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 defaultThemeVersion="124226"/>
  <bookViews>
    <workbookView xWindow="-108" yWindow="-108" windowWidth="23256" windowHeight="12576"/>
  </bookViews>
  <sheets>
    <sheet name="Pending EKYC list" sheetId="1" r:id="rId1"/>
    <sheet name="Count" sheetId="5" r:id="rId2"/>
  </sheets>
  <definedNames>
    <definedName name="_xlnm._FilterDatabase" localSheetId="0" hidden="1">'Pending EKYC list'!$A$1:$D$33571</definedName>
  </definedNames>
  <calcPr calcId="124519"/>
  <pivotCaches>
    <pivotCache cacheId="0" r:id="rId3"/>
  </pivotCaches>
</workbook>
</file>

<file path=xl/sharedStrings.xml><?xml version="1.0" encoding="utf-8"?>
<sst xmlns="http://schemas.openxmlformats.org/spreadsheetml/2006/main" count="135002" uniqueCount="93812">
  <si>
    <t>village_ward_name</t>
  </si>
  <si>
    <t>Registration id /beneficiary_code</t>
  </si>
  <si>
    <t>first_name</t>
  </si>
  <si>
    <t>husband_name</t>
  </si>
  <si>
    <t>URBAN</t>
  </si>
  <si>
    <t>Raipur</t>
  </si>
  <si>
    <t>ABHANPUR</t>
  </si>
  <si>
    <t>Bhagat singh ward 3</t>
  </si>
  <si>
    <t>MVY005170739</t>
  </si>
  <si>
    <t>Radhadevi dewangan</t>
  </si>
  <si>
    <t>Tulas ram dewangan</t>
  </si>
  <si>
    <t>Bheekhamchnad ward</t>
  </si>
  <si>
    <t>MVY006965090</t>
  </si>
  <si>
    <t>ANCHAL NAGWANI</t>
  </si>
  <si>
    <t>BHARAT NAGWANI</t>
  </si>
  <si>
    <t>Kendri</t>
  </si>
  <si>
    <t>Dr. Bhimrao ambedkar ward</t>
  </si>
  <si>
    <t>MVY002736846</t>
  </si>
  <si>
    <t>Kanti Bai</t>
  </si>
  <si>
    <t>Rohit kumar Harvansh</t>
  </si>
  <si>
    <t>ISHWAR SAHU</t>
  </si>
  <si>
    <t>Dr. RadhaKrisna ward</t>
  </si>
  <si>
    <t>MVY006107712</t>
  </si>
  <si>
    <t>Anand kaur</t>
  </si>
  <si>
    <t>Surat singh</t>
  </si>
  <si>
    <t>MVY002747968</t>
  </si>
  <si>
    <t>ARAJ BAI</t>
  </si>
  <si>
    <t>ALIN</t>
  </si>
  <si>
    <t>MVY005111088</t>
  </si>
  <si>
    <t>Arti kour</t>
  </si>
  <si>
    <t>Deepsingh</t>
  </si>
  <si>
    <t>Ghasidas ward</t>
  </si>
  <si>
    <t>MVY001785579</t>
  </si>
  <si>
    <t>BUI DIP</t>
  </si>
  <si>
    <t>ITWARI DIP</t>
  </si>
  <si>
    <t>Rahul Sahu</t>
  </si>
  <si>
    <t>MVY005157713</t>
  </si>
  <si>
    <t>NIRA SAHU</t>
  </si>
  <si>
    <t>HULAS SAHU</t>
  </si>
  <si>
    <t>Guru Ghasidas ward</t>
  </si>
  <si>
    <t>MVY002691070</t>
  </si>
  <si>
    <t>Phullubai</t>
  </si>
  <si>
    <t>Baldau Ram</t>
  </si>
  <si>
    <t>indira ward</t>
  </si>
  <si>
    <t>MVY003797115</t>
  </si>
  <si>
    <t>Savita</t>
  </si>
  <si>
    <t>RAGHURAM</t>
  </si>
  <si>
    <t>MVY004580478</t>
  </si>
  <si>
    <t>Lata bhoi</t>
  </si>
  <si>
    <t>Deepak bhoi</t>
  </si>
  <si>
    <t>Indra Gandhi ward</t>
  </si>
  <si>
    <t>MVY002405612</t>
  </si>
  <si>
    <t>Sahjadi Begam</t>
  </si>
  <si>
    <t>Sohbat Khan</t>
  </si>
  <si>
    <t>MVY002177460</t>
  </si>
  <si>
    <t>Pili Bai</t>
  </si>
  <si>
    <t>Pusau Ram Sahu</t>
  </si>
  <si>
    <t>MVY001648418</t>
  </si>
  <si>
    <t>Hempushpa</t>
  </si>
  <si>
    <t>Hemlal</t>
  </si>
  <si>
    <t>MVY003416382</t>
  </si>
  <si>
    <t>Madhu  Yadav</t>
  </si>
  <si>
    <t>Darvan Yadu</t>
  </si>
  <si>
    <t>MVY002085658</t>
  </si>
  <si>
    <t>Kirti yadav</t>
  </si>
  <si>
    <t>Tikendra</t>
  </si>
  <si>
    <t>Kurra</t>
  </si>
  <si>
    <t>Kachna Dhurwa ward</t>
  </si>
  <si>
    <t>MVY000590453</t>
  </si>
  <si>
    <t>SULENA NISHAD</t>
  </si>
  <si>
    <t>AMOLI RAM NISHAD</t>
  </si>
  <si>
    <t>Kuleshwar ward</t>
  </si>
  <si>
    <t>MVY005834818</t>
  </si>
  <si>
    <t>KAJAL DEWAR</t>
  </si>
  <si>
    <t>AKSHAYA DEWAR</t>
  </si>
  <si>
    <t>MVY006884533</t>
  </si>
  <si>
    <t>Armi Bai Bhoi</t>
  </si>
  <si>
    <t>Laxmi Narayan</t>
  </si>
  <si>
    <t>MVY006511757</t>
  </si>
  <si>
    <t>Suman Nainwani</t>
  </si>
  <si>
    <t>Rajesh Nainwani</t>
  </si>
  <si>
    <t>MVY001689956</t>
  </si>
  <si>
    <t>Shahnaj Fatima</t>
  </si>
  <si>
    <t>Rizawan</t>
  </si>
  <si>
    <t>MVY003168785</t>
  </si>
  <si>
    <t>Gurpreet Kaur</t>
  </si>
  <si>
    <t>Reshamjit Singh Hundel</t>
  </si>
  <si>
    <t>Mahant Bajarang das ward</t>
  </si>
  <si>
    <t>MVY001673107</t>
  </si>
  <si>
    <t>Keshari sinha</t>
  </si>
  <si>
    <t>Vyas sinha</t>
  </si>
  <si>
    <t>MVY002080946</t>
  </si>
  <si>
    <t>Amrika sinha</t>
  </si>
  <si>
    <t>Shiv kumar sinha</t>
  </si>
  <si>
    <t>Mahatma gandhi ward 11</t>
  </si>
  <si>
    <t>MVY005690664</t>
  </si>
  <si>
    <t>Chitrlekha Devangan</t>
  </si>
  <si>
    <t>Buddhu Ram Dewangan</t>
  </si>
  <si>
    <t>Mini Mata ward</t>
  </si>
  <si>
    <t>MVY002056926</t>
  </si>
  <si>
    <t>Bahura tandan</t>
  </si>
  <si>
    <t>Brij</t>
  </si>
  <si>
    <t>Nehru ward</t>
  </si>
  <si>
    <t>MVY000672552</t>
  </si>
  <si>
    <t>Kamini Navrange</t>
  </si>
  <si>
    <t>Hemlal Navrange</t>
  </si>
  <si>
    <t>Rajiv Lochan ward</t>
  </si>
  <si>
    <t>MVY003758629</t>
  </si>
  <si>
    <t>Kanti Dhruw</t>
  </si>
  <si>
    <t>Kishan Dhruw</t>
  </si>
  <si>
    <t>MVY003941017</t>
  </si>
  <si>
    <t>Man Bai Sahu</t>
  </si>
  <si>
    <t>Puranik Sahu</t>
  </si>
  <si>
    <t>MVY005577276</t>
  </si>
  <si>
    <t>Ombai Sahu</t>
  </si>
  <si>
    <t>Amar Singh Sahu</t>
  </si>
  <si>
    <t>MVY001971417</t>
  </si>
  <si>
    <t>Aashni Kahar</t>
  </si>
  <si>
    <t>Sunil Kahar</t>
  </si>
  <si>
    <t>MVY004336352</t>
  </si>
  <si>
    <t>Champa vishwakarma</t>
  </si>
  <si>
    <t>Neeraj vishwakarma</t>
  </si>
  <si>
    <t>MVY001020939</t>
  </si>
  <si>
    <t>Sukhavantin Bai Yadav</t>
  </si>
  <si>
    <t>Rajkumar Yadav</t>
  </si>
  <si>
    <t>MVY001719104</t>
  </si>
  <si>
    <t>Bhoj Bai Sahu</t>
  </si>
  <si>
    <t>Deval Ram Sahu</t>
  </si>
  <si>
    <t>Ravidas ward</t>
  </si>
  <si>
    <t>MVY006559035</t>
  </si>
  <si>
    <t>Sukhani Bai Bhoi</t>
  </si>
  <si>
    <t>Khamman Lal Bhoi</t>
  </si>
  <si>
    <t>MVY006827963</t>
  </si>
  <si>
    <t>Sarsvati Gyanchandani</t>
  </si>
  <si>
    <t>Sunil Gyanchandani</t>
  </si>
  <si>
    <t>MVY005039641</t>
  </si>
  <si>
    <t>Damini Dewangan</t>
  </si>
  <si>
    <t>Hirendra Kumar Devangan</t>
  </si>
  <si>
    <t>MVY006437351</t>
  </si>
  <si>
    <t>Meena Dewangan</t>
  </si>
  <si>
    <t>Lekhraj Dewangan</t>
  </si>
  <si>
    <t>Sant Kabirdas ward</t>
  </si>
  <si>
    <t>MVY004564967</t>
  </si>
  <si>
    <t>Khusbu Yadav</t>
  </si>
  <si>
    <t>Dilip Yadav</t>
  </si>
  <si>
    <t>Satyanarayan ward</t>
  </si>
  <si>
    <t>MVY002992327</t>
  </si>
  <si>
    <t>Shakun Kansari</t>
  </si>
  <si>
    <t>Raju Kansari</t>
  </si>
  <si>
    <t>shashri ward</t>
  </si>
  <si>
    <t>MVY000004157</t>
  </si>
  <si>
    <t>Mumtaj Begam</t>
  </si>
  <si>
    <t>MoIqbal</t>
  </si>
  <si>
    <t>MVY001135660</t>
  </si>
  <si>
    <t>Sarita yadav</t>
  </si>
  <si>
    <t>Sanjay yadav</t>
  </si>
  <si>
    <t>MVY006077987</t>
  </si>
  <si>
    <t>Rakhi jain</t>
  </si>
  <si>
    <t>Aakash Jain</t>
  </si>
  <si>
    <t>Shitla ward</t>
  </si>
  <si>
    <t>MVY005666159</t>
  </si>
  <si>
    <t>Laxmi Nishad</t>
  </si>
  <si>
    <t>Gajaru ram nishad</t>
  </si>
  <si>
    <t>PRADEEP SAHU</t>
  </si>
  <si>
    <t>MVY006519856</t>
  </si>
  <si>
    <t>Mamta Devi Sachdev</t>
  </si>
  <si>
    <t>Ashok Sachdev</t>
  </si>
  <si>
    <t>shree ram ward</t>
  </si>
  <si>
    <t>MVY003122936</t>
  </si>
  <si>
    <t>Saroj Yadav</t>
  </si>
  <si>
    <t>Laxmi Narayan Yadav</t>
  </si>
  <si>
    <t>MVY006919552</t>
  </si>
  <si>
    <t>Jaspreet Kaur Chhabra</t>
  </si>
  <si>
    <t>Jasbir Singh Chhabra</t>
  </si>
  <si>
    <t>Shubhash chandra ward</t>
  </si>
  <si>
    <t>MVY004288543</t>
  </si>
  <si>
    <t>NUTAN SAHU</t>
  </si>
  <si>
    <t>VIRENDRA KUMAR SAHU</t>
  </si>
  <si>
    <t>MVY006490711</t>
  </si>
  <si>
    <t>Triveni Sahu</t>
  </si>
  <si>
    <t>Amit Kumar Sahu</t>
  </si>
  <si>
    <t>MVY006557259</t>
  </si>
  <si>
    <t>Dharani Sahu</t>
  </si>
  <si>
    <t>Phoolji Sahu</t>
  </si>
  <si>
    <t>Sitala Mandir ward</t>
  </si>
  <si>
    <t>MVY006925866</t>
  </si>
  <si>
    <t>Rohini Oti</t>
  </si>
  <si>
    <t>Gendlal Oti</t>
  </si>
  <si>
    <t>MVY004971330</t>
  </si>
  <si>
    <t>Lalita Bai Sahu</t>
  </si>
  <si>
    <t>Ashok Sahu</t>
  </si>
  <si>
    <t>MVY002657886</t>
  </si>
  <si>
    <t>Sukhvantin dhruw</t>
  </si>
  <si>
    <t>Videshi dhruw</t>
  </si>
  <si>
    <t>MVY000648522</t>
  </si>
  <si>
    <t>MINA SAHU</t>
  </si>
  <si>
    <t>LEKHRAM SAHU</t>
  </si>
  <si>
    <t>Swami Vivekanand ward 13</t>
  </si>
  <si>
    <t>MVY005938983</t>
  </si>
  <si>
    <t>Heera bai sinha</t>
  </si>
  <si>
    <t>Dujram sinha</t>
  </si>
  <si>
    <t>MVY004683747</t>
  </si>
  <si>
    <t>Bodki bai</t>
  </si>
  <si>
    <t>Vijay Sinha</t>
  </si>
  <si>
    <t>MVY004818120</t>
  </si>
  <si>
    <t>Lalita</t>
  </si>
  <si>
    <t>Deepak</t>
  </si>
  <si>
    <t>MVY004879966</t>
  </si>
  <si>
    <t>Basant bai gillhare</t>
  </si>
  <si>
    <t>Mohan Lal gillhare</t>
  </si>
  <si>
    <t>MVY001268676</t>
  </si>
  <si>
    <t>Divya Gilhare</t>
  </si>
  <si>
    <t>Dileep</t>
  </si>
  <si>
    <t>Tilak ward</t>
  </si>
  <si>
    <t>MVY005244530</t>
  </si>
  <si>
    <t>TIJIYA DHRUV</t>
  </si>
  <si>
    <t>JAYANT DHRUV</t>
  </si>
  <si>
    <t>MVY003715269</t>
  </si>
  <si>
    <t>POONAM PANDEY</t>
  </si>
  <si>
    <t>MANOJ KUMAR PANDEY</t>
  </si>
  <si>
    <t>vivekanand ward</t>
  </si>
  <si>
    <t>MVY004982048</t>
  </si>
  <si>
    <t>Abha jain</t>
  </si>
  <si>
    <t>PRADEEP JAIN</t>
  </si>
  <si>
    <t>MVY005068779</t>
  </si>
  <si>
    <t>SEIYA BAI MEHAR</t>
  </si>
  <si>
    <t>Javahar Lal</t>
  </si>
  <si>
    <t>ARANG</t>
  </si>
  <si>
    <t>Agrasen Ward</t>
  </si>
  <si>
    <t>MVY004475136</t>
  </si>
  <si>
    <t>Alia Parveen</t>
  </si>
  <si>
    <t>Alim Ahmed</t>
  </si>
  <si>
    <t>Ambedkar Ward</t>
  </si>
  <si>
    <t>MVY000666762</t>
  </si>
  <si>
    <t>SUNDRI NIHAL</t>
  </si>
  <si>
    <t>JITU NIHAL</t>
  </si>
  <si>
    <t>MVY004505963</t>
  </si>
  <si>
    <t>PURNIMA SONWANI</t>
  </si>
  <si>
    <t>FAGULAL AONWANI</t>
  </si>
  <si>
    <t>MVY006490677</t>
  </si>
  <si>
    <t>Dukhari Tandi</t>
  </si>
  <si>
    <t>Bairagi Tandi</t>
  </si>
  <si>
    <t>Amethi</t>
  </si>
  <si>
    <t>Baihar</t>
  </si>
  <si>
    <t>MVY004720629</t>
  </si>
  <si>
    <t>MAMTA SAHU</t>
  </si>
  <si>
    <t>CHHAGAN LAL SAHU</t>
  </si>
  <si>
    <t>MVY004347331</t>
  </si>
  <si>
    <t>MOHNI SAHU</t>
  </si>
  <si>
    <t>LILA RAM SAHU</t>
  </si>
  <si>
    <t>Bhagat singh Ward 10</t>
  </si>
  <si>
    <t>MVY002494244</t>
  </si>
  <si>
    <t>SUSHMA SHARMA</t>
  </si>
  <si>
    <t>ANIL SHARMA</t>
  </si>
  <si>
    <t>MVY004656525</t>
  </si>
  <si>
    <t>Premlata Gupta</t>
  </si>
  <si>
    <t>Pradeep Kumar Gupta</t>
  </si>
  <si>
    <t>Ghumrabhata</t>
  </si>
  <si>
    <t>MVY003976110</t>
  </si>
  <si>
    <t>Fuleshwari sonwani</t>
  </si>
  <si>
    <t>Khelawan sonwani</t>
  </si>
  <si>
    <t>Mahamaya Ward</t>
  </si>
  <si>
    <t>MVY006307052</t>
  </si>
  <si>
    <t>bhanu sahu</t>
  </si>
  <si>
    <t>gajendra kumar sahu</t>
  </si>
  <si>
    <t>MVY004491587</t>
  </si>
  <si>
    <t>Rani Mochi</t>
  </si>
  <si>
    <t>Mahesh Mochi</t>
  </si>
  <si>
    <t>Moredhavaj Ward</t>
  </si>
  <si>
    <t>MVY004987803</t>
  </si>
  <si>
    <t>LAGNI BAI MANIKPURI</t>
  </si>
  <si>
    <t>DHELURAM MANIKPURI</t>
  </si>
  <si>
    <t>Manoj Nishad</t>
  </si>
  <si>
    <t>MVY003976987</t>
  </si>
  <si>
    <t>DAUNA PARDHI</t>
  </si>
  <si>
    <t>KODURAM PARDHI</t>
  </si>
  <si>
    <t>Ramnagar Ward</t>
  </si>
  <si>
    <t>MVY003149390</t>
  </si>
  <si>
    <t>KHUSHBU VERMA</t>
  </si>
  <si>
    <t>DHARMENDR VERMA</t>
  </si>
  <si>
    <t>MVY004679471</t>
  </si>
  <si>
    <t>Usha Lodhi</t>
  </si>
  <si>
    <t>Vijul Ram Lodhi</t>
  </si>
  <si>
    <t>Rani Durgawati Ward</t>
  </si>
  <si>
    <t>MVY000430262</t>
  </si>
  <si>
    <t>Parwati Dhiwar</t>
  </si>
  <si>
    <t>Dujaram</t>
  </si>
  <si>
    <t>Shitla Ward</t>
  </si>
  <si>
    <t>MVY002272874</t>
  </si>
  <si>
    <t>Madhu Gyan chandani</t>
  </si>
  <si>
    <t>Mahesh Gyan chandani</t>
  </si>
  <si>
    <t>MVY000197396</t>
  </si>
  <si>
    <t>HUSNA BAI</t>
  </si>
  <si>
    <t>GHANSHYAM NISHAD</t>
  </si>
  <si>
    <t>MVY000168988</t>
  </si>
  <si>
    <t>YASHIKA NISHAD</t>
  </si>
  <si>
    <t>GANESH NISHAD</t>
  </si>
  <si>
    <t>MVY005903383</t>
  </si>
  <si>
    <t>Ela dubey</t>
  </si>
  <si>
    <t>Ram narayan dubey</t>
  </si>
  <si>
    <t>MVY005875116</t>
  </si>
  <si>
    <t>Kiran sahu</t>
  </si>
  <si>
    <t>Rajesh sahu</t>
  </si>
  <si>
    <t>MVY003866306</t>
  </si>
  <si>
    <t>Dhaneshwari kewat</t>
  </si>
  <si>
    <t>Bhuneshwar kewat</t>
  </si>
  <si>
    <t>MVY003769519</t>
  </si>
  <si>
    <t>Hemin Bai</t>
  </si>
  <si>
    <t>Lala Ram Nishad</t>
  </si>
  <si>
    <t>MVY005386532</t>
  </si>
  <si>
    <t>Neeta gupta</t>
  </si>
  <si>
    <t>Hori lal gupta</t>
  </si>
  <si>
    <t>MVY005340352</t>
  </si>
  <si>
    <t>Munni begam</t>
  </si>
  <si>
    <t>Pyare khan</t>
  </si>
  <si>
    <t>MVY004719288</t>
  </si>
  <si>
    <t>Mithilesh gupta</t>
  </si>
  <si>
    <t>Vijay kumar</t>
  </si>
  <si>
    <t>MVY006776804</t>
  </si>
  <si>
    <t>SHAKILA BANO</t>
  </si>
  <si>
    <t>ABDUL KADIR</t>
  </si>
  <si>
    <t>Subhash Ward</t>
  </si>
  <si>
    <t>MVY003947467</t>
  </si>
  <si>
    <t>Lakeshwari Dhimar</t>
  </si>
  <si>
    <t>Virendra</t>
  </si>
  <si>
    <t>MVY003709997</t>
  </si>
  <si>
    <t>Somlata</t>
  </si>
  <si>
    <t>Arun lodhi</t>
  </si>
  <si>
    <t>Birgaon</t>
  </si>
  <si>
    <t>BAHARAT MATA WARD</t>
  </si>
  <si>
    <t>MVY003620169</t>
  </si>
  <si>
    <t>प्रियंका गोस्वामी</t>
  </si>
  <si>
    <t>रघुनाथ गोस्वामी</t>
  </si>
  <si>
    <t>VIJAY KUMAR DEWANGAN</t>
  </si>
  <si>
    <t>MVY005652449</t>
  </si>
  <si>
    <t>Sanjira Yadav</t>
  </si>
  <si>
    <t>Sunil Yadav</t>
  </si>
  <si>
    <t>MVY006138573</t>
  </si>
  <si>
    <t>AJMERI KHATUNM</t>
  </si>
  <si>
    <t>MO IMRAAN SIDDEQUI</t>
  </si>
  <si>
    <t>MVY006174497</t>
  </si>
  <si>
    <t>LAXMI SHUKLA</t>
  </si>
  <si>
    <t>AJAY KUMAR SHUKLA</t>
  </si>
  <si>
    <t>MVY006184518</t>
  </si>
  <si>
    <t>SHABANA KHATUN</t>
  </si>
  <si>
    <t>MOHAMMAD IMTIYAZ ANSARI</t>
  </si>
  <si>
    <t>MVY000678389</t>
  </si>
  <si>
    <t>paramjeet kaur</t>
  </si>
  <si>
    <t>jail singh</t>
  </si>
  <si>
    <t>BANJARI MATA WARD</t>
  </si>
  <si>
    <t>MVY004528802</t>
  </si>
  <si>
    <t>MAHESHWARI SAHU</t>
  </si>
  <si>
    <t>PRAHLAD SAHU</t>
  </si>
  <si>
    <t>MVY004422370</t>
  </si>
  <si>
    <t>ROSHNI VISHWAKARMA</t>
  </si>
  <si>
    <t>TULESHANAND VISHWAKARMA</t>
  </si>
  <si>
    <t>MVY004058662</t>
  </si>
  <si>
    <t>SONI SINGH</t>
  </si>
  <si>
    <t>NITESH SINGH</t>
  </si>
  <si>
    <t>MVY006037011</t>
  </si>
  <si>
    <t>FARJANA BEGAM</t>
  </si>
  <si>
    <t>SEKH ESRFIL</t>
  </si>
  <si>
    <t>MVY006964464</t>
  </si>
  <si>
    <t>shakun  sahu</t>
  </si>
  <si>
    <t>Annu sahu</t>
  </si>
  <si>
    <t>MVY006958057</t>
  </si>
  <si>
    <t>bimla nishad</t>
  </si>
  <si>
    <t>balram nishad</t>
  </si>
  <si>
    <t>MVY006150877</t>
  </si>
  <si>
    <t>Fatima begam</t>
  </si>
  <si>
    <t>Mohammad Razaul shekh</t>
  </si>
  <si>
    <t>MVY000502109</t>
  </si>
  <si>
    <t>Sawita Sahu</t>
  </si>
  <si>
    <t>Late Kamlesh Sahu</t>
  </si>
  <si>
    <t>MVY000977070</t>
  </si>
  <si>
    <t>kavita bai dhruv</t>
  </si>
  <si>
    <t>rajendra kumar dhruv</t>
  </si>
  <si>
    <t>CHHATTRAPATI SHIVAJI WARD</t>
  </si>
  <si>
    <t>MVY006769975</t>
  </si>
  <si>
    <t>KAJL VERMA</t>
  </si>
  <si>
    <t>RAVI VERMA</t>
  </si>
  <si>
    <t>MVY005908781</t>
  </si>
  <si>
    <t>GULAPA YADAV</t>
  </si>
  <si>
    <t>KHUDHIRAM YADAV</t>
  </si>
  <si>
    <t>MVY000520049</t>
  </si>
  <si>
    <t>सुलोचनी वर्मा</t>
  </si>
  <si>
    <t>स्व.घनश्याम वर्मा</t>
  </si>
  <si>
    <t>MVY005366397</t>
  </si>
  <si>
    <t>BUDHIYARIN YADAV</t>
  </si>
  <si>
    <t>HARISHANKAR YADAV</t>
  </si>
  <si>
    <t>MVY004132861</t>
  </si>
  <si>
    <t>kusum sahu</t>
  </si>
  <si>
    <t>parmanand sahu</t>
  </si>
  <si>
    <t>MVY003040858</t>
  </si>
  <si>
    <t>khemin banjare</t>
  </si>
  <si>
    <t>naresh kumar banjare</t>
  </si>
  <si>
    <t>MVY001109822</t>
  </si>
  <si>
    <t>Sohadri bai</t>
  </si>
  <si>
    <t>GOKUL PRASAD KURRE</t>
  </si>
  <si>
    <t>MVY001031826</t>
  </si>
  <si>
    <t>Geetanjali dande</t>
  </si>
  <si>
    <t>Shailendra kumar dende</t>
  </si>
  <si>
    <t>MVY001068789</t>
  </si>
  <si>
    <t>MADHU CHRITLEHRE</t>
  </si>
  <si>
    <t>YOUGENDRA CHRITLEHRE</t>
  </si>
  <si>
    <t>DANVIR BHAMASHAH WARD</t>
  </si>
  <si>
    <t>MVY005425831</t>
  </si>
  <si>
    <t>Pooja Kujur</t>
  </si>
  <si>
    <t>RAKESH KUJUR</t>
  </si>
  <si>
    <t>MVY005441501</t>
  </si>
  <si>
    <t>Laxmi Uike</t>
  </si>
  <si>
    <t>SHIVAN UIKE</t>
  </si>
  <si>
    <t>MVY005539283</t>
  </si>
  <si>
    <t>premlata ghritlahre</t>
  </si>
  <si>
    <t>chhagan ghritlahre</t>
  </si>
  <si>
    <t>DR.BHIMRAO AMBEDKAR WARD</t>
  </si>
  <si>
    <t>MVY003784427</t>
  </si>
  <si>
    <t>manju dewangan</t>
  </si>
  <si>
    <t>daiman dewangan</t>
  </si>
  <si>
    <t>manish kumar sahu</t>
  </si>
  <si>
    <t>MVY005155497</t>
  </si>
  <si>
    <t>shakila</t>
  </si>
  <si>
    <t>SALIM KHAN</t>
  </si>
  <si>
    <t>MVY003562894</t>
  </si>
  <si>
    <t>isha agraval</t>
  </si>
  <si>
    <t>sanjiv agrawal</t>
  </si>
  <si>
    <t>MVY006255771</t>
  </si>
  <si>
    <t>URVASI DEWANGAN</t>
  </si>
  <si>
    <t>SHUBHAM DEANGAN</t>
  </si>
  <si>
    <t>Achholi</t>
  </si>
  <si>
    <t>DR.KHUBCHAND BAGHEL WARD</t>
  </si>
  <si>
    <t>MVY006237328</t>
  </si>
  <si>
    <t>Nargees Bano</t>
  </si>
  <si>
    <t>Shaikh Saiyyad Nasrul Haque</t>
  </si>
  <si>
    <t>DR.RADHAKRISHANAN WARD</t>
  </si>
  <si>
    <t>MVY001636289</t>
  </si>
  <si>
    <t>रेवती धीवर</t>
  </si>
  <si>
    <t>दानी धीवर</t>
  </si>
  <si>
    <t>OMKAR SAHU</t>
  </si>
  <si>
    <t>MVY001735417</t>
  </si>
  <si>
    <t>प्रेमबती धीवर</t>
  </si>
  <si>
    <t>समारू</t>
  </si>
  <si>
    <t>MVY006777772</t>
  </si>
  <si>
    <t>MONGRA DEVANGAN</t>
  </si>
  <si>
    <t>RAJESH DEVANGAN</t>
  </si>
  <si>
    <t>DR.RAJENDRA PRASAD WARD</t>
  </si>
  <si>
    <t>MVY007013405</t>
  </si>
  <si>
    <t>KHEMIN SAHU</t>
  </si>
  <si>
    <t>THAN SINGH</t>
  </si>
  <si>
    <t>MVY004620120</t>
  </si>
  <si>
    <t>REKHA BANJARE</t>
  </si>
  <si>
    <t>KASHI RAM BANJARE</t>
  </si>
  <si>
    <t>MVY005521062</t>
  </si>
  <si>
    <t>RAM BAI SHUKLA</t>
  </si>
  <si>
    <t>RAM BAHOR SHUKLA</t>
  </si>
  <si>
    <t>MVY001094457</t>
  </si>
  <si>
    <t>PRITI JANGDE</t>
  </si>
  <si>
    <t>MOHIT JANGDE</t>
  </si>
  <si>
    <t>MVY001128970</t>
  </si>
  <si>
    <t>BANGLA BANJARE</t>
  </si>
  <si>
    <t>CHAIN DAS BANJARE</t>
  </si>
  <si>
    <t>GOVERDHAN WARD</t>
  </si>
  <si>
    <t>MVY004595254</t>
  </si>
  <si>
    <t>sohdra</t>
  </si>
  <si>
    <t>komal dhivar</t>
  </si>
  <si>
    <t>MVY007009952</t>
  </si>
  <si>
    <t>Radha sahu</t>
  </si>
  <si>
    <t>Vijay sahu</t>
  </si>
  <si>
    <t>MVY000598800</t>
  </si>
  <si>
    <t>चमेली साहू</t>
  </si>
  <si>
    <t>टीकाराम साहू</t>
  </si>
  <si>
    <t>GURUGHASIDAS WARD</t>
  </si>
  <si>
    <t>MVY007015972</t>
  </si>
  <si>
    <t>SANJU</t>
  </si>
  <si>
    <t>DABLU CHAUHAN</t>
  </si>
  <si>
    <t>MVY006582923</t>
  </si>
  <si>
    <t>HEMLATA GOD</t>
  </si>
  <si>
    <t>DEVLAL GOD</t>
  </si>
  <si>
    <t>MVY000790428</t>
  </si>
  <si>
    <t>BASANTI DEVI</t>
  </si>
  <si>
    <t>ANIL VERMA</t>
  </si>
  <si>
    <t>MVY005619510</t>
  </si>
  <si>
    <t>RAJKUMARI PATKAR</t>
  </si>
  <si>
    <t>KISHAN LAL PATKAR</t>
  </si>
  <si>
    <t>MVY006794800</t>
  </si>
  <si>
    <t>Hemin Tandan</t>
  </si>
  <si>
    <t>Bishnath Tandan</t>
  </si>
  <si>
    <t>MVY006918661</t>
  </si>
  <si>
    <t>RAKHI KUMARI</t>
  </si>
  <si>
    <t>MANISH KUMAR</t>
  </si>
  <si>
    <t>MVY005984898</t>
  </si>
  <si>
    <t>basti bai yadav</t>
  </si>
  <si>
    <t>firat ram yadav</t>
  </si>
  <si>
    <t>MVY005811398</t>
  </si>
  <si>
    <t>draupati nishad</t>
  </si>
  <si>
    <t>hinsa ram nishad</t>
  </si>
  <si>
    <t>MVY005996798</t>
  </si>
  <si>
    <t>priyanka kumari</t>
  </si>
  <si>
    <t>pawan kumar tanti</t>
  </si>
  <si>
    <t>MVY006994884</t>
  </si>
  <si>
    <t>KANIJ FATIMA</t>
  </si>
  <si>
    <t>YUSUF KHAN</t>
  </si>
  <si>
    <t>MVY005204990</t>
  </si>
  <si>
    <t>rama dhruv</t>
  </si>
  <si>
    <t>rekhram dhruw</t>
  </si>
  <si>
    <t>MVY005229502</t>
  </si>
  <si>
    <t>KIRAN KUSHWAHA</t>
  </si>
  <si>
    <t>SANTLAL KUSHWAHA</t>
  </si>
  <si>
    <t>HARI THAKUR WARD</t>
  </si>
  <si>
    <t>MVY001993496</t>
  </si>
  <si>
    <t>Ranjita Bharti</t>
  </si>
  <si>
    <t>JITENDRA</t>
  </si>
  <si>
    <t>MVY006131593</t>
  </si>
  <si>
    <t>Bineeta</t>
  </si>
  <si>
    <t>Manoj Prajapati</t>
  </si>
  <si>
    <t>MVY003746345</t>
  </si>
  <si>
    <t>Kumari Dewangan</t>
  </si>
  <si>
    <t>Fekuram dewangan</t>
  </si>
  <si>
    <t>MVY000137635</t>
  </si>
  <si>
    <t>Premin</t>
  </si>
  <si>
    <t>Premlal chaturvedi</t>
  </si>
  <si>
    <t>INDIRA GANDHI WARD 34</t>
  </si>
  <si>
    <t>MVY005333956</t>
  </si>
  <si>
    <t>LALITA DEVI</t>
  </si>
  <si>
    <t>ARVIND PAL</t>
  </si>
  <si>
    <t>MVY006164004</t>
  </si>
  <si>
    <t>gauri dhiwar</t>
  </si>
  <si>
    <t>pankaj dheevar</t>
  </si>
  <si>
    <t>MVY006135453</t>
  </si>
  <si>
    <t>BHUNESHWARI RAJPUT</t>
  </si>
  <si>
    <t>TARA SINGH RAJPUT</t>
  </si>
  <si>
    <t>KAILASH NAGAR WARD</t>
  </si>
  <si>
    <t>MVY006460784</t>
  </si>
  <si>
    <t>YOGESHWARI SEN</t>
  </si>
  <si>
    <t>OMPRAKASH SEN</t>
  </si>
  <si>
    <t>MVY006226751</t>
  </si>
  <si>
    <t>MEERA DEVI</t>
  </si>
  <si>
    <t>RAGHVENDRA KUMAR TRIPATHI</t>
  </si>
  <si>
    <t>MVY002948554</t>
  </si>
  <si>
    <t>KRISHNA BAI VERMA</t>
  </si>
  <si>
    <t>MAHESH VARMA</t>
  </si>
  <si>
    <t>LAL BAHADUR SHASTRI WARD 12</t>
  </si>
  <si>
    <t>MVY003526577</t>
  </si>
  <si>
    <t>लक्ष्मी बाई वर्मा</t>
  </si>
  <si>
    <t>रमेश वर्मा</t>
  </si>
  <si>
    <t>Bhagwat sahu</t>
  </si>
  <si>
    <t>MVY000997511</t>
  </si>
  <si>
    <t>KHUSHBU SAHU</t>
  </si>
  <si>
    <t>Pushpendra Sahu</t>
  </si>
  <si>
    <t>MVY001025632</t>
  </si>
  <si>
    <t>सावित्री गुप्ता</t>
  </si>
  <si>
    <t>राम गुप्ता</t>
  </si>
  <si>
    <t>MVY001099158</t>
  </si>
  <si>
    <t>Gyani gupta</t>
  </si>
  <si>
    <t>Rakesh  kumar gupta</t>
  </si>
  <si>
    <t>MVY000601886</t>
  </si>
  <si>
    <t>isha sahoo</t>
  </si>
  <si>
    <t>tikeshwar sahu</t>
  </si>
  <si>
    <t>MVY000552297</t>
  </si>
  <si>
    <t>Kalpana Divan</t>
  </si>
  <si>
    <t>Punendra Divan</t>
  </si>
  <si>
    <t>MVY006124384</t>
  </si>
  <si>
    <t>Rukhmani Jangde</t>
  </si>
  <si>
    <t>tikaram jangde</t>
  </si>
  <si>
    <t>MVY005825295</t>
  </si>
  <si>
    <t>Ritu Dewangan</t>
  </si>
  <si>
    <t>Arvind Kumar Dewangan</t>
  </si>
  <si>
    <t>MVY006059899</t>
  </si>
  <si>
    <t>DEVKI SAHU</t>
  </si>
  <si>
    <t>GAIND LAL SAHU</t>
  </si>
  <si>
    <t>MVY000434196</t>
  </si>
  <si>
    <t>उत्तरा यादव</t>
  </si>
  <si>
    <t>छोटू यादव</t>
  </si>
  <si>
    <t>MAA KARMA MATA WARD</t>
  </si>
  <si>
    <t>MVY002506607</t>
  </si>
  <si>
    <t>JANKI BAI YADAV</t>
  </si>
  <si>
    <t>RAJARAM YADAV</t>
  </si>
  <si>
    <t>MAA PARMESHWARI WARD</t>
  </si>
  <si>
    <t>MVY002452951</t>
  </si>
  <si>
    <t>omeshwari dhiwar</t>
  </si>
  <si>
    <t>pitambar dhiwar</t>
  </si>
  <si>
    <t>MVY001644030</t>
  </si>
  <si>
    <t>Dipika manikpuri</t>
  </si>
  <si>
    <t>Keval Das manikpuri</t>
  </si>
  <si>
    <t>MVY002761552</t>
  </si>
  <si>
    <t>shalendri dhruv</t>
  </si>
  <si>
    <t>ghanshyam dhruv</t>
  </si>
  <si>
    <t>MVY006706308</t>
  </si>
  <si>
    <t>DHAN BAI DHRUW</t>
  </si>
  <si>
    <t>GANPAT LAL DHRUW</t>
  </si>
  <si>
    <t>MVY005451340</t>
  </si>
  <si>
    <t>punam dhruw</t>
  </si>
  <si>
    <t>rmakant dhruw</t>
  </si>
  <si>
    <t>MVY004403056</t>
  </si>
  <si>
    <t>MALTI SAHU</t>
  </si>
  <si>
    <t>HEMRAJ SAHU</t>
  </si>
  <si>
    <t>MVY003061863</t>
  </si>
  <si>
    <t>निशा पटेल</t>
  </si>
  <si>
    <t>परमेश्वर पटेल</t>
  </si>
  <si>
    <t>MVY001252475</t>
  </si>
  <si>
    <t>bhagwanti saini</t>
  </si>
  <si>
    <t>ramu saini</t>
  </si>
  <si>
    <t>MVY004428761</t>
  </si>
  <si>
    <t>Pratibha Bai Dewangan</t>
  </si>
  <si>
    <t>Topeshwar Dewangan</t>
  </si>
  <si>
    <t>MVY001727353</t>
  </si>
  <si>
    <t>Shiba Sahu</t>
  </si>
  <si>
    <t>Ajay Sahu</t>
  </si>
  <si>
    <t>MVY000513436</t>
  </si>
  <si>
    <t>Gayatri Verma</t>
  </si>
  <si>
    <t>Hemant Verma</t>
  </si>
  <si>
    <t>MVY000367948</t>
  </si>
  <si>
    <t>Pooja Sahu</t>
  </si>
  <si>
    <t>Naagesh Sahu</t>
  </si>
  <si>
    <t>MVY002089090</t>
  </si>
  <si>
    <t>devki bai dewangan</t>
  </si>
  <si>
    <t>lakhan lal dewangan</t>
  </si>
  <si>
    <t>MVY006823451</t>
  </si>
  <si>
    <t>sainpur gond</t>
  </si>
  <si>
    <t>sadashiv jagat</t>
  </si>
  <si>
    <t>MAA SHITLA WARD</t>
  </si>
  <si>
    <t>MVY002275236</t>
  </si>
  <si>
    <t>LAXAMI BAI</t>
  </si>
  <si>
    <t>SITARAM DHIVER</t>
  </si>
  <si>
    <t>MVY002221500</t>
  </si>
  <si>
    <t>Nainbti Paraste</t>
  </si>
  <si>
    <t>GANESH PRASAD</t>
  </si>
  <si>
    <t>MVY001151194</t>
  </si>
  <si>
    <t>JANI BAI  VERMA</t>
  </si>
  <si>
    <t>GHANSHYAM VERMA</t>
  </si>
  <si>
    <t>MVY003667402</t>
  </si>
  <si>
    <t>RAMKALI SAHU</t>
  </si>
  <si>
    <t>BALA RAM SAHU</t>
  </si>
  <si>
    <t>MVY004593816</t>
  </si>
  <si>
    <t>VEENA SAHU</t>
  </si>
  <si>
    <t>DIPAK SAHU</t>
  </si>
  <si>
    <t>MVY005305461</t>
  </si>
  <si>
    <t>SUMAN SAGAR</t>
  </si>
  <si>
    <t>NARAYAN PRASAD SAGAR</t>
  </si>
  <si>
    <t>MVY005220169</t>
  </si>
  <si>
    <t>NISHI YADAV</t>
  </si>
  <si>
    <t>NAVEEN YADAV</t>
  </si>
  <si>
    <t>MVY005016024</t>
  </si>
  <si>
    <t>SARASWATI SAHU</t>
  </si>
  <si>
    <t>KESHAVRAM SAHU</t>
  </si>
  <si>
    <t>MVY005160541</t>
  </si>
  <si>
    <t>MAINA BAI</t>
  </si>
  <si>
    <t>balram yadav</t>
  </si>
  <si>
    <t>MVY003925056</t>
  </si>
  <si>
    <t>priyanka sahu</t>
  </si>
  <si>
    <t>sarju prasad sahu</t>
  </si>
  <si>
    <t>MVY005340148</t>
  </si>
  <si>
    <t>GEETA RANI DAS</t>
  </si>
  <si>
    <t>AJAY DAS</t>
  </si>
  <si>
    <t>MVY002270486</t>
  </si>
  <si>
    <t>pinki sahu</t>
  </si>
  <si>
    <t>rajiv sahu</t>
  </si>
  <si>
    <t>MVY002626742</t>
  </si>
  <si>
    <t>maheshwari nishad</t>
  </si>
  <si>
    <t>raj kumar nishad</t>
  </si>
  <si>
    <t>MVY002648552</t>
  </si>
  <si>
    <t>durgeshwari yadav</t>
  </si>
  <si>
    <t>seeta ram</t>
  </si>
  <si>
    <t>MAHATMA GANDHI WARD</t>
  </si>
  <si>
    <t>MVY007032795</t>
  </si>
  <si>
    <t>DAMINI SAHU</t>
  </si>
  <si>
    <t>MAHESH KUMAR SAHU</t>
  </si>
  <si>
    <t>SUNIL KUMAR SAHU</t>
  </si>
  <si>
    <t>MVY005537659</t>
  </si>
  <si>
    <t>Bedin Bai</t>
  </si>
  <si>
    <t>rajendra dewangan</t>
  </si>
  <si>
    <t>MVY002071537</t>
  </si>
  <si>
    <t>POONAM MANIKPURI</t>
  </si>
  <si>
    <t>ROSHAN DAS</t>
  </si>
  <si>
    <t>MVY001918839</t>
  </si>
  <si>
    <t>RADHA KAMDE</t>
  </si>
  <si>
    <t>HEMANT KAMDE</t>
  </si>
  <si>
    <t>MVY006118462</t>
  </si>
  <si>
    <t>VANITA DUBEY</t>
  </si>
  <si>
    <t>CHANDRASHEKHAR</t>
  </si>
  <si>
    <t>MVY005553260</t>
  </si>
  <si>
    <t>BHOJ BAI SEN</t>
  </si>
  <si>
    <t>PANKAJ SEN</t>
  </si>
  <si>
    <t>MAULANA ABDUL RAUF WARD</t>
  </si>
  <si>
    <t>MVY004451892</t>
  </si>
  <si>
    <t>JADIYA KHATUN</t>
  </si>
  <si>
    <t>KAGRUDIN</t>
  </si>
  <si>
    <t>MVY006990088</t>
  </si>
  <si>
    <t>Lokeshwari Sen</t>
  </si>
  <si>
    <t>Omkar Sen</t>
  </si>
  <si>
    <t>MVY006244699</t>
  </si>
  <si>
    <t>Mamata Devi</t>
  </si>
  <si>
    <t>Shivjeet singh</t>
  </si>
  <si>
    <t>MVY006258480</t>
  </si>
  <si>
    <t>APSARI BANO</t>
  </si>
  <si>
    <t>GAYAS UDDIN</t>
  </si>
  <si>
    <t>MVY004306972</t>
  </si>
  <si>
    <t>SHAMA PARVEEN</t>
  </si>
  <si>
    <t>MOHD IRFAN HUSSAIN</t>
  </si>
  <si>
    <t>MVY004279872</t>
  </si>
  <si>
    <t>SABITA YADAV</t>
  </si>
  <si>
    <t>MUNNA YADAV</t>
  </si>
  <si>
    <t>MVY004315872</t>
  </si>
  <si>
    <t>RESHAMA BEGAM</t>
  </si>
  <si>
    <t>MD ASLAM</t>
  </si>
  <si>
    <t>MVY004657620</t>
  </si>
  <si>
    <t>RAMBHA SAHU</t>
  </si>
  <si>
    <t>PRADEEP KUMAR SAHU</t>
  </si>
  <si>
    <t>MVY002312636</t>
  </si>
  <si>
    <t>रविया खातून</t>
  </si>
  <si>
    <t>मो. आलमगीर</t>
  </si>
  <si>
    <t>METAL PARK WARD</t>
  </si>
  <si>
    <t>MVY000754809</t>
  </si>
  <si>
    <t>fuleshwari sahu</t>
  </si>
  <si>
    <t>lakhan sahu</t>
  </si>
  <si>
    <t>MVY000754859</t>
  </si>
  <si>
    <t>बेबी साह</t>
  </si>
  <si>
    <t>ओम प्रकाश साह</t>
  </si>
  <si>
    <t>MVY000636799</t>
  </si>
  <si>
    <t>durga gupta</t>
  </si>
  <si>
    <t>sukhman gupta</t>
  </si>
  <si>
    <t>MVY000488712</t>
  </si>
  <si>
    <t>प्रीती देवी गुप्ता</t>
  </si>
  <si>
    <t>रविरंजन कुमार गुप्ता</t>
  </si>
  <si>
    <t>MVY002823840</t>
  </si>
  <si>
    <t>प्रीति कुमारी</t>
  </si>
  <si>
    <t>दीपक साहू</t>
  </si>
  <si>
    <t>MVY001349785</t>
  </si>
  <si>
    <t>goldi devi</t>
  </si>
  <si>
    <t>nagendra pargad</t>
  </si>
  <si>
    <t>MVY005020725</t>
  </si>
  <si>
    <t>SARITA THAKUR</t>
  </si>
  <si>
    <t>MANNU THAKUR</t>
  </si>
  <si>
    <t>MVY005053256</t>
  </si>
  <si>
    <t>srishti malik</t>
  </si>
  <si>
    <t>surendra malik</t>
  </si>
  <si>
    <t>MVY004950420</t>
  </si>
  <si>
    <t>dhiraj devi</t>
  </si>
  <si>
    <t>vishnu kumar</t>
  </si>
  <si>
    <t>MVY005002311</t>
  </si>
  <si>
    <t>suman saw</t>
  </si>
  <si>
    <t>rahul saw</t>
  </si>
  <si>
    <t>MVY005607091</t>
  </si>
  <si>
    <t>KUMARI BAI MANIKPURI</t>
  </si>
  <si>
    <t>DUKALAHA DAS MANIKPURI</t>
  </si>
  <si>
    <t>MINIMATA WARD 27</t>
  </si>
  <si>
    <t>MVY005337133</t>
  </si>
  <si>
    <t>Bimala Bai Sahu</t>
  </si>
  <si>
    <t>FEKU RAM SAHU</t>
  </si>
  <si>
    <t>MVY001628861</t>
  </si>
  <si>
    <t>इन्दु बाई निषाद</t>
  </si>
  <si>
    <t>राजू निषाद</t>
  </si>
  <si>
    <t>MVY005831700</t>
  </si>
  <si>
    <t>MAHESHWARI GENDARE</t>
  </si>
  <si>
    <t>Bhagirathi Gendare</t>
  </si>
  <si>
    <t>P. RAVISHANKAR SHUKLA WARD</t>
  </si>
  <si>
    <t>MVY000857250</t>
  </si>
  <si>
    <t>rajkumari sinha</t>
  </si>
  <si>
    <t>indra singh sinha</t>
  </si>
  <si>
    <t>MVY000288233</t>
  </si>
  <si>
    <t>khileshwar sahu</t>
  </si>
  <si>
    <t>chattrapal sahu</t>
  </si>
  <si>
    <t>MVY006948808</t>
  </si>
  <si>
    <t>Pramila Shaha</t>
  </si>
  <si>
    <t>MANJIT SAHAH</t>
  </si>
  <si>
    <t>MVY005714329</t>
  </si>
  <si>
    <t>NILAM SAHU</t>
  </si>
  <si>
    <t>FUGGU RAM SAHU</t>
  </si>
  <si>
    <t>MVY005798179</t>
  </si>
  <si>
    <t>PARVATI DHRUW</t>
  </si>
  <si>
    <t>NILKANTH DHRUW</t>
  </si>
  <si>
    <t>MVY003198068</t>
  </si>
  <si>
    <t>Urmila tiwari</t>
  </si>
  <si>
    <t>Shriprasad tiwari</t>
  </si>
  <si>
    <t>MVY003727643</t>
  </si>
  <si>
    <t>Guneshwari</t>
  </si>
  <si>
    <t>Alenkumar sahu</t>
  </si>
  <si>
    <t>MVY003717528</t>
  </si>
  <si>
    <t>RAJKUMARI SINHA</t>
  </si>
  <si>
    <t>RAMESH SINHA</t>
  </si>
  <si>
    <t>MVY004780386</t>
  </si>
  <si>
    <t>GAYTRI SAHu</t>
  </si>
  <si>
    <t>ANU kumar  SAHU</t>
  </si>
  <si>
    <t>MVY005504527</t>
  </si>
  <si>
    <t>Vaijanti</t>
  </si>
  <si>
    <t>chandrashekhar sahu</t>
  </si>
  <si>
    <t>MVY000173063</t>
  </si>
  <si>
    <t>Ruksana Khan</t>
  </si>
  <si>
    <t>Imran Beg</t>
  </si>
  <si>
    <t>MVY001645086</t>
  </si>
  <si>
    <t>नोना बाई यादव</t>
  </si>
  <si>
    <t>राजू यादव</t>
  </si>
  <si>
    <t>MVY001424555</t>
  </si>
  <si>
    <t>SHASHI DWIVEDI</t>
  </si>
  <si>
    <t>NEERAJ</t>
  </si>
  <si>
    <t>P. SUNDERLAL SHARMA WARD</t>
  </si>
  <si>
    <t>MVY000268582</t>
  </si>
  <si>
    <t>Shilpi Kushwaha</t>
  </si>
  <si>
    <t>Satish Kushwaha</t>
  </si>
  <si>
    <t>P.JAWAHAR LAL NEHARU WARD</t>
  </si>
  <si>
    <t>MVY003549795</t>
  </si>
  <si>
    <t>MANJU DEVI</t>
  </si>
  <si>
    <t>NANDKISHOR THAKUR</t>
  </si>
  <si>
    <t>MVY006276597</t>
  </si>
  <si>
    <t>RANI KUMARI</t>
  </si>
  <si>
    <t>PANKAJ KUMAR</t>
  </si>
  <si>
    <t>MVY006461772</t>
  </si>
  <si>
    <t>Kaushalya Kumari</t>
  </si>
  <si>
    <t>KANHAIYA RAM</t>
  </si>
  <si>
    <t>MVY006765386</t>
  </si>
  <si>
    <t>SABIYA BEGAM</t>
  </si>
  <si>
    <t>SHABBIR AHAMAD</t>
  </si>
  <si>
    <t>MVY006206249</t>
  </si>
  <si>
    <t>CHITREKHA  SAHU</t>
  </si>
  <si>
    <t>DOMAR Sahu</t>
  </si>
  <si>
    <t>MVY005812282</t>
  </si>
  <si>
    <t>YOGESHWARI</t>
  </si>
  <si>
    <t>DINESH DANDEKAR</t>
  </si>
  <si>
    <t>RAJIV GANDHI WARD</t>
  </si>
  <si>
    <t>MVY006876688</t>
  </si>
  <si>
    <t>Santoshi Bai Sahu</t>
  </si>
  <si>
    <t>Dhansingh shrisant</t>
  </si>
  <si>
    <t>MVY005644620</t>
  </si>
  <si>
    <t>URMILA PANDEY</t>
  </si>
  <si>
    <t>ROHIT PANDEY</t>
  </si>
  <si>
    <t>MVY005227100</t>
  </si>
  <si>
    <t>Laximi bai sahu</t>
  </si>
  <si>
    <t>Aasharam sahu</t>
  </si>
  <si>
    <t>MVY005529631</t>
  </si>
  <si>
    <t>INDRANI Chauhan</t>
  </si>
  <si>
    <t>AJAY</t>
  </si>
  <si>
    <t>MVY005797996</t>
  </si>
  <si>
    <t>Janki vioshwakarma</t>
  </si>
  <si>
    <t>Deepak vishwakarma</t>
  </si>
  <si>
    <t>RANI LAXMI BAI WARD 7</t>
  </si>
  <si>
    <t>MVY003166884</t>
  </si>
  <si>
    <t>NAINA JAGANDE</t>
  </si>
  <si>
    <t>BODHAN JANGDE</t>
  </si>
  <si>
    <t>MVY002399164</t>
  </si>
  <si>
    <t>Mathura Sen</t>
  </si>
  <si>
    <t>Dev Kumar Sen</t>
  </si>
  <si>
    <t>MVY001669192</t>
  </si>
  <si>
    <t>Ranilaxmi Mandal</t>
  </si>
  <si>
    <t>Jhandu Mandal</t>
  </si>
  <si>
    <t>MVY004082013</t>
  </si>
  <si>
    <t>Rekha Bai Patel</t>
  </si>
  <si>
    <t>milak patel</t>
  </si>
  <si>
    <t>SANT RAVIDAS WARD</t>
  </si>
  <si>
    <t>MVY005802499</t>
  </si>
  <si>
    <t>DEVANTIN BAI JOSHI</t>
  </si>
  <si>
    <t>SANTRAM JOSHI</t>
  </si>
  <si>
    <t>MVY006710493</t>
  </si>
  <si>
    <t>Mamta  Shrivastav</t>
  </si>
  <si>
    <t>Shri Himanshu Shrivastav</t>
  </si>
  <si>
    <t>MVY003185336</t>
  </si>
  <si>
    <t>सुमन</t>
  </si>
  <si>
    <t>संतोष</t>
  </si>
  <si>
    <t>MVY004548088</t>
  </si>
  <si>
    <t>PREMIN NISAD</t>
  </si>
  <si>
    <t>KRISHNA NISHAD</t>
  </si>
  <si>
    <t>MVY004459517</t>
  </si>
  <si>
    <t>RAJ KUMARI RATRI</t>
  </si>
  <si>
    <t>SUNIL RATRI</t>
  </si>
  <si>
    <t>MVY004909795</t>
  </si>
  <si>
    <t>RADHA PATHARI</t>
  </si>
  <si>
    <t>DILIP PATHARI</t>
  </si>
  <si>
    <t>MVY003941184</t>
  </si>
  <si>
    <t>SARALA VERMA</t>
  </si>
  <si>
    <t>BALDAU VERMA</t>
  </si>
  <si>
    <t>MVY007009860</t>
  </si>
  <si>
    <t>Sumitra Dewangan</t>
  </si>
  <si>
    <t>Bhaskar Dewangan</t>
  </si>
  <si>
    <t>MVY006206186</t>
  </si>
  <si>
    <t>sima nishad</t>
  </si>
  <si>
    <t>prahlad nishad</t>
  </si>
  <si>
    <t>MVY006201614</t>
  </si>
  <si>
    <t>sunita yadav</t>
  </si>
  <si>
    <t>sandeep kumar yadav</t>
  </si>
  <si>
    <t>SANTKABIR WARD</t>
  </si>
  <si>
    <t>MVY006901522</t>
  </si>
  <si>
    <t>SITA CHANDRAVANSHI</t>
  </si>
  <si>
    <t>ROOPENRA CHANDRAVANSHI</t>
  </si>
  <si>
    <t>YUGAL KISHOR</t>
  </si>
  <si>
    <t>MVY005023267</t>
  </si>
  <si>
    <t>RAMA KASHYAP</t>
  </si>
  <si>
    <t>SUNIL KASHYAP</t>
  </si>
  <si>
    <t>MVY005342707</t>
  </si>
  <si>
    <t>KESHRI BAI SAHU</t>
  </si>
  <si>
    <t>KHEDU SAHU</t>
  </si>
  <si>
    <t>MVY005645593</t>
  </si>
  <si>
    <t>KHILESHWARI SAHU</t>
  </si>
  <si>
    <t>MUKESH SAHU</t>
  </si>
  <si>
    <t>MVY004882952</t>
  </si>
  <si>
    <t>KUMARI BAI VISHVKARMA</t>
  </si>
  <si>
    <t>BUDHARU VISHVKARMA</t>
  </si>
  <si>
    <t>MVY004872758</t>
  </si>
  <si>
    <t>KEKTI BAI</t>
  </si>
  <si>
    <t>JAGANNATH YADAV</t>
  </si>
  <si>
    <t>MVY004867436</t>
  </si>
  <si>
    <t>CHANDA BAI NIRMALKAR</t>
  </si>
  <si>
    <t>DINDAYAL NIRMALKAR</t>
  </si>
  <si>
    <t>MVY000632464</t>
  </si>
  <si>
    <t>GEETA BAI</t>
  </si>
  <si>
    <t>AMAR NATH SAHU</t>
  </si>
  <si>
    <t>MVY000336666</t>
  </si>
  <si>
    <t>srojini sahu</t>
  </si>
  <si>
    <t>mahaveer sahu</t>
  </si>
  <si>
    <t>MVY001554236</t>
  </si>
  <si>
    <t>Bhishm Sahu</t>
  </si>
  <si>
    <t>Rohit Kumar Sahu</t>
  </si>
  <si>
    <t>MVY001749223</t>
  </si>
  <si>
    <t>Anjni Sen</t>
  </si>
  <si>
    <t>Balla Sen</t>
  </si>
  <si>
    <t>MVY001702497</t>
  </si>
  <si>
    <t>Laxmi Sen</t>
  </si>
  <si>
    <t>Santosh Sen</t>
  </si>
  <si>
    <t>MVY000286586</t>
  </si>
  <si>
    <t>संतोषी कहार</t>
  </si>
  <si>
    <t>गौरसिंह कहार</t>
  </si>
  <si>
    <t>MVY002499188</t>
  </si>
  <si>
    <t>चित्ररेखा साहू</t>
  </si>
  <si>
    <t>भूजबल साहू</t>
  </si>
  <si>
    <t>MVY006981984</t>
  </si>
  <si>
    <t>Manmati Sahu</t>
  </si>
  <si>
    <t>Khuman Sahu</t>
  </si>
  <si>
    <t>MVY004564433</t>
  </si>
  <si>
    <t>Fuleshwari Sonwani</t>
  </si>
  <si>
    <t>Vinod Sonwani</t>
  </si>
  <si>
    <t>MVY003916466</t>
  </si>
  <si>
    <t>Sushila yadav</t>
  </si>
  <si>
    <t>Rameshvar yadav</t>
  </si>
  <si>
    <t>MVY005182800</t>
  </si>
  <si>
    <t>Vinita Sahu</t>
  </si>
  <si>
    <t>Chhatrapal Sahu</t>
  </si>
  <si>
    <t>MVY005256624</t>
  </si>
  <si>
    <t>SGUNA BAI</t>
  </si>
  <si>
    <t>Raj Kumar Nirmalkar</t>
  </si>
  <si>
    <t>MVY005171325</t>
  </si>
  <si>
    <t>SAKUNTALA SEN</t>
  </si>
  <si>
    <t>NIRESH KUMAR SEN</t>
  </si>
  <si>
    <t>MVY005042380</t>
  </si>
  <si>
    <t>Domeshwari verma</t>
  </si>
  <si>
    <t>Bhirendra kumar verma</t>
  </si>
  <si>
    <t>MVY003168308</t>
  </si>
  <si>
    <t>FOOL KUMARI MAHANT</t>
  </si>
  <si>
    <t>BHEEKHAM DAS</t>
  </si>
  <si>
    <t>MVY003065839</t>
  </si>
  <si>
    <t>KUVARIYA NIRMALKAR</t>
  </si>
  <si>
    <t>LATE RAMBHAJAN NIRMALKAR</t>
  </si>
  <si>
    <t>MVY002515578</t>
  </si>
  <si>
    <t>LAXMI PATELL</t>
  </si>
  <si>
    <t>BENLAL PATEL</t>
  </si>
  <si>
    <t>MVY002353851</t>
  </si>
  <si>
    <t>LAXMI SAHU</t>
  </si>
  <si>
    <t>PRAMOD KUMAR SAHU</t>
  </si>
  <si>
    <t>MVY001168375</t>
  </si>
  <si>
    <t>URMILA NISHAD</t>
  </si>
  <si>
    <t>MVY001901647</t>
  </si>
  <si>
    <t>DHANESHWARI BAI SAHU</t>
  </si>
  <si>
    <t>DIGESHWAR SAHU</t>
  </si>
  <si>
    <t>MVY001818807</t>
  </si>
  <si>
    <t>pushpa yadav</t>
  </si>
  <si>
    <t>nand kumar yadav</t>
  </si>
  <si>
    <t>MVY004364496</t>
  </si>
  <si>
    <t>DURGA VERMA</t>
  </si>
  <si>
    <t>Mukesh verma</t>
  </si>
  <si>
    <t>MVY005454300</t>
  </si>
  <si>
    <t>Bhreemn Yadav</t>
  </si>
  <si>
    <t>Sukhi Ram Yadav</t>
  </si>
  <si>
    <t>SARDAR VALLABH BHAI PATEL WARD</t>
  </si>
  <si>
    <t>MVY001950958</t>
  </si>
  <si>
    <t>Uttra</t>
  </si>
  <si>
    <t>Santosh Kumar Sahu</t>
  </si>
  <si>
    <t>MVY005914761</t>
  </si>
  <si>
    <t>KIRAN SAHU</t>
  </si>
  <si>
    <t>MANOJ SAHU</t>
  </si>
  <si>
    <t>SHAHID BHAGAT SINGH WARD</t>
  </si>
  <si>
    <t>MVY006264871</t>
  </si>
  <si>
    <t>Kavita vishwakarma</t>
  </si>
  <si>
    <t>Purnesh vishwakarma</t>
  </si>
  <si>
    <t>MVY006525954</t>
  </si>
  <si>
    <t>Yoni bai sahu</t>
  </si>
  <si>
    <t>indal ram sahu</t>
  </si>
  <si>
    <t>MVY001675399</t>
  </si>
  <si>
    <t>SHARDA YADAV</t>
  </si>
  <si>
    <t>DINESH YADAV</t>
  </si>
  <si>
    <t>MVY000769750</t>
  </si>
  <si>
    <t>TAMESHWARI JANGDE</t>
  </si>
  <si>
    <t>HUPESH KUMAR JANGDE</t>
  </si>
  <si>
    <t>MVY006271897</t>
  </si>
  <si>
    <t>Khushi patel</t>
  </si>
  <si>
    <t>Kamlesh Kumar Patel</t>
  </si>
  <si>
    <t>MVY005927633</t>
  </si>
  <si>
    <t>RUBI DEVI</t>
  </si>
  <si>
    <t>RAJESH KUMAR SINGH</t>
  </si>
  <si>
    <t>SHAHID CHANDRASHEKHAR AAZAD WARD</t>
  </si>
  <si>
    <t>MVY003846495</t>
  </si>
  <si>
    <t>तृष्णा देवांगन</t>
  </si>
  <si>
    <t>प्रदीप देवांगन</t>
  </si>
  <si>
    <t>MVY004578832</t>
  </si>
  <si>
    <t>NEHA SAMANT</t>
  </si>
  <si>
    <t>VIJAY SAMANT</t>
  </si>
  <si>
    <t>MVY006490730</t>
  </si>
  <si>
    <t>Rajkumari Thapa</t>
  </si>
  <si>
    <t>Hari Virendra Thapa</t>
  </si>
  <si>
    <t>MVY006557468</t>
  </si>
  <si>
    <t>ROHINI DEWANGAN</t>
  </si>
  <si>
    <t>AJAY DEWANGAN</t>
  </si>
  <si>
    <t>MVY006220206</t>
  </si>
  <si>
    <t>Anamika Rajput</t>
  </si>
  <si>
    <t>Sudhir Rajput</t>
  </si>
  <si>
    <t>MVY007023387</t>
  </si>
  <si>
    <t>Laxmi Nirmalakar</t>
  </si>
  <si>
    <t>Gopichand Nirmalakar</t>
  </si>
  <si>
    <t>SHAHID KAUSHAL YADAW WARD</t>
  </si>
  <si>
    <t>MVY005374879</t>
  </si>
  <si>
    <t>Suganti Devi</t>
  </si>
  <si>
    <t>Idhnath</t>
  </si>
  <si>
    <t>POOJA VERMA</t>
  </si>
  <si>
    <t>MVY001148714</t>
  </si>
  <si>
    <t>Sunita Devi</t>
  </si>
  <si>
    <t>Mahendra Vishwakarma</t>
  </si>
  <si>
    <t>MVY005891110</t>
  </si>
  <si>
    <t>Kanti yadav</t>
  </si>
  <si>
    <t>Uttam yadav</t>
  </si>
  <si>
    <t>MVY001024947</t>
  </si>
  <si>
    <t>Arpna Mishra</t>
  </si>
  <si>
    <t>Prem Mishra</t>
  </si>
  <si>
    <t>SHAHID VEER NARAYAN SINGH WARD</t>
  </si>
  <si>
    <t>MVY003192516</t>
  </si>
  <si>
    <t>JANKI BAI</t>
  </si>
  <si>
    <t>LAXMI NARAYAN</t>
  </si>
  <si>
    <t>MVY000672576</t>
  </si>
  <si>
    <t>Sumitra Bai Chaturvedi</t>
  </si>
  <si>
    <t>Ballu Chaturvedi</t>
  </si>
  <si>
    <t>MVY000825810</t>
  </si>
  <si>
    <t>Geeta</t>
  </si>
  <si>
    <t>Vijay Gritlahare</t>
  </si>
  <si>
    <t>MVY005806159</t>
  </si>
  <si>
    <t>ran buji rao</t>
  </si>
  <si>
    <t>simadri rao</t>
  </si>
  <si>
    <t>SUBHASH CHANDRA BOS WARD</t>
  </si>
  <si>
    <t>MVY005887605</t>
  </si>
  <si>
    <t>BHUDHVANTIN SAHU</t>
  </si>
  <si>
    <t>SUKH RAM SAHU</t>
  </si>
  <si>
    <t>RAJ KUMAR SAHU</t>
  </si>
  <si>
    <t>MVY003227912</t>
  </si>
  <si>
    <t>BHUPENDRA SAHU</t>
  </si>
  <si>
    <t>MVY003155656</t>
  </si>
  <si>
    <t>A URMILA RAV</t>
  </si>
  <si>
    <t>NAGESHWAR RAO</t>
  </si>
  <si>
    <t>MVY005896908</t>
  </si>
  <si>
    <t>BINDU SAHU</t>
  </si>
  <si>
    <t>DHARMENDRA</t>
  </si>
  <si>
    <t>MVY005547670</t>
  </si>
  <si>
    <t>ishwari dhruw</t>
  </si>
  <si>
    <t>gautam dhruw</t>
  </si>
  <si>
    <t>MVY005549111</t>
  </si>
  <si>
    <t>Hemlata sahu</t>
  </si>
  <si>
    <t>pitamber sahu</t>
  </si>
  <si>
    <t>MVY005185106</t>
  </si>
  <si>
    <t>Khileshwari Yadav</t>
  </si>
  <si>
    <t>Rohit Yadav</t>
  </si>
  <si>
    <t>MVY004130859</t>
  </si>
  <si>
    <t>jailaxmi</t>
  </si>
  <si>
    <t>revendra kumar</t>
  </si>
  <si>
    <t>SWAMI VIVEKANAND WARD</t>
  </si>
  <si>
    <t>MVY007029883</t>
  </si>
  <si>
    <t>RAJ KUMARI DHRITLAHARE</t>
  </si>
  <si>
    <t>SHIV DHRIT LAHARE</t>
  </si>
  <si>
    <t>MVY004616366</t>
  </si>
  <si>
    <t>SATAWANTIN BAI GAYAKWAD</t>
  </si>
  <si>
    <t>TIJURAM GAYAKWAD</t>
  </si>
  <si>
    <t>MVY005536929</t>
  </si>
  <si>
    <t>UMA YADAV</t>
  </si>
  <si>
    <t>KAMLASH YADAV</t>
  </si>
  <si>
    <t>MVY005538585</t>
  </si>
  <si>
    <t>DUKLAHIN BANJARE</t>
  </si>
  <si>
    <t>SANTANU BANJARE</t>
  </si>
  <si>
    <t>MVY005899334</t>
  </si>
  <si>
    <t>sudha pardhi</t>
  </si>
  <si>
    <t>PHAGU PARDHI</t>
  </si>
  <si>
    <t>MVY005659806</t>
  </si>
  <si>
    <t>purnima sahu</t>
  </si>
  <si>
    <t>narayan prasad sahu</t>
  </si>
  <si>
    <t>MVY005881423</t>
  </si>
  <si>
    <t>Rajkumari NAURANGE</t>
  </si>
  <si>
    <t>RAMCHARAN NAURANGE</t>
  </si>
  <si>
    <t>THAKUR DEV WARD</t>
  </si>
  <si>
    <t>MVY005672986</t>
  </si>
  <si>
    <t>AARTI RATRE</t>
  </si>
  <si>
    <t>AMAR JIT RATRE</t>
  </si>
  <si>
    <t>MVY005303157</t>
  </si>
  <si>
    <t>RUKHAMANI SAHU</t>
  </si>
  <si>
    <t>TULASI RAM SAHU</t>
  </si>
  <si>
    <t>MVY003440431</t>
  </si>
  <si>
    <t>RANI VERMA</t>
  </si>
  <si>
    <t>TORAN VERMA</t>
  </si>
  <si>
    <t>MVY006721543</t>
  </si>
  <si>
    <t>EKTA RAJ</t>
  </si>
  <si>
    <t>SUMIT RAJ</t>
  </si>
  <si>
    <t>MVY006819291</t>
  </si>
  <si>
    <t>Pooja Upadhyay</t>
  </si>
  <si>
    <t>rajeev upadhyay</t>
  </si>
  <si>
    <t>MVY006516150</t>
  </si>
  <si>
    <t>Gangeshwari Dubey</t>
  </si>
  <si>
    <t>ramashankar  dubey</t>
  </si>
  <si>
    <t>MVY006271591</t>
  </si>
  <si>
    <t>ARCHANA TIWARI</t>
  </si>
  <si>
    <t>KRISHNA KUMAR</t>
  </si>
  <si>
    <t>MVY006273026</t>
  </si>
  <si>
    <t>SANJEET SHARMA</t>
  </si>
  <si>
    <t>MVY000424810</t>
  </si>
  <si>
    <t>Prakash Sahu</t>
  </si>
  <si>
    <t>MVY000419896</t>
  </si>
  <si>
    <t>Isha Dhru</t>
  </si>
  <si>
    <t>Ajay Dhru</t>
  </si>
  <si>
    <t>MVY004995147</t>
  </si>
  <si>
    <t>Bisahin Bai Sahu</t>
  </si>
  <si>
    <t>Bhelu Ram Sahu</t>
  </si>
  <si>
    <t>MVY004970923</t>
  </si>
  <si>
    <t>Laxmi Verma</t>
  </si>
  <si>
    <t>Kaushal Verma</t>
  </si>
  <si>
    <t>MVY005047506</t>
  </si>
  <si>
    <t>seema sahu</t>
  </si>
  <si>
    <t>lalit sahu</t>
  </si>
  <si>
    <t>MVY005235166</t>
  </si>
  <si>
    <t>Bimla</t>
  </si>
  <si>
    <t>ASHOK KUMAR NIRMALKAR</t>
  </si>
  <si>
    <t>MVY004490834</t>
  </si>
  <si>
    <t>shweta nirmalkar</t>
  </si>
  <si>
    <t>avinash nirmalkar</t>
  </si>
  <si>
    <t>MVY004642909</t>
  </si>
  <si>
    <t>Hemkumari Sahu</t>
  </si>
  <si>
    <t>vedram sahu</t>
  </si>
  <si>
    <t>MVY005698158</t>
  </si>
  <si>
    <t>SANTOSHI VERMA</t>
  </si>
  <si>
    <t>MANNU LAL VERMA</t>
  </si>
  <si>
    <t>THAKUR PYARELAL WARD</t>
  </si>
  <si>
    <t>MVY006460960</t>
  </si>
  <si>
    <t>MANJU SONI</t>
  </si>
  <si>
    <t>ROHIT SONI</t>
  </si>
  <si>
    <t>Kharora</t>
  </si>
  <si>
    <t>TILDA</t>
  </si>
  <si>
    <t>chatparti shivaji ward</t>
  </si>
  <si>
    <t>MVY002314459</t>
  </si>
  <si>
    <t>नंदनी देवांगन</t>
  </si>
  <si>
    <t>मुकेश देवांगन</t>
  </si>
  <si>
    <t>mahatama gandhi ward 14</t>
  </si>
  <si>
    <t>MVY000257392</t>
  </si>
  <si>
    <t>स्वाति गुप्ता</t>
  </si>
  <si>
    <t>आशीष गुप्ता</t>
  </si>
  <si>
    <t>mohmaad abdul kalam ward</t>
  </si>
  <si>
    <t>MVY001953945</t>
  </si>
  <si>
    <t>खीलेश्वरी देवांगन</t>
  </si>
  <si>
    <t>उमेश देवांगन</t>
  </si>
  <si>
    <t>Durgesh Yadav</t>
  </si>
  <si>
    <t>rajiv gandhi ward 1</t>
  </si>
  <si>
    <t>MVY006763868</t>
  </si>
  <si>
    <t>GODAVARI SAVARA</t>
  </si>
  <si>
    <t>PRAN GAURIYA</t>
  </si>
  <si>
    <t>MVY001367135</t>
  </si>
  <si>
    <t>राजकुमारी नायक</t>
  </si>
  <si>
    <t>सन्तु राम  नायक</t>
  </si>
  <si>
    <t>MVY003434973</t>
  </si>
  <si>
    <t>आरती गौरिया</t>
  </si>
  <si>
    <t>भोला गौरिया</t>
  </si>
  <si>
    <t>sitla ward</t>
  </si>
  <si>
    <t>MVY003128494</t>
  </si>
  <si>
    <t>खिलेश्वरी नायक</t>
  </si>
  <si>
    <t>ब्रिजभुषण नायक</t>
  </si>
  <si>
    <t>Lal Bahadur shastri ward 9</t>
  </si>
  <si>
    <t>MVY002518226</t>
  </si>
  <si>
    <t>BHAGAVANTIN SAHU</t>
  </si>
  <si>
    <t>PARETAN SAHU</t>
  </si>
  <si>
    <t>MVY002509405</t>
  </si>
  <si>
    <t>BHAGAVANTIN BAI</t>
  </si>
  <si>
    <t>RAM LAL</t>
  </si>
  <si>
    <t>MVY004736991</t>
  </si>
  <si>
    <t>BHARTI SAHU</t>
  </si>
  <si>
    <t>MAHESH SAHU</t>
  </si>
  <si>
    <t>MVY003902874</t>
  </si>
  <si>
    <t>GONDA BAI YADAV</t>
  </si>
  <si>
    <t>PAWAN YADAV</t>
  </si>
  <si>
    <t>MVY002872727</t>
  </si>
  <si>
    <t>SANMAT BAI</t>
  </si>
  <si>
    <t>SADHA RAM TANDAN</t>
  </si>
  <si>
    <t>Rani Laxmi bai ward 15</t>
  </si>
  <si>
    <t>MVY000015349</t>
  </si>
  <si>
    <t>PUSHPA PAARDHI</t>
  </si>
  <si>
    <t>JAIN PAARDHI</t>
  </si>
  <si>
    <t>MVY003748397</t>
  </si>
  <si>
    <t>Budhiya</t>
  </si>
  <si>
    <t>Buddheshwar Satnami</t>
  </si>
  <si>
    <t>MVY003075489</t>
  </si>
  <si>
    <t>Kamla bai</t>
  </si>
  <si>
    <t>Dharam das Baghel</t>
  </si>
  <si>
    <t>Sahid Bhaghat singh ward</t>
  </si>
  <si>
    <t>MVY004298338</t>
  </si>
  <si>
    <t>Bhuneshwari Dhivar</t>
  </si>
  <si>
    <t>Yashwant Dhivar</t>
  </si>
  <si>
    <t>MVY006223759</t>
  </si>
  <si>
    <t>Jaibunnisha</t>
  </si>
  <si>
    <t>Rasid Khan</t>
  </si>
  <si>
    <t>MVY002751660</t>
  </si>
  <si>
    <t>Gita Dhevar</t>
  </si>
  <si>
    <t>Dasharatha Dhevar</t>
  </si>
  <si>
    <t>MVY002698092</t>
  </si>
  <si>
    <t>Radha Bai</t>
  </si>
  <si>
    <t>Dashru Dhevar</t>
  </si>
  <si>
    <t>MVY002077572</t>
  </si>
  <si>
    <t>Geeta Dhiwar</t>
  </si>
  <si>
    <t>Chhotku Dhiwar</t>
  </si>
  <si>
    <t>Sardhar Valabh bhai patel ward</t>
  </si>
  <si>
    <t>MVY000854871</t>
  </si>
  <si>
    <t>BINDA BAI</t>
  </si>
  <si>
    <t>DURGESH SAHU</t>
  </si>
  <si>
    <t>Veer Sawarkar ward</t>
  </si>
  <si>
    <t>MVY007030536</t>
  </si>
  <si>
    <t>Susila bagh</t>
  </si>
  <si>
    <t>Makardam bagh</t>
  </si>
  <si>
    <t>MVY000642574</t>
  </si>
  <si>
    <t>Shri Kavita Verma</t>
  </si>
  <si>
    <t>Kuleshwer Prasad  Verma</t>
  </si>
  <si>
    <t>MVY003078699</t>
  </si>
  <si>
    <t>Hemlata Ptel</t>
  </si>
  <si>
    <t>LATE LALIT KUMAR PATEL</t>
  </si>
  <si>
    <t>Mana Camp</t>
  </si>
  <si>
    <t>mahatma gandhi ward 2</t>
  </si>
  <si>
    <t>MVY005743354</t>
  </si>
  <si>
    <t>MOHUA DUTTA</t>
  </si>
  <si>
    <t>AMR NATH DUTTA</t>
  </si>
  <si>
    <t>mother teresha 14</t>
  </si>
  <si>
    <t>MVY006308358</t>
  </si>
  <si>
    <t>Bati Mishra</t>
  </si>
  <si>
    <t>Rajesh Mishra</t>
  </si>
  <si>
    <t>MVY002409634</t>
  </si>
  <si>
    <t>K PRIYADARSHINI</t>
  </si>
  <si>
    <t>BHARAT KUMAR</t>
  </si>
  <si>
    <t>MVY001646484</t>
  </si>
  <si>
    <t>Seeta Shrivastava</t>
  </si>
  <si>
    <t>satish Shrivastava</t>
  </si>
  <si>
    <t>radhakrishna ward 15</t>
  </si>
  <si>
    <t>MVY000181955</t>
  </si>
  <si>
    <t>SHIVANI TARAFDAR</t>
  </si>
  <si>
    <t>MONOJIT TARAFDAR</t>
  </si>
  <si>
    <t>MVY001209872</t>
  </si>
  <si>
    <t>PUJA MANDAL</t>
  </si>
  <si>
    <t>JUGAL MANDAL</t>
  </si>
  <si>
    <t>subhashchandra bose 10</t>
  </si>
  <si>
    <t>MVY006144285</t>
  </si>
  <si>
    <t>Tandrani chakraborty</t>
  </si>
  <si>
    <t>Sanjiv chakraborty</t>
  </si>
  <si>
    <t>MVY006765307</t>
  </si>
  <si>
    <t>Chanda GHRITLAHARE</t>
  </si>
  <si>
    <t>Bhagwan das GHRITLAHARE</t>
  </si>
  <si>
    <t>MVY002983720</t>
  </si>
  <si>
    <t>NISHA BADYA</t>
  </si>
  <si>
    <t>AJY BADYA</t>
  </si>
  <si>
    <t>Mandir Hasod</t>
  </si>
  <si>
    <t>DR. RAJENDRA PRASHAD WARD</t>
  </si>
  <si>
    <t>MVY006885093</t>
  </si>
  <si>
    <t>Kiran Chakravarti</t>
  </si>
  <si>
    <t>Suraj Chakravarti</t>
  </si>
  <si>
    <t>MVY003181151</t>
  </si>
  <si>
    <t>रामेश्वरी पटेल</t>
  </si>
  <si>
    <t>सखा राम</t>
  </si>
  <si>
    <t>MVY003756446</t>
  </si>
  <si>
    <t>Lakshmi Banjare</t>
  </si>
  <si>
    <t>Ramji banjare</t>
  </si>
  <si>
    <t>MVY003695811</t>
  </si>
  <si>
    <t>SEEMA SEN</t>
  </si>
  <si>
    <t>UMAKANT SEN</t>
  </si>
  <si>
    <t>MVY004657601</t>
  </si>
  <si>
    <t>INDU</t>
  </si>
  <si>
    <t>SANJAY NIRMALKAR</t>
  </si>
  <si>
    <t>INDIRA GANDHI WARD 7</t>
  </si>
  <si>
    <t>MVY003679852</t>
  </si>
  <si>
    <t>LALIMA PATEL</t>
  </si>
  <si>
    <t>MITHLESH PATEL</t>
  </si>
  <si>
    <t>LAL BAHADUR SHASTRI WARD 14</t>
  </si>
  <si>
    <t>MVY004724470</t>
  </si>
  <si>
    <t>RANI CHELAK</t>
  </si>
  <si>
    <t>HARISH CHELAK</t>
  </si>
  <si>
    <t>MAA SHEETLA WARD</t>
  </si>
  <si>
    <t>MVY006725845</t>
  </si>
  <si>
    <t>Budhvanteen jogi</t>
  </si>
  <si>
    <t>Ramavraar jogi</t>
  </si>
  <si>
    <t>SAHID VEERNARAYAN WARD</t>
  </si>
  <si>
    <t>MVY005336207</t>
  </si>
  <si>
    <t>JAGYASENI DAS</t>
  </si>
  <si>
    <t>SOUBHAGYA DEV DAS</t>
  </si>
  <si>
    <t>ABDUL HAMEED WARD 36</t>
  </si>
  <si>
    <t>MVY000186576</t>
  </si>
  <si>
    <t>MUMTAJ BANO</t>
  </si>
  <si>
    <t>MOHAMMAD IDARISH</t>
  </si>
  <si>
    <t>mohammad aarif</t>
  </si>
  <si>
    <t>MVY000258405</t>
  </si>
  <si>
    <t>Sendri tandi</t>
  </si>
  <si>
    <t>Bajrang tandi</t>
  </si>
  <si>
    <t>MVY001885771</t>
  </si>
  <si>
    <t>HAJARA BEGAM</t>
  </si>
  <si>
    <t>JALIL KHAN</t>
  </si>
  <si>
    <t>MVY006166989</t>
  </si>
  <si>
    <t>AASHNA BEGAM</t>
  </si>
  <si>
    <t>MOHAMMAD ASHIF SEIF</t>
  </si>
  <si>
    <t>MVY006982379</t>
  </si>
  <si>
    <t>SHOBHNA JAL</t>
  </si>
  <si>
    <t>NIRAKAR JAL</t>
  </si>
  <si>
    <t>MVY006983267</t>
  </si>
  <si>
    <t>SHAHANA PARVEEN</t>
  </si>
  <si>
    <t>NAIEM SETHI</t>
  </si>
  <si>
    <t>MVY003614911</t>
  </si>
  <si>
    <t>ASGARI BEGAM</t>
  </si>
  <si>
    <t>FAROOKH BEG</t>
  </si>
  <si>
    <t>MVY003417676</t>
  </si>
  <si>
    <t>shobha raksel domar</t>
  </si>
  <si>
    <t>bharat raksel domar</t>
  </si>
  <si>
    <t>MVY005231303</t>
  </si>
  <si>
    <t>malti sagrvanshi</t>
  </si>
  <si>
    <t>satish sagrvanshi</t>
  </si>
  <si>
    <t>MVY003364976</t>
  </si>
  <si>
    <t>Laxmi harpal</t>
  </si>
  <si>
    <t>Sonu harpal</t>
  </si>
  <si>
    <t>MVY003293996</t>
  </si>
  <si>
    <t>ASAMATI BAG</t>
  </si>
  <si>
    <t>Murlidhar Bag</t>
  </si>
  <si>
    <t>MVY005352506</t>
  </si>
  <si>
    <t>SALIMAN</t>
  </si>
  <si>
    <t>REHAN ALI</t>
  </si>
  <si>
    <t>MVY003795674</t>
  </si>
  <si>
    <t>HUMERA BANO</t>
  </si>
  <si>
    <t>SYED IMRAN ALI</t>
  </si>
  <si>
    <t>MVY002043461</t>
  </si>
  <si>
    <t>sakina bano</t>
  </si>
  <si>
    <t>amir khan</t>
  </si>
  <si>
    <t>MVY002060088</t>
  </si>
  <si>
    <t>karfulo tandi</t>
  </si>
  <si>
    <t>ganesh tandi</t>
  </si>
  <si>
    <t>ARVIND DIXIT WARD</t>
  </si>
  <si>
    <t>MVY003000792</t>
  </si>
  <si>
    <t>AMRITA SONA</t>
  </si>
  <si>
    <t>RAMESH SONA</t>
  </si>
  <si>
    <t>MVY002255146</t>
  </si>
  <si>
    <t>KASTURI</t>
  </si>
  <si>
    <t>CHHOTU RAM</t>
  </si>
  <si>
    <t>MVY002809904</t>
  </si>
  <si>
    <t>RAMSHASHI KAUSHAL</t>
  </si>
  <si>
    <t>SHANKAR KAUSHAL</t>
  </si>
  <si>
    <t>MVY001946138</t>
  </si>
  <si>
    <t>DAMINI AMARDEEP TANDEKAR</t>
  </si>
  <si>
    <t>AMARDEEP TANDEKAR</t>
  </si>
  <si>
    <t>MVY002144131</t>
  </si>
  <si>
    <t>SHUSHMITA CHHATRIYA</t>
  </si>
  <si>
    <t>ARJUN CHHATRIYA</t>
  </si>
  <si>
    <t>MVY003000992</t>
  </si>
  <si>
    <t>PRAMILA TONDER</t>
  </si>
  <si>
    <t>MANIKRAM TONDER</t>
  </si>
  <si>
    <t>MVY006721423</t>
  </si>
  <si>
    <t>PRTIMA HUMNE</t>
  </si>
  <si>
    <t>SUBHAM JAMBHULKAR</t>
  </si>
  <si>
    <t>MVY005711017</t>
  </si>
  <si>
    <t>KAJAL BHARTI</t>
  </si>
  <si>
    <t>RAVI BHARTI</t>
  </si>
  <si>
    <t>MVY003976232</t>
  </si>
  <si>
    <t>BASANTI BAGH</t>
  </si>
  <si>
    <t>BALDEV BAGH</t>
  </si>
  <si>
    <t>MVY004192719</t>
  </si>
  <si>
    <t>Deepawali totalwar</t>
  </si>
  <si>
    <t>Shared Raj totalwar</t>
  </si>
  <si>
    <t>Babu jagjiwan ward no. 53</t>
  </si>
  <si>
    <t>MVY006537706</t>
  </si>
  <si>
    <t>JAGESHAWARI MANIKPURI</t>
  </si>
  <si>
    <t>SANNT MANIKPURI</t>
  </si>
  <si>
    <t>MVY004114047</t>
  </si>
  <si>
    <t>SIYA BUDHWANI</t>
  </si>
  <si>
    <t>RAHUL</t>
  </si>
  <si>
    <t>MVY003287345</t>
  </si>
  <si>
    <t>शांति बाई वर्मा</t>
  </si>
  <si>
    <t>दशरथ वर्मा</t>
  </si>
  <si>
    <t>MVY003267145</t>
  </si>
  <si>
    <t>SHANTI NISHAD</t>
  </si>
  <si>
    <t>SANTOSH NISHAD</t>
  </si>
  <si>
    <t>MVY003016156</t>
  </si>
  <si>
    <t>priti</t>
  </si>
  <si>
    <t>narendra</t>
  </si>
  <si>
    <t>MVY003208517</t>
  </si>
  <si>
    <t>SEEMA SINGH THAKUR</t>
  </si>
  <si>
    <t>SALIK SINGH THAKUR</t>
  </si>
  <si>
    <t>BAL GANGADHAR TILAK WARD 18</t>
  </si>
  <si>
    <t>MVY002957246</t>
  </si>
  <si>
    <t>SUMAN BAI SAHU</t>
  </si>
  <si>
    <t>UDAY RAM SAHU</t>
  </si>
  <si>
    <t>MVY002095341</t>
  </si>
  <si>
    <t>SUMITRA SAHU</t>
  </si>
  <si>
    <t>CHINTARAM SAHU</t>
  </si>
  <si>
    <t>MVY005943894</t>
  </si>
  <si>
    <t>SAVITRI BAI SAHU</t>
  </si>
  <si>
    <t>DHARM PAL SAHU</t>
  </si>
  <si>
    <t>MVY006146461</t>
  </si>
  <si>
    <t>AARTI GIRI GOSWAMI</t>
  </si>
  <si>
    <t>ANILL GIRI GOSAWAMI</t>
  </si>
  <si>
    <t>MVY006952516</t>
  </si>
  <si>
    <t>Tarani bai</t>
  </si>
  <si>
    <t>Ashok singh rajput</t>
  </si>
  <si>
    <t>MVY006972948</t>
  </si>
  <si>
    <t>Gautarhin sahu</t>
  </si>
  <si>
    <t>Ramu sahu</t>
  </si>
  <si>
    <t>MVY006870667</t>
  </si>
  <si>
    <t>ANITA PANDEY</t>
  </si>
  <si>
    <t>AJAY PANDEY</t>
  </si>
  <si>
    <t>MVY002955876</t>
  </si>
  <si>
    <t>ZAINAB PARVEEN</t>
  </si>
  <si>
    <t>MOHAMMAD NAUSHAD</t>
  </si>
  <si>
    <t>MVY002647145</t>
  </si>
  <si>
    <t>Sunita Das</t>
  </si>
  <si>
    <t>Nirmal Chand majumdar</t>
  </si>
  <si>
    <t>MVY006109200</t>
  </si>
  <si>
    <t>MUNNI PARTE</t>
  </si>
  <si>
    <t>LATE BARAM PARTE</t>
  </si>
  <si>
    <t>MVY003201126</t>
  </si>
  <si>
    <t>YAMUNA SEN</t>
  </si>
  <si>
    <t>TUKARAM SEN</t>
  </si>
  <si>
    <t>MVY002689983</t>
  </si>
  <si>
    <t>सुभाषिनी भोई</t>
  </si>
  <si>
    <t>सुरित भोई</t>
  </si>
  <si>
    <t>MVY002695269</t>
  </si>
  <si>
    <t>सरिता शेंडे</t>
  </si>
  <si>
    <t>नरेंद्र शेंडे</t>
  </si>
  <si>
    <t>BANJARI MATA WARDF 5</t>
  </si>
  <si>
    <t>MVY006642177</t>
  </si>
  <si>
    <t>SARITA DEY</t>
  </si>
  <si>
    <t>ASHISH DEY</t>
  </si>
  <si>
    <t>MVY004719918</t>
  </si>
  <si>
    <t>Avagadda Sujata</t>
  </si>
  <si>
    <t>Avagadda Appa Rao</t>
  </si>
  <si>
    <t>MVY006919979</t>
  </si>
  <si>
    <t>LATA CHAKO</t>
  </si>
  <si>
    <t>MADHAVSHOSIL JOSEF CHAKO</t>
  </si>
  <si>
    <t>MVY002092173</t>
  </si>
  <si>
    <t>FULESHWARI VERMA</t>
  </si>
  <si>
    <t>PUNAU VERMA</t>
  </si>
  <si>
    <t>MVY002639199</t>
  </si>
  <si>
    <t>LILLI SEN</t>
  </si>
  <si>
    <t>RAKESH SEN</t>
  </si>
  <si>
    <t>MVY002724662</t>
  </si>
  <si>
    <t>Sabina begam</t>
  </si>
  <si>
    <t>Mohammed sajit</t>
  </si>
  <si>
    <t>MVY002588040</t>
  </si>
  <si>
    <t>ANITA NISHAD</t>
  </si>
  <si>
    <t>LT.RAJKUMAR NISHAD</t>
  </si>
  <si>
    <t>MVY005386513</t>
  </si>
  <si>
    <t>SUNITA DEVI MAHTO</t>
  </si>
  <si>
    <t>DIPAK KUMAR MAHTO</t>
  </si>
  <si>
    <t>MVY002922544</t>
  </si>
  <si>
    <t>RINKY NAMDEO</t>
  </si>
  <si>
    <t>AJAY NAMDEO</t>
  </si>
  <si>
    <t>MVY003191557</t>
  </si>
  <si>
    <t>punita sahu</t>
  </si>
  <si>
    <t>sheetal sahu</t>
  </si>
  <si>
    <t>MVY003341733</t>
  </si>
  <si>
    <t>Mumtaj bano began</t>
  </si>
  <si>
    <t>Salman khan</t>
  </si>
  <si>
    <t>MVY003987430</t>
  </si>
  <si>
    <t>MUTAN BAI</t>
  </si>
  <si>
    <t>SHYAMLAL SAHU</t>
  </si>
  <si>
    <t>MVY004470926</t>
  </si>
  <si>
    <t>SANGITA NAGLE</t>
  </si>
  <si>
    <t>KRISHNA</t>
  </si>
  <si>
    <t>MVY005203369</t>
  </si>
  <si>
    <t>RUKHMANI SAHU</t>
  </si>
  <si>
    <t>MOHANLAL SAHU</t>
  </si>
  <si>
    <t>MVY006976820</t>
  </si>
  <si>
    <t>SAKHINA BEGAM</t>
  </si>
  <si>
    <t>ABDUL HAK SHEKH</t>
  </si>
  <si>
    <t>MVY006567443</t>
  </si>
  <si>
    <t>Nirmala sahu</t>
  </si>
  <si>
    <t>shobhram sahu</t>
  </si>
  <si>
    <t>BHAGWATI CHARAN SHUKLA WARD</t>
  </si>
  <si>
    <t>MVY001772000</t>
  </si>
  <si>
    <t>zinat tabbsum</t>
  </si>
  <si>
    <t>mohammad ziauddin</t>
  </si>
  <si>
    <t>MVY001819294</t>
  </si>
  <si>
    <t>ritu dhruw</t>
  </si>
  <si>
    <t>karan dhruw</t>
  </si>
  <si>
    <t>MVY006273433</t>
  </si>
  <si>
    <t>vandana harpal</t>
  </si>
  <si>
    <t>vishal harpal</t>
  </si>
  <si>
    <t>MVY002535129</t>
  </si>
  <si>
    <t>Sanjana shukla</t>
  </si>
  <si>
    <t>Rupesh shukla</t>
  </si>
  <si>
    <t>MVY001124527</t>
  </si>
  <si>
    <t>champa baghel</t>
  </si>
  <si>
    <t>prakash baghel</t>
  </si>
  <si>
    <t>MVY001200658</t>
  </si>
  <si>
    <t>BHAVNA YADAV</t>
  </si>
  <si>
    <t>MUKESH YADAV</t>
  </si>
  <si>
    <t>MVY001066290</t>
  </si>
  <si>
    <t>SHUKRAVARI YADAV</t>
  </si>
  <si>
    <t>CHOTU RAM YADAV</t>
  </si>
  <si>
    <t>MVY001660128</t>
  </si>
  <si>
    <t>yashoda sinha</t>
  </si>
  <si>
    <t>sanatan sinha</t>
  </si>
  <si>
    <t>MVY006902337</t>
  </si>
  <si>
    <t>PUSHPA PANJWANI</t>
  </si>
  <si>
    <t>DILIP PANJWANI</t>
  </si>
  <si>
    <t>MVY006918993</t>
  </si>
  <si>
    <t>SANGITA DUBEY</t>
  </si>
  <si>
    <t>RAM PRASAD DUBEY</t>
  </si>
  <si>
    <t>MVY003937290</t>
  </si>
  <si>
    <t>RUBINA PARVEEN</t>
  </si>
  <si>
    <t>VISHAL AKTHER</t>
  </si>
  <si>
    <t>MVY006523438</t>
  </si>
  <si>
    <t>BANITA BAGHEL</t>
  </si>
  <si>
    <t>VAISHNAV BAGHEL</t>
  </si>
  <si>
    <t>MVY007060066</t>
  </si>
  <si>
    <t>MAHESHWARI KUMAR</t>
  </si>
  <si>
    <t>ANIL KUMAR</t>
  </si>
  <si>
    <t>MVY004819748</t>
  </si>
  <si>
    <t>ARTI MISHRA</t>
  </si>
  <si>
    <t>AMIT MISHRA</t>
  </si>
  <si>
    <t>BHAKT MATA KARMA WARD 67</t>
  </si>
  <si>
    <t>MVY005154402</t>
  </si>
  <si>
    <t>ARTI SHARMA</t>
  </si>
  <si>
    <t>LATE DINESH SHARMA</t>
  </si>
  <si>
    <t>Ashvani yadav</t>
  </si>
  <si>
    <t>MVY002905765</t>
  </si>
  <si>
    <t>सावित्री बाई यादव</t>
  </si>
  <si>
    <t>दाउलाल यादव</t>
  </si>
  <si>
    <t>MVY006617712</t>
  </si>
  <si>
    <t>Rama Soni</t>
  </si>
  <si>
    <t>Arjun Soni</t>
  </si>
  <si>
    <t>MVY007002562</t>
  </si>
  <si>
    <t>prachi shukla</t>
  </si>
  <si>
    <t>shri shikhar shukla</t>
  </si>
  <si>
    <t>MVY004196503</t>
  </si>
  <si>
    <t>Duleshwari Sahu</t>
  </si>
  <si>
    <t>Bhagat Ram Sahu</t>
  </si>
  <si>
    <t>BRAMHAN PARA WARD</t>
  </si>
  <si>
    <t>MVY003003812</t>
  </si>
  <si>
    <t>RASHMI MISHRA</t>
  </si>
  <si>
    <t>RAKESH MISHRA</t>
  </si>
  <si>
    <t>MVY003241680</t>
  </si>
  <si>
    <t>SAVITREE DHIWAR</t>
  </si>
  <si>
    <t>ROHIT KUMAR DHIWAR</t>
  </si>
  <si>
    <t>MVY003926202</t>
  </si>
  <si>
    <t>LAXMI FARIKAR</t>
  </si>
  <si>
    <t>RAKESH KUMAR FARIKAR</t>
  </si>
  <si>
    <t>MVY007060139</t>
  </si>
  <si>
    <t>TRIVENI</t>
  </si>
  <si>
    <t>KISHAN</t>
  </si>
  <si>
    <t>MVY002534702</t>
  </si>
  <si>
    <t>Nagma khan</t>
  </si>
  <si>
    <t>MVY006953294</t>
  </si>
  <si>
    <t>MAMTA AGRWAL</t>
  </si>
  <si>
    <t>NIRMAL KUMAR AGRWAL</t>
  </si>
  <si>
    <t>MVY002293134</t>
  </si>
  <si>
    <t>Oshin Soni</t>
  </si>
  <si>
    <t>Rajendra</t>
  </si>
  <si>
    <t>MVY006150514</t>
  </si>
  <si>
    <t>TIKESHWRI NIRMALKAR</t>
  </si>
  <si>
    <t>RAKESH KUMAR NIRMALKAR</t>
  </si>
  <si>
    <t>MVY000544405</t>
  </si>
  <si>
    <t>Prema thakur</t>
  </si>
  <si>
    <t>Bihari thakur</t>
  </si>
  <si>
    <t>MVY001874336</t>
  </si>
  <si>
    <t>KANTA ARORA</t>
  </si>
  <si>
    <t>Lt GURUVACHAN SINGH</t>
  </si>
  <si>
    <t>MVY006938942</t>
  </si>
  <si>
    <t>SARASWATI SHARMA</t>
  </si>
  <si>
    <t>BHUPENDRA TIWARI</t>
  </si>
  <si>
    <t>MVY006925702</t>
  </si>
  <si>
    <t>KALPANA JAIN</t>
  </si>
  <si>
    <t>KOAML JAIN</t>
  </si>
  <si>
    <t>MVY006927688</t>
  </si>
  <si>
    <t>KAMINI SONKAR</t>
  </si>
  <si>
    <t>VIVEK SONKAR</t>
  </si>
  <si>
    <t>MVY005383565</t>
  </si>
  <si>
    <t>PRATIMA DEWANGAN</t>
  </si>
  <si>
    <t>AMIT DEWANGAN</t>
  </si>
  <si>
    <t>MVY006041946</t>
  </si>
  <si>
    <t>madina begam</t>
  </si>
  <si>
    <t>mohammad aadam</t>
  </si>
  <si>
    <t>MVY006580651</t>
  </si>
  <si>
    <t>Akanksha Dubay</t>
  </si>
  <si>
    <t>Anachal Dubey</t>
  </si>
  <si>
    <t>MVY002597401</t>
  </si>
  <si>
    <t>Jhabeshwari pansari</t>
  </si>
  <si>
    <t>Chatur kumar pansari</t>
  </si>
  <si>
    <t>MVY002383017</t>
  </si>
  <si>
    <t>RADHIKA PATEL</t>
  </si>
  <si>
    <t>SATRUDHAN PATEL</t>
  </si>
  <si>
    <t>MVY002415973</t>
  </si>
  <si>
    <t>AASHA DHIMAR</t>
  </si>
  <si>
    <t>RAM KUMAR DHIMAR</t>
  </si>
  <si>
    <t>MVY006931609</t>
  </si>
  <si>
    <t>MANNU SHARMA</t>
  </si>
  <si>
    <t>JASRAJ SHARMA</t>
  </si>
  <si>
    <t>MVY003122277</t>
  </si>
  <si>
    <t>MEENA BHOI</t>
  </si>
  <si>
    <t>RAMAN KATRAK</t>
  </si>
  <si>
    <t>MVY003123562</t>
  </si>
  <si>
    <t>PREMA BHOI</t>
  </si>
  <si>
    <t>SHITAL PRASAD KESARI</t>
  </si>
  <si>
    <t>MVY002948293</t>
  </si>
  <si>
    <t>layachee bai bhoi</t>
  </si>
  <si>
    <t>sukhi ram bhoi</t>
  </si>
  <si>
    <t>MVY004622481</t>
  </si>
  <si>
    <t>anjali sandekar</t>
  </si>
  <si>
    <t>govind sandekar</t>
  </si>
  <si>
    <t>MVY001824205</t>
  </si>
  <si>
    <t>SHANTI PRATHWANI</t>
  </si>
  <si>
    <t>LATE DAULAT PRATHWANI</t>
  </si>
  <si>
    <t>MVY001759315</t>
  </si>
  <si>
    <t>PARWATI BHOI</t>
  </si>
  <si>
    <t>LATE MANGAL BHOI</t>
  </si>
  <si>
    <t>MVY006159035</t>
  </si>
  <si>
    <t>VEENA BAI SANTANI</t>
  </si>
  <si>
    <t>GOPAL DAS SANGTANI</t>
  </si>
  <si>
    <t>MVY004621218</t>
  </si>
  <si>
    <t>DEVI BAI KHUBNANI</t>
  </si>
  <si>
    <t>NANAK RAM KHUBNANAI</t>
  </si>
  <si>
    <t>MVY002491873</t>
  </si>
  <si>
    <t>JANAKI BAI SONKAR</t>
  </si>
  <si>
    <t>JEEVAN  LAL SONKAR</t>
  </si>
  <si>
    <t>MVY002633082</t>
  </si>
  <si>
    <t>Juli Mahanand</t>
  </si>
  <si>
    <t>Satish mahanand</t>
  </si>
  <si>
    <t>MVY006149082</t>
  </si>
  <si>
    <t>JAYASHRI BAI</t>
  </si>
  <si>
    <t>HIRALAL</t>
  </si>
  <si>
    <t>BRIGEDIYAR USHMAN WARD</t>
  </si>
  <si>
    <t>MVY006907255</t>
  </si>
  <si>
    <t>RAM BAI SAHU</t>
  </si>
  <si>
    <t>BALDU PRASAD SAHU</t>
  </si>
  <si>
    <t>MVY005899589</t>
  </si>
  <si>
    <t>ARTI GUPTA</t>
  </si>
  <si>
    <t>BOVI GUPTA</t>
  </si>
  <si>
    <t>MVY003854693</t>
  </si>
  <si>
    <t>kalpana</t>
  </si>
  <si>
    <t>loknatha kostha</t>
  </si>
  <si>
    <t>MVY005030572</t>
  </si>
  <si>
    <t>Nousheen naz</t>
  </si>
  <si>
    <t>Mohammad touqueer ahmed</t>
  </si>
  <si>
    <t>MVY003447162</t>
  </si>
  <si>
    <t>RADHA BAI Netam</t>
  </si>
  <si>
    <t>LATE CHANDU LAL Netam</t>
  </si>
  <si>
    <t>MVY002528493</t>
  </si>
  <si>
    <t>RANJANA DEY</t>
  </si>
  <si>
    <t>PRASANT KUMAR DEY</t>
  </si>
  <si>
    <t>MVY006558164</t>
  </si>
  <si>
    <t>Pooja devi</t>
  </si>
  <si>
    <t>Shiv poojan gupta</t>
  </si>
  <si>
    <t>MVY007036972</t>
  </si>
  <si>
    <t>Rupali Lokhande</t>
  </si>
  <si>
    <t>Ashish kumar Lokhande</t>
  </si>
  <si>
    <t>MVY006981304</t>
  </si>
  <si>
    <t>MANJU BALA YADAV</t>
  </si>
  <si>
    <t>RAKESH YADAV</t>
  </si>
  <si>
    <t>MVY000278511</t>
  </si>
  <si>
    <t>स्वाती वर्मा</t>
  </si>
  <si>
    <t>राहुल वर्मा</t>
  </si>
  <si>
    <t>MVY006010393</t>
  </si>
  <si>
    <t>Poonam shishir chhattar</t>
  </si>
  <si>
    <t>Shishir chandra chhattar</t>
  </si>
  <si>
    <t>MVY005956564</t>
  </si>
  <si>
    <t>Rekha dewangan</t>
  </si>
  <si>
    <t>devnath dewangan</t>
  </si>
  <si>
    <t>MVY002843694</t>
  </si>
  <si>
    <t>MOHANI SAHU</t>
  </si>
  <si>
    <t>SOMNATH SAHU</t>
  </si>
  <si>
    <t>MVY002961982</t>
  </si>
  <si>
    <t>RESHMA BRIJWANI</t>
  </si>
  <si>
    <t>MANOJ BRIJWANI</t>
  </si>
  <si>
    <t>MVY001469726</t>
  </si>
  <si>
    <t>kunti bai sahu</t>
  </si>
  <si>
    <t>Lt kishan lal sahu</t>
  </si>
  <si>
    <t>MVY002697834</t>
  </si>
  <si>
    <t>वर्षा पाण्डेय</t>
  </si>
  <si>
    <t>विजय कुमार पाण्डेय</t>
  </si>
  <si>
    <t>MVY006579258</t>
  </si>
  <si>
    <t>HEMLATA</t>
  </si>
  <si>
    <t>LAXMINARAYAN DHANGAR</t>
  </si>
  <si>
    <t>MVY002745292</t>
  </si>
  <si>
    <t>VIRJHA YADAV</t>
  </si>
  <si>
    <t>SAVANT RAM YADAV</t>
  </si>
  <si>
    <t>MVY002842212</t>
  </si>
  <si>
    <t>GAURI SAHU</t>
  </si>
  <si>
    <t>MANOJ KUMAR SAHU</t>
  </si>
  <si>
    <t>MVY000472914</t>
  </si>
  <si>
    <t>MANJU SHUKLA</t>
  </si>
  <si>
    <t>SUYA KANT SHUKLA</t>
  </si>
  <si>
    <t>MVY003982539</t>
  </si>
  <si>
    <t>Payal Singh</t>
  </si>
  <si>
    <t>Anish Singh</t>
  </si>
  <si>
    <t>CHANDRASEKHAR AZAD WARD 60</t>
  </si>
  <si>
    <t>MVY006437789</t>
  </si>
  <si>
    <t>Firdous Khatoon mushtaque khan</t>
  </si>
  <si>
    <t>Mohammad shadab</t>
  </si>
  <si>
    <t>MVY006301014</t>
  </si>
  <si>
    <t>VINI NAYAK</t>
  </si>
  <si>
    <t>BHAGIRATHI NAYAK</t>
  </si>
  <si>
    <t>MVY002929350</t>
  </si>
  <si>
    <t>Shabiya parvin</t>
  </si>
  <si>
    <t>Asif khan</t>
  </si>
  <si>
    <t>MVY002939302</t>
  </si>
  <si>
    <t>NAJIYA PARVEEN</t>
  </si>
  <si>
    <t>MOHAMMAD TOUSIF KHAN</t>
  </si>
  <si>
    <t>MVY005129343</t>
  </si>
  <si>
    <t>CHANDRIKA SAHU</t>
  </si>
  <si>
    <t>DINANATH SAHU</t>
  </si>
  <si>
    <t>MVY005058038</t>
  </si>
  <si>
    <t>RAJVANTIN SAHU</t>
  </si>
  <si>
    <t>SURENDRA SAHU</t>
  </si>
  <si>
    <t>MVY001592825</t>
  </si>
  <si>
    <t>tripti ambalkar</t>
  </si>
  <si>
    <t>rakesh ambalkar</t>
  </si>
  <si>
    <t>MVY001601021</t>
  </si>
  <si>
    <t>REKHA VISHWAKARMA</t>
  </si>
  <si>
    <t>MOHAN LAL VISHwAKARMA</t>
  </si>
  <si>
    <t>MVY006131595</t>
  </si>
  <si>
    <t>vashali</t>
  </si>
  <si>
    <t>dipesh sonetek</t>
  </si>
  <si>
    <t>MVY005904511</t>
  </si>
  <si>
    <t>rama bai vaide</t>
  </si>
  <si>
    <t>gandlal vaide</t>
  </si>
  <si>
    <t>MVY005894646</t>
  </si>
  <si>
    <t>seema sarthi</t>
  </si>
  <si>
    <t>umesh kumar sarthi</t>
  </si>
  <si>
    <t>MVY003010867</t>
  </si>
  <si>
    <t>Bimla Varma</t>
  </si>
  <si>
    <t>Ashok Varma</t>
  </si>
  <si>
    <t>MVY002573662</t>
  </si>
  <si>
    <t>Basanti bai sahu</t>
  </si>
  <si>
    <t>Vinod sahu</t>
  </si>
  <si>
    <t>MVY002796688</t>
  </si>
  <si>
    <t>DHANMATI DEWANGAN</t>
  </si>
  <si>
    <t>SHITAL</t>
  </si>
  <si>
    <t>MVY002089507</t>
  </si>
  <si>
    <t>Rekha Koshle</t>
  </si>
  <si>
    <t>Rajesh Koshle</t>
  </si>
  <si>
    <t>MVY002101611</t>
  </si>
  <si>
    <t>Rehana Begam Kuraishi</t>
  </si>
  <si>
    <t>Mohammad Shabir Kurashi</t>
  </si>
  <si>
    <t>MVY001132693</t>
  </si>
  <si>
    <t>Heena Tabssum</t>
  </si>
  <si>
    <t>Mohammad Ijarali Khan</t>
  </si>
  <si>
    <t>MVY002503073</t>
  </si>
  <si>
    <t>Rajkumari Barley</t>
  </si>
  <si>
    <t>Santkumar Barley</t>
  </si>
  <si>
    <t>MVY006999680</t>
  </si>
  <si>
    <t>Kamar Fatima</t>
  </si>
  <si>
    <t>Shaikh Wakil</t>
  </si>
  <si>
    <t>MVY005552001</t>
  </si>
  <si>
    <t>Nazma Parveen</t>
  </si>
  <si>
    <t>Saiyyad Ibrahim</t>
  </si>
  <si>
    <t>MVY005546237</t>
  </si>
  <si>
    <t>Pushpalata Banjare</t>
  </si>
  <si>
    <t>Kusmira Banjare</t>
  </si>
  <si>
    <t>MVY002725978</t>
  </si>
  <si>
    <t>Mamta Lochan Bhonde</t>
  </si>
  <si>
    <t>Lochan Bhonde</t>
  </si>
  <si>
    <t>MVY002184113</t>
  </si>
  <si>
    <t>Kanti Choubey</t>
  </si>
  <si>
    <t>Namonarayan choubey</t>
  </si>
  <si>
    <t>MVY006525902</t>
  </si>
  <si>
    <t>Kahakasha anjum</t>
  </si>
  <si>
    <t>Mohammad vakil manihar</t>
  </si>
  <si>
    <t>MVY006957163</t>
  </si>
  <si>
    <t>majhrun nisha</t>
  </si>
  <si>
    <t>bashit kuraisi</t>
  </si>
  <si>
    <t>MVY006411233</t>
  </si>
  <si>
    <t>shyam kali mishra</t>
  </si>
  <si>
    <t>shyamkartik mishra</t>
  </si>
  <si>
    <t>MVY006524702</t>
  </si>
  <si>
    <t>MANISH SAHU</t>
  </si>
  <si>
    <t>MVY007032960</t>
  </si>
  <si>
    <t>Poornima sahu</t>
  </si>
  <si>
    <t>Girish sahu</t>
  </si>
  <si>
    <t>MVY003148214</t>
  </si>
  <si>
    <t>Gayatri dhankar</t>
  </si>
  <si>
    <t>Hitesh dhankar</t>
  </si>
  <si>
    <t>MVY004437649</t>
  </si>
  <si>
    <t>kuvariya bai</t>
  </si>
  <si>
    <t>devlal</t>
  </si>
  <si>
    <t>MVY004400691</t>
  </si>
  <si>
    <t>लीना साहू</t>
  </si>
  <si>
    <t>गजेंद्र साहू</t>
  </si>
  <si>
    <t>MVY003315956</t>
  </si>
  <si>
    <t>Dipa sahu</t>
  </si>
  <si>
    <t>Bhuneshvar sahu</t>
  </si>
  <si>
    <t>DANVEER BHAMASAH WARD 26</t>
  </si>
  <si>
    <t>MVY003246770</t>
  </si>
  <si>
    <t>pinki garud</t>
  </si>
  <si>
    <t>jalandhar mahanand</t>
  </si>
  <si>
    <t>MVY003899906</t>
  </si>
  <si>
    <t>ROSHNI BAGHL</t>
  </si>
  <si>
    <t>SONU BAGHEL</t>
  </si>
  <si>
    <t>MVY002221620</t>
  </si>
  <si>
    <t>lata vibhar</t>
  </si>
  <si>
    <t>dharam vibhar</t>
  </si>
  <si>
    <t>MVY006188656</t>
  </si>
  <si>
    <t>DULARI KAUSHAL</t>
  </si>
  <si>
    <t>JAGAT PAL KAUSHAL</t>
  </si>
  <si>
    <t>MVY005239928</t>
  </si>
  <si>
    <t>gurwari besra</t>
  </si>
  <si>
    <t>SHIV LAL BESRA</t>
  </si>
  <si>
    <t>MVY006247112</t>
  </si>
  <si>
    <t>Manisha Adwani</t>
  </si>
  <si>
    <t>Anil Adwani</t>
  </si>
  <si>
    <t>MVY005045430</t>
  </si>
  <si>
    <t>SHASHIKALA YADAV</t>
  </si>
  <si>
    <t>hiralal yadav</t>
  </si>
  <si>
    <t>MVY001832603</t>
  </si>
  <si>
    <t>उषा टंडन</t>
  </si>
  <si>
    <t>राजकुमार टंडन</t>
  </si>
  <si>
    <t>MVY000088847</t>
  </si>
  <si>
    <t>नोमेश्वरी साहू</t>
  </si>
  <si>
    <t>मोहन sahu</t>
  </si>
  <si>
    <t>MVY000034058</t>
  </si>
  <si>
    <t>SITA DEVANGAN</t>
  </si>
  <si>
    <t>RAMJI DEWANGAN</t>
  </si>
  <si>
    <t>MVY000182466</t>
  </si>
  <si>
    <t>VEDIKA SAHU</t>
  </si>
  <si>
    <t>PAHLAT SAHU</t>
  </si>
  <si>
    <t>MVY002797093</t>
  </si>
  <si>
    <t>someswori thakur</t>
  </si>
  <si>
    <t>dinbadhu singh thakur</t>
  </si>
  <si>
    <t>MVY002505333</t>
  </si>
  <si>
    <t>रनिया साहू</t>
  </si>
  <si>
    <t>तुजाऊ राम साहू</t>
  </si>
  <si>
    <t>MVY001958162</t>
  </si>
  <si>
    <t>VIMALA BAI SAHU</t>
  </si>
  <si>
    <t>MANGTU RAM SAHU</t>
  </si>
  <si>
    <t>MVY002207917</t>
  </si>
  <si>
    <t>mala verma</t>
  </si>
  <si>
    <t>raju verma</t>
  </si>
  <si>
    <t>MVY006262747</t>
  </si>
  <si>
    <t>MVY003807372</t>
  </si>
  <si>
    <t>MANGLA GUPTA</t>
  </si>
  <si>
    <t>RAMESHWAR GUPTA</t>
  </si>
  <si>
    <t>MVY001478297</t>
  </si>
  <si>
    <t>Anjana tiwari</t>
  </si>
  <si>
    <t>Rajesh tiwari</t>
  </si>
  <si>
    <t>MVY001435742</t>
  </si>
  <si>
    <t>JYOTI THAKUR</t>
  </si>
  <si>
    <t>DILIP KUMAR THAKUR</t>
  </si>
  <si>
    <t>MVY001711942</t>
  </si>
  <si>
    <t>tejsvni talmale</t>
  </si>
  <si>
    <t>nitesh kumar talmale</t>
  </si>
  <si>
    <t>DR BHEEM RAO AMBEDKAR WARD NO. 9</t>
  </si>
  <si>
    <t>MVY006542096</t>
  </si>
  <si>
    <t>Ahilya Yadav</t>
  </si>
  <si>
    <t>Shyamlal Yadav</t>
  </si>
  <si>
    <t>MVY004863577</t>
  </si>
  <si>
    <t>santoshi dhritlahre</t>
  </si>
  <si>
    <t>santosh kumar dritlahre</t>
  </si>
  <si>
    <t>MVY002628203</t>
  </si>
  <si>
    <t>SABIYA BANO</t>
  </si>
  <si>
    <t>MOHAMMAD JUNAID</t>
  </si>
  <si>
    <t>MVY006208258</t>
  </si>
  <si>
    <t>PRATIMA VERMA</t>
  </si>
  <si>
    <t>KAMAL NARAYAN VERMA</t>
  </si>
  <si>
    <t>MVY004855459</t>
  </si>
  <si>
    <t>Sonarin Bai</t>
  </si>
  <si>
    <t>Phool singh sahu</t>
  </si>
  <si>
    <t>MVY001241646</t>
  </si>
  <si>
    <t>ANITA NAGODE</t>
  </si>
  <si>
    <t>ASHISH NAGODE</t>
  </si>
  <si>
    <t>MVY001430482</t>
  </si>
  <si>
    <t>POOJA GHRITLAHRE</t>
  </si>
  <si>
    <t>VISHVAPRATAP GHRITLAHRE</t>
  </si>
  <si>
    <t>MVY006117389</t>
  </si>
  <si>
    <t>Sandhya Santwani</t>
  </si>
  <si>
    <t>Vinod Santwani</t>
  </si>
  <si>
    <t>DR. APJ ABDUL KALAM  WARD 19</t>
  </si>
  <si>
    <t>MVY004009248</t>
  </si>
  <si>
    <t>NISHA JOSHI</t>
  </si>
  <si>
    <t>PREMLAL</t>
  </si>
  <si>
    <t>MVY001152285</t>
  </si>
  <si>
    <t>NISHA SHENDE</t>
  </si>
  <si>
    <t>MANISH SHENDE</t>
  </si>
  <si>
    <t>MVY001929066</t>
  </si>
  <si>
    <t>G fanita</t>
  </si>
  <si>
    <t>G shrinivasan rao</t>
  </si>
  <si>
    <t>MVY002216990</t>
  </si>
  <si>
    <t>Subhadrak Thakur</t>
  </si>
  <si>
    <t>Suresh Thakur</t>
  </si>
  <si>
    <t>MVY002414027</t>
  </si>
  <si>
    <t>Ful bai dhruw</t>
  </si>
  <si>
    <t>Bhagwati dhruw</t>
  </si>
  <si>
    <t>MVY003365090</t>
  </si>
  <si>
    <t>Sangita pasawan</t>
  </si>
  <si>
    <t>Santosh pasawan</t>
  </si>
  <si>
    <t>MVY000415558</t>
  </si>
  <si>
    <t>PINKEY SAHU</t>
  </si>
  <si>
    <t>MOHIT SAHU</t>
  </si>
  <si>
    <t>MVY006352609</t>
  </si>
  <si>
    <t>Sweety Patil</t>
  </si>
  <si>
    <t>Abhilash rao</t>
  </si>
  <si>
    <t>DR. KHUBCHAND BAGHEL WARD 68</t>
  </si>
  <si>
    <t>MVY006775683</t>
  </si>
  <si>
    <t>GAURI BAI CHOWHAN</t>
  </si>
  <si>
    <t>DHARAMSHI BHAI VAGHELA</t>
  </si>
  <si>
    <t>MVY006442712</t>
  </si>
  <si>
    <t>SHASHI DHURUW</t>
  </si>
  <si>
    <t>DAYARAM DHURUW</t>
  </si>
  <si>
    <t>MVY006237403</t>
  </si>
  <si>
    <t>GARIMA SAHU</t>
  </si>
  <si>
    <t>UGESHWAR KUMAR SAHU</t>
  </si>
  <si>
    <t>MVY003051210</t>
  </si>
  <si>
    <t>KUSUM LATA DEWANGAN</t>
  </si>
  <si>
    <t>RAMADHAR DEWANGAN</t>
  </si>
  <si>
    <t>MVY003406323</t>
  </si>
  <si>
    <t>tinu dewangan</t>
  </si>
  <si>
    <t>amrika ram dewangan</t>
  </si>
  <si>
    <t>MVY002455522</t>
  </si>
  <si>
    <t>TARABATI SOM</t>
  </si>
  <si>
    <t>KHINJAN SOM</t>
  </si>
  <si>
    <t>MVY002504937</t>
  </si>
  <si>
    <t>मधु जांगड़े</t>
  </si>
  <si>
    <t>गणेश जांगड़े</t>
  </si>
  <si>
    <t>MVY000377231</t>
  </si>
  <si>
    <t>geeta devi patel</t>
  </si>
  <si>
    <t>shriniwas patel</t>
  </si>
  <si>
    <t>MVY003645726</t>
  </si>
  <si>
    <t>सरोज साहू</t>
  </si>
  <si>
    <t>मनीष कुमार साहू</t>
  </si>
  <si>
    <t>MVY003387011</t>
  </si>
  <si>
    <t>divya temnhre</t>
  </si>
  <si>
    <t>lokhesh tembhre</t>
  </si>
  <si>
    <t>MVY002785312</t>
  </si>
  <si>
    <t>Priyanka Sharma</t>
  </si>
  <si>
    <t>Abhishek Sharma</t>
  </si>
  <si>
    <t>GURU GHASHIDAS WARD</t>
  </si>
  <si>
    <t>MVY007056377</t>
  </si>
  <si>
    <t>SARITA SONI</t>
  </si>
  <si>
    <t>SHYAM SONI</t>
  </si>
  <si>
    <t>Dharmendra Chandrakar</t>
  </si>
  <si>
    <t>MVY006149674</t>
  </si>
  <si>
    <t>Jasvinder kaur</t>
  </si>
  <si>
    <t>Jarnail singh bhatiya</t>
  </si>
  <si>
    <t>MVY006987173</t>
  </si>
  <si>
    <t>ASHA BAI KEWAT</t>
  </si>
  <si>
    <t>BABULAL KEVAT</t>
  </si>
  <si>
    <t>MVY003143956</t>
  </si>
  <si>
    <t>DURGA KAPOOR</t>
  </si>
  <si>
    <t>SURINDAR KUMAR</t>
  </si>
  <si>
    <t>MVY005756215</t>
  </si>
  <si>
    <t>REETU TALREJA</t>
  </si>
  <si>
    <t>OMPRAKASH TALREJA</t>
  </si>
  <si>
    <t>MVY003883259</t>
  </si>
  <si>
    <t>SARSWATI SAHU</t>
  </si>
  <si>
    <t>HIRALAL SAHU</t>
  </si>
  <si>
    <t>MVY003354949</t>
  </si>
  <si>
    <t>Shweta poddar</t>
  </si>
  <si>
    <t>Tathagata poddar</t>
  </si>
  <si>
    <t>MVY005884636</t>
  </si>
  <si>
    <t>Anju Singh</t>
  </si>
  <si>
    <t>Pravin Singh</t>
  </si>
  <si>
    <t>MVY006921278</t>
  </si>
  <si>
    <t>karishma bhojwani</t>
  </si>
  <si>
    <t>rajesh bhojwani</t>
  </si>
  <si>
    <t>GURU GOVIND SINH WARD 29</t>
  </si>
  <si>
    <t>MVY002473806</t>
  </si>
  <si>
    <t>Sejal Sandeep Sawana</t>
  </si>
  <si>
    <t>Ankush Kabra</t>
  </si>
  <si>
    <t>MVY007021212</t>
  </si>
  <si>
    <t>NOORJAHA BEGAM</t>
  </si>
  <si>
    <t>RASID KHAN</t>
  </si>
  <si>
    <t>MVY007037167</t>
  </si>
  <si>
    <t>RENU SEN</t>
  </si>
  <si>
    <t>SW ROHIT SEN</t>
  </si>
  <si>
    <t>MVY005849853</t>
  </si>
  <si>
    <t>purnima yadav</t>
  </si>
  <si>
    <t>balakram yadav</t>
  </si>
  <si>
    <t>GURU GOVIND SINH WARD 29 - 224100703</t>
  </si>
  <si>
    <t>MVY006232510</t>
  </si>
  <si>
    <t>GEETA SONI</t>
  </si>
  <si>
    <t>RATAN SONI</t>
  </si>
  <si>
    <t>NA</t>
  </si>
  <si>
    <t>MVY003296081</t>
  </si>
  <si>
    <t>शकुन तांडी</t>
  </si>
  <si>
    <t>चंद्रमणी तांडी</t>
  </si>
  <si>
    <t>MVY003791356</t>
  </si>
  <si>
    <t>अमरीका विभार</t>
  </si>
  <si>
    <t>स्व तुलसीराम विभार</t>
  </si>
  <si>
    <t>MVY001082798</t>
  </si>
  <si>
    <t>safina begam</t>
  </si>
  <si>
    <t>mo. ashik</t>
  </si>
  <si>
    <t>MVY000594793</t>
  </si>
  <si>
    <t>Vidya barman</t>
  </si>
  <si>
    <t>Deepak barman</t>
  </si>
  <si>
    <t>MVY002210506</t>
  </si>
  <si>
    <t>ममता गोयल</t>
  </si>
  <si>
    <t>प्रवीण गोयल प</t>
  </si>
  <si>
    <t>MVY002424517</t>
  </si>
  <si>
    <t>Jyoti Bairagi</t>
  </si>
  <si>
    <t>Gokul Bairagi</t>
  </si>
  <si>
    <t>MVY001658129</t>
  </si>
  <si>
    <t>MANJU KHATUN</t>
  </si>
  <si>
    <t>MORIRUL ISLAM</t>
  </si>
  <si>
    <t>MVY006699960</t>
  </si>
  <si>
    <t>SULOCHNA HARPAL</t>
  </si>
  <si>
    <t>AMIT HARPAL</t>
  </si>
  <si>
    <t>MVY006691254</t>
  </si>
  <si>
    <t>BASANTI HARPAL</t>
  </si>
  <si>
    <t>SANUJO HARPAL</t>
  </si>
  <si>
    <t>MVY002103854</t>
  </si>
  <si>
    <t>PARVATI NAIKAHA</t>
  </si>
  <si>
    <t>PANNALAL NAIKAHA</t>
  </si>
  <si>
    <t>MVY005542801</t>
  </si>
  <si>
    <t>RANI TARAK</t>
  </si>
  <si>
    <t>RAJU LEHARI</t>
  </si>
  <si>
    <t>MVY006726103</t>
  </si>
  <si>
    <t>SURBHI DEWANI</t>
  </si>
  <si>
    <t>NITIN DEWANI</t>
  </si>
  <si>
    <t>MVY003820654</t>
  </si>
  <si>
    <t>Dashoda Das</t>
  </si>
  <si>
    <t>Harachand Das</t>
  </si>
  <si>
    <t>MVY001811090</t>
  </si>
  <si>
    <t>LILA BAI TIWARI</t>
  </si>
  <si>
    <t>LATE LALLU PRASAD TIWARI</t>
  </si>
  <si>
    <t>INDIRA GANDHI WARD 27</t>
  </si>
  <si>
    <t>MVY006516541</t>
  </si>
  <si>
    <t>REKHA GOEL</t>
  </si>
  <si>
    <t>KAMAL KISHORE GOEL</t>
  </si>
  <si>
    <t>MVY000453119</t>
  </si>
  <si>
    <t>Sabari</t>
  </si>
  <si>
    <t>Ramkishan</t>
  </si>
  <si>
    <t>MVY004905933</t>
  </si>
  <si>
    <t>Rajvantin yadav</t>
  </si>
  <si>
    <t>Tilak yadav</t>
  </si>
  <si>
    <t>MVY002979053</t>
  </si>
  <si>
    <t>REKHA JANGHEL</t>
  </si>
  <si>
    <t>ANIL JANGHEL</t>
  </si>
  <si>
    <t>MVY003141990</t>
  </si>
  <si>
    <t>SOMA PRADHAN</t>
  </si>
  <si>
    <t>KAMAL KUMAR PRADHAN</t>
  </si>
  <si>
    <t>MVY005349776</t>
  </si>
  <si>
    <t>kaushlya bai janghel</t>
  </si>
  <si>
    <t>banshilal janghel</t>
  </si>
  <si>
    <t>MVY007012615</t>
  </si>
  <si>
    <t>SHEETAL AGRAWAL</t>
  </si>
  <si>
    <t>ANKIT KUMAR AGRAWAL</t>
  </si>
  <si>
    <t>MVY007014098</t>
  </si>
  <si>
    <t>SIRAT LALWANI</t>
  </si>
  <si>
    <t>RAHUL LALWANI</t>
  </si>
  <si>
    <t>MVY003183343</t>
  </si>
  <si>
    <t>LAXNI JANGHEL</t>
  </si>
  <si>
    <t>RAM KUMAR JANGHEL</t>
  </si>
  <si>
    <t>MVY001892816</t>
  </si>
  <si>
    <t>Sangeeta Devi</t>
  </si>
  <si>
    <t>Sadeep Nirmalkar</t>
  </si>
  <si>
    <t>MVY001511205</t>
  </si>
  <si>
    <t>Asha Jatav</t>
  </si>
  <si>
    <t>Madan Jatav</t>
  </si>
  <si>
    <t>INDIRA GANDHI WARD 27 - 224100305</t>
  </si>
  <si>
    <t>MVY003994626</t>
  </si>
  <si>
    <t>Roshni jain</t>
  </si>
  <si>
    <t>Dinesh Jain</t>
  </si>
  <si>
    <t>INDIRA GANDHI WARD 27 - 224100701</t>
  </si>
  <si>
    <t>MVY006990747</t>
  </si>
  <si>
    <t>Usha solanki</t>
  </si>
  <si>
    <t>Dilip solanki</t>
  </si>
  <si>
    <t>MVY005046376</t>
  </si>
  <si>
    <t>SAVITA RATHOUR</t>
  </si>
  <si>
    <t>SUDHIR RATHOUR</t>
  </si>
  <si>
    <t>MVY002582176</t>
  </si>
  <si>
    <t>ARCHANA</t>
  </si>
  <si>
    <t>MADHAV</t>
  </si>
  <si>
    <t>MVY000027754</t>
  </si>
  <si>
    <t>ज्योति यादव</t>
  </si>
  <si>
    <t>ईश्वर यादव</t>
  </si>
  <si>
    <t>KALIMATA WARD 11</t>
  </si>
  <si>
    <t>MVY000085090</t>
  </si>
  <si>
    <t>RAJVANTI BHARTI</t>
  </si>
  <si>
    <t>SURENDRA BHARTI</t>
  </si>
  <si>
    <t>MVY002246611</t>
  </si>
  <si>
    <t>jara begum</t>
  </si>
  <si>
    <t>mahfuj ali</t>
  </si>
  <si>
    <t>MVY003344550</t>
  </si>
  <si>
    <t>ALISHA BEGUM</t>
  </si>
  <si>
    <t>SHEKH ZUBER</t>
  </si>
  <si>
    <t>MVY004196174</t>
  </si>
  <si>
    <t>MOHANTIN BAGHEL</t>
  </si>
  <si>
    <t>SANJU BAGHEL</t>
  </si>
  <si>
    <t>MVY004748392</t>
  </si>
  <si>
    <t>GAURI TANDI</t>
  </si>
  <si>
    <t>LT GIRDHARI TANDI</t>
  </si>
  <si>
    <t>MVY003240036</t>
  </si>
  <si>
    <t>SARITA SONA</t>
  </si>
  <si>
    <t>CHHOTU SONA</t>
  </si>
  <si>
    <t>MVY002248219</t>
  </si>
  <si>
    <t>Kailashin Bai sahu</t>
  </si>
  <si>
    <t>Ramesh sahu</t>
  </si>
  <si>
    <t>MVY000709680</t>
  </si>
  <si>
    <t>DHANESHWARI PATEL</t>
  </si>
  <si>
    <t>SHIV KUMAR PATEL</t>
  </si>
  <si>
    <t>MVY005922349</t>
  </si>
  <si>
    <t>PUSHPA NIRMALKAR</t>
  </si>
  <si>
    <t>KULESHWAR NIRMALKAR</t>
  </si>
  <si>
    <t>MVY003452308</t>
  </si>
  <si>
    <t>Malti bai Sona</t>
  </si>
  <si>
    <t>Singre Sona</t>
  </si>
  <si>
    <t>MVY004070466</t>
  </si>
  <si>
    <t>DAMINI BRAMHDEV</t>
  </si>
  <si>
    <t>VIKAS BAGHEL</t>
  </si>
  <si>
    <t>MVY001271972</t>
  </si>
  <si>
    <t>RATNA BAI BAGH</t>
  </si>
  <si>
    <t>RAJESH BAGH</t>
  </si>
  <si>
    <t>MVY006789592</t>
  </si>
  <si>
    <t>NOORA MAHANAND</t>
  </si>
  <si>
    <t>TENKO MAHANAND</t>
  </si>
  <si>
    <t>KAMRED SUDHIR MUKHARJEE WARD 54</t>
  </si>
  <si>
    <t>MVY006961297</t>
  </si>
  <si>
    <t>ANJALI FARIKAR</t>
  </si>
  <si>
    <t>MANISH FARIKAR</t>
  </si>
  <si>
    <t>MVY002463180</t>
  </si>
  <si>
    <t>SAYYED JUBEDA</t>
  </si>
  <si>
    <t>SAYYED FIROJ</t>
  </si>
  <si>
    <t>MVY007042491</t>
  </si>
  <si>
    <t>JILESHWARI TIWARI</t>
  </si>
  <si>
    <t>MAHESH TIWARI</t>
  </si>
  <si>
    <t>MVY006491449</t>
  </si>
  <si>
    <t>Dugeshwar Kumar Sahu</t>
  </si>
  <si>
    <t>MVY003854046</t>
  </si>
  <si>
    <t>SADHANA SONI</t>
  </si>
  <si>
    <t>SANJAY SUBHAS CHANDRA SONI</t>
  </si>
  <si>
    <t>MVY004710846</t>
  </si>
  <si>
    <t>BVHARTI YADAV</t>
  </si>
  <si>
    <t>SURESH YADAV</t>
  </si>
  <si>
    <t>MVY004671502</t>
  </si>
  <si>
    <t>KIRAN VERMA</t>
  </si>
  <si>
    <t>MVY006696780</t>
  </si>
  <si>
    <t>lokiya bano</t>
  </si>
  <si>
    <t>saddam husain</t>
  </si>
  <si>
    <t>MVY004255478</t>
  </si>
  <si>
    <t>Kavita gupta</t>
  </si>
  <si>
    <t>Rithvik gupta</t>
  </si>
  <si>
    <t>KANHAYIALAL BANJARI WARD 15</t>
  </si>
  <si>
    <t>MVY002597648</t>
  </si>
  <si>
    <t>Yamini sahu</t>
  </si>
  <si>
    <t>Lukeshwar sahu</t>
  </si>
  <si>
    <t>MVY004099097</t>
  </si>
  <si>
    <t>Yashoda dewangan</t>
  </si>
  <si>
    <t>Rupesh kumar dewangan</t>
  </si>
  <si>
    <t>MVY005174661</t>
  </si>
  <si>
    <t>YAMUNA BAI SAHU</t>
  </si>
  <si>
    <t>GHANSHYAMSAHU</t>
  </si>
  <si>
    <t>MVY003629957</t>
  </si>
  <si>
    <t>Devki Sahu</t>
  </si>
  <si>
    <t>Lekh Narayan Sahu</t>
  </si>
  <si>
    <t>MVY003258760</t>
  </si>
  <si>
    <t>shila bai nayak</t>
  </si>
  <si>
    <t>parsu ram nayak</t>
  </si>
  <si>
    <t>MVY001050603</t>
  </si>
  <si>
    <t>Nirmala Vishwakarma</t>
  </si>
  <si>
    <t>Gopi Vishwakarma</t>
  </si>
  <si>
    <t>MVY001145858</t>
  </si>
  <si>
    <t>NIRMALA MANIKPURI</t>
  </si>
  <si>
    <t>HARI MANIKPURI</t>
  </si>
  <si>
    <t>MVY001089631</t>
  </si>
  <si>
    <t>BINDA BAI SINHA</t>
  </si>
  <si>
    <t>BALDAU PRASAD SINHA</t>
  </si>
  <si>
    <t>MVY002575727</t>
  </si>
  <si>
    <t>Pushpa jatav</t>
  </si>
  <si>
    <t>Bajarang jatav</t>
  </si>
  <si>
    <t>MVY001532248</t>
  </si>
  <si>
    <t>GITIKA CHANDRAKAR</t>
  </si>
  <si>
    <t>VINOD CHANDRAKAR</t>
  </si>
  <si>
    <t>MVY006823870</t>
  </si>
  <si>
    <t>Uttar thakur</t>
  </si>
  <si>
    <t>Badri Singh</t>
  </si>
  <si>
    <t>MVY006929761</t>
  </si>
  <si>
    <t>KIRAN MISHRA</t>
  </si>
  <si>
    <t>MADHUKANT MISHRA</t>
  </si>
  <si>
    <t>MVY006949007</t>
  </si>
  <si>
    <t>USHA DWIP</t>
  </si>
  <si>
    <t>BARKANTA DWIP</t>
  </si>
  <si>
    <t>MVY006852942</t>
  </si>
  <si>
    <t>Janvi Chawra</t>
  </si>
  <si>
    <t>Vineet Chawra</t>
  </si>
  <si>
    <t>MVY006849838</t>
  </si>
  <si>
    <t>Malla Lalita</t>
  </si>
  <si>
    <t>K mohan rao</t>
  </si>
  <si>
    <t>MVY006587599</t>
  </si>
  <si>
    <t>Sunita Yadav</t>
  </si>
  <si>
    <t>Kishan Kumar Yadav</t>
  </si>
  <si>
    <t>MVY006568922</t>
  </si>
  <si>
    <t>Nilkanth yadav</t>
  </si>
  <si>
    <t>MVY002021350</t>
  </si>
  <si>
    <t>पुष्पा साहू</t>
  </si>
  <si>
    <t>रामेश्वर साहू</t>
  </si>
  <si>
    <t>MVY002092509</t>
  </si>
  <si>
    <t>Savita bag</t>
  </si>
  <si>
    <t>Ishwar bag</t>
  </si>
  <si>
    <t>MVY002739194</t>
  </si>
  <si>
    <t>Yashoda Singh</t>
  </si>
  <si>
    <t>Anant Kumar</t>
  </si>
  <si>
    <t>MVY000244842</t>
  </si>
  <si>
    <t>mamta sahu</t>
  </si>
  <si>
    <t>lileshwer sahu</t>
  </si>
  <si>
    <t>MVY001633468</t>
  </si>
  <si>
    <t>Madhu Meghwani</t>
  </si>
  <si>
    <t>Ashok Meghwani</t>
  </si>
  <si>
    <t>MVY001386376</t>
  </si>
  <si>
    <t>MANISHA BAGH</t>
  </si>
  <si>
    <t>GOPAL BAGH</t>
  </si>
  <si>
    <t>MVY003322947</t>
  </si>
  <si>
    <t>DIVYA JOSHI</t>
  </si>
  <si>
    <t>SUMIT JOSHI</t>
  </si>
  <si>
    <t>MVY004495407</t>
  </si>
  <si>
    <t>Premin sinha</t>
  </si>
  <si>
    <t>Sandeep sinha</t>
  </si>
  <si>
    <t>KUSHABHAU THAKRE WARD NO. 7</t>
  </si>
  <si>
    <t>MVY004869434</t>
  </si>
  <si>
    <t>Lalita Sahu</t>
  </si>
  <si>
    <t>Hariram sahu</t>
  </si>
  <si>
    <t>MVY005541679</t>
  </si>
  <si>
    <t>Indra pal</t>
  </si>
  <si>
    <t>Ram bacchan pal</t>
  </si>
  <si>
    <t>MVY005037190</t>
  </si>
  <si>
    <t>Ratna Sonkar</t>
  </si>
  <si>
    <t>Tufani Sonkar</t>
  </si>
  <si>
    <t>MVY005537015</t>
  </si>
  <si>
    <t>Simar nirmalkar</t>
  </si>
  <si>
    <t>Komal prosad nirmalkar</t>
  </si>
  <si>
    <t>MVY007052844</t>
  </si>
  <si>
    <t>sonal dhiwar</t>
  </si>
  <si>
    <t>arun dhiwar</t>
  </si>
  <si>
    <t>MVY007038827</t>
  </si>
  <si>
    <t>MANISHA chauhan</t>
  </si>
  <si>
    <t>jayprakash chouhan</t>
  </si>
  <si>
    <t>MVY006972321</t>
  </si>
  <si>
    <t>NAJMIN KATIMA KHAN</t>
  </si>
  <si>
    <t>RIJAWAN KHAN</t>
  </si>
  <si>
    <t>MVY005036563</t>
  </si>
  <si>
    <t>Sunita sahu</t>
  </si>
  <si>
    <t>Shoma ram sahu</t>
  </si>
  <si>
    <t>MVY001511727</t>
  </si>
  <si>
    <t>JAMUNA BAI DHIWAR</t>
  </si>
  <si>
    <t>ANUJ DHIWAR</t>
  </si>
  <si>
    <t>MVY000446838</t>
  </si>
  <si>
    <t>RESHMA ANSHARI</t>
  </si>
  <si>
    <t>MOHDD. RIYAZ ANSHARI</t>
  </si>
  <si>
    <t>MVY000058382</t>
  </si>
  <si>
    <t>JANARDAN MISHRA</t>
  </si>
  <si>
    <t>MVY001627753</t>
  </si>
  <si>
    <t>nazma begum</t>
  </si>
  <si>
    <t>lqbal husain</t>
  </si>
  <si>
    <t>MVY002062107</t>
  </si>
  <si>
    <t>Uttara sahu</t>
  </si>
  <si>
    <t>Omakar sahu</t>
  </si>
  <si>
    <t>MVY007050469</t>
  </si>
  <si>
    <t>TIJIYA NETAM</t>
  </si>
  <si>
    <t>NAVEEN NETAM</t>
  </si>
  <si>
    <t>MVY003752443</t>
  </si>
  <si>
    <t>गिरजा बाई लहरी</t>
  </si>
  <si>
    <t>विद्या नन्द लहरी</t>
  </si>
  <si>
    <t>MVY000052782</t>
  </si>
  <si>
    <t>URMILA KURREY</t>
  </si>
  <si>
    <t>SHUSHIL KURRE</t>
  </si>
  <si>
    <t>MVY000055712</t>
  </si>
  <si>
    <t>MADHURI BAI KURRE</t>
  </si>
  <si>
    <t>ASHWANI KUMAR KURRE</t>
  </si>
  <si>
    <t>MVY006061300</t>
  </si>
  <si>
    <t>Janki Jaal</t>
  </si>
  <si>
    <t>Jai Ram Jaal</t>
  </si>
  <si>
    <t>MVY004672809</t>
  </si>
  <si>
    <t>NAZMA BEGAM</t>
  </si>
  <si>
    <t>MIRZA ALI</t>
  </si>
  <si>
    <t>MVY004660576</t>
  </si>
  <si>
    <t>FULBAI NAYAK</t>
  </si>
  <si>
    <t>KARUNA NAYAK</t>
  </si>
  <si>
    <t>LAL BAHADUR SHASHTRI WARD 34 - 224100703</t>
  </si>
  <si>
    <t>MVY006810718</t>
  </si>
  <si>
    <t>VANITA NAYAK</t>
  </si>
  <si>
    <t>LINGARAJ NAYAK</t>
  </si>
  <si>
    <t>MVY005908316</t>
  </si>
  <si>
    <t>FAIKA ANJUM</t>
  </si>
  <si>
    <t>SHADAB RAZA</t>
  </si>
  <si>
    <t>MVY006962858</t>
  </si>
  <si>
    <t>ZEBA NAAZ BELIM</t>
  </si>
  <si>
    <t>MDIRFAN BELIM</t>
  </si>
  <si>
    <t>MVY006965763</t>
  </si>
  <si>
    <t>RUKSANA SVAMI PILLE</t>
  </si>
  <si>
    <t>ASHISH MASI</t>
  </si>
  <si>
    <t>MVY003766324</t>
  </si>
  <si>
    <t>ALVINA PARVIN</t>
  </si>
  <si>
    <t>ARIF SHEIKH</t>
  </si>
  <si>
    <t>MVY002929514</t>
  </si>
  <si>
    <t>Mina bai</t>
  </si>
  <si>
    <t>Rajkumar yadav</t>
  </si>
  <si>
    <t>MVY004117680</t>
  </si>
  <si>
    <t>Hareshwari sahu</t>
  </si>
  <si>
    <t>Rajesh kumar sahu</t>
  </si>
  <si>
    <t>MVY006505056</t>
  </si>
  <si>
    <t>janki peter</t>
  </si>
  <si>
    <t>robin peter</t>
  </si>
  <si>
    <t>MVY002926976</t>
  </si>
  <si>
    <t>Gulnaj malika</t>
  </si>
  <si>
    <t>Late shakir Ahmad khan</t>
  </si>
  <si>
    <t>MVY000226987</t>
  </si>
  <si>
    <t>Roshni Dhankar</t>
  </si>
  <si>
    <t>Trilok Dhankar</t>
  </si>
  <si>
    <t>MVY007021699</t>
  </si>
  <si>
    <t>PRITAM KAUR</t>
  </si>
  <si>
    <t>LATE BIHARI LAL</t>
  </si>
  <si>
    <t>MADAR TERESHA WARAD 48 - 224100301</t>
  </si>
  <si>
    <t>MVY001421290</t>
  </si>
  <si>
    <t>Rajeshawari  patel</t>
  </si>
  <si>
    <t>Sanjay patel</t>
  </si>
  <si>
    <t>MVY002055104</t>
  </si>
  <si>
    <t>Dishgobi Harpal</t>
  </si>
  <si>
    <t>RUGDHAR</t>
  </si>
  <si>
    <t>MVY005141288</t>
  </si>
  <si>
    <t>Jamuna Manikpuri</t>
  </si>
  <si>
    <t>PRASHANT MANIKPURI</t>
  </si>
  <si>
    <t>MADHAVRAW SAPRE WARD 69</t>
  </si>
  <si>
    <t>MVY004818042</t>
  </si>
  <si>
    <t>Sahodra Devangan</t>
  </si>
  <si>
    <t>Sushil Devangan</t>
  </si>
  <si>
    <t>MVY004167108</t>
  </si>
  <si>
    <t>Seema Verma</t>
  </si>
  <si>
    <t>Santosh Verma</t>
  </si>
  <si>
    <t>MVY003905918</t>
  </si>
  <si>
    <t>Nutan cathode</t>
  </si>
  <si>
    <t>Prafulla pathode</t>
  </si>
  <si>
    <t>MVY002232920</t>
  </si>
  <si>
    <t>Puna</t>
  </si>
  <si>
    <t>Jeewan</t>
  </si>
  <si>
    <t>MVY002070016</t>
  </si>
  <si>
    <t>Kirti Tiwari</t>
  </si>
  <si>
    <t>Sandeep Kumar Tiwari</t>
  </si>
  <si>
    <t>MVY002784970</t>
  </si>
  <si>
    <t>Roshani shrivas</t>
  </si>
  <si>
    <t>Hitendra Shrivas</t>
  </si>
  <si>
    <t>MVY002030338</t>
  </si>
  <si>
    <t>Diksha Chandrakar</t>
  </si>
  <si>
    <t>Sunil Chandrakar</t>
  </si>
  <si>
    <t>MVY006883658</t>
  </si>
  <si>
    <t>SANTOSHI MESHRAM</t>
  </si>
  <si>
    <t>ASHWANI MEHSRAM</t>
  </si>
  <si>
    <t>MVY002601542</t>
  </si>
  <si>
    <t>RAJESH VERMA</t>
  </si>
  <si>
    <t>MVY002754876</t>
  </si>
  <si>
    <t>TANU PINJANI</t>
  </si>
  <si>
    <t>MANISH</t>
  </si>
  <si>
    <t>MVY003421172</t>
  </si>
  <si>
    <t>Nandani Urf Uttara Madhria</t>
  </si>
  <si>
    <t>Krishna Madharia</t>
  </si>
  <si>
    <t>MVY003432473</t>
  </si>
  <si>
    <t>Satvatin Nishad</t>
  </si>
  <si>
    <t>Vishal Nishad</t>
  </si>
  <si>
    <t>MVY006009214</t>
  </si>
  <si>
    <t>Annapurna kuree</t>
  </si>
  <si>
    <t>Vetanalal kuree</t>
  </si>
  <si>
    <t>MAHAMAYA MANDIR WARD</t>
  </si>
  <si>
    <t>MVY002095114</t>
  </si>
  <si>
    <t>Hina parveen</t>
  </si>
  <si>
    <t>Arif khan</t>
  </si>
  <si>
    <t>MVY004028056</t>
  </si>
  <si>
    <t>Parmeshvari druv</t>
  </si>
  <si>
    <t>Hemant druv</t>
  </si>
  <si>
    <t>MVY004657307</t>
  </si>
  <si>
    <t>AKTARI BAGAM</t>
  </si>
  <si>
    <t>SHIRAJ ALI</t>
  </si>
  <si>
    <t>MVY004574711</t>
  </si>
  <si>
    <t>Khushbu Khan</t>
  </si>
  <si>
    <t>Aanid Khan</t>
  </si>
  <si>
    <t>MVY004549006</t>
  </si>
  <si>
    <t>priti shrivas</t>
  </si>
  <si>
    <t>sunil shrivas</t>
  </si>
  <si>
    <t>MVY005625620</t>
  </si>
  <si>
    <t>GEETA SEN</t>
  </si>
  <si>
    <t>HEMANT KUMAR SEN</t>
  </si>
  <si>
    <t>MVY004136710</t>
  </si>
  <si>
    <t>अंजू साहू</t>
  </si>
  <si>
    <t>मयंक कुमार साहू</t>
  </si>
  <si>
    <t>MVY006937616</t>
  </si>
  <si>
    <t>Sakun deep</t>
  </si>
  <si>
    <t>Navajano deep</t>
  </si>
  <si>
    <t>MVY005877032</t>
  </si>
  <si>
    <t>Savetri gupta</t>
  </si>
  <si>
    <t>Sanjay gupta</t>
  </si>
  <si>
    <t>MVY006509088</t>
  </si>
  <si>
    <t>murina burhani</t>
  </si>
  <si>
    <t>mo burhani</t>
  </si>
  <si>
    <t>MVY006487960</t>
  </si>
  <si>
    <t>Santoshi dewangan</t>
  </si>
  <si>
    <t>Shivkumar dewangan</t>
  </si>
  <si>
    <t>MVY006116796</t>
  </si>
  <si>
    <t>SUTI YADAV</t>
  </si>
  <si>
    <t>MANNU</t>
  </si>
  <si>
    <t>MVY006575876</t>
  </si>
  <si>
    <t>Lalita patel</t>
  </si>
  <si>
    <t>Durga charan patel</t>
  </si>
  <si>
    <t>MVY006730080</t>
  </si>
  <si>
    <t>KRSHNA</t>
  </si>
  <si>
    <t>GOPLA</t>
  </si>
  <si>
    <t>MVY005333001</t>
  </si>
  <si>
    <t>babita dewangan</t>
  </si>
  <si>
    <t>ravi dewangan</t>
  </si>
  <si>
    <t>MVY002518413</t>
  </si>
  <si>
    <t>लीना फुटान</t>
  </si>
  <si>
    <t>आकाश फुटान</t>
  </si>
  <si>
    <t>MVY001975873</t>
  </si>
  <si>
    <t>गिरजा धीवर</t>
  </si>
  <si>
    <t>भेजत राम धीवर</t>
  </si>
  <si>
    <t>MVY000261616</t>
  </si>
  <si>
    <t>HEMLATA YADAV</t>
  </si>
  <si>
    <t>Nagendra prasad Yadav</t>
  </si>
  <si>
    <t>MVY001581062</t>
  </si>
  <si>
    <t>LAXMI NAMDEV</t>
  </si>
  <si>
    <t>MAHENDRA NAMDEV</t>
  </si>
  <si>
    <t>MVY002626289</t>
  </si>
  <si>
    <t>प्रतिमा गायकवाड</t>
  </si>
  <si>
    <t>मधुकर राव गायकवाड</t>
  </si>
  <si>
    <t>MVY002642237</t>
  </si>
  <si>
    <t>मोनिमा ढीमर</t>
  </si>
  <si>
    <t>लोकनाथ ढीमर</t>
  </si>
  <si>
    <t>MVY006897899</t>
  </si>
  <si>
    <t>JYOTI DEDHIYA</t>
  </si>
  <si>
    <t>HIRENDRA DEDHIYA</t>
  </si>
  <si>
    <t>MVY006898522</t>
  </si>
  <si>
    <t>Maina yadav</t>
  </si>
  <si>
    <t>Vimal yadav</t>
  </si>
  <si>
    <t>MVY006815262</t>
  </si>
  <si>
    <t>ANUBHA PARWAR</t>
  </si>
  <si>
    <t>TUSHAR DAS MANIKPURI</t>
  </si>
  <si>
    <t>MVY003329967</t>
  </si>
  <si>
    <t>Shital tivari</t>
  </si>
  <si>
    <t>Ram prasad tivari</t>
  </si>
  <si>
    <t>MVY005337606</t>
  </si>
  <si>
    <t>NISHA SINGH</t>
  </si>
  <si>
    <t>ABHAY SINGH</t>
  </si>
  <si>
    <t>MVY005329392</t>
  </si>
  <si>
    <t>GOPIKA VERMA</t>
  </si>
  <si>
    <t>ASHU VERMA</t>
  </si>
  <si>
    <t>MVY006936217</t>
  </si>
  <si>
    <t>PRITI SHARMA</t>
  </si>
  <si>
    <t>PRADEEP SHARMA</t>
  </si>
  <si>
    <t>MVY006078931</t>
  </si>
  <si>
    <t>CHANDRAKALA</t>
  </si>
  <si>
    <t>PARMJIT</t>
  </si>
  <si>
    <t>MVY006056535</t>
  </si>
  <si>
    <t>RATNA BAI</t>
  </si>
  <si>
    <t>SW SALIKRAM</t>
  </si>
  <si>
    <t>MVY004110965</t>
  </si>
  <si>
    <t>Hema devangan</t>
  </si>
  <si>
    <t>Kailash devangan</t>
  </si>
  <si>
    <t>MVY003661035</t>
  </si>
  <si>
    <t>Ayushi Gupta</t>
  </si>
  <si>
    <t>Gaurav Gupta</t>
  </si>
  <si>
    <t>MVY000468817</t>
  </si>
  <si>
    <t>SOMIYA GUPTA</t>
  </si>
  <si>
    <t>RAVISH GUPTA</t>
  </si>
  <si>
    <t>MVY002392378</t>
  </si>
  <si>
    <t>DEVKI BAI PATEL</t>
  </si>
  <si>
    <t>MANIRAM PATEL</t>
  </si>
  <si>
    <t>MVY006848543</t>
  </si>
  <si>
    <t>JULI YADU</t>
  </si>
  <si>
    <t>HIMMAT YADU</t>
  </si>
  <si>
    <t>MVY006538137</t>
  </si>
  <si>
    <t>USHA YADU</t>
  </si>
  <si>
    <t>MADAN LALA YADU</t>
  </si>
  <si>
    <t>MAHANT LAXMINARAYAN DAS WARD</t>
  </si>
  <si>
    <t>MVY006820110</t>
  </si>
  <si>
    <t>Vandana Soni</t>
  </si>
  <si>
    <t>Alok</t>
  </si>
  <si>
    <t>MVY006823121</t>
  </si>
  <si>
    <t>Khushbu Pathak</t>
  </si>
  <si>
    <t>Vasu Pandey</t>
  </si>
  <si>
    <t>MVY006671690</t>
  </si>
  <si>
    <t>manisha dondwani</t>
  </si>
  <si>
    <t>deepak dondwani</t>
  </si>
  <si>
    <t>MVY006590970</t>
  </si>
  <si>
    <t>roshni sharma</t>
  </si>
  <si>
    <t>akhilesh kumar sharma</t>
  </si>
  <si>
    <t>MVY003719181</t>
  </si>
  <si>
    <t>FARIDA BEGAM</t>
  </si>
  <si>
    <t>RAMJAN KHAN</t>
  </si>
  <si>
    <t>MVY001611569</t>
  </si>
  <si>
    <t>TRISHA AGRAWAL</t>
  </si>
  <si>
    <t>ANKIT AGRAWAL</t>
  </si>
  <si>
    <t>MVY006477531</t>
  </si>
  <si>
    <t>RATNA SANTRA</t>
  </si>
  <si>
    <t>PRADIP SANTRA</t>
  </si>
  <si>
    <t>MVY001900525</t>
  </si>
  <si>
    <t>SAVITA SHRIWAS</t>
  </si>
  <si>
    <t>YOGENDRA SHRIWAS</t>
  </si>
  <si>
    <t>MVY006665511</t>
  </si>
  <si>
    <t>SUNAINA PRADHAN</t>
  </si>
  <si>
    <t>VISHNU PRADHAN</t>
  </si>
  <si>
    <t>MAHARSHI VALMIKI WARD 32</t>
  </si>
  <si>
    <t>MVY002421864</t>
  </si>
  <si>
    <t>प्रियंका धीवर</t>
  </si>
  <si>
    <t>विनोद धीवर</t>
  </si>
  <si>
    <t>MVY001812888</t>
  </si>
  <si>
    <t>LILI SINGH</t>
  </si>
  <si>
    <t>YASBANT SINGH</t>
  </si>
  <si>
    <t>MVY001618913</t>
  </si>
  <si>
    <t>BINA SONA</t>
  </si>
  <si>
    <t>NARHARI SONA</t>
  </si>
  <si>
    <t>MVY005991470</t>
  </si>
  <si>
    <t>neha chandraker</t>
  </si>
  <si>
    <t>avinesh chandraker</t>
  </si>
  <si>
    <t>MVY006438068</t>
  </si>
  <si>
    <t>Ramkali</t>
  </si>
  <si>
    <t>Kejugir goswami</t>
  </si>
  <si>
    <t>MVY001066975</t>
  </si>
  <si>
    <t>t edbimma</t>
  </si>
  <si>
    <t>T KISTMURTI</t>
  </si>
  <si>
    <t>MVY000629254</t>
  </si>
  <si>
    <t>S. PARWATI RAO</t>
  </si>
  <si>
    <t>S RAGHUNATH RAO</t>
  </si>
  <si>
    <t>MVY001804963</t>
  </si>
  <si>
    <t>POOJA NAG</t>
  </si>
  <si>
    <t>VINOD NAG</t>
  </si>
  <si>
    <t>MVY001824121</t>
  </si>
  <si>
    <t>rama mishra</t>
  </si>
  <si>
    <t>rajshekhar mishra</t>
  </si>
  <si>
    <t>MAHARSHI VALMIKI WARD 32 - 224100705</t>
  </si>
  <si>
    <t>MVY002363934</t>
  </si>
  <si>
    <t>sangeeta loha</t>
  </si>
  <si>
    <t>LATE BHISHM LOHA</t>
  </si>
  <si>
    <t>MVY001797468</t>
  </si>
  <si>
    <t>padma rao</t>
  </si>
  <si>
    <t>baya rao</t>
  </si>
  <si>
    <t>MVY002037108</t>
  </si>
  <si>
    <t>usha</t>
  </si>
  <si>
    <t>dinbhandhu bagh</t>
  </si>
  <si>
    <t>MVY007012477</t>
  </si>
  <si>
    <t>saviitri</t>
  </si>
  <si>
    <t>p mohan rao</t>
  </si>
  <si>
    <t>MVY006984944</t>
  </si>
  <si>
    <t>HALDHAR SAHU</t>
  </si>
  <si>
    <t>MVY001946027</t>
  </si>
  <si>
    <t>Sandhya Sinha</t>
  </si>
  <si>
    <t>Gajanand sinha</t>
  </si>
  <si>
    <t>MVY002078953</t>
  </si>
  <si>
    <t>Ankita tandi</t>
  </si>
  <si>
    <t>Tilak tandi</t>
  </si>
  <si>
    <t>MVY005703906</t>
  </si>
  <si>
    <t>rukmani</t>
  </si>
  <si>
    <t>manejar</t>
  </si>
  <si>
    <t>MAHATMA GANDHI WARD 12</t>
  </si>
  <si>
    <t>MVY006882323</t>
  </si>
  <si>
    <t>Jamuna Bai Thakur</t>
  </si>
  <si>
    <t>Jagrakhan Singh Thakur</t>
  </si>
  <si>
    <t>MVY003145094</t>
  </si>
  <si>
    <t>KUMARI MONGRAJ</t>
  </si>
  <si>
    <t>JALANDHAR MONGRAJ</t>
  </si>
  <si>
    <t>MVY004694956</t>
  </si>
  <si>
    <t>PARO BAI BAGH</t>
  </si>
  <si>
    <t>GAJENDRA BAGH</t>
  </si>
  <si>
    <t>MVY003059347</t>
  </si>
  <si>
    <t>BHARTI VERMA</t>
  </si>
  <si>
    <t>ARVIND KUMAR VERMA</t>
  </si>
  <si>
    <t>MVY000450220</t>
  </si>
  <si>
    <t>दलजीत कौर अज्जी</t>
  </si>
  <si>
    <t>चरणजीत सिंग अज्जी</t>
  </si>
  <si>
    <t>MVY002026633</t>
  </si>
  <si>
    <t>Kumari dhruw</t>
  </si>
  <si>
    <t>Jagat ram Dhruw</t>
  </si>
  <si>
    <t>MVY006601692</t>
  </si>
  <si>
    <t>PARAS JAIN</t>
  </si>
  <si>
    <t>UTTAM CHAND JAIN</t>
  </si>
  <si>
    <t>MVY005296436</t>
  </si>
  <si>
    <t>KAMINI SIKKA</t>
  </si>
  <si>
    <t>KEERTI CHANDRA SIKKA</t>
  </si>
  <si>
    <t>MVY005132337</t>
  </si>
  <si>
    <t>ANCHAL SHINDE</t>
  </si>
  <si>
    <t>SANDIP SHINDE</t>
  </si>
  <si>
    <t>MVY005224039</t>
  </si>
  <si>
    <t>RENUKA SONI</t>
  </si>
  <si>
    <t>GHANSHYAM SONI</t>
  </si>
  <si>
    <t>MVY002093981</t>
  </si>
  <si>
    <t>Sumati sipaka</t>
  </si>
  <si>
    <t>Trilochan sipaka</t>
  </si>
  <si>
    <t>MAULANA ABDUL RAUF WARD 46</t>
  </si>
  <si>
    <t>MVY004105187</t>
  </si>
  <si>
    <t>Rubi</t>
  </si>
  <si>
    <t>Ashif Siddiqui</t>
  </si>
  <si>
    <t>MVY003316516</t>
  </si>
  <si>
    <t>ZEENAT SHEKH</t>
  </si>
  <si>
    <t>MOHAMMAD AZHAR</t>
  </si>
  <si>
    <t>MVY003642121</t>
  </si>
  <si>
    <t>Shekh Rashmi Naaz</t>
  </si>
  <si>
    <t>Shekh Naim Ashrafi</t>
  </si>
  <si>
    <t>MVY006927817</t>
  </si>
  <si>
    <t>TALAT JAHA</t>
  </si>
  <si>
    <t>SOUKAT MIRZA</t>
  </si>
  <si>
    <t>MVY005918818</t>
  </si>
  <si>
    <t>JAHIDA JABIN</t>
  </si>
  <si>
    <t>RASHID AHMED KHAN</t>
  </si>
  <si>
    <t>MVY003123499</t>
  </si>
  <si>
    <t>geeta bai soni</t>
  </si>
  <si>
    <t>panchram soni</t>
  </si>
  <si>
    <t>MVY001790491</t>
  </si>
  <si>
    <t>Meena Chura</t>
  </si>
  <si>
    <t>SURESH CHURA</t>
  </si>
  <si>
    <t>MVY002841159</t>
  </si>
  <si>
    <t>SUMAN BUNDEL</t>
  </si>
  <si>
    <t>GOPI BUNDEL</t>
  </si>
  <si>
    <t>MVY006660572</t>
  </si>
  <si>
    <t>KAMRUN NISHA</t>
  </si>
  <si>
    <t>SHAIKH IFTEKHAR</t>
  </si>
  <si>
    <t>MVY005932421</t>
  </si>
  <si>
    <t>Purnima Sahu</t>
  </si>
  <si>
    <t>Deepak Kumar Sahu</t>
  </si>
  <si>
    <t>MVY004663098</t>
  </si>
  <si>
    <t>JAMILA BEGAM</t>
  </si>
  <si>
    <t>PEER MAHOMAAD</t>
  </si>
  <si>
    <t>MVY003308235</t>
  </si>
  <si>
    <t>BABLI GHOSH</t>
  </si>
  <si>
    <t>ASIM KANTI GHOSH</t>
  </si>
  <si>
    <t>MVY005334789</t>
  </si>
  <si>
    <t>SHRUTI AGRAWAL MOYAL</t>
  </si>
  <si>
    <t>BHANUPRATAP SINGH MOYAL</t>
  </si>
  <si>
    <t>MVY002150779</t>
  </si>
  <si>
    <t>Saraswati Bagh</t>
  </si>
  <si>
    <t>Devendra Bagh</t>
  </si>
  <si>
    <t>MVY006683790</t>
  </si>
  <si>
    <t>Mamat Swarnkar</t>
  </si>
  <si>
    <t>dharmendra Kumar Swarnkar</t>
  </si>
  <si>
    <t>MVY000290488</t>
  </si>
  <si>
    <t>MAKBOOL BEE</t>
  </si>
  <si>
    <t>SHEKH RAJJAK</t>
  </si>
  <si>
    <t>MVY001266193</t>
  </si>
  <si>
    <t>KAUSHILYA SONA</t>
  </si>
  <si>
    <t>PARTHO SONA</t>
  </si>
  <si>
    <t>MVY003710196</t>
  </si>
  <si>
    <t>SARSWATI DEWANGAN</t>
  </si>
  <si>
    <t>na</t>
  </si>
  <si>
    <t>MVY001738531</t>
  </si>
  <si>
    <t>SHEKH PAMMI  NASRIN</t>
  </si>
  <si>
    <t>MOHAMMAD AARIF</t>
  </si>
  <si>
    <t>MORESHWAR RAW GARDE WARD 59</t>
  </si>
  <si>
    <t>MVY003371894</t>
  </si>
  <si>
    <t>Pooja Sen</t>
  </si>
  <si>
    <t>rekhram sen</t>
  </si>
  <si>
    <t>MVY006001780</t>
  </si>
  <si>
    <t>Koushar Bano</t>
  </si>
  <si>
    <t>Mohammad Atif khan</t>
  </si>
  <si>
    <t>MVY002970597</t>
  </si>
  <si>
    <t>Purnima Vishwas</t>
  </si>
  <si>
    <t>Shiv Kumar Vishwas</t>
  </si>
  <si>
    <t>MVY004858381</t>
  </si>
  <si>
    <t>shamma perveen</t>
  </si>
  <si>
    <t>modh sultan</t>
  </si>
  <si>
    <t>MVY004591621</t>
  </si>
  <si>
    <t>NANDANI KUMARI SEN</t>
  </si>
  <si>
    <t>MAHENDRA SEN</t>
  </si>
  <si>
    <t>MVY004847381</t>
  </si>
  <si>
    <t>yugeshwari sarthi</t>
  </si>
  <si>
    <t>sanjay sarthi</t>
  </si>
  <si>
    <t>MVY004849965</t>
  </si>
  <si>
    <t>SADHNA Sen</t>
  </si>
  <si>
    <t>NAMRDHVAJ</t>
  </si>
  <si>
    <t>MVY004872963</t>
  </si>
  <si>
    <t>toshita yadav</t>
  </si>
  <si>
    <t>yogeshwar yadav</t>
  </si>
  <si>
    <t>MVY003433189</t>
  </si>
  <si>
    <t>Maya bag</t>
  </si>
  <si>
    <t>Manoihar bag</t>
  </si>
  <si>
    <t>MVY003473224</t>
  </si>
  <si>
    <t>Shahida begam</t>
  </si>
  <si>
    <t>Rajjak ali</t>
  </si>
  <si>
    <t>MVY002909829</t>
  </si>
  <si>
    <t>सरिता पठारी</t>
  </si>
  <si>
    <t>मुकेश पठारी</t>
  </si>
  <si>
    <t>MVY006881569</t>
  </si>
  <si>
    <t>Shahnz Qureshi</t>
  </si>
  <si>
    <t>Abdul wahid Qureshi</t>
  </si>
  <si>
    <t>MVY003403529</t>
  </si>
  <si>
    <t>Arjumand khan</t>
  </si>
  <si>
    <t>Abdul Riyaz khan</t>
  </si>
  <si>
    <t>MVY002232604</t>
  </si>
  <si>
    <t>kavita bhonsle</t>
  </si>
  <si>
    <t>Omprakash</t>
  </si>
  <si>
    <t>MVY002353190</t>
  </si>
  <si>
    <t>Ishwari bai Patel</t>
  </si>
  <si>
    <t>Shivdayal Patel</t>
  </si>
  <si>
    <t>MVY004365058</t>
  </si>
  <si>
    <t>MAMTA JAGAT</t>
  </si>
  <si>
    <t>VIJAY JAGAT</t>
  </si>
  <si>
    <t>MVY005507032</t>
  </si>
  <si>
    <t>Saroj soni</t>
  </si>
  <si>
    <t>Jyas val</t>
  </si>
  <si>
    <t>MVY004399202</t>
  </si>
  <si>
    <t>SALESHWARI SAHU</t>
  </si>
  <si>
    <t>TULESH SAHU</t>
  </si>
  <si>
    <t>MVY004531281</t>
  </si>
  <si>
    <t>sumitra dewangan</t>
  </si>
  <si>
    <t>Teku ramdewangam</t>
  </si>
  <si>
    <t>MVY004533551</t>
  </si>
  <si>
    <t>devki bai sahu</t>
  </si>
  <si>
    <t>pardeshi sahu</t>
  </si>
  <si>
    <t>MVY002382528</t>
  </si>
  <si>
    <t>Mamta sahu</t>
  </si>
  <si>
    <t>Pardeshi sahu</t>
  </si>
  <si>
    <t>MVY001397321</t>
  </si>
  <si>
    <t>Anusuiya Ganda</t>
  </si>
  <si>
    <t>Indra Ganda</t>
  </si>
  <si>
    <t>MVY000702934</t>
  </si>
  <si>
    <t>Nirmala Binjhekar</t>
  </si>
  <si>
    <t>Tulsiram Binjhekar</t>
  </si>
  <si>
    <t>MVY006380922</t>
  </si>
  <si>
    <t>Amaira Begam</t>
  </si>
  <si>
    <t>Rahman</t>
  </si>
  <si>
    <t>MVY006935276</t>
  </si>
  <si>
    <t>Amreen Kausar Ansari</t>
  </si>
  <si>
    <t>Touqeer Ahmad</t>
  </si>
  <si>
    <t>MVY004158651</t>
  </si>
  <si>
    <t>Malati Suna</t>
  </si>
  <si>
    <t>Parshuram Sona</t>
  </si>
  <si>
    <t>MVY004013349</t>
  </si>
  <si>
    <t>Mumtaj begam</t>
  </si>
  <si>
    <t>Mirja yusuf beg</t>
  </si>
  <si>
    <t>MVY003803537</t>
  </si>
  <si>
    <t>Hira bai patel</t>
  </si>
  <si>
    <t>Rukhum lal patel</t>
  </si>
  <si>
    <t>MOTILAL NEHRU WARD NO. 8</t>
  </si>
  <si>
    <t>MVY000071949</t>
  </si>
  <si>
    <t>उर्वशी साहू</t>
  </si>
  <si>
    <t>गणेश साहू</t>
  </si>
  <si>
    <t>MVY006884162</t>
  </si>
  <si>
    <t>Subhadra jagat</t>
  </si>
  <si>
    <t>Sibha jagat</t>
  </si>
  <si>
    <t>MVY000089715</t>
  </si>
  <si>
    <t>PARWATI THAPA</t>
  </si>
  <si>
    <t>RESHAM BAHADUR BISHOWKARMA</t>
  </si>
  <si>
    <t>MVY001365694</t>
  </si>
  <si>
    <t>Domeshwari sahu</t>
  </si>
  <si>
    <t>Ramkishan sahu</t>
  </si>
  <si>
    <t>MVY004189112</t>
  </si>
  <si>
    <t>Jyoti sahu</t>
  </si>
  <si>
    <t>Bhikam sahu</t>
  </si>
  <si>
    <t>MVY005174508</t>
  </si>
  <si>
    <t>Rupa Bai</t>
  </si>
  <si>
    <t>Khageshwar kshatriya</t>
  </si>
  <si>
    <t>MVY003883526</t>
  </si>
  <si>
    <t>usha sahani</t>
  </si>
  <si>
    <t>santosh sahani</t>
  </si>
  <si>
    <t>MVY004230079</t>
  </si>
  <si>
    <t>VEENA BAI SAHU</t>
  </si>
  <si>
    <t>DINESH SAHU</t>
  </si>
  <si>
    <t>MVY006901731</t>
  </si>
  <si>
    <t>Sona Sharma</t>
  </si>
  <si>
    <t>Lt bansidhar sharma</t>
  </si>
  <si>
    <t>MVY003460937</t>
  </si>
  <si>
    <t>BISHAKHA BAG</t>
  </si>
  <si>
    <t>JUGESHWAR BAG</t>
  </si>
  <si>
    <t>MVY001423163</t>
  </si>
  <si>
    <t>SARASWATI VERMA</t>
  </si>
  <si>
    <t>MANIRAM VERMA</t>
  </si>
  <si>
    <t>MVY001425508</t>
  </si>
  <si>
    <t>BASANTI BAy</t>
  </si>
  <si>
    <t>TULARAM BAY</t>
  </si>
  <si>
    <t>MVY003416674</t>
  </si>
  <si>
    <t>chitrarekha sahu</t>
  </si>
  <si>
    <t>pokhraj sahu</t>
  </si>
  <si>
    <t>MVY006902762</t>
  </si>
  <si>
    <t>MANJU HARPAAL</t>
  </si>
  <si>
    <t>GANESH HARPAL</t>
  </si>
  <si>
    <t>MVY002176534</t>
  </si>
  <si>
    <t>PARVATI SAHU</t>
  </si>
  <si>
    <t>PANNALAL SAHU</t>
  </si>
  <si>
    <t>MVY001841687</t>
  </si>
  <si>
    <t>RUKHMANI VISHWAKARMA</t>
  </si>
  <si>
    <t>BHAGWAT VISHWKARMA</t>
  </si>
  <si>
    <t>MVY004062966</t>
  </si>
  <si>
    <t>SHANTI BANJARE</t>
  </si>
  <si>
    <t>NETRAM BANJARE</t>
  </si>
  <si>
    <t>MVY007003226</t>
  </si>
  <si>
    <t>NASRIN PARVIN</t>
  </si>
  <si>
    <t>IRFAN KHAN</t>
  </si>
  <si>
    <t>MVY001054999</t>
  </si>
  <si>
    <t>Indiratin Sinha</t>
  </si>
  <si>
    <t>Bheekham Sinha</t>
  </si>
  <si>
    <t>NETAJI SUBHASH CHANDRA BOSH WARD 31</t>
  </si>
  <si>
    <t>MVY006481747</t>
  </si>
  <si>
    <t>Hasina begam</t>
  </si>
  <si>
    <t>Nasir Ahmad</t>
  </si>
  <si>
    <t>MVY001613775</t>
  </si>
  <si>
    <t>Durpat purena</t>
  </si>
  <si>
    <t>Vijay Kumar</t>
  </si>
  <si>
    <t>MVY006551249</t>
  </si>
  <si>
    <t>MADHURI SAGAR</t>
  </si>
  <si>
    <t>HARISH CHAND VERMA</t>
  </si>
  <si>
    <t>MVY002661990</t>
  </si>
  <si>
    <t>Santoshi yadav</t>
  </si>
  <si>
    <t>Mannu yadav</t>
  </si>
  <si>
    <t>MVY002076567</t>
  </si>
  <si>
    <t>LATA YADAV</t>
  </si>
  <si>
    <t>DHANNU YADAV</t>
  </si>
  <si>
    <t>MVY002027568</t>
  </si>
  <si>
    <t>Reha</t>
  </si>
  <si>
    <t>Kishore sahu</t>
  </si>
  <si>
    <t>MVY002428559</t>
  </si>
  <si>
    <t>VIMLA KULDIP</t>
  </si>
  <si>
    <t>DAMRU KULDIP</t>
  </si>
  <si>
    <t>MVY002507933</t>
  </si>
  <si>
    <t>SHANTA SAHU</t>
  </si>
  <si>
    <t>RAJESH SAHU</t>
  </si>
  <si>
    <t>PT. DINDAYAL UPADHYAY WARD 41</t>
  </si>
  <si>
    <t>MVY006964057</t>
  </si>
  <si>
    <t>NEERJA DRIVEDI</t>
  </si>
  <si>
    <t>SHIRISH KUMAR  DRIVEDI</t>
  </si>
  <si>
    <t>MVY001580568</t>
  </si>
  <si>
    <t>नम्रता</t>
  </si>
  <si>
    <t>धर्मेश दुबे</t>
  </si>
  <si>
    <t>MVY003811930</t>
  </si>
  <si>
    <t>फिरतिन वर्मा</t>
  </si>
  <si>
    <t>धनी राम</t>
  </si>
  <si>
    <t>MVY005067852</t>
  </si>
  <si>
    <t>Shanti bai yadav</t>
  </si>
  <si>
    <t>Garibo yadav</t>
  </si>
  <si>
    <t>PT. ISHVARI CHARAN SHUKL WARD 22</t>
  </si>
  <si>
    <t>MVY006014776</t>
  </si>
  <si>
    <t>Basanthi boye</t>
  </si>
  <si>
    <t>Archhu boye</t>
  </si>
  <si>
    <t>MVY002611303</t>
  </si>
  <si>
    <t>Ved kumari</t>
  </si>
  <si>
    <t>Hari sankar</t>
  </si>
  <si>
    <t>MVY004852366</t>
  </si>
  <si>
    <t>LATA SAHU</t>
  </si>
  <si>
    <t>KISHOR KUMAR SAHU</t>
  </si>
  <si>
    <t>MVY006908225</t>
  </si>
  <si>
    <t>PRITI TIWARI</t>
  </si>
  <si>
    <t>AMIT KUMAR TIWARI</t>
  </si>
  <si>
    <t>PT. JAWAHARLALA NEHRU WARD 2</t>
  </si>
  <si>
    <t>MVY006844947</t>
  </si>
  <si>
    <t>Hewanty devi singh</t>
  </si>
  <si>
    <t>Sanjay kumar singh</t>
  </si>
  <si>
    <t>MVY002031195</t>
  </si>
  <si>
    <t>Mayuri jagat</t>
  </si>
  <si>
    <t>Karan jagat</t>
  </si>
  <si>
    <t>MVY003468658</t>
  </si>
  <si>
    <t>BIJAYA LAXMI DAS</t>
  </si>
  <si>
    <t>KARUNA KAR MALLIK</t>
  </si>
  <si>
    <t>MVY002522472</t>
  </si>
  <si>
    <t>Kaushilya yadav</t>
  </si>
  <si>
    <t>Lekh ram yadav</t>
  </si>
  <si>
    <t>PT. RAVISHANKAR SHUKL WARD 35</t>
  </si>
  <si>
    <t>MVY006939520</t>
  </si>
  <si>
    <t>VARSHA DEWANI</t>
  </si>
  <si>
    <t>PREMCHAND DEWANI</t>
  </si>
  <si>
    <t>MVY005880803</t>
  </si>
  <si>
    <t>NISHA KSHATRI</t>
  </si>
  <si>
    <t>MANGAL RAM KSHATRI</t>
  </si>
  <si>
    <t>MVY001419730</t>
  </si>
  <si>
    <t>Roushanak Qureshi</t>
  </si>
  <si>
    <t>Vasimuddin</t>
  </si>
  <si>
    <t>MVY000307978</t>
  </si>
  <si>
    <t>Seeta Devi Chaturvedi</t>
  </si>
  <si>
    <t>Pramod Chaturvedi</t>
  </si>
  <si>
    <t>MVY003847838</t>
  </si>
  <si>
    <t>Khalida Dagli</t>
  </si>
  <si>
    <t>Altaf dagli</t>
  </si>
  <si>
    <t>MVY003104048</t>
  </si>
  <si>
    <t>Nirpo Kumhar</t>
  </si>
  <si>
    <t>Jagannath Kumhar</t>
  </si>
  <si>
    <t>MVY006563177</t>
  </si>
  <si>
    <t>Reshma Bano</t>
  </si>
  <si>
    <t>Majhar Ahmad Kuraishi</t>
  </si>
  <si>
    <t>MVY006910665</t>
  </si>
  <si>
    <t>Divya Choudhary</t>
  </si>
  <si>
    <t>Shyamu</t>
  </si>
  <si>
    <t>MVY000658350</t>
  </si>
  <si>
    <t>Priya Kadve</t>
  </si>
  <si>
    <t>Kishore Kadve</t>
  </si>
  <si>
    <t>MVY000747063</t>
  </si>
  <si>
    <t>Laxmi Murli Nayar</t>
  </si>
  <si>
    <t>Lt. Murli Janardan Nayar</t>
  </si>
  <si>
    <t>MVY001080835</t>
  </si>
  <si>
    <t>Varsha Thakur</t>
  </si>
  <si>
    <t>Prafull Thakur</t>
  </si>
  <si>
    <t>PT. SHUNDAR LALA SHARMA WARD 42</t>
  </si>
  <si>
    <t>MVY006685518</t>
  </si>
  <si>
    <t>nisha yadav</t>
  </si>
  <si>
    <t>dinesh</t>
  </si>
  <si>
    <t>MVY006857815</t>
  </si>
  <si>
    <t>sushila dewangan</t>
  </si>
  <si>
    <t>vishvanath dewangan</t>
  </si>
  <si>
    <t>MVY006860390</t>
  </si>
  <si>
    <t>kshama mishra</t>
  </si>
  <si>
    <t>naman vatsa</t>
  </si>
  <si>
    <t>MVY005694577</t>
  </si>
  <si>
    <t>Kuleshwari</t>
  </si>
  <si>
    <t>Nemshing</t>
  </si>
  <si>
    <t>MVY001241713</t>
  </si>
  <si>
    <t>kusum yadav</t>
  </si>
  <si>
    <t>soman yadav</t>
  </si>
  <si>
    <t>MVY004568890</t>
  </si>
  <si>
    <t>ramadevi kaushal</t>
  </si>
  <si>
    <t>nandlal kaushal</t>
  </si>
  <si>
    <t>MVY004530127</t>
  </si>
  <si>
    <t>annpurna tiwari</t>
  </si>
  <si>
    <t>narendra tivari</t>
  </si>
  <si>
    <t>PT. VIDYACHARAN SHUKL WARD 51</t>
  </si>
  <si>
    <t>MVY000431755</t>
  </si>
  <si>
    <t>Sima Yadav</t>
  </si>
  <si>
    <t>ManishYadav</t>
  </si>
  <si>
    <t>MVY004055900</t>
  </si>
  <si>
    <t>ishita sasmal</t>
  </si>
  <si>
    <t>santosh sasmal</t>
  </si>
  <si>
    <t>MVY003387250</t>
  </si>
  <si>
    <t>Rajeshwari Verma</t>
  </si>
  <si>
    <t>Rohit Verma</t>
  </si>
  <si>
    <t>MVY005087524</t>
  </si>
  <si>
    <t>jubeda bano</t>
  </si>
  <si>
    <t>zabbar ali</t>
  </si>
  <si>
    <t>MVY004864393</t>
  </si>
  <si>
    <t>SARITA PATEL</t>
  </si>
  <si>
    <t>BALKRISHNA PATEL</t>
  </si>
  <si>
    <t>MVY003441284</t>
  </si>
  <si>
    <t>kumari bai</t>
  </si>
  <si>
    <t>kularam sarang</t>
  </si>
  <si>
    <t>MVY006777871</t>
  </si>
  <si>
    <t>Lata nishad</t>
  </si>
  <si>
    <t>Bhagwat nishad</t>
  </si>
  <si>
    <t>MVY001136891</t>
  </si>
  <si>
    <t>gangotri bai nishad</t>
  </si>
  <si>
    <t>govind nishad</t>
  </si>
  <si>
    <t>MVY001754451</t>
  </si>
  <si>
    <t>Agsiya yadav</t>
  </si>
  <si>
    <t>Rupesh yadav</t>
  </si>
  <si>
    <t>MVY002452067</t>
  </si>
  <si>
    <t>PUNNI BAI PATEL</t>
  </si>
  <si>
    <t>DAAU LAL PATEL</t>
  </si>
  <si>
    <t>MVY004531118</t>
  </si>
  <si>
    <t>JAGESHWARI YADAV</t>
  </si>
  <si>
    <t>JAGDISH YADAV</t>
  </si>
  <si>
    <t>MVY001039894</t>
  </si>
  <si>
    <t>PANCHVATI SEN</t>
  </si>
  <si>
    <t>TETKURAM SEN</t>
  </si>
  <si>
    <t>MVY001887184</t>
  </si>
  <si>
    <t>Usha Manoj Hukre</t>
  </si>
  <si>
    <t>Manoj Hukre</t>
  </si>
  <si>
    <t>RAJEEV GANDHI WARD 13</t>
  </si>
  <si>
    <t>MVY002518674</t>
  </si>
  <si>
    <t>सरिता साहू</t>
  </si>
  <si>
    <t>चंद्र कुमार साहू</t>
  </si>
  <si>
    <t>MVY000889944</t>
  </si>
  <si>
    <t>FHIROJA BEGAM</t>
  </si>
  <si>
    <t>HANIFH KHAN</t>
  </si>
  <si>
    <t>MVY004625027</t>
  </si>
  <si>
    <t>SUBADHRA SONI</t>
  </si>
  <si>
    <t>DEEPAK SONI</t>
  </si>
  <si>
    <t>MVY003714656</t>
  </si>
  <si>
    <t>MITHILA KUMHAR</t>
  </si>
  <si>
    <t>RAMCHARAN</t>
  </si>
  <si>
    <t>MVY003973064</t>
  </si>
  <si>
    <t>JASWANTI KUMHAR</t>
  </si>
  <si>
    <t>VIRAN KUMHAR</t>
  </si>
  <si>
    <t>MVY004634665</t>
  </si>
  <si>
    <t>SAMIKSHA YADAV</t>
  </si>
  <si>
    <t>NUTESHWAR YADAV</t>
  </si>
  <si>
    <t>MVY003931295</t>
  </si>
  <si>
    <t>AASHA DEVI</t>
  </si>
  <si>
    <t>GANESH BHARTI</t>
  </si>
  <si>
    <t>MVY003731154</t>
  </si>
  <si>
    <t>SEEMA SAUSKAR</t>
  </si>
  <si>
    <t>SUNIL SAUSKAR</t>
  </si>
  <si>
    <t>MVY003732673</t>
  </si>
  <si>
    <t>SHAHJADI SEKH</t>
  </si>
  <si>
    <t>SHEKH SALIM</t>
  </si>
  <si>
    <t>MVY003969652</t>
  </si>
  <si>
    <t>SHAHIN KHAN</t>
  </si>
  <si>
    <t>ALAUDDIN KHAN</t>
  </si>
  <si>
    <t>MVY006777645</t>
  </si>
  <si>
    <t>HASBUN KHATUN</t>
  </si>
  <si>
    <t>SUHAIL AKHTAR</t>
  </si>
  <si>
    <t>MVY001658703</t>
  </si>
  <si>
    <t>radha chandrakar</t>
  </si>
  <si>
    <t>ramesh chandrakar</t>
  </si>
  <si>
    <t>MVY002525386</t>
  </si>
  <si>
    <t>PREMA HARPAL</t>
  </si>
  <si>
    <t>KANTHA HARPAL</t>
  </si>
  <si>
    <t>MVY001270927</t>
  </si>
  <si>
    <t>triveni bai sahu</t>
  </si>
  <si>
    <t>narayan sahu</t>
  </si>
  <si>
    <t>MVY002025988</t>
  </si>
  <si>
    <t>NEETU VISHVKARMA</t>
  </si>
  <si>
    <t>KRISHNA VISHVKARMA</t>
  </si>
  <si>
    <t>MVY000706948</t>
  </si>
  <si>
    <t>PUSHPA SINGH</t>
  </si>
  <si>
    <t>VIRENDRA PRATAP SINGH</t>
  </si>
  <si>
    <t>MVY003151718</t>
  </si>
  <si>
    <t>Tila Thakur</t>
  </si>
  <si>
    <t>Krishna Thakur</t>
  </si>
  <si>
    <t>MVY003109751</t>
  </si>
  <si>
    <t>PARWATI BAI SAHU</t>
  </si>
  <si>
    <t>SHYAM LAL SAHU</t>
  </si>
  <si>
    <t>MVY003930825</t>
  </si>
  <si>
    <t>PARVATI DURGA</t>
  </si>
  <si>
    <t>PAHALAD DURGA</t>
  </si>
  <si>
    <t>MVY006525184</t>
  </si>
  <si>
    <t>saraswati yadav</t>
  </si>
  <si>
    <t>narendra yadav</t>
  </si>
  <si>
    <t>MVY006594051</t>
  </si>
  <si>
    <t>Lata baghel</t>
  </si>
  <si>
    <t>Tulsi</t>
  </si>
  <si>
    <t>MVY006462898</t>
  </si>
  <si>
    <t>Rashmi nayak</t>
  </si>
  <si>
    <t>Ashok Nayak</t>
  </si>
  <si>
    <t>MVY005911188</t>
  </si>
  <si>
    <t>SONAM SONKAR</t>
  </si>
  <si>
    <t>DINESH SONKAR</t>
  </si>
  <si>
    <t>MVY001608242</t>
  </si>
  <si>
    <t>Ganeshi sahu</t>
  </si>
  <si>
    <t>Shyam lal sahu</t>
  </si>
  <si>
    <t>MVY000899502</t>
  </si>
  <si>
    <t>MONITA THAKUR</t>
  </si>
  <si>
    <t>SAJAN THAKUR</t>
  </si>
  <si>
    <t>MVY006897265</t>
  </si>
  <si>
    <t>PRIYA PATEL</t>
  </si>
  <si>
    <t>LALIT PATEL</t>
  </si>
  <si>
    <t>MVY006884277</t>
  </si>
  <si>
    <t>PHULO BAI</t>
  </si>
  <si>
    <t>LET VINOD VIBHAR</t>
  </si>
  <si>
    <t>MVY006892227</t>
  </si>
  <si>
    <t>VIVEK SAGAR</t>
  </si>
  <si>
    <t>MVY000115079</t>
  </si>
  <si>
    <t>Kiran Sarthi</t>
  </si>
  <si>
    <t>Dilip Sarthi</t>
  </si>
  <si>
    <t>Rajendra Nagar ward no. 52</t>
  </si>
  <si>
    <t>MVY004612719</t>
  </si>
  <si>
    <t>Aditi pal</t>
  </si>
  <si>
    <t>Vivek mehra</t>
  </si>
  <si>
    <t>MVY004819151</t>
  </si>
  <si>
    <t>NIDHI HEMANI</t>
  </si>
  <si>
    <t>HARESH KUMAR HEMANI</t>
  </si>
  <si>
    <t>MVY005319704</t>
  </si>
  <si>
    <t>KAUSHILYA TANDI</t>
  </si>
  <si>
    <t>RAJESH TANDI</t>
  </si>
  <si>
    <t>MVY006499968</t>
  </si>
  <si>
    <t>MAYA BAI DURGHA</t>
  </si>
  <si>
    <t>SHEETAL DAS DURGHA</t>
  </si>
  <si>
    <t>MVY006501145</t>
  </si>
  <si>
    <t>PALAK DURGHA</t>
  </si>
  <si>
    <t>KAMAL DURGHA</t>
  </si>
  <si>
    <t>MVY004173353</t>
  </si>
  <si>
    <t>Jiya kalwani</t>
  </si>
  <si>
    <t>Sunny kalwani</t>
  </si>
  <si>
    <t>MVY004180772</t>
  </si>
  <si>
    <t>Jyoti Madhukar</t>
  </si>
  <si>
    <t>Pannalal kalmalkar</t>
  </si>
  <si>
    <t>MVY004598932</t>
  </si>
  <si>
    <t>Soni yadaw</t>
  </si>
  <si>
    <t>Jitendra yadaw</t>
  </si>
  <si>
    <t>MVY003481320</t>
  </si>
  <si>
    <t>Madhu sahu</t>
  </si>
  <si>
    <t>Maniram sahu</t>
  </si>
  <si>
    <t>MVY001982260</t>
  </si>
  <si>
    <t>MOHINI SAHU</t>
  </si>
  <si>
    <t>DOMAN SAHU</t>
  </si>
  <si>
    <t>MVY004005470</t>
  </si>
  <si>
    <t>PYARI BAI YADAV</t>
  </si>
  <si>
    <t>RADHESHYAM YADAV</t>
  </si>
  <si>
    <t>MVY003673490</t>
  </si>
  <si>
    <t>अंजली चतुर्वेदी</t>
  </si>
  <si>
    <t>राजेश डहरिया</t>
  </si>
  <si>
    <t>MVY003355744</t>
  </si>
  <si>
    <t>UMA BAI SAHU</t>
  </si>
  <si>
    <t>MVY006171229</t>
  </si>
  <si>
    <t>Ananya Baghel</t>
  </si>
  <si>
    <t>Ajay Baghel</t>
  </si>
  <si>
    <t>MVY005831575</t>
  </si>
  <si>
    <t>mamta mahanand</t>
  </si>
  <si>
    <t>ghanshyam mahanand</t>
  </si>
  <si>
    <t>MVY001913820</t>
  </si>
  <si>
    <t>SKUNTALA CHHURA</t>
  </si>
  <si>
    <t>KAPURCHAND CHHURA</t>
  </si>
  <si>
    <t>RAMAN MANDIR WARD 14</t>
  </si>
  <si>
    <t>MVY002660117</t>
  </si>
  <si>
    <t>parvati sahu</t>
  </si>
  <si>
    <t>hitram sahu</t>
  </si>
  <si>
    <t>MVY002293811</t>
  </si>
  <si>
    <t>POONAM BAGHEL</t>
  </si>
  <si>
    <t>PRDIP BAGHEL</t>
  </si>
  <si>
    <t>MVY003072566</t>
  </si>
  <si>
    <t>CHATURI DEEP</t>
  </si>
  <si>
    <t>THABIRA SONI</t>
  </si>
  <si>
    <t>MVY003700826</t>
  </si>
  <si>
    <t>BHANU PANDIYA</t>
  </si>
  <si>
    <t>PRFUL KUMAR PANDIYA</t>
  </si>
  <si>
    <t>MVY006251535</t>
  </si>
  <si>
    <t>SARSHWATI BISHWAS</t>
  </si>
  <si>
    <t>ASIM BISHWAS</t>
  </si>
  <si>
    <t>MVY006980971</t>
  </si>
  <si>
    <t>SAPNA JHA</t>
  </si>
  <si>
    <t>SELENDRA  KUMAR JHA</t>
  </si>
  <si>
    <t>MVY002792353</t>
  </si>
  <si>
    <t>BUDHWANTIN DHRUW</t>
  </si>
  <si>
    <t>SURESH KUMAR DHRUW</t>
  </si>
  <si>
    <t>MVY002820684</t>
  </si>
  <si>
    <t>TARUNA CHAWDA</t>
  </si>
  <si>
    <t>NARESH CHAWDA</t>
  </si>
  <si>
    <t>MVY003237558</t>
  </si>
  <si>
    <t>AANU JANGHEL</t>
  </si>
  <si>
    <t>PANKAJ  JANGHEL</t>
  </si>
  <si>
    <t>MVY003260372</t>
  </si>
  <si>
    <t>SABIA PARVEEN</t>
  </si>
  <si>
    <t>ABDUL AZIZ</t>
  </si>
  <si>
    <t>MVY006903843</t>
  </si>
  <si>
    <t>yashoda  durga</t>
  </si>
  <si>
    <t>rakesh durga</t>
  </si>
  <si>
    <t>MVY002408834</t>
  </si>
  <si>
    <t>GOMTI</t>
  </si>
  <si>
    <t>SHREEPATI</t>
  </si>
  <si>
    <t>MVY002695771</t>
  </si>
  <si>
    <t>Savita sona</t>
  </si>
  <si>
    <t>Ajay sona</t>
  </si>
  <si>
    <t>MVY006764617</t>
  </si>
  <si>
    <t>AHILYA NAYAK</t>
  </si>
  <si>
    <t>DIWAKAR NAYAK</t>
  </si>
  <si>
    <t>RAMKRISHN PARAMHANSH WARD 20</t>
  </si>
  <si>
    <t>MVY006870680</t>
  </si>
  <si>
    <t>S KAMALA RAO</t>
  </si>
  <si>
    <t>LATE S JAGANNATH RAO</t>
  </si>
  <si>
    <t>MVY001125249</t>
  </si>
  <si>
    <t>V SETHA</t>
  </si>
  <si>
    <t>V SHRIDHAR APPL NARSAN</t>
  </si>
  <si>
    <t>MVY004553687</t>
  </si>
  <si>
    <t>SHASHIPRABHA PARGANIHA</t>
  </si>
  <si>
    <t>JITENDRA PARGANIHA</t>
  </si>
  <si>
    <t>MVY002403346</t>
  </si>
  <si>
    <t>उर्मिला सिंह ठाकुर</t>
  </si>
  <si>
    <t>घनश्याम सिंह ठाकुर</t>
  </si>
  <si>
    <t>MVY002083545</t>
  </si>
  <si>
    <t>Nira nirmalkar</t>
  </si>
  <si>
    <t>Late Lakhan lal nirmalkar</t>
  </si>
  <si>
    <t>MVY003249669</t>
  </si>
  <si>
    <t>roshni dhirhe</t>
  </si>
  <si>
    <t>anand dhirhe</t>
  </si>
  <si>
    <t>RANI DURGAVATI WARD 50</t>
  </si>
  <si>
    <t>MVY007047332</t>
  </si>
  <si>
    <t>bhumani yadav</t>
  </si>
  <si>
    <t>bhuwane yadav</t>
  </si>
  <si>
    <t>MVY002902519</t>
  </si>
  <si>
    <t>Kalyani Sahu</t>
  </si>
  <si>
    <t>Girja Shankar Sahu</t>
  </si>
  <si>
    <t>MVY000392109</t>
  </si>
  <si>
    <t>lilawati gupta</t>
  </si>
  <si>
    <t>anand gupta</t>
  </si>
  <si>
    <t>MVY002252534</t>
  </si>
  <si>
    <t>japneet kaur chadda</t>
  </si>
  <si>
    <t>amandeep singh chadda</t>
  </si>
  <si>
    <t>MVY004358748</t>
  </si>
  <si>
    <t>santoshi manhare</t>
  </si>
  <si>
    <t>rajesh mahare</t>
  </si>
  <si>
    <t>MVY004353166</t>
  </si>
  <si>
    <t>rajni yadav</t>
  </si>
  <si>
    <t>kamal yadav</t>
  </si>
  <si>
    <t>MVY002400172</t>
  </si>
  <si>
    <t>Kaushilya Anant</t>
  </si>
  <si>
    <t>SHIV CHARAN ANANT</t>
  </si>
  <si>
    <t>MVY001690941</t>
  </si>
  <si>
    <t>Baidei sona</t>
  </si>
  <si>
    <t>NAKUL SONA</t>
  </si>
  <si>
    <t>MVY000393893</t>
  </si>
  <si>
    <t>soni mahilange</t>
  </si>
  <si>
    <t>duleshwar mahilange</t>
  </si>
  <si>
    <t>RANI DURGAVATI WARD 50 - 224100301</t>
  </si>
  <si>
    <t>MVY004780781</t>
  </si>
  <si>
    <t>Mathura kumhar</t>
  </si>
  <si>
    <t>Vakilo kumhar</t>
  </si>
  <si>
    <t>MVY004851593</t>
  </si>
  <si>
    <t>Pinaki Mugri</t>
  </si>
  <si>
    <t>Ramacha Mugri</t>
  </si>
  <si>
    <t>MVY006203676</t>
  </si>
  <si>
    <t>Kavita pohuja</t>
  </si>
  <si>
    <t>Ashok kumar pohuja</t>
  </si>
  <si>
    <t>MVY005820766</t>
  </si>
  <si>
    <t>Poonam agrwal</t>
  </si>
  <si>
    <t>Munish</t>
  </si>
  <si>
    <t>MVY006943619</t>
  </si>
  <si>
    <t>Shushila Nayak</t>
  </si>
  <si>
    <t>Munna Nayak</t>
  </si>
  <si>
    <t>MVY005269392</t>
  </si>
  <si>
    <t>Rukmani Tandan</t>
  </si>
  <si>
    <t>Sundarlal Tandon</t>
  </si>
  <si>
    <t>MVY006999968</t>
  </si>
  <si>
    <t>Ankita</t>
  </si>
  <si>
    <t>Aashish pandey</t>
  </si>
  <si>
    <t>RANI DURGAVATI WARD 50 - 224100304</t>
  </si>
  <si>
    <t>MVY004753699</t>
  </si>
  <si>
    <t>sangita suraj ogale</t>
  </si>
  <si>
    <t>suraj ogale</t>
  </si>
  <si>
    <t>MVY004876557</t>
  </si>
  <si>
    <t>vakila bano</t>
  </si>
  <si>
    <t>shakil chouhan chouhan</t>
  </si>
  <si>
    <t>MVY006471457</t>
  </si>
  <si>
    <t>MONA SADHWANI</t>
  </si>
  <si>
    <t>DEEPAK SADHWANI</t>
  </si>
  <si>
    <t>MVY006681932</t>
  </si>
  <si>
    <t>ruksat</t>
  </si>
  <si>
    <t>ubaid ullah khan</t>
  </si>
  <si>
    <t>MVY003438870</t>
  </si>
  <si>
    <t>Gita sarthi</t>
  </si>
  <si>
    <t>Pavan raj</t>
  </si>
  <si>
    <t>MVY005712281</t>
  </si>
  <si>
    <t>TRISHA NAYAK</t>
  </si>
  <si>
    <t>VIKRAM NAYAK</t>
  </si>
  <si>
    <t>MVY006225973</t>
  </si>
  <si>
    <t>CHITRA ATHWANI</t>
  </si>
  <si>
    <t>KHUSI RAM ATHWANI</t>
  </si>
  <si>
    <t>MVY006754149</t>
  </si>
  <si>
    <t>sharda ogale</t>
  </si>
  <si>
    <t>late raju ogale</t>
  </si>
  <si>
    <t>MVY006766122</t>
  </si>
  <si>
    <t>varsha nirmalkar</t>
  </si>
  <si>
    <t>ganesh nirmalkar</t>
  </si>
  <si>
    <t>MVY002436447</t>
  </si>
  <si>
    <t>DURGA sahu</t>
  </si>
  <si>
    <t>RAJDIP SAHU</t>
  </si>
  <si>
    <t>MVY004625272</t>
  </si>
  <si>
    <t>savita thakur</t>
  </si>
  <si>
    <t>maksudan</t>
  </si>
  <si>
    <t>MVY005547408</t>
  </si>
  <si>
    <t>vimal bai farikar</t>
  </si>
  <si>
    <t>itwari ram farikar</t>
  </si>
  <si>
    <t>RANI LAKSHMI BAI WARD NO. 10</t>
  </si>
  <si>
    <t>MVY000841713</t>
  </si>
  <si>
    <t>SHAKUN RAI</t>
  </si>
  <si>
    <t>GAJENDRA RAI</t>
  </si>
  <si>
    <t>MVY000018980</t>
  </si>
  <si>
    <t>PURNIMA YADAV</t>
  </si>
  <si>
    <t>NARESH YADAV</t>
  </si>
  <si>
    <t>MVY006349128</t>
  </si>
  <si>
    <t>NAIRA SADHWANI</t>
  </si>
  <si>
    <t>MVY007038270</t>
  </si>
  <si>
    <t>RASMITA RAO</t>
  </si>
  <si>
    <t>VENKATESHWAR RAO</t>
  </si>
  <si>
    <t>MVY005709011</t>
  </si>
  <si>
    <t>Uma sahu</t>
  </si>
  <si>
    <t>Bharat sahu</t>
  </si>
  <si>
    <t>MVY003770216</t>
  </si>
  <si>
    <t>ANNU DHRUW</t>
  </si>
  <si>
    <t>VINAY KUMAR DHRUW</t>
  </si>
  <si>
    <t>MVY000413493</t>
  </si>
  <si>
    <t>J ANUSAYS</t>
  </si>
  <si>
    <t>J SHRINIWAS RAO</t>
  </si>
  <si>
    <t>Ravindra Nath Tagor ward no. 55</t>
  </si>
  <si>
    <t>MVY002671414</t>
  </si>
  <si>
    <t>Aliya parvin</t>
  </si>
  <si>
    <t>Abdul karim</t>
  </si>
  <si>
    <t>MVY004322390</t>
  </si>
  <si>
    <t>SHIVBATI SAHU</t>
  </si>
  <si>
    <t>BABOOLAL SAHU</t>
  </si>
  <si>
    <t>MVY005886325</t>
  </si>
  <si>
    <t>PRITI SAHU</t>
  </si>
  <si>
    <t>MVY005871015</t>
  </si>
  <si>
    <t>neha mishra</t>
  </si>
  <si>
    <t>nishant mishra</t>
  </si>
  <si>
    <t>MVY005749473</t>
  </si>
  <si>
    <t>JYOTI GUPTA</t>
  </si>
  <si>
    <t>SHUJIT KUMAR GUPTA</t>
  </si>
  <si>
    <t>MVY006925138</t>
  </si>
  <si>
    <t>PRIYANKA BANJARA</t>
  </si>
  <si>
    <t>UMEND KUMAR BANJARA</t>
  </si>
  <si>
    <t>MVY002414519</t>
  </si>
  <si>
    <t>momin netam</t>
  </si>
  <si>
    <t>puran netam</t>
  </si>
  <si>
    <t>SAHEED BHAGAT SINGH WARD 21</t>
  </si>
  <si>
    <t>MVY004885495</t>
  </si>
  <si>
    <t>Bandana Shekar</t>
  </si>
  <si>
    <t>Satyendra Singh</t>
  </si>
  <si>
    <t>MVY000972406</t>
  </si>
  <si>
    <t>SARSWTI</t>
  </si>
  <si>
    <t>CHARAN DAS</t>
  </si>
  <si>
    <t>MVY001029860</t>
  </si>
  <si>
    <t>jasmeet kaur</t>
  </si>
  <si>
    <t>malkit singh</t>
  </si>
  <si>
    <t>SANT KABIR DAS 3</t>
  </si>
  <si>
    <t>MVY003892453</t>
  </si>
  <si>
    <t>NEERU SAHU</t>
  </si>
  <si>
    <t>GAJRAJ SAHU</t>
  </si>
  <si>
    <t>MVY002289892</t>
  </si>
  <si>
    <t>OM KUMARI MARKANDE</t>
  </si>
  <si>
    <t>MUKESH  MARKANDE</t>
  </si>
  <si>
    <t>MVY006539396</t>
  </si>
  <si>
    <t>chandra kumari gond</t>
  </si>
  <si>
    <t>naresh</t>
  </si>
  <si>
    <t>MVY002581676</t>
  </si>
  <si>
    <t>EASHWARI</t>
  </si>
  <si>
    <t>TUSHAR KUMAR LAHRE</t>
  </si>
  <si>
    <t>MVY001685460</t>
  </si>
  <si>
    <t>SHIV KUMARI BAGHEL</t>
  </si>
  <si>
    <t>BALAK DAS BAGHEL</t>
  </si>
  <si>
    <t>MVY001829807</t>
  </si>
  <si>
    <t>khusbu singh</t>
  </si>
  <si>
    <t>mahendra singh</t>
  </si>
  <si>
    <t>MVY002592854</t>
  </si>
  <si>
    <t>SAVITRI KAMAR</t>
  </si>
  <si>
    <t>BHUNESHWAR KAMAR</t>
  </si>
  <si>
    <t>MVY002598245</t>
  </si>
  <si>
    <t>Kameshvari chandrakar</t>
  </si>
  <si>
    <t>Devendra chandrakar</t>
  </si>
  <si>
    <t>MVY002111240</t>
  </si>
  <si>
    <t>SUNDARIYA BAI SAHU</t>
  </si>
  <si>
    <t>GHANSIYAM SAHU</t>
  </si>
  <si>
    <t>MVY002098486</t>
  </si>
  <si>
    <t>Nisha Devi</t>
  </si>
  <si>
    <t>Akhilesh kumar</t>
  </si>
  <si>
    <t>MVY005095632</t>
  </si>
  <si>
    <t>ANJU SHARMA</t>
  </si>
  <si>
    <t>ANIL KUMAR SHARMA</t>
  </si>
  <si>
    <t>MVY004554426</t>
  </si>
  <si>
    <t>veena verma</t>
  </si>
  <si>
    <t>chandrashekhar verma</t>
  </si>
  <si>
    <t>MVY005664060</t>
  </si>
  <si>
    <t>Malti sahu</t>
  </si>
  <si>
    <t>Raju sahu</t>
  </si>
  <si>
    <t>MVY007017849</t>
  </si>
  <si>
    <t>Kanta nandeshwar</t>
  </si>
  <si>
    <t>Ramdas nandeshwar</t>
  </si>
  <si>
    <t>MVY001431315</t>
  </si>
  <si>
    <t>Anusuiya ukey</t>
  </si>
  <si>
    <t>Hiralal Ukey</t>
  </si>
  <si>
    <t>MVY001432501</t>
  </si>
  <si>
    <t>KRISHNA BAI</t>
  </si>
  <si>
    <t>ESHWAR</t>
  </si>
  <si>
    <t>SANT RAMDASH WARD 25</t>
  </si>
  <si>
    <t>MVY003446709</t>
  </si>
  <si>
    <t>PUSHPA SAHU</t>
  </si>
  <si>
    <t>SOHAN SAHU</t>
  </si>
  <si>
    <t>MVY006768094</t>
  </si>
  <si>
    <t>BABITA GUPTA</t>
  </si>
  <si>
    <t>ASHOK GUPTA</t>
  </si>
  <si>
    <t>MVY006445232</t>
  </si>
  <si>
    <t>JANKI BAI JANGHEL</t>
  </si>
  <si>
    <t>PREMLAL JANGHEL</t>
  </si>
  <si>
    <t>MVY002659303</t>
  </si>
  <si>
    <t>hema tandi</t>
  </si>
  <si>
    <t>babulal tandi</t>
  </si>
  <si>
    <t>MVY001318114</t>
  </si>
  <si>
    <t>Laxmi gadare</t>
  </si>
  <si>
    <t>lalchand gadhre</t>
  </si>
  <si>
    <t>MVY002096033</t>
  </si>
  <si>
    <t>Sumitra dip</t>
  </si>
  <si>
    <t>Ravi dip</t>
  </si>
  <si>
    <t>MVY007058533</t>
  </si>
  <si>
    <t>RAM BAI</t>
  </si>
  <si>
    <t>LATE HARKESH BAHADUR</t>
  </si>
  <si>
    <t>MVY006788397</t>
  </si>
  <si>
    <t>Munni Bai manikpuri</t>
  </si>
  <si>
    <t>Munshidas manikpuri</t>
  </si>
  <si>
    <t>MVY006624377</t>
  </si>
  <si>
    <t>Muskan yadav</t>
  </si>
  <si>
    <t>Deepak yadav</t>
  </si>
  <si>
    <t>MVY004819624</t>
  </si>
  <si>
    <t>Neelam bhoutik</t>
  </si>
  <si>
    <t>Sushil bhoutik</t>
  </si>
  <si>
    <t>MVY004469073</t>
  </si>
  <si>
    <t>Mamata sahu</t>
  </si>
  <si>
    <t>Deva sahu</t>
  </si>
  <si>
    <t>SANT RAVIDAS WARD 70</t>
  </si>
  <si>
    <t>MVY004135886</t>
  </si>
  <si>
    <t>Rekha padiyar</t>
  </si>
  <si>
    <t>Kamal padiyar</t>
  </si>
  <si>
    <t>MVY000997498</t>
  </si>
  <si>
    <t>SONIYA BHARTI</t>
  </si>
  <si>
    <t>ASHVANI BHARTI</t>
  </si>
  <si>
    <t>MVY003114956</t>
  </si>
  <si>
    <t>Sarswati dahriya</t>
  </si>
  <si>
    <t>Mulakram dahriya</t>
  </si>
  <si>
    <t>MVY001877494</t>
  </si>
  <si>
    <t>sapna manjhi</t>
  </si>
  <si>
    <t>dhanmat manjhi</t>
  </si>
  <si>
    <t>MVY004068157</t>
  </si>
  <si>
    <t>kamla sinha</t>
  </si>
  <si>
    <t>chintaram sinha</t>
  </si>
  <si>
    <t>SARDAR VALLABH BHAI PATEL WARD 24</t>
  </si>
  <si>
    <t>MVY006149632</t>
  </si>
  <si>
    <t>PADMANI SAHU</t>
  </si>
  <si>
    <t>PUNA RAM SAHU</t>
  </si>
  <si>
    <t>MVY002712698</t>
  </si>
  <si>
    <t>Santoshi sahu</t>
  </si>
  <si>
    <t>Rajindra sahu</t>
  </si>
  <si>
    <t>MVY004178478</t>
  </si>
  <si>
    <t>SHIVANI MAHANAND</t>
  </si>
  <si>
    <t>KHEMA MAHANAND</t>
  </si>
  <si>
    <t>MVY004146144</t>
  </si>
  <si>
    <t>PINKI DIP</t>
  </si>
  <si>
    <t>SHRIKANT DIP</t>
  </si>
  <si>
    <t>MVY004345903</t>
  </si>
  <si>
    <t>BABITA BAGH</t>
  </si>
  <si>
    <t>BAISAKHU BAGH</t>
  </si>
  <si>
    <t>MVY004349626</t>
  </si>
  <si>
    <t>Asgri begam</t>
  </si>
  <si>
    <t>Mohammad Shahid mansoori</t>
  </si>
  <si>
    <t>MVY007041628</t>
  </si>
  <si>
    <t>RANJEETA GONDANE</t>
  </si>
  <si>
    <t>RAJESH</t>
  </si>
  <si>
    <t>MVY003218766</t>
  </si>
  <si>
    <t>Parmeshwar sahu</t>
  </si>
  <si>
    <t>MVY001501832</t>
  </si>
  <si>
    <t>roshni sahu</t>
  </si>
  <si>
    <t>yogesh sahu</t>
  </si>
  <si>
    <t>MVY004871633</t>
  </si>
  <si>
    <t>Kamlesh sahu</t>
  </si>
  <si>
    <t>MVY000646845</t>
  </si>
  <si>
    <t>bahura bai chauhan</t>
  </si>
  <si>
    <t>late dwarika chauhan</t>
  </si>
  <si>
    <t>SHAHEED CHUDAMANI NAYAK WARD 38</t>
  </si>
  <si>
    <t>MVY002426964</t>
  </si>
  <si>
    <t>Saroj Vasudev</t>
  </si>
  <si>
    <t>RAJKUMAR VASUDEV</t>
  </si>
  <si>
    <t>Manish Kumar Sahu</t>
  </si>
  <si>
    <t>MVY002338212</t>
  </si>
  <si>
    <t>Kavita Panche</t>
  </si>
  <si>
    <t>Vijay panche</t>
  </si>
  <si>
    <t>MVY001201492</t>
  </si>
  <si>
    <t>Anita Ramteke</t>
  </si>
  <si>
    <t>Dinesh Ramteke</t>
  </si>
  <si>
    <t>MVY001828627</t>
  </si>
  <si>
    <t>LEELA BAI AGRAWAL</t>
  </si>
  <si>
    <t>TARACHAND AGRAWAL</t>
  </si>
  <si>
    <t>MVY003826098</t>
  </si>
  <si>
    <t>JITESHWARI SAHU</t>
  </si>
  <si>
    <t>SANJAY SAHU</t>
  </si>
  <si>
    <t>MVY006989991</t>
  </si>
  <si>
    <t>Dipti Sahu</t>
  </si>
  <si>
    <t>Hemant sahu</t>
  </si>
  <si>
    <t>MVY005295497</t>
  </si>
  <si>
    <t>Padasha Yadav</t>
  </si>
  <si>
    <t>Shanu yadav</t>
  </si>
  <si>
    <t>MVY003092140</t>
  </si>
  <si>
    <t>Shanta Nishad</t>
  </si>
  <si>
    <t>Chhanu Lal Nishad</t>
  </si>
  <si>
    <t>MVY003164818</t>
  </si>
  <si>
    <t>Devla Sonvane</t>
  </si>
  <si>
    <t>Pramod Sonvane</t>
  </si>
  <si>
    <t>MVY002613456</t>
  </si>
  <si>
    <t>kanchan bai pitroda</t>
  </si>
  <si>
    <t>ramesh pitroda</t>
  </si>
  <si>
    <t>MVY003781700</t>
  </si>
  <si>
    <t>RANCHO SAHU</t>
  </si>
  <si>
    <t>SHAHEED HEMUKALANI WARD 28</t>
  </si>
  <si>
    <t>MVY002505318</t>
  </si>
  <si>
    <t>REETA YADAV</t>
  </si>
  <si>
    <t>SANDEEP KUMAR YADAV</t>
  </si>
  <si>
    <t>MVY005693290</t>
  </si>
  <si>
    <t>rajani vilayatkar</t>
  </si>
  <si>
    <t>rupdeo vilayatkar</t>
  </si>
  <si>
    <t>MVY003277263</t>
  </si>
  <si>
    <t>ANITA GANVIR</t>
  </si>
  <si>
    <t>PRASHANT GANVIR</t>
  </si>
  <si>
    <t>MVY006175697</t>
  </si>
  <si>
    <t>ROSHANTAI MENDHEKAR</t>
  </si>
  <si>
    <t>DEEPAK MENDHEKAR</t>
  </si>
  <si>
    <t>MVY006586654</t>
  </si>
  <si>
    <t>SHWETA JAIN</t>
  </si>
  <si>
    <t>ATIN JAIN</t>
  </si>
  <si>
    <t>MVY000412434</t>
  </si>
  <si>
    <t>SEEMA SHRIVAS</t>
  </si>
  <si>
    <t>MANISH KUMAR SHRIVAS</t>
  </si>
  <si>
    <t>MVY003181610</t>
  </si>
  <si>
    <t>DARSHNA PATEL</t>
  </si>
  <si>
    <t>DHRUVIT PATEL</t>
  </si>
  <si>
    <t>MVY002939141</t>
  </si>
  <si>
    <t>PUJA RAJAK</t>
  </si>
  <si>
    <t>VIJAY RAJAK</t>
  </si>
  <si>
    <t>MVY005029004</t>
  </si>
  <si>
    <t>MONISHA SAHU</t>
  </si>
  <si>
    <t>SHAHEED MANMOHAN SINGH BAKSHE WARD 23</t>
  </si>
  <si>
    <t>MVY001042662</t>
  </si>
  <si>
    <t>Ravindra Sahu</t>
  </si>
  <si>
    <t>MVY004595982</t>
  </si>
  <si>
    <t>Dropati Deep</t>
  </si>
  <si>
    <t>Manoj Deep</t>
  </si>
  <si>
    <t>MVY003194820</t>
  </si>
  <si>
    <t>Khira Bai Tandi</t>
  </si>
  <si>
    <t>Jalaram Tnadi</t>
  </si>
  <si>
    <t>MVY003363512</t>
  </si>
  <si>
    <t>Gulab Tandi</t>
  </si>
  <si>
    <t>Diwakar Tandi</t>
  </si>
  <si>
    <t>MVY004534339</t>
  </si>
  <si>
    <t>Vandana Baghel</t>
  </si>
  <si>
    <t>Phool Singh Baghel</t>
  </si>
  <si>
    <t>MVY002512810</t>
  </si>
  <si>
    <t>Humeshwari sinha</t>
  </si>
  <si>
    <t>Suraj sinha</t>
  </si>
  <si>
    <t>SHAHEED PANKAJ VIKRAM WARD</t>
  </si>
  <si>
    <t>MVY000195838</t>
  </si>
  <si>
    <t>Farahad Bano</t>
  </si>
  <si>
    <t>Mohammed Arif</t>
  </si>
  <si>
    <t>MVY002250437</t>
  </si>
  <si>
    <t>Gita Bai</t>
  </si>
  <si>
    <t>Devkumar Sahu</t>
  </si>
  <si>
    <t>MVY002761029</t>
  </si>
  <si>
    <t>Ghasin chauhan</t>
  </si>
  <si>
    <t>Hemant Kumar chauhan</t>
  </si>
  <si>
    <t>MVY005052616</t>
  </si>
  <si>
    <t>LALITA BHATERIYA</t>
  </si>
  <si>
    <t>BHUNESHWAR BHATERIYA</t>
  </si>
  <si>
    <t>MVY006529073</t>
  </si>
  <si>
    <t>INDRANI PATEL</t>
  </si>
  <si>
    <t>CHAITRAM PATEL</t>
  </si>
  <si>
    <t>MVY005732590</t>
  </si>
  <si>
    <t>SUPRIYA SINGHANIYA</t>
  </si>
  <si>
    <t>SHYAM SINGHANIYA</t>
  </si>
  <si>
    <t>MVY006992683</t>
  </si>
  <si>
    <t>SALAMA BEGUM</t>
  </si>
  <si>
    <t>MVY006946173</t>
  </si>
  <si>
    <t>SUMAN KAR</t>
  </si>
  <si>
    <t>TARUN DAS</t>
  </si>
  <si>
    <t>MVY006224587</t>
  </si>
  <si>
    <t>PRABHA KATARE</t>
  </si>
  <si>
    <t>RANVEER SINGH KATARE</t>
  </si>
  <si>
    <t>MVY006399609</t>
  </si>
  <si>
    <t>PUNIYA SAHU</t>
  </si>
  <si>
    <t>BAGHIRATHI SAHU</t>
  </si>
  <si>
    <t>MVY001752336</t>
  </si>
  <si>
    <t>Uma Vishwas</t>
  </si>
  <si>
    <t>Sachin Vishwas</t>
  </si>
  <si>
    <t>MVY005331567</t>
  </si>
  <si>
    <t>NEETU SHUKLA</t>
  </si>
  <si>
    <t>NISHANT KUMAR SHUKLA</t>
  </si>
  <si>
    <t>MVY006515991</t>
  </si>
  <si>
    <t>MILI BARAI</t>
  </si>
  <si>
    <t>RULI DAS BARAI</t>
  </si>
  <si>
    <t>MVY003443966</t>
  </si>
  <si>
    <t>Phulbai Mandavi</t>
  </si>
  <si>
    <t>Rajesh Kumar Mandavi</t>
  </si>
  <si>
    <t>MVY005697281</t>
  </si>
  <si>
    <t>Shakun soni</t>
  </si>
  <si>
    <t>Shiv shankar soni</t>
  </si>
  <si>
    <t>MVY002865548</t>
  </si>
  <si>
    <t>Lavina wadhwani</t>
  </si>
  <si>
    <t>Dhanraj wadhwani</t>
  </si>
  <si>
    <t>MVY003740762</t>
  </si>
  <si>
    <t>सरिता सेन्द्रे</t>
  </si>
  <si>
    <t>प्रेम सेन्द्रे</t>
  </si>
  <si>
    <t>MVY003717189</t>
  </si>
  <si>
    <t>संगीता नायक</t>
  </si>
  <si>
    <t>अनूप नायक</t>
  </si>
  <si>
    <t>MVY003800255</t>
  </si>
  <si>
    <t>Nisha Soni</t>
  </si>
  <si>
    <t>Maykal Soni</t>
  </si>
  <si>
    <t>MVY005264854</t>
  </si>
  <si>
    <t>SARITA DEKATE</t>
  </si>
  <si>
    <t>PRAVEEN DEKATE</t>
  </si>
  <si>
    <t>SHAHEED RAJIV PANDEY WARD</t>
  </si>
  <si>
    <t>MVY007057903</t>
  </si>
  <si>
    <t>MEENA SHRIVAS</t>
  </si>
  <si>
    <t>SURESH SHRIVAS</t>
  </si>
  <si>
    <t>MVY007031120</t>
  </si>
  <si>
    <t>pratima rahul tekam</t>
  </si>
  <si>
    <t>shri rahul tekam</t>
  </si>
  <si>
    <t>MVY007038265</t>
  </si>
  <si>
    <t>Manju Shriwastav</t>
  </si>
  <si>
    <t>Shravan Shriwastav</t>
  </si>
  <si>
    <t>MVY007007310</t>
  </si>
  <si>
    <t>SUZEN AKHTAR KHAN</t>
  </si>
  <si>
    <t>MOHAMMAD AKHTAR KHAN</t>
  </si>
  <si>
    <t>MVY004888121</t>
  </si>
  <si>
    <t>Bushra bano Ansari</t>
  </si>
  <si>
    <t>Zartab Raza</t>
  </si>
  <si>
    <t>MVY004684037</t>
  </si>
  <si>
    <t>Naznin Parvin</t>
  </si>
  <si>
    <t>Mohd Tanveer Khan</t>
  </si>
  <si>
    <t>MVY007014594</t>
  </si>
  <si>
    <t>Yashoda</t>
  </si>
  <si>
    <t>Mukesh Gupta</t>
  </si>
  <si>
    <t>MVY002456705</t>
  </si>
  <si>
    <t>Daraksha Anjum</t>
  </si>
  <si>
    <t>Danish Khan</t>
  </si>
  <si>
    <t>MVY002445129</t>
  </si>
  <si>
    <t>Salma Shahnaz</t>
  </si>
  <si>
    <t>Sheikh Nasruddin</t>
  </si>
  <si>
    <t>MVY002347991</t>
  </si>
  <si>
    <t>ARTI YADAV</t>
  </si>
  <si>
    <t>ANIL YADAV</t>
  </si>
  <si>
    <t>MVY000110864</t>
  </si>
  <si>
    <t>Mujahida Naheed</t>
  </si>
  <si>
    <t>Mohd Mohsin</t>
  </si>
  <si>
    <t>MVY000007202</t>
  </si>
  <si>
    <t>RIZWANA KHAN</t>
  </si>
  <si>
    <t>SHABAZ KHAN</t>
  </si>
  <si>
    <t>MVY001162639</t>
  </si>
  <si>
    <t>Kulsum Bano</t>
  </si>
  <si>
    <t>Abdul Rahman</t>
  </si>
  <si>
    <t>MVY003688332</t>
  </si>
  <si>
    <t>TAHASEEN PAREEEN</t>
  </si>
  <si>
    <t>MAHFOOZ KHAN</t>
  </si>
  <si>
    <t>MVY002912228</t>
  </si>
  <si>
    <t>Mustari Begam</t>
  </si>
  <si>
    <t>MVY006597525</t>
  </si>
  <si>
    <t>Sabiha Kadir</t>
  </si>
  <si>
    <t>Mohammad Samsul Kadir</t>
  </si>
  <si>
    <t>MVY007031248</t>
  </si>
  <si>
    <t>YAMINI</t>
  </si>
  <si>
    <t>ANUJ KUMAR</t>
  </si>
  <si>
    <t>MVY007031284</t>
  </si>
  <si>
    <t>Raisa Begam</t>
  </si>
  <si>
    <t>LATE HAJI ABDUL MOBEEN KHAN</t>
  </si>
  <si>
    <t>MVY006637530</t>
  </si>
  <si>
    <t>SEEMA PARVEEN</t>
  </si>
  <si>
    <t>RAISUDDIN</t>
  </si>
  <si>
    <t>MVY001616485</t>
  </si>
  <si>
    <t>ANUSOIYA DHRUW</t>
  </si>
  <si>
    <t>MAHESH DHRUW</t>
  </si>
  <si>
    <t>MVY005590711</t>
  </si>
  <si>
    <t>Gulafsha Sharma</t>
  </si>
  <si>
    <t>Ravi Sharma</t>
  </si>
  <si>
    <t>MVY002781313</t>
  </si>
  <si>
    <t>pooja bai</t>
  </si>
  <si>
    <t>uttam</t>
  </si>
  <si>
    <t>MVY002788364</t>
  </si>
  <si>
    <t>seema</t>
  </si>
  <si>
    <t>jyotiprakash dhangar</t>
  </si>
  <si>
    <t>SHAHEED VEER NARAYAN SINGH WARD 33</t>
  </si>
  <si>
    <t>MVY000183535</t>
  </si>
  <si>
    <t>POOJA DEWANGAN</t>
  </si>
  <si>
    <t>SURYA DEWANGAN</t>
  </si>
  <si>
    <t>MVY001698635</t>
  </si>
  <si>
    <t>SAVITRI YADAV</t>
  </si>
  <si>
    <t>RAMA YADAV</t>
  </si>
  <si>
    <t>MVY006858179</t>
  </si>
  <si>
    <t>MAMTA BARAIYA</t>
  </si>
  <si>
    <t>HEMANT BARAIYA</t>
  </si>
  <si>
    <t>MVY006801691</t>
  </si>
  <si>
    <t>aasha kosariya</t>
  </si>
  <si>
    <t>dil haran kosariya</t>
  </si>
  <si>
    <t>MVY001940966</t>
  </si>
  <si>
    <t>SEKH SHABNAM</t>
  </si>
  <si>
    <t>MOHHAMAD SAHZAD</t>
  </si>
  <si>
    <t>MVY003097480</t>
  </si>
  <si>
    <t>ANITA CHATURVEDI</t>
  </si>
  <si>
    <t>GAJENDRA CHATURVEDI</t>
  </si>
  <si>
    <t>MVY003162260</t>
  </si>
  <si>
    <t>ROHAN BHAI SAHU</t>
  </si>
  <si>
    <t>SHIV KUMAR SAHU</t>
  </si>
  <si>
    <t>SHANKAR NAGAR WARD 30</t>
  </si>
  <si>
    <t>MVY006027946</t>
  </si>
  <si>
    <t>Padamani hiyal</t>
  </si>
  <si>
    <t>Pitambar hiyal</t>
  </si>
  <si>
    <t>MVY005530950</t>
  </si>
  <si>
    <t>Navnitya Sahis</t>
  </si>
  <si>
    <t>Chedilal Sarthi</t>
  </si>
  <si>
    <t>MVY004341654</t>
  </si>
  <si>
    <t>LAXMI BHATARIYA</t>
  </si>
  <si>
    <t>MAHENDRA BHATARIYA</t>
  </si>
  <si>
    <t>MVY007022479</t>
  </si>
  <si>
    <t>NEENU BAGADE</t>
  </si>
  <si>
    <t>ARUN RAO BAGADE</t>
  </si>
  <si>
    <t>MVY005917283</t>
  </si>
  <si>
    <t>MONIKA SAHU</t>
  </si>
  <si>
    <t>MOOLCHAND SAHU</t>
  </si>
  <si>
    <t>SHYAMA PRASHAD MUKHARJI WARD 61</t>
  </si>
  <si>
    <t>MVY002360555</t>
  </si>
  <si>
    <t>त्रिवेणी विश्वकर्मा</t>
  </si>
  <si>
    <t>स्व कौशल विश्वकर्मा</t>
  </si>
  <si>
    <t>MVY001138802</t>
  </si>
  <si>
    <t>DOMENDRA KUMAR SAHU</t>
  </si>
  <si>
    <t>MVY002716296</t>
  </si>
  <si>
    <t>sangeeta dhruw</t>
  </si>
  <si>
    <t>dhanendra dhruw</t>
  </si>
  <si>
    <t>MVY004018320</t>
  </si>
  <si>
    <t>JAYANTI CHAKRADHARI</t>
  </si>
  <si>
    <t>MANGALU</t>
  </si>
  <si>
    <t>MVY007030487</t>
  </si>
  <si>
    <t>rambha bai jalkshatri</t>
  </si>
  <si>
    <t>ramkumar jalkshatri</t>
  </si>
  <si>
    <t>MVY007031511</t>
  </si>
  <si>
    <t>MONGRA SAHU</t>
  </si>
  <si>
    <t>HARISH SAHU</t>
  </si>
  <si>
    <t>MVY003728802</t>
  </si>
  <si>
    <t>pooja sonkar</t>
  </si>
  <si>
    <t>rajesh kumar sonkar</t>
  </si>
  <si>
    <t>MVY003124934</t>
  </si>
  <si>
    <t>Shakuntla Churhe</t>
  </si>
  <si>
    <t>PITAM LAL CHURHE</t>
  </si>
  <si>
    <t>MVY003695430</t>
  </si>
  <si>
    <t>kusum sonkar</t>
  </si>
  <si>
    <t>om prakash sonkar</t>
  </si>
  <si>
    <t>MVY005879727</t>
  </si>
  <si>
    <t>TEJIN SAHU</t>
  </si>
  <si>
    <t>TRILOK  SAHU</t>
  </si>
  <si>
    <t>MVY006467807</t>
  </si>
  <si>
    <t>DURGA YADAV</t>
  </si>
  <si>
    <t>KULESHWAR YADAV</t>
  </si>
  <si>
    <t>MVY001853935</t>
  </si>
  <si>
    <t>BASANTIN SAHU</t>
  </si>
  <si>
    <t>NAROTTAM SAHU</t>
  </si>
  <si>
    <t>MVY001992863</t>
  </si>
  <si>
    <t>Maheshwari</t>
  </si>
  <si>
    <t>Deepu dhruv</t>
  </si>
  <si>
    <t>MVY002441645</t>
  </si>
  <si>
    <t>Rajeshwari Yadav</t>
  </si>
  <si>
    <t>Shambhu Kumar Yadav</t>
  </si>
  <si>
    <t>MVY002092612</t>
  </si>
  <si>
    <t>LALITA SAHU</t>
  </si>
  <si>
    <t>MVY002267583</t>
  </si>
  <si>
    <t>Anjali Sahu</t>
  </si>
  <si>
    <t>Mukesh Kumar Sahu</t>
  </si>
  <si>
    <t>MVY002932398</t>
  </si>
  <si>
    <t>Shanti Sahu</t>
  </si>
  <si>
    <t>Ramsharan Sahu</t>
  </si>
  <si>
    <t>MVY006855514</t>
  </si>
  <si>
    <t>Laxmi sahu</t>
  </si>
  <si>
    <t>Kiran Kumar Sahu</t>
  </si>
  <si>
    <t>MVY006395929</t>
  </si>
  <si>
    <t>TRIVENI VISHVKARMA</t>
  </si>
  <si>
    <t>TORAN VISHVKARMA</t>
  </si>
  <si>
    <t>MVY006398571</t>
  </si>
  <si>
    <t>PRITI</t>
  </si>
  <si>
    <t>BHUPENDRA SONKAR</t>
  </si>
  <si>
    <t>MVY005785393</t>
  </si>
  <si>
    <t>ROSHANI</t>
  </si>
  <si>
    <t>MAHENDRA</t>
  </si>
  <si>
    <t>MVY005982162</t>
  </si>
  <si>
    <t>SANDHYA SONKAR</t>
  </si>
  <si>
    <t>SURAJ SONKAR</t>
  </si>
  <si>
    <t>MVY007032849</t>
  </si>
  <si>
    <t>OM KUMARI SAHU</t>
  </si>
  <si>
    <t>KAILASH KUMAR SAHU</t>
  </si>
  <si>
    <t>MVY007020565</t>
  </si>
  <si>
    <t>kavita sonkar</t>
  </si>
  <si>
    <t>ram narayan sonkar</t>
  </si>
  <si>
    <t>MVY006571916</t>
  </si>
  <si>
    <t>Seema Pateriya</t>
  </si>
  <si>
    <t>Shubham Pateriya</t>
  </si>
  <si>
    <t>MVY003417234</t>
  </si>
  <si>
    <t>Pancho bai sonkar</t>
  </si>
  <si>
    <t>Sukhram sonkar</t>
  </si>
  <si>
    <t>MVY004490821</t>
  </si>
  <si>
    <t>ANJALI SONKAR</t>
  </si>
  <si>
    <t>TARACHAND SONKAR</t>
  </si>
  <si>
    <t>MVY004493456</t>
  </si>
  <si>
    <t>manju verma</t>
  </si>
  <si>
    <t>jayant verma</t>
  </si>
  <si>
    <t>MVY007032242</t>
  </si>
  <si>
    <t>JANKI SHARMA</t>
  </si>
  <si>
    <t>SAGAR SHARMA</t>
  </si>
  <si>
    <t>MVY002097373</t>
  </si>
  <si>
    <t>KIRAN SONKAR</t>
  </si>
  <si>
    <t>ASHWANI SONKAR</t>
  </si>
  <si>
    <t>MVY002099726</t>
  </si>
  <si>
    <t>नथनिया धीवर</t>
  </si>
  <si>
    <t>भुनेश्वर धीवर</t>
  </si>
  <si>
    <t>MVY002196430</t>
  </si>
  <si>
    <t>Bharti sonkar</t>
  </si>
  <si>
    <t>Parmeshwar sonkar</t>
  </si>
  <si>
    <t>MVY002687675</t>
  </si>
  <si>
    <t>Rekha Bai Vishkarma</t>
  </si>
  <si>
    <t>Late Bodhan Vishkarma</t>
  </si>
  <si>
    <t>MVY002667535</t>
  </si>
  <si>
    <t>devki bai sonkar</t>
  </si>
  <si>
    <t>ganga ram sonkar</t>
  </si>
  <si>
    <t>MVY002504551</t>
  </si>
  <si>
    <t>Moshina naaj</t>
  </si>
  <si>
    <t>Mohd. Shadik</t>
  </si>
  <si>
    <t>MVY006101493</t>
  </si>
  <si>
    <t>Sangeeta Upadhyay</t>
  </si>
  <si>
    <t>Shambhunath Upadhyay</t>
  </si>
  <si>
    <t>MVY006394634</t>
  </si>
  <si>
    <t>URMILA NIRMALKAR</t>
  </si>
  <si>
    <t>AAKASH</t>
  </si>
  <si>
    <t>MVY006909231</t>
  </si>
  <si>
    <t>Neelam masand</t>
  </si>
  <si>
    <t>shyam masand</t>
  </si>
  <si>
    <t>MVY006927169</t>
  </si>
  <si>
    <t>pinki sharma</t>
  </si>
  <si>
    <t>harindra sharma</t>
  </si>
  <si>
    <t>MVY002083662</t>
  </si>
  <si>
    <t>SHANTA NIRMALKAR</t>
  </si>
  <si>
    <t>SHIV KUMAR NIRMALKA</t>
  </si>
  <si>
    <t>MVY002334213</t>
  </si>
  <si>
    <t>तुलसी साहू</t>
  </si>
  <si>
    <t>शिव कुमार साहू</t>
  </si>
  <si>
    <t>MVY000020964</t>
  </si>
  <si>
    <t>भारती पटेल</t>
  </si>
  <si>
    <t>हिमांशु पटेल</t>
  </si>
  <si>
    <t>MVY002720689</t>
  </si>
  <si>
    <t>Khushbu saluja</t>
  </si>
  <si>
    <t>Suraj saluja</t>
  </si>
  <si>
    <t>MVY002465311</t>
  </si>
  <si>
    <t>रेणुका साहू</t>
  </si>
  <si>
    <t>पुकेश कुमार साहू</t>
  </si>
  <si>
    <t>MVY005069395</t>
  </si>
  <si>
    <t>HEMLATA NIRMALKAR</t>
  </si>
  <si>
    <t>OMPRAKASH NIRMALKAR</t>
  </si>
  <si>
    <t>MVY005089493</t>
  </si>
  <si>
    <t>ROLI TRIPATHI</t>
  </si>
  <si>
    <t>ANKIT TRIPATHI</t>
  </si>
  <si>
    <t>MVY004145224</t>
  </si>
  <si>
    <t>uma nirmalkar</t>
  </si>
  <si>
    <t>bihari lal nimalkar</t>
  </si>
  <si>
    <t>MVY004458766</t>
  </si>
  <si>
    <t>narmata sharma</t>
  </si>
  <si>
    <t>gopal</t>
  </si>
  <si>
    <t>MVY005942965</t>
  </si>
  <si>
    <t>KAJOL SAHU</t>
  </si>
  <si>
    <t>DEEPAK KUMAR SAHU</t>
  </si>
  <si>
    <t>MVY005967057</t>
  </si>
  <si>
    <t>RANI YADAV</t>
  </si>
  <si>
    <t>JAGESHWAR YADAV</t>
  </si>
  <si>
    <t>MVY006944122</t>
  </si>
  <si>
    <t>radha dewangan</t>
  </si>
  <si>
    <t>gopal dewangan</t>
  </si>
  <si>
    <t>MVY002752235</t>
  </si>
  <si>
    <t>Chandani Janghel</t>
  </si>
  <si>
    <t>Rishikesh Janghel</t>
  </si>
  <si>
    <t>MVY002770851</t>
  </si>
  <si>
    <t>Kajal masih</t>
  </si>
  <si>
    <t>Late ravikant masih</t>
  </si>
  <si>
    <t>MVY000511198</t>
  </si>
  <si>
    <t>जानकी बाई</t>
  </si>
  <si>
    <t>गुलाब दास</t>
  </si>
  <si>
    <t>MVY001104345</t>
  </si>
  <si>
    <t>SANGEETA YADAV</t>
  </si>
  <si>
    <t>VINAY YADAV</t>
  </si>
  <si>
    <t>MVY006131103</t>
  </si>
  <si>
    <t>Lalita yadav</t>
  </si>
  <si>
    <t>Jitendra yadav</t>
  </si>
  <si>
    <t>MVY002350572</t>
  </si>
  <si>
    <t>Amrica Bai Verma</t>
  </si>
  <si>
    <t>Roshan Lal Verma</t>
  </si>
  <si>
    <t>MVY004144561</t>
  </si>
  <si>
    <t>lina dhivar</t>
  </si>
  <si>
    <t>sonu dhivar</t>
  </si>
  <si>
    <t>MVY006857037</t>
  </si>
  <si>
    <t>aashu bano</t>
  </si>
  <si>
    <t>shaikh mujin</t>
  </si>
  <si>
    <t>MVY000128844</t>
  </si>
  <si>
    <t>Kiran Bhardwaj</t>
  </si>
  <si>
    <t>Khuman Singh Bhardwaj</t>
  </si>
  <si>
    <t>SIVIL LINE WARD</t>
  </si>
  <si>
    <t>MVY001918464</t>
  </si>
  <si>
    <t>BACHAL GOURI</t>
  </si>
  <si>
    <t>BACHAL KANTA RAO</t>
  </si>
  <si>
    <t>MVY002734259</t>
  </si>
  <si>
    <t>DIVYA NARVANI</t>
  </si>
  <si>
    <t>NIRMAL NARVANI</t>
  </si>
  <si>
    <t>MVY005403771</t>
  </si>
  <si>
    <t>KANCHAN SIKKA</t>
  </si>
  <si>
    <t>GHANSHYAM SIKKA</t>
  </si>
  <si>
    <t>MVY005798451</t>
  </si>
  <si>
    <t>JANKI BAGH</t>
  </si>
  <si>
    <t>HANUMANT BAGH</t>
  </si>
  <si>
    <t>MVY001142600</t>
  </si>
  <si>
    <t>MAYA BEN</t>
  </si>
  <si>
    <t>MANNU BHAI PURANI</t>
  </si>
  <si>
    <t>MVY001905536</t>
  </si>
  <si>
    <t>rukhmani soni</t>
  </si>
  <si>
    <t>yashwant sahu</t>
  </si>
  <si>
    <t>MVY002589742</t>
  </si>
  <si>
    <t>KALYANI BAI SURYAVANSHI</t>
  </si>
  <si>
    <t>LATE VYAAS NARAYAN SURYAVANSHI</t>
  </si>
  <si>
    <t>MVY002647518</t>
  </si>
  <si>
    <t>KUMODINI GARDIYA</t>
  </si>
  <si>
    <t>JAYVANT GARDIYA</t>
  </si>
  <si>
    <t>MVY000703551</t>
  </si>
  <si>
    <t>ASHA GANGWANI</t>
  </si>
  <si>
    <t>GULAB CHAND GANGWANI</t>
  </si>
  <si>
    <t>MVY000673943</t>
  </si>
  <si>
    <t>GEETA DHANETA</t>
  </si>
  <si>
    <t>SHRAVAN KUMAR DHANETA</t>
  </si>
  <si>
    <t>MVY002285102</t>
  </si>
  <si>
    <t>Gauri bai yadav</t>
  </si>
  <si>
    <t>Ashok yadav</t>
  </si>
  <si>
    <t>MVY002331203</t>
  </si>
  <si>
    <t>MOHINI JAGAT</t>
  </si>
  <si>
    <t>BHANU JAGAT</t>
  </si>
  <si>
    <t>MVY005263189</t>
  </si>
  <si>
    <t>Kevara bai yadav</t>
  </si>
  <si>
    <t>Nand Kumar yadav</t>
  </si>
  <si>
    <t>MVY001974219</t>
  </si>
  <si>
    <t>LALITA DAS</t>
  </si>
  <si>
    <t>VIJAY DAS</t>
  </si>
  <si>
    <t>MVY005867495</t>
  </si>
  <si>
    <t>LALITA</t>
  </si>
  <si>
    <t>ARJUN</t>
  </si>
  <si>
    <t>SWAMI ATMANAND WARD 39 - 224100703</t>
  </si>
  <si>
    <t>MVY002533661</t>
  </si>
  <si>
    <t>Kunti bagh</t>
  </si>
  <si>
    <t>Ghasidas bagh</t>
  </si>
  <si>
    <t>MVY003980538</t>
  </si>
  <si>
    <t>Sulochana bagh</t>
  </si>
  <si>
    <t>Benu  dhar bagh</t>
  </si>
  <si>
    <t>SWAMI VIVEKANAND SADAR BAZAR WARD</t>
  </si>
  <si>
    <t>MVY004015937</t>
  </si>
  <si>
    <t>SHARADA SUNA</t>
  </si>
  <si>
    <t>RANJIT</t>
  </si>
  <si>
    <t>MVY004069461</t>
  </si>
  <si>
    <t>PRATIBHA SAGAR</t>
  </si>
  <si>
    <t>NAROTTAM SAGAR</t>
  </si>
  <si>
    <t>MVY005708746</t>
  </si>
  <si>
    <t>Sangeeta Sharma</t>
  </si>
  <si>
    <t>Shailendra Sharma</t>
  </si>
  <si>
    <t>MVY006758361</t>
  </si>
  <si>
    <t>Sonali Mulay</t>
  </si>
  <si>
    <t>Veeru Mulay</t>
  </si>
  <si>
    <t>MVY006547380</t>
  </si>
  <si>
    <t>Maher Ghan</t>
  </si>
  <si>
    <t>Salim Raza Khan</t>
  </si>
  <si>
    <t>MVY002553785</t>
  </si>
  <si>
    <t>Insiya Kapasi</t>
  </si>
  <si>
    <t>Hakimuddin Kapasi</t>
  </si>
  <si>
    <t>MVY004461937</t>
  </si>
  <si>
    <t>Sahnaj</t>
  </si>
  <si>
    <t>Mujahid Beg</t>
  </si>
  <si>
    <t>MVY006923907</t>
  </si>
  <si>
    <t>RADHA MAKHIJA</t>
  </si>
  <si>
    <t>DEEPAK MAKHIJA</t>
  </si>
  <si>
    <t>MVY006497462</t>
  </si>
  <si>
    <t>Batul Bano</t>
  </si>
  <si>
    <t>Murtaza Hussain</t>
  </si>
  <si>
    <t>MVY000258212</t>
  </si>
  <si>
    <t>Raina Bai Sahu</t>
  </si>
  <si>
    <t>Banshi Lal Sahu</t>
  </si>
  <si>
    <t>MVY007001845</t>
  </si>
  <si>
    <t>NILAM SONI</t>
  </si>
  <si>
    <t>DARSHAN KUMAR SONI</t>
  </si>
  <si>
    <t>MVY007002311</t>
  </si>
  <si>
    <t>Kamla pawar</t>
  </si>
  <si>
    <t>Anil pawar</t>
  </si>
  <si>
    <t>MVY006951521</t>
  </si>
  <si>
    <t>Nusrat Fatima</t>
  </si>
  <si>
    <t>Mohammed Shibli Khan</t>
  </si>
  <si>
    <t>MVY000615479</t>
  </si>
  <si>
    <t>Shahista Parveen</t>
  </si>
  <si>
    <t>`Shekh Aslam</t>
  </si>
  <si>
    <t>MVY001588845</t>
  </si>
  <si>
    <t>Sunita Bharat Mali</t>
  </si>
  <si>
    <t>Durgesh Bharat mali</t>
  </si>
  <si>
    <t>MVY000069101</t>
  </si>
  <si>
    <t>Deepti Shukla</t>
  </si>
  <si>
    <t>Sharad Shukla</t>
  </si>
  <si>
    <t>MVY005135752</t>
  </si>
  <si>
    <t>VIBHA MOHITE</t>
  </si>
  <si>
    <t>SANJAY MOHITE</t>
  </si>
  <si>
    <t>MVY006211882</t>
  </si>
  <si>
    <t>Habibun Bi</t>
  </si>
  <si>
    <t>Shhabuddin</t>
  </si>
  <si>
    <t>MVY001888284</t>
  </si>
  <si>
    <t>Salma Begum</t>
  </si>
  <si>
    <t>Javid Mir Khan</t>
  </si>
  <si>
    <t>TATYAPARA WARD 37</t>
  </si>
  <si>
    <t>MVY004586851</t>
  </si>
  <si>
    <t>LATE SANDEEP SINGH</t>
  </si>
  <si>
    <t>MVY006957920</t>
  </si>
  <si>
    <t>Anjali soni</t>
  </si>
  <si>
    <t>Satish soni</t>
  </si>
  <si>
    <t>MVY005964675</t>
  </si>
  <si>
    <t>MANISHA SHARMA</t>
  </si>
  <si>
    <t>MUKESH SHARMA</t>
  </si>
  <si>
    <t>TATYAPARA WARD 37 - 224100701</t>
  </si>
  <si>
    <t>MVY004412609</t>
  </si>
  <si>
    <t>LEELA YADAV</t>
  </si>
  <si>
    <t>PRADEEP YADAV</t>
  </si>
  <si>
    <t>MVY002548734</t>
  </si>
  <si>
    <t>Tameshwari Nishad</t>
  </si>
  <si>
    <t>Mithlesh Nishad</t>
  </si>
  <si>
    <t>MVY004201430</t>
  </si>
  <si>
    <t>Tulsi Sharma</t>
  </si>
  <si>
    <t>Suresh Sharma</t>
  </si>
  <si>
    <t>MVY004204456</t>
  </si>
  <si>
    <t>Jyoti pal</t>
  </si>
  <si>
    <t>Chetan pal</t>
  </si>
  <si>
    <t>MVY000686974</t>
  </si>
  <si>
    <t>सुनीता साहू</t>
  </si>
  <si>
    <t>राधेश्याम साहू</t>
  </si>
  <si>
    <t>MVY000203118</t>
  </si>
  <si>
    <t>इसमत तौक़ीर रजा</t>
  </si>
  <si>
    <t>सौयाड तप्सीर रजा</t>
  </si>
  <si>
    <t>MVY004419647</t>
  </si>
  <si>
    <t>KUMARI BAI</t>
  </si>
  <si>
    <t>NARAYAN LAL FUTAN</t>
  </si>
  <si>
    <t>MVY003065737</t>
  </si>
  <si>
    <t>तस्लीमा बानो</t>
  </si>
  <si>
    <t>काजिम बानो</t>
  </si>
  <si>
    <t>MVY003714431</t>
  </si>
  <si>
    <t>Hfeja fatima</t>
  </si>
  <si>
    <t>Ilyas ali</t>
  </si>
  <si>
    <t>MVY006480051</t>
  </si>
  <si>
    <t>SUREKHA KASAR</t>
  </si>
  <si>
    <t>RAMESH KUMAR PANDEY</t>
  </si>
  <si>
    <t>MVY006886868</t>
  </si>
  <si>
    <t>Shahnaz Fatima</t>
  </si>
  <si>
    <t>Mohammad Tabarak</t>
  </si>
  <si>
    <t>THAKKAR BAPA WARD 17</t>
  </si>
  <si>
    <t>MVY003423906</t>
  </si>
  <si>
    <t>SONIYA SAHU</t>
  </si>
  <si>
    <t>SHIVLAL SAHU</t>
  </si>
  <si>
    <t>Chandrakant Sahu</t>
  </si>
  <si>
    <t>MVY005383619</t>
  </si>
  <si>
    <t>DURGI LODHI</t>
  </si>
  <si>
    <t>DILIP LODHI</t>
  </si>
  <si>
    <t>MVY001613858</t>
  </si>
  <si>
    <t>उमेश्वरी जंघेल</t>
  </si>
  <si>
    <t>मनीष कुमार जंघेल</t>
  </si>
  <si>
    <t>MVY002097115</t>
  </si>
  <si>
    <t>KALPNA VERMA</t>
  </si>
  <si>
    <t>BHALENDRA KUMAR VERMA</t>
  </si>
  <si>
    <t>MVY002136674</t>
  </si>
  <si>
    <t>LOKESHWARI BAGHEL</t>
  </si>
  <si>
    <t>SHIV KUMAR BAGHEL</t>
  </si>
  <si>
    <t>MVY000044566</t>
  </si>
  <si>
    <t>SAVITRI</t>
  </si>
  <si>
    <t>SANTOSH KUMAR</t>
  </si>
  <si>
    <t>MVY000537011</t>
  </si>
  <si>
    <t>SARITA PANDA</t>
  </si>
  <si>
    <t>SURAJ PANDA</t>
  </si>
  <si>
    <t>MVY001245965</t>
  </si>
  <si>
    <t>NICKY DAHELKAR</t>
  </si>
  <si>
    <t>RAHUL DAHELKAR</t>
  </si>
  <si>
    <t>MVY002223589</t>
  </si>
  <si>
    <t>HARIPRIYA MORYA</t>
  </si>
  <si>
    <t>RAMBHAWAN MORYA</t>
  </si>
  <si>
    <t>MVY003927244</t>
  </si>
  <si>
    <t>GANGA JANGHEL</t>
  </si>
  <si>
    <t>SHYAM LAL JANGHEL</t>
  </si>
  <si>
    <t>MVY003830069</t>
  </si>
  <si>
    <t>KAYRA LALWANI</t>
  </si>
  <si>
    <t>SUNIL KUMAR LALWANI</t>
  </si>
  <si>
    <t>MVY003970830</t>
  </si>
  <si>
    <t>DULARI DEWANGAN</t>
  </si>
  <si>
    <t>JANARDAN DEWANGAN</t>
  </si>
  <si>
    <t>MVY006785034</t>
  </si>
  <si>
    <t>SEEMA DAVID</t>
  </si>
  <si>
    <t>SUMAN DAVID</t>
  </si>
  <si>
    <t>MVY006834907</t>
  </si>
  <si>
    <t>Rohini bai yadav</t>
  </si>
  <si>
    <t>Naresh yadav</t>
  </si>
  <si>
    <t>MVY006254183</t>
  </si>
  <si>
    <t>PARMILA SINHA</t>
  </si>
  <si>
    <t>RAJU SINHA</t>
  </si>
  <si>
    <t>MVY002999755</t>
  </si>
  <si>
    <t>savitri janghel</t>
  </si>
  <si>
    <t>suraj janghel</t>
  </si>
  <si>
    <t>THAKUR PYARELAL WARD 40</t>
  </si>
  <si>
    <t>MVY002645075</t>
  </si>
  <si>
    <t>Mamta yadav</t>
  </si>
  <si>
    <t>Ghanaram yadav</t>
  </si>
  <si>
    <t>Mohit Kumar Sahu</t>
  </si>
  <si>
    <t>MVY001742543</t>
  </si>
  <si>
    <t>शकुन्तला रेड्डी</t>
  </si>
  <si>
    <t>उमाकान्त रेड्डी</t>
  </si>
  <si>
    <t>MVY003175514</t>
  </si>
  <si>
    <t>ANITA YADU</t>
  </si>
  <si>
    <t>ADITYA YADU</t>
  </si>
  <si>
    <t>MVY006547175</t>
  </si>
  <si>
    <t>arti upadhyay</t>
  </si>
  <si>
    <t>devkumar upadhyay</t>
  </si>
  <si>
    <t>MVY006528551</t>
  </si>
  <si>
    <t>NALNI YASHWAL</t>
  </si>
  <si>
    <t>GAYANCHAND JAYSHWAL</t>
  </si>
  <si>
    <t>MVY003086401</t>
  </si>
  <si>
    <t>mamta sawarkar</t>
  </si>
  <si>
    <t>praveen rao sawarkar</t>
  </si>
  <si>
    <t>VAMAN RAO LAKHE WARD 66</t>
  </si>
  <si>
    <t>MVY007044722</t>
  </si>
  <si>
    <t>PRITI SONI</t>
  </si>
  <si>
    <t>DIPAK KUMAR SONI</t>
  </si>
  <si>
    <t>MVY004678169</t>
  </si>
  <si>
    <t>Chaya kandekar</t>
  </si>
  <si>
    <t>Vinod kandekar</t>
  </si>
  <si>
    <t>MVY006031785</t>
  </si>
  <si>
    <t>ahalya meher</t>
  </si>
  <si>
    <t>agasti kumar meher</t>
  </si>
  <si>
    <t>MVY006931371</t>
  </si>
  <si>
    <t>KUMUDANI DURGA</t>
  </si>
  <si>
    <t>SV ARJUN DURGA</t>
  </si>
  <si>
    <t>MVY003247038</t>
  </si>
  <si>
    <t>shrimati rani devi soni</t>
  </si>
  <si>
    <t>shri krishn kumar soni</t>
  </si>
  <si>
    <t>MVY003296664</t>
  </si>
  <si>
    <t>Kumari bai dhruv</t>
  </si>
  <si>
    <t>Ballu dhruv</t>
  </si>
  <si>
    <t>MVY005302784</t>
  </si>
  <si>
    <t>GHANESHWARI</t>
  </si>
  <si>
    <t>HITESH KUMAR DEWANGAN</t>
  </si>
  <si>
    <t>MVY006641364</t>
  </si>
  <si>
    <t>Chandrakala</t>
  </si>
  <si>
    <t>Devesh kumar yadav</t>
  </si>
  <si>
    <t>MVY006204708</t>
  </si>
  <si>
    <t>USHA SONI</t>
  </si>
  <si>
    <t>VIKAS SONI</t>
  </si>
  <si>
    <t>MVY000436717</t>
  </si>
  <si>
    <t>Shail sachadev</t>
  </si>
  <si>
    <t>Bhikhu sachadev</t>
  </si>
  <si>
    <t>MVY004218062</t>
  </si>
  <si>
    <t>SUMAN YADAV</t>
  </si>
  <si>
    <t>HEMANT YADAV</t>
  </si>
  <si>
    <t>MVY007062191</t>
  </si>
  <si>
    <t>REKHA GENDARE</t>
  </si>
  <si>
    <t>JAY KUMAR REKHA GENDARE</t>
  </si>
  <si>
    <t>MVY005206912</t>
  </si>
  <si>
    <t>KALAVATI TIWARI</t>
  </si>
  <si>
    <t>LATE PARMESHVAR TIWARI</t>
  </si>
  <si>
    <t>MVY005703782</t>
  </si>
  <si>
    <t>JANKI BAI VISHWAKARMA</t>
  </si>
  <si>
    <t>RAMGIRI VISHWAKARMA</t>
  </si>
  <si>
    <t>MVY003530877</t>
  </si>
  <si>
    <t>maheshwari sahu</t>
  </si>
  <si>
    <t>dhansay  sahu</t>
  </si>
  <si>
    <t>MVY006921202</t>
  </si>
  <si>
    <t>RUKHMANI SONI</t>
  </si>
  <si>
    <t>MVY001959924</t>
  </si>
  <si>
    <t>BABLI TIWARI</t>
  </si>
  <si>
    <t>MVY005708458</t>
  </si>
  <si>
    <t>KUSUM VISWKARMA</t>
  </si>
  <si>
    <t>GULAB VISWKARMA</t>
  </si>
  <si>
    <t>VEER SAWARKAR NAGAR WARD 1</t>
  </si>
  <si>
    <t>MVY006816093</t>
  </si>
  <si>
    <t>Vina shrma</t>
  </si>
  <si>
    <t>Dharmender sharma</t>
  </si>
  <si>
    <t>MVY000228486</t>
  </si>
  <si>
    <t>Suman Kamat</t>
  </si>
  <si>
    <t>Praveen Kamat</t>
  </si>
  <si>
    <t>MVY003186061</t>
  </si>
  <si>
    <t>Shivani makvada</t>
  </si>
  <si>
    <t>Devesh makvada</t>
  </si>
  <si>
    <t>MVY002096328</t>
  </si>
  <si>
    <t>RAJENDRA PRASAD SHU</t>
  </si>
  <si>
    <t>MVY002093786</t>
  </si>
  <si>
    <t>tikeshwari yadav</t>
  </si>
  <si>
    <t>madan yadav</t>
  </si>
  <si>
    <t>MVY000400118</t>
  </si>
  <si>
    <t>RAKSHA FULOKE</t>
  </si>
  <si>
    <t>RAJENDRA FULOKE</t>
  </si>
  <si>
    <t>MVY002092826</t>
  </si>
  <si>
    <t>SAINI AMANDIP KAUR</t>
  </si>
  <si>
    <t>JATINDER SINGH SAINI</t>
  </si>
  <si>
    <t>MVY005094322</t>
  </si>
  <si>
    <t>Bishmilla begum</t>
  </si>
  <si>
    <t>Pappu khan</t>
  </si>
  <si>
    <t>MVY002787829</t>
  </si>
  <si>
    <t>Seema yadav</t>
  </si>
  <si>
    <t>Hiralal yadav</t>
  </si>
  <si>
    <t>MVY003982922</t>
  </si>
  <si>
    <t>PURNIMA VERMA</t>
  </si>
  <si>
    <t>MVY006561446</t>
  </si>
  <si>
    <t>nisha vishwakarma</t>
  </si>
  <si>
    <t>udit</t>
  </si>
  <si>
    <t>MVY006817676</t>
  </si>
  <si>
    <t>Rubi begum</t>
  </si>
  <si>
    <t>Shekh ajhrudi</t>
  </si>
  <si>
    <t>MVY001632587</t>
  </si>
  <si>
    <t>Ladli Begum</t>
  </si>
  <si>
    <t>Khussid Ansari</t>
  </si>
  <si>
    <t>MVY004673948</t>
  </si>
  <si>
    <t>Vidhi gaonkar</t>
  </si>
  <si>
    <t>Vakas gaonkar</t>
  </si>
  <si>
    <t>VEER SHIVAJI WARD 16</t>
  </si>
  <si>
    <t>MVY001903325</t>
  </si>
  <si>
    <t>ishwari verma</t>
  </si>
  <si>
    <t>omprakash</t>
  </si>
  <si>
    <t>Khamtarai</t>
  </si>
  <si>
    <t>MVY000187163</t>
  </si>
  <si>
    <t>Maya sahu</t>
  </si>
  <si>
    <t>Mahendra kumar sahu</t>
  </si>
  <si>
    <t>MVY000269574</t>
  </si>
  <si>
    <t>ANITA SAHU</t>
  </si>
  <si>
    <t>HARI RAM</t>
  </si>
  <si>
    <t>MVY003889892</t>
  </si>
  <si>
    <t>AASHA PASWAN</t>
  </si>
  <si>
    <t>JITENDRA PASWAN</t>
  </si>
  <si>
    <t>MVY003124007</t>
  </si>
  <si>
    <t>kalpna gajbhiye</t>
  </si>
  <si>
    <t>rakesh</t>
  </si>
  <si>
    <t>MVY003158284</t>
  </si>
  <si>
    <t>seeta banjare</t>
  </si>
  <si>
    <t>sva sanjay</t>
  </si>
  <si>
    <t>MVY003671668</t>
  </si>
  <si>
    <t>TARA KAUSHAL</t>
  </si>
  <si>
    <t>RAMCHAND KAUSHAL</t>
  </si>
  <si>
    <t>MVY005636052</t>
  </si>
  <si>
    <t>Chandrika nishad</t>
  </si>
  <si>
    <t>Sukalal nishad</t>
  </si>
  <si>
    <t>MVY005439317</t>
  </si>
  <si>
    <t>Sangeeta Banjare</t>
  </si>
  <si>
    <t>Dashrath Banjare</t>
  </si>
  <si>
    <t>MVY002104857</t>
  </si>
  <si>
    <t>TIJESHWARI UIKEY</t>
  </si>
  <si>
    <t>DEVCHAND ULKEY</t>
  </si>
  <si>
    <t>VIPIN BIHARI SUR WARD</t>
  </si>
  <si>
    <t>MVY002212806</t>
  </si>
  <si>
    <t>Rakhipurnima Bhatti</t>
  </si>
  <si>
    <t>Sukhjinder Bhatti</t>
  </si>
  <si>
    <t>MVY001967316</t>
  </si>
  <si>
    <t>Mamta dalai</t>
  </si>
  <si>
    <t>Santosh dalai</t>
  </si>
  <si>
    <t>MVY004382747</t>
  </si>
  <si>
    <t>santkumari shrivas</t>
  </si>
  <si>
    <t>kamal shrivas</t>
  </si>
  <si>
    <t>MVY004386860</t>
  </si>
  <si>
    <t>munni bai</t>
  </si>
  <si>
    <t>kartik ram</t>
  </si>
  <si>
    <t>MVY003132498</t>
  </si>
  <si>
    <t>surendra yadav</t>
  </si>
  <si>
    <t>MVY000330332</t>
  </si>
  <si>
    <t>VIKKI SAHU</t>
  </si>
  <si>
    <t>PRAKASH KUMAR SAHU</t>
  </si>
  <si>
    <t>MVY002516726</t>
  </si>
  <si>
    <t>Yogeshwari Dewangan</t>
  </si>
  <si>
    <t>Rajesh Dewangan</t>
  </si>
  <si>
    <t>MVY002588022</t>
  </si>
  <si>
    <t>RASHMI DEWANGAN</t>
  </si>
  <si>
    <t>HEMANT KUMAR DEWANGAN</t>
  </si>
  <si>
    <t>MVY002577389</t>
  </si>
  <si>
    <t>BINDU SONI</t>
  </si>
  <si>
    <t>ASHOK SONI</t>
  </si>
  <si>
    <t>MVY000501365</t>
  </si>
  <si>
    <t>Kala Bai Dewangan</t>
  </si>
  <si>
    <t>Vishnu Prasad Dewangan</t>
  </si>
  <si>
    <t>MVY002201081</t>
  </si>
  <si>
    <t>Agsiya Bai Yadav</t>
  </si>
  <si>
    <t>HARISH YADAV</t>
  </si>
  <si>
    <t>MVY003019800</t>
  </si>
  <si>
    <t>KANCHAN SHARMA</t>
  </si>
  <si>
    <t>ARUN VAIDYA</t>
  </si>
  <si>
    <t>MVY003195069</t>
  </si>
  <si>
    <t>MANISHA BAGHEL</t>
  </si>
  <si>
    <t>VIKRAM BAGHEL</t>
  </si>
  <si>
    <t>MVY003689816</t>
  </si>
  <si>
    <t>DIMPAL YADAV</t>
  </si>
  <si>
    <t>RISHIKESH YADAV</t>
  </si>
  <si>
    <t>MVY002592584</t>
  </si>
  <si>
    <t>NasimaBegam</t>
  </si>
  <si>
    <t>Phosan Ali</t>
  </si>
  <si>
    <t>MVY002642158</t>
  </si>
  <si>
    <t>Rajeshwari Nirmalkar</t>
  </si>
  <si>
    <t>Sunil kumar Nirmalkar</t>
  </si>
  <si>
    <t>MVY005646890</t>
  </si>
  <si>
    <t>SHIVANI YADAV</t>
  </si>
  <si>
    <t>KHILESHWAR</t>
  </si>
  <si>
    <t>MVY005686947</t>
  </si>
  <si>
    <t>Anita Mahanande</t>
  </si>
  <si>
    <t>ANMOL MAHANANDE</t>
  </si>
  <si>
    <t>MVY006903757</t>
  </si>
  <si>
    <t>Jainub Memon</t>
  </si>
  <si>
    <t>Harun Memon</t>
  </si>
  <si>
    <t>VIRANGANA AVANTIBAI WARD 6</t>
  </si>
  <si>
    <t>MVY006077194</t>
  </si>
  <si>
    <t>USHA DEEP</t>
  </si>
  <si>
    <t>JAGDISH SONI</t>
  </si>
  <si>
    <t>MVY006984425</t>
  </si>
  <si>
    <t>DEPAWLI PATEL</t>
  </si>
  <si>
    <t>PARTHK PATEL</t>
  </si>
  <si>
    <t>MVY001713551</t>
  </si>
  <si>
    <t>कल्पना नायक</t>
  </si>
  <si>
    <t>कृष्णा नायक</t>
  </si>
  <si>
    <t>MVY004371521</t>
  </si>
  <si>
    <t>dasadar majhi</t>
  </si>
  <si>
    <t>krishna majhi</t>
  </si>
  <si>
    <t>MVY007013817</t>
  </si>
  <si>
    <t>savita monbgaraj</t>
  </si>
  <si>
    <t>ramdas mongraj</t>
  </si>
  <si>
    <t>MVY002494858</t>
  </si>
  <si>
    <t>TEJESHWARI SAHU</t>
  </si>
  <si>
    <t>DAKESHWAR SAHU</t>
  </si>
  <si>
    <t>VIRANGANA AVANTIBAI WARD 6 - 224100706</t>
  </si>
  <si>
    <t>MVY002461839</t>
  </si>
  <si>
    <t>TULSA BAGHEL</t>
  </si>
  <si>
    <t>ANIL BAGHEL</t>
  </si>
  <si>
    <t>MVY003797139</t>
  </si>
  <si>
    <t>BELA BAI</t>
  </si>
  <si>
    <t>HALDHAR BAGH</t>
  </si>
  <si>
    <t>YATIYATANLAL WARD 4</t>
  </si>
  <si>
    <t>MVY000195285</t>
  </si>
  <si>
    <t>CHANDRAKALA PATEL</t>
  </si>
  <si>
    <t>NANDKISHOR PATEL</t>
  </si>
  <si>
    <t>MVY006669383</t>
  </si>
  <si>
    <t>LAXMI BEN PATEL</t>
  </si>
  <si>
    <t>DAYA  BHAI PATEL</t>
  </si>
  <si>
    <t>MVY006673537</t>
  </si>
  <si>
    <t>PARVATI PATEL</t>
  </si>
  <si>
    <t>VIRENDRA PATEL</t>
  </si>
  <si>
    <t>MVY005836287</t>
  </si>
  <si>
    <t>Prema Dhiwar</t>
  </si>
  <si>
    <t>Lakhan lal  Dhiwar</t>
  </si>
  <si>
    <t>MVY006962959</t>
  </si>
  <si>
    <t>leela sahu</t>
  </si>
  <si>
    <t>basant sahu</t>
  </si>
  <si>
    <t>MVY001519985</t>
  </si>
  <si>
    <t>SUNITA SHREEWAS</t>
  </si>
  <si>
    <t>DURGA SHREEWAS</t>
  </si>
  <si>
    <t>MVY001511802</t>
  </si>
  <si>
    <t>RADHA SINHA</t>
  </si>
  <si>
    <t>PUNAM CHAND SINHA</t>
  </si>
  <si>
    <t>MVY001611794</t>
  </si>
  <si>
    <t>K. SUJATA</t>
  </si>
  <si>
    <t>K.MAHESH SONI</t>
  </si>
  <si>
    <t>MVY002294688</t>
  </si>
  <si>
    <t>UMESHWARI SAHU</t>
  </si>
  <si>
    <t>RAKESH KUMAR SAHU</t>
  </si>
  <si>
    <t>MVY003859959</t>
  </si>
  <si>
    <t>मंतीन अपर्णा</t>
  </si>
  <si>
    <t>मंतीन हरी बाबू</t>
  </si>
  <si>
    <t>MVY003179940</t>
  </si>
  <si>
    <t>k tanuja naidu</t>
  </si>
  <si>
    <t>k vijay gopal naidu</t>
  </si>
  <si>
    <t>MVY003169163</t>
  </si>
  <si>
    <t>Kartika Nishad</t>
  </si>
  <si>
    <t>Santosh Nishad</t>
  </si>
  <si>
    <t>MVY003096397</t>
  </si>
  <si>
    <t>reshma sahu</t>
  </si>
  <si>
    <t>dube lal sahu</t>
  </si>
  <si>
    <t>MVY002928720</t>
  </si>
  <si>
    <t>Jethiya Miri</t>
  </si>
  <si>
    <t>Prem lal</t>
  </si>
  <si>
    <t>MVY002996060</t>
  </si>
  <si>
    <t>dogeshwari nishad</t>
  </si>
  <si>
    <t>damanlal nishad</t>
  </si>
  <si>
    <t>Samoda</t>
  </si>
  <si>
    <t>Ranisagar</t>
  </si>
  <si>
    <t>INDRA GANDHI WARD 1</t>
  </si>
  <si>
    <t>MVY004261683</t>
  </si>
  <si>
    <t>Anibisent Sahu</t>
  </si>
  <si>
    <t>Govid sahu</t>
  </si>
  <si>
    <t>MVY001207362</t>
  </si>
  <si>
    <t>KIRAN BAI NISHAD</t>
  </si>
  <si>
    <t>RAM JI</t>
  </si>
  <si>
    <t>MVY002428722</t>
  </si>
  <si>
    <t>BISVANTI YADAV</t>
  </si>
  <si>
    <t>HARICHAND YADAW</t>
  </si>
  <si>
    <t>KUMBHAJ RISHI WARD</t>
  </si>
  <si>
    <t>MVY002330010</t>
  </si>
  <si>
    <t>Ramshila Bai</t>
  </si>
  <si>
    <t>Manthir Ram</t>
  </si>
  <si>
    <t>MVY004881049</t>
  </si>
  <si>
    <t>YAGESHWARI</t>
  </si>
  <si>
    <t>KOMAL KUMAR PANDEY</t>
  </si>
  <si>
    <t>SAHDA DEV WARD</t>
  </si>
  <si>
    <t>MVY001811687</t>
  </si>
  <si>
    <t>Muniya Bai Sahu</t>
  </si>
  <si>
    <t>Ghana ram</t>
  </si>
  <si>
    <t>SAHEED VEER NARAYAN SINGH WARD</t>
  </si>
  <si>
    <t>MVY001770602</t>
  </si>
  <si>
    <t>KAUSHILYA DEWANGAN</t>
  </si>
  <si>
    <t>NEMICHAND</t>
  </si>
  <si>
    <t>MVY001909967</t>
  </si>
  <si>
    <t>CHITAREKHA YADAW</t>
  </si>
  <si>
    <t>BASDEV YADAV</t>
  </si>
  <si>
    <t>Tilda Neora</t>
  </si>
  <si>
    <t>balgangadhar tilak ward</t>
  </si>
  <si>
    <t>MVY005917857</t>
  </si>
  <si>
    <t>YASHODA SAHU</t>
  </si>
  <si>
    <t>KHEMLAL SAHU</t>
  </si>
  <si>
    <t>MVY005811292</t>
  </si>
  <si>
    <t>chaya</t>
  </si>
  <si>
    <t>tameshwar</t>
  </si>
  <si>
    <t>MVY004522496</t>
  </si>
  <si>
    <t>aarti yadav</t>
  </si>
  <si>
    <t>rajkumar yadav</t>
  </si>
  <si>
    <t>MVY004520464</t>
  </si>
  <si>
    <t>LAXMI DEWANGAN</t>
  </si>
  <si>
    <t>PANCHRAM DEWANGAN</t>
  </si>
  <si>
    <t>gandhi ward</t>
  </si>
  <si>
    <t>MVY006191123</t>
  </si>
  <si>
    <t>UMA BAI</t>
  </si>
  <si>
    <t>SURESH SEN</t>
  </si>
  <si>
    <t>Leena Sahu</t>
  </si>
  <si>
    <t>MVY006215562</t>
  </si>
  <si>
    <t>BIMAL NISHAD</t>
  </si>
  <si>
    <t>PREMLAL NISHAD</t>
  </si>
  <si>
    <t>MVY006452318</t>
  </si>
  <si>
    <t>Bharti Magwanio</t>
  </si>
  <si>
    <t>Jitendra kumar Magwani</t>
  </si>
  <si>
    <t>MVY006349451</t>
  </si>
  <si>
    <t>Paremin Nishad</t>
  </si>
  <si>
    <t>Krishna Nishad</t>
  </si>
  <si>
    <t>MVY005814997</t>
  </si>
  <si>
    <t>LALITA YADAV</t>
  </si>
  <si>
    <t>RAMSHARAN YADAV</t>
  </si>
  <si>
    <t>MVY006894547</t>
  </si>
  <si>
    <t>Richa vidhani</t>
  </si>
  <si>
    <t>Pradeep</t>
  </si>
  <si>
    <t>MVY006723984</t>
  </si>
  <si>
    <t>MOHNI DEVI BALCHANDANI</t>
  </si>
  <si>
    <t>SHANKAR DAS BALCHANDANI</t>
  </si>
  <si>
    <t>goverdhan nagar  ward</t>
  </si>
  <si>
    <t>MVY006223299</t>
  </si>
  <si>
    <t>ANITA DHRUW</t>
  </si>
  <si>
    <t>RAGHUNATH DHRUW</t>
  </si>
  <si>
    <t>MVY007056088</t>
  </si>
  <si>
    <t>Binita</t>
  </si>
  <si>
    <t>Pavan</t>
  </si>
  <si>
    <t>MVY005320595</t>
  </si>
  <si>
    <t>KHILESHWARI PATEL</t>
  </si>
  <si>
    <t>CHANRABHUSHAN PATEL</t>
  </si>
  <si>
    <t>guru ghansi das ward</t>
  </si>
  <si>
    <t>MVY007048860</t>
  </si>
  <si>
    <t>Sunita nishad</t>
  </si>
  <si>
    <t>Derha nishad</t>
  </si>
  <si>
    <t>MVY007043740</t>
  </si>
  <si>
    <t>Amrit Bai Jangde</t>
  </si>
  <si>
    <t>Suresh Jangde</t>
  </si>
  <si>
    <t>MVY005774129</t>
  </si>
  <si>
    <t>DROPATI BAI</t>
  </si>
  <si>
    <t>SANJAY</t>
  </si>
  <si>
    <t>MVY006517385</t>
  </si>
  <si>
    <t>Rajani Jaharile</t>
  </si>
  <si>
    <t>Punau Das Jaharile</t>
  </si>
  <si>
    <t>guru nanak ward</t>
  </si>
  <si>
    <t>MVY006433328</t>
  </si>
  <si>
    <t>santoshi yadu</t>
  </si>
  <si>
    <t>tekeshwar yadu</t>
  </si>
  <si>
    <t>MVY006262168</t>
  </si>
  <si>
    <t>fagni nishad</t>
  </si>
  <si>
    <t>ramlal nishad</t>
  </si>
  <si>
    <t>MVY006507284</t>
  </si>
  <si>
    <t>Mongra Patel</t>
  </si>
  <si>
    <t>Mahadev Patel</t>
  </si>
  <si>
    <t>MVY006290974</t>
  </si>
  <si>
    <t>MEENA AGARAWAL</t>
  </si>
  <si>
    <t>AJAY AGARAWAL</t>
  </si>
  <si>
    <t>jhulelal ward</t>
  </si>
  <si>
    <t>MVY006858723</t>
  </si>
  <si>
    <t>Sunita Sen</t>
  </si>
  <si>
    <t>Manoj Sen</t>
  </si>
  <si>
    <t>sant kanwar ward</t>
  </si>
  <si>
    <t>MVY006955008</t>
  </si>
  <si>
    <t>Dimpal soni</t>
  </si>
  <si>
    <t>Gagan soni</t>
  </si>
  <si>
    <t>MVY006967751</t>
  </si>
  <si>
    <t>Girdhari lal Sharma</t>
  </si>
  <si>
    <t>shetila para ward</t>
  </si>
  <si>
    <t>MVY005868052</t>
  </si>
  <si>
    <t>SUKHMANI JANGDE</t>
  </si>
  <si>
    <t>HEMLAL JANGADE</t>
  </si>
  <si>
    <t>MVY006848286</t>
  </si>
  <si>
    <t>komal jethwani</t>
  </si>
  <si>
    <t>late subhas chandra</t>
  </si>
  <si>
    <t>Bhagat singh ward</t>
  </si>
  <si>
    <t>MVY006695186</t>
  </si>
  <si>
    <t>SADHNA GUPTA</t>
  </si>
  <si>
    <t>SHAILESH GUPTA</t>
  </si>
  <si>
    <t>MVY006708548</t>
  </si>
  <si>
    <t>SIMA KUMARI</t>
  </si>
  <si>
    <t>PRAVEEN KUMAR GUPTA</t>
  </si>
  <si>
    <t>MVY006572679</t>
  </si>
  <si>
    <t>Kamalpreet kour gulati</t>
  </si>
  <si>
    <t>Baljeet singh gulati</t>
  </si>
  <si>
    <t>MVY006867160</t>
  </si>
  <si>
    <t>Pushpa Rani Gulati</t>
  </si>
  <si>
    <t>Dharam Singh Gulati</t>
  </si>
  <si>
    <t>MVY005905113</t>
  </si>
  <si>
    <t>Liladevi rathi</t>
  </si>
  <si>
    <t>Shivnarayan rathi</t>
  </si>
  <si>
    <t>MVY005804965</t>
  </si>
  <si>
    <t>PRIYA SHARMA</t>
  </si>
  <si>
    <t>BHANU PRATAP SHARMA</t>
  </si>
  <si>
    <t>MVY003458647</t>
  </si>
  <si>
    <t>Dalima Sharma</t>
  </si>
  <si>
    <t>Mohan Sharma</t>
  </si>
  <si>
    <t>MVY003410831</t>
  </si>
  <si>
    <t>Vinita Daundekar</t>
  </si>
  <si>
    <t>Jugal Kishor Daundekar</t>
  </si>
  <si>
    <t>MVY003396039</t>
  </si>
  <si>
    <t>Anita Sharma</t>
  </si>
  <si>
    <t>Sunil Sharma</t>
  </si>
  <si>
    <t>MVY003331082</t>
  </si>
  <si>
    <t>Bhumika Tiwari</t>
  </si>
  <si>
    <t>Vipin Dey</t>
  </si>
  <si>
    <t>MVY005254134</t>
  </si>
  <si>
    <t>Tameshwari</t>
  </si>
  <si>
    <t>Kunal sahu</t>
  </si>
  <si>
    <t>MVY005261633</t>
  </si>
  <si>
    <t>Santoshi sharma</t>
  </si>
  <si>
    <t>Ankush sharma</t>
  </si>
  <si>
    <t>MVY005073414</t>
  </si>
  <si>
    <t>Ahilya chandrakar</t>
  </si>
  <si>
    <t>Kaushal chandrakar</t>
  </si>
  <si>
    <t>MVY005311320</t>
  </si>
  <si>
    <t>KAMALA BAI</t>
  </si>
  <si>
    <t>MOHAN LAL</t>
  </si>
  <si>
    <t>MVY006216975</t>
  </si>
  <si>
    <t>Soman Bhardwaj</t>
  </si>
  <si>
    <t>Tulsi Das Bhardwaj</t>
  </si>
  <si>
    <t>MVY006294584</t>
  </si>
  <si>
    <t>Sangeeta Meshram</t>
  </si>
  <si>
    <t>Suresh Meshram</t>
  </si>
  <si>
    <t>MVY006300382</t>
  </si>
  <si>
    <t>Taarani Sahu</t>
  </si>
  <si>
    <t>Nilkanth Sahu</t>
  </si>
  <si>
    <t>MVY006301287</t>
  </si>
  <si>
    <t>Kiran Poptani</t>
  </si>
  <si>
    <t>Sunil Kumar Poptani</t>
  </si>
  <si>
    <t>MVY006670491</t>
  </si>
  <si>
    <t>Kaushilya Garud</t>
  </si>
  <si>
    <t>Shuklal</t>
  </si>
  <si>
    <t>MVY006881948</t>
  </si>
  <si>
    <t>Alimunisha</t>
  </si>
  <si>
    <t>Mohttar ali</t>
  </si>
  <si>
    <t>MVY006882476</t>
  </si>
  <si>
    <t>Nikhar bano</t>
  </si>
  <si>
    <t>Ehtesham rza</t>
  </si>
  <si>
    <t>MVY006882952</t>
  </si>
  <si>
    <t>Padma jain</t>
  </si>
  <si>
    <t>Anil jain</t>
  </si>
  <si>
    <t>MVY006887232</t>
  </si>
  <si>
    <t>Afrin begum</t>
  </si>
  <si>
    <t>Mohammad ahmad rijvi</t>
  </si>
  <si>
    <t>MVY001742441</t>
  </si>
  <si>
    <t>Rubi Dewraj</t>
  </si>
  <si>
    <t>Amar Dewraj</t>
  </si>
  <si>
    <t>MVY001778082</t>
  </si>
  <si>
    <t>मेजहाबीन कौसर</t>
  </si>
  <si>
    <t>मोहम्मद महबूब</t>
  </si>
  <si>
    <t>MVY000577353</t>
  </si>
  <si>
    <t>Madhu Bai Dhruw</t>
  </si>
  <si>
    <t>Pavan Dhruw</t>
  </si>
  <si>
    <t>MVY002381138</t>
  </si>
  <si>
    <t>अमेरिका देवार</t>
  </si>
  <si>
    <t>महीपाल</t>
  </si>
  <si>
    <t>MVY006013840</t>
  </si>
  <si>
    <t>Nirmla Yadav</t>
  </si>
  <si>
    <t>Rameshar Yadav</t>
  </si>
  <si>
    <t>MVY005873128</t>
  </si>
  <si>
    <t>Nanda sewani</t>
  </si>
  <si>
    <t>Jeevan sewani</t>
  </si>
  <si>
    <t>MVY006967995</t>
  </si>
  <si>
    <t>LAXMI CHHABRA</t>
  </si>
  <si>
    <t>RAHANDOMAL</t>
  </si>
  <si>
    <t>MVY006560162</t>
  </si>
  <si>
    <t>Rashi sachdev</t>
  </si>
  <si>
    <t>Kamal sachdev</t>
  </si>
  <si>
    <t>MVY006910990</t>
  </si>
  <si>
    <t>Satti Jiwnani</t>
  </si>
  <si>
    <t>Gurumukhdas Jiwnani</t>
  </si>
  <si>
    <t>MVY003931936</t>
  </si>
  <si>
    <t>Ganga Sahu</t>
  </si>
  <si>
    <t>Govardhan Sahu</t>
  </si>
  <si>
    <t>Chandrashekhar ajad ward</t>
  </si>
  <si>
    <t>MVY004654857</t>
  </si>
  <si>
    <t>Yamuna Meshram</t>
  </si>
  <si>
    <t>Chandra Shekhar Meshram</t>
  </si>
  <si>
    <t>MVY004852548</t>
  </si>
  <si>
    <t>Balvinder kaur dua</t>
  </si>
  <si>
    <t>Narendra Singh kaur</t>
  </si>
  <si>
    <t>MVY004832518</t>
  </si>
  <si>
    <t>Alfisha parveen</t>
  </si>
  <si>
    <t>Shabaz khan</t>
  </si>
  <si>
    <t>MVY004807367</t>
  </si>
  <si>
    <t>Simran kour</t>
  </si>
  <si>
    <t>Satnam singh</t>
  </si>
  <si>
    <t>MVY005486600</t>
  </si>
  <si>
    <t>PUNAM</t>
  </si>
  <si>
    <t>ANJU RAM</t>
  </si>
  <si>
    <t>MVY005508424</t>
  </si>
  <si>
    <t>Gulafsha fatema</t>
  </si>
  <si>
    <t>Faizan Ali</t>
  </si>
  <si>
    <t>MVY005510048</t>
  </si>
  <si>
    <t>Selendri yadav</t>
  </si>
  <si>
    <t>Premlal yadav</t>
  </si>
  <si>
    <t>MVY006662232</t>
  </si>
  <si>
    <t>VINITA MISHRA</t>
  </si>
  <si>
    <t>DEENBANDHU MISHRA</t>
  </si>
  <si>
    <t>MVY006802804</t>
  </si>
  <si>
    <t>Saraswati Nishad</t>
  </si>
  <si>
    <t>Pavan Kumar</t>
  </si>
  <si>
    <t>MVY006795680</t>
  </si>
  <si>
    <t>Bhuneshwari Soni</t>
  </si>
  <si>
    <t>Kamalnarayan</t>
  </si>
  <si>
    <t>MVY006792584</t>
  </si>
  <si>
    <t>Yukti sahu</t>
  </si>
  <si>
    <t>Roshan sahu</t>
  </si>
  <si>
    <t>MVY006814211</t>
  </si>
  <si>
    <t>Laxmi yadav</t>
  </si>
  <si>
    <t>Manoj Kumar</t>
  </si>
  <si>
    <t>MVY006819864</t>
  </si>
  <si>
    <t>Chandani manikpuri</t>
  </si>
  <si>
    <t>Dharmendra das</t>
  </si>
  <si>
    <t>MVY006820787</t>
  </si>
  <si>
    <t>Namita pal</t>
  </si>
  <si>
    <t>Rajesh</t>
  </si>
  <si>
    <t>MVY001651056</t>
  </si>
  <si>
    <t>रितु वैष्णव</t>
  </si>
  <si>
    <t>सागर वैष्णव</t>
  </si>
  <si>
    <t>MVY000240013</t>
  </si>
  <si>
    <t>RAYBATI YADAV</t>
  </si>
  <si>
    <t>CHANDAN YADAV</t>
  </si>
  <si>
    <t>MVY000026961</t>
  </si>
  <si>
    <t>Kamini Gilhare</t>
  </si>
  <si>
    <t>Manish Gilhare</t>
  </si>
  <si>
    <t>MVY002076034</t>
  </si>
  <si>
    <t>Anju Gilhare</t>
  </si>
  <si>
    <t>Bhupendra</t>
  </si>
  <si>
    <t>MVY002588228</t>
  </si>
  <si>
    <t>Fagani</t>
  </si>
  <si>
    <t>Nilkamal Harwansh</t>
  </si>
  <si>
    <t>MVY001059586</t>
  </si>
  <si>
    <t>Gayatri Gilhare</t>
  </si>
  <si>
    <t>Chandan Gilhare</t>
  </si>
  <si>
    <t>MVY004883898</t>
  </si>
  <si>
    <t>Meena Banjare</t>
  </si>
  <si>
    <t>Thaneshwar Prasad Baghel</t>
  </si>
  <si>
    <t>MVY003887243</t>
  </si>
  <si>
    <t>Aanchal Gilhare</t>
  </si>
  <si>
    <t>Tushar gilhare</t>
  </si>
  <si>
    <t>MVY005508223</t>
  </si>
  <si>
    <t>Madhu Gilhare</t>
  </si>
  <si>
    <t>Harish Gilhare</t>
  </si>
  <si>
    <t>MVY006470428</t>
  </si>
  <si>
    <t>SUSHILA PANDEY</t>
  </si>
  <si>
    <t>MANGALI PRASAD PANDEY</t>
  </si>
  <si>
    <t>MVY006423097</t>
  </si>
  <si>
    <t>Kamana Bandhe</t>
  </si>
  <si>
    <t>Amardas Kosariya</t>
  </si>
  <si>
    <t>MVY006930021</t>
  </si>
  <si>
    <t>Simran singh</t>
  </si>
  <si>
    <t>Siddharth Singh</t>
  </si>
  <si>
    <t>MVY006931994</t>
  </si>
  <si>
    <t>Goad</t>
  </si>
  <si>
    <t>Shashi Goad</t>
  </si>
  <si>
    <t>MVY006932985</t>
  </si>
  <si>
    <t>Utra bai Sahu</t>
  </si>
  <si>
    <t>Dgesh Sahu</t>
  </si>
  <si>
    <t>MVY006003978</t>
  </si>
  <si>
    <t>Anusuya</t>
  </si>
  <si>
    <t>Parmat</t>
  </si>
  <si>
    <t>MVY002099234</t>
  </si>
  <si>
    <t>Bharti sahu</t>
  </si>
  <si>
    <t>Narendera sahu</t>
  </si>
  <si>
    <t>MVY002763741</t>
  </si>
  <si>
    <t>KALA BAI</t>
  </si>
  <si>
    <t>JADDU RAM</t>
  </si>
  <si>
    <t>MVY004829836</t>
  </si>
  <si>
    <t>Pooja shau</t>
  </si>
  <si>
    <t>Shashi Sahu</t>
  </si>
  <si>
    <t>MVY002998996</t>
  </si>
  <si>
    <t>बिमला साहू</t>
  </si>
  <si>
    <t>देवचरण साहू</t>
  </si>
  <si>
    <t>MVY005219542</t>
  </si>
  <si>
    <t>DULAURIN</t>
  </si>
  <si>
    <t>Shankar</t>
  </si>
  <si>
    <t>MVY005167647</t>
  </si>
  <si>
    <t>Saraswati takur</t>
  </si>
  <si>
    <t>Radheshyam thakur</t>
  </si>
  <si>
    <t>MVY003755524</t>
  </si>
  <si>
    <t>Yashoda bai yadav</t>
  </si>
  <si>
    <t>Chherku ram yadav</t>
  </si>
  <si>
    <t>MVY003339506</t>
  </si>
  <si>
    <t>Nilu god</t>
  </si>
  <si>
    <t>Parsolam god</t>
  </si>
  <si>
    <t>MVY003357123</t>
  </si>
  <si>
    <t>Nehrin nisha</t>
  </si>
  <si>
    <t>Sekhrhman</t>
  </si>
  <si>
    <t>MVY003113604</t>
  </si>
  <si>
    <t>Narmada Kansari</t>
  </si>
  <si>
    <t>Gopal Kansari</t>
  </si>
  <si>
    <t>MVY005419089</t>
  </si>
  <si>
    <t>DINDAYAL BHOI</t>
  </si>
  <si>
    <t>MVY006568054</t>
  </si>
  <si>
    <t>Vediya Bai Chauhan</t>
  </si>
  <si>
    <t>Khorbahara Chauhan</t>
  </si>
  <si>
    <t>MVY006518745</t>
  </si>
  <si>
    <t>KARISHMA TANDI</t>
  </si>
  <si>
    <t>SONU TANDI</t>
  </si>
  <si>
    <t>MVY002439479</t>
  </si>
  <si>
    <t>NARMADA DEVANGAN</t>
  </si>
  <si>
    <t>LOKESH DEVANAGN</t>
  </si>
  <si>
    <t>MVY006284348</t>
  </si>
  <si>
    <t>GEETU BAI KAMPAN</t>
  </si>
  <si>
    <t>RINKU KAMPAN</t>
  </si>
  <si>
    <t>MVY006512105</t>
  </si>
  <si>
    <t>VARTIKA JAGAT</t>
  </si>
  <si>
    <t>CHANDRASHEKHAR JAGAT</t>
  </si>
  <si>
    <t>MVY006478274</t>
  </si>
  <si>
    <t>BHUNESHWARI JANGDE</t>
  </si>
  <si>
    <t>ASHWANI JANGADE</t>
  </si>
  <si>
    <t>MVY006471502</t>
  </si>
  <si>
    <t>Rameshwari Baghel</t>
  </si>
  <si>
    <t>DHIRAJ BAGHEL</t>
  </si>
  <si>
    <t>MVY006572119</t>
  </si>
  <si>
    <t>Seema Gupta</t>
  </si>
  <si>
    <t>Rajendra Gupta</t>
  </si>
  <si>
    <t>MVY006573718</t>
  </si>
  <si>
    <t>Pratiksha Gupta</t>
  </si>
  <si>
    <t>Rahul Gupta</t>
  </si>
  <si>
    <t>MVY006657353</t>
  </si>
  <si>
    <t>MAMTA GADA</t>
  </si>
  <si>
    <t>SALIM</t>
  </si>
  <si>
    <t>MVY007001843</t>
  </si>
  <si>
    <t>Bimal Sinha</t>
  </si>
  <si>
    <t>Sonu Sinha</t>
  </si>
  <si>
    <t>MVY002742073</t>
  </si>
  <si>
    <t>Roshani Gilhare</t>
  </si>
  <si>
    <t>Bhuneshwar</t>
  </si>
  <si>
    <t>MVY001721203</t>
  </si>
  <si>
    <t>सुनीता सोनवानी</t>
  </si>
  <si>
    <t>कमल सोनवानी</t>
  </si>
  <si>
    <t>MVY002086564</t>
  </si>
  <si>
    <t>गौरी बाई</t>
  </si>
  <si>
    <t>हीरा लाल</t>
  </si>
  <si>
    <t>MVY004187144</t>
  </si>
  <si>
    <t>Lila Bai Devangan</t>
  </si>
  <si>
    <t>Kunj Lal</t>
  </si>
  <si>
    <t>MVY004604619</t>
  </si>
  <si>
    <t>Shesh Bai Sonwani</t>
  </si>
  <si>
    <t>DULESHWAR SONWANI</t>
  </si>
  <si>
    <t>MVY005119282</t>
  </si>
  <si>
    <t>Dashri gayakwad</t>
  </si>
  <si>
    <t>Banshilal gayakwad</t>
  </si>
  <si>
    <t>MVY003702448</t>
  </si>
  <si>
    <t>Fuga kansari</t>
  </si>
  <si>
    <t>Dasharath kansari</t>
  </si>
  <si>
    <t>MVY003825099</t>
  </si>
  <si>
    <t>AJIT SAHU</t>
  </si>
  <si>
    <t>MVY005615729</t>
  </si>
  <si>
    <t>Bisahin Yadaw</t>
  </si>
  <si>
    <t>Gopi yadaw</t>
  </si>
  <si>
    <t>MVY002920163</t>
  </si>
  <si>
    <t>RANI JADHAV</t>
  </si>
  <si>
    <t>LAXMAN RAO JADHAV</t>
  </si>
  <si>
    <t>MVY003213068</t>
  </si>
  <si>
    <t>Durga soni</t>
  </si>
  <si>
    <t>SANTOSH Soni</t>
  </si>
  <si>
    <t>MVY003248689</t>
  </si>
  <si>
    <t>पूनम जैन</t>
  </si>
  <si>
    <t>सौरभ जैन</t>
  </si>
  <si>
    <t>MVY004702247</t>
  </si>
  <si>
    <t>Savitri Nagarchi</t>
  </si>
  <si>
    <t>Kuleshwar Nagarchi</t>
  </si>
  <si>
    <t>MVY005104255</t>
  </si>
  <si>
    <t>Durga Bai Nagarchi</t>
  </si>
  <si>
    <t>Keju ram</t>
  </si>
  <si>
    <t>MVY006501254</t>
  </si>
  <si>
    <t>Neetu sendre</t>
  </si>
  <si>
    <t>Shubham sori</t>
  </si>
  <si>
    <t>MVY006904395</t>
  </si>
  <si>
    <t>Gaushiya  Begum</t>
  </si>
  <si>
    <t>Ahmed raza solanki</t>
  </si>
  <si>
    <t>MVY001150195</t>
  </si>
  <si>
    <t>SANTOSH SAHU</t>
  </si>
  <si>
    <t>MVY005425133</t>
  </si>
  <si>
    <t>Neera Yadav</t>
  </si>
  <si>
    <t>Manish Yadav</t>
  </si>
  <si>
    <t>MVY005500984</t>
  </si>
  <si>
    <t>Varsha chakradhari</t>
  </si>
  <si>
    <t>Ritesh chakradhari</t>
  </si>
  <si>
    <t>MVY004147766</t>
  </si>
  <si>
    <t>RAM BAI TIWARI</t>
  </si>
  <si>
    <t>VIJAY PRASAD</t>
  </si>
  <si>
    <t>MVY003532933</t>
  </si>
  <si>
    <t>Lalima</t>
  </si>
  <si>
    <t>Helu Yadaw</t>
  </si>
  <si>
    <t>MVY007011316</t>
  </si>
  <si>
    <t>Megha Vaishnav</t>
  </si>
  <si>
    <t>Mukesh Vaishnav</t>
  </si>
  <si>
    <t>MVY005709505</t>
  </si>
  <si>
    <t>Sushila Vishwakarma</t>
  </si>
  <si>
    <t>Sunil Vishwakarma</t>
  </si>
  <si>
    <t>MVY006051615</t>
  </si>
  <si>
    <t>Likeshwari Chandrakar</t>
  </si>
  <si>
    <t>Uttam</t>
  </si>
  <si>
    <t>MVY006122002</t>
  </si>
  <si>
    <t>NIRMALA DEVI MOURY</t>
  </si>
  <si>
    <t>VIJAY KUMAR MOURY</t>
  </si>
  <si>
    <t>MVY002066893</t>
  </si>
  <si>
    <t>Kala bai</t>
  </si>
  <si>
    <t>Hem lal vishwakarma</t>
  </si>
  <si>
    <t>MVY004445119</t>
  </si>
  <si>
    <t>MENKA FARIKAR</t>
  </si>
  <si>
    <t>LALITA NARAYAN FARIKAR</t>
  </si>
  <si>
    <t>MVY004703594</t>
  </si>
  <si>
    <t>Rajkumari yadav</t>
  </si>
  <si>
    <t>Devkumar yadav</t>
  </si>
  <si>
    <t>MVY003940021</t>
  </si>
  <si>
    <t>MANJU SHARMA</t>
  </si>
  <si>
    <t>RAVI SHARMA</t>
  </si>
  <si>
    <t>MVY002947381</t>
  </si>
  <si>
    <t>SOHADRA BAI SAHU</t>
  </si>
  <si>
    <t>JANOHAR SAHU</t>
  </si>
  <si>
    <t>MVY002950813</t>
  </si>
  <si>
    <t>KUMARI BAI SAHU</t>
  </si>
  <si>
    <t>SANTRAM SAHU</t>
  </si>
  <si>
    <t>MVY005882376</t>
  </si>
  <si>
    <t>Madhu maniyar</t>
  </si>
  <si>
    <t>Yashvant kumar</t>
  </si>
  <si>
    <t>MVY003150744</t>
  </si>
  <si>
    <t>Satbati Devar</t>
  </si>
  <si>
    <t>BHOLU DEWAR</t>
  </si>
  <si>
    <t>MVY005666807</t>
  </si>
  <si>
    <t>Vasundhra Mandal</t>
  </si>
  <si>
    <t>Sudipta Mandal</t>
  </si>
  <si>
    <t>MVY006651154</t>
  </si>
  <si>
    <t>Ratmani Markam</t>
  </si>
  <si>
    <t>Daddu kulahariya</t>
  </si>
  <si>
    <t>MVY006921921</t>
  </si>
  <si>
    <t>sumena dewar</t>
  </si>
  <si>
    <t>rama</t>
  </si>
  <si>
    <t>MVY005762149</t>
  </si>
  <si>
    <t>Dashoda Nishad</t>
  </si>
  <si>
    <t>Rajkumar Nishad</t>
  </si>
  <si>
    <t>MVY005819653</t>
  </si>
  <si>
    <t>Aarti Netam</t>
  </si>
  <si>
    <t>Avtar Netam</t>
  </si>
  <si>
    <t>MVY006876933</t>
  </si>
  <si>
    <t>Malti Sen</t>
  </si>
  <si>
    <t>Shankar Sen</t>
  </si>
  <si>
    <t>MVY006883787</t>
  </si>
  <si>
    <t>Rukhsar</t>
  </si>
  <si>
    <t>Mohd Aasif</t>
  </si>
  <si>
    <t>MVY006842615</t>
  </si>
  <si>
    <t>Kiratan Bai Dhruw</t>
  </si>
  <si>
    <t>Rajnish</t>
  </si>
  <si>
    <t>MVY000215781</t>
  </si>
  <si>
    <t>Durpati sahu</t>
  </si>
  <si>
    <t>Basant Sahu</t>
  </si>
  <si>
    <t>Lal Bahadur Shashtri ward</t>
  </si>
  <si>
    <t>MVY004054621</t>
  </si>
  <si>
    <t>Sweta</t>
  </si>
  <si>
    <t>Mahesh kumar</t>
  </si>
  <si>
    <t>MVY003445778</t>
  </si>
  <si>
    <t>Sonam parmar</t>
  </si>
  <si>
    <t>Aasiskumar parmar</t>
  </si>
  <si>
    <t>MVY003270677</t>
  </si>
  <si>
    <t>Vandna misra</t>
  </si>
  <si>
    <t>Vijay Mishra</t>
  </si>
  <si>
    <t>MVY003379150</t>
  </si>
  <si>
    <t>Maimoon ansari</t>
  </si>
  <si>
    <t>Hakim ansari</t>
  </si>
  <si>
    <t>MVY003455890</t>
  </si>
  <si>
    <t>Meet gulati</t>
  </si>
  <si>
    <t>Malkit gulati</t>
  </si>
  <si>
    <t>MVY005033574</t>
  </si>
  <si>
    <t>Kala devi sahu</t>
  </si>
  <si>
    <t>Payrelal sahu</t>
  </si>
  <si>
    <t>MVY003193970</t>
  </si>
  <si>
    <t>Champeshwari thakur</t>
  </si>
  <si>
    <t>Himansu thakur</t>
  </si>
  <si>
    <t>MVY003256891</t>
  </si>
  <si>
    <t>Shanti Shrivastav</t>
  </si>
  <si>
    <t>Rajendra shrivastav</t>
  </si>
  <si>
    <t>MVY004483176</t>
  </si>
  <si>
    <t>Jharana Sethi</t>
  </si>
  <si>
    <t>Manoj Kumar Das</t>
  </si>
  <si>
    <t>MVY004148656</t>
  </si>
  <si>
    <t>Pooja  Agrawal</t>
  </si>
  <si>
    <t>Yogesh Agrawal</t>
  </si>
  <si>
    <t>MVY004110135</t>
  </si>
  <si>
    <t>Meena Devi Agrawal</t>
  </si>
  <si>
    <t>Mohan Lal Agrawal</t>
  </si>
  <si>
    <t>MVY006462058</t>
  </si>
  <si>
    <t>SAMIKSHA GOSWAMI</t>
  </si>
  <si>
    <t>RAM KUMAR SAHU</t>
  </si>
  <si>
    <t>MVY006448836</t>
  </si>
  <si>
    <t>MONA DAWDA</t>
  </si>
  <si>
    <t>SUNNY DAWDA</t>
  </si>
  <si>
    <t>MVY006712015</t>
  </si>
  <si>
    <t>RICHA GURUDATT</t>
  </si>
  <si>
    <t>SHAINIL SINGH GURUDATT</t>
  </si>
  <si>
    <t>MVY006523114</t>
  </si>
  <si>
    <t>SURESH DEVI</t>
  </si>
  <si>
    <t>SUNDER LAL SILWAL</t>
  </si>
  <si>
    <t>MVY002043126</t>
  </si>
  <si>
    <t>Surmila Yadav</t>
  </si>
  <si>
    <t>Shankar Yadav</t>
  </si>
  <si>
    <t>MVY002553890</t>
  </si>
  <si>
    <t>Kusum Bajpai</t>
  </si>
  <si>
    <t>Rajkumar</t>
  </si>
  <si>
    <t>MVY002775029</t>
  </si>
  <si>
    <t>Ritu sahu</t>
  </si>
  <si>
    <t>Iswar kumar sahu</t>
  </si>
  <si>
    <t>MVY000808665</t>
  </si>
  <si>
    <t>Kavita Girepunje</t>
  </si>
  <si>
    <t>Kishor Girepunje</t>
  </si>
  <si>
    <t>MVY002706361</t>
  </si>
  <si>
    <t>Usha</t>
  </si>
  <si>
    <t>Hirachand banjare</t>
  </si>
  <si>
    <t>MVY004116659</t>
  </si>
  <si>
    <t>Kalpana</t>
  </si>
  <si>
    <t>नीलमणी</t>
  </si>
  <si>
    <t>MVY003435740</t>
  </si>
  <si>
    <t>Geeta Bai</t>
  </si>
  <si>
    <t>Shyamal Sinha</t>
  </si>
  <si>
    <t>MVY003032992</t>
  </si>
  <si>
    <t>Firantin Bai sahu</t>
  </si>
  <si>
    <t>Premu ram</t>
  </si>
  <si>
    <t>MVY006847990</t>
  </si>
  <si>
    <t>Manju sahni</t>
  </si>
  <si>
    <t>Ajay sahni</t>
  </si>
  <si>
    <t>MVY006295080</t>
  </si>
  <si>
    <t>Priya Markandey</t>
  </si>
  <si>
    <t>Hemant Kumar Markandey</t>
  </si>
  <si>
    <t>MVY001797480</t>
  </si>
  <si>
    <t>Mehatarin Bai Sahu</t>
  </si>
  <si>
    <t>Pilu Ram Sahu</t>
  </si>
  <si>
    <t>MVY004869858</t>
  </si>
  <si>
    <t>Fulkunwar Sahu</t>
  </si>
  <si>
    <t>Jagmohan Sahu</t>
  </si>
  <si>
    <t>MVY002990994</t>
  </si>
  <si>
    <t>Deepa Soni</t>
  </si>
  <si>
    <t>Vinu Soni</t>
  </si>
  <si>
    <t>MVY003622992</t>
  </si>
  <si>
    <t>Sakhi Rohada</t>
  </si>
  <si>
    <t>Bhagwan Das Rohada</t>
  </si>
  <si>
    <t>MVY006464086</t>
  </si>
  <si>
    <t>Anjana Tiwari</t>
  </si>
  <si>
    <t>Khushal Prasad Tiwari</t>
  </si>
  <si>
    <t>MVY006261097</t>
  </si>
  <si>
    <t>Meena Sundrani</t>
  </si>
  <si>
    <t>Karamchand Sundrani</t>
  </si>
  <si>
    <t>MVY006956939</t>
  </si>
  <si>
    <t>Sandeep Kaur</t>
  </si>
  <si>
    <t>Raja Singh chawal</t>
  </si>
  <si>
    <t>MVY005858592</t>
  </si>
  <si>
    <t>Sohdra Bai Sonkar</t>
  </si>
  <si>
    <t>Vishnu Ram Sonkar</t>
  </si>
  <si>
    <t>MVY005848990</t>
  </si>
  <si>
    <t>KULJEET KAUR</t>
  </si>
  <si>
    <t>Pal Sjngh Chawala</t>
  </si>
  <si>
    <t>MVY005853183</t>
  </si>
  <si>
    <t>Jasvinder Kaur Chawla</t>
  </si>
  <si>
    <t>Daljeet Singh Chawla</t>
  </si>
  <si>
    <t>MVY005755319</t>
  </si>
  <si>
    <t>Sohadra Bai Sahu</t>
  </si>
  <si>
    <t>Nand Kumar Sahu</t>
  </si>
  <si>
    <t>MVY006685912</t>
  </si>
  <si>
    <t>VASUDEV SAHU</t>
  </si>
  <si>
    <t>MVY001598850</t>
  </si>
  <si>
    <t>गंगा बाई साहू</t>
  </si>
  <si>
    <t>संतोष कुमार साहू</t>
  </si>
  <si>
    <t>Mata Kaushilya ward</t>
  </si>
  <si>
    <t>MVY002651817</t>
  </si>
  <si>
    <t>Gangotri Mishra</t>
  </si>
  <si>
    <t>Raj Shiromani Mishra</t>
  </si>
  <si>
    <t>Sunil Kumar Sahu</t>
  </si>
  <si>
    <t>MVY004857941</t>
  </si>
  <si>
    <t>Seeta Singh</t>
  </si>
  <si>
    <t>Chhote Lal Singh</t>
  </si>
  <si>
    <t>MVY004772878</t>
  </si>
  <si>
    <t>Roshani Dewar</t>
  </si>
  <si>
    <t>Sachin Dewar</t>
  </si>
  <si>
    <t>MVY005889738</t>
  </si>
  <si>
    <t>varsha Jewlani</t>
  </si>
  <si>
    <t>navin kumar israni</t>
  </si>
  <si>
    <t>MVY006027285</t>
  </si>
  <si>
    <t>Shyam Bai Sahu</t>
  </si>
  <si>
    <t>MVY006681116</t>
  </si>
  <si>
    <t>Asha Bai Yadav</t>
  </si>
  <si>
    <t>Dau Lal Yadav</t>
  </si>
  <si>
    <t>MVY006922941</t>
  </si>
  <si>
    <t>Laxmi Sahu</t>
  </si>
  <si>
    <t>Abhisek Sahu</t>
  </si>
  <si>
    <t>MVY006339990</t>
  </si>
  <si>
    <t>Sunita Sahu</t>
  </si>
  <si>
    <t>Indresh Kumar Sahu</t>
  </si>
  <si>
    <t>MVY001670703</t>
  </si>
  <si>
    <t>Bisahin Verma</t>
  </si>
  <si>
    <t>Mahesh Kumar Verma</t>
  </si>
  <si>
    <t>MVY004869163</t>
  </si>
  <si>
    <t>Jug Bai Sahu</t>
  </si>
  <si>
    <t>Fulsing Sahu</t>
  </si>
  <si>
    <t>MVY003393028</t>
  </si>
  <si>
    <t>Premin Sahu</t>
  </si>
  <si>
    <t>Sadhu Sahu</t>
  </si>
  <si>
    <t>MVY005067907</t>
  </si>
  <si>
    <t>Jeet Kumari</t>
  </si>
  <si>
    <t>Nutesh Kumar Sahu</t>
  </si>
  <si>
    <t>MVY004048826</t>
  </si>
  <si>
    <t>Rambati Sonkar</t>
  </si>
  <si>
    <t>Samany Lal Sonkar</t>
  </si>
  <si>
    <t>MVY003878977</t>
  </si>
  <si>
    <t>Hemin Bai Agarwal</t>
  </si>
  <si>
    <t>Arjun Lal Agarwal</t>
  </si>
  <si>
    <t>MVY001577266</t>
  </si>
  <si>
    <t>MAYA MIRCHE</t>
  </si>
  <si>
    <t>SOM DAS MIRCHE</t>
  </si>
  <si>
    <t>MVY000039908</t>
  </si>
  <si>
    <t>Chandani Rathi</t>
  </si>
  <si>
    <t>Tansuk Lal Rathi</t>
  </si>
  <si>
    <t>MVY005542101</t>
  </si>
  <si>
    <t>Pushpa Tiwari</t>
  </si>
  <si>
    <t>Rajkumar Tiwari</t>
  </si>
  <si>
    <t>Narayan rao ambilkar ward</t>
  </si>
  <si>
    <t>MVY003521453</t>
  </si>
  <si>
    <t>Mina Thakur</t>
  </si>
  <si>
    <t>Mukesh Singh Thakur</t>
  </si>
  <si>
    <t>MVY003530554</t>
  </si>
  <si>
    <t>Roshni Thakur</t>
  </si>
  <si>
    <t>Satyam Singh Thakur</t>
  </si>
  <si>
    <t>MVY004891199</t>
  </si>
  <si>
    <t>Anjali Sharma</t>
  </si>
  <si>
    <t>Ashish Sharma</t>
  </si>
  <si>
    <t>MVY004892000</t>
  </si>
  <si>
    <t>Bindu Sharma</t>
  </si>
  <si>
    <t>Kishan  Sharma</t>
  </si>
  <si>
    <t>MVY003829895</t>
  </si>
  <si>
    <t>Chandrika Bhatt</t>
  </si>
  <si>
    <t>Hari Ram Bhatt</t>
  </si>
  <si>
    <t>MVY001916643</t>
  </si>
  <si>
    <t>Priya Sharma</t>
  </si>
  <si>
    <t>Rohit Sharma</t>
  </si>
  <si>
    <t>MVY002625570</t>
  </si>
  <si>
    <t>Mongara Dewangan</t>
  </si>
  <si>
    <t>Bhulau Ram Dewangan</t>
  </si>
  <si>
    <t>MVY001168229</t>
  </si>
  <si>
    <t>MVY007006022</t>
  </si>
  <si>
    <t>Kamti Yadav</t>
  </si>
  <si>
    <t>Umesh Yadav</t>
  </si>
  <si>
    <t>MVY006340634</t>
  </si>
  <si>
    <t>Rubi Dhritlahre</t>
  </si>
  <si>
    <t>Goyal Bhatt</t>
  </si>
  <si>
    <t>MVY006235408</t>
  </si>
  <si>
    <t>Sonkunwar chakradhari</t>
  </si>
  <si>
    <t>Pardeshi ram</t>
  </si>
  <si>
    <t>MVY006180033</t>
  </si>
  <si>
    <t>Bharati pathari</t>
  </si>
  <si>
    <t>Gulshan pathari</t>
  </si>
  <si>
    <t>MVY006188862</t>
  </si>
  <si>
    <t>Pushpa Yadav</t>
  </si>
  <si>
    <t>Tharachand</t>
  </si>
  <si>
    <t>MVY006570716</t>
  </si>
  <si>
    <t>Shubhrika Tiwari</t>
  </si>
  <si>
    <t>Vikas Bhargava</t>
  </si>
  <si>
    <t>MVY006575170</t>
  </si>
  <si>
    <t>BHARTI DURGA</t>
  </si>
  <si>
    <t>Naresh Bagh</t>
  </si>
  <si>
    <t>MVY005835045</t>
  </si>
  <si>
    <t>Jagriti Gupta</t>
  </si>
  <si>
    <t>JUGAL KISHOR GUPTA</t>
  </si>
  <si>
    <t>MVY005828332</t>
  </si>
  <si>
    <t>PILU JANGDE</t>
  </si>
  <si>
    <t>YASHWANT JANGDE</t>
  </si>
  <si>
    <t>MVY006112938</t>
  </si>
  <si>
    <t>Chnchl</t>
  </si>
  <si>
    <t>Mahesh Tandan</t>
  </si>
  <si>
    <t>MVY004642381</t>
  </si>
  <si>
    <t>SAJAN</t>
  </si>
  <si>
    <t>YASHRAJ SATNAMI</t>
  </si>
  <si>
    <t>MVY004645639</t>
  </si>
  <si>
    <t>Vandna  Navrange</t>
  </si>
  <si>
    <t>Kuleshwar  Navrange</t>
  </si>
  <si>
    <t>MVY005599013</t>
  </si>
  <si>
    <t>Ranjna Gilhare</t>
  </si>
  <si>
    <t>Rakesh Kumar Gilhare</t>
  </si>
  <si>
    <t>MVY005572856</t>
  </si>
  <si>
    <t>Kirtan Kosare</t>
  </si>
  <si>
    <t>Kanti Lal Kosare</t>
  </si>
  <si>
    <t>MVY002558353</t>
  </si>
  <si>
    <t>Kusumlata Chandel</t>
  </si>
  <si>
    <t>Vasudev Chandel</t>
  </si>
  <si>
    <t>MVY002562720</t>
  </si>
  <si>
    <t>Soniya Tiwari</t>
  </si>
  <si>
    <t>Avinash Pandey</t>
  </si>
  <si>
    <t>MVY002575621</t>
  </si>
  <si>
    <t>Lukeshwari Dahariya</t>
  </si>
  <si>
    <t>Anil Kumar Dahariya</t>
  </si>
  <si>
    <t>MVY006181689</t>
  </si>
  <si>
    <t>Thakurain</t>
  </si>
  <si>
    <t>Birju Ram</t>
  </si>
  <si>
    <t>MVY006174110</t>
  </si>
  <si>
    <t>Rukhmani</t>
  </si>
  <si>
    <t>MVY005787078</t>
  </si>
  <si>
    <t>Girja bifre</t>
  </si>
  <si>
    <t>Lakhan Lal bifre</t>
  </si>
  <si>
    <t>MVY004387801</t>
  </si>
  <si>
    <t>Tikeshwari</t>
  </si>
  <si>
    <t>Babla Kosariya</t>
  </si>
  <si>
    <t>MVY004664190</t>
  </si>
  <si>
    <t>Madhuri Sonvani</t>
  </si>
  <si>
    <t>Tuman Sonvani</t>
  </si>
  <si>
    <t>MVY004555366</t>
  </si>
  <si>
    <t>Sat Bai Mahilang</t>
  </si>
  <si>
    <t>DEV KUMAR</t>
  </si>
  <si>
    <t>MVY003869552</t>
  </si>
  <si>
    <t>Udasa Bai Yadav</t>
  </si>
  <si>
    <t>SANTU YADAV</t>
  </si>
  <si>
    <t>MVY003923092</t>
  </si>
  <si>
    <t>MEENA BAI Gilhre</t>
  </si>
  <si>
    <t>thakur ram</t>
  </si>
  <si>
    <t>MVY003771956</t>
  </si>
  <si>
    <t>KUSUM</t>
  </si>
  <si>
    <t>Laxmichand</t>
  </si>
  <si>
    <t>Pt. Jawahar lal Neharu ward</t>
  </si>
  <si>
    <t>MVY004764924</t>
  </si>
  <si>
    <t>Khediya yadaw</t>
  </si>
  <si>
    <t>Ramu yadaw</t>
  </si>
  <si>
    <t>MVY003415177</t>
  </si>
  <si>
    <t>Amrit Bai sinha</t>
  </si>
  <si>
    <t>Girdhari ram</t>
  </si>
  <si>
    <t>MVY003301185</t>
  </si>
  <si>
    <t>INDRA SAHU</t>
  </si>
  <si>
    <t>CHHANNU SAHU</t>
  </si>
  <si>
    <t>MVY003899815</t>
  </si>
  <si>
    <t>NILAM PANDY</t>
  </si>
  <si>
    <t>JAYPRAKASH</t>
  </si>
  <si>
    <t>MVY001719204</t>
  </si>
  <si>
    <t>GHASNIN BAI SAHU</t>
  </si>
  <si>
    <t>DUKALU RAM SAHU</t>
  </si>
  <si>
    <t>MVY001187891</t>
  </si>
  <si>
    <t>SARASVATI TAMBOLI</t>
  </si>
  <si>
    <t>GIRDHAR TAMBOLI</t>
  </si>
  <si>
    <t>MVY006933444</t>
  </si>
  <si>
    <t>Kavita Sinha</t>
  </si>
  <si>
    <t>Mukesh Sinha</t>
  </si>
  <si>
    <t>MVY007011889</t>
  </si>
  <si>
    <t>Priti banjare</t>
  </si>
  <si>
    <t>Dujeshwar banjare</t>
  </si>
  <si>
    <t>Radhakrishna ward</t>
  </si>
  <si>
    <t>MVY005711035</t>
  </si>
  <si>
    <t>Chanda singhai</t>
  </si>
  <si>
    <t>Jawahar lal jain</t>
  </si>
  <si>
    <t>MVY006502041</t>
  </si>
  <si>
    <t>Sudhanshu Jain</t>
  </si>
  <si>
    <t>Saurabh Jain</t>
  </si>
  <si>
    <t>MVY006510299</t>
  </si>
  <si>
    <t>SIMRAN MAHANA</t>
  </si>
  <si>
    <t>Rishiraj Saras</t>
  </si>
  <si>
    <t>MVY006215907</t>
  </si>
  <si>
    <t>SUSHILA BAI NISHAD</t>
  </si>
  <si>
    <t>Jhabbu Bai Nishad</t>
  </si>
  <si>
    <t>MVY006167821</t>
  </si>
  <si>
    <t>Monisha Soni</t>
  </si>
  <si>
    <t>Dhirendra Soni</t>
  </si>
  <si>
    <t>MVY004752828</t>
  </si>
  <si>
    <t>PUSHPA DEVI MOOLCHANDANI</t>
  </si>
  <si>
    <t>Jehanabad Moolchandani</t>
  </si>
  <si>
    <t>MVY004455892</t>
  </si>
  <si>
    <t>Usha Jain</t>
  </si>
  <si>
    <t>SUMAT PRAKASH JAIN</t>
  </si>
  <si>
    <t>MVY003873940</t>
  </si>
  <si>
    <t>Santoshi Nishad</t>
  </si>
  <si>
    <t>Devendra Nishad</t>
  </si>
  <si>
    <t>MVY003882646</t>
  </si>
  <si>
    <t>Hema Nishad</t>
  </si>
  <si>
    <t>Rekh Ram Nishad</t>
  </si>
  <si>
    <t>MVY002552673</t>
  </si>
  <si>
    <t>Swati Tamrakar</t>
  </si>
  <si>
    <t>Girish Kumar Tamrakar</t>
  </si>
  <si>
    <t>MVY006544008</t>
  </si>
  <si>
    <t>NYAMAT BI</t>
  </si>
  <si>
    <t>MO KASAM</t>
  </si>
  <si>
    <t>MVY006735088</t>
  </si>
  <si>
    <t>Bhuri Bai Nishad</t>
  </si>
  <si>
    <t>Khorbahra Ram Nishad</t>
  </si>
  <si>
    <t>MVY006803795</t>
  </si>
  <si>
    <t>Vidhi Jain</t>
  </si>
  <si>
    <t>Gautamchsnd Jain</t>
  </si>
  <si>
    <t>MVY006839659</t>
  </si>
  <si>
    <t>Suraj Bai Yadav</t>
  </si>
  <si>
    <t>Buddhu Ram Yadav</t>
  </si>
  <si>
    <t>MVY006811802</t>
  </si>
  <si>
    <t>Naznin Bano</t>
  </si>
  <si>
    <t>Mohammad Aasif</t>
  </si>
  <si>
    <t>MVY006815995</t>
  </si>
  <si>
    <t>Shanu jain</t>
  </si>
  <si>
    <t>Arpit jain</t>
  </si>
  <si>
    <t>MVY006818685</t>
  </si>
  <si>
    <t>Aasiya begam</t>
  </si>
  <si>
    <t>Anash</t>
  </si>
  <si>
    <t>MVY006640711</t>
  </si>
  <si>
    <t>Pooja Kansari</t>
  </si>
  <si>
    <t>Gullu Kansari</t>
  </si>
  <si>
    <t>MVY006154654</t>
  </si>
  <si>
    <t>vimla Bai shrivas</t>
  </si>
  <si>
    <t>premsukh Shrivas</t>
  </si>
  <si>
    <t>MVY004392387</t>
  </si>
  <si>
    <t>Nagma Naaz</t>
  </si>
  <si>
    <t>MO Shahbaz</t>
  </si>
  <si>
    <t>MVY005366303</t>
  </si>
  <si>
    <t>Champa Bai</t>
  </si>
  <si>
    <t>Vijay Yadav</t>
  </si>
  <si>
    <t>MVY000836418</t>
  </si>
  <si>
    <t>Reeman Bai Sahu</t>
  </si>
  <si>
    <t>Ram Prasad Sahu</t>
  </si>
  <si>
    <t>MVY006652264</t>
  </si>
  <si>
    <t>Gomti sahu</t>
  </si>
  <si>
    <t>Besakhu ram sahu</t>
  </si>
  <si>
    <t>MVY001060114</t>
  </si>
  <si>
    <t>Meena Bai Sahu</t>
  </si>
  <si>
    <t>Manharan Sahu</t>
  </si>
  <si>
    <t>MVY000168148</t>
  </si>
  <si>
    <t>Banty Kaser</t>
  </si>
  <si>
    <t>Pawan Kumar</t>
  </si>
  <si>
    <t>MVY000634001</t>
  </si>
  <si>
    <t>Kevara Yadav</t>
  </si>
  <si>
    <t>Keval Yadav</t>
  </si>
  <si>
    <t>MVY006549615</t>
  </si>
  <si>
    <t>Geeta Nannware</t>
  </si>
  <si>
    <t>Papa Rao Nannware</t>
  </si>
  <si>
    <t>MVY006816333</t>
  </si>
  <si>
    <t>Kavita Jain</t>
  </si>
  <si>
    <t>Tej Kumar Jain</t>
  </si>
  <si>
    <t>MVY003742026</t>
  </si>
  <si>
    <t>Manisha Kahar</t>
  </si>
  <si>
    <t>Shankar Lal Kahar</t>
  </si>
  <si>
    <t>MVY003161955</t>
  </si>
  <si>
    <t>LATA SHARMA</t>
  </si>
  <si>
    <t>ARUN KUMAR SHARMA</t>
  </si>
  <si>
    <t>MVY004636982</t>
  </si>
  <si>
    <t>Madhu Nayak</t>
  </si>
  <si>
    <t>HEAMANT NAYAK</t>
  </si>
  <si>
    <t>MVY002513977</t>
  </si>
  <si>
    <t>Dev Kumari Sahu</t>
  </si>
  <si>
    <t>SAKHARAM SAHU</t>
  </si>
  <si>
    <t>MVY006884555</t>
  </si>
  <si>
    <t>PUNIYA BAI SAHU</t>
  </si>
  <si>
    <t>Shatruhan Sahu</t>
  </si>
  <si>
    <t>MVY005964022</t>
  </si>
  <si>
    <t>Monika Sahu</t>
  </si>
  <si>
    <t>Chowa Ram Sahu</t>
  </si>
  <si>
    <t>MVY003432460</t>
  </si>
  <si>
    <t>Sunita Chopakar</t>
  </si>
  <si>
    <t>Sharad Chopkar</t>
  </si>
  <si>
    <t>MVY003435502</t>
  </si>
  <si>
    <t>Jinat Khan</t>
  </si>
  <si>
    <t>Imitiyaz Khan</t>
  </si>
  <si>
    <t>MVY003507040</t>
  </si>
  <si>
    <t>DURPATI</t>
  </si>
  <si>
    <t>Mukesh Chakradhari</t>
  </si>
  <si>
    <t>MVY004101983</t>
  </si>
  <si>
    <t>Kajal Nagarchi</t>
  </si>
  <si>
    <t>Sanjeev Nagarchi</t>
  </si>
  <si>
    <t>MVY001749404</t>
  </si>
  <si>
    <t>पुष्पलता चोपकर</t>
  </si>
  <si>
    <t>बालकृष्ण चोपकर</t>
  </si>
  <si>
    <t>MVY004147061</t>
  </si>
  <si>
    <t>Savitri sahu</t>
  </si>
  <si>
    <t>Vivek kumar sahu</t>
  </si>
  <si>
    <t>MVY005357287</t>
  </si>
  <si>
    <t>PRAKASH KAUR DHANWA</t>
  </si>
  <si>
    <t>HARJIT SINGH DHANWA</t>
  </si>
  <si>
    <t>sant vinoba bhawe ward</t>
  </si>
  <si>
    <t>MVY004729505</t>
  </si>
  <si>
    <t>GAYATRI PATEL</t>
  </si>
  <si>
    <t>Santosh Kumar Patel</t>
  </si>
  <si>
    <t>MVY005638351</t>
  </si>
  <si>
    <t>Nayan Sahu</t>
  </si>
  <si>
    <t>MVY000565434</t>
  </si>
  <si>
    <t>Khushnuma Khan</t>
  </si>
  <si>
    <t>Safat Ali</t>
  </si>
  <si>
    <t>MVY006528265</t>
  </si>
  <si>
    <t>Kamla Bai Jain</t>
  </si>
  <si>
    <t>Bhanwar Lal Jain</t>
  </si>
  <si>
    <t>MVY006236725</t>
  </si>
  <si>
    <t>PREETY KUMARI</t>
  </si>
  <si>
    <t>SACHIN KUMAR SHARMA</t>
  </si>
  <si>
    <t>MVY005706438</t>
  </si>
  <si>
    <t>DIVYA SHARMA</t>
  </si>
  <si>
    <t>Anmol Sharma</t>
  </si>
  <si>
    <t>MVY006922808</t>
  </si>
  <si>
    <t>Vibha Bathiya</t>
  </si>
  <si>
    <t>Navin Bathiya Jain</t>
  </si>
  <si>
    <t>MVY004489236</t>
  </si>
  <si>
    <t>KAMLA SADHVANI</t>
  </si>
  <si>
    <t>Arjun Das Sadhwani</t>
  </si>
  <si>
    <t>MVY005385329</t>
  </si>
  <si>
    <t>Manju Sayrani</t>
  </si>
  <si>
    <t>Atmaram sayrani</t>
  </si>
  <si>
    <t>MVY005434578</t>
  </si>
  <si>
    <t>Mahjabin Bano</t>
  </si>
  <si>
    <t>Mohammad Azhar Rizvi</t>
  </si>
  <si>
    <t>MVY005702261</t>
  </si>
  <si>
    <t>Sushma Shrama</t>
  </si>
  <si>
    <t>Brahmdutt Sharma</t>
  </si>
  <si>
    <t>MVY003177983</t>
  </si>
  <si>
    <t>Ganeshi Bai Nagarchi</t>
  </si>
  <si>
    <t>Ramashara Nagarchi</t>
  </si>
  <si>
    <t>MVY002747361</t>
  </si>
  <si>
    <t>Shkun Bai Tarak</t>
  </si>
  <si>
    <t>Natthu Ram Tarak</t>
  </si>
  <si>
    <t>MVY000341361</t>
  </si>
  <si>
    <t>PANCH BAI</t>
  </si>
  <si>
    <t>Dukalu sahu</t>
  </si>
  <si>
    <t>MVY000585115</t>
  </si>
  <si>
    <t>Kumari bai kashyap</t>
  </si>
  <si>
    <t>CHHOTELAL KAHAR</t>
  </si>
  <si>
    <t>MVY006555568</t>
  </si>
  <si>
    <t>Ayesha Bee</t>
  </si>
  <si>
    <t>Mohmmad Raees</t>
  </si>
  <si>
    <t>MVY007024521</t>
  </si>
  <si>
    <t>Aashna Fatema Mohammad Akhlaque Qureshi</t>
  </si>
  <si>
    <t>Mohammad Akhaqua Qurashi</t>
  </si>
  <si>
    <t>MVY007027734</t>
  </si>
  <si>
    <t>Raesa Bano</t>
  </si>
  <si>
    <t>Abdul Sattar</t>
  </si>
  <si>
    <t>MVY006465063</t>
  </si>
  <si>
    <t>KAUSHILYA NARWANI</t>
  </si>
  <si>
    <t>JASSUMAL NARWANI</t>
  </si>
  <si>
    <t>MVY006120676</t>
  </si>
  <si>
    <t>Naziya Khan</t>
  </si>
  <si>
    <t>VAHID KHAN</t>
  </si>
  <si>
    <t>MVY006131235</t>
  </si>
  <si>
    <t>Aaysha Kausar</t>
  </si>
  <si>
    <t>JUNAID RAJA</t>
  </si>
  <si>
    <t>MVY006119361</t>
  </si>
  <si>
    <t>KANIJ Fatima khan</t>
  </si>
  <si>
    <t>MO MUKHWAR</t>
  </si>
  <si>
    <t>MVY006022082</t>
  </si>
  <si>
    <t>Bhagbati Nishad</t>
  </si>
  <si>
    <t>Bhuneshwar nishad</t>
  </si>
  <si>
    <t>MVY006109260</t>
  </si>
  <si>
    <t>farhin nisha</t>
  </si>
  <si>
    <t>mohammad areef manihar</t>
  </si>
  <si>
    <t>MVY003151450</t>
  </si>
  <si>
    <t>GANGA BAI SAHU</t>
  </si>
  <si>
    <t>SUFED SAHU</t>
  </si>
  <si>
    <t>MVY004607166</t>
  </si>
  <si>
    <t>NEERA KANSARI</t>
  </si>
  <si>
    <t>SHYAM KANSARI</t>
  </si>
  <si>
    <t>MVY004554536</t>
  </si>
  <si>
    <t>SHASHI DEEVAN</t>
  </si>
  <si>
    <t>BHAGWANDHAR DEEVAN</t>
  </si>
  <si>
    <t>MVY004587659</t>
  </si>
  <si>
    <t>SEEMA</t>
  </si>
  <si>
    <t>AJAY KUMAR SAHU</t>
  </si>
  <si>
    <t>MVY004788081</t>
  </si>
  <si>
    <t>Mona Agrawal</t>
  </si>
  <si>
    <t>Ajay Agrawal</t>
  </si>
  <si>
    <t>MVY005527402</t>
  </si>
  <si>
    <t>MENKA SAHU</t>
  </si>
  <si>
    <t>VIRENDRA SAHU</t>
  </si>
  <si>
    <t>MVY005529175</t>
  </si>
  <si>
    <t>AAYESHA NAAZ</t>
  </si>
  <si>
    <t>JAMIL AHMAD MANIHAR</t>
  </si>
  <si>
    <t>MVY005533825</t>
  </si>
  <si>
    <t>Maana bai Kansari</t>
  </si>
  <si>
    <t>Meghnath Kansari</t>
  </si>
  <si>
    <t>MVY005600406</t>
  </si>
  <si>
    <t>Meena Kumari Jagwani</t>
  </si>
  <si>
    <t>Arjun Das Jagwani</t>
  </si>
  <si>
    <t>MVY004348218</t>
  </si>
  <si>
    <t>Sulochana Kansari</t>
  </si>
  <si>
    <t>Jhabbu Kansari</t>
  </si>
  <si>
    <t>MVY006929624</t>
  </si>
  <si>
    <t>Chandani kansari</t>
  </si>
  <si>
    <t>Kanhaiya kansari</t>
  </si>
  <si>
    <t>MVY006951738</t>
  </si>
  <si>
    <t>rinki  kansari</t>
  </si>
  <si>
    <t>anil kansari</t>
  </si>
  <si>
    <t>MVY007024381</t>
  </si>
  <si>
    <t>Sunita Nishad</t>
  </si>
  <si>
    <t>Chatrapal Nishad</t>
  </si>
  <si>
    <t>MVY007025817</t>
  </si>
  <si>
    <t>Darksha Bano</t>
  </si>
  <si>
    <t>Ovaia rja</t>
  </si>
  <si>
    <t>MVY006922047</t>
  </si>
  <si>
    <t>Jaya</t>
  </si>
  <si>
    <t>Daulat Kansari</t>
  </si>
  <si>
    <t>MVY006208263</t>
  </si>
  <si>
    <t>Neeta Nishad</t>
  </si>
  <si>
    <t>Sagr Nishad</t>
  </si>
  <si>
    <t>MVY006210943</t>
  </si>
  <si>
    <t>Geeta Bai Sav</t>
  </si>
  <si>
    <t>Poonam Sav</t>
  </si>
  <si>
    <t>MVY006433191</t>
  </si>
  <si>
    <t>Sunita Kansari</t>
  </si>
  <si>
    <t>Rakesh Kansari</t>
  </si>
  <si>
    <t>MVY006663298</t>
  </si>
  <si>
    <t>Purvi Jain</t>
  </si>
  <si>
    <t>Naval kishor jain</t>
  </si>
  <si>
    <t>MVY006876803</t>
  </si>
  <si>
    <t>Dhela bai jain</t>
  </si>
  <si>
    <t>Ratanchand jain</t>
  </si>
  <si>
    <t>MVY003713552</t>
  </si>
  <si>
    <t>Rambha kansari</t>
  </si>
  <si>
    <t>Shohan</t>
  </si>
  <si>
    <t>MVY003094572</t>
  </si>
  <si>
    <t>Chanda Bai</t>
  </si>
  <si>
    <t>Nandan</t>
  </si>
  <si>
    <t>MVY003152049</t>
  </si>
  <si>
    <t>Sakina Bee</t>
  </si>
  <si>
    <t>Nazir</t>
  </si>
  <si>
    <t>MVY000114968</t>
  </si>
  <si>
    <t>Bharati Jha</t>
  </si>
  <si>
    <t>Dhiraj Kumar Jha</t>
  </si>
  <si>
    <t>MVY001399083</t>
  </si>
  <si>
    <t>Shanti kansari</t>
  </si>
  <si>
    <t>Manik saw</t>
  </si>
  <si>
    <t>MVY001389916</t>
  </si>
  <si>
    <t>Tejin Bai</t>
  </si>
  <si>
    <t>Pokharaj kansari</t>
  </si>
  <si>
    <t>MVY001002531</t>
  </si>
  <si>
    <t>Chanchla Bai kansari</t>
  </si>
  <si>
    <t>Dhamoo kansari</t>
  </si>
  <si>
    <t>MVY001870893</t>
  </si>
  <si>
    <t>Sharda Kansari</t>
  </si>
  <si>
    <t>Sukul kansari</t>
  </si>
  <si>
    <t>MVY001351372</t>
  </si>
  <si>
    <t>Chmeli Bai</t>
  </si>
  <si>
    <t>Nathel sen</t>
  </si>
  <si>
    <t>MVY000981411</t>
  </si>
  <si>
    <t>VARSHA SONI</t>
  </si>
  <si>
    <t>Yashwant soni</t>
  </si>
  <si>
    <t>MVY001078051</t>
  </si>
  <si>
    <t>Renu Kansari</t>
  </si>
  <si>
    <t>FAGVA KASER</t>
  </si>
  <si>
    <t>MVY006567765</t>
  </si>
  <si>
    <t>Alka Naresh Makwana</t>
  </si>
  <si>
    <t>Naresh makwana</t>
  </si>
  <si>
    <t>MVY006263926</t>
  </si>
  <si>
    <t>Khushbu</t>
  </si>
  <si>
    <t>Sourabh nishad</t>
  </si>
  <si>
    <t>MVY006516934</t>
  </si>
  <si>
    <t>Jitni kumari</t>
  </si>
  <si>
    <t>Rajesh kansari</t>
  </si>
  <si>
    <t>MVY006110507</t>
  </si>
  <si>
    <t>BEENA BAI JAIN</t>
  </si>
  <si>
    <t>Santu lal jain</t>
  </si>
  <si>
    <t>MVY004498015</t>
  </si>
  <si>
    <t>Harsha Nishad</t>
  </si>
  <si>
    <t>Himanshu nishad</t>
  </si>
  <si>
    <t>MVY005203564</t>
  </si>
  <si>
    <t>Riya Sahu</t>
  </si>
  <si>
    <t>Gajendra Sahu</t>
  </si>
  <si>
    <t>MVY003569473</t>
  </si>
  <si>
    <t>Karpal jit Kaur</t>
  </si>
  <si>
    <t>Dhyan Singh Dhanjal</t>
  </si>
  <si>
    <t>MVY003729068</t>
  </si>
  <si>
    <t>Priyanka Pandaey</t>
  </si>
  <si>
    <t>Kailash Kumar Pandey</t>
  </si>
  <si>
    <t>MVY004393833</t>
  </si>
  <si>
    <t>Dukalheen Bai Chakradhari</t>
  </si>
  <si>
    <t>Let. Punit Chakradhari</t>
  </si>
  <si>
    <t>MVY001545718</t>
  </si>
  <si>
    <t>KAJAL VISHWAKARMA</t>
  </si>
  <si>
    <t>LALIT VISHWAKARMA</t>
  </si>
  <si>
    <t>MVY005778126</t>
  </si>
  <si>
    <t>Renuka Sahu</t>
  </si>
  <si>
    <t>Jitendra Shu</t>
  </si>
  <si>
    <t>MVY005784250</t>
  </si>
  <si>
    <t>Suraj Bai Sahu</t>
  </si>
  <si>
    <t>Ghasi Ram Sahu</t>
  </si>
  <si>
    <t>MVY005833313</t>
  </si>
  <si>
    <t>Radha kansari</t>
  </si>
  <si>
    <t>Tijo kansari</t>
  </si>
  <si>
    <t>MVY006516020</t>
  </si>
  <si>
    <t>Khushboo Sahu</t>
  </si>
  <si>
    <t>Manish Sahu</t>
  </si>
  <si>
    <t>MVY006446990</t>
  </si>
  <si>
    <t>Chandani Sahu</t>
  </si>
  <si>
    <t>Kanan Kaushal Sahu</t>
  </si>
  <si>
    <t>MVY005751708</t>
  </si>
  <si>
    <t>Kamla Dewangan</t>
  </si>
  <si>
    <t>Mohan Dewangan</t>
  </si>
  <si>
    <t>MVY005290066</t>
  </si>
  <si>
    <t>VISHAKHA NISHAD</t>
  </si>
  <si>
    <t>Ishwar Nishad</t>
  </si>
  <si>
    <t>MVY005231766</t>
  </si>
  <si>
    <t>Dheliya bai sahu</t>
  </si>
  <si>
    <t>Sw amaru sahu</t>
  </si>
  <si>
    <t>MVY004856610</t>
  </si>
  <si>
    <t>Reena Dewangan</t>
  </si>
  <si>
    <t>Ram Bhagwan Dewangan</t>
  </si>
  <si>
    <t>MVY004699149</t>
  </si>
  <si>
    <t>Padmani Sharma</t>
  </si>
  <si>
    <t>Baldau Prashad Sharma</t>
  </si>
  <si>
    <t>MVY004721530</t>
  </si>
  <si>
    <t>Rekha Chakradhari</t>
  </si>
  <si>
    <t>Rajendra Chakradhari</t>
  </si>
  <si>
    <t>MVY004747301</t>
  </si>
  <si>
    <t>Anju Gupta</t>
  </si>
  <si>
    <t>Abhjeeet Gupta</t>
  </si>
  <si>
    <t>MVY001610869</t>
  </si>
  <si>
    <t>Tripti Dewangan</t>
  </si>
  <si>
    <t>Jasraj Dewangan</t>
  </si>
  <si>
    <t>MVY002345651</t>
  </si>
  <si>
    <t>Sonkunwar</t>
  </si>
  <si>
    <t>Ghanshyam</t>
  </si>
  <si>
    <t>MVY006921924</t>
  </si>
  <si>
    <t>SIMA SHUKLA</t>
  </si>
  <si>
    <t>SHRINIWAS SHUKLA</t>
  </si>
  <si>
    <t>MVY006247119</t>
  </si>
  <si>
    <t>RAMESHWARI DEWANGAN</t>
  </si>
  <si>
    <t>ROHIT KUMAR DEWANGAN</t>
  </si>
  <si>
    <t>MVY003908393</t>
  </si>
  <si>
    <t>Neha Gupta</t>
  </si>
  <si>
    <t>Abhinav Gupta</t>
  </si>
  <si>
    <t>MVY003966042</t>
  </si>
  <si>
    <t>Badra Sharma</t>
  </si>
  <si>
    <t>Parmanand Sarma</t>
  </si>
  <si>
    <t>MVY004409338</t>
  </si>
  <si>
    <t>Mahima Tiwari</t>
  </si>
  <si>
    <t>Prakhar Tiwari</t>
  </si>
  <si>
    <t>MVY005109046</t>
  </si>
  <si>
    <t>shraddha sahu</t>
  </si>
  <si>
    <t>samir sahu</t>
  </si>
  <si>
    <t>MVY000485085</t>
  </si>
  <si>
    <t>Gonda bai soni</t>
  </si>
  <si>
    <t>Punau soni</t>
  </si>
  <si>
    <t>MVY005878294</t>
  </si>
  <si>
    <t>Kirti Yadav</t>
  </si>
  <si>
    <t>Dhiraj Yadav</t>
  </si>
  <si>
    <t>MVY005869095</t>
  </si>
  <si>
    <t>Sukavaro Sahu</t>
  </si>
  <si>
    <t>Subelal Sahu</t>
  </si>
  <si>
    <t>MVY005844492</t>
  </si>
  <si>
    <t>Swati Yadav</t>
  </si>
  <si>
    <t>Ramnarayan Yadav</t>
  </si>
  <si>
    <t>MVY006487808</t>
  </si>
  <si>
    <t>Annu Rao</t>
  </si>
  <si>
    <t>Harish Rao</t>
  </si>
  <si>
    <t>MVY003037388</t>
  </si>
  <si>
    <t>Tareshwar Kumar Sahu</t>
  </si>
  <si>
    <t>MVY004285642</t>
  </si>
  <si>
    <t>Yamini Sinha</t>
  </si>
  <si>
    <t>Rakesh Sinha</t>
  </si>
  <si>
    <t>MVY004331077</t>
  </si>
  <si>
    <t>Yamini Sahu</t>
  </si>
  <si>
    <t>Kunjbihari Sahu</t>
  </si>
  <si>
    <t>MVY003725628</t>
  </si>
  <si>
    <t>Raameshwarii dhruv</t>
  </si>
  <si>
    <t>Ramsingh dhruv</t>
  </si>
  <si>
    <t>MVY003887869</t>
  </si>
  <si>
    <t>Pramila vishvakarma</t>
  </si>
  <si>
    <t>Tikendra vishvakarma</t>
  </si>
  <si>
    <t>MVY003815990</t>
  </si>
  <si>
    <t>Anjali Dhruw</t>
  </si>
  <si>
    <t>Manjeet kumar Dhruw</t>
  </si>
  <si>
    <t>MVY004187540</t>
  </si>
  <si>
    <t>सुमित्रा धीवर</t>
  </si>
  <si>
    <t>बल्लू राम धीवर</t>
  </si>
  <si>
    <t>MVY004302459</t>
  </si>
  <si>
    <t>कुंती बाई</t>
  </si>
  <si>
    <t>भागीरथी साहू</t>
  </si>
  <si>
    <t>MVY004441659</t>
  </si>
  <si>
    <t>Renuka Dhruw</t>
  </si>
  <si>
    <t>Dharmendra Dhruw</t>
  </si>
  <si>
    <t>MVY004796765</t>
  </si>
  <si>
    <t>Sushilaa bai</t>
  </si>
  <si>
    <t>Mehatar yadu</t>
  </si>
  <si>
    <t>MVY004839217</t>
  </si>
  <si>
    <t>Kalyani satpathi</t>
  </si>
  <si>
    <t>Ashish satpathi</t>
  </si>
  <si>
    <t>MVY001009599</t>
  </si>
  <si>
    <t>Bablee Sahu</t>
  </si>
  <si>
    <t>Kishan Sahu</t>
  </si>
  <si>
    <t>MVY002728597</t>
  </si>
  <si>
    <t>Parvati vishwakarma</t>
  </si>
  <si>
    <t>Santu ram vishwakarma</t>
  </si>
  <si>
    <t>MVY002729432</t>
  </si>
  <si>
    <t>Jain Bai Sahu</t>
  </si>
  <si>
    <t>Salik Ram Sahu</t>
  </si>
  <si>
    <t>MVY006866758</t>
  </si>
  <si>
    <t>SANDHYA TARAK</t>
  </si>
  <si>
    <t>Hemant tarak</t>
  </si>
  <si>
    <t>MVY006947380</t>
  </si>
  <si>
    <t>Varsha Sahu</t>
  </si>
  <si>
    <t>Jitendra Sahu</t>
  </si>
  <si>
    <t>MVY004504131</t>
  </si>
  <si>
    <t>Prembati sahu</t>
  </si>
  <si>
    <t>Patiram sahu</t>
  </si>
  <si>
    <t>MVY003702203</t>
  </si>
  <si>
    <t>Aarti sahu</t>
  </si>
  <si>
    <t>Golu sahu</t>
  </si>
  <si>
    <t>MVY005307198</t>
  </si>
  <si>
    <t>Damini Sahu</t>
  </si>
  <si>
    <t>MVY005060633</t>
  </si>
  <si>
    <t>Roopa</t>
  </si>
  <si>
    <t>Arvida sahu</t>
  </si>
  <si>
    <t>MVY000560948</t>
  </si>
  <si>
    <t>Durgesh Dhruwanshi</t>
  </si>
  <si>
    <t>Govind Kumar</t>
  </si>
  <si>
    <t>MVY001738772</t>
  </si>
  <si>
    <t>कौशल्या बाई तारक</t>
  </si>
  <si>
    <t>रामेश्वर तारक</t>
  </si>
  <si>
    <t>MVY001702360</t>
  </si>
  <si>
    <t>Chitrarekha Tarak</t>
  </si>
  <si>
    <t>भीम तारक</t>
  </si>
  <si>
    <t>MVY002088081</t>
  </si>
  <si>
    <t>Rishi bai</t>
  </si>
  <si>
    <t>MVY002308518</t>
  </si>
  <si>
    <t>Renu vaishnav</t>
  </si>
  <si>
    <t>Subham vaishnav</t>
  </si>
  <si>
    <t>MVY006845327</t>
  </si>
  <si>
    <t>Suniti Sinha</t>
  </si>
  <si>
    <t>Ghasi Ram Sinha</t>
  </si>
  <si>
    <t>MVY006853764</t>
  </si>
  <si>
    <t>Nisha Vaishnav</t>
  </si>
  <si>
    <t>Tikeshwar Kumar</t>
  </si>
  <si>
    <t>MVY005944323</t>
  </si>
  <si>
    <t>Sarswati Thakur</t>
  </si>
  <si>
    <t>Fanindra Singh Thakur</t>
  </si>
  <si>
    <t>MVY003312611</t>
  </si>
  <si>
    <t>GIRJA BAI</t>
  </si>
  <si>
    <t>KHEDURAM SINHA</t>
  </si>
  <si>
    <t>MVY004602086</t>
  </si>
  <si>
    <t>Bhojeram Yadav</t>
  </si>
  <si>
    <t>MVY005300892</t>
  </si>
  <si>
    <t>Veni Rajput</t>
  </si>
  <si>
    <t>Vikas Singh Thakur</t>
  </si>
  <si>
    <t>MVY005368415</t>
  </si>
  <si>
    <t>Reshma Netam</t>
  </si>
  <si>
    <t>ROHIT NETAM</t>
  </si>
  <si>
    <t>MVY005495500</t>
  </si>
  <si>
    <t>Padma kabra</t>
  </si>
  <si>
    <t>Vijay kabra</t>
  </si>
  <si>
    <t>MVY001718520</t>
  </si>
  <si>
    <t>SARITA HARVANSH</t>
  </si>
  <si>
    <t>KABIR SINGH HARVANSH</t>
  </si>
  <si>
    <t>MVY002673033</t>
  </si>
  <si>
    <t>Dixa chaturvedani</t>
  </si>
  <si>
    <t>Pankaj</t>
  </si>
  <si>
    <t>MVY002668719</t>
  </si>
  <si>
    <t>Usha chaturvedani</t>
  </si>
  <si>
    <t>Rekhram</t>
  </si>
  <si>
    <t>MVY002662319</t>
  </si>
  <si>
    <t>Jyoti chandan</t>
  </si>
  <si>
    <t>Lumesh</t>
  </si>
  <si>
    <t>MVY006886325</t>
  </si>
  <si>
    <t>Kahksha Parveen khan</t>
  </si>
  <si>
    <t>Gulam Arif Khan</t>
  </si>
  <si>
    <t>MVY006837361</t>
  </si>
  <si>
    <t>Champa dandey</t>
  </si>
  <si>
    <t>Puran dandey</t>
  </si>
  <si>
    <t>MVY006845302</t>
  </si>
  <si>
    <t>Payal yadav</t>
  </si>
  <si>
    <t>Tekesh yadav</t>
  </si>
  <si>
    <t>MVY006706125</t>
  </si>
  <si>
    <t>SABREEN KHATUN</t>
  </si>
  <si>
    <t>MOHAMMAD  MOSHAHID</t>
  </si>
  <si>
    <t>MVY006678513</t>
  </si>
  <si>
    <t>NISHAD BANO</t>
  </si>
  <si>
    <t>GULAM HUSAIN BHATI</t>
  </si>
  <si>
    <t>MVY006672047</t>
  </si>
  <si>
    <t>APRNA MISHRA</t>
  </si>
  <si>
    <t>RAVI KANT TIWARI</t>
  </si>
  <si>
    <t>MVY006176261</t>
  </si>
  <si>
    <t>Kumari sonwani</t>
  </si>
  <si>
    <t>Yogesh</t>
  </si>
  <si>
    <t>MVY006269476</t>
  </si>
  <si>
    <t>Chanchal namdev</t>
  </si>
  <si>
    <t>Devendra Singh</t>
  </si>
  <si>
    <t>MVY006826206</t>
  </si>
  <si>
    <t>Aditi Agrawal</t>
  </si>
  <si>
    <t>Mukesh Jain</t>
  </si>
  <si>
    <t>MVY006799287</t>
  </si>
  <si>
    <t>Rajlaxmi shrivastva</t>
  </si>
  <si>
    <t>Ajay Shrivastava</t>
  </si>
  <si>
    <t>MVY006806415</t>
  </si>
  <si>
    <t>Nandani shrivastav</t>
  </si>
  <si>
    <t>V P shrivastav</t>
  </si>
  <si>
    <t>MVY006963278</t>
  </si>
  <si>
    <t>Gulab bai soni</t>
  </si>
  <si>
    <t>Ishwar lal</t>
  </si>
  <si>
    <t>MVY005187090</t>
  </si>
  <si>
    <t>CHAITI BAI NISHAD</t>
  </si>
  <si>
    <t>GAINDLAL NISHAD</t>
  </si>
  <si>
    <t>MVY002943630</t>
  </si>
  <si>
    <t>NILAM BHARATDWAJ</t>
  </si>
  <si>
    <t>HARISHANKAR GAYAKWAD</t>
  </si>
  <si>
    <t>MVY003178142</t>
  </si>
  <si>
    <t>SON BAI YADAV</t>
  </si>
  <si>
    <t>MANSA RAM</t>
  </si>
  <si>
    <t>MVY005605374</t>
  </si>
  <si>
    <t>Kalidri sahu</t>
  </si>
  <si>
    <t>Ishuchand</t>
  </si>
  <si>
    <t>MVY003677757</t>
  </si>
  <si>
    <t>SHIVBATI</t>
  </si>
  <si>
    <t>CHAIT RAM</t>
  </si>
  <si>
    <t>MVY003726853</t>
  </si>
  <si>
    <t>MAN BAI SAHU</t>
  </si>
  <si>
    <t>RAM KAML SAHU</t>
  </si>
  <si>
    <t>MVY002358415</t>
  </si>
  <si>
    <t>KANVARIYA SONKAR</t>
  </si>
  <si>
    <t>LATE SAMARU SONKAR</t>
  </si>
  <si>
    <t>MVY002394587</t>
  </si>
  <si>
    <t>Farjana Bano</t>
  </si>
  <si>
    <t>Imran</t>
  </si>
  <si>
    <t>MVY001755734</t>
  </si>
  <si>
    <t>Kavita Sahani</t>
  </si>
  <si>
    <t>Atam ram sahani</t>
  </si>
  <si>
    <t>MVY001355284</t>
  </si>
  <si>
    <t>Tasleem Begam</t>
  </si>
  <si>
    <t>Mohd. Arshad Changal</t>
  </si>
  <si>
    <t>MVY006810014</t>
  </si>
  <si>
    <t>Nisha Sahani</t>
  </si>
  <si>
    <t>Umashankar sahani</t>
  </si>
  <si>
    <t>MVY006430205</t>
  </si>
  <si>
    <t>Farjana Begam</t>
  </si>
  <si>
    <t>Mohammad faik</t>
  </si>
  <si>
    <t>MVY006435090</t>
  </si>
  <si>
    <t>Syed Sheeba Hussain</t>
  </si>
  <si>
    <t>Hussin</t>
  </si>
  <si>
    <t>MVY006201401</t>
  </si>
  <si>
    <t>Alka</t>
  </si>
  <si>
    <t>Pranjal</t>
  </si>
  <si>
    <t>MVY002932923</t>
  </si>
  <si>
    <t>Deeksha kansari</t>
  </si>
  <si>
    <t>Kesav kansari</t>
  </si>
  <si>
    <t>MVY004681210</t>
  </si>
  <si>
    <t>Rashida Begam</t>
  </si>
  <si>
    <t>Abdul Salad makan</t>
  </si>
  <si>
    <t>MVY004523384</t>
  </si>
  <si>
    <t>INDU SAHU</t>
  </si>
  <si>
    <t>RUPENDRA SAHU</t>
  </si>
  <si>
    <t>MVY004478212</t>
  </si>
  <si>
    <t>BIJALI BAI KANSARI</t>
  </si>
  <si>
    <t>PRABHURAM KANSARI</t>
  </si>
  <si>
    <t>MVY005117269</t>
  </si>
  <si>
    <t>Amrika kamsari</t>
  </si>
  <si>
    <t>Shravan kamsari</t>
  </si>
  <si>
    <t>MVY004076701</t>
  </si>
  <si>
    <t>Kanchan kansari</t>
  </si>
  <si>
    <t>Satish kansari</t>
  </si>
  <si>
    <t>MVY002163838</t>
  </si>
  <si>
    <t>Bhavna jain</t>
  </si>
  <si>
    <t>Amar jain</t>
  </si>
  <si>
    <t>MVY002148629</t>
  </si>
  <si>
    <t>Aishwarya saras</t>
  </si>
  <si>
    <t>Prasannjeet saras</t>
  </si>
  <si>
    <t>MVY005931395</t>
  </si>
  <si>
    <t>Derhin bai</t>
  </si>
  <si>
    <t>Kakku dhruv</t>
  </si>
  <si>
    <t>MVY006678704</t>
  </si>
  <si>
    <t>Zeba Fatema</t>
  </si>
  <si>
    <t>Mohammed Ijaz Khokhar</t>
  </si>
  <si>
    <t>MVY006913860</t>
  </si>
  <si>
    <t>Supriya soni</t>
  </si>
  <si>
    <t>Pravir kumar soni</t>
  </si>
  <si>
    <t>MVY006895245</t>
  </si>
  <si>
    <t>Upasana Tiwari</t>
  </si>
  <si>
    <t>Abhijeet Tiwari</t>
  </si>
  <si>
    <t>MVY006898210</t>
  </si>
  <si>
    <t>JYOTI PARMAR</t>
  </si>
  <si>
    <t>Kamalesh Parmar</t>
  </si>
  <si>
    <t>MVY006503993</t>
  </si>
  <si>
    <t>Priyanka jain</t>
  </si>
  <si>
    <t>Ravi Kumar jain</t>
  </si>
  <si>
    <t>MVY006235684</t>
  </si>
  <si>
    <t>Kisni kansari</t>
  </si>
  <si>
    <t>Musu saw</t>
  </si>
  <si>
    <t>MVY006419472</t>
  </si>
  <si>
    <t>Premlata Sahu</t>
  </si>
  <si>
    <t>Suryakant Sahu</t>
  </si>
  <si>
    <t>MVY003254364</t>
  </si>
  <si>
    <t>RINA NISHAD</t>
  </si>
  <si>
    <t>DIPAK NISHAD</t>
  </si>
  <si>
    <t>MVY003210305</t>
  </si>
  <si>
    <t>GANGA PAL</t>
  </si>
  <si>
    <t>SONU RAM PAL</t>
  </si>
  <si>
    <t>MVY004487282</t>
  </si>
  <si>
    <t>Keshri sahu</t>
  </si>
  <si>
    <t>Bhuneshwar sahu</t>
  </si>
  <si>
    <t>MVY004654632</t>
  </si>
  <si>
    <t>Tarni yadav</t>
  </si>
  <si>
    <t>Vishram yadav</t>
  </si>
  <si>
    <t>MVY004651339</t>
  </si>
  <si>
    <t>Damin sahu</t>
  </si>
  <si>
    <t>Omprakash sahu</t>
  </si>
  <si>
    <t>MVY004490605</t>
  </si>
  <si>
    <t>Jayantri sahu</t>
  </si>
  <si>
    <t>Harish Kumar</t>
  </si>
  <si>
    <t>MVY000589097</t>
  </si>
  <si>
    <t>ARCHANA CHAHAL</t>
  </si>
  <si>
    <t>AVTAR SINGH CHAHAL</t>
  </si>
  <si>
    <t>MVY002078245</t>
  </si>
  <si>
    <t>Rinki Mirdha</t>
  </si>
  <si>
    <t>Rupesh Mirdha</t>
  </si>
  <si>
    <t>MVY007038686</t>
  </si>
  <si>
    <t>Reshma sahni</t>
  </si>
  <si>
    <t>Lala sahni</t>
  </si>
  <si>
    <t>MVY005911090</t>
  </si>
  <si>
    <t>Salini yadaw</t>
  </si>
  <si>
    <t>Rajendra Kumar yadaw</t>
  </si>
  <si>
    <t>MVY005920555</t>
  </si>
  <si>
    <t>Monika bhosle</t>
  </si>
  <si>
    <t>Omprakash Gupta</t>
  </si>
  <si>
    <t>MVY005897234</t>
  </si>
  <si>
    <t>Anita Behra</t>
  </si>
  <si>
    <t>Pavitra Deep</t>
  </si>
  <si>
    <t>MVY005904591</t>
  </si>
  <si>
    <t>Lata Tandi</t>
  </si>
  <si>
    <t>Deva Sonvani</t>
  </si>
  <si>
    <t>MVY005892011</t>
  </si>
  <si>
    <t>Manglin nisad</t>
  </si>
  <si>
    <t>Manrakhan lal</t>
  </si>
  <si>
    <t>MVY004448844</t>
  </si>
  <si>
    <t>Bahuribai Yadav</t>
  </si>
  <si>
    <t>Brijmohan Yadav</t>
  </si>
  <si>
    <t>MVY004411504</t>
  </si>
  <si>
    <t>POOJA BAGHEL</t>
  </si>
  <si>
    <t>GANESH GADA</t>
  </si>
  <si>
    <t>MVY004500898</t>
  </si>
  <si>
    <t>SHOBHANA DEEP</t>
  </si>
  <si>
    <t>DEEPAK AGHIJA</t>
  </si>
  <si>
    <t>MVY004659292</t>
  </si>
  <si>
    <t>Rohit yadav</t>
  </si>
  <si>
    <t>MVY000481061</t>
  </si>
  <si>
    <t>GANGOTRI MIRDHA</t>
  </si>
  <si>
    <t>MOHIT MIRDHA</t>
  </si>
  <si>
    <t>Bageshwar Ward</t>
  </si>
  <si>
    <t>MVY005203163</t>
  </si>
  <si>
    <t>RAJUL GUPTA</t>
  </si>
  <si>
    <t>YASH GUPTA</t>
  </si>
  <si>
    <t>MVY002043216</t>
  </si>
  <si>
    <t>Jyoti Sahu</t>
  </si>
  <si>
    <t>Nilkanth sahu</t>
  </si>
  <si>
    <t>MVY002765602</t>
  </si>
  <si>
    <t>Mamta Jalchhatri</t>
  </si>
  <si>
    <t>Durgeshwari Jalchhatri</t>
  </si>
  <si>
    <t>MVY002338127</t>
  </si>
  <si>
    <t>कांति सोनकर</t>
  </si>
  <si>
    <t>रजत सोनकर</t>
  </si>
  <si>
    <t>MVY003850977</t>
  </si>
  <si>
    <t>Puniya baiPatel</t>
  </si>
  <si>
    <t>Ramanand patel</t>
  </si>
  <si>
    <t>MVY003273456</t>
  </si>
  <si>
    <t>Dulani Bal Lodhi</t>
  </si>
  <si>
    <t>PALTU RAM</t>
  </si>
  <si>
    <t>MVY003106494</t>
  </si>
  <si>
    <t>Bhagvati jalchhatri</t>
  </si>
  <si>
    <t>Siddharth jalchhatri</t>
  </si>
  <si>
    <t>MVY003242903</t>
  </si>
  <si>
    <t>KHUSHBU</t>
  </si>
  <si>
    <t>REKHURAM JALCHHATRI</t>
  </si>
  <si>
    <t>MVY003268438</t>
  </si>
  <si>
    <t>Ganeshi Jalkshatri</t>
  </si>
  <si>
    <t>Ratiram Jalchhatri</t>
  </si>
  <si>
    <t>MVY006444534</t>
  </si>
  <si>
    <t>RASHMI PATEL</t>
  </si>
  <si>
    <t>TIRTHRAJ PATEL</t>
  </si>
  <si>
    <t>MVY006838357</t>
  </si>
  <si>
    <t>Rajeshwari Tamboli</t>
  </si>
  <si>
    <t>Akash Kumar</t>
  </si>
  <si>
    <t>MVY006839515</t>
  </si>
  <si>
    <t>Devkumari Lodhi</t>
  </si>
  <si>
    <t>DURGESH LODHI</t>
  </si>
  <si>
    <t>MVY004385344</t>
  </si>
  <si>
    <t>Manju Sahu</t>
  </si>
  <si>
    <t>Nagendra Prasad Sahu</t>
  </si>
  <si>
    <t>MVY004186983</t>
  </si>
  <si>
    <t>AKSHAR YADAV</t>
  </si>
  <si>
    <t>MVY004177262</t>
  </si>
  <si>
    <t>RAJESHWARI YADAV</t>
  </si>
  <si>
    <t>PRAFULLA YADAV</t>
  </si>
  <si>
    <t>MVY004172021</t>
  </si>
  <si>
    <t>LISHA SAHU</t>
  </si>
  <si>
    <t>VIVEK SAHU</t>
  </si>
  <si>
    <t>MVY004158192</t>
  </si>
  <si>
    <t>YOGITA SAHU</t>
  </si>
  <si>
    <t>GHANSHYAM SAHU</t>
  </si>
  <si>
    <t>MVY004696619</t>
  </si>
  <si>
    <t>VARSHA SAHU</t>
  </si>
  <si>
    <t>SUBHAM SAHU</t>
  </si>
  <si>
    <t>MVY004698296</t>
  </si>
  <si>
    <t>PRABHA BANJARE</t>
  </si>
  <si>
    <t>DEWANAND BANJARE</t>
  </si>
  <si>
    <t>MVY004579909</t>
  </si>
  <si>
    <t>FEKAN BAI SAHU</t>
  </si>
  <si>
    <t>BISALI RAM SAHU</t>
  </si>
  <si>
    <t>MVY004547351</t>
  </si>
  <si>
    <t>KETA SAHU</t>
  </si>
  <si>
    <t>MVY004594168</t>
  </si>
  <si>
    <t>Reena</t>
  </si>
  <si>
    <t>Suresh Banjare</t>
  </si>
  <si>
    <t>MVY003769129</t>
  </si>
  <si>
    <t>Ramkumari sahu</t>
  </si>
  <si>
    <t>Purushottam sahu</t>
  </si>
  <si>
    <t>MVY001157415</t>
  </si>
  <si>
    <t>khileshwari sahu</t>
  </si>
  <si>
    <t>shrikant sahu</t>
  </si>
  <si>
    <t>MVY006832850</t>
  </si>
  <si>
    <t>SHANTI BAI GHRITLAHRE</t>
  </si>
  <si>
    <t>SANT DAS GHRITLAHRE</t>
  </si>
  <si>
    <t>MVY006834419</t>
  </si>
  <si>
    <t>NIRMALA GHRITLAHRE</t>
  </si>
  <si>
    <t>MVY005889917</t>
  </si>
  <si>
    <t>Yogeshwari sahu</t>
  </si>
  <si>
    <t>Rohit sahu</t>
  </si>
  <si>
    <t>MVY006222000</t>
  </si>
  <si>
    <t>Manki Bai sahu</t>
  </si>
  <si>
    <t>Shivprshad sahu</t>
  </si>
  <si>
    <t>MVY004180266</t>
  </si>
  <si>
    <t>Pushpa sahu</t>
  </si>
  <si>
    <t>Sevak ram sahu</t>
  </si>
  <si>
    <t>MVY004199075</t>
  </si>
  <si>
    <t>Geeta yadav</t>
  </si>
  <si>
    <t>Pappu yadav</t>
  </si>
  <si>
    <t>MVY004136857</t>
  </si>
  <si>
    <t>Pramila sahu</t>
  </si>
  <si>
    <t>Gipichand sahu</t>
  </si>
  <si>
    <t>MVY004140948</t>
  </si>
  <si>
    <t>Menka yadav</t>
  </si>
  <si>
    <t>Hiravan yadav</t>
  </si>
  <si>
    <t>MVY005339288</t>
  </si>
  <si>
    <t>Sangu sahu</t>
  </si>
  <si>
    <t>Kundan Lal sahu</t>
  </si>
  <si>
    <t>MVY002621221</t>
  </si>
  <si>
    <t>RAJESHWARI SHARMA</t>
  </si>
  <si>
    <t>SHANTANU SHARMA</t>
  </si>
  <si>
    <t>MVY002550782</t>
  </si>
  <si>
    <t>MUNNI BAI SHARMA</t>
  </si>
  <si>
    <t>MEGHRAJ SHARMA</t>
  </si>
  <si>
    <t>MVY002461947</t>
  </si>
  <si>
    <t>SARLA GUPTA</t>
  </si>
  <si>
    <t>DILIP GUPTA</t>
  </si>
  <si>
    <t>MVY004521442</t>
  </si>
  <si>
    <t>Kamla sen</t>
  </si>
  <si>
    <t>PursotamLal Sen</t>
  </si>
  <si>
    <t>MVY006791331</t>
  </si>
  <si>
    <t>SARITA LODHI</t>
  </si>
  <si>
    <t>BRAMHANAND LODHI</t>
  </si>
  <si>
    <t>MVY006792253</t>
  </si>
  <si>
    <t>RABIYA KHAN</t>
  </si>
  <si>
    <t>ASLAM BEG</t>
  </si>
  <si>
    <t>MVY006277639</t>
  </si>
  <si>
    <t>Saroj sahu</t>
  </si>
  <si>
    <t>Prakash sahu</t>
  </si>
  <si>
    <t>MVY005824467</t>
  </si>
  <si>
    <t>SAMRIDDHI SHARMA</t>
  </si>
  <si>
    <t>AKASH SHARMA</t>
  </si>
  <si>
    <t>Gandhi Ward 8</t>
  </si>
  <si>
    <t>MVY003654375</t>
  </si>
  <si>
    <t>KIRTI PRABHA SAHU</t>
  </si>
  <si>
    <t>VINAY KUMAR SAHU</t>
  </si>
  <si>
    <t>MVY003439389</t>
  </si>
  <si>
    <t>KUNTI BAI JALCHHATRI</t>
  </si>
  <si>
    <t>GANESH RAM JALCHHATRI</t>
  </si>
  <si>
    <t>MVY003753081</t>
  </si>
  <si>
    <t>PRITI YADAV</t>
  </si>
  <si>
    <t>SUKHARAM YADAV</t>
  </si>
  <si>
    <t>MVY003891593</t>
  </si>
  <si>
    <t>Gayabati sahu</t>
  </si>
  <si>
    <t>Makhalal sahu</t>
  </si>
  <si>
    <t>MVY003917925</t>
  </si>
  <si>
    <t>Kumari bai yadav</t>
  </si>
  <si>
    <t>Ghanshyam yadav</t>
  </si>
  <si>
    <t>MVY004493573</t>
  </si>
  <si>
    <t>Snehlata gupta</t>
  </si>
  <si>
    <t>Omprakash gupta</t>
  </si>
  <si>
    <t>MVY005401848</t>
  </si>
  <si>
    <t>SHEILIKA BANGOLIA</t>
  </si>
  <si>
    <t>VILSAN</t>
  </si>
  <si>
    <t>MVY005355814</t>
  </si>
  <si>
    <t>Shivangi dewangan</t>
  </si>
  <si>
    <t>Shubham dewangan</t>
  </si>
  <si>
    <t>MVY006968742</t>
  </si>
  <si>
    <t>harprit Arora</t>
  </si>
  <si>
    <t>jashpal shingh arora</t>
  </si>
  <si>
    <t>MVY006797916</t>
  </si>
  <si>
    <t>TRIVENI SAHU</t>
  </si>
  <si>
    <t>NILESH KUMAR SAHU</t>
  </si>
  <si>
    <t>MVY006801191</t>
  </si>
  <si>
    <t>RAJRANI ARORA</t>
  </si>
  <si>
    <t>HARIKISHAN LAL ARORA</t>
  </si>
  <si>
    <t>MVY000533551</t>
  </si>
  <si>
    <t>NISHA</t>
  </si>
  <si>
    <t>MANOJ SINGH</t>
  </si>
  <si>
    <t>MVY002678804</t>
  </si>
  <si>
    <t>TARAN DEWANGAN</t>
  </si>
  <si>
    <t>LAKHAN LAL DEWANGAN</t>
  </si>
  <si>
    <t>MVY004563132</t>
  </si>
  <si>
    <t>jyoti ratre</t>
  </si>
  <si>
    <t>anil kumar</t>
  </si>
  <si>
    <t>MVY004531311</t>
  </si>
  <si>
    <t>Alka Tanton</t>
  </si>
  <si>
    <t>Rajesh Tandon</t>
  </si>
  <si>
    <t>MVY004496033</t>
  </si>
  <si>
    <t>Tuka bai</t>
  </si>
  <si>
    <t>Benaram</t>
  </si>
  <si>
    <t>MVY004637646</t>
  </si>
  <si>
    <t>motim bai ghritlahare</t>
  </si>
  <si>
    <t>madan lal ghritlahare</t>
  </si>
  <si>
    <t>MVY005133344</t>
  </si>
  <si>
    <t>Mithlesh kumar sahu</t>
  </si>
  <si>
    <t>MVY005121987</t>
  </si>
  <si>
    <t>Nandani ghritlahre</t>
  </si>
  <si>
    <t>Dageshwar ghritlahre</t>
  </si>
  <si>
    <t>MVY003696388</t>
  </si>
  <si>
    <t>Saraswati yadav</t>
  </si>
  <si>
    <t>Girdhari yadav</t>
  </si>
  <si>
    <t>MVY005328125</t>
  </si>
  <si>
    <t>Sulekha tandan</t>
  </si>
  <si>
    <t>Kanshi ram tandan</t>
  </si>
  <si>
    <t>MVY005332252</t>
  </si>
  <si>
    <t>Suruj mannade</t>
  </si>
  <si>
    <t>Chhannu mannade</t>
  </si>
  <si>
    <t>MVY005335311</t>
  </si>
  <si>
    <t>Kanchan kurre</t>
  </si>
  <si>
    <t>Lalit Kumar kurre</t>
  </si>
  <si>
    <t>MVY005700604</t>
  </si>
  <si>
    <t>Punam tandan</t>
  </si>
  <si>
    <t>Arvind Kumar tandan</t>
  </si>
  <si>
    <t>MVY006776054</t>
  </si>
  <si>
    <t>SANTOSHI GHRITLAHRE</t>
  </si>
  <si>
    <t>GANESH RAM GHRITLAHRE</t>
  </si>
  <si>
    <t>MVY005716691</t>
  </si>
  <si>
    <t>VINOD KUMAR SHAU</t>
  </si>
  <si>
    <t>MVY005708406</t>
  </si>
  <si>
    <t>VARUN SAHU</t>
  </si>
  <si>
    <t>MVY006148733</t>
  </si>
  <si>
    <t>Yogeshwari kosle</t>
  </si>
  <si>
    <t>Dipak kosle</t>
  </si>
  <si>
    <t>MVY006153399</t>
  </si>
  <si>
    <t>Suman kosle</t>
  </si>
  <si>
    <t>Bhekraj</t>
  </si>
  <si>
    <t>MVY006516536</t>
  </si>
  <si>
    <t>KHUSBHU KOSLE</t>
  </si>
  <si>
    <t>LALIT KOSLE</t>
  </si>
  <si>
    <t>MVY006962864</t>
  </si>
  <si>
    <t>SANGEETA SHARMA</t>
  </si>
  <si>
    <t>NAVAL KISHOR SHARMA</t>
  </si>
  <si>
    <t>MVY006964443</t>
  </si>
  <si>
    <t>ARCHANA SHARMA</t>
  </si>
  <si>
    <t>YUGAL KISHOR SHARMA</t>
  </si>
  <si>
    <t>Kasturba Ward</t>
  </si>
  <si>
    <t>MVY002997771</t>
  </si>
  <si>
    <t>Ruchi Gupta</t>
  </si>
  <si>
    <t>Atul Gupta</t>
  </si>
  <si>
    <t>Krishna Ward</t>
  </si>
  <si>
    <t>MVY000100215</t>
  </si>
  <si>
    <t>Rekha Sonkar</t>
  </si>
  <si>
    <t>Dharmraj Sonkar</t>
  </si>
  <si>
    <t>MVY002533486</t>
  </si>
  <si>
    <t>Sangita Jalchjatri</t>
  </si>
  <si>
    <t>KHEMRAJ JALCHHATRI</t>
  </si>
  <si>
    <t>MVY002776391</t>
  </si>
  <si>
    <t>Urmila jalkchhatri</t>
  </si>
  <si>
    <t>Anil jalkchhatri</t>
  </si>
  <si>
    <t>MVY003118663</t>
  </si>
  <si>
    <t>Pushplata Gupta</t>
  </si>
  <si>
    <t>RAJENDRA GUPTA</t>
  </si>
  <si>
    <t>MVY002981743</t>
  </si>
  <si>
    <t>पूनम तंबोली</t>
  </si>
  <si>
    <t>राकेश कुमार तंबोली</t>
  </si>
  <si>
    <t>MVY003230411</t>
  </si>
  <si>
    <t>NIRMALA DEVI YOGI</t>
  </si>
  <si>
    <t>NARSIGH NATH YOGI</t>
  </si>
  <si>
    <t>MVY004426818</t>
  </si>
  <si>
    <t>Shabana begam</t>
  </si>
  <si>
    <t>Abdul vahid</t>
  </si>
  <si>
    <t>MVY003936914</t>
  </si>
  <si>
    <t>Rubina kausar</t>
  </si>
  <si>
    <t>Masatan</t>
  </si>
  <si>
    <t>MVY004530358</t>
  </si>
  <si>
    <t>Sakil</t>
  </si>
  <si>
    <t>MVY004621746</t>
  </si>
  <si>
    <t>Shakun sadani</t>
  </si>
  <si>
    <t>Ramesh kumar sadani</t>
  </si>
  <si>
    <t>MVY004642635</t>
  </si>
  <si>
    <t>Saida begam</t>
  </si>
  <si>
    <t>Mohammad Yashuf</t>
  </si>
  <si>
    <t>MVY006172118</t>
  </si>
  <si>
    <t>Jyoti Gupta</t>
  </si>
  <si>
    <t>Shatruhan Gupta</t>
  </si>
  <si>
    <t>MVY005928854</t>
  </si>
  <si>
    <t>Rubaiyya kousar</t>
  </si>
  <si>
    <t>Adil chauhan</t>
  </si>
  <si>
    <t>MVY006811483</t>
  </si>
  <si>
    <t>nisha soni</t>
  </si>
  <si>
    <t>Chandrashekhar soni</t>
  </si>
  <si>
    <t>MVY006804773</t>
  </si>
  <si>
    <t>Pinki Ahuja</t>
  </si>
  <si>
    <t>Rahul ahuja</t>
  </si>
  <si>
    <t>MVY006809161</t>
  </si>
  <si>
    <t>Bhawna Ahuja</t>
  </si>
  <si>
    <t>Vishal</t>
  </si>
  <si>
    <t>Maddevaal Ward</t>
  </si>
  <si>
    <t>MVY006844696</t>
  </si>
  <si>
    <t>Shilpa dewangan</t>
  </si>
  <si>
    <t>prateek</t>
  </si>
  <si>
    <t>MVY006846004</t>
  </si>
  <si>
    <t>Janki bai dewangan</t>
  </si>
  <si>
    <t>vyasnarayn</t>
  </si>
  <si>
    <t>MVY006836796</t>
  </si>
  <si>
    <t>Kiran lodhi</t>
  </si>
  <si>
    <t>kirtiman</t>
  </si>
  <si>
    <t>MVY006839170</t>
  </si>
  <si>
    <t>Rukhmani dewangan</t>
  </si>
  <si>
    <t>balram</t>
  </si>
  <si>
    <t>MVY007041317</t>
  </si>
  <si>
    <t>Vaishnavi sahu</t>
  </si>
  <si>
    <t>Ashish kumar patel</t>
  </si>
  <si>
    <t>MVY004020034</t>
  </si>
  <si>
    <t>JYOTI TAMBOLI</t>
  </si>
  <si>
    <t>AJAY KUMAR TAMBOLI</t>
  </si>
  <si>
    <t>MVY004369408</t>
  </si>
  <si>
    <t>SANJU DEWANGAN</t>
  </si>
  <si>
    <t>SUSHIL KUMAR DEWANGAN</t>
  </si>
  <si>
    <t>MVY004577906</t>
  </si>
  <si>
    <t>LALIT SAHU</t>
  </si>
  <si>
    <t>MVY004607701</t>
  </si>
  <si>
    <t>RAJKUMARI DEWANGAN</t>
  </si>
  <si>
    <t>MAHESH  DEWANGAN</t>
  </si>
  <si>
    <t>MVY004620195</t>
  </si>
  <si>
    <t>POOJA CHANDRAKAR</t>
  </si>
  <si>
    <t>ASHISH CHANDRAKAR</t>
  </si>
  <si>
    <t>MVY004625014</t>
  </si>
  <si>
    <t>RUKHMANI CHANDRAKAR</t>
  </si>
  <si>
    <t>BALRAM CHANDRAKAR</t>
  </si>
  <si>
    <t>MVY004625239</t>
  </si>
  <si>
    <t>MEHTARIN SAHU</t>
  </si>
  <si>
    <t>GANESH SAHU</t>
  </si>
  <si>
    <t>MVY005289869</t>
  </si>
  <si>
    <t>JANAK DULARI CHANDRAKAR</t>
  </si>
  <si>
    <t>JAGDISH CHANDRAKAR</t>
  </si>
  <si>
    <t>MVY003122338</t>
  </si>
  <si>
    <t>FULKUNVAR YADAV</t>
  </si>
  <si>
    <t>MILAN YADAV</t>
  </si>
  <si>
    <t>MVY000197541</t>
  </si>
  <si>
    <t>Tomin Sahu</t>
  </si>
  <si>
    <t>GyachandSahu</t>
  </si>
  <si>
    <t>MVY005899719</t>
  </si>
  <si>
    <t>Garima sahu</t>
  </si>
  <si>
    <t>Ramesh kumar sahu</t>
  </si>
  <si>
    <t>MVY006658259</t>
  </si>
  <si>
    <t>Uzma anjum</t>
  </si>
  <si>
    <t>Mohammad shamim</t>
  </si>
  <si>
    <t>MVY006703515</t>
  </si>
  <si>
    <t>Reeta Verma</t>
  </si>
  <si>
    <t>MOHIT VERMA</t>
  </si>
  <si>
    <t>MVY006696964</t>
  </si>
  <si>
    <t>Sandhya Chandrakar</t>
  </si>
  <si>
    <t>MOHIT CHANDRAKAR</t>
  </si>
  <si>
    <t>MVY006162169</t>
  </si>
  <si>
    <t>Tiju bai sahani</t>
  </si>
  <si>
    <t>Bramha sahani</t>
  </si>
  <si>
    <t>MVY003390587</t>
  </si>
  <si>
    <t>RUKHMANI DEWANGAN</t>
  </si>
  <si>
    <t>BHARAT LAL DEWANGAN</t>
  </si>
  <si>
    <t>MVY003398053</t>
  </si>
  <si>
    <t>LAXMI</t>
  </si>
  <si>
    <t>LAKHAN LAL</t>
  </si>
  <si>
    <t>MVY003439432</t>
  </si>
  <si>
    <t>MANBHA YADAV</t>
  </si>
  <si>
    <t>RAMPRATAP YADAV</t>
  </si>
  <si>
    <t>MVY004473360</t>
  </si>
  <si>
    <t>Laxmi Bai  Sahani</t>
  </si>
  <si>
    <t>Panchram</t>
  </si>
  <si>
    <t>MVY004478961</t>
  </si>
  <si>
    <t>Kumari Bai khelwar</t>
  </si>
  <si>
    <t>Shravan</t>
  </si>
  <si>
    <t>MVY004480948</t>
  </si>
  <si>
    <t>Janki sahu</t>
  </si>
  <si>
    <t>Khorbahra ram sahu</t>
  </si>
  <si>
    <t>MVY004403729</t>
  </si>
  <si>
    <t>Priyanka Nirmalkar</t>
  </si>
  <si>
    <t>Kailash Nirmalkar</t>
  </si>
  <si>
    <t>MVY004420119</t>
  </si>
  <si>
    <t>Shakun</t>
  </si>
  <si>
    <t>Shivpuri</t>
  </si>
  <si>
    <t>MVY005171469</t>
  </si>
  <si>
    <t>SIMA KANVAR</t>
  </si>
  <si>
    <t>MANGAL SING KANVAR</t>
  </si>
  <si>
    <t>MVY005161235</t>
  </si>
  <si>
    <t>Meena Kansari</t>
  </si>
  <si>
    <t>Manharan Kansari</t>
  </si>
  <si>
    <t>MVY005135478</t>
  </si>
  <si>
    <t>Kavita Yadav</t>
  </si>
  <si>
    <t>Laxman Yadav</t>
  </si>
  <si>
    <t>MVY005109902</t>
  </si>
  <si>
    <t>Anusuiya Sahni</t>
  </si>
  <si>
    <t>Ramswarup shani</t>
  </si>
  <si>
    <t>MVY005199731</t>
  </si>
  <si>
    <t>AKANKSHA BANGOLIYA</t>
  </si>
  <si>
    <t>AKHILESH BANGOLIA</t>
  </si>
  <si>
    <t>MVY002917889</t>
  </si>
  <si>
    <t>Shraddha ganvir</t>
  </si>
  <si>
    <t>mahendra ganvir</t>
  </si>
  <si>
    <t>MVY003997927</t>
  </si>
  <si>
    <t>Lakeshwati sahani</t>
  </si>
  <si>
    <t>Baital sahani</t>
  </si>
  <si>
    <t>MVY004540147</t>
  </si>
  <si>
    <t>Vasna Yadav</t>
  </si>
  <si>
    <t>MVY004490392</t>
  </si>
  <si>
    <t>Rekha bai satnami</t>
  </si>
  <si>
    <t>Mangturam satnami</t>
  </si>
  <si>
    <t>MVY004529580</t>
  </si>
  <si>
    <t>Shakuntala Mishra</t>
  </si>
  <si>
    <t>Veniram Mishra</t>
  </si>
  <si>
    <t>MVY004531982</t>
  </si>
  <si>
    <t>Gita bai</t>
  </si>
  <si>
    <t>Rajesh kumar bhimfor</t>
  </si>
  <si>
    <t>MVY004537132</t>
  </si>
  <si>
    <t>Devyani Dewangan</t>
  </si>
  <si>
    <t>Ajay Dewangan</t>
  </si>
  <si>
    <t>MVY004665627</t>
  </si>
  <si>
    <t>Arnapurna Pradhan</t>
  </si>
  <si>
    <t>Santosh Kumar Gouda</t>
  </si>
  <si>
    <t>MVY000373743</t>
  </si>
  <si>
    <t>Basanti Bai Sahu</t>
  </si>
  <si>
    <t>Laxminath Sahu</t>
  </si>
  <si>
    <t>MVY000270804</t>
  </si>
  <si>
    <t>Sushila Sahu</t>
  </si>
  <si>
    <t>MOTI LAL SAHU</t>
  </si>
  <si>
    <t>MVY000296592</t>
  </si>
  <si>
    <t>LILAVATI BANCHHOR</t>
  </si>
  <si>
    <t>OMPRAKASH BANCHHOR</t>
  </si>
  <si>
    <t>MVY002641260</t>
  </si>
  <si>
    <t>FARHIN KAUSHAR</t>
  </si>
  <si>
    <t>MOHAMMAD AMAN RAZA</t>
  </si>
  <si>
    <t>MVY006758963</t>
  </si>
  <si>
    <t>KACHRA BAI DEWANGAN</t>
  </si>
  <si>
    <t>JIVRAKHAN DEWANGAN</t>
  </si>
  <si>
    <t>MVY006766025</t>
  </si>
  <si>
    <t>RAVEENA TANDAN</t>
  </si>
  <si>
    <t>MVY006670841</t>
  </si>
  <si>
    <t>MINA BAGHEL</t>
  </si>
  <si>
    <t>MANHARAN</t>
  </si>
  <si>
    <t>MVY004610512</t>
  </si>
  <si>
    <t>buddha bai</t>
  </si>
  <si>
    <t>milau ram khelwar</t>
  </si>
  <si>
    <t>MVY004655159</t>
  </si>
  <si>
    <t>laxmi nishad</t>
  </si>
  <si>
    <t>chandrakiran nishad</t>
  </si>
  <si>
    <t>MVY004649640</t>
  </si>
  <si>
    <t>Gaindi deemar</t>
  </si>
  <si>
    <t>Tulsi deemar</t>
  </si>
  <si>
    <t>MVY004467341</t>
  </si>
  <si>
    <t>NISHA SAHU</t>
  </si>
  <si>
    <t>RAM CHARAN SAHU</t>
  </si>
  <si>
    <t>MVY006844778</t>
  </si>
  <si>
    <t>Durgeshwari sahu</t>
  </si>
  <si>
    <t>Khrmraj</t>
  </si>
  <si>
    <t>MVY006845257</t>
  </si>
  <si>
    <t>chhaya chandrakar</t>
  </si>
  <si>
    <t>keval</t>
  </si>
  <si>
    <t>MVY006526121</t>
  </si>
  <si>
    <t>NARGISH DEWAR</t>
  </si>
  <si>
    <t>ARJUN DEWAR</t>
  </si>
  <si>
    <t>MVY006539372</t>
  </si>
  <si>
    <t>GEETA NISAD</t>
  </si>
  <si>
    <t>SATYANARAYAN NISAD</t>
  </si>
  <si>
    <t>MVY006542063</t>
  </si>
  <si>
    <t>MEENA PAL</t>
  </si>
  <si>
    <t>MAHENDRA PAL</t>
  </si>
  <si>
    <t>MVY005913899</t>
  </si>
  <si>
    <t>Maksooda bano</t>
  </si>
  <si>
    <t>Chandbabu kuraishi</t>
  </si>
  <si>
    <t>MVY005378325</t>
  </si>
  <si>
    <t>Sudooma dewar</t>
  </si>
  <si>
    <t>Ashish Kumar dewar</t>
  </si>
  <si>
    <t>MVY004990670</t>
  </si>
  <si>
    <t>SANGEETA BAI DEVAR</t>
  </si>
  <si>
    <t>AKSHAY KUMAR DEVAR</t>
  </si>
  <si>
    <t>MVY005108044</t>
  </si>
  <si>
    <t>POOJA SAHANI</t>
  </si>
  <si>
    <t>DIPAK SAHANI</t>
  </si>
  <si>
    <t>MVY004646211</t>
  </si>
  <si>
    <t>bharti manikpuri</t>
  </si>
  <si>
    <t>pradip das manikpuri</t>
  </si>
  <si>
    <t>MVY004875526</t>
  </si>
  <si>
    <t>SUSHMA TIWARI</t>
  </si>
  <si>
    <t>purushottam tiwari</t>
  </si>
  <si>
    <t>MVY004058954</t>
  </si>
  <si>
    <t>SITA BAI PARDHI</t>
  </si>
  <si>
    <t>PREMSING PARDHI</t>
  </si>
  <si>
    <t>MVY004069833</t>
  </si>
  <si>
    <t>GAURI BAI DHIMAR</t>
  </si>
  <si>
    <t>BENI RAM DHIMAR</t>
  </si>
  <si>
    <t>MVY004018765</t>
  </si>
  <si>
    <t>LOVELEEN SAHU</t>
  </si>
  <si>
    <t>DURGESH KUMAR SAHU</t>
  </si>
  <si>
    <t>MVY004572603</t>
  </si>
  <si>
    <t>Kunti Bai lodhi</t>
  </si>
  <si>
    <t>Salik lodhi</t>
  </si>
  <si>
    <t>MVY003295262</t>
  </si>
  <si>
    <t>KAVITA LODHI</t>
  </si>
  <si>
    <t>GAJENDRA LODHI</t>
  </si>
  <si>
    <t>MVY005388718</t>
  </si>
  <si>
    <t>Shakuntala sharma</t>
  </si>
  <si>
    <t>MVY005695867</t>
  </si>
  <si>
    <t>Punam lodhi</t>
  </si>
  <si>
    <t>Omprakash lodhi</t>
  </si>
  <si>
    <t>MVY002975407</t>
  </si>
  <si>
    <t>Kanvarin manikpuri</t>
  </si>
  <si>
    <t>Guhadas manikpuri</t>
  </si>
  <si>
    <t>MVY006844162</t>
  </si>
  <si>
    <t>MONIKA LODHI</t>
  </si>
  <si>
    <t>BALMUKUND LODHI</t>
  </si>
  <si>
    <t>MVY005770009</t>
  </si>
  <si>
    <t>RIDDHI SINDHWANI</t>
  </si>
  <si>
    <t>HEMANT SINDHWANI</t>
  </si>
  <si>
    <t>MVY006023123</t>
  </si>
  <si>
    <t>GEETA SAHU</t>
  </si>
  <si>
    <t>RAKESH PRASAD</t>
  </si>
  <si>
    <t>MVY000638406</t>
  </si>
  <si>
    <t>भवानी निर्मलकर</t>
  </si>
  <si>
    <t>जीतेन्द्र कुमार निर्मलकर</t>
  </si>
  <si>
    <t>MVY005103047</t>
  </si>
  <si>
    <t>GAYATRI SAHU</t>
  </si>
  <si>
    <t>YOGESH SAHU</t>
  </si>
  <si>
    <t>MVY005005268</t>
  </si>
  <si>
    <t>DIKSHA SONKAR</t>
  </si>
  <si>
    <t>MVY003304537</t>
  </si>
  <si>
    <t>Ankita sahu</t>
  </si>
  <si>
    <t>Manoj kumar sahu</t>
  </si>
  <si>
    <t>MVY004701803</t>
  </si>
  <si>
    <t>Renuka tamboli</t>
  </si>
  <si>
    <t>Vinay tamboli</t>
  </si>
  <si>
    <t>MVY004675541</t>
  </si>
  <si>
    <t>Rambati sonkar</t>
  </si>
  <si>
    <t>Jituram</t>
  </si>
  <si>
    <t>MVY004714488</t>
  </si>
  <si>
    <t>Ariy patnayak</t>
  </si>
  <si>
    <t>MVY004717557</t>
  </si>
  <si>
    <t>Namita sharma</t>
  </si>
  <si>
    <t>Manoj Sharma</t>
  </si>
  <si>
    <t>MVY003744697</t>
  </si>
  <si>
    <t>RATNI DHIWAR</t>
  </si>
  <si>
    <t>SHYAM LAL DHIWAR</t>
  </si>
  <si>
    <t>MVY005386127</t>
  </si>
  <si>
    <t>Tuleshwari prajapati</t>
  </si>
  <si>
    <t>Ajay</t>
  </si>
  <si>
    <t>MVY004455290</t>
  </si>
  <si>
    <t>Rashmi sahu</t>
  </si>
  <si>
    <t>Rajju sahu</t>
  </si>
  <si>
    <t>MVY006565023</t>
  </si>
  <si>
    <t>SHAKUNTALA CHANDRAKAR</t>
  </si>
  <si>
    <t>BALDAU PRASAD CHANDRAKAR</t>
  </si>
  <si>
    <t>MVY002580278</t>
  </si>
  <si>
    <t>ARCHNA SONKAR</t>
  </si>
  <si>
    <t>ANIL SONKAR</t>
  </si>
  <si>
    <t>MVY002510918</t>
  </si>
  <si>
    <t>PREMBATI DHIWAR</t>
  </si>
  <si>
    <t>TULSI</t>
  </si>
  <si>
    <t>MVY002555126</t>
  </si>
  <si>
    <t>NITU PRAJAPATI</t>
  </si>
  <si>
    <t>SAWAN PRAJAPATI</t>
  </si>
  <si>
    <t>MVY002535612</t>
  </si>
  <si>
    <t>LATE KARTIK RAM SAHU</t>
  </si>
  <si>
    <t>MVY002538525</t>
  </si>
  <si>
    <t>SHANTI BAI JALCHHATRI</t>
  </si>
  <si>
    <t>JETHU</t>
  </si>
  <si>
    <t>MVY002333556</t>
  </si>
  <si>
    <t>ROSHANI NAMDEV</t>
  </si>
  <si>
    <t>ANIL NAMDEV</t>
  </si>
  <si>
    <t>MVY000655339</t>
  </si>
  <si>
    <t>SARITA AGRAWAL</t>
  </si>
  <si>
    <t>SHIV KUMAR AGRAWAL</t>
  </si>
  <si>
    <t>MVY002705279</t>
  </si>
  <si>
    <t>Firan bai</t>
  </si>
  <si>
    <t>Khorbahara</t>
  </si>
  <si>
    <t>MVY006246618</t>
  </si>
  <si>
    <t>Roshni agrawal</t>
  </si>
  <si>
    <t>Ankit agarwal</t>
  </si>
  <si>
    <t>MVY005716912</t>
  </si>
  <si>
    <t>Shamshad Bano</t>
  </si>
  <si>
    <t>Mo Jafar Teli</t>
  </si>
  <si>
    <t>MVY005933589</t>
  </si>
  <si>
    <t>AAFREEN PARVEEN</t>
  </si>
  <si>
    <t>ANWAR HUSAIN</t>
  </si>
  <si>
    <t>MVY005879642</t>
  </si>
  <si>
    <t>Kumari bai</t>
  </si>
  <si>
    <t>Hemalal</t>
  </si>
  <si>
    <t>MVY003828189</t>
  </si>
  <si>
    <t>Bisa Bai yadav</t>
  </si>
  <si>
    <t>Punit ram yadav</t>
  </si>
  <si>
    <t>MVY005353760</t>
  </si>
  <si>
    <t>Lata agrawal</t>
  </si>
  <si>
    <t>Shashi kant agrawal</t>
  </si>
  <si>
    <t>MVY003125881</t>
  </si>
  <si>
    <t>KHEMIN BAI PAL</t>
  </si>
  <si>
    <t>SOHAN PAL</t>
  </si>
  <si>
    <t>MVY004637223</t>
  </si>
  <si>
    <t>Tulasi nishad</t>
  </si>
  <si>
    <t>Harishchand nishad</t>
  </si>
  <si>
    <t>MVY004667660</t>
  </si>
  <si>
    <t>Imrana Chauhan</t>
  </si>
  <si>
    <t>Rustam Chauhan</t>
  </si>
  <si>
    <t>MVY002087542</t>
  </si>
  <si>
    <t>SAMALI BAI</t>
  </si>
  <si>
    <t>DERHA RAM DHURANDHAR</t>
  </si>
  <si>
    <t>MVY002088900</t>
  </si>
  <si>
    <t>YASMIN</t>
  </si>
  <si>
    <t>MOHAMMAD ARSHAD</t>
  </si>
  <si>
    <t>MVY006767473</t>
  </si>
  <si>
    <t>amina bi</t>
  </si>
  <si>
    <t>siddiq chauhan</t>
  </si>
  <si>
    <t>MVY006772627</t>
  </si>
  <si>
    <t>Madhuri Sahu</t>
  </si>
  <si>
    <t>Lekhraj Sahu</t>
  </si>
  <si>
    <t>MVY006835873</t>
  </si>
  <si>
    <t>Punam Dhiwar</t>
  </si>
  <si>
    <t>NEERAJ DHIWAR</t>
  </si>
  <si>
    <t>MVY006519985</t>
  </si>
  <si>
    <t>DHELA BAI SAHU</t>
  </si>
  <si>
    <t>CHAITRAM SAHU</t>
  </si>
  <si>
    <t>MVY006518079</t>
  </si>
  <si>
    <t>PARVATI BAI SAHU</t>
  </si>
  <si>
    <t>THANVAR SAHU</t>
  </si>
  <si>
    <t>MVY003956731</t>
  </si>
  <si>
    <t>Urmila Bai</t>
  </si>
  <si>
    <t>LAKHAN LAL YADAV</t>
  </si>
  <si>
    <t>MVY003687333</t>
  </si>
  <si>
    <t>SUMITRA LODHI</t>
  </si>
  <si>
    <t>SHIVKUMAR LODHI</t>
  </si>
  <si>
    <t>MVY003897571</t>
  </si>
  <si>
    <t>Beemla Bai Lodhi</t>
  </si>
  <si>
    <t>Rameshar Lodhi</t>
  </si>
  <si>
    <t>MVY003674682</t>
  </si>
  <si>
    <t>Aasha Jalchhatri</t>
  </si>
  <si>
    <t>Gopi Jalakshatri</t>
  </si>
  <si>
    <t>MVY004441151</t>
  </si>
  <si>
    <t>Gouri Garudik</t>
  </si>
  <si>
    <t>Gajanand Garudik</t>
  </si>
  <si>
    <t>Vivekanand Ward</t>
  </si>
  <si>
    <t>MVY003818501</t>
  </si>
  <si>
    <t>Ganga bai lodhi</t>
  </si>
  <si>
    <t>Derha ram lodhi</t>
  </si>
  <si>
    <t>MVY004530375</t>
  </si>
  <si>
    <t>Mithala Sahu</t>
  </si>
  <si>
    <t>Parmannad Sahu</t>
  </si>
  <si>
    <t>MVY004160676</t>
  </si>
  <si>
    <t>jyoti sen</t>
  </si>
  <si>
    <t>khilendra sen</t>
  </si>
  <si>
    <t>MVY002838752</t>
  </si>
  <si>
    <t>आरती मिश्रा</t>
  </si>
  <si>
    <t>गौरव तिवारी</t>
  </si>
  <si>
    <t>MVY000239375</t>
  </si>
  <si>
    <t>NIRMALA SHRIVASTAV</t>
  </si>
  <si>
    <t>UPENDRA SHRIVASTAV</t>
  </si>
  <si>
    <t>MVY000208584</t>
  </si>
  <si>
    <t>Shibbu Devi Chaubey</t>
  </si>
  <si>
    <t>Ravishankar Chaubey</t>
  </si>
  <si>
    <t>MVY002356970</t>
  </si>
  <si>
    <t>श्वेता शर्मा</t>
  </si>
  <si>
    <t>प्रदीप शर्मा</t>
  </si>
  <si>
    <t>MVY003652397</t>
  </si>
  <si>
    <t>SONI KHATUN</t>
  </si>
  <si>
    <t>HANIF KHAN</t>
  </si>
  <si>
    <t>MVY003624298</t>
  </si>
  <si>
    <t>सुरीता सिंह बघेल</t>
  </si>
  <si>
    <t>सुधीर सिंह बघेल</t>
  </si>
  <si>
    <t>MVY003675004</t>
  </si>
  <si>
    <t>Rupa Devi</t>
  </si>
  <si>
    <t>Sajan Sharma</t>
  </si>
  <si>
    <t>MVY003561517</t>
  </si>
  <si>
    <t>काजल राय</t>
  </si>
  <si>
    <t>विजय कुमार राय</t>
  </si>
  <si>
    <t>MVY003538230</t>
  </si>
  <si>
    <t>अफसाना परवीन</t>
  </si>
  <si>
    <t>मो मेहबूब अंसारी</t>
  </si>
  <si>
    <t>MVY003993805</t>
  </si>
  <si>
    <t>PUJA YADAV</t>
  </si>
  <si>
    <t>SANJAY YADAV</t>
  </si>
  <si>
    <t>MVY004727910</t>
  </si>
  <si>
    <t>REENA DEVI SHARMA</t>
  </si>
  <si>
    <t>SATYANARAYAN SHARMA</t>
  </si>
  <si>
    <t>MVY004777467</t>
  </si>
  <si>
    <t>ASIYA KHATUN</t>
  </si>
  <si>
    <t>ABDUL ANSARI</t>
  </si>
  <si>
    <t>MVY005605002</t>
  </si>
  <si>
    <t>Rekha devi</t>
  </si>
  <si>
    <t>Ramesh kumar</t>
  </si>
  <si>
    <t>MVY005606729</t>
  </si>
  <si>
    <t>Geeta Khesh</t>
  </si>
  <si>
    <t>Saroj Khesh</t>
  </si>
  <si>
    <t>MVY005620020</t>
  </si>
  <si>
    <t>Sonali Paswan</t>
  </si>
  <si>
    <t>Ritesh Paswan</t>
  </si>
  <si>
    <t>MVY005684295</t>
  </si>
  <si>
    <t>Lalita dewangan</t>
  </si>
  <si>
    <t>Ashok dewangan</t>
  </si>
  <si>
    <t>MVY005655564</t>
  </si>
  <si>
    <t>Saroj Dewangan</t>
  </si>
  <si>
    <t>Shivkumar Dewangan</t>
  </si>
  <si>
    <t>MVY005307567</t>
  </si>
  <si>
    <t>SABEYA KHATUN</t>
  </si>
  <si>
    <t>NIJAMUDDIN</t>
  </si>
  <si>
    <t>MVY006505477</t>
  </si>
  <si>
    <t>SUJATA HEATA</t>
  </si>
  <si>
    <t>ANAND HEATA</t>
  </si>
  <si>
    <t>MVY006507720</t>
  </si>
  <si>
    <t>BALIKA SATDEV</t>
  </si>
  <si>
    <t>RAJESH KHAPARDEY</t>
  </si>
  <si>
    <t>MVY006509266</t>
  </si>
  <si>
    <t>RIZWANA BANO</t>
  </si>
  <si>
    <t>NASIM AHAMAD</t>
  </si>
  <si>
    <t>MVY006470747</t>
  </si>
  <si>
    <t>TIKESHWAR SAHU</t>
  </si>
  <si>
    <t>MVY006511741</t>
  </si>
  <si>
    <t>JAHANA KHATUN</t>
  </si>
  <si>
    <t>MOHAMAD IRFAN</t>
  </si>
  <si>
    <t>MVY006512726</t>
  </si>
  <si>
    <t>NARGIS PARVEEN</t>
  </si>
  <si>
    <t>ARSAD RAJA</t>
  </si>
  <si>
    <t>MVY006516178</t>
  </si>
  <si>
    <t>SAHREEN</t>
  </si>
  <si>
    <t>ALISHER</t>
  </si>
  <si>
    <t>MVY006164420</t>
  </si>
  <si>
    <t>DAMYANTI  YADAV</t>
  </si>
  <si>
    <t>NIRBHAY</t>
  </si>
  <si>
    <t>MVY006170090</t>
  </si>
  <si>
    <t>SUFIYA SIDIKA</t>
  </si>
  <si>
    <t>MO SHAHID</t>
  </si>
  <si>
    <t>MVY006151927</t>
  </si>
  <si>
    <t>RIZWANA PRAVEEN</t>
  </si>
  <si>
    <t>MD AKHTAR HUSSAIN</t>
  </si>
  <si>
    <t>MVY006159729</t>
  </si>
  <si>
    <t>REKHA CHAUHAN</t>
  </si>
  <si>
    <t>GHANSHYAM CHAHAN</t>
  </si>
  <si>
    <t>MVY006141277</t>
  </si>
  <si>
    <t>YOGITA KAMDE</t>
  </si>
  <si>
    <t>MVY006129306</t>
  </si>
  <si>
    <t>NEERA VERMA</t>
  </si>
  <si>
    <t>THANWAR VERMA</t>
  </si>
  <si>
    <t>MVY006132739</t>
  </si>
  <si>
    <t>RAJKUMARI SAHU</t>
  </si>
  <si>
    <t>DOMAN LAL SAHU</t>
  </si>
  <si>
    <t>MVY006121530</t>
  </si>
  <si>
    <t>Sameeda Khatun</t>
  </si>
  <si>
    <t>Mohammad Hasrat</t>
  </si>
  <si>
    <t>MVY006189845</t>
  </si>
  <si>
    <t>MAIMOON KHATOON</t>
  </si>
  <si>
    <t>MOHAMMAD SERAJ</t>
  </si>
  <si>
    <t>MVY006180169</t>
  </si>
  <si>
    <t>SAIMA NAJ</t>
  </si>
  <si>
    <t>ISHFQUE KHAN</t>
  </si>
  <si>
    <t>MVY006185860</t>
  </si>
  <si>
    <t>Farhat Parween</t>
  </si>
  <si>
    <t>md Shamin</t>
  </si>
  <si>
    <t>MVY006086499</t>
  </si>
  <si>
    <t>AMNA KHATUN</t>
  </si>
  <si>
    <t>MD MUSTAKIM</t>
  </si>
  <si>
    <t>MVY006104579</t>
  </si>
  <si>
    <t>pragati verma</t>
  </si>
  <si>
    <t>komal verma</t>
  </si>
  <si>
    <t>MVY006111867</t>
  </si>
  <si>
    <t>SUSHILA DEVI</t>
  </si>
  <si>
    <t>KASHINATH SINGH</t>
  </si>
  <si>
    <t>MVY006519688</t>
  </si>
  <si>
    <t>KANTI BAI SAHU</t>
  </si>
  <si>
    <t>DAUWA RAM SAHU</t>
  </si>
  <si>
    <t>MVY006705751</t>
  </si>
  <si>
    <t>suman devi</t>
  </si>
  <si>
    <t>ambika singh</t>
  </si>
  <si>
    <t>MVY006706893</t>
  </si>
  <si>
    <t>Rehana khatun</t>
  </si>
  <si>
    <t>Tourej Ali</t>
  </si>
  <si>
    <t>MVY006710220</t>
  </si>
  <si>
    <t>Durga Sahu</t>
  </si>
  <si>
    <t>Nilesh Sahu</t>
  </si>
  <si>
    <t>MVY006716202</t>
  </si>
  <si>
    <t>NASRIN SULTANA</t>
  </si>
  <si>
    <t>Sahid jamil</t>
  </si>
  <si>
    <t>MVY006722044</t>
  </si>
  <si>
    <t>yashmin</t>
  </si>
  <si>
    <t>samin</t>
  </si>
  <si>
    <t>MVY006747023</t>
  </si>
  <si>
    <t>khemin bai sahu</t>
  </si>
  <si>
    <t>firtu sahu</t>
  </si>
  <si>
    <t>MVY006782265</t>
  </si>
  <si>
    <t>PUNAM DEVI</t>
  </si>
  <si>
    <t>AADITYA NARAYAN SINGH</t>
  </si>
  <si>
    <t>MVY006768190</t>
  </si>
  <si>
    <t>babita singh</t>
  </si>
  <si>
    <t>deepak kumar singh</t>
  </si>
  <si>
    <t>MVY006786894</t>
  </si>
  <si>
    <t>SITA SUNDAR DEVI</t>
  </si>
  <si>
    <t>MAHENDRA YADAV</t>
  </si>
  <si>
    <t>MVY007020023</t>
  </si>
  <si>
    <t>kalawati tiwari</t>
  </si>
  <si>
    <t>santosh tiwari</t>
  </si>
  <si>
    <t>MVY006490210</t>
  </si>
  <si>
    <t>prabha kumari rathore</t>
  </si>
  <si>
    <t>satyajit rathore</t>
  </si>
  <si>
    <t>MVY006496450</t>
  </si>
  <si>
    <t>Rama Baghel</t>
  </si>
  <si>
    <t>chandan singh baghel</t>
  </si>
  <si>
    <t>MVY006499361</t>
  </si>
  <si>
    <t>VANDANA SHARMA</t>
  </si>
  <si>
    <t>ROSHAN SHARMA</t>
  </si>
  <si>
    <t>MVY006501674</t>
  </si>
  <si>
    <t>rupa dewangan</t>
  </si>
  <si>
    <t>khemendra dewangan</t>
  </si>
  <si>
    <t>MVY006024486</t>
  </si>
  <si>
    <t>Chandraprabha Sahu</t>
  </si>
  <si>
    <t>Malikram Sahu</t>
  </si>
  <si>
    <t>MVY002502905</t>
  </si>
  <si>
    <t>Sunita Mishra</t>
  </si>
  <si>
    <t>Prasant Tiware</t>
  </si>
  <si>
    <t>MVY000674201</t>
  </si>
  <si>
    <t>phoolmani dewangan</t>
  </si>
  <si>
    <t>suresg kumar dewangan</t>
  </si>
  <si>
    <t>MVY003039675</t>
  </si>
  <si>
    <t>सरिता</t>
  </si>
  <si>
    <t>अजय कुमार चौहान</t>
  </si>
  <si>
    <t>MVY003784242</t>
  </si>
  <si>
    <t>RAJESHWARI JANGDE</t>
  </si>
  <si>
    <t>JAI PRAKASH JANGDE</t>
  </si>
  <si>
    <t>MVY003761694</t>
  </si>
  <si>
    <t>champa sarkar</t>
  </si>
  <si>
    <t>nantu sarkar</t>
  </si>
  <si>
    <t>MVY005031199</t>
  </si>
  <si>
    <t>PRIYANKA SHARMA</t>
  </si>
  <si>
    <t>Awdhesh Sharma</t>
  </si>
  <si>
    <t>MVY005089479</t>
  </si>
  <si>
    <t>RADHA SHUKLA</t>
  </si>
  <si>
    <t>PRADEEP SHUKLA</t>
  </si>
  <si>
    <t>MVY005165102</t>
  </si>
  <si>
    <t>FARIDA PARVEEN</t>
  </si>
  <si>
    <t>SHAHID KHAN</t>
  </si>
  <si>
    <t>MVY005127151</t>
  </si>
  <si>
    <t>RANU SAHU</t>
  </si>
  <si>
    <t>SHANKAR LAL SAHU</t>
  </si>
  <si>
    <t>MVY005130187</t>
  </si>
  <si>
    <t>SHANTI BAI</t>
  </si>
  <si>
    <t>Reva RAM SAHU</t>
  </si>
  <si>
    <t>MVY005212596</t>
  </si>
  <si>
    <t>MINA KUMARI NISHAD</t>
  </si>
  <si>
    <t>DURGESH KUMAR NISHAD</t>
  </si>
  <si>
    <t>MVY004601436</t>
  </si>
  <si>
    <t>GAYATRI VAISHNAV</t>
  </si>
  <si>
    <t>TAKESHWAR VAISHNAV</t>
  </si>
  <si>
    <t>MVY004567525</t>
  </si>
  <si>
    <t>PUSHPA NISHAD</t>
  </si>
  <si>
    <t>KAMLESH</t>
  </si>
  <si>
    <t>MVY004561795</t>
  </si>
  <si>
    <t>khileshwari NISHAD</t>
  </si>
  <si>
    <t>OMPRAKASH NISHAD</t>
  </si>
  <si>
    <t>MVY004544127</t>
  </si>
  <si>
    <t>NILAM DEVI</t>
  </si>
  <si>
    <t>SHAILENDRA PASWAN</t>
  </si>
  <si>
    <t>MVY004544733</t>
  </si>
  <si>
    <t>ritu sagar</t>
  </si>
  <si>
    <t>baishkhu sagar</t>
  </si>
  <si>
    <t>MVY004685039</t>
  </si>
  <si>
    <t>CHAMPA NISHAD</t>
  </si>
  <si>
    <t>NAND KUMAR NISHAD</t>
  </si>
  <si>
    <t>MVY004028555</t>
  </si>
  <si>
    <t>KIRAN DUBEY</t>
  </si>
  <si>
    <t>ASHUTOSH DUBEY</t>
  </si>
  <si>
    <t>MVY004060868</t>
  </si>
  <si>
    <t>pooja verma</t>
  </si>
  <si>
    <t>PAWAN verma</t>
  </si>
  <si>
    <t>MVY004062648</t>
  </si>
  <si>
    <t>PANCHO BAI</t>
  </si>
  <si>
    <t>OM PRAKASH SAHU</t>
  </si>
  <si>
    <t>MVY004043851</t>
  </si>
  <si>
    <t>GANGA VERMA</t>
  </si>
  <si>
    <t>DEEPAK VERMA</t>
  </si>
  <si>
    <t>MVY004069749</t>
  </si>
  <si>
    <t>SUNITA DEVI</t>
  </si>
  <si>
    <t>NERANJAN   SINGH</t>
  </si>
  <si>
    <t>MVY004034240</t>
  </si>
  <si>
    <t>NIMITA SHRIVASTAWA</t>
  </si>
  <si>
    <t>LAKSHMI NARAYAN SHRIVASTAW</t>
  </si>
  <si>
    <t>MVY005472602</t>
  </si>
  <si>
    <t>satya chauhan</t>
  </si>
  <si>
    <t>shatrughan chauhan</t>
  </si>
  <si>
    <t>MVY005538337</t>
  </si>
  <si>
    <t>SUNITA DEVI HARISHCHAND</t>
  </si>
  <si>
    <t>HARISHCHAND</t>
  </si>
  <si>
    <t>MVY005554037</t>
  </si>
  <si>
    <t>OMESHWARI TIWARI</t>
  </si>
  <si>
    <t>RAM CHANDRA TIWARI</t>
  </si>
  <si>
    <t>MVY005542414</t>
  </si>
  <si>
    <t>KALPNA KEWAT</t>
  </si>
  <si>
    <t>RAJESH KUMAR KEWAT</t>
  </si>
  <si>
    <t>MVY005544432</t>
  </si>
  <si>
    <t>YASHODA PATEL</t>
  </si>
  <si>
    <t>SUSHIL PATEL</t>
  </si>
  <si>
    <t>MVY005547905</t>
  </si>
  <si>
    <t>RAHI BAI NISHAD</t>
  </si>
  <si>
    <t>BISAMBHAR NISHAD</t>
  </si>
  <si>
    <t>MVY005512871</t>
  </si>
  <si>
    <t>KANCHAN DHURUV</t>
  </si>
  <si>
    <t>BADRIPRASAD</t>
  </si>
  <si>
    <t>MVY005531461</t>
  </si>
  <si>
    <t>KESHARI KEWAT</t>
  </si>
  <si>
    <t>BUDHRAM KEWAT</t>
  </si>
  <si>
    <t>MVY006039534</t>
  </si>
  <si>
    <t>JAYSHRI SAHU</t>
  </si>
  <si>
    <t>POSHAN SAHU</t>
  </si>
  <si>
    <t>MVY006039698</t>
  </si>
  <si>
    <t>MANSHI SEN</t>
  </si>
  <si>
    <t>AJAY SEN</t>
  </si>
  <si>
    <t>MVY006026447</t>
  </si>
  <si>
    <t>RINKU PASWAN</t>
  </si>
  <si>
    <t>SANJIT PSWAN</t>
  </si>
  <si>
    <t>MVY005970316</t>
  </si>
  <si>
    <t>KUMARI NISHAD</t>
  </si>
  <si>
    <t>PRAKASH NISHAD</t>
  </si>
  <si>
    <t>MVY007010585</t>
  </si>
  <si>
    <t>Temin Markande</t>
  </si>
  <si>
    <t>Punit Markande</t>
  </si>
  <si>
    <t>MVY007004551</t>
  </si>
  <si>
    <t>VAHIDSA BEGUM</t>
  </si>
  <si>
    <t>ABDUL</t>
  </si>
  <si>
    <t>MVY006991095</t>
  </si>
  <si>
    <t>Sunita devi</t>
  </si>
  <si>
    <t>Laxman passwan</t>
  </si>
  <si>
    <t>MVY007030127</t>
  </si>
  <si>
    <t>SUNITA VERMA</t>
  </si>
  <si>
    <t>HEMLAL VERMA</t>
  </si>
  <si>
    <t>MVY007032168</t>
  </si>
  <si>
    <t>KEVRA NISHAD</t>
  </si>
  <si>
    <t>GANESHWAR NISHAD</t>
  </si>
  <si>
    <t>MVY007032382</t>
  </si>
  <si>
    <t>HEMLATA LAHRE</t>
  </si>
  <si>
    <t>ROHIT LAHRE</t>
  </si>
  <si>
    <t>MVY006955462</t>
  </si>
  <si>
    <t>hemin nirmalker</t>
  </si>
  <si>
    <t>yashvant nirmalker</t>
  </si>
  <si>
    <t>MVY007065034</t>
  </si>
  <si>
    <t>kousilya sahu</t>
  </si>
  <si>
    <t>ramnayan</t>
  </si>
  <si>
    <t>MVY007065882</t>
  </si>
  <si>
    <t>manisha sahu</t>
  </si>
  <si>
    <t>koshal sahu</t>
  </si>
  <si>
    <t>MVY007053529</t>
  </si>
  <si>
    <t>Preeti patel</t>
  </si>
  <si>
    <t>Delio</t>
  </si>
  <si>
    <t>MVY006802969</t>
  </si>
  <si>
    <t>NARGISH BEGAM</t>
  </si>
  <si>
    <t>MEHTAB AALAM</t>
  </si>
  <si>
    <t>MVY006834869</t>
  </si>
  <si>
    <t>VIDHA BHARTI</t>
  </si>
  <si>
    <t>VEDPRAKASH VERMA</t>
  </si>
  <si>
    <t>MVY006835002</t>
  </si>
  <si>
    <t>Rajni bai goyle</t>
  </si>
  <si>
    <t>Mahendra</t>
  </si>
  <si>
    <t>MVY006837767</t>
  </si>
  <si>
    <t>Gautam kumari</t>
  </si>
  <si>
    <t>Arvind</t>
  </si>
  <si>
    <t>MVY006679451</t>
  </si>
  <si>
    <t>Kavita Sahu</t>
  </si>
  <si>
    <t>Bhanu Pratap Sahu</t>
  </si>
  <si>
    <t>MVY006662833</t>
  </si>
  <si>
    <t>mamta</t>
  </si>
  <si>
    <t>sanjay verma</t>
  </si>
  <si>
    <t>MVY006625828</t>
  </si>
  <si>
    <t>manisha verma</t>
  </si>
  <si>
    <t>bhushan verma</t>
  </si>
  <si>
    <t>MVY006179096</t>
  </si>
  <si>
    <t>NILPA</t>
  </si>
  <si>
    <t>UTTAM KUMAR</t>
  </si>
  <si>
    <t>MVY006181823</t>
  </si>
  <si>
    <t>SONIA PARIMAL</t>
  </si>
  <si>
    <t>RAVIRAJ</t>
  </si>
  <si>
    <t>MVY006203979</t>
  </si>
  <si>
    <t>nilam nirmalkar</t>
  </si>
  <si>
    <t>mahendra nirmalkar</t>
  </si>
  <si>
    <t>MVY006172217</t>
  </si>
  <si>
    <t>HEMLATA NISHAD</t>
  </si>
  <si>
    <t>CHINTARAM NISHAD</t>
  </si>
  <si>
    <t>MVY006158314</t>
  </si>
  <si>
    <t>madhu mandale</t>
  </si>
  <si>
    <t>sunil patel</t>
  </si>
  <si>
    <t>MVY006161984</t>
  </si>
  <si>
    <t>MADHU NETAM</t>
  </si>
  <si>
    <t>SAKET NETAM</t>
  </si>
  <si>
    <t>MVY006262798</t>
  </si>
  <si>
    <t>sherya sarkar</t>
  </si>
  <si>
    <t>mukul sarkar</t>
  </si>
  <si>
    <t>MVY006265399</t>
  </si>
  <si>
    <t>rajeshwari tiwari</t>
  </si>
  <si>
    <t>braj bihari tiwari</t>
  </si>
  <si>
    <t>MVY006269658</t>
  </si>
  <si>
    <t>Kismat bai</t>
  </si>
  <si>
    <t>SURESH</t>
  </si>
  <si>
    <t>MVY006273550</t>
  </si>
  <si>
    <t>GOMATI</t>
  </si>
  <si>
    <t>KUSAL</t>
  </si>
  <si>
    <t>MVY006276008</t>
  </si>
  <si>
    <t>LADLI KHATUN</t>
  </si>
  <si>
    <t>MUSTKEEM</t>
  </si>
  <si>
    <t>MVY000092836</t>
  </si>
  <si>
    <t>Satvayati Pandey</t>
  </si>
  <si>
    <t>Kapil Pandey</t>
  </si>
  <si>
    <t>MVY000131634</t>
  </si>
  <si>
    <t>योगेश्वरी साहू</t>
  </si>
  <si>
    <t>कोमल राम साहू</t>
  </si>
  <si>
    <t>MVY000360831</t>
  </si>
  <si>
    <t>शिवकुमारी ध्रुव</t>
  </si>
  <si>
    <t>हेमसिंह ध्रुव</t>
  </si>
  <si>
    <t>MVY000355913</t>
  </si>
  <si>
    <t>Pikeshwari Sahu</t>
  </si>
  <si>
    <t>Gopi Sahu</t>
  </si>
  <si>
    <t>MVY000590075</t>
  </si>
  <si>
    <t>Kundla Yadav</t>
  </si>
  <si>
    <t>Chetan Yadav</t>
  </si>
  <si>
    <t>MVY000069685</t>
  </si>
  <si>
    <t>bhagwati sahu</t>
  </si>
  <si>
    <t>jay kumar sahu</t>
  </si>
  <si>
    <t>MVY000051330</t>
  </si>
  <si>
    <t>nagina</t>
  </si>
  <si>
    <t>ghanshyam pal</t>
  </si>
  <si>
    <t>MVY000702485</t>
  </si>
  <si>
    <t>daminee pal</t>
  </si>
  <si>
    <t>hemlal pal</t>
  </si>
  <si>
    <t>MVY000714768</t>
  </si>
  <si>
    <t>ganga nishad</t>
  </si>
  <si>
    <t>jiteshwar nishad</t>
  </si>
  <si>
    <t>MVY000717794</t>
  </si>
  <si>
    <t>Kusum Sahu</t>
  </si>
  <si>
    <t>Hirawan Sahu</t>
  </si>
  <si>
    <t>MVY000659836</t>
  </si>
  <si>
    <t>JAGRITI SAHU</t>
  </si>
  <si>
    <t>KUMUD KANT SAHU</t>
  </si>
  <si>
    <t>MVY000996709</t>
  </si>
  <si>
    <t>sukhbati</t>
  </si>
  <si>
    <t>nilkanth</t>
  </si>
  <si>
    <t>MVY001062492</t>
  </si>
  <si>
    <t>Bharti Nishad</t>
  </si>
  <si>
    <t>Vinod Nishad</t>
  </si>
  <si>
    <t>MVY001013333</t>
  </si>
  <si>
    <t>rukhamani yadav</t>
  </si>
  <si>
    <t>pavan kumar yadav</t>
  </si>
  <si>
    <t>MVY005375365</t>
  </si>
  <si>
    <t>DUKALHEEN BAI</t>
  </si>
  <si>
    <t>DHANSAY</t>
  </si>
  <si>
    <t>MVY005683505</t>
  </si>
  <si>
    <t>Mamta Vishwakarma</t>
  </si>
  <si>
    <t>Bharatlal vishwakarma</t>
  </si>
  <si>
    <t>MVY004005979</t>
  </si>
  <si>
    <t>hemkalyani sahu</t>
  </si>
  <si>
    <t>sanjay sahu</t>
  </si>
  <si>
    <t>MVY004306025</t>
  </si>
  <si>
    <t>Dharmin</t>
  </si>
  <si>
    <t>Yogesh Kumar Sahu</t>
  </si>
  <si>
    <t>MVY005879444</t>
  </si>
  <si>
    <t>PINKI DEVI</t>
  </si>
  <si>
    <t>SUDIP PRASAD</t>
  </si>
  <si>
    <t>MVY005885984</t>
  </si>
  <si>
    <t>nitu kumari</t>
  </si>
  <si>
    <t>babu nanada kumar</t>
  </si>
  <si>
    <t>MVY005887309</t>
  </si>
  <si>
    <t>RITA DEVI VISHWKARMA</t>
  </si>
  <si>
    <t>SIPAHI VISHWAKARMA</t>
  </si>
  <si>
    <t>MVY005707550</t>
  </si>
  <si>
    <t>ASHA GHRITLAHARE</t>
  </si>
  <si>
    <t>TUMAN</t>
  </si>
  <si>
    <t>MVY006098461</t>
  </si>
  <si>
    <t>Rupautin Sahu</t>
  </si>
  <si>
    <t>KHORBAHARA SAHU</t>
  </si>
  <si>
    <t>MVY006793003</t>
  </si>
  <si>
    <t>MAMTA CHAUHAN</t>
  </si>
  <si>
    <t>BALDAU CHOUHAN</t>
  </si>
  <si>
    <t>MVY007030883</t>
  </si>
  <si>
    <t>birij bai sahu</t>
  </si>
  <si>
    <t>gulab sahu</t>
  </si>
  <si>
    <t>MVY007030950</t>
  </si>
  <si>
    <t>usha narang</t>
  </si>
  <si>
    <t>gangadhaar narang</t>
  </si>
  <si>
    <t>MVY007068184</t>
  </si>
  <si>
    <t>Aasha  dhivar</t>
  </si>
  <si>
    <t>Ashok dhivar</t>
  </si>
  <si>
    <t>MVY006112145</t>
  </si>
  <si>
    <t>KAMLESH KUMAR SAHU</t>
  </si>
  <si>
    <t>MVY006111155</t>
  </si>
  <si>
    <t>SANT KUMARI SAHU</t>
  </si>
  <si>
    <t>DALCHAND SAHU</t>
  </si>
  <si>
    <t>MVY005901345</t>
  </si>
  <si>
    <t>RANI SAHU</t>
  </si>
  <si>
    <t>budhau ram sahu</t>
  </si>
  <si>
    <t>MVY000860312</t>
  </si>
  <si>
    <t>dileshwari pal</t>
  </si>
  <si>
    <t>hemant pal</t>
  </si>
  <si>
    <t>MVY000853224</t>
  </si>
  <si>
    <t>lalita yadav</t>
  </si>
  <si>
    <t>mahash yadav</t>
  </si>
  <si>
    <t>MVY000345169</t>
  </si>
  <si>
    <t>DEVENDRA SAHU</t>
  </si>
  <si>
    <t>MVY004311958</t>
  </si>
  <si>
    <t>pooja nishad</t>
  </si>
  <si>
    <t>tikendra nishad</t>
  </si>
  <si>
    <t>MVY004150799</t>
  </si>
  <si>
    <t>sarasvati sahu</t>
  </si>
  <si>
    <t>shatruhan sahu</t>
  </si>
  <si>
    <t>MVY005524786</t>
  </si>
  <si>
    <t>BABY SINGH</t>
  </si>
  <si>
    <t>SATENDRA SINGH</t>
  </si>
  <si>
    <t>MVY005535501</t>
  </si>
  <si>
    <t>KIRAN GHRIYLAHARE</t>
  </si>
  <si>
    <t>SHIV CHARAN GHRITLAHARE</t>
  </si>
  <si>
    <t>MVY005538905</t>
  </si>
  <si>
    <t>BISANI PAL</t>
  </si>
  <si>
    <t>LAKHAN LAL PAL</t>
  </si>
  <si>
    <t>MVY003074851</t>
  </si>
  <si>
    <t>NARAD SAHU</t>
  </si>
  <si>
    <t>MVY004006276</t>
  </si>
  <si>
    <t>aagash</t>
  </si>
  <si>
    <t>ramesh das</t>
  </si>
  <si>
    <t>MVY003946864</t>
  </si>
  <si>
    <t>lakhishwari batle</t>
  </si>
  <si>
    <t>dhaniram kurre</t>
  </si>
  <si>
    <t>MVY003863111</t>
  </si>
  <si>
    <t>manju sahu</t>
  </si>
  <si>
    <t>bhuneshwar sahu</t>
  </si>
  <si>
    <t>MVY003814309</t>
  </si>
  <si>
    <t>shukaro yadav</t>
  </si>
  <si>
    <t>gokul yadav</t>
  </si>
  <si>
    <t>MVY004112129</t>
  </si>
  <si>
    <t>mongra diwakar</t>
  </si>
  <si>
    <t>tarun diwakar</t>
  </si>
  <si>
    <t>MVY004106368</t>
  </si>
  <si>
    <t>anjula barle</t>
  </si>
  <si>
    <t>tukesh barle</t>
  </si>
  <si>
    <t>MVY004157248</t>
  </si>
  <si>
    <t>surekha</t>
  </si>
  <si>
    <t>manohar banjare</t>
  </si>
  <si>
    <t>MVY003672148</t>
  </si>
  <si>
    <t>Sarita Verma</t>
  </si>
  <si>
    <t>Vimal kumar Varma</t>
  </si>
  <si>
    <t>MVY005216773</t>
  </si>
  <si>
    <t>deepa dahariya</t>
  </si>
  <si>
    <t>rajendra dahariya</t>
  </si>
  <si>
    <t>MVY003028338</t>
  </si>
  <si>
    <t>Kavita mahar</t>
  </si>
  <si>
    <t>Lucky mahar</t>
  </si>
  <si>
    <t>MVY003031726</t>
  </si>
  <si>
    <t>anju lahri</t>
  </si>
  <si>
    <t>rohit lahri</t>
  </si>
  <si>
    <t>MVY003019389</t>
  </si>
  <si>
    <t>Deepa sahu</t>
  </si>
  <si>
    <t>Pravin sahu</t>
  </si>
  <si>
    <t>MVY005881916</t>
  </si>
  <si>
    <t>SATRUPA BANJARE</t>
  </si>
  <si>
    <t>RAKESH KUMAR</t>
  </si>
  <si>
    <t>MVY007068811</t>
  </si>
  <si>
    <t>Sunita</t>
  </si>
  <si>
    <t>Hemchand Lahre</t>
  </si>
  <si>
    <t>MVY007055203</t>
  </si>
  <si>
    <t>Uttra pal</t>
  </si>
  <si>
    <t>Gopi ram pal</t>
  </si>
  <si>
    <t>MVY007041802</t>
  </si>
  <si>
    <t>Punni bai</t>
  </si>
  <si>
    <t>Anant kumar</t>
  </si>
  <si>
    <t>MVY007021050</t>
  </si>
  <si>
    <t>Parwati Khare</t>
  </si>
  <si>
    <t>Sunny khare</t>
  </si>
  <si>
    <t>MVY007026647</t>
  </si>
  <si>
    <t>Goda bai</t>
  </si>
  <si>
    <t>Bisau</t>
  </si>
  <si>
    <t>MVY007028047</t>
  </si>
  <si>
    <t>reena yadav</t>
  </si>
  <si>
    <t>ratan lal yadav</t>
  </si>
  <si>
    <t>MVY007028310</t>
  </si>
  <si>
    <t>Vimla Pal</t>
  </si>
  <si>
    <t>Keju Ram Pal</t>
  </si>
  <si>
    <t>MVY006784332</t>
  </si>
  <si>
    <t>CHANDRAKALA NISHAD</t>
  </si>
  <si>
    <t>OM PRAKASH NISHAD</t>
  </si>
  <si>
    <t>MVY006551030</t>
  </si>
  <si>
    <t>KAMLESH SAHU</t>
  </si>
  <si>
    <t>MVY006733678</t>
  </si>
  <si>
    <t>khemin Sahu</t>
  </si>
  <si>
    <t>Kaushal Kumar Sahu</t>
  </si>
  <si>
    <t>MVY006735041</t>
  </si>
  <si>
    <t>DIGESHWARI HARIWANSH</t>
  </si>
  <si>
    <t>VIJAY HARIWANSH</t>
  </si>
  <si>
    <t>MVY006738651</t>
  </si>
  <si>
    <t>BHUNESHEARI TANDAN</t>
  </si>
  <si>
    <t>DHANNU MATWARE</t>
  </si>
  <si>
    <t>MVY006745073</t>
  </si>
  <si>
    <t>GITA NISHAD</t>
  </si>
  <si>
    <t>PAHRI  NISHAD</t>
  </si>
  <si>
    <t>MVY006747820</t>
  </si>
  <si>
    <t>BINDU DEVI</t>
  </si>
  <si>
    <t>RAKJUMAR PATLE</t>
  </si>
  <si>
    <t>MVY006690974</t>
  </si>
  <si>
    <t>KANAN LATA</t>
  </si>
  <si>
    <t>MVY006127331</t>
  </si>
  <si>
    <t>MUKTI KHUTE</t>
  </si>
  <si>
    <t>AJAY PRAKESH KHUTE</t>
  </si>
  <si>
    <t>MVY000650687</t>
  </si>
  <si>
    <t>SANTOSHI GENDRE</t>
  </si>
  <si>
    <t>BHUNESHWAR GENDRE</t>
  </si>
  <si>
    <t>MVY001087336</t>
  </si>
  <si>
    <t>अनीता बंजारे</t>
  </si>
  <si>
    <t>राधे बंजारे</t>
  </si>
  <si>
    <t>MVY001045557</t>
  </si>
  <si>
    <t>gudiya</t>
  </si>
  <si>
    <t>pramod singh</t>
  </si>
  <si>
    <t>MVY001019676</t>
  </si>
  <si>
    <t>Durgshwari bhardwaj</t>
  </si>
  <si>
    <t>Dhaneshwar bhardwaj</t>
  </si>
  <si>
    <t>MVY001049406</t>
  </si>
  <si>
    <t>NIMIKA BANJARE</t>
  </si>
  <si>
    <t>GOPAL BANJARE</t>
  </si>
  <si>
    <t>MVY001071616</t>
  </si>
  <si>
    <t>रिनू जोशी</t>
  </si>
  <si>
    <t>तिलक जोशी</t>
  </si>
  <si>
    <t>MVY000944523</t>
  </si>
  <si>
    <t>PARMANAND SAHU</t>
  </si>
  <si>
    <t>MVY001865861</t>
  </si>
  <si>
    <t>DHANI RAM SAHU</t>
  </si>
  <si>
    <t>MVY000341144</t>
  </si>
  <si>
    <t>RADHIKA  GHRITLAHRE</t>
  </si>
  <si>
    <t>JWALA PRASAD GHRITLAHRE</t>
  </si>
  <si>
    <t>MVY002309072</t>
  </si>
  <si>
    <t>REKHA BAI SAHU</t>
  </si>
  <si>
    <t>LALARAM SAHU</t>
  </si>
  <si>
    <t>MVY002292249</t>
  </si>
  <si>
    <t>RESHAM MAIRISHA -</t>
  </si>
  <si>
    <t>KAMDEV</t>
  </si>
  <si>
    <t>MVY002243712</t>
  </si>
  <si>
    <t>BHEKH BAI SAHU</t>
  </si>
  <si>
    <t>NARENDRA KUMAR SAHU</t>
  </si>
  <si>
    <t>MVY002248157</t>
  </si>
  <si>
    <t>REKHA CHANDRAKAR</t>
  </si>
  <si>
    <t>BHUSHAN CHANDRAKAR</t>
  </si>
  <si>
    <t>MVY005431755</t>
  </si>
  <si>
    <t>Bindu Bai Sahu</t>
  </si>
  <si>
    <t>Anil Sahu</t>
  </si>
  <si>
    <t>MVY005442360</t>
  </si>
  <si>
    <t>Parmeshwari Banjare</t>
  </si>
  <si>
    <t>Somnath Banjare</t>
  </si>
  <si>
    <t>MVY005634266</t>
  </si>
  <si>
    <t>LILAKRAM SAHU</t>
  </si>
  <si>
    <t>MVY005639130</t>
  </si>
  <si>
    <t>TULSI SAHU</t>
  </si>
  <si>
    <t>MVY005316723</t>
  </si>
  <si>
    <t>JAGESHWARI SAHU</t>
  </si>
  <si>
    <t>RAJKUMAR SAHU</t>
  </si>
  <si>
    <t>MVY005324829</t>
  </si>
  <si>
    <t>CHANDRIKA MAJHI</t>
  </si>
  <si>
    <t>ATMARAM MAJHI</t>
  </si>
  <si>
    <t>MVY005409645</t>
  </si>
  <si>
    <t>AACHAL BARLE</t>
  </si>
  <si>
    <t>PREMCHAND BARLE</t>
  </si>
  <si>
    <t>MVY005402685</t>
  </si>
  <si>
    <t>Neha Kumari</t>
  </si>
  <si>
    <t>BAIJNATH KUMAR CHOUDHARY</t>
  </si>
  <si>
    <t>MVY005394687</t>
  </si>
  <si>
    <t>NIRMALA KUMRE</t>
  </si>
  <si>
    <t>DIWAN KUMRE</t>
  </si>
  <si>
    <t>MVY006246262</t>
  </si>
  <si>
    <t>Tarni Sahu</t>
  </si>
  <si>
    <t>Takesh Sahu</t>
  </si>
  <si>
    <t>MVY005727332</t>
  </si>
  <si>
    <t>HARESWARI SAHU</t>
  </si>
  <si>
    <t>SHEKH RAM SAHU</t>
  </si>
  <si>
    <t>MVY005765540</t>
  </si>
  <si>
    <t>Thaneswwar Sahu</t>
  </si>
  <si>
    <t>MVY001028054</t>
  </si>
  <si>
    <t>KUSUM PATKAR</t>
  </si>
  <si>
    <t>DEEPAK PATKAR</t>
  </si>
  <si>
    <t>MVY004027970</t>
  </si>
  <si>
    <t>PREM BAI</t>
  </si>
  <si>
    <t>SHYAMU DHIVAR</t>
  </si>
  <si>
    <t>MVY003980593</t>
  </si>
  <si>
    <t>PRAMILA PATEL</t>
  </si>
  <si>
    <t>AJAY PATEL</t>
  </si>
  <si>
    <t>MVY002866895</t>
  </si>
  <si>
    <t>GAYATRI SEN</t>
  </si>
  <si>
    <t>RAMESHWAR SEN</t>
  </si>
  <si>
    <t>MVY005496736</t>
  </si>
  <si>
    <t>TAKESHWAR SAHU</t>
  </si>
  <si>
    <t>MVY005529180</t>
  </si>
  <si>
    <t>hemin dhruv</t>
  </si>
  <si>
    <t>aatma ram dhruv</t>
  </si>
  <si>
    <t>MVY005532696</t>
  </si>
  <si>
    <t>parvati aadil</t>
  </si>
  <si>
    <t>dhanendra aadil</t>
  </si>
  <si>
    <t>MVY005535142</t>
  </si>
  <si>
    <t>rekha bai sahu</t>
  </si>
  <si>
    <t>parhalad sahu</t>
  </si>
  <si>
    <t>MVY005535205</t>
  </si>
  <si>
    <t>khusboo</t>
  </si>
  <si>
    <t>durgesh kumar sahu</t>
  </si>
  <si>
    <t>MVY005538447</t>
  </si>
  <si>
    <t>ursela devi</t>
  </si>
  <si>
    <t>birendar lohar</t>
  </si>
  <si>
    <t>MVY005543397</t>
  </si>
  <si>
    <t>manorma devi shah</t>
  </si>
  <si>
    <t>musafir sah</t>
  </si>
  <si>
    <t>MVY005544188</t>
  </si>
  <si>
    <t>shradha sharma</t>
  </si>
  <si>
    <t>ganesh prashad tiwari</t>
  </si>
  <si>
    <t>MVY005693683</t>
  </si>
  <si>
    <t>BINDA DEVI</t>
  </si>
  <si>
    <t>JANARDAN CHOUHAN</t>
  </si>
  <si>
    <t>MVY005698384</t>
  </si>
  <si>
    <t>LAXMI KUMARI</t>
  </si>
  <si>
    <t>PAWAN CHOUHAN</t>
  </si>
  <si>
    <t>MVY005701973</t>
  </si>
  <si>
    <t>URMILA THAKUR</t>
  </si>
  <si>
    <t>RAJNATH THAKUR</t>
  </si>
  <si>
    <t>MVY005705074</t>
  </si>
  <si>
    <t>RESHMA BANO</t>
  </si>
  <si>
    <t>GULZAR KHAN</t>
  </si>
  <si>
    <t>MVY005307145</t>
  </si>
  <si>
    <t>Uttara Dewangan</t>
  </si>
  <si>
    <t>Tukaram Dewangan</t>
  </si>
  <si>
    <t>MVY005310636</t>
  </si>
  <si>
    <t>Pusahuiya Dewangan</t>
  </si>
  <si>
    <t>Lt SamayLal Dewangan</t>
  </si>
  <si>
    <t>MVY004349512</t>
  </si>
  <si>
    <t>CHANDA DEVI</t>
  </si>
  <si>
    <t>VINOD SINGH</t>
  </si>
  <si>
    <t>MVY003861631</t>
  </si>
  <si>
    <t>FARJANA  KHATUN</t>
  </si>
  <si>
    <t>KAYAM KISHOR</t>
  </si>
  <si>
    <t>MVY003836355</t>
  </si>
  <si>
    <t>JAMUNA KHATUN</t>
  </si>
  <si>
    <t>MOHAMAD LALU</t>
  </si>
  <si>
    <t>MVY003916072</t>
  </si>
  <si>
    <t>NAGMA BEGUM</t>
  </si>
  <si>
    <t>M MUSTAKIM</t>
  </si>
  <si>
    <t>MVY003688411</t>
  </si>
  <si>
    <t>नीतिशा निषाद</t>
  </si>
  <si>
    <t>शिव प्रसाद निषाद</t>
  </si>
  <si>
    <t>MVY003705060</t>
  </si>
  <si>
    <t>पूजा शर्मा</t>
  </si>
  <si>
    <t>रविशंकर शर्मा</t>
  </si>
  <si>
    <t>MVY002905253</t>
  </si>
  <si>
    <t>DURGA SINGH</t>
  </si>
  <si>
    <t>JANG BAHADUR SINGH</t>
  </si>
  <si>
    <t>MVY002938642</t>
  </si>
  <si>
    <t>CHANDRAMUKHI NISHAD</t>
  </si>
  <si>
    <t>RAJESH NISHAD</t>
  </si>
  <si>
    <t>MVY002925443</t>
  </si>
  <si>
    <t>नीलु पाण्डेय</t>
  </si>
  <si>
    <t>राजीव पांडेय</t>
  </si>
  <si>
    <t>MVY005165163</t>
  </si>
  <si>
    <t>KANTI DEVI</t>
  </si>
  <si>
    <t>RADHELAL YADAV</t>
  </si>
  <si>
    <t>MVY005146779</t>
  </si>
  <si>
    <t>BABITA YADAV</t>
  </si>
  <si>
    <t>AJAY KUMAR YADAV</t>
  </si>
  <si>
    <t>MVY005088367</t>
  </si>
  <si>
    <t>KANTI VERMA</t>
  </si>
  <si>
    <t>LT LAKSHMAN VERMA</t>
  </si>
  <si>
    <t>MVY005106812</t>
  </si>
  <si>
    <t>GUNJAN RAJPUT</t>
  </si>
  <si>
    <t>SUSHIL SINGH RAJPUT</t>
  </si>
  <si>
    <t>MVY005075792</t>
  </si>
  <si>
    <t>RADHA KUSHWAHA</t>
  </si>
  <si>
    <t>VIKASH KUMAR KUSHWAHA</t>
  </si>
  <si>
    <t>MVY005084426</t>
  </si>
  <si>
    <t>ISHRAT BEGAM</t>
  </si>
  <si>
    <t>MO SIRAJ</t>
  </si>
  <si>
    <t>MVY005066392</t>
  </si>
  <si>
    <t>sangeeta  gautam</t>
  </si>
  <si>
    <t>SATYANARAYAN GAUTAM</t>
  </si>
  <si>
    <t>MVY003663808</t>
  </si>
  <si>
    <t>Sunita mishra</t>
  </si>
  <si>
    <t>Niraj mishra</t>
  </si>
  <si>
    <t>MVY003620536</t>
  </si>
  <si>
    <t>NASREEN</t>
  </si>
  <si>
    <t>mobin ansari</t>
  </si>
  <si>
    <t>MVY003577879</t>
  </si>
  <si>
    <t>shahnaj muslman</t>
  </si>
  <si>
    <t>ahamadayar musalman</t>
  </si>
  <si>
    <t>MVY003562867</t>
  </si>
  <si>
    <t>SONBATI YADAV</t>
  </si>
  <si>
    <t>LT HIRALAL YADAV</t>
  </si>
  <si>
    <t>MVY003568620</t>
  </si>
  <si>
    <t>VANDANA BANSOD</t>
  </si>
  <si>
    <t>NAMDEO BANSOD</t>
  </si>
  <si>
    <t>MVY003588039</t>
  </si>
  <si>
    <t>NIRMLA  MISHRA</t>
  </si>
  <si>
    <t>AVDHESH MISHRA</t>
  </si>
  <si>
    <t>MVY003591507</t>
  </si>
  <si>
    <t>HEERA CHAUHAN</t>
  </si>
  <si>
    <t>NARAYAN SINGH CHAUHAN</t>
  </si>
  <si>
    <t>MVY003613157</t>
  </si>
  <si>
    <t>ARTI RAJBHAR</t>
  </si>
  <si>
    <t>RAJINDRA RAJBHAR</t>
  </si>
  <si>
    <t>MVY003614845</t>
  </si>
  <si>
    <t>vinod kumar</t>
  </si>
  <si>
    <t>MVY003615791</t>
  </si>
  <si>
    <t>MD JAMAL KHAN</t>
  </si>
  <si>
    <t>MVY003617269</t>
  </si>
  <si>
    <t>chumman manikpuri</t>
  </si>
  <si>
    <t>chandra bhushan manikpuri</t>
  </si>
  <si>
    <t>MVY003580201</t>
  </si>
  <si>
    <t>RITU NAYAK</t>
  </si>
  <si>
    <t>SUNNY NAYAK</t>
  </si>
  <si>
    <t>MVY003583428</t>
  </si>
  <si>
    <t>SHANTI DEVI</t>
  </si>
  <si>
    <t>CHANDAN KUMAR RAY</t>
  </si>
  <si>
    <t>MVY003604197</t>
  </si>
  <si>
    <t>ALFAD BANO</t>
  </si>
  <si>
    <t>IKRAM</t>
  </si>
  <si>
    <t>MVY003605330</t>
  </si>
  <si>
    <t>LALMATI</t>
  </si>
  <si>
    <t>MANNU PAL</t>
  </si>
  <si>
    <t>MVY003549845</t>
  </si>
  <si>
    <t>priyanka verma</t>
  </si>
  <si>
    <t>durgesh verma</t>
  </si>
  <si>
    <t>MVY006814882</t>
  </si>
  <si>
    <t>Tabassum malik</t>
  </si>
  <si>
    <t>shafik</t>
  </si>
  <si>
    <t>MVY006775472</t>
  </si>
  <si>
    <t>RUCHIKA KUMARI SAHRMA</t>
  </si>
  <si>
    <t>MURARI SHARMA</t>
  </si>
  <si>
    <t>MVY006776182</t>
  </si>
  <si>
    <t>MINA SARTHI</t>
  </si>
  <si>
    <t>SANTOSH MARTHO</t>
  </si>
  <si>
    <t>MVY006804673</t>
  </si>
  <si>
    <t>nirmala  dewangan</t>
  </si>
  <si>
    <t>sita ram dewangawn</t>
  </si>
  <si>
    <t>MVY006808869</t>
  </si>
  <si>
    <t>swahnaj khaton</t>
  </si>
  <si>
    <t>mo riyaj  tegi</t>
  </si>
  <si>
    <t>MVY006724385</t>
  </si>
  <si>
    <t>Sudha kumari</t>
  </si>
  <si>
    <t>abhishek</t>
  </si>
  <si>
    <t>MVY006696869</t>
  </si>
  <si>
    <t>Nusrat bano</t>
  </si>
  <si>
    <t>md Aalam</t>
  </si>
  <si>
    <t>MVY006711822</t>
  </si>
  <si>
    <t>Tahseen bano</t>
  </si>
  <si>
    <t>LT NASHIR UDDIN</t>
  </si>
  <si>
    <t>MVY006706965</t>
  </si>
  <si>
    <t>Sulatana begam</t>
  </si>
  <si>
    <t>Pan mohmad</t>
  </si>
  <si>
    <t>MVY006708007</t>
  </si>
  <si>
    <t>kaishar begam</t>
  </si>
  <si>
    <t>md alataf</t>
  </si>
  <si>
    <t>MVY006510066</t>
  </si>
  <si>
    <t>KHUSHBU PARVEEN</t>
  </si>
  <si>
    <t>MD SHAMSHAD</t>
  </si>
  <si>
    <t>MVY006512941</t>
  </si>
  <si>
    <t>varsha verma</t>
  </si>
  <si>
    <t>MVY006495089</t>
  </si>
  <si>
    <t>rahnuma khatun</t>
  </si>
  <si>
    <t>aasif raja</t>
  </si>
  <si>
    <t>MVY006279594</t>
  </si>
  <si>
    <t>kavita barman</t>
  </si>
  <si>
    <t>jagesh kumar barman</t>
  </si>
  <si>
    <t>MVY006254865</t>
  </si>
  <si>
    <t>KUMARI DHRUW</t>
  </si>
  <si>
    <t>DEVLAL DHRUW</t>
  </si>
  <si>
    <t>MVY007021060</t>
  </si>
  <si>
    <t>SUSHILA MISHRA</t>
  </si>
  <si>
    <t>DURDOODHAN MISHRA</t>
  </si>
  <si>
    <t>MVY000032668</t>
  </si>
  <si>
    <t>AARZOO BANSOD</t>
  </si>
  <si>
    <t>VIVEK WASNIK</t>
  </si>
  <si>
    <t>MVY002379619</t>
  </si>
  <si>
    <t>मीना देवी यादव</t>
  </si>
  <si>
    <t>ब्रह्मदेव यादव</t>
  </si>
  <si>
    <t>MVY000319080</t>
  </si>
  <si>
    <t>Sumitra Sahu</t>
  </si>
  <si>
    <t>Mahendra Sahu</t>
  </si>
  <si>
    <t>MVY001580804</t>
  </si>
  <si>
    <t>Janhavi Prdhan</t>
  </si>
  <si>
    <t>Buddhdev Pradhan</t>
  </si>
  <si>
    <t>MVY001692445</t>
  </si>
  <si>
    <t>मनोरमा वर्मा</t>
  </si>
  <si>
    <t>शिवबहादुर वर्मा</t>
  </si>
  <si>
    <t>MVY001807929</t>
  </si>
  <si>
    <t>Kaushal Sahu</t>
  </si>
  <si>
    <t>MVY001750903</t>
  </si>
  <si>
    <t>Madhu Verma</t>
  </si>
  <si>
    <t>Roshan Verma</t>
  </si>
  <si>
    <t>MVY001155593</t>
  </si>
  <si>
    <t>Puja Devi</t>
  </si>
  <si>
    <t>Deepak Kumar Yadav</t>
  </si>
  <si>
    <t>MVY005547843</t>
  </si>
  <si>
    <t>PRITI GUPTA</t>
  </si>
  <si>
    <t>Manish Anil GUPTA</t>
  </si>
  <si>
    <t>MVY005548186</t>
  </si>
  <si>
    <t>Sandhya Rani Mangaraj</t>
  </si>
  <si>
    <t>Pabitra Mangaraj</t>
  </si>
  <si>
    <t>MVY005552683</t>
  </si>
  <si>
    <t>Rama Sahu</t>
  </si>
  <si>
    <t>Rupesh Kumar Sahu</t>
  </si>
  <si>
    <t>MVY005553591</t>
  </si>
  <si>
    <t>Mamta Kansari</t>
  </si>
  <si>
    <t>MVY005835630</t>
  </si>
  <si>
    <t>Laljadi Singh</t>
  </si>
  <si>
    <t>Angad Singh</t>
  </si>
  <si>
    <t>MVY006076912</t>
  </si>
  <si>
    <t>Devlal</t>
  </si>
  <si>
    <t>MVY006725447</t>
  </si>
  <si>
    <t>SUNITA YADAV</t>
  </si>
  <si>
    <t>DINESH</t>
  </si>
  <si>
    <t>MVY006716713</t>
  </si>
  <si>
    <t>NEHA YADAV</t>
  </si>
  <si>
    <t>Ananda Yadav</t>
  </si>
  <si>
    <t>MVY006730961</t>
  </si>
  <si>
    <t>Mithileshi Kumari</t>
  </si>
  <si>
    <t>MANOJ KUMAR SINGH</t>
  </si>
  <si>
    <t>MVY006896901</t>
  </si>
  <si>
    <t>Pragya Gupta</t>
  </si>
  <si>
    <t>RAJIT KUMAR GUPTA</t>
  </si>
  <si>
    <t>MVY006900061</t>
  </si>
  <si>
    <t>Jyoti Kushwaha</t>
  </si>
  <si>
    <t>Ramji Kushwaha</t>
  </si>
  <si>
    <t>MVY006785767</t>
  </si>
  <si>
    <t>RESHMI SEN</t>
  </si>
  <si>
    <t>FAGU RAM SEN</t>
  </si>
  <si>
    <t>MVY006159346</t>
  </si>
  <si>
    <t>Upasini Pradhan</t>
  </si>
  <si>
    <t>Durbadal Prdhan</t>
  </si>
  <si>
    <t>MVY006257905</t>
  </si>
  <si>
    <t>priya</t>
  </si>
  <si>
    <t>khilendra verma</t>
  </si>
  <si>
    <t>MVY006231448</t>
  </si>
  <si>
    <t>ANITA DEVI</t>
  </si>
  <si>
    <t>SHIVCHANDRA RAY</t>
  </si>
  <si>
    <t>MVY006246965</t>
  </si>
  <si>
    <t>CHANDRAKAL DEVANGAN</t>
  </si>
  <si>
    <t>GAID LAL DEVANGAN</t>
  </si>
  <si>
    <t>MVY006193071</t>
  </si>
  <si>
    <t>SARASWATI DEWAMGAN</t>
  </si>
  <si>
    <t>TILAK DEWANGAN</t>
  </si>
  <si>
    <t>MVY006154946</t>
  </si>
  <si>
    <t>Neetu Sahu</t>
  </si>
  <si>
    <t>PAWAN KUMAR SAHU</t>
  </si>
  <si>
    <t>MVY006113636</t>
  </si>
  <si>
    <t>UNNTI MANIKPURI</t>
  </si>
  <si>
    <t>LALIT DAS MANIKPURI</t>
  </si>
  <si>
    <t>MVY006118915</t>
  </si>
  <si>
    <t>ROSHNI</t>
  </si>
  <si>
    <t>HEMANT KUMAR PATEL</t>
  </si>
  <si>
    <t>MVY006129476</t>
  </si>
  <si>
    <t>RASHMITA MALLICK</t>
  </si>
  <si>
    <t>RABI  MALLICK</t>
  </si>
  <si>
    <t>MVY006132062</t>
  </si>
  <si>
    <t>MAMTA KUMARI</t>
  </si>
  <si>
    <t>TARKEHWAR SHARMA</t>
  </si>
  <si>
    <t>MVY006150118</t>
  </si>
  <si>
    <t>DROUPADI SAHU</t>
  </si>
  <si>
    <t>MUKESH KUMAR SAHU</t>
  </si>
  <si>
    <t>MVY006151330</t>
  </si>
  <si>
    <t>PREMBATI SAHU</t>
  </si>
  <si>
    <t>KULESHWAR SAHU</t>
  </si>
  <si>
    <t>MVY006104338</t>
  </si>
  <si>
    <t>MANJU SEN</t>
  </si>
  <si>
    <t>UTTAM KUMAR SEN</t>
  </si>
  <si>
    <t>MVY006072983</t>
  </si>
  <si>
    <t>SUDHA ACHARYA</t>
  </si>
  <si>
    <t>JITENDRA ACHARYA</t>
  </si>
  <si>
    <t>MVY005844288</t>
  </si>
  <si>
    <t>PRIYANKA MAURYA</t>
  </si>
  <si>
    <t>ASHOK MAURYA</t>
  </si>
  <si>
    <t>MVY005845897</t>
  </si>
  <si>
    <t>PRABHA DEVANGAN</t>
  </si>
  <si>
    <t>NILESH DEWANGAN</t>
  </si>
  <si>
    <t>MVY007063641</t>
  </si>
  <si>
    <t>Kamala chaudhary</t>
  </si>
  <si>
    <t>Sohan lal chauhri</t>
  </si>
  <si>
    <t>MVY006709677</t>
  </si>
  <si>
    <t>REKHA SAHU</t>
  </si>
  <si>
    <t>MVY006711644</t>
  </si>
  <si>
    <t>DEVIKA VERMA</t>
  </si>
  <si>
    <t>NAGESH VERMA</t>
  </si>
  <si>
    <t>MVY002468909</t>
  </si>
  <si>
    <t>Durga Chauhan</t>
  </si>
  <si>
    <t>Rameshwar Singh Chauhan</t>
  </si>
  <si>
    <t>MVY002543337</t>
  </si>
  <si>
    <t>SARITA CHANDRAKAR</t>
  </si>
  <si>
    <t>DILIP CHANDRAKAR</t>
  </si>
  <si>
    <t>MVY005522096</t>
  </si>
  <si>
    <t>NOOTAN SINGH</t>
  </si>
  <si>
    <t>VIJAY SINGH</t>
  </si>
  <si>
    <t>MVY005541645</t>
  </si>
  <si>
    <t>sharda dubey</t>
  </si>
  <si>
    <t>shankar sharn prasad dubey</t>
  </si>
  <si>
    <t>MVY005542324</t>
  </si>
  <si>
    <t>kushma dewangan</t>
  </si>
  <si>
    <t>indrajit dewangan</t>
  </si>
  <si>
    <t>MVY005542898</t>
  </si>
  <si>
    <t>Shila Sahu</t>
  </si>
  <si>
    <t>Tirendra sahu</t>
  </si>
  <si>
    <t>MVY005546487</t>
  </si>
  <si>
    <t>SARASWATISAHARE</t>
  </si>
  <si>
    <t>DINESH SAHARE</t>
  </si>
  <si>
    <t>MVY005547536</t>
  </si>
  <si>
    <t>Anjali bariha</t>
  </si>
  <si>
    <t>Kushal bariha</t>
  </si>
  <si>
    <t>MVY005547808</t>
  </si>
  <si>
    <t>KUMARI BAI DHRUV</t>
  </si>
  <si>
    <t>KORMA DHRUW</t>
  </si>
  <si>
    <t>MVY005548309</t>
  </si>
  <si>
    <t>savitri nag</t>
  </si>
  <si>
    <t>sitaram nag</t>
  </si>
  <si>
    <t>MVY002917108</t>
  </si>
  <si>
    <t>TANYA DEWANGAN</t>
  </si>
  <si>
    <t>CHOWARAM DEWANGAN</t>
  </si>
  <si>
    <t>MVY002942383</t>
  </si>
  <si>
    <t>NILAM</t>
  </si>
  <si>
    <t>SUSHIL</t>
  </si>
  <si>
    <t>MVY003579758</t>
  </si>
  <si>
    <t>NIMISHA SINGH</t>
  </si>
  <si>
    <t>AMIT KUMAR SINGH</t>
  </si>
  <si>
    <t>MVY005550979</t>
  </si>
  <si>
    <t>rameshwari sahu</t>
  </si>
  <si>
    <t>deepak sahu</t>
  </si>
  <si>
    <t>MVY005552015</t>
  </si>
  <si>
    <t>ruchi manikapuri</t>
  </si>
  <si>
    <t>abhishek das manikpuri</t>
  </si>
  <si>
    <t>MVY005534530</t>
  </si>
  <si>
    <t>LUKESHWARI NISHAD</t>
  </si>
  <si>
    <t>PARMESHWAR KUMAR</t>
  </si>
  <si>
    <t>MVY005535414</t>
  </si>
  <si>
    <t>MEHTARIN TANDAN</t>
  </si>
  <si>
    <t>MANGALU TANDAN</t>
  </si>
  <si>
    <t>MVY005556919</t>
  </si>
  <si>
    <t>ROUSHAN TARA</t>
  </si>
  <si>
    <t>ASIF ALAM KHAN</t>
  </si>
  <si>
    <t>MVY005347115</t>
  </si>
  <si>
    <t>rameshwari bharti</t>
  </si>
  <si>
    <t>gotam</t>
  </si>
  <si>
    <t>MVY005847646</t>
  </si>
  <si>
    <t>SANGITA koshle</t>
  </si>
  <si>
    <t>omparkash</t>
  </si>
  <si>
    <t>MVY006252779</t>
  </si>
  <si>
    <t>PRERANA VERMA</t>
  </si>
  <si>
    <t>SUNIL RAV</t>
  </si>
  <si>
    <t>MVY006242853</t>
  </si>
  <si>
    <t>SAVITRI SAHU</t>
  </si>
  <si>
    <t>SHEETAL SAHU</t>
  </si>
  <si>
    <t>MVY006282921</t>
  </si>
  <si>
    <t>Nakleshwari sahu</t>
  </si>
  <si>
    <t>DIPESH SAHU</t>
  </si>
  <si>
    <t>MVY006255897</t>
  </si>
  <si>
    <t>SAMMI ARA KHATOON</t>
  </si>
  <si>
    <t>ASFAK KHAN SHAHID</t>
  </si>
  <si>
    <t>MVY006312387</t>
  </si>
  <si>
    <t>ANUPA BAI SAHU</t>
  </si>
  <si>
    <t>BUWWA SAHU</t>
  </si>
  <si>
    <t>MVY006328001</t>
  </si>
  <si>
    <t>Parwati Sahu</t>
  </si>
  <si>
    <t>FAGURAM SAHU</t>
  </si>
  <si>
    <t>MVY007032335</t>
  </si>
  <si>
    <t>KIRTI SAHU</t>
  </si>
  <si>
    <t>DOMESHWAR SAHU</t>
  </si>
  <si>
    <t>MVY001142442</t>
  </si>
  <si>
    <t>अंजू देवी</t>
  </si>
  <si>
    <t>बिहारी साव</t>
  </si>
  <si>
    <t>MVY001877935</t>
  </si>
  <si>
    <t>FIROJ KHAN</t>
  </si>
  <si>
    <t>MVY002516347</t>
  </si>
  <si>
    <t>RAMBATI DHRUV</t>
  </si>
  <si>
    <t>OOSING DHRUW</t>
  </si>
  <si>
    <t>MVY002477372</t>
  </si>
  <si>
    <t>दहिता छुरा</t>
  </si>
  <si>
    <t>लक्ष्मण छुरा</t>
  </si>
  <si>
    <t>MVY002818755</t>
  </si>
  <si>
    <t>PUTUL DEVI</t>
  </si>
  <si>
    <t>AMIT JHA</t>
  </si>
  <si>
    <t>MVY002453348</t>
  </si>
  <si>
    <t>रुखमणी अनंत</t>
  </si>
  <si>
    <t>महेन्द्र कुमार अनंत</t>
  </si>
  <si>
    <t>MVY005537080</t>
  </si>
  <si>
    <t>JYOTI RAJPUT</t>
  </si>
  <si>
    <t>VISAL SINGH RAJPUT</t>
  </si>
  <si>
    <t>MVY005914598</t>
  </si>
  <si>
    <t>POONAM SHAH</t>
  </si>
  <si>
    <t>VIRENDRA KUMAR SHAH</t>
  </si>
  <si>
    <t>MVY006656299</t>
  </si>
  <si>
    <t>Khusi manikpuri</t>
  </si>
  <si>
    <t>Amit</t>
  </si>
  <si>
    <t>MVY006904744</t>
  </si>
  <si>
    <t>Taniuja  kashyap</t>
  </si>
  <si>
    <t>Mahesh</t>
  </si>
  <si>
    <t>MVY006905518</t>
  </si>
  <si>
    <t>Priyanka dewangan</t>
  </si>
  <si>
    <t>Navin sahu</t>
  </si>
  <si>
    <t>MVY006908122</t>
  </si>
  <si>
    <t>Santosi banjare</t>
  </si>
  <si>
    <t>Ravikumar</t>
  </si>
  <si>
    <t>MVY005764103</t>
  </si>
  <si>
    <t>LAXMI SATNAMI</t>
  </si>
  <si>
    <t>BHUSHAN SATNAMI</t>
  </si>
  <si>
    <t>MVY005717852</t>
  </si>
  <si>
    <t>USHA YADAV</t>
  </si>
  <si>
    <t>SHIV YADAV</t>
  </si>
  <si>
    <t>MVY005752059</t>
  </si>
  <si>
    <t>REENU</t>
  </si>
  <si>
    <t>AJIT BANJARE</t>
  </si>
  <si>
    <t>MVY005725315</t>
  </si>
  <si>
    <t>Kritika Dubey</t>
  </si>
  <si>
    <t>Anup Duba</t>
  </si>
  <si>
    <t>MVY005742567</t>
  </si>
  <si>
    <t>lila bai</t>
  </si>
  <si>
    <t>ambardas</t>
  </si>
  <si>
    <t>MVY007029972</t>
  </si>
  <si>
    <t>puspa narang</t>
  </si>
  <si>
    <t>sagar narang</t>
  </si>
  <si>
    <t>MVY007029989</t>
  </si>
  <si>
    <t>Prakash Chauhan</t>
  </si>
  <si>
    <t>MVY007030052</t>
  </si>
  <si>
    <t>Sonabati Sahu</t>
  </si>
  <si>
    <t>Dhanesh Sahu</t>
  </si>
  <si>
    <t>MVY007030351</t>
  </si>
  <si>
    <t>kajol khute</t>
  </si>
  <si>
    <t>ramesh kumar</t>
  </si>
  <si>
    <t>MVY007030396</t>
  </si>
  <si>
    <t>Vandana Singh</t>
  </si>
  <si>
    <t>Sanjay Chouhan</t>
  </si>
  <si>
    <t>MVY007031079</t>
  </si>
  <si>
    <t>ANITA CHELAK</t>
  </si>
  <si>
    <t>LAXMI NARAYAN CHELAK</t>
  </si>
  <si>
    <t>MVY007031152</t>
  </si>
  <si>
    <t>gangotri bharti</t>
  </si>
  <si>
    <t>komal bharti</t>
  </si>
  <si>
    <t>MVY007031205</t>
  </si>
  <si>
    <t>Keshari Sahu</t>
  </si>
  <si>
    <t>Rakesh Sahu</t>
  </si>
  <si>
    <t>MVY007031707</t>
  </si>
  <si>
    <t>kiran daharia</t>
  </si>
  <si>
    <t>suresh daharia</t>
  </si>
  <si>
    <t>MVY007031826</t>
  </si>
  <si>
    <t>fulkaina chelak</t>
  </si>
  <si>
    <t>late virendra chelak</t>
  </si>
  <si>
    <t>MVY007032538</t>
  </si>
  <si>
    <t>Rukhmani Sahu</t>
  </si>
  <si>
    <t>Nilam Sahu</t>
  </si>
  <si>
    <t>MVY007032557</t>
  </si>
  <si>
    <t>Veena Sahu</t>
  </si>
  <si>
    <t>Nandan Sahu</t>
  </si>
  <si>
    <t>MVY007013891</t>
  </si>
  <si>
    <t>SHWETA DUBEY</t>
  </si>
  <si>
    <t>VIVEK DUBEY</t>
  </si>
  <si>
    <t>MVY007014174</t>
  </si>
  <si>
    <t>DHANESHWARI YADAV</t>
  </si>
  <si>
    <t>SHIVCHARAN YADAV</t>
  </si>
  <si>
    <t>MVY006163571</t>
  </si>
  <si>
    <t>BIRAM RATRE</t>
  </si>
  <si>
    <t>GOPAL RATRE</t>
  </si>
  <si>
    <t>MVY001727323</t>
  </si>
  <si>
    <t>PRIYANKA DEVI</t>
  </si>
  <si>
    <t>MVY001925970</t>
  </si>
  <si>
    <t>JYOTI YADAV</t>
  </si>
  <si>
    <t>SURAJ KUMAR</t>
  </si>
  <si>
    <t>MVY000026969</t>
  </si>
  <si>
    <t>Soniya Banjare</t>
  </si>
  <si>
    <t>Devendra kumar banjare</t>
  </si>
  <si>
    <t>MVY005704432</t>
  </si>
  <si>
    <t>SURTIYA KURRE</t>
  </si>
  <si>
    <t>SURIT KURRE</t>
  </si>
  <si>
    <t>MVY005434248</t>
  </si>
  <si>
    <t>SATWANTIN DAHRIYA</t>
  </si>
  <si>
    <t>JHALLU DAHARIYA</t>
  </si>
  <si>
    <t>MVY005429372</t>
  </si>
  <si>
    <t>PRAMILA DAHARIYA</t>
  </si>
  <si>
    <t>PRABHU DAHARIYA</t>
  </si>
  <si>
    <t>MVY005431795</t>
  </si>
  <si>
    <t>PRABHA JANGDE</t>
  </si>
  <si>
    <t>SURAN JANGDE</t>
  </si>
  <si>
    <t>MVY005499129</t>
  </si>
  <si>
    <t>LALITA PAL</t>
  </si>
  <si>
    <t>KOMAL PAL</t>
  </si>
  <si>
    <t>MVY005499339</t>
  </si>
  <si>
    <t>BED  RAM SAHU</t>
  </si>
  <si>
    <t>MVY005517336</t>
  </si>
  <si>
    <t>SUMITRA BAI PAL</t>
  </si>
  <si>
    <t>BUDHARU RAM PAL</t>
  </si>
  <si>
    <t>MVY003554552</t>
  </si>
  <si>
    <t>RAMHIN SAHU</t>
  </si>
  <si>
    <t>SHIV SAHU</t>
  </si>
  <si>
    <t>MVY003552057</t>
  </si>
  <si>
    <t>MAMTA YADAV</t>
  </si>
  <si>
    <t>RAHUL YADAV</t>
  </si>
  <si>
    <t>MVY003544272</t>
  </si>
  <si>
    <t>SAPNA KUMARI RATRE</t>
  </si>
  <si>
    <t>AKASH</t>
  </si>
  <si>
    <t>MVY004628665</t>
  </si>
  <si>
    <t>SANGITA BANJARE</t>
  </si>
  <si>
    <t>RAJESH BANJARE</t>
  </si>
  <si>
    <t>MVY005488733</t>
  </si>
  <si>
    <t>RITU KASHYAP</t>
  </si>
  <si>
    <t>CHANDAN KASHYAP</t>
  </si>
  <si>
    <t>MVY005518157</t>
  </si>
  <si>
    <t>CHITRAKHA DESHLAHRE</t>
  </si>
  <si>
    <t>AKSHY DESHLAHRE</t>
  </si>
  <si>
    <t>MVY005462462</t>
  </si>
  <si>
    <t>janki bharti</t>
  </si>
  <si>
    <t>BAISAKHU BHARTI</t>
  </si>
  <si>
    <t>MVY005466002</t>
  </si>
  <si>
    <t>MANDAKINI Shukla</t>
  </si>
  <si>
    <t>VIKRAM  PRASAD Shukla</t>
  </si>
  <si>
    <t>MVY005365314</t>
  </si>
  <si>
    <t>POOJA SHARMA</t>
  </si>
  <si>
    <t>ANAND KUMAR SHARMA</t>
  </si>
  <si>
    <t>MVY004708033</t>
  </si>
  <si>
    <t>ISHA SAHU</t>
  </si>
  <si>
    <t>HARISHANKAR SAHU</t>
  </si>
  <si>
    <t>MVY004755259</t>
  </si>
  <si>
    <t>SHEETAL DEWANGAN</t>
  </si>
  <si>
    <t>TUSHAR DEWANGAN</t>
  </si>
  <si>
    <t>MVY004740227</t>
  </si>
  <si>
    <t>REKHA YADAV</t>
  </si>
  <si>
    <t>RAMASHRAY YADAV</t>
  </si>
  <si>
    <t>MVY004744989</t>
  </si>
  <si>
    <t>SUBHASMITA SENAPATI</t>
  </si>
  <si>
    <t>SAGAR SENAPATI</t>
  </si>
  <si>
    <t>MVY005943712</t>
  </si>
  <si>
    <t>SHANTI BAI VERMA</t>
  </si>
  <si>
    <t>NAND KUMAR VERMA</t>
  </si>
  <si>
    <t>MVY005866365</t>
  </si>
  <si>
    <t>VANDANA DEWANGAN</t>
  </si>
  <si>
    <t>DWARIKA DEWANGAN</t>
  </si>
  <si>
    <t>MVY006673299</t>
  </si>
  <si>
    <t>SAVITA DIWAN</t>
  </si>
  <si>
    <t>SHANKARDHAR DIWAN</t>
  </si>
  <si>
    <t>MVY001639311</t>
  </si>
  <si>
    <t>SHYAMA DIWAN</t>
  </si>
  <si>
    <t>DEV DHAR DIWAN</t>
  </si>
  <si>
    <t>MVY002499327</t>
  </si>
  <si>
    <t>PREETI SAHU</t>
  </si>
  <si>
    <t>PRATAP SAHU</t>
  </si>
  <si>
    <t>DR.RAVINDRNATH TAIGOR WARD</t>
  </si>
  <si>
    <t>MVY001581431</t>
  </si>
  <si>
    <t>minakshi shrivas</t>
  </si>
  <si>
    <t>gajendra shrivas</t>
  </si>
  <si>
    <t>MVY001815209</t>
  </si>
  <si>
    <t>SABBU YADAV</t>
  </si>
  <si>
    <t>SIKANDAR YADAV</t>
  </si>
  <si>
    <t>MVY001759952</t>
  </si>
  <si>
    <t>Lokesh kumari</t>
  </si>
  <si>
    <t>suraj sahu</t>
  </si>
  <si>
    <t>MVY001127398</t>
  </si>
  <si>
    <t>Sushma Kushwaha</t>
  </si>
  <si>
    <t>Rajbhan Kushwaha</t>
  </si>
  <si>
    <t>MVY001129435</t>
  </si>
  <si>
    <t>मंजु यादव</t>
  </si>
  <si>
    <t>श्याम यादव</t>
  </si>
  <si>
    <t>MVY004477364</t>
  </si>
  <si>
    <t>MADHU PATWA</t>
  </si>
  <si>
    <t>NARAYAN PATWA</t>
  </si>
  <si>
    <t>MVY003652092</t>
  </si>
  <si>
    <t>Shabnam Fatima</t>
  </si>
  <si>
    <t>MVY004082643</t>
  </si>
  <si>
    <t>Varsha patel</t>
  </si>
  <si>
    <t>Poonam Kumar Patel</t>
  </si>
  <si>
    <t>MVY004516935</t>
  </si>
  <si>
    <t>RENUKA PATWA</t>
  </si>
  <si>
    <t>TUKESH KUMAR PATWA</t>
  </si>
  <si>
    <t>MVY002982576</t>
  </si>
  <si>
    <t>JANKI ROHEL</t>
  </si>
  <si>
    <t>MAHESH KUMAR ROHELA</t>
  </si>
  <si>
    <t>MVY006521033</t>
  </si>
  <si>
    <t>SHILPA</t>
  </si>
  <si>
    <t>PINTU</t>
  </si>
  <si>
    <t>MVY006518291</t>
  </si>
  <si>
    <t>KAVITA BIHARE</t>
  </si>
  <si>
    <t>MOHNISH BIHARE</t>
  </si>
  <si>
    <t>MVY006208455</t>
  </si>
  <si>
    <t>VISHAKHA DHUA</t>
  </si>
  <si>
    <t>SUBHAS</t>
  </si>
  <si>
    <t>MVY007020177</t>
  </si>
  <si>
    <t>amrita singh</t>
  </si>
  <si>
    <t>krishna pratap singh</t>
  </si>
  <si>
    <t>MVY007023288</t>
  </si>
  <si>
    <t>anita vaishnav</t>
  </si>
  <si>
    <t>toran das vaishnav</t>
  </si>
  <si>
    <t>MVY007023692</t>
  </si>
  <si>
    <t>radha sen</t>
  </si>
  <si>
    <t>kamesh sen</t>
  </si>
  <si>
    <t>MVY007030940</t>
  </si>
  <si>
    <t>Hemulata Chniat</t>
  </si>
  <si>
    <t>duleshwar pare</t>
  </si>
  <si>
    <t>MVY007040062</t>
  </si>
  <si>
    <t>Kajal Pasvan</t>
  </si>
  <si>
    <t>Santosh kumar Pasvan</t>
  </si>
  <si>
    <t>MVY005883102</t>
  </si>
  <si>
    <t>PARMESHWARI NIRMALKAR</t>
  </si>
  <si>
    <t>BISAHAT NIRMALKAR</t>
  </si>
  <si>
    <t>MVY005886054</t>
  </si>
  <si>
    <t>SUNITI PATEL</t>
  </si>
  <si>
    <t>UPDESH PATEL</t>
  </si>
  <si>
    <t>MVY006713516</t>
  </si>
  <si>
    <t>PRIYANKA DEVI SINGH</t>
  </si>
  <si>
    <t>PRAHLAD KUMAR SINGH</t>
  </si>
  <si>
    <t>MVY000980931</t>
  </si>
  <si>
    <t>Priti Vaishnav</t>
  </si>
  <si>
    <t>GAJANAND VAISHNAV</t>
  </si>
  <si>
    <t>MVY001601726</t>
  </si>
  <si>
    <t>RITA BAI KASHYAP</t>
  </si>
  <si>
    <t>PRAMOD KUMAR KASHYAP</t>
  </si>
  <si>
    <t>MVY004684685</t>
  </si>
  <si>
    <t>GITESHRI BISEN</t>
  </si>
  <si>
    <t>DURGESH BISEN</t>
  </si>
  <si>
    <t>MVY003987112</t>
  </si>
  <si>
    <t>PURNIMA DHIVAR</t>
  </si>
  <si>
    <t>RAJ DHIVAR</t>
  </si>
  <si>
    <t>MVY004023429</t>
  </si>
  <si>
    <t>Sangita Sahu</t>
  </si>
  <si>
    <t>HARISH CHANDRA SAHU</t>
  </si>
  <si>
    <t>MVY004014922</t>
  </si>
  <si>
    <t>GOUKARAN SAHU</t>
  </si>
  <si>
    <t>MVY004051020</t>
  </si>
  <si>
    <t>SUMAN DEVI KUSHWAHA</t>
  </si>
  <si>
    <t>LATE BALKRISHNA KUSHWAHA</t>
  </si>
  <si>
    <t>MVY004041921</t>
  </si>
  <si>
    <t>NEHA SHAH</t>
  </si>
  <si>
    <t>VIJENDRA GUPTA</t>
  </si>
  <si>
    <t>MVY003850950</t>
  </si>
  <si>
    <t>PINKI PATIL</t>
  </si>
  <si>
    <t>YASHWANY PATIL</t>
  </si>
  <si>
    <t>MVY003778245</t>
  </si>
  <si>
    <t>SONALI KUMARI</t>
  </si>
  <si>
    <t>JAY PRAKASH PANDEY</t>
  </si>
  <si>
    <t>MVY003856268</t>
  </si>
  <si>
    <t>AARTI VERMA</t>
  </si>
  <si>
    <t>KOMAL VERMA</t>
  </si>
  <si>
    <t>MVY003876631</t>
  </si>
  <si>
    <t>RASMILA DHRUV</t>
  </si>
  <si>
    <t>SANTOSH DHRUV</t>
  </si>
  <si>
    <t>MVY003884976</t>
  </si>
  <si>
    <t>JYOTI SAHU</t>
  </si>
  <si>
    <t>JAGESHWAR</t>
  </si>
  <si>
    <t>MVY003869402</t>
  </si>
  <si>
    <t>SANDHYA SAHU</t>
  </si>
  <si>
    <t>GULAB SINGH SAHU</t>
  </si>
  <si>
    <t>MVY005161609</t>
  </si>
  <si>
    <t>ISHWARI BAI MANIKPURI</t>
  </si>
  <si>
    <t>BHARAT DAS MANIKPURI</t>
  </si>
  <si>
    <t>MVY005163977</t>
  </si>
  <si>
    <t>MANISHA SAHU</t>
  </si>
  <si>
    <t>BHAGIRATHI SAHU</t>
  </si>
  <si>
    <t>MVY005138479</t>
  </si>
  <si>
    <t>ARTI SAHU</t>
  </si>
  <si>
    <t>DIPAK KUMAR SAHU</t>
  </si>
  <si>
    <t>MVY005120366</t>
  </si>
  <si>
    <t>Lokeshwari Rajak</t>
  </si>
  <si>
    <t>DHANESH NIRMALKAR</t>
  </si>
  <si>
    <t>MVY005285115</t>
  </si>
  <si>
    <t>PUNAM KUMARI YADAV</t>
  </si>
  <si>
    <t>PAWAN KUMAR</t>
  </si>
  <si>
    <t>MVY003266222</t>
  </si>
  <si>
    <t>SONIYA SEN</t>
  </si>
  <si>
    <t>DHARMENDRA SEN</t>
  </si>
  <si>
    <t>MVY004414174</t>
  </si>
  <si>
    <t>DURGA CHOUHAN</t>
  </si>
  <si>
    <t>SANTOSH KUMAR CHOUHAN</t>
  </si>
  <si>
    <t>MVY004416422</t>
  </si>
  <si>
    <t>Sima Bai Chauhan</t>
  </si>
  <si>
    <t>KHOLBAHRA</t>
  </si>
  <si>
    <t>MVY006259359</t>
  </si>
  <si>
    <t>Sima Bharadvaj</t>
  </si>
  <si>
    <t>Mallu Bharadvaj</t>
  </si>
  <si>
    <t>MVY005779056</t>
  </si>
  <si>
    <t>Priti Kumari Dhruw</t>
  </si>
  <si>
    <t>SANTOSH DHRUW</t>
  </si>
  <si>
    <t>MVY005878196</t>
  </si>
  <si>
    <t>Basanti Sahu</t>
  </si>
  <si>
    <t>MVY005856464</t>
  </si>
  <si>
    <t>RANI  JOSHI</t>
  </si>
  <si>
    <t>KSHTRAPAL JOSHI</t>
  </si>
  <si>
    <t>MVY006665152</t>
  </si>
  <si>
    <t>KIRAN DEVI</t>
  </si>
  <si>
    <t>Rvindra Nishad</t>
  </si>
  <si>
    <t>MVY001686315</t>
  </si>
  <si>
    <t>सविता साहू</t>
  </si>
  <si>
    <t>तुकेश्वर साहू</t>
  </si>
  <si>
    <t>MVY001715387</t>
  </si>
  <si>
    <t>Rekha bai Yadav</t>
  </si>
  <si>
    <t>Rajandhra Yadav</t>
  </si>
  <si>
    <t>MVY000052624</t>
  </si>
  <si>
    <t>Kiran Singh Chauhan</t>
  </si>
  <si>
    <t>Mordhvaj chauhan</t>
  </si>
  <si>
    <t>MVY001541494</t>
  </si>
  <si>
    <t>भागवती साहू</t>
  </si>
  <si>
    <t>स्व. जगदीश साहू</t>
  </si>
  <si>
    <t>MVY001595234</t>
  </si>
  <si>
    <t>गायत्री यादव</t>
  </si>
  <si>
    <t>दीपक यादव</t>
  </si>
  <si>
    <t>MVY001518840</t>
  </si>
  <si>
    <t>प्रीति यादव</t>
  </si>
  <si>
    <t>बल्लु यादव</t>
  </si>
  <si>
    <t>MVY003134528</t>
  </si>
  <si>
    <t>rita kumari</t>
  </si>
  <si>
    <t>mithlesh kumar</t>
  </si>
  <si>
    <t>MVY003125605</t>
  </si>
  <si>
    <t>pratibha devi</t>
  </si>
  <si>
    <t>sonu singh</t>
  </si>
  <si>
    <t>MVY003161763</t>
  </si>
  <si>
    <t>poonam pandey</t>
  </si>
  <si>
    <t>rajnish kumar pandey</t>
  </si>
  <si>
    <t>MVY003165391</t>
  </si>
  <si>
    <t>kiran mahalle</t>
  </si>
  <si>
    <t>harish mahalle</t>
  </si>
  <si>
    <t>MVY004600754</t>
  </si>
  <si>
    <t>sunita sahu</t>
  </si>
  <si>
    <t>bhaskar prasad sahu</t>
  </si>
  <si>
    <t>MVY004594128</t>
  </si>
  <si>
    <t>ganga  nishad</t>
  </si>
  <si>
    <t>narendra nishad</t>
  </si>
  <si>
    <t>MVY006546717</t>
  </si>
  <si>
    <t>janki devi</t>
  </si>
  <si>
    <t>guptnath singh</t>
  </si>
  <si>
    <t>MVY006547732</t>
  </si>
  <si>
    <t>kavita</t>
  </si>
  <si>
    <t>lekhram nishad</t>
  </si>
  <si>
    <t>MVY006535559</t>
  </si>
  <si>
    <t>Jantti Nishad</t>
  </si>
  <si>
    <t>Deepak Nishad</t>
  </si>
  <si>
    <t>MVY006538591</t>
  </si>
  <si>
    <t>Asmati Sahu</t>
  </si>
  <si>
    <t>MVY006542916</t>
  </si>
  <si>
    <t>Bedan Bai Yadav</t>
  </si>
  <si>
    <t>SATDHARI YADAV</t>
  </si>
  <si>
    <t>MVY006010677</t>
  </si>
  <si>
    <t>Kejin Bai</t>
  </si>
  <si>
    <t>Sant Ram Sahu</t>
  </si>
  <si>
    <t>MVY006481459</t>
  </si>
  <si>
    <t>kajal yadav</t>
  </si>
  <si>
    <t>khubiram yadav</t>
  </si>
  <si>
    <t>MVY007024212</t>
  </si>
  <si>
    <t>Damini kumari nishad</t>
  </si>
  <si>
    <t>Bhupendra kumar nishad</t>
  </si>
  <si>
    <t>MVY006115078</t>
  </si>
  <si>
    <t>padmani sahu</t>
  </si>
  <si>
    <t>nagesh sahu</t>
  </si>
  <si>
    <t>MVY001411212</t>
  </si>
  <si>
    <t>bodhi ram sahu</t>
  </si>
  <si>
    <t>MVY001143639</t>
  </si>
  <si>
    <t>Kumari ganga verma</t>
  </si>
  <si>
    <t>Jitendra verma</t>
  </si>
  <si>
    <t>MVY001194825</t>
  </si>
  <si>
    <t>PRITI DHRUV</t>
  </si>
  <si>
    <t>ANIL KUMAR DHRUV</t>
  </si>
  <si>
    <t>MVY001214184</t>
  </si>
  <si>
    <t>SANGEETA SAHU</t>
  </si>
  <si>
    <t>NAVIN SAHU</t>
  </si>
  <si>
    <t>MVY001218584</t>
  </si>
  <si>
    <t>KUSUM SAHU</t>
  </si>
  <si>
    <t>KAMTA PRASAD SAHU</t>
  </si>
  <si>
    <t>MVY001113253</t>
  </si>
  <si>
    <t>puja sahu</t>
  </si>
  <si>
    <t>mukesh kumar sahu</t>
  </si>
  <si>
    <t>MVY000656450</t>
  </si>
  <si>
    <t>fuleshwari sinha</t>
  </si>
  <si>
    <t>rohit sinha</t>
  </si>
  <si>
    <t>MVY000449985</t>
  </si>
  <si>
    <t>JAMIN VAISHNAV</t>
  </si>
  <si>
    <t>PERMESHWAR VAISHNAV</t>
  </si>
  <si>
    <t>MVY000727664</t>
  </si>
  <si>
    <t>सीमा साहू</t>
  </si>
  <si>
    <t>रविसुरेश साहू</t>
  </si>
  <si>
    <t>MVY000714790</t>
  </si>
  <si>
    <t>yamini sahu</t>
  </si>
  <si>
    <t>sheshnarysn kumar sahu</t>
  </si>
  <si>
    <t>MVY005528209</t>
  </si>
  <si>
    <t>Devendra Sahu</t>
  </si>
  <si>
    <t>MVY004077339</t>
  </si>
  <si>
    <t>radhika yadav</t>
  </si>
  <si>
    <t>rakesh yadav</t>
  </si>
  <si>
    <t>MVY004027961</t>
  </si>
  <si>
    <t>sunita saket</t>
  </si>
  <si>
    <t>manoj saket</t>
  </si>
  <si>
    <t>MVY004065356</t>
  </si>
  <si>
    <t>venika sahu</t>
  </si>
  <si>
    <t>ghanshyam sahu</t>
  </si>
  <si>
    <t>MVY005633858</t>
  </si>
  <si>
    <t>kalpana singh</t>
  </si>
  <si>
    <t>Rudra Singh</t>
  </si>
  <si>
    <t>MVY005639546</t>
  </si>
  <si>
    <t>SUGAM DEVI</t>
  </si>
  <si>
    <t>KANHIYA YADAV</t>
  </si>
  <si>
    <t>MVY005684263</t>
  </si>
  <si>
    <t>Divya sahu</t>
  </si>
  <si>
    <t>Tekram sahu</t>
  </si>
  <si>
    <t>MVY005698027</t>
  </si>
  <si>
    <t>DASHRIT YADU</t>
  </si>
  <si>
    <t>YASHWANT YADU</t>
  </si>
  <si>
    <t>MVY005672691</t>
  </si>
  <si>
    <t>Rani devi</t>
  </si>
  <si>
    <t>Ranjit mahto</t>
  </si>
  <si>
    <t>MVY005252719</t>
  </si>
  <si>
    <t>kumari chanchala</t>
  </si>
  <si>
    <t>nageshwar</t>
  </si>
  <si>
    <t>MVY005257794</t>
  </si>
  <si>
    <t>Renu Yadav</t>
  </si>
  <si>
    <t>MVY004501734</t>
  </si>
  <si>
    <t>Sapna Kanjilal</t>
  </si>
  <si>
    <t>Narendra Nath Kanjilal</t>
  </si>
  <si>
    <t>MVY006517322</t>
  </si>
  <si>
    <t>CHANDAN KUMARI</t>
  </si>
  <si>
    <t>GUDDU PRASAD</t>
  </si>
  <si>
    <t>MVY006198114</t>
  </si>
  <si>
    <t>KAMLESHWARI DEWANGAN</t>
  </si>
  <si>
    <t>PUKHRAJ DEWANGAN</t>
  </si>
  <si>
    <t>MVY005765625</t>
  </si>
  <si>
    <t>Babita Rao</t>
  </si>
  <si>
    <t>Shravan Kumar Rai</t>
  </si>
  <si>
    <t>MVY005951301</t>
  </si>
  <si>
    <t>rani devi</t>
  </si>
  <si>
    <t>munna choudhary</t>
  </si>
  <si>
    <t>MVY005922934</t>
  </si>
  <si>
    <t>Tuulsi sahu</t>
  </si>
  <si>
    <t>mohil kumar sahu</t>
  </si>
  <si>
    <t>MVY005712180</t>
  </si>
  <si>
    <t>Reena devi</t>
  </si>
  <si>
    <t>Pappu Prajapati</t>
  </si>
  <si>
    <t>MVY005721630</t>
  </si>
  <si>
    <t>CHHOTI KUMARI</t>
  </si>
  <si>
    <t>AVINASH SINGH</t>
  </si>
  <si>
    <t>MVY007066554</t>
  </si>
  <si>
    <t>SONI DEVI</t>
  </si>
  <si>
    <t>RANJIT SINGH</t>
  </si>
  <si>
    <t>MVY007060011</t>
  </si>
  <si>
    <t>Poonam</t>
  </si>
  <si>
    <t>Rakesh  Yadav</t>
  </si>
  <si>
    <t>MVY007014257</t>
  </si>
  <si>
    <t>SHANTI BAI BANJARE</t>
  </si>
  <si>
    <t>JITENDRA BANJARE</t>
  </si>
  <si>
    <t>MVY007014489</t>
  </si>
  <si>
    <t>PRAMOD YADAV</t>
  </si>
  <si>
    <t>MVY007015236</t>
  </si>
  <si>
    <t>JAMVANTIN BAI SAHU</t>
  </si>
  <si>
    <t>LATE SURESH</t>
  </si>
  <si>
    <t>MVY007015570</t>
  </si>
  <si>
    <t>GEETA</t>
  </si>
  <si>
    <t>RAJESH SHARMA</t>
  </si>
  <si>
    <t>MVY007017965</t>
  </si>
  <si>
    <t>LAKKI SAHU</t>
  </si>
  <si>
    <t>MVY006548747</t>
  </si>
  <si>
    <t>pratima bai jayasval</t>
  </si>
  <si>
    <t>nandulal sinha</t>
  </si>
  <si>
    <t>MVY000726747</t>
  </si>
  <si>
    <t>PRAVEEN KHATOON</t>
  </si>
  <si>
    <t>SAMSER ANSARI</t>
  </si>
  <si>
    <t>MVY000795387</t>
  </si>
  <si>
    <t>BUDHANI DEVI</t>
  </si>
  <si>
    <t>MAHENDRA LAL YADAV</t>
  </si>
  <si>
    <t>MVY001571683</t>
  </si>
  <si>
    <t>SANTRA DEVI RAJBHAR</t>
  </si>
  <si>
    <t>KAILASH RAJBHAR</t>
  </si>
  <si>
    <t>MVY001572663</t>
  </si>
  <si>
    <t>SANTLA DEVI</t>
  </si>
  <si>
    <t>SANJIT SHARMA</t>
  </si>
  <si>
    <t>MVY001647874</t>
  </si>
  <si>
    <t>Puja sinha</t>
  </si>
  <si>
    <t>Motilal</t>
  </si>
  <si>
    <t>MVY001625598</t>
  </si>
  <si>
    <t>AKHAND NATH GIRI</t>
  </si>
  <si>
    <t>MVY001657925</t>
  </si>
  <si>
    <t>REKHA PRAJAPATI</t>
  </si>
  <si>
    <t>SANJAY PRAJAPATI</t>
  </si>
  <si>
    <t>MVY001682241</t>
  </si>
  <si>
    <t>NEMA NISHAD</t>
  </si>
  <si>
    <t>YURAJ NISHAD</t>
  </si>
  <si>
    <t>MVY001740931</t>
  </si>
  <si>
    <t>KRISHNA SAHU</t>
  </si>
  <si>
    <t>MAHENDRA SAHU</t>
  </si>
  <si>
    <t>MVY001734434</t>
  </si>
  <si>
    <t>DHARMAVATI</t>
  </si>
  <si>
    <t>RAJESH YADAV</t>
  </si>
  <si>
    <t>MVY001115602</t>
  </si>
  <si>
    <t>ASHA</t>
  </si>
  <si>
    <t>AASHISH MESHRAM</t>
  </si>
  <si>
    <t>MVY000992250</t>
  </si>
  <si>
    <t>SHUBHAS SINGH</t>
  </si>
  <si>
    <t>MVY000994336</t>
  </si>
  <si>
    <t>BABITA DEVI</t>
  </si>
  <si>
    <t>PYARE LA L YADAV</t>
  </si>
  <si>
    <t>MVY001028124</t>
  </si>
  <si>
    <t>MUNNI DEVI</t>
  </si>
  <si>
    <t>BHAGHIRATH SHAH</t>
  </si>
  <si>
    <t>MVY001234259</t>
  </si>
  <si>
    <t>RAMA DEVI</t>
  </si>
  <si>
    <t>PAPPU PASWAN</t>
  </si>
  <si>
    <t>MVY000223853</t>
  </si>
  <si>
    <t>Gayatri</t>
  </si>
  <si>
    <t>Purushottam mishra</t>
  </si>
  <si>
    <t>MVY000189694</t>
  </si>
  <si>
    <t>पूजा यादव</t>
  </si>
  <si>
    <t>निरंजन कुमार यादव</t>
  </si>
  <si>
    <t>MVY005553258</t>
  </si>
  <si>
    <t>SHIYANTA DEVI</t>
  </si>
  <si>
    <t>MAHESH TANTI</t>
  </si>
  <si>
    <t>MVY005554039</t>
  </si>
  <si>
    <t>KRANTI</t>
  </si>
  <si>
    <t>TARUN AGRAWAL</t>
  </si>
  <si>
    <t>MVY005519462</t>
  </si>
  <si>
    <t>SUMAN DEVI</t>
  </si>
  <si>
    <t>HARERAM YADAV</t>
  </si>
  <si>
    <t>MVY006788610</t>
  </si>
  <si>
    <t>BHARTI DHRUW</t>
  </si>
  <si>
    <t>BAISAKHU</t>
  </si>
  <si>
    <t>MVY006789168</t>
  </si>
  <si>
    <t>KAUSALTYA DEWANGAN</t>
  </si>
  <si>
    <t>MAHASING</t>
  </si>
  <si>
    <t>MVY006784465</t>
  </si>
  <si>
    <t>AASNA PARVEEN</t>
  </si>
  <si>
    <t>ASIN KHAN</t>
  </si>
  <si>
    <t>MVY006795359</t>
  </si>
  <si>
    <t>Durga Mandal</t>
  </si>
  <si>
    <t>Varun Mandal</t>
  </si>
  <si>
    <t>MVY005957761</t>
  </si>
  <si>
    <t>raju sahu</t>
  </si>
  <si>
    <t>MVY005766775</t>
  </si>
  <si>
    <t>LAXMI VERMA</t>
  </si>
  <si>
    <t>SATTU VERMA</t>
  </si>
  <si>
    <t>MVY005812163</t>
  </si>
  <si>
    <t>SUNITA MALHOTRA</t>
  </si>
  <si>
    <t>SODHRAM MALHOTRA</t>
  </si>
  <si>
    <t>MVY006268650</t>
  </si>
  <si>
    <t>madhuri mishra</t>
  </si>
  <si>
    <t>arbind mishra</t>
  </si>
  <si>
    <t>MVY006272266</t>
  </si>
  <si>
    <t>sima sahu</t>
  </si>
  <si>
    <t>suresh sahu</t>
  </si>
  <si>
    <t>MVY006276120</t>
  </si>
  <si>
    <t>Sangeeta Mishra</t>
  </si>
  <si>
    <t>UPENDRA MISHRA</t>
  </si>
  <si>
    <t>MVY006964752</t>
  </si>
  <si>
    <t>ANJALI YADAV</t>
  </si>
  <si>
    <t>BHARAT YADAV</t>
  </si>
  <si>
    <t>MVY005976076</t>
  </si>
  <si>
    <t>TETARI DEVI</t>
  </si>
  <si>
    <t>MVY005965660</t>
  </si>
  <si>
    <t>ISHWARI</t>
  </si>
  <si>
    <t>NARENDRA TUR TURIYA</t>
  </si>
  <si>
    <t>MVY005967415</t>
  </si>
  <si>
    <t>MUNESHWARI SAHU</t>
  </si>
  <si>
    <t>KISHAN KUMAR SAHU</t>
  </si>
  <si>
    <t>MVY005926004</t>
  </si>
  <si>
    <t>BABY DEVI</t>
  </si>
  <si>
    <t>UMESH RAM</t>
  </si>
  <si>
    <t>MVY005914121</t>
  </si>
  <si>
    <t>SAROJ SAKET</t>
  </si>
  <si>
    <t>LATESH SAKET</t>
  </si>
  <si>
    <t>MVY005916719</t>
  </si>
  <si>
    <t>LAKSHMEENA</t>
  </si>
  <si>
    <t>ARVIND KUMAR</t>
  </si>
  <si>
    <t>MVY005902005</t>
  </si>
  <si>
    <t>KABITA DEVI</t>
  </si>
  <si>
    <t>MVY005904609</t>
  </si>
  <si>
    <t>GEETA DEVI</t>
  </si>
  <si>
    <t>RAVINDRA</t>
  </si>
  <si>
    <t>MVY005931171</t>
  </si>
  <si>
    <t>YOGITA DEVI</t>
  </si>
  <si>
    <t>RAVI KUMAR</t>
  </si>
  <si>
    <t>MVY006912501</t>
  </si>
  <si>
    <t>Sangita rajbhar</t>
  </si>
  <si>
    <t>Acchelal</t>
  </si>
  <si>
    <t>MVY006913077</t>
  </si>
  <si>
    <t>Gunja devi</t>
  </si>
  <si>
    <t>Srinman kharwar</t>
  </si>
  <si>
    <t>MVY006914671</t>
  </si>
  <si>
    <t>Mamta bharti</t>
  </si>
  <si>
    <t>Omprakas</t>
  </si>
  <si>
    <t>MVY006910654</t>
  </si>
  <si>
    <t>Urmila devi</t>
  </si>
  <si>
    <t>Radheshaym singh</t>
  </si>
  <si>
    <t>MVY006921235</t>
  </si>
  <si>
    <t>Sangita yadav</t>
  </si>
  <si>
    <t>Dinesh yadav</t>
  </si>
  <si>
    <t>MVY000605338</t>
  </si>
  <si>
    <t>MVY001208470</t>
  </si>
  <si>
    <t>SHILPI GUPTA</t>
  </si>
  <si>
    <t>SUMIT KUMAR</t>
  </si>
  <si>
    <t>MVY006895339</t>
  </si>
  <si>
    <t>KUMARI AMATA</t>
  </si>
  <si>
    <t>MONU KUMAR</t>
  </si>
  <si>
    <t>MVY005923782</t>
  </si>
  <si>
    <t>NANU ADILE</t>
  </si>
  <si>
    <t>NAWAL KUMAR</t>
  </si>
  <si>
    <t>MVY005977575</t>
  </si>
  <si>
    <t>bamleshwari bande</t>
  </si>
  <si>
    <t>MVY005829494</t>
  </si>
  <si>
    <t>rukhmani manikpuri</t>
  </si>
  <si>
    <t>jatidas manikpuri</t>
  </si>
  <si>
    <t>MVY005731266</t>
  </si>
  <si>
    <t>JYOTI SINGH</t>
  </si>
  <si>
    <t>KUSH SINGH</t>
  </si>
  <si>
    <t>MVY005736783</t>
  </si>
  <si>
    <t>NUSRAT NAZ PRAVEEN</t>
  </si>
  <si>
    <t>MD SARIF NADIM</t>
  </si>
  <si>
    <t>MVY005750179</t>
  </si>
  <si>
    <t>shiv kumari</t>
  </si>
  <si>
    <t>bishat chelak</t>
  </si>
  <si>
    <t>MVY005725018</t>
  </si>
  <si>
    <t>isha kumari</t>
  </si>
  <si>
    <t>deepak kumar pandit</t>
  </si>
  <si>
    <t>MVY005726373</t>
  </si>
  <si>
    <t>SIMA SAHU</t>
  </si>
  <si>
    <t>ASHOK SAHU</t>
  </si>
  <si>
    <t>MVY005765185</t>
  </si>
  <si>
    <t>munni kumari</t>
  </si>
  <si>
    <t>umesh yadav</t>
  </si>
  <si>
    <t>MVY005791844</t>
  </si>
  <si>
    <t>lalita chandrakar</t>
  </si>
  <si>
    <t>laxman chandrakar</t>
  </si>
  <si>
    <t>MVY005800032</t>
  </si>
  <si>
    <t>RUPENDRA KUMAR SAHU</t>
  </si>
  <si>
    <t>MVY006995308</t>
  </si>
  <si>
    <t>SHABNA KHATOON</t>
  </si>
  <si>
    <t>JALIL UDDIN</t>
  </si>
  <si>
    <t>MVY006995729</t>
  </si>
  <si>
    <t>KHATIJA KHATOON</t>
  </si>
  <si>
    <t>MD AMJAD ANSARI</t>
  </si>
  <si>
    <t>MVY006996653</t>
  </si>
  <si>
    <t>SIBU BANU</t>
  </si>
  <si>
    <t>SARIFA AAHMAD</t>
  </si>
  <si>
    <t>MVY006998369</t>
  </si>
  <si>
    <t>RIJB ANA PARVEERN</t>
  </si>
  <si>
    <t>JUBER AKHBAR</t>
  </si>
  <si>
    <t>MVY007000164</t>
  </si>
  <si>
    <t>HASINA BEGAM</t>
  </si>
  <si>
    <t>MD MURTUZA ANSARI</t>
  </si>
  <si>
    <t>MVY006420135</t>
  </si>
  <si>
    <t>Shanti bai dewangan</t>
  </si>
  <si>
    <t>Pathiram Dewangan</t>
  </si>
  <si>
    <t>MVY006421853</t>
  </si>
  <si>
    <t>Sombati sahu</t>
  </si>
  <si>
    <t>Mulchand Sahu</t>
  </si>
  <si>
    <t>MVY006414959</t>
  </si>
  <si>
    <t>Rekha vishwakarma</t>
  </si>
  <si>
    <t>Narendra Vishwakarma</t>
  </si>
  <si>
    <t>MVY006418608</t>
  </si>
  <si>
    <t>Dhaneswari sahu</t>
  </si>
  <si>
    <t>MVY006436697</t>
  </si>
  <si>
    <t>KOUSHALYA SAHU</t>
  </si>
  <si>
    <t>MVY005623496</t>
  </si>
  <si>
    <t>URMILA DEVI</t>
  </si>
  <si>
    <t>GUDDU SHARMA</t>
  </si>
  <si>
    <t>MVY005617649</t>
  </si>
  <si>
    <t>SULEKHA</t>
  </si>
  <si>
    <t>MVY005621511</t>
  </si>
  <si>
    <t>ASHA DEVI SAH</t>
  </si>
  <si>
    <t>MANOJ SAH</t>
  </si>
  <si>
    <t>MVY005387628</t>
  </si>
  <si>
    <t>Amrit lal</t>
  </si>
  <si>
    <t>MVY005514754</t>
  </si>
  <si>
    <t>Sawana sahu</t>
  </si>
  <si>
    <t>Paltu ram sahu</t>
  </si>
  <si>
    <t>MVY005499110</t>
  </si>
  <si>
    <t>Tamana dhruw</t>
  </si>
  <si>
    <t>Sarad</t>
  </si>
  <si>
    <t>MVY005552184</t>
  </si>
  <si>
    <t>amrita ojha</t>
  </si>
  <si>
    <t>mona ojha</t>
  </si>
  <si>
    <t>MVY005676588</t>
  </si>
  <si>
    <t>punam mishra</t>
  </si>
  <si>
    <t>dharmendra mishra</t>
  </si>
  <si>
    <t>MVY005666254</t>
  </si>
  <si>
    <t>LUKESHWAARI VERMA</t>
  </si>
  <si>
    <t>JAYPRAKASH VERMA</t>
  </si>
  <si>
    <t>MVY005236153</t>
  </si>
  <si>
    <t>GITANJALI VISHWAKARMA</t>
  </si>
  <si>
    <t>NILESH VISHWAKARMA</t>
  </si>
  <si>
    <t>MVY005218813</t>
  </si>
  <si>
    <t>PUSPA VERMA</t>
  </si>
  <si>
    <t>BAL KISHAN VERMA</t>
  </si>
  <si>
    <t>MVY005220154</t>
  </si>
  <si>
    <t>GUDIYA DEVI</t>
  </si>
  <si>
    <t>LAXMAN KUMAR</t>
  </si>
  <si>
    <t>MVY005213236</t>
  </si>
  <si>
    <t>RITYA YADAV</t>
  </si>
  <si>
    <t>BABLU YADAV</t>
  </si>
  <si>
    <t>MVY005269607</t>
  </si>
  <si>
    <t>PRIYA MALHOTRA</t>
  </si>
  <si>
    <t>SURYAKANT MALHOTRA</t>
  </si>
  <si>
    <t>MVY005247958</t>
  </si>
  <si>
    <t>KUNTI SAHU</t>
  </si>
  <si>
    <t>ARJUN SAHU</t>
  </si>
  <si>
    <t>MVY005248045</t>
  </si>
  <si>
    <t>shilu yadav</t>
  </si>
  <si>
    <t>chandan yadav</t>
  </si>
  <si>
    <t>MVY005284530</t>
  </si>
  <si>
    <t>DEEPMALA SAHU</t>
  </si>
  <si>
    <t>YUGAL KISHOR SAHU</t>
  </si>
  <si>
    <t>MVY003127988</t>
  </si>
  <si>
    <t>Aishvrya Nishad</t>
  </si>
  <si>
    <t>Tikam Nishad</t>
  </si>
  <si>
    <t>MVY003132361</t>
  </si>
  <si>
    <t>Mamta Kurre</t>
  </si>
  <si>
    <t>Tulsi Kurre</t>
  </si>
  <si>
    <t>MVY003003795</t>
  </si>
  <si>
    <t>Janki Dhiwar</t>
  </si>
  <si>
    <t>Dhansai</t>
  </si>
  <si>
    <t>MVY003007170</t>
  </si>
  <si>
    <t>Rama Nishad</t>
  </si>
  <si>
    <t>Gupendra Nishad</t>
  </si>
  <si>
    <t>MVY002901221</t>
  </si>
  <si>
    <t>Chandrakala Nishad</t>
  </si>
  <si>
    <t>Kheduram Nishad</t>
  </si>
  <si>
    <t>MVY002895065</t>
  </si>
  <si>
    <t>KHOMIN NISHAD</t>
  </si>
  <si>
    <t>JAGESHWAR NISHAD</t>
  </si>
  <si>
    <t>MVY004033945</t>
  </si>
  <si>
    <t>Agahan Bai</t>
  </si>
  <si>
    <t>Ashok</t>
  </si>
  <si>
    <t>MVY002074438</t>
  </si>
  <si>
    <t>UMASANKAR BANJARE</t>
  </si>
  <si>
    <t>MVY002092940</t>
  </si>
  <si>
    <t>PoojaBanjare</t>
  </si>
  <si>
    <t>VinodBanjara</t>
  </si>
  <si>
    <t>MVY000282129</t>
  </si>
  <si>
    <t>Saraswati Banjare</t>
  </si>
  <si>
    <t>Nagendra Kumar Sing</t>
  </si>
  <si>
    <t>MVY000266172</t>
  </si>
  <si>
    <t>KaushaliYaDewangan</t>
  </si>
  <si>
    <t>KisHANDEwANGAN</t>
  </si>
  <si>
    <t>MVY002785504</t>
  </si>
  <si>
    <t>LILAWATI DEVI</t>
  </si>
  <si>
    <t>RAMAKANT YADAV</t>
  </si>
  <si>
    <t>MVY000431301</t>
  </si>
  <si>
    <t>Ganga</t>
  </si>
  <si>
    <t>Yamdevbande</t>
  </si>
  <si>
    <t>MVY000439025</t>
  </si>
  <si>
    <t>Sakina Khan</t>
  </si>
  <si>
    <t>Shakil Khan</t>
  </si>
  <si>
    <t>MVY000447824</t>
  </si>
  <si>
    <t>KUNDANANAIk</t>
  </si>
  <si>
    <t>SadhuNayak</t>
  </si>
  <si>
    <t>MVY000450480</t>
  </si>
  <si>
    <t>KaminiSethI</t>
  </si>
  <si>
    <t>KaranSethI</t>
  </si>
  <si>
    <t>MVY001690547</t>
  </si>
  <si>
    <t>Dashoda Chaturvrdi</t>
  </si>
  <si>
    <t>MANOJ</t>
  </si>
  <si>
    <t>MVY001775811</t>
  </si>
  <si>
    <t>Ganeshiya Bande</t>
  </si>
  <si>
    <t>Satyanarayan Bande</t>
  </si>
  <si>
    <t>MVY006258495</t>
  </si>
  <si>
    <t>Asha Sen</t>
  </si>
  <si>
    <t>Amar Sen</t>
  </si>
  <si>
    <t>MVY006807622</t>
  </si>
  <si>
    <t>Madan kurre</t>
  </si>
  <si>
    <t>MVY006768837</t>
  </si>
  <si>
    <t>Usha Singh</t>
  </si>
  <si>
    <t>Sanjay Singh</t>
  </si>
  <si>
    <t>MVY006776301</t>
  </si>
  <si>
    <t>Sita Devi Rajbhar</t>
  </si>
  <si>
    <t>MUNNA RAJBHAR</t>
  </si>
  <si>
    <t>MVY006968570</t>
  </si>
  <si>
    <t>Vidya Nishad</t>
  </si>
  <si>
    <t>Sunil Nishad</t>
  </si>
  <si>
    <t>MVY006122751</t>
  </si>
  <si>
    <t>Santoshi Janghel</t>
  </si>
  <si>
    <t>Gulab Janghel</t>
  </si>
  <si>
    <t>MVY006123547</t>
  </si>
  <si>
    <t>Minakshi</t>
  </si>
  <si>
    <t>Aevan Janghel</t>
  </si>
  <si>
    <t>MVY006667706</t>
  </si>
  <si>
    <t>RUPAUTIN BAI</t>
  </si>
  <si>
    <t>LATE FEKURAM BANJARE</t>
  </si>
  <si>
    <t>MVY006674582</t>
  </si>
  <si>
    <t>JANKI BAI NETAM</t>
  </si>
  <si>
    <t>LATE AAJURAM</t>
  </si>
  <si>
    <t>MVY006675558</t>
  </si>
  <si>
    <t>Ganga dhritlahare</t>
  </si>
  <si>
    <t>Mauthara prasad</t>
  </si>
  <si>
    <t>MVY006771616</t>
  </si>
  <si>
    <t>Muliya Bai Gaikwad</t>
  </si>
  <si>
    <t>Late Lachchhan Gaikwad</t>
  </si>
  <si>
    <t>MVY006775615</t>
  </si>
  <si>
    <t>R Saraswati Reddy</t>
  </si>
  <si>
    <t>R Appa Reddy</t>
  </si>
  <si>
    <t>MVY006754979</t>
  </si>
  <si>
    <t>Manu Mishra</t>
  </si>
  <si>
    <t>Krishna Mishra</t>
  </si>
  <si>
    <t>MVY006757732</t>
  </si>
  <si>
    <t>Kamin Dhurw</t>
  </si>
  <si>
    <t>Late Dilip kumar dhruw</t>
  </si>
  <si>
    <t>MVY003758243</t>
  </si>
  <si>
    <t>Goutami Mandle</t>
  </si>
  <si>
    <t>Taran Das Mandle</t>
  </si>
  <si>
    <t>MVY004006970</t>
  </si>
  <si>
    <t>salindri verma</t>
  </si>
  <si>
    <t>dinesh verma</t>
  </si>
  <si>
    <t>MVY003800060</t>
  </si>
  <si>
    <t>Dimple jangade</t>
  </si>
  <si>
    <t>Dipak jangade</t>
  </si>
  <si>
    <t>MVY003803872</t>
  </si>
  <si>
    <t>Chameli Nishad</t>
  </si>
  <si>
    <t>Jitendra Nishad</t>
  </si>
  <si>
    <t>MVY003044327</t>
  </si>
  <si>
    <t>SAROJ</t>
  </si>
  <si>
    <t>Ram Prashad Sahu</t>
  </si>
  <si>
    <t>MVY005276335</t>
  </si>
  <si>
    <t>Pooja Nishad</t>
  </si>
  <si>
    <t>dhaneshwar nishad</t>
  </si>
  <si>
    <t>MVY001684723</t>
  </si>
  <si>
    <t>Tikeshwari Yadav</t>
  </si>
  <si>
    <t>Khoushal yadav</t>
  </si>
  <si>
    <t>MVY001831598</t>
  </si>
  <si>
    <t>अमृता टंडन</t>
  </si>
  <si>
    <t>अखिलेश टंडन</t>
  </si>
  <si>
    <t>MVY002367733</t>
  </si>
  <si>
    <t>Kumari Bai</t>
  </si>
  <si>
    <t>Lat Moti Lal</t>
  </si>
  <si>
    <t>MVY000967593</t>
  </si>
  <si>
    <t>Jyoti Manhore</t>
  </si>
  <si>
    <t>Tarun</t>
  </si>
  <si>
    <t>MVY000535529</t>
  </si>
  <si>
    <t>Sukrita Agariya</t>
  </si>
  <si>
    <t>Ajay kumar agariya</t>
  </si>
  <si>
    <t>MVY000501069</t>
  </si>
  <si>
    <t>सरोज घितोड़े</t>
  </si>
  <si>
    <t>सूरज घितोड़े</t>
  </si>
  <si>
    <t>MVY000622972</t>
  </si>
  <si>
    <t>Rajeshwari Sen</t>
  </si>
  <si>
    <t>Amit Sen</t>
  </si>
  <si>
    <t>MVY000189921</t>
  </si>
  <si>
    <t>सोनी सिन्हा</t>
  </si>
  <si>
    <t>पुरषोत्तम सिन्हा</t>
  </si>
  <si>
    <t>MVY000135598</t>
  </si>
  <si>
    <t>Devki Bai</t>
  </si>
  <si>
    <t>Rakesh Kumar Barman</t>
  </si>
  <si>
    <t>MVY000124553</t>
  </si>
  <si>
    <t>Ramita Devi</t>
  </si>
  <si>
    <t>Dhanji Yadav</t>
  </si>
  <si>
    <t>MVY001707570</t>
  </si>
  <si>
    <t>SHAHNAJ BEGAM</t>
  </si>
  <si>
    <t>Mojabir Ali</t>
  </si>
  <si>
    <t>MVY001761908</t>
  </si>
  <si>
    <t>JANKI PASWAN</t>
  </si>
  <si>
    <t>SANJY PASWAN</t>
  </si>
  <si>
    <t>MVY001699253</t>
  </si>
  <si>
    <t>KARUNA SAHU</t>
  </si>
  <si>
    <t>HEMANT SAHU</t>
  </si>
  <si>
    <t>MVY000490413</t>
  </si>
  <si>
    <t>Roshni Sahu</t>
  </si>
  <si>
    <t>Trilok Sahu</t>
  </si>
  <si>
    <t>MVY000612728</t>
  </si>
  <si>
    <t>Jahoorabai Devangan</t>
  </si>
  <si>
    <t>Premala Devangan</t>
  </si>
  <si>
    <t>MVY006796285</t>
  </si>
  <si>
    <t>NURZAHA KHATUN</t>
  </si>
  <si>
    <t>Shahid Ansari</t>
  </si>
  <si>
    <t>MVY006797571</t>
  </si>
  <si>
    <t>KAVITA CHAUHAN</t>
  </si>
  <si>
    <t>Vikram Singh Chauhan ji</t>
  </si>
  <si>
    <t>MVY006798161</t>
  </si>
  <si>
    <t>NEHA SAHU</t>
  </si>
  <si>
    <t>JAGMOHAN</t>
  </si>
  <si>
    <t>MVY006800147</t>
  </si>
  <si>
    <t>RIZWANA PARWEEN</t>
  </si>
  <si>
    <t>SADDAM HUSSAIN</t>
  </si>
  <si>
    <t>MVY006800798</t>
  </si>
  <si>
    <t>PARMESHWAR KANNUJE</t>
  </si>
  <si>
    <t>MVY006738186</t>
  </si>
  <si>
    <t>LATA BAI SAHU</t>
  </si>
  <si>
    <t>PUSHPESHWAR SAHU</t>
  </si>
  <si>
    <t>MVY006739995</t>
  </si>
  <si>
    <t>AFSHANA KHATOON</t>
  </si>
  <si>
    <t>TOUHID ANSARI</t>
  </si>
  <si>
    <t>MVY005772752</t>
  </si>
  <si>
    <t>RAJESHWARI DHURAV</t>
  </si>
  <si>
    <t>PRADEEP DHRUW</t>
  </si>
  <si>
    <t>MVY005880169</t>
  </si>
  <si>
    <t>chameli bai kevat</t>
  </si>
  <si>
    <t>ganesh ram kevat</t>
  </si>
  <si>
    <t>MVY005719098</t>
  </si>
  <si>
    <t>LALITA THAKUR</t>
  </si>
  <si>
    <t>Kuldeep Singh</t>
  </si>
  <si>
    <t>MVY005762722</t>
  </si>
  <si>
    <t>LATA TIWARI</t>
  </si>
  <si>
    <t>RAJENDRA</t>
  </si>
  <si>
    <t>MVY005827886</t>
  </si>
  <si>
    <t>MAMTA BHARDWAJ</t>
  </si>
  <si>
    <t>CHANDAN BHARDWAJ</t>
  </si>
  <si>
    <t>MVY005859959</t>
  </si>
  <si>
    <t>santoshi dewangan</t>
  </si>
  <si>
    <t>prahlad dewangan</t>
  </si>
  <si>
    <t>MVY005845099</t>
  </si>
  <si>
    <t>chopi bai</t>
  </si>
  <si>
    <t>lainu ram joshi</t>
  </si>
  <si>
    <t>MVY005852132</t>
  </si>
  <si>
    <t>omprakash nirmalkar</t>
  </si>
  <si>
    <t>MVY005374593</t>
  </si>
  <si>
    <t>NEHA RAJPUT</t>
  </si>
  <si>
    <t>DURGESH SINGH</t>
  </si>
  <si>
    <t>MVY005507043</t>
  </si>
  <si>
    <t>ARCHANA YADAV</t>
  </si>
  <si>
    <t>Sanjit yadav</t>
  </si>
  <si>
    <t>MVY003184912</t>
  </si>
  <si>
    <t>EKTA DEWANGAN</t>
  </si>
  <si>
    <t>JAYANT DEWANGAN</t>
  </si>
  <si>
    <t>MVY002925266</t>
  </si>
  <si>
    <t>Seema Mishra</t>
  </si>
  <si>
    <t>Krishna Kumar Mishra</t>
  </si>
  <si>
    <t>MVY002927775</t>
  </si>
  <si>
    <t>Pinki Karmakar</t>
  </si>
  <si>
    <t>Baneshwar Karmakar</t>
  </si>
  <si>
    <t>MVY002934206</t>
  </si>
  <si>
    <t>वंदना साहू</t>
  </si>
  <si>
    <t>नारद साहू</t>
  </si>
  <si>
    <t>MVY003186973</t>
  </si>
  <si>
    <t>नीतू देवी</t>
  </si>
  <si>
    <t>विकी कुमार सिंह</t>
  </si>
  <si>
    <t>MVY005212927</t>
  </si>
  <si>
    <t>Pramila Mahanand</t>
  </si>
  <si>
    <t>dyanidhi mahanand</t>
  </si>
  <si>
    <t>MVY005230120</t>
  </si>
  <si>
    <t>mina devi</t>
  </si>
  <si>
    <t>awdhesh parsad</t>
  </si>
  <si>
    <t>MVY004483843</t>
  </si>
  <si>
    <t>POONAM DEWANGAN</t>
  </si>
  <si>
    <t>PINKESHWER DEWANGAN</t>
  </si>
  <si>
    <t>MVY005682633</t>
  </si>
  <si>
    <t>SWEETI TANDIYA</t>
  </si>
  <si>
    <t>RAHUL PARDHI</t>
  </si>
  <si>
    <t>MVY005592621</t>
  </si>
  <si>
    <t>AHILYA SINHA</t>
  </si>
  <si>
    <t>MUKESH SINHA</t>
  </si>
  <si>
    <t>MVY005544491</t>
  </si>
  <si>
    <t>varsha sahu</t>
  </si>
  <si>
    <t>MVY000419640</t>
  </si>
  <si>
    <t>ARTI DEVI</t>
  </si>
  <si>
    <t>MVY000575280</t>
  </si>
  <si>
    <t>SAKUNTLA DEVI</t>
  </si>
  <si>
    <t>SURENDRA MEHTA</t>
  </si>
  <si>
    <t>MVY000514592</t>
  </si>
  <si>
    <t>parmanand dewangan</t>
  </si>
  <si>
    <t>MVY001872427</t>
  </si>
  <si>
    <t>AANJU NISHAD</t>
  </si>
  <si>
    <t>KULESHWAR NISHAD</t>
  </si>
  <si>
    <t>MVY001918276</t>
  </si>
  <si>
    <t>JANKI SGARVANSHI</t>
  </si>
  <si>
    <t>BHARATLAL SAGARVANSHI</t>
  </si>
  <si>
    <t>MVY002472689</t>
  </si>
  <si>
    <t>Shakuntala Verma</t>
  </si>
  <si>
    <t>SURESH KUMAR VERMA</t>
  </si>
  <si>
    <t>MVY002629858</t>
  </si>
  <si>
    <t>kavita dewangan</t>
  </si>
  <si>
    <t>prakash dewangan</t>
  </si>
  <si>
    <t>MVY002522504</t>
  </si>
  <si>
    <t>SHAKUN SAHU</t>
  </si>
  <si>
    <t>KANSHLAL SAHU</t>
  </si>
  <si>
    <t>MVY006146844</t>
  </si>
  <si>
    <t>kshamta verma</t>
  </si>
  <si>
    <t>lalit verma</t>
  </si>
  <si>
    <t>MVY006421756</t>
  </si>
  <si>
    <t>madhu sahu</t>
  </si>
  <si>
    <t>itwari ram sahu</t>
  </si>
  <si>
    <t>MVY006423067</t>
  </si>
  <si>
    <t>santoshi yadav</t>
  </si>
  <si>
    <t>Ashok kumar</t>
  </si>
  <si>
    <t>MVY006430858</t>
  </si>
  <si>
    <t>ISHARAT BEGAM</t>
  </si>
  <si>
    <t>SHAMSHAD KHAN</t>
  </si>
  <si>
    <t>MVY006262714</t>
  </si>
  <si>
    <t>DHANESHWARI DEVANGAN</t>
  </si>
  <si>
    <t>SHANKAR DEVANGAN</t>
  </si>
  <si>
    <t>MVY006488000</t>
  </si>
  <si>
    <t>Sangeeta chauhan</t>
  </si>
  <si>
    <t>Anil chauhan</t>
  </si>
  <si>
    <t>MVY005812499</t>
  </si>
  <si>
    <t>KUMARI KUMKUM</t>
  </si>
  <si>
    <t>PRASHANT SINGH</t>
  </si>
  <si>
    <t>MVY005776347</t>
  </si>
  <si>
    <t>SUJATA VERMA</t>
  </si>
  <si>
    <t>SHASHIKANT VERMA</t>
  </si>
  <si>
    <t>MVY005719998</t>
  </si>
  <si>
    <t>KESHARI SINHA</t>
  </si>
  <si>
    <t>PREETAM SINHA</t>
  </si>
  <si>
    <t>MVY006543884</t>
  </si>
  <si>
    <t>SUSHMA PRADHAN</t>
  </si>
  <si>
    <t>ANUP KUMAR SAHU</t>
  </si>
  <si>
    <t>MVY006995870</t>
  </si>
  <si>
    <t>RAMLA BAI</t>
  </si>
  <si>
    <t>NANDU DHRUV</t>
  </si>
  <si>
    <t>MVY006993009</t>
  </si>
  <si>
    <t>ANUSUIYA</t>
  </si>
  <si>
    <t>DIPAK</t>
  </si>
  <si>
    <t>MVY007030040</t>
  </si>
  <si>
    <t>ANJANI MISHRA</t>
  </si>
  <si>
    <t>SANJAY MISHRA</t>
  </si>
  <si>
    <t>MVY007060726</t>
  </si>
  <si>
    <t>Gurmit Kaur</t>
  </si>
  <si>
    <t>Amarjeet Singh</t>
  </si>
  <si>
    <t>MVY006087836</t>
  </si>
  <si>
    <t>DURGA MANIKPURI</t>
  </si>
  <si>
    <t>SUJEET DAS MANIKPURI</t>
  </si>
  <si>
    <t>MVY005716942</t>
  </si>
  <si>
    <t>SARASWATI SHRIWAS</t>
  </si>
  <si>
    <t>DIGAMBER SHRIWAS</t>
  </si>
  <si>
    <t>MVY005714183</t>
  </si>
  <si>
    <t>NILU DEVI</t>
  </si>
  <si>
    <t>MVY005727597</t>
  </si>
  <si>
    <t>sona bhandari</t>
  </si>
  <si>
    <t>veer singh</t>
  </si>
  <si>
    <t>MVY006015180</t>
  </si>
  <si>
    <t>MAMTA DEVI</t>
  </si>
  <si>
    <t>MANOJ KUMAR</t>
  </si>
  <si>
    <t>MVY006464158</t>
  </si>
  <si>
    <t>SABITA DEVI</t>
  </si>
  <si>
    <t>RAJIV SINGH</t>
  </si>
  <si>
    <t>MVY006132154</t>
  </si>
  <si>
    <t>VANDANA RAY</t>
  </si>
  <si>
    <t>NARENDERA KUMAR RAY</t>
  </si>
  <si>
    <t>MVY006225992</t>
  </si>
  <si>
    <t>Priyanka tiwari</t>
  </si>
  <si>
    <t>satyendra tiwari</t>
  </si>
  <si>
    <t>MVY006175610</t>
  </si>
  <si>
    <t>pushpa sahu</t>
  </si>
  <si>
    <t>MVY006218954</t>
  </si>
  <si>
    <t>Damini patel</t>
  </si>
  <si>
    <t>mohan patel</t>
  </si>
  <si>
    <t>MVY006246100</t>
  </si>
  <si>
    <t>LAXMIN</t>
  </si>
  <si>
    <t>ARUN KUMAR</t>
  </si>
  <si>
    <t>MVY006255470</t>
  </si>
  <si>
    <t>PRIYA PATHAK</t>
  </si>
  <si>
    <t>DEVENDRA PATHAK</t>
  </si>
  <si>
    <t>MVY006257902</t>
  </si>
  <si>
    <t>PRIYA BANSOD</t>
  </si>
  <si>
    <t>ANURAG BANSOD</t>
  </si>
  <si>
    <t>MVY006435270</t>
  </si>
  <si>
    <t>MAHIMA JHARIYA</t>
  </si>
  <si>
    <t>NIRAJ KUMAR JHARIYA</t>
  </si>
  <si>
    <t>MVY006453014</t>
  </si>
  <si>
    <t>Reeta Devi</t>
  </si>
  <si>
    <t>Parama Sah</t>
  </si>
  <si>
    <t>MVY006453077</t>
  </si>
  <si>
    <t>VERSHA RAJPUT</t>
  </si>
  <si>
    <t>BASANT RAJPUT</t>
  </si>
  <si>
    <t>MVY006454683</t>
  </si>
  <si>
    <t>TAKESHWARI DEWANGAN</t>
  </si>
  <si>
    <t>ASHOK DEWANGAN</t>
  </si>
  <si>
    <t>MVY006459722</t>
  </si>
  <si>
    <t>MITHALA KUMHAR</t>
  </si>
  <si>
    <t>ASHWANI KUMHAR</t>
  </si>
  <si>
    <t>MVY006441595</t>
  </si>
  <si>
    <t>RAMHIN PANDE</t>
  </si>
  <si>
    <t>SANTRAM PANDE</t>
  </si>
  <si>
    <t>MVY006449563</t>
  </si>
  <si>
    <t>SHAILA MISHRA</t>
  </si>
  <si>
    <t>VYASH MISHRA</t>
  </si>
  <si>
    <t>MVY006735129</t>
  </si>
  <si>
    <t>ARCHNA SHARMA</t>
  </si>
  <si>
    <t>ARVIND KUMAR SHARMA</t>
  </si>
  <si>
    <t>MVY006647249</t>
  </si>
  <si>
    <t>Gauri das</t>
  </si>
  <si>
    <t>Lakhan das</t>
  </si>
  <si>
    <t>MVY006649276</t>
  </si>
  <si>
    <t>Gayatri devi</t>
  </si>
  <si>
    <t>Haricharan</t>
  </si>
  <si>
    <t>MVY006658590</t>
  </si>
  <si>
    <t>RUKSHANA KHATOON</t>
  </si>
  <si>
    <t>AMJAD ALI</t>
  </si>
  <si>
    <t>MVY006776991</t>
  </si>
  <si>
    <t>ANJU MISHRA</t>
  </si>
  <si>
    <t>BHAGWAT PRASAD MISHRA</t>
  </si>
  <si>
    <t>MVY006778573</t>
  </si>
  <si>
    <t>SEEMA MISHRA</t>
  </si>
  <si>
    <t>RANJEET MISHRA</t>
  </si>
  <si>
    <t>MVY004908481</t>
  </si>
  <si>
    <t>chuneshwari</t>
  </si>
  <si>
    <t>devendra kumar sahu</t>
  </si>
  <si>
    <t>MVY004914228</t>
  </si>
  <si>
    <t>Guddi Devi</t>
  </si>
  <si>
    <t>binay kumar</t>
  </si>
  <si>
    <t>MVY004918689</t>
  </si>
  <si>
    <t>priti vijay tawade</t>
  </si>
  <si>
    <t>vijay tawade</t>
  </si>
  <si>
    <t>MVY002865694</t>
  </si>
  <si>
    <t>SHRADDHA SHARMA</t>
  </si>
  <si>
    <t>DEEPAK SHARMA</t>
  </si>
  <si>
    <t>MVY003673069</t>
  </si>
  <si>
    <t>JAMILA KHATOON</t>
  </si>
  <si>
    <t>JABIL AALAM</t>
  </si>
  <si>
    <t>MVY005361602</t>
  </si>
  <si>
    <t>GUDDI GOYL</t>
  </si>
  <si>
    <t>KAILASH GOYL</t>
  </si>
  <si>
    <t>MVY005490640</t>
  </si>
  <si>
    <t>SUNITA SAHU</t>
  </si>
  <si>
    <t>RAMRATAN SAHU</t>
  </si>
  <si>
    <t>MVY005492417</t>
  </si>
  <si>
    <t>BUDHWANTIN SAHU</t>
  </si>
  <si>
    <t>TEEJAU SAHU</t>
  </si>
  <si>
    <t>MVY005496524</t>
  </si>
  <si>
    <t>HIRA SAHU</t>
  </si>
  <si>
    <t>MVY005451808</t>
  </si>
  <si>
    <t>SWAPNA JENA</t>
  </si>
  <si>
    <t>KISHOR KUMAR JENA</t>
  </si>
  <si>
    <t>MVY005343678</t>
  </si>
  <si>
    <t>KAJAL SAHU</t>
  </si>
  <si>
    <t>SUNIL</t>
  </si>
  <si>
    <t>MVY005356836</t>
  </si>
  <si>
    <t>PUSPA DHANDE</t>
  </si>
  <si>
    <t>RAKESH DHANDE</t>
  </si>
  <si>
    <t>MVY005320316</t>
  </si>
  <si>
    <t>RADHA YADAV</t>
  </si>
  <si>
    <t>LALARAM YADAV</t>
  </si>
  <si>
    <t>MVY002489578</t>
  </si>
  <si>
    <t>बुचनी देवी</t>
  </si>
  <si>
    <t>बालभद्र मिश्रा</t>
  </si>
  <si>
    <t>MVY000370998</t>
  </si>
  <si>
    <t>SULTANA PERVEEN</t>
  </si>
  <si>
    <t>MOHAMMED WAJID AKHTAR</t>
  </si>
  <si>
    <t>MVY000277587</t>
  </si>
  <si>
    <t>Prerna Nishad</t>
  </si>
  <si>
    <t>Kishan Nishad</t>
  </si>
  <si>
    <t>MVY000313764</t>
  </si>
  <si>
    <t>Mamata munda</t>
  </si>
  <si>
    <t>Suraj munda</t>
  </si>
  <si>
    <t>MVY000050852</t>
  </si>
  <si>
    <t>NITU CHAUDHRI</t>
  </si>
  <si>
    <t>RAMGOPAL CHAUDHRI</t>
  </si>
  <si>
    <t>MVY000053342</t>
  </si>
  <si>
    <t>SAVITRI BARUA</t>
  </si>
  <si>
    <t>BRIJESH KUMAR BARUA</t>
  </si>
  <si>
    <t>MVY000044771</t>
  </si>
  <si>
    <t>JYOTI BHADOURIA</t>
  </si>
  <si>
    <t>SOVARAN SINGH</t>
  </si>
  <si>
    <t>MVY000035855</t>
  </si>
  <si>
    <t>Indra Tiwari</t>
  </si>
  <si>
    <t>Prem Shankar Tiwari</t>
  </si>
  <si>
    <t>MVY001756456</t>
  </si>
  <si>
    <t>हेमतला राजपूत</t>
  </si>
  <si>
    <t>रमेश सिंह राजपूत</t>
  </si>
  <si>
    <t>MVY002278876</t>
  </si>
  <si>
    <t>TAMESHWARI SAHU</t>
  </si>
  <si>
    <t>PARDESHI SAHU</t>
  </si>
  <si>
    <t>MVY002210587</t>
  </si>
  <si>
    <t>MAYA DEVI AGNIHOTRI</t>
  </si>
  <si>
    <t>MADHAV PRASAD AGNIHOTRI</t>
  </si>
  <si>
    <t>MVY002212346</t>
  </si>
  <si>
    <t>REEMA DEVI</t>
  </si>
  <si>
    <t>RAJKUMAR KUSHWAHA</t>
  </si>
  <si>
    <t>MVY002290966</t>
  </si>
  <si>
    <t>सुनीता देवी</t>
  </si>
  <si>
    <t>नागेश्वर भुइया</t>
  </si>
  <si>
    <t>MVY002316915</t>
  </si>
  <si>
    <t>प्रतिभा शर्मा</t>
  </si>
  <si>
    <t>अमरेश शर्मा</t>
  </si>
  <si>
    <t>MVY002390224</t>
  </si>
  <si>
    <t>PRITY DUBEY</t>
  </si>
  <si>
    <t>GAJENDRA  KUMAR DUBEY</t>
  </si>
  <si>
    <t>MVY002143863</t>
  </si>
  <si>
    <t>NEETU SHARMA</t>
  </si>
  <si>
    <t>MANOJ KUMAR SHARMA</t>
  </si>
  <si>
    <t>MVY000433877</t>
  </si>
  <si>
    <t>Swati Dewangan</t>
  </si>
  <si>
    <t>Sandeep Dewangan</t>
  </si>
  <si>
    <t>MVY001194234</t>
  </si>
  <si>
    <t>LATA VERMA</t>
  </si>
  <si>
    <t>MVY006789740</t>
  </si>
  <si>
    <t>TIKESHWARI DEWANGAN</t>
  </si>
  <si>
    <t>DURYODHAN DEWANGAN</t>
  </si>
  <si>
    <t>MVY006790434</t>
  </si>
  <si>
    <t>LIMESHVARI SAHU</t>
  </si>
  <si>
    <t>DINESH KUMAR SAHU</t>
  </si>
  <si>
    <t>MVY006624084</t>
  </si>
  <si>
    <t>BHUNESHWARI SAHU</t>
  </si>
  <si>
    <t>PAWAN SAHU</t>
  </si>
  <si>
    <t>MVY006626211</t>
  </si>
  <si>
    <t>Purnima sahu</t>
  </si>
  <si>
    <t>Krishna sahu</t>
  </si>
  <si>
    <t>MVY005922922</t>
  </si>
  <si>
    <t>RAMKALI GENDLE</t>
  </si>
  <si>
    <t>MVY007031816</t>
  </si>
  <si>
    <t>Chanda Vishwakarma</t>
  </si>
  <si>
    <t>Bittu Vishwakarma</t>
  </si>
  <si>
    <t>MVY007031849</t>
  </si>
  <si>
    <t>Rekha Verma</t>
  </si>
  <si>
    <t>Ishwari prasad verma</t>
  </si>
  <si>
    <t>MVY007032004</t>
  </si>
  <si>
    <t>Pardeshnin Diwan</t>
  </si>
  <si>
    <t>Alam Diwan</t>
  </si>
  <si>
    <t>MVY007032135</t>
  </si>
  <si>
    <t>Digeshwari Sahu</t>
  </si>
  <si>
    <t>Mahaveer Sahu</t>
  </si>
  <si>
    <t>MVY007032367</t>
  </si>
  <si>
    <t>Bhawni vaishnav</t>
  </si>
  <si>
    <t>Gulab Das Vaishnav</t>
  </si>
  <si>
    <t>MVY007032384</t>
  </si>
  <si>
    <t>Babita khesrwani</t>
  </si>
  <si>
    <t>Vijay Kumar khesrwani</t>
  </si>
  <si>
    <t>MVY007032581</t>
  </si>
  <si>
    <t>Savita sinha</t>
  </si>
  <si>
    <t>Karnjeet sinha</t>
  </si>
  <si>
    <t>MVY006477310</t>
  </si>
  <si>
    <t>KAUSHLYA DEVI</t>
  </si>
  <si>
    <t>HAJARI GUPTA</t>
  </si>
  <si>
    <t>MVY006238393</t>
  </si>
  <si>
    <t>Mankhush Devi</t>
  </si>
  <si>
    <t>Mannish kumar mishra</t>
  </si>
  <si>
    <t>MVY006253960</t>
  </si>
  <si>
    <t>HARISHSAHU</t>
  </si>
  <si>
    <t>MVY006197084</t>
  </si>
  <si>
    <t>Bindiya druva</t>
  </si>
  <si>
    <t>ravi kaushik</t>
  </si>
  <si>
    <t>MVY006224290</t>
  </si>
  <si>
    <t>AMEENA KHATUN</t>
  </si>
  <si>
    <t>MD YAKUB ANSARI</t>
  </si>
  <si>
    <t>MVY006176894</t>
  </si>
  <si>
    <t>devki dewangan</t>
  </si>
  <si>
    <t>naveen dewangan</t>
  </si>
  <si>
    <t>MVY005543856</t>
  </si>
  <si>
    <t>Madhu bai madavi</t>
  </si>
  <si>
    <t>rahul Madavi</t>
  </si>
  <si>
    <t>MVY005545130</t>
  </si>
  <si>
    <t>rukhmani  sinha</t>
  </si>
  <si>
    <t>ishwari prasad sinha</t>
  </si>
  <si>
    <t>MVY005545446</t>
  </si>
  <si>
    <t>sakshi dhruw</t>
  </si>
  <si>
    <t>Girish dhruw</t>
  </si>
  <si>
    <t>MVY005546803</t>
  </si>
  <si>
    <t>BHUMESHWARI THAKRE</t>
  </si>
  <si>
    <t>GAURI SHANKAR THAKRE</t>
  </si>
  <si>
    <t>MVY002951687</t>
  </si>
  <si>
    <t>Bhupendra Kumar Sahu</t>
  </si>
  <si>
    <t>MVY002962420</t>
  </si>
  <si>
    <t>RENU VERMA</t>
  </si>
  <si>
    <t>JITESH VERMA</t>
  </si>
  <si>
    <t>MVY004541820</t>
  </si>
  <si>
    <t>BHUNESHVARI DEWANGAN</t>
  </si>
  <si>
    <t>NOBAL DEWANGAN</t>
  </si>
  <si>
    <t>MVY004538169</t>
  </si>
  <si>
    <t>Mahima Vishwakarma</t>
  </si>
  <si>
    <t>NITESH VISHWAKARMA</t>
  </si>
  <si>
    <t>MVY003619209</t>
  </si>
  <si>
    <t>CHHAYA PASAWAN</t>
  </si>
  <si>
    <t>SANDEEP KUMR PASWAN</t>
  </si>
  <si>
    <t>MVY003707808</t>
  </si>
  <si>
    <t>Janki Nirmalkar</t>
  </si>
  <si>
    <t>Laxman Nirmalkar</t>
  </si>
  <si>
    <t>MVY003733016</t>
  </si>
  <si>
    <t>Gauri  Bai Yadav</t>
  </si>
  <si>
    <t>Munnu Ram Yadav</t>
  </si>
  <si>
    <t>MVY003176400</t>
  </si>
  <si>
    <t>Gunnaj Ratre</t>
  </si>
  <si>
    <t>Anil Ratre</t>
  </si>
  <si>
    <t>MVY003137562</t>
  </si>
  <si>
    <t>सेवती</t>
  </si>
  <si>
    <t>जनक कुमार</t>
  </si>
  <si>
    <t>MVY002798562</t>
  </si>
  <si>
    <t>Panchbati sahu</t>
  </si>
  <si>
    <t>Dulesh sahu</t>
  </si>
  <si>
    <t>MVY002162074</t>
  </si>
  <si>
    <t>दुर्गा निर्मलकर</t>
  </si>
  <si>
    <t>देवेंद्र कुमार निर्मलकर</t>
  </si>
  <si>
    <t>MVY002180356</t>
  </si>
  <si>
    <t>कुमारी सेवती साहू</t>
  </si>
  <si>
    <t>किशन लाल साहू</t>
  </si>
  <si>
    <t>MVY006178778</t>
  </si>
  <si>
    <t>SONI YADAV</t>
  </si>
  <si>
    <t>SANDESH YADAV</t>
  </si>
  <si>
    <t>MVY006193289</t>
  </si>
  <si>
    <t>DURGA SAHU</t>
  </si>
  <si>
    <t>LAKESHWAR SAHU</t>
  </si>
  <si>
    <t>MVY006205850</t>
  </si>
  <si>
    <t>khusbhoo yadav</t>
  </si>
  <si>
    <t>ravindra yadav</t>
  </si>
  <si>
    <t>MVY006289380</t>
  </si>
  <si>
    <t>bhanu begam</t>
  </si>
  <si>
    <t>nasib khan</t>
  </si>
  <si>
    <t>MVY006409841</t>
  </si>
  <si>
    <t>MVY006273517</t>
  </si>
  <si>
    <t>RINKY YADAV</t>
  </si>
  <si>
    <t>SHYAM LAL YADAV</t>
  </si>
  <si>
    <t>MVY006274577</t>
  </si>
  <si>
    <t>jayantri patel</t>
  </si>
  <si>
    <t>chhabi  lal</t>
  </si>
  <si>
    <t>MVY006275707</t>
  </si>
  <si>
    <t>ishwari yadu</t>
  </si>
  <si>
    <t>lokesh kumar yadu</t>
  </si>
  <si>
    <t>MVY006267069</t>
  </si>
  <si>
    <t>gaytri badtya</t>
  </si>
  <si>
    <t>pradeep badtaya</t>
  </si>
  <si>
    <t>MVY006268311</t>
  </si>
  <si>
    <t>NAMITA BADATYI</t>
  </si>
  <si>
    <t>Satyabadi Badatya</t>
  </si>
  <si>
    <t>MVY006278340</t>
  </si>
  <si>
    <t>Payal Kumari</t>
  </si>
  <si>
    <t>Rakesh Kumar  Mahto</t>
  </si>
  <si>
    <t>MVY006245852</t>
  </si>
  <si>
    <t>Chandani Kosariya</t>
  </si>
  <si>
    <t>Akash Kosriya</t>
  </si>
  <si>
    <t>MVY006252974</t>
  </si>
  <si>
    <t>TILOTAMA MAHILANG</t>
  </si>
  <si>
    <t>HARIRAM MAHILANG</t>
  </si>
  <si>
    <t>MVY006234580</t>
  </si>
  <si>
    <t>TAKESHWARI SEN</t>
  </si>
  <si>
    <t>JITENDRA SEN</t>
  </si>
  <si>
    <t>MVY006243738</t>
  </si>
  <si>
    <t>bebi kumari</t>
  </si>
  <si>
    <t>lakshmanraja sahu</t>
  </si>
  <si>
    <t>MVY006118217</t>
  </si>
  <si>
    <t>maya manikpuri</t>
  </si>
  <si>
    <t>shubham manikpuri</t>
  </si>
  <si>
    <t>MVY006159155</t>
  </si>
  <si>
    <t>MIRA SAHU</t>
  </si>
  <si>
    <t>NEELKANTH SAHU</t>
  </si>
  <si>
    <t>MVY006164080</t>
  </si>
  <si>
    <t>PURNIMA PATEL</t>
  </si>
  <si>
    <t>RAKESH PATEL</t>
  </si>
  <si>
    <t>MVY006165602</t>
  </si>
  <si>
    <t>Usha Yadav</t>
  </si>
  <si>
    <t>OMPRAKASDH YADAV</t>
  </si>
  <si>
    <t>MVY006166215</t>
  </si>
  <si>
    <t>Shakuntala Giri</t>
  </si>
  <si>
    <t>Krishna Giri</t>
  </si>
  <si>
    <t>MVY006038487</t>
  </si>
  <si>
    <t>alpana sahu</t>
  </si>
  <si>
    <t>tarun sahu</t>
  </si>
  <si>
    <t>MVY006000969</t>
  </si>
  <si>
    <t>hemin nishad</t>
  </si>
  <si>
    <t>bisambhar nishad</t>
  </si>
  <si>
    <t>MVY006017520</t>
  </si>
  <si>
    <t>gudiya singh</t>
  </si>
  <si>
    <t>vikaram singh</t>
  </si>
  <si>
    <t>MVY006556538</t>
  </si>
  <si>
    <t>BASANTI VERMA</t>
  </si>
  <si>
    <t>SHUKALU RAM</t>
  </si>
  <si>
    <t>MVY006674207</t>
  </si>
  <si>
    <t>Uma Verma</t>
  </si>
  <si>
    <t>GOPI VERMA</t>
  </si>
  <si>
    <t>MVY006902467</t>
  </si>
  <si>
    <t>KUSUM PRAJAPATI</t>
  </si>
  <si>
    <t>HARICHARAN</t>
  </si>
  <si>
    <t>MVY006903911</t>
  </si>
  <si>
    <t>SANTI KHATI</t>
  </si>
  <si>
    <t>SHYANLAL KHATI</t>
  </si>
  <si>
    <t>MVY006905731</t>
  </si>
  <si>
    <t>YASHODA YADAV</t>
  </si>
  <si>
    <t>PRAHLAD YADAV</t>
  </si>
  <si>
    <t>MVY006911798</t>
  </si>
  <si>
    <t>Saroj Sinha</t>
  </si>
  <si>
    <t>Rajkumar Sinha</t>
  </si>
  <si>
    <t>MVY007018637</t>
  </si>
  <si>
    <t>Jai Narayan Sahu</t>
  </si>
  <si>
    <t>MVY007021338</t>
  </si>
  <si>
    <t>lalita devi</t>
  </si>
  <si>
    <t>shambhu nath paswan</t>
  </si>
  <si>
    <t>MVY000539361</t>
  </si>
  <si>
    <t>preeti verma</t>
  </si>
  <si>
    <t>kaleshwar verma</t>
  </si>
  <si>
    <t>MVY007025326</t>
  </si>
  <si>
    <t>ANNU SHARMA</t>
  </si>
  <si>
    <t>GOVINDA SHARMA</t>
  </si>
  <si>
    <t>MVY007012459</t>
  </si>
  <si>
    <t>JAYSHRI RAJENDRA SONWANE</t>
  </si>
  <si>
    <t>RAJENHDRA SONWANE</t>
  </si>
  <si>
    <t>MVY007015683</t>
  </si>
  <si>
    <t>SANGITA DEVI</t>
  </si>
  <si>
    <t>KAUSHL KUMAR YADAV</t>
  </si>
  <si>
    <t>MVY007017010</t>
  </si>
  <si>
    <t>Anita Satnami</t>
  </si>
  <si>
    <t>Darash Ram</t>
  </si>
  <si>
    <t>MVY007009451</t>
  </si>
  <si>
    <t>RANJNA BAI</t>
  </si>
  <si>
    <t>MOHAR DAS</t>
  </si>
  <si>
    <t>MVY006995403</t>
  </si>
  <si>
    <t>Manju Jaysval</t>
  </si>
  <si>
    <t>anuj jaysval</t>
  </si>
  <si>
    <t>MVY006079775</t>
  </si>
  <si>
    <t>LATA</t>
  </si>
  <si>
    <t>HULASHRAM SAHU</t>
  </si>
  <si>
    <t>MVY006081902</t>
  </si>
  <si>
    <t>RAJKUMARI PRAJAPATI</t>
  </si>
  <si>
    <t>SANTOSH KUMAR PRAJAPATI</t>
  </si>
  <si>
    <t>MVY005971080</t>
  </si>
  <si>
    <t>gumandas manikpuri</t>
  </si>
  <si>
    <t>MVY005944714</t>
  </si>
  <si>
    <t>SURAJ BAI</t>
  </si>
  <si>
    <t>SANTOSH SINGH Rajput</t>
  </si>
  <si>
    <t>MVY005974967</t>
  </si>
  <si>
    <t>Sushila Markande</t>
  </si>
  <si>
    <t>Neresh Kumar Markande</t>
  </si>
  <si>
    <t>MVY005976765</t>
  </si>
  <si>
    <t>REKHA Jha</t>
  </si>
  <si>
    <t>DEVENDRA JHA</t>
  </si>
  <si>
    <t>MVY005872972</t>
  </si>
  <si>
    <t>Suman vishvkarma</t>
  </si>
  <si>
    <t>khorbhara Vishwakarma</t>
  </si>
  <si>
    <t>MVY006191077</t>
  </si>
  <si>
    <t>ANITA MARKANDE</t>
  </si>
  <si>
    <t>BHAGIRATHI MARKANDE</t>
  </si>
  <si>
    <t>MVY006202712</t>
  </si>
  <si>
    <t>SHANTI SINGH</t>
  </si>
  <si>
    <t>DASHRATH SINGH</t>
  </si>
  <si>
    <t>MVY006675211</t>
  </si>
  <si>
    <t>Nilam Tiwari</t>
  </si>
  <si>
    <t>Kshitij Tiwari</t>
  </si>
  <si>
    <t>MVY006677700</t>
  </si>
  <si>
    <t>Silpa Dewangan</t>
  </si>
  <si>
    <t>Mahendra Dewangan</t>
  </si>
  <si>
    <t>MVY006812643</t>
  </si>
  <si>
    <t>SHALOO GUPTA</t>
  </si>
  <si>
    <t>SANJAY GUPTA</t>
  </si>
  <si>
    <t>MVY003067235</t>
  </si>
  <si>
    <t>Durgeshvari Rajput</t>
  </si>
  <si>
    <t>Sonu Rajput</t>
  </si>
  <si>
    <t>MVY003156207</t>
  </si>
  <si>
    <t>Ruksana</t>
  </si>
  <si>
    <t>Noor Mohammad</t>
  </si>
  <si>
    <t>MVY003173404</t>
  </si>
  <si>
    <t>mina bai nishad</t>
  </si>
  <si>
    <t>lovkush Nishad</t>
  </si>
  <si>
    <t>MVY003314772</t>
  </si>
  <si>
    <t>Arati Kaushal</t>
  </si>
  <si>
    <t>Heera Singh kaushal</t>
  </si>
  <si>
    <t>MVY004766001</t>
  </si>
  <si>
    <t>KARINA SINGH</t>
  </si>
  <si>
    <t>SHIV SANKAR SINGH</t>
  </si>
  <si>
    <t>MVY000499006</t>
  </si>
  <si>
    <t>पूजा देवी</t>
  </si>
  <si>
    <t>स्व निरंजन सिंह</t>
  </si>
  <si>
    <t>MVY000550576</t>
  </si>
  <si>
    <t>रीना देवी</t>
  </si>
  <si>
    <t>रामदयाल चंद्रवंशी</t>
  </si>
  <si>
    <t>MVY000459332</t>
  </si>
  <si>
    <t>soniya chakradhari</t>
  </si>
  <si>
    <t>umesh kumar chakradhari</t>
  </si>
  <si>
    <t>MVY000450047</t>
  </si>
  <si>
    <t>प्रियंका रात्रे</t>
  </si>
  <si>
    <t>दीपक रात्रे</t>
  </si>
  <si>
    <t>MVY000484647</t>
  </si>
  <si>
    <t>गौरी चंद्राकर</t>
  </si>
  <si>
    <t>चेतन चंद्राकर</t>
  </si>
  <si>
    <t>MVY000216444</t>
  </si>
  <si>
    <t>धनई बाई यादव</t>
  </si>
  <si>
    <t>अरविंद कुमार यादव</t>
  </si>
  <si>
    <t>MVY000238756</t>
  </si>
  <si>
    <t>SANGITA NIRMAL</t>
  </si>
  <si>
    <t>SANDEEP KUMAR NIRMAL</t>
  </si>
  <si>
    <t>MVY000344105</t>
  </si>
  <si>
    <t>सुष्मिता दास मानिकपुरी</t>
  </si>
  <si>
    <t>जीतेन्द्र दास मानिकपुरी</t>
  </si>
  <si>
    <t>MVY001593679</t>
  </si>
  <si>
    <t>SHITAL SAHU</t>
  </si>
  <si>
    <t>ANURAG SAHU</t>
  </si>
  <si>
    <t>MVY001934926</t>
  </si>
  <si>
    <t>duleshwari sahu</t>
  </si>
  <si>
    <t>khomlal sahu</t>
  </si>
  <si>
    <t>MVY001893011</t>
  </si>
  <si>
    <t>salma ansari</t>
  </si>
  <si>
    <t>balister ansari</t>
  </si>
  <si>
    <t>MVY001965446</t>
  </si>
  <si>
    <t>daleshwari sahu</t>
  </si>
  <si>
    <t>dinesh sahu</t>
  </si>
  <si>
    <t>MVY001967963</t>
  </si>
  <si>
    <t>sarita sahu</t>
  </si>
  <si>
    <t>rakesh kumar sahu</t>
  </si>
  <si>
    <t>MVY001970553</t>
  </si>
  <si>
    <t>amarvati bai dhurve</t>
  </si>
  <si>
    <t>pradeep kumar dhurve</t>
  </si>
  <si>
    <t>MVY001955708</t>
  </si>
  <si>
    <t>indu sahu</t>
  </si>
  <si>
    <t>vijay sahu</t>
  </si>
  <si>
    <t>MVY001973403</t>
  </si>
  <si>
    <t>bharti yadav</t>
  </si>
  <si>
    <t>manish yadav</t>
  </si>
  <si>
    <t>MVY000541401</t>
  </si>
  <si>
    <t>POOJA SAHU</t>
  </si>
  <si>
    <t>MVY000492304</t>
  </si>
  <si>
    <t>CHANDANI SAHU</t>
  </si>
  <si>
    <t>UMESH SAHU</t>
  </si>
  <si>
    <t>MVY000496685</t>
  </si>
  <si>
    <t>SHANTI PANKAJ</t>
  </si>
  <si>
    <t>RITESH KUMAR PANKAJ</t>
  </si>
  <si>
    <t>MVY000546518</t>
  </si>
  <si>
    <t>SHANTI BAI YADAV</t>
  </si>
  <si>
    <t>MANSINGH</t>
  </si>
  <si>
    <t>MVY000559964</t>
  </si>
  <si>
    <t>REENA</t>
  </si>
  <si>
    <t>MULCHAND</t>
  </si>
  <si>
    <t>MVY006754446</t>
  </si>
  <si>
    <t>DASHODIYA SAHU</t>
  </si>
  <si>
    <t>KARTIK RAM SAHU</t>
  </si>
  <si>
    <t>MVY006531008</t>
  </si>
  <si>
    <t>CHMARIN BAI DEWANGAN</t>
  </si>
  <si>
    <t>LATE PURAN LAL DEWANGAN</t>
  </si>
  <si>
    <t>MVY006532881</t>
  </si>
  <si>
    <t>TIKESHWARI SAHU</t>
  </si>
  <si>
    <t>NEM SINGH SAHU</t>
  </si>
  <si>
    <t>MVY006657407</t>
  </si>
  <si>
    <t>MEERA DHRUVE</t>
  </si>
  <si>
    <t>LATE BAJARI RAM DHRUVE</t>
  </si>
  <si>
    <t>MVY005854250</t>
  </si>
  <si>
    <t>RAMA SAHU</t>
  </si>
  <si>
    <t>MVY005839775</t>
  </si>
  <si>
    <t>TAMANNA VERMA</t>
  </si>
  <si>
    <t>PANKAJ VERMA</t>
  </si>
  <si>
    <t>MVY005742516</t>
  </si>
  <si>
    <t>Ramkumari Sahu</t>
  </si>
  <si>
    <t>Hirendra Sahu</t>
  </si>
  <si>
    <t>MVY005772753</t>
  </si>
  <si>
    <t>Mikki Devi</t>
  </si>
  <si>
    <t>Radha Krishn Kumar Singh</t>
  </si>
  <si>
    <t>MVY005797626</t>
  </si>
  <si>
    <t>Manorama sahu</t>
  </si>
  <si>
    <t>Hitesh Sahu</t>
  </si>
  <si>
    <t>MVY004755560</t>
  </si>
  <si>
    <t>BHURI BAI SAHU</t>
  </si>
  <si>
    <t>MVY004652373</t>
  </si>
  <si>
    <t>BHUMIKA YADAV</t>
  </si>
  <si>
    <t>MVY004653163</t>
  </si>
  <si>
    <t>annapoorna chandravanshi</t>
  </si>
  <si>
    <t>mukesh chandravanshi</t>
  </si>
  <si>
    <t>MVY004582170</t>
  </si>
  <si>
    <t>shatrudhan shrma</t>
  </si>
  <si>
    <t>MVY003749082</t>
  </si>
  <si>
    <t>CHANDNI VISHWAKARMA</t>
  </si>
  <si>
    <t>DHANESHVAR VISHWAKARMA</t>
  </si>
  <si>
    <t>MVY005533282</t>
  </si>
  <si>
    <t>JUHI SRIVASTAV</t>
  </si>
  <si>
    <t>ANIL KUMAR SRIVASTAV</t>
  </si>
  <si>
    <t>MVY005291724</t>
  </si>
  <si>
    <t>GITA BAI DHRUW</t>
  </si>
  <si>
    <t>DHARAM SINGH DHRUW</t>
  </si>
  <si>
    <t>MVY005297664</t>
  </si>
  <si>
    <t>MUNNI BAI</t>
  </si>
  <si>
    <t>BHUSHAN RAM</t>
  </si>
  <si>
    <t>MVY004550469</t>
  </si>
  <si>
    <t>MAINABAI SAHU</t>
  </si>
  <si>
    <t>BHUNESHWAR SAHU</t>
  </si>
  <si>
    <t>MVY004691288</t>
  </si>
  <si>
    <t>PREETI CHANDRAKAR</t>
  </si>
  <si>
    <t>YOGESH CHANDRAKAR</t>
  </si>
  <si>
    <t>MVY004658767</t>
  </si>
  <si>
    <t>LACHHNI SAHU</t>
  </si>
  <si>
    <t>RADHESHYAM SAHU</t>
  </si>
  <si>
    <t>MVY005308127</t>
  </si>
  <si>
    <t>REETA MARAVI</t>
  </si>
  <si>
    <t>RAJESH KUMAR</t>
  </si>
  <si>
    <t>MVY005310618</t>
  </si>
  <si>
    <t>SADHNA YADAV</t>
  </si>
  <si>
    <t>TARUN YADAV</t>
  </si>
  <si>
    <t>MVY005314668</t>
  </si>
  <si>
    <t>Tarasia Bai Uikey</t>
  </si>
  <si>
    <t>Chai Singh Uikey</t>
  </si>
  <si>
    <t>MVY001161607</t>
  </si>
  <si>
    <t>Sewati Sahu</t>
  </si>
  <si>
    <t>Tameshwar Sahu</t>
  </si>
  <si>
    <t>MVY001143422</t>
  </si>
  <si>
    <t>SAHDEV PRASAD</t>
  </si>
  <si>
    <t>MVY001229885</t>
  </si>
  <si>
    <t>DAMINI KAUSHIK</t>
  </si>
  <si>
    <t>DEEPAK KAUSHIK</t>
  </si>
  <si>
    <t>MVY002516361</t>
  </si>
  <si>
    <t>DULARI BAI SAHU</t>
  </si>
  <si>
    <t>UTTRA KUMAR SAHU</t>
  </si>
  <si>
    <t>MVY002523229</t>
  </si>
  <si>
    <t>TIKARAM SAHU</t>
  </si>
  <si>
    <t>MVY002574547</t>
  </si>
  <si>
    <t>TIJIYA KEWAT</t>
  </si>
  <si>
    <t>SANTOSH KEWAT</t>
  </si>
  <si>
    <t>MVY002429918</t>
  </si>
  <si>
    <t>JAMUNA SAHU</t>
  </si>
  <si>
    <t>JAGDISH SAHU</t>
  </si>
  <si>
    <t>MVY002452349</t>
  </si>
  <si>
    <t>VIDYAWATI THAKRE</t>
  </si>
  <si>
    <t>CHITRASEN THAKRE</t>
  </si>
  <si>
    <t>MVY006510654</t>
  </si>
  <si>
    <t>MITHLESH SAHU</t>
  </si>
  <si>
    <t>MVY006512131</t>
  </si>
  <si>
    <t>GANGOTRI SAHU</t>
  </si>
  <si>
    <t>MVY006448196</t>
  </si>
  <si>
    <t>Urmila Maravi</t>
  </si>
  <si>
    <t>Lal Singh Maravi</t>
  </si>
  <si>
    <t>MVY005894528</t>
  </si>
  <si>
    <t>KHILESH SAHU</t>
  </si>
  <si>
    <t>MVY006683315</t>
  </si>
  <si>
    <t>AARTI TIWARI</t>
  </si>
  <si>
    <t>SHARAD TIWARI</t>
  </si>
  <si>
    <t>MVY006711660</t>
  </si>
  <si>
    <t>SUDHA DEVI</t>
  </si>
  <si>
    <t>JITENDRA CHAUDHRI</t>
  </si>
  <si>
    <t>MVY006700318</t>
  </si>
  <si>
    <t>HARELIYA SAHU</t>
  </si>
  <si>
    <t>MVY006720708</t>
  </si>
  <si>
    <t>HINA SAHU</t>
  </si>
  <si>
    <t>KAILASH  SAHU</t>
  </si>
  <si>
    <t>MVY006722133</t>
  </si>
  <si>
    <t>LATE JAGESHWAR SAHU</t>
  </si>
  <si>
    <t>MVY006708517</t>
  </si>
  <si>
    <t>CHANDRA KUMAR SAHU</t>
  </si>
  <si>
    <t>MVY006709563</t>
  </si>
  <si>
    <t>ROLI BAJPEY</t>
  </si>
  <si>
    <t>VIKASH BAJPEY</t>
  </si>
  <si>
    <t>MVY007030709</t>
  </si>
  <si>
    <t>prem bai sahu</t>
  </si>
  <si>
    <t>Punau sahu</t>
  </si>
  <si>
    <t>MVY007003707</t>
  </si>
  <si>
    <t>Anusuiya yadav</t>
  </si>
  <si>
    <t>Bishal yadav</t>
  </si>
  <si>
    <t>MVY006987669</t>
  </si>
  <si>
    <t>SUNITA JOSHI</t>
  </si>
  <si>
    <t>ASWINI JOSHI</t>
  </si>
  <si>
    <t>MVY006990728</t>
  </si>
  <si>
    <t>MANNU MISHRA</t>
  </si>
  <si>
    <t>MVY006251247</t>
  </si>
  <si>
    <t>PURNIMA</t>
  </si>
  <si>
    <t>DEWANAND</t>
  </si>
  <si>
    <t>MVY006211056</t>
  </si>
  <si>
    <t>TIKESHAWRI SAHU</t>
  </si>
  <si>
    <t>MVY006217549</t>
  </si>
  <si>
    <t>SANTI DEVI</t>
  </si>
  <si>
    <t>Durgesh God</t>
  </si>
  <si>
    <t>MVY006218189</t>
  </si>
  <si>
    <t>jubeda khatoon</t>
  </si>
  <si>
    <t>Md Kalamuddin</t>
  </si>
  <si>
    <t>MVY006222077</t>
  </si>
  <si>
    <t>kheti bai nishad</t>
  </si>
  <si>
    <t>top chand nishad</t>
  </si>
  <si>
    <t>MVY006663278</t>
  </si>
  <si>
    <t>RAMAN KUMAR</t>
  </si>
  <si>
    <t>MVY006666426</t>
  </si>
  <si>
    <t>SHARDA DEVI</t>
  </si>
  <si>
    <t>YOGENDRA PAL</t>
  </si>
  <si>
    <t>MVY003172191</t>
  </si>
  <si>
    <t>BABITA DEVI DAS</t>
  </si>
  <si>
    <t>LALIT DAS</t>
  </si>
  <si>
    <t>MVY005198377</t>
  </si>
  <si>
    <t>ANITA</t>
  </si>
  <si>
    <t>ARVIND KARMAKAR</t>
  </si>
  <si>
    <t>MVY003828436</t>
  </si>
  <si>
    <t>RAM SAHU</t>
  </si>
  <si>
    <t>MVY003851559</t>
  </si>
  <si>
    <t>KUNTI  YADAV</t>
  </si>
  <si>
    <t>SANJAY  YADAV</t>
  </si>
  <si>
    <t>MVY003798441</t>
  </si>
  <si>
    <t>ROSHANI DHAGES</t>
  </si>
  <si>
    <t>CHUMMAN LAL</t>
  </si>
  <si>
    <t>MVY002042813</t>
  </si>
  <si>
    <t>POOJA</t>
  </si>
  <si>
    <t>RAVI KUMAR SAHU</t>
  </si>
  <si>
    <t>MVY001118743</t>
  </si>
  <si>
    <t>anjali gayakwad</t>
  </si>
  <si>
    <t>panna lal gayakwad</t>
  </si>
  <si>
    <t>MVY001150220</t>
  </si>
  <si>
    <t>devaki Dheevar</t>
  </si>
  <si>
    <t>kejau dhiwar</t>
  </si>
  <si>
    <t>MVY001163730</t>
  </si>
  <si>
    <t>lalita khairwar</t>
  </si>
  <si>
    <t>chotelal khairwar</t>
  </si>
  <si>
    <t>MVY001214590</t>
  </si>
  <si>
    <t>priti jhaa</t>
  </si>
  <si>
    <t>chanchal jhaa</t>
  </si>
  <si>
    <t>MVY002381412</t>
  </si>
  <si>
    <t>KESARI SAHU</t>
  </si>
  <si>
    <t>BALRAM SAHU</t>
  </si>
  <si>
    <t>MVY002348633</t>
  </si>
  <si>
    <t>JAYANTI BANJARE</t>
  </si>
  <si>
    <t>LAXMI NARAYAN BANJARE</t>
  </si>
  <si>
    <t>MVY002366518</t>
  </si>
  <si>
    <t>RAJKUMARI MANHARE</t>
  </si>
  <si>
    <t>DINU MANHARE</t>
  </si>
  <si>
    <t>MVY002372773</t>
  </si>
  <si>
    <t>LAXMI BAI KATRE</t>
  </si>
  <si>
    <t>MVY002290155</t>
  </si>
  <si>
    <t>YOGITA KATARE</t>
  </si>
  <si>
    <t>SOORYAKANT KATRE</t>
  </si>
  <si>
    <t>MVY002270646</t>
  </si>
  <si>
    <t>NITU DEVI</t>
  </si>
  <si>
    <t>RAJIV RANJAN</t>
  </si>
  <si>
    <t>MVY006659010</t>
  </si>
  <si>
    <t>divyakumari sahu</t>
  </si>
  <si>
    <t>dumesh sahu</t>
  </si>
  <si>
    <t>MVY006732314</t>
  </si>
  <si>
    <t>SUMAN SAHU</t>
  </si>
  <si>
    <t>LUKESH KUMAR</t>
  </si>
  <si>
    <t>MVY006725112</t>
  </si>
  <si>
    <t>RITU SAHU</t>
  </si>
  <si>
    <t>MVY006725945</t>
  </si>
  <si>
    <t>YUGESHWARI SAHU</t>
  </si>
  <si>
    <t>MVY005892878</t>
  </si>
  <si>
    <t>GUNJA SAHU</t>
  </si>
  <si>
    <t>MVY006992312</t>
  </si>
  <si>
    <t>kalindri vishwakarma</t>
  </si>
  <si>
    <t>giteshwar vishwakarma</t>
  </si>
  <si>
    <t>MVY004627481</t>
  </si>
  <si>
    <t>DURGAVATI SAHU</t>
  </si>
  <si>
    <t>KHEMSINGH SAHU</t>
  </si>
  <si>
    <t>MVY003050585</t>
  </si>
  <si>
    <t>HOMESHWARI CHATURVEDI</t>
  </si>
  <si>
    <t>MEHATTAR CHATURVEDI</t>
  </si>
  <si>
    <t>MVY002978965</t>
  </si>
  <si>
    <t>DEVKUMARI SAHU</t>
  </si>
  <si>
    <t>KHOMESHWAR SAHU</t>
  </si>
  <si>
    <t>MVY002981797</t>
  </si>
  <si>
    <t>BAISAKHIN SAHU</t>
  </si>
  <si>
    <t>LATE LALITA KUMAR</t>
  </si>
  <si>
    <t>MVY005531199</t>
  </si>
  <si>
    <t>INDRA BAI BANJARE</t>
  </si>
  <si>
    <t>SHRWAN BANJARE</t>
  </si>
  <si>
    <t>MVY003672245</t>
  </si>
  <si>
    <t>RUPESH SAHU</t>
  </si>
  <si>
    <t>MVY003672574</t>
  </si>
  <si>
    <t>VIMLA</t>
  </si>
  <si>
    <t>LALLAN UAPDHYAY</t>
  </si>
  <si>
    <t>MVY003695668</t>
  </si>
  <si>
    <t>RENU DEVI</t>
  </si>
  <si>
    <t>DILIP KUMAR</t>
  </si>
  <si>
    <t>MVY003697628</t>
  </si>
  <si>
    <t>GIRJA SAHU</t>
  </si>
  <si>
    <t>NAVEEN SAHU</t>
  </si>
  <si>
    <t>MVY003687671</t>
  </si>
  <si>
    <t>Meena Bai</t>
  </si>
  <si>
    <t>SURESH PATHAK</t>
  </si>
  <si>
    <t>MVY003690229</t>
  </si>
  <si>
    <t>BHAGHIRATHI SAHU</t>
  </si>
  <si>
    <t>MVY004913284</t>
  </si>
  <si>
    <t>URVASHI DEWANGAN</t>
  </si>
  <si>
    <t>SANTOSH DEWANGAN</t>
  </si>
  <si>
    <t>MVY004894779</t>
  </si>
  <si>
    <t>KASHTURI DHRUV</t>
  </si>
  <si>
    <t>PERMANAND DHRUV</t>
  </si>
  <si>
    <t>MVY004898153</t>
  </si>
  <si>
    <t>Jhamin Bai Yadav</t>
  </si>
  <si>
    <t>GOVIND YADAV</t>
  </si>
  <si>
    <t>MVY004900768</t>
  </si>
  <si>
    <t>MOHINI MANIKPURI</t>
  </si>
  <si>
    <t>Jeevan DAS MANIKPURI</t>
  </si>
  <si>
    <t>MVY004635246</t>
  </si>
  <si>
    <t>JUGAL RAM DEWANGAN</t>
  </si>
  <si>
    <t>MVY004810911</t>
  </si>
  <si>
    <t>REVATI BAI TIWARI</t>
  </si>
  <si>
    <t>LATE KHILAWAN PRASHAD TIWARI</t>
  </si>
  <si>
    <t>MVY004739572</t>
  </si>
  <si>
    <t>JANTRI BAI DEWANGAN</t>
  </si>
  <si>
    <t>LATE KARTIK RAM DEWANGAN</t>
  </si>
  <si>
    <t>MVY005348888</t>
  </si>
  <si>
    <t>hira dhiwar</t>
  </si>
  <si>
    <t>ajay kumar dhiwar</t>
  </si>
  <si>
    <t>MVY005339512</t>
  </si>
  <si>
    <t>manisha dhiwar</t>
  </si>
  <si>
    <t>niraj dhiwar</t>
  </si>
  <si>
    <t>MVY002321877</t>
  </si>
  <si>
    <t>anjulata</t>
  </si>
  <si>
    <t>santosh Das manikpuri</t>
  </si>
  <si>
    <t>MVY001663379</t>
  </si>
  <si>
    <t>Venika Dewangan</t>
  </si>
  <si>
    <t>Digeshwar Dewangan</t>
  </si>
  <si>
    <t>MVY002498327</t>
  </si>
  <si>
    <t>Nandni dhivar</t>
  </si>
  <si>
    <t>PARMESHWAR</t>
  </si>
  <si>
    <t>MVY002503180</t>
  </si>
  <si>
    <t>shyama bai dheevar</t>
  </si>
  <si>
    <t>gokul dheevar</t>
  </si>
  <si>
    <t>MVY002472513</t>
  </si>
  <si>
    <t>rekha dhiwar</t>
  </si>
  <si>
    <t>vishnu dhiwar</t>
  </si>
  <si>
    <t>MVY002458549</t>
  </si>
  <si>
    <t>manisha manikpuri</t>
  </si>
  <si>
    <t>kuleshwar manikpuri</t>
  </si>
  <si>
    <t>MVY006509950</t>
  </si>
  <si>
    <t>HIMANI DEWANGAN</t>
  </si>
  <si>
    <t>LITESH KUMAR DEWANGAN</t>
  </si>
  <si>
    <t>MVY006510921</t>
  </si>
  <si>
    <t>DIVYA DEWANGAN</t>
  </si>
  <si>
    <t>RAJENDRA KUMAR DEWANGAN</t>
  </si>
  <si>
    <t>MVY006545102</t>
  </si>
  <si>
    <t>madhuri sharma</t>
  </si>
  <si>
    <t>chandrtadatt sharma</t>
  </si>
  <si>
    <t>MVY006765878</t>
  </si>
  <si>
    <t>Tejasvi Sahu</t>
  </si>
  <si>
    <t>NEELSH SAHU</t>
  </si>
  <si>
    <t>MVY007031093</t>
  </si>
  <si>
    <t>ANJU SUKLA</t>
  </si>
  <si>
    <t>AMIT SUKLA</t>
  </si>
  <si>
    <t>MVY006189883</t>
  </si>
  <si>
    <t>DROPATI VERMA</t>
  </si>
  <si>
    <t>JULENDRA VERMA</t>
  </si>
  <si>
    <t>MVY006747418</t>
  </si>
  <si>
    <t>NARMADA CHANDRAKAR</t>
  </si>
  <si>
    <t>MVY006728648</t>
  </si>
  <si>
    <t>MULKUMARI</t>
  </si>
  <si>
    <t>RAMAVATAR</t>
  </si>
  <si>
    <t>MVY005464702</t>
  </si>
  <si>
    <t>mona vaishnav</t>
  </si>
  <si>
    <t>jagdish vaishnav</t>
  </si>
  <si>
    <t>MVY004456457</t>
  </si>
  <si>
    <t>BABITA</t>
  </si>
  <si>
    <t>DEVNATH SAHU</t>
  </si>
  <si>
    <t>MVY004411749</t>
  </si>
  <si>
    <t>DIVYABHARTI</t>
  </si>
  <si>
    <t>PURSHOTTAM SAHU</t>
  </si>
  <si>
    <t>MVY004073529</t>
  </si>
  <si>
    <t>Ganga Vishwakarma</t>
  </si>
  <si>
    <t>Ishwari Vishwakarma</t>
  </si>
  <si>
    <t>MVY004557541</t>
  </si>
  <si>
    <t>nandani dhruw</t>
  </si>
  <si>
    <t>karan singh dhruw</t>
  </si>
  <si>
    <t>MVY004560010</t>
  </si>
  <si>
    <t>LAXMI DHRUW</t>
  </si>
  <si>
    <t>DEEPAK THAKUR</t>
  </si>
  <si>
    <t>MVY002894510</t>
  </si>
  <si>
    <t>arti sahu</t>
  </si>
  <si>
    <t>sushil sahu</t>
  </si>
  <si>
    <t>MVY003162305</t>
  </si>
  <si>
    <t>Maya Vishwakarama</t>
  </si>
  <si>
    <t>Yogesh Vishwakarma</t>
  </si>
  <si>
    <t>MVY003182002</t>
  </si>
  <si>
    <t>Janki  Sahu</t>
  </si>
  <si>
    <t>Prashant Sahu</t>
  </si>
  <si>
    <t>MVY003116061</t>
  </si>
  <si>
    <t>ANJU VERMA</t>
  </si>
  <si>
    <t>रामदयाल वर्मा</t>
  </si>
  <si>
    <t>MVY002479529</t>
  </si>
  <si>
    <t>SANTOSI DHRUW</t>
  </si>
  <si>
    <t>RAMKUMAR</t>
  </si>
  <si>
    <t>MVY001272071</t>
  </si>
  <si>
    <t>dileshwari</t>
  </si>
  <si>
    <t>ram kumar</t>
  </si>
  <si>
    <t>MVY002408162</t>
  </si>
  <si>
    <t>Roshni Nishad</t>
  </si>
  <si>
    <t>JANU</t>
  </si>
  <si>
    <t>MVY002436573</t>
  </si>
  <si>
    <t>KETKI DEWANGAN</t>
  </si>
  <si>
    <t>KANHAIYA</t>
  </si>
  <si>
    <t>MVY002394987</t>
  </si>
  <si>
    <t>durga nishad</t>
  </si>
  <si>
    <t>jahny nishad</t>
  </si>
  <si>
    <t>MVY001772807</t>
  </si>
  <si>
    <t>malti rajput</t>
  </si>
  <si>
    <t>st. dharmendra singh rajput</t>
  </si>
  <si>
    <t>MVY001215754</t>
  </si>
  <si>
    <t>CHITRAREKHA DIBBE</t>
  </si>
  <si>
    <t>YOURAJ DIBBE</t>
  </si>
  <si>
    <t>MVY000362122</t>
  </si>
  <si>
    <t>Anita Dewangan</t>
  </si>
  <si>
    <t>Prakash kumar Dewangan</t>
  </si>
  <si>
    <t>MVY002515866</t>
  </si>
  <si>
    <t>priya dhruw</t>
  </si>
  <si>
    <t>punit dhruw</t>
  </si>
  <si>
    <t>MVY002505691</t>
  </si>
  <si>
    <t>sukaliya dhiwar</t>
  </si>
  <si>
    <t>changan lal dhiwar</t>
  </si>
  <si>
    <t>MVY002576147</t>
  </si>
  <si>
    <t>sukriti verma</t>
  </si>
  <si>
    <t>rohit verma</t>
  </si>
  <si>
    <t>MVY001487175</t>
  </si>
  <si>
    <t>DEVKI VERMA</t>
  </si>
  <si>
    <t>AJAY KUMAR VERMA</t>
  </si>
  <si>
    <t>MVY001178564</t>
  </si>
  <si>
    <t>RITA SINDUR</t>
  </si>
  <si>
    <t>SARNA</t>
  </si>
  <si>
    <t>MVY001141857</t>
  </si>
  <si>
    <t>rewti viswakarma</t>
  </si>
  <si>
    <t>PAWAN VISWAKARMA</t>
  </si>
  <si>
    <t>MVY001857209</t>
  </si>
  <si>
    <t>romin yadav</t>
  </si>
  <si>
    <t>chhotu yadav</t>
  </si>
  <si>
    <t>MVY006174191</t>
  </si>
  <si>
    <t>REHAN</t>
  </si>
  <si>
    <t>MOHAMMAD ANVAR</t>
  </si>
  <si>
    <t>MVY006263637</t>
  </si>
  <si>
    <t>SONIYA DHRUV</t>
  </si>
  <si>
    <t>MAHENDRA DHRUV</t>
  </si>
  <si>
    <t>MVY007031819</t>
  </si>
  <si>
    <t>Mithilesh sharma</t>
  </si>
  <si>
    <t>Mukesh sharma</t>
  </si>
  <si>
    <t>MVY005805872</t>
  </si>
  <si>
    <t>SONURAM NISHAD</t>
  </si>
  <si>
    <t>MVY005904123</t>
  </si>
  <si>
    <t>GITA PAWAR</t>
  </si>
  <si>
    <t>SHIV SHANKAR</t>
  </si>
  <si>
    <t>MVY005418154</t>
  </si>
  <si>
    <t>girja  dhiwar</t>
  </si>
  <si>
    <t>hemant dhiwar</t>
  </si>
  <si>
    <t>MVY002974820</t>
  </si>
  <si>
    <t>pushpa Dhruw</t>
  </si>
  <si>
    <t>baburam Dhruw</t>
  </si>
  <si>
    <t>MVY003244082</t>
  </si>
  <si>
    <t>anita devangan</t>
  </si>
  <si>
    <t>dinesh kumar dewangan</t>
  </si>
  <si>
    <t>MVY003710298</t>
  </si>
  <si>
    <t>Saroj Pathak</t>
  </si>
  <si>
    <t>Dilip Pathak</t>
  </si>
  <si>
    <t>MVY003732379</t>
  </si>
  <si>
    <t>Pooja Yadav</t>
  </si>
  <si>
    <t>Pankaj yadav</t>
  </si>
  <si>
    <t>MVY004409443</t>
  </si>
  <si>
    <t>Shital Yadav</t>
  </si>
  <si>
    <t>Late Sukhdev Yadav</t>
  </si>
  <si>
    <t>MVY004413153</t>
  </si>
  <si>
    <t>Neetu Yadav</t>
  </si>
  <si>
    <t>Arvind Kumar</t>
  </si>
  <si>
    <t>MVY005245004</t>
  </si>
  <si>
    <t>UPENDRA PRASAD</t>
  </si>
  <si>
    <t>MVY004623534</t>
  </si>
  <si>
    <t>Kekti Nishad</t>
  </si>
  <si>
    <t>Raju Nishad</t>
  </si>
  <si>
    <t>MVY001766085</t>
  </si>
  <si>
    <t>Maheshwari Manikpuri</t>
  </si>
  <si>
    <t>Sagar Manikpuri</t>
  </si>
  <si>
    <t>MVY002183462</t>
  </si>
  <si>
    <t>usha gandharv</t>
  </si>
  <si>
    <t>dhananjay gandharv</t>
  </si>
  <si>
    <t>MVY002243232</t>
  </si>
  <si>
    <t>Pooja yadav</t>
  </si>
  <si>
    <t>Jay prakash yadav</t>
  </si>
  <si>
    <t>MVY002150056</t>
  </si>
  <si>
    <t>MEENA THAKUR</t>
  </si>
  <si>
    <t>sanant Singh</t>
  </si>
  <si>
    <t>MVY002152900</t>
  </si>
  <si>
    <t>Jyoti Thakur</t>
  </si>
  <si>
    <t>Gautam Thakur</t>
  </si>
  <si>
    <t>MVY001630303</t>
  </si>
  <si>
    <t>Rajkumari Manikpuri</t>
  </si>
  <si>
    <t>GANGA DAS MANIKPURI</t>
  </si>
  <si>
    <t>MVY001030881</t>
  </si>
  <si>
    <t>Uma Netam</t>
  </si>
  <si>
    <t>Bhagiram Netam</t>
  </si>
  <si>
    <t>MVY001001125</t>
  </si>
  <si>
    <t>Hemlata mehar</t>
  </si>
  <si>
    <t>Mahendra mehar</t>
  </si>
  <si>
    <t>MVY006797796</t>
  </si>
  <si>
    <t>Priya sagar</t>
  </si>
  <si>
    <t>vijay sagar</t>
  </si>
  <si>
    <t>MVY006512392</t>
  </si>
  <si>
    <t>pramila lahre</t>
  </si>
  <si>
    <t>ishwer</t>
  </si>
  <si>
    <t>MVY006517718</t>
  </si>
  <si>
    <t>shalu satpute</t>
  </si>
  <si>
    <t>bhoj kumar satpute</t>
  </si>
  <si>
    <t>MVY005830120</t>
  </si>
  <si>
    <t>Bijail  Nalg</t>
  </si>
  <si>
    <t>NARAYAN MARVI</t>
  </si>
  <si>
    <t>MVY006690599</t>
  </si>
  <si>
    <t>sanju gupta</t>
  </si>
  <si>
    <t>pinku lal</t>
  </si>
  <si>
    <t>MVY006679137</t>
  </si>
  <si>
    <t>sapna Dhruv</t>
  </si>
  <si>
    <t>jay dhru</t>
  </si>
  <si>
    <t>MVY006820383</t>
  </si>
  <si>
    <t>chandrakali uike</t>
  </si>
  <si>
    <t>deepak uuike</t>
  </si>
  <si>
    <t>MVY006925012</t>
  </si>
  <si>
    <t>sapna uike</t>
  </si>
  <si>
    <t>anil</t>
  </si>
  <si>
    <t>MVY006925657</t>
  </si>
  <si>
    <t>Fulmati uike</t>
  </si>
  <si>
    <t>Dinesh Kumar god</t>
  </si>
  <si>
    <t>MVY006524241</t>
  </si>
  <si>
    <t>sonu devi</t>
  </si>
  <si>
    <t>jogendra singh</t>
  </si>
  <si>
    <t>MVY004677968</t>
  </si>
  <si>
    <t>Santoshi   Yadaw</t>
  </si>
  <si>
    <t>Prahlad Kumar Yadav</t>
  </si>
  <si>
    <t>MVY004664236</t>
  </si>
  <si>
    <t>Kaleshiya Markhandey</t>
  </si>
  <si>
    <t>Dukhaharn Markhandey</t>
  </si>
  <si>
    <t>MVY004694991</t>
  </si>
  <si>
    <t>RAJIYA BEGAM</t>
  </si>
  <si>
    <t>RIYAJ KHAN</t>
  </si>
  <si>
    <t>MVY004467028</t>
  </si>
  <si>
    <t>MEGHA SHARMA</t>
  </si>
  <si>
    <t>RAJEEV SHARMA</t>
  </si>
  <si>
    <t>MVY001833795</t>
  </si>
  <si>
    <t>RANU MARKAM</t>
  </si>
  <si>
    <t>OMKAR MARKAM</t>
  </si>
  <si>
    <t>MVY000138605</t>
  </si>
  <si>
    <t>Reeta Gupta</t>
  </si>
  <si>
    <t>Narendra Gupta</t>
  </si>
  <si>
    <t>MVY002237564</t>
  </si>
  <si>
    <t>Mintu singh</t>
  </si>
  <si>
    <t>Sanjay singh</t>
  </si>
  <si>
    <t>MVY002231837</t>
  </si>
  <si>
    <t>RITU SHARTHI</t>
  </si>
  <si>
    <t>RAMKUMAR SHARTHI</t>
  </si>
  <si>
    <t>MVY002385831</t>
  </si>
  <si>
    <t>rashmi yadav</t>
  </si>
  <si>
    <t>yogimani yadav</t>
  </si>
  <si>
    <t>MVY002382802</t>
  </si>
  <si>
    <t>URMILA YADAV</t>
  </si>
  <si>
    <t>LAKESHWER MANI YADAV</t>
  </si>
  <si>
    <t>MVY002325013</t>
  </si>
  <si>
    <t>PHOOLMATI BAI</t>
  </si>
  <si>
    <t>PANDIT RAM</t>
  </si>
  <si>
    <t>MVY002288833</t>
  </si>
  <si>
    <t>RAJANI DEVENDRA BRAHMANKAR</t>
  </si>
  <si>
    <t>DEVENDRA BRAHMANKAR</t>
  </si>
  <si>
    <t>MVY001163488</t>
  </si>
  <si>
    <t>lalita bai nirmalkar</t>
  </si>
  <si>
    <t>manish nirmalkar</t>
  </si>
  <si>
    <t>MVY000062763</t>
  </si>
  <si>
    <t>VIDYA SAHU</t>
  </si>
  <si>
    <t>MANISH KUMAR SAHU</t>
  </si>
  <si>
    <t>MVY000024101</t>
  </si>
  <si>
    <t>SAGARIKA SAHOO</t>
  </si>
  <si>
    <t>DIPANKAR SAHOO</t>
  </si>
  <si>
    <t>MVY001507527</t>
  </si>
  <si>
    <t>SELESTINA KUJOOR</t>
  </si>
  <si>
    <t>PRAVID KUMAR KUJOOR</t>
  </si>
  <si>
    <t>MVY001636749</t>
  </si>
  <si>
    <t>RESHMA DHIVAR</t>
  </si>
  <si>
    <t>MANISH KUMAR DHIWAR</t>
  </si>
  <si>
    <t>MVY001795296</t>
  </si>
  <si>
    <t>arti soni</t>
  </si>
  <si>
    <t>harsh soni</t>
  </si>
  <si>
    <t>MVY001805143</t>
  </si>
  <si>
    <t>usha sahu</t>
  </si>
  <si>
    <t>mukesh sahu</t>
  </si>
  <si>
    <t>MVY001769939</t>
  </si>
  <si>
    <t>sudha yadav</t>
  </si>
  <si>
    <t>raghuvemndr yadav</t>
  </si>
  <si>
    <t>MVY006677244</t>
  </si>
  <si>
    <t>Prachi Tripathi</t>
  </si>
  <si>
    <t>Shysmu Tripathi</t>
  </si>
  <si>
    <t>MVY006681452</t>
  </si>
  <si>
    <t>DHANESHWARI VERMA</t>
  </si>
  <si>
    <t>HIRALAL VERMA</t>
  </si>
  <si>
    <t>MVY006663024</t>
  </si>
  <si>
    <t>MANISHA JAISWAL</t>
  </si>
  <si>
    <t>LALIT KUMAR JAISWAL</t>
  </si>
  <si>
    <t>MVY006663763</t>
  </si>
  <si>
    <t>PRATAP BAHADUR SINGH</t>
  </si>
  <si>
    <t>MVY006666436</t>
  </si>
  <si>
    <t>RADHA VISHWAKARMA</t>
  </si>
  <si>
    <t>KOLAHAL VISHWAKARMA</t>
  </si>
  <si>
    <t>MVY006777347</t>
  </si>
  <si>
    <t>OMIN SAHU</t>
  </si>
  <si>
    <t>MVY006771172</t>
  </si>
  <si>
    <t>YUKTI JAISWAL</t>
  </si>
  <si>
    <t>LIKHESH JAISWAL</t>
  </si>
  <si>
    <t>MVY006771696</t>
  </si>
  <si>
    <t>SIKANTI DEVI</t>
  </si>
  <si>
    <t>RAJNISH PANDEY</t>
  </si>
  <si>
    <t>MVY006451574</t>
  </si>
  <si>
    <t>NABIN BAI SAHU</t>
  </si>
  <si>
    <t>YET RAM SAHU</t>
  </si>
  <si>
    <t>MVY006457280</t>
  </si>
  <si>
    <t>manju chauhan</t>
  </si>
  <si>
    <t>birendra pratap SINGH</t>
  </si>
  <si>
    <t>MVY006261838</t>
  </si>
  <si>
    <t>RAGNI MISHRA</t>
  </si>
  <si>
    <t>AMIT KUMAR MISHRA</t>
  </si>
  <si>
    <t>MVY007054122</t>
  </si>
  <si>
    <t>Jayanti Patva</t>
  </si>
  <si>
    <t>Devendra Patva</t>
  </si>
  <si>
    <t>MVY007031628</t>
  </si>
  <si>
    <t>VAISHNAVI SINGH</t>
  </si>
  <si>
    <t>VIVEK KUMAR SINGH</t>
  </si>
  <si>
    <t>MVY005897025</t>
  </si>
  <si>
    <t>BABITA SAHU</t>
  </si>
  <si>
    <t>SHASHI SAHU</t>
  </si>
  <si>
    <t>MVY005895711</t>
  </si>
  <si>
    <t>PYARI DEVANGAN</t>
  </si>
  <si>
    <t>KRISHNA DEVANGAN</t>
  </si>
  <si>
    <t>MVY004408005</t>
  </si>
  <si>
    <t>BAHGBATI</t>
  </si>
  <si>
    <t>RAMU SAHU</t>
  </si>
  <si>
    <t>MVY004321240</t>
  </si>
  <si>
    <t>SHIV SHANKAR KUMAR</t>
  </si>
  <si>
    <t>MVY004289358</t>
  </si>
  <si>
    <t>KANCHAN DEVI</t>
  </si>
  <si>
    <t>SANTOSH CHOURASHIYA</t>
  </si>
  <si>
    <t>MVY003736635</t>
  </si>
  <si>
    <t>KAVITA SAHU</t>
  </si>
  <si>
    <t>CHANDRASHEKHAR SAHU</t>
  </si>
  <si>
    <t>MVY003670104</t>
  </si>
  <si>
    <t>SUNITA TIWARI</t>
  </si>
  <si>
    <t>KISHOR KUMAR TIWARI</t>
  </si>
  <si>
    <t>MVY004870490</t>
  </si>
  <si>
    <t>Manisha Chaturvedi</t>
  </si>
  <si>
    <t>Vishal Chaturvedi</t>
  </si>
  <si>
    <t>MVY004875313</t>
  </si>
  <si>
    <t>KSHAMA MISHRA</t>
  </si>
  <si>
    <t>PANKAJ KUMAR MISHRA</t>
  </si>
  <si>
    <t>MVY004821245</t>
  </si>
  <si>
    <t>SHAMBHU NATH SINGH</t>
  </si>
  <si>
    <t>MVY004796905</t>
  </si>
  <si>
    <t>MEMEEN SAHU</t>
  </si>
  <si>
    <t>PRAVEEN KUMAR SAHU</t>
  </si>
  <si>
    <t>MVY005401970</t>
  </si>
  <si>
    <t>anjali kumari</t>
  </si>
  <si>
    <t>janmejai kumar singh</t>
  </si>
  <si>
    <t>MVY005609632</t>
  </si>
  <si>
    <t>GANGA VISHWAKARMA</t>
  </si>
  <si>
    <t>RAKESH VISHVKARMA</t>
  </si>
  <si>
    <t>MVY005582638</t>
  </si>
  <si>
    <t>RUKHMINI DINESH BISEN</t>
  </si>
  <si>
    <t>DINESH KUWAR LAL BISEN</t>
  </si>
  <si>
    <t>MVY005583900</t>
  </si>
  <si>
    <t>RANJANA DWIVEDI</t>
  </si>
  <si>
    <t>AMIT PRASAD DRIVEDI</t>
  </si>
  <si>
    <t>MVY005589670</t>
  </si>
  <si>
    <t>DIVYA VERMA</t>
  </si>
  <si>
    <t>ARVIND VERMA</t>
  </si>
  <si>
    <t>MVY002888107</t>
  </si>
  <si>
    <t>DINESHWARI YADAV</t>
  </si>
  <si>
    <t>LEKHRAM YADAV</t>
  </si>
  <si>
    <t>MVY002874232</t>
  </si>
  <si>
    <t>GAURI YADAV</t>
  </si>
  <si>
    <t>DEV KUMAR YADAV</t>
  </si>
  <si>
    <t>MVY002891960</t>
  </si>
  <si>
    <t>CHHAYA SANODIYA</t>
  </si>
  <si>
    <t>CHATUR LAL SANODIYA</t>
  </si>
  <si>
    <t>MVY002943998</t>
  </si>
  <si>
    <t>RINKI SHARMA</t>
  </si>
  <si>
    <t>VIPIN SHARMA</t>
  </si>
  <si>
    <t>MVY003206785</t>
  </si>
  <si>
    <t>PRIYANKA MISHRA</t>
  </si>
  <si>
    <t>ASHISH KUMAR MISHRA</t>
  </si>
  <si>
    <t>MVY005297479</t>
  </si>
  <si>
    <t>MAMTA  SINGH</t>
  </si>
  <si>
    <t>KALLU SINGH</t>
  </si>
  <si>
    <t>MVY005224241</t>
  </si>
  <si>
    <t>GUDDI SINGH  CHANDEL</t>
  </si>
  <si>
    <t>RAJESH  SINGH CHANDEL</t>
  </si>
  <si>
    <t>MVY005049221</t>
  </si>
  <si>
    <t>KHUSHBHU SAHU</t>
  </si>
  <si>
    <t>KIRAN KUMAR SAHU</t>
  </si>
  <si>
    <t>MVY005063682</t>
  </si>
  <si>
    <t>DILIP VYANKAT YELE</t>
  </si>
  <si>
    <t>SHIVKUMAR PURANLAL PATLE</t>
  </si>
  <si>
    <t>MVY005218636</t>
  </si>
  <si>
    <t>raniya bai prajapati</t>
  </si>
  <si>
    <t>munna lal prajapati</t>
  </si>
  <si>
    <t>MVY005186731</t>
  </si>
  <si>
    <t>SHYAMA PATHAK</t>
  </si>
  <si>
    <t>SHIVAKANT PATHAK</t>
  </si>
  <si>
    <t>MVY005196680</t>
  </si>
  <si>
    <t>Dhaneshwari Yadav</t>
  </si>
  <si>
    <t>SHUBHAM YADAV</t>
  </si>
  <si>
    <t>MVY005250406</t>
  </si>
  <si>
    <t>Sulekha Singh</t>
  </si>
  <si>
    <t>Ajeet Singh</t>
  </si>
  <si>
    <t>MVY005130640</t>
  </si>
  <si>
    <t>Suman Yadav</t>
  </si>
  <si>
    <t>Virendra Yadav</t>
  </si>
  <si>
    <t>MVY004438597</t>
  </si>
  <si>
    <t>RANI KUMHAR</t>
  </si>
  <si>
    <t>CHUNVADI LAL KUMHAR</t>
  </si>
  <si>
    <t>MVY004415277</t>
  </si>
  <si>
    <t>KRITI THAKUR</t>
  </si>
  <si>
    <t>RAMAN THAKUR</t>
  </si>
  <si>
    <t>MVY004210532</t>
  </si>
  <si>
    <t>PRAVEEN KUMARI PANDEY</t>
  </si>
  <si>
    <t>MOOLCHAND PANDEY</t>
  </si>
  <si>
    <t>MVY003879109</t>
  </si>
  <si>
    <t>SEWA DAS SAHU</t>
  </si>
  <si>
    <t>MVY003829512</t>
  </si>
  <si>
    <t>KHEMESHWARI KATRE</t>
  </si>
  <si>
    <t>KAILASH KATRE</t>
  </si>
  <si>
    <t>MVY003820052</t>
  </si>
  <si>
    <t>SANTOSHI BAI SAHU</t>
  </si>
  <si>
    <t>ONKAR</t>
  </si>
  <si>
    <t>MVY004551999</t>
  </si>
  <si>
    <t>Sunita Manikpuri</t>
  </si>
  <si>
    <t>Bhimdas Mahant</t>
  </si>
  <si>
    <t>MVY004726177</t>
  </si>
  <si>
    <t>Sita bai Kshatri</t>
  </si>
  <si>
    <t>Santosh kumar</t>
  </si>
  <si>
    <t>MVY005395835</t>
  </si>
  <si>
    <t>digeshwari sahu</t>
  </si>
  <si>
    <t>dharmendra sahu</t>
  </si>
  <si>
    <t>MVY005378879</t>
  </si>
  <si>
    <t>richa agrawal</t>
  </si>
  <si>
    <t>dilip agrawal</t>
  </si>
  <si>
    <t>MVY005479677</t>
  </si>
  <si>
    <t>MEENA SAHU</t>
  </si>
  <si>
    <t>MVY005700753</t>
  </si>
  <si>
    <t>Sam Kunvar Sahu</t>
  </si>
  <si>
    <t>Santuram Sahu</t>
  </si>
  <si>
    <t>MVY001713777</t>
  </si>
  <si>
    <t>priti banjare</t>
  </si>
  <si>
    <t>satya prakash banjare</t>
  </si>
  <si>
    <t>MVY001798887</t>
  </si>
  <si>
    <t>shashi kaushal</t>
  </si>
  <si>
    <t>rekhram kaushal</t>
  </si>
  <si>
    <t>MVY001933963</t>
  </si>
  <si>
    <t>PHULER BAI</t>
  </si>
  <si>
    <t>RAJAI CHELAK</t>
  </si>
  <si>
    <t>MVY001229007</t>
  </si>
  <si>
    <t>Preeti Sahu</t>
  </si>
  <si>
    <t>ramkumar sahu</t>
  </si>
  <si>
    <t>MVY001241297</t>
  </si>
  <si>
    <t>Bindu Devi</t>
  </si>
  <si>
    <t>Radheshyam ray</t>
  </si>
  <si>
    <t>MVY001117472</t>
  </si>
  <si>
    <t>Aarti</t>
  </si>
  <si>
    <t>Ajay yadu</t>
  </si>
  <si>
    <t>MVY002250508</t>
  </si>
  <si>
    <t>tikeshwari nishad</t>
  </si>
  <si>
    <t>ravi nishad</t>
  </si>
  <si>
    <t>MVY002236801</t>
  </si>
  <si>
    <t>premin pal</t>
  </si>
  <si>
    <t>ram prasad pal</t>
  </si>
  <si>
    <t>MVY002170380</t>
  </si>
  <si>
    <t>reshma nishad</t>
  </si>
  <si>
    <t>manish Makan</t>
  </si>
  <si>
    <t>MVY002062378</t>
  </si>
  <si>
    <t>Rekha Kumari Gupta</t>
  </si>
  <si>
    <t>RAM KUMAR GUPTA</t>
  </si>
  <si>
    <t>MVY002084704</t>
  </si>
  <si>
    <t>aasma begum</t>
  </si>
  <si>
    <t>aashid khan</t>
  </si>
  <si>
    <t>MVY000773730</t>
  </si>
  <si>
    <t>SANJEET KUMAR SAHU</t>
  </si>
  <si>
    <t>MVY001262961</t>
  </si>
  <si>
    <t>Mamita kumari</t>
  </si>
  <si>
    <t>Akhilesh singh</t>
  </si>
  <si>
    <t>MVY001427269</t>
  </si>
  <si>
    <t>Uma Pathak</t>
  </si>
  <si>
    <t>Ajay Kumar Pathak</t>
  </si>
  <si>
    <t>MVY001428529</t>
  </si>
  <si>
    <t>Pushpa Devi Pathak</t>
  </si>
  <si>
    <t>Vijaynath Pathak</t>
  </si>
  <si>
    <t>MVY002581194</t>
  </si>
  <si>
    <t>santoshi sahu</t>
  </si>
  <si>
    <t>ravi sahu</t>
  </si>
  <si>
    <t>MVY002504440</t>
  </si>
  <si>
    <t>suganti devi</t>
  </si>
  <si>
    <t>upendra chaudhari</t>
  </si>
  <si>
    <t>MVY002509207</t>
  </si>
  <si>
    <t>Padamani Nishad</t>
  </si>
  <si>
    <t>ghanshyam nishad</t>
  </si>
  <si>
    <t>MVY002511056</t>
  </si>
  <si>
    <t>vishakha nishad</t>
  </si>
  <si>
    <t>komal nishad</t>
  </si>
  <si>
    <t>MVY002463356</t>
  </si>
  <si>
    <t>suman sharma</t>
  </si>
  <si>
    <t>raj kumar sharma</t>
  </si>
  <si>
    <t>MVY002749908</t>
  </si>
  <si>
    <t>dikeshwari sahu</t>
  </si>
  <si>
    <t>labhram sahu</t>
  </si>
  <si>
    <t>MVY002752210</t>
  </si>
  <si>
    <t>rajkumari markam</t>
  </si>
  <si>
    <t>laxman markam</t>
  </si>
  <si>
    <t>MVY002766703</t>
  </si>
  <si>
    <t>sonam</t>
  </si>
  <si>
    <t>suraj kumar singh</t>
  </si>
  <si>
    <t>MVY000176984</t>
  </si>
  <si>
    <t>Aradhana Jagane</t>
  </si>
  <si>
    <t>Chandrasekhar Jagane</t>
  </si>
  <si>
    <t>MVY006501315</t>
  </si>
  <si>
    <t>AMBUJA TIWARI</t>
  </si>
  <si>
    <t>AVNISH TIWARI</t>
  </si>
  <si>
    <t>MVY006787686</t>
  </si>
  <si>
    <t>MINTU SINGH</t>
  </si>
  <si>
    <t>MVY006788561</t>
  </si>
  <si>
    <t>sunanda sahu</t>
  </si>
  <si>
    <t>kesho ram sahu</t>
  </si>
  <si>
    <t>MVY007009838</t>
  </si>
  <si>
    <t>CHAMPA NIRMALKAR</t>
  </si>
  <si>
    <t>LATE HASDEV NIRMALKAR</t>
  </si>
  <si>
    <t>MVY007032936</t>
  </si>
  <si>
    <t>DOMESHWARI SAHU</t>
  </si>
  <si>
    <t>TEJRAM SAHU</t>
  </si>
  <si>
    <t>MVY006250426</t>
  </si>
  <si>
    <t>DIGESWAR SEN</t>
  </si>
  <si>
    <t>MVY006277822</t>
  </si>
  <si>
    <t>BHARTI PATIL</t>
  </si>
  <si>
    <t>RAVI SHANKAR PATEL</t>
  </si>
  <si>
    <t>MVY006241066</t>
  </si>
  <si>
    <t>MINTI RANI PATRO</t>
  </si>
  <si>
    <t>BHAGIRATHI PATRO</t>
  </si>
  <si>
    <t>MVY006161958</t>
  </si>
  <si>
    <t>VANDANA SAHU</t>
  </si>
  <si>
    <t>RAJKUMAR</t>
  </si>
  <si>
    <t>MVY006164114</t>
  </si>
  <si>
    <t>AARTI CHAKRADHARI</t>
  </si>
  <si>
    <t>KOMAL KUMBHKAR</t>
  </si>
  <si>
    <t>MVY006133228</t>
  </si>
  <si>
    <t>SUNITA DHEKWARE</t>
  </si>
  <si>
    <t>Lilaram Dhekvare</t>
  </si>
  <si>
    <t>MVY006145585</t>
  </si>
  <si>
    <t>TULSI BAI JAYSAWAL</t>
  </si>
  <si>
    <t>HUPLAL JAYSAWAL</t>
  </si>
  <si>
    <t>MVY006148595</t>
  </si>
  <si>
    <t>PREMSAGAR</t>
  </si>
  <si>
    <t>MVY006151008</t>
  </si>
  <si>
    <t>Vedprakash Kahaiyalal Sahu</t>
  </si>
  <si>
    <t>MVY006152389</t>
  </si>
  <si>
    <t>URMILA VERMA</t>
  </si>
  <si>
    <t>MANRAKHAN</t>
  </si>
  <si>
    <t>MVY006137453</t>
  </si>
  <si>
    <t>BHUMESHWARI CHOUDHARY</t>
  </si>
  <si>
    <t>KUNJI LAL CHOUDHARY</t>
  </si>
  <si>
    <t>MVY006140766</t>
  </si>
  <si>
    <t>KUMARI REKHA SAHU</t>
  </si>
  <si>
    <t>JOHAN KUMAR SAHU</t>
  </si>
  <si>
    <t>MVY006142372</t>
  </si>
  <si>
    <t>SUNITA SINGH RAJPUT</t>
  </si>
  <si>
    <t>DAYARAM SINGH RAJPUT</t>
  </si>
  <si>
    <t>MVY006155775</t>
  </si>
  <si>
    <t>VIKKI</t>
  </si>
  <si>
    <t>BANTI</t>
  </si>
  <si>
    <t>MVY006158774</t>
  </si>
  <si>
    <t>RANI SONI</t>
  </si>
  <si>
    <t>SURAJ SONI</t>
  </si>
  <si>
    <t>MVY006173214</t>
  </si>
  <si>
    <t>Janki Mahanande</t>
  </si>
  <si>
    <t>Praveen Mahanande</t>
  </si>
  <si>
    <t>MVY006177576</t>
  </si>
  <si>
    <t>Bhuneshwari Sahu</t>
  </si>
  <si>
    <t>Laxmi narayan sahu</t>
  </si>
  <si>
    <t>MVY006204115</t>
  </si>
  <si>
    <t>Gudiya Sharma</t>
  </si>
  <si>
    <t>Monu Sharma</t>
  </si>
  <si>
    <t>MVY006205094</t>
  </si>
  <si>
    <t>Rajani Kumari</t>
  </si>
  <si>
    <t>Sumit kumar</t>
  </si>
  <si>
    <t>MVY006217476</t>
  </si>
  <si>
    <t>PREETI YADAV</t>
  </si>
  <si>
    <t>HORILAL YADAV</t>
  </si>
  <si>
    <t>MVY006179311</t>
  </si>
  <si>
    <t>RANU NISHAD</t>
  </si>
  <si>
    <t>BALA RAM NISAD</t>
  </si>
  <si>
    <t>MVY006183023</t>
  </si>
  <si>
    <t>SUNITA RATHORE</t>
  </si>
  <si>
    <t>SHIVKUMAR RATHOR</t>
  </si>
  <si>
    <t>MVY005917309</t>
  </si>
  <si>
    <t>HEERAMATI DEVI</t>
  </si>
  <si>
    <t>MVY005920393</t>
  </si>
  <si>
    <t>KAVITA DEWANGAN</t>
  </si>
  <si>
    <t>NANDKUMAR</t>
  </si>
  <si>
    <t>MVY006845018</t>
  </si>
  <si>
    <t>VIMAL SINGH RAJPUT</t>
  </si>
  <si>
    <t>MANISH RAJPUT</t>
  </si>
  <si>
    <t>MVY006847682</t>
  </si>
  <si>
    <t>Khemin bai sahu</t>
  </si>
  <si>
    <t>Bihari lal sahu</t>
  </si>
  <si>
    <t>MVY005523994</t>
  </si>
  <si>
    <t>UMA BAI DEWANGAN</t>
  </si>
  <si>
    <t>CHUDAMANI DEWANGAN</t>
  </si>
  <si>
    <t>MVY005586656</t>
  </si>
  <si>
    <t>MVY005534243</t>
  </si>
  <si>
    <t>Anita Devi</t>
  </si>
  <si>
    <t>sonu jha</t>
  </si>
  <si>
    <t>MVY005535550</t>
  </si>
  <si>
    <t>renu janghel</t>
  </si>
  <si>
    <t>satish janghel</t>
  </si>
  <si>
    <t>MVY005536147</t>
  </si>
  <si>
    <t>reena dewangan</t>
  </si>
  <si>
    <t>devendra dewangan</t>
  </si>
  <si>
    <t>MVY005536719</t>
  </si>
  <si>
    <t>sarswati dewangan</t>
  </si>
  <si>
    <t>ASHOK DEVANGAN</t>
  </si>
  <si>
    <t>MVY005540967</t>
  </si>
  <si>
    <t>dhaneshwari dewangan</t>
  </si>
  <si>
    <t>jaykishan dewangan</t>
  </si>
  <si>
    <t>MVY005573856</t>
  </si>
  <si>
    <t>GOUTAM CHAURASIYA</t>
  </si>
  <si>
    <t>MVY005567849</t>
  </si>
  <si>
    <t>BHARTI SHARMA</t>
  </si>
  <si>
    <t>SANDIP KUMAR SHARMA</t>
  </si>
  <si>
    <t>MVY005589906</t>
  </si>
  <si>
    <t>NAND KISHOR SEN</t>
  </si>
  <si>
    <t>MVY002242988</t>
  </si>
  <si>
    <t>UTTARA DEWANGAN</t>
  </si>
  <si>
    <t>RAJ KUMAR DEWANGAN</t>
  </si>
  <si>
    <t>MVY002265948</t>
  </si>
  <si>
    <t>RAJBATI PRAJAPATI</t>
  </si>
  <si>
    <t>PRADEEP KUMAR PRAJAPATI</t>
  </si>
  <si>
    <t>MVY002206609</t>
  </si>
  <si>
    <t>NAND KUMARI DHRUW</t>
  </si>
  <si>
    <t>ROHIT KUMAR DHRUW</t>
  </si>
  <si>
    <t>MVY002142103</t>
  </si>
  <si>
    <t>SUNITA DEWANGAN</t>
  </si>
  <si>
    <t>LT SITARAM DEWANGAN</t>
  </si>
  <si>
    <t>MVY002031599</t>
  </si>
  <si>
    <t>SHYAM KUMAR</t>
  </si>
  <si>
    <t>MVY001674235</t>
  </si>
  <si>
    <t>SARLA SAHU</t>
  </si>
  <si>
    <t>SURESH SAHU</t>
  </si>
  <si>
    <t>MVY006260733</t>
  </si>
  <si>
    <t>PURNIMA DEWANGAN</t>
  </si>
  <si>
    <t>YOGESH KUMAR DEWANGAN</t>
  </si>
  <si>
    <t>MVY006262402</t>
  </si>
  <si>
    <t>DHANESHWRI DEWANGAN</t>
  </si>
  <si>
    <t>TIHARU RAM  DEWANGAN</t>
  </si>
  <si>
    <t>MVY006494925</t>
  </si>
  <si>
    <t>Pooja Dewangan</t>
  </si>
  <si>
    <t>Durgesh kumar Dewangan</t>
  </si>
  <si>
    <t>MVY007010734</t>
  </si>
  <si>
    <t>BHUNESHWARI VISHWAKARMA</t>
  </si>
  <si>
    <t>RUPESH VISHWAKARMA</t>
  </si>
  <si>
    <t>MVY007020601</t>
  </si>
  <si>
    <t>USHA VERMA</t>
  </si>
  <si>
    <t>TUKESHWAR VERMA</t>
  </si>
  <si>
    <t>MVY007011537</t>
  </si>
  <si>
    <t>RANI DEWANGAN</t>
  </si>
  <si>
    <t>NAROTTAM DEWANGAN</t>
  </si>
  <si>
    <t>MVY007011868</t>
  </si>
  <si>
    <t>PRABHA DEWANGAN</t>
  </si>
  <si>
    <t>NARESH DEWANGAN</t>
  </si>
  <si>
    <t>MVY006104425</t>
  </si>
  <si>
    <t>SARITA YADAV</t>
  </si>
  <si>
    <t>DILIP YADAV</t>
  </si>
  <si>
    <t>MVY003893789</t>
  </si>
  <si>
    <t>SUMIRA DEVI</t>
  </si>
  <si>
    <t>YOGENDRA</t>
  </si>
  <si>
    <t>MVY005510135</t>
  </si>
  <si>
    <t>Revati Vishvkarma</t>
  </si>
  <si>
    <t>tameshwar vishwakrma</t>
  </si>
  <si>
    <t>MVY005532037</t>
  </si>
  <si>
    <t>mamta vishwakarma</t>
  </si>
  <si>
    <t>yuvraj vishwakrma</t>
  </si>
  <si>
    <t>MVY005550122</t>
  </si>
  <si>
    <t>DALI CHAUBE</t>
  </si>
  <si>
    <t>HEMAT CHAUBE</t>
  </si>
  <si>
    <t>MVY005556403</t>
  </si>
  <si>
    <t>JANK BAI DEWANGAN</t>
  </si>
  <si>
    <t>RAMAN LAL DEWANGAN</t>
  </si>
  <si>
    <t>MVY005561160</t>
  </si>
  <si>
    <t>mathura bai</t>
  </si>
  <si>
    <t>ramesh sonvani</t>
  </si>
  <si>
    <t>MVY005688625</t>
  </si>
  <si>
    <t>RAJNI SAHANI</t>
  </si>
  <si>
    <t>RAJIV</t>
  </si>
  <si>
    <t>MVY005696282</t>
  </si>
  <si>
    <t>BHUNESHWARI SEN</t>
  </si>
  <si>
    <t>MVY004386967</t>
  </si>
  <si>
    <t>AGHANIYA SEN</t>
  </si>
  <si>
    <t>RAM JI SEN</t>
  </si>
  <si>
    <t>MVY004776016</t>
  </si>
  <si>
    <t>Jyoti Dewangan</t>
  </si>
  <si>
    <t>Thakeshwar Dewangan</t>
  </si>
  <si>
    <t>MVY004753786</t>
  </si>
  <si>
    <t>KAMLA SINGH</t>
  </si>
  <si>
    <t>BALDV SINGH</t>
  </si>
  <si>
    <t>MVY004746107</t>
  </si>
  <si>
    <t>HUSAN TARA</t>
  </si>
  <si>
    <t>ASHGAR ALI</t>
  </si>
  <si>
    <t>MVY004749427</t>
  </si>
  <si>
    <t>AKHTARUN NISHA</t>
  </si>
  <si>
    <t>JAMIL KHAN</t>
  </si>
  <si>
    <t>MVY004626374</t>
  </si>
  <si>
    <t>AJIRA KHATOON</t>
  </si>
  <si>
    <t>MD FIROZ</t>
  </si>
  <si>
    <t>MVY004653323</t>
  </si>
  <si>
    <t>GULNAJ KHAN</t>
  </si>
  <si>
    <t>KABIR KHAN</t>
  </si>
  <si>
    <t>MVY005022348</t>
  </si>
  <si>
    <t>KANCHAN  SINGH</t>
  </si>
  <si>
    <t>DHANANJAI SINGH</t>
  </si>
  <si>
    <t>MVY005026440</t>
  </si>
  <si>
    <t>GULFASHA MOKHTAR</t>
  </si>
  <si>
    <t>AYUB ANSARI</t>
  </si>
  <si>
    <t>MVY005572572</t>
  </si>
  <si>
    <t>USHA DEVI</t>
  </si>
  <si>
    <t>DEVI LAL SAHU</t>
  </si>
  <si>
    <t>MVY005577149</t>
  </si>
  <si>
    <t>SHABANA KHATOON</t>
  </si>
  <si>
    <t>MO AFJAL</t>
  </si>
  <si>
    <t>MVY005580181</t>
  </si>
  <si>
    <t>FARIDA KHAN</t>
  </si>
  <si>
    <t>SHABIR KHAN</t>
  </si>
  <si>
    <t>MVY004414472</t>
  </si>
  <si>
    <t>SHEELA SEN</t>
  </si>
  <si>
    <t>SONU SEN</t>
  </si>
  <si>
    <t>MVY004409412</t>
  </si>
  <si>
    <t>ISHWAT PARVN</t>
  </si>
  <si>
    <t>Farmud ALAM</t>
  </si>
  <si>
    <t>MVY004458596</t>
  </si>
  <si>
    <t>CHANDANI BEGAM</t>
  </si>
  <si>
    <t>SONU KHAN</t>
  </si>
  <si>
    <t>MVY004448380</t>
  </si>
  <si>
    <t>RAGINI TIWARI</t>
  </si>
  <si>
    <t>BHUNESHWAR TIWARI</t>
  </si>
  <si>
    <t>MVY004454809</t>
  </si>
  <si>
    <t>MARIYAM KHAOON</t>
  </si>
  <si>
    <t>MD IRFAN</t>
  </si>
  <si>
    <t>MVY004472953</t>
  </si>
  <si>
    <t>PRITEE KUSHWAH</t>
  </si>
  <si>
    <t>RAKESH KUSHWAH</t>
  </si>
  <si>
    <t>MVY005934157</t>
  </si>
  <si>
    <t>CHANDNI KHATUN</t>
  </si>
  <si>
    <t>MO RAISH</t>
  </si>
  <si>
    <t>MVY005975776</t>
  </si>
  <si>
    <t>RAHMATOON NISHA</t>
  </si>
  <si>
    <t>gulam nabi</t>
  </si>
  <si>
    <t>MVY005983621</t>
  </si>
  <si>
    <t>anuradha panday</t>
  </si>
  <si>
    <t>aasutosh panday</t>
  </si>
  <si>
    <t>MVY005988117</t>
  </si>
  <si>
    <t>SUSHILA YADAV</t>
  </si>
  <si>
    <t>SANTOSH YADAV</t>
  </si>
  <si>
    <t>MVY005827558</t>
  </si>
  <si>
    <t>Menaj Khatoon</t>
  </si>
  <si>
    <t>Firoj Khan</t>
  </si>
  <si>
    <t>MVY005829643</t>
  </si>
  <si>
    <t>Hasina Khatoon</t>
  </si>
  <si>
    <t>Riyajat ali</t>
  </si>
  <si>
    <t>MVY005832102</t>
  </si>
  <si>
    <t>Daulati Devi</t>
  </si>
  <si>
    <t>Arvind Prasad Sahu</t>
  </si>
  <si>
    <t>MVY005833849</t>
  </si>
  <si>
    <t>RINKI TIWARI</t>
  </si>
  <si>
    <t>MVY005852079</t>
  </si>
  <si>
    <t>JAKIYA KHATUN</t>
  </si>
  <si>
    <t>SAIYAD MO NASEEM</t>
  </si>
  <si>
    <t>MVY006504962</t>
  </si>
  <si>
    <t>Phuli Khatun</t>
  </si>
  <si>
    <t>md Jubair Khan</t>
  </si>
  <si>
    <t>MVY006696270</t>
  </si>
  <si>
    <t>RAFIYA BANO</t>
  </si>
  <si>
    <t>RAHEES</t>
  </si>
  <si>
    <t>MVY006698429</t>
  </si>
  <si>
    <t>CHANDANI PARWEEN</t>
  </si>
  <si>
    <t>HASMUDDIN ANSARI</t>
  </si>
  <si>
    <t>MVY006796643</t>
  </si>
  <si>
    <t>JAHANA KAHTOON</t>
  </si>
  <si>
    <t>H MAINDUDDIN ANSARI</t>
  </si>
  <si>
    <t>MVY006798348</t>
  </si>
  <si>
    <t>FALAK AFREEN KHANAM</t>
  </si>
  <si>
    <t>ASRAF KHAN</t>
  </si>
  <si>
    <t>MVY006665088</t>
  </si>
  <si>
    <t>MIRA GUPTA</t>
  </si>
  <si>
    <t>SADHU SHARAN GUPTA</t>
  </si>
  <si>
    <t>MVY006987233</t>
  </si>
  <si>
    <t>SAKINA KHATOON</t>
  </si>
  <si>
    <t>KALIM ULLAH</t>
  </si>
  <si>
    <t>MVY006988502</t>
  </si>
  <si>
    <t>SHABANA BANO</t>
  </si>
  <si>
    <t>ABID HUSAIN</t>
  </si>
  <si>
    <t>MVY006988769</t>
  </si>
  <si>
    <t>RUBINA</t>
  </si>
  <si>
    <t>SHAHID AHMED</t>
  </si>
  <si>
    <t>MVY006990677</t>
  </si>
  <si>
    <t>DIVYA SAHU</t>
  </si>
  <si>
    <t>MVY006992288</t>
  </si>
  <si>
    <t>Shradha Sahu</t>
  </si>
  <si>
    <t>Tilak ram sahu</t>
  </si>
  <si>
    <t>MVY006992715</t>
  </si>
  <si>
    <t>Rina</t>
  </si>
  <si>
    <t>Manish Nishad</t>
  </si>
  <si>
    <t>MVY007001217</t>
  </si>
  <si>
    <t>AISHA KHATOON</t>
  </si>
  <si>
    <t>MOHAMMAD NASIM</t>
  </si>
  <si>
    <t>MVY007001592</t>
  </si>
  <si>
    <t>JAYA THAPA</t>
  </si>
  <si>
    <t>RAMU THAPA</t>
  </si>
  <si>
    <t>MVY007002052</t>
  </si>
  <si>
    <t>RAJKUMARI MAURYA</t>
  </si>
  <si>
    <t>RAM GOOPAL MAURYA</t>
  </si>
  <si>
    <t>MVY007002375</t>
  </si>
  <si>
    <t>TABASSUM</t>
  </si>
  <si>
    <t>MOHAMMAD SHAMIM</t>
  </si>
  <si>
    <t>MVY004503830</t>
  </si>
  <si>
    <t>SHAKINA BEGAM</t>
  </si>
  <si>
    <t>MURTUJA ANSARI</t>
  </si>
  <si>
    <t>MVY006980476</t>
  </si>
  <si>
    <t>SHAGUFTA NAZ</t>
  </si>
  <si>
    <t>SHEKH ALTAF</t>
  </si>
  <si>
    <t>MVY006980931</t>
  </si>
  <si>
    <t>Madhu Varma</t>
  </si>
  <si>
    <t>Khileshwar Varma</t>
  </si>
  <si>
    <t>MVY006982036</t>
  </si>
  <si>
    <t>RIJWANA</t>
  </si>
  <si>
    <t>ALIMUDDIN</t>
  </si>
  <si>
    <t>MVY006968044</t>
  </si>
  <si>
    <t>tarnnum parveen</t>
  </si>
  <si>
    <t>md saddam</t>
  </si>
  <si>
    <t>MVY006971350</t>
  </si>
  <si>
    <t>SHAHNAJ BEGUM</t>
  </si>
  <si>
    <t>MO PAPPU</t>
  </si>
  <si>
    <t>MVY006977339</t>
  </si>
  <si>
    <t>Sahnaj Kharun</t>
  </si>
  <si>
    <t>md Riyajul</t>
  </si>
  <si>
    <t>MVY007047027</t>
  </si>
  <si>
    <t>Mamta bai manikpuri</t>
  </si>
  <si>
    <t>Shankar Das</t>
  </si>
  <si>
    <t>MVY007024429</t>
  </si>
  <si>
    <t>LALITA RAY</t>
  </si>
  <si>
    <t>RAM SOGARATH RAY</t>
  </si>
  <si>
    <t>MVY007025543</t>
  </si>
  <si>
    <t>HENA PERWEEN</t>
  </si>
  <si>
    <t>MD SHAHID</t>
  </si>
  <si>
    <t>MVY007013090</t>
  </si>
  <si>
    <t>Shakina Khatoon</t>
  </si>
  <si>
    <t>Akhtar Hussain</t>
  </si>
  <si>
    <t>MVY007014167</t>
  </si>
  <si>
    <t>Yashmin Parvin</t>
  </si>
  <si>
    <t>SHAKIL AHAMAD</t>
  </si>
  <si>
    <t>MVY007014512</t>
  </si>
  <si>
    <t>SHABINA</t>
  </si>
  <si>
    <t>Jumman</t>
  </si>
  <si>
    <t>MVY006959359</t>
  </si>
  <si>
    <t>ANJUM</t>
  </si>
  <si>
    <t>MO ZUBAIR ALAM</t>
  </si>
  <si>
    <t>MVY006934096</t>
  </si>
  <si>
    <t>ZEENAT</t>
  </si>
  <si>
    <t>FAIMUDDIN</t>
  </si>
  <si>
    <t>MVY006947329</t>
  </si>
  <si>
    <t>BILKISAH BANO SAH</t>
  </si>
  <si>
    <t>BHURA SHAH</t>
  </si>
  <si>
    <t>MVY006272231</t>
  </si>
  <si>
    <t>Nafisa Bano</t>
  </si>
  <si>
    <t>Maurad Ali</t>
  </si>
  <si>
    <t>MVY006239049</t>
  </si>
  <si>
    <t>SANJU GUPTA</t>
  </si>
  <si>
    <t>PHOOLCHAND GUPTA</t>
  </si>
  <si>
    <t>MVY006265511</t>
  </si>
  <si>
    <t>SIMA DEVI</t>
  </si>
  <si>
    <t>BINAY SINGH</t>
  </si>
  <si>
    <t>MVY006260111</t>
  </si>
  <si>
    <t>MONI GUPTA</t>
  </si>
  <si>
    <t>VIKAS KUMAR GUPTA</t>
  </si>
  <si>
    <t>MVY006260493</t>
  </si>
  <si>
    <t>NIKHAT RAGTUN</t>
  </si>
  <si>
    <t>ALAM</t>
  </si>
  <si>
    <t>MVY006184466</t>
  </si>
  <si>
    <t>ANSHU KUMARI</t>
  </si>
  <si>
    <t>ABHAY AANAND</t>
  </si>
  <si>
    <t>MVY006323466</t>
  </si>
  <si>
    <t>Neha Sinha</t>
  </si>
  <si>
    <t>Lt Abhi manyu Sinha</t>
  </si>
  <si>
    <t>MVY006327135</t>
  </si>
  <si>
    <t>Jeenat Parveen</t>
  </si>
  <si>
    <t>MD Rafeeq</t>
  </si>
  <si>
    <t>MVY006332734</t>
  </si>
  <si>
    <t>Saira Parween</t>
  </si>
  <si>
    <t>MD Noor Alam</t>
  </si>
  <si>
    <t>MVY005879373</t>
  </si>
  <si>
    <t>AFSARI KHATUN</t>
  </si>
  <si>
    <t>MO MAHTAM AALAM</t>
  </si>
  <si>
    <t>MVY005917490</t>
  </si>
  <si>
    <t>HURNA BANO</t>
  </si>
  <si>
    <t>IMDAD ALI</t>
  </si>
  <si>
    <t>MVY005895290</t>
  </si>
  <si>
    <t>SATYASIVANI VISHWAKARMA</t>
  </si>
  <si>
    <t>DIPAK YADAV</t>
  </si>
  <si>
    <t>MVY005898937</t>
  </si>
  <si>
    <t>sabnam khatun</t>
  </si>
  <si>
    <t>NADIM ALAM</t>
  </si>
  <si>
    <t>MVY005887561</t>
  </si>
  <si>
    <t>TARANNUM KHATUN</t>
  </si>
  <si>
    <t>MOHAMMAD ASFAK ALI</t>
  </si>
  <si>
    <t>MVY005908152</t>
  </si>
  <si>
    <t>SHAHNAJ BANO</t>
  </si>
  <si>
    <t>MUBARAK ISHLAM</t>
  </si>
  <si>
    <t>MVY005967746</t>
  </si>
  <si>
    <t>Sukdeo Verma</t>
  </si>
  <si>
    <t>MVY006689001</t>
  </si>
  <si>
    <t>KAUSHLIYA DEWANGAN</t>
  </si>
  <si>
    <t>Lt MANOHAR DEWANGAN</t>
  </si>
  <si>
    <t>MVY006691246</t>
  </si>
  <si>
    <t>NEHA PARVIN</t>
  </si>
  <si>
    <t>GULAM NAVI ANSARI</t>
  </si>
  <si>
    <t>MVY006692328</t>
  </si>
  <si>
    <t>Noorjahan Begam</t>
  </si>
  <si>
    <t>ABDUL Sattar</t>
  </si>
  <si>
    <t>MVY006578653</t>
  </si>
  <si>
    <t>MONIKA MISHRA</t>
  </si>
  <si>
    <t>ABHISHEK TIWARI</t>
  </si>
  <si>
    <t>MVY006542223</t>
  </si>
  <si>
    <t>USHA Dwivedi</t>
  </si>
  <si>
    <t>Sushil Kumar Dwivedi</t>
  </si>
  <si>
    <t>MVY006542928</t>
  </si>
  <si>
    <t>AMINA JAUHARI</t>
  </si>
  <si>
    <t>UMAR AZAD</t>
  </si>
  <si>
    <t>MVY006556107</t>
  </si>
  <si>
    <t>SHABINA KHAN</t>
  </si>
  <si>
    <t>AZEEM KHAN</t>
  </si>
  <si>
    <t>MVY006550094</t>
  </si>
  <si>
    <t>PUSPA</t>
  </si>
  <si>
    <t>PATRAKHAN SINGH</t>
  </si>
  <si>
    <t>MVY006551959</t>
  </si>
  <si>
    <t>TAHAMINA KHATUN</t>
  </si>
  <si>
    <t>SAHNBAJ KHAN</t>
  </si>
  <si>
    <t>MVY006769882</t>
  </si>
  <si>
    <t>kashish khan</t>
  </si>
  <si>
    <t>mohammad rajjak</t>
  </si>
  <si>
    <t>MVY006762865</t>
  </si>
  <si>
    <t>nasrin parveen</t>
  </si>
  <si>
    <t>arif husain</t>
  </si>
  <si>
    <t>MVY006767582</t>
  </si>
  <si>
    <t>Jahida bano</t>
  </si>
  <si>
    <t>mohammad  yusuf</t>
  </si>
  <si>
    <t>MVY006743737</t>
  </si>
  <si>
    <t>SHUBHA KUSHWAHA</t>
  </si>
  <si>
    <t>SANTRAM KUSHWAHA</t>
  </si>
  <si>
    <t>MVY006724825</t>
  </si>
  <si>
    <t>BHARTI CHOUBEY</t>
  </si>
  <si>
    <t>ANAND PRAKASH CHOUBEY</t>
  </si>
  <si>
    <t>MVY004289613</t>
  </si>
  <si>
    <t>FARJANA BANO</t>
  </si>
  <si>
    <t>KAMALUDDIN</t>
  </si>
  <si>
    <t>MVY004342712</t>
  </si>
  <si>
    <t>RAMAVATI DEVI</t>
  </si>
  <si>
    <t>JHULAN PRASAD</t>
  </si>
  <si>
    <t>MVY004331822</t>
  </si>
  <si>
    <t>BUSHRA NIYAZ</t>
  </si>
  <si>
    <t>IRSHAD AHMED</t>
  </si>
  <si>
    <t>MVY004081207</t>
  </si>
  <si>
    <t>Rita Thakur</t>
  </si>
  <si>
    <t>Ranjeet Kumar Thakur</t>
  </si>
  <si>
    <t>MVY004663953</t>
  </si>
  <si>
    <t>NAJMA KHATUN</t>
  </si>
  <si>
    <t>DABLU ANSARI</t>
  </si>
  <si>
    <t>MVY004667479</t>
  </si>
  <si>
    <t>YASMEEN BANO</t>
  </si>
  <si>
    <t>ISMAIL KHAN</t>
  </si>
  <si>
    <t>MVY004589941</t>
  </si>
  <si>
    <t>NAVRIN JUBLI</t>
  </si>
  <si>
    <t>NASEEM KHAN</t>
  </si>
  <si>
    <t>MVY005560434</t>
  </si>
  <si>
    <t>kaniz fatma</t>
  </si>
  <si>
    <t>mo faiyaj aahmad</t>
  </si>
  <si>
    <t>MVY005449662</t>
  </si>
  <si>
    <t>sultana parvin</t>
  </si>
  <si>
    <t>mohhmad  snaulah</t>
  </si>
  <si>
    <t>MVY002303658</t>
  </si>
  <si>
    <t>AFSHAN BEGAM</t>
  </si>
  <si>
    <t>SHARIF KHAN</t>
  </si>
  <si>
    <t>MVY000363122</t>
  </si>
  <si>
    <t>चांदनी परवीन</t>
  </si>
  <si>
    <t>शाहरुख खान</t>
  </si>
  <si>
    <t>MVY000365016</t>
  </si>
  <si>
    <t>शहजादी खातून</t>
  </si>
  <si>
    <t>साहिद खान</t>
  </si>
  <si>
    <t>MVY000652370</t>
  </si>
  <si>
    <t>साहिना खातून</t>
  </si>
  <si>
    <t>मो. सिराज</t>
  </si>
  <si>
    <t>MVY000655548</t>
  </si>
  <si>
    <t>शबनम बी</t>
  </si>
  <si>
    <t>राशी शाह</t>
  </si>
  <si>
    <t>MVY000479824</t>
  </si>
  <si>
    <t>जोगेश्वरी गुरु</t>
  </si>
  <si>
    <t>विकास तिवारी</t>
  </si>
  <si>
    <t>MVY000490015</t>
  </si>
  <si>
    <t>रंजीत कुमार</t>
  </si>
  <si>
    <t>MVY002461455</t>
  </si>
  <si>
    <t>जानकी निषाद</t>
  </si>
  <si>
    <t>मधु सूदन निषाद</t>
  </si>
  <si>
    <t>MVY002764697</t>
  </si>
  <si>
    <t>amit verma</t>
  </si>
  <si>
    <t>MVY002766837</t>
  </si>
  <si>
    <t>sumintra</t>
  </si>
  <si>
    <t>jaleshwar singh hadda</t>
  </si>
  <si>
    <t>MVY001894496</t>
  </si>
  <si>
    <t>PRITI JHARIYA</t>
  </si>
  <si>
    <t>VIKASH JHARIYA</t>
  </si>
  <si>
    <t>MVY001351892</t>
  </si>
  <si>
    <t>disha raut</t>
  </si>
  <si>
    <t>jyotiranjan raut</t>
  </si>
  <si>
    <t>MVY000039011</t>
  </si>
  <si>
    <t>tikeshwari sahu</t>
  </si>
  <si>
    <t>lalaram sahu</t>
  </si>
  <si>
    <t>MVY002254238</t>
  </si>
  <si>
    <t>राजकुमारी</t>
  </si>
  <si>
    <t>जयशंकर</t>
  </si>
  <si>
    <t>MVY002135681</t>
  </si>
  <si>
    <t>रूपा वर्मा</t>
  </si>
  <si>
    <t>मनोज वर्मा</t>
  </si>
  <si>
    <t>MVY001223530</t>
  </si>
  <si>
    <t>rajni devi prajapati</t>
  </si>
  <si>
    <t>rajababu prajapati</t>
  </si>
  <si>
    <t>MVY001109598</t>
  </si>
  <si>
    <t>KIRTAN MOHLE</t>
  </si>
  <si>
    <t>VASUDEV GHRITLAHARE</t>
  </si>
  <si>
    <t>MVY006578798</t>
  </si>
  <si>
    <t>KAMNI SAHU</t>
  </si>
  <si>
    <t>MVY006586405</t>
  </si>
  <si>
    <t>LILABAI SONKAR</t>
  </si>
  <si>
    <t>CHHOTELAL SONKAR</t>
  </si>
  <si>
    <t>MVY006806272</t>
  </si>
  <si>
    <t>UMA TRIPATHI</t>
  </si>
  <si>
    <t>VED PRAKASH TRIPATHI</t>
  </si>
  <si>
    <t>MVY006557012</t>
  </si>
  <si>
    <t>BIBI SANJIDA KHATUN</t>
  </si>
  <si>
    <t>MD GYASUDDIN</t>
  </si>
  <si>
    <t>MVY006574390</t>
  </si>
  <si>
    <t>SHANTI MANIKPURI</t>
  </si>
  <si>
    <t>KANHAIYA DAS MANIKPURI</t>
  </si>
  <si>
    <t>MVY006222968</t>
  </si>
  <si>
    <t>RANJU THAKUR</t>
  </si>
  <si>
    <t>GOPAL THAKUR</t>
  </si>
  <si>
    <t>MVY006227596</t>
  </si>
  <si>
    <t>SARITA GUPTA</t>
  </si>
  <si>
    <t>UMA SHANKER GUPTA</t>
  </si>
  <si>
    <t>MVY006246543</t>
  </si>
  <si>
    <t>PRATIMA KUMARI</t>
  </si>
  <si>
    <t>RAMANAND KUMAR</t>
  </si>
  <si>
    <t>MVY006234576</t>
  </si>
  <si>
    <t>AJAY SHAH</t>
  </si>
  <si>
    <t>MVY006238591</t>
  </si>
  <si>
    <t>RAJNI BISEN</t>
  </si>
  <si>
    <t>AASHISH</t>
  </si>
  <si>
    <t>MVY006244118</t>
  </si>
  <si>
    <t>ANUP SINGH</t>
  </si>
  <si>
    <t>MVY006982223</t>
  </si>
  <si>
    <t>KOMAL SAHU</t>
  </si>
  <si>
    <t>SHARAD KUMAR SAHU</t>
  </si>
  <si>
    <t>MVY007066384</t>
  </si>
  <si>
    <t>Ajit sahu</t>
  </si>
  <si>
    <t>MVY007048369</t>
  </si>
  <si>
    <t>Vandana Sahu</t>
  </si>
  <si>
    <t>Bharatlal Sahu</t>
  </si>
  <si>
    <t>MVY007039304</t>
  </si>
  <si>
    <t>LEKESHWARI SAHU</t>
  </si>
  <si>
    <t>BHUNESHWAR PRASAD SAHU</t>
  </si>
  <si>
    <t>MVY007031695</t>
  </si>
  <si>
    <t>MADURI MISHRA</t>
  </si>
  <si>
    <t>TAPAN MISHRA</t>
  </si>
  <si>
    <t>MVY007031834</t>
  </si>
  <si>
    <t>MANISHA JHARIYA</t>
  </si>
  <si>
    <t>GOVIND JHARIYA</t>
  </si>
  <si>
    <t>MVY007031878</t>
  </si>
  <si>
    <t>PRATIMA RAJPUT</t>
  </si>
  <si>
    <t>DILIP RAJPUT</t>
  </si>
  <si>
    <t>MVY007032256</t>
  </si>
  <si>
    <t>VANDANA VERMA</t>
  </si>
  <si>
    <t>MAHENDRA VERMA</t>
  </si>
  <si>
    <t>MVY007032529</t>
  </si>
  <si>
    <t>PRATIMA DEVI KUSHWAHA</t>
  </si>
  <si>
    <t>ARJUN KUSHWAHA</t>
  </si>
  <si>
    <t>MVY007019820</t>
  </si>
  <si>
    <t>Tarnum</t>
  </si>
  <si>
    <t>Md Amjad</t>
  </si>
  <si>
    <t>MVY003920971</t>
  </si>
  <si>
    <t>USHA DEWANGAN</t>
  </si>
  <si>
    <t>PARMESHWER DEWANGAN</t>
  </si>
  <si>
    <t>MVY005025025</t>
  </si>
  <si>
    <t>PUNITA YADAV</t>
  </si>
  <si>
    <t>MVY005060659</t>
  </si>
  <si>
    <t>SANGITA SINGH</t>
  </si>
  <si>
    <t>OMPRAKASH SINGH</t>
  </si>
  <si>
    <t>MVY005062242</t>
  </si>
  <si>
    <t>RINA DEVI</t>
  </si>
  <si>
    <t>SANJAY THAKUR</t>
  </si>
  <si>
    <t>MVY005077678</t>
  </si>
  <si>
    <t>vishtan chelek</t>
  </si>
  <si>
    <t>mohar das chelek</t>
  </si>
  <si>
    <t>MVY005094699</t>
  </si>
  <si>
    <t>MVY005098932</t>
  </si>
  <si>
    <t>SHILA MISHRA</t>
  </si>
  <si>
    <t>BIMLESH MISHRA</t>
  </si>
  <si>
    <t>MVY005075328</t>
  </si>
  <si>
    <t>sadhna sahu</t>
  </si>
  <si>
    <t>baldau sahu</t>
  </si>
  <si>
    <t>MVY005246472</t>
  </si>
  <si>
    <t>Mamta Singh</t>
  </si>
  <si>
    <t>SANDESH KUMAR SINGH</t>
  </si>
  <si>
    <t>MVY005265010</t>
  </si>
  <si>
    <t>RAJU SAHU</t>
  </si>
  <si>
    <t>MVY005269869</t>
  </si>
  <si>
    <t>Geeta Gupta</t>
  </si>
  <si>
    <t>PRAMOD GUPTA</t>
  </si>
  <si>
    <t>MVY005271739</t>
  </si>
  <si>
    <t>MANISHA NIRMALKAR</t>
  </si>
  <si>
    <t>KUSUM NIRMALKAR</t>
  </si>
  <si>
    <t>MVY005162612</t>
  </si>
  <si>
    <t>JANKI BAI DEWANGAN</t>
  </si>
  <si>
    <t>BHUNESHWAR DEWANGAN</t>
  </si>
  <si>
    <t>MVY005146486</t>
  </si>
  <si>
    <t>USHA SINGH</t>
  </si>
  <si>
    <t>ASHOK SINGH</t>
  </si>
  <si>
    <t>MVY004996840</t>
  </si>
  <si>
    <t>nisha bisen</t>
  </si>
  <si>
    <t>tarendra kumar bisen</t>
  </si>
  <si>
    <t>MVY005007580</t>
  </si>
  <si>
    <t>giteshwari goswami</t>
  </si>
  <si>
    <t>ramkumar goswami</t>
  </si>
  <si>
    <t>MVY003347629</t>
  </si>
  <si>
    <t>radhika sahu</t>
  </si>
  <si>
    <t>rajkumar sahu</t>
  </si>
  <si>
    <t>MVY003350811</t>
  </si>
  <si>
    <t>savitri sahu</t>
  </si>
  <si>
    <t>rajaram sahu</t>
  </si>
  <si>
    <t>MVY003666532</t>
  </si>
  <si>
    <t>SONI DEWANGAN</t>
  </si>
  <si>
    <t>DEEPAK DEWANGAN</t>
  </si>
  <si>
    <t>MVY003321430</t>
  </si>
  <si>
    <t>arti maurya</t>
  </si>
  <si>
    <t>indrajeet maurya</t>
  </si>
  <si>
    <t>MVY005466189</t>
  </si>
  <si>
    <t>Aaliya khatun</t>
  </si>
  <si>
    <t>salauddin</t>
  </si>
  <si>
    <t>MVY005515994</t>
  </si>
  <si>
    <t>KRISHNAWATI KUSHWAHA</t>
  </si>
  <si>
    <t>RAMRAJ KUSHWAHA</t>
  </si>
  <si>
    <t>MVY005485974</t>
  </si>
  <si>
    <t>AASHA NIRMALKAR</t>
  </si>
  <si>
    <t>TEJRAM NIRMALKAR</t>
  </si>
  <si>
    <t>MVY005491520</t>
  </si>
  <si>
    <t>RISHU GUPTA</t>
  </si>
  <si>
    <t>LAVKUSH GUPTA</t>
  </si>
  <si>
    <t>MVY005496654</t>
  </si>
  <si>
    <t>JYOTI PANDEY</t>
  </si>
  <si>
    <t>ARJUN KUMAR PANDEY</t>
  </si>
  <si>
    <t>MVY005478246</t>
  </si>
  <si>
    <t>Urmila patnayak</t>
  </si>
  <si>
    <t>RANJAN MHAPARA</t>
  </si>
  <si>
    <t>MVY005336855</t>
  </si>
  <si>
    <t>DURGESHWARI RAJAK</t>
  </si>
  <si>
    <t>TILAK RAJAK</t>
  </si>
  <si>
    <t>MVY005587053</t>
  </si>
  <si>
    <t>SAROJANI DEWANGAN</t>
  </si>
  <si>
    <t>ASHWANI DEWANGAN</t>
  </si>
  <si>
    <t>MVY005690448</t>
  </si>
  <si>
    <t>SHILA THAKARE</t>
  </si>
  <si>
    <t>DEVSINGH THAKARE</t>
  </si>
  <si>
    <t>MVY005669510</t>
  </si>
  <si>
    <t>SURENDRA SINGH</t>
  </si>
  <si>
    <t>MVY005631962</t>
  </si>
  <si>
    <t>GAYATRI VISHWAKARMA</t>
  </si>
  <si>
    <t>PANKAJ VISHWAKARMA</t>
  </si>
  <si>
    <t>MVY005635562</t>
  </si>
  <si>
    <t>MADHU DEVI</t>
  </si>
  <si>
    <t>NAWAL KISHOR YADAV</t>
  </si>
  <si>
    <t>MVY005615954</t>
  </si>
  <si>
    <t>SUMAN GUPTA</t>
  </si>
  <si>
    <t>SHANI GUPTA</t>
  </si>
  <si>
    <t>MVY003821195</t>
  </si>
  <si>
    <t>DOGESH KUMAR SAHU</t>
  </si>
  <si>
    <t>MVY004624788</t>
  </si>
  <si>
    <t>DEVIKA YADAV</t>
  </si>
  <si>
    <t>KHEMSINGH YADAV</t>
  </si>
  <si>
    <t>MVY004639375</t>
  </si>
  <si>
    <t>RAM BAI GOND</t>
  </si>
  <si>
    <t>SADHU RAM GOND</t>
  </si>
  <si>
    <t>MVY004705121</t>
  </si>
  <si>
    <t>MADHURI SAHU</t>
  </si>
  <si>
    <t>MVY005193110</t>
  </si>
  <si>
    <t>SHEETAL GUNVEER</t>
  </si>
  <si>
    <t>GAGAN CHOURE</t>
  </si>
  <si>
    <t>MVY001192899</t>
  </si>
  <si>
    <t>PRAMOD GIRI</t>
  </si>
  <si>
    <t>MVY002384625</t>
  </si>
  <si>
    <t>TARINI SAHU</t>
  </si>
  <si>
    <t>RUPESH KUMAR SAHU</t>
  </si>
  <si>
    <t>MVY002369995</t>
  </si>
  <si>
    <t>RADHA SAHU</t>
  </si>
  <si>
    <t>TIVENDRA SAHU</t>
  </si>
  <si>
    <t>MVY002346241</t>
  </si>
  <si>
    <t>SOHADRA SAHU</t>
  </si>
  <si>
    <t>LATE DILIP SAHU</t>
  </si>
  <si>
    <t>MVY005881729</t>
  </si>
  <si>
    <t>mohni vishvkarma</t>
  </si>
  <si>
    <t>santosh vishvkarma</t>
  </si>
  <si>
    <t>MVY005883584</t>
  </si>
  <si>
    <t>lakshmi manikpuri</t>
  </si>
  <si>
    <t>bharat manikpuri</t>
  </si>
  <si>
    <t>MVY005911884</t>
  </si>
  <si>
    <t>SASHI BAI DEWANGAN</t>
  </si>
  <si>
    <t>RAJKUMAR DEWANGAN</t>
  </si>
  <si>
    <t>MVY005889200</t>
  </si>
  <si>
    <t>KAUSALIYA PORT</t>
  </si>
  <si>
    <t>NEWAN SINGH</t>
  </si>
  <si>
    <t>MVY005892112</t>
  </si>
  <si>
    <t>gaytri ahirvar</t>
  </si>
  <si>
    <t>sanjay ahirvar</t>
  </si>
  <si>
    <t>MVY005746784</t>
  </si>
  <si>
    <t>uttara patel</t>
  </si>
  <si>
    <t>anil patel</t>
  </si>
  <si>
    <t>MVY006401604</t>
  </si>
  <si>
    <t>PRIYANKA YADAW</t>
  </si>
  <si>
    <t>VIVEKANAND YADAV</t>
  </si>
  <si>
    <t>MVY006532036</t>
  </si>
  <si>
    <t>MVY006587821</t>
  </si>
  <si>
    <t>Kanti devi</t>
  </si>
  <si>
    <t>Bachchu Sao</t>
  </si>
  <si>
    <t>MVY006703301</t>
  </si>
  <si>
    <t>shahista</t>
  </si>
  <si>
    <t>vaseem khan</t>
  </si>
  <si>
    <t>MVY006706080</t>
  </si>
  <si>
    <t>ASINBAI SAHU</t>
  </si>
  <si>
    <t>BAKHRIYA SAHU</t>
  </si>
  <si>
    <t>MVY006662341</t>
  </si>
  <si>
    <t>NIRJALA</t>
  </si>
  <si>
    <t>RADHESHYAM</t>
  </si>
  <si>
    <t>MVY006233184</t>
  </si>
  <si>
    <t>Yogita Sahu</t>
  </si>
  <si>
    <t>Mahendra Kumar</t>
  </si>
  <si>
    <t>MVY005809545</t>
  </si>
  <si>
    <t>Reena Banjare</t>
  </si>
  <si>
    <t>Chandan Banjare</t>
  </si>
  <si>
    <t>MVY005914807</t>
  </si>
  <si>
    <t>SARITA KUMARI</t>
  </si>
  <si>
    <t>CHANDAN CHOUHAN</t>
  </si>
  <si>
    <t>MVY006702415</t>
  </si>
  <si>
    <t>KOMAL KUMAR SAHU</t>
  </si>
  <si>
    <t>MVY006699081</t>
  </si>
  <si>
    <t>PINKI VERMA</t>
  </si>
  <si>
    <t>CHANDESHWAR VERMA</t>
  </si>
  <si>
    <t>MVY006701326</t>
  </si>
  <si>
    <t>RAMA BAI</t>
  </si>
  <si>
    <t>DURPAT</t>
  </si>
  <si>
    <t>MVY003919201</t>
  </si>
  <si>
    <t>RUNI DEVI</t>
  </si>
  <si>
    <t>SHANKAR KUMAR SINGH</t>
  </si>
  <si>
    <t>MVY003922659</t>
  </si>
  <si>
    <t>ALKA RAMTEKE</t>
  </si>
  <si>
    <t>MVY004674515</t>
  </si>
  <si>
    <t>Janak</t>
  </si>
  <si>
    <t>MVY003295919</t>
  </si>
  <si>
    <t>Manisha Sahu</t>
  </si>
  <si>
    <t>Shree Yogendra Kumar Sahu</t>
  </si>
  <si>
    <t>MVY000044014</t>
  </si>
  <si>
    <t>Nandani Manhare</t>
  </si>
  <si>
    <t>Lakhan Manhare</t>
  </si>
  <si>
    <t>MVY000124002</t>
  </si>
  <si>
    <t>KHEDIYA BAI</t>
  </si>
  <si>
    <t>Jagdish Ram Sahu</t>
  </si>
  <si>
    <t>MVY000306042</t>
  </si>
  <si>
    <t>PURNIMA AGRAWAL</t>
  </si>
  <si>
    <t>VIJAY KUMAR AGRAWAL</t>
  </si>
  <si>
    <t>MVY000761847</t>
  </si>
  <si>
    <t>Sonali jangde</t>
  </si>
  <si>
    <t>satyaveer jangde</t>
  </si>
  <si>
    <t>MVY001098583</t>
  </si>
  <si>
    <t>BHUPENDRA BANJARE</t>
  </si>
  <si>
    <t>MVY001121833</t>
  </si>
  <si>
    <t>MAHESHWARI MANIKPURI</t>
  </si>
  <si>
    <t>ROHIT DAS MANIKPURI</t>
  </si>
  <si>
    <t>MVY001021771</t>
  </si>
  <si>
    <t>RAMKHELAWAN SAHU</t>
  </si>
  <si>
    <t>MVY001698170</t>
  </si>
  <si>
    <t>Rambati Sahu</t>
  </si>
  <si>
    <t>Keshoram Sahu</t>
  </si>
  <si>
    <t>MVY001659723</t>
  </si>
  <si>
    <t>PURNIMA SINGH</t>
  </si>
  <si>
    <t>ROHIT SINGH THAKUR</t>
  </si>
  <si>
    <t>MVY001663849</t>
  </si>
  <si>
    <t>SUMAN VERMA</t>
  </si>
  <si>
    <t>KEDAR NATH</t>
  </si>
  <si>
    <t>MVY001810525</t>
  </si>
  <si>
    <t>Monika Ahirvar</t>
  </si>
  <si>
    <t>Gaurishankar Ahirvar</t>
  </si>
  <si>
    <t>MVY001774841</t>
  </si>
  <si>
    <t>Jageshwar Sahu</t>
  </si>
  <si>
    <t>MVY001720598</t>
  </si>
  <si>
    <t>DAMINI DEWANGAN</t>
  </si>
  <si>
    <t>DEVENDRA KUMAR DEWANGAN</t>
  </si>
  <si>
    <t>MVY001888663</t>
  </si>
  <si>
    <t>CHANDRA KIRAN</t>
  </si>
  <si>
    <t>KHILESH KUMAR SAHU</t>
  </si>
  <si>
    <t>MVY001063233</t>
  </si>
  <si>
    <t>LOKESHWARI NISHAD</t>
  </si>
  <si>
    <t>LALIT</t>
  </si>
  <si>
    <t>MVY000851327</t>
  </si>
  <si>
    <t>minakshi visHkarma</t>
  </si>
  <si>
    <t>uma sHankar visHwakarma</t>
  </si>
  <si>
    <t>MVY000860011</t>
  </si>
  <si>
    <t>jagautin nishad</t>
  </si>
  <si>
    <t>ramasvroop nishad</t>
  </si>
  <si>
    <t>MVY000860349</t>
  </si>
  <si>
    <t>jyoti verma</t>
  </si>
  <si>
    <t>prakash verma</t>
  </si>
  <si>
    <t>MVY000861117</t>
  </si>
  <si>
    <t>vandna sahu</t>
  </si>
  <si>
    <t>tileshwar sahu</t>
  </si>
  <si>
    <t>MVY000202222</t>
  </si>
  <si>
    <t>pinki singh</t>
  </si>
  <si>
    <t>krishna singh</t>
  </si>
  <si>
    <t>MVY000276419</t>
  </si>
  <si>
    <t>rajni rajput</t>
  </si>
  <si>
    <t>tikendra rajput</t>
  </si>
  <si>
    <t>MVY000284136</t>
  </si>
  <si>
    <t>hemin sahu</t>
  </si>
  <si>
    <t>MVY000269756</t>
  </si>
  <si>
    <t>MVY000293917</t>
  </si>
  <si>
    <t>kuleshwar sahu</t>
  </si>
  <si>
    <t>MVY002727896</t>
  </si>
  <si>
    <t>anju sahu</t>
  </si>
  <si>
    <t>laxminarayan sahu</t>
  </si>
  <si>
    <t>MVY002332098</t>
  </si>
  <si>
    <t>CHANCHAL SAHU</t>
  </si>
  <si>
    <t>MVY006540183</t>
  </si>
  <si>
    <t>SHANTI VERMA</t>
  </si>
  <si>
    <t>DIPAK VERMA</t>
  </si>
  <si>
    <t>MVY006541096</t>
  </si>
  <si>
    <t>LAXMI VISHWAKRMA</t>
  </si>
  <si>
    <t>HEMANT VISHWAKARMA</t>
  </si>
  <si>
    <t>MVY006550351</t>
  </si>
  <si>
    <t>KANTI SAHU</t>
  </si>
  <si>
    <t>DHANIRAM SAHU</t>
  </si>
  <si>
    <t>MVY006557566</t>
  </si>
  <si>
    <t>KESHAR SAHU</t>
  </si>
  <si>
    <t>UPENDRA KUMAR SAHU</t>
  </si>
  <si>
    <t>MVY006778546</t>
  </si>
  <si>
    <t>AYSHA BEGAM</t>
  </si>
  <si>
    <t>ATIK AHAMAD</t>
  </si>
  <si>
    <t>MVY006271414</t>
  </si>
  <si>
    <t>LAXMANI</t>
  </si>
  <si>
    <t>LAKESH NISHAD</t>
  </si>
  <si>
    <t>MVY007030542</t>
  </si>
  <si>
    <t>Indu sahu</t>
  </si>
  <si>
    <t>MVY006944354</t>
  </si>
  <si>
    <t>MADHU SAHU</t>
  </si>
  <si>
    <t>MANOHAR SAHU</t>
  </si>
  <si>
    <t>MVY006944939</t>
  </si>
  <si>
    <t>INDU TIWARI</t>
  </si>
  <si>
    <t>DINESH TIWARI</t>
  </si>
  <si>
    <t>MVY005721240</t>
  </si>
  <si>
    <t>laxmi bai</t>
  </si>
  <si>
    <t>LALA RAM</t>
  </si>
  <si>
    <t>MVY006062462</t>
  </si>
  <si>
    <t>priyanka SAHU</t>
  </si>
  <si>
    <t>MVY006065473</t>
  </si>
  <si>
    <t>bharti SAHU</t>
  </si>
  <si>
    <t>YOGENDRA KUMAR</t>
  </si>
  <si>
    <t>MVY006067260</t>
  </si>
  <si>
    <t>BHAGWATI THAKUR</t>
  </si>
  <si>
    <t>SUNIL THAKUR</t>
  </si>
  <si>
    <t>MVY005968478</t>
  </si>
  <si>
    <t>KIRTI NISHAD</t>
  </si>
  <si>
    <t>MUKESH NISHAD</t>
  </si>
  <si>
    <t>MVY005973847</t>
  </si>
  <si>
    <t>BHUNESHWARI NIRMALKAR</t>
  </si>
  <si>
    <t>BRIJESH NIRMALKAR</t>
  </si>
  <si>
    <t>MVY005950891</t>
  </si>
  <si>
    <t>YASHODA SINHA</t>
  </si>
  <si>
    <t>PREM</t>
  </si>
  <si>
    <t>MVY005901721</t>
  </si>
  <si>
    <t>MEENA VERMA</t>
  </si>
  <si>
    <t>DEV kumar VERMA</t>
  </si>
  <si>
    <t>MVY005786376</t>
  </si>
  <si>
    <t>SUKHIYA SAHU</t>
  </si>
  <si>
    <t>RAMESHWAR SAHU</t>
  </si>
  <si>
    <t>MVY005226020</t>
  </si>
  <si>
    <t>gudiya verma</t>
  </si>
  <si>
    <t>ravi shankar verma</t>
  </si>
  <si>
    <t>MVY004393099</t>
  </si>
  <si>
    <t>सेविका साहू</t>
  </si>
  <si>
    <t>इन्द्रजीत साहू</t>
  </si>
  <si>
    <t>MVY003753657</t>
  </si>
  <si>
    <t>Sonam Verma</t>
  </si>
  <si>
    <t>Mukesh Verma</t>
  </si>
  <si>
    <t>MVY005212943</t>
  </si>
  <si>
    <t>laxmi sahu</t>
  </si>
  <si>
    <t>rohit sahu</t>
  </si>
  <si>
    <t>MVY005278229</t>
  </si>
  <si>
    <t>Salimun Nisa</t>
  </si>
  <si>
    <t>Nisar Ahamad</t>
  </si>
  <si>
    <t>MVY005615339</t>
  </si>
  <si>
    <t>uma yadav</t>
  </si>
  <si>
    <t>krishna yadav</t>
  </si>
  <si>
    <t>MVY005501972</t>
  </si>
  <si>
    <t>keyurbhushan sahu</t>
  </si>
  <si>
    <t>MVY005508624</t>
  </si>
  <si>
    <t>pushpa chaudhari</t>
  </si>
  <si>
    <t>shailendra chaudhari</t>
  </si>
  <si>
    <t>MVY005491714</t>
  </si>
  <si>
    <t>kriti verma</t>
  </si>
  <si>
    <t>shesh narayan VERMA</t>
  </si>
  <si>
    <t>MVY005681226</t>
  </si>
  <si>
    <t>Tukeshwari</t>
  </si>
  <si>
    <t>VINOD</t>
  </si>
  <si>
    <t>MVY002091787</t>
  </si>
  <si>
    <t>ANITA CHAKARDHARI</t>
  </si>
  <si>
    <t>SHIVCHARN CHAKARDHARI</t>
  </si>
  <si>
    <t>MVY002093196</t>
  </si>
  <si>
    <t>Achhelal Sharma</t>
  </si>
  <si>
    <t>MVY000181343</t>
  </si>
  <si>
    <t>बेलाकली प्रजापति</t>
  </si>
  <si>
    <t>शिवदयाल  प्रजापति</t>
  </si>
  <si>
    <t>MVY000134673</t>
  </si>
  <si>
    <t>Punam Dhruve</t>
  </si>
  <si>
    <t>Ajit d Dhruve</t>
  </si>
  <si>
    <t>MVY000242715</t>
  </si>
  <si>
    <t>Dhaneshwar patel</t>
  </si>
  <si>
    <t>Ramnaresh patel</t>
  </si>
  <si>
    <t>MVY001664345</t>
  </si>
  <si>
    <t>Kanti Chouhan</t>
  </si>
  <si>
    <t>Ramdav Chouhan</t>
  </si>
  <si>
    <t>MVY001653085</t>
  </si>
  <si>
    <t>jyoti singh</t>
  </si>
  <si>
    <t>anil singh</t>
  </si>
  <si>
    <t>MVY000852186</t>
  </si>
  <si>
    <t>Khileshwar Sahu</t>
  </si>
  <si>
    <t>MVY000846155</t>
  </si>
  <si>
    <t>rajeshwari rajak</t>
  </si>
  <si>
    <t>rupesh rajak</t>
  </si>
  <si>
    <t>MVY002611807</t>
  </si>
  <si>
    <t>Durga sen</t>
  </si>
  <si>
    <t>Bhanupratap sen</t>
  </si>
  <si>
    <t>MVY002761363</t>
  </si>
  <si>
    <t>Savita nishad</t>
  </si>
  <si>
    <t>Lokesh  nishad</t>
  </si>
  <si>
    <t>MVY002768117</t>
  </si>
  <si>
    <t>Seema nishad</t>
  </si>
  <si>
    <t>Kuleshwar nishad</t>
  </si>
  <si>
    <t>MVY001544603</t>
  </si>
  <si>
    <t>CHUNESHVARI SAHU</t>
  </si>
  <si>
    <t>MVY001399428</t>
  </si>
  <si>
    <t>MADHURI TRIPATHI</t>
  </si>
  <si>
    <t>LET ASHOK TRIPATHI</t>
  </si>
  <si>
    <t>MVY001430167</t>
  </si>
  <si>
    <t>APARJITA DWIVEDI</t>
  </si>
  <si>
    <t>ROHIT DWIVEDI</t>
  </si>
  <si>
    <t>MVY001457361</t>
  </si>
  <si>
    <t>Dhaneshwari Sahu</t>
  </si>
  <si>
    <t>Raju Ram Sahu</t>
  </si>
  <si>
    <t>MVY000808046</t>
  </si>
  <si>
    <t>SANTOSHI BAI DHIWAR</t>
  </si>
  <si>
    <t>THANURAM DHIWAR</t>
  </si>
  <si>
    <t>MVY000440686</t>
  </si>
  <si>
    <t>Rajrani Sinha</t>
  </si>
  <si>
    <t>Somnath Sinha</t>
  </si>
  <si>
    <t>MVY005788226</t>
  </si>
  <si>
    <t>pooja tanti</t>
  </si>
  <si>
    <t>bunty kumar tanti</t>
  </si>
  <si>
    <t>MVY006850459</t>
  </si>
  <si>
    <t>Durga Devi</t>
  </si>
  <si>
    <t>Ashok Singh</t>
  </si>
  <si>
    <t>MVY007062342</t>
  </si>
  <si>
    <t>Urmila Sinha</t>
  </si>
  <si>
    <t>Swargi Surendra Kumar Sinha</t>
  </si>
  <si>
    <t>MVY006245421</t>
  </si>
  <si>
    <t>seema shahare</t>
  </si>
  <si>
    <t>sukdev bavanthde</t>
  </si>
  <si>
    <t>MVY006247901</t>
  </si>
  <si>
    <t>hasina</t>
  </si>
  <si>
    <t>avinash kumar</t>
  </si>
  <si>
    <t>MVY006254061</t>
  </si>
  <si>
    <t>MUNNI KASHYAP</t>
  </si>
  <si>
    <t>UDELAL KASHYAP</t>
  </si>
  <si>
    <t>MVY006255383</t>
  </si>
  <si>
    <t>SWETA VERMA</t>
  </si>
  <si>
    <t>RANJIT VERMA</t>
  </si>
  <si>
    <t>MVY006257552</t>
  </si>
  <si>
    <t>ANCHALA MISHRA</t>
  </si>
  <si>
    <t>PARSHURAM MISHRA</t>
  </si>
  <si>
    <t>MVY006815648</t>
  </si>
  <si>
    <t>ASHA KAUSHIK</t>
  </si>
  <si>
    <t>KULDEEP KAUSHIK</t>
  </si>
  <si>
    <t>MVY006819344</t>
  </si>
  <si>
    <t>MAMTA SHARMA</t>
  </si>
  <si>
    <t>PRAMOD SHARMA</t>
  </si>
  <si>
    <t>MVY006797647</t>
  </si>
  <si>
    <t>VARSHA GUPTA</t>
  </si>
  <si>
    <t>VIVEK PRASAD GUPTA</t>
  </si>
  <si>
    <t>MVY006807706</t>
  </si>
  <si>
    <t>DULAARI SINGH</t>
  </si>
  <si>
    <t>ANIL KUMAR SINGH</t>
  </si>
  <si>
    <t>MVY006893171</t>
  </si>
  <si>
    <t>SANTU SAHU</t>
  </si>
  <si>
    <t>MVY005672139</t>
  </si>
  <si>
    <t>POONAM DEVI</t>
  </si>
  <si>
    <t>BIKASH PASWAN</t>
  </si>
  <si>
    <t>MVY003322900</t>
  </si>
  <si>
    <t>AARTI RAUT</t>
  </si>
  <si>
    <t>VINOD RAUT</t>
  </si>
  <si>
    <t>MVY003677034</t>
  </si>
  <si>
    <t>BUSHARA  KHATOON</t>
  </si>
  <si>
    <t>MD RAFIK SAI</t>
  </si>
  <si>
    <t>MVY004512795</t>
  </si>
  <si>
    <t>DIMPLE SINGH</t>
  </si>
  <si>
    <t>MVY004888226</t>
  </si>
  <si>
    <t>RACHNA SHUKLA</t>
  </si>
  <si>
    <t>ANURAG SHUKLA</t>
  </si>
  <si>
    <t>MVY004890488</t>
  </si>
  <si>
    <t>SHARADA DEVI</t>
  </si>
  <si>
    <t>RAMSURAT CHOUDHRI</t>
  </si>
  <si>
    <t>MVY004718194</t>
  </si>
  <si>
    <t>PARWATI GUPTA</t>
  </si>
  <si>
    <t>MVY004667368</t>
  </si>
  <si>
    <t>SUCHITA PANT</t>
  </si>
  <si>
    <t>SHRI TARACHAND PANT</t>
  </si>
  <si>
    <t>MVY004918776</t>
  </si>
  <si>
    <t>SARASWATI  GOSWAMI</t>
  </si>
  <si>
    <t>LT MANISH GIRI GOSWAMI</t>
  </si>
  <si>
    <t>MVY005169561</t>
  </si>
  <si>
    <t>SUSHELA DEVANGAN</t>
  </si>
  <si>
    <t>NAROTTAM DEVANGAN</t>
  </si>
  <si>
    <t>MVY005175891</t>
  </si>
  <si>
    <t>GEETA  DEVI</t>
  </si>
  <si>
    <t>SUDHEER SINGH</t>
  </si>
  <si>
    <t>MVY000656271</t>
  </si>
  <si>
    <t>RADHA SINGH</t>
  </si>
  <si>
    <t>SHIVBODH SINGH</t>
  </si>
  <si>
    <t>MVY000210682</t>
  </si>
  <si>
    <t>SANGEETA</t>
  </si>
  <si>
    <t>RAKESH DUBEY</t>
  </si>
  <si>
    <t>MVY001049694</t>
  </si>
  <si>
    <t>Rinlkki Tripathi</t>
  </si>
  <si>
    <t>Anand Tripathi</t>
  </si>
  <si>
    <t>MVY001021876</t>
  </si>
  <si>
    <t>RAKSHA BHALERAV</t>
  </si>
  <si>
    <t>AMIT BHALE RAV</t>
  </si>
  <si>
    <t>MVY001151664</t>
  </si>
  <si>
    <t>ARCHNA SONI</t>
  </si>
  <si>
    <t>MANOJ SONI</t>
  </si>
  <si>
    <t>MVY000076482</t>
  </si>
  <si>
    <t>Tikeshvari Dewangan</t>
  </si>
  <si>
    <t>Takeshwar Dewangan</t>
  </si>
  <si>
    <t>MVY000222453</t>
  </si>
  <si>
    <t>manju sharma</t>
  </si>
  <si>
    <t>sanjay kumar sharma</t>
  </si>
  <si>
    <t>MVY002830453</t>
  </si>
  <si>
    <t>SARASWATI DEVI</t>
  </si>
  <si>
    <t>BIHARI SHARMA</t>
  </si>
  <si>
    <t>MVY002850300</t>
  </si>
  <si>
    <t>KAJAL DUBEY</t>
  </si>
  <si>
    <t>AMIT DUBY</t>
  </si>
  <si>
    <t>MVY006826073</t>
  </si>
  <si>
    <t>GAURI BAI NIRMALKAL</t>
  </si>
  <si>
    <t>MANGAL RAM NIRMALKAL</t>
  </si>
  <si>
    <t>MVY006826950</t>
  </si>
  <si>
    <t>KOSHILA KUMARI</t>
  </si>
  <si>
    <t>SONU KUMARI</t>
  </si>
  <si>
    <t>MVY006827883</t>
  </si>
  <si>
    <t>RANJANA VERMA</t>
  </si>
  <si>
    <t>SURENDRA VERMA</t>
  </si>
  <si>
    <t>MVY006830332</t>
  </si>
  <si>
    <t>KALYANI VERMA</t>
  </si>
  <si>
    <t>NARENDRA VERMA</t>
  </si>
  <si>
    <t>MVY006561541</t>
  </si>
  <si>
    <t>SABNAM JHA</t>
  </si>
  <si>
    <t>RAJESH KUMAR JHA</t>
  </si>
  <si>
    <t>MVY006562050</t>
  </si>
  <si>
    <t>DURGA PATEL</t>
  </si>
  <si>
    <t>MATGENDRA</t>
  </si>
  <si>
    <t>MVY006563501</t>
  </si>
  <si>
    <t>Dropati uike</t>
  </si>
  <si>
    <t>Sukh singh</t>
  </si>
  <si>
    <t>MVY006564317</t>
  </si>
  <si>
    <t>NEHA GAJBHIYE</t>
  </si>
  <si>
    <t>VINIT</t>
  </si>
  <si>
    <t>MVY006566399</t>
  </si>
  <si>
    <t>PREMLATA KRIPLANI</t>
  </si>
  <si>
    <t>MANOHAR KRAPLANI</t>
  </si>
  <si>
    <t>MVY006568722</t>
  </si>
  <si>
    <t>MALA SINGH</t>
  </si>
  <si>
    <t>SANJAY KUMAR SINGH</t>
  </si>
  <si>
    <t>MVY006571286</t>
  </si>
  <si>
    <t>Rajni mishra</t>
  </si>
  <si>
    <t>SANTOSH MISHRA</t>
  </si>
  <si>
    <t>MVY006572525</t>
  </si>
  <si>
    <t>SamikshA</t>
  </si>
  <si>
    <t>Abhishek SHUKLA</t>
  </si>
  <si>
    <t>MVY006573418</t>
  </si>
  <si>
    <t>Shyam saroj sharma</t>
  </si>
  <si>
    <t>Govind</t>
  </si>
  <si>
    <t>MVY006575389</t>
  </si>
  <si>
    <t>KHUSHBOO PATEL</t>
  </si>
  <si>
    <t>AMIT PATEL</t>
  </si>
  <si>
    <t>MVY006575725</t>
  </si>
  <si>
    <t>ANITA JAISWAL</t>
  </si>
  <si>
    <t>VINOD KUMAR JAYSAWAL</t>
  </si>
  <si>
    <t>MVY006576911</t>
  </si>
  <si>
    <t>Priti maheswar</t>
  </si>
  <si>
    <t>Rahul</t>
  </si>
  <si>
    <t>MVY006806476</t>
  </si>
  <si>
    <t>Afsana Bano</t>
  </si>
  <si>
    <t>Abdul Raheem</t>
  </si>
  <si>
    <t>MVY006807144</t>
  </si>
  <si>
    <t>Fuleshwari Sahu</t>
  </si>
  <si>
    <t>Bhagwat Sahu</t>
  </si>
  <si>
    <t>MVY006779333</t>
  </si>
  <si>
    <t>REKHA GUPTA</t>
  </si>
  <si>
    <t>BHARAT LAL GUPTA</t>
  </si>
  <si>
    <t>MVY006781568</t>
  </si>
  <si>
    <t>VANDANA PANDEY</t>
  </si>
  <si>
    <t>SANGIT KUMAR PANDEY</t>
  </si>
  <si>
    <t>MVY006783035</t>
  </si>
  <si>
    <t>rashmita barpahar</t>
  </si>
  <si>
    <t>binod bihari barapahar</t>
  </si>
  <si>
    <t>MVY006785269</t>
  </si>
  <si>
    <t>RAJRANI SONI</t>
  </si>
  <si>
    <t>LT SUNDAR LAL SONI</t>
  </si>
  <si>
    <t>MVY006790529</t>
  </si>
  <si>
    <t>SUNITA PATEL</t>
  </si>
  <si>
    <t>JAGDISH PATEL</t>
  </si>
  <si>
    <t>MVY006770976</t>
  </si>
  <si>
    <t>MAYA DUBEY</t>
  </si>
  <si>
    <t>RISHI KUMAR DUBEY</t>
  </si>
  <si>
    <t>MVY006773025</t>
  </si>
  <si>
    <t>ASHA DEVI YADAV</t>
  </si>
  <si>
    <t>SHIV DAS YADAV</t>
  </si>
  <si>
    <t>MVY006774261</t>
  </si>
  <si>
    <t>GANGOTRI VERMA</t>
  </si>
  <si>
    <t>MVY006775427</t>
  </si>
  <si>
    <t>namita giri</t>
  </si>
  <si>
    <t>nandan giri</t>
  </si>
  <si>
    <t>MVY006159634</t>
  </si>
  <si>
    <t>DHANESHWARI DEWANGAN</t>
  </si>
  <si>
    <t>MVY006147945</t>
  </si>
  <si>
    <t>SUKRITA SAHU</t>
  </si>
  <si>
    <t>MVY006152700</t>
  </si>
  <si>
    <t>shweta</t>
  </si>
  <si>
    <t>sanjay</t>
  </si>
  <si>
    <t>MVY006139398</t>
  </si>
  <si>
    <t>SHEETALA VAISHNAV</t>
  </si>
  <si>
    <t>KIRTAN VAISHNAV</t>
  </si>
  <si>
    <t>MVY007053921</t>
  </si>
  <si>
    <t>Nidhi Rajput</t>
  </si>
  <si>
    <t>Chitaren singh</t>
  </si>
  <si>
    <t>MVY007031008</t>
  </si>
  <si>
    <t>PARAMJIT KAUR</t>
  </si>
  <si>
    <t>DEVENDAR SINGH</t>
  </si>
  <si>
    <t>MVY005896044</t>
  </si>
  <si>
    <t>MEENU PANDEY</t>
  </si>
  <si>
    <t>ASHUTOSH PANDEY</t>
  </si>
  <si>
    <t>MVY005898508</t>
  </si>
  <si>
    <t>USHA PANDEY</t>
  </si>
  <si>
    <t>MANOJ PANDEY</t>
  </si>
  <si>
    <t>MVY005403955</t>
  </si>
  <si>
    <t>Deepika Dewangan</t>
  </si>
  <si>
    <t>MVY005531393</t>
  </si>
  <si>
    <t>laxmi bendre</t>
  </si>
  <si>
    <t>tapesh bemdre</t>
  </si>
  <si>
    <t>MVY005522672</t>
  </si>
  <si>
    <t>rohini gupta</t>
  </si>
  <si>
    <t>rohit gupta</t>
  </si>
  <si>
    <t>MVY005532794</t>
  </si>
  <si>
    <t>sarita singh</t>
  </si>
  <si>
    <t>umesh singh</t>
  </si>
  <si>
    <t>MVY005538022</t>
  </si>
  <si>
    <t>dineshwari dhurva</t>
  </si>
  <si>
    <t>dirpal dhurva</t>
  </si>
  <si>
    <t>MVY005538321</t>
  </si>
  <si>
    <t>LEELA SAHU</t>
  </si>
  <si>
    <t>BHUWAN SAHU</t>
  </si>
  <si>
    <t>MVY005538857</t>
  </si>
  <si>
    <t>jyoti mishra</t>
  </si>
  <si>
    <t>prem kumar mishra</t>
  </si>
  <si>
    <t>MVY005539216</t>
  </si>
  <si>
    <t>vandana dubey</t>
  </si>
  <si>
    <t>deepak dubey</t>
  </si>
  <si>
    <t>MVY005540086</t>
  </si>
  <si>
    <t>manju devi</t>
  </si>
  <si>
    <t>bishran singh</t>
  </si>
  <si>
    <t>MVY005542168</t>
  </si>
  <si>
    <t>sumila devi</t>
  </si>
  <si>
    <t>lal bahadur singh</t>
  </si>
  <si>
    <t>MVY005542605</t>
  </si>
  <si>
    <t>MVY005543126</t>
  </si>
  <si>
    <t>KARUNA SONI</t>
  </si>
  <si>
    <t>aditya kumar soni</t>
  </si>
  <si>
    <t>MVY003886776</t>
  </si>
  <si>
    <t>MAYA DEVANGAN</t>
  </si>
  <si>
    <t>NANDKUMAR DEVANGAN</t>
  </si>
  <si>
    <t>MVY003889321</t>
  </si>
  <si>
    <t>KIRTILATA SAHU</t>
  </si>
  <si>
    <t>TOKESHAR SAHU</t>
  </si>
  <si>
    <t>MVY003873941</t>
  </si>
  <si>
    <t>PRIYANKA TIWARI</t>
  </si>
  <si>
    <t>GANGESH KUMAR TIWARI</t>
  </si>
  <si>
    <t>MVY003791877</t>
  </si>
  <si>
    <t>PRIYANKA VAISHNAV</t>
  </si>
  <si>
    <t>CHANDRA KUMAR VAISHNAV</t>
  </si>
  <si>
    <t>MVY003776284</t>
  </si>
  <si>
    <t>KAUSHALYA SAHU</t>
  </si>
  <si>
    <t>MVY003946257</t>
  </si>
  <si>
    <t>SANGEETA GUPTA</t>
  </si>
  <si>
    <t>ARVIND GUPTA</t>
  </si>
  <si>
    <t>MVY003940032</t>
  </si>
  <si>
    <t>SITA DEVI AGARWAL</t>
  </si>
  <si>
    <t>DEENDAYAL AGARWAL</t>
  </si>
  <si>
    <t>MVY003811013</t>
  </si>
  <si>
    <t>NIRMALA BAI DUBEY</t>
  </si>
  <si>
    <t>TEJ RAM DUBEY</t>
  </si>
  <si>
    <t>MVY003827069</t>
  </si>
  <si>
    <t>BINDU SINGH</t>
  </si>
  <si>
    <t>BASANT KUMAR SINGH</t>
  </si>
  <si>
    <t>MVY003826593</t>
  </si>
  <si>
    <t>MAMTA PANDEY</t>
  </si>
  <si>
    <t>PTITHVI NATH PANDEY</t>
  </si>
  <si>
    <t>MVY004033367</t>
  </si>
  <si>
    <t>SHYAM SUNDER KAMAT</t>
  </si>
  <si>
    <t>MVY004689370</t>
  </si>
  <si>
    <t>DWARIKA VERMA</t>
  </si>
  <si>
    <t>MVY004498339</t>
  </si>
  <si>
    <t>RANI RAY</t>
  </si>
  <si>
    <t>RAJESH RAY</t>
  </si>
  <si>
    <t>MVY004537680</t>
  </si>
  <si>
    <t>PRIYANKA GAJBHIYE</t>
  </si>
  <si>
    <t>SUMIT KUMAR GAJBHIYE</t>
  </si>
  <si>
    <t>MVY004873520</t>
  </si>
  <si>
    <t>sanjeeta jha</t>
  </si>
  <si>
    <t>rajesh jha</t>
  </si>
  <si>
    <t>MVY004875247</t>
  </si>
  <si>
    <t>NITU MAURYA</t>
  </si>
  <si>
    <t>JAI PRAKASH MAURYA</t>
  </si>
  <si>
    <t>MVY004886946</t>
  </si>
  <si>
    <t>PARVATI PRADHAN</t>
  </si>
  <si>
    <t>SUNIL KUMAR</t>
  </si>
  <si>
    <t>MVY004888368</t>
  </si>
  <si>
    <t>sakun bai manikpuri</t>
  </si>
  <si>
    <t>manju das</t>
  </si>
  <si>
    <t>MVY004868997</t>
  </si>
  <si>
    <t>sangeeta devi</t>
  </si>
  <si>
    <t>mukesh mahto</t>
  </si>
  <si>
    <t>MVY004853789</t>
  </si>
  <si>
    <t>DILESHWARI</t>
  </si>
  <si>
    <t>ANIL KUMAR THAKUR</t>
  </si>
  <si>
    <t>MVY004569440</t>
  </si>
  <si>
    <t>namrata verma</t>
  </si>
  <si>
    <t>hitesh verma</t>
  </si>
  <si>
    <t>MVY004795122</t>
  </si>
  <si>
    <t>RAVINDRA RAI</t>
  </si>
  <si>
    <t>MVY002889293</t>
  </si>
  <si>
    <t>ROSHNI KOTHARE</t>
  </si>
  <si>
    <t>SUBHASH KOTHRE</t>
  </si>
  <si>
    <t>MVY002906321</t>
  </si>
  <si>
    <t>SHIV KUMARI</t>
  </si>
  <si>
    <t>RISHIKESH GUPTA</t>
  </si>
  <si>
    <t>MVY002876801</t>
  </si>
  <si>
    <t>CHAND MUNI SINGH</t>
  </si>
  <si>
    <t>MADAN SINGH</t>
  </si>
  <si>
    <t>MVY002922665</t>
  </si>
  <si>
    <t>Suman Lata Soni</t>
  </si>
  <si>
    <t>Rajendra Prasad Soni</t>
  </si>
  <si>
    <t>MVY002938947</t>
  </si>
  <si>
    <t>Rajani Devi</t>
  </si>
  <si>
    <t>NARENDRA KUMAR RAI</t>
  </si>
  <si>
    <t>MVY002887352</t>
  </si>
  <si>
    <t>SUGREEV KUMAR SINGH</t>
  </si>
  <si>
    <t>MVY003264073</t>
  </si>
  <si>
    <t>SHAIL KUMARI SAHU</t>
  </si>
  <si>
    <t>CHAMAN LAL SAHU</t>
  </si>
  <si>
    <t>MVY005559329</t>
  </si>
  <si>
    <t>jhuleshwari sahu</t>
  </si>
  <si>
    <t>DURGRSH KUMAR SAHU</t>
  </si>
  <si>
    <t>MVY005564902</t>
  </si>
  <si>
    <t>SHUBASH YADAV</t>
  </si>
  <si>
    <t>MVY005572595</t>
  </si>
  <si>
    <t>SANGAM  KHATUN</t>
  </si>
  <si>
    <t>MOHAMMAD SHARIF</t>
  </si>
  <si>
    <t>MVY003555208</t>
  </si>
  <si>
    <t>RITA DEVI</t>
  </si>
  <si>
    <t>BIJENRDA KUMAR CHAUHAN</t>
  </si>
  <si>
    <t>MVY003547293</t>
  </si>
  <si>
    <t>SUNITA THAKUR</t>
  </si>
  <si>
    <t>VIKAS KUMAR</t>
  </si>
  <si>
    <t>MVY003635698</t>
  </si>
  <si>
    <t>Sabiya Bano</t>
  </si>
  <si>
    <t>Mumtaj Ali</t>
  </si>
  <si>
    <t>MVY004348165</t>
  </si>
  <si>
    <t>Suman Sah</t>
  </si>
  <si>
    <t>Shashikant Shah</t>
  </si>
  <si>
    <t>MVY004297788</t>
  </si>
  <si>
    <t>Shalini  Kumari Sahani</t>
  </si>
  <si>
    <t>Jitendra Kumar Kasyap</t>
  </si>
  <si>
    <t>MVY004300724</t>
  </si>
  <si>
    <t>Neha Jha</t>
  </si>
  <si>
    <t>Santosh Jha</t>
  </si>
  <si>
    <t>MVY000123583</t>
  </si>
  <si>
    <t>KUNJ BIHARI SAHU</t>
  </si>
  <si>
    <t>MVY000066327</t>
  </si>
  <si>
    <t>SULEKHA NISHAD</t>
  </si>
  <si>
    <t>DHARMENDRA NISHAD</t>
  </si>
  <si>
    <t>MVY005905178</t>
  </si>
  <si>
    <t>VERSHA DEWANGAN</t>
  </si>
  <si>
    <t>VICKY THAPA</t>
  </si>
  <si>
    <t>MVY005908168</t>
  </si>
  <si>
    <t>SHASHI DEWANGAN</t>
  </si>
  <si>
    <t>BHUPESH DEWANGAN</t>
  </si>
  <si>
    <t>MVY006470362</t>
  </si>
  <si>
    <t>KIRAN MANIKPURI</t>
  </si>
  <si>
    <t>Amir Das</t>
  </si>
  <si>
    <t>MVY006780871</t>
  </si>
  <si>
    <t>SUBINESH SINGH</t>
  </si>
  <si>
    <t>MVY006761082</t>
  </si>
  <si>
    <t>sadhana pande</t>
  </si>
  <si>
    <t>kunj bihri pande</t>
  </si>
  <si>
    <t>MVY006692887</t>
  </si>
  <si>
    <t>LAXMI DEVI</t>
  </si>
  <si>
    <t>MVY006694429</t>
  </si>
  <si>
    <t>MOTIM BAI</t>
  </si>
  <si>
    <t>VISHNU PRASAD</t>
  </si>
  <si>
    <t>MVY006842647</t>
  </si>
  <si>
    <t>KHUSHBOO SAHU</t>
  </si>
  <si>
    <t>MOHIT KUMAR AHU</t>
  </si>
  <si>
    <t>MVY007030739</t>
  </si>
  <si>
    <t>SUMAN KUMARI</t>
  </si>
  <si>
    <t>ANISH KUMAR SINGH</t>
  </si>
  <si>
    <t>MVY007031329</t>
  </si>
  <si>
    <t>RADHIKA</t>
  </si>
  <si>
    <t>LAL SINGH</t>
  </si>
  <si>
    <t>MVY007049285</t>
  </si>
  <si>
    <t>Madhumita Patro</t>
  </si>
  <si>
    <t>Sushil Kumar Jena</t>
  </si>
  <si>
    <t>MVY007008803</t>
  </si>
  <si>
    <t>Seema Sahu</t>
  </si>
  <si>
    <t>Baldev Sahu</t>
  </si>
  <si>
    <t>MVY006211299</t>
  </si>
  <si>
    <t>AHILYA SAHU</t>
  </si>
  <si>
    <t>SHASHI BHUSHAN SAHU</t>
  </si>
  <si>
    <t>MVY006272110</t>
  </si>
  <si>
    <t>MAYA MANIKPURI</t>
  </si>
  <si>
    <t>MUNINDAR MANIKPURI</t>
  </si>
  <si>
    <t>MVY005921473</t>
  </si>
  <si>
    <t>SUPRIYA DUBEY</t>
  </si>
  <si>
    <t>VIKASH KUMAR DUBEY</t>
  </si>
  <si>
    <t>MVY005925208</t>
  </si>
  <si>
    <t>BHAGYASHREE YSDAV</t>
  </si>
  <si>
    <t>MVY005927470</t>
  </si>
  <si>
    <t>YOGITA NISHAD</t>
  </si>
  <si>
    <t>DERHU NISHAD</t>
  </si>
  <si>
    <t>MVY005821618</t>
  </si>
  <si>
    <t>amrita ai khute</t>
  </si>
  <si>
    <t>janak ram khute</t>
  </si>
  <si>
    <t>MVY005854273</t>
  </si>
  <si>
    <t>SANTOSHI JAGADE</t>
  </si>
  <si>
    <t>DURGA PRASAD</t>
  </si>
  <si>
    <t>MVY006850424</t>
  </si>
  <si>
    <t>Chuman dewangan</t>
  </si>
  <si>
    <t>Shiv govind</t>
  </si>
  <si>
    <t>MVY006850675</t>
  </si>
  <si>
    <t>Rekha</t>
  </si>
  <si>
    <t>Jagdish nirmalkar</t>
  </si>
  <si>
    <t>MVY006850900</t>
  </si>
  <si>
    <t>Madhuri yadav</t>
  </si>
  <si>
    <t>Rakesh yadav</t>
  </si>
  <si>
    <t>MVY006851108</t>
  </si>
  <si>
    <t>Sumanti devi</t>
  </si>
  <si>
    <t>Bimleshsingh mandipsingh</t>
  </si>
  <si>
    <t>MVY006851277</t>
  </si>
  <si>
    <t>Rani thakur</t>
  </si>
  <si>
    <t>Sanoj kumar Thakur</t>
  </si>
  <si>
    <t>MVY004506892</t>
  </si>
  <si>
    <t>dhurgeshwari dewangan</t>
  </si>
  <si>
    <t>pankaj dewangan</t>
  </si>
  <si>
    <t>MVY005567062</t>
  </si>
  <si>
    <t>priyanka vaishnav</t>
  </si>
  <si>
    <t>gyandas vaisnav</t>
  </si>
  <si>
    <t>MVY005569147</t>
  </si>
  <si>
    <t>varsha rajput</t>
  </si>
  <si>
    <t>punit rajput</t>
  </si>
  <si>
    <t>MVY005548693</t>
  </si>
  <si>
    <t>JAYA PASWAN</t>
  </si>
  <si>
    <t>GOVINDA PASWAN</t>
  </si>
  <si>
    <t>MVY005542814</t>
  </si>
  <si>
    <t>SAVITRI DEVI</t>
  </si>
  <si>
    <t>MVY005534996</t>
  </si>
  <si>
    <t>PRIYANKA YADAV</t>
  </si>
  <si>
    <t>MVY005535850</t>
  </si>
  <si>
    <t>LIKESHWARI SAHU</t>
  </si>
  <si>
    <t>Prakash SAHU</t>
  </si>
  <si>
    <t>MVY005537721</t>
  </si>
  <si>
    <t>POOJA SINGH</t>
  </si>
  <si>
    <t>MVY000050642</t>
  </si>
  <si>
    <t>ritu kshatri</t>
  </si>
  <si>
    <t>jitendra singh</t>
  </si>
  <si>
    <t>MVY002828994</t>
  </si>
  <si>
    <t>suranti devi</t>
  </si>
  <si>
    <t>debendra sharma</t>
  </si>
  <si>
    <t>MVY006782571</t>
  </si>
  <si>
    <t>JAYA SAHU</t>
  </si>
  <si>
    <t>NARENDRA SAHU</t>
  </si>
  <si>
    <t>MVY006270583</t>
  </si>
  <si>
    <t>sangeeta nishad</t>
  </si>
  <si>
    <t>laxman prasad nishad</t>
  </si>
  <si>
    <t>MVY006272224</t>
  </si>
  <si>
    <t>bheekam sahu</t>
  </si>
  <si>
    <t>MVY006268992</t>
  </si>
  <si>
    <t>kamla bai vaishnav</t>
  </si>
  <si>
    <t>sonu das vaishnav</t>
  </si>
  <si>
    <t>MVY006255461</t>
  </si>
  <si>
    <t>sharda uike</t>
  </si>
  <si>
    <t>late prakash uike</t>
  </si>
  <si>
    <t>MVY006138027</t>
  </si>
  <si>
    <t>Meena Devi</t>
  </si>
  <si>
    <t>DINESH BANDE</t>
  </si>
  <si>
    <t>MVY006139813</t>
  </si>
  <si>
    <t>YAMUNA SAHU</t>
  </si>
  <si>
    <t>Akash Sahu</t>
  </si>
  <si>
    <t>MVY006452942</t>
  </si>
  <si>
    <t>Kanti chatri</t>
  </si>
  <si>
    <t>Dageswar Chatri</t>
  </si>
  <si>
    <t>MVY005872653</t>
  </si>
  <si>
    <t>BHARATI SAHU</t>
  </si>
  <si>
    <t>RAVI SAHU</t>
  </si>
  <si>
    <t>MVY005834860</t>
  </si>
  <si>
    <t>KHOMIN SAHU</t>
  </si>
  <si>
    <t>ISHWARI PRASAD SAHU</t>
  </si>
  <si>
    <t>MVY005890508</t>
  </si>
  <si>
    <t>RUBI THAKUR</t>
  </si>
  <si>
    <t>MUTHUN THAKUR</t>
  </si>
  <si>
    <t>MVY006061737</t>
  </si>
  <si>
    <t>malti chauhan</t>
  </si>
  <si>
    <t>sanjay chauhan</t>
  </si>
  <si>
    <t>MVY005748085</t>
  </si>
  <si>
    <t>puspa sahu</t>
  </si>
  <si>
    <t>MVY005176087</t>
  </si>
  <si>
    <t>Vidya  Bharti</t>
  </si>
  <si>
    <t>MUKESH KUSHVAHA</t>
  </si>
  <si>
    <t>MVY005165137</t>
  </si>
  <si>
    <t>Chameli sahu</t>
  </si>
  <si>
    <t>bhaiya ram sahu</t>
  </si>
  <si>
    <t>MVY005421046</t>
  </si>
  <si>
    <t>PRATIMA DEVI</t>
  </si>
  <si>
    <t>ASHOK PANDEY</t>
  </si>
  <si>
    <t>MVY005346704</t>
  </si>
  <si>
    <t>Saroj Panntya</t>
  </si>
  <si>
    <t>GANESH PANARIYA</t>
  </si>
  <si>
    <t>MVY005223860</t>
  </si>
  <si>
    <t>Jharna devi ghorai</t>
  </si>
  <si>
    <t>Bhanu gopal</t>
  </si>
  <si>
    <t>MVY005227473</t>
  </si>
  <si>
    <t>Sangita kshtriya</t>
  </si>
  <si>
    <t>Munna kshtriya</t>
  </si>
  <si>
    <t>MVY003175083</t>
  </si>
  <si>
    <t>MVY003250259</t>
  </si>
  <si>
    <t>SIYA BAI AHIRWAR</t>
  </si>
  <si>
    <t>KESHRI AHIRWAR</t>
  </si>
  <si>
    <t>MVY004530824</t>
  </si>
  <si>
    <t>surekha sahu</t>
  </si>
  <si>
    <t>digram sahu</t>
  </si>
  <si>
    <t>MVY004516705</t>
  </si>
  <si>
    <t>mina devi mandal</t>
  </si>
  <si>
    <t>bhola mandal</t>
  </si>
  <si>
    <t>MVY004602458</t>
  </si>
  <si>
    <t>TOMIIN YADAV</t>
  </si>
  <si>
    <t>DINES YADAV</t>
  </si>
  <si>
    <t>MVY005649871</t>
  </si>
  <si>
    <t>Sonali sah</t>
  </si>
  <si>
    <t>Rakesh Sah</t>
  </si>
  <si>
    <t>MVY005650903</t>
  </si>
  <si>
    <t>Devkumari sahu</t>
  </si>
  <si>
    <t>Chandrakant</t>
  </si>
  <si>
    <t>MVY005705271</t>
  </si>
  <si>
    <t>Mina baghel</t>
  </si>
  <si>
    <t>Santos</t>
  </si>
  <si>
    <t>MVY005647132</t>
  </si>
  <si>
    <t>Urmila</t>
  </si>
  <si>
    <t>Amar</t>
  </si>
  <si>
    <t>MVY005407499</t>
  </si>
  <si>
    <t>MAGTIN SAHU</t>
  </si>
  <si>
    <t>LAAL ARAM SAHU</t>
  </si>
  <si>
    <t>MVY005339825</t>
  </si>
  <si>
    <t>SATI YADAV</t>
  </si>
  <si>
    <t>RAVI YADAV</t>
  </si>
  <si>
    <t>MVY005355248</t>
  </si>
  <si>
    <t>MAHAVIR SAHU</t>
  </si>
  <si>
    <t>MVY000463270</t>
  </si>
  <si>
    <t>PUSHPA CHANDRAKAR</t>
  </si>
  <si>
    <t>KAMTA CHANDRAKAR</t>
  </si>
  <si>
    <t>MVY005899758</t>
  </si>
  <si>
    <t>KUNTI DEVI</t>
  </si>
  <si>
    <t>BHOLARAM</t>
  </si>
  <si>
    <t>MVY005744318</t>
  </si>
  <si>
    <t>Chameli pardhi</t>
  </si>
  <si>
    <t>Krishna kumar</t>
  </si>
  <si>
    <t>MVY005738287</t>
  </si>
  <si>
    <t>Revti pardhi</t>
  </si>
  <si>
    <t>Ajit pardhi</t>
  </si>
  <si>
    <t>MVY005726697</t>
  </si>
  <si>
    <t>BUDHIYA  SAHU</t>
  </si>
  <si>
    <t>Kunjal  Sahu</t>
  </si>
  <si>
    <t>MVY006127182</t>
  </si>
  <si>
    <t>GANGA SAHU</t>
  </si>
  <si>
    <t>MVY006657374</t>
  </si>
  <si>
    <t>hembati rajbod</t>
  </si>
  <si>
    <t>roshan rajgod</t>
  </si>
  <si>
    <t>MVY006697222</t>
  </si>
  <si>
    <t>reenu</t>
  </si>
  <si>
    <t>arbind kumar</t>
  </si>
  <si>
    <t>MVY006706445</t>
  </si>
  <si>
    <t>shikha bharti</t>
  </si>
  <si>
    <t>ajay pratap bharti</t>
  </si>
  <si>
    <t>MVY007004013</t>
  </si>
  <si>
    <t>SWATI GAYAKWAD</t>
  </si>
  <si>
    <t>LALDAS GAYAKWAD</t>
  </si>
  <si>
    <t>MVY006978109</t>
  </si>
  <si>
    <t>Chayati Yadav</t>
  </si>
  <si>
    <t>DAULAT YADAV</t>
  </si>
  <si>
    <t>MVY006675705</t>
  </si>
  <si>
    <t>Sushma Kujur</t>
  </si>
  <si>
    <t>Benedik Kujur</t>
  </si>
  <si>
    <t>MVY005673924</t>
  </si>
  <si>
    <t>Seema chandrakar</t>
  </si>
  <si>
    <t>Khilesh Chandrakar</t>
  </si>
  <si>
    <t>MVY003156540</t>
  </si>
  <si>
    <t>Love Yadav</t>
  </si>
  <si>
    <t>MVY003780709</t>
  </si>
  <si>
    <t>LALJHARI DEVI</t>
  </si>
  <si>
    <t>HARINDRA SINGH</t>
  </si>
  <si>
    <t>MVY003776692</t>
  </si>
  <si>
    <t>RADHA DEVI</t>
  </si>
  <si>
    <t>manjeet SINGH</t>
  </si>
  <si>
    <t>MVY003797463</t>
  </si>
  <si>
    <t>PUSPA DEVI</t>
  </si>
  <si>
    <t>REMESH SEN</t>
  </si>
  <si>
    <t>MVY003731357</t>
  </si>
  <si>
    <t>Santoshi Thethwar</t>
  </si>
  <si>
    <t>SURESH THETHWAR</t>
  </si>
  <si>
    <t>MVY003719892</t>
  </si>
  <si>
    <t>CHAMPA</t>
  </si>
  <si>
    <t>Kamlesh Thethwar</t>
  </si>
  <si>
    <t>MVY004023664</t>
  </si>
  <si>
    <t>MVY004015776</t>
  </si>
  <si>
    <t>Uma Yadav</t>
  </si>
  <si>
    <t>Jhankesh Yadav</t>
  </si>
  <si>
    <t>MVY004449714</t>
  </si>
  <si>
    <t>Yogeshwari Yadav</t>
  </si>
  <si>
    <t>Mukesh Yadav</t>
  </si>
  <si>
    <t>MVY004477760</t>
  </si>
  <si>
    <t>Haribati Mandavi</t>
  </si>
  <si>
    <t>Lachu Ram Mandavi</t>
  </si>
  <si>
    <t>MVY001121211</t>
  </si>
  <si>
    <t>Geetanjali Yadav</t>
  </si>
  <si>
    <t>Narendra Yadav</t>
  </si>
  <si>
    <t>MVY002521215</t>
  </si>
  <si>
    <t>Bindu Janghel</t>
  </si>
  <si>
    <t>Kamta Janghel</t>
  </si>
  <si>
    <t>MVY002539891</t>
  </si>
  <si>
    <t>Belsaya</t>
  </si>
  <si>
    <t>Baratu Sahu</t>
  </si>
  <si>
    <t>MVY001295490</t>
  </si>
  <si>
    <t>Parameshwari Nishad</t>
  </si>
  <si>
    <t>KUsh Kumar Nishad</t>
  </si>
  <si>
    <t>MVY001641403</t>
  </si>
  <si>
    <t>Ganga Ram Chamar</t>
  </si>
  <si>
    <t>MVY001815785</t>
  </si>
  <si>
    <t>Beli Devi</t>
  </si>
  <si>
    <t>Sandeep Kumar Chauhan</t>
  </si>
  <si>
    <t>MVY001666131</t>
  </si>
  <si>
    <t>Rmavati</t>
  </si>
  <si>
    <t>Daroga Yadav</t>
  </si>
  <si>
    <t>MVY001679354</t>
  </si>
  <si>
    <t>kaushilya pendro</t>
  </si>
  <si>
    <t>santosh pendro</t>
  </si>
  <si>
    <t>MVY001682449</t>
  </si>
  <si>
    <t>Rahita Devi  Kushvaha</t>
  </si>
  <si>
    <t>Devranjan kushwaha</t>
  </si>
  <si>
    <t>MVY001659451</t>
  </si>
  <si>
    <t>Surati Devi</t>
  </si>
  <si>
    <t>Arvind Kumar Padit</t>
  </si>
  <si>
    <t>MVY001663183</t>
  </si>
  <si>
    <t>Seema Giri</t>
  </si>
  <si>
    <t>Sameer Giri</t>
  </si>
  <si>
    <t>MVY002457593</t>
  </si>
  <si>
    <t>Pinki Lenjhare</t>
  </si>
  <si>
    <t>Rajesh Lenjhare</t>
  </si>
  <si>
    <t>MVY006660665</t>
  </si>
  <si>
    <t>Radhika Sarthi</t>
  </si>
  <si>
    <t>Ramkumar Sarthi</t>
  </si>
  <si>
    <t>MVY006934779</t>
  </si>
  <si>
    <t>Kamla Kurre</t>
  </si>
  <si>
    <t>Radheshyam Kurre</t>
  </si>
  <si>
    <t>MVY005912702</t>
  </si>
  <si>
    <t>Munni Bai</t>
  </si>
  <si>
    <t>Patiram Kumhar</t>
  </si>
  <si>
    <t>MVY005921748</t>
  </si>
  <si>
    <t>Rubi Vishwakarma</t>
  </si>
  <si>
    <t>Subhash kumar</t>
  </si>
  <si>
    <t>MVY004420034</t>
  </si>
  <si>
    <t>Poojadevi</t>
  </si>
  <si>
    <t>Surya kant pathak</t>
  </si>
  <si>
    <t>MVY004422235</t>
  </si>
  <si>
    <t>Sushila Devi</t>
  </si>
  <si>
    <t>Nandeshwar Pathak</t>
  </si>
  <si>
    <t>MVY004424693</t>
  </si>
  <si>
    <t>Chandrakant Pathak</t>
  </si>
  <si>
    <t>MVY005656308</t>
  </si>
  <si>
    <t>Renu Devi</t>
  </si>
  <si>
    <t>Ajay Tiwari</t>
  </si>
  <si>
    <t>MVY002873154</t>
  </si>
  <si>
    <t>Lokeshwari</t>
  </si>
  <si>
    <t>Hemant Yadav</t>
  </si>
  <si>
    <t>MVY002924628</t>
  </si>
  <si>
    <t>kavita janghel</t>
  </si>
  <si>
    <t>sohandas janghel</t>
  </si>
  <si>
    <t>MVY003047935</t>
  </si>
  <si>
    <t>Malati Yadav</t>
  </si>
  <si>
    <t>Arun Kumar Yadav</t>
  </si>
  <si>
    <t>MVY003041298</t>
  </si>
  <si>
    <t>Munni Bai Kumhar</t>
  </si>
  <si>
    <t>dinesh kumhar</t>
  </si>
  <si>
    <t>MVY004382263</t>
  </si>
  <si>
    <t>Shivani Sahu</t>
  </si>
  <si>
    <t>Lucky sahu</t>
  </si>
  <si>
    <t>MVY004399200</t>
  </si>
  <si>
    <t>Puja Sahu</t>
  </si>
  <si>
    <t>Sohan sahu</t>
  </si>
  <si>
    <t>MVY000762922</t>
  </si>
  <si>
    <t>Seema</t>
  </si>
  <si>
    <t>TarunChauhan</t>
  </si>
  <si>
    <t>MVY000753887</t>
  </si>
  <si>
    <t>LAXMI YADAV</t>
  </si>
  <si>
    <t>PRITAM YADAV</t>
  </si>
  <si>
    <t>MVY000732028</t>
  </si>
  <si>
    <t>JETHIA BHARTI</t>
  </si>
  <si>
    <t>PRASHANT</t>
  </si>
  <si>
    <t>MVY002361517</t>
  </si>
  <si>
    <t>INDARANI YADAW</t>
  </si>
  <si>
    <t>Mahadev Yadav</t>
  </si>
  <si>
    <t>MVY001779661</t>
  </si>
  <si>
    <t>Hemant Kumar</t>
  </si>
  <si>
    <t>MVY006979960</t>
  </si>
  <si>
    <t>Nirmala Kurrey</t>
  </si>
  <si>
    <t>Lukeshwar Prasad</t>
  </si>
  <si>
    <t>MVY006658459</t>
  </si>
  <si>
    <t>Dipti Pal</t>
  </si>
  <si>
    <t>Nitin Pal</t>
  </si>
  <si>
    <t>MVY006249875</t>
  </si>
  <si>
    <t>Bhenuka</t>
  </si>
  <si>
    <t>Roman verma</t>
  </si>
  <si>
    <t>MVY006251022</t>
  </si>
  <si>
    <t>Kuleshwari Yadav</t>
  </si>
  <si>
    <t>Nilkamal Yadv</t>
  </si>
  <si>
    <t>MVY006123846</t>
  </si>
  <si>
    <t>bandna Dwivedi</t>
  </si>
  <si>
    <t>maneesh kumar dwiwedi</t>
  </si>
  <si>
    <t>MVY006170010</t>
  </si>
  <si>
    <t>bhavesh ram</t>
  </si>
  <si>
    <t>MVY006157613</t>
  </si>
  <si>
    <t>TARUN</t>
  </si>
  <si>
    <t>GAJENDRA KUMAR</t>
  </si>
  <si>
    <t>MVY006131206</t>
  </si>
  <si>
    <t>SARITA SAHU</t>
  </si>
  <si>
    <t>MVY006132168</t>
  </si>
  <si>
    <t>KESHAR PAL</t>
  </si>
  <si>
    <t>KASHI RAM PAL</t>
  </si>
  <si>
    <t>MVY006135885</t>
  </si>
  <si>
    <t>ONKARESHWAREE JANGHEL</t>
  </si>
  <si>
    <t>SHEKHAR KUMAR JANGHEL</t>
  </si>
  <si>
    <t>MVY006139898</t>
  </si>
  <si>
    <t>KAMIN  BAI VERMA</t>
  </si>
  <si>
    <t>PARDESHI RAM NVERMA</t>
  </si>
  <si>
    <t>MVY006141469</t>
  </si>
  <si>
    <t>RANJANA PATEL</t>
  </si>
  <si>
    <t>RAM NIWAS PATEL</t>
  </si>
  <si>
    <t>MVY006145420</t>
  </si>
  <si>
    <t>JAGMOHAN VERMA</t>
  </si>
  <si>
    <t>MVY006196295</t>
  </si>
  <si>
    <t>SWATI SEN</t>
  </si>
  <si>
    <t>SURAJ SEN</t>
  </si>
  <si>
    <t>MVY006175503</t>
  </si>
  <si>
    <t>sangita sahu</t>
  </si>
  <si>
    <t>hemchand sahu</t>
  </si>
  <si>
    <t>MVY006208161</t>
  </si>
  <si>
    <t>HIRDESHWRI YADAV</t>
  </si>
  <si>
    <t>DEEPAK YADAV</t>
  </si>
  <si>
    <t>MVY006209754</t>
  </si>
  <si>
    <t>NOMESHWARI YADAV</t>
  </si>
  <si>
    <t>MVY006190691</t>
  </si>
  <si>
    <t>GUDDI</t>
  </si>
  <si>
    <t>MOHAN</t>
  </si>
  <si>
    <t>MVY007063466</t>
  </si>
  <si>
    <t>Reena lodhi</t>
  </si>
  <si>
    <t>Mahendra lodhi</t>
  </si>
  <si>
    <t>MVY005883703</t>
  </si>
  <si>
    <t>shanti bai Binjhawar</t>
  </si>
  <si>
    <t>rakesh kumarBinjhawar</t>
  </si>
  <si>
    <t>MVY005930718</t>
  </si>
  <si>
    <t>manoj sahu</t>
  </si>
  <si>
    <t>MVY006819614</t>
  </si>
  <si>
    <t>MVY003221196</t>
  </si>
  <si>
    <t>NOMIN SAHU</t>
  </si>
  <si>
    <t>HANS KUMAR SAHU</t>
  </si>
  <si>
    <t>MVY003148008</t>
  </si>
  <si>
    <t>NURITA SAHU</t>
  </si>
  <si>
    <t>GANESHWAR SAHU</t>
  </si>
  <si>
    <t>MVY003659998</t>
  </si>
  <si>
    <t>RADHA VERMA</t>
  </si>
  <si>
    <t>LOKESH VERMA</t>
  </si>
  <si>
    <t>MVY004672307</t>
  </si>
  <si>
    <t>Rajeshwari Banjare</t>
  </si>
  <si>
    <t>Suresh</t>
  </si>
  <si>
    <t>MVY004880280</t>
  </si>
  <si>
    <t>NIKITA TIWARI</t>
  </si>
  <si>
    <t>SUNNY  TIWARI</t>
  </si>
  <si>
    <t>MVY004887044</t>
  </si>
  <si>
    <t>SUREKHA YADAV</t>
  </si>
  <si>
    <t>SANDEEP YADAV</t>
  </si>
  <si>
    <t>MVY004012875</t>
  </si>
  <si>
    <t>माया भोयर</t>
  </si>
  <si>
    <t>प्रकाश भोयर</t>
  </si>
  <si>
    <t>MVY003809353</t>
  </si>
  <si>
    <t>AMRITA YADAV</t>
  </si>
  <si>
    <t>MANVENDRA YADAV</t>
  </si>
  <si>
    <t>MVY004480564</t>
  </si>
  <si>
    <t>sabnam bibi</t>
  </si>
  <si>
    <t>mohammad samar haqeem uddin</t>
  </si>
  <si>
    <t>MVY004459007</t>
  </si>
  <si>
    <t>Gitanjali verma</t>
  </si>
  <si>
    <t>Chandr shekhar verma</t>
  </si>
  <si>
    <t>MVY001629353</t>
  </si>
  <si>
    <t>JYOTSANA KOUSHAL</t>
  </si>
  <si>
    <t>UMA MAHESWAR KOUSHAL</t>
  </si>
  <si>
    <t>MVY000002661</t>
  </si>
  <si>
    <t>MINAKSHI DEVANGAN</t>
  </si>
  <si>
    <t>SANJAY DEWANGAN</t>
  </si>
  <si>
    <t>MVY000031807</t>
  </si>
  <si>
    <t>RAJA RAM DEWANGAN</t>
  </si>
  <si>
    <t>MVY000221758</t>
  </si>
  <si>
    <t>ARADHANA SEN</t>
  </si>
  <si>
    <t>DEEPAK SEN</t>
  </si>
  <si>
    <t>MVY000268011</t>
  </si>
  <si>
    <t>ARJU</t>
  </si>
  <si>
    <t>MAKSUD ALAM</t>
  </si>
  <si>
    <t>MVY000371267</t>
  </si>
  <si>
    <t>MVY002655967</t>
  </si>
  <si>
    <t>D SAVITA</t>
  </si>
  <si>
    <t>D SANTOSH</t>
  </si>
  <si>
    <t>MVY000170790</t>
  </si>
  <si>
    <t>SANDHYA MISHRA</t>
  </si>
  <si>
    <t>ASHVNI MISHRA</t>
  </si>
  <si>
    <t>MVY006860170</t>
  </si>
  <si>
    <t>SUMITRA BAI</t>
  </si>
  <si>
    <t>SANJAY SONWANI</t>
  </si>
  <si>
    <t>MVY007030098</t>
  </si>
  <si>
    <t>Kamini Sahu</t>
  </si>
  <si>
    <t>Sunil KUMAR SAHU</t>
  </si>
  <si>
    <t>MVY007030377</t>
  </si>
  <si>
    <t>SONI GAHaRE</t>
  </si>
  <si>
    <t>RANJIT KUMAR</t>
  </si>
  <si>
    <t>MVY007031035</t>
  </si>
  <si>
    <t>Hemlata Dubey</t>
  </si>
  <si>
    <t>Rajat Dubey</t>
  </si>
  <si>
    <t>MVY007026166</t>
  </si>
  <si>
    <t>BIJENDRA PANDEY</t>
  </si>
  <si>
    <t>MVY007054830</t>
  </si>
  <si>
    <t>Kavita Nishad</t>
  </si>
  <si>
    <t>Vivek Nishad</t>
  </si>
  <si>
    <t>MVY006210183</t>
  </si>
  <si>
    <t>Savitri Sahu</t>
  </si>
  <si>
    <t>MVY006364485</t>
  </si>
  <si>
    <t>Seema Ojha</t>
  </si>
  <si>
    <t>GANGADHAR OJHA</t>
  </si>
  <si>
    <t>MVY006228613</t>
  </si>
  <si>
    <t>Ankita Kahar</t>
  </si>
  <si>
    <t>Ajay Kahar</t>
  </si>
  <si>
    <t>MVY006230366</t>
  </si>
  <si>
    <t>Abhay Kumar Bharati</t>
  </si>
  <si>
    <t>MVY006235270</t>
  </si>
  <si>
    <t>vandana sahu</t>
  </si>
  <si>
    <t>dhananedra SAHU</t>
  </si>
  <si>
    <t>MVY005886198</t>
  </si>
  <si>
    <t>ANITA DEVANGAN</t>
  </si>
  <si>
    <t>SANTOSH DEVANGAN</t>
  </si>
  <si>
    <t>MVY005876575</t>
  </si>
  <si>
    <t>UMASHANKAR SAHU</t>
  </si>
  <si>
    <t>MVY005815915</t>
  </si>
  <si>
    <t>Rachna Singh Thakur</t>
  </si>
  <si>
    <t>Manendra  Singh Thakur</t>
  </si>
  <si>
    <t>MVY004448403</t>
  </si>
  <si>
    <t>SAVITA BAI</t>
  </si>
  <si>
    <t>SANTOSH NAT</t>
  </si>
  <si>
    <t>MVY004350470</t>
  </si>
  <si>
    <t>LIKESHWARI BARALE</t>
  </si>
  <si>
    <t>DEEPAK BARALE</t>
  </si>
  <si>
    <t>MVY005405295</t>
  </si>
  <si>
    <t>SHANDHYA SHARMA</t>
  </si>
  <si>
    <t>PRAKASH SHARMA</t>
  </si>
  <si>
    <t>MVY003954205</t>
  </si>
  <si>
    <t>KOMAL BAGHEL</t>
  </si>
  <si>
    <t>MOHIT BAGHEL</t>
  </si>
  <si>
    <t>MVY003931200</t>
  </si>
  <si>
    <t>MULKI SAKUNTALA</t>
  </si>
  <si>
    <t>MULKI MURALI</t>
  </si>
  <si>
    <t>MVY004796234</t>
  </si>
  <si>
    <t>damini vaishnav</t>
  </si>
  <si>
    <t>rajendra vaishnav</t>
  </si>
  <si>
    <t>MVY004905246</t>
  </si>
  <si>
    <t>PRIYA SARATHI</t>
  </si>
  <si>
    <t>ROHIT SARATHI</t>
  </si>
  <si>
    <t>MVY004648742</t>
  </si>
  <si>
    <t>MENKA HIMANSHU PITHALIA</t>
  </si>
  <si>
    <t>HIMANSHU PITHALIA</t>
  </si>
  <si>
    <t>MVY005546989</t>
  </si>
  <si>
    <t>Sarita chourasiya</t>
  </si>
  <si>
    <t>Shivnandan chaurasiya</t>
  </si>
  <si>
    <t>MVY005547405</t>
  </si>
  <si>
    <t>Rani Sharma</t>
  </si>
  <si>
    <t>Jamvant Sharma</t>
  </si>
  <si>
    <t>MVY005529905</t>
  </si>
  <si>
    <t>SEEMA MARKNDE</t>
  </si>
  <si>
    <t>AMAR KUMAR CHANDRAWAR</t>
  </si>
  <si>
    <t>MVY005531510</t>
  </si>
  <si>
    <t>JITENDRA JANGDE</t>
  </si>
  <si>
    <t>MVY004034490</t>
  </si>
  <si>
    <t>रोशनी शर्मा</t>
  </si>
  <si>
    <t>ओमप्रकाश शर्मा</t>
  </si>
  <si>
    <t>MVY002242301</t>
  </si>
  <si>
    <t>प्रेमवती मरकाम</t>
  </si>
  <si>
    <t>शिवेन्द्र कुमार मरकाम</t>
  </si>
  <si>
    <t>MVY005766021</t>
  </si>
  <si>
    <t>Sharda Bai Chamar</t>
  </si>
  <si>
    <t>Satyawan Chamar</t>
  </si>
  <si>
    <t>MVY005889120</t>
  </si>
  <si>
    <t>SUNITA MASIH</t>
  </si>
  <si>
    <t>ANAND MASIH</t>
  </si>
  <si>
    <t>MVY005736125</t>
  </si>
  <si>
    <t>sonam kushwah</t>
  </si>
  <si>
    <t>rinku kushwah</t>
  </si>
  <si>
    <t>MVY005857847</t>
  </si>
  <si>
    <t>DUKALA</t>
  </si>
  <si>
    <t>LT MATHRESH DADNDEKAR</t>
  </si>
  <si>
    <t>MVY005863211</t>
  </si>
  <si>
    <t>A JEEWITA</t>
  </si>
  <si>
    <t>A SIMACHANI</t>
  </si>
  <si>
    <t>MVY005865944</t>
  </si>
  <si>
    <t>SULOCHNA</t>
  </si>
  <si>
    <t>MVY006069070</t>
  </si>
  <si>
    <t>bavita devi soni</t>
  </si>
  <si>
    <t>raju kumar soni</t>
  </si>
  <si>
    <t>MVY006073058</t>
  </si>
  <si>
    <t>suman dewangan</t>
  </si>
  <si>
    <t>shri mahendra kumar dewangan</t>
  </si>
  <si>
    <t>MVY006076124</t>
  </si>
  <si>
    <t>punam chaturvedi</t>
  </si>
  <si>
    <t>shivkumar chaturvedi</t>
  </si>
  <si>
    <t>MVY007010132</t>
  </si>
  <si>
    <t>Geeta Yadav</t>
  </si>
  <si>
    <t>Sandeep Yadav</t>
  </si>
  <si>
    <t>MVY007010657</t>
  </si>
  <si>
    <t>Tikeshwari Sahu</t>
  </si>
  <si>
    <t>MVY007015398</t>
  </si>
  <si>
    <t>SIMA KUMARI PRASAD</t>
  </si>
  <si>
    <t>MRITUNYJAY KUSHWAHA</t>
  </si>
  <si>
    <t>MVY007017549</t>
  </si>
  <si>
    <t>PRIYANKA PRASAD</t>
  </si>
  <si>
    <t>MUNNA PRASAD</t>
  </si>
  <si>
    <t>MVY006555064</t>
  </si>
  <si>
    <t>SANDHYA BOPCHE</t>
  </si>
  <si>
    <t>MAHESH KUMAR BOPCHE</t>
  </si>
  <si>
    <t>MVY006807641</t>
  </si>
  <si>
    <t>SHAMMA PARVEEN</t>
  </si>
  <si>
    <t>MAHFOOZ ALAM</t>
  </si>
  <si>
    <t>MVY006810539</t>
  </si>
  <si>
    <t>NISHA LASEL</t>
  </si>
  <si>
    <t>BHANU LASEL</t>
  </si>
  <si>
    <t>MVY006238606</t>
  </si>
  <si>
    <t>NARMATA rai</t>
  </si>
  <si>
    <t>shri BHAGWAN</t>
  </si>
  <si>
    <t>MVY006240317</t>
  </si>
  <si>
    <t>saroj kumari yadav</t>
  </si>
  <si>
    <t>devendra kumar</t>
  </si>
  <si>
    <t>MVY006240603</t>
  </si>
  <si>
    <t>SHIV KUMARI DEVI</t>
  </si>
  <si>
    <t>RAMPRAWESH SHARMA</t>
  </si>
  <si>
    <t>MVY006241725</t>
  </si>
  <si>
    <t>nitu devi</t>
  </si>
  <si>
    <t>rakes kumar pandey</t>
  </si>
  <si>
    <t>MVY006229912</t>
  </si>
  <si>
    <t>GANGIYA Devi</t>
  </si>
  <si>
    <t>DEEPAK Sahani</t>
  </si>
  <si>
    <t>MVY006236025</t>
  </si>
  <si>
    <t>Anupama Manikpuri</t>
  </si>
  <si>
    <t>kishan  manikpuri</t>
  </si>
  <si>
    <t>MVY006250122</t>
  </si>
  <si>
    <t>lilavati devi</t>
  </si>
  <si>
    <t>manoj kumar sharma</t>
  </si>
  <si>
    <t>MVY006251139</t>
  </si>
  <si>
    <t>CHITRREKHA Sahu</t>
  </si>
  <si>
    <t>LILESHWAR Sahu</t>
  </si>
  <si>
    <t>MVY006209657</t>
  </si>
  <si>
    <t>MUKESHWARI MANIKPURI</t>
  </si>
  <si>
    <t>LAKHAN MANIKPURi</t>
  </si>
  <si>
    <t>MVY006216006</t>
  </si>
  <si>
    <t>CHITREKHA sahu</t>
  </si>
  <si>
    <t>NANDLAL sahu</t>
  </si>
  <si>
    <t>MVY006356323</t>
  </si>
  <si>
    <t>CHANDANI KUMARI</t>
  </si>
  <si>
    <t>MUKENDRA KUMAR</t>
  </si>
  <si>
    <t>MVY006358101</t>
  </si>
  <si>
    <t>KALAVATI NISHAD</t>
  </si>
  <si>
    <t>GOKUL NISHAD</t>
  </si>
  <si>
    <t>MVY006358783</t>
  </si>
  <si>
    <t>NITU KUMARI</t>
  </si>
  <si>
    <t>SUNIL SINGH</t>
  </si>
  <si>
    <t>MVY006485330</t>
  </si>
  <si>
    <t>chandra kala yadav</t>
  </si>
  <si>
    <t>rupesh yadav</t>
  </si>
  <si>
    <t>MVY006464767</t>
  </si>
  <si>
    <t>PRABHA SAHU</t>
  </si>
  <si>
    <t>LAXMAN SAHU</t>
  </si>
  <si>
    <t>MVY006232734</t>
  </si>
  <si>
    <t>nilam rajbhar</t>
  </si>
  <si>
    <t>sonu rajbhar</t>
  </si>
  <si>
    <t>MVY006200421</t>
  </si>
  <si>
    <t>meenu upadhayay</t>
  </si>
  <si>
    <t>sanjay upadhayay</t>
  </si>
  <si>
    <t>MVY006179756</t>
  </si>
  <si>
    <t>mala devi</t>
  </si>
  <si>
    <t>pankaj paswan</t>
  </si>
  <si>
    <t>MVY006174203</t>
  </si>
  <si>
    <t>anshu kumari</t>
  </si>
  <si>
    <t>nagendra sharma</t>
  </si>
  <si>
    <t>MVY006460071</t>
  </si>
  <si>
    <t>VISHAKHA SAHU</t>
  </si>
  <si>
    <t>DEVANAND SAHU</t>
  </si>
  <si>
    <t>MVY005161753</t>
  </si>
  <si>
    <t>latasha sahu</t>
  </si>
  <si>
    <t>subham sahu</t>
  </si>
  <si>
    <t>MVY005073474</t>
  </si>
  <si>
    <t>CHITRREKHA SAHU</t>
  </si>
  <si>
    <t>DEEPAK KUMAR</t>
  </si>
  <si>
    <t>MVY005104045</t>
  </si>
  <si>
    <t>HARIKIRITAN SAHU</t>
  </si>
  <si>
    <t>MVY004975124</t>
  </si>
  <si>
    <t>DEEPA GANDHARV</t>
  </si>
  <si>
    <t>PAWAN GANDHARV</t>
  </si>
  <si>
    <t>MVY004998666</t>
  </si>
  <si>
    <t>SHAKUN</t>
  </si>
  <si>
    <t>RAMESH NIRMALKAR</t>
  </si>
  <si>
    <t>MVY005059789</t>
  </si>
  <si>
    <t>RAGANI YADAV</t>
  </si>
  <si>
    <t>RAMANAND YADAV</t>
  </si>
  <si>
    <t>MVY004368502</t>
  </si>
  <si>
    <t>LALLU PRAJAPATI</t>
  </si>
  <si>
    <t>MVY003253855</t>
  </si>
  <si>
    <t>सुमन साहू</t>
  </si>
  <si>
    <t>रमेश प्रसाद साहू</t>
  </si>
  <si>
    <t>MVY005371969</t>
  </si>
  <si>
    <t>SUSHILA PRAJAPATI</t>
  </si>
  <si>
    <t>SAMAY LAL PRAJAPATI</t>
  </si>
  <si>
    <t>MVY005392145</t>
  </si>
  <si>
    <t>SIMA NIRMALAKAR</t>
  </si>
  <si>
    <t>BHANU RAM NIRMALAKAR</t>
  </si>
  <si>
    <t>MVY005393268</t>
  </si>
  <si>
    <t>POOJA YADAV</t>
  </si>
  <si>
    <t>NARSINGH YADAV</t>
  </si>
  <si>
    <t>MVY005403625</t>
  </si>
  <si>
    <t>Bhagya Sree Sahu</t>
  </si>
  <si>
    <t>MVY005417054</t>
  </si>
  <si>
    <t>Kunti Devi</t>
  </si>
  <si>
    <t>Roheet Kumar Patel</t>
  </si>
  <si>
    <t>MVY005639253</t>
  </si>
  <si>
    <t>PRIYANKA SAHU</t>
  </si>
  <si>
    <t>TARUN SAHU</t>
  </si>
  <si>
    <t>MVY005621957</t>
  </si>
  <si>
    <t>DOMESHVARI SAHU</t>
  </si>
  <si>
    <t>MVY004848637</t>
  </si>
  <si>
    <t>VIDHI NIRMALKAR</t>
  </si>
  <si>
    <t>PARMANAND NIRMALKAR</t>
  </si>
  <si>
    <t>MVY004723565</t>
  </si>
  <si>
    <t>durga sahu</t>
  </si>
  <si>
    <t>khilesh sahu</t>
  </si>
  <si>
    <t>MVY004729014</t>
  </si>
  <si>
    <t>sarita sharma</t>
  </si>
  <si>
    <t>rajesh sharma</t>
  </si>
  <si>
    <t>MVY004731603</t>
  </si>
  <si>
    <t>seema nishad</t>
  </si>
  <si>
    <t>rishi kumar nishad</t>
  </si>
  <si>
    <t>MVY004720070</t>
  </si>
  <si>
    <t>rajkumari sen</t>
  </si>
  <si>
    <t>thakur ram sen</t>
  </si>
  <si>
    <t>MVY000788398</t>
  </si>
  <si>
    <t>GAYATRI VERMA</t>
  </si>
  <si>
    <t>MANOJ VERMA</t>
  </si>
  <si>
    <t>MVY000489280</t>
  </si>
  <si>
    <t>SHATRUHAN LAL YADAV</t>
  </si>
  <si>
    <t>MVY000011654</t>
  </si>
  <si>
    <t>Tuleshwari bairagi</t>
  </si>
  <si>
    <t>Chintamani bairagi</t>
  </si>
  <si>
    <t>MVY001540612</t>
  </si>
  <si>
    <t>Moneshwari Nirmalkar</t>
  </si>
  <si>
    <t>Ramavatar Nirmalkar</t>
  </si>
  <si>
    <t>MVY001930189</t>
  </si>
  <si>
    <t>Poornima Yadav</t>
  </si>
  <si>
    <t>Pradip Yadav</t>
  </si>
  <si>
    <t>MVY001876669</t>
  </si>
  <si>
    <t>Shobha Sahu</t>
  </si>
  <si>
    <t>Monesh Sahu</t>
  </si>
  <si>
    <t>MVY006677505</t>
  </si>
  <si>
    <t>YOGESHWARI NIRMALKAR</t>
  </si>
  <si>
    <t>NARAD KUMAR NIRMALKAR</t>
  </si>
  <si>
    <t>MVY006835619</t>
  </si>
  <si>
    <t>Meena verma</t>
  </si>
  <si>
    <t>Vijay verma</t>
  </si>
  <si>
    <t>MVY006835691</t>
  </si>
  <si>
    <t>tejasvi sahu</t>
  </si>
  <si>
    <t>narendar kumar sahu</t>
  </si>
  <si>
    <t>MVY006837151</t>
  </si>
  <si>
    <t>Karishma sahu</t>
  </si>
  <si>
    <t>Churamani sahu</t>
  </si>
  <si>
    <t>MVY006536221</t>
  </si>
  <si>
    <t>SAHODRA SAHU</t>
  </si>
  <si>
    <t>SHIRISH SAHU</t>
  </si>
  <si>
    <t>MVY000062571</t>
  </si>
  <si>
    <t>Hemlata Yadav</t>
  </si>
  <si>
    <t>MVY007029226</t>
  </si>
  <si>
    <t>NADNI NISHAD</t>
  </si>
  <si>
    <t>PURNANAD NISHAD</t>
  </si>
  <si>
    <t>MVY006440822</t>
  </si>
  <si>
    <t>NESH KUMARI BAGHEL</t>
  </si>
  <si>
    <t>RUPENDRA KUMAR BAGHEL</t>
  </si>
  <si>
    <t>MVY004557537</t>
  </si>
  <si>
    <t>Varsha sahu</t>
  </si>
  <si>
    <t>Lokesh sahu</t>
  </si>
  <si>
    <t>MVY004415233</t>
  </si>
  <si>
    <t>Durpat sahu</t>
  </si>
  <si>
    <t>Balaram sahu</t>
  </si>
  <si>
    <t>MVY003845572</t>
  </si>
  <si>
    <t>Joyti Nirmlakar</t>
  </si>
  <si>
    <t>Naresh Kumar Nirmlakar</t>
  </si>
  <si>
    <t>MVY003922494</t>
  </si>
  <si>
    <t>Premin Nirmalkar</t>
  </si>
  <si>
    <t>Shatrhan Nirmalkar</t>
  </si>
  <si>
    <t>MVY005138680</t>
  </si>
  <si>
    <t>SINDU TANDAN</t>
  </si>
  <si>
    <t>DEVENDRA KUMAR TANDAN</t>
  </si>
  <si>
    <t>MVY005189681</t>
  </si>
  <si>
    <t>BHOJA VERMA</t>
  </si>
  <si>
    <t>MUKESH VERMA</t>
  </si>
  <si>
    <t>MVY003771545</t>
  </si>
  <si>
    <t>Uttra Verma</t>
  </si>
  <si>
    <t>Lt Shyam Lal Varma</t>
  </si>
  <si>
    <t>MVY003699325</t>
  </si>
  <si>
    <t>Tara bai sagarwanshi</t>
  </si>
  <si>
    <t>ram khilawan sagarwanshi</t>
  </si>
  <si>
    <t>MVY005352868</t>
  </si>
  <si>
    <t>SMITA DAS</t>
  </si>
  <si>
    <t>SAURABH DAS</t>
  </si>
  <si>
    <t>MVY005328530</t>
  </si>
  <si>
    <t>sangita khuntia</t>
  </si>
  <si>
    <t>tirthabasi khuntia</t>
  </si>
  <si>
    <t>MVY005389597</t>
  </si>
  <si>
    <t>YOGESHWARI SAHU</t>
  </si>
  <si>
    <t>HIMANCHAL SAHU</t>
  </si>
  <si>
    <t>MVY005369343</t>
  </si>
  <si>
    <t>AMRITA PANDEY</t>
  </si>
  <si>
    <t>RAJEEV KUMAR CHAUBE</t>
  </si>
  <si>
    <t>MVY003665486</t>
  </si>
  <si>
    <t>SHANTA KUMARI</t>
  </si>
  <si>
    <t>MANNU SAGARVANSHI</t>
  </si>
  <si>
    <t>MVY002985402</t>
  </si>
  <si>
    <t>MVY003004201</t>
  </si>
  <si>
    <t>Nirmala Sahu</t>
  </si>
  <si>
    <t>Deepak Sahu</t>
  </si>
  <si>
    <t>MVY003054437</t>
  </si>
  <si>
    <t>GAYATRIVERAMA</t>
  </si>
  <si>
    <t>RAMESH KUMAR VERMA</t>
  </si>
  <si>
    <t>MVY001577475</t>
  </si>
  <si>
    <t>ROHINI SAHU</t>
  </si>
  <si>
    <t>MVY001587750</t>
  </si>
  <si>
    <t>DULARI VERMA</t>
  </si>
  <si>
    <t>CHHABI VERMA</t>
  </si>
  <si>
    <t>MVY002267804</t>
  </si>
  <si>
    <t>SHAYAMABAI SAHU</t>
  </si>
  <si>
    <t>MVY001122498</t>
  </si>
  <si>
    <t>LATA BAI VISHVAKARMA</t>
  </si>
  <si>
    <t>DHANI RAM VISHWAKARMA</t>
  </si>
  <si>
    <t>MVY001004765</t>
  </si>
  <si>
    <t>RAMU YADAV</t>
  </si>
  <si>
    <t>MVY001133382</t>
  </si>
  <si>
    <t>CHITRALEKHA VISHVKARMA</t>
  </si>
  <si>
    <t>MAHENDRA VISHVKARMA</t>
  </si>
  <si>
    <t>MVY001144407</t>
  </si>
  <si>
    <t>GANGA DEVI VISHVAKARMA</t>
  </si>
  <si>
    <t>DHARMENDRA VISHVAKARMA</t>
  </si>
  <si>
    <t>MVY001050235</t>
  </si>
  <si>
    <t>hina dewangan</t>
  </si>
  <si>
    <t>vimal dewangan</t>
  </si>
  <si>
    <t>MVY001913555</t>
  </si>
  <si>
    <t>LATA SAGARVANSHI</t>
  </si>
  <si>
    <t>SHANKAR SAGARVANSHI</t>
  </si>
  <si>
    <t>MVY007028540</t>
  </si>
  <si>
    <t>BINA KAUSHAL</t>
  </si>
  <si>
    <t>LATE ANJORI LAL KAUSHAL</t>
  </si>
  <si>
    <t>MVY006530543</t>
  </si>
  <si>
    <t>pooja sahu</t>
  </si>
  <si>
    <t>roshan sahu</t>
  </si>
  <si>
    <t>MVY006493428</t>
  </si>
  <si>
    <t>LKHESHVRI SAHU</t>
  </si>
  <si>
    <t>JAGESHWAR SAHU</t>
  </si>
  <si>
    <t>MVY006524648</t>
  </si>
  <si>
    <t>Pushpa Verma</t>
  </si>
  <si>
    <t>dileep Verma</t>
  </si>
  <si>
    <t>MVY006525529</t>
  </si>
  <si>
    <t>satrupa sahu</t>
  </si>
  <si>
    <t>gowardhana sahu</t>
  </si>
  <si>
    <t>MVY002880951</t>
  </si>
  <si>
    <t>Indiya verma</t>
  </si>
  <si>
    <t>Kamlesh verma</t>
  </si>
  <si>
    <t>MVY003755191</t>
  </si>
  <si>
    <t>सुधा वर्मा</t>
  </si>
  <si>
    <t>नरेंद्र वर्मा</t>
  </si>
  <si>
    <t>MVY005534342</t>
  </si>
  <si>
    <t>RICHA KUMARI JHA</t>
  </si>
  <si>
    <t>NIRMAL KUMAR JHA</t>
  </si>
  <si>
    <t>MVY005534664</t>
  </si>
  <si>
    <t>SHIPRA TIWARI</t>
  </si>
  <si>
    <t>VIKASH KUMAR TIWARI</t>
  </si>
  <si>
    <t>MVY005619263</t>
  </si>
  <si>
    <t>REVTI SAHU</t>
  </si>
  <si>
    <t>DHARMENDRA SAHU</t>
  </si>
  <si>
    <t>MVY005622541</t>
  </si>
  <si>
    <t>SANGEETA BAI DEWANGAN</t>
  </si>
  <si>
    <t>INDRA KUMAR DEWANGAN</t>
  </si>
  <si>
    <t>MVY005624201</t>
  </si>
  <si>
    <t>GEETA BAI DEWANGAN</t>
  </si>
  <si>
    <t>ISHWAR PRASAD DEWANGAN</t>
  </si>
  <si>
    <t>MVY005600512</t>
  </si>
  <si>
    <t>SANGEETA MISHRA</t>
  </si>
  <si>
    <t>SUBHASH MISHRA</t>
  </si>
  <si>
    <t>MVY000367442</t>
  </si>
  <si>
    <t>Savita Sahu</t>
  </si>
  <si>
    <t>Khilesh  kumar sahu</t>
  </si>
  <si>
    <t>MVY002514289</t>
  </si>
  <si>
    <t>Kanchan verma</t>
  </si>
  <si>
    <t>Jayram verma</t>
  </si>
  <si>
    <t>MVY001584739</t>
  </si>
  <si>
    <t>Laxmi Dewangan</t>
  </si>
  <si>
    <t>RAJ DEWANGN</t>
  </si>
  <si>
    <t>MVY000908437</t>
  </si>
  <si>
    <t>MADHU VERMA</t>
  </si>
  <si>
    <t>Gajendra verma</t>
  </si>
  <si>
    <t>MVY000837169</t>
  </si>
  <si>
    <t>Nilam sharma</t>
  </si>
  <si>
    <t>Arpit sarma</t>
  </si>
  <si>
    <t>MVY002514712</t>
  </si>
  <si>
    <t>BHANUPRATAP SAHU</t>
  </si>
  <si>
    <t>MVY002558819</t>
  </si>
  <si>
    <t>VISHAL KUMAR SAHU</t>
  </si>
  <si>
    <t>MVY001140114</t>
  </si>
  <si>
    <t>Kachra Bai Sahu</t>
  </si>
  <si>
    <t>JOHAN LAL SAHU</t>
  </si>
  <si>
    <t>MVY001331437</t>
  </si>
  <si>
    <t>RAJESH THAKUR</t>
  </si>
  <si>
    <t>MVY001299886</t>
  </si>
  <si>
    <t>Bindu</t>
  </si>
  <si>
    <t>Amit kumar sahu</t>
  </si>
  <si>
    <t>MVY006736158</t>
  </si>
  <si>
    <t>CHAMELI SAHU</t>
  </si>
  <si>
    <t>DERHU RAM SAHU</t>
  </si>
  <si>
    <t>MVY006503174</t>
  </si>
  <si>
    <t>RADHIKA SAHU</t>
  </si>
  <si>
    <t>PRAKASH SAHU</t>
  </si>
  <si>
    <t>MVY005751914</t>
  </si>
  <si>
    <t>NISHA NAGESH</t>
  </si>
  <si>
    <t>KANHAIYA NAGESH</t>
  </si>
  <si>
    <t>MVY004187929</t>
  </si>
  <si>
    <t>Anusuriya Sahu</t>
  </si>
  <si>
    <t>Rajesh Sahu</t>
  </si>
  <si>
    <t>MVY005374808</t>
  </si>
  <si>
    <t>HEMA SAHU</t>
  </si>
  <si>
    <t>CHANDRESH KUMAR SAHU</t>
  </si>
  <si>
    <t>MVY005377201</t>
  </si>
  <si>
    <t>KESHREE  SAHU</t>
  </si>
  <si>
    <t>PRAVIN KUMAR</t>
  </si>
  <si>
    <t>MVY003673084</t>
  </si>
  <si>
    <t>MVY003708982</t>
  </si>
  <si>
    <t>ARATI LATA NAYAK</t>
  </si>
  <si>
    <t>PRAFULL NAYAK</t>
  </si>
  <si>
    <t>MVY006532398</t>
  </si>
  <si>
    <t>Krishna Sahu</t>
  </si>
  <si>
    <t>Balram Sahu</t>
  </si>
  <si>
    <t>MVY006550881</t>
  </si>
  <si>
    <t>Priti Kumari</t>
  </si>
  <si>
    <t>Bablu Kumar Sharma</t>
  </si>
  <si>
    <t>MVY006676949</t>
  </si>
  <si>
    <t>MVY005864981</t>
  </si>
  <si>
    <t>Bachelal Yadav</t>
  </si>
  <si>
    <t>MVY005870526</t>
  </si>
  <si>
    <t>KIRAN RAUT</t>
  </si>
  <si>
    <t>VIJAY RAUT</t>
  </si>
  <si>
    <t>MVY005722717</t>
  </si>
  <si>
    <t>LAXMI MANIKPURI</t>
  </si>
  <si>
    <t>NARESH MANIKPURI</t>
  </si>
  <si>
    <t>MVY006229149</t>
  </si>
  <si>
    <t>Nutan devi</t>
  </si>
  <si>
    <t>Lalit</t>
  </si>
  <si>
    <t>MVY006270059</t>
  </si>
  <si>
    <t>Rizwana Khatoon</t>
  </si>
  <si>
    <t>Ali Anjar</t>
  </si>
  <si>
    <t>MVY006276003</t>
  </si>
  <si>
    <t>Nudrat Sultana</t>
  </si>
  <si>
    <t>Mohammed Najim</t>
  </si>
  <si>
    <t>MVY006267395</t>
  </si>
  <si>
    <t>Sahnaz Khatun</t>
  </si>
  <si>
    <t>Mohammad Tazim</t>
  </si>
  <si>
    <t>MVY006268329</t>
  </si>
  <si>
    <t>Vandana Pandey</t>
  </si>
  <si>
    <t>Krishna Kumar Pandey</t>
  </si>
  <si>
    <t>MVY006269221</t>
  </si>
  <si>
    <t>Raunak Parveen</t>
  </si>
  <si>
    <t>Md Anwar kya hai</t>
  </si>
  <si>
    <t>MVY006340509</t>
  </si>
  <si>
    <t>GAURI GUPTA</t>
  </si>
  <si>
    <t>ARJUN GUPA</t>
  </si>
  <si>
    <t>MVY006223006</t>
  </si>
  <si>
    <t>Nilam</t>
  </si>
  <si>
    <t>Praveen</t>
  </si>
  <si>
    <t>MVY006227052</t>
  </si>
  <si>
    <t>POOJA  gaharwar</t>
  </si>
  <si>
    <t>HARMENDRA GAHERWAR</t>
  </si>
  <si>
    <t>MVY007031522</t>
  </si>
  <si>
    <t>Kiran Yadav</t>
  </si>
  <si>
    <t>Pappu Yadav</t>
  </si>
  <si>
    <t>MVY007032429</t>
  </si>
  <si>
    <t>Radha Dhruw</t>
  </si>
  <si>
    <t>Rajesh Dhruw</t>
  </si>
  <si>
    <t>MVY006668540</t>
  </si>
  <si>
    <t>ANJU DEVI</t>
  </si>
  <si>
    <t>LATE VIRENDRA RAM</t>
  </si>
  <si>
    <t>MVY006531153</t>
  </si>
  <si>
    <t>santoshi rajput</t>
  </si>
  <si>
    <t>mahesh rajput</t>
  </si>
  <si>
    <t>MVY006787651</t>
  </si>
  <si>
    <t>surerkha</t>
  </si>
  <si>
    <t>Shasram</t>
  </si>
  <si>
    <t>MVY006790240</t>
  </si>
  <si>
    <t>hema singh</t>
  </si>
  <si>
    <t>anand singh</t>
  </si>
  <si>
    <t>MVY004578461</t>
  </si>
  <si>
    <t>champeshwari verma</t>
  </si>
  <si>
    <t>manish verma</t>
  </si>
  <si>
    <t>MVY005687403</t>
  </si>
  <si>
    <t>ANJAN DEVI</t>
  </si>
  <si>
    <t>BUDHAN CHOUDHARI</t>
  </si>
  <si>
    <t>MVY005550581</t>
  </si>
  <si>
    <t>Ranjana Verma</t>
  </si>
  <si>
    <t>Pushkar verma</t>
  </si>
  <si>
    <t>MVY000298464</t>
  </si>
  <si>
    <t>GAYTRI</t>
  </si>
  <si>
    <t>AJAY KUMAR</t>
  </si>
  <si>
    <t>MVY001805944</t>
  </si>
  <si>
    <t>Deepali Chaoudhari</t>
  </si>
  <si>
    <t>Sevak Prasad Chaoudhari</t>
  </si>
  <si>
    <t>MVY001427853</t>
  </si>
  <si>
    <t>Motimani Uike</t>
  </si>
  <si>
    <t>Roshan Uikey</t>
  </si>
  <si>
    <t>MVY001428473</t>
  </si>
  <si>
    <t>Shyamli Sahu</t>
  </si>
  <si>
    <t>Devchand Sahu</t>
  </si>
  <si>
    <t>MVY001431993</t>
  </si>
  <si>
    <t>satya yadav</t>
  </si>
  <si>
    <t>vinod yadav</t>
  </si>
  <si>
    <t>MVY001453434</t>
  </si>
  <si>
    <t>Jitti Dewangan</t>
  </si>
  <si>
    <t>kanha dewangan</t>
  </si>
  <si>
    <t>MVY001726072</t>
  </si>
  <si>
    <t>SATI SINGH RAJPOOT</t>
  </si>
  <si>
    <t>BASANT SINGH RAJPOOT</t>
  </si>
  <si>
    <t>MVY001691820</t>
  </si>
  <si>
    <t>BHUNESHWARI DEWANGAN</t>
  </si>
  <si>
    <t>Naresh Dewangan</t>
  </si>
  <si>
    <t>MVY000189365</t>
  </si>
  <si>
    <t>Aarti sinha</t>
  </si>
  <si>
    <t>Prahlad sinha</t>
  </si>
  <si>
    <t>MVY000244259</t>
  </si>
  <si>
    <t>Savita devi</t>
  </si>
  <si>
    <t>Rajesh Kumar</t>
  </si>
  <si>
    <t>MVY000670039</t>
  </si>
  <si>
    <t>jyoti tandan</t>
  </si>
  <si>
    <t>surendra tandan</t>
  </si>
  <si>
    <t>MVY000786331</t>
  </si>
  <si>
    <t>RADHA DHRUW</t>
  </si>
  <si>
    <t>BHUPENDR Kumar Dhruw</t>
  </si>
  <si>
    <t>MVY000792080</t>
  </si>
  <si>
    <t>KALLA UMA</t>
  </si>
  <si>
    <t>RAMESH RAV</t>
  </si>
  <si>
    <t>MVY000804885</t>
  </si>
  <si>
    <t>Bharti Sahu</t>
  </si>
  <si>
    <t>MVY000572682</t>
  </si>
  <si>
    <t>SANGITA GHRITLAHRE</t>
  </si>
  <si>
    <t>SUKH CHAND GHRITLAHRE</t>
  </si>
  <si>
    <t>MVY006784348</t>
  </si>
  <si>
    <t>sunita devi</t>
  </si>
  <si>
    <t>shankar prashad mehta</t>
  </si>
  <si>
    <t>MVY006729918</t>
  </si>
  <si>
    <t>urwashi janghel</t>
  </si>
  <si>
    <t>rajendra janghel</t>
  </si>
  <si>
    <t>MVY006841270</t>
  </si>
  <si>
    <t>SAHINA KHATUN</t>
  </si>
  <si>
    <t>ALAUDDIN ANSARI</t>
  </si>
  <si>
    <t>MVY006180455</t>
  </si>
  <si>
    <t>Ravati jhariya</t>
  </si>
  <si>
    <t>Naresh jhariya</t>
  </si>
  <si>
    <t>MVY006200515</t>
  </si>
  <si>
    <t>LAXMI RAHANGDALE</t>
  </si>
  <si>
    <t>OMESH RAHANGDALE</t>
  </si>
  <si>
    <t>MVY006201267</t>
  </si>
  <si>
    <t>Late laxman sah</t>
  </si>
  <si>
    <t>MVY006175570</t>
  </si>
  <si>
    <t>Sangita dwivedi</t>
  </si>
  <si>
    <t>Ravindra dwivedi</t>
  </si>
  <si>
    <t>MVY006282578</t>
  </si>
  <si>
    <t>Gudhiya yadav</t>
  </si>
  <si>
    <t>Patai yadav</t>
  </si>
  <si>
    <t>MVY006254750</t>
  </si>
  <si>
    <t>Nikita kushwaha</t>
  </si>
  <si>
    <t>Neeraj kushwaha</t>
  </si>
  <si>
    <t>MVY006256888</t>
  </si>
  <si>
    <t>RAJKALI VERMA</t>
  </si>
  <si>
    <t>YOGESH RAJ VERMA</t>
  </si>
  <si>
    <t>MVY006257337</t>
  </si>
  <si>
    <t>Nitu devi</t>
  </si>
  <si>
    <t>Jay ram singh</t>
  </si>
  <si>
    <t>MVY006245321</t>
  </si>
  <si>
    <t>RAMESHWARI CHOUDHARY</t>
  </si>
  <si>
    <t>PIKESH CHOUDHARY</t>
  </si>
  <si>
    <t>MVY006006284</t>
  </si>
  <si>
    <t>SUMAN DUBEY</t>
  </si>
  <si>
    <t>PRADEEP KUMAR DUBAY</t>
  </si>
  <si>
    <t>MVY006032463</t>
  </si>
  <si>
    <t>SHABNAM KHATUN</t>
  </si>
  <si>
    <t>MOHAMMAD YUNUS</t>
  </si>
  <si>
    <t>MVY006038121</t>
  </si>
  <si>
    <t>Chandan Yadav</t>
  </si>
  <si>
    <t>MVY006028919</t>
  </si>
  <si>
    <t>Shashima dubey</t>
  </si>
  <si>
    <t>Amit dubey</t>
  </si>
  <si>
    <t>MVY005791469</t>
  </si>
  <si>
    <t>KUMARI SHARMILA</t>
  </si>
  <si>
    <t>KUNDAN KUMAR</t>
  </si>
  <si>
    <t>MVY005780063</t>
  </si>
  <si>
    <t>MANISHA KUMARI</t>
  </si>
  <si>
    <t>OM PRAKSH YADAV</t>
  </si>
  <si>
    <t>MVY005937849</t>
  </si>
  <si>
    <t>MAINA BAI DEWANGAN</t>
  </si>
  <si>
    <t>ABHAY RAM DEWANGAN</t>
  </si>
  <si>
    <t>MVY005743841</t>
  </si>
  <si>
    <t>GUDIYA GUPTA</t>
  </si>
  <si>
    <t>SANTOSH SHAH</t>
  </si>
  <si>
    <t>MVY005955260</t>
  </si>
  <si>
    <t>SANGITA JANGADE</t>
  </si>
  <si>
    <t>SAGAR MALIK</t>
  </si>
  <si>
    <t>MVY005535154</t>
  </si>
  <si>
    <t>HARIHAR SHARAN PANDEY</t>
  </si>
  <si>
    <t>MVY005535914</t>
  </si>
  <si>
    <t>CHITESHWARI SAHU</t>
  </si>
  <si>
    <t>MILU RAM SAHU</t>
  </si>
  <si>
    <t>MVY005503333</t>
  </si>
  <si>
    <t>GUNJA DEWANGAN</t>
  </si>
  <si>
    <t>MVY005514236</t>
  </si>
  <si>
    <t>HASINA KHATUN</t>
  </si>
  <si>
    <t>MD AYUB</t>
  </si>
  <si>
    <t>MVY004988093</t>
  </si>
  <si>
    <t>NEM KUNVAR DHRUW</t>
  </si>
  <si>
    <t>RAKESH DHRUW</t>
  </si>
  <si>
    <t>MVY003891612</t>
  </si>
  <si>
    <t>रंजना पाण्डेय</t>
  </si>
  <si>
    <t>राजेंद्र पाण्डेय</t>
  </si>
  <si>
    <t>MVY005592601</t>
  </si>
  <si>
    <t>ARTI VERMA</t>
  </si>
  <si>
    <t>NAROTTAM VERMA</t>
  </si>
  <si>
    <t>MVY005594841</t>
  </si>
  <si>
    <t>ASHA PATEL</t>
  </si>
  <si>
    <t>KRISHNA PATEL</t>
  </si>
  <si>
    <t>MVY004610354</t>
  </si>
  <si>
    <t>Shivani Tiwari</t>
  </si>
  <si>
    <t>Aayush Tiwari</t>
  </si>
  <si>
    <t>MVY004591498</t>
  </si>
  <si>
    <t>KUSUM SINGH</t>
  </si>
  <si>
    <t>MADHESHWAR SINGH</t>
  </si>
  <si>
    <t>MVY001006397</t>
  </si>
  <si>
    <t>KARINA DEWANGNA</t>
  </si>
  <si>
    <t>SURAJ DEWANGAN</t>
  </si>
  <si>
    <t>MVY000007661</t>
  </si>
  <si>
    <t>KALPANA DEWANGAN</t>
  </si>
  <si>
    <t>JITENDRA KUMAR DEWANGAN</t>
  </si>
  <si>
    <t>MVY002079002</t>
  </si>
  <si>
    <t>मोतीम यादव</t>
  </si>
  <si>
    <t>सूरज कुमार यादव</t>
  </si>
  <si>
    <t>MVY002072464</t>
  </si>
  <si>
    <t>अंजू मानिकपुरी</t>
  </si>
  <si>
    <t>ऋषि दास मानिकपुरी</t>
  </si>
  <si>
    <t>MVY002088912</t>
  </si>
  <si>
    <t>बुलबुल देवी</t>
  </si>
  <si>
    <t>अमित शर्मा</t>
  </si>
  <si>
    <t>MVY002089729</t>
  </si>
  <si>
    <t>उर्मिला देवांगन</t>
  </si>
  <si>
    <t>नरेन्द्र देवांगन</t>
  </si>
  <si>
    <t>MVY002494171</t>
  </si>
  <si>
    <t>NEESHA RAI</t>
  </si>
  <si>
    <t>RAKESH RAI</t>
  </si>
  <si>
    <t>MVY002512213</t>
  </si>
  <si>
    <t>GITA SAHIU</t>
  </si>
  <si>
    <t>SAHORAN SAHU</t>
  </si>
  <si>
    <t>MVY002487615</t>
  </si>
  <si>
    <t>SAVITA SAHU</t>
  </si>
  <si>
    <t>KANTI LAL SAHU</t>
  </si>
  <si>
    <t>MVY002557051</t>
  </si>
  <si>
    <t>ARVIND YADAV</t>
  </si>
  <si>
    <t>MVY002560662</t>
  </si>
  <si>
    <t>PURNIMA NIRMALKAL</t>
  </si>
  <si>
    <t>DAKESWAR NIRMALKAL</t>
  </si>
  <si>
    <t>MVY002517610</t>
  </si>
  <si>
    <t>SHANTI BAI DEWANGAN</t>
  </si>
  <si>
    <t>FATTERAM DEWANGAN</t>
  </si>
  <si>
    <t>MVY002519150</t>
  </si>
  <si>
    <t>GEETA JHARIYA</t>
  </si>
  <si>
    <t>RADHE LAL JHARIYA</t>
  </si>
  <si>
    <t>MVY002522660</t>
  </si>
  <si>
    <t>GIRIJA BAI</t>
  </si>
  <si>
    <t>VINAY DEWANGAN</t>
  </si>
  <si>
    <t>MVY002571813</t>
  </si>
  <si>
    <t>ARUNA DEWANGAN</t>
  </si>
  <si>
    <t>KULESHWAR DEWANGAN</t>
  </si>
  <si>
    <t>MVY002537885</t>
  </si>
  <si>
    <t>KARUNA DEVANGAN</t>
  </si>
  <si>
    <t>CHOWA DEWANGAN</t>
  </si>
  <si>
    <t>MVY002539191</t>
  </si>
  <si>
    <t>RAHI Bai VISHWAKARMA</t>
  </si>
  <si>
    <t>Lt KHORBAHRA VISHWAKARMA</t>
  </si>
  <si>
    <t>MVY002529151</t>
  </si>
  <si>
    <t>AARTI DHRUV</t>
  </si>
  <si>
    <t>ROSHAN DHRUV</t>
  </si>
  <si>
    <t>MVY006491870</t>
  </si>
  <si>
    <t>Sunita Dewangan</t>
  </si>
  <si>
    <t>Parmanand Dewangan</t>
  </si>
  <si>
    <t>MVY006791313</t>
  </si>
  <si>
    <t>GITA DEWANGAN</t>
  </si>
  <si>
    <t>SURESH DEWANGAN</t>
  </si>
  <si>
    <t>MVY006792171</t>
  </si>
  <si>
    <t>SADNA DEWANGAN</t>
  </si>
  <si>
    <t>SUNIL DEWANGAN</t>
  </si>
  <si>
    <t>MVY006744119</t>
  </si>
  <si>
    <t>SHILA DEVI</t>
  </si>
  <si>
    <t>RUPESH BAITHA</t>
  </si>
  <si>
    <t>MVY006213330</t>
  </si>
  <si>
    <t>Aaradhna Dwivedi</t>
  </si>
  <si>
    <t>Ramkrishna Dwivedi</t>
  </si>
  <si>
    <t>MVY007014434</t>
  </si>
  <si>
    <t>sukhruti manikpuri</t>
  </si>
  <si>
    <t>duwasu das manikpuri</t>
  </si>
  <si>
    <t>MVY006744922</t>
  </si>
  <si>
    <t>ranjana yadav</t>
  </si>
  <si>
    <t>Mahesh yadav</t>
  </si>
  <si>
    <t>MVY006747933</t>
  </si>
  <si>
    <t>Gayatri Dewangan</t>
  </si>
  <si>
    <t>Sunder Lal Dewangan</t>
  </si>
  <si>
    <t>MVY006749124</t>
  </si>
  <si>
    <t>Sunita  MankAr</t>
  </si>
  <si>
    <t>Rajendra manker</t>
  </si>
  <si>
    <t>MVY006804999</t>
  </si>
  <si>
    <t>SHAKEELA BANO</t>
  </si>
  <si>
    <t>HAIDAR ALI</t>
  </si>
  <si>
    <t>MVY006752805</t>
  </si>
  <si>
    <t>Priyanka pandey</t>
  </si>
  <si>
    <t>Lalit pathak</t>
  </si>
  <si>
    <t>MVY006753169</t>
  </si>
  <si>
    <t>SAHJAHAN KHATUN</t>
  </si>
  <si>
    <t>IMRAN RIJVI</t>
  </si>
  <si>
    <t>MVY004514379</t>
  </si>
  <si>
    <t>namita dewangan</t>
  </si>
  <si>
    <t>khileshwar dewangan</t>
  </si>
  <si>
    <t>MVY005174762</t>
  </si>
  <si>
    <t>SUNIL SHUKLA</t>
  </si>
  <si>
    <t>MVY005155803</t>
  </si>
  <si>
    <t>SURENDRA YADAV</t>
  </si>
  <si>
    <t>MVY005165227</t>
  </si>
  <si>
    <t>NARGIS</t>
  </si>
  <si>
    <t>MOHAMMAD SUHAIL HUSSAIN</t>
  </si>
  <si>
    <t>MVY005185579</t>
  </si>
  <si>
    <t>RAMESH SINGH</t>
  </si>
  <si>
    <t>MVY002939080</t>
  </si>
  <si>
    <t>BABLU PANDAY</t>
  </si>
  <si>
    <t>MVY002959218</t>
  </si>
  <si>
    <t>TEJASVI DEWANGAN</t>
  </si>
  <si>
    <t>NEERAJ DEWANGAN</t>
  </si>
  <si>
    <t>MVY005344742</t>
  </si>
  <si>
    <t>KAMOD YADAV</t>
  </si>
  <si>
    <t>MVY005337595</t>
  </si>
  <si>
    <t>ROSHNI MONGRE</t>
  </si>
  <si>
    <t>SANJAY KUMAR MONGRE</t>
  </si>
  <si>
    <t>MVY004398052</t>
  </si>
  <si>
    <t>मीना साहू</t>
  </si>
  <si>
    <t>MVY001230941</t>
  </si>
  <si>
    <t>किरण तिवारी</t>
  </si>
  <si>
    <t>हरिशंकर तिवारी</t>
  </si>
  <si>
    <t>MVY001239888</t>
  </si>
  <si>
    <t>श्यामबती चौबे</t>
  </si>
  <si>
    <t>केशव प्रसाद चौबे</t>
  </si>
  <si>
    <t>MVY001051973</t>
  </si>
  <si>
    <t>RAVIKANT TIWARI</t>
  </si>
  <si>
    <t>MVY002395128</t>
  </si>
  <si>
    <t>YAMUNA SHRAWAN SINGH</t>
  </si>
  <si>
    <t>SHRAWAN SINGH</t>
  </si>
  <si>
    <t>MVY000973535</t>
  </si>
  <si>
    <t>निशा शुक्ला</t>
  </si>
  <si>
    <t>विपिन शुक्ला</t>
  </si>
  <si>
    <t>MVY002620741</t>
  </si>
  <si>
    <t>पूजा सिंह</t>
  </si>
  <si>
    <t>रणधीर सिंह</t>
  </si>
  <si>
    <t>MVY002387680</t>
  </si>
  <si>
    <t>ANSUIYA SHIVWANSHI</t>
  </si>
  <si>
    <t>PAWAN KUMAR SHIVWANSHI</t>
  </si>
  <si>
    <t>MVY002382419</t>
  </si>
  <si>
    <t>LEELAWATI RANA</t>
  </si>
  <si>
    <t>TEK CHAND RANA</t>
  </si>
  <si>
    <t>MVY002275668</t>
  </si>
  <si>
    <t>BINDU</t>
  </si>
  <si>
    <t>SANJAY KUMAR  CHOUBEY</t>
  </si>
  <si>
    <t>MVY002288890</t>
  </si>
  <si>
    <t>अंशु साव</t>
  </si>
  <si>
    <t>अशोक साव</t>
  </si>
  <si>
    <t>MVY002315334</t>
  </si>
  <si>
    <t>अमिता रत्नाकर</t>
  </si>
  <si>
    <t>फेकुरम रत्नाकर</t>
  </si>
  <si>
    <t>MVY001619064</t>
  </si>
  <si>
    <t>urmila  devi</t>
  </si>
  <si>
    <t>sanjay ram</t>
  </si>
  <si>
    <t>MVY000489475</t>
  </si>
  <si>
    <t>कन्या बाई</t>
  </si>
  <si>
    <t>हेमंत मांडवी</t>
  </si>
  <si>
    <t>MVY006780037</t>
  </si>
  <si>
    <t>NEHA THAKUR</t>
  </si>
  <si>
    <t>RAJAT SEN</t>
  </si>
  <si>
    <t>MVY006746296</t>
  </si>
  <si>
    <t>DASHRAT LAL SAHU</t>
  </si>
  <si>
    <t>MVY006480306</t>
  </si>
  <si>
    <t>Tukeshwari Dewangan</t>
  </si>
  <si>
    <t>Lt Omprakash Dewangan</t>
  </si>
  <si>
    <t>MVY005889780</t>
  </si>
  <si>
    <t>GAUTAMA RAJESH GAJBHIYE</t>
  </si>
  <si>
    <t>RAJESH GAJBHIYE</t>
  </si>
  <si>
    <t>MVY006928834</t>
  </si>
  <si>
    <t>PREMA SAHU</t>
  </si>
  <si>
    <t>JAY KUMAR SAHU</t>
  </si>
  <si>
    <t>MVY006929443</t>
  </si>
  <si>
    <t>NEHRU SAHU</t>
  </si>
  <si>
    <t>MVY006931717</t>
  </si>
  <si>
    <t>MVY004388314</t>
  </si>
  <si>
    <t>MEERA SINGH TOMAR</t>
  </si>
  <si>
    <t>RAKESH SINGH TOMAR</t>
  </si>
  <si>
    <t>MVY005261004</t>
  </si>
  <si>
    <t>URVASHI SAHU</t>
  </si>
  <si>
    <t>LATE POSHAN LALSAHU</t>
  </si>
  <si>
    <t>MVY005031976</t>
  </si>
  <si>
    <t>KAJAL DEWANGAN</t>
  </si>
  <si>
    <t>SHUBHAM DEWANGAN</t>
  </si>
  <si>
    <t>MVY005025550</t>
  </si>
  <si>
    <t>RUKSHAR</t>
  </si>
  <si>
    <t>MOHAMMAD SIRAJ</t>
  </si>
  <si>
    <t>MVY005055715</t>
  </si>
  <si>
    <t>POOJA  BHAGHEL</t>
  </si>
  <si>
    <t>ARVIND KUMAR BHAGHEL</t>
  </si>
  <si>
    <t>MVY005131962</t>
  </si>
  <si>
    <t>jyoti kushwaha</t>
  </si>
  <si>
    <t>dhamendra bhagat</t>
  </si>
  <si>
    <t>MVY004990210</t>
  </si>
  <si>
    <t>sudha kumari</t>
  </si>
  <si>
    <t>rajesh kumar yadav</t>
  </si>
  <si>
    <t>MVY005683628</t>
  </si>
  <si>
    <t>SUNITA SONI</t>
  </si>
  <si>
    <t>INDRARAJ SONI</t>
  </si>
  <si>
    <t>MVY005672268</t>
  </si>
  <si>
    <t>UTTRA BAI DEWANGAN</t>
  </si>
  <si>
    <t>DILEEP KUMAR DEWANGAN</t>
  </si>
  <si>
    <t>MVY005306702</t>
  </si>
  <si>
    <t>Godavari sahu</t>
  </si>
  <si>
    <t>gauri shankar</t>
  </si>
  <si>
    <t>MVY005372210</t>
  </si>
  <si>
    <t>SHARADA NISHAD</t>
  </si>
  <si>
    <t>Dhaneshvar Nishad</t>
  </si>
  <si>
    <t>MVY004521406</t>
  </si>
  <si>
    <t>Saroj Tiwari</t>
  </si>
  <si>
    <t>Late Ramkrishn Tiwari</t>
  </si>
  <si>
    <t>MVY004599454</t>
  </si>
  <si>
    <t>Jyoti verma</t>
  </si>
  <si>
    <t>arun deep</t>
  </si>
  <si>
    <t>MVY005095362</t>
  </si>
  <si>
    <t>pinki kumari nishad</t>
  </si>
  <si>
    <t>ram avtar nishad</t>
  </si>
  <si>
    <t>MVY005109935</t>
  </si>
  <si>
    <t>chaunti lakdha</t>
  </si>
  <si>
    <t>kishore lakdha</t>
  </si>
  <si>
    <t>MVY005087588</t>
  </si>
  <si>
    <t>dhaneshwari nishad</t>
  </si>
  <si>
    <t>nand lal nishad</t>
  </si>
  <si>
    <t>MVY003203922</t>
  </si>
  <si>
    <t>Sita Nishad</t>
  </si>
  <si>
    <t>Premlal Porte</t>
  </si>
  <si>
    <t>MVY002592169</t>
  </si>
  <si>
    <t>Triveni Nishad</t>
  </si>
  <si>
    <t>Narendra Nishad</t>
  </si>
  <si>
    <t>MVY002534242</t>
  </si>
  <si>
    <t>Shama Bind</t>
  </si>
  <si>
    <t>Mundar Bind</t>
  </si>
  <si>
    <t>MVY002521512</t>
  </si>
  <si>
    <t>Jagdish Panika</t>
  </si>
  <si>
    <t>MVY002555519</t>
  </si>
  <si>
    <t>Jageshwari Nishad</t>
  </si>
  <si>
    <t>MVY000033670</t>
  </si>
  <si>
    <t>Kiran Datta</t>
  </si>
  <si>
    <t>Lakhan Datta</t>
  </si>
  <si>
    <t>MVY001156554</t>
  </si>
  <si>
    <t>Mamta Nishad</t>
  </si>
  <si>
    <t>Suraj Nishad</t>
  </si>
  <si>
    <t>MVY001084205</t>
  </si>
  <si>
    <t>Deepika Sahu</t>
  </si>
  <si>
    <t>Raju Sahu</t>
  </si>
  <si>
    <t>MVY001659589</t>
  </si>
  <si>
    <t>savita devi</t>
  </si>
  <si>
    <t>shashi shankar mishra</t>
  </si>
  <si>
    <t>MVY001975773</t>
  </si>
  <si>
    <t>Sulekha Devi</t>
  </si>
  <si>
    <t>Anil Kumar</t>
  </si>
  <si>
    <t>MVY001978990</t>
  </si>
  <si>
    <t>RAGANI SAHU</t>
  </si>
  <si>
    <t>DEV SHARAN SAHU</t>
  </si>
  <si>
    <t>MVY001942644</t>
  </si>
  <si>
    <t>Reeta Singh</t>
  </si>
  <si>
    <t>Lallan Prasad singh</t>
  </si>
  <si>
    <t>MVY001873097</t>
  </si>
  <si>
    <t>Purnima Janghel</t>
  </si>
  <si>
    <t>Mahendra Janghel</t>
  </si>
  <si>
    <t>MVY006810105</t>
  </si>
  <si>
    <t>Bita yadu</t>
  </si>
  <si>
    <t>Devendra Kumar Yadu</t>
  </si>
  <si>
    <t>MVY006816065</t>
  </si>
  <si>
    <t>Suman dewangan</t>
  </si>
  <si>
    <t>Akash dewangan</t>
  </si>
  <si>
    <t>MVY005851494</t>
  </si>
  <si>
    <t>Radha bai verma</t>
  </si>
  <si>
    <t>Toran lal verma</t>
  </si>
  <si>
    <t>MVY005904085</t>
  </si>
  <si>
    <t>Purshottam Sahu</t>
  </si>
  <si>
    <t>MVY006980854</t>
  </si>
  <si>
    <t>Ranu Nishad</t>
  </si>
  <si>
    <t>Hemant Nishad</t>
  </si>
  <si>
    <t>MVY006981546</t>
  </si>
  <si>
    <t>Sangeeta Nishad</t>
  </si>
  <si>
    <t>Tukaram Nishad</t>
  </si>
  <si>
    <t>MVY006242047</t>
  </si>
  <si>
    <t>Rekha Banjare</t>
  </si>
  <si>
    <t>Late Ashwani Banjare</t>
  </si>
  <si>
    <t>MVY003212609</t>
  </si>
  <si>
    <t>Hemlata Nishad</t>
  </si>
  <si>
    <t>Vasu Nishad</t>
  </si>
  <si>
    <t>MVY002911303</t>
  </si>
  <si>
    <t>Rangita nisad</t>
  </si>
  <si>
    <t>rakesh nishad</t>
  </si>
  <si>
    <t>MVY002919309</t>
  </si>
  <si>
    <t>kuleshwar nishad</t>
  </si>
  <si>
    <t>MVY004746356</t>
  </si>
  <si>
    <t>neha vaishnava</t>
  </si>
  <si>
    <t>jilesh vaishnav</t>
  </si>
  <si>
    <t>MVY004750717</t>
  </si>
  <si>
    <t>Rekha Devi Mishra</t>
  </si>
  <si>
    <t>Ramnarayan Mishra</t>
  </si>
  <si>
    <t>MVY004713252</t>
  </si>
  <si>
    <t>sitla nishad</t>
  </si>
  <si>
    <t>gautam nishad</t>
  </si>
  <si>
    <t>MVY004011677</t>
  </si>
  <si>
    <t>TARA BAI SAHU</t>
  </si>
  <si>
    <t>LAXMI LAL SAHU</t>
  </si>
  <si>
    <t>MVY004060488</t>
  </si>
  <si>
    <t>Gajanand Nishad</t>
  </si>
  <si>
    <t>MVY002307802</t>
  </si>
  <si>
    <t>RINKI NISHAD</t>
  </si>
  <si>
    <t>RUPENDRA NISHAD</t>
  </si>
  <si>
    <t>MVY002241252</t>
  </si>
  <si>
    <t>santoshi nishad</t>
  </si>
  <si>
    <t>lokesh nishad</t>
  </si>
  <si>
    <t>MVY002657181</t>
  </si>
  <si>
    <t>SUSHMA RAMTEKE</t>
  </si>
  <si>
    <t>JAYPRAKASH LAJHEWAR</t>
  </si>
  <si>
    <t>MVY001815292</t>
  </si>
  <si>
    <t>Lila Bai</t>
  </si>
  <si>
    <t>Paltan Nishad</t>
  </si>
  <si>
    <t>MVY001015486</t>
  </si>
  <si>
    <t>jyoti nishad</t>
  </si>
  <si>
    <t>dinanath nishad</t>
  </si>
  <si>
    <t>MVY000980259</t>
  </si>
  <si>
    <t>Ashmat nishad</t>
  </si>
  <si>
    <t>bahoran nishad</t>
  </si>
  <si>
    <t>MVY000999540</t>
  </si>
  <si>
    <t>Hemu sahu</t>
  </si>
  <si>
    <t>panna lal sahu</t>
  </si>
  <si>
    <t>MVY001084728</t>
  </si>
  <si>
    <t>Laxmi verma</t>
  </si>
  <si>
    <t>roshan verma</t>
  </si>
  <si>
    <t>MVY006701674</t>
  </si>
  <si>
    <t>rekha banjare</t>
  </si>
  <si>
    <t>vishnu prasad banjare</t>
  </si>
  <si>
    <t>MVY007029856</t>
  </si>
  <si>
    <t>divya banjare</t>
  </si>
  <si>
    <t>narendra das banjare</t>
  </si>
  <si>
    <t>MVY005964037</t>
  </si>
  <si>
    <t>Prabha banjare</t>
  </si>
  <si>
    <t>Laxmi  Banjare</t>
  </si>
  <si>
    <t>MVY005952494</t>
  </si>
  <si>
    <t>Shamkuwar banjare</t>
  </si>
  <si>
    <t>Late Chabidas banjare</t>
  </si>
  <si>
    <t>MVY006411971</t>
  </si>
  <si>
    <t>basanti sen</t>
  </si>
  <si>
    <t>late indrman sen</t>
  </si>
  <si>
    <t>MVY006414816</t>
  </si>
  <si>
    <t>reena singh</t>
  </si>
  <si>
    <t>rajesh kumar</t>
  </si>
  <si>
    <t>MVY006415494</t>
  </si>
  <si>
    <t>Gita sahu</t>
  </si>
  <si>
    <t>champeshwer sahu</t>
  </si>
  <si>
    <t>MVY006344486</t>
  </si>
  <si>
    <t>MAMTA SONWANI</t>
  </si>
  <si>
    <t>SUNIL SONWANI</t>
  </si>
  <si>
    <t>MVY004636280</t>
  </si>
  <si>
    <t>shimla madhukar</t>
  </si>
  <si>
    <t>ramsheva madhukar</t>
  </si>
  <si>
    <t>MVY005165916</t>
  </si>
  <si>
    <t>kewara bai</t>
  </si>
  <si>
    <t>maniram kurre</t>
  </si>
  <si>
    <t>MVY005179047</t>
  </si>
  <si>
    <t>gayatri chelak</t>
  </si>
  <si>
    <t>Ganesh Ram chelak</t>
  </si>
  <si>
    <t>MVY005175744</t>
  </si>
  <si>
    <t>devbati koshle</t>
  </si>
  <si>
    <t>dharmendra koshle</t>
  </si>
  <si>
    <t>MVY003747779</t>
  </si>
  <si>
    <t>MADHU YADAV</t>
  </si>
  <si>
    <t>ANGESHWAR YADAV</t>
  </si>
  <si>
    <t>MVY003779658</t>
  </si>
  <si>
    <t>DHANESHWAR DEWANGAN</t>
  </si>
  <si>
    <t>MVY003783672</t>
  </si>
  <si>
    <t>GAURI DEWANGAN</t>
  </si>
  <si>
    <t>ONKAR PRASHAD</t>
  </si>
  <si>
    <t>MVY003855205</t>
  </si>
  <si>
    <t>sushma dewangan</t>
  </si>
  <si>
    <t>pranav dewangan</t>
  </si>
  <si>
    <t>MVY003088365</t>
  </si>
  <si>
    <t>चांदनी</t>
  </si>
  <si>
    <t>राम प्रताप चौहान</t>
  </si>
  <si>
    <t>MVY004636155</t>
  </si>
  <si>
    <t>shakuntla singh</t>
  </si>
  <si>
    <t>samayraaj singh</t>
  </si>
  <si>
    <t>MVY004547816</t>
  </si>
  <si>
    <t>SARSVATI BARLE</t>
  </si>
  <si>
    <t>MANISH BARLE</t>
  </si>
  <si>
    <t>MVY002540143</t>
  </si>
  <si>
    <t>VERSA DEWANGAN</t>
  </si>
  <si>
    <t>BHUPENDRA DEWANGAN</t>
  </si>
  <si>
    <t>MVY000693444</t>
  </si>
  <si>
    <t>Janki Yadav</t>
  </si>
  <si>
    <t>Hemant yadav</t>
  </si>
  <si>
    <t>MVY000762640</t>
  </si>
  <si>
    <t>Nandani Joshi</t>
  </si>
  <si>
    <t>Bharat Joshi</t>
  </si>
  <si>
    <t>MVY000759891</t>
  </si>
  <si>
    <t>Nitu Joshi</t>
  </si>
  <si>
    <t>Arun kumar Joshi</t>
  </si>
  <si>
    <t>MVY000814727</t>
  </si>
  <si>
    <t>Chetana Bai Gendre</t>
  </si>
  <si>
    <t>Vikash Kumar Gendre</t>
  </si>
  <si>
    <t>MVY000797492</t>
  </si>
  <si>
    <t>Pratima Shiware</t>
  </si>
  <si>
    <t>Domeshwar Siware</t>
  </si>
  <si>
    <t>MVY000824220</t>
  </si>
  <si>
    <t>Karishma Kaur</t>
  </si>
  <si>
    <t>Lakbir Singh Mehra</t>
  </si>
  <si>
    <t>MVY001102207</t>
  </si>
  <si>
    <t>VIMLA TANDAN</t>
  </si>
  <si>
    <t>BILAL TANDAN</t>
  </si>
  <si>
    <t>MVY001780327</t>
  </si>
  <si>
    <t>Usha Dewangan</t>
  </si>
  <si>
    <t>Yashwant Dewangan</t>
  </si>
  <si>
    <t>MVY001613597</t>
  </si>
  <si>
    <t>MAMTA JANGDE</t>
  </si>
  <si>
    <t>RAJESH JANGDE</t>
  </si>
  <si>
    <t>MVY006484011</t>
  </si>
  <si>
    <t>DIGESHWARI YADAV</t>
  </si>
  <si>
    <t>ABHISHEK YADAV</t>
  </si>
  <si>
    <t>MVY006485197</t>
  </si>
  <si>
    <t>LALITA PATEL</t>
  </si>
  <si>
    <t>KISHAN MITHLESH</t>
  </si>
  <si>
    <t>MVY007037693</t>
  </si>
  <si>
    <t>p Kokila</t>
  </si>
  <si>
    <t>Ganesh Rao</t>
  </si>
  <si>
    <t>MVY006767888</t>
  </si>
  <si>
    <t>seemla</t>
  </si>
  <si>
    <t>Chhedilal</t>
  </si>
  <si>
    <t>MVY006754289</t>
  </si>
  <si>
    <t>sakshi khapardey</t>
  </si>
  <si>
    <t>umesh khapardey</t>
  </si>
  <si>
    <t>MVY005773763</t>
  </si>
  <si>
    <t>BHARTI PAL</t>
  </si>
  <si>
    <t>VISHNU PAL</t>
  </si>
  <si>
    <t>MVY005889282</t>
  </si>
  <si>
    <t>archana singh</t>
  </si>
  <si>
    <t>chandan singh</t>
  </si>
  <si>
    <t>MVY005856370</t>
  </si>
  <si>
    <t>ROSHNI PATVA</t>
  </si>
  <si>
    <t>ASHVANI KUMAR PATKAR</t>
  </si>
  <si>
    <t>MVY006447390</t>
  </si>
  <si>
    <t>Nilam singh</t>
  </si>
  <si>
    <t>Rajiv kumar singh</t>
  </si>
  <si>
    <t>MVY006215002</t>
  </si>
  <si>
    <t>Bhavna Meshram</t>
  </si>
  <si>
    <t>Dashrath Meshram</t>
  </si>
  <si>
    <t>MVY006216226</t>
  </si>
  <si>
    <t>Pushpa Sahu</t>
  </si>
  <si>
    <t>MVY006217312</t>
  </si>
  <si>
    <t>JANTREEN</t>
  </si>
  <si>
    <t>KHEL RAM</t>
  </si>
  <si>
    <t>MVY006170372</t>
  </si>
  <si>
    <t>Rashmi Verma</t>
  </si>
  <si>
    <t>Mohit Kumar Verma</t>
  </si>
  <si>
    <t>MVY006603124</t>
  </si>
  <si>
    <t>Rina Tripathi</t>
  </si>
  <si>
    <t>Dharmendra Kumar Tripathi</t>
  </si>
  <si>
    <t>MVY006848891</t>
  </si>
  <si>
    <t>Samina</t>
  </si>
  <si>
    <t>Fahim ali</t>
  </si>
  <si>
    <t>MVY006849709</t>
  </si>
  <si>
    <t>Shobha Kumari</t>
  </si>
  <si>
    <t>Harichandra Kumar Yadav</t>
  </si>
  <si>
    <t>MVY003829603</t>
  </si>
  <si>
    <t>हेमंत साहू</t>
  </si>
  <si>
    <t>MVY005468945</t>
  </si>
  <si>
    <t>Darshana Pal</t>
  </si>
  <si>
    <t>BHAGIRATHI PAL</t>
  </si>
  <si>
    <t>MVY005492295</t>
  </si>
  <si>
    <t>Nirmala Dewangan</t>
  </si>
  <si>
    <t>Byas Narayan Dewangan</t>
  </si>
  <si>
    <t>MVY005542015</t>
  </si>
  <si>
    <t>Vibha Devi</t>
  </si>
  <si>
    <t>Arun Singh</t>
  </si>
  <si>
    <t>MVY005543872</t>
  </si>
  <si>
    <t>lalita sinha</t>
  </si>
  <si>
    <t>santosh jaiswal</t>
  </si>
  <si>
    <t>MVY005546021</t>
  </si>
  <si>
    <t>bhuneshwari sinha</t>
  </si>
  <si>
    <t>ajay jaysawal</t>
  </si>
  <si>
    <t>MVY003204908</t>
  </si>
  <si>
    <t>SUNITA KARE</t>
  </si>
  <si>
    <t>RIGHT Tukaram KARE</t>
  </si>
  <si>
    <t>MVY003001426</t>
  </si>
  <si>
    <t>DURGA DEWANGAN</t>
  </si>
  <si>
    <t>SHASHANK DEWANGAN</t>
  </si>
  <si>
    <t>MVY003079884</t>
  </si>
  <si>
    <t>SANGITA KUMARI</t>
  </si>
  <si>
    <t>ABHINANDAN KUMAR</t>
  </si>
  <si>
    <t>MVY000521258</t>
  </si>
  <si>
    <t>DAMINI SINHA</t>
  </si>
  <si>
    <t>CHANDRASHEKHAR SINHA</t>
  </si>
  <si>
    <t>MVY006853284</t>
  </si>
  <si>
    <t>Baratnin vishwakarma</t>
  </si>
  <si>
    <t>Radhe vishwakarma</t>
  </si>
  <si>
    <t>MVY006589823</t>
  </si>
  <si>
    <t>SAndhya Kumari</t>
  </si>
  <si>
    <t>Shravan Saha</t>
  </si>
  <si>
    <t>MVY007043876</t>
  </si>
  <si>
    <t>SUKURIYA JAYASWAL</t>
  </si>
  <si>
    <t>Gautriha Jayaswal</t>
  </si>
  <si>
    <t>MVY005890847</t>
  </si>
  <si>
    <t>ANJU SAHU</t>
  </si>
  <si>
    <t>MVY005892869</t>
  </si>
  <si>
    <t>SITAMANI MANIKPURI</t>
  </si>
  <si>
    <t>MILAN DAS MANIKPURI</t>
  </si>
  <si>
    <t>MVY005899111</t>
  </si>
  <si>
    <t>Shitala BAI VAISHNAV</t>
  </si>
  <si>
    <t>SAJAN DAS vaishnav</t>
  </si>
  <si>
    <t>MVY006182274</t>
  </si>
  <si>
    <t>MEHRUN NISHA</t>
  </si>
  <si>
    <t>MD SARFUDDIN</t>
  </si>
  <si>
    <t>MVY006184467</t>
  </si>
  <si>
    <t>MAYAWATI NIRMALKAR</t>
  </si>
  <si>
    <t>DHANAIAY NIRMALKAR</t>
  </si>
  <si>
    <t>MVY006197198</t>
  </si>
  <si>
    <t>SEEMA  SAHU</t>
  </si>
  <si>
    <t>YOHESH KUMAR SAHU</t>
  </si>
  <si>
    <t>MVY006200674</t>
  </si>
  <si>
    <t>SHANTA RAJPOOT</t>
  </si>
  <si>
    <t>BHARAT SINGH RAJPOOT</t>
  </si>
  <si>
    <t>MVY006188538</t>
  </si>
  <si>
    <t>RAMTRK</t>
  </si>
  <si>
    <t>MVY006219386</t>
  </si>
  <si>
    <t>NIRMATI DEVI</t>
  </si>
  <si>
    <t>AMARJEET Rao</t>
  </si>
  <si>
    <t>MVY006208028</t>
  </si>
  <si>
    <t>DEVANTI TURAHA</t>
  </si>
  <si>
    <t>KAMLESH TURAHA</t>
  </si>
  <si>
    <t>MVY006209483</t>
  </si>
  <si>
    <t>BHARTI DEVI VERAM</t>
  </si>
  <si>
    <t>MONU VERma</t>
  </si>
  <si>
    <t>MVY006237684</t>
  </si>
  <si>
    <t>GYANPREETI SHUKLA</t>
  </si>
  <si>
    <t>DIWAKAR SHUKLA</t>
  </si>
  <si>
    <t>MVY006238757</t>
  </si>
  <si>
    <t>SONKALEE SAHU</t>
  </si>
  <si>
    <t>KISHAN SAHU</t>
  </si>
  <si>
    <t>MVY006231795</t>
  </si>
  <si>
    <t>ANNPURNA CHATURVEDI</t>
  </si>
  <si>
    <t>RAJENDRA KUAMR  CHATURVEDI</t>
  </si>
  <si>
    <t>MVY006233484</t>
  </si>
  <si>
    <t>HEMRANI NISAD</t>
  </si>
  <si>
    <t>DIPAK NIShAD</t>
  </si>
  <si>
    <t>MVY006268227</t>
  </si>
  <si>
    <t>tijan sahu</t>
  </si>
  <si>
    <t>ramavatar Sahu</t>
  </si>
  <si>
    <t>MVY005544837</t>
  </si>
  <si>
    <t>shakun bai yadav</t>
  </si>
  <si>
    <t>kisan lal yadav</t>
  </si>
  <si>
    <t>MVY005546715</t>
  </si>
  <si>
    <t>neha nishad</t>
  </si>
  <si>
    <t>pratap nishad</t>
  </si>
  <si>
    <t>MVY005581618</t>
  </si>
  <si>
    <t>gulsaba shaikh</t>
  </si>
  <si>
    <t>Wasim akram</t>
  </si>
  <si>
    <t>MVY005579860</t>
  </si>
  <si>
    <t>gulshanara  umar farooq shaikh</t>
  </si>
  <si>
    <t>Umar farooq shaikh</t>
  </si>
  <si>
    <t>MVY005230830</t>
  </si>
  <si>
    <t>Anita Yadav</t>
  </si>
  <si>
    <t>RAVISHANKAR</t>
  </si>
  <si>
    <t>MVY005195602</t>
  </si>
  <si>
    <t>MVY003242414</t>
  </si>
  <si>
    <t>GEETANJALI YADAV</t>
  </si>
  <si>
    <t>MVY005542933</t>
  </si>
  <si>
    <t>ANCHAL NDEVI PADNEY</t>
  </si>
  <si>
    <t>RAMESH PANDEY</t>
  </si>
  <si>
    <t>MVY005547178</t>
  </si>
  <si>
    <t>vaishali sahu</t>
  </si>
  <si>
    <t>MVY004122743</t>
  </si>
  <si>
    <t>laxmi bai sahu</t>
  </si>
  <si>
    <t>krishna kumar sahu</t>
  </si>
  <si>
    <t>MVY003648606</t>
  </si>
  <si>
    <t>MEENA DEVI</t>
  </si>
  <si>
    <t>FEKU SINHA</t>
  </si>
  <si>
    <t>MVY000193559</t>
  </si>
  <si>
    <t>khemu lal sahu</t>
  </si>
  <si>
    <t>MVY006851686</t>
  </si>
  <si>
    <t>Radha kalar</t>
  </si>
  <si>
    <t>Shubham</t>
  </si>
  <si>
    <t>MVY006851876</t>
  </si>
  <si>
    <t>Nitu tiwari</t>
  </si>
  <si>
    <t>Santosh Kumar Tiwari</t>
  </si>
  <si>
    <t>MVY006852511</t>
  </si>
  <si>
    <t>Susmita kumari</t>
  </si>
  <si>
    <t>Sujit kumar</t>
  </si>
  <si>
    <t>MVY006795055</t>
  </si>
  <si>
    <t>ASHOK PRASAD KHARWAR</t>
  </si>
  <si>
    <t>MVY006797567</t>
  </si>
  <si>
    <t>POONAM SHARMA</t>
  </si>
  <si>
    <t>SATYADEV SHARMA</t>
  </si>
  <si>
    <t>MVY006805117</t>
  </si>
  <si>
    <t>SUNITA</t>
  </si>
  <si>
    <t>GOVIND KUMAR</t>
  </si>
  <si>
    <t>MVY006981941</t>
  </si>
  <si>
    <t>USHA</t>
  </si>
  <si>
    <t>POSHAN LAL MARKANDEY</t>
  </si>
  <si>
    <t>MVY006156116</t>
  </si>
  <si>
    <t>Mintu Chouhan</t>
  </si>
  <si>
    <t>Harish Chouhan</t>
  </si>
  <si>
    <t>MVY006164009</t>
  </si>
  <si>
    <t>MVY006229733</t>
  </si>
  <si>
    <t>tara jhariya</t>
  </si>
  <si>
    <t>rajesh jhariya</t>
  </si>
  <si>
    <t>MVY006221754</t>
  </si>
  <si>
    <t>Anita Tiwari</t>
  </si>
  <si>
    <t>MVY006223198</t>
  </si>
  <si>
    <t>ARTI SEN</t>
  </si>
  <si>
    <t>ASHOK SEN</t>
  </si>
  <si>
    <t>MVY006205750</t>
  </si>
  <si>
    <t>rekha dubey</t>
  </si>
  <si>
    <t>jaypraksh dubey</t>
  </si>
  <si>
    <t>MVY006190626</t>
  </si>
  <si>
    <t>MANJU DEWANGAN</t>
  </si>
  <si>
    <t>MVY006196567</t>
  </si>
  <si>
    <t>sunita</t>
  </si>
  <si>
    <t>dharmendra kumar singh</t>
  </si>
  <si>
    <t>MVY006197634</t>
  </si>
  <si>
    <t>KAJAL KUMARI</t>
  </si>
  <si>
    <t>SURAJ KUMAR SAO</t>
  </si>
  <si>
    <t>MVY005909233</t>
  </si>
  <si>
    <t>Rohit Nishad</t>
  </si>
  <si>
    <t>MVY005831913</t>
  </si>
  <si>
    <t>Shilpa karmakar</t>
  </si>
  <si>
    <t>Sapan karmakar</t>
  </si>
  <si>
    <t>MVY005851350</t>
  </si>
  <si>
    <t>Priyanka Nahak</t>
  </si>
  <si>
    <t>Santosh Nahak</t>
  </si>
  <si>
    <t>MVY003332065</t>
  </si>
  <si>
    <t>VIMLA VERMA</t>
  </si>
  <si>
    <t>VIJAY VERMA</t>
  </si>
  <si>
    <t>MVY005192493</t>
  </si>
  <si>
    <t>shanti bai</t>
  </si>
  <si>
    <t>moti lal verma</t>
  </si>
  <si>
    <t>MVY003764876</t>
  </si>
  <si>
    <t>TAMESHVARI SAHU</t>
  </si>
  <si>
    <t>RAVENDRA KUMAR SAHU</t>
  </si>
  <si>
    <t>MVY003747014</t>
  </si>
  <si>
    <t>KOMAL PATEL</t>
  </si>
  <si>
    <t>SALIK PATEL</t>
  </si>
  <si>
    <t>MVY003857815</t>
  </si>
  <si>
    <t>Monika Bose</t>
  </si>
  <si>
    <t>Sankar Bose</t>
  </si>
  <si>
    <t>MVY003202797</t>
  </si>
  <si>
    <t>Veena Nishad</t>
  </si>
  <si>
    <t>Roshan Lal Nishad</t>
  </si>
  <si>
    <t>MVY003127711</t>
  </si>
  <si>
    <t>Baisakhin dewangan</t>
  </si>
  <si>
    <t>Shankar lal dewangan</t>
  </si>
  <si>
    <t>MVY005542699</t>
  </si>
  <si>
    <t>takeshwari verma</t>
  </si>
  <si>
    <t>jitendra Kumar verma</t>
  </si>
  <si>
    <t>MVY005543633</t>
  </si>
  <si>
    <t>shahani khatoon</t>
  </si>
  <si>
    <t>md salauddin</t>
  </si>
  <si>
    <t>MVY005544437</t>
  </si>
  <si>
    <t>SANJEEDA KHATOON</t>
  </si>
  <si>
    <t>MD JAVED</t>
  </si>
  <si>
    <t>MVY005546539</t>
  </si>
  <si>
    <t>neera sahu</t>
  </si>
  <si>
    <t>komal sahu</t>
  </si>
  <si>
    <t>MVY005547199</t>
  </si>
  <si>
    <t>anita sahu</t>
  </si>
  <si>
    <t>devendra sahu</t>
  </si>
  <si>
    <t>MVY005302660</t>
  </si>
  <si>
    <t>JAGRITI PARGANIHA</t>
  </si>
  <si>
    <t>RAHUL KUMAR</t>
  </si>
  <si>
    <t>MVY005522293</t>
  </si>
  <si>
    <t>ranjana singh</t>
  </si>
  <si>
    <t>jay singh rajput</t>
  </si>
  <si>
    <t>MVY002320131</t>
  </si>
  <si>
    <t>KANCHAN SINGH</t>
  </si>
  <si>
    <t>SHUBHAM SAINGH</t>
  </si>
  <si>
    <t>MVY002052317</t>
  </si>
  <si>
    <t>aarti tiwari</t>
  </si>
  <si>
    <t>nukesh tiwari</t>
  </si>
  <si>
    <t>MVY002035582</t>
  </si>
  <si>
    <t>deepika dhopte</t>
  </si>
  <si>
    <t>akshay kumar</t>
  </si>
  <si>
    <t>MVY005885439</t>
  </si>
  <si>
    <t>madhuri dewangan</t>
  </si>
  <si>
    <t>suraj kumar dewagan</t>
  </si>
  <si>
    <t>MVY007030909</t>
  </si>
  <si>
    <t>SYAMLAL SAHU</t>
  </si>
  <si>
    <t>MVY007031126</t>
  </si>
  <si>
    <t>LALIT YADAV</t>
  </si>
  <si>
    <t>MVY007031257</t>
  </si>
  <si>
    <t>ANITA DHRITLAHARE</t>
  </si>
  <si>
    <t>KRISHNA GHRITALAHARE</t>
  </si>
  <si>
    <t>MVY006865130</t>
  </si>
  <si>
    <t>DILIP KUMAR NISHAD</t>
  </si>
  <si>
    <t>MVY006865306</t>
  </si>
  <si>
    <t>PUSPHA</t>
  </si>
  <si>
    <t>SADU</t>
  </si>
  <si>
    <t>MVY006865702</t>
  </si>
  <si>
    <t>MADHURI DEVI</t>
  </si>
  <si>
    <t>MVY005048626</t>
  </si>
  <si>
    <t>MOHNI VISHVAKARMA</t>
  </si>
  <si>
    <t>ISHWAR VISHVAKARMA</t>
  </si>
  <si>
    <t>MVY004815252</t>
  </si>
  <si>
    <t>SEEMA GHRITLAHARE</t>
  </si>
  <si>
    <t>PARMANAND GHRITLAHARE</t>
  </si>
  <si>
    <t>MVY004621739</t>
  </si>
  <si>
    <t>PUSHPALATA GAYKWAD</t>
  </si>
  <si>
    <t>TUlSLI DAS GAYKWAD</t>
  </si>
  <si>
    <t>MVY004877335</t>
  </si>
  <si>
    <t>PUN BAI GAYKWAD</t>
  </si>
  <si>
    <t>THANWAR GAYKWAD</t>
  </si>
  <si>
    <t>MVY004850262</t>
  </si>
  <si>
    <t>BHAGWATI LAHRE</t>
  </si>
  <si>
    <t>HRIDAY LAL LAHARE</t>
  </si>
  <si>
    <t>MVY002832678</t>
  </si>
  <si>
    <t>JANKI DHRITLAHRE</t>
  </si>
  <si>
    <t>RAMNATH LAHRE</t>
  </si>
  <si>
    <t>MVY002843802</t>
  </si>
  <si>
    <t>KHUSHBU PATIL</t>
  </si>
  <si>
    <t>HEMDAS PATIL</t>
  </si>
  <si>
    <t>MVY002823849</t>
  </si>
  <si>
    <t>SIMA PATIL</t>
  </si>
  <si>
    <t>GYANDAS PATIL</t>
  </si>
  <si>
    <t>MVY006523009</t>
  </si>
  <si>
    <t>RUKHMANI</t>
  </si>
  <si>
    <t>BHUPENDRA</t>
  </si>
  <si>
    <t>MVY006534518</t>
  </si>
  <si>
    <t>Ranu Purande</t>
  </si>
  <si>
    <t>ASHIK PURANDE</t>
  </si>
  <si>
    <t>MVY006601209</t>
  </si>
  <si>
    <t>CHHUNNI GAYKVAD</t>
  </si>
  <si>
    <t>ANJORDAS GAYAKVAD</t>
  </si>
  <si>
    <t>MVY007030791</t>
  </si>
  <si>
    <t>AHILYA GENDRE</t>
  </si>
  <si>
    <t>SHATRUHAN GENDARE</t>
  </si>
  <si>
    <t>MVY005904309</t>
  </si>
  <si>
    <t>RITAM BANJARE</t>
  </si>
  <si>
    <t>PRAVEEN KUMAR BANJARE</t>
  </si>
  <si>
    <t>MVY005781579</t>
  </si>
  <si>
    <t>VARSHA KURRE</t>
  </si>
  <si>
    <t>SONU KUMAR KURRE</t>
  </si>
  <si>
    <t>MVY005798693</t>
  </si>
  <si>
    <t>DHANESHWARI JOSHI</t>
  </si>
  <si>
    <t>DEVENDRA JOSHI</t>
  </si>
  <si>
    <t>MVY005968285</t>
  </si>
  <si>
    <t>SANGEETA NISHAD</t>
  </si>
  <si>
    <t>DINU NISHAD</t>
  </si>
  <si>
    <t>MVY007029766</t>
  </si>
  <si>
    <t>PUJA CHAUHAN</t>
  </si>
  <si>
    <t>DILIP CHAUHAN</t>
  </si>
  <si>
    <t>MVY007029867</t>
  </si>
  <si>
    <t>MINAKSHI</t>
  </si>
  <si>
    <t>HORI LAL SONVANI</t>
  </si>
  <si>
    <t>MVY007030417</t>
  </si>
  <si>
    <t>BUDHIYA CHATURVEDI</t>
  </si>
  <si>
    <t>LATE KARTIK RAM</t>
  </si>
  <si>
    <t>MVY007031658</t>
  </si>
  <si>
    <t>BHARTI YADAV</t>
  </si>
  <si>
    <t>KISHAN YADAV</t>
  </si>
  <si>
    <t>MVY007031912</t>
  </si>
  <si>
    <t>RANI</t>
  </si>
  <si>
    <t>BISARU NISHAD</t>
  </si>
  <si>
    <t>MVY007032630</t>
  </si>
  <si>
    <t>PHAKIRIN BAI</t>
  </si>
  <si>
    <t>KIRTAN DAS</t>
  </si>
  <si>
    <t>MVY007024543</t>
  </si>
  <si>
    <t>SHASHI VISHWAKARMA</t>
  </si>
  <si>
    <t>MOHAN VISHWAKARMA</t>
  </si>
  <si>
    <t>MVY006900825</t>
  </si>
  <si>
    <t>JASPREET KAUR SIDDH</t>
  </si>
  <si>
    <t>KARAMJEET SINGH SIDDH</t>
  </si>
  <si>
    <t>MVY005916540</t>
  </si>
  <si>
    <t>rukhmani yadav</t>
  </si>
  <si>
    <t>makhan yadav</t>
  </si>
  <si>
    <t>MVY005924015</t>
  </si>
  <si>
    <t>indrotin yadav</t>
  </si>
  <si>
    <t>hiraram yadav</t>
  </si>
  <si>
    <t>MVY005929042</t>
  </si>
  <si>
    <t>jagriti janghel</t>
  </si>
  <si>
    <t>tilak janghel</t>
  </si>
  <si>
    <t>MVY005778462</t>
  </si>
  <si>
    <t>PUSNA RAJAK</t>
  </si>
  <si>
    <t>HEMLAL RAJAK</t>
  </si>
  <si>
    <t>MVY005539412</t>
  </si>
  <si>
    <t>OMPRAKASH PRAJAPATI</t>
  </si>
  <si>
    <t>MVY005525174</t>
  </si>
  <si>
    <t>REKHABAI RAJENDRA YERAK</t>
  </si>
  <si>
    <t>RAJENDRA YERAK</t>
  </si>
  <si>
    <t>MVY005532278</t>
  </si>
  <si>
    <t>hariram sahu</t>
  </si>
  <si>
    <t>MVY005873696</t>
  </si>
  <si>
    <t>LAXMI BAI</t>
  </si>
  <si>
    <t>HRDYRAM SAHU</t>
  </si>
  <si>
    <t>MVY005800007</t>
  </si>
  <si>
    <t>Renu</t>
  </si>
  <si>
    <t>Pintu Das Manikpuri</t>
  </si>
  <si>
    <t>MVY006920709</t>
  </si>
  <si>
    <t>RESHMA KURRE</t>
  </si>
  <si>
    <t>RAJENDRA KURRE</t>
  </si>
  <si>
    <t>MVY006921996</t>
  </si>
  <si>
    <t>MEENA PURAIN</t>
  </si>
  <si>
    <t>Shantanu</t>
  </si>
  <si>
    <t>MVY000597584</t>
  </si>
  <si>
    <t>Sirvanteen</t>
  </si>
  <si>
    <t>Ramadheen Verma</t>
  </si>
  <si>
    <t>MVY000240015</t>
  </si>
  <si>
    <t>Poonam Devi</t>
  </si>
  <si>
    <t>Mukesh Singh</t>
  </si>
  <si>
    <t>MVY002440875</t>
  </si>
  <si>
    <t>नीतू सिंह</t>
  </si>
  <si>
    <t>अशोक सिंह</t>
  </si>
  <si>
    <t>MVY004667799</t>
  </si>
  <si>
    <t>BAIJANTI NIRMALAKR</t>
  </si>
  <si>
    <t>GHANSHYAM NIRMALKAR</t>
  </si>
  <si>
    <t>MVY004728468</t>
  </si>
  <si>
    <t>Lokeshwari Yadav</t>
  </si>
  <si>
    <t>Yogendra Yadav</t>
  </si>
  <si>
    <t>MVY004662518</t>
  </si>
  <si>
    <t>rajendra kumar sahu</t>
  </si>
  <si>
    <t>MVY004653818</t>
  </si>
  <si>
    <t>NIRMALA</t>
  </si>
  <si>
    <t>subhash chandra</t>
  </si>
  <si>
    <t>MVY004606255</t>
  </si>
  <si>
    <t>Kunti Bai Yadav</t>
  </si>
  <si>
    <t>Rajeshwar Yadav</t>
  </si>
  <si>
    <t>MVY004579335</t>
  </si>
  <si>
    <t>Gita verma</t>
  </si>
  <si>
    <t>Manharan verma</t>
  </si>
  <si>
    <t>MVY004831785</t>
  </si>
  <si>
    <t>suraj bala upadhyay</t>
  </si>
  <si>
    <t>anup upadhyay</t>
  </si>
  <si>
    <t>MVY004042109</t>
  </si>
  <si>
    <t>Nilam Verma</t>
  </si>
  <si>
    <t>Bhojraj Verma</t>
  </si>
  <si>
    <t>MVY005648502</t>
  </si>
  <si>
    <t>Santoshi</t>
  </si>
  <si>
    <t>Nitesh Yadav</t>
  </si>
  <si>
    <t>MVY005653056</t>
  </si>
  <si>
    <t>SURYAKANTA REDDI</t>
  </si>
  <si>
    <t>LATE K B REDDI</t>
  </si>
  <si>
    <t>MVY005659084</t>
  </si>
  <si>
    <t>Dhaneshwari Kaushal</t>
  </si>
  <si>
    <t>Ramesh Singh</t>
  </si>
  <si>
    <t>MVY005678590</t>
  </si>
  <si>
    <t>Damini sahu</t>
  </si>
  <si>
    <t>MVY005333107</t>
  </si>
  <si>
    <t>DAYABATI VERMA</t>
  </si>
  <si>
    <t>LATE PANCH RAM VERMA</t>
  </si>
  <si>
    <t>MVY005321055</t>
  </si>
  <si>
    <t>indra bai</t>
  </si>
  <si>
    <t>ramkumar yadav</t>
  </si>
  <si>
    <t>MVY005164525</t>
  </si>
  <si>
    <t>ful kunwar</t>
  </si>
  <si>
    <t>dindayal kunwar</t>
  </si>
  <si>
    <t>MVY005005023</t>
  </si>
  <si>
    <t>vinita dewangan</t>
  </si>
  <si>
    <t>bharat narayan dewangan</t>
  </si>
  <si>
    <t>MVY005202975</t>
  </si>
  <si>
    <t>Divya Sahu</t>
  </si>
  <si>
    <t>Pramod Sahu</t>
  </si>
  <si>
    <t>MVY006724025</t>
  </si>
  <si>
    <t>Nisha Qureshi</t>
  </si>
  <si>
    <t>Lsrail Qureshi</t>
  </si>
  <si>
    <t>MVY006715585</t>
  </si>
  <si>
    <t>Parveen</t>
  </si>
  <si>
    <t>SADDAM</t>
  </si>
  <si>
    <t>MVY007023994</t>
  </si>
  <si>
    <t>OM NARAYAN DEWANGAN</t>
  </si>
  <si>
    <t>MVY007025424</t>
  </si>
  <si>
    <t>MAMTA VERMA</t>
  </si>
  <si>
    <t>BHUPENDRA VERMA</t>
  </si>
  <si>
    <t>MVY006978748</t>
  </si>
  <si>
    <t>Tenu Yadav</t>
  </si>
  <si>
    <t>MVY006935788</t>
  </si>
  <si>
    <t>BHARTI RAJAK</t>
  </si>
  <si>
    <t>DILIP RAJAK</t>
  </si>
  <si>
    <t>MVY007065880</t>
  </si>
  <si>
    <t>Sangita Yadav</t>
  </si>
  <si>
    <t>Gopal Yadav</t>
  </si>
  <si>
    <t>MVY007052795</t>
  </si>
  <si>
    <t>Priyanka Shaw</t>
  </si>
  <si>
    <t>Manish Shaw</t>
  </si>
  <si>
    <t>MVY007021105</t>
  </si>
  <si>
    <t>Dhaneshwari</t>
  </si>
  <si>
    <t>Vijay kumar sahu</t>
  </si>
  <si>
    <t>MVY007021560</t>
  </si>
  <si>
    <t>Parmeshwari Sahu</t>
  </si>
  <si>
    <t>Munna Sahu</t>
  </si>
  <si>
    <t>MVY007027636</t>
  </si>
  <si>
    <t>Parwati Devi</t>
  </si>
  <si>
    <t>Lt Santosh Ojha</t>
  </si>
  <si>
    <t>MVY007013325</t>
  </si>
  <si>
    <t>JITENDRA DEWANGAN</t>
  </si>
  <si>
    <t>MVY007014127</t>
  </si>
  <si>
    <t>RITI DEVI</t>
  </si>
  <si>
    <t>MVY007019334</t>
  </si>
  <si>
    <t>Sarita Chouhan</t>
  </si>
  <si>
    <t>Deendayal</t>
  </si>
  <si>
    <t>MVY007040283</t>
  </si>
  <si>
    <t>Urmila Yograj Pardhi</t>
  </si>
  <si>
    <t>Yograj Bhaiyalal Pardhi</t>
  </si>
  <si>
    <t>MVY006714233</t>
  </si>
  <si>
    <t>DHANNI DEWAGNAN</t>
  </si>
  <si>
    <t>PRAMOD DEWANGAN</t>
  </si>
  <si>
    <t>MVY006705278</t>
  </si>
  <si>
    <t>RAMA</t>
  </si>
  <si>
    <t>SANJAY KUMAR SAHU</t>
  </si>
  <si>
    <t>MVY006710296</t>
  </si>
  <si>
    <t>NEHA GOSWAMI</t>
  </si>
  <si>
    <t>VIKCKY PURI GOSWAMI</t>
  </si>
  <si>
    <t>MVY006775693</t>
  </si>
  <si>
    <t>AMAR KUMAR YADAV</t>
  </si>
  <si>
    <t>MVY006798458</t>
  </si>
  <si>
    <t>kavita mishra</t>
  </si>
  <si>
    <t>brahmesh mishra</t>
  </si>
  <si>
    <t>MVY006799494</t>
  </si>
  <si>
    <t>pushpa verma</t>
  </si>
  <si>
    <t>vinay verma</t>
  </si>
  <si>
    <t>MVY006801465</t>
  </si>
  <si>
    <t>pushpa devi</t>
  </si>
  <si>
    <t>jeetan kumar sharma</t>
  </si>
  <si>
    <t>MVY006802229</t>
  </si>
  <si>
    <t>rita mishra</t>
  </si>
  <si>
    <t>shiv shankar mishra</t>
  </si>
  <si>
    <t>MVY006815000</t>
  </si>
  <si>
    <t>RINKY SHAW</t>
  </si>
  <si>
    <t>KAUSHAL KUMAR SHAW</t>
  </si>
  <si>
    <t>MVY006836524</t>
  </si>
  <si>
    <t>shalini dwivedi</t>
  </si>
  <si>
    <t>satya prakash</t>
  </si>
  <si>
    <t>MVY006837090</t>
  </si>
  <si>
    <t>URMILA TRIPATHI</t>
  </si>
  <si>
    <t>CHHANGU RAM TRIPATHI</t>
  </si>
  <si>
    <t>MVY006835644</t>
  </si>
  <si>
    <t>BAIJANTI DEVI</t>
  </si>
  <si>
    <t>LALAN KUMAR PRASAD</t>
  </si>
  <si>
    <t>MVY006894570</t>
  </si>
  <si>
    <t>K NARAYAN AMMA</t>
  </si>
  <si>
    <t>LATE K RAMULU</t>
  </si>
  <si>
    <t>MVY006895030</t>
  </si>
  <si>
    <t>RACHNA RAM</t>
  </si>
  <si>
    <t>ELVIN RAM</t>
  </si>
  <si>
    <t>MVY006897042</t>
  </si>
  <si>
    <t>Parvati Sahu</t>
  </si>
  <si>
    <t>Dharmendra Sahu</t>
  </si>
  <si>
    <t>MVY006899895</t>
  </si>
  <si>
    <t>KANCHAN MISHRA</t>
  </si>
  <si>
    <t>SALENDRA MISHRA</t>
  </si>
  <si>
    <t>MVY006884132</t>
  </si>
  <si>
    <t>Neha Verma</t>
  </si>
  <si>
    <t>Sanjay Verma</t>
  </si>
  <si>
    <t>MVY006888656</t>
  </si>
  <si>
    <t>Hasina Khatun</t>
  </si>
  <si>
    <t>Mo Shamim Ansari</t>
  </si>
  <si>
    <t>MVY006893585</t>
  </si>
  <si>
    <t>KALPNA KUMARI</t>
  </si>
  <si>
    <t>ABHISEK KUMAR</t>
  </si>
  <si>
    <t>MVY006538167</t>
  </si>
  <si>
    <t>MANORMA DEVI</t>
  </si>
  <si>
    <t>SUDHIR KUMAR ROY</t>
  </si>
  <si>
    <t>MVY006541015</t>
  </si>
  <si>
    <t>shital kumari verma</t>
  </si>
  <si>
    <t>kuleshwar ram</t>
  </si>
  <si>
    <t>MVY006566498</t>
  </si>
  <si>
    <t>DALIA MUKHERJEE</t>
  </si>
  <si>
    <t>BIKASH MUKHERJEE</t>
  </si>
  <si>
    <t>MVY006669824</t>
  </si>
  <si>
    <t>ASHA DEVI</t>
  </si>
  <si>
    <t>RAJENDRA SINGH</t>
  </si>
  <si>
    <t>MVY006674525</t>
  </si>
  <si>
    <t>Neelam Singhrol</t>
  </si>
  <si>
    <t>Amit Singhrol</t>
  </si>
  <si>
    <t>MVY006679568</t>
  </si>
  <si>
    <t>VARSHA VERMA</t>
  </si>
  <si>
    <t>DINESH KUMAR VERMA</t>
  </si>
  <si>
    <t>MVY005933224</t>
  </si>
  <si>
    <t>payal sharama</t>
  </si>
  <si>
    <t>shubham sharma</t>
  </si>
  <si>
    <t>MVY005892225</t>
  </si>
  <si>
    <t>Preeti Bharti</t>
  </si>
  <si>
    <t>SANJEEV KUMAR GUPTA</t>
  </si>
  <si>
    <t>MVY005910691</t>
  </si>
  <si>
    <t>SUMONA MANDAL</t>
  </si>
  <si>
    <t>KOKIL KUMAR MANDAL</t>
  </si>
  <si>
    <t>MVY005716929</t>
  </si>
  <si>
    <t>AKSHAYKUMAR</t>
  </si>
  <si>
    <t>MVY005709742</t>
  </si>
  <si>
    <t>PUNAM SINGH</t>
  </si>
  <si>
    <t>RAMESH KUMAR SINGH</t>
  </si>
  <si>
    <t>MVY005738170</t>
  </si>
  <si>
    <t>SHUBHAM VISHWAKARMA</t>
  </si>
  <si>
    <t>MVY005968047</t>
  </si>
  <si>
    <t>sunita singh</t>
  </si>
  <si>
    <t>abhimanyu singh</t>
  </si>
  <si>
    <t>MVY005974608</t>
  </si>
  <si>
    <t>BINITA SINGH</t>
  </si>
  <si>
    <t>SAHENDRA SINGH</t>
  </si>
  <si>
    <t>MVY005977495</t>
  </si>
  <si>
    <t>PINKI YADAV</t>
  </si>
  <si>
    <t>SATYENDRA KUMAR YADAV</t>
  </si>
  <si>
    <t>MVY005978951</t>
  </si>
  <si>
    <t>ANJALI MISHRA</t>
  </si>
  <si>
    <t>DEEPAK MISHRA</t>
  </si>
  <si>
    <t>MVY005767489</t>
  </si>
  <si>
    <t>SHIVANI WADHVA</t>
  </si>
  <si>
    <t>GURPREET SINGH GROVER</t>
  </si>
  <si>
    <t>MVY006518127</t>
  </si>
  <si>
    <t>Sadhana Mukesh Tiwari</t>
  </si>
  <si>
    <t>Mukesh Tiwari</t>
  </si>
  <si>
    <t>MVY006505506</t>
  </si>
  <si>
    <t>Sudha Shrivastav</t>
  </si>
  <si>
    <t>Harishankar Shrivastava</t>
  </si>
  <si>
    <t>MVY006506829</t>
  </si>
  <si>
    <t>saraswati  Pandey</t>
  </si>
  <si>
    <t>Nehru Lal Pandey</t>
  </si>
  <si>
    <t>MVY006461914</t>
  </si>
  <si>
    <t>Priya Pandey</t>
  </si>
  <si>
    <t>RITURAJ PANDEY</t>
  </si>
  <si>
    <t>MVY006464261</t>
  </si>
  <si>
    <t>Priti Rammurari Vishwakarma</t>
  </si>
  <si>
    <t>Satyam Vishwakarma</t>
  </si>
  <si>
    <t>MVY006472538</t>
  </si>
  <si>
    <t>Bhumika Sahu</t>
  </si>
  <si>
    <t>KHUSHAL SAHU</t>
  </si>
  <si>
    <t>MVY006497360</t>
  </si>
  <si>
    <t>Rahul Dewangan</t>
  </si>
  <si>
    <t>MVY006394941</t>
  </si>
  <si>
    <t>Saraswati Sahu</t>
  </si>
  <si>
    <t>MVY006212056</t>
  </si>
  <si>
    <t>ROSHANI KUMARI</t>
  </si>
  <si>
    <t>RAJAN KUMAR SONI</t>
  </si>
  <si>
    <t>MVY006273231</t>
  </si>
  <si>
    <t>Chanda Mishra</t>
  </si>
  <si>
    <t>Ram Raksha Mishra</t>
  </si>
  <si>
    <t>MVY006275404</t>
  </si>
  <si>
    <t>SATYENDRA</t>
  </si>
  <si>
    <t>MVY006263065</t>
  </si>
  <si>
    <t>Jyoti Pathak</t>
  </si>
  <si>
    <t>Santosh Kumar Pathak</t>
  </si>
  <si>
    <t>MVY006259590</t>
  </si>
  <si>
    <t>ASHA SONI</t>
  </si>
  <si>
    <t>SHARMA SONI</t>
  </si>
  <si>
    <t>MVY000815561</t>
  </si>
  <si>
    <t>Tejashwani Sahu</t>
  </si>
  <si>
    <t>Neeraj Kumar Sahu</t>
  </si>
  <si>
    <t>MVY000210689</t>
  </si>
  <si>
    <t>Yogeshwari Verma</t>
  </si>
  <si>
    <t>Bharat Bhushan Verma</t>
  </si>
  <si>
    <t>MVY004999727</t>
  </si>
  <si>
    <t>Savita singh</t>
  </si>
  <si>
    <t>Surendra</t>
  </si>
  <si>
    <t>MVY005001108</t>
  </si>
  <si>
    <t>Hemlata Mishra</t>
  </si>
  <si>
    <t>Akhand Pratap Mishra</t>
  </si>
  <si>
    <t>MVY004955851</t>
  </si>
  <si>
    <t>Pushpa Devi</t>
  </si>
  <si>
    <t>Ramesh Sahu</t>
  </si>
  <si>
    <t>MVY005004184</t>
  </si>
  <si>
    <t>sangeeta sah</t>
  </si>
  <si>
    <t>chandrakant SAH</t>
  </si>
  <si>
    <t>MVY005009184</t>
  </si>
  <si>
    <t>anju yadav</t>
  </si>
  <si>
    <t>maniram yadav</t>
  </si>
  <si>
    <t>MVY004968260</t>
  </si>
  <si>
    <t>Malti Dubey</t>
  </si>
  <si>
    <t>Lalit Kumar Dubey</t>
  </si>
  <si>
    <t>MVY005122617</t>
  </si>
  <si>
    <t>Keerti Devi Kathle</t>
  </si>
  <si>
    <t>LATE Sonraj Kathle</t>
  </si>
  <si>
    <t>MVY005122941</t>
  </si>
  <si>
    <t>Pratima gupta</t>
  </si>
  <si>
    <t>Pradip gupta</t>
  </si>
  <si>
    <t>MVY005110946</t>
  </si>
  <si>
    <t>Salni Rana</t>
  </si>
  <si>
    <t>Ajay Rana</t>
  </si>
  <si>
    <t>MVY005136576</t>
  </si>
  <si>
    <t>Puspa devi</t>
  </si>
  <si>
    <t>MVY005022877</t>
  </si>
  <si>
    <t>Anju  Verma</t>
  </si>
  <si>
    <t>Mithlesh Verma</t>
  </si>
  <si>
    <t>MVY005026316</t>
  </si>
  <si>
    <t>rekha jayswal</t>
  </si>
  <si>
    <t>parmanand jayswal</t>
  </si>
  <si>
    <t>MVY005045099</t>
  </si>
  <si>
    <t>ranno tiwari</t>
  </si>
  <si>
    <t>rakesh tiwari</t>
  </si>
  <si>
    <t>MVY005049575</t>
  </si>
  <si>
    <t>deepmala singh</t>
  </si>
  <si>
    <t>varun pratap singh</t>
  </si>
  <si>
    <t>MVY005037732</t>
  </si>
  <si>
    <t>Beauty Singh</t>
  </si>
  <si>
    <t>Abhishek Kumar</t>
  </si>
  <si>
    <t>MVY005039953</t>
  </si>
  <si>
    <t>Kshma Tiwari</t>
  </si>
  <si>
    <t>Ashwani Tiwari</t>
  </si>
  <si>
    <t>MVY005034940</t>
  </si>
  <si>
    <t>Shabnam Yadav</t>
  </si>
  <si>
    <t>Sunil Kumar Yadav</t>
  </si>
  <si>
    <t>MVY005220610</t>
  </si>
  <si>
    <t>Nilotma Tiwari</t>
  </si>
  <si>
    <t>Vinamra Tiwari</t>
  </si>
  <si>
    <t>MVY004948656</t>
  </si>
  <si>
    <t>SANJU SINHA</t>
  </si>
  <si>
    <t>Sunil Kumar Sinha</t>
  </si>
  <si>
    <t>MVY004796148</t>
  </si>
  <si>
    <t>sangeeta tripathi</t>
  </si>
  <si>
    <t>deepak tiwari</t>
  </si>
  <si>
    <t>MVY004791026</t>
  </si>
  <si>
    <t>ranju devi</t>
  </si>
  <si>
    <t>MVY004792596</t>
  </si>
  <si>
    <t>Priya gaupale</t>
  </si>
  <si>
    <t>Bhupesh gaupale</t>
  </si>
  <si>
    <t>MVY004541268</t>
  </si>
  <si>
    <t>rani sahu</t>
  </si>
  <si>
    <t>MVY004543344</t>
  </si>
  <si>
    <t>pramila verma</t>
  </si>
  <si>
    <t>mahendra verma</t>
  </si>
  <si>
    <t>MVY004499275</t>
  </si>
  <si>
    <t>KALPANA MADHAVAN</t>
  </si>
  <si>
    <t>VIJAY NAYAR</t>
  </si>
  <si>
    <t>MVY004533721</t>
  </si>
  <si>
    <t>MVY004601393</t>
  </si>
  <si>
    <t>KARISHMA GUPTA</t>
  </si>
  <si>
    <t>Rajnish Gupta</t>
  </si>
  <si>
    <t>MVY004547225</t>
  </si>
  <si>
    <t>late Shiv Prasad Nirmalkar</t>
  </si>
  <si>
    <t>MVY004585259</t>
  </si>
  <si>
    <t>ROLI SINHG</t>
  </si>
  <si>
    <t>RANJEET KUMAR SINGH</t>
  </si>
  <si>
    <t>MVY004753959</t>
  </si>
  <si>
    <t>rubi</t>
  </si>
  <si>
    <t>chandradeep</t>
  </si>
  <si>
    <t>MVY004631687</t>
  </si>
  <si>
    <t>gudiya panika</t>
  </si>
  <si>
    <t>kamal panika</t>
  </si>
  <si>
    <t>MVY004607306</t>
  </si>
  <si>
    <t>Gayatri Patel</t>
  </si>
  <si>
    <t>Tota Ram Patel</t>
  </si>
  <si>
    <t>MVY003337095</t>
  </si>
  <si>
    <t>KANCHAN</t>
  </si>
  <si>
    <t>Neeraj Kumar Pal</t>
  </si>
  <si>
    <t>MVY003465904</t>
  </si>
  <si>
    <t>SUSHILA MINZ</t>
  </si>
  <si>
    <t>SANJAIT MINZ</t>
  </si>
  <si>
    <t>MVY003457847</t>
  </si>
  <si>
    <t>J SHUBABA LAKSHMI</t>
  </si>
  <si>
    <t>JVR MURTI</t>
  </si>
  <si>
    <t>MVY003645339</t>
  </si>
  <si>
    <t>LALITA NIRMALKAR</t>
  </si>
  <si>
    <t>PANKAJ NIRMALKAR</t>
  </si>
  <si>
    <t>MVY003670874</t>
  </si>
  <si>
    <t>Kalavati</t>
  </si>
  <si>
    <t>MVY003641728</t>
  </si>
  <si>
    <t>Malti Yadav</t>
  </si>
  <si>
    <t>Tarun Yadav</t>
  </si>
  <si>
    <t>MVY003644360</t>
  </si>
  <si>
    <t>sonkali pandey</t>
  </si>
  <si>
    <t>shahdev pandey</t>
  </si>
  <si>
    <t>MVY003635817</t>
  </si>
  <si>
    <t>Reshu Mishra</t>
  </si>
  <si>
    <t>Sanjeev Kumar Mishra</t>
  </si>
  <si>
    <t>MVY003585243</t>
  </si>
  <si>
    <t>SAPNA VAIDH</t>
  </si>
  <si>
    <t>RAKESH VAIDH</t>
  </si>
  <si>
    <t>MVY003573496</t>
  </si>
  <si>
    <t>PREETI YADAW</t>
  </si>
  <si>
    <t>MANOJ YADAW</t>
  </si>
  <si>
    <t>MVY003430866</t>
  </si>
  <si>
    <t>UPASANA SINGH</t>
  </si>
  <si>
    <t>RAVENDRA SINGH</t>
  </si>
  <si>
    <t>MVY003442746</t>
  </si>
  <si>
    <t>MANISHA VISHVKARMA</t>
  </si>
  <si>
    <t>SHIVRAJ VISHVKARMA</t>
  </si>
  <si>
    <t>MVY003404005</t>
  </si>
  <si>
    <t>SUNITA DEVI SAW</t>
  </si>
  <si>
    <t>VIJAY SAW</t>
  </si>
  <si>
    <t>MVY003258077</t>
  </si>
  <si>
    <t>Nandni Dhiwar</t>
  </si>
  <si>
    <t>Roshan Lal Dhiwar</t>
  </si>
  <si>
    <t>MVY003238751</t>
  </si>
  <si>
    <t>MONIKA VERMA</t>
  </si>
  <si>
    <t>AMAN VERMA</t>
  </si>
  <si>
    <t>MVY003233577</t>
  </si>
  <si>
    <t>TOKESHWARI VERMA</t>
  </si>
  <si>
    <t>GAURAV VERMA</t>
  </si>
  <si>
    <t>MVY003068101</t>
  </si>
  <si>
    <t>VIJYA VAISHNAV</t>
  </si>
  <si>
    <t>RUPESH KUMAR VAISHNAV</t>
  </si>
  <si>
    <t>MVY003131435</t>
  </si>
  <si>
    <t>RIMA DEVI</t>
  </si>
  <si>
    <t>PANKAJ KUMAR SINGH</t>
  </si>
  <si>
    <t>MVY005595764</t>
  </si>
  <si>
    <t>BHARTI SHRIVASTAV</t>
  </si>
  <si>
    <t>SUNIL KUMAR SHIVASTAV</t>
  </si>
  <si>
    <t>MVY005602132</t>
  </si>
  <si>
    <t>Anushka Srivastav</t>
  </si>
  <si>
    <t>Shubhanshu Shrivastava</t>
  </si>
  <si>
    <t>MVY005695572</t>
  </si>
  <si>
    <t>Chitrarekha Verma</t>
  </si>
  <si>
    <t>Naveen Kumar Verma</t>
  </si>
  <si>
    <t>MVY005699969</t>
  </si>
  <si>
    <t>TAKESH KUMAR SAHU</t>
  </si>
  <si>
    <t>MVY004488193</t>
  </si>
  <si>
    <t>durgeshwari sahu</t>
  </si>
  <si>
    <t>bhupendra sahu</t>
  </si>
  <si>
    <t>MVY004447902</t>
  </si>
  <si>
    <t>susan mathew</t>
  </si>
  <si>
    <t>anil mathew</t>
  </si>
  <si>
    <t>MVY004147652</t>
  </si>
  <si>
    <t>RENU JAISWAL</t>
  </si>
  <si>
    <t>SHIVJI</t>
  </si>
  <si>
    <t>MVY003882680</t>
  </si>
  <si>
    <t>Kusum Sharma</t>
  </si>
  <si>
    <t>Savar Sharma</t>
  </si>
  <si>
    <t>MVY003915226</t>
  </si>
  <si>
    <t>Madhuri Vishwakarma</t>
  </si>
  <si>
    <t>Rahul Kumar Vishwakarma</t>
  </si>
  <si>
    <t>MVY003690960</t>
  </si>
  <si>
    <t>Piyusha Sharma</t>
  </si>
  <si>
    <t>Sonu Sharma</t>
  </si>
  <si>
    <t>MVY003827376</t>
  </si>
  <si>
    <t>Sunita Sharma</t>
  </si>
  <si>
    <t>Ramayan Ram Sharma</t>
  </si>
  <si>
    <t>MVY003803707</t>
  </si>
  <si>
    <t>Anjana Ghosh</t>
  </si>
  <si>
    <t>Nimesh Ghosh</t>
  </si>
  <si>
    <t>MVY003819302</t>
  </si>
  <si>
    <t>Savita Rajbhar</t>
  </si>
  <si>
    <t>Ajay Rajbhar</t>
  </si>
  <si>
    <t>MVY004020779</t>
  </si>
  <si>
    <t>MVY003835123</t>
  </si>
  <si>
    <t>PREMLTA BAI</t>
  </si>
  <si>
    <t>SANJU DAS</t>
  </si>
  <si>
    <t>MVY004673081</t>
  </si>
  <si>
    <t>DIGENDRA SAHU</t>
  </si>
  <si>
    <t>MVY004394634</t>
  </si>
  <si>
    <t>LAXMI JAYSAVAL</t>
  </si>
  <si>
    <t>MVY002920150</t>
  </si>
  <si>
    <t>Rita devi</t>
  </si>
  <si>
    <t>Sharma ji yadav</t>
  </si>
  <si>
    <t>MVY002888881</t>
  </si>
  <si>
    <t>Sarswati Devi</t>
  </si>
  <si>
    <t>Sanjay Saw</t>
  </si>
  <si>
    <t>MVY005482015</t>
  </si>
  <si>
    <t>RUKHSANA BEGAM</t>
  </si>
  <si>
    <t>MOHAMMAD AFZAL</t>
  </si>
  <si>
    <t>MVY005525363</t>
  </si>
  <si>
    <t>Sweta Reshmi</t>
  </si>
  <si>
    <t>Rajeev Kumar</t>
  </si>
  <si>
    <t>MVY005531051</t>
  </si>
  <si>
    <t>SIMA YADU</t>
  </si>
  <si>
    <t>GOPIKISHAN YADU</t>
  </si>
  <si>
    <t>MVY005489213</t>
  </si>
  <si>
    <t>KAMLA BAI THAKUR</t>
  </si>
  <si>
    <t>LATE CHAITURAM BANJARE</t>
  </si>
  <si>
    <t>MVY005535419</t>
  </si>
  <si>
    <t>SANJU MANIKPURI</t>
  </si>
  <si>
    <t>OMKAR DAS MANIKPURI</t>
  </si>
  <si>
    <t>MVY006748000</t>
  </si>
  <si>
    <t>PHULBAI NETAM</t>
  </si>
  <si>
    <t>LATE MANSINGH NETAM</t>
  </si>
  <si>
    <t>MVY006892930</t>
  </si>
  <si>
    <t>Indu Devi</t>
  </si>
  <si>
    <t>Dilip Kumar Gupta</t>
  </si>
  <si>
    <t>MVY006896561</t>
  </si>
  <si>
    <t>APSHA BANO</t>
  </si>
  <si>
    <t>NAWAZIS HUSAIN</t>
  </si>
  <si>
    <t>MVY007047547</t>
  </si>
  <si>
    <t>Kousiliya sahu</t>
  </si>
  <si>
    <t>MVY005926989</t>
  </si>
  <si>
    <t>Sadhmati Aaditya</t>
  </si>
  <si>
    <t>Chote Lal Aaditya</t>
  </si>
  <si>
    <t>MVY000193413</t>
  </si>
  <si>
    <t>सुजाता यादव</t>
  </si>
  <si>
    <t>नेमीचंद यादव</t>
  </si>
  <si>
    <t>MVY001977578</t>
  </si>
  <si>
    <t>LAXMI MISHRA</t>
  </si>
  <si>
    <t>PRADEEP MISHRA</t>
  </si>
  <si>
    <t>MVY002530971</t>
  </si>
  <si>
    <t>ANUSHUIYA DHRU</t>
  </si>
  <si>
    <t>TIKESHWAR DHRU</t>
  </si>
  <si>
    <t>MVY001194497</t>
  </si>
  <si>
    <t>SEEMA SAHU</t>
  </si>
  <si>
    <t>ROHIT SAHU</t>
  </si>
  <si>
    <t>MVY001178316</t>
  </si>
  <si>
    <t>RAJNEE SAHU</t>
  </si>
  <si>
    <t>KAMTA PRASHAD SAHU</t>
  </si>
  <si>
    <t>agrasen ward</t>
  </si>
  <si>
    <t>MVY006728164</t>
  </si>
  <si>
    <t>DWARKA YADAV</t>
  </si>
  <si>
    <t>MVY006716999</t>
  </si>
  <si>
    <t>AALIYA MEMON</t>
  </si>
  <si>
    <t>MVY006478293</t>
  </si>
  <si>
    <t>PUNNI BAI MANIKPURI</t>
  </si>
  <si>
    <t>NARAYAN DAS MANIKPURI</t>
  </si>
  <si>
    <t>MVY001821012</t>
  </si>
  <si>
    <t>हमीदा बेगम</t>
  </si>
  <si>
    <t>शेख अब्दुल रज्जाक</t>
  </si>
  <si>
    <t>MVY001922833</t>
  </si>
  <si>
    <t>आफरीन खान</t>
  </si>
  <si>
    <t>शाहरूख खान</t>
  </si>
  <si>
    <t>MVY001930635</t>
  </si>
  <si>
    <t>डौली परवीन</t>
  </si>
  <si>
    <t>सलमान खान</t>
  </si>
  <si>
    <t>MVY000262188</t>
  </si>
  <si>
    <t>मोनिका अग्रवाल</t>
  </si>
  <si>
    <t>यशवंत कुमार अग्रवाल</t>
  </si>
  <si>
    <t>MVY001577659</t>
  </si>
  <si>
    <t>मंगतीन यादव</t>
  </si>
  <si>
    <t>परदेशी राम यादव</t>
  </si>
  <si>
    <t>MVY001580712</t>
  </si>
  <si>
    <t>कविता बाई साहू</t>
  </si>
  <si>
    <t>लाकेश्वर प्रसाद साहू</t>
  </si>
  <si>
    <t>MVY001606296</t>
  </si>
  <si>
    <t>शबीना बानो</t>
  </si>
  <si>
    <t>मोहम्मद इकबाल</t>
  </si>
  <si>
    <t>MVY001597870</t>
  </si>
  <si>
    <t>शिवानी यादव</t>
  </si>
  <si>
    <t>रविकांत यादव</t>
  </si>
  <si>
    <t>MVY002327447</t>
  </si>
  <si>
    <t>कुसुमलता शर्मा</t>
  </si>
  <si>
    <t>संजय शर्मा</t>
  </si>
  <si>
    <t>MVY004567895</t>
  </si>
  <si>
    <t>Dhanram Chaudhary</t>
  </si>
  <si>
    <t>MVY004568822</t>
  </si>
  <si>
    <t>GOPAL SHARMA</t>
  </si>
  <si>
    <t>MVY004591823</t>
  </si>
  <si>
    <t>Laxmi Soni</t>
  </si>
  <si>
    <t>Hansraj Soni</t>
  </si>
  <si>
    <t>baba ghansi das ward</t>
  </si>
  <si>
    <t>MVY002641264</t>
  </si>
  <si>
    <t>KANTI YADAV</t>
  </si>
  <si>
    <t>NAND KUMAR YADAV</t>
  </si>
  <si>
    <t>MVY002644078</t>
  </si>
  <si>
    <t>फूलकुमारी ठाकुर</t>
  </si>
  <si>
    <t>राजकुमार ठाकुर</t>
  </si>
  <si>
    <t>MVY001881944</t>
  </si>
  <si>
    <t>सरिता बेल्दार</t>
  </si>
  <si>
    <t>रितेश  बेल्दार</t>
  </si>
  <si>
    <t>MVY001892613</t>
  </si>
  <si>
    <t>भुनेश्वरी बाई वर्मा</t>
  </si>
  <si>
    <t>स्व ईश्वर  वर्मा</t>
  </si>
  <si>
    <t>MVY002514883</t>
  </si>
  <si>
    <t>जाम बाई माहरा</t>
  </si>
  <si>
    <t>चन्दू माहरा</t>
  </si>
  <si>
    <t>MVY002915357</t>
  </si>
  <si>
    <t>Meena Kumari Dewangan</t>
  </si>
  <si>
    <t>Ajay Kumar Dewangan</t>
  </si>
  <si>
    <t>MVY003116455</t>
  </si>
  <si>
    <t>सुरेखा धीवर</t>
  </si>
  <si>
    <t>रंजित धीवर</t>
  </si>
  <si>
    <t>MVY003111489</t>
  </si>
  <si>
    <t>Renuka Mahara</t>
  </si>
  <si>
    <t>Hemant Kumar Mahara</t>
  </si>
  <si>
    <t>MVY002986841</t>
  </si>
  <si>
    <t>योगिता देवांगन</t>
  </si>
  <si>
    <t>गोपाल देवांगन</t>
  </si>
  <si>
    <t>MVY006762243</t>
  </si>
  <si>
    <t>MANPREET KAUR</t>
  </si>
  <si>
    <t>HARPREET KAUR</t>
  </si>
  <si>
    <t>MVY006765277</t>
  </si>
  <si>
    <t>LAKSHMI SEN</t>
  </si>
  <si>
    <t>HITENDRA SEN</t>
  </si>
  <si>
    <t>MVY006512011</t>
  </si>
  <si>
    <t>PREETPAL KAUR SALUJA</t>
  </si>
  <si>
    <t>SURENDR SINGH</t>
  </si>
  <si>
    <t>MVY006514811</t>
  </si>
  <si>
    <t>BHUPINDER KOUR SALUJA</t>
  </si>
  <si>
    <t>BHUPENDRS SINGH SALUJA</t>
  </si>
  <si>
    <t>MVY006443278</t>
  </si>
  <si>
    <t>SHBANA BANO</t>
  </si>
  <si>
    <t>JAMAL QURAISHI</t>
  </si>
  <si>
    <t>dr. bhimrao ambedkar ward 7</t>
  </si>
  <si>
    <t>MVY005734459</t>
  </si>
  <si>
    <t>Anju Pandey</t>
  </si>
  <si>
    <t>AK Sharma</t>
  </si>
  <si>
    <t>MVY005736332</t>
  </si>
  <si>
    <t>Nisha Agrawal</t>
  </si>
  <si>
    <t>Gaurav Agrawal</t>
  </si>
  <si>
    <t>MVY006695973</t>
  </si>
  <si>
    <t>SAVITREE YADAV</t>
  </si>
  <si>
    <t>DOMAN YADAV</t>
  </si>
  <si>
    <t>MVY000440448</t>
  </si>
  <si>
    <t>KIRAN SHARMA</t>
  </si>
  <si>
    <t>RAMESH SHARMA</t>
  </si>
  <si>
    <t>MVY000446493</t>
  </si>
  <si>
    <t>SUKHIYA BAI DHIWAR</t>
  </si>
  <si>
    <t>NETRAM DHIWAR</t>
  </si>
  <si>
    <t>MVY000448131</t>
  </si>
  <si>
    <t>ASHA DHIVAR</t>
  </si>
  <si>
    <t>SANTOSH DHIWAR</t>
  </si>
  <si>
    <t>MVY002566819</t>
  </si>
  <si>
    <t>SIMA VERMA</t>
  </si>
  <si>
    <t>KULDEEPAK VERMA</t>
  </si>
  <si>
    <t>MVY002625890</t>
  </si>
  <si>
    <t>RAJESHWARI VERMA</t>
  </si>
  <si>
    <t>RAJESH NAYAK</t>
  </si>
  <si>
    <t>MVY002628927</t>
  </si>
  <si>
    <t>DULARI YADAV</t>
  </si>
  <si>
    <t>ASHOK YADAV</t>
  </si>
  <si>
    <t>MVY001897670</t>
  </si>
  <si>
    <t>BEENA DEWANGAN</t>
  </si>
  <si>
    <t>MANISH DEWANGAN</t>
  </si>
  <si>
    <t>MVY004271908</t>
  </si>
  <si>
    <t>Manjusha sen</t>
  </si>
  <si>
    <t>Kaushal Sen</t>
  </si>
  <si>
    <t>MVY004157448</t>
  </si>
  <si>
    <t>Priti Chandrakar</t>
  </si>
  <si>
    <t>Kamlesh baghmare</t>
  </si>
  <si>
    <t>gurugovind singh ward</t>
  </si>
  <si>
    <t>MVY004428041</t>
  </si>
  <si>
    <t>PARMESHWARI GILHARE</t>
  </si>
  <si>
    <t>RAJENDRA KUMAR</t>
  </si>
  <si>
    <t>MVY004394670</t>
  </si>
  <si>
    <t>SAVITA GILHARE</t>
  </si>
  <si>
    <t>KAMTA PRASAD GILHARE</t>
  </si>
  <si>
    <t>MVY005103723</t>
  </si>
  <si>
    <t>MAMTA VASTRAKAR</t>
  </si>
  <si>
    <t>HEMANT VASTRAKAR</t>
  </si>
  <si>
    <t>MVY004630733</t>
  </si>
  <si>
    <t>SAROJ DEWANAGAN</t>
  </si>
  <si>
    <t>KIRAN DEWANGAN</t>
  </si>
  <si>
    <t>MVY004624198</t>
  </si>
  <si>
    <t>MANPREET KOUR</t>
  </si>
  <si>
    <t>JASPREET SINGH BHATIYA</t>
  </si>
  <si>
    <t>MVY006687402</t>
  </si>
  <si>
    <t>GAURAV SAHU</t>
  </si>
  <si>
    <t>MVY006765030</t>
  </si>
  <si>
    <t>RAVNEET KAUR BHATIYA</t>
  </si>
  <si>
    <t>KAMALDEEP SINGH BHATIYA</t>
  </si>
  <si>
    <t>MVY000601202</t>
  </si>
  <si>
    <t>सीमा पाल</t>
  </si>
  <si>
    <t>नन्दकुुमार पाल</t>
  </si>
  <si>
    <t>MVY001046714</t>
  </si>
  <si>
    <t>राजेश्‍वरी चंद्रवंशी</t>
  </si>
  <si>
    <t>देवव्रत चंद्रवंशी</t>
  </si>
  <si>
    <t>MVY002531612</t>
  </si>
  <si>
    <t>माशु मोटवानी</t>
  </si>
  <si>
    <t>देवांनंद मोटवानी</t>
  </si>
  <si>
    <t>MVY002521256</t>
  </si>
  <si>
    <t>हेमा देवांगन</t>
  </si>
  <si>
    <t>पन्नालाल देवांगन</t>
  </si>
  <si>
    <t>kariyadama ward</t>
  </si>
  <si>
    <t>MVY001550583</t>
  </si>
  <si>
    <t>जानकी धीवर</t>
  </si>
  <si>
    <t>राजु धीवर</t>
  </si>
  <si>
    <t>MVY001558268</t>
  </si>
  <si>
    <t>पार्वती धीवर</t>
  </si>
  <si>
    <t>संतू राम धीवर</t>
  </si>
  <si>
    <t>MVY002254553</t>
  </si>
  <si>
    <t>ललिता गौरिया</t>
  </si>
  <si>
    <t>धमतारिया गौरिया</t>
  </si>
  <si>
    <t>MVY000672369</t>
  </si>
  <si>
    <t>मालती यादव</t>
  </si>
  <si>
    <t>संजय यादव</t>
  </si>
  <si>
    <t>MVY004514036</t>
  </si>
  <si>
    <t>SARSVATI DEWANGAN</t>
  </si>
  <si>
    <t>VYNKTESH DEWANGAN</t>
  </si>
  <si>
    <t>MVY005168042</t>
  </si>
  <si>
    <t>TULSI BAI KANDRA</t>
  </si>
  <si>
    <t>KAILASH KANDRA</t>
  </si>
  <si>
    <t>MVY002937365</t>
  </si>
  <si>
    <t>मंजूरी मंडावी</t>
  </si>
  <si>
    <t>किशन मंडावी</t>
  </si>
  <si>
    <t>MVY003247714</t>
  </si>
  <si>
    <t>रूपा बाई</t>
  </si>
  <si>
    <t>यशवंत कोशले</t>
  </si>
  <si>
    <t>MVY004367798</t>
  </si>
  <si>
    <t>Radha Nirmalkar</t>
  </si>
  <si>
    <t>Nageshwar Nirmalkar</t>
  </si>
  <si>
    <t>MVY006755585</t>
  </si>
  <si>
    <t>Kamleshwari Sahu</t>
  </si>
  <si>
    <t>Yogesh kumar Sahu</t>
  </si>
  <si>
    <t>MVY005870770</t>
  </si>
  <si>
    <t>Kavita Dewangan</t>
  </si>
  <si>
    <t>Vikash Dewangan</t>
  </si>
  <si>
    <t>MVY005888948</t>
  </si>
  <si>
    <t>Tripti Dewagan</t>
  </si>
  <si>
    <t>Dakesh Dewangan</t>
  </si>
  <si>
    <t>MVY005883763</t>
  </si>
  <si>
    <t>Nemin Sinha</t>
  </si>
  <si>
    <t>krishna nagar ward</t>
  </si>
  <si>
    <t>MVY005868391</t>
  </si>
  <si>
    <t>POOJA JOSHI</t>
  </si>
  <si>
    <t>UMESH JOSHI</t>
  </si>
  <si>
    <t>MVY005875032</t>
  </si>
  <si>
    <t>JANA BAI PAL</t>
  </si>
  <si>
    <t>DULARVA PAL</t>
  </si>
  <si>
    <t>MVY006735244</t>
  </si>
  <si>
    <t>USHA SAHU</t>
  </si>
  <si>
    <t>TUKESH KUMAR SAHU</t>
  </si>
  <si>
    <t>MVY006780127</t>
  </si>
  <si>
    <t>Vandana Yadav</t>
  </si>
  <si>
    <t>Vinod Yadav</t>
  </si>
  <si>
    <t>MVY006482459</t>
  </si>
  <si>
    <t>MENKA DHIMAR</t>
  </si>
  <si>
    <t>SHIVKUMAR DHIMAR</t>
  </si>
  <si>
    <t>MVY006484154</t>
  </si>
  <si>
    <t>PRIYANKA SANTOSH HATWAR</t>
  </si>
  <si>
    <t>SANTOSH HATWAR</t>
  </si>
  <si>
    <t>MVY000267574</t>
  </si>
  <si>
    <t>रानू कुम्भकार</t>
  </si>
  <si>
    <t>रमन कुम्भकार</t>
  </si>
  <si>
    <t>MVY000058274</t>
  </si>
  <si>
    <t>अनिता रौतिया</t>
  </si>
  <si>
    <t>मुकेश कुमार रौतिया</t>
  </si>
  <si>
    <t>MVY000019592</t>
  </si>
  <si>
    <t>शिवकुमारी ओगरे</t>
  </si>
  <si>
    <t>बसंत राम ओगरे</t>
  </si>
  <si>
    <t>MVY000022138</t>
  </si>
  <si>
    <t>सीमा ओगरे</t>
  </si>
  <si>
    <t>हेमंत कुमार ओगरे</t>
  </si>
  <si>
    <t>MVY001910195</t>
  </si>
  <si>
    <t>सत्या</t>
  </si>
  <si>
    <t>अनिल कुर्रे</t>
  </si>
  <si>
    <t>MVY001852633</t>
  </si>
  <si>
    <t>मंटोरा बाई</t>
  </si>
  <si>
    <t>स्व. आनंद राम</t>
  </si>
  <si>
    <t>MVY002265828</t>
  </si>
  <si>
    <t>कुमारी प्रमिला यादव</t>
  </si>
  <si>
    <t>सत्तु यादव</t>
  </si>
  <si>
    <t>MVY002257315</t>
  </si>
  <si>
    <t>ललिता मानिकपुरी</t>
  </si>
  <si>
    <t>स्व. अश्वनी दास मानिकपुरी</t>
  </si>
  <si>
    <t>MVY002540194</t>
  </si>
  <si>
    <t>तीज बाई</t>
  </si>
  <si>
    <t>स्व. सुकलाल कुर्रे</t>
  </si>
  <si>
    <t>MVY002470769</t>
  </si>
  <si>
    <t>अरूणा रानी</t>
  </si>
  <si>
    <t>बीजू दास मानिकपुरी</t>
  </si>
  <si>
    <t>MVY002461414</t>
  </si>
  <si>
    <t>मनिषा कुमारी</t>
  </si>
  <si>
    <t>सनी प्रजापति</t>
  </si>
  <si>
    <t>MVY003119139</t>
  </si>
  <si>
    <t>शारदा टंडन</t>
  </si>
  <si>
    <t>राजेश कुमार टंडन</t>
  </si>
  <si>
    <t>ma mahamaya ward</t>
  </si>
  <si>
    <t>MVY003154942</t>
  </si>
  <si>
    <t>संगीता पाल</t>
  </si>
  <si>
    <t>रोहित पाल</t>
  </si>
  <si>
    <t>MVY003208583</t>
  </si>
  <si>
    <t>Kusum Kumari Dewangan</t>
  </si>
  <si>
    <t>ओमप्रकाश देवांगन</t>
  </si>
  <si>
    <t>MVY002928296</t>
  </si>
  <si>
    <t>हेमलता वर्मा</t>
  </si>
  <si>
    <t>पुरुषोतम वर्मा</t>
  </si>
  <si>
    <t>MVY002896068</t>
  </si>
  <si>
    <t>राधा</t>
  </si>
  <si>
    <t>ईश्वर पाल</t>
  </si>
  <si>
    <t>MVY003718018</t>
  </si>
  <si>
    <t>प्रिया देवांगन</t>
  </si>
  <si>
    <t>टकेश्वर देवांगन</t>
  </si>
  <si>
    <t>MVY003912397</t>
  </si>
  <si>
    <t>संगीता वर्मा</t>
  </si>
  <si>
    <t>सूरज प्रसाद वर्मा</t>
  </si>
  <si>
    <t>MVY003915862</t>
  </si>
  <si>
    <t>गरिमा कुम्भकार</t>
  </si>
  <si>
    <t>गिरधर पाध्याय</t>
  </si>
  <si>
    <t>MVY003960173</t>
  </si>
  <si>
    <t>रीना नायक</t>
  </si>
  <si>
    <t>आयुष नायक</t>
  </si>
  <si>
    <t>MVY003946330</t>
  </si>
  <si>
    <t>ईश्वरी पाल</t>
  </si>
  <si>
    <t>मालिक राम पाल</t>
  </si>
  <si>
    <t>MVY004394907</t>
  </si>
  <si>
    <t>ram bai nashine</t>
  </si>
  <si>
    <t>keju ram nashine</t>
  </si>
  <si>
    <t>MVY006735372</t>
  </si>
  <si>
    <t>Lata Dadsena</t>
  </si>
  <si>
    <t>Kamlesh Nashine</t>
  </si>
  <si>
    <t>MVY006693910</t>
  </si>
  <si>
    <t>Dropati Verma</t>
  </si>
  <si>
    <t>Chandrabhushan Verma</t>
  </si>
  <si>
    <t>MVY001630332</t>
  </si>
  <si>
    <t>मंगतीन बाई देवांगन</t>
  </si>
  <si>
    <t>पुसऊ देवांगन</t>
  </si>
  <si>
    <t>MVY002291569</t>
  </si>
  <si>
    <t>सोनारिन नशीने</t>
  </si>
  <si>
    <t>सीताराम नशीने</t>
  </si>
  <si>
    <t>MVY002338960</t>
  </si>
  <si>
    <t>गुंजेश्वरी देवांगन</t>
  </si>
  <si>
    <t>पोषण देवांगन</t>
  </si>
  <si>
    <t>MVY002065996</t>
  </si>
  <si>
    <t>buni bai dewar</t>
  </si>
  <si>
    <t>biru dewar</t>
  </si>
  <si>
    <t>MVY002343345</t>
  </si>
  <si>
    <t>राधिका सूर्यवंशी</t>
  </si>
  <si>
    <t>मनोज कुमार</t>
  </si>
  <si>
    <t>MVY000060808</t>
  </si>
  <si>
    <t>चांदनी धीवर</t>
  </si>
  <si>
    <t>सतीश धीवर</t>
  </si>
  <si>
    <t>MVY000221073</t>
  </si>
  <si>
    <t>थनेश्वरी वर्मा</t>
  </si>
  <si>
    <t>गुलशन कुमार वर्मा</t>
  </si>
  <si>
    <t>MVY000246980</t>
  </si>
  <si>
    <t>दशोदा बाई सोनवानी</t>
  </si>
  <si>
    <t>तारण दास सोनवानी</t>
  </si>
  <si>
    <t>MVY001084646</t>
  </si>
  <si>
    <t>रचना अग्रवाल</t>
  </si>
  <si>
    <t>आलोक कुमार अग्रवाल</t>
  </si>
  <si>
    <t>MVY000441266</t>
  </si>
  <si>
    <t>इन्दुबाला</t>
  </si>
  <si>
    <t>मनीष कुमार मसीह</t>
  </si>
  <si>
    <t>MVY000477310</t>
  </si>
  <si>
    <t>रेखा गुप्ता</t>
  </si>
  <si>
    <t>अनूप कुमार गुप्ता</t>
  </si>
  <si>
    <t>MVY000468647</t>
  </si>
  <si>
    <t>आशा मसीह</t>
  </si>
  <si>
    <t>प्रतिक बहादुर</t>
  </si>
  <si>
    <t>MVY000431898</t>
  </si>
  <si>
    <t>सरोज देवांगन</t>
  </si>
  <si>
    <t>सालिक देवांगन</t>
  </si>
  <si>
    <t>MVY000436872</t>
  </si>
  <si>
    <t>तारिणी महिलांग</t>
  </si>
  <si>
    <t>नरेश सोनवानी</t>
  </si>
  <si>
    <t>MVY000500123</t>
  </si>
  <si>
    <t>सरिता वर्मा</t>
  </si>
  <si>
    <t>मनीष वर्मा</t>
  </si>
  <si>
    <t>MVY003103097</t>
  </si>
  <si>
    <t>तृप्ति देवांगन</t>
  </si>
  <si>
    <t>डीपेंद्र देवांगन</t>
  </si>
  <si>
    <t>MVY004510762</t>
  </si>
  <si>
    <t>PRERNA SHARMA</t>
  </si>
  <si>
    <t>PREM NARAYAN SHARMA</t>
  </si>
  <si>
    <t>MVY005239438</t>
  </si>
  <si>
    <t>UMA SHARMA</t>
  </si>
  <si>
    <t>AMIT SHARMA</t>
  </si>
  <si>
    <t>MVY005160753</t>
  </si>
  <si>
    <t>NEHA PANDEY</t>
  </si>
  <si>
    <t>SACHIN KUMAR PANDEY</t>
  </si>
  <si>
    <t>MVY006678757</t>
  </si>
  <si>
    <t>TEENA AMLANI</t>
  </si>
  <si>
    <t>SAGAR KUNDNANI</t>
  </si>
  <si>
    <t>MVY006434077</t>
  </si>
  <si>
    <t>NEETA SHARMA</t>
  </si>
  <si>
    <t>BHARAT SHARMA</t>
  </si>
  <si>
    <t>MVY005776627</t>
  </si>
  <si>
    <t>KAJAL PARWEEN</t>
  </si>
  <si>
    <t>ABDUL SHAKAIF</t>
  </si>
  <si>
    <t>MVY005837833</t>
  </si>
  <si>
    <t>SUSHILA KUNWAR</t>
  </si>
  <si>
    <t>JAWAHAR PRSAD GUPTA</t>
  </si>
  <si>
    <t>MVY005841808</t>
  </si>
  <si>
    <t>NASEEB KAUR CHAWALA</t>
  </si>
  <si>
    <t>INDER PAL SINGH</t>
  </si>
  <si>
    <t>MVY006736492</t>
  </si>
  <si>
    <t>TARANNUM PARWIN</t>
  </si>
  <si>
    <t>ANVAR HUSNEN</t>
  </si>
  <si>
    <t>MVY006741413</t>
  </si>
  <si>
    <t>RICHA ASHOK GUPTA</t>
  </si>
  <si>
    <t>VINAY AGRWAL</t>
  </si>
  <si>
    <t>MVY006752184</t>
  </si>
  <si>
    <t>MAYA AGRWAL</t>
  </si>
  <si>
    <t>SATYANARAYN AGRWAL</t>
  </si>
  <si>
    <t>MVY002393942</t>
  </si>
  <si>
    <t>शीला अग्रवाल</t>
  </si>
  <si>
    <t>सौरभ अग्रवाल</t>
  </si>
  <si>
    <t>MVY002335941</t>
  </si>
  <si>
    <t>भारती</t>
  </si>
  <si>
    <t>देबू</t>
  </si>
  <si>
    <t>MVY002273936</t>
  </si>
  <si>
    <t>बेसखिन यादव</t>
  </si>
  <si>
    <t>MVY002526628</t>
  </si>
  <si>
    <t>चमेली</t>
  </si>
  <si>
    <t>मोहन</t>
  </si>
  <si>
    <t>MVY001922349</t>
  </si>
  <si>
    <t>गुलनार परवीन</t>
  </si>
  <si>
    <t>अयाज खान</t>
  </si>
  <si>
    <t>MVY001964184</t>
  </si>
  <si>
    <t>आफताब खातून</t>
  </si>
  <si>
    <t>आदिल खान</t>
  </si>
  <si>
    <t>MVY000060415</t>
  </si>
  <si>
    <t>अंजुम खान</t>
  </si>
  <si>
    <t>सिकंदर खान</t>
  </si>
  <si>
    <t>MVY005298338</t>
  </si>
  <si>
    <t>SHWETA AGRAWAL</t>
  </si>
  <si>
    <t>NIKHIL AGRAWAL</t>
  </si>
  <si>
    <t>MVY005104815</t>
  </si>
  <si>
    <t>MANTORA</t>
  </si>
  <si>
    <t>SHOBHARAM</t>
  </si>
  <si>
    <t>MVY005112054</t>
  </si>
  <si>
    <t>GEETA GOYAL</t>
  </si>
  <si>
    <t>NAVL KISHOR GOYAL</t>
  </si>
  <si>
    <t>MVY005116388</t>
  </si>
  <si>
    <t>PRBHA GOYAL</t>
  </si>
  <si>
    <t>AASHISH GOYAL</t>
  </si>
  <si>
    <t>MVY005124814</t>
  </si>
  <si>
    <t>MANJEET</t>
  </si>
  <si>
    <t>MVY003811496</t>
  </si>
  <si>
    <t>Durgeshwari Dewangan</t>
  </si>
  <si>
    <t>Akhilesh</t>
  </si>
  <si>
    <t>MVY002975147</t>
  </si>
  <si>
    <t>उमा देवांगन</t>
  </si>
  <si>
    <t>चेतराम राम देवांगन</t>
  </si>
  <si>
    <t>MVY002926007</t>
  </si>
  <si>
    <t>रुखमणि मानिकपुरी</t>
  </si>
  <si>
    <t>काशीदास मानिकपुरी</t>
  </si>
  <si>
    <t>MVY003226863</t>
  </si>
  <si>
    <t>सबाना अंसारी</t>
  </si>
  <si>
    <t>नसीम अंसारी</t>
  </si>
  <si>
    <t>MVY002892118</t>
  </si>
  <si>
    <t>Sharad Yadav</t>
  </si>
  <si>
    <t>MVY002895672</t>
  </si>
  <si>
    <t>सीमा मानिकपुरी</t>
  </si>
  <si>
    <t>गौतम दास  मानिकपुरी</t>
  </si>
  <si>
    <t>MVY002907978</t>
  </si>
  <si>
    <t>परदेशनिंन</t>
  </si>
  <si>
    <t>दौलत</t>
  </si>
  <si>
    <t>netaji subhashchandra ward</t>
  </si>
  <si>
    <t>MVY002909795</t>
  </si>
  <si>
    <t>लीला निषाद</t>
  </si>
  <si>
    <t>परमानंद निषाद</t>
  </si>
  <si>
    <t>MVY002965979</t>
  </si>
  <si>
    <t>नम्रता चंद्राकर</t>
  </si>
  <si>
    <t>खोगेश्वर चंद्राकर</t>
  </si>
  <si>
    <t>MVY002924837</t>
  </si>
  <si>
    <t>तिजमत निषाद</t>
  </si>
  <si>
    <t>तिलकराम निषाद</t>
  </si>
  <si>
    <t>MVY003224610</t>
  </si>
  <si>
    <t>दीपिका कश्यप</t>
  </si>
  <si>
    <t>कमलेश कुमार गुप्ता</t>
  </si>
  <si>
    <t>MVY005113524</t>
  </si>
  <si>
    <t>ANJU SONWANI</t>
  </si>
  <si>
    <t>BHIMA SINGH BANDHE</t>
  </si>
  <si>
    <t>MVY005107463</t>
  </si>
  <si>
    <t>SANJAY KUMAR YADAW</t>
  </si>
  <si>
    <t>MVY005265957</t>
  </si>
  <si>
    <t>SHUBHA MISHRA</t>
  </si>
  <si>
    <t>AAKASH MANHARE</t>
  </si>
  <si>
    <t>MVY005256930</t>
  </si>
  <si>
    <t>SWETA GUPTA</t>
  </si>
  <si>
    <t>NAVIN GUPTA</t>
  </si>
  <si>
    <t>MVY005135405</t>
  </si>
  <si>
    <t>POOJA MISHRA</t>
  </si>
  <si>
    <t>KSHITIJ MISHRA</t>
  </si>
  <si>
    <t>MVY005200940</t>
  </si>
  <si>
    <t>JULI GUPTA</t>
  </si>
  <si>
    <t>TARUN GUPTA</t>
  </si>
  <si>
    <t>MVY006743665</t>
  </si>
  <si>
    <t>MAMTA KURRE</t>
  </si>
  <si>
    <t>JAIVEER BANDHE</t>
  </si>
  <si>
    <t>MVY005840794</t>
  </si>
  <si>
    <t>Rakhi dewangan</t>
  </si>
  <si>
    <t>umesh dewangan</t>
  </si>
  <si>
    <t>MVY005727941</t>
  </si>
  <si>
    <t>PARMA BAI YADAW</t>
  </si>
  <si>
    <t>RAMPRASAD YADAW</t>
  </si>
  <si>
    <t>MVY005714738</t>
  </si>
  <si>
    <t>Asha Ekka Manhare</t>
  </si>
  <si>
    <t>Ramnath Manhare</t>
  </si>
  <si>
    <t>MVY005959632</t>
  </si>
  <si>
    <t>SONTI SONWANI</t>
  </si>
  <si>
    <t>BABULAL SONWANI</t>
  </si>
  <si>
    <t>MVY000629135</t>
  </si>
  <si>
    <t>कविता मानिकपुरी</t>
  </si>
  <si>
    <t>तुकेश्वर दास मानिकपुरी</t>
  </si>
  <si>
    <t>MVY000509662</t>
  </si>
  <si>
    <t>मयूरी सेन</t>
  </si>
  <si>
    <t>अमित कुमार सेन</t>
  </si>
  <si>
    <t>MVY000511696</t>
  </si>
  <si>
    <t>दीप्ती सेन</t>
  </si>
  <si>
    <t>सुमीत कुमार सेन</t>
  </si>
  <si>
    <t>pt.dindyal upadhaya ward</t>
  </si>
  <si>
    <t>MVY002479729</t>
  </si>
  <si>
    <t>सोनिया</t>
  </si>
  <si>
    <t>महेश कुमार मांझी</t>
  </si>
  <si>
    <t>MVY002488610</t>
  </si>
  <si>
    <t>जयश्री देवांगन</t>
  </si>
  <si>
    <t>भूपेंद्र कुमार देवांगन</t>
  </si>
  <si>
    <t>MVY002465440</t>
  </si>
  <si>
    <t>वर्षा यादव</t>
  </si>
  <si>
    <t>चोवा यादव</t>
  </si>
  <si>
    <t>MVY002515930</t>
  </si>
  <si>
    <t>ममता सुर्यवंशी</t>
  </si>
  <si>
    <t>दुर्गेश</t>
  </si>
  <si>
    <t>MVY003210243</t>
  </si>
  <si>
    <t>शिवानी सेन</t>
  </si>
  <si>
    <t>अमरजीत सेन</t>
  </si>
  <si>
    <t>MVY003180046</t>
  </si>
  <si>
    <t>गंगा सेन</t>
  </si>
  <si>
    <t>जय किशन सेन</t>
  </si>
  <si>
    <t>MVY003182617</t>
  </si>
  <si>
    <t>पूनम अग्रवाल</t>
  </si>
  <si>
    <t>रमेश कुमार बंसल</t>
  </si>
  <si>
    <t>MVY002963592</t>
  </si>
  <si>
    <t>पूर्णिमा यादव</t>
  </si>
  <si>
    <t>नंदू यादव</t>
  </si>
  <si>
    <t>MVY002939835</t>
  </si>
  <si>
    <t>नमिता साहू</t>
  </si>
  <si>
    <t>हितेश साहू</t>
  </si>
  <si>
    <t>MVY002909416</t>
  </si>
  <si>
    <t>देवकुंवर अग्रवाल</t>
  </si>
  <si>
    <t>छविराम अग्रवाल</t>
  </si>
  <si>
    <t>MVY002901570</t>
  </si>
  <si>
    <t>यामिनी यादव</t>
  </si>
  <si>
    <t>MVY002916156</t>
  </si>
  <si>
    <t>पुनीमा यादव</t>
  </si>
  <si>
    <t>जगनाथ यादव</t>
  </si>
  <si>
    <t>MVY003233770</t>
  </si>
  <si>
    <t>सुरेखा सोनवानी</t>
  </si>
  <si>
    <t>स्व. शेखर सोनवानी</t>
  </si>
  <si>
    <t>MVY003220231</t>
  </si>
  <si>
    <t>मधु यादव</t>
  </si>
  <si>
    <t>MVY003252961</t>
  </si>
  <si>
    <t>हेमलता</t>
  </si>
  <si>
    <t>मिथलेश देवांगन</t>
  </si>
  <si>
    <t>MVY005198791</t>
  </si>
  <si>
    <t>Radhika Kesharwani</t>
  </si>
  <si>
    <t>DIPAK KESHARWANI</t>
  </si>
  <si>
    <t>MVY005273395</t>
  </si>
  <si>
    <t>UMA DHIWAR</t>
  </si>
  <si>
    <t>RAJU DHIWAR</t>
  </si>
  <si>
    <t>MVY005253320</t>
  </si>
  <si>
    <t>GAUTAM CHOUHAN</t>
  </si>
  <si>
    <t>ROOPSINGH CHOUHAN</t>
  </si>
  <si>
    <t>MVY005286556</t>
  </si>
  <si>
    <t>SANJANA NAYAK</t>
  </si>
  <si>
    <t>SUBHASH KUMAR NAYAK</t>
  </si>
  <si>
    <t>MVY005170993</t>
  </si>
  <si>
    <t>ROSHANI GILHARE</t>
  </si>
  <si>
    <t>NARENDRA GILHARE</t>
  </si>
  <si>
    <t>MVY005314045</t>
  </si>
  <si>
    <t>SHIBATI YADAV</t>
  </si>
  <si>
    <t>SAGAR YADAV</t>
  </si>
  <si>
    <t>MVY005745697</t>
  </si>
  <si>
    <t>RESHMA</t>
  </si>
  <si>
    <t>VIJAY GAURIYA</t>
  </si>
  <si>
    <t>MVY006752494</t>
  </si>
  <si>
    <t>URMILA NAYAK</t>
  </si>
  <si>
    <t>KARTIK NAYAK</t>
  </si>
  <si>
    <t>MVY006756809</t>
  </si>
  <si>
    <t>VIJAY NAYAK</t>
  </si>
  <si>
    <t>MVY002525439</t>
  </si>
  <si>
    <t>ललिता पटेल</t>
  </si>
  <si>
    <t>नरेन्द्र पटेल</t>
  </si>
  <si>
    <t>MVY002508774</t>
  </si>
  <si>
    <t>सुरेखा</t>
  </si>
  <si>
    <t>स्व बबला सावरा</t>
  </si>
  <si>
    <t>MVY002490608</t>
  </si>
  <si>
    <t>परमेश्वरी नायक</t>
  </si>
  <si>
    <t>पीयूष कमार नायक</t>
  </si>
  <si>
    <t>MVY002762689</t>
  </si>
  <si>
    <t>रवीता  कुमारी नायक</t>
  </si>
  <si>
    <t>उमेश कुमार नायक</t>
  </si>
  <si>
    <t>MVY002766169</t>
  </si>
  <si>
    <t>दिनेश्वरी सोनवानी</t>
  </si>
  <si>
    <t>विजय कुमार सोनवानी</t>
  </si>
  <si>
    <t>MVY002771465</t>
  </si>
  <si>
    <t>संगीता</t>
  </si>
  <si>
    <t>हिमालय राजसिंह नायक</t>
  </si>
  <si>
    <t>MVY001945746</t>
  </si>
  <si>
    <t>सरस्वती धीवर</t>
  </si>
  <si>
    <t>हिमांशु गिलहरे</t>
  </si>
  <si>
    <t>MVY001900094</t>
  </si>
  <si>
    <t>ANJU KOSARIYA</t>
  </si>
  <si>
    <t>SUNIL KOSARIYA</t>
  </si>
  <si>
    <t>MVY005527779</t>
  </si>
  <si>
    <t>MANOJA YADAV</t>
  </si>
  <si>
    <t>MVY005502802</t>
  </si>
  <si>
    <t>SUNAINA JANGADE</t>
  </si>
  <si>
    <t>SW DASHARATH LAL JANGADE</t>
  </si>
  <si>
    <t>MVY003248719</t>
  </si>
  <si>
    <t>कुमारी सुखीन</t>
  </si>
  <si>
    <t>नेतराम नायक</t>
  </si>
  <si>
    <t>MVY003442900</t>
  </si>
  <si>
    <t>नैना गौरिया</t>
  </si>
  <si>
    <t>पकला गौरिया</t>
  </si>
  <si>
    <t>MVY004829019</t>
  </si>
  <si>
    <t>DEVANTIN SATNAMI</t>
  </si>
  <si>
    <t>RAJANU</t>
  </si>
  <si>
    <t>sahid veernarayan singh ward</t>
  </si>
  <si>
    <t>MVY003267386</t>
  </si>
  <si>
    <t>भगवती देवांगन</t>
  </si>
  <si>
    <t>तिरथ राम देवांगन</t>
  </si>
  <si>
    <t>MVY003665603</t>
  </si>
  <si>
    <t>पूजा</t>
  </si>
  <si>
    <t>MVY003295084</t>
  </si>
  <si>
    <t>रमा बाई ध्रुव</t>
  </si>
  <si>
    <t>यशवंत कुमार ध्रुव</t>
  </si>
  <si>
    <t>MVY003866593</t>
  </si>
  <si>
    <t>यामिनी देवांगन</t>
  </si>
  <si>
    <t>आकश कुमार</t>
  </si>
  <si>
    <t>MVY005222478</t>
  </si>
  <si>
    <t>DURGA</t>
  </si>
  <si>
    <t>RAMBHAROSA</t>
  </si>
  <si>
    <t>MVY005205809</t>
  </si>
  <si>
    <t>SONIYA YADAV</t>
  </si>
  <si>
    <t>NARENDRA YADAV</t>
  </si>
  <si>
    <t>MVY006220271</t>
  </si>
  <si>
    <t>Lakshmi Bai Dhruw</t>
  </si>
  <si>
    <t>Nandlal Dhruw</t>
  </si>
  <si>
    <t>MVY001902859</t>
  </si>
  <si>
    <t>कुलेश्वरी</t>
  </si>
  <si>
    <t>अनिकेत यादव</t>
  </si>
  <si>
    <t>MVY002078958</t>
  </si>
  <si>
    <t>Bharti Verma</t>
  </si>
  <si>
    <t>पुर्नेन्द्र कुमार वर्मा</t>
  </si>
  <si>
    <t>MVY002285768</t>
  </si>
  <si>
    <t>पिंकी गांगुली राव</t>
  </si>
  <si>
    <t>दिवाकर गांगुली</t>
  </si>
  <si>
    <t>MVY002367576</t>
  </si>
  <si>
    <t>हिरौंदी  यादव</t>
  </si>
  <si>
    <t>स्व अलेन यादव</t>
  </si>
  <si>
    <t>MVY002372185</t>
  </si>
  <si>
    <t>गीता यादव</t>
  </si>
  <si>
    <t>शिवकुमार यादव</t>
  </si>
  <si>
    <t>MVY002268940</t>
  </si>
  <si>
    <t>वृहस्पति बाई कुम्भकार</t>
  </si>
  <si>
    <t>रामसिंह कुम्भकार</t>
  </si>
  <si>
    <t>MVY002313474</t>
  </si>
  <si>
    <t>संगीता खुंटे</t>
  </si>
  <si>
    <t>मनोज कुमार खुंटे</t>
  </si>
  <si>
    <t>MVY000455571</t>
  </si>
  <si>
    <t>रेशमी धीवर</t>
  </si>
  <si>
    <t>धर्मेन्द्र कुमार धीवर</t>
  </si>
  <si>
    <t>MVY000644171</t>
  </si>
  <si>
    <t>सरिता बघेल</t>
  </si>
  <si>
    <t>भुनेश्वर बघेल</t>
  </si>
  <si>
    <t>MVY000059045</t>
  </si>
  <si>
    <t>दुर्गा बाई यादव</t>
  </si>
  <si>
    <t>रविशंकर यादव</t>
  </si>
  <si>
    <t>MVY005116991</t>
  </si>
  <si>
    <t>SUMAN GENDRE</t>
  </si>
  <si>
    <t>INAF KUMAR GENDRE</t>
  </si>
  <si>
    <t>MVY005103026</t>
  </si>
  <si>
    <t>MVY004573809</t>
  </si>
  <si>
    <t>TULESHWAR KHUTTE</t>
  </si>
  <si>
    <t>AANAD KHUTTE</t>
  </si>
  <si>
    <t>MVY003801278</t>
  </si>
  <si>
    <t>RAVINA KURRE</t>
  </si>
  <si>
    <t>Shivendra Kumar Kurre</t>
  </si>
  <si>
    <t>MVY003734677</t>
  </si>
  <si>
    <t>निर्मला देवांगन</t>
  </si>
  <si>
    <t>स्व चेतन देवांगन</t>
  </si>
  <si>
    <t>MVY003717838</t>
  </si>
  <si>
    <t>खुसबू वर्मा</t>
  </si>
  <si>
    <t>प्रमोद कुमार वर्मा</t>
  </si>
  <si>
    <t>MVY003789709</t>
  </si>
  <si>
    <t>MANJU VASTRAKAR</t>
  </si>
  <si>
    <t>GOPAL VASTRAKAR</t>
  </si>
  <si>
    <t>MVY003205745</t>
  </si>
  <si>
    <t>संतोषी सेन</t>
  </si>
  <si>
    <t>खम्हन लाल सेन</t>
  </si>
  <si>
    <t>MVY003044687</t>
  </si>
  <si>
    <t>कुमारी दीपा सिन्हा</t>
  </si>
  <si>
    <t>ज्ञानेश्वर नायक</t>
  </si>
  <si>
    <t>MVY006198382</t>
  </si>
  <si>
    <t>Uttara bai Dewangan</t>
  </si>
  <si>
    <t>Mohan Dewanan</t>
  </si>
  <si>
    <t>MVY006482467</t>
  </si>
  <si>
    <t>PRAMILA DEWANGAN</t>
  </si>
  <si>
    <t>CHANDRABHUSHAN DEWANGAN</t>
  </si>
  <si>
    <t>chatpati shivaji ward</t>
  </si>
  <si>
    <t>MVY006712298</t>
  </si>
  <si>
    <t>dhaneshwari kumhar</t>
  </si>
  <si>
    <t>dharmendra</t>
  </si>
  <si>
    <t>MVY002497826</t>
  </si>
  <si>
    <t>RMSHILLA BAI</t>
  </si>
  <si>
    <t>SEWAKRAM DEWANGAN</t>
  </si>
  <si>
    <t>Dr. Bhimrao Ambedkar</t>
  </si>
  <si>
    <t>MVY004332475</t>
  </si>
  <si>
    <t>NANDANI SAHU</t>
  </si>
  <si>
    <t>MVY004875513</t>
  </si>
  <si>
    <t>Devki Yadav</t>
  </si>
  <si>
    <t>Shashikant Yadav</t>
  </si>
  <si>
    <t>MVY005449886</t>
  </si>
  <si>
    <t>SATISH KUMAR SAHU</t>
  </si>
  <si>
    <t>MVY002523942</t>
  </si>
  <si>
    <t>Suman Kurre</t>
  </si>
  <si>
    <t>Hemant Kurre</t>
  </si>
  <si>
    <t>Khodchand baghal ward</t>
  </si>
  <si>
    <t>MVY005674978</t>
  </si>
  <si>
    <t>MADHUBALA</t>
  </si>
  <si>
    <t>KAUSHAL NIRMALKAR</t>
  </si>
  <si>
    <t>MVY007030287</t>
  </si>
  <si>
    <t>Sapna banjare</t>
  </si>
  <si>
    <t>Sanjay banjare</t>
  </si>
  <si>
    <t>MVY007031769</t>
  </si>
  <si>
    <t>Laxmi devi</t>
  </si>
  <si>
    <t>Raj rup prajapati</t>
  </si>
  <si>
    <t>MVY006160217</t>
  </si>
  <si>
    <t>HEMA NIRMALKAR</t>
  </si>
  <si>
    <t>HARISH NIRMALKAR</t>
  </si>
  <si>
    <t>MVY006470120</t>
  </si>
  <si>
    <t>Rohani Satnami</t>
  </si>
  <si>
    <t>Hira Lal Satnami</t>
  </si>
  <si>
    <t>MVY002641171</t>
  </si>
  <si>
    <t>NITU YADAV</t>
  </si>
  <si>
    <t>MVY002605853</t>
  </si>
  <si>
    <t>SUSHMA</t>
  </si>
  <si>
    <t>MVY004519638</t>
  </si>
  <si>
    <t>LAXMINARAYAN NIRMALKAR</t>
  </si>
  <si>
    <t>MVY003933851</t>
  </si>
  <si>
    <t>PURNIMA BAI DEWANGAN</t>
  </si>
  <si>
    <t>KAMLESH KUMAR DEWANGAN</t>
  </si>
  <si>
    <t>MVY004020885</t>
  </si>
  <si>
    <t>TILOCHANI DEWANGAN</t>
  </si>
  <si>
    <t>SONU DEWANGAN</t>
  </si>
  <si>
    <t>MVY004006550</t>
  </si>
  <si>
    <t>MVY003116887</t>
  </si>
  <si>
    <t>ROOKHMANI SEN</t>
  </si>
  <si>
    <t>Mattulal Sen</t>
  </si>
  <si>
    <t>MVY002928188</t>
  </si>
  <si>
    <t>SANGEETA DEWANGAN</t>
  </si>
  <si>
    <t>RAVISHANKAR DEWANGAN</t>
  </si>
  <si>
    <t>MVY003314724</t>
  </si>
  <si>
    <t>NIRMALA DEWANGAN</t>
  </si>
  <si>
    <t>AASHISH KUMAR DEWANGAN</t>
  </si>
  <si>
    <t>MVY003399935</t>
  </si>
  <si>
    <t>Rukhmani Dewangan</t>
  </si>
  <si>
    <t>Shiv Kumar Devangan</t>
  </si>
  <si>
    <t>MVY004478570</t>
  </si>
  <si>
    <t>LAXMI BAI BHTRIYA</t>
  </si>
  <si>
    <t>GOKUALDAS BHATRIYA</t>
  </si>
  <si>
    <t>MVY003199719</t>
  </si>
  <si>
    <t>Nima mishra</t>
  </si>
  <si>
    <t>Dileshwar mishra</t>
  </si>
  <si>
    <t>MVY003288203</t>
  </si>
  <si>
    <t>KESHRI SAHU</t>
  </si>
  <si>
    <t>MVY003295895</t>
  </si>
  <si>
    <t>Romin Sahu</t>
  </si>
  <si>
    <t>Govind Sahu</t>
  </si>
  <si>
    <t>MVY002508789</t>
  </si>
  <si>
    <t>Bharti Sinha</t>
  </si>
  <si>
    <t>Bhishma Kumar Sinha</t>
  </si>
  <si>
    <t>MVY002510583</t>
  </si>
  <si>
    <t>SEVTI DHIWAR</t>
  </si>
  <si>
    <t>SHIV KUMAR</t>
  </si>
  <si>
    <t>Maharana Pratap ward</t>
  </si>
  <si>
    <t>MVY002445157</t>
  </si>
  <si>
    <t>Shaheda Begam</t>
  </si>
  <si>
    <t>Barakat ulla khan</t>
  </si>
  <si>
    <t>MVY002348771</t>
  </si>
  <si>
    <t>VARSHA PAL</t>
  </si>
  <si>
    <t>JITENDRA KUMAR PAL</t>
  </si>
  <si>
    <t>MVY000731973</t>
  </si>
  <si>
    <t>Neetu Devangan</t>
  </si>
  <si>
    <t>Khomlal Dewangan</t>
  </si>
  <si>
    <t>MVY000936173</t>
  </si>
  <si>
    <t>Lakshi Dewangan</t>
  </si>
  <si>
    <t>Santu Dewangan</t>
  </si>
  <si>
    <t>Netaji Subhash chand boos ward</t>
  </si>
  <si>
    <t>MVY003362726</t>
  </si>
  <si>
    <t>PRABHA NISHAD</t>
  </si>
  <si>
    <t>JIVAN NISHAD</t>
  </si>
  <si>
    <t>MVY003615354</t>
  </si>
  <si>
    <t>Sharda agrawal</t>
  </si>
  <si>
    <t>Gayarshi lal agrawal</t>
  </si>
  <si>
    <t>MVY003626445</t>
  </si>
  <si>
    <t>Chandni sahu</t>
  </si>
  <si>
    <t>Tekeshwar sahu</t>
  </si>
  <si>
    <t>MVY004718934</t>
  </si>
  <si>
    <t>shashi shriwas</t>
  </si>
  <si>
    <t>vishnau ram shriwastav</t>
  </si>
  <si>
    <t>MVY004230851</t>
  </si>
  <si>
    <t>Gajmotin nishad</t>
  </si>
  <si>
    <t>Sonu Nishad</t>
  </si>
  <si>
    <t>MVY004383961</t>
  </si>
  <si>
    <t>Jaya sahu</t>
  </si>
  <si>
    <t>MVY007030624</t>
  </si>
  <si>
    <t>Rekha pathak</t>
  </si>
  <si>
    <t>Tufan pathak</t>
  </si>
  <si>
    <t>MVY002753699</t>
  </si>
  <si>
    <t>Sukhbati</t>
  </si>
  <si>
    <t>Umarav verma</t>
  </si>
  <si>
    <t>MVY002690537</t>
  </si>
  <si>
    <t>Dina yadav</t>
  </si>
  <si>
    <t>MVY002400743</t>
  </si>
  <si>
    <t>VINITA VISHWAKARMA</t>
  </si>
  <si>
    <t>KRISHNA VISHWAKARMA</t>
  </si>
  <si>
    <t>Pt. Jawaharlal Neheru ward</t>
  </si>
  <si>
    <t>MVY000939580</t>
  </si>
  <si>
    <t>Anusuiya Ghritalahare</t>
  </si>
  <si>
    <t>Dilip miri</t>
  </si>
  <si>
    <t>MVY002685529</t>
  </si>
  <si>
    <t>Gayatri Dhimar</t>
  </si>
  <si>
    <t>Anil Kumar Dhimar</t>
  </si>
  <si>
    <t>MVY002570590</t>
  </si>
  <si>
    <t>Mamata Vastrakar</t>
  </si>
  <si>
    <t>Hirilal</t>
  </si>
  <si>
    <t>MVY004276207</t>
  </si>
  <si>
    <t>Pushpa Banjare</t>
  </si>
  <si>
    <t>Omprakash Banjare</t>
  </si>
  <si>
    <t>MVY004271760</t>
  </si>
  <si>
    <t>Kavita Banjare</t>
  </si>
  <si>
    <t>Poshan Lal Banjare</t>
  </si>
  <si>
    <t>MVY004788818</t>
  </si>
  <si>
    <t>Kiran Bhtriya</t>
  </si>
  <si>
    <t>Umesh Kumar Bhtriya</t>
  </si>
  <si>
    <t>MVY004829314</t>
  </si>
  <si>
    <t>Kavita Bhatariya</t>
  </si>
  <si>
    <t>Rajesh Bhatariya</t>
  </si>
  <si>
    <t>MVY006523064</t>
  </si>
  <si>
    <t>Jaya Dhimar</t>
  </si>
  <si>
    <t>Shekhar Kumar Dhiwar</t>
  </si>
  <si>
    <t>MVY005718275</t>
  </si>
  <si>
    <t>Mutana bai</t>
  </si>
  <si>
    <t>Samelal dewangan</t>
  </si>
  <si>
    <t>MVY005881474</t>
  </si>
  <si>
    <t>Dropati Bai Sahu</t>
  </si>
  <si>
    <t>Budharu Sahu</t>
  </si>
  <si>
    <t>MVY006470364</t>
  </si>
  <si>
    <t>rekha pardhi</t>
  </si>
  <si>
    <t>sunil pardhi</t>
  </si>
  <si>
    <t>MVY006468560</t>
  </si>
  <si>
    <t>pinaki pardhi</t>
  </si>
  <si>
    <t>raju pardhi</t>
  </si>
  <si>
    <t>MVY006720479</t>
  </si>
  <si>
    <t>Pyari Pal</t>
  </si>
  <si>
    <t>RAMESH PAL</t>
  </si>
  <si>
    <t>MVY006732698</t>
  </si>
  <si>
    <t>GAJANAD SASHU</t>
  </si>
  <si>
    <t>MVY006751693</t>
  </si>
  <si>
    <t>Mngalhin Pardhi</t>
  </si>
  <si>
    <t>Durdeshi Pardhi</t>
  </si>
  <si>
    <t>MVY000370801</t>
  </si>
  <si>
    <t>Savithree dhiwar</t>
  </si>
  <si>
    <t>Rakesh dhiwar</t>
  </si>
  <si>
    <t>MVY000362213</t>
  </si>
  <si>
    <t>Yogeshwar Varma</t>
  </si>
  <si>
    <t>Vishnu Varma</t>
  </si>
  <si>
    <t>MVY000365152</t>
  </si>
  <si>
    <t>Durga pal</t>
  </si>
  <si>
    <t>Sonu pal</t>
  </si>
  <si>
    <t>MVY001148864</t>
  </si>
  <si>
    <t>SURUJ SAHU</t>
  </si>
  <si>
    <t>Jagdish Sahu</t>
  </si>
  <si>
    <t>MVY001114160</t>
  </si>
  <si>
    <t>Vishvasha pal</t>
  </si>
  <si>
    <t>Gajanand pal</t>
  </si>
  <si>
    <t>MVY000855970</t>
  </si>
  <si>
    <t>Parvati bhatriya</t>
  </si>
  <si>
    <t>Dmesh Kumar bhatriya</t>
  </si>
  <si>
    <t>MVY002722858</t>
  </si>
  <si>
    <t>Puja dewangan</t>
  </si>
  <si>
    <t>Jayram dewangan</t>
  </si>
  <si>
    <t>MVY000442828</t>
  </si>
  <si>
    <t>Sant Ram  Nishad</t>
  </si>
  <si>
    <t>MVY000658305</t>
  </si>
  <si>
    <t>Sarita bhatriya</t>
  </si>
  <si>
    <t>Santosh bhatriya</t>
  </si>
  <si>
    <t>MVY000615733</t>
  </si>
  <si>
    <t>Radha bai Sahu</t>
  </si>
  <si>
    <t>Tulsi sahu</t>
  </si>
  <si>
    <t>MVY003734032</t>
  </si>
  <si>
    <t>Suhawan</t>
  </si>
  <si>
    <t>Gangaram</t>
  </si>
  <si>
    <t>MVY003871489</t>
  </si>
  <si>
    <t>Lalita Bai</t>
  </si>
  <si>
    <t>Basant Pal</t>
  </si>
  <si>
    <t>MVY005634522</t>
  </si>
  <si>
    <t>SHITLA KUMHAR</t>
  </si>
  <si>
    <t>DEEPAK KUMHAR</t>
  </si>
  <si>
    <t>MVY005450129</t>
  </si>
  <si>
    <t>Chhavi kumari sahu</t>
  </si>
  <si>
    <t>Ram diyal sahu</t>
  </si>
  <si>
    <t>MVY005650083</t>
  </si>
  <si>
    <t>PRAMILA KUMHAR</t>
  </si>
  <si>
    <t>MOHAN LAL KUMHAR</t>
  </si>
  <si>
    <t>MVY005652045</t>
  </si>
  <si>
    <t>GEETA CHAKRADHARI</t>
  </si>
  <si>
    <t>JOHAN LAL KUMHAR</t>
  </si>
  <si>
    <t>MVY005654611</t>
  </si>
  <si>
    <t>Pinki</t>
  </si>
  <si>
    <t>Sagar Kumar rajak</t>
  </si>
  <si>
    <t>MVY005676772</t>
  </si>
  <si>
    <t>GYAN BAI PARDHI</t>
  </si>
  <si>
    <t>RUNGU PARDHI</t>
  </si>
  <si>
    <t>MVY005361582</t>
  </si>
  <si>
    <t>SARLA GOYAL</t>
  </si>
  <si>
    <t>Satnarayan  goyal</t>
  </si>
  <si>
    <t>MVY004420563</t>
  </si>
  <si>
    <t>Seema dhiwar</t>
  </si>
  <si>
    <t>Jitendra kumar</t>
  </si>
  <si>
    <t>MVY004555166</t>
  </si>
  <si>
    <t>sangeeta</t>
  </si>
  <si>
    <t>Mahesh Pal</t>
  </si>
  <si>
    <t>MVY004548949</t>
  </si>
  <si>
    <t>Fulkaina</t>
  </si>
  <si>
    <t>Rajendra sisodiya</t>
  </si>
  <si>
    <t>MVY004660470</t>
  </si>
  <si>
    <t>Shyam Bai Yadav</t>
  </si>
  <si>
    <t>Juja Yadav</t>
  </si>
  <si>
    <t>MVY004723525</t>
  </si>
  <si>
    <t>Kausiliya sahi</t>
  </si>
  <si>
    <t>Manish sahu</t>
  </si>
  <si>
    <t>MVY004716419</t>
  </si>
  <si>
    <t>SUNDARI PAL</t>
  </si>
  <si>
    <t>ASHA PAL</t>
  </si>
  <si>
    <t>MVY004683512</t>
  </si>
  <si>
    <t>Parvati sahu</t>
  </si>
  <si>
    <t>Choturam sahu</t>
  </si>
  <si>
    <t>MVY004912926</t>
  </si>
  <si>
    <t>Kuleshwari dewangan</t>
  </si>
  <si>
    <t>Tarun kumar dewangan</t>
  </si>
  <si>
    <t>MVY004948424</t>
  </si>
  <si>
    <t>Shantoshi sahu</t>
  </si>
  <si>
    <t>Tuleshwar sahu</t>
  </si>
  <si>
    <t>MVY004975909</t>
  </si>
  <si>
    <t>Aaradhana sahu</t>
  </si>
  <si>
    <t>Sant kumar sahu</t>
  </si>
  <si>
    <t>MVY004962857</t>
  </si>
  <si>
    <t>Santi pal</t>
  </si>
  <si>
    <t>Firnta pal</t>
  </si>
  <si>
    <t>MVY005107839</t>
  </si>
  <si>
    <t>Sarswati banjare</t>
  </si>
  <si>
    <t>Dharmendra banjare</t>
  </si>
  <si>
    <t>MVY003113270</t>
  </si>
  <si>
    <t>Durga Verma</t>
  </si>
  <si>
    <t>Manoj verma</t>
  </si>
  <si>
    <t>MVY004272449</t>
  </si>
  <si>
    <t>Suman Dhiwar</t>
  </si>
  <si>
    <t>Prahlad Dhiwar</t>
  </si>
  <si>
    <t>MVY005583008</t>
  </si>
  <si>
    <t>Barkha Dhiwar</t>
  </si>
  <si>
    <t>Indrajeet Dhiwar</t>
  </si>
  <si>
    <t>MVY005066199</t>
  </si>
  <si>
    <t>TULSI PATEL</t>
  </si>
  <si>
    <t>VIJAY PATEL</t>
  </si>
  <si>
    <t>MVY003481713</t>
  </si>
  <si>
    <t>Madhuri Dhiwar</t>
  </si>
  <si>
    <t>Manish Dhiwar</t>
  </si>
  <si>
    <t>MVY003486262</t>
  </si>
  <si>
    <t>Kunwar Bai Patel</t>
  </si>
  <si>
    <t>Let. Bhukhu Ram Patel</t>
  </si>
  <si>
    <t>MVY006096301</t>
  </si>
  <si>
    <t>Pramila Yadav</t>
  </si>
  <si>
    <t>Santosh Yadav</t>
  </si>
  <si>
    <t>MVY006005232</t>
  </si>
  <si>
    <t>Pratibha Patel</t>
  </si>
  <si>
    <t>Indrjit</t>
  </si>
  <si>
    <t>MVY006014212</t>
  </si>
  <si>
    <t>Pramod Yadav</t>
  </si>
  <si>
    <t>MVY002282081</t>
  </si>
  <si>
    <t>RAKHMANI GAYKWAD</t>
  </si>
  <si>
    <t>GANESH RAM</t>
  </si>
  <si>
    <t>MVY002316631</t>
  </si>
  <si>
    <t>PRAMILA BAI</t>
  </si>
  <si>
    <t>PANCHRAM</t>
  </si>
  <si>
    <t>MVY002288145</t>
  </si>
  <si>
    <t>HEERA DHIWAR</t>
  </si>
  <si>
    <t>KIRTIRAM DHIWAR</t>
  </si>
  <si>
    <t>MVY000406222</t>
  </si>
  <si>
    <t>MVY000430494</t>
  </si>
  <si>
    <t>KOMIN SAHU</t>
  </si>
  <si>
    <t>MVY000433749</t>
  </si>
  <si>
    <t>DHANESHWARI SAHU</t>
  </si>
  <si>
    <t>SALIK RAM SAHU</t>
  </si>
  <si>
    <t>MVY000810774</t>
  </si>
  <si>
    <t>SARITA DEWANGAN</t>
  </si>
  <si>
    <t>SANJAY KUMAR</t>
  </si>
  <si>
    <t>MVY000824795</t>
  </si>
  <si>
    <t>LAXMI DHIWAR</t>
  </si>
  <si>
    <t>RAMESH DHIWAR</t>
  </si>
  <si>
    <t>MVY002591565</t>
  </si>
  <si>
    <t>RITU SEN</t>
  </si>
  <si>
    <t>DINESH SEN</t>
  </si>
  <si>
    <t>MVY006680109</t>
  </si>
  <si>
    <t>Bhagwati</t>
  </si>
  <si>
    <t>Babulal</t>
  </si>
  <si>
    <t>MVY006172997</t>
  </si>
  <si>
    <t>Durga Rajput</t>
  </si>
  <si>
    <t>Sunil Rajput</t>
  </si>
  <si>
    <t>MVY002420328</t>
  </si>
  <si>
    <t>Divya Sen</t>
  </si>
  <si>
    <t>Liladhar Sen</t>
  </si>
  <si>
    <t>MVY000460862</t>
  </si>
  <si>
    <t>Kanchan</t>
  </si>
  <si>
    <t>PRSRAM SAHU</t>
  </si>
  <si>
    <t>MVY000281625</t>
  </si>
  <si>
    <t>Jalwati Patel</t>
  </si>
  <si>
    <t>Ramsay Patel</t>
  </si>
  <si>
    <t>MVY003612490</t>
  </si>
  <si>
    <t>Prem Kumari Kurre</t>
  </si>
  <si>
    <t>Budharu Kurre</t>
  </si>
  <si>
    <t>MVY003231684</t>
  </si>
  <si>
    <t>Suman Dubey</t>
  </si>
  <si>
    <t>Ramkrishna Dubey</t>
  </si>
  <si>
    <t>Vinova bhave ward</t>
  </si>
  <si>
    <t>MVY003071863</t>
  </si>
  <si>
    <t>YOGESHWARI PAL</t>
  </si>
  <si>
    <t>RAJESH KUMAR PAL</t>
  </si>
  <si>
    <t>MVY003091644</t>
  </si>
  <si>
    <t>RAKHI BAI NETAM</t>
  </si>
  <si>
    <t>RAKESH KUMAR NETAM</t>
  </si>
  <si>
    <t>MVY006402433</t>
  </si>
  <si>
    <t>PUNAM RAJAK</t>
  </si>
  <si>
    <t>OM PRAKASH RAJAK</t>
  </si>
  <si>
    <t>MVY000409623</t>
  </si>
  <si>
    <t>Kajal pal</t>
  </si>
  <si>
    <t>Sohan pal</t>
  </si>
  <si>
    <t>MVY002545138</t>
  </si>
  <si>
    <t>KENVARA DHIMAR</t>
  </si>
  <si>
    <t>AJAY DHIMAR</t>
  </si>
  <si>
    <t>dindayal upadhyay 12</t>
  </si>
  <si>
    <t>MVY002737737</t>
  </si>
  <si>
    <t>Sonam Kushwah</t>
  </si>
  <si>
    <t>MVY001691674</t>
  </si>
  <si>
    <t>NEETI MANDAL</t>
  </si>
  <si>
    <t>VISHAL MANDAL</t>
  </si>
  <si>
    <t>MVY005450086</t>
  </si>
  <si>
    <t>Asha Biswas</t>
  </si>
  <si>
    <t>Bijay Biswas</t>
  </si>
  <si>
    <t>MVY005220625</t>
  </si>
  <si>
    <t>TARNI</t>
  </si>
  <si>
    <t>MUKESH KUMAR</t>
  </si>
  <si>
    <t>MVY003028789</t>
  </si>
  <si>
    <t>Ela Rani Brahma</t>
  </si>
  <si>
    <t>Ashish</t>
  </si>
  <si>
    <t>MVY003746958</t>
  </si>
  <si>
    <t>Maheshwari Das</t>
  </si>
  <si>
    <t>Vipad Bhanjan</t>
  </si>
  <si>
    <t>MVY003670130</t>
  </si>
  <si>
    <t>Tumpa Bachhar</t>
  </si>
  <si>
    <t>Vikas</t>
  </si>
  <si>
    <t>MVY006561142</t>
  </si>
  <si>
    <t>SUMATI MISTRI</t>
  </si>
  <si>
    <t>LATE NARAYAN MISTRI</t>
  </si>
  <si>
    <t>MVY006562231</t>
  </si>
  <si>
    <t>SAVITA GOLDAR</t>
  </si>
  <si>
    <t>KALIPAD GOLDAR</t>
  </si>
  <si>
    <t>MVY006563574</t>
  </si>
  <si>
    <t>RADHA RANI BISWAS</t>
  </si>
  <si>
    <t>SANTOSH BISWAS</t>
  </si>
  <si>
    <t>MVY006564261</t>
  </si>
  <si>
    <t>SHUKULI MANDAL</t>
  </si>
  <si>
    <t>LATE BHEEM MANDAL</t>
  </si>
  <si>
    <t>MVY006565064</t>
  </si>
  <si>
    <t>PUSHPA KARMKAR</t>
  </si>
  <si>
    <t>AMULYA KARMKAR</t>
  </si>
  <si>
    <t>MVY006567006</t>
  </si>
  <si>
    <t>BELA RANI SARKAR</t>
  </si>
  <si>
    <t>BHARAT SARKAR</t>
  </si>
  <si>
    <t>MVY006553152</t>
  </si>
  <si>
    <t>SHANTI KURI</t>
  </si>
  <si>
    <t>SHIDAM KURI</t>
  </si>
  <si>
    <t>MVY006554359</t>
  </si>
  <si>
    <t>DIPALI HALDAR</t>
  </si>
  <si>
    <t>CHITRANJAN HALDAR</t>
  </si>
  <si>
    <t>MVY006555643</t>
  </si>
  <si>
    <t>SARLA SARKAR</t>
  </si>
  <si>
    <t>LATE NONI GOPAL SARKAR</t>
  </si>
  <si>
    <t>MVY006558959</t>
  </si>
  <si>
    <t>SHEFALI CHAKRAVARTI</t>
  </si>
  <si>
    <t>GOPAL CHAKRAVARTI</t>
  </si>
  <si>
    <t>MVY006560237</t>
  </si>
  <si>
    <t>AAMUDINI SHEEL</t>
  </si>
  <si>
    <t>BHAKHI DAS SHEEL</t>
  </si>
  <si>
    <t>MVY006568935</t>
  </si>
  <si>
    <t>Sumti Mandal</t>
  </si>
  <si>
    <t>Anaijal</t>
  </si>
  <si>
    <t>MVY006570082</t>
  </si>
  <si>
    <t>SUNTI MANDAL</t>
  </si>
  <si>
    <t>NARESH MANDAL</t>
  </si>
  <si>
    <t>MVY006572054</t>
  </si>
  <si>
    <t>KAMLA SARDAR</t>
  </si>
  <si>
    <t>VIDHYANATH SARDAR</t>
  </si>
  <si>
    <t>MVY006827484</t>
  </si>
  <si>
    <t>Pushp Mandal</t>
  </si>
  <si>
    <t>Nagendra</t>
  </si>
  <si>
    <t>MVY006867089</t>
  </si>
  <si>
    <t>Pushpa Sardar</t>
  </si>
  <si>
    <t>Dayal Sardar</t>
  </si>
  <si>
    <t>MVY006602035</t>
  </si>
  <si>
    <t>BHARTI VISHWAS</t>
  </si>
  <si>
    <t>LAXMAN VISHWAS</t>
  </si>
  <si>
    <t>MVY006602040</t>
  </si>
  <si>
    <t>Laxmi baroi</t>
  </si>
  <si>
    <t>Jagadish baroi</t>
  </si>
  <si>
    <t>MVY006602358</t>
  </si>
  <si>
    <t>UJJWALA MANJHI</t>
  </si>
  <si>
    <t>KALACHAND MANJHI</t>
  </si>
  <si>
    <t>MVY006594583</t>
  </si>
  <si>
    <t>RENU MISTRI</t>
  </si>
  <si>
    <t>LATE NARENDRA MISTRI</t>
  </si>
  <si>
    <t>MVY006595086</t>
  </si>
  <si>
    <t>CHANCHALA BISWAS</t>
  </si>
  <si>
    <t>LATE SURESH BISWAS</t>
  </si>
  <si>
    <t>MVY006595426</t>
  </si>
  <si>
    <t>AMELA GAIN</t>
  </si>
  <si>
    <t>LATE VISHNU PAD GAIN</t>
  </si>
  <si>
    <t>MVY006596073</t>
  </si>
  <si>
    <t>FHOOLMALA WALA</t>
  </si>
  <si>
    <t>LATE NAGENDRA WALA</t>
  </si>
  <si>
    <t>MVY006596962</t>
  </si>
  <si>
    <t>SABITRI MANDAL</t>
  </si>
  <si>
    <t>LATE KUMUD MANDAL</t>
  </si>
  <si>
    <t>MVY006597645</t>
  </si>
  <si>
    <t>CHINU RANI DAS</t>
  </si>
  <si>
    <t>LATE HARE KRISHNA DAS</t>
  </si>
  <si>
    <t>MVY006597994</t>
  </si>
  <si>
    <t>AMRI MAKAL</t>
  </si>
  <si>
    <t>LATE UPENDRA MAKAL</t>
  </si>
  <si>
    <t>MVY006598311</t>
  </si>
  <si>
    <t>BHARTI GAIN</t>
  </si>
  <si>
    <t>LATE HAREN GAIN</t>
  </si>
  <si>
    <t>MVY006598793</t>
  </si>
  <si>
    <t>LAXMI BAIN</t>
  </si>
  <si>
    <t>MADHUSUDAN BAIN</t>
  </si>
  <si>
    <t>MVY006599202</t>
  </si>
  <si>
    <t>SUMATI MANDAL</t>
  </si>
  <si>
    <t>LATE KAANGAL MANDAL</t>
  </si>
  <si>
    <t>MVY006599522</t>
  </si>
  <si>
    <t>BOCHAN HALDAR</t>
  </si>
  <si>
    <t>LATE NIRANJAN HALDAR</t>
  </si>
  <si>
    <t>MVY006599807</t>
  </si>
  <si>
    <t>GEETA NANDI</t>
  </si>
  <si>
    <t>LATE JITENDRA NANDI</t>
  </si>
  <si>
    <t>MVY006600106</t>
  </si>
  <si>
    <t>MARAN DASI MANDAL</t>
  </si>
  <si>
    <t>LATE GHIRENDRA MANDAL</t>
  </si>
  <si>
    <t>MVY006600317</t>
  </si>
  <si>
    <t>Shrimati mandal</t>
  </si>
  <si>
    <t>Jyotish mandal</t>
  </si>
  <si>
    <t>MVY006600501</t>
  </si>
  <si>
    <t>GAURI MANDAL</t>
  </si>
  <si>
    <t>LATE GANESH MANDAL</t>
  </si>
  <si>
    <t>MVY006600769</t>
  </si>
  <si>
    <t>TULU MANDAL</t>
  </si>
  <si>
    <t>LATE TIKEN MANDAL</t>
  </si>
  <si>
    <t>MVY006601051</t>
  </si>
  <si>
    <t>Gauri gain</t>
  </si>
  <si>
    <t>Manik gain</t>
  </si>
  <si>
    <t>MVY006601114</t>
  </si>
  <si>
    <t>MALTI BARAI</t>
  </si>
  <si>
    <t>LATE BINOD BARAI</t>
  </si>
  <si>
    <t>MVY006601476</t>
  </si>
  <si>
    <t>AVLA MAZUMDAR</t>
  </si>
  <si>
    <t>SURENDRA MAZUMDAR</t>
  </si>
  <si>
    <t>MVY006601756</t>
  </si>
  <si>
    <t>RANGOBALA KAVIRAJ</t>
  </si>
  <si>
    <t>KIRAN KABIRAJ</t>
  </si>
  <si>
    <t>MVY006578709</t>
  </si>
  <si>
    <t>SONAM MISHRA</t>
  </si>
  <si>
    <t>ASHWINI KUMAR TIWARI</t>
  </si>
  <si>
    <t>MVY006583640</t>
  </si>
  <si>
    <t>NILIMA DEY</t>
  </si>
  <si>
    <t>LATE SHANTI RANJAN  DEY</t>
  </si>
  <si>
    <t>MVY006585101</t>
  </si>
  <si>
    <t>SHANTI SARKAR</t>
  </si>
  <si>
    <t>LATE  VINOD SARKAR</t>
  </si>
  <si>
    <t>MVY006586311</t>
  </si>
  <si>
    <t>PUTUL DAS</t>
  </si>
  <si>
    <t>LATE  SANTOSH MANDAL</t>
  </si>
  <si>
    <t>MVY006587924</t>
  </si>
  <si>
    <t>Aruna mandal</t>
  </si>
  <si>
    <t>Shishubar mandal</t>
  </si>
  <si>
    <t>MVY006588033</t>
  </si>
  <si>
    <t>DROPADI MANDAL</t>
  </si>
  <si>
    <t>LATE JURENDRA MANDAL</t>
  </si>
  <si>
    <t>MVY006588836</t>
  </si>
  <si>
    <t>NIYTI MANDAL</t>
  </si>
  <si>
    <t>LATE RAJENDRA MANDAL</t>
  </si>
  <si>
    <t>MVY006589456</t>
  </si>
  <si>
    <t>AVLA BISWAS</t>
  </si>
  <si>
    <t>LATE RANJEET BISWAS</t>
  </si>
  <si>
    <t>MVY006591539</t>
  </si>
  <si>
    <t>RIPOLI KIRTONIYA</t>
  </si>
  <si>
    <t>LATE DHIRENDRA KIRTONIYA</t>
  </si>
  <si>
    <t>MVY006592385</t>
  </si>
  <si>
    <t>SHOBHA BISWAS</t>
  </si>
  <si>
    <t>LATE PURBHULYA BISWAS</t>
  </si>
  <si>
    <t>MVY006593330</t>
  </si>
  <si>
    <t>VINITA ADHIKARI</t>
  </si>
  <si>
    <t>LATE KRISHNA PAD ADHIKARI</t>
  </si>
  <si>
    <t>MVY006757224</t>
  </si>
  <si>
    <t>Pushpa das</t>
  </si>
  <si>
    <t>Satyranjan das</t>
  </si>
  <si>
    <t>MVY006133726</t>
  </si>
  <si>
    <t>Pragati Singh</t>
  </si>
  <si>
    <t>Vivek</t>
  </si>
  <si>
    <t>MVY006223754</t>
  </si>
  <si>
    <t>Mithleshwari Sharma</t>
  </si>
  <si>
    <t>Tarun Prasan</t>
  </si>
  <si>
    <t>MVY006217573</t>
  </si>
  <si>
    <t>Laxmi Vaishnav</t>
  </si>
  <si>
    <t>Vinod</t>
  </si>
  <si>
    <t>MVY006941794</t>
  </si>
  <si>
    <t>AASHALATA BISWAS</t>
  </si>
  <si>
    <t>SATISH BISWAS</t>
  </si>
  <si>
    <t>MVY006942302</t>
  </si>
  <si>
    <t>RADHA LAXMI RAI</t>
  </si>
  <si>
    <t>NIMAL RAI</t>
  </si>
  <si>
    <t>MADAR TERESHA WARAD 48</t>
  </si>
  <si>
    <t>MVY007040461</t>
  </si>
  <si>
    <t>Bhanupriya tamrakar</t>
  </si>
  <si>
    <t>Chinmay lkhete</t>
  </si>
  <si>
    <t>MVY002523110</t>
  </si>
  <si>
    <t>722337430062</t>
  </si>
  <si>
    <t>VIJAY MAN KUMAR</t>
  </si>
  <si>
    <t>MVY002652548</t>
  </si>
  <si>
    <t>JAYA PURANCHAND DHIRMALANI</t>
  </si>
  <si>
    <t>PURANCHAND DHIRMALANI</t>
  </si>
  <si>
    <t>MVY002859046</t>
  </si>
  <si>
    <t>DALIMA JAAL</t>
  </si>
  <si>
    <t>LATE MURHA JAAL</t>
  </si>
  <si>
    <t>MVY002727961</t>
  </si>
  <si>
    <t>POONAM MAHANAND</t>
  </si>
  <si>
    <t>RAVI MAHANAND</t>
  </si>
  <si>
    <t>MVY002776767</t>
  </si>
  <si>
    <t>SITA JODHANI</t>
  </si>
  <si>
    <t>JAWAHAR LAL</t>
  </si>
  <si>
    <t>MVY002760305</t>
  </si>
  <si>
    <t>TITHI CHAKRAVATI</t>
  </si>
  <si>
    <t>RAVINDRA  CHAKRAVATI</t>
  </si>
  <si>
    <t>MVY003076678</t>
  </si>
  <si>
    <t>Khemkaran Sahu</t>
  </si>
  <si>
    <t>MVY003003068</t>
  </si>
  <si>
    <t>Dheliya Bai Sahu</t>
  </si>
  <si>
    <t>Raja Ram Sahu</t>
  </si>
  <si>
    <t>MVY005326236</t>
  </si>
  <si>
    <t>TARUNI</t>
  </si>
  <si>
    <t>BANSHI LAL SONA</t>
  </si>
  <si>
    <t>MVY005330033</t>
  </si>
  <si>
    <t>RAKHI YADAV</t>
  </si>
  <si>
    <t>MVY005278151</t>
  </si>
  <si>
    <t>MALA SONI</t>
  </si>
  <si>
    <t>GOVIND SONI</t>
  </si>
  <si>
    <t>MVY005290560</t>
  </si>
  <si>
    <t>SAVITA GAJANAND GAIDHANE</t>
  </si>
  <si>
    <t>SANDEEP KADUKAR</t>
  </si>
  <si>
    <t>MVY002950824</t>
  </si>
  <si>
    <t>PURNIMA CHANDRAKAR</t>
  </si>
  <si>
    <t>SUMIT CHANDRAKAR</t>
  </si>
  <si>
    <t>MVY006757121</t>
  </si>
  <si>
    <t>LALITA CHATURVEDEE</t>
  </si>
  <si>
    <t>JAGMOHAN LAL CHATURVEDEE</t>
  </si>
  <si>
    <t>MVY006772855</t>
  </si>
  <si>
    <t>JAYA</t>
  </si>
  <si>
    <t>THAKURRAM SAHU</t>
  </si>
  <si>
    <t>MVY006847521</t>
  </si>
  <si>
    <t>SAHODRA CHANDRAKAR</t>
  </si>
  <si>
    <t>BUDHESHWAR CHANDRAKAR</t>
  </si>
  <si>
    <t>MVY006851709</t>
  </si>
  <si>
    <t>PRAMILA MAHANAND</t>
  </si>
  <si>
    <t>MANISH MONGRE</t>
  </si>
  <si>
    <t>MVY006890949</t>
  </si>
  <si>
    <t>SIYA ISRANI</t>
  </si>
  <si>
    <t>RAM ISRANI</t>
  </si>
  <si>
    <t>MVY006879194</t>
  </si>
  <si>
    <t>RATI DEBI MONGRAJ</t>
  </si>
  <si>
    <t>SAGAR MONGRAJ</t>
  </si>
  <si>
    <t>MVY006876946</t>
  </si>
  <si>
    <t>PUSHPA GAWALA</t>
  </si>
  <si>
    <t>SHAMBHUNATH GAWALA</t>
  </si>
  <si>
    <t>MVY006736334</t>
  </si>
  <si>
    <t>SANGEETA BHARDWAJ</t>
  </si>
  <si>
    <t>RAVINDARA BHARDWAJ</t>
  </si>
  <si>
    <t>MVY000936566</t>
  </si>
  <si>
    <t>रसो बाई</t>
  </si>
  <si>
    <t>मधू नायक</t>
  </si>
  <si>
    <t>MVY000931891</t>
  </si>
  <si>
    <t>सरिता नियाल</t>
  </si>
  <si>
    <t>शंकर नियाल</t>
  </si>
  <si>
    <t>MVY000759728</t>
  </si>
  <si>
    <t>Bhagwati Dewangan</t>
  </si>
  <si>
    <t>Jagatram Devangan</t>
  </si>
  <si>
    <t>MVY000726661</t>
  </si>
  <si>
    <t>पार्वती</t>
  </si>
  <si>
    <t>बखत राम</t>
  </si>
  <si>
    <t>MVY004065480</t>
  </si>
  <si>
    <t>DIVYA SEN</t>
  </si>
  <si>
    <t>SAGAR SEN</t>
  </si>
  <si>
    <t>MVY004043546</t>
  </si>
  <si>
    <t>KAMLA BAI BAGHEL</t>
  </si>
  <si>
    <t>SONU LAAL BAGHEL</t>
  </si>
  <si>
    <t>MVY005503406</t>
  </si>
  <si>
    <t>SHIVANI SONA</t>
  </si>
  <si>
    <t>CHANDAN</t>
  </si>
  <si>
    <t>MVY005492621</t>
  </si>
  <si>
    <t>KALI BAGH</t>
  </si>
  <si>
    <t>KIRAN BAGH</t>
  </si>
  <si>
    <t>MVY005494841</t>
  </si>
  <si>
    <t>VIMLA ISRANI</t>
  </si>
  <si>
    <t>HARISH KUMAR</t>
  </si>
  <si>
    <t>MVY005213055</t>
  </si>
  <si>
    <t>DHIRO SONA</t>
  </si>
  <si>
    <t>DANARO SONA</t>
  </si>
  <si>
    <t>MVY004098335</t>
  </si>
  <si>
    <t>Kavita Mulchandani</t>
  </si>
  <si>
    <t>SHANKAR LAAL MULCHAND</t>
  </si>
  <si>
    <t>MVY006035817</t>
  </si>
  <si>
    <t>Bhuneshwari patle</t>
  </si>
  <si>
    <t>Umesh Kumar patle</t>
  </si>
  <si>
    <t>MVY006137548</t>
  </si>
  <si>
    <t>Padma Rani mandal</t>
  </si>
  <si>
    <t>Jugal Chandra mandal</t>
  </si>
  <si>
    <t>MVY006135248</t>
  </si>
  <si>
    <t>Bhagwati Sanghare</t>
  </si>
  <si>
    <t>Nammulal sanghare</t>
  </si>
  <si>
    <t>MVY006118454</t>
  </si>
  <si>
    <t>KANTI SARKAR</t>
  </si>
  <si>
    <t>HARI MANGAL SARKAR</t>
  </si>
  <si>
    <t>MVY006437681</t>
  </si>
  <si>
    <t>SHARMISTHA MUNSHI</t>
  </si>
  <si>
    <t>SUBROTO SARKAR</t>
  </si>
  <si>
    <t>MVY005743114</t>
  </si>
  <si>
    <t>KIRTI SARKAR</t>
  </si>
  <si>
    <t>SURAJ SARKAR</t>
  </si>
  <si>
    <t>MVY006765225</t>
  </si>
  <si>
    <t>Parvati  das</t>
  </si>
  <si>
    <t>Sandeep das</t>
  </si>
  <si>
    <t>MVY006566458</t>
  </si>
  <si>
    <t>Bharti sen</t>
  </si>
  <si>
    <t>Priyesh sen</t>
  </si>
  <si>
    <t>MVY006644697</t>
  </si>
  <si>
    <t>Amola bisvas</t>
  </si>
  <si>
    <t>Ganesh bisvas</t>
  </si>
  <si>
    <t>MVY006877312</t>
  </si>
  <si>
    <t>Mom bai gayakwad</t>
  </si>
  <si>
    <t>Namichand gayakwad</t>
  </si>
  <si>
    <t>MVY006608994</t>
  </si>
  <si>
    <t>KIRAN ROY</t>
  </si>
  <si>
    <t>MALAY ROY</t>
  </si>
  <si>
    <t>MVY006610514</t>
  </si>
  <si>
    <t>SHARMILA BANNIK</t>
  </si>
  <si>
    <t>GOUTAM BANNIK</t>
  </si>
  <si>
    <t>MVY006842916</t>
  </si>
  <si>
    <t>Tuli Majumder</t>
  </si>
  <si>
    <t>Minal Kanti Majumder</t>
  </si>
  <si>
    <t>MVY006843130</t>
  </si>
  <si>
    <t>Sarita sen</t>
  </si>
  <si>
    <t>Harish kumar sen</t>
  </si>
  <si>
    <t>MVY006857560</t>
  </si>
  <si>
    <t>ALKA BISHWAS</t>
  </si>
  <si>
    <t>RASANT BISWAS</t>
  </si>
  <si>
    <t>MVY006829891</t>
  </si>
  <si>
    <t>Meena savar</t>
  </si>
  <si>
    <t>Deva savar</t>
  </si>
  <si>
    <t>MVY006931532</t>
  </si>
  <si>
    <t>YAMINI PATEL</t>
  </si>
  <si>
    <t>ARUN PATEL</t>
  </si>
  <si>
    <t>MVY006933028</t>
  </si>
  <si>
    <t>SARITA MARAVI</t>
  </si>
  <si>
    <t>HARVANSH KUMAR MARAVI</t>
  </si>
  <si>
    <t>MVY001678738</t>
  </si>
  <si>
    <t>MEHNAZ SHAH</t>
  </si>
  <si>
    <t>AMIRULLAH SHAH</t>
  </si>
  <si>
    <t>MVY000790071</t>
  </si>
  <si>
    <t>Aysha Khan</t>
  </si>
  <si>
    <t>Peer Khan</t>
  </si>
  <si>
    <t>MVY002421709</t>
  </si>
  <si>
    <t>ANKITA PRAJAPATI</t>
  </si>
  <si>
    <t>DEEPAK PRAJAPATI</t>
  </si>
  <si>
    <t>MVY002445429</t>
  </si>
  <si>
    <t>KUSUM VERMA</t>
  </si>
  <si>
    <t>ROHIT VERMA</t>
  </si>
  <si>
    <t>MVY003532621</t>
  </si>
  <si>
    <t>URMILA MANDAL</t>
  </si>
  <si>
    <t>RAHUL MANDAL</t>
  </si>
  <si>
    <t>MVY003607034</t>
  </si>
  <si>
    <t>SARITA SINGH</t>
  </si>
  <si>
    <t>BANARASHI SINGH</t>
  </si>
  <si>
    <t>MVY003608373</t>
  </si>
  <si>
    <t>REENA DUTTA</t>
  </si>
  <si>
    <t>RANJIT DATTA</t>
  </si>
  <si>
    <t>MVY003206562</t>
  </si>
  <si>
    <t>TARAMANI</t>
  </si>
  <si>
    <t>HARIPAD</t>
  </si>
  <si>
    <t>MVY003856363</t>
  </si>
  <si>
    <t>Kausar Begum</t>
  </si>
  <si>
    <t>Sattar Khan</t>
  </si>
  <si>
    <t>MVY003720333</t>
  </si>
  <si>
    <t>PRANITA ANUP DEVNATH</t>
  </si>
  <si>
    <t>ANUP DEVNATH</t>
  </si>
  <si>
    <t>MVY005410445</t>
  </si>
  <si>
    <t>NIDHI SINGH</t>
  </si>
  <si>
    <t>RAVI KUMAR SINGH</t>
  </si>
  <si>
    <t>MVY004602966</t>
  </si>
  <si>
    <t>ALKA NAURANGE</t>
  </si>
  <si>
    <t>SANTOSH  KUMAR NAURANGE</t>
  </si>
  <si>
    <t>MVY005181688</t>
  </si>
  <si>
    <t>SHANTI  YADAV</t>
  </si>
  <si>
    <t>RATAN YADAV</t>
  </si>
  <si>
    <t>MVY004994310</t>
  </si>
  <si>
    <t>VITTAN DEVI</t>
  </si>
  <si>
    <t>NAND KISHOR GUPTA</t>
  </si>
  <si>
    <t>MVY005019230</t>
  </si>
  <si>
    <t>KAVITA BHARTI</t>
  </si>
  <si>
    <t>KIRTAN NHARTI</t>
  </si>
  <si>
    <t>MVY005030586</t>
  </si>
  <si>
    <t>U  CHENNAMMA</t>
  </si>
  <si>
    <t>U POLAIYA</t>
  </si>
  <si>
    <t>MVY006929161</t>
  </si>
  <si>
    <t>LALITA KUMARI</t>
  </si>
  <si>
    <t>NUKESH BHARTI</t>
  </si>
  <si>
    <t>MVY006395330</t>
  </si>
  <si>
    <t>RAJKUMARI BISWAS</t>
  </si>
  <si>
    <t>TARUN KUMAR BISWAS</t>
  </si>
  <si>
    <t>MVY006697694</t>
  </si>
  <si>
    <t>K BHARTI</t>
  </si>
  <si>
    <t>Kondru Ravi Kumar</t>
  </si>
  <si>
    <t>MVY006763261</t>
  </si>
  <si>
    <t>Pramila pandey</t>
  </si>
  <si>
    <t>Ashok pandey</t>
  </si>
  <si>
    <t>MVY001848978</t>
  </si>
  <si>
    <t>SIMA SINHA</t>
  </si>
  <si>
    <t>KANHAIYA LAL SINHA</t>
  </si>
  <si>
    <t>MVY002513846</t>
  </si>
  <si>
    <t>Rita Gupta</t>
  </si>
  <si>
    <t>MVY000187178</t>
  </si>
  <si>
    <t>DEEPIKA BISWAS</t>
  </si>
  <si>
    <t>SANJAY BISWAS</t>
  </si>
  <si>
    <t>MVY001191290</t>
  </si>
  <si>
    <t>SAVITA SINGH</t>
  </si>
  <si>
    <t>RATAN SINGH</t>
  </si>
  <si>
    <t>MVY001192740</t>
  </si>
  <si>
    <t>RAMA SARKAR</t>
  </si>
  <si>
    <t>MANINDRA SARKAR</t>
  </si>
  <si>
    <t>MVY001136779</t>
  </si>
  <si>
    <t>Meenu Roy</t>
  </si>
  <si>
    <t>Bishwanath Roy</t>
  </si>
  <si>
    <t>MVY001154242</t>
  </si>
  <si>
    <t>MAMTA ROY</t>
  </si>
  <si>
    <t>NIMAI ROY</t>
  </si>
  <si>
    <t>MVY004866734</t>
  </si>
  <si>
    <t>RICHA MISHRA</t>
  </si>
  <si>
    <t>SHUBHAM SHARMA</t>
  </si>
  <si>
    <t>MVY004444627</t>
  </si>
  <si>
    <t>MONIKA MANDAL</t>
  </si>
  <si>
    <t>SANJAY MANDAL</t>
  </si>
  <si>
    <t>MVY004370601</t>
  </si>
  <si>
    <t>दीपा मुखर्जी</t>
  </si>
  <si>
    <t>सुदीप्ता मुखर्जी</t>
  </si>
  <si>
    <t>MVY003062041</t>
  </si>
  <si>
    <t>SONU BAIRAGI</t>
  </si>
  <si>
    <t>HARI DAS BAIRAGI</t>
  </si>
  <si>
    <t>MVY003230300</t>
  </si>
  <si>
    <t>CHANDANA MANDAL</t>
  </si>
  <si>
    <t>SWAROOP MANDAL</t>
  </si>
  <si>
    <t>MVY003032757</t>
  </si>
  <si>
    <t>KALPANA MAURYA</t>
  </si>
  <si>
    <t>DHIRAJ MAURYA</t>
  </si>
  <si>
    <t>MVY003938092</t>
  </si>
  <si>
    <t>SHIVIKA SELORE</t>
  </si>
  <si>
    <t>DIPAK SELORE</t>
  </si>
  <si>
    <t>MVY003943988</t>
  </si>
  <si>
    <t>SHIVNEE BACHHAR</t>
  </si>
  <si>
    <t>BIKKY BACHHAR</t>
  </si>
  <si>
    <t>MVY006922452</t>
  </si>
  <si>
    <t>Radha Rani Mandal</t>
  </si>
  <si>
    <t>Late. Laxman Chandra</t>
  </si>
  <si>
    <t>MVY006715425</t>
  </si>
  <si>
    <t>Monika debnath</t>
  </si>
  <si>
    <t>Ajay debnath</t>
  </si>
  <si>
    <t>MVY006736113</t>
  </si>
  <si>
    <t>KALPANA</t>
  </si>
  <si>
    <t>RAM KUMAR INDORIA</t>
  </si>
  <si>
    <t>MVY006949840</t>
  </si>
  <si>
    <t>SUMITRA BISWAS</t>
  </si>
  <si>
    <t>SANJIT BISWAS</t>
  </si>
  <si>
    <t>MVY005791089</t>
  </si>
  <si>
    <t>REVA MANDAL</t>
  </si>
  <si>
    <t>LATE VIMAL MANDAL</t>
  </si>
  <si>
    <t>MVY006345612</t>
  </si>
  <si>
    <t>Guduri jyoti</t>
  </si>
  <si>
    <t>Guduri issaku</t>
  </si>
  <si>
    <t>ravindra nath tegor 55</t>
  </si>
  <si>
    <t>MVY001830370</t>
  </si>
  <si>
    <t>SHEEETI RAY BERA</t>
  </si>
  <si>
    <t>NANDAN BERA</t>
  </si>
  <si>
    <t>MVY004603725</t>
  </si>
  <si>
    <t>NISHA RAHA</t>
  </si>
  <si>
    <t>MAHESH  RAHA</t>
  </si>
  <si>
    <t>MVY004613574</t>
  </si>
  <si>
    <t>MANIKA BHATTACHARYA</t>
  </si>
  <si>
    <t>SATYAJIT BHATTACHARJEE</t>
  </si>
  <si>
    <t>MVY003738836</t>
  </si>
  <si>
    <t>JYTOSNA DHARAMI</t>
  </si>
  <si>
    <t>RAM DHARMI</t>
  </si>
  <si>
    <t>MVY003763004</t>
  </si>
  <si>
    <t>KANCHAN SARKAR</t>
  </si>
  <si>
    <t>GAUTAM SARKAR</t>
  </si>
  <si>
    <t>shahid bhagat sing 6</t>
  </si>
  <si>
    <t>MVY003031084</t>
  </si>
  <si>
    <t>Bhagyashree banjare</t>
  </si>
  <si>
    <t>Satyendra kumar banjare</t>
  </si>
  <si>
    <t>MVY005443394</t>
  </si>
  <si>
    <t>Shilpa saha</t>
  </si>
  <si>
    <t>Bappi saha</t>
  </si>
  <si>
    <t>MVY005147273</t>
  </si>
  <si>
    <t>SADHANA HALDAR</t>
  </si>
  <si>
    <t>HARSHIT HALDAR</t>
  </si>
  <si>
    <t>MVY005048174</t>
  </si>
  <si>
    <t>Sachin sankhla</t>
  </si>
  <si>
    <t>MVY004446333</t>
  </si>
  <si>
    <t>shivani kol</t>
  </si>
  <si>
    <t>dinesh kol</t>
  </si>
  <si>
    <t>MVY003962585</t>
  </si>
  <si>
    <t>VINODANI GAIN</t>
  </si>
  <si>
    <t>BHAGIRAT GAIN</t>
  </si>
  <si>
    <t>MVY003773480</t>
  </si>
  <si>
    <t>रुखमणी सिंह चौहान</t>
  </si>
  <si>
    <t>लाल सिंह चौहान</t>
  </si>
  <si>
    <t>MVY003908776</t>
  </si>
  <si>
    <t>JYOTSANA SARKAR</t>
  </si>
  <si>
    <t>RAMCHAND SARKAR</t>
  </si>
  <si>
    <t>MVY004880169</t>
  </si>
  <si>
    <t>GAURI JODDAR</t>
  </si>
  <si>
    <t>LATE ASHUTOSH JODDAR</t>
  </si>
  <si>
    <t>MVY004882229</t>
  </si>
  <si>
    <t>GITANJALI PRADHAN</t>
  </si>
  <si>
    <t>DOMINIK PRADHAN</t>
  </si>
  <si>
    <t>MVY006921222</t>
  </si>
  <si>
    <t>sonali mridha</t>
  </si>
  <si>
    <t>manmohan sarkar</t>
  </si>
  <si>
    <t>MVY006925353</t>
  </si>
  <si>
    <t>GAYATRI ROY</t>
  </si>
  <si>
    <t>AMIT ROY</t>
  </si>
  <si>
    <t>MVY006926225</t>
  </si>
  <si>
    <t>Seema khanna</t>
  </si>
  <si>
    <t>Raju khanna</t>
  </si>
  <si>
    <t>MVY006915872</t>
  </si>
  <si>
    <t>vinay</t>
  </si>
  <si>
    <t>chintamani sahu</t>
  </si>
  <si>
    <t>MVY006906438</t>
  </si>
  <si>
    <t>Khelan banjare</t>
  </si>
  <si>
    <t>Gendhu banjare</t>
  </si>
  <si>
    <t>MVY006908120</t>
  </si>
  <si>
    <t>Sanghmitra devi</t>
  </si>
  <si>
    <t>Kumud kumar</t>
  </si>
  <si>
    <t>MVY006887547</t>
  </si>
  <si>
    <t>MITHU HALDAR</t>
  </si>
  <si>
    <t>KAPIL HALDAR</t>
  </si>
  <si>
    <t>MVY006889335</t>
  </si>
  <si>
    <t>RADHA DEBNATH</t>
  </si>
  <si>
    <t>TSPAN DEBNATH</t>
  </si>
  <si>
    <t>MVY006885536</t>
  </si>
  <si>
    <t>SHIKHA HALDAR</t>
  </si>
  <si>
    <t>SUBRAT HALDAR</t>
  </si>
  <si>
    <t>MVY006640380</t>
  </si>
  <si>
    <t>Pragati satpute</t>
  </si>
  <si>
    <t>Vinod kumar satpute</t>
  </si>
  <si>
    <t>MVY006640800</t>
  </si>
  <si>
    <t>Alka satputr</t>
  </si>
  <si>
    <t>Dilip satpute</t>
  </si>
  <si>
    <t>MVY006821359</t>
  </si>
  <si>
    <t>SHUBHRA SAHA</t>
  </si>
  <si>
    <t>KRIPANATH SAHA</t>
  </si>
  <si>
    <t>MVY006845984</t>
  </si>
  <si>
    <t>Rita Paul</t>
  </si>
  <si>
    <t>Vishwanath Paul</t>
  </si>
  <si>
    <t>MVY006842637</t>
  </si>
  <si>
    <t>Ranjna Nigam</t>
  </si>
  <si>
    <t>Vikas Nigam</t>
  </si>
  <si>
    <t>MVY006835066</t>
  </si>
  <si>
    <t>Ratna Mandal</t>
  </si>
  <si>
    <t>Animesh Mandal</t>
  </si>
  <si>
    <t>MVY006861681</t>
  </si>
  <si>
    <t>SHRUTI SAHA</t>
  </si>
  <si>
    <t>ASIM SAHA</t>
  </si>
  <si>
    <t>MVY006862366</t>
  </si>
  <si>
    <t>BHARTI SINGH CHAUHAN</t>
  </si>
  <si>
    <t>BENKET SINGH CHAUHAN</t>
  </si>
  <si>
    <t>MVY006858944</t>
  </si>
  <si>
    <t>SHIKHA BHADAURIYA</t>
  </si>
  <si>
    <t>DHIRENDRA SINGH</t>
  </si>
  <si>
    <t>MVY006784969</t>
  </si>
  <si>
    <t>Kalidasi sarkar</t>
  </si>
  <si>
    <t>Chittaranjan sarkar</t>
  </si>
  <si>
    <t>MVY006786648</t>
  </si>
  <si>
    <t>Poonam saha</t>
  </si>
  <si>
    <t>Manoj kumar saha</t>
  </si>
  <si>
    <t>MVY007053610</t>
  </si>
  <si>
    <t>PRIYANKA CHAKRVRITI</t>
  </si>
  <si>
    <t>MADHUSUDAN CHAKRVRITI</t>
  </si>
  <si>
    <t>MVY006935984</t>
  </si>
  <si>
    <t>SAKIN KHATOON</t>
  </si>
  <si>
    <t>MO HETHAR</t>
  </si>
  <si>
    <t>MVY007038009</t>
  </si>
  <si>
    <t>SAVITRI SEAL</t>
  </si>
  <si>
    <t>NARENDRA SEAL</t>
  </si>
  <si>
    <t>MVY007011358</t>
  </si>
  <si>
    <t>Makham Bala Paul</t>
  </si>
  <si>
    <t>ANANT KUMAR PAUL</t>
  </si>
  <si>
    <t>MVY007011429</t>
  </si>
  <si>
    <t>Nitu Haldar</t>
  </si>
  <si>
    <t>Krishna Haldar</t>
  </si>
  <si>
    <t>MVY007012139</t>
  </si>
  <si>
    <t>SUBHASHINI DHALI</t>
  </si>
  <si>
    <t>KALI DAS DHALI</t>
  </si>
  <si>
    <t>MVY007010967</t>
  </si>
  <si>
    <t>PRIYA DAS</t>
  </si>
  <si>
    <t>TAPAN DAS</t>
  </si>
  <si>
    <t>MVY006134763</t>
  </si>
  <si>
    <t>Sipika Mandal</t>
  </si>
  <si>
    <t>Pratap mandal</t>
  </si>
  <si>
    <t>MVY006203035</t>
  </si>
  <si>
    <t>SASMITA SAHOO</t>
  </si>
  <si>
    <t>TAPAS KHUNTIA</t>
  </si>
  <si>
    <t>MVY005719244</t>
  </si>
  <si>
    <t>Malti guha</t>
  </si>
  <si>
    <t>Kalidas guha</t>
  </si>
  <si>
    <t>MVY006029505</t>
  </si>
  <si>
    <t>Chandra Jyoti kashyap</t>
  </si>
  <si>
    <t>Praveen Kumar kashyap</t>
  </si>
  <si>
    <t>MVY006011175</t>
  </si>
  <si>
    <t>Sunita Amarsingh rajput</t>
  </si>
  <si>
    <t>L t Amar Singh rajput</t>
  </si>
  <si>
    <t>MVY006053696</t>
  </si>
  <si>
    <t>Vandana parmar</t>
  </si>
  <si>
    <t>Upendar Singh parmar</t>
  </si>
  <si>
    <t>MVY006104629</t>
  </si>
  <si>
    <t>Sudha mandal</t>
  </si>
  <si>
    <t>Late chaitnya Mandal</t>
  </si>
  <si>
    <t>MVY006056046</t>
  </si>
  <si>
    <t>Ranu das</t>
  </si>
  <si>
    <t>Tanu das</t>
  </si>
  <si>
    <t>MVY001681726</t>
  </si>
  <si>
    <t>shipra majumadar</t>
  </si>
  <si>
    <t>sukumar bauri</t>
  </si>
  <si>
    <t>MVY001820272</t>
  </si>
  <si>
    <t>LALITA PAWAR</t>
  </si>
  <si>
    <t>JAYPRAKASH PAWAR</t>
  </si>
  <si>
    <t>MVY001836253</t>
  </si>
  <si>
    <t>MUKTI SAHA</t>
  </si>
  <si>
    <t>MOTILAL SAHA</t>
  </si>
  <si>
    <t>MVY001155970</t>
  </si>
  <si>
    <t>ASHA RANI BARMAN</t>
  </si>
  <si>
    <t>MC BARMAN</t>
  </si>
  <si>
    <t>shyama prashad 4</t>
  </si>
  <si>
    <t>MVY002695192</t>
  </si>
  <si>
    <t>Mukta karmakar</t>
  </si>
  <si>
    <t>Keshav karmakar</t>
  </si>
  <si>
    <t>MVY001826609</t>
  </si>
  <si>
    <t>Asha lata rani das</t>
  </si>
  <si>
    <t>Jogesh chndra das</t>
  </si>
  <si>
    <t>MVY001758203</t>
  </si>
  <si>
    <t>SONALI NANDI</t>
  </si>
  <si>
    <t>SHUSHANT NANDI</t>
  </si>
  <si>
    <t>MVY001708141</t>
  </si>
  <si>
    <t>SUBHAMITHA MANDAL</t>
  </si>
  <si>
    <t>SHANKAR MANDAL</t>
  </si>
  <si>
    <t>MVY005113114</t>
  </si>
  <si>
    <t>Puja Roy</t>
  </si>
  <si>
    <t>Bhola Roy</t>
  </si>
  <si>
    <t>MVY005196885</t>
  </si>
  <si>
    <t>JYOTI DAS</t>
  </si>
  <si>
    <t>AKASH DAS</t>
  </si>
  <si>
    <t>MVY003147279</t>
  </si>
  <si>
    <t>SHOBHA MALO</t>
  </si>
  <si>
    <t>ANNADA MALO</t>
  </si>
  <si>
    <t>MVY005859952</t>
  </si>
  <si>
    <t>Rekha sheel</t>
  </si>
  <si>
    <t>Idrakumar sheel</t>
  </si>
  <si>
    <t>MVY006643431</t>
  </si>
  <si>
    <t>Pooja thakur</t>
  </si>
  <si>
    <t>Subrat thakur</t>
  </si>
  <si>
    <t>MVY006724406</t>
  </si>
  <si>
    <t>Ratna Karmakar</t>
  </si>
  <si>
    <t>Nirmal Karmakar</t>
  </si>
  <si>
    <t>MVY006877740</t>
  </si>
  <si>
    <t>Varsha roy</t>
  </si>
  <si>
    <t>Anoop roy</t>
  </si>
  <si>
    <t>MVY006911245</t>
  </si>
  <si>
    <t>SNEHA CHANDRAKAR</t>
  </si>
  <si>
    <t>DEVKUMAR CHANDRAKAR</t>
  </si>
  <si>
    <t>MVY006837793</t>
  </si>
  <si>
    <t>PRIYA DUTTA</t>
  </si>
  <si>
    <t>SHUBHAM DUTTA</t>
  </si>
  <si>
    <t>MVY006597146</t>
  </si>
  <si>
    <t>Sunita dali</t>
  </si>
  <si>
    <t>Manoranjan dali</t>
  </si>
  <si>
    <t>MVY006544369</t>
  </si>
  <si>
    <t>Sarasvati Vijay Saha</t>
  </si>
  <si>
    <t>Vijay Saha</t>
  </si>
  <si>
    <t>MVY006329333</t>
  </si>
  <si>
    <t>RENU KANA DUTTA</t>
  </si>
  <si>
    <t>KARUNA NARAYAN DUTTA</t>
  </si>
  <si>
    <t>MVY006148085</t>
  </si>
  <si>
    <t>Ranjita mallick</t>
  </si>
  <si>
    <t>Paritosh mallick</t>
  </si>
  <si>
    <t>MVY005747554</t>
  </si>
  <si>
    <t>RUMA NATH</t>
  </si>
  <si>
    <t>RAHUL NATH</t>
  </si>
  <si>
    <t>MVY005801028</t>
  </si>
  <si>
    <t>HENA ROY</t>
  </si>
  <si>
    <t>AKASH ROY</t>
  </si>
  <si>
    <t>MVY006572844</t>
  </si>
  <si>
    <t>Usha goldar</t>
  </si>
  <si>
    <t>Kali pado goldar</t>
  </si>
  <si>
    <t>MVY006755929</t>
  </si>
  <si>
    <t>Abha rani bosh</t>
  </si>
  <si>
    <t>Subhashy bosh</t>
  </si>
  <si>
    <t>MVY006760228</t>
  </si>
  <si>
    <t>Jyoti chaurasia</t>
  </si>
  <si>
    <t>Om prakash chaurasia</t>
  </si>
  <si>
    <t>MVY006786559</t>
  </si>
  <si>
    <t>Jyoti Swarnakar</t>
  </si>
  <si>
    <t>Pravin Swarnkar</t>
  </si>
  <si>
    <t>MVY006782912</t>
  </si>
  <si>
    <t>Hasi Sarkar</t>
  </si>
  <si>
    <t>Sunil kumar Sarkar</t>
  </si>
  <si>
    <t>MVY006637008</t>
  </si>
  <si>
    <t>prabhatika banik</t>
  </si>
  <si>
    <t>raman banik</t>
  </si>
  <si>
    <t>MVY006577762</t>
  </si>
  <si>
    <t>Basanti kumari</t>
  </si>
  <si>
    <t>Dinesh</t>
  </si>
  <si>
    <t>MVY006624574</t>
  </si>
  <si>
    <t>N shanti</t>
  </si>
  <si>
    <t>Mariyadasu</t>
  </si>
  <si>
    <t>MVY006588784</t>
  </si>
  <si>
    <t>Pooja Rani sarkar</t>
  </si>
  <si>
    <t>Om Prakash Sarkar</t>
  </si>
  <si>
    <t>MVY006926098</t>
  </si>
  <si>
    <t>VIVEKA SARKAR</t>
  </si>
  <si>
    <t>DEEPESH SARKAR</t>
  </si>
  <si>
    <t>MVY006819777</t>
  </si>
  <si>
    <t>Kavita mandal</t>
  </si>
  <si>
    <t>Sanjeet mandal</t>
  </si>
  <si>
    <t>MVY002702985</t>
  </si>
  <si>
    <t>MVY002688619</t>
  </si>
  <si>
    <t>NITU KIRTANIYA DAS</t>
  </si>
  <si>
    <t>MOHAN LAL DAS</t>
  </si>
  <si>
    <t>MVY002675790</t>
  </si>
  <si>
    <t>SANGEETA SEN</t>
  </si>
  <si>
    <t>NIMAI SEN</t>
  </si>
  <si>
    <t>MVY002663028</t>
  </si>
  <si>
    <t>MURPHY BAIDYA</t>
  </si>
  <si>
    <t>TARUN BAIDYA</t>
  </si>
  <si>
    <t>MVY001777317</t>
  </si>
  <si>
    <t>Shila Mandal</t>
  </si>
  <si>
    <t>Arunaksha  Sarkar</t>
  </si>
  <si>
    <t>MVY003010795</t>
  </si>
  <si>
    <t>JYOTI PODDAR</t>
  </si>
  <si>
    <t>SUBHAM PODDAR</t>
  </si>
  <si>
    <t>MVY002959381</t>
  </si>
  <si>
    <t>Geeta kirtaniya</t>
  </si>
  <si>
    <t>Sachin kirtaniya</t>
  </si>
  <si>
    <t>MVY002969116</t>
  </si>
  <si>
    <t>Parvati biswas</t>
  </si>
  <si>
    <t>Anup biswas</t>
  </si>
  <si>
    <t>MVY005178681</t>
  </si>
  <si>
    <t>SAVITRI BISWAS</t>
  </si>
  <si>
    <t>NIRANJAN BISWAS</t>
  </si>
  <si>
    <t>swami vivekanand 8</t>
  </si>
  <si>
    <t>MVY004555115</t>
  </si>
  <si>
    <t>neha biswas</t>
  </si>
  <si>
    <t>ganesh biswas</t>
  </si>
  <si>
    <t>MVY003081345</t>
  </si>
  <si>
    <t>Babita mandal</t>
  </si>
  <si>
    <t>Chittarajan mandal</t>
  </si>
  <si>
    <t>MVY006874499</t>
  </si>
  <si>
    <t>Priyasha biswas</t>
  </si>
  <si>
    <t>Naresh biswas</t>
  </si>
  <si>
    <t>MVY006874818</t>
  </si>
  <si>
    <t>Ranjita saha</t>
  </si>
  <si>
    <t>Tarak saha</t>
  </si>
  <si>
    <t>MVY006151462</t>
  </si>
  <si>
    <t>Nitu poddar</t>
  </si>
  <si>
    <t>Santosh mandal</t>
  </si>
  <si>
    <t>MVY006423977</t>
  </si>
  <si>
    <t>PURNIMA MITRA</t>
  </si>
  <si>
    <t>LATE GAUR NITAI MITRA</t>
  </si>
  <si>
    <t>MVY006027963</t>
  </si>
  <si>
    <t>Nayan Tara biswas</t>
  </si>
  <si>
    <t>Gopal biswas</t>
  </si>
  <si>
    <t>MVY001923759</t>
  </si>
  <si>
    <t>RINKU MANNA</t>
  </si>
  <si>
    <t>PRAVEER MANNA</t>
  </si>
  <si>
    <t>MVY001653198</t>
  </si>
  <si>
    <t>NANDITA DEY</t>
  </si>
  <si>
    <t>BANTI DEY</t>
  </si>
  <si>
    <t>MVY001811409</t>
  </si>
  <si>
    <t>PINKI SAHA</t>
  </si>
  <si>
    <t>VIJAY SAHA</t>
  </si>
  <si>
    <t>MVY002279949</t>
  </si>
  <si>
    <t>SHILA SONI</t>
  </si>
  <si>
    <t>MANNU SONI</t>
  </si>
  <si>
    <t>CHANDRASHEKHAR AZAD WARD</t>
  </si>
  <si>
    <t>MVY002377303</t>
  </si>
  <si>
    <t>lakshmi yadav</t>
  </si>
  <si>
    <t>bhola yadav</t>
  </si>
  <si>
    <t>MVY004169419</t>
  </si>
  <si>
    <t>Yamini bai Dhruw</t>
  </si>
  <si>
    <t>Jitendra kumar Dhruw</t>
  </si>
  <si>
    <t>MVY003689821</t>
  </si>
  <si>
    <t>janki niramalkar</t>
  </si>
  <si>
    <t>mahadev niramalkar</t>
  </si>
  <si>
    <t>MVY003347680</t>
  </si>
  <si>
    <t>Sarita verma</t>
  </si>
  <si>
    <t>Satanand vrma</t>
  </si>
  <si>
    <t>MVY003491063</t>
  </si>
  <si>
    <t>shanti bai ghritlahare</t>
  </si>
  <si>
    <t>aorar</t>
  </si>
  <si>
    <t>MVY003495053</t>
  </si>
  <si>
    <t>raj kumari</t>
  </si>
  <si>
    <t>pawan baghel</t>
  </si>
  <si>
    <t>MVY003445798</t>
  </si>
  <si>
    <t>Ravinder kaur kashyap</t>
  </si>
  <si>
    <t>Niranjan</t>
  </si>
  <si>
    <t>MVY003603372</t>
  </si>
  <si>
    <t>Saron aneshwari</t>
  </si>
  <si>
    <t>gajendra kumar</t>
  </si>
  <si>
    <t>MVY004837028</t>
  </si>
  <si>
    <t>Jahwari Tandan</t>
  </si>
  <si>
    <t>Man Singh Tandan</t>
  </si>
  <si>
    <t>MVY004682945</t>
  </si>
  <si>
    <t>Dhaneshwari gilhare</t>
  </si>
  <si>
    <t>Devkumar</t>
  </si>
  <si>
    <t>MVY005192470</t>
  </si>
  <si>
    <t>KHULESHWARI  SAHU</t>
  </si>
  <si>
    <t>BAHRAT SAHU</t>
  </si>
  <si>
    <t>MVY005314131</t>
  </si>
  <si>
    <t>Divya tandan</t>
  </si>
  <si>
    <t>Dhalendra kumar tandan</t>
  </si>
  <si>
    <t>MVY005672907</t>
  </si>
  <si>
    <t>Kanchan tiwari</t>
  </si>
  <si>
    <t>Sandeep</t>
  </si>
  <si>
    <t>MVY002997569</t>
  </si>
  <si>
    <t>Premkumari sahu</t>
  </si>
  <si>
    <t>Shrawan kumar sahu</t>
  </si>
  <si>
    <t>MVY003003944</t>
  </si>
  <si>
    <t>Sarita Sen</t>
  </si>
  <si>
    <t>Pavan Sen</t>
  </si>
  <si>
    <t>MVY002989985</t>
  </si>
  <si>
    <t>Malti devi</t>
  </si>
  <si>
    <t>Santosh yadav</t>
  </si>
  <si>
    <t>MVY002951114</t>
  </si>
  <si>
    <t>Malti verma</t>
  </si>
  <si>
    <t>Jitendra Verma</t>
  </si>
  <si>
    <t>MVY005942979</t>
  </si>
  <si>
    <t>REETA SHARMA</t>
  </si>
  <si>
    <t>DINESH SHARMA</t>
  </si>
  <si>
    <t>MVY005883934</t>
  </si>
  <si>
    <t>Pankajini</t>
  </si>
  <si>
    <t>Devendra</t>
  </si>
  <si>
    <t>MVY006095871</t>
  </si>
  <si>
    <t>Neelam agrawal</t>
  </si>
  <si>
    <t>rupesh agrawal</t>
  </si>
  <si>
    <t>MVY005705926</t>
  </si>
  <si>
    <t>Mongra bai sahu</t>
  </si>
  <si>
    <t>Awadh ram sahu</t>
  </si>
  <si>
    <t>MVY006546120</t>
  </si>
  <si>
    <t>Shweta manikpuri</t>
  </si>
  <si>
    <t>prabhakar das manikpuri</t>
  </si>
  <si>
    <t>MVY006858080</t>
  </si>
  <si>
    <t>Bhular bai</t>
  </si>
  <si>
    <t>Nanku</t>
  </si>
  <si>
    <t>MVY006747523</t>
  </si>
  <si>
    <t>TULSI KEWAT</t>
  </si>
  <si>
    <t>ASHWANI KUMAR KEWAT</t>
  </si>
  <si>
    <t>MVY006898731</t>
  </si>
  <si>
    <t>BASANTI YADAV</t>
  </si>
  <si>
    <t>UMESH YADAV</t>
  </si>
  <si>
    <t>MVY006900246</t>
  </si>
  <si>
    <t>SUNIL PRASAD</t>
  </si>
  <si>
    <t>MVY006156836</t>
  </si>
  <si>
    <t>NISHA DEVI YADAV</t>
  </si>
  <si>
    <t>RAJAN SINGH YADAV</t>
  </si>
  <si>
    <t>MVY006393721</t>
  </si>
  <si>
    <t>Richa verma</t>
  </si>
  <si>
    <t>Harish kumar verma</t>
  </si>
  <si>
    <t>MVY006395406</t>
  </si>
  <si>
    <t>Anju verma</t>
  </si>
  <si>
    <t>Devendra Kumar verma</t>
  </si>
  <si>
    <t>MVY006206950</t>
  </si>
  <si>
    <t>Tijmati Yadu</t>
  </si>
  <si>
    <t>Kailash Yadu</t>
  </si>
  <si>
    <t>MVY006185472</t>
  </si>
  <si>
    <t>Jot kunwar</t>
  </si>
  <si>
    <t>Dashru yadav</t>
  </si>
  <si>
    <t>MVY006264442</t>
  </si>
  <si>
    <t>Kavita Kumari</t>
  </si>
  <si>
    <t>Pankaj Chauhan</t>
  </si>
  <si>
    <t>MVY006250582</t>
  </si>
  <si>
    <t>Dhaneshwari Verma</t>
  </si>
  <si>
    <t>Mahendra Kumar Verma</t>
  </si>
  <si>
    <t>MVY005707183</t>
  </si>
  <si>
    <t>Sanjana Nirmalkar</t>
  </si>
  <si>
    <t>Manoj Nirmalkar</t>
  </si>
  <si>
    <t>MVY006874287</t>
  </si>
  <si>
    <t>Arti Srivas</t>
  </si>
  <si>
    <t>Pawan Srivas</t>
  </si>
  <si>
    <t>MVY006874845</t>
  </si>
  <si>
    <t>Nandani</t>
  </si>
  <si>
    <t>Harbansh lal Dharma</t>
  </si>
  <si>
    <t>MVY006883813</t>
  </si>
  <si>
    <t>Devaki</t>
  </si>
  <si>
    <t>Vishajit</t>
  </si>
  <si>
    <t>MVY006885619</t>
  </si>
  <si>
    <t>Tikeshwari Patel</t>
  </si>
  <si>
    <t>Harishchandra patel</t>
  </si>
  <si>
    <t>MVY006536939</t>
  </si>
  <si>
    <t>Lakeshwari Banjare</t>
  </si>
  <si>
    <t>Shailendra Banjare</t>
  </si>
  <si>
    <t>MVY006721805</t>
  </si>
  <si>
    <t>Bharti yadav</t>
  </si>
  <si>
    <t>Durgesh yadav</t>
  </si>
  <si>
    <t>MVY006740828</t>
  </si>
  <si>
    <t>Sangeeta</t>
  </si>
  <si>
    <t>Praveen Kumar nishad</t>
  </si>
  <si>
    <t>MVY002173488</t>
  </si>
  <si>
    <t>Santhoshi Yadav</t>
  </si>
  <si>
    <t>फगुवा राम</t>
  </si>
  <si>
    <t>MVY003124876</t>
  </si>
  <si>
    <t>लक्ष्मी बाई साहू</t>
  </si>
  <si>
    <t>नरेंद्र साहू</t>
  </si>
  <si>
    <t>MVY003466372</t>
  </si>
  <si>
    <t>SUNDARI KUMARI BAGHEL</t>
  </si>
  <si>
    <t>TOMAN LAL BAGHEL</t>
  </si>
  <si>
    <t>MVY003275331</t>
  </si>
  <si>
    <t>BHARATI YADAV</t>
  </si>
  <si>
    <t>SAGAR MARSKOLE</t>
  </si>
  <si>
    <t>MVY003352264</t>
  </si>
  <si>
    <t>KHILESHWARI BAGHEL</t>
  </si>
  <si>
    <t>GENDRAM BAGHEL</t>
  </si>
  <si>
    <t>MVY004163676</t>
  </si>
  <si>
    <t>MONGRA BAI SAHU</t>
  </si>
  <si>
    <t>ITWARI RAM SAHU</t>
  </si>
  <si>
    <t>MVY004174084</t>
  </si>
  <si>
    <t>PREMLAL SAHU</t>
  </si>
  <si>
    <t>MVY004124583</t>
  </si>
  <si>
    <t>SEVIKA SAHU</t>
  </si>
  <si>
    <t>MVY004090011</t>
  </si>
  <si>
    <t>RUPA YADAV</t>
  </si>
  <si>
    <t>MVY004317389</t>
  </si>
  <si>
    <t>BASANTI SONKAR</t>
  </si>
  <si>
    <t>SHYAM LAL SONKAR</t>
  </si>
  <si>
    <t>MVY003875543</t>
  </si>
  <si>
    <t>Rani bhaghel</t>
  </si>
  <si>
    <t>Prahalad</t>
  </si>
  <si>
    <t>MVY003878879</t>
  </si>
  <si>
    <t>BIRSINGH YADAV</t>
  </si>
  <si>
    <t>MVY003706282</t>
  </si>
  <si>
    <t>Santoshi manhare</t>
  </si>
  <si>
    <t>Vijay manhare</t>
  </si>
  <si>
    <t>MVY003914189</t>
  </si>
  <si>
    <t>SUPRIYA YADAV</t>
  </si>
  <si>
    <t>MVY004510554</t>
  </si>
  <si>
    <t>HEMIN VERMA</t>
  </si>
  <si>
    <t>KISHAN VERMA</t>
  </si>
  <si>
    <t>MVY004520921</t>
  </si>
  <si>
    <t>SANGITA VERMA</t>
  </si>
  <si>
    <t>REKHRAJ VERMA</t>
  </si>
  <si>
    <t>MVY004791954</t>
  </si>
  <si>
    <t>KAVITA VERMA</t>
  </si>
  <si>
    <t>CHANDRA SHEKHAR VERMA</t>
  </si>
  <si>
    <t>MVY005227648</t>
  </si>
  <si>
    <t>Brihaspati sahu</t>
  </si>
  <si>
    <t>Devendra Kumar sahu</t>
  </si>
  <si>
    <t>MVY005185709</t>
  </si>
  <si>
    <t>Bashiran begam</t>
  </si>
  <si>
    <t>Amir ali</t>
  </si>
  <si>
    <t>MVY005134413</t>
  </si>
  <si>
    <t>SHASHI PATEL</t>
  </si>
  <si>
    <t>DEVANAD PATEL</t>
  </si>
  <si>
    <t>MVY005134602</t>
  </si>
  <si>
    <t>Ramhin yadav</t>
  </si>
  <si>
    <t>Rekhu yadav</t>
  </si>
  <si>
    <t>MVY005137583</t>
  </si>
  <si>
    <t>Lokeshwari Sahu</t>
  </si>
  <si>
    <t>MVY005159534</t>
  </si>
  <si>
    <t>Manisha devi</t>
  </si>
  <si>
    <t>Vijay bind</t>
  </si>
  <si>
    <t>MVY005148120</t>
  </si>
  <si>
    <t>Sudha janghel</t>
  </si>
  <si>
    <t>Rupesh Kumar janghel</t>
  </si>
  <si>
    <t>MVY005105013</t>
  </si>
  <si>
    <t>Anupa Verma</t>
  </si>
  <si>
    <t>Shailendra Verma</t>
  </si>
  <si>
    <t>MVY005107846</t>
  </si>
  <si>
    <t>Anita Dhiwar</t>
  </si>
  <si>
    <t>MVY003012296</t>
  </si>
  <si>
    <t>Bhumisuta soni</t>
  </si>
  <si>
    <t>Pramod soni</t>
  </si>
  <si>
    <t>MVY003157774</t>
  </si>
  <si>
    <t>KAVITA DHIDHI</t>
  </si>
  <si>
    <t>PRAVIN DHIDHI</t>
  </si>
  <si>
    <t>MVY003196795</t>
  </si>
  <si>
    <t>NILESHWARI</t>
  </si>
  <si>
    <t>VISHNU RATRE</t>
  </si>
  <si>
    <t>MVY003203600</t>
  </si>
  <si>
    <t>MANJU PATEL</t>
  </si>
  <si>
    <t>CHETAN PATEL</t>
  </si>
  <si>
    <t>MVY003162163</t>
  </si>
  <si>
    <t>SUKHIYA BAI CHELAK</t>
  </si>
  <si>
    <t>SADNAND CHELAK</t>
  </si>
  <si>
    <t>MVY003169117</t>
  </si>
  <si>
    <t>SAHANTI BAI SET</t>
  </si>
  <si>
    <t>UPENDRA SET</t>
  </si>
  <si>
    <t>MVY003587972</t>
  </si>
  <si>
    <t>SATWATI YADAV</t>
  </si>
  <si>
    <t>DUTIYA YADAV</t>
  </si>
  <si>
    <t>MVY003596765</t>
  </si>
  <si>
    <t>RAVIKUMAR SAHU</t>
  </si>
  <si>
    <t>MVY003599072</t>
  </si>
  <si>
    <t>MADHURI CHAKRADHARI</t>
  </si>
  <si>
    <t>SURYA BHANU CHAKRADHARI</t>
  </si>
  <si>
    <t>MVY003564063</t>
  </si>
  <si>
    <t>SONAL SINGH</t>
  </si>
  <si>
    <t>KUVAR SINGH</t>
  </si>
  <si>
    <t>MVY003566698</t>
  </si>
  <si>
    <t>URMILA MANHI</t>
  </si>
  <si>
    <t>NARSHINGH MANJHI</t>
  </si>
  <si>
    <t>MVY003556135</t>
  </si>
  <si>
    <t>ARPANA SHUKLA</t>
  </si>
  <si>
    <t>ARUN SHUKHLA</t>
  </si>
  <si>
    <t>MVY004767015</t>
  </si>
  <si>
    <t>Archana Mishra</t>
  </si>
  <si>
    <t>Sachin Awasthy</t>
  </si>
  <si>
    <t>MVY003701598</t>
  </si>
  <si>
    <t>NERA SONWANI</t>
  </si>
  <si>
    <t>SW BISALDAS SONWANI</t>
  </si>
  <si>
    <t>MVY006737071</t>
  </si>
  <si>
    <t>Krishna Giriya</t>
  </si>
  <si>
    <t>JARJ GURIYA</t>
  </si>
  <si>
    <t>MVY006747798</t>
  </si>
  <si>
    <t>SAROJ SINGH</t>
  </si>
  <si>
    <t>PRAVEEN KUMAR SINGH</t>
  </si>
  <si>
    <t>MVY006732449</t>
  </si>
  <si>
    <t>ANJALI MASIH</t>
  </si>
  <si>
    <t>MVY006774010</t>
  </si>
  <si>
    <t>RASHIDA KHATOON</t>
  </si>
  <si>
    <t>MOH SAHID</t>
  </si>
  <si>
    <t>MVY006775232</t>
  </si>
  <si>
    <t>HIROUNDI YADAV</t>
  </si>
  <si>
    <t>MVY006767169</t>
  </si>
  <si>
    <t>REKHA TALREJA</t>
  </si>
  <si>
    <t>GOVIND TALREJA</t>
  </si>
  <si>
    <t>MVY006778145</t>
  </si>
  <si>
    <t>AMITA DEVI JAISWAL</t>
  </si>
  <si>
    <t>ARUN JAISWAL</t>
  </si>
  <si>
    <t>MVY006929217</t>
  </si>
  <si>
    <t>Kirti jaiswal</t>
  </si>
  <si>
    <t>Rajesh jaiswal</t>
  </si>
  <si>
    <t>MVY006931615</t>
  </si>
  <si>
    <t>KAMLA DEVI JAISWAL</t>
  </si>
  <si>
    <t>KAILASH NATH JAISWAL</t>
  </si>
  <si>
    <t>MVY006934592</t>
  </si>
  <si>
    <t>MUNNI DEVI SAHU</t>
  </si>
  <si>
    <t>RAMKUMAR SAHU</t>
  </si>
  <si>
    <t>MVY006935365</t>
  </si>
  <si>
    <t>RANJITA DANGI</t>
  </si>
  <si>
    <t>JYOTI KUMAR TANDAN</t>
  </si>
  <si>
    <t>MVY006935644</t>
  </si>
  <si>
    <t>HEENA PTEL</t>
  </si>
  <si>
    <t>MUKESH PATEL</t>
  </si>
  <si>
    <t>MVY001611986</t>
  </si>
  <si>
    <t>SINESD KUMAR</t>
  </si>
  <si>
    <t>MVY002188689</t>
  </si>
  <si>
    <t>GULSHAN SAHU</t>
  </si>
  <si>
    <t>MVY002412757</t>
  </si>
  <si>
    <t>ANJULA RAI</t>
  </si>
  <si>
    <t>PIYUSH KUMAR RAI</t>
  </si>
  <si>
    <t>MVY002427679</t>
  </si>
  <si>
    <t>SUKLI DHIWAR</t>
  </si>
  <si>
    <t>KISUN DHIWAR</t>
  </si>
  <si>
    <t>MVY002391669</t>
  </si>
  <si>
    <t>Basanti Koshle</t>
  </si>
  <si>
    <t>MANMOHAN KOSHLE</t>
  </si>
  <si>
    <t>MVY001687561</t>
  </si>
  <si>
    <t>PRIYANKA NARANG</t>
  </si>
  <si>
    <t>RAJESH NARANG</t>
  </si>
  <si>
    <t>MVY001026884</t>
  </si>
  <si>
    <t>प्रियंका कुमारी</t>
  </si>
  <si>
    <t>मणि कांत सिंह</t>
  </si>
  <si>
    <t>MVY001012782</t>
  </si>
  <si>
    <t>जानकी बाई घृतलहरे</t>
  </si>
  <si>
    <t>धनीराम घृतलहरे</t>
  </si>
  <si>
    <t>MVY002480461</t>
  </si>
  <si>
    <t>BINDU MISHRA</t>
  </si>
  <si>
    <t>OM PRAKASH MISHRA</t>
  </si>
  <si>
    <t>MVY003720405</t>
  </si>
  <si>
    <t>YASHODA LAHARI</t>
  </si>
  <si>
    <t>RAJENDRA LAHARI</t>
  </si>
  <si>
    <t>MVY003762176</t>
  </si>
  <si>
    <t>CHANDANI DHIWAR</t>
  </si>
  <si>
    <t>RAVILAL DHIWAR</t>
  </si>
  <si>
    <t>MVY005115265</t>
  </si>
  <si>
    <t>GODAVRI BANDHE</t>
  </si>
  <si>
    <t>ESWARI BANDHE</t>
  </si>
  <si>
    <t>MVY004603767</t>
  </si>
  <si>
    <t>DURGA JANGDE</t>
  </si>
  <si>
    <t>MVY004589775</t>
  </si>
  <si>
    <t>NILU YADAV</t>
  </si>
  <si>
    <t>MVY004565320</t>
  </si>
  <si>
    <t>NARAYAN SAHU</t>
  </si>
  <si>
    <t>MVY004560794</t>
  </si>
  <si>
    <t>KUMARI KURRE</t>
  </si>
  <si>
    <t>SURESH KURRE</t>
  </si>
  <si>
    <t>MVY004715215</t>
  </si>
  <si>
    <t>JAMUNA PATEL</t>
  </si>
  <si>
    <t>FAGESH PATEL</t>
  </si>
  <si>
    <t>MVY003315529</t>
  </si>
  <si>
    <t>KAVITA YADAV</t>
  </si>
  <si>
    <t>RAJENDRA YADAV</t>
  </si>
  <si>
    <t>MVY005377979</t>
  </si>
  <si>
    <t>SARITA GILHARE</t>
  </si>
  <si>
    <t>ASHOK GILHARE</t>
  </si>
  <si>
    <t>MVY005807835</t>
  </si>
  <si>
    <t>SHOBHANA SAHU</t>
  </si>
  <si>
    <t>MVY005793461</t>
  </si>
  <si>
    <t>MAYA</t>
  </si>
  <si>
    <t>AKHILESH KUMAR</t>
  </si>
  <si>
    <t>MVY006089943</t>
  </si>
  <si>
    <t>Suman Chauhan</t>
  </si>
  <si>
    <t>Arun Chauhan</t>
  </si>
  <si>
    <t>MVY005709294</t>
  </si>
  <si>
    <t>VINA KURRE</t>
  </si>
  <si>
    <t>CHAGAN KURRE</t>
  </si>
  <si>
    <t>MVY006805075</t>
  </si>
  <si>
    <t>Sarita sahu</t>
  </si>
  <si>
    <t>Govinda Prasad sahu</t>
  </si>
  <si>
    <t>MVY006748051</t>
  </si>
  <si>
    <t>JAMUNA BAI PATEL</t>
  </si>
  <si>
    <t>NAND KUMAR PATEL</t>
  </si>
  <si>
    <t>MVY006825744</t>
  </si>
  <si>
    <t>Braj bai dhimar</t>
  </si>
  <si>
    <t>Syamlal dhimar</t>
  </si>
  <si>
    <t>MVY001145779</t>
  </si>
  <si>
    <t>MEENA BAI</t>
  </si>
  <si>
    <t>NANDLAL BHATT</t>
  </si>
  <si>
    <t>MVY001182853</t>
  </si>
  <si>
    <t>SAMITA KUMARI</t>
  </si>
  <si>
    <t>SUJIT KUMAR</t>
  </si>
  <si>
    <t>MVY005701149</t>
  </si>
  <si>
    <t>MADHU JOGI</t>
  </si>
  <si>
    <t>MUKESH KUAMR  JOGI</t>
  </si>
  <si>
    <t>MVY005193018</t>
  </si>
  <si>
    <t>KIRAN YADAV</t>
  </si>
  <si>
    <t>SUNIL YADAV</t>
  </si>
  <si>
    <t>MVY005196577</t>
  </si>
  <si>
    <t>PRAMILA DEVI YADAV</t>
  </si>
  <si>
    <t>GOKUL YADAV</t>
  </si>
  <si>
    <t>MVY005298908</t>
  </si>
  <si>
    <t>koushilya Sahu</t>
  </si>
  <si>
    <t>MVY003883611</t>
  </si>
  <si>
    <t>कीर्ति सिंह</t>
  </si>
  <si>
    <t>राजेश सिंह</t>
  </si>
  <si>
    <t>MVY003801375</t>
  </si>
  <si>
    <t>लता निर्मलकर</t>
  </si>
  <si>
    <t>राजेंद्र निर्मालकर</t>
  </si>
  <si>
    <t>MVY003583996</t>
  </si>
  <si>
    <t>पूजा कोशले</t>
  </si>
  <si>
    <t>निरंजन कोशले</t>
  </si>
  <si>
    <t>MVY003409047</t>
  </si>
  <si>
    <t>Geeta shrivas</t>
  </si>
  <si>
    <t>Rajesh shrivas</t>
  </si>
  <si>
    <t>MVY004572024</t>
  </si>
  <si>
    <t>Purnima patel</t>
  </si>
  <si>
    <t>Dhruv Prahlad</t>
  </si>
  <si>
    <t>MAHATAMA GANDHI WARD</t>
  </si>
  <si>
    <t>MVY004038074</t>
  </si>
  <si>
    <t>MANJULA VERMA</t>
  </si>
  <si>
    <t>LOKNATH VERMA</t>
  </si>
  <si>
    <t>MVY006545933</t>
  </si>
  <si>
    <t>Madhu Sahu</t>
  </si>
  <si>
    <t>Tamraj Kumar Sahu</t>
  </si>
  <si>
    <t>MINIMATA WARD</t>
  </si>
  <si>
    <t>MVY002446387</t>
  </si>
  <si>
    <t>DEEPTI TIWARI</t>
  </si>
  <si>
    <t>VINOD TIWARI</t>
  </si>
  <si>
    <t>MVY006232411</t>
  </si>
  <si>
    <t>KIRTI DHRUW</t>
  </si>
  <si>
    <t>GOVIND DHRUW</t>
  </si>
  <si>
    <t>MVY006206518</t>
  </si>
  <si>
    <t>GULAB KALI</t>
  </si>
  <si>
    <t>AMBUJ KUMAR</t>
  </si>
  <si>
    <t>MVY006219283</t>
  </si>
  <si>
    <t>TULRAM KUSHWAHA</t>
  </si>
  <si>
    <t>MVY006223905</t>
  </si>
  <si>
    <t>YOGITA DUBEY</t>
  </si>
  <si>
    <t>GAYARASHI DUBEY</t>
  </si>
  <si>
    <t>MVY004348952</t>
  </si>
  <si>
    <t>USHA DEVI YADAV</t>
  </si>
  <si>
    <t>MVY004096610</t>
  </si>
  <si>
    <t>Sangita vishvas</t>
  </si>
  <si>
    <t>Sujit visvas</t>
  </si>
  <si>
    <t>MVY004102444</t>
  </si>
  <si>
    <t>Rajeshvari Mishra</t>
  </si>
  <si>
    <t>Laxmikant Mishra</t>
  </si>
  <si>
    <t>MVY004086573</t>
  </si>
  <si>
    <t>Rajnandini kesharvani</t>
  </si>
  <si>
    <t>Jitendra Kumar kesharvani</t>
  </si>
  <si>
    <t>MVY005361878</t>
  </si>
  <si>
    <t>NIDHI YADAV</t>
  </si>
  <si>
    <t>VIJAY YADAV</t>
  </si>
  <si>
    <t>MVY004009961</t>
  </si>
  <si>
    <t>Mikki Kumari</t>
  </si>
  <si>
    <t>Daroda prasad</t>
  </si>
  <si>
    <t>MVY003702050</t>
  </si>
  <si>
    <t>devik sahu</t>
  </si>
  <si>
    <t>Dhaneshwar shau</t>
  </si>
  <si>
    <t>MVY004075003</t>
  </si>
  <si>
    <t>Kumari Dahariya</t>
  </si>
  <si>
    <t>DINESH KUMAR DAHRIYA</t>
  </si>
  <si>
    <t>MVY004033902</t>
  </si>
  <si>
    <t>Savita dhruw</t>
  </si>
  <si>
    <t>Gannu ram dhruw</t>
  </si>
  <si>
    <t>MVY004025515</t>
  </si>
  <si>
    <t>Ganga bai</t>
  </si>
  <si>
    <t>MVY003761593</t>
  </si>
  <si>
    <t>RUPA DEVI</t>
  </si>
  <si>
    <t>MOHAN MUKHIYA</t>
  </si>
  <si>
    <t>MVY003791546</t>
  </si>
  <si>
    <t>RENUBALA MAHIPAL</t>
  </si>
  <si>
    <t>DESHRAJ MAHIPAL</t>
  </si>
  <si>
    <t>MVY003368893</t>
  </si>
  <si>
    <t>RACHANA YADAV</t>
  </si>
  <si>
    <t>SURAJ YADAV</t>
  </si>
  <si>
    <t>MVY001123109</t>
  </si>
  <si>
    <t>Jebunisha</t>
  </si>
  <si>
    <t>SEKHA VAHID</t>
  </si>
  <si>
    <t>MVY001895008</t>
  </si>
  <si>
    <t>AFREEN RAKSEL</t>
  </si>
  <si>
    <t>Mohan raksel domar</t>
  </si>
  <si>
    <t>MVY001543965</t>
  </si>
  <si>
    <t>Sajda begum</t>
  </si>
  <si>
    <t>Vakil khan</t>
  </si>
  <si>
    <t>MVY002488598</t>
  </si>
  <si>
    <t>FAREHA HUSSAIN</t>
  </si>
  <si>
    <t>MOHAMMED MUZAFFAR HUSSAIN</t>
  </si>
  <si>
    <t>MVY002514336</t>
  </si>
  <si>
    <t>MALKA BEGAM</t>
  </si>
  <si>
    <t>LATE ABDUL SALEEM</t>
  </si>
  <si>
    <t>MVY000727554</t>
  </si>
  <si>
    <t>ZEENAT GANJ</t>
  </si>
  <si>
    <t>MOHAMMED SAJID GANJ</t>
  </si>
  <si>
    <t>MVY000563530</t>
  </si>
  <si>
    <t>MARJINA KHATOON</t>
  </si>
  <si>
    <t>ABDUL GAFFAR</t>
  </si>
  <si>
    <t>MVY006181217</t>
  </si>
  <si>
    <t>TARANNUM</t>
  </si>
  <si>
    <t>JAHIR MOHAMMAD</t>
  </si>
  <si>
    <t>MVY006488786</t>
  </si>
  <si>
    <t>Ganga Bagh</t>
  </si>
  <si>
    <t>Bharat Bagh</t>
  </si>
  <si>
    <t>MVY006153607</t>
  </si>
  <si>
    <t>RUKSHAR ASRAFI</t>
  </si>
  <si>
    <t>ABDUL SAHID</t>
  </si>
  <si>
    <t>MVY006157815</t>
  </si>
  <si>
    <t>SULTANA BANO</t>
  </si>
  <si>
    <t>SALIM SHEKL</t>
  </si>
  <si>
    <t>MVY006159914</t>
  </si>
  <si>
    <t>tabassum khan</t>
  </si>
  <si>
    <t>nasir khan</t>
  </si>
  <si>
    <t>MVY006972333</t>
  </si>
  <si>
    <t>AFTARIKA AZML AHMED</t>
  </si>
  <si>
    <t>SHAKIL AHMED</t>
  </si>
  <si>
    <t>MVY006975813</t>
  </si>
  <si>
    <t>ZEBA KHAN</t>
  </si>
  <si>
    <t>ABDUL ABID</t>
  </si>
  <si>
    <t>MVY006977678</t>
  </si>
  <si>
    <t>SAIDA KURAISHI</t>
  </si>
  <si>
    <t>IQBAL KURAISHI</t>
  </si>
  <si>
    <t>MVY006978959</t>
  </si>
  <si>
    <t>SHALINI SHUKLA</t>
  </si>
  <si>
    <t>AAKASH SHUKLA</t>
  </si>
  <si>
    <t>MVY006983021</t>
  </si>
  <si>
    <t>SHABIN FATIMA</t>
  </si>
  <si>
    <t>MOHSIN KHAN</t>
  </si>
  <si>
    <t>MVY006984594</t>
  </si>
  <si>
    <t>TAYMINA PARVEEN</t>
  </si>
  <si>
    <t>MVY007019510</t>
  </si>
  <si>
    <t>MOHAMMAD ISHAU</t>
  </si>
  <si>
    <t>MVY007027517</t>
  </si>
  <si>
    <t>RASHMI BAGH</t>
  </si>
  <si>
    <t>KISHAN BAGH</t>
  </si>
  <si>
    <t>MVY007012225</t>
  </si>
  <si>
    <t>johra khatun</t>
  </si>
  <si>
    <t>sehkhar khatun</t>
  </si>
  <si>
    <t>MVY007016906</t>
  </si>
  <si>
    <t>SHAMSHAD BEGAM</t>
  </si>
  <si>
    <t>JAHEERUDDIN</t>
  </si>
  <si>
    <t>MVY007019420</t>
  </si>
  <si>
    <t>BILKISH BEGUM</t>
  </si>
  <si>
    <t>LATE MOHMOOD GANDHI</t>
  </si>
  <si>
    <t>MVY006916911</t>
  </si>
  <si>
    <t>NEHA NIRMLKAR</t>
  </si>
  <si>
    <t>SUNIL NIRMLKAR</t>
  </si>
  <si>
    <t>MVY006924652</t>
  </si>
  <si>
    <t>AKHTARI KHATOON</t>
  </si>
  <si>
    <t>FARIDUDDIN</t>
  </si>
  <si>
    <t>MVY003276994</t>
  </si>
  <si>
    <t>niru devi pathak</t>
  </si>
  <si>
    <t>nilamber</t>
  </si>
  <si>
    <t>MVY003432464</t>
  </si>
  <si>
    <t>Salma bagam</t>
  </si>
  <si>
    <t>Abdul Jamil khan</t>
  </si>
  <si>
    <t>MVY005325097</t>
  </si>
  <si>
    <t>zeba parveen</t>
  </si>
  <si>
    <t>ashraf parveen</t>
  </si>
  <si>
    <t>MVY005355373</t>
  </si>
  <si>
    <t>hina parveen</t>
  </si>
  <si>
    <t>sahid rafik</t>
  </si>
  <si>
    <t>MVY005302526</t>
  </si>
  <si>
    <t>KHALIDA BEGUM</t>
  </si>
  <si>
    <t>MD RAFI</t>
  </si>
  <si>
    <t>MVY003736275</t>
  </si>
  <si>
    <t>ANJALI RAKSEL DOMAR</t>
  </si>
  <si>
    <t>VIVEK TAKSEL DOMAR</t>
  </si>
  <si>
    <t>MVY003927206</t>
  </si>
  <si>
    <t>RAJESHWARI KUMARI  GOND</t>
  </si>
  <si>
    <t>NARESH  SIDAR</t>
  </si>
  <si>
    <t>MVY003800300</t>
  </si>
  <si>
    <t>SHAHZADI BEGAM</t>
  </si>
  <si>
    <t>ASLAM KHAN</t>
  </si>
  <si>
    <t>MVY005255883</t>
  </si>
  <si>
    <t>santiga bhag</t>
  </si>
  <si>
    <t>krishna bhag</t>
  </si>
  <si>
    <t>MVY004406946</t>
  </si>
  <si>
    <t>Noor Saba</t>
  </si>
  <si>
    <t>MOHAMMAD KALIM</t>
  </si>
  <si>
    <t>MVY004398657</t>
  </si>
  <si>
    <t>ANWARI BEGAM</t>
  </si>
  <si>
    <t>SHAUKAT ALI</t>
  </si>
  <si>
    <t>MVY004404742</t>
  </si>
  <si>
    <t>Afreen Begum</t>
  </si>
  <si>
    <t>Mohmmad Akbar ansari</t>
  </si>
  <si>
    <t>MVY003061950</t>
  </si>
  <si>
    <t>Khushnuma bano</t>
  </si>
  <si>
    <t>Dilshad ali</t>
  </si>
  <si>
    <t>MVY003232229</t>
  </si>
  <si>
    <t>SAKSH BANO</t>
  </si>
  <si>
    <t>MOINUDDEEN</t>
  </si>
  <si>
    <t>MVY003765896</t>
  </si>
  <si>
    <t>SAMA PARAVIN</t>
  </si>
  <si>
    <t>HALIM KHAN</t>
  </si>
  <si>
    <t>MVY003851112</t>
  </si>
  <si>
    <t>BINDA SAHU</t>
  </si>
  <si>
    <t>MVY002776284</t>
  </si>
  <si>
    <t>tabassum shaikh</t>
  </si>
  <si>
    <t>shaikh maqsood</t>
  </si>
  <si>
    <t>MVY006031118</t>
  </si>
  <si>
    <t>Shanti tandi</t>
  </si>
  <si>
    <t>Biranchi tandi</t>
  </si>
  <si>
    <t>MVY007013718</t>
  </si>
  <si>
    <t>RAJKUMARI YADAV</t>
  </si>
  <si>
    <t>MVY006986410</t>
  </si>
  <si>
    <t>REETA SUNA</t>
  </si>
  <si>
    <t>DHARAM SUNA</t>
  </si>
  <si>
    <t>MVY006985426</t>
  </si>
  <si>
    <t>NISHAD FATIMA</t>
  </si>
  <si>
    <t>MD SADIQ</t>
  </si>
  <si>
    <t>MVY006972762</t>
  </si>
  <si>
    <t>KHUSHNUMA BANO</t>
  </si>
  <si>
    <t>NAUSHAD</t>
  </si>
  <si>
    <t>MVY006975825</t>
  </si>
  <si>
    <t>KAUSHALYA BAGH</t>
  </si>
  <si>
    <t>KASHI BAG</t>
  </si>
  <si>
    <t>MVY006691926</t>
  </si>
  <si>
    <t>ruchi jagat</t>
  </si>
  <si>
    <t>ganesh jagat</t>
  </si>
  <si>
    <t>MVY006672432</t>
  </si>
  <si>
    <t>bhayo bai</t>
  </si>
  <si>
    <t>ganesh vibhar</t>
  </si>
  <si>
    <t>MVY006675751</t>
  </si>
  <si>
    <t>pramila tandi</t>
  </si>
  <si>
    <t>anil tandi</t>
  </si>
  <si>
    <t>MVY006680530</t>
  </si>
  <si>
    <t>manju banshi</t>
  </si>
  <si>
    <t>prakash chand banshi</t>
  </si>
  <si>
    <t>MVY006911098</t>
  </si>
  <si>
    <t>SONIYA SONA</t>
  </si>
  <si>
    <t>GHANA MAHANAND</t>
  </si>
  <si>
    <t>MVY006913005</t>
  </si>
  <si>
    <t>RADHA JOTWANI</t>
  </si>
  <si>
    <t>CHETAN DAS JOTWANI</t>
  </si>
  <si>
    <t>MVY006920811</t>
  </si>
  <si>
    <t>ANUPAMA TOTLANI</t>
  </si>
  <si>
    <t>GURMUKHDAS TOTLANI</t>
  </si>
  <si>
    <t>MVY006921993</t>
  </si>
  <si>
    <t>LAXMI BAGH</t>
  </si>
  <si>
    <t>LATE KARAN BAGH</t>
  </si>
  <si>
    <t>MVY006923768</t>
  </si>
  <si>
    <t>HEENA ROHRA</t>
  </si>
  <si>
    <t>DINESH ROHRA</t>
  </si>
  <si>
    <t>MVY007056881</t>
  </si>
  <si>
    <t>Sarita netam</t>
  </si>
  <si>
    <t>Ravinder netam</t>
  </si>
  <si>
    <t>MVY007062265</t>
  </si>
  <si>
    <t>DASHMI KHURA</t>
  </si>
  <si>
    <t>LAXMAN KHURA</t>
  </si>
  <si>
    <t>MVY007052476</t>
  </si>
  <si>
    <t>purnima vishwakarma</t>
  </si>
  <si>
    <t>dharmendra vishwakarma</t>
  </si>
  <si>
    <t>MVY006034557</t>
  </si>
  <si>
    <t>Rekha tandi</t>
  </si>
  <si>
    <t>Jayaram tandi</t>
  </si>
  <si>
    <t>MVY006016847</t>
  </si>
  <si>
    <t>Gaurav sahu</t>
  </si>
  <si>
    <t>MVY006020051</t>
  </si>
  <si>
    <t>Jagyanseni chhatria</t>
  </si>
  <si>
    <t>Sahdev chhatria</t>
  </si>
  <si>
    <t>MVY005786461</t>
  </si>
  <si>
    <t>SUNITA MEGHANI</t>
  </si>
  <si>
    <t>GOKUL MEGHANI</t>
  </si>
  <si>
    <t>MVY005984504</t>
  </si>
  <si>
    <t>Kalpana bhonsle</t>
  </si>
  <si>
    <t>Sanjay Rao bhonsle</t>
  </si>
  <si>
    <t>MVY003779287</t>
  </si>
  <si>
    <t>RICHA ROHRA</t>
  </si>
  <si>
    <t>RAVI ROHRA</t>
  </si>
  <si>
    <t>MVY003957739</t>
  </si>
  <si>
    <t>SAVITRI JHULPEKAR</t>
  </si>
  <si>
    <t>KARAN JHULPRKAR</t>
  </si>
  <si>
    <t>MVY003942987</t>
  </si>
  <si>
    <t>SATBEER KAIR BHATIYA</t>
  </si>
  <si>
    <t>RAMNIAK SHING BHATIYA</t>
  </si>
  <si>
    <t>MVY003725919</t>
  </si>
  <si>
    <t>janki chkaradhari</t>
  </si>
  <si>
    <t>hanuman chkedhari</t>
  </si>
  <si>
    <t>MVY003837788</t>
  </si>
  <si>
    <t>Rekha Chandwani</t>
  </si>
  <si>
    <t>Harish</t>
  </si>
  <si>
    <t>MVY003847061</t>
  </si>
  <si>
    <t>YOGITA MAHANAND</t>
  </si>
  <si>
    <t>VIKRAM MAHANAND</t>
  </si>
  <si>
    <t>MVY003883917</t>
  </si>
  <si>
    <t>aarti singh dongra</t>
  </si>
  <si>
    <t>lakhan singh dongra</t>
  </si>
  <si>
    <t>MVY003874696</t>
  </si>
  <si>
    <t>ANITA JETHANI</t>
  </si>
  <si>
    <t>ANIL JETHANI</t>
  </si>
  <si>
    <t>MVY003655120</t>
  </si>
  <si>
    <t>SHETA JAIN</t>
  </si>
  <si>
    <t>VIR CHANDRA</t>
  </si>
  <si>
    <t>MVY003662024</t>
  </si>
  <si>
    <t>GAURI TANDU</t>
  </si>
  <si>
    <t>GANESH TANDI</t>
  </si>
  <si>
    <t>MVY003666991</t>
  </si>
  <si>
    <t>CHANDRAHAS SAHU</t>
  </si>
  <si>
    <t>MVY005284324</t>
  </si>
  <si>
    <t>TRIDEV SAHU</t>
  </si>
  <si>
    <t>MVY005121904</t>
  </si>
  <si>
    <t>JANVI RANGLANI</t>
  </si>
  <si>
    <t>VIJAY RANGLANI</t>
  </si>
  <si>
    <t>MVY005141148</t>
  </si>
  <si>
    <t>BHUMI JASWANI</t>
  </si>
  <si>
    <t>MAHESH JASWANI</t>
  </si>
  <si>
    <t>MVY005327343</t>
  </si>
  <si>
    <t>YOGESH KUMAR SAHU</t>
  </si>
  <si>
    <t>MVY003148019</t>
  </si>
  <si>
    <t>Pari jotwani</t>
  </si>
  <si>
    <t>vijay jotwani</t>
  </si>
  <si>
    <t>MVY003136133</t>
  </si>
  <si>
    <t>prema bai sahu</t>
  </si>
  <si>
    <t>MVY002894396</t>
  </si>
  <si>
    <t>SANJUKTA SUNA</t>
  </si>
  <si>
    <t>DURYODHAN CHHURA</t>
  </si>
  <si>
    <t>MVY002885948</t>
  </si>
  <si>
    <t>SUNITA GAUTAM</t>
  </si>
  <si>
    <t>ROHIT GAUTAM</t>
  </si>
  <si>
    <t>MVY002910557</t>
  </si>
  <si>
    <t>GEETA BAI DAHRIYA</t>
  </si>
  <si>
    <t>LATE GANESH RAM DAHRIYA</t>
  </si>
  <si>
    <t>MVY002902584</t>
  </si>
  <si>
    <t>SUKWANTIN YADAV</t>
  </si>
  <si>
    <t>LACCHIYADAV</t>
  </si>
  <si>
    <t>MVY003042743</t>
  </si>
  <si>
    <t>JAGESHWARI SONI</t>
  </si>
  <si>
    <t>JALANDHAR SONI</t>
  </si>
  <si>
    <t>MVY002958201</t>
  </si>
  <si>
    <t>ANITA BAI SONWANI</t>
  </si>
  <si>
    <t>MATHUR SONWANI</t>
  </si>
  <si>
    <t>MVY002941593</t>
  </si>
  <si>
    <t>SANJANA TANDI</t>
  </si>
  <si>
    <t>GAUTAM KUMAR TANDI</t>
  </si>
  <si>
    <t>MVY002949621</t>
  </si>
  <si>
    <t>RANI VISHWAKARMA</t>
  </si>
  <si>
    <t>SONU VISHWAKARMA</t>
  </si>
  <si>
    <t>MVY003017503</t>
  </si>
  <si>
    <t>POOJA DHRUW</t>
  </si>
  <si>
    <t>MVY003025289</t>
  </si>
  <si>
    <t>KRISHNA SAGAR</t>
  </si>
  <si>
    <t>KUMA SAGAR</t>
  </si>
  <si>
    <t>MVY003028980</t>
  </si>
  <si>
    <t>SUMATI CHHURA</t>
  </si>
  <si>
    <t>RAJU CHHURA</t>
  </si>
  <si>
    <t>MVY002248140</t>
  </si>
  <si>
    <t>SWATI TANDI</t>
  </si>
  <si>
    <t>RAMESH TANDI</t>
  </si>
  <si>
    <t>MVY002282194</t>
  </si>
  <si>
    <t>APARNA SHRIVASTAV</t>
  </si>
  <si>
    <t>SANJAY SHIRIVASTAV</t>
  </si>
  <si>
    <t>MVY002149850</t>
  </si>
  <si>
    <t>mahesiya bai nishad</t>
  </si>
  <si>
    <t>chavilala nishad</t>
  </si>
  <si>
    <t>MVY002130491</t>
  </si>
  <si>
    <t>SHILA BAGHEL</t>
  </si>
  <si>
    <t>CHETAN BAGHEL</t>
  </si>
  <si>
    <t>MVY002325425</t>
  </si>
  <si>
    <t>savitri bai adil</t>
  </si>
  <si>
    <t>lakhan lal adil</t>
  </si>
  <si>
    <t>MVY002197831</t>
  </si>
  <si>
    <t>KIRAN BAG</t>
  </si>
  <si>
    <t>KAILASH BAG</t>
  </si>
  <si>
    <t>MVY002216634</t>
  </si>
  <si>
    <t>MADANBAI DURGA</t>
  </si>
  <si>
    <t>RAMESHWAR DURGA</t>
  </si>
  <si>
    <t>MVY000020516</t>
  </si>
  <si>
    <t>पुष्पा वर्मा</t>
  </si>
  <si>
    <t>मुकेश वर्मा</t>
  </si>
  <si>
    <t>MVY000137150</t>
  </si>
  <si>
    <t>Harsha Bajaj</t>
  </si>
  <si>
    <t>Nirmal Bajaj</t>
  </si>
  <si>
    <t>MVY001628744</t>
  </si>
  <si>
    <t>VANDNA SAHU</t>
  </si>
  <si>
    <t>KAILASH LAL SAHU</t>
  </si>
  <si>
    <t>MVY002782020</t>
  </si>
  <si>
    <t>SHAM KUMARI YADAV</t>
  </si>
  <si>
    <t>CHHOTO YADAV</t>
  </si>
  <si>
    <t>MVY002785266</t>
  </si>
  <si>
    <t>Lalita Vibhar</t>
  </si>
  <si>
    <t>Golu Vibhar</t>
  </si>
  <si>
    <t>MVY002787143</t>
  </si>
  <si>
    <t>Tameshwari Nirmalkar</t>
  </si>
  <si>
    <t>MVY002788579</t>
  </si>
  <si>
    <t>DHANESHWAI CHOURE</t>
  </si>
  <si>
    <t>AKIL KUMAR CHOURE</t>
  </si>
  <si>
    <t>MVY002790290</t>
  </si>
  <si>
    <t>BUDHAWARI MAHAND</t>
  </si>
  <si>
    <t>CHHOTE MAHAND</t>
  </si>
  <si>
    <t>MVY002776823</t>
  </si>
  <si>
    <t>ANJU PAL</t>
  </si>
  <si>
    <t>DHANNU PAL</t>
  </si>
  <si>
    <t>MVY002767921</t>
  </si>
  <si>
    <t>RADHIKA  CHAWDA</t>
  </si>
  <si>
    <t>CHETAN CHAWDA</t>
  </si>
  <si>
    <t>MVY002797098</t>
  </si>
  <si>
    <t>TORAN SAHU</t>
  </si>
  <si>
    <t>MVY002800685</t>
  </si>
  <si>
    <t>Kavita Chouhan</t>
  </si>
  <si>
    <t>Devendra singh Chauhan</t>
  </si>
  <si>
    <t>MVY002621684</t>
  </si>
  <si>
    <t>SHIV KUMARI SAHU</t>
  </si>
  <si>
    <t>BHOLARAM SAHU</t>
  </si>
  <si>
    <t>MVY002805475</t>
  </si>
  <si>
    <t>sanna Rao</t>
  </si>
  <si>
    <t>Lt Panna Rao</t>
  </si>
  <si>
    <t>MVY002806157</t>
  </si>
  <si>
    <t>LAKESHWARI CHATURVEDI</t>
  </si>
  <si>
    <t>DEEPAK CHATURVEDI</t>
  </si>
  <si>
    <t>MVY002784361</t>
  </si>
  <si>
    <t>SHASHI PARIHAR</t>
  </si>
  <si>
    <t>ARVIND PARIHAR</t>
  </si>
  <si>
    <t>MVY002616488</t>
  </si>
  <si>
    <t>D. andmaa raav</t>
  </si>
  <si>
    <t>D laxmi raav</t>
  </si>
  <si>
    <t>MVY002552042</t>
  </si>
  <si>
    <t>POONAM SARKAR</t>
  </si>
  <si>
    <t>SANDEEP SARKAR</t>
  </si>
  <si>
    <t>MVY002559759</t>
  </si>
  <si>
    <t>jaya sahu</t>
  </si>
  <si>
    <t>jitendra sahu</t>
  </si>
  <si>
    <t>MVY002512922</t>
  </si>
  <si>
    <t>saroj nishad</t>
  </si>
  <si>
    <t>jitendra nishad</t>
  </si>
  <si>
    <t>MVY002212123</t>
  </si>
  <si>
    <t>MEENA BAGHEL</t>
  </si>
  <si>
    <t>SATYAM BAGHEL</t>
  </si>
  <si>
    <t>MVY002359748</t>
  </si>
  <si>
    <t>khediya bai vishwakarma</t>
  </si>
  <si>
    <t>khemuram vishwakarma</t>
  </si>
  <si>
    <t>MVY001770811</t>
  </si>
  <si>
    <t>kala bai bhondekar</t>
  </si>
  <si>
    <t>ramesh bhondekar</t>
  </si>
  <si>
    <t>MVY002021312</t>
  </si>
  <si>
    <t>NITESH JANGDE</t>
  </si>
  <si>
    <t>RESHAM LAL JANGDE</t>
  </si>
  <si>
    <t>MVY002042060</t>
  </si>
  <si>
    <t>RAVINA TANDI</t>
  </si>
  <si>
    <t>JASH KETAN TANDI</t>
  </si>
  <si>
    <t>MVY001374411</t>
  </si>
  <si>
    <t>KHOME TANDI</t>
  </si>
  <si>
    <t>SURESH TANDI</t>
  </si>
  <si>
    <t>MVY006168317</t>
  </si>
  <si>
    <t>URMILA PODETY</t>
  </si>
  <si>
    <t>GYANESHWAR PODETY</t>
  </si>
  <si>
    <t>MVY006947487</t>
  </si>
  <si>
    <t>NEHA DOTE</t>
  </si>
  <si>
    <t>SANJAY VARMA</t>
  </si>
  <si>
    <t>MVY006937093</t>
  </si>
  <si>
    <t>AKANKSHA JAIN</t>
  </si>
  <si>
    <t>RAHUL JAIN</t>
  </si>
  <si>
    <t>MVY006940143</t>
  </si>
  <si>
    <t>JAHNAVI JADWANI</t>
  </si>
  <si>
    <t>PANKAJ KUMAR JADWANI</t>
  </si>
  <si>
    <t>MVY006940624</t>
  </si>
  <si>
    <t>V NAGMANI RAO</t>
  </si>
  <si>
    <t>V POLA RAO</t>
  </si>
  <si>
    <t>MVY006929545</t>
  </si>
  <si>
    <t>SUDHA DEEP</t>
  </si>
  <si>
    <t>LALU DEEP</t>
  </si>
  <si>
    <t>MVY006932892</t>
  </si>
  <si>
    <t>REKHA RAJPAL</t>
  </si>
  <si>
    <t>RAJ KUMAR RAJPAL</t>
  </si>
  <si>
    <t>MVY006934803</t>
  </si>
  <si>
    <t>SEEMA SONWANI</t>
  </si>
  <si>
    <t>BHUVAN LAL SONWANI</t>
  </si>
  <si>
    <t>MVY006927549</t>
  </si>
  <si>
    <t>PADMABATI BAGHEL</t>
  </si>
  <si>
    <t>ROHIT BAGHEL</t>
  </si>
  <si>
    <t>MVY006871350</t>
  </si>
  <si>
    <t>TULSI NETAM</t>
  </si>
  <si>
    <t>VASUDEV NETAM</t>
  </si>
  <si>
    <t>MVY006874069</t>
  </si>
  <si>
    <t>VAISHALI VISHWAKARMA</t>
  </si>
  <si>
    <t>NAVAL VISHWAKARMA</t>
  </si>
  <si>
    <t>MVY006016391</t>
  </si>
  <si>
    <t>A Savitri</t>
  </si>
  <si>
    <t>A Kanta rao</t>
  </si>
  <si>
    <t>MVY006022489</t>
  </si>
  <si>
    <t>A dhanlaxmi rao</t>
  </si>
  <si>
    <t>A somesh rav</t>
  </si>
  <si>
    <t>MVY005752532</t>
  </si>
  <si>
    <t>D GITA RAW</t>
  </si>
  <si>
    <t>TIEUPTI RAW</t>
  </si>
  <si>
    <t>MVY005717766</t>
  </si>
  <si>
    <t>PAYAL BAAG</t>
  </si>
  <si>
    <t>SANJAY BAAG</t>
  </si>
  <si>
    <t>MVY002884904</t>
  </si>
  <si>
    <t>Sakshi Soni</t>
  </si>
  <si>
    <t>Gajanand Soni</t>
  </si>
  <si>
    <t>MVY003128624</t>
  </si>
  <si>
    <t>BHAGYA SHREE</t>
  </si>
  <si>
    <t>MOHAN YADAV</t>
  </si>
  <si>
    <t>MVY003242188</t>
  </si>
  <si>
    <t>JYOTI SONI</t>
  </si>
  <si>
    <t>DURGESH SONI</t>
  </si>
  <si>
    <t>MVY003218350</t>
  </si>
  <si>
    <t>MANISHA SONA</t>
  </si>
  <si>
    <t>VISHNU SONA</t>
  </si>
  <si>
    <t>MVY003257762</t>
  </si>
  <si>
    <t>dameshwari sahu</t>
  </si>
  <si>
    <t>ravishankar sahu</t>
  </si>
  <si>
    <t>MVY002960054</t>
  </si>
  <si>
    <t>pushpa jha vishvkarma</t>
  </si>
  <si>
    <t>dipesh jha</t>
  </si>
  <si>
    <t>MVY003085254</t>
  </si>
  <si>
    <t>basanti bai kharole</t>
  </si>
  <si>
    <t>jagdish kharole</t>
  </si>
  <si>
    <t>MVY003204815</t>
  </si>
  <si>
    <t>GITA TADI</t>
  </si>
  <si>
    <t>SHYAM TADI</t>
  </si>
  <si>
    <t>MVY005282220</t>
  </si>
  <si>
    <t>SONIA KHAN</t>
  </si>
  <si>
    <t>NAUSHAD KHAN</t>
  </si>
  <si>
    <t>MVY005190544</t>
  </si>
  <si>
    <t>MEENA GOLCHHA</t>
  </si>
  <si>
    <t>LALIT GOLCHHA</t>
  </si>
  <si>
    <t>MVY005237833</t>
  </si>
  <si>
    <t>TEJASWANI</t>
  </si>
  <si>
    <t>MOHAN SAHU</t>
  </si>
  <si>
    <t>MVY003861518</t>
  </si>
  <si>
    <t>Khileshwari diwan</t>
  </si>
  <si>
    <t>Tikes</t>
  </si>
  <si>
    <t>MVY004009990</t>
  </si>
  <si>
    <t>basanti suna</t>
  </si>
  <si>
    <t>nilamber suna</t>
  </si>
  <si>
    <t>MVY003773920</t>
  </si>
  <si>
    <t>Parwati kori</t>
  </si>
  <si>
    <t>MVY003709423</t>
  </si>
  <si>
    <t>Anjali kumari</t>
  </si>
  <si>
    <t>Vishal thakur</t>
  </si>
  <si>
    <t>MVY003732795</t>
  </si>
  <si>
    <t>Rekha shakya</t>
  </si>
  <si>
    <t>Dharmendra</t>
  </si>
  <si>
    <t>MVY003279208</t>
  </si>
  <si>
    <t>shubha jagat</t>
  </si>
  <si>
    <t>shankar jagat</t>
  </si>
  <si>
    <t>MVY003282165</t>
  </si>
  <si>
    <t>punam devi soni</t>
  </si>
  <si>
    <t>ram ji soni</t>
  </si>
  <si>
    <t>MVY003276232</t>
  </si>
  <si>
    <t>LAXMI BANJARE</t>
  </si>
  <si>
    <t>PAVAN BANJARE</t>
  </si>
  <si>
    <t>MVY004328078</t>
  </si>
  <si>
    <t>MVY004339331</t>
  </si>
  <si>
    <t>DIGVIJAY SAHU</t>
  </si>
  <si>
    <t>MVY004321124</t>
  </si>
  <si>
    <t>VIDHA SAHU</t>
  </si>
  <si>
    <t>ANIKET SAHU</t>
  </si>
  <si>
    <t>MVY004341926</t>
  </si>
  <si>
    <t>PUSHPA TIWARI</t>
  </si>
  <si>
    <t>ANAND TIWARI</t>
  </si>
  <si>
    <t>MVY004519061</t>
  </si>
  <si>
    <t>ISHWAR YADAV</t>
  </si>
  <si>
    <t>MVY004536339</t>
  </si>
  <si>
    <t>VARSHA KHETRAPAL</t>
  </si>
  <si>
    <t>DEEPAK KHETRAPAL</t>
  </si>
  <si>
    <t>MVY004744543</t>
  </si>
  <si>
    <t>SEEMA BHATIYA</t>
  </si>
  <si>
    <t>LILARAM BHATIYA</t>
  </si>
  <si>
    <t>MVY004592575</t>
  </si>
  <si>
    <t>JEETLATA MESHRAM</t>
  </si>
  <si>
    <t>AKSHU MESHRAM</t>
  </si>
  <si>
    <t>MVY003792750</t>
  </si>
  <si>
    <t>RENUKA KHARE</t>
  </si>
  <si>
    <t>KHILENDRA KANT KHARE</t>
  </si>
  <si>
    <t>MVY003843727</t>
  </si>
  <si>
    <t>SHUBHANGI SONI</t>
  </si>
  <si>
    <t>THAKKAR BAPA</t>
  </si>
  <si>
    <t>MVY003836357</t>
  </si>
  <si>
    <t>BHAGVANTEEN OGRE</t>
  </si>
  <si>
    <t>AMOLI OGRE</t>
  </si>
  <si>
    <t>MVY003831112</t>
  </si>
  <si>
    <t>MEENA DHIVAR</t>
  </si>
  <si>
    <t>SANTOSH DHIVAR</t>
  </si>
  <si>
    <t>MVY005198840</t>
  </si>
  <si>
    <t>NASIM BANO</t>
  </si>
  <si>
    <t>MUSTFA</t>
  </si>
  <si>
    <t>MVY005159192</t>
  </si>
  <si>
    <t>ROSHNI NAIK</t>
  </si>
  <si>
    <t>SUNIL NAIK</t>
  </si>
  <si>
    <t>MVY003584058</t>
  </si>
  <si>
    <t>SHAHODRA MARKANDEY</t>
  </si>
  <si>
    <t>UDAL MARKANDEY</t>
  </si>
  <si>
    <t>MVY003614944</t>
  </si>
  <si>
    <t>SHAILENDRA KUMAR SAHU</t>
  </si>
  <si>
    <t>MVY002172710</t>
  </si>
  <si>
    <t>PUJA DAS</t>
  </si>
  <si>
    <t>PRADYUMMA DAS</t>
  </si>
  <si>
    <t>MVY002235509</t>
  </si>
  <si>
    <t>BIMALA BAI</t>
  </si>
  <si>
    <t>RAJU RAM DHIDHI</t>
  </si>
  <si>
    <t>MVY002241702</t>
  </si>
  <si>
    <t>ARUNA RODGE</t>
  </si>
  <si>
    <t>SATIN KUMAR RODGE</t>
  </si>
  <si>
    <t>MVY002227813</t>
  </si>
  <si>
    <t>DALIMO MANJHI</t>
  </si>
  <si>
    <t>CHHOTURAM MANJHI</t>
  </si>
  <si>
    <t>MVY002245316</t>
  </si>
  <si>
    <t>KUMARI BAI MANJHI</t>
  </si>
  <si>
    <t>VIDHADHAR MANJHI</t>
  </si>
  <si>
    <t>MVY005760995</t>
  </si>
  <si>
    <t>Shiwali ranjana</t>
  </si>
  <si>
    <t>Mukesh kumar</t>
  </si>
  <si>
    <t>MVY005770426</t>
  </si>
  <si>
    <t>EAKTA YADAV</t>
  </si>
  <si>
    <t>VIKSH YADAV</t>
  </si>
  <si>
    <t>MVY005790149</t>
  </si>
  <si>
    <t>ANJU MASIA</t>
  </si>
  <si>
    <t>PAJENDRA SINGH THAKUR</t>
  </si>
  <si>
    <t>MVY005999905</t>
  </si>
  <si>
    <t>Sulochna dev</t>
  </si>
  <si>
    <t>Gaurav dev</t>
  </si>
  <si>
    <t>MVY006008736</t>
  </si>
  <si>
    <t>Rekha sablani</t>
  </si>
  <si>
    <t>Dilip kumar sablani</t>
  </si>
  <si>
    <t>MVY006010580</t>
  </si>
  <si>
    <t>Brihaspati ratre</t>
  </si>
  <si>
    <t>Rakesh ratre</t>
  </si>
  <si>
    <t>MVY006953991</t>
  </si>
  <si>
    <t>SADHNA TAMANG</t>
  </si>
  <si>
    <t>ASHOIK KUMAR</t>
  </si>
  <si>
    <t>MVY006958276</t>
  </si>
  <si>
    <t>ASHTHA KATIYAR</t>
  </si>
  <si>
    <t>RISHABH</t>
  </si>
  <si>
    <t>MVY006937030</t>
  </si>
  <si>
    <t>RAJNI CHIMA</t>
  </si>
  <si>
    <t>INDRAJEET SINGH CHIMA</t>
  </si>
  <si>
    <t>MVY006939781</t>
  </si>
  <si>
    <t>SUNANDA KOHALE</t>
  </si>
  <si>
    <t>PRASHANT KOHALE</t>
  </si>
  <si>
    <t>MVY006940809</t>
  </si>
  <si>
    <t>VANDANA KAWADE</t>
  </si>
  <si>
    <t>GANESH KAWDE</t>
  </si>
  <si>
    <t>MVY006977242</t>
  </si>
  <si>
    <t>KAVITA GWALANI</t>
  </si>
  <si>
    <t>MVY006965771</t>
  </si>
  <si>
    <t>sarita thourani</t>
  </si>
  <si>
    <t>ghanshyam thourani</t>
  </si>
  <si>
    <t>MVY006483669</t>
  </si>
  <si>
    <t>MOHANI JAIN</t>
  </si>
  <si>
    <t>PRASHANT JAIN</t>
  </si>
  <si>
    <t>MVY006710536</t>
  </si>
  <si>
    <t>SANJNA KHATRI</t>
  </si>
  <si>
    <t>RAJESH KHATRI</t>
  </si>
  <si>
    <t>MVY006736974</t>
  </si>
  <si>
    <t>DHARNA CHANDRAKANT AMBHORE</t>
  </si>
  <si>
    <t>CHANDRAKANT AMBHORE</t>
  </si>
  <si>
    <t>MVY006720773</t>
  </si>
  <si>
    <t>LAXMI NEVARE</t>
  </si>
  <si>
    <t>DAYA NEWARE</t>
  </si>
  <si>
    <t>MVY006724601</t>
  </si>
  <si>
    <t>LALITA AGRAWAL</t>
  </si>
  <si>
    <t>SYAM SUNDAR AGRAWAL</t>
  </si>
  <si>
    <t>MVY006731938</t>
  </si>
  <si>
    <t>KAMLA LALWANI</t>
  </si>
  <si>
    <t>GOVERDHAN DAS LALWANI</t>
  </si>
  <si>
    <t>MVY006735058</t>
  </si>
  <si>
    <t>PRAGYA BINDAL</t>
  </si>
  <si>
    <t>ANIT BISKIYA</t>
  </si>
  <si>
    <t>MVY006555420</t>
  </si>
  <si>
    <t>KHUSHBOO NAIDU</t>
  </si>
  <si>
    <t>DEEPESH JAIN</t>
  </si>
  <si>
    <t>MVY006046937</t>
  </si>
  <si>
    <t>Varsha panjwani</t>
  </si>
  <si>
    <t>Jawahar panjwani</t>
  </si>
  <si>
    <t>MVY006052916</t>
  </si>
  <si>
    <t>Kavita Verma jasuja</t>
  </si>
  <si>
    <t>Sanjay jasuja</t>
  </si>
  <si>
    <t>MVY006043695</t>
  </si>
  <si>
    <t>Hansika bachvani</t>
  </si>
  <si>
    <t>Dinesh bachvani</t>
  </si>
  <si>
    <t>MVY006089290</t>
  </si>
  <si>
    <t>Ishwari bajaj</t>
  </si>
  <si>
    <t>Kundan das bajaj</t>
  </si>
  <si>
    <t>MVY006083283</t>
  </si>
  <si>
    <t>Yashika kriplani</t>
  </si>
  <si>
    <t>Hitesh Kumar kriplani</t>
  </si>
  <si>
    <t>MVY004762928</t>
  </si>
  <si>
    <t>Kumari bai chaturvedi</t>
  </si>
  <si>
    <t>Ishwar chaturvedi</t>
  </si>
  <si>
    <t>MVY004499220</t>
  </si>
  <si>
    <t>TRIVENI LAHRE</t>
  </si>
  <si>
    <t>LATE SAHDEV LAHRE</t>
  </si>
  <si>
    <t>MVY004505228</t>
  </si>
  <si>
    <t>LALITA PULI</t>
  </si>
  <si>
    <t>PRASHANT PULI</t>
  </si>
  <si>
    <t>MVY003864607</t>
  </si>
  <si>
    <t>JUBEDA KHATUN</t>
  </si>
  <si>
    <t>TAIYAB ALI</t>
  </si>
  <si>
    <t>MVY005099838</t>
  </si>
  <si>
    <t>SANDHYA TRITHANI</t>
  </si>
  <si>
    <t>NITESH CHHABRA</t>
  </si>
  <si>
    <t>MVY002789558</t>
  </si>
  <si>
    <t>POOJA DANDE</t>
  </si>
  <si>
    <t>AJAY KUMAR DANDE</t>
  </si>
  <si>
    <t>MVY002789948</t>
  </si>
  <si>
    <t>DHANESHWARI THAKUR</t>
  </si>
  <si>
    <t>AVINASH SINGH THAKUR</t>
  </si>
  <si>
    <t>MVY002790998</t>
  </si>
  <si>
    <t>SUNITA KOSHARIYA</t>
  </si>
  <si>
    <t>YASHUDEV KOSHARIYA</t>
  </si>
  <si>
    <t>MVY002792361</t>
  </si>
  <si>
    <t>NANDINI DHRUW</t>
  </si>
  <si>
    <t>MONISH DHRUW</t>
  </si>
  <si>
    <t>MVY002798851</t>
  </si>
  <si>
    <t>DULARI BAI THAKUR</t>
  </si>
  <si>
    <t>GHANSHYAM THAKUR</t>
  </si>
  <si>
    <t>MVY002813613</t>
  </si>
  <si>
    <t>VIJYA NAYAK</t>
  </si>
  <si>
    <t>BIKASH CHANDRA NAYAK</t>
  </si>
  <si>
    <t>MVY002787705</t>
  </si>
  <si>
    <t>Neelam Choubey</t>
  </si>
  <si>
    <t>Komal Prasad choubey</t>
  </si>
  <si>
    <t>MVY006197374</t>
  </si>
  <si>
    <t>reeta baghel</t>
  </si>
  <si>
    <t>shanju baghel</t>
  </si>
  <si>
    <t>MVY006201949</t>
  </si>
  <si>
    <t>kanti panday</t>
  </si>
  <si>
    <t>devprasad panday</t>
  </si>
  <si>
    <t>MVY006146199</t>
  </si>
  <si>
    <t>Rajni shriwastav</t>
  </si>
  <si>
    <t>Vijay shriwastav</t>
  </si>
  <si>
    <t>MVY006148465</t>
  </si>
  <si>
    <t>Dasmati jagat</t>
  </si>
  <si>
    <t>Madhav jagat</t>
  </si>
  <si>
    <t>MVY006480891</t>
  </si>
  <si>
    <t>SOBHA SONI</t>
  </si>
  <si>
    <t>MVY006484239</t>
  </si>
  <si>
    <t>PADMA KHURA</t>
  </si>
  <si>
    <t>KHAGESWARA KHURA</t>
  </si>
  <si>
    <t>MVY006953242</t>
  </si>
  <si>
    <t>SATYABHAMA KATIYAR</t>
  </si>
  <si>
    <t>SUBODH KATIYAR</t>
  </si>
  <si>
    <t>MVY006955388</t>
  </si>
  <si>
    <t>SHOBHA AGNIHOTRI</t>
  </si>
  <si>
    <t>VINOD AGNIHOTRI</t>
  </si>
  <si>
    <t>MVY006960790</t>
  </si>
  <si>
    <t>ISHU BAGHEL</t>
  </si>
  <si>
    <t>LOKESH BAGHEL</t>
  </si>
  <si>
    <t>MVY006947573</t>
  </si>
  <si>
    <t>SAYMA DHANANI</t>
  </si>
  <si>
    <t>IRFAN DHANANI</t>
  </si>
  <si>
    <t>MVY006949451</t>
  </si>
  <si>
    <t>MAMTA THAKUR</t>
  </si>
  <si>
    <t>BHUNESH THAKUR</t>
  </si>
  <si>
    <t>MVY006949967</t>
  </si>
  <si>
    <t>PUJA DEV</t>
  </si>
  <si>
    <t>GAUTAM DEV</t>
  </si>
  <si>
    <t>MVY006708369</t>
  </si>
  <si>
    <t>JANKI YADAV</t>
  </si>
  <si>
    <t>MVY006739194</t>
  </si>
  <si>
    <t>UMABAI BANJARE</t>
  </si>
  <si>
    <t>NEMICHND</t>
  </si>
  <si>
    <t>MVY006741604</t>
  </si>
  <si>
    <t>RASHMI LAHARWANI</t>
  </si>
  <si>
    <t>RAHUL ADWANI</t>
  </si>
  <si>
    <t>MVY006758826</t>
  </si>
  <si>
    <t>URMILA SAHU</t>
  </si>
  <si>
    <t>RAMBHROSA SAHU</t>
  </si>
  <si>
    <t>MVY006566398</t>
  </si>
  <si>
    <t>NUPUR CHOUBEY</t>
  </si>
  <si>
    <t>RISHI CHOUBEY</t>
  </si>
  <si>
    <t>MVY006039627</t>
  </si>
  <si>
    <t>Rajkumari dewangan</t>
  </si>
  <si>
    <t>Kevalchand dewangan</t>
  </si>
  <si>
    <t>MVY005849309</t>
  </si>
  <si>
    <t>Bharti Pitroda</t>
  </si>
  <si>
    <t>Kishor Pitroda</t>
  </si>
  <si>
    <t>MVY004123272</t>
  </si>
  <si>
    <t>Sindura Bhargav</t>
  </si>
  <si>
    <t>Ratnesh Kumar Yamraj</t>
  </si>
  <si>
    <t>MVY004499195</t>
  </si>
  <si>
    <t>SHEENA BAGGA SEHGAL</t>
  </si>
  <si>
    <t>SAURABHSEHGAL</t>
  </si>
  <si>
    <t>MVY004522664</t>
  </si>
  <si>
    <t>NISHA NIRMALKAR</t>
  </si>
  <si>
    <t>TARUN KUMAR NIRMALKAR</t>
  </si>
  <si>
    <t>MVY004525719</t>
  </si>
  <si>
    <t>VANDNA TEMBHURNE</t>
  </si>
  <si>
    <t>ASHOK TEMBHURNE</t>
  </si>
  <si>
    <t>MVY004595190</t>
  </si>
  <si>
    <t>LALITA BARLEY</t>
  </si>
  <si>
    <t>RAHUL BARLEY</t>
  </si>
  <si>
    <t>MVY004629740</t>
  </si>
  <si>
    <t>DHANESHWARI BARLEY</t>
  </si>
  <si>
    <t>DHARMESH BARLEY</t>
  </si>
  <si>
    <t>MVY004778314</t>
  </si>
  <si>
    <t>Anita Halder</t>
  </si>
  <si>
    <t>Amitabh Halder</t>
  </si>
  <si>
    <t>MVY004674988</t>
  </si>
  <si>
    <t>RADHA MANIKPURI</t>
  </si>
  <si>
    <t>AJAY ROHIDA</t>
  </si>
  <si>
    <t>MVY003459340</t>
  </si>
  <si>
    <t>Bhagi bai</t>
  </si>
  <si>
    <t>Chhattumai dadwani</t>
  </si>
  <si>
    <t>MVY002955374</t>
  </si>
  <si>
    <t>Kanchan bhatia</t>
  </si>
  <si>
    <t>Shri Chand bhatia</t>
  </si>
  <si>
    <t>MVY003134575</t>
  </si>
  <si>
    <t>NIDHI SAHU</t>
  </si>
  <si>
    <t>DURGESH KUMAR</t>
  </si>
  <si>
    <t>MVY002895132</t>
  </si>
  <si>
    <t>Rima ganveer</t>
  </si>
  <si>
    <t>Sandeep ganveer</t>
  </si>
  <si>
    <t>MVY003234471</t>
  </si>
  <si>
    <t>SANJAY TIVARI</t>
  </si>
  <si>
    <t>MVY003216064</t>
  </si>
  <si>
    <t>BISAHIN DHEEMAR</t>
  </si>
  <si>
    <t>TIHARV DHRRMAR</t>
  </si>
  <si>
    <t>MVY005103891</t>
  </si>
  <si>
    <t>KANAN PINJANI</t>
  </si>
  <si>
    <t>SANJAY PINJANI</t>
  </si>
  <si>
    <t>MVY005139314</t>
  </si>
  <si>
    <t>RENU DHAMECHA</t>
  </si>
  <si>
    <t>AKASH DHAMECHA</t>
  </si>
  <si>
    <t>MVY005292604</t>
  </si>
  <si>
    <t>SARSWTI NAAG</t>
  </si>
  <si>
    <t>SANTOSH NAAG</t>
  </si>
  <si>
    <t>MVY005296528</t>
  </si>
  <si>
    <t>CHANDRAKALA SAHU</t>
  </si>
  <si>
    <t>MVY005278469</t>
  </si>
  <si>
    <t>TUKARAM SAHU</t>
  </si>
  <si>
    <t>MVY003691840</t>
  </si>
  <si>
    <t>PRIYKA CHIUDHRI</t>
  </si>
  <si>
    <t>RAJKUMAR CHAIUDHRI</t>
  </si>
  <si>
    <t>MVY004008102</t>
  </si>
  <si>
    <t>SANDHYA NAMDEV</t>
  </si>
  <si>
    <t>LET VIJAY NAMDEV</t>
  </si>
  <si>
    <t>MVY003954500</t>
  </si>
  <si>
    <t>PUSHPA DEVI JAIN</t>
  </si>
  <si>
    <t>BANSHI LAL JAIN</t>
  </si>
  <si>
    <t>MVY003906048</t>
  </si>
  <si>
    <t>RAJAU BANJARE</t>
  </si>
  <si>
    <t>MVY003603386</t>
  </si>
  <si>
    <t>ANITA MISHRA</t>
  </si>
  <si>
    <t>JITENDRA MISHRA</t>
  </si>
  <si>
    <t>MVY003606933</t>
  </si>
  <si>
    <t>JANKI BAI SAHU</t>
  </si>
  <si>
    <t>MVY003608972</t>
  </si>
  <si>
    <t>NEHA MALADHARE</t>
  </si>
  <si>
    <t>MVY004455229</t>
  </si>
  <si>
    <t>nirmala sonwani</t>
  </si>
  <si>
    <t>sonu kumar sonwani</t>
  </si>
  <si>
    <t>MVY004441943</t>
  </si>
  <si>
    <t>vina sahare</t>
  </si>
  <si>
    <t>ram das sahare</t>
  </si>
  <si>
    <t>MVY004351952</t>
  </si>
  <si>
    <t>Pinky sonvani</t>
  </si>
  <si>
    <t>Gajanan sonvani</t>
  </si>
  <si>
    <t>MVY004510063</t>
  </si>
  <si>
    <t>soni share</t>
  </si>
  <si>
    <t>pursotam share</t>
  </si>
  <si>
    <t>MVY003989187</t>
  </si>
  <si>
    <t>Seema Singh</t>
  </si>
  <si>
    <t>Santosh singh</t>
  </si>
  <si>
    <t>MVY004057545</t>
  </si>
  <si>
    <t>Sangeeta naughare</t>
  </si>
  <si>
    <t>Sunil nawghare</t>
  </si>
  <si>
    <t>MVY003171659</t>
  </si>
  <si>
    <t>SHIREEMATI SHIVANGI SAHU</t>
  </si>
  <si>
    <t>SHIREE AMAN SAHU</t>
  </si>
  <si>
    <t>MVY003176453</t>
  </si>
  <si>
    <t>UMRAVATI GOD</t>
  </si>
  <si>
    <t>SHIVSHKAR RAM</t>
  </si>
  <si>
    <t>MVY003117107</t>
  </si>
  <si>
    <t>FALGUNI JOSHI</t>
  </si>
  <si>
    <t>ST. RAJESH JOSHI</t>
  </si>
  <si>
    <t>MVY003110652</t>
  </si>
  <si>
    <t>Budharu</t>
  </si>
  <si>
    <t>MVY002880457</t>
  </si>
  <si>
    <t>Sangeeta Yadav</t>
  </si>
  <si>
    <t>Satish Kumar Yadav</t>
  </si>
  <si>
    <t>MVY002777164</t>
  </si>
  <si>
    <t>Harshlata dayani</t>
  </si>
  <si>
    <t>Shankar dayani</t>
  </si>
  <si>
    <t>MVY002710106</t>
  </si>
  <si>
    <t>Gunjo nayak</t>
  </si>
  <si>
    <t>Yohan Nayak</t>
  </si>
  <si>
    <t>MVY002741509</t>
  </si>
  <si>
    <t>Pratima Verma</t>
  </si>
  <si>
    <t>Mamraj Verma</t>
  </si>
  <si>
    <t>MVY002720237</t>
  </si>
  <si>
    <t>Tabiya Nag</t>
  </si>
  <si>
    <t>Dipti Nag</t>
  </si>
  <si>
    <t>MVY001675751</t>
  </si>
  <si>
    <t>ANNAPURNA SHRIVASTAV</t>
  </si>
  <si>
    <t>SANAT SHRIVASATAV</t>
  </si>
  <si>
    <t>MVY001691365</t>
  </si>
  <si>
    <t>manda choudhary</t>
  </si>
  <si>
    <t>keshav choudhary</t>
  </si>
  <si>
    <t>MVY001753071</t>
  </si>
  <si>
    <t>SAMIKSHA SINGH KHANDAR</t>
  </si>
  <si>
    <t>KAMLESH RAV KHNDAR</t>
  </si>
  <si>
    <t>MVY002207756</t>
  </si>
  <si>
    <t>PADMA BENIA</t>
  </si>
  <si>
    <t>SUDARSHAN BENIA</t>
  </si>
  <si>
    <t>MVY002180987</t>
  </si>
  <si>
    <t>NANDANI BAG</t>
  </si>
  <si>
    <t>NILAMNI BAG</t>
  </si>
  <si>
    <t>MVY002366759</t>
  </si>
  <si>
    <t>priyanka nag</t>
  </si>
  <si>
    <t>shravan</t>
  </si>
  <si>
    <t>MVY005979376</t>
  </si>
  <si>
    <t>SANTOSHI SAGARVANSHI</t>
  </si>
  <si>
    <t>Manish kumar</t>
  </si>
  <si>
    <t>MVY006958442</t>
  </si>
  <si>
    <t>DIPIKA</t>
  </si>
  <si>
    <t>AMIT</t>
  </si>
  <si>
    <t>MVY006960862</t>
  </si>
  <si>
    <t>NEHA PANDE</t>
  </si>
  <si>
    <t>AADITYA</t>
  </si>
  <si>
    <t>MVY006166898</t>
  </si>
  <si>
    <t>Renu sahu</t>
  </si>
  <si>
    <t>Naveen sahu</t>
  </si>
  <si>
    <t>MVY006433903</t>
  </si>
  <si>
    <t>JYOTI MESHRAM</t>
  </si>
  <si>
    <t>SUHAS DUDHE</t>
  </si>
  <si>
    <t>MVY006686537</t>
  </si>
  <si>
    <t>Keshri Yadav</t>
  </si>
  <si>
    <t>Devesh Yadav</t>
  </si>
  <si>
    <t>MVY006692878</t>
  </si>
  <si>
    <t>Nisha Humne</t>
  </si>
  <si>
    <t>Sandeep Kumar Humne</t>
  </si>
  <si>
    <t>MVY006545217</t>
  </si>
  <si>
    <t>MAMTA REBHURNE</t>
  </si>
  <si>
    <t>CHANDRASHEKHAR TEBHURNE</t>
  </si>
  <si>
    <t>MVY006920665</t>
  </si>
  <si>
    <t>laxmi sona</t>
  </si>
  <si>
    <t>KAILASH SONA</t>
  </si>
  <si>
    <t>MVY006921973</t>
  </si>
  <si>
    <t>GOPALDAS KHATWANI</t>
  </si>
  <si>
    <t>MVY006923391</t>
  </si>
  <si>
    <t>TAKESHWARI</t>
  </si>
  <si>
    <t>PRASHANT KUMAR</t>
  </si>
  <si>
    <t>MVY006914792</t>
  </si>
  <si>
    <t>MADHU DEVI TAPARIA</t>
  </si>
  <si>
    <t>MAHESH TAPARIA</t>
  </si>
  <si>
    <t>MVY006915802</t>
  </si>
  <si>
    <t>SHRADDHA TAPARIA</t>
  </si>
  <si>
    <t>VUJAY TAPARIA</t>
  </si>
  <si>
    <t>MVY006918630</t>
  </si>
  <si>
    <t>SAROJ SHARMA</t>
  </si>
  <si>
    <t>SUDHIR SHARMA</t>
  </si>
  <si>
    <t>MVY006703221</t>
  </si>
  <si>
    <t>indira devi poptani</t>
  </si>
  <si>
    <t>dhaerumal sambhawani</t>
  </si>
  <si>
    <t>MVY006751748</t>
  </si>
  <si>
    <t>KIRTI SANA</t>
  </si>
  <si>
    <t>RAKESH SANA</t>
  </si>
  <si>
    <t>MVY006754775</t>
  </si>
  <si>
    <t>KALYANI TANDAN</t>
  </si>
  <si>
    <t>CHIMAN JOSHI</t>
  </si>
  <si>
    <t>MVY006759893</t>
  </si>
  <si>
    <t>CHUNNI BAI MANDELKAR</t>
  </si>
  <si>
    <t>SHIVPRASAD MANDELKAR</t>
  </si>
  <si>
    <t>MVY006679203</t>
  </si>
  <si>
    <t>RUPALI MISHRA</t>
  </si>
  <si>
    <t>VED BYAS MISHRA</t>
  </si>
  <si>
    <t>MVY007053755</t>
  </si>
  <si>
    <t>SHANTA RATRE</t>
  </si>
  <si>
    <t>BUDHURAM RATRE</t>
  </si>
  <si>
    <t>MVY005736881</t>
  </si>
  <si>
    <t>PANKJ KOSHIK</t>
  </si>
  <si>
    <t>RAVIKANT</t>
  </si>
  <si>
    <t>MVY005751872</t>
  </si>
  <si>
    <t>ANAMEEKA SARMA</t>
  </si>
  <si>
    <t>RAJESH SARMA</t>
  </si>
  <si>
    <t>MVY005754259</t>
  </si>
  <si>
    <t>TAPSYA BRMN</t>
  </si>
  <si>
    <t>PEYUSH</t>
  </si>
  <si>
    <t>MVY005760366</t>
  </si>
  <si>
    <t>KUSUM KAIVTY</t>
  </si>
  <si>
    <t>MVY005889166</t>
  </si>
  <si>
    <t>PUNAM RAJAPAL</t>
  </si>
  <si>
    <t>HARISH KUMAR RAJAPAL</t>
  </si>
  <si>
    <t>MVY006270012</t>
  </si>
  <si>
    <t>NANDINI SAHU</t>
  </si>
  <si>
    <t>CHETAN SAHU</t>
  </si>
  <si>
    <t>MVY006234982</t>
  </si>
  <si>
    <t>GANGA BAI KOTHLE</t>
  </si>
  <si>
    <t>BARTIYA KOTHLE</t>
  </si>
  <si>
    <t>MVY006282050</t>
  </si>
  <si>
    <t>KUNTI BAI MAHILWAR</t>
  </si>
  <si>
    <t>RAMCHANDRA MAHILWAR</t>
  </si>
  <si>
    <t>MVY006486566</t>
  </si>
  <si>
    <t>NAMRATA VERMA</t>
  </si>
  <si>
    <t>NITIN VERMA</t>
  </si>
  <si>
    <t>MVY005126943</t>
  </si>
  <si>
    <t>SAJNI BRAHMADEV</t>
  </si>
  <si>
    <t>VIRENDRA BRAHMADEV</t>
  </si>
  <si>
    <t>MVY005230370</t>
  </si>
  <si>
    <t>LAXMI TODAR</t>
  </si>
  <si>
    <t>LUKESHWAR TODAR</t>
  </si>
  <si>
    <t>MVY004109806</t>
  </si>
  <si>
    <t>DAHRA RAM SAHU</t>
  </si>
  <si>
    <t>MVY003312054</t>
  </si>
  <si>
    <t>sweety ahuja</t>
  </si>
  <si>
    <t>mahesh ahuja</t>
  </si>
  <si>
    <t>MVY003870851</t>
  </si>
  <si>
    <t>PAYAL YADAV</t>
  </si>
  <si>
    <t>YASH SHARMA</t>
  </si>
  <si>
    <t>MVY004008592</t>
  </si>
  <si>
    <t>LALITA SEN</t>
  </si>
  <si>
    <t>NARAYAN SEN</t>
  </si>
  <si>
    <t>MVY003792232</t>
  </si>
  <si>
    <t>NEHA DEMBANI</t>
  </si>
  <si>
    <t>NISHANT DEMBANI</t>
  </si>
  <si>
    <t>MVY003937633</t>
  </si>
  <si>
    <t>KAUSHILYA POPTANI</t>
  </si>
  <si>
    <t>KANHIYA LAL POPTANI</t>
  </si>
  <si>
    <t>MVY002110340</t>
  </si>
  <si>
    <t>BHANESHWARI CHATURVEDI</t>
  </si>
  <si>
    <t>NARENDRA KUMAR</t>
  </si>
  <si>
    <t>MVY002184325</t>
  </si>
  <si>
    <t>NEHA BANJARE</t>
  </si>
  <si>
    <t>BALKARAN KUMAR KENWAT</t>
  </si>
  <si>
    <t>MVY001436898</t>
  </si>
  <si>
    <t>SARSVATI BANJARE</t>
  </si>
  <si>
    <t>JHADU RAM BANJARE</t>
  </si>
  <si>
    <t>MVY001457198</t>
  </si>
  <si>
    <t>NIRMALA JOSHI</t>
  </si>
  <si>
    <t>VIRENDAR JOSHI</t>
  </si>
  <si>
    <t>MVY000268519</t>
  </si>
  <si>
    <t>Aakriti vishwakarma</t>
  </si>
  <si>
    <t>Anil kumar tiwary</t>
  </si>
  <si>
    <t>MVY002708058</t>
  </si>
  <si>
    <t>MINA KALE</t>
  </si>
  <si>
    <t>PRABHAT KALE</t>
  </si>
  <si>
    <t>MVY001753841</t>
  </si>
  <si>
    <t>gayatri sahu</t>
  </si>
  <si>
    <t>pardip sahu</t>
  </si>
  <si>
    <t>MVY001844443</t>
  </si>
  <si>
    <t>YOGESHWAR SAHU</t>
  </si>
  <si>
    <t>MVY000539440</t>
  </si>
  <si>
    <t>MAHENDRA KUMAR SAHU</t>
  </si>
  <si>
    <t>MVY000718304</t>
  </si>
  <si>
    <t>Dageshwari jogi</t>
  </si>
  <si>
    <t>Lekhram jogi</t>
  </si>
  <si>
    <t>MVY001203194</t>
  </si>
  <si>
    <t>YUVRAJ KUMAR SAHU</t>
  </si>
  <si>
    <t>MVY001165341</t>
  </si>
  <si>
    <t>SHARDA SAHU</t>
  </si>
  <si>
    <t>DHIRENDRA KUMAR SAHU</t>
  </si>
  <si>
    <t>MVY002520176</t>
  </si>
  <si>
    <t>TIJIYA SAHU</t>
  </si>
  <si>
    <t>GOPI CHAND SAHU</t>
  </si>
  <si>
    <t>MVY000199854</t>
  </si>
  <si>
    <t>KIRAN SONI</t>
  </si>
  <si>
    <t>BHARAT KUMAR SONI</t>
  </si>
  <si>
    <t>MVY006166524</t>
  </si>
  <si>
    <t>MVY006167210</t>
  </si>
  <si>
    <t>ANJANA RAY</t>
  </si>
  <si>
    <t>DIPAK RAY</t>
  </si>
  <si>
    <t>MVY006470395</t>
  </si>
  <si>
    <t>JYOTI JANGDE</t>
  </si>
  <si>
    <t>SHIVA JANGDE</t>
  </si>
  <si>
    <t>MVY006460927</t>
  </si>
  <si>
    <t>KRISHNI JANGDE</t>
  </si>
  <si>
    <t>MILAN JANGDE</t>
  </si>
  <si>
    <t>MVY006234911</t>
  </si>
  <si>
    <t>PRITY SINHA</t>
  </si>
  <si>
    <t>SUSHIL SHRIVASTAVA</t>
  </si>
  <si>
    <t>MVY006246161</t>
  </si>
  <si>
    <t>PARMINDER KAUR BENIPAL</t>
  </si>
  <si>
    <t>NAVEEN MAJUMDAR</t>
  </si>
  <si>
    <t>MVY006250744</t>
  </si>
  <si>
    <t>karina gilhare</t>
  </si>
  <si>
    <t>ravi giljhare</t>
  </si>
  <si>
    <t>MVY006263019</t>
  </si>
  <si>
    <t>RAVINDER KAUR</t>
  </si>
  <si>
    <t>ONKAR SINGH</t>
  </si>
  <si>
    <t>MVY006255302</t>
  </si>
  <si>
    <t>Rashmi sen</t>
  </si>
  <si>
    <t>Brijesh sen</t>
  </si>
  <si>
    <t>MVY006257188</t>
  </si>
  <si>
    <t>REENA DUBEY</t>
  </si>
  <si>
    <t>RAJ MOHAN DUBEY</t>
  </si>
  <si>
    <t>MVY006701514</t>
  </si>
  <si>
    <t>BHAGYASHREE SONWANI</t>
  </si>
  <si>
    <t>ROSHAN SONWANI</t>
  </si>
  <si>
    <t>MVY005892191</t>
  </si>
  <si>
    <t>Komal nangdev</t>
  </si>
  <si>
    <t>Naresh nangdev</t>
  </si>
  <si>
    <t>MVY005816329</t>
  </si>
  <si>
    <t>Amarjeet kaur</t>
  </si>
  <si>
    <t>Preetpal singh</t>
  </si>
  <si>
    <t>MVY004016078</t>
  </si>
  <si>
    <t>RIYA MISHRA</t>
  </si>
  <si>
    <t>SHASHANK MISHRA</t>
  </si>
  <si>
    <t>MVY003776441</t>
  </si>
  <si>
    <t>NILESWARI SAHU</t>
  </si>
  <si>
    <t>RAGHUVAR SAHU</t>
  </si>
  <si>
    <t>MVY005184749</t>
  </si>
  <si>
    <t>Minakshee Verma</t>
  </si>
  <si>
    <t>Indrajeet Verma</t>
  </si>
  <si>
    <t>MVY004391737</t>
  </si>
  <si>
    <t>Kanti Lahiri</t>
  </si>
  <si>
    <t>Dhaneshwar</t>
  </si>
  <si>
    <t>MVY004720163</t>
  </si>
  <si>
    <t>Rukhmani banjare</t>
  </si>
  <si>
    <t>Rahul banjare</t>
  </si>
  <si>
    <t>MVY004746658</t>
  </si>
  <si>
    <t>MANJU RATHI</t>
  </si>
  <si>
    <t>YOGESH KUMAR RATHI</t>
  </si>
  <si>
    <t>MVY004731202</t>
  </si>
  <si>
    <t>Nisha goswami</t>
  </si>
  <si>
    <t>Devendra goswami</t>
  </si>
  <si>
    <t>MVY004740858</t>
  </si>
  <si>
    <t>DEVSHRI SAHU</t>
  </si>
  <si>
    <t>DEEPAK SAHU</t>
  </si>
  <si>
    <t>MVY003559048</t>
  </si>
  <si>
    <t>PAYAL BARLE</t>
  </si>
  <si>
    <t>HUSEN BARLE</t>
  </si>
  <si>
    <t>MVY003186656</t>
  </si>
  <si>
    <t>LATA CHANDEL</t>
  </si>
  <si>
    <t>NAKUL CHANDEL</t>
  </si>
  <si>
    <t>MVY002881121</t>
  </si>
  <si>
    <t>Kacharabai Yadav</t>
  </si>
  <si>
    <t>Banau yadav</t>
  </si>
  <si>
    <t>MVY002989688</t>
  </si>
  <si>
    <t>usha dahariya</t>
  </si>
  <si>
    <t>bedram dahariya</t>
  </si>
  <si>
    <t>MVY003014282</t>
  </si>
  <si>
    <t>kusum roy</t>
  </si>
  <si>
    <t>ashok ray</t>
  </si>
  <si>
    <t>MVY003256369</t>
  </si>
  <si>
    <t>BIMLA KHELVAR</t>
  </si>
  <si>
    <t>KASHYAP KHELVAR</t>
  </si>
  <si>
    <t>MVY003219356</t>
  </si>
  <si>
    <t>HEMVARSHA CHANDRAKAR</t>
  </si>
  <si>
    <t>ANKUSH CHANDRAKAR</t>
  </si>
  <si>
    <t>MVY005222437</t>
  </si>
  <si>
    <t>JANKI KOSRE</t>
  </si>
  <si>
    <t>AMIT KOSRE</t>
  </si>
  <si>
    <t>MVY005176881</t>
  </si>
  <si>
    <t>URVSHII DEVAGAN</t>
  </si>
  <si>
    <t>VIVIVEKN</t>
  </si>
  <si>
    <t>MVY005136584</t>
  </si>
  <si>
    <t>maheswaree KHELWAR</t>
  </si>
  <si>
    <t>MVY005148635</t>
  </si>
  <si>
    <t>Mukesh Sahu</t>
  </si>
  <si>
    <t>MVY003902865</t>
  </si>
  <si>
    <t>Manisha Raj</t>
  </si>
  <si>
    <t>Aditya raj</t>
  </si>
  <si>
    <t>MVY003959612</t>
  </si>
  <si>
    <t>Pushpa sonvani</t>
  </si>
  <si>
    <t>Mahesh das sonvani</t>
  </si>
  <si>
    <t>MVY003967325</t>
  </si>
  <si>
    <t>KAVITA SINGH</t>
  </si>
  <si>
    <t>ASHOK KUMAR SINGH</t>
  </si>
  <si>
    <t>MVY003470882</t>
  </si>
  <si>
    <t>Pushpa yadav</t>
  </si>
  <si>
    <t>MVY003309411</t>
  </si>
  <si>
    <t>Laxmi mandal</t>
  </si>
  <si>
    <t>Sasodar mandal</t>
  </si>
  <si>
    <t>MVY003507444</t>
  </si>
  <si>
    <t>Shilpa Markande</t>
  </si>
  <si>
    <t>Suraj</t>
  </si>
  <si>
    <t>MVY003531563</t>
  </si>
  <si>
    <t>Madhu Smita patel</t>
  </si>
  <si>
    <t>Shiv prasad patel</t>
  </si>
  <si>
    <t>MVY004424170</t>
  </si>
  <si>
    <t>purnima  Vishwakarma</t>
  </si>
  <si>
    <t>ANUBHW</t>
  </si>
  <si>
    <t>MVY004157761</t>
  </si>
  <si>
    <t>Jamuna banjare</t>
  </si>
  <si>
    <t>MVY004163784</t>
  </si>
  <si>
    <t>Sandeepa Bai Bhagat</t>
  </si>
  <si>
    <t>Ravindra Kumar Bhagat</t>
  </si>
  <si>
    <t>MVY004445246</t>
  </si>
  <si>
    <t>SAPNA KHUSVAN</t>
  </si>
  <si>
    <t>RAKESH</t>
  </si>
  <si>
    <t>MVY004129108</t>
  </si>
  <si>
    <t>Dimple</t>
  </si>
  <si>
    <t>Shivnath Upadhyay</t>
  </si>
  <si>
    <t>MVY004765170</t>
  </si>
  <si>
    <t>MANISHA</t>
  </si>
  <si>
    <t>BHUPENDRA KUMAR SAHU</t>
  </si>
  <si>
    <t>MVY001467714</t>
  </si>
  <si>
    <t>LALITA  SATNAMI</t>
  </si>
  <si>
    <t>RAJENDRA SATNAMI</t>
  </si>
  <si>
    <t>MVY001520331</t>
  </si>
  <si>
    <t>MAMTA  MAHESHWARI</t>
  </si>
  <si>
    <t>BHUVAN MAHESHWARI</t>
  </si>
  <si>
    <t>MVY001543417</t>
  </si>
  <si>
    <t>KULVINDAR KAUR</t>
  </si>
  <si>
    <t>LAKHVINDAR SINGH</t>
  </si>
  <si>
    <t>MVY005770572</t>
  </si>
  <si>
    <t>SRABANI SHARMA</t>
  </si>
  <si>
    <t>BIKASH SHARMA</t>
  </si>
  <si>
    <t>MVY005845995</t>
  </si>
  <si>
    <t>Yashomati gilhare</t>
  </si>
  <si>
    <t>Girwar Kumar gilhare</t>
  </si>
  <si>
    <t>MVY005748741</t>
  </si>
  <si>
    <t>BAISKHAKHU SAHU</t>
  </si>
  <si>
    <t>MVY005753519</t>
  </si>
  <si>
    <t>BANDHANA RAI</t>
  </si>
  <si>
    <t>GAUTAM RAI</t>
  </si>
  <si>
    <t>MVY005745991</t>
  </si>
  <si>
    <t>KULDEEP KAUR</t>
  </si>
  <si>
    <t>MANPREET SINGH</t>
  </si>
  <si>
    <t>MVY007048687</t>
  </si>
  <si>
    <t>PRIYA MAHESHWARI</t>
  </si>
  <si>
    <t>HARISH MAHESHWARI</t>
  </si>
  <si>
    <t>MVY006199057</t>
  </si>
  <si>
    <t>MAMTA JOSHI</t>
  </si>
  <si>
    <t>SANJAY JOSHI</t>
  </si>
  <si>
    <t>MVY006661917</t>
  </si>
  <si>
    <t>SHARDA LEELWANI</t>
  </si>
  <si>
    <t>SEWAK LILWANI</t>
  </si>
  <si>
    <t>MVY006663594</t>
  </si>
  <si>
    <t>KOMALPREET KAUR</t>
  </si>
  <si>
    <t>JASBIR SINGH</t>
  </si>
  <si>
    <t>MVY006664274</t>
  </si>
  <si>
    <t>Shakuntala gayakwad</t>
  </si>
  <si>
    <t>Satkumar gayakwad</t>
  </si>
  <si>
    <t>MVY006666017</t>
  </si>
  <si>
    <t>SARSWATI Manikpuri</t>
  </si>
  <si>
    <t>Tukeshvar</t>
  </si>
  <si>
    <t>MVY006667174</t>
  </si>
  <si>
    <t>Archna Singh</t>
  </si>
  <si>
    <t>brajesh</t>
  </si>
  <si>
    <t>MVY006652352</t>
  </si>
  <si>
    <t>MVY006655453</t>
  </si>
  <si>
    <t>SHAILY AGNIHOTRI</t>
  </si>
  <si>
    <t>VINAYAK SHUKLA</t>
  </si>
  <si>
    <t>MVY006671270</t>
  </si>
  <si>
    <t>Kiran gayakwad</t>
  </si>
  <si>
    <t>Dharamdas gayakwad</t>
  </si>
  <si>
    <t>MVY006925409</t>
  </si>
  <si>
    <t>KALPANA MISHRA</t>
  </si>
  <si>
    <t>MVY006713212</t>
  </si>
  <si>
    <t>RINKU SIKDAR</t>
  </si>
  <si>
    <t>KISHALAY SIKDAR</t>
  </si>
  <si>
    <t>MVY006743419</t>
  </si>
  <si>
    <t>GAYATRI CHHABARIA</t>
  </si>
  <si>
    <t>RAMCHANDRA CHHABARIA</t>
  </si>
  <si>
    <t>MVY006923622</t>
  </si>
  <si>
    <t>KALYANI SONI</t>
  </si>
  <si>
    <t>KRISHNA SONI</t>
  </si>
  <si>
    <t>MVY006924816</t>
  </si>
  <si>
    <t>SONAM SONI</t>
  </si>
  <si>
    <t>RAVI SONI</t>
  </si>
  <si>
    <t>MVY006926016</t>
  </si>
  <si>
    <t>KUNTI BAI SONI</t>
  </si>
  <si>
    <t>JAINENDRA SONI</t>
  </si>
  <si>
    <t>MVY006930363</t>
  </si>
  <si>
    <t>MVY006169468</t>
  </si>
  <si>
    <t>ABHILASHA SINGH</t>
  </si>
  <si>
    <t>ANKESH SINGH</t>
  </si>
  <si>
    <t>MVY006184295</t>
  </si>
  <si>
    <t>YAMINI SAHU</t>
  </si>
  <si>
    <t>MVY006199259</t>
  </si>
  <si>
    <t>LALIT KUMAR SAHU</t>
  </si>
  <si>
    <t>MVY006220064</t>
  </si>
  <si>
    <t>KHILESHAWR  SAHU</t>
  </si>
  <si>
    <t>MVY006220138</t>
  </si>
  <si>
    <t>MANJU KUMARI SINGH</t>
  </si>
  <si>
    <t>RAJIV KUMAR</t>
  </si>
  <si>
    <t>MVY006222966</t>
  </si>
  <si>
    <t>SIMA KUMAVAT</t>
  </si>
  <si>
    <t>VIJAY KUMAR KUMAVAT</t>
  </si>
  <si>
    <t>MVY006224654</t>
  </si>
  <si>
    <t>SMITA PANTH</t>
  </si>
  <si>
    <t>SATENDRA PANTH</t>
  </si>
  <si>
    <t>MVY006187920</t>
  </si>
  <si>
    <t>YURANI SAHU</t>
  </si>
  <si>
    <t>GANGADHAR SAHU</t>
  </si>
  <si>
    <t>MVY006194639</t>
  </si>
  <si>
    <t>DURGA BAI MANIKPURI</t>
  </si>
  <si>
    <t>RUPENDRA DAS MANIKPURI</t>
  </si>
  <si>
    <t>MVY006219401</t>
  </si>
  <si>
    <t>TEJSHWI SAHU</t>
  </si>
  <si>
    <t>SATISH SAHU</t>
  </si>
  <si>
    <t>MVY003934749</t>
  </si>
  <si>
    <t>SURABHI PATANKAR</t>
  </si>
  <si>
    <t>YOGENDRA DODKE</t>
  </si>
  <si>
    <t>MVY005122816</t>
  </si>
  <si>
    <t>MVY005148884</t>
  </si>
  <si>
    <t>AMANJEET KAUR</t>
  </si>
  <si>
    <t>GURJANT SINGH KALER</t>
  </si>
  <si>
    <t>MVY005176953</t>
  </si>
  <si>
    <t>DULARI KURRE</t>
  </si>
  <si>
    <t>MONESVAR KURRE</t>
  </si>
  <si>
    <t>MVY004441716</t>
  </si>
  <si>
    <t>SANGITA JAIN</t>
  </si>
  <si>
    <t>PADAM JAIN</t>
  </si>
  <si>
    <t>MVY005539051</t>
  </si>
  <si>
    <t>Padmavati dani</t>
  </si>
  <si>
    <t>Prabhakar dani</t>
  </si>
  <si>
    <t>MVY003556221</t>
  </si>
  <si>
    <t>CHHOTU RAM SAHU</t>
  </si>
  <si>
    <t>MVY003530004</t>
  </si>
  <si>
    <t>DAMESHWARI YADAV</t>
  </si>
  <si>
    <t>YUVRAJ YADAV</t>
  </si>
  <si>
    <t>MVY003534169</t>
  </si>
  <si>
    <t>LATA  DEWANGAN</t>
  </si>
  <si>
    <t>LALIT  DEWANGAN</t>
  </si>
  <si>
    <t>MVY003461505</t>
  </si>
  <si>
    <t>JYOTI DEWANGAN</t>
  </si>
  <si>
    <t>ROHIT DEWANGAN</t>
  </si>
  <si>
    <t>MVY003307628</t>
  </si>
  <si>
    <t>MAINA SAHU</t>
  </si>
  <si>
    <t>MVY002665629</t>
  </si>
  <si>
    <t>Manju yadav</t>
  </si>
  <si>
    <t>MVY000079637</t>
  </si>
  <si>
    <t>HARSHA SAHU</t>
  </si>
  <si>
    <t>MVY001534041</t>
  </si>
  <si>
    <t>saraswati sahu</t>
  </si>
  <si>
    <t>gopal sahu</t>
  </si>
  <si>
    <t>MVY002503920</t>
  </si>
  <si>
    <t>Tikesshwari sahu</t>
  </si>
  <si>
    <t>Ravindra sahu</t>
  </si>
  <si>
    <t>MVY002541358</t>
  </si>
  <si>
    <t>Hemlata bai Sahu</t>
  </si>
  <si>
    <t>MVY002545576</t>
  </si>
  <si>
    <t>Mamta bai Sahu</t>
  </si>
  <si>
    <t>Ganesh Sahu</t>
  </si>
  <si>
    <t>MVY000106921</t>
  </si>
  <si>
    <t>Dameshwari Sahu</t>
  </si>
  <si>
    <t>Khem lal Sahu</t>
  </si>
  <si>
    <t>MVY000018189</t>
  </si>
  <si>
    <t>Gupeshwari Sahu</t>
  </si>
  <si>
    <t>Harishankar Sahu</t>
  </si>
  <si>
    <t>MVY006212324</t>
  </si>
  <si>
    <t>SHITAL UPADHYAYA</t>
  </si>
  <si>
    <t>GANESH PRASAD UPADHAYAY</t>
  </si>
  <si>
    <t>MVY007050766</t>
  </si>
  <si>
    <t>ATARAN BAI SAHU</t>
  </si>
  <si>
    <t>SHIVRAM SAHU</t>
  </si>
  <si>
    <t>MVY006915924</t>
  </si>
  <si>
    <t>NEHA SINGH</t>
  </si>
  <si>
    <t>AASHUTOSH SINGH</t>
  </si>
  <si>
    <t>MVY006685483</t>
  </si>
  <si>
    <t>neelima som</t>
  </si>
  <si>
    <t>het ram</t>
  </si>
  <si>
    <t>MVY006670394</t>
  </si>
  <si>
    <t>pitar bai yadav</t>
  </si>
  <si>
    <t>MVY006541788</t>
  </si>
  <si>
    <t>SANGEETA SONI</t>
  </si>
  <si>
    <t>SANDEEP KUMAR SONI</t>
  </si>
  <si>
    <t>MVY003536137</t>
  </si>
  <si>
    <t>Linima singh</t>
  </si>
  <si>
    <t>Sunil singh</t>
  </si>
  <si>
    <t>MVY003547645</t>
  </si>
  <si>
    <t>Rameshwar Sahu</t>
  </si>
  <si>
    <t>MVY003396410</t>
  </si>
  <si>
    <t>KRISHNA RIJVANI</t>
  </si>
  <si>
    <t>DILIP RIJVANI</t>
  </si>
  <si>
    <t>MVY004489978</t>
  </si>
  <si>
    <t>REKHRAM SAHU</t>
  </si>
  <si>
    <t>MVY005165359</t>
  </si>
  <si>
    <t>sharda sahu</t>
  </si>
  <si>
    <t>raja sahu</t>
  </si>
  <si>
    <t>MVY005203514</t>
  </si>
  <si>
    <t>divyani sahu</t>
  </si>
  <si>
    <t>MVY004438553</t>
  </si>
  <si>
    <t>PUTLI RIJWANI</t>
  </si>
  <si>
    <t>SATRAMDAS RIJWANI</t>
  </si>
  <si>
    <t>MVY003479128</t>
  </si>
  <si>
    <t>Chitrekha sahu</t>
  </si>
  <si>
    <t>Yogesh sahu</t>
  </si>
  <si>
    <t>MVY003458187</t>
  </si>
  <si>
    <t>Pramila yadav</t>
  </si>
  <si>
    <t>MVY003141023</t>
  </si>
  <si>
    <t>SUSHMA PUNERA</t>
  </si>
  <si>
    <t>RAKESH KUMAR PUNERA</t>
  </si>
  <si>
    <t>MVY003127885</t>
  </si>
  <si>
    <t>GANESHWARI CHATURVEDI</t>
  </si>
  <si>
    <t>PARMESHWAR CHATURVEDI</t>
  </si>
  <si>
    <t>MVY003117504</t>
  </si>
  <si>
    <t>geeta kosariya</t>
  </si>
  <si>
    <t>santram kosariya</t>
  </si>
  <si>
    <t>MVY002898547</t>
  </si>
  <si>
    <t>Jagriti Chandel</t>
  </si>
  <si>
    <t>Manohar Chandel</t>
  </si>
  <si>
    <t>MVY003079878</t>
  </si>
  <si>
    <t>kulkuvar banjare</t>
  </si>
  <si>
    <t>biselal banjare</t>
  </si>
  <si>
    <t>MVY003787967</t>
  </si>
  <si>
    <t>VIKRAM KUMAR SAHU</t>
  </si>
  <si>
    <t>MVY002331753</t>
  </si>
  <si>
    <t>Anjali shreevastav</t>
  </si>
  <si>
    <t>Sonatas Kumar Shrivastava</t>
  </si>
  <si>
    <t>MVY002392311</t>
  </si>
  <si>
    <t>Kusum kosle</t>
  </si>
  <si>
    <t>Gulshan kosle</t>
  </si>
  <si>
    <t>MVY000033868</t>
  </si>
  <si>
    <t>PRIYANKA  KUMARI</t>
  </si>
  <si>
    <t>MVY002503798</t>
  </si>
  <si>
    <t>Bhuneshwari chelak</t>
  </si>
  <si>
    <t>Nandkumar chelak</t>
  </si>
  <si>
    <t>MVY005844695</t>
  </si>
  <si>
    <t>Shayam Sahu</t>
  </si>
  <si>
    <t>MVY006956333</t>
  </si>
  <si>
    <t>ROSHNI BAI GILHARE</t>
  </si>
  <si>
    <t>CHABI GILAHRE</t>
  </si>
  <si>
    <t>MVY006962070</t>
  </si>
  <si>
    <t>RAJESHWARI GAYAKWAD</t>
  </si>
  <si>
    <t>DEVKISHN GAYAKWAD</t>
  </si>
  <si>
    <t>MVY006964538</t>
  </si>
  <si>
    <t>PUNIT SAHU</t>
  </si>
  <si>
    <t>MVY006314440</t>
  </si>
  <si>
    <t>Anima Mandal</t>
  </si>
  <si>
    <t>Amit Mandal</t>
  </si>
  <si>
    <t>MVY006485879</t>
  </si>
  <si>
    <t>Tarni chandrakar</t>
  </si>
  <si>
    <t>Krishn chandrakar</t>
  </si>
  <si>
    <t>MVY006546512</t>
  </si>
  <si>
    <t>REETA DEVI HEERA</t>
  </si>
  <si>
    <t>SHYAM BIHARI SHARMA</t>
  </si>
  <si>
    <t>MVY006575259</t>
  </si>
  <si>
    <t>KUSUM DODKE</t>
  </si>
  <si>
    <t>CHAKRADHAR RAO DODKE</t>
  </si>
  <si>
    <t>MVY006576272</t>
  </si>
  <si>
    <t>TRUSHA SINGHAL</t>
  </si>
  <si>
    <t>ANKUR SINGHAL</t>
  </si>
  <si>
    <t>MVY005816380</t>
  </si>
  <si>
    <t>ARVIND KUMAR SAHU</t>
  </si>
  <si>
    <t>MVY004126943</t>
  </si>
  <si>
    <t>Lakeshwar Nishad</t>
  </si>
  <si>
    <t>MVY004131359</t>
  </si>
  <si>
    <t>Basanta Sabar</t>
  </si>
  <si>
    <t>Uma Rao Sabar</t>
  </si>
  <si>
    <t>MVY004134855</t>
  </si>
  <si>
    <t>KusumLata Tarak</t>
  </si>
  <si>
    <t>Devendra Tarak</t>
  </si>
  <si>
    <t>MVY004140108</t>
  </si>
  <si>
    <t>Keerti Tarak</t>
  </si>
  <si>
    <t>Tiku Tarak</t>
  </si>
  <si>
    <t>MVY003042096</t>
  </si>
  <si>
    <t>urwashi</t>
  </si>
  <si>
    <t>kamal</t>
  </si>
  <si>
    <t>MVY002507700</t>
  </si>
  <si>
    <t>UDAY SAHU</t>
  </si>
  <si>
    <t>MVY001442338</t>
  </si>
  <si>
    <t>DULESHWARI DHIWAR</t>
  </si>
  <si>
    <t>CHHOTE LAL DHIWAR</t>
  </si>
  <si>
    <t>MVY006963804</t>
  </si>
  <si>
    <t>nitu shukla</t>
  </si>
  <si>
    <t>aavinash shukla</t>
  </si>
  <si>
    <t>MVY006972769</t>
  </si>
  <si>
    <t>PRATIMA SAHU</t>
  </si>
  <si>
    <t>BIJAYA KUMAR</t>
  </si>
  <si>
    <t>MVY006666036</t>
  </si>
  <si>
    <t>PUJA JUMNAI</t>
  </si>
  <si>
    <t>BALCHAND JUMNAI</t>
  </si>
  <si>
    <t>MVY006660172</t>
  </si>
  <si>
    <t>SHYAMA BAI YADAV</t>
  </si>
  <si>
    <t>SHANKAR YADAV</t>
  </si>
  <si>
    <t>MVY006721951</t>
  </si>
  <si>
    <t>MEENA TARAK</t>
  </si>
  <si>
    <t>MINESH TARAK</t>
  </si>
  <si>
    <t>MVY004390731</t>
  </si>
  <si>
    <t>Hemlata Sahu</t>
  </si>
  <si>
    <t>Hiralal Sahu</t>
  </si>
  <si>
    <t>MVY004004960</t>
  </si>
  <si>
    <t>belasa dhivar</t>
  </si>
  <si>
    <t>babulal dhivar</t>
  </si>
  <si>
    <t>MVY004432897</t>
  </si>
  <si>
    <t>REENA SAHU</t>
  </si>
  <si>
    <t>HITESH KUMAR SAHU</t>
  </si>
  <si>
    <t>MVY004299970</t>
  </si>
  <si>
    <t>Reshama sahu</t>
  </si>
  <si>
    <t>girivar sahu</t>
  </si>
  <si>
    <t>MVY003380254</t>
  </si>
  <si>
    <t>Sunita vishvakarma</t>
  </si>
  <si>
    <t>Khelavan vishvakarma</t>
  </si>
  <si>
    <t>MVY003365217</t>
  </si>
  <si>
    <t>Chitra rekha sahu</t>
  </si>
  <si>
    <t>Pranay sahu</t>
  </si>
  <si>
    <t>MVY003568925</t>
  </si>
  <si>
    <t>JAGDISH</t>
  </si>
  <si>
    <t>MVY003581693</t>
  </si>
  <si>
    <t>MUKESHVARI SAHU</t>
  </si>
  <si>
    <t>MVY003585797</t>
  </si>
  <si>
    <t>Raniya Sahu</t>
  </si>
  <si>
    <t>BHARAT SAHU</t>
  </si>
  <si>
    <t>MVY002500657</t>
  </si>
  <si>
    <t>LITESHWARI SAHU</t>
  </si>
  <si>
    <t>RAJENDRA KUMAR SAHU</t>
  </si>
  <si>
    <t>MVY002467808</t>
  </si>
  <si>
    <t>MVY006747590</t>
  </si>
  <si>
    <t>NANDANI  SINGH</t>
  </si>
  <si>
    <t>JAY RAJ SINGH</t>
  </si>
  <si>
    <t>MVY006970166</t>
  </si>
  <si>
    <t>LALITA YADVA</t>
  </si>
  <si>
    <t>VIRENDRA YADAV</t>
  </si>
  <si>
    <t>MVY006973642</t>
  </si>
  <si>
    <t>NAMRTA PARDHI</t>
  </si>
  <si>
    <t>ABHISHEK PARDHI</t>
  </si>
  <si>
    <t>MVY006976901</t>
  </si>
  <si>
    <t>Suraj Bai</t>
  </si>
  <si>
    <t>Dau Ram</t>
  </si>
  <si>
    <t>MVY006968791</t>
  </si>
  <si>
    <t>DIVYA DEVAGAN</t>
  </si>
  <si>
    <t>GAUTAM DEVGAN</t>
  </si>
  <si>
    <t>MVY007046483</t>
  </si>
  <si>
    <t>KAUSHLYA BAI SAHU</t>
  </si>
  <si>
    <t>BRIJLAL SAHU</t>
  </si>
  <si>
    <t>MVY005877920</t>
  </si>
  <si>
    <t>Bharta Dhiwar</t>
  </si>
  <si>
    <t>Khilendra Dhiwar</t>
  </si>
  <si>
    <t>MVY005916968</t>
  </si>
  <si>
    <t>KAMIN BAI SAHU</t>
  </si>
  <si>
    <t>MVY005899455</t>
  </si>
  <si>
    <t>Nandakumar Sahu</t>
  </si>
  <si>
    <t>MVY006953137</t>
  </si>
  <si>
    <t>BHAGWATI  SAHU</t>
  </si>
  <si>
    <t>BHGAWTI SAHU</t>
  </si>
  <si>
    <t>MVY006945014</t>
  </si>
  <si>
    <t>DASHODA YADAV</t>
  </si>
  <si>
    <t>MVY006949029</t>
  </si>
  <si>
    <t>JYOTI NISHAD</t>
  </si>
  <si>
    <t>NARAYAN  NISHAD</t>
  </si>
  <si>
    <t>MVY006949912</t>
  </si>
  <si>
    <t>KIRTI PAL</t>
  </si>
  <si>
    <t>LAKSHMAN PAL</t>
  </si>
  <si>
    <t>MVY006942354</t>
  </si>
  <si>
    <t>SONA BAI NISHAD</t>
  </si>
  <si>
    <t>MAHESHWAR RAM NISHAD</t>
  </si>
  <si>
    <t>MVY006943332</t>
  </si>
  <si>
    <t>BUDHYARI BAI NISHAD</t>
  </si>
  <si>
    <t>SHIVLAL NISHAD</t>
  </si>
  <si>
    <t>MVY006932986</t>
  </si>
  <si>
    <t>RITA KARMAKAR</t>
  </si>
  <si>
    <t>SUNIL KUMAR KARMAKAR</t>
  </si>
  <si>
    <t>MVY006735763</t>
  </si>
  <si>
    <t>SUNITA BAI YADAV</t>
  </si>
  <si>
    <t>SANTU RAM YADAV</t>
  </si>
  <si>
    <t>MVY006733471</t>
  </si>
  <si>
    <t>SANDHYA NISHAD</t>
  </si>
  <si>
    <t>KHOMESH KUMAR NISHAD</t>
  </si>
  <si>
    <t>MVY006686259</t>
  </si>
  <si>
    <t>JHASIN NISHAD</t>
  </si>
  <si>
    <t>MVY006689071</t>
  </si>
  <si>
    <t>RAJKUMARI VISHWAKARMA</t>
  </si>
  <si>
    <t>MILAP VISHWAKARMA</t>
  </si>
  <si>
    <t>MVY006666073</t>
  </si>
  <si>
    <t>VEDVYASH NISHAD</t>
  </si>
  <si>
    <t>MVY006927638</t>
  </si>
  <si>
    <t>REBATI BAG</t>
  </si>
  <si>
    <t>CHITRASEN NAYAK</t>
  </si>
  <si>
    <t>MVY005848224</t>
  </si>
  <si>
    <t>Dumeshwar Goshwami</t>
  </si>
  <si>
    <t>MVY005868400</t>
  </si>
  <si>
    <t>agri bai nishad</t>
  </si>
  <si>
    <t>bishuram nishad</t>
  </si>
  <si>
    <t>MVY003643761</t>
  </si>
  <si>
    <t>Durgeswari nishad</t>
  </si>
  <si>
    <t>Pritam nishad</t>
  </si>
  <si>
    <t>MVY003660829</t>
  </si>
  <si>
    <t>Satya sahu</t>
  </si>
  <si>
    <t>Deepak Kumar sahu</t>
  </si>
  <si>
    <t>MVY003628689</t>
  </si>
  <si>
    <t>Nanki sahu</t>
  </si>
  <si>
    <t>Dhelu ram sahu</t>
  </si>
  <si>
    <t>MVY003274329</t>
  </si>
  <si>
    <t>BHUNESHWARI DESHLAHRE</t>
  </si>
  <si>
    <t>HEMENDR DESHLAHRE</t>
  </si>
  <si>
    <t>MVY005184047</t>
  </si>
  <si>
    <t>DIGESHWARI NISHAD</t>
  </si>
  <si>
    <t>FERHA  RAM</t>
  </si>
  <si>
    <t>MVY003959588</t>
  </si>
  <si>
    <t>PRITI NISHAD</t>
  </si>
  <si>
    <t>DHANJAY KUMAR NISHAD</t>
  </si>
  <si>
    <t>MVY002758697</t>
  </si>
  <si>
    <t>Keswa bai vishwkarma</t>
  </si>
  <si>
    <t>Dindayal vishwkarma</t>
  </si>
  <si>
    <t>MVY002785948</t>
  </si>
  <si>
    <t>Urmila sahu</t>
  </si>
  <si>
    <t>Gopichand sahu</t>
  </si>
  <si>
    <t>MVY002731234</t>
  </si>
  <si>
    <t>Pushpa vishwkarma</t>
  </si>
  <si>
    <t>Dipak vishwkarma</t>
  </si>
  <si>
    <t>MVY002840334</t>
  </si>
  <si>
    <t>Saroj chaturvedi</t>
  </si>
  <si>
    <t>Kailash prasad chaturvedi</t>
  </si>
  <si>
    <t>MVY002815171</t>
  </si>
  <si>
    <t>KANTI BAI NISHAD</t>
  </si>
  <si>
    <t>LT. BHUKHAN NISHAD</t>
  </si>
  <si>
    <t>MVY002807721</t>
  </si>
  <si>
    <t>SWATI YADAV</t>
  </si>
  <si>
    <t>MVY002849932</t>
  </si>
  <si>
    <t>MANJU SAHU</t>
  </si>
  <si>
    <t>HARISH KUMAR SAHU</t>
  </si>
  <si>
    <t>MVY002781828</t>
  </si>
  <si>
    <t>SAVITRI NISHAD</t>
  </si>
  <si>
    <t>JOGI RAM NISHAD</t>
  </si>
  <si>
    <t>MVY002569024</t>
  </si>
  <si>
    <t>Kesari bhai Nishad</t>
  </si>
  <si>
    <t>Punaram Nishad</t>
  </si>
  <si>
    <t>MVY002472760</t>
  </si>
  <si>
    <t>BHARTI DHEEDHEE</t>
  </si>
  <si>
    <t>INDRA KUMAR DHEEDHEE0</t>
  </si>
  <si>
    <t>MVY005933093</t>
  </si>
  <si>
    <t>Meena Sahu</t>
  </si>
  <si>
    <t>Hitesh Kumar Sahu</t>
  </si>
  <si>
    <t>MVY006931432</t>
  </si>
  <si>
    <t>Shrabani Chattopadhyay</t>
  </si>
  <si>
    <t>Samir Kumar Chattopadhyay</t>
  </si>
  <si>
    <t>MVY006255037</t>
  </si>
  <si>
    <t>Dukhi Sahu</t>
  </si>
  <si>
    <t>Jivrakhan Sahu</t>
  </si>
  <si>
    <t>MVY006927396</t>
  </si>
  <si>
    <t>Sangita Nishad</t>
  </si>
  <si>
    <t>Dhanendra Nishad</t>
  </si>
  <si>
    <t>MVY006751244</t>
  </si>
  <si>
    <t>Rameshwari nishad</t>
  </si>
  <si>
    <t>Vijay</t>
  </si>
  <si>
    <t>MVY006735608</t>
  </si>
  <si>
    <t>Tikeshvari</t>
  </si>
  <si>
    <t>Mukesh</t>
  </si>
  <si>
    <t>MVY006737450</t>
  </si>
  <si>
    <t>Pinky Nag</t>
  </si>
  <si>
    <t>Mohan Nag</t>
  </si>
  <si>
    <t>MVY006739701</t>
  </si>
  <si>
    <t>Arun</t>
  </si>
  <si>
    <t>MVY006714942</t>
  </si>
  <si>
    <t>Dropadi Nishad</t>
  </si>
  <si>
    <t>Dayaram</t>
  </si>
  <si>
    <t>MVY006753612</t>
  </si>
  <si>
    <t>DILESHWARI NISHAD</t>
  </si>
  <si>
    <t>BALRAM NISHAD</t>
  </si>
  <si>
    <t>MVY006758355</t>
  </si>
  <si>
    <t>JAMUNA BAI NISHAD</t>
  </si>
  <si>
    <t>BHUPAL NISHAD</t>
  </si>
  <si>
    <t>MVY006764678</t>
  </si>
  <si>
    <t>SARASWATI MANIKPURI</t>
  </si>
  <si>
    <t>YOUVRAJ MANIKPURI</t>
  </si>
  <si>
    <t>MVY004650017</t>
  </si>
  <si>
    <t>suhaga sahu</t>
  </si>
  <si>
    <t>jaleshwar sahu</t>
  </si>
  <si>
    <t>MVY003103216</t>
  </si>
  <si>
    <t>HEMINBAI NISHAD</t>
  </si>
  <si>
    <t>KESHAW NISHAD</t>
  </si>
  <si>
    <t>MVY003001423</t>
  </si>
  <si>
    <t>ABHA RATHORE</t>
  </si>
  <si>
    <t>YOGESH RATHORE</t>
  </si>
  <si>
    <t>MVY003267250</t>
  </si>
  <si>
    <t>Lakshmi Sahu</t>
  </si>
  <si>
    <t>Loknath Sahu</t>
  </si>
  <si>
    <t>MVY002865008</t>
  </si>
  <si>
    <t>RATNA NISHAD</t>
  </si>
  <si>
    <t>GAJENDRA NISHAD</t>
  </si>
  <si>
    <t>MVY003297835</t>
  </si>
  <si>
    <t>Koushilya kodopi</t>
  </si>
  <si>
    <t>Purshottam kodopi</t>
  </si>
  <si>
    <t>MVY003279712</t>
  </si>
  <si>
    <t>Urmila Bai nishad</t>
  </si>
  <si>
    <t>Rekhu nishad</t>
  </si>
  <si>
    <t>MVY003464799</t>
  </si>
  <si>
    <t>पूर्णिमा साहू</t>
  </si>
  <si>
    <t>नीलकंठ साहू</t>
  </si>
  <si>
    <t>MVY005164684</t>
  </si>
  <si>
    <t>PUNESHWARI DHANKAR</t>
  </si>
  <si>
    <t>SUKHDEV DHANKAR</t>
  </si>
  <si>
    <t>MVY004482865</t>
  </si>
  <si>
    <t>Ranjhi Sahu</t>
  </si>
  <si>
    <t>MVY005654735</t>
  </si>
  <si>
    <t>Pooja chakradhari</t>
  </si>
  <si>
    <t>Pappu chakradhari</t>
  </si>
  <si>
    <t>MVY003796033</t>
  </si>
  <si>
    <t>उर्वशी निषाद</t>
  </si>
  <si>
    <t>चेतक कुमार निषाद</t>
  </si>
  <si>
    <t>MVY003842488</t>
  </si>
  <si>
    <t>Sonbati nishad</t>
  </si>
  <si>
    <t>Shyamlal Nishad</t>
  </si>
  <si>
    <t>MVY003861331</t>
  </si>
  <si>
    <t>MVY003957285</t>
  </si>
  <si>
    <t>PADMINI BHOI</t>
  </si>
  <si>
    <t>BHEBNESHWAR BHOI</t>
  </si>
  <si>
    <t>MVY003678424</t>
  </si>
  <si>
    <t>KUSUM BAI THAKUR</t>
  </si>
  <si>
    <t>CHURAVAN SINGH THAKUR</t>
  </si>
  <si>
    <t>MVY003688227</t>
  </si>
  <si>
    <t>JAGRITI KATRE</t>
  </si>
  <si>
    <t>GIRIJA SANKAR KATRE</t>
  </si>
  <si>
    <t>MVY003698387</t>
  </si>
  <si>
    <t>PURNIMA RAJPUT</t>
  </si>
  <si>
    <t>GAJENDRA SINGH RAJPUT</t>
  </si>
  <si>
    <t>MVY003447798</t>
  </si>
  <si>
    <t>Arti sarnagat</t>
  </si>
  <si>
    <t>Rajkumar sarnagat</t>
  </si>
  <si>
    <t>MVY003658649</t>
  </si>
  <si>
    <t>PADMA MESHARAM</t>
  </si>
  <si>
    <t>SURENDRA MESHARAM</t>
  </si>
  <si>
    <t>MVY002898770</t>
  </si>
  <si>
    <t>tijiya  janghel</t>
  </si>
  <si>
    <t>raju janghel</t>
  </si>
  <si>
    <t>MVY003156355</t>
  </si>
  <si>
    <t>SANDHYA SINGH RAJPUT</t>
  </si>
  <si>
    <t>SANJIV SINGH RAJPUT</t>
  </si>
  <si>
    <t>MVY002924015</t>
  </si>
  <si>
    <t>RIJUMALA PASWAN</t>
  </si>
  <si>
    <t>AMARJIT PASWAN</t>
  </si>
  <si>
    <t>MVY002928124</t>
  </si>
  <si>
    <t>PARVATI MAHANANDA</t>
  </si>
  <si>
    <t>KUMAR MAHANADA</t>
  </si>
  <si>
    <t>MVY003006495</t>
  </si>
  <si>
    <t>KAVITA SHARMA</t>
  </si>
  <si>
    <t>MVY002993511</t>
  </si>
  <si>
    <t>BHARTI MARATHE</t>
  </si>
  <si>
    <t>SACHIN MARATHE</t>
  </si>
  <si>
    <t>MVY005642282</t>
  </si>
  <si>
    <t>BABITA MAHESHWARI</t>
  </si>
  <si>
    <t>RAMESH MAHESHWARI</t>
  </si>
  <si>
    <t>MVY005614318</t>
  </si>
  <si>
    <t>MOHINI DESHMUKH</t>
  </si>
  <si>
    <t>LATE DEVNARAYAN</t>
  </si>
  <si>
    <t>MVY005648748</t>
  </si>
  <si>
    <t>JAY PRAKASH</t>
  </si>
  <si>
    <t>MVY005673314</t>
  </si>
  <si>
    <t>RASHMI MESHRAM</t>
  </si>
  <si>
    <t>PRAFULL MESHRAM</t>
  </si>
  <si>
    <t>MVY005689525</t>
  </si>
  <si>
    <t>AMISHA SAHU</t>
  </si>
  <si>
    <t>MVY005671664</t>
  </si>
  <si>
    <t>MVY005672426</t>
  </si>
  <si>
    <t>MVY005699855</t>
  </si>
  <si>
    <t>RINKU SHUKLA</t>
  </si>
  <si>
    <t>MANOJ SHUKLA</t>
  </si>
  <si>
    <t>MVY005656485</t>
  </si>
  <si>
    <t>MVY005377529</t>
  </si>
  <si>
    <t>MVY005374081</t>
  </si>
  <si>
    <t>REKHA MAHESHWARI</t>
  </si>
  <si>
    <t>KARAN MAHESHWARI</t>
  </si>
  <si>
    <t>MVY005251320</t>
  </si>
  <si>
    <t>MRINALINI GAMANE</t>
  </si>
  <si>
    <t>LATISH GAMANE</t>
  </si>
  <si>
    <t>MVY005254046</t>
  </si>
  <si>
    <t>RITA SINGH</t>
  </si>
  <si>
    <t>LATE NARENDRA KUMAR SINGH</t>
  </si>
  <si>
    <t>MVY005264360</t>
  </si>
  <si>
    <t>NILAM MEHTA</t>
  </si>
  <si>
    <t>RAJESH MEHTA</t>
  </si>
  <si>
    <t>MVY005286579</t>
  </si>
  <si>
    <t>KAMESH RAO</t>
  </si>
  <si>
    <t>MVY005292851</t>
  </si>
  <si>
    <t>SANTOSHI NAYAK</t>
  </si>
  <si>
    <t>AMIT NAYAK</t>
  </si>
  <si>
    <t>MVY005169053</t>
  </si>
  <si>
    <t>ROSHINI YADAV</t>
  </si>
  <si>
    <t>UTTAM YADAV</t>
  </si>
  <si>
    <t>MVY005171759</t>
  </si>
  <si>
    <t>SHILA GAJBHIYE</t>
  </si>
  <si>
    <t>ANIL GAJBHIYE</t>
  </si>
  <si>
    <t>MVY005174982</t>
  </si>
  <si>
    <t>MANJU VERMA</t>
  </si>
  <si>
    <t>SANJAY MURTI</t>
  </si>
  <si>
    <t>MVY005233024</t>
  </si>
  <si>
    <t>MAMATA SAHU</t>
  </si>
  <si>
    <t>SHRAVAN SAHU</t>
  </si>
  <si>
    <t>MVY004392575</t>
  </si>
  <si>
    <t>PRERNA ANAND VASANIK</t>
  </si>
  <si>
    <t>ANAND KUMAR BHOJRAJ VASNIK</t>
  </si>
  <si>
    <t>MVY004421829</t>
  </si>
  <si>
    <t>BABITA Bhotekar</t>
  </si>
  <si>
    <t>MVY004407577</t>
  </si>
  <si>
    <t>CHITREKHA CHOURANGE</t>
  </si>
  <si>
    <t>NAMDAS</t>
  </si>
  <si>
    <t>MVY004408601</t>
  </si>
  <si>
    <t>NANHE BAI KHELWAR</t>
  </si>
  <si>
    <t>JETHA KHELWAR</t>
  </si>
  <si>
    <t>MVY004306785</t>
  </si>
  <si>
    <t>RAMHIN BAI SAHU</t>
  </si>
  <si>
    <t>LATE RAMKISHAN SAHU</t>
  </si>
  <si>
    <t>MVY004308575</t>
  </si>
  <si>
    <t>TINU PATEL</t>
  </si>
  <si>
    <t>DINESH PATEL</t>
  </si>
  <si>
    <t>MVY004276226</t>
  </si>
  <si>
    <t>DASHODA SAHU</t>
  </si>
  <si>
    <t>MVY004285544</t>
  </si>
  <si>
    <t>MAYA MISHRA</t>
  </si>
  <si>
    <t>KAMLESH MISHARA</t>
  </si>
  <si>
    <t>MVY004340619</t>
  </si>
  <si>
    <t>HANSLATA PATEL</t>
  </si>
  <si>
    <t>ROHIT PATEL</t>
  </si>
  <si>
    <t>MVY004322332</t>
  </si>
  <si>
    <t>RENUKA RAMTEKE</t>
  </si>
  <si>
    <t>ATISH RAMTEKE</t>
  </si>
  <si>
    <t>MVY004323399</t>
  </si>
  <si>
    <t>MANDAVI VERMA</t>
  </si>
  <si>
    <t>SUBHAS VERMA</t>
  </si>
  <si>
    <t>MVY004332405</t>
  </si>
  <si>
    <t>KHEMSINGH</t>
  </si>
  <si>
    <t>MVY002767030</t>
  </si>
  <si>
    <t>Rekha sahu</t>
  </si>
  <si>
    <t>Ghanshyam sahu</t>
  </si>
  <si>
    <t>MVY002467345</t>
  </si>
  <si>
    <t>DASHODA MANIKPURI</t>
  </si>
  <si>
    <t>DAS MANIKPURI</t>
  </si>
  <si>
    <t>MVY001696916</t>
  </si>
  <si>
    <t>डॉली जैन</t>
  </si>
  <si>
    <t>Sumit jain</t>
  </si>
  <si>
    <t>MVY000080768</t>
  </si>
  <si>
    <t>भारती साहू</t>
  </si>
  <si>
    <t>राकेश साहू</t>
  </si>
  <si>
    <t>MVY002165632</t>
  </si>
  <si>
    <t>SUNIL SAHU</t>
  </si>
  <si>
    <t>MVY002168546</t>
  </si>
  <si>
    <t>REKHA AGRAWAL</t>
  </si>
  <si>
    <t>RAJENDRA AGRAWAL</t>
  </si>
  <si>
    <t>MVY002156305</t>
  </si>
  <si>
    <t>GODAURI SAHU</t>
  </si>
  <si>
    <t>DHANRAJ SAHU</t>
  </si>
  <si>
    <t>MVY005939588</t>
  </si>
  <si>
    <t>DIPIKA SAHU</t>
  </si>
  <si>
    <t>MVY005946017</t>
  </si>
  <si>
    <t>SURABHI BHARTI</t>
  </si>
  <si>
    <t>LINKEN BHARTI</t>
  </si>
  <si>
    <t>MVY006029605</t>
  </si>
  <si>
    <t>USHA SHENDE</t>
  </si>
  <si>
    <t>PRASHANT SONWANE</t>
  </si>
  <si>
    <t>MVY006033851</t>
  </si>
  <si>
    <t>LATA CHINTAL</t>
  </si>
  <si>
    <t>LATE NILRAJ CHINTAN</t>
  </si>
  <si>
    <t>MVY005996334</t>
  </si>
  <si>
    <t>MEERA SEN</t>
  </si>
  <si>
    <t>TOPIRAM SEN</t>
  </si>
  <si>
    <t>MVY006003803</t>
  </si>
  <si>
    <t>ISHWARI BAREKAR</t>
  </si>
  <si>
    <t>BARAT BAREKAR</t>
  </si>
  <si>
    <t>MVY006104075</t>
  </si>
  <si>
    <t>CHIRONJI KESHARWANI</t>
  </si>
  <si>
    <t>LATE GULAB CHAND KESHARWANI</t>
  </si>
  <si>
    <t>MVY005858197</t>
  </si>
  <si>
    <t>JYOTIRANI SONI</t>
  </si>
  <si>
    <t>RITESH SONI</t>
  </si>
  <si>
    <t>MVY005863538</t>
  </si>
  <si>
    <t>DRUPATA SARNAGAT</t>
  </si>
  <si>
    <t>LATE RUPCHAND</t>
  </si>
  <si>
    <t>MVY005832882</t>
  </si>
  <si>
    <t>BHUNESHAWARI YADAV</t>
  </si>
  <si>
    <t>MVY005879425</t>
  </si>
  <si>
    <t>CHITRAREKHA DUBEY</t>
  </si>
  <si>
    <t>PAWAN</t>
  </si>
  <si>
    <t>MVY005888672</t>
  </si>
  <si>
    <t>RAJINI HARIPAL</t>
  </si>
  <si>
    <t>JITENDRA HARIPAL</t>
  </si>
  <si>
    <t>MVY005890746</t>
  </si>
  <si>
    <t>CHANDRAKANTA SAHU</t>
  </si>
  <si>
    <t>MVY005772718</t>
  </si>
  <si>
    <t>SHIBANI DEVNATH</t>
  </si>
  <si>
    <t>SUBODH DEVNATH</t>
  </si>
  <si>
    <t>MVY006145147</t>
  </si>
  <si>
    <t>DURGA GIRI GOSWAMI</t>
  </si>
  <si>
    <t>HITESH GIRI GOSWAMI</t>
  </si>
  <si>
    <t>MVY006417481</t>
  </si>
  <si>
    <t>Meera Jha</t>
  </si>
  <si>
    <t>Shailendra Kumar Jha</t>
  </si>
  <si>
    <t>MVY006323832</t>
  </si>
  <si>
    <t>Pooja Jha</t>
  </si>
  <si>
    <t>Trilok Nath Jha</t>
  </si>
  <si>
    <t>MVY006102611</t>
  </si>
  <si>
    <t>SAMIKSHA KESHARWANI</t>
  </si>
  <si>
    <t>SHIVAM KESHARWANI</t>
  </si>
  <si>
    <t>MVY003286134</t>
  </si>
  <si>
    <t>Maya yadu</t>
  </si>
  <si>
    <t>Nitish kumar</t>
  </si>
  <si>
    <t>MVY003221072</t>
  </si>
  <si>
    <t>RAJESH KUMAR MISHRAA</t>
  </si>
  <si>
    <t>MVY005691682</t>
  </si>
  <si>
    <t>ROMA BEGAM</t>
  </si>
  <si>
    <t>MVY002511839</t>
  </si>
  <si>
    <t>SUDHA JAIN</t>
  </si>
  <si>
    <t>ROSHAN JAIN</t>
  </si>
  <si>
    <t>MVY001676257</t>
  </si>
  <si>
    <t>Hemlata Verma</t>
  </si>
  <si>
    <t>Ram Kumar Verma</t>
  </si>
  <si>
    <t>MVY002358796</t>
  </si>
  <si>
    <t>SONI JANGHEL</t>
  </si>
  <si>
    <t>TEJRAM JANGHEL</t>
  </si>
  <si>
    <t>MVY000024724</t>
  </si>
  <si>
    <t>SUSHILA GUPTA</t>
  </si>
  <si>
    <t>MVY000004585</t>
  </si>
  <si>
    <t>ANNU PATEL</t>
  </si>
  <si>
    <t>MVY000046668</t>
  </si>
  <si>
    <t>ARCHNA PATEL</t>
  </si>
  <si>
    <t>SANJEEV KUMAR PATEL</t>
  </si>
  <si>
    <t>MVY002746738</t>
  </si>
  <si>
    <t>SEVATA ;LODHI</t>
  </si>
  <si>
    <t>TIKAM LODHI</t>
  </si>
  <si>
    <t>MVY001260268</t>
  </si>
  <si>
    <t>SAPNA VERMA</t>
  </si>
  <si>
    <t>MANESHWAR VERMA</t>
  </si>
  <si>
    <t>MVY001427373</t>
  </si>
  <si>
    <t>LAXMI BAI SAHU</t>
  </si>
  <si>
    <t>GYANI RAM SAHU</t>
  </si>
  <si>
    <t>MVY001407222</t>
  </si>
  <si>
    <t>MVY001409449</t>
  </si>
  <si>
    <t>PUNAM SINGH THAKUR</t>
  </si>
  <si>
    <t>DEEPAK SINGH THAKUR</t>
  </si>
  <si>
    <t>MVY001409630</t>
  </si>
  <si>
    <t>Arti someshwar goutam</t>
  </si>
  <si>
    <t>Someshwar goutam</t>
  </si>
  <si>
    <t>MVY001365235</t>
  </si>
  <si>
    <t>Khediya Dhruv</t>
  </si>
  <si>
    <t>Hirday dhruv</t>
  </si>
  <si>
    <t>MVY001415479</t>
  </si>
  <si>
    <t>Nisha sinha</t>
  </si>
  <si>
    <t>Dineshkumar sinha</t>
  </si>
  <si>
    <t>MVY001417268</t>
  </si>
  <si>
    <t>ONIMA SHARMA</t>
  </si>
  <si>
    <t>YOGENDRA SHARMA</t>
  </si>
  <si>
    <t>MVY000604595</t>
  </si>
  <si>
    <t>TUKESHWARI SAHU</t>
  </si>
  <si>
    <t>MVY000610963</t>
  </si>
  <si>
    <t>SUCHITRA DUBEY</t>
  </si>
  <si>
    <t>NARENDRA DUBEY</t>
  </si>
  <si>
    <t>MVY001155414</t>
  </si>
  <si>
    <t>RASHMI SAHU</t>
  </si>
  <si>
    <t>VIJAY SAHU</t>
  </si>
  <si>
    <t>MVY001074100</t>
  </si>
  <si>
    <t>संतोषी चंद्राकर</t>
  </si>
  <si>
    <t>यशराज चंद्राकर</t>
  </si>
  <si>
    <t>MVY000987652</t>
  </si>
  <si>
    <t>KAVITA TIWARI</t>
  </si>
  <si>
    <t>RAM JI TIWARI</t>
  </si>
  <si>
    <t>MVY000956913</t>
  </si>
  <si>
    <t>MINA SHARMA</t>
  </si>
  <si>
    <t>GOUKARAN SHARMA</t>
  </si>
  <si>
    <t>MVY001961898</t>
  </si>
  <si>
    <t>kusum tiwari</t>
  </si>
  <si>
    <t>om prakash tiwari</t>
  </si>
  <si>
    <t>MVY002285853</t>
  </si>
  <si>
    <t>ANNU THAKUR</t>
  </si>
  <si>
    <t>DHIRAJ THAKUR</t>
  </si>
  <si>
    <t>MVY005781957</t>
  </si>
  <si>
    <t>DROPATI SAHU</t>
  </si>
  <si>
    <t>DEVSINGH SAHU</t>
  </si>
  <si>
    <t>MVY006036711</t>
  </si>
  <si>
    <t>SUSHILA SAHU</t>
  </si>
  <si>
    <t>LATE GULAB CHAND SAHU</t>
  </si>
  <si>
    <t>MVY006091371</t>
  </si>
  <si>
    <t>DEVANTIN SHARMA</t>
  </si>
  <si>
    <t>MRITUNJAY SHARMA</t>
  </si>
  <si>
    <t>MVY006122050</t>
  </si>
  <si>
    <t>BHAGYASHRI SOLANKI</t>
  </si>
  <si>
    <t>MAHESH NATH SOLANKI</t>
  </si>
  <si>
    <t>MVY006451590</t>
  </si>
  <si>
    <t>IYALA SOMAYAJULA LAXMI</t>
  </si>
  <si>
    <t>I S B V SRINIVAS RAO</t>
  </si>
  <si>
    <t>MVY006959177</t>
  </si>
  <si>
    <t>Priti bhave</t>
  </si>
  <si>
    <t>Akshay bhave</t>
  </si>
  <si>
    <t>MVY006960801</t>
  </si>
  <si>
    <t>DALJIT CHHABDA</t>
  </si>
  <si>
    <t>MANJIT CHHABDA</t>
  </si>
  <si>
    <t>MVY006962186</t>
  </si>
  <si>
    <t>RENU SINGH</t>
  </si>
  <si>
    <t>MVY006962488</t>
  </si>
  <si>
    <t>LAKSHVANTIN SEN</t>
  </si>
  <si>
    <t>BABALU SEN</t>
  </si>
  <si>
    <t>MVY006967510</t>
  </si>
  <si>
    <t>ANUSUIYA SAHU</t>
  </si>
  <si>
    <t>MVY006741106</t>
  </si>
  <si>
    <t>UMA YEDLABADKAR</t>
  </si>
  <si>
    <t>CHANDRA SHEKHAR YEDLABADKAR</t>
  </si>
  <si>
    <t>MVY006869453</t>
  </si>
  <si>
    <t>SHILA VISHWAS</t>
  </si>
  <si>
    <t>LATE SURENDRA VISHWAS</t>
  </si>
  <si>
    <t>MVY006870329</t>
  </si>
  <si>
    <t>SUNITA MADHWANI</t>
  </si>
  <si>
    <t>AJIT KUMAR MADHWANI</t>
  </si>
  <si>
    <t>MVY006870969</t>
  </si>
  <si>
    <t>TARULATA BAGDE</t>
  </si>
  <si>
    <t>RAVINDRA KUMAR BAGDE</t>
  </si>
  <si>
    <t>MVY006823974</t>
  </si>
  <si>
    <t>VEENA SHARMA</t>
  </si>
  <si>
    <t>LATE AJIT KUMAR SHARMA</t>
  </si>
  <si>
    <t>MVY006824873</t>
  </si>
  <si>
    <t>RIYA SHARMA</t>
  </si>
  <si>
    <t>MVY006828288</t>
  </si>
  <si>
    <t>AAKANSHA CHANDEL</t>
  </si>
  <si>
    <t>VIKRAM SINGH PAWAN</t>
  </si>
  <si>
    <t>MVY006834803</t>
  </si>
  <si>
    <t>KANCHAN KAMAT</t>
  </si>
  <si>
    <t>MITHILESH KUMAR CHOUDHARY</t>
  </si>
  <si>
    <t>MVY006815489</t>
  </si>
  <si>
    <t>MANGTU SAHU</t>
  </si>
  <si>
    <t>MVY006842508</t>
  </si>
  <si>
    <t>POOJA SHUKLA</t>
  </si>
  <si>
    <t>JITENDRA SHUKLA</t>
  </si>
  <si>
    <t>MVY006855710</t>
  </si>
  <si>
    <t>SUNITA PANJAWANI</t>
  </si>
  <si>
    <t>KAILASH CHAND PAJWANI</t>
  </si>
  <si>
    <t>MVY006855800</t>
  </si>
  <si>
    <t>KUMARI DEEP</t>
  </si>
  <si>
    <t>SHIVA DEEP</t>
  </si>
  <si>
    <t>MVY006856043</t>
  </si>
  <si>
    <t>MACHALI TANDI</t>
  </si>
  <si>
    <t>BUTU TANDI</t>
  </si>
  <si>
    <t>MVY006533339</t>
  </si>
  <si>
    <t>MVY006574762</t>
  </si>
  <si>
    <t>Indrani Chandel</t>
  </si>
  <si>
    <t>Kishan Chandel</t>
  </si>
  <si>
    <t>MVY006763802</t>
  </si>
  <si>
    <t>SHUBHAM</t>
  </si>
  <si>
    <t>MVY006791996</t>
  </si>
  <si>
    <t>MUNITA CHOUDHARY</t>
  </si>
  <si>
    <t>PRABHAS</t>
  </si>
  <si>
    <t>MVY006793892</t>
  </si>
  <si>
    <t>JYOTI AGRAWAL</t>
  </si>
  <si>
    <t>LATE SANJIV AGRAWAL</t>
  </si>
  <si>
    <t>MVY006796284</t>
  </si>
  <si>
    <t>LAXMI NISHAD</t>
  </si>
  <si>
    <t>SHYAM NISAHD</t>
  </si>
  <si>
    <t>MVY006581319</t>
  </si>
  <si>
    <t>MAMTA DIXIT</t>
  </si>
  <si>
    <t>SUDHIR DIXIT</t>
  </si>
  <si>
    <t>MVY006628071</t>
  </si>
  <si>
    <t>Padma sahu</t>
  </si>
  <si>
    <t>Rakesh sahu</t>
  </si>
  <si>
    <t>MVY005678182</t>
  </si>
  <si>
    <t>REKHA PATLE</t>
  </si>
  <si>
    <t>RAJENDRA PATLE</t>
  </si>
  <si>
    <t>MVY003965183</t>
  </si>
  <si>
    <t>DEVKI BISEN</t>
  </si>
  <si>
    <t>DEVANAND BISEN</t>
  </si>
  <si>
    <t>MVY004453678</t>
  </si>
  <si>
    <t>NIDHI BHAGAT</t>
  </si>
  <si>
    <t>UMASHANKAR BHAGAT</t>
  </si>
  <si>
    <t>MVY002947721</t>
  </si>
  <si>
    <t>GAYATRI RAJPUT</t>
  </si>
  <si>
    <t>ASHISH THAKUR</t>
  </si>
  <si>
    <t>MVY002899019</t>
  </si>
  <si>
    <t>KARUNA MAHESHRAM</t>
  </si>
  <si>
    <t>VAIBHAV MAHESHRAM</t>
  </si>
  <si>
    <t>MVY003314519</t>
  </si>
  <si>
    <t>AMITANSHEE PAL</t>
  </si>
  <si>
    <t>SHUBHAM PAL</t>
  </si>
  <si>
    <t>MVY003424505</t>
  </si>
  <si>
    <t>Renu mallik</t>
  </si>
  <si>
    <t>Dilip mallik</t>
  </si>
  <si>
    <t>MVY003440003</t>
  </si>
  <si>
    <t>AMITA TIWARI</t>
  </si>
  <si>
    <t>DIWAKAR KUMAR TIWARI</t>
  </si>
  <si>
    <t>MVY005102173</t>
  </si>
  <si>
    <t>BHAGYAVATI SAHU</t>
  </si>
  <si>
    <t>HARI SHANKAR SAHU</t>
  </si>
  <si>
    <t>MVY005693142</t>
  </si>
  <si>
    <t>rashmi singh thakur</t>
  </si>
  <si>
    <t>sunil singh thakur</t>
  </si>
  <si>
    <t>MVY005371853</t>
  </si>
  <si>
    <t>Kavita caire</t>
  </si>
  <si>
    <t>Sanjay chaire</t>
  </si>
  <si>
    <t>MVY003769070</t>
  </si>
  <si>
    <t>GITANJALI VERMA</t>
  </si>
  <si>
    <t>SHIV KUMAR VERMA</t>
  </si>
  <si>
    <t>MVY003920509</t>
  </si>
  <si>
    <t>PUSHPA  AGRAWAL</t>
  </si>
  <si>
    <t>BEDPRAKASH  AGRAWAL</t>
  </si>
  <si>
    <t>MVY003731712</t>
  </si>
  <si>
    <t>CHETNA RAHANGDALE</t>
  </si>
  <si>
    <t>AJAY PATLE</t>
  </si>
  <si>
    <t>MVY003291475</t>
  </si>
  <si>
    <t>JYOTI SINHA</t>
  </si>
  <si>
    <t>GOPAL RAM SINHA</t>
  </si>
  <si>
    <t>MVY003434906</t>
  </si>
  <si>
    <t>Sunita vishwakarma</t>
  </si>
  <si>
    <t>Ram Prasad vishwakarma</t>
  </si>
  <si>
    <t>MVY003399267</t>
  </si>
  <si>
    <t>Sima deslahre</t>
  </si>
  <si>
    <t>Mahesh kumar deslahre</t>
  </si>
  <si>
    <t>MVY003456250</t>
  </si>
  <si>
    <t>BEN KUMAR YADAV</t>
  </si>
  <si>
    <t>MVY003462698</t>
  </si>
  <si>
    <t>KIRTI PATEL</t>
  </si>
  <si>
    <t>GAJANAND PATEL</t>
  </si>
  <si>
    <t>MVY003464166</t>
  </si>
  <si>
    <t>NEHA GAJABHIYE</t>
  </si>
  <si>
    <t>ROHIT GAJABHIYE</t>
  </si>
  <si>
    <t>MVY004874232</t>
  </si>
  <si>
    <t>PREETY CHANDRA RANA</t>
  </si>
  <si>
    <t>RAKESH CHANDRA RAMA</t>
  </si>
  <si>
    <t>MVY004839121</t>
  </si>
  <si>
    <t>Varsha kashyap</t>
  </si>
  <si>
    <t>Anil kashyap</t>
  </si>
  <si>
    <t>MVY003048674</t>
  </si>
  <si>
    <t>SUMAN SEN</t>
  </si>
  <si>
    <t>CHHABIRAM SEN</t>
  </si>
  <si>
    <t>MVY003083410</t>
  </si>
  <si>
    <t>Jyoti Dutta</t>
  </si>
  <si>
    <t>Deepesh Dutta</t>
  </si>
  <si>
    <t>MVY002977311</t>
  </si>
  <si>
    <t>फूलबाई साहू</t>
  </si>
  <si>
    <t>भारत लाल साहू</t>
  </si>
  <si>
    <t>MVY002214178</t>
  </si>
  <si>
    <t>REKHA VIKIL RAUT</t>
  </si>
  <si>
    <t>VIKIL RAUT</t>
  </si>
  <si>
    <t>MVY002086010</t>
  </si>
  <si>
    <t>Dropati dhiwar</t>
  </si>
  <si>
    <t>Kemlesh dhiwar</t>
  </si>
  <si>
    <t>MVY002058738</t>
  </si>
  <si>
    <t>Manju chandrakar</t>
  </si>
  <si>
    <t>Laxmikant Chandrakar</t>
  </si>
  <si>
    <t>MVY002065768</t>
  </si>
  <si>
    <t>Anita kumbhalwar</t>
  </si>
  <si>
    <t>Naresh kumbhalwar</t>
  </si>
  <si>
    <t>MVY002152226</t>
  </si>
  <si>
    <t>Anjni pande</t>
  </si>
  <si>
    <t>Gulshan pande</t>
  </si>
  <si>
    <t>MVY001619278</t>
  </si>
  <si>
    <t>Muniya sahu</t>
  </si>
  <si>
    <t>Dinesh sahu</t>
  </si>
  <si>
    <t>MVY001466315</t>
  </si>
  <si>
    <t>BHOJRAJ SAHU</t>
  </si>
  <si>
    <t>MVY001467478</t>
  </si>
  <si>
    <t>MVY000128561</t>
  </si>
  <si>
    <t>Rani Mishra</t>
  </si>
  <si>
    <t>Amit Kumar Mishra</t>
  </si>
  <si>
    <t>MVY000173144</t>
  </si>
  <si>
    <t>Late Bedanand Mishra</t>
  </si>
  <si>
    <t>MVY000318548</t>
  </si>
  <si>
    <t>vijetarathore</t>
  </si>
  <si>
    <t>candravikasrathore</t>
  </si>
  <si>
    <t>MVY000256102</t>
  </si>
  <si>
    <t>Usha Mishra</t>
  </si>
  <si>
    <t>Deo Chandra Mishra</t>
  </si>
  <si>
    <t>MVY002839961</t>
  </si>
  <si>
    <t>TARNI chandrakar</t>
  </si>
  <si>
    <t>jitendra chandrakar</t>
  </si>
  <si>
    <t>MVY002815669</t>
  </si>
  <si>
    <t>दीपशिखा मनोज तिवारी</t>
  </si>
  <si>
    <t>मनोज तिवारी</t>
  </si>
  <si>
    <t>MVY002805867</t>
  </si>
  <si>
    <t>Rambha kandra</t>
  </si>
  <si>
    <t>Samaroo kandra</t>
  </si>
  <si>
    <t>MVY002707462</t>
  </si>
  <si>
    <t>reena sarde</t>
  </si>
  <si>
    <t>manish sarade</t>
  </si>
  <si>
    <t>MVY002619895</t>
  </si>
  <si>
    <t>सीता साहू</t>
  </si>
  <si>
    <t>चनरा दिप साहू</t>
  </si>
  <si>
    <t>MVY002758691</t>
  </si>
  <si>
    <t>MANORAMA GUPTA</t>
  </si>
  <si>
    <t>KAMLESH GUPTA</t>
  </si>
  <si>
    <t>MVY002759318</t>
  </si>
  <si>
    <t>Neelam gajbhiye</t>
  </si>
  <si>
    <t>Aakash gajbhiye</t>
  </si>
  <si>
    <t>MVY002760397</t>
  </si>
  <si>
    <t>Sima</t>
  </si>
  <si>
    <t>Sunil Kumar</t>
  </si>
  <si>
    <t>MVY002684450</t>
  </si>
  <si>
    <t>Suman parte</t>
  </si>
  <si>
    <t>Durgesh Kumar parte</t>
  </si>
  <si>
    <t>MVY002536415</t>
  </si>
  <si>
    <t>सुनील वर्मा</t>
  </si>
  <si>
    <t>MVY001740253</t>
  </si>
  <si>
    <t>ANURADHA KAUSHAL</t>
  </si>
  <si>
    <t>BUDHRAM KAUSHAL</t>
  </si>
  <si>
    <t>MVY001676456</t>
  </si>
  <si>
    <t>Anita yadav</t>
  </si>
  <si>
    <t>Janak ram yadav</t>
  </si>
  <si>
    <t>MVY002023611</t>
  </si>
  <si>
    <t>Elachi choudhary</t>
  </si>
  <si>
    <t>Mahipal Choudhary</t>
  </si>
  <si>
    <t>MVY001996409</t>
  </si>
  <si>
    <t>INDRA KUMAR SAHU</t>
  </si>
  <si>
    <t>MVY002000129</t>
  </si>
  <si>
    <t>JAMUNA BAI SAHU</t>
  </si>
  <si>
    <t>MVY002047919</t>
  </si>
  <si>
    <t>Shaik gulabi</t>
  </si>
  <si>
    <t>Santosh Kumar sakkhari</t>
  </si>
  <si>
    <t>MVY002052844</t>
  </si>
  <si>
    <t>Devjani Dewangan</t>
  </si>
  <si>
    <t>Kalicharan Dewangan</t>
  </si>
  <si>
    <t>MVY001799997</t>
  </si>
  <si>
    <t>RAM GULAL SAHU</t>
  </si>
  <si>
    <t>MVY001816582</t>
  </si>
  <si>
    <t>AARTI TIRPURE</t>
  </si>
  <si>
    <t>UMESH TIRPURE</t>
  </si>
  <si>
    <t>MVY001984334</t>
  </si>
  <si>
    <t>Arti yadav</t>
  </si>
  <si>
    <t>Pravin kumar yadav</t>
  </si>
  <si>
    <t>MVY001985690</t>
  </si>
  <si>
    <t>REKHA DEVI RAJPUT</t>
  </si>
  <si>
    <t>VINAY SINGH RAJPUT</t>
  </si>
  <si>
    <t>MVY006151997</t>
  </si>
  <si>
    <t>Deepika</t>
  </si>
  <si>
    <t>Om Sahu</t>
  </si>
  <si>
    <t>MVY006322580</t>
  </si>
  <si>
    <t>GAUSIYA ASLAM AHMED</t>
  </si>
  <si>
    <t>SHEIKH ASLAM AHMED</t>
  </si>
  <si>
    <t>MVY006331728</t>
  </si>
  <si>
    <t>NASRIN KHAN</t>
  </si>
  <si>
    <t>MOHAMMAD JALIL KHAN</t>
  </si>
  <si>
    <t>MVY006209964</t>
  </si>
  <si>
    <t>TAMANNA KHATUN</t>
  </si>
  <si>
    <t>RAJU KHAN</t>
  </si>
  <si>
    <t>MVY005880596</t>
  </si>
  <si>
    <t>UPASANA</t>
  </si>
  <si>
    <t>SACHIN MALIKRAO</t>
  </si>
  <si>
    <t>MVY005778537</t>
  </si>
  <si>
    <t>RAMKUMARI KESHARWANI</t>
  </si>
  <si>
    <t>AJAY KESHARWANI</t>
  </si>
  <si>
    <t>MVY005817295</t>
  </si>
  <si>
    <t>UMA SAHU</t>
  </si>
  <si>
    <t>SONU SAHU</t>
  </si>
  <si>
    <t>MVY005809386</t>
  </si>
  <si>
    <t>MUTUVA NETAM</t>
  </si>
  <si>
    <t>BHUKHA NETAM</t>
  </si>
  <si>
    <t>MVY005866452</t>
  </si>
  <si>
    <t>NADANI  VERMA</t>
  </si>
  <si>
    <t>SANTOSH  VERMA</t>
  </si>
  <si>
    <t>MVY005851212</t>
  </si>
  <si>
    <t>NISHA  KUTHE</t>
  </si>
  <si>
    <t>SAKHA RAM KUTHE</t>
  </si>
  <si>
    <t>MVY005722638</t>
  </si>
  <si>
    <t>Sweta goyal</t>
  </si>
  <si>
    <t>sandeep goyal</t>
  </si>
  <si>
    <t>MVY005761573</t>
  </si>
  <si>
    <t>vaishali chauhan</t>
  </si>
  <si>
    <t>dhamdeep chauhan</t>
  </si>
  <si>
    <t>MVY006011951</t>
  </si>
  <si>
    <t>MALHAN BISEN</t>
  </si>
  <si>
    <t>RAJKUMAR BISEN</t>
  </si>
  <si>
    <t>MVY006037260</t>
  </si>
  <si>
    <t>MADHURI DEWANGAN</t>
  </si>
  <si>
    <t>MVY006025688</t>
  </si>
  <si>
    <t>DIVYA BISEN</t>
  </si>
  <si>
    <t>SUNER KUMAR BISEN</t>
  </si>
  <si>
    <t>MVY006087171</t>
  </si>
  <si>
    <t>SADHNA SINGH</t>
  </si>
  <si>
    <t>GOPAL SINGH</t>
  </si>
  <si>
    <t>MVY006962820</t>
  </si>
  <si>
    <t>lata devi sharma</t>
  </si>
  <si>
    <t>bhanwar lal sharma</t>
  </si>
  <si>
    <t>MVY006984873</t>
  </si>
  <si>
    <t>tarulata khodiyar</t>
  </si>
  <si>
    <t>gridharlal khodiyar</t>
  </si>
  <si>
    <t>MVY007025519</t>
  </si>
  <si>
    <t>varsha</t>
  </si>
  <si>
    <t>raghunath deep</t>
  </si>
  <si>
    <t>MVY007026409</t>
  </si>
  <si>
    <t>zeenat begam</t>
  </si>
  <si>
    <t>rajjak ali</t>
  </si>
  <si>
    <t>MVY007026853</t>
  </si>
  <si>
    <t>rameshwari pandey</t>
  </si>
  <si>
    <t>manoj pandey</t>
  </si>
  <si>
    <t>MVY006990245</t>
  </si>
  <si>
    <t>mamta venketesh naidu</t>
  </si>
  <si>
    <t>venkatesh naidu</t>
  </si>
  <si>
    <t>MVY006993812</t>
  </si>
  <si>
    <t>CHAMELI YADAV</t>
  </si>
  <si>
    <t>ASHISH YADAV</t>
  </si>
  <si>
    <t>MVY007013361</t>
  </si>
  <si>
    <t>chandrika panka</t>
  </si>
  <si>
    <t>sandeep panka</t>
  </si>
  <si>
    <t>MVY007016974</t>
  </si>
  <si>
    <t>kavita chhatri</t>
  </si>
  <si>
    <t>sunil kumar chhatri</t>
  </si>
  <si>
    <t>MVY006994938</t>
  </si>
  <si>
    <t>MVY006996399</t>
  </si>
  <si>
    <t>PINKY AHUJA</t>
  </si>
  <si>
    <t>KAMAL AHUJA</t>
  </si>
  <si>
    <t>MVY006997220</t>
  </si>
  <si>
    <t>SAVATARI YADAV</t>
  </si>
  <si>
    <t>DHARAM YADAV</t>
  </si>
  <si>
    <t>MVY006997627</t>
  </si>
  <si>
    <t>RADHA SHARMA</t>
  </si>
  <si>
    <t>CHANDRA PRAKASH SHARMA</t>
  </si>
  <si>
    <t>MVY006998380</t>
  </si>
  <si>
    <t>saroj bhave</t>
  </si>
  <si>
    <t>homendra bhave</t>
  </si>
  <si>
    <t>MVY006998428</t>
  </si>
  <si>
    <t>K RAMNAMMA RAO</t>
  </si>
  <si>
    <t>SHRINIWAS</t>
  </si>
  <si>
    <t>MVY007000228</t>
  </si>
  <si>
    <t>KAMALA MASHURKAR</t>
  </si>
  <si>
    <t>BHIMRAO</t>
  </si>
  <si>
    <t>MVY007000309</t>
  </si>
  <si>
    <t>LOVKUSH SAHU</t>
  </si>
  <si>
    <t>MVY007000549</t>
  </si>
  <si>
    <t>BABALI SONI</t>
  </si>
  <si>
    <t>KOMAL SONI</t>
  </si>
  <si>
    <t>MVY007000912</t>
  </si>
  <si>
    <t>YOGITA TOTADE</t>
  </si>
  <si>
    <t>SIDDARTH</t>
  </si>
  <si>
    <t>MVY007000977</t>
  </si>
  <si>
    <t>BHARTI PATEL</t>
  </si>
  <si>
    <t>UJJUWAL PATEL</t>
  </si>
  <si>
    <t>MVY007001070</t>
  </si>
  <si>
    <t>JOTI SEN</t>
  </si>
  <si>
    <t>RUPESH SEN</t>
  </si>
  <si>
    <t>MVY007001419</t>
  </si>
  <si>
    <t>POONAM TIWARI</t>
  </si>
  <si>
    <t>SANJAY TIWARI</t>
  </si>
  <si>
    <t>MVY007001422</t>
  </si>
  <si>
    <t>TILAK DAS MANKPURI</t>
  </si>
  <si>
    <t>MVY007001536</t>
  </si>
  <si>
    <t>HARPREET KOUR</t>
  </si>
  <si>
    <t>SARJEET SINGH</t>
  </si>
  <si>
    <t>MVY007001683</t>
  </si>
  <si>
    <t>SUMITA BHATTACHRYA</t>
  </si>
  <si>
    <t>PRAVEER BHATTACHARY</t>
  </si>
  <si>
    <t>MVY007001699</t>
  </si>
  <si>
    <t>NEHA CHAKRADHARI</t>
  </si>
  <si>
    <t>DEVENDRA KUMAR SAHU</t>
  </si>
  <si>
    <t>MVY007002061</t>
  </si>
  <si>
    <t>NANDANI YADAV</t>
  </si>
  <si>
    <t>MVY006654440</t>
  </si>
  <si>
    <t>Saroj</t>
  </si>
  <si>
    <t>Om Prakash chodhary</t>
  </si>
  <si>
    <t>MVY005985260</t>
  </si>
  <si>
    <t>SARSWATI KUMARI</t>
  </si>
  <si>
    <t>DEEPAK KASER</t>
  </si>
  <si>
    <t>MVY002443405</t>
  </si>
  <si>
    <t>MANTORA BAI SINHA</t>
  </si>
  <si>
    <t>RAMKUMAR SINHA</t>
  </si>
  <si>
    <t>MVY002700123</t>
  </si>
  <si>
    <t>तिरोपति बाघ मारे</t>
  </si>
  <si>
    <t>अखिलेश बाघमरे</t>
  </si>
  <si>
    <t>MVY002041042</t>
  </si>
  <si>
    <t>RAM CHANDRA JANGLR</t>
  </si>
  <si>
    <t>MVY006110936</t>
  </si>
  <si>
    <t>DEVNDRA NISHAD</t>
  </si>
  <si>
    <t>MVY006034326</t>
  </si>
  <si>
    <t>TABASSUM BEGAM HAQUE</t>
  </si>
  <si>
    <t>SAIKH NURUL HAQUE</t>
  </si>
  <si>
    <t>MVY006549293</t>
  </si>
  <si>
    <t>MAMTA BAI</t>
  </si>
  <si>
    <t>JAYSHREE SAHU</t>
  </si>
  <si>
    <t>MVY005373719</t>
  </si>
  <si>
    <t>Santi yadav</t>
  </si>
  <si>
    <t>Satish yadav</t>
  </si>
  <si>
    <t>MVY005421084</t>
  </si>
  <si>
    <t>Maya Dhritllahare</t>
  </si>
  <si>
    <t>Alok Sonwani</t>
  </si>
  <si>
    <t>MVY004393749</t>
  </si>
  <si>
    <t>Rameshwari sahu</t>
  </si>
  <si>
    <t>Banshi lal sahu</t>
  </si>
  <si>
    <t>MVY006454139</t>
  </si>
  <si>
    <t>Pragya kapse</t>
  </si>
  <si>
    <t>Kamlesh kumar kapse</t>
  </si>
  <si>
    <t>MVY003083235</t>
  </si>
  <si>
    <t>NEHA KAUR THETHI</t>
  </si>
  <si>
    <t>KULDEEP SINGH THETHI</t>
  </si>
  <si>
    <t>MVY003746787</t>
  </si>
  <si>
    <t>RINKI ARYA</t>
  </si>
  <si>
    <t>AKHILESH ARYA</t>
  </si>
  <si>
    <t>MVY003946652</t>
  </si>
  <si>
    <t>JAMUNA DEEP</t>
  </si>
  <si>
    <t>LT BUDU DEEP</t>
  </si>
  <si>
    <t>MVY004296681</t>
  </si>
  <si>
    <t>JYOTI RAMANI</t>
  </si>
  <si>
    <t>PRADEEP RAMANI</t>
  </si>
  <si>
    <t>MVY004495968</t>
  </si>
  <si>
    <t>GODAVRI SAHU</t>
  </si>
  <si>
    <t>MVY001186004</t>
  </si>
  <si>
    <t>YASMIN BEGAM</t>
  </si>
  <si>
    <t>ASHRAF ALI</t>
  </si>
  <si>
    <t>MVY001094556</t>
  </si>
  <si>
    <t>Bhagwati Harijan</t>
  </si>
  <si>
    <t>Komal Harijan</t>
  </si>
  <si>
    <t>MVY000361010</t>
  </si>
  <si>
    <t>Suman Pathak</t>
  </si>
  <si>
    <t>Vijay Pathak</t>
  </si>
  <si>
    <t>MVY000368812</t>
  </si>
  <si>
    <t>छाया पासवान</t>
  </si>
  <si>
    <t>रंजीत पासवान</t>
  </si>
  <si>
    <t>MVY000109371</t>
  </si>
  <si>
    <t>मौसमी साहू</t>
  </si>
  <si>
    <t>गोप कुमार साहू</t>
  </si>
  <si>
    <t>MVY000010803</t>
  </si>
  <si>
    <t>Richa Sharma</t>
  </si>
  <si>
    <t>Gourav Sharma</t>
  </si>
  <si>
    <t>MVY001089321</t>
  </si>
  <si>
    <t>HASINA BEE</t>
  </si>
  <si>
    <t>ANWAR ALI</t>
  </si>
  <si>
    <t>MVY000332653</t>
  </si>
  <si>
    <t>शिवानी कर्ष</t>
  </si>
  <si>
    <t>राधेश्याम कर्ष</t>
  </si>
  <si>
    <t>MVY000347220</t>
  </si>
  <si>
    <t>CHAMPA DAS</t>
  </si>
  <si>
    <t>KANCHAN DAS</t>
  </si>
  <si>
    <t>MVY000026659</t>
  </si>
  <si>
    <t>NITU SINGH</t>
  </si>
  <si>
    <t>ANAND BIHARI SINGH</t>
  </si>
  <si>
    <t>MVY007050490</t>
  </si>
  <si>
    <t>M PAWANI</t>
  </si>
  <si>
    <t>M MAHESH KUMAR</t>
  </si>
  <si>
    <t>MVY007050987</t>
  </si>
  <si>
    <t>S KAMAL</t>
  </si>
  <si>
    <t>S D</t>
  </si>
  <si>
    <t>MVY007051036</t>
  </si>
  <si>
    <t>CHAMELI MIRJHA</t>
  </si>
  <si>
    <t>NARESH MIRJHA</t>
  </si>
  <si>
    <t>MVY007035990</t>
  </si>
  <si>
    <t>PRITI BEN PATEL</t>
  </si>
  <si>
    <t>JITENDRA KUMAR PATEL</t>
  </si>
  <si>
    <t>MVY007040327</t>
  </si>
  <si>
    <t>RASMEETA DAS</t>
  </si>
  <si>
    <t>BALRAM DAS</t>
  </si>
  <si>
    <t>MVY007042741</t>
  </si>
  <si>
    <t>MEHJABIN BANO</t>
  </si>
  <si>
    <t>LALITA KUMAR</t>
  </si>
  <si>
    <t>MVY006485881</t>
  </si>
  <si>
    <t>kavita patel</t>
  </si>
  <si>
    <t>jagdish patel</t>
  </si>
  <si>
    <t>MVY006464824</t>
  </si>
  <si>
    <t>GUNJAN AWASTHI</t>
  </si>
  <si>
    <t>VIJAY SHANKAR AWASTHI</t>
  </si>
  <si>
    <t>MVY006481530</t>
  </si>
  <si>
    <t>S Sarla</t>
  </si>
  <si>
    <t>Sheikh Jabir</t>
  </si>
  <si>
    <t>MVY006190670</t>
  </si>
  <si>
    <t>SHWETA SHUKLA</t>
  </si>
  <si>
    <t>RAVI SHANKAR SHUKLA</t>
  </si>
  <si>
    <t>MVY006200265</t>
  </si>
  <si>
    <t>KAMINI DEVI SHUKLA</t>
  </si>
  <si>
    <t>PRADEEP KUMAR</t>
  </si>
  <si>
    <t>MVY006542981</t>
  </si>
  <si>
    <t>tara devi gupta</t>
  </si>
  <si>
    <t>Premchand gupta</t>
  </si>
  <si>
    <t>MVY006574311</t>
  </si>
  <si>
    <t>K Arti Reddy</t>
  </si>
  <si>
    <t>Ponapu Sagar</t>
  </si>
  <si>
    <t>MVY004817900</t>
  </si>
  <si>
    <t>VIMLA YADAV</t>
  </si>
  <si>
    <t>RAM BACHAN YADAV</t>
  </si>
  <si>
    <t>MVY005220299</t>
  </si>
  <si>
    <t>MVY004368103</t>
  </si>
  <si>
    <t>annpurna sahu</t>
  </si>
  <si>
    <t>yuvraj sahu</t>
  </si>
  <si>
    <t>MVY002942398</t>
  </si>
  <si>
    <t>लक्ष्मी बाई दास</t>
  </si>
  <si>
    <t>स्वरूप दास</t>
  </si>
  <si>
    <t>MVY007049335</t>
  </si>
  <si>
    <t>RAMDA RAJESHWARI</t>
  </si>
  <si>
    <t>RAMDA RAJA RAO</t>
  </si>
  <si>
    <t>MVY006986836</t>
  </si>
  <si>
    <t>USHA meshram</t>
  </si>
  <si>
    <t>rajkuamar</t>
  </si>
  <si>
    <t>MVY006978029</t>
  </si>
  <si>
    <t>tirath raj sahu</t>
  </si>
  <si>
    <t>MVY006978142</t>
  </si>
  <si>
    <t>NEETU SINGH</t>
  </si>
  <si>
    <t>MITHLESH SINGH</t>
  </si>
  <si>
    <t>MVY006978733</t>
  </si>
  <si>
    <t>RINKI CHAKRVARTI</t>
  </si>
  <si>
    <t>SANJAY CHAKRVARTI</t>
  </si>
  <si>
    <t>MVY006979416</t>
  </si>
  <si>
    <t>pratibha shukala</t>
  </si>
  <si>
    <t>sataym shukala</t>
  </si>
  <si>
    <t>MVY006982209</t>
  </si>
  <si>
    <t>ANJU GVALVANSHI</t>
  </si>
  <si>
    <t>HEMANT GVALVANSHI</t>
  </si>
  <si>
    <t>MVY006982911</t>
  </si>
  <si>
    <t>GANGA BHAGAT</t>
  </si>
  <si>
    <t>PRAVEEN KUMAR BHAINA</t>
  </si>
  <si>
    <t>MVY006983235</t>
  </si>
  <si>
    <t>AJAY KUMAR SHARMA</t>
  </si>
  <si>
    <t>MVY006984251</t>
  </si>
  <si>
    <t>ritu dhivar</t>
  </si>
  <si>
    <t>vikesh dhiver</t>
  </si>
  <si>
    <t>MVY006984817</t>
  </si>
  <si>
    <t>RAJKUMAR JHA</t>
  </si>
  <si>
    <t>MVY006985873</t>
  </si>
  <si>
    <t>RAHSMI YADAV</t>
  </si>
  <si>
    <t>MVY006970355</t>
  </si>
  <si>
    <t>tina naydo</t>
  </si>
  <si>
    <t>jagnnath naydo</t>
  </si>
  <si>
    <t>MVY006970964</t>
  </si>
  <si>
    <t>SUMAN SAH</t>
  </si>
  <si>
    <t>SUNIL KUMAR SAH</t>
  </si>
  <si>
    <t>MVY006973522</t>
  </si>
  <si>
    <t>KIRAN</t>
  </si>
  <si>
    <t>JAYPRAKASH SAROJ</t>
  </si>
  <si>
    <t>MVY006974962</t>
  </si>
  <si>
    <t>TARPNA SUKLA</t>
  </si>
  <si>
    <t>MVY006976265</t>
  </si>
  <si>
    <t>AMRENDRA SINGH</t>
  </si>
  <si>
    <t>MVY006938785</t>
  </si>
  <si>
    <t>ANISH KUMAR KHARVAR</t>
  </si>
  <si>
    <t>MVY006962839</t>
  </si>
  <si>
    <t>divya sharma</t>
  </si>
  <si>
    <t>shshank sharma</t>
  </si>
  <si>
    <t>MVY006964394</t>
  </si>
  <si>
    <t>punam pandagare</t>
  </si>
  <si>
    <t>surendra pandagare</t>
  </si>
  <si>
    <t>MVY006966972</t>
  </si>
  <si>
    <t>DEVANTI PANDEY</t>
  </si>
  <si>
    <t>LT PUNYDEV PANDEY</t>
  </si>
  <si>
    <t>MVY006953087</t>
  </si>
  <si>
    <t>AMRITA TIWARI</t>
  </si>
  <si>
    <t>AJAY TIWARI</t>
  </si>
  <si>
    <t>MVY006954778</t>
  </si>
  <si>
    <t>SANDHYA AACHARYA</t>
  </si>
  <si>
    <t>SHANKAR AACHARYA</t>
  </si>
  <si>
    <t>MVY006958104</t>
  </si>
  <si>
    <t>urmila shukala</t>
  </si>
  <si>
    <t>pradeep shukala</t>
  </si>
  <si>
    <t>MVY006958223</t>
  </si>
  <si>
    <t>BABITA VAISHNAV</t>
  </si>
  <si>
    <t>DEEPAK VAISHNAV</t>
  </si>
  <si>
    <t>MVY006960210</t>
  </si>
  <si>
    <t>GOMATI JANGDE</t>
  </si>
  <si>
    <t>SOHAN JANGDE</t>
  </si>
  <si>
    <t>MVY006944826</t>
  </si>
  <si>
    <t>SEEMA TIWARI</t>
  </si>
  <si>
    <t>JAYPRAKSH TIWARI</t>
  </si>
  <si>
    <t>MVY006945674</t>
  </si>
  <si>
    <t>RUPA KABIR</t>
  </si>
  <si>
    <t>RAHUL KABIR</t>
  </si>
  <si>
    <t>MVY006949578</t>
  </si>
  <si>
    <t>kavita dube</t>
  </si>
  <si>
    <t>mahendra dube</t>
  </si>
  <si>
    <t>MVY006870750</t>
  </si>
  <si>
    <t>MADHURI MANIKPURI</t>
  </si>
  <si>
    <t>CHARANDAS</t>
  </si>
  <si>
    <t>MVY006871396</t>
  </si>
  <si>
    <t>LAXMI SEN</t>
  </si>
  <si>
    <t>DURGESH KUMAR SEN</t>
  </si>
  <si>
    <t>MVY006874670</t>
  </si>
  <si>
    <t>RANI MANIKPURI</t>
  </si>
  <si>
    <t>HARDEEP DAS MANIKPURI</t>
  </si>
  <si>
    <t>MVY006875454</t>
  </si>
  <si>
    <t>SUNITA RAJBHAR</t>
  </si>
  <si>
    <t>UPENDRA RAJBHAR</t>
  </si>
  <si>
    <t>MVY006876937</t>
  </si>
  <si>
    <t>ANCHAL SHUKLA</t>
  </si>
  <si>
    <t>AADESH SHUKLA</t>
  </si>
  <si>
    <t>MVY006877292</t>
  </si>
  <si>
    <t>Manjari Pandey</t>
  </si>
  <si>
    <t>AJIT TIWARI</t>
  </si>
  <si>
    <t>MVY006911795</t>
  </si>
  <si>
    <t>MADHURI YADAV</t>
  </si>
  <si>
    <t>MVY006913339</t>
  </si>
  <si>
    <t>MINTA DEVI SINGH</t>
  </si>
  <si>
    <t>CHANDRMA SINGH</t>
  </si>
  <si>
    <t>MVY006913427</t>
  </si>
  <si>
    <t>MONIKA TIWARI</t>
  </si>
  <si>
    <t>LAXMIKANT TIWAI</t>
  </si>
  <si>
    <t>MVY006915665</t>
  </si>
  <si>
    <t>chanda tiwari</t>
  </si>
  <si>
    <t>amit tiwari</t>
  </si>
  <si>
    <t>MVY006901950</t>
  </si>
  <si>
    <t>TUNA SINGH</t>
  </si>
  <si>
    <t>MVY006922917</t>
  </si>
  <si>
    <t>sairun nisha</t>
  </si>
  <si>
    <t>ajeej moammad</t>
  </si>
  <si>
    <t>MVY006924141</t>
  </si>
  <si>
    <t>TAHIRA KHATOON</t>
  </si>
  <si>
    <t>TANVEER KHAN</t>
  </si>
  <si>
    <t>MVY006878073</t>
  </si>
  <si>
    <t>SURENDRA KUMAR MISHRA</t>
  </si>
  <si>
    <t>MVY006907886</t>
  </si>
  <si>
    <t>PREETI SINGH</t>
  </si>
  <si>
    <t>INDRAJEET SINGH</t>
  </si>
  <si>
    <t>MVY006910553</t>
  </si>
  <si>
    <t>MALTI BAI VERMA</t>
  </si>
  <si>
    <t>MAKUNDA RAM VERMA</t>
  </si>
  <si>
    <t>MVY006868746</t>
  </si>
  <si>
    <t>RUKHMANI  KAUSHAL</t>
  </si>
  <si>
    <t>YOGESH KUMAR</t>
  </si>
  <si>
    <t>MVY006868986</t>
  </si>
  <si>
    <t>NEHA MANIKPURI</t>
  </si>
  <si>
    <t>RAVI DAS</t>
  </si>
  <si>
    <t>MVY005924591</t>
  </si>
  <si>
    <t>soni shukla</t>
  </si>
  <si>
    <t>vipin kumar shukla</t>
  </si>
  <si>
    <t>MVY004047396</t>
  </si>
  <si>
    <t>VIJENDRA PRATAP SINGH</t>
  </si>
  <si>
    <t>MVY007050223</t>
  </si>
  <si>
    <t>SAVITA TUKARAM BISEN</t>
  </si>
  <si>
    <t>TUKARAM SHIVDAYAL BISEN</t>
  </si>
  <si>
    <t>MVY001667847</t>
  </si>
  <si>
    <t>Anju nishad</t>
  </si>
  <si>
    <t>Lukesh nishad</t>
  </si>
  <si>
    <t>MVY001675097</t>
  </si>
  <si>
    <t>BHOJKUMARI DESHLAHARE</t>
  </si>
  <si>
    <t>LOKESH KUMAR DASHLAHRE</t>
  </si>
  <si>
    <t>MVY001694938</t>
  </si>
  <si>
    <t>PRITY VERMA</t>
  </si>
  <si>
    <t>NILESH KUMAR VERMA</t>
  </si>
  <si>
    <t>MVY001688166</t>
  </si>
  <si>
    <t>N HEMLATA  Rao</t>
  </si>
  <si>
    <t>N APPA RAO</t>
  </si>
  <si>
    <t>MVY001932499</t>
  </si>
  <si>
    <t>Dimple singh</t>
  </si>
  <si>
    <t>Ranjeet singh</t>
  </si>
  <si>
    <t>MVY001937147</t>
  </si>
  <si>
    <t>Damini Tiwari</t>
  </si>
  <si>
    <t>Birendra tiwari</t>
  </si>
  <si>
    <t>MVY001891090</t>
  </si>
  <si>
    <t>RAM SING SAHU</t>
  </si>
  <si>
    <t>MVY001886180</t>
  </si>
  <si>
    <t>saroj yadu</t>
  </si>
  <si>
    <t>ramesh yadu</t>
  </si>
  <si>
    <t>MVY002038641</t>
  </si>
  <si>
    <t>Reena Anil bargad</t>
  </si>
  <si>
    <t>Anil Kumar bargad</t>
  </si>
  <si>
    <t>MVY001996380</t>
  </si>
  <si>
    <t>BHUNESWARI JAITVAR</t>
  </si>
  <si>
    <t>TEKCHAND JAITVAR</t>
  </si>
  <si>
    <t>MVY001852655</t>
  </si>
  <si>
    <t>MONU KUMAR SEN</t>
  </si>
  <si>
    <t>MVY001719789</t>
  </si>
  <si>
    <t>KABITA SRIVASTAV</t>
  </si>
  <si>
    <t>SURYAKANT SRIVASTAV</t>
  </si>
  <si>
    <t>MVY001742518</t>
  </si>
  <si>
    <t>khushi varma</t>
  </si>
  <si>
    <t>deepak varma</t>
  </si>
  <si>
    <t>MVY001747453</t>
  </si>
  <si>
    <t>s. padmavati</t>
  </si>
  <si>
    <t>LT.S.PAPA RAO</t>
  </si>
  <si>
    <t>MVY001947206</t>
  </si>
  <si>
    <t>Chidanand kumar sahu</t>
  </si>
  <si>
    <t>MVY001942091</t>
  </si>
  <si>
    <t>Manharan lal sahu</t>
  </si>
  <si>
    <t>MVY001967037</t>
  </si>
  <si>
    <t>kumari bai chandrakar</t>
  </si>
  <si>
    <t>ramji chandrakar</t>
  </si>
  <si>
    <t>MVY000116827</t>
  </si>
  <si>
    <t>sandhya sharma</t>
  </si>
  <si>
    <t>RAJKUMAR SHARMA</t>
  </si>
  <si>
    <t>MVY002334057</t>
  </si>
  <si>
    <t>khomin</t>
  </si>
  <si>
    <t>damodar sahu</t>
  </si>
  <si>
    <t>MVY002286117</t>
  </si>
  <si>
    <t>sadhna singh</t>
  </si>
  <si>
    <t>monu singh</t>
  </si>
  <si>
    <t>MVY002079354</t>
  </si>
  <si>
    <t>Malika sahu</t>
  </si>
  <si>
    <t>Mukesh kumar sahu</t>
  </si>
  <si>
    <t>MVY002282418</t>
  </si>
  <si>
    <t>pooja singh</t>
  </si>
  <si>
    <t>santosh singh</t>
  </si>
  <si>
    <t>MVY002275625</t>
  </si>
  <si>
    <t>godawari dewangan</t>
  </si>
  <si>
    <t>devnarayan dewagan</t>
  </si>
  <si>
    <t>MVY002232669</t>
  </si>
  <si>
    <t>sarojani chandrakar</t>
  </si>
  <si>
    <t>ghanshyam chandrakar</t>
  </si>
  <si>
    <t>MVY002428053</t>
  </si>
  <si>
    <t>SARSWATI VASTKAR</t>
  </si>
  <si>
    <t>LT.DEVARO LAL VASTKAR</t>
  </si>
  <si>
    <t>MVY002424420</t>
  </si>
  <si>
    <t>MANISHA VASTKAR</t>
  </si>
  <si>
    <t>MVY002370134</t>
  </si>
  <si>
    <t>Laxminiya kumari</t>
  </si>
  <si>
    <t>Birendra Kumar singh</t>
  </si>
  <si>
    <t>MVY002355140</t>
  </si>
  <si>
    <t>Preeti Negi</t>
  </si>
  <si>
    <t>Dharamveer Singh negi</t>
  </si>
  <si>
    <t>MVY001302205</t>
  </si>
  <si>
    <t>MVY001480852</t>
  </si>
  <si>
    <t>rongali bhavani</t>
  </si>
  <si>
    <t>ramarao</t>
  </si>
  <si>
    <t>MVY001564360</t>
  </si>
  <si>
    <t>ANJALI PATHANAYAK</t>
  </si>
  <si>
    <t>NAB PTHAKNAYAK</t>
  </si>
  <si>
    <t>MVY001585084</t>
  </si>
  <si>
    <t>sonam vishwakarma</t>
  </si>
  <si>
    <t>janu vishwakarma</t>
  </si>
  <si>
    <t>MVY001572804</t>
  </si>
  <si>
    <t>SANDHYA SHARMA</t>
  </si>
  <si>
    <t>MVY001439400</t>
  </si>
  <si>
    <t>anita verma</t>
  </si>
  <si>
    <t>sona verma</t>
  </si>
  <si>
    <t>MVY001475996</t>
  </si>
  <si>
    <t>tejasvi manhare</t>
  </si>
  <si>
    <t>chandan manhare</t>
  </si>
  <si>
    <t>MVY001425682</t>
  </si>
  <si>
    <t>Rukmani dhruv</t>
  </si>
  <si>
    <t>Vishwanath dhruv</t>
  </si>
  <si>
    <t>MVY001638736</t>
  </si>
  <si>
    <t>Sunita Chakrawati</t>
  </si>
  <si>
    <t>Manak Chakrawati</t>
  </si>
  <si>
    <t>MVY001641178</t>
  </si>
  <si>
    <t>PRABHA MANIKPURI</t>
  </si>
  <si>
    <t>PRATIM DAS</t>
  </si>
  <si>
    <t>MVY002641404</t>
  </si>
  <si>
    <t>KESHARWANI SAHU</t>
  </si>
  <si>
    <t>MVY002645156</t>
  </si>
  <si>
    <t>DEVKI YADAV</t>
  </si>
  <si>
    <t>BUDHARU YADAV</t>
  </si>
  <si>
    <t>MVY002686927</t>
  </si>
  <si>
    <t>Satrani sahu</t>
  </si>
  <si>
    <t>Chandrahas sahu</t>
  </si>
  <si>
    <t>MVY002461880</t>
  </si>
  <si>
    <t>MEENA YADAV</t>
  </si>
  <si>
    <t>MVY002474634</t>
  </si>
  <si>
    <t>PINKI SAHU</t>
  </si>
  <si>
    <t>NARSING SAHU</t>
  </si>
  <si>
    <t>MVY002485588</t>
  </si>
  <si>
    <t>Nadula swathi</t>
  </si>
  <si>
    <t>Nadula Rammohan rao</t>
  </si>
  <si>
    <t>MVY002502871</t>
  </si>
  <si>
    <t>REVTI SEN</t>
  </si>
  <si>
    <t>DINESH KUMAR SEN</t>
  </si>
  <si>
    <t>MVY002494592</t>
  </si>
  <si>
    <t>PREMA TIWARI</t>
  </si>
  <si>
    <t>RAJESH TIWARI</t>
  </si>
  <si>
    <t>MVY002754398</t>
  </si>
  <si>
    <t>seema dhiwar</t>
  </si>
  <si>
    <t>ritesh kumar</t>
  </si>
  <si>
    <t>MVY002766660</t>
  </si>
  <si>
    <t>preeti</t>
  </si>
  <si>
    <t>kishan nath yogi</t>
  </si>
  <si>
    <t>MVY002769681</t>
  </si>
  <si>
    <t>Gulshan sahu</t>
  </si>
  <si>
    <t>Bhishma sahu</t>
  </si>
  <si>
    <t>MVY002796199</t>
  </si>
  <si>
    <t>Jaya shree verma</t>
  </si>
  <si>
    <t>Purnanand verma</t>
  </si>
  <si>
    <t>MVY002776526</t>
  </si>
  <si>
    <t>gyaneshwari mishra</t>
  </si>
  <si>
    <t>ram naratan tiwari</t>
  </si>
  <si>
    <t>MVY002566804</t>
  </si>
  <si>
    <t>DIPALEE MANDAL</t>
  </si>
  <si>
    <t>VISHNU MANDAL</t>
  </si>
  <si>
    <t>MVY002570047</t>
  </si>
  <si>
    <t>DURGESHVARI SAHU</t>
  </si>
  <si>
    <t>DEVDUT SAHU</t>
  </si>
  <si>
    <t>MVY002544587</t>
  </si>
  <si>
    <t>RUPALI SRIVASTAV</t>
  </si>
  <si>
    <t>RAJESH SRIVASTAV</t>
  </si>
  <si>
    <t>MVY002525447</t>
  </si>
  <si>
    <t>kritika yadav</t>
  </si>
  <si>
    <t>kunal yadav</t>
  </si>
  <si>
    <t>MVY002526790</t>
  </si>
  <si>
    <t>GAYATRI BAI NISHAD</t>
  </si>
  <si>
    <t>ROHIT NISHAD</t>
  </si>
  <si>
    <t>MVY002531044</t>
  </si>
  <si>
    <t>VANDANA</t>
  </si>
  <si>
    <t>ALOK SHARMA</t>
  </si>
  <si>
    <t>MVY002517493</t>
  </si>
  <si>
    <t>ANSHU DEVI</t>
  </si>
  <si>
    <t>RAJU RAY</t>
  </si>
  <si>
    <t>MVY002690226</t>
  </si>
  <si>
    <t>Kaleswari</t>
  </si>
  <si>
    <t>Sonu dhruw</t>
  </si>
  <si>
    <t>MVY002740474</t>
  </si>
  <si>
    <t>Taibunisha shah</t>
  </si>
  <si>
    <t>Raabudin shah</t>
  </si>
  <si>
    <t>MVY002716204</t>
  </si>
  <si>
    <t>roshni</t>
  </si>
  <si>
    <t>deepak das manikpuri</t>
  </si>
  <si>
    <t>MVY002709003</t>
  </si>
  <si>
    <t>RANJANA BAI MANIKPURI</t>
  </si>
  <si>
    <t>VINOD DAS MANIKPURI</t>
  </si>
  <si>
    <t>MVY002604673</t>
  </si>
  <si>
    <t>DEVLATA SAHU</t>
  </si>
  <si>
    <t>MVY001197986</t>
  </si>
  <si>
    <t>HEMALATA YADAV</t>
  </si>
  <si>
    <t>MVY001213387</t>
  </si>
  <si>
    <t>LATA SINGH</t>
  </si>
  <si>
    <t>PURSHOTTAM SINGH</t>
  </si>
  <si>
    <t>MVY004704701</t>
  </si>
  <si>
    <t>SWATI SHARMA</t>
  </si>
  <si>
    <t>SURENDRA SHARMA</t>
  </si>
  <si>
    <t>MVY004707781</t>
  </si>
  <si>
    <t>KHUSHBOO MISHRA</t>
  </si>
  <si>
    <t>RAJESH MISHRA</t>
  </si>
  <si>
    <t>MVY004694069</t>
  </si>
  <si>
    <t>ajit chandrakar</t>
  </si>
  <si>
    <t>MVY004728526</t>
  </si>
  <si>
    <t>RADHA SINGH RAJPUT</t>
  </si>
  <si>
    <t>GOVARDHAN SINGH RAJPUT</t>
  </si>
  <si>
    <t>MVY004561596</t>
  </si>
  <si>
    <t>NAZMEEN</t>
  </si>
  <si>
    <t>SHEKH GOUS</t>
  </si>
  <si>
    <t>MVY004570403</t>
  </si>
  <si>
    <t>tripti dewangan</t>
  </si>
  <si>
    <t>yogesh kumar dewangan</t>
  </si>
  <si>
    <t>MVY004570440</t>
  </si>
  <si>
    <t>chandni kumari</t>
  </si>
  <si>
    <t>goorelal sharma</t>
  </si>
  <si>
    <t>MVY004572845</t>
  </si>
  <si>
    <t>Beauty Kumari Mishra</t>
  </si>
  <si>
    <t>Nitesh Kumar Mishra</t>
  </si>
  <si>
    <t>MVY004573466</t>
  </si>
  <si>
    <t>CHUMKI GHOSH</t>
  </si>
  <si>
    <t>AASHISH GHOSH</t>
  </si>
  <si>
    <t>MVY004575808</t>
  </si>
  <si>
    <t>SEFALI GHOSH</t>
  </si>
  <si>
    <t>ASIM GHOSH</t>
  </si>
  <si>
    <t>MVY004576717</t>
  </si>
  <si>
    <t>utara bai yadav</t>
  </si>
  <si>
    <t>ramesh yadav</t>
  </si>
  <si>
    <t>MVY004521481</t>
  </si>
  <si>
    <t>nidhi kumari</t>
  </si>
  <si>
    <t>sanjay singh</t>
  </si>
  <si>
    <t>MVY004507547</t>
  </si>
  <si>
    <t>NEERA DAS MANIKPURI</t>
  </si>
  <si>
    <t>NIRML DAS MANIKPURI</t>
  </si>
  <si>
    <t>MVY004509269</t>
  </si>
  <si>
    <t>DOLLY DUBEY</t>
  </si>
  <si>
    <t>JITENDRA DUBEY</t>
  </si>
  <si>
    <t>MVY004511794</t>
  </si>
  <si>
    <t>VIMLA BAI SHARMA</t>
  </si>
  <si>
    <t>KRISHAM KUMAR SHARMA</t>
  </si>
  <si>
    <t>MVY004491772</t>
  </si>
  <si>
    <t>NIRJANA MANIKPURI</t>
  </si>
  <si>
    <t>SHYAM DAS MANIKPURI</t>
  </si>
  <si>
    <t>MVY004791806</t>
  </si>
  <si>
    <t>NOORJAHAN</t>
  </si>
  <si>
    <t>MO JAKIR</t>
  </si>
  <si>
    <t>MVY005468020</t>
  </si>
  <si>
    <t>Rajeshwari aanande</t>
  </si>
  <si>
    <t>Hemu ram aanande</t>
  </si>
  <si>
    <t>MVY005641640</t>
  </si>
  <si>
    <t>MALTI BAWANKAR</t>
  </si>
  <si>
    <t>DHANLAL BAWANKAR</t>
  </si>
  <si>
    <t>MVY005651509</t>
  </si>
  <si>
    <t>PREMLATA PATLE</t>
  </si>
  <si>
    <t>JAGESHWAR PATLE</t>
  </si>
  <si>
    <t>MVY005655406</t>
  </si>
  <si>
    <t>KAMLA DEVI</t>
  </si>
  <si>
    <t>RAMCHANDRA PRASAD</t>
  </si>
  <si>
    <t>MVY005698995</t>
  </si>
  <si>
    <t>PURSOTTAM LAL YADAV</t>
  </si>
  <si>
    <t>MVY005699816</t>
  </si>
  <si>
    <t>premin dhurve</t>
  </si>
  <si>
    <t>shive kumar dhurve</t>
  </si>
  <si>
    <t>MVY005375290</t>
  </si>
  <si>
    <t>SMIRTI TIWARI</t>
  </si>
  <si>
    <t>SUDHIR TIWARI</t>
  </si>
  <si>
    <t>MVY005380703</t>
  </si>
  <si>
    <t>MRS RINKU KUMARI</t>
  </si>
  <si>
    <t>CHANDAN MAHTO</t>
  </si>
  <si>
    <t>MVY005371395</t>
  </si>
  <si>
    <t>FATIMA BEGAM</t>
  </si>
  <si>
    <t>LT ABDUL LATIF</t>
  </si>
  <si>
    <t>MVY005335579</t>
  </si>
  <si>
    <t>GOURI NISHAD</t>
  </si>
  <si>
    <t>SHRAVAN NISHAD</t>
  </si>
  <si>
    <t>MVY005338980</t>
  </si>
  <si>
    <t>PUJA KUMARI</t>
  </si>
  <si>
    <t>SRI PAPPU KUMAR</t>
  </si>
  <si>
    <t>MVY005357400</t>
  </si>
  <si>
    <t>MEHJABIN KURESI</t>
  </si>
  <si>
    <t>TOHID KURESI</t>
  </si>
  <si>
    <t>MVY005310066</t>
  </si>
  <si>
    <t>mausami chandrakar</t>
  </si>
  <si>
    <t>kantaram chandrakar</t>
  </si>
  <si>
    <t>MVY005332864</t>
  </si>
  <si>
    <t>shailbala mishra</t>
  </si>
  <si>
    <t>pushpendra mishra</t>
  </si>
  <si>
    <t>MVY005345266</t>
  </si>
  <si>
    <t>MVY003241323</t>
  </si>
  <si>
    <t>shalini singh</t>
  </si>
  <si>
    <t>saroj kumar</t>
  </si>
  <si>
    <t>MVY003214953</t>
  </si>
  <si>
    <t>CHANDANI JHA</t>
  </si>
  <si>
    <t>SANJIV KUMAR JHA</t>
  </si>
  <si>
    <t>MVY003249115</t>
  </si>
  <si>
    <t>CHANDRAVATI DEVI</t>
  </si>
  <si>
    <t>MANOJ PRAJAPATI</t>
  </si>
  <si>
    <t>MVY002944504</t>
  </si>
  <si>
    <t>ANJANI NISHAD</t>
  </si>
  <si>
    <t>SUSHIL NISHAD</t>
  </si>
  <si>
    <t>MVY002945106</t>
  </si>
  <si>
    <t>JANKI SEN</t>
  </si>
  <si>
    <t>MANOJ SEN</t>
  </si>
  <si>
    <t>MVY002966252</t>
  </si>
  <si>
    <t>Mohini</t>
  </si>
  <si>
    <t>MVY002971032</t>
  </si>
  <si>
    <t>YASHODA CHANDRAKAR</t>
  </si>
  <si>
    <t>NISHANT KUMAR CHANDRAKAR</t>
  </si>
  <si>
    <t>MVY002896475</t>
  </si>
  <si>
    <t>Arya Sahu</t>
  </si>
  <si>
    <t>Gitesh Sahu</t>
  </si>
  <si>
    <t>MVY002899298</t>
  </si>
  <si>
    <t>MADHURI VAGHELA</t>
  </si>
  <si>
    <t>KHILESH VAGHELA</t>
  </si>
  <si>
    <t>MVY002906003</t>
  </si>
  <si>
    <t>Rajesh pandey</t>
  </si>
  <si>
    <t>MVY002908197</t>
  </si>
  <si>
    <t>Jant ram</t>
  </si>
  <si>
    <t>MVY002912816</t>
  </si>
  <si>
    <t>Pedada ravanamma</t>
  </si>
  <si>
    <t>Pedada Chandra rao</t>
  </si>
  <si>
    <t>MVY003004419</t>
  </si>
  <si>
    <t>SUNILA SINGH</t>
  </si>
  <si>
    <t>AJAY KUMAR SINGH</t>
  </si>
  <si>
    <t>MVY002986576</t>
  </si>
  <si>
    <t>DEVENDRA SINGH</t>
  </si>
  <si>
    <t>MVY003076812</t>
  </si>
  <si>
    <t>SHARLA SHARMA</t>
  </si>
  <si>
    <t>PRAHLAD SHARMA</t>
  </si>
  <si>
    <t>MVY003191186</t>
  </si>
  <si>
    <t>YAMUNA MANIKPURI</t>
  </si>
  <si>
    <t>RAJENDRA DAS MANIKPURI</t>
  </si>
  <si>
    <t>MVY003281072</t>
  </si>
  <si>
    <t>BHAGVANTIN SEN</t>
  </si>
  <si>
    <t>LT.JHAKURAM SEN</t>
  </si>
  <si>
    <t>MVY003595489</t>
  </si>
  <si>
    <t>SUSMITA CHAKRABORTY</t>
  </si>
  <si>
    <t>SURJEET CHAKRBORTY</t>
  </si>
  <si>
    <t>MVY003385955</t>
  </si>
  <si>
    <t>gunja devi</t>
  </si>
  <si>
    <t>birendra sharma</t>
  </si>
  <si>
    <t>MVY003488728</t>
  </si>
  <si>
    <t>Priyanka Soni</t>
  </si>
  <si>
    <t>Kishor Kumar gehija</t>
  </si>
  <si>
    <t>MVY003460680</t>
  </si>
  <si>
    <t>Damyanti sahu</t>
  </si>
  <si>
    <t>Chanchal Kumar</t>
  </si>
  <si>
    <t>MVY003391296</t>
  </si>
  <si>
    <t>sonam kumari</t>
  </si>
  <si>
    <t>kunal kumar</t>
  </si>
  <si>
    <t>MVY003430624</t>
  </si>
  <si>
    <t>RUPPA SHYAMALA GOURI</t>
  </si>
  <si>
    <t>RUPPA NAGESHWAR RAO</t>
  </si>
  <si>
    <t>MVY003414648</t>
  </si>
  <si>
    <t>Sandhya chitriv</t>
  </si>
  <si>
    <t>Dinesh chitriv</t>
  </si>
  <si>
    <t>MVY003415386</t>
  </si>
  <si>
    <t>SHARDA VERMA</t>
  </si>
  <si>
    <t>KHUBIRAM VERMA</t>
  </si>
  <si>
    <t>MVY003417600</t>
  </si>
  <si>
    <t>minakshi verma</t>
  </si>
  <si>
    <t>vikas verma</t>
  </si>
  <si>
    <t>MVY003420278</t>
  </si>
  <si>
    <t>Abha Kumari</t>
  </si>
  <si>
    <t>Dhirendra Kumar singh</t>
  </si>
  <si>
    <t>MVY003401839</t>
  </si>
  <si>
    <t>Amita dwivedi</t>
  </si>
  <si>
    <t>Vikash dwivedi</t>
  </si>
  <si>
    <t>MVY003402058</t>
  </si>
  <si>
    <t>dimpal choubey</t>
  </si>
  <si>
    <t>satyendra choubey</t>
  </si>
  <si>
    <t>MVY003404258</t>
  </si>
  <si>
    <t>MAM KALESH SAHU</t>
  </si>
  <si>
    <t>MVY003445517</t>
  </si>
  <si>
    <t>RENUKA VERMA</t>
  </si>
  <si>
    <t>RAHUL VERMA</t>
  </si>
  <si>
    <t>MVY003656393</t>
  </si>
  <si>
    <t>Jyoti</t>
  </si>
  <si>
    <t>Shubham pal</t>
  </si>
  <si>
    <t>MVY003623900</t>
  </si>
  <si>
    <t>Laxmibai</t>
  </si>
  <si>
    <t>Sagar</t>
  </si>
  <si>
    <t>MVY003661911</t>
  </si>
  <si>
    <t>Kumari bai sahu</t>
  </si>
  <si>
    <t>Ramadhar sahu</t>
  </si>
  <si>
    <t>MVY003666385</t>
  </si>
  <si>
    <t>rubee devi</t>
  </si>
  <si>
    <t>shatish kumar thakur</t>
  </si>
  <si>
    <t>MVY004055861</t>
  </si>
  <si>
    <t>VIJAY KUMAR SAHU</t>
  </si>
  <si>
    <t>MVY004039612</t>
  </si>
  <si>
    <t>URMILA MANIKPURI</t>
  </si>
  <si>
    <t>SAGAR DAS MANIKPURI</t>
  </si>
  <si>
    <t>MVY003925666</t>
  </si>
  <si>
    <t>aalka duvedi</t>
  </si>
  <si>
    <t>gaod</t>
  </si>
  <si>
    <t>MVY003965605</t>
  </si>
  <si>
    <t>dipika bhah</t>
  </si>
  <si>
    <t>tikeshwari bhah</t>
  </si>
  <si>
    <t>MVY003929758</t>
  </si>
  <si>
    <t>RADHIKA KUMARI SINGH</t>
  </si>
  <si>
    <t>MVY003751112</t>
  </si>
  <si>
    <t>rukhsana bano</t>
  </si>
  <si>
    <t>imtiyaj ali</t>
  </si>
  <si>
    <t>MVY003782713</t>
  </si>
  <si>
    <t>nira manikpuri</t>
  </si>
  <si>
    <t>dukhitram manikpuri</t>
  </si>
  <si>
    <t>MVY003753341</t>
  </si>
  <si>
    <t>madhu devi singh</t>
  </si>
  <si>
    <t>indradev singh</t>
  </si>
  <si>
    <t>MVY003739514</t>
  </si>
  <si>
    <t>ANITA SINGH</t>
  </si>
  <si>
    <t>BHOLA SINGH</t>
  </si>
  <si>
    <t>MVY003860050</t>
  </si>
  <si>
    <t>anamika sharma</t>
  </si>
  <si>
    <t>bhuneswar sharma</t>
  </si>
  <si>
    <t>MVY003860805</t>
  </si>
  <si>
    <t>purnima patel</t>
  </si>
  <si>
    <t>jiteshwar patel</t>
  </si>
  <si>
    <t>MVY003872671</t>
  </si>
  <si>
    <t>gudiya tiwari</t>
  </si>
  <si>
    <t>ramesh tiwari</t>
  </si>
  <si>
    <t>MVY003709881</t>
  </si>
  <si>
    <t>DEEPA PANDEY</t>
  </si>
  <si>
    <t>VIKASH SUKLA</t>
  </si>
  <si>
    <t>MVY003714437</t>
  </si>
  <si>
    <t>SEETA DEVI</t>
  </si>
  <si>
    <t>DHANNU PRAJAPATI</t>
  </si>
  <si>
    <t>MVY003730180</t>
  </si>
  <si>
    <t>SAKUNTALA DWIVEDI</t>
  </si>
  <si>
    <t>PREMNARAYAN DWIVEDI</t>
  </si>
  <si>
    <t>MVY003733000</t>
  </si>
  <si>
    <t>GAYTRI JARLE</t>
  </si>
  <si>
    <t>MR. BHANU JARLE</t>
  </si>
  <si>
    <t>MVY003684498</t>
  </si>
  <si>
    <t>indra kumari</t>
  </si>
  <si>
    <t>vikram kumar</t>
  </si>
  <si>
    <t>MVY003684976</t>
  </si>
  <si>
    <t>PUSHPA KUMARI</t>
  </si>
  <si>
    <t>KUNDAN KR. YADAV</t>
  </si>
  <si>
    <t>MVY003694460</t>
  </si>
  <si>
    <t>SAVITRI PUROHIT</t>
  </si>
  <si>
    <t>NARAYAN PUROHIT</t>
  </si>
  <si>
    <t>MVY003826656</t>
  </si>
  <si>
    <t>MAHESHVARI TANDAN</t>
  </si>
  <si>
    <t>ASVANI KUMAR TANDAN</t>
  </si>
  <si>
    <t>MVY003793990</t>
  </si>
  <si>
    <t>shubna ali</t>
  </si>
  <si>
    <t>arif ali</t>
  </si>
  <si>
    <t>MVY003803393</t>
  </si>
  <si>
    <t>CHANDRESH YADAV</t>
  </si>
  <si>
    <t>MVY003812959</t>
  </si>
  <si>
    <t>MEENA SARTHI</t>
  </si>
  <si>
    <t>GANGA RAM SARTHI</t>
  </si>
  <si>
    <t>MVY003833666</t>
  </si>
  <si>
    <t>PARWATI SAHU</t>
  </si>
  <si>
    <t>PAPPU SAHU</t>
  </si>
  <si>
    <t>MVY004005902</t>
  </si>
  <si>
    <t>yogita dube</t>
  </si>
  <si>
    <t>vinod dube</t>
  </si>
  <si>
    <t>MVY004011868</t>
  </si>
  <si>
    <t>SHUSHEELA PANDEY</t>
  </si>
  <si>
    <t>SABHA JEETPANDEY</t>
  </si>
  <si>
    <t>MVY003980443</t>
  </si>
  <si>
    <t>g geeta</t>
  </si>
  <si>
    <t>g krishna rao</t>
  </si>
  <si>
    <t>MVY004347014</t>
  </si>
  <si>
    <t>B Meenakshi</t>
  </si>
  <si>
    <t>B Ramana Murthy</t>
  </si>
  <si>
    <t>MVY004449693</t>
  </si>
  <si>
    <t>SUHAGVATI GOSWAMI</t>
  </si>
  <si>
    <t>LT NARMADA PURI GOSWAMI</t>
  </si>
  <si>
    <t>MVY004455531</t>
  </si>
  <si>
    <t>sunita nayak</t>
  </si>
  <si>
    <t>pankaj nayak</t>
  </si>
  <si>
    <t>MVY004459390</t>
  </si>
  <si>
    <t>tanuja barma</t>
  </si>
  <si>
    <t>rajendra varma</t>
  </si>
  <si>
    <t>MVY004463459</t>
  </si>
  <si>
    <t>polisetty parvathi</t>
  </si>
  <si>
    <t>late anil kumar</t>
  </si>
  <si>
    <t>MVY004467512</t>
  </si>
  <si>
    <t>rina kumari</t>
  </si>
  <si>
    <t>rajiv ranjan</t>
  </si>
  <si>
    <t>MVY004382586</t>
  </si>
  <si>
    <t>DEEPA SINGH</t>
  </si>
  <si>
    <t>MVY005078299</t>
  </si>
  <si>
    <t>KAUSHALIYA NIRMALKAR</t>
  </si>
  <si>
    <t>TIJAU NIRMALKAR</t>
  </si>
  <si>
    <t>MVY005085442</t>
  </si>
  <si>
    <t>rayala vinitha</t>
  </si>
  <si>
    <t>rayala vasu dev</t>
  </si>
  <si>
    <t>MVY005087017</t>
  </si>
  <si>
    <t>pratima majhi</t>
  </si>
  <si>
    <t>shyam sundar</t>
  </si>
  <si>
    <t>MVY005221747</t>
  </si>
  <si>
    <t>madhuri choubay</t>
  </si>
  <si>
    <t>ashiwani</t>
  </si>
  <si>
    <t>MVY005189588</t>
  </si>
  <si>
    <t>SAROJ SINGH RAJPUT</t>
  </si>
  <si>
    <t>PINTU SINGH RAJPUT</t>
  </si>
  <si>
    <t>MVY005192093</t>
  </si>
  <si>
    <t>Durgawati sharma</t>
  </si>
  <si>
    <t>sanjay Kumar sharma</t>
  </si>
  <si>
    <t>MVY005198323</t>
  </si>
  <si>
    <t>KAUSHILYA YADAV</t>
  </si>
  <si>
    <t>RAMESH YADAV</t>
  </si>
  <si>
    <t>MVY005134278</t>
  </si>
  <si>
    <t>pooja mandal</t>
  </si>
  <si>
    <t>uttam mandal</t>
  </si>
  <si>
    <t>MVY005134540</t>
  </si>
  <si>
    <t>RIYA KUMARI</t>
  </si>
  <si>
    <t>CHANDAN KUMAR SINGH</t>
  </si>
  <si>
    <t>MVY005152601</t>
  </si>
  <si>
    <t>RASHIM TIWARI</t>
  </si>
  <si>
    <t>LT ARVIND KUMAR</t>
  </si>
  <si>
    <t>MVY005147181</t>
  </si>
  <si>
    <t>Soni yadav</t>
  </si>
  <si>
    <t>Dharmendra yadav</t>
  </si>
  <si>
    <t>MVY005148894</t>
  </si>
  <si>
    <t>KIRAN SINGH</t>
  </si>
  <si>
    <t>RAMENDRA SINGH</t>
  </si>
  <si>
    <t>MVY005161201</t>
  </si>
  <si>
    <t>MEENA SANJAY KUMAR LILHARE</t>
  </si>
  <si>
    <t>SANJAY KUMAR LILHARE</t>
  </si>
  <si>
    <t>MVY005260502</t>
  </si>
  <si>
    <t>SEEMA DAS</t>
  </si>
  <si>
    <t>RUP DAS</t>
  </si>
  <si>
    <t>MVY005299515</t>
  </si>
  <si>
    <t>SHASHI GUPTA</t>
  </si>
  <si>
    <t>RAM KHILAVAN GUPTA</t>
  </si>
  <si>
    <t>MVY005244661</t>
  </si>
  <si>
    <t>pushplata sahu</t>
  </si>
  <si>
    <t>balram sahu</t>
  </si>
  <si>
    <t>MVY005247737</t>
  </si>
  <si>
    <t>mamta devi</t>
  </si>
  <si>
    <t>manoj prasad</t>
  </si>
  <si>
    <t>MVY006990634</t>
  </si>
  <si>
    <t>DIGESHWARI VERMA</t>
  </si>
  <si>
    <t>GAJANAND VERMA</t>
  </si>
  <si>
    <t>MVY006999811</t>
  </si>
  <si>
    <t>NEHA</t>
  </si>
  <si>
    <t>MVY007001793</t>
  </si>
  <si>
    <t>SUDHA SINGH</t>
  </si>
  <si>
    <t>MVY006980058</t>
  </si>
  <si>
    <t>SHIV KUMAR SHARMA</t>
  </si>
  <si>
    <t>GOPAL PRASAD SHARMA</t>
  </si>
  <si>
    <t>MVY006971878</t>
  </si>
  <si>
    <t>REKHA MISHRA</t>
  </si>
  <si>
    <t>RAMRAJ MISHRA</t>
  </si>
  <si>
    <t>MVY006975172</t>
  </si>
  <si>
    <t>FAGANI YADAV</t>
  </si>
  <si>
    <t>BHAKLU</t>
  </si>
  <si>
    <t>MVY005908023</t>
  </si>
  <si>
    <t>SHRADDHA NAFDAUNE</t>
  </si>
  <si>
    <t>ANKIT</t>
  </si>
  <si>
    <t>MVY005891606</t>
  </si>
  <si>
    <t>DIVYA THAKUR</t>
  </si>
  <si>
    <t>LATE SURESH THAKUR</t>
  </si>
  <si>
    <t>MVY005847022</t>
  </si>
  <si>
    <t>JOTI CHANDRAKER</t>
  </si>
  <si>
    <t>SANJAY CHANDRAKER</t>
  </si>
  <si>
    <t>MVY005856683</t>
  </si>
  <si>
    <t>VIDYA BAI BAGHEL</t>
  </si>
  <si>
    <t>PYARE LAL BAGHEL</t>
  </si>
  <si>
    <t>MVY005857072</t>
  </si>
  <si>
    <t>AARTI SAHU</t>
  </si>
  <si>
    <t>RITESH SAHU</t>
  </si>
  <si>
    <t>MVY005825462</t>
  </si>
  <si>
    <t>priyanka kunde</t>
  </si>
  <si>
    <t>avinash kunde</t>
  </si>
  <si>
    <t>MVY005833013</t>
  </si>
  <si>
    <t>SAVITA MANIKPURI</t>
  </si>
  <si>
    <t>FALESHWAR DAS MANIKPURI</t>
  </si>
  <si>
    <t>MVY005841579</t>
  </si>
  <si>
    <t>DURGA VISHWAKARMA</t>
  </si>
  <si>
    <t>JITENDRA VISHWAKARMA</t>
  </si>
  <si>
    <t>MVY005844032</t>
  </si>
  <si>
    <t>MAHESHWARI VERMA</t>
  </si>
  <si>
    <t>YOGESH VERMA</t>
  </si>
  <si>
    <t>MVY005746914</t>
  </si>
  <si>
    <t>saroj das manikpuri</t>
  </si>
  <si>
    <t>sukhendra das manikpuri</t>
  </si>
  <si>
    <t>MVY005716913</t>
  </si>
  <si>
    <t>PUSHPA KESHRWANI</t>
  </si>
  <si>
    <t>BHARAT SARVARE</t>
  </si>
  <si>
    <t>MVY005754952</t>
  </si>
  <si>
    <t>NEHA JAISWAL</t>
  </si>
  <si>
    <t>MUKESH GOPAL</t>
  </si>
  <si>
    <t>MVY005781934</t>
  </si>
  <si>
    <t>kusum gupta</t>
  </si>
  <si>
    <t>shubham gupta</t>
  </si>
  <si>
    <t>MVY005768897</t>
  </si>
  <si>
    <t>sagorika sen</t>
  </si>
  <si>
    <t>dhiman sen</t>
  </si>
  <si>
    <t>MVY005815278</t>
  </si>
  <si>
    <t>GOURI SAHU</t>
  </si>
  <si>
    <t>AJAY SAHU</t>
  </si>
  <si>
    <t>MVY005775764</t>
  </si>
  <si>
    <t>khushboo singh</t>
  </si>
  <si>
    <t>indrash singh</t>
  </si>
  <si>
    <t>MVY005981221</t>
  </si>
  <si>
    <t>PENDYALA SUJATHA</t>
  </si>
  <si>
    <t>PENDYALA VENKATA TARKESHWAR SHARMA</t>
  </si>
  <si>
    <t>MVY006773171</t>
  </si>
  <si>
    <t>sanju rawatkar</t>
  </si>
  <si>
    <t>manjil rawatkar</t>
  </si>
  <si>
    <t>MVY006789911</t>
  </si>
  <si>
    <t>archana verma</t>
  </si>
  <si>
    <t>kamlesh Narayan verma</t>
  </si>
  <si>
    <t>MVY006792534</t>
  </si>
  <si>
    <t>savita banshpal</t>
  </si>
  <si>
    <t>umakant</t>
  </si>
  <si>
    <t>MVY006760813</t>
  </si>
  <si>
    <t>anju gendre</t>
  </si>
  <si>
    <t>ravi shankar</t>
  </si>
  <si>
    <t>MVY006764840</t>
  </si>
  <si>
    <t>bindu dewangan</t>
  </si>
  <si>
    <t>ramdas dewangan</t>
  </si>
  <si>
    <t>MVY006768876</t>
  </si>
  <si>
    <t>P SWARNA SHAILU</t>
  </si>
  <si>
    <t>P SRINIWAS RAO</t>
  </si>
  <si>
    <t>MVY006804799</t>
  </si>
  <si>
    <t>Mala singh</t>
  </si>
  <si>
    <t>Awadhesh</t>
  </si>
  <si>
    <t>MVY006782920</t>
  </si>
  <si>
    <t>bharti gondre</t>
  </si>
  <si>
    <t>mahanju das gondre</t>
  </si>
  <si>
    <t>MVY006822300</t>
  </si>
  <si>
    <t>SANTOSH SAH</t>
  </si>
  <si>
    <t>MVY006822548</t>
  </si>
  <si>
    <t>Swapna Rani mallick</t>
  </si>
  <si>
    <t>Nigamananada nayak</t>
  </si>
  <si>
    <t>MVY006844283</t>
  </si>
  <si>
    <t>JAHRUNISHA KHATUN</t>
  </si>
  <si>
    <t>LATE AVDUL KALAM KURAISI</t>
  </si>
  <si>
    <t>MVY006845468</t>
  </si>
  <si>
    <t>Asha sharma</t>
  </si>
  <si>
    <t>Mk Sharma</t>
  </si>
  <si>
    <t>MVY006847158</t>
  </si>
  <si>
    <t>SHRI SAMRUN NISHA</t>
  </si>
  <si>
    <t>LATE AVDUL GAFFAR</t>
  </si>
  <si>
    <t>MVY006847826</t>
  </si>
  <si>
    <t>MANITA GOYAL</t>
  </si>
  <si>
    <t>BRIJESH KUMAR GOYAL</t>
  </si>
  <si>
    <t>MVY006848737</t>
  </si>
  <si>
    <t>PRITI SEN</t>
  </si>
  <si>
    <t>MVY006849115</t>
  </si>
  <si>
    <t>TABASSUM NISHA</t>
  </si>
  <si>
    <t>JAFAR ANSARI</t>
  </si>
  <si>
    <t>MVY006850680</t>
  </si>
  <si>
    <t>GONDA BAI</t>
  </si>
  <si>
    <t>LATE CHANDU LAL</t>
  </si>
  <si>
    <t>MVY006838241</t>
  </si>
  <si>
    <t>SARSWATI GUPTA</t>
  </si>
  <si>
    <t>YOGENDRA PRASAD</t>
  </si>
  <si>
    <t>MVY006840731</t>
  </si>
  <si>
    <t>D SUGUNA DEVI</t>
  </si>
  <si>
    <t>LATE D NARSIMHA</t>
  </si>
  <si>
    <t>MVY006841527</t>
  </si>
  <si>
    <t>Shakuntla rajput</t>
  </si>
  <si>
    <t>Pokhraj singh rajput</t>
  </si>
  <si>
    <t>MVY006842967</t>
  </si>
  <si>
    <t>MAMTA KENWAT</t>
  </si>
  <si>
    <t>PRADEEP KENWAT</t>
  </si>
  <si>
    <t>MVY006828049</t>
  </si>
  <si>
    <t>REKHA KUSHVAHA</t>
  </si>
  <si>
    <t>AKHILESH KHUSVAHA</t>
  </si>
  <si>
    <t>MVY006829196</t>
  </si>
  <si>
    <t>DILEEP SAHU</t>
  </si>
  <si>
    <t>MVY006831669</t>
  </si>
  <si>
    <t>NIDHI TIWARI</t>
  </si>
  <si>
    <t>PAWAN TIWARI</t>
  </si>
  <si>
    <t>MVY006570115</t>
  </si>
  <si>
    <t>KAMESHWARI VERMA</t>
  </si>
  <si>
    <t>LOBHAN VERMA</t>
  </si>
  <si>
    <t>MVY006537826</t>
  </si>
  <si>
    <t>SHARMILA  TIWARI</t>
  </si>
  <si>
    <t>VINAY KUMAR TIWARI</t>
  </si>
  <si>
    <t>MVY006524717</t>
  </si>
  <si>
    <t>RACHANA GUPTA</t>
  </si>
  <si>
    <t>JITENDRA GUPTA</t>
  </si>
  <si>
    <t>MVY006913551</t>
  </si>
  <si>
    <t>JULI SINGH</t>
  </si>
  <si>
    <t>ASHANAND SINGH</t>
  </si>
  <si>
    <t>MVY006458390</t>
  </si>
  <si>
    <t>KHUSHBU KUMARI</t>
  </si>
  <si>
    <t>MVY006450022</t>
  </si>
  <si>
    <t>Krishna devi</t>
  </si>
  <si>
    <t>Ramesh Kumar pal</t>
  </si>
  <si>
    <t>MVY006469614</t>
  </si>
  <si>
    <t>NIDHI SHARMA</t>
  </si>
  <si>
    <t>CHANDRABHAN VERMA</t>
  </si>
  <si>
    <t>MVY006472797</t>
  </si>
  <si>
    <t>ANJALI SINGH</t>
  </si>
  <si>
    <t>PAVAN KUMAR SINGH</t>
  </si>
  <si>
    <t>MVY006480360</t>
  </si>
  <si>
    <t>NEELAM CHAWDA</t>
  </si>
  <si>
    <t>HEMANT</t>
  </si>
  <si>
    <t>MVY006485993</t>
  </si>
  <si>
    <t>Ruchi Sharma</t>
  </si>
  <si>
    <t>Gyanendra mishra</t>
  </si>
  <si>
    <t>MVY006463096</t>
  </si>
  <si>
    <t>VINOD KUMAR CHAURASIYA</t>
  </si>
  <si>
    <t>MVY006505304</t>
  </si>
  <si>
    <t>MEENAKSHI VYAS</t>
  </si>
  <si>
    <t>PRADEEP VYAS</t>
  </si>
  <si>
    <t>MVY006506246</t>
  </si>
  <si>
    <t>NAGINA DEVI</t>
  </si>
  <si>
    <t>MANOJ TIWARI</t>
  </si>
  <si>
    <t>MVY006494177</t>
  </si>
  <si>
    <t>PRIYANKA PANDEY</t>
  </si>
  <si>
    <t>AJAY KUMAR PANDEY</t>
  </si>
  <si>
    <t>MVY006500850</t>
  </si>
  <si>
    <t>GAYATRI KUMARI CHOUDHARY</t>
  </si>
  <si>
    <t>SAROJ KUMAR NAYAK</t>
  </si>
  <si>
    <t>MVY006235402</t>
  </si>
  <si>
    <t>Gangadhar sahu</t>
  </si>
  <si>
    <t>MVY003248758</t>
  </si>
  <si>
    <t>Janki bai manikpuri</t>
  </si>
  <si>
    <t>Kishan Das manikpuri</t>
  </si>
  <si>
    <t>MVY004316545</t>
  </si>
  <si>
    <t>Shashi sahu</t>
  </si>
  <si>
    <t>Premchand sahu</t>
  </si>
  <si>
    <t>MVY003303717</t>
  </si>
  <si>
    <t>damini mahilang</t>
  </si>
  <si>
    <t>daneshwar kumar</t>
  </si>
  <si>
    <t>MVY000139543</t>
  </si>
  <si>
    <t>ARCHNA DEVI</t>
  </si>
  <si>
    <t>RAMPUKAR SINGH</t>
  </si>
  <si>
    <t>MVY002301172</t>
  </si>
  <si>
    <t>TARA VASTRAKAR</t>
  </si>
  <si>
    <t>KANHHALAL VASTRAKAR</t>
  </si>
  <si>
    <t>MVY002399551</t>
  </si>
  <si>
    <t>PARVATI VAISHNAV</t>
  </si>
  <si>
    <t>YOGENDRA DAS VAISHNAV</t>
  </si>
  <si>
    <t>MVY001740040</t>
  </si>
  <si>
    <t>maheshwari sonwani</t>
  </si>
  <si>
    <t>ashkaran sonwani</t>
  </si>
  <si>
    <t>MVY003716092</t>
  </si>
  <si>
    <t>ANNU JANGHEL</t>
  </si>
  <si>
    <t>CHANDRESH KUMAR JANGHEL</t>
  </si>
  <si>
    <t>MVY003210234</t>
  </si>
  <si>
    <t>neetu vaishnav</t>
  </si>
  <si>
    <t>sanjiv vaishav</t>
  </si>
  <si>
    <t>MVY006681409</t>
  </si>
  <si>
    <t>KIRTI KUSHWAHA</t>
  </si>
  <si>
    <t>VED PRAKASH SINGH KUSHWAHA</t>
  </si>
  <si>
    <t>MVY000096771</t>
  </si>
  <si>
    <t>Shakun sinha</t>
  </si>
  <si>
    <t>Shekhar sinha</t>
  </si>
  <si>
    <t>MVY000672995</t>
  </si>
  <si>
    <t>Kunti goswami</t>
  </si>
  <si>
    <t>Rupendra goswami</t>
  </si>
  <si>
    <t>MVY007046449</t>
  </si>
  <si>
    <t>MAMTA BISEN</t>
  </si>
  <si>
    <t>SURESH BISEN</t>
  </si>
  <si>
    <t>MVY003976645</t>
  </si>
  <si>
    <t>SHIMAMA HASHMI</t>
  </si>
  <si>
    <t>KHWAJA MOHIBUDDIN AHAMED</t>
  </si>
  <si>
    <t>MVY003948462</t>
  </si>
  <si>
    <t>LAJWANTI KRISHNANI</t>
  </si>
  <si>
    <t>SHRI CHAND KRISHNANI</t>
  </si>
  <si>
    <t>MVY003853267</t>
  </si>
  <si>
    <t>RANGOLI GUPTA</t>
  </si>
  <si>
    <t>SACHIN GUPTA</t>
  </si>
  <si>
    <t>MVY003862608</t>
  </si>
  <si>
    <t>MVY005246226</t>
  </si>
  <si>
    <t>sima mahanand</t>
  </si>
  <si>
    <t>ramchandra bag</t>
  </si>
  <si>
    <t>MVY005248758</t>
  </si>
  <si>
    <t>mita harpal</t>
  </si>
  <si>
    <t>kishor harpal</t>
  </si>
  <si>
    <t>MVY005240034</t>
  </si>
  <si>
    <t>raveena sharma</t>
  </si>
  <si>
    <t>sparsh sharma</t>
  </si>
  <si>
    <t>MVY005242045</t>
  </si>
  <si>
    <t>ravina soni</t>
  </si>
  <si>
    <t>ajay soni</t>
  </si>
  <si>
    <t>MVY004663079</t>
  </si>
  <si>
    <t>Lamhe Sona</t>
  </si>
  <si>
    <t>tandol sona</t>
  </si>
  <si>
    <t>MVY004667532</t>
  </si>
  <si>
    <t>Ribika Nag</t>
  </si>
  <si>
    <t>prem prakash nag</t>
  </si>
  <si>
    <t>MVY004676555</t>
  </si>
  <si>
    <t>Komal Shobhwani</t>
  </si>
  <si>
    <t>jitendra kumar</t>
  </si>
  <si>
    <t>MVY003647584</t>
  </si>
  <si>
    <t>DEEPIKA SURYAWANSHI</t>
  </si>
  <si>
    <t>BALRAM SURYWANSHI</t>
  </si>
  <si>
    <t>MVY000473532</t>
  </si>
  <si>
    <t>taleshwani netam</t>
  </si>
  <si>
    <t>sunil netam</t>
  </si>
  <si>
    <t>MVY000436714</t>
  </si>
  <si>
    <t>jyotsana dewangan</t>
  </si>
  <si>
    <t>santosh kumar dewagan</t>
  </si>
  <si>
    <t>MVY000250350</t>
  </si>
  <si>
    <t>rama yadav</t>
  </si>
  <si>
    <t>ashok yadav</t>
  </si>
  <si>
    <t>MVY001707072</t>
  </si>
  <si>
    <t>komal laharwari</t>
  </si>
  <si>
    <t>vijay laharwani</t>
  </si>
  <si>
    <t>MVY001822932</t>
  </si>
  <si>
    <t>meera ahuja</t>
  </si>
  <si>
    <t>late hargun ahuja</t>
  </si>
  <si>
    <t>MVY002085882</t>
  </si>
  <si>
    <t>Mamta rawat</t>
  </si>
  <si>
    <t>Indramani Rawat</t>
  </si>
  <si>
    <t>MVY002268919</t>
  </si>
  <si>
    <t>HEMLATA HARPAL</t>
  </si>
  <si>
    <t>BINDA HARPAL</t>
  </si>
  <si>
    <t>MVY006279177</t>
  </si>
  <si>
    <t>Neeta Jaggi</t>
  </si>
  <si>
    <t>Late Gulshan Jaggi</t>
  </si>
  <si>
    <t>MVY006665789</t>
  </si>
  <si>
    <t>KANAK MATLANI</t>
  </si>
  <si>
    <t>SANJAY CHANWANI</t>
  </si>
  <si>
    <t>MVY006562605</t>
  </si>
  <si>
    <t>MITHLESH MAWATWAL</t>
  </si>
  <si>
    <t>RAMCHANDRA MAWATWAL</t>
  </si>
  <si>
    <t>MVY006688162</t>
  </si>
  <si>
    <t>HEENA PARVIN</t>
  </si>
  <si>
    <t>JAKIR MOHAMMAD</t>
  </si>
  <si>
    <t>MVY006680960</t>
  </si>
  <si>
    <t>SHAHIN AKHTAR</t>
  </si>
  <si>
    <t>SARDAR AKHTAR</t>
  </si>
  <si>
    <t>MVY006682634</t>
  </si>
  <si>
    <t>FAIRY SABA NAZMI</t>
  </si>
  <si>
    <t>MOHAMMAD IMRAN SIDDIQUE</t>
  </si>
  <si>
    <t>MVY006749207</t>
  </si>
  <si>
    <t>SAMIRA PARVEEN</t>
  </si>
  <si>
    <t>SAYYED MUDASSIR ALI</t>
  </si>
  <si>
    <t>MVY006779574</t>
  </si>
  <si>
    <t>SRIMATI TULA</t>
  </si>
  <si>
    <t>PADAMA SUNNA</t>
  </si>
  <si>
    <t>MVY006783129</t>
  </si>
  <si>
    <t>NIGAR FATIMA NAQVI</t>
  </si>
  <si>
    <t>SYED SAJJAD MOHAMAD NAQVI</t>
  </si>
  <si>
    <t>MVY006763014</t>
  </si>
  <si>
    <t>RUBINA NAAZ</t>
  </si>
  <si>
    <t>ZAHIR AHMAD</t>
  </si>
  <si>
    <t>MVY006763880</t>
  </si>
  <si>
    <t>RIFAT NAZNEEN</t>
  </si>
  <si>
    <t>SALAUDDIN KHAN</t>
  </si>
  <si>
    <t>MVY006768911</t>
  </si>
  <si>
    <t>RUDANA CHHATIYA</t>
  </si>
  <si>
    <t>NAWA KHAU CHHATRIYA</t>
  </si>
  <si>
    <t>MVY006769513</t>
  </si>
  <si>
    <t>MVY006770902</t>
  </si>
  <si>
    <t>NAAZMA QUAZI</t>
  </si>
  <si>
    <t>PARVEZ QUAZI</t>
  </si>
  <si>
    <t>MVY006774096</t>
  </si>
  <si>
    <t>BHAVANA KIRAN NAIDU</t>
  </si>
  <si>
    <t>ABHISHAKE NAIDU</t>
  </si>
  <si>
    <t>MVY006776096</t>
  </si>
  <si>
    <t>MANORAMA GOWLI</t>
  </si>
  <si>
    <t>GOPAL GOWLI</t>
  </si>
  <si>
    <t>MVY006785712</t>
  </si>
  <si>
    <t>SARASWATI BAGH</t>
  </si>
  <si>
    <t>SUNIL SONA</t>
  </si>
  <si>
    <t>MVY006757996</t>
  </si>
  <si>
    <t>B PALLAVI</t>
  </si>
  <si>
    <t>K YELLESHWAR RAO</t>
  </si>
  <si>
    <t>MVY005819482</t>
  </si>
  <si>
    <t>ARISH YEZDANI</t>
  </si>
  <si>
    <t>ABDUL SAJID KHAN</t>
  </si>
  <si>
    <t>MVY006246014</t>
  </si>
  <si>
    <t>SALEHA BEGUM</t>
  </si>
  <si>
    <t>LATE ABDUL KHAN</t>
  </si>
  <si>
    <t>MVY006504784</t>
  </si>
  <si>
    <t>FARHA DIBA</t>
  </si>
  <si>
    <t>SWAPAN KUMAR DAS</t>
  </si>
  <si>
    <t>MVY006517933</t>
  </si>
  <si>
    <t>ANJUM AFSHA</t>
  </si>
  <si>
    <t>GULAM HUSSAIN</t>
  </si>
  <si>
    <t>MVY006404215</t>
  </si>
  <si>
    <t>RANJANA DAN</t>
  </si>
  <si>
    <t>ASHISH DAN</t>
  </si>
  <si>
    <t>MVY002958011</t>
  </si>
  <si>
    <t>Deepshikha Agrey</t>
  </si>
  <si>
    <t>Shubhank Agrey</t>
  </si>
  <si>
    <t>MVY003931085</t>
  </si>
  <si>
    <t>SURAJ VISHWAKARMA</t>
  </si>
  <si>
    <t>MVY004168650</t>
  </si>
  <si>
    <t>Ojal Agrey</t>
  </si>
  <si>
    <t>Abhinav</t>
  </si>
  <si>
    <t>MVY004172434</t>
  </si>
  <si>
    <t>Saroj Agrey</t>
  </si>
  <si>
    <t>Sunil Agrey</t>
  </si>
  <si>
    <t>MVY005317230</t>
  </si>
  <si>
    <t>shahin begum</t>
  </si>
  <si>
    <t>abdul junaid</t>
  </si>
  <si>
    <t>MVY005284409</t>
  </si>
  <si>
    <t>suman nayak</t>
  </si>
  <si>
    <t>amit nayak</t>
  </si>
  <si>
    <t>MVY005288876</t>
  </si>
  <si>
    <t>khaleda parveen</t>
  </si>
  <si>
    <t>saiyyad ishrat</t>
  </si>
  <si>
    <t>MVY005293025</t>
  </si>
  <si>
    <t>nikhat bano</t>
  </si>
  <si>
    <t>mohammed asif</t>
  </si>
  <si>
    <t>MVY005091466</t>
  </si>
  <si>
    <t>MUNEERA CEMENTWALA</t>
  </si>
  <si>
    <t>ZAINUDDIN CEMENTWALA</t>
  </si>
  <si>
    <t>MVY005121623</t>
  </si>
  <si>
    <t>AMRITA SINGH</t>
  </si>
  <si>
    <t>MVY005094203</t>
  </si>
  <si>
    <t>ALEFIYA MOHAMMAD CEMENTWALA</t>
  </si>
  <si>
    <t>MOHAMMAD ZAINUDDIN CEMENTWALA</t>
  </si>
  <si>
    <t>MVY005141411</t>
  </si>
  <si>
    <t>YASMIN KHAN</t>
  </si>
  <si>
    <t>ABDUL RAZIK RAZA</t>
  </si>
  <si>
    <t>MVY002347402</t>
  </si>
  <si>
    <t>SHAHJADI AHMED</t>
  </si>
  <si>
    <t>MOIZUDDIN AHMED</t>
  </si>
  <si>
    <t>MVY000711365</t>
  </si>
  <si>
    <t>DHRUPALI BARMEDA</t>
  </si>
  <si>
    <t>SANDEEP BARMEDA</t>
  </si>
  <si>
    <t>MVY002506186</t>
  </si>
  <si>
    <t>NIROSH ABBASI</t>
  </si>
  <si>
    <t>LATE RASHID ULLAH</t>
  </si>
  <si>
    <t>MVY001080062</t>
  </si>
  <si>
    <t>SONAM YADAV</t>
  </si>
  <si>
    <t>SUBHASH YADAV</t>
  </si>
  <si>
    <t>MVY001112079</t>
  </si>
  <si>
    <t>ANIKA PRADHAN</t>
  </si>
  <si>
    <t>SHAUKAT ALI SAJAN</t>
  </si>
  <si>
    <t>MVY001198602</t>
  </si>
  <si>
    <t>ALKA SUNDRANI</t>
  </si>
  <si>
    <t>AKASH SACHDEV</t>
  </si>
  <si>
    <t>MVY001207409</t>
  </si>
  <si>
    <t>TARA BAI</t>
  </si>
  <si>
    <t>JHANKU</t>
  </si>
  <si>
    <t>MVY001024973</t>
  </si>
  <si>
    <t>LAXMI BAI YADAV</t>
  </si>
  <si>
    <t>VISHNU PRASHAD YADAV</t>
  </si>
  <si>
    <t>MVY001147772</t>
  </si>
  <si>
    <t>MANJULA SINGH</t>
  </si>
  <si>
    <t>AJAY SINGH</t>
  </si>
  <si>
    <t>MVY001148717</t>
  </si>
  <si>
    <t>LIPIYANKA CHHURA</t>
  </si>
  <si>
    <t>ROHIT CHHURA</t>
  </si>
  <si>
    <t>MVY001136004</t>
  </si>
  <si>
    <t>SADAF BENO</t>
  </si>
  <si>
    <t>MD JAVED KHAN</t>
  </si>
  <si>
    <t>MVY000187952</t>
  </si>
  <si>
    <t>NILOFER KHATOON</t>
  </si>
  <si>
    <t>ARBAAZ KHAN</t>
  </si>
  <si>
    <t>MVY001257976</t>
  </si>
  <si>
    <t>KAMALA BAI NAGWANI</t>
  </si>
  <si>
    <t>KARODIMAL NAGWANI</t>
  </si>
  <si>
    <t>MVY001260187</t>
  </si>
  <si>
    <t>yashoda yadav</t>
  </si>
  <si>
    <t>pradeep kumar yadav</t>
  </si>
  <si>
    <t>MVY001117126</t>
  </si>
  <si>
    <t>reena verma</t>
  </si>
  <si>
    <t>jai prakash verma</t>
  </si>
  <si>
    <t>MVY001232709</t>
  </si>
  <si>
    <t>seema swami</t>
  </si>
  <si>
    <t>prakash mishra</t>
  </si>
  <si>
    <t>MVY001164454</t>
  </si>
  <si>
    <t>punam yadav</t>
  </si>
  <si>
    <t>mahendra yadav</t>
  </si>
  <si>
    <t>MVY001051065</t>
  </si>
  <si>
    <t>namrata vayne</t>
  </si>
  <si>
    <t>prakash vayne</t>
  </si>
  <si>
    <t>MVY002521837</t>
  </si>
  <si>
    <t>BANSHI LAL YADAV</t>
  </si>
  <si>
    <t>MVY006496199</t>
  </si>
  <si>
    <t>SURBHI PANJWANI</t>
  </si>
  <si>
    <t>ROHIT PANJWANI</t>
  </si>
  <si>
    <t>MVY006274959</t>
  </si>
  <si>
    <t>Palak Ahuja</t>
  </si>
  <si>
    <t>Vinod Ahuja</t>
  </si>
  <si>
    <t>MVY005888116</t>
  </si>
  <si>
    <t>PRIYANSHI NAGWANI</t>
  </si>
  <si>
    <t>VIVEK NAGWANI</t>
  </si>
  <si>
    <t>MVY006899722</t>
  </si>
  <si>
    <t>NEHA NARA</t>
  </si>
  <si>
    <t>SHIVA NARA</t>
  </si>
  <si>
    <t>MVY006918256</t>
  </si>
  <si>
    <t>BHAWNA LALWANI</t>
  </si>
  <si>
    <t>RAJESH LALWANI</t>
  </si>
  <si>
    <t>MVY006902768</t>
  </si>
  <si>
    <t>LATA RAMANI</t>
  </si>
  <si>
    <t>JITENDRA RAMANI</t>
  </si>
  <si>
    <t>MVY006906051</t>
  </si>
  <si>
    <t>PRIYANKA PUROHIT</t>
  </si>
  <si>
    <t>SANJAY KUMAR PANDIT</t>
  </si>
  <si>
    <t>MVY006907102</t>
  </si>
  <si>
    <t>VARSHA ASRANI</t>
  </si>
  <si>
    <t>SHANKAR ASRANI</t>
  </si>
  <si>
    <t>MVY006909512</t>
  </si>
  <si>
    <t>VENTA SONARO</t>
  </si>
  <si>
    <t>SUNIL KUMAR LUNDWANI</t>
  </si>
  <si>
    <t>MVY006923513</t>
  </si>
  <si>
    <t>RITA NARA</t>
  </si>
  <si>
    <t>KAMAL NARA</t>
  </si>
  <si>
    <t>MVY006924794</t>
  </si>
  <si>
    <t>SARITA BHOI</t>
  </si>
  <si>
    <t>PRAKASH BHOI</t>
  </si>
  <si>
    <t>MVY006925178</t>
  </si>
  <si>
    <t>BHUMIKA NARA</t>
  </si>
  <si>
    <t>MANISH NARA</t>
  </si>
  <si>
    <t>MVY006926012</t>
  </si>
  <si>
    <t>SABISTA KHANAM</t>
  </si>
  <si>
    <t>ISHAKH KHA</t>
  </si>
  <si>
    <t>MVY006670505</t>
  </si>
  <si>
    <t>MEGHA PALKAR</t>
  </si>
  <si>
    <t>GIRISH PALKAR</t>
  </si>
  <si>
    <t>MVY006671576</t>
  </si>
  <si>
    <t>SEEMA RAJPUT</t>
  </si>
  <si>
    <t>VINOD RAJPUT</t>
  </si>
  <si>
    <t>MVY006675804</t>
  </si>
  <si>
    <t>RUCHI SINGH</t>
  </si>
  <si>
    <t>AJAY SINGH THAKUR</t>
  </si>
  <si>
    <t>MVY006665343</t>
  </si>
  <si>
    <t>BACHHI BAI CHABRA</t>
  </si>
  <si>
    <t>NAMAMAL CHABRA</t>
  </si>
  <si>
    <t>MVY006668211</t>
  </si>
  <si>
    <t>MAMTA BAG</t>
  </si>
  <si>
    <t>DIPAK SUNA</t>
  </si>
  <si>
    <t>MVY007057864</t>
  </si>
  <si>
    <t>shubhika pandey</t>
  </si>
  <si>
    <t>anup kumar pandey</t>
  </si>
  <si>
    <t>MVY004625485</t>
  </si>
  <si>
    <t>varsha varakde</t>
  </si>
  <si>
    <t>prahlad varakde</t>
  </si>
  <si>
    <t>MVY004633302</t>
  </si>
  <si>
    <t>Sushila Yadav</t>
  </si>
  <si>
    <t>Bholaram Yadav</t>
  </si>
  <si>
    <t>MVY003232793</t>
  </si>
  <si>
    <t>RAMAN YADAV</t>
  </si>
  <si>
    <t>MVY003234435</t>
  </si>
  <si>
    <t>GAJANAND YADAV</t>
  </si>
  <si>
    <t>MVY003257945</t>
  </si>
  <si>
    <t>RAGINI PYASI</t>
  </si>
  <si>
    <t>RAHUL MISHRA</t>
  </si>
  <si>
    <t>MVY004062184</t>
  </si>
  <si>
    <t>NANDANI BAGHEL</t>
  </si>
  <si>
    <t>SURAJ BAGHEL</t>
  </si>
  <si>
    <t>MVY005286988</t>
  </si>
  <si>
    <t>ISHWARI BAI DADAWANI</t>
  </si>
  <si>
    <t>PARAS DADAWANI</t>
  </si>
  <si>
    <t>MVY005253760</t>
  </si>
  <si>
    <t>Antara Jain</t>
  </si>
  <si>
    <t>Shreyansh Jain</t>
  </si>
  <si>
    <t>MVY005267519</t>
  </si>
  <si>
    <t>Farah Rizvi</t>
  </si>
  <si>
    <t>Mohammed Faizan</t>
  </si>
  <si>
    <t>MVY005270839</t>
  </si>
  <si>
    <t>Anushka israni</t>
  </si>
  <si>
    <t>Manish israni</t>
  </si>
  <si>
    <t>MVY005274230</t>
  </si>
  <si>
    <t>ALFEE KHAN</t>
  </si>
  <si>
    <t>MOHAMMED FARUK RAZA</t>
  </si>
  <si>
    <t>MVY005281385</t>
  </si>
  <si>
    <t>Jaya Dodwani</t>
  </si>
  <si>
    <t>Ghanshyam Das Dodwani</t>
  </si>
  <si>
    <t>MVY005300180</t>
  </si>
  <si>
    <t>ANJALI SONA</t>
  </si>
  <si>
    <t>ARJUN SONA</t>
  </si>
  <si>
    <t>MVY005231519</t>
  </si>
  <si>
    <t>GRRTA KAHAR</t>
  </si>
  <si>
    <t>PURAN KAHAR</t>
  </si>
  <si>
    <t>MVY005109590</t>
  </si>
  <si>
    <t>INDRABATI BHARASAGARIA</t>
  </si>
  <si>
    <t>ABHIMANYU BHARASAGARIA</t>
  </si>
  <si>
    <t>MVY004044785</t>
  </si>
  <si>
    <t>रूपा सोना</t>
  </si>
  <si>
    <t>बालेश्वर सोना</t>
  </si>
  <si>
    <t>MVY001596516</t>
  </si>
  <si>
    <t>MAHADEVI NAYAK</t>
  </si>
  <si>
    <t>MARWADI NAYAK</t>
  </si>
  <si>
    <t>MVY001250559</t>
  </si>
  <si>
    <t>sushma pasi</t>
  </si>
  <si>
    <t>lochan pasi</t>
  </si>
  <si>
    <t>MVY001272749</t>
  </si>
  <si>
    <t>LAXMI SAGAR</t>
  </si>
  <si>
    <t>KHALENDRA SAGAR</t>
  </si>
  <si>
    <t>MVY001434753</t>
  </si>
  <si>
    <t>CHANDRIKA SIKA</t>
  </si>
  <si>
    <t>DILIP SOKA</t>
  </si>
  <si>
    <t>MVY002510343</t>
  </si>
  <si>
    <t>GEETA SONA</t>
  </si>
  <si>
    <t>GIRISH SONA</t>
  </si>
  <si>
    <t>MVY002316430</t>
  </si>
  <si>
    <t>PINKY YADAV GOULI</t>
  </si>
  <si>
    <t>PREM YADAV GOULI</t>
  </si>
  <si>
    <t>MVY001018909</t>
  </si>
  <si>
    <t>RAMESHVARI KAUSHIK</t>
  </si>
  <si>
    <t>HEMANT KAUSHIK</t>
  </si>
  <si>
    <t>MVY005822566</t>
  </si>
  <si>
    <t>bushra gagan</t>
  </si>
  <si>
    <t>mohammed salim gagan</t>
  </si>
  <si>
    <t>MVY006770518</t>
  </si>
  <si>
    <t>SUDHA PANDEY</t>
  </si>
  <si>
    <t>PRANJAL PANDEY</t>
  </si>
  <si>
    <t>MVY006773535</t>
  </si>
  <si>
    <t>UMA SHUKLA</t>
  </si>
  <si>
    <t>VIDYAPATI SHUKLA</t>
  </si>
  <si>
    <t>MVY006765476</t>
  </si>
  <si>
    <t>Radhika Sona</t>
  </si>
  <si>
    <t>VIDYADHAR BESRA</t>
  </si>
  <si>
    <t>MVY006560501</t>
  </si>
  <si>
    <t>Manisha yadav</t>
  </si>
  <si>
    <t>Anurag yadav</t>
  </si>
  <si>
    <t>MVY005844177</t>
  </si>
  <si>
    <t>ASHISH MISHRA</t>
  </si>
  <si>
    <t>MVY005864030</t>
  </si>
  <si>
    <t>RATNA YADAV</t>
  </si>
  <si>
    <t>RAJKUMAR YADAV</t>
  </si>
  <si>
    <t>MVY005811054</t>
  </si>
  <si>
    <t>asha sharma</t>
  </si>
  <si>
    <t>chiranjiv lal sharma</t>
  </si>
  <si>
    <t>MVY006928962</t>
  </si>
  <si>
    <t>PUSHPA VIBHAR</t>
  </si>
  <si>
    <t>DHANIRAM VIBHAR</t>
  </si>
  <si>
    <t>MVY006931992</t>
  </si>
  <si>
    <t>SHANTI BAI BARLOTA</t>
  </si>
  <si>
    <t>DUGRAJ BARLOTA</t>
  </si>
  <si>
    <t>MVY006932386</t>
  </si>
  <si>
    <t>JHALAK JAIN</t>
  </si>
  <si>
    <t>AJIT JAIN</t>
  </si>
  <si>
    <t>MVY006514833</t>
  </si>
  <si>
    <t>FAGNI VAGH</t>
  </si>
  <si>
    <t>KAILASH VAGH</t>
  </si>
  <si>
    <t>MVY006483370</t>
  </si>
  <si>
    <t>MVY006506084</t>
  </si>
  <si>
    <t>BIMALA CHHATRI</t>
  </si>
  <si>
    <t>OM PAVITRA CHHATRI</t>
  </si>
  <si>
    <t>MVY004050635</t>
  </si>
  <si>
    <t>HARSHARAN KAUR</t>
  </si>
  <si>
    <t>KULBANT SINGH</t>
  </si>
  <si>
    <t>MVY004000800</t>
  </si>
  <si>
    <t>JYOTI SURANA</t>
  </si>
  <si>
    <t>ANAND KUMAR SURANA</t>
  </si>
  <si>
    <t>MVY004006310</t>
  </si>
  <si>
    <t>SANDHYA SHRIVASTAVA</t>
  </si>
  <si>
    <t>ATUL SHRIVASTAVA</t>
  </si>
  <si>
    <t>MVY003899798</t>
  </si>
  <si>
    <t>Ruby Dubey</t>
  </si>
  <si>
    <t>JAINESH DWIVEDI</t>
  </si>
  <si>
    <t>MVY003240597</t>
  </si>
  <si>
    <t>sulochana bai</t>
  </si>
  <si>
    <t>mukeshvar gir</t>
  </si>
  <si>
    <t>MVY003187383</t>
  </si>
  <si>
    <t>Khushpal Kaur Kohli</t>
  </si>
  <si>
    <t>HARJEET SINGH KOHLI</t>
  </si>
  <si>
    <t>MVY004631407</t>
  </si>
  <si>
    <t>PAYAL ASRANI</t>
  </si>
  <si>
    <t>VIJAY ASRANI</t>
  </si>
  <si>
    <t>MVY005359185</t>
  </si>
  <si>
    <t>SAMITA BHATTACHARYA</t>
  </si>
  <si>
    <t>SUBHAM BHATTACHARYA</t>
  </si>
  <si>
    <t>MVY003298425</t>
  </si>
  <si>
    <t>Soni Dhruv</t>
  </si>
  <si>
    <t>deepak dhruv</t>
  </si>
  <si>
    <t>MVY003283480</t>
  </si>
  <si>
    <t>SHILPI SHARMA</t>
  </si>
  <si>
    <t>VISHAL SHARMA</t>
  </si>
  <si>
    <t>MVY005088908</t>
  </si>
  <si>
    <t>MADHURI BAGHEL</t>
  </si>
  <si>
    <t>SANNY BAGHEL</t>
  </si>
  <si>
    <t>MVY005068300</t>
  </si>
  <si>
    <t>AAKANSHA BINJHWAR</t>
  </si>
  <si>
    <t>PRAKASH BINJHWAR</t>
  </si>
  <si>
    <t>MVY005101031</t>
  </si>
  <si>
    <t>RUDANA BAI</t>
  </si>
  <si>
    <t>DURO BAGHEL</t>
  </si>
  <si>
    <t>MVY005063206</t>
  </si>
  <si>
    <t>PRIYANSHI ROCHLANI</t>
  </si>
  <si>
    <t>RAVI KUMAR JUDANI</t>
  </si>
  <si>
    <t>MVY001729237</t>
  </si>
  <si>
    <t>SHEETAL BAG</t>
  </si>
  <si>
    <t>SITARAM BAG</t>
  </si>
  <si>
    <t>MVY001779647</t>
  </si>
  <si>
    <t>Ganga Bai Dhruw</t>
  </si>
  <si>
    <t>RAMU DHRUW</t>
  </si>
  <si>
    <t>MVY001609897</t>
  </si>
  <si>
    <t>SITARA SONI</t>
  </si>
  <si>
    <t>SANJAY SONI</t>
  </si>
  <si>
    <t>MVY001621207</t>
  </si>
  <si>
    <t>MEGHA RAHUL BAGHEL</t>
  </si>
  <si>
    <t>RAHUL BAGHEL</t>
  </si>
  <si>
    <t>MVY001631488</t>
  </si>
  <si>
    <t>DEVKI BAGHEL</t>
  </si>
  <si>
    <t>CHANDAN BAGEL</t>
  </si>
  <si>
    <t>MVY001289499</t>
  </si>
  <si>
    <t>bharti sona</t>
  </si>
  <si>
    <t>Rajesh tandi</t>
  </si>
  <si>
    <t>MVY002419223</t>
  </si>
  <si>
    <t>RADHA YADU</t>
  </si>
  <si>
    <t>KAMLESH YADU</t>
  </si>
  <si>
    <t>MVY002210893</t>
  </si>
  <si>
    <t>BUDHWARI MAHANANAD</t>
  </si>
  <si>
    <t>AAKASH NIYAL</t>
  </si>
  <si>
    <t>MVY002233069</t>
  </si>
  <si>
    <t>SARLA DHANWANI</t>
  </si>
  <si>
    <t>ANIL DHANWANI</t>
  </si>
  <si>
    <t>MVY002502796</t>
  </si>
  <si>
    <t>KHUSHBOO CHHATAR</t>
  </si>
  <si>
    <t>JASHOBATA CHHATAR</t>
  </si>
  <si>
    <t>MVY002514968</t>
  </si>
  <si>
    <t>RESHMA SALUJA</t>
  </si>
  <si>
    <t>VIJAY SALUJA</t>
  </si>
  <si>
    <t>MVY002548663</t>
  </si>
  <si>
    <t>MANISHA BAJAJ</t>
  </si>
  <si>
    <t>BHAGWAN DAS BAJAJ</t>
  </si>
  <si>
    <t>MVY001952280</t>
  </si>
  <si>
    <t>divya yadav</t>
  </si>
  <si>
    <t>uday yadav</t>
  </si>
  <si>
    <t>MVY001933632</t>
  </si>
  <si>
    <t>radheshyam sarthi</t>
  </si>
  <si>
    <t>MVY002399481</t>
  </si>
  <si>
    <t>mayuri soni</t>
  </si>
  <si>
    <t>prince soni</t>
  </si>
  <si>
    <t>MVY002090810</t>
  </si>
  <si>
    <t>dhaneshwari vanjari</t>
  </si>
  <si>
    <t>suresh vanjari</t>
  </si>
  <si>
    <t>MVY001263629</t>
  </si>
  <si>
    <t>dimpal dubey</t>
  </si>
  <si>
    <t>bharat dubey</t>
  </si>
  <si>
    <t>MVY006504341</t>
  </si>
  <si>
    <t>salra chauhan</t>
  </si>
  <si>
    <t>dalit chauhan</t>
  </si>
  <si>
    <t>MVY006487547</t>
  </si>
  <si>
    <t>YADRAM DEWANGAN</t>
  </si>
  <si>
    <t>MVY006282852</t>
  </si>
  <si>
    <t>NANDINI TIWARI</t>
  </si>
  <si>
    <t>SACHIN KUMAR DAS</t>
  </si>
  <si>
    <t>MVY006151783</t>
  </si>
  <si>
    <t>SAKSHI SONI</t>
  </si>
  <si>
    <t>RAVI KUMAR SONI</t>
  </si>
  <si>
    <t>MVY005787054</t>
  </si>
  <si>
    <t>Zahida Khatun Rasid</t>
  </si>
  <si>
    <t>MOHAMAD KHAUN</t>
  </si>
  <si>
    <t>MVY005834660</t>
  </si>
  <si>
    <t>ANAJLI VERMA</t>
  </si>
  <si>
    <t>MVY006770917</t>
  </si>
  <si>
    <t>vandana ISARKA</t>
  </si>
  <si>
    <t>YASH ISARKA</t>
  </si>
  <si>
    <t>MVY007056762</t>
  </si>
  <si>
    <t>NEELAM PATWA</t>
  </si>
  <si>
    <t>ANIL PATWA</t>
  </si>
  <si>
    <t>MVY007056992</t>
  </si>
  <si>
    <t>VIKASH KUMAR SHARMA</t>
  </si>
  <si>
    <t>MVY004891169</t>
  </si>
  <si>
    <t>DURGA DUBEY</t>
  </si>
  <si>
    <t>AVINASH DUBEY</t>
  </si>
  <si>
    <t>MVY004893875</t>
  </si>
  <si>
    <t>CHANDRIKA VISHWAKARMA</t>
  </si>
  <si>
    <t>RAKESH KUMAR VISHWAKARMA</t>
  </si>
  <si>
    <t>MVY004406609</t>
  </si>
  <si>
    <t>Neha Pathak</t>
  </si>
  <si>
    <t>Jimmy Pathak</t>
  </si>
  <si>
    <t>MVY004167103</t>
  </si>
  <si>
    <t>Alka  Kannoje</t>
  </si>
  <si>
    <t>Bhupendra Singh kannuje</t>
  </si>
  <si>
    <t>MVY004150858</t>
  </si>
  <si>
    <t>SUSHILA NARESH THAKRE</t>
  </si>
  <si>
    <t>NARESH THAKRE</t>
  </si>
  <si>
    <t>MVY005380150</t>
  </si>
  <si>
    <t>KRISHNA DEWANGAN</t>
  </si>
  <si>
    <t>MVY005577399</t>
  </si>
  <si>
    <t>SUMAN SAO</t>
  </si>
  <si>
    <t>DEV KUMAR SAHU</t>
  </si>
  <si>
    <t>MVY005579033</t>
  </si>
  <si>
    <t>KAJAL CHANDRAKAR</t>
  </si>
  <si>
    <t>PALASH CHANDRAKAR</t>
  </si>
  <si>
    <t>MVY005226739</t>
  </si>
  <si>
    <t>suman devi sharma</t>
  </si>
  <si>
    <t>ravindra sharma</t>
  </si>
  <si>
    <t>MVY005202856</t>
  </si>
  <si>
    <t>SONIYA DUBEY</t>
  </si>
  <si>
    <t>SELA PURSOTTAM</t>
  </si>
  <si>
    <t>MVY004828447</t>
  </si>
  <si>
    <t>anisha raut</t>
  </si>
  <si>
    <t>sunil kumar raut</t>
  </si>
  <si>
    <t>MVY004840851</t>
  </si>
  <si>
    <t>priti mahant</t>
  </si>
  <si>
    <t>tumeshwar das manikpuri</t>
  </si>
  <si>
    <t>MVY004892456</t>
  </si>
  <si>
    <t>pankhudi omprakash galani</t>
  </si>
  <si>
    <t>omprakash galani</t>
  </si>
  <si>
    <t>MVY004709797</t>
  </si>
  <si>
    <t>Pramila Bai mahilkar</t>
  </si>
  <si>
    <t>Ashwani mahilkar</t>
  </si>
  <si>
    <t>MVY004609423</t>
  </si>
  <si>
    <t>Satyavati sarthi</t>
  </si>
  <si>
    <t>Rajkumar sarthi</t>
  </si>
  <si>
    <t>MVY002902578</t>
  </si>
  <si>
    <t>रीना लोधी</t>
  </si>
  <si>
    <t>भपेन्द्र कुमार लोधी</t>
  </si>
  <si>
    <t>MVY002912800</t>
  </si>
  <si>
    <t>रुखमानी राजपूत</t>
  </si>
  <si>
    <t>विनोद सिंह राजपूत</t>
  </si>
  <si>
    <t>MVY003242128</t>
  </si>
  <si>
    <t>दुर्गा बघेल</t>
  </si>
  <si>
    <t>उमाशंकर</t>
  </si>
  <si>
    <t>MVY002932546</t>
  </si>
  <si>
    <t>KRISHNA DEVI GUPTA</t>
  </si>
  <si>
    <t>DINESH KUMAR GUPTA</t>
  </si>
  <si>
    <t>MVY002923747</t>
  </si>
  <si>
    <t>RICHA DEVI</t>
  </si>
  <si>
    <t>AJAY KUMAR GUPTA</t>
  </si>
  <si>
    <t>MVY003436773</t>
  </si>
  <si>
    <t>मेहतरीन बाई देवांगन</t>
  </si>
  <si>
    <t>स्व. रामप्रताप देवांगन</t>
  </si>
  <si>
    <t>MVY003400272</t>
  </si>
  <si>
    <t>जोधन राम साहू</t>
  </si>
  <si>
    <t>MVY003590683</t>
  </si>
  <si>
    <t>Chandrakala Dewangan</t>
  </si>
  <si>
    <t>Sukesh Kumar Dewangan</t>
  </si>
  <si>
    <t>MVY003465194</t>
  </si>
  <si>
    <t>मधु औसेर</t>
  </si>
  <si>
    <t>रमेश औसेर</t>
  </si>
  <si>
    <t>MVY003466689</t>
  </si>
  <si>
    <t>संध्या पटेल</t>
  </si>
  <si>
    <t>संजय पटेल</t>
  </si>
  <si>
    <t>MVY003460243</t>
  </si>
  <si>
    <t>स्वेता साहू</t>
  </si>
  <si>
    <t>MVY002773905</t>
  </si>
  <si>
    <t>rukhmani dewan</t>
  </si>
  <si>
    <t>manish dewan</t>
  </si>
  <si>
    <t>MVY002505697</t>
  </si>
  <si>
    <t>sarojani verma</t>
  </si>
  <si>
    <t>dineshwar prasad verma</t>
  </si>
  <si>
    <t>MVY001888584</t>
  </si>
  <si>
    <t>sujata nishad</t>
  </si>
  <si>
    <t>vinod nishad</t>
  </si>
  <si>
    <t>MVY000690335</t>
  </si>
  <si>
    <t>bhumika dhruw</t>
  </si>
  <si>
    <t>hemant kumar dhruw</t>
  </si>
  <si>
    <t>MVY006927956</t>
  </si>
  <si>
    <t>DEEPA SARATHI</t>
  </si>
  <si>
    <t>RIKESH SARATHI</t>
  </si>
  <si>
    <t>MVY006929188</t>
  </si>
  <si>
    <t>ANSHUEIYA</t>
  </si>
  <si>
    <t>SW VANSHI LALA NISHAED</t>
  </si>
  <si>
    <t>MVY006931741</t>
  </si>
  <si>
    <t>ASHVNI NETAM</t>
  </si>
  <si>
    <t>JITENDRA NETAM</t>
  </si>
  <si>
    <t>MVY006962340</t>
  </si>
  <si>
    <t>reshama sarthi</t>
  </si>
  <si>
    <t>yasharaj sarthi</t>
  </si>
  <si>
    <t>MVY006974718</t>
  </si>
  <si>
    <t>AMIT VIKRAM VERM</t>
  </si>
  <si>
    <t>MVY006283607</t>
  </si>
  <si>
    <t>MVY006274786</t>
  </si>
  <si>
    <t>TRIPTI DEWANGAN</t>
  </si>
  <si>
    <t>SUMIT KUMAR PRADHAN</t>
  </si>
  <si>
    <t>MVY006249102</t>
  </si>
  <si>
    <t>AASHA RAHANGDALE</t>
  </si>
  <si>
    <t>PAWAN KUMAR RAHANGDALE</t>
  </si>
  <si>
    <t>MVY006628485</t>
  </si>
  <si>
    <t>Pooja Singh</t>
  </si>
  <si>
    <t>indraraj singh</t>
  </si>
  <si>
    <t>MVY006915957</t>
  </si>
  <si>
    <t>KASTURI PRABHA MISHRA</t>
  </si>
  <si>
    <t>NAREND KUMAR MISHRA</t>
  </si>
  <si>
    <t>MVY006914871</t>
  </si>
  <si>
    <t>KASTURI VAISHNAV</t>
  </si>
  <si>
    <t>VIMAL VAISHNAV</t>
  </si>
  <si>
    <t>MVY006915987</t>
  </si>
  <si>
    <t>DURGA  PALIWAL</t>
  </si>
  <si>
    <t>CHMPALAL PALWAL</t>
  </si>
  <si>
    <t>MVY006919489</t>
  </si>
  <si>
    <t>Vinita Goel</t>
  </si>
  <si>
    <t>Himanshu Goel</t>
  </si>
  <si>
    <t>MVY006921529</t>
  </si>
  <si>
    <t>KHUSHBU GUPTA</t>
  </si>
  <si>
    <t>DEEPCHANDRA</t>
  </si>
  <si>
    <t>MVY006922187</t>
  </si>
  <si>
    <t>ATA YADU</t>
  </si>
  <si>
    <t>RAM KHILAWAN YADU</t>
  </si>
  <si>
    <t>MVY006906839</t>
  </si>
  <si>
    <t>DIKSHA BISEN</t>
  </si>
  <si>
    <t>SATISH HARINKHEDE</t>
  </si>
  <si>
    <t>MVY006546467</t>
  </si>
  <si>
    <t>HEERA SAHU</t>
  </si>
  <si>
    <t>MVY006739173</t>
  </si>
  <si>
    <t>bhavna mishra</t>
  </si>
  <si>
    <t>dilip mishra</t>
  </si>
  <si>
    <t>MVY005982524</t>
  </si>
  <si>
    <t>Kiran Bai khakade</t>
  </si>
  <si>
    <t>Dabu ji Kure</t>
  </si>
  <si>
    <t>MVY005950308</t>
  </si>
  <si>
    <t>Meerashri Brahmankar</t>
  </si>
  <si>
    <t>Krishna kumar Brahmankar</t>
  </si>
  <si>
    <t>MVY005988087</t>
  </si>
  <si>
    <t>Chanchal rokade</t>
  </si>
  <si>
    <t>Omkar kavde</t>
  </si>
  <si>
    <t>MVY005944412</t>
  </si>
  <si>
    <t>bhumeshwari gautam</t>
  </si>
  <si>
    <t>radheshyam  gautam</t>
  </si>
  <si>
    <t>MVY005932834</t>
  </si>
  <si>
    <t>Namrata  Walde</t>
  </si>
  <si>
    <t>amol   walde</t>
  </si>
  <si>
    <t>MVY005920909</t>
  </si>
  <si>
    <t>Pranjali Singh</t>
  </si>
  <si>
    <t>vijrndra singh</t>
  </si>
  <si>
    <t>MVY005997584</t>
  </si>
  <si>
    <t>Swetal Dewangan</t>
  </si>
  <si>
    <t>Rakesh devangan</t>
  </si>
  <si>
    <t>MVY007062316</t>
  </si>
  <si>
    <t>Sangeeta Sahu</t>
  </si>
  <si>
    <t>HIREN SAHU</t>
  </si>
  <si>
    <t>MVY007062768</t>
  </si>
  <si>
    <t>MADHAVI NIRMALKAR</t>
  </si>
  <si>
    <t>BHANUPRATAP NIRMALKAR</t>
  </si>
  <si>
    <t>MVY007053188</t>
  </si>
  <si>
    <t>SINKU PATEL</t>
  </si>
  <si>
    <t>RAVIRAJ PATEL</t>
  </si>
  <si>
    <t>MVY007011138</t>
  </si>
  <si>
    <t>anjunita dewagan</t>
  </si>
  <si>
    <t>rajulal dewagan</t>
  </si>
  <si>
    <t>MVY007011314</t>
  </si>
  <si>
    <t>shri mati palvi sharma</t>
  </si>
  <si>
    <t>shri maan saatun sharma</t>
  </si>
  <si>
    <t>MVY007003030</t>
  </si>
  <si>
    <t>aasha sharma</t>
  </si>
  <si>
    <t>shri shashank sharma</t>
  </si>
  <si>
    <t>MVY007003112</t>
  </si>
  <si>
    <t>manisha dewagan</t>
  </si>
  <si>
    <t>chandrshekhar dewagan</t>
  </si>
  <si>
    <t>MVY007004844</t>
  </si>
  <si>
    <t>DURGA DIGAMBER</t>
  </si>
  <si>
    <t>DIGAMBER BOLANE</t>
  </si>
  <si>
    <t>MVY007005047</t>
  </si>
  <si>
    <t>BHRTI SINGH</t>
  </si>
  <si>
    <t>GOVIND SINGH</t>
  </si>
  <si>
    <t>MVY007005127</t>
  </si>
  <si>
    <t>LAKSHVANTIN YADU</t>
  </si>
  <si>
    <t>JAGDISH YADU</t>
  </si>
  <si>
    <t>MVY007001519</t>
  </si>
  <si>
    <t>ugeshwari sahu</t>
  </si>
  <si>
    <t>manish sahu</t>
  </si>
  <si>
    <t>MVY007024654</t>
  </si>
  <si>
    <t>Vijay Laxmi Sahrma</t>
  </si>
  <si>
    <t>Shatish Kumar Sharma</t>
  </si>
  <si>
    <t>MVY007026893</t>
  </si>
  <si>
    <t>PREETI</t>
  </si>
  <si>
    <t>JAGESH DHANAKAR</t>
  </si>
  <si>
    <t>MVY006971841</t>
  </si>
  <si>
    <t>p laxmi</t>
  </si>
  <si>
    <t>P VISWANATH SONI</t>
  </si>
  <si>
    <t>MVY006972473</t>
  </si>
  <si>
    <t>KRISHNA NAI SINHA</t>
  </si>
  <si>
    <t>BIRBAL DAS SINHA</t>
  </si>
  <si>
    <t>MVY006234175</t>
  </si>
  <si>
    <t>Manju Haldar</t>
  </si>
  <si>
    <t>Sadhan Haldar</t>
  </si>
  <si>
    <t>MVY006342692</t>
  </si>
  <si>
    <t>Kavita vuhkarma</t>
  </si>
  <si>
    <t>Rajkumar vishkarma</t>
  </si>
  <si>
    <t>MVY006319478</t>
  </si>
  <si>
    <t>Harilal Dewangan</t>
  </si>
  <si>
    <t>MVY006137362</t>
  </si>
  <si>
    <t>Yogesh Prasad Sahu</t>
  </si>
  <si>
    <t>MVY006346213</t>
  </si>
  <si>
    <t>malti yadev</t>
  </si>
  <si>
    <t>shankar yadev</t>
  </si>
  <si>
    <t>MVY006347091</t>
  </si>
  <si>
    <t>Kiran shinde</t>
  </si>
  <si>
    <t>Vishal shinde</t>
  </si>
  <si>
    <t>MVY006347218</t>
  </si>
  <si>
    <t>ALKA JETHVA</t>
  </si>
  <si>
    <t>SANTOSH KUMAR JETHVA</t>
  </si>
  <si>
    <t>MVY003467783</t>
  </si>
  <si>
    <t>Prerana sahu</t>
  </si>
  <si>
    <t>Mithlesh sahu</t>
  </si>
  <si>
    <t>MVY005123794</t>
  </si>
  <si>
    <t>mansi dewangan</t>
  </si>
  <si>
    <t>MVY003765279</t>
  </si>
  <si>
    <t>SAMIKSHA DIWAN</t>
  </si>
  <si>
    <t>SAGAR MILMILE</t>
  </si>
  <si>
    <t>MVY003744135</t>
  </si>
  <si>
    <t>सुनीता बंसल</t>
  </si>
  <si>
    <t>राम औतार बंसल</t>
  </si>
  <si>
    <t>MVY002998422</t>
  </si>
  <si>
    <t>laxmi pardhi</t>
  </si>
  <si>
    <t>mahesh pardhi</t>
  </si>
  <si>
    <t>MVY003006051</t>
  </si>
  <si>
    <t>RAJI DHUBE</t>
  </si>
  <si>
    <t>ROHIT DHUBE</t>
  </si>
  <si>
    <t>MVY002933410</t>
  </si>
  <si>
    <t>Sapna Bai Sahu</t>
  </si>
  <si>
    <t>thakur ram sahu</t>
  </si>
  <si>
    <t>MVY003259980</t>
  </si>
  <si>
    <t>FANITA CHANDRAKAR</t>
  </si>
  <si>
    <t>TUSHAR CHANDRAKAR</t>
  </si>
  <si>
    <t>MVY004538251</t>
  </si>
  <si>
    <t>ranju devi pradhan</t>
  </si>
  <si>
    <t>birendra pradhan</t>
  </si>
  <si>
    <t>MVY004880865</t>
  </si>
  <si>
    <t>ANJU DHIMAR</t>
  </si>
  <si>
    <t>OMPRAKASH DHIMAR</t>
  </si>
  <si>
    <t>MVY004803403</t>
  </si>
  <si>
    <t>VIMLA DEWANGAN</t>
  </si>
  <si>
    <t>SITA RAM DEWANGAN</t>
  </si>
  <si>
    <t>MVY004752634</t>
  </si>
  <si>
    <t>Namita Patel</t>
  </si>
  <si>
    <t>Pintu patel</t>
  </si>
  <si>
    <t>MVY004197084</t>
  </si>
  <si>
    <t>jeevankala Bisen</t>
  </si>
  <si>
    <t>Kashiram Bisen</t>
  </si>
  <si>
    <t>MVY004467397</t>
  </si>
  <si>
    <t>PREMIN BAI</t>
  </si>
  <si>
    <t>SUNDER LAL DEWANGAN</t>
  </si>
  <si>
    <t>MVY002430115</t>
  </si>
  <si>
    <t>राधिका  देवांगन</t>
  </si>
  <si>
    <t>शिवनारायण देवांगन</t>
  </si>
  <si>
    <t>MVY002094347</t>
  </si>
  <si>
    <t>jyoti dewangan</t>
  </si>
  <si>
    <t>mahendra kumar dewangan</t>
  </si>
  <si>
    <t>MVY002339507</t>
  </si>
  <si>
    <t>हर्षिता ठाकुर</t>
  </si>
  <si>
    <t>स्व प्रवीण पाण्डेय</t>
  </si>
  <si>
    <t>MVY002505123</t>
  </si>
  <si>
    <t>Gaytri Janghel</t>
  </si>
  <si>
    <t>रिपू</t>
  </si>
  <si>
    <t>MVY002716512</t>
  </si>
  <si>
    <t>YASHWANT SHU</t>
  </si>
  <si>
    <t>MVY002636000</t>
  </si>
  <si>
    <t>tomin ojha</t>
  </si>
  <si>
    <t>lukesh ojha</t>
  </si>
  <si>
    <t>MVY000742038</t>
  </si>
  <si>
    <t>BHARTI TEMBHUKAR</t>
  </si>
  <si>
    <t>KAMLESH TEMBHUKAR</t>
  </si>
  <si>
    <t>MVY001329216</t>
  </si>
  <si>
    <t>yamini patel</t>
  </si>
  <si>
    <t>sewakram patel</t>
  </si>
  <si>
    <t>MVY002391282</t>
  </si>
  <si>
    <t>HINA SONI</t>
  </si>
  <si>
    <t>SW MOHAN SONI</t>
  </si>
  <si>
    <t>MVY002058055</t>
  </si>
  <si>
    <t>bhumika rahangdale</t>
  </si>
  <si>
    <t>naresh chandra rahangdale</t>
  </si>
  <si>
    <t>MVY002669952</t>
  </si>
  <si>
    <t>amar sahu</t>
  </si>
  <si>
    <t>MVY002649424</t>
  </si>
  <si>
    <t>geeta bai ghadai</t>
  </si>
  <si>
    <t>gopal ghadai</t>
  </si>
  <si>
    <t>MVY002508828</t>
  </si>
  <si>
    <t>CHANCHALI NANNAWARE</t>
  </si>
  <si>
    <t>DIGESHVAR RAV NANNAWARE</t>
  </si>
  <si>
    <t>MVY002478719</t>
  </si>
  <si>
    <t>DEV VATI PANDEY</t>
  </si>
  <si>
    <t>JAGYA PAL PANEY</t>
  </si>
  <si>
    <t>MVY002628359</t>
  </si>
  <si>
    <t>sunita sen</t>
  </si>
  <si>
    <t>lat/santosh sen</t>
  </si>
  <si>
    <t>MVY002791997</t>
  </si>
  <si>
    <t>CHAMPA DEWANGAN</t>
  </si>
  <si>
    <t>BHOLARAM DEWANGAN</t>
  </si>
  <si>
    <t>MVY001964866</t>
  </si>
  <si>
    <t>radha tiwari</t>
  </si>
  <si>
    <t>rajesh kumar tiwari</t>
  </si>
  <si>
    <t>MVY000015369</t>
  </si>
  <si>
    <t>rekha bothra</t>
  </si>
  <si>
    <t>ajit bothra</t>
  </si>
  <si>
    <t>MVY006383005</t>
  </si>
  <si>
    <t>Jana bai astakr</t>
  </si>
  <si>
    <t>Duliram astkar</t>
  </si>
  <si>
    <t>MVY006385006</t>
  </si>
  <si>
    <t>Jay sri Patel</t>
  </si>
  <si>
    <t>Mukesh Patel</t>
  </si>
  <si>
    <t>MVY006390920</t>
  </si>
  <si>
    <t>Anita gangboir</t>
  </si>
  <si>
    <t>Rakesh Kumar gangboir</t>
  </si>
  <si>
    <t>MVY006032467</t>
  </si>
  <si>
    <t>ROSHNI NAGARACHI</t>
  </si>
  <si>
    <t>MOHENDRA TANDIYA</t>
  </si>
  <si>
    <t>MVY006025367</t>
  </si>
  <si>
    <t>MAMTA MASIH</t>
  </si>
  <si>
    <t>SUSHIL MASIH</t>
  </si>
  <si>
    <t>MVY006026187</t>
  </si>
  <si>
    <t>KHUSBOO YADU</t>
  </si>
  <si>
    <t>HOUDRAM YADU</t>
  </si>
  <si>
    <t>MVY005984644</t>
  </si>
  <si>
    <t>NEHA RANE</t>
  </si>
  <si>
    <t>ASHOK RANE</t>
  </si>
  <si>
    <t>MVY005940597</t>
  </si>
  <si>
    <t>GAYATRI SHARMA</t>
  </si>
  <si>
    <t>VIKAS SHARMA</t>
  </si>
  <si>
    <t>MVY006592867</t>
  </si>
  <si>
    <t>geeta dewangan</t>
  </si>
  <si>
    <t>nootan dewangan</t>
  </si>
  <si>
    <t>MVY006597547</t>
  </si>
  <si>
    <t>Priya Sahu</t>
  </si>
  <si>
    <t>Omdev Sahu</t>
  </si>
  <si>
    <t>MVY006598057</t>
  </si>
  <si>
    <t>malan bai daremore</t>
  </si>
  <si>
    <t>late badiram daremore</t>
  </si>
  <si>
    <t>MVY006904960</t>
  </si>
  <si>
    <t>shivbati dhruve</t>
  </si>
  <si>
    <t>punitram dhruve</t>
  </si>
  <si>
    <t>MVY006905594</t>
  </si>
  <si>
    <t>purnima tiwari</t>
  </si>
  <si>
    <t>ramashankar tiwari</t>
  </si>
  <si>
    <t>MVY006910931</t>
  </si>
  <si>
    <t>laxmi rahangdale</t>
  </si>
  <si>
    <t>devendra rahangdale</t>
  </si>
  <si>
    <t>MVY006902114</t>
  </si>
  <si>
    <t>Uttra  Sahu</t>
  </si>
  <si>
    <t>Girdhari Lal Sahu</t>
  </si>
  <si>
    <t>MVY006937162</t>
  </si>
  <si>
    <t>anjali</t>
  </si>
  <si>
    <t>yashvant devangan</t>
  </si>
  <si>
    <t>MVY007047726</t>
  </si>
  <si>
    <t>VIDHI YADAV</t>
  </si>
  <si>
    <t>MVY006989789</t>
  </si>
  <si>
    <t>Meena Bai sarthi</t>
  </si>
  <si>
    <t>Raju sarthi</t>
  </si>
  <si>
    <t>MVY006990801</t>
  </si>
  <si>
    <t>Hina Yadav</t>
  </si>
  <si>
    <t>Badal Yadav</t>
  </si>
  <si>
    <t>MVY004122580</t>
  </si>
  <si>
    <t>janki Sahu</t>
  </si>
  <si>
    <t>Pritam Sahu</t>
  </si>
  <si>
    <t>MVY004481088</t>
  </si>
  <si>
    <t>anita bisen</t>
  </si>
  <si>
    <t>vijay kumar bisen</t>
  </si>
  <si>
    <t>MVY005467955</t>
  </si>
  <si>
    <t>arti dewangan</t>
  </si>
  <si>
    <t>deepak dewangan</t>
  </si>
  <si>
    <t>MVY005502846</t>
  </si>
  <si>
    <t>kiran patel</t>
  </si>
  <si>
    <t>dhani ram patel</t>
  </si>
  <si>
    <t>MVY005528741</t>
  </si>
  <si>
    <t>lal bachachi devi</t>
  </si>
  <si>
    <t>satya narayan sharma</t>
  </si>
  <si>
    <t>MVY003462097</t>
  </si>
  <si>
    <t>anima sharma</t>
  </si>
  <si>
    <t>bhupesh sharma</t>
  </si>
  <si>
    <t>MVY005279403</t>
  </si>
  <si>
    <t>RISHI KUMAR SAHU</t>
  </si>
  <si>
    <t>MVY004886815</t>
  </si>
  <si>
    <t>gauri godhikya</t>
  </si>
  <si>
    <t>keshav gondhikya</t>
  </si>
  <si>
    <t>MVY004669870</t>
  </si>
  <si>
    <t>SUNIL KUMAR KHOBRAGADE</t>
  </si>
  <si>
    <t>MVY003244754</t>
  </si>
  <si>
    <t>MVY003260347</t>
  </si>
  <si>
    <t>MANOJ DEWANGAN</t>
  </si>
  <si>
    <t>MVY002962794</t>
  </si>
  <si>
    <t>BABULALA YADAV</t>
  </si>
  <si>
    <t>MVY002949948</t>
  </si>
  <si>
    <t>DULARI DHIVAR</t>
  </si>
  <si>
    <t>LATE GANESH DHIVAR</t>
  </si>
  <si>
    <t>MVY002969685</t>
  </si>
  <si>
    <t>RASHI DHIVAR</t>
  </si>
  <si>
    <t>PURSOTTAM DHIVAR</t>
  </si>
  <si>
    <t>MVY003175385</t>
  </si>
  <si>
    <t>RENUKA YADAV</t>
  </si>
  <si>
    <t>DASHRATH YADAV</t>
  </si>
  <si>
    <t>MVY003000102</t>
  </si>
  <si>
    <t>RANI KOPULVAR</t>
  </si>
  <si>
    <t>SACHIN KOPULVAR</t>
  </si>
  <si>
    <t>MVY003029498</t>
  </si>
  <si>
    <t>RUPABAI DHIVAR</t>
  </si>
  <si>
    <t>LATE NARESH DHIVAR</t>
  </si>
  <si>
    <t>MVY002995963</t>
  </si>
  <si>
    <t>MAMTA SONI</t>
  </si>
  <si>
    <t>KANTILAL SONI</t>
  </si>
  <si>
    <t>MVY003018199</t>
  </si>
  <si>
    <t>SHASHI DHIVAR</t>
  </si>
  <si>
    <t>RAJESH DHIVAR</t>
  </si>
  <si>
    <t>MVY003065269</t>
  </si>
  <si>
    <t>SHALU SHRVAS</t>
  </si>
  <si>
    <t>SATISH GHASSULAL SRIVAS</t>
  </si>
  <si>
    <t>MVY003056585</t>
  </si>
  <si>
    <t>KIRAN THAKUR</t>
  </si>
  <si>
    <t>AVDESH THAKUR</t>
  </si>
  <si>
    <t>MVY002920817</t>
  </si>
  <si>
    <t>KUMARI BAI SHRIVAS</t>
  </si>
  <si>
    <t>DURGA PRASAD SHRIVAS</t>
  </si>
  <si>
    <t>MVY003213320</t>
  </si>
  <si>
    <t>SHIVKUMARI FARIKAR</t>
  </si>
  <si>
    <t>PURUSHOTTAM FARIKAR</t>
  </si>
  <si>
    <t>MVY003231788</t>
  </si>
  <si>
    <t>GANGA BAI</t>
  </si>
  <si>
    <t>LATE SUNDARLAL</t>
  </si>
  <si>
    <t>MVY003652481</t>
  </si>
  <si>
    <t>SEEMA PARMAR</t>
  </si>
  <si>
    <t>NIRMESH PARMAR</t>
  </si>
  <si>
    <t>MVY003667160</t>
  </si>
  <si>
    <t>SAKET MISHRA</t>
  </si>
  <si>
    <t>MVY003670804</t>
  </si>
  <si>
    <t>MOGRA BAI DHIVAR</t>
  </si>
  <si>
    <t>MVY003801215</t>
  </si>
  <si>
    <t>PEETI FARIKAR</t>
  </si>
  <si>
    <t>MAHENDRA FARIKAR</t>
  </si>
  <si>
    <t>MVY003681759</t>
  </si>
  <si>
    <t>MITHILA THAKUR</t>
  </si>
  <si>
    <t>RAVI SINGH THAKUR</t>
  </si>
  <si>
    <t>MVY003902909</t>
  </si>
  <si>
    <t>NEHA SHARMA</t>
  </si>
  <si>
    <t>SANJAY SHARMA</t>
  </si>
  <si>
    <t>MVY005088704</t>
  </si>
  <si>
    <t>Indrakala Prajapati</t>
  </si>
  <si>
    <t>Om prakash</t>
  </si>
  <si>
    <t>MVY004669877</t>
  </si>
  <si>
    <t>mukta pandey</t>
  </si>
  <si>
    <t>prashant pandey</t>
  </si>
  <si>
    <t>MVY004686021</t>
  </si>
  <si>
    <t>sangita yadav</t>
  </si>
  <si>
    <t>MVY004695012</t>
  </si>
  <si>
    <t>kamla pandey</t>
  </si>
  <si>
    <t>rajendra pandey</t>
  </si>
  <si>
    <t>MVY004630007</t>
  </si>
  <si>
    <t>NANDANI DHIVAR</t>
  </si>
  <si>
    <t>SONU DHIVAR</t>
  </si>
  <si>
    <t>MVY004639848</t>
  </si>
  <si>
    <t>PUSPLATA DHIVAR</t>
  </si>
  <si>
    <t>DHANNULAL DHIVAR</t>
  </si>
  <si>
    <t>MVY004644186</t>
  </si>
  <si>
    <t>SHASHI SHARMA</t>
  </si>
  <si>
    <t>BASANT KUMAR SHARMA</t>
  </si>
  <si>
    <t>MVY004645694</t>
  </si>
  <si>
    <t>RAM CHAND GELANI</t>
  </si>
  <si>
    <t>MVY000249239</t>
  </si>
  <si>
    <t>PURNIMA MESHRAM</t>
  </si>
  <si>
    <t>VAIBHAV MESHRAM</t>
  </si>
  <si>
    <t>MVY002545414</t>
  </si>
  <si>
    <t>NIRMALA MORE</t>
  </si>
  <si>
    <t>ABHAY MORE</t>
  </si>
  <si>
    <t>MVY007038268</t>
  </si>
  <si>
    <t>sunil</t>
  </si>
  <si>
    <t>MVY007042507</t>
  </si>
  <si>
    <t>chandra ram verma</t>
  </si>
  <si>
    <t>MVY007054744</t>
  </si>
  <si>
    <t>amar nath verma</t>
  </si>
  <si>
    <t>ghasiram verma</t>
  </si>
  <si>
    <t>MVY006181676</t>
  </si>
  <si>
    <t>NAZIA KAUSAR</t>
  </si>
  <si>
    <t>GYAS AHMED</t>
  </si>
  <si>
    <t>MVY006183356</t>
  </si>
  <si>
    <t>GOPI BAI JETHANI</t>
  </si>
  <si>
    <t>LEELA RAM JHETHANI</t>
  </si>
  <si>
    <t>MVY006920906</t>
  </si>
  <si>
    <t>SARITA PANDEY</t>
  </si>
  <si>
    <t>CHANDRAKANT PANDEY</t>
  </si>
  <si>
    <t>MVY006921751</t>
  </si>
  <si>
    <t>daneshwari tiwari</t>
  </si>
  <si>
    <t>raj kumar tiwari</t>
  </si>
  <si>
    <t>MVY006926561</t>
  </si>
  <si>
    <t>SHRDHA SHARMA</t>
  </si>
  <si>
    <t>MVY006927125</t>
  </si>
  <si>
    <t>keshar BAI</t>
  </si>
  <si>
    <t>DHARAM MANTRI DHIWAR</t>
  </si>
  <si>
    <t>MVY006917089</t>
  </si>
  <si>
    <t>ALKA SHARMA</t>
  </si>
  <si>
    <t>YOGESH SHARMA</t>
  </si>
  <si>
    <t>MVY006919414</t>
  </si>
  <si>
    <t>KSHAMA</t>
  </si>
  <si>
    <t>SONU RAM YADAV</t>
  </si>
  <si>
    <t>MVY006631542</t>
  </si>
  <si>
    <t>POOJA KANU PURABIA</t>
  </si>
  <si>
    <t>KULDEEP SINGH PARMAR</t>
  </si>
  <si>
    <t>MVY006636792</t>
  </si>
  <si>
    <t>DHANESHWARI PARGANIHA</t>
  </si>
  <si>
    <t>ANIL PARGANIHA</t>
  </si>
  <si>
    <t>MVY006637402</t>
  </si>
  <si>
    <t>SITA BAI PANDEY</t>
  </si>
  <si>
    <t>RAM AWATAR PANDEY</t>
  </si>
  <si>
    <t>MVY006638061</t>
  </si>
  <si>
    <t>BASANTI BAI</t>
  </si>
  <si>
    <t>BISAOHA FUTAN</t>
  </si>
  <si>
    <t>MVY006642781</t>
  </si>
  <si>
    <t>RITA PANDEY</t>
  </si>
  <si>
    <t>ALOK PANDEY</t>
  </si>
  <si>
    <t>MVY006644062</t>
  </si>
  <si>
    <t>SONAL PANDEY</t>
  </si>
  <si>
    <t>ASIM PANDEY</t>
  </si>
  <si>
    <t>MVY006645155</t>
  </si>
  <si>
    <t>RUKHMANI THAKUR</t>
  </si>
  <si>
    <t>DIGAMBER THAKUR</t>
  </si>
  <si>
    <t>MVY006568997</t>
  </si>
  <si>
    <t>Kanta devi agrawal</t>
  </si>
  <si>
    <t>Kamal kishor agrawal</t>
  </si>
  <si>
    <t>MVY005939036</t>
  </si>
  <si>
    <t>Najma</t>
  </si>
  <si>
    <t>Amjad Khan</t>
  </si>
  <si>
    <t>MVY005831905</t>
  </si>
  <si>
    <t>Jamila</t>
  </si>
  <si>
    <t>Hamidakana</t>
  </si>
  <si>
    <t>MVY004112380</t>
  </si>
  <si>
    <t>Pooja soni</t>
  </si>
  <si>
    <t>Shikhar Kumar</t>
  </si>
  <si>
    <t>MVY003466738</t>
  </si>
  <si>
    <t>Nargis bajaj</t>
  </si>
  <si>
    <t>Bhupendra bajaj</t>
  </si>
  <si>
    <t>MVY005297729</t>
  </si>
  <si>
    <t>Reena gajbhiye</t>
  </si>
  <si>
    <t>Sachin gajbhiye</t>
  </si>
  <si>
    <t>MVY005432584</t>
  </si>
  <si>
    <t>fatima bi quraishi</t>
  </si>
  <si>
    <t>jafar kuraishi</t>
  </si>
  <si>
    <t>MVY005609676</t>
  </si>
  <si>
    <t>ANJU  DEWANGAN</t>
  </si>
  <si>
    <t>AKANANAD DEWANGAN</t>
  </si>
  <si>
    <t>MVY002540779</t>
  </si>
  <si>
    <t>Rukhsar Qureshi</t>
  </si>
  <si>
    <t>Dauad Qureshi</t>
  </si>
  <si>
    <t>MVY002585663</t>
  </si>
  <si>
    <t>Damini Kannoje</t>
  </si>
  <si>
    <t>Devanand Kannoje</t>
  </si>
  <si>
    <t>MVY002484607</t>
  </si>
  <si>
    <t>Surekha dewangan</t>
  </si>
  <si>
    <t>Mahendra dewangan</t>
  </si>
  <si>
    <t>MVY002511719</t>
  </si>
  <si>
    <t>Jyanti manavtkar</t>
  </si>
  <si>
    <t>Narendra manavtkar</t>
  </si>
  <si>
    <t>MVY002657295</t>
  </si>
  <si>
    <t>KAMLA NIRMALKAR</t>
  </si>
  <si>
    <t>LATE JAGDISH NIRMALKAR</t>
  </si>
  <si>
    <t>MVY001176123</t>
  </si>
  <si>
    <t>Reena Tiwari</t>
  </si>
  <si>
    <t>Rahul Shukla</t>
  </si>
  <si>
    <t>MVY001061014</t>
  </si>
  <si>
    <t>सौहद्री बाई निर्मलकर</t>
  </si>
  <si>
    <t>जैन लाल निर्मलकर</t>
  </si>
  <si>
    <t>MVY007052435</t>
  </si>
  <si>
    <t>nidhi jaisawal</t>
  </si>
  <si>
    <t>rupnarayan jaisawal</t>
  </si>
  <si>
    <t>MVY006944721</t>
  </si>
  <si>
    <t>VIMLA PANDEY</t>
  </si>
  <si>
    <t>VIJAY PANDEY</t>
  </si>
  <si>
    <t>MVY006949206</t>
  </si>
  <si>
    <t>RATNA THAKUR</t>
  </si>
  <si>
    <t>MANGAL SINGH THAKUR</t>
  </si>
  <si>
    <t>MVY006942270</t>
  </si>
  <si>
    <t>shai tiwari</t>
  </si>
  <si>
    <t>KRISHNA SHARAN TIWARI</t>
  </si>
  <si>
    <t>MVY006660850</t>
  </si>
  <si>
    <t>BHAWNA CHANDRAVANSHI</t>
  </si>
  <si>
    <t>SUSHANT CHANDRAVANSHI</t>
  </si>
  <si>
    <t>MVY006662688</t>
  </si>
  <si>
    <t>SAUMYA PARMAR</t>
  </si>
  <si>
    <t>RUPENDRA SINGH PARMAR</t>
  </si>
  <si>
    <t>MVY006138089</t>
  </si>
  <si>
    <t>chandra shekhar  dewangan</t>
  </si>
  <si>
    <t>MVY006141865</t>
  </si>
  <si>
    <t>vimla vadhmare</t>
  </si>
  <si>
    <t>sheshrao  vadhmare</t>
  </si>
  <si>
    <t>MVY004071640</t>
  </si>
  <si>
    <t>Laxmi Baghmar</t>
  </si>
  <si>
    <t>Vishnu Baghmar</t>
  </si>
  <si>
    <t>MVY004080720</t>
  </si>
  <si>
    <t>Gayatri koshariya</t>
  </si>
  <si>
    <t>Tilak Raj baghmar</t>
  </si>
  <si>
    <t>MVY003783434</t>
  </si>
  <si>
    <t>RIMIJHIM PAWAR</t>
  </si>
  <si>
    <t>GOVIND RAO PAWAR</t>
  </si>
  <si>
    <t>MVY003708858</t>
  </si>
  <si>
    <t>URMILA SHARMA</t>
  </si>
  <si>
    <t>LATE JAWAHAR LAL DIVAN</t>
  </si>
  <si>
    <t>MVY003088527</t>
  </si>
  <si>
    <t>JYOTI KUMARI SHARMA</t>
  </si>
  <si>
    <t>EKANSH SHARMA</t>
  </si>
  <si>
    <t>MVY003066333</t>
  </si>
  <si>
    <t>Rambha bahi yadu</t>
  </si>
  <si>
    <t>Kishan lal yadu</t>
  </si>
  <si>
    <t>MVY003109157</t>
  </si>
  <si>
    <t>PRIYANKA KESARWANI</t>
  </si>
  <si>
    <t>SANDEEP KESARWANI</t>
  </si>
  <si>
    <t>MVY003150182</t>
  </si>
  <si>
    <t>Mohani Dewangan</t>
  </si>
  <si>
    <t>Shatruhan Dewangan</t>
  </si>
  <si>
    <t>MVY002967572</t>
  </si>
  <si>
    <t>rajeshwari sharma</t>
  </si>
  <si>
    <t>yogiraj sharma</t>
  </si>
  <si>
    <t>MVY002974344</t>
  </si>
  <si>
    <t>KHUSHBU TIWARI</t>
  </si>
  <si>
    <t>PRATIK TIWARI</t>
  </si>
  <si>
    <t>MVY002935825</t>
  </si>
  <si>
    <t>Shail yadu</t>
  </si>
  <si>
    <t>Late Anil Kumar yadu</t>
  </si>
  <si>
    <t>MVY002936896</t>
  </si>
  <si>
    <t>shayama patwa</t>
  </si>
  <si>
    <t>vishnu patwa</t>
  </si>
  <si>
    <t>MVY002959570</t>
  </si>
  <si>
    <t>Devshri dewangan</t>
  </si>
  <si>
    <t>Nand kishor dewangan</t>
  </si>
  <si>
    <t>MVY002926291</t>
  </si>
  <si>
    <t>diksha son kar</t>
  </si>
  <si>
    <t>praveen sonkar</t>
  </si>
  <si>
    <t>MVY002926594</t>
  </si>
  <si>
    <t>Meer soni</t>
  </si>
  <si>
    <t>Pramod Kumar Soni</t>
  </si>
  <si>
    <t>MVY002949796</t>
  </si>
  <si>
    <t>sonarin nirmalkar</t>
  </si>
  <si>
    <t>ramsohaga nirmalkar</t>
  </si>
  <si>
    <t>MVY003220379</t>
  </si>
  <si>
    <t>BUDHIYARIN SAHU</t>
  </si>
  <si>
    <t>RAMESH SAHU</t>
  </si>
  <si>
    <t>MVY003221417</t>
  </si>
  <si>
    <t>KAMLA TAMRKAR</t>
  </si>
  <si>
    <t>LATE DHALESHVAR PRASAD TAMRKAR</t>
  </si>
  <si>
    <t>MVY003014782</t>
  </si>
  <si>
    <t>KANCHAN JAIN</t>
  </si>
  <si>
    <t>LALIT JAIN</t>
  </si>
  <si>
    <t>MVY003016874</t>
  </si>
  <si>
    <t>VIJAY LAXMI SHARMA</t>
  </si>
  <si>
    <t>PAWAN KUMAR SHARMA</t>
  </si>
  <si>
    <t>MVY002991449</t>
  </si>
  <si>
    <t>SHUSHILA SONI</t>
  </si>
  <si>
    <t>LATE JETHULAL SONI</t>
  </si>
  <si>
    <t>MVY002985548</t>
  </si>
  <si>
    <t>BHAGVATI BAI</t>
  </si>
  <si>
    <t>VISHAL DHIVAR</t>
  </si>
  <si>
    <t>MVY002987289</t>
  </si>
  <si>
    <t>ROOP NARAYAN SONI</t>
  </si>
  <si>
    <t>MVY003034706</t>
  </si>
  <si>
    <t>NEETA MANIYAR</t>
  </si>
  <si>
    <t>DILEEP</t>
  </si>
  <si>
    <t>MVY002906819</t>
  </si>
  <si>
    <t>kiran Dewangan</t>
  </si>
  <si>
    <t>mohan lal dewangan</t>
  </si>
  <si>
    <t>MVY002888885</t>
  </si>
  <si>
    <t>LAXMI NARAIN SHARMA</t>
  </si>
  <si>
    <t>MVY002890197</t>
  </si>
  <si>
    <t>priya mangtani</t>
  </si>
  <si>
    <t>vocky mangtani</t>
  </si>
  <si>
    <t>MVY002896396</t>
  </si>
  <si>
    <t>LAXMI TIWARI</t>
  </si>
  <si>
    <t>SAGAR TIWARI</t>
  </si>
  <si>
    <t>MVY004715298</t>
  </si>
  <si>
    <t>gauri parmar</t>
  </si>
  <si>
    <t>gajanand parmar</t>
  </si>
  <si>
    <t>MVY004101496</t>
  </si>
  <si>
    <t>Ankita Sharma</t>
  </si>
  <si>
    <t>Rishabh Sharma</t>
  </si>
  <si>
    <t>MVY004085181</t>
  </si>
  <si>
    <t>Hema Soni</t>
  </si>
  <si>
    <t>Krishn Ji Soni</t>
  </si>
  <si>
    <t>MVY004290580</t>
  </si>
  <si>
    <t>Punam dhimar</t>
  </si>
  <si>
    <t>Kunj bihari dhimar</t>
  </si>
  <si>
    <t>MVY004278487</t>
  </si>
  <si>
    <t>Premlata Golecha</t>
  </si>
  <si>
    <t>Dilip Kumar Golecha</t>
  </si>
  <si>
    <t>MVY004323263</t>
  </si>
  <si>
    <t>Puja Mangtani</t>
  </si>
  <si>
    <t>Pavan Jagwani</t>
  </si>
  <si>
    <t>MVY005448286</t>
  </si>
  <si>
    <t>SUMANDA BENDE</t>
  </si>
  <si>
    <t>VIJAY KUMAR BENDE</t>
  </si>
  <si>
    <t>MVY005422792</t>
  </si>
  <si>
    <t>Kamlesh sharma</t>
  </si>
  <si>
    <t>Ramesh kumar vishwakarma</t>
  </si>
  <si>
    <t>MVY003637180</t>
  </si>
  <si>
    <t>LOKESH SONI</t>
  </si>
  <si>
    <t>MVY003642251</t>
  </si>
  <si>
    <t>BHARTI DEWANGAN</t>
  </si>
  <si>
    <t>MVY003652269</t>
  </si>
  <si>
    <t>TIKESHWARI SHARMA</t>
  </si>
  <si>
    <t>ADARSH SHARMA</t>
  </si>
  <si>
    <t>MVY004674186</t>
  </si>
  <si>
    <t>RANI KUMARI SINGH</t>
  </si>
  <si>
    <t>RAJKUMAR SINGH</t>
  </si>
  <si>
    <t>MVY003884436</t>
  </si>
  <si>
    <t>HIMANSHI GOHIL</t>
  </si>
  <si>
    <t>DEEPAK KUMAR GOHIL</t>
  </si>
  <si>
    <t>MVY003643772</t>
  </si>
  <si>
    <t>premlata agrwal</t>
  </si>
  <si>
    <t>prpawan</t>
  </si>
  <si>
    <t>MVY003623066</t>
  </si>
  <si>
    <t>bhagbati nirmalkar</t>
  </si>
  <si>
    <t>harilal</t>
  </si>
  <si>
    <t>MVY003299164</t>
  </si>
  <si>
    <t>उपमा मिश्रा</t>
  </si>
  <si>
    <t>रमेश मिश्रा</t>
  </si>
  <si>
    <t>MVY005307180</t>
  </si>
  <si>
    <t>himani chandravanshi</t>
  </si>
  <si>
    <t>laxminath chandravanshi</t>
  </si>
  <si>
    <t>MVY005344884</t>
  </si>
  <si>
    <t>MVY005511974</t>
  </si>
  <si>
    <t>KHUSHBU SONI</t>
  </si>
  <si>
    <t>KAMLESH SONI</t>
  </si>
  <si>
    <t>MVY005645022</t>
  </si>
  <si>
    <t>PRABHA GUPTA</t>
  </si>
  <si>
    <t>VINOD PRASAD GUPTA</t>
  </si>
  <si>
    <t>MVY000670985</t>
  </si>
  <si>
    <t>हुलसी शर्मा</t>
  </si>
  <si>
    <t>बसंत शर्मा</t>
  </si>
  <si>
    <t>MVY002496163</t>
  </si>
  <si>
    <t>Priti Soni</t>
  </si>
  <si>
    <t>Pradeep Soni</t>
  </si>
  <si>
    <t>MVY002510718</t>
  </si>
  <si>
    <t>SANGEETA NIRMALKAR</t>
  </si>
  <si>
    <t>RAY SINGH NIRMALKAR</t>
  </si>
  <si>
    <t>MVY002505067</t>
  </si>
  <si>
    <t>Gandlal rajak</t>
  </si>
  <si>
    <t>MVY002523230</t>
  </si>
  <si>
    <t>Malti dewangan</t>
  </si>
  <si>
    <t>Magan lal dewangan</t>
  </si>
  <si>
    <t>MVY001821151</t>
  </si>
  <si>
    <t>JAWAHAR LAL SONI</t>
  </si>
  <si>
    <t>MVY001887606</t>
  </si>
  <si>
    <t>स्नेहल मोडक</t>
  </si>
  <si>
    <t>विनोद मोडक</t>
  </si>
  <si>
    <t>MVY002019951</t>
  </si>
  <si>
    <t>Kaveri Sharma</t>
  </si>
  <si>
    <t>Kashi Prasad Sharma</t>
  </si>
  <si>
    <t>MVY001684763</t>
  </si>
  <si>
    <t>श्वेता तिवारी</t>
  </si>
  <si>
    <t>बिरेन्द्र तिवारी</t>
  </si>
  <si>
    <t>MVY001868991</t>
  </si>
  <si>
    <t>आशा शर्मा</t>
  </si>
  <si>
    <t>अलोक शर्मा</t>
  </si>
  <si>
    <t>MVY002428807</t>
  </si>
  <si>
    <t>SAVITA  SHARMA</t>
  </si>
  <si>
    <t>RAJENDRA KUMAR SHARMA</t>
  </si>
  <si>
    <t>MVY002264740</t>
  </si>
  <si>
    <t>TKESHWAR NIRMALKAR</t>
  </si>
  <si>
    <t>DHRMENDRA NIRMALKAR</t>
  </si>
  <si>
    <t>MVY002239931</t>
  </si>
  <si>
    <t>MANJU LATA</t>
  </si>
  <si>
    <t>NAVAL KISHOR</t>
  </si>
  <si>
    <t>MVY002242679</t>
  </si>
  <si>
    <t>PRIYANKA PATVA</t>
  </si>
  <si>
    <t>PANKAJ PATVA</t>
  </si>
  <si>
    <t>MVY006479489</t>
  </si>
  <si>
    <t>SUSHILA SANJAY BENDAKAR</t>
  </si>
  <si>
    <t>SANJAY BENDAKAR</t>
  </si>
  <si>
    <t>MVY006480783</t>
  </si>
  <si>
    <t>SARITA SHARMA</t>
  </si>
  <si>
    <t>MVY006482183</t>
  </si>
  <si>
    <t>RAMA SHARMA</t>
  </si>
  <si>
    <t>RAMASHANKAR SHARMA</t>
  </si>
  <si>
    <t>MVY006483748</t>
  </si>
  <si>
    <t>ABHILASHA SHARMA</t>
  </si>
  <si>
    <t>ANURAG SHARMA</t>
  </si>
  <si>
    <t>MVY006413409</t>
  </si>
  <si>
    <t>ANUBHA ROY</t>
  </si>
  <si>
    <t>LATE RAMENDRA NATH ROY</t>
  </si>
  <si>
    <t>MVY006453512</t>
  </si>
  <si>
    <t>Rinki Bharti</t>
  </si>
  <si>
    <t>Roshan Lal Bharti</t>
  </si>
  <si>
    <t>MVY005715884</t>
  </si>
  <si>
    <t>SHOBHA SONI</t>
  </si>
  <si>
    <t>SHARAD SONI</t>
  </si>
  <si>
    <t>MVY005737284</t>
  </si>
  <si>
    <t>JHUNIYA BAI SHARMA</t>
  </si>
  <si>
    <t>SW MADAM LAL SHARMA</t>
  </si>
  <si>
    <t>MVY006959012</t>
  </si>
  <si>
    <t>SUVARNA SONI</t>
  </si>
  <si>
    <t>ALOK SONI</t>
  </si>
  <si>
    <t>MVY006961986</t>
  </si>
  <si>
    <t>SUDHA LATA DEWANGAN</t>
  </si>
  <si>
    <t>K P DEWANGAN</t>
  </si>
  <si>
    <t>MVY006962882</t>
  </si>
  <si>
    <t>Sarswati Kanoje</t>
  </si>
  <si>
    <t>Laxmi Prasad Kanoje</t>
  </si>
  <si>
    <t>MVY006524845</t>
  </si>
  <si>
    <t>MANJU DADHICH</t>
  </si>
  <si>
    <t>NARENDRA DADHICH</t>
  </si>
  <si>
    <t>MVY006555276</t>
  </si>
  <si>
    <t>MANJU DIWAN</t>
  </si>
  <si>
    <t>ASHISH DIWAN</t>
  </si>
  <si>
    <t>MVY006530538</t>
  </si>
  <si>
    <t>PRATIMA TIWARI</t>
  </si>
  <si>
    <t>CHANDRAMOHAN TIWARI</t>
  </si>
  <si>
    <t>MVY006568562</t>
  </si>
  <si>
    <t>Divya Agrawal</t>
  </si>
  <si>
    <t>Muktesh agrawal</t>
  </si>
  <si>
    <t>MVY006848098</t>
  </si>
  <si>
    <t>Soniya Gyanchandani</t>
  </si>
  <si>
    <t>Manish Kumar Gyanchnadani</t>
  </si>
  <si>
    <t>MVY006850872</t>
  </si>
  <si>
    <t>Bharti</t>
  </si>
  <si>
    <t>Late Lalchand Kukreja</t>
  </si>
  <si>
    <t>MVY006842351</t>
  </si>
  <si>
    <t>Rashmi Sharma</t>
  </si>
  <si>
    <t>Late Pramod Kumar Sharma</t>
  </si>
  <si>
    <t>MVY005889387</t>
  </si>
  <si>
    <t>Santoshi Nirmalkar</t>
  </si>
  <si>
    <t>Gajanand Nirmalkar</t>
  </si>
  <si>
    <t>MVY006138157</t>
  </si>
  <si>
    <t>RUPALI DAGA</t>
  </si>
  <si>
    <t>BHUPENDRA  DAGA</t>
  </si>
  <si>
    <t>MVY006347645</t>
  </si>
  <si>
    <t>Naina Dewangan</t>
  </si>
  <si>
    <t>Purnendra Dewangan</t>
  </si>
  <si>
    <t>MVY006961878</t>
  </si>
  <si>
    <t>RAMBAI SAINNI</t>
  </si>
  <si>
    <t>KAMAL NARAYAN SAINNI</t>
  </si>
  <si>
    <t>MVY006964430</t>
  </si>
  <si>
    <t>SADHNA MISHRA</t>
  </si>
  <si>
    <t>SITAL MISHRA</t>
  </si>
  <si>
    <t>MVY006967276</t>
  </si>
  <si>
    <t>Nirmla MISHRA</t>
  </si>
  <si>
    <t>RAMKUMAR MISHRA</t>
  </si>
  <si>
    <t>MVY006971067</t>
  </si>
  <si>
    <t>SANGITA TABOLI</t>
  </si>
  <si>
    <t>SUSIL TABOLI</t>
  </si>
  <si>
    <t>MVY004015928</t>
  </si>
  <si>
    <t>लक्ष्मी शर्मा</t>
  </si>
  <si>
    <t>विनोद शर्मा</t>
  </si>
  <si>
    <t>MVY004872648</t>
  </si>
  <si>
    <t>Aakansha Sharma</t>
  </si>
  <si>
    <t>Sourabh Tiwari</t>
  </si>
  <si>
    <t>MVY004874322</t>
  </si>
  <si>
    <t>Ponam manjhi</t>
  </si>
  <si>
    <t>Lakshman manjhi</t>
  </si>
  <si>
    <t>MVY002986673</t>
  </si>
  <si>
    <t>ROSHNI TAMRAKAR</t>
  </si>
  <si>
    <t>VISHNU PRASAD TAMRAKAR</t>
  </si>
  <si>
    <t>MVY002999073</t>
  </si>
  <si>
    <t>AANCHAL SONI</t>
  </si>
  <si>
    <t>AAJAY KUMAR SONI</t>
  </si>
  <si>
    <t>MVY002892645</t>
  </si>
  <si>
    <t>Vimala Dewangan</t>
  </si>
  <si>
    <t>Badri prasad Dewangan</t>
  </si>
  <si>
    <t>MVY002894886</t>
  </si>
  <si>
    <t>Vimla</t>
  </si>
  <si>
    <t>Bhgela ram</t>
  </si>
  <si>
    <t>MVY002943070</t>
  </si>
  <si>
    <t>NEETU PANSARI</t>
  </si>
  <si>
    <t>SHARAD KUMAR  PANSARI</t>
  </si>
  <si>
    <t>MVY002944775</t>
  </si>
  <si>
    <t>RAJNI BHARAT</t>
  </si>
  <si>
    <t>SHIV KUMAR BHARAT</t>
  </si>
  <si>
    <t>MVY002946018</t>
  </si>
  <si>
    <t>FALITA SIDAR</t>
  </si>
  <si>
    <t>ARVIND KUMAR OJHA</t>
  </si>
  <si>
    <t>MVY002930659</t>
  </si>
  <si>
    <t>AATESHA ANSARI</t>
  </si>
  <si>
    <t>AJAAJ AHMAD ANSARI</t>
  </si>
  <si>
    <t>MVY002948986</t>
  </si>
  <si>
    <t>BISAHIN PATAWA</t>
  </si>
  <si>
    <t>JOHAN LAL PATAWA</t>
  </si>
  <si>
    <t>MVY003209777</t>
  </si>
  <si>
    <t>Keshar sahu</t>
  </si>
  <si>
    <t>Mahitosh sahu</t>
  </si>
  <si>
    <t>MVY002504309</t>
  </si>
  <si>
    <t>Yuvraj Dewangan</t>
  </si>
  <si>
    <t>MVY002638791</t>
  </si>
  <si>
    <t>छाया देवी जैन</t>
  </si>
  <si>
    <t>प्रमोद कुमार जैन</t>
  </si>
  <si>
    <t>MVY000432898</t>
  </si>
  <si>
    <t>Mona soni</t>
  </si>
  <si>
    <t>Ravi soni</t>
  </si>
  <si>
    <t>MVY000079006</t>
  </si>
  <si>
    <t>SUMITRA MAHOBIA</t>
  </si>
  <si>
    <t>BRIJESH KUMAR MAHOBIYA</t>
  </si>
  <si>
    <t>MVY001026259</t>
  </si>
  <si>
    <t>अंजलि मिश्र</t>
  </si>
  <si>
    <t>राजेश मिश्र</t>
  </si>
  <si>
    <t>MVY001187984</t>
  </si>
  <si>
    <t>DEVENDRA DEWANGAN</t>
  </si>
  <si>
    <t>MVY001074840</t>
  </si>
  <si>
    <t>RANJANA HATWAR</t>
  </si>
  <si>
    <t>AMIT KUMAR HATWAR</t>
  </si>
  <si>
    <t>MVY002258545</t>
  </si>
  <si>
    <t>RAJKUMARI BAGHMAR</t>
  </si>
  <si>
    <t>MITHLESH BAGHMAR</t>
  </si>
  <si>
    <t>MVY002249537</t>
  </si>
  <si>
    <t>RADHESHYAM NAMDEV</t>
  </si>
  <si>
    <t>MVY001663667</t>
  </si>
  <si>
    <t>SHALINI AVDHIYA</t>
  </si>
  <si>
    <t>KRISHNA KUMAR  AVDHIYA</t>
  </si>
  <si>
    <t>MVY001850495</t>
  </si>
  <si>
    <t>OINKI THAKUR</t>
  </si>
  <si>
    <t>NIHAL SINGH THAKUR</t>
  </si>
  <si>
    <t>MVY001845617</t>
  </si>
  <si>
    <t>Kumari Bai Chaudhri</t>
  </si>
  <si>
    <t>Lt Pande lal chaudhri</t>
  </si>
  <si>
    <t>MVY001961466</t>
  </si>
  <si>
    <t>आकांक्षा ताम्रकार</t>
  </si>
  <si>
    <t>अभिलाष ताम्रकार</t>
  </si>
  <si>
    <t>MVY001820633</t>
  </si>
  <si>
    <t>RAJESHWARI SONI</t>
  </si>
  <si>
    <t>PARAS KUMAR SONI</t>
  </si>
  <si>
    <t>MVY001924317</t>
  </si>
  <si>
    <t>JHARANA DEWANGAN</t>
  </si>
  <si>
    <t>VIVEK KUMAR DEWANGAN</t>
  </si>
  <si>
    <t>MVY001539783</t>
  </si>
  <si>
    <t>LAKSMI GUPTA</t>
  </si>
  <si>
    <t>UDHAV PRASAD GUPTA</t>
  </si>
  <si>
    <t>MVY006955091</t>
  </si>
  <si>
    <t>RAMESHAH SONI</t>
  </si>
  <si>
    <t>MVY006928590</t>
  </si>
  <si>
    <t>RUKAMANI SONKAR</t>
  </si>
  <si>
    <t>HARNARAYAN SONKAR</t>
  </si>
  <si>
    <t>MVY006931643</t>
  </si>
  <si>
    <t>URMILA SHRIVAS</t>
  </si>
  <si>
    <t>RAMSWARUP SHRIVAS</t>
  </si>
  <si>
    <t>MVY006937265</t>
  </si>
  <si>
    <t>KUSUM SHARMA</t>
  </si>
  <si>
    <t>ANIL MAHRSHI</t>
  </si>
  <si>
    <t>MVY006939895</t>
  </si>
  <si>
    <t>BHAGWATI SHARMA</t>
  </si>
  <si>
    <t>NATHMAL SHARMA</t>
  </si>
  <si>
    <t>MVY006940942</t>
  </si>
  <si>
    <t>DUKALHIN SEN</t>
  </si>
  <si>
    <t>FAGUBA SEN</t>
  </si>
  <si>
    <t>MVY006941889</t>
  </si>
  <si>
    <t>ANJU TIWARI</t>
  </si>
  <si>
    <t>SACHIDANAND TIWARI</t>
  </si>
  <si>
    <t>MVY006943889</t>
  </si>
  <si>
    <t>MONIKA SONI</t>
  </si>
  <si>
    <t>MANISH SONI</t>
  </si>
  <si>
    <t>MVY006003350</t>
  </si>
  <si>
    <t>Ramkali Choudhari</t>
  </si>
  <si>
    <t>Mahadev prasad Choudhari</t>
  </si>
  <si>
    <t>MVY006659962</t>
  </si>
  <si>
    <t>shyama vishvkerma</t>
  </si>
  <si>
    <t>kunj bihari vishvkerma</t>
  </si>
  <si>
    <t>MVY006920099</t>
  </si>
  <si>
    <t>KANCHAN KUKREJA</t>
  </si>
  <si>
    <t>SANDESH KUKREJA</t>
  </si>
  <si>
    <t>MVY006921152</t>
  </si>
  <si>
    <t>KRISHNA KUMAR DEWANGAN</t>
  </si>
  <si>
    <t>MVY006166904</t>
  </si>
  <si>
    <t>BASANTI BAI SEN</t>
  </si>
  <si>
    <t>JHADUMAL SEN</t>
  </si>
  <si>
    <t>MVY006169822</t>
  </si>
  <si>
    <t>RASHMI AWADHIYA</t>
  </si>
  <si>
    <t>RISHABH AWADHIYA</t>
  </si>
  <si>
    <t>MVY006474627</t>
  </si>
  <si>
    <t>SUDHA SHUKLA</t>
  </si>
  <si>
    <t>SANJU SHUKLA</t>
  </si>
  <si>
    <t>MVY006468441</t>
  </si>
  <si>
    <t>PUJA AWADHIYA</t>
  </si>
  <si>
    <t>DINESH SONI</t>
  </si>
  <si>
    <t>MVY006270372</t>
  </si>
  <si>
    <t>SUNITA CHAUHAN</t>
  </si>
  <si>
    <t>DEVENDRA SINGH CHAUHAN</t>
  </si>
  <si>
    <t>MVY003869992</t>
  </si>
  <si>
    <t>GIRJA CHAUDHARI</t>
  </si>
  <si>
    <t>ASHOK CHAUDHARI</t>
  </si>
  <si>
    <t>MVY003733375</t>
  </si>
  <si>
    <t>SAVITA NIRMALKAR</t>
  </si>
  <si>
    <t>RAJENDRA NIRMALKAR</t>
  </si>
  <si>
    <t>MVY003709943</t>
  </si>
  <si>
    <t>RAJIYA KHATUN</t>
  </si>
  <si>
    <t>AYAZUDDIN QURESHI</t>
  </si>
  <si>
    <t>MVY003934635</t>
  </si>
  <si>
    <t>MAHESHWARI</t>
  </si>
  <si>
    <t>RAMJI THAKUR</t>
  </si>
  <si>
    <t>MVY005377930</t>
  </si>
  <si>
    <t>ANAMIKA SHARMA</t>
  </si>
  <si>
    <t>MANISH VISVKRMA</t>
  </si>
  <si>
    <t>MVY005371840</t>
  </si>
  <si>
    <t>PRABHA THAKUR</t>
  </si>
  <si>
    <t>DINESH THAKUR</t>
  </si>
  <si>
    <t>MVY005388179</t>
  </si>
  <si>
    <t>Karuna Thakur</t>
  </si>
  <si>
    <t>Yashwant Thakur</t>
  </si>
  <si>
    <t>MVY004643684</t>
  </si>
  <si>
    <t>kalyani sharma</t>
  </si>
  <si>
    <t>rajendra sharma</t>
  </si>
  <si>
    <t>MVY004645750</t>
  </si>
  <si>
    <t>shanti bai dewangen</t>
  </si>
  <si>
    <t>duleshwar prasad dewangen</t>
  </si>
  <si>
    <t>MVY004636729</t>
  </si>
  <si>
    <t>sohani dhruw</t>
  </si>
  <si>
    <t>abhishek dhruw</t>
  </si>
  <si>
    <t>MVY003667665</t>
  </si>
  <si>
    <t>Laxmi ogale</t>
  </si>
  <si>
    <t>Kailash ogale</t>
  </si>
  <si>
    <t>MVY003735451</t>
  </si>
  <si>
    <t>Droupati bai</t>
  </si>
  <si>
    <t>Ramsevak mangal</t>
  </si>
  <si>
    <t>MVY003725643</t>
  </si>
  <si>
    <t>Rajni sukhwani</t>
  </si>
  <si>
    <t>Roshan Titlwani</t>
  </si>
  <si>
    <t>MVY003024410</t>
  </si>
  <si>
    <t>kuraishi bee</t>
  </si>
  <si>
    <t>sekh musrak</t>
  </si>
  <si>
    <t>MVY003168623</t>
  </si>
  <si>
    <t>HASINA BANO</t>
  </si>
  <si>
    <t>MO.NASIR</t>
  </si>
  <si>
    <t>MVY003125244</t>
  </si>
  <si>
    <t>BUSHRA KOUSAR</t>
  </si>
  <si>
    <t>MOHAMMAD UMAR FAIZ DOONGA</t>
  </si>
  <si>
    <t>MVY004207722</t>
  </si>
  <si>
    <t>shahin parveen</t>
  </si>
  <si>
    <t>vasim mohammad</t>
  </si>
  <si>
    <t>MVY004219599</t>
  </si>
  <si>
    <t>darshan kaur</t>
  </si>
  <si>
    <t>jogindar kaur</t>
  </si>
  <si>
    <t>MVY005679134</t>
  </si>
  <si>
    <t>Shakun bai sharma</t>
  </si>
  <si>
    <t>Mahendra lal sharma</t>
  </si>
  <si>
    <t>MVY005703439</t>
  </si>
  <si>
    <t>Nisha sharma</t>
  </si>
  <si>
    <t>Ram eshwar sukla</t>
  </si>
  <si>
    <t>MVY002312441</t>
  </si>
  <si>
    <t>AMINABI FARUK SHEIKH</t>
  </si>
  <si>
    <t>FARUKH SHEIKH</t>
  </si>
  <si>
    <t>MVY002532284</t>
  </si>
  <si>
    <t>ULFAT BI</t>
  </si>
  <si>
    <t>SHUBHAN KHAN</t>
  </si>
  <si>
    <t>MVY002460375</t>
  </si>
  <si>
    <t>ROSHAN SONI</t>
  </si>
  <si>
    <t>MVY002474895</t>
  </si>
  <si>
    <t>LAKHAN LAL SHARMA</t>
  </si>
  <si>
    <t>MVY006036715</t>
  </si>
  <si>
    <t>najmi khan</t>
  </si>
  <si>
    <t>mohammad fahim</t>
  </si>
  <si>
    <t>MVY006039359</t>
  </si>
  <si>
    <t>aafiya parveen</t>
  </si>
  <si>
    <t>MVY006039741</t>
  </si>
  <si>
    <t>shahina bi</t>
  </si>
  <si>
    <t>khalid ahmad khokhar</t>
  </si>
  <si>
    <t>MVY006923274</t>
  </si>
  <si>
    <t>Rina dhruw</t>
  </si>
  <si>
    <t>Ajuram druw</t>
  </si>
  <si>
    <t>MVY006917275</t>
  </si>
  <si>
    <t>Pinki bundel</t>
  </si>
  <si>
    <t>Mahesh bundel</t>
  </si>
  <si>
    <t>MVY006583544</t>
  </si>
  <si>
    <t>rehana begam</t>
  </si>
  <si>
    <t>shekh mohammad</t>
  </si>
  <si>
    <t>MVY006614957</t>
  </si>
  <si>
    <t>rubina parveen</t>
  </si>
  <si>
    <t>mohammad akbar</t>
  </si>
  <si>
    <t>MVY006853022</t>
  </si>
  <si>
    <t>saiyyd roshni</t>
  </si>
  <si>
    <t>saiyyad hasim</t>
  </si>
  <si>
    <t>MVY006855683</t>
  </si>
  <si>
    <t>momina bano</t>
  </si>
  <si>
    <t>anwar khokhar</t>
  </si>
  <si>
    <t>MVY006856239</t>
  </si>
  <si>
    <t>hifza samar</t>
  </si>
  <si>
    <t>abdul matin baksh</t>
  </si>
  <si>
    <t>MVY006652288</t>
  </si>
  <si>
    <t>Hira Bai Soni</t>
  </si>
  <si>
    <t>Late Shobhnath Soni</t>
  </si>
  <si>
    <t>MVY006653097</t>
  </si>
  <si>
    <t>Sangita Soni</t>
  </si>
  <si>
    <t>Manohar Soni</t>
  </si>
  <si>
    <t>MVY006649344</t>
  </si>
  <si>
    <t>Mithalesh Soni</t>
  </si>
  <si>
    <t>Vishnu Soni</t>
  </si>
  <si>
    <t>MVY006651079</t>
  </si>
  <si>
    <t>Manjula Wanjari</t>
  </si>
  <si>
    <t>Late Krishna dutt Wanjari</t>
  </si>
  <si>
    <t>MVY006596197</t>
  </si>
  <si>
    <t>Sandhya Sharma</t>
  </si>
  <si>
    <t>Ashok Kumar Sharma</t>
  </si>
  <si>
    <t>MVY006596870</t>
  </si>
  <si>
    <t>Kalyani Sharma</t>
  </si>
  <si>
    <t>Late Ramavtar Sharma</t>
  </si>
  <si>
    <t>MVY006924282</t>
  </si>
  <si>
    <t>ARTI TIWARI</t>
  </si>
  <si>
    <t>MVY006925912</t>
  </si>
  <si>
    <t>KALPANA SHARMA</t>
  </si>
  <si>
    <t>MVY006926778</t>
  </si>
  <si>
    <t>FOOLA DEVI SHARMA</t>
  </si>
  <si>
    <t>BHAGWATI PRASAD SHARMA</t>
  </si>
  <si>
    <t>MVY006015488</t>
  </si>
  <si>
    <t>Nandini Thakur</t>
  </si>
  <si>
    <t>Anil Singh Rajput</t>
  </si>
  <si>
    <t>MVY005822237</t>
  </si>
  <si>
    <t>LATE VIVEK TIWARI</t>
  </si>
  <si>
    <t>MVY007044406</t>
  </si>
  <si>
    <t>TIKENDRA YADAV</t>
  </si>
  <si>
    <t>MVY006945708</t>
  </si>
  <si>
    <t>KAVERI SHUKLA</t>
  </si>
  <si>
    <t>DHARUV KUMAR SHUKLA</t>
  </si>
  <si>
    <t>MVY006936717</t>
  </si>
  <si>
    <t>MADHULIKA DIWAN</t>
  </si>
  <si>
    <t>MALAY DHAR DIWAN</t>
  </si>
  <si>
    <t>MVY006937403</t>
  </si>
  <si>
    <t>SHAWETA  VERMA</t>
  </si>
  <si>
    <t>MANISH VERMA</t>
  </si>
  <si>
    <t>MVY006938918</t>
  </si>
  <si>
    <t>RICHA TANDON</t>
  </si>
  <si>
    <t>MVY006939657</t>
  </si>
  <si>
    <t>SHAYAMA TIWARI</t>
  </si>
  <si>
    <t>RAMHIRDAY TIWARI</t>
  </si>
  <si>
    <t>MVY006940371</t>
  </si>
  <si>
    <t>DEEPALI TIWARI</t>
  </si>
  <si>
    <t>SAYUSH TIWARI</t>
  </si>
  <si>
    <t>MVY006940948</t>
  </si>
  <si>
    <t>RAMASHANKAR TIWARI</t>
  </si>
  <si>
    <t>MVY006941670</t>
  </si>
  <si>
    <t>POOJA TANDON</t>
  </si>
  <si>
    <t>ANANT AGRAWAL</t>
  </si>
  <si>
    <t>MVY006928833</t>
  </si>
  <si>
    <t>ROSHANI JAIN</t>
  </si>
  <si>
    <t>KAMAL KISHOR JAIN</t>
  </si>
  <si>
    <t>MVY006930790</t>
  </si>
  <si>
    <t>SUNILA DIWAN</t>
  </si>
  <si>
    <t>CHATRADHAR DIWAN</t>
  </si>
  <si>
    <t>MVY006935431</t>
  </si>
  <si>
    <t>SHASHI DUBEY</t>
  </si>
  <si>
    <t>RAJESH DUBES</t>
  </si>
  <si>
    <t>MVY006936129</t>
  </si>
  <si>
    <t>PARVEEN TANDON</t>
  </si>
  <si>
    <t>CHANDRA MOHAN TANDON</t>
  </si>
  <si>
    <t>MVY006956757</t>
  </si>
  <si>
    <t>SURESH MISHRA</t>
  </si>
  <si>
    <t>MVY006957409</t>
  </si>
  <si>
    <t>DIVYA</t>
  </si>
  <si>
    <t>MVY006958230</t>
  </si>
  <si>
    <t>SHARDDHA SHARMA</t>
  </si>
  <si>
    <t>SURAJ SHARMA</t>
  </si>
  <si>
    <t>MVY005412359</t>
  </si>
  <si>
    <t>PRANITA PANDEY</t>
  </si>
  <si>
    <t>JITENDRA PANDEY</t>
  </si>
  <si>
    <t>MVY005403078</t>
  </si>
  <si>
    <t>PRANJALI PANDEY</t>
  </si>
  <si>
    <t>OM PANDEY</t>
  </si>
  <si>
    <t>MVY005571131</t>
  </si>
  <si>
    <t>Deepika Shukla</t>
  </si>
  <si>
    <t>Anand Shukla</t>
  </si>
  <si>
    <t>MVY005328384</t>
  </si>
  <si>
    <t>ARANTA MISHRA</t>
  </si>
  <si>
    <t>ATIT PANDEY</t>
  </si>
  <si>
    <t>MVY003920030</t>
  </si>
  <si>
    <t>RAKHI AUSAR</t>
  </si>
  <si>
    <t>RAHUL AUSAR</t>
  </si>
  <si>
    <t>MVY004141948</t>
  </si>
  <si>
    <t>SURENDRA PRASAD TIWARI</t>
  </si>
  <si>
    <t>MVY004144159</t>
  </si>
  <si>
    <t>SUJIT TIWARI</t>
  </si>
  <si>
    <t>MVY004152053</t>
  </si>
  <si>
    <t>SANTOSHI TIWARI</t>
  </si>
  <si>
    <t>RAVI KIRAN TIWARI</t>
  </si>
  <si>
    <t>MVY004114591</t>
  </si>
  <si>
    <t>SANTOSHI FARIKAR</t>
  </si>
  <si>
    <t>NAVINDRA FARIKAR</t>
  </si>
  <si>
    <t>MVY004137403</t>
  </si>
  <si>
    <t>SANGEETA PURANIK</t>
  </si>
  <si>
    <t>RAKESH PURANIK</t>
  </si>
  <si>
    <t>MVY002980275</t>
  </si>
  <si>
    <t>lakshavantin dhimar</t>
  </si>
  <si>
    <t>mohan dhimar</t>
  </si>
  <si>
    <t>MVY002995809</t>
  </si>
  <si>
    <t>kiran dhimar</t>
  </si>
  <si>
    <t>dhiraj dhimar</t>
  </si>
  <si>
    <t>MVY003230914</t>
  </si>
  <si>
    <t>त्रिवेणी देवांगन</t>
  </si>
  <si>
    <t>विरेन्द्र देवांगन</t>
  </si>
  <si>
    <t>MVY004651858</t>
  </si>
  <si>
    <t>SUJATA GOLACHHA</t>
  </si>
  <si>
    <t>RAKESH KUMAR GOLACHHA</t>
  </si>
  <si>
    <t>MVY004656906</t>
  </si>
  <si>
    <t>CHANCHAL GOLECHHA</t>
  </si>
  <si>
    <t>JAI KUMAR GOLECHHA</t>
  </si>
  <si>
    <t>MVY004658832</t>
  </si>
  <si>
    <t>PRITI GOLCHHA</t>
  </si>
  <si>
    <t>RAJKUMAR GOLCHHA</t>
  </si>
  <si>
    <t>MVY004640904</t>
  </si>
  <si>
    <t>ANUSUIYA FARIKAR</t>
  </si>
  <si>
    <t>LAKHAN FARIKAR</t>
  </si>
  <si>
    <t>MVY002700725</t>
  </si>
  <si>
    <t>NUTAN SONKAR</t>
  </si>
  <si>
    <t>DEEPAK SONKAR</t>
  </si>
  <si>
    <t>MVY002583392</t>
  </si>
  <si>
    <t>Susheela Nirmalkar</t>
  </si>
  <si>
    <t>LT Rajkumaar Nirmalkar</t>
  </si>
  <si>
    <t>MVY002621124</t>
  </si>
  <si>
    <t>Maya Pawar</t>
  </si>
  <si>
    <t>Shri Shammi Rao Pawar</t>
  </si>
  <si>
    <t>MVY000170731</t>
  </si>
  <si>
    <t>देवजनिया देवांगन</t>
  </si>
  <si>
    <t>अवधराम देवांगन</t>
  </si>
  <si>
    <t>MVY000231759</t>
  </si>
  <si>
    <t>रंजनी पंसारी</t>
  </si>
  <si>
    <t>गिरीश पंसारी</t>
  </si>
  <si>
    <t>MVY000060893</t>
  </si>
  <si>
    <t>दिव्या दुबे</t>
  </si>
  <si>
    <t>योगेश दुबे</t>
  </si>
  <si>
    <t>MVY000062154</t>
  </si>
  <si>
    <t>अहिल्या निर्मलकर</t>
  </si>
  <si>
    <t>देव सिंह निर्मलकर</t>
  </si>
  <si>
    <t>MVY002364516</t>
  </si>
  <si>
    <t>BHUPENDRA SHARMA</t>
  </si>
  <si>
    <t>MVY002354233</t>
  </si>
  <si>
    <t>KACHARI DHIMAR</t>
  </si>
  <si>
    <t>LATE DEVI PRASAD DHIMAR</t>
  </si>
  <si>
    <t>MVY002276694</t>
  </si>
  <si>
    <t>SHASHWAT SHUKLA</t>
  </si>
  <si>
    <t>MVY002277028</t>
  </si>
  <si>
    <t>ASHA  DEWANGAN</t>
  </si>
  <si>
    <t>BALARAM DEWNAGAN</t>
  </si>
  <si>
    <t>MVY002311146</t>
  </si>
  <si>
    <t>SHASHEE TIWARI</t>
  </si>
  <si>
    <t>BHAGWATI PRASAD TIWARI</t>
  </si>
  <si>
    <t>MVY002332778</t>
  </si>
  <si>
    <t>KIRAN GUPTA</t>
  </si>
  <si>
    <t>SUNIL GUPTA</t>
  </si>
  <si>
    <t>MVY002333471</t>
  </si>
  <si>
    <t>Prabha Kannauje</t>
  </si>
  <si>
    <t>Jivan Kannauje</t>
  </si>
  <si>
    <t>MVY002335353</t>
  </si>
  <si>
    <t>SHEELU MISHRA</t>
  </si>
  <si>
    <t>RAGHAVENDRA MISHRA</t>
  </si>
  <si>
    <t>MVY002404025</t>
  </si>
  <si>
    <t>SARASWATI BAI PATEL</t>
  </si>
  <si>
    <t>ARJUN PATEL</t>
  </si>
  <si>
    <t>MVY001167805</t>
  </si>
  <si>
    <t>SITA MEHAR</t>
  </si>
  <si>
    <t>PINTU RAM PATHAK</t>
  </si>
  <si>
    <t>MVY006953267</t>
  </si>
  <si>
    <t>JAM BAI</t>
  </si>
  <si>
    <t>NARAYAN</t>
  </si>
  <si>
    <t>MVY006675484</t>
  </si>
  <si>
    <t>kamla bai</t>
  </si>
  <si>
    <t>salik ram</t>
  </si>
  <si>
    <t>MVY006144619</t>
  </si>
  <si>
    <t>HEMLATA NAYAK</t>
  </si>
  <si>
    <t>JUGAL KISHOR NAYAK</t>
  </si>
  <si>
    <t>MVY006153079</t>
  </si>
  <si>
    <t>SHRUTI SAINIK</t>
  </si>
  <si>
    <t>RAJ KUMAR SAINIK</t>
  </si>
  <si>
    <t>MVY004637578</t>
  </si>
  <si>
    <t>RANI JAIN</t>
  </si>
  <si>
    <t>ANKIT JAIN</t>
  </si>
  <si>
    <t>MVY004624896</t>
  </si>
  <si>
    <t>REKH BALECHA</t>
  </si>
  <si>
    <t>SANTOSH BALECHA</t>
  </si>
  <si>
    <t>MVY004629083</t>
  </si>
  <si>
    <t>RAJ NATI BHOI</t>
  </si>
  <si>
    <t>MINU KUMAR BHOI</t>
  </si>
  <si>
    <t>MVY005439523</t>
  </si>
  <si>
    <t>RADHIKA BHOI</t>
  </si>
  <si>
    <t>SATISH BHOI</t>
  </si>
  <si>
    <t>MVY005618227</t>
  </si>
  <si>
    <t>Rani chandrakar</t>
  </si>
  <si>
    <t>Virendra kumar chandrakar</t>
  </si>
  <si>
    <t>MVY003909363</t>
  </si>
  <si>
    <t>annpurna moi</t>
  </si>
  <si>
    <t>arun moi</t>
  </si>
  <si>
    <t>MVY003728466</t>
  </si>
  <si>
    <t>PURNIMA KASAR</t>
  </si>
  <si>
    <t>KISHOR KASAR</t>
  </si>
  <si>
    <t>MVY003046357</t>
  </si>
  <si>
    <t>SANJANA ASRANI</t>
  </si>
  <si>
    <t>RAVI ASRANI</t>
  </si>
  <si>
    <t>MVY003091822</t>
  </si>
  <si>
    <t>Kusum Lata soni</t>
  </si>
  <si>
    <t>Revti ramad soni</t>
  </si>
  <si>
    <t>MVY003094691</t>
  </si>
  <si>
    <t>SADHNA KESRI</t>
  </si>
  <si>
    <t>SANAT RAM KESRI</t>
  </si>
  <si>
    <t>MVY003066289</t>
  </si>
  <si>
    <t>LUSAN BAI BHOI</t>
  </si>
  <si>
    <t>BUNTHHURAM BHOI</t>
  </si>
  <si>
    <t>MVY003069659</t>
  </si>
  <si>
    <t>Suman Sadhawani</t>
  </si>
  <si>
    <t>Ramesh Sadhwani</t>
  </si>
  <si>
    <t>MVY003043254</t>
  </si>
  <si>
    <t>SADARAM YADAV</t>
  </si>
  <si>
    <t>MVY003054502</t>
  </si>
  <si>
    <t>Shail Sharma</t>
  </si>
  <si>
    <t>Dilip Sharma</t>
  </si>
  <si>
    <t>MVY003076543</t>
  </si>
  <si>
    <t>MANJU SONKAR</t>
  </si>
  <si>
    <t>CHANDRABHASHAN SONKAR</t>
  </si>
  <si>
    <t>MVY003008674</t>
  </si>
  <si>
    <t>KAMLA NARA</t>
  </si>
  <si>
    <t>BHIKHMACHAND NARVANI</t>
  </si>
  <si>
    <t>MVY002960769</t>
  </si>
  <si>
    <t>BHAMA RATRE</t>
  </si>
  <si>
    <t>PURAN LAL RATRE</t>
  </si>
  <si>
    <t>MVY002975624</t>
  </si>
  <si>
    <t>LAXMI LATA KASHYAP BHOI</t>
  </si>
  <si>
    <t>HEMANT KUMAR KASHYAP</t>
  </si>
  <si>
    <t>MVY002945471</t>
  </si>
  <si>
    <t>harsha hinduja</t>
  </si>
  <si>
    <t>rinku hinduja</t>
  </si>
  <si>
    <t>MVY002949433</t>
  </si>
  <si>
    <t>KIRISNI BHOI</t>
  </si>
  <si>
    <t>LALARAM</t>
  </si>
  <si>
    <t>MVY002952957</t>
  </si>
  <si>
    <t>mamta hinduja</t>
  </si>
  <si>
    <t>dolat ram hinduja</t>
  </si>
  <si>
    <t>MVY003175768</t>
  </si>
  <si>
    <t>KUSUM KESARI</t>
  </si>
  <si>
    <t>SHRVAN KESARI</t>
  </si>
  <si>
    <t>MVY003635518</t>
  </si>
  <si>
    <t>JYOTI BHOI</t>
  </si>
  <si>
    <t>KUNAL</t>
  </si>
  <si>
    <t>MVY003648289</t>
  </si>
  <si>
    <t>SAHODRA THAKUR</t>
  </si>
  <si>
    <t>LATE PARMANAND THAKUR</t>
  </si>
  <si>
    <t>MVY004366317</t>
  </si>
  <si>
    <t>Bhanupriya lahre</t>
  </si>
  <si>
    <t>Devendra lahre</t>
  </si>
  <si>
    <t>MVY004649190</t>
  </si>
  <si>
    <t>khushbu bee</t>
  </si>
  <si>
    <t>puran sindhi</t>
  </si>
  <si>
    <t>MVY004634818</t>
  </si>
  <si>
    <t>savita sonwani</t>
  </si>
  <si>
    <t>akash sonwani</t>
  </si>
  <si>
    <t>MVY004656704</t>
  </si>
  <si>
    <t>laxmi makhija</t>
  </si>
  <si>
    <t>teju makhija</t>
  </si>
  <si>
    <t>MVY003664167</t>
  </si>
  <si>
    <t>sadhana sadhvani</t>
  </si>
  <si>
    <t>ashok sadhvani</t>
  </si>
  <si>
    <t>MVY003606242</t>
  </si>
  <si>
    <t>ishvari bai</t>
  </si>
  <si>
    <t>thadamal</t>
  </si>
  <si>
    <t>MVY003620053</t>
  </si>
  <si>
    <t>palak ramvani</t>
  </si>
  <si>
    <t>inder ramvani</t>
  </si>
  <si>
    <t>MVY003296765</t>
  </si>
  <si>
    <t>Rajkumari</t>
  </si>
  <si>
    <t>Bharatlal Sharma</t>
  </si>
  <si>
    <t>MVY003902100</t>
  </si>
  <si>
    <t>MADHU SENANI</t>
  </si>
  <si>
    <t>ROSHAN SHARTHI</t>
  </si>
  <si>
    <t>MVY003699865</t>
  </si>
  <si>
    <t>priti pamnani</t>
  </si>
  <si>
    <t>vijay pamnani</t>
  </si>
  <si>
    <t>MVY003910329</t>
  </si>
  <si>
    <t>HARIYARIN DEWANGAN</t>
  </si>
  <si>
    <t>SURENDRA</t>
  </si>
  <si>
    <t>MVY003055755</t>
  </si>
  <si>
    <t>RAJ KUMARI LALWAN</t>
  </si>
  <si>
    <t>6262001611</t>
  </si>
  <si>
    <t>MVY002991976</t>
  </si>
  <si>
    <t>Durga Gohil</t>
  </si>
  <si>
    <t>Mansh Gohil</t>
  </si>
  <si>
    <t>MVY001766969</t>
  </si>
  <si>
    <t>JYOTI KHANDEKAR</t>
  </si>
  <si>
    <t>SHRAVAN KUMAR KHANDEKAR</t>
  </si>
  <si>
    <t>MVY001819158</t>
  </si>
  <si>
    <t>RAJ KUMARI SARTHI</t>
  </si>
  <si>
    <t>HEERAVAN SARTHI</t>
  </si>
  <si>
    <t>MVY001803801</t>
  </si>
  <si>
    <t>LAXMI SARTHI</t>
  </si>
  <si>
    <t>DHANSHYAM SARTHI</t>
  </si>
  <si>
    <t>MVY001855224</t>
  </si>
  <si>
    <t>SULEKHA SARTHI</t>
  </si>
  <si>
    <t>RAJU SARTHI</t>
  </si>
  <si>
    <t>MVY001867237</t>
  </si>
  <si>
    <t>REKHA PURI</t>
  </si>
  <si>
    <t>VASUDEV PURI</t>
  </si>
  <si>
    <t>MVY001827156</t>
  </si>
  <si>
    <t>IKKI BAI</t>
  </si>
  <si>
    <t>LATE TEJUMAL MAKHIJA</t>
  </si>
  <si>
    <t>MVY001731557</t>
  </si>
  <si>
    <t>CHANDA BAI</t>
  </si>
  <si>
    <t>LATE SHANKAR LAL</t>
  </si>
  <si>
    <t>MVY001744155</t>
  </si>
  <si>
    <t>LATE LALCHAND</t>
  </si>
  <si>
    <t>MVY002484084</t>
  </si>
  <si>
    <t>KOMAL VALECHA</t>
  </si>
  <si>
    <t>SANJAY KUMAR VALECHA</t>
  </si>
  <si>
    <t>MVY002858043</t>
  </si>
  <si>
    <t>Meenakshi Bhoi</t>
  </si>
  <si>
    <t>LT. Rajesh Bhai</t>
  </si>
  <si>
    <t>MVY002294327</t>
  </si>
  <si>
    <t>HEMA KUKREJA</t>
  </si>
  <si>
    <t>DILIP KUKREJA</t>
  </si>
  <si>
    <t>MVY002268183</t>
  </si>
  <si>
    <t>NISHA SACHDEV</t>
  </si>
  <si>
    <t>HIRALAL SACHDEV</t>
  </si>
  <si>
    <t>MVY006961331</t>
  </si>
  <si>
    <t>aasha govani</t>
  </si>
  <si>
    <t>jhammatamal</t>
  </si>
  <si>
    <t>MVY006967667</t>
  </si>
  <si>
    <t>soumaya kukreja</t>
  </si>
  <si>
    <t>ramesh kukreja</t>
  </si>
  <si>
    <t>MVY006969083</t>
  </si>
  <si>
    <t>padma soni</t>
  </si>
  <si>
    <t>ram chand soni</t>
  </si>
  <si>
    <t>MVY006956366</t>
  </si>
  <si>
    <t>asha bajaj</t>
  </si>
  <si>
    <t>nanak ram  bajaj</t>
  </si>
  <si>
    <t>MVY006958979</t>
  </si>
  <si>
    <t>anuradha tyagi</t>
  </si>
  <si>
    <t>manish tyagi</t>
  </si>
  <si>
    <t>MVY006959680</t>
  </si>
  <si>
    <t>kaushilya bai</t>
  </si>
  <si>
    <t>mitthumal</t>
  </si>
  <si>
    <t>MVY006948468</t>
  </si>
  <si>
    <t>mansi ramwani</t>
  </si>
  <si>
    <t>sunil ramwani</t>
  </si>
  <si>
    <t>MVY006951225</t>
  </si>
  <si>
    <t>gita rohra</t>
  </si>
  <si>
    <t>kanhaiya lal rohra</t>
  </si>
  <si>
    <t>MVY005706014</t>
  </si>
  <si>
    <t>Kanchan Jumnani</t>
  </si>
  <si>
    <t>Sanjay Kumar Jumnani</t>
  </si>
  <si>
    <t>MVY006724231</t>
  </si>
  <si>
    <t>MIRA DINGWANI</t>
  </si>
  <si>
    <t>KISHAN LAL DINGWANI</t>
  </si>
  <si>
    <t>MVY006734327</t>
  </si>
  <si>
    <t>RADHIKA MAHANAND</t>
  </si>
  <si>
    <t>PRAMOD KUMAR MAHANAND</t>
  </si>
  <si>
    <t>MVY006674594</t>
  </si>
  <si>
    <t>SHASHI SENANI</t>
  </si>
  <si>
    <t>RAJA SENANI</t>
  </si>
  <si>
    <t>MVY006650472</t>
  </si>
  <si>
    <t>KAMALA SONKAR</t>
  </si>
  <si>
    <t>KHOKHAHARA SONKAR</t>
  </si>
  <si>
    <t>MVY006650864</t>
  </si>
  <si>
    <t>GEETA KALWANI</t>
  </si>
  <si>
    <t>RAJKUMAR KALWANI</t>
  </si>
  <si>
    <t>MVY006659484</t>
  </si>
  <si>
    <t>SURUCHI SONKAR</t>
  </si>
  <si>
    <t>RAKESH SONKAR</t>
  </si>
  <si>
    <t>MVY006946407</t>
  </si>
  <si>
    <t>ANJU GOWANI</t>
  </si>
  <si>
    <t>VIJAY GOWANI</t>
  </si>
  <si>
    <t>MVY006941624</t>
  </si>
  <si>
    <t>JYOTI ATHWANI</t>
  </si>
  <si>
    <t>TIKAM CHAND ATHWANI</t>
  </si>
  <si>
    <t>MVY006942076</t>
  </si>
  <si>
    <t>RANU JAIN</t>
  </si>
  <si>
    <t>ABHISHEK JAIN</t>
  </si>
  <si>
    <t>MVY006942802</t>
  </si>
  <si>
    <t>NISHA PRITWANI</t>
  </si>
  <si>
    <t>RAHUL PRITWANI</t>
  </si>
  <si>
    <t>MVY006943277</t>
  </si>
  <si>
    <t>ROSHNI  BAI PRITWANI</t>
  </si>
  <si>
    <t>ASHOK PRITWANI</t>
  </si>
  <si>
    <t>MVY006155086</t>
  </si>
  <si>
    <t>SUNITA TALWANI</t>
  </si>
  <si>
    <t>RAJ KUMAR TALWANI</t>
  </si>
  <si>
    <t>MVY005386196</t>
  </si>
  <si>
    <t>Ramkuar Choudhari</t>
  </si>
  <si>
    <t>Bharat Chodhari</t>
  </si>
  <si>
    <t>MVY005379178</t>
  </si>
  <si>
    <t>mitali amolsingh pandel</t>
  </si>
  <si>
    <t>amol singh padel</t>
  </si>
  <si>
    <t>MVY005367487</t>
  </si>
  <si>
    <t>chandra rekha sonkar</t>
  </si>
  <si>
    <t>umesh kumar sonkar</t>
  </si>
  <si>
    <t>MVY004113346</t>
  </si>
  <si>
    <t>anjani sonkar</t>
  </si>
  <si>
    <t>arjun sonkar</t>
  </si>
  <si>
    <t>MVY005061315</t>
  </si>
  <si>
    <t>SAROJ YADAV</t>
  </si>
  <si>
    <t>SANJAY YADU</t>
  </si>
  <si>
    <t>MVY003882975</t>
  </si>
  <si>
    <t>DHANMAT MEHAR</t>
  </si>
  <si>
    <t>RAJESH MEHAR</t>
  </si>
  <si>
    <t>MVY004618680</t>
  </si>
  <si>
    <t>JYA BHAWNANI</t>
  </si>
  <si>
    <t>NANDLAL BHAWNANI</t>
  </si>
  <si>
    <t>MVY000653995</t>
  </si>
  <si>
    <t>Renu Mahobiya</t>
  </si>
  <si>
    <t>Santosh Mahobiya</t>
  </si>
  <si>
    <t>MVY000591124</t>
  </si>
  <si>
    <t>BINDU MANJHI</t>
  </si>
  <si>
    <t>RAHUL KUMAR MANJHI</t>
  </si>
  <si>
    <t>MVY001800113</t>
  </si>
  <si>
    <t>SUSHILA PANJWANI</t>
  </si>
  <si>
    <t>MANOJ PANJWANI</t>
  </si>
  <si>
    <t>MVY001772810</t>
  </si>
  <si>
    <t>CHETAN LAHEJA</t>
  </si>
  <si>
    <t>ISHWAR LAL</t>
  </si>
  <si>
    <t>MVY000028903</t>
  </si>
  <si>
    <t>सरिता यादव</t>
  </si>
  <si>
    <t>शिवा यादव</t>
  </si>
  <si>
    <t>MVY002400988</t>
  </si>
  <si>
    <t>Payal sarthi</t>
  </si>
  <si>
    <t>Banti sarthi</t>
  </si>
  <si>
    <t>MVY002388606</t>
  </si>
  <si>
    <t>Renu thakur</t>
  </si>
  <si>
    <t>Yogesh Thakur</t>
  </si>
  <si>
    <t>MVY001619676</t>
  </si>
  <si>
    <t>मीना पटेल</t>
  </si>
  <si>
    <t>राजेन्द्र पटेल</t>
  </si>
  <si>
    <t>MVY002588151</t>
  </si>
  <si>
    <t>Chanchal sonkar</t>
  </si>
  <si>
    <t>Parameswar sonkar</t>
  </si>
  <si>
    <t>MVY002628035</t>
  </si>
  <si>
    <t>seema gowani</t>
  </si>
  <si>
    <t>rajesh gowani</t>
  </si>
  <si>
    <t>MVY002616723</t>
  </si>
  <si>
    <t>Chandra Bai yadav</t>
  </si>
  <si>
    <t>Haranarayan yadav</t>
  </si>
  <si>
    <t>MVY002622165</t>
  </si>
  <si>
    <t>dharmi</t>
  </si>
  <si>
    <t>kiratmal</t>
  </si>
  <si>
    <t>MVY002461437</t>
  </si>
  <si>
    <t>Kanta Devi Bajaj</t>
  </si>
  <si>
    <t>Late Shital Das Bajaj</t>
  </si>
  <si>
    <t>MVY002778234</t>
  </si>
  <si>
    <t>Sukhma  Bai Sonkar</t>
  </si>
  <si>
    <t>HEERA RAM SONKAR</t>
  </si>
  <si>
    <t>MVY002572747</t>
  </si>
  <si>
    <t>Pooja Bhojwani</t>
  </si>
  <si>
    <t>Tekchand Bhojwani</t>
  </si>
  <si>
    <t>MVY002647646</t>
  </si>
  <si>
    <t>Ranjita jhanjhote</t>
  </si>
  <si>
    <t>MVY002660872</t>
  </si>
  <si>
    <t>श्रद्धा पाण्डेय</t>
  </si>
  <si>
    <t>Durgesh पाण्डेय</t>
  </si>
  <si>
    <t>MVY001991971</t>
  </si>
  <si>
    <t>MALA RAGDE</t>
  </si>
  <si>
    <t>THAKUR RAM RAGDE</t>
  </si>
  <si>
    <t>MVY001934893</t>
  </si>
  <si>
    <t>BHAAGAVANTIN DEWANGAN</t>
  </si>
  <si>
    <t>LATE BALARAM DEWEANGAN</t>
  </si>
  <si>
    <t>MVY001883014</t>
  </si>
  <si>
    <t>SARITA RAGADE</t>
  </si>
  <si>
    <t>VIKKI RAGDE</t>
  </si>
  <si>
    <t>MVY002002765</t>
  </si>
  <si>
    <t>GOMTI BAGHEL</t>
  </si>
  <si>
    <t>SAILESH BAGHEL</t>
  </si>
  <si>
    <t>MVY002007422</t>
  </si>
  <si>
    <t>RAJNI</t>
  </si>
  <si>
    <t>SOHAN</t>
  </si>
  <si>
    <t>MVY002352369</t>
  </si>
  <si>
    <t>SARITA NIRMALKAR</t>
  </si>
  <si>
    <t>RADHIKA NIRMALKAR</t>
  </si>
  <si>
    <t>MVY002371305</t>
  </si>
  <si>
    <t>Sarita Godre</t>
  </si>
  <si>
    <t>Subhash godre</t>
  </si>
  <si>
    <t>MVY006936279</t>
  </si>
  <si>
    <t>SAROJ MAHANAND</t>
  </si>
  <si>
    <t>MANOJ MAHANAND</t>
  </si>
  <si>
    <t>MVY006934073</t>
  </si>
  <si>
    <t>AARTI KHANDEKAR</t>
  </si>
  <si>
    <t>NAGESHWAR  KHANDEKAR</t>
  </si>
  <si>
    <t>MVY006935217</t>
  </si>
  <si>
    <t>ROMA Ragde</t>
  </si>
  <si>
    <t>NISHANT Ragde</t>
  </si>
  <si>
    <t>MVY006935741</t>
  </si>
  <si>
    <t>AARTI</t>
  </si>
  <si>
    <t>ABHISHEK KUMAR</t>
  </si>
  <si>
    <t>MVY007038823</t>
  </si>
  <si>
    <t>AGNI BAI</t>
  </si>
  <si>
    <t>AMRIT</t>
  </si>
  <si>
    <t>MVY006539092</t>
  </si>
  <si>
    <t>roshani sontake</t>
  </si>
  <si>
    <t>omprakash sontake</t>
  </si>
  <si>
    <t>MVY006540349</t>
  </si>
  <si>
    <t>varsh shandekar</t>
  </si>
  <si>
    <t>pillu shandekar</t>
  </si>
  <si>
    <t>MVY006541056</t>
  </si>
  <si>
    <t>reshma sonwani</t>
  </si>
  <si>
    <t>aakash sonwani</t>
  </si>
  <si>
    <t>MVY006135484</t>
  </si>
  <si>
    <t>GULSHAN GODRE</t>
  </si>
  <si>
    <t>HARILALGODRE</t>
  </si>
  <si>
    <t>MVY006139417</t>
  </si>
  <si>
    <t>LAXMI GODRE</t>
  </si>
  <si>
    <t>SIDDHARTH GODRE</t>
  </si>
  <si>
    <t>MVY006140781</t>
  </si>
  <si>
    <t>SANJANA SANDEKAR</t>
  </si>
  <si>
    <t>KUNAL SANDEKAR</t>
  </si>
  <si>
    <t>MVY006142155</t>
  </si>
  <si>
    <t>RAJESHWARI BHANNET</t>
  </si>
  <si>
    <t>RAM LAKHAN BHANNET</t>
  </si>
  <si>
    <t>MVY006152699</t>
  </si>
  <si>
    <t>NIKKI GODARE</t>
  </si>
  <si>
    <t>TILOK CHAND GODARE</t>
  </si>
  <si>
    <t>MVY005430209</t>
  </si>
  <si>
    <t>SYAMA BAI SONTAKE</t>
  </si>
  <si>
    <t>MVY005439610</t>
  </si>
  <si>
    <t>BHARTI BHANNET</t>
  </si>
  <si>
    <t>SAILENDRA KUMAR BHANNET</t>
  </si>
  <si>
    <t>MVY004692284</t>
  </si>
  <si>
    <t>RENUKA SANDEKAR</t>
  </si>
  <si>
    <t>GOVIND SENDEKAR</t>
  </si>
  <si>
    <t>MVY004675298</t>
  </si>
  <si>
    <t>mithilesh bhardwaj</t>
  </si>
  <si>
    <t>rajendra kumar bhardwaj</t>
  </si>
  <si>
    <t>MVY004670116</t>
  </si>
  <si>
    <t>vandana tiwari</t>
  </si>
  <si>
    <t>raman tiwari</t>
  </si>
  <si>
    <t>MVY004660059</t>
  </si>
  <si>
    <t>riturani sonkar</t>
  </si>
  <si>
    <t>tapendra sonkar</t>
  </si>
  <si>
    <t>MVY003891486</t>
  </si>
  <si>
    <t>RUPA BICHHIYA</t>
  </si>
  <si>
    <t>VIRU BICHHIYA</t>
  </si>
  <si>
    <t>MVY003972619</t>
  </si>
  <si>
    <t>BHUNESWARI BAI</t>
  </si>
  <si>
    <t>BAHADUR SHING</t>
  </si>
  <si>
    <t>MVY003999800</t>
  </si>
  <si>
    <t>SARJU SAHU</t>
  </si>
  <si>
    <t>MVY003984026</t>
  </si>
  <si>
    <t>SUSHILA SEN</t>
  </si>
  <si>
    <t>UTTAM SEN</t>
  </si>
  <si>
    <t>MVY005648471</t>
  </si>
  <si>
    <t>PINKI NISHAD</t>
  </si>
  <si>
    <t>KAMTA NISHAD</t>
  </si>
  <si>
    <t>MVY005673873</t>
  </si>
  <si>
    <t>MANGALA DAS HIWAR</t>
  </si>
  <si>
    <t>GHANSHYAM DAS HIWAR</t>
  </si>
  <si>
    <t>MVY002750017</t>
  </si>
  <si>
    <t>Shivkanta jha</t>
  </si>
  <si>
    <t>Sudhir Kumar jha</t>
  </si>
  <si>
    <t>MVY000473270</t>
  </si>
  <si>
    <t>SUMAN RAGDE</t>
  </si>
  <si>
    <t>KOMAL RAGDE</t>
  </si>
  <si>
    <t>MVY000502658</t>
  </si>
  <si>
    <t>DEVANTIN DHIVAR</t>
  </si>
  <si>
    <t>DHASSU DHIVAR</t>
  </si>
  <si>
    <t>MVY006310069</t>
  </si>
  <si>
    <t>ARCHANA GOSWAMI</t>
  </si>
  <si>
    <t>SHARAD</t>
  </si>
  <si>
    <t>MVY006663002</t>
  </si>
  <si>
    <t>DINA YADAV</t>
  </si>
  <si>
    <t>LATE RAMNARAYAN YADAV</t>
  </si>
  <si>
    <t>MVY006913890</t>
  </si>
  <si>
    <t>ANJANI DEWANGAN</t>
  </si>
  <si>
    <t>CHANDRAKANT DEWANGAN</t>
  </si>
  <si>
    <t>MVY006906166</t>
  </si>
  <si>
    <t>URVASHI RENGE</t>
  </si>
  <si>
    <t>NEEL RENGE</t>
  </si>
  <si>
    <t>MVY006910878</t>
  </si>
  <si>
    <t>TOTAN GURUDUTTA</t>
  </si>
  <si>
    <t>RAJU SINGH GURUDUTTA</t>
  </si>
  <si>
    <t>MVY006157086</t>
  </si>
  <si>
    <t>SHILPA KHAN</t>
  </si>
  <si>
    <t>MANSHA KHAN</t>
  </si>
  <si>
    <t>MVY006159829</t>
  </si>
  <si>
    <t>RINA KUMARI</t>
  </si>
  <si>
    <t>ABHILASH SINGH</t>
  </si>
  <si>
    <t>MVY006165384</t>
  </si>
  <si>
    <t>RASMANI MANDAL</t>
  </si>
  <si>
    <t>SUBHASH MANDAL</t>
  </si>
  <si>
    <t>MVY005884237</t>
  </si>
  <si>
    <t>archana yadav</t>
  </si>
  <si>
    <t>bhavesh yadav</t>
  </si>
  <si>
    <t>MVY005912567</t>
  </si>
  <si>
    <t>hemsagar dewangan</t>
  </si>
  <si>
    <t>MVY005931596</t>
  </si>
  <si>
    <t>Radhika Dhivar</t>
  </si>
  <si>
    <t>Chhabi Dhivar</t>
  </si>
  <si>
    <t>MVY005493468</t>
  </si>
  <si>
    <t>ROOPA REGE</t>
  </si>
  <si>
    <t>DILIP REGE</t>
  </si>
  <si>
    <t>MVY005485633</t>
  </si>
  <si>
    <t>Pinky Tandi</t>
  </si>
  <si>
    <t>RUPDHAR TANDI</t>
  </si>
  <si>
    <t>MVY003136934</t>
  </si>
  <si>
    <t>MENAKA SAHU</t>
  </si>
  <si>
    <t>LAKHAN LAL SAHU</t>
  </si>
  <si>
    <t>MVY003806309</t>
  </si>
  <si>
    <t>Aarti Nirmalkar</t>
  </si>
  <si>
    <t>Roshan Lal Nirmalkar</t>
  </si>
  <si>
    <t>MVY004449427</t>
  </si>
  <si>
    <t>JAYVANTI KSHATRI</t>
  </si>
  <si>
    <t>LAXMAN DAS KSHATRI</t>
  </si>
  <si>
    <t>MVY004431872</t>
  </si>
  <si>
    <t>KUSUM BAI SEN</t>
  </si>
  <si>
    <t>LATE ARUN SEN</t>
  </si>
  <si>
    <t>MVY001613292</t>
  </si>
  <si>
    <t>Jamuna Renge</t>
  </si>
  <si>
    <t>Vishnu Renge</t>
  </si>
  <si>
    <t>MVY002577950</t>
  </si>
  <si>
    <t>shankri das</t>
  </si>
  <si>
    <t>late vishwanath das</t>
  </si>
  <si>
    <t>MVY001721275</t>
  </si>
  <si>
    <t>SINDHU GOURI</t>
  </si>
  <si>
    <t>NAVNIT</t>
  </si>
  <si>
    <t>MVY002065847</t>
  </si>
  <si>
    <t>Smita Majumdar</t>
  </si>
  <si>
    <t>Samir Majumdar</t>
  </si>
  <si>
    <t>MVY007032768</t>
  </si>
  <si>
    <t>aisa fatima</t>
  </si>
  <si>
    <t>ahamd ali</t>
  </si>
  <si>
    <t>MVY006957141</t>
  </si>
  <si>
    <t>ANWARI BEGUM</t>
  </si>
  <si>
    <t>MOHAMMED RAFIK</t>
  </si>
  <si>
    <t>MVY006959236</t>
  </si>
  <si>
    <t>LATA DEWANGAN</t>
  </si>
  <si>
    <t>SANDEEP PATEL</t>
  </si>
  <si>
    <t>MVY006961378</t>
  </si>
  <si>
    <t>FAKHRUN NISHA</t>
  </si>
  <si>
    <t>AJAZ AHMAD</t>
  </si>
  <si>
    <t>MVY006474335</t>
  </si>
  <si>
    <t>Shabanam khatun</t>
  </si>
  <si>
    <t>Md Isityak</t>
  </si>
  <si>
    <t>MVY006489412</t>
  </si>
  <si>
    <t>Taskin fatma</t>
  </si>
  <si>
    <t>Sameer khan</t>
  </si>
  <si>
    <t>MVY006919232</t>
  </si>
  <si>
    <t>DROUPATI BAI KOSARIYA</t>
  </si>
  <si>
    <t>KESHAW RAM KOSARIYA</t>
  </si>
  <si>
    <t>MVY006585788</t>
  </si>
  <si>
    <t>Mo rafik</t>
  </si>
  <si>
    <t>MVY006591310</t>
  </si>
  <si>
    <t>Sakila bano</t>
  </si>
  <si>
    <t>Akabar khan</t>
  </si>
  <si>
    <t>MVY006591989</t>
  </si>
  <si>
    <t>Fatima B</t>
  </si>
  <si>
    <t>Lt Sheikh Mohammad siddik</t>
  </si>
  <si>
    <t>MVY006575681</t>
  </si>
  <si>
    <t>Heena parveen</t>
  </si>
  <si>
    <t>Inam akbar khan</t>
  </si>
  <si>
    <t>MVY004820945</t>
  </si>
  <si>
    <t>Fatima Bano</t>
  </si>
  <si>
    <t>Hafij Mohammad</t>
  </si>
  <si>
    <t>MVY005442000</t>
  </si>
  <si>
    <t>KANTI BAI SAPHA</t>
  </si>
  <si>
    <t>GANESH SAPHA</t>
  </si>
  <si>
    <t>MVY005009951</t>
  </si>
  <si>
    <t>Aashiya bano</t>
  </si>
  <si>
    <t>Shekh sahid</t>
  </si>
  <si>
    <t>MVY005090205</t>
  </si>
  <si>
    <t>RAJIYA BANO</t>
  </si>
  <si>
    <t>AKHTAR ALI</t>
  </si>
  <si>
    <t>MVY005021024</t>
  </si>
  <si>
    <t>Rukhsar bano</t>
  </si>
  <si>
    <t>Saiyyad Akbar ali</t>
  </si>
  <si>
    <t>MVY004968101</t>
  </si>
  <si>
    <t>Usha Gupta</t>
  </si>
  <si>
    <t>JAGANNATH GUPTA</t>
  </si>
  <si>
    <t>MVY005093036</t>
  </si>
  <si>
    <t>Chanchal Dhangar</t>
  </si>
  <si>
    <t>omkar dhangar</t>
  </si>
  <si>
    <t>MVY004065217</t>
  </si>
  <si>
    <t>Nirmala kashyap</t>
  </si>
  <si>
    <t>Nirmal kashyap</t>
  </si>
  <si>
    <t>MVY004051528</t>
  </si>
  <si>
    <t>Jyoti Yadav</t>
  </si>
  <si>
    <t>Ajay Yadav</t>
  </si>
  <si>
    <t>MVY003974186</t>
  </si>
  <si>
    <t>CHHERAKIN SAHU</t>
  </si>
  <si>
    <t>PUNURAM SAHU</t>
  </si>
  <si>
    <t>MVY003983159</t>
  </si>
  <si>
    <t>KAMLA YADAV</t>
  </si>
  <si>
    <t>PURUSHOTTAM YADAV</t>
  </si>
  <si>
    <t>MVY003940802</t>
  </si>
  <si>
    <t>Apsana Ali</t>
  </si>
  <si>
    <t>Irshad Ali</t>
  </si>
  <si>
    <t>MVY003449363</t>
  </si>
  <si>
    <t>SANGEETA KARMKAR</t>
  </si>
  <si>
    <t>LATE PANKAJ KARMKAR</t>
  </si>
  <si>
    <t>MVY002994795</t>
  </si>
  <si>
    <t>Afreen nisha</t>
  </si>
  <si>
    <t>Md kasim</t>
  </si>
  <si>
    <t>MVY003178231</t>
  </si>
  <si>
    <t>SEEMA BHATT</t>
  </si>
  <si>
    <t>SHESHNARAYAN BHATT</t>
  </si>
  <si>
    <t>MVY004174219</t>
  </si>
  <si>
    <t>Monika Ashish Pal</t>
  </si>
  <si>
    <t>Ashish Pal</t>
  </si>
  <si>
    <t>MVY002256972</t>
  </si>
  <si>
    <t>Monika Das</t>
  </si>
  <si>
    <t>mithun das</t>
  </si>
  <si>
    <t>MVY001706523</t>
  </si>
  <si>
    <t>Dulari Bai Yadav</t>
  </si>
  <si>
    <t>Sukhdev Yadav</t>
  </si>
  <si>
    <t>MVY001672058</t>
  </si>
  <si>
    <t>DOLLY DEY</t>
  </si>
  <si>
    <t>SAURABH KUMAR DEY</t>
  </si>
  <si>
    <t>MVY002840907</t>
  </si>
  <si>
    <t>MUNNI DHIWAR</t>
  </si>
  <si>
    <t>SHANKAR DHIWAR</t>
  </si>
  <si>
    <t>MVY006561233</t>
  </si>
  <si>
    <t>Jyoti yadav</t>
  </si>
  <si>
    <t>Karunesh yadav</t>
  </si>
  <si>
    <t>MVY006563136</t>
  </si>
  <si>
    <t>Tarini pandey</t>
  </si>
  <si>
    <t>Vikash Pandey</t>
  </si>
  <si>
    <t>MVY006465916</t>
  </si>
  <si>
    <t>Ishwari dewangan</t>
  </si>
  <si>
    <t>dependra kumar dewangan</t>
  </si>
  <si>
    <t>MVY006173192</t>
  </si>
  <si>
    <t>SANTOSHI SIKDAR</t>
  </si>
  <si>
    <t>SUJAL SIKDAR</t>
  </si>
  <si>
    <t>MVY006458038</t>
  </si>
  <si>
    <t>KAMLA BAI YADAV</t>
  </si>
  <si>
    <t>DHANIRAM YADAV</t>
  </si>
  <si>
    <t>MVY006977057</t>
  </si>
  <si>
    <t>shahin begam</t>
  </si>
  <si>
    <t>saiyyad ajgar ali nakvi</t>
  </si>
  <si>
    <t>MVY006983071</t>
  </si>
  <si>
    <t>MALATI CHOUHAN</t>
  </si>
  <si>
    <t>AMRIT NANDA</t>
  </si>
  <si>
    <t>MVY007035353</t>
  </si>
  <si>
    <t>SantoshiBaghel</t>
  </si>
  <si>
    <t>Raju Baghel</t>
  </si>
  <si>
    <t>MVY007002088</t>
  </si>
  <si>
    <t>Bodhani Bai dewangan</t>
  </si>
  <si>
    <t>Madhoram dewangan</t>
  </si>
  <si>
    <t>MVY005876934</t>
  </si>
  <si>
    <t>Ranu verma</t>
  </si>
  <si>
    <t>mukesh verma</t>
  </si>
  <si>
    <t>MVY006471464</t>
  </si>
  <si>
    <t>UMA BAI YADAV</t>
  </si>
  <si>
    <t>MANIRAM YADAV</t>
  </si>
  <si>
    <t>MVY006269461</t>
  </si>
  <si>
    <t>Yogita thakur</t>
  </si>
  <si>
    <t>Velsan dhruv</t>
  </si>
  <si>
    <t>MVY006272428</t>
  </si>
  <si>
    <t>Nita dawda</t>
  </si>
  <si>
    <t>Lt  kirti Kumar dawda</t>
  </si>
  <si>
    <t>MVY006275064</t>
  </si>
  <si>
    <t>Hemlata tiwari</t>
  </si>
  <si>
    <t>Shesh narayan tiwari</t>
  </si>
  <si>
    <t>MVY006261065</t>
  </si>
  <si>
    <t>Keja bai</t>
  </si>
  <si>
    <t>Sankar bhat</t>
  </si>
  <si>
    <t>MVY006614695</t>
  </si>
  <si>
    <t>Reeta choudhary</t>
  </si>
  <si>
    <t>Priyabrata choudhary</t>
  </si>
  <si>
    <t>MVY006635643</t>
  </si>
  <si>
    <t>Anjali matsyapal</t>
  </si>
  <si>
    <t>Nilesh Kumar matsyapal</t>
  </si>
  <si>
    <t>MVY007026238</t>
  </si>
  <si>
    <t>Bushra Fazil</t>
  </si>
  <si>
    <t>Rais Fazil</t>
  </si>
  <si>
    <t>MVY006979098</t>
  </si>
  <si>
    <t>NIDHI BAROLIA</t>
  </si>
  <si>
    <t>RAJESJH RUNWAL</t>
  </si>
  <si>
    <t>MVY006979337</t>
  </si>
  <si>
    <t>MEENA</t>
  </si>
  <si>
    <t>LAXAMI PRASAD SAHU</t>
  </si>
  <si>
    <t>MVY006980633</t>
  </si>
  <si>
    <t>KISLESH KUMAR DEWANGAN</t>
  </si>
  <si>
    <t>MVY006974323</t>
  </si>
  <si>
    <t>PRIYA SACHAN</t>
  </si>
  <si>
    <t>ANUJ SACHAN</t>
  </si>
  <si>
    <t>MVY006976032</t>
  </si>
  <si>
    <t>VEDANA DEWANGAN</t>
  </si>
  <si>
    <t>MVY006977458</t>
  </si>
  <si>
    <t>MVY006958581</t>
  </si>
  <si>
    <t>LATE RANJIT SINGH</t>
  </si>
  <si>
    <t>MVY004182633</t>
  </si>
  <si>
    <t>Tasneem</t>
  </si>
  <si>
    <t>Ali Asgar Bohra</t>
  </si>
  <si>
    <t>MVY004442368</t>
  </si>
  <si>
    <t>MVY004459434</t>
  </si>
  <si>
    <t>USHA SEN</t>
  </si>
  <si>
    <t>AJAY KUMAR SEN</t>
  </si>
  <si>
    <t>MVY003065449</t>
  </si>
  <si>
    <t>ROSHNI YADAV</t>
  </si>
  <si>
    <t>MVY003852775</t>
  </si>
  <si>
    <t>Abha Verma</t>
  </si>
  <si>
    <t>Ajit Kumar Verma</t>
  </si>
  <si>
    <t>MVY003296165</t>
  </si>
  <si>
    <t>RIYA GHORAMI</t>
  </si>
  <si>
    <t>KALIPADO GHARAMI</t>
  </si>
  <si>
    <t>MVY002622112</t>
  </si>
  <si>
    <t>SHALINI PAL</t>
  </si>
  <si>
    <t>MANISH PAL</t>
  </si>
  <si>
    <t>MVY002610569</t>
  </si>
  <si>
    <t>KESHAV SAHU</t>
  </si>
  <si>
    <t>MVY002768784</t>
  </si>
  <si>
    <t>SONIYA BANJARE</t>
  </si>
  <si>
    <t>MOSA BANJARE</t>
  </si>
  <si>
    <t>MVY002779622</t>
  </si>
  <si>
    <t>RINKI NIRMALA</t>
  </si>
  <si>
    <t>UMESH NIRMALA</t>
  </si>
  <si>
    <t>MVY002741472</t>
  </si>
  <si>
    <t>हेमिन साहू</t>
  </si>
  <si>
    <t>मुकेश कुमार साहू</t>
  </si>
  <si>
    <t>MVY002736295</t>
  </si>
  <si>
    <t>Priyanka shrivas</t>
  </si>
  <si>
    <t>जय श्रीवास</t>
  </si>
  <si>
    <t>MVY001907585</t>
  </si>
  <si>
    <t>CHOVARAM SAHU</t>
  </si>
  <si>
    <t>MVY001782799</t>
  </si>
  <si>
    <t>ALPANA SAHU</t>
  </si>
  <si>
    <t>BHAGAT SAHU</t>
  </si>
  <si>
    <t>MVY000053530</t>
  </si>
  <si>
    <t>दुर्गा वर्मा</t>
  </si>
  <si>
    <t>चन्द्रपाल वर्मा</t>
  </si>
  <si>
    <t>MVY000140493</t>
  </si>
  <si>
    <t>SHRI RAM KUMAR SAHU</t>
  </si>
  <si>
    <t>MVY001229354</t>
  </si>
  <si>
    <t>MVY006318783</t>
  </si>
  <si>
    <t>BHARATI MANIKPURI</t>
  </si>
  <si>
    <t>SW GARIBDAS</t>
  </si>
  <si>
    <t>MVY006550762</t>
  </si>
  <si>
    <t>Sweety rajput</t>
  </si>
  <si>
    <t>Pradeep Singh rajput</t>
  </si>
  <si>
    <t>MVY003311414</t>
  </si>
  <si>
    <t>Manisha sahu</t>
  </si>
  <si>
    <t>MVY003313180</t>
  </si>
  <si>
    <t>Jayanthi soni</t>
  </si>
  <si>
    <t>Giri gopal soni</t>
  </si>
  <si>
    <t>MVY004520527</t>
  </si>
  <si>
    <t>Jyoti mishra</t>
  </si>
  <si>
    <t>Abhishek mishra</t>
  </si>
  <si>
    <t>MVY004678070</t>
  </si>
  <si>
    <t>aakansha dhangar</t>
  </si>
  <si>
    <t>gulshan dhangar</t>
  </si>
  <si>
    <t>MVY005353371</t>
  </si>
  <si>
    <t>NEHA DHANGAR</t>
  </si>
  <si>
    <t>SHANKAR LAL DHANGAR</t>
  </si>
  <si>
    <t>MVY005354955</t>
  </si>
  <si>
    <t>VERSHA</t>
  </si>
  <si>
    <t>YOGESH PAL</t>
  </si>
  <si>
    <t>MVY003003252</t>
  </si>
  <si>
    <t>SONALI MISHRA</t>
  </si>
  <si>
    <t>SONU KUMAR PANDA</t>
  </si>
  <si>
    <t>MVY004877608</t>
  </si>
  <si>
    <t>Santa Yadav</t>
  </si>
  <si>
    <t>Mangalram Yadav</t>
  </si>
  <si>
    <t>MVY003440489</t>
  </si>
  <si>
    <t>DIVYA YADAV</t>
  </si>
  <si>
    <t>NETRAJAL YADAV</t>
  </si>
  <si>
    <t>MVY003441291</t>
  </si>
  <si>
    <t>INDRANI</t>
  </si>
  <si>
    <t>MVY005170287</t>
  </si>
  <si>
    <t>PUSHPA YADAW</t>
  </si>
  <si>
    <t>PUSHPENDRA KUMAR YADU</t>
  </si>
  <si>
    <t>MVY005174910</t>
  </si>
  <si>
    <t>LATA DHANGAR</t>
  </si>
  <si>
    <t>SHRIKANT DHANGAR</t>
  </si>
  <si>
    <t>MVY005668329</t>
  </si>
  <si>
    <t>KAJAL SINHA</t>
  </si>
  <si>
    <t>UMESH VARMA</t>
  </si>
  <si>
    <t>MVY005618419</t>
  </si>
  <si>
    <t>Taruna Sapha</t>
  </si>
  <si>
    <t>DEVA SAPHA</t>
  </si>
  <si>
    <t>MVY005620726</t>
  </si>
  <si>
    <t>LAXMI BAI TILWANI</t>
  </si>
  <si>
    <t>SHANKAR LAL TILWANI</t>
  </si>
  <si>
    <t>MVY005626927</t>
  </si>
  <si>
    <t>KIRAN PATHARIYA</t>
  </si>
  <si>
    <t>SURAJ BALI PATHARIYA</t>
  </si>
  <si>
    <t>MVY003695730</t>
  </si>
  <si>
    <t>SANDHYA MEHTO GARDIYA</t>
  </si>
  <si>
    <t>DEV NARAYAN MEHTO</t>
  </si>
  <si>
    <t>MVY001700973</t>
  </si>
  <si>
    <t>KALYANI SAHU</t>
  </si>
  <si>
    <t>KAILASH SAHU</t>
  </si>
  <si>
    <t>MVY001694698</t>
  </si>
  <si>
    <t>Jaheda Parveen</t>
  </si>
  <si>
    <t>late mohhamad mushtaq</t>
  </si>
  <si>
    <t>MVY006900294</t>
  </si>
  <si>
    <t>NEELAM KHARE</t>
  </si>
  <si>
    <t>VIRENDRA KHARE</t>
  </si>
  <si>
    <t>MVY006901730</t>
  </si>
  <si>
    <t>VANSHIKA MALLANI</t>
  </si>
  <si>
    <t>JITENDRA MALLANI</t>
  </si>
  <si>
    <t>MVY006903387</t>
  </si>
  <si>
    <t>TULSI BAI SEN</t>
  </si>
  <si>
    <t>MVY006574250</t>
  </si>
  <si>
    <t>Taruna yadav</t>
  </si>
  <si>
    <t>Nikhil yadav</t>
  </si>
  <si>
    <t>MVY006692579</t>
  </si>
  <si>
    <t>Kusum Lata Pathak</t>
  </si>
  <si>
    <t>Prahlad Prasad Pathak</t>
  </si>
  <si>
    <t>MVY006239175</t>
  </si>
  <si>
    <t>Shashi Ganguli</t>
  </si>
  <si>
    <t>GOPIKRISHNA GAGULI</t>
  </si>
  <si>
    <t>MVY006149639</t>
  </si>
  <si>
    <t>Tekeshwari Tarak</t>
  </si>
  <si>
    <t>VIKKY KUMAR TARAK</t>
  </si>
  <si>
    <t>MVY006153154</t>
  </si>
  <si>
    <t>SITA TANDI</t>
  </si>
  <si>
    <t>BHAWESH KUMAR TANDI</t>
  </si>
  <si>
    <t>MVY005846020</t>
  </si>
  <si>
    <t>kajal pal</t>
  </si>
  <si>
    <t>vikas pal</t>
  </si>
  <si>
    <t>MVY005901230</t>
  </si>
  <si>
    <t>Manju dewangan</t>
  </si>
  <si>
    <t>tikendra dewangan</t>
  </si>
  <si>
    <t>MVY005960641</t>
  </si>
  <si>
    <t>Shahjaah begam</t>
  </si>
  <si>
    <t>md Akeel</t>
  </si>
  <si>
    <t>MVY005790723</t>
  </si>
  <si>
    <t>PREETI DEVI DUBE</t>
  </si>
  <si>
    <t>SHELENDRA DUBE</t>
  </si>
  <si>
    <t>MVY006192410</t>
  </si>
  <si>
    <t>Santosh kumar mishra</t>
  </si>
  <si>
    <t>MVY006256068</t>
  </si>
  <si>
    <t>Leena</t>
  </si>
  <si>
    <t>Anthony gardia</t>
  </si>
  <si>
    <t>MVY006927371</t>
  </si>
  <si>
    <t>geeta sahu</t>
  </si>
  <si>
    <t>anil kumar sahu</t>
  </si>
  <si>
    <t>MVY006606238</t>
  </si>
  <si>
    <t>Kazma Begum Farooqui</t>
  </si>
  <si>
    <t>Mohammad Razi Farooqui</t>
  </si>
  <si>
    <t>MVY006608777</t>
  </si>
  <si>
    <t>Rekha sarkar</t>
  </si>
  <si>
    <t>Gouranga sankar</t>
  </si>
  <si>
    <t>MVY006610044</t>
  </si>
  <si>
    <t>Poonam sen</t>
  </si>
  <si>
    <t>Devendra sen</t>
  </si>
  <si>
    <t>MVY006936296</t>
  </si>
  <si>
    <t>supriya sarkar</t>
  </si>
  <si>
    <t>amit sarkar</t>
  </si>
  <si>
    <t>MVY006932899</t>
  </si>
  <si>
    <t>kiran chourasiya</t>
  </si>
  <si>
    <t>jagdish prasad chourasiya</t>
  </si>
  <si>
    <t>MVY004735566</t>
  </si>
  <si>
    <t>SARFUN NISHA</t>
  </si>
  <si>
    <t>SHIEKH SALIM</t>
  </si>
  <si>
    <t>MVY004745065</t>
  </si>
  <si>
    <t>RUBINA KHAN</t>
  </si>
  <si>
    <t>SHEIKH IMAMA</t>
  </si>
  <si>
    <t>MVY004686887</t>
  </si>
  <si>
    <t>MVY004635237</t>
  </si>
  <si>
    <t>ASHA YADAV</t>
  </si>
  <si>
    <t>RAGHUNANDAN YADAV</t>
  </si>
  <si>
    <t>MVY002939553</t>
  </si>
  <si>
    <t>Tulsi Bai Patil</t>
  </si>
  <si>
    <t>Late dewaji rav patil</t>
  </si>
  <si>
    <t>MVY001875626</t>
  </si>
  <si>
    <t>Asha Dubey</t>
  </si>
  <si>
    <t>Kuldeep Narayan Dubey</t>
  </si>
  <si>
    <t>MVY002629404</t>
  </si>
  <si>
    <t>Rita bose</t>
  </si>
  <si>
    <t>Tapan kumar bose</t>
  </si>
  <si>
    <t>MVY006956429</t>
  </si>
  <si>
    <t>Gouri patel</t>
  </si>
  <si>
    <t>om prakash patel</t>
  </si>
  <si>
    <t>MVY006951949</t>
  </si>
  <si>
    <t>Ishwari ojha</t>
  </si>
  <si>
    <t>Thanun Ram ojha</t>
  </si>
  <si>
    <t>MVY006997960</t>
  </si>
  <si>
    <t>Tulsi bai sahu</t>
  </si>
  <si>
    <t>Janak ram sahu</t>
  </si>
  <si>
    <t>MVY006303646</t>
  </si>
  <si>
    <t>SOHIT</t>
  </si>
  <si>
    <t>MVY006343238</t>
  </si>
  <si>
    <t>SHYAM PANDAY</t>
  </si>
  <si>
    <t>RAMNARESH  PANDAY</t>
  </si>
  <si>
    <t>MVY003390399</t>
  </si>
  <si>
    <t>SANTOSHI SAHU</t>
  </si>
  <si>
    <t>KRISHNA KUMAR SAHU</t>
  </si>
  <si>
    <t>MVY004615240</t>
  </si>
  <si>
    <t>SITA SHARMA</t>
  </si>
  <si>
    <t>RAM SHARAN SHARMA</t>
  </si>
  <si>
    <t>MVY003923313</t>
  </si>
  <si>
    <t>Purnima Nishad</t>
  </si>
  <si>
    <t>Jawahar lal Nishad</t>
  </si>
  <si>
    <t>MVY005683209</t>
  </si>
  <si>
    <t>Minakshi Yadav</t>
  </si>
  <si>
    <t>Mohit Yadav</t>
  </si>
  <si>
    <t>MVY004721940</t>
  </si>
  <si>
    <t>PUSHPA YADAV</t>
  </si>
  <si>
    <t>JEEVAN LAL YADAV</t>
  </si>
  <si>
    <t>MVY003440425</t>
  </si>
  <si>
    <t>Aditi Choubey</t>
  </si>
  <si>
    <t>Deepak Kumar Choubey</t>
  </si>
  <si>
    <t>MVY003372618</t>
  </si>
  <si>
    <t>Madhu Lata yadav</t>
  </si>
  <si>
    <t>Ravishankar yadav</t>
  </si>
  <si>
    <t>MVY003359614</t>
  </si>
  <si>
    <t>BINDA BAI SAHU</t>
  </si>
  <si>
    <t>MVY003314144</t>
  </si>
  <si>
    <t>Neha Dhiwar</t>
  </si>
  <si>
    <t>Hemant Dhiwar</t>
  </si>
  <si>
    <t>MVY002891888</t>
  </si>
  <si>
    <t>madhu dhangar</t>
  </si>
  <si>
    <t>radheshyam dhangar</t>
  </si>
  <si>
    <t>MVY004078609</t>
  </si>
  <si>
    <t>Priyanka Kurmelle</t>
  </si>
  <si>
    <t>Prashant Kumar Kurmelle</t>
  </si>
  <si>
    <t>MVY005456002</t>
  </si>
  <si>
    <t>Anjli Kinhekar</t>
  </si>
  <si>
    <t>Laxmi Kant Kinhekar</t>
  </si>
  <si>
    <t>MVY001467525</t>
  </si>
  <si>
    <t>rukhmani dewangan</t>
  </si>
  <si>
    <t>somnath</t>
  </si>
  <si>
    <t>MVY001568454</t>
  </si>
  <si>
    <t>चांदनी यादव</t>
  </si>
  <si>
    <t>ओमप्रकाश यादव</t>
  </si>
  <si>
    <t>MVY000998167</t>
  </si>
  <si>
    <t>tanu dhangar</t>
  </si>
  <si>
    <t>degeshwer dhangar</t>
  </si>
  <si>
    <t>MVY001084212</t>
  </si>
  <si>
    <t>lata bai sahu</t>
  </si>
  <si>
    <t>samay lal sahu</t>
  </si>
  <si>
    <t>MVY002293658</t>
  </si>
  <si>
    <t>Manju Nishad</t>
  </si>
  <si>
    <t>धर्मेन्द्र निषाद</t>
  </si>
  <si>
    <t>MVY006585468</t>
  </si>
  <si>
    <t>Gayatri pal</t>
  </si>
  <si>
    <t>Mahesh Kumar pal</t>
  </si>
  <si>
    <t>MVY006581108</t>
  </si>
  <si>
    <t>Asha gupta</t>
  </si>
  <si>
    <t>Jai prakash Gupta</t>
  </si>
  <si>
    <t>MVY006995029</t>
  </si>
  <si>
    <t>THAKURI DEVI KUKREJA</t>
  </si>
  <si>
    <t>HEERANAND KUKREJA</t>
  </si>
  <si>
    <t>MVY006987936</t>
  </si>
  <si>
    <t>KAUSALIYA ANAT</t>
  </si>
  <si>
    <t>RAMKUMAR JANGDE</t>
  </si>
  <si>
    <t>MVY006988756</t>
  </si>
  <si>
    <t>NITESHWARI SAHU</t>
  </si>
  <si>
    <t>NETRAM SAHU</t>
  </si>
  <si>
    <t>MVY005732833</t>
  </si>
  <si>
    <t>MADAN MOHAN SHARMA</t>
  </si>
  <si>
    <t>MVY006498583</t>
  </si>
  <si>
    <t>NEETA BEN SONI</t>
  </si>
  <si>
    <t>SURESH BHAI SONI</t>
  </si>
  <si>
    <t>MVY006991692</t>
  </si>
  <si>
    <t>Nidhikanta Namdeo</t>
  </si>
  <si>
    <t>Nikhil baroliya</t>
  </si>
  <si>
    <t>MVY006994328</t>
  </si>
  <si>
    <t>Champa Goswami</t>
  </si>
  <si>
    <t>Subhashish Goswami</t>
  </si>
  <si>
    <t>MVY007007831</t>
  </si>
  <si>
    <t>Ruksana sheikh</t>
  </si>
  <si>
    <t>Wasim Khan</t>
  </si>
  <si>
    <t>MVY006996521</t>
  </si>
  <si>
    <t>Sadhna Roy</t>
  </si>
  <si>
    <t>Kumud Roy</t>
  </si>
  <si>
    <t>MVY006996760</t>
  </si>
  <si>
    <t>Gajarlwar</t>
  </si>
  <si>
    <t>Akhilesh gajarlwar</t>
  </si>
  <si>
    <t>MVY006913160</t>
  </si>
  <si>
    <t>ruma saha</t>
  </si>
  <si>
    <t>abhishek banik</t>
  </si>
  <si>
    <t>MVY006916373</t>
  </si>
  <si>
    <t>divya shukla</t>
  </si>
  <si>
    <t>vinamra tiwari</t>
  </si>
  <si>
    <t>MVY006916687</t>
  </si>
  <si>
    <t>sunil kumar sahu</t>
  </si>
  <si>
    <t>MVY006917135</t>
  </si>
  <si>
    <t>geetanjali yadav</t>
  </si>
  <si>
    <t>upendra yadu</t>
  </si>
  <si>
    <t>MVY006918951</t>
  </si>
  <si>
    <t>kamakshi yadav</t>
  </si>
  <si>
    <t>ajay yadav</t>
  </si>
  <si>
    <t>MVY005771726</t>
  </si>
  <si>
    <t>KAMALA BAI KASHYAP</t>
  </si>
  <si>
    <t>SADHU RAM KASHYAP</t>
  </si>
  <si>
    <t>MVY005863581</t>
  </si>
  <si>
    <t>JYOTI GOLCHHA</t>
  </si>
  <si>
    <t>JUGRAJ GOLCHHA</t>
  </si>
  <si>
    <t>MVY006009296</t>
  </si>
  <si>
    <t>Sharda Dewangan</t>
  </si>
  <si>
    <t>Arjun Dewangan</t>
  </si>
  <si>
    <t>MVY005994671</t>
  </si>
  <si>
    <t>NEHA MISHRA</t>
  </si>
  <si>
    <t>SHAILESH KUMAR MISHRA</t>
  </si>
  <si>
    <t>MVY005981166</t>
  </si>
  <si>
    <t>MAHIMA MISHRA</t>
  </si>
  <si>
    <t>SHARD KUMAR MISHRA</t>
  </si>
  <si>
    <t>MVY005463234</t>
  </si>
  <si>
    <t>Bharti dewangan</t>
  </si>
  <si>
    <t>Tikam dewangan</t>
  </si>
  <si>
    <t>MVY005379959</t>
  </si>
  <si>
    <t>RADHIKA CHAUDHARY</t>
  </si>
  <si>
    <t>NAVIN KUMAR CHAUDHARY</t>
  </si>
  <si>
    <t>MVY005352227</t>
  </si>
  <si>
    <t>Pooja Sharma</t>
  </si>
  <si>
    <t>Sumit Sharma</t>
  </si>
  <si>
    <t>MVY005316989</t>
  </si>
  <si>
    <t>Meena tandi</t>
  </si>
  <si>
    <t>Aamar tandi</t>
  </si>
  <si>
    <t>MVY005321776</t>
  </si>
  <si>
    <t>PREETI CHOUHAN</t>
  </si>
  <si>
    <t>BHUPENDRA SINGH CHAUHAN</t>
  </si>
  <si>
    <t>MVY004150626</t>
  </si>
  <si>
    <t>Arti shrivas</t>
  </si>
  <si>
    <t>SANNY SHRIVAS</t>
  </si>
  <si>
    <t>MVY005186064</t>
  </si>
  <si>
    <t>Keja Bai vishwakarma</t>
  </si>
  <si>
    <t>Ramchandra vishwakarma</t>
  </si>
  <si>
    <t>MVY005286871</t>
  </si>
  <si>
    <t>yamuna sahu</t>
  </si>
  <si>
    <t>MVY005263826</t>
  </si>
  <si>
    <t>Jagni  bai  dewangan</t>
  </si>
  <si>
    <t>Chovaram</t>
  </si>
  <si>
    <t>MVY003697108</t>
  </si>
  <si>
    <t>SHARADA JIVAN AGRAWAL</t>
  </si>
  <si>
    <t>JIVAN AGRAWAL</t>
  </si>
  <si>
    <t>MVY002189981</t>
  </si>
  <si>
    <t>VINITA SAHU</t>
  </si>
  <si>
    <t>AVINASH SAHU</t>
  </si>
  <si>
    <t>MVY000121387</t>
  </si>
  <si>
    <t>चेतना सिन्हा</t>
  </si>
  <si>
    <t>देवकांत सिन्हा</t>
  </si>
  <si>
    <t>MVY000492250</t>
  </si>
  <si>
    <t>chitra chatterjee</t>
  </si>
  <si>
    <t>salil chatterjee</t>
  </si>
  <si>
    <t>MVY002738249</t>
  </si>
  <si>
    <t>PUSHPA MAHAR</t>
  </si>
  <si>
    <t>NAVIN KUMAR MAHAR</t>
  </si>
  <si>
    <t>MVY002573046</t>
  </si>
  <si>
    <t>JYOTI NAG</t>
  </si>
  <si>
    <t>HEMNARAYAN NIRMALKAR</t>
  </si>
  <si>
    <t>MVY002838420</t>
  </si>
  <si>
    <t>KAVITA PAL</t>
  </si>
  <si>
    <t>NARENDRA KUMAR PAL</t>
  </si>
  <si>
    <t>MVY001644212</t>
  </si>
  <si>
    <t>RINU MISHRA</t>
  </si>
  <si>
    <t>MVY002074752</t>
  </si>
  <si>
    <t>मोंगरा बाई यादव</t>
  </si>
  <si>
    <t>पुरूण लाल यादव</t>
  </si>
  <si>
    <t>MVY006929484</t>
  </si>
  <si>
    <t>RAJKUMARI SONI</t>
  </si>
  <si>
    <t>SUSHIL SONI</t>
  </si>
  <si>
    <t>MVY006930181</t>
  </si>
  <si>
    <t>MANJU PAL</t>
  </si>
  <si>
    <t>VINOD PAL</t>
  </si>
  <si>
    <t>MVY006935908</t>
  </si>
  <si>
    <t>MANKUVAR DHANGAR</t>
  </si>
  <si>
    <t>MOTI LAL DHANGAR</t>
  </si>
  <si>
    <t>MVY006251700</t>
  </si>
  <si>
    <t>Kamroon nisha khan</t>
  </si>
  <si>
    <t>Lt rojiya khan</t>
  </si>
  <si>
    <t>MVY006922587</t>
  </si>
  <si>
    <t>SINGHRAILA SONI</t>
  </si>
  <si>
    <t>PRIYA BRATA DAS</t>
  </si>
  <si>
    <t>MVY006926740</t>
  </si>
  <si>
    <t>DEMANJANI DEWANGAN</t>
  </si>
  <si>
    <t>LALIT KUMAR DEWANGAN</t>
  </si>
  <si>
    <t>MVY002991984</t>
  </si>
  <si>
    <t>पूजा पलेइ</t>
  </si>
  <si>
    <t>परेश पलेइ</t>
  </si>
  <si>
    <t>MVY003046322</t>
  </si>
  <si>
    <t>ACHALA DHANAGAR</t>
  </si>
  <si>
    <t>RAVI SHANKAR DHANAGAR</t>
  </si>
  <si>
    <t>MVY002970138</t>
  </si>
  <si>
    <t>SUDHIR KUMAR PANDEY</t>
  </si>
  <si>
    <t>MVY003634998</t>
  </si>
  <si>
    <t>Ruchi Mehto</t>
  </si>
  <si>
    <t>Himanshu Mehto</t>
  </si>
  <si>
    <t>MVY004028900</t>
  </si>
  <si>
    <t>Himeshwari Sahu</t>
  </si>
  <si>
    <t>Umesh Sahu</t>
  </si>
  <si>
    <t>MVY003989773</t>
  </si>
  <si>
    <t>Renuka Masih</t>
  </si>
  <si>
    <t>Piniyal Masih</t>
  </si>
  <si>
    <t>MVY003961870</t>
  </si>
  <si>
    <t>Yashavnt Kumar Sahu</t>
  </si>
  <si>
    <t>MVY003709897</t>
  </si>
  <si>
    <t>MEENAKSHI MAHILANG</t>
  </si>
  <si>
    <t>KRISHNA KUMAR CHOUDHARI</t>
  </si>
  <si>
    <t>MVY005425877</t>
  </si>
  <si>
    <t>Roshni naidu</t>
  </si>
  <si>
    <t>Gopal naidu</t>
  </si>
  <si>
    <t>MVY005677045</t>
  </si>
  <si>
    <t>Jyoti tandi</t>
  </si>
  <si>
    <t>Gopal tandi</t>
  </si>
  <si>
    <t>MVY005345843</t>
  </si>
  <si>
    <t>tara baghel</t>
  </si>
  <si>
    <t>jaldar baghel</t>
  </si>
  <si>
    <t>MVY005413574</t>
  </si>
  <si>
    <t>SHRADDHA TRIPATHI</t>
  </si>
  <si>
    <t>DADU BHAI TRIPATHI</t>
  </si>
  <si>
    <t>MVY005078380</t>
  </si>
  <si>
    <t>Kuni mongare</t>
  </si>
  <si>
    <t>Ajay mongare</t>
  </si>
  <si>
    <t>MVY005276494</t>
  </si>
  <si>
    <t>Satya Chatri</t>
  </si>
  <si>
    <t>Laxmi Chatri</t>
  </si>
  <si>
    <t>MVY005277467</t>
  </si>
  <si>
    <t>Santmamama Mahanand</t>
  </si>
  <si>
    <t>Basu</t>
  </si>
  <si>
    <t>MVY005273918</t>
  </si>
  <si>
    <t>Parbha devi baghel</t>
  </si>
  <si>
    <t>Kamal das baghel</t>
  </si>
  <si>
    <t>MVY005230878</t>
  </si>
  <si>
    <t>nira kumari pasvan</t>
  </si>
  <si>
    <t>toni pasvan</t>
  </si>
  <si>
    <t>MVY002513279</t>
  </si>
  <si>
    <t>Aasha Sahu</t>
  </si>
  <si>
    <t>Shivkumar Sahu</t>
  </si>
  <si>
    <t>MVY002502146</t>
  </si>
  <si>
    <t>Geeta Noshad</t>
  </si>
  <si>
    <t>Lilesh Kumar Nishad</t>
  </si>
  <si>
    <t>MVY006842926</t>
  </si>
  <si>
    <t>Kavita sharma</t>
  </si>
  <si>
    <t>Ramesh sharma</t>
  </si>
  <si>
    <t>MVY006843385</t>
  </si>
  <si>
    <t>Varsha deep</t>
  </si>
  <si>
    <t>Jay deep</t>
  </si>
  <si>
    <t>MVY006823280</t>
  </si>
  <si>
    <t>Nitu sharma</t>
  </si>
  <si>
    <t>Rajeev sharma</t>
  </si>
  <si>
    <t>MVY006824431</t>
  </si>
  <si>
    <t>Dipika topo</t>
  </si>
  <si>
    <t>Salim Kumar Nayak</t>
  </si>
  <si>
    <t>MVY006745772</t>
  </si>
  <si>
    <t>Rukhmani mahilang</t>
  </si>
  <si>
    <t>Anil Kumar mahilang</t>
  </si>
  <si>
    <t>MVY006712147</t>
  </si>
  <si>
    <t>Masarat aafrin khan</t>
  </si>
  <si>
    <t>Irfan Khan</t>
  </si>
  <si>
    <t>MVY006720826</t>
  </si>
  <si>
    <t>Priyanka Singh</t>
  </si>
  <si>
    <t>Manish Kumar Singh</t>
  </si>
  <si>
    <t>MVY006737086</t>
  </si>
  <si>
    <t>Mamta divedi</t>
  </si>
  <si>
    <t>Brijbhushan divedi</t>
  </si>
  <si>
    <t>MVY006702836</t>
  </si>
  <si>
    <t>Mishali Gupta</t>
  </si>
  <si>
    <t>Rakesh Gupta</t>
  </si>
  <si>
    <t>MVY006730783</t>
  </si>
  <si>
    <t>Arti pande</t>
  </si>
  <si>
    <t>Rakesh Pande</t>
  </si>
  <si>
    <t>MVY006584308</t>
  </si>
  <si>
    <t>Manisha parmeshwar pradhan</t>
  </si>
  <si>
    <t>MVY006601993</t>
  </si>
  <si>
    <t>Anjali Tripathi</t>
  </si>
  <si>
    <t>Pravedsh Tripathi</t>
  </si>
  <si>
    <t>MVY006600924</t>
  </si>
  <si>
    <t>Kalawati Devi Oza</t>
  </si>
  <si>
    <t>Rajnaranaya Oza</t>
  </si>
  <si>
    <t>MVY006669594</t>
  </si>
  <si>
    <t>Mankhushi sen</t>
  </si>
  <si>
    <t>Gaukaran sen</t>
  </si>
  <si>
    <t>MVY006755267</t>
  </si>
  <si>
    <t>Pushpa sendare</t>
  </si>
  <si>
    <t>Gulab chand sendare</t>
  </si>
  <si>
    <t>MVY007033367</t>
  </si>
  <si>
    <t>Khemeshwari atare</t>
  </si>
  <si>
    <t>Girish atare</t>
  </si>
  <si>
    <t>MVY007016861</t>
  </si>
  <si>
    <t>dharmati Tandi</t>
  </si>
  <si>
    <t>Harikrishna Tandi</t>
  </si>
  <si>
    <t>MVY006996923</t>
  </si>
  <si>
    <t>Manju Thakur</t>
  </si>
  <si>
    <t>Jay shankar</t>
  </si>
  <si>
    <t>MVY007044535</t>
  </si>
  <si>
    <t>basanta tandi</t>
  </si>
  <si>
    <t>pritam tandi</t>
  </si>
  <si>
    <t>MVY007044889</t>
  </si>
  <si>
    <t>ANJALI TANDI</t>
  </si>
  <si>
    <t>DEVENDRA TANDI</t>
  </si>
  <si>
    <t>MVY006354350</t>
  </si>
  <si>
    <t>rachana garg</t>
  </si>
  <si>
    <t>mohit paraha</t>
  </si>
  <si>
    <t>MVY006357483</t>
  </si>
  <si>
    <t>Prameela sahu</t>
  </si>
  <si>
    <t>Bohrik sahu</t>
  </si>
  <si>
    <t>MVY006358449</t>
  </si>
  <si>
    <t>harsha sarma</t>
  </si>
  <si>
    <t>aabhishekh sarma</t>
  </si>
  <si>
    <t>MVY006414899</t>
  </si>
  <si>
    <t>Priyanka Pandey</t>
  </si>
  <si>
    <t>Manish Kumar panday</t>
  </si>
  <si>
    <t>MVY006424635</t>
  </si>
  <si>
    <t>Gyanti tiwari</t>
  </si>
  <si>
    <t>Ramchandra tiwari</t>
  </si>
  <si>
    <t>MVY006445597</t>
  </si>
  <si>
    <t>YASHWANT SONWANI</t>
  </si>
  <si>
    <t>MVY006446951</t>
  </si>
  <si>
    <t>KAMLA SONWANI</t>
  </si>
  <si>
    <t>JIWANLAL SONWANI</t>
  </si>
  <si>
    <t>MVY006174928</t>
  </si>
  <si>
    <t>Komin</t>
  </si>
  <si>
    <t>Kailash Sahu</t>
  </si>
  <si>
    <t>MVY006180085</t>
  </si>
  <si>
    <t>Khageshwar Sahu</t>
  </si>
  <si>
    <t>MVY006225152</t>
  </si>
  <si>
    <t>Neelam Sahu</t>
  </si>
  <si>
    <t>Omkar Sahu</t>
  </si>
  <si>
    <t>MVY006226411</t>
  </si>
  <si>
    <t>Kavita Barle</t>
  </si>
  <si>
    <t>Sushil Kumar Barle</t>
  </si>
  <si>
    <t>MVY006525961</t>
  </si>
  <si>
    <t>Anil Kumar sahu</t>
  </si>
  <si>
    <t>MVY006587493</t>
  </si>
  <si>
    <t>KUSUM KUSHWAHA</t>
  </si>
  <si>
    <t>MANEESH KUSHWAHA</t>
  </si>
  <si>
    <t>MVY005907000</t>
  </si>
  <si>
    <t>Kumari bai dhiwar</t>
  </si>
  <si>
    <t>Nemichand dhiwar</t>
  </si>
  <si>
    <t>MVY005926652</t>
  </si>
  <si>
    <t>MEENA SONI</t>
  </si>
  <si>
    <t>RAKESH SONI</t>
  </si>
  <si>
    <t>MVY005957098</t>
  </si>
  <si>
    <t>Jaya Trpathi</t>
  </si>
  <si>
    <t>Atul Kumar Tripathi</t>
  </si>
  <si>
    <t>MVY005961405</t>
  </si>
  <si>
    <t>SOMANIKA SEN</t>
  </si>
  <si>
    <t>ASHISH SEN</t>
  </si>
  <si>
    <t>MVY005942135</t>
  </si>
  <si>
    <t>Smita Sutar</t>
  </si>
  <si>
    <t>MITHUN SUTAR</t>
  </si>
  <si>
    <t>MVY005997462</t>
  </si>
  <si>
    <t>Omeshwari deshlahre</t>
  </si>
  <si>
    <t>Neeraj deshlahre</t>
  </si>
  <si>
    <t>MVY006028773</t>
  </si>
  <si>
    <t>Ishwari khande</t>
  </si>
  <si>
    <t>Pomesh khande</t>
  </si>
  <si>
    <t>MVY007032158</t>
  </si>
  <si>
    <t>Afshana Begum</t>
  </si>
  <si>
    <t>Nishar Ali Saiyyad</t>
  </si>
  <si>
    <t>MVY007032565</t>
  </si>
  <si>
    <t>Ekta Mishra</t>
  </si>
  <si>
    <t>Dipesh Tiwari</t>
  </si>
  <si>
    <t>MVY007032782</t>
  </si>
  <si>
    <t>Indu Bai Sahu</t>
  </si>
  <si>
    <t>Keshav Sahu</t>
  </si>
  <si>
    <t>MVY007032880</t>
  </si>
  <si>
    <t>Rekha Pandey</t>
  </si>
  <si>
    <t>Sunil Pandey</t>
  </si>
  <si>
    <t>MVY006996288</t>
  </si>
  <si>
    <t>Devika</t>
  </si>
  <si>
    <t>Bhagwat Prasad</t>
  </si>
  <si>
    <t>MVY006999914</t>
  </si>
  <si>
    <t>Rizawana Khatoon</t>
  </si>
  <si>
    <t>Sam Mohammad</t>
  </si>
  <si>
    <t>MVY007000364</t>
  </si>
  <si>
    <t>Bhumika khare</t>
  </si>
  <si>
    <t>Pankaj khare</t>
  </si>
  <si>
    <t>MVY007000613</t>
  </si>
  <si>
    <t>Shyam Sundar Sahu</t>
  </si>
  <si>
    <t>MVY007000988</t>
  </si>
  <si>
    <t>Roshni Athwani</t>
  </si>
  <si>
    <t>Sumit Athwani</t>
  </si>
  <si>
    <t>MVY007001088</t>
  </si>
  <si>
    <t>Sangita Pathak</t>
  </si>
  <si>
    <t>Subhash Pathak</t>
  </si>
  <si>
    <t>MVY007001164</t>
  </si>
  <si>
    <t>Chitrarekha</t>
  </si>
  <si>
    <t>Dllip Kumar</t>
  </si>
  <si>
    <t>MVY005340045</t>
  </si>
  <si>
    <t>PARWATI</t>
  </si>
  <si>
    <t>BASANT</t>
  </si>
  <si>
    <t>MVY003066171</t>
  </si>
  <si>
    <t>NEHA DEWANGAN</t>
  </si>
  <si>
    <t>ASHWANI KUMAR DEWANGAN</t>
  </si>
  <si>
    <t>MVY003192607</t>
  </si>
  <si>
    <t>LAXMI SONI</t>
  </si>
  <si>
    <t>NAVIN KUMAR SONI</t>
  </si>
  <si>
    <t>MVY003162343</t>
  </si>
  <si>
    <t>SUMAN GIRI</t>
  </si>
  <si>
    <t>MAHESH AHUJA</t>
  </si>
  <si>
    <t>MVY004067355</t>
  </si>
  <si>
    <t>Kusum Dhruw</t>
  </si>
  <si>
    <t>Indal Dhruw</t>
  </si>
  <si>
    <t>MVY004147016</t>
  </si>
  <si>
    <t>Sarswati Dewangan</t>
  </si>
  <si>
    <t>MVY004153471</t>
  </si>
  <si>
    <t>Divya mahilange</t>
  </si>
  <si>
    <t>Dharamraj mahilange</t>
  </si>
  <si>
    <t>MVY004123203</t>
  </si>
  <si>
    <t>Jugan Bai Gond</t>
  </si>
  <si>
    <t>Shatrughan Tandi</t>
  </si>
  <si>
    <t>MVY004087922</t>
  </si>
  <si>
    <t>Nilofer Manihar</t>
  </si>
  <si>
    <t>MVY004126740</t>
  </si>
  <si>
    <t>Seema Tiwari</t>
  </si>
  <si>
    <t>Rishiraj Tiwari</t>
  </si>
  <si>
    <t>MVY005229221</t>
  </si>
  <si>
    <t>Hemkumari Markandey</t>
  </si>
  <si>
    <t>Santu Kumar Markandey</t>
  </si>
  <si>
    <t>MVY005029078</t>
  </si>
  <si>
    <t>Hina parveen khan</t>
  </si>
  <si>
    <t>Safik khan</t>
  </si>
  <si>
    <t>MVY005269913</t>
  </si>
  <si>
    <t>Jamsheed Qureshi</t>
  </si>
  <si>
    <t>Mohammad Khurshid Qureshi</t>
  </si>
  <si>
    <t>MVY004877639</t>
  </si>
  <si>
    <t>Aruna Yadav</t>
  </si>
  <si>
    <t>Suresh Yadav</t>
  </si>
  <si>
    <t>MVY004761317</t>
  </si>
  <si>
    <t>ARINA KHAN</t>
  </si>
  <si>
    <t>AFZAL KHANA</t>
  </si>
  <si>
    <t>MVY000106158</t>
  </si>
  <si>
    <t>ROHIT KUMAR SAHU</t>
  </si>
  <si>
    <t>MVY000054455</t>
  </si>
  <si>
    <t>घरमनी सागर</t>
  </si>
  <si>
    <t>संतोष सागर</t>
  </si>
  <si>
    <t>MVY000028623</t>
  </si>
  <si>
    <t>KASHISH FATMA</t>
  </si>
  <si>
    <t>AZHAR ABBAS</t>
  </si>
  <si>
    <t>MVY000187059</t>
  </si>
  <si>
    <t>USHA DAVE</t>
  </si>
  <si>
    <t>LATE MUKESH DAVE</t>
  </si>
  <si>
    <t>MVY002613447</t>
  </si>
  <si>
    <t>Kavita goswami</t>
  </si>
  <si>
    <t>Daiman Giri Goswami</t>
  </si>
  <si>
    <t>MVY000722344</t>
  </si>
  <si>
    <t>असगरी बानो</t>
  </si>
  <si>
    <t>रहमान खान</t>
  </si>
  <si>
    <t>MVY000725591</t>
  </si>
  <si>
    <t>JAGITA SAHU</t>
  </si>
  <si>
    <t>MVY000618100</t>
  </si>
  <si>
    <t>SANGEETA TEMBHARE</t>
  </si>
  <si>
    <t>ASHOK TEMBHARE</t>
  </si>
  <si>
    <t>MVY002109807</t>
  </si>
  <si>
    <t>Kanchan Nirala</t>
  </si>
  <si>
    <t>Raja Nirala</t>
  </si>
  <si>
    <t>MVY002110355</t>
  </si>
  <si>
    <t>Satrupa</t>
  </si>
  <si>
    <t>Santan Kumar</t>
  </si>
  <si>
    <t>MVY002357874</t>
  </si>
  <si>
    <t>पूनम वर्मा</t>
  </si>
  <si>
    <t>प्रिंस कुमार वर्मा</t>
  </si>
  <si>
    <t>MVY002174860</t>
  </si>
  <si>
    <t>Pramila Banjare</t>
  </si>
  <si>
    <t>Dinesh Banjare</t>
  </si>
  <si>
    <t>MVY002132122</t>
  </si>
  <si>
    <t>Toshamee kunjam</t>
  </si>
  <si>
    <t>Pankaj Kumar kunjam</t>
  </si>
  <si>
    <t>MVY001392717</t>
  </si>
  <si>
    <t>kamal kishor</t>
  </si>
  <si>
    <t>MVY001219808</t>
  </si>
  <si>
    <t>Dulorin Yadav</t>
  </si>
  <si>
    <t>Vishali Yadav</t>
  </si>
  <si>
    <t>MVY001110444</t>
  </si>
  <si>
    <t>Priyanka Yadav</t>
  </si>
  <si>
    <t>MVY002686791</t>
  </si>
  <si>
    <t>LOHITAKSHI KUMAR</t>
  </si>
  <si>
    <t>INDAR KUMAR</t>
  </si>
  <si>
    <t>MVY002719485</t>
  </si>
  <si>
    <t>Ratnabati mahananda</t>
  </si>
  <si>
    <t>Picharu mahananda</t>
  </si>
  <si>
    <t>MVY002689780</t>
  </si>
  <si>
    <t>Tulasi nevare</t>
  </si>
  <si>
    <t>Jhanak nevare</t>
  </si>
  <si>
    <t>MVY002750494</t>
  </si>
  <si>
    <t>Shaharbano khatun</t>
  </si>
  <si>
    <t>Ambar Ali</t>
  </si>
  <si>
    <t>MVY002495987</t>
  </si>
  <si>
    <t>Kusum Bai Sahu</t>
  </si>
  <si>
    <t>Omprakash Sahu</t>
  </si>
  <si>
    <t>MVY002505263</t>
  </si>
  <si>
    <t>नागेश्वरी साहू</t>
  </si>
  <si>
    <t>आमुना प्रसाद साहू</t>
  </si>
  <si>
    <t>MVY002286724</t>
  </si>
  <si>
    <t>Prema Sahu</t>
  </si>
  <si>
    <t>MVY002343780</t>
  </si>
  <si>
    <t>Rajiya Bano</t>
  </si>
  <si>
    <t>Mohammad Ashraf dalla</t>
  </si>
  <si>
    <t>MVY006996438</t>
  </si>
  <si>
    <t>Shabnam bano</t>
  </si>
  <si>
    <t>Mohammad Sharif Syed Ail</t>
  </si>
  <si>
    <t>MVY006996795</t>
  </si>
  <si>
    <t>Samina Begum</t>
  </si>
  <si>
    <t>Hafiz</t>
  </si>
  <si>
    <t>MVY006999313</t>
  </si>
  <si>
    <t>Ruksar solanki</t>
  </si>
  <si>
    <t>Imran solanki</t>
  </si>
  <si>
    <t>MVY006999469</t>
  </si>
  <si>
    <t>Kriti dewangan</t>
  </si>
  <si>
    <t>Ajay kumar dewangan</t>
  </si>
  <si>
    <t>MVY007031810</t>
  </si>
  <si>
    <t>Neelu yadav</t>
  </si>
  <si>
    <t>Chitak kumar yadav</t>
  </si>
  <si>
    <t>MVY006967223</t>
  </si>
  <si>
    <t>Bushra Parveen</t>
  </si>
  <si>
    <t>Mohammad Majid Khan</t>
  </si>
  <si>
    <t>MVY006931752</t>
  </si>
  <si>
    <t>SULTANA BEGAM</t>
  </si>
  <si>
    <t>FARDEEN HUSSAIN</t>
  </si>
  <si>
    <t>MVY006932290</t>
  </si>
  <si>
    <t>BHUJA CHHATRI</t>
  </si>
  <si>
    <t>RUHI KSHATRI</t>
  </si>
  <si>
    <t>MVY006935449</t>
  </si>
  <si>
    <t>AJMEERA KHATUN</t>
  </si>
  <si>
    <t>ISRAFIL MALIK</t>
  </si>
  <si>
    <t>MVY006978777</t>
  </si>
  <si>
    <t>Saraswati Kurre</t>
  </si>
  <si>
    <t>chhavi khandelwal</t>
  </si>
  <si>
    <t>MVY006982141</t>
  </si>
  <si>
    <t>jasiya khatun</t>
  </si>
  <si>
    <t>Md Jamal</t>
  </si>
  <si>
    <t>MVY006943599</t>
  </si>
  <si>
    <t>SABRA BEGUM</t>
  </si>
  <si>
    <t>MOHMMAD Jamil Ansari</t>
  </si>
  <si>
    <t>MVY006946281</t>
  </si>
  <si>
    <t>rupa sahu</t>
  </si>
  <si>
    <t>yugesh Kumar sahu</t>
  </si>
  <si>
    <t>MVY006976055</t>
  </si>
  <si>
    <t>Dheliya Bai Devdas</t>
  </si>
  <si>
    <t>Gautam Ram Devdas</t>
  </si>
  <si>
    <t>MVY006976525</t>
  </si>
  <si>
    <t>Rashida Bano</t>
  </si>
  <si>
    <t>Shekh Shah Nawaj</t>
  </si>
  <si>
    <t>MVY006976624</t>
  </si>
  <si>
    <t>VIDYA MAHANAD</t>
  </si>
  <si>
    <t>KASHI</t>
  </si>
  <si>
    <t>MVY006456122</t>
  </si>
  <si>
    <t>MATHURA MEHER</t>
  </si>
  <si>
    <t>TOSHI DEWANGAN</t>
  </si>
  <si>
    <t>MVY006234238</t>
  </si>
  <si>
    <t>Shaishta BANO</t>
  </si>
  <si>
    <t>SALMAN RAza meman</t>
  </si>
  <si>
    <t>MVY006240043</t>
  </si>
  <si>
    <t>SHAZIA RIZVI</t>
  </si>
  <si>
    <t>RAZIK HUSSAIN</t>
  </si>
  <si>
    <t>MVY006241732</t>
  </si>
  <si>
    <t>NAGINA RIZVI</t>
  </si>
  <si>
    <t>SYED NASIR HUSSAIN</t>
  </si>
  <si>
    <t>MVY006029458</t>
  </si>
  <si>
    <t>Sayma</t>
  </si>
  <si>
    <t>Akaram</t>
  </si>
  <si>
    <t>MVY006009089</t>
  </si>
  <si>
    <t>Asmitara mondal</t>
  </si>
  <si>
    <t>Hasan mondal</t>
  </si>
  <si>
    <t>MVY005979023</t>
  </si>
  <si>
    <t>Rumi Nisha</t>
  </si>
  <si>
    <t>Abdul sahil</t>
  </si>
  <si>
    <t>MVY004782918</t>
  </si>
  <si>
    <t>Divya chouhan</t>
  </si>
  <si>
    <t>Ram Gopal Chouhan</t>
  </si>
  <si>
    <t>MVY004799840</t>
  </si>
  <si>
    <t>Doman kumar Nishad</t>
  </si>
  <si>
    <t>MVY004870335</t>
  </si>
  <si>
    <t>Menaka tandi</t>
  </si>
  <si>
    <t>Sushanta Kumar tandi</t>
  </si>
  <si>
    <t>MVY004873047</t>
  </si>
  <si>
    <t>Dhanmati karva</t>
  </si>
  <si>
    <t>Trinath karva</t>
  </si>
  <si>
    <t>MVY004863863</t>
  </si>
  <si>
    <t>Avaishi fatma khan</t>
  </si>
  <si>
    <t>Mohammad Imran khan</t>
  </si>
  <si>
    <t>MVY003162027</t>
  </si>
  <si>
    <t>Shakila Begam</t>
  </si>
  <si>
    <t>Mohammad Akbar</t>
  </si>
  <si>
    <t>MVY003203197</t>
  </si>
  <si>
    <t>PURAN LAL SAHU</t>
  </si>
  <si>
    <t>MVY003054661</t>
  </si>
  <si>
    <t>NIRMALA BAI CHAKRADHARI</t>
  </si>
  <si>
    <t>SHRIKANT CHAKRADHARI</t>
  </si>
  <si>
    <t>MVY002923443</t>
  </si>
  <si>
    <t>MVY002930932</t>
  </si>
  <si>
    <t>Shekhar YADAV</t>
  </si>
  <si>
    <t>MVY002882195</t>
  </si>
  <si>
    <t>Mrityunjay Mishra</t>
  </si>
  <si>
    <t>MVY005244376</t>
  </si>
  <si>
    <t>Sandhya yadav</t>
  </si>
  <si>
    <t>MVY005249009</t>
  </si>
  <si>
    <t>Sonali Bagam</t>
  </si>
  <si>
    <t>Saub middya</t>
  </si>
  <si>
    <t>MVY005220980</t>
  </si>
  <si>
    <t>Lekeshwari soni</t>
  </si>
  <si>
    <t>Akash Soni</t>
  </si>
  <si>
    <t>MVY005236015</t>
  </si>
  <si>
    <t>Narendra ram sahu</t>
  </si>
  <si>
    <t>MVY003724293</t>
  </si>
  <si>
    <t>JANHAVI TRIPATHI</t>
  </si>
  <si>
    <t>VINOD KUMAR TRIPATHI</t>
  </si>
  <si>
    <t>MVY004032979</t>
  </si>
  <si>
    <t>Rajeshwari Thakre</t>
  </si>
  <si>
    <t>Yogendra Thakre</t>
  </si>
  <si>
    <t>MVY003854012</t>
  </si>
  <si>
    <t>तन्नी सोनी</t>
  </si>
  <si>
    <t>सोहन सोनी</t>
  </si>
  <si>
    <t>MVY003292235</t>
  </si>
  <si>
    <t>मनोरमा गुप्ता</t>
  </si>
  <si>
    <t>भावेश गुप्ता</t>
  </si>
  <si>
    <t>MVY003301782</t>
  </si>
  <si>
    <t>गायत्री साहू</t>
  </si>
  <si>
    <t>MVY004852613</t>
  </si>
  <si>
    <t>Priyanka sharma</t>
  </si>
  <si>
    <t>Sonu Kumar sharma</t>
  </si>
  <si>
    <t>MVY004870790</t>
  </si>
  <si>
    <t>Shyamali mallick</t>
  </si>
  <si>
    <t>Sanjay Kumar mallick</t>
  </si>
  <si>
    <t>MVY004873755</t>
  </si>
  <si>
    <t>Ishwari prasad yadav</t>
  </si>
  <si>
    <t>MVY004865209</t>
  </si>
  <si>
    <t>Saraswati Devi suhane</t>
  </si>
  <si>
    <t>Lt radheshyam suhane</t>
  </si>
  <si>
    <t>MVY004621312</t>
  </si>
  <si>
    <t>Bharati chandrakar</t>
  </si>
  <si>
    <t>Aakash chandrakar</t>
  </si>
  <si>
    <t>MVY004732808</t>
  </si>
  <si>
    <t>Tulsi nayak</t>
  </si>
  <si>
    <t>Sumit nayak</t>
  </si>
  <si>
    <t>MVY003131272</t>
  </si>
  <si>
    <t>KUMARI RITIKA SINGH</t>
  </si>
  <si>
    <t>RATNESH KUMAR SINGH</t>
  </si>
  <si>
    <t>MVY005523812</t>
  </si>
  <si>
    <t>shahla khan</t>
  </si>
  <si>
    <t>nasor khan</t>
  </si>
  <si>
    <t>MVY005526654</t>
  </si>
  <si>
    <t>Dhanmati Soni</t>
  </si>
  <si>
    <t>Raghu Soni</t>
  </si>
  <si>
    <t>MVY004405555</t>
  </si>
  <si>
    <t>NEELAM AMIT TIWARI</t>
  </si>
  <si>
    <t>AMIT TIWARI</t>
  </si>
  <si>
    <t>MVY000246010</t>
  </si>
  <si>
    <t>रेवती देवांगन</t>
  </si>
  <si>
    <t>लोकनाथ देवांगन</t>
  </si>
  <si>
    <t>MVY000275532</t>
  </si>
  <si>
    <t>Sonali Singh</t>
  </si>
  <si>
    <t>Sourabh Kumar Singh</t>
  </si>
  <si>
    <t>MVY000479285</t>
  </si>
  <si>
    <t>Tisha Chauhan</t>
  </si>
  <si>
    <t>Hitesh Chauhan</t>
  </si>
  <si>
    <t>MVY000485857</t>
  </si>
  <si>
    <t>Monali Sandip Prasad</t>
  </si>
  <si>
    <t>Sandip</t>
  </si>
  <si>
    <t>MVY000500716</t>
  </si>
  <si>
    <t>Chumki Roy</t>
  </si>
  <si>
    <t>Radhakant Roy</t>
  </si>
  <si>
    <t>MVY000513202</t>
  </si>
  <si>
    <t>Shalini Dwivedi</t>
  </si>
  <si>
    <t>Pramod Dwivedi</t>
  </si>
  <si>
    <t>MVY002274570</t>
  </si>
  <si>
    <t>Shahina bano</t>
  </si>
  <si>
    <t>Mo. Asif</t>
  </si>
  <si>
    <t>MVY002082720</t>
  </si>
  <si>
    <t>काजल गायकवाड</t>
  </si>
  <si>
    <t>जागेश्वर गायकवाड</t>
  </si>
  <si>
    <t>MVY002108148</t>
  </si>
  <si>
    <t>alka sahu</t>
  </si>
  <si>
    <t>khubchand sahu</t>
  </si>
  <si>
    <t>MVY002108987</t>
  </si>
  <si>
    <t>tameshawari sinha</t>
  </si>
  <si>
    <t>sanjay sinha</t>
  </si>
  <si>
    <t>MVY002092056</t>
  </si>
  <si>
    <t>रत्ना</t>
  </si>
  <si>
    <t>सुजन</t>
  </si>
  <si>
    <t>MVY002307566</t>
  </si>
  <si>
    <t>Minakshee vishwakarma</t>
  </si>
  <si>
    <t>Sushil Lakra</t>
  </si>
  <si>
    <t>MVY002318095</t>
  </si>
  <si>
    <t>Poonam Bharti</t>
  </si>
  <si>
    <t>Vikash Kumar Singh</t>
  </si>
  <si>
    <t>MVY002354866</t>
  </si>
  <si>
    <t>Kumudani sahu</t>
  </si>
  <si>
    <t>Khilawan sahu</t>
  </si>
  <si>
    <t>MVY001434409</t>
  </si>
  <si>
    <t>devki sahu</t>
  </si>
  <si>
    <t>mehraj sahu</t>
  </si>
  <si>
    <t>MVY002491471</t>
  </si>
  <si>
    <t>Priya Rani gupta</t>
  </si>
  <si>
    <t>Abhishek Gupta</t>
  </si>
  <si>
    <t>MVY002509458</t>
  </si>
  <si>
    <t>Ritu Verma</t>
  </si>
  <si>
    <t>Ramesh Verma</t>
  </si>
  <si>
    <t>MVY002855791</t>
  </si>
  <si>
    <t>DULARI BAI VISHWKARMA</t>
  </si>
  <si>
    <t>MOHAN Lal Vishwkarma</t>
  </si>
  <si>
    <t>MVY002516535</t>
  </si>
  <si>
    <t>Aliya Bano</t>
  </si>
  <si>
    <t>MD firdoush Quraishi</t>
  </si>
  <si>
    <t>MVY002526798</t>
  </si>
  <si>
    <t>Leena sahu</t>
  </si>
  <si>
    <t>Durgesh sahu</t>
  </si>
  <si>
    <t>MVY005979423</t>
  </si>
  <si>
    <t>MVY005996071</t>
  </si>
  <si>
    <t>RINA SINGH</t>
  </si>
  <si>
    <t>Santosh Singh</t>
  </si>
  <si>
    <t>MVY005938919</t>
  </si>
  <si>
    <t>PRITI DEVI</t>
  </si>
  <si>
    <t>AJAY KUMAR TANTI</t>
  </si>
  <si>
    <t>MVY006005262</t>
  </si>
  <si>
    <t>NEETA</t>
  </si>
  <si>
    <t>Hotchand</t>
  </si>
  <si>
    <t>MVY006010428</t>
  </si>
  <si>
    <t>MVY006013629</t>
  </si>
  <si>
    <t>Bharti devi</t>
  </si>
  <si>
    <t>Tekchsnd</t>
  </si>
  <si>
    <t>MVY006015117</t>
  </si>
  <si>
    <t>Rakesh</t>
  </si>
  <si>
    <t>MVY006016361</t>
  </si>
  <si>
    <t>Soma</t>
  </si>
  <si>
    <t>Suman</t>
  </si>
  <si>
    <t>MVY006031935</t>
  </si>
  <si>
    <t>Vipin</t>
  </si>
  <si>
    <t>MVY006734926</t>
  </si>
  <si>
    <t>Laxmi Yadav</t>
  </si>
  <si>
    <t>Hemlal Yadav</t>
  </si>
  <si>
    <t>MVY006739984</t>
  </si>
  <si>
    <t>Menka Vishwakarma</t>
  </si>
  <si>
    <t>A</t>
  </si>
  <si>
    <t>MVY006741920</t>
  </si>
  <si>
    <t>Nidhi Agrawal</t>
  </si>
  <si>
    <t>Natwar Agrawal</t>
  </si>
  <si>
    <t>MVY006923566</t>
  </si>
  <si>
    <t>usha sonvani</t>
  </si>
  <si>
    <t>sarpar</t>
  </si>
  <si>
    <t>MVY006888329</t>
  </si>
  <si>
    <t>Sadhna budhwani</t>
  </si>
  <si>
    <t>Late kanhaiya budhwani</t>
  </si>
  <si>
    <t>MVY006893226</t>
  </si>
  <si>
    <t>Manshi sahu</t>
  </si>
  <si>
    <t>Devendra sahu</t>
  </si>
  <si>
    <t>MVY006896611</t>
  </si>
  <si>
    <t>Suraiya parvin</t>
  </si>
  <si>
    <t>Mo amin</t>
  </si>
  <si>
    <t>MVY006897228</t>
  </si>
  <si>
    <t>Lalita sahu</t>
  </si>
  <si>
    <t>Saurabh sahu</t>
  </si>
  <si>
    <t>MVY006929924</t>
  </si>
  <si>
    <t>padma saini</t>
  </si>
  <si>
    <t>deepak saini</t>
  </si>
  <si>
    <t>MVY006931191</t>
  </si>
  <si>
    <t>sunita bai yadu</t>
  </si>
  <si>
    <t>devendra yadu</t>
  </si>
  <si>
    <t>MVY006935421</t>
  </si>
  <si>
    <t>YAMUNA DAHARIYA</t>
  </si>
  <si>
    <t>SIDDHARTH DAHARIYA</t>
  </si>
  <si>
    <t>MVY006935484</t>
  </si>
  <si>
    <t>alka tiwari</t>
  </si>
  <si>
    <t>MVY006937142</t>
  </si>
  <si>
    <t>panchali kumar</t>
  </si>
  <si>
    <t>chakra kumar</t>
  </si>
  <si>
    <t>MVY006938401</t>
  </si>
  <si>
    <t>meharunnisa tahsir khan</t>
  </si>
  <si>
    <t>late tahsir khan</t>
  </si>
  <si>
    <t>MVY007032994</t>
  </si>
  <si>
    <t>AMBIKA RAJPUT</t>
  </si>
  <si>
    <t>CHANDRABHAVN RAJPUT</t>
  </si>
  <si>
    <t>MVY007033356</t>
  </si>
  <si>
    <t>LATA BANJARI</t>
  </si>
  <si>
    <t>UMESH KUMAR BANAJRI</t>
  </si>
  <si>
    <t>MVY007033408</t>
  </si>
  <si>
    <t>Manisha keshrwani</t>
  </si>
  <si>
    <t>Ravi keshrwani</t>
  </si>
  <si>
    <t>MVY006340087</t>
  </si>
  <si>
    <t>Urmila sen</t>
  </si>
  <si>
    <t>Narayan sen</t>
  </si>
  <si>
    <t>MVY006271967</t>
  </si>
  <si>
    <t>SAVITA YADAV</t>
  </si>
  <si>
    <t>HARISHANKAR SINGH YADAV</t>
  </si>
  <si>
    <t>MVY006137314</t>
  </si>
  <si>
    <t>kusum devi</t>
  </si>
  <si>
    <t>arvind kumar sahu</t>
  </si>
  <si>
    <t>MVY006157395</t>
  </si>
  <si>
    <t>indu</t>
  </si>
  <si>
    <t>devendra</t>
  </si>
  <si>
    <t>MVY006117636</t>
  </si>
  <si>
    <t>Aajana yadav</t>
  </si>
  <si>
    <t>iswar yadav</t>
  </si>
  <si>
    <t>MVY006119002</t>
  </si>
  <si>
    <t>neha sahu</t>
  </si>
  <si>
    <t>chetan sahu</t>
  </si>
  <si>
    <t>MVY006127190</t>
  </si>
  <si>
    <t>prachi chandrakar</t>
  </si>
  <si>
    <t>keval kreshn chandrakar</t>
  </si>
  <si>
    <t>MVY006279929</t>
  </si>
  <si>
    <t>Shaba Parveena</t>
  </si>
  <si>
    <t>Abdul Nadim Khan</t>
  </si>
  <si>
    <t>MVY006921080</t>
  </si>
  <si>
    <t>Rajni Ahuja</t>
  </si>
  <si>
    <t>Prakash Chand Ahuja</t>
  </si>
  <si>
    <t>MVY006922286</t>
  </si>
  <si>
    <t>Sommari</t>
  </si>
  <si>
    <t>Late manikpuri dongre</t>
  </si>
  <si>
    <t>MVY006924575</t>
  </si>
  <si>
    <t>Afrin khan</t>
  </si>
  <si>
    <t>Shoaib khan</t>
  </si>
  <si>
    <t>MVY006911829</t>
  </si>
  <si>
    <t>Sapna singh</t>
  </si>
  <si>
    <t>Deshraj singh</t>
  </si>
  <si>
    <t>MVY006913193</t>
  </si>
  <si>
    <t>Kanta kataria</t>
  </si>
  <si>
    <t>Late Surendra kataria</t>
  </si>
  <si>
    <t>MVY006917274</t>
  </si>
  <si>
    <t>Reshma khan</t>
  </si>
  <si>
    <t>Mo Iqbal khan</t>
  </si>
  <si>
    <t>MVY006917870</t>
  </si>
  <si>
    <t>Oshil sharma</t>
  </si>
  <si>
    <t>Abhishek Pandey</t>
  </si>
  <si>
    <t>MVY006714919</t>
  </si>
  <si>
    <t>ANKITA DEWANGAN</t>
  </si>
  <si>
    <t>KOMAL CHAND DEWANGAN</t>
  </si>
  <si>
    <t>MVY005759025</t>
  </si>
  <si>
    <t>naina soni</t>
  </si>
  <si>
    <t>nimesh soni</t>
  </si>
  <si>
    <t>MVY006106367</t>
  </si>
  <si>
    <t>pushpendra yadav</t>
  </si>
  <si>
    <t>MVY006085322</t>
  </si>
  <si>
    <t>Priya pille</t>
  </si>
  <si>
    <t>gopal pille</t>
  </si>
  <si>
    <t>MVY005902003</t>
  </si>
  <si>
    <t>padmani bharti</t>
  </si>
  <si>
    <t>shera bharti</t>
  </si>
  <si>
    <t>MVY005892939</t>
  </si>
  <si>
    <t>kriti koushik</t>
  </si>
  <si>
    <t>nageshwar singh koushik</t>
  </si>
  <si>
    <t>MVY006963180</t>
  </si>
  <si>
    <t>RAJNI SONI</t>
  </si>
  <si>
    <t>PUNENDRA SONI</t>
  </si>
  <si>
    <t>MVY006965304</t>
  </si>
  <si>
    <t>MVY006965444</t>
  </si>
  <si>
    <t>SANIYA BUDHWANI</t>
  </si>
  <si>
    <t>RAJNISH BUDHWANI</t>
  </si>
  <si>
    <t>MVY006966002</t>
  </si>
  <si>
    <t>GAJANAND SONI</t>
  </si>
  <si>
    <t>MVY003842912</t>
  </si>
  <si>
    <t>ANNU PRASAD</t>
  </si>
  <si>
    <t>ROSHAN GUPTA</t>
  </si>
  <si>
    <t>MVY003705607</t>
  </si>
  <si>
    <t>Hemlata Sharma</t>
  </si>
  <si>
    <t>Romesh Sharma</t>
  </si>
  <si>
    <t>MVY003706496</t>
  </si>
  <si>
    <t>Hema jagat</t>
  </si>
  <si>
    <t>Bala jagat</t>
  </si>
  <si>
    <t>MVY005529224</t>
  </si>
  <si>
    <t>jayshree deep</t>
  </si>
  <si>
    <t>shyam deep</t>
  </si>
  <si>
    <t>MVY003042486</t>
  </si>
  <si>
    <t>bhagwati dhiwar</t>
  </si>
  <si>
    <t>durgesh dhiwar</t>
  </si>
  <si>
    <t>MVY002997552</t>
  </si>
  <si>
    <t>nandani sahu</t>
  </si>
  <si>
    <t>bharat sahu</t>
  </si>
  <si>
    <t>MVY004960995</t>
  </si>
  <si>
    <t>Hera tivari</t>
  </si>
  <si>
    <t>Gokul prasad tivari</t>
  </si>
  <si>
    <t>MVY005065873</t>
  </si>
  <si>
    <t>Nidhi pandre</t>
  </si>
  <si>
    <t>Hemant pandre</t>
  </si>
  <si>
    <t>MVY002629209</t>
  </si>
  <si>
    <t>अशरफा सिमना</t>
  </si>
  <si>
    <t>मोहम्मद ज़फर इकबाल</t>
  </si>
  <si>
    <t>MVY002591372</t>
  </si>
  <si>
    <t>Jyoti kashyap</t>
  </si>
  <si>
    <t>Manrakhan khashyap</t>
  </si>
  <si>
    <t>MVY002559444</t>
  </si>
  <si>
    <t>Khileshwar sahu</t>
  </si>
  <si>
    <t>MVY002717679</t>
  </si>
  <si>
    <t>पूजा डहरवाल</t>
  </si>
  <si>
    <t>हेमन्त डहरवाल</t>
  </si>
  <si>
    <t>MVY002697626</t>
  </si>
  <si>
    <t>Dhaneshwari sahu</t>
  </si>
  <si>
    <t>Umeshwar sahu</t>
  </si>
  <si>
    <t>MVY002742421</t>
  </si>
  <si>
    <t>Thaneshwari sahu</t>
  </si>
  <si>
    <t>Thagmohan sahu</t>
  </si>
  <si>
    <t>MVY002767667</t>
  </si>
  <si>
    <t>Shabana noor</t>
  </si>
  <si>
    <t>Saiyyed noor ali</t>
  </si>
  <si>
    <t>MVY000197694</t>
  </si>
  <si>
    <t>LAXMI NAYAK</t>
  </si>
  <si>
    <t>ASHOK KUMAR NAYAK</t>
  </si>
  <si>
    <t>MVY000177969</t>
  </si>
  <si>
    <t>Pooja Umesh Thakre</t>
  </si>
  <si>
    <t>Om kumar Hukre</t>
  </si>
  <si>
    <t>MVY000295063</t>
  </si>
  <si>
    <t>Kiran patel</t>
  </si>
  <si>
    <t>Rajesh kumar patel</t>
  </si>
  <si>
    <t>MVY002423157</t>
  </si>
  <si>
    <t>Lata sahu</t>
  </si>
  <si>
    <t>MVY002271712</t>
  </si>
  <si>
    <t>Rupesh kumar sahu</t>
  </si>
  <si>
    <t>MVY002073942</t>
  </si>
  <si>
    <t>TEEJ BAI</t>
  </si>
  <si>
    <t>LATE BHAGWATI DHIWAR</t>
  </si>
  <si>
    <t>MVY002083670</t>
  </si>
  <si>
    <t>BINDESHWARI</t>
  </si>
  <si>
    <t>PRAMOD SAHU</t>
  </si>
  <si>
    <t>MVY002351821</t>
  </si>
  <si>
    <t>Shriya Goswami</t>
  </si>
  <si>
    <t>Domeshwar puri Goswami</t>
  </si>
  <si>
    <t>MVY002331287</t>
  </si>
  <si>
    <t>maina dhivar</t>
  </si>
  <si>
    <t>raju dhivar</t>
  </si>
  <si>
    <t>MVY002312418</t>
  </si>
  <si>
    <t>Pinky jagat</t>
  </si>
  <si>
    <t>Shakti jagat</t>
  </si>
  <si>
    <t>MVY002308941</t>
  </si>
  <si>
    <t>Radha Bai  nayadu</t>
  </si>
  <si>
    <t>Shyamrav  Nayadu</t>
  </si>
  <si>
    <t>MVY002099046</t>
  </si>
  <si>
    <t>Karan Verma</t>
  </si>
  <si>
    <t>MVY002099678</t>
  </si>
  <si>
    <t>Kumari gayatri</t>
  </si>
  <si>
    <t>Ankit   kumar</t>
  </si>
  <si>
    <t>MVY002352811</t>
  </si>
  <si>
    <t>SUMINTRA CHATURVEDI</t>
  </si>
  <si>
    <t>SUNIL KUMAR CHATURVEDI</t>
  </si>
  <si>
    <t>MVY002376619</t>
  </si>
  <si>
    <t>shefali Archarya</t>
  </si>
  <si>
    <t>Asim Archarya</t>
  </si>
  <si>
    <t>MVY001202856</t>
  </si>
  <si>
    <t>Geeta Wandekar</t>
  </si>
  <si>
    <t>Ganesh Rao Wandekar</t>
  </si>
  <si>
    <t>MVY002772689</t>
  </si>
  <si>
    <t>Triveni Devangan</t>
  </si>
  <si>
    <t>Chuderam Dewangan</t>
  </si>
  <si>
    <t>MVY002718004</t>
  </si>
  <si>
    <t>Afsana parveen</t>
  </si>
  <si>
    <t>Mohmmad a shadab</t>
  </si>
  <si>
    <t>MVY002701888</t>
  </si>
  <si>
    <t>Ekta Saha</t>
  </si>
  <si>
    <t>Vishwajeet   Saha</t>
  </si>
  <si>
    <t>MVY001359535</t>
  </si>
  <si>
    <t>बुधिया साहू</t>
  </si>
  <si>
    <t>स्व जयलाल साहू</t>
  </si>
  <si>
    <t>MVY006997820</t>
  </si>
  <si>
    <t>Kumari Bai Rajpoot</t>
  </si>
  <si>
    <t>Uday singh Rajput</t>
  </si>
  <si>
    <t>MVY006999450</t>
  </si>
  <si>
    <t>Fija Khan</t>
  </si>
  <si>
    <t>Firoz khan</t>
  </si>
  <si>
    <t>MVY006585652</t>
  </si>
  <si>
    <t>manisha Rochlani</t>
  </si>
  <si>
    <t>Ashok Rochalani</t>
  </si>
  <si>
    <t>MVY006588638</t>
  </si>
  <si>
    <t>sana Rukhsar Quraishi</t>
  </si>
  <si>
    <t>Saiyyad Kasim</t>
  </si>
  <si>
    <t>MVY006661732</t>
  </si>
  <si>
    <t>jayantrivishwkarma</t>
  </si>
  <si>
    <t>Itwari vishwakarma</t>
  </si>
  <si>
    <t>MVY006334023</t>
  </si>
  <si>
    <t>Khemin Sahu</t>
  </si>
  <si>
    <t>Chhagan Lal Sahu</t>
  </si>
  <si>
    <t>MVY006036669</t>
  </si>
  <si>
    <t>Shaida khatun</t>
  </si>
  <si>
    <t>Mohammad Khan</t>
  </si>
  <si>
    <t>MVY006021100</t>
  </si>
  <si>
    <t>Jinat anjum</t>
  </si>
  <si>
    <t>Mohammad mobin khan</t>
  </si>
  <si>
    <t>MVY006029204</t>
  </si>
  <si>
    <t>Ruksana khan</t>
  </si>
  <si>
    <t>Mohammad tanvir khan</t>
  </si>
  <si>
    <t>MVY005000202</t>
  </si>
  <si>
    <t>Kamala Khorbahara Soni</t>
  </si>
  <si>
    <t>Khorbahara  Ram Soni</t>
  </si>
  <si>
    <t>MVY003125877</t>
  </si>
  <si>
    <t>LAVLI KUMARI GIRI</t>
  </si>
  <si>
    <t>AVINASH</t>
  </si>
  <si>
    <t>MVY005588887</t>
  </si>
  <si>
    <t>Bharti Naranange</t>
  </si>
  <si>
    <t>Akash Narange</t>
  </si>
  <si>
    <t>MVY005545016</t>
  </si>
  <si>
    <t>Indra Dubey</t>
  </si>
  <si>
    <t>Ramlal Dubey</t>
  </si>
  <si>
    <t>MVY005547604</t>
  </si>
  <si>
    <t>Sayra Bano</t>
  </si>
  <si>
    <t>Abdul Ahetesham Khan</t>
  </si>
  <si>
    <t>MVY003946839</t>
  </si>
  <si>
    <t>नीरा बाई साहू</t>
  </si>
  <si>
    <t>स्व पृथ्वी राम साहू</t>
  </si>
  <si>
    <t>MVY005164266</t>
  </si>
  <si>
    <t>Bharati Sahoo</t>
  </si>
  <si>
    <t>Kehsav Sahu</t>
  </si>
  <si>
    <t>MVY005171740</t>
  </si>
  <si>
    <t>satvantin Ratre</t>
  </si>
  <si>
    <t>Jitendra Ratre</t>
  </si>
  <si>
    <t>MVY004774169</t>
  </si>
  <si>
    <t>PRI MATLANI</t>
  </si>
  <si>
    <t>KANHA MATLANI</t>
  </si>
  <si>
    <t>MVY004687695</t>
  </si>
  <si>
    <t>Dilshad Khan</t>
  </si>
  <si>
    <t>Mukhtaz Ahmad</t>
  </si>
  <si>
    <t>MVY003356590</t>
  </si>
  <si>
    <t>Ranju Sen</t>
  </si>
  <si>
    <t>Gajanan sen</t>
  </si>
  <si>
    <t>MVY002930280</t>
  </si>
  <si>
    <t>Deeya Mulchandani</t>
  </si>
  <si>
    <t>Naresh Kumar mulchandani</t>
  </si>
  <si>
    <t>MVY002942227</t>
  </si>
  <si>
    <t>श्यामबती यादव</t>
  </si>
  <si>
    <t>रामसनी यादव</t>
  </si>
  <si>
    <t>MVY002992544</t>
  </si>
  <si>
    <t>SHIKHA SHRIVAS</t>
  </si>
  <si>
    <t>VAIBHAv SHRIVAS</t>
  </si>
  <si>
    <t>MVY002864672</t>
  </si>
  <si>
    <t>Sarita Jaiswal</t>
  </si>
  <si>
    <t>Vicky Jaiswal</t>
  </si>
  <si>
    <t>MVY001637796</t>
  </si>
  <si>
    <t>KANTI DEVI PANDEY</t>
  </si>
  <si>
    <t>RAMABILAKH PANDEY</t>
  </si>
  <si>
    <t>MVY002654151</t>
  </si>
  <si>
    <t>Bhumika Shrivastav</t>
  </si>
  <si>
    <t>Ashish Shrivastav</t>
  </si>
  <si>
    <t>MVY002601145</t>
  </si>
  <si>
    <t>Arafa khatun</t>
  </si>
  <si>
    <t>Mohammed Shakil Ahmad</t>
  </si>
  <si>
    <t>MVY002512885</t>
  </si>
  <si>
    <t>Shalini Shukla</t>
  </si>
  <si>
    <t>Shailendra Shukla</t>
  </si>
  <si>
    <t>MVY002101635</t>
  </si>
  <si>
    <t>MVY002093254</t>
  </si>
  <si>
    <t>MINAKSHI SEN</t>
  </si>
  <si>
    <t>GULSHAN SEN</t>
  </si>
  <si>
    <t>MVY002162492</t>
  </si>
  <si>
    <t>Anita kenwat</t>
  </si>
  <si>
    <t>Rameshwar kenwat</t>
  </si>
  <si>
    <t>MVY001718787</t>
  </si>
  <si>
    <t>Sultana Shekh</t>
  </si>
  <si>
    <t>ABDUL VAHID SHEKH</t>
  </si>
  <si>
    <t>MVY001742979</t>
  </si>
  <si>
    <t>PREETI BHOSH</t>
  </si>
  <si>
    <t>SATYAJIT BHOSH</t>
  </si>
  <si>
    <t>MVY006036121</t>
  </si>
  <si>
    <t>Baratanin Dhimar</t>
  </si>
  <si>
    <t>Arjun dhimar</t>
  </si>
  <si>
    <t>MVY006687284</t>
  </si>
  <si>
    <t>keshar sahu</t>
  </si>
  <si>
    <t>MVY006688222</t>
  </si>
  <si>
    <t>nasrin fatima</t>
  </si>
  <si>
    <t>mohammad javed khan</t>
  </si>
  <si>
    <t>MVY006893612</t>
  </si>
  <si>
    <t>RAUF</t>
  </si>
  <si>
    <t>SALMAN</t>
  </si>
  <si>
    <t>MVY006572313</t>
  </si>
  <si>
    <t>pramila singh</t>
  </si>
  <si>
    <t>budh pratap singh thakur</t>
  </si>
  <si>
    <t>MVY006574148</t>
  </si>
  <si>
    <t>aarti sharma</t>
  </si>
  <si>
    <t>manohar rana</t>
  </si>
  <si>
    <t>MVY006995541</t>
  </si>
  <si>
    <t>Nidhi sen</t>
  </si>
  <si>
    <t>Rajiv shrivas</t>
  </si>
  <si>
    <t>MVY006996182</t>
  </si>
  <si>
    <t>Priti chelak</t>
  </si>
  <si>
    <t>Indrajeet chelak</t>
  </si>
  <si>
    <t>MVY006996840</t>
  </si>
  <si>
    <t>Aaysha khatoon</t>
  </si>
  <si>
    <t>Rizwan beg</t>
  </si>
  <si>
    <t>MVY006997133</t>
  </si>
  <si>
    <t>Sabeqa Fatima khan</t>
  </si>
  <si>
    <t>Aamin sharif</t>
  </si>
  <si>
    <t>MVY006997497</t>
  </si>
  <si>
    <t>Sharda Kumbalakar</t>
  </si>
  <si>
    <t>Nikhilesh kumbhalkar</t>
  </si>
  <si>
    <t>MVY006997741</t>
  </si>
  <si>
    <t>Akanksha soni</t>
  </si>
  <si>
    <t>Shubhangi jaiswal</t>
  </si>
  <si>
    <t>MVY006998429</t>
  </si>
  <si>
    <t>Jubeda begam warsi</t>
  </si>
  <si>
    <t>Saiyyad Ahmad warsi</t>
  </si>
  <si>
    <t>MVY006998953</t>
  </si>
  <si>
    <t>Shabbo khatin</t>
  </si>
  <si>
    <t>Mohammad nasir</t>
  </si>
  <si>
    <t>MVY006999156</t>
  </si>
  <si>
    <t>Radha dewangan</t>
  </si>
  <si>
    <t>Narendra kumar dewangan</t>
  </si>
  <si>
    <t>MVY006999971</t>
  </si>
  <si>
    <t>Salma bano</t>
  </si>
  <si>
    <t>Mohammad Ashraf memon</t>
  </si>
  <si>
    <t>MVY007039879</t>
  </si>
  <si>
    <t>Rubina Begam</t>
  </si>
  <si>
    <t>Sajid Khan</t>
  </si>
  <si>
    <t>MVY007031808</t>
  </si>
  <si>
    <t>Sarfun Nisha</t>
  </si>
  <si>
    <t>Late md tanvir</t>
  </si>
  <si>
    <t>MVY006957851</t>
  </si>
  <si>
    <t>nagma afrin manihar</t>
  </si>
  <si>
    <t>sadam hussain</t>
  </si>
  <si>
    <t>MVY006971887</t>
  </si>
  <si>
    <t>Hiraundi Adil</t>
  </si>
  <si>
    <t>Bhuvan Lal Adil</t>
  </si>
  <si>
    <t>MVY006974684</t>
  </si>
  <si>
    <t>Shaila Jabing Abdul Kalam</t>
  </si>
  <si>
    <t>Abdul Kalam</t>
  </si>
  <si>
    <t>MVY006975876</t>
  </si>
  <si>
    <t>Kiran Bhai Chakradhari</t>
  </si>
  <si>
    <t>Punaram Chakradhari</t>
  </si>
  <si>
    <t>MVY006975981</t>
  </si>
  <si>
    <t>Nirmala Karuva</t>
  </si>
  <si>
    <t>santosh karuva</t>
  </si>
  <si>
    <t>MVY006976710</t>
  </si>
  <si>
    <t>Farjana Khan</t>
  </si>
  <si>
    <t>Aaaroj Anwar</t>
  </si>
  <si>
    <t>MVY006978671</t>
  </si>
  <si>
    <t>Husna Masarrat</t>
  </si>
  <si>
    <t>Mohammed Azhar</t>
  </si>
  <si>
    <t>MVY006978941</t>
  </si>
  <si>
    <t>Muskan Bano Mohammed Farhan</t>
  </si>
  <si>
    <t>Mohammed Farhan</t>
  </si>
  <si>
    <t>MVY006981160</t>
  </si>
  <si>
    <t>Rubina Begum</t>
  </si>
  <si>
    <t>sajid khan</t>
  </si>
  <si>
    <t>MVY006135962</t>
  </si>
  <si>
    <t>Shahbaj Shabnam</t>
  </si>
  <si>
    <t>Firoz Anni</t>
  </si>
  <si>
    <t>MVY006506310</t>
  </si>
  <si>
    <t>Nikhat parween</t>
  </si>
  <si>
    <t>Tosif khan</t>
  </si>
  <si>
    <t>MVY006236205</t>
  </si>
  <si>
    <t>gayatri dhiwar</t>
  </si>
  <si>
    <t>dumeshwar dhiwar</t>
  </si>
  <si>
    <t>MVY006341871</t>
  </si>
  <si>
    <t>Devla bai chakradhari</t>
  </si>
  <si>
    <t>Lt Santosh ram chakradhari</t>
  </si>
  <si>
    <t>MVY006411633</t>
  </si>
  <si>
    <t>Nousin sahu</t>
  </si>
  <si>
    <t>Krishna kumar sahu</t>
  </si>
  <si>
    <t>MVY006890370</t>
  </si>
  <si>
    <t>SHABNAM</t>
  </si>
  <si>
    <t>SWAHEL</t>
  </si>
  <si>
    <t>MVY006898775</t>
  </si>
  <si>
    <t>Dimpal kumari</t>
  </si>
  <si>
    <t>Anand prakash singh</t>
  </si>
  <si>
    <t>MVY006004886</t>
  </si>
  <si>
    <t>YASIDA</t>
  </si>
  <si>
    <t>STRUHAN</t>
  </si>
  <si>
    <t>MVY006032726</t>
  </si>
  <si>
    <t>snehlata singh</t>
  </si>
  <si>
    <t>durga singh</t>
  </si>
  <si>
    <t>MVY006968978</t>
  </si>
  <si>
    <t>nandani yadav</t>
  </si>
  <si>
    <t>vishnu yadav</t>
  </si>
  <si>
    <t>MVY006969753</t>
  </si>
  <si>
    <t>priya yadav</t>
  </si>
  <si>
    <t>jeetu yadav</t>
  </si>
  <si>
    <t>MVY006970540</t>
  </si>
  <si>
    <t>dileshwari chakradhari</t>
  </si>
  <si>
    <t>ashok chakradhari</t>
  </si>
  <si>
    <t>MVY007032412</t>
  </si>
  <si>
    <t>Deepak sahu</t>
  </si>
  <si>
    <t>MVY007032959</t>
  </si>
  <si>
    <t>MVY007033048</t>
  </si>
  <si>
    <t>Vandana dolai</t>
  </si>
  <si>
    <t>Vimal dolai</t>
  </si>
  <si>
    <t>MVY003123192</t>
  </si>
  <si>
    <t>Monika sahu</t>
  </si>
  <si>
    <t>Santosh sahu</t>
  </si>
  <si>
    <t>MVY003032066</t>
  </si>
  <si>
    <t>Sonali nihaal</t>
  </si>
  <si>
    <t>Rajesh nihaal</t>
  </si>
  <si>
    <t>MVY005237256</t>
  </si>
  <si>
    <t>SHAMSHAD</t>
  </si>
  <si>
    <t>SAYYED JUNAID</t>
  </si>
  <si>
    <t>MVY005244784</t>
  </si>
  <si>
    <t>ANJANI</t>
  </si>
  <si>
    <t>MVY005263901</t>
  </si>
  <si>
    <t>SUSHILA</t>
  </si>
  <si>
    <t>SHARDA SINGH</t>
  </si>
  <si>
    <t>MVY005638949</t>
  </si>
  <si>
    <t>RINKI YADAV</t>
  </si>
  <si>
    <t>MAHESH YADAV</t>
  </si>
  <si>
    <t>MVY004048009</t>
  </si>
  <si>
    <t>चैताली साहू</t>
  </si>
  <si>
    <t>रवि कुमार साहू</t>
  </si>
  <si>
    <t>MVY004833638</t>
  </si>
  <si>
    <t>GOVINDA</t>
  </si>
  <si>
    <t>MVY003522480</t>
  </si>
  <si>
    <t>Ambalika meshram</t>
  </si>
  <si>
    <t>Mahendra Kumar meshram</t>
  </si>
  <si>
    <t>MVY002624741</t>
  </si>
  <si>
    <t>DAMINI PAWAR</t>
  </si>
  <si>
    <t>VIKRAM KUMAR</t>
  </si>
  <si>
    <t>MVY002627751</t>
  </si>
  <si>
    <t>Reena sahu</t>
  </si>
  <si>
    <t>Rupendra sahu</t>
  </si>
  <si>
    <t>MVY002321326</t>
  </si>
  <si>
    <t>Manju prasaad</t>
  </si>
  <si>
    <t>Jogindar prasaad</t>
  </si>
  <si>
    <t>MVY002303146</t>
  </si>
  <si>
    <t>Tij Bai sahu</t>
  </si>
  <si>
    <t>Bishesar sahu</t>
  </si>
  <si>
    <t>MVY002082244</t>
  </si>
  <si>
    <t>Devki Bai nirmalkar</t>
  </si>
  <si>
    <t>Tiharu nirmalkar</t>
  </si>
  <si>
    <t>MVY002746960</t>
  </si>
  <si>
    <t>Rajani dhube</t>
  </si>
  <si>
    <t>Prateek dhube</t>
  </si>
  <si>
    <t>MVY002804321</t>
  </si>
  <si>
    <t>संतोषी निषाद</t>
  </si>
  <si>
    <t>भूषण लाल निषाद</t>
  </si>
  <si>
    <t>MVY000084166</t>
  </si>
  <si>
    <t>KHUMESH MANIKPURI</t>
  </si>
  <si>
    <t>MVY000172173</t>
  </si>
  <si>
    <t>DURGESH SHRIVAS</t>
  </si>
  <si>
    <t>PRAVIN SHRIWAS</t>
  </si>
  <si>
    <t>MVY006959370</t>
  </si>
  <si>
    <t>jyoti yadav</t>
  </si>
  <si>
    <t>MVY006728444</t>
  </si>
  <si>
    <t>shweta parmar</t>
  </si>
  <si>
    <t>yogesh parmar</t>
  </si>
  <si>
    <t>MVY006589490</t>
  </si>
  <si>
    <t>Suniti dhruw</t>
  </si>
  <si>
    <t>Mohan lal dhruw</t>
  </si>
  <si>
    <t>MVY006590832</t>
  </si>
  <si>
    <t>Rukhmani kosle</t>
  </si>
  <si>
    <t>Shree Rajkumar kosale</t>
  </si>
  <si>
    <t>MVY006463497</t>
  </si>
  <si>
    <t>sanju bala singh</t>
  </si>
  <si>
    <t>gautam singh</t>
  </si>
  <si>
    <t>MVY006516746</t>
  </si>
  <si>
    <t>shamin parveen</t>
  </si>
  <si>
    <t>mohammad shakil chauhan</t>
  </si>
  <si>
    <t>MVY006518060</t>
  </si>
  <si>
    <t>NIKAHAT PARAVIN GOD</t>
  </si>
  <si>
    <t>MO VAKIL</t>
  </si>
  <si>
    <t>MVY006455286</t>
  </si>
  <si>
    <t>sahiba fatima</t>
  </si>
  <si>
    <t>mo juned chouhan</t>
  </si>
  <si>
    <t>MVY006309628</t>
  </si>
  <si>
    <t>Kachra bai verma</t>
  </si>
  <si>
    <t>Kumar</t>
  </si>
  <si>
    <t>MVY006319520</t>
  </si>
  <si>
    <t>Nirmala Nishad</t>
  </si>
  <si>
    <t>MVY006320477</t>
  </si>
  <si>
    <t>Nita padamshali</t>
  </si>
  <si>
    <t>Abhishek padamshali</t>
  </si>
  <si>
    <t>MVY006326812</t>
  </si>
  <si>
    <t>Tarannumnisha</t>
  </si>
  <si>
    <t>Shekh farid</t>
  </si>
  <si>
    <t>MVY005473294</t>
  </si>
  <si>
    <t>Gauri Shukla</t>
  </si>
  <si>
    <t>ashok sukla</t>
  </si>
  <si>
    <t>MVY005438633</t>
  </si>
  <si>
    <t>Triveni bai sahu</t>
  </si>
  <si>
    <t>Rupchand sahu</t>
  </si>
  <si>
    <t>MVY005345243</t>
  </si>
  <si>
    <t>Bhanmati rajput</t>
  </si>
  <si>
    <t>Vijay Singh Rajput</t>
  </si>
  <si>
    <t>MVY005349106</t>
  </si>
  <si>
    <t>geeta bhoi</t>
  </si>
  <si>
    <t>yogesh bhoi</t>
  </si>
  <si>
    <t>MVY002981278</t>
  </si>
  <si>
    <t>POOJA GUPTA</t>
  </si>
  <si>
    <t>AMITESH GUPTA</t>
  </si>
  <si>
    <t>MVY002989163</t>
  </si>
  <si>
    <t>KUMARI VAISHALI BORKAR</t>
  </si>
  <si>
    <t>TRILOK SINGH HARPAL</t>
  </si>
  <si>
    <t>MVY005129022</t>
  </si>
  <si>
    <t>yashnant</t>
  </si>
  <si>
    <t>MVY005215008</t>
  </si>
  <si>
    <t>askumari sen</t>
  </si>
  <si>
    <t>manish kumar sen</t>
  </si>
  <si>
    <t>MVY004587108</t>
  </si>
  <si>
    <t>Punam sen</t>
  </si>
  <si>
    <t>Sunil sen</t>
  </si>
  <si>
    <t>MVY004865583</t>
  </si>
  <si>
    <t>jalelunnisha</t>
  </si>
  <si>
    <t>jabed aktilar</t>
  </si>
  <si>
    <t>MVY004780809</t>
  </si>
  <si>
    <t>Shipra singh</t>
  </si>
  <si>
    <t>Vijay prakash singh</t>
  </si>
  <si>
    <t>MVY004824594</t>
  </si>
  <si>
    <t>Kunti dhruw</t>
  </si>
  <si>
    <t>Man singh dhruw</t>
  </si>
  <si>
    <t>MVY004372701</t>
  </si>
  <si>
    <t>Maina bai pal</t>
  </si>
  <si>
    <t>Lt Mahesh pal</t>
  </si>
  <si>
    <t>MVY004163981</t>
  </si>
  <si>
    <t>Ramkhilawan sen</t>
  </si>
  <si>
    <t>MVY004156702</t>
  </si>
  <si>
    <t>Gouri sen</t>
  </si>
  <si>
    <t>Dal singh sen</t>
  </si>
  <si>
    <t>MVY003082499</t>
  </si>
  <si>
    <t>HOMESHWARI  BAGHEL</t>
  </si>
  <si>
    <t>MVY003104269</t>
  </si>
  <si>
    <t>MEERA SINGH</t>
  </si>
  <si>
    <t>SHARVAN SINGH</t>
  </si>
  <si>
    <t>MVY003120929</t>
  </si>
  <si>
    <t>TULSA YADAV</t>
  </si>
  <si>
    <t>KAILASH YADAV</t>
  </si>
  <si>
    <t>MVY003192020</t>
  </si>
  <si>
    <t>KAMINI BAI YADU</t>
  </si>
  <si>
    <t>MALIK RAM YADU</t>
  </si>
  <si>
    <t>MVY003194272</t>
  </si>
  <si>
    <t>BAKE SAHU</t>
  </si>
  <si>
    <t>MVY002972968</t>
  </si>
  <si>
    <t>SUSHILA BESRA</t>
  </si>
  <si>
    <t>RUBAN BESRA</t>
  </si>
  <si>
    <t>MVY003215099</t>
  </si>
  <si>
    <t>vidya nag</t>
  </si>
  <si>
    <t>wasuram nag</t>
  </si>
  <si>
    <t>MVY002834345</t>
  </si>
  <si>
    <t>Chandrika vinar</t>
  </si>
  <si>
    <t>Prahalad vinar</t>
  </si>
  <si>
    <t>MVY002836035</t>
  </si>
  <si>
    <t>Indu gurur</t>
  </si>
  <si>
    <t>Mukesh grure</t>
  </si>
  <si>
    <t>MVY006096557</t>
  </si>
  <si>
    <t>Padmani Besra</t>
  </si>
  <si>
    <t>Vinod Besra</t>
  </si>
  <si>
    <t>MVY006037971</t>
  </si>
  <si>
    <t>Sajbati Sona</t>
  </si>
  <si>
    <t>Richek</t>
  </si>
  <si>
    <t>MVY006025845</t>
  </si>
  <si>
    <t>Rukhsana Sindur</t>
  </si>
  <si>
    <t>Jasu Sindur</t>
  </si>
  <si>
    <t>MVY006988007</t>
  </si>
  <si>
    <t>archna</t>
  </si>
  <si>
    <t>jitendra MISGHRA</t>
  </si>
  <si>
    <t>MVY006988878</t>
  </si>
  <si>
    <t>PUJA BAGHEL</t>
  </si>
  <si>
    <t>JITU BAGHEL</t>
  </si>
  <si>
    <t>MVY006990493</t>
  </si>
  <si>
    <t>MAMTA LAHU</t>
  </si>
  <si>
    <t>SUSHANT LAHU</t>
  </si>
  <si>
    <t>MVY007013209</t>
  </si>
  <si>
    <t>RAdhika Nayak</t>
  </si>
  <si>
    <t>Raza Nayak</t>
  </si>
  <si>
    <t>MVY007015376</t>
  </si>
  <si>
    <t>GEETA KOUR</t>
  </si>
  <si>
    <t>PRADEEP KOUR</t>
  </si>
  <si>
    <t>MVY007017040</t>
  </si>
  <si>
    <t>DEEPA KUMAR MAHANAND</t>
  </si>
  <si>
    <t>UDDHAWA KUMAR</t>
  </si>
  <si>
    <t>MVY007017614</t>
  </si>
  <si>
    <t>SHITAL GARUD</t>
  </si>
  <si>
    <t>HARUSH GARUD</t>
  </si>
  <si>
    <t>MVY006906690</t>
  </si>
  <si>
    <t>VAIJANTI YADU</t>
  </si>
  <si>
    <t>INDRADEV YADU</t>
  </si>
  <si>
    <t>MVY006899791</t>
  </si>
  <si>
    <t>SHABNAM BEGAM</t>
  </si>
  <si>
    <t>SADRAM HUSAN</t>
  </si>
  <si>
    <t>MVY006888552</t>
  </si>
  <si>
    <t>SUNITA GURNANI</t>
  </si>
  <si>
    <t>RADHAKISHAN GURNANI</t>
  </si>
  <si>
    <t>MVY006889689</t>
  </si>
  <si>
    <t>SAPANA SAHU</t>
  </si>
  <si>
    <t>OM SAHU</t>
  </si>
  <si>
    <t>MVY006890746</t>
  </si>
  <si>
    <t>MAXMI MURLIDHAR</t>
  </si>
  <si>
    <t>R MURLIDHAR</t>
  </si>
  <si>
    <t>MVY006870042</t>
  </si>
  <si>
    <t>RUCHIKA SAHU</t>
  </si>
  <si>
    <t>PRANSHU SAHU</t>
  </si>
  <si>
    <t>MVY006853729</t>
  </si>
  <si>
    <t>Apirwa agrawal</t>
  </si>
  <si>
    <t>Baldau prashad</t>
  </si>
  <si>
    <t>MVY003078156</t>
  </si>
  <si>
    <t>SANDHYA DAHARJI</t>
  </si>
  <si>
    <t>NAVEEN DAHARJI</t>
  </si>
  <si>
    <t>MVY003065047</t>
  </si>
  <si>
    <t>CHANDRAKANTA CHATURVEDI</t>
  </si>
  <si>
    <t>LOKESH CHATURVEDI</t>
  </si>
  <si>
    <t>MVY003782038</t>
  </si>
  <si>
    <t>HEMA KAUSHAL</t>
  </si>
  <si>
    <t>ASHOK KAUSHAL</t>
  </si>
  <si>
    <t>MVY003916841</t>
  </si>
  <si>
    <t>sheshkumari miree</t>
  </si>
  <si>
    <t>prakash miree</t>
  </si>
  <si>
    <t>MVY005203610</t>
  </si>
  <si>
    <t>BHAVNA KOUR SUKHALA</t>
  </si>
  <si>
    <t>KAMALJOT SINGH</t>
  </si>
  <si>
    <t>MVY005159036</t>
  </si>
  <si>
    <t>SUMAN TANDI</t>
  </si>
  <si>
    <t>DHARAM TANDI</t>
  </si>
  <si>
    <t>MVY005277199</t>
  </si>
  <si>
    <t>Prema Garud</t>
  </si>
  <si>
    <t>Mangal Garud</t>
  </si>
  <si>
    <t>MVY005289538</t>
  </si>
  <si>
    <t>Jaymani Soni</t>
  </si>
  <si>
    <t>Ram singh Soni</t>
  </si>
  <si>
    <t>MVY000614265</t>
  </si>
  <si>
    <t>NANDANI BANJARE</t>
  </si>
  <si>
    <t>SACHIN KUMAR BANJARE</t>
  </si>
  <si>
    <t>MVY000729265</t>
  </si>
  <si>
    <t>gayatri tandi</t>
  </si>
  <si>
    <t>dewa tandi</t>
  </si>
  <si>
    <t>MVY002154144</t>
  </si>
  <si>
    <t>narendra kumar banjare</t>
  </si>
  <si>
    <t>MVY002142761</t>
  </si>
  <si>
    <t>reshama bande</t>
  </si>
  <si>
    <t>lavlesh bande</t>
  </si>
  <si>
    <t>MVY000194926</t>
  </si>
  <si>
    <t>Sangeeta Turkane</t>
  </si>
  <si>
    <t>Hitesh Turkane</t>
  </si>
  <si>
    <t>MVY002107940</t>
  </si>
  <si>
    <t>GANGA KURRE</t>
  </si>
  <si>
    <t>JANAK RAM KURRE</t>
  </si>
  <si>
    <t>MVY001375334</t>
  </si>
  <si>
    <t>Shakila</t>
  </si>
  <si>
    <t>Abdul sattar</t>
  </si>
  <si>
    <t>MVY002656023</t>
  </si>
  <si>
    <t>NAVNEET KAUR</t>
  </si>
  <si>
    <t>NIRMAL SINGH</t>
  </si>
  <si>
    <t>MVY007012221</t>
  </si>
  <si>
    <t>DOLLY MALIK</t>
  </si>
  <si>
    <t>DEEPAK MALIK</t>
  </si>
  <si>
    <t>MVY007012269</t>
  </si>
  <si>
    <t>JOYTI GEORGE</t>
  </si>
  <si>
    <t>MVY007013997</t>
  </si>
  <si>
    <t>MANJU LILHARE</t>
  </si>
  <si>
    <t>SUKHIRAM SHRIVAS</t>
  </si>
  <si>
    <t>MVY007014704</t>
  </si>
  <si>
    <t>PRHALAD YADAV</t>
  </si>
  <si>
    <t>MVY007015245</t>
  </si>
  <si>
    <t>M KASTURI RAO</t>
  </si>
  <si>
    <t>M SHRI NIVAS RAO</t>
  </si>
  <si>
    <t>MVY007039000</t>
  </si>
  <si>
    <t>INDRA SONI</t>
  </si>
  <si>
    <t>KISHORI SONI</t>
  </si>
  <si>
    <t>MVY006887601</t>
  </si>
  <si>
    <t>SITARAM SAHU</t>
  </si>
  <si>
    <t>MVY006902100</t>
  </si>
  <si>
    <t>JAHID PARVIN</t>
  </si>
  <si>
    <t>NAFIRS IMAN</t>
  </si>
  <si>
    <t>MVY006871393</t>
  </si>
  <si>
    <t>SANJUSHA SARMA</t>
  </si>
  <si>
    <t>ABHAY SARMA</t>
  </si>
  <si>
    <t>MVY006531555</t>
  </si>
  <si>
    <t>SWATI GAVLIKAR</t>
  </si>
  <si>
    <t>PRITHVIRAJ GAVLIKAR</t>
  </si>
  <si>
    <t>MVY006549248</t>
  </si>
  <si>
    <t>MANISH LAL YADAV</t>
  </si>
  <si>
    <t>MVY006259772</t>
  </si>
  <si>
    <t>Kavitri Bai Nirmalkar</t>
  </si>
  <si>
    <t>Badriprasad Nirmalkar</t>
  </si>
  <si>
    <t>MVY006240261</t>
  </si>
  <si>
    <t>Aakanksha Sharma</t>
  </si>
  <si>
    <t>Sachin Sharma</t>
  </si>
  <si>
    <t>MVY006490054</t>
  </si>
  <si>
    <t>neha jangde</t>
  </si>
  <si>
    <t>lochan jangde</t>
  </si>
  <si>
    <t>MVY006479778</t>
  </si>
  <si>
    <t>payal kannoje</t>
  </si>
  <si>
    <t>hemant kannoje</t>
  </si>
  <si>
    <t>MVY005319472</t>
  </si>
  <si>
    <t>RENU TIWARI</t>
  </si>
  <si>
    <t>DURGA PRASAD TIWARI</t>
  </si>
  <si>
    <t>MVY005310948</t>
  </si>
  <si>
    <t>MADHURI TIWARI</t>
  </si>
  <si>
    <t>ABHAY TIWARI</t>
  </si>
  <si>
    <t>MVY005419872</t>
  </si>
  <si>
    <t>PRIYA KHOBRAGADE</t>
  </si>
  <si>
    <t>DINESH KHOBRAGADE</t>
  </si>
  <si>
    <t>MVY003556420</t>
  </si>
  <si>
    <t>NURA  NISHA</t>
  </si>
  <si>
    <t>BADSHAH</t>
  </si>
  <si>
    <t>MVY003618928</t>
  </si>
  <si>
    <t>USHA NIKODHE</t>
  </si>
  <si>
    <t>SURYAKANT   NIKODHE</t>
  </si>
  <si>
    <t>MVY003576555</t>
  </si>
  <si>
    <t>shashi ravat</t>
  </si>
  <si>
    <t>shivram ravat</t>
  </si>
  <si>
    <t>MVY005008175</t>
  </si>
  <si>
    <t>KUMARI YADAV</t>
  </si>
  <si>
    <t>HARILAL YADAV</t>
  </si>
  <si>
    <t>MVY003073924</t>
  </si>
  <si>
    <t>PRAHLAD BHALEKAR</t>
  </si>
  <si>
    <t>MVY003035199</t>
  </si>
  <si>
    <t>LATA KURRE</t>
  </si>
  <si>
    <t>SONU KURRE</t>
  </si>
  <si>
    <t>MVY003113767</t>
  </si>
  <si>
    <t>GEETA YADAV</t>
  </si>
  <si>
    <t>LET. PUNIT YADAV</t>
  </si>
  <si>
    <t>MVY003239759</t>
  </si>
  <si>
    <t>parveen nisha</t>
  </si>
  <si>
    <t>abdul nisha</t>
  </si>
  <si>
    <t>MVY003230778</t>
  </si>
  <si>
    <t>nandani verma</t>
  </si>
  <si>
    <t>satish verma</t>
  </si>
  <si>
    <t>MVY002956237</t>
  </si>
  <si>
    <t>DURGESH TIWARI</t>
  </si>
  <si>
    <t>MVY003778106</t>
  </si>
  <si>
    <t>KUNTI</t>
  </si>
  <si>
    <t>SANDEEP GRITLAHARE</t>
  </si>
  <si>
    <t>MVY003780113</t>
  </si>
  <si>
    <t>JIYA DULANI</t>
  </si>
  <si>
    <t>MANISH DULANI</t>
  </si>
  <si>
    <t>MVY003804672</t>
  </si>
  <si>
    <t>REKHA TANDAN</t>
  </si>
  <si>
    <t>LOKESH TANDAN</t>
  </si>
  <si>
    <t>MVY003682222</t>
  </si>
  <si>
    <t>pramila mesham</t>
  </si>
  <si>
    <t>naresh mesham</t>
  </si>
  <si>
    <t>MVY003213232</t>
  </si>
  <si>
    <t>Bidami jain</t>
  </si>
  <si>
    <t>Mohanlal jain</t>
  </si>
  <si>
    <t>MVY005205761</t>
  </si>
  <si>
    <t>SUSHILA GOSWAMI</t>
  </si>
  <si>
    <t>NANDKUMAR GOSWAMI</t>
  </si>
  <si>
    <t>MVY005263736</t>
  </si>
  <si>
    <t>RAJDHRI TIWARI</t>
  </si>
  <si>
    <t>MVY005252262</t>
  </si>
  <si>
    <t>SEEMA NAYAK</t>
  </si>
  <si>
    <t>GIRDHARI NAYAK</t>
  </si>
  <si>
    <t>MVY005038763</t>
  </si>
  <si>
    <t>Ranjita dhal</t>
  </si>
  <si>
    <t>vikas dhal</t>
  </si>
  <si>
    <t>MVY005041779</t>
  </si>
  <si>
    <t>MONIKA DEWANGAN</t>
  </si>
  <si>
    <t>MVY005033608</t>
  </si>
  <si>
    <t>sushila bai lahre</t>
  </si>
  <si>
    <t>derha ram lahare</t>
  </si>
  <si>
    <t>MVY005052497</t>
  </si>
  <si>
    <t>MALTI VERMA</t>
  </si>
  <si>
    <t>RAJKUMAR VERMA</t>
  </si>
  <si>
    <t>MVY005059705</t>
  </si>
  <si>
    <t>khushboo devi sah</t>
  </si>
  <si>
    <t>ramesh kumar sah</t>
  </si>
  <si>
    <t>MVY002773330</t>
  </si>
  <si>
    <t>Surendra yadav</t>
  </si>
  <si>
    <t>MVY002719104</t>
  </si>
  <si>
    <t>Priti sahu</t>
  </si>
  <si>
    <t>Sant ram sahu</t>
  </si>
  <si>
    <t>MVY001719100</t>
  </si>
  <si>
    <t>PRERNA VERMA</t>
  </si>
  <si>
    <t>CHHANNU</t>
  </si>
  <si>
    <t>MVY001934046</t>
  </si>
  <si>
    <t>Urmila sona</t>
  </si>
  <si>
    <t>Birju sona</t>
  </si>
  <si>
    <t>MVY002154442</t>
  </si>
  <si>
    <t>Suman Soni</t>
  </si>
  <si>
    <t>Dilip Soni</t>
  </si>
  <si>
    <t>MVY002192561</t>
  </si>
  <si>
    <t>GITA SAHU</t>
  </si>
  <si>
    <t>MVY001292988</t>
  </si>
  <si>
    <t>SHEELA AGRAWAL</t>
  </si>
  <si>
    <t>KISHOR AGRAWAL</t>
  </si>
  <si>
    <t>MVY000190873</t>
  </si>
  <si>
    <t>lata sahu</t>
  </si>
  <si>
    <t>tarachand sahu</t>
  </si>
  <si>
    <t>MVY006884056</t>
  </si>
  <si>
    <t>KUSUM LATA SAHU</t>
  </si>
  <si>
    <t>SUMIT SAHU</t>
  </si>
  <si>
    <t>MVY006896077</t>
  </si>
  <si>
    <t>RAMA DEWANGAN</t>
  </si>
  <si>
    <t>AJAY KUMAR DEWANGAN</t>
  </si>
  <si>
    <t>MVY006898153</t>
  </si>
  <si>
    <t>NEENA KAURRE</t>
  </si>
  <si>
    <t>BHARTA KAURRE</t>
  </si>
  <si>
    <t>MVY007019997</t>
  </si>
  <si>
    <t>JISO SAHU</t>
  </si>
  <si>
    <t>PRITESH SAHU</t>
  </si>
  <si>
    <t>MVY007020099</t>
  </si>
  <si>
    <t>OM LATA SAHU</t>
  </si>
  <si>
    <t>PUSHPENDRA KUMAR SAHU</t>
  </si>
  <si>
    <t>MVY007015323</t>
  </si>
  <si>
    <t>KIRAN PATEL</t>
  </si>
  <si>
    <t>KISHOR PATEL</t>
  </si>
  <si>
    <t>MVY007015607</t>
  </si>
  <si>
    <t>KAVITA BHAGAT</t>
  </si>
  <si>
    <t>MANOJ KUMAR BHAGAT</t>
  </si>
  <si>
    <t>MVY007015842</t>
  </si>
  <si>
    <t>UMESH CHANDRA</t>
  </si>
  <si>
    <t>MVY007016359</t>
  </si>
  <si>
    <t>JASMINE</t>
  </si>
  <si>
    <t>MOHAMMAD SAADIK</t>
  </si>
  <si>
    <t>MVY007019324</t>
  </si>
  <si>
    <t>FULESHWARI SONWANI</t>
  </si>
  <si>
    <t>LOKESH SONWANI</t>
  </si>
  <si>
    <t>MVY007014395</t>
  </si>
  <si>
    <t>hira mirjha</t>
  </si>
  <si>
    <t>tarun kumar mirjha</t>
  </si>
  <si>
    <t>MVY007015992</t>
  </si>
  <si>
    <t>raibati kumar</t>
  </si>
  <si>
    <t>trinath kumar</t>
  </si>
  <si>
    <t>MVY006899738</t>
  </si>
  <si>
    <t>NAMRITA SINGH</t>
  </si>
  <si>
    <t>ANIRUDH PRATAP SINGH</t>
  </si>
  <si>
    <t>MVY006583737</t>
  </si>
  <si>
    <t>DEEPA SAHU</t>
  </si>
  <si>
    <t>MVY006584515</t>
  </si>
  <si>
    <t>Safina begum</t>
  </si>
  <si>
    <t>Rafik khan</t>
  </si>
  <si>
    <t>MVY006590065</t>
  </si>
  <si>
    <t>Aasha yadav</t>
  </si>
  <si>
    <t>Ankit kumar yadav</t>
  </si>
  <si>
    <t>MVY005982497</t>
  </si>
  <si>
    <t>Diksha Kurrey</t>
  </si>
  <si>
    <t>Tameshwar Saytonde</t>
  </si>
  <si>
    <t>MVY005834840</t>
  </si>
  <si>
    <t>SABITA KUMAR</t>
  </si>
  <si>
    <t>GOUTAM KUMAR</t>
  </si>
  <si>
    <t>MVY005827702</t>
  </si>
  <si>
    <t>JOSNA KUMAR</t>
  </si>
  <si>
    <t>KHAGESH KUMAR</t>
  </si>
  <si>
    <t>MVY006493592</t>
  </si>
  <si>
    <t>malti sahu</t>
  </si>
  <si>
    <t>ashwani sahu</t>
  </si>
  <si>
    <t>MVY006235347</t>
  </si>
  <si>
    <t>RUPA DEWANGAN</t>
  </si>
  <si>
    <t>PRASHANT DEWANGAN</t>
  </si>
  <si>
    <t>MVY003277810</t>
  </si>
  <si>
    <t>MONESHWARI SAHU</t>
  </si>
  <si>
    <t>MVY005404493</t>
  </si>
  <si>
    <t>SHRADDHA BHUTE</t>
  </si>
  <si>
    <t>ABHISHEK RAO</t>
  </si>
  <si>
    <t>MVY005659358</t>
  </si>
  <si>
    <t>Kumud Urkude</t>
  </si>
  <si>
    <t>Prabhakar Urkude</t>
  </si>
  <si>
    <t>MVY003225048</t>
  </si>
  <si>
    <t>KANCHAN GUPTA</t>
  </si>
  <si>
    <t>LT ANOOP GUPTA</t>
  </si>
  <si>
    <t>MVY000358540</t>
  </si>
  <si>
    <t>लीला बाई साहू</t>
  </si>
  <si>
    <t>मन्नूलाल साहू</t>
  </si>
  <si>
    <t>MVY000094391</t>
  </si>
  <si>
    <t>पूर्णिमा चौहान</t>
  </si>
  <si>
    <t>जगनू चौहान</t>
  </si>
  <si>
    <t>MVY002765416</t>
  </si>
  <si>
    <t>bhunewari sahu</t>
  </si>
  <si>
    <t>sukhdev sahu</t>
  </si>
  <si>
    <t>MVY002784000</t>
  </si>
  <si>
    <t>domewari sahu</t>
  </si>
  <si>
    <t>toran sahu</t>
  </si>
  <si>
    <t>MVY002560758</t>
  </si>
  <si>
    <t>रेखा निषाद</t>
  </si>
  <si>
    <t>अभिषेक कुमार निषाद</t>
  </si>
  <si>
    <t>MVY001921288</t>
  </si>
  <si>
    <t>Sona lakhwani</t>
  </si>
  <si>
    <t>Late Komal lakhwani</t>
  </si>
  <si>
    <t>MVY001877075</t>
  </si>
  <si>
    <t>BISAUNI DHRUV</t>
  </si>
  <si>
    <t>GANESH RAM DHRUV</t>
  </si>
  <si>
    <t>MVY002252748</t>
  </si>
  <si>
    <t>शारदा यादव</t>
  </si>
  <si>
    <t>MVY002234670</t>
  </si>
  <si>
    <t>shivani sahu</t>
  </si>
  <si>
    <t>santri sahu</t>
  </si>
  <si>
    <t>MVY001614020</t>
  </si>
  <si>
    <t>कान्ता  डुकरे</t>
  </si>
  <si>
    <t>स्व. अशोक कुमार डुकरे</t>
  </si>
  <si>
    <t>MVY000180092</t>
  </si>
  <si>
    <t>khemprabha banjare</t>
  </si>
  <si>
    <t>purushottam banjare</t>
  </si>
  <si>
    <t>MVY000185004</t>
  </si>
  <si>
    <t>VAISHNO DEWANGAN</t>
  </si>
  <si>
    <t>GOVIND DEWANGAN</t>
  </si>
  <si>
    <t>MVY000189737</t>
  </si>
  <si>
    <t>ratna dewangan</t>
  </si>
  <si>
    <t>domen dewangan</t>
  </si>
  <si>
    <t>MVY000014385</t>
  </si>
  <si>
    <t>MVY002201380</t>
  </si>
  <si>
    <t>NIRMALA BAGHEL</t>
  </si>
  <si>
    <t>SANDEEP BAGHEL</t>
  </si>
  <si>
    <t>MVY002096817</t>
  </si>
  <si>
    <t>Ganga Bai Ratre</t>
  </si>
  <si>
    <t>Jayprakash Ratre</t>
  </si>
  <si>
    <t>MVY002098702</t>
  </si>
  <si>
    <t>Manisha Gahrwal</t>
  </si>
  <si>
    <t>Krishana Gahrwal</t>
  </si>
  <si>
    <t>MVY002101549</t>
  </si>
  <si>
    <t>Umesh Bharti</t>
  </si>
  <si>
    <t>MVY002142926</t>
  </si>
  <si>
    <t>KAMLA BAI PATLE</t>
  </si>
  <si>
    <t>BUDHELAL PATLE</t>
  </si>
  <si>
    <t>MVY002157768</t>
  </si>
  <si>
    <t>SUNDARI DHIWAR</t>
  </si>
  <si>
    <t>GOVIND SINGH DHIWAR</t>
  </si>
  <si>
    <t>MVY002160725</t>
  </si>
  <si>
    <t>RAHUL KHARE</t>
  </si>
  <si>
    <t>MVY001800696</t>
  </si>
  <si>
    <t>BHAGIN LAHARE</t>
  </si>
  <si>
    <t>RAJKUMAR LAHARE</t>
  </si>
  <si>
    <t>MVY001901268</t>
  </si>
  <si>
    <t>राजेश्वरी कोशले</t>
  </si>
  <si>
    <t>प्रदीप कोशले</t>
  </si>
  <si>
    <t>MVY000817031</t>
  </si>
  <si>
    <t>संजना</t>
  </si>
  <si>
    <t>संजय खरे</t>
  </si>
  <si>
    <t>MVY000511538</t>
  </si>
  <si>
    <t>हंसा पित्रोदा</t>
  </si>
  <si>
    <t>चंद्रकांत पित्रोदा</t>
  </si>
  <si>
    <t>MVY006251939</t>
  </si>
  <si>
    <t>PRAMILA</t>
  </si>
  <si>
    <t>KISHAN JANGDE</t>
  </si>
  <si>
    <t>MVY006260154</t>
  </si>
  <si>
    <t>TARUN BANJARE</t>
  </si>
  <si>
    <t>MVY006197870</t>
  </si>
  <si>
    <t>LATA LAHRE</t>
  </si>
  <si>
    <t>KHELAWAN LAHRE</t>
  </si>
  <si>
    <t>MVY006456924</t>
  </si>
  <si>
    <t>ANJULA PAUL</t>
  </si>
  <si>
    <t>KOUSHIK PAUL</t>
  </si>
  <si>
    <t>MVY006883882</t>
  </si>
  <si>
    <t>MAHESH  SAHU</t>
  </si>
  <si>
    <t>MVY007011542</t>
  </si>
  <si>
    <t>SABITA LAHARE</t>
  </si>
  <si>
    <t>SAMPAT LAHRE</t>
  </si>
  <si>
    <t>MVY005908347</t>
  </si>
  <si>
    <t>TANUJA JAIN</t>
  </si>
  <si>
    <t>SANIL KUMAR JAIN</t>
  </si>
  <si>
    <t>MVY003202839</t>
  </si>
  <si>
    <t>Priynka Sarang</t>
  </si>
  <si>
    <t>Hemkumar sarang</t>
  </si>
  <si>
    <t>MVY004346359</t>
  </si>
  <si>
    <t>GEETA KURRE</t>
  </si>
  <si>
    <t>AKASH KURRE</t>
  </si>
  <si>
    <t>MVY004463110</t>
  </si>
  <si>
    <t>nikhat anjum khan</t>
  </si>
  <si>
    <t>shahrukh kureishi</t>
  </si>
  <si>
    <t>MVY003616301</t>
  </si>
  <si>
    <t>PUSPA SAHU</t>
  </si>
  <si>
    <t>MVY003673860</t>
  </si>
  <si>
    <t>HEENA BEE</t>
  </si>
  <si>
    <t>YASHIF ALI</t>
  </si>
  <si>
    <t>MVY003650488</t>
  </si>
  <si>
    <t>RUKHAMANI YADAV</t>
  </si>
  <si>
    <t>MVY003281203</t>
  </si>
  <si>
    <t>PRAMILA YADAV</t>
  </si>
  <si>
    <t>SWARNALATA YADAV</t>
  </si>
  <si>
    <t>MVY003551919</t>
  </si>
  <si>
    <t>DEEPMALA MISHRA</t>
  </si>
  <si>
    <t>RMESH MISHRA</t>
  </si>
  <si>
    <t>MVY003562392</t>
  </si>
  <si>
    <t>GEETA VAISHNAV</t>
  </si>
  <si>
    <t>PRABHU VAISNAV</t>
  </si>
  <si>
    <t>MVY003253126</t>
  </si>
  <si>
    <t>SAROJ CHAKRADHARI</t>
  </si>
  <si>
    <t>KAMTA PRASAD CHANKRADHARI</t>
  </si>
  <si>
    <t>MVY003255797</t>
  </si>
  <si>
    <t>chandrik bai sahu</t>
  </si>
  <si>
    <t>mohan sahu</t>
  </si>
  <si>
    <t>MVY003055823</t>
  </si>
  <si>
    <t>प्रियंका शुक्ला</t>
  </si>
  <si>
    <t>विजय शुक्ला</t>
  </si>
  <si>
    <t>MVY003961239</t>
  </si>
  <si>
    <t>SHANTI BAI SAHU</t>
  </si>
  <si>
    <t>MVY004383655</t>
  </si>
  <si>
    <t>SWAPNIL GUPTA</t>
  </si>
  <si>
    <t>MAHRNDRA GUPTA</t>
  </si>
  <si>
    <t>MVY005170257</t>
  </si>
  <si>
    <t>SANTOSHI NISHAD</t>
  </si>
  <si>
    <t>bajrang nishad</t>
  </si>
  <si>
    <t>MVY005165833</t>
  </si>
  <si>
    <t>ratna yanav</t>
  </si>
  <si>
    <t>kelash yadav</t>
  </si>
  <si>
    <t>MVY005180267</t>
  </si>
  <si>
    <t>sarit nirmakar</t>
  </si>
  <si>
    <t>santosh niramlkar</t>
  </si>
  <si>
    <t>MVY005424339</t>
  </si>
  <si>
    <t>UMESH KUMAR SAHU</t>
  </si>
  <si>
    <t>MVY000172071</t>
  </si>
  <si>
    <t>manjulata nirmalkar</t>
  </si>
  <si>
    <t>toman lal nirmalkar</t>
  </si>
  <si>
    <t>MVY000071312</t>
  </si>
  <si>
    <t>DURGESHWRI DEWANGAN</t>
  </si>
  <si>
    <t>HORILAL DEWANGAN</t>
  </si>
  <si>
    <t>MVY000008024</t>
  </si>
  <si>
    <t>ZEENAT  FATIMA</t>
  </si>
  <si>
    <t>MOHAMMAD SHAHNWAZ</t>
  </si>
  <si>
    <t>MVY001893920</t>
  </si>
  <si>
    <t>Bhuvneshwari sahu</t>
  </si>
  <si>
    <t>Chandrakant sahu</t>
  </si>
  <si>
    <t>MVY001752815</t>
  </si>
  <si>
    <t>BEBI VARMA</t>
  </si>
  <si>
    <t>DILIP KUMAR VARMA</t>
  </si>
  <si>
    <t>MVY001739369</t>
  </si>
  <si>
    <t>GAURI YADU</t>
  </si>
  <si>
    <t>RAVI KUMAR YADU</t>
  </si>
  <si>
    <t>MVY001722495</t>
  </si>
  <si>
    <t>vinita jain</t>
  </si>
  <si>
    <t>vimal kant jain</t>
  </si>
  <si>
    <t>MVY001760842</t>
  </si>
  <si>
    <t>ULFAT RIYAZ KHAN</t>
  </si>
  <si>
    <t>MVY001676064</t>
  </si>
  <si>
    <t>laxmi yadav</t>
  </si>
  <si>
    <t>shatruhan yadav</t>
  </si>
  <si>
    <t>MVY001661617</t>
  </si>
  <si>
    <t>kajal kujmbalwar</t>
  </si>
  <si>
    <t>amit kumbalwar</t>
  </si>
  <si>
    <t>MVY001671227</t>
  </si>
  <si>
    <t>rajeshwari yadav</t>
  </si>
  <si>
    <t>shankar yadav</t>
  </si>
  <si>
    <t>MVY000985962</t>
  </si>
  <si>
    <t>vijay laxmi bonik</t>
  </si>
  <si>
    <t>jay kumar bonik</t>
  </si>
  <si>
    <t>MVY002206324</t>
  </si>
  <si>
    <t>bindu sahu</t>
  </si>
  <si>
    <t>pawan sahu</t>
  </si>
  <si>
    <t>MVY006873662</t>
  </si>
  <si>
    <t>HUMESH SAHU</t>
  </si>
  <si>
    <t>MVY006875254</t>
  </si>
  <si>
    <t>RANU YADAV</t>
  </si>
  <si>
    <t>MVY006530681</t>
  </si>
  <si>
    <t>HEMLATA  AGRAWAL</t>
  </si>
  <si>
    <t>AJAY KUMAR AGRAWAL</t>
  </si>
  <si>
    <t>MVY006720834</t>
  </si>
  <si>
    <t>Nita Chauhan</t>
  </si>
  <si>
    <t>late ravindra chauhan</t>
  </si>
  <si>
    <t>MVY006431905</t>
  </si>
  <si>
    <t>KUSUM MISRA</t>
  </si>
  <si>
    <t>MVY006502273</t>
  </si>
  <si>
    <t>CHHAYA KAUSHIK</t>
  </si>
  <si>
    <t>GAURI SHANKAR KAUSHIK</t>
  </si>
  <si>
    <t>MVY006162338</t>
  </si>
  <si>
    <t>Rajni Sonkar</t>
  </si>
  <si>
    <t>Virendra Kumar Sonkar</t>
  </si>
  <si>
    <t>MVY007003743</t>
  </si>
  <si>
    <t>LAJVANTI LALWANI</t>
  </si>
  <si>
    <t>GHANSHYAM DAS LALWANI</t>
  </si>
  <si>
    <t>MVY007003950</t>
  </si>
  <si>
    <t>LALITA PARKAR</t>
  </si>
  <si>
    <t>HARISH KUMAR PARKAR</t>
  </si>
  <si>
    <t>MVY007004099</t>
  </si>
  <si>
    <t>CHINTA SINGH</t>
  </si>
  <si>
    <t>RAJBHADUR SINGH</t>
  </si>
  <si>
    <t>MVY007010766</t>
  </si>
  <si>
    <t>SUNITA  NIRMALKAR</t>
  </si>
  <si>
    <t>RAM KHILAWAN NIRMALKAR</t>
  </si>
  <si>
    <t>MVY007039840</t>
  </si>
  <si>
    <t>PRIYANKA VARMA</t>
  </si>
  <si>
    <t>BHAKT PRALHAD VARMA</t>
  </si>
  <si>
    <t>MVY007057674</t>
  </si>
  <si>
    <t>KHILKESHWARI</t>
  </si>
  <si>
    <t>YOGESH DAS</t>
  </si>
  <si>
    <t>MVY006644845</t>
  </si>
  <si>
    <t>Yamini Pagware</t>
  </si>
  <si>
    <t>Aman Sonvani</t>
  </si>
  <si>
    <t>MVY006551975</t>
  </si>
  <si>
    <t>Bharti Chauhan</t>
  </si>
  <si>
    <t>Dilip Chauhan</t>
  </si>
  <si>
    <t>MVY006910943</t>
  </si>
  <si>
    <t>Pinki Yadav</t>
  </si>
  <si>
    <t>MVY006901603</t>
  </si>
  <si>
    <t>Sunita Dhangar</t>
  </si>
  <si>
    <t>Kaushal Dhangar</t>
  </si>
  <si>
    <t>MVY006923192</t>
  </si>
  <si>
    <t>Devki Tandi</t>
  </si>
  <si>
    <t>Pradeep Tandi</t>
  </si>
  <si>
    <t>MVY006015517</t>
  </si>
  <si>
    <t>Shobha Dewangan</t>
  </si>
  <si>
    <t>Khemraj Dewangan</t>
  </si>
  <si>
    <t>MVY005962686</t>
  </si>
  <si>
    <t>Sanju Sahu</t>
  </si>
  <si>
    <t>MVY005976541</t>
  </si>
  <si>
    <t>Anjali Vande</t>
  </si>
  <si>
    <t>Ravindra Kumar</t>
  </si>
  <si>
    <t>MVY005980417</t>
  </si>
  <si>
    <t>Suparna</t>
  </si>
  <si>
    <t>Bhupendra vande</t>
  </si>
  <si>
    <t>MVY005984543</t>
  </si>
  <si>
    <t>Sabhya jangde</t>
  </si>
  <si>
    <t>Dharmendra Kumar jangde</t>
  </si>
  <si>
    <t>MVY005948169</t>
  </si>
  <si>
    <t>Prabha Devi Singh</t>
  </si>
  <si>
    <t>Daddan Singh</t>
  </si>
  <si>
    <t>MVY006469195</t>
  </si>
  <si>
    <t>Mamta Nirmalkar</t>
  </si>
  <si>
    <t>Premchand Nirmalkar</t>
  </si>
  <si>
    <t>MVY005507344</t>
  </si>
  <si>
    <t>Suhasini Harijan</t>
  </si>
  <si>
    <t>Suresh Kumar Nihal</t>
  </si>
  <si>
    <t>MVY005528362</t>
  </si>
  <si>
    <t>Anshita Vyas</t>
  </si>
  <si>
    <t>Nitin Agrawal</t>
  </si>
  <si>
    <t>MVY005521023</t>
  </si>
  <si>
    <t>Shanta Yadu</t>
  </si>
  <si>
    <t>Lt Ramavatar Yadav</t>
  </si>
  <si>
    <t>MVY004831230</t>
  </si>
  <si>
    <t>sandhya yadav</t>
  </si>
  <si>
    <t>dharmendra yadav</t>
  </si>
  <si>
    <t>MVY004789486</t>
  </si>
  <si>
    <t>sangeeta gupta</t>
  </si>
  <si>
    <t>MVY003444867</t>
  </si>
  <si>
    <t>Jasveen Kaur</t>
  </si>
  <si>
    <t>Harminder Singh</t>
  </si>
  <si>
    <t>MVY003433632</t>
  </si>
  <si>
    <t>Parvinder Kaur</t>
  </si>
  <si>
    <t>Rajendra singh</t>
  </si>
  <si>
    <t>MVY003342693</t>
  </si>
  <si>
    <t>SHAMI BANO</t>
  </si>
  <si>
    <t>JAKIR ALI</t>
  </si>
  <si>
    <t>MVY003352568</t>
  </si>
  <si>
    <t>PARVATI KHELWAR</t>
  </si>
  <si>
    <t>TULSI RAM KHELWAR</t>
  </si>
  <si>
    <t>MVY003353566</t>
  </si>
  <si>
    <t>Sunita Gupta</t>
  </si>
  <si>
    <t>Rajesh Prasad</t>
  </si>
  <si>
    <t>MVY003380836</t>
  </si>
  <si>
    <t>Rajkumari Gendra</t>
  </si>
  <si>
    <t>Lt Sameer Rohit Das Padave</t>
  </si>
  <si>
    <t>MVY003311021</t>
  </si>
  <si>
    <t>SUKSAAR PARVIN</t>
  </si>
  <si>
    <t>SHAHRUKH KHAN</t>
  </si>
  <si>
    <t>MVY005219936</t>
  </si>
  <si>
    <t>RENU YADAV</t>
  </si>
  <si>
    <t>NAVDEEP YADAV</t>
  </si>
  <si>
    <t>MVY005151573</t>
  </si>
  <si>
    <t>Prerna sav</t>
  </si>
  <si>
    <t>Harish sav</t>
  </si>
  <si>
    <t>MVY005153402</t>
  </si>
  <si>
    <t>Rinki Soni</t>
  </si>
  <si>
    <t>Ramesh sendre</t>
  </si>
  <si>
    <t>MVY005141759</t>
  </si>
  <si>
    <t>Vaishali Varma</t>
  </si>
  <si>
    <t>Prashant Kumar</t>
  </si>
  <si>
    <t>MVY005160727</t>
  </si>
  <si>
    <t>Kusum sen</t>
  </si>
  <si>
    <t>Mithlesh sen</t>
  </si>
  <si>
    <t>MVY005164741</t>
  </si>
  <si>
    <t>Reena pal</t>
  </si>
  <si>
    <t>Kalyan pal</t>
  </si>
  <si>
    <t>MVY004056368</t>
  </si>
  <si>
    <t>LAXMI BHARTI</t>
  </si>
  <si>
    <t>RAVIKUMAR ARGU KUMAR BHARTI</t>
  </si>
  <si>
    <t>MVY004120923</t>
  </si>
  <si>
    <t>YOGITA DARSENA</t>
  </si>
  <si>
    <t>PRASHANT DADSENA</t>
  </si>
  <si>
    <t>MVY002381654</t>
  </si>
  <si>
    <t>खुसबू लता बारते</t>
  </si>
  <si>
    <t>चन्द्रसेखर</t>
  </si>
  <si>
    <t>MVY002059890</t>
  </si>
  <si>
    <t>SEEMA RODKE</t>
  </si>
  <si>
    <t>HARIOM RODKE</t>
  </si>
  <si>
    <t>MVY001435527</t>
  </si>
  <si>
    <t>Pramila bai</t>
  </si>
  <si>
    <t>Ghanshyam Prasad</t>
  </si>
  <si>
    <t>MVY000589957</t>
  </si>
  <si>
    <t>PRATIBHA SAHU</t>
  </si>
  <si>
    <t>MVY000858470</t>
  </si>
  <si>
    <t>बाहरीन साहू</t>
  </si>
  <si>
    <t>मनोहर साहू</t>
  </si>
  <si>
    <t>MVY002619026</t>
  </si>
  <si>
    <t>MASHIDA KHATUN</t>
  </si>
  <si>
    <t>MOHAMMAD SHAKIL</t>
  </si>
  <si>
    <t>MVY002623487</t>
  </si>
  <si>
    <t>AFROJ PARVIN</t>
  </si>
  <si>
    <t>MOHAMMAD AKIL</t>
  </si>
  <si>
    <t>MVY002701355</t>
  </si>
  <si>
    <t>SARITA DHIWAR</t>
  </si>
  <si>
    <t>JWAHAR LAL</t>
  </si>
  <si>
    <t>MVY002740821</t>
  </si>
  <si>
    <t>Omeshwari Dhiwar</t>
  </si>
  <si>
    <t>Manish Ghritlahare</t>
  </si>
  <si>
    <t>MVY002715348</t>
  </si>
  <si>
    <t>NILAM TIWARI</t>
  </si>
  <si>
    <t>GAUTAM TIWARI</t>
  </si>
  <si>
    <t>MVY002790249</t>
  </si>
  <si>
    <t>शकुन्तला साहू</t>
  </si>
  <si>
    <t>मनेंद्र कुमार साहू</t>
  </si>
  <si>
    <t>MVY002666075</t>
  </si>
  <si>
    <t>ALIYA KURRE</t>
  </si>
  <si>
    <t>MAHESH KUMAR KURRE</t>
  </si>
  <si>
    <t>MVY001748994</t>
  </si>
  <si>
    <t>KAMLA BAI SAHU</t>
  </si>
  <si>
    <t>RAMANAND SAHU</t>
  </si>
  <si>
    <t>MVY001904555</t>
  </si>
  <si>
    <t>PRIYANKA DHRITLAHARE</t>
  </si>
  <si>
    <t>NILESH GHRITLAHARE</t>
  </si>
  <si>
    <t>MVY001774281</t>
  </si>
  <si>
    <t>LATA BAI</t>
  </si>
  <si>
    <t>ASHOK KUMAR</t>
  </si>
  <si>
    <t>MVY001986129</t>
  </si>
  <si>
    <t>Neelam talwani</t>
  </si>
  <si>
    <t>Hemant  talwani</t>
  </si>
  <si>
    <t>MVY002031930</t>
  </si>
  <si>
    <t>Nausa ahmad</t>
  </si>
  <si>
    <t>MVY001916229</t>
  </si>
  <si>
    <t>गायत्री  धीवार</t>
  </si>
  <si>
    <t>मोहित  कुमार धीवर</t>
  </si>
  <si>
    <t>MVY001812940</t>
  </si>
  <si>
    <t>purnima verma</t>
  </si>
  <si>
    <t>MVY002081234</t>
  </si>
  <si>
    <t>Nikhat parveen</t>
  </si>
  <si>
    <t>Maihfuz ali</t>
  </si>
  <si>
    <t>MVY002358288</t>
  </si>
  <si>
    <t>KHILESHWARI DHRUW</t>
  </si>
  <si>
    <t>VENKTESH DHRUW</t>
  </si>
  <si>
    <t>MVY001588102</t>
  </si>
  <si>
    <t>chandrarekha vishwkarma</t>
  </si>
  <si>
    <t>narsingh vishwkarma</t>
  </si>
  <si>
    <t>MVY001331063</t>
  </si>
  <si>
    <t>दीपिका ठाकुर</t>
  </si>
  <si>
    <t>विनय  कुमार  ठाकुर</t>
  </si>
  <si>
    <t>MVY001401693</t>
  </si>
  <si>
    <t>shaba akhai</t>
  </si>
  <si>
    <t>mohammed tausif akhai</t>
  </si>
  <si>
    <t>MVY000267313</t>
  </si>
  <si>
    <t>POOJA SEN</t>
  </si>
  <si>
    <t>AMIT SEN</t>
  </si>
  <si>
    <t>MVY000274165</t>
  </si>
  <si>
    <t>JYOTI BHARTI</t>
  </si>
  <si>
    <t>GAUTAM BHARTI</t>
  </si>
  <si>
    <t>MVY001089860</t>
  </si>
  <si>
    <t>rekha ratre</t>
  </si>
  <si>
    <t>parmeshwar ratre</t>
  </si>
  <si>
    <t>MVY006237396</t>
  </si>
  <si>
    <t>NARMADA SATPATHI</t>
  </si>
  <si>
    <t>PRATIK YADU</t>
  </si>
  <si>
    <t>MVY006239586</t>
  </si>
  <si>
    <t>BUSHRA PRAVIN</t>
  </si>
  <si>
    <t>MO AASIF</t>
  </si>
  <si>
    <t>MVY006218876</t>
  </si>
  <si>
    <t>NAMITA SONI</t>
  </si>
  <si>
    <t>VIKASH SONI</t>
  </si>
  <si>
    <t>MVY006568911</t>
  </si>
  <si>
    <t>Neha begam</t>
  </si>
  <si>
    <t>Mohmmad ibne hasan</t>
  </si>
  <si>
    <t>MVY006811688</t>
  </si>
  <si>
    <t>Subhadra Kumari</t>
  </si>
  <si>
    <t>Sanjay Dutta</t>
  </si>
  <si>
    <t>MVY006814670</t>
  </si>
  <si>
    <t>ANWARNI BANO</t>
  </si>
  <si>
    <t>ABDUL MEHTAB</t>
  </si>
  <si>
    <t>MVY006816615</t>
  </si>
  <si>
    <t>Nahid Parveen</t>
  </si>
  <si>
    <t>Sayed Razik ali</t>
  </si>
  <si>
    <t>MVY006835060</t>
  </si>
  <si>
    <t>SHIEKH ANWAR</t>
  </si>
  <si>
    <t>MVY006804200</t>
  </si>
  <si>
    <t>MINAJ FOUJIYA</t>
  </si>
  <si>
    <t>ABDUL JAHID</t>
  </si>
  <si>
    <t>MVY006805939</t>
  </si>
  <si>
    <t>NAGMA KHAN</t>
  </si>
  <si>
    <t>MO RJIK KHAN</t>
  </si>
  <si>
    <t>MVY006794906</t>
  </si>
  <si>
    <t>RASHMI SATYABAN NAYAK</t>
  </si>
  <si>
    <t>MANOJ KUMAR NAYAK</t>
  </si>
  <si>
    <t>MVY006796412</t>
  </si>
  <si>
    <t>DEVI PRASAD SAHU</t>
  </si>
  <si>
    <t>MVY006797009</t>
  </si>
  <si>
    <t>USHA DEVI MAHTO</t>
  </si>
  <si>
    <t>SANJAY MAHTO</t>
  </si>
  <si>
    <t>MVY007011244</t>
  </si>
  <si>
    <t>SANGEETA SINGH CHANDRAWANSHI</t>
  </si>
  <si>
    <t>SHATRUGHAN SINGH CHANDRAWANSHI</t>
  </si>
  <si>
    <t>MVY006994486</t>
  </si>
  <si>
    <t>RUBI PARVIN</t>
  </si>
  <si>
    <t>M A TANVIR KHAN</t>
  </si>
  <si>
    <t>MVY006995539</t>
  </si>
  <si>
    <t>ASHIYA PRVIN</t>
  </si>
  <si>
    <t>MO SHAHARJA</t>
  </si>
  <si>
    <t>MVY006996687</t>
  </si>
  <si>
    <t>NISHAT PARVIN</t>
  </si>
  <si>
    <t>MO AYYUB</t>
  </si>
  <si>
    <t>MVY006997157</t>
  </si>
  <si>
    <t>JITESH PAIKRA</t>
  </si>
  <si>
    <t>SHIVPRASAD PAIKRA</t>
  </si>
  <si>
    <t>MVY006997503</t>
  </si>
  <si>
    <t>ANSHU CHOUHAN</t>
  </si>
  <si>
    <t>SOMESHWAR PRATAP SINH</t>
  </si>
  <si>
    <t>MVY006997581</t>
  </si>
  <si>
    <t>ANURADHA DIVEDI</t>
  </si>
  <si>
    <t>ANIL DIVEDI</t>
  </si>
  <si>
    <t>MVY006997693</t>
  </si>
  <si>
    <t>LAXMI SAMUDRAWAR</t>
  </si>
  <si>
    <t>SNEHIT SAMUDRAWAR</t>
  </si>
  <si>
    <t>MVY006998181</t>
  </si>
  <si>
    <t>CHAHAT YASH JASUJA</t>
  </si>
  <si>
    <t>YASH JASUJA</t>
  </si>
  <si>
    <t>MVY006998248</t>
  </si>
  <si>
    <t>VISHVASINI PANDEY</t>
  </si>
  <si>
    <t>KIRTI PANDEY</t>
  </si>
  <si>
    <t>MVY007000242</t>
  </si>
  <si>
    <t>SHILPA SONI</t>
  </si>
  <si>
    <t>NIKHIL SONI</t>
  </si>
  <si>
    <t>MVY007001407</t>
  </si>
  <si>
    <t>SMISHA KASHYAP</t>
  </si>
  <si>
    <t>AAKASH VERMA</t>
  </si>
  <si>
    <t>MVY007001557</t>
  </si>
  <si>
    <t>NUTAN KASHYAP</t>
  </si>
  <si>
    <t>VISHNU KASHYAP</t>
  </si>
  <si>
    <t>MVY006993238</t>
  </si>
  <si>
    <t>TABSSUM</t>
  </si>
  <si>
    <t>MIRJA YASIN BEG</t>
  </si>
  <si>
    <t>MVY006983958</t>
  </si>
  <si>
    <t>RASHMI SHARMA</t>
  </si>
  <si>
    <t>KAUSHAL PRASAD DUBE</t>
  </si>
  <si>
    <t>MVY004173024</t>
  </si>
  <si>
    <t>Leena Verma</t>
  </si>
  <si>
    <t>Mithlesh kumar Verma</t>
  </si>
  <si>
    <t>MVY004173518</t>
  </si>
  <si>
    <t>Ranjana Chelak</t>
  </si>
  <si>
    <t>Mahendra Chelak</t>
  </si>
  <si>
    <t>MVY004149670</t>
  </si>
  <si>
    <t>Domendra Sahu</t>
  </si>
  <si>
    <t>MVY004157341</t>
  </si>
  <si>
    <t>Deepa Dhirani</t>
  </si>
  <si>
    <t>Naresh Kumar Dhirani</t>
  </si>
  <si>
    <t>MVY004406171</t>
  </si>
  <si>
    <t>TULSHI SAHU</t>
  </si>
  <si>
    <t>BHOMESH KUMAR SAHU</t>
  </si>
  <si>
    <t>MVY004127080</t>
  </si>
  <si>
    <t>Mumtaz ahamed khan</t>
  </si>
  <si>
    <t>Sageer Ahmed khan</t>
  </si>
  <si>
    <t>MVY004129438</t>
  </si>
  <si>
    <t>Rukhsar Ahmed</t>
  </si>
  <si>
    <t>Shakh Shahabuddin</t>
  </si>
  <si>
    <t>MVY004135806</t>
  </si>
  <si>
    <t>Radha Wadhwani</t>
  </si>
  <si>
    <t>Lt Kanhaiya Lal Wadhwani</t>
  </si>
  <si>
    <t>MVY005517771</t>
  </si>
  <si>
    <t>TAISIK AHMED</t>
  </si>
  <si>
    <t>MVY005504659</t>
  </si>
  <si>
    <t>ASHA TANANI</t>
  </si>
  <si>
    <t>CHANDI RAM LALWANI</t>
  </si>
  <si>
    <t>MVY005474388</t>
  </si>
  <si>
    <t>Ganga Yadav</t>
  </si>
  <si>
    <t>Lt Prakash Yadav</t>
  </si>
  <si>
    <t>MVY005462166</t>
  </si>
  <si>
    <t>Mantu Pal</t>
  </si>
  <si>
    <t>Kalon Pal</t>
  </si>
  <si>
    <t>MVY004851285</t>
  </si>
  <si>
    <t>Anjanee yadav</t>
  </si>
  <si>
    <t>Rajendra yadav</t>
  </si>
  <si>
    <t>MVY003719539</t>
  </si>
  <si>
    <t>KAMINI VERMA</t>
  </si>
  <si>
    <t>VINAY KUMAR VERMA</t>
  </si>
  <si>
    <t>MVY003851226</t>
  </si>
  <si>
    <t>MALTI  DEVI SAKSENA</t>
  </si>
  <si>
    <t>RAMESH CHNDRA SAKSENA</t>
  </si>
  <si>
    <t>MVY003929356</t>
  </si>
  <si>
    <t>MVY003078632</t>
  </si>
  <si>
    <t>reshma beam</t>
  </si>
  <si>
    <t>rizwan</t>
  </si>
  <si>
    <t>MVY003116532</t>
  </si>
  <si>
    <t>GAYTRI YADAV</t>
  </si>
  <si>
    <t>CHELAK RAM YADAV</t>
  </si>
  <si>
    <t>MVY002988921</t>
  </si>
  <si>
    <t>MADHURI DEVI PARAGANIHA</t>
  </si>
  <si>
    <t>SUDHIR PARGANIHA</t>
  </si>
  <si>
    <t>MVY002981549</t>
  </si>
  <si>
    <t>Anjali Dhruv</t>
  </si>
  <si>
    <t>योगेश कुमार ध्रुव</t>
  </si>
  <si>
    <t>MVY005203718</t>
  </si>
  <si>
    <t>DIPTI VERMA</t>
  </si>
  <si>
    <t>UTTAM KUMAR VERMA</t>
  </si>
  <si>
    <t>MVY003384615</t>
  </si>
  <si>
    <t>seema shukla</t>
  </si>
  <si>
    <t>gyan chand shukla</t>
  </si>
  <si>
    <t>MVY004672788</t>
  </si>
  <si>
    <t>sultana bano</t>
  </si>
  <si>
    <t>md farukh</t>
  </si>
  <si>
    <t>MVY004005300</t>
  </si>
  <si>
    <t>swati namdev</t>
  </si>
  <si>
    <t>vivek kumar</t>
  </si>
  <si>
    <t>MVY003989374</t>
  </si>
  <si>
    <t>pallvi agrawal</t>
  </si>
  <si>
    <t>suraj</t>
  </si>
  <si>
    <t>MVY001229508</t>
  </si>
  <si>
    <t>ABDUL KALIM</t>
  </si>
  <si>
    <t>MVY001233488</t>
  </si>
  <si>
    <t>RAMESH CHAUHAN</t>
  </si>
  <si>
    <t>MVY001675424</t>
  </si>
  <si>
    <t>hemlata patel</t>
  </si>
  <si>
    <t>amit sahu</t>
  </si>
  <si>
    <t>MVY001744649</t>
  </si>
  <si>
    <t>KAMNA VAISHNAV</t>
  </si>
  <si>
    <t>MADHUSUDAN DAS VAISHNAV</t>
  </si>
  <si>
    <t>MVY001424478</t>
  </si>
  <si>
    <t>SNEHA AGRAWAL</t>
  </si>
  <si>
    <t>DHEERAJ AGRAWAL</t>
  </si>
  <si>
    <t>MVY001426142</t>
  </si>
  <si>
    <t>SHARDA SHARMA</t>
  </si>
  <si>
    <t>INDERCHAND SHARMA</t>
  </si>
  <si>
    <t>MVY001282216</t>
  </si>
  <si>
    <t>SEEMA VARYANI</t>
  </si>
  <si>
    <t>DEVESH VARYANI</t>
  </si>
  <si>
    <t>MVY001246225</t>
  </si>
  <si>
    <t>BABITA LIMAJE</t>
  </si>
  <si>
    <t>CHITESH LIMJE</t>
  </si>
  <si>
    <t>MVY006022571</t>
  </si>
  <si>
    <t>Neera Navrang</t>
  </si>
  <si>
    <t>Prem Lal Navrang</t>
  </si>
  <si>
    <t>MVY006026446</t>
  </si>
  <si>
    <t>Dinesh Kumar Sahu</t>
  </si>
  <si>
    <t>MVY005715420</t>
  </si>
  <si>
    <t>AFREEN PARVEEN</t>
  </si>
  <si>
    <t>MOZZAM MEMON</t>
  </si>
  <si>
    <t>MVY006107671</t>
  </si>
  <si>
    <t>Sukwara Bai</t>
  </si>
  <si>
    <t>Dauram</t>
  </si>
  <si>
    <t>MVY006554221</t>
  </si>
  <si>
    <t>MALATI GAIN</t>
  </si>
  <si>
    <t>PRAKASH HALDAR</t>
  </si>
  <si>
    <t>MVY006845049</t>
  </si>
  <si>
    <t>Khoosbu agrawal</t>
  </si>
  <si>
    <t>Ankit agrawal</t>
  </si>
  <si>
    <t>MVY006832450</t>
  </si>
  <si>
    <t>Annpurna verma</t>
  </si>
  <si>
    <t>Ashish Kumar verma</t>
  </si>
  <si>
    <t>MVY006844035</t>
  </si>
  <si>
    <t>Payal agrawal</t>
  </si>
  <si>
    <t>Vishal Agarwal</t>
  </si>
  <si>
    <t>MVY006127316</t>
  </si>
  <si>
    <t>Sangita Kundu</t>
  </si>
  <si>
    <t>Subir Kundu</t>
  </si>
  <si>
    <t>MVY006112795</t>
  </si>
  <si>
    <t>Aarti Sahu</t>
  </si>
  <si>
    <t>Ramkhilavan</t>
  </si>
  <si>
    <t>MVY006945546</t>
  </si>
  <si>
    <t>Tara Indurkar</t>
  </si>
  <si>
    <t>Ravindra Kumar Indurkar</t>
  </si>
  <si>
    <t>MVY006947225</t>
  </si>
  <si>
    <t>Ratna Biswas</t>
  </si>
  <si>
    <t>Apurba Arabinda Biswas</t>
  </si>
  <si>
    <t>MVY006970469</t>
  </si>
  <si>
    <t>Deepa Katariya</t>
  </si>
  <si>
    <t>Rajkumar Katariya</t>
  </si>
  <si>
    <t>MVY006971782</t>
  </si>
  <si>
    <t>Mansi Garg</t>
  </si>
  <si>
    <t>Pankaj Garg</t>
  </si>
  <si>
    <t>MVY006957931</t>
  </si>
  <si>
    <t>Usha Pradhan</t>
  </si>
  <si>
    <t>Raj Bahaddur Pradhan</t>
  </si>
  <si>
    <t>MVY006969008</t>
  </si>
  <si>
    <t>Pooja Dembani</t>
  </si>
  <si>
    <t>Vishal Katariya</t>
  </si>
  <si>
    <t>MVY006937071</t>
  </si>
  <si>
    <t>Rashmi Tale</t>
  </si>
  <si>
    <t>Vijay Kumar Gurjar</t>
  </si>
  <si>
    <t>MVY006938036</t>
  </si>
  <si>
    <t>Sunita Bai Markande</t>
  </si>
  <si>
    <t>Rajesh Markande</t>
  </si>
  <si>
    <t>MVY006943319</t>
  </si>
  <si>
    <t>Kiran Sharma</t>
  </si>
  <si>
    <t>Lt Manoj Sharma</t>
  </si>
  <si>
    <t>MVY007002260</t>
  </si>
  <si>
    <t>KOSHILYA KURRE</t>
  </si>
  <si>
    <t>UDECHAND KURRE</t>
  </si>
  <si>
    <t>MVY007002525</t>
  </si>
  <si>
    <t>MADHURANI VERMA</t>
  </si>
  <si>
    <t>RUPESH KUMAR VERMA</t>
  </si>
  <si>
    <t>MVY007002816</t>
  </si>
  <si>
    <t>SALINI CHOUHAN</t>
  </si>
  <si>
    <t>VINAY CHOUHAN</t>
  </si>
  <si>
    <t>MVY006778635</t>
  </si>
  <si>
    <t>Sangeeta bahra</t>
  </si>
  <si>
    <t>Duryodhan behera</t>
  </si>
  <si>
    <t>MVY006783597</t>
  </si>
  <si>
    <t>Sangeeta sahu</t>
  </si>
  <si>
    <t>Anil singh</t>
  </si>
  <si>
    <t>MVY006784889</t>
  </si>
  <si>
    <t>Ragini patle</t>
  </si>
  <si>
    <t>Mahendra patle</t>
  </si>
  <si>
    <t>MVY006774772</t>
  </si>
  <si>
    <t>Soniya chaudhari</t>
  </si>
  <si>
    <t>Rajiv kumar chaudhari</t>
  </si>
  <si>
    <t>MVY006776891</t>
  </si>
  <si>
    <t>Ambika hattimare</t>
  </si>
  <si>
    <t>Chute</t>
  </si>
  <si>
    <t>MVY006674205</t>
  </si>
  <si>
    <t>Veena mishra</t>
  </si>
  <si>
    <t>Sarash mishra</t>
  </si>
  <si>
    <t>MVY005732355</t>
  </si>
  <si>
    <t>MAHIMA SHARMA</t>
  </si>
  <si>
    <t>AJAY SHARMA</t>
  </si>
  <si>
    <t>MVY005729097</t>
  </si>
  <si>
    <t>SANTOSHI YADAV</t>
  </si>
  <si>
    <t>BHIM YADAV</t>
  </si>
  <si>
    <t>MVY005712571</t>
  </si>
  <si>
    <t>MAYA GUPTA</t>
  </si>
  <si>
    <t>MVY005899514</t>
  </si>
  <si>
    <t>SAVITA AGRAWAL</t>
  </si>
  <si>
    <t>ASHOK KUMAR AGRAWAL</t>
  </si>
  <si>
    <t>MVY005984605</t>
  </si>
  <si>
    <t>KALPANA BANJARE</t>
  </si>
  <si>
    <t>AKASH KUMAR SONI</t>
  </si>
  <si>
    <t>MVY006459995</t>
  </si>
  <si>
    <t>KAMAL KUMAR SHARMA</t>
  </si>
  <si>
    <t>MVY006439207</t>
  </si>
  <si>
    <t>VISHAL PURI</t>
  </si>
  <si>
    <t>MVY006162502</t>
  </si>
  <si>
    <t>EKTA VERMA</t>
  </si>
  <si>
    <t>MAHENDRA KUMAR VERMA</t>
  </si>
  <si>
    <t>MVY006157460</t>
  </si>
  <si>
    <t>ANJALI SHARMA</t>
  </si>
  <si>
    <t>MVY006357423</t>
  </si>
  <si>
    <t>Raj kumari Bhartia</t>
  </si>
  <si>
    <t>Kishan Kumar</t>
  </si>
  <si>
    <t>MVY004013383</t>
  </si>
  <si>
    <t>ISHWARI GILKUMAR</t>
  </si>
  <si>
    <t>GITKUMAR</t>
  </si>
  <si>
    <t>MVY004177369</t>
  </si>
  <si>
    <t>Mithlesh Kumar Sahu</t>
  </si>
  <si>
    <t>MVY005693941</t>
  </si>
  <si>
    <t>ROSHANI PANDEY</t>
  </si>
  <si>
    <t>SURAJ PANDEY</t>
  </si>
  <si>
    <t>MVY005695733</t>
  </si>
  <si>
    <t>PUSHPALATA PANIGRAHI</t>
  </si>
  <si>
    <t>LT SAUBHAGYA PANIGRAHI</t>
  </si>
  <si>
    <t>MVY005325852</t>
  </si>
  <si>
    <t>SNEHA SAHU</t>
  </si>
  <si>
    <t>MVY005320492</t>
  </si>
  <si>
    <t>HARSHA YADAV</t>
  </si>
  <si>
    <t>SONSAY YADAV</t>
  </si>
  <si>
    <t>MVY004586811</t>
  </si>
  <si>
    <t>Rukhmanee</t>
  </si>
  <si>
    <t>Dev kumar pal</t>
  </si>
  <si>
    <t>MVY004850206</t>
  </si>
  <si>
    <t>Prachi Thakur</t>
  </si>
  <si>
    <t>Pravesh Singh Rajput</t>
  </si>
  <si>
    <t>MVY004868506</t>
  </si>
  <si>
    <t>Jaminbai nishad</t>
  </si>
  <si>
    <t>Late zadiram</t>
  </si>
  <si>
    <t>MVY004719793</t>
  </si>
  <si>
    <t>PALLAVI</t>
  </si>
  <si>
    <t>HITESH</t>
  </si>
  <si>
    <t>MVY002997243</t>
  </si>
  <si>
    <t>Sarita chouhan</t>
  </si>
  <si>
    <t>Indrajit chouhan</t>
  </si>
  <si>
    <t>MVY003006104</t>
  </si>
  <si>
    <t>Sushila sonwani</t>
  </si>
  <si>
    <t>Arjun sonwani</t>
  </si>
  <si>
    <t>MVY003091760</t>
  </si>
  <si>
    <t>Rajesh mishra</t>
  </si>
  <si>
    <t>MVY002928751</t>
  </si>
  <si>
    <t>HEMLATA ASTIK DESHBHRATHA</t>
  </si>
  <si>
    <t>ASTIK DESHBHRATRA</t>
  </si>
  <si>
    <t>MVY002943293</t>
  </si>
  <si>
    <t>Daani dewangan</t>
  </si>
  <si>
    <t>MVY003265192</t>
  </si>
  <si>
    <t>Anoopa shukla</t>
  </si>
  <si>
    <t>Arunendra shukla</t>
  </si>
  <si>
    <t>MVY003257312</t>
  </si>
  <si>
    <t>Ram Deewar</t>
  </si>
  <si>
    <t>Lucky diwar</t>
  </si>
  <si>
    <t>MVY003369861</t>
  </si>
  <si>
    <t>Vina Devendra meshram</t>
  </si>
  <si>
    <t>Devendra meshram</t>
  </si>
  <si>
    <t>MVY003354888</t>
  </si>
  <si>
    <t>NIRA YADAV</t>
  </si>
  <si>
    <t>OMPRAKASH YADAV</t>
  </si>
  <si>
    <t>MVY003443363</t>
  </si>
  <si>
    <t>Shalini chouksey</t>
  </si>
  <si>
    <t>Yogendra chouksey</t>
  </si>
  <si>
    <t>MVY002714176</t>
  </si>
  <si>
    <t>MADHAV RAJ TIWARI</t>
  </si>
  <si>
    <t>MVY002474580</t>
  </si>
  <si>
    <t>Rehana khan</t>
  </si>
  <si>
    <t>Iqbal khan</t>
  </si>
  <si>
    <t>MVY002542966</t>
  </si>
  <si>
    <t>DEV SAHU</t>
  </si>
  <si>
    <t>MVY002520043</t>
  </si>
  <si>
    <t>Lakshmi meshram</t>
  </si>
  <si>
    <t>Milind meshram</t>
  </si>
  <si>
    <t>MVY001714805</t>
  </si>
  <si>
    <t>GAURI</t>
  </si>
  <si>
    <t>MVY001960544</t>
  </si>
  <si>
    <t>Ujma khatun</t>
  </si>
  <si>
    <t>Asraf rava</t>
  </si>
  <si>
    <t>MVY001960832</t>
  </si>
  <si>
    <t>RITU CHANDRAKAR</t>
  </si>
  <si>
    <t>DEV DATT CHANDRAKAR</t>
  </si>
  <si>
    <t>MVY001943659</t>
  </si>
  <si>
    <t>Pooja kurre</t>
  </si>
  <si>
    <t>Hemraj kurre</t>
  </si>
  <si>
    <t>MVY001810420</t>
  </si>
  <si>
    <t>गौरी गुप्ता</t>
  </si>
  <si>
    <t>बुदरू गुप्ता</t>
  </si>
  <si>
    <t>MVY001046287</t>
  </si>
  <si>
    <t>RENUKA JAISWAL SAHU</t>
  </si>
  <si>
    <t>BHARAT BHUSHAN SAHU</t>
  </si>
  <si>
    <t>MVY002101690</t>
  </si>
  <si>
    <t>Yogita paswan</t>
  </si>
  <si>
    <t>Jai prakash paswan</t>
  </si>
  <si>
    <t>MVY002377031</t>
  </si>
  <si>
    <t>Vimla Sahu</t>
  </si>
  <si>
    <t>Vishnu Prasad Sahu</t>
  </si>
  <si>
    <t>MVY002260288</t>
  </si>
  <si>
    <t>JYOTI VISHWKARMA</t>
  </si>
  <si>
    <t>TEMAN VISHWAKARMA</t>
  </si>
  <si>
    <t>MVY002273915</t>
  </si>
  <si>
    <t>JITESHWARI</t>
  </si>
  <si>
    <t>HEMRAJ VERMA</t>
  </si>
  <si>
    <t>MVY001565360</t>
  </si>
  <si>
    <t>CHIMMAN SAHU</t>
  </si>
  <si>
    <t>MVY001265222</t>
  </si>
  <si>
    <t>PADMA KATHRE</t>
  </si>
  <si>
    <t>MANOHAR KATHRE</t>
  </si>
  <si>
    <t>MVY000031995</t>
  </si>
  <si>
    <t>SHYAMA BAI SAHU</t>
  </si>
  <si>
    <t>MVY000340727</t>
  </si>
  <si>
    <t>NIBEDITA DAS</t>
  </si>
  <si>
    <t>SADANANDA DAS</t>
  </si>
  <si>
    <t>MVY000107721</t>
  </si>
  <si>
    <t>SHANKAR</t>
  </si>
  <si>
    <t>MVY000328983</t>
  </si>
  <si>
    <t>FARIDA</t>
  </si>
  <si>
    <t>MVY000173292</t>
  </si>
  <si>
    <t>REENA HATILE</t>
  </si>
  <si>
    <t>NARESH HATILE</t>
  </si>
  <si>
    <t>MVY001059352</t>
  </si>
  <si>
    <t>SEEMA THAKARE</t>
  </si>
  <si>
    <t>MADHAV RAO THAKRE</t>
  </si>
  <si>
    <t>MVY000944520</t>
  </si>
  <si>
    <t>NANDINI GOSWAMI</t>
  </si>
  <si>
    <t>ASHOK PURI GOSWAMI</t>
  </si>
  <si>
    <t>MVY002647038</t>
  </si>
  <si>
    <t>KARISHMA BHIMTE</t>
  </si>
  <si>
    <t>BADAL BHIMTE</t>
  </si>
  <si>
    <t>MVY002653640</t>
  </si>
  <si>
    <t>SANTOSH THAKUR</t>
  </si>
  <si>
    <t>MVY002750607</t>
  </si>
  <si>
    <t>Shanti Devi Upadhyay</t>
  </si>
  <si>
    <t>Shri Baldev Prasad Upadhyay</t>
  </si>
  <si>
    <t>MVY002779084</t>
  </si>
  <si>
    <t>Mamta</t>
  </si>
  <si>
    <t>Shrikant</t>
  </si>
  <si>
    <t>MVY002782990</t>
  </si>
  <si>
    <t>Bibha sing</t>
  </si>
  <si>
    <t>Sanjay sing</t>
  </si>
  <si>
    <t>MVY002511243</t>
  </si>
  <si>
    <t>DURGA  VISHWAKARMA</t>
  </si>
  <si>
    <t>SANJAY KUMAR VISHWAKARMA</t>
  </si>
  <si>
    <t>MVY002042883</t>
  </si>
  <si>
    <t>जूही अरकाने</t>
  </si>
  <si>
    <t>प्रभाकर अरकाने</t>
  </si>
  <si>
    <t>MVY001990063</t>
  </si>
  <si>
    <t>OMI THAPA</t>
  </si>
  <si>
    <t>NARENDRA THAPA</t>
  </si>
  <si>
    <t>MVY001970451</t>
  </si>
  <si>
    <t>ललिता देशमुख</t>
  </si>
  <si>
    <t>नंदकिशोर देशमुख</t>
  </si>
  <si>
    <t>MVY001749216</t>
  </si>
  <si>
    <t>Sugandha gupta</t>
  </si>
  <si>
    <t>Avinash gupta</t>
  </si>
  <si>
    <t>MVY001695007</t>
  </si>
  <si>
    <t>Dipak kumar sahu</t>
  </si>
  <si>
    <t>MVY001782917</t>
  </si>
  <si>
    <t>Satvindar kaur Barmota</t>
  </si>
  <si>
    <t>Pritam sing Barmota</t>
  </si>
  <si>
    <t>MVY002241022</t>
  </si>
  <si>
    <t>MANISHA RAJAK</t>
  </si>
  <si>
    <t>SHIVA RAJAK</t>
  </si>
  <si>
    <t>MVY002211686</t>
  </si>
  <si>
    <t>Kusum namdev</t>
  </si>
  <si>
    <t>Deepak Kumar namdev</t>
  </si>
  <si>
    <t>MVY002174517</t>
  </si>
  <si>
    <t>Sarita tiwari</t>
  </si>
  <si>
    <t>Diwakar tiwari</t>
  </si>
  <si>
    <t>MVY002225157</t>
  </si>
  <si>
    <t>Jaynath yadav</t>
  </si>
  <si>
    <t>MVY002117725</t>
  </si>
  <si>
    <t>MVY002407721</t>
  </si>
  <si>
    <t>Rajni Devi bheemkar</t>
  </si>
  <si>
    <t>RL bhimkar</t>
  </si>
  <si>
    <t>MVY002367061</t>
  </si>
  <si>
    <t>Sunita panore</t>
  </si>
  <si>
    <t>Purushotam panore</t>
  </si>
  <si>
    <t>MVY002345269</t>
  </si>
  <si>
    <t>Shailendri bhai tandan</t>
  </si>
  <si>
    <t>Radhelal tandan</t>
  </si>
  <si>
    <t>MVY002089952</t>
  </si>
  <si>
    <t>Kajal nandgave</t>
  </si>
  <si>
    <t>Omkar kanhuji nandgave</t>
  </si>
  <si>
    <t>MVY002094785</t>
  </si>
  <si>
    <t>Khushbu samal jambhulkar</t>
  </si>
  <si>
    <t>Samal suryabhan jambhulkar</t>
  </si>
  <si>
    <t>MVY002085816</t>
  </si>
  <si>
    <t>MVY002096130</t>
  </si>
  <si>
    <t>Meena devi</t>
  </si>
  <si>
    <t>Ramvilash</t>
  </si>
  <si>
    <t>MVY002097971</t>
  </si>
  <si>
    <t>Reshmi awasthi</t>
  </si>
  <si>
    <t>Shubham awasthi</t>
  </si>
  <si>
    <t>MVY002101543</t>
  </si>
  <si>
    <t>Purnima Meshram</t>
  </si>
  <si>
    <t>सुमित मेश्रम</t>
  </si>
  <si>
    <t>MVY002106127</t>
  </si>
  <si>
    <t>MVY002054715</t>
  </si>
  <si>
    <t>Saloni bramhankar</t>
  </si>
  <si>
    <t>Sagar Kumar bramhankar</t>
  </si>
  <si>
    <t>MVY001645335</t>
  </si>
  <si>
    <t>Pujarani khandual</t>
  </si>
  <si>
    <t>Sukant khandual</t>
  </si>
  <si>
    <t>MVY006330905</t>
  </si>
  <si>
    <t>Mala Singh</t>
  </si>
  <si>
    <t>Ram Babu Singh</t>
  </si>
  <si>
    <t>MVY006126326</t>
  </si>
  <si>
    <t>Ramawati giri</t>
  </si>
  <si>
    <t>Birbal</t>
  </si>
  <si>
    <t>MVY006233967</t>
  </si>
  <si>
    <t>GAUSHIYA KHAN</t>
  </si>
  <si>
    <t>KAFIL AHMED KHAN</t>
  </si>
  <si>
    <t>MVY006519276</t>
  </si>
  <si>
    <t>NITU VIKASH SHARMA</t>
  </si>
  <si>
    <t>VIKASH SHARMA</t>
  </si>
  <si>
    <t>MVY006556388</t>
  </si>
  <si>
    <t>RESHMA PRADHAN</t>
  </si>
  <si>
    <t>SRIMANT KUMAR PRADHAN</t>
  </si>
  <si>
    <t>MVY006546371</t>
  </si>
  <si>
    <t>satya bhama mishra</t>
  </si>
  <si>
    <t>raghunandna mishra</t>
  </si>
  <si>
    <t>MVY006618689</t>
  </si>
  <si>
    <t>Aaradhna vaishnav</t>
  </si>
  <si>
    <t>Sanjay das vaishnav</t>
  </si>
  <si>
    <t>MVY006758539</t>
  </si>
  <si>
    <t>Ram kumar vastrakar</t>
  </si>
  <si>
    <t>MVY006761566</t>
  </si>
  <si>
    <t>G kamala kumari</t>
  </si>
  <si>
    <t>Ganti jagannadha rao</t>
  </si>
  <si>
    <t>MVY006693373</t>
  </si>
  <si>
    <t>PRATIBHA  PARIHAR</t>
  </si>
  <si>
    <t>NIRAJ PARIHAR</t>
  </si>
  <si>
    <t>MVY006885795</t>
  </si>
  <si>
    <t>Manju sahu</t>
  </si>
  <si>
    <t>Virendra kumar sahu</t>
  </si>
  <si>
    <t>MVY006875129</t>
  </si>
  <si>
    <t>Lekhani patle</t>
  </si>
  <si>
    <t>Dharmendra patle</t>
  </si>
  <si>
    <t>MVY006843783</t>
  </si>
  <si>
    <t>Rajeshwari yadav</t>
  </si>
  <si>
    <t>Sudhir yadavv</t>
  </si>
  <si>
    <t>MVY006822561</t>
  </si>
  <si>
    <t>Krishna nande</t>
  </si>
  <si>
    <t>Ashwani nande</t>
  </si>
  <si>
    <t>MVY006827342</t>
  </si>
  <si>
    <t>Shyambai sahu</t>
  </si>
  <si>
    <t>Rammilan sahu</t>
  </si>
  <si>
    <t>MVY006975142</t>
  </si>
  <si>
    <t>Lipika Biswas</t>
  </si>
  <si>
    <t>Himanshu ranjan</t>
  </si>
  <si>
    <t>MVY006960793</t>
  </si>
  <si>
    <t>Asha gajbhiye</t>
  </si>
  <si>
    <t>Purvesh gajbhiye</t>
  </si>
  <si>
    <t>MVY005990811</t>
  </si>
  <si>
    <t>Rinki Vibhar</t>
  </si>
  <si>
    <t>Bhanuprashad gond</t>
  </si>
  <si>
    <t>MVY005964668</t>
  </si>
  <si>
    <t>REKHA DEVI</t>
  </si>
  <si>
    <t>FATTE PRASAD</t>
  </si>
  <si>
    <t>MVY005947637</t>
  </si>
  <si>
    <t>Khushboo Devi</t>
  </si>
  <si>
    <t>Ashutosh</t>
  </si>
  <si>
    <t>MVY005950076</t>
  </si>
  <si>
    <t>Manisha Pathak</t>
  </si>
  <si>
    <t>Gunjesh</t>
  </si>
  <si>
    <t>MVY006025118</t>
  </si>
  <si>
    <t>Kiran sakhne</t>
  </si>
  <si>
    <t>Pardesi</t>
  </si>
  <si>
    <t>MVY005769949</t>
  </si>
  <si>
    <t>nisha bramhnkar</t>
  </si>
  <si>
    <t>demeshwar bramhnkar</t>
  </si>
  <si>
    <t>MVY005903781</t>
  </si>
  <si>
    <t>NANDINI GIRI</t>
  </si>
  <si>
    <t>RAVINDRA GIRI</t>
  </si>
  <si>
    <t>MVY006102124</t>
  </si>
  <si>
    <t>Meenati Mallik</t>
  </si>
  <si>
    <t>Narendra</t>
  </si>
  <si>
    <t>MVY003412650</t>
  </si>
  <si>
    <t>Uma</t>
  </si>
  <si>
    <t>MVY003430242</t>
  </si>
  <si>
    <t>Kiran</t>
  </si>
  <si>
    <t>Sourabh</t>
  </si>
  <si>
    <t>MVY003433553</t>
  </si>
  <si>
    <t>Sangita sahu</t>
  </si>
  <si>
    <t>Dinesh Kumar sahu</t>
  </si>
  <si>
    <t>MVY005141603</t>
  </si>
  <si>
    <t>KUMARI SUMAN CHAKRADHARI</t>
  </si>
  <si>
    <t>DEVNARAYAN CHAKRADHARI</t>
  </si>
  <si>
    <t>MVY003755613</t>
  </si>
  <si>
    <t>Mandavi Mishra</t>
  </si>
  <si>
    <t>Jitendra Mishra</t>
  </si>
  <si>
    <t>MVY003791293</t>
  </si>
  <si>
    <t>Saroj Ganesh Gupta</t>
  </si>
  <si>
    <t>Ganesh chankishor</t>
  </si>
  <si>
    <t>MVY003769521</t>
  </si>
  <si>
    <t>Nisha meshra</t>
  </si>
  <si>
    <t>Hemraj meshra</t>
  </si>
  <si>
    <t>MVY004369884</t>
  </si>
  <si>
    <t>Domati</t>
  </si>
  <si>
    <t>Tulsi das sahu</t>
  </si>
  <si>
    <t>MVY004122609</t>
  </si>
  <si>
    <t>Harshita nande</t>
  </si>
  <si>
    <t>Yashwant sahu</t>
  </si>
  <si>
    <t>MVY004122879</t>
  </si>
  <si>
    <t>Aanand yadav</t>
  </si>
  <si>
    <t>MVY004167358</t>
  </si>
  <si>
    <t>Mamta parmar</t>
  </si>
  <si>
    <t>Parmeshwar parmar</t>
  </si>
  <si>
    <t>MVY004167778</t>
  </si>
  <si>
    <t>Hemlata rai</t>
  </si>
  <si>
    <t>Satyen rai</t>
  </si>
  <si>
    <t>MVY004175661</t>
  </si>
  <si>
    <t>Nandani nishad</t>
  </si>
  <si>
    <t>Narendra nishad</t>
  </si>
  <si>
    <t>MVY004182749</t>
  </si>
  <si>
    <t>Savitri Mahendra katre</t>
  </si>
  <si>
    <t>Mahendra katre</t>
  </si>
  <si>
    <t>MVY004484191</t>
  </si>
  <si>
    <t>Pinky yadav</t>
  </si>
  <si>
    <t>Ganahyam</t>
  </si>
  <si>
    <t>MVY003264456</t>
  </si>
  <si>
    <t>Lata yadav</t>
  </si>
  <si>
    <t>Vishnu yadav</t>
  </si>
  <si>
    <t>MVY003020602</t>
  </si>
  <si>
    <t>CHINTARAM VERMA</t>
  </si>
  <si>
    <t>MVY003090325</t>
  </si>
  <si>
    <t>Renu mishra</t>
  </si>
  <si>
    <t>Nikhil mishra</t>
  </si>
  <si>
    <t>MVY002958519</t>
  </si>
  <si>
    <t>Naina sahu</t>
  </si>
  <si>
    <t>Devnath sahu</t>
  </si>
  <si>
    <t>MVY005358363</t>
  </si>
  <si>
    <t>Sangita dubay</t>
  </si>
  <si>
    <t>Sanjay Kumar</t>
  </si>
  <si>
    <t>MVY005351097</t>
  </si>
  <si>
    <t>YASHEANT SAHU</t>
  </si>
  <si>
    <t>MVY005339142</t>
  </si>
  <si>
    <t>Yashmin navrang</t>
  </si>
  <si>
    <t>Abhishek Chandra navrang</t>
  </si>
  <si>
    <t>MVY005571781</t>
  </si>
  <si>
    <t>sAmidha samarth mozarkar</t>
  </si>
  <si>
    <t>deepesh mozarkar</t>
  </si>
  <si>
    <t>MVY005572981</t>
  </si>
  <si>
    <t>DEEPA DIGAMBER BHAGE</t>
  </si>
  <si>
    <t>DIGAMBER GEYANESHWER DHAGE</t>
  </si>
  <si>
    <t>MVY005459387</t>
  </si>
  <si>
    <t>BARKHA THAKUR</t>
  </si>
  <si>
    <t>LOKPRATAP SHIG THAKUR</t>
  </si>
  <si>
    <t>MVY005449812</t>
  </si>
  <si>
    <t>Bhuneshwari pathak</t>
  </si>
  <si>
    <t>Ankit Pathak</t>
  </si>
  <si>
    <t>MVY004867591</t>
  </si>
  <si>
    <t>SAKSHI VERMA</t>
  </si>
  <si>
    <t>CHANDRASHEKHAR VERMA</t>
  </si>
  <si>
    <t>MVY004857529</t>
  </si>
  <si>
    <t>Devika rahangdale</t>
  </si>
  <si>
    <t>Rahul rahangdale</t>
  </si>
  <si>
    <t>MVY004699870</t>
  </si>
  <si>
    <t>Reena rahangdale</t>
  </si>
  <si>
    <t>Chandrashekhar shriram rahangdale</t>
  </si>
  <si>
    <t>MVY004714941</t>
  </si>
  <si>
    <t>SUSHILA THAKUR</t>
  </si>
  <si>
    <t>BHAGCHAND THAKUR</t>
  </si>
  <si>
    <t>MVY004687907</t>
  </si>
  <si>
    <t>Savita mishra</t>
  </si>
  <si>
    <t>Pradeep kumar mishra</t>
  </si>
  <si>
    <t>MVY004573484</t>
  </si>
  <si>
    <t>SHASHANK SINGH THAKUR</t>
  </si>
  <si>
    <t>MVY003690198</t>
  </si>
  <si>
    <t>Santoshi bhaghel</t>
  </si>
  <si>
    <t>Suresh bhaghel</t>
  </si>
  <si>
    <t>MVY003575959</t>
  </si>
  <si>
    <t>Radha singh</t>
  </si>
  <si>
    <t>Pritam</t>
  </si>
  <si>
    <t>MVY003336949</t>
  </si>
  <si>
    <t>SONALI SAHU</t>
  </si>
  <si>
    <t>DEEPAK</t>
  </si>
  <si>
    <t>MVY003340711</t>
  </si>
  <si>
    <t>ROSHNI SAHU</t>
  </si>
  <si>
    <t>RAJIV SAHU</t>
  </si>
  <si>
    <t>MVY003344615</t>
  </si>
  <si>
    <t>KIRAN JAGAT</t>
  </si>
  <si>
    <t>VINOD KUMAR</t>
  </si>
  <si>
    <t>MVY005685533</t>
  </si>
  <si>
    <t>PREETI MAHILANG</t>
  </si>
  <si>
    <t>GHANSHYAM</t>
  </si>
  <si>
    <t>MVY005667877</t>
  </si>
  <si>
    <t>MEERA BAI SONI</t>
  </si>
  <si>
    <t>LT GENDLAL SONI</t>
  </si>
  <si>
    <t>MVY001514514</t>
  </si>
  <si>
    <t>SARASWATI THAKUR</t>
  </si>
  <si>
    <t>MAHESH THAKUR</t>
  </si>
  <si>
    <t>MVY001644351</t>
  </si>
  <si>
    <t>RANU DHANRANAGAT</t>
  </si>
  <si>
    <t>VIJAY JI DHARANGAT</t>
  </si>
  <si>
    <t>MVY000420692</t>
  </si>
  <si>
    <t>DIVYA GANDHARV</t>
  </si>
  <si>
    <t>GOVIND GANDHARV</t>
  </si>
  <si>
    <t>MVY000407140</t>
  </si>
  <si>
    <t>NANDAMANI WALDE</t>
  </si>
  <si>
    <t>PREMDAS WALDE</t>
  </si>
  <si>
    <t>MVY001163474</t>
  </si>
  <si>
    <t>DAMINI VERMA</t>
  </si>
  <si>
    <t>MUKESH</t>
  </si>
  <si>
    <t>MVY000931631</t>
  </si>
  <si>
    <t>KARAN</t>
  </si>
  <si>
    <t>MVY000966078</t>
  </si>
  <si>
    <t>RITU KUMAR</t>
  </si>
  <si>
    <t>MVY001774952</t>
  </si>
  <si>
    <t>Sunita raykar</t>
  </si>
  <si>
    <t>Pramod Kumar raikar</t>
  </si>
  <si>
    <t>MVY001765486</t>
  </si>
  <si>
    <t>TOSHI KOSLE</t>
  </si>
  <si>
    <t>RAKESH KOSLE</t>
  </si>
  <si>
    <t>MVY000778672</t>
  </si>
  <si>
    <t>priyanka singh</t>
  </si>
  <si>
    <t>subhash singh mahto</t>
  </si>
  <si>
    <t>MVY005762798</t>
  </si>
  <si>
    <t>Krishna Kumar Yadav</t>
  </si>
  <si>
    <t>MVY006557872</t>
  </si>
  <si>
    <t>Ritu nagose</t>
  </si>
  <si>
    <t>Mahendra nagose</t>
  </si>
  <si>
    <t>MVY006794112</t>
  </si>
  <si>
    <t>Jamuna yadav</t>
  </si>
  <si>
    <t>Lakhan yadav</t>
  </si>
  <si>
    <t>MVY006795399</t>
  </si>
  <si>
    <t>Surajyakanti tandi</t>
  </si>
  <si>
    <t>Jitendra tandi</t>
  </si>
  <si>
    <t>MVY006800047</t>
  </si>
  <si>
    <t>Jaldevi aniket meshram</t>
  </si>
  <si>
    <t>Aniket meshram</t>
  </si>
  <si>
    <t>MVY006800284</t>
  </si>
  <si>
    <t>Neha hela</t>
  </si>
  <si>
    <t>Triloki sharma</t>
  </si>
  <si>
    <t>MVY006791266</t>
  </si>
  <si>
    <t>Ganga bai yadav</t>
  </si>
  <si>
    <t>Ramdeen yadav</t>
  </si>
  <si>
    <t>MVY006792099</t>
  </si>
  <si>
    <t>Prabha bhondekar</t>
  </si>
  <si>
    <t>Ramprasad</t>
  </si>
  <si>
    <t>MVY006194665</t>
  </si>
  <si>
    <t>DIPTI SAHU</t>
  </si>
  <si>
    <t>BHIMA SAHU</t>
  </si>
  <si>
    <t>MVY006198976</t>
  </si>
  <si>
    <t>HARA NAYAK</t>
  </si>
  <si>
    <t>MANOJ NAYAK</t>
  </si>
  <si>
    <t>MVY006203438</t>
  </si>
  <si>
    <t>UMSHANKAR MAHANT</t>
  </si>
  <si>
    <t>MVY006206670</t>
  </si>
  <si>
    <t>SHASHI GOSWAMI</t>
  </si>
  <si>
    <t>SUKHDEV PURI GOSWAMI</t>
  </si>
  <si>
    <t>MVY006663896</t>
  </si>
  <si>
    <t>FAGESHWARI BADPATRE</t>
  </si>
  <si>
    <t>MVY006653537</t>
  </si>
  <si>
    <t>DEEPAK KUMAR  SAHU</t>
  </si>
  <si>
    <t>MVY006579136</t>
  </si>
  <si>
    <t>SHWETA VERMA</t>
  </si>
  <si>
    <t>PAWAN KUMAR VERMA</t>
  </si>
  <si>
    <t>MVY006602535</t>
  </si>
  <si>
    <t>Pooja Verma</t>
  </si>
  <si>
    <t>Xxx</t>
  </si>
  <si>
    <t>MVY006594527</t>
  </si>
  <si>
    <t>jyoti prithwani</t>
  </si>
  <si>
    <t>prakash prithwani</t>
  </si>
  <si>
    <t>MVY006594916</t>
  </si>
  <si>
    <t>kiran tiwari</t>
  </si>
  <si>
    <t>vinod tiwari</t>
  </si>
  <si>
    <t>MVY006597428</t>
  </si>
  <si>
    <t>Priyanka Choubey</t>
  </si>
  <si>
    <t>Ashwani Kumar Choubey</t>
  </si>
  <si>
    <t>MVY006598887</t>
  </si>
  <si>
    <t>Triveni dewangan</t>
  </si>
  <si>
    <t>Yashwant devaangan</t>
  </si>
  <si>
    <t>MVY006601699</t>
  </si>
  <si>
    <t>Rajkumari Yadav</t>
  </si>
  <si>
    <t>Chhotan Yadav</t>
  </si>
  <si>
    <t>MVY006886613</t>
  </si>
  <si>
    <t>nisha rani</t>
  </si>
  <si>
    <t>MVY006903559</t>
  </si>
  <si>
    <t>chaya kumbhare</t>
  </si>
  <si>
    <t>pankar kumbhare</t>
  </si>
  <si>
    <t>MVY006904748</t>
  </si>
  <si>
    <t>Manisha Sinha</t>
  </si>
  <si>
    <t>bhunesh kumar sinha</t>
  </si>
  <si>
    <t>MVY006908178</t>
  </si>
  <si>
    <t>shanu bosh</t>
  </si>
  <si>
    <t>pradip bosh</t>
  </si>
  <si>
    <t>MVY006897462</t>
  </si>
  <si>
    <t>sangita shende</t>
  </si>
  <si>
    <t>manohar shende</t>
  </si>
  <si>
    <t>MVY006900276</t>
  </si>
  <si>
    <t>nandani dhruv</t>
  </si>
  <si>
    <t>amar dhruv</t>
  </si>
  <si>
    <t>MVY006911584</t>
  </si>
  <si>
    <t>basanti veshnav</t>
  </si>
  <si>
    <t>girdhar veshnav</t>
  </si>
  <si>
    <t>MVY006520945</t>
  </si>
  <si>
    <t>AJAD DHRUW</t>
  </si>
  <si>
    <t>MVY006521753</t>
  </si>
  <si>
    <t>RUCHI SINHA</t>
  </si>
  <si>
    <t>HARSH SINHA</t>
  </si>
  <si>
    <t>MVY006550458</t>
  </si>
  <si>
    <t>Mohan Devangan</t>
  </si>
  <si>
    <t>MVY006038339</t>
  </si>
  <si>
    <t>jyoti binjhlekar</t>
  </si>
  <si>
    <t>ikesh binjhlekar</t>
  </si>
  <si>
    <t>MVY006042890</t>
  </si>
  <si>
    <t>sushama sharma</t>
  </si>
  <si>
    <t>tilak raj sharma</t>
  </si>
  <si>
    <t>MVY006043133</t>
  </si>
  <si>
    <t>varsha adil</t>
  </si>
  <si>
    <t>asim kumar adil</t>
  </si>
  <si>
    <t>MVY005831842</t>
  </si>
  <si>
    <t>deepika sahu</t>
  </si>
  <si>
    <t>ritesh sahu</t>
  </si>
  <si>
    <t>MVY005963778</t>
  </si>
  <si>
    <t>ARATI BAI SAHU</t>
  </si>
  <si>
    <t>KESHV SAHU</t>
  </si>
  <si>
    <t>MVY005758979</t>
  </si>
  <si>
    <t>NIRMALA SAHU</t>
  </si>
  <si>
    <t>KAPLESH SAHU</t>
  </si>
  <si>
    <t>MVY005759385</t>
  </si>
  <si>
    <t>PRIYANKA BISEN</t>
  </si>
  <si>
    <t>RANJIT BISEN</t>
  </si>
  <si>
    <t>MVY005754697</t>
  </si>
  <si>
    <t>savitri agrwal</t>
  </si>
  <si>
    <t>shankar lal agrwal</t>
  </si>
  <si>
    <t>MVY005711029</t>
  </si>
  <si>
    <t>SHAIL DEVI</t>
  </si>
  <si>
    <t>SHRI RAM SINGH</t>
  </si>
  <si>
    <t>MVY005800798</t>
  </si>
  <si>
    <t>MVY005768332</t>
  </si>
  <si>
    <t>TRIVADI GOUTAM</t>
  </si>
  <si>
    <t>PANKAJ GOUTAM</t>
  </si>
  <si>
    <t>MVY005770777</t>
  </si>
  <si>
    <t>manisha pandey</t>
  </si>
  <si>
    <t>dalendra</t>
  </si>
  <si>
    <t>MVY005909800</t>
  </si>
  <si>
    <t>MEENA GULABCHAND MISHRA</t>
  </si>
  <si>
    <t>GULABCHAND MISHRA</t>
  </si>
  <si>
    <t>MVY006480621</t>
  </si>
  <si>
    <t>RITU PATEL</t>
  </si>
  <si>
    <t>MOHANLAL PATEL</t>
  </si>
  <si>
    <t>MVY006461306</t>
  </si>
  <si>
    <t>sant bai</t>
  </si>
  <si>
    <t>parmeshwar</t>
  </si>
  <si>
    <t>MVY006469840</t>
  </si>
  <si>
    <t>POONAM SAHU</t>
  </si>
  <si>
    <t>RAVIRAJ SAHU</t>
  </si>
  <si>
    <t>MVY006490260</t>
  </si>
  <si>
    <t>MVY006490616</t>
  </si>
  <si>
    <t>BABITA MARKAM</t>
  </si>
  <si>
    <t>SHYAM MARKAM</t>
  </si>
  <si>
    <t>MVY006409982</t>
  </si>
  <si>
    <t>KUSUMLATA PATLE</t>
  </si>
  <si>
    <t>NARAYAN PATLE</t>
  </si>
  <si>
    <t>MVY006422546</t>
  </si>
  <si>
    <t>Urmila rathaur</t>
  </si>
  <si>
    <t>Jaudukh bhai rataur</t>
  </si>
  <si>
    <t>MVY006289332</t>
  </si>
  <si>
    <t>BHARI SAHU</t>
  </si>
  <si>
    <t>MVY006292545</t>
  </si>
  <si>
    <t>LAINI DHURANDHAR</t>
  </si>
  <si>
    <t>LATE HANUMANT RAM DHURANDAR</t>
  </si>
  <si>
    <t>MVY006270079</t>
  </si>
  <si>
    <t>AASHINKA SAHU</t>
  </si>
  <si>
    <t>KHUBCHAND SAHU</t>
  </si>
  <si>
    <t>MVY006276075</t>
  </si>
  <si>
    <t>SANTOSHI DEWANGAN</t>
  </si>
  <si>
    <t>NETHNATH DEWANGAN</t>
  </si>
  <si>
    <t>MVY006284140</t>
  </si>
  <si>
    <t>KOMAL DEWANGAN</t>
  </si>
  <si>
    <t>MVY006268410</t>
  </si>
  <si>
    <t>nisha agrwal</t>
  </si>
  <si>
    <t>hirendr kumar agrewal</t>
  </si>
  <si>
    <t>MVY003060229</t>
  </si>
  <si>
    <t>YOSESHVARI INGLALE</t>
  </si>
  <si>
    <t>MVY003125659</t>
  </si>
  <si>
    <t>नेहा देवांगन</t>
  </si>
  <si>
    <t>चुन्नीलाल देवांगन</t>
  </si>
  <si>
    <t>MVY003112842</t>
  </si>
  <si>
    <t>MVY003451551</t>
  </si>
  <si>
    <t>rinku sharma</t>
  </si>
  <si>
    <t>sunil sharma</t>
  </si>
  <si>
    <t>MVY003638872</t>
  </si>
  <si>
    <t>Lekha tiwari</t>
  </si>
  <si>
    <t>Harnarayan tiwari</t>
  </si>
  <si>
    <t>MVY003307177</t>
  </si>
  <si>
    <t>ashi thakur</t>
  </si>
  <si>
    <t>rajendra singh thakur</t>
  </si>
  <si>
    <t>MVY003608139</t>
  </si>
  <si>
    <t>SHRISHTI JHA</t>
  </si>
  <si>
    <t>PRAVESH JHA</t>
  </si>
  <si>
    <t>MVY003753616</t>
  </si>
  <si>
    <t>Tripti Sahu</t>
  </si>
  <si>
    <t>Shubham Sahu</t>
  </si>
  <si>
    <t>MVY003966830</t>
  </si>
  <si>
    <t>AMBIKA KUNGHADKAR</t>
  </si>
  <si>
    <t>PRAMOD KUNGHADKAR</t>
  </si>
  <si>
    <t>MVY003870447</t>
  </si>
  <si>
    <t>ARUNA PANDEY</t>
  </si>
  <si>
    <t>ARVIND PANDEY</t>
  </si>
  <si>
    <t>MVY003718131</t>
  </si>
  <si>
    <t>CHITRAREKHA GAUTAM</t>
  </si>
  <si>
    <t>MVY003710845</t>
  </si>
  <si>
    <t>ARUNA DHRUW</t>
  </si>
  <si>
    <t>NEERAJ DHRUW</t>
  </si>
  <si>
    <t>MVY003997283</t>
  </si>
  <si>
    <t>kiran yadav</t>
  </si>
  <si>
    <t>raju yadav</t>
  </si>
  <si>
    <t>MVY003990445</t>
  </si>
  <si>
    <t>PARMESHWARI DEWANGAN</t>
  </si>
  <si>
    <t>KHILENDRA DEWANGAN</t>
  </si>
  <si>
    <t>MVY003990909</t>
  </si>
  <si>
    <t>RITA SHARMA</t>
  </si>
  <si>
    <t>S.N. SHARMA</t>
  </si>
  <si>
    <t>MVY004421642</t>
  </si>
  <si>
    <t>SARLA KUMARI KHELWAR</t>
  </si>
  <si>
    <t>RAJ KUMAR KHELWAR</t>
  </si>
  <si>
    <t>MVY004380764</t>
  </si>
  <si>
    <t>BIMLA SHARMA</t>
  </si>
  <si>
    <t>LATE SHRI BALIRAM SHARMA</t>
  </si>
  <si>
    <t>MVY004097517</t>
  </si>
  <si>
    <t>SUJATA NAMDEV</t>
  </si>
  <si>
    <t>KHILENDRA NAMDEO</t>
  </si>
  <si>
    <t>MVY004896968</t>
  </si>
  <si>
    <t>parvati</t>
  </si>
  <si>
    <t>isvara prasad</t>
  </si>
  <si>
    <t>MVY005175694</t>
  </si>
  <si>
    <t>Durga sahu</t>
  </si>
  <si>
    <t>Yadram sahu</t>
  </si>
  <si>
    <t>MVY005122380</t>
  </si>
  <si>
    <t>LOBHRAM SAHU</t>
  </si>
  <si>
    <t>MVY005432853</t>
  </si>
  <si>
    <t>champa bai vasudev</t>
  </si>
  <si>
    <t>shyamlal vasudev</t>
  </si>
  <si>
    <t>MVY005383246</t>
  </si>
  <si>
    <t>MADHURI GIRI GOSWAMO</t>
  </si>
  <si>
    <t>LATE KAILASH GIRI GOSWAMI</t>
  </si>
  <si>
    <t>MVY005391772</t>
  </si>
  <si>
    <t>MAYA THAKUR</t>
  </si>
  <si>
    <t>RAJA THAKUR</t>
  </si>
  <si>
    <t>MVY005483739</t>
  </si>
  <si>
    <t>Manisha Lanjevar</t>
  </si>
  <si>
    <t>Prakash Lanjevar</t>
  </si>
  <si>
    <t>MVY000549570</t>
  </si>
  <si>
    <t>सुनीता खरे</t>
  </si>
  <si>
    <t>प्रभात खरे</t>
  </si>
  <si>
    <t>MVY000703564</t>
  </si>
  <si>
    <t>pushpkala tiwari</t>
  </si>
  <si>
    <t>radhika prasad tiwari</t>
  </si>
  <si>
    <t>MVY000673065</t>
  </si>
  <si>
    <t>DASHMAT BAI DEWANGAN</t>
  </si>
  <si>
    <t>SHIV DEWANGAN</t>
  </si>
  <si>
    <t>MVY000109268</t>
  </si>
  <si>
    <t>RAKHI NILJIWAR</t>
  </si>
  <si>
    <t>JITENDRA NILJIWAR</t>
  </si>
  <si>
    <t>MVY000099221</t>
  </si>
  <si>
    <t>rekha markam</t>
  </si>
  <si>
    <t>bhaiya lal</t>
  </si>
  <si>
    <t>MVY000046405</t>
  </si>
  <si>
    <t>नीलम चंदर</t>
  </si>
  <si>
    <t>ईश्वर चंदर</t>
  </si>
  <si>
    <t>MVY000188921</t>
  </si>
  <si>
    <t>MVY000320956</t>
  </si>
  <si>
    <t>LALITA MISHRA</t>
  </si>
  <si>
    <t>Roshan Mishra</t>
  </si>
  <si>
    <t>MVY002787247</t>
  </si>
  <si>
    <t>shobhna tripathi</t>
  </si>
  <si>
    <t>arvind tripathi</t>
  </si>
  <si>
    <t>MVY002516424</t>
  </si>
  <si>
    <t>PRITI DEWANGAN</t>
  </si>
  <si>
    <t>AKASH DEWANGAN</t>
  </si>
  <si>
    <t>MVY002630101</t>
  </si>
  <si>
    <t>RUKHAMANI SHARMA</t>
  </si>
  <si>
    <t>PRAVEEN KUMAR SHARMA</t>
  </si>
  <si>
    <t>MVY001902623</t>
  </si>
  <si>
    <t>PREETI AWADHIYA</t>
  </si>
  <si>
    <t>VINAYAK AWADHIYA</t>
  </si>
  <si>
    <t>MVY002391775</t>
  </si>
  <si>
    <t>RAKHI MISHRA</t>
  </si>
  <si>
    <t>RAMKRISHNA</t>
  </si>
  <si>
    <t>MVY002291346</t>
  </si>
  <si>
    <t>SANJU KUMAR SAHU</t>
  </si>
  <si>
    <t>MVY002087869</t>
  </si>
  <si>
    <t>shila parganiha</t>
  </si>
  <si>
    <t>kamal parganiha</t>
  </si>
  <si>
    <t>MVY002088952</t>
  </si>
  <si>
    <t>jyoti netam</t>
  </si>
  <si>
    <t>krishna netam</t>
  </si>
  <si>
    <t>MVY002090887</t>
  </si>
  <si>
    <t>jayanti dewangan</t>
  </si>
  <si>
    <t>narendra dewangan</t>
  </si>
  <si>
    <t>MVY002108402</t>
  </si>
  <si>
    <t>ghungharu marai</t>
  </si>
  <si>
    <t>hohan nagwanshi</t>
  </si>
  <si>
    <t>MVY002086473</t>
  </si>
  <si>
    <t>सेवती देवांगन</t>
  </si>
  <si>
    <t>अरूण कुमार देवांगन</t>
  </si>
  <si>
    <t>MVY002277655</t>
  </si>
  <si>
    <t>Madhuri Soni</t>
  </si>
  <si>
    <t>Satish Soni</t>
  </si>
  <si>
    <t>MVY000728320</t>
  </si>
  <si>
    <t>KUNTI DHIWAR</t>
  </si>
  <si>
    <t>RUPESH KUMAR DHIWAR</t>
  </si>
  <si>
    <t>MVY000121210</t>
  </si>
  <si>
    <t>सावित्री ठाकुर</t>
  </si>
  <si>
    <t>राकेश ठाकुर</t>
  </si>
  <si>
    <t>MVY000862417</t>
  </si>
  <si>
    <t>amita sahu</t>
  </si>
  <si>
    <t>jageshwar sahu</t>
  </si>
  <si>
    <t>MVY002706924</t>
  </si>
  <si>
    <t>Sita kumari yadav</t>
  </si>
  <si>
    <t>Sunil yadav</t>
  </si>
  <si>
    <t>MVY002527203</t>
  </si>
  <si>
    <t>BINDIYA GAUTAM</t>
  </si>
  <si>
    <t>ANIL KUMAR GAUTAM</t>
  </si>
  <si>
    <t>MVY002516613</t>
  </si>
  <si>
    <t>Naha vishvakarma</t>
  </si>
  <si>
    <t>birbal</t>
  </si>
  <si>
    <t>MVY002790032</t>
  </si>
  <si>
    <t>SHOBHA VEAMA</t>
  </si>
  <si>
    <t>RAKESH KUMAR VERMA</t>
  </si>
  <si>
    <t>MVY002811208</t>
  </si>
  <si>
    <t>ram kumari yadav</t>
  </si>
  <si>
    <t>dasharat yadav</t>
  </si>
  <si>
    <t>MVY002603680</t>
  </si>
  <si>
    <t>kanchan dhruw</t>
  </si>
  <si>
    <t>roshan dhruv</t>
  </si>
  <si>
    <t>MVY002620749</t>
  </si>
  <si>
    <t>CHETNA PAL</t>
  </si>
  <si>
    <t>DAGESHWAR PAL</t>
  </si>
  <si>
    <t>MVY001905824</t>
  </si>
  <si>
    <t>mohni dulhani</t>
  </si>
  <si>
    <t>dhanraj dulhani</t>
  </si>
  <si>
    <t>MVY001885167</t>
  </si>
  <si>
    <t>reena</t>
  </si>
  <si>
    <t>akhilesh singh</t>
  </si>
  <si>
    <t>MVY001831856</t>
  </si>
  <si>
    <t>SHEVKAIL GANESH SHAHU</t>
  </si>
  <si>
    <t>MVY006477431</t>
  </si>
  <si>
    <t>LAXMI SHRMA</t>
  </si>
  <si>
    <t>DHRUV SHRMA</t>
  </si>
  <si>
    <t>MVY006293911</t>
  </si>
  <si>
    <t>GHANSHYAM SHARMA</t>
  </si>
  <si>
    <t>MVY006145015</t>
  </si>
  <si>
    <t>SHANKAE YADAV</t>
  </si>
  <si>
    <t>MVY006532239</t>
  </si>
  <si>
    <t>NISHA BHOSLE</t>
  </si>
  <si>
    <t>AVINASH BHOSLE</t>
  </si>
  <si>
    <t>MVY006680069</t>
  </si>
  <si>
    <t>CHINTARAM DEWANGAN</t>
  </si>
  <si>
    <t>MVY003191862</t>
  </si>
  <si>
    <t>PARMESHWARI CHANDRAKAR</t>
  </si>
  <si>
    <t>DHANANJAY CHANDRAKAR</t>
  </si>
  <si>
    <t>MVY003408846</t>
  </si>
  <si>
    <t>poonam</t>
  </si>
  <si>
    <t>yogesh kumar sahu</t>
  </si>
  <si>
    <t>MVY003473361</t>
  </si>
  <si>
    <t>sangeeta dewangan</t>
  </si>
  <si>
    <t>bhuwan lal</t>
  </si>
  <si>
    <t>MVY004895205</t>
  </si>
  <si>
    <t>premin bai yadav</t>
  </si>
  <si>
    <t>bullu yadav</t>
  </si>
  <si>
    <t>MVY004918687</t>
  </si>
  <si>
    <t>santoshi umesh  kumar dashriya</t>
  </si>
  <si>
    <t>umesh  kumar dashriya</t>
  </si>
  <si>
    <t>MVY004164619</t>
  </si>
  <si>
    <t>kumkum pandey</t>
  </si>
  <si>
    <t>manish pandey</t>
  </si>
  <si>
    <t>MVY004298433</t>
  </si>
  <si>
    <t>रुखमणि देवांगन</t>
  </si>
  <si>
    <t>मिलन देवांगन</t>
  </si>
  <si>
    <t>MVY002923871</t>
  </si>
  <si>
    <t>ratna</t>
  </si>
  <si>
    <t>स्वयुगाल</t>
  </si>
  <si>
    <t>MVY005314503</t>
  </si>
  <si>
    <t>Preeti sen</t>
  </si>
  <si>
    <t>Vimal kumar sen</t>
  </si>
  <si>
    <t>MVY005692480</t>
  </si>
  <si>
    <t>ASHA DEVI PUJAK</t>
  </si>
  <si>
    <t>BAIJU BHAI DEVIPUJAK</t>
  </si>
  <si>
    <t>MVY005453673</t>
  </si>
  <si>
    <t>REENA SINGH THAKUR</t>
  </si>
  <si>
    <t>NIKU PARMAR</t>
  </si>
  <si>
    <t>MVY004625427</t>
  </si>
  <si>
    <t>Mini sahu</t>
  </si>
  <si>
    <t>Hitesh sahu</t>
  </si>
  <si>
    <t>MVY004737086</t>
  </si>
  <si>
    <t>Vandana tripathi</t>
  </si>
  <si>
    <t>Kamal Kant tripathi</t>
  </si>
  <si>
    <t>MVY004706357</t>
  </si>
  <si>
    <t>MAMTA TURKAR</t>
  </si>
  <si>
    <t>NEPAL TURKAR</t>
  </si>
  <si>
    <t>MVY004585613</t>
  </si>
  <si>
    <t>shyama bai sen</t>
  </si>
  <si>
    <t>himmatlal sen</t>
  </si>
  <si>
    <t>MVY004053593</t>
  </si>
  <si>
    <t>Yogeshwari Bhoi</t>
  </si>
  <si>
    <t>स्व नरेन्द्र कुमार भोई</t>
  </si>
  <si>
    <t>MVY004058224</t>
  </si>
  <si>
    <t>Hemin Bai Sahu</t>
  </si>
  <si>
    <t>MVY003455317</t>
  </si>
  <si>
    <t>sushma bisen</t>
  </si>
  <si>
    <t>shri gauri shankar bisen</t>
  </si>
  <si>
    <t>MVY003459288</t>
  </si>
  <si>
    <t>sunanda dewangan</t>
  </si>
  <si>
    <t>sonu kumar dewangan</t>
  </si>
  <si>
    <t>MVY005131580</t>
  </si>
  <si>
    <t>anusuiya yede</t>
  </si>
  <si>
    <t>suraj lal yede</t>
  </si>
  <si>
    <t>MVY005084506</t>
  </si>
  <si>
    <t>Lalita churhe</t>
  </si>
  <si>
    <t>Dilip churhe</t>
  </si>
  <si>
    <t>MVY005113933</t>
  </si>
  <si>
    <t>manisha malee</t>
  </si>
  <si>
    <t>subhash malee</t>
  </si>
  <si>
    <t>MVY001787510</t>
  </si>
  <si>
    <t>नमिता सक्सेना</t>
  </si>
  <si>
    <t>सौरभ सक्सेना</t>
  </si>
  <si>
    <t>MVY001850501</t>
  </si>
  <si>
    <t>केसर कुमारी</t>
  </si>
  <si>
    <t>कमल देवांगन</t>
  </si>
  <si>
    <t>MVY000748665</t>
  </si>
  <si>
    <t>अन्नपूर्णा</t>
  </si>
  <si>
    <t>दुर्गा</t>
  </si>
  <si>
    <t>MVY002341299</t>
  </si>
  <si>
    <t>KANTESHWARI CHAUDHARI</t>
  </si>
  <si>
    <t>TEJLAL CHOUDHARI</t>
  </si>
  <si>
    <t>MVY002263684</t>
  </si>
  <si>
    <t>VINOTI KUMAR</t>
  </si>
  <si>
    <t>MVY001324473</t>
  </si>
  <si>
    <t>vaishalee pardhi</t>
  </si>
  <si>
    <t>arun pardhi</t>
  </si>
  <si>
    <t>MVY001334878</t>
  </si>
  <si>
    <t>sarita dewangan</t>
  </si>
  <si>
    <t>manoj dewangan</t>
  </si>
  <si>
    <t>MVY002581749</t>
  </si>
  <si>
    <t>MVY002586060</t>
  </si>
  <si>
    <t>NAZIYA PARWEEN</t>
  </si>
  <si>
    <t>MVY002488252</t>
  </si>
  <si>
    <t>प्रेमणी मनिकपुरी</t>
  </si>
  <si>
    <t>गोकुल मनिकपुरी</t>
  </si>
  <si>
    <t>MVY002490733</t>
  </si>
  <si>
    <t>GAURI RAHANGDALE</t>
  </si>
  <si>
    <t>DILIP RAHANGDALE</t>
  </si>
  <si>
    <t>MVY002780212</t>
  </si>
  <si>
    <t>laxmi bai dewangan</t>
  </si>
  <si>
    <t>ram kumar dewangan</t>
  </si>
  <si>
    <t>MVY000002347</t>
  </si>
  <si>
    <t>PRAMILA TIWARI</t>
  </si>
  <si>
    <t>BALLABH PRASAD TIWARI</t>
  </si>
  <si>
    <t>MVY000003106</t>
  </si>
  <si>
    <t>NIHARIKA DWIVEDI</t>
  </si>
  <si>
    <t>YUVRAJ DWIVEDI</t>
  </si>
  <si>
    <t>MVY000084468</t>
  </si>
  <si>
    <t>Garima soni</t>
  </si>
  <si>
    <t>Prashant soni</t>
  </si>
  <si>
    <t>MVY000854347</t>
  </si>
  <si>
    <t>ratna mukherji</t>
  </si>
  <si>
    <t>rabinder lala mukherji</t>
  </si>
  <si>
    <t>MVY005921243</t>
  </si>
  <si>
    <t>SUDHAKAR SHARMA</t>
  </si>
  <si>
    <t>MVY005926326</t>
  </si>
  <si>
    <t>MANJU HATAWAR</t>
  </si>
  <si>
    <t>LATE CHANDRASHEKHAR HATAWAR</t>
  </si>
  <si>
    <t>MVY006007523</t>
  </si>
  <si>
    <t>manju agrawal</t>
  </si>
  <si>
    <t>mukesh agrawal</t>
  </si>
  <si>
    <t>MVY006011606</t>
  </si>
  <si>
    <t>kanchan bhoble</t>
  </si>
  <si>
    <t>premanand gayakwad</t>
  </si>
  <si>
    <t>MVY005836909</t>
  </si>
  <si>
    <t>Monika sen</t>
  </si>
  <si>
    <t>Durga prasad sen</t>
  </si>
  <si>
    <t>MVY005825273</t>
  </si>
  <si>
    <t>MANJU KEWAT</t>
  </si>
  <si>
    <t>RAJU KEWAT</t>
  </si>
  <si>
    <t>MVY005773747</t>
  </si>
  <si>
    <t>BHIM LAL SAHU</t>
  </si>
  <si>
    <t>MVY005947377</t>
  </si>
  <si>
    <t>kiran gandharav</t>
  </si>
  <si>
    <t>bhimeshwar gandharav</t>
  </si>
  <si>
    <t>MVY006599220</t>
  </si>
  <si>
    <t>MALTI DEWANGAN</t>
  </si>
  <si>
    <t>MURAI DEWANAN</t>
  </si>
  <si>
    <t>MVY006722173</t>
  </si>
  <si>
    <t>SANGEETA PANDEY</t>
  </si>
  <si>
    <t>SHANTI BHUSHAN PANDEY</t>
  </si>
  <si>
    <t>MVY006853873</t>
  </si>
  <si>
    <t>RAJKALI SONI</t>
  </si>
  <si>
    <t>LATE KALIK PARSAD SONI</t>
  </si>
  <si>
    <t>MVY006854210</t>
  </si>
  <si>
    <t>RANI YADEV</t>
  </si>
  <si>
    <t>KHILAWAN YADEV</t>
  </si>
  <si>
    <t>MVY006854452</t>
  </si>
  <si>
    <t>MOSHMI YADEV</t>
  </si>
  <si>
    <t>SAMRAO YADEV</t>
  </si>
  <si>
    <t>MVY006863472</t>
  </si>
  <si>
    <t>preeti chaudhary</t>
  </si>
  <si>
    <t>surya praksash chaudhary</t>
  </si>
  <si>
    <t>MVY006865711</t>
  </si>
  <si>
    <t>kamini sahu</t>
  </si>
  <si>
    <t>MVY006865929</t>
  </si>
  <si>
    <t>sarika kadam</t>
  </si>
  <si>
    <t>ghanshyam rav kadam</t>
  </si>
  <si>
    <t>MVY006846843</t>
  </si>
  <si>
    <t>HEMLATA DHIMAR</t>
  </si>
  <si>
    <t>SHANKER DHIMAR</t>
  </si>
  <si>
    <t>MVY006847924</t>
  </si>
  <si>
    <t>sarita devi</t>
  </si>
  <si>
    <t>pradeep kumar</t>
  </si>
  <si>
    <t>MVY006848208</t>
  </si>
  <si>
    <t>LAXMI DHRUV</t>
  </si>
  <si>
    <t>LATE ARJUN DHRUV</t>
  </si>
  <si>
    <t>MVY006849093</t>
  </si>
  <si>
    <t>RITESHWARI BISEN</t>
  </si>
  <si>
    <t>LOKCHAND BISEN</t>
  </si>
  <si>
    <t>MVY006850677</t>
  </si>
  <si>
    <t>MADOO JHABAK</t>
  </si>
  <si>
    <t>LATE MEENA LAL JHABAK</t>
  </si>
  <si>
    <t>MVY006851375</t>
  </si>
  <si>
    <t>TANVEER BEGUM</t>
  </si>
  <si>
    <t>SHEIKH RIYAZ</t>
  </si>
  <si>
    <t>MVY006828979</t>
  </si>
  <si>
    <t>NISHA YADU</t>
  </si>
  <si>
    <t>ANUP YADU</t>
  </si>
  <si>
    <t>MVY006570186</t>
  </si>
  <si>
    <t>CHANCHAL TIWARI</t>
  </si>
  <si>
    <t>VINAY TIWARI</t>
  </si>
  <si>
    <t>MVY006572794</t>
  </si>
  <si>
    <t>RATNA VERMA</t>
  </si>
  <si>
    <t>SHEKAR VERMA</t>
  </si>
  <si>
    <t>MVY006533997</t>
  </si>
  <si>
    <t>LEDGI SONKAR</t>
  </si>
  <si>
    <t>JHAGLU SONKAR</t>
  </si>
  <si>
    <t>MVY006882830</t>
  </si>
  <si>
    <t>mansi prajapati</t>
  </si>
  <si>
    <t>ramsumiran prajapati</t>
  </si>
  <si>
    <t>MVY006884479</t>
  </si>
  <si>
    <t>pooja dewangan</t>
  </si>
  <si>
    <t>lakesh dewangan</t>
  </si>
  <si>
    <t>MVY006886796</t>
  </si>
  <si>
    <t>vimla prajapati</t>
  </si>
  <si>
    <t>bhushan prajapati</t>
  </si>
  <si>
    <t>MVY006925274</t>
  </si>
  <si>
    <t>meena dubey</t>
  </si>
  <si>
    <t>dinesh dubey</t>
  </si>
  <si>
    <t>MVY006925641</t>
  </si>
  <si>
    <t>preeti rana</t>
  </si>
  <si>
    <t>daman singh rana</t>
  </si>
  <si>
    <t>MVY006903100</t>
  </si>
  <si>
    <t>jyoti kesharvani</t>
  </si>
  <si>
    <t>jagdish keshrvani</t>
  </si>
  <si>
    <t>MVY006903882</t>
  </si>
  <si>
    <t>sushma  sharma</t>
  </si>
  <si>
    <t>praveen sharma</t>
  </si>
  <si>
    <t>MVY006487232</t>
  </si>
  <si>
    <t>sukh bai nishad</t>
  </si>
  <si>
    <t>late rajaram nishad</t>
  </si>
  <si>
    <t>MVY006512481</t>
  </si>
  <si>
    <t>MVY006434421</t>
  </si>
  <si>
    <t>YASH KUMAR SAHU</t>
  </si>
  <si>
    <t>MVY006338284</t>
  </si>
  <si>
    <t>SIMRAN DEVI</t>
  </si>
  <si>
    <t>VIKASH KUMAR</t>
  </si>
  <si>
    <t>MVY006323999</t>
  </si>
  <si>
    <t>PRACHI DINESH SHIVANKAR</t>
  </si>
  <si>
    <t>DINESH SHIVANKAR</t>
  </si>
  <si>
    <t>MVY006356474</t>
  </si>
  <si>
    <t>babita rajak</t>
  </si>
  <si>
    <t>prushotam rajak</t>
  </si>
  <si>
    <t>MVY006356886</t>
  </si>
  <si>
    <t>sakshi dewangan</t>
  </si>
  <si>
    <t>ravi kumar dewangan</t>
  </si>
  <si>
    <t>MVY006349616</t>
  </si>
  <si>
    <t>PAPPU KUMAR SAHU</t>
  </si>
  <si>
    <t>MVY006381958</t>
  </si>
  <si>
    <t>anupama masih</t>
  </si>
  <si>
    <t>advent hatsan</t>
  </si>
  <si>
    <t>MVY007043762</t>
  </si>
  <si>
    <t>NEHA TIWARI</t>
  </si>
  <si>
    <t>KHILESHWAR TIWARI</t>
  </si>
  <si>
    <t>MVY007044353</t>
  </si>
  <si>
    <t>KEVRA NAYAK</t>
  </si>
  <si>
    <t>OMPRAKASH NAYAK</t>
  </si>
  <si>
    <t>MVY006655463</t>
  </si>
  <si>
    <t>HARSHA SHIRKE</t>
  </si>
  <si>
    <t>AKASH RAO SHIRKE</t>
  </si>
  <si>
    <t>MVY005748038</t>
  </si>
  <si>
    <t>PUSHPA SHARMA</t>
  </si>
  <si>
    <t>LT PANKAJ DUBEY</t>
  </si>
  <si>
    <t>MVY005725041</t>
  </si>
  <si>
    <t>pooja tiwari</t>
  </si>
  <si>
    <t>PRATEEK DUBEY</t>
  </si>
  <si>
    <t>MVY005105910</t>
  </si>
  <si>
    <t>sandhya sahu</t>
  </si>
  <si>
    <t>naresh sahu</t>
  </si>
  <si>
    <t>MVY004206493</t>
  </si>
  <si>
    <t>heena</t>
  </si>
  <si>
    <t>vijay dewangan</t>
  </si>
  <si>
    <t>MVY003087558</t>
  </si>
  <si>
    <t>Poonam Gupta</t>
  </si>
  <si>
    <t>Akhilesh Gupta</t>
  </si>
  <si>
    <t>MVY003222227</t>
  </si>
  <si>
    <t>सविता तिवारी</t>
  </si>
  <si>
    <t>पुष्पेन्द्र तिवारी</t>
  </si>
  <si>
    <t>MVY003268556</t>
  </si>
  <si>
    <t>chanchal sahu</t>
  </si>
  <si>
    <t>shiva sahu</t>
  </si>
  <si>
    <t>MVY003301703</t>
  </si>
  <si>
    <t>Tijiya  Bai Sahu</t>
  </si>
  <si>
    <t>PANCHURAM SAHU</t>
  </si>
  <si>
    <t>MVY003382752</t>
  </si>
  <si>
    <t>JAUHAR SAHU</t>
  </si>
  <si>
    <t>MVY003419950</t>
  </si>
  <si>
    <t>REENA BEHERA</t>
  </si>
  <si>
    <t>LAKXMAN BEHRA</t>
  </si>
  <si>
    <t>MVY003409982</t>
  </si>
  <si>
    <t>HITESH SAHU</t>
  </si>
  <si>
    <t>MVY003428874</t>
  </si>
  <si>
    <t>बबिता साहू</t>
  </si>
  <si>
    <t>गेंदलाल  साहू</t>
  </si>
  <si>
    <t>MVY004771865</t>
  </si>
  <si>
    <t>gayatri rana</t>
  </si>
  <si>
    <t>vijay rana</t>
  </si>
  <si>
    <t>MVY003699672</t>
  </si>
  <si>
    <t>सुनिता निषाद</t>
  </si>
  <si>
    <t>संतोष कुमार निषाद</t>
  </si>
  <si>
    <t>MVY002094643</t>
  </si>
  <si>
    <t>chuneshwari rahangdale</t>
  </si>
  <si>
    <t>sachin rahangdale</t>
  </si>
  <si>
    <t>MVY002313160</t>
  </si>
  <si>
    <t>KARISHMA VISHWAKARMA</t>
  </si>
  <si>
    <t>SWARAJ VISHWAKARMA</t>
  </si>
  <si>
    <t>MVY000481079</t>
  </si>
  <si>
    <t>KHELAN TEMBHARE</t>
  </si>
  <si>
    <t>RAM NATH TEMBHRE</t>
  </si>
  <si>
    <t>MVY000752535</t>
  </si>
  <si>
    <t>KULESHWARI SAHU</t>
  </si>
  <si>
    <t>MVY002472797</t>
  </si>
  <si>
    <t>सेविया पांडे</t>
  </si>
  <si>
    <t>विक्की पांडे</t>
  </si>
  <si>
    <t>MVY002512069</t>
  </si>
  <si>
    <t>ambika chauhan</t>
  </si>
  <si>
    <t>ashok chauhan</t>
  </si>
  <si>
    <t>MVY001770408</t>
  </si>
  <si>
    <t>MEENAKSHI KESHARWANI</t>
  </si>
  <si>
    <t>JAYDEEP KESHARWANI</t>
  </si>
  <si>
    <t>MVY002296101</t>
  </si>
  <si>
    <t>पेनु बाई पटले</t>
  </si>
  <si>
    <t>भैयालाल पटले</t>
  </si>
  <si>
    <t>MVY002336054</t>
  </si>
  <si>
    <t>शीलू</t>
  </si>
  <si>
    <t>एवन साहू</t>
  </si>
  <si>
    <t>MVY002090239</t>
  </si>
  <si>
    <t>रितु पतले</t>
  </si>
  <si>
    <t>गेंदसिंह पतले</t>
  </si>
  <si>
    <t>MVY000693600</t>
  </si>
  <si>
    <t>जयश्री</t>
  </si>
  <si>
    <t>जयप्रकाश</t>
  </si>
  <si>
    <t>MVY000040301</t>
  </si>
  <si>
    <t>ANJU BAN GOSWAMI</t>
  </si>
  <si>
    <t>VINDAY BAN GOSWAMI</t>
  </si>
  <si>
    <t>MVY006185471</t>
  </si>
  <si>
    <t>URMILA KAUSHAL</t>
  </si>
  <si>
    <t>VIAJAY KAUSHAL</t>
  </si>
  <si>
    <t>MVY006201795</t>
  </si>
  <si>
    <t>Manisha Mishra</t>
  </si>
  <si>
    <t>MVY006555963</t>
  </si>
  <si>
    <t>NIKITA GOSWAMI</t>
  </si>
  <si>
    <t>CHHAND PRABHAKAR GOSWAMI</t>
  </si>
  <si>
    <t>MVY006907027</t>
  </si>
  <si>
    <t>Kusumlata Nirmalkar</t>
  </si>
  <si>
    <t>Shubham Nirmalkar</t>
  </si>
  <si>
    <t>MVY006881789</t>
  </si>
  <si>
    <t>Kamini dewangan</t>
  </si>
  <si>
    <t>Heera lal dewangan</t>
  </si>
  <si>
    <t>MVY006897096</t>
  </si>
  <si>
    <t>Yamini sharma</t>
  </si>
  <si>
    <t>Sanjeev sharma</t>
  </si>
  <si>
    <t>MVY003850334</t>
  </si>
  <si>
    <t>POONAM RAJPAL</t>
  </si>
  <si>
    <t>DEEPAK RAJPAL</t>
  </si>
  <si>
    <t>MVY003728235</t>
  </si>
  <si>
    <t>NILIMA SHARMA</t>
  </si>
  <si>
    <t>SUNIL KUMAR SHARMA</t>
  </si>
  <si>
    <t>MVY004738200</t>
  </si>
  <si>
    <t>Divya Nishad</t>
  </si>
  <si>
    <t>Yadram Nishad</t>
  </si>
  <si>
    <t>MVY004740313</t>
  </si>
  <si>
    <t>SUPARNA JHA</t>
  </si>
  <si>
    <t>ROSHAN KUMAR JHA</t>
  </si>
  <si>
    <t>MVY003475004</t>
  </si>
  <si>
    <t>annapurna shrivastav</t>
  </si>
  <si>
    <t>devendra kumar shrivastav</t>
  </si>
  <si>
    <t>MVY003321543</t>
  </si>
  <si>
    <t>BIRIJ KUMAR</t>
  </si>
  <si>
    <t>MVY003473809</t>
  </si>
  <si>
    <t>Bimla Dewangan</t>
  </si>
  <si>
    <t>ramkhilawan dewangan</t>
  </si>
  <si>
    <t>MVY003401077</t>
  </si>
  <si>
    <t>NIRMALA ADEY</t>
  </si>
  <si>
    <t>CHARAN LAL ADEY</t>
  </si>
  <si>
    <t>MVY003356510</t>
  </si>
  <si>
    <t>Roshni Rahangdale</t>
  </si>
  <si>
    <t>Ravishankar Rahangdale</t>
  </si>
  <si>
    <t>MVY003366460</t>
  </si>
  <si>
    <t>रीना देवांगन</t>
  </si>
  <si>
    <t>श्री भानु प्रताप देवांगन</t>
  </si>
  <si>
    <t>MVY005259391</t>
  </si>
  <si>
    <t>Sushiladevi</t>
  </si>
  <si>
    <t>Madan Singh</t>
  </si>
  <si>
    <t>MVY005254712</t>
  </si>
  <si>
    <t>Tikeshwari sharma</t>
  </si>
  <si>
    <t>Sourabh sharma</t>
  </si>
  <si>
    <t>MVY005270519</t>
  </si>
  <si>
    <t>SANJU SINGH</t>
  </si>
  <si>
    <t>SUBOODH  SINGH</t>
  </si>
  <si>
    <t>MVY005211645</t>
  </si>
  <si>
    <t>HEMA  SAHU</t>
  </si>
  <si>
    <t>MVY005159391</t>
  </si>
  <si>
    <t>GEETA DAMAHE</t>
  </si>
  <si>
    <t>PRAHLAD DAMAHE</t>
  </si>
  <si>
    <t>MVY003828754</t>
  </si>
  <si>
    <t>BITTU SAHU</t>
  </si>
  <si>
    <t>MVY003844603</t>
  </si>
  <si>
    <t>PRADESHI YADEV</t>
  </si>
  <si>
    <t>MVY003011425</t>
  </si>
  <si>
    <t>kriti</t>
  </si>
  <si>
    <t>lakeshwar</t>
  </si>
  <si>
    <t>MVY005371533</t>
  </si>
  <si>
    <t>radha soni</t>
  </si>
  <si>
    <t>shri mukesh soni</t>
  </si>
  <si>
    <t>MVY005539290</t>
  </si>
  <si>
    <t>parvati dewangan</t>
  </si>
  <si>
    <t>lalit dewangan</t>
  </si>
  <si>
    <t>MVY004739310</t>
  </si>
  <si>
    <t>MVY004722849</t>
  </si>
  <si>
    <t>BITAN SEN</t>
  </si>
  <si>
    <t>NARTU SEN</t>
  </si>
  <si>
    <t>MVY004732040</t>
  </si>
  <si>
    <t>MEENAKSHI DEWANGAN</t>
  </si>
  <si>
    <t>PRADEEP DEWANGAN</t>
  </si>
  <si>
    <t>MVY004751603</t>
  </si>
  <si>
    <t>KHUSBU SINGH</t>
  </si>
  <si>
    <t>VASHISHTH SINGH</t>
  </si>
  <si>
    <t>MVY000128004</t>
  </si>
  <si>
    <t>HEMA DEWANGAN</t>
  </si>
  <si>
    <t>GOPAL DEWANGAN</t>
  </si>
  <si>
    <t>MVY000378662</t>
  </si>
  <si>
    <t>kamini  Bai Verma</t>
  </si>
  <si>
    <t>ramkumar verma</t>
  </si>
  <si>
    <t>MVY000860337</t>
  </si>
  <si>
    <t>bhumeshvari patle</t>
  </si>
  <si>
    <t>hemchand patle</t>
  </si>
  <si>
    <t>MVY002845247</t>
  </si>
  <si>
    <t>TUVALA BAI SAHU</t>
  </si>
  <si>
    <t>AAJURAM SAHU</t>
  </si>
  <si>
    <t>MVY002784858</t>
  </si>
  <si>
    <t>Sakun sen</t>
  </si>
  <si>
    <t>Ashok sen</t>
  </si>
  <si>
    <t>MVY002779337</t>
  </si>
  <si>
    <t>Savitri bai chandrakar</t>
  </si>
  <si>
    <t>Late.tulsi ram chandrakar</t>
  </si>
  <si>
    <t>MVY002539484</t>
  </si>
  <si>
    <t>lata tanna</t>
  </si>
  <si>
    <t>vipin tanna</t>
  </si>
  <si>
    <t>MVY002681344</t>
  </si>
  <si>
    <t>SHOBHA NAYAK</t>
  </si>
  <si>
    <t>MVY000749007</t>
  </si>
  <si>
    <t>Pileshwari Sahu</t>
  </si>
  <si>
    <t>Khemraj Sahu</t>
  </si>
  <si>
    <t>MVY006023338</t>
  </si>
  <si>
    <t>roopa sahu</t>
  </si>
  <si>
    <t>takeshwar  sahu</t>
  </si>
  <si>
    <t>MVY006024416</t>
  </si>
  <si>
    <t>neelam pathak</t>
  </si>
  <si>
    <t>ashok kumar pathak</t>
  </si>
  <si>
    <t>MVY006025447</t>
  </si>
  <si>
    <t>diksha mishra</t>
  </si>
  <si>
    <t>animesh mishra</t>
  </si>
  <si>
    <t>MVY005996328</t>
  </si>
  <si>
    <t>sapna pandey</t>
  </si>
  <si>
    <t>MVY005991220</t>
  </si>
  <si>
    <t>mahek khamani</t>
  </si>
  <si>
    <t>sunil khemani</t>
  </si>
  <si>
    <t>MVY006902142</t>
  </si>
  <si>
    <t>sandhya khemani</t>
  </si>
  <si>
    <t>ritesh kumar khemani</t>
  </si>
  <si>
    <t>MVY006915911</t>
  </si>
  <si>
    <t>SHILA TIWARI</t>
  </si>
  <si>
    <t>SHRI SUBHODH KUMAR TIWARI</t>
  </si>
  <si>
    <t>MVY006903026</t>
  </si>
  <si>
    <t>devi bai khemani</t>
  </si>
  <si>
    <t>sv santumal khemani</t>
  </si>
  <si>
    <t>MVY006907379</t>
  </si>
  <si>
    <t>VINA KHEMANI</t>
  </si>
  <si>
    <t>DILIP KUMAR KHEMANI</t>
  </si>
  <si>
    <t>MVY006876487</t>
  </si>
  <si>
    <t>shri mati gamita chandrawanshi</t>
  </si>
  <si>
    <t>shri kanti kumar chandrawanshi</t>
  </si>
  <si>
    <t>MVY006827805</t>
  </si>
  <si>
    <t>Manisha Tiwari</t>
  </si>
  <si>
    <t>shri jayant kumar tiwari</t>
  </si>
  <si>
    <t>MVY006841787</t>
  </si>
  <si>
    <t>anjali awarnkar</t>
  </si>
  <si>
    <t>nishant sharma</t>
  </si>
  <si>
    <t>MVY006825948</t>
  </si>
  <si>
    <t>shrimati neelima vaishnav</t>
  </si>
  <si>
    <t>shrimaan nilkamal vaishnav</t>
  </si>
  <si>
    <t>MVY006866665</t>
  </si>
  <si>
    <t>nandani devi</t>
  </si>
  <si>
    <t>jay prakash</t>
  </si>
  <si>
    <t>MVY006867127</t>
  </si>
  <si>
    <t>ojasvani sharma</t>
  </si>
  <si>
    <t>ajay kumar sharma</t>
  </si>
  <si>
    <t>MVY006867554</t>
  </si>
  <si>
    <t>manju mishra</t>
  </si>
  <si>
    <t>anil kumar mishra</t>
  </si>
  <si>
    <t>MVY006581117</t>
  </si>
  <si>
    <t>Priyanka dhruv</t>
  </si>
  <si>
    <t>Piyush baghel</t>
  </si>
  <si>
    <t>MVY006596377</t>
  </si>
  <si>
    <t>Bahadur Lal sahu</t>
  </si>
  <si>
    <t>MVY006538653</t>
  </si>
  <si>
    <t>Nandani rajak</t>
  </si>
  <si>
    <t>Mukesh rajak</t>
  </si>
  <si>
    <t>MVY006550568</t>
  </si>
  <si>
    <t>Shiv Kumari Singh thakur</t>
  </si>
  <si>
    <t>Narendra Singh thakur</t>
  </si>
  <si>
    <t>MVY006685712</t>
  </si>
  <si>
    <t>VINA PANDEY</t>
  </si>
  <si>
    <t>MVY006327197</t>
  </si>
  <si>
    <t>rajkumari kumbhkar</t>
  </si>
  <si>
    <t>doman kumar kumbhkar</t>
  </si>
  <si>
    <t>MVY006360203</t>
  </si>
  <si>
    <t>janki verma</t>
  </si>
  <si>
    <t>harish verma</t>
  </si>
  <si>
    <t>MVY007057736</t>
  </si>
  <si>
    <t>NANDINI YADAV</t>
  </si>
  <si>
    <t>GOLU YADAV</t>
  </si>
  <si>
    <t>MVY006977079</t>
  </si>
  <si>
    <t>Pooja tandi</t>
  </si>
  <si>
    <t>Niranjan tandi</t>
  </si>
  <si>
    <t>MVY006924221</t>
  </si>
  <si>
    <t>BHAGWATI GUPTA</t>
  </si>
  <si>
    <t>GOVIND GUPTA</t>
  </si>
  <si>
    <t>MVY006925109</t>
  </si>
  <si>
    <t>PREMLATA DURGA</t>
  </si>
  <si>
    <t>MANJHALA DURGA</t>
  </si>
  <si>
    <t>MVY005859305</t>
  </si>
  <si>
    <t>Heena Nikhat Parveen</t>
  </si>
  <si>
    <t>Samir Shekh</t>
  </si>
  <si>
    <t>MVY005869422</t>
  </si>
  <si>
    <t>Sonam Hemnani</t>
  </si>
  <si>
    <t>Gopal Hemnani</t>
  </si>
  <si>
    <t>MVY005854798</t>
  </si>
  <si>
    <t>Mohan Yadav</t>
  </si>
  <si>
    <t>MVY005777883</t>
  </si>
  <si>
    <t>Ashok Dangi</t>
  </si>
  <si>
    <t>MVY006136277</t>
  </si>
  <si>
    <t>Gyan kaur Rissam</t>
  </si>
  <si>
    <t>Sukhvinder Singh</t>
  </si>
  <si>
    <t>MVY006113024</t>
  </si>
  <si>
    <t>Silabai Manjhi</t>
  </si>
  <si>
    <t>Makhanlal manjhi</t>
  </si>
  <si>
    <t>MVY006115545</t>
  </si>
  <si>
    <t>Purnima lahari</t>
  </si>
  <si>
    <t>Vinod lahari</t>
  </si>
  <si>
    <t>MVY006164874</t>
  </si>
  <si>
    <t>Sebani bag</t>
  </si>
  <si>
    <t>Dutiya bag</t>
  </si>
  <si>
    <t>MVY006169353</t>
  </si>
  <si>
    <t>Jagjeet kaur chhabra</t>
  </si>
  <si>
    <t>Iqbal Singh chhabra</t>
  </si>
  <si>
    <t>MVY003899027</t>
  </si>
  <si>
    <t>Deepa komal</t>
  </si>
  <si>
    <t>Daljit Singh komal</t>
  </si>
  <si>
    <t>MVY003903791</t>
  </si>
  <si>
    <t>Gauri lahari</t>
  </si>
  <si>
    <t>Hemant lahari</t>
  </si>
  <si>
    <t>MVY003919617</t>
  </si>
  <si>
    <t>Parmeshwari mahyani</t>
  </si>
  <si>
    <t>Lalchand mahyani</t>
  </si>
  <si>
    <t>MVY003945840</t>
  </si>
  <si>
    <t>Gurumit kaur</t>
  </si>
  <si>
    <t>Sher Singh</t>
  </si>
  <si>
    <t>MVY003274006</t>
  </si>
  <si>
    <t>Himandri Jagat</t>
  </si>
  <si>
    <t>Viru Jagat</t>
  </si>
  <si>
    <t>MVY005182747</t>
  </si>
  <si>
    <t>Suraj Sharma</t>
  </si>
  <si>
    <t>MVY004390022</t>
  </si>
  <si>
    <t>Hemlata Soni</t>
  </si>
  <si>
    <t>Dake Soni</t>
  </si>
  <si>
    <t>MVY004438252</t>
  </si>
  <si>
    <t>DHANESHWAR SAHU</t>
  </si>
  <si>
    <t>MVY000316756</t>
  </si>
  <si>
    <t>DURGA SINHA</t>
  </si>
  <si>
    <t>ALAKH SINHA</t>
  </si>
  <si>
    <t>MVY000052816</t>
  </si>
  <si>
    <t>BHLIN SAHU</t>
  </si>
  <si>
    <t>SUSHIL KUMAR</t>
  </si>
  <si>
    <t>MVY000378310</t>
  </si>
  <si>
    <t>PHUL KUMARI</t>
  </si>
  <si>
    <t>SURESH KUMAR SAHU</t>
  </si>
  <si>
    <t>MVY002542295</t>
  </si>
  <si>
    <t>NAJAMA BANO KHAN</t>
  </si>
  <si>
    <t>lovesad KHAN</t>
  </si>
  <si>
    <t>MVY002777482</t>
  </si>
  <si>
    <t>Usha Rani Dhruw</t>
  </si>
  <si>
    <t>Mahesh Kumar Dhruw</t>
  </si>
  <si>
    <t>MVY002480842</t>
  </si>
  <si>
    <t>AMBIKA KUMBHAR</t>
  </si>
  <si>
    <t>BABU LAL KUMBHAR</t>
  </si>
  <si>
    <t>MVY000462462</t>
  </si>
  <si>
    <t>अंगूरी कुशवाहा</t>
  </si>
  <si>
    <t>परशुराम कुशवाहा</t>
  </si>
  <si>
    <t>MVY006182886</t>
  </si>
  <si>
    <t>ANAMIKA DHURWEY</t>
  </si>
  <si>
    <t>MURARI LAL DHURWEY</t>
  </si>
  <si>
    <t>MVY006496251</t>
  </si>
  <si>
    <t>soni pandey</t>
  </si>
  <si>
    <t>Kishore pandey</t>
  </si>
  <si>
    <t>MVY006497508</t>
  </si>
  <si>
    <t>monika pandey</t>
  </si>
  <si>
    <t>vivek pandey</t>
  </si>
  <si>
    <t>MVY006508746</t>
  </si>
  <si>
    <t>MONA KOSLE</t>
  </si>
  <si>
    <t>RAJENDRA KOSALE</t>
  </si>
  <si>
    <t>MVY006662678</t>
  </si>
  <si>
    <t>gauri yadav</t>
  </si>
  <si>
    <t>kanaiya laal yadav</t>
  </si>
  <si>
    <t>MVY006764432</t>
  </si>
  <si>
    <t>SHAKUNTLA CHAUDHRI</t>
  </si>
  <si>
    <t>BHAGVAN SINGH CHAUDHRI</t>
  </si>
  <si>
    <t>MVY007061336</t>
  </si>
  <si>
    <t>Kusum Udasi</t>
  </si>
  <si>
    <t>Gyaneshwar udasi</t>
  </si>
  <si>
    <t>MVY006986925</t>
  </si>
  <si>
    <t>RUKHSAR FATIMA</t>
  </si>
  <si>
    <t>FAIJAN KHAN</t>
  </si>
  <si>
    <t>MVY006971616</t>
  </si>
  <si>
    <t>GULAB SAHU</t>
  </si>
  <si>
    <t>MVY006977423</t>
  </si>
  <si>
    <t>UMA PRADHAN</t>
  </si>
  <si>
    <t>SUSHANT PRADHAN</t>
  </si>
  <si>
    <t>MVY006984795</t>
  </si>
  <si>
    <t>mandeep kaur chahal</t>
  </si>
  <si>
    <t>amandeep singh chahal</t>
  </si>
  <si>
    <t>MVY006947599</t>
  </si>
  <si>
    <t>kajal DhanwanI</t>
  </si>
  <si>
    <t>gopal bajaj</t>
  </si>
  <si>
    <t>MVY006948946</t>
  </si>
  <si>
    <t>pinky jounjar</t>
  </si>
  <si>
    <t>lalit jounjar</t>
  </si>
  <si>
    <t>MVY006936580</t>
  </si>
  <si>
    <t>FULVATI MISHRA</t>
  </si>
  <si>
    <t>let madan prashad mishra</t>
  </si>
  <si>
    <t>MVY006937285</t>
  </si>
  <si>
    <t>himani nirmalakr</t>
  </si>
  <si>
    <t>mithlesh nirmalakar</t>
  </si>
  <si>
    <t>MVY006964354</t>
  </si>
  <si>
    <t>GURPREET KAUR</t>
  </si>
  <si>
    <t>VERENDRAPAL SINGH</t>
  </si>
  <si>
    <t>MVY006964939</t>
  </si>
  <si>
    <t>GURUJEET KAUR</t>
  </si>
  <si>
    <t>INDARAJEET RISSAM</t>
  </si>
  <si>
    <t>MVY006967680</t>
  </si>
  <si>
    <t>NOBATI</t>
  </si>
  <si>
    <t>RAVIND</t>
  </si>
  <si>
    <t>MVY006954324</t>
  </si>
  <si>
    <t>jaYShree bagh</t>
  </si>
  <si>
    <t>let rajkumar bagh</t>
  </si>
  <si>
    <t>MVY006961168</t>
  </si>
  <si>
    <t>RAJKUMARI CHANDANI</t>
  </si>
  <si>
    <t>MVY005779194</t>
  </si>
  <si>
    <t>LUR BAI RATRE</t>
  </si>
  <si>
    <t>JITENDRA RATRE</t>
  </si>
  <si>
    <t>MVY005806006</t>
  </si>
  <si>
    <t>BANWASA</t>
  </si>
  <si>
    <t>LATE BUDHRU</t>
  </si>
  <si>
    <t>MVY005789221</t>
  </si>
  <si>
    <t>MVY005879861</t>
  </si>
  <si>
    <t>PREMLATA SAHU</t>
  </si>
  <si>
    <t>MVY006088708</t>
  </si>
  <si>
    <t>Pushpkala kawadu variye</t>
  </si>
  <si>
    <t>Fowdulal variye</t>
  </si>
  <si>
    <t>MVY006097645</t>
  </si>
  <si>
    <t>Jeharoon nisha kuraishi</t>
  </si>
  <si>
    <t>Gulam jilani kuraishi</t>
  </si>
  <si>
    <t>MVY005886793</t>
  </si>
  <si>
    <t>Kirti Makhija</t>
  </si>
  <si>
    <t>Ganesh Makhija</t>
  </si>
  <si>
    <t>MVY003174939</t>
  </si>
  <si>
    <t>Komal BAI SHADIJA</t>
  </si>
  <si>
    <t>Chandra Kumar saddija</t>
  </si>
  <si>
    <t>MVY003030863</t>
  </si>
  <si>
    <t>Reshma BANTI KUMAR KHETPAL</t>
  </si>
  <si>
    <t>BuntI Kumar khetpal</t>
  </si>
  <si>
    <t>MVY003132086</t>
  </si>
  <si>
    <t>Vandana Kuril</t>
  </si>
  <si>
    <t>Raju Kurin</t>
  </si>
  <si>
    <t>MVY003088413</t>
  </si>
  <si>
    <t>LATA Chandwani</t>
  </si>
  <si>
    <t>BHOJRAJ CHANDWANI</t>
  </si>
  <si>
    <t>MVY003070441</t>
  </si>
  <si>
    <t>TEMAN LAL SAHU</t>
  </si>
  <si>
    <t>MVY003457039</t>
  </si>
  <si>
    <t>Maya devi hariramani</t>
  </si>
  <si>
    <t>gopichand</t>
  </si>
  <si>
    <t>MVY003462632</t>
  </si>
  <si>
    <t>Kanoje Seemaben jayeshbhai</t>
  </si>
  <si>
    <t>Jayesh kanoje</t>
  </si>
  <si>
    <t>MVY003483669</t>
  </si>
  <si>
    <t>Resma baghel</t>
  </si>
  <si>
    <t>Deepesh baghel</t>
  </si>
  <si>
    <t>MVY003526521</t>
  </si>
  <si>
    <t>Yogendra Sahu</t>
  </si>
  <si>
    <t>MVY003416472</t>
  </si>
  <si>
    <t>SANDHYA JANGADE</t>
  </si>
  <si>
    <t>CHANDRASHEKHAR JANGADE</t>
  </si>
  <si>
    <t>MVY003432168</t>
  </si>
  <si>
    <t>Richa sahu</t>
  </si>
  <si>
    <t>Avinash KUMAR sahu</t>
  </si>
  <si>
    <t>MVY003833594</t>
  </si>
  <si>
    <t>USHA DEVDAS</t>
  </si>
  <si>
    <t>BHISHMA NARAYAN DEVDAS</t>
  </si>
  <si>
    <t>MVY003798459</t>
  </si>
  <si>
    <t>Purnima Dubey</t>
  </si>
  <si>
    <t>Brijesh Dubey</t>
  </si>
  <si>
    <t>MVY003699911</t>
  </si>
  <si>
    <t>RAJESHWARI DOUDIA</t>
  </si>
  <si>
    <t>SANJAY DOUDIA</t>
  </si>
  <si>
    <t>MVY003715133</t>
  </si>
  <si>
    <t>SHASHI LAKRA</t>
  </si>
  <si>
    <t>VIJAY LAKRA</t>
  </si>
  <si>
    <t>MVY003981881</t>
  </si>
  <si>
    <t>kiran rodekar</t>
  </si>
  <si>
    <t>damodar rodekar</t>
  </si>
  <si>
    <t>MVY004016659</t>
  </si>
  <si>
    <t>mira bai talreja</t>
  </si>
  <si>
    <t>sukhram das talreja</t>
  </si>
  <si>
    <t>MVY003752661</t>
  </si>
  <si>
    <t>KARIMUN NISHA</t>
  </si>
  <si>
    <t>MO ILIYAS KHAN</t>
  </si>
  <si>
    <t>MVY004433376</t>
  </si>
  <si>
    <t>Kaushalya Deep Mahant</t>
  </si>
  <si>
    <t>Sanjay Deep Mahant</t>
  </si>
  <si>
    <t>MVY004434551</t>
  </si>
  <si>
    <t>SHAHIN PARAVIN</t>
  </si>
  <si>
    <t>SHEKH AZHAR</t>
  </si>
  <si>
    <t>MVY004156739</t>
  </si>
  <si>
    <t>Satidevi khatri</t>
  </si>
  <si>
    <t>Arjundas khatri</t>
  </si>
  <si>
    <t>MVY004300183</t>
  </si>
  <si>
    <t>padma budek</t>
  </si>
  <si>
    <t>hetkumar bhoi</t>
  </si>
  <si>
    <t>MVY005136360</t>
  </si>
  <si>
    <t>MANJU SWAIN</t>
  </si>
  <si>
    <t>RAMACHANDRA SWAIN</t>
  </si>
  <si>
    <t>MVY005203576</t>
  </si>
  <si>
    <t>BHARTI BALANI</t>
  </si>
  <si>
    <t>MOHANLAL BALANI</t>
  </si>
  <si>
    <t>MVY004851056</t>
  </si>
  <si>
    <t>Brijesh Pandey</t>
  </si>
  <si>
    <t>MVY003001388</t>
  </si>
  <si>
    <t>CHANCHAL MATLANI</t>
  </si>
  <si>
    <t>YASH MATLANI</t>
  </si>
  <si>
    <t>MVY003839750</t>
  </si>
  <si>
    <t>LAXMIBAI MATNANI</t>
  </si>
  <si>
    <t>BHURMAL MATNANI</t>
  </si>
  <si>
    <t>MVY004065030</t>
  </si>
  <si>
    <t>Priyanka Chandarkar</t>
  </si>
  <si>
    <t>MVY004086092</t>
  </si>
  <si>
    <t>PREMVATI</t>
  </si>
  <si>
    <t>REKESH BHARTI</t>
  </si>
  <si>
    <t>MVY000111241</t>
  </si>
  <si>
    <t>Resham sona</t>
  </si>
  <si>
    <t>Abhishek sona</t>
  </si>
  <si>
    <t>MVY000019410</t>
  </si>
  <si>
    <t>मेघा बंजारे</t>
  </si>
  <si>
    <t>हरीश कुमार बंजारे</t>
  </si>
  <si>
    <t>MVY002378531</t>
  </si>
  <si>
    <t>Sandhya chandrakar</t>
  </si>
  <si>
    <t>Omprakash chandrakar</t>
  </si>
  <si>
    <t>MVY006753800</t>
  </si>
  <si>
    <t>HEMLATA MISRA</t>
  </si>
  <si>
    <t>AJAY MISRA</t>
  </si>
  <si>
    <t>MVY006922801</t>
  </si>
  <si>
    <t>SUMATI MISHRA</t>
  </si>
  <si>
    <t>PRAMOD MISHRA</t>
  </si>
  <si>
    <t>MVY006926820</t>
  </si>
  <si>
    <t>BHANUPRASHAD SAHU</t>
  </si>
  <si>
    <t>MVY006674177</t>
  </si>
  <si>
    <t>LALITA BAI SELAR</t>
  </si>
  <si>
    <t>GOKUL SELAR</t>
  </si>
  <si>
    <t>MVY006529165</t>
  </si>
  <si>
    <t>PRERANA ROHRA</t>
  </si>
  <si>
    <t>HRISH ROHARA</t>
  </si>
  <si>
    <t>MVY006496554</t>
  </si>
  <si>
    <t>REKHA DEVI KHEMANI</t>
  </si>
  <si>
    <t>MOHANLAL KHEMANI</t>
  </si>
  <si>
    <t>MVY006507814</t>
  </si>
  <si>
    <t>SURAJ BAI SAHU</t>
  </si>
  <si>
    <t>BHANURAM SAHU</t>
  </si>
  <si>
    <t>MVY006980303</t>
  </si>
  <si>
    <t>JITENDRA SAHU</t>
  </si>
  <si>
    <t>MVY006981822</t>
  </si>
  <si>
    <t>jaya dhamvani</t>
  </si>
  <si>
    <t>vijay dhamvani</t>
  </si>
  <si>
    <t>MVY006928645</t>
  </si>
  <si>
    <t>DEVIKA SAHU</t>
  </si>
  <si>
    <t>LAXMINARAYAN SAHU</t>
  </si>
  <si>
    <t>MVY006930770</t>
  </si>
  <si>
    <t>PUSPA SHING</t>
  </si>
  <si>
    <t>AVDHESH SHING</t>
  </si>
  <si>
    <t>MVY006931721</t>
  </si>
  <si>
    <t>CHANDRAPRABHA SAHU</t>
  </si>
  <si>
    <t>JHABLESHKUMAR SAHU</t>
  </si>
  <si>
    <t>MVY006932415</t>
  </si>
  <si>
    <t>SUPRIYA VARMA</t>
  </si>
  <si>
    <t>ROHIT VARMAS</t>
  </si>
  <si>
    <t>MVY007054880</t>
  </si>
  <si>
    <t>GITA RAVLANI</t>
  </si>
  <si>
    <t>DILIP KUMAR RAVLANI</t>
  </si>
  <si>
    <t>MVY007041845</t>
  </si>
  <si>
    <t>rajwantin bai yadav</t>
  </si>
  <si>
    <t>sattu yadav</t>
  </si>
  <si>
    <t>MVY007040050</t>
  </si>
  <si>
    <t>Sabitri Nayak</t>
  </si>
  <si>
    <t>kamal nayak</t>
  </si>
  <si>
    <t>MVY007042747</t>
  </si>
  <si>
    <t>Surja bai</t>
  </si>
  <si>
    <t>Heeralal</t>
  </si>
  <si>
    <t>MVY007046712</t>
  </si>
  <si>
    <t>Bhawana jaiswani</t>
  </si>
  <si>
    <t>MVY007051197</t>
  </si>
  <si>
    <t>Ritu Sahu</t>
  </si>
  <si>
    <t>MVY006961785</t>
  </si>
  <si>
    <t>TEMIN BAGHEL</t>
  </si>
  <si>
    <t>VIJAY BAGHEL</t>
  </si>
  <si>
    <t>MVY006966029</t>
  </si>
  <si>
    <t>KASHISH MANDHYANI</t>
  </si>
  <si>
    <t>SURESH MANDHYANI</t>
  </si>
  <si>
    <t>MVY006954243</t>
  </si>
  <si>
    <t>ANNAPURNA TANDAN</t>
  </si>
  <si>
    <t>RAMKUMAR TANDAN</t>
  </si>
  <si>
    <t>MVY006943536</t>
  </si>
  <si>
    <t>IJNA ROHARA</t>
  </si>
  <si>
    <t>GIRIDHARI ROHRA</t>
  </si>
  <si>
    <t>MVY006527447</t>
  </si>
  <si>
    <t>NAMRATA KUKREJA</t>
  </si>
  <si>
    <t>MANISH KUKREJA</t>
  </si>
  <si>
    <t>MVY006568347</t>
  </si>
  <si>
    <t>Chitrangi Banjare</t>
  </si>
  <si>
    <t>MVY006717445</t>
  </si>
  <si>
    <t>GANESH RAM SAHU</t>
  </si>
  <si>
    <t>MVY006729996</t>
  </si>
  <si>
    <t>Sundari Bai Ahuja</t>
  </si>
  <si>
    <t>Thakur Das Ahuja</t>
  </si>
  <si>
    <t>MVY005934101</t>
  </si>
  <si>
    <t>Lakshmi Gehani</t>
  </si>
  <si>
    <t>Ravi Gehani</t>
  </si>
  <si>
    <t>MVY005926798</t>
  </si>
  <si>
    <t>Akansha Prasad</t>
  </si>
  <si>
    <t>Vinay Kumar Shrivastava</t>
  </si>
  <si>
    <t>MVY005848080</t>
  </si>
  <si>
    <t>DADNBAI MOOLCHANDANI</t>
  </si>
  <si>
    <t>KALLUMAL MOOLCHANDANI</t>
  </si>
  <si>
    <t>MVY006466661</t>
  </si>
  <si>
    <t>REHA SEVAKANI</t>
  </si>
  <si>
    <t>LATE  RAJKUMAR SEVKANI</t>
  </si>
  <si>
    <t>MVY006258044</t>
  </si>
  <si>
    <t>Meena Kukreja</t>
  </si>
  <si>
    <t>Laxman Das Kukreja</t>
  </si>
  <si>
    <t>MVY006459939</t>
  </si>
  <si>
    <t>Sanjana Mulchndani</t>
  </si>
  <si>
    <t>Rajendra Mulchandani</t>
  </si>
  <si>
    <t>MVY004480528</t>
  </si>
  <si>
    <t>Rukmani Chabdiya</t>
  </si>
  <si>
    <t>Prakash</t>
  </si>
  <si>
    <t>MVY004358812</t>
  </si>
  <si>
    <t>VIMAL CHAPHEKAR</t>
  </si>
  <si>
    <t>LATE UMAKANT CHAPHEKAR</t>
  </si>
  <si>
    <t>MVY003260581</t>
  </si>
  <si>
    <t>MUSKAN DEVI MOHNANI</t>
  </si>
  <si>
    <t>ANIL KUMAR MOHNANI</t>
  </si>
  <si>
    <t>MVY003026386</t>
  </si>
  <si>
    <t>Meena Wadwani</t>
  </si>
  <si>
    <t>Sobh Ram Vadhwani</t>
  </si>
  <si>
    <t>MVY003045446</t>
  </si>
  <si>
    <t>Sati Vaishnav</t>
  </si>
  <si>
    <t>Pawan Kumar Vaishnav</t>
  </si>
  <si>
    <t>MVY005178632</t>
  </si>
  <si>
    <t>RADHA AHUJA</t>
  </si>
  <si>
    <t>LATE KISHOR AHUJA</t>
  </si>
  <si>
    <t>MVY004618307</t>
  </si>
  <si>
    <t>Payal Kalwani</t>
  </si>
  <si>
    <t>Vijay Kalwani</t>
  </si>
  <si>
    <t>MVY004868882</t>
  </si>
  <si>
    <t>KIRAN SUNDARANI</t>
  </si>
  <si>
    <t>SEVAKRAM KUNDWANI</t>
  </si>
  <si>
    <t>MVY003911849</t>
  </si>
  <si>
    <t>LAXMI DEVI NAGDEV</t>
  </si>
  <si>
    <t>RUPCHAND NAGDEV</t>
  </si>
  <si>
    <t>MVY003914832</t>
  </si>
  <si>
    <t>Monika Markandey</t>
  </si>
  <si>
    <t>Lokesh Markandey</t>
  </si>
  <si>
    <t>MVY003878199</t>
  </si>
  <si>
    <t>ANAMIKA KHUTE</t>
  </si>
  <si>
    <t>SANJY KHUTE</t>
  </si>
  <si>
    <t>MVY003905855</t>
  </si>
  <si>
    <t>ESHIKA KHAN</t>
  </si>
  <si>
    <t>FARDIN KHAN</t>
  </si>
  <si>
    <t>MVY003984860</t>
  </si>
  <si>
    <t>Juhi Gulshan Udasi</t>
  </si>
  <si>
    <t>Gulshan Gyaneshwar Udasi</t>
  </si>
  <si>
    <t>MVY003411348</t>
  </si>
  <si>
    <t>Indrabati Sahu</t>
  </si>
  <si>
    <t>Nandlal Sahu</t>
  </si>
  <si>
    <t>MVY002532957</t>
  </si>
  <si>
    <t>JIYA MONANI</t>
  </si>
  <si>
    <t>PAWAN KUMAR MOHNANI</t>
  </si>
  <si>
    <t>MVY000811830</t>
  </si>
  <si>
    <t>Jiya tahilani</t>
  </si>
  <si>
    <t>Mukesh Tahilani</t>
  </si>
  <si>
    <t>MVY000685175</t>
  </si>
  <si>
    <t>Radha Matlani</t>
  </si>
  <si>
    <t>Myrlidhar Matlani</t>
  </si>
  <si>
    <t>MVY000365938</t>
  </si>
  <si>
    <t>Krishna Dulani</t>
  </si>
  <si>
    <t>Ganesh Ram Dulani</t>
  </si>
  <si>
    <t>MVY000120950</t>
  </si>
  <si>
    <t>Shailsingh</t>
  </si>
  <si>
    <t>Raj Kuamr Singh</t>
  </si>
  <si>
    <t>MVY000996822</t>
  </si>
  <si>
    <t>JAYA JETHANI</t>
  </si>
  <si>
    <t>PRAKASH JETHANI</t>
  </si>
  <si>
    <t>MVY001863268</t>
  </si>
  <si>
    <t>HEMLATA MAHILANG</t>
  </si>
  <si>
    <t>ROHIT MAHILANG</t>
  </si>
  <si>
    <t>MVY002740481</t>
  </si>
  <si>
    <t>Sarswati Vijay</t>
  </si>
  <si>
    <t>MVY002072406</t>
  </si>
  <si>
    <t>Sonam Ahuja</t>
  </si>
  <si>
    <t>MVY006518584</t>
  </si>
  <si>
    <t>REEU TOLANI</t>
  </si>
  <si>
    <t>VISHAL TOLANI</t>
  </si>
  <si>
    <t>MVY006709884</t>
  </si>
  <si>
    <t>Savita Mandhwani</t>
  </si>
  <si>
    <t>Jaidev Mandhwani</t>
  </si>
  <si>
    <t>MVY006923983</t>
  </si>
  <si>
    <t>Suman vibhar</t>
  </si>
  <si>
    <t>Jumuk</t>
  </si>
  <si>
    <t>MVY006924682</t>
  </si>
  <si>
    <t>bhagi wadhwani</t>
  </si>
  <si>
    <t>kanhyalal wadhwani</t>
  </si>
  <si>
    <t>MVY006927575</t>
  </si>
  <si>
    <t>SUDHA MOTVANI</t>
  </si>
  <si>
    <t>RAMCHANDRA MOTVANI</t>
  </si>
  <si>
    <t>MVY007057630</t>
  </si>
  <si>
    <t>REKHA KHEMANI</t>
  </si>
  <si>
    <t>VINOD KHEMANI</t>
  </si>
  <si>
    <t>MVY007059076</t>
  </si>
  <si>
    <t>MVY007059231</t>
  </si>
  <si>
    <t>GEETA SINGH</t>
  </si>
  <si>
    <t>LATE VIJAY SINGH</t>
  </si>
  <si>
    <t>MVY007059556</t>
  </si>
  <si>
    <t>KANCHAN CHANDNANI</t>
  </si>
  <si>
    <t>LATE RAMESH CHANDNANI</t>
  </si>
  <si>
    <t>MVY006941644</t>
  </si>
  <si>
    <t>Devi Kukareja</t>
  </si>
  <si>
    <t>Lalchand Kukareja</t>
  </si>
  <si>
    <t>MVY006942311</t>
  </si>
  <si>
    <t>priya shadija</t>
  </si>
  <si>
    <t>kaushal shadija</t>
  </si>
  <si>
    <t>MVY006946651</t>
  </si>
  <si>
    <t>Simran Khemani</t>
  </si>
  <si>
    <t>Vijay Khemani</t>
  </si>
  <si>
    <t>MVY006951187</t>
  </si>
  <si>
    <t>Bindiya Chawla</t>
  </si>
  <si>
    <t>sunny chawla</t>
  </si>
  <si>
    <t>MVY006969989</t>
  </si>
  <si>
    <t>Priya Nebhani</t>
  </si>
  <si>
    <t>LATE ISAWARLAL NEBHANI</t>
  </si>
  <si>
    <t>MVY006962553</t>
  </si>
  <si>
    <t>Namrata Tolani</t>
  </si>
  <si>
    <t>VIKAS TOLANI</t>
  </si>
  <si>
    <t>MVY006962687</t>
  </si>
  <si>
    <t>Lukeshwari</t>
  </si>
  <si>
    <t>Raju Thakur</t>
  </si>
  <si>
    <t>MVY006963009</t>
  </si>
  <si>
    <t>SONIYA CHANDNANI</t>
  </si>
  <si>
    <t>RAJKUMAR CHANDNANI</t>
  </si>
  <si>
    <t>MVY006964778</t>
  </si>
  <si>
    <t>PRIYANKA KALET</t>
  </si>
  <si>
    <t>AMIT KALET</t>
  </si>
  <si>
    <t>MVY006964920</t>
  </si>
  <si>
    <t>Mohini Hinduja</t>
  </si>
  <si>
    <t>let narayan hinduja</t>
  </si>
  <si>
    <t>MVY006966069</t>
  </si>
  <si>
    <t>GORI NARVANI</t>
  </si>
  <si>
    <t>SHAYAM NARVANI</t>
  </si>
  <si>
    <t>MVY006967304</t>
  </si>
  <si>
    <t>rinki nebhani</t>
  </si>
  <si>
    <t>suraj nebhani</t>
  </si>
  <si>
    <t>MVY006969361</t>
  </si>
  <si>
    <t>UNNATA SAHU</t>
  </si>
  <si>
    <t>JEEVAN SAHU</t>
  </si>
  <si>
    <t>MVY006953059</t>
  </si>
  <si>
    <t>SANVI TOPVANI</t>
  </si>
  <si>
    <t>RAKESH TOPVANI</t>
  </si>
  <si>
    <t>MVY006957000</t>
  </si>
  <si>
    <t>Sushila Kashyap</t>
  </si>
  <si>
    <t>RAMSWAUP KASHYAP</t>
  </si>
  <si>
    <t>MVY006960010</t>
  </si>
  <si>
    <t>Swati Udashi</t>
  </si>
  <si>
    <t>ravi baghwani</t>
  </si>
  <si>
    <t>MVY006960146</t>
  </si>
  <si>
    <t>JAYA NAGAVANI</t>
  </si>
  <si>
    <t>RAMCHAND NAGAVANI</t>
  </si>
  <si>
    <t>MVY006929737</t>
  </si>
  <si>
    <t>HARSHA DULANI</t>
  </si>
  <si>
    <t>PRABHU DULANI</t>
  </si>
  <si>
    <t>MVY006932716</t>
  </si>
  <si>
    <t>KANCHAN BATEJA</t>
  </si>
  <si>
    <t>SATRAMDAS BATEJA</t>
  </si>
  <si>
    <t>MVY005844002</t>
  </si>
  <si>
    <t>Neha kewlani</t>
  </si>
  <si>
    <t>Vishal muniyar</t>
  </si>
  <si>
    <t>MVY005854769</t>
  </si>
  <si>
    <t>SANDHYA KHEMANI</t>
  </si>
  <si>
    <t>MANOJ KUMAR KHEMANI</t>
  </si>
  <si>
    <t>MVY005782428</t>
  </si>
  <si>
    <t>Arti Makija</t>
  </si>
  <si>
    <t>Nand Lal Makija</t>
  </si>
  <si>
    <t>MVY005793129</t>
  </si>
  <si>
    <t>Pushpa chawla</t>
  </si>
  <si>
    <t>Brahma chawla</t>
  </si>
  <si>
    <t>MVY003443974</t>
  </si>
  <si>
    <t>Heer Tolani</t>
  </si>
  <si>
    <t>Deepak Tolani</t>
  </si>
  <si>
    <t>MVY003655069</t>
  </si>
  <si>
    <t>Tanisha Chandnani</t>
  </si>
  <si>
    <t>CHANDAN CHANDNANI</t>
  </si>
  <si>
    <t>MVY003454749</t>
  </si>
  <si>
    <t>Bhawna mohnani</t>
  </si>
  <si>
    <t>Mukesh Kumar mohnani</t>
  </si>
  <si>
    <t>MVY003466087</t>
  </si>
  <si>
    <t>ईश्वरी चंद्राकर</t>
  </si>
  <si>
    <t>बी एल चंद्राकर</t>
  </si>
  <si>
    <t>MVY003470124</t>
  </si>
  <si>
    <t>Suhani Sharma</t>
  </si>
  <si>
    <t>Yogesh Sharma</t>
  </si>
  <si>
    <t>MVY003471061</t>
  </si>
  <si>
    <t>जया केशवानी</t>
  </si>
  <si>
    <t>सुनील केशवानी</t>
  </si>
  <si>
    <t>MVY003459164</t>
  </si>
  <si>
    <t>Geeta Bai batra</t>
  </si>
  <si>
    <t>Ramesh batra</t>
  </si>
  <si>
    <t>MVY004137896</t>
  </si>
  <si>
    <t>Kamla Devi Soni</t>
  </si>
  <si>
    <t>Gopichand Soni</t>
  </si>
  <si>
    <t>MVY004162564</t>
  </si>
  <si>
    <t>Varsha Tolani</t>
  </si>
  <si>
    <t>Indar kumar Tolani</t>
  </si>
  <si>
    <t>MVY003695266</t>
  </si>
  <si>
    <t>Koushlay Devi Narayani</t>
  </si>
  <si>
    <t>MOTI RAM NARAYANI</t>
  </si>
  <si>
    <t>MVY003876993</t>
  </si>
  <si>
    <t>Alka Jangade</t>
  </si>
  <si>
    <t>Rameshwar Jangade</t>
  </si>
  <si>
    <t>MVY003939324</t>
  </si>
  <si>
    <t>Ritu Yadav</t>
  </si>
  <si>
    <t>Rahul Yadav</t>
  </si>
  <si>
    <t>MVY003695663</t>
  </si>
  <si>
    <t>Chanchal Chandrakar</t>
  </si>
  <si>
    <t>Bhupendra Chandrakar</t>
  </si>
  <si>
    <t>MVY003696907</t>
  </si>
  <si>
    <t>Rajkumari Pal</t>
  </si>
  <si>
    <t>Dilip Pal</t>
  </si>
  <si>
    <t>MVY003810806</t>
  </si>
  <si>
    <t>jyoti khemani</t>
  </si>
  <si>
    <t>kamal kumar khemani</t>
  </si>
  <si>
    <t>MVY004321846</t>
  </si>
  <si>
    <t>Kiran Lalwani</t>
  </si>
  <si>
    <t>Govind Lalwani</t>
  </si>
  <si>
    <t>MVY004593836</t>
  </si>
  <si>
    <t>Rajim Bai Sahu</t>
  </si>
  <si>
    <t>Thanuram Sahu</t>
  </si>
  <si>
    <t>MVY004552134</t>
  </si>
  <si>
    <t>Hiramani Yadav</t>
  </si>
  <si>
    <t>Jai Kishan Yadav</t>
  </si>
  <si>
    <t>MVY002426604</t>
  </si>
  <si>
    <t>Roshni Verma</t>
  </si>
  <si>
    <t>Toolendra Verma</t>
  </si>
  <si>
    <t>MVY006581111</t>
  </si>
  <si>
    <t>PRACHI PREMANI</t>
  </si>
  <si>
    <t>VIJAY PREMANI</t>
  </si>
  <si>
    <t>MVY006462722</t>
  </si>
  <si>
    <t>Savita Chaturwedani</t>
  </si>
  <si>
    <t>Alakh Ram Chaturwedani</t>
  </si>
  <si>
    <t>MVY006927917</t>
  </si>
  <si>
    <t>puspa verma</t>
  </si>
  <si>
    <t>late shivkumar verma</t>
  </si>
  <si>
    <t>MVY006934077</t>
  </si>
  <si>
    <t>Laxmi</t>
  </si>
  <si>
    <t>Bhupendra Sahu</t>
  </si>
  <si>
    <t>MVY006939589</t>
  </si>
  <si>
    <t>Rajni Rav</t>
  </si>
  <si>
    <t>Shyam Rav</t>
  </si>
  <si>
    <t>MVY006950031</t>
  </si>
  <si>
    <t>Anita Aslani</t>
  </si>
  <si>
    <t>Manoj Kumar Aslani</t>
  </si>
  <si>
    <t>MVY006950556</t>
  </si>
  <si>
    <t>Pinky Kumari</t>
  </si>
  <si>
    <t>Awadhesh Kumar</t>
  </si>
  <si>
    <t>MVY006951671</t>
  </si>
  <si>
    <t>Sulakshana Darani</t>
  </si>
  <si>
    <t>Kishanchand Darani</t>
  </si>
  <si>
    <t>MVY006952322</t>
  </si>
  <si>
    <t>Prema Bai Dayal</t>
  </si>
  <si>
    <t>Prakash Dayal</t>
  </si>
  <si>
    <t>MVY006953299</t>
  </si>
  <si>
    <t>Mira Bai Dhruv</t>
  </si>
  <si>
    <t>Late Santosh Dhruv</t>
  </si>
  <si>
    <t>MVY005786802</t>
  </si>
  <si>
    <t>Runa Devi</t>
  </si>
  <si>
    <t>Dharmendra Bhagat</t>
  </si>
  <si>
    <t>MVY006939148</t>
  </si>
  <si>
    <t>LATA VISHWAKARMA</t>
  </si>
  <si>
    <t>DOMAR VISHWAKARAMA</t>
  </si>
  <si>
    <t>MVY006940463</t>
  </si>
  <si>
    <t>pramail dubey</t>
  </si>
  <si>
    <t>subhalsh dubey</t>
  </si>
  <si>
    <t>MVY006928192</t>
  </si>
  <si>
    <t>shabana parvin</t>
  </si>
  <si>
    <t>mohammad niryaz</t>
  </si>
  <si>
    <t>MVY006928731</t>
  </si>
  <si>
    <t>dhaneshwari barmaiya</t>
  </si>
  <si>
    <t>ganesh prasad barmaiya</t>
  </si>
  <si>
    <t>MVY006929272</t>
  </si>
  <si>
    <t>nadukurthi jaya</t>
  </si>
  <si>
    <t>kuppili jaya</t>
  </si>
  <si>
    <t>MVY006929684</t>
  </si>
  <si>
    <t>KAN SHING</t>
  </si>
  <si>
    <t>MVY006929805</t>
  </si>
  <si>
    <t>MADHURI PULI</t>
  </si>
  <si>
    <t>sawan puli</t>
  </si>
  <si>
    <t>MVY006931476</t>
  </si>
  <si>
    <t>aasha tivari</t>
  </si>
  <si>
    <t>raj bahadur tivari</t>
  </si>
  <si>
    <t>MVY006934217</t>
  </si>
  <si>
    <t>muskan puli</t>
  </si>
  <si>
    <t>shivendra puli</t>
  </si>
  <si>
    <t>MVY006934849</t>
  </si>
  <si>
    <t>devika chandanani</t>
  </si>
  <si>
    <t>late bhagwandas chandanani</t>
  </si>
  <si>
    <t>MVY006983166</t>
  </si>
  <si>
    <t>Rasmi Kumbhar</t>
  </si>
  <si>
    <t>Ranjit Kumbhar</t>
  </si>
  <si>
    <t>MVY006984046</t>
  </si>
  <si>
    <t>PREM SUNDARI DEVI</t>
  </si>
  <si>
    <t>PRITHVIRAJ NISHAD</t>
  </si>
  <si>
    <t>MVY007060961</t>
  </si>
  <si>
    <t>Geeta manglani</t>
  </si>
  <si>
    <t>rakesh manglani</t>
  </si>
  <si>
    <t>MVY007062350</t>
  </si>
  <si>
    <t>Rajni sahu</t>
  </si>
  <si>
    <t>jhangalu</t>
  </si>
  <si>
    <t>MVY006912988</t>
  </si>
  <si>
    <t>anjana barmaya</t>
  </si>
  <si>
    <t>jagdish prasad barmaya</t>
  </si>
  <si>
    <t>MVY006914390</t>
  </si>
  <si>
    <t>rovni patar</t>
  </si>
  <si>
    <t>late sheru patar</t>
  </si>
  <si>
    <t>MVY006916580</t>
  </si>
  <si>
    <t>malti premchand</t>
  </si>
  <si>
    <t>nayak premchand</t>
  </si>
  <si>
    <t>MVY006917554</t>
  </si>
  <si>
    <t>Hemlata Annapagula</t>
  </si>
  <si>
    <t>laxam annapagula</t>
  </si>
  <si>
    <t>MVY006921336</t>
  </si>
  <si>
    <t>RANJANASHING CHOHAN</t>
  </si>
  <si>
    <t>SHUDHIR SHING CHOHAN</t>
  </si>
  <si>
    <t>MVY006923605</t>
  </si>
  <si>
    <t>amarjeet kaur thillo</t>
  </si>
  <si>
    <t>sarjeet singh thillo</t>
  </si>
  <si>
    <t>MVY006924171</t>
  </si>
  <si>
    <t>sambhav sahni</t>
  </si>
  <si>
    <t>loknath sahni</t>
  </si>
  <si>
    <t>MVY006679301</t>
  </si>
  <si>
    <t>SHANTI DEVI PANDIT</t>
  </si>
  <si>
    <t>LET MOTI LAL PANDIT</t>
  </si>
  <si>
    <t>MVY005796444</t>
  </si>
  <si>
    <t>Ranjit Bhatiya</t>
  </si>
  <si>
    <t>Harbindar Pal Singh</t>
  </si>
  <si>
    <t>MVY006332653</t>
  </si>
  <si>
    <t>Jyoti Pahuja</t>
  </si>
  <si>
    <t>Ashok Soni</t>
  </si>
  <si>
    <t>MVY006155739</t>
  </si>
  <si>
    <t>Roshni bhondekar</t>
  </si>
  <si>
    <t>Baliram bhondekar</t>
  </si>
  <si>
    <t>MVY006139776</t>
  </si>
  <si>
    <t>Nivedita shukla</t>
  </si>
  <si>
    <t>Sandip Kumar Shukla</t>
  </si>
  <si>
    <t>MVY006132878</t>
  </si>
  <si>
    <t>Dhaneshwari markande</t>
  </si>
  <si>
    <t>Shyam lal markande</t>
  </si>
  <si>
    <t>MVY003091254</t>
  </si>
  <si>
    <t>SAVITRI BAU DUBEY</t>
  </si>
  <si>
    <t>NARMADA PRASHAD DUBEY</t>
  </si>
  <si>
    <t>MVY003144036</t>
  </si>
  <si>
    <t>SAHJAH NAIDU</t>
  </si>
  <si>
    <t>RAJA NAIDU</t>
  </si>
  <si>
    <t>MVY002955565</t>
  </si>
  <si>
    <t>SAKINA BEGAM</t>
  </si>
  <si>
    <t>ANVAR KHAN</t>
  </si>
  <si>
    <t>MVY003165678</t>
  </si>
  <si>
    <t>DHARMENDRA VISHWAKARMA</t>
  </si>
  <si>
    <t>MVY003292578</t>
  </si>
  <si>
    <t>JYOTI MADHWANI</t>
  </si>
  <si>
    <t>DEEPAK MADHWANI</t>
  </si>
  <si>
    <t>MVY003653565</t>
  </si>
  <si>
    <t>BHARATI RAVI NAIDU</t>
  </si>
  <si>
    <t>RAVI PALLI NAIDU</t>
  </si>
  <si>
    <t>MVY003924330</t>
  </si>
  <si>
    <t>Monika Thakur</t>
  </si>
  <si>
    <t>Pushpendra Singh</t>
  </si>
  <si>
    <t>MVY004377011</t>
  </si>
  <si>
    <t>Khomlal sahu</t>
  </si>
  <si>
    <t>MVY004383004</t>
  </si>
  <si>
    <t>Tarni Chandrakar</t>
  </si>
  <si>
    <t>Yudhisthir Chandrakar</t>
  </si>
  <si>
    <t>MVY004363071</t>
  </si>
  <si>
    <t>Rita gupta</t>
  </si>
  <si>
    <t>Nirmal Kumar Gupta</t>
  </si>
  <si>
    <t>MVY004124478</t>
  </si>
  <si>
    <t>Dulari Bai vishvkarma</t>
  </si>
  <si>
    <t>Tiharu Ram vishvkarma</t>
  </si>
  <si>
    <t>MVY004439158</t>
  </si>
  <si>
    <t>Bhuneshwari sahu</t>
  </si>
  <si>
    <t>Uttam sahu</t>
  </si>
  <si>
    <t>MVY004477817</t>
  </si>
  <si>
    <t>Biva sarkar</t>
  </si>
  <si>
    <t>Nishinath sarkar</t>
  </si>
  <si>
    <t>MVY004598092</t>
  </si>
  <si>
    <t>ANITA JAGNE</t>
  </si>
  <si>
    <t>RAM SINGH JAGNE</t>
  </si>
  <si>
    <t>MVY004603562</t>
  </si>
  <si>
    <t>Shital Dinesh Barve</t>
  </si>
  <si>
    <t>Dinesh Barve</t>
  </si>
  <si>
    <t>MVY004613750</t>
  </si>
  <si>
    <t>SAROJ PULI</t>
  </si>
  <si>
    <t>LET RAMU PULI</t>
  </si>
  <si>
    <t>MVY005179581</t>
  </si>
  <si>
    <t>BITAVAN BAI SAHU</t>
  </si>
  <si>
    <t>BAGAN SAHU</t>
  </si>
  <si>
    <t>MVY005342783</t>
  </si>
  <si>
    <t>JYOTI YADU</t>
  </si>
  <si>
    <t>RAMANUJ YADU</t>
  </si>
  <si>
    <t>MVY001655938</t>
  </si>
  <si>
    <t>GIRAJA CHOUHAN</t>
  </si>
  <si>
    <t>DINESH CHOUHAN</t>
  </si>
  <si>
    <t>MVY000005336</t>
  </si>
  <si>
    <t>HARISH KUMAR YADAV</t>
  </si>
  <si>
    <t>MVY000327134</t>
  </si>
  <si>
    <t>SHAYM KUMAR YADAV</t>
  </si>
  <si>
    <t>MVY000196081</t>
  </si>
  <si>
    <t>shabnam parveen</t>
  </si>
  <si>
    <t>nisar khan</t>
  </si>
  <si>
    <t>MVY002485574</t>
  </si>
  <si>
    <t>Neeta kurre</t>
  </si>
  <si>
    <t>Bhola ram</t>
  </si>
  <si>
    <t>MVY006454870</t>
  </si>
  <si>
    <t>BHARTI BHONSALE</t>
  </si>
  <si>
    <t>AVINASH RAO</t>
  </si>
  <si>
    <t>MVY006511099</t>
  </si>
  <si>
    <t>SUMANTI BAI SAHARE</t>
  </si>
  <si>
    <t>MAHENDRA KUMAR SAHARE</t>
  </si>
  <si>
    <t>MVY006493274</t>
  </si>
  <si>
    <t>SANGITA TIWARI</t>
  </si>
  <si>
    <t>RAMESH KUMAR TIWARI</t>
  </si>
  <si>
    <t>MVY006496282</t>
  </si>
  <si>
    <t>Bhui Jagat</t>
  </si>
  <si>
    <t>Suren Jagat</t>
  </si>
  <si>
    <t>MVY006476238</t>
  </si>
  <si>
    <t>UMA KURRE</t>
  </si>
  <si>
    <t>UDAYRAM KURRE</t>
  </si>
  <si>
    <t>MVY006120365</t>
  </si>
  <si>
    <t>Tripti Hegde</t>
  </si>
  <si>
    <t>Nitesh Hegde</t>
  </si>
  <si>
    <t>MVY006619832</t>
  </si>
  <si>
    <t>KSHAMATA PANDEY</t>
  </si>
  <si>
    <t>CHANDRA SHEKHAR PANDEY</t>
  </si>
  <si>
    <t>MVY006779080</t>
  </si>
  <si>
    <t>KUNTI DHIMAR</t>
  </si>
  <si>
    <t>BHUSHAN DHIMAR</t>
  </si>
  <si>
    <t>MVY006780879</t>
  </si>
  <si>
    <t>MARIYA MASIH</t>
  </si>
  <si>
    <t>JAY MASIH</t>
  </si>
  <si>
    <t>MVY006803606</t>
  </si>
  <si>
    <t>ELI NIR HIRADHAR</t>
  </si>
  <si>
    <t>SANJAY HIRADAHAR</t>
  </si>
  <si>
    <t>MVY006795683</t>
  </si>
  <si>
    <t>Gomati Sahu</t>
  </si>
  <si>
    <t>Satish Kumar Sahu</t>
  </si>
  <si>
    <t>MVY006652888</t>
  </si>
  <si>
    <t>sangeeta dubey</t>
  </si>
  <si>
    <t>pawan kumar dubey</t>
  </si>
  <si>
    <t>MVY006690314</t>
  </si>
  <si>
    <t>BIMLA BAI YADAV</t>
  </si>
  <si>
    <t>BHAGIRATHI</t>
  </si>
  <si>
    <t>MVY007060589</t>
  </si>
  <si>
    <t>Lata Sahu</t>
  </si>
  <si>
    <t>late ling raj</t>
  </si>
  <si>
    <t>MVY007015706</t>
  </si>
  <si>
    <t>kalpan sona</t>
  </si>
  <si>
    <t>Krishna sona</t>
  </si>
  <si>
    <t>MVY007016078</t>
  </si>
  <si>
    <t>lokeshwari choudhari</t>
  </si>
  <si>
    <t>pratik choudhari</t>
  </si>
  <si>
    <t>MVY007019486</t>
  </si>
  <si>
    <t>SONAM SONA</t>
  </si>
  <si>
    <t>GANESH SONA</t>
  </si>
  <si>
    <t>MVY007019681</t>
  </si>
  <si>
    <t>YAMINI NAYAK</t>
  </si>
  <si>
    <t>NANDLAL NAYAK</t>
  </si>
  <si>
    <t>MVY007020082</t>
  </si>
  <si>
    <t>AQSA SADAK</t>
  </si>
  <si>
    <t>SHEIKH AMJAD</t>
  </si>
  <si>
    <t>MVY007020290</t>
  </si>
  <si>
    <t>AJALI DAS</t>
  </si>
  <si>
    <t>SW ATUTA CHANDRA DAS</t>
  </si>
  <si>
    <t>MVY007020331</t>
  </si>
  <si>
    <t>TRIPTI VERMA</t>
  </si>
  <si>
    <t>JAGESHWAR VERMA</t>
  </si>
  <si>
    <t>MVY007020819</t>
  </si>
  <si>
    <t>SHAMIM BANO</t>
  </si>
  <si>
    <t>SALAM HUSAIN</t>
  </si>
  <si>
    <t>MVY007022115</t>
  </si>
  <si>
    <t>ANITA Avhad</t>
  </si>
  <si>
    <t>ANGOLI</t>
  </si>
  <si>
    <t>MVY007024600</t>
  </si>
  <si>
    <t>SHALIU BANJARE</t>
  </si>
  <si>
    <t>YOGESHWAR BANDHE</t>
  </si>
  <si>
    <t>MVY007042199</t>
  </si>
  <si>
    <t>RAHILA AMJUM</t>
  </si>
  <si>
    <t>SHEKH ISARAIL</t>
  </si>
  <si>
    <t>MVY007043006</t>
  </si>
  <si>
    <t>INDRANI SAHU</t>
  </si>
  <si>
    <t>MVY005787550</t>
  </si>
  <si>
    <t>BHARTI SONA</t>
  </si>
  <si>
    <t>SHUSEEL SONA</t>
  </si>
  <si>
    <t>MVY005714641</t>
  </si>
  <si>
    <t>CHANDA INGALE</t>
  </si>
  <si>
    <t>PUNAMCHAND INGALE</t>
  </si>
  <si>
    <t>MVY005717567</t>
  </si>
  <si>
    <t>SEVANTA GAYAKWAD</t>
  </si>
  <si>
    <t>RAMCHANDRA GAYAKWAD</t>
  </si>
  <si>
    <t>MVY005460462</t>
  </si>
  <si>
    <t>SANGITA GENDRE</t>
  </si>
  <si>
    <t>TUMAN SONI</t>
  </si>
  <si>
    <t>MVY005445881</t>
  </si>
  <si>
    <t>PREETI MASIH</t>
  </si>
  <si>
    <t>JHON VELS</t>
  </si>
  <si>
    <t>MVY003891216</t>
  </si>
  <si>
    <t>VANDANA PANDAY</t>
  </si>
  <si>
    <t>SUNIL PANDAY</t>
  </si>
  <si>
    <t>MVY003761829</t>
  </si>
  <si>
    <t>Shakuntala pathak</t>
  </si>
  <si>
    <t>Swargiya radheshyam pathak</t>
  </si>
  <si>
    <t>MVY003218554</t>
  </si>
  <si>
    <t>Kamleshwari jagat</t>
  </si>
  <si>
    <t>Arun jagat</t>
  </si>
  <si>
    <t>MVY003320427</t>
  </si>
  <si>
    <t>BHUMI KUMARI</t>
  </si>
  <si>
    <t>VISHAL KUMAR</t>
  </si>
  <si>
    <t>MVY005245446</t>
  </si>
  <si>
    <t>RITU MASIH</t>
  </si>
  <si>
    <t>ABHISEK MASIH</t>
  </si>
  <si>
    <t>MVY005231181</t>
  </si>
  <si>
    <t>LAGNI BANJARE</t>
  </si>
  <si>
    <t>BHAROSA BANJARE</t>
  </si>
  <si>
    <t>MVY005650484</t>
  </si>
  <si>
    <t>RASHMI TIWARI</t>
  </si>
  <si>
    <t>LALENDRA TIWARI</t>
  </si>
  <si>
    <t>MVY003865229</t>
  </si>
  <si>
    <t>Chandrika Bai</t>
  </si>
  <si>
    <t>Uday kumar tiwari</t>
  </si>
  <si>
    <t>MVY003341984</t>
  </si>
  <si>
    <t>RANJITHA</t>
  </si>
  <si>
    <t>MUKESH KUMAR CHAUHAN</t>
  </si>
  <si>
    <t>MVY005299323</t>
  </si>
  <si>
    <t>punamchand vishwakarma</t>
  </si>
  <si>
    <t>MVY005272574</t>
  </si>
  <si>
    <t>priti thakur</t>
  </si>
  <si>
    <t>dayanand sahu</t>
  </si>
  <si>
    <t>MVY001688609</t>
  </si>
  <si>
    <t>Jyoti Prachande</t>
  </si>
  <si>
    <t>Pravin Prachande</t>
  </si>
  <si>
    <t>MVY002091734</t>
  </si>
  <si>
    <t>Sarita manikpuri</t>
  </si>
  <si>
    <t>Asawani manikpuri</t>
  </si>
  <si>
    <t>MVY000025081</t>
  </si>
  <si>
    <t>गायत्री कोसरिया</t>
  </si>
  <si>
    <t>तरुण कुमार कोसरिया</t>
  </si>
  <si>
    <t>MVY006037649</t>
  </si>
  <si>
    <t>DHANESHWARI VISHWAKARMA</t>
  </si>
  <si>
    <t>PRAKASH VISHWAKARMA</t>
  </si>
  <si>
    <t>MVY006689475</t>
  </si>
  <si>
    <t>AFREEN SOLANKI</t>
  </si>
  <si>
    <t>AHMED SOLANKI</t>
  </si>
  <si>
    <t>MVY006362386</t>
  </si>
  <si>
    <t>Segnath sahu</t>
  </si>
  <si>
    <t>MVY007040315</t>
  </si>
  <si>
    <t>SAHNAZ BEGAM</t>
  </si>
  <si>
    <t>RAFIK KHAN</t>
  </si>
  <si>
    <t>MVY007041729</t>
  </si>
  <si>
    <t>KHOMAN SINGH SEN</t>
  </si>
  <si>
    <t>MVY007045522</t>
  </si>
  <si>
    <t>SITA BAI DUBEY</t>
  </si>
  <si>
    <t>VISHWANATH DUBEY</t>
  </si>
  <si>
    <t>MVY007051862</t>
  </si>
  <si>
    <t>RANI ACHARYA</t>
  </si>
  <si>
    <t>RISHEE ACHARYA</t>
  </si>
  <si>
    <t>MVY006982369</t>
  </si>
  <si>
    <t>Sebun</t>
  </si>
  <si>
    <t>Tofik</t>
  </si>
  <si>
    <t>MVY006992836</t>
  </si>
  <si>
    <t>Babita Goutam</t>
  </si>
  <si>
    <t>Sunil kumar</t>
  </si>
  <si>
    <t>MVY007021935</t>
  </si>
  <si>
    <t>ANJALI JAGAT</t>
  </si>
  <si>
    <t>YURAJ JAGAT</t>
  </si>
  <si>
    <t>MVY007022169</t>
  </si>
  <si>
    <t>NAJNIN BEGAM</t>
  </si>
  <si>
    <t>MOHAMMED SHABIR</t>
  </si>
  <si>
    <t>MVY007022859</t>
  </si>
  <si>
    <t>RENUKA BAGH</t>
  </si>
  <si>
    <t>LATE BHARAT BAGH</t>
  </si>
  <si>
    <t>MVY006999815</t>
  </si>
  <si>
    <t>ANGURI SAHU</t>
  </si>
  <si>
    <t>SUBUDHI SAHU</t>
  </si>
  <si>
    <t>MVY007000393</t>
  </si>
  <si>
    <t>KEWRA BAI MANIKPURI</t>
  </si>
  <si>
    <t>DASHRATH MANIKPURI</t>
  </si>
  <si>
    <t>MVY007000556</t>
  </si>
  <si>
    <t>Reema Tandi</t>
  </si>
  <si>
    <t>Ramu Lal Tandi</t>
  </si>
  <si>
    <t>MVY007001405</t>
  </si>
  <si>
    <t>Sama Praveen</t>
  </si>
  <si>
    <t>Mohammad Parvej</t>
  </si>
  <si>
    <t>MVY007001808</t>
  </si>
  <si>
    <t>Navdeep Kaur Saggu</t>
  </si>
  <si>
    <t>Binder Singh Saggu</t>
  </si>
  <si>
    <t>MVY007001912</t>
  </si>
  <si>
    <t>MANJU NAYAK</t>
  </si>
  <si>
    <t>KHURA NAYAK</t>
  </si>
  <si>
    <t>MVY007003988</t>
  </si>
  <si>
    <t>SIKHA BANERJEE</t>
  </si>
  <si>
    <t>AMARNATH BANERJEE</t>
  </si>
  <si>
    <t>MVY007004153</t>
  </si>
  <si>
    <t>GAYTRI DEVI THAKUR</t>
  </si>
  <si>
    <t>TEJA BAHADUR SINGH THAKUR</t>
  </si>
  <si>
    <t>MVY007055119</t>
  </si>
  <si>
    <t>AKHTAR PARVEEN</t>
  </si>
  <si>
    <t>MOHAMMAD ISHAQ</t>
  </si>
  <si>
    <t>MVY007057225</t>
  </si>
  <si>
    <t>SHAMIM ALI</t>
  </si>
  <si>
    <t>SAIYYAD MUMTAZ ALI</t>
  </si>
  <si>
    <t>MVY007059284</t>
  </si>
  <si>
    <t>GEETMALA BEHRA</t>
  </si>
  <si>
    <t>PRAVEEN RAJA BEHRA</t>
  </si>
  <si>
    <t>MVY006647275</t>
  </si>
  <si>
    <t>ARCHANA SAHU</t>
  </si>
  <si>
    <t>JAGDISH RAM SAHU</t>
  </si>
  <si>
    <t>MVY006652386</t>
  </si>
  <si>
    <t>LALITA BANJARE</t>
  </si>
  <si>
    <t>GOVARDHAN BANJARE</t>
  </si>
  <si>
    <t>MVY006732686</t>
  </si>
  <si>
    <t>Navgul Sajjadaali Ali</t>
  </si>
  <si>
    <t>Rama Shirwastav</t>
  </si>
  <si>
    <t>MVY006760689</t>
  </si>
  <si>
    <t>Sallha Pravin</t>
  </si>
  <si>
    <t>Abdul salam patel</t>
  </si>
  <si>
    <t>MVY006257910</t>
  </si>
  <si>
    <t>BANEETA NAYAK</t>
  </si>
  <si>
    <t>VIMAL NAYAK</t>
  </si>
  <si>
    <t>MVY006226627</t>
  </si>
  <si>
    <t>GOUSIYA PARVEEN</t>
  </si>
  <si>
    <t>SAYYED SHADAB ALI</t>
  </si>
  <si>
    <t>MVY005101726</t>
  </si>
  <si>
    <t>SANGEETA Behra</t>
  </si>
  <si>
    <t>Rajesh Behra</t>
  </si>
  <si>
    <t>MVY005701750</t>
  </si>
  <si>
    <t>DIKSHA  NAYAK</t>
  </si>
  <si>
    <t>MVY005705103</t>
  </si>
  <si>
    <t>JYOTI NAYAK</t>
  </si>
  <si>
    <t>SURESH NAYAK</t>
  </si>
  <si>
    <t>MVY005594066</t>
  </si>
  <si>
    <t>MVY005542673</t>
  </si>
  <si>
    <t>JANVI MASIH</t>
  </si>
  <si>
    <t>NOVEL MASIH</t>
  </si>
  <si>
    <t>MVY004691466</t>
  </si>
  <si>
    <t>REKHA BEHARA</t>
  </si>
  <si>
    <t>NANDU BEHARE</t>
  </si>
  <si>
    <t>MVY004679073</t>
  </si>
  <si>
    <t>SAIDA BEGUM</t>
  </si>
  <si>
    <t>SHEKH SHAKHIL</t>
  </si>
  <si>
    <t>MVY003071115</t>
  </si>
  <si>
    <t>रितु वर्मा</t>
  </si>
  <si>
    <t>तुषार वर्मा</t>
  </si>
  <si>
    <t>MVY003219091</t>
  </si>
  <si>
    <t>Akanksha baghel</t>
  </si>
  <si>
    <t>Lekhram</t>
  </si>
  <si>
    <t>MVY003241927</t>
  </si>
  <si>
    <t>Bisahin Sahu</t>
  </si>
  <si>
    <t>सुरेश कुमार साहू</t>
  </si>
  <si>
    <t>MVY003135034</t>
  </si>
  <si>
    <t>पुष्पा भोजवानी</t>
  </si>
  <si>
    <t>स्व.मनोज भोजवानी</t>
  </si>
  <si>
    <t>MVY003188756</t>
  </si>
  <si>
    <t>Baso Bai Satnami</t>
  </si>
  <si>
    <t>Chhotku Ram</t>
  </si>
  <si>
    <t>MVY002961448</t>
  </si>
  <si>
    <t>सारिका सोनी</t>
  </si>
  <si>
    <t>सुरेन्द्र सिंदूर</t>
  </si>
  <si>
    <t>MVY002924338</t>
  </si>
  <si>
    <t>कलावती पासवान</t>
  </si>
  <si>
    <t>शत्रुधन पासवान</t>
  </si>
  <si>
    <t>MVY003644860</t>
  </si>
  <si>
    <t>Nirupama Singh</t>
  </si>
  <si>
    <t>जोशिया नंद</t>
  </si>
  <si>
    <t>MVY003334506</t>
  </si>
  <si>
    <t>फूलमती ढीमर</t>
  </si>
  <si>
    <t>स्व. रतनू ढीमर</t>
  </si>
  <si>
    <t>MVY003299156</t>
  </si>
  <si>
    <t>Bindeshwari Kamle</t>
  </si>
  <si>
    <t>Manish Kamle</t>
  </si>
  <si>
    <t>MVY003308703</t>
  </si>
  <si>
    <t>गोमती वैष्णव</t>
  </si>
  <si>
    <t>विष्णु वैष्णव</t>
  </si>
  <si>
    <t>MVY003278655</t>
  </si>
  <si>
    <t>bhagwati naidu</t>
  </si>
  <si>
    <t>दीपक नायडू</t>
  </si>
  <si>
    <t>MVY003281360</t>
  </si>
  <si>
    <t>Mehro Anjum</t>
  </si>
  <si>
    <t>Imran Khan</t>
  </si>
  <si>
    <t>MVY003283449</t>
  </si>
  <si>
    <t>शबनान बेगम</t>
  </si>
  <si>
    <t>शेख आसिक</t>
  </si>
  <si>
    <t>MVY004183240</t>
  </si>
  <si>
    <t>Moni vibhar</t>
  </si>
  <si>
    <t>Raju vibhar</t>
  </si>
  <si>
    <t>MVY001859016</t>
  </si>
  <si>
    <t>श्रद्धा सोनी</t>
  </si>
  <si>
    <t>सागर सोनी</t>
  </si>
  <si>
    <t>MVY002049659</t>
  </si>
  <si>
    <t>Manju Hiyal</t>
  </si>
  <si>
    <t>Ajay Hiyal</t>
  </si>
  <si>
    <t>MVY001733419</t>
  </si>
  <si>
    <t>Babita Jal</t>
  </si>
  <si>
    <t>Suresh Jal</t>
  </si>
  <si>
    <t>MVY002602283</t>
  </si>
  <si>
    <t>जामु बाई जाल</t>
  </si>
  <si>
    <t>गौरेंगा जाल</t>
  </si>
  <si>
    <t>MVY002680326</t>
  </si>
  <si>
    <t>आरती तांडी</t>
  </si>
  <si>
    <t>सुधीर छुरा</t>
  </si>
  <si>
    <t>MVY002683656</t>
  </si>
  <si>
    <t>एकता रजत</t>
  </si>
  <si>
    <t>सुरेश रजत</t>
  </si>
  <si>
    <t>MVY002687986</t>
  </si>
  <si>
    <t>Rekha मेघवानी</t>
  </si>
  <si>
    <t>मोहन लाल</t>
  </si>
  <si>
    <t>MVY002507717</t>
  </si>
  <si>
    <t>Bhuneshwar Saktel</t>
  </si>
  <si>
    <t>Narendra Kumar Saktel</t>
  </si>
  <si>
    <t>MVY001025953</t>
  </si>
  <si>
    <t>Sumaira begam</t>
  </si>
  <si>
    <t>Sufran khan</t>
  </si>
  <si>
    <t>MVY001072091</t>
  </si>
  <si>
    <t>Harsha Sonani</t>
  </si>
  <si>
    <t>Shravan Sonani</t>
  </si>
  <si>
    <t>MVY001045309</t>
  </si>
  <si>
    <t>Jubeda</t>
  </si>
  <si>
    <t>Abdul Kalim Khan</t>
  </si>
  <si>
    <t>MVY001158195</t>
  </si>
  <si>
    <t>Sangita Das</t>
  </si>
  <si>
    <t>Sunkatho Das</t>
  </si>
  <si>
    <t>MVY001427924</t>
  </si>
  <si>
    <t>भार्गव सोनी</t>
  </si>
  <si>
    <t>जलघर सोनी</t>
  </si>
  <si>
    <t>MVY001473141</t>
  </si>
  <si>
    <t>शांति जोगी</t>
  </si>
  <si>
    <t>मोहन जोगी</t>
  </si>
  <si>
    <t>MVY001284533</t>
  </si>
  <si>
    <t>ranjita tripathi</t>
  </si>
  <si>
    <t>shushila kumar dudey</t>
  </si>
  <si>
    <t>MVY001333339</t>
  </si>
  <si>
    <t>Fatma</t>
  </si>
  <si>
    <t>Mohammad Motin Alam</t>
  </si>
  <si>
    <t>MVY002433693</t>
  </si>
  <si>
    <t>ललिता तांडी</t>
  </si>
  <si>
    <t>डमरूधर</t>
  </si>
  <si>
    <t>MVY002274529</t>
  </si>
  <si>
    <t>अंशु यमन नायक</t>
  </si>
  <si>
    <t>यमन कुमार नायक</t>
  </si>
  <si>
    <t>MVY002350532</t>
  </si>
  <si>
    <t>Jaya Yadav</t>
  </si>
  <si>
    <t>Rewa Ram Yadav</t>
  </si>
  <si>
    <t>MVY002091559</t>
  </si>
  <si>
    <t>Ravita Jangde</t>
  </si>
  <si>
    <t>Ganesh Jandge</t>
  </si>
  <si>
    <t>MVY002585735</t>
  </si>
  <si>
    <t>योगिता बघेल</t>
  </si>
  <si>
    <t>आनंद बघेल</t>
  </si>
  <si>
    <t>MVY002852384</t>
  </si>
  <si>
    <t>वंदना बेहरा</t>
  </si>
  <si>
    <t>शिवा बेहरा</t>
  </si>
  <si>
    <t>MVY001684019</t>
  </si>
  <si>
    <t>CHANCHALA DEEP</t>
  </si>
  <si>
    <t>PARMANAND DEEP</t>
  </si>
  <si>
    <t>MVY001945600</t>
  </si>
  <si>
    <t>CHANDRAKALA TANDI</t>
  </si>
  <si>
    <t>HEERANAND TANDI</t>
  </si>
  <si>
    <t>MVY006244190</t>
  </si>
  <si>
    <t>AMBIKA VERMA</t>
  </si>
  <si>
    <t>BHIM VERMA</t>
  </si>
  <si>
    <t>MVY006314458</t>
  </si>
  <si>
    <t>Shashi</t>
  </si>
  <si>
    <t>Dhansaye</t>
  </si>
  <si>
    <t>MVY006308248</t>
  </si>
  <si>
    <t>Najiya khan</t>
  </si>
  <si>
    <t>Alam khan</t>
  </si>
  <si>
    <t>MVY006450944</t>
  </si>
  <si>
    <t>Neha khatoon</t>
  </si>
  <si>
    <t>mohammad ahaid malik</t>
  </si>
  <si>
    <t>MVY006702897</t>
  </si>
  <si>
    <t>alice jaal</t>
  </si>
  <si>
    <t>jagannath jaal</t>
  </si>
  <si>
    <t>MVY006991468</t>
  </si>
  <si>
    <t>Jiteshwari</t>
  </si>
  <si>
    <t>Digvijay Kalihari</t>
  </si>
  <si>
    <t>MVY004411917</t>
  </si>
  <si>
    <t>Nirmala Verma</t>
  </si>
  <si>
    <t>Khilendra Verma</t>
  </si>
  <si>
    <t>MVY004726954</t>
  </si>
  <si>
    <t>SONIYATI KHUTE</t>
  </si>
  <si>
    <t>SW PUNIRAM KHUTE</t>
  </si>
  <si>
    <t>MVY005541003</t>
  </si>
  <si>
    <t>ARTI BAG</t>
  </si>
  <si>
    <t>GUPTE BAG</t>
  </si>
  <si>
    <t>MVY005412923</t>
  </si>
  <si>
    <t>Mahejabeen Bano</t>
  </si>
  <si>
    <t>Mohammad shakil</t>
  </si>
  <si>
    <t>MVY005497058</t>
  </si>
  <si>
    <t>Madhuri kurre</t>
  </si>
  <si>
    <t>Devraj kurre</t>
  </si>
  <si>
    <t>MVY005448863</t>
  </si>
  <si>
    <t>Bibi jahaira</t>
  </si>
  <si>
    <t>Md azaz</t>
  </si>
  <si>
    <t>MVY003767289</t>
  </si>
  <si>
    <t>वैदेही बघेल</t>
  </si>
  <si>
    <t>चन्दमणी बघेल</t>
  </si>
  <si>
    <t>MVY003056912</t>
  </si>
  <si>
    <t>AMBIKA SONI</t>
  </si>
  <si>
    <t>स्व राम करण सोनी</t>
  </si>
  <si>
    <t>MVY003617845</t>
  </si>
  <si>
    <t>पायल बेहरा</t>
  </si>
  <si>
    <t>आकाश बेहरा</t>
  </si>
  <si>
    <t>MVY003388676</t>
  </si>
  <si>
    <t>रामप्यारी चौधरी</t>
  </si>
  <si>
    <t>स्व. मनोहर चौधरी</t>
  </si>
  <si>
    <t>MVY003395934</t>
  </si>
  <si>
    <t>सायरा बानो</t>
  </si>
  <si>
    <t>समीर अली</t>
  </si>
  <si>
    <t>MVY003269666</t>
  </si>
  <si>
    <t>Anjali kale</t>
  </si>
  <si>
    <t>Amar kale</t>
  </si>
  <si>
    <t>MVY003584352</t>
  </si>
  <si>
    <t>विमला प्रजापति</t>
  </si>
  <si>
    <t>आसकरण जी प्रजापति</t>
  </si>
  <si>
    <t>MVY005195327</t>
  </si>
  <si>
    <t>KHUSHBU SHUKLA</t>
  </si>
  <si>
    <t>ABHISHEK SHUKLA</t>
  </si>
  <si>
    <t>MVY001574509</t>
  </si>
  <si>
    <t>YASHODA MAHANAND</t>
  </si>
  <si>
    <t>LAIBAN MAHANAND</t>
  </si>
  <si>
    <t>MVY001596875</t>
  </si>
  <si>
    <t>VARSHA YADAV</t>
  </si>
  <si>
    <t>ASHIS YADAV</t>
  </si>
  <si>
    <t>MVY001601251</t>
  </si>
  <si>
    <t>MITHLESH</t>
  </si>
  <si>
    <t>SATISH KUMAR</t>
  </si>
  <si>
    <t>MVY000169779</t>
  </si>
  <si>
    <t>NARMADA VERMA</t>
  </si>
  <si>
    <t>MADHO PRASAD VERMA</t>
  </si>
  <si>
    <t>MVY002856613</t>
  </si>
  <si>
    <t>Jamuna Bai</t>
  </si>
  <si>
    <t>Late.Makhan Dhruw</t>
  </si>
  <si>
    <t>MVY002861247</t>
  </si>
  <si>
    <t>Maheshwari Sahu</t>
  </si>
  <si>
    <t>Kunjram Sahu</t>
  </si>
  <si>
    <t>MVY001989219</t>
  </si>
  <si>
    <t>Mamta tandi</t>
  </si>
  <si>
    <t>Late.Narayan Tandi</t>
  </si>
  <si>
    <t>MVY001968023</t>
  </si>
  <si>
    <t>Tarini Yadav</t>
  </si>
  <si>
    <t>Navin Yadav</t>
  </si>
  <si>
    <t>MVY001652321</t>
  </si>
  <si>
    <t>DIVYA JAMHLE</t>
  </si>
  <si>
    <t>NAVEEN RAO JAMHLE</t>
  </si>
  <si>
    <t>MVY001931842</t>
  </si>
  <si>
    <t>Sado Kanpan</t>
  </si>
  <si>
    <t>Pitamber Kanpan</t>
  </si>
  <si>
    <t>MVY001897379</t>
  </si>
  <si>
    <t>Barkha Sen</t>
  </si>
  <si>
    <t>Vedprakash Sen</t>
  </si>
  <si>
    <t>MVY005707166</t>
  </si>
  <si>
    <t>SAVANI MAHANAND</t>
  </si>
  <si>
    <t>BABLU MAHANAND</t>
  </si>
  <si>
    <t>MVY005916991</t>
  </si>
  <si>
    <t>MAHAJABIN ALI</t>
  </si>
  <si>
    <t>SAYYED YASIN ALI</t>
  </si>
  <si>
    <t>MVY007001893</t>
  </si>
  <si>
    <t>ROOPA LAKHAN ARKHEL</t>
  </si>
  <si>
    <t>LAKHAN</t>
  </si>
  <si>
    <t>MVY007002798</t>
  </si>
  <si>
    <t>POONAM PESHWANI</t>
  </si>
  <si>
    <t>BASANT PESHWANI</t>
  </si>
  <si>
    <t>MVY007037606</t>
  </si>
  <si>
    <t>MAMTA NAYAK</t>
  </si>
  <si>
    <t>JAYANT NAYAK</t>
  </si>
  <si>
    <t>MVY006040360</t>
  </si>
  <si>
    <t>SUBHASHNI HIYAL</t>
  </si>
  <si>
    <t>MARKUSH MAHANAD</t>
  </si>
  <si>
    <t>MVY003868580</t>
  </si>
  <si>
    <t>ganeshi nag</t>
  </si>
  <si>
    <t>padam lochan nag</t>
  </si>
  <si>
    <t>MVY004021943</t>
  </si>
  <si>
    <t>Sarita Jagat</t>
  </si>
  <si>
    <t>Santosh Jagat</t>
  </si>
  <si>
    <t>MVY005221934</t>
  </si>
  <si>
    <t>whweta baghel</t>
  </si>
  <si>
    <t>suraj baghel</t>
  </si>
  <si>
    <t>MVY005191076</t>
  </si>
  <si>
    <t>ASHA DEVI THAKUR</t>
  </si>
  <si>
    <t>SW D R THAKUR</t>
  </si>
  <si>
    <t>MVY005193739</t>
  </si>
  <si>
    <t>TARUNI MAHANAND</t>
  </si>
  <si>
    <t>SEVAK MAHANAND</t>
  </si>
  <si>
    <t>MVY004842812</t>
  </si>
  <si>
    <t>RINKI JAGAT</t>
  </si>
  <si>
    <t>NARAYTAN JAGAT</t>
  </si>
  <si>
    <t>MVY000031581</t>
  </si>
  <si>
    <t>LAXMI HARPAL</t>
  </si>
  <si>
    <t>KAUSHAL RAJ HARPAL</t>
  </si>
  <si>
    <t>MVY002071856</t>
  </si>
  <si>
    <t>Geeta kewat</t>
  </si>
  <si>
    <t>Sanjay kewat</t>
  </si>
  <si>
    <t>MVY002088962</t>
  </si>
  <si>
    <t>Subhadra mahanand</t>
  </si>
  <si>
    <t>Harishankar mahanand</t>
  </si>
  <si>
    <t>MVY002105677</t>
  </si>
  <si>
    <t>POOJA SAGR</t>
  </si>
  <si>
    <t>DEEPAK SAGAR</t>
  </si>
  <si>
    <t>MVY001366559</t>
  </si>
  <si>
    <t>seeta sahu</t>
  </si>
  <si>
    <t>santosh kumar sahu</t>
  </si>
  <si>
    <t>MVY001739748</t>
  </si>
  <si>
    <t>सुमित्रा साहू</t>
  </si>
  <si>
    <t>हरीलाल साहू</t>
  </si>
  <si>
    <t>MVY001809010</t>
  </si>
  <si>
    <t>जनाराम साहू</t>
  </si>
  <si>
    <t>MVY001803327</t>
  </si>
  <si>
    <t>प्रतीमा साहू</t>
  </si>
  <si>
    <t>MVY001817051</t>
  </si>
  <si>
    <t>सावित्री चौहान</t>
  </si>
  <si>
    <t>बाके लाल चौहान</t>
  </si>
  <si>
    <t>MVY001821421</t>
  </si>
  <si>
    <t>गीतांजलि सेन</t>
  </si>
  <si>
    <t>मनीष कुमार सेन</t>
  </si>
  <si>
    <t>MVY001194781</t>
  </si>
  <si>
    <t>डोली निरंजन</t>
  </si>
  <si>
    <t>अनिल निरंजन</t>
  </si>
  <si>
    <t>MVY002767714</t>
  </si>
  <si>
    <t>Kunti kumhar</t>
  </si>
  <si>
    <t>Santosh kumhar</t>
  </si>
  <si>
    <t>MVY000227449</t>
  </si>
  <si>
    <t>GAYATRI SHRIVAS</t>
  </si>
  <si>
    <t>LATE RADHELAL SHRIVAS</t>
  </si>
  <si>
    <t>MVY000294188</t>
  </si>
  <si>
    <t>मोनिका पाण्डे</t>
  </si>
  <si>
    <t>अभिषेक पाण्डे</t>
  </si>
  <si>
    <t>MVY001400227</t>
  </si>
  <si>
    <t>bhuneshwari nirmalkar</t>
  </si>
  <si>
    <t>lalit kumar nirmalkar</t>
  </si>
  <si>
    <t>MVY001810065</t>
  </si>
  <si>
    <t>Beena berman</t>
  </si>
  <si>
    <t>Ganesh berman</t>
  </si>
  <si>
    <t>MVY006546671</t>
  </si>
  <si>
    <t>SAJIYA PARVEEN</t>
  </si>
  <si>
    <t>MD ZISHAN</t>
  </si>
  <si>
    <t>MVY006700959</t>
  </si>
  <si>
    <t>RITA MANIKPURI</t>
  </si>
  <si>
    <t>RITESH MANIKPURI</t>
  </si>
  <si>
    <t>MVY006982011</t>
  </si>
  <si>
    <t>BHASHKAR MISHRA</t>
  </si>
  <si>
    <t>MVY006983270</t>
  </si>
  <si>
    <t>SUNITA PURI</t>
  </si>
  <si>
    <t>OMPRAKASH</t>
  </si>
  <si>
    <t>MVY006983708</t>
  </si>
  <si>
    <t>PUSHPA PRADHAN</t>
  </si>
  <si>
    <t>MVY007040524</t>
  </si>
  <si>
    <t>Satybhama Gautam</t>
  </si>
  <si>
    <t>Rajesh Goutam</t>
  </si>
  <si>
    <t>MVY006029841</t>
  </si>
  <si>
    <t>KOUSALAYA BAI NANDI</t>
  </si>
  <si>
    <t>GANESH NANDI</t>
  </si>
  <si>
    <t>MVY004060045</t>
  </si>
  <si>
    <t>Aakash sahu</t>
  </si>
  <si>
    <t>MVY004055838</t>
  </si>
  <si>
    <t>Heera</t>
  </si>
  <si>
    <t>Kehar giri</t>
  </si>
  <si>
    <t>MVY003743366</t>
  </si>
  <si>
    <t>Vishakha Das</t>
  </si>
  <si>
    <t>Ravi Das</t>
  </si>
  <si>
    <t>MVY004087711</t>
  </si>
  <si>
    <t>Suman Mishra</t>
  </si>
  <si>
    <t>Vishnu Prasad Mishra</t>
  </si>
  <si>
    <t>MVY004649490</t>
  </si>
  <si>
    <t>TAMANNA BEGAM</t>
  </si>
  <si>
    <t>MO ALTAF</t>
  </si>
  <si>
    <t>MVY004655400</t>
  </si>
  <si>
    <t>JANKI VERMA</t>
  </si>
  <si>
    <t>KUMAR VERMA</t>
  </si>
  <si>
    <t>MVY005542159</t>
  </si>
  <si>
    <t>GEETA CHATTERJEE</t>
  </si>
  <si>
    <t>SWAPAN CHATTERJEE</t>
  </si>
  <si>
    <t>MVY005542388</t>
  </si>
  <si>
    <t>MONOBALA DAS</t>
  </si>
  <si>
    <t>HARICHARAN DAS</t>
  </si>
  <si>
    <t>MVY005435994</t>
  </si>
  <si>
    <t>NOORI KHAN</t>
  </si>
  <si>
    <t>SAYYAD AKHTAR ALI</t>
  </si>
  <si>
    <t>MVY005466669</t>
  </si>
  <si>
    <t>RUPA ROY</t>
  </si>
  <si>
    <t>ANIMESH ROY</t>
  </si>
  <si>
    <t>MVY003803249</t>
  </si>
  <si>
    <t>Renuka Dewangan</t>
  </si>
  <si>
    <t>Mahesh Kumar Dewangan</t>
  </si>
  <si>
    <t>MVY002882839</t>
  </si>
  <si>
    <t>Ranjita nayak</t>
  </si>
  <si>
    <t>Upkar nayak</t>
  </si>
  <si>
    <t>MVY003043748</t>
  </si>
  <si>
    <t>Nasrin Bano</t>
  </si>
  <si>
    <t>MVY003118049</t>
  </si>
  <si>
    <t>Lata Panna Lal Pandey</t>
  </si>
  <si>
    <t>Panna lal Pandey</t>
  </si>
  <si>
    <t>MVY003400654</t>
  </si>
  <si>
    <t>Shama nikhat</t>
  </si>
  <si>
    <t>Shahabuddin</t>
  </si>
  <si>
    <t>MVY003386210</t>
  </si>
  <si>
    <t>Shagufta parveen</t>
  </si>
  <si>
    <t>Mohammad jaid asgar</t>
  </si>
  <si>
    <t>MVY004195300</t>
  </si>
  <si>
    <t>Dali akash patre</t>
  </si>
  <si>
    <t>Akash patre</t>
  </si>
  <si>
    <t>MVY001997128</t>
  </si>
  <si>
    <t>Rukhmani nayak</t>
  </si>
  <si>
    <t>Yogesh nayak</t>
  </si>
  <si>
    <t>MVY002734735</t>
  </si>
  <si>
    <t>Padmani tandi</t>
  </si>
  <si>
    <t>Dhaniram tandi</t>
  </si>
  <si>
    <t>MVY002742596</t>
  </si>
  <si>
    <t>Versha nagesh</t>
  </si>
  <si>
    <t>Jugnu nagesh</t>
  </si>
  <si>
    <t>MVY002327796</t>
  </si>
  <si>
    <t>saraswati baid</t>
  </si>
  <si>
    <t>ranjeet baid</t>
  </si>
  <si>
    <t>MVY006206977</t>
  </si>
  <si>
    <t>DAYA MUNJAR</t>
  </si>
  <si>
    <t>RAJESH MUNJAR</t>
  </si>
  <si>
    <t>MVY006208304</t>
  </si>
  <si>
    <t>CHITRA DEVI PUROHIT</t>
  </si>
  <si>
    <t>CHANDRASHEKHAR PUROHIT</t>
  </si>
  <si>
    <t>MVY006990902</t>
  </si>
  <si>
    <t>RUBI NAYAK</t>
  </si>
  <si>
    <t>SAURABH NAYAK</t>
  </si>
  <si>
    <t>MVY006993993</t>
  </si>
  <si>
    <t>KIAPHULI MAHANANDA</t>
  </si>
  <si>
    <t>HURDA MAHANANDA</t>
  </si>
  <si>
    <t>MVY007003093</t>
  </si>
  <si>
    <t>SANDHYA NAGESH</t>
  </si>
  <si>
    <t>SATYA NARAYAN NAGESH</t>
  </si>
  <si>
    <t>MVY006995079</t>
  </si>
  <si>
    <t>NAHID KAUSAR</t>
  </si>
  <si>
    <t>SAIYYAD ILYAS</t>
  </si>
  <si>
    <t>MVY007002323</t>
  </si>
  <si>
    <t>LEELAVATI NISHAD</t>
  </si>
  <si>
    <t>BHAGAT RAM NISHAD</t>
  </si>
  <si>
    <t>MVY007020585</t>
  </si>
  <si>
    <t>ANITA SANTANI</t>
  </si>
  <si>
    <t>DAYAL KUMAR SANTANI</t>
  </si>
  <si>
    <t>MVY007022362</t>
  </si>
  <si>
    <t>MVY007022617</t>
  </si>
  <si>
    <t>DEEPMALA BAIRAGI</t>
  </si>
  <si>
    <t>DEVESH BAIRAGI</t>
  </si>
  <si>
    <t>MVY006977950</t>
  </si>
  <si>
    <t>Shrimati Devi Lalwani</t>
  </si>
  <si>
    <t>GHANSHYAM LALWANI</t>
  </si>
  <si>
    <t>MVY006357349</t>
  </si>
  <si>
    <t>Urmila yadav</t>
  </si>
  <si>
    <t>Kapil munt yadav</t>
  </si>
  <si>
    <t>MVY006357807</t>
  </si>
  <si>
    <t>Chandrama devi yadav</t>
  </si>
  <si>
    <t>Ramdhani yadav</t>
  </si>
  <si>
    <t>MVY006359570</t>
  </si>
  <si>
    <t>Kiran yadav</t>
  </si>
  <si>
    <t>Deendayal yadav</t>
  </si>
  <si>
    <t>MVY006317394</t>
  </si>
  <si>
    <t>Kirti Dimar</t>
  </si>
  <si>
    <t>Mahaveer dimar</t>
  </si>
  <si>
    <t>MVY006230487</t>
  </si>
  <si>
    <t>DRAUPADI BAIRAGI</t>
  </si>
  <si>
    <t>HARISHNKAR BAIRAGI</t>
  </si>
  <si>
    <t>MVY006236892</t>
  </si>
  <si>
    <t>KONDI MAHANAND</t>
  </si>
  <si>
    <t>LAXMAN MAHANAND</t>
  </si>
  <si>
    <t>MVY006238933</t>
  </si>
  <si>
    <t>BHOJ THAKUR</t>
  </si>
  <si>
    <t>SANTOSH SINGH THAKUR</t>
  </si>
  <si>
    <t>MVY003098092</t>
  </si>
  <si>
    <t>Geeta lalwani</t>
  </si>
  <si>
    <t>Purshottam lalwani</t>
  </si>
  <si>
    <t>MVY003180483</t>
  </si>
  <si>
    <t>Nirmala bai rajak</t>
  </si>
  <si>
    <t>Heeralal Rajak</t>
  </si>
  <si>
    <t>MVY003071462</t>
  </si>
  <si>
    <t>Kanij</t>
  </si>
  <si>
    <t>Kadir Khan</t>
  </si>
  <si>
    <t>MVY005530795</t>
  </si>
  <si>
    <t>SOFIYA ANJUM</t>
  </si>
  <si>
    <t>SAIYYAD AHEFEEZ ALI</t>
  </si>
  <si>
    <t>MVY005535909</t>
  </si>
  <si>
    <t>ASIYA BANO</t>
  </si>
  <si>
    <t>MEHRAN ANWAR ALI</t>
  </si>
  <si>
    <t>MVY005536632</t>
  </si>
  <si>
    <t>RINA YADAV</t>
  </si>
  <si>
    <t>MVY005537453</t>
  </si>
  <si>
    <t>LATA AHUJA</t>
  </si>
  <si>
    <t>MANMOHAN AHUJA</t>
  </si>
  <si>
    <t>MVY005538207</t>
  </si>
  <si>
    <t>SAPNA SACHDEV</t>
  </si>
  <si>
    <t>SANDEEP KUMAR SACHDEV</t>
  </si>
  <si>
    <t>MVY005539384</t>
  </si>
  <si>
    <t>SHAHJAHAN</t>
  </si>
  <si>
    <t>AZEEMUDDIN</t>
  </si>
  <si>
    <t>MVY003805008</t>
  </si>
  <si>
    <t>Nisha Mahanand</t>
  </si>
  <si>
    <t>Sagar Tekwani</t>
  </si>
  <si>
    <t>MVY003840008</t>
  </si>
  <si>
    <t>Pushplata sahu</t>
  </si>
  <si>
    <t>Sunil kumar sahu</t>
  </si>
  <si>
    <t>MVY003769086</t>
  </si>
  <si>
    <t>Vaishali Garg</t>
  </si>
  <si>
    <t>Himanshu Garg</t>
  </si>
  <si>
    <t>MVY003773472</t>
  </si>
  <si>
    <t>Sonulata Garg</t>
  </si>
  <si>
    <t>Prateek Garg</t>
  </si>
  <si>
    <t>MVY003765232</t>
  </si>
  <si>
    <t>Komal Raghwani</t>
  </si>
  <si>
    <t>Shyam Raghwani</t>
  </si>
  <si>
    <t>MVY003779745</t>
  </si>
  <si>
    <t>Jharana Jagat</t>
  </si>
  <si>
    <t>Krishna Jagat</t>
  </si>
  <si>
    <t>MVY003993798</t>
  </si>
  <si>
    <t>Janki Sahu</t>
  </si>
  <si>
    <t>Santosh Sahu</t>
  </si>
  <si>
    <t>MVY003988260</t>
  </si>
  <si>
    <t>Madhu Dewangan</t>
  </si>
  <si>
    <t>Shubham. Dewangan</t>
  </si>
  <si>
    <t>MVY003868034</t>
  </si>
  <si>
    <t>NUSRAT FATIMA</t>
  </si>
  <si>
    <t>SYED MOHAMMAD ALI</t>
  </si>
  <si>
    <t>MVY003904530</t>
  </si>
  <si>
    <t>GAYATRI YADAV</t>
  </si>
  <si>
    <t>RAJU YADAV</t>
  </si>
  <si>
    <t>MVY003898478</t>
  </si>
  <si>
    <t>Kalpana Das</t>
  </si>
  <si>
    <t>Anup Das</t>
  </si>
  <si>
    <t>MVY003955547</t>
  </si>
  <si>
    <t>Manjulata Bhoi</t>
  </si>
  <si>
    <t>Jitesh Kumar Bhoi</t>
  </si>
  <si>
    <t>MVY005213628</t>
  </si>
  <si>
    <t>MAMI SETHI</t>
  </si>
  <si>
    <t>CHABI SETHI</t>
  </si>
  <si>
    <t>MVY003382947</t>
  </si>
  <si>
    <t>Deekeshwari Sahu</t>
  </si>
  <si>
    <t>Jitesh Kumar Sahu</t>
  </si>
  <si>
    <t>MVY003387596</t>
  </si>
  <si>
    <t>Kumndani Tandi</t>
  </si>
  <si>
    <t>Chetan Tandi</t>
  </si>
  <si>
    <t>MVY003432095</t>
  </si>
  <si>
    <t>Amruta mahanand</t>
  </si>
  <si>
    <t>Mandhar mahanand</t>
  </si>
  <si>
    <t>MVY003429348</t>
  </si>
  <si>
    <t>Shila yadav</t>
  </si>
  <si>
    <t>Baliram yadav</t>
  </si>
  <si>
    <t>MVY004804115</t>
  </si>
  <si>
    <t>kuleshwari nirmalkar</t>
  </si>
  <si>
    <t>mukesh nirmalkar</t>
  </si>
  <si>
    <t>MVY002264082</t>
  </si>
  <si>
    <t>SHIMA KUKREJA</t>
  </si>
  <si>
    <t>MAHESH KUKREJA</t>
  </si>
  <si>
    <t>MVY006229310</t>
  </si>
  <si>
    <t>GOPI BAI PANJWANI</t>
  </si>
  <si>
    <t>SHRICHANDRA PANJWANI</t>
  </si>
  <si>
    <t>MVY006218481</t>
  </si>
  <si>
    <t>ANJALI TRIPATHI</t>
  </si>
  <si>
    <t>NEELKANTH TRIPATHI</t>
  </si>
  <si>
    <t>MVY006518202</t>
  </si>
  <si>
    <t>SHREYA HARLALKA</t>
  </si>
  <si>
    <t>DIVY GOEL</t>
  </si>
  <si>
    <t>MVY006582284</t>
  </si>
  <si>
    <t>SHRADHA PATHAK</t>
  </si>
  <si>
    <t>MVY006587873</t>
  </si>
  <si>
    <t>MAHARANI PATHAK</t>
  </si>
  <si>
    <t>SHIVDAYAL PATHAK</t>
  </si>
  <si>
    <t>MVY006521625</t>
  </si>
  <si>
    <t>BINA DEVI GOEL</t>
  </si>
  <si>
    <t>LATE KUNJ BIHARI LAL GOEL</t>
  </si>
  <si>
    <t>MVY006523335</t>
  </si>
  <si>
    <t>LEELA BEN VARU</t>
  </si>
  <si>
    <t>LATE HIMMAT LAL VARU</t>
  </si>
  <si>
    <t>MVY006972443</t>
  </si>
  <si>
    <t>SURAJ SAHU</t>
  </si>
  <si>
    <t>MVY006972958</t>
  </si>
  <si>
    <t>KALAMJEET KAUR</t>
  </si>
  <si>
    <t>MANJEET SINGH</t>
  </si>
  <si>
    <t>MVY005871693</t>
  </si>
  <si>
    <t>SHWETA RATHORE</t>
  </si>
  <si>
    <t>MUKESH RATHORE</t>
  </si>
  <si>
    <t>MVY005873314</t>
  </si>
  <si>
    <t>NISHA AHUJA</t>
  </si>
  <si>
    <t>RAMESH KUMAR AHUJA</t>
  </si>
  <si>
    <t>MVY005874361</t>
  </si>
  <si>
    <t>SIMA DEVI HEMNANI</t>
  </si>
  <si>
    <t>TULSI DAS HEMNANI</t>
  </si>
  <si>
    <t>MVY005856711</t>
  </si>
  <si>
    <t>PREETI RATHORE</t>
  </si>
  <si>
    <t>SURESH KUMAR RATHORE</t>
  </si>
  <si>
    <t>MVY005862931</t>
  </si>
  <si>
    <t>KAMLA BEN SEJPAL</t>
  </si>
  <si>
    <t>LOV BHAI SEJPAL</t>
  </si>
  <si>
    <t>MVY004924415</t>
  </si>
  <si>
    <t>Nagma ashrafee</t>
  </si>
  <si>
    <t>Shekh karimuddin</t>
  </si>
  <si>
    <t>MVY004759227</t>
  </si>
  <si>
    <t>NEERAJ RAHUL SHUKLA</t>
  </si>
  <si>
    <t>RAHUL SHUKLA</t>
  </si>
  <si>
    <t>MVY004679935</t>
  </si>
  <si>
    <t>DEEPIKA RAI</t>
  </si>
  <si>
    <t>ROHIT RAI</t>
  </si>
  <si>
    <t>MVY003035141</t>
  </si>
  <si>
    <t>Nirmala Nihal</t>
  </si>
  <si>
    <t>Shankar Nihal</t>
  </si>
  <si>
    <t>MVY003219865</t>
  </si>
  <si>
    <t>Kavita Dip</t>
  </si>
  <si>
    <t>Ashok Deep</t>
  </si>
  <si>
    <t>MVY003870894</t>
  </si>
  <si>
    <t>shanti baghel</t>
  </si>
  <si>
    <t>tarjo baghel</t>
  </si>
  <si>
    <t>MVY003307166</t>
  </si>
  <si>
    <t>SHIVANI HANS</t>
  </si>
  <si>
    <t>JAIKISHAN HANS</t>
  </si>
  <si>
    <t>MVY005996454</t>
  </si>
  <si>
    <t>Mithlesh Rathore</t>
  </si>
  <si>
    <t>Madhusudan Rathore</t>
  </si>
  <si>
    <t>MVY006569101</t>
  </si>
  <si>
    <t>Sarla Bhanushali</t>
  </si>
  <si>
    <t>Amrit Bhanushali</t>
  </si>
  <si>
    <t>MVY006979069</t>
  </si>
  <si>
    <t>ritu verma</t>
  </si>
  <si>
    <t>rajat verma</t>
  </si>
  <si>
    <t>MVY006475524</t>
  </si>
  <si>
    <t>UMA BAGHEL</t>
  </si>
  <si>
    <t>DEEPAK BAGHEL</t>
  </si>
  <si>
    <t>MVY001065415</t>
  </si>
  <si>
    <t>YOGITA MAHANT</t>
  </si>
  <si>
    <t>SUKRIT DAS MANIKPURI</t>
  </si>
  <si>
    <t>MVY002719087</t>
  </si>
  <si>
    <t>Manmat</t>
  </si>
  <si>
    <t>Kishan Yadav</t>
  </si>
  <si>
    <t>MVY002769511</t>
  </si>
  <si>
    <t>Bhukhiya Bai Yadav</t>
  </si>
  <si>
    <t>Bhukhau Yadav</t>
  </si>
  <si>
    <t>MVY006434063</t>
  </si>
  <si>
    <t>RANI KHILNANI</t>
  </si>
  <si>
    <t>RAJ KUMAR KHILNANI</t>
  </si>
  <si>
    <t>MVY006259029</t>
  </si>
  <si>
    <t>LILI MUDULI</t>
  </si>
  <si>
    <t>SUSANT KUMAR MUDULI</t>
  </si>
  <si>
    <t>MVY006856695</t>
  </si>
  <si>
    <t>Savitri yadav</t>
  </si>
  <si>
    <t>Pawan</t>
  </si>
  <si>
    <t>MVY006857835</t>
  </si>
  <si>
    <t>Ravi Yadav</t>
  </si>
  <si>
    <t>MVY006858226</t>
  </si>
  <si>
    <t>RUPALI MENDE</t>
  </si>
  <si>
    <t>Tanmay mende</t>
  </si>
  <si>
    <t>MVY007062254</t>
  </si>
  <si>
    <t>RAJANI MENDE</t>
  </si>
  <si>
    <t>RAHUL MENDE</t>
  </si>
  <si>
    <t>MVY006973447</t>
  </si>
  <si>
    <t>RIYA KARDA</t>
  </si>
  <si>
    <t>MUKESH KUMAR KARDA</t>
  </si>
  <si>
    <t>MVY006974023</t>
  </si>
  <si>
    <t>BHANABAI TANNUMAL KARDA</t>
  </si>
  <si>
    <t>TANNUMAL ARATMAL KARDA</t>
  </si>
  <si>
    <t>MVY006977081</t>
  </si>
  <si>
    <t>BHAGERATI BEN RATHOD</t>
  </si>
  <si>
    <t>GHANSHAYAM RATHOD</t>
  </si>
  <si>
    <t>MVY006978334</t>
  </si>
  <si>
    <t>JYOTSANA RATHOD</t>
  </si>
  <si>
    <t>KUMAR RATHOD</t>
  </si>
  <si>
    <t>MVY006966527</t>
  </si>
  <si>
    <t>SUHAGA BAI YADAV</t>
  </si>
  <si>
    <t>GAURISHANKAR YADAV</t>
  </si>
  <si>
    <t>MVY006967155</t>
  </si>
  <si>
    <t>SARITA BATHEJA</t>
  </si>
  <si>
    <t>SURESH BATHEJA</t>
  </si>
  <si>
    <t>MVY006968047</t>
  </si>
  <si>
    <t>DIPTI BATHEJA</t>
  </si>
  <si>
    <t>NANDLAL  BATHEJA</t>
  </si>
  <si>
    <t>MVY005953856</t>
  </si>
  <si>
    <t>MVY003034272</t>
  </si>
  <si>
    <t>KOMAL YADAV</t>
  </si>
  <si>
    <t>PRAKASH  YADAV</t>
  </si>
  <si>
    <t>MVY003875674</t>
  </si>
  <si>
    <t>shital yadav</t>
  </si>
  <si>
    <t>dhannu ram yadav</t>
  </si>
  <si>
    <t>MVY003920228</t>
  </si>
  <si>
    <t>ambika nayak</t>
  </si>
  <si>
    <t>raju nayak</t>
  </si>
  <si>
    <t>MVY004913898</t>
  </si>
  <si>
    <t>Saakshi vaswani</t>
  </si>
  <si>
    <t>Rakesh vaswani</t>
  </si>
  <si>
    <t>MVY002951751</t>
  </si>
  <si>
    <t>DIPTI YADU</t>
  </si>
  <si>
    <t>JITENDRA YADU</t>
  </si>
  <si>
    <t>MVY003154617</t>
  </si>
  <si>
    <t>SANGITA CHOTHWANI</t>
  </si>
  <si>
    <t>RAVI CHOTHWANI</t>
  </si>
  <si>
    <t>MVY005361836</t>
  </si>
  <si>
    <t>nidhi dixit</t>
  </si>
  <si>
    <t>pranay dixit</t>
  </si>
  <si>
    <t>MVY004479681</t>
  </si>
  <si>
    <t>pramila janghel</t>
  </si>
  <si>
    <t>shivram janghel</t>
  </si>
  <si>
    <t>MVY003902799</t>
  </si>
  <si>
    <t>RUPALI JANGHEL</t>
  </si>
  <si>
    <t>RAHUL JANGHEL</t>
  </si>
  <si>
    <t>MVY006780619</t>
  </si>
  <si>
    <t>RAM BAI JANGHEL</t>
  </si>
  <si>
    <t>LATE SAWANT RAM JANGHEL</t>
  </si>
  <si>
    <t>MVY006982678</t>
  </si>
  <si>
    <t>MANISHA VERMA</t>
  </si>
  <si>
    <t>SANJAY VERMA</t>
  </si>
  <si>
    <t>MVY006983427</t>
  </si>
  <si>
    <t>YOGESHWARI CHATRI</t>
  </si>
  <si>
    <t>KRISHNA CHATRI</t>
  </si>
  <si>
    <t>MVY006983899</t>
  </si>
  <si>
    <t>CHANDNI VERMA</t>
  </si>
  <si>
    <t>MVY006985381</t>
  </si>
  <si>
    <t>RUPA HASMUKH VAIDYA</t>
  </si>
  <si>
    <t>HASMUKH  VAIDYA</t>
  </si>
  <si>
    <t>MVY006992402</t>
  </si>
  <si>
    <t>Richa Kaur Makkad</t>
  </si>
  <si>
    <t>Bhupendra Singh Makkad</t>
  </si>
  <si>
    <t>MVY007011248</t>
  </si>
  <si>
    <t>RAJNI GANGWANI</t>
  </si>
  <si>
    <t>RAJKUMAR GANGWANI</t>
  </si>
  <si>
    <t>MVY007011482</t>
  </si>
  <si>
    <t>LAXMI KUKREJA</t>
  </si>
  <si>
    <t>DIPESH KUKREJA</t>
  </si>
  <si>
    <t>MVY007012110</t>
  </si>
  <si>
    <t>ANITA AGRAWAL</t>
  </si>
  <si>
    <t>SURESH KUMAR AGRAWAL</t>
  </si>
  <si>
    <t>MVY007014543</t>
  </si>
  <si>
    <t>AMARJEET KAUR AJMANI</t>
  </si>
  <si>
    <t>JASPAL SINGH AJMANI</t>
  </si>
  <si>
    <t>MVY007016223</t>
  </si>
  <si>
    <t>PARWANI BAHADUR</t>
  </si>
  <si>
    <t>DILIP BAHADUR</t>
  </si>
  <si>
    <t>MVY006528536</t>
  </si>
  <si>
    <t>NEETA MESHRAM</t>
  </si>
  <si>
    <t>SANJAY MESHRAM</t>
  </si>
  <si>
    <t>MVY006231350</t>
  </si>
  <si>
    <t>MANISHA VIJUREJA</t>
  </si>
  <si>
    <t>LAJPAT VIJUREJA</t>
  </si>
  <si>
    <t>MVY003839899</t>
  </si>
  <si>
    <t>Mangla Devi Bajaj</t>
  </si>
  <si>
    <t>Narayan das Bajaj</t>
  </si>
  <si>
    <t>MVY003860086</t>
  </si>
  <si>
    <t>Chandabai Thakur</t>
  </si>
  <si>
    <t>Chamanlal Thakur</t>
  </si>
  <si>
    <t>MVY003876004</t>
  </si>
  <si>
    <t>GITANJALI SETHY</t>
  </si>
  <si>
    <t>TIRUPATI SETHY</t>
  </si>
  <si>
    <t>MVY003979628</t>
  </si>
  <si>
    <t>kriti soni</t>
  </si>
  <si>
    <t>devcharan soni</t>
  </si>
  <si>
    <t>MVY004006006</t>
  </si>
  <si>
    <t>Maya Rathore</t>
  </si>
  <si>
    <t>Anil Rathore</t>
  </si>
  <si>
    <t>MVY004017958</t>
  </si>
  <si>
    <t>Ram Shankar Sahu</t>
  </si>
  <si>
    <t>MVY004505915</t>
  </si>
  <si>
    <t>MEENAKSHI SHARMA</t>
  </si>
  <si>
    <t>MVY004561388</t>
  </si>
  <si>
    <t>Kanchan Dulhani</t>
  </si>
  <si>
    <t>Gopal Dulhani</t>
  </si>
  <si>
    <t>MVY004600677</t>
  </si>
  <si>
    <t>Chandni Panjwani</t>
  </si>
  <si>
    <t>Rahul Panjwani</t>
  </si>
  <si>
    <t>MVY001812875</t>
  </si>
  <si>
    <t>Khalida Begume</t>
  </si>
  <si>
    <t>Shekh Imran</t>
  </si>
  <si>
    <t>MVY001660694</t>
  </si>
  <si>
    <t>Lata Bai Avachat</t>
  </si>
  <si>
    <t>Ramesh Avachat</t>
  </si>
  <si>
    <t>MVY002047845</t>
  </si>
  <si>
    <t>Rani Gupta</t>
  </si>
  <si>
    <t>Atul Agrawal</t>
  </si>
  <si>
    <t>MVY002052479</t>
  </si>
  <si>
    <t>Sonam Vadhwani</t>
  </si>
  <si>
    <t>Shayam Vadhwani</t>
  </si>
  <si>
    <t>MVY001890869</t>
  </si>
  <si>
    <t>Basanti Bai Soni</t>
  </si>
  <si>
    <t>Dharmu Soni</t>
  </si>
  <si>
    <t>MVY002366391</t>
  </si>
  <si>
    <t>HIMMAT BAI AMRAWAT</t>
  </si>
  <si>
    <t>MVY001417757</t>
  </si>
  <si>
    <t>Rajkumari Janghel</t>
  </si>
  <si>
    <t>Jitendra Janghel</t>
  </si>
  <si>
    <t>MVY001535123</t>
  </si>
  <si>
    <t>Payal Rajput</t>
  </si>
  <si>
    <t>Nabin Singh thakur</t>
  </si>
  <si>
    <t>MVY000015043</t>
  </si>
  <si>
    <t>Payal paradkar</t>
  </si>
  <si>
    <t>Mandar paradkar</t>
  </si>
  <si>
    <t>MVY000035950</t>
  </si>
  <si>
    <t>POOJA TRIPATHI</t>
  </si>
  <si>
    <t>SURAJ TRIPATHI</t>
  </si>
  <si>
    <t>MVY002058056</t>
  </si>
  <si>
    <t>स्वर्ण कौर छाबड़ा</t>
  </si>
  <si>
    <t>प्रीतम सिंह छाबड़ा</t>
  </si>
  <si>
    <t>MVY002507859</t>
  </si>
  <si>
    <t>ज्योति टौंक</t>
  </si>
  <si>
    <t>मनीष टौंक</t>
  </si>
  <si>
    <t>MVY007061068</t>
  </si>
  <si>
    <t>surmit kaur makkad</t>
  </si>
  <si>
    <t>manjat singh makkad</t>
  </si>
  <si>
    <t>MVY006959157</t>
  </si>
  <si>
    <t>PUNITA TAUNK</t>
  </si>
  <si>
    <t>NITESH KUMAR TAUNK</t>
  </si>
  <si>
    <t>MVY006961365</t>
  </si>
  <si>
    <t>SIMRAN KAUR CHAVADA</t>
  </si>
  <si>
    <t>GURBACHAN SINGH CHHABDA</t>
  </si>
  <si>
    <t>MVY006962604</t>
  </si>
  <si>
    <t>CHANDRAKALA VERMA</t>
  </si>
  <si>
    <t>MVY002961631</t>
  </si>
  <si>
    <t>DURBHASHA YADAV</t>
  </si>
  <si>
    <t>MVY003065067</t>
  </si>
  <si>
    <t>SITA SWAMI</t>
  </si>
  <si>
    <t>GANPAT SWAMI</t>
  </si>
  <si>
    <t>MVY003051094</t>
  </si>
  <si>
    <t>USHA BENARJI</t>
  </si>
  <si>
    <t>MANIK BENARJI</t>
  </si>
  <si>
    <t>MVY004016588</t>
  </si>
  <si>
    <t>Suman  Rathaur</t>
  </si>
  <si>
    <t>Dilip Radhaur</t>
  </si>
  <si>
    <t>MVY003684029</t>
  </si>
  <si>
    <t>Kyanaj Khatoon</t>
  </si>
  <si>
    <t>SHEKH GULAM MOHINUDDIN</t>
  </si>
  <si>
    <t>MVY003687968</t>
  </si>
  <si>
    <t>MOHINI GUPTA</t>
  </si>
  <si>
    <t>MAHESH GUPTA</t>
  </si>
  <si>
    <t>MVY003694513</t>
  </si>
  <si>
    <t>SHAKUNTALA GUPTA</t>
  </si>
  <si>
    <t>LACHAMAN PRASAD GUPTA</t>
  </si>
  <si>
    <t>MVY002989228</t>
  </si>
  <si>
    <t>Dulari Sahu</t>
  </si>
  <si>
    <t>Bhanupratap Sahu</t>
  </si>
  <si>
    <t>MVY002098566</t>
  </si>
  <si>
    <t>RIYA CHHABRA</t>
  </si>
  <si>
    <t>GURUBACHAN SINGH CHHABRA</t>
  </si>
  <si>
    <t>MVY002087759</t>
  </si>
  <si>
    <t>POOJA RATHORE</t>
  </si>
  <si>
    <t>SHANTANU RATHOREG</t>
  </si>
  <si>
    <t>MVY006853155</t>
  </si>
  <si>
    <t>Kavita kamde</t>
  </si>
  <si>
    <t>Hemant rao kamde</t>
  </si>
  <si>
    <t>MVY006979038</t>
  </si>
  <si>
    <t>ANJANA NAMDEO</t>
  </si>
  <si>
    <t>SHAILENDRA NAMDEO</t>
  </si>
  <si>
    <t>MVY007013601</t>
  </si>
  <si>
    <t>jyoti khiyani</t>
  </si>
  <si>
    <t>VINOD KHIYANI</t>
  </si>
  <si>
    <t>MVY007014024</t>
  </si>
  <si>
    <t>BHAGWATI DEVI KHANDELWAL</t>
  </si>
  <si>
    <t>SALIG RAM KHANDELWAL</t>
  </si>
  <si>
    <t>MVY007014495</t>
  </si>
  <si>
    <t>ARCHANA RATHORE</t>
  </si>
  <si>
    <t>NITIN RATHORE</t>
  </si>
  <si>
    <t>MVY007017438</t>
  </si>
  <si>
    <t>MAMTA RATHORE</t>
  </si>
  <si>
    <t>RADHESHYAM RATHORE</t>
  </si>
  <si>
    <t>MVY007017665</t>
  </si>
  <si>
    <t>ANKITA KOLHARKAR</t>
  </si>
  <si>
    <t>KUNAl rangari</t>
  </si>
  <si>
    <t>MVY007017842</t>
  </si>
  <si>
    <t>SARASWATI GUPTA</t>
  </si>
  <si>
    <t>MVY007018452</t>
  </si>
  <si>
    <t>NEHA SONI</t>
  </si>
  <si>
    <t>Shashank Soni</t>
  </si>
  <si>
    <t>MVY006486190</t>
  </si>
  <si>
    <t>SHASHI PRABHA</t>
  </si>
  <si>
    <t>HARI SINGH</t>
  </si>
  <si>
    <t>MVY006156858</t>
  </si>
  <si>
    <t>NANDANI KAMDE</t>
  </si>
  <si>
    <t>ANAND KAMDE</t>
  </si>
  <si>
    <t>MVY006159632</t>
  </si>
  <si>
    <t>REETIKA SAHU</t>
  </si>
  <si>
    <t>RESHAM LAL SAHU</t>
  </si>
  <si>
    <t>MVY006193182</t>
  </si>
  <si>
    <t>SARLA RATHORE</t>
  </si>
  <si>
    <t>VIJAY RATHORE</t>
  </si>
  <si>
    <t>MVY006174011</t>
  </si>
  <si>
    <t>AMRITA RATHORE</t>
  </si>
  <si>
    <t>NAVIN RATHORE</t>
  </si>
  <si>
    <t>MVY005831521</t>
  </si>
  <si>
    <t>Usha rathore</t>
  </si>
  <si>
    <t>Late Krishna kumar rathore</t>
  </si>
  <si>
    <t>MVY005769500</t>
  </si>
  <si>
    <t>Sangeeta prajapati</t>
  </si>
  <si>
    <t>Santlal</t>
  </si>
  <si>
    <t>MVY006860613</t>
  </si>
  <si>
    <t>Kusum rathore</t>
  </si>
  <si>
    <t>Late poonam chand rathore</t>
  </si>
  <si>
    <t>MVY006860774</t>
  </si>
  <si>
    <t>Yasmin siddiki</t>
  </si>
  <si>
    <t>Rafiq siddiki</t>
  </si>
  <si>
    <t>MVY006860940</t>
  </si>
  <si>
    <t>Manjil kaur bhagal</t>
  </si>
  <si>
    <t>Banvinder singh bhagal</t>
  </si>
  <si>
    <t>MVY006664037</t>
  </si>
  <si>
    <t>SARITA RAO</t>
  </si>
  <si>
    <t>SHILPENDRA RAY</t>
  </si>
  <si>
    <t>MVY006207576</t>
  </si>
  <si>
    <t>Neelam thakur</t>
  </si>
  <si>
    <t>vikash  thakur</t>
  </si>
  <si>
    <t>MVY006181925</t>
  </si>
  <si>
    <t>Maya kaisrwani</t>
  </si>
  <si>
    <t>prakash  kaisrwani</t>
  </si>
  <si>
    <t>MVY006319465</t>
  </si>
  <si>
    <t>Vimala sahu</t>
  </si>
  <si>
    <t>Raju lal sahu</t>
  </si>
  <si>
    <t>MVY004190077</t>
  </si>
  <si>
    <t>Payal rathore</t>
  </si>
  <si>
    <t>Somendra kumar rathore</t>
  </si>
  <si>
    <t>MVY005041659</t>
  </si>
  <si>
    <t>ACHAL KAUR</t>
  </si>
  <si>
    <t>NISHAN SING</t>
  </si>
  <si>
    <t>MVY005034540</t>
  </si>
  <si>
    <t>BEENA  SAHU</t>
  </si>
  <si>
    <t>KANDESHWAR SAHU</t>
  </si>
  <si>
    <t>MVY002621987</t>
  </si>
  <si>
    <t>NILKANTH</t>
  </si>
  <si>
    <t>MVY002624144</t>
  </si>
  <si>
    <t>DEEPMALA</t>
  </si>
  <si>
    <t>MVY002614080</t>
  </si>
  <si>
    <t>FATIMA</t>
  </si>
  <si>
    <t>MVY002491591</t>
  </si>
  <si>
    <t>NAND KISHOR</t>
  </si>
  <si>
    <t>MVY002398855</t>
  </si>
  <si>
    <t>mani pendharker</t>
  </si>
  <si>
    <t>m m pendharker</t>
  </si>
  <si>
    <t>MVY002512577</t>
  </si>
  <si>
    <t>MVY002483946</t>
  </si>
  <si>
    <t>BOD SINGH RAJLAXMI</t>
  </si>
  <si>
    <t>APPAL NAIDU</t>
  </si>
  <si>
    <t>MVY002627633</t>
  </si>
  <si>
    <t>KANCHAN ROCHWANI</t>
  </si>
  <si>
    <t>SANJAY KUMAR ROCHWANI</t>
  </si>
  <si>
    <t>MVY000001239</t>
  </si>
  <si>
    <t>AMITA RATHORE</t>
  </si>
  <si>
    <t>RITESH RATHORE</t>
  </si>
  <si>
    <t>MVY000007219</t>
  </si>
  <si>
    <t>इंदु द्विवेदी</t>
  </si>
  <si>
    <t>कृष्णा द्विवेदी</t>
  </si>
  <si>
    <t>MVY000007444</t>
  </si>
  <si>
    <t>NEETU DWIVEDI</t>
  </si>
  <si>
    <t>NILESH DWIVEDI</t>
  </si>
  <si>
    <t>MVY000032142</t>
  </si>
  <si>
    <t>खुशुबू साहू</t>
  </si>
  <si>
    <t>राजेश साहू</t>
  </si>
  <si>
    <t>MVY007057059</t>
  </si>
  <si>
    <t>MANTI BAI MANHAR</t>
  </si>
  <si>
    <t>YASHPAL MANHAR</t>
  </si>
  <si>
    <t>MVY007043307</t>
  </si>
  <si>
    <t>Ranu YADAV</t>
  </si>
  <si>
    <t>SAVAN KUMAR YADAV</t>
  </si>
  <si>
    <t>MVY006972931</t>
  </si>
  <si>
    <t>farheen tarannum ali</t>
  </si>
  <si>
    <t>abdul jahid ansari</t>
  </si>
  <si>
    <t>MVY006976577</t>
  </si>
  <si>
    <t>laxmi bai patel</t>
  </si>
  <si>
    <t>punaram patel</t>
  </si>
  <si>
    <t>MVY006977652</t>
  </si>
  <si>
    <t>aditi sahu</t>
  </si>
  <si>
    <t>yashwant kumar sahu</t>
  </si>
  <si>
    <t>MVY006978422</t>
  </si>
  <si>
    <t>Rashmi luliya</t>
  </si>
  <si>
    <t>Amit luliya</t>
  </si>
  <si>
    <t>MVY006979074</t>
  </si>
  <si>
    <t>devibai sahu</t>
  </si>
  <si>
    <t>kishor sahu</t>
  </si>
  <si>
    <t>MVY006979576</t>
  </si>
  <si>
    <t>Anuradha  Dahariya</t>
  </si>
  <si>
    <t>jagdish dahariya</t>
  </si>
  <si>
    <t>MVY006982602</t>
  </si>
  <si>
    <t>ANJALI SONI</t>
  </si>
  <si>
    <t>Amit kumar soni</t>
  </si>
  <si>
    <t>MVY006964339</t>
  </si>
  <si>
    <t>MVY006736168</t>
  </si>
  <si>
    <t>SHARAT CHANDRA SHARMA</t>
  </si>
  <si>
    <t>MVY004949883</t>
  </si>
  <si>
    <t>DIVYA MAHARAJN DHUMAL</t>
  </si>
  <si>
    <t>DHANRAJ VITTHAL OGLE</t>
  </si>
  <si>
    <t>MVY004955096</t>
  </si>
  <si>
    <t>KOMAL NAGDEV</t>
  </si>
  <si>
    <t>VIJAY KUMAR NAGDEV</t>
  </si>
  <si>
    <t>MVY003984982</t>
  </si>
  <si>
    <t>VISHAKHA MAHAJAN</t>
  </si>
  <si>
    <t>SAGAR MAHAJAN</t>
  </si>
  <si>
    <t>MVY004010363</t>
  </si>
  <si>
    <t>Lata Dahariya</t>
  </si>
  <si>
    <t>Somnath dahariya</t>
  </si>
  <si>
    <t>MVY004013083</t>
  </si>
  <si>
    <t>tuliya rai</t>
  </si>
  <si>
    <t>pappu rai</t>
  </si>
  <si>
    <t>MVY004042613</t>
  </si>
  <si>
    <t>sulochna bavariya</t>
  </si>
  <si>
    <t>chandresh bavariya</t>
  </si>
  <si>
    <t>MVY004039788</t>
  </si>
  <si>
    <t>RANJU TRIPATHI</t>
  </si>
  <si>
    <t>SUSHIL KUMAR TRIPATHI</t>
  </si>
  <si>
    <t>MVY003024634</t>
  </si>
  <si>
    <t>PUNENDRA KUMAR SAHU</t>
  </si>
  <si>
    <t>MVY003008830</t>
  </si>
  <si>
    <t>RAMA BARTI SAHU</t>
  </si>
  <si>
    <t>BURENDRA KUMAR SAHU</t>
  </si>
  <si>
    <t>MVY004407549</t>
  </si>
  <si>
    <t>Laxmi Vishwakarma</t>
  </si>
  <si>
    <t>Santosh Vishwakarma</t>
  </si>
  <si>
    <t>MVY004403329</t>
  </si>
  <si>
    <t>Puja Ogie</t>
  </si>
  <si>
    <t>Rakesh Ogie</t>
  </si>
  <si>
    <t>MVY003475099</t>
  </si>
  <si>
    <t>Suman Vishwakarma</t>
  </si>
  <si>
    <t>Visheshwar Vishwakarma</t>
  </si>
  <si>
    <t>MVY003429172</t>
  </si>
  <si>
    <t>Sohaga Bai</t>
  </si>
  <si>
    <t>Sukhnadan Das Guru Gosai</t>
  </si>
  <si>
    <t>MVY004953185</t>
  </si>
  <si>
    <t>GULAFSHA ANJUM</t>
  </si>
  <si>
    <t>MOHAMMAD SADIQUE</t>
  </si>
  <si>
    <t>MVY004701285</t>
  </si>
  <si>
    <t>SHRADDHA  KALE</t>
  </si>
  <si>
    <t>PANKAJ KALE</t>
  </si>
  <si>
    <t>MVY004856494</t>
  </si>
  <si>
    <t>DEVKI BAI SAHU</t>
  </si>
  <si>
    <t>BISHAL SAHU</t>
  </si>
  <si>
    <t>MVY004859934</t>
  </si>
  <si>
    <t>PRATIBHA YADAV</t>
  </si>
  <si>
    <t>MVY002937755</t>
  </si>
  <si>
    <t>NAINA KUMARI SHARMA</t>
  </si>
  <si>
    <t>BABLU SHARMA</t>
  </si>
  <si>
    <t>MVY003038003</t>
  </si>
  <si>
    <t>RERKHA JOSHI</t>
  </si>
  <si>
    <t>LAXMI SHANKAR JOSHI</t>
  </si>
  <si>
    <t>MVY003018661</t>
  </si>
  <si>
    <t>RAKHI CHOTHAWANI</t>
  </si>
  <si>
    <t>HARISH CHOTHAWANI</t>
  </si>
  <si>
    <t>MVY004206492</t>
  </si>
  <si>
    <t>Anima baghel</t>
  </si>
  <si>
    <t>Khaushal baghel</t>
  </si>
  <si>
    <t>MVY004210155</t>
  </si>
  <si>
    <t>Aliya raza</t>
  </si>
  <si>
    <t>Junaid khan</t>
  </si>
  <si>
    <t>MVY004213517</t>
  </si>
  <si>
    <t>Shabra baghel khan</t>
  </si>
  <si>
    <t>Late munnu khan</t>
  </si>
  <si>
    <t>MVY002381104</t>
  </si>
  <si>
    <t>RINA</t>
  </si>
  <si>
    <t>DAYANAND PATEL</t>
  </si>
  <si>
    <t>MVY006978182</t>
  </si>
  <si>
    <t>SWATI MISHRA</t>
  </si>
  <si>
    <t>MVY006978675</t>
  </si>
  <si>
    <t>PINKI VISHWAKARMA</t>
  </si>
  <si>
    <t>PRANIT KUMAR JAIN</t>
  </si>
  <si>
    <t>MVY006195453</t>
  </si>
  <si>
    <t>SAKSHI RATHORE</t>
  </si>
  <si>
    <t>UMESH RATHORE</t>
  </si>
  <si>
    <t>MVY005966272</t>
  </si>
  <si>
    <t>NUSRAT QURESHI</t>
  </si>
  <si>
    <t>NOOR MOHAMMAD QURESHI</t>
  </si>
  <si>
    <t>MVY006987283</t>
  </si>
  <si>
    <t>RITU DHRUW</t>
  </si>
  <si>
    <t>NATHELU DHRUW</t>
  </si>
  <si>
    <t>MVY007007721</t>
  </si>
  <si>
    <t>INDRA BAI DASWANI</t>
  </si>
  <si>
    <t>KANHAIYALAL DASWANI</t>
  </si>
  <si>
    <t>MVY007007846</t>
  </si>
  <si>
    <t>PAYAL PALSNIA</t>
  </si>
  <si>
    <t>SANJAY PALSANIA</t>
  </si>
  <si>
    <t>MVY007008212</t>
  </si>
  <si>
    <t>DEEPIKA JETHWANI</t>
  </si>
  <si>
    <t>DEEPAK JETHWANI</t>
  </si>
  <si>
    <t>MVY007010310</t>
  </si>
  <si>
    <t>ISHWARI WADHVANI</t>
  </si>
  <si>
    <t>GOPICHAND WADHVANI</t>
  </si>
  <si>
    <t>MVY007010518</t>
  </si>
  <si>
    <t>KAJAL HASSIJA</t>
  </si>
  <si>
    <t>GULAB HASSIJA</t>
  </si>
  <si>
    <t>MVY007010756</t>
  </si>
  <si>
    <t>KUNTI YADAV</t>
  </si>
  <si>
    <t>MVY006804043</t>
  </si>
  <si>
    <t>VAISHALI SHARMA</t>
  </si>
  <si>
    <t>NITIN SHARMA</t>
  </si>
  <si>
    <t>MVY006807775</t>
  </si>
  <si>
    <t>SAVITA DEWANGAN</t>
  </si>
  <si>
    <t>MUKESH MAHANT</t>
  </si>
  <si>
    <t>MVY006541431</t>
  </si>
  <si>
    <t>HIRA SONI</t>
  </si>
  <si>
    <t>LATE BASANT KUMAR SONI</t>
  </si>
  <si>
    <t>MVY006578908</t>
  </si>
  <si>
    <t>RENUKA SAHU</t>
  </si>
  <si>
    <t>PURNA CHANDRA SAHU</t>
  </si>
  <si>
    <t>MVY006209581</t>
  </si>
  <si>
    <t>YOGITA THAKARE</t>
  </si>
  <si>
    <t>KISHOR THAKARE</t>
  </si>
  <si>
    <t>MVY006269899</t>
  </si>
  <si>
    <t>LATE RANJIT KUMAR SINGH</t>
  </si>
  <si>
    <t>MVY006266900</t>
  </si>
  <si>
    <t>NEHA BAGHEL</t>
  </si>
  <si>
    <t>AKASH BAGHEL</t>
  </si>
  <si>
    <t>MVY006268202</t>
  </si>
  <si>
    <t>MADHU SEN</t>
  </si>
  <si>
    <t>PANNA LAL SEN</t>
  </si>
  <si>
    <t>MVY004414745</t>
  </si>
  <si>
    <t>PRASHANT SAHU</t>
  </si>
  <si>
    <t>MVY004418917</t>
  </si>
  <si>
    <t>SONMATI SAHU</t>
  </si>
  <si>
    <t>BHKHAU RAM SAHU</t>
  </si>
  <si>
    <t>MVY004422389</t>
  </si>
  <si>
    <t>SHEETAL VERMA</t>
  </si>
  <si>
    <t>SOMESH KANT VERMA</t>
  </si>
  <si>
    <t>MVY005678972</t>
  </si>
  <si>
    <t>PURNIMA DEWAR</t>
  </si>
  <si>
    <t>JITENDRA SONMONGRE</t>
  </si>
  <si>
    <t>MVY005425662</t>
  </si>
  <si>
    <t>RANI BANO KURAISHI</t>
  </si>
  <si>
    <t>RIJWAN KURAISHI</t>
  </si>
  <si>
    <t>MVY003028195</t>
  </si>
  <si>
    <t>वन्दना पाल</t>
  </si>
  <si>
    <t>नंद पाल</t>
  </si>
  <si>
    <t>MVY004540335</t>
  </si>
  <si>
    <t>UMIDA BANO</t>
  </si>
  <si>
    <t>MUKHTAR HOSSAIN KHAN</t>
  </si>
  <si>
    <t>MVY000091406</t>
  </si>
  <si>
    <t>YUGESHWAR SAHU</t>
  </si>
  <si>
    <t>MVY001290546</t>
  </si>
  <si>
    <t>Mahesiya Vaishnav</t>
  </si>
  <si>
    <t>Sukhadev vaishnav</t>
  </si>
  <si>
    <t>MVY001651169</t>
  </si>
  <si>
    <t>LAXMI DEVAR</t>
  </si>
  <si>
    <t>GULLU DEVAR</t>
  </si>
  <si>
    <t>MVY002398058</t>
  </si>
  <si>
    <t>हीरा बाई वर्मा</t>
  </si>
  <si>
    <t>अजय कुमार वर्मा</t>
  </si>
  <si>
    <t>MVY002369202</t>
  </si>
  <si>
    <t>Jit kumari sonwani</t>
  </si>
  <si>
    <t>Moti lal sonwani</t>
  </si>
  <si>
    <t>MVY007018472</t>
  </si>
  <si>
    <t>Noor Bano</t>
  </si>
  <si>
    <t>Anees Mohammad</t>
  </si>
  <si>
    <t>MVY007050273</t>
  </si>
  <si>
    <t>MUNNI BAI JAGAT</t>
  </si>
  <si>
    <t>SW DEVNATH JAGAT</t>
  </si>
  <si>
    <t>MVY005946103</t>
  </si>
  <si>
    <t>SANTOSHI SONI</t>
  </si>
  <si>
    <t>MOHAN SONI</t>
  </si>
  <si>
    <t>MVY005861932</t>
  </si>
  <si>
    <t>RUKHMANI MISHRA</t>
  </si>
  <si>
    <t>LALA JI MISHRA</t>
  </si>
  <si>
    <t>MVY005879499</t>
  </si>
  <si>
    <t>ANITA GOSWAMI</t>
  </si>
  <si>
    <t>KAPUR GOSHWAMI</t>
  </si>
  <si>
    <t>MVY005326258</t>
  </si>
  <si>
    <t>shradhanjalee patnayak</t>
  </si>
  <si>
    <t>anil kumar patnayak</t>
  </si>
  <si>
    <t>MVY003347845</t>
  </si>
  <si>
    <t>RUKHMANI DEHARIYA</t>
  </si>
  <si>
    <t>NITESH KUMAR</t>
  </si>
  <si>
    <t>MVY004978463</t>
  </si>
  <si>
    <t>NEELIMA PRADHAN</t>
  </si>
  <si>
    <t>RAVINDRA PRADHAN</t>
  </si>
  <si>
    <t>MVY003793837</t>
  </si>
  <si>
    <t>बिजली बेहरा</t>
  </si>
  <si>
    <t>चेतन बेहरा</t>
  </si>
  <si>
    <t>MVY004080070</t>
  </si>
  <si>
    <t>Raj nandani dongre</t>
  </si>
  <si>
    <t>deepak dongre</t>
  </si>
  <si>
    <t>MVY004016273</t>
  </si>
  <si>
    <t>HEMLATA SAHU</t>
  </si>
  <si>
    <t>MVY004114581</t>
  </si>
  <si>
    <t>MANGLIN TARAK</t>
  </si>
  <si>
    <t>LATE JETHU</t>
  </si>
  <si>
    <t>MVY002492167</t>
  </si>
  <si>
    <t>Saheba khan</t>
  </si>
  <si>
    <t>LAIK MOHAMAD</t>
  </si>
  <si>
    <t>MVY002507267</t>
  </si>
  <si>
    <t>Lomin Vishvakarma</t>
  </si>
  <si>
    <t>SHIVKUMAR VISHWAKARMA</t>
  </si>
  <si>
    <t>MVY001934907</t>
  </si>
  <si>
    <t>Revati sagar</t>
  </si>
  <si>
    <t>Late. Makrand sagar</t>
  </si>
  <si>
    <t>MVY007021330</t>
  </si>
  <si>
    <t>SARITA TANDI</t>
  </si>
  <si>
    <t>LAXMI TANDI</t>
  </si>
  <si>
    <t>MVY007022358</t>
  </si>
  <si>
    <t>SAKSHI SAHU</t>
  </si>
  <si>
    <t>MVY007022982</t>
  </si>
  <si>
    <t>SATYABHAMA JAGAT</t>
  </si>
  <si>
    <t>KESHAV JAGAT</t>
  </si>
  <si>
    <t>MVY007023304</t>
  </si>
  <si>
    <t>NIDHI AGRAWAL</t>
  </si>
  <si>
    <t>RUPESH AGRAWAL</t>
  </si>
  <si>
    <t>MVY007046966</t>
  </si>
  <si>
    <t>NIRA NISHAD</t>
  </si>
  <si>
    <t>RAJENDRA NISHAD</t>
  </si>
  <si>
    <t>MVY006263508</t>
  </si>
  <si>
    <t>TIRATH Yady</t>
  </si>
  <si>
    <t>PARDHESHIRAM YADAV</t>
  </si>
  <si>
    <t>MVY006246678</t>
  </si>
  <si>
    <t>PRIYA MISHRA</t>
  </si>
  <si>
    <t>BIPIN KUMAR MISHRA</t>
  </si>
  <si>
    <t>MVY006494599</t>
  </si>
  <si>
    <t>GARIBIN YADAV</t>
  </si>
  <si>
    <t>LATE SHIV DAYAL YADAV</t>
  </si>
  <si>
    <t>MVY006492697</t>
  </si>
  <si>
    <t>SAGNU RAM YADAV</t>
  </si>
  <si>
    <t>MVY006269345</t>
  </si>
  <si>
    <t>RADHA PRAJAPATI</t>
  </si>
  <si>
    <t>JITENDRA PRAJAPATI</t>
  </si>
  <si>
    <t>MVY006276944</t>
  </si>
  <si>
    <t>PRIYANKA GHRITLAHARE</t>
  </si>
  <si>
    <t>OMPRAKASH GHRITLAHRE</t>
  </si>
  <si>
    <t>MVY006281508</t>
  </si>
  <si>
    <t>Hema kshtriya</t>
  </si>
  <si>
    <t>Damen yadav</t>
  </si>
  <si>
    <t>MVY006285630</t>
  </si>
  <si>
    <t>Deepanjali nag</t>
  </si>
  <si>
    <t>Vijay Kumar nag</t>
  </si>
  <si>
    <t>MVY006355101</t>
  </si>
  <si>
    <t>AKANKSHA MISHRA</t>
  </si>
  <si>
    <t>NISHANT MISHRA</t>
  </si>
  <si>
    <t>MVY006195312</t>
  </si>
  <si>
    <t>KAVITA GHRITLAHRE</t>
  </si>
  <si>
    <t>ROHIT KUMAR  GHRITLAHRE</t>
  </si>
  <si>
    <t>MVY006290252</t>
  </si>
  <si>
    <t>Nisha nishad</t>
  </si>
  <si>
    <t>Rajesh nishad</t>
  </si>
  <si>
    <t>MVY006294396</t>
  </si>
  <si>
    <t>Nitkumari  banghel</t>
  </si>
  <si>
    <t>Ganesh banghel</t>
  </si>
  <si>
    <t>MVY006340060</t>
  </si>
  <si>
    <t>Dolee Thakur</t>
  </si>
  <si>
    <t>Ajay Singh Thakur</t>
  </si>
  <si>
    <t>MVY006989111</t>
  </si>
  <si>
    <t>Shital Sona</t>
  </si>
  <si>
    <t>Tulsi Sona</t>
  </si>
  <si>
    <t>MVY006991360</t>
  </si>
  <si>
    <t>khomin sinha</t>
  </si>
  <si>
    <t>sevak sinha</t>
  </si>
  <si>
    <t>MVY007014689</t>
  </si>
  <si>
    <t>TITLI GUPTA DUTTA</t>
  </si>
  <si>
    <t>KUNAL DUTTA</t>
  </si>
  <si>
    <t>MVY007016593</t>
  </si>
  <si>
    <t>TARANNUM NISHA</t>
  </si>
  <si>
    <t>SHAKEEL ALI</t>
  </si>
  <si>
    <t>MVY007017107</t>
  </si>
  <si>
    <t>SARITA KANDHER</t>
  </si>
  <si>
    <t>JAIKUMAR KANDHER</t>
  </si>
  <si>
    <t>MVY006882845</t>
  </si>
  <si>
    <t>Sima sen</t>
  </si>
  <si>
    <t>Khubi ram sen</t>
  </si>
  <si>
    <t>MVY005769505</t>
  </si>
  <si>
    <t>POOJA  TANDI</t>
  </si>
  <si>
    <t>JUGRAJ TANDI</t>
  </si>
  <si>
    <t>MVY003267752</t>
  </si>
  <si>
    <t>Laxmi beshra</t>
  </si>
  <si>
    <t>Bhuvan beshra</t>
  </si>
  <si>
    <t>MVY003112589</t>
  </si>
  <si>
    <t>Belmati bagh</t>
  </si>
  <si>
    <t>Bisu bagh</t>
  </si>
  <si>
    <t>MVY003207544</t>
  </si>
  <si>
    <t>ANIL  YADAV</t>
  </si>
  <si>
    <t>MVY003163570</t>
  </si>
  <si>
    <t>RUKHMANI  DEWANGAN</t>
  </si>
  <si>
    <t>SOHAN DEWANGAN</t>
  </si>
  <si>
    <t>MVY002934309</t>
  </si>
  <si>
    <t>Mita mahanad</t>
  </si>
  <si>
    <t>Gokul mahanad</t>
  </si>
  <si>
    <t>MVY004764901</t>
  </si>
  <si>
    <t>BILASO BAGH</t>
  </si>
  <si>
    <t>LT SHOBHA DEEP</t>
  </si>
  <si>
    <t>MVY004533270</t>
  </si>
  <si>
    <t>TASLIM ANSARI</t>
  </si>
  <si>
    <t>MVY003988918</t>
  </si>
  <si>
    <t>SARASWATI TANDI</t>
  </si>
  <si>
    <t>JAGDISH TANDI</t>
  </si>
  <si>
    <t>MVY004387985</t>
  </si>
  <si>
    <t>DEEPALI THAKUR</t>
  </si>
  <si>
    <t>CHINMAY SINGH THAKUR</t>
  </si>
  <si>
    <t>MVY005094366</t>
  </si>
  <si>
    <t>Sanghamitra Panigrahi</t>
  </si>
  <si>
    <t>Roshan Purohit</t>
  </si>
  <si>
    <t>MVY005240886</t>
  </si>
  <si>
    <t>surendri jagat</t>
  </si>
  <si>
    <t>sanjay jagat</t>
  </si>
  <si>
    <t>MVY005173763</t>
  </si>
  <si>
    <t>Puja Balram Paryani</t>
  </si>
  <si>
    <t>Balram Paryani</t>
  </si>
  <si>
    <t>MVY004971696</t>
  </si>
  <si>
    <t>Veenita Das</t>
  </si>
  <si>
    <t>Pawan Kumar Lal Das</t>
  </si>
  <si>
    <t>MVY005393722</t>
  </si>
  <si>
    <t>PREMSHEELA</t>
  </si>
  <si>
    <t>LAXMAN TANDI</t>
  </si>
  <si>
    <t>MVY005538672</t>
  </si>
  <si>
    <t>Rma rathor</t>
  </si>
  <si>
    <t>Late sitaram rathor</t>
  </si>
  <si>
    <t>MVY005541841</t>
  </si>
  <si>
    <t>Shivini bagh</t>
  </si>
  <si>
    <t>Maya ram bagh</t>
  </si>
  <si>
    <t>MVY005544242</t>
  </si>
  <si>
    <t>Rizwana parveen</t>
  </si>
  <si>
    <t>Naim khan</t>
  </si>
  <si>
    <t>MVY001791531</t>
  </si>
  <si>
    <t>Shalini agrawal</t>
  </si>
  <si>
    <t>Ram ji agrawal</t>
  </si>
  <si>
    <t>MVY001807050</t>
  </si>
  <si>
    <t>KUNTI BAI SEN</t>
  </si>
  <si>
    <t>JIVAN LAL SEN</t>
  </si>
  <si>
    <t>MVY001874083</t>
  </si>
  <si>
    <t>Kumari sahu</t>
  </si>
  <si>
    <t>MVY002094979</t>
  </si>
  <si>
    <t>Arti tandi</t>
  </si>
  <si>
    <t>Yudhishthir tandi</t>
  </si>
  <si>
    <t>MVY002068251</t>
  </si>
  <si>
    <t>KAMLA PAL</t>
  </si>
  <si>
    <t>GANGA RAM</t>
  </si>
  <si>
    <t>MVY002283614</t>
  </si>
  <si>
    <t>GEETA TANDI</t>
  </si>
  <si>
    <t>MVY001245968</t>
  </si>
  <si>
    <t>chhaya kalane</t>
  </si>
  <si>
    <t>omkar kalane</t>
  </si>
  <si>
    <t>MVY000679296</t>
  </si>
  <si>
    <t>Pragati Sharma</t>
  </si>
  <si>
    <t>Vikas Sharma</t>
  </si>
  <si>
    <t>MVY000563360</t>
  </si>
  <si>
    <t>KHUSHI CHOBEY</t>
  </si>
  <si>
    <t>AJAY KUMAR CHOBEY</t>
  </si>
  <si>
    <t>MVY000133847</t>
  </si>
  <si>
    <t>SANGEETA BAGH</t>
  </si>
  <si>
    <t>SURAJ BAGH</t>
  </si>
  <si>
    <t>MVY000248212</t>
  </si>
  <si>
    <t>Jyoti Parayani</t>
  </si>
  <si>
    <t>Mayur Parayani</t>
  </si>
  <si>
    <t>MVY000032253</t>
  </si>
  <si>
    <t>उषा मिश्रा</t>
  </si>
  <si>
    <t>स्व रमेश मिश्रा</t>
  </si>
  <si>
    <t>MVY000002353</t>
  </si>
  <si>
    <t>RAVINDRA SAHU</t>
  </si>
  <si>
    <t>MVY002506455</t>
  </si>
  <si>
    <t>PUSHPA SAGAR</t>
  </si>
  <si>
    <t>RASHMI RANJAN LENKA</t>
  </si>
  <si>
    <t>MVY002787912</t>
  </si>
  <si>
    <t>Hamida vibhar</t>
  </si>
  <si>
    <t>Rohit vibhar</t>
  </si>
  <si>
    <t>MVY002082217</t>
  </si>
  <si>
    <t>NEHA NIRMALKAR</t>
  </si>
  <si>
    <t>MUKESH NIRMALKAR</t>
  </si>
  <si>
    <t>MVY002387798</t>
  </si>
  <si>
    <t>MVY000235827</t>
  </si>
  <si>
    <t>KASTURI BAI JAGAT</t>
  </si>
  <si>
    <t>KRISHNA JAGAT</t>
  </si>
  <si>
    <t>MVY000588173</t>
  </si>
  <si>
    <t>RAMBHA</t>
  </si>
  <si>
    <t>TEJRAM</t>
  </si>
  <si>
    <t>MVY000721964</t>
  </si>
  <si>
    <t>SHANIT VISHWAKRMA</t>
  </si>
  <si>
    <t>BIRSINGH VISHWAKRMA</t>
  </si>
  <si>
    <t>MVY005813885</t>
  </si>
  <si>
    <t>MALTI BAGHEL</t>
  </si>
  <si>
    <t>LATE TANNU BAGH</t>
  </si>
  <si>
    <t>MVY007016869</t>
  </si>
  <si>
    <t>KHUSHNAHAR KHATUN</t>
  </si>
  <si>
    <t>SHEKH HABIBUR KHAMAN</t>
  </si>
  <si>
    <t>MVY007018209</t>
  </si>
  <si>
    <t>DEEPAK KUMAR YADAV</t>
  </si>
  <si>
    <t>MVY007019358</t>
  </si>
  <si>
    <t>Sharda Devi  Lunia</t>
  </si>
  <si>
    <t>ravindra kumar luniya</t>
  </si>
  <si>
    <t>MVY007021276</t>
  </si>
  <si>
    <t>VENKATI DUPADI</t>
  </si>
  <si>
    <t>RAVANNA DUPADI</t>
  </si>
  <si>
    <t>MVY007022680</t>
  </si>
  <si>
    <t>SUMRIT BAI</t>
  </si>
  <si>
    <t>MEHTARU</t>
  </si>
  <si>
    <t>MVY006358412</t>
  </si>
  <si>
    <t>ghanshyam vaishnav</t>
  </si>
  <si>
    <t>MVY006469852</t>
  </si>
  <si>
    <t>sajida sharma</t>
  </si>
  <si>
    <t>shiv mohan sharma</t>
  </si>
  <si>
    <t>MVY006462706</t>
  </si>
  <si>
    <t>RAMA BANERJEE</t>
  </si>
  <si>
    <t>AKASH BANERJEE</t>
  </si>
  <si>
    <t>MVY006549477</t>
  </si>
  <si>
    <t>DIVYA AGRAWAL</t>
  </si>
  <si>
    <t>ASHISH AGRAWAL</t>
  </si>
  <si>
    <t>MVY006539221</t>
  </si>
  <si>
    <t>NAZIYA</t>
  </si>
  <si>
    <t>SAIYAD HAFIZ ALI</t>
  </si>
  <si>
    <t>MVY003886270</t>
  </si>
  <si>
    <t>JAGENDRA SAHU</t>
  </si>
  <si>
    <t>MVY002965773</t>
  </si>
  <si>
    <t>kusum mahanand</t>
  </si>
  <si>
    <t>sumit mahanand</t>
  </si>
  <si>
    <t>MVY003044123</t>
  </si>
  <si>
    <t>ALISHA PARVIN</t>
  </si>
  <si>
    <t>SHEKH ANISH</t>
  </si>
  <si>
    <t>MVY002981962</t>
  </si>
  <si>
    <t>TABASSUM BEGAM</t>
  </si>
  <si>
    <t>MIRJA SAMIR BEG</t>
  </si>
  <si>
    <t>MVY004751104</t>
  </si>
  <si>
    <t>Jarina begam khan</t>
  </si>
  <si>
    <t>Ahtesham</t>
  </si>
  <si>
    <t>MVY004186301</t>
  </si>
  <si>
    <t>savitri bai sahu</t>
  </si>
  <si>
    <t>daulal saji</t>
  </si>
  <si>
    <t>MVY004189238</t>
  </si>
  <si>
    <t>LAXMI SARAKAR</t>
  </si>
  <si>
    <t>NALINI RANJAN SARAKAR</t>
  </si>
  <si>
    <t>MVY003410288</t>
  </si>
  <si>
    <t>अनीता</t>
  </si>
  <si>
    <t>सूरज कुमार राम</t>
  </si>
  <si>
    <t>MVY003021899</t>
  </si>
  <si>
    <t>RUPA PATEL</t>
  </si>
  <si>
    <t>SURAJ KUMAR PATEL</t>
  </si>
  <si>
    <t>MVY005477577</t>
  </si>
  <si>
    <t>SHAKUNTALA YADAV</t>
  </si>
  <si>
    <t>MVY005506093</t>
  </si>
  <si>
    <t>Gita dhruv</t>
  </si>
  <si>
    <t>Panalal dhruv</t>
  </si>
  <si>
    <t>MVY005395290</t>
  </si>
  <si>
    <t>MUNIYA BAI PAAL</t>
  </si>
  <si>
    <t>MUKESH PAAL</t>
  </si>
  <si>
    <t>MVY005462109</t>
  </si>
  <si>
    <t>RUKSANA BEGAM</t>
  </si>
  <si>
    <t>SAIYAD MANSUR ALAM</t>
  </si>
  <si>
    <t>MVY004763392</t>
  </si>
  <si>
    <t>SABA NAZ KURAISHI</t>
  </si>
  <si>
    <t>AKHTAR RAJA KURAISHI</t>
  </si>
  <si>
    <t>MVY004591256</t>
  </si>
  <si>
    <t>AMRITA JAGAT</t>
  </si>
  <si>
    <t>KAVI JAGAT</t>
  </si>
  <si>
    <t>MVY005274834</t>
  </si>
  <si>
    <t>MD SALIM KHAN</t>
  </si>
  <si>
    <t>MVY001713535</t>
  </si>
  <si>
    <t>JYOTI TANDI</t>
  </si>
  <si>
    <t>NARAYAN TANDI</t>
  </si>
  <si>
    <t>MVY001305452</t>
  </si>
  <si>
    <t>SUDHA JAGAT</t>
  </si>
  <si>
    <t>SHANKAR LAL JAGAT</t>
  </si>
  <si>
    <t>MVY001310342</t>
  </si>
  <si>
    <t>PADMA TANDI</t>
  </si>
  <si>
    <t>BASANT TANDI</t>
  </si>
  <si>
    <t>MVY006820926</t>
  </si>
  <si>
    <t>MEENU PAL</t>
  </si>
  <si>
    <t>KANHIYYA PAL</t>
  </si>
  <si>
    <t>MVY006833707</t>
  </si>
  <si>
    <t>VENKEY RAO</t>
  </si>
  <si>
    <t>MOHAN RAO</t>
  </si>
  <si>
    <t>MVY006656443</t>
  </si>
  <si>
    <t>KHUSHBU AGRAWAL</t>
  </si>
  <si>
    <t>SAURABH AGRAWAL</t>
  </si>
  <si>
    <t>MVY006593772</t>
  </si>
  <si>
    <t>SUMATI SAHU</t>
  </si>
  <si>
    <t>BISAMBHAR SAHU</t>
  </si>
  <si>
    <t>MVY006594643</t>
  </si>
  <si>
    <t>LATA MENDHE</t>
  </si>
  <si>
    <t>NARENDRA MENDHE</t>
  </si>
  <si>
    <t>MVY006792012</t>
  </si>
  <si>
    <t>SAHINA BANO</t>
  </si>
  <si>
    <t>SHEKH ISMAILE</t>
  </si>
  <si>
    <t>MVY006805807</t>
  </si>
  <si>
    <t>SHWETA SINGH CHOUWHAN</t>
  </si>
  <si>
    <t>VIKRAM SINGH CHOUHABN</t>
  </si>
  <si>
    <t>MVY006808912</t>
  </si>
  <si>
    <t>VINITA SINHA</t>
  </si>
  <si>
    <t>DUSHYANT SINHA</t>
  </si>
  <si>
    <t>MVY006809895</t>
  </si>
  <si>
    <t>NAAJ BEGAM</t>
  </si>
  <si>
    <t>AFZAL KHAN</t>
  </si>
  <si>
    <t>MVY007051084</t>
  </si>
  <si>
    <t>JAGESHWAR PRASAD TONDEKAR</t>
  </si>
  <si>
    <t>MVY007017255</t>
  </si>
  <si>
    <t>PREMASILA RAY</t>
  </si>
  <si>
    <t>BIHLU RAY</t>
  </si>
  <si>
    <t>MVY007017573</t>
  </si>
  <si>
    <t>LOCHAN KUMAR SAHU</t>
  </si>
  <si>
    <t>MVY007017906</t>
  </si>
  <si>
    <t>SANTOSH BAGH</t>
  </si>
  <si>
    <t>MVY007018543</t>
  </si>
  <si>
    <t>SHABAN BEGAM</t>
  </si>
  <si>
    <t>RIYASAT ALI</t>
  </si>
  <si>
    <t>MVY007019392</t>
  </si>
  <si>
    <t>UMA PANDEY</t>
  </si>
  <si>
    <t>DURGA PRASAD PANDEY</t>
  </si>
  <si>
    <t>MVY007007110</t>
  </si>
  <si>
    <t>Kanchan chandravanshi</t>
  </si>
  <si>
    <t>Avinash chandravanshi</t>
  </si>
  <si>
    <t>MVY006963336</t>
  </si>
  <si>
    <t>GODAWARI BAGH</t>
  </si>
  <si>
    <t>KUNNU BAGH</t>
  </si>
  <si>
    <t>MVY006950365</t>
  </si>
  <si>
    <t>T GANGA</t>
  </si>
  <si>
    <t>T KAMRAJ</t>
  </si>
  <si>
    <t>MVY005753051</t>
  </si>
  <si>
    <t>GANGA NIRMALKAR</t>
  </si>
  <si>
    <t>RAMRATAN NIRMALKAR</t>
  </si>
  <si>
    <t>MVY006198657</t>
  </si>
  <si>
    <t>YAMUNA JOSHI</t>
  </si>
  <si>
    <t>LATE ASHVANI JOSHI</t>
  </si>
  <si>
    <t>MVY006171119</t>
  </si>
  <si>
    <t>SHRADDHA BATRA</t>
  </si>
  <si>
    <t>PRATIK BATRA</t>
  </si>
  <si>
    <t>MVY006142035</t>
  </si>
  <si>
    <t>RENUKA BORGHARE</t>
  </si>
  <si>
    <t>MADHUKAR BORGHARE</t>
  </si>
  <si>
    <t>MVY006288128</t>
  </si>
  <si>
    <t>SARASWATI BAGHEL</t>
  </si>
  <si>
    <t>HEMANT BAGHEL</t>
  </si>
  <si>
    <t>MVY006340665</t>
  </si>
  <si>
    <t>Bhavna Kaur Bhatia</t>
  </si>
  <si>
    <t>Harpreet Singh Bhatia</t>
  </si>
  <si>
    <t>MVY006435851</t>
  </si>
  <si>
    <t>NEELAM SAHU</t>
  </si>
  <si>
    <t>GOPAL SAHU</t>
  </si>
  <si>
    <t>MVY006184895</t>
  </si>
  <si>
    <t>DHANWANTIN PARDHI</t>
  </si>
  <si>
    <t>PREMSINGH PARDHI</t>
  </si>
  <si>
    <t>MVY007044111</t>
  </si>
  <si>
    <t>AMBIKA YADAV</t>
  </si>
  <si>
    <t>SHIVRAM YADAV</t>
  </si>
  <si>
    <t>MVY006931435</t>
  </si>
  <si>
    <t>AMRIT KAUR BHATIA</t>
  </si>
  <si>
    <t>AMARDEEP SINGH BHATIA</t>
  </si>
  <si>
    <t>MVY006934777</t>
  </si>
  <si>
    <t>ARADHANA SAHU</t>
  </si>
  <si>
    <t>LOKHIMENDRA PRASAD SAHU</t>
  </si>
  <si>
    <t>MVY006935818</t>
  </si>
  <si>
    <t>BISAHIN SATNAMI</t>
  </si>
  <si>
    <t>LET MEHATTAR SATNAMI</t>
  </si>
  <si>
    <t>MVY005888967</t>
  </si>
  <si>
    <t>Tejeshwari</t>
  </si>
  <si>
    <t>Hemant Dheemar</t>
  </si>
  <si>
    <t>MVY005962065</t>
  </si>
  <si>
    <t>BHAWNA DEWANGAN</t>
  </si>
  <si>
    <t>RISHABH DEWANGAN</t>
  </si>
  <si>
    <t>MVY005992967</t>
  </si>
  <si>
    <t>SONAM SATPUTE</t>
  </si>
  <si>
    <t>RAHUL SATPUTE</t>
  </si>
  <si>
    <t>MVY005972441</t>
  </si>
  <si>
    <t>MANISHA DEWANGAN</t>
  </si>
  <si>
    <t>NARENDRA KUMAR DEWANGAN</t>
  </si>
  <si>
    <t>MVY005939246</t>
  </si>
  <si>
    <t>RAJNI MALVIYA</t>
  </si>
  <si>
    <t>SUNIL MALVIYA</t>
  </si>
  <si>
    <t>MVY005747343</t>
  </si>
  <si>
    <t>damini sahu</t>
  </si>
  <si>
    <t>tarun kumar sahu</t>
  </si>
  <si>
    <t>MVY005754460</t>
  </si>
  <si>
    <t>Shahin Parveen</t>
  </si>
  <si>
    <t>Md Khaja Mohiddin</t>
  </si>
  <si>
    <t>MVY005072743</t>
  </si>
  <si>
    <t>PREETI MATURKAR</t>
  </si>
  <si>
    <t>MILIND MATURKAR</t>
  </si>
  <si>
    <t>MVY004990228</t>
  </si>
  <si>
    <t>TUKESHWARI DEWANGAN</t>
  </si>
  <si>
    <t>PURUSHOTTAM  DEWANGAN</t>
  </si>
  <si>
    <t>MVY003429314</t>
  </si>
  <si>
    <t>Rajo bai sahu</t>
  </si>
  <si>
    <t>Bihari Lal sahu</t>
  </si>
  <si>
    <t>MVY003440605</t>
  </si>
  <si>
    <t>Usha Dhiwar</t>
  </si>
  <si>
    <t>Vednarayan Dhiwar</t>
  </si>
  <si>
    <t>MVY003433059</t>
  </si>
  <si>
    <t>Jamuna Bai Goswami</t>
  </si>
  <si>
    <t>Hanuman Goswami</t>
  </si>
  <si>
    <t>MVY003438148</t>
  </si>
  <si>
    <t>Usha Chandrakar</t>
  </si>
  <si>
    <t>Late dilip kumar Chandrakar</t>
  </si>
  <si>
    <t>MVY004681528</t>
  </si>
  <si>
    <t>VIDYA BHARTI DHRUW</t>
  </si>
  <si>
    <t>RAHUL DHRUW</t>
  </si>
  <si>
    <t>MVY005908526</t>
  </si>
  <si>
    <t>MVY005910360</t>
  </si>
  <si>
    <t>RAKESH KUMAR SONI</t>
  </si>
  <si>
    <t>MVY005925724</t>
  </si>
  <si>
    <t>AAYUSH SHARMA</t>
  </si>
  <si>
    <t>MVY005895369</t>
  </si>
  <si>
    <t>roobina ahamad</t>
  </si>
  <si>
    <t>jameel ahmad</t>
  </si>
  <si>
    <t>MVY006959890</t>
  </si>
  <si>
    <t>NEELIMA FARIKAR</t>
  </si>
  <si>
    <t>BHAVESH FARIKAR</t>
  </si>
  <si>
    <t>MVY006962581</t>
  </si>
  <si>
    <t>YASMIN MEMON</t>
  </si>
  <si>
    <t>FIROZ MEMON</t>
  </si>
  <si>
    <t>MVY006943224</t>
  </si>
  <si>
    <t>NISHTHA CHATURVEDI</t>
  </si>
  <si>
    <t>PAWAN CHATURVEDI</t>
  </si>
  <si>
    <t>MVY006943843</t>
  </si>
  <si>
    <t>JAYA MISHRA</t>
  </si>
  <si>
    <t>MVY006227882</t>
  </si>
  <si>
    <t>Kusum</t>
  </si>
  <si>
    <t>Thaneswar nagarchi</t>
  </si>
  <si>
    <t>MVY006505003</t>
  </si>
  <si>
    <t>ARUN SAHU</t>
  </si>
  <si>
    <t>MVY006677113</t>
  </si>
  <si>
    <t>SEVATI</t>
  </si>
  <si>
    <t>BISAMBHAR</t>
  </si>
  <si>
    <t>MVY006680653</t>
  </si>
  <si>
    <t>NEETU YADAV</t>
  </si>
  <si>
    <t>MANOJ YADAV</t>
  </si>
  <si>
    <t>MVY006687951</t>
  </si>
  <si>
    <t>IKRA SIDDIKI</t>
  </si>
  <si>
    <t>MOHAMMAD RIJWAIN</t>
  </si>
  <si>
    <t>MVY006696292</t>
  </si>
  <si>
    <t>RUBINA PARWEEN</t>
  </si>
  <si>
    <t>ASHIK KADAR</t>
  </si>
  <si>
    <t>MVY006702950</t>
  </si>
  <si>
    <t>SANTOSHI DHRUW</t>
  </si>
  <si>
    <t>KHEMU SING DHRUW</t>
  </si>
  <si>
    <t>MVY004430313</t>
  </si>
  <si>
    <t>mina sahu</t>
  </si>
  <si>
    <t>pavan sahu</t>
  </si>
  <si>
    <t>MVY004459927</t>
  </si>
  <si>
    <t>kumudni gahevala</t>
  </si>
  <si>
    <t>pradip gahervala</t>
  </si>
  <si>
    <t>MVY003301617</t>
  </si>
  <si>
    <t>VIMAL SAHU</t>
  </si>
  <si>
    <t>MVY003304528</t>
  </si>
  <si>
    <t>RESHMI SAHU</t>
  </si>
  <si>
    <t>MVY005062159</t>
  </si>
  <si>
    <t>MADHURI DASHMER</t>
  </si>
  <si>
    <t>Deepak Dashmer</t>
  </si>
  <si>
    <t>MVY005538571</t>
  </si>
  <si>
    <t>MVY003840489</t>
  </si>
  <si>
    <t>srimati vedika</t>
  </si>
  <si>
    <t>sanju yadav</t>
  </si>
  <si>
    <t>MVY003229271</t>
  </si>
  <si>
    <t>JAYANTI DEWANGAN</t>
  </si>
  <si>
    <t>GANESH DEWANGAN</t>
  </si>
  <si>
    <t>MVY002963985</t>
  </si>
  <si>
    <t>YASHVANI JINDAL</t>
  </si>
  <si>
    <t>ANIL JINDAL</t>
  </si>
  <si>
    <t>MVY004654815</t>
  </si>
  <si>
    <t>omudee dewashi</t>
  </si>
  <si>
    <t>OMPRAKSAH</t>
  </si>
  <si>
    <t>MVY004505252</t>
  </si>
  <si>
    <t>Sudha Tiwari</t>
  </si>
  <si>
    <t>Sushil Kumar Tiwari</t>
  </si>
  <si>
    <t>MVY004786940</t>
  </si>
  <si>
    <t>GHANSHYAM MANIKPURI</t>
  </si>
  <si>
    <t>MVY005082554</t>
  </si>
  <si>
    <t>Tamesh Sahu</t>
  </si>
  <si>
    <t>MVY003772133</t>
  </si>
  <si>
    <t>JHALBAI PRABHAKAR</t>
  </si>
  <si>
    <t>MAHENDRA KUMAR PRABHAKAR</t>
  </si>
  <si>
    <t>MVY003768611</t>
  </si>
  <si>
    <t>RANI MARATHA</t>
  </si>
  <si>
    <t>AJAY RAV MARATHA</t>
  </si>
  <si>
    <t>MVY002099132</t>
  </si>
  <si>
    <t>Neha sahu</t>
  </si>
  <si>
    <t>Bhupendra sahu</t>
  </si>
  <si>
    <t>MVY002103219</t>
  </si>
  <si>
    <t>Madhumita Ghoshal</t>
  </si>
  <si>
    <t>Anjan kumar Ghoshal</t>
  </si>
  <si>
    <t>MVY002380559</t>
  </si>
  <si>
    <t>KOUSHALYA YADAV</t>
  </si>
  <si>
    <t>OMKAR YADAV</t>
  </si>
  <si>
    <t>MVY002433664</t>
  </si>
  <si>
    <t>MEERA JAISWAL</t>
  </si>
  <si>
    <t>MAHENDRA PRASAD JAISWAL</t>
  </si>
  <si>
    <t>MVY002511818</t>
  </si>
  <si>
    <t>Samreedhi sahu</t>
  </si>
  <si>
    <t>MVY002488431</t>
  </si>
  <si>
    <t>SAWAN KUMAR DEWANGAN</t>
  </si>
  <si>
    <t>MVY001932768</t>
  </si>
  <si>
    <t>ROOKHMANI DHRUV</t>
  </si>
  <si>
    <t>PAWAN KUMAR DHRUV</t>
  </si>
  <si>
    <t>MVY001941912</t>
  </si>
  <si>
    <t>FOOLSINGH SAHU</t>
  </si>
  <si>
    <t>MVY006685629</t>
  </si>
  <si>
    <t>SEEMA SRIVAS</t>
  </si>
  <si>
    <t>Dushyant Srivas</t>
  </si>
  <si>
    <t>MVY006661913</t>
  </si>
  <si>
    <t>seema chaihan</t>
  </si>
  <si>
    <t>shkran chaihan</t>
  </si>
  <si>
    <t>MVY006824705</t>
  </si>
  <si>
    <t>Mannu Bharat</t>
  </si>
  <si>
    <t>Manoj Bharat</t>
  </si>
  <si>
    <t>MVY006846334</t>
  </si>
  <si>
    <t>Shamim Bano</t>
  </si>
  <si>
    <t>Jamal Uddin</t>
  </si>
  <si>
    <t>MVY006840572</t>
  </si>
  <si>
    <t>Radhika Dewangan</t>
  </si>
  <si>
    <t>Rajesh devangan</t>
  </si>
  <si>
    <t>MVY006853893</t>
  </si>
  <si>
    <t>Shivkumari</t>
  </si>
  <si>
    <t>Santosh Kumar Gupta</t>
  </si>
  <si>
    <t>MVY006854337</t>
  </si>
  <si>
    <t>Kajal pandey</t>
  </si>
  <si>
    <t>Pradeep Kumar Pandey</t>
  </si>
  <si>
    <t>MVY006711630</t>
  </si>
  <si>
    <t>AASHA MISHRA</t>
  </si>
  <si>
    <t>GANGASAGAR MISHRA</t>
  </si>
  <si>
    <t>MVY006697743</t>
  </si>
  <si>
    <t>BHUNESHWARI DHANKAR</t>
  </si>
  <si>
    <t>TIKAM DHANKAR</t>
  </si>
  <si>
    <t>MVY006702114</t>
  </si>
  <si>
    <t>TARA SINGH</t>
  </si>
  <si>
    <t>MAHENDRA PRATAP SINGH</t>
  </si>
  <si>
    <t>MVY006938978</t>
  </si>
  <si>
    <t>pushprekha shrivas</t>
  </si>
  <si>
    <t>paras ram</t>
  </si>
  <si>
    <t>MVY006939852</t>
  </si>
  <si>
    <t>payal khatri</t>
  </si>
  <si>
    <t>sanju khatri</t>
  </si>
  <si>
    <t>MVY006958592</t>
  </si>
  <si>
    <t>dinesh kumar sahu</t>
  </si>
  <si>
    <t>MVY006978693</t>
  </si>
  <si>
    <t>BIJALI VISHAL</t>
  </si>
  <si>
    <t>LET SAMARU VISHAL</t>
  </si>
  <si>
    <t>MVY006964437</t>
  </si>
  <si>
    <t>shahina</t>
  </si>
  <si>
    <t>abdul hafiz</t>
  </si>
  <si>
    <t>MVY007043903</t>
  </si>
  <si>
    <t>NARESH KUMAR DEWANGAN</t>
  </si>
  <si>
    <t>MVY006991393</t>
  </si>
  <si>
    <t>Suman sahu</t>
  </si>
  <si>
    <t>Tejendra sahu</t>
  </si>
  <si>
    <t>MVY007048026</t>
  </si>
  <si>
    <t>ISHWARI BAI SAHU</t>
  </si>
  <si>
    <t>HEMLAL SAHU</t>
  </si>
  <si>
    <t>MVY005762360</t>
  </si>
  <si>
    <t>Vimla Devi</t>
  </si>
  <si>
    <t>Vinod Chauhan</t>
  </si>
  <si>
    <t>MVY005825330</t>
  </si>
  <si>
    <t>MANVA</t>
  </si>
  <si>
    <t>RASID AHMAD</t>
  </si>
  <si>
    <t>MVY005830670</t>
  </si>
  <si>
    <t>ARTI</t>
  </si>
  <si>
    <t>AJAY VUSVKARMA</t>
  </si>
  <si>
    <t>MVY005779230</t>
  </si>
  <si>
    <t>OMWSHWARI YADAV</t>
  </si>
  <si>
    <t>MVY005816982</t>
  </si>
  <si>
    <t>KAVITA AGRAVAL</t>
  </si>
  <si>
    <t>RAJESH KUMAR AGRAVAL</t>
  </si>
  <si>
    <t>MVY005810764</t>
  </si>
  <si>
    <t>PINKI DAS</t>
  </si>
  <si>
    <t>SISIR KUMAR DAS</t>
  </si>
  <si>
    <t>MVY006233764</t>
  </si>
  <si>
    <t>HEMPUSHPA SAHU</t>
  </si>
  <si>
    <t>CHUDAMANI SAHU</t>
  </si>
  <si>
    <t>MVY006224482</t>
  </si>
  <si>
    <t>MVY006265804</t>
  </si>
  <si>
    <t>Swati Verma</t>
  </si>
  <si>
    <t>Banti Kumar</t>
  </si>
  <si>
    <t>MVY006309260</t>
  </si>
  <si>
    <t>RITU SHRIVAS</t>
  </si>
  <si>
    <t>YOGESH KUMAR SEN</t>
  </si>
  <si>
    <t>MVY006398499</t>
  </si>
  <si>
    <t>ANJALI</t>
  </si>
  <si>
    <t>MVY006445430</t>
  </si>
  <si>
    <t>PRIYANKA SHUKLA</t>
  </si>
  <si>
    <t>ANUPAM PATHAK</t>
  </si>
  <si>
    <t>MVY006981265</t>
  </si>
  <si>
    <t>gita saud</t>
  </si>
  <si>
    <t>rakesh saud</t>
  </si>
  <si>
    <t>MVY006981605</t>
  </si>
  <si>
    <t>MVY006982801</t>
  </si>
  <si>
    <t>ANJALI VISHVAS</t>
  </si>
  <si>
    <t>BASNT VISHVAS</t>
  </si>
  <si>
    <t>MVY006983347</t>
  </si>
  <si>
    <t>SULOCHANI CHELAK</t>
  </si>
  <si>
    <t>HEMLAL CHELAK</t>
  </si>
  <si>
    <t>MVY006953348</t>
  </si>
  <si>
    <t>JOYTI  PANDAY</t>
  </si>
  <si>
    <t>RITESH</t>
  </si>
  <si>
    <t>MVY006952473</t>
  </si>
  <si>
    <t>PREETE TIWARE</t>
  </si>
  <si>
    <t>MVY007050040</t>
  </si>
  <si>
    <t>NAGESHWARI SAHU</t>
  </si>
  <si>
    <t>DEVNARAYAN SAHU</t>
  </si>
  <si>
    <t>MVY007052867</t>
  </si>
  <si>
    <t>KISHORI PANDEY</t>
  </si>
  <si>
    <t>ASHOK KUMAR PANDEY</t>
  </si>
  <si>
    <t>MVY006987997</t>
  </si>
  <si>
    <t>SIMRAN PANJWANI</t>
  </si>
  <si>
    <t>RAVI KUMAR PANJWANI</t>
  </si>
  <si>
    <t>MVY006988293</t>
  </si>
  <si>
    <t>KAJAL SEN</t>
  </si>
  <si>
    <t>PRADIP KUMAR SEN</t>
  </si>
  <si>
    <t>MVY007029164</t>
  </si>
  <si>
    <t>GEETA SINHA</t>
  </si>
  <si>
    <t>DHANANJAY JAISWAL</t>
  </si>
  <si>
    <t>MVY006737791</t>
  </si>
  <si>
    <t>ANPURNA PATEL</t>
  </si>
  <si>
    <t>MVY006724564</t>
  </si>
  <si>
    <t>Dan Kunwar Sahu</t>
  </si>
  <si>
    <t>Subhash Sahu</t>
  </si>
  <si>
    <t>MVY006727500</t>
  </si>
  <si>
    <t>RAJNI TIWARI</t>
  </si>
  <si>
    <t>ASHISH TIWARTI</t>
  </si>
  <si>
    <t>MVY006691519</t>
  </si>
  <si>
    <t>Tiveni Sahu</t>
  </si>
  <si>
    <t>Raghav Kumar Sahuq</t>
  </si>
  <si>
    <t>MVY006656376</t>
  </si>
  <si>
    <t>TRISHILA SAHU</t>
  </si>
  <si>
    <t>MVY006657588</t>
  </si>
  <si>
    <t>OMESHWARI SAHU</t>
  </si>
  <si>
    <t>MANISH DAS</t>
  </si>
  <si>
    <t>MVY006644821</t>
  </si>
  <si>
    <t>Prabhavati Sahu</t>
  </si>
  <si>
    <t>MVY005791368</t>
  </si>
  <si>
    <t>Jiteshwari Sahu</t>
  </si>
  <si>
    <t>MVY005889674</t>
  </si>
  <si>
    <t>PRATIBHA MISHRA</t>
  </si>
  <si>
    <t>PRAVEEN MISHRA</t>
  </si>
  <si>
    <t>MVY005874021</t>
  </si>
  <si>
    <t>CHAMPI NIRMALKAR</t>
  </si>
  <si>
    <t>JHAMAN LAL NIRMALKAR</t>
  </si>
  <si>
    <t>MVY005750100</t>
  </si>
  <si>
    <t>Geetanjali Sahu</t>
  </si>
  <si>
    <t>MVY005756814</t>
  </si>
  <si>
    <t>palki pargniha</t>
  </si>
  <si>
    <t>vimal kumar pargniha</t>
  </si>
  <si>
    <t>MVY005761667</t>
  </si>
  <si>
    <t>DEEPIKA SAGARWANSHI</t>
  </si>
  <si>
    <t>PRAHALAD KUMAR SAGARWANSHI</t>
  </si>
  <si>
    <t>MVY005712846</t>
  </si>
  <si>
    <t>kavita chandrakar</t>
  </si>
  <si>
    <t>satish chandrakar</t>
  </si>
  <si>
    <t>MVY004460903</t>
  </si>
  <si>
    <t>MVY004734264</t>
  </si>
  <si>
    <t>SEEMA KUMARI CHANDRAVANSHI</t>
  </si>
  <si>
    <t>GAJPAL CHANDRAVANSHI</t>
  </si>
  <si>
    <t>MVY004633265</t>
  </si>
  <si>
    <t>Prerna Bharti</t>
  </si>
  <si>
    <t>hanok bharti</t>
  </si>
  <si>
    <t>MVY004851008</t>
  </si>
  <si>
    <t>MANISHA NISHAD</t>
  </si>
  <si>
    <t>NIKESH NISHAD</t>
  </si>
  <si>
    <t>MVY004581196</t>
  </si>
  <si>
    <t>JYOTI BAI</t>
  </si>
  <si>
    <t>KAMLESH SHARMA</t>
  </si>
  <si>
    <t>MVY004509887</t>
  </si>
  <si>
    <t>shiv kumar mishra</t>
  </si>
  <si>
    <t>MVY004511457</t>
  </si>
  <si>
    <t>VOMESHWARI SAHU</t>
  </si>
  <si>
    <t>MVY005083053</t>
  </si>
  <si>
    <t>BAISHIN SAHU</t>
  </si>
  <si>
    <t>LETS CHASNDU LALA SAHU</t>
  </si>
  <si>
    <t>MVY005095377</t>
  </si>
  <si>
    <t>RIMA CHKRBORTI</t>
  </si>
  <si>
    <t>DEBASHISH CHKRBORTI</t>
  </si>
  <si>
    <t>MVY005097358</t>
  </si>
  <si>
    <t>SEEMA POCHHADAR</t>
  </si>
  <si>
    <t>GOPAL KUMAR POCHDAR</t>
  </si>
  <si>
    <t>MVY005110332</t>
  </si>
  <si>
    <t>ASARAWATI SONAR</t>
  </si>
  <si>
    <t>PARMESWAR SONAR</t>
  </si>
  <si>
    <t>MVY005106502</t>
  </si>
  <si>
    <t>PRIYANKA SONI</t>
  </si>
  <si>
    <t>MVY005089168</t>
  </si>
  <si>
    <t>Jyoti Sonar</t>
  </si>
  <si>
    <t>RAHUR KUMAR SONNAR</t>
  </si>
  <si>
    <t>MVY001901119</t>
  </si>
  <si>
    <t>सुभाषिनी यदु</t>
  </si>
  <si>
    <t>अंकित यदु</t>
  </si>
  <si>
    <t>MVY001912084</t>
  </si>
  <si>
    <t>दीप्ति यदु</t>
  </si>
  <si>
    <t>अंकुर यदु</t>
  </si>
  <si>
    <t>MVY005887316</t>
  </si>
  <si>
    <t>TULSI PANDEY</t>
  </si>
  <si>
    <t>SHUBHAM PANDEY</t>
  </si>
  <si>
    <t>MVY006677298</t>
  </si>
  <si>
    <t>INDRANI YADAV</t>
  </si>
  <si>
    <t>JAGATRAM YADAV</t>
  </si>
  <si>
    <t>MVY006686052</t>
  </si>
  <si>
    <t>CHHAYA YADAV</t>
  </si>
  <si>
    <t>KARAN YADAV</t>
  </si>
  <si>
    <t>MVY004705756</t>
  </si>
  <si>
    <t>POONAM PRAKASH</t>
  </si>
  <si>
    <t>MVY004433770</t>
  </si>
  <si>
    <t>GAYATRI DHRUW</t>
  </si>
  <si>
    <t>KALYAN SINGH DHUW</t>
  </si>
  <si>
    <t>MVY003636177</t>
  </si>
  <si>
    <t>DEEPIKA CHANDEL</t>
  </si>
  <si>
    <t>SUKHSEN SINGH CHANDEL</t>
  </si>
  <si>
    <t>MVY004709668</t>
  </si>
  <si>
    <t>RADHIKA Dhimar</t>
  </si>
  <si>
    <t>DEERPAK DHIMAR</t>
  </si>
  <si>
    <t>MVY004683568</t>
  </si>
  <si>
    <t>DURGA DEWANG</t>
  </si>
  <si>
    <t>GITARAM DEWANG</t>
  </si>
  <si>
    <t>MVY004712446</t>
  </si>
  <si>
    <t>KSHMA SINGH</t>
  </si>
  <si>
    <t>AJAYPAL SINGH</t>
  </si>
  <si>
    <t>MVY004668197</t>
  </si>
  <si>
    <t>Jyoti singh Chalukya</t>
  </si>
  <si>
    <t>Murari singh Chalukya</t>
  </si>
  <si>
    <t>MVY004494340</t>
  </si>
  <si>
    <t>Kavita Verma</t>
  </si>
  <si>
    <t>Khilavan Prasad Verma</t>
  </si>
  <si>
    <t>MVY004662098</t>
  </si>
  <si>
    <t>TOFA KUMARI DEWANGAN</t>
  </si>
  <si>
    <t>AISHWARY DEWANGAN</t>
  </si>
  <si>
    <t>MVY004606617</t>
  </si>
  <si>
    <t>lila ram sahu</t>
  </si>
  <si>
    <t>MVY004579663</t>
  </si>
  <si>
    <t>Satiya Khatoon</t>
  </si>
  <si>
    <t>Ramjan</t>
  </si>
  <si>
    <t>MVY004555503</t>
  </si>
  <si>
    <t>FARHAT ANJUM</t>
  </si>
  <si>
    <t>VASIM HAMID KHAN</t>
  </si>
  <si>
    <t>MVY000023936</t>
  </si>
  <si>
    <t>KAJAL RATHORE</t>
  </si>
  <si>
    <t>PRIYANK KUMAR RATHORE</t>
  </si>
  <si>
    <t>MVY001789236</t>
  </si>
  <si>
    <t>ज्योति साहू</t>
  </si>
  <si>
    <t>दीपक साव</t>
  </si>
  <si>
    <t>MVY006710076</t>
  </si>
  <si>
    <t>BHAWANA DIWAN</t>
  </si>
  <si>
    <t>MAHANGU DAS KURRE</t>
  </si>
  <si>
    <t>MVY006721305</t>
  </si>
  <si>
    <t>USMAN KHAN</t>
  </si>
  <si>
    <t>MVY006669159</t>
  </si>
  <si>
    <t>ajija khan</t>
  </si>
  <si>
    <t>abdul hamid khan</t>
  </si>
  <si>
    <t>MVY006672775</t>
  </si>
  <si>
    <t>GORI DHANAKAR</t>
  </si>
  <si>
    <t>DEEPAK DHANAKAR</t>
  </si>
  <si>
    <t>MVY006549252</t>
  </si>
  <si>
    <t>YOGITA SONI</t>
  </si>
  <si>
    <t>UTTAM SINGH SONI</t>
  </si>
  <si>
    <t>MVY006916069</t>
  </si>
  <si>
    <t>Priyanka Dixit</t>
  </si>
  <si>
    <t>Anil Dixit</t>
  </si>
  <si>
    <t>MVY006917358</t>
  </si>
  <si>
    <t>ANITA PATEL</t>
  </si>
  <si>
    <t>KANHAJI KHATRI</t>
  </si>
  <si>
    <t>MVY006918839</t>
  </si>
  <si>
    <t>MVY007037246</t>
  </si>
  <si>
    <t>AJIT KUMAR SINGH</t>
  </si>
  <si>
    <t>MVY007035458</t>
  </si>
  <si>
    <t>ANJU SINHA</t>
  </si>
  <si>
    <t>TEERATH KUMAR SINHA</t>
  </si>
  <si>
    <t>MVY005770224</t>
  </si>
  <si>
    <t>MVY006194036</t>
  </si>
  <si>
    <t>MVY006182775</t>
  </si>
  <si>
    <t>SHAMIMA BEGUM</t>
  </si>
  <si>
    <t>ABDUL GAFFAR KHAN</t>
  </si>
  <si>
    <t>MVY007057006</t>
  </si>
  <si>
    <t>ZAKIYA KHAN</t>
  </si>
  <si>
    <t>ALIM KHAN</t>
  </si>
  <si>
    <t>MVY007060568</t>
  </si>
  <si>
    <t>PINGLA CHATURVEDI</t>
  </si>
  <si>
    <t>PAVAN KUMAR CHATURVEDI</t>
  </si>
  <si>
    <t>MVY006678789</t>
  </si>
  <si>
    <t>NEHA HINDOCHA</t>
  </si>
  <si>
    <t>JAYESH HINDOCHA</t>
  </si>
  <si>
    <t>MVY006685311</t>
  </si>
  <si>
    <t>Ritu Bande</t>
  </si>
  <si>
    <t>SAHIL BANDHE</t>
  </si>
  <si>
    <t>MVY002890905</t>
  </si>
  <si>
    <t>Karuna sahu</t>
  </si>
  <si>
    <t>Gomendra sahu</t>
  </si>
  <si>
    <t>MVY003168161</t>
  </si>
  <si>
    <t>Uma Sahu</t>
  </si>
  <si>
    <t>Yadram Sahu</t>
  </si>
  <si>
    <t>MVY003090447</t>
  </si>
  <si>
    <t>Ravi sahu</t>
  </si>
  <si>
    <t>MVY003011386</t>
  </si>
  <si>
    <t>Gaura Khan</t>
  </si>
  <si>
    <t>Brijesh Khan</t>
  </si>
  <si>
    <t>MVY002973086</t>
  </si>
  <si>
    <t>Kamal Devi Shivhare</t>
  </si>
  <si>
    <t>Lallu Prasad Shivhare</t>
  </si>
  <si>
    <t>MVY002969863</t>
  </si>
  <si>
    <t>Komal Shivhare</t>
  </si>
  <si>
    <t>Jitendra Kumar Shivhare</t>
  </si>
  <si>
    <t>MVY003701215</t>
  </si>
  <si>
    <t>DEEPAK SINGH</t>
  </si>
  <si>
    <t>MVY003884097</t>
  </si>
  <si>
    <t>mitali gupta</t>
  </si>
  <si>
    <t>somenath gupta</t>
  </si>
  <si>
    <t>MVY004675356</t>
  </si>
  <si>
    <t>sangeeta tarak</t>
  </si>
  <si>
    <t>Bhawesh Tarak</t>
  </si>
  <si>
    <t>MVY002101612</t>
  </si>
  <si>
    <t>Dumesh sahu</t>
  </si>
  <si>
    <t>MVY002102194</t>
  </si>
  <si>
    <t>Manisha Yadav</t>
  </si>
  <si>
    <t>Pitambar yadav</t>
  </si>
  <si>
    <t>MVY002107992</t>
  </si>
  <si>
    <t>Bed Bai</t>
  </si>
  <si>
    <t>Gana Ram sahu</t>
  </si>
  <si>
    <t>MVY002057633</t>
  </si>
  <si>
    <t>Nira yadav</t>
  </si>
  <si>
    <t>Chandraprakash yadav</t>
  </si>
  <si>
    <t>MVY002118348</t>
  </si>
  <si>
    <t>Tuleshwari sahu</t>
  </si>
  <si>
    <t>MVY002339098</t>
  </si>
  <si>
    <t>sheela yadav</t>
  </si>
  <si>
    <t>sude ram yadav</t>
  </si>
  <si>
    <t>MVY000028404</t>
  </si>
  <si>
    <t>KANCHAN VERMA</t>
  </si>
  <si>
    <t>HEMANT KUMAR VERMA</t>
  </si>
  <si>
    <t>MVY000364953</t>
  </si>
  <si>
    <t>Tuneshwari patel</t>
  </si>
  <si>
    <t>Laxmikant patel</t>
  </si>
  <si>
    <t>MVY002506471</t>
  </si>
  <si>
    <t>anita bharti</t>
  </si>
  <si>
    <t>vinay bharti</t>
  </si>
  <si>
    <t>MVY002449159</t>
  </si>
  <si>
    <t>Vinay Kumar sahu</t>
  </si>
  <si>
    <t>MVY006979004</t>
  </si>
  <si>
    <t>TABSUM KHAN</t>
  </si>
  <si>
    <t>HABIB ASHRAF KHAN</t>
  </si>
  <si>
    <t>MVY006940649</t>
  </si>
  <si>
    <t>LINA GANGULI</t>
  </si>
  <si>
    <t>SHUBHBRAT GANGULI</t>
  </si>
  <si>
    <t>MVY006941385</t>
  </si>
  <si>
    <t>SONALI TIWARI</t>
  </si>
  <si>
    <t>ARVIND TOIWARI</t>
  </si>
  <si>
    <t>MVY006971500</t>
  </si>
  <si>
    <t>SHABINA EJAJ</t>
  </si>
  <si>
    <t>PITA MOHAMMAD EJAJ RAHMAN</t>
  </si>
  <si>
    <t>MVY006946453</t>
  </si>
  <si>
    <t>PUSHPA SINH</t>
  </si>
  <si>
    <t>UDHDHORAJ SINH</t>
  </si>
  <si>
    <t>MVY006969254</t>
  </si>
  <si>
    <t>dhalsingh sahu</t>
  </si>
  <si>
    <t>MVY004668524</t>
  </si>
  <si>
    <t>SARSWATI PATEL</t>
  </si>
  <si>
    <t>OMPRAKASH PATEL</t>
  </si>
  <si>
    <t>MVY004655931</t>
  </si>
  <si>
    <t>chanchal sarswat</t>
  </si>
  <si>
    <t>rajkumar sarswat</t>
  </si>
  <si>
    <t>MVY004659659</t>
  </si>
  <si>
    <t>RAMBATIU SAHU</t>
  </si>
  <si>
    <t>VISHNU SAHU</t>
  </si>
  <si>
    <t>MVY002945387</t>
  </si>
  <si>
    <t>POONAM RANI GARG</t>
  </si>
  <si>
    <t>UMMED KUMAR</t>
  </si>
  <si>
    <t>MVY002935320</t>
  </si>
  <si>
    <t>DROPATI MANIKPURI</t>
  </si>
  <si>
    <t>SANTU DAS MANIKPURI</t>
  </si>
  <si>
    <t>MVY002886981</t>
  </si>
  <si>
    <t>Savitri bharti</t>
  </si>
  <si>
    <t>Sanni bharti</t>
  </si>
  <si>
    <t>MVY003731849</t>
  </si>
  <si>
    <t>kunti bai baghel</t>
  </si>
  <si>
    <t>panchram baghel</t>
  </si>
  <si>
    <t>MVY003129128</t>
  </si>
  <si>
    <t>topesh sahu</t>
  </si>
  <si>
    <t>MVY005011205</t>
  </si>
  <si>
    <t>HEMIN</t>
  </si>
  <si>
    <t>CHOVA SAHU</t>
  </si>
  <si>
    <t>MVY002079069</t>
  </si>
  <si>
    <t>Romi Shivhare</t>
  </si>
  <si>
    <t>Rakeshchandra Shivhare</t>
  </si>
  <si>
    <t>MVY007047929</t>
  </si>
  <si>
    <t>BISAHU SAHU</t>
  </si>
  <si>
    <t>MVY004589517</t>
  </si>
  <si>
    <t>Shanti sahu</t>
  </si>
  <si>
    <t>LATE ALAKHRAM SAHU</t>
  </si>
  <si>
    <t>MVY003127515</t>
  </si>
  <si>
    <t>Gayatri sahu</t>
  </si>
  <si>
    <t>Dumesh Kumar sahu</t>
  </si>
  <si>
    <t>MVY002377041</t>
  </si>
  <si>
    <t>Tarnee sahu</t>
  </si>
  <si>
    <t>Lokesh kumar sahu</t>
  </si>
  <si>
    <t>MVY002345673</t>
  </si>
  <si>
    <t>Dashoda sahu</t>
  </si>
  <si>
    <t>Vedprakash sahu</t>
  </si>
  <si>
    <t>MVY002075087</t>
  </si>
  <si>
    <t>Kalpana yadav</t>
  </si>
  <si>
    <t>Gopi yadav</t>
  </si>
  <si>
    <t>MVY002077078</t>
  </si>
  <si>
    <t>Rambai Sahu</t>
  </si>
  <si>
    <t>Let pachkoud sahu</t>
  </si>
  <si>
    <t>MVY000052026</t>
  </si>
  <si>
    <t>GANITA CHANDRAKAR</t>
  </si>
  <si>
    <t>RUPESH CHANDRAKAR</t>
  </si>
  <si>
    <t>MVY000025429</t>
  </si>
  <si>
    <t>Mohit Kumar sahu</t>
  </si>
  <si>
    <t>MVY002517378</t>
  </si>
  <si>
    <t>MVY002493576</t>
  </si>
  <si>
    <t>Lukleshwari sahu</t>
  </si>
  <si>
    <t>Ramkumar sahu</t>
  </si>
  <si>
    <t>MVY000488593</t>
  </si>
  <si>
    <t>Tikeshwar Sahu</t>
  </si>
  <si>
    <t>MVY002018678</t>
  </si>
  <si>
    <t>Mamta Sahu</t>
  </si>
  <si>
    <t>Nirmesh kumar sahu</t>
  </si>
  <si>
    <t>MVY002186519</t>
  </si>
  <si>
    <t>Devaki Sahu</t>
  </si>
  <si>
    <t>Puna Ram</t>
  </si>
  <si>
    <t>MVY007052493</t>
  </si>
  <si>
    <t>KALPANA SAHU</t>
  </si>
  <si>
    <t>SACHIN SAHU</t>
  </si>
  <si>
    <t>MVY003736098</t>
  </si>
  <si>
    <t>Devid Kumar Sahu</t>
  </si>
  <si>
    <t>MVY003749528</t>
  </si>
  <si>
    <t>Chhaya Baghel</t>
  </si>
  <si>
    <t>Narendra Baghel</t>
  </si>
  <si>
    <t>MVY003137788</t>
  </si>
  <si>
    <t>Anita Kurre</t>
  </si>
  <si>
    <t>KULDIP BAGHEL</t>
  </si>
  <si>
    <t>MVY004657536</t>
  </si>
  <si>
    <t>Sarla Bharti</t>
  </si>
  <si>
    <t>Raman Bharti</t>
  </si>
  <si>
    <t>MVY004411964</t>
  </si>
  <si>
    <t>Seema Norke</t>
  </si>
  <si>
    <t>Deepak Kumar Norke</t>
  </si>
  <si>
    <t>MVY003879805</t>
  </si>
  <si>
    <t>KAMLAWATI DEVI</t>
  </si>
  <si>
    <t>SURENDRAA TIWARI</t>
  </si>
  <si>
    <t>MVY005024239</t>
  </si>
  <si>
    <t>SUPRINA RUPESH KURVEY</t>
  </si>
  <si>
    <t>RUPESH KUMAR KURVEY</t>
  </si>
  <si>
    <t>MVY002998139</t>
  </si>
  <si>
    <t>RAVI  KUMAR SAHU</t>
  </si>
  <si>
    <t>MVY003008374</t>
  </si>
  <si>
    <t>Kajal Sahu</t>
  </si>
  <si>
    <t>MVY000177225</t>
  </si>
  <si>
    <t>DINESHWARI CHATURVEDI</t>
  </si>
  <si>
    <t>MURLEE MANOHAR CHATURVEDI</t>
  </si>
  <si>
    <t>MVY002047435</t>
  </si>
  <si>
    <t>Sonal Khanna</t>
  </si>
  <si>
    <t>Neeraj Khanna</t>
  </si>
  <si>
    <t>MVY002057665</t>
  </si>
  <si>
    <t>chandrika sahu</t>
  </si>
  <si>
    <t>motilal sahu</t>
  </si>
  <si>
    <t>MVY002086600</t>
  </si>
  <si>
    <t>Rambai sahu</t>
  </si>
  <si>
    <t>Let shyamlal sahu</t>
  </si>
  <si>
    <t>MVY007036090</t>
  </si>
  <si>
    <t>NOMESH KUMAR SAHU</t>
  </si>
  <si>
    <t>MVY006514208</t>
  </si>
  <si>
    <t>PURNIMA SAHU</t>
  </si>
  <si>
    <t>MVY006270617</t>
  </si>
  <si>
    <t>MVY006255259</t>
  </si>
  <si>
    <t>GOPAL PRASAD SAHU</t>
  </si>
  <si>
    <t>MVY006269311</t>
  </si>
  <si>
    <t>MVY006915708</t>
  </si>
  <si>
    <t>MANISHA JANGDE</t>
  </si>
  <si>
    <t>LAXMAN</t>
  </si>
  <si>
    <t>MVY006922301</t>
  </si>
  <si>
    <t>ALIMMUNISHA</t>
  </si>
  <si>
    <t>MOHMMAND</t>
  </si>
  <si>
    <t>MVY006668602</t>
  </si>
  <si>
    <t>Usha Devi Agrawal</t>
  </si>
  <si>
    <t>Gopal Agrawal</t>
  </si>
  <si>
    <t>MVY006940946</t>
  </si>
  <si>
    <t>SAPNA VRMA</t>
  </si>
  <si>
    <t>MVY006948511</t>
  </si>
  <si>
    <t>DHNESWAREE GOSWAMI</t>
  </si>
  <si>
    <t>MVY005761593</t>
  </si>
  <si>
    <t>Jyoti Goswami</t>
  </si>
  <si>
    <t>Balrampuri Goswami</t>
  </si>
  <si>
    <t>MVY003011519</t>
  </si>
  <si>
    <t>गीता बाई देवांगन</t>
  </si>
  <si>
    <t>जंतराम देवांगन</t>
  </si>
  <si>
    <t>MVY004457330</t>
  </si>
  <si>
    <t>ASHWANI SAHU</t>
  </si>
  <si>
    <t>MVY004251227</t>
  </si>
  <si>
    <t>Manju devi chourasiya</t>
  </si>
  <si>
    <t>Brijbhan chourasiya</t>
  </si>
  <si>
    <t>MVY004170423</t>
  </si>
  <si>
    <t>Najamin</t>
  </si>
  <si>
    <t>Babu</t>
  </si>
  <si>
    <t>MVY004196104</t>
  </si>
  <si>
    <t>Moni Sahu</t>
  </si>
  <si>
    <t>Dipak Sahu</t>
  </si>
  <si>
    <t>MVY004187774</t>
  </si>
  <si>
    <t>Rizwana Bano</t>
  </si>
  <si>
    <t>Abdul Hamid</t>
  </si>
  <si>
    <t>MVY004181971</t>
  </si>
  <si>
    <t>Anita bhagat</t>
  </si>
  <si>
    <t>Nitin bhagat</t>
  </si>
  <si>
    <t>MVY003715873</t>
  </si>
  <si>
    <t>Gulfisha Bano</t>
  </si>
  <si>
    <t>MVY003874806</t>
  </si>
  <si>
    <t>Dawarika dani</t>
  </si>
  <si>
    <t>Dhananjay Dani</t>
  </si>
  <si>
    <t>MVY004037273</t>
  </si>
  <si>
    <t>Rajjb khan</t>
  </si>
  <si>
    <t>MVY004027317</t>
  </si>
  <si>
    <t>Shakun Bai Sinha</t>
  </si>
  <si>
    <t>Manrakhan sinha</t>
  </si>
  <si>
    <t>MVY004065433</t>
  </si>
  <si>
    <t>Farzana Begam</t>
  </si>
  <si>
    <t>Abdul Gaffar khan</t>
  </si>
  <si>
    <t>MVY003601132</t>
  </si>
  <si>
    <t>Vandana Sinha</t>
  </si>
  <si>
    <t>Yogesh Kumar Sinha</t>
  </si>
  <si>
    <t>MVY004775308</t>
  </si>
  <si>
    <t>ANITA DEWANGAN</t>
  </si>
  <si>
    <t>MANHARAN DEWANGAN</t>
  </si>
  <si>
    <t>MVY004493261</t>
  </si>
  <si>
    <t>VIDHYA SINGH</t>
  </si>
  <si>
    <t>SANJAY SINGH</t>
  </si>
  <si>
    <t>MVY004502200</t>
  </si>
  <si>
    <t>SUMAN</t>
  </si>
  <si>
    <t>GAJANAND MARKAM</t>
  </si>
  <si>
    <t>MVY004538142</t>
  </si>
  <si>
    <t>MEHARMI KHATUN</t>
  </si>
  <si>
    <t>MO KHURSHID RAZA</t>
  </si>
  <si>
    <t>MVY004662563</t>
  </si>
  <si>
    <t>TARANI PARGANIHA</t>
  </si>
  <si>
    <t>DANESHWAR PARGANIHA</t>
  </si>
  <si>
    <t>MVY004688082</t>
  </si>
  <si>
    <t>ARPANA GUPTA</t>
  </si>
  <si>
    <t>BRIJMOHAN GUPTA</t>
  </si>
  <si>
    <t>MVY004691615</t>
  </si>
  <si>
    <t>SABRA BANO KHAN</t>
  </si>
  <si>
    <t>MANTUR KHAN</t>
  </si>
  <si>
    <t>MVY004695477</t>
  </si>
  <si>
    <t>MADHURI DHRUV</t>
  </si>
  <si>
    <t>THANSINGH DHRUV</t>
  </si>
  <si>
    <t>MVY002113714</t>
  </si>
  <si>
    <t>Sushma Chouhan</t>
  </si>
  <si>
    <t>Ramnivas Chouhan</t>
  </si>
  <si>
    <t>MVY000011180</t>
  </si>
  <si>
    <t>VIMLA DEVI DASMER</t>
  </si>
  <si>
    <t>BHUPENDRA SINGH DASMER</t>
  </si>
  <si>
    <t>MVY002851422</t>
  </si>
  <si>
    <t>बिमला अग्रवाल</t>
  </si>
  <si>
    <t>राजेश  अग्रवाल</t>
  </si>
  <si>
    <t>MVY002788713</t>
  </si>
  <si>
    <t>Shakuntala Kumari</t>
  </si>
  <si>
    <t>MVY002852831</t>
  </si>
  <si>
    <t>Deepa sona</t>
  </si>
  <si>
    <t>Praem sona</t>
  </si>
  <si>
    <t>MVY002664375</t>
  </si>
  <si>
    <t>Reshma kukreja</t>
  </si>
  <si>
    <t>Kishan kukreja</t>
  </si>
  <si>
    <t>MVY002649312</t>
  </si>
  <si>
    <t>Nitu</t>
  </si>
  <si>
    <t>Harihar prasad singh</t>
  </si>
  <si>
    <t>MVY002569900</t>
  </si>
  <si>
    <t>Hema Yadav</t>
  </si>
  <si>
    <t>Mahendra yadav</t>
  </si>
  <si>
    <t>MVY002613796</t>
  </si>
  <si>
    <t>Chandrika Dhiwar</t>
  </si>
  <si>
    <t>Parmanand dhiwar</t>
  </si>
  <si>
    <t>MVY002162828</t>
  </si>
  <si>
    <t>nirmala yadav</t>
  </si>
  <si>
    <t>munna yadav</t>
  </si>
  <si>
    <t>MVY002450779</t>
  </si>
  <si>
    <t>Nimisha devangan</t>
  </si>
  <si>
    <t>Narshingh devangan</t>
  </si>
  <si>
    <t>MVY006914687</t>
  </si>
  <si>
    <t>DASHRU YADAV</t>
  </si>
  <si>
    <t>MVY007015501</t>
  </si>
  <si>
    <t>saPNA KHANDELWAL</t>
  </si>
  <si>
    <t>ANKIT KHNADELWAL</t>
  </si>
  <si>
    <t>MVY004031507</t>
  </si>
  <si>
    <t>REENA LOGH</t>
  </si>
  <si>
    <t>RAJU LOGH</t>
  </si>
  <si>
    <t>MVY004044738</t>
  </si>
  <si>
    <t>Nemin sahu</t>
  </si>
  <si>
    <t>Sant sahu</t>
  </si>
  <si>
    <t>MVY003320542</t>
  </si>
  <si>
    <t>Budhantin yadac</t>
  </si>
  <si>
    <t>Vijay ram yadav</t>
  </si>
  <si>
    <t>MVY003340261</t>
  </si>
  <si>
    <t>Mangalwati Jangre</t>
  </si>
  <si>
    <t>Dashrath Jangre</t>
  </si>
  <si>
    <t>MVY004114027</t>
  </si>
  <si>
    <t>T deepa</t>
  </si>
  <si>
    <t>T vasudev</t>
  </si>
  <si>
    <t>MVY004168405</t>
  </si>
  <si>
    <t>NITU RANJAN</t>
  </si>
  <si>
    <t>MVY005360117</t>
  </si>
  <si>
    <t>BANWARI LAL SAHU</t>
  </si>
  <si>
    <t>MVY005383079</t>
  </si>
  <si>
    <t>USHA BEN PATEL</t>
  </si>
  <si>
    <t>JASHBHAI CHHOTABHAI PATEL</t>
  </si>
  <si>
    <t>MVY005460867</t>
  </si>
  <si>
    <t>Rita</t>
  </si>
  <si>
    <t>Milan</t>
  </si>
  <si>
    <t>MVY005455711</t>
  </si>
  <si>
    <t>JAMUNA SONA</t>
  </si>
  <si>
    <t>BANMALI SONA</t>
  </si>
  <si>
    <t>MVY005501222</t>
  </si>
  <si>
    <t>ROOPA NAYAK</t>
  </si>
  <si>
    <t>RITESH NAYAK</t>
  </si>
  <si>
    <t>MVY005333008</t>
  </si>
  <si>
    <t>Munmun Sen Gupta</t>
  </si>
  <si>
    <t>Rohit Sen Gupta</t>
  </si>
  <si>
    <t>MVY004739314</t>
  </si>
  <si>
    <t>MAMTA TAWARI</t>
  </si>
  <si>
    <t>ANAND KUMAR TAWARI</t>
  </si>
  <si>
    <t>MVY004855543</t>
  </si>
  <si>
    <t>Saraswati Yadav</t>
  </si>
  <si>
    <t>Ashwani yadav</t>
  </si>
  <si>
    <t>MVY004828417</t>
  </si>
  <si>
    <t>ANITA JANGHEL</t>
  </si>
  <si>
    <t>MANOHAR JANGHEL</t>
  </si>
  <si>
    <t>MVY004829777</t>
  </si>
  <si>
    <t>Neetu katwani</t>
  </si>
  <si>
    <t>Manish Kumar khatwani</t>
  </si>
  <si>
    <t>MVY004043423</t>
  </si>
  <si>
    <t>Deeksha Verma</t>
  </si>
  <si>
    <t>Sourabh Verma</t>
  </si>
  <si>
    <t>MVY004039143</t>
  </si>
  <si>
    <t>उर्मिला बाई यादव</t>
  </si>
  <si>
    <t>दुकालू राम यादव</t>
  </si>
  <si>
    <t>MVY004061498</t>
  </si>
  <si>
    <t>Sampatti soni</t>
  </si>
  <si>
    <t>Chad Kumar soni</t>
  </si>
  <si>
    <t>MVY004063554</t>
  </si>
  <si>
    <t>Sushma devi gahani</t>
  </si>
  <si>
    <t>Gajanand gahani</t>
  </si>
  <si>
    <t>MVY003737708</t>
  </si>
  <si>
    <t>JITESH PATEL</t>
  </si>
  <si>
    <t>MVY002912901</t>
  </si>
  <si>
    <t>लंदनू राजेश्वरी</t>
  </si>
  <si>
    <t>सदानंद</t>
  </si>
  <si>
    <t>MVY003229171</t>
  </si>
  <si>
    <t>Sangeeta sharma</t>
  </si>
  <si>
    <t>Deepak sharma</t>
  </si>
  <si>
    <t>MVY003267390</t>
  </si>
  <si>
    <t>Vandana wasnik</t>
  </si>
  <si>
    <t>Mukesh wasnik</t>
  </si>
  <si>
    <t>MVY003074885</t>
  </si>
  <si>
    <t>Shakun bai pal</t>
  </si>
  <si>
    <t>Tulsi ram pal</t>
  </si>
  <si>
    <t>MVY001054037</t>
  </si>
  <si>
    <t>PUSHPA DEWANGAN</t>
  </si>
  <si>
    <t>RAMLAL DEWANGAN</t>
  </si>
  <si>
    <t>MVY001057878</t>
  </si>
  <si>
    <t>Karishma Gore</t>
  </si>
  <si>
    <t>Mr. Devendra Kumar Gore</t>
  </si>
  <si>
    <t>MVY001179322</t>
  </si>
  <si>
    <t>ASHTA SEN</t>
  </si>
  <si>
    <t>MVY000502391</t>
  </si>
  <si>
    <t>sunita banshpal</t>
  </si>
  <si>
    <t>manish banshpal</t>
  </si>
  <si>
    <t>MVY002630288</t>
  </si>
  <si>
    <t>Mathura bai</t>
  </si>
  <si>
    <t>Tahlu</t>
  </si>
  <si>
    <t>MVY002788952</t>
  </si>
  <si>
    <t>Deepa Sharma</t>
  </si>
  <si>
    <t>Jay Kumar Sharma</t>
  </si>
  <si>
    <t>MVY002749097</t>
  </si>
  <si>
    <t>पूर्णिमा महानंद</t>
  </si>
  <si>
    <t>विद्याधर महानंद</t>
  </si>
  <si>
    <t>MVY002571498</t>
  </si>
  <si>
    <t>Kabita bhuyan</t>
  </si>
  <si>
    <t>Bhaskar bhuyan</t>
  </si>
  <si>
    <t>MVY002637172</t>
  </si>
  <si>
    <t>MIRMALA JAIN</t>
  </si>
  <si>
    <t>RAJESH KUMAR JAIN</t>
  </si>
  <si>
    <t>MVY002725497</t>
  </si>
  <si>
    <t>अनीता महानंद</t>
  </si>
  <si>
    <t>विजय महानंद</t>
  </si>
  <si>
    <t>MVY002740562</t>
  </si>
  <si>
    <t>MVY002741779</t>
  </si>
  <si>
    <t>मधुस्मिता बेरिया</t>
  </si>
  <si>
    <t>संजू बेरिया</t>
  </si>
  <si>
    <t>MVY002707359</t>
  </si>
  <si>
    <t>Nona Bai</t>
  </si>
  <si>
    <t>Samaru nirmalkar</t>
  </si>
  <si>
    <t>MVY002712845</t>
  </si>
  <si>
    <t>पदमा यादव</t>
  </si>
  <si>
    <t>बजरंग यादव</t>
  </si>
  <si>
    <t>MVY000135271</t>
  </si>
  <si>
    <t>SHIV NAYAN PANDEY</t>
  </si>
  <si>
    <t>MVY000259584</t>
  </si>
  <si>
    <t>yogita sarti</t>
  </si>
  <si>
    <t>ashok sarti</t>
  </si>
  <si>
    <t>MVY000073933</t>
  </si>
  <si>
    <t>Kiran Roy</t>
  </si>
  <si>
    <t>Rameshwar Roy</t>
  </si>
  <si>
    <t>MVY000084178</t>
  </si>
  <si>
    <t>yukti verma</t>
  </si>
  <si>
    <t>vikas kumar verma</t>
  </si>
  <si>
    <t>MVY001950385</t>
  </si>
  <si>
    <t>MAMTA FUNDE</t>
  </si>
  <si>
    <t>VISHAL FUNDE</t>
  </si>
  <si>
    <t>MVY001946336</t>
  </si>
  <si>
    <t>pratibha sonwani</t>
  </si>
  <si>
    <t>rajkumar sonwani</t>
  </si>
  <si>
    <t>MVY001727913</t>
  </si>
  <si>
    <t>botcha leelavathi</t>
  </si>
  <si>
    <t>botcha satyam</t>
  </si>
  <si>
    <t>MVY001930528</t>
  </si>
  <si>
    <t>Mahavir sahu</t>
  </si>
  <si>
    <t>MVY001880611</t>
  </si>
  <si>
    <t>POONAM KESHARWANI</t>
  </si>
  <si>
    <t>RAMESH KESHARWANI</t>
  </si>
  <si>
    <t>MVY002012118</t>
  </si>
  <si>
    <t>Rukhmani yadav</t>
  </si>
  <si>
    <t>MVY002043281</t>
  </si>
  <si>
    <t>Anjana Shukla</t>
  </si>
  <si>
    <t>Rajesh Kumar Shukla</t>
  </si>
  <si>
    <t>MVY001855671</t>
  </si>
  <si>
    <t>ARUNA MANIKPURI</t>
  </si>
  <si>
    <t>HIRADAS MANIKPURI</t>
  </si>
  <si>
    <t>MVY001856042</t>
  </si>
  <si>
    <t>poonam gupta</t>
  </si>
  <si>
    <t>rajesh gupta</t>
  </si>
  <si>
    <t>MVY001856139</t>
  </si>
  <si>
    <t>Khileshwari bandhi</t>
  </si>
  <si>
    <t>Jitendra Kumar bandhi</t>
  </si>
  <si>
    <t>MVY001840339</t>
  </si>
  <si>
    <t>Pushpalata agrawal</t>
  </si>
  <si>
    <t>Ambika Prasad Agrawal</t>
  </si>
  <si>
    <t>MVY001803513</t>
  </si>
  <si>
    <t>RASHMI YADAV</t>
  </si>
  <si>
    <t>GHANSHYAM YADAV</t>
  </si>
  <si>
    <t>MVY001481001</t>
  </si>
  <si>
    <t>PAPPU YADAV</t>
  </si>
  <si>
    <t>MVY001511315</t>
  </si>
  <si>
    <t>anita tiwari</t>
  </si>
  <si>
    <t>rajendra tiwari</t>
  </si>
  <si>
    <t>MVY001563269</t>
  </si>
  <si>
    <t>FIRANTII SAHU</t>
  </si>
  <si>
    <t>ASHA RAM SAHU</t>
  </si>
  <si>
    <t>MVY001546367</t>
  </si>
  <si>
    <t>POONAM GUPTA</t>
  </si>
  <si>
    <t>ATUL KUMAR GUPTA</t>
  </si>
  <si>
    <t>MVY001595066</t>
  </si>
  <si>
    <t>NEHA VISHVKARMA</t>
  </si>
  <si>
    <t>DURGESH KUMAR VISHVKARMA</t>
  </si>
  <si>
    <t>MVY001387150</t>
  </si>
  <si>
    <t>NISHA SHARMA</t>
  </si>
  <si>
    <t>BHAVESH SHARMA</t>
  </si>
  <si>
    <t>MVY002234750</t>
  </si>
  <si>
    <t>Khushboo sahu</t>
  </si>
  <si>
    <t>Shanta kumar sahu</t>
  </si>
  <si>
    <t>MVY002055789</t>
  </si>
  <si>
    <t>Nisha Shukla</t>
  </si>
  <si>
    <t>Kamlesh Shukla</t>
  </si>
  <si>
    <t>MVY002080135</t>
  </si>
  <si>
    <t>Vasamsetty Dhanlaxmi</t>
  </si>
  <si>
    <t>Lt. V. Surynarayan</t>
  </si>
  <si>
    <t>MVY006936078</t>
  </si>
  <si>
    <t>megha verma</t>
  </si>
  <si>
    <t>sumit verma</t>
  </si>
  <si>
    <t>MVY006946926</t>
  </si>
  <si>
    <t>PAYAL NAMDEV</t>
  </si>
  <si>
    <t>NAVIN NAMDEV</t>
  </si>
  <si>
    <t>MVY006947957</t>
  </si>
  <si>
    <t>K YASHODA RAO</t>
  </si>
  <si>
    <t>K VENKAT RAO</t>
  </si>
  <si>
    <t>MVY006937014</t>
  </si>
  <si>
    <t>RAKESH SHARMA</t>
  </si>
  <si>
    <t>MVY006941170</t>
  </si>
  <si>
    <t>Tripati panday</t>
  </si>
  <si>
    <t>Murlidhar panday</t>
  </si>
  <si>
    <t>MVY006942229</t>
  </si>
  <si>
    <t>Rajeshwari panday</t>
  </si>
  <si>
    <t>Umesh narayan panday</t>
  </si>
  <si>
    <t>MVY006943046</t>
  </si>
  <si>
    <t>Mala panday</t>
  </si>
  <si>
    <t>Mahesh narayan panday</t>
  </si>
  <si>
    <t>MVY006943505</t>
  </si>
  <si>
    <t>KUSUM AGRAWAL</t>
  </si>
  <si>
    <t>ANAND KISHOR AGRAWAL</t>
  </si>
  <si>
    <t>MVY006943685</t>
  </si>
  <si>
    <t>Uma rathi</t>
  </si>
  <si>
    <t>Bhavar lal rathi</t>
  </si>
  <si>
    <t>MVY005943472</t>
  </si>
  <si>
    <t>Shikha Pandey</t>
  </si>
  <si>
    <t>Arun Pandey</t>
  </si>
  <si>
    <t>MVY005855608</t>
  </si>
  <si>
    <t>Annapurna Das</t>
  </si>
  <si>
    <t>Late Shri K C Das</t>
  </si>
  <si>
    <t>MVY006062513</t>
  </si>
  <si>
    <t>Kanta patel</t>
  </si>
  <si>
    <t>Manharn lal patel</t>
  </si>
  <si>
    <t>MVY006480657</t>
  </si>
  <si>
    <t>KHUKUMANI GANTAIT</t>
  </si>
  <si>
    <t>MANOJIT GANTAIT</t>
  </si>
  <si>
    <t>MVY006321004</t>
  </si>
  <si>
    <t>Nirmala yadav</t>
  </si>
  <si>
    <t>Lt shiv Narayan yadav</t>
  </si>
  <si>
    <t>MVY006327289</t>
  </si>
  <si>
    <t>Kaushalya devi choubey</t>
  </si>
  <si>
    <t>Jagdish</t>
  </si>
  <si>
    <t>MVY006912166</t>
  </si>
  <si>
    <t>Ramrati Gupta</t>
  </si>
  <si>
    <t>Bhanwari lal gupta</t>
  </si>
  <si>
    <t>MVY006913012</t>
  </si>
  <si>
    <t>Neetu Gupta</t>
  </si>
  <si>
    <t>Prakashchandra gupta</t>
  </si>
  <si>
    <t>MVY006914307</t>
  </si>
  <si>
    <t>AASHA KIRAN BIHANI</t>
  </si>
  <si>
    <t>PRAMOD BIHANI</t>
  </si>
  <si>
    <t>MVY006915732</t>
  </si>
  <si>
    <t>SHRIKANTA DEVI BIHANI</t>
  </si>
  <si>
    <t>BAJARANG LAL BIHANI</t>
  </si>
  <si>
    <t>MVY006918391</t>
  </si>
  <si>
    <t>Meena Patel</t>
  </si>
  <si>
    <t>Liladhar patel</t>
  </si>
  <si>
    <t>MVY006894536</t>
  </si>
  <si>
    <t>Nilima dhar</t>
  </si>
  <si>
    <t>Let chitta ramjan dhar</t>
  </si>
  <si>
    <t>MVY006895986</t>
  </si>
  <si>
    <t>Deepa Agrawal</t>
  </si>
  <si>
    <t>Kamal Kumar Agrawal</t>
  </si>
  <si>
    <t>MVY006898452</t>
  </si>
  <si>
    <t>Rajkumari Mishra</t>
  </si>
  <si>
    <t>Hanuman Prasad Mishra</t>
  </si>
  <si>
    <t>MVY006899158</t>
  </si>
  <si>
    <t>Shobha raheja</t>
  </si>
  <si>
    <t>Manoj raheja</t>
  </si>
  <si>
    <t>MVY006902236</t>
  </si>
  <si>
    <t>Sujata choudhary</t>
  </si>
  <si>
    <t>Vishwaran choudhary</t>
  </si>
  <si>
    <t>MVY006919733</t>
  </si>
  <si>
    <t>Geeta Patel</t>
  </si>
  <si>
    <t>Chhagan lal patel</t>
  </si>
  <si>
    <t>MVY006927287</t>
  </si>
  <si>
    <t>B SUNITA RAV</t>
  </si>
  <si>
    <t>B RAM MOHAN RAV</t>
  </si>
  <si>
    <t>MVY006903125</t>
  </si>
  <si>
    <t>Sanju das</t>
  </si>
  <si>
    <t>Prafull chandra das</t>
  </si>
  <si>
    <t>MVY006904632</t>
  </si>
  <si>
    <t>Himanshu dhiwar</t>
  </si>
  <si>
    <t>Ravi Kumar Dhiwar</t>
  </si>
  <si>
    <t>MVY006905544</t>
  </si>
  <si>
    <t>Sulagna das</t>
  </si>
  <si>
    <t>Dushyant das</t>
  </si>
  <si>
    <t>MVY006906658</t>
  </si>
  <si>
    <t>KHIRA CHHURA</t>
  </si>
  <si>
    <t>UPENDRA CHHURA</t>
  </si>
  <si>
    <t>MVY006907634</t>
  </si>
  <si>
    <t>Sunanda borikar</t>
  </si>
  <si>
    <t>Harish borikar</t>
  </si>
  <si>
    <t>MVY006908453</t>
  </si>
  <si>
    <t>BHANUSUDHA SINGH</t>
  </si>
  <si>
    <t>DHARMENDRA SINGH</t>
  </si>
  <si>
    <t>MVY006910791</t>
  </si>
  <si>
    <t>KAMINI KUMARI</t>
  </si>
  <si>
    <t>RAHUL PRATAP SINGH</t>
  </si>
  <si>
    <t>MVY006910871</t>
  </si>
  <si>
    <t>Anita tiwari</t>
  </si>
  <si>
    <t>Dayashankar tiwari</t>
  </si>
  <si>
    <t>MVY006891708</t>
  </si>
  <si>
    <t>Vimpa Yadav</t>
  </si>
  <si>
    <t>Neelkanth Yadav</t>
  </si>
  <si>
    <t>MVY006665794</t>
  </si>
  <si>
    <t>Kamala Devi Pande</t>
  </si>
  <si>
    <t>Ram Prasad Pande</t>
  </si>
  <si>
    <t>MVY006689816</t>
  </si>
  <si>
    <t>MANJULA RATHOD</t>
  </si>
  <si>
    <t>LATE JASWANT RATHOD</t>
  </si>
  <si>
    <t>MVY006853706</t>
  </si>
  <si>
    <t>Sumati Suman</t>
  </si>
  <si>
    <t>Naresh kumar Suman</t>
  </si>
  <si>
    <t>MVY006853848</t>
  </si>
  <si>
    <t>Rekha daga</t>
  </si>
  <si>
    <t>Late Preamchand daga</t>
  </si>
  <si>
    <t>MVY006814836</t>
  </si>
  <si>
    <t>Janki Janghel</t>
  </si>
  <si>
    <t>Brijlal janghel</t>
  </si>
  <si>
    <t>MVY006815544</t>
  </si>
  <si>
    <t>ANITA NARENDRA PATLE</t>
  </si>
  <si>
    <t>NARENDRA PATLE</t>
  </si>
  <si>
    <t>MVY006818881</t>
  </si>
  <si>
    <t>YOGITA JITENDRA MOHARE</t>
  </si>
  <si>
    <t>JITENDRA MOHARE</t>
  </si>
  <si>
    <t>MVY006841168</t>
  </si>
  <si>
    <t>MAMTA MAHESHWARI</t>
  </si>
  <si>
    <t>GOVIND MAHESHWARI</t>
  </si>
  <si>
    <t>MVY006841886</t>
  </si>
  <si>
    <t>KOMAL PATIDAR</t>
  </si>
  <si>
    <t>DIPESH PATIDAR</t>
  </si>
  <si>
    <t>MVY006842547</t>
  </si>
  <si>
    <t>PUJA PATIDAR</t>
  </si>
  <si>
    <t>PRAMOD PATIDAR</t>
  </si>
  <si>
    <t>MVY006842934</t>
  </si>
  <si>
    <t>TRIPTI NAYAK</t>
  </si>
  <si>
    <t>MVY006844988</t>
  </si>
  <si>
    <t>Mohan lal sahu</t>
  </si>
  <si>
    <t>MVY006850548</t>
  </si>
  <si>
    <t>Menoti Ghosh</t>
  </si>
  <si>
    <t>Sukdev Ghosh</t>
  </si>
  <si>
    <t>MVY006827564</t>
  </si>
  <si>
    <t>Ramkali soni</t>
  </si>
  <si>
    <t>Jageshwar</t>
  </si>
  <si>
    <t>MVY006830440</t>
  </si>
  <si>
    <t>VIJAY LAKSHMI</t>
  </si>
  <si>
    <t>K RAJU VANIR</t>
  </si>
  <si>
    <t>MVY006830544</t>
  </si>
  <si>
    <t>RAHUL SHARMA</t>
  </si>
  <si>
    <t>MVY006833317</t>
  </si>
  <si>
    <t>HARSHITA ROHARA</t>
  </si>
  <si>
    <t>DEEPAK ROHARA</t>
  </si>
  <si>
    <t>MVY006835757</t>
  </si>
  <si>
    <t>Narasipuram ramadevi</t>
  </si>
  <si>
    <t>Narasipuram venkata radha saradhi</t>
  </si>
  <si>
    <t>MVY006580439</t>
  </si>
  <si>
    <t>Snehal sharma</t>
  </si>
  <si>
    <t>Gaurav sharma</t>
  </si>
  <si>
    <t>MVY006628620</t>
  </si>
  <si>
    <t>Jay Shree pandya</t>
  </si>
  <si>
    <t>Manish pandya</t>
  </si>
  <si>
    <t>MVY006629338</t>
  </si>
  <si>
    <t>Indu Dewangan</t>
  </si>
  <si>
    <t>Uttam Dewangan</t>
  </si>
  <si>
    <t>MVY006629728</t>
  </si>
  <si>
    <t>Gauri sen</t>
  </si>
  <si>
    <t>Yogesh sen</t>
  </si>
  <si>
    <t>MVY006630071</t>
  </si>
  <si>
    <t>Poonam Pandey</t>
  </si>
  <si>
    <t>Umesh</t>
  </si>
  <si>
    <t>MVY006586446</t>
  </si>
  <si>
    <t>Anamika shukla</t>
  </si>
  <si>
    <t>Vishvbhar patle</t>
  </si>
  <si>
    <t>MVY006588510</t>
  </si>
  <si>
    <t>Lalita Benua</t>
  </si>
  <si>
    <t>Bhaiyyalal Benua</t>
  </si>
  <si>
    <t>MVY006808481</t>
  </si>
  <si>
    <t>HEENA BEN TAUNK</t>
  </si>
  <si>
    <t>SHILAL TAUNK</t>
  </si>
  <si>
    <t>MVY006810300</t>
  </si>
  <si>
    <t>RIYA DEWANGAN</t>
  </si>
  <si>
    <t>ANKIT DEWANGAN</t>
  </si>
  <si>
    <t>MVY006562364</t>
  </si>
  <si>
    <t>Kusum sahu</t>
  </si>
  <si>
    <t>MVY006566090</t>
  </si>
  <si>
    <t>Kalpana singh rana</t>
  </si>
  <si>
    <t>Vivek singh rana</t>
  </si>
  <si>
    <t>MVY006547089</t>
  </si>
  <si>
    <t>PRINCE RANNA</t>
  </si>
  <si>
    <t>MVY006547326</t>
  </si>
  <si>
    <t>Dulari</t>
  </si>
  <si>
    <t>MVY006541830</t>
  </si>
  <si>
    <t>M ANITA RAO</t>
  </si>
  <si>
    <t>M SUNIL RAO</t>
  </si>
  <si>
    <t>MVY006571717</t>
  </si>
  <si>
    <t>Durga mahanand</t>
  </si>
  <si>
    <t>Suraj mahanand</t>
  </si>
  <si>
    <t>MVY006572035</t>
  </si>
  <si>
    <t>MVY006572335</t>
  </si>
  <si>
    <t>B anita</t>
  </si>
  <si>
    <t>B vasurav</t>
  </si>
  <si>
    <t>MVY006573840</t>
  </si>
  <si>
    <t>Saraswati nag</t>
  </si>
  <si>
    <t>Sankar nag</t>
  </si>
  <si>
    <t>MVY006574164</t>
  </si>
  <si>
    <t>RAMILA</t>
  </si>
  <si>
    <t>PRAVIN CHAND LODAYA</t>
  </si>
  <si>
    <t>MVY006575738</t>
  </si>
  <si>
    <t>Gauri Dewangan</t>
  </si>
  <si>
    <t>Bharat Dewangan</t>
  </si>
  <si>
    <t>MVY006726510</t>
  </si>
  <si>
    <t>SUPARNA BRAHMACHARI</t>
  </si>
  <si>
    <t>JOY BRAHMACHARI</t>
  </si>
  <si>
    <t>MVY006848993</t>
  </si>
  <si>
    <t>Usha dewangan</t>
  </si>
  <si>
    <t>Late laxmichand dewangan</t>
  </si>
  <si>
    <t>MVY006064421</t>
  </si>
  <si>
    <t>Rakhee nagwani</t>
  </si>
  <si>
    <t>Neeraj nagwani</t>
  </si>
  <si>
    <t>MVY006065442</t>
  </si>
  <si>
    <t>Dimpal sani</t>
  </si>
  <si>
    <t>Shivkumar soni</t>
  </si>
  <si>
    <t>MVY006059566</t>
  </si>
  <si>
    <t>Uma Majumdar</t>
  </si>
  <si>
    <t>Dipankar Majumdar</t>
  </si>
  <si>
    <t>MVY006061684</t>
  </si>
  <si>
    <t>Gurjeet kumar singh</t>
  </si>
  <si>
    <t>Harvender singh</t>
  </si>
  <si>
    <t>MVY006082179</t>
  </si>
  <si>
    <t>Aarif meri setiyange</t>
  </si>
  <si>
    <t>Martin</t>
  </si>
  <si>
    <t>MVY006083497</t>
  </si>
  <si>
    <t>ARATI YADAV</t>
  </si>
  <si>
    <t>MVY006084814</t>
  </si>
  <si>
    <t>MANISH KUMAR YADAV</t>
  </si>
  <si>
    <t>MVY006086317</t>
  </si>
  <si>
    <t>Laxmi ganda</t>
  </si>
  <si>
    <t>Soni ganda</t>
  </si>
  <si>
    <t>MVY005988419</t>
  </si>
  <si>
    <t>Ruksar tabbssum</t>
  </si>
  <si>
    <t>Hohmmad rja</t>
  </si>
  <si>
    <t>MVY005986324</t>
  </si>
  <si>
    <t>Shabina degam</t>
  </si>
  <si>
    <t>Mohammad shahid</t>
  </si>
  <si>
    <t>MVY005957632</t>
  </si>
  <si>
    <t>Rakesh kumar yadav</t>
  </si>
  <si>
    <t>MVY005962760</t>
  </si>
  <si>
    <t>Geeta Sharma</t>
  </si>
  <si>
    <t>Shankar Lal Sharma</t>
  </si>
  <si>
    <t>MVY005974683</t>
  </si>
  <si>
    <t>Gurchan Kaur</t>
  </si>
  <si>
    <t>Virendra Kaur</t>
  </si>
  <si>
    <t>MVY006009579</t>
  </si>
  <si>
    <t>Urmila Ben Patel</t>
  </si>
  <si>
    <t>Govind Bhai Patel</t>
  </si>
  <si>
    <t>MVY006050447</t>
  </si>
  <si>
    <t>Muskan Sharma</t>
  </si>
  <si>
    <t>Inderdev Kumar</t>
  </si>
  <si>
    <t>MVY005745337</t>
  </si>
  <si>
    <t>CHANDRAKALA YADAV</t>
  </si>
  <si>
    <t>DAVARIKA YADAV</t>
  </si>
  <si>
    <t>MVY005716189</t>
  </si>
  <si>
    <t>NIRMALA NISHAD</t>
  </si>
  <si>
    <t>LALIT KUMAR NISHAD</t>
  </si>
  <si>
    <t>MVY005056197</t>
  </si>
  <si>
    <t>MANBHAVTI DEVI VISHWAKARMA</t>
  </si>
  <si>
    <t>GANESH VISHWAKARMA</t>
  </si>
  <si>
    <t>MVY005282856</t>
  </si>
  <si>
    <t>ISHWARI NISHAD</t>
  </si>
  <si>
    <t>PAWAN KUMAR NISHAD</t>
  </si>
  <si>
    <t>MVY005261616</t>
  </si>
  <si>
    <t>SIMPLE RAI</t>
  </si>
  <si>
    <t>LT SHAILESH RAI</t>
  </si>
  <si>
    <t>MVY005139273</t>
  </si>
  <si>
    <t>DULARI CHANDRAKAR</t>
  </si>
  <si>
    <t>VISHNU CHANDRAKAR</t>
  </si>
  <si>
    <t>MVY005433093</t>
  </si>
  <si>
    <t>Narendra kaur ajmani</t>
  </si>
  <si>
    <t>Tejpal Singh ajmani</t>
  </si>
  <si>
    <t>MVY005464781</t>
  </si>
  <si>
    <t>Rakhi jais</t>
  </si>
  <si>
    <t>Santosh jais</t>
  </si>
  <si>
    <t>MVY005442603</t>
  </si>
  <si>
    <t>Baijanti soni</t>
  </si>
  <si>
    <t>Gaurav soni</t>
  </si>
  <si>
    <t>MVY005446334</t>
  </si>
  <si>
    <t>Kamla bai yadav</t>
  </si>
  <si>
    <t>Ram lal yadav</t>
  </si>
  <si>
    <t>MVY005448547</t>
  </si>
  <si>
    <t>Ahilya sahu</t>
  </si>
  <si>
    <t>Panna lal sahu</t>
  </si>
  <si>
    <t>MVY005466529</t>
  </si>
  <si>
    <t>Hemlata manik</t>
  </si>
  <si>
    <t>Karsandas manik</t>
  </si>
  <si>
    <t>MVY005677157</t>
  </si>
  <si>
    <t>JYOTI GAUTAM</t>
  </si>
  <si>
    <t>SOURABH GAUTAM</t>
  </si>
  <si>
    <t>MVY005667991</t>
  </si>
  <si>
    <t>KAVITA RATRE</t>
  </si>
  <si>
    <t>HOM KUMAR RATRE</t>
  </si>
  <si>
    <t>MVY005662988</t>
  </si>
  <si>
    <t>DIMPAL MALLIK</t>
  </si>
  <si>
    <t>AKASH MALLIK</t>
  </si>
  <si>
    <t>MVY003322788</t>
  </si>
  <si>
    <t>Gitanjali beriya</t>
  </si>
  <si>
    <t>Ramratan</t>
  </si>
  <si>
    <t>MVY004085406</t>
  </si>
  <si>
    <t>Shakun sonvani</t>
  </si>
  <si>
    <t>Lakhan lal sonvani</t>
  </si>
  <si>
    <t>MVY003129431</t>
  </si>
  <si>
    <t>PREMLATA DEWANGAN</t>
  </si>
  <si>
    <t>RAKESH DEWANGAN</t>
  </si>
  <si>
    <t>MVY004718949</t>
  </si>
  <si>
    <t>M REVTI RAO</t>
  </si>
  <si>
    <t>M JAGANNATH RAO</t>
  </si>
  <si>
    <t>MVY004843828</t>
  </si>
  <si>
    <t>Tulsi bagh</t>
  </si>
  <si>
    <t>Tapan bagh</t>
  </si>
  <si>
    <t>MVY004774397</t>
  </si>
  <si>
    <t>Mira jaish</t>
  </si>
  <si>
    <t>Rajkumar jaish</t>
  </si>
  <si>
    <t>MVY004777998</t>
  </si>
  <si>
    <t>Pooja Varun adtiya</t>
  </si>
  <si>
    <t>Varun adtiya</t>
  </si>
  <si>
    <t>MVY004760162</t>
  </si>
  <si>
    <t>Nitu singh</t>
  </si>
  <si>
    <t>Brit bihari singh</t>
  </si>
  <si>
    <t>MVY004829495</t>
  </si>
  <si>
    <t>Bilaso kshatriya</t>
  </si>
  <si>
    <t>Angad kashatriya</t>
  </si>
  <si>
    <t>MVY004830448</t>
  </si>
  <si>
    <t>SHIWANI KUMARI SINGH</t>
  </si>
  <si>
    <t>MANISH KUMAR SINGH</t>
  </si>
  <si>
    <t>MVY004832169</t>
  </si>
  <si>
    <t>V bhavani</t>
  </si>
  <si>
    <t>V venugopal</t>
  </si>
  <si>
    <t>MVY004780484</t>
  </si>
  <si>
    <t>SAROJ PARICHHA</t>
  </si>
  <si>
    <t>LALIT KUMAR PARICHHA</t>
  </si>
  <si>
    <t>MVY004785006</t>
  </si>
  <si>
    <t>Tulshiram dewangan</t>
  </si>
  <si>
    <t>MVY004819898</t>
  </si>
  <si>
    <t>MONIKA  CHAWDA</t>
  </si>
  <si>
    <t>HEMANT CHADWA</t>
  </si>
  <si>
    <t>MVY004823048</t>
  </si>
  <si>
    <t>JOHAN YADAV</t>
  </si>
  <si>
    <t>MVY004824861</t>
  </si>
  <si>
    <t>Shilpa thakor</t>
  </si>
  <si>
    <t>Pradip thakur</t>
  </si>
  <si>
    <t>MVY004790903</t>
  </si>
  <si>
    <t>Santosh aagrawal</t>
  </si>
  <si>
    <t>Durga prasad agrawal</t>
  </si>
  <si>
    <t>MVY004791575</t>
  </si>
  <si>
    <t>S lataKumari rao</t>
  </si>
  <si>
    <t>S ramarav rao</t>
  </si>
  <si>
    <t>MVY004817943</t>
  </si>
  <si>
    <t>MVY004057929</t>
  </si>
  <si>
    <t>Rita shukla</t>
  </si>
  <si>
    <t>Krishna shukla</t>
  </si>
  <si>
    <t>MVY002066897</t>
  </si>
  <si>
    <t>GANGARAM SINHA</t>
  </si>
  <si>
    <t>MVY002072297</t>
  </si>
  <si>
    <t>Shakuntala sagar</t>
  </si>
  <si>
    <t>Vikash sagar</t>
  </si>
  <si>
    <t>MVY002076932</t>
  </si>
  <si>
    <t>Sudha dewangan</t>
  </si>
  <si>
    <t>kameshwar dewangan</t>
  </si>
  <si>
    <t>MVY002079789</t>
  </si>
  <si>
    <t>कीर्ति कौशल</t>
  </si>
  <si>
    <t>मनीष कुमार कौशल</t>
  </si>
  <si>
    <t>MVY002079900</t>
  </si>
  <si>
    <t>Satyabhama sahu</t>
  </si>
  <si>
    <t>Bhoj sahu</t>
  </si>
  <si>
    <t>MVY002083210</t>
  </si>
  <si>
    <t>Gita Yadav</t>
  </si>
  <si>
    <t>Tulsiram Yadav</t>
  </si>
  <si>
    <t>MVY002096756</t>
  </si>
  <si>
    <t>Sushila singh</t>
  </si>
  <si>
    <t>Tirath singh</t>
  </si>
  <si>
    <t>MVY002089946</t>
  </si>
  <si>
    <t>Shiv charan Gupta</t>
  </si>
  <si>
    <t>MVY002308586</t>
  </si>
  <si>
    <t>JHUNA BAI</t>
  </si>
  <si>
    <t>PUSAU RAM</t>
  </si>
  <si>
    <t>MVY002352047</t>
  </si>
  <si>
    <t>Chandrika bai sahu</t>
  </si>
  <si>
    <t>Pardeshi ram sahu</t>
  </si>
  <si>
    <t>MVY002711411</t>
  </si>
  <si>
    <t>Lalita sen</t>
  </si>
  <si>
    <t>Sohan sen</t>
  </si>
  <si>
    <t>MVY002789592</t>
  </si>
  <si>
    <t>Savita kshatriya</t>
  </si>
  <si>
    <t>Babla</t>
  </si>
  <si>
    <t>MVY002644723</t>
  </si>
  <si>
    <t>टिमा यादव</t>
  </si>
  <si>
    <t>विश्वजीत</t>
  </si>
  <si>
    <t>MVY002646333</t>
  </si>
  <si>
    <t>SAHIN BADH</t>
  </si>
  <si>
    <t>KISHOR BADH</t>
  </si>
  <si>
    <t>MVY002663288</t>
  </si>
  <si>
    <t>Pancho bai sona</t>
  </si>
  <si>
    <t>Podu sona</t>
  </si>
  <si>
    <t>MVY002672344</t>
  </si>
  <si>
    <t>Akanksha shukla</t>
  </si>
  <si>
    <t>Salil shukla</t>
  </si>
  <si>
    <t>MVY002677051</t>
  </si>
  <si>
    <t>P. Bhanuriya</t>
  </si>
  <si>
    <t>P. Manoj kumar</t>
  </si>
  <si>
    <t>MVY002839913</t>
  </si>
  <si>
    <t>REKHA AGRAVAL</t>
  </si>
  <si>
    <t>KISHOR AGRAVAL</t>
  </si>
  <si>
    <t>MVY001622154</t>
  </si>
  <si>
    <t>ANJALI PATNAIK</t>
  </si>
  <si>
    <t>SANTOSH KUMAR PATNAIK</t>
  </si>
  <si>
    <t>MVY000174680</t>
  </si>
  <si>
    <t>gaytri pandey</t>
  </si>
  <si>
    <t>ashish pandey</t>
  </si>
  <si>
    <t>MVY001929889</t>
  </si>
  <si>
    <t>DHARMIN VISHWAKARMA</t>
  </si>
  <si>
    <t>ITWARI VISHWAKARMA</t>
  </si>
  <si>
    <t>MVY001835503</t>
  </si>
  <si>
    <t>Avni jaswani</t>
  </si>
  <si>
    <t>Bharat jaswani</t>
  </si>
  <si>
    <t>MVY002037659</t>
  </si>
  <si>
    <t>देवेन्द्र साहू</t>
  </si>
  <si>
    <t>MVY002044239</t>
  </si>
  <si>
    <t>Laxmi yogi</t>
  </si>
  <si>
    <t>Krishna th yogi</t>
  </si>
  <si>
    <t>MVY002029937</t>
  </si>
  <si>
    <t>Bhanuben</t>
  </si>
  <si>
    <t>Pravin kumar</t>
  </si>
  <si>
    <t>MVY002031947</t>
  </si>
  <si>
    <t>SADHNA SHUKLA</t>
  </si>
  <si>
    <t>DINESH SHUKLA</t>
  </si>
  <si>
    <t>MVY002007227</t>
  </si>
  <si>
    <t>पूर्णिमा मिश्रा</t>
  </si>
  <si>
    <t>प्रमोद मिश्रा</t>
  </si>
  <si>
    <t>MVY002020959</t>
  </si>
  <si>
    <t>ARCHANA PATEL</t>
  </si>
  <si>
    <t>HARISH PATEL</t>
  </si>
  <si>
    <t>MVY002021333</t>
  </si>
  <si>
    <t>Meena Dhruw</t>
  </si>
  <si>
    <t>Moti Dhruw</t>
  </si>
  <si>
    <t>MVY002024400</t>
  </si>
  <si>
    <t>SADHNA PATEL</t>
  </si>
  <si>
    <t>ASHISH PATEL</t>
  </si>
  <si>
    <t>MVY002024885</t>
  </si>
  <si>
    <t>Pratibha sahu</t>
  </si>
  <si>
    <t>Khilavan sahu</t>
  </si>
  <si>
    <t>MVY001980014</t>
  </si>
  <si>
    <t>SAKUN BAG</t>
  </si>
  <si>
    <t>MAHSH BAG</t>
  </si>
  <si>
    <t>MVY001981683</t>
  </si>
  <si>
    <t>rajni chakradhari</t>
  </si>
  <si>
    <t>rakesh chakradhari</t>
  </si>
  <si>
    <t>MVY001785604</t>
  </si>
  <si>
    <t>MVY001795463</t>
  </si>
  <si>
    <t>Laxmi udashi</t>
  </si>
  <si>
    <t>Kishor Kumar udasi</t>
  </si>
  <si>
    <t>MVY001800714</t>
  </si>
  <si>
    <t>Dropati sahu</t>
  </si>
  <si>
    <t>Tilak kumar sahu</t>
  </si>
  <si>
    <t>MVY001914013</t>
  </si>
  <si>
    <t>Chitralekha Sinha</t>
  </si>
  <si>
    <t>Anjori Ram Sinha</t>
  </si>
  <si>
    <t>MVY001693974</t>
  </si>
  <si>
    <t>Sunita tripathi</t>
  </si>
  <si>
    <t>Ramesh prasad tripathi</t>
  </si>
  <si>
    <t>MVY001651242</t>
  </si>
  <si>
    <t>kirti rathod</t>
  </si>
  <si>
    <t>ankit rathod</t>
  </si>
  <si>
    <t>MVY001655468</t>
  </si>
  <si>
    <t>Saraswati Sandesh Gohil</t>
  </si>
  <si>
    <t>Sandesh gohil</t>
  </si>
  <si>
    <t>MVY001708044</t>
  </si>
  <si>
    <t>AMBIKA MAHANAND</t>
  </si>
  <si>
    <t>BHAGVANO MAHANAND</t>
  </si>
  <si>
    <t>MVY001004847</t>
  </si>
  <si>
    <t>KAMINI BAI KOSHLE</t>
  </si>
  <si>
    <t>LT. GITA LAL KOSHLE</t>
  </si>
  <si>
    <t>MVY001029108</t>
  </si>
  <si>
    <t>Rukhmani nileshwar  verma</t>
  </si>
  <si>
    <t>Nileshwar Shivkumar verma</t>
  </si>
  <si>
    <t>MVY001214196</t>
  </si>
  <si>
    <t>DHAN LAXMI VYAS</t>
  </si>
  <si>
    <t>KANTILA VYAS</t>
  </si>
  <si>
    <t>MVY001217972</t>
  </si>
  <si>
    <t>KUSUM DEVI KESHARWANI</t>
  </si>
  <si>
    <t>RAM GOVIND KESHARWANI</t>
  </si>
  <si>
    <t>MVY002378347</t>
  </si>
  <si>
    <t>TUHIN BISWAS</t>
  </si>
  <si>
    <t>MVY002090017</t>
  </si>
  <si>
    <t>Ambika Verma</t>
  </si>
  <si>
    <t>Late Mayaram Verma</t>
  </si>
  <si>
    <t>MVY002094592</t>
  </si>
  <si>
    <t>Sushma Sharma</t>
  </si>
  <si>
    <t>Brijesh Sharma</t>
  </si>
  <si>
    <t>MVY002102510</t>
  </si>
  <si>
    <t>Purnima rathor</t>
  </si>
  <si>
    <t>Krishna bahadur rathor</t>
  </si>
  <si>
    <t>MVY002080170</t>
  </si>
  <si>
    <t>Santoshi Gupta</t>
  </si>
  <si>
    <t>Santosh Gupta</t>
  </si>
  <si>
    <t>MVY002083364</t>
  </si>
  <si>
    <t>Rekha Dewangan</t>
  </si>
  <si>
    <t>Dudhnath Dewangan</t>
  </si>
  <si>
    <t>MVY002085147</t>
  </si>
  <si>
    <t>Aruna kishor kumar dadmal</t>
  </si>
  <si>
    <t>kishor kumar dadmal</t>
  </si>
  <si>
    <t>MVY002274931</t>
  </si>
  <si>
    <t>Indu Singh</t>
  </si>
  <si>
    <t>Rakesh Singh</t>
  </si>
  <si>
    <t>MVY002218418</t>
  </si>
  <si>
    <t>JOHATARIN BAI NISHAD</t>
  </si>
  <si>
    <t>JODHAN RAM NISHAD</t>
  </si>
  <si>
    <t>MVY002182256</t>
  </si>
  <si>
    <t>Arpita Taunk</t>
  </si>
  <si>
    <t>Anand Taunk</t>
  </si>
  <si>
    <t>MVY002219945</t>
  </si>
  <si>
    <t>kavita sahu</t>
  </si>
  <si>
    <t>sagar sahu</t>
  </si>
  <si>
    <t>MVY002221400</t>
  </si>
  <si>
    <t>RUCHI KUMARI</t>
  </si>
  <si>
    <t>PAVAN KUMAR</t>
  </si>
  <si>
    <t>MVY002328460</t>
  </si>
  <si>
    <t>NITU SAHU</t>
  </si>
  <si>
    <t>NIKESH SAHU</t>
  </si>
  <si>
    <t>MVY002552934</t>
  </si>
  <si>
    <t>MVY002696739</t>
  </si>
  <si>
    <t>BHAVNA HIYAL</t>
  </si>
  <si>
    <t>SANJAY HIYAL</t>
  </si>
  <si>
    <t>MVY002498198</t>
  </si>
  <si>
    <t>MVY002644668</t>
  </si>
  <si>
    <t>D mutalu rao</t>
  </si>
  <si>
    <t>D raju rao</t>
  </si>
  <si>
    <t>MVY002673013</t>
  </si>
  <si>
    <t>PRITI KACHAL WAR</t>
  </si>
  <si>
    <t>AMIT KACHAL WAR</t>
  </si>
  <si>
    <t>MVY000056130</t>
  </si>
  <si>
    <t>ASHA MISHRA</t>
  </si>
  <si>
    <t>SHIV SHARAN MISHRA</t>
  </si>
  <si>
    <t>MVY000035574</t>
  </si>
  <si>
    <t>MOHINI SARKAR</t>
  </si>
  <si>
    <t>KUMAR KRISHNA SARKAR</t>
  </si>
  <si>
    <t>MVY000044476</t>
  </si>
  <si>
    <t>RIYA YADAV</t>
  </si>
  <si>
    <t>AMAN KUMAR YADAV</t>
  </si>
  <si>
    <t>MVY000028174</t>
  </si>
  <si>
    <t>NEHA GUPTA</t>
  </si>
  <si>
    <t>RAVI KUMAR GUPTA</t>
  </si>
  <si>
    <t>MVY000400747</t>
  </si>
  <si>
    <t>CHANDRA KUMAR AGRAWAL</t>
  </si>
  <si>
    <t>MVY000629400</t>
  </si>
  <si>
    <t>BASANTI PARIDA</t>
  </si>
  <si>
    <t>LT PRAKASH PARIDA</t>
  </si>
  <si>
    <t>MVY000486736</t>
  </si>
  <si>
    <t>RANI MISHRA</t>
  </si>
  <si>
    <t>LT DHARMENDRA MISHRA</t>
  </si>
  <si>
    <t>MVY000488435</t>
  </si>
  <si>
    <t>JITENDRA SONI</t>
  </si>
  <si>
    <t>MVY001628544</t>
  </si>
  <si>
    <t>TEERTHI KUMARI</t>
  </si>
  <si>
    <t>HITESH BAHADUR</t>
  </si>
  <si>
    <t>MVY001647728</t>
  </si>
  <si>
    <t>Yashoda bai</t>
  </si>
  <si>
    <t>Bisahu</t>
  </si>
  <si>
    <t>MVY001556278</t>
  </si>
  <si>
    <t>Maheshwari vishwakarma</t>
  </si>
  <si>
    <t>Ajay vishwakarma</t>
  </si>
  <si>
    <t>MVY001560970</t>
  </si>
  <si>
    <t>YOGESH KUMAR YADAV</t>
  </si>
  <si>
    <t>MVY001538230</t>
  </si>
  <si>
    <t>SONIKA  AGRAWAL</t>
  </si>
  <si>
    <t>BRIJESH KUMAR  AGRAWAL</t>
  </si>
  <si>
    <t>MVY001500585</t>
  </si>
  <si>
    <t>kalyani dewangan</t>
  </si>
  <si>
    <t>MVY001333437</t>
  </si>
  <si>
    <t>SUNITA PARMAR</t>
  </si>
  <si>
    <t>NISHANT PARMAR</t>
  </si>
  <si>
    <t>MVY001373491</t>
  </si>
  <si>
    <t>Koshlya yadav</t>
  </si>
  <si>
    <t>Salikram yadav</t>
  </si>
  <si>
    <t>MVY001381857</t>
  </si>
  <si>
    <t>Jyoti Verma</t>
  </si>
  <si>
    <t>Rajendra Kumar Verma</t>
  </si>
  <si>
    <t>MVY006336387</t>
  </si>
  <si>
    <t>Anjali tiwari</t>
  </si>
  <si>
    <t>Shyamsundar tiwari</t>
  </si>
  <si>
    <t>MVY006337252</t>
  </si>
  <si>
    <t>Vina Gupta</t>
  </si>
  <si>
    <t>Sandesh Kumar Gupta</t>
  </si>
  <si>
    <t>MVY006327273</t>
  </si>
  <si>
    <t>C h janki</t>
  </si>
  <si>
    <t>C h Arun prashant</t>
  </si>
  <si>
    <t>MVY006335626</t>
  </si>
  <si>
    <t>Anuradha tandi</t>
  </si>
  <si>
    <t>Anand tandi</t>
  </si>
  <si>
    <t>MVY006451238</t>
  </si>
  <si>
    <t>CHANDAN GUPTA</t>
  </si>
  <si>
    <t>MVY006186831</t>
  </si>
  <si>
    <t>SONI SHRIVASTAV</t>
  </si>
  <si>
    <t>LAXMIKANT SHRIVASTAV</t>
  </si>
  <si>
    <t>MVY006349008</t>
  </si>
  <si>
    <t>Laveena Devangan</t>
  </si>
  <si>
    <t>Krishna Kumar Dewangan</t>
  </si>
  <si>
    <t>MVY006380201</t>
  </si>
  <si>
    <t>Sushila Gupta</t>
  </si>
  <si>
    <t>Babulal Gupta</t>
  </si>
  <si>
    <t>MVY006381507</t>
  </si>
  <si>
    <t>Seema dhuruv</t>
  </si>
  <si>
    <t>Talkeshwar dhuruv</t>
  </si>
  <si>
    <t>MVY006489983</t>
  </si>
  <si>
    <t>SANGEETA DAS</t>
  </si>
  <si>
    <t>ARVIND DAS</t>
  </si>
  <si>
    <t>MVY006514306</t>
  </si>
  <si>
    <t>CHAMPA BAI PARMAR</t>
  </si>
  <si>
    <t>LT DAYA RAM PARMAR</t>
  </si>
  <si>
    <t>MVY005949394</t>
  </si>
  <si>
    <t>Poornima Gupta</t>
  </si>
  <si>
    <t>Devendra Gupta</t>
  </si>
  <si>
    <t>MVY006839732</t>
  </si>
  <si>
    <t>Shilpi singh</t>
  </si>
  <si>
    <t>Vijay kumar singh</t>
  </si>
  <si>
    <t>MVY006842455</t>
  </si>
  <si>
    <t>Ballanki lova lakshmi</t>
  </si>
  <si>
    <t>Ballanki srinivas rao</t>
  </si>
  <si>
    <t>MVY006829481</t>
  </si>
  <si>
    <t>Somin  Nishad</t>
  </si>
  <si>
    <t>Yogesh kumar sahu</t>
  </si>
  <si>
    <t>MVY006834325</t>
  </si>
  <si>
    <t>Umesh kumar sahu</t>
  </si>
  <si>
    <t>MVY006691580</t>
  </si>
  <si>
    <t>dhapa devi</t>
  </si>
  <si>
    <t>Suwa Lal Sharma</t>
  </si>
  <si>
    <t>MVY006672585</t>
  </si>
  <si>
    <t>POOJA AGRAWAL</t>
  </si>
  <si>
    <t>KANHAIYA AGRAWAL</t>
  </si>
  <si>
    <t>MVY006578534</t>
  </si>
  <si>
    <t>VAISHALI KASAR</t>
  </si>
  <si>
    <t>SHRINARAYAN KASAR</t>
  </si>
  <si>
    <t>MVY006579619</t>
  </si>
  <si>
    <t>URMILA KASAR</t>
  </si>
  <si>
    <t>ASHOK KASAR</t>
  </si>
  <si>
    <t>MVY006628298</t>
  </si>
  <si>
    <t>SUNITA PATRE</t>
  </si>
  <si>
    <t>GULAB PATRE</t>
  </si>
  <si>
    <t>MVY006631711</t>
  </si>
  <si>
    <t>CHINAMAY VERMA</t>
  </si>
  <si>
    <t>MVY006626293</t>
  </si>
  <si>
    <t>Hirabai kumhar</t>
  </si>
  <si>
    <t>Chudamani kumhar</t>
  </si>
  <si>
    <t>MVY006552427</t>
  </si>
  <si>
    <t>Soumya mishra</t>
  </si>
  <si>
    <t>Amit kumar mishra</t>
  </si>
  <si>
    <t>MVY006553249</t>
  </si>
  <si>
    <t>Neeta manik</t>
  </si>
  <si>
    <t>Dharmendra manik</t>
  </si>
  <si>
    <t>MVY006561262</t>
  </si>
  <si>
    <t>Bhanumati dhruw</t>
  </si>
  <si>
    <t>Shishu ram dhruw</t>
  </si>
  <si>
    <t>MVY006572696</t>
  </si>
  <si>
    <t>BABITA PAL</t>
  </si>
  <si>
    <t>DAMARU PAL</t>
  </si>
  <si>
    <t>MVY006574318</t>
  </si>
  <si>
    <t>NISHA GOWANI</t>
  </si>
  <si>
    <t>JHAMANDAS GOWANI</t>
  </si>
  <si>
    <t>MVY006551412</t>
  </si>
  <si>
    <t>Saroj nishad</t>
  </si>
  <si>
    <t>Santosh nishad</t>
  </si>
  <si>
    <t>MVY006972465</t>
  </si>
  <si>
    <t>R ESHWARI</t>
  </si>
  <si>
    <t>R BALKRISHNA</t>
  </si>
  <si>
    <t>MVY006973470</t>
  </si>
  <si>
    <t>S JHANSI LAXMI</t>
  </si>
  <si>
    <t>S MOHAN RAO</t>
  </si>
  <si>
    <t>MVY006967635</t>
  </si>
  <si>
    <t>RANJITA DAS</t>
  </si>
  <si>
    <t>SHAILENDRA DAS</t>
  </si>
  <si>
    <t>MVY006978769</t>
  </si>
  <si>
    <t>RAN VIJAY SINGH</t>
  </si>
  <si>
    <t>MVY006979934</t>
  </si>
  <si>
    <t>RUCHI</t>
  </si>
  <si>
    <t>HARI OM SACHAN</t>
  </si>
  <si>
    <t>MVY006981104</t>
  </si>
  <si>
    <t>SEEMA SACHAN</t>
  </si>
  <si>
    <t>NARESH PRASAD SACHAN</t>
  </si>
  <si>
    <t>MVY004062740</t>
  </si>
  <si>
    <t>MOHAN VERMA</t>
  </si>
  <si>
    <t>MVY004046961</t>
  </si>
  <si>
    <t>Payal</t>
  </si>
  <si>
    <t>Atish Kumar Nayak</t>
  </si>
  <si>
    <t>MVY005657441</t>
  </si>
  <si>
    <t>TIKESHWAR DEWANGAN</t>
  </si>
  <si>
    <t>MVY005424561</t>
  </si>
  <si>
    <t>MANJU DEVANGAN</t>
  </si>
  <si>
    <t>NAND KUMAR DEWANGAN</t>
  </si>
  <si>
    <t>MVY004780730</t>
  </si>
  <si>
    <t>MANTUN SINGH</t>
  </si>
  <si>
    <t>MVY004795675</t>
  </si>
  <si>
    <t>Shima Yadav</t>
  </si>
  <si>
    <t>Krishna Yadav</t>
  </si>
  <si>
    <t>MVY004761511</t>
  </si>
  <si>
    <t>SHAILESH KUMAR</t>
  </si>
  <si>
    <t>MVY004503562</t>
  </si>
  <si>
    <t>P LOLAXMI</t>
  </si>
  <si>
    <t>P LAXMI NARAYAN</t>
  </si>
  <si>
    <t>MVY004511566</t>
  </si>
  <si>
    <t>PRIYANKA SINGH</t>
  </si>
  <si>
    <t>ABHISEK SINGH</t>
  </si>
  <si>
    <t>MVY004546399</t>
  </si>
  <si>
    <t>Aavlolu Janshi</t>
  </si>
  <si>
    <t>Aavlolu Shankar Rao</t>
  </si>
  <si>
    <t>MVY004160853</t>
  </si>
  <si>
    <t>PUNKITA DAS</t>
  </si>
  <si>
    <t>ARUN KUMAR DAS</t>
  </si>
  <si>
    <t>MVY004402390</t>
  </si>
  <si>
    <t>SAVITRI GUPTA</t>
  </si>
  <si>
    <t>TULSI DAS GUPTA</t>
  </si>
  <si>
    <t>MVY003252110</t>
  </si>
  <si>
    <t>मीरा तिर्की</t>
  </si>
  <si>
    <t>जोश प्रभात तिर्की</t>
  </si>
  <si>
    <t>MVY005299847</t>
  </si>
  <si>
    <t>RINKU SINGH</t>
  </si>
  <si>
    <t>MVY005285212</t>
  </si>
  <si>
    <t>TANUJA NIRMALKAR</t>
  </si>
  <si>
    <t>VIMAL KUMAR KARSH</t>
  </si>
  <si>
    <t>MVY004048534</t>
  </si>
  <si>
    <t>JYOTI CHELA</t>
  </si>
  <si>
    <t>PAPPU CHELA</t>
  </si>
  <si>
    <t>MVY003374663</t>
  </si>
  <si>
    <t>सुभद्रा मिश्रा</t>
  </si>
  <si>
    <t>राकेश मिश्रा</t>
  </si>
  <si>
    <t>MVY003384259</t>
  </si>
  <si>
    <t>नीता छत्री</t>
  </si>
  <si>
    <t>कुंजा छत्री</t>
  </si>
  <si>
    <t>MVY003539803</t>
  </si>
  <si>
    <t>Astala Yadav</t>
  </si>
  <si>
    <t>MVY005436253</t>
  </si>
  <si>
    <t>SARDHA YADAV</t>
  </si>
  <si>
    <t>MVY004605786</t>
  </si>
  <si>
    <t>Mitu Nandagavli</t>
  </si>
  <si>
    <t>Shubham kumar Nandagavli</t>
  </si>
  <si>
    <t>MVY004768568</t>
  </si>
  <si>
    <t>PALLAVI SEN</t>
  </si>
  <si>
    <t>AMIT KUMAR GUPTA</t>
  </si>
  <si>
    <t>MVY002062079</t>
  </si>
  <si>
    <t>Shanti Bai Sahu</t>
  </si>
  <si>
    <t>Shatrughan Sahu</t>
  </si>
  <si>
    <t>MVY001831679</t>
  </si>
  <si>
    <t>JYOTI JANGHEL</t>
  </si>
  <si>
    <t>Khamchendra janghel</t>
  </si>
  <si>
    <t>MVY001835606</t>
  </si>
  <si>
    <t>Reshma nishad</t>
  </si>
  <si>
    <t>Dageshwar kumar nishad</t>
  </si>
  <si>
    <t>MVY001836840</t>
  </si>
  <si>
    <t>Dilip Kumar Verma</t>
  </si>
  <si>
    <t>MVY001865424</t>
  </si>
  <si>
    <t>Dasoda sen</t>
  </si>
  <si>
    <t>Santram sen</t>
  </si>
  <si>
    <t>MVY001826996</t>
  </si>
  <si>
    <t>Santi Bai sahu</t>
  </si>
  <si>
    <t>Loknath  sahu</t>
  </si>
  <si>
    <t>MVY001700199</t>
  </si>
  <si>
    <t>khushboo tiwari</t>
  </si>
  <si>
    <t>yagynarayand tiwari</t>
  </si>
  <si>
    <t>MVY002708883</t>
  </si>
  <si>
    <t>Manju verma</t>
  </si>
  <si>
    <t>Yugal kishor verma</t>
  </si>
  <si>
    <t>MVY000079213</t>
  </si>
  <si>
    <t>Kumari keshari verma</t>
  </si>
  <si>
    <t>Durgesh kumar verma</t>
  </si>
  <si>
    <t>MVY006944698</t>
  </si>
  <si>
    <t>DENESH GUPTA</t>
  </si>
  <si>
    <t>MVY005923084</t>
  </si>
  <si>
    <t>PRACHI POPHALI</t>
  </si>
  <si>
    <t>SARANG POPHALI</t>
  </si>
  <si>
    <t>MVY005924649</t>
  </si>
  <si>
    <t>minakshi pophali</t>
  </si>
  <si>
    <t>moreshwar pophali</t>
  </si>
  <si>
    <t>MVY005918666</t>
  </si>
  <si>
    <t>NEHA VISHWAKARMA</t>
  </si>
  <si>
    <t>RAVI KUMAR VISHWAKARMA</t>
  </si>
  <si>
    <t>MVY006084669</t>
  </si>
  <si>
    <t>Prabha thakur</t>
  </si>
  <si>
    <t>Vinay Singh</t>
  </si>
  <si>
    <t>MVY005976005</t>
  </si>
  <si>
    <t>Pinki Kaur</t>
  </si>
  <si>
    <t>Indrjeet Singh</t>
  </si>
  <si>
    <t>MVY006904685</t>
  </si>
  <si>
    <t>NIRMALA SINGH</t>
  </si>
  <si>
    <t>LT BAJ BAHADUR</t>
  </si>
  <si>
    <t>MVY006907752</t>
  </si>
  <si>
    <t>KUSUM CHOPRA</t>
  </si>
  <si>
    <t>SURENDRA KUMAR CHOPRA</t>
  </si>
  <si>
    <t>MVY006908466</t>
  </si>
  <si>
    <t>MEGHA MAHESHWARI</t>
  </si>
  <si>
    <t>YASH DAGA</t>
  </si>
  <si>
    <t>MVY006901427</t>
  </si>
  <si>
    <t>NEETU GUPTA</t>
  </si>
  <si>
    <t>PRASHANT NARAYAN</t>
  </si>
  <si>
    <t>MVY006565634</t>
  </si>
  <si>
    <t>NAYAN HALDER</t>
  </si>
  <si>
    <t>JADAV CHANDRA HALDER</t>
  </si>
  <si>
    <t>MVY006659330</t>
  </si>
  <si>
    <t>niteshwari yadav</t>
  </si>
  <si>
    <t>sunil kumar yadav</t>
  </si>
  <si>
    <t>MVY006659446</t>
  </si>
  <si>
    <t>NIKESH KUMAR SAHU</t>
  </si>
  <si>
    <t>MVY005877627</t>
  </si>
  <si>
    <t>LALEETAA DHURV</t>
  </si>
  <si>
    <t>SIKNDAR</t>
  </si>
  <si>
    <t>MVY005879289</t>
  </si>
  <si>
    <t>DEvid NAYAK</t>
  </si>
  <si>
    <t>SANRAM</t>
  </si>
  <si>
    <t>MVY005871610</t>
  </si>
  <si>
    <t>TEENA MANDAL</t>
  </si>
  <si>
    <t>PANKAJ</t>
  </si>
  <si>
    <t>MVY005857520</t>
  </si>
  <si>
    <t>IKINA DHURV</t>
  </si>
  <si>
    <t>SAGAR</t>
  </si>
  <si>
    <t>MVY005863253</t>
  </si>
  <si>
    <t>Keja lahre</t>
  </si>
  <si>
    <t>Dharmulal lahre</t>
  </si>
  <si>
    <t>MVY005811547</t>
  </si>
  <si>
    <t>GANGA GEEREE GOSWAMEE</t>
  </si>
  <si>
    <t>OMKAR</t>
  </si>
  <si>
    <t>MVY006035444</t>
  </si>
  <si>
    <t>Monika dewangan</t>
  </si>
  <si>
    <t>Prakash kumar dewangan</t>
  </si>
  <si>
    <t>MVY006036955</t>
  </si>
  <si>
    <t>Rajesh kumar mehar</t>
  </si>
  <si>
    <t>MVY005742442</t>
  </si>
  <si>
    <t>SUSHMA BAI DHIVAR</t>
  </si>
  <si>
    <t>SUJIT DHIVAR</t>
  </si>
  <si>
    <t>MVY006949706</t>
  </si>
  <si>
    <t>Yamini dube</t>
  </si>
  <si>
    <t>Aman mishra</t>
  </si>
  <si>
    <t>MVY006950922</t>
  </si>
  <si>
    <t>Poonam katariya</t>
  </si>
  <si>
    <t>Ravi Kumar katariya</t>
  </si>
  <si>
    <t>MVY006954729</t>
  </si>
  <si>
    <t>Ganeshiya bai sahu</t>
  </si>
  <si>
    <t>Lalaji sahu</t>
  </si>
  <si>
    <t>MVY006960386</t>
  </si>
  <si>
    <t>Neeli singh prakash</t>
  </si>
  <si>
    <t>Suraj prakash</t>
  </si>
  <si>
    <t>MVY006972711</t>
  </si>
  <si>
    <t>Mamta das</t>
  </si>
  <si>
    <t>Dilip das</t>
  </si>
  <si>
    <t>MVY006973103</t>
  </si>
  <si>
    <t>Hemlata sen</t>
  </si>
  <si>
    <t>Krishna Kumar sen</t>
  </si>
  <si>
    <t>MVY006973713</t>
  </si>
  <si>
    <t>Hemlata ghritlahre</t>
  </si>
  <si>
    <t>Sanat Kumar ghritlahre</t>
  </si>
  <si>
    <t>MVY006967737</t>
  </si>
  <si>
    <t>Babita mahanand</t>
  </si>
  <si>
    <t>Rahul mahanand</t>
  </si>
  <si>
    <t>MVY007038479</t>
  </si>
  <si>
    <t>D KUNTI KUMARI</t>
  </si>
  <si>
    <t>D NAGESH RAO</t>
  </si>
  <si>
    <t>MVY007038644</t>
  </si>
  <si>
    <t>SWETA JAISWAL</t>
  </si>
  <si>
    <t>RAJESH JAISWAL</t>
  </si>
  <si>
    <t>MVY007039302</t>
  </si>
  <si>
    <t>KAREENA BAJAJ</t>
  </si>
  <si>
    <t>SANDEEP BALDEV BAJAJ</t>
  </si>
  <si>
    <t>MVY007040151</t>
  </si>
  <si>
    <t>ROSHNI PRADHAN</t>
  </si>
  <si>
    <t>SADANAND PRADHAN</t>
  </si>
  <si>
    <t>MVY007041551</t>
  </si>
  <si>
    <t>ARCHANA RODA</t>
  </si>
  <si>
    <t>LATE THARUMAL RODA</t>
  </si>
  <si>
    <t>MVY007042592</t>
  </si>
  <si>
    <t>dhaneshwari</t>
  </si>
  <si>
    <t>ROSHANLAL SONWANI</t>
  </si>
  <si>
    <t>MVY007044816</t>
  </si>
  <si>
    <t>DEEKSHA  SINGH</t>
  </si>
  <si>
    <t>RAHUL SINGH</t>
  </si>
  <si>
    <t>MVY006329824</t>
  </si>
  <si>
    <t>Sushma Rathore</t>
  </si>
  <si>
    <t>Rohit Kumar Rathore</t>
  </si>
  <si>
    <t>MVY006341643</t>
  </si>
  <si>
    <t>Nutan Chouhan</t>
  </si>
  <si>
    <t>Hridayesh Chouhan</t>
  </si>
  <si>
    <t>MVY006202566</t>
  </si>
  <si>
    <t>pushpa sharma</t>
  </si>
  <si>
    <t>saurabh kumar sharma</t>
  </si>
  <si>
    <t>MVY006117056</t>
  </si>
  <si>
    <t>Lalita soni</t>
  </si>
  <si>
    <t>Devendra soni</t>
  </si>
  <si>
    <t>MVY006120339</t>
  </si>
  <si>
    <t>Ruchi Kumari</t>
  </si>
  <si>
    <t>Ritesh kumar</t>
  </si>
  <si>
    <t>MVY006135032</t>
  </si>
  <si>
    <t>Harishwari verma</t>
  </si>
  <si>
    <t>Yogesh verma</t>
  </si>
  <si>
    <t>MVY006135773</t>
  </si>
  <si>
    <t>Medha sikar</t>
  </si>
  <si>
    <t>Duman kumar</t>
  </si>
  <si>
    <t>MVY006122331</t>
  </si>
  <si>
    <t>Sunita yadav</t>
  </si>
  <si>
    <t>Shailesh yadav</t>
  </si>
  <si>
    <t>MVY004857214</t>
  </si>
  <si>
    <t>MVY004865923</t>
  </si>
  <si>
    <t>Durga yadav</t>
  </si>
  <si>
    <t>MVY004832465</t>
  </si>
  <si>
    <t>Vandana kurre</t>
  </si>
  <si>
    <t>Abhishek</t>
  </si>
  <si>
    <t>MVY004814462</t>
  </si>
  <si>
    <t>Sushma devi</t>
  </si>
  <si>
    <t>Suresh prasad</t>
  </si>
  <si>
    <t>MVY004517069</t>
  </si>
  <si>
    <t>JAYANTI NISHAD</t>
  </si>
  <si>
    <t>NARESH KUMAR NISHAD</t>
  </si>
  <si>
    <t>MVY003784154</t>
  </si>
  <si>
    <t>shanti yadav</t>
  </si>
  <si>
    <t>om prakash</t>
  </si>
  <si>
    <t>MVY002955168</t>
  </si>
  <si>
    <t>SHANKAR DAS MANIKPURI</t>
  </si>
  <si>
    <t>MVY005111676</t>
  </si>
  <si>
    <t>MONIKA TAYAL</t>
  </si>
  <si>
    <t>PRATEEK TAYAL</t>
  </si>
  <si>
    <t>MVY005216084</t>
  </si>
  <si>
    <t>MVY005520689</t>
  </si>
  <si>
    <t>Kyoto thapa</t>
  </si>
  <si>
    <t>Lal bahadur thapa</t>
  </si>
  <si>
    <t>MVY005528655</t>
  </si>
  <si>
    <t>Madhuri dahariya</t>
  </si>
  <si>
    <t>Shiv kumar dahariya</t>
  </si>
  <si>
    <t>MVY005511396</t>
  </si>
  <si>
    <t>SHEETAL TIWARI</t>
  </si>
  <si>
    <t>PRAKHAR TIWARI</t>
  </si>
  <si>
    <t>MVY005538073</t>
  </si>
  <si>
    <t>Neetu sharma</t>
  </si>
  <si>
    <t>Shankar sharma</t>
  </si>
  <si>
    <t>MVY005540242</t>
  </si>
  <si>
    <t>Poonam saroj</t>
  </si>
  <si>
    <t>Shyam saroj</t>
  </si>
  <si>
    <t>MVY005404437</t>
  </si>
  <si>
    <t>BHANMATI SAU</t>
  </si>
  <si>
    <t>PUNARAM SAHU</t>
  </si>
  <si>
    <t>MVY004460025</t>
  </si>
  <si>
    <t>LAXMI PRABHA SAHU</t>
  </si>
  <si>
    <t>MVY004472326</t>
  </si>
  <si>
    <t>Neha Agrawal</t>
  </si>
  <si>
    <t>Nitesh Agrawal</t>
  </si>
  <si>
    <t>MVY001518465</t>
  </si>
  <si>
    <t>SEFALI HALDER</t>
  </si>
  <si>
    <t>DEEPAK HALDER</t>
  </si>
  <si>
    <t>MVY001509788</t>
  </si>
  <si>
    <t>BASANTI DEWANGAN</t>
  </si>
  <si>
    <t>BABULAL DEWANGAN</t>
  </si>
  <si>
    <t>MVY002533479</t>
  </si>
  <si>
    <t>Radhika sahu</t>
  </si>
  <si>
    <t>Kumar Sahu</t>
  </si>
  <si>
    <t>MVY002519660</t>
  </si>
  <si>
    <t>Laxmi Bai sahu</t>
  </si>
  <si>
    <t>Harishankar sahu</t>
  </si>
  <si>
    <t>MVY002664802</t>
  </si>
  <si>
    <t>reeta tarafdar</t>
  </si>
  <si>
    <t>sushant tarafdar</t>
  </si>
  <si>
    <t>MVY002669968</t>
  </si>
  <si>
    <t>Sheetal Singh Thakur</t>
  </si>
  <si>
    <t>Govendra Singh Thakur</t>
  </si>
  <si>
    <t>MVY000019761</t>
  </si>
  <si>
    <t>USHA NIRMALKAR</t>
  </si>
  <si>
    <t>UMESH KUMAR NIRMALKAR</t>
  </si>
  <si>
    <t>MVY002371566</t>
  </si>
  <si>
    <t>MVY002330056</t>
  </si>
  <si>
    <t>GAYTRI CHELAK</t>
  </si>
  <si>
    <t>SHANKAR LAL CHELAK</t>
  </si>
  <si>
    <t>MVY001133585</t>
  </si>
  <si>
    <t>BARKHA NIRMALKAR</t>
  </si>
  <si>
    <t>TAMESHWAR KUMAR NIRMALKAR</t>
  </si>
  <si>
    <t>MVY001219256</t>
  </si>
  <si>
    <t>KOMAL CHAND VERMA</t>
  </si>
  <si>
    <t>MVY001299732</t>
  </si>
  <si>
    <t>YOGESHWARI DHIWAR</t>
  </si>
  <si>
    <t>SURAJ KUMAR DHIWAR</t>
  </si>
  <si>
    <t>MVY002660115</t>
  </si>
  <si>
    <t>Dropadi Sonwani</t>
  </si>
  <si>
    <t>Dinesh Kumar sonwani</t>
  </si>
  <si>
    <t>MVY002842215</t>
  </si>
  <si>
    <t>renu jalkshatri</t>
  </si>
  <si>
    <t>narendra jalkshatri</t>
  </si>
  <si>
    <t>MVY006895498</t>
  </si>
  <si>
    <t>Yogeshwari bharti</t>
  </si>
  <si>
    <t>Lokesh kumar</t>
  </si>
  <si>
    <t>MVY006925560</t>
  </si>
  <si>
    <t>Sulochana godhwani</t>
  </si>
  <si>
    <t>MVY006926233</t>
  </si>
  <si>
    <t>Lata dubey</t>
  </si>
  <si>
    <t>Kishore dubey</t>
  </si>
  <si>
    <t>MVY006927337</t>
  </si>
  <si>
    <t>Raj devi manjur</t>
  </si>
  <si>
    <t>Chunni lal</t>
  </si>
  <si>
    <t>MVY006882792</t>
  </si>
  <si>
    <t>JEMA DEEP</t>
  </si>
  <si>
    <t>MANISH DEEP</t>
  </si>
  <si>
    <t>MVY006915817</t>
  </si>
  <si>
    <t>Maya jotwani</t>
  </si>
  <si>
    <t>Chelaram</t>
  </si>
  <si>
    <t>MVY006917389</t>
  </si>
  <si>
    <t>Aarti pharikar</t>
  </si>
  <si>
    <t>Neelkamal</t>
  </si>
  <si>
    <t>MVY006918501</t>
  </si>
  <si>
    <t>Rajan yadav</t>
  </si>
  <si>
    <t>MVY006887343</t>
  </si>
  <si>
    <t>FAKIJA BEGUM</t>
  </si>
  <si>
    <t>SUJAT ALI</t>
  </si>
  <si>
    <t>MVY006888039</t>
  </si>
  <si>
    <t>UMA SENAPATI</t>
  </si>
  <si>
    <t>JITU KUMAR SENAPATI</t>
  </si>
  <si>
    <t>MVY006889051</t>
  </si>
  <si>
    <t>Paremeen yadu</t>
  </si>
  <si>
    <t>Dharmendra yadu</t>
  </si>
  <si>
    <t>MVY006889760</t>
  </si>
  <si>
    <t>NEHA SONWANI</t>
  </si>
  <si>
    <t>RAJENDRA SONWANI</t>
  </si>
  <si>
    <t>MVY006890434</t>
  </si>
  <si>
    <t>Kanti yadu</t>
  </si>
  <si>
    <t>Lekhram yadu</t>
  </si>
  <si>
    <t>MVY006893129</t>
  </si>
  <si>
    <t>Santoshi soni</t>
  </si>
  <si>
    <t>Bajrang soni</t>
  </si>
  <si>
    <t>MVY006848544</t>
  </si>
  <si>
    <t>Madhuri</t>
  </si>
  <si>
    <t>Mahesh Kumar nagesh</t>
  </si>
  <si>
    <t>MVY006850167</t>
  </si>
  <si>
    <t>Rashmi Kumari singh</t>
  </si>
  <si>
    <t>Ajeet Kumar Singh</t>
  </si>
  <si>
    <t>MVY006851191</t>
  </si>
  <si>
    <t>Rajindar kaur chhabra</t>
  </si>
  <si>
    <t>Manjit singh chabra</t>
  </si>
  <si>
    <t>MVY006851579</t>
  </si>
  <si>
    <t>Asha kaniya</t>
  </si>
  <si>
    <t>Rajkumar kaniya</t>
  </si>
  <si>
    <t>MVY006836395</t>
  </si>
  <si>
    <t>Diksha nagwani</t>
  </si>
  <si>
    <t>MVY006839684</t>
  </si>
  <si>
    <t>Tinku nayak</t>
  </si>
  <si>
    <t>Jagindra nayak</t>
  </si>
  <si>
    <t>MVY006842383</t>
  </si>
  <si>
    <t>Suneeta jha</t>
  </si>
  <si>
    <t>Dhruv Kumar jha</t>
  </si>
  <si>
    <t>MVY006660285</t>
  </si>
  <si>
    <t>MAHAVEER SINGH</t>
  </si>
  <si>
    <t>MVY007036775</t>
  </si>
  <si>
    <t>MEERA NATHANI</t>
  </si>
  <si>
    <t>ARJUN DAS NATHANI</t>
  </si>
  <si>
    <t>MVY007041265</t>
  </si>
  <si>
    <t>LILA TAM MAKHIJA</t>
  </si>
  <si>
    <t>MVY006930937</t>
  </si>
  <si>
    <t>Sweta Kumari</t>
  </si>
  <si>
    <t>Rahul kishor</t>
  </si>
  <si>
    <t>MVY006934135</t>
  </si>
  <si>
    <t>Omeshwari sahu</t>
  </si>
  <si>
    <t>Jhamendra</t>
  </si>
  <si>
    <t>MVY004144842</t>
  </si>
  <si>
    <t>barkha shukla</t>
  </si>
  <si>
    <t>viswabharan shukla</t>
  </si>
  <si>
    <t>MVY004170282</t>
  </si>
  <si>
    <t>Chitrlekha pathak</t>
  </si>
  <si>
    <t>Prashant pathak</t>
  </si>
  <si>
    <t>MVY004192620</t>
  </si>
  <si>
    <t>Anisha kanthale</t>
  </si>
  <si>
    <t>Chhabilal</t>
  </si>
  <si>
    <t>MVY004198779</t>
  </si>
  <si>
    <t>Babita dhiwar</t>
  </si>
  <si>
    <t>Ghannu lal</t>
  </si>
  <si>
    <t>MVY004183737</t>
  </si>
  <si>
    <t>dhamani mahanand</t>
  </si>
  <si>
    <t>shiva mahanand</t>
  </si>
  <si>
    <t>MVY004187245</t>
  </si>
  <si>
    <t>Baby devi</t>
  </si>
  <si>
    <t>Kishore Kumar</t>
  </si>
  <si>
    <t>MVY004176708</t>
  </si>
  <si>
    <t>lalita pandiya</t>
  </si>
  <si>
    <t>ganesh pandiya</t>
  </si>
  <si>
    <t>MVY004182002</t>
  </si>
  <si>
    <t>Meena jadwani</t>
  </si>
  <si>
    <t>Heera nand</t>
  </si>
  <si>
    <t>MVY004206165</t>
  </si>
  <si>
    <t>Saroj sen</t>
  </si>
  <si>
    <t>MVY003174955</t>
  </si>
  <si>
    <t>Ramala Nirmalkar</t>
  </si>
  <si>
    <t>Ramratan Nirmalkar</t>
  </si>
  <si>
    <t>MVY005043970</t>
  </si>
  <si>
    <t>Lakshmi Bai</t>
  </si>
  <si>
    <t>Ganesh manikpuri</t>
  </si>
  <si>
    <t>MVY004986731</t>
  </si>
  <si>
    <t>Urmila nag</t>
  </si>
  <si>
    <t>Kabiram nag</t>
  </si>
  <si>
    <t>MVY005388280</t>
  </si>
  <si>
    <t>chandrika nirmalkar</t>
  </si>
  <si>
    <t>ghanshyam prasad</t>
  </si>
  <si>
    <t>MVY005632547</t>
  </si>
  <si>
    <t>MVY004594806</t>
  </si>
  <si>
    <t>Gayatri dhidhi</t>
  </si>
  <si>
    <t>Anil dhidhi</t>
  </si>
  <si>
    <t>MVY004359526</t>
  </si>
  <si>
    <t>Sangita patel</t>
  </si>
  <si>
    <t>Khemlal patel</t>
  </si>
  <si>
    <t>MVY004372080</t>
  </si>
  <si>
    <t>Premlata saw</t>
  </si>
  <si>
    <t>Dashrath saw</t>
  </si>
  <si>
    <t>MVY004316931</t>
  </si>
  <si>
    <t>Lala sahu</t>
  </si>
  <si>
    <t>Horilal sahu</t>
  </si>
  <si>
    <t>MVY005229273</t>
  </si>
  <si>
    <t>Rekhabai mehar</t>
  </si>
  <si>
    <t>Rajulal mehar</t>
  </si>
  <si>
    <t>MVY005225538</t>
  </si>
  <si>
    <t>BAHUR RAM SAHU</t>
  </si>
  <si>
    <t>MVY005214809</t>
  </si>
  <si>
    <t>PAPPI SAHU</t>
  </si>
  <si>
    <t>KAMAL KANT SAHU</t>
  </si>
  <si>
    <t>MVY005204900</t>
  </si>
  <si>
    <t>manisha yadaw</t>
  </si>
  <si>
    <t>MVY005044590</t>
  </si>
  <si>
    <t>Kiran kumar sahu</t>
  </si>
  <si>
    <t>MVY005259062</t>
  </si>
  <si>
    <t>Manpreet roy</t>
  </si>
  <si>
    <t>Sanjeev roy</t>
  </si>
  <si>
    <t>MVY005263504</t>
  </si>
  <si>
    <t>Meenakshi rani Nanda</t>
  </si>
  <si>
    <t>Saroja kanta tripathy</t>
  </si>
  <si>
    <t>MVY003776647</t>
  </si>
  <si>
    <t>Meena sahu</t>
  </si>
  <si>
    <t>MVY003438752</t>
  </si>
  <si>
    <t>Bimlal bhaghel</t>
  </si>
  <si>
    <t>Palwesher</t>
  </si>
  <si>
    <t>MVY003440258</t>
  </si>
  <si>
    <t>Chitra Rekha Tiwari</t>
  </si>
  <si>
    <t>Dinanath tiwari</t>
  </si>
  <si>
    <t>MVY003451634</t>
  </si>
  <si>
    <t>Laxmi rao</t>
  </si>
  <si>
    <t>Rameshwar rao</t>
  </si>
  <si>
    <t>MVY003587731</t>
  </si>
  <si>
    <t>Kiran jhritlahre</t>
  </si>
  <si>
    <t>Bhisam jhritlahre</t>
  </si>
  <si>
    <t>MVY003578155</t>
  </si>
  <si>
    <t>bharti Sinha</t>
  </si>
  <si>
    <t>alhilesh sinha</t>
  </si>
  <si>
    <t>MVY000502519</t>
  </si>
  <si>
    <t>NITA MAKHIJA</t>
  </si>
  <si>
    <t>NAVEEN MAKHIJA</t>
  </si>
  <si>
    <t>MVY001655979</t>
  </si>
  <si>
    <t>Ganga Bai</t>
  </si>
  <si>
    <t>Chande lal patel</t>
  </si>
  <si>
    <t>MVY001572267</t>
  </si>
  <si>
    <t>SUMAN CHHABLANI</t>
  </si>
  <si>
    <t>RAJU KUMAR CHHABLANI</t>
  </si>
  <si>
    <t>MVY001575928</t>
  </si>
  <si>
    <t>ARATI CHHABLANI</t>
  </si>
  <si>
    <t>BHIMAN CHHABLANI</t>
  </si>
  <si>
    <t>MVY002369972</t>
  </si>
  <si>
    <t>LAXMI JAL</t>
  </si>
  <si>
    <t>NAND LAL JAL</t>
  </si>
  <si>
    <t>MVY002125719</t>
  </si>
  <si>
    <t>POOJA MEHAR</t>
  </si>
  <si>
    <t>DURGESH KUMAR MEHAR</t>
  </si>
  <si>
    <t>MVY002134894</t>
  </si>
  <si>
    <t>MVY001171964</t>
  </si>
  <si>
    <t>Vinita dakshine</t>
  </si>
  <si>
    <t>Raghuvendra kumar</t>
  </si>
  <si>
    <t>MVY007049549</t>
  </si>
  <si>
    <t>ankita mishra</t>
  </si>
  <si>
    <t>rajendra kumar sharma</t>
  </si>
  <si>
    <t>MVY007050158</t>
  </si>
  <si>
    <t>rajiv nayan</t>
  </si>
  <si>
    <t>MVY007053354</t>
  </si>
  <si>
    <t>HEERA BAI DEWANGAN</t>
  </si>
  <si>
    <t>JAY RAM DEWANGAN</t>
  </si>
  <si>
    <t>MVY006951276</t>
  </si>
  <si>
    <t>Komal kaniya</t>
  </si>
  <si>
    <t>Shrawan kaniya</t>
  </si>
  <si>
    <t>MVY006970192</t>
  </si>
  <si>
    <t>Ranjita soni</t>
  </si>
  <si>
    <t>Siddhu nayak</t>
  </si>
  <si>
    <t>MVY006973741</t>
  </si>
  <si>
    <t>Vimla devi</t>
  </si>
  <si>
    <t>Jagdish Chand</t>
  </si>
  <si>
    <t>MVY006962603</t>
  </si>
  <si>
    <t>SARSWATI DESHLAHRE</t>
  </si>
  <si>
    <t>KAMALNARAYAN DESHLAHRE</t>
  </si>
  <si>
    <t>MVY006965653</t>
  </si>
  <si>
    <t>Bhavna chandulal Parekh</t>
  </si>
  <si>
    <t>Chandulal keshavlal parik</t>
  </si>
  <si>
    <t>MVY007037930</t>
  </si>
  <si>
    <t>HARSHA KUKREJA</t>
  </si>
  <si>
    <t>ANIL KUKREJA</t>
  </si>
  <si>
    <t>MVY007038414</t>
  </si>
  <si>
    <t>TARAVANTI</t>
  </si>
  <si>
    <t>VISHNO SHERWANI</t>
  </si>
  <si>
    <t>MVY007042730</t>
  </si>
  <si>
    <t>KALADEVI KATARIYA</t>
  </si>
  <si>
    <t>VASUDEV KATARIYA</t>
  </si>
  <si>
    <t>MVY006344238</t>
  </si>
  <si>
    <t>Manisha verma</t>
  </si>
  <si>
    <t>pradeep Verma</t>
  </si>
  <si>
    <t>MVY006676387</t>
  </si>
  <si>
    <t>HEMKUMARI SAHU</t>
  </si>
  <si>
    <t>TIRATH RAM SAHU</t>
  </si>
  <si>
    <t>MVY006693551</t>
  </si>
  <si>
    <t>YOGITA DWIVEDI</t>
  </si>
  <si>
    <t>SHVKANT MISHRA</t>
  </si>
  <si>
    <t>MVY006838818</t>
  </si>
  <si>
    <t>SUNITA PANDEY</t>
  </si>
  <si>
    <t>BIRENDRA KUMAR</t>
  </si>
  <si>
    <t>MVY006839948</t>
  </si>
  <si>
    <t>GAYTRI BAGHEL</t>
  </si>
  <si>
    <t>MVY006840839</t>
  </si>
  <si>
    <t>Kajal katariya</t>
  </si>
  <si>
    <t>Yash katariya</t>
  </si>
  <si>
    <t>MVY006842532</t>
  </si>
  <si>
    <t>Dimple kukreja</t>
  </si>
  <si>
    <t>Pawan kukreja</t>
  </si>
  <si>
    <t>MVY006830259</t>
  </si>
  <si>
    <t>MVY006831741</t>
  </si>
  <si>
    <t>KANCHAN SAHU</t>
  </si>
  <si>
    <t>RAJDEEP SAHU</t>
  </si>
  <si>
    <t>MVY006853551</t>
  </si>
  <si>
    <t>AMRITA TALREJA</t>
  </si>
  <si>
    <t>RAVISH TALREJA</t>
  </si>
  <si>
    <t>MVY006855027</t>
  </si>
  <si>
    <t>Rani Vishwakarma</t>
  </si>
  <si>
    <t>Manish Vishwakarma</t>
  </si>
  <si>
    <t>MVY006855479</t>
  </si>
  <si>
    <t>alpana Tiwari</t>
  </si>
  <si>
    <t>Ashish Tiwari</t>
  </si>
  <si>
    <t>MVY006855818</t>
  </si>
  <si>
    <t>Kanchana Patel</t>
  </si>
  <si>
    <t>Rameshwar Patel</t>
  </si>
  <si>
    <t>MVY006846402</t>
  </si>
  <si>
    <t>ALIBHA PATI</t>
  </si>
  <si>
    <t>JAYANT PATI</t>
  </si>
  <si>
    <t>MVY006847014</t>
  </si>
  <si>
    <t>Geeta sony</t>
  </si>
  <si>
    <t>Jhadeesar sony</t>
  </si>
  <si>
    <t>MVY006848151</t>
  </si>
  <si>
    <t>Anjana Patel</t>
  </si>
  <si>
    <t>Vamesh patel</t>
  </si>
  <si>
    <t>MVY006849579</t>
  </si>
  <si>
    <t>MVY006851612</t>
  </si>
  <si>
    <t>SUNITA BAI KHELWARE</t>
  </si>
  <si>
    <t>MVY006852285</t>
  </si>
  <si>
    <t>HEMA NISHAD</t>
  </si>
  <si>
    <t>BHUNESHWARI NISHAD</t>
  </si>
  <si>
    <t>MVY006812851</t>
  </si>
  <si>
    <t>SAKUNTALA SAHU</t>
  </si>
  <si>
    <t>MVY006819859</t>
  </si>
  <si>
    <t>KAVITRI</t>
  </si>
  <si>
    <t>VIJAY KUMAR</t>
  </si>
  <si>
    <t>MVY006794909</t>
  </si>
  <si>
    <t>saroj sahu</t>
  </si>
  <si>
    <t>MVY006761324</t>
  </si>
  <si>
    <t>DIVYA PATEL</t>
  </si>
  <si>
    <t>HIMANSHU PATEL</t>
  </si>
  <si>
    <t>MVY006544996</t>
  </si>
  <si>
    <t>ANUPA BANJARE</t>
  </si>
  <si>
    <t>RAMANAND BANJARE</t>
  </si>
  <si>
    <t>MVY006701848</t>
  </si>
  <si>
    <t>RUBI</t>
  </si>
  <si>
    <t>MITHILESH KUMAR</t>
  </si>
  <si>
    <t>MVY006708729</t>
  </si>
  <si>
    <t>AARTI NAYAK</t>
  </si>
  <si>
    <t>MVY006939711</t>
  </si>
  <si>
    <t>LAL BAI TANDI</t>
  </si>
  <si>
    <t>SHASHI TANDI</t>
  </si>
  <si>
    <t>MVY007050027</t>
  </si>
  <si>
    <t>SHASHI NAMDEV</t>
  </si>
  <si>
    <t>GOVIND NAMDEV</t>
  </si>
  <si>
    <t>MVY007052225</t>
  </si>
  <si>
    <t>VARSHA BAI</t>
  </si>
  <si>
    <t>PARKASH LAL</t>
  </si>
  <si>
    <t>MVY006988125</t>
  </si>
  <si>
    <t>UMADEVI PANDEY</t>
  </si>
  <si>
    <t>ASHOKA KUMAR PANDEY</t>
  </si>
  <si>
    <t>MVY006992886</t>
  </si>
  <si>
    <t>MAHIMA PANDEY</t>
  </si>
  <si>
    <t>BIPIN KUMAR PANDEY</t>
  </si>
  <si>
    <t>MVY006995383</t>
  </si>
  <si>
    <t>NARENDRI VERMA</t>
  </si>
  <si>
    <t>BANDHU LAL VERMA</t>
  </si>
  <si>
    <t>MVY006995789</t>
  </si>
  <si>
    <t>GAJENDRA VERMA</t>
  </si>
  <si>
    <t>MVY003563355</t>
  </si>
  <si>
    <t>sopradeep verma</t>
  </si>
  <si>
    <t>MVY004146450</t>
  </si>
  <si>
    <t>Abhilasa karosiya</t>
  </si>
  <si>
    <t>Manish karosiya</t>
  </si>
  <si>
    <t>MVY004873433</t>
  </si>
  <si>
    <t>Anita vadhe</t>
  </si>
  <si>
    <t>Ashwani vade</t>
  </si>
  <si>
    <t>MVY003156766</t>
  </si>
  <si>
    <t>VINITA HIRWANI</t>
  </si>
  <si>
    <t>HIRESH KUMAR SAHU</t>
  </si>
  <si>
    <t>MVY002505726</t>
  </si>
  <si>
    <t>RAMAYAN YADAV</t>
  </si>
  <si>
    <t>MVY002773773</t>
  </si>
  <si>
    <t>Payal nanwani</t>
  </si>
  <si>
    <t>Prashant nanwani</t>
  </si>
  <si>
    <t>MVY002782919</t>
  </si>
  <si>
    <t>Sarika singh</t>
  </si>
  <si>
    <t>Pankaj Kumar singh</t>
  </si>
  <si>
    <t>MVY002784467</t>
  </si>
  <si>
    <t>RANI NANWANI</t>
  </si>
  <si>
    <t>SHUKHDEV NANWANI</t>
  </si>
  <si>
    <t>MVY002554131</t>
  </si>
  <si>
    <t>PUSHPAWATI NAYAK</t>
  </si>
  <si>
    <t>DEENU NAYAK</t>
  </si>
  <si>
    <t>MVY002366330</t>
  </si>
  <si>
    <t>MVY002333344</t>
  </si>
  <si>
    <t>REKHA BAI</t>
  </si>
  <si>
    <t>BHUNESWAR SINGH</t>
  </si>
  <si>
    <t>MVY002433657</t>
  </si>
  <si>
    <t>SHROTIMA NIRAPURE</t>
  </si>
  <si>
    <t>PRAVIN NIRAPURE</t>
  </si>
  <si>
    <t>MVY002272127</t>
  </si>
  <si>
    <t>SAVITA BAI SEN</t>
  </si>
  <si>
    <t>ARUN KUMAR SAHU</t>
  </si>
  <si>
    <t>MVY002279347</t>
  </si>
  <si>
    <t>SAVITRI SEN</t>
  </si>
  <si>
    <t>BASANT SEN</t>
  </si>
  <si>
    <t>MVY002282101</t>
  </si>
  <si>
    <t>KALPANA NAYAK</t>
  </si>
  <si>
    <t>KARAN NAYAK</t>
  </si>
  <si>
    <t>MVY002517809</t>
  </si>
  <si>
    <t>Rita dulani</t>
  </si>
  <si>
    <t>mahesh dulani</t>
  </si>
  <si>
    <t>MVY002511374</t>
  </si>
  <si>
    <t>Durga devi dulani</t>
  </si>
  <si>
    <t>bhagvan das</t>
  </si>
  <si>
    <t>MVY002342016</t>
  </si>
  <si>
    <t>BABITA CHANDRAVANSHI</t>
  </si>
  <si>
    <t>MVY007039857</t>
  </si>
  <si>
    <t>NISHA ROY</t>
  </si>
  <si>
    <t>RAVISHANKAR ROY</t>
  </si>
  <si>
    <t>MVY007040561</t>
  </si>
  <si>
    <t>YOGITA AGRAWAL</t>
  </si>
  <si>
    <t>MAYANK KHAKHARIA</t>
  </si>
  <si>
    <t>MVY007043868</t>
  </si>
  <si>
    <t>sangeeta dingana</t>
  </si>
  <si>
    <t>ASHOK dingana</t>
  </si>
  <si>
    <t>MVY007044367</t>
  </si>
  <si>
    <t>DHANI DEVI AGRAWAL</t>
  </si>
  <si>
    <t>GOPI RAM AGRAWAL</t>
  </si>
  <si>
    <t>MVY007048131</t>
  </si>
  <si>
    <t>CHITRA BHTHEJA</t>
  </si>
  <si>
    <t>MANOJ BHTHEJA</t>
  </si>
  <si>
    <t>MVY007050130</t>
  </si>
  <si>
    <t>MEENA BHTEJA</t>
  </si>
  <si>
    <t>ASHOK BHATEJA</t>
  </si>
  <si>
    <t>MVY007053187</t>
  </si>
  <si>
    <t>RAKHI KUKREJA</t>
  </si>
  <si>
    <t>PANKAJ KUKREJA</t>
  </si>
  <si>
    <t>MVY004360208</t>
  </si>
  <si>
    <t>Suraj bai sahu</t>
  </si>
  <si>
    <t>Firanta sahu</t>
  </si>
  <si>
    <t>MVY004445894</t>
  </si>
  <si>
    <t>B sneha</t>
  </si>
  <si>
    <t>Tarun dahire</t>
  </si>
  <si>
    <t>MVY004121489</t>
  </si>
  <si>
    <t>Upasana thakur</t>
  </si>
  <si>
    <t>Vijay Kumar dhruvey</t>
  </si>
  <si>
    <t>MVY003739508</t>
  </si>
  <si>
    <t>Mithlesh Kumar sahu</t>
  </si>
  <si>
    <t>MVY003735834</t>
  </si>
  <si>
    <t>Kanchan sahu</t>
  </si>
  <si>
    <t>Chandrabhanu sahu</t>
  </si>
  <si>
    <t>MVY005533769</t>
  </si>
  <si>
    <t>Karan shau</t>
  </si>
  <si>
    <t>MVY005539201</t>
  </si>
  <si>
    <t>Monika Verma</t>
  </si>
  <si>
    <t>Ravikant Verma</t>
  </si>
  <si>
    <t>MVY005541161</t>
  </si>
  <si>
    <t>Domesh</t>
  </si>
  <si>
    <t>MVY005541718</t>
  </si>
  <si>
    <t>Priyanka Pathak</t>
  </si>
  <si>
    <t>Shubham Pathak</t>
  </si>
  <si>
    <t>MVY005551550</t>
  </si>
  <si>
    <t>Shruti Kumari</t>
  </si>
  <si>
    <t>Ram krishna Chaudhari</t>
  </si>
  <si>
    <t>MVY004807858</t>
  </si>
  <si>
    <t>Tekmani dhiwar</t>
  </si>
  <si>
    <t>Domar dhiwar</t>
  </si>
  <si>
    <t>MVY001078906</t>
  </si>
  <si>
    <t>Deepika Das</t>
  </si>
  <si>
    <t>Ramakanta Das</t>
  </si>
  <si>
    <t>MVY000080803</t>
  </si>
  <si>
    <t>भुमिका साहू</t>
  </si>
  <si>
    <t>ताकेश्वर साहू</t>
  </si>
  <si>
    <t>MVY007050254</t>
  </si>
  <si>
    <t>JASMITA TANDI</t>
  </si>
  <si>
    <t>JAGADISH TANDI</t>
  </si>
  <si>
    <t>MVY006715674</t>
  </si>
  <si>
    <t>Dharmin Sinha</t>
  </si>
  <si>
    <t>Leela Ram Sinha</t>
  </si>
  <si>
    <t>MVY006547682</t>
  </si>
  <si>
    <t>ANSHUL KUMAR VERMA</t>
  </si>
  <si>
    <t>MVY006504532</t>
  </si>
  <si>
    <t>KAVITA DUBEY</t>
  </si>
  <si>
    <t>NIRMAL DUBE</t>
  </si>
  <si>
    <t>MVY006152081</t>
  </si>
  <si>
    <t>SHALINI TANDAN</t>
  </si>
  <si>
    <t>GANGURAM</t>
  </si>
  <si>
    <t>MVY006153638</t>
  </si>
  <si>
    <t>PRATIMA UPADHYAY</t>
  </si>
  <si>
    <t>LILADHAR UPADHYAY</t>
  </si>
  <si>
    <t>MVY006159568</t>
  </si>
  <si>
    <t>RAHUL SEN</t>
  </si>
  <si>
    <t>MVY006169504</t>
  </si>
  <si>
    <t>REETU SAHU</t>
  </si>
  <si>
    <t>AKASH DIP</t>
  </si>
  <si>
    <t>MVY006180705</t>
  </si>
  <si>
    <t>SHARDA RAJWADE</t>
  </si>
  <si>
    <t>JAYPRAKASH RAJWADE</t>
  </si>
  <si>
    <t>MVY006181972</t>
  </si>
  <si>
    <t>Pramod Kumar Sen</t>
  </si>
  <si>
    <t>MVY005861278</t>
  </si>
  <si>
    <t>Priti Mishra</t>
  </si>
  <si>
    <t>Sunil Kumar Mishra</t>
  </si>
  <si>
    <t>MVY005946584</t>
  </si>
  <si>
    <t>vaishali verma</t>
  </si>
  <si>
    <t>avinash verma</t>
  </si>
  <si>
    <t>MVY006035108</t>
  </si>
  <si>
    <t>DEVAKI NISHAD</t>
  </si>
  <si>
    <t>PARAS NISHAD</t>
  </si>
  <si>
    <t>MVY006037157</t>
  </si>
  <si>
    <t>LILA PATEL</t>
  </si>
  <si>
    <t>HEMANT PATEL</t>
  </si>
  <si>
    <t>MVY006037713</t>
  </si>
  <si>
    <t>AMRITA TANDI</t>
  </si>
  <si>
    <t>LT AGRITAN TANDI</t>
  </si>
  <si>
    <t>MVY006037728</t>
  </si>
  <si>
    <t>Ram bai yadav</t>
  </si>
  <si>
    <t>Gajanand yadav</t>
  </si>
  <si>
    <t>MVY007040064</t>
  </si>
  <si>
    <t>chandraprabha patel</t>
  </si>
  <si>
    <t>ashish patel</t>
  </si>
  <si>
    <t>MVY007044046</t>
  </si>
  <si>
    <t>SHUMAN PRAJAPATI</t>
  </si>
  <si>
    <t>GOVIND PRAJAPATI</t>
  </si>
  <si>
    <t>MVY007047363</t>
  </si>
  <si>
    <t>GOURI BAI YADAV</t>
  </si>
  <si>
    <t>LAXMI PRASAD YADAV</t>
  </si>
  <si>
    <t>MVY007051676</t>
  </si>
  <si>
    <t>shuman kumari</t>
  </si>
  <si>
    <t>raghunath prasad mishra</t>
  </si>
  <si>
    <t>MVY007054212</t>
  </si>
  <si>
    <t>manju rajput</t>
  </si>
  <si>
    <t>vishnu nishad</t>
  </si>
  <si>
    <t>MVY006544724</t>
  </si>
  <si>
    <t>MANINDRA JANARDAN CHAUHAN</t>
  </si>
  <si>
    <t>MVY005677687</t>
  </si>
  <si>
    <t>Guwadi Baghel</t>
  </si>
  <si>
    <t>kham singh baghel</t>
  </si>
  <si>
    <t>MVY004076874</t>
  </si>
  <si>
    <t>Kajal nayak</t>
  </si>
  <si>
    <t>Mukesh nayak</t>
  </si>
  <si>
    <t>MVY003866516</t>
  </si>
  <si>
    <t>Sarla ghritlahare</t>
  </si>
  <si>
    <t>Nildhwaj ghritlahare</t>
  </si>
  <si>
    <t>MVY003735449</t>
  </si>
  <si>
    <t>SAVITRI PATRE</t>
  </si>
  <si>
    <t>SANJIT PATRE</t>
  </si>
  <si>
    <t>MVY003706125</t>
  </si>
  <si>
    <t>Snehita Chatterjee</t>
  </si>
  <si>
    <t>Mayank Yadu</t>
  </si>
  <si>
    <t>MVY004007667</t>
  </si>
  <si>
    <t>Radherani yadav</t>
  </si>
  <si>
    <t>Vimal kumar yadav</t>
  </si>
  <si>
    <t>MVY003609132</t>
  </si>
  <si>
    <t>Kanti marathe</t>
  </si>
  <si>
    <t>Mangal kumar marathe</t>
  </si>
  <si>
    <t>MVY003612000</t>
  </si>
  <si>
    <t>Rashmi dubey</t>
  </si>
  <si>
    <t>Pramod dubey</t>
  </si>
  <si>
    <t>MVY003538729</t>
  </si>
  <si>
    <t>Anju yadav</t>
  </si>
  <si>
    <t>MVY003328040</t>
  </si>
  <si>
    <t>PREM LATA SAHU</t>
  </si>
  <si>
    <t>JANAK SAHU</t>
  </si>
  <si>
    <t>MVY003463561</t>
  </si>
  <si>
    <t>Minabai nishad</t>
  </si>
  <si>
    <t>Mohan nishad</t>
  </si>
  <si>
    <t>MVY004773573</t>
  </si>
  <si>
    <t>Laxmi bai patel</t>
  </si>
  <si>
    <t>Rohit patel</t>
  </si>
  <si>
    <t>MVY003162504</t>
  </si>
  <si>
    <t>Sumin yadav</t>
  </si>
  <si>
    <t>Harichandra</t>
  </si>
  <si>
    <t>MVY003045831</t>
  </si>
  <si>
    <t>VAISHALI</t>
  </si>
  <si>
    <t>JAIRAM</t>
  </si>
  <si>
    <t>MVY003016705</t>
  </si>
  <si>
    <t>SUMAN DAHARIYA</t>
  </si>
  <si>
    <t>AVINASH DAHARIYA</t>
  </si>
  <si>
    <t>MVY005179207</t>
  </si>
  <si>
    <t>Nidhi Khandelwal</t>
  </si>
  <si>
    <t>Late Manmohan Khandelwal</t>
  </si>
  <si>
    <t>MVY001770291</t>
  </si>
  <si>
    <t>REENA PATLE</t>
  </si>
  <si>
    <t>GAYA PRASAD PATLE</t>
  </si>
  <si>
    <t>MVY001831142</t>
  </si>
  <si>
    <t>Nutan sahu</t>
  </si>
  <si>
    <t>Virebdra sahu</t>
  </si>
  <si>
    <t>MVY001860940</t>
  </si>
  <si>
    <t>DEVKIBAI SINHA</t>
  </si>
  <si>
    <t>DHIRPAL SINHA</t>
  </si>
  <si>
    <t>MVY001705566</t>
  </si>
  <si>
    <t>SARASWATI</t>
  </si>
  <si>
    <t>SISIR KUMAR</t>
  </si>
  <si>
    <t>MVY002331035</t>
  </si>
  <si>
    <t>Neha shukla</t>
  </si>
  <si>
    <t>Krushnakant shukla</t>
  </si>
  <si>
    <t>MVY002336336</t>
  </si>
  <si>
    <t>Niro sahoo</t>
  </si>
  <si>
    <t>Jitnendra kumar sahu</t>
  </si>
  <si>
    <t>MVY002247604</t>
  </si>
  <si>
    <t>Jyoti patel</t>
  </si>
  <si>
    <t>Vishnu prasad patel</t>
  </si>
  <si>
    <t>MVY002457982</t>
  </si>
  <si>
    <t>Neetu patel</t>
  </si>
  <si>
    <t>Durgesh patel</t>
  </si>
  <si>
    <t>MVY001509597</t>
  </si>
  <si>
    <t>सारिता बाई साहू</t>
  </si>
  <si>
    <t>सीता राम साहू</t>
  </si>
  <si>
    <t>MVY002706147</t>
  </si>
  <si>
    <t>KANTI GUPTA</t>
  </si>
  <si>
    <t>AKHILESH GUPTA</t>
  </si>
  <si>
    <t>MVY002522809</t>
  </si>
  <si>
    <t>Kiran Kanauje</t>
  </si>
  <si>
    <t>Pravindra Kanauje</t>
  </si>
  <si>
    <t>MVY002556157</t>
  </si>
  <si>
    <t>Amrita bakshi</t>
  </si>
  <si>
    <t>Naresh bakshi</t>
  </si>
  <si>
    <t>MVY002777878</t>
  </si>
  <si>
    <t>Aarti tandi</t>
  </si>
  <si>
    <t>Upkar tandi</t>
  </si>
  <si>
    <t>MVY002788278</t>
  </si>
  <si>
    <t>Rishi nishad</t>
  </si>
  <si>
    <t>MVY002785518</t>
  </si>
  <si>
    <t>Geeta jagne</t>
  </si>
  <si>
    <t>Satish jagne</t>
  </si>
  <si>
    <t>MVY002768023</t>
  </si>
  <si>
    <t>Bhoomilta dongre</t>
  </si>
  <si>
    <t>Tulsikrit dongre</t>
  </si>
  <si>
    <t>MVY000487918</t>
  </si>
  <si>
    <t>GEETA PANJARIYA</t>
  </si>
  <si>
    <t>SUBHASH PANJARIYA</t>
  </si>
  <si>
    <t>MVY000433635</t>
  </si>
  <si>
    <t>SANGEETA MOHATA</t>
  </si>
  <si>
    <t>SURYA NARAYAN MOHATA</t>
  </si>
  <si>
    <t>MVY000448414</t>
  </si>
  <si>
    <t>SHALNI JOSHI</t>
  </si>
  <si>
    <t>SATISH JOSHI</t>
  </si>
  <si>
    <t>MVY000850960</t>
  </si>
  <si>
    <t>varsi sahu</t>
  </si>
  <si>
    <t>hemant sahu</t>
  </si>
  <si>
    <t>MVY000113718</t>
  </si>
  <si>
    <t>दामिनी वर्मा</t>
  </si>
  <si>
    <t>विजय कुमार वर्मा</t>
  </si>
  <si>
    <t>MVY000061436</t>
  </si>
  <si>
    <t>REETA</t>
  </si>
  <si>
    <t>VIKKI DAS</t>
  </si>
  <si>
    <t>MVY000064857</t>
  </si>
  <si>
    <t>KHUSHBOO KUMARI</t>
  </si>
  <si>
    <t>BIPUL RANJAN</t>
  </si>
  <si>
    <t>MVY000104223</t>
  </si>
  <si>
    <t>KUMARI ROSHANI MANIKPURI</t>
  </si>
  <si>
    <t>AMRIT DAS</t>
  </si>
  <si>
    <t>MVY000049553</t>
  </si>
  <si>
    <t>Savitri dhivar</t>
  </si>
  <si>
    <t>MVY000056330</t>
  </si>
  <si>
    <t>sangeeta sinha</t>
  </si>
  <si>
    <t>khileshwar sinha</t>
  </si>
  <si>
    <t>MVY000057491</t>
  </si>
  <si>
    <t>anu mahanand</t>
  </si>
  <si>
    <t>brahmha mahanand</t>
  </si>
  <si>
    <t>MVY000042188</t>
  </si>
  <si>
    <t>MADHU DHIWAR</t>
  </si>
  <si>
    <t>MAUSAM KUMAR DHIWAR</t>
  </si>
  <si>
    <t>MVY000391199</t>
  </si>
  <si>
    <t>INDRAJEET TANDI</t>
  </si>
  <si>
    <t>MVY000426599</t>
  </si>
  <si>
    <t>RINKEY PATEL</t>
  </si>
  <si>
    <t>VIJAY PATIL</t>
  </si>
  <si>
    <t>MVY001638104</t>
  </si>
  <si>
    <t>GAJENDRA KUMAR SAHU</t>
  </si>
  <si>
    <t>MVY001640720</t>
  </si>
  <si>
    <t>Bhojkumari Nishad</t>
  </si>
  <si>
    <t>Yugal Nishad</t>
  </si>
  <si>
    <t>MVY001643508</t>
  </si>
  <si>
    <t>BHOJRAJ YADAV</t>
  </si>
  <si>
    <t>MVY001550786</t>
  </si>
  <si>
    <t>Girja bai chelak</t>
  </si>
  <si>
    <t>Gaindram chelak</t>
  </si>
  <si>
    <t>MVY001558098</t>
  </si>
  <si>
    <t>Asha choubey</t>
  </si>
  <si>
    <t>Mahendra choubey</t>
  </si>
  <si>
    <t>MVY001563732</t>
  </si>
  <si>
    <t>Manisha manikpuri</t>
  </si>
  <si>
    <t>Parakh das manikpuri</t>
  </si>
  <si>
    <t>MVY001540742</t>
  </si>
  <si>
    <t>Kamlesh gupta</t>
  </si>
  <si>
    <t>Bablu lal gupta</t>
  </si>
  <si>
    <t>MVY001262948</t>
  </si>
  <si>
    <t>LALITA NISHAD</t>
  </si>
  <si>
    <t>RAVI NISHAD</t>
  </si>
  <si>
    <t>MVY001866964</t>
  </si>
  <si>
    <t>Lakshmibai sahu</t>
  </si>
  <si>
    <t>MVY001843744</t>
  </si>
  <si>
    <t>Manisha</t>
  </si>
  <si>
    <t>Yuvraj nishad</t>
  </si>
  <si>
    <t>MVY001815080</t>
  </si>
  <si>
    <t>Ugeshwari</t>
  </si>
  <si>
    <t>Neelkanth sahu</t>
  </si>
  <si>
    <t>MVY001819536</t>
  </si>
  <si>
    <t>REVATIBAI</t>
  </si>
  <si>
    <t>KRIPARAM</t>
  </si>
  <si>
    <t>MVY002377494</t>
  </si>
  <si>
    <t>Roshni shukla</t>
  </si>
  <si>
    <t>Ashok Kumar shukla</t>
  </si>
  <si>
    <t>MVY002355358</t>
  </si>
  <si>
    <t>ARTI PATEL</t>
  </si>
  <si>
    <t>MANOJ KUMAR PATEL</t>
  </si>
  <si>
    <t>MVY002080910</t>
  </si>
  <si>
    <t>TARADEVI TIWAR</t>
  </si>
  <si>
    <t>RAMCHANDRA TIWAR</t>
  </si>
  <si>
    <t>MVY002260949</t>
  </si>
  <si>
    <t>SAJNA BAI TANDI</t>
  </si>
  <si>
    <t>PARMANAND TANDI</t>
  </si>
  <si>
    <t>MVY002650781</t>
  </si>
  <si>
    <t>Binnibai soni</t>
  </si>
  <si>
    <t>Bipatlal soni</t>
  </si>
  <si>
    <t>MVY002675693</t>
  </si>
  <si>
    <t>Onkar verma</t>
  </si>
  <si>
    <t>MVY002661307</t>
  </si>
  <si>
    <t>Janak dulari ratre</t>
  </si>
  <si>
    <t>Dipak ratre</t>
  </si>
  <si>
    <t>MVY002636405</t>
  </si>
  <si>
    <t>Priyanshi thakur</t>
  </si>
  <si>
    <t>Buddeshwer singh thakur</t>
  </si>
  <si>
    <t>MVY002837389</t>
  </si>
  <si>
    <t>GEETA BAG</t>
  </si>
  <si>
    <t>LOBHO BAG</t>
  </si>
  <si>
    <t>MVY002854260</t>
  </si>
  <si>
    <t>PARMILA PARIHAR</t>
  </si>
  <si>
    <t>DASHRATH SINGH PARIHAR</t>
  </si>
  <si>
    <t>MVY002813683</t>
  </si>
  <si>
    <t>MVY002514416</t>
  </si>
  <si>
    <t>KUMARI TANDI</t>
  </si>
  <si>
    <t>ALEKH KUMAR TANDI</t>
  </si>
  <si>
    <t>MVY002566226</t>
  </si>
  <si>
    <t>DHANKUVAR SAHU</t>
  </si>
  <si>
    <t>PANCHRAM SAHU</t>
  </si>
  <si>
    <t>MVY002533564</t>
  </si>
  <si>
    <t>GAYTRI PATEL</t>
  </si>
  <si>
    <t>MVY006372320</t>
  </si>
  <si>
    <t>JYOTI</t>
  </si>
  <si>
    <t>DURGESH KUMAR TIWARI</t>
  </si>
  <si>
    <t>MVY006376559</t>
  </si>
  <si>
    <t>SAROJA DEVI</t>
  </si>
  <si>
    <t>RAJKUMAR RAJAK</t>
  </si>
  <si>
    <t>MVY006366976</t>
  </si>
  <si>
    <t>NIDHI GUPTA</t>
  </si>
  <si>
    <t>RAVENDRA GUPTA</t>
  </si>
  <si>
    <t>MVY006254705</t>
  </si>
  <si>
    <t>SHANTI BAI NISHAD</t>
  </si>
  <si>
    <t>RAMCHANDRA NISHAD</t>
  </si>
  <si>
    <t>MVY007037466</t>
  </si>
  <si>
    <t>SUNYANA</t>
  </si>
  <si>
    <t>VISHAL</t>
  </si>
  <si>
    <t>MVY007045872</t>
  </si>
  <si>
    <t>PRAMILA SAHU</t>
  </si>
  <si>
    <t>SANTOSH</t>
  </si>
  <si>
    <t>MVY004922466</t>
  </si>
  <si>
    <t>RINKI SONI</t>
  </si>
  <si>
    <t>AMIT KUMAR SONI</t>
  </si>
  <si>
    <t>MVY004926375</t>
  </si>
  <si>
    <t>REKHA NAYAK</t>
  </si>
  <si>
    <t>BABULAL NAYAK</t>
  </si>
  <si>
    <t>MVY004928239</t>
  </si>
  <si>
    <t>DIPA BAGHEL</t>
  </si>
  <si>
    <t>MVY004987366</t>
  </si>
  <si>
    <t>Dineshwari nishad</t>
  </si>
  <si>
    <t>Liladhar nishad</t>
  </si>
  <si>
    <t>MVY005216960</t>
  </si>
  <si>
    <t>MVY004085259</t>
  </si>
  <si>
    <t>SONI GUPTA</t>
  </si>
  <si>
    <t>KANHAIYA LAL GUPTA</t>
  </si>
  <si>
    <t>MVY004144592</t>
  </si>
  <si>
    <t>Khemin bandhe</t>
  </si>
  <si>
    <t>Daulat tondon</t>
  </si>
  <si>
    <t>MVY004189370</t>
  </si>
  <si>
    <t>Khushi kunari</t>
  </si>
  <si>
    <t>Rahul gupta</t>
  </si>
  <si>
    <t>MVY004190258</t>
  </si>
  <si>
    <t>Monika nirala</t>
  </si>
  <si>
    <t>Hariram nirala</t>
  </si>
  <si>
    <t>MVY005522827</t>
  </si>
  <si>
    <t>divya pasi</t>
  </si>
  <si>
    <t>santosh kumar pasi</t>
  </si>
  <si>
    <t>MVY005539129</t>
  </si>
  <si>
    <t>Sarswati mahanand</t>
  </si>
  <si>
    <t>Sukha mahanand</t>
  </si>
  <si>
    <t>MVY005542972</t>
  </si>
  <si>
    <t>Jayanti bhoi</t>
  </si>
  <si>
    <t>Ganesh bhoi</t>
  </si>
  <si>
    <t>MVY005543196</t>
  </si>
  <si>
    <t>Sangeeta mahant</t>
  </si>
  <si>
    <t>Dilip manikpuri</t>
  </si>
  <si>
    <t>MVY005545425</t>
  </si>
  <si>
    <t>Soma yadav</t>
  </si>
  <si>
    <t>Sumanth yadav</t>
  </si>
  <si>
    <t>MVY002892217</t>
  </si>
  <si>
    <t>AVAM BANJARE</t>
  </si>
  <si>
    <t>MANISH BANJARE</t>
  </si>
  <si>
    <t>MVY002863393</t>
  </si>
  <si>
    <t>sakun bai nayak</t>
  </si>
  <si>
    <t>sidur nayak</t>
  </si>
  <si>
    <t>MVY003086200</t>
  </si>
  <si>
    <t>Priti Mangrulkar</t>
  </si>
  <si>
    <t>Saket Mangrulkar</t>
  </si>
  <si>
    <t>MVY004838096</t>
  </si>
  <si>
    <t>MVY004710352</t>
  </si>
  <si>
    <t>SAVITA NISHAD</t>
  </si>
  <si>
    <t>JITESH KUMAR NISHAD</t>
  </si>
  <si>
    <t>MVY004698731</t>
  </si>
  <si>
    <t>KHILESHWARI VERMA</t>
  </si>
  <si>
    <t>VINOD KUMAR VERMA</t>
  </si>
  <si>
    <t>MVY004574916</t>
  </si>
  <si>
    <t>CHANDNI</t>
  </si>
  <si>
    <t>HARISH BANJARE</t>
  </si>
  <si>
    <t>MVY004434726</t>
  </si>
  <si>
    <t>GEETA KUMHAR</t>
  </si>
  <si>
    <t>AAKASH KUNHAR</t>
  </si>
  <si>
    <t>MVY003761437</t>
  </si>
  <si>
    <t>PADMA GUPTA</t>
  </si>
  <si>
    <t>RAMBABU GUPTA</t>
  </si>
  <si>
    <t>MVY003822621</t>
  </si>
  <si>
    <t>सरजू यादव</t>
  </si>
  <si>
    <t>MVY004003623</t>
  </si>
  <si>
    <t>DOHANEY TANTI</t>
  </si>
  <si>
    <t>DURGESHWAR</t>
  </si>
  <si>
    <t>MVY003976553</t>
  </si>
  <si>
    <t>A SHA SINGH</t>
  </si>
  <si>
    <t>YOGESH KUMAR SINGH</t>
  </si>
  <si>
    <t>MVY003354657</t>
  </si>
  <si>
    <t>BASANTI BAI MAHESHWARI</t>
  </si>
  <si>
    <t>LAKHANLAL MAHESHWARI</t>
  </si>
  <si>
    <t>MVY005365308</t>
  </si>
  <si>
    <t>SHUCHI AGRWAL</t>
  </si>
  <si>
    <t>ANSHUL AGRWAL</t>
  </si>
  <si>
    <t>MVY005376059</t>
  </si>
  <si>
    <t>JAMINI BAI SAHIU</t>
  </si>
  <si>
    <t>MVY005680432</t>
  </si>
  <si>
    <t>MADHU RATRE</t>
  </si>
  <si>
    <t>BALRAM RATRE</t>
  </si>
  <si>
    <t>MVY005690021</t>
  </si>
  <si>
    <t>SOMA DUTTA</t>
  </si>
  <si>
    <t>SANT KUMAR DUTTA</t>
  </si>
  <si>
    <t>MVY002927222</t>
  </si>
  <si>
    <t>MVY002048762</t>
  </si>
  <si>
    <t>SABINA SIDDIQUI</t>
  </si>
  <si>
    <t>IKRAMULLA SIDDIQUI</t>
  </si>
  <si>
    <t>MVY002019480</t>
  </si>
  <si>
    <t>kusum sahoo</t>
  </si>
  <si>
    <t>Dani ram sahoo</t>
  </si>
  <si>
    <t>MVY000007938</t>
  </si>
  <si>
    <t>छोटी साहू</t>
  </si>
  <si>
    <t>कन्हैया साहू</t>
  </si>
  <si>
    <t>MVY001340659</t>
  </si>
  <si>
    <t>SARSWATI BANJARE</t>
  </si>
  <si>
    <t>RAVI KUMAR BANJARE</t>
  </si>
  <si>
    <t>MVY001560726</t>
  </si>
  <si>
    <t>anita banjare</t>
  </si>
  <si>
    <t>arun kumar banjare</t>
  </si>
  <si>
    <t>MVY002098572</t>
  </si>
  <si>
    <t>mannu sahu</t>
  </si>
  <si>
    <t>MVY007053883</t>
  </si>
  <si>
    <t>POOJA NISHAD</t>
  </si>
  <si>
    <t>PRITHVISH NISHAD</t>
  </si>
  <si>
    <t>MVY007036006</t>
  </si>
  <si>
    <t>rani singh</t>
  </si>
  <si>
    <t>anadvijay singh</t>
  </si>
  <si>
    <t>MVY006656267</t>
  </si>
  <si>
    <t>SHOBHA AGRWAL</t>
  </si>
  <si>
    <t>VINOD KUMAR AGRWAL</t>
  </si>
  <si>
    <t>MVY006673121</t>
  </si>
  <si>
    <t>RIDDHI SHARMA</t>
  </si>
  <si>
    <t>ASHEESH SHARMA</t>
  </si>
  <si>
    <t>MVY006726647</t>
  </si>
  <si>
    <t>Deepti Rout</t>
  </si>
  <si>
    <t>Madan Mohan Rout</t>
  </si>
  <si>
    <t>MVY006400565</t>
  </si>
  <si>
    <t>DIPTI NAGARCHI</t>
  </si>
  <si>
    <t>OMPRAKAS NAGARCHI</t>
  </si>
  <si>
    <t>MVY006211344</t>
  </si>
  <si>
    <t>RIDHI UPADHYAY</t>
  </si>
  <si>
    <t>KANHA JI UPADHYAY</t>
  </si>
  <si>
    <t>MVY006170721</t>
  </si>
  <si>
    <t>MVY006469721</t>
  </si>
  <si>
    <t>Akanksha Sharma</t>
  </si>
  <si>
    <t>Tushar Sharma</t>
  </si>
  <si>
    <t>MVY006161635</t>
  </si>
  <si>
    <t>MVY006024295</t>
  </si>
  <si>
    <t>Usha sahu</t>
  </si>
  <si>
    <t>Rahul sahu</t>
  </si>
  <si>
    <t>MVY006025262</t>
  </si>
  <si>
    <t>Durga dadsena</t>
  </si>
  <si>
    <t>Anurag Sinha</t>
  </si>
  <si>
    <t>MVY006093148</t>
  </si>
  <si>
    <t>DEEPA JAGAT</t>
  </si>
  <si>
    <t>ISHWAR NETAM</t>
  </si>
  <si>
    <t>MVY006065113</t>
  </si>
  <si>
    <t>VARSHA DHRITLAHARE</t>
  </si>
  <si>
    <t>KULDIP DHRITLAHARE</t>
  </si>
  <si>
    <t>MVY007049207</t>
  </si>
  <si>
    <t>JAYA KURRE</t>
  </si>
  <si>
    <t>MVY006579732</t>
  </si>
  <si>
    <t>Nisha jogi</t>
  </si>
  <si>
    <t>Sukalu Prashad</t>
  </si>
  <si>
    <t>MVY006903116</t>
  </si>
  <si>
    <t>JAYANTI TIWARI</t>
  </si>
  <si>
    <t>ASHOK TIWARI</t>
  </si>
  <si>
    <t>MVY006904087</t>
  </si>
  <si>
    <t>SAKSHI GURUBAKASHI</t>
  </si>
  <si>
    <t>RAVI GURU BAKSHI</t>
  </si>
  <si>
    <t>MVY006906710</t>
  </si>
  <si>
    <t>BASANTI SUNA</t>
  </si>
  <si>
    <t>BASANT SUNA</t>
  </si>
  <si>
    <t>MVY006899555</t>
  </si>
  <si>
    <t>MEENU CHAURSIYA</t>
  </si>
  <si>
    <t>AMIT CHAURASIYA</t>
  </si>
  <si>
    <t>MVY006902170</t>
  </si>
  <si>
    <t>GOLU TANDI</t>
  </si>
  <si>
    <t>MVY006911286</t>
  </si>
  <si>
    <t>KAILSHI PARIHAR</t>
  </si>
  <si>
    <t>PAPPU SINGH PARIHAR</t>
  </si>
  <si>
    <t>MVY006913623</t>
  </si>
  <si>
    <t>AMALA KUSHUR</t>
  </si>
  <si>
    <t>FABIYANUS TIRKI</t>
  </si>
  <si>
    <t>MVY006914649</t>
  </si>
  <si>
    <t>PRAGIYA PATHAK</t>
  </si>
  <si>
    <t>KHUYOG PATHAK</t>
  </si>
  <si>
    <t>MVY003851527</t>
  </si>
  <si>
    <t>TIJAN SEN</t>
  </si>
  <si>
    <t>RAMA SEN</t>
  </si>
  <si>
    <t>MVY004758991</t>
  </si>
  <si>
    <t>Chinmavee sahoo</t>
  </si>
  <si>
    <t>Sukanta sahoo</t>
  </si>
  <si>
    <t>MVY004777163</t>
  </si>
  <si>
    <t>Sasmita bag</t>
  </si>
  <si>
    <t>Rukchan bag</t>
  </si>
  <si>
    <t>MVY004691407</t>
  </si>
  <si>
    <t>POOJA JAL</t>
  </si>
  <si>
    <t>MOTAN JAL</t>
  </si>
  <si>
    <t>MVY004857065</t>
  </si>
  <si>
    <t>Sanjna soni</t>
  </si>
  <si>
    <t>Govrdan soni</t>
  </si>
  <si>
    <t>MVY004850612</t>
  </si>
  <si>
    <t>Naina anant</t>
  </si>
  <si>
    <t>Sundev</t>
  </si>
  <si>
    <t>MVY004804587</t>
  </si>
  <si>
    <t>Jamini sunani</t>
  </si>
  <si>
    <t>Rudrakshya sunani</t>
  </si>
  <si>
    <t>MVY004835996</t>
  </si>
  <si>
    <t>Duleshwari sakat</t>
  </si>
  <si>
    <t>Manish Panka</t>
  </si>
  <si>
    <t>MVY004814956</t>
  </si>
  <si>
    <t>Shiba momin</t>
  </si>
  <si>
    <t>Najim khan</t>
  </si>
  <si>
    <t>MVY004203173</t>
  </si>
  <si>
    <t>Shilpee Kumari pandey</t>
  </si>
  <si>
    <t>Anuj Kumar Pandey</t>
  </si>
  <si>
    <t>MVY004205592</t>
  </si>
  <si>
    <t>Lata dewangan</t>
  </si>
  <si>
    <t>Devlal dewangan</t>
  </si>
  <si>
    <t>MVY004208068</t>
  </si>
  <si>
    <t>Aruna baag</t>
  </si>
  <si>
    <t>Jagannath baag</t>
  </si>
  <si>
    <t>MVY004210965</t>
  </si>
  <si>
    <t>Munni pandey</t>
  </si>
  <si>
    <t>Ram shiromani Pandey</t>
  </si>
  <si>
    <t>MVY004222281</t>
  </si>
  <si>
    <t>Bharti kurre</t>
  </si>
  <si>
    <t>Tulsi kurre</t>
  </si>
  <si>
    <t>MVY004223808</t>
  </si>
  <si>
    <t>Neeta khute</t>
  </si>
  <si>
    <t>Ajay khute</t>
  </si>
  <si>
    <t>MVY004304053</t>
  </si>
  <si>
    <t>Gayatri Bag</t>
  </si>
  <si>
    <t>Kandarpa deep</t>
  </si>
  <si>
    <t>MVY004190053</t>
  </si>
  <si>
    <t>Dhaneshwari dhiwar</t>
  </si>
  <si>
    <t>Lucky dhiwar</t>
  </si>
  <si>
    <t>MVY004167268</t>
  </si>
  <si>
    <t>Kajal soni</t>
  </si>
  <si>
    <t>Kunjbihari sona</t>
  </si>
  <si>
    <t>MVY004193443</t>
  </si>
  <si>
    <t>Ankita Singh</t>
  </si>
  <si>
    <t>Naveen Singh</t>
  </si>
  <si>
    <t>MVY005352321</t>
  </si>
  <si>
    <t>Basanti tandan</t>
  </si>
  <si>
    <t>Chetan prakash</t>
  </si>
  <si>
    <t>MVY005300873</t>
  </si>
  <si>
    <t>Jageshwari yadav</t>
  </si>
  <si>
    <t>MVY005533848</t>
  </si>
  <si>
    <t>RAMESHWARI SINGH NETAM</t>
  </si>
  <si>
    <t>TORAN SINGH NETAM</t>
  </si>
  <si>
    <t>MVY005533890</t>
  </si>
  <si>
    <t>GANGADHAR BAGHEL</t>
  </si>
  <si>
    <t>MVY005527592</t>
  </si>
  <si>
    <t>SUNITA KASHTRIYA</t>
  </si>
  <si>
    <t>NARESH KASHTRIYA</t>
  </si>
  <si>
    <t>MVY004970151</t>
  </si>
  <si>
    <t>Satyawati sahu</t>
  </si>
  <si>
    <t>Radhydev</t>
  </si>
  <si>
    <t>MVY004972894</t>
  </si>
  <si>
    <t>reeta senapati</t>
  </si>
  <si>
    <t>pankaj senapati</t>
  </si>
  <si>
    <t>MVY004975771</t>
  </si>
  <si>
    <t>Koushal shukla</t>
  </si>
  <si>
    <t>Swargiya ganga prasad</t>
  </si>
  <si>
    <t>MVY004965810</t>
  </si>
  <si>
    <t>Pirti tadiya</t>
  </si>
  <si>
    <t>Durgesh kumar</t>
  </si>
  <si>
    <t>MVY004953908</t>
  </si>
  <si>
    <t>DIPATI BAG</t>
  </si>
  <si>
    <t>ARUN BAG</t>
  </si>
  <si>
    <t>MVY004995782</t>
  </si>
  <si>
    <t>Urmila binjhare</t>
  </si>
  <si>
    <t>Swargiya lal Chand</t>
  </si>
  <si>
    <t>MVY004989704</t>
  </si>
  <si>
    <t>Bharti chelani</t>
  </si>
  <si>
    <t>MVY005233227</t>
  </si>
  <si>
    <t>Munni bai sinha</t>
  </si>
  <si>
    <t>Ishwari prasad sinha</t>
  </si>
  <si>
    <t>MVY005199273</t>
  </si>
  <si>
    <t>Annu joshi</t>
  </si>
  <si>
    <t>Satish joshi</t>
  </si>
  <si>
    <t>MVY005043178</t>
  </si>
  <si>
    <t>Potni bag</t>
  </si>
  <si>
    <t>Anil bag</t>
  </si>
  <si>
    <t>MVY005029483</t>
  </si>
  <si>
    <t>Kamla jal</t>
  </si>
  <si>
    <t>Lakpati jal</t>
  </si>
  <si>
    <t>MVY005012634</t>
  </si>
  <si>
    <t>rajnandini banjare</t>
  </si>
  <si>
    <t>chandan kumar banjare</t>
  </si>
  <si>
    <t>MVY005015717</t>
  </si>
  <si>
    <t>Uma bai soni</t>
  </si>
  <si>
    <t>Bhuneshwar Prasad soni</t>
  </si>
  <si>
    <t>MVY005060814</t>
  </si>
  <si>
    <t>Bijanti mugri</t>
  </si>
  <si>
    <t>Birju mugri</t>
  </si>
  <si>
    <t>MVY005063905</t>
  </si>
  <si>
    <t>Shweta Soni</t>
  </si>
  <si>
    <t>Madan Soni</t>
  </si>
  <si>
    <t>MVY005078828</t>
  </si>
  <si>
    <t>Mina soni</t>
  </si>
  <si>
    <t>Khushiram soni</t>
  </si>
  <si>
    <t>MVY005083248</t>
  </si>
  <si>
    <t>Kalyani dahariya</t>
  </si>
  <si>
    <t>brijratan dahariya</t>
  </si>
  <si>
    <t>MVY005084465</t>
  </si>
  <si>
    <t>Kavita harpal</t>
  </si>
  <si>
    <t>Deepak harpal</t>
  </si>
  <si>
    <t>MVY005070936</t>
  </si>
  <si>
    <t>Pramila sonvani</t>
  </si>
  <si>
    <t>Abhilash sonvani</t>
  </si>
  <si>
    <t>MVY005287547</t>
  </si>
  <si>
    <t>LALITA BAI VERMA</t>
  </si>
  <si>
    <t>PUSAU RAM VERMA</t>
  </si>
  <si>
    <t>MVY005293725</t>
  </si>
  <si>
    <t>Nupur tandi</t>
  </si>
  <si>
    <t>Jagdish tandi</t>
  </si>
  <si>
    <t>MVY003519008</t>
  </si>
  <si>
    <t>KACHNA BHONDEKAR</t>
  </si>
  <si>
    <t>AASHISH BHONDEKAR</t>
  </si>
  <si>
    <t>MVY003533180</t>
  </si>
  <si>
    <t>KALA JAGNE</t>
  </si>
  <si>
    <t>MADHU JAGNE</t>
  </si>
  <si>
    <t>MVY003488933</t>
  </si>
  <si>
    <t>TULSI NISHAD</t>
  </si>
  <si>
    <t>TOSHAN RAM NISHAD</t>
  </si>
  <si>
    <t>MVY003609761</t>
  </si>
  <si>
    <t>ROSHNI KANOJE</t>
  </si>
  <si>
    <t>MAHENDRA KANOJE</t>
  </si>
  <si>
    <t>MVY001141160</t>
  </si>
  <si>
    <t>RENUKA NISHD</t>
  </si>
  <si>
    <t>NEHARU NISHAD</t>
  </si>
  <si>
    <t>MVY001186563</t>
  </si>
  <si>
    <t>BED BAI MIRI</t>
  </si>
  <si>
    <t>KHEMAL MIRI</t>
  </si>
  <si>
    <t>MVY001171871</t>
  </si>
  <si>
    <t>GUDDU SONI</t>
  </si>
  <si>
    <t>MVY001098926</t>
  </si>
  <si>
    <t>ANITA PAIKARA</t>
  </si>
  <si>
    <t>BADAL KUMAR PAIKARA</t>
  </si>
  <si>
    <t>MVY001114580</t>
  </si>
  <si>
    <t>PRAMOD KUMAR VERMA</t>
  </si>
  <si>
    <t>MVY001001102</t>
  </si>
  <si>
    <t>AASHA SAHANI</t>
  </si>
  <si>
    <t>KUNBIHARI</t>
  </si>
  <si>
    <t>MVY000960277</t>
  </si>
  <si>
    <t>BASASNT SONI</t>
  </si>
  <si>
    <t>MVY000939881</t>
  </si>
  <si>
    <t>SANTOSHI SEN</t>
  </si>
  <si>
    <t>ANIL SEN</t>
  </si>
  <si>
    <t>MVY000018652</t>
  </si>
  <si>
    <t>भूमिका साहू</t>
  </si>
  <si>
    <t>डिगेश्वर साहू</t>
  </si>
  <si>
    <t>MVY000764150</t>
  </si>
  <si>
    <t>चंचल शर्मा</t>
  </si>
  <si>
    <t>विवेक कुमार शर्मा</t>
  </si>
  <si>
    <t>MVY002091454</t>
  </si>
  <si>
    <t>DROPTI TANDI</t>
  </si>
  <si>
    <t>MAKSIRO TANDI`</t>
  </si>
  <si>
    <t>MVY002077850</t>
  </si>
  <si>
    <t>SHILPI SINGH</t>
  </si>
  <si>
    <t>SACHIN SINGH</t>
  </si>
  <si>
    <t>MVY002417946</t>
  </si>
  <si>
    <t>Sunita rajak</t>
  </si>
  <si>
    <t>Let.Ghanshyam rajak</t>
  </si>
  <si>
    <t>MVY002397200</t>
  </si>
  <si>
    <t>ANJALI SRIVASTAVA</t>
  </si>
  <si>
    <t>DILEEP SRIVASTAVA</t>
  </si>
  <si>
    <t>MVY002357327</t>
  </si>
  <si>
    <t>KUNTI BAI MOHOBIYA</t>
  </si>
  <si>
    <t>KANHIYA MOHHOBIYA</t>
  </si>
  <si>
    <t>MVY002311919</t>
  </si>
  <si>
    <t>BHUWAN LAL VERMA</t>
  </si>
  <si>
    <t>MVY002335577</t>
  </si>
  <si>
    <t>NIRMILA ADIAL</t>
  </si>
  <si>
    <t>BALDEV SING ADIL</t>
  </si>
  <si>
    <t>MVY002336130</t>
  </si>
  <si>
    <t>RUKHVEDI MAHANAND</t>
  </si>
  <si>
    <t>TRILOCHAN TANDI</t>
  </si>
  <si>
    <t>MVY002342076</t>
  </si>
  <si>
    <t>KAMLA BAI DHANKAR</t>
  </si>
  <si>
    <t>BHIMRAJ</t>
  </si>
  <si>
    <t>MVY002174787</t>
  </si>
  <si>
    <t>NALINI TANDI</t>
  </si>
  <si>
    <t>JAGNATH TANDI</t>
  </si>
  <si>
    <t>MVY002143972</t>
  </si>
  <si>
    <t>LALIT MOHAN TANDI</t>
  </si>
  <si>
    <t>MVY002134051</t>
  </si>
  <si>
    <t>SAPUR TANDI</t>
  </si>
  <si>
    <t>KAILASH TANDI</t>
  </si>
  <si>
    <t>MVY002153466</t>
  </si>
  <si>
    <t>KASTURI BAG</t>
  </si>
  <si>
    <t>KHIRIT BAG</t>
  </si>
  <si>
    <t>MVY001648801</t>
  </si>
  <si>
    <t>तेजेश्वरी  चौहान</t>
  </si>
  <si>
    <t>शेषनाथ चौहान</t>
  </si>
  <si>
    <t>MVY001461424</t>
  </si>
  <si>
    <t>BHISHM PITAMAH</t>
  </si>
  <si>
    <t>MVY001285582</t>
  </si>
  <si>
    <t>TIKESHWAR  YADAV</t>
  </si>
  <si>
    <t>MVY001504629</t>
  </si>
  <si>
    <t>Pinky sahu</t>
  </si>
  <si>
    <t>Ganesh Kumar</t>
  </si>
  <si>
    <t>MVY002509500</t>
  </si>
  <si>
    <t>AMBIKA SAHU</t>
  </si>
  <si>
    <t>MVY002512875</t>
  </si>
  <si>
    <t>AASHA LAKHANLAL BARAIYYA</t>
  </si>
  <si>
    <t>LAKHANLAL BARAIYYA</t>
  </si>
  <si>
    <t>MVY002515502</t>
  </si>
  <si>
    <t>SUMAN DIWEDI</t>
  </si>
  <si>
    <t>RAJIV DVIVEDI</t>
  </si>
  <si>
    <t>MVY002520777</t>
  </si>
  <si>
    <t>PUNAM DHRUW</t>
  </si>
  <si>
    <t>SUNIL LAHARE</t>
  </si>
  <si>
    <t>MVY002538479</t>
  </si>
  <si>
    <t>GANESHIYA DAHRIYA</t>
  </si>
  <si>
    <t>MANOJ DAHRIYA</t>
  </si>
  <si>
    <t>LAL BAHADUR SHASHTRI WARD 34</t>
  </si>
  <si>
    <t>MVY002775107</t>
  </si>
  <si>
    <t>SUSHMA THAKUR</t>
  </si>
  <si>
    <t>RUKHAMAN THAKUR</t>
  </si>
  <si>
    <t>MVY000624341</t>
  </si>
  <si>
    <t>RAMESHWARI DHRUW</t>
  </si>
  <si>
    <t>LOKESH DHRUW</t>
  </si>
  <si>
    <t>MVY006468012</t>
  </si>
  <si>
    <t>SHILESHA PUSHPAD</t>
  </si>
  <si>
    <t>PYARE LAL PUSHPAD</t>
  </si>
  <si>
    <t>MVY006314540</t>
  </si>
  <si>
    <t>Indira Verma</t>
  </si>
  <si>
    <t>V L Verma</t>
  </si>
  <si>
    <t>MVY006963031</t>
  </si>
  <si>
    <t>POOJA TIWARI</t>
  </si>
  <si>
    <t>PRAMOD TIWARI</t>
  </si>
  <si>
    <t>MVY003071554</t>
  </si>
  <si>
    <t>CHAMPA SONI</t>
  </si>
  <si>
    <t>NAKUL SONI</t>
  </si>
  <si>
    <t>MVY005118701</t>
  </si>
  <si>
    <t>GAYATI NAYAK</t>
  </si>
  <si>
    <t>ROHIT NAYAK</t>
  </si>
  <si>
    <t>MVY005099790</t>
  </si>
  <si>
    <t>sarasvti mahanand</t>
  </si>
  <si>
    <t>asti mahanand</t>
  </si>
  <si>
    <t>MVY005332129</t>
  </si>
  <si>
    <t>JAYANTI JAGAT</t>
  </si>
  <si>
    <t>SHREE</t>
  </si>
  <si>
    <t>MVY004867980</t>
  </si>
  <si>
    <t>Damini daudiya</t>
  </si>
  <si>
    <t>Manoj yadav</t>
  </si>
  <si>
    <t>MVY003616150</t>
  </si>
  <si>
    <t>Mithila bai nayak</t>
  </si>
  <si>
    <t>Parash sona</t>
  </si>
  <si>
    <t>MVY003458517</t>
  </si>
  <si>
    <t>Noor Aafiya</t>
  </si>
  <si>
    <t>Mohammad Azharuddin</t>
  </si>
  <si>
    <t>MVY003454455</t>
  </si>
  <si>
    <t>Anjali thote</t>
  </si>
  <si>
    <t>Laxman thote</t>
  </si>
  <si>
    <t>MVY001989635</t>
  </si>
  <si>
    <t>कविता हरपाल</t>
  </si>
  <si>
    <t>महेश हरपाल</t>
  </si>
  <si>
    <t>MVY001807211</t>
  </si>
  <si>
    <t>SURESH DEV MUDE</t>
  </si>
  <si>
    <t>MVY000493526</t>
  </si>
  <si>
    <t>KAVIRAJ NAYAK</t>
  </si>
  <si>
    <t>MVY002624050</t>
  </si>
  <si>
    <t>बेलमती तांडी</t>
  </si>
  <si>
    <t>उपासु तांडी</t>
  </si>
  <si>
    <t>MVY002279827</t>
  </si>
  <si>
    <t>अलका साइमन</t>
  </si>
  <si>
    <t>राजेश कुमार साइमन</t>
  </si>
  <si>
    <t>MVY006953023</t>
  </si>
  <si>
    <t>MEENA KHANDELWALA</t>
  </si>
  <si>
    <t>ASHOK KHANDELWALA</t>
  </si>
  <si>
    <t>MVY006953183</t>
  </si>
  <si>
    <t>NAYAN ANUP RAWAT</t>
  </si>
  <si>
    <t>ANIRUDH KHANDELWAL</t>
  </si>
  <si>
    <t>MVY006958207</t>
  </si>
  <si>
    <t>CHANDNI NAYAK</t>
  </si>
  <si>
    <t>MVY006968138</t>
  </si>
  <si>
    <t>MAYA DEVI MEGHANI</t>
  </si>
  <si>
    <t>LAXMAN DAS MEGHANI</t>
  </si>
  <si>
    <t>MVY007023009</t>
  </si>
  <si>
    <t>MAMTA SUNA</t>
  </si>
  <si>
    <t>MEGHWEM SUNA</t>
  </si>
  <si>
    <t>MVY006033184</t>
  </si>
  <si>
    <t>Biji das</t>
  </si>
  <si>
    <t>Lt sunil das</t>
  </si>
  <si>
    <t>MVY006732623</t>
  </si>
  <si>
    <t>PRATIBHA NIHAL</t>
  </si>
  <si>
    <t>SHABDAKAR NIHAL</t>
  </si>
  <si>
    <t>MVY006789434</t>
  </si>
  <si>
    <t>RANJEETA TANDI</t>
  </si>
  <si>
    <t>MANISH TANDI</t>
  </si>
  <si>
    <t>MVY006808933</t>
  </si>
  <si>
    <t>NRUP TANDI</t>
  </si>
  <si>
    <t>RAJINDRA TANDI</t>
  </si>
  <si>
    <t>MVY006185539</t>
  </si>
  <si>
    <t>RAMESHWARI RATHORE</t>
  </si>
  <si>
    <t>SUNEEL KUMAR RATHORE</t>
  </si>
  <si>
    <t>MVY006510527</t>
  </si>
  <si>
    <t>ANUSUYA SUNANI</t>
  </si>
  <si>
    <t>KISHOR KUMAR JAGAT</t>
  </si>
  <si>
    <t>MVY006511196</t>
  </si>
  <si>
    <t>RAM RATAN YADAV</t>
  </si>
  <si>
    <t>MVY006021096</t>
  </si>
  <si>
    <t>MEENA JAIN</t>
  </si>
  <si>
    <t>VIPUL JAIN</t>
  </si>
  <si>
    <t>MVY006026741</t>
  </si>
  <si>
    <t>RASIDA BAWLA</t>
  </si>
  <si>
    <t>HAJI MD IDRIS</t>
  </si>
  <si>
    <t>MVY006030051</t>
  </si>
  <si>
    <t>YASMEEN</t>
  </si>
  <si>
    <t>IMTIYAZ AHAMAD</t>
  </si>
  <si>
    <t>MVY005706851</t>
  </si>
  <si>
    <t>BUSHRA NAZ</t>
  </si>
  <si>
    <t>MOHAMMAD MOINUDDIN ASHRAFI</t>
  </si>
  <si>
    <t>MVY005956445</t>
  </si>
  <si>
    <t>RUKHSAR KHAN</t>
  </si>
  <si>
    <t>MOHAMMAD ISMAIL</t>
  </si>
  <si>
    <t>MVY005936161</t>
  </si>
  <si>
    <t>FAREENA AKHTAR</t>
  </si>
  <si>
    <t>MOHAMMAD  SHAHNWAZ</t>
  </si>
  <si>
    <t>MVY005914753</t>
  </si>
  <si>
    <t>luja das</t>
  </si>
  <si>
    <t>surendra das</t>
  </si>
  <si>
    <t>MVY005918222</t>
  </si>
  <si>
    <t>PRITY soni</t>
  </si>
  <si>
    <t>bablu soni</t>
  </si>
  <si>
    <t>MVY005909085</t>
  </si>
  <si>
    <t>anjita dass</t>
  </si>
  <si>
    <t>atul pushpraj dass</t>
  </si>
  <si>
    <t>MVY005885525</t>
  </si>
  <si>
    <t>mikhat anjoom</t>
  </si>
  <si>
    <t>mohammed sekh</t>
  </si>
  <si>
    <t>MVY005889971</t>
  </si>
  <si>
    <t>sahiba khan</t>
  </si>
  <si>
    <t>junaid hassan</t>
  </si>
  <si>
    <t>MVY005874785</t>
  </si>
  <si>
    <t>neeta prahlad mehata</t>
  </si>
  <si>
    <t>prahlad mehata</t>
  </si>
  <si>
    <t>MVY007016556</t>
  </si>
  <si>
    <t>KAHKASHAN KHAN</t>
  </si>
  <si>
    <t>MOHAMMAD ABDUL KAIYYUM</t>
  </si>
  <si>
    <t>MVY007017939</t>
  </si>
  <si>
    <t>MAMTA BAYA</t>
  </si>
  <si>
    <t>RAMESH BAYA</t>
  </si>
  <si>
    <t>MVY006971176</t>
  </si>
  <si>
    <t>SARVARI BEGUM</t>
  </si>
  <si>
    <t>MURTUZA KHAN</t>
  </si>
  <si>
    <t>MVY006962325</t>
  </si>
  <si>
    <t>SABA BEGUM</t>
  </si>
  <si>
    <t>MUKISH AHMED</t>
  </si>
  <si>
    <t>MVY006964355</t>
  </si>
  <si>
    <t>SHARIL ANSARI</t>
  </si>
  <si>
    <t>MIRZA IMRAN BEG</t>
  </si>
  <si>
    <t>MVY006965086</t>
  </si>
  <si>
    <t>ROJI KASHYAP</t>
  </si>
  <si>
    <t>AKSHAY KUMAR KASHYAP</t>
  </si>
  <si>
    <t>MVY006967210</t>
  </si>
  <si>
    <t>ROOBIYA KHATOON</t>
  </si>
  <si>
    <t>MVY006957787</t>
  </si>
  <si>
    <t>Sulaxna</t>
  </si>
  <si>
    <t>Avdhesh singh</t>
  </si>
  <si>
    <t>MVY006942915</t>
  </si>
  <si>
    <t>Ayushi Solomon</t>
  </si>
  <si>
    <t>Ashish Anurag Solomon</t>
  </si>
  <si>
    <t>MVY007047117</t>
  </si>
  <si>
    <t>SHASHIKALA PANDEY</t>
  </si>
  <si>
    <t>RAJU PANDEY</t>
  </si>
  <si>
    <t>MVY006836439</t>
  </si>
  <si>
    <t>SHAHIDA BEGUM</t>
  </si>
  <si>
    <t>LET ABDUL SALAM</t>
  </si>
  <si>
    <t>MVY006902620</t>
  </si>
  <si>
    <t>SHRADDHA GWAL</t>
  </si>
  <si>
    <t>TIKA RAM GWAL</t>
  </si>
  <si>
    <t>MVY006664326</t>
  </si>
  <si>
    <t>BHARATI PATRA</t>
  </si>
  <si>
    <t>BASANT PATRA</t>
  </si>
  <si>
    <t>MVY004037094</t>
  </si>
  <si>
    <t>Rsmika sahu</t>
  </si>
  <si>
    <t>Sukant sahu</t>
  </si>
  <si>
    <t>MVY003844147</t>
  </si>
  <si>
    <t>Abdul sakil</t>
  </si>
  <si>
    <t>MVY003806555</t>
  </si>
  <si>
    <t>Chandini singh</t>
  </si>
  <si>
    <t>Hirendra singh</t>
  </si>
  <si>
    <t>MVY003782203</t>
  </si>
  <si>
    <t>AASMA BEGUM</t>
  </si>
  <si>
    <t>SHEAKH KALIM</t>
  </si>
  <si>
    <t>MVY003880446</t>
  </si>
  <si>
    <t>Darshan kaur</t>
  </si>
  <si>
    <t>Mahendra singh sidhu</t>
  </si>
  <si>
    <t>MVY005339885</t>
  </si>
  <si>
    <t>FATIMA BEGUM MANIHAR</t>
  </si>
  <si>
    <t>MOHAMMAD KHALI MANIHAR</t>
  </si>
  <si>
    <t>MVY002946412</t>
  </si>
  <si>
    <t>Nagma Khatoon</t>
  </si>
  <si>
    <t>महताब आलम</t>
  </si>
  <si>
    <t>MVY002972340</t>
  </si>
  <si>
    <t>साहिबा परवीन</t>
  </si>
  <si>
    <t>मोहम्मद अजहर</t>
  </si>
  <si>
    <t>MVY002959728</t>
  </si>
  <si>
    <t>सिमरन कौर जब्बर</t>
  </si>
  <si>
    <t>गुरू वंदर सिंह जब्बर</t>
  </si>
  <si>
    <t>MVY003184423</t>
  </si>
  <si>
    <t>MUSHKAN BATRA</t>
  </si>
  <si>
    <t>MANOJ BATRA</t>
  </si>
  <si>
    <t>MVY002878230</t>
  </si>
  <si>
    <t>नेहा नायक</t>
  </si>
  <si>
    <t>विकांत नायक</t>
  </si>
  <si>
    <t>MVY003239380</t>
  </si>
  <si>
    <t>BEBI RAVANI</t>
  </si>
  <si>
    <t>PYARE LAL RAVANI</t>
  </si>
  <si>
    <t>MVY003243600</t>
  </si>
  <si>
    <t>GAUTRHIN PAL</t>
  </si>
  <si>
    <t>MVY003248818</t>
  </si>
  <si>
    <t>GAYATRI BAI YADAV</t>
  </si>
  <si>
    <t>BHARAT LAL YADAV</t>
  </si>
  <si>
    <t>MVY004120602</t>
  </si>
  <si>
    <t>T yashoda rao</t>
  </si>
  <si>
    <t>Ganesh rao</t>
  </si>
  <si>
    <t>MVY004373668</t>
  </si>
  <si>
    <t>Ramkuvar yadav</t>
  </si>
  <si>
    <t>Revaram yadav</t>
  </si>
  <si>
    <t>MVY003392071</t>
  </si>
  <si>
    <t>Afroz begam</t>
  </si>
  <si>
    <t>Mohmmad salman</t>
  </si>
  <si>
    <t>MVY005291810</t>
  </si>
  <si>
    <t>Rukhasar Bano</t>
  </si>
  <si>
    <t>ABID ALI</t>
  </si>
  <si>
    <t>MVY005196458</t>
  </si>
  <si>
    <t>Jubeda Begum</t>
  </si>
  <si>
    <t>Late Ahmed Ali</t>
  </si>
  <si>
    <t>MVY005200020</t>
  </si>
  <si>
    <t>Alfisha Zeenat Fatima</t>
  </si>
  <si>
    <t>Mohammad Irfan</t>
  </si>
  <si>
    <t>MVY002477560</t>
  </si>
  <si>
    <t>ममता धीवर</t>
  </si>
  <si>
    <t>हरि कुमार धीवर</t>
  </si>
  <si>
    <t>MVY002509730</t>
  </si>
  <si>
    <t>AKHTRI BEGAM</t>
  </si>
  <si>
    <t>MOHAMMED RAFIQ SHEKH</t>
  </si>
  <si>
    <t>MVY002482526</t>
  </si>
  <si>
    <t>DIVYA MUDALLAR</t>
  </si>
  <si>
    <t>GANESH MUDALLAR</t>
  </si>
  <si>
    <t>MVY002607554</t>
  </si>
  <si>
    <t>Pradeep Kumar sahu</t>
  </si>
  <si>
    <t>MVY002614951</t>
  </si>
  <si>
    <t>Manharan yadav</t>
  </si>
  <si>
    <t>MVY002360919</t>
  </si>
  <si>
    <t>PREMLATA MAHANAND</t>
  </si>
  <si>
    <t>SHIV MAHANAND</t>
  </si>
  <si>
    <t>MVY000488213</t>
  </si>
  <si>
    <t>LALITA MAHANAND</t>
  </si>
  <si>
    <t>MVY006524911</t>
  </si>
  <si>
    <t>FAIZA FATIMA</t>
  </si>
  <si>
    <t>SOYEB RAHMAN</t>
  </si>
  <si>
    <t>MVY007057071</t>
  </si>
  <si>
    <t>SAVITRI SONA</t>
  </si>
  <si>
    <t>BHASKAR SONANI</t>
  </si>
  <si>
    <t>MVY006982694</t>
  </si>
  <si>
    <t>ISHRAT TOUFIQ AHAMAD KHAN</t>
  </si>
  <si>
    <t>TOUFIQ AHAMAD KHAN</t>
  </si>
  <si>
    <t>MVY006985014</t>
  </si>
  <si>
    <t>Atikun Nisha Khan</t>
  </si>
  <si>
    <t>ABDUL KHAN</t>
  </si>
  <si>
    <t>MVY007020286</t>
  </si>
  <si>
    <t>Damini Harpal</t>
  </si>
  <si>
    <t>kumar harpal</t>
  </si>
  <si>
    <t>MVY007020542</t>
  </si>
  <si>
    <t>Roma Tandi</t>
  </si>
  <si>
    <t>ajay tandi</t>
  </si>
  <si>
    <t>MVY007025623</t>
  </si>
  <si>
    <t>banita jagat</t>
  </si>
  <si>
    <t>balmat jagat</t>
  </si>
  <si>
    <t>MVY007028815</t>
  </si>
  <si>
    <t>POOJA HARPAL</t>
  </si>
  <si>
    <t>PREM HARPAL</t>
  </si>
  <si>
    <t>MVY005017811</t>
  </si>
  <si>
    <t>Aaradhana masih</t>
  </si>
  <si>
    <t>Deniyalasih</t>
  </si>
  <si>
    <t>MVY003450837</t>
  </si>
  <si>
    <t>Ke. Jyoti</t>
  </si>
  <si>
    <t>Nitin</t>
  </si>
  <si>
    <t>MVY003441970</t>
  </si>
  <si>
    <t>Fiza firdous</t>
  </si>
  <si>
    <t>Mohd firoz</t>
  </si>
  <si>
    <t>MVY003421219</t>
  </si>
  <si>
    <t>Ashiya ali</t>
  </si>
  <si>
    <t>Aarif ali</t>
  </si>
  <si>
    <t>MVY003231823</t>
  </si>
  <si>
    <t>NIBEDITA PANIKA</t>
  </si>
  <si>
    <t>DEBADARSAN PANAKA</t>
  </si>
  <si>
    <t>MVY002914432</t>
  </si>
  <si>
    <t>Asman Khan</t>
  </si>
  <si>
    <t>Mo. Nisar</t>
  </si>
  <si>
    <t>MVY003090678</t>
  </si>
  <si>
    <t>Ramshila Bai yadav</t>
  </si>
  <si>
    <t>Khelu ram yadav</t>
  </si>
  <si>
    <t>MVY002958792</t>
  </si>
  <si>
    <t>Pramila bhatriya</t>
  </si>
  <si>
    <t>Jaydev bhatriya</t>
  </si>
  <si>
    <t>MVY005175311</t>
  </si>
  <si>
    <t>Jiten Nag</t>
  </si>
  <si>
    <t>Rudra Nag</t>
  </si>
  <si>
    <t>MVY005175683</t>
  </si>
  <si>
    <t>Shekh Ruksana</t>
  </si>
  <si>
    <t>Shaikh Makbul</t>
  </si>
  <si>
    <t>MVY005245783</t>
  </si>
  <si>
    <t>Neelam Kashyap</t>
  </si>
  <si>
    <t>Lalit Kashyap</t>
  </si>
  <si>
    <t>MVY003419751</t>
  </si>
  <si>
    <t>Mona chouhan</t>
  </si>
  <si>
    <t>Mahendra Singh Chouhan</t>
  </si>
  <si>
    <t>MVY002595430</t>
  </si>
  <si>
    <t>Joya afja</t>
  </si>
  <si>
    <t>Saiyad riyaj</t>
  </si>
  <si>
    <t>MVY002103296</t>
  </si>
  <si>
    <t>MANISHA DENIAL</t>
  </si>
  <si>
    <t>ANUBHAV DENIAL</t>
  </si>
  <si>
    <t>MVY002195712</t>
  </si>
  <si>
    <t>laxmi tandan</t>
  </si>
  <si>
    <t>dinesh kumar tandan</t>
  </si>
  <si>
    <t>MVY002209759</t>
  </si>
  <si>
    <t>रूपा बाई भतरिया</t>
  </si>
  <si>
    <t>माली भतरिया</t>
  </si>
  <si>
    <t>MVY000092520</t>
  </si>
  <si>
    <t>ललिता</t>
  </si>
  <si>
    <t>kotlu tamdi</t>
  </si>
  <si>
    <t>MVY000096279</t>
  </si>
  <si>
    <t>सुशीला जगत</t>
  </si>
  <si>
    <t>हेमसागर जगत</t>
  </si>
  <si>
    <t>MVY006965920</t>
  </si>
  <si>
    <t>Neha Tandi</t>
  </si>
  <si>
    <t>KISHOR TANDI</t>
  </si>
  <si>
    <t>MVY007029378</t>
  </si>
  <si>
    <t>DIVYATA VERMA</t>
  </si>
  <si>
    <t>PRIYADARSHAN PATEL</t>
  </si>
  <si>
    <t>MVY006519605</t>
  </si>
  <si>
    <t>FLORENCE PAUL</t>
  </si>
  <si>
    <t>CHANDAN PAUL</t>
  </si>
  <si>
    <t>MVY006524926</t>
  </si>
  <si>
    <t>Shukla Banerjee</t>
  </si>
  <si>
    <t>as Banrejee</t>
  </si>
  <si>
    <t>MVY006745100</t>
  </si>
  <si>
    <t>kavita khatwani</t>
  </si>
  <si>
    <t>govind khatwani</t>
  </si>
  <si>
    <t>MVY006030655</t>
  </si>
  <si>
    <t>Seema Shomren keju</t>
  </si>
  <si>
    <t>Shomren keju</t>
  </si>
  <si>
    <t>MVY006031834</t>
  </si>
  <si>
    <t>B Gouri Bai</t>
  </si>
  <si>
    <t>Bepla</t>
  </si>
  <si>
    <t>MVY006021098</t>
  </si>
  <si>
    <t>Shabana Parveen</t>
  </si>
  <si>
    <t>Mo Aijaj Raza</t>
  </si>
  <si>
    <t>MVY006016438</t>
  </si>
  <si>
    <t>Namita bagh</t>
  </si>
  <si>
    <t>Sw Kunj bagh</t>
  </si>
  <si>
    <t>MVY006017916</t>
  </si>
  <si>
    <t>Kaushalya</t>
  </si>
  <si>
    <t>Vikash devangan</t>
  </si>
  <si>
    <t>MVY006442501</t>
  </si>
  <si>
    <t>DILRAJ</t>
  </si>
  <si>
    <t>KULLRAJ SINGH UDAY</t>
  </si>
  <si>
    <t>MVY006510208</t>
  </si>
  <si>
    <t>Gauri Bai</t>
  </si>
  <si>
    <t>Raja ram</t>
  </si>
  <si>
    <t>MVY006492891</t>
  </si>
  <si>
    <t>RASHMI VERMA</t>
  </si>
  <si>
    <t>UTTAM VERMA</t>
  </si>
  <si>
    <t>MVY006512756</t>
  </si>
  <si>
    <t>ALISHA MASIH</t>
  </si>
  <si>
    <t>ASHWANI MASHI</t>
  </si>
  <si>
    <t>MVY006464222</t>
  </si>
  <si>
    <t>SHANTA JANGDE</t>
  </si>
  <si>
    <t>LATE MATTU RAM JANGDE</t>
  </si>
  <si>
    <t>MVY006442561</t>
  </si>
  <si>
    <t>channi soni</t>
  </si>
  <si>
    <t>amritlal soni</t>
  </si>
  <si>
    <t>MVY006421792</t>
  </si>
  <si>
    <t>SURINDER KAUR MALHOTRA</t>
  </si>
  <si>
    <t>BHAJAN PAL SINGH</t>
  </si>
  <si>
    <t>MVY006115055</t>
  </si>
  <si>
    <t>Chanchal nayak</t>
  </si>
  <si>
    <t>Late dilip nayak</t>
  </si>
  <si>
    <t>MVY006310080</t>
  </si>
  <si>
    <t>Sultana Bano</t>
  </si>
  <si>
    <t>Akber Quraishi</t>
  </si>
  <si>
    <t>MVY006298024</t>
  </si>
  <si>
    <t>MONIKA YADAV</t>
  </si>
  <si>
    <t>DOMAN LAL YADAV</t>
  </si>
  <si>
    <t>MVY006813819</t>
  </si>
  <si>
    <t>NEHA KHINDAR SHARMA</t>
  </si>
  <si>
    <t>SUGEET SHARMA</t>
  </si>
  <si>
    <t>MVY006907339</t>
  </si>
  <si>
    <t>BHISHMA</t>
  </si>
  <si>
    <t>RAMRATAN</t>
  </si>
  <si>
    <t>MVY006910047</t>
  </si>
  <si>
    <t>DURGA KANWARE</t>
  </si>
  <si>
    <t>AJAY KANWARE</t>
  </si>
  <si>
    <t>MVY006783578</t>
  </si>
  <si>
    <t>BASANTI TOPNO</t>
  </si>
  <si>
    <t>VICKY BAGHEL</t>
  </si>
  <si>
    <t>MVY006787156</t>
  </si>
  <si>
    <t>Akanksha Nand</t>
  </si>
  <si>
    <t>Umangrao Joshi</t>
  </si>
  <si>
    <t>MVY006788333</t>
  </si>
  <si>
    <t>KASHISH KHANUJA</t>
  </si>
  <si>
    <t>INDERJEET SINGH KHANUJA</t>
  </si>
  <si>
    <t>MVY006789729</t>
  </si>
  <si>
    <t>MVY006790254</t>
  </si>
  <si>
    <t>ASMA PARVIN</t>
  </si>
  <si>
    <t>MOHAMMAD SHABAB</t>
  </si>
  <si>
    <t>MVY006791819</t>
  </si>
  <si>
    <t>SIDDHIKA KURESHI</t>
  </si>
  <si>
    <t>ABDUL RAB KURESHI</t>
  </si>
  <si>
    <t>MVY006803030</t>
  </si>
  <si>
    <t>KAYRA CHADWANI</t>
  </si>
  <si>
    <t>SANJAY CHANDWANI</t>
  </si>
  <si>
    <t>MVY006809102</t>
  </si>
  <si>
    <t>RAJESHWARI SINGH THAKUR</t>
  </si>
  <si>
    <t>MVY006809219</t>
  </si>
  <si>
    <t>SEEMA SARNAIK</t>
  </si>
  <si>
    <t>AANAD RAO</t>
  </si>
  <si>
    <t>MVY006794154</t>
  </si>
  <si>
    <t>KAWALJEET KAUR ISHER</t>
  </si>
  <si>
    <t>AMARDEEP KAUR ISHER</t>
  </si>
  <si>
    <t>MVY006537822</t>
  </si>
  <si>
    <t>MEERA KUMBHAR</t>
  </si>
  <si>
    <t>LOKNATH KUMBHAR</t>
  </si>
  <si>
    <t>MVY006539120</t>
  </si>
  <si>
    <t>RAJINDER KAUR KHANUJA</t>
  </si>
  <si>
    <t>INDER JEET SINGH KHANUJA</t>
  </si>
  <si>
    <t>MVY006540793</t>
  </si>
  <si>
    <t>SHASHIKALA RAO</t>
  </si>
  <si>
    <t>RAHUL KHOBARGADE</t>
  </si>
  <si>
    <t>MVY006541029</t>
  </si>
  <si>
    <t>GANESH YADAV</t>
  </si>
  <si>
    <t>MVY006524916</t>
  </si>
  <si>
    <t>VIDYA ARORA</t>
  </si>
  <si>
    <t>JASWANT SINGH ARORA</t>
  </si>
  <si>
    <t>MVY006526892</t>
  </si>
  <si>
    <t>Sunita karwani</t>
  </si>
  <si>
    <t>Govind Karvani</t>
  </si>
  <si>
    <t>MVY006531336</t>
  </si>
  <si>
    <t>MADHVEE DUBEY</t>
  </si>
  <si>
    <t>ML DUBEY</t>
  </si>
  <si>
    <t>MVY007027293</t>
  </si>
  <si>
    <t>SURJEET KAUR SUDAN</t>
  </si>
  <si>
    <t>PRITAM SINGH SUDAN</t>
  </si>
  <si>
    <t>MVY006987009</t>
  </si>
  <si>
    <t>POONAM ROHRA</t>
  </si>
  <si>
    <t>AKASH PARWANI</t>
  </si>
  <si>
    <t>MVY006988755</t>
  </si>
  <si>
    <t>SHIV KUMARI VESWARE</t>
  </si>
  <si>
    <t>R K</t>
  </si>
  <si>
    <t>MVY006990765</t>
  </si>
  <si>
    <t>SITA AWASTHI</t>
  </si>
  <si>
    <t>SHIRISH AVASTHI</t>
  </si>
  <si>
    <t>MVY006991126</t>
  </si>
  <si>
    <t>ELINOR HIRADHAR</t>
  </si>
  <si>
    <t>SANJAY HIRADHAR</t>
  </si>
  <si>
    <t>MVY005965645</t>
  </si>
  <si>
    <t>ALIZA  BED MIKA</t>
  </si>
  <si>
    <t>SUNDEEP KUMAR MIKA</t>
  </si>
  <si>
    <t>MVY005970097</t>
  </si>
  <si>
    <t>ANITA CHATI</t>
  </si>
  <si>
    <t>NARESH CHATI</t>
  </si>
  <si>
    <t>MVY005990834</t>
  </si>
  <si>
    <t>Jharna Dhar</t>
  </si>
  <si>
    <t>Nirmalendu Dhar</t>
  </si>
  <si>
    <t>MVY006015443</t>
  </si>
  <si>
    <t>Kavita Samal</t>
  </si>
  <si>
    <t>Nawal kishor</t>
  </si>
  <si>
    <t>MVY006020635</t>
  </si>
  <si>
    <t>Farhin Bano</t>
  </si>
  <si>
    <t>Raza Ahmad</t>
  </si>
  <si>
    <t>MVY005996176</t>
  </si>
  <si>
    <t>RAJKUMARI RIHAL</t>
  </si>
  <si>
    <t>KUMAR CHAND SINH</t>
  </si>
  <si>
    <t>MVY006099038</t>
  </si>
  <si>
    <t>Nashrin nisha</t>
  </si>
  <si>
    <t>Mohamad moin</t>
  </si>
  <si>
    <t>MVY004252506</t>
  </si>
  <si>
    <t>Vimla Chauhan</t>
  </si>
  <si>
    <t>Bal Kishan Chauhan</t>
  </si>
  <si>
    <t>MVY004459321</t>
  </si>
  <si>
    <t>SAKUNTALA TANDI</t>
  </si>
  <si>
    <t>NARENDRA TANDI</t>
  </si>
  <si>
    <t>MVY005319411</t>
  </si>
  <si>
    <t>Priya ahuja</t>
  </si>
  <si>
    <t>Vijay kumar ahuja</t>
  </si>
  <si>
    <t>MVY005697733</t>
  </si>
  <si>
    <t>Devika nagariya</t>
  </si>
  <si>
    <t>Vishal yadav</t>
  </si>
  <si>
    <t>MVY005701218</t>
  </si>
  <si>
    <t>MAYA SHARMA</t>
  </si>
  <si>
    <t>VINOD SHARMA</t>
  </si>
  <si>
    <t>MVY005659132</t>
  </si>
  <si>
    <t>T Parvbati</t>
  </si>
  <si>
    <t>T Abhiman Rao</t>
  </si>
  <si>
    <t>MVY005691345</t>
  </si>
  <si>
    <t>SAMIR SONI</t>
  </si>
  <si>
    <t>MVY005538177</t>
  </si>
  <si>
    <t>Laxmi devi verma</t>
  </si>
  <si>
    <t>Shiv Banu verma</t>
  </si>
  <si>
    <t>MVY005422169</t>
  </si>
  <si>
    <t>Sabhiya Mangaraj</t>
  </si>
  <si>
    <t>Devraj Mangaraj</t>
  </si>
  <si>
    <t>MVY005517378</t>
  </si>
  <si>
    <t>AMNIT KAUR SINGHOTRA</t>
  </si>
  <si>
    <t>PRITPAL SINGH SINGHOTRA</t>
  </si>
  <si>
    <t>MVY003771568</t>
  </si>
  <si>
    <t>APARNA SINGH</t>
  </si>
  <si>
    <t>VINOD KUMAR SINGH</t>
  </si>
  <si>
    <t>MVY003756360</t>
  </si>
  <si>
    <t>अंजू प्रजापति</t>
  </si>
  <si>
    <t>अमर बहादुर प्रजापति</t>
  </si>
  <si>
    <t>MVY003758298</t>
  </si>
  <si>
    <t>PRATIMA KULHARIYA</t>
  </si>
  <si>
    <t>ANKHO KULHARIYA</t>
  </si>
  <si>
    <t>MVY004038746</t>
  </si>
  <si>
    <t>Priyanka Nagpal</t>
  </si>
  <si>
    <t>Dipak Nagpal</t>
  </si>
  <si>
    <t>MVY003887791</t>
  </si>
  <si>
    <t>SURINDER KAUR GHUMAN</t>
  </si>
  <si>
    <t>SARVJEET SINGH GHUMAN</t>
  </si>
  <si>
    <t>MVY003909287</t>
  </si>
  <si>
    <t>रंजीता सोनी</t>
  </si>
  <si>
    <t>तरुण सोनी</t>
  </si>
  <si>
    <t>MVY003913391</t>
  </si>
  <si>
    <t>Kajal yadav</t>
  </si>
  <si>
    <t>MVY004520813</t>
  </si>
  <si>
    <t>Nisha Sharma</t>
  </si>
  <si>
    <t>Vipin Sharma</t>
  </si>
  <si>
    <t>MVY005098964</t>
  </si>
  <si>
    <t>Tirth kaur</t>
  </si>
  <si>
    <t>Nirmal sinha</t>
  </si>
  <si>
    <t>MVY005062621</t>
  </si>
  <si>
    <t>CHAMELIYA BAI KULHARIYA</t>
  </si>
  <si>
    <t>SHITAMMA KULHARIYA</t>
  </si>
  <si>
    <t>MVY004923250</t>
  </si>
  <si>
    <t>Jyoti soni</t>
  </si>
  <si>
    <t>Mahendra Kumar Soni</t>
  </si>
  <si>
    <t>MVY005134417</t>
  </si>
  <si>
    <t>Vandana Mirage</t>
  </si>
  <si>
    <t>BHASKAR RAO</t>
  </si>
  <si>
    <t>MVY005150849</t>
  </si>
  <si>
    <t>MEERA BAJAJ</t>
  </si>
  <si>
    <t>CHANDU LAL BAJAJ</t>
  </si>
  <si>
    <t>MVY005162228</t>
  </si>
  <si>
    <t>JINI MARKAM</t>
  </si>
  <si>
    <t>CHOTU MARKAM</t>
  </si>
  <si>
    <t>MVY003472070</t>
  </si>
  <si>
    <t>SHYAMA BAI BANJARE</t>
  </si>
  <si>
    <t>Ashok banjare</t>
  </si>
  <si>
    <t>MVY003544489</t>
  </si>
  <si>
    <t>Neha Shrivastava</t>
  </si>
  <si>
    <t>Vrun Shrivastava</t>
  </si>
  <si>
    <t>MVY003440742</t>
  </si>
  <si>
    <t>Pooja Pandey</t>
  </si>
  <si>
    <t>Vishnu prasad</t>
  </si>
  <si>
    <t>MVY003427995</t>
  </si>
  <si>
    <t>Rukhmani bai</t>
  </si>
  <si>
    <t>Khilavan  manikpuri</t>
  </si>
  <si>
    <t>MVY002001685</t>
  </si>
  <si>
    <t>Lalit Dhruv</t>
  </si>
  <si>
    <t>MVY000838314</t>
  </si>
  <si>
    <t>Komal sarnaik</t>
  </si>
  <si>
    <t>Arun sarnaik</t>
  </si>
  <si>
    <t>MVY002072446</t>
  </si>
  <si>
    <t>Maina Baghel</t>
  </si>
  <si>
    <t>Mahesh Baghel</t>
  </si>
  <si>
    <t>MVY002075071</t>
  </si>
  <si>
    <t>Radha Bai Avasthi</t>
  </si>
  <si>
    <t>Nandani Prasad Avasthi</t>
  </si>
  <si>
    <t>MVY002085931</t>
  </si>
  <si>
    <t>Sunaina Devdas</t>
  </si>
  <si>
    <t>Santosh Devdas</t>
  </si>
  <si>
    <t>MVY002095707</t>
  </si>
  <si>
    <t>MVY002062948</t>
  </si>
  <si>
    <t>Mahak Kevlani</t>
  </si>
  <si>
    <t>Harish Kevlani</t>
  </si>
  <si>
    <t>MVY001424579</t>
  </si>
  <si>
    <t>Nargis Sultana</t>
  </si>
  <si>
    <t>Sk Mohmad Hafijur Rehaman</t>
  </si>
  <si>
    <t>MVY002675674</t>
  </si>
  <si>
    <t>पूजा विश्वकर्मा</t>
  </si>
  <si>
    <t>अजय कुमार विश्वकर्मा</t>
  </si>
  <si>
    <t>MVY002523635</t>
  </si>
  <si>
    <t>Lalita Devi</t>
  </si>
  <si>
    <t>SUBHASH CHANDRA MUGLANI</t>
  </si>
  <si>
    <t>MVY001747432</t>
  </si>
  <si>
    <t>Dileswari Jangade</t>
  </si>
  <si>
    <t>Shiv kumar Jangade</t>
  </si>
  <si>
    <t>MVY001930411</t>
  </si>
  <si>
    <t>Dileshwari</t>
  </si>
  <si>
    <t>MVY001947662</t>
  </si>
  <si>
    <t>Keshar janghel</t>
  </si>
  <si>
    <t>Guman janghel</t>
  </si>
  <si>
    <t>MVY001657407</t>
  </si>
  <si>
    <t>Kusumlata Yadav</t>
  </si>
  <si>
    <t>MVY000097541</t>
  </si>
  <si>
    <t>SUBALAYA VIBHAR</t>
  </si>
  <si>
    <t>GOUTAM VIBHAR</t>
  </si>
  <si>
    <t>MVY000062314</t>
  </si>
  <si>
    <t>NEELAM SHARMA</t>
  </si>
  <si>
    <t>MANOJ SHARMA</t>
  </si>
  <si>
    <t>MVY000275322</t>
  </si>
  <si>
    <t>MANJU THAKUR</t>
  </si>
  <si>
    <t>SURESH SINGH THAKUR</t>
  </si>
  <si>
    <t>MVY000600304</t>
  </si>
  <si>
    <t>DISHA VEERANI</t>
  </si>
  <si>
    <t>RAVI KUMAR TOLANI</t>
  </si>
  <si>
    <t>MVY000594071</t>
  </si>
  <si>
    <t>KADAMBINI NAG</t>
  </si>
  <si>
    <t>ST.HIRALAL NAG</t>
  </si>
  <si>
    <t>MVY001412572</t>
  </si>
  <si>
    <t>Rahul  Yadav</t>
  </si>
  <si>
    <t>MVY001394746</t>
  </si>
  <si>
    <t>Gauri nag</t>
  </si>
  <si>
    <t>Anirudh nag</t>
  </si>
  <si>
    <t>MVY001387899</t>
  </si>
  <si>
    <t>Dimpal Rangwani</t>
  </si>
  <si>
    <t>Jay Kumar</t>
  </si>
  <si>
    <t>MVY001297414</t>
  </si>
  <si>
    <t>Priti Gandhi</t>
  </si>
  <si>
    <t>Ashish Gandhi</t>
  </si>
  <si>
    <t>MVY001547657</t>
  </si>
  <si>
    <t>Sushila bagh</t>
  </si>
  <si>
    <t>MVY001510378</t>
  </si>
  <si>
    <t>Neha Yadav</t>
  </si>
  <si>
    <t>Ishwar Yadav</t>
  </si>
  <si>
    <t>MVY001516092</t>
  </si>
  <si>
    <t>Rahul Pathak</t>
  </si>
  <si>
    <t>MVY001360275</t>
  </si>
  <si>
    <t>AGYA KAUR ISHAR</t>
  </si>
  <si>
    <t>JAYDEV SINGH</t>
  </si>
  <si>
    <t>MVY001423549</t>
  </si>
  <si>
    <t>Harpreet kaur</t>
  </si>
  <si>
    <t>Jaspal</t>
  </si>
  <si>
    <t>MVY001423748</t>
  </si>
  <si>
    <t>Kalyani Nanda</t>
  </si>
  <si>
    <t>Anil</t>
  </si>
  <si>
    <t>MVY001431891</t>
  </si>
  <si>
    <t>MVY001454714</t>
  </si>
  <si>
    <t>Madhu durga</t>
  </si>
  <si>
    <t>Ishwar durga</t>
  </si>
  <si>
    <t>MVY001145005</t>
  </si>
  <si>
    <t>PUJA KARMAKAR</t>
  </si>
  <si>
    <t>SHASHANK KARMAKAR</t>
  </si>
  <si>
    <t>MVY001133740</t>
  </si>
  <si>
    <t>POOJA SATWANI</t>
  </si>
  <si>
    <t>ROHIT SATWANI</t>
  </si>
  <si>
    <t>MVY002054356</t>
  </si>
  <si>
    <t>Shushila nayak</t>
  </si>
  <si>
    <t>Bhagwat nayak</t>
  </si>
  <si>
    <t>MVY002083013</t>
  </si>
  <si>
    <t>Bharti Janghel</t>
  </si>
  <si>
    <t>Bobby</t>
  </si>
  <si>
    <t>MVY002073615</t>
  </si>
  <si>
    <t>Maya Devi</t>
  </si>
  <si>
    <t>Late Hariram Soni</t>
  </si>
  <si>
    <t>MVY002069551</t>
  </si>
  <si>
    <t>Santosh Sharma</t>
  </si>
  <si>
    <t>Manoj kumar Rao</t>
  </si>
  <si>
    <t>MVY002092643</t>
  </si>
  <si>
    <t>Premshila ray</t>
  </si>
  <si>
    <t>Manish ray</t>
  </si>
  <si>
    <t>MVY005854451</t>
  </si>
  <si>
    <t>NIKKI KORI VAISHAY</t>
  </si>
  <si>
    <t>ALOK KUMAR VAISHAY</t>
  </si>
  <si>
    <t>MVY006753280</t>
  </si>
  <si>
    <t>pallavi sharma</t>
  </si>
  <si>
    <t>NITIN GURUDWAN</t>
  </si>
  <si>
    <t>MVY006734707</t>
  </si>
  <si>
    <t>DIVYA SONI</t>
  </si>
  <si>
    <t>UPENDRA NATH SONI</t>
  </si>
  <si>
    <t>MVY006664622</t>
  </si>
  <si>
    <t>LOVEJEET KAUR</t>
  </si>
  <si>
    <t>BASANT SINGH</t>
  </si>
  <si>
    <t>MVY006506599</t>
  </si>
  <si>
    <t>MAHESH CHANDRA SHARMA</t>
  </si>
  <si>
    <t>MVY006444736</t>
  </si>
  <si>
    <t>RINKI BINKAR</t>
  </si>
  <si>
    <t>VIVEK BINKAR</t>
  </si>
  <si>
    <t>MVY006301954</t>
  </si>
  <si>
    <t>PRABHA JAIN</t>
  </si>
  <si>
    <t>VIRENDRA KUMAR JAIN</t>
  </si>
  <si>
    <t>MVY006983471</t>
  </si>
  <si>
    <t>FOOLKUNVAR SAPHA</t>
  </si>
  <si>
    <t>BAHARU RAM</t>
  </si>
  <si>
    <t>MVY006985161</t>
  </si>
  <si>
    <t>Nikita Nebhani</t>
  </si>
  <si>
    <t>Kushal Nebhani</t>
  </si>
  <si>
    <t>MVY006985935</t>
  </si>
  <si>
    <t>Neelu Sachdev</t>
  </si>
  <si>
    <t>Mohan Sachdev</t>
  </si>
  <si>
    <t>MVY006930127</t>
  </si>
  <si>
    <t>Chandra Siltani</t>
  </si>
  <si>
    <t>PURSHOTTAM DAS SITLANI</t>
  </si>
  <si>
    <t>MVY006939848</t>
  </si>
  <si>
    <t>Jyoti Talhar</t>
  </si>
  <si>
    <t>Jitendra Kumar</t>
  </si>
  <si>
    <t>MVY006986396</t>
  </si>
  <si>
    <t>SHEWTA SACHDEV</t>
  </si>
  <si>
    <t>UTTAM SACHDEV</t>
  </si>
  <si>
    <t>MVY006987153</t>
  </si>
  <si>
    <t>SANGITA YADAV</t>
  </si>
  <si>
    <t>MVY006988841</t>
  </si>
  <si>
    <t>ANJALI AGRAWAL</t>
  </si>
  <si>
    <t>AMIT GUPTA</t>
  </si>
  <si>
    <t>MVY006989090</t>
  </si>
  <si>
    <t>Nandani Sahu</t>
  </si>
  <si>
    <t>LOCHAN SAHU</t>
  </si>
  <si>
    <t>MVY006990546</t>
  </si>
  <si>
    <t>Chandra Prabha Gauraha</t>
  </si>
  <si>
    <t>Dhruv Kumar Gauraha</t>
  </si>
  <si>
    <t>MVY006991181</t>
  </si>
  <si>
    <t>Diksha Pandey</t>
  </si>
  <si>
    <t>Ankit Gauraha</t>
  </si>
  <si>
    <t>MVY006991935</t>
  </si>
  <si>
    <t>Hulsi Sahu</t>
  </si>
  <si>
    <t>Heera Sahu</t>
  </si>
  <si>
    <t>MVY006995400</t>
  </si>
  <si>
    <t>Disha Mutha</t>
  </si>
  <si>
    <t>Yogesh Ruprela</t>
  </si>
  <si>
    <t>MVY003219905</t>
  </si>
  <si>
    <t>SUNITA DUNGURI</t>
  </si>
  <si>
    <t>PAWAN DUNGURI</t>
  </si>
  <si>
    <t>MVY005515239</t>
  </si>
  <si>
    <t>Ananya Mishra</t>
  </si>
  <si>
    <t>Anubhav Mishra</t>
  </si>
  <si>
    <t>MVY005529314</t>
  </si>
  <si>
    <t>Pammi Thakur</t>
  </si>
  <si>
    <t>Manoj Singh Thakur</t>
  </si>
  <si>
    <t>MVY005531027</t>
  </si>
  <si>
    <t>Durga Devi Sharma</t>
  </si>
  <si>
    <t>Paras Ram Sharma</t>
  </si>
  <si>
    <t>MVY005384595</t>
  </si>
  <si>
    <t>Sarika Thadani</t>
  </si>
  <si>
    <t>Rajkumar  Thadani</t>
  </si>
  <si>
    <t>MVY005164749</t>
  </si>
  <si>
    <t>Varsha Maithil</t>
  </si>
  <si>
    <t>RUDRESH MAITHIL</t>
  </si>
  <si>
    <t>MVY005166354</t>
  </si>
  <si>
    <t>Sonmati Dhruw</t>
  </si>
  <si>
    <t>Kapil Dhruw</t>
  </si>
  <si>
    <t>MVY005167199</t>
  </si>
  <si>
    <t>Vidhya Sharma</t>
  </si>
  <si>
    <t>SHIVANAND SHARMA</t>
  </si>
  <si>
    <t>MVY005177619</t>
  </si>
  <si>
    <t>Indu Sapaha</t>
  </si>
  <si>
    <t>Kuber Sapaha</t>
  </si>
  <si>
    <t>MVY005171346</t>
  </si>
  <si>
    <t>Nirbhaynath</t>
  </si>
  <si>
    <t>MVY004983092</t>
  </si>
  <si>
    <t>Soumya makhija</t>
  </si>
  <si>
    <t>Rahul makhija</t>
  </si>
  <si>
    <t>MVY005124488</t>
  </si>
  <si>
    <t>Shashi Joshi</t>
  </si>
  <si>
    <t>OM PRAKASH JOSHI</t>
  </si>
  <si>
    <t>MVY003914826</t>
  </si>
  <si>
    <t>साक्षी देशपांडे</t>
  </si>
  <si>
    <t>संदीप देशपाडे</t>
  </si>
  <si>
    <t>MVY004057636</t>
  </si>
  <si>
    <t>VINITA TIMOTHI</t>
  </si>
  <si>
    <t>BHUPENDRA KUMAR TARAK</t>
  </si>
  <si>
    <t>MVY003772894</t>
  </si>
  <si>
    <t>MEERA PARVANI</t>
  </si>
  <si>
    <t>LAL CHAND PARVANI</t>
  </si>
  <si>
    <t>MVY003731439</t>
  </si>
  <si>
    <t>tarachand yadav</t>
  </si>
  <si>
    <t>MVY003814568</t>
  </si>
  <si>
    <t>KAVITA GAJWANI</t>
  </si>
  <si>
    <t>CHANDR KUMAR GAJWANI</t>
  </si>
  <si>
    <t>MVY004507088</t>
  </si>
  <si>
    <t>Nicky Malani</t>
  </si>
  <si>
    <t>BANTY MALANI</t>
  </si>
  <si>
    <t>MVY004812423</t>
  </si>
  <si>
    <t>Lovy Jairani</t>
  </si>
  <si>
    <t>Bhim Jairani</t>
  </si>
  <si>
    <t>MVY004702288</t>
  </si>
  <si>
    <t>Shashikala Rajput</t>
  </si>
  <si>
    <t>MANISH SINH THAKUR</t>
  </si>
  <si>
    <t>MVY004852453</t>
  </si>
  <si>
    <t>Anita Mallick</t>
  </si>
  <si>
    <t>SUSHANT KUMAR MALIK</t>
  </si>
  <si>
    <t>MVY004604526</t>
  </si>
  <si>
    <t>LEENA SAHU</t>
  </si>
  <si>
    <t>VANINDRA KUMAR SAHU</t>
  </si>
  <si>
    <t>MVY004745541</t>
  </si>
  <si>
    <t>Kamalpreet Kaur</t>
  </si>
  <si>
    <t>Ranjeet Singh</t>
  </si>
  <si>
    <t>MVY004756242</t>
  </si>
  <si>
    <t>KEVRA SEN</t>
  </si>
  <si>
    <t>KAMTA SEN</t>
  </si>
  <si>
    <t>MVY004744009</t>
  </si>
  <si>
    <t>PAYAL HINDODA</t>
  </si>
  <si>
    <t>RAMKANT HINDIODA</t>
  </si>
  <si>
    <t>MVY004627025</t>
  </si>
  <si>
    <t>MAMTA MISHRA</t>
  </si>
  <si>
    <t>PREM KRISHNA MISHRA</t>
  </si>
  <si>
    <t>MVY004602704</t>
  </si>
  <si>
    <t>PUSHPA SINHA</t>
  </si>
  <si>
    <t>GIRDHAR SINHA</t>
  </si>
  <si>
    <t>MVY004578116</t>
  </si>
  <si>
    <t>MVY004298499</t>
  </si>
  <si>
    <t>Chandrika Soni</t>
  </si>
  <si>
    <t>Vinod Soni</t>
  </si>
  <si>
    <t>MVY004275854</t>
  </si>
  <si>
    <t>Indra Wadhwani</t>
  </si>
  <si>
    <t>Amar Lal Wadhwani</t>
  </si>
  <si>
    <t>MVY004345186</t>
  </si>
  <si>
    <t>VIDYALAXMI PANDEY</t>
  </si>
  <si>
    <t>MVY004354202</t>
  </si>
  <si>
    <t>SANITA KURRE</t>
  </si>
  <si>
    <t>NAM DEV KURRE</t>
  </si>
  <si>
    <t>MVY004356185</t>
  </si>
  <si>
    <t>VANDANA DEWNGAN</t>
  </si>
  <si>
    <t>VISHVAJIT DEWNGAN</t>
  </si>
  <si>
    <t>MVY004362906</t>
  </si>
  <si>
    <t>ROSHNI BANSARE</t>
  </si>
  <si>
    <t>ISHWAR KUMAR BANSARE</t>
  </si>
  <si>
    <t>MVY004372462</t>
  </si>
  <si>
    <t>MVY004327626</t>
  </si>
  <si>
    <t>BARKHA MALLIK</t>
  </si>
  <si>
    <t>AMIT MALLIK</t>
  </si>
  <si>
    <t>MVY004423740</t>
  </si>
  <si>
    <t>Mamta gouda</t>
  </si>
  <si>
    <t>Laxminarayan gouda</t>
  </si>
  <si>
    <t>MVY004172932</t>
  </si>
  <si>
    <t>Mukti</t>
  </si>
  <si>
    <t>MVY004186061</t>
  </si>
  <si>
    <t>ANJALI VERMA</t>
  </si>
  <si>
    <t>NARAYAN SINGH VERMA</t>
  </si>
  <si>
    <t>MVY004186887</t>
  </si>
  <si>
    <t>DIPIKA VERMA</t>
  </si>
  <si>
    <t>MVY004175297</t>
  </si>
  <si>
    <t>SHASHI BAI SAHU</t>
  </si>
  <si>
    <t>SHRIRAM SAHU</t>
  </si>
  <si>
    <t>MVY004176080</t>
  </si>
  <si>
    <t>Dya bai</t>
  </si>
  <si>
    <t>Lt jivat ram pahlajani</t>
  </si>
  <si>
    <t>MVY004181323</t>
  </si>
  <si>
    <t>MAMTA RAJPAL</t>
  </si>
  <si>
    <t>RAMDAS RAJPAL</t>
  </si>
  <si>
    <t>MVY004181509</t>
  </si>
  <si>
    <t>NILU TIWARI</t>
  </si>
  <si>
    <t>PRAMOD KUMAR TIWARI</t>
  </si>
  <si>
    <t>MVY004158140</t>
  </si>
  <si>
    <t>Gayatri Chandrakar</t>
  </si>
  <si>
    <t>Ramkumar Chandrakar</t>
  </si>
  <si>
    <t>MVY004162825</t>
  </si>
  <si>
    <t>Neelima Bajpai</t>
  </si>
  <si>
    <t>Santosh Bajpai</t>
  </si>
  <si>
    <t>MVY004445772</t>
  </si>
  <si>
    <t>Bhuneshwari Sharma</t>
  </si>
  <si>
    <t>Naveen Sharma</t>
  </si>
  <si>
    <t>MVY004447053</t>
  </si>
  <si>
    <t>Shivraj Sahu</t>
  </si>
  <si>
    <t>MVY004433179</t>
  </si>
  <si>
    <t>Geetanjali Devangan</t>
  </si>
  <si>
    <t>Ravikant Devangan</t>
  </si>
  <si>
    <t>MVY004140942</t>
  </si>
  <si>
    <t>Prema Devi</t>
  </si>
  <si>
    <t>Rajeev Ranjan</t>
  </si>
  <si>
    <t>MVY003386291</t>
  </si>
  <si>
    <t>Yojana sharma</t>
  </si>
  <si>
    <t>Abhinav sharma</t>
  </si>
  <si>
    <t>MVY003358490</t>
  </si>
  <si>
    <t>Fagani yadav</t>
  </si>
  <si>
    <t>Hemant</t>
  </si>
  <si>
    <t>MVY003337433</t>
  </si>
  <si>
    <t>Tanuja Bansare</t>
  </si>
  <si>
    <t>Ghanshyam Bansare</t>
  </si>
  <si>
    <t>MVY003560956</t>
  </si>
  <si>
    <t>Sumitra banjare</t>
  </si>
  <si>
    <t>Laxmi Chad banjare</t>
  </si>
  <si>
    <t>MVY003614350</t>
  </si>
  <si>
    <t>Dharmendra Kumar</t>
  </si>
  <si>
    <t>MVY003452135</t>
  </si>
  <si>
    <t>Manisha agrawal</t>
  </si>
  <si>
    <t>Pawan agrawal</t>
  </si>
  <si>
    <t>MVY003633682</t>
  </si>
  <si>
    <t>Pooja Das Bouddh</t>
  </si>
  <si>
    <t>Akash</t>
  </si>
  <si>
    <t>MVY003182285</t>
  </si>
  <si>
    <t>Dineshwari yadu</t>
  </si>
  <si>
    <t>Tileshvar Thethwar</t>
  </si>
  <si>
    <t>MVY003209835</t>
  </si>
  <si>
    <t>शारदा शर्मा</t>
  </si>
  <si>
    <t>स्व.महेश शर्मा</t>
  </si>
  <si>
    <t>MVY002984382</t>
  </si>
  <si>
    <t>MVY002940979</t>
  </si>
  <si>
    <t>KUNWARIYA BAI SAHU</t>
  </si>
  <si>
    <t>PUNAU RAM SAHU</t>
  </si>
  <si>
    <t>MVY003256279</t>
  </si>
  <si>
    <t>Tinu Nishad</t>
  </si>
  <si>
    <t>Roopsingh Nishad</t>
  </si>
  <si>
    <t>MVY003229919</t>
  </si>
  <si>
    <t>SUNITA SHARMA</t>
  </si>
  <si>
    <t>MVY002905742</t>
  </si>
  <si>
    <t>Anugrahnarayan singh</t>
  </si>
  <si>
    <t>MVY002908914</t>
  </si>
  <si>
    <t>Priyanka Katiya</t>
  </si>
  <si>
    <t>Shailendra</t>
  </si>
  <si>
    <t>MVY002876762</t>
  </si>
  <si>
    <t>Madhuri Pandey</t>
  </si>
  <si>
    <t>Vinay Pandey</t>
  </si>
  <si>
    <t>MVY002899825</t>
  </si>
  <si>
    <t>Divya Pandey</t>
  </si>
  <si>
    <t>MVY002904914</t>
  </si>
  <si>
    <t>Leela Sinha</t>
  </si>
  <si>
    <t>GhanshyamSinha</t>
  </si>
  <si>
    <t>MVY003061264</t>
  </si>
  <si>
    <t>SUDHA CHANDEKAR</t>
  </si>
  <si>
    <t>RATNAKAR CHANDEKAR</t>
  </si>
  <si>
    <t>MVY003048430</t>
  </si>
  <si>
    <t>Rekha singh</t>
  </si>
  <si>
    <t>Chandan singh rajput</t>
  </si>
  <si>
    <t>MVY003073459</t>
  </si>
  <si>
    <t>Kaushalya chakradhari</t>
  </si>
  <si>
    <t>Punit chakradhari</t>
  </si>
  <si>
    <t>MVY003922102</t>
  </si>
  <si>
    <t>Maheswari manikpuri</t>
  </si>
  <si>
    <t>Sanjay manikpuri</t>
  </si>
  <si>
    <t>MVY004080325</t>
  </si>
  <si>
    <t>KESHAR THAKUR</t>
  </si>
  <si>
    <t>DOMENDRA THAKUR</t>
  </si>
  <si>
    <t>MVY004082697</t>
  </si>
  <si>
    <t>Yogita verma</t>
  </si>
  <si>
    <t>Shrawan Kumar verma</t>
  </si>
  <si>
    <t>MVY003850388</t>
  </si>
  <si>
    <t>Ekriti  singh</t>
  </si>
  <si>
    <t>Rahul singh</t>
  </si>
  <si>
    <t>MVY003838170</t>
  </si>
  <si>
    <t>AV shivangi</t>
  </si>
  <si>
    <t>A V Shailesh</t>
  </si>
  <si>
    <t>MVY003678272</t>
  </si>
  <si>
    <t>Suhaga verma</t>
  </si>
  <si>
    <t>Sukhmani verma</t>
  </si>
  <si>
    <t>MVY003682073</t>
  </si>
  <si>
    <t>Toshi Raj acharya</t>
  </si>
  <si>
    <t>D,shreeraj acharya</t>
  </si>
  <si>
    <t>MVY004002764</t>
  </si>
  <si>
    <t>Shanti bai  sahu</t>
  </si>
  <si>
    <t>Lt itwari ram sahu</t>
  </si>
  <si>
    <t>MVY005491943</t>
  </si>
  <si>
    <t>ALOK KUMAR</t>
  </si>
  <si>
    <t>MVY005482568</t>
  </si>
  <si>
    <t>SHIVANI PATHAK</t>
  </si>
  <si>
    <t>ABHISHEK PATHAK</t>
  </si>
  <si>
    <t>MVY002237867</t>
  </si>
  <si>
    <t>Jaanki Chakrdhari</t>
  </si>
  <si>
    <t>Raman Chakrdhari</t>
  </si>
  <si>
    <t>MVY002096590</t>
  </si>
  <si>
    <t>Nileshwari Verma</t>
  </si>
  <si>
    <t>स्व कोशल प्रसाद वर्मा</t>
  </si>
  <si>
    <t>MVY002080350</t>
  </si>
  <si>
    <t>Shail Kumari Dewangan</t>
  </si>
  <si>
    <t>Badaku Ram Dewangan</t>
  </si>
  <si>
    <t>MVY002085224</t>
  </si>
  <si>
    <t>अलका श्रीवास्तव</t>
  </si>
  <si>
    <t>संदीप श्रीवास्तव</t>
  </si>
  <si>
    <t>MVY002087398</t>
  </si>
  <si>
    <t>KIRAN PANDEY</t>
  </si>
  <si>
    <t>PRITHVINATH</t>
  </si>
  <si>
    <t>MVY002089695</t>
  </si>
  <si>
    <t>Jyoti thekate</t>
  </si>
  <si>
    <t>Sandeep Kumar thekate</t>
  </si>
  <si>
    <t>MVY002075153</t>
  </si>
  <si>
    <t>Yamini yadu</t>
  </si>
  <si>
    <t>Yeman lal yadu</t>
  </si>
  <si>
    <t>MVY002063086</t>
  </si>
  <si>
    <t>VINDHYAWASINI VERMA</t>
  </si>
  <si>
    <t>ISHWAR SINHG</t>
  </si>
  <si>
    <t>MVY002068946</t>
  </si>
  <si>
    <t>JYOTI CHOUHAN</t>
  </si>
  <si>
    <t>MVY002069932</t>
  </si>
  <si>
    <t>ANJANI SHARMA</t>
  </si>
  <si>
    <t>KRISHNA KUMAR SHARMA</t>
  </si>
  <si>
    <t>MVY002133528</t>
  </si>
  <si>
    <t>Bhoori</t>
  </si>
  <si>
    <t>Chaitu</t>
  </si>
  <si>
    <t>MVY002225520</t>
  </si>
  <si>
    <t>Dhaneshwri Nirmalkar</t>
  </si>
  <si>
    <t>Rajesh Kumar Nirmalkar</t>
  </si>
  <si>
    <t>MVY002409721</t>
  </si>
  <si>
    <t>Yamini Gupta</t>
  </si>
  <si>
    <t>Manoj Kumar Gupta</t>
  </si>
  <si>
    <t>MVY002456087</t>
  </si>
  <si>
    <t>chhaya Singh</t>
  </si>
  <si>
    <t>Kashinath Singh</t>
  </si>
  <si>
    <t>MVY002286982</t>
  </si>
  <si>
    <t>VISHAKHA KASER</t>
  </si>
  <si>
    <t>NARENDRA KUMAR KASER</t>
  </si>
  <si>
    <t>MVY002505798</t>
  </si>
  <si>
    <t>Ranjana Devgirkar</t>
  </si>
  <si>
    <t>MVY002599701</t>
  </si>
  <si>
    <t>Purnima Chakradhari</t>
  </si>
  <si>
    <t>Nagendra Chakradhari</t>
  </si>
  <si>
    <t>MVY002590723</t>
  </si>
  <si>
    <t>DURGA NSIHAD</t>
  </si>
  <si>
    <t>VILESH NISHAD</t>
  </si>
  <si>
    <t>MVY002763367</t>
  </si>
  <si>
    <t>Anushka Shukla</t>
  </si>
  <si>
    <t>Gopal Krishna Shukla</t>
  </si>
  <si>
    <t>MVY002747142</t>
  </si>
  <si>
    <t>Radhika goswami</t>
  </si>
  <si>
    <t>Narayan puri goswami</t>
  </si>
  <si>
    <t>MVY002749250</t>
  </si>
  <si>
    <t>Alka sinha</t>
  </si>
  <si>
    <t>Satyaj sinha</t>
  </si>
  <si>
    <t>MVY002765406</t>
  </si>
  <si>
    <t>धनबाई साहू</t>
  </si>
  <si>
    <t>संतोष साहू</t>
  </si>
  <si>
    <t>MVY002765812</t>
  </si>
  <si>
    <t>Ayalasomayajula sharda</t>
  </si>
  <si>
    <t>Ayalasomayajula shrinivas rao</t>
  </si>
  <si>
    <t>MVY002767271</t>
  </si>
  <si>
    <t>Neha chakradhari</t>
  </si>
  <si>
    <t>Ritesh kumar chakradhari</t>
  </si>
  <si>
    <t>MVY002768719</t>
  </si>
  <si>
    <t>Rajkapoor sahu</t>
  </si>
  <si>
    <t>MVY002639122</t>
  </si>
  <si>
    <t>रेखा यादव</t>
  </si>
  <si>
    <t>अग्घन  निषाद</t>
  </si>
  <si>
    <t>MVY002642697</t>
  </si>
  <si>
    <t>Naina Singh rajput</t>
  </si>
  <si>
    <t>Sultan Singh thakur</t>
  </si>
  <si>
    <t>MVY002644875</t>
  </si>
  <si>
    <t>Bimla sahu</t>
  </si>
  <si>
    <t>Kushal sahu</t>
  </si>
  <si>
    <t>MVY002715202</t>
  </si>
  <si>
    <t>Madhuri ahar</t>
  </si>
  <si>
    <t>Aalekh Chandra</t>
  </si>
  <si>
    <t>MVY002692577</t>
  </si>
  <si>
    <t>PRAMILA DHIWAR</t>
  </si>
  <si>
    <t>GOVIND DHIWAR</t>
  </si>
  <si>
    <t>MVY002723558</t>
  </si>
  <si>
    <t>Nemichand dewangan</t>
  </si>
  <si>
    <t>MVY002744152</t>
  </si>
  <si>
    <t>Mamata bhagtani</t>
  </si>
  <si>
    <t>Santosh bhagtani</t>
  </si>
  <si>
    <t>MVY002746063</t>
  </si>
  <si>
    <t>Suresh Nishad</t>
  </si>
  <si>
    <t>MVY002746479</t>
  </si>
  <si>
    <t>Khyati dewangan</t>
  </si>
  <si>
    <t>Jawahar lal dewangan</t>
  </si>
  <si>
    <t>MVY002811576</t>
  </si>
  <si>
    <t>MVY002516314</t>
  </si>
  <si>
    <t>Reshma Thakur</t>
  </si>
  <si>
    <t>Kalyan Singh Thakur</t>
  </si>
  <si>
    <t>MVY002570470</t>
  </si>
  <si>
    <t>Muskan dekate</t>
  </si>
  <si>
    <t>Sanjay dekate</t>
  </si>
  <si>
    <t>MVY001802216</t>
  </si>
  <si>
    <t>ATUL KESHARWANI</t>
  </si>
  <si>
    <t>MVY002039477</t>
  </si>
  <si>
    <t>रुखमणी सिंह राठोर</t>
  </si>
  <si>
    <t>सन्यासी सिंह राठौर</t>
  </si>
  <si>
    <t>MVY002031560</t>
  </si>
  <si>
    <t>Dipa nirmalkar</t>
  </si>
  <si>
    <t>Jageshwar nirmalkar</t>
  </si>
  <si>
    <t>MVY002026275</t>
  </si>
  <si>
    <t>Uttra nishad</t>
  </si>
  <si>
    <t>Mannu nishad</t>
  </si>
  <si>
    <t>MVY002053444</t>
  </si>
  <si>
    <t>Rukhmani banchhor</t>
  </si>
  <si>
    <t>Prem shankar banchhor</t>
  </si>
  <si>
    <t>MVY001998352</t>
  </si>
  <si>
    <t>GAURI DEVI SHRIVAS</t>
  </si>
  <si>
    <t>OMKAR PRASAD</t>
  </si>
  <si>
    <t>MVY001683847</t>
  </si>
  <si>
    <t>SANGITA DEVI YADAV</t>
  </si>
  <si>
    <t>MVY001689615</t>
  </si>
  <si>
    <t>Sanju Vishwakarma</t>
  </si>
  <si>
    <t>Sampu Vishwakarma</t>
  </si>
  <si>
    <t>MVY001916987</t>
  </si>
  <si>
    <t>Uma kashirsagar</t>
  </si>
  <si>
    <t>syam kashirsagar</t>
  </si>
  <si>
    <t>MVY001949476</t>
  </si>
  <si>
    <t>Jay Laxmi Sahu</t>
  </si>
  <si>
    <t>Ghasiya Ram Sahu</t>
  </si>
  <si>
    <t>MVY001976900</t>
  </si>
  <si>
    <t>Gayatri Ratre</t>
  </si>
  <si>
    <t>Dipak Ratre</t>
  </si>
  <si>
    <t>MVY001984219</t>
  </si>
  <si>
    <t>Sunita tiwari</t>
  </si>
  <si>
    <t>Sushil tiwari</t>
  </si>
  <si>
    <t>MVY001440214</t>
  </si>
  <si>
    <t>संगीता प्रजापति</t>
  </si>
  <si>
    <t>आशीव प्रजापति</t>
  </si>
  <si>
    <t>MVY001421800</t>
  </si>
  <si>
    <t>Sunita Verma</t>
  </si>
  <si>
    <t>Lt Amit Verma</t>
  </si>
  <si>
    <t>MVY001572537</t>
  </si>
  <si>
    <t>Divya Bharti Suna</t>
  </si>
  <si>
    <t>Amar Singh Suna</t>
  </si>
  <si>
    <t>MVY001578145</t>
  </si>
  <si>
    <t>KHUSHBOO DEWANGAN</t>
  </si>
  <si>
    <t>MVY001387116</t>
  </si>
  <si>
    <t>अस्वनी निषाद</t>
  </si>
  <si>
    <t>सतीश निषाद</t>
  </si>
  <si>
    <t>MVY001396028</t>
  </si>
  <si>
    <t>निशा साहु</t>
  </si>
  <si>
    <t>दुर्गेश कुमार साहू</t>
  </si>
  <si>
    <t>MVY001279474</t>
  </si>
  <si>
    <t>Dhaneshwar Sahu</t>
  </si>
  <si>
    <t>MVY006666696</t>
  </si>
  <si>
    <t>Sheela Tripathi</t>
  </si>
  <si>
    <t>Surendra Kumar Tripathi</t>
  </si>
  <si>
    <t>MVY006642075</t>
  </si>
  <si>
    <t>Madna Patel</t>
  </si>
  <si>
    <t>Ghanshyam patel</t>
  </si>
  <si>
    <t>MVY006901826</t>
  </si>
  <si>
    <t>Minakshi Mishra</t>
  </si>
  <si>
    <t>MVY006911954</t>
  </si>
  <si>
    <t>Atashi Mandal</t>
  </si>
  <si>
    <t>Gourhari Mandal</t>
  </si>
  <si>
    <t>MVY006881676</t>
  </si>
  <si>
    <t>SUBHADRA KUMARI JWALA</t>
  </si>
  <si>
    <t>KANCHAN KUMAR JWALA</t>
  </si>
  <si>
    <t>MVY006884342</t>
  </si>
  <si>
    <t>RITU VERMA</t>
  </si>
  <si>
    <t>GANENDRA VERMA</t>
  </si>
  <si>
    <t>MVY006884633</t>
  </si>
  <si>
    <t>RAJNI YADAV</t>
  </si>
  <si>
    <t>VIKASH YADAV</t>
  </si>
  <si>
    <t>MVY006560419</t>
  </si>
  <si>
    <t>MVY006543143</t>
  </si>
  <si>
    <t>Ragini Nirmalkar</t>
  </si>
  <si>
    <t>Tushar s Nirmalkar</t>
  </si>
  <si>
    <t>MVY006544998</t>
  </si>
  <si>
    <t>ANAMIKA MISHRA</t>
  </si>
  <si>
    <t>ABHIJEET SHARMA</t>
  </si>
  <si>
    <t>MVY006573220</t>
  </si>
  <si>
    <t>SHWETA CHAUBEY</t>
  </si>
  <si>
    <t>RAJESH PANDEY</t>
  </si>
  <si>
    <t>MVY006837537</t>
  </si>
  <si>
    <t>LALITA LILAHARE</t>
  </si>
  <si>
    <t>DINESH LILAHARE</t>
  </si>
  <si>
    <t>MVY006843039</t>
  </si>
  <si>
    <t>Reshma Tiwari</t>
  </si>
  <si>
    <t>Jagat Narayan Tiwari</t>
  </si>
  <si>
    <t>MVY006827113</t>
  </si>
  <si>
    <t>JYOTI SHARMA</t>
  </si>
  <si>
    <t>HEMANAT</t>
  </si>
  <si>
    <t>MVY006828114</t>
  </si>
  <si>
    <t>RAJKUMARI AGRAWAL</t>
  </si>
  <si>
    <t>GOPAL AGRAWAL</t>
  </si>
  <si>
    <t>MVY006835399</t>
  </si>
  <si>
    <t>SARIKA SHARMA</t>
  </si>
  <si>
    <t>SANDEEP SHARMA</t>
  </si>
  <si>
    <t>MVY006845749</t>
  </si>
  <si>
    <t>SEEMA CHOUHAN</t>
  </si>
  <si>
    <t>MVY006846648</t>
  </si>
  <si>
    <t>GITA MISHRA</t>
  </si>
  <si>
    <t>MVY006847068</t>
  </si>
  <si>
    <t>SANTOSHI DANI</t>
  </si>
  <si>
    <t>AJAY KUMAR DANI</t>
  </si>
  <si>
    <t>MVY006740122</t>
  </si>
  <si>
    <t>Malti nag</t>
  </si>
  <si>
    <t>Tikesan nag</t>
  </si>
  <si>
    <t>MVY006587125</t>
  </si>
  <si>
    <t>PRIYA SALUJA</t>
  </si>
  <si>
    <t>KULDEEP SINGH SALUJA</t>
  </si>
  <si>
    <t>MVY006591040</t>
  </si>
  <si>
    <t>MVY006577545</t>
  </si>
  <si>
    <t>NEERAJ KUMAR DESHMUKH</t>
  </si>
  <si>
    <t>MVY006583202</t>
  </si>
  <si>
    <t>RADHA CHAKRADHARI</t>
  </si>
  <si>
    <t>BASANT CHAKRADHARI</t>
  </si>
  <si>
    <t>MVY006626959</t>
  </si>
  <si>
    <t>Anusaya Sharnagat</t>
  </si>
  <si>
    <t>Dinesh Kumar Sharnagat</t>
  </si>
  <si>
    <t>MVY006627335</t>
  </si>
  <si>
    <t>MVY006795787</t>
  </si>
  <si>
    <t>SHIV KUMARI DHRUV</t>
  </si>
  <si>
    <t>OMPRAKASH DHRUV</t>
  </si>
  <si>
    <t>MVY005830535</t>
  </si>
  <si>
    <t>Puja Bai marskole</t>
  </si>
  <si>
    <t>Rajkumar marskole</t>
  </si>
  <si>
    <t>MVY005838078</t>
  </si>
  <si>
    <t>Asha Chaubey</t>
  </si>
  <si>
    <t>Dinesh Chaubey</t>
  </si>
  <si>
    <t>MVY005826133</t>
  </si>
  <si>
    <t>Preeti Singh</t>
  </si>
  <si>
    <t>Bablu singh</t>
  </si>
  <si>
    <t>MVY005869751</t>
  </si>
  <si>
    <t>Rina tiwari</t>
  </si>
  <si>
    <t>Vijay Kumar tiwari</t>
  </si>
  <si>
    <t>MVY005766967</t>
  </si>
  <si>
    <t>Kusum mishra</t>
  </si>
  <si>
    <t>Vinod mishra</t>
  </si>
  <si>
    <t>MVY005932633</t>
  </si>
  <si>
    <t>PUSHPLATA SINHA</t>
  </si>
  <si>
    <t>VINAY KUMAR SINHA</t>
  </si>
  <si>
    <t>MVY006043794</t>
  </si>
  <si>
    <t>TARKESHWARI SHRIVAS</t>
  </si>
  <si>
    <t>VINOD SHANKAR SHRIVAS</t>
  </si>
  <si>
    <t>MVY006044164</t>
  </si>
  <si>
    <t>mamta dewangan</t>
  </si>
  <si>
    <t>dhanraj dewangan</t>
  </si>
  <si>
    <t>MVY006044371</t>
  </si>
  <si>
    <t>SARITA LANJEKAR</t>
  </si>
  <si>
    <t>VILAS LANJEKAR</t>
  </si>
  <si>
    <t>MVY006044891</t>
  </si>
  <si>
    <t>UMESHWARI CHAKRADHARI</t>
  </si>
  <si>
    <t>PRITAM KUMAR</t>
  </si>
  <si>
    <t>MVY006352557</t>
  </si>
  <si>
    <t>Ruma ray</t>
  </si>
  <si>
    <t>Nitai Chand ray</t>
  </si>
  <si>
    <t>MVY006349513</t>
  </si>
  <si>
    <t>Sunayna</t>
  </si>
  <si>
    <t>Hemesh</t>
  </si>
  <si>
    <t>MVY006350016</t>
  </si>
  <si>
    <t>Uma Devi</t>
  </si>
  <si>
    <t>MVY006445521</t>
  </si>
  <si>
    <t>P SHANTA</t>
  </si>
  <si>
    <t>P VALLABHRAO</t>
  </si>
  <si>
    <t>MVY006794117</t>
  </si>
  <si>
    <t>GODAVARI YADAV</t>
  </si>
  <si>
    <t>ASHWANI YADAV</t>
  </si>
  <si>
    <t>MVY006780979</t>
  </si>
  <si>
    <t>DAMRUDHAR YADAV</t>
  </si>
  <si>
    <t>MVY006786145</t>
  </si>
  <si>
    <t>Ramkunwar Chakradhari</t>
  </si>
  <si>
    <t>Panchm Chakradhari</t>
  </si>
  <si>
    <t>MVY006672624</t>
  </si>
  <si>
    <t>URVASHI PAL</t>
  </si>
  <si>
    <t>SUBHANKAR PAL</t>
  </si>
  <si>
    <t>MVY006902091</t>
  </si>
  <si>
    <t>Sarita sharma</t>
  </si>
  <si>
    <t>Rahul Sharma</t>
  </si>
  <si>
    <t>MVY007056845</t>
  </si>
  <si>
    <t>SARIKA MISHRA</t>
  </si>
  <si>
    <t>DHANJAY MISHRA</t>
  </si>
  <si>
    <t>MVY004525364</t>
  </si>
  <si>
    <t>Mongra yadav</t>
  </si>
  <si>
    <t>Gyanesh Kumar yadav</t>
  </si>
  <si>
    <t>MVY005654214</t>
  </si>
  <si>
    <t>Bhoopesh kumar sahu</t>
  </si>
  <si>
    <t>MVY005658591</t>
  </si>
  <si>
    <t>Jaishree pandey</t>
  </si>
  <si>
    <t>Pradip kumar</t>
  </si>
  <si>
    <t>MVY002920374</t>
  </si>
  <si>
    <t>ANJALI GOSWAMI</t>
  </si>
  <si>
    <t>AVINASH GIRI GOSWAMI</t>
  </si>
  <si>
    <t>MVY001271054</t>
  </si>
  <si>
    <t>पद्मनी यादव</t>
  </si>
  <si>
    <t>प्रदीप कुमार यादव</t>
  </si>
  <si>
    <t>MVY002103255</t>
  </si>
  <si>
    <t>HEMLATA DWIVEDI</t>
  </si>
  <si>
    <t>VP DWIVEDI</t>
  </si>
  <si>
    <t>MVY002100444</t>
  </si>
  <si>
    <t>SOHNI NIRMALKAR</t>
  </si>
  <si>
    <t>MITRABHAN NIRMALKAR</t>
  </si>
  <si>
    <t>MVY000970590</t>
  </si>
  <si>
    <t>मथुरा</t>
  </si>
  <si>
    <t>पीलूराम साहू</t>
  </si>
  <si>
    <t>MVY000494225</t>
  </si>
  <si>
    <t>र भारती राव</t>
  </si>
  <si>
    <t>र सिम्हादरी राव</t>
  </si>
  <si>
    <t>MVY000488356</t>
  </si>
  <si>
    <t>Priyanka Tiwari</t>
  </si>
  <si>
    <t>AJAY MISHRA</t>
  </si>
  <si>
    <t>MVY000604596</t>
  </si>
  <si>
    <t>JILESHWARI SAHU</t>
  </si>
  <si>
    <t>MVY000073024</t>
  </si>
  <si>
    <t>खेमेश्वरी निषाद</t>
  </si>
  <si>
    <t>रामेश्वर लाल निषाद</t>
  </si>
  <si>
    <t>MVY000074174</t>
  </si>
  <si>
    <t>आराधना इंगले</t>
  </si>
  <si>
    <t>सुरेश कुमार मोहिते</t>
  </si>
  <si>
    <t>MVY000349226</t>
  </si>
  <si>
    <t>Rekha Thavrani</t>
  </si>
  <si>
    <t>Anil Thavrani</t>
  </si>
  <si>
    <t>MVY000194117</t>
  </si>
  <si>
    <t>किरण यादव</t>
  </si>
  <si>
    <t>पप्पू यादव</t>
  </si>
  <si>
    <t>MVY000280951</t>
  </si>
  <si>
    <t>Tijan Sahu</t>
  </si>
  <si>
    <t>Shivram Sahu</t>
  </si>
  <si>
    <t>MVY000253780</t>
  </si>
  <si>
    <t>टी. तिरुपति राव</t>
  </si>
  <si>
    <t>नागेश राव</t>
  </si>
  <si>
    <t>MVY000002886</t>
  </si>
  <si>
    <t>Meena Agrawal</t>
  </si>
  <si>
    <t>Dinesh Agrawal</t>
  </si>
  <si>
    <t>MVY000006051</t>
  </si>
  <si>
    <t>NITU OJHA</t>
  </si>
  <si>
    <t>UMA SHANKAR OJHA</t>
  </si>
  <si>
    <t>MVY000043647</t>
  </si>
  <si>
    <t>Subhangi Singh Dewangan</t>
  </si>
  <si>
    <t>Palash Dewangan</t>
  </si>
  <si>
    <t>MVY006818673</t>
  </si>
  <si>
    <t>INDRANI BAI YADAV</t>
  </si>
  <si>
    <t>PARAM CHAND YADAV</t>
  </si>
  <si>
    <t>MVY006829568</t>
  </si>
  <si>
    <t>DURGA NISHAD</t>
  </si>
  <si>
    <t>LALIT NISHAD</t>
  </si>
  <si>
    <t>MVY006340542</t>
  </si>
  <si>
    <t>Sumitra chakradhari</t>
  </si>
  <si>
    <t>Lt sukhdev chakradhari</t>
  </si>
  <si>
    <t>MVY006341163</t>
  </si>
  <si>
    <t>Yashoda Nishad</t>
  </si>
  <si>
    <t>Lt Prem Lal Nishad</t>
  </si>
  <si>
    <t>MVY005341128</t>
  </si>
  <si>
    <t>Dukalin chakradhari</t>
  </si>
  <si>
    <t>Dawarika chakradhari</t>
  </si>
  <si>
    <t>MVY005343334</t>
  </si>
  <si>
    <t>Kiran Nishad</t>
  </si>
  <si>
    <t>Govinda Nishad</t>
  </si>
  <si>
    <t>MVY003686226</t>
  </si>
  <si>
    <t>स्वाति देवांगन</t>
  </si>
  <si>
    <t>लोकेश देवांगन</t>
  </si>
  <si>
    <t>MVY005153184</t>
  </si>
  <si>
    <t>Kumari Manisha Dixit</t>
  </si>
  <si>
    <t>Kamal Kumar</t>
  </si>
  <si>
    <t>MVY005184581</t>
  </si>
  <si>
    <t>Sudha Kamde</t>
  </si>
  <si>
    <t>Chandrshekhar Kamde</t>
  </si>
  <si>
    <t>MVY004635923</t>
  </si>
  <si>
    <t>PRIYA DEWANGAN</t>
  </si>
  <si>
    <t>ISHWAR DEWANGAN</t>
  </si>
  <si>
    <t>MVY000086067</t>
  </si>
  <si>
    <t>SUMAN SAGARVANSHI</t>
  </si>
  <si>
    <t>RAMLAL SAGARVANSHI</t>
  </si>
  <si>
    <t>MVY000080637</t>
  </si>
  <si>
    <t>FALWASAN BAI</t>
  </si>
  <si>
    <t>MANRAM SAGARWANSHI</t>
  </si>
  <si>
    <t>MVY000175505</t>
  </si>
  <si>
    <t>जानकी डडसेना</t>
  </si>
  <si>
    <t>लिलेश कुमार डडसेना</t>
  </si>
  <si>
    <t>MVY002619139</t>
  </si>
  <si>
    <t>लक्ष्मी साहू</t>
  </si>
  <si>
    <t>टिकेश साहू</t>
  </si>
  <si>
    <t>MVY001136266</t>
  </si>
  <si>
    <t>MANTORA SAHOO</t>
  </si>
  <si>
    <t>RAMKHILVAN SAHOO</t>
  </si>
  <si>
    <t>MVY002105146</t>
  </si>
  <si>
    <t>Dipika Ausar</t>
  </si>
  <si>
    <t>Jayant Ausar</t>
  </si>
  <si>
    <t>MVY002105943</t>
  </si>
  <si>
    <t>Sonu Devi Shukla</t>
  </si>
  <si>
    <t>Sunil Shukla</t>
  </si>
  <si>
    <t>MVY002109444</t>
  </si>
  <si>
    <t>MVY002103156</t>
  </si>
  <si>
    <t>Ragani Thakur</t>
  </si>
  <si>
    <t>Bharat Singh Thakur</t>
  </si>
  <si>
    <t>MVY002151980</t>
  </si>
  <si>
    <t>Krishan  Kumar Dewangan</t>
  </si>
  <si>
    <t>MVY001715747</t>
  </si>
  <si>
    <t>VIMALA DEVI SONI</t>
  </si>
  <si>
    <t>LATE RAMKISHAN SONI</t>
  </si>
  <si>
    <t>MVY001751187</t>
  </si>
  <si>
    <t>SAVITA RANA</t>
  </si>
  <si>
    <t>SHIB PRASAD RANA</t>
  </si>
  <si>
    <t>MVY000590114</t>
  </si>
  <si>
    <t>Basanti Vishvkarma</t>
  </si>
  <si>
    <t>Deepak Vishwkarma</t>
  </si>
  <si>
    <t>MVY000635105</t>
  </si>
  <si>
    <t>PUJA BHOI</t>
  </si>
  <si>
    <t>MANOJ BHOI</t>
  </si>
  <si>
    <t>MVY006898427</t>
  </si>
  <si>
    <t>Chuleshwari Sahu</t>
  </si>
  <si>
    <t>Fanindra Sahu</t>
  </si>
  <si>
    <t>MVY006906269</t>
  </si>
  <si>
    <t>Bageshawari banchhor</t>
  </si>
  <si>
    <t>Jithendra banchhor</t>
  </si>
  <si>
    <t>MVY006018590</t>
  </si>
  <si>
    <t>Jhankar Shukla</t>
  </si>
  <si>
    <t>Mithlesh Shukla</t>
  </si>
  <si>
    <t>MVY006031268</t>
  </si>
  <si>
    <t>Namita Thokne</t>
  </si>
  <si>
    <t>Prakash Rao  Thokne</t>
  </si>
  <si>
    <t>MVY006022219</t>
  </si>
  <si>
    <t>Tulsi Sahu</t>
  </si>
  <si>
    <t>MVY005929176</t>
  </si>
  <si>
    <t>ROSHNI NADEMWAR</t>
  </si>
  <si>
    <t>LUKESH KUMAR NADEMWAR</t>
  </si>
  <si>
    <t>MVY006497052</t>
  </si>
  <si>
    <t>SHAILENDRA YADAV</t>
  </si>
  <si>
    <t>MVY006420512</t>
  </si>
  <si>
    <t>Rani giri goswami</t>
  </si>
  <si>
    <t>Rishabh Goswami</t>
  </si>
  <si>
    <t>MVY006436178</t>
  </si>
  <si>
    <t>Rachna Thakur</t>
  </si>
  <si>
    <t>Nilabh Thakur</t>
  </si>
  <si>
    <t>MVY006436978</t>
  </si>
  <si>
    <t>KAMALA DEBI</t>
  </si>
  <si>
    <t>Girbar Das</t>
  </si>
  <si>
    <t>MVY006411712</t>
  </si>
  <si>
    <t>Alpana Nayak</t>
  </si>
  <si>
    <t>Sankar Nayak</t>
  </si>
  <si>
    <t>MVY006735804</t>
  </si>
  <si>
    <t>MVY006701599</t>
  </si>
  <si>
    <t>MADHURI RAHANGDALE</t>
  </si>
  <si>
    <t>DEEPESH RAHANGDALE</t>
  </si>
  <si>
    <t>MVY006704249</t>
  </si>
  <si>
    <t>LAGNI BAI</t>
  </si>
  <si>
    <t>SLT BDKURAM</t>
  </si>
  <si>
    <t>MVY006707147</t>
  </si>
  <si>
    <t>Manisha Nayak</t>
  </si>
  <si>
    <t>Surendra Nayak</t>
  </si>
  <si>
    <t>MVY006667799</t>
  </si>
  <si>
    <t>BHUMIKA SINHA</t>
  </si>
  <si>
    <t>MOHNISH SINHA</t>
  </si>
  <si>
    <t>MVY006686086</t>
  </si>
  <si>
    <t>HARSHA FANDAVIS</t>
  </si>
  <si>
    <t>VINOD KUMAR FANDAVIS</t>
  </si>
  <si>
    <t>MVY006653225</t>
  </si>
  <si>
    <t>TUSHAR KANT SINHA</t>
  </si>
  <si>
    <t>MVY006829886</t>
  </si>
  <si>
    <t>PEER MOHAMMAD</t>
  </si>
  <si>
    <t>MVY006831978</t>
  </si>
  <si>
    <t>VANI ATHWANI</t>
  </si>
  <si>
    <t>JITENDRA ATHWANI</t>
  </si>
  <si>
    <t>MVY006853107</t>
  </si>
  <si>
    <t>ANAMIKA</t>
  </si>
  <si>
    <t>UJJAWAL KUMAR AGRAWAL</t>
  </si>
  <si>
    <t>MVY006857951</t>
  </si>
  <si>
    <t>KUMARI DEWNGAN</t>
  </si>
  <si>
    <t>MVY005503203</t>
  </si>
  <si>
    <t>Khushbu Singh</t>
  </si>
  <si>
    <t>Alok Singh</t>
  </si>
  <si>
    <t>MVY005045212</t>
  </si>
  <si>
    <t>Ishwari banjare</t>
  </si>
  <si>
    <t>Shyam lal banjare</t>
  </si>
  <si>
    <t>MVY002593239</t>
  </si>
  <si>
    <t>Chameli Bamjare</t>
  </si>
  <si>
    <t>Tula Ram Banjare</t>
  </si>
  <si>
    <t>MVY002765603</t>
  </si>
  <si>
    <t>SHANTI YADAV</t>
  </si>
  <si>
    <t>TIJAURAM</t>
  </si>
  <si>
    <t>MVY002753575</t>
  </si>
  <si>
    <t>UMA CHAKRADHARI</t>
  </si>
  <si>
    <t>GIRIRAJ CHAKRADHARI</t>
  </si>
  <si>
    <t>MVY002121554</t>
  </si>
  <si>
    <t>VANDNA KESHWANI</t>
  </si>
  <si>
    <t>VIKASH VIHAR KESHWANI</t>
  </si>
  <si>
    <t>MVY002142843</t>
  </si>
  <si>
    <t>Lalita Kurre</t>
  </si>
  <si>
    <t>Shiv Kumar Kurre</t>
  </si>
  <si>
    <t>MVY002781439</t>
  </si>
  <si>
    <t>BHARTI Mishra</t>
  </si>
  <si>
    <t>Ghanshyam mishra</t>
  </si>
  <si>
    <t>MVY005890931</t>
  </si>
  <si>
    <t>Rani Ahuja</t>
  </si>
  <si>
    <t>Anil Ahuja</t>
  </si>
  <si>
    <t>MVY006836849</t>
  </si>
  <si>
    <t>Neeraj Gupta</t>
  </si>
  <si>
    <t>MVY006837527</t>
  </si>
  <si>
    <t>Sheela Gupta</t>
  </si>
  <si>
    <t>Late Prakash Gupta</t>
  </si>
  <si>
    <t>MVY006407951</t>
  </si>
  <si>
    <t>Ramauteen Dhruw</t>
  </si>
  <si>
    <t>Nakul dhruw</t>
  </si>
  <si>
    <t>MVY006409056</t>
  </si>
  <si>
    <t>Pushpa machharke</t>
  </si>
  <si>
    <t>Hari lal</t>
  </si>
  <si>
    <t>MVY004842379</t>
  </si>
  <si>
    <t>Pramod verma</t>
  </si>
  <si>
    <t>MVY004853779</t>
  </si>
  <si>
    <t>Kiran bisen</t>
  </si>
  <si>
    <t>Lakit bisen</t>
  </si>
  <si>
    <t>MVY005367905</t>
  </si>
  <si>
    <t>Chitrarekha banjare</t>
  </si>
  <si>
    <t>Guddu</t>
  </si>
  <si>
    <t>MVY005525848</t>
  </si>
  <si>
    <t>Deepti Thakur</t>
  </si>
  <si>
    <t>Tushar  Singh Thakur</t>
  </si>
  <si>
    <t>MVY005512473</t>
  </si>
  <si>
    <t>Renika Thokne</t>
  </si>
  <si>
    <t>Mithilesh Thokne</t>
  </si>
  <si>
    <t>MVY005516708</t>
  </si>
  <si>
    <t>Champeshwari Dhiwar</t>
  </si>
  <si>
    <t>Hemlal Dhiwar</t>
  </si>
  <si>
    <t>MVY005212891</t>
  </si>
  <si>
    <t>Rekha jangde</t>
  </si>
  <si>
    <t>Shankar Jangde</t>
  </si>
  <si>
    <t>MVY003427749</t>
  </si>
  <si>
    <t>Anuradha Sahu</t>
  </si>
  <si>
    <t>Dharmaraj Sahu</t>
  </si>
  <si>
    <t>MVY003437690</t>
  </si>
  <si>
    <t>Richa Choudhary</t>
  </si>
  <si>
    <t>Rajeev Choudhary</t>
  </si>
  <si>
    <t>MVY005483865</t>
  </si>
  <si>
    <t>Kamaleshwari Verma</t>
  </si>
  <si>
    <t>Kriti  Kumar Verma</t>
  </si>
  <si>
    <t>MVY005322777</t>
  </si>
  <si>
    <t>Dinesh Kumar Soni</t>
  </si>
  <si>
    <t>MVY003755828</t>
  </si>
  <si>
    <t>NEHA GHIWARIYA</t>
  </si>
  <si>
    <t>ASHISH GHIWARIYA</t>
  </si>
  <si>
    <t>MVY002890988</t>
  </si>
  <si>
    <t>Premnarayan gupta</t>
  </si>
  <si>
    <t>MVY005184632</t>
  </si>
  <si>
    <t>Rajeshwari</t>
  </si>
  <si>
    <t>Rajiv ranjan</t>
  </si>
  <si>
    <t>MVY005219371</t>
  </si>
  <si>
    <t>Sangita Dewangan</t>
  </si>
  <si>
    <t>Uttam kumar Dewangan</t>
  </si>
  <si>
    <t>MVY005166420</t>
  </si>
  <si>
    <t>Tripti tripathi</t>
  </si>
  <si>
    <t>Gopal prasad tripathi</t>
  </si>
  <si>
    <t>MVY002735761</t>
  </si>
  <si>
    <t>Jigyasa verma</t>
  </si>
  <si>
    <t>Umashankar verma</t>
  </si>
  <si>
    <t>MVY002861420</t>
  </si>
  <si>
    <t>Shyam Kali Mishra</t>
  </si>
  <si>
    <t>LT. Niwas Mishra</t>
  </si>
  <si>
    <t>MVY002844776</t>
  </si>
  <si>
    <t>Pooja dewangan</t>
  </si>
  <si>
    <t>Vijay dewangan</t>
  </si>
  <si>
    <t>MVY002128515</t>
  </si>
  <si>
    <t>harish sharma</t>
  </si>
  <si>
    <t>MVY002073691</t>
  </si>
  <si>
    <t>Savitri Nevre</t>
  </si>
  <si>
    <t>lakshman nevere</t>
  </si>
  <si>
    <t>MVY006662827</t>
  </si>
  <si>
    <t>Madhuri Mishra</t>
  </si>
  <si>
    <t>Anurag Mishra</t>
  </si>
  <si>
    <t>MVY006654574</t>
  </si>
  <si>
    <t>Jaishree khute</t>
  </si>
  <si>
    <t>Dhiraj khute</t>
  </si>
  <si>
    <t>MVY006655151</t>
  </si>
  <si>
    <t>Asha Bisen</t>
  </si>
  <si>
    <t>Gauri Bisen</t>
  </si>
  <si>
    <t>MVY006656194</t>
  </si>
  <si>
    <t>Payal padmar</t>
  </si>
  <si>
    <t>Meghraj padmar</t>
  </si>
  <si>
    <t>MVY006659744</t>
  </si>
  <si>
    <t>Godawari Devangan</t>
  </si>
  <si>
    <t>Khelawan Devangan</t>
  </si>
  <si>
    <t>MVY006649038</t>
  </si>
  <si>
    <t>Sandhya Devangan</t>
  </si>
  <si>
    <t>Praveen Devangan</t>
  </si>
  <si>
    <t>MVY006837550</t>
  </si>
  <si>
    <t>Suman nirmalkar</t>
  </si>
  <si>
    <t>Dageshwar nirmalkar</t>
  </si>
  <si>
    <t>MVY006853614</t>
  </si>
  <si>
    <t>Priyabai Nawani</t>
  </si>
  <si>
    <t>Vijay Nawani</t>
  </si>
  <si>
    <t>MVY006844780</t>
  </si>
  <si>
    <t>Sangita maity</t>
  </si>
  <si>
    <t>Raghunath maity</t>
  </si>
  <si>
    <t>MVY006846407</t>
  </si>
  <si>
    <t>Shilu Devi Rajput</t>
  </si>
  <si>
    <t>Mangal Singh Rajput</t>
  </si>
  <si>
    <t>MVY006847460</t>
  </si>
  <si>
    <t>Shweta sahu</t>
  </si>
  <si>
    <t>Tarachand sahu</t>
  </si>
  <si>
    <t>MVY006848815</t>
  </si>
  <si>
    <t>Hemant Kumar dewangan</t>
  </si>
  <si>
    <t>MVY006851355</t>
  </si>
  <si>
    <t>Anju khre</t>
  </si>
  <si>
    <t>Abhay khre</t>
  </si>
  <si>
    <t>MVY006822940</t>
  </si>
  <si>
    <t>Pushpa balpande</t>
  </si>
  <si>
    <t>Manish balpande</t>
  </si>
  <si>
    <t>MVY006883366</t>
  </si>
  <si>
    <t>Anupama Pandey</t>
  </si>
  <si>
    <t>Mannu bhai ji Pathak</t>
  </si>
  <si>
    <t>MVY006888130</t>
  </si>
  <si>
    <t>Mayank kumar sharma</t>
  </si>
  <si>
    <t>MVY006009786</t>
  </si>
  <si>
    <t>Upasana Sharma</t>
  </si>
  <si>
    <t>Kalpesh Ghanshyam Sharma</t>
  </si>
  <si>
    <t>MVY006475338</t>
  </si>
  <si>
    <t>GAYATRI SONI</t>
  </si>
  <si>
    <t>SURESH SONI</t>
  </si>
  <si>
    <t>MVY006477172</t>
  </si>
  <si>
    <t>SUGVATI YADAV</t>
  </si>
  <si>
    <t>RAMHARAKH YADAV</t>
  </si>
  <si>
    <t>MVY006347478</t>
  </si>
  <si>
    <t>Pratibha Shrivastava</t>
  </si>
  <si>
    <t>Shard Shrivastava</t>
  </si>
  <si>
    <t>MVY006115331</t>
  </si>
  <si>
    <t>Sudha Rajauri</t>
  </si>
  <si>
    <t>Dhanesh Kumar Rajauri</t>
  </si>
  <si>
    <t>MVY006337777</t>
  </si>
  <si>
    <t>Soni Thakur</t>
  </si>
  <si>
    <t>Shwetabh Thakur</t>
  </si>
  <si>
    <t>MVY006189068</t>
  </si>
  <si>
    <t>Roshni Shiv</t>
  </si>
  <si>
    <t>LATE SHAILESH SHIV</t>
  </si>
  <si>
    <t>MVY006571751</t>
  </si>
  <si>
    <t>Priyanka Jaisawal</t>
  </si>
  <si>
    <t>Sanjay Jaisawal</t>
  </si>
  <si>
    <t>MVY006862515</t>
  </si>
  <si>
    <t>Tulsi rao</t>
  </si>
  <si>
    <t>Appa rao</t>
  </si>
  <si>
    <t>MVY006863928</t>
  </si>
  <si>
    <t>Jay prakash sahu</t>
  </si>
  <si>
    <t>MVY006864538</t>
  </si>
  <si>
    <t>Sundari Devi</t>
  </si>
  <si>
    <t>Mantu Kumar yadav</t>
  </si>
  <si>
    <t>MVY006856028</t>
  </si>
  <si>
    <t>Puja Saha</t>
  </si>
  <si>
    <t>Sukant saha</t>
  </si>
  <si>
    <t>MVY006856316</t>
  </si>
  <si>
    <t>Semma thakur</t>
  </si>
  <si>
    <t>Ajay thakur</t>
  </si>
  <si>
    <t>MVY006857665</t>
  </si>
  <si>
    <t>Budha Dhritlahare</t>
  </si>
  <si>
    <t>Ashwani Dhritlahare</t>
  </si>
  <si>
    <t>MVY006858410</t>
  </si>
  <si>
    <t>Mona Yadav</t>
  </si>
  <si>
    <t>Domar yadav</t>
  </si>
  <si>
    <t>MVY006858506</t>
  </si>
  <si>
    <t>Susheela Soni</t>
  </si>
  <si>
    <t>Sunil Soni</t>
  </si>
  <si>
    <t>MVY006697652</t>
  </si>
  <si>
    <t>Kahakashan Paravin</t>
  </si>
  <si>
    <t>Sikandar Khan</t>
  </si>
  <si>
    <t>MVY006735737</t>
  </si>
  <si>
    <t>Likheshwari Ajay</t>
  </si>
  <si>
    <t>Rajesh Ajay</t>
  </si>
  <si>
    <t>MVY006750463</t>
  </si>
  <si>
    <t>savtiri soni</t>
  </si>
  <si>
    <t>ganesh soni</t>
  </si>
  <si>
    <t>MVY006750834</t>
  </si>
  <si>
    <t>ANIKET SHARMA</t>
  </si>
  <si>
    <t>MVY006753564</t>
  </si>
  <si>
    <t>Chandani Mishra</t>
  </si>
  <si>
    <t>Vedant mishra</t>
  </si>
  <si>
    <t>MVY006760163</t>
  </si>
  <si>
    <t>KARABAI DHAMDE</t>
  </si>
  <si>
    <t>GOKUL PRASAD</t>
  </si>
  <si>
    <t>MVY006106005</t>
  </si>
  <si>
    <t>Karuna Yadu</t>
  </si>
  <si>
    <t>Keshav yadu</t>
  </si>
  <si>
    <t>MVY006095358</t>
  </si>
  <si>
    <t>Puja Khargwanshi</t>
  </si>
  <si>
    <t>Sanjeev Khargwanshi</t>
  </si>
  <si>
    <t>MVY006004786</t>
  </si>
  <si>
    <t>Purnima nayak</t>
  </si>
  <si>
    <t>MVY005738738</t>
  </si>
  <si>
    <t>Babita tiwari</t>
  </si>
  <si>
    <t>Sunil tiwari</t>
  </si>
  <si>
    <t>MVY005163301</t>
  </si>
  <si>
    <t>INDU NETAAM</t>
  </si>
  <si>
    <t>PITAMBAR NETAM</t>
  </si>
  <si>
    <t>MVY005165123</t>
  </si>
  <si>
    <t>MINA NAYAK</t>
  </si>
  <si>
    <t>MVY005180957</t>
  </si>
  <si>
    <t>INDRABAI BESRA</t>
  </si>
  <si>
    <t>DUKHURAM BESRA</t>
  </si>
  <si>
    <t>MVY005106798</t>
  </si>
  <si>
    <t>TULSI SHARMA</t>
  </si>
  <si>
    <t>RAJENDRA PRASAD SHARMA</t>
  </si>
  <si>
    <t>MVY004964504</t>
  </si>
  <si>
    <t>VISHAKHA NINAVE</t>
  </si>
  <si>
    <t>VAIBHAV NINAVE</t>
  </si>
  <si>
    <t>MVY004967924</t>
  </si>
  <si>
    <t>TIJBATI YADAV</t>
  </si>
  <si>
    <t>SUKHANANDAN YADAV</t>
  </si>
  <si>
    <t>MVY004973549</t>
  </si>
  <si>
    <t>FENBAI NISHAD</t>
  </si>
  <si>
    <t>SUKHAU RAM NISHAD</t>
  </si>
  <si>
    <t>MVY005198002</t>
  </si>
  <si>
    <t>RAJNI JAGAT</t>
  </si>
  <si>
    <t>MUKESH JAGAT</t>
  </si>
  <si>
    <t>MVY004950482</t>
  </si>
  <si>
    <t>MVY005246407</t>
  </si>
  <si>
    <t>DWARIKA SAHU</t>
  </si>
  <si>
    <t>MVY005449046</t>
  </si>
  <si>
    <t>MUKESHWARI CHAUBEY</t>
  </si>
  <si>
    <t>DANI KUMAR CHAUBEY</t>
  </si>
  <si>
    <t>MVY005454231</t>
  </si>
  <si>
    <t>JULI DEVI</t>
  </si>
  <si>
    <t>MVY005649218</t>
  </si>
  <si>
    <t>Kanta nainwani</t>
  </si>
  <si>
    <t>Gopal nainwani</t>
  </si>
  <si>
    <t>MVY005672580</t>
  </si>
  <si>
    <t>Pushpa Deep</t>
  </si>
  <si>
    <t>Dhananjay Deep</t>
  </si>
  <si>
    <t>MVY003330958</t>
  </si>
  <si>
    <t>SWETA SINGH</t>
  </si>
  <si>
    <t>SHIVAM SINGH BAGHEL</t>
  </si>
  <si>
    <t>MVY004853641</t>
  </si>
  <si>
    <t>ARCHANA JAIN</t>
  </si>
  <si>
    <t>YASHWANT JAIN</t>
  </si>
  <si>
    <t>MVY003230937</t>
  </si>
  <si>
    <t>Parmeshwari jaiswal</t>
  </si>
  <si>
    <t>Jageshvar jaiswal</t>
  </si>
  <si>
    <t>MVY003113818</t>
  </si>
  <si>
    <t>SHASHI KALA BAGH</t>
  </si>
  <si>
    <t>MVY003171171</t>
  </si>
  <si>
    <t>SONIA WANDALKAR</t>
  </si>
  <si>
    <t>SANJAY WANDALKAR</t>
  </si>
  <si>
    <t>MVY003206185</t>
  </si>
  <si>
    <t>Aarti chhabda</t>
  </si>
  <si>
    <t>Mohan lal</t>
  </si>
  <si>
    <t>MVY003160561</t>
  </si>
  <si>
    <t>AKASH YADAV</t>
  </si>
  <si>
    <t>MVY004064418</t>
  </si>
  <si>
    <t>लल्ली साहू</t>
  </si>
  <si>
    <t>पवन साहू</t>
  </si>
  <si>
    <t>MVY000001245</t>
  </si>
  <si>
    <t>KU.MAMTA SARTHI</t>
  </si>
  <si>
    <t>MANISH SAGAR</t>
  </si>
  <si>
    <t>MVY000429416</t>
  </si>
  <si>
    <t>LOMESHWARI SEN</t>
  </si>
  <si>
    <t>SHATRUHAN SEN</t>
  </si>
  <si>
    <t>MVY000320595</t>
  </si>
  <si>
    <t>KAVITA GOSVAMI</t>
  </si>
  <si>
    <t>NAREBDRA PURI GOSWAMI</t>
  </si>
  <si>
    <t>MVY001842068</t>
  </si>
  <si>
    <t>गायत्री शर्मा</t>
  </si>
  <si>
    <t>सुनील कुमार शर्मा</t>
  </si>
  <si>
    <t>MVY001732783</t>
  </si>
  <si>
    <t>Savita Mishra</t>
  </si>
  <si>
    <t>Chandrama Prasad Mishra</t>
  </si>
  <si>
    <t>MVY000849736</t>
  </si>
  <si>
    <t>HIRA BAI DHIVAR</t>
  </si>
  <si>
    <t>GANESH DHIVAR</t>
  </si>
  <si>
    <t>MVY001151315</t>
  </si>
  <si>
    <t>ANIL SINGH</t>
  </si>
  <si>
    <t>MVY000461895</t>
  </si>
  <si>
    <t>RINU SAHU</t>
  </si>
  <si>
    <t>LALA SAHU</t>
  </si>
  <si>
    <t>MVY001638434</t>
  </si>
  <si>
    <t>ANURADHA DUBEY</t>
  </si>
  <si>
    <t>PRATHMESH DUBEY</t>
  </si>
  <si>
    <t>MVY001601311</t>
  </si>
  <si>
    <t>Rama dhimar</t>
  </si>
  <si>
    <t>Purshottam dhimar</t>
  </si>
  <si>
    <t>MVY002497140</t>
  </si>
  <si>
    <t>Savita kumar</t>
  </si>
  <si>
    <t>Pritam kumar</t>
  </si>
  <si>
    <t>MVY002763759</t>
  </si>
  <si>
    <t>MAHEK BANO</t>
  </si>
  <si>
    <t>ADIL ALI</t>
  </si>
  <si>
    <t>MVY002676445</t>
  </si>
  <si>
    <t>Urvashi yadu</t>
  </si>
  <si>
    <t>Harikishan yadu</t>
  </si>
  <si>
    <t>MVY002593677</t>
  </si>
  <si>
    <t>Kiran dhiwar</t>
  </si>
  <si>
    <t>Rupesh dhiwar</t>
  </si>
  <si>
    <t>MVY002717954</t>
  </si>
  <si>
    <t>DURGA BAI</t>
  </si>
  <si>
    <t>LATE-MANGAL DHIMAR</t>
  </si>
  <si>
    <t>MVY002735530</t>
  </si>
  <si>
    <t>SEEMA YADAV</t>
  </si>
  <si>
    <t>SADHU RAM YADAV</t>
  </si>
  <si>
    <t>MVY000346591</t>
  </si>
  <si>
    <t>deepali pandey</t>
  </si>
  <si>
    <t>alankar pandey</t>
  </si>
  <si>
    <t>MVY000091945</t>
  </si>
  <si>
    <t>Geeta Devani</t>
  </si>
  <si>
    <t>Chandrakumar Devani</t>
  </si>
  <si>
    <t>MVY001838913</t>
  </si>
  <si>
    <t>aparna barik</t>
  </si>
  <si>
    <t>madhav barik</t>
  </si>
  <si>
    <t>MVY001802374</t>
  </si>
  <si>
    <t>Sonwati mishra</t>
  </si>
  <si>
    <t>Late- radheshyam mishra</t>
  </si>
  <si>
    <t>MVY001106918</t>
  </si>
  <si>
    <t>ममता सार्वा</t>
  </si>
  <si>
    <t>सूरज सार्वा</t>
  </si>
  <si>
    <t>MVY001022906</t>
  </si>
  <si>
    <t>PAYAL SAHA</t>
  </si>
  <si>
    <t>PRASANNJEET SAHA</t>
  </si>
  <si>
    <t>MVY006762682</t>
  </si>
  <si>
    <t>savitri shukla</t>
  </si>
  <si>
    <t>suresh kumar shukla</t>
  </si>
  <si>
    <t>MVY006763654</t>
  </si>
  <si>
    <t>devi raj koley</t>
  </si>
  <si>
    <t>surajit koley</t>
  </si>
  <si>
    <t>MVY006764754</t>
  </si>
  <si>
    <t>shakuntala sahu</t>
  </si>
  <si>
    <t>MVY006765208</t>
  </si>
  <si>
    <t>Ramzan bee</t>
  </si>
  <si>
    <t>Liyakat Ali</t>
  </si>
  <si>
    <t>MVY006781548</t>
  </si>
  <si>
    <t>Radha Thakur</t>
  </si>
  <si>
    <t>Late Krishana Thakur</t>
  </si>
  <si>
    <t>MVY006770474</t>
  </si>
  <si>
    <t>Padma pandey</t>
  </si>
  <si>
    <t>Laxmikant pandey</t>
  </si>
  <si>
    <t>MVY006772194</t>
  </si>
  <si>
    <t>Sarswati pandey</t>
  </si>
  <si>
    <t>Shrikant Pandey</t>
  </si>
  <si>
    <t>MVY006899959</t>
  </si>
  <si>
    <t>dalita meher</t>
  </si>
  <si>
    <t>chakradhar meher</t>
  </si>
  <si>
    <t>MVY006328588</t>
  </si>
  <si>
    <t>NILA NIRMALKAR</t>
  </si>
  <si>
    <t>GOPAL NIRMALKAR</t>
  </si>
  <si>
    <t>MVY006311822</t>
  </si>
  <si>
    <t>KUNTI BAI SARVA</t>
  </si>
  <si>
    <t>CHAGANU RAM SARVA</t>
  </si>
  <si>
    <t>MVY006336543</t>
  </si>
  <si>
    <t>DAU LAL SAHU</t>
  </si>
  <si>
    <t>MVY006307719</t>
  </si>
  <si>
    <t>RAJESH SONI</t>
  </si>
  <si>
    <t>MVY006515132</t>
  </si>
  <si>
    <t>Laxmi Bai More</t>
  </si>
  <si>
    <t>Maruti Rao More</t>
  </si>
  <si>
    <t>MVY006459506</t>
  </si>
  <si>
    <t>puniya bai yadav</t>
  </si>
  <si>
    <t>baratu ram yadav</t>
  </si>
  <si>
    <t>MVY007056988</t>
  </si>
  <si>
    <t>OM DEWANGAN</t>
  </si>
  <si>
    <t>MAHESH KUMAR DEWANGAN</t>
  </si>
  <si>
    <t>MVY006987995</t>
  </si>
  <si>
    <t>deepa ambani</t>
  </si>
  <si>
    <t>let vepin ambani</t>
  </si>
  <si>
    <t>MVY006989874</t>
  </si>
  <si>
    <t>sona bai dhivar</t>
  </si>
  <si>
    <t>let ramlal dhivar</t>
  </si>
  <si>
    <t>MVY006978257</t>
  </si>
  <si>
    <t>JHAMIN BAI YADU</t>
  </si>
  <si>
    <t>DAYANAND YADU</t>
  </si>
  <si>
    <t>MVY006980181</t>
  </si>
  <si>
    <t>KAMESHWARI DHIMAR</t>
  </si>
  <si>
    <t>ONKAR DHIMAR</t>
  </si>
  <si>
    <t>MVY006980669</t>
  </si>
  <si>
    <t>GIRISH CHAND SHARMA</t>
  </si>
  <si>
    <t>MVY003912984</t>
  </si>
  <si>
    <t>Sangeeta khashyab</t>
  </si>
  <si>
    <t>Sunil khashyab</t>
  </si>
  <si>
    <t>MVY003903817</t>
  </si>
  <si>
    <t>Urmela nirmalkat</t>
  </si>
  <si>
    <t>Manoj nirmalkar</t>
  </si>
  <si>
    <t>MVY005291908</t>
  </si>
  <si>
    <t>Sunita Rana</t>
  </si>
  <si>
    <t>Paresh Rana</t>
  </si>
  <si>
    <t>MVY005106327</t>
  </si>
  <si>
    <t>MEENA SONA</t>
  </si>
  <si>
    <t>SHIKO SONA</t>
  </si>
  <si>
    <t>MVY005112701</t>
  </si>
  <si>
    <t>SHRADDHA DUBEY</t>
  </si>
  <si>
    <t>GOURAV DUBEY</t>
  </si>
  <si>
    <t>MVY004559749</t>
  </si>
  <si>
    <t>santosi</t>
  </si>
  <si>
    <t>yudhithr</t>
  </si>
  <si>
    <t>MVY004566718</t>
  </si>
  <si>
    <t>PRIYA MAHANAND</t>
  </si>
  <si>
    <t>NARESH MAHANAND</t>
  </si>
  <si>
    <t>MVY004747802</t>
  </si>
  <si>
    <t>barsha mahanand</t>
  </si>
  <si>
    <t>santosh mahanand</t>
  </si>
  <si>
    <t>MVY004743585</t>
  </si>
  <si>
    <t>lata tandi</t>
  </si>
  <si>
    <t>kush tandi</t>
  </si>
  <si>
    <t>MVY004605821</t>
  </si>
  <si>
    <t>Meena Sona</t>
  </si>
  <si>
    <t>Kandho Sona</t>
  </si>
  <si>
    <t>MVY004659548</t>
  </si>
  <si>
    <t>KHUSHI TANDI</t>
  </si>
  <si>
    <t>MITHUN</t>
  </si>
  <si>
    <t>MVY004651067</t>
  </si>
  <si>
    <t>kumari bai prate</t>
  </si>
  <si>
    <t>late siyaram prate</t>
  </si>
  <si>
    <t>MVY004677220</t>
  </si>
  <si>
    <t>afsana parveen</t>
  </si>
  <si>
    <t>sheikh jaaved</t>
  </si>
  <si>
    <t>MVY005629200</t>
  </si>
  <si>
    <t>KOMAL DHAMAGAY</t>
  </si>
  <si>
    <t>RAM BABU DHAMAGAY</t>
  </si>
  <si>
    <t>MVY005608239</t>
  </si>
  <si>
    <t>KANTA DEEP</t>
  </si>
  <si>
    <t>ANIL DEEP</t>
  </si>
  <si>
    <t>MVY005612540</t>
  </si>
  <si>
    <t>LAXMI SONA</t>
  </si>
  <si>
    <t>SHANKAR SONA</t>
  </si>
  <si>
    <t>MVY000262804</t>
  </si>
  <si>
    <t>संजय नायक</t>
  </si>
  <si>
    <t>MVY000839425</t>
  </si>
  <si>
    <t>SHREYA SONKAR</t>
  </si>
  <si>
    <t>CHANDAN KUMAR SONKAR</t>
  </si>
  <si>
    <t>MVY000499973</t>
  </si>
  <si>
    <t>Rajshree Agrawal</t>
  </si>
  <si>
    <t>Ashok Kumar Agrawal</t>
  </si>
  <si>
    <t>MVY006931495</t>
  </si>
  <si>
    <t>Shiv kumar sahu</t>
  </si>
  <si>
    <t>MVY006938352</t>
  </si>
  <si>
    <t>Punam Deep</t>
  </si>
  <si>
    <t>Kirtan Deep</t>
  </si>
  <si>
    <t>MVY006924092</t>
  </si>
  <si>
    <t>Deepika Varma</t>
  </si>
  <si>
    <t>Shiva Varma</t>
  </si>
  <si>
    <t>MVY006916570</t>
  </si>
  <si>
    <t>Nisha Chakradhari</t>
  </si>
  <si>
    <t>Sanjeev Chakradhari</t>
  </si>
  <si>
    <t>MVY006787894</t>
  </si>
  <si>
    <t>Nandbati Yadu</t>
  </si>
  <si>
    <t>CHAITURAM Yadu</t>
  </si>
  <si>
    <t>MVY006780085</t>
  </si>
  <si>
    <t>VIJETA</t>
  </si>
  <si>
    <t>SHYAM</t>
  </si>
  <si>
    <t>MVY006784952</t>
  </si>
  <si>
    <t>HAMIRUN</t>
  </si>
  <si>
    <t>MURAD</t>
  </si>
  <si>
    <t>MVY006673030</t>
  </si>
  <si>
    <t>Archana ghude</t>
  </si>
  <si>
    <t>Rajesh Kumar ghude</t>
  </si>
  <si>
    <t>MVY006285389</t>
  </si>
  <si>
    <t>PARVATI MAHANAND</t>
  </si>
  <si>
    <t>PARMANAND</t>
  </si>
  <si>
    <t>MVY006517453</t>
  </si>
  <si>
    <t>ujala dewangan</t>
  </si>
  <si>
    <t>chandrika prasad dewangan</t>
  </si>
  <si>
    <t>MVY006518242</t>
  </si>
  <si>
    <t>bablu yadu</t>
  </si>
  <si>
    <t>MVY006479874</t>
  </si>
  <si>
    <t>USHA BADKAIYA</t>
  </si>
  <si>
    <t>SUBHASH BADKAIYA</t>
  </si>
  <si>
    <t>MVY006465977</t>
  </si>
  <si>
    <t>Shweta Shrivastava</t>
  </si>
  <si>
    <t>Shubham Shrivastava</t>
  </si>
  <si>
    <t>MVY006118549</t>
  </si>
  <si>
    <t>SARMILA</t>
  </si>
  <si>
    <t>DEMAL PRASAN</t>
  </si>
  <si>
    <t>MVY006331919</t>
  </si>
  <si>
    <t>NIRMALA YADU</t>
  </si>
  <si>
    <t>DHANNU YADU</t>
  </si>
  <si>
    <t>MVY006689349</t>
  </si>
  <si>
    <t>DIXITA</t>
  </si>
  <si>
    <t>SHUBHENDU</t>
  </si>
  <si>
    <t>MVY006756478</t>
  </si>
  <si>
    <t>emanbai patel</t>
  </si>
  <si>
    <t>girdhar lal patel</t>
  </si>
  <si>
    <t>MVY006562783</t>
  </si>
  <si>
    <t>PRABHASINI SAHU</t>
  </si>
  <si>
    <t>MVY006729770</t>
  </si>
  <si>
    <t>neha sharma</t>
  </si>
  <si>
    <t>rameshwar ji sharma</t>
  </si>
  <si>
    <t>MVY006713342</t>
  </si>
  <si>
    <t>Dinesh Nandani Sharma</t>
  </si>
  <si>
    <t>SIta Ram Sharma</t>
  </si>
  <si>
    <t>MVY006702312</t>
  </si>
  <si>
    <t>AZMA KHANAM</t>
  </si>
  <si>
    <t>MOHAMMAD MOHSIN KHAN</t>
  </si>
  <si>
    <t>MVY006703498</t>
  </si>
  <si>
    <t>CHANDRAVATI</t>
  </si>
  <si>
    <t>GANESH</t>
  </si>
  <si>
    <t>MVY006737343</t>
  </si>
  <si>
    <t>AJAY KUMAR MISHRA</t>
  </si>
  <si>
    <t>MVY006738093</t>
  </si>
  <si>
    <t>BADRI PRASAD</t>
  </si>
  <si>
    <t>MVY006741423</t>
  </si>
  <si>
    <t>Razia Khatoon</t>
  </si>
  <si>
    <t>Mohammad Rizwan Ansari</t>
  </si>
  <si>
    <t>MVY006966474</t>
  </si>
  <si>
    <t>sarita pandey</t>
  </si>
  <si>
    <t>brijesh nath pandey</t>
  </si>
  <si>
    <t>MVY006972340</t>
  </si>
  <si>
    <t>SEVTI TANDI</t>
  </si>
  <si>
    <t>MANGAL</t>
  </si>
  <si>
    <t>MVY006974128</t>
  </si>
  <si>
    <t>viddha devi panjabi</t>
  </si>
  <si>
    <t>sital singh panjabi</t>
  </si>
  <si>
    <t>MVY006991809</t>
  </si>
  <si>
    <t>Mahima Mishra</t>
  </si>
  <si>
    <t>Shashikant Mishra</t>
  </si>
  <si>
    <t>MVY007032942</t>
  </si>
  <si>
    <t>Rukmani Yadav</t>
  </si>
  <si>
    <t>Swargiya Mohan Yadav</t>
  </si>
  <si>
    <t>MVY007033042</t>
  </si>
  <si>
    <t>Kali Ram yadav</t>
  </si>
  <si>
    <t>MVY006091825</t>
  </si>
  <si>
    <t>RANJANI SAHU</t>
  </si>
  <si>
    <t>MVY006094902</t>
  </si>
  <si>
    <t>DIPOKA TIWARI</t>
  </si>
  <si>
    <t>DHANANJAY</t>
  </si>
  <si>
    <t>MVY006111702</t>
  </si>
  <si>
    <t>INDIRA SAHU</t>
  </si>
  <si>
    <t>VIDYASAGAR</t>
  </si>
  <si>
    <t>MVY006097892</t>
  </si>
  <si>
    <t>LAXMI DEVI MISHRA</t>
  </si>
  <si>
    <t>SW K J MISHRA</t>
  </si>
  <si>
    <t>MVY002900096</t>
  </si>
  <si>
    <t>Afsana rangrej</t>
  </si>
  <si>
    <t>Mo vasim rangrej</t>
  </si>
  <si>
    <t>MVY003885919</t>
  </si>
  <si>
    <t>Mayuri Vaishnav</t>
  </si>
  <si>
    <t>Aditya Vaishnav</t>
  </si>
  <si>
    <t>MVY003869931</t>
  </si>
  <si>
    <t>Samidha marathe</t>
  </si>
  <si>
    <t>Rahul marathe</t>
  </si>
  <si>
    <t>MVY003927173</t>
  </si>
  <si>
    <t>aaisha parvin</t>
  </si>
  <si>
    <t>arbaz khan</t>
  </si>
  <si>
    <t>MVY005309121</t>
  </si>
  <si>
    <t>gunjan varma</t>
  </si>
  <si>
    <t>anurag varma</t>
  </si>
  <si>
    <t>MVY005313182</t>
  </si>
  <si>
    <t>LUCHANA BAGHEL</t>
  </si>
  <si>
    <t>LOBHA KUMAR BAGHEL</t>
  </si>
  <si>
    <t>MVY005319717</t>
  </si>
  <si>
    <t>sushma dadsena</t>
  </si>
  <si>
    <t>upendra kumar dadsena</t>
  </si>
  <si>
    <t>MVY005536213</t>
  </si>
  <si>
    <t>Rajni sen</t>
  </si>
  <si>
    <t>MVY005197022</t>
  </si>
  <si>
    <t>MADHURI THAKUR</t>
  </si>
  <si>
    <t>MVY005216855</t>
  </si>
  <si>
    <t>Anita Chaukase</t>
  </si>
  <si>
    <t>yogendra chaukase</t>
  </si>
  <si>
    <t>MVY005136438</t>
  </si>
  <si>
    <t>RAMA SINGH BHADORIYA</t>
  </si>
  <si>
    <t>VISHWANATH SINGH BHADOURIYA</t>
  </si>
  <si>
    <t>MVY005129858</t>
  </si>
  <si>
    <t>ANJU YADAV</t>
  </si>
  <si>
    <t>MVY004708921</t>
  </si>
  <si>
    <t>Saubhagini Deep</t>
  </si>
  <si>
    <t>Senapati Deep</t>
  </si>
  <si>
    <t>MVY004711619</t>
  </si>
  <si>
    <t>NEETA BAWANE</t>
  </si>
  <si>
    <t>PAWAN BAWANE</t>
  </si>
  <si>
    <t>MVY004674505</t>
  </si>
  <si>
    <t>REHANA BEGAM</t>
  </si>
  <si>
    <t>RIYAZ KHAN ANSARFI</t>
  </si>
  <si>
    <t>MVY004666994</t>
  </si>
  <si>
    <t>LUKESHWARI SAHU</t>
  </si>
  <si>
    <t>PRAKASH CHAND SAHU</t>
  </si>
  <si>
    <t>MVY004743831</t>
  </si>
  <si>
    <t>FARHENA KHATUN</t>
  </si>
  <si>
    <t>S K MUNIR HUSSAIN</t>
  </si>
  <si>
    <t>MVY004726374</t>
  </si>
  <si>
    <t>maya devi rajak</t>
  </si>
  <si>
    <t>veerbahadur rajak</t>
  </si>
  <si>
    <t>MVY004731367</t>
  </si>
  <si>
    <t>Hiramani Kumbhar</t>
  </si>
  <si>
    <t>Rinku Kumbhar</t>
  </si>
  <si>
    <t>MVY004734986</t>
  </si>
  <si>
    <t>suresh mahanand</t>
  </si>
  <si>
    <t>MVY004590964</t>
  </si>
  <si>
    <t>Mohini Mishra</t>
  </si>
  <si>
    <t>Abhishek Goswami</t>
  </si>
  <si>
    <t>MVY004586173</t>
  </si>
  <si>
    <t>Aruna Goswami</t>
  </si>
  <si>
    <t>Jagdish Prasad Goswami</t>
  </si>
  <si>
    <t>MVY004599023</t>
  </si>
  <si>
    <t>RANHBHA DADSENA</t>
  </si>
  <si>
    <t>SUNDAR LAL DADSENA</t>
  </si>
  <si>
    <t>MVY004601422</t>
  </si>
  <si>
    <t>BUNDA BAGHEL</t>
  </si>
  <si>
    <t>KAMAL BAGHEL</t>
  </si>
  <si>
    <t>MVY004643484</t>
  </si>
  <si>
    <t>NITOO SHARMA</t>
  </si>
  <si>
    <t>MANIK CHAND SAHARMA</t>
  </si>
  <si>
    <t>MVY004645490</t>
  </si>
  <si>
    <t>RAJMATI PRAJAPATI</t>
  </si>
  <si>
    <t>SRI NIWAS PRAJAPATI</t>
  </si>
  <si>
    <t>MVY004660914</t>
  </si>
  <si>
    <t>KEVAARA YADAV</t>
  </si>
  <si>
    <t>BUTURAM YADAV</t>
  </si>
  <si>
    <t>MVY001646328</t>
  </si>
  <si>
    <t>सीमा</t>
  </si>
  <si>
    <t>राधेश्याम मिश्रा</t>
  </si>
  <si>
    <t>MVY002751430</t>
  </si>
  <si>
    <t>Dhaneshwari udsena</t>
  </si>
  <si>
    <t>Kamal kant udsena</t>
  </si>
  <si>
    <t>MVY002752385</t>
  </si>
  <si>
    <t>पुष्पा देवांगन</t>
  </si>
  <si>
    <t>पुसाऊ राम देवांगन</t>
  </si>
  <si>
    <t>MVY002753272</t>
  </si>
  <si>
    <t>Revti varma</t>
  </si>
  <si>
    <t>Ramchandr varma</t>
  </si>
  <si>
    <t>MVY002018016</t>
  </si>
  <si>
    <t>चाँदनी धीवर</t>
  </si>
  <si>
    <t>लाला राम धीवर</t>
  </si>
  <si>
    <t>MVY001797282</t>
  </si>
  <si>
    <t>KRISHNA KUMARI DEWANGAN</t>
  </si>
  <si>
    <t>SUKLU RAM DEWANGAN</t>
  </si>
  <si>
    <t>MVY000422554</t>
  </si>
  <si>
    <t>सोहद्रा वर्मा</t>
  </si>
  <si>
    <t>दीपेश वर्मा</t>
  </si>
  <si>
    <t>MVY000005349</t>
  </si>
  <si>
    <t>रुपेश कुमार सेन</t>
  </si>
  <si>
    <t>MVY000055786</t>
  </si>
  <si>
    <t>RATNA BAII PARAKH</t>
  </si>
  <si>
    <t>HARAKH CHAND PARAKH</t>
  </si>
  <si>
    <t>MVY000248328</t>
  </si>
  <si>
    <t>तुलसी</t>
  </si>
  <si>
    <t>सुंदर साय नाग</t>
  </si>
  <si>
    <t>MVY002239461</t>
  </si>
  <si>
    <t>श्वेता धनगर</t>
  </si>
  <si>
    <t>अविरल धनगर</t>
  </si>
  <si>
    <t>MVY001734127</t>
  </si>
  <si>
    <t>sunita sharma</t>
  </si>
  <si>
    <t>ramendra sharma</t>
  </si>
  <si>
    <t>MVY002674492</t>
  </si>
  <si>
    <t>शिवकुमारी मेहर</t>
  </si>
  <si>
    <t>अशोक मेहर</t>
  </si>
  <si>
    <t>MVY002638814</t>
  </si>
  <si>
    <t>सुमित्रा वर्मा</t>
  </si>
  <si>
    <t>तानसिंह वर्मा</t>
  </si>
  <si>
    <t>MVY001224713</t>
  </si>
  <si>
    <t>SANTI YADAV</t>
  </si>
  <si>
    <t>MVY005762223</t>
  </si>
  <si>
    <t>Nidhi soni</t>
  </si>
  <si>
    <t>Surya prakash soni</t>
  </si>
  <si>
    <t>MVY006005406</t>
  </si>
  <si>
    <t>SAROJ TIWARI</t>
  </si>
  <si>
    <t>SHIV KUMAR TIWARI</t>
  </si>
  <si>
    <t>MVY006030405</t>
  </si>
  <si>
    <t>Bindu pansari</t>
  </si>
  <si>
    <t>ASHOK</t>
  </si>
  <si>
    <t>MVY006675105</t>
  </si>
  <si>
    <t>RASHMI DHANGAR</t>
  </si>
  <si>
    <t>RAJESH DHANGAR</t>
  </si>
  <si>
    <t>MVY006594059</t>
  </si>
  <si>
    <t>Bugga Yadav</t>
  </si>
  <si>
    <t>Jarhu Yadav</t>
  </si>
  <si>
    <t>MVY006608261</t>
  </si>
  <si>
    <t>bindu kashyap</t>
  </si>
  <si>
    <t>ramakant kashyap</t>
  </si>
  <si>
    <t>MVY006895085</t>
  </si>
  <si>
    <t>NRIMLA GAUTAM</t>
  </si>
  <si>
    <t>RAVENDRA GAUTAM</t>
  </si>
  <si>
    <t>MVY006889064</t>
  </si>
  <si>
    <t>Pushpa Gupta</t>
  </si>
  <si>
    <t>Arun Kumar Gupta</t>
  </si>
  <si>
    <t>MVY006891855</t>
  </si>
  <si>
    <t>Priyanka Dewangan</t>
  </si>
  <si>
    <t>Chandrakant kumar Dewangan</t>
  </si>
  <si>
    <t>MVY006763589</t>
  </si>
  <si>
    <t>ROSHNI SHRIVASTAVA</t>
  </si>
  <si>
    <t>ABHINAY SHRIVASTAVA</t>
  </si>
  <si>
    <t>MVY006768578</t>
  </si>
  <si>
    <t>LATA PANDEY</t>
  </si>
  <si>
    <t>TORAN PRASAD PANDEY</t>
  </si>
  <si>
    <t>MVY006857963</t>
  </si>
  <si>
    <t>Bimla sen</t>
  </si>
  <si>
    <t>Jivan sen</t>
  </si>
  <si>
    <t>MVY006859837</t>
  </si>
  <si>
    <t>Jyotshna singh</t>
  </si>
  <si>
    <t>Saurabh</t>
  </si>
  <si>
    <t>MVY006862229</t>
  </si>
  <si>
    <t>Nikita Thakur</t>
  </si>
  <si>
    <t>Prakash Singh thakur</t>
  </si>
  <si>
    <t>MVY007032645</t>
  </si>
  <si>
    <t>Tanuja vaishnav</t>
  </si>
  <si>
    <t>Roshan vaishnav</t>
  </si>
  <si>
    <t>MVY006957095</t>
  </si>
  <si>
    <t>sumitra yadav</t>
  </si>
  <si>
    <t>budharu yadav</t>
  </si>
  <si>
    <t>MVY004615359</t>
  </si>
  <si>
    <t>PUSHPA VERMA</t>
  </si>
  <si>
    <t>RAMESH CHANDRA VERMA</t>
  </si>
  <si>
    <t>MVY004827344</t>
  </si>
  <si>
    <t>SAMRIDHI MISHRA</t>
  </si>
  <si>
    <t>GAURAV TIWARI</t>
  </si>
  <si>
    <t>MVY004871578</t>
  </si>
  <si>
    <t>Sandhya upadhyay</t>
  </si>
  <si>
    <t>Sharad upadhyay</t>
  </si>
  <si>
    <t>MVY004877748</t>
  </si>
  <si>
    <t>Budhiyarin mehar</t>
  </si>
  <si>
    <t>Swargiy khelan mehar</t>
  </si>
  <si>
    <t>MVY002919804</t>
  </si>
  <si>
    <t>लिकेश्वरी सिन्हा</t>
  </si>
  <si>
    <t>कृष्ण नारायण सिन्हा</t>
  </si>
  <si>
    <t>MVY003415025</t>
  </si>
  <si>
    <t>Jinat bee</t>
  </si>
  <si>
    <t>Kuaja</t>
  </si>
  <si>
    <t>MVY003420344</t>
  </si>
  <si>
    <t>Yogita dhemar</t>
  </si>
  <si>
    <t>Punam dhemar</t>
  </si>
  <si>
    <t>MVY003337010</t>
  </si>
  <si>
    <t>MVY005378453</t>
  </si>
  <si>
    <t>SUNITA DHIWAR</t>
  </si>
  <si>
    <t>LATE GOPAL DHIWAR</t>
  </si>
  <si>
    <t>MVY005332502</t>
  </si>
  <si>
    <t>VATSALA DEWANGAN</t>
  </si>
  <si>
    <t>DEENA NATH DEWANGAN</t>
  </si>
  <si>
    <t>MVY003462573</t>
  </si>
  <si>
    <t>Lelavativerma</t>
  </si>
  <si>
    <t>Manish verma</t>
  </si>
  <si>
    <t>MVY003151644</t>
  </si>
  <si>
    <t>Anjali Trivedi</t>
  </si>
  <si>
    <t>Ajay Trivedi</t>
  </si>
  <si>
    <t>MVY005171412</t>
  </si>
  <si>
    <t>PRACHI PATHAK</t>
  </si>
  <si>
    <t>ANURAG PATHAK</t>
  </si>
  <si>
    <t>MVY005259691</t>
  </si>
  <si>
    <t>SHANKUNTALA DEWANGAN</t>
  </si>
  <si>
    <t>MVY005281554</t>
  </si>
  <si>
    <t>VANDNA MISHRA</t>
  </si>
  <si>
    <t>SUBODHA MISHRA</t>
  </si>
  <si>
    <t>MVY001642124</t>
  </si>
  <si>
    <t>nandani churhe</t>
  </si>
  <si>
    <t>ganesh churhe</t>
  </si>
  <si>
    <t>MVY002645810</t>
  </si>
  <si>
    <t>सुनीता मिश्रा</t>
  </si>
  <si>
    <t>स्व शिवप्रकाश मिश्रा</t>
  </si>
  <si>
    <t>MVY002623959</t>
  </si>
  <si>
    <t>गोदावरी तम्बोली</t>
  </si>
  <si>
    <t>दुर्गेश तम्बोली</t>
  </si>
  <si>
    <t>MVY002592234</t>
  </si>
  <si>
    <t>यास्मीन बानो</t>
  </si>
  <si>
    <t>ताहिर बरन्श</t>
  </si>
  <si>
    <t>MVY002609128</t>
  </si>
  <si>
    <t>प्रतिभा दुबे</t>
  </si>
  <si>
    <t>धनेन्द्र कुमार दुबे</t>
  </si>
  <si>
    <t>MVY002582581</t>
  </si>
  <si>
    <t>ममता वर्मा</t>
  </si>
  <si>
    <t>दिलीप कुमार वर्मा</t>
  </si>
  <si>
    <t>MVY001808181</t>
  </si>
  <si>
    <t>dhanilata varma</t>
  </si>
  <si>
    <t>bhagwat prasad varma</t>
  </si>
  <si>
    <t>MVY001998366</t>
  </si>
  <si>
    <t>chpaben soni</t>
  </si>
  <si>
    <t>chiman lal soni</t>
  </si>
  <si>
    <t>MVY006943919</t>
  </si>
  <si>
    <t>NITU TIWARI</t>
  </si>
  <si>
    <t>RAKESH TIWARI</t>
  </si>
  <si>
    <t>MVY006931852</t>
  </si>
  <si>
    <t>SMARIKA RAJPUT</t>
  </si>
  <si>
    <t>NITIN RAJPUT</t>
  </si>
  <si>
    <t>MVY006989458</t>
  </si>
  <si>
    <t>PINKY</t>
  </si>
  <si>
    <t>MVY006581842</t>
  </si>
  <si>
    <t>ROHINI YADU</t>
  </si>
  <si>
    <t>SUMEET YADU</t>
  </si>
  <si>
    <t>MVY006726018</t>
  </si>
  <si>
    <t>Preeti Chourasiya</t>
  </si>
  <si>
    <t>BALKRISHANA CHORASIYA</t>
  </si>
  <si>
    <t>MVY006677624</t>
  </si>
  <si>
    <t>sarswati agrwal</t>
  </si>
  <si>
    <t>brjesh agrwal</t>
  </si>
  <si>
    <t>MVY006682696</t>
  </si>
  <si>
    <t>nagma parveen</t>
  </si>
  <si>
    <t>mo harun memon</t>
  </si>
  <si>
    <t>MVY006676743</t>
  </si>
  <si>
    <t>radha updhyay</t>
  </si>
  <si>
    <t>raman updhyay</t>
  </si>
  <si>
    <t>MVY006550547</t>
  </si>
  <si>
    <t>Vidya Singh</t>
  </si>
  <si>
    <t>Raghuraj Singh Kshtri</t>
  </si>
  <si>
    <t>MVY005857821</t>
  </si>
  <si>
    <t>gaindi bai patel</t>
  </si>
  <si>
    <t>chotelal lal patel</t>
  </si>
  <si>
    <t>MVY005887248</t>
  </si>
  <si>
    <t>mukta rani diwan</t>
  </si>
  <si>
    <t>manish diwan</t>
  </si>
  <si>
    <t>MVY006410176</t>
  </si>
  <si>
    <t>Sangeeta Bhoi</t>
  </si>
  <si>
    <t>Devcharan Samal</t>
  </si>
  <si>
    <t>MVY006426703</t>
  </si>
  <si>
    <t>Sushila Shukla</t>
  </si>
  <si>
    <t>Brijendra Kumar Shukla</t>
  </si>
  <si>
    <t>MVY006418227</t>
  </si>
  <si>
    <t>Geetanjali Minal</t>
  </si>
  <si>
    <t>Devendra Minpal</t>
  </si>
  <si>
    <t>MVY006469236</t>
  </si>
  <si>
    <t>Mansi Kariya</t>
  </si>
  <si>
    <t>Hitesh Kariya</t>
  </si>
  <si>
    <t>MVY006478982</t>
  </si>
  <si>
    <t>Lata Yadaw</t>
  </si>
  <si>
    <t>Narendra Kumar Yadaw</t>
  </si>
  <si>
    <t>MVY006121660</t>
  </si>
  <si>
    <t>Madhu singh baghel</t>
  </si>
  <si>
    <t>Ashish singh  baghel</t>
  </si>
  <si>
    <t>MVY006124139</t>
  </si>
  <si>
    <t>Soni singh</t>
  </si>
  <si>
    <t>Nitesh kumar singh</t>
  </si>
  <si>
    <t>MVY006463526</t>
  </si>
  <si>
    <t>DEEPIKA PATEL</t>
  </si>
  <si>
    <t>ABHISHEK PATEL</t>
  </si>
  <si>
    <t>MVY006181474</t>
  </si>
  <si>
    <t>SHANTI BAI DORLE</t>
  </si>
  <si>
    <t>LATE KANHAIYA LAL DORLE</t>
  </si>
  <si>
    <t>MVY006721348</t>
  </si>
  <si>
    <t>TARUNENDRA SINGH TOMAR</t>
  </si>
  <si>
    <t>MVY006722748</t>
  </si>
  <si>
    <t>NAMITA SINGH TOMAR</t>
  </si>
  <si>
    <t>DINESH SINGH TOMAR</t>
  </si>
  <si>
    <t>MVY006726595</t>
  </si>
  <si>
    <t>KALINDRI YADAV</t>
  </si>
  <si>
    <t>MVY006732991</t>
  </si>
  <si>
    <t>ASHOK JOSHI</t>
  </si>
  <si>
    <t>MVY006675567</t>
  </si>
  <si>
    <t>KRITLKA</t>
  </si>
  <si>
    <t>SOURABH</t>
  </si>
  <si>
    <t>MVY006675975</t>
  </si>
  <si>
    <t>MEHARUNISHA</t>
  </si>
  <si>
    <t>AZIMUDDIN</t>
  </si>
  <si>
    <t>MVY006667812</t>
  </si>
  <si>
    <t>ABHISHEK</t>
  </si>
  <si>
    <t>MVY006993457</t>
  </si>
  <si>
    <t>rizyana khtcon</t>
  </si>
  <si>
    <t>mohammad harun</t>
  </si>
  <si>
    <t>MVY006993966</t>
  </si>
  <si>
    <t>swati sarde</t>
  </si>
  <si>
    <t>pankaj kumar sarde</t>
  </si>
  <si>
    <t>MVY006994181</t>
  </si>
  <si>
    <t>diksha gupta</t>
  </si>
  <si>
    <t>viplove gupta</t>
  </si>
  <si>
    <t>MVY006994624</t>
  </si>
  <si>
    <t>jamuna dhruw</t>
  </si>
  <si>
    <t>bhagiram dhruw</t>
  </si>
  <si>
    <t>MVY006996038</t>
  </si>
  <si>
    <t>akancha agrawal</t>
  </si>
  <si>
    <t>rohit agrawal</t>
  </si>
  <si>
    <t>MVY006996887</t>
  </si>
  <si>
    <t>mera vishvkarma</t>
  </si>
  <si>
    <t>bhupesh  vishvkarma</t>
  </si>
  <si>
    <t>MVY006997140</t>
  </si>
  <si>
    <t>barkha agrawal</t>
  </si>
  <si>
    <t>tushar agrawal</t>
  </si>
  <si>
    <t>MVY006089657</t>
  </si>
  <si>
    <t>Priti patel</t>
  </si>
  <si>
    <t>Pokhram patel</t>
  </si>
  <si>
    <t>MVY006085306</t>
  </si>
  <si>
    <t>bahurabai soni</t>
  </si>
  <si>
    <t>puran soni</t>
  </si>
  <si>
    <t>MVY006086476</t>
  </si>
  <si>
    <t>preeti vaishanav</t>
  </si>
  <si>
    <t>Ashok  vaishnav</t>
  </si>
  <si>
    <t>MVY006032707</t>
  </si>
  <si>
    <t>Bharati dewanga</t>
  </si>
  <si>
    <t>Sharad kumar dewangan</t>
  </si>
  <si>
    <t>MVY006048669</t>
  </si>
  <si>
    <t>SARSWATI SINGH</t>
  </si>
  <si>
    <t>VIKAS</t>
  </si>
  <si>
    <t>MVY006049002</t>
  </si>
  <si>
    <t>SMITA BAJAJ</t>
  </si>
  <si>
    <t>SW OMPRAKASH</t>
  </si>
  <si>
    <t>MVY006049654</t>
  </si>
  <si>
    <t>PUSHYA GOYAL</t>
  </si>
  <si>
    <t>BANVARI</t>
  </si>
  <si>
    <t>MVY004417588</t>
  </si>
  <si>
    <t>GAURI BAI DHRUW</t>
  </si>
  <si>
    <t>MOHAN DHRUW</t>
  </si>
  <si>
    <t>MVY004190016</t>
  </si>
  <si>
    <t>Sajida chishty</t>
  </si>
  <si>
    <t>Saif ali</t>
  </si>
  <si>
    <t>MVY004190774</t>
  </si>
  <si>
    <t>Astha dubey</t>
  </si>
  <si>
    <t>Rajendra dubey</t>
  </si>
  <si>
    <t>MVY004146226</t>
  </si>
  <si>
    <t>Lesha singh thakur</t>
  </si>
  <si>
    <t>Hemant singh thakur</t>
  </si>
  <si>
    <t>MVY004647468</t>
  </si>
  <si>
    <t>RUHI PARVEEN</t>
  </si>
  <si>
    <t>SABADAR ALI</t>
  </si>
  <si>
    <t>MVY004497647</t>
  </si>
  <si>
    <t>SURESH SHARMA</t>
  </si>
  <si>
    <t>MVY004512132</t>
  </si>
  <si>
    <t>neha dhruw</t>
  </si>
  <si>
    <t>dilip dhruw</t>
  </si>
  <si>
    <t>MVY004663532</t>
  </si>
  <si>
    <t>MADHAVI SAHU</t>
  </si>
  <si>
    <t>SHRAWAN SAHU</t>
  </si>
  <si>
    <t>MVY004567153</t>
  </si>
  <si>
    <t>SEEMA JAISWAL</t>
  </si>
  <si>
    <t>AMARNATH JAISWAL</t>
  </si>
  <si>
    <t>MVY004571626</t>
  </si>
  <si>
    <t>KANTA JAIN</t>
  </si>
  <si>
    <t>CHIMAN LAL JAIN</t>
  </si>
  <si>
    <t>MVY003891692</t>
  </si>
  <si>
    <t>थनवारिन बाई</t>
  </si>
  <si>
    <t>स्व श्रवण</t>
  </si>
  <si>
    <t>MVY003715059</t>
  </si>
  <si>
    <t>kajal dhruv</t>
  </si>
  <si>
    <t>kuwar singh dhruv</t>
  </si>
  <si>
    <t>MVY002923061</t>
  </si>
  <si>
    <t>रूखमणी श्रीवास्तव</t>
  </si>
  <si>
    <t>अभिषेक श्रीवास्तव</t>
  </si>
  <si>
    <t>MVY002927586</t>
  </si>
  <si>
    <t>शांति यादव</t>
  </si>
  <si>
    <t>स्व समारूराम यादव</t>
  </si>
  <si>
    <t>MVY003023663</t>
  </si>
  <si>
    <t>Pampa das</t>
  </si>
  <si>
    <t>Pankaj das</t>
  </si>
  <si>
    <t>MVY003251120</t>
  </si>
  <si>
    <t>Durga Mahanand</t>
  </si>
  <si>
    <t>Kishan Mahanand</t>
  </si>
  <si>
    <t>MVY003111930</t>
  </si>
  <si>
    <t>Pallavi Nathwani</t>
  </si>
  <si>
    <t>Prakash Nathwani</t>
  </si>
  <si>
    <t>MVY003469643</t>
  </si>
  <si>
    <t>Devshree koshle</t>
  </si>
  <si>
    <t>Tukesh Kumar koshle</t>
  </si>
  <si>
    <t>MVY003474620</t>
  </si>
  <si>
    <t>Sunita Singh</t>
  </si>
  <si>
    <t>Haldhar singh</t>
  </si>
  <si>
    <t>MVY003643191</t>
  </si>
  <si>
    <t>GITA GUPTA</t>
  </si>
  <si>
    <t>GOPAL GUPTA</t>
  </si>
  <si>
    <t>MVY001878758</t>
  </si>
  <si>
    <t>VARSHA PANDEY</t>
  </si>
  <si>
    <t>YOGESH PANDEY</t>
  </si>
  <si>
    <t>MVY000119628</t>
  </si>
  <si>
    <t>कवित सोनी</t>
  </si>
  <si>
    <t>MVY000120048</t>
  </si>
  <si>
    <t>रिम्पा चौबे</t>
  </si>
  <si>
    <t>नरेन्द्र चौबे</t>
  </si>
  <si>
    <t>MVY002605710</t>
  </si>
  <si>
    <t>Lt. Mehmood ali</t>
  </si>
  <si>
    <t>MVY002465329</t>
  </si>
  <si>
    <t>कामिनी लोहले</t>
  </si>
  <si>
    <t>कुलेश्वर लोहले</t>
  </si>
  <si>
    <t>MVY002485181</t>
  </si>
  <si>
    <t>प्रेमबती पटेल</t>
  </si>
  <si>
    <t>तीजऊ पटेल</t>
  </si>
  <si>
    <t>MVY002786108</t>
  </si>
  <si>
    <t>DULLARI BAI PANSARI</t>
  </si>
  <si>
    <t>LATE JIVRAKHAN PANSARI</t>
  </si>
  <si>
    <t>MVY002415497</t>
  </si>
  <si>
    <t>TIKESHWAR DHIWAR</t>
  </si>
  <si>
    <t>VISHNU PRASAD DHIWAR</t>
  </si>
  <si>
    <t>MVY002107763</t>
  </si>
  <si>
    <t>sulochana chura</t>
  </si>
  <si>
    <t>meta chura</t>
  </si>
  <si>
    <t>MVY006026646</t>
  </si>
  <si>
    <t>Anjali</t>
  </si>
  <si>
    <t>Chumman lal yadu</t>
  </si>
  <si>
    <t>MVY006027903</t>
  </si>
  <si>
    <t>Ritu sarwa</t>
  </si>
  <si>
    <t>Yuvraj sarwa</t>
  </si>
  <si>
    <t>MVY006849630</t>
  </si>
  <si>
    <t>SAHELI BAI YADU</t>
  </si>
  <si>
    <t>ISHWARI LAL YADU</t>
  </si>
  <si>
    <t>MVY006851576</t>
  </si>
  <si>
    <t>GEETA GURUBAXANI</t>
  </si>
  <si>
    <t>RAMESH GURUBAXANI</t>
  </si>
  <si>
    <t>MVY006562383</t>
  </si>
  <si>
    <t>Keja Bai Yadev</t>
  </si>
  <si>
    <t>Banshi Lal Yadav</t>
  </si>
  <si>
    <t>MVY006670362</t>
  </si>
  <si>
    <t>Saroj Jain</t>
  </si>
  <si>
    <t>Rajnish Jain</t>
  </si>
  <si>
    <t>MVY006656308</t>
  </si>
  <si>
    <t>Reena Yadu</t>
  </si>
  <si>
    <t>Ravi Yadu</t>
  </si>
  <si>
    <t>MVY006659950</t>
  </si>
  <si>
    <t>Damni Yadu</t>
  </si>
  <si>
    <t>Deepak Kumar Yadu</t>
  </si>
  <si>
    <t>MVY007048293</t>
  </si>
  <si>
    <t>PADMINI SAHU</t>
  </si>
  <si>
    <t>HARIHARAN AYYAR</t>
  </si>
  <si>
    <t>MVY003394946</t>
  </si>
  <si>
    <t>Mitali tiwari</t>
  </si>
  <si>
    <t>Aditya tiwari</t>
  </si>
  <si>
    <t>MVY003455144</t>
  </si>
  <si>
    <t>JYOTI Yadav</t>
  </si>
  <si>
    <t>Devendra Yadav</t>
  </si>
  <si>
    <t>MVY004589254</t>
  </si>
  <si>
    <t>nidhi chandrakar</t>
  </si>
  <si>
    <t>ashish kumar chandrakar</t>
  </si>
  <si>
    <t>MVY004242307</t>
  </si>
  <si>
    <t>swati shrivastava</t>
  </si>
  <si>
    <t>navin kumar shrivastava</t>
  </si>
  <si>
    <t>MVY004243958</t>
  </si>
  <si>
    <t>Asha Sharma</t>
  </si>
  <si>
    <t>Omprakash Sharma</t>
  </si>
  <si>
    <t>MVY004060444</t>
  </si>
  <si>
    <t>PRACHI DIXIT</t>
  </si>
  <si>
    <t>SOMESH KUMAR DIXIT</t>
  </si>
  <si>
    <t>MVY004067928</t>
  </si>
  <si>
    <t>kiran agrwal</t>
  </si>
  <si>
    <t>rajesh arwal</t>
  </si>
  <si>
    <t>MVY002983813</t>
  </si>
  <si>
    <t>bindeswari yadav</t>
  </si>
  <si>
    <t>dinesh yadav</t>
  </si>
  <si>
    <t>MVY003068348</t>
  </si>
  <si>
    <t>Aasin chandravanshi</t>
  </si>
  <si>
    <t>Ugrasen  chandravanshi</t>
  </si>
  <si>
    <t>MVY003051130</t>
  </si>
  <si>
    <t>Arshil khan</t>
  </si>
  <si>
    <t>Aahjar khan dani</t>
  </si>
  <si>
    <t>MVY003014893</t>
  </si>
  <si>
    <t>MANISHA DEVANGAHN</t>
  </si>
  <si>
    <t>NOHAR</t>
  </si>
  <si>
    <t>MVY003016486</t>
  </si>
  <si>
    <t>PUJA SINGH</t>
  </si>
  <si>
    <t>KEDAR SINGH</t>
  </si>
  <si>
    <t>MVY003186277</t>
  </si>
  <si>
    <t>Tilotama Dewangan</t>
  </si>
  <si>
    <t>MVY003123107</t>
  </si>
  <si>
    <t>kanti sahu</t>
  </si>
  <si>
    <t>MVY004732980</t>
  </si>
  <si>
    <t>Savitri Thakur</t>
  </si>
  <si>
    <t>Jeevan Thakur</t>
  </si>
  <si>
    <t>MVY004726692</t>
  </si>
  <si>
    <t>Manoj Yadav</t>
  </si>
  <si>
    <t>MVY004014570</t>
  </si>
  <si>
    <t>KALPANA BEN PATEL</t>
  </si>
  <si>
    <t>JAGDIS</t>
  </si>
  <si>
    <t>MVY005337301</t>
  </si>
  <si>
    <t>RADHIKA CHANDRAKAR</t>
  </si>
  <si>
    <t>PUNIT RAM</t>
  </si>
  <si>
    <t>MVY005339156</t>
  </si>
  <si>
    <t>SHEHJADI</t>
  </si>
  <si>
    <t>MOHAMMAD JAHIR</t>
  </si>
  <si>
    <t>MVY005344816</t>
  </si>
  <si>
    <t>NISHA BHARTI</t>
  </si>
  <si>
    <t>LALIT BHARTI</t>
  </si>
  <si>
    <t>MVY005348661</t>
  </si>
  <si>
    <t>SUNDAR BAI</t>
  </si>
  <si>
    <t>GURUNARAYN</t>
  </si>
  <si>
    <t>MVY001761501</t>
  </si>
  <si>
    <t>Shahina Parveen</t>
  </si>
  <si>
    <t>Sheikh Faim</t>
  </si>
  <si>
    <t>MVY002602145</t>
  </si>
  <si>
    <t>suhani soni</t>
  </si>
  <si>
    <t>prem raj</t>
  </si>
  <si>
    <t>MVY002701305</t>
  </si>
  <si>
    <t>dhaneshwari dehari</t>
  </si>
  <si>
    <t>hemant dehari</t>
  </si>
  <si>
    <t>MVY001627307</t>
  </si>
  <si>
    <t>Girja bai dahikar</t>
  </si>
  <si>
    <t>Kehmulal dahikar</t>
  </si>
  <si>
    <t>MVY006920931</t>
  </si>
  <si>
    <t>MVY006917381</t>
  </si>
  <si>
    <t>NEELAM SENDRE</t>
  </si>
  <si>
    <t>SUMANT SENDRE</t>
  </si>
  <si>
    <t>MVY005979558</t>
  </si>
  <si>
    <t>Saraswati devi soni</t>
  </si>
  <si>
    <t>Raghuveer prasad soni</t>
  </si>
  <si>
    <t>MVY005988519</t>
  </si>
  <si>
    <t>Archana Tandan</t>
  </si>
  <si>
    <t>Degram Tandan</t>
  </si>
  <si>
    <t>MVY005963397</t>
  </si>
  <si>
    <t>Rashmi Awadhiya</t>
  </si>
  <si>
    <t>Raghuvir Prasad Soni</t>
  </si>
  <si>
    <t>MVY006536019</t>
  </si>
  <si>
    <t>SAHODRA BAI BARAI</t>
  </si>
  <si>
    <t>SHIV PRASAD BARAI</t>
  </si>
  <si>
    <t>MVY006555841</t>
  </si>
  <si>
    <t>SHOBHA SHARMA</t>
  </si>
  <si>
    <t>DEVENDRA SHARMA</t>
  </si>
  <si>
    <t>MVY006579340</t>
  </si>
  <si>
    <t>KAUSHILYA YADU</t>
  </si>
  <si>
    <t>NARAYAN PRASAD YADU</t>
  </si>
  <si>
    <t>MVY003068842</t>
  </si>
  <si>
    <t>Rubi verma</t>
  </si>
  <si>
    <t>MVY002875105</t>
  </si>
  <si>
    <t>Annapurna yadu</t>
  </si>
  <si>
    <t>Ashok yadu</t>
  </si>
  <si>
    <t>MVY002881894</t>
  </si>
  <si>
    <t>Janki bai agrawal</t>
  </si>
  <si>
    <t>Late ramkrishna</t>
  </si>
  <si>
    <t>MVY003484020</t>
  </si>
  <si>
    <t>Savita Rani Agrawal</t>
  </si>
  <si>
    <t>Somil Agrawal</t>
  </si>
  <si>
    <t>MVY003484435</t>
  </si>
  <si>
    <t>Rakhi Verma</t>
  </si>
  <si>
    <t>Narendra Kumar Verma</t>
  </si>
  <si>
    <t>MVY003488901</t>
  </si>
  <si>
    <t>Shital Yadu</t>
  </si>
  <si>
    <t>Nihal Yadu</t>
  </si>
  <si>
    <t>MVY003492247</t>
  </si>
  <si>
    <t>Shraddha Nirmalkar</t>
  </si>
  <si>
    <t>Yogesh Kumar Nirmalkar</t>
  </si>
  <si>
    <t>MVY003492812</t>
  </si>
  <si>
    <t>Gitanjalee Nirmalkar</t>
  </si>
  <si>
    <t>Deepak Kumar Nirmalkar</t>
  </si>
  <si>
    <t>MVY005143617</t>
  </si>
  <si>
    <t>fekan bai</t>
  </si>
  <si>
    <t>puru</t>
  </si>
  <si>
    <t>MVY005148272</t>
  </si>
  <si>
    <t>vaishnavi thakur</t>
  </si>
  <si>
    <t>raman</t>
  </si>
  <si>
    <t>MVY003998937</t>
  </si>
  <si>
    <t>DURGA YADU</t>
  </si>
  <si>
    <t>SHYAM KUMAR YADU</t>
  </si>
  <si>
    <t>MVY004005365</t>
  </si>
  <si>
    <t>AARTI YADU</t>
  </si>
  <si>
    <t>MANDEP KUMAR YADU</t>
  </si>
  <si>
    <t>MVY004021549</t>
  </si>
  <si>
    <t>NARMADA YADU</t>
  </si>
  <si>
    <t>LATE CHIROJI LAL YADU</t>
  </si>
  <si>
    <t>MVY004037096</t>
  </si>
  <si>
    <t>NAZMIN NISHA</t>
  </si>
  <si>
    <t>YASIN ALI</t>
  </si>
  <si>
    <t>MVY004527276</t>
  </si>
  <si>
    <t>neelu  kannauje</t>
  </si>
  <si>
    <t>raju kannauje</t>
  </si>
  <si>
    <t>MVY004246998</t>
  </si>
  <si>
    <t>richa kaser</t>
  </si>
  <si>
    <t>mahesh kaser</t>
  </si>
  <si>
    <t>MVY004249333</t>
  </si>
  <si>
    <t>pooja dhimar</t>
  </si>
  <si>
    <t>ajay dhimar</t>
  </si>
  <si>
    <t>MVY002356220</t>
  </si>
  <si>
    <t>rukhmani yadu</t>
  </si>
  <si>
    <t>durgesh yadu</t>
  </si>
  <si>
    <t>MVY002391384</t>
  </si>
  <si>
    <t>sushma yadav</t>
  </si>
  <si>
    <t>santosh yadu</t>
  </si>
  <si>
    <t>MVY002103787</t>
  </si>
  <si>
    <t>madhu kiran mahobiya</t>
  </si>
  <si>
    <t>mahesh kumar mahobiya</t>
  </si>
  <si>
    <t>MVY002099825</t>
  </si>
  <si>
    <t>shakun bai</t>
  </si>
  <si>
    <t>amar singh thakur</t>
  </si>
  <si>
    <t>MVY002093298</t>
  </si>
  <si>
    <t>anupama  agrawal</t>
  </si>
  <si>
    <t>rajendra kumar agrawal</t>
  </si>
  <si>
    <t>MVY002725094</t>
  </si>
  <si>
    <t>PINKI PATWA</t>
  </si>
  <si>
    <t>AJAY PATWA</t>
  </si>
  <si>
    <t>MVY002481500</t>
  </si>
  <si>
    <t>JHARNA DEVI THAPA</t>
  </si>
  <si>
    <t>CHHATRA THAPA</t>
  </si>
  <si>
    <t>MVY000354243</t>
  </si>
  <si>
    <t>Madhumala Singh</t>
  </si>
  <si>
    <t>Chandan Kumar Singh</t>
  </si>
  <si>
    <t>MVY000343405</t>
  </si>
  <si>
    <t>Neelam Thakur</t>
  </si>
  <si>
    <t>Vipin Singh Thakur</t>
  </si>
  <si>
    <t>MVY000069009</t>
  </si>
  <si>
    <t>Shail Yadu</t>
  </si>
  <si>
    <t>Prakash Chandra Yadu</t>
  </si>
  <si>
    <t>MVY000098121</t>
  </si>
  <si>
    <t>Nirasha Khute</t>
  </si>
  <si>
    <t>Bhupesh Khute</t>
  </si>
  <si>
    <t>MVY002095547</t>
  </si>
  <si>
    <t>Ravi Kumar  Yadav</t>
  </si>
  <si>
    <t>MVY001776190</t>
  </si>
  <si>
    <t>jyoti chhura</t>
  </si>
  <si>
    <t>umesh chhura</t>
  </si>
  <si>
    <t>MVY001728331</t>
  </si>
  <si>
    <t>asha kshtri</t>
  </si>
  <si>
    <t>ajaY KSHTRI</t>
  </si>
  <si>
    <t>MVY000861047</t>
  </si>
  <si>
    <t>Sumitra Gupta</t>
  </si>
  <si>
    <t>Devi Prasad Gupta</t>
  </si>
  <si>
    <t>MVY000866669</t>
  </si>
  <si>
    <t>Bharti Vishwakarma</t>
  </si>
  <si>
    <t>Manoj Vishwakarma</t>
  </si>
  <si>
    <t>MVY000756908</t>
  </si>
  <si>
    <t>Jyoti nishad</t>
  </si>
  <si>
    <t>Rakesh nishad</t>
  </si>
  <si>
    <t>MVY001433153</t>
  </si>
  <si>
    <t>AnnPurana Yadav</t>
  </si>
  <si>
    <t>Hardev Yadav</t>
  </si>
  <si>
    <t>MVY001434933</t>
  </si>
  <si>
    <t>Shashi Soni</t>
  </si>
  <si>
    <t>Dev Ram Soni</t>
  </si>
  <si>
    <t>MVY006659647</t>
  </si>
  <si>
    <t>MALAN KHAN</t>
  </si>
  <si>
    <t>RAHMAT KHAN</t>
  </si>
  <si>
    <t>MVY006664092</t>
  </si>
  <si>
    <t>GHASIN BAI CHHURA</t>
  </si>
  <si>
    <t>PITBASO CHHURA</t>
  </si>
  <si>
    <t>MVY006667696</t>
  </si>
  <si>
    <t>CHHAGAN LAL YADAV</t>
  </si>
  <si>
    <t>MVY007039936</t>
  </si>
  <si>
    <t>SANGITA DIWAN</t>
  </si>
  <si>
    <t>ADITYA DHAR DIWAN</t>
  </si>
  <si>
    <t>MVY007041328</t>
  </si>
  <si>
    <t>SAMIKSHA VIKAS PATIL</t>
  </si>
  <si>
    <t>VIKASH PATIL</t>
  </si>
  <si>
    <t>MVY005539943</t>
  </si>
  <si>
    <t>radha bai kesharwani</t>
  </si>
  <si>
    <t>ratan lal kesharwani</t>
  </si>
  <si>
    <t>MVY005541818</t>
  </si>
  <si>
    <t>devwati sani</t>
  </si>
  <si>
    <t>prakash soni</t>
  </si>
  <si>
    <t>MVY005542930</t>
  </si>
  <si>
    <t>shanti dodwani</t>
  </si>
  <si>
    <t>sunil kumar dodwani</t>
  </si>
  <si>
    <t>MVY005544334</t>
  </si>
  <si>
    <t>bhumika soni</t>
  </si>
  <si>
    <t>surendra kumar yadav</t>
  </si>
  <si>
    <t>MVY003142190</t>
  </si>
  <si>
    <t>DURGA SHARMA</t>
  </si>
  <si>
    <t>LT. VEDPRAKASH SHARMA</t>
  </si>
  <si>
    <t>MVY003166415</t>
  </si>
  <si>
    <t>REENA UKEY</t>
  </si>
  <si>
    <t>RAJESH UKEY</t>
  </si>
  <si>
    <t>MVY004631655</t>
  </si>
  <si>
    <t>RAM BAI JAISWAL</t>
  </si>
  <si>
    <t>SHRAVAN JAISWAL</t>
  </si>
  <si>
    <t>MVY003734930</t>
  </si>
  <si>
    <t>NEHAL YADAV</t>
  </si>
  <si>
    <t>MVY003980911</t>
  </si>
  <si>
    <t>Urmila Soni</t>
  </si>
  <si>
    <t>RAM GOPAL SONI</t>
  </si>
  <si>
    <t>MVY004020179</t>
  </si>
  <si>
    <t>shiv kumar yadav</t>
  </si>
  <si>
    <t>MVY003780716</t>
  </si>
  <si>
    <t>MANISHA YADAV</t>
  </si>
  <si>
    <t>MVY005374236</t>
  </si>
  <si>
    <t>Monika Soni</t>
  </si>
  <si>
    <t>Amit Soni</t>
  </si>
  <si>
    <t>MVY005401302</t>
  </si>
  <si>
    <t>CHANDANI SONKAR</t>
  </si>
  <si>
    <t>BRIJBHUSHAN SONKAR</t>
  </si>
  <si>
    <t>MVY004516017</t>
  </si>
  <si>
    <t>SEEMA VERMA</t>
  </si>
  <si>
    <t>PRIYANK DHURANDHAR</t>
  </si>
  <si>
    <t>MVY001376886</t>
  </si>
  <si>
    <t>Sangeeta Thakur</t>
  </si>
  <si>
    <t>Neelesh Thakur</t>
  </si>
  <si>
    <t>MVY001409934</t>
  </si>
  <si>
    <t>Mirja Kulsum Beg</t>
  </si>
  <si>
    <t>Mirja Riyag Beg</t>
  </si>
  <si>
    <t>MVY000073771</t>
  </si>
  <si>
    <t>RUKMANI CHANDRAWANSHI</t>
  </si>
  <si>
    <t>RAMKRISHNA CHANDRAWANSHI</t>
  </si>
  <si>
    <t>MVY001907916</t>
  </si>
  <si>
    <t>Prit Panjwani</t>
  </si>
  <si>
    <t>Manish Panjwani</t>
  </si>
  <si>
    <t>MVY001833902</t>
  </si>
  <si>
    <t>POOJA DHIWAR</t>
  </si>
  <si>
    <t>GOVID DHIWAR</t>
  </si>
  <si>
    <t>MVY001168507</t>
  </si>
  <si>
    <t>रानी तिवारी</t>
  </si>
  <si>
    <t>-रामेश्वर तिवारी</t>
  </si>
  <si>
    <t>MVY007060990</t>
  </si>
  <si>
    <t>SAYRA BEGAM</t>
  </si>
  <si>
    <t>MOHAMMAD ABID</t>
  </si>
  <si>
    <t>MVY006970796</t>
  </si>
  <si>
    <t>SADHNA BHA</t>
  </si>
  <si>
    <t>LATE RAJENDR BHA</t>
  </si>
  <si>
    <t>MVY006971162</t>
  </si>
  <si>
    <t>AASHA BHA</t>
  </si>
  <si>
    <t>ROHIT BHA</t>
  </si>
  <si>
    <t>MVY006974588</t>
  </si>
  <si>
    <t>NILAM BAGEL</t>
  </si>
  <si>
    <t>HITESH KUMAR BAGEL</t>
  </si>
  <si>
    <t>MVY006990769</t>
  </si>
  <si>
    <t>foleshwar yadev</t>
  </si>
  <si>
    <t>late bhaiya lal yadev</t>
  </si>
  <si>
    <t>MVY006991745</t>
  </si>
  <si>
    <t>rashmi rampura</t>
  </si>
  <si>
    <t>rahul rampuria</t>
  </si>
  <si>
    <t>MVY006992173</t>
  </si>
  <si>
    <t>lalita chouhan</t>
  </si>
  <si>
    <t>arun chouhan</t>
  </si>
  <si>
    <t>MVY006992762</t>
  </si>
  <si>
    <t>soma rampurta</t>
  </si>
  <si>
    <t>vishal ramputra</t>
  </si>
  <si>
    <t>MVY006994095</t>
  </si>
  <si>
    <t>ankita thakur</t>
  </si>
  <si>
    <t>vinay thakur</t>
  </si>
  <si>
    <t>MVY006994289</t>
  </si>
  <si>
    <t>jagriti verma</t>
  </si>
  <si>
    <t>yuvraj verma</t>
  </si>
  <si>
    <t>MVY006838390</t>
  </si>
  <si>
    <t>Kshama yadu</t>
  </si>
  <si>
    <t>Pravin kumar yadu</t>
  </si>
  <si>
    <t>MVY006812519</t>
  </si>
  <si>
    <t>Prena Tiwari</t>
  </si>
  <si>
    <t>Amar Singh Thakur</t>
  </si>
  <si>
    <t>MVY006818974</t>
  </si>
  <si>
    <t>Indrani Sharma</t>
  </si>
  <si>
    <t>Late Manish Kumar Sharma</t>
  </si>
  <si>
    <t>MVY006818975</t>
  </si>
  <si>
    <t>Maheshwari devi yadu</t>
  </si>
  <si>
    <t>Shyam lal yadu</t>
  </si>
  <si>
    <t>MVY006807839</t>
  </si>
  <si>
    <t>Tilak Yadu</t>
  </si>
  <si>
    <t>MVY006223891</t>
  </si>
  <si>
    <t>Prakash Sharma</t>
  </si>
  <si>
    <t>MVY006444739</t>
  </si>
  <si>
    <t>Shivani Vishwakarma</t>
  </si>
  <si>
    <t>Manish Kumar Vishwakarma</t>
  </si>
  <si>
    <t>MVY007044261</t>
  </si>
  <si>
    <t>SHOBHA DEVI</t>
  </si>
  <si>
    <t>SUNIL KANDELWAL</t>
  </si>
  <si>
    <t>MVY006845713</t>
  </si>
  <si>
    <t>Pooja Asnani</t>
  </si>
  <si>
    <t>Ravi Asnani</t>
  </si>
  <si>
    <t>MVY006848400</t>
  </si>
  <si>
    <t>Shakuntala Parihar</t>
  </si>
  <si>
    <t>Lakhan Singh Parihar</t>
  </si>
  <si>
    <t>MVY003465676</t>
  </si>
  <si>
    <t>Chameli Yadav</t>
  </si>
  <si>
    <t>Radheshyam Yadav</t>
  </si>
  <si>
    <t>MVY003469449</t>
  </si>
  <si>
    <t>Lalita Kannojia</t>
  </si>
  <si>
    <t>Ajay Kumar Kannojia</t>
  </si>
  <si>
    <t>MVY003470945</t>
  </si>
  <si>
    <t>Svadha Srivastav</t>
  </si>
  <si>
    <t>Nitesh Kumar Srivastav</t>
  </si>
  <si>
    <t>MVY003472373</t>
  </si>
  <si>
    <t>Pooja Agrawal</t>
  </si>
  <si>
    <t>Vikas Agrawal</t>
  </si>
  <si>
    <t>MVY002784586</t>
  </si>
  <si>
    <t>Susheela agrawal</t>
  </si>
  <si>
    <t>Rajaram</t>
  </si>
  <si>
    <t>MVY002763158</t>
  </si>
  <si>
    <t>Kamla Bai agrawal</t>
  </si>
  <si>
    <t>Late gopal Prasad</t>
  </si>
  <si>
    <t>MVY002101923</t>
  </si>
  <si>
    <t>Punam Yadav</t>
  </si>
  <si>
    <t>Lekh Kumar Yadav</t>
  </si>
  <si>
    <t>MVY001674663</t>
  </si>
  <si>
    <t>ROSHI AGRAWAL</t>
  </si>
  <si>
    <t>ALOK KUMAR AGRAWAL</t>
  </si>
  <si>
    <t>MVY000075053</t>
  </si>
  <si>
    <t>SARASWATI CHAUHAN</t>
  </si>
  <si>
    <t>DHIRENDRA PAL SINGH CHAUHAN</t>
  </si>
  <si>
    <t>MVY000774756</t>
  </si>
  <si>
    <t>Priya Agrawal</t>
  </si>
  <si>
    <t>Vivek Soni</t>
  </si>
  <si>
    <t>MVY000880233</t>
  </si>
  <si>
    <t>SRISHTI AGRAWAL</t>
  </si>
  <si>
    <t>AVI AGRAWAL</t>
  </si>
  <si>
    <t>MVY002789695</t>
  </si>
  <si>
    <t>Gunvanti Khatri</t>
  </si>
  <si>
    <t>HotChandra</t>
  </si>
  <si>
    <t>MVY002802990</t>
  </si>
  <si>
    <t>Radhabai Sen</t>
  </si>
  <si>
    <t>Kripal Sen</t>
  </si>
  <si>
    <t>MVY002805908</t>
  </si>
  <si>
    <t>Dikeshwari Sonkar</t>
  </si>
  <si>
    <t>Veersingh Sonkar</t>
  </si>
  <si>
    <t>MVY000205997</t>
  </si>
  <si>
    <t>NISHA KAUSHAL</t>
  </si>
  <si>
    <t>MOHAN KUMAR KAUSHAL</t>
  </si>
  <si>
    <t>MVY000378825</t>
  </si>
  <si>
    <t>Umeshwari Sahu</t>
  </si>
  <si>
    <t>Santram Sahu</t>
  </si>
  <si>
    <t>MVY002082277</t>
  </si>
  <si>
    <t>Kaushalya Ahuja</t>
  </si>
  <si>
    <t>Dwarka Das</t>
  </si>
  <si>
    <t>MVY002185117</t>
  </si>
  <si>
    <t>DIPIKA KANNOUJE</t>
  </si>
  <si>
    <t>KRISHNA KANNOUJE</t>
  </si>
  <si>
    <t>MVY001848291</t>
  </si>
  <si>
    <t>BHARATI BAJAJ</t>
  </si>
  <si>
    <t>LAXMAN DAS BAJAJ</t>
  </si>
  <si>
    <t>MVY001858837</t>
  </si>
  <si>
    <t>pooja soni</t>
  </si>
  <si>
    <t>shubham soni</t>
  </si>
  <si>
    <t>MVY001882611</t>
  </si>
  <si>
    <t>bharti sonkar</t>
  </si>
  <si>
    <t>shatrudhan sonkar</t>
  </si>
  <si>
    <t>MVY001913614</t>
  </si>
  <si>
    <t>MANISHA KANJANI</t>
  </si>
  <si>
    <t>SWA. RAJESH KANJANI</t>
  </si>
  <si>
    <t>MVY006668130</t>
  </si>
  <si>
    <t>vaishali sonkar</t>
  </si>
  <si>
    <t>vivek sonkar</t>
  </si>
  <si>
    <t>MVY006594449</t>
  </si>
  <si>
    <t>rashmi soni</t>
  </si>
  <si>
    <t>vinod kumar soni</t>
  </si>
  <si>
    <t>MVY006590192</t>
  </si>
  <si>
    <t>shristi dandwate</t>
  </si>
  <si>
    <t>chetan dendwate</t>
  </si>
  <si>
    <t>MVY006593242</t>
  </si>
  <si>
    <t>kunti pathari</t>
  </si>
  <si>
    <t>madan pathari</t>
  </si>
  <si>
    <t>MVY006576938</t>
  </si>
  <si>
    <t>Rupali Sisodiya</t>
  </si>
  <si>
    <t>Deepak Kumar Sisodiya</t>
  </si>
  <si>
    <t>MVY006577272</t>
  </si>
  <si>
    <t>tabasum khan</t>
  </si>
  <si>
    <t>anwar khan</t>
  </si>
  <si>
    <t>MVY006845754</t>
  </si>
  <si>
    <t>priya lakhwani</t>
  </si>
  <si>
    <t>vikram lakhwani</t>
  </si>
  <si>
    <t>MVY006824701</t>
  </si>
  <si>
    <t>Bindiya Kukreja</t>
  </si>
  <si>
    <t>Manoj Kukreja</t>
  </si>
  <si>
    <t>MVY006827478</t>
  </si>
  <si>
    <t>shanta prithvani</t>
  </si>
  <si>
    <t>ashok prithvani</t>
  </si>
  <si>
    <t>MVY006837431</t>
  </si>
  <si>
    <t>Soniya Sadhwani</t>
  </si>
  <si>
    <t>Rajkumar Sadhwani</t>
  </si>
  <si>
    <t>MVY006840240</t>
  </si>
  <si>
    <t>neelam panjwani</t>
  </si>
  <si>
    <t>bhojhraj panjwani</t>
  </si>
  <si>
    <t>MVY006841158</t>
  </si>
  <si>
    <t>priya chelani</t>
  </si>
  <si>
    <t>omprakash chelani</t>
  </si>
  <si>
    <t>MVY006828358</t>
  </si>
  <si>
    <t>Sujata Devi Chhetija</t>
  </si>
  <si>
    <t>Ferumal Chhetija</t>
  </si>
  <si>
    <t>MVY006834195</t>
  </si>
  <si>
    <t>Ajay Soni</t>
  </si>
  <si>
    <t>MVY006835602</t>
  </si>
  <si>
    <t>radha bai sonkar</t>
  </si>
  <si>
    <t>bahal ram sonkar</t>
  </si>
  <si>
    <t>MVY006812122</t>
  </si>
  <si>
    <t>rekha vishwakarma</t>
  </si>
  <si>
    <t>rupesh vishwakarma</t>
  </si>
  <si>
    <t>MVY006814615</t>
  </si>
  <si>
    <t>kiran vishwkarma</t>
  </si>
  <si>
    <t>suresh kumar vishwkarma</t>
  </si>
  <si>
    <t>MVY006817746</t>
  </si>
  <si>
    <t>sima sonkar</t>
  </si>
  <si>
    <t>sagar sonkar</t>
  </si>
  <si>
    <t>MVY006696530</t>
  </si>
  <si>
    <t>DEELIP KUMAR SONI</t>
  </si>
  <si>
    <t>MVY006750223</t>
  </si>
  <si>
    <t>KUSUM SINGH PAWAR</t>
  </si>
  <si>
    <t>RAJ KUMAR PAWAR</t>
  </si>
  <si>
    <t>MVY006702423</t>
  </si>
  <si>
    <t>rachna soni</t>
  </si>
  <si>
    <t>AANAND SONI</t>
  </si>
  <si>
    <t>MVY006711791</t>
  </si>
  <si>
    <t>ASHA BAI SONI</t>
  </si>
  <si>
    <t>DHANNA LAL SONI</t>
  </si>
  <si>
    <t>MVY006512037</t>
  </si>
  <si>
    <t>deepa</t>
  </si>
  <si>
    <t>anurag</t>
  </si>
  <si>
    <t>MVY006518288</t>
  </si>
  <si>
    <t>pargati</t>
  </si>
  <si>
    <t>vashudev</t>
  </si>
  <si>
    <t>MVY006200625</t>
  </si>
  <si>
    <t>Ramkali Bai Agarawal</t>
  </si>
  <si>
    <t>Swargi Badri vishal Agrawal</t>
  </si>
  <si>
    <t>MVY006035983</t>
  </si>
  <si>
    <t>Teena Vishwakarma</t>
  </si>
  <si>
    <t>Nikhil kumar Vishwakarma</t>
  </si>
  <si>
    <t>MVY004559830</t>
  </si>
  <si>
    <t>BITULA SONI</t>
  </si>
  <si>
    <t>VIJENDRA SONI</t>
  </si>
  <si>
    <t>MVY004530063</t>
  </si>
  <si>
    <t>SUKHIYA SONKAR</t>
  </si>
  <si>
    <t>RAMESHWAR PRASAD SONKAR</t>
  </si>
  <si>
    <t>MVY004805417</t>
  </si>
  <si>
    <t>KIRAN SHUKLA</t>
  </si>
  <si>
    <t>KANHAIYALAL SHUKLA</t>
  </si>
  <si>
    <t>MVY004419943</t>
  </si>
  <si>
    <t>SARITA VAISHNAV</t>
  </si>
  <si>
    <t>SURESH VAISHNAV</t>
  </si>
  <si>
    <t>MVY004471252</t>
  </si>
  <si>
    <t>SUNITRA BAI CHANDRAKAR</t>
  </si>
  <si>
    <t>BISAMBHAR CHANDRAKAR</t>
  </si>
  <si>
    <t>MVY004157876</t>
  </si>
  <si>
    <t>RIMINI DEWANGAN</t>
  </si>
  <si>
    <t>HIDENDR DEWANGAN</t>
  </si>
  <si>
    <t>MVY005495638</t>
  </si>
  <si>
    <t>Kirti</t>
  </si>
  <si>
    <t>Sachin Sonkar</t>
  </si>
  <si>
    <t>MVY005407209</t>
  </si>
  <si>
    <t>Rekha Yadu</t>
  </si>
  <si>
    <t>MVY005428731</t>
  </si>
  <si>
    <t>Sangeeta Soni</t>
  </si>
  <si>
    <t>Sagar Soni</t>
  </si>
  <si>
    <t>MVY005441807</t>
  </si>
  <si>
    <t>Madhvi Dubey</t>
  </si>
  <si>
    <t>Dinesh Mishra</t>
  </si>
  <si>
    <t>MVY005456686</t>
  </si>
  <si>
    <t>Usha Sharma</t>
  </si>
  <si>
    <t>Rajesh Sharma</t>
  </si>
  <si>
    <t>MVY005439494</t>
  </si>
  <si>
    <t>Deeksha Mishra</t>
  </si>
  <si>
    <t>Deepak Mishra</t>
  </si>
  <si>
    <t>MVY003723706</t>
  </si>
  <si>
    <t>SOUMYA CHANDRAKAR</t>
  </si>
  <si>
    <t>DEVESH CHANDRAKAR</t>
  </si>
  <si>
    <t>MVY003726405</t>
  </si>
  <si>
    <t>SHEKH NAJIYA</t>
  </si>
  <si>
    <t>SHEKH DILAWAR</t>
  </si>
  <si>
    <t>MVY003865938</t>
  </si>
  <si>
    <t>RANI BEGAM</t>
  </si>
  <si>
    <t>MO. SHAFIK</t>
  </si>
  <si>
    <t>MVY003796829</t>
  </si>
  <si>
    <t>YASMIN BANO</t>
  </si>
  <si>
    <t>MAKSUD MIRJA</t>
  </si>
  <si>
    <t>MVY003948228</t>
  </si>
  <si>
    <t>MADHUBEN GOHIL</t>
  </si>
  <si>
    <t>BHARAT KUMAR GOHIL</t>
  </si>
  <si>
    <t>MVY005295744</t>
  </si>
  <si>
    <t>GITIKA THAKUR</t>
  </si>
  <si>
    <t>SHAILENDRA KUMAR THAKUR</t>
  </si>
  <si>
    <t>MVY005172074</t>
  </si>
  <si>
    <t>Sneha</t>
  </si>
  <si>
    <t>Sanjay</t>
  </si>
  <si>
    <t>MVY005240736</t>
  </si>
  <si>
    <t>Monika</t>
  </si>
  <si>
    <t>Ritesh</t>
  </si>
  <si>
    <t>MVY004538362</t>
  </si>
  <si>
    <t>Shraddha Agrawal</t>
  </si>
  <si>
    <t>Mukta Kanth Agrawal</t>
  </si>
  <si>
    <t>MVY003732255</t>
  </si>
  <si>
    <t>आकांक्षा झा</t>
  </si>
  <si>
    <t>रविशंकर झा</t>
  </si>
  <si>
    <t>MVY005522826</t>
  </si>
  <si>
    <t>JAMUNA PANSARI</t>
  </si>
  <si>
    <t>VIRENDRA PANSARI</t>
  </si>
  <si>
    <t>MVY003045076</t>
  </si>
  <si>
    <t>Gaurav yadu</t>
  </si>
  <si>
    <t>MVY000973793</t>
  </si>
  <si>
    <t>alka yadav</t>
  </si>
  <si>
    <t>arvind kumar yadav</t>
  </si>
  <si>
    <t>MVY002627458</t>
  </si>
  <si>
    <t>Ganga Ram sahu</t>
  </si>
  <si>
    <t>MVY002662346</t>
  </si>
  <si>
    <t>Archana shreevastav</t>
  </si>
  <si>
    <t>Rajesh Kumar Shrivastava</t>
  </si>
  <si>
    <t>MVY007041017</t>
  </si>
  <si>
    <t>pooja meshram</t>
  </si>
  <si>
    <t>jhumesh meshram</t>
  </si>
  <si>
    <t>MVY006480576</t>
  </si>
  <si>
    <t>JAY SHRI SONI</t>
  </si>
  <si>
    <t>GULAB CHAND SONI</t>
  </si>
  <si>
    <t>MVY006697157</t>
  </si>
  <si>
    <t>SARLA DEWANGAN</t>
  </si>
  <si>
    <t>OMPRAKASH DEWANGAN</t>
  </si>
  <si>
    <t>MVY006674199</t>
  </si>
  <si>
    <t>makhni bai soni</t>
  </si>
  <si>
    <t>nathu prasad soni</t>
  </si>
  <si>
    <t>MVY006675763</t>
  </si>
  <si>
    <t>dropadi soni</t>
  </si>
  <si>
    <t>onkarnath soni</t>
  </si>
  <si>
    <t>MVY006682905</t>
  </si>
  <si>
    <t>kamla soni</t>
  </si>
  <si>
    <t>chhnnu lai soni</t>
  </si>
  <si>
    <t>MVY006841985</t>
  </si>
  <si>
    <t>Meena Thakur</t>
  </si>
  <si>
    <t>Rajendra Singh Thakur</t>
  </si>
  <si>
    <t>MVY005820645</t>
  </si>
  <si>
    <t>PUSHPLATA HEDAU</t>
  </si>
  <si>
    <t>ARUN HEDAU</t>
  </si>
  <si>
    <t>MVY005845339</t>
  </si>
  <si>
    <t>RAJEEV SINGH</t>
  </si>
  <si>
    <t>MVY006214961</t>
  </si>
  <si>
    <t>MVY007035887</t>
  </si>
  <si>
    <t>Archana Thawait</t>
  </si>
  <si>
    <t>Deepak Kumar Thawait</t>
  </si>
  <si>
    <t>MVY006679540</t>
  </si>
  <si>
    <t>Arti soni</t>
  </si>
  <si>
    <t>Sandeep soni</t>
  </si>
  <si>
    <t>MVY006806794</t>
  </si>
  <si>
    <t>Riya Banjare</t>
  </si>
  <si>
    <t>Rajendra Banjare</t>
  </si>
  <si>
    <t>MVY006533262</t>
  </si>
  <si>
    <t>aasha singh</t>
  </si>
  <si>
    <t>ghanshyam singh</t>
  </si>
  <si>
    <t>MVY003124724</t>
  </si>
  <si>
    <t>DEVWRAT SAHU</t>
  </si>
  <si>
    <t>MVY003269443</t>
  </si>
  <si>
    <t>LATIKA VAISHNAV</t>
  </si>
  <si>
    <t>HEMANT VAISHNAV</t>
  </si>
  <si>
    <t>MVY004451718</t>
  </si>
  <si>
    <t>LAXMI RAJPUT</t>
  </si>
  <si>
    <t>JANK SINGH RAJPUT</t>
  </si>
  <si>
    <t>MVY004483832</t>
  </si>
  <si>
    <t>PAYAL  DEWANGAN</t>
  </si>
  <si>
    <t>PARS KUMAR DEWANGAN</t>
  </si>
  <si>
    <t>MVY004111108</t>
  </si>
  <si>
    <t>Leela vishwakarma</t>
  </si>
  <si>
    <t>Bhoopendra vashkarma</t>
  </si>
  <si>
    <t>MVY004617463</t>
  </si>
  <si>
    <t>Medha Upadhyay</t>
  </si>
  <si>
    <t>Arunesh Mishra</t>
  </si>
  <si>
    <t>MVY004008279</t>
  </si>
  <si>
    <t>NIKETAN MISHRA</t>
  </si>
  <si>
    <t>MVY003769282</t>
  </si>
  <si>
    <t>JAYA SINGH</t>
  </si>
  <si>
    <t>BHUPENDRA SINGH</t>
  </si>
  <si>
    <t>MVY003752064</t>
  </si>
  <si>
    <t>raj kumari markam</t>
  </si>
  <si>
    <t>santosh markam</t>
  </si>
  <si>
    <t>MVY003785729</t>
  </si>
  <si>
    <t>sundri judayani</t>
  </si>
  <si>
    <t>laxman das judayani</t>
  </si>
  <si>
    <t>MVY004068224</t>
  </si>
  <si>
    <t>Anugandha Thakur</t>
  </si>
  <si>
    <t>Sunny singh thakur</t>
  </si>
  <si>
    <t>MVY004056336</t>
  </si>
  <si>
    <t>VIJAY LAXMI SAHU</t>
  </si>
  <si>
    <t>ANIL KUMAR SAHU</t>
  </si>
  <si>
    <t>MVY000065450</t>
  </si>
  <si>
    <t>KAVITA DEVI AGRAWAL</t>
  </si>
  <si>
    <t>MAHESH KUMAR AGRAWAL</t>
  </si>
  <si>
    <t>MVY000697784</t>
  </si>
  <si>
    <t>rinu pradhan</t>
  </si>
  <si>
    <t>deepak kumar pradhan</t>
  </si>
  <si>
    <t>MVY002530906</t>
  </si>
  <si>
    <t>SUSHILA DEVI SINGH</t>
  </si>
  <si>
    <t>RAM SNEHI SINGH</t>
  </si>
  <si>
    <t>MVY002405548</t>
  </si>
  <si>
    <t>KIRAN GOSWAMI</t>
  </si>
  <si>
    <t>ASHISH GIRI GOSWAMI</t>
  </si>
  <si>
    <t>MVY002351899</t>
  </si>
  <si>
    <t>dulari bai</t>
  </si>
  <si>
    <t>vishwnath</t>
  </si>
  <si>
    <t>MVY002098927</t>
  </si>
  <si>
    <t>Deepti Sharma</t>
  </si>
  <si>
    <t>Mahendra Sharma</t>
  </si>
  <si>
    <t>MVY002100430</t>
  </si>
  <si>
    <t>Puja Yadav</t>
  </si>
  <si>
    <t>Satish Yadav</t>
  </si>
  <si>
    <t>MVY001860103</t>
  </si>
  <si>
    <t>laxmi bai yadav</t>
  </si>
  <si>
    <t>gangu yadav</t>
  </si>
  <si>
    <t>MVY001796155</t>
  </si>
  <si>
    <t>NOORJAHA BEG</t>
  </si>
  <si>
    <t>MVY001813912</t>
  </si>
  <si>
    <t>SHOBHITA PATHAK</t>
  </si>
  <si>
    <t>VISHWAJIT PATHAK</t>
  </si>
  <si>
    <t>MVY000318204</t>
  </si>
  <si>
    <t>Savita Devi</t>
  </si>
  <si>
    <t>Pradeep Narayan Shukla</t>
  </si>
  <si>
    <t>MVY002507720</t>
  </si>
  <si>
    <t>HEMA</t>
  </si>
  <si>
    <t>KULDEEP YADU</t>
  </si>
  <si>
    <t>MVY006652765</t>
  </si>
  <si>
    <t>JANAK BAI AGRAWAL</t>
  </si>
  <si>
    <t>KANHAIYA LAL AGRAWAL</t>
  </si>
  <si>
    <t>MVY006671378</t>
  </si>
  <si>
    <t>CHANCHAL PANDEY</t>
  </si>
  <si>
    <t>LOKESH KUMAR PANDEY</t>
  </si>
  <si>
    <t>MVY006676635</t>
  </si>
  <si>
    <t>TARINI SHARMA</t>
  </si>
  <si>
    <t>PANKAJ KUMAR PANDEY</t>
  </si>
  <si>
    <t>MVY006651720</t>
  </si>
  <si>
    <t>SUREKHA KANOUJE</t>
  </si>
  <si>
    <t>SANDEEP KANOUJE</t>
  </si>
  <si>
    <t>MVY006837762</t>
  </si>
  <si>
    <t>kusum soni</t>
  </si>
  <si>
    <t>jashvant soni</t>
  </si>
  <si>
    <t>MVY006824668</t>
  </si>
  <si>
    <t>harichandra patel</t>
  </si>
  <si>
    <t>MVY006834380</t>
  </si>
  <si>
    <t>beenu yadav</t>
  </si>
  <si>
    <t>ravikant yadav</t>
  </si>
  <si>
    <t>MVY006019306</t>
  </si>
  <si>
    <t>Rasna Agrawal</t>
  </si>
  <si>
    <t>Ashish Kumar Agrawal</t>
  </si>
  <si>
    <t>MVY005868394</t>
  </si>
  <si>
    <t>manju</t>
  </si>
  <si>
    <t>manish</t>
  </si>
  <si>
    <t>MVY005880032</t>
  </si>
  <si>
    <t>nandni</t>
  </si>
  <si>
    <t>ravindra</t>
  </si>
  <si>
    <t>MVY007029003</t>
  </si>
  <si>
    <t>Triveni Bai Patel</t>
  </si>
  <si>
    <t>Mohan Patel</t>
  </si>
  <si>
    <t>MVY007023869</t>
  </si>
  <si>
    <t>Devantin Bai Yadav</t>
  </si>
  <si>
    <t>Ganesh Yadav</t>
  </si>
  <si>
    <t>MVY007024472</t>
  </si>
  <si>
    <t>Vandana Patel</t>
  </si>
  <si>
    <t>Tokesh patel</t>
  </si>
  <si>
    <t>MVY003880730</t>
  </si>
  <si>
    <t>Priyanka Shukla</t>
  </si>
  <si>
    <t>Kuldeep Narayan Shukla</t>
  </si>
  <si>
    <t>MVY003951233</t>
  </si>
  <si>
    <t>Premlata Tiwari</t>
  </si>
  <si>
    <t>Devi prasad Tiwari</t>
  </si>
  <si>
    <t>MVY004081366</t>
  </si>
  <si>
    <t>JAGANNATH RAWAT</t>
  </si>
  <si>
    <t>MVY005141165</t>
  </si>
  <si>
    <t>SATENDRA MISHRA</t>
  </si>
  <si>
    <t>MVY002915131</t>
  </si>
  <si>
    <t>प्रतिमा अग्रवाल</t>
  </si>
  <si>
    <t>अजय अग्रवाल</t>
  </si>
  <si>
    <t>MVY003122615</t>
  </si>
  <si>
    <t>LALITA KAR</t>
  </si>
  <si>
    <t>UMESH KAR</t>
  </si>
  <si>
    <t>MVY005307499</t>
  </si>
  <si>
    <t>NEETU SHRIVAS</t>
  </si>
  <si>
    <t>CHETAN LAL SHRIVAS</t>
  </si>
  <si>
    <t>MVY005311287</t>
  </si>
  <si>
    <t>SUSHANT DAS</t>
  </si>
  <si>
    <t>MVY003203511</t>
  </si>
  <si>
    <t>साक्षी लालवानी</t>
  </si>
  <si>
    <t>मुकेश लालवानी</t>
  </si>
  <si>
    <t>MVY003688095</t>
  </si>
  <si>
    <t>शेखर प्रताप सिंह</t>
  </si>
  <si>
    <t>MVY005191436</t>
  </si>
  <si>
    <t>MADHURI SHRIWAS</t>
  </si>
  <si>
    <t>HEMENDRA SHRIWAS</t>
  </si>
  <si>
    <t>MVY005204325</t>
  </si>
  <si>
    <t>KALPANA VERMA</t>
  </si>
  <si>
    <t>SANJEEV KUMAR VERMA</t>
  </si>
  <si>
    <t>MVY003319244</t>
  </si>
  <si>
    <t>vimla ben amkani</t>
  </si>
  <si>
    <t>late shankar das chotmal amkani</t>
  </si>
  <si>
    <t>MVY003306010</t>
  </si>
  <si>
    <t>मथा हरपाल</t>
  </si>
  <si>
    <t>राज किशोर हरपाल</t>
  </si>
  <si>
    <t>MVY003335617</t>
  </si>
  <si>
    <t>rajesh kumar pandey</t>
  </si>
  <si>
    <t>MVY003354601</t>
  </si>
  <si>
    <t>pooja mali sonkar</t>
  </si>
  <si>
    <t>kishor sonkar</t>
  </si>
  <si>
    <t>MVY003633903</t>
  </si>
  <si>
    <t>Usha Poptani</t>
  </si>
  <si>
    <t>Jeevan Lal Poptani</t>
  </si>
  <si>
    <t>MVY003645575</t>
  </si>
  <si>
    <t>पूजा साहू</t>
  </si>
  <si>
    <t>सोनू साहू</t>
  </si>
  <si>
    <t>MVY001183728</t>
  </si>
  <si>
    <t>leela pandey</t>
  </si>
  <si>
    <t>ram nihor pandey</t>
  </si>
  <si>
    <t>MVY000919302</t>
  </si>
  <si>
    <t>B.RAVANAMA</t>
  </si>
  <si>
    <t>B.SIMANCHAL</t>
  </si>
  <si>
    <t>MVY001058835</t>
  </si>
  <si>
    <t>CHANDA BAI NISHAD</t>
  </si>
  <si>
    <t>LAHARU RAM NISHAD</t>
  </si>
  <si>
    <t>MVY001049737</t>
  </si>
  <si>
    <t>Mamta Rathod</t>
  </si>
  <si>
    <t>अनिल कुमार राठोड</t>
  </si>
  <si>
    <t>MVY001045976</t>
  </si>
  <si>
    <t>बलराम देवांगन</t>
  </si>
  <si>
    <t>MVY001240592</t>
  </si>
  <si>
    <t>Anjna mongraj</t>
  </si>
  <si>
    <t>Angan mongraj</t>
  </si>
  <si>
    <t>MVY001212065</t>
  </si>
  <si>
    <t>jharana nial</t>
  </si>
  <si>
    <t>thabir nial</t>
  </si>
  <si>
    <t>MVY002418266</t>
  </si>
  <si>
    <t>SUSHMA MISHRA</t>
  </si>
  <si>
    <t>VIVEK MISHRA</t>
  </si>
  <si>
    <t>MVY001825576</t>
  </si>
  <si>
    <t>CHITRAREKHA SEN</t>
  </si>
  <si>
    <t>BHAGIRATHI SEN</t>
  </si>
  <si>
    <t>MVY001832209</t>
  </si>
  <si>
    <t>NIRANJAN NIRMALKAR</t>
  </si>
  <si>
    <t>MVY001793032</t>
  </si>
  <si>
    <t>JAYANTI RANA</t>
  </si>
  <si>
    <t>KEDAR RANA</t>
  </si>
  <si>
    <t>MVY001688064</t>
  </si>
  <si>
    <t>SUBHASH VERMA</t>
  </si>
  <si>
    <t>MVY001286729</t>
  </si>
  <si>
    <t>MANGLA SHARMA</t>
  </si>
  <si>
    <t>MVY000543107</t>
  </si>
  <si>
    <t>जानकी बाघ</t>
  </si>
  <si>
    <t>अकिल बाग</t>
  </si>
  <si>
    <t>MVY002681087</t>
  </si>
  <si>
    <t>sonali shrivastava</t>
  </si>
  <si>
    <t>abhishek shrivastava</t>
  </si>
  <si>
    <t>MVY006977876</t>
  </si>
  <si>
    <t>Soni Bindiya pratap</t>
  </si>
  <si>
    <t>Deepak Verma</t>
  </si>
  <si>
    <t>MVY006468543</t>
  </si>
  <si>
    <t>AARATI YADAV</t>
  </si>
  <si>
    <t>MVY006487315</t>
  </si>
  <si>
    <t>MAMTA RETAI</t>
  </si>
  <si>
    <t>MURLI RATAI</t>
  </si>
  <si>
    <t>MVY006490649</t>
  </si>
  <si>
    <t>SANGAMITRA NAIK</t>
  </si>
  <si>
    <t>AJAMBAR TANDI</t>
  </si>
  <si>
    <t>MVY006577226</t>
  </si>
  <si>
    <t>sujata barad</t>
  </si>
  <si>
    <t>banwasi barad</t>
  </si>
  <si>
    <t>MVY006546211</t>
  </si>
  <si>
    <t>NISHA PATEL</t>
  </si>
  <si>
    <t>PARAS KOSLE</t>
  </si>
  <si>
    <t>MVY006576366</t>
  </si>
  <si>
    <t>savita gupta</t>
  </si>
  <si>
    <t>kanchan gupta</t>
  </si>
  <si>
    <t>MVY005787822</t>
  </si>
  <si>
    <t>Sakshi chatur</t>
  </si>
  <si>
    <t>Ashutosh Kumar</t>
  </si>
  <si>
    <t>MVY005984188</t>
  </si>
  <si>
    <t>ajay singh kshatriya</t>
  </si>
  <si>
    <t>MVY006009924</t>
  </si>
  <si>
    <t>kamleshwari sahu</t>
  </si>
  <si>
    <t>deepak kumar sahu</t>
  </si>
  <si>
    <t>MVY006011125</t>
  </si>
  <si>
    <t>samaya tejwani</t>
  </si>
  <si>
    <t>rahul tejwani</t>
  </si>
  <si>
    <t>MVY005996111</t>
  </si>
  <si>
    <t>divya israni</t>
  </si>
  <si>
    <t>prateek israni</t>
  </si>
  <si>
    <t>MVY005998614</t>
  </si>
  <si>
    <t>preety langote</t>
  </si>
  <si>
    <t>vinay kumar langote</t>
  </si>
  <si>
    <t>MVY006515660</t>
  </si>
  <si>
    <t>Muntaj B</t>
  </si>
  <si>
    <t>Lt Salim Khan</t>
  </si>
  <si>
    <t>MVY006516966</t>
  </si>
  <si>
    <t>Lily Chouksey</t>
  </si>
  <si>
    <t>Vipul Chouksey</t>
  </si>
  <si>
    <t>MVY006948738</t>
  </si>
  <si>
    <t>Indu upadhyay</t>
  </si>
  <si>
    <t>Pushkerlal Upadhyay</t>
  </si>
  <si>
    <t>MVY006735294</t>
  </si>
  <si>
    <t>SUNAM AHMED</t>
  </si>
  <si>
    <t>MUSHTAK AHMED</t>
  </si>
  <si>
    <t>MVY006719308</t>
  </si>
  <si>
    <t>MVY006695142</t>
  </si>
  <si>
    <t>SURUCHI KUMARI</t>
  </si>
  <si>
    <t>KRISHNANDAN KUMAR</t>
  </si>
  <si>
    <t>MVY006740540</t>
  </si>
  <si>
    <t>PUSHPA LATA SHARMA</t>
  </si>
  <si>
    <t>SHYAM KUMAR SHARMA</t>
  </si>
  <si>
    <t>MVY006743660</t>
  </si>
  <si>
    <t>P KUMARI RAO</t>
  </si>
  <si>
    <t>P RAJA RAO</t>
  </si>
  <si>
    <t>MVY006716692</t>
  </si>
  <si>
    <t>ANNAPURNA SHARMA</t>
  </si>
  <si>
    <t>AMIT KUMAR SHARMA</t>
  </si>
  <si>
    <t>MVY006838409</t>
  </si>
  <si>
    <t>Riya gurlani</t>
  </si>
  <si>
    <t>Harish gurlani</t>
  </si>
  <si>
    <t>MVY006841256</t>
  </si>
  <si>
    <t>Dati Sabitri patra</t>
  </si>
  <si>
    <t>Dati Trinath patra</t>
  </si>
  <si>
    <t>MVY006854787</t>
  </si>
  <si>
    <t>GULSHAN KAUR HANSPAL</t>
  </si>
  <si>
    <t>GAGANDEEP SINGH NAYYAR</t>
  </si>
  <si>
    <t>MVY006800922</t>
  </si>
  <si>
    <t>Ayesha khan</t>
  </si>
  <si>
    <t>Umar Farooq Khan</t>
  </si>
  <si>
    <t>MVY006756900</t>
  </si>
  <si>
    <t>Shakeena Khatoon</t>
  </si>
  <si>
    <t>Arshad Ali Salmaani</t>
  </si>
  <si>
    <t>MVY004636606</t>
  </si>
  <si>
    <t>ARCHANA BHADANI</t>
  </si>
  <si>
    <t>MADAN LAL</t>
  </si>
  <si>
    <t>MVY004699474</t>
  </si>
  <si>
    <t>kamla vishwakarma</t>
  </si>
  <si>
    <t>manvishram vishwakarma</t>
  </si>
  <si>
    <t>MVY004713469</t>
  </si>
  <si>
    <t>manjulata chandra</t>
  </si>
  <si>
    <t>rupendra kumar chandra</t>
  </si>
  <si>
    <t>MVY003955047</t>
  </si>
  <si>
    <t>sarita  awasare</t>
  </si>
  <si>
    <t>sanjay kumar  awasare</t>
  </si>
  <si>
    <t>MVY003814775</t>
  </si>
  <si>
    <t>ANUSHRI DIVEDI</t>
  </si>
  <si>
    <t>PRATIK DIVEDI</t>
  </si>
  <si>
    <t>MVY005304204</t>
  </si>
  <si>
    <t>alpana gupta</t>
  </si>
  <si>
    <t>jayant kumar gupta</t>
  </si>
  <si>
    <t>MVY005306990</t>
  </si>
  <si>
    <t>saumiya keshan</t>
  </si>
  <si>
    <t>rajul kumar gupta</t>
  </si>
  <si>
    <t>MVY005307869</t>
  </si>
  <si>
    <t>Kajal jaswani</t>
  </si>
  <si>
    <t>Suraj Jaswani</t>
  </si>
  <si>
    <t>MVY003220650</t>
  </si>
  <si>
    <t>अजमा आमिर खान</t>
  </si>
  <si>
    <t>आमिर खान</t>
  </si>
  <si>
    <t>MVY003252774</t>
  </si>
  <si>
    <t>दिव्या चंद्राकर</t>
  </si>
  <si>
    <t>अंशुल चंद्राकर</t>
  </si>
  <si>
    <t>MVY003235279</t>
  </si>
  <si>
    <t>सदफ अलताफ खान</t>
  </si>
  <si>
    <t>मोहम्मद अलताफ खान</t>
  </si>
  <si>
    <t>MVY003125764</t>
  </si>
  <si>
    <t>Lalita yadaw</t>
  </si>
  <si>
    <t>Sumant yadaw</t>
  </si>
  <si>
    <t>MVY003110915</t>
  </si>
  <si>
    <t>मीनाक्षी चंद्राकर</t>
  </si>
  <si>
    <t>हेमंत चंद्राकर</t>
  </si>
  <si>
    <t>MVY003279437</t>
  </si>
  <si>
    <t>Durga agrawal</t>
  </si>
  <si>
    <t>Kuber agrawal</t>
  </si>
  <si>
    <t>MVY005282259</t>
  </si>
  <si>
    <t>Mona Gandharv</t>
  </si>
  <si>
    <t>Jitendra Nag</t>
  </si>
  <si>
    <t>MVY005274891</t>
  </si>
  <si>
    <t>Ekta Vaishnav</t>
  </si>
  <si>
    <t>Trishal Vaishnav</t>
  </si>
  <si>
    <t>MVY004177773</t>
  </si>
  <si>
    <t>MENKA SONWANI</t>
  </si>
  <si>
    <t>BALRAM SONWANI</t>
  </si>
  <si>
    <t>MVY004187474</t>
  </si>
  <si>
    <t>LAKESHWARI NISHAD</t>
  </si>
  <si>
    <t>BHAGVANI NISHAD</t>
  </si>
  <si>
    <t>MVY004473805</t>
  </si>
  <si>
    <t>Rekha Tiwari</t>
  </si>
  <si>
    <t>Indra Bhushan Tiwari</t>
  </si>
  <si>
    <t>MVY004479942</t>
  </si>
  <si>
    <t>Sadhna Tiwari</t>
  </si>
  <si>
    <t>Surya Bhushan Tiwari</t>
  </si>
  <si>
    <t>MVY002534027</t>
  </si>
  <si>
    <t>मंजुलता कुशवाह</t>
  </si>
  <si>
    <t>इन्द्र कुमार कुशवाह</t>
  </si>
  <si>
    <t>MVY002539723</t>
  </si>
  <si>
    <t>बबिता लंगोटे</t>
  </si>
  <si>
    <t>विशाल कुमार लंगोटे</t>
  </si>
  <si>
    <t>MVY002784086</t>
  </si>
  <si>
    <t>DURGA SONWANI</t>
  </si>
  <si>
    <t>HARISH SONWANI</t>
  </si>
  <si>
    <t>MVY002414106</t>
  </si>
  <si>
    <t>santi gupta</t>
  </si>
  <si>
    <t>sw savrup gupta</t>
  </si>
  <si>
    <t>MVY001124408</t>
  </si>
  <si>
    <t>मोहिनी लुहा</t>
  </si>
  <si>
    <t>नरेंद्र लुहा</t>
  </si>
  <si>
    <t>MVY001142149</t>
  </si>
  <si>
    <t>तामर उर्मिला</t>
  </si>
  <si>
    <t>टी शिवा सागर</t>
  </si>
  <si>
    <t>MVY001146957</t>
  </si>
  <si>
    <t>कोमल मिश्रा</t>
  </si>
  <si>
    <t>पंकज मिश्रा</t>
  </si>
  <si>
    <t>MVY001002194</t>
  </si>
  <si>
    <t>karishma agrawal</t>
  </si>
  <si>
    <t>harsh wardhan agrawal</t>
  </si>
  <si>
    <t>MVY001198204</t>
  </si>
  <si>
    <t>भूनेश्वरी</t>
  </si>
  <si>
    <t>हज़ारी नाथ जोगी</t>
  </si>
  <si>
    <t>MVY000110288</t>
  </si>
  <si>
    <t>नीरा धीवर</t>
  </si>
  <si>
    <t>दीपक धीवर</t>
  </si>
  <si>
    <t>MVY000632203</t>
  </si>
  <si>
    <t>NITA NIRMALKAR</t>
  </si>
  <si>
    <t>ASHOK NIRMALKAR</t>
  </si>
  <si>
    <t>MVY001678684</t>
  </si>
  <si>
    <t>jahida bano</t>
  </si>
  <si>
    <t>idul khan</t>
  </si>
  <si>
    <t>MVY001697483</t>
  </si>
  <si>
    <t>rekha kurre</t>
  </si>
  <si>
    <t>homdas naurange</t>
  </si>
  <si>
    <t>MVY001730733</t>
  </si>
  <si>
    <t>VIJETA SHAMBHAKAR</t>
  </si>
  <si>
    <t>SHOBHA SHAMBHAKAR</t>
  </si>
  <si>
    <t>MVY001744631</t>
  </si>
  <si>
    <t>priya pandey</t>
  </si>
  <si>
    <t>ajay pandey</t>
  </si>
  <si>
    <t>MVY001905560</t>
  </si>
  <si>
    <t>LILA TANDI</t>
  </si>
  <si>
    <t>AKHIYO TANDI</t>
  </si>
  <si>
    <t>MVY001771671</t>
  </si>
  <si>
    <t>pusha sen</t>
  </si>
  <si>
    <t>MVY001856218</t>
  </si>
  <si>
    <t>KUMUDINI PATEL</t>
  </si>
  <si>
    <t>SHRI SATYAM PATEL</t>
  </si>
  <si>
    <t>MVY001592191</t>
  </si>
  <si>
    <t>manju dip</t>
  </si>
  <si>
    <t>madhav dip</t>
  </si>
  <si>
    <t>MVY001640648</t>
  </si>
  <si>
    <t>pushpa pandey</t>
  </si>
  <si>
    <t>akhilesh pandey</t>
  </si>
  <si>
    <t>MVY001638940</t>
  </si>
  <si>
    <t>basanti nishad</t>
  </si>
  <si>
    <t>hemkumar nishad</t>
  </si>
  <si>
    <t>MVY001226163</t>
  </si>
  <si>
    <t>CHAMELI DIWAN</t>
  </si>
  <si>
    <t>HEMANT KUMAR DIWAN</t>
  </si>
  <si>
    <t>MVY002063991</t>
  </si>
  <si>
    <t>ANJALI RATRE</t>
  </si>
  <si>
    <t>PRAKASH RATRE</t>
  </si>
  <si>
    <t>MVY002082703</t>
  </si>
  <si>
    <t>yashoda sahu</t>
  </si>
  <si>
    <t>prakash kumar sahu</t>
  </si>
  <si>
    <t>MVY002096972</t>
  </si>
  <si>
    <t>kiran sahu</t>
  </si>
  <si>
    <t>bhavsingh sahu</t>
  </si>
  <si>
    <t>MVY001983580</t>
  </si>
  <si>
    <t>sarita bai chelak</t>
  </si>
  <si>
    <t>kishor chelak</t>
  </si>
  <si>
    <t>MVY001691356</t>
  </si>
  <si>
    <t>asmita rajendra jangid</t>
  </si>
  <si>
    <t>rajendra jangid</t>
  </si>
  <si>
    <t>MVY001693247</t>
  </si>
  <si>
    <t>pooja sharma</t>
  </si>
  <si>
    <t>ramesh kumar sharma</t>
  </si>
  <si>
    <t>MVY006912217</t>
  </si>
  <si>
    <t>AMANDEEP KAUR SAGGU</t>
  </si>
  <si>
    <t>AMRIT PAL SINGH</t>
  </si>
  <si>
    <t>MVY006914844</t>
  </si>
  <si>
    <t>SHALU THADWANI</t>
  </si>
  <si>
    <t>BUNTY THADWANI</t>
  </si>
  <si>
    <t>MVY006915628</t>
  </si>
  <si>
    <t>pooja khubwani</t>
  </si>
  <si>
    <t>sachin surawdhniwar</t>
  </si>
  <si>
    <t>MVY006920297</t>
  </si>
  <si>
    <t>surabhi degamwar</t>
  </si>
  <si>
    <t>nishant degamwar</t>
  </si>
  <si>
    <t>MVY006922850</t>
  </si>
  <si>
    <t>NUTAN DEGAMWAR</t>
  </si>
  <si>
    <t>KISHORE DEGAMWAR</t>
  </si>
  <si>
    <t>MVY006923428</t>
  </si>
  <si>
    <t>SHRADDHA GUPTA</t>
  </si>
  <si>
    <t>NAVEEN KUMAR GUPTA</t>
  </si>
  <si>
    <t>MVY006925727</t>
  </si>
  <si>
    <t>SANDHYA TEJWANI</t>
  </si>
  <si>
    <t>SHYAM LAL TEJWANI</t>
  </si>
  <si>
    <t>MVY006906095</t>
  </si>
  <si>
    <t>SUNITA JAGWANI</t>
  </si>
  <si>
    <t>DILIP RAJ JAGWANI</t>
  </si>
  <si>
    <t>MVY006908312</t>
  </si>
  <si>
    <t>MANPREET KAUR SAGGU</t>
  </si>
  <si>
    <t>PARAMJEET SINGH FARWAHA</t>
  </si>
  <si>
    <t>MVY007016706</t>
  </si>
  <si>
    <t>JULI SHYAM BALWANI</t>
  </si>
  <si>
    <t>SHYAM BALWANI</t>
  </si>
  <si>
    <t>MVY006965406</t>
  </si>
  <si>
    <t>GAYATRI SAHA</t>
  </si>
  <si>
    <t>NANI GOPAL SAHA</t>
  </si>
  <si>
    <t>MVY006981533</t>
  </si>
  <si>
    <t>jasbeer kour khurana</t>
  </si>
  <si>
    <t>kulwant singh</t>
  </si>
  <si>
    <t>MVY006981915</t>
  </si>
  <si>
    <t>kalpana chaurasia</t>
  </si>
  <si>
    <t>srikant chaurasia</t>
  </si>
  <si>
    <t>MVY006982159</t>
  </si>
  <si>
    <t>makhan lal sahu</t>
  </si>
  <si>
    <t>MVY006983209</t>
  </si>
  <si>
    <t>lalita prajapti</t>
  </si>
  <si>
    <t>dinesh singh prajapati</t>
  </si>
  <si>
    <t>MVY006984387</t>
  </si>
  <si>
    <t>SEEMA ZANKYANI</t>
  </si>
  <si>
    <t>NARSINGH ZANKYANI</t>
  </si>
  <si>
    <t>MVY006985025</t>
  </si>
  <si>
    <t>SHAKUNTALA TIWARI</t>
  </si>
  <si>
    <t>BADRI PRASAD TIWARI</t>
  </si>
  <si>
    <t>MVY006985607</t>
  </si>
  <si>
    <t>JITESH AGRAWAL</t>
  </si>
  <si>
    <t>MVY006951168</t>
  </si>
  <si>
    <t>MVY006935627</t>
  </si>
  <si>
    <t>SHWETA TIWARI</t>
  </si>
  <si>
    <t>SUSHIL TIWARI</t>
  </si>
  <si>
    <t>MVY004471454</t>
  </si>
  <si>
    <t>GODAVARI KURREY</t>
  </si>
  <si>
    <t>ROHIT KUMAR KURREY</t>
  </si>
  <si>
    <t>MVY004627190</t>
  </si>
  <si>
    <t>SEEMA DWIVEDI</t>
  </si>
  <si>
    <t>VILOCHAN PRASAD DWIVEDI</t>
  </si>
  <si>
    <t>MVY003979142</t>
  </si>
  <si>
    <t>SURGYAN DEVI</t>
  </si>
  <si>
    <t>SITA RAM</t>
  </si>
  <si>
    <t>MVY003989254</t>
  </si>
  <si>
    <t>HITESHWARI CHANDRAKAR</t>
  </si>
  <si>
    <t>PRAVEEN CHANDRAKAR</t>
  </si>
  <si>
    <t>MVY003767274</t>
  </si>
  <si>
    <t>HEENA</t>
  </si>
  <si>
    <t>BHEEKHAM KURRE</t>
  </si>
  <si>
    <t>MVY004025923</t>
  </si>
  <si>
    <t>S JYOTI</t>
  </si>
  <si>
    <t>S. GANESH</t>
  </si>
  <si>
    <t>MVY005096070</t>
  </si>
  <si>
    <t>SADORI BAI WADHWANI</t>
  </si>
  <si>
    <t>KAKAN DAS WADHWANI</t>
  </si>
  <si>
    <t>MVY005062664</t>
  </si>
  <si>
    <t>madhu chandrawanshi</t>
  </si>
  <si>
    <t>rakesh chandrawanshi</t>
  </si>
  <si>
    <t>MVY005066319</t>
  </si>
  <si>
    <t>anita sagar</t>
  </si>
  <si>
    <t>sonu sagar</t>
  </si>
  <si>
    <t>MVY004145993</t>
  </si>
  <si>
    <t>KALPANA JENS</t>
  </si>
  <si>
    <t>D D JENA</t>
  </si>
  <si>
    <t>MVY003227124</t>
  </si>
  <si>
    <t>SUMITRA SONI</t>
  </si>
  <si>
    <t>BHAIYA LAL SONI</t>
  </si>
  <si>
    <t>MVY002510421</t>
  </si>
  <si>
    <t>ARTI JOSHI</t>
  </si>
  <si>
    <t>DOMAN JOSHI</t>
  </si>
  <si>
    <t>MVY006902939</t>
  </si>
  <si>
    <t>SUNITA KUMARI SARAMA</t>
  </si>
  <si>
    <t>AMIT GIRDHARI JAGID</t>
  </si>
  <si>
    <t>MVY006910688</t>
  </si>
  <si>
    <t>BALRAM YADAV</t>
  </si>
  <si>
    <t>MVY006913907</t>
  </si>
  <si>
    <t>NEHA CHANDRAKAR</t>
  </si>
  <si>
    <t>SHASHANK CHANDRAKAR</t>
  </si>
  <si>
    <t>MVY006915741</t>
  </si>
  <si>
    <t>ANITA RAJ TIWARI</t>
  </si>
  <si>
    <t>MOHIT KUMAR TIWARI</t>
  </si>
  <si>
    <t>MVY006916426</t>
  </si>
  <si>
    <t>UMA SHARAM</t>
  </si>
  <si>
    <t>KAILASH CHANDRA SHARAM</t>
  </si>
  <si>
    <t>MVY006918464</t>
  </si>
  <si>
    <t>gomti rana</t>
  </si>
  <si>
    <t>navin rana</t>
  </si>
  <si>
    <t>MVY006898892</t>
  </si>
  <si>
    <t>NILMA BAGHEL</t>
  </si>
  <si>
    <t>ABHISEK  BAGHEL</t>
  </si>
  <si>
    <t>MVY006899078</t>
  </si>
  <si>
    <t>AMITA SADANA</t>
  </si>
  <si>
    <t>SADANA SADANA</t>
  </si>
  <si>
    <t>MVY006899669</t>
  </si>
  <si>
    <t>NEHA SADANA</t>
  </si>
  <si>
    <t>SURESH SADANA</t>
  </si>
  <si>
    <t>MVY006900677</t>
  </si>
  <si>
    <t>VIDHA SINGH SENGAR</t>
  </si>
  <si>
    <t>ajay SINGH SENGAR</t>
  </si>
  <si>
    <t>MVY006902126</t>
  </si>
  <si>
    <t>A DAMALA RAO</t>
  </si>
  <si>
    <t>A SIMADRI RAO</t>
  </si>
  <si>
    <t>MVY006737589</t>
  </si>
  <si>
    <t>parul singh</t>
  </si>
  <si>
    <t>amrendra pratap singh</t>
  </si>
  <si>
    <t>MVY006753750</t>
  </si>
  <si>
    <t>manisha joshi</t>
  </si>
  <si>
    <t>narendra baghel</t>
  </si>
  <si>
    <t>MVY006755734</t>
  </si>
  <si>
    <t>monika sharma</t>
  </si>
  <si>
    <t>subhash sharma</t>
  </si>
  <si>
    <t>MVY006819238</t>
  </si>
  <si>
    <t>Sima parekh</t>
  </si>
  <si>
    <t>Rahul parekh</t>
  </si>
  <si>
    <t>MVY006535795</t>
  </si>
  <si>
    <t>beena vakharla</t>
  </si>
  <si>
    <t>krishna chandra vakharia</t>
  </si>
  <si>
    <t>MVY006537714</t>
  </si>
  <si>
    <t>lata jadwani</t>
  </si>
  <si>
    <t>kewal kumar jadwani</t>
  </si>
  <si>
    <t>MVY006542387</t>
  </si>
  <si>
    <t>JIPSA JADWANI</t>
  </si>
  <si>
    <t>AMAR JADWANI</t>
  </si>
  <si>
    <t>MVY006543517</t>
  </si>
  <si>
    <t>MEERA TIWARI</t>
  </si>
  <si>
    <t>MVY006546058</t>
  </si>
  <si>
    <t>SUNITA AGRAWAL</t>
  </si>
  <si>
    <t>PRADEEP AGRAWAL</t>
  </si>
  <si>
    <t>MVY006549292</t>
  </si>
  <si>
    <t>LATE LAXMAN  SAHU</t>
  </si>
  <si>
    <t>MVY006128725</t>
  </si>
  <si>
    <t>SAMIR BAGH</t>
  </si>
  <si>
    <t>MVY006939936</t>
  </si>
  <si>
    <t>manisha vishwakarma</t>
  </si>
  <si>
    <t>abhishek vishwakarma</t>
  </si>
  <si>
    <t>MVY005642963</t>
  </si>
  <si>
    <t>vilashani  chura</t>
  </si>
  <si>
    <t>odha ram</t>
  </si>
  <si>
    <t>MVY005614641</t>
  </si>
  <si>
    <t>INDRA BAI LALVANI</t>
  </si>
  <si>
    <t>CHNDI RAM LALVANI</t>
  </si>
  <si>
    <t>MVY005627279</t>
  </si>
  <si>
    <t>seema mahanand</t>
  </si>
  <si>
    <t>bir</t>
  </si>
  <si>
    <t>MVY005631911</t>
  </si>
  <si>
    <t>SHITAL AGRAVAL</t>
  </si>
  <si>
    <t>ANIK AGRAVAL</t>
  </si>
  <si>
    <t>MVY005657354</t>
  </si>
  <si>
    <t>sushila nayak</t>
  </si>
  <si>
    <t>amar</t>
  </si>
  <si>
    <t>MVY000055193</t>
  </si>
  <si>
    <t>Shanta Digal</t>
  </si>
  <si>
    <t>Peter Anthony</t>
  </si>
  <si>
    <t>MVY000430914</t>
  </si>
  <si>
    <t>Manisha Chauhan</t>
  </si>
  <si>
    <t>Golu Chouhan</t>
  </si>
  <si>
    <t>MVY001783172</t>
  </si>
  <si>
    <t>AMITA BAG</t>
  </si>
  <si>
    <t>SANTA BAG</t>
  </si>
  <si>
    <t>MVY001222296</t>
  </si>
  <si>
    <t>RANJANA SAHU</t>
  </si>
  <si>
    <t>MVY000922740</t>
  </si>
  <si>
    <t>BASMATI NIHAL</t>
  </si>
  <si>
    <t>PARDESHI NIHAL</t>
  </si>
  <si>
    <t>MVY000908088</t>
  </si>
  <si>
    <t>RASHMITA BAG</t>
  </si>
  <si>
    <t>SUDHIR BAG</t>
  </si>
  <si>
    <t>MVY000909985</t>
  </si>
  <si>
    <t>URA BAG</t>
  </si>
  <si>
    <t>BANSHI BAG</t>
  </si>
  <si>
    <t>MVY001559629</t>
  </si>
  <si>
    <t>Sukaro Bai Sahu</t>
  </si>
  <si>
    <t>Seukram Sahu</t>
  </si>
  <si>
    <t>MVY000090968</t>
  </si>
  <si>
    <t>Rajeshwari Dewar</t>
  </si>
  <si>
    <t>Shankar Dewar</t>
  </si>
  <si>
    <t>MVY007014135</t>
  </si>
  <si>
    <t>YASHIKA SONI</t>
  </si>
  <si>
    <t>NIVESH SONI</t>
  </si>
  <si>
    <t>MVY007014402</t>
  </si>
  <si>
    <t>shuri soni</t>
  </si>
  <si>
    <t>shelendra kumar soni</t>
  </si>
  <si>
    <t>MVY006402744</t>
  </si>
  <si>
    <t>Deep mala</t>
  </si>
  <si>
    <t>Santosh meshram</t>
  </si>
  <si>
    <t>MVY006395450</t>
  </si>
  <si>
    <t>Shiv Kumar Verma</t>
  </si>
  <si>
    <t>Doman lal verma</t>
  </si>
  <si>
    <t>MVY006386815</t>
  </si>
  <si>
    <t>Dilip pathak</t>
  </si>
  <si>
    <t>MVY006539502</t>
  </si>
  <si>
    <t>Pramila mugri</t>
  </si>
  <si>
    <t>Vijay mugri</t>
  </si>
  <si>
    <t>MVY006587049</t>
  </si>
  <si>
    <t>NEELIMA GUPTA</t>
  </si>
  <si>
    <t>DHEERAJ ARORA</t>
  </si>
  <si>
    <t>MVY006607577</t>
  </si>
  <si>
    <t>JAMNA BAI</t>
  </si>
  <si>
    <t>RAMESHWAR</t>
  </si>
  <si>
    <t>MVY006837096</t>
  </si>
  <si>
    <t>HEERA BAI SINHA</t>
  </si>
  <si>
    <t>GAUTAM RAM SINHA</t>
  </si>
  <si>
    <t>MVY006773426</t>
  </si>
  <si>
    <t>Pushpa Bai Yadav</t>
  </si>
  <si>
    <t>Kushal Prasad Yadav</t>
  </si>
  <si>
    <t>MVY006794318</t>
  </si>
  <si>
    <t>Rukhmani Bai Manikpuri</t>
  </si>
  <si>
    <t>Resham Das Manikpuri</t>
  </si>
  <si>
    <t>MVY005240189</t>
  </si>
  <si>
    <t>Fulbai</t>
  </si>
  <si>
    <t>Dayanidhi</t>
  </si>
  <si>
    <t>MVY005231788</t>
  </si>
  <si>
    <t>Sushila bai Chandra</t>
  </si>
  <si>
    <t>Hetram Chandra</t>
  </si>
  <si>
    <t>MVY003163362</t>
  </si>
  <si>
    <t>LEENA MESHRAM</t>
  </si>
  <si>
    <t>LT. KHEM CHAND MESHRAM</t>
  </si>
  <si>
    <t>MVY005394865</t>
  </si>
  <si>
    <t>Gauri Patel</t>
  </si>
  <si>
    <t>Shiv charan</t>
  </si>
  <si>
    <t>MVY005385708</t>
  </si>
  <si>
    <t>Rasmati sahu</t>
  </si>
  <si>
    <t>Ugrsen sahu</t>
  </si>
  <si>
    <t>MVY005414834</t>
  </si>
  <si>
    <t>Gayatri yadav</t>
  </si>
  <si>
    <t>Bikhari yadav</t>
  </si>
  <si>
    <t>MVY005534475</t>
  </si>
  <si>
    <t>SANT RAM SAHU</t>
  </si>
  <si>
    <t>MVY005509023</t>
  </si>
  <si>
    <t>Maicho bai</t>
  </si>
  <si>
    <t>Bhujo sona</t>
  </si>
  <si>
    <t>MVY005501649</t>
  </si>
  <si>
    <t>Kotha bai</t>
  </si>
  <si>
    <t>Babulal patal</t>
  </si>
  <si>
    <t>MVY005504243</t>
  </si>
  <si>
    <t>Bahura gound</t>
  </si>
  <si>
    <t>Arjun gound</t>
  </si>
  <si>
    <t>MVY005529606</t>
  </si>
  <si>
    <t>NAVNIT SAHU</t>
  </si>
  <si>
    <t>MVY004389790</t>
  </si>
  <si>
    <t>NEETA YADAV</t>
  </si>
  <si>
    <t>CHAITRAM YADAV</t>
  </si>
  <si>
    <t>MVY004404241</t>
  </si>
  <si>
    <t>YOGESHWARI DHANKAR</t>
  </si>
  <si>
    <t>RAJA DHANKAR</t>
  </si>
  <si>
    <t>MVY003688223</t>
  </si>
  <si>
    <t>CHANDRAWATI PANDEY</t>
  </si>
  <si>
    <t>RADHESHYAM PANDEY</t>
  </si>
  <si>
    <t>MVY003705339</t>
  </si>
  <si>
    <t>REETA MANDAL</t>
  </si>
  <si>
    <t>MVY004793137</t>
  </si>
  <si>
    <t>SANGITA DHRUW</t>
  </si>
  <si>
    <t>LAXMINATH DHRUW</t>
  </si>
  <si>
    <t>MVY004380297</t>
  </si>
  <si>
    <t>Shanti mahanti</t>
  </si>
  <si>
    <t>Ajay mahanti</t>
  </si>
  <si>
    <t>MVY003481315</t>
  </si>
  <si>
    <t>बसंती निर्मलकर</t>
  </si>
  <si>
    <t>प्रेम शंकर निर्मलकर</t>
  </si>
  <si>
    <t>MVY001889818</t>
  </si>
  <si>
    <t>DEEPA</t>
  </si>
  <si>
    <t>ADITYA SUBHASH SHRIVASTAVA</t>
  </si>
  <si>
    <t>MVY001898410</t>
  </si>
  <si>
    <t>LILY HIAL</t>
  </si>
  <si>
    <t>LUBAT RAM HIAL</t>
  </si>
  <si>
    <t>MVY006037400</t>
  </si>
  <si>
    <t>Ram dulari bai</t>
  </si>
  <si>
    <t>MVY007004438</t>
  </si>
  <si>
    <t>NAMRATA DIXIT</t>
  </si>
  <si>
    <t>ASHUTOSH DIXIT</t>
  </si>
  <si>
    <t>MVY007004450</t>
  </si>
  <si>
    <t>ARJOO DIXIT</t>
  </si>
  <si>
    <t>ATUL DIXIT</t>
  </si>
  <si>
    <t>MVY006755639</t>
  </si>
  <si>
    <t>Shobha khanzode</t>
  </si>
  <si>
    <t>Narayan sadashiv khanzode</t>
  </si>
  <si>
    <t>MVY006545519</t>
  </si>
  <si>
    <t>Khorbarin patel</t>
  </si>
  <si>
    <t>Ramlal patel</t>
  </si>
  <si>
    <t>MVY006594269</t>
  </si>
  <si>
    <t>VIRENDRA NISHAD</t>
  </si>
  <si>
    <t>MVY006595714</t>
  </si>
  <si>
    <t>PUSHPA DEVI BHAGAT</t>
  </si>
  <si>
    <t>LALIT KUMAR BHAGAT</t>
  </si>
  <si>
    <t>MVY006602345</t>
  </si>
  <si>
    <t>REKHA</t>
  </si>
  <si>
    <t>PARAS CHAND JAIN</t>
  </si>
  <si>
    <t>MVY006604874</t>
  </si>
  <si>
    <t>MAMTA JANGHEL</t>
  </si>
  <si>
    <t>RAKESH JANGHEL</t>
  </si>
  <si>
    <t>MVY006606206</t>
  </si>
  <si>
    <t>SHAKUNTALA RAV</t>
  </si>
  <si>
    <t>GULAB RAV</t>
  </si>
  <si>
    <t>MVY006771603</t>
  </si>
  <si>
    <t>Savitri Yadav</t>
  </si>
  <si>
    <t>MVY006793575</t>
  </si>
  <si>
    <t>Nisha das</t>
  </si>
  <si>
    <t>Santosh das</t>
  </si>
  <si>
    <t>MVY006484162</t>
  </si>
  <si>
    <t>Prem Lata Paul</t>
  </si>
  <si>
    <t>David Paul</t>
  </si>
  <si>
    <t>MVY006979352</t>
  </si>
  <si>
    <t>Abhilash Sharma</t>
  </si>
  <si>
    <t>MVY006996383</t>
  </si>
  <si>
    <t>KUNAL DEWANGAN</t>
  </si>
  <si>
    <t>MVY006996477</t>
  </si>
  <si>
    <t>DHANIYA</t>
  </si>
  <si>
    <t>PAVAN DEWAR</t>
  </si>
  <si>
    <t>MVY006990206</t>
  </si>
  <si>
    <t>ASHWIN GUPTA</t>
  </si>
  <si>
    <t>MVY006991064</t>
  </si>
  <si>
    <t>PINKI KURRE</t>
  </si>
  <si>
    <t>MAHENDRA KUMAR KURRE</t>
  </si>
  <si>
    <t>MVY006992294</t>
  </si>
  <si>
    <t>SADHNA JHA</t>
  </si>
  <si>
    <t>ASHOK KUMAR JHA</t>
  </si>
  <si>
    <t>MVY005516286</t>
  </si>
  <si>
    <t>PRIYANKA MAHANAND</t>
  </si>
  <si>
    <t>KARAN MAHANAND</t>
  </si>
  <si>
    <t>MVY003824615</t>
  </si>
  <si>
    <t>Urbashi sahu</t>
  </si>
  <si>
    <t>Raman lal</t>
  </si>
  <si>
    <t>MVY003013482</t>
  </si>
  <si>
    <t>कांति बाग</t>
  </si>
  <si>
    <t>कार्तिक बाग</t>
  </si>
  <si>
    <t>MVY003638988</t>
  </si>
  <si>
    <t>Anjali sagar</t>
  </si>
  <si>
    <t>Buddeshwar</t>
  </si>
  <si>
    <t>MVY002452020</t>
  </si>
  <si>
    <t>योगिता</t>
  </si>
  <si>
    <t>नरहरि शर्मा</t>
  </si>
  <si>
    <t>MVY002101633</t>
  </si>
  <si>
    <t>कुसुम बुंदेले</t>
  </si>
  <si>
    <t>दुर्गा प्रसाद बुंदेले</t>
  </si>
  <si>
    <t>MVY000532161</t>
  </si>
  <si>
    <t>sonali chanda</t>
  </si>
  <si>
    <t>..</t>
  </si>
  <si>
    <t>MVY002613011</t>
  </si>
  <si>
    <t>विमला बाई जोशी</t>
  </si>
  <si>
    <t>रत्नाकर जोशी</t>
  </si>
  <si>
    <t>MVY001928615</t>
  </si>
  <si>
    <t>RUCHI KHADATKAR</t>
  </si>
  <si>
    <t>PRANAY RAO KHADATKAR</t>
  </si>
  <si>
    <t>MVY000858543</t>
  </si>
  <si>
    <t>ADITYA VISHWAKARMA</t>
  </si>
  <si>
    <t>MVY002628844</t>
  </si>
  <si>
    <t>Anju Deep</t>
  </si>
  <si>
    <t>Anand Deep</t>
  </si>
  <si>
    <t>MVY007004382</t>
  </si>
  <si>
    <t>HEMA BATI HIAL</t>
  </si>
  <si>
    <t>BINJAL HIAL</t>
  </si>
  <si>
    <t>MVY006937148</t>
  </si>
  <si>
    <t>ROSHNI LALWNI</t>
  </si>
  <si>
    <t>AMIT LALWANI</t>
  </si>
  <si>
    <t>MVY006581160</t>
  </si>
  <si>
    <t>POOJA MANDALWAR</t>
  </si>
  <si>
    <t>SWAPMIL RAUT</t>
  </si>
  <si>
    <t>MVY005535947</t>
  </si>
  <si>
    <t>SAJIYA KHAN</t>
  </si>
  <si>
    <t>Sarfraj</t>
  </si>
  <si>
    <t>MVY004726464</t>
  </si>
  <si>
    <t>DASHMI YADAV</t>
  </si>
  <si>
    <t>MVY004712709</t>
  </si>
  <si>
    <t>DEEPAK KUMAR CHANDRAKAR</t>
  </si>
  <si>
    <t>MVY005146446</t>
  </si>
  <si>
    <t>MVY005251697</t>
  </si>
  <si>
    <t>KAMLA</t>
  </si>
  <si>
    <t>TAMESHWAR DHRUW</t>
  </si>
  <si>
    <t>MVY003346861</t>
  </si>
  <si>
    <t>वर्षा निषाद</t>
  </si>
  <si>
    <t>सूरज कुमार निषाद</t>
  </si>
  <si>
    <t>MVY005543751</t>
  </si>
  <si>
    <t>Gautam</t>
  </si>
  <si>
    <t>MVY005543945</t>
  </si>
  <si>
    <t>PADMAVATI</t>
  </si>
  <si>
    <t>MVY005544983</t>
  </si>
  <si>
    <t>RANJANA</t>
  </si>
  <si>
    <t>Giris</t>
  </si>
  <si>
    <t>MVY005520181</t>
  </si>
  <si>
    <t>RAM BAI CHAUHAN</t>
  </si>
  <si>
    <t>MAHAVEER CHAUHAN</t>
  </si>
  <si>
    <t>MVY005059804</t>
  </si>
  <si>
    <t>Ulia sunani</t>
  </si>
  <si>
    <t>Sundar kal sunani</t>
  </si>
  <si>
    <t>MVY005067404</t>
  </si>
  <si>
    <t>Ranjita tandi</t>
  </si>
  <si>
    <t>Arjuna tandi</t>
  </si>
  <si>
    <t>MVY003065845</t>
  </si>
  <si>
    <t>PUNAM KUMARI</t>
  </si>
  <si>
    <t>GOBIND KUMAR</t>
  </si>
  <si>
    <t>MVY004516191</t>
  </si>
  <si>
    <t>MRITYUNJAY SINGH THAKUR</t>
  </si>
  <si>
    <t>MVY004637227</t>
  </si>
  <si>
    <t>BHAWANA KOLHE</t>
  </si>
  <si>
    <t>KAKESHWAR RAO KOLHE</t>
  </si>
  <si>
    <t>MVY004839194</t>
  </si>
  <si>
    <t>Archana  hukhare</t>
  </si>
  <si>
    <t>Shaheed</t>
  </si>
  <si>
    <t>MVY000428920</t>
  </si>
  <si>
    <t>MVY002453585</t>
  </si>
  <si>
    <t>VIKRAM SINGH</t>
  </si>
  <si>
    <t>MVY000671811</t>
  </si>
  <si>
    <t>इंदु जंघेल</t>
  </si>
  <si>
    <t>मोहन जंघेल</t>
  </si>
  <si>
    <t>MVY001441567</t>
  </si>
  <si>
    <t>Aradhana dhurw</t>
  </si>
  <si>
    <t>Vikramjeet dhurw</t>
  </si>
  <si>
    <t>MVY001522787</t>
  </si>
  <si>
    <t>Shakunatala</t>
  </si>
  <si>
    <t>Kishor vaishnav</t>
  </si>
  <si>
    <t>MVY002014007</t>
  </si>
  <si>
    <t>Rajani Gupta</t>
  </si>
  <si>
    <t>Surendra Gupta</t>
  </si>
  <si>
    <t>MVY007063196</t>
  </si>
  <si>
    <t>jyoti tikariha</t>
  </si>
  <si>
    <t>yatish tikariha</t>
  </si>
  <si>
    <t>MVY006610478</t>
  </si>
  <si>
    <t>BHAGWANI VASVANI</t>
  </si>
  <si>
    <t>DOLATRAM VASVANI</t>
  </si>
  <si>
    <t>MVY006775146</t>
  </si>
  <si>
    <t>MVY006776638</t>
  </si>
  <si>
    <t>RAJWANTI NISHAD</t>
  </si>
  <si>
    <t>MELU RAM NISHAD</t>
  </si>
  <si>
    <t>MVY005940523</t>
  </si>
  <si>
    <t>HIMA VERMA</t>
  </si>
  <si>
    <t>SHODHAN LAL VERMA</t>
  </si>
  <si>
    <t>MVY005975991</t>
  </si>
  <si>
    <t>PRATIBHA CHOUHAN</t>
  </si>
  <si>
    <t>AKASH CHOUHAN</t>
  </si>
  <si>
    <t>MVY006036775</t>
  </si>
  <si>
    <t>AartI SAHU</t>
  </si>
  <si>
    <t>Khubchand</t>
  </si>
  <si>
    <t>MVY006993221</t>
  </si>
  <si>
    <t>HEMA BANCHHOR</t>
  </si>
  <si>
    <t>ABHISHEKH BANCHHOR</t>
  </si>
  <si>
    <t>MVY007027046</t>
  </si>
  <si>
    <t>AAFRIN BEE</t>
  </si>
  <si>
    <t>ABDUL RAUF</t>
  </si>
  <si>
    <t>MVY003648709</t>
  </si>
  <si>
    <t>CHHENNU SAHU</t>
  </si>
  <si>
    <t>MVY005317471</t>
  </si>
  <si>
    <t>ANJU SONI</t>
  </si>
  <si>
    <t>DHAMRU SONI</t>
  </si>
  <si>
    <t>MVY005324209</t>
  </si>
  <si>
    <t>ROHANI VERMA</t>
  </si>
  <si>
    <t>HEERALAL VERMA</t>
  </si>
  <si>
    <t>MVY005077798</t>
  </si>
  <si>
    <t>poonam nirmalkar</t>
  </si>
  <si>
    <t>ram krishna</t>
  </si>
  <si>
    <t>MVY005204851</t>
  </si>
  <si>
    <t>VIRENDRA KUMAR SHARMA</t>
  </si>
  <si>
    <t>MVY002681646</t>
  </si>
  <si>
    <t>Anchal</t>
  </si>
  <si>
    <t>Arun Kumar Choubey</t>
  </si>
  <si>
    <t>MVY000615663</t>
  </si>
  <si>
    <t>ASHWANI BAI JANGHEL</t>
  </si>
  <si>
    <t>SANJAY KUMAR JANGHEL</t>
  </si>
  <si>
    <t>MVY000596119</t>
  </si>
  <si>
    <t>MVY000222164</t>
  </si>
  <si>
    <t>KIRAN VISHVAKARMA</t>
  </si>
  <si>
    <t>SATPAL SINGH</t>
  </si>
  <si>
    <t>MVY000096018</t>
  </si>
  <si>
    <t>NANDINI NIRMALKAR</t>
  </si>
  <si>
    <t>MAHESH</t>
  </si>
  <si>
    <t>MVY001892379</t>
  </si>
  <si>
    <t>Kavita Sharma</t>
  </si>
  <si>
    <t>Rajiv Ranjan Sharma</t>
  </si>
  <si>
    <t>MVY001894927</t>
  </si>
  <si>
    <t>KHILESHWARI SAHOO</t>
  </si>
  <si>
    <t>SANDIP SAHOO</t>
  </si>
  <si>
    <t>MVY001740860</t>
  </si>
  <si>
    <t>madhuri bais</t>
  </si>
  <si>
    <t>puna ram bais</t>
  </si>
  <si>
    <t>MVY002729644</t>
  </si>
  <si>
    <t>जमुना पुजारी</t>
  </si>
  <si>
    <t>विश्वनाथ पुजारी</t>
  </si>
  <si>
    <t>MVY002755297</t>
  </si>
  <si>
    <t>मुस्कान दुबे</t>
  </si>
  <si>
    <t>MVY002778033</t>
  </si>
  <si>
    <t>सावित्री महानंद</t>
  </si>
  <si>
    <t>शरद महानंद</t>
  </si>
  <si>
    <t>MVY001534049</t>
  </si>
  <si>
    <t>ASHA NIRMALKAR</t>
  </si>
  <si>
    <t>JAGDISH NIRMALKAR</t>
  </si>
  <si>
    <t>MVY006942020</t>
  </si>
  <si>
    <t>Vivek Sharma</t>
  </si>
  <si>
    <t>MVY006566489</t>
  </si>
  <si>
    <t>Reema Rani</t>
  </si>
  <si>
    <t>Prithvi Raj</t>
  </si>
  <si>
    <t>MVY006884821</t>
  </si>
  <si>
    <t>Pammy baghel</t>
  </si>
  <si>
    <t>Ravi chaudhary</t>
  </si>
  <si>
    <t>MVY006906356</t>
  </si>
  <si>
    <t>Shivani Singh</t>
  </si>
  <si>
    <t>Shivam Singh</t>
  </si>
  <si>
    <t>MVY006599658</t>
  </si>
  <si>
    <t>REENA JANGHEL</t>
  </si>
  <si>
    <t>SITARAM JANGHEL</t>
  </si>
  <si>
    <t>MVY006787297</t>
  </si>
  <si>
    <t>Shweta Sharma</t>
  </si>
  <si>
    <t>MVY006781346</t>
  </si>
  <si>
    <t>Kamal Kishor Agarwal</t>
  </si>
  <si>
    <t>MVY006795862</t>
  </si>
  <si>
    <t>Nargis khan</t>
  </si>
  <si>
    <t>Anwar khan</t>
  </si>
  <si>
    <t>MVY006680726</t>
  </si>
  <si>
    <t>JANKI BAI SIRMOUR</t>
  </si>
  <si>
    <t>RAM BIHARI SIRMOUR</t>
  </si>
  <si>
    <t>MVY006429842</t>
  </si>
  <si>
    <t>Khushboo Panjwani</t>
  </si>
  <si>
    <t>Laxman das Panjwani</t>
  </si>
  <si>
    <t>MVY006327691</t>
  </si>
  <si>
    <t>SURAJ SHUKLA</t>
  </si>
  <si>
    <t>MVY006247755</t>
  </si>
  <si>
    <t>SURJA YADAV</t>
  </si>
  <si>
    <t>RUPESH YADAV</t>
  </si>
  <si>
    <t>MVY005829503</t>
  </si>
  <si>
    <t>Subhadra Yadav</t>
  </si>
  <si>
    <t>Chintaram</t>
  </si>
  <si>
    <t>MVY003362326</t>
  </si>
  <si>
    <t>SANDHYA PAL</t>
  </si>
  <si>
    <t>KRISHNA PAL</t>
  </si>
  <si>
    <t>MVY004883460</t>
  </si>
  <si>
    <t>SUBHAVATI YADAV</t>
  </si>
  <si>
    <t>Devtadeen yadav</t>
  </si>
  <si>
    <t>MVY004326009</t>
  </si>
  <si>
    <t>Maya rai</t>
  </si>
  <si>
    <t>Rajesh rai</t>
  </si>
  <si>
    <t>MVY004177784</t>
  </si>
  <si>
    <t>Jali Bag</t>
  </si>
  <si>
    <t>Shatrughan Bag</t>
  </si>
  <si>
    <t>MVY004183846</t>
  </si>
  <si>
    <t>Tahira shekh</t>
  </si>
  <si>
    <t>Moin hak shekh</t>
  </si>
  <si>
    <t>MVY004398280</t>
  </si>
  <si>
    <t>lila Dewagan</t>
  </si>
  <si>
    <t>Prem laal dewagan</t>
  </si>
  <si>
    <t>MVY004060412</t>
  </si>
  <si>
    <t>Madhu das</t>
  </si>
  <si>
    <t>Nitin Kumar das</t>
  </si>
  <si>
    <t>MVY003911050</t>
  </si>
  <si>
    <t>ram bai dubey</t>
  </si>
  <si>
    <t>sw.sushil dubey</t>
  </si>
  <si>
    <t>MVY003884756</t>
  </si>
  <si>
    <t>Chandrika devi hamdev</t>
  </si>
  <si>
    <t>Sundar lal hamdev</t>
  </si>
  <si>
    <t>MVY005305331</t>
  </si>
  <si>
    <t>MVY005529439</t>
  </si>
  <si>
    <t>HEMA YADAV</t>
  </si>
  <si>
    <t>KISHOR YADAV</t>
  </si>
  <si>
    <t>MVY005518942</t>
  </si>
  <si>
    <t>Krishna</t>
  </si>
  <si>
    <t>MVY003329086</t>
  </si>
  <si>
    <t>SULOCHNA JAGAT</t>
  </si>
  <si>
    <t>LT. UJJWAL JAGAT</t>
  </si>
  <si>
    <t>MVY005515282</t>
  </si>
  <si>
    <t>Neetu Deep</t>
  </si>
  <si>
    <t>Nemchand Deep</t>
  </si>
  <si>
    <t>MVY004078976</t>
  </si>
  <si>
    <t>SANTOSHI SONA</t>
  </si>
  <si>
    <t>BHOLE SONA</t>
  </si>
  <si>
    <t>MVY006970514</t>
  </si>
  <si>
    <t>YADRAM</t>
  </si>
  <si>
    <t>MVY007062575</t>
  </si>
  <si>
    <t>Gulab Sahu</t>
  </si>
  <si>
    <t>MVY006831698</t>
  </si>
  <si>
    <t>LATE RAHUL CHAUHAN</t>
  </si>
  <si>
    <t>MVY006898537</t>
  </si>
  <si>
    <t>Vaishali Rikhi</t>
  </si>
  <si>
    <t>Darshan lal Rikhi</t>
  </si>
  <si>
    <t>MVY006610957</t>
  </si>
  <si>
    <t>SUSHMA SAO</t>
  </si>
  <si>
    <t>GAGAN DEEP SAO</t>
  </si>
  <si>
    <t>MVY005241884</t>
  </si>
  <si>
    <t>RAMSHILA SAHU</t>
  </si>
  <si>
    <t>GULAB RAM SAHU</t>
  </si>
  <si>
    <t>MVY005030508</t>
  </si>
  <si>
    <t>shiv kumari kashyap</t>
  </si>
  <si>
    <t>JAWAHAR LAL KASHYAP</t>
  </si>
  <si>
    <t>MVY001406858</t>
  </si>
  <si>
    <t>Laxmi Gupta</t>
  </si>
  <si>
    <t>Anil Kumar gupta</t>
  </si>
  <si>
    <t>MVY001313738</t>
  </si>
  <si>
    <t>Purnima tandi</t>
  </si>
  <si>
    <t>Bhushan Sona</t>
  </si>
  <si>
    <t>MVY000733276</t>
  </si>
  <si>
    <t>BUNDA DEEP</t>
  </si>
  <si>
    <t>VIJAY DEEP</t>
  </si>
  <si>
    <t>MVY001268958</t>
  </si>
  <si>
    <t>BASISAKHU BAG</t>
  </si>
  <si>
    <t>MVY001517829</t>
  </si>
  <si>
    <t>SUSHILA BAI VAISHNAV</t>
  </si>
  <si>
    <t>CHANDAN DAS VAISHNAV</t>
  </si>
  <si>
    <t>MVY006896848</t>
  </si>
  <si>
    <t>SUHANA DEVNANI</t>
  </si>
  <si>
    <t>RAHUL DEVNANI</t>
  </si>
  <si>
    <t>MVY006901734</t>
  </si>
  <si>
    <t>BAYATRI SONI</t>
  </si>
  <si>
    <t>BATTO SONI</t>
  </si>
  <si>
    <t>MVY006664943</t>
  </si>
  <si>
    <t>BUDU DEEP</t>
  </si>
  <si>
    <t>RUPA DEEP</t>
  </si>
  <si>
    <t>MVY006081829</t>
  </si>
  <si>
    <t>SANGITA</t>
  </si>
  <si>
    <t>LATED NCHUKU VISHWAKARMA</t>
  </si>
  <si>
    <t>MVY005723831</t>
  </si>
  <si>
    <t>NIDHI ANANT</t>
  </si>
  <si>
    <t>VIVEK ANANT</t>
  </si>
  <si>
    <t>MVY006275337</t>
  </si>
  <si>
    <t>DULARI BUNDEL</t>
  </si>
  <si>
    <t>LT BIHARI BUNDEL</t>
  </si>
  <si>
    <t>MVY006514024</t>
  </si>
  <si>
    <t>JESSY ANIL</t>
  </si>
  <si>
    <t>ANIL K</t>
  </si>
  <si>
    <t>MVY005705022</t>
  </si>
  <si>
    <t>PUSPALATA BARIK</t>
  </si>
  <si>
    <t>PRADEEP BARIK</t>
  </si>
  <si>
    <t>MVY003985868</t>
  </si>
  <si>
    <t>MONA TANDI</t>
  </si>
  <si>
    <t>ARUN TANDI</t>
  </si>
  <si>
    <t>MVY003978555</t>
  </si>
  <si>
    <t>DAMAN  BAI</t>
  </si>
  <si>
    <t>SHAYAM SHURMENDRA</t>
  </si>
  <si>
    <t>MVY003981071</t>
  </si>
  <si>
    <t>POONAM MAHAJAN</t>
  </si>
  <si>
    <t>SHIVAM MAHAJAN</t>
  </si>
  <si>
    <t>MVY003754120</t>
  </si>
  <si>
    <t>MITHILA NIHAR</t>
  </si>
  <si>
    <t>SAHADU NIHAR</t>
  </si>
  <si>
    <t>MVY003757860</t>
  </si>
  <si>
    <t>SATISH CHANDRA</t>
  </si>
  <si>
    <t>MVY003214626</t>
  </si>
  <si>
    <t>rekha tandi</t>
  </si>
  <si>
    <t>babla tandi</t>
  </si>
  <si>
    <t>MVY003218384</t>
  </si>
  <si>
    <t>MAHARAJI</t>
  </si>
  <si>
    <t>MAHANAND</t>
  </si>
  <si>
    <t>MVY003222284</t>
  </si>
  <si>
    <t>SUNITA NIHAL</t>
  </si>
  <si>
    <t>JASWANT NIHAL</t>
  </si>
  <si>
    <t>MVY003086864</t>
  </si>
  <si>
    <t>PRAMILA CHHURA</t>
  </si>
  <si>
    <t>HEERA CHURA</t>
  </si>
  <si>
    <t>MVY003105967</t>
  </si>
  <si>
    <t>KUSUM SURYA</t>
  </si>
  <si>
    <t>SURAJ SURYA</t>
  </si>
  <si>
    <t>MVY003108559</t>
  </si>
  <si>
    <t>RATNA PASERIYA</t>
  </si>
  <si>
    <t>DINESH PASERIYA</t>
  </si>
  <si>
    <t>MVY004779703</t>
  </si>
  <si>
    <t>Sarita Bairagi</t>
  </si>
  <si>
    <t>Ashwani Bairagi</t>
  </si>
  <si>
    <t>MVY004419929</t>
  </si>
  <si>
    <t>Roohi Naz</t>
  </si>
  <si>
    <t>Mohammd Shoaib Ansari</t>
  </si>
  <si>
    <t>MVY004060155</t>
  </si>
  <si>
    <t>Sita</t>
  </si>
  <si>
    <t>Anil kumar</t>
  </si>
  <si>
    <t>MVY003829724</t>
  </si>
  <si>
    <t>rekha gupta</t>
  </si>
  <si>
    <t>rajesh</t>
  </si>
  <si>
    <t>MVY003820219</t>
  </si>
  <si>
    <t>KUBRA BEGAM</t>
  </si>
  <si>
    <t>SYEED SHAUKAT ALI</t>
  </si>
  <si>
    <t>MVY003890777</t>
  </si>
  <si>
    <t>SYNDRELLA HENDRY</t>
  </si>
  <si>
    <t>JAGANNATH TANDI</t>
  </si>
  <si>
    <t>MVY005365423</t>
  </si>
  <si>
    <t>SAHNA PARVIN</t>
  </si>
  <si>
    <t>MOHAMMAD SADAM</t>
  </si>
  <si>
    <t>MVY005116228</t>
  </si>
  <si>
    <t>SHAHIN TABASSUM KHAN</t>
  </si>
  <si>
    <t>SAIYAD ATHAR ALI</t>
  </si>
  <si>
    <t>MVY005089026</t>
  </si>
  <si>
    <t>SYEDA ZEESHAN FATEMA</t>
  </si>
  <si>
    <t>SAGHEER ABBAS PRADHAN</t>
  </si>
  <si>
    <t>MVY004746063</t>
  </si>
  <si>
    <t>RITA JAGAT</t>
  </si>
  <si>
    <t>SUESH JAGAT</t>
  </si>
  <si>
    <t>MVY004730741</t>
  </si>
  <si>
    <t>TABSSUM BEGAM</t>
  </si>
  <si>
    <t>SAYYAD MAHBOOB ALI</t>
  </si>
  <si>
    <t>MVY004874277</t>
  </si>
  <si>
    <t>REENA BORKAR</t>
  </si>
  <si>
    <t>KISHOR BORKAR</t>
  </si>
  <si>
    <t>MVY004717415</t>
  </si>
  <si>
    <t>SHAHJAHAN BEGAM</t>
  </si>
  <si>
    <t>SURESH NAYADU</t>
  </si>
  <si>
    <t>MVY004543126</t>
  </si>
  <si>
    <t>URSHITA BARANWAL</t>
  </si>
  <si>
    <t>AAYUSH GANGELE</t>
  </si>
  <si>
    <t>MVY003232225</t>
  </si>
  <si>
    <t>DROPATI</t>
  </si>
  <si>
    <t>LALA SHIN</t>
  </si>
  <si>
    <t>MVY003234940</t>
  </si>
  <si>
    <t>Rubina Parveen</t>
  </si>
  <si>
    <t>Yusuf Khan</t>
  </si>
  <si>
    <t>MVY003172829</t>
  </si>
  <si>
    <t>AMEENA HENDRY</t>
  </si>
  <si>
    <t>SAILVIN HENDRY</t>
  </si>
  <si>
    <t>MVY003089805</t>
  </si>
  <si>
    <t>BENI PRASHAD</t>
  </si>
  <si>
    <t>MVY003283521</t>
  </si>
  <si>
    <t>Karuna Mishra</t>
  </si>
  <si>
    <t>Satish Kumar Mishra</t>
  </si>
  <si>
    <t>MVY002402451</t>
  </si>
  <si>
    <t>Mahmuda Khan</t>
  </si>
  <si>
    <t>Mohammad Raja Khan</t>
  </si>
  <si>
    <t>MVY002824648</t>
  </si>
  <si>
    <t>INSIYA HUSSAIN</t>
  </si>
  <si>
    <t>MOIZ HUSSAIN</t>
  </si>
  <si>
    <t>MVY002802021</t>
  </si>
  <si>
    <t>NUSHRAT JHAN</t>
  </si>
  <si>
    <t>SAYYED AMIR</t>
  </si>
  <si>
    <t>MVY001918931</t>
  </si>
  <si>
    <t>SHIRIN NISHA</t>
  </si>
  <si>
    <t>ABDUL SHAFI</t>
  </si>
  <si>
    <t>MVY007023800</t>
  </si>
  <si>
    <t>GUDDO BAI NANHET</t>
  </si>
  <si>
    <t>LT BHAGWAN DAS NANHET</t>
  </si>
  <si>
    <t>MVY007029323</t>
  </si>
  <si>
    <t>URMILA GUPTA</t>
  </si>
  <si>
    <t>LT HEMRAJ GUPTA</t>
  </si>
  <si>
    <t>MVY006930795</t>
  </si>
  <si>
    <t>GUWADI SONA</t>
  </si>
  <si>
    <t>DINGER SONA</t>
  </si>
  <si>
    <t>MVY006932931</t>
  </si>
  <si>
    <t>SALMA SAHEEN</t>
  </si>
  <si>
    <t>AAFTAB SAHEEN</t>
  </si>
  <si>
    <t>MVY006935816</t>
  </si>
  <si>
    <t>REENA JAIN</t>
  </si>
  <si>
    <t>SANTOSH JAIN</t>
  </si>
  <si>
    <t>MVY006936373</t>
  </si>
  <si>
    <t>SURUCHI JIAN</t>
  </si>
  <si>
    <t>SHREYANS JAIN</t>
  </si>
  <si>
    <t>MVY006937013</t>
  </si>
  <si>
    <t>ZARINA BANO</t>
  </si>
  <si>
    <t>ASGHAR ALI</t>
  </si>
  <si>
    <t>MVY005791395</t>
  </si>
  <si>
    <t>SHAHINA</t>
  </si>
  <si>
    <t>MOHAMMAD AKRAM</t>
  </si>
  <si>
    <t>MVY005768745</t>
  </si>
  <si>
    <t>RUKMANI TANDI</t>
  </si>
  <si>
    <t>PARTHV TANDI</t>
  </si>
  <si>
    <t>MVY006695489</t>
  </si>
  <si>
    <t>KAVITA SINGHANIA</t>
  </si>
  <si>
    <t>SINGHANIA</t>
  </si>
  <si>
    <t>MVY006696451</t>
  </si>
  <si>
    <t>SHAKUNTLA DEVI SINGHANIA</t>
  </si>
  <si>
    <t>MADHU SADAN SINGHANIA</t>
  </si>
  <si>
    <t>MVY006700714</t>
  </si>
  <si>
    <t>MUNISHA PARVEEN</t>
  </si>
  <si>
    <t>ABDUL RIYAZ KHAN</t>
  </si>
  <si>
    <t>MVY006744995</t>
  </si>
  <si>
    <t>NAZNEEN BEGAM RAYEEN</t>
  </si>
  <si>
    <t>GULAM SARWAR</t>
  </si>
  <si>
    <t>MVY006749081</t>
  </si>
  <si>
    <t>RASHIDA BEGUM</t>
  </si>
  <si>
    <t>MOHAMMAD BSHIRUDDIN</t>
  </si>
  <si>
    <t>MVY006677744</t>
  </si>
  <si>
    <t>MANISHA SINGHANIA</t>
  </si>
  <si>
    <t>RAJESH  SINGHANIA</t>
  </si>
  <si>
    <t>MVY006685846</t>
  </si>
  <si>
    <t>NOOR SFSHA QURESHI</t>
  </si>
  <si>
    <t>MVY006688420</t>
  </si>
  <si>
    <t>MADHUSUDAN SHARMA</t>
  </si>
  <si>
    <t>MVY006676680</t>
  </si>
  <si>
    <t>LAKHAN DAS MANIKPURI</t>
  </si>
  <si>
    <t>MVY006772755</t>
  </si>
  <si>
    <t>PUSHPA PATHAK</t>
  </si>
  <si>
    <t>RAN GOPAL PATHAK</t>
  </si>
  <si>
    <t>MVY006773688</t>
  </si>
  <si>
    <t>DEOYANI PATHAK</t>
  </si>
  <si>
    <t>AMIT KUMAR PATHAK</t>
  </si>
  <si>
    <t>MVY006873864</t>
  </si>
  <si>
    <t>Husain</t>
  </si>
  <si>
    <t>Ali Asgar</t>
  </si>
  <si>
    <t>MVY006878522</t>
  </si>
  <si>
    <t>Ummehaney Saifee</t>
  </si>
  <si>
    <t>Mohammed Hussain</t>
  </si>
  <si>
    <t>MVY006915873</t>
  </si>
  <si>
    <t>TASNEEM QURAISHI</t>
  </si>
  <si>
    <t>MOHAMMAD MOIZUDDIN QURESHI</t>
  </si>
  <si>
    <t>MVY006516532</t>
  </si>
  <si>
    <t>BILQIS FATIMA</t>
  </si>
  <si>
    <t>MOHAMMED SAFI</t>
  </si>
  <si>
    <t>MVY006316904</t>
  </si>
  <si>
    <t>Seema tiwari</t>
  </si>
  <si>
    <t>MVY005780777</t>
  </si>
  <si>
    <t>SANTRA PURI</t>
  </si>
  <si>
    <t>CHANDAR PURI</t>
  </si>
  <si>
    <t>MVY005962501</t>
  </si>
  <si>
    <t>Khushbu Raj Gangavane</t>
  </si>
  <si>
    <t>Raj Gangavane</t>
  </si>
  <si>
    <t>MVY005951379</t>
  </si>
  <si>
    <t>Kaishar Begum</t>
  </si>
  <si>
    <t>Anvar Ali</t>
  </si>
  <si>
    <t>MVY005992857</t>
  </si>
  <si>
    <t>SATYAVATI HOTWANI</t>
  </si>
  <si>
    <t>POKERMAL HOTWANI</t>
  </si>
  <si>
    <t>MVY005939390</t>
  </si>
  <si>
    <t>PREMBATI</t>
  </si>
  <si>
    <t>SILAU YADU</t>
  </si>
  <si>
    <t>MVY006899636</t>
  </si>
  <si>
    <t>RUBI BEGAM</t>
  </si>
  <si>
    <t>SHABBIR HUSAIN</t>
  </si>
  <si>
    <t>MVY006900125</t>
  </si>
  <si>
    <t>ANITA MATELKAR</t>
  </si>
  <si>
    <t>SANTOSH MATELKAR</t>
  </si>
  <si>
    <t>MVY006861941</t>
  </si>
  <si>
    <t>Maria Azad</t>
  </si>
  <si>
    <t>Shabir Hussain</t>
  </si>
  <si>
    <t>MVY006863321</t>
  </si>
  <si>
    <t>Divya Baghel</t>
  </si>
  <si>
    <t>Aman Baghel</t>
  </si>
  <si>
    <t>MVY006863766</t>
  </si>
  <si>
    <t>Rambati Tandi</t>
  </si>
  <si>
    <t>Kamal Tandi</t>
  </si>
  <si>
    <t>MVY006865500</t>
  </si>
  <si>
    <t>Shirin Khan</t>
  </si>
  <si>
    <t>Shamim Khan</t>
  </si>
  <si>
    <t>MVY006798255</t>
  </si>
  <si>
    <t>Dipu Bhogal</t>
  </si>
  <si>
    <t>Krishna Murti Bhogal</t>
  </si>
  <si>
    <t>MVY006691042</t>
  </si>
  <si>
    <t>BADRU NISHA USMANI RAEEN</t>
  </si>
  <si>
    <t>ABDUL RAFIK USMANI RAEEN</t>
  </si>
  <si>
    <t>MVY003269131</t>
  </si>
  <si>
    <t>SHALINIWANDRE</t>
  </si>
  <si>
    <t>SNIL WANDRE</t>
  </si>
  <si>
    <t>MVY004084056</t>
  </si>
  <si>
    <t>jooga banjare</t>
  </si>
  <si>
    <t>sukhu lahre</t>
  </si>
  <si>
    <t>MVY004068968</t>
  </si>
  <si>
    <t>GEETA VISHWAKARMA</t>
  </si>
  <si>
    <t>DEVSHARAN VISHWAKARMA</t>
  </si>
  <si>
    <t>MVY004044989</t>
  </si>
  <si>
    <t>SONA BAI</t>
  </si>
  <si>
    <t>NANDLAL LANGOTE</t>
  </si>
  <si>
    <t>MVY003244935</t>
  </si>
  <si>
    <t>P. DEVIKA</t>
  </si>
  <si>
    <t>P. PURNA CHANDA RAO</t>
  </si>
  <si>
    <t>MVY003140809</t>
  </si>
  <si>
    <t>HEMA KUNDEY</t>
  </si>
  <si>
    <t>SURESH KUNDEY</t>
  </si>
  <si>
    <t>MVY003146538</t>
  </si>
  <si>
    <t>Tamanna Bano</t>
  </si>
  <si>
    <t>MOHAMMAD ZAFAR</t>
  </si>
  <si>
    <t>MVY003149145</t>
  </si>
  <si>
    <t>HANIFA FATIMA</t>
  </si>
  <si>
    <t>MOHAMMD ALI BHANISARA</t>
  </si>
  <si>
    <t>MVY005080988</t>
  </si>
  <si>
    <t>anita mandalvar</t>
  </si>
  <si>
    <t>manoj</t>
  </si>
  <si>
    <t>MVY005253439</t>
  </si>
  <si>
    <t>KOKEYA SONA</t>
  </si>
  <si>
    <t>MVY004521432</t>
  </si>
  <si>
    <t>JAMUNA BAI</t>
  </si>
  <si>
    <t>BHIKHU CHHURA</t>
  </si>
  <si>
    <t>MVY004574027</t>
  </si>
  <si>
    <t>chand bee shekh</t>
  </si>
  <si>
    <t>late faruk</t>
  </si>
  <si>
    <t>MVY002082332</t>
  </si>
  <si>
    <t>Mathura Bundel</t>
  </si>
  <si>
    <t>Premlal Bundel</t>
  </si>
  <si>
    <t>MVY002056777</t>
  </si>
  <si>
    <t>Anju Sinha</t>
  </si>
  <si>
    <t>Kartik Ram Sinha</t>
  </si>
  <si>
    <t>MVY002136446</t>
  </si>
  <si>
    <t>N HEMLATA</t>
  </si>
  <si>
    <t>N DHARMRAJ RAO</t>
  </si>
  <si>
    <t>MVY001799493</t>
  </si>
  <si>
    <t>RUPAKANTI BAG</t>
  </si>
  <si>
    <t>CHINDAGUDA</t>
  </si>
  <si>
    <t>MVY001718347</t>
  </si>
  <si>
    <t>Bisahin Bai Yadav</t>
  </si>
  <si>
    <t>PREELU RAM YADAV</t>
  </si>
  <si>
    <t>MVY001858379</t>
  </si>
  <si>
    <t>VARSHA TANDI</t>
  </si>
  <si>
    <t>MOTI RAM TANDI</t>
  </si>
  <si>
    <t>MVY002775928</t>
  </si>
  <si>
    <t>LILAWATI MANDALWAR</t>
  </si>
  <si>
    <t>KRISHNA MANDALWAR</t>
  </si>
  <si>
    <t>MVY002778474</t>
  </si>
  <si>
    <t>MVY002685520</t>
  </si>
  <si>
    <t>HEERA PASERIYA</t>
  </si>
  <si>
    <t>RAKESH PASERIYA</t>
  </si>
  <si>
    <t>MVY002539328</t>
  </si>
  <si>
    <t>Bushra Fatima</t>
  </si>
  <si>
    <t>Mohammad Imran Khalid</t>
  </si>
  <si>
    <t>MVY006667704</t>
  </si>
  <si>
    <t>SABRA BEGAM</t>
  </si>
  <si>
    <t>MIRZA MEHMUD BEG</t>
  </si>
  <si>
    <t>MVY006670190</t>
  </si>
  <si>
    <t>MURAD AHMAD SHAIKH</t>
  </si>
  <si>
    <t>MVY006727588</t>
  </si>
  <si>
    <t>BEENA JAIN</t>
  </si>
  <si>
    <t>DILIP JAIN</t>
  </si>
  <si>
    <t>MVY006912510</t>
  </si>
  <si>
    <t>MEERA LOKHANDE</t>
  </si>
  <si>
    <t>VILASHRAV LOKHANDE</t>
  </si>
  <si>
    <t>MVY006909490</t>
  </si>
  <si>
    <t>KOMAL LOKHANDE</t>
  </si>
  <si>
    <t>PRAHUM  LOKHANDE</t>
  </si>
  <si>
    <t>MVY006910094</t>
  </si>
  <si>
    <t>FATEMA HUSAIN</t>
  </si>
  <si>
    <t>MVY006522469</t>
  </si>
  <si>
    <t>MANJU DONGRE</t>
  </si>
  <si>
    <t>TESU KUMAR DONGRE</t>
  </si>
  <si>
    <t>MVY006546422</t>
  </si>
  <si>
    <t>PREETI DONGRE</t>
  </si>
  <si>
    <t>VIKAS DONGRE</t>
  </si>
  <si>
    <t>MVY005715254</t>
  </si>
  <si>
    <t>Manisha Fartade</t>
  </si>
  <si>
    <t>Shekhar Fartade</t>
  </si>
  <si>
    <t>MVY005840936</t>
  </si>
  <si>
    <t>KAMAL GIRIBHAT</t>
  </si>
  <si>
    <t>DHAMODAR RAO GIRIBHAT</t>
  </si>
  <si>
    <t>MVY005825748</t>
  </si>
  <si>
    <t>Ruchi wakde</t>
  </si>
  <si>
    <t>Rahul shinde</t>
  </si>
  <si>
    <t>MVY005831836</t>
  </si>
  <si>
    <t>SUHASINI PATTALWAR</t>
  </si>
  <si>
    <t>SUBHASH PATTALWAR</t>
  </si>
  <si>
    <t>MVY006282639</t>
  </si>
  <si>
    <t>ANJUM BEGAM</t>
  </si>
  <si>
    <t>MOHAMMAD SADAB</t>
  </si>
  <si>
    <t>MVY006516095</t>
  </si>
  <si>
    <t>NIDHI PALASH DONGRE</t>
  </si>
  <si>
    <t>PALASH DONGRE</t>
  </si>
  <si>
    <t>MVY004673744</t>
  </si>
  <si>
    <t>BISUNA SHRIWAS</t>
  </si>
  <si>
    <t>SUSHIL KUMAR SHRIWAS</t>
  </si>
  <si>
    <t>MVY003275903</t>
  </si>
  <si>
    <t>SEEMA RANI GHOSH</t>
  </si>
  <si>
    <t>TAPAS KANTI GHOSH</t>
  </si>
  <si>
    <t>MVY005344841</t>
  </si>
  <si>
    <t>SHAMA KHANAM</t>
  </si>
  <si>
    <t>JAVED NAWAZ RAHAMALHULLA SHAIKH</t>
  </si>
  <si>
    <t>MVY003849476</t>
  </si>
  <si>
    <t>AFROZ SAIFI</t>
  </si>
  <si>
    <t>MOHAMMAD HUSAINSAIFY</t>
  </si>
  <si>
    <t>MVY003840781</t>
  </si>
  <si>
    <t>yasmin begam</t>
  </si>
  <si>
    <t>mo.sultan</t>
  </si>
  <si>
    <t>MVY003230501</t>
  </si>
  <si>
    <t>Shabanam Anjum</t>
  </si>
  <si>
    <t>Mohd Javad</t>
  </si>
  <si>
    <t>MVY004766562</t>
  </si>
  <si>
    <t>sujata jagat</t>
  </si>
  <si>
    <t>sonu jagat</t>
  </si>
  <si>
    <t>MVY004482114</t>
  </si>
  <si>
    <t>JAYA JAGAT</t>
  </si>
  <si>
    <t>CHOTU JAGAT</t>
  </si>
  <si>
    <t>MVY003748163</t>
  </si>
  <si>
    <t>jagni Dewangan</t>
  </si>
  <si>
    <t>Vijay kumar Dewangan</t>
  </si>
  <si>
    <t>MVY005417915</t>
  </si>
  <si>
    <t>SHRADHA SONI</t>
  </si>
  <si>
    <t>BHAIYALAL SONI</t>
  </si>
  <si>
    <t>MVY005423125</t>
  </si>
  <si>
    <t>BANMALI SONI</t>
  </si>
  <si>
    <t>MVY005377159</t>
  </si>
  <si>
    <t>vaijayanti sagar</t>
  </si>
  <si>
    <t>sachin sagar</t>
  </si>
  <si>
    <t>MVY001860860</t>
  </si>
  <si>
    <t>KHUSHBOO MUDLIYAR</t>
  </si>
  <si>
    <t>SANDEEP MUDLIYAR</t>
  </si>
  <si>
    <t>MVY001769585</t>
  </si>
  <si>
    <t>SARASWATI CHOURASIYA</t>
  </si>
  <si>
    <t>DHARMENDAR NARESH CHOURASIYA</t>
  </si>
  <si>
    <t>MVY001611913</t>
  </si>
  <si>
    <t>NARAYANI DEEP</t>
  </si>
  <si>
    <t>ARUN DEEP</t>
  </si>
  <si>
    <t>MVY002170099</t>
  </si>
  <si>
    <t>Abeda Kuraishi</t>
  </si>
  <si>
    <t>Maksud Ali</t>
  </si>
  <si>
    <t>MVY000114943</t>
  </si>
  <si>
    <t>PRERNA KUMAR</t>
  </si>
  <si>
    <t>LABHCHAND KUMAR</t>
  </si>
  <si>
    <t>MVY006060607</t>
  </si>
  <si>
    <t>Ganga bagh</t>
  </si>
  <si>
    <t>Daya Sagar</t>
  </si>
  <si>
    <t>MVY006847053</t>
  </si>
  <si>
    <t>Padma baghel</t>
  </si>
  <si>
    <t>Late Mahesh Baghel</t>
  </si>
  <si>
    <t>MVY006678817</t>
  </si>
  <si>
    <t>MVY006680590</t>
  </si>
  <si>
    <t>Yamini Verma</t>
  </si>
  <si>
    <t>Neeraj Kumar Verma</t>
  </si>
  <si>
    <t>MVY006681974</t>
  </si>
  <si>
    <t>REVTI DEEP</t>
  </si>
  <si>
    <t>CHKRA DEEP</t>
  </si>
  <si>
    <t>MVY006674333</t>
  </si>
  <si>
    <t>USHA SAGAR</t>
  </si>
  <si>
    <t>UMASHANKAR</t>
  </si>
  <si>
    <t>MVY006665575</t>
  </si>
  <si>
    <t>ASHA SAHU</t>
  </si>
  <si>
    <t>MVY006519637</t>
  </si>
  <si>
    <t>sapna jagat</t>
  </si>
  <si>
    <t>dinbandhu jagat</t>
  </si>
  <si>
    <t>MVY006511035</t>
  </si>
  <si>
    <t>gauri bai</t>
  </si>
  <si>
    <t>adhikari kumar</t>
  </si>
  <si>
    <t>MVY006210975</t>
  </si>
  <si>
    <t>SAPNA DEEP</t>
  </si>
  <si>
    <t>DINESH DEEP</t>
  </si>
  <si>
    <t>MVY006131239</t>
  </si>
  <si>
    <t>VANDANA NAYAK</t>
  </si>
  <si>
    <t>THAVEER KUMAR NAYAK</t>
  </si>
  <si>
    <t>MVY006245566</t>
  </si>
  <si>
    <t>SAMIM BANO</t>
  </si>
  <si>
    <t>MOHD SAFI</t>
  </si>
  <si>
    <t>MVY006235297</t>
  </si>
  <si>
    <t>SHIRIN PARVEEN</t>
  </si>
  <si>
    <t>MEHFOOZ KHAN</t>
  </si>
  <si>
    <t>MVY006240685</t>
  </si>
  <si>
    <t>RASANTA SONI</t>
  </si>
  <si>
    <t>NARAYAN SONI</t>
  </si>
  <si>
    <t>MVY006241907</t>
  </si>
  <si>
    <t>sumitra soni</t>
  </si>
  <si>
    <t>badi soni</t>
  </si>
  <si>
    <t>MVY006480126</t>
  </si>
  <si>
    <t>Sushila malu</t>
  </si>
  <si>
    <t>SudhirChand Malu</t>
  </si>
  <si>
    <t>MVY006467539</t>
  </si>
  <si>
    <t>ANJU DEWANGAN</t>
  </si>
  <si>
    <t>SIDDHINATH DEWANGAN</t>
  </si>
  <si>
    <t>MVY006488246</t>
  </si>
  <si>
    <t>KESHAW KUMAR DEWANGAN</t>
  </si>
  <si>
    <t>MVY006447129</t>
  </si>
  <si>
    <t>REKHA SHARMA</t>
  </si>
  <si>
    <t>MVY006458380</t>
  </si>
  <si>
    <t>RASHMI SONI</t>
  </si>
  <si>
    <t>DINESH KUMAR SONI</t>
  </si>
  <si>
    <t>MVY006220157</t>
  </si>
  <si>
    <t>RADHA DEWANGAN</t>
  </si>
  <si>
    <t>DAMRU KUMAR</t>
  </si>
  <si>
    <t>MVY006222539</t>
  </si>
  <si>
    <t>kokila soni</t>
  </si>
  <si>
    <t>mahesh soni</t>
  </si>
  <si>
    <t>MVY005971607</t>
  </si>
  <si>
    <t>DIVYA VAISHNAV</t>
  </si>
  <si>
    <t>PANKAJ VAISHNAV</t>
  </si>
  <si>
    <t>MVY006044759</t>
  </si>
  <si>
    <t>Gunjan Tandi</t>
  </si>
  <si>
    <t>Sushant Tandi</t>
  </si>
  <si>
    <t>MVY005708019</t>
  </si>
  <si>
    <t>TULSI RAM YADAV</t>
  </si>
  <si>
    <t>MVY007061917</t>
  </si>
  <si>
    <t>SWALEHATUBER RIZVI</t>
  </si>
  <si>
    <t>MOHAMMAD JUBER RIZVI</t>
  </si>
  <si>
    <t>MVY006887881</t>
  </si>
  <si>
    <t>JOHRA BEGUM</t>
  </si>
  <si>
    <t>SAMEER KHAN</t>
  </si>
  <si>
    <t>MVY006722400</t>
  </si>
  <si>
    <t>SEEMA NIHAL</t>
  </si>
  <si>
    <t>MANOJ NIHAL</t>
  </si>
  <si>
    <t>MVY006713690</t>
  </si>
  <si>
    <t>SIMA JAIN</t>
  </si>
  <si>
    <t>SURESH JAIN</t>
  </si>
  <si>
    <t>MVY006812151</t>
  </si>
  <si>
    <t>DARSHIKA MUNGRE</t>
  </si>
  <si>
    <t>ANURAG MUNGRE</t>
  </si>
  <si>
    <t>MVY006682157</t>
  </si>
  <si>
    <t>BHARTI DHIWAR</t>
  </si>
  <si>
    <t>TOSHAN LAL DHIWAR</t>
  </si>
  <si>
    <t>MVY004709552</t>
  </si>
  <si>
    <t>MEGHA YADAV</t>
  </si>
  <si>
    <t>UDITYA YADAV</t>
  </si>
  <si>
    <t>MVY003204857</t>
  </si>
  <si>
    <t>NARGIS BANO</t>
  </si>
  <si>
    <t>MO SALIM</t>
  </si>
  <si>
    <t>MVY003242062</t>
  </si>
  <si>
    <t>SAMSHUNNISHA</t>
  </si>
  <si>
    <t>ASHIK ALI</t>
  </si>
  <si>
    <t>MVY003019061</t>
  </si>
  <si>
    <t>Shayra Rahman</t>
  </si>
  <si>
    <t>Shoerbu Rahman</t>
  </si>
  <si>
    <t>MVY003361240</t>
  </si>
  <si>
    <t>kaushilya koshta</t>
  </si>
  <si>
    <t>jiten koshta</t>
  </si>
  <si>
    <t>MVY003790246</t>
  </si>
  <si>
    <t>Shamsad Bano</t>
  </si>
  <si>
    <t>Saiyyad Mirza Ali</t>
  </si>
  <si>
    <t>MVY005105555</t>
  </si>
  <si>
    <t>CHNDRA NAYAK</t>
  </si>
  <si>
    <t>DHANESWAR NAYAK</t>
  </si>
  <si>
    <t>MVY001312942</t>
  </si>
  <si>
    <t>ISHWARI KSHTRI</t>
  </si>
  <si>
    <t>PRADEEP KSHTRI</t>
  </si>
  <si>
    <t>MVY001315209</t>
  </si>
  <si>
    <t>RANI JAGAT</t>
  </si>
  <si>
    <t>GANGADHAR JAGAT</t>
  </si>
  <si>
    <t>MVY001282699</t>
  </si>
  <si>
    <t>VASUKI SAGAR</t>
  </si>
  <si>
    <t>SANI SAGAR</t>
  </si>
  <si>
    <t>MVY002655423</t>
  </si>
  <si>
    <t>Naj Parveen</t>
  </si>
  <si>
    <t>Aashif Khan</t>
  </si>
  <si>
    <t>MVY001927154</t>
  </si>
  <si>
    <t>Anjali Sagar</t>
  </si>
  <si>
    <t>Hemant Sagar</t>
  </si>
  <si>
    <t>MVY001931962</t>
  </si>
  <si>
    <t>Jeenat khan</t>
  </si>
  <si>
    <t>Shekh wasim</t>
  </si>
  <si>
    <t>MVY001804525</t>
  </si>
  <si>
    <t>सीमा दीवान</t>
  </si>
  <si>
    <t>सतीश दीवान</t>
  </si>
  <si>
    <t>MVY002133431</t>
  </si>
  <si>
    <t>Meenu kumar</t>
  </si>
  <si>
    <t>Bhola kumar</t>
  </si>
  <si>
    <t>MVY002080966</t>
  </si>
  <si>
    <t>Gendi Bai Nirmalkar</t>
  </si>
  <si>
    <t>Siyaram Nirmalkar</t>
  </si>
  <si>
    <t>MVY002082396</t>
  </si>
  <si>
    <t>Subhadra bai yadav</t>
  </si>
  <si>
    <t>Madhuwa yadav</t>
  </si>
  <si>
    <t>MVY002272968</t>
  </si>
  <si>
    <t>NISHA SHRIWASTAV</t>
  </si>
  <si>
    <t>PREM KUMAR SHRIWASTAV</t>
  </si>
  <si>
    <t>MVY001036394</t>
  </si>
  <si>
    <t>KAVITA SAGAR</t>
  </si>
  <si>
    <t>SHAILESH SAGAR</t>
  </si>
  <si>
    <t>MVY001413372</t>
  </si>
  <si>
    <t>madana jagat</t>
  </si>
  <si>
    <t>TULSI JAGAT</t>
  </si>
  <si>
    <t>MVY001415600</t>
  </si>
  <si>
    <t>RUPA PANDEY</t>
  </si>
  <si>
    <t>GHENU PANDEY</t>
  </si>
  <si>
    <t>MVY001315745</t>
  </si>
  <si>
    <t>preeti nag</t>
  </si>
  <si>
    <t>ramesh nag</t>
  </si>
  <si>
    <t>MVY001419882</t>
  </si>
  <si>
    <t>RATNA TANDI</t>
  </si>
  <si>
    <t>SAWAN TANDI</t>
  </si>
  <si>
    <t>MVY001891662</t>
  </si>
  <si>
    <t>JGYA SONI</t>
  </si>
  <si>
    <t>AJEET SONI</t>
  </si>
  <si>
    <t>MVY001784030</t>
  </si>
  <si>
    <t>ARTI DEEP</t>
  </si>
  <si>
    <t>SUNNY DEEP</t>
  </si>
  <si>
    <t>MVY006786568</t>
  </si>
  <si>
    <t>Tausif Mohammad</t>
  </si>
  <si>
    <t>MVY006792005</t>
  </si>
  <si>
    <t>REKHA NAG</t>
  </si>
  <si>
    <t>BEDA BYAS NAG</t>
  </si>
  <si>
    <t>MVY006794571</t>
  </si>
  <si>
    <t>LATA RANI JAGAT</t>
  </si>
  <si>
    <t>GAUTAM JAGAT BEHIND</t>
  </si>
  <si>
    <t>MVY006213551</t>
  </si>
  <si>
    <t>nuri sanam khan</t>
  </si>
  <si>
    <t>saiyyad abid ali</t>
  </si>
  <si>
    <t>MVY006486764</t>
  </si>
  <si>
    <t>RSHILA</t>
  </si>
  <si>
    <t>UDAY SONI</t>
  </si>
  <si>
    <t>MVY005188025</t>
  </si>
  <si>
    <t>SAHDEV JAGAT</t>
  </si>
  <si>
    <t>MVY004668949</t>
  </si>
  <si>
    <t>kamala baghel</t>
  </si>
  <si>
    <t>hari</t>
  </si>
  <si>
    <t>MVY003626753</t>
  </si>
  <si>
    <t>RANJITA SONI</t>
  </si>
  <si>
    <t>SUMIT SONI</t>
  </si>
  <si>
    <t>MVY003718216</t>
  </si>
  <si>
    <t>KUNTI NIRMALKAR</t>
  </si>
  <si>
    <t>KRISHNA KUMAR NIRMALKAR</t>
  </si>
  <si>
    <t>MVY005394703</t>
  </si>
  <si>
    <t>Rami  Bai Hinduja Hinduja</t>
  </si>
  <si>
    <t>Keval Ram</t>
  </si>
  <si>
    <t>MVY003231698</t>
  </si>
  <si>
    <t>PRABHA NAYAK</t>
  </si>
  <si>
    <t>SHRIKANT NAYAK</t>
  </si>
  <si>
    <t>MVY003269156</t>
  </si>
  <si>
    <t>SAVITRI JAGAT</t>
  </si>
  <si>
    <t>GOVIND JAGAT</t>
  </si>
  <si>
    <t>MVY003275046</t>
  </si>
  <si>
    <t>PURNIMA TADI</t>
  </si>
  <si>
    <t>PAOKHI RAJ TADI</t>
  </si>
  <si>
    <t>MVY003338536</t>
  </si>
  <si>
    <t>Basanti Soni</t>
  </si>
  <si>
    <t>Sikandar soni</t>
  </si>
  <si>
    <t>MVY001801265</t>
  </si>
  <si>
    <t>MOIN HASAN</t>
  </si>
  <si>
    <t>MVY001762005</t>
  </si>
  <si>
    <t>YASHODA BHATRE</t>
  </si>
  <si>
    <t>SANJAY BHATRE</t>
  </si>
  <si>
    <t>MVY001836894</t>
  </si>
  <si>
    <t>SONAM BI</t>
  </si>
  <si>
    <t>SAMEER HUSAIN</t>
  </si>
  <si>
    <t>MVY001095091</t>
  </si>
  <si>
    <t>MVY001289745</t>
  </si>
  <si>
    <t>DEVKI SAGAR</t>
  </si>
  <si>
    <t>DAMU SGAR</t>
  </si>
  <si>
    <t>MVY001314406</t>
  </si>
  <si>
    <t>MUKESH TANDI</t>
  </si>
  <si>
    <t>MVY006772524</t>
  </si>
  <si>
    <t>SONA KATTA</t>
  </si>
  <si>
    <t>NIKHEEL KATTA</t>
  </si>
  <si>
    <t>MVY006775031</t>
  </si>
  <si>
    <t>SEEMA TANDI</t>
  </si>
  <si>
    <t>NABOJAL TANDI</t>
  </si>
  <si>
    <t>MVY006777602</t>
  </si>
  <si>
    <t>RUHINA KHAN</t>
  </si>
  <si>
    <t>MVY006778652</t>
  </si>
  <si>
    <t>HIMANSHI HOTWANI</t>
  </si>
  <si>
    <t>DARSHAN HOTWANI</t>
  </si>
  <si>
    <t>MVY006780310</t>
  </si>
  <si>
    <t>REETA JHABAK</t>
  </si>
  <si>
    <t>NARENDRA JHABAK</t>
  </si>
  <si>
    <t>MVY006781160</t>
  </si>
  <si>
    <t>DIMPLE GOODWANI</t>
  </si>
  <si>
    <t>DEEPAK GOODWANI</t>
  </si>
  <si>
    <t>MVY006669297</t>
  </si>
  <si>
    <t>FARHIN NAZ</t>
  </si>
  <si>
    <t>MOHAMMED FAIZ NOOR RAZA</t>
  </si>
  <si>
    <t>MVY006672551</t>
  </si>
  <si>
    <t>SUREKHA NAYAK</t>
  </si>
  <si>
    <t>KUMAR MANI NAYAK</t>
  </si>
  <si>
    <t>MVY006675020</t>
  </si>
  <si>
    <t>NILOFAR BEGAM AADIL</t>
  </si>
  <si>
    <t>ABARAR ADIL</t>
  </si>
  <si>
    <t>MVY006676725</t>
  </si>
  <si>
    <t>CHOBO SONI</t>
  </si>
  <si>
    <t>SIRPATI SONI</t>
  </si>
  <si>
    <t>MVY006667747</t>
  </si>
  <si>
    <t>RENUKA JAIN</t>
  </si>
  <si>
    <t>MANOJ KUMAR JAIN</t>
  </si>
  <si>
    <t>MVY006668323</t>
  </si>
  <si>
    <t>HIRNI NAG</t>
  </si>
  <si>
    <t>DAYARU NAG</t>
  </si>
  <si>
    <t>MVY006682860</t>
  </si>
  <si>
    <t>MUKATA HARPAL</t>
  </si>
  <si>
    <t>RAJESH HARPAL</t>
  </si>
  <si>
    <t>MVY006487920</t>
  </si>
  <si>
    <t>MVY006354981</t>
  </si>
  <si>
    <t>Vandana patava</t>
  </si>
  <si>
    <t>Mahendra patawa</t>
  </si>
  <si>
    <t>MVY006346864</t>
  </si>
  <si>
    <t>Sarita agrawal</t>
  </si>
  <si>
    <t>Vinod agrawal</t>
  </si>
  <si>
    <t>MVY006348400</t>
  </si>
  <si>
    <t>Homin</t>
  </si>
  <si>
    <t>Lakhan lal sahu</t>
  </si>
  <si>
    <t>MVY006064812</t>
  </si>
  <si>
    <t>Radhika bai Nagarchi</t>
  </si>
  <si>
    <t>Raju lal Nagarchi</t>
  </si>
  <si>
    <t>MVY006075700</t>
  </si>
  <si>
    <t>Veshali</t>
  </si>
  <si>
    <t>Kislay Shukla</t>
  </si>
  <si>
    <t>MVY006077995</t>
  </si>
  <si>
    <t>Daliba baagh</t>
  </si>
  <si>
    <t>Pudya baagh</t>
  </si>
  <si>
    <t>MVY006999887</t>
  </si>
  <si>
    <t>JOLLI SAHA</t>
  </si>
  <si>
    <t>SHANKAR SAHA</t>
  </si>
  <si>
    <t>MVY007000091</t>
  </si>
  <si>
    <t>SHALU SEN</t>
  </si>
  <si>
    <t>MANOJ KUMAR SEN</t>
  </si>
  <si>
    <t>MVY007000628</t>
  </si>
  <si>
    <t>MEERA DEWANGAN</t>
  </si>
  <si>
    <t>MVY007001440</t>
  </si>
  <si>
    <t>ENDRA MANKUR</t>
  </si>
  <si>
    <t>GAURISNKAR</t>
  </si>
  <si>
    <t>MVY007002713</t>
  </si>
  <si>
    <t>SNEHA</t>
  </si>
  <si>
    <t>SRINIWASH</t>
  </si>
  <si>
    <t>MVY007016377</t>
  </si>
  <si>
    <t>Preeti Mishra</t>
  </si>
  <si>
    <t>Shishir Mishra</t>
  </si>
  <si>
    <t>MVY007017682</t>
  </si>
  <si>
    <t>Swati Colvin</t>
  </si>
  <si>
    <t>Ankit Colvin</t>
  </si>
  <si>
    <t>MVY007018261</t>
  </si>
  <si>
    <t>Suma Karmakar</t>
  </si>
  <si>
    <t>Surojit Karmakar</t>
  </si>
  <si>
    <t>MVY006961508</t>
  </si>
  <si>
    <t>BARNALI KARMAKAR</t>
  </si>
  <si>
    <t>VIPLAV KARMAKAR</t>
  </si>
  <si>
    <t>MVY006963722</t>
  </si>
  <si>
    <t>KANTI KURRE</t>
  </si>
  <si>
    <t>DUKALU</t>
  </si>
  <si>
    <t>MVY006970689</t>
  </si>
  <si>
    <t>Lekhram Sahu</t>
  </si>
  <si>
    <t>MVY006948030</t>
  </si>
  <si>
    <t>DIVYA  TANRAJ  DODANI</t>
  </si>
  <si>
    <t>TANRAJ</t>
  </si>
  <si>
    <t>MVY006983662</t>
  </si>
  <si>
    <t>Madhusamita Sasmal</t>
  </si>
  <si>
    <t>Ajay Sasmal</t>
  </si>
  <si>
    <t>MVY006984159</t>
  </si>
  <si>
    <t>Asmita Sahu</t>
  </si>
  <si>
    <t>Sangam soni</t>
  </si>
  <si>
    <t>MVY006960167</t>
  </si>
  <si>
    <t>SANJU KUMARI RAI</t>
  </si>
  <si>
    <t>DEEPAK KUMAR RAI</t>
  </si>
  <si>
    <t>MVY006576859</t>
  </si>
  <si>
    <t>Shash dwivedi</t>
  </si>
  <si>
    <t>Vinaya dwivedi</t>
  </si>
  <si>
    <t>MVY005512501</t>
  </si>
  <si>
    <t>Sudha srma</t>
  </si>
  <si>
    <t>Prasad</t>
  </si>
  <si>
    <t>MVY005527702</t>
  </si>
  <si>
    <t>Poonam Shukla</t>
  </si>
  <si>
    <t>Santosh Shukla</t>
  </si>
  <si>
    <t>MVY005314073</t>
  </si>
  <si>
    <t>LATA CHANDRAKAR</t>
  </si>
  <si>
    <t>SANJAY CHANDRAKAR</t>
  </si>
  <si>
    <t>MVY005319760</t>
  </si>
  <si>
    <t>M SHOBHA RAO</t>
  </si>
  <si>
    <t>SATISH RAO</t>
  </si>
  <si>
    <t>MVY005342492</t>
  </si>
  <si>
    <t>Urvashi  Manikpuri</t>
  </si>
  <si>
    <t>Govardhan Manikpuri</t>
  </si>
  <si>
    <t>MVY005531934</t>
  </si>
  <si>
    <t>Champa nagarchi</t>
  </si>
  <si>
    <t>Santosh nagarchi</t>
  </si>
  <si>
    <t>MVY005273640</t>
  </si>
  <si>
    <t>RAMSHEELA SAHU</t>
  </si>
  <si>
    <t>MANNU LAL SAHU</t>
  </si>
  <si>
    <t>MVY005282520</t>
  </si>
  <si>
    <t>RASHMI TRIVEDI</t>
  </si>
  <si>
    <t>AADARSH TIWARI</t>
  </si>
  <si>
    <t>MVY005107875</t>
  </si>
  <si>
    <t>bharti sinha</t>
  </si>
  <si>
    <t>vikas sinha</t>
  </si>
  <si>
    <t>MVY003893341</t>
  </si>
  <si>
    <t>Bharti Soni</t>
  </si>
  <si>
    <t>Trinath soni</t>
  </si>
  <si>
    <t>MVY004836012</t>
  </si>
  <si>
    <t>Nandlal jayaswal</t>
  </si>
  <si>
    <t>MVY001791360</t>
  </si>
  <si>
    <t>DILIP SAHU</t>
  </si>
  <si>
    <t>MVY001733249</t>
  </si>
  <si>
    <t>KARAN SAHU</t>
  </si>
  <si>
    <t>MVY001720234</t>
  </si>
  <si>
    <t>BAIJANTI MANHARE</t>
  </si>
  <si>
    <t>ASHWANI MANHARE</t>
  </si>
  <si>
    <t>MVY000078924</t>
  </si>
  <si>
    <t>VIMLA JAIN</t>
  </si>
  <si>
    <t>LUNKARAN JAIN</t>
  </si>
  <si>
    <t>MVY001641160</t>
  </si>
  <si>
    <t>SAVITRI RATRE</t>
  </si>
  <si>
    <t>HIMENDRA RATRE</t>
  </si>
  <si>
    <t>MVY001591607</t>
  </si>
  <si>
    <t>मंजु महंत</t>
  </si>
  <si>
    <t>रवि दास मानिकपुरी</t>
  </si>
  <si>
    <t>MVY000650230</t>
  </si>
  <si>
    <t>NARMADA THAKUR</t>
  </si>
  <si>
    <t>LAL SINGH THAKUR</t>
  </si>
  <si>
    <t>MVY001695267</t>
  </si>
  <si>
    <t>Seema Nandi</t>
  </si>
  <si>
    <t>subhash nandi</t>
  </si>
  <si>
    <t>MVY001653566</t>
  </si>
  <si>
    <t>rukmani khalhko</t>
  </si>
  <si>
    <t>virendra ram</t>
  </si>
  <si>
    <t>MVY002371600</t>
  </si>
  <si>
    <t>Kanti  Bai</t>
  </si>
  <si>
    <t>Ganesh  Ram</t>
  </si>
  <si>
    <t>MVY002505313</t>
  </si>
  <si>
    <t>रानू राजपूत</t>
  </si>
  <si>
    <t>तिलक सिंह राजपूत</t>
  </si>
  <si>
    <t>MVY001617922</t>
  </si>
  <si>
    <t>homendra kumar</t>
  </si>
  <si>
    <t>MVY001070922</t>
  </si>
  <si>
    <t>Richa Tripathi</t>
  </si>
  <si>
    <t>Subham Tripathi</t>
  </si>
  <si>
    <t>MVY000196466</t>
  </si>
  <si>
    <t>JULEKHA BEGUM</t>
  </si>
  <si>
    <t>SHEIKH ADIM</t>
  </si>
  <si>
    <t>MVY000059882</t>
  </si>
  <si>
    <t>SUSHILA NAG</t>
  </si>
  <si>
    <t>SAJJULAL NAG</t>
  </si>
  <si>
    <t>MVY006532204</t>
  </si>
  <si>
    <t>Geetanjali</t>
  </si>
  <si>
    <t>MVY005931718</t>
  </si>
  <si>
    <t>Gomati pal</t>
  </si>
  <si>
    <t>Punit ram pal</t>
  </si>
  <si>
    <t>MVY006011500</t>
  </si>
  <si>
    <t>Nushrat Akhtar</t>
  </si>
  <si>
    <t>Mohammad yusuf</t>
  </si>
  <si>
    <t>MVY006357860</t>
  </si>
  <si>
    <t>Tabbsum Parveen</t>
  </si>
  <si>
    <t>Yasin khan</t>
  </si>
  <si>
    <t>MVY006361098</t>
  </si>
  <si>
    <t>Shekh firoja</t>
  </si>
  <si>
    <t>Sheikh Wasim</t>
  </si>
  <si>
    <t>MVY006148159</t>
  </si>
  <si>
    <t>Anita soni</t>
  </si>
  <si>
    <t>Devashish bag</t>
  </si>
  <si>
    <t>MVY006991687</t>
  </si>
  <si>
    <t>Kaushar  Habiba  Khan</t>
  </si>
  <si>
    <t>Hamid khan</t>
  </si>
  <si>
    <t>MVY006997768</t>
  </si>
  <si>
    <t>Asma parvin</t>
  </si>
  <si>
    <t>Shekh shahrukh</t>
  </si>
  <si>
    <t>MVY007000052</t>
  </si>
  <si>
    <t>Saba Anjum</t>
  </si>
  <si>
    <t>Mohammad Ataurrahman qureshi</t>
  </si>
  <si>
    <t>MVY007000266</t>
  </si>
  <si>
    <t>Parveen Nisha</t>
  </si>
  <si>
    <t>Ahsan Khan</t>
  </si>
  <si>
    <t>MVY003272490</t>
  </si>
  <si>
    <t>Banita sona</t>
  </si>
  <si>
    <t>Madan mohan sona</t>
  </si>
  <si>
    <t>MVY004435527</t>
  </si>
  <si>
    <t>SUSHILA SACHAAN</t>
  </si>
  <si>
    <t>PRAMOD KUMAR SACHAAN</t>
  </si>
  <si>
    <t>MVY005585536</t>
  </si>
  <si>
    <t>Dhanushi Nag</t>
  </si>
  <si>
    <t>Pawan  Nag</t>
  </si>
  <si>
    <t>MVY005588540</t>
  </si>
  <si>
    <t>Mahendra  Singh Kashyap</t>
  </si>
  <si>
    <t>MVY005530638</t>
  </si>
  <si>
    <t>Parwati sahu</t>
  </si>
  <si>
    <t>Ramratan sahu</t>
  </si>
  <si>
    <t>MVY005597661</t>
  </si>
  <si>
    <t>tulsa sona</t>
  </si>
  <si>
    <t>bideshiram sona</t>
  </si>
  <si>
    <t>MVY003070565</t>
  </si>
  <si>
    <t>Sohan Lal soni</t>
  </si>
  <si>
    <t>MVY002947883</t>
  </si>
  <si>
    <t>Meena Parmar</t>
  </si>
  <si>
    <t>Harish parmar</t>
  </si>
  <si>
    <t>MVY003222912</t>
  </si>
  <si>
    <t>आशा सोनी</t>
  </si>
  <si>
    <t>स्व लक्ष्मण सोनी</t>
  </si>
  <si>
    <t>MVY003238256</t>
  </si>
  <si>
    <t>Devki Sona</t>
  </si>
  <si>
    <t>Bhumisto Sona</t>
  </si>
  <si>
    <t>MVY004566528</t>
  </si>
  <si>
    <t>Raisha Begam</t>
  </si>
  <si>
    <t>SYYAD MOHAMMAD ALI</t>
  </si>
  <si>
    <t>MVY004520013</t>
  </si>
  <si>
    <t>Dwartane  Deep</t>
  </si>
  <si>
    <t>Mohan Deep</t>
  </si>
  <si>
    <t>MVY004493928</t>
  </si>
  <si>
    <t>MOgra Jagat</t>
  </si>
  <si>
    <t>CHITRU JAGAT</t>
  </si>
  <si>
    <t>MVY004561348</t>
  </si>
  <si>
    <t>PILESHWARI DEWANGAN</t>
  </si>
  <si>
    <t>PRAHLAD DEWANGAN</t>
  </si>
  <si>
    <t>MVY004878807</t>
  </si>
  <si>
    <t>SHEKHAR</t>
  </si>
  <si>
    <t>MVY004842848</t>
  </si>
  <si>
    <t>roshani khatun</t>
  </si>
  <si>
    <t>junaiid ansari</t>
  </si>
  <si>
    <t>MVY004869185</t>
  </si>
  <si>
    <t>MINAKCHI TRIPATHI</t>
  </si>
  <si>
    <t>MVY004855660</t>
  </si>
  <si>
    <t>sukh bai sahu</t>
  </si>
  <si>
    <t>banou ram sahu</t>
  </si>
  <si>
    <t>MVY004876719</t>
  </si>
  <si>
    <t>sunita naga</t>
  </si>
  <si>
    <t>pradip naga</t>
  </si>
  <si>
    <t>MVY004877103</t>
  </si>
  <si>
    <t>GULAYCHI</t>
  </si>
  <si>
    <t>SHRAVAN</t>
  </si>
  <si>
    <t>MVY004735511</t>
  </si>
  <si>
    <t>tikam bai sahu</t>
  </si>
  <si>
    <t>arun</t>
  </si>
  <si>
    <t>MVY004725360</t>
  </si>
  <si>
    <t>Tukeshwari Sahu</t>
  </si>
  <si>
    <t>praveen Kumar</t>
  </si>
  <si>
    <t>MVY004728171</t>
  </si>
  <si>
    <t>shalini thakur</t>
  </si>
  <si>
    <t>shubham shig</t>
  </si>
  <si>
    <t>MVY004400998</t>
  </si>
  <si>
    <t>Rajni pathak</t>
  </si>
  <si>
    <t>Shailesh pathak</t>
  </si>
  <si>
    <t>MVY004401108</t>
  </si>
  <si>
    <t>SANTRA DEVI</t>
  </si>
  <si>
    <t>NAGENDRA RAY</t>
  </si>
  <si>
    <t>MVY004334961</t>
  </si>
  <si>
    <t>GAYATRI NISHAD</t>
  </si>
  <si>
    <t>Nimesh nishad</t>
  </si>
  <si>
    <t>MVY004149586</t>
  </si>
  <si>
    <t>Mamta vishwakarma</t>
  </si>
  <si>
    <t>Dakeshwar vishwakarma</t>
  </si>
  <si>
    <t>MVY004153937</t>
  </si>
  <si>
    <t>Jaya Baghel</t>
  </si>
  <si>
    <t>Giri mahanand</t>
  </si>
  <si>
    <t>MVY004487325</t>
  </si>
  <si>
    <t>SONAM SAHU</t>
  </si>
  <si>
    <t>MVY004282489</t>
  </si>
  <si>
    <t>Radhika baghel</t>
  </si>
  <si>
    <t>Raju baghel</t>
  </si>
  <si>
    <t>MVY003422047</t>
  </si>
  <si>
    <t>SHABARA KHATUN</t>
  </si>
  <si>
    <t>SHEKH RIAYAJ</t>
  </si>
  <si>
    <t>MVY003435525</t>
  </si>
  <si>
    <t>Kiran devi</t>
  </si>
  <si>
    <t>Umesh kumar shukla</t>
  </si>
  <si>
    <t>MVY003459898</t>
  </si>
  <si>
    <t>MOHAMMAD afjal ansari</t>
  </si>
  <si>
    <t>MVY003475492</t>
  </si>
  <si>
    <t>Rubina Bano</t>
  </si>
  <si>
    <t>Mohammad Imatiyaj</t>
  </si>
  <si>
    <t>MVY003488332</t>
  </si>
  <si>
    <t>Saraswati</t>
  </si>
  <si>
    <t>Govind nishad</t>
  </si>
  <si>
    <t>MVY003495795</t>
  </si>
  <si>
    <t>Sharda dahariya</t>
  </si>
  <si>
    <t>Sunil dahariya</t>
  </si>
  <si>
    <t>MVY003619405</t>
  </si>
  <si>
    <t>Pooja</t>
  </si>
  <si>
    <t>Sagar pal</t>
  </si>
  <si>
    <t>MVY005070215</t>
  </si>
  <si>
    <t>Khushbu Patle</t>
  </si>
  <si>
    <t>Rakesh Patle</t>
  </si>
  <si>
    <t>MVY003089379</t>
  </si>
  <si>
    <t>Neha Parveen</t>
  </si>
  <si>
    <t>Shahebaj khan</t>
  </si>
  <si>
    <t>MVY003086041</t>
  </si>
  <si>
    <t>Shahin kausar</t>
  </si>
  <si>
    <t>Mohammad mazhar quadir</t>
  </si>
  <si>
    <t>MVY003129084</t>
  </si>
  <si>
    <t>Musrat parveen</t>
  </si>
  <si>
    <t>Anwar</t>
  </si>
  <si>
    <t>MVY002923447</t>
  </si>
  <si>
    <t>Kaushalya sona</t>
  </si>
  <si>
    <t>Harsid sona</t>
  </si>
  <si>
    <t>MVY002133074</t>
  </si>
  <si>
    <t>Rukha deep</t>
  </si>
  <si>
    <t>Late pitambar</t>
  </si>
  <si>
    <t>MVY002140522</t>
  </si>
  <si>
    <t>Sahida Begam</t>
  </si>
  <si>
    <t>Shekh Karim bakch</t>
  </si>
  <si>
    <t>MVY002163480</t>
  </si>
  <si>
    <t>Kiran Bai Tarak</t>
  </si>
  <si>
    <t>Bharat Tarak</t>
  </si>
  <si>
    <t>MVY001846348</t>
  </si>
  <si>
    <t>Priya mahanand</t>
  </si>
  <si>
    <t>Duleshwar mahanand</t>
  </si>
  <si>
    <t>MVY002658192</t>
  </si>
  <si>
    <t>Sima khura</t>
  </si>
  <si>
    <t>Tinkudhar khura</t>
  </si>
  <si>
    <t>MVY002860817</t>
  </si>
  <si>
    <t>Sakshi deep</t>
  </si>
  <si>
    <t>Mahesh deep</t>
  </si>
  <si>
    <t>MVY007030689</t>
  </si>
  <si>
    <t>Nuro deep</t>
  </si>
  <si>
    <t>Balram deep</t>
  </si>
  <si>
    <t>MVY006971275</t>
  </si>
  <si>
    <t>Yashmin Bano</t>
  </si>
  <si>
    <t>Mohammad Bilauddin</t>
  </si>
  <si>
    <t>MVY006974923</t>
  </si>
  <si>
    <t>KAHKASHA PARVEEN</t>
  </si>
  <si>
    <t>MOHAMMAD FUL BABU</t>
  </si>
  <si>
    <t>MVY006977127</t>
  </si>
  <si>
    <t>PREMVATI PAWAR</t>
  </si>
  <si>
    <t>NARENDRA SINGH</t>
  </si>
  <si>
    <t>MVY006793983</t>
  </si>
  <si>
    <t>HEERA NISHAD</t>
  </si>
  <si>
    <t>DHANIRAM NISHAD</t>
  </si>
  <si>
    <t>MVY006861301</t>
  </si>
  <si>
    <t>SALAM</t>
  </si>
  <si>
    <t>MVY006868025</t>
  </si>
  <si>
    <t>RUKMANA</t>
  </si>
  <si>
    <t>ALTAF</t>
  </si>
  <si>
    <t>MVY006438822</t>
  </si>
  <si>
    <t>SABINA SHEKH</t>
  </si>
  <si>
    <t>RAJABUL ALI</t>
  </si>
  <si>
    <t>MVY006428795</t>
  </si>
  <si>
    <t>RIJWANA BEGAM</t>
  </si>
  <si>
    <t>MOHAMMAD IRFAN</t>
  </si>
  <si>
    <t>MVY006444082</t>
  </si>
  <si>
    <t>LAKSHMI DEVI</t>
  </si>
  <si>
    <t>SUDHIR KUMAR</t>
  </si>
  <si>
    <t>MVY006446946</t>
  </si>
  <si>
    <t>KIRAN JAAL</t>
  </si>
  <si>
    <t>TRINATH JAAL</t>
  </si>
  <si>
    <t>MVY006450105</t>
  </si>
  <si>
    <t>RUPA</t>
  </si>
  <si>
    <t>ASHISH</t>
  </si>
  <si>
    <t>MVY006313451</t>
  </si>
  <si>
    <t>MANISHA DHRUW</t>
  </si>
  <si>
    <t>AANAND KUMAR DHRUW</t>
  </si>
  <si>
    <t>MVY006331673</t>
  </si>
  <si>
    <t>Heena begam</t>
  </si>
  <si>
    <t>Naimuddin</t>
  </si>
  <si>
    <t>MVY005770479</t>
  </si>
  <si>
    <t>Santi Duria</t>
  </si>
  <si>
    <t>late mukesh raj sagar</t>
  </si>
  <si>
    <t>MVY006953499</t>
  </si>
  <si>
    <t>Mehrun Nisha</t>
  </si>
  <si>
    <t>Salim Ahamad</t>
  </si>
  <si>
    <t>MVY006931307</t>
  </si>
  <si>
    <t>Ayasha raheman</t>
  </si>
  <si>
    <t>Fajlu raheman</t>
  </si>
  <si>
    <t>MVY006932425</t>
  </si>
  <si>
    <t>Jaheda khan khan</t>
  </si>
  <si>
    <t>Mahbub</t>
  </si>
  <si>
    <t>MVY006933355</t>
  </si>
  <si>
    <t>Alka Dwivedi</t>
  </si>
  <si>
    <t>Vedant Shukla</t>
  </si>
  <si>
    <t>MVY006938164</t>
  </si>
  <si>
    <t>suraj singh</t>
  </si>
  <si>
    <t>MVY007016775</t>
  </si>
  <si>
    <t>Nirmala Pal</t>
  </si>
  <si>
    <t>Vijay Kumar Pal</t>
  </si>
  <si>
    <t>MVY006539552</t>
  </si>
  <si>
    <t>SANJEEDA PARVEEN</t>
  </si>
  <si>
    <t>RIZWAN QURESHI</t>
  </si>
  <si>
    <t>MVY006749851</t>
  </si>
  <si>
    <t>krishna pramanik</t>
  </si>
  <si>
    <t>late sanat kumar pramanik</t>
  </si>
  <si>
    <t>MVY003477387</t>
  </si>
  <si>
    <t>मूला सागर</t>
  </si>
  <si>
    <t>गणेश सागर</t>
  </si>
  <si>
    <t>MVY003436721</t>
  </si>
  <si>
    <t>अंजना क्षत्रिय</t>
  </si>
  <si>
    <t>पुरन लाल क्षत्रिय</t>
  </si>
  <si>
    <t>MVY004732838</t>
  </si>
  <si>
    <t>MEENA DEEP</t>
  </si>
  <si>
    <t>DURYODHAN DEEP</t>
  </si>
  <si>
    <t>MVY004564954</t>
  </si>
  <si>
    <t>Sheikh Mahira</t>
  </si>
  <si>
    <t>Shikh Faheem</t>
  </si>
  <si>
    <t>MVY004611302</t>
  </si>
  <si>
    <t>sheikh farha</t>
  </si>
  <si>
    <t>ejaj khan</t>
  </si>
  <si>
    <t>MVY004809755</t>
  </si>
  <si>
    <t>SAHINA AKHTAR KHAN</t>
  </si>
  <si>
    <t>GAYASUDIN ANSARI</t>
  </si>
  <si>
    <t>MVY004838221</t>
  </si>
  <si>
    <t>Lata Sinha</t>
  </si>
  <si>
    <t>Dinesh Sinha</t>
  </si>
  <si>
    <t>MVY004189173</t>
  </si>
  <si>
    <t>Shaadhna Tiwari</t>
  </si>
  <si>
    <t>Anil Twari</t>
  </si>
  <si>
    <t>MVY005136329</t>
  </si>
  <si>
    <t>Manisha netam</t>
  </si>
  <si>
    <t>Rakesh netam</t>
  </si>
  <si>
    <t>MVY005141115</t>
  </si>
  <si>
    <t>Rupal tiwari Rohit tiwari</t>
  </si>
  <si>
    <t>Rohit tiwari</t>
  </si>
  <si>
    <t>MVY002532523</t>
  </si>
  <si>
    <t>SunitaBagh</t>
  </si>
  <si>
    <t>HARPRASAD BAG</t>
  </si>
  <si>
    <t>MVY002362566</t>
  </si>
  <si>
    <t>Dayabai sahu Beduram Sahu</t>
  </si>
  <si>
    <t>Beduram Sahu</t>
  </si>
  <si>
    <t>MVY001717901</t>
  </si>
  <si>
    <t>Preeti</t>
  </si>
  <si>
    <t>Vijay patel</t>
  </si>
  <si>
    <t>MVY001916874</t>
  </si>
  <si>
    <t>Bhargavi Mishra</t>
  </si>
  <si>
    <t>Ashok Mishra</t>
  </si>
  <si>
    <t>MVY001871249</t>
  </si>
  <si>
    <t>Saraswati Thakur</t>
  </si>
  <si>
    <t>LET Shathruhan Lal Thakur</t>
  </si>
  <si>
    <t>MVY001690801</t>
  </si>
  <si>
    <t>Rukhsar Begam</t>
  </si>
  <si>
    <t>Irshad Khan</t>
  </si>
  <si>
    <t>MVY001833037</t>
  </si>
  <si>
    <t>Shakuntala Patel</t>
  </si>
  <si>
    <t>Rishi Patel</t>
  </si>
  <si>
    <t>MVY001850941</t>
  </si>
  <si>
    <t>Rama</t>
  </si>
  <si>
    <t>Dahansingh</t>
  </si>
  <si>
    <t>MVY000217968</t>
  </si>
  <si>
    <t>Roshni Patel</t>
  </si>
  <si>
    <t>Raghunandan patel</t>
  </si>
  <si>
    <t>MVY000058020</t>
  </si>
  <si>
    <t>Shivkumar sharma</t>
  </si>
  <si>
    <t>MVY000125502</t>
  </si>
  <si>
    <t>Ishvar Prasad Sahu</t>
  </si>
  <si>
    <t>MVY000643607</t>
  </si>
  <si>
    <t>DILESHWARI CHAKRADHARI</t>
  </si>
  <si>
    <t>ASHOK CHAKRADHARI</t>
  </si>
  <si>
    <t>MVY002789271</t>
  </si>
  <si>
    <t>Shyama Shukla</t>
  </si>
  <si>
    <t>Dashrath Prasad Shukla</t>
  </si>
  <si>
    <t>MVY002793282</t>
  </si>
  <si>
    <t>sohdra sahu</t>
  </si>
  <si>
    <t>khemchand sahu</t>
  </si>
  <si>
    <t>MVY002794698</t>
  </si>
  <si>
    <t>dinesh dewangan</t>
  </si>
  <si>
    <t>MVY002796088</t>
  </si>
  <si>
    <t>rubina begam</t>
  </si>
  <si>
    <t>mustakim mulla</t>
  </si>
  <si>
    <t>MVY002777947</t>
  </si>
  <si>
    <t>मिथलेश मिश्रा</t>
  </si>
  <si>
    <t>राजेंद्र मिश्रा</t>
  </si>
  <si>
    <t>MVY002830161</t>
  </si>
  <si>
    <t>rukhamani</t>
  </si>
  <si>
    <t>MVY002729002</t>
  </si>
  <si>
    <t>प्रभा दीक्षित</t>
  </si>
  <si>
    <t>राजकुमार दीक्षित</t>
  </si>
  <si>
    <t>MVY000911644</t>
  </si>
  <si>
    <t>Anshu priya singh</t>
  </si>
  <si>
    <t>Abhay singh</t>
  </si>
  <si>
    <t>MVY006571051</t>
  </si>
  <si>
    <t>Ratni devi daga</t>
  </si>
  <si>
    <t>Late sagarmal daga</t>
  </si>
  <si>
    <t>MVY006574109</t>
  </si>
  <si>
    <t>Kanchan daga</t>
  </si>
  <si>
    <t>Sushil Kumar daga</t>
  </si>
  <si>
    <t>MVY006575579</t>
  </si>
  <si>
    <t>Shweta Dixit</t>
  </si>
  <si>
    <t>Ramkrishna Dixit</t>
  </si>
  <si>
    <t>MVY006575902</t>
  </si>
  <si>
    <t>SONIYA BHAWNANI</t>
  </si>
  <si>
    <t>GOLDY BHAWNANI</t>
  </si>
  <si>
    <t>MVY006618939</t>
  </si>
  <si>
    <t>Kiran rathore</t>
  </si>
  <si>
    <t>Krishna Kumar Singh rathore</t>
  </si>
  <si>
    <t>MVY006613232</t>
  </si>
  <si>
    <t>Rashmi trivedi</t>
  </si>
  <si>
    <t>Deepak trivedi</t>
  </si>
  <si>
    <t>MVY006616799</t>
  </si>
  <si>
    <t>Nirmala devi</t>
  </si>
  <si>
    <t>Surendr kumar Gupta</t>
  </si>
  <si>
    <t>MVY006617487</t>
  </si>
  <si>
    <t>Nileshwari Agrawal</t>
  </si>
  <si>
    <t>Bipin agrawal</t>
  </si>
  <si>
    <t>MVY006593856</t>
  </si>
  <si>
    <t>Priti kumari</t>
  </si>
  <si>
    <t>Ramesh Kumar Singh</t>
  </si>
  <si>
    <t>MVY006594795</t>
  </si>
  <si>
    <t>Samita Singh</t>
  </si>
  <si>
    <t>Vinod Singh</t>
  </si>
  <si>
    <t>MVY006595533</t>
  </si>
  <si>
    <t>Namita Singh</t>
  </si>
  <si>
    <t>Rajesh Singh</t>
  </si>
  <si>
    <t>MVY006598993</t>
  </si>
  <si>
    <t>Shanti devangan</t>
  </si>
  <si>
    <t>Late milap ram devangan</t>
  </si>
  <si>
    <t>MVY006590206</t>
  </si>
  <si>
    <t>Soni thakur</t>
  </si>
  <si>
    <t>Mohit sood</t>
  </si>
  <si>
    <t>MVY006655556</t>
  </si>
  <si>
    <t>Manish Kumar sahu</t>
  </si>
  <si>
    <t>MVY006656882</t>
  </si>
  <si>
    <t>Hiralal sahu</t>
  </si>
  <si>
    <t>MVY006666883</t>
  </si>
  <si>
    <t>aafreen khan</t>
  </si>
  <si>
    <t>mohammad akhtar raza</t>
  </si>
  <si>
    <t>MVY006744997</t>
  </si>
  <si>
    <t>firdoush jahan</t>
  </si>
  <si>
    <t>asif khan</t>
  </si>
  <si>
    <t>MVY006711443</t>
  </si>
  <si>
    <t>rupali verma</t>
  </si>
  <si>
    <t>VINEET PANDEY</t>
  </si>
  <si>
    <t>MVY006701715</t>
  </si>
  <si>
    <t>rolee verma</t>
  </si>
  <si>
    <t>seemant shrivastava</t>
  </si>
  <si>
    <t>MVY006109503</t>
  </si>
  <si>
    <t>zara Begam</t>
  </si>
  <si>
    <t>Samir khan</t>
  </si>
  <si>
    <t>MVY006478347</t>
  </si>
  <si>
    <t>BINDUMATI SAHU</t>
  </si>
  <si>
    <t>RAJENDRA NAYAK</t>
  </si>
  <si>
    <t>MVY007003312</t>
  </si>
  <si>
    <t>SAHIN BANO</t>
  </si>
  <si>
    <t>BADRUDDIN</t>
  </si>
  <si>
    <t>MVY007003353</t>
  </si>
  <si>
    <t>AMRITA THOKE</t>
  </si>
  <si>
    <t>SUYASH</t>
  </si>
  <si>
    <t>MVY007003451</t>
  </si>
  <si>
    <t>MAMTA LUDHANI</t>
  </si>
  <si>
    <t>NARESH LUDHANI</t>
  </si>
  <si>
    <t>MVY007003503</t>
  </si>
  <si>
    <t>VINITA SONI</t>
  </si>
  <si>
    <t>JIVAN SONI</t>
  </si>
  <si>
    <t>MVY007002452</t>
  </si>
  <si>
    <t>YASHODA BELANI</t>
  </si>
  <si>
    <t>HARISH BELANI</t>
  </si>
  <si>
    <t>MVY003921774</t>
  </si>
  <si>
    <t>Lalita devi</t>
  </si>
  <si>
    <t>Shankar thakur</t>
  </si>
  <si>
    <t>MVY003810448</t>
  </si>
  <si>
    <t>SAROJ BECK</t>
  </si>
  <si>
    <t>ASID BECK</t>
  </si>
  <si>
    <t>MVY004874256</t>
  </si>
  <si>
    <t>sharda goswami</t>
  </si>
  <si>
    <t>jayprakash goswami</t>
  </si>
  <si>
    <t>MVY004845205</t>
  </si>
  <si>
    <t>nirmala rajesh bhgoriya</t>
  </si>
  <si>
    <t>rajesh bhgoriya</t>
  </si>
  <si>
    <t>MVY003031628</t>
  </si>
  <si>
    <t>भारती पाल</t>
  </si>
  <si>
    <t>भोला राम पाल</t>
  </si>
  <si>
    <t>MVY003010302</t>
  </si>
  <si>
    <t>हेमलता साहू</t>
  </si>
  <si>
    <t>MVY003197947</t>
  </si>
  <si>
    <t>santoshi chauhan</t>
  </si>
  <si>
    <t>mohan chauhan</t>
  </si>
  <si>
    <t>MVY003392986</t>
  </si>
  <si>
    <t>लुप्ता पटेल</t>
  </si>
  <si>
    <t>अविनाश पटेल</t>
  </si>
  <si>
    <t>MVY005187525</t>
  </si>
  <si>
    <t>Jaibun Nisha</t>
  </si>
  <si>
    <t>Mo lqabal</t>
  </si>
  <si>
    <t>MVY004271064</t>
  </si>
  <si>
    <t>RUPSINGH YADAV</t>
  </si>
  <si>
    <t>MVY004115813</t>
  </si>
  <si>
    <t>Nirmala sethiya</t>
  </si>
  <si>
    <t>Late Shri ganpat lal sethiya</t>
  </si>
  <si>
    <t>MVY005381450</t>
  </si>
  <si>
    <t>PRABHAVATI SINGH</t>
  </si>
  <si>
    <t>CHANDRA KISHOR SINGH</t>
  </si>
  <si>
    <t>MVY005456976</t>
  </si>
  <si>
    <t>Sweety</t>
  </si>
  <si>
    <t>Laxman</t>
  </si>
  <si>
    <t>MVY005469151</t>
  </si>
  <si>
    <t>Anupama mishra</t>
  </si>
  <si>
    <t>Shailedra</t>
  </si>
  <si>
    <t>MVY005472422</t>
  </si>
  <si>
    <t>NISHA MISHRA</t>
  </si>
  <si>
    <t>Rohit Mishra</t>
  </si>
  <si>
    <t>MVY005545769</t>
  </si>
  <si>
    <t>munni verma</t>
  </si>
  <si>
    <t>yogesh verma</t>
  </si>
  <si>
    <t>MVY005496388</t>
  </si>
  <si>
    <t>Kaushlendra</t>
  </si>
  <si>
    <t>MVY005530288</t>
  </si>
  <si>
    <t>angeshwar nirmalkar</t>
  </si>
  <si>
    <t>MVY005355128</t>
  </si>
  <si>
    <t>Tanuja sahu</t>
  </si>
  <si>
    <t>Rakesh kumar sahu</t>
  </si>
  <si>
    <t>MVY003762425</t>
  </si>
  <si>
    <t>Suman patel</t>
  </si>
  <si>
    <t>MVY003754590</t>
  </si>
  <si>
    <t>Madhubhalti weshdav</t>
  </si>
  <si>
    <t>Dilip weshdav</t>
  </si>
  <si>
    <t>MVY003843375</t>
  </si>
  <si>
    <t>Sarita mahanand</t>
  </si>
  <si>
    <t>Denesh mahanad</t>
  </si>
  <si>
    <t>MVY004750142</t>
  </si>
  <si>
    <t>USHA BAI BAGH</t>
  </si>
  <si>
    <t>THAKUR RAM BAGH</t>
  </si>
  <si>
    <t>MVY004762446</t>
  </si>
  <si>
    <t>SARITA CHHTTRIY</t>
  </si>
  <si>
    <t>SHRIKANT CHHATTRIY</t>
  </si>
  <si>
    <t>MVY004799656</t>
  </si>
  <si>
    <t>NITU SHUKLA</t>
  </si>
  <si>
    <t>AKHILESH KUMAR SHUKLA</t>
  </si>
  <si>
    <t>MVY004480705</t>
  </si>
  <si>
    <t>BALKRISHNA SHARMA</t>
  </si>
  <si>
    <t>MVY005033080</t>
  </si>
  <si>
    <t>DAYASHANKAR SAHU</t>
  </si>
  <si>
    <t>MVY001606637</t>
  </si>
  <si>
    <t>SMT. LALITA NAYAK</t>
  </si>
  <si>
    <t>LEEKHU RAM</t>
  </si>
  <si>
    <t>MVY001834427</t>
  </si>
  <si>
    <t>asha soni</t>
  </si>
  <si>
    <t>dayanidhi soni</t>
  </si>
  <si>
    <t>MVY002028271</t>
  </si>
  <si>
    <t>Sushma thakur</t>
  </si>
  <si>
    <t>Guljar thakur</t>
  </si>
  <si>
    <t>MVY000001520</t>
  </si>
  <si>
    <t>SANGITA NAYAK</t>
  </si>
  <si>
    <t>MVY002696295</t>
  </si>
  <si>
    <t>जोशना महानंद</t>
  </si>
  <si>
    <t>विनोद महानंद</t>
  </si>
  <si>
    <t>MVY000998873</t>
  </si>
  <si>
    <t>MVY007014712</t>
  </si>
  <si>
    <t>Janki mhanad</t>
  </si>
  <si>
    <t>Munna mhanad</t>
  </si>
  <si>
    <t>MVY007021282</t>
  </si>
  <si>
    <t>Megha varma</t>
  </si>
  <si>
    <t>MVY007027814</t>
  </si>
  <si>
    <t>SUDHA JOUNJAR</t>
  </si>
  <si>
    <t>NITESH KUMAR JOUNJAR</t>
  </si>
  <si>
    <t>MVY006938043</t>
  </si>
  <si>
    <t>Roshnee limje</t>
  </si>
  <si>
    <t>Vishnu Prasad limje</t>
  </si>
  <si>
    <t>MVY006975750</t>
  </si>
  <si>
    <t>Sangita jagat</t>
  </si>
  <si>
    <t>Name soni</t>
  </si>
  <si>
    <t>MVY006966525</t>
  </si>
  <si>
    <t>Kusum nayak</t>
  </si>
  <si>
    <t>Niran nayak</t>
  </si>
  <si>
    <t>MVY006935231</t>
  </si>
  <si>
    <t>Sonali mishra</t>
  </si>
  <si>
    <t>Deepak shukla</t>
  </si>
  <si>
    <t>MVY006954197</t>
  </si>
  <si>
    <t>Gauri thakur</t>
  </si>
  <si>
    <t>Raju thakur</t>
  </si>
  <si>
    <t>MVY006954519</t>
  </si>
  <si>
    <t>Nandita Nishad</t>
  </si>
  <si>
    <t>MVY006955589</t>
  </si>
  <si>
    <t>Mathura bai deep</t>
  </si>
  <si>
    <t>Bhola deep</t>
  </si>
  <si>
    <t>MVY006960396</t>
  </si>
  <si>
    <t>Snehlata kshatriya</t>
  </si>
  <si>
    <t>Dhannu tandi</t>
  </si>
  <si>
    <t>MVY006032789</t>
  </si>
  <si>
    <t>UrmilA tandi</t>
  </si>
  <si>
    <t>Khasiras tandi</t>
  </si>
  <si>
    <t>MVY005716538</t>
  </si>
  <si>
    <t>Ritu harkhal</t>
  </si>
  <si>
    <t>Kanhiya harkhal</t>
  </si>
  <si>
    <t>MVY005718854</t>
  </si>
  <si>
    <t>Santoshi Saini</t>
  </si>
  <si>
    <t>Jayprakash</t>
  </si>
  <si>
    <t>MVY005753449</t>
  </si>
  <si>
    <t>sangeeta chaudhari</t>
  </si>
  <si>
    <t>mahesh  chaudhri</t>
  </si>
  <si>
    <t>MVY006688808</t>
  </si>
  <si>
    <t>afsana</t>
  </si>
  <si>
    <t>md abid memon</t>
  </si>
  <si>
    <t>MVY006679252</t>
  </si>
  <si>
    <t>VIMLA SINGH BANJARE</t>
  </si>
  <si>
    <t>G P BANJARE</t>
  </si>
  <si>
    <t>MVY006919163</t>
  </si>
  <si>
    <t>Surunani mahananda</t>
  </si>
  <si>
    <t>Ganesh mahananda</t>
  </si>
  <si>
    <t>MVY006920655</t>
  </si>
  <si>
    <t>Madhuri nayak</t>
  </si>
  <si>
    <t>Abhay nayak</t>
  </si>
  <si>
    <t>MVY006451720</t>
  </si>
  <si>
    <t>MEGHA NAYAK</t>
  </si>
  <si>
    <t>ANIL NAYAK</t>
  </si>
  <si>
    <t>MVY006296589</t>
  </si>
  <si>
    <t>Sumitra bai dekate</t>
  </si>
  <si>
    <t>MVY006301938</t>
  </si>
  <si>
    <t>Snehalta jaal</t>
  </si>
  <si>
    <t>Vasu jaal</t>
  </si>
  <si>
    <t>MVY005902503</t>
  </si>
  <si>
    <t>KENVRA PAL</t>
  </si>
  <si>
    <t>MAHAVIR PAL</t>
  </si>
  <si>
    <t>MVY005858951</t>
  </si>
  <si>
    <t>Niyaj khan</t>
  </si>
  <si>
    <t>MVY005842291</t>
  </si>
  <si>
    <t>SHALINI SINGH</t>
  </si>
  <si>
    <t>ANUJ AMBER SINGH</t>
  </si>
  <si>
    <t>MVY005711075</t>
  </si>
  <si>
    <t>sohagabai sarthi</t>
  </si>
  <si>
    <t>ramkumar sarthi</t>
  </si>
  <si>
    <t>MVY005724309</t>
  </si>
  <si>
    <t>dipak agrahi</t>
  </si>
  <si>
    <t>MVY005742157</t>
  </si>
  <si>
    <t>dipika mahant</t>
  </si>
  <si>
    <t>gajanand mahant</t>
  </si>
  <si>
    <t>MVY005980398</t>
  </si>
  <si>
    <t>shila chakradhari</t>
  </si>
  <si>
    <t>sahadev chakradhari</t>
  </si>
  <si>
    <t>MVY005999701</t>
  </si>
  <si>
    <t>Jyati chakradhari</t>
  </si>
  <si>
    <t>umesh chakradhari</t>
  </si>
  <si>
    <t>MVY006011880</t>
  </si>
  <si>
    <t>chhabi padamwar</t>
  </si>
  <si>
    <t>prabhakar padamwar</t>
  </si>
  <si>
    <t>MVY007022777</t>
  </si>
  <si>
    <t>POOJA RAJBHAR</t>
  </si>
  <si>
    <t>RITURAJ KUMAR</t>
  </si>
  <si>
    <t>MVY006966764</t>
  </si>
  <si>
    <t>Madhu devi</t>
  </si>
  <si>
    <t>Manoj kumar Verma</t>
  </si>
  <si>
    <t>MVY006971133</t>
  </si>
  <si>
    <t>Rashmi sona</t>
  </si>
  <si>
    <t>Shivshankar sonpipre</t>
  </si>
  <si>
    <t>MVY006974442</t>
  </si>
  <si>
    <t>Aashish</t>
  </si>
  <si>
    <t>MVY006975178</t>
  </si>
  <si>
    <t>Jyoti pali</t>
  </si>
  <si>
    <t>Lokesh pali</t>
  </si>
  <si>
    <t>MVY006556067</t>
  </si>
  <si>
    <t>Kamar jahan</t>
  </si>
  <si>
    <t>Abdul rehman</t>
  </si>
  <si>
    <t>MVY006679363</t>
  </si>
  <si>
    <t>priya parmar</t>
  </si>
  <si>
    <t>anil parmar</t>
  </si>
  <si>
    <t>MVY006702806</t>
  </si>
  <si>
    <t>Shabanam Bibi kbal khan</t>
  </si>
  <si>
    <t>IKBAL KHAN</t>
  </si>
  <si>
    <t>MVY006707194</t>
  </si>
  <si>
    <t>Samim Begum</t>
  </si>
  <si>
    <t>Nazibullah  Khan</t>
  </si>
  <si>
    <t>MVY006739304</t>
  </si>
  <si>
    <t>SAROJ DEVI</t>
  </si>
  <si>
    <t>RAMSARE VISHVAKARMA</t>
  </si>
  <si>
    <t>MVY005088833</t>
  </si>
  <si>
    <t>APEKSHA SONI</t>
  </si>
  <si>
    <t>PURAN SONI</t>
  </si>
  <si>
    <t>MVY004847581</t>
  </si>
  <si>
    <t>Savita Soni</t>
  </si>
  <si>
    <t>Late dhiraj kumar soni</t>
  </si>
  <si>
    <t>MVY004123026</t>
  </si>
  <si>
    <t>DURGA DHIVAR</t>
  </si>
  <si>
    <t>RAMKUMAR DHIVAR</t>
  </si>
  <si>
    <t>MVY004196329</t>
  </si>
  <si>
    <t>Ajra Begam</t>
  </si>
  <si>
    <t>Salim khan</t>
  </si>
  <si>
    <t>MVY004189657</t>
  </si>
  <si>
    <t>Kavita Rajbhar</t>
  </si>
  <si>
    <t>Durgesh Rajbhar</t>
  </si>
  <si>
    <t>MVY004170870</t>
  </si>
  <si>
    <t>Sonvari jagat</t>
  </si>
  <si>
    <t>Dandi jagat</t>
  </si>
  <si>
    <t>MVY004163766</t>
  </si>
  <si>
    <t>JHAMIN BAI SAHU</t>
  </si>
  <si>
    <t>MVY004164959</t>
  </si>
  <si>
    <t>BALA DAUDIYA</t>
  </si>
  <si>
    <t>Sanju Lahri</t>
  </si>
  <si>
    <t>MVY001831217</t>
  </si>
  <si>
    <t>renuka soni</t>
  </si>
  <si>
    <t>deepak son</t>
  </si>
  <si>
    <t>MVY001836926</t>
  </si>
  <si>
    <t>shanti bai verma</t>
  </si>
  <si>
    <t>indra kumar verma</t>
  </si>
  <si>
    <t>MVY002394951</t>
  </si>
  <si>
    <t>Shanti dewangan</t>
  </si>
  <si>
    <t>Lakhan lal devangan</t>
  </si>
  <si>
    <t>MVY001320947</t>
  </si>
  <si>
    <t>Jarina Naz Shahid Raja Khan</t>
  </si>
  <si>
    <t>Shahid Raja Khan</t>
  </si>
  <si>
    <t>MVY006925197</t>
  </si>
  <si>
    <t>Iffat Fatima</t>
  </si>
  <si>
    <t>Haider Ali</t>
  </si>
  <si>
    <t>MVY006876818</t>
  </si>
  <si>
    <t>Shakila Nahid Qureshi</t>
  </si>
  <si>
    <t>Mohammad Yunus Qureshi</t>
  </si>
  <si>
    <t>MVY006777232</t>
  </si>
  <si>
    <t>Roopali hirwani</t>
  </si>
  <si>
    <t>S Kumar hirwani</t>
  </si>
  <si>
    <t>MVY006550249</t>
  </si>
  <si>
    <t>Lalita Giri</t>
  </si>
  <si>
    <t>Jay Shiv Darshan Giri</t>
  </si>
  <si>
    <t>MVY006928995</t>
  </si>
  <si>
    <t>Jaitun Bee</t>
  </si>
  <si>
    <t>Latif Khan</t>
  </si>
  <si>
    <t>MVY004125035</t>
  </si>
  <si>
    <t>Gulafsa mirja</t>
  </si>
  <si>
    <t>Mirja roshan</t>
  </si>
  <si>
    <t>MVY004272012</t>
  </si>
  <si>
    <t>AMARNATH SAHU</t>
  </si>
  <si>
    <t>MVY004165130</t>
  </si>
  <si>
    <t>Pooja Nayak</t>
  </si>
  <si>
    <t>Sunil Nayak</t>
  </si>
  <si>
    <t>MVY005155003</t>
  </si>
  <si>
    <t>Nain Bai</t>
  </si>
  <si>
    <t>shravan kumar</t>
  </si>
  <si>
    <t>MVY005297985</t>
  </si>
  <si>
    <t>Parineedhi Tandan</t>
  </si>
  <si>
    <t>RAMESH</t>
  </si>
  <si>
    <t>MVY005289338</t>
  </si>
  <si>
    <t>MOHAMMAD ALI</t>
  </si>
  <si>
    <t>MVY004036731</t>
  </si>
  <si>
    <t>Bisanti bai Sahu</t>
  </si>
  <si>
    <t>Sukhlal sahu</t>
  </si>
  <si>
    <t>MVY004009907</t>
  </si>
  <si>
    <t>jay  prakash sahu</t>
  </si>
  <si>
    <t>MVY004020257</t>
  </si>
  <si>
    <t>Ram Bai sahu</t>
  </si>
  <si>
    <t>mannu   lal sahu</t>
  </si>
  <si>
    <t>MVY004623187</t>
  </si>
  <si>
    <t>Puniya Dewangan</t>
  </si>
  <si>
    <t>Jitendra Dewangan</t>
  </si>
  <si>
    <t>MVY004515784</t>
  </si>
  <si>
    <t>Ruksana Begum</t>
  </si>
  <si>
    <t>swa Hanif khan</t>
  </si>
  <si>
    <t>MVY003473839</t>
  </si>
  <si>
    <t>Duleshwari Lahare</t>
  </si>
  <si>
    <t>Dhanesh Lahare</t>
  </si>
  <si>
    <t>MVY003457953</t>
  </si>
  <si>
    <t>Shraddha kotadiya</t>
  </si>
  <si>
    <t>Mahaveer kotadiya</t>
  </si>
  <si>
    <t>MVY005056650</t>
  </si>
  <si>
    <t>M kalpana</t>
  </si>
  <si>
    <t>M vasu dev</t>
  </si>
  <si>
    <t>MVY005430430</t>
  </si>
  <si>
    <t>ASHA BHARTI</t>
  </si>
  <si>
    <t>NAND KUMAR BHARTI</t>
  </si>
  <si>
    <t>MVY005413673</t>
  </si>
  <si>
    <t>madhu devi soni</t>
  </si>
  <si>
    <t>pankaj  soni</t>
  </si>
  <si>
    <t>MVY005397157</t>
  </si>
  <si>
    <t>SULOCHNA YADAV</t>
  </si>
  <si>
    <t>MVY003191518</t>
  </si>
  <si>
    <t>SHEKHAR SHAU</t>
  </si>
  <si>
    <t>MVY003771207</t>
  </si>
  <si>
    <t>Manisha banjare</t>
  </si>
  <si>
    <t>Devendra banjare</t>
  </si>
  <si>
    <t>MVY003981259</t>
  </si>
  <si>
    <t>Shakun chauhan</t>
  </si>
  <si>
    <t>Sanat singh chauhan</t>
  </si>
  <si>
    <t>MVY004884692</t>
  </si>
  <si>
    <t>Dulari sahu</t>
  </si>
  <si>
    <t>Mahesh sahu</t>
  </si>
  <si>
    <t>MVY004765344</t>
  </si>
  <si>
    <t>Geeta tandan</t>
  </si>
  <si>
    <t>Harsh tandan</t>
  </si>
  <si>
    <t>MVY000735970</t>
  </si>
  <si>
    <t>Rajanibala pradhan</t>
  </si>
  <si>
    <t>Amulya kumar pradhan</t>
  </si>
  <si>
    <t>MVY000229854</t>
  </si>
  <si>
    <t>MALIKA VERMA</t>
  </si>
  <si>
    <t>ABHISHEK BAKSHI</t>
  </si>
  <si>
    <t>MVY000074603</t>
  </si>
  <si>
    <t>Deepika Sarkar</t>
  </si>
  <si>
    <t>VIVEK SINGH</t>
  </si>
  <si>
    <t>MVY000080324</t>
  </si>
  <si>
    <t>prema tandan</t>
  </si>
  <si>
    <t>chandra prakash tandan</t>
  </si>
  <si>
    <t>MVY002541065</t>
  </si>
  <si>
    <t>SURYAKANT VERMA</t>
  </si>
  <si>
    <t>MVY007044756</t>
  </si>
  <si>
    <t>BHARTI RAJPUT</t>
  </si>
  <si>
    <t>RAVI SINH</t>
  </si>
  <si>
    <t>MVY001198654</t>
  </si>
  <si>
    <t>Babita sahu</t>
  </si>
  <si>
    <t>Vikash sahu</t>
  </si>
  <si>
    <t>MVY002375466</t>
  </si>
  <si>
    <t>Umesh sahu</t>
  </si>
  <si>
    <t>MVY002197576</t>
  </si>
  <si>
    <t>Hajra begam</t>
  </si>
  <si>
    <t>Sarju</t>
  </si>
  <si>
    <t>MVY006957117</t>
  </si>
  <si>
    <t>REENA VERMA</t>
  </si>
  <si>
    <t>AMIT KUMAR</t>
  </si>
  <si>
    <t>MVY006963153</t>
  </si>
  <si>
    <t>RAMBAI LAHARE</t>
  </si>
  <si>
    <t>BUDHRAM LAHARE</t>
  </si>
  <si>
    <t>MVY006963998</t>
  </si>
  <si>
    <t>AHILYABAI SAHU</t>
  </si>
  <si>
    <t>SONURAM SAHU</t>
  </si>
  <si>
    <t>MVY007036634</t>
  </si>
  <si>
    <t>MADHURI PATEL</t>
  </si>
  <si>
    <t>NARENDRA PATEL</t>
  </si>
  <si>
    <t>MVY007037894</t>
  </si>
  <si>
    <t>BHOJKUMARI  SAHU</t>
  </si>
  <si>
    <t>PANKAJ KUMAR SAHU</t>
  </si>
  <si>
    <t>MVY007041791</t>
  </si>
  <si>
    <t>LALIT KUMAR SINGH</t>
  </si>
  <si>
    <t>MVY006072026</t>
  </si>
  <si>
    <t>Girija Devi</t>
  </si>
  <si>
    <t>Rajendra soni</t>
  </si>
  <si>
    <t>MVY005981033</t>
  </si>
  <si>
    <t>Sarita prajapati</t>
  </si>
  <si>
    <t>Surendra prajapati</t>
  </si>
  <si>
    <t>MVY005938572</t>
  </si>
  <si>
    <t>SHARDA DEVI AGRAWAL</t>
  </si>
  <si>
    <t>LATE PRADEEP AGRAWAL</t>
  </si>
  <si>
    <t>MVY006936804</t>
  </si>
  <si>
    <t>Nisha Thakkar</t>
  </si>
  <si>
    <t>LOKESH THAKKAR</t>
  </si>
  <si>
    <t>MVY006941962</t>
  </si>
  <si>
    <t>HEMIN DHRUW</t>
  </si>
  <si>
    <t>RAMNIVAS DHRUW</t>
  </si>
  <si>
    <t>MVY006942365</t>
  </si>
  <si>
    <t>ABHA SINHA</t>
  </si>
  <si>
    <t>RK SINHA</t>
  </si>
  <si>
    <t>MVY006946598</t>
  </si>
  <si>
    <t>RAJANI KORI</t>
  </si>
  <si>
    <t>AMIT KORI</t>
  </si>
  <si>
    <t>MVY006946991</t>
  </si>
  <si>
    <t>DIPA KORI</t>
  </si>
  <si>
    <t>SANTOSH KORI</t>
  </si>
  <si>
    <t>MVY006949230</t>
  </si>
  <si>
    <t>RAJENDRA SAHU</t>
  </si>
  <si>
    <t>MVY006950761</t>
  </si>
  <si>
    <t>BUDHIYABAI SAHU</t>
  </si>
  <si>
    <t>MVY006548410</t>
  </si>
  <si>
    <t>ROSHNI CHANDRA</t>
  </si>
  <si>
    <t>AJAY CHANDRA</t>
  </si>
  <si>
    <t>MVY006906003</t>
  </si>
  <si>
    <t>KIRAN VIBHAR</t>
  </si>
  <si>
    <t>LACKY VIBHAR</t>
  </si>
  <si>
    <t>MVY006883369</t>
  </si>
  <si>
    <t>Saraswati Loha</t>
  </si>
  <si>
    <t>Dilip loha</t>
  </si>
  <si>
    <t>MVY006884725</t>
  </si>
  <si>
    <t>Seema nayak</t>
  </si>
  <si>
    <t>Bisamber nayak</t>
  </si>
  <si>
    <t>MVY006885898</t>
  </si>
  <si>
    <t>Dipak yadav</t>
  </si>
  <si>
    <t>MVY006896296</t>
  </si>
  <si>
    <t>Rukhmani sahu</t>
  </si>
  <si>
    <t>Suraj sahu</t>
  </si>
  <si>
    <t>MVY006850014</t>
  </si>
  <si>
    <t>BAHURA BAI SAHU</t>
  </si>
  <si>
    <t>SHRI RAM SAHU</t>
  </si>
  <si>
    <t>MVY006836431</t>
  </si>
  <si>
    <t>Sunita dhiwar</t>
  </si>
  <si>
    <t>Vijay kumar dhiwar</t>
  </si>
  <si>
    <t>MVY006839243</t>
  </si>
  <si>
    <t>Kunti sona</t>
  </si>
  <si>
    <t>Ganpati sona</t>
  </si>
  <si>
    <t>MVY006841328</t>
  </si>
  <si>
    <t>MVY006852771</t>
  </si>
  <si>
    <t>MEERA DAVI SAHU</t>
  </si>
  <si>
    <t>RAM SAHAY SAHU</t>
  </si>
  <si>
    <t>MVY006853945</t>
  </si>
  <si>
    <t>HARSHITA UDARI</t>
  </si>
  <si>
    <t>DINESH  UDARI</t>
  </si>
  <si>
    <t>MVY006854339</t>
  </si>
  <si>
    <t>SHWETA SINGH</t>
  </si>
  <si>
    <t>INDRPAL SINGH</t>
  </si>
  <si>
    <t>MVY006854482</t>
  </si>
  <si>
    <t>MVY006854600</t>
  </si>
  <si>
    <t>ASHA PRAKSH KESHWANI</t>
  </si>
  <si>
    <t>PRAKASH KESHWANI</t>
  </si>
  <si>
    <t>MVY006855094</t>
  </si>
  <si>
    <t>KUNTI NAYAK</t>
  </si>
  <si>
    <t>BIPIN NAYAK</t>
  </si>
  <si>
    <t>MVY006855576</t>
  </si>
  <si>
    <t>MANEESHA AGRAWAL</t>
  </si>
  <si>
    <t>MVY006855761</t>
  </si>
  <si>
    <t>Sulaxana Sahu</t>
  </si>
  <si>
    <t>MVY006857228</t>
  </si>
  <si>
    <t>DOMAN KUMAR SAHU</t>
  </si>
  <si>
    <t>MVY006742140</t>
  </si>
  <si>
    <t>PRASHANSA DAS</t>
  </si>
  <si>
    <t>UMESH CHAND NAG</t>
  </si>
  <si>
    <t>MVY006734256</t>
  </si>
  <si>
    <t>SUCHETA DUTTA</t>
  </si>
  <si>
    <t>MVY006662904</t>
  </si>
  <si>
    <t>mamta madhavi</t>
  </si>
  <si>
    <t>abhay madhavi</t>
  </si>
  <si>
    <t>MVY006458331</t>
  </si>
  <si>
    <t>Shubham Agrawal</t>
  </si>
  <si>
    <t>MVY006182870</t>
  </si>
  <si>
    <t>Minu Prabha Dakua</t>
  </si>
  <si>
    <t>Debyonaya Barik</t>
  </si>
  <si>
    <t>MVY006219219</t>
  </si>
  <si>
    <t>KHILENDRA KUMAR SAHU</t>
  </si>
  <si>
    <t>MVY006173665</t>
  </si>
  <si>
    <t>Tanmaya Barik</t>
  </si>
  <si>
    <t>Laxmidhar Barik</t>
  </si>
  <si>
    <t>MVY002073995</t>
  </si>
  <si>
    <t>DIVYA DHIVAR</t>
  </si>
  <si>
    <t>OMPRAKASH DHEEWAR</t>
  </si>
  <si>
    <t>MVY001044173</t>
  </si>
  <si>
    <t>JANKI SAHU</t>
  </si>
  <si>
    <t>TARUN KUMAR SAHU</t>
  </si>
  <si>
    <t>MVY001084367</t>
  </si>
  <si>
    <t>BANITA JAL</t>
  </si>
  <si>
    <t>VARUN JAL</t>
  </si>
  <si>
    <t>MVY002572966</t>
  </si>
  <si>
    <t>कुमारी पूर्णिमा</t>
  </si>
  <si>
    <t>कैलाश धीवर</t>
  </si>
  <si>
    <t>MVY000430517</t>
  </si>
  <si>
    <t>AMDIKA YADAV</t>
  </si>
  <si>
    <t>LILADHAR YADAV</t>
  </si>
  <si>
    <t>MVY000368350</t>
  </si>
  <si>
    <t>Khageshwari Deep</t>
  </si>
  <si>
    <t>Sanjaya Deep</t>
  </si>
  <si>
    <t>MVY000191081</t>
  </si>
  <si>
    <t>RUKHMAHI</t>
  </si>
  <si>
    <t>MVY000253033</t>
  </si>
  <si>
    <t>CHHAYA SONWANI</t>
  </si>
  <si>
    <t>JWALA PRASAD SONWANI</t>
  </si>
  <si>
    <t>MVY002052900</t>
  </si>
  <si>
    <t>Nandini sahu</t>
  </si>
  <si>
    <t>MVY001659833</t>
  </si>
  <si>
    <t>BIMLA</t>
  </si>
  <si>
    <t>NAKUL</t>
  </si>
  <si>
    <t>MVY001653307</t>
  </si>
  <si>
    <t>Riya talreja</t>
  </si>
  <si>
    <t>Naresh talreja</t>
  </si>
  <si>
    <t>MVY001810982</t>
  </si>
  <si>
    <t>RANI BAI SAHU</t>
  </si>
  <si>
    <t>MVY001646146</t>
  </si>
  <si>
    <t>ABHISHEK VERMA</t>
  </si>
  <si>
    <t>MVY001629733</t>
  </si>
  <si>
    <t>SURJOTIN SAHU</t>
  </si>
  <si>
    <t>MEHTRU SAHU</t>
  </si>
  <si>
    <t>MVY001631279</t>
  </si>
  <si>
    <t>Faleshwari sahu</t>
  </si>
  <si>
    <t>Chumman Lal sahu</t>
  </si>
  <si>
    <t>MVY001569564</t>
  </si>
  <si>
    <t>bena bai verma</t>
  </si>
  <si>
    <t>rajesh verma</t>
  </si>
  <si>
    <t>MVY001457105</t>
  </si>
  <si>
    <t>TRISHLA PRADHAN</t>
  </si>
  <si>
    <t>SUDIP CHOURATH</t>
  </si>
  <si>
    <t>MVY000673062</t>
  </si>
  <si>
    <t>HIRA BAI SAHU</t>
  </si>
  <si>
    <t>BHUPENDRA  SAHHU</t>
  </si>
  <si>
    <t>MVY000470139</t>
  </si>
  <si>
    <t>Jabari Deep</t>
  </si>
  <si>
    <t>Brushabh Deep</t>
  </si>
  <si>
    <t>MVY003886611</t>
  </si>
  <si>
    <t>PRAMILA PATHAK</t>
  </si>
  <si>
    <t>SURENDRA PATHAK</t>
  </si>
  <si>
    <t>MVY004022247</t>
  </si>
  <si>
    <t>PRIYA AGRAWAL</t>
  </si>
  <si>
    <t>AYUSH AGRAWAL</t>
  </si>
  <si>
    <t>MVY004191479</t>
  </si>
  <si>
    <t>Ritu masih</t>
  </si>
  <si>
    <t>Rohit masih</t>
  </si>
  <si>
    <t>MVY004192890</t>
  </si>
  <si>
    <t>ritu patel</t>
  </si>
  <si>
    <t>MVY004195408</t>
  </si>
  <si>
    <t>Renuka verma</t>
  </si>
  <si>
    <t>Taren chandrakar</t>
  </si>
  <si>
    <t>MVY004202795</t>
  </si>
  <si>
    <t>DHANMATI NAYAK</t>
  </si>
  <si>
    <t>ABHIMANYU NAYAK</t>
  </si>
  <si>
    <t>MVY003652058</t>
  </si>
  <si>
    <t>Paleshwari Patel</t>
  </si>
  <si>
    <t>Ramkumar Patel</t>
  </si>
  <si>
    <t>MVY003640165</t>
  </si>
  <si>
    <t>Kaushalya mahanandia</t>
  </si>
  <si>
    <t>Binod mahanandia</t>
  </si>
  <si>
    <t>MVY003631317</t>
  </si>
  <si>
    <t>Rani john</t>
  </si>
  <si>
    <t>Avinash john</t>
  </si>
  <si>
    <t>MVY003358242</t>
  </si>
  <si>
    <t>Lakheswari dhiwar</t>
  </si>
  <si>
    <t>Balram dhiwar</t>
  </si>
  <si>
    <t>MVY003363736</t>
  </si>
  <si>
    <t>JYOTI MAHANAND</t>
  </si>
  <si>
    <t>BAHADUR MAHANAND</t>
  </si>
  <si>
    <t>MVY003415264</t>
  </si>
  <si>
    <t>Dileshwar nayak</t>
  </si>
  <si>
    <t>Bhavni nayak</t>
  </si>
  <si>
    <t>MVY003389951</t>
  </si>
  <si>
    <t>Firteen bai</t>
  </si>
  <si>
    <t>Kanhaiya Lal jangde</t>
  </si>
  <si>
    <t>MVY005036003</t>
  </si>
  <si>
    <t>Shivani</t>
  </si>
  <si>
    <t>Anil kumar ahirwar</t>
  </si>
  <si>
    <t>MVY005051700</t>
  </si>
  <si>
    <t>Devki sahu</t>
  </si>
  <si>
    <t>Madhukar sahu</t>
  </si>
  <si>
    <t>MVY004966723</t>
  </si>
  <si>
    <t>PARMA BAI PATEL</t>
  </si>
  <si>
    <t>BUDHURAM PATEL</t>
  </si>
  <si>
    <t>MVY004985682</t>
  </si>
  <si>
    <t>BUSRA FATIMA</t>
  </si>
  <si>
    <t>SHEIKH MO YUNUS</t>
  </si>
  <si>
    <t>MVY004993403</t>
  </si>
  <si>
    <t>BHAVNA SINHA</t>
  </si>
  <si>
    <t>VAIBHAV SINHA</t>
  </si>
  <si>
    <t>MVY005003054</t>
  </si>
  <si>
    <t>Jain kumari sonwani</t>
  </si>
  <si>
    <t>Ram swaroop</t>
  </si>
  <si>
    <t>MVY005007394</t>
  </si>
  <si>
    <t>Sumani bai mahanand</t>
  </si>
  <si>
    <t>Belbuhu mahanand</t>
  </si>
  <si>
    <t>MVY004975883</t>
  </si>
  <si>
    <t>Anjali sona</t>
  </si>
  <si>
    <t>Anil mona</t>
  </si>
  <si>
    <t>MVY004980928</t>
  </si>
  <si>
    <t>Jyoti banjare</t>
  </si>
  <si>
    <t>Bhanu banjare</t>
  </si>
  <si>
    <t>MVY004982556</t>
  </si>
  <si>
    <t>Dipak sahu</t>
  </si>
  <si>
    <t>MVY004819184</t>
  </si>
  <si>
    <t>Pushpa devi</t>
  </si>
  <si>
    <t>MVY004869955</t>
  </si>
  <si>
    <t>SHIV PUTRI</t>
  </si>
  <si>
    <t>SHIVA DAS</t>
  </si>
  <si>
    <t>MVY004868918</t>
  </si>
  <si>
    <t>Sarvani bai mahanand</t>
  </si>
  <si>
    <t>Chero mahanand</t>
  </si>
  <si>
    <t>MVY004884100</t>
  </si>
  <si>
    <t>Rakhi patil</t>
  </si>
  <si>
    <t>Dipak patil</t>
  </si>
  <si>
    <t>MVY005610041</t>
  </si>
  <si>
    <t>MAMANTI HIANLA</t>
  </si>
  <si>
    <t>HURDANANDA DEEP</t>
  </si>
  <si>
    <t>MVY005593575</t>
  </si>
  <si>
    <t>MVY005594716</t>
  </si>
  <si>
    <t>MADHURI YADAv</t>
  </si>
  <si>
    <t>SANDU YADAO</t>
  </si>
  <si>
    <t>MVY005647383</t>
  </si>
  <si>
    <t>BHAVNA NIRMALKAR</t>
  </si>
  <si>
    <t>MVY005525491</t>
  </si>
  <si>
    <t>Vimla mishra</t>
  </si>
  <si>
    <t>Vivek kumar mishra</t>
  </si>
  <si>
    <t>MVY002887684</t>
  </si>
  <si>
    <t>Saraswati Sona</t>
  </si>
  <si>
    <t>Santosh sona</t>
  </si>
  <si>
    <t>MVY002892098</t>
  </si>
  <si>
    <t>Kaushilya nayak</t>
  </si>
  <si>
    <t>Krishna Nayak</t>
  </si>
  <si>
    <t>MVY002975779</t>
  </si>
  <si>
    <t>RAJESHVARI</t>
  </si>
  <si>
    <t>TEMAN SAHU</t>
  </si>
  <si>
    <t>MVY003229896</t>
  </si>
  <si>
    <t>Zahira Amjad Sohail</t>
  </si>
  <si>
    <t>Amjad Sohail Ahmed</t>
  </si>
  <si>
    <t>MVY003051491</t>
  </si>
  <si>
    <t>mriduaxmi</t>
  </si>
  <si>
    <t>sourabh agrawal</t>
  </si>
  <si>
    <t>MVY002940219</t>
  </si>
  <si>
    <t>RINA GYAKWARD</t>
  </si>
  <si>
    <t>BHUPENDRA KUMAR GAYAKWARD</t>
  </si>
  <si>
    <t>MVY002952135</t>
  </si>
  <si>
    <t>MVY006352518</t>
  </si>
  <si>
    <t>Chanchal Madhwani</t>
  </si>
  <si>
    <t>Ram nagdev</t>
  </si>
  <si>
    <t>MVY005729839</t>
  </si>
  <si>
    <t>MILA SAHU</t>
  </si>
  <si>
    <t>NAND KUMAR SAHU</t>
  </si>
  <si>
    <t>MVY006882817</t>
  </si>
  <si>
    <t>Sujata Baghel</t>
  </si>
  <si>
    <t>Dinesh Kumar Baghel</t>
  </si>
  <si>
    <t>MVY006885124</t>
  </si>
  <si>
    <t>MVY006886200</t>
  </si>
  <si>
    <t>Savitri Bai Chauhan</t>
  </si>
  <si>
    <t>Budhram Chauhan</t>
  </si>
  <si>
    <t>MVY001868372</t>
  </si>
  <si>
    <t>SURENDRA SINHA</t>
  </si>
  <si>
    <t>MVY002002649</t>
  </si>
  <si>
    <t>RAKESH KUMAR YADAV</t>
  </si>
  <si>
    <t>MVY001841485</t>
  </si>
  <si>
    <t>FERHA RAM SAHU</t>
  </si>
  <si>
    <t>MVY001846596</t>
  </si>
  <si>
    <t>SARITA SIKA</t>
  </si>
  <si>
    <t>RATAN SIKA</t>
  </si>
  <si>
    <t>MVY002024900</t>
  </si>
  <si>
    <t>MVY001677503</t>
  </si>
  <si>
    <t>durgeshwari  sahu</t>
  </si>
  <si>
    <t>gajendra sahu</t>
  </si>
  <si>
    <t>MVY001670514</t>
  </si>
  <si>
    <t>PANCHABATI PATEL</t>
  </si>
  <si>
    <t>PARSU RAM PATEL</t>
  </si>
  <si>
    <t>MVY001651859</t>
  </si>
  <si>
    <t>KUNTI VERMA</t>
  </si>
  <si>
    <t>RAMLAL VERMA</t>
  </si>
  <si>
    <t>MVY002064921</t>
  </si>
  <si>
    <t>anita bai patel</t>
  </si>
  <si>
    <t>janak lal patel</t>
  </si>
  <si>
    <t>MVY002268427</t>
  </si>
  <si>
    <t>GANGADHAR YADAV</t>
  </si>
  <si>
    <t>MVY002277932</t>
  </si>
  <si>
    <t>DEEPA MAHANND</t>
  </si>
  <si>
    <t>KARTIK MAHANND</t>
  </si>
  <si>
    <t>MVY002262839</t>
  </si>
  <si>
    <t>YOGITA BALI SAHU</t>
  </si>
  <si>
    <t>MVY002314797</t>
  </si>
  <si>
    <t>manju yadav</t>
  </si>
  <si>
    <t>dhani bagh</t>
  </si>
  <si>
    <t>MVY002367486</t>
  </si>
  <si>
    <t>sanjukta banua</t>
  </si>
  <si>
    <t>bisheswar banua</t>
  </si>
  <si>
    <t>MVY002470710</t>
  </si>
  <si>
    <t>Uma kabra</t>
  </si>
  <si>
    <t>LTSatyanarayan kabra</t>
  </si>
  <si>
    <t>MVY002764628</t>
  </si>
  <si>
    <t>Rukmani Raghuwanshi</t>
  </si>
  <si>
    <t>K T Raghuwanshi</t>
  </si>
  <si>
    <t>MVY002785137</t>
  </si>
  <si>
    <t>dhineshwari bai tark</t>
  </si>
  <si>
    <t>chumman tarak</t>
  </si>
  <si>
    <t>MVY001227835</t>
  </si>
  <si>
    <t>rajeshwari thakur</t>
  </si>
  <si>
    <t>purshottam thakur</t>
  </si>
  <si>
    <t>MVY001234604</t>
  </si>
  <si>
    <t>parmeshwar sahu</t>
  </si>
  <si>
    <t>MVY001006454</t>
  </si>
  <si>
    <t>DUNA BHARTI RAO</t>
  </si>
  <si>
    <t>D KUSHARAJU</t>
  </si>
  <si>
    <t>MVY001050480</t>
  </si>
  <si>
    <t>triveni sahu</t>
  </si>
  <si>
    <t>govind sahu</t>
  </si>
  <si>
    <t>MVY001509741</t>
  </si>
  <si>
    <t>leela bai sahu</t>
  </si>
  <si>
    <t>MVY001507568</t>
  </si>
  <si>
    <t>jageshvari dhivar</t>
  </si>
  <si>
    <t>mahesh kumar dhivar</t>
  </si>
  <si>
    <t>MVY001606925</t>
  </si>
  <si>
    <t>PAMPA BAI MANHARE</t>
  </si>
  <si>
    <t>JITENDRA MANHARE</t>
  </si>
  <si>
    <t>MVY001641053</t>
  </si>
  <si>
    <t>chamda  bai sahu</t>
  </si>
  <si>
    <t>raji ram sahu</t>
  </si>
  <si>
    <t>MVY003965414</t>
  </si>
  <si>
    <t>CHAND DEVAR</t>
  </si>
  <si>
    <t>RAJA DEVAR</t>
  </si>
  <si>
    <t>MVY003492375</t>
  </si>
  <si>
    <t>rupa bagh</t>
  </si>
  <si>
    <t>kishor bagh</t>
  </si>
  <si>
    <t>MVY003478062</t>
  </si>
  <si>
    <t>santoshi sarkar</t>
  </si>
  <si>
    <t>vijay sarkar</t>
  </si>
  <si>
    <t>MVY003465585</t>
  </si>
  <si>
    <t>BODHMATI BAI NIRMALKAR</t>
  </si>
  <si>
    <t>AMIT NIRMALKAR</t>
  </si>
  <si>
    <t>MVY003161729</t>
  </si>
  <si>
    <t>ROMA BAGHEL</t>
  </si>
  <si>
    <t>MOHAN BAGHEL</t>
  </si>
  <si>
    <t>MVY004235823</t>
  </si>
  <si>
    <t>VERONIKA AGRAWAL</t>
  </si>
  <si>
    <t>DINESH KUMAR AGRAWAL</t>
  </si>
  <si>
    <t>MVY004165253</t>
  </si>
  <si>
    <t>jyoti sunani</t>
  </si>
  <si>
    <t>rupnarayan sunani</t>
  </si>
  <si>
    <t>MVY004120288</t>
  </si>
  <si>
    <t>SUKHVANTIN DHIWAR</t>
  </si>
  <si>
    <t>MVY006862218</t>
  </si>
  <si>
    <t>Geetanjali sahu</t>
  </si>
  <si>
    <t>Kaushal sahu</t>
  </si>
  <si>
    <t>MVY006863068</t>
  </si>
  <si>
    <t>Digeshwari sahu</t>
  </si>
  <si>
    <t>Lalaram sahu</t>
  </si>
  <si>
    <t>MVY006866093</t>
  </si>
  <si>
    <t>Dakeswari diwan</t>
  </si>
  <si>
    <t>Santosh diwan</t>
  </si>
  <si>
    <t>MVY006810988</t>
  </si>
  <si>
    <t>Vaijayanti Bhakre</t>
  </si>
  <si>
    <t>Prajjwal Bhakre</t>
  </si>
  <si>
    <t>MVY006836043</t>
  </si>
  <si>
    <t>sapna Mishra</t>
  </si>
  <si>
    <t>Sukhendra Tiwari</t>
  </si>
  <si>
    <t>MVY006836987</t>
  </si>
  <si>
    <t>Sunita Pradhan</t>
  </si>
  <si>
    <t>Rabindra Kumar Pradhan</t>
  </si>
  <si>
    <t>MVY006829782</t>
  </si>
  <si>
    <t>Laxmi Sagariya</t>
  </si>
  <si>
    <t>Niranjan Sagariya</t>
  </si>
  <si>
    <t>MVY006886964</t>
  </si>
  <si>
    <t>Gulshan Khan</t>
  </si>
  <si>
    <t>Mohammed fahimuddin Ansari</t>
  </si>
  <si>
    <t>MVY006888257</t>
  </si>
  <si>
    <t>Kishan kumar sahu</t>
  </si>
  <si>
    <t>MVY006888588</t>
  </si>
  <si>
    <t>Pooja Sikka</t>
  </si>
  <si>
    <t>Jadumani Sikka</t>
  </si>
  <si>
    <t>MVY006888834</t>
  </si>
  <si>
    <t>Shailabati Sinha</t>
  </si>
  <si>
    <t>JagdishThela</t>
  </si>
  <si>
    <t>MVY006890502</t>
  </si>
  <si>
    <t>Pinky Jal</t>
  </si>
  <si>
    <t>Kailash Jal</t>
  </si>
  <si>
    <t>MVY006891158</t>
  </si>
  <si>
    <t>Pushpa sathe</t>
  </si>
  <si>
    <t>Dineshwar sathe</t>
  </si>
  <si>
    <t>MVY006891555</t>
  </si>
  <si>
    <t>Shila Mahanad</t>
  </si>
  <si>
    <t>Durje Mahanad</t>
  </si>
  <si>
    <t>MVY006893190</t>
  </si>
  <si>
    <t>Pooja Rajbhar</t>
  </si>
  <si>
    <t>Shailesh Rajbhar</t>
  </si>
  <si>
    <t>MVY006894293</t>
  </si>
  <si>
    <t>MVY006894811</t>
  </si>
  <si>
    <t>Sangeeta desh Pandey</t>
  </si>
  <si>
    <t>Satish desh Pandey</t>
  </si>
  <si>
    <t>MVY006895744</t>
  </si>
  <si>
    <t>Pragati shinde</t>
  </si>
  <si>
    <t>Yogesh shinde</t>
  </si>
  <si>
    <t>MVY006896169</t>
  </si>
  <si>
    <t>Pooja  baghel</t>
  </si>
  <si>
    <t>Deepak baghel</t>
  </si>
  <si>
    <t>MVY006898454</t>
  </si>
  <si>
    <t>Rupa Ghosh</t>
  </si>
  <si>
    <t>Narayan Kumar</t>
  </si>
  <si>
    <t>MVY006898616</t>
  </si>
  <si>
    <t>Savitri verma</t>
  </si>
  <si>
    <t>Bhola Prasad verma</t>
  </si>
  <si>
    <t>MVY006901289</t>
  </si>
  <si>
    <t>Preeti Bala singh</t>
  </si>
  <si>
    <t>Paramveer Singh</t>
  </si>
  <si>
    <t>MVY006902086</t>
  </si>
  <si>
    <t>Lata sikka</t>
  </si>
  <si>
    <t>Lt shripat sikka</t>
  </si>
  <si>
    <t>MVY006903042</t>
  </si>
  <si>
    <t>Sangita dixit</t>
  </si>
  <si>
    <t>Sumit tiwari</t>
  </si>
  <si>
    <t>MVY006904152</t>
  </si>
  <si>
    <t>Kusum Nishad</t>
  </si>
  <si>
    <t>Ritvik Nishad</t>
  </si>
  <si>
    <t>MVY006905551</t>
  </si>
  <si>
    <t>Shakuntala tandu</t>
  </si>
  <si>
    <t>Lt Suman tandi</t>
  </si>
  <si>
    <t>MVY006909445</t>
  </si>
  <si>
    <t>Alka james</t>
  </si>
  <si>
    <t>Arun james</t>
  </si>
  <si>
    <t>MVY006912553</t>
  </si>
  <si>
    <t>Meka satyaveni</t>
  </si>
  <si>
    <t>Mela siva shankara prasad</t>
  </si>
  <si>
    <t>MVY006915211</t>
  </si>
  <si>
    <t>Indu adil</t>
  </si>
  <si>
    <t>Jitendra adil</t>
  </si>
  <si>
    <t>MVY006916629</t>
  </si>
  <si>
    <t>Jaya Laxmi Nair</t>
  </si>
  <si>
    <t>Gopala Krishnan nair</t>
  </si>
  <si>
    <t>MVY006918186</t>
  </si>
  <si>
    <t>Anshu dehariya</t>
  </si>
  <si>
    <t>Lt Raj kumar dehariya</t>
  </si>
  <si>
    <t>MVY006918833</t>
  </si>
  <si>
    <t>Gangoji bai sarsiha</t>
  </si>
  <si>
    <t>Kesari Lal sarsiha</t>
  </si>
  <si>
    <t>MVY006972291</t>
  </si>
  <si>
    <t>G gangamma</t>
  </si>
  <si>
    <t>Gania balajee</t>
  </si>
  <si>
    <t>MVY006975844</t>
  </si>
  <si>
    <t>Saloni hiyal</t>
  </si>
  <si>
    <t>Aliyakim shree chauhan</t>
  </si>
  <si>
    <t>MVY006979099</t>
  </si>
  <si>
    <t>Neha mahanand</t>
  </si>
  <si>
    <t>Rohit mahanand</t>
  </si>
  <si>
    <t>MVY006980609</t>
  </si>
  <si>
    <t>Ganga soni</t>
  </si>
  <si>
    <t>Digamber sahu</t>
  </si>
  <si>
    <t>MVY006938389</t>
  </si>
  <si>
    <t>Sahodara keyar</t>
  </si>
  <si>
    <t>Netram keyar</t>
  </si>
  <si>
    <t>MVY006939661</t>
  </si>
  <si>
    <t>Geeta devi</t>
  </si>
  <si>
    <t>Vishnu pratap Singh</t>
  </si>
  <si>
    <t>MVY006962145</t>
  </si>
  <si>
    <t>Malka khan</t>
  </si>
  <si>
    <t>Ramzan khan</t>
  </si>
  <si>
    <t>MVY006928456</t>
  </si>
  <si>
    <t>Kamlesh hizkiel</t>
  </si>
  <si>
    <t>H k hizkiel</t>
  </si>
  <si>
    <t>MVY006995501</t>
  </si>
  <si>
    <t>Renu sagar</t>
  </si>
  <si>
    <t>Sunil sagar</t>
  </si>
  <si>
    <t>MVY006995884</t>
  </si>
  <si>
    <t>Padama sona</t>
  </si>
  <si>
    <t>Shukru soma</t>
  </si>
  <si>
    <t>MVY006995997</t>
  </si>
  <si>
    <t>Payal sunani</t>
  </si>
  <si>
    <t>Arjun sunani</t>
  </si>
  <si>
    <t>MVY006999584</t>
  </si>
  <si>
    <t>Mamta somwani</t>
  </si>
  <si>
    <t>Sandeep somwani</t>
  </si>
  <si>
    <t>MVY005994256</t>
  </si>
  <si>
    <t>Madhavilata Pradhan</t>
  </si>
  <si>
    <t>Bharat Kumar Pradhan</t>
  </si>
  <si>
    <t>MVY006592716</t>
  </si>
  <si>
    <t>Kishor Sahu</t>
  </si>
  <si>
    <t>MVY001952510</t>
  </si>
  <si>
    <t>Belo Sona</t>
  </si>
  <si>
    <t>SHAANTA SONA</t>
  </si>
  <si>
    <t>MVY001875807</t>
  </si>
  <si>
    <t>PRABHA DAS</t>
  </si>
  <si>
    <t>MAHESH DAS</t>
  </si>
  <si>
    <t>MVY000040709</t>
  </si>
  <si>
    <t>MVY003377946</t>
  </si>
  <si>
    <t>Lilendri Tandi</t>
  </si>
  <si>
    <t>Indramani Tandi</t>
  </si>
  <si>
    <t>MVY003452567</t>
  </si>
  <si>
    <t>KUSUMLATA SAHU</t>
  </si>
  <si>
    <t>MANHARAN SAHU</t>
  </si>
  <si>
    <t>MVY004876608</t>
  </si>
  <si>
    <t>CHNDRAKANTI</t>
  </si>
  <si>
    <t>BISWAMITRA TANDI</t>
  </si>
  <si>
    <t>MVY004625409</t>
  </si>
  <si>
    <t>PADAMA SAHU</t>
  </si>
  <si>
    <t>MVY004738121</t>
  </si>
  <si>
    <t>Hemalata sahu</t>
  </si>
  <si>
    <t>Pankaj sahu</t>
  </si>
  <si>
    <t>MVY004572760</t>
  </si>
  <si>
    <t>LAKITA</t>
  </si>
  <si>
    <t>RAMESH BHOI</t>
  </si>
  <si>
    <t>MVY004582399</t>
  </si>
  <si>
    <t>Aarti Markande</t>
  </si>
  <si>
    <t>DEV KUMAR MARKANDE</t>
  </si>
  <si>
    <t>MVY003456266</t>
  </si>
  <si>
    <t>RAKHI DHAPA</t>
  </si>
  <si>
    <t>KARAN DHAPA</t>
  </si>
  <si>
    <t>MVY003447405</t>
  </si>
  <si>
    <t>JANKI BENIYA</t>
  </si>
  <si>
    <t>CHANDRAKAN BENIYA</t>
  </si>
  <si>
    <t>MVY000002591</t>
  </si>
  <si>
    <t>Hema Sahu</t>
  </si>
  <si>
    <t>Pankaj Sahu</t>
  </si>
  <si>
    <t>MVY002445638</t>
  </si>
  <si>
    <t>ममता पटेल</t>
  </si>
  <si>
    <t>परमानन्द पटेल</t>
  </si>
  <si>
    <t>MVY002083043</t>
  </si>
  <si>
    <t>SARASWATI NISHAD</t>
  </si>
  <si>
    <t>MANNU LAL NISHAD</t>
  </si>
  <si>
    <t>MVY002491175</t>
  </si>
  <si>
    <t>लिकेश्वरी साहू</t>
  </si>
  <si>
    <t>सीताराम साहू</t>
  </si>
  <si>
    <t>MVY001428606</t>
  </si>
  <si>
    <t>MARIYAM VISVAKARMA</t>
  </si>
  <si>
    <t>NAVIN VISVAKARMA</t>
  </si>
  <si>
    <t>MVY001419253</t>
  </si>
  <si>
    <t>BRIJ LAL YADAV</t>
  </si>
  <si>
    <t>MVY000261171</t>
  </si>
  <si>
    <t>tanuja yadav</t>
  </si>
  <si>
    <t>rajesh yadav</t>
  </si>
  <si>
    <t>MVY000111482</t>
  </si>
  <si>
    <t>Nileshwari Sahu</t>
  </si>
  <si>
    <t>MVY001902682</t>
  </si>
  <si>
    <t>BISHAKHA MAHANAND</t>
  </si>
  <si>
    <t>TIRTHO  MAHANAND</t>
  </si>
  <si>
    <t>MVY005625576</t>
  </si>
  <si>
    <t>RINKI SONA</t>
  </si>
  <si>
    <t>JITEN SONA</t>
  </si>
  <si>
    <t>MVY005630109</t>
  </si>
  <si>
    <t>UTTARA SHRIVAS</t>
  </si>
  <si>
    <t>AASHISH SHRIVAS</t>
  </si>
  <si>
    <t>MVY005608151</t>
  </si>
  <si>
    <t>MOHIT YADAV</t>
  </si>
  <si>
    <t>MVY005616284</t>
  </si>
  <si>
    <t>GAYTRI SIKKA</t>
  </si>
  <si>
    <t>JOGESH KURRE</t>
  </si>
  <si>
    <t>MVY005506027</t>
  </si>
  <si>
    <t>GAYATRI MUNGRI</t>
  </si>
  <si>
    <t>GIRDHARI MUNGRI</t>
  </si>
  <si>
    <t>MVY005496299</t>
  </si>
  <si>
    <t>LATA DEVI RAWANI</t>
  </si>
  <si>
    <t>SHANKAR RAWANI</t>
  </si>
  <si>
    <t>MVY005530711</t>
  </si>
  <si>
    <t>MADHAVI MANHARE</t>
  </si>
  <si>
    <t>ISHWAR MANHARE</t>
  </si>
  <si>
    <t>MVY005535967</t>
  </si>
  <si>
    <t>BHARATHI BISH KARMA</t>
  </si>
  <si>
    <t>MVY005537411</t>
  </si>
  <si>
    <t>POOJA KUMARI</t>
  </si>
  <si>
    <t>MVY005540257</t>
  </si>
  <si>
    <t>SNOSHI PANDEY</t>
  </si>
  <si>
    <t>NARESH PANDEY</t>
  </si>
  <si>
    <t>MVY005540544</t>
  </si>
  <si>
    <t>ANITA TANDI</t>
  </si>
  <si>
    <t>GYAN SAGAR</t>
  </si>
  <si>
    <t>MVY005542079</t>
  </si>
  <si>
    <t>SUNITA NISHAD</t>
  </si>
  <si>
    <t>GANESH NISHD</t>
  </si>
  <si>
    <t>MVY003544107</t>
  </si>
  <si>
    <t>SANGITA SAHU</t>
  </si>
  <si>
    <t>KAMAL NARAYAN SAHU</t>
  </si>
  <si>
    <t>MVY003522015</t>
  </si>
  <si>
    <t>MEGHA VERMA</t>
  </si>
  <si>
    <t>SANJEEV VERMA</t>
  </si>
  <si>
    <t>MVY003903417</t>
  </si>
  <si>
    <t>MAMTA KUMARI SAHU</t>
  </si>
  <si>
    <t>MVY006306445</t>
  </si>
  <si>
    <t>Anamika verma</t>
  </si>
  <si>
    <t>MVY007046857</t>
  </si>
  <si>
    <t>ANUPAMA YADAV</t>
  </si>
  <si>
    <t>HIRALAL YADAV</t>
  </si>
  <si>
    <t>MVY007041828</t>
  </si>
  <si>
    <t>AARTI MANIKPURI</t>
  </si>
  <si>
    <t>TIKAM DAS</t>
  </si>
  <si>
    <t>MVY007001856</t>
  </si>
  <si>
    <t>geeta rathore</t>
  </si>
  <si>
    <t>mukesh singh rathore</t>
  </si>
  <si>
    <t>MVY007002119</t>
  </si>
  <si>
    <t>gulab devi rathore</t>
  </si>
  <si>
    <t>pramod kumar rathore</t>
  </si>
  <si>
    <t>MVY006904944</t>
  </si>
  <si>
    <t>HARISH VERMA</t>
  </si>
  <si>
    <t>MVY006898634</t>
  </si>
  <si>
    <t>MUSKAN TANDI</t>
  </si>
  <si>
    <t>AJAY TANDI</t>
  </si>
  <si>
    <t>MVY006900870</t>
  </si>
  <si>
    <t>deepika patel</t>
  </si>
  <si>
    <t>kamlesh patel</t>
  </si>
  <si>
    <t>MVY006769322</t>
  </si>
  <si>
    <t>pallavi khedulkar</t>
  </si>
  <si>
    <t>mangesh surse</t>
  </si>
  <si>
    <t>MVY006803981</t>
  </si>
  <si>
    <t>KUMARI VERMA</t>
  </si>
  <si>
    <t>MVY006794171</t>
  </si>
  <si>
    <t>meenal jain</t>
  </si>
  <si>
    <t>mukesh jain</t>
  </si>
  <si>
    <t>MVY006797226</t>
  </si>
  <si>
    <t>bhawana mundhra</t>
  </si>
  <si>
    <t>deepak mundhra</t>
  </si>
  <si>
    <t>MVY006587297</t>
  </si>
  <si>
    <t>tripti amitrao khandagale</t>
  </si>
  <si>
    <t>amitrao yashvantrao khandagale</t>
  </si>
  <si>
    <t>MVY006589262</t>
  </si>
  <si>
    <t>kasturi devi</t>
  </si>
  <si>
    <t>bahadur singh</t>
  </si>
  <si>
    <t>MVY006590090</t>
  </si>
  <si>
    <t>gangotri verma</t>
  </si>
  <si>
    <t>late narendra kumar verma</t>
  </si>
  <si>
    <t>MVY006590892</t>
  </si>
  <si>
    <t>laxmi verma</t>
  </si>
  <si>
    <t>devesh verma</t>
  </si>
  <si>
    <t>MVY006580626</t>
  </si>
  <si>
    <t>shikha rathore</t>
  </si>
  <si>
    <t>saurabh singh rathore</t>
  </si>
  <si>
    <t>MVY006581897</t>
  </si>
  <si>
    <t>dasmat sahu</t>
  </si>
  <si>
    <t>dasruram sahu</t>
  </si>
  <si>
    <t>MVY006828187</t>
  </si>
  <si>
    <t>Surajkanti Bhoi</t>
  </si>
  <si>
    <t>Dewarchand Bhoi</t>
  </si>
  <si>
    <t>MVY006846054</t>
  </si>
  <si>
    <t>Amrika</t>
  </si>
  <si>
    <t>Punam Sahu</t>
  </si>
  <si>
    <t>MVY006849128</t>
  </si>
  <si>
    <t>Neelam Ashok Chopra</t>
  </si>
  <si>
    <t>Ashok chopra</t>
  </si>
  <si>
    <t>MVY006852637</t>
  </si>
  <si>
    <t>Kranti Shan</t>
  </si>
  <si>
    <t>Iteshwar Janswami</t>
  </si>
  <si>
    <t>MVY006852869</t>
  </si>
  <si>
    <t>Mamta devi</t>
  </si>
  <si>
    <t>Narendra singh</t>
  </si>
  <si>
    <t>MVY006853556</t>
  </si>
  <si>
    <t>Indu Sahu</t>
  </si>
  <si>
    <t>Ashish Sahu</t>
  </si>
  <si>
    <t>MVY006853763</t>
  </si>
  <si>
    <t>Julekha Begam</t>
  </si>
  <si>
    <t>Mohmmed Abid Ali</t>
  </si>
  <si>
    <t>MVY006854956</t>
  </si>
  <si>
    <t>Laxmi jal</t>
  </si>
  <si>
    <t>kailash jal</t>
  </si>
  <si>
    <t>MVY006855632</t>
  </si>
  <si>
    <t>YANJANA</t>
  </si>
  <si>
    <t>MAHENDRA KUMAR</t>
  </si>
  <si>
    <t>MVY006824022</t>
  </si>
  <si>
    <t>Ashifa Parvez</t>
  </si>
  <si>
    <t>Payyed Parvez</t>
  </si>
  <si>
    <t>MVY006334701</t>
  </si>
  <si>
    <t>kiran rajput</t>
  </si>
  <si>
    <t>akash singh thakur</t>
  </si>
  <si>
    <t>MVY006336094</t>
  </si>
  <si>
    <t>vaishali mishra</t>
  </si>
  <si>
    <t>late himanshu mishra</t>
  </si>
  <si>
    <t>MVY000494281</t>
  </si>
  <si>
    <t>LALITA KAUSHIK</t>
  </si>
  <si>
    <t>NARENDRA KUMAR KAUSHIK</t>
  </si>
  <si>
    <t>MVY002435744</t>
  </si>
  <si>
    <t>SUNITA LAHRI</t>
  </si>
  <si>
    <t>SAROJ LAHRI</t>
  </si>
  <si>
    <t>MVY002449310</t>
  </si>
  <si>
    <t>CHANDRKALA  GUPTA</t>
  </si>
  <si>
    <t>VINAYAK</t>
  </si>
  <si>
    <t>MVY002934719</t>
  </si>
  <si>
    <t>Kamna Sahu</t>
  </si>
  <si>
    <t>TOSU RAM</t>
  </si>
  <si>
    <t>MVY002926511</t>
  </si>
  <si>
    <t>SANTOSHI MAHANAND</t>
  </si>
  <si>
    <t>LAKHI</t>
  </si>
  <si>
    <t>MVY002907167</t>
  </si>
  <si>
    <t>KAMLA SAHU</t>
  </si>
  <si>
    <t>LATEL RAM</t>
  </si>
  <si>
    <t>MVY003831492</t>
  </si>
  <si>
    <t>शीरीन सिद्दीकी</t>
  </si>
  <si>
    <t>मोहम्मद अनवर कमाल</t>
  </si>
  <si>
    <t>MVY005453625</t>
  </si>
  <si>
    <t>RADHA</t>
  </si>
  <si>
    <t>DHANESH KUMAR DHIDHI</t>
  </si>
  <si>
    <t>MVY005442006</t>
  </si>
  <si>
    <t>SLAMA KHAN</t>
  </si>
  <si>
    <t>MASUD AHMED KHAN</t>
  </si>
  <si>
    <t>MVY005393853</t>
  </si>
  <si>
    <t>MVY005407442</t>
  </si>
  <si>
    <t>KAMLAWATI GUPTA</t>
  </si>
  <si>
    <t>BACCHU LAL GUPTA</t>
  </si>
  <si>
    <t>MVY002913618</t>
  </si>
  <si>
    <t>Vikash thakur</t>
  </si>
  <si>
    <t>MVY004113919</t>
  </si>
  <si>
    <t>VARSHA PANJWANI</t>
  </si>
  <si>
    <t>JAIKISHAN PANJWANI</t>
  </si>
  <si>
    <t>MVY004172034</t>
  </si>
  <si>
    <t>UTTI BAI BAGWANI</t>
  </si>
  <si>
    <t>SADHU RAM BAGWANI</t>
  </si>
  <si>
    <t>MVY004173330</t>
  </si>
  <si>
    <t>MANJUSHA YADAV</t>
  </si>
  <si>
    <t>MVY004144679</t>
  </si>
  <si>
    <t>RAMESHWARI CHANDEL</t>
  </si>
  <si>
    <t>CHHEDILAL</t>
  </si>
  <si>
    <t>MVY004148677</t>
  </si>
  <si>
    <t>KRIPA ASLANI</t>
  </si>
  <si>
    <t>SUNIL ASLANI</t>
  </si>
  <si>
    <t>MVY003397320</t>
  </si>
  <si>
    <t>SEBYA NAYAK</t>
  </si>
  <si>
    <t>PANKAJ KUMAR NAYAK</t>
  </si>
  <si>
    <t>MVY003350100</t>
  </si>
  <si>
    <t>BISANTIN NISHAD</t>
  </si>
  <si>
    <t>FUL SINGH NISHAD</t>
  </si>
  <si>
    <t>MVY006838250</t>
  </si>
  <si>
    <t>Vimala Agrawal</t>
  </si>
  <si>
    <t>Govind Prasad Agrawal</t>
  </si>
  <si>
    <t>MVY006840702</t>
  </si>
  <si>
    <t>Shobha Baheti</t>
  </si>
  <si>
    <t>Kailash Baheti</t>
  </si>
  <si>
    <t>MVY006841993</t>
  </si>
  <si>
    <t>Sheetal Baheti</t>
  </si>
  <si>
    <t>Gopal Baheti</t>
  </si>
  <si>
    <t>MVY006891624</t>
  </si>
  <si>
    <t>Radheshyam sahu</t>
  </si>
  <si>
    <t>MVY007034863</t>
  </si>
  <si>
    <t>ALIA</t>
  </si>
  <si>
    <t>SHAHEED IKBAL</t>
  </si>
  <si>
    <t>MVY007003630</t>
  </si>
  <si>
    <t>BHARTI MANIKPURI</t>
  </si>
  <si>
    <t>GAJENDRA MANIKPURI</t>
  </si>
  <si>
    <t>MVY007003898</t>
  </si>
  <si>
    <t>LILESHWARI JANGDE</t>
  </si>
  <si>
    <t>YOGESH JANGDE</t>
  </si>
  <si>
    <t>MVY007004052</t>
  </si>
  <si>
    <t>RANJITA PANKAJ NAAMPLLIWAR</t>
  </si>
  <si>
    <t>PANKAJ SURESH NAAMPALLIWAR</t>
  </si>
  <si>
    <t>MVY007004079</t>
  </si>
  <si>
    <t>VAANYA HOTCHANDANI</t>
  </si>
  <si>
    <t>SUDHIR KUMAR HOTCHANDANI</t>
  </si>
  <si>
    <t>MVY007004096</t>
  </si>
  <si>
    <t>VIDHI HOLCHANDANI</t>
  </si>
  <si>
    <t>GIRDHAR GOYAL HOLCHANDANI</t>
  </si>
  <si>
    <t>MVY007004114</t>
  </si>
  <si>
    <t>KHUSHBU HOTCHANDANI</t>
  </si>
  <si>
    <t>DIPAK KUMAR HOTCHADANI</t>
  </si>
  <si>
    <t>MVY007004132</t>
  </si>
  <si>
    <t>NIRMALA HOTCHANDANI</t>
  </si>
  <si>
    <t>PURUSOTTAM DAS HOTCHANDANI</t>
  </si>
  <si>
    <t>MVY007004159</t>
  </si>
  <si>
    <t>PARAMJIT KOUR DHAMI</t>
  </si>
  <si>
    <t>NARENDRA PAL SINGH</t>
  </si>
  <si>
    <t>MVY007004207</t>
  </si>
  <si>
    <t>KELA DEVI AGRAWAL</t>
  </si>
  <si>
    <t>RAM KUMAR AGRAWAL</t>
  </si>
  <si>
    <t>MVY006003698</t>
  </si>
  <si>
    <t>PANKAJ SAHU</t>
  </si>
  <si>
    <t>MVY006015958</t>
  </si>
  <si>
    <t>DAYAWATI KHUBWANI</t>
  </si>
  <si>
    <t>AANAND RAM KHUBWANI</t>
  </si>
  <si>
    <t>MVY006007963</t>
  </si>
  <si>
    <t>PUJA TIWARI</t>
  </si>
  <si>
    <t>KOUSHLAND TIWARI</t>
  </si>
  <si>
    <t>MVY001902195</t>
  </si>
  <si>
    <t>JITESHWARI YADAV</t>
  </si>
  <si>
    <t>NARENDRA KUMAR YADAV</t>
  </si>
  <si>
    <t>MVY001704788</t>
  </si>
  <si>
    <t>P CHANDRAVATI RAO</t>
  </si>
  <si>
    <t>P ESHWAR RAO</t>
  </si>
  <si>
    <t>MVY001780731</t>
  </si>
  <si>
    <t>ISHANI BANERJEE</t>
  </si>
  <si>
    <t>KALPENDU BANERJEE</t>
  </si>
  <si>
    <t>MVY001769970</t>
  </si>
  <si>
    <t>MVY001742646</t>
  </si>
  <si>
    <t>GAYTRI KUSWAHA</t>
  </si>
  <si>
    <t>DHARM SINGH KUSWAHA</t>
  </si>
  <si>
    <t>MVY002485606</t>
  </si>
  <si>
    <t>SUMAN KOUR</t>
  </si>
  <si>
    <t>VIKRAM KOUR</t>
  </si>
  <si>
    <t>MVY002462513</t>
  </si>
  <si>
    <t>VEDBAI SAHU</t>
  </si>
  <si>
    <t>MVY002546586</t>
  </si>
  <si>
    <t>sapana verma</t>
  </si>
  <si>
    <t>vijendra verma</t>
  </si>
  <si>
    <t>MVY002641877</t>
  </si>
  <si>
    <t>Varsha verma</t>
  </si>
  <si>
    <t>Roshan verma</t>
  </si>
  <si>
    <t>MVY001607167</t>
  </si>
  <si>
    <t>pushpa bai netam</t>
  </si>
  <si>
    <t>charan netam</t>
  </si>
  <si>
    <t>MVY000018675</t>
  </si>
  <si>
    <t>Aasha Chelak</t>
  </si>
  <si>
    <t>Kumar Chelak</t>
  </si>
  <si>
    <t>MVY002237780</t>
  </si>
  <si>
    <t>MVY002296990</t>
  </si>
  <si>
    <t>MINA BAI MANIKPURI</t>
  </si>
  <si>
    <t>BASANT MANIKPURI</t>
  </si>
  <si>
    <t>MVY001791541</t>
  </si>
  <si>
    <t>jamuna sarthi</t>
  </si>
  <si>
    <t>rupesh sarthi</t>
  </si>
  <si>
    <t>MVY001691482</t>
  </si>
  <si>
    <t>fekan bai shahu</t>
  </si>
  <si>
    <t>shiv kumar shahu</t>
  </si>
  <si>
    <t>MVY001834809</t>
  </si>
  <si>
    <t>KAUSAL SAHU</t>
  </si>
  <si>
    <t>MVY001113359</t>
  </si>
  <si>
    <t>Gomati kosle</t>
  </si>
  <si>
    <t>Devprakash kosle</t>
  </si>
  <si>
    <t>MVY001071497</t>
  </si>
  <si>
    <t>Gitanjali Sinha</t>
  </si>
  <si>
    <t>Gopal Sinha</t>
  </si>
  <si>
    <t>MVY001547230</t>
  </si>
  <si>
    <t>Komal sahu</t>
  </si>
  <si>
    <t>MVY001532015</t>
  </si>
  <si>
    <t>Kaleshhwari nishad</t>
  </si>
  <si>
    <t>Indrajit nishad</t>
  </si>
  <si>
    <t>MVY005292331</t>
  </si>
  <si>
    <t>Bhagwati Bai nisad</t>
  </si>
  <si>
    <t>Kartik ram nisad</t>
  </si>
  <si>
    <t>MVY005280695</t>
  </si>
  <si>
    <t>Rachna Shukla</t>
  </si>
  <si>
    <t>Chandan Shukla</t>
  </si>
  <si>
    <t>MVY005338264</t>
  </si>
  <si>
    <t>Harishankar nishad</t>
  </si>
  <si>
    <t>MVY005690503</t>
  </si>
  <si>
    <t>BHUMIKA NISHAD</t>
  </si>
  <si>
    <t>DEVENDRA NISHAD</t>
  </si>
  <si>
    <t>MVY004065373</t>
  </si>
  <si>
    <t>Deepak tiwari</t>
  </si>
  <si>
    <t>MVY004576199</t>
  </si>
  <si>
    <t>Pooja sinha</t>
  </si>
  <si>
    <t>Praveen Kumar sinha</t>
  </si>
  <si>
    <t>MVY004589647</t>
  </si>
  <si>
    <t>Santoshi bai vishwakarma</t>
  </si>
  <si>
    <t>Suresh Kumar Vishwakarma</t>
  </si>
  <si>
    <t>MVY004593604</t>
  </si>
  <si>
    <t>Gangotri som</t>
  </si>
  <si>
    <t>Devsingh</t>
  </si>
  <si>
    <t>MVY004608155</t>
  </si>
  <si>
    <t>Yashkumari</t>
  </si>
  <si>
    <t>Manoj Kumar ahir</t>
  </si>
  <si>
    <t>MVY004176688</t>
  </si>
  <si>
    <t>Asha bharti</t>
  </si>
  <si>
    <t>Rohit khelwad</t>
  </si>
  <si>
    <t>MVY006963986</t>
  </si>
  <si>
    <t>ROOPESHWARI DHRUW</t>
  </si>
  <si>
    <t>PUNIT RAM DHRUW</t>
  </si>
  <si>
    <t>MVY006967217</t>
  </si>
  <si>
    <t>BANITA THAPA</t>
  </si>
  <si>
    <t>MAYARAM THAPA</t>
  </si>
  <si>
    <t>MVY006969021</t>
  </si>
  <si>
    <t>RAJVANTEEN YADAV</t>
  </si>
  <si>
    <t>BHIMSAR YADAV</t>
  </si>
  <si>
    <t>MVY006934585</t>
  </si>
  <si>
    <t>geleyee suna</t>
  </si>
  <si>
    <t>vikram sikka</t>
  </si>
  <si>
    <t>MVY006953860</t>
  </si>
  <si>
    <t>SITA YADAV</t>
  </si>
  <si>
    <t>MVY006957533</t>
  </si>
  <si>
    <t>RAKHI MAHANAND</t>
  </si>
  <si>
    <t>MITU MAHANAND</t>
  </si>
  <si>
    <t>MVY006970150</t>
  </si>
  <si>
    <t>BABITA TANDI</t>
  </si>
  <si>
    <t>GOBARDHAN DEEP</t>
  </si>
  <si>
    <t>MVY006980148</t>
  </si>
  <si>
    <t>SHRUTI JAGAT</t>
  </si>
  <si>
    <t>UMESH KUMAR JAGAT</t>
  </si>
  <si>
    <t>MVY006981677</t>
  </si>
  <si>
    <t>ARTI LOHA</t>
  </si>
  <si>
    <t>SING BABU LOHA</t>
  </si>
  <si>
    <t>MVY006983811</t>
  </si>
  <si>
    <t>PREETI SHARMA</t>
  </si>
  <si>
    <t>PARKASH CHAND SHARMA</t>
  </si>
  <si>
    <t>MVY007040343</t>
  </si>
  <si>
    <t>Hira Diwar</t>
  </si>
  <si>
    <t>JITENDRA DHIVER</t>
  </si>
  <si>
    <t>MVY004039711</t>
  </si>
  <si>
    <t>anjali kesarwani</t>
  </si>
  <si>
    <t>rupesh</t>
  </si>
  <si>
    <t>MVY004065950</t>
  </si>
  <si>
    <t>अनीता कुमारी</t>
  </si>
  <si>
    <t>दिवेश कुमार</t>
  </si>
  <si>
    <t>MVY003808516</t>
  </si>
  <si>
    <t>Asha Bahidar</t>
  </si>
  <si>
    <t>Dilip Bahidar</t>
  </si>
  <si>
    <t>MVY003823993</t>
  </si>
  <si>
    <t>savita khobragade</t>
  </si>
  <si>
    <t>govind  rao khobragade</t>
  </si>
  <si>
    <t>MVY005129753</t>
  </si>
  <si>
    <t>PRITI PATEL</t>
  </si>
  <si>
    <t>NIMISH VERMA</t>
  </si>
  <si>
    <t>MVY005280522</t>
  </si>
  <si>
    <t>Chhoti Nirmalkar</t>
  </si>
  <si>
    <t>Raju nirmalkar</t>
  </si>
  <si>
    <t>MVY003403379</t>
  </si>
  <si>
    <t>KAVITA AHUJA</t>
  </si>
  <si>
    <t>GOPICHAND AHUJA</t>
  </si>
  <si>
    <t>MVY002922429</t>
  </si>
  <si>
    <t>chetna sahu</t>
  </si>
  <si>
    <t>lokesh sahu</t>
  </si>
  <si>
    <t>MVY002916062</t>
  </si>
  <si>
    <t>सुशीला राठौर</t>
  </si>
  <si>
    <t>सुभाष राठौर</t>
  </si>
  <si>
    <t>MVY005478243</t>
  </si>
  <si>
    <t>MINA DHANKAR</t>
  </si>
  <si>
    <t>RAJESH DHANKAR</t>
  </si>
  <si>
    <t>MVY004614841</t>
  </si>
  <si>
    <t>VIBHA SHRIVASTAVA</t>
  </si>
  <si>
    <t>SANJAY KUMAR SHRIVASTAVA</t>
  </si>
  <si>
    <t>MVY004755177</t>
  </si>
  <si>
    <t>ITI SHARMA</t>
  </si>
  <si>
    <t>MVY004736742</t>
  </si>
  <si>
    <t>PARMESHWARI</t>
  </si>
  <si>
    <t>VIJAY KUMAR JALSEJ</t>
  </si>
  <si>
    <t>MVY006511373</t>
  </si>
  <si>
    <t>RANI AGRAWAL</t>
  </si>
  <si>
    <t>RANJIT AGRAWAL</t>
  </si>
  <si>
    <t>MVY006517574</t>
  </si>
  <si>
    <t>Usha Yadaw</t>
  </si>
  <si>
    <t>Mahendra Kumar Yadav</t>
  </si>
  <si>
    <t>MVY006480918</t>
  </si>
  <si>
    <t>Nikita gangwani</t>
  </si>
  <si>
    <t>Raja gangwani</t>
  </si>
  <si>
    <t>MVY006209976</t>
  </si>
  <si>
    <t>SODADASI PUSHPA LATA</t>
  </si>
  <si>
    <t>SODADASI SIMON RAJU</t>
  </si>
  <si>
    <t>MVY006222014</t>
  </si>
  <si>
    <t>SHAKUNTALA TAMRAKAR</t>
  </si>
  <si>
    <t>CHANDRA KUMAR TAMRAKAR</t>
  </si>
  <si>
    <t>MVY006251570</t>
  </si>
  <si>
    <t>ASHA SHUKLA</t>
  </si>
  <si>
    <t>RAMA SHANKAR</t>
  </si>
  <si>
    <t>MVY006679573</t>
  </si>
  <si>
    <t>VINCY SAJI MATHEW</t>
  </si>
  <si>
    <t>SAJI MATHEW</t>
  </si>
  <si>
    <t>MVY006846083</t>
  </si>
  <si>
    <t>Vimala Bai sonwane</t>
  </si>
  <si>
    <t>Santosh sonwane</t>
  </si>
  <si>
    <t>MVY006857513</t>
  </si>
  <si>
    <t>Dhaneshwari nirmalkar</t>
  </si>
  <si>
    <t>Gulshan</t>
  </si>
  <si>
    <t>MVY006831335</t>
  </si>
  <si>
    <t>Anisha sauraj</t>
  </si>
  <si>
    <t>Aanand sauraj</t>
  </si>
  <si>
    <t>MVY006523012</t>
  </si>
  <si>
    <t>Abhinav Shrivastava</t>
  </si>
  <si>
    <t>MVY006571754</t>
  </si>
  <si>
    <t>KAOKAB RAKSHINDA</t>
  </si>
  <si>
    <t>ABDUL KAYYUM</t>
  </si>
  <si>
    <t>MVY006706389</t>
  </si>
  <si>
    <t>Rekha Namdev</t>
  </si>
  <si>
    <t>Suresh Kumar Namdev</t>
  </si>
  <si>
    <t>MVY006580294</t>
  </si>
  <si>
    <t>Ritika Sharma</t>
  </si>
  <si>
    <t>B Kunal</t>
  </si>
  <si>
    <t>MVY005725333</t>
  </si>
  <si>
    <t>Shalini Gupta</t>
  </si>
  <si>
    <t>Saatvik Gupta</t>
  </si>
  <si>
    <t>MVY005966331</t>
  </si>
  <si>
    <t>Shruti Padamwar</t>
  </si>
  <si>
    <t>Suraj Padamwar</t>
  </si>
  <si>
    <t>MVY005785945</t>
  </si>
  <si>
    <t>komal Baranwal</t>
  </si>
  <si>
    <t>Nitesh kumar baranwal</t>
  </si>
  <si>
    <t>MVY005842455</t>
  </si>
  <si>
    <t>SHER SINGH SAHU</t>
  </si>
  <si>
    <t>MVY005843873</t>
  </si>
  <si>
    <t>ANJANA SHARMA</t>
  </si>
  <si>
    <t>MVY002630337</t>
  </si>
  <si>
    <t>amrita peshwani</t>
  </si>
  <si>
    <t>dhiraj peshwani</t>
  </si>
  <si>
    <t>MVY002584067</t>
  </si>
  <si>
    <t>ayushi garg</t>
  </si>
  <si>
    <t>aayush garg</t>
  </si>
  <si>
    <t>MVY002240734</t>
  </si>
  <si>
    <t>Samriddhi Kesharwani</t>
  </si>
  <si>
    <t>Mayank Kesharwani</t>
  </si>
  <si>
    <t>MVY000466056</t>
  </si>
  <si>
    <t>Priya biswas</t>
  </si>
  <si>
    <t>Ranjeet biswas</t>
  </si>
  <si>
    <t>MVY000207967</t>
  </si>
  <si>
    <t>उषा सिंह चौहान</t>
  </si>
  <si>
    <t>जे बी सिंह चौहान</t>
  </si>
  <si>
    <t>MVY000186478</t>
  </si>
  <si>
    <t>Lalita sikarwar</t>
  </si>
  <si>
    <t>pancham singh sikarwar</t>
  </si>
  <si>
    <t>MVY000348459</t>
  </si>
  <si>
    <t>मनीषा</t>
  </si>
  <si>
    <t>रूपेश कुमार तुरकाने</t>
  </si>
  <si>
    <t>MVY001592400</t>
  </si>
  <si>
    <t>JHARIYARIN BAI DHRUV</t>
  </si>
  <si>
    <t>SHYAM LAL DHRUV</t>
  </si>
  <si>
    <t>MVY001958048</t>
  </si>
  <si>
    <t>Saga bai sahu</t>
  </si>
  <si>
    <t>Khambhan lal sahu</t>
  </si>
  <si>
    <t>MVY001818585</t>
  </si>
  <si>
    <t>ranjana tiwari</t>
  </si>
  <si>
    <t>vinod kumar tiwari</t>
  </si>
  <si>
    <t>MVY001097013</t>
  </si>
  <si>
    <t>Manishabala masih</t>
  </si>
  <si>
    <t>Akash masih</t>
  </si>
  <si>
    <t>MVY001219422</t>
  </si>
  <si>
    <t>rajkumari sharma</t>
  </si>
  <si>
    <t>MVY001193124</t>
  </si>
  <si>
    <t>ROSHNI PANDEY</t>
  </si>
  <si>
    <t>MVY001181932</t>
  </si>
  <si>
    <t>lata tandan</t>
  </si>
  <si>
    <t>kamal narayan tandon</t>
  </si>
  <si>
    <t>MVY001165675</t>
  </si>
  <si>
    <t>SARITA PAL</t>
  </si>
  <si>
    <t>PRAVEEN KUMAR PAL</t>
  </si>
  <si>
    <t>MVY001167011</t>
  </si>
  <si>
    <t>kavita sen</t>
  </si>
  <si>
    <t>danesh kumar sen</t>
  </si>
  <si>
    <t>MVY002061793</t>
  </si>
  <si>
    <t>VERSHA MANISH KATRE</t>
  </si>
  <si>
    <t>MANISH KATRE</t>
  </si>
  <si>
    <t>MVY002400592</t>
  </si>
  <si>
    <t>Jamuna sahu</t>
  </si>
  <si>
    <t>Sanjay sahu</t>
  </si>
  <si>
    <t>MVY002310144</t>
  </si>
  <si>
    <t>SAHMATIYA MARAVI</t>
  </si>
  <si>
    <t>LAKHAN SINGH MARAVI</t>
  </si>
  <si>
    <t>MVY002398604</t>
  </si>
  <si>
    <t>RAJNIKANT SONWANI</t>
  </si>
  <si>
    <t>MVY002257333</t>
  </si>
  <si>
    <t>KHOMRAJ SAHU</t>
  </si>
  <si>
    <t>MVY001627122</t>
  </si>
  <si>
    <t>savita maravi</t>
  </si>
  <si>
    <t>ramprakash maravi</t>
  </si>
  <si>
    <t>MVY001627833</t>
  </si>
  <si>
    <t>Kalyani barle</t>
  </si>
  <si>
    <t>Mahesh barle</t>
  </si>
  <si>
    <t>MVY004145685</t>
  </si>
  <si>
    <t>NIRAJ PANDE</t>
  </si>
  <si>
    <t>SANJIV KUMAR PANDE</t>
  </si>
  <si>
    <t>MVY004004030</t>
  </si>
  <si>
    <t>PURNIMA MARKANDE</t>
  </si>
  <si>
    <t>RAJENDRA MARKANDE</t>
  </si>
  <si>
    <t>MVY005250356</t>
  </si>
  <si>
    <t>Shailendra kumar mishra</t>
  </si>
  <si>
    <t>MVY005868491</t>
  </si>
  <si>
    <t>MUSKAN BATRA</t>
  </si>
  <si>
    <t>AMIT BATRA</t>
  </si>
  <si>
    <t>MVY005863109</t>
  </si>
  <si>
    <t>GANGABAI ADIL</t>
  </si>
  <si>
    <t>BISAHU ADIL</t>
  </si>
  <si>
    <t>MVY005742662</t>
  </si>
  <si>
    <t>Manju chelak</t>
  </si>
  <si>
    <t>Manish chelak</t>
  </si>
  <si>
    <t>MVY005906861</t>
  </si>
  <si>
    <t>MITHILA TANDI</t>
  </si>
  <si>
    <t>MANGLU TANDI</t>
  </si>
  <si>
    <t>MVY005908553</t>
  </si>
  <si>
    <t>VIMLABAI NANDURAM BANJARE</t>
  </si>
  <si>
    <t>NANDURAM BANJARE</t>
  </si>
  <si>
    <t>MVY006585745</t>
  </si>
  <si>
    <t>Richa Gupta</t>
  </si>
  <si>
    <t>Amit Kumar</t>
  </si>
  <si>
    <t>MVY006587881</t>
  </si>
  <si>
    <t>Neha Kaushik</t>
  </si>
  <si>
    <t>Laxmikant Kaushik</t>
  </si>
  <si>
    <t>MVY006839626</t>
  </si>
  <si>
    <t>Savita yadav</t>
  </si>
  <si>
    <t>MVY006842191</t>
  </si>
  <si>
    <t>Kajal bande</t>
  </si>
  <si>
    <t>Ritesh bande</t>
  </si>
  <si>
    <t>MVY006862513</t>
  </si>
  <si>
    <t>PUNNIBAI VISHWAKARMA</t>
  </si>
  <si>
    <t>MVY006863808</t>
  </si>
  <si>
    <t>MURLIDHAR YADU</t>
  </si>
  <si>
    <t>MVY006864222</t>
  </si>
  <si>
    <t>RAMGULAL YADAV</t>
  </si>
  <si>
    <t>MVY006858320</t>
  </si>
  <si>
    <t>Neelam Singh</t>
  </si>
  <si>
    <t>Shree shyam Narayan Singh</t>
  </si>
  <si>
    <t>MVY006516563</t>
  </si>
  <si>
    <t>DEEPA KRISNANI</t>
  </si>
  <si>
    <t>NARESH KUMAR KRISHANANI</t>
  </si>
  <si>
    <t>MVY006449244</t>
  </si>
  <si>
    <t>RANI GANDIHOK</t>
  </si>
  <si>
    <t>DILIP SINGH GANDIHOK</t>
  </si>
  <si>
    <t>MVY007024421</t>
  </si>
  <si>
    <t>SUNITA MISHRA</t>
  </si>
  <si>
    <t>GOVIND NARAYAN MISHARA</t>
  </si>
  <si>
    <t>MVY006882907</t>
  </si>
  <si>
    <t>VINITA KARLA</t>
  </si>
  <si>
    <t>SUNIL KARLA</t>
  </si>
  <si>
    <t>MVY006895127</t>
  </si>
  <si>
    <t>MAMTA MANIKPURI</t>
  </si>
  <si>
    <t>HUJUR DAS MANIKPURI</t>
  </si>
  <si>
    <t>MVY006887020</t>
  </si>
  <si>
    <t>SUNNY SHRUW</t>
  </si>
  <si>
    <t>MVY006888649</t>
  </si>
  <si>
    <t>SUKHABATI SAHU</t>
  </si>
  <si>
    <t>MVY006889356</t>
  </si>
  <si>
    <t>SIHADRA MARKANDE</t>
  </si>
  <si>
    <t>JANAK MARKANDE</t>
  </si>
  <si>
    <t>MVY006890902</t>
  </si>
  <si>
    <t>MIU MONDAL</t>
  </si>
  <si>
    <t>SAPAN MANDAL</t>
  </si>
  <si>
    <t>MVY006891720</t>
  </si>
  <si>
    <t>ROOKHMANI YADAV</t>
  </si>
  <si>
    <t>TIKAM YADAV</t>
  </si>
  <si>
    <t>MVY006810904</t>
  </si>
  <si>
    <t>BASANTI DEVI BAXI</t>
  </si>
  <si>
    <t>GOPAL PRASAD BAXI</t>
  </si>
  <si>
    <t>MVY001341416</t>
  </si>
  <si>
    <t>Kunti bai Jalsej</t>
  </si>
  <si>
    <t>Panchram Jalsej</t>
  </si>
  <si>
    <t>MVY002482540</t>
  </si>
  <si>
    <t>Nidhi Rai</t>
  </si>
  <si>
    <t>Vikas Rai</t>
  </si>
  <si>
    <t>MVY002641872</t>
  </si>
  <si>
    <t>PRAFUL TIWARI</t>
  </si>
  <si>
    <t>MVY002606461</t>
  </si>
  <si>
    <t>chungu ram sahu</t>
  </si>
  <si>
    <t>MVY001164515</t>
  </si>
  <si>
    <t>LAXMI OJHA</t>
  </si>
  <si>
    <t>RAJKUMAR OJHA</t>
  </si>
  <si>
    <t>MVY001151485</t>
  </si>
  <si>
    <t>NEETU BAI JALSEJ</t>
  </si>
  <si>
    <t>BALRAM JALSEJ</t>
  </si>
  <si>
    <t>MVY002072483</t>
  </si>
  <si>
    <t>priyanka dwivedi</t>
  </si>
  <si>
    <t>prashant dwivedi</t>
  </si>
  <si>
    <t>MVY004614326</t>
  </si>
  <si>
    <t>RAJESHWARI Yadav</t>
  </si>
  <si>
    <t>MVY003472157</t>
  </si>
  <si>
    <t>BIRAJO BAI</t>
  </si>
  <si>
    <t>ANANT SINGH</t>
  </si>
  <si>
    <t>MVY003455706</t>
  </si>
  <si>
    <t>GUNJAN PRJAPATI</t>
  </si>
  <si>
    <t>BHARAT PRAJAPATI</t>
  </si>
  <si>
    <t>MVY005359224</t>
  </si>
  <si>
    <t>Sadiya ganni</t>
  </si>
  <si>
    <t>Javed ali</t>
  </si>
  <si>
    <t>MVY005364022</t>
  </si>
  <si>
    <t>Nisha negi</t>
  </si>
  <si>
    <t>Chitranjan</t>
  </si>
  <si>
    <t>MVY005400433</t>
  </si>
  <si>
    <t>MVY005396686</t>
  </si>
  <si>
    <t>SAVITREE NIRMALKAR</t>
  </si>
  <si>
    <t>MVY004543328</t>
  </si>
  <si>
    <t>KHEDI BAI YADAV</t>
  </si>
  <si>
    <t>MATRM YADAV</t>
  </si>
  <si>
    <t>MVY003197928</t>
  </si>
  <si>
    <t>SONAM RAO</t>
  </si>
  <si>
    <t>B SATYAM RAO</t>
  </si>
  <si>
    <t>MVY003480128</t>
  </si>
  <si>
    <t>MADHURI TANK</t>
  </si>
  <si>
    <t>ANKUR TANK</t>
  </si>
  <si>
    <t>MVY003482550</t>
  </si>
  <si>
    <t>SHUBHANGI MALEWAR</t>
  </si>
  <si>
    <t>VIJAY MALEWAR</t>
  </si>
  <si>
    <t>MVY006283650</t>
  </si>
  <si>
    <t>MANISHA PANDA</t>
  </si>
  <si>
    <t>SHESH DEV PANDA</t>
  </si>
  <si>
    <t>MVY006547331</t>
  </si>
  <si>
    <t>MITHLESH VISHWAKARMA</t>
  </si>
  <si>
    <t>MVY006848883</t>
  </si>
  <si>
    <t>Honey Rathod</t>
  </si>
  <si>
    <t>Mehul</t>
  </si>
  <si>
    <t>MVY006849582</t>
  </si>
  <si>
    <t>Kasturi sahu</t>
  </si>
  <si>
    <t>Bhupesh</t>
  </si>
  <si>
    <t>MVY006849916</t>
  </si>
  <si>
    <t>Nilima Sharma</t>
  </si>
  <si>
    <t>Manish Kumar</t>
  </si>
  <si>
    <t>MVY006850476</t>
  </si>
  <si>
    <t>Shanta kakwani</t>
  </si>
  <si>
    <t>Manohar</t>
  </si>
  <si>
    <t>MVY006851862</t>
  </si>
  <si>
    <t>MVY005916483</t>
  </si>
  <si>
    <t>OMISHA SAHU</t>
  </si>
  <si>
    <t>SANDEEP SAHU</t>
  </si>
  <si>
    <t>MVY005917704</t>
  </si>
  <si>
    <t>ANJNA MANJHI</t>
  </si>
  <si>
    <t>SUVINYA MANJHI</t>
  </si>
  <si>
    <t>MVY001660424</t>
  </si>
  <si>
    <t>Yogeshwar sahu</t>
  </si>
  <si>
    <t>MVY001660683</t>
  </si>
  <si>
    <t>Parwati sinha</t>
  </si>
  <si>
    <t>Manoj sinha</t>
  </si>
  <si>
    <t>MVY001944946</t>
  </si>
  <si>
    <t>Balram sahu</t>
  </si>
  <si>
    <t>MVY001789893</t>
  </si>
  <si>
    <t>Sonam verma</t>
  </si>
  <si>
    <t>Ramesh verma</t>
  </si>
  <si>
    <t>MVY001820264</t>
  </si>
  <si>
    <t>Maheshwari sahu</t>
  </si>
  <si>
    <t>Manhood sahu</t>
  </si>
  <si>
    <t>MVY001788796</t>
  </si>
  <si>
    <t>sarswati sen</t>
  </si>
  <si>
    <t>Raju sen</t>
  </si>
  <si>
    <t>MVY001768731</t>
  </si>
  <si>
    <t>Poonam mandavi</t>
  </si>
  <si>
    <t>Mahendra masiha</t>
  </si>
  <si>
    <t>MVY000844034</t>
  </si>
  <si>
    <t>Fagni Sahu</t>
  </si>
  <si>
    <t>Late.Punaram Sahu</t>
  </si>
  <si>
    <t>MVY002703223</t>
  </si>
  <si>
    <t>Nira bai yadav</t>
  </si>
  <si>
    <t>Panch raam yadav</t>
  </si>
  <si>
    <t>MVY002672434</t>
  </si>
  <si>
    <t>SUSHILA PANDAY</t>
  </si>
  <si>
    <t>CHINTAMANI PANDAY</t>
  </si>
  <si>
    <t>MVY002091521</t>
  </si>
  <si>
    <t>RAJKUMARI JAIN</t>
  </si>
  <si>
    <t>ASHOK JAIN</t>
  </si>
  <si>
    <t>MVY002074202</t>
  </si>
  <si>
    <t>BEBI VISHWAKARMA</t>
  </si>
  <si>
    <t>PUSHPENDRA</t>
  </si>
  <si>
    <t>MVY002383183</t>
  </si>
  <si>
    <t>Radhika bharatlal sahu</t>
  </si>
  <si>
    <t>Bharat lal sahu</t>
  </si>
  <si>
    <t>MVY000633971</t>
  </si>
  <si>
    <t>smita majumdar</t>
  </si>
  <si>
    <t>gautam majumdar</t>
  </si>
  <si>
    <t>MVY000087299</t>
  </si>
  <si>
    <t>DAYABATI SAHU</t>
  </si>
  <si>
    <t>JIVANLAL SAHU</t>
  </si>
  <si>
    <t>MVY000383005</t>
  </si>
  <si>
    <t>एश्वनी साहू</t>
  </si>
  <si>
    <t>नरेश कुमार साहू</t>
  </si>
  <si>
    <t>MVY001401824</t>
  </si>
  <si>
    <t>MVY001415178</t>
  </si>
  <si>
    <t>RANI BANJARE</t>
  </si>
  <si>
    <t>SUNIL BANJARE</t>
  </si>
  <si>
    <t>MVY001427576</t>
  </si>
  <si>
    <t>DHANKUMARI PATLE</t>
  </si>
  <si>
    <t>KHEM SINGH PATLE</t>
  </si>
  <si>
    <t>MVY001784017</t>
  </si>
  <si>
    <t>nirmala Dube</t>
  </si>
  <si>
    <t>ganesh dube</t>
  </si>
  <si>
    <t>MVY001824977</t>
  </si>
  <si>
    <t>Uma Dahariya</t>
  </si>
  <si>
    <t>Himanshu dahriya</t>
  </si>
  <si>
    <t>MVY001839327</t>
  </si>
  <si>
    <t>Indu Tandi</t>
  </si>
  <si>
    <t>Pappu tandi</t>
  </si>
  <si>
    <t>MVY001002734</t>
  </si>
  <si>
    <t>भारती वर्मा</t>
  </si>
  <si>
    <t>सुरेंद्र वर्मा</t>
  </si>
  <si>
    <t>MVY001196179</t>
  </si>
  <si>
    <t>annapurna soni</t>
  </si>
  <si>
    <t>santosh soni</t>
  </si>
  <si>
    <t>MVY002531641</t>
  </si>
  <si>
    <t>SHAILENDRA SAHU</t>
  </si>
  <si>
    <t>MVY002071121</t>
  </si>
  <si>
    <t>GANE RAJAMMA RAO</t>
  </si>
  <si>
    <t>GANE VISHVANTH RAO</t>
  </si>
  <si>
    <t>MVY004104276</t>
  </si>
  <si>
    <t>Sudha devi</t>
  </si>
  <si>
    <t>Samrat Singh</t>
  </si>
  <si>
    <t>MVY004125952</t>
  </si>
  <si>
    <t>Anil sahu</t>
  </si>
  <si>
    <t>MVY003275197</t>
  </si>
  <si>
    <t>LILA BAI MANIKPURI</t>
  </si>
  <si>
    <t>NOHAR DAS MANIKPURI</t>
  </si>
  <si>
    <t>MVY005887948</t>
  </si>
  <si>
    <t>Jambati</t>
  </si>
  <si>
    <t>Ghanshyam baghel</t>
  </si>
  <si>
    <t>MVY005870656</t>
  </si>
  <si>
    <t>Neetu sahu</t>
  </si>
  <si>
    <t>Balwant sahu</t>
  </si>
  <si>
    <t>MVY006759122</t>
  </si>
  <si>
    <t>Malika dixit</t>
  </si>
  <si>
    <t>Sanjeev kumar Dixit</t>
  </si>
  <si>
    <t>MVY006815151</t>
  </si>
  <si>
    <t>Nisha dhruw</t>
  </si>
  <si>
    <t>Manoj sonwani</t>
  </si>
  <si>
    <t>MVY006835051</t>
  </si>
  <si>
    <t>Kandulo  Hiyal</t>
  </si>
  <si>
    <t>Murli hiyal</t>
  </si>
  <si>
    <t>MVY006855118</t>
  </si>
  <si>
    <t>Maheshwari mehar</t>
  </si>
  <si>
    <t>MVY006857737</t>
  </si>
  <si>
    <t>Santoshi karan</t>
  </si>
  <si>
    <t>MVY006854580</t>
  </si>
  <si>
    <t>Aparna Ansari</t>
  </si>
  <si>
    <t>MVY006865729</t>
  </si>
  <si>
    <t>PRIYANKA LALWANI</t>
  </si>
  <si>
    <t>SAGAR LALWANI</t>
  </si>
  <si>
    <t>MVY006869182</t>
  </si>
  <si>
    <t>ABHA JAIN</t>
  </si>
  <si>
    <t>RAMESH CHANDRA JAIN</t>
  </si>
  <si>
    <t>MVY002376013</t>
  </si>
  <si>
    <t>खिलेशवरी यादव</t>
  </si>
  <si>
    <t>हरदीप सिंह कमल</t>
  </si>
  <si>
    <t>MVY001965704</t>
  </si>
  <si>
    <t>LALITA BAI SEN</t>
  </si>
  <si>
    <t>BANSI LAL SEN</t>
  </si>
  <si>
    <t>MVY004012801</t>
  </si>
  <si>
    <t>SUNEETA SEN</t>
  </si>
  <si>
    <t>BHAGWANDAS SEMN</t>
  </si>
  <si>
    <t>MVY004411769</t>
  </si>
  <si>
    <t>GYANENDRA MISHRA</t>
  </si>
  <si>
    <t>MVY003093024</t>
  </si>
  <si>
    <t>KALABAI YADAV</t>
  </si>
  <si>
    <t>VISHNU YADAV</t>
  </si>
  <si>
    <t>MVY002896426</t>
  </si>
  <si>
    <t>sharda vishwakarma</t>
  </si>
  <si>
    <t>ramesh vishwakarma</t>
  </si>
  <si>
    <t>MVY003200478</t>
  </si>
  <si>
    <t>NITU NAYAK</t>
  </si>
  <si>
    <t>SUNIL NAYAK</t>
  </si>
  <si>
    <t>MVY004437791</t>
  </si>
  <si>
    <t>Sonam batra</t>
  </si>
  <si>
    <t>Sanjay batra</t>
  </si>
  <si>
    <t>MVY005422704</t>
  </si>
  <si>
    <t>BINDA YADAV</t>
  </si>
  <si>
    <t>GAJENDRA YADAV</t>
  </si>
  <si>
    <t>MVY005054501</t>
  </si>
  <si>
    <t>CHETAN KOLHE</t>
  </si>
  <si>
    <t>MVY006297301</t>
  </si>
  <si>
    <t>HARJEET KAUR HORA</t>
  </si>
  <si>
    <t>JASVEER SINGH HORA</t>
  </si>
  <si>
    <t>MVY006297951</t>
  </si>
  <si>
    <t>DASHMEET KAUR HORA</t>
  </si>
  <si>
    <t>PARMINDER SINGH HORA</t>
  </si>
  <si>
    <t>MVY006348215</t>
  </si>
  <si>
    <t>Sevti sahu</t>
  </si>
  <si>
    <t>Chandrashekhar sahu</t>
  </si>
  <si>
    <t>MVY006769240</t>
  </si>
  <si>
    <t>RUPA SUTA</t>
  </si>
  <si>
    <t>VIJAY SUTA</t>
  </si>
  <si>
    <t>MVY006860986</t>
  </si>
  <si>
    <t>SADHANA VAISHNAV</t>
  </si>
  <si>
    <t>D R PARDHI</t>
  </si>
  <si>
    <t>MVY006856024</t>
  </si>
  <si>
    <t>Karuna mishra</t>
  </si>
  <si>
    <t>Late ram ujagar mishra</t>
  </si>
  <si>
    <t>MVY006857042</t>
  </si>
  <si>
    <t>Sapna sharma</t>
  </si>
  <si>
    <t>Jitendra sharma</t>
  </si>
  <si>
    <t>MVY006860840</t>
  </si>
  <si>
    <t>SUNIL AGRAWAL</t>
  </si>
  <si>
    <t>MVY006845135</t>
  </si>
  <si>
    <t>Bhagwati pal</t>
  </si>
  <si>
    <t>Sumit pal</t>
  </si>
  <si>
    <t>MVY005964045</t>
  </si>
  <si>
    <t>NILESH SAHU</t>
  </si>
  <si>
    <t>MVY001801651</t>
  </si>
  <si>
    <t>BHISHMI CHANDRAKAR</t>
  </si>
  <si>
    <t>SHERSINGH CHANDRAKAR</t>
  </si>
  <si>
    <t>MVY000837734</t>
  </si>
  <si>
    <t>SANTOSH SINHA</t>
  </si>
  <si>
    <t>MVY001588982</t>
  </si>
  <si>
    <t>urmila sahoo</t>
  </si>
  <si>
    <t>babu ram sahu</t>
  </si>
  <si>
    <t>MVY001615436</t>
  </si>
  <si>
    <t>am. rajeshwari</t>
  </si>
  <si>
    <t>am. jagga rao</t>
  </si>
  <si>
    <t>MVY001648292</t>
  </si>
  <si>
    <t>rinu bhargaw</t>
  </si>
  <si>
    <t>adhir bhargaw</t>
  </si>
  <si>
    <t>MVY004126137</t>
  </si>
  <si>
    <t>VIJAYA LAXMI DEWANGAN</t>
  </si>
  <si>
    <t>NATYU RAM DEWANGAN</t>
  </si>
  <si>
    <t>MVY004100337</t>
  </si>
  <si>
    <t>D KARUNA RAJESH</t>
  </si>
  <si>
    <t>KARUNA RAJESH</t>
  </si>
  <si>
    <t>MVY004087950</t>
  </si>
  <si>
    <t>REMATI HARIJAN</t>
  </si>
  <si>
    <t>SATYABAN HARIJAN</t>
  </si>
  <si>
    <t>MVY004118333</t>
  </si>
  <si>
    <t>D KUMARI</t>
  </si>
  <si>
    <t>D RAJARAO</t>
  </si>
  <si>
    <t>MVY004111576</t>
  </si>
  <si>
    <t>SUMAN PANDEY</t>
  </si>
  <si>
    <t>MVY004323222</t>
  </si>
  <si>
    <t>SOMA DEWANGAN</t>
  </si>
  <si>
    <t>AMIT KUMAR KANDE</t>
  </si>
  <si>
    <t>MVY004340956</t>
  </si>
  <si>
    <t>Laxmi Deshmukh</t>
  </si>
  <si>
    <t>NARENDRA DESHMUKH</t>
  </si>
  <si>
    <t>MVY004661817</t>
  </si>
  <si>
    <t>MEERA THAKUR</t>
  </si>
  <si>
    <t>HEMENDRA SINGH THAKUR</t>
  </si>
  <si>
    <t>MVY004653844</t>
  </si>
  <si>
    <t>POONAM YADAV</t>
  </si>
  <si>
    <t>VINAYAK YADAV</t>
  </si>
  <si>
    <t>MVY005502458</t>
  </si>
  <si>
    <t>surmitra soni</t>
  </si>
  <si>
    <t>trilochan soni</t>
  </si>
  <si>
    <t>MVY005514514</t>
  </si>
  <si>
    <t>fulan devi niyal</t>
  </si>
  <si>
    <t>narayan niyal</t>
  </si>
  <si>
    <t>MVY005516657</t>
  </si>
  <si>
    <t>saraswati chauhan</t>
  </si>
  <si>
    <t>vishwnath chauhan</t>
  </si>
  <si>
    <t>MVY006016949</t>
  </si>
  <si>
    <t>Sangeeta yadav</t>
  </si>
  <si>
    <t>MVY006029248</t>
  </si>
  <si>
    <t>Divya Ahuja</t>
  </si>
  <si>
    <t>Rahul keswani</t>
  </si>
  <si>
    <t>MVY006029976</t>
  </si>
  <si>
    <t>Ishwari</t>
  </si>
  <si>
    <t>Rohit Patil</t>
  </si>
  <si>
    <t>MVY006685267</t>
  </si>
  <si>
    <t>sweta shalabh sahu</t>
  </si>
  <si>
    <t>shalabh ashok sahu</t>
  </si>
  <si>
    <t>MVY006689365</t>
  </si>
  <si>
    <t>sneha rajput</t>
  </si>
  <si>
    <t>hunny singh rajput</t>
  </si>
  <si>
    <t>MVY006719650</t>
  </si>
  <si>
    <t>poonam pinjani</t>
  </si>
  <si>
    <t>vicky pinjani</t>
  </si>
  <si>
    <t>MVY006698126</t>
  </si>
  <si>
    <t>kiran sharma</t>
  </si>
  <si>
    <t>aashish kuma sahu</t>
  </si>
  <si>
    <t>MVY006714280</t>
  </si>
  <si>
    <t>minakshi soni</t>
  </si>
  <si>
    <t>raj narayan soni</t>
  </si>
  <si>
    <t>MVY006496941</t>
  </si>
  <si>
    <t>REKHA PINJANI</t>
  </si>
  <si>
    <t>GOPAL DAS PINJANI</t>
  </si>
  <si>
    <t>MVY006488032</t>
  </si>
  <si>
    <t>ANUPAMA SINGH KUSHWAHA</t>
  </si>
  <si>
    <t>UMENDRA KUSHWAHA</t>
  </si>
  <si>
    <t>MVY006444443</t>
  </si>
  <si>
    <t>PRITI SINGH</t>
  </si>
  <si>
    <t>ANKIT GAUTAM</t>
  </si>
  <si>
    <t>MVY006451636</t>
  </si>
  <si>
    <t>SHIVNARYAN SHARMA</t>
  </si>
  <si>
    <t>MVY006441986</t>
  </si>
  <si>
    <t>DEEPIKA AGRWAL</t>
  </si>
  <si>
    <t>VINYA AGRAWAL</t>
  </si>
  <si>
    <t>MVY006455973</t>
  </si>
  <si>
    <t>rewti bai patel</t>
  </si>
  <si>
    <t>lioknath patel</t>
  </si>
  <si>
    <t>MVY006433102</t>
  </si>
  <si>
    <t>ANNPURNA RATHOR</t>
  </si>
  <si>
    <t>KUNJ BIHARI RATHOR</t>
  </si>
  <si>
    <t>MVY007003122</t>
  </si>
  <si>
    <t>pushpa thakur</t>
  </si>
  <si>
    <t>sandeep thakur</t>
  </si>
  <si>
    <t>MVY007003484</t>
  </si>
  <si>
    <t>gurmit  kaur</t>
  </si>
  <si>
    <t>jaspal singh</t>
  </si>
  <si>
    <t>MVY007003528</t>
  </si>
  <si>
    <t>punam soni</t>
  </si>
  <si>
    <t>kishor kumar soni</t>
  </si>
  <si>
    <t>MVY006998631</t>
  </si>
  <si>
    <t>saroj gautam</t>
  </si>
  <si>
    <t>gaurishankar gautam</t>
  </si>
  <si>
    <t>MVY007002213</t>
  </si>
  <si>
    <t>d jamuna  rao</t>
  </si>
  <si>
    <t>mohan rao</t>
  </si>
  <si>
    <t>MVY007059062</t>
  </si>
  <si>
    <t>RICHA SHUKLA</t>
  </si>
  <si>
    <t>OMKAR SHUKLA</t>
  </si>
  <si>
    <t>MVY007061169</t>
  </si>
  <si>
    <t>POOJA SONKAR</t>
  </si>
  <si>
    <t>SAGAR SONKAR</t>
  </si>
  <si>
    <t>MVY007061555</t>
  </si>
  <si>
    <t>MAMTA KHOBRAGADE</t>
  </si>
  <si>
    <t>MAHENDRA KHOBRAGADE</t>
  </si>
  <si>
    <t>MVY006948871</t>
  </si>
  <si>
    <t>SWEKCHHA SWARNKAR</t>
  </si>
  <si>
    <t>VAIBHAV SWARNKAR</t>
  </si>
  <si>
    <t>MVY006953402</t>
  </si>
  <si>
    <t>NEHA DANKE</t>
  </si>
  <si>
    <t>RAVI LAKHANDE</t>
  </si>
  <si>
    <t>MVY006958983</t>
  </si>
  <si>
    <t>KANTI JOTHE</t>
  </si>
  <si>
    <t>GANESH JOTHE</t>
  </si>
  <si>
    <t>MVY006961791</t>
  </si>
  <si>
    <t>KAUSHILYA VARMA</t>
  </si>
  <si>
    <t>MAHARATHI VARMA</t>
  </si>
  <si>
    <t>MVY006976896</t>
  </si>
  <si>
    <t>dimpal dewangan</t>
  </si>
  <si>
    <t>MVY006977290</t>
  </si>
  <si>
    <t>shilpa bahety</t>
  </si>
  <si>
    <t>pankaj kumar bahety</t>
  </si>
  <si>
    <t>MVY006938335</t>
  </si>
  <si>
    <t>YAMINI PANDEY</t>
  </si>
  <si>
    <t>GAURANG PANDEY</t>
  </si>
  <si>
    <t>MVY006963767</t>
  </si>
  <si>
    <t>MADHURI JAIN</t>
  </si>
  <si>
    <t>ANKUR JAIN</t>
  </si>
  <si>
    <t>MVY006965319</t>
  </si>
  <si>
    <t>HARSHA PANDEY</t>
  </si>
  <si>
    <t>ANURAG PANDEY</t>
  </si>
  <si>
    <t>MVY006949452</t>
  </si>
  <si>
    <t>Nootan</t>
  </si>
  <si>
    <t>Ajay ram</t>
  </si>
  <si>
    <t>MVY006950068</t>
  </si>
  <si>
    <t>DEEPTI SHRFA</t>
  </si>
  <si>
    <t>BHAWANI KUMAR SONI</t>
  </si>
  <si>
    <t>MVY006950568</t>
  </si>
  <si>
    <t>Surendra Mohan Sharma</t>
  </si>
  <si>
    <t>MVY006953207</t>
  </si>
  <si>
    <t>MANJU  SHARMA</t>
  </si>
  <si>
    <t>NIWARAN CHANDRA  SHARMA</t>
  </si>
  <si>
    <t>MVY006954215</t>
  </si>
  <si>
    <t>SITAL SHARDARAO BOPINWAR</t>
  </si>
  <si>
    <t>SHARADRAO BOPINWAR</t>
  </si>
  <si>
    <t>MVY006957502</t>
  </si>
  <si>
    <t>BULU SONA</t>
  </si>
  <si>
    <t>MVY006970252</t>
  </si>
  <si>
    <t>ARTI SINGH</t>
  </si>
  <si>
    <t>MVY006971349</t>
  </si>
  <si>
    <t>HEMLATA  RATHOD</t>
  </si>
  <si>
    <t>SUNIL  RATHOD</t>
  </si>
  <si>
    <t>MVY006972985</t>
  </si>
  <si>
    <t>PRIYANKA KUSHWAHA</t>
  </si>
  <si>
    <t>RAVI  KUSHWAHA</t>
  </si>
  <si>
    <t>MVY006973568</t>
  </si>
  <si>
    <t>B SHUBHASEENI RAO</t>
  </si>
  <si>
    <t>JAGANNATH RAO</t>
  </si>
  <si>
    <t>MVY006927965</t>
  </si>
  <si>
    <t>Monika nital</t>
  </si>
  <si>
    <t>Anurag</t>
  </si>
  <si>
    <t>MVY006929421</t>
  </si>
  <si>
    <t>Usha sonwani</t>
  </si>
  <si>
    <t>Charan singh sonwani</t>
  </si>
  <si>
    <t>MVY006931363</t>
  </si>
  <si>
    <t>Laxmi mishra</t>
  </si>
  <si>
    <t>Nandan tiwari</t>
  </si>
  <si>
    <t>MVY007032930</t>
  </si>
  <si>
    <t>Kaneez fatima</t>
  </si>
  <si>
    <t>Aman abbas</t>
  </si>
  <si>
    <t>MVY007033235</t>
  </si>
  <si>
    <t>Monika Shrivastava</t>
  </si>
  <si>
    <t>Vivek shrivastava</t>
  </si>
  <si>
    <t>MVY007032012</t>
  </si>
  <si>
    <t>Soma Mukherjee</t>
  </si>
  <si>
    <t>Soumitra Mukherjee</t>
  </si>
  <si>
    <t>MVY007055922</t>
  </si>
  <si>
    <t>Arshi fatima</t>
  </si>
  <si>
    <t>Shadab ali jafari</t>
  </si>
  <si>
    <t>MVY007056459</t>
  </si>
  <si>
    <t>firntin bai yadad</t>
  </si>
  <si>
    <t>let bhim sen</t>
  </si>
  <si>
    <t>MVY007057574</t>
  </si>
  <si>
    <t>shushma yerojwar</t>
  </si>
  <si>
    <t>shudhakar</t>
  </si>
  <si>
    <t>MVY007057626</t>
  </si>
  <si>
    <t>Kaushilya Soni</t>
  </si>
  <si>
    <t>Nn soni</t>
  </si>
  <si>
    <t>MVY007058195</t>
  </si>
  <si>
    <t>Manjula Dube</t>
  </si>
  <si>
    <t>Rajendra kumar</t>
  </si>
  <si>
    <t>MVY006751837</t>
  </si>
  <si>
    <t>POONM MANJAWAR</t>
  </si>
  <si>
    <t>ASHOK KUMAR MANJAWAR</t>
  </si>
  <si>
    <t>MVY006722676</t>
  </si>
  <si>
    <t>ROHANI VISHVKARMA</t>
  </si>
  <si>
    <t>SAURABH VERMA</t>
  </si>
  <si>
    <t>MVY006694459</t>
  </si>
  <si>
    <t>LEELA BAI SONI</t>
  </si>
  <si>
    <t>PARAS RAM SONI</t>
  </si>
  <si>
    <t>MVY006733983</t>
  </si>
  <si>
    <t>GAYTRI SONI</t>
  </si>
  <si>
    <t>SHIV RATAN SONI</t>
  </si>
  <si>
    <t>MVY006776604</t>
  </si>
  <si>
    <t>POOJA  SINGH SOLANKI</t>
  </si>
  <si>
    <t>SHASHWAT  SINGH</t>
  </si>
  <si>
    <t>MVY006914849</t>
  </si>
  <si>
    <t>VENULATA DHORE</t>
  </si>
  <si>
    <t>SANTOSH KUMAR DHORE</t>
  </si>
  <si>
    <t>MVY006915751</t>
  </si>
  <si>
    <t>MANJULATA SAHU</t>
  </si>
  <si>
    <t>JITESH KUMAR SAHU</t>
  </si>
  <si>
    <t>MVY006917938</t>
  </si>
  <si>
    <t>B LATA</t>
  </si>
  <si>
    <t>MVY006919412</t>
  </si>
  <si>
    <t>PRATIBHA DESHMUKH</t>
  </si>
  <si>
    <t>PRAKASH DESHMUKH</t>
  </si>
  <si>
    <t>MVY006885205</t>
  </si>
  <si>
    <t>Ramesh shankar Gupta</t>
  </si>
  <si>
    <t>MVY006922479</t>
  </si>
  <si>
    <t>PALLAVI SAHU</t>
  </si>
  <si>
    <t>DUSHYANT KUMAR SAHU</t>
  </si>
  <si>
    <t>MVY006923860</t>
  </si>
  <si>
    <t>KAVITA KACHHWAHA</t>
  </si>
  <si>
    <t>SATISH KACHHWAHA</t>
  </si>
  <si>
    <t>MVY006925153</t>
  </si>
  <si>
    <t>MEENA MESHRAM</t>
  </si>
  <si>
    <t>PRADEEP KUMAR MESHRAM</t>
  </si>
  <si>
    <t>MVY006927057</t>
  </si>
  <si>
    <t>Leelaveni</t>
  </si>
  <si>
    <t>B shyam</t>
  </si>
  <si>
    <t>MVY006688179</t>
  </si>
  <si>
    <t>HASMIN VERMA</t>
  </si>
  <si>
    <t>SAGER VERMA</t>
  </si>
  <si>
    <t>MVY006688754</t>
  </si>
  <si>
    <t>REKHA CHANDRAWANSHI</t>
  </si>
  <si>
    <t>SUNIL CHANDRAWANSHI</t>
  </si>
  <si>
    <t>MVY006533437</t>
  </si>
  <si>
    <t>RADHABAI DEVANGAN</t>
  </si>
  <si>
    <t>RAMSHARAN DEVANGAN</t>
  </si>
  <si>
    <t>MVY005975542</t>
  </si>
  <si>
    <t>annapurna rajput</t>
  </si>
  <si>
    <t>yashwant singh rajput</t>
  </si>
  <si>
    <t>MVY005951023</t>
  </si>
  <si>
    <t>purnasha kaushir</t>
  </si>
  <si>
    <t>ashok narmada</t>
  </si>
  <si>
    <t>MVY005738725</t>
  </si>
  <si>
    <t>SHARA AGRAWAL</t>
  </si>
  <si>
    <t>MVY005723881</t>
  </si>
  <si>
    <t>mamta bagde</t>
  </si>
  <si>
    <t>ramesh bagde</t>
  </si>
  <si>
    <t>MVY005752616</t>
  </si>
  <si>
    <t>CHHAYA BADROTE</t>
  </si>
  <si>
    <t>CHAGAN SINGH BADROTE</t>
  </si>
  <si>
    <t>MVY005796317</t>
  </si>
  <si>
    <t>DEEPIKA CHANDRAVANSHI</t>
  </si>
  <si>
    <t>GUNJAN CHANDRAVANSHI</t>
  </si>
  <si>
    <t>MVY005804634</t>
  </si>
  <si>
    <t>MANKI SHARMA</t>
  </si>
  <si>
    <t>LATE MADAN LAL SHARMA</t>
  </si>
  <si>
    <t>MVY005775737</t>
  </si>
  <si>
    <t>ABHA SHARMA</t>
  </si>
  <si>
    <t>VIJAY KUMAR SHARMA</t>
  </si>
  <si>
    <t>MVY006146839</t>
  </si>
  <si>
    <t>shefali thakur</t>
  </si>
  <si>
    <t>narendra singh thakur</t>
  </si>
  <si>
    <t>MVY006157107</t>
  </si>
  <si>
    <t>Radha Tripathi</t>
  </si>
  <si>
    <t>manoj kumar tripathi</t>
  </si>
  <si>
    <t>MVY006139313</t>
  </si>
  <si>
    <t>ranjana awadhiya</t>
  </si>
  <si>
    <t>vinod kumar awadhiya</t>
  </si>
  <si>
    <t>MVY006347601</t>
  </si>
  <si>
    <t>BHAWANA GULSHAN SONTAKKE</t>
  </si>
  <si>
    <t>GULSHAN RAO</t>
  </si>
  <si>
    <t>MVY006445061</t>
  </si>
  <si>
    <t>RAJKUMARI DHIWAR</t>
  </si>
  <si>
    <t>RAMKISUN DHIWAR</t>
  </si>
  <si>
    <t>MVY006182996</t>
  </si>
  <si>
    <t>BARKHA MISHRA</t>
  </si>
  <si>
    <t>MVY006197434</t>
  </si>
  <si>
    <t>bharti sharma</t>
  </si>
  <si>
    <t>kedar nath shrma</t>
  </si>
  <si>
    <t>MVY006200051</t>
  </si>
  <si>
    <t>lata devi agrawal</t>
  </si>
  <si>
    <t>mahesh kumar agrawal</t>
  </si>
  <si>
    <t>MVY006256427</t>
  </si>
  <si>
    <t>PYAAL SINGH</t>
  </si>
  <si>
    <t>MVY006264026</t>
  </si>
  <si>
    <t>SHILPA SHARMA</t>
  </si>
  <si>
    <t>Sunny SHRMA</t>
  </si>
  <si>
    <t>MVY002484313</t>
  </si>
  <si>
    <t>MANJUSHA SHARMA</t>
  </si>
  <si>
    <t>MVY002726362</t>
  </si>
  <si>
    <t>kusum Shukla</t>
  </si>
  <si>
    <t>Surymushan Shukla</t>
  </si>
  <si>
    <t>MVY002732096</t>
  </si>
  <si>
    <t>Duna jagdeshvari</t>
  </si>
  <si>
    <t>Duna keshav Rao</t>
  </si>
  <si>
    <t>MVY002739126</t>
  </si>
  <si>
    <t>Aarti Desai</t>
  </si>
  <si>
    <t>Dilip Desai</t>
  </si>
  <si>
    <t>MVY002784719</t>
  </si>
  <si>
    <t>Prashansa Rajput</t>
  </si>
  <si>
    <t>Adarsh singh Rajput</t>
  </si>
  <si>
    <t>MVY002785927</t>
  </si>
  <si>
    <t>Nisha Bavariya</t>
  </si>
  <si>
    <t>Chitrakant Bavariya</t>
  </si>
  <si>
    <t>MVY001373911</t>
  </si>
  <si>
    <t>पुष्पा भावनानी</t>
  </si>
  <si>
    <t>प्रताप राय भवनानी</t>
  </si>
  <si>
    <t>MVY001351700</t>
  </si>
  <si>
    <t>मानकुंवर वर्मा</t>
  </si>
  <si>
    <t>कृष्ण कुमार वर्मा</t>
  </si>
  <si>
    <t>MVY000475929</t>
  </si>
  <si>
    <t>PARUL CHAUHAN</t>
  </si>
  <si>
    <t>MVY001844687</t>
  </si>
  <si>
    <t>यु. सतीजा</t>
  </si>
  <si>
    <t>राजकुमार नागपाल</t>
  </si>
  <si>
    <t>MVY001867132</t>
  </si>
  <si>
    <t>पुष्पा शर्मा</t>
  </si>
  <si>
    <t>तोरण प्रसाद शर्मा</t>
  </si>
  <si>
    <t>MVY002059476</t>
  </si>
  <si>
    <t>नम्रता नीलेश पाठारे</t>
  </si>
  <si>
    <t>नीलेश पाठारे</t>
  </si>
  <si>
    <t>MVY002434014</t>
  </si>
  <si>
    <t>सरस्वती पटेल</t>
  </si>
  <si>
    <t>नरेश कुमार</t>
  </si>
  <si>
    <t>MVY002445369</t>
  </si>
  <si>
    <t>GEETA DIWAN</t>
  </si>
  <si>
    <t>BHEPAL SINGH DIWAN</t>
  </si>
  <si>
    <t>MVY002427560</t>
  </si>
  <si>
    <t>REKHA PATEL</t>
  </si>
  <si>
    <t>CHANDRASHEKHAR PATEL</t>
  </si>
  <si>
    <t>MVY002408144</t>
  </si>
  <si>
    <t>Bela bhai Yadav</t>
  </si>
  <si>
    <t>Lete Amit Lal Yadav</t>
  </si>
  <si>
    <t>MVY002377271</t>
  </si>
  <si>
    <t>AMAR KAUR</t>
  </si>
  <si>
    <t>MALOOK SINGH</t>
  </si>
  <si>
    <t>MVY000024119</t>
  </si>
  <si>
    <t>DIVYA VASTRAKAR</t>
  </si>
  <si>
    <t>PRADEEP VASTRAKAR</t>
  </si>
  <si>
    <t>MVY000015441</t>
  </si>
  <si>
    <t>AASHU PILLARE</t>
  </si>
  <si>
    <t>SHIV KUMAE PILLARE</t>
  </si>
  <si>
    <t>MVY000192435</t>
  </si>
  <si>
    <t>SUMESHWARI PAWAR</t>
  </si>
  <si>
    <t>SURAJ SING RAJPUT</t>
  </si>
  <si>
    <t>MVY000069413</t>
  </si>
  <si>
    <t>RAVINA THAKUR</t>
  </si>
  <si>
    <t>VIRENDRA SINGH</t>
  </si>
  <si>
    <t>MVY001172543</t>
  </si>
  <si>
    <t>VIMAL SOMNATHE</t>
  </si>
  <si>
    <t>GIRISH SOMNATHE</t>
  </si>
  <si>
    <t>MVY001187748</t>
  </si>
  <si>
    <t>DURGESH NANDI SHUKLA</t>
  </si>
  <si>
    <t>SUNRESH KUMAR SHUKLA</t>
  </si>
  <si>
    <t>MVY005503619</t>
  </si>
  <si>
    <t>anita chandrakar</t>
  </si>
  <si>
    <t>ajay chandrakar</t>
  </si>
  <si>
    <t>MVY005512139</t>
  </si>
  <si>
    <t>g saraswati</t>
  </si>
  <si>
    <t>p rabi</t>
  </si>
  <si>
    <t>MVY005678201</t>
  </si>
  <si>
    <t>Beena deshmukh</t>
  </si>
  <si>
    <t>Rohit deshmukh</t>
  </si>
  <si>
    <t>MVY005689242</t>
  </si>
  <si>
    <t>SAKSHI SHARMA</t>
  </si>
  <si>
    <t>PIYUSH SHARMA</t>
  </si>
  <si>
    <t>MVY005699560</t>
  </si>
  <si>
    <t>khushbu goutam</t>
  </si>
  <si>
    <t>ravi sukla</t>
  </si>
  <si>
    <t>MVY005696373</t>
  </si>
  <si>
    <t>gita shukla</t>
  </si>
  <si>
    <t>mhesh shukla</t>
  </si>
  <si>
    <t>MVY005670871</t>
  </si>
  <si>
    <t>Hema yadav</t>
  </si>
  <si>
    <t>Manish yadav</t>
  </si>
  <si>
    <t>MVY005335526</t>
  </si>
  <si>
    <t>Satnam pathak</t>
  </si>
  <si>
    <t>Ajay Kumar pathak</t>
  </si>
  <si>
    <t>MVY005533437</t>
  </si>
  <si>
    <t>seema kundle</t>
  </si>
  <si>
    <t>subhash kundle</t>
  </si>
  <si>
    <t>MVY005536128</t>
  </si>
  <si>
    <t>meena thakre</t>
  </si>
  <si>
    <t>madhukar thakre</t>
  </si>
  <si>
    <t>MVY004081862</t>
  </si>
  <si>
    <t>HEMA DASWANI</t>
  </si>
  <si>
    <t>VISHANDAS  DASWANI</t>
  </si>
  <si>
    <t>MVY004041340</t>
  </si>
  <si>
    <t>ASHA DEWANGAN</t>
  </si>
  <si>
    <t>KAMLA KISHORE DEWANGAN</t>
  </si>
  <si>
    <t>MVY003924642</t>
  </si>
  <si>
    <t>Kavita Pandey</t>
  </si>
  <si>
    <t>Lokesh Pandey</t>
  </si>
  <si>
    <t>MVY003906502</t>
  </si>
  <si>
    <t>इंदु महिलोग</t>
  </si>
  <si>
    <t>स्व जीवन महिलोग</t>
  </si>
  <si>
    <t>MVY003349091</t>
  </si>
  <si>
    <t>SNEHLATA UMREDKAR</t>
  </si>
  <si>
    <t>MUNISHWAR UMREDKAR</t>
  </si>
  <si>
    <t>MVY003355057</t>
  </si>
  <si>
    <t>माला बुधवानी</t>
  </si>
  <si>
    <t>धनराज बुधवानी</t>
  </si>
  <si>
    <t>MVY003384944</t>
  </si>
  <si>
    <t>VIPUL KUMAR SONI</t>
  </si>
  <si>
    <t>MVY003281287</t>
  </si>
  <si>
    <t>SUBHASH CHANDRA SAHU</t>
  </si>
  <si>
    <t>MVY003277497</t>
  </si>
  <si>
    <t>NITU PRASHANT PATHNARE</t>
  </si>
  <si>
    <t>PRASHANT PATHNARE</t>
  </si>
  <si>
    <t>MVY003317543</t>
  </si>
  <si>
    <t>HORILAL CHANDRAKAR</t>
  </si>
  <si>
    <t>MVY003459330</t>
  </si>
  <si>
    <t>माधुरी  सोनकर</t>
  </si>
  <si>
    <t>उमेश  सोनकर</t>
  </si>
  <si>
    <t>MVY003427670</t>
  </si>
  <si>
    <t>ममता यादव</t>
  </si>
  <si>
    <t>देवेश यादव</t>
  </si>
  <si>
    <t>MVY003650303</t>
  </si>
  <si>
    <t>BHAVANA GOHIL</t>
  </si>
  <si>
    <t>BHUPENDRA KUMAR GOHL</t>
  </si>
  <si>
    <t>MVY003663942</t>
  </si>
  <si>
    <t>BHARTI SONI</t>
  </si>
  <si>
    <t>RAHUL SONI</t>
  </si>
  <si>
    <t>MVY005194224</t>
  </si>
  <si>
    <t>Damini verma</t>
  </si>
  <si>
    <t>Abhishek verma</t>
  </si>
  <si>
    <t>MVY005116779</t>
  </si>
  <si>
    <t>MINXI CHAURE</t>
  </si>
  <si>
    <t>ANIL KUMAR CHAURE</t>
  </si>
  <si>
    <t>MVY005124218</t>
  </si>
  <si>
    <t>LAXMI BAI MUNISHWAR</t>
  </si>
  <si>
    <t>BHAIYALAL MUNESWAR</t>
  </si>
  <si>
    <t>MVY005072076</t>
  </si>
  <si>
    <t>gouri bai vishwakarma</t>
  </si>
  <si>
    <t>Ganesh vishwakarma</t>
  </si>
  <si>
    <t>MVY005155595</t>
  </si>
  <si>
    <t>Debaki suna</t>
  </si>
  <si>
    <t>Pitambar suna</t>
  </si>
  <si>
    <t>MVY005144856</t>
  </si>
  <si>
    <t>ANUJ SAHU</t>
  </si>
  <si>
    <t>MVY005128537</t>
  </si>
  <si>
    <t>KAVITA KHAN GHOURI</t>
  </si>
  <si>
    <t>USUF KHAN GHOURI</t>
  </si>
  <si>
    <t>MVY005160232</t>
  </si>
  <si>
    <t>AARTI UDHAWANI</t>
  </si>
  <si>
    <t>PREM UDHAWANI</t>
  </si>
  <si>
    <t>MVY005162878</t>
  </si>
  <si>
    <t>SUSHMA SHAHAPURKAR</t>
  </si>
  <si>
    <t>MADAN SAHAPURKAR</t>
  </si>
  <si>
    <t>MVY005264508</t>
  </si>
  <si>
    <t>Manju tandib</t>
  </si>
  <si>
    <t>Jitendra</t>
  </si>
  <si>
    <t>MVY003105956</t>
  </si>
  <si>
    <t>PREMA TANDI</t>
  </si>
  <si>
    <t>LABHO TANDI</t>
  </si>
  <si>
    <t>MVY003046323</t>
  </si>
  <si>
    <t>Archana Kushwaha</t>
  </si>
  <si>
    <t>Girish Jaiswal</t>
  </si>
  <si>
    <t>MVY003048243</t>
  </si>
  <si>
    <t>ए.पुष्पा राव</t>
  </si>
  <si>
    <t>ए.रजा राव</t>
  </si>
  <si>
    <t>MVY003172918</t>
  </si>
  <si>
    <t>अंजली देवी</t>
  </si>
  <si>
    <t>सूरज दिवाकर</t>
  </si>
  <si>
    <t>MVY003177669</t>
  </si>
  <si>
    <t>कांति यादव</t>
  </si>
  <si>
    <t>गिरीश यादव</t>
  </si>
  <si>
    <t>MVY004477915</t>
  </si>
  <si>
    <t>Jageshwari sahu</t>
  </si>
  <si>
    <t>Kisanram sahu</t>
  </si>
  <si>
    <t>MVY004440263</t>
  </si>
  <si>
    <t>NIRMA RANJAN</t>
  </si>
  <si>
    <t>RAVI RANJAN KUMAR</t>
  </si>
  <si>
    <t>MVY004446133</t>
  </si>
  <si>
    <t>Kiran soni</t>
  </si>
  <si>
    <t>Bharat soni</t>
  </si>
  <si>
    <t>MVY004448601</t>
  </si>
  <si>
    <t>SHANANAN SINGH VERMA</t>
  </si>
  <si>
    <t>MVY004483626</t>
  </si>
  <si>
    <t>HARSHLATA CHAUDHARY</t>
  </si>
  <si>
    <t>HARSH CHAUDHARY</t>
  </si>
  <si>
    <t>MVY004422233</t>
  </si>
  <si>
    <t>SHYAMALI SAHU</t>
  </si>
  <si>
    <t>KEDARNATH SAHU</t>
  </si>
  <si>
    <t>MVY004405098</t>
  </si>
  <si>
    <t>LAXMIN BAI KSHATRIYA</t>
  </si>
  <si>
    <t>RAJU KSHATRIYA</t>
  </si>
  <si>
    <t>MVY004382516</t>
  </si>
  <si>
    <t>MADHU VISHWAKARMA</t>
  </si>
  <si>
    <t>AMIT VISHWAKARMA</t>
  </si>
  <si>
    <t>MVY004097182</t>
  </si>
  <si>
    <t>MONIKA KUSHWAH</t>
  </si>
  <si>
    <t>NILESH SINGH KUSHWAH</t>
  </si>
  <si>
    <t>MVY004084960</t>
  </si>
  <si>
    <t>SARASVATI KUSHWAH</t>
  </si>
  <si>
    <t>AKHILESH SINGH KHUSHWAH</t>
  </si>
  <si>
    <t>MVY004667822</t>
  </si>
  <si>
    <t>Jigyasa sharma</t>
  </si>
  <si>
    <t>Ashutosh sharma</t>
  </si>
  <si>
    <t>MVY004611892</t>
  </si>
  <si>
    <t>Omwati choubey</t>
  </si>
  <si>
    <t>brijesh kumar choubey</t>
  </si>
  <si>
    <t>MVY004539674</t>
  </si>
  <si>
    <t>DEVASHREE KIRTI SAHU</t>
  </si>
  <si>
    <t>UTSAV VIHAR</t>
  </si>
  <si>
    <t>MVY004517108</t>
  </si>
  <si>
    <t>PRATIBHA SHARMA</t>
  </si>
  <si>
    <t>LATE BHAGWAT PRASAD SHARMA</t>
  </si>
  <si>
    <t>MVY004519407</t>
  </si>
  <si>
    <t>Kalpana kate</t>
  </si>
  <si>
    <t>Deepak kate</t>
  </si>
  <si>
    <t>MVY004554413</t>
  </si>
  <si>
    <t>Manju jadhav</t>
  </si>
  <si>
    <t>Sudhikar jadhav</t>
  </si>
  <si>
    <t>MVY004590272</t>
  </si>
  <si>
    <t>PINKI BAI</t>
  </si>
  <si>
    <t>BAL RAM</t>
  </si>
  <si>
    <t>MVY004598613</t>
  </si>
  <si>
    <t>sharada lalwani</t>
  </si>
  <si>
    <t>Harish kukreja</t>
  </si>
  <si>
    <t>MVY004818497</t>
  </si>
  <si>
    <t>Nandani soni</t>
  </si>
  <si>
    <t>Piyush soni</t>
  </si>
  <si>
    <t>MVY004886605</t>
  </si>
  <si>
    <t>Hema goyal</t>
  </si>
  <si>
    <t>Radheshyam goyal</t>
  </si>
  <si>
    <t>MVY004887691</t>
  </si>
  <si>
    <t>Akanksha pandey</t>
  </si>
  <si>
    <t>Shakti pandey</t>
  </si>
  <si>
    <t>MVY005496580</t>
  </si>
  <si>
    <t>Mahalaxmi</t>
  </si>
  <si>
    <t>Sukru</t>
  </si>
  <si>
    <t>MVY003760647</t>
  </si>
  <si>
    <t>Sanchiti Deshpande</t>
  </si>
  <si>
    <t>Ameya Deshpande</t>
  </si>
  <si>
    <t>MVY003775552</t>
  </si>
  <si>
    <t>FATEMA JIWAJI</t>
  </si>
  <si>
    <t>MOHSIN ALI</t>
  </si>
  <si>
    <t>MVY004371524</t>
  </si>
  <si>
    <t>Nisreen husaain</t>
  </si>
  <si>
    <t>Kurshid hussain</t>
  </si>
  <si>
    <t>MVY005230455</t>
  </si>
  <si>
    <t>Mohani bhosale</t>
  </si>
  <si>
    <t>Shishir</t>
  </si>
  <si>
    <t>MVY003095805</t>
  </si>
  <si>
    <t>Sunita Kumar</t>
  </si>
  <si>
    <t>Saket Kumar</t>
  </si>
  <si>
    <t>MVY002875910</t>
  </si>
  <si>
    <t>Pooja manikpuri</t>
  </si>
  <si>
    <t>Sonu das manikpuri</t>
  </si>
  <si>
    <t>MVY006337425</t>
  </si>
  <si>
    <t>Basanti Kumar</t>
  </si>
  <si>
    <t>Vinod Kumar</t>
  </si>
  <si>
    <t>MVY006485172</t>
  </si>
  <si>
    <t>SAKINA DAUDI</t>
  </si>
  <si>
    <t>ZOHAIR HUSSAIN</t>
  </si>
  <si>
    <t>MVY006790610</t>
  </si>
  <si>
    <t>Sanju</t>
  </si>
  <si>
    <t>MVY006814869</t>
  </si>
  <si>
    <t>Skina</t>
  </si>
  <si>
    <t>Aliakabar</t>
  </si>
  <si>
    <t>MVY006820958</t>
  </si>
  <si>
    <t>Fatema</t>
  </si>
  <si>
    <t>Hakkimuddin</t>
  </si>
  <si>
    <t>MVY006821506</t>
  </si>
  <si>
    <t>MOGARA SAHU</t>
  </si>
  <si>
    <t>Nokha Ram Sahu</t>
  </si>
  <si>
    <t>MVY006903462</t>
  </si>
  <si>
    <t>RUBI TIWARI</t>
  </si>
  <si>
    <t>SATYAM TIWARI</t>
  </si>
  <si>
    <t>MVY006903923</t>
  </si>
  <si>
    <t>Zahra hussain</t>
  </si>
  <si>
    <t>Moiz hussain</t>
  </si>
  <si>
    <t>MVY006902577</t>
  </si>
  <si>
    <t>Raziya haidery</t>
  </si>
  <si>
    <t>Asgar ali haidery</t>
  </si>
  <si>
    <t>MVY007054380</t>
  </si>
  <si>
    <t>JONITA DEWANGAN</t>
  </si>
  <si>
    <t>SUSHIL DEWANGAN</t>
  </si>
  <si>
    <t>MVY007063441</t>
  </si>
  <si>
    <t>KAJAL KAUR</t>
  </si>
  <si>
    <t>GOPAL SINGH RAMHGADE</t>
  </si>
  <si>
    <t>MVY006949639</t>
  </si>
  <si>
    <t>PRIYANKA DEWAR</t>
  </si>
  <si>
    <t>VIKAS DEWAR</t>
  </si>
  <si>
    <t>MVY006012668</t>
  </si>
  <si>
    <t>Prvin</t>
  </si>
  <si>
    <t>MVY006017414</t>
  </si>
  <si>
    <t>Nasrin</t>
  </si>
  <si>
    <t>Ali</t>
  </si>
  <si>
    <t>MVY006026189</t>
  </si>
  <si>
    <t>Vibharani</t>
  </si>
  <si>
    <t>Dachida ranjan</t>
  </si>
  <si>
    <t>MVY001309842</t>
  </si>
  <si>
    <t>GITA TANDI</t>
  </si>
  <si>
    <t>MANIRATAN TANDI</t>
  </si>
  <si>
    <t>MVY001299068</t>
  </si>
  <si>
    <t>JAYANTI KUMAR</t>
  </si>
  <si>
    <t>KHEMA NIDHI KUMAR</t>
  </si>
  <si>
    <t>MVY000180276</t>
  </si>
  <si>
    <t>Pranjali Kashyap</t>
  </si>
  <si>
    <t>Pratik Kumar Kashyap</t>
  </si>
  <si>
    <t>MVY001723294</t>
  </si>
  <si>
    <t>DIPAK KUMAR VERMA</t>
  </si>
  <si>
    <t>MVY002368066</t>
  </si>
  <si>
    <t>ZAHERA PUNWALA</t>
  </si>
  <si>
    <t>JUZER PUNWALA</t>
  </si>
  <si>
    <t>MVY002371861</t>
  </si>
  <si>
    <t>SEBATI HIYAL</t>
  </si>
  <si>
    <t>DIPAK HIYAL</t>
  </si>
  <si>
    <t>MVY002335135</t>
  </si>
  <si>
    <t>Urmila Gautam</t>
  </si>
  <si>
    <t>PUSPENDRA GAUTAM</t>
  </si>
  <si>
    <t>MVY001037630</t>
  </si>
  <si>
    <t>TWINKAL YADAV</t>
  </si>
  <si>
    <t>SAMIR YADAV</t>
  </si>
  <si>
    <t>MVY001067070</t>
  </si>
  <si>
    <t>PARWATI DEVI</t>
  </si>
  <si>
    <t>GANESH SAHNI</t>
  </si>
  <si>
    <t>MVY001879874</t>
  </si>
  <si>
    <t>MEENA SINGH</t>
  </si>
  <si>
    <t>SACHIDANAND SINGH</t>
  </si>
  <si>
    <t>MVY001736163</t>
  </si>
  <si>
    <t>Keja bai sahu</t>
  </si>
  <si>
    <t>Bala Ram sahu</t>
  </si>
  <si>
    <t>MVY005397356</t>
  </si>
  <si>
    <t>SAVITA SHARMA</t>
  </si>
  <si>
    <t>PRINCE</t>
  </si>
  <si>
    <t>MVY005412402</t>
  </si>
  <si>
    <t>Priyanaka</t>
  </si>
  <si>
    <t>MVY005414670</t>
  </si>
  <si>
    <t>Varsha</t>
  </si>
  <si>
    <t>Sumit</t>
  </si>
  <si>
    <t>MVY005417649</t>
  </si>
  <si>
    <t>Lxmikant</t>
  </si>
  <si>
    <t>MVY005355579</t>
  </si>
  <si>
    <t>Bhegyani sahu</t>
  </si>
  <si>
    <t>MVY005315243</t>
  </si>
  <si>
    <t>Prachi sharma</t>
  </si>
  <si>
    <t>Pratik Sharma</t>
  </si>
  <si>
    <t>MVY004839267</t>
  </si>
  <si>
    <t>Yamini Soni</t>
  </si>
  <si>
    <t>Chinta Ram Soni</t>
  </si>
  <si>
    <t>MVY004660664</t>
  </si>
  <si>
    <t>Jagar jangde</t>
  </si>
  <si>
    <t>Samaldas jangde</t>
  </si>
  <si>
    <t>MVY005237920</t>
  </si>
  <si>
    <t>Yashvant sahu</t>
  </si>
  <si>
    <t>MVY005265177</t>
  </si>
  <si>
    <t>Madhu Gupta</t>
  </si>
  <si>
    <t>Naresh gupta</t>
  </si>
  <si>
    <t>MVY005753699</t>
  </si>
  <si>
    <t>priti suryakant rawat</t>
  </si>
  <si>
    <t>suryakant rawat</t>
  </si>
  <si>
    <t>MVY005743416</t>
  </si>
  <si>
    <t>HEENA DUBEY</t>
  </si>
  <si>
    <t>NITISH KUMAR DUBEY</t>
  </si>
  <si>
    <t>MVY006920098</t>
  </si>
  <si>
    <t>DHIRENDRA YADAV</t>
  </si>
  <si>
    <t>MVY006732547</t>
  </si>
  <si>
    <t>SHABINA NISHA</t>
  </si>
  <si>
    <t>AAMIR KHAN</t>
  </si>
  <si>
    <t>MVY006532078</t>
  </si>
  <si>
    <t>TANUJA TIWARI</t>
  </si>
  <si>
    <t>PRAVEEN TIWARI</t>
  </si>
  <si>
    <t>MVY006807658</t>
  </si>
  <si>
    <t>Arti dube</t>
  </si>
  <si>
    <t>Sambhu</t>
  </si>
  <si>
    <t>MVY006592927</t>
  </si>
  <si>
    <t>NISHA MAHAKALKAR</t>
  </si>
  <si>
    <t>ASHUTOSH MAHAKALKAR</t>
  </si>
  <si>
    <t>MVY006605184</t>
  </si>
  <si>
    <t>DIVYA GIREPUNJE</t>
  </si>
  <si>
    <t>MITHLESH GIREPUNJE</t>
  </si>
  <si>
    <t>MVY006597078</t>
  </si>
  <si>
    <t>RASHMI MAHAKALKAR</t>
  </si>
  <si>
    <t>RAJKISHOR MAHAKALKAR</t>
  </si>
  <si>
    <t>MVY006312621</t>
  </si>
  <si>
    <t>Maya</t>
  </si>
  <si>
    <t>Jitendra Chakradhari</t>
  </si>
  <si>
    <t>MVY006313258</t>
  </si>
  <si>
    <t>Daneshwar Parsad Gupta</t>
  </si>
  <si>
    <t>MVY005294112</t>
  </si>
  <si>
    <t>Rajni</t>
  </si>
  <si>
    <t>Charendra</t>
  </si>
  <si>
    <t>MVY006988254</t>
  </si>
  <si>
    <t>Tihara bai manikpuri</t>
  </si>
  <si>
    <t>Santu manikpuri</t>
  </si>
  <si>
    <t>MVY006988993</t>
  </si>
  <si>
    <t>Ritu dhiwar</t>
  </si>
  <si>
    <t>Pramanand dhiwar</t>
  </si>
  <si>
    <t>MVY006989634</t>
  </si>
  <si>
    <t>Nidhi amit tandiyya</t>
  </si>
  <si>
    <t>Amit tandiyya</t>
  </si>
  <si>
    <t>MVY007026467</t>
  </si>
  <si>
    <t>Swarnima Tiwari</t>
  </si>
  <si>
    <t>Prashant Tiwari</t>
  </si>
  <si>
    <t>MVY007032862</t>
  </si>
  <si>
    <t>Sabita Ray</t>
  </si>
  <si>
    <t>Sunil Ray</t>
  </si>
  <si>
    <t>MVY007011009</t>
  </si>
  <si>
    <t>Priti bhoi</t>
  </si>
  <si>
    <t>MVY007063482</t>
  </si>
  <si>
    <t>RIMA SAHU</t>
  </si>
  <si>
    <t>MVY006940431</t>
  </si>
  <si>
    <t>YASHODA RAJESH SHAHU</t>
  </si>
  <si>
    <t>RAJESH MANGLURAM SHAHU</t>
  </si>
  <si>
    <t>MVY006956664</t>
  </si>
  <si>
    <t>Meera sahani</t>
  </si>
  <si>
    <t>Vinod sahani</t>
  </si>
  <si>
    <t>MVY007050095</t>
  </si>
  <si>
    <t>Chatura Kour</t>
  </si>
  <si>
    <t>LATE BALBIR SINGH</t>
  </si>
  <si>
    <t>MVY006812149</t>
  </si>
  <si>
    <t>Meena</t>
  </si>
  <si>
    <t>Ramkumar</t>
  </si>
  <si>
    <t>MVY006705242</t>
  </si>
  <si>
    <t>GANGA YADAV</t>
  </si>
  <si>
    <t>GYANIK YADAV</t>
  </si>
  <si>
    <t>MVY006740168</t>
  </si>
  <si>
    <t>TRIPTI SHRIVAS</t>
  </si>
  <si>
    <t>RAHUL SHRIVAS</t>
  </si>
  <si>
    <t>MVY006021300</t>
  </si>
  <si>
    <t>Poornima Deep</t>
  </si>
  <si>
    <t>Karuna Deep</t>
  </si>
  <si>
    <t>MVY006445033</t>
  </si>
  <si>
    <t>Bharti Dewangan</t>
  </si>
  <si>
    <t>MVY006449460</t>
  </si>
  <si>
    <t>Bhanu</t>
  </si>
  <si>
    <t>Kundan</t>
  </si>
  <si>
    <t>MVY002089026</t>
  </si>
  <si>
    <t>Nilendri</t>
  </si>
  <si>
    <t>Basnt</t>
  </si>
  <si>
    <t>MVY002802090</t>
  </si>
  <si>
    <t>Pooja Vishwakarma</t>
  </si>
  <si>
    <t>Dilip vishwakarma</t>
  </si>
  <si>
    <t>MVY002513905</t>
  </si>
  <si>
    <t>SIMRAN KAUR BAVARI</t>
  </si>
  <si>
    <t>TIRATH SINGH</t>
  </si>
  <si>
    <t>MVY002539228</t>
  </si>
  <si>
    <t>Rekha Kushwaha</t>
  </si>
  <si>
    <t>Vikas Kushwaha</t>
  </si>
  <si>
    <t>MVY001649112</t>
  </si>
  <si>
    <t>Kumari Radha</t>
  </si>
  <si>
    <t>MVY001314278</t>
  </si>
  <si>
    <t>Jharna Singh Thakur</t>
  </si>
  <si>
    <t>Monu Singh thakur</t>
  </si>
  <si>
    <t>MVY001348711</t>
  </si>
  <si>
    <t>Harita Sahu</t>
  </si>
  <si>
    <t>MVY004311074</t>
  </si>
  <si>
    <t>Sonmati Nishad</t>
  </si>
  <si>
    <t>Shyam Nishad</t>
  </si>
  <si>
    <t>MVY004143835</t>
  </si>
  <si>
    <t>Dipika mahanand</t>
  </si>
  <si>
    <t>Anil mahanand</t>
  </si>
  <si>
    <t>MVY004122102</t>
  </si>
  <si>
    <t>Priti lohiya</t>
  </si>
  <si>
    <t>Chandan lohiya</t>
  </si>
  <si>
    <t>MVY004833258</t>
  </si>
  <si>
    <t>SIBATRA  SIBATRA</t>
  </si>
  <si>
    <t>SHABHIR  SIBATRA</t>
  </si>
  <si>
    <t>MVY002902317</t>
  </si>
  <si>
    <t>NIRUPMA KAR</t>
  </si>
  <si>
    <t>SURESH KAR</t>
  </si>
  <si>
    <t>MVY005404669</t>
  </si>
  <si>
    <t>ANUBHUTI SHARMA</t>
  </si>
  <si>
    <t>RITURAJ  SHARMA</t>
  </si>
  <si>
    <t>MVY005524490</t>
  </si>
  <si>
    <t>PARVEEN BI ALI</t>
  </si>
  <si>
    <t>MUKHTAR ALI</t>
  </si>
  <si>
    <t>MVY005513600</t>
  </si>
  <si>
    <t>ANKITA RAI SRIWASTAVA</t>
  </si>
  <si>
    <t>MOHIT KUMAR SRIWASTAVA</t>
  </si>
  <si>
    <t>MVY003696716</t>
  </si>
  <si>
    <t>ANKITA BHALAVI</t>
  </si>
  <si>
    <t>SANTOSH BHALAVI</t>
  </si>
  <si>
    <t>MVY003332235</t>
  </si>
  <si>
    <t>Panchu tandi</t>
  </si>
  <si>
    <t>Kamu Tandi</t>
  </si>
  <si>
    <t>MVY005250072</t>
  </si>
  <si>
    <t>Subhadhr sing chauhan</t>
  </si>
  <si>
    <t>MVY005169011</t>
  </si>
  <si>
    <t>Maina Singh</t>
  </si>
  <si>
    <t>Rinku Singh</t>
  </si>
  <si>
    <t>MVY005510293</t>
  </si>
  <si>
    <t>Tasnim</t>
  </si>
  <si>
    <t>Yusuf</t>
  </si>
  <si>
    <t>MVY006330473</t>
  </si>
  <si>
    <t>MVY006321445</t>
  </si>
  <si>
    <t>Chinky</t>
  </si>
  <si>
    <t>Dashrath</t>
  </si>
  <si>
    <t>MVY006505287</t>
  </si>
  <si>
    <t>RANJEET KAUR FINGH MAHERA</t>
  </si>
  <si>
    <t>ANIL  FINGH MAHERA</t>
  </si>
  <si>
    <t>MVY006497833</t>
  </si>
  <si>
    <t>ALEFIYA BOHRA</t>
  </si>
  <si>
    <t>KUTUBUDDIN BOHRA</t>
  </si>
  <si>
    <t>MVY006901385</t>
  </si>
  <si>
    <t>NITA MOGRE</t>
  </si>
  <si>
    <t>YASHWANT MOGRE</t>
  </si>
  <si>
    <t>MVY006519876</t>
  </si>
  <si>
    <t>GANGA DEWANGAN</t>
  </si>
  <si>
    <t>DURYODHAR DEWANGAN</t>
  </si>
  <si>
    <t>MVY006544251</t>
  </si>
  <si>
    <t>Sarita Sona</t>
  </si>
  <si>
    <t>Ghasiram Sona</t>
  </si>
  <si>
    <t>MVY006799718</t>
  </si>
  <si>
    <t>Ranjeeta Yadav</t>
  </si>
  <si>
    <t>Subhash Yadav</t>
  </si>
  <si>
    <t>MVY006784887</t>
  </si>
  <si>
    <t>HIMANSHEE</t>
  </si>
  <si>
    <t>MVY006577361</t>
  </si>
  <si>
    <t>Vidya Boye</t>
  </si>
  <si>
    <t>Chitru Boye</t>
  </si>
  <si>
    <t>MVY006712420</t>
  </si>
  <si>
    <t>RAVEENA KESWANI</t>
  </si>
  <si>
    <t>late KAMAL KESWANI</t>
  </si>
  <si>
    <t>MVY006990597</t>
  </si>
  <si>
    <t>Savita Mahanad</t>
  </si>
  <si>
    <t>Suresh mahanad</t>
  </si>
  <si>
    <t>MVY005996276</t>
  </si>
  <si>
    <t>SAVITA TANDI</t>
  </si>
  <si>
    <t>VIVEK TANDI SURAT SONI</t>
  </si>
  <si>
    <t>MVY006003145</t>
  </si>
  <si>
    <t>KANCHAN GOAD</t>
  </si>
  <si>
    <t>RAJESH KUMAR GOND</t>
  </si>
  <si>
    <t>MVY002018462</t>
  </si>
  <si>
    <t>HAMIRA TANDI</t>
  </si>
  <si>
    <t>CHANDAN TANDI</t>
  </si>
  <si>
    <t>MVY001831733</t>
  </si>
  <si>
    <t>Lata boye</t>
  </si>
  <si>
    <t>Ashish boye</t>
  </si>
  <si>
    <t>MVY002253337</t>
  </si>
  <si>
    <t>SUMITR VERMA</t>
  </si>
  <si>
    <t>SANTOSH VERMA</t>
  </si>
  <si>
    <t>MVY000039107</t>
  </si>
  <si>
    <t>Seema Tandi</t>
  </si>
  <si>
    <t>Gopal Tandi</t>
  </si>
  <si>
    <t>MVY000048540</t>
  </si>
  <si>
    <t>Kajal Chhura</t>
  </si>
  <si>
    <t>Vikash Chhura</t>
  </si>
  <si>
    <t>MVY002641525</t>
  </si>
  <si>
    <t>Monika dhruw</t>
  </si>
  <si>
    <t>Milan singh dhruw</t>
  </si>
  <si>
    <t>MVY002590813</t>
  </si>
  <si>
    <t>DHANITA THAKUR</t>
  </si>
  <si>
    <t>MVY002556002</t>
  </si>
  <si>
    <t>Saviri Sahu</t>
  </si>
  <si>
    <t>Daulal  sahu</t>
  </si>
  <si>
    <t>MVY001332202</t>
  </si>
  <si>
    <t>नीलिमा महानंद</t>
  </si>
  <si>
    <t>दिनेश महानंद</t>
  </si>
  <si>
    <t>MVY001914374</t>
  </si>
  <si>
    <t>Sanju Yadav</t>
  </si>
  <si>
    <t>MVY001923353</t>
  </si>
  <si>
    <t>Kila bai patrakar</t>
  </si>
  <si>
    <t>Sukhdev patrakar</t>
  </si>
  <si>
    <t>MVY002069521</t>
  </si>
  <si>
    <t>Madhu Tiwari</t>
  </si>
  <si>
    <t>Akash Tiwari</t>
  </si>
  <si>
    <t>MVY002500608</t>
  </si>
  <si>
    <t>Akanksha mishra</t>
  </si>
  <si>
    <t>ROHIT MISHRA</t>
  </si>
  <si>
    <t>MVY002726578</t>
  </si>
  <si>
    <t>Rina Sankar</t>
  </si>
  <si>
    <t>Kishore Sankar</t>
  </si>
  <si>
    <t>MVY002560842</t>
  </si>
  <si>
    <t>Binda bai yadav</t>
  </si>
  <si>
    <t>Bhukhan lal yadaw</t>
  </si>
  <si>
    <t>MVY002570971</t>
  </si>
  <si>
    <t>Rajeshvari</t>
  </si>
  <si>
    <t>Palak Tinte</t>
  </si>
  <si>
    <t>MVY002577927</t>
  </si>
  <si>
    <t>Himemdra</t>
  </si>
  <si>
    <t>MVY003948225</t>
  </si>
  <si>
    <t>JANKI SHAU</t>
  </si>
  <si>
    <t>NAKUL RAM SAHU</t>
  </si>
  <si>
    <t>MVY003899332</t>
  </si>
  <si>
    <t>MOTIN BAI</t>
  </si>
  <si>
    <t>MVY004422860</t>
  </si>
  <si>
    <t>Kavitha partharkar</t>
  </si>
  <si>
    <t>Badal partharkar</t>
  </si>
  <si>
    <t>MVY005012654</t>
  </si>
  <si>
    <t>Kiran bai Dhamdhe</t>
  </si>
  <si>
    <t>Gopal Dhamdhe</t>
  </si>
  <si>
    <t>MVY005092244</t>
  </si>
  <si>
    <t>Vaishali tiwari</t>
  </si>
  <si>
    <t>Kausal tiwari</t>
  </si>
  <si>
    <t>MVY005635760</t>
  </si>
  <si>
    <t>Kush Kumar sahu</t>
  </si>
  <si>
    <t>MVY006920940</t>
  </si>
  <si>
    <t>MAUSAMI SHRIVASTAVA</t>
  </si>
  <si>
    <t>OMPRAKASH SHRIVASTAVA</t>
  </si>
  <si>
    <t>MVY006783374</t>
  </si>
  <si>
    <t>Manoj</t>
  </si>
  <si>
    <t>MVY006214745</t>
  </si>
  <si>
    <t>Shraddha yadav</t>
  </si>
  <si>
    <t>Vinod yadav</t>
  </si>
  <si>
    <t>MVY006937317</t>
  </si>
  <si>
    <t>SANDHYA TIWARI</t>
  </si>
  <si>
    <t>LALIT KUMAR TIWARI</t>
  </si>
  <si>
    <t>MVY006941770</t>
  </si>
  <si>
    <t>RATIRAM YADAV</t>
  </si>
  <si>
    <t>MVY006978307</t>
  </si>
  <si>
    <t>Chutul yadav</t>
  </si>
  <si>
    <t>MVY006323165</t>
  </si>
  <si>
    <t>Sogendra</t>
  </si>
  <si>
    <t>MVY001134962</t>
  </si>
  <si>
    <t>Soumya Sahu</t>
  </si>
  <si>
    <t>Sanjay Kumar Sahu</t>
  </si>
  <si>
    <t>MVY001158526</t>
  </si>
  <si>
    <t>PAMMI MANIKPURI</t>
  </si>
  <si>
    <t>BHOJRAJ MANIKPURI</t>
  </si>
  <si>
    <t>MVY001209963</t>
  </si>
  <si>
    <t>saroj kumari</t>
  </si>
  <si>
    <t>mona yadav</t>
  </si>
  <si>
    <t>MVY001920362</t>
  </si>
  <si>
    <t>Girja netam</t>
  </si>
  <si>
    <t>चतुर सिंह नेताम</t>
  </si>
  <si>
    <t>MVY001397444</t>
  </si>
  <si>
    <t>CHANDRAKALA MISHRA</t>
  </si>
  <si>
    <t>KULESHWAR MISHRA</t>
  </si>
  <si>
    <t>MVY004567720</t>
  </si>
  <si>
    <t>Sushila Bai Sahu</t>
  </si>
  <si>
    <t>Gangadin sahu</t>
  </si>
  <si>
    <t>MVY003410846</t>
  </si>
  <si>
    <t>मीणा बाई राव पलेकर</t>
  </si>
  <si>
    <t>संतोष राव पालेकर</t>
  </si>
  <si>
    <t>MVY003475011</t>
  </si>
  <si>
    <t>आकांक्षा सिंह सोमवंशी</t>
  </si>
  <si>
    <t>चंद्रकांत सोमवंशी</t>
  </si>
  <si>
    <t>MVY005144552</t>
  </si>
  <si>
    <t>Khumeshvari</t>
  </si>
  <si>
    <t>Toludas</t>
  </si>
  <si>
    <t>MVY006311016</t>
  </si>
  <si>
    <t>Sangeeta manikpuri</t>
  </si>
  <si>
    <t>Karam Das manikpuri</t>
  </si>
  <si>
    <t>MVY006138936</t>
  </si>
  <si>
    <t>Cm</t>
  </si>
  <si>
    <t>Gopal rajjak</t>
  </si>
  <si>
    <t>MVY006466087</t>
  </si>
  <si>
    <t>Manesha Vema</t>
  </si>
  <si>
    <t>RUPENDRA VERMA</t>
  </si>
  <si>
    <t>MVY006906391</t>
  </si>
  <si>
    <t>RAMESH KUMAR NIRMALKAR</t>
  </si>
  <si>
    <t>MAKHAN LAL RAJAK</t>
  </si>
  <si>
    <t>MVY006577680</t>
  </si>
  <si>
    <t>Budhyarin Baghmar</t>
  </si>
  <si>
    <t>Ramcharan baghmar</t>
  </si>
  <si>
    <t>MVY000261005</t>
  </si>
  <si>
    <t>SARITA MAHANAND</t>
  </si>
  <si>
    <t>JAGDISH MAHANAND</t>
  </si>
  <si>
    <t>MVY001945196</t>
  </si>
  <si>
    <t>लक्ष्मी निर्मलकर</t>
  </si>
  <si>
    <t>अजय निर्मलकर</t>
  </si>
  <si>
    <t>MVY005720613</t>
  </si>
  <si>
    <t>Kiran uik</t>
  </si>
  <si>
    <t>Suraj uik</t>
  </si>
  <si>
    <t>MVY006710784</t>
  </si>
  <si>
    <t>RATNI BAI CHANDRAKAR</t>
  </si>
  <si>
    <t>MAHESH RAM CHANDRAKAR</t>
  </si>
  <si>
    <t>MVY006971948</t>
  </si>
  <si>
    <t>Komal khan</t>
  </si>
  <si>
    <t>Nihal khan</t>
  </si>
  <si>
    <t>MVY006972916</t>
  </si>
  <si>
    <t>Swati</t>
  </si>
  <si>
    <t>Mahendra singh chouhan</t>
  </si>
  <si>
    <t>MVY006974493</t>
  </si>
  <si>
    <t>ayasha khatun</t>
  </si>
  <si>
    <t>athar nawas</t>
  </si>
  <si>
    <t>MVY006976019</t>
  </si>
  <si>
    <t>shilu pandey</t>
  </si>
  <si>
    <t>vinod panday</t>
  </si>
  <si>
    <t>MVY006936642</t>
  </si>
  <si>
    <t>ANITA DVIVEDI</t>
  </si>
  <si>
    <t>SUNIL KUMAR DVIVEDI</t>
  </si>
  <si>
    <t>MVY006937304</t>
  </si>
  <si>
    <t>USHA SINGHYI</t>
  </si>
  <si>
    <t>SUNIL KUMAR SINGHYI</t>
  </si>
  <si>
    <t>MVY006979435</t>
  </si>
  <si>
    <t>sashi sharma</t>
  </si>
  <si>
    <t>satyanand sahrma</t>
  </si>
  <si>
    <t>MVY006981918</t>
  </si>
  <si>
    <t>Reshma</t>
  </si>
  <si>
    <t>Yogendra Kumar sahu</t>
  </si>
  <si>
    <t>MVY006982505</t>
  </si>
  <si>
    <t>PUSHPLATA BAGHEL</t>
  </si>
  <si>
    <t>PUSHPRAJ SINGH BAGHEL</t>
  </si>
  <si>
    <t>MVY006983278</t>
  </si>
  <si>
    <t>CHHAMA PANDEY</t>
  </si>
  <si>
    <t>PANKAJKUMAR PANDEY</t>
  </si>
  <si>
    <t>MVY006983508</t>
  </si>
  <si>
    <t>shivani divedi</t>
  </si>
  <si>
    <t>ashok kumar divedi</t>
  </si>
  <si>
    <t>MVY006935972</t>
  </si>
  <si>
    <t>NILAM MISRA</t>
  </si>
  <si>
    <t>SANJAY MISRA</t>
  </si>
  <si>
    <t>MVY006953618</t>
  </si>
  <si>
    <t>MALTI SHARMA</t>
  </si>
  <si>
    <t>GUNJESHWAR SHARMA</t>
  </si>
  <si>
    <t>MVY006844312</t>
  </si>
  <si>
    <t>MADHVI TIWARI</t>
  </si>
  <si>
    <t>Atul tiwari</t>
  </si>
  <si>
    <t>MVY006848515</t>
  </si>
  <si>
    <t>Smita soni</t>
  </si>
  <si>
    <t>Ganesh soni</t>
  </si>
  <si>
    <t>MVY006849382</t>
  </si>
  <si>
    <t>MEENA DEVI RAY</t>
  </si>
  <si>
    <t>PRADEEP RAY</t>
  </si>
  <si>
    <t>MVY006849773</t>
  </si>
  <si>
    <t>Anita</t>
  </si>
  <si>
    <t>gyaneshwar sahu</t>
  </si>
  <si>
    <t>MVY006850475</t>
  </si>
  <si>
    <t>Mamata devi</t>
  </si>
  <si>
    <t>Surendra Dewangn</t>
  </si>
  <si>
    <t>MVY006852133</t>
  </si>
  <si>
    <t>VINITA SHRIVASTAVA</t>
  </si>
  <si>
    <t>SUNIT KUMAR SHRIVASTAVA</t>
  </si>
  <si>
    <t>MVY006863052</t>
  </si>
  <si>
    <t>AANDHYA RANI PADHI</t>
  </si>
  <si>
    <t>PRASANT PADHI</t>
  </si>
  <si>
    <t>MVY006863662</t>
  </si>
  <si>
    <t>MAMTA KHETAN</t>
  </si>
  <si>
    <t>JITENDRA KHETAN</t>
  </si>
  <si>
    <t>MVY006853612</t>
  </si>
  <si>
    <t>SUSAMA PARIDA</t>
  </si>
  <si>
    <t>PRASANT KUMAR PARIDA</t>
  </si>
  <si>
    <t>MVY006854238</t>
  </si>
  <si>
    <t>Savitri divedi</t>
  </si>
  <si>
    <t>Ashok Kumar divedi</t>
  </si>
  <si>
    <t>MVY006854971</t>
  </si>
  <si>
    <t>NANDA KILLEDAR</t>
  </si>
  <si>
    <t>SUDHAKAR KILLEDAR</t>
  </si>
  <si>
    <t>MVY006855878</t>
  </si>
  <si>
    <t>Ramadevi</t>
  </si>
  <si>
    <t>Nageshwari</t>
  </si>
  <si>
    <t>MVY006834377</t>
  </si>
  <si>
    <t>Ruhana begam</t>
  </si>
  <si>
    <t>Mohammad tasib</t>
  </si>
  <si>
    <t>MVY006818771</t>
  </si>
  <si>
    <t>Shama begum</t>
  </si>
  <si>
    <t>Kamran ahmad khan</t>
  </si>
  <si>
    <t>MVY006838714</t>
  </si>
  <si>
    <t>SAVITRI DEWANGAN</t>
  </si>
  <si>
    <t>MADAN LAL DEWANGAN</t>
  </si>
  <si>
    <t>MVY006842428</t>
  </si>
  <si>
    <t>Mohini sharma</t>
  </si>
  <si>
    <t>Brahm dutt sharma</t>
  </si>
  <si>
    <t>MVY006843437</t>
  </si>
  <si>
    <t>Alok Sharma</t>
  </si>
  <si>
    <t>MVY006895154</t>
  </si>
  <si>
    <t>LAXMI SHARMA</t>
  </si>
  <si>
    <t>MVY006886289</t>
  </si>
  <si>
    <t>RAM KALI YADU</t>
  </si>
  <si>
    <t>SANTOSH YADU</t>
  </si>
  <si>
    <t>MVY006886469</t>
  </si>
  <si>
    <t>savitri dubey</t>
  </si>
  <si>
    <t>narendr dubey</t>
  </si>
  <si>
    <t>MVY006890546</t>
  </si>
  <si>
    <t>Amrita Sharma</t>
  </si>
  <si>
    <t>Sachindra Sharma</t>
  </si>
  <si>
    <t>MVY006891159</t>
  </si>
  <si>
    <t>Amresha yadav</t>
  </si>
  <si>
    <t>Ajit yadav</t>
  </si>
  <si>
    <t>MVY006891753</t>
  </si>
  <si>
    <t>Radhika vikash bundre</t>
  </si>
  <si>
    <t>Vikash ram Krishna</t>
  </si>
  <si>
    <t>MVY006920573</t>
  </si>
  <si>
    <t>BHUNESHWARI YADAV</t>
  </si>
  <si>
    <t>MVY006878009</t>
  </si>
  <si>
    <t>Seema agrawal</t>
  </si>
  <si>
    <t>Raghwendra agrawal</t>
  </si>
  <si>
    <t>MVY006879036</t>
  </si>
  <si>
    <t>Amanprit kaur bhatiya</t>
  </si>
  <si>
    <t>Ashmit Singh bhatiya</t>
  </si>
  <si>
    <t>MVY006884048</t>
  </si>
  <si>
    <t>ruchi sings</t>
  </si>
  <si>
    <t>shiv ptasad</t>
  </si>
  <si>
    <t>MVY006885345</t>
  </si>
  <si>
    <t>shweta prakash</t>
  </si>
  <si>
    <t>prakash</t>
  </si>
  <si>
    <t>MVY006577918</t>
  </si>
  <si>
    <t>SARIKA SINGH</t>
  </si>
  <si>
    <t>KAMDEV KUMAR</t>
  </si>
  <si>
    <t>MVY006580839</t>
  </si>
  <si>
    <t>MVY006617513</t>
  </si>
  <si>
    <t>punam shukla</t>
  </si>
  <si>
    <t>kamlesh shukla</t>
  </si>
  <si>
    <t>MVY006619162</t>
  </si>
  <si>
    <t>neha rani das</t>
  </si>
  <si>
    <t>navin kumar das</t>
  </si>
  <si>
    <t>MVY006544307</t>
  </si>
  <si>
    <t>neelam pandey</t>
  </si>
  <si>
    <t>gyanendra kumar pandey</t>
  </si>
  <si>
    <t>MVY006544468</t>
  </si>
  <si>
    <t>ANOOP KUMAR MISHRA</t>
  </si>
  <si>
    <t>MVY006545772</t>
  </si>
  <si>
    <t>ARTI VINOD MISHRA</t>
  </si>
  <si>
    <t>VINOD SHESHMANI MISHRA</t>
  </si>
  <si>
    <t>MVY006548525</t>
  </si>
  <si>
    <t>SONU SHRIVASTAVA</t>
  </si>
  <si>
    <t>ANIL KUMAR SHRIVSTAVA</t>
  </si>
  <si>
    <t>MVY006527062</t>
  </si>
  <si>
    <t>TRIBHUVN SINGH</t>
  </si>
  <si>
    <t>MVY006528363</t>
  </si>
  <si>
    <t>JITENDRA SINNGH</t>
  </si>
  <si>
    <t>MVY006530971</t>
  </si>
  <si>
    <t>AMAR SINGH</t>
  </si>
  <si>
    <t>MVY006563788</t>
  </si>
  <si>
    <t>MUSKAN AGARWAL</t>
  </si>
  <si>
    <t>DEEPAK AGARWAL</t>
  </si>
  <si>
    <t>MVY006522212</t>
  </si>
  <si>
    <t>PALURI MALINI</t>
  </si>
  <si>
    <t>P S KUSH KUMAR</t>
  </si>
  <si>
    <t>MVY006524264</t>
  </si>
  <si>
    <t>GEDDAVALASA TARKESWARI</t>
  </si>
  <si>
    <t>GEDDAVALASA BALRAJ</t>
  </si>
  <si>
    <t>MVY006525285</t>
  </si>
  <si>
    <t>SHIMA SINGH</t>
  </si>
  <si>
    <t>PRATUK KUMAR</t>
  </si>
  <si>
    <t>MVY006571819</t>
  </si>
  <si>
    <t>SAPNA MAJUMDAR</t>
  </si>
  <si>
    <t>UTTAM MAJUMDAR</t>
  </si>
  <si>
    <t>MVY006574625</t>
  </si>
  <si>
    <t>JASWINDER KAUR</t>
  </si>
  <si>
    <t>MANMOHAN SINGH</t>
  </si>
  <si>
    <t>MVY006713834</t>
  </si>
  <si>
    <t>AMRIKA DHRUV</t>
  </si>
  <si>
    <t>SAILENDAR DHRUV</t>
  </si>
  <si>
    <t>MVY006717314</t>
  </si>
  <si>
    <t>PRADEEP KUMAR SINGH</t>
  </si>
  <si>
    <t>MVY006731683</t>
  </si>
  <si>
    <t>SIMRANJEET KAUR</t>
  </si>
  <si>
    <t>AMARJEET SINGH KAUR</t>
  </si>
  <si>
    <t>MVY006725235</t>
  </si>
  <si>
    <t>VEENA BALLE</t>
  </si>
  <si>
    <t>YOGENDAR BALLE</t>
  </si>
  <si>
    <t>MVY006695781</t>
  </si>
  <si>
    <t>SEEMA PANDEY</t>
  </si>
  <si>
    <t>MUNENDAR KUMAR</t>
  </si>
  <si>
    <t>MVY006778133</t>
  </si>
  <si>
    <t>Leelavati</t>
  </si>
  <si>
    <t>Jailaal sahni</t>
  </si>
  <si>
    <t>MVY006780849</t>
  </si>
  <si>
    <t>Pooja Chaudhari</t>
  </si>
  <si>
    <t>Amit sahni</t>
  </si>
  <si>
    <t>MVY006805393</t>
  </si>
  <si>
    <t>Punam mangesh barde</t>
  </si>
  <si>
    <t>Mangesh barde</t>
  </si>
  <si>
    <t>MVY006797527</t>
  </si>
  <si>
    <t>aneeta mishra</t>
  </si>
  <si>
    <t>anand mishra</t>
  </si>
  <si>
    <t>MVY006800819</t>
  </si>
  <si>
    <t>NITA SUKLA</t>
  </si>
  <si>
    <t>RAJESHWAR PRASHAD SUKLA</t>
  </si>
  <si>
    <t>MVY006661898</t>
  </si>
  <si>
    <t>ARTIN PANDEY</t>
  </si>
  <si>
    <t>JAYENDRA KUMAR PANDEY</t>
  </si>
  <si>
    <t>MVY006663091</t>
  </si>
  <si>
    <t>TARANJEET KAUR</t>
  </si>
  <si>
    <t>HARJEET KAUR</t>
  </si>
  <si>
    <t>MVY006664467</t>
  </si>
  <si>
    <t>D V LAKSHMI</t>
  </si>
  <si>
    <t>D SATYANARAYAN</t>
  </si>
  <si>
    <t>MVY005724141</t>
  </si>
  <si>
    <t>PRIYANKA DEY</t>
  </si>
  <si>
    <t>RUPESH CHAND DEY</t>
  </si>
  <si>
    <t>MVY005790415</t>
  </si>
  <si>
    <t>POONAM DHAMECHA</t>
  </si>
  <si>
    <t>HIMANSHU DHAMECHA</t>
  </si>
  <si>
    <t>MVY006016995</t>
  </si>
  <si>
    <t>NITISH SINGH</t>
  </si>
  <si>
    <t>MVY005997270</t>
  </si>
  <si>
    <t>MVY006035970</t>
  </si>
  <si>
    <t>GARIMA SACHDEV</t>
  </si>
  <si>
    <t>VINOD KUMAR SACHDEV</t>
  </si>
  <si>
    <t>MVY005881750</t>
  </si>
  <si>
    <t>SHASHI KHARE</t>
  </si>
  <si>
    <t>DINESHCHADRA KHARE</t>
  </si>
  <si>
    <t>MVY006105903</t>
  </si>
  <si>
    <t>AASHIM KHATUN</t>
  </si>
  <si>
    <t>ITALAM KHAN</t>
  </si>
  <si>
    <t>MVY005968815</t>
  </si>
  <si>
    <t>SMRITI RAJPUT</t>
  </si>
  <si>
    <t>KESHAV SINGH</t>
  </si>
  <si>
    <t>MVY005970795</t>
  </si>
  <si>
    <t>ARCHANA VINAY MISHRA</t>
  </si>
  <si>
    <t>VINAY MISHRA</t>
  </si>
  <si>
    <t>MVY005955407</t>
  </si>
  <si>
    <t>SHIMA TANDAN</t>
  </si>
  <si>
    <t>SARFARAJ AHMAD</t>
  </si>
  <si>
    <t>MVY005994019</t>
  </si>
  <si>
    <t>KALPANA PATHAK</t>
  </si>
  <si>
    <t>UTTAM DUBEY</t>
  </si>
  <si>
    <t>MVY005944195</t>
  </si>
  <si>
    <t>MANJULA SHARMA</t>
  </si>
  <si>
    <t>BAJRANGI SHARMA</t>
  </si>
  <si>
    <t>MVY006137439</t>
  </si>
  <si>
    <t>Roshani sukla</t>
  </si>
  <si>
    <t>Mahendra Kumar sukla</t>
  </si>
  <si>
    <t>MVY006139433</t>
  </si>
  <si>
    <t>MVY006141296</t>
  </si>
  <si>
    <t>SHAKUNTALA SHARMA</t>
  </si>
  <si>
    <t>NARESH KUMAR SHARMA</t>
  </si>
  <si>
    <t>MVY006143796</t>
  </si>
  <si>
    <t>DIPA DIVVEDI</t>
  </si>
  <si>
    <t>ARUN KUMAR DIVVEDI</t>
  </si>
  <si>
    <t>MVY006156984</t>
  </si>
  <si>
    <t>DHANESHWARI BAGHA</t>
  </si>
  <si>
    <t>HEMANT BAGHA</t>
  </si>
  <si>
    <t>MVY006161778</t>
  </si>
  <si>
    <t>RANU RANI RAWAT</t>
  </si>
  <si>
    <t>BIRENDAR RAWAT</t>
  </si>
  <si>
    <t>MVY006164820</t>
  </si>
  <si>
    <t>CHAMPA BAG</t>
  </si>
  <si>
    <t>MVY006168493</t>
  </si>
  <si>
    <t>BINDU LEKHA</t>
  </si>
  <si>
    <t>MADHU SUDAN</t>
  </si>
  <si>
    <t>MVY006122314</t>
  </si>
  <si>
    <t>Sharda samundre</t>
  </si>
  <si>
    <t>Rajesh lal samundre</t>
  </si>
  <si>
    <t>MVY006125745</t>
  </si>
  <si>
    <t>KANTI DOGSE</t>
  </si>
  <si>
    <t>MAGAL KALYARI</t>
  </si>
  <si>
    <t>MVY006119483</t>
  </si>
  <si>
    <t>Raj Laxmi dash</t>
  </si>
  <si>
    <t>Sangram dash</t>
  </si>
  <si>
    <t>MVY006129502</t>
  </si>
  <si>
    <t>Sonam Mehar</t>
  </si>
  <si>
    <t>Radha Kant mehar</t>
  </si>
  <si>
    <t>MVY006135080</t>
  </si>
  <si>
    <t>Sapna gawal</t>
  </si>
  <si>
    <t>Prashant gawal</t>
  </si>
  <si>
    <t>MVY006324632</t>
  </si>
  <si>
    <t>Deepak Sharma</t>
  </si>
  <si>
    <t>MVY006181375</t>
  </si>
  <si>
    <t>SUREKHA MIRI</t>
  </si>
  <si>
    <t>BADRARI MIRI</t>
  </si>
  <si>
    <t>MVY006188359</t>
  </si>
  <si>
    <t>VIJEYTA SHARMA</t>
  </si>
  <si>
    <t>MVY006208297</t>
  </si>
  <si>
    <t>VIPIN KUMAR  SHARMa</t>
  </si>
  <si>
    <t>MVY006195066</t>
  </si>
  <si>
    <t>KUMUDINI MAHANAND</t>
  </si>
  <si>
    <t>HARISH DEEP</t>
  </si>
  <si>
    <t>MVY006196559</t>
  </si>
  <si>
    <t>MANISH JINDAL</t>
  </si>
  <si>
    <t>MVY006479807</t>
  </si>
  <si>
    <t>Pratibha mishra</t>
  </si>
  <si>
    <t>Ankit shukla</t>
  </si>
  <si>
    <t>MVY006515473</t>
  </si>
  <si>
    <t>G REKHA CHALAM</t>
  </si>
  <si>
    <t>GODI KANKACHALAM</t>
  </si>
  <si>
    <t>MVY006517858</t>
  </si>
  <si>
    <t>MEENA PANDEY</t>
  </si>
  <si>
    <t>RAMCHANDRA PANDEY</t>
  </si>
  <si>
    <t>MVY006499248</t>
  </si>
  <si>
    <t>GULAFSHA PARVEEN</t>
  </si>
  <si>
    <t>MOHAMMAD HASNAT KHAN</t>
  </si>
  <si>
    <t>MVY002353633</t>
  </si>
  <si>
    <t>MADHUMITA MAJHI</t>
  </si>
  <si>
    <t>NIRMAL MAJHI</t>
  </si>
  <si>
    <t>MVY002113371</t>
  </si>
  <si>
    <t>abhilashasharma</t>
  </si>
  <si>
    <t>h.k. sharma</t>
  </si>
  <si>
    <t>MVY002130580</t>
  </si>
  <si>
    <t>Shiv Pravesh sharma</t>
  </si>
  <si>
    <t>MVY002134714</t>
  </si>
  <si>
    <t>NITU SHARMA</t>
  </si>
  <si>
    <t>RAJDHARI SHARMA</t>
  </si>
  <si>
    <t>MVY002144802</t>
  </si>
  <si>
    <t>SHIVPATI YADAV</t>
  </si>
  <si>
    <t>GAYA PRASAD</t>
  </si>
  <si>
    <t>MVY002160422</t>
  </si>
  <si>
    <t>Roshan begam</t>
  </si>
  <si>
    <t>Sahid rekh</t>
  </si>
  <si>
    <t>MVY002121668</t>
  </si>
  <si>
    <t>HARE KRISHN DEWANGAN</t>
  </si>
  <si>
    <t>MVY002121819</t>
  </si>
  <si>
    <t>DHANESHWARI DHRUV</t>
  </si>
  <si>
    <t>SANJAAY KUMAR DHRUV</t>
  </si>
  <si>
    <t>MVY002123155</t>
  </si>
  <si>
    <t>Rozi khatoon</t>
  </si>
  <si>
    <t>Mohammad nisar</t>
  </si>
  <si>
    <t>MVY002124657</t>
  </si>
  <si>
    <t>Khushboo Begam</t>
  </si>
  <si>
    <t>Md. Raju</t>
  </si>
  <si>
    <t>MVY002126696</t>
  </si>
  <si>
    <t>Manoj kumar Janghel</t>
  </si>
  <si>
    <t>MVY002086618</t>
  </si>
  <si>
    <t>nivedita jyotishi</t>
  </si>
  <si>
    <t>pradeep kumar jyotishi</t>
  </si>
  <si>
    <t>MVY002093931</t>
  </si>
  <si>
    <t>vimla devi</t>
  </si>
  <si>
    <t>santoesh kumar</t>
  </si>
  <si>
    <t>MVY002096496</t>
  </si>
  <si>
    <t>REVATI SEN</t>
  </si>
  <si>
    <t>MVY002100426</t>
  </si>
  <si>
    <t>Chandramani sahu</t>
  </si>
  <si>
    <t>Bhisham sahu</t>
  </si>
  <si>
    <t>MVY002104968</t>
  </si>
  <si>
    <t>nimuka soni</t>
  </si>
  <si>
    <t>hajari soni</t>
  </si>
  <si>
    <t>MVY002225294</t>
  </si>
  <si>
    <t>BISRI THAKUR</t>
  </si>
  <si>
    <t>CHHANU LAL THAKUR</t>
  </si>
  <si>
    <t>MVY002204318</t>
  </si>
  <si>
    <t>Laxmi bai dongre</t>
  </si>
  <si>
    <t>Hemant dongre</t>
  </si>
  <si>
    <t>MVY002212489</t>
  </si>
  <si>
    <t>Kirti Bai bhavan thade</t>
  </si>
  <si>
    <t>Amit bhavan thade</t>
  </si>
  <si>
    <t>MVY002452255</t>
  </si>
  <si>
    <t>Laxmi Devi bisen</t>
  </si>
  <si>
    <t>Dunlap bisen</t>
  </si>
  <si>
    <t>MVY000446640</t>
  </si>
  <si>
    <t>Neha shrimali</t>
  </si>
  <si>
    <t>Vivekkumar</t>
  </si>
  <si>
    <t>MVY000468200</t>
  </si>
  <si>
    <t>मीरादेवी</t>
  </si>
  <si>
    <t>भगवानप्रसाद</t>
  </si>
  <si>
    <t>MVY001539956</t>
  </si>
  <si>
    <t>NOUMITA GHOSH MARIK</t>
  </si>
  <si>
    <t>SOUMEN GHOSH</t>
  </si>
  <si>
    <t>MVY001588126</t>
  </si>
  <si>
    <t>geeta singh</t>
  </si>
  <si>
    <t>satendra singh</t>
  </si>
  <si>
    <t>MVY001580802</t>
  </si>
  <si>
    <t>meenakshi ghai</t>
  </si>
  <si>
    <t>shailendra ghai</t>
  </si>
  <si>
    <t>MVY001654179</t>
  </si>
  <si>
    <t>SHILPA DAS</t>
  </si>
  <si>
    <t>KRIT SUNDER DAS</t>
  </si>
  <si>
    <t>MVY002665667</t>
  </si>
  <si>
    <t>PADMA SAHU</t>
  </si>
  <si>
    <t>YADAV LAL</t>
  </si>
  <si>
    <t>MVY002587354</t>
  </si>
  <si>
    <t>shama begum</t>
  </si>
  <si>
    <t>kamran ahamed khan</t>
  </si>
  <si>
    <t>MVY002770015</t>
  </si>
  <si>
    <t>Hiteshi kosre meshram</t>
  </si>
  <si>
    <t>Ishant meshram</t>
  </si>
  <si>
    <t>MVY002778669</t>
  </si>
  <si>
    <t>Sarita kosre</t>
  </si>
  <si>
    <t>Yogeshwar kosre</t>
  </si>
  <si>
    <t>MVY002751744</t>
  </si>
  <si>
    <t>Aarti singh</t>
  </si>
  <si>
    <t>Vipin singh</t>
  </si>
  <si>
    <t>MVY002496954</t>
  </si>
  <si>
    <t>TARJAN SONI</t>
  </si>
  <si>
    <t>ARUN KUMAR SONI</t>
  </si>
  <si>
    <t>MVY002499652</t>
  </si>
  <si>
    <t>MALLIKA GHORAI (MONDAL)</t>
  </si>
  <si>
    <t>RANJIT MONDAL</t>
  </si>
  <si>
    <t>MVY002690934</t>
  </si>
  <si>
    <t>ARCHANA KHARE</t>
  </si>
  <si>
    <t>MANOJ KUMAR KHARE</t>
  </si>
  <si>
    <t>MVY002721904</t>
  </si>
  <si>
    <t>Puja Deep</t>
  </si>
  <si>
    <t>Pradeep Dip</t>
  </si>
  <si>
    <t>MVY002726794</t>
  </si>
  <si>
    <t>Devi vishwakarma</t>
  </si>
  <si>
    <t>Syamlal vishwakarma</t>
  </si>
  <si>
    <t>MVY005383463</t>
  </si>
  <si>
    <t>RASHIKA TANDI</t>
  </si>
  <si>
    <t>MVY005385592</t>
  </si>
  <si>
    <t>VINITA GHONGADE</t>
  </si>
  <si>
    <t>MUKESH GHONGADE</t>
  </si>
  <si>
    <t>MVY005386827</t>
  </si>
  <si>
    <t>SUMITRA YADAV</t>
  </si>
  <si>
    <t>SIDAM YADAV</t>
  </si>
  <si>
    <t>MVY005398651</t>
  </si>
  <si>
    <t>SONU SINGH</t>
  </si>
  <si>
    <t>MVY005436291</t>
  </si>
  <si>
    <t>Rashi daga</t>
  </si>
  <si>
    <t>Vikram daga</t>
  </si>
  <si>
    <t>MVY005440330</t>
  </si>
  <si>
    <t>Susila dev Singh</t>
  </si>
  <si>
    <t>Krishn dev parshad Singh</t>
  </si>
  <si>
    <t>MVY005430083</t>
  </si>
  <si>
    <t>Sashi panday</t>
  </si>
  <si>
    <t>Pramod kumar panday</t>
  </si>
  <si>
    <t>MVY005448847</t>
  </si>
  <si>
    <t>Bhagya Laxmi parida</t>
  </si>
  <si>
    <t>Jagbandhuu</t>
  </si>
  <si>
    <t>MVY005419437</t>
  </si>
  <si>
    <t>Sarita daga</t>
  </si>
  <si>
    <t>Arvind daga</t>
  </si>
  <si>
    <t>MVY005519465</t>
  </si>
  <si>
    <t>Brajeshwari samal</t>
  </si>
  <si>
    <t>Purnchand samal</t>
  </si>
  <si>
    <t>MVY005500784</t>
  </si>
  <si>
    <t>Manorma</t>
  </si>
  <si>
    <t>Manoj Shukla</t>
  </si>
  <si>
    <t>MVY005512179</t>
  </si>
  <si>
    <t>Sitara</t>
  </si>
  <si>
    <t>Gorkh</t>
  </si>
  <si>
    <t>MVY005524906</t>
  </si>
  <si>
    <t>Nibha sharma</t>
  </si>
  <si>
    <t>Om prakash Sharma</t>
  </si>
  <si>
    <t>MVY005348767</t>
  </si>
  <si>
    <t>SUSHAMA SHARMA</t>
  </si>
  <si>
    <t>RAJ SHARMA</t>
  </si>
  <si>
    <t>MVY005311011</t>
  </si>
  <si>
    <t>JYOTI KAVALE</t>
  </si>
  <si>
    <t>SAMEER KRISHNA KAVALE</t>
  </si>
  <si>
    <t>MVY005316122</t>
  </si>
  <si>
    <t>MVY005318950</t>
  </si>
  <si>
    <t>ARCHANA SAHA</t>
  </si>
  <si>
    <t>PRASHANT KUMAR SAHA</t>
  </si>
  <si>
    <t>MVY005323316</t>
  </si>
  <si>
    <t>RACHNA MALLAH</t>
  </si>
  <si>
    <t>SURAJ KUMAR MAJHI</t>
  </si>
  <si>
    <t>MVY003439130</t>
  </si>
  <si>
    <t>SHANTI SABAR</t>
  </si>
  <si>
    <t>PARINDAR SABAR</t>
  </si>
  <si>
    <t>MVY003428918</t>
  </si>
  <si>
    <t>Ramapyari lodhi</t>
  </si>
  <si>
    <t>Mahesh Lodhi</t>
  </si>
  <si>
    <t>MVY003432292</t>
  </si>
  <si>
    <t>CHANDRIKA BAI SAHU</t>
  </si>
  <si>
    <t>ITWARI SAHU</t>
  </si>
  <si>
    <t>MVY003410034</t>
  </si>
  <si>
    <t>RUBI KUMARI</t>
  </si>
  <si>
    <t>MVY003410446</t>
  </si>
  <si>
    <t>RAVINDRA KOUR</t>
  </si>
  <si>
    <t>HARCHARN KOUR</t>
  </si>
  <si>
    <t>MVY003399013</t>
  </si>
  <si>
    <t>NISHA DEVI GUPTA</t>
  </si>
  <si>
    <t>ASHOK KUMAR GUPTA</t>
  </si>
  <si>
    <t>MVY003418398</t>
  </si>
  <si>
    <t>Pinki sapre</t>
  </si>
  <si>
    <t>Radhe Krishna sapre</t>
  </si>
  <si>
    <t>MVY003631563</t>
  </si>
  <si>
    <t>Rushar khan</t>
  </si>
  <si>
    <t>Arbaaz khan</t>
  </si>
  <si>
    <t>MVY003620456</t>
  </si>
  <si>
    <t>RINA DAS</t>
  </si>
  <si>
    <t>PRADIP KUMAR DAS</t>
  </si>
  <si>
    <t>MVY003621811</t>
  </si>
  <si>
    <t>Surbhi devagan</t>
  </si>
  <si>
    <t>Devanand devangan</t>
  </si>
  <si>
    <t>MVY003674075</t>
  </si>
  <si>
    <t>Prasu tiwari</t>
  </si>
  <si>
    <t>Pushpendra tiwari</t>
  </si>
  <si>
    <t>MVY003658450</t>
  </si>
  <si>
    <t>Roshni varma</t>
  </si>
  <si>
    <t>Yashvant varma</t>
  </si>
  <si>
    <t>MVY003595850</t>
  </si>
  <si>
    <t>APRANA GOUR</t>
  </si>
  <si>
    <t>UTPAL GOUR</t>
  </si>
  <si>
    <t>MVY003591973</t>
  </si>
  <si>
    <t>Amina Devi vishwakrma</t>
  </si>
  <si>
    <t>Mahendra Kumar Vishwakarma</t>
  </si>
  <si>
    <t>MVY003595127</t>
  </si>
  <si>
    <t>Shreyashi Choubey</t>
  </si>
  <si>
    <t>Abhishek Choubey</t>
  </si>
  <si>
    <t>MVY003567643</t>
  </si>
  <si>
    <t>PANKAJ NARNOLIYA</t>
  </si>
  <si>
    <t>MVY003557574</t>
  </si>
  <si>
    <t>FATAMA KHADUN ANSHARI</t>
  </si>
  <si>
    <t>RAJ ANSHARI</t>
  </si>
  <si>
    <t>MVY003463626</t>
  </si>
  <si>
    <t>SARITA AANAND</t>
  </si>
  <si>
    <t>VIKASH AANAND</t>
  </si>
  <si>
    <t>MVY003448960</t>
  </si>
  <si>
    <t>ANCHAL TIWARI</t>
  </si>
  <si>
    <t>ROHIT TIWARI</t>
  </si>
  <si>
    <t>MVY003451074</t>
  </si>
  <si>
    <t>KULDEEP KOUR</t>
  </si>
  <si>
    <t>MVY003455056</t>
  </si>
  <si>
    <t>Satyawan tandi</t>
  </si>
  <si>
    <t>MVY003361348</t>
  </si>
  <si>
    <t>KAVITA SONI</t>
  </si>
  <si>
    <t>ANIL SONI</t>
  </si>
  <si>
    <t>MVY003381483</t>
  </si>
  <si>
    <t>rubana pravin</t>
  </si>
  <si>
    <t>mo. jafir uddin</t>
  </si>
  <si>
    <t>MVY003388325</t>
  </si>
  <si>
    <t>Johanlal sahu</t>
  </si>
  <si>
    <t>MVY003378855</t>
  </si>
  <si>
    <t>Manisha Singh</t>
  </si>
  <si>
    <t>MVY003367051</t>
  </si>
  <si>
    <t>Seema singh</t>
  </si>
  <si>
    <t>Rajeev Ranjan singh</t>
  </si>
  <si>
    <t>MVY003340748</t>
  </si>
  <si>
    <t>SANJEEV KUMAR MISHRA</t>
  </si>
  <si>
    <t>MVY003346625</t>
  </si>
  <si>
    <t>JAGAT RAM SHARMA</t>
  </si>
  <si>
    <t>MVY003325542</t>
  </si>
  <si>
    <t>Saroj solanki</t>
  </si>
  <si>
    <t>Rajesh solanki</t>
  </si>
  <si>
    <t>MVY003284653</t>
  </si>
  <si>
    <t>RINKI PANDA</t>
  </si>
  <si>
    <t>SOMDATT PANDA</t>
  </si>
  <si>
    <t>MVY004197966</t>
  </si>
  <si>
    <t>KUNI ROUTARAY</t>
  </si>
  <si>
    <t>BAIKUNTHANATH ROUTARAY</t>
  </si>
  <si>
    <t>MVY004128661</t>
  </si>
  <si>
    <t>Chandrika yadav</t>
  </si>
  <si>
    <t>Sonday yaday</t>
  </si>
  <si>
    <t>MVY004084705</t>
  </si>
  <si>
    <t>V BHAGAVATHI</t>
  </si>
  <si>
    <t>LATE V KAMESHWAR RAO</t>
  </si>
  <si>
    <t>MVY004103480</t>
  </si>
  <si>
    <t>Shivagi</t>
  </si>
  <si>
    <t>Rohit</t>
  </si>
  <si>
    <t>MVY004140724</t>
  </si>
  <si>
    <t>JYOTI  MISHRA</t>
  </si>
  <si>
    <t>MVY004458071</t>
  </si>
  <si>
    <t>RAJKISHOR MISHRA</t>
  </si>
  <si>
    <t>MVY004478288</t>
  </si>
  <si>
    <t>LILA DEVI</t>
  </si>
  <si>
    <t>BAIDYANATH THAKUR</t>
  </si>
  <si>
    <t>MVY004422850</t>
  </si>
  <si>
    <t>ANITA SHUKLA</t>
  </si>
  <si>
    <t>LATE SURESH NARAYAN SHUKLA</t>
  </si>
  <si>
    <t>MVY004416477</t>
  </si>
  <si>
    <t>NIKITA SHUKLA</t>
  </si>
  <si>
    <t>RITESH SHUKLA</t>
  </si>
  <si>
    <t>MVY004529467</t>
  </si>
  <si>
    <t>JAGRITI TAMRAKAR</t>
  </si>
  <si>
    <t>PRASHANT TAMRAKAR</t>
  </si>
  <si>
    <t>MVY004869881</t>
  </si>
  <si>
    <t>Busharin vasudev</t>
  </si>
  <si>
    <t>Bisahu vasudev</t>
  </si>
  <si>
    <t>MVY004853103</t>
  </si>
  <si>
    <t>Aasha sukla</t>
  </si>
  <si>
    <t>Suresh Kumar sukla</t>
  </si>
  <si>
    <t>MVY004859685</t>
  </si>
  <si>
    <t>Nasreen bano</t>
  </si>
  <si>
    <t>Shaikh zakir</t>
  </si>
  <si>
    <t>MVY004679021</t>
  </si>
  <si>
    <t>DEVKI TIWARI</t>
  </si>
  <si>
    <t>RAMAN TIWARI</t>
  </si>
  <si>
    <t>MVY004712509</t>
  </si>
  <si>
    <t>SANGEETA AGRAWAL</t>
  </si>
  <si>
    <t>RAJKUMAR AGRAWAL</t>
  </si>
  <si>
    <t>MVY004716253</t>
  </si>
  <si>
    <t>RAJU SINGH</t>
  </si>
  <si>
    <t>MVY004718743</t>
  </si>
  <si>
    <t>ANU PANICKER</t>
  </si>
  <si>
    <t>VIJI PANICKER</t>
  </si>
  <si>
    <t>MVY004700037</t>
  </si>
  <si>
    <t>KANTI SIVARE</t>
  </si>
  <si>
    <t>SANTOO SIVARE</t>
  </si>
  <si>
    <t>MVY004606014</t>
  </si>
  <si>
    <t>RANJEET SINGH</t>
  </si>
  <si>
    <t>MVY004637025</t>
  </si>
  <si>
    <t>MANISH SINGH</t>
  </si>
  <si>
    <t>MVY004565089</t>
  </si>
  <si>
    <t>Ranju</t>
  </si>
  <si>
    <t>Bholaram</t>
  </si>
  <si>
    <t>MVY004570113</t>
  </si>
  <si>
    <t>Vinita</t>
  </si>
  <si>
    <t>Shndhiya</t>
  </si>
  <si>
    <t>MVY004549343</t>
  </si>
  <si>
    <t>SHAHIBA KHAN</t>
  </si>
  <si>
    <t>HARMAN KHAN</t>
  </si>
  <si>
    <t>MVY004551991</t>
  </si>
  <si>
    <t>KRISHNA SUKLA</t>
  </si>
  <si>
    <t>DEVI PRASHD SUKLA</t>
  </si>
  <si>
    <t>MVY004555954</t>
  </si>
  <si>
    <t>SUNITA RAY</t>
  </si>
  <si>
    <t>SANJAY PRASHAD RAY</t>
  </si>
  <si>
    <t>MVY004557527</t>
  </si>
  <si>
    <t>Bhavani</t>
  </si>
  <si>
    <t>MVY004560280</t>
  </si>
  <si>
    <t>SWETA PANDEY</t>
  </si>
  <si>
    <t>SATYA PANDEY</t>
  </si>
  <si>
    <t>MVY004561499</t>
  </si>
  <si>
    <t>Parsh</t>
  </si>
  <si>
    <t>MVY004576681</t>
  </si>
  <si>
    <t>RAMUNA DEVI SHARMA</t>
  </si>
  <si>
    <t>DINANATH SAHRMA</t>
  </si>
  <si>
    <t>MVY004602954</t>
  </si>
  <si>
    <t>malti devi vidyarthi</t>
  </si>
  <si>
    <t>LATE SHATRUDHAN PRASAD VIDYARTHI</t>
  </si>
  <si>
    <t>MVY004603405</t>
  </si>
  <si>
    <t>AMIT KUMAR KHARE</t>
  </si>
  <si>
    <t>MVY004583835</t>
  </si>
  <si>
    <t>CHANDARKALA BOPCHE</t>
  </si>
  <si>
    <t>KRISHNA BOPCHE</t>
  </si>
  <si>
    <t>MVY005011423</t>
  </si>
  <si>
    <t>Kasturi Devi choudhry</t>
  </si>
  <si>
    <t>Tulasi Ram choudhary</t>
  </si>
  <si>
    <t>MVY005023608</t>
  </si>
  <si>
    <t>Pooja giri</t>
  </si>
  <si>
    <t>Sunil kumar goswami</t>
  </si>
  <si>
    <t>MVY005132676</t>
  </si>
  <si>
    <t>Jaya Gupta</t>
  </si>
  <si>
    <t>Arun Gupta</t>
  </si>
  <si>
    <t>MVY005138815</t>
  </si>
  <si>
    <t>Rajani Agrawal</t>
  </si>
  <si>
    <t>Pradeep agrawal</t>
  </si>
  <si>
    <t>MVY005234482</t>
  </si>
  <si>
    <t>Shanti shrivastav</t>
  </si>
  <si>
    <t>Ashok shrivastav</t>
  </si>
  <si>
    <t>MVY004999232</t>
  </si>
  <si>
    <t>Baskaro</t>
  </si>
  <si>
    <t>Pardeep kumar</t>
  </si>
  <si>
    <t>MVY005273251</t>
  </si>
  <si>
    <t>ARATI MISHRA</t>
  </si>
  <si>
    <t>ANKUSH TIWARI</t>
  </si>
  <si>
    <t>MVY005297632</t>
  </si>
  <si>
    <t>NEHA KUMARI DUBEY</t>
  </si>
  <si>
    <t>BRIJENDRA CHATURVEDI</t>
  </si>
  <si>
    <t>MVY005276439</t>
  </si>
  <si>
    <t>SUDHA TIWARI</t>
  </si>
  <si>
    <t>RAMLOCHAN TIWARI</t>
  </si>
  <si>
    <t>MVY005280740</t>
  </si>
  <si>
    <t>RAHUL TIWARI</t>
  </si>
  <si>
    <t>MVY003764020</t>
  </si>
  <si>
    <t>Vivek gupta</t>
  </si>
  <si>
    <t>MVY003765138</t>
  </si>
  <si>
    <t>RAMBABU PANDIT</t>
  </si>
  <si>
    <t>MVY003782618</t>
  </si>
  <si>
    <t>RAMKABI VERMA</t>
  </si>
  <si>
    <t>PREMCHAN VERMA</t>
  </si>
  <si>
    <t>MVY003789834</t>
  </si>
  <si>
    <t>SUNAINA SAHU</t>
  </si>
  <si>
    <t>SATROHAN SAHU</t>
  </si>
  <si>
    <t>MVY003752359</t>
  </si>
  <si>
    <t>SONALI SINGH</t>
  </si>
  <si>
    <t>YOGESH SINGH</t>
  </si>
  <si>
    <t>MVY003931497</t>
  </si>
  <si>
    <t>Dhaneswari vaishnav</t>
  </si>
  <si>
    <t>Deepak das vaishnav</t>
  </si>
  <si>
    <t>MVY003912961</t>
  </si>
  <si>
    <t>DEEPA VERMA</t>
  </si>
  <si>
    <t>MVY003914652</t>
  </si>
  <si>
    <t>Amarjit</t>
  </si>
  <si>
    <t>Sarbajeet</t>
  </si>
  <si>
    <t>MVY003962370</t>
  </si>
  <si>
    <t>Kalavati Devi</t>
  </si>
  <si>
    <t>Kamta prasad sah</t>
  </si>
  <si>
    <t>MVY003963827</t>
  </si>
  <si>
    <t>ROOBI SHARMA</t>
  </si>
  <si>
    <t>SANTOSH SHARMA</t>
  </si>
  <si>
    <t>MVY003973704</t>
  </si>
  <si>
    <t>VIKASH SINGH</t>
  </si>
  <si>
    <t>MVY003986389</t>
  </si>
  <si>
    <t>SOMYA MISHRA</t>
  </si>
  <si>
    <t>VIJAY KUMAR MISHRA</t>
  </si>
  <si>
    <t>MVY003986612</t>
  </si>
  <si>
    <t>PRITI VERMA</t>
  </si>
  <si>
    <t>MVY003979561</t>
  </si>
  <si>
    <t>VANDANA FULBANDHE</t>
  </si>
  <si>
    <t>TEKCHAND FULBANDHE</t>
  </si>
  <si>
    <t>MVY003725981</t>
  </si>
  <si>
    <t>Sapna goswami</t>
  </si>
  <si>
    <t>Nirmal Puri Goswami</t>
  </si>
  <si>
    <t>MVY003686997</t>
  </si>
  <si>
    <t>RANI TIWARI</t>
  </si>
  <si>
    <t>LEKHESLWAR TIWARI</t>
  </si>
  <si>
    <t>MVY003687885</t>
  </si>
  <si>
    <t>Soshit sahu</t>
  </si>
  <si>
    <t>MVY003682365</t>
  </si>
  <si>
    <t>SHATY PRAKASH SINGH</t>
  </si>
  <si>
    <t>MVY003800358</t>
  </si>
  <si>
    <t>Nita raghuvanshi</t>
  </si>
  <si>
    <t>Niraj Kumar raghuvanshi</t>
  </si>
  <si>
    <t>MVY003831154</t>
  </si>
  <si>
    <t>Lakshmi sahu</t>
  </si>
  <si>
    <t>MVY003819434</t>
  </si>
  <si>
    <t>MEERA VISHVKARMA</t>
  </si>
  <si>
    <t>MVY004027678</t>
  </si>
  <si>
    <t>MVY004049199</t>
  </si>
  <si>
    <t>MEERA DEVI YADAV</t>
  </si>
  <si>
    <t>DINANATH YADAV</t>
  </si>
  <si>
    <t>MVY003871881</t>
  </si>
  <si>
    <t>Crtali</t>
  </si>
  <si>
    <t>Rajkumar chodhri</t>
  </si>
  <si>
    <t>MVY003874643</t>
  </si>
  <si>
    <t>POONAM UPADHAY</t>
  </si>
  <si>
    <t>ARUN KUMAR UPADHAY</t>
  </si>
  <si>
    <t>MVY003890884</t>
  </si>
  <si>
    <t>ANKIT KUMAR</t>
  </si>
  <si>
    <t>MVY003876599</t>
  </si>
  <si>
    <t>Laxmi Kumari</t>
  </si>
  <si>
    <t>Chandra Kant mani</t>
  </si>
  <si>
    <t>MVY003878585</t>
  </si>
  <si>
    <t>SHARDA BAGHMARE</t>
  </si>
  <si>
    <t>ANIL BAGHMARE</t>
  </si>
  <si>
    <t>MVY003881234</t>
  </si>
  <si>
    <t>Uma mishra</t>
  </si>
  <si>
    <t>Ganesh</t>
  </si>
  <si>
    <t>MVY003200320</t>
  </si>
  <si>
    <t>SANGITA PANDEY</t>
  </si>
  <si>
    <t>SATYANDRA KUMAR PANDEY</t>
  </si>
  <si>
    <t>MVY003000255</t>
  </si>
  <si>
    <t>Hemanth kumar nishad</t>
  </si>
  <si>
    <t>MVY003265995</t>
  </si>
  <si>
    <t>GEETA SINH</t>
  </si>
  <si>
    <t>KAMLESH SINH</t>
  </si>
  <si>
    <t>MVY003266150</t>
  </si>
  <si>
    <t>HEVANTI DEVI</t>
  </si>
  <si>
    <t>JAYPAL</t>
  </si>
  <si>
    <t>MVY003234395</t>
  </si>
  <si>
    <t>SHANU MANDHAN</t>
  </si>
  <si>
    <t>SANTOSH MANDHAN</t>
  </si>
  <si>
    <t>MVY003219504</t>
  </si>
  <si>
    <t>GAYATRI BAGHEL</t>
  </si>
  <si>
    <t>MANIRAM BAGHEL</t>
  </si>
  <si>
    <t>MVY003244061</t>
  </si>
  <si>
    <t>SAKILA KHATUN</t>
  </si>
  <si>
    <t>RAHMAT HUSSAIN</t>
  </si>
  <si>
    <t>MVY003246264</t>
  </si>
  <si>
    <t>PINKI SINGH</t>
  </si>
  <si>
    <t>DHARMENDRA KUMAR SIJNGH</t>
  </si>
  <si>
    <t>MVY003255766</t>
  </si>
  <si>
    <t>SARBARI DASGUPTA</t>
  </si>
  <si>
    <t>KALYAN DASGUPTA</t>
  </si>
  <si>
    <t>MVY003094204</t>
  </si>
  <si>
    <t>Jyoti Rathore</t>
  </si>
  <si>
    <t>Jagdishwar rathore</t>
  </si>
  <si>
    <t>MVY003057937</t>
  </si>
  <si>
    <t>Jyoti deshbhrtat</t>
  </si>
  <si>
    <t>Kamlesh desh bhatar6</t>
  </si>
  <si>
    <t>MVY002900388</t>
  </si>
  <si>
    <t>mamta kuree</t>
  </si>
  <si>
    <t>kamta kurre</t>
  </si>
  <si>
    <t>MVY002934242</t>
  </si>
  <si>
    <t>Srishti saini</t>
  </si>
  <si>
    <t>Manish saini</t>
  </si>
  <si>
    <t>MVY002934324</t>
  </si>
  <si>
    <t>anuradha</t>
  </si>
  <si>
    <t>deepak singh</t>
  </si>
  <si>
    <t>MVY002923507</t>
  </si>
  <si>
    <t>Garima bisen Rakesh katre</t>
  </si>
  <si>
    <t>Rakesh katre</t>
  </si>
  <si>
    <t>MVY003057700</t>
  </si>
  <si>
    <t>RAMA JOTHE</t>
  </si>
  <si>
    <t>LAKHANLAL JOTHE</t>
  </si>
  <si>
    <t>MVY005456272</t>
  </si>
  <si>
    <t>ARUNIMA SINGH</t>
  </si>
  <si>
    <t>ABHISHEK SINGH</t>
  </si>
  <si>
    <t>MVY003555123</t>
  </si>
  <si>
    <t>SWAPNA SAHA</t>
  </si>
  <si>
    <t>LT NITAI CHANDRA SAHA</t>
  </si>
  <si>
    <t>MVY005153359</t>
  </si>
  <si>
    <t>VINAYESHWARI KARIYARI</t>
  </si>
  <si>
    <t>MANOJ RATRE</t>
  </si>
  <si>
    <t>MVY006470242</t>
  </si>
  <si>
    <t>SHRIKANT TIWARI</t>
  </si>
  <si>
    <t>MVY006471354</t>
  </si>
  <si>
    <t>PRIYA CHATURVEDI</t>
  </si>
  <si>
    <t>AMBRISH KUMAR CHATURVEDI</t>
  </si>
  <si>
    <t>MVY006471501</t>
  </si>
  <si>
    <t>ANITA GANGWANI</t>
  </si>
  <si>
    <t>AMAR GANGWANI</t>
  </si>
  <si>
    <t>MVY006427143</t>
  </si>
  <si>
    <t>MONIKA PAUL</t>
  </si>
  <si>
    <t>GAGAN PAUL</t>
  </si>
  <si>
    <t>MVY006315811</t>
  </si>
  <si>
    <t>RADHA PANDEY</t>
  </si>
  <si>
    <t>MANISH PANDEY</t>
  </si>
  <si>
    <t>MVY006320448</t>
  </si>
  <si>
    <t>JYOTI GOYAL</t>
  </si>
  <si>
    <t>SUNIL KUMAR GOYAL</t>
  </si>
  <si>
    <t>MVY006309865</t>
  </si>
  <si>
    <t>RAVI SHANKER PANDEY</t>
  </si>
  <si>
    <t>MVY006200165</t>
  </si>
  <si>
    <t>BANDITA NAYAK</t>
  </si>
  <si>
    <t>PRASANTA NAYAK</t>
  </si>
  <si>
    <t>MVY006671739</t>
  </si>
  <si>
    <t>KAVITA SINGH RAMESH SINGH</t>
  </si>
  <si>
    <t>MVY006674883</t>
  </si>
  <si>
    <t>OMKAR NATH TIWARI</t>
  </si>
  <si>
    <t>MVY006776178</t>
  </si>
  <si>
    <t>SEEMA SHUKLA</t>
  </si>
  <si>
    <t>PRADEEP KUMAR SHUKLA</t>
  </si>
  <si>
    <t>MVY006560708</t>
  </si>
  <si>
    <t>USHA ANIL BANDAL</t>
  </si>
  <si>
    <t>ANIL BANDAL</t>
  </si>
  <si>
    <t>MVY005979661</t>
  </si>
  <si>
    <t>PRATIBHA RICHARIYA</t>
  </si>
  <si>
    <t>Kunal kaushik</t>
  </si>
  <si>
    <t>MVY005840257</t>
  </si>
  <si>
    <t>AHILYA</t>
  </si>
  <si>
    <t>LEKHRAM PATEL</t>
  </si>
  <si>
    <t>MVY005759132</t>
  </si>
  <si>
    <t>LAXMIPRIYA SAHOO</t>
  </si>
  <si>
    <t>SATYJIT SAHU</t>
  </si>
  <si>
    <t>MVY005734142</t>
  </si>
  <si>
    <t>NEHA DESHPANDE</t>
  </si>
  <si>
    <t>NAVEEN DESHPANDE</t>
  </si>
  <si>
    <t>MVY005905303</t>
  </si>
  <si>
    <t>BHUMIKA SAHU</t>
  </si>
  <si>
    <t>MVY005911018</t>
  </si>
  <si>
    <t>TEJASHVINI THAKUR</t>
  </si>
  <si>
    <t>MONU SINGH THAKUR</t>
  </si>
  <si>
    <t>MVY002731893</t>
  </si>
  <si>
    <t>Kalyani sahu</t>
  </si>
  <si>
    <t>MVY002548973</t>
  </si>
  <si>
    <t>manju joshi</t>
  </si>
  <si>
    <t>kaleshvar</t>
  </si>
  <si>
    <t>MVY001900614</t>
  </si>
  <si>
    <t>Minu</t>
  </si>
  <si>
    <t>MVY002591656</t>
  </si>
  <si>
    <t>Ruksar Ansari</t>
  </si>
  <si>
    <t>Mohammad Shabbir shekh</t>
  </si>
  <si>
    <t>MVY002779855</t>
  </si>
  <si>
    <t>DULARI SAHU</t>
  </si>
  <si>
    <t>HARICHAND SAHU</t>
  </si>
  <si>
    <t>MVY005089320</t>
  </si>
  <si>
    <t>Sarvshti sahu</t>
  </si>
  <si>
    <t>Akchay sahu</t>
  </si>
  <si>
    <t>MVY005076387</t>
  </si>
  <si>
    <t>Surj bai</t>
  </si>
  <si>
    <t>Mushtafa</t>
  </si>
  <si>
    <t>MVY004359734</t>
  </si>
  <si>
    <t>lalita sharma</t>
  </si>
  <si>
    <t>MVY004712531</t>
  </si>
  <si>
    <t>REENA MATURKAR</t>
  </si>
  <si>
    <t>PRADEEP MATURKAR</t>
  </si>
  <si>
    <t>MVY005725323</t>
  </si>
  <si>
    <t>Sunita chauhan</t>
  </si>
  <si>
    <t>Ramjeet chauhan</t>
  </si>
  <si>
    <t>MVY006840359</t>
  </si>
  <si>
    <t>shyamaratan sahu</t>
  </si>
  <si>
    <t>MVY002781513</t>
  </si>
  <si>
    <t>poonam chuhan</t>
  </si>
  <si>
    <t>rambhawan chauhan</t>
  </si>
  <si>
    <t>MVY002782415</t>
  </si>
  <si>
    <t>Mohani Bai Patel</t>
  </si>
  <si>
    <t>Bhuneshwar patel</t>
  </si>
  <si>
    <t>MVY000348911</t>
  </si>
  <si>
    <t>MRINALINI KHAIRWAR</t>
  </si>
  <si>
    <t>MUNNA PRASAD KHAIRWAR</t>
  </si>
  <si>
    <t>MVY000408103</t>
  </si>
  <si>
    <t>Anjani Devi</t>
  </si>
  <si>
    <t>Parmeshwar Prasad sah</t>
  </si>
  <si>
    <t>MVY000289553</t>
  </si>
  <si>
    <t>PRIYANKA CHANDRAVANSHI</t>
  </si>
  <si>
    <t>AJAY KUMAR CHANDRAVANSHI</t>
  </si>
  <si>
    <t>MVY000011775</t>
  </si>
  <si>
    <t>RAJAN GIRI GOSWAMI</t>
  </si>
  <si>
    <t>MVY000007779</t>
  </si>
  <si>
    <t>BALJEET KAUR</t>
  </si>
  <si>
    <t>MVY000843954</t>
  </si>
  <si>
    <t>लता पाठक</t>
  </si>
  <si>
    <t>अनूप पाठक</t>
  </si>
  <si>
    <t>MVY000558119</t>
  </si>
  <si>
    <t>LAILA SAHU</t>
  </si>
  <si>
    <t>MVY000641611</t>
  </si>
  <si>
    <t>chanda devi</t>
  </si>
  <si>
    <t>raju mahto</t>
  </si>
  <si>
    <t>MVY000609647</t>
  </si>
  <si>
    <t>jaya verma</t>
  </si>
  <si>
    <t>MVY000676483</t>
  </si>
  <si>
    <t>ZEENAT NAWAZ</t>
  </si>
  <si>
    <t>JAVED ANWAR KHAN</t>
  </si>
  <si>
    <t>MVY000704136</t>
  </si>
  <si>
    <t>JANKI</t>
  </si>
  <si>
    <t>PURAN DAS</t>
  </si>
  <si>
    <t>MVY004673429</t>
  </si>
  <si>
    <t>Sudha Agarwal</t>
  </si>
  <si>
    <t>Subhash Agrawal</t>
  </si>
  <si>
    <t>MVY003036572</t>
  </si>
  <si>
    <t>Godavri  NIRMALKAR</t>
  </si>
  <si>
    <t>VISHNU NIRMALKAR</t>
  </si>
  <si>
    <t>MVY003041865</t>
  </si>
  <si>
    <t>Sangeta patak</t>
  </si>
  <si>
    <t>MVY002878178</t>
  </si>
  <si>
    <t>pallvi mohale</t>
  </si>
  <si>
    <t>malik  mohale</t>
  </si>
  <si>
    <t>MVY002879973</t>
  </si>
  <si>
    <t>manju nishad</t>
  </si>
  <si>
    <t>sarju nishad</t>
  </si>
  <si>
    <t>MVY005167631</t>
  </si>
  <si>
    <t>SWARUPA DUBEY</t>
  </si>
  <si>
    <t>ASHOK KUMAR DUBEY</t>
  </si>
  <si>
    <t>MVY005701534</t>
  </si>
  <si>
    <t>Pravati sahu</t>
  </si>
  <si>
    <t>Gokarn sahu</t>
  </si>
  <si>
    <t>MVY005616269</t>
  </si>
  <si>
    <t>Chndarkala</t>
  </si>
  <si>
    <t>MVY003412637</t>
  </si>
  <si>
    <t>Hardeep kevt</t>
  </si>
  <si>
    <t>Jagir</t>
  </si>
  <si>
    <t>MVY003370603</t>
  </si>
  <si>
    <t>Pragati chohan</t>
  </si>
  <si>
    <t>Sandes cohan</t>
  </si>
  <si>
    <t>MVY003707702</t>
  </si>
  <si>
    <t>sita patel</t>
  </si>
  <si>
    <t>dipak</t>
  </si>
  <si>
    <t>MVY003694653</t>
  </si>
  <si>
    <t>raj kumar sahu</t>
  </si>
  <si>
    <t>ravi kumar sahu</t>
  </si>
  <si>
    <t>MVY003857641</t>
  </si>
  <si>
    <t>Sagarika Tripathi</t>
  </si>
  <si>
    <t>Neela chala Tripathi</t>
  </si>
  <si>
    <t>MVY005171215</t>
  </si>
  <si>
    <t>Sumintara</t>
  </si>
  <si>
    <t>MVY004498364</t>
  </si>
  <si>
    <t>Indramani ojha</t>
  </si>
  <si>
    <t>MVY003040598</t>
  </si>
  <si>
    <t>Dilip Kumar Sahu</t>
  </si>
  <si>
    <t>MVY002944084</t>
  </si>
  <si>
    <t>Mamta Mathur</t>
  </si>
  <si>
    <t>Rajiv Mathur</t>
  </si>
  <si>
    <t>MVY003200636</t>
  </si>
  <si>
    <t>Neeraj Singh</t>
  </si>
  <si>
    <t>Shambhu Daya Singh</t>
  </si>
  <si>
    <t>MVY003159907</t>
  </si>
  <si>
    <t>Mogra jungle</t>
  </si>
  <si>
    <t>Vikas Jangid</t>
  </si>
  <si>
    <t>MVY003288662</t>
  </si>
  <si>
    <t>mangla mishra</t>
  </si>
  <si>
    <t>shivshankar mishra</t>
  </si>
  <si>
    <t>MVY004415537</t>
  </si>
  <si>
    <t>sanju sahu</t>
  </si>
  <si>
    <t>MVY006596358</t>
  </si>
  <si>
    <t>Bhagvat Ram Dewangan</t>
  </si>
  <si>
    <t>MVY006592793</t>
  </si>
  <si>
    <t>Hemant Dewangan</t>
  </si>
  <si>
    <t>MVY006849829</t>
  </si>
  <si>
    <t>Revti yadav</t>
  </si>
  <si>
    <t>MVY005923057</t>
  </si>
  <si>
    <t>anjali Mishra</t>
  </si>
  <si>
    <t>puspendra kumar mishra</t>
  </si>
  <si>
    <t>MVY005809707</t>
  </si>
  <si>
    <t>sabita mishra</t>
  </si>
  <si>
    <t>janki prasad mishra</t>
  </si>
  <si>
    <t>MVY002512526</t>
  </si>
  <si>
    <t>Shahin parvin</t>
  </si>
  <si>
    <t>Mo.inbesan asagar</t>
  </si>
  <si>
    <t>MVY002526352</t>
  </si>
  <si>
    <t>Anita kumari</t>
  </si>
  <si>
    <t>Dinesh kumar singh</t>
  </si>
  <si>
    <t>MVY002542083</t>
  </si>
  <si>
    <t>Duleshwari sahu</t>
  </si>
  <si>
    <t>Shree jitendra sahu</t>
  </si>
  <si>
    <t>MVY000758652</t>
  </si>
  <si>
    <t>मीना झा</t>
  </si>
  <si>
    <t>सदानंद झा</t>
  </si>
  <si>
    <t>MVY002390063</t>
  </si>
  <si>
    <t>NIRMALA THAKUR</t>
  </si>
  <si>
    <t>KETAN THAKUR</t>
  </si>
  <si>
    <t>MVY004598964</t>
  </si>
  <si>
    <t>sukhdev sona</t>
  </si>
  <si>
    <t>MVY004767678</t>
  </si>
  <si>
    <t>Sudha Giri</t>
  </si>
  <si>
    <t>Pradeep Prakash Giri</t>
  </si>
  <si>
    <t>MVY004638539</t>
  </si>
  <si>
    <t>utpal sahu</t>
  </si>
  <si>
    <t>MVY004994355</t>
  </si>
  <si>
    <t>Reshmi sahu</t>
  </si>
  <si>
    <t>Santnand</t>
  </si>
  <si>
    <t>MVY005026322</t>
  </si>
  <si>
    <t>Igeshwari bhatri</t>
  </si>
  <si>
    <t>Omkar bhatri</t>
  </si>
  <si>
    <t>MVY005010829</t>
  </si>
  <si>
    <t>Lokesh kumar banjare</t>
  </si>
  <si>
    <t>MVY005037575</t>
  </si>
  <si>
    <t>Najbul khatoon</t>
  </si>
  <si>
    <t>Mohammad nasim</t>
  </si>
  <si>
    <t>MVY006850885</t>
  </si>
  <si>
    <t>Lalita bhaleraw</t>
  </si>
  <si>
    <t>sanjay kumar bhaleraw</t>
  </si>
  <si>
    <t>MVY006853356</t>
  </si>
  <si>
    <t>sima khatun</t>
  </si>
  <si>
    <t>Mohmmad Momtaj</t>
  </si>
  <si>
    <t>MVY006856763</t>
  </si>
  <si>
    <t>manju shah</t>
  </si>
  <si>
    <t>Uttam shah</t>
  </si>
  <si>
    <t>MVY006859534</t>
  </si>
  <si>
    <t>chandrika bai sahu</t>
  </si>
  <si>
    <t>pardesi sahu</t>
  </si>
  <si>
    <t>MVY006191396</t>
  </si>
  <si>
    <t>KAJAL MALEKAR</t>
  </si>
  <si>
    <t>KAMLESHWAR JAGGE</t>
  </si>
  <si>
    <t>MVY006156725</t>
  </si>
  <si>
    <t>Saraswati Nayak</t>
  </si>
  <si>
    <t>Suresh Nayak</t>
  </si>
  <si>
    <t>MVY006147658</t>
  </si>
  <si>
    <t>Somkali Mahajan</t>
  </si>
  <si>
    <t>Gendalal Mahajan</t>
  </si>
  <si>
    <t>MVY006957733</t>
  </si>
  <si>
    <t>Preeti Satiya</t>
  </si>
  <si>
    <t>Tushar kadam</t>
  </si>
  <si>
    <t>MVY006960988</t>
  </si>
  <si>
    <t>Santoshi Pandey</t>
  </si>
  <si>
    <t>MVY006950549</t>
  </si>
  <si>
    <t>Chhine Hial</t>
  </si>
  <si>
    <t>Arjun tandi</t>
  </si>
  <si>
    <t>MVY006940093</t>
  </si>
  <si>
    <t>SINERITA ROY</t>
  </si>
  <si>
    <t>ABHINOY ROY</t>
  </si>
  <si>
    <t>MVY006971017</t>
  </si>
  <si>
    <t>Diya Gangwani</t>
  </si>
  <si>
    <t>Nishant Gangwani</t>
  </si>
  <si>
    <t>MVY006973734</t>
  </si>
  <si>
    <t>Jaya Prabhakar Sawarkar</t>
  </si>
  <si>
    <t>Prabhakar Sawarkar</t>
  </si>
  <si>
    <t>MVY006975028</t>
  </si>
  <si>
    <t>Nemat Khan</t>
  </si>
  <si>
    <t>Salim Khan</t>
  </si>
  <si>
    <t>MVY006962895</t>
  </si>
  <si>
    <t>Chhama Shrivas</t>
  </si>
  <si>
    <t>Jitendra Kumar Shrivas</t>
  </si>
  <si>
    <t>MVY006968017</t>
  </si>
  <si>
    <t>Shikha Pilley</t>
  </si>
  <si>
    <t>Sunil Pilley</t>
  </si>
  <si>
    <t>MVY006969076</t>
  </si>
  <si>
    <t>Shila Biswas</t>
  </si>
  <si>
    <t>Sunabd Biswas</t>
  </si>
  <si>
    <t>MVY006710978</t>
  </si>
  <si>
    <t>Jaivanti Dewani</t>
  </si>
  <si>
    <t>Dwarka Das Dewani</t>
  </si>
  <si>
    <t>MVY006895214</t>
  </si>
  <si>
    <t>Gita Bai Kannouje</t>
  </si>
  <si>
    <t>Kanhaiya Kannouje</t>
  </si>
  <si>
    <t>MVY006896287</t>
  </si>
  <si>
    <t>Late Vijay Kumar Sharma</t>
  </si>
  <si>
    <t>MVY006906458</t>
  </si>
  <si>
    <t>Hafij ahmad khan</t>
  </si>
  <si>
    <t>MVY006907910</t>
  </si>
  <si>
    <t>Asmina Parveen</t>
  </si>
  <si>
    <t>Massududdin khan</t>
  </si>
  <si>
    <t>MVY006912497</t>
  </si>
  <si>
    <t>Shamshad Begam Khan</t>
  </si>
  <si>
    <t>mohammad ikbal khan</t>
  </si>
  <si>
    <t>MVY006544957</t>
  </si>
  <si>
    <t>Nasima Quadir</t>
  </si>
  <si>
    <t>Abdul Quadir</t>
  </si>
  <si>
    <t>MVY006536818</t>
  </si>
  <si>
    <t>Toshifa Khan</t>
  </si>
  <si>
    <t>Mohammad Mukim khan</t>
  </si>
  <si>
    <t>MVY005907946</t>
  </si>
  <si>
    <t>Musrrat Sayyeda</t>
  </si>
  <si>
    <t>Awaish sanjar</t>
  </si>
  <si>
    <t>MVY005899942</t>
  </si>
  <si>
    <t>SHWETA MASKHARE</t>
  </si>
  <si>
    <t>KHILENDRA MASKHARE</t>
  </si>
  <si>
    <t>MVY005891185</t>
  </si>
  <si>
    <t>KUSUM DEVI</t>
  </si>
  <si>
    <t>HARIKESH PANDEY</t>
  </si>
  <si>
    <t>MVY005894509</t>
  </si>
  <si>
    <t>TAHSEEN AMJAD</t>
  </si>
  <si>
    <t>AFAK AMJAD</t>
  </si>
  <si>
    <t>MVY006247674</t>
  </si>
  <si>
    <t>Nikhat Parveen Qureshi</t>
  </si>
  <si>
    <t>Mohammad Sharif Qureshi</t>
  </si>
  <si>
    <t>MVY006497089</t>
  </si>
  <si>
    <t>simpal khan</t>
  </si>
  <si>
    <t>mohammed irshad khan</t>
  </si>
  <si>
    <t>MVY006505126</t>
  </si>
  <si>
    <t>RACHANA TIWARI</t>
  </si>
  <si>
    <t>ANKIT MISHRA</t>
  </si>
  <si>
    <t>MVY001244837</t>
  </si>
  <si>
    <t>Mariyam paul</t>
  </si>
  <si>
    <t>Lt. Samuael Vilson</t>
  </si>
  <si>
    <t>MVY002560999</t>
  </si>
  <si>
    <t>Fiza Bano Jafri</t>
  </si>
  <si>
    <t>Gamkhar Hussain</t>
  </si>
  <si>
    <t>MVY002562882</t>
  </si>
  <si>
    <t>Sakshi Khatri</t>
  </si>
  <si>
    <t>Radha Kishan Khatri</t>
  </si>
  <si>
    <t>MVY002657455</t>
  </si>
  <si>
    <t>Mahesh Mishra</t>
  </si>
  <si>
    <t>MVY002631458</t>
  </si>
  <si>
    <t>Habiba Mazahir Hussain</t>
  </si>
  <si>
    <t>Mazahir Hussain</t>
  </si>
  <si>
    <t>MVY002634761</t>
  </si>
  <si>
    <t>Tikeshwari Bhogal</t>
  </si>
  <si>
    <t>Kamleshwai Bhogal</t>
  </si>
  <si>
    <t>MVY001424717</t>
  </si>
  <si>
    <t>Ved Bai Shrivas</t>
  </si>
  <si>
    <t>Lt. Laxman Ram Shrivas</t>
  </si>
  <si>
    <t>MVY001426140</t>
  </si>
  <si>
    <t>Shahida Begam</t>
  </si>
  <si>
    <t>Mo. Shajid Khan</t>
  </si>
  <si>
    <t>MVY001283077</t>
  </si>
  <si>
    <t>Tikeshwari Sawarkar</t>
  </si>
  <si>
    <t>Dhiraj Sawarkar</t>
  </si>
  <si>
    <t>MVY001410511</t>
  </si>
  <si>
    <t>Poonam Yadav</t>
  </si>
  <si>
    <t>Ishwar Prasad yadav</t>
  </si>
  <si>
    <t>MVY001395302</t>
  </si>
  <si>
    <t>Mongra Bai Yadav</t>
  </si>
  <si>
    <t>Lt. Narayan Yadav</t>
  </si>
  <si>
    <t>MVY001379773</t>
  </si>
  <si>
    <t>Sudha Shukla</t>
  </si>
  <si>
    <t>Omprakash Shukla</t>
  </si>
  <si>
    <t>MVY002098353</t>
  </si>
  <si>
    <t>Tarannum Siddiqui</t>
  </si>
  <si>
    <t>Mo. jamal Siddiqui</t>
  </si>
  <si>
    <t>MVY001942385</t>
  </si>
  <si>
    <t>Damini Nirmalkar</t>
  </si>
  <si>
    <t>Purushottam Nirmalkar</t>
  </si>
  <si>
    <t>MVY002026726</t>
  </si>
  <si>
    <t>Shamshad Begam</t>
  </si>
  <si>
    <t>Shamser Khan</t>
  </si>
  <si>
    <t>MVY000080666</t>
  </si>
  <si>
    <t>Sangeeta Choudhray</t>
  </si>
  <si>
    <t>Rakesh Choudhary</t>
  </si>
  <si>
    <t>MVY000082037</t>
  </si>
  <si>
    <t>Jagriti Yadav</t>
  </si>
  <si>
    <t>Jitendra Yadav</t>
  </si>
  <si>
    <t>MVY000439404</t>
  </si>
  <si>
    <t>Deepa Shrivas</t>
  </si>
  <si>
    <t>Sunny shrivas</t>
  </si>
  <si>
    <t>MVY003931398</t>
  </si>
  <si>
    <t>Pratibha Agrawal</t>
  </si>
  <si>
    <t>Anil Agrawal</t>
  </si>
  <si>
    <t>MVY003841636</t>
  </si>
  <si>
    <t>Baby Nazma Khatoon</t>
  </si>
  <si>
    <t>Lt. Mo. Nasiruddin</t>
  </si>
  <si>
    <t>MVY005442937</t>
  </si>
  <si>
    <t>Deepanjali Chouhan</t>
  </si>
  <si>
    <t>MVY005328482</t>
  </si>
  <si>
    <t>POONAM RAJPOOT</t>
  </si>
  <si>
    <t>PUNEET RAJPOOT</t>
  </si>
  <si>
    <t>MVY005330528</t>
  </si>
  <si>
    <t>PARVEEN KHAN</t>
  </si>
  <si>
    <t>ABDUL KALIM KHAN</t>
  </si>
  <si>
    <t>MVY004708444</t>
  </si>
  <si>
    <t>Sandhaya Shukla</t>
  </si>
  <si>
    <t>MVY004703816</t>
  </si>
  <si>
    <t>Rakshan Tabassum</t>
  </si>
  <si>
    <t>Syed Shafique</t>
  </si>
  <si>
    <t>MVY004627860</t>
  </si>
  <si>
    <t>Syada Rukhsar Naaz</t>
  </si>
  <si>
    <t>Junaid Qureshi</t>
  </si>
  <si>
    <t>MVY004727787</t>
  </si>
  <si>
    <t>Asha Nirmalkar</t>
  </si>
  <si>
    <t>Sunil nitmalkar</t>
  </si>
  <si>
    <t>MVY003206556</t>
  </si>
  <si>
    <t>Geeta banchhor</t>
  </si>
  <si>
    <t>Jagdish Prasad banchhor</t>
  </si>
  <si>
    <t>MVY003198141</t>
  </si>
  <si>
    <t>Lucky Kashyap</t>
  </si>
  <si>
    <t>Mohammad Darab Khan</t>
  </si>
  <si>
    <t>MVY003157134</t>
  </si>
  <si>
    <t>Shahbaj begam</t>
  </si>
  <si>
    <t>Suleman khan</t>
  </si>
  <si>
    <t>MVY003160474</t>
  </si>
  <si>
    <t>MAMTA AGLAWE</t>
  </si>
  <si>
    <t>VIKAS AGLAWE</t>
  </si>
  <si>
    <t>MVY005282132</t>
  </si>
  <si>
    <t>Pramila Tripathi</t>
  </si>
  <si>
    <t>Ajay Pandey</t>
  </si>
  <si>
    <t>MVY005271040</t>
  </si>
  <si>
    <t>Sangita Chhura</t>
  </si>
  <si>
    <t>Gajindra Chhura</t>
  </si>
  <si>
    <t>MVY005252763</t>
  </si>
  <si>
    <t>Simpy Kashyap</t>
  </si>
  <si>
    <t>Amit Kashyap</t>
  </si>
  <si>
    <t>MVY005238576</t>
  </si>
  <si>
    <t>Doulat Shelkar</t>
  </si>
  <si>
    <t>MVY005193077</t>
  </si>
  <si>
    <t>Vivek Dewangan</t>
  </si>
  <si>
    <t>MVY005405578</t>
  </si>
  <si>
    <t>Harjinder Kaur Saluja</t>
  </si>
  <si>
    <t>Sardar Jaspal Singh Saluja</t>
  </si>
  <si>
    <t>MVY005372533</t>
  </si>
  <si>
    <t>MVY003312761</t>
  </si>
  <si>
    <t>Manisha Choudhary</t>
  </si>
  <si>
    <t>Jeetendra Choudhary</t>
  </si>
  <si>
    <t>MVY003302205</t>
  </si>
  <si>
    <t>Alpna Dahariya</t>
  </si>
  <si>
    <t>Nehal Milind humane</t>
  </si>
  <si>
    <t>MVY003840018</t>
  </si>
  <si>
    <t>Bharti Singh</t>
  </si>
  <si>
    <t>Samson singh</t>
  </si>
  <si>
    <t>MVY003915491</t>
  </si>
  <si>
    <t>RANU GANESH KAMPU</t>
  </si>
  <si>
    <t>LET GANESH KAMPU</t>
  </si>
  <si>
    <t>MVY003074127</t>
  </si>
  <si>
    <t>Shilpi Rajak</t>
  </si>
  <si>
    <t>Prashant Choudhary</t>
  </si>
  <si>
    <t>MVY004451616</t>
  </si>
  <si>
    <t>SANGEETA GANJEER</t>
  </si>
  <si>
    <t>GOPIRAJ GANJEER</t>
  </si>
  <si>
    <t>MVY006494645</t>
  </si>
  <si>
    <t>ARCHANA MISHRA</t>
  </si>
  <si>
    <t>MANISH MISHRA</t>
  </si>
  <si>
    <t>MVY006496136</t>
  </si>
  <si>
    <t>HEMLATA AGRAWAL</t>
  </si>
  <si>
    <t>DEEPAK AGRAWAL</t>
  </si>
  <si>
    <t>MVY006483145</t>
  </si>
  <si>
    <t>KHUSHBOO RAJAK</t>
  </si>
  <si>
    <t>GAJENDRA RAJAK</t>
  </si>
  <si>
    <t>MVY006484099</t>
  </si>
  <si>
    <t>SAYEEDA BEGAM</t>
  </si>
  <si>
    <t>MOHAMMAD GULAM QADIR KHAN</t>
  </si>
  <si>
    <t>MVY006563729</t>
  </si>
  <si>
    <t>Fatima</t>
  </si>
  <si>
    <t>Rahman Khan</t>
  </si>
  <si>
    <t>MVY006568218</t>
  </si>
  <si>
    <t>Savita Bag</t>
  </si>
  <si>
    <t>Tera Bag</t>
  </si>
  <si>
    <t>MVY006568901</t>
  </si>
  <si>
    <t>Manjeet Kaur</t>
  </si>
  <si>
    <t>Late Jasbeer Singh Dhillon</t>
  </si>
  <si>
    <t>MVY006569543</t>
  </si>
  <si>
    <t>Kiran Sahu</t>
  </si>
  <si>
    <t>Ganga Prasad Sahu</t>
  </si>
  <si>
    <t>MVY006674844</t>
  </si>
  <si>
    <t>SWATI SAHU</t>
  </si>
  <si>
    <t>MVY006896825</t>
  </si>
  <si>
    <t>Geeta bai</t>
  </si>
  <si>
    <t>Late thirdas</t>
  </si>
  <si>
    <t>MVY006897333</t>
  </si>
  <si>
    <t>Deepali choudhary</t>
  </si>
  <si>
    <t>Rajkumar choudhary</t>
  </si>
  <si>
    <t>MVY006898435</t>
  </si>
  <si>
    <t>Narmada bai dhimar</t>
  </si>
  <si>
    <t>Samaru</t>
  </si>
  <si>
    <t>MVY006899772</t>
  </si>
  <si>
    <t>Geetu kanojiya</t>
  </si>
  <si>
    <t>Vinod kanojiya</t>
  </si>
  <si>
    <t>MVY006904034</t>
  </si>
  <si>
    <t>Farhat parveen</t>
  </si>
  <si>
    <t>Mohammad aqueeb</t>
  </si>
  <si>
    <t>MVY006933756</t>
  </si>
  <si>
    <t>Anupma Nirakar Sahu</t>
  </si>
  <si>
    <t>Sanjay Sahu</t>
  </si>
  <si>
    <t>MVY006934862</t>
  </si>
  <si>
    <t>Renuka Nayadu</t>
  </si>
  <si>
    <t>Gopal Swami Naidu</t>
  </si>
  <si>
    <t>MVY005914489</t>
  </si>
  <si>
    <t>ANIKA ALAM</t>
  </si>
  <si>
    <t>Mohammad Junaid Khan</t>
  </si>
  <si>
    <t>MVY005915555</t>
  </si>
  <si>
    <t>Alisha Khan</t>
  </si>
  <si>
    <t>Touhid Ahmed</t>
  </si>
  <si>
    <t>MVY005820024</t>
  </si>
  <si>
    <t>Usha Barvekar</t>
  </si>
  <si>
    <t>Mangesh devraj zade</t>
  </si>
  <si>
    <t>MVY005848872</t>
  </si>
  <si>
    <t>GORELAL YADAV</t>
  </si>
  <si>
    <t>MVY000741172</t>
  </si>
  <si>
    <t>Reena Kashyap</t>
  </si>
  <si>
    <t>Gaurav Kashyap</t>
  </si>
  <si>
    <t>MVY000666467</t>
  </si>
  <si>
    <t>Lt. Hukum Urf hariNaryan Yadav</t>
  </si>
  <si>
    <t>MVY001384083</t>
  </si>
  <si>
    <t>Namita Yadav</t>
  </si>
  <si>
    <t>MVY001609594</t>
  </si>
  <si>
    <t>Nikita Sarkar</t>
  </si>
  <si>
    <t>Sunil Sarkar</t>
  </si>
  <si>
    <t>MVY001640843</t>
  </si>
  <si>
    <t>Sundari Sahu</t>
  </si>
  <si>
    <t>MVY001343700</t>
  </si>
  <si>
    <t>Rukhsar khan</t>
  </si>
  <si>
    <t>Jmran  khan</t>
  </si>
  <si>
    <t>MVY001283457</t>
  </si>
  <si>
    <t>GIRJA</t>
  </si>
  <si>
    <t>BHIKHAM NAGESH</t>
  </si>
  <si>
    <t>MVY001201784</t>
  </si>
  <si>
    <t>BHUBANESWARI AHIR</t>
  </si>
  <si>
    <t>PANKAJ KUMAR YADAV</t>
  </si>
  <si>
    <t>MVY001215594</t>
  </si>
  <si>
    <t>Geeta Taandi</t>
  </si>
  <si>
    <t>Deva Tadi</t>
  </si>
  <si>
    <t>MVY002627093</t>
  </si>
  <si>
    <t>Sveekaar parveen</t>
  </si>
  <si>
    <t>Sayyed aadil ali</t>
  </si>
  <si>
    <t>MVY002588950</t>
  </si>
  <si>
    <t>Mahendar kaur bagga</t>
  </si>
  <si>
    <t>Late Ravel singh bagga</t>
  </si>
  <si>
    <t>MVY002494423</t>
  </si>
  <si>
    <t>तरन्नुम बानो</t>
  </si>
  <si>
    <t>आमीन मियां</t>
  </si>
  <si>
    <t>MVY000048567</t>
  </si>
  <si>
    <t>MANJU YADAV</t>
  </si>
  <si>
    <t>MVY000123460</t>
  </si>
  <si>
    <t>Sarita Tiwari</t>
  </si>
  <si>
    <t>Nitin tiwari</t>
  </si>
  <si>
    <t>MVY000112785</t>
  </si>
  <si>
    <t>Ishwari Patel</t>
  </si>
  <si>
    <t>Sanjay Patel</t>
  </si>
  <si>
    <t>MVY000090955</t>
  </si>
  <si>
    <t>SHASHIKALA MISHRA</t>
  </si>
  <si>
    <t>MVY001984241</t>
  </si>
  <si>
    <t>MVY001682335</t>
  </si>
  <si>
    <t>Anju Yadav</t>
  </si>
  <si>
    <t>Lt. Umesh Yadav</t>
  </si>
  <si>
    <t>MVY002030760</t>
  </si>
  <si>
    <t>rukh mani dhruv</t>
  </si>
  <si>
    <t>sanjay dhruv</t>
  </si>
  <si>
    <t>MVY000343784</t>
  </si>
  <si>
    <t>kunti tikariha</t>
  </si>
  <si>
    <t>devprasad tikriha</t>
  </si>
  <si>
    <t>MVY002769292</t>
  </si>
  <si>
    <t>saraswati dewangan</t>
  </si>
  <si>
    <t>sambhu dewangan</t>
  </si>
  <si>
    <t>MVY003614656</t>
  </si>
  <si>
    <t>KUVRIYA BAI</t>
  </si>
  <si>
    <t>LAKHAN LAL MANDAVI</t>
  </si>
  <si>
    <t>MVY003586525</t>
  </si>
  <si>
    <t>UMA DEWANGAN</t>
  </si>
  <si>
    <t>RAJU DEWANGAN</t>
  </si>
  <si>
    <t>MVY003588044</t>
  </si>
  <si>
    <t>BISAUNI BAI DHIWAR</t>
  </si>
  <si>
    <t>LATE  SAMAYLAL DHIWAR</t>
  </si>
  <si>
    <t>MVY003602647</t>
  </si>
  <si>
    <t>DURGA BAI VERMA</t>
  </si>
  <si>
    <t>RAMJI VERMA</t>
  </si>
  <si>
    <t>MVY005317780</t>
  </si>
  <si>
    <t>HEMLATA VERMA</t>
  </si>
  <si>
    <t>KHEMRAJ VERMA</t>
  </si>
  <si>
    <t>MVY005672285</t>
  </si>
  <si>
    <t>purnima soni</t>
  </si>
  <si>
    <t>jay prakash soni</t>
  </si>
  <si>
    <t>MVY005692555</t>
  </si>
  <si>
    <t>GODAWARI DEWANGAN</t>
  </si>
  <si>
    <t>SUKHRAM DEWANGAN</t>
  </si>
  <si>
    <t>MVY004062951</t>
  </si>
  <si>
    <t>KUMARI SAHU</t>
  </si>
  <si>
    <t>NOHAR SAHU</t>
  </si>
  <si>
    <t>MVY003700486</t>
  </si>
  <si>
    <t>PRADIP CHANDRA SHARMA</t>
  </si>
  <si>
    <t>MVY003705707</t>
  </si>
  <si>
    <t>RUKHMANI SAINIK</t>
  </si>
  <si>
    <t>DHARMENDRA SAINIK</t>
  </si>
  <si>
    <t>MVY003765671</t>
  </si>
  <si>
    <t>SHAILA BAI KASHYAP</t>
  </si>
  <si>
    <t>GOPAL KASHYAP</t>
  </si>
  <si>
    <t>MVY005778456</t>
  </si>
  <si>
    <t>durgeshwari chandrakar</t>
  </si>
  <si>
    <t>krishnakant chandrakar</t>
  </si>
  <si>
    <t>MVY007060995</t>
  </si>
  <si>
    <t>RASHMI TRIPATHI</t>
  </si>
  <si>
    <t>RAKESH TRIPATHI</t>
  </si>
  <si>
    <t>MVY007061401</t>
  </si>
  <si>
    <t>BHAVANA SAHU</t>
  </si>
  <si>
    <t>VIKRAM SAHU</t>
  </si>
  <si>
    <t>MVY007002596</t>
  </si>
  <si>
    <t>Basanti dewangan</t>
  </si>
  <si>
    <t>Santosh dewangan</t>
  </si>
  <si>
    <t>MVY006598423</t>
  </si>
  <si>
    <t>Toshaniwali Bhargav</t>
  </si>
  <si>
    <t>Manas Patnaik</t>
  </si>
  <si>
    <t>MVY005737555</t>
  </si>
  <si>
    <t>DEWANTIN GADEWAL</t>
  </si>
  <si>
    <t>SANTOSH GADEWAL</t>
  </si>
  <si>
    <t>MVY005813011</t>
  </si>
  <si>
    <t>Manisha Jha</t>
  </si>
  <si>
    <t>Ajay prakash jha</t>
  </si>
  <si>
    <t>MVY005804485</t>
  </si>
  <si>
    <t>Bachchhi Devi Jha</t>
  </si>
  <si>
    <t>Chandrayan jha</t>
  </si>
  <si>
    <t>MVY006046932</t>
  </si>
  <si>
    <t>kaushalya goplani</t>
  </si>
  <si>
    <t>narayan das goplani</t>
  </si>
  <si>
    <t>MVY006506445</t>
  </si>
  <si>
    <t>SHAILBALA SHRIVASTAVA</t>
  </si>
  <si>
    <t>LATE VINIT SHRIVASTAVA</t>
  </si>
  <si>
    <t>MVY002618903</t>
  </si>
  <si>
    <t>Agasiya Yadav</t>
  </si>
  <si>
    <t>Ramesh Yadav</t>
  </si>
  <si>
    <t>MVY002855138</t>
  </si>
  <si>
    <t>Surekha sonkar</t>
  </si>
  <si>
    <t>Prakash sonkar</t>
  </si>
  <si>
    <t>MVY002561493</t>
  </si>
  <si>
    <t>Dashari Bai Sahu</t>
  </si>
  <si>
    <t>Bhuvneshwar Sahu</t>
  </si>
  <si>
    <t>MVY002549817</t>
  </si>
  <si>
    <t>VANITA AAPKURKAR</t>
  </si>
  <si>
    <t>MANOJ KUMAR AAPKURKAR</t>
  </si>
  <si>
    <t>MVY002780611</t>
  </si>
  <si>
    <t>Kalpana Nasare</t>
  </si>
  <si>
    <t>Pundlik nasare</t>
  </si>
  <si>
    <t>MVY002783842</t>
  </si>
  <si>
    <t>Shakuntala gajbhiye</t>
  </si>
  <si>
    <t>Sukhdev gajbhiye</t>
  </si>
  <si>
    <t>MVY000859465</t>
  </si>
  <si>
    <t>sanju deshlahare</t>
  </si>
  <si>
    <t>dujram deshlahare</t>
  </si>
  <si>
    <t>MVY002074087</t>
  </si>
  <si>
    <t>chitrekha chandrikapure</t>
  </si>
  <si>
    <t>raj chandrikapure</t>
  </si>
  <si>
    <t>MVY003216253</t>
  </si>
  <si>
    <t>AMRIKA BAI SAHU</t>
  </si>
  <si>
    <t>MVY003204370</t>
  </si>
  <si>
    <t>DHARMENDRA TIWARI</t>
  </si>
  <si>
    <t>MVY003207986</t>
  </si>
  <si>
    <t>GEETA TIWARI</t>
  </si>
  <si>
    <t>UMACHARN TIWARI</t>
  </si>
  <si>
    <t>MVY003208558</t>
  </si>
  <si>
    <t>PATIA BAI DEVANGAN</t>
  </si>
  <si>
    <t>SW. RAMU DEVANGAN</t>
  </si>
  <si>
    <t>MVY003190559</t>
  </si>
  <si>
    <t>SHASHIKALA KAMDE</t>
  </si>
  <si>
    <t>BASANT KAMDE</t>
  </si>
  <si>
    <t>MVY003033689</t>
  </si>
  <si>
    <t>Seema thakur</t>
  </si>
  <si>
    <t>Jitendra Kumar thakur</t>
  </si>
  <si>
    <t>MVY005114409</t>
  </si>
  <si>
    <t>CHANDRAKALA MESHRAM</t>
  </si>
  <si>
    <t>PRAKASH MESHRAM</t>
  </si>
  <si>
    <t>MVY005283927</t>
  </si>
  <si>
    <t>Pyare Lal Sahu</t>
  </si>
  <si>
    <t>MVY004894574</t>
  </si>
  <si>
    <t>Jaylal Sahu</t>
  </si>
  <si>
    <t>MVY004895319</t>
  </si>
  <si>
    <t>Jayndra Bansod</t>
  </si>
  <si>
    <t>Vasudev Bansod</t>
  </si>
  <si>
    <t>MVY004637002</t>
  </si>
  <si>
    <t>NARENDRA KOUR</t>
  </si>
  <si>
    <t>HARBHAJAN</t>
  </si>
  <si>
    <t>MVY003797574</t>
  </si>
  <si>
    <t>CHANDRIKA DEVI ANANT</t>
  </si>
  <si>
    <t>VIJAY KUMAR ANANT</t>
  </si>
  <si>
    <t>MVY003798238</t>
  </si>
  <si>
    <t>Sandhya Chandrikapure</t>
  </si>
  <si>
    <t>Vekatarav Chandrika Puri</t>
  </si>
  <si>
    <t>MVY003805122</t>
  </si>
  <si>
    <t>KOMAL KURREY</t>
  </si>
  <si>
    <t>SURYA MANI ANANT</t>
  </si>
  <si>
    <t>MVY003989402</t>
  </si>
  <si>
    <t>RADHIKA SINGH</t>
  </si>
  <si>
    <t>BHIKHAM SINGH</t>
  </si>
  <si>
    <t>MVY004372150</t>
  </si>
  <si>
    <t>Karuna raut</t>
  </si>
  <si>
    <t>Moreshwar Raut</t>
  </si>
  <si>
    <t>MVY004381708</t>
  </si>
  <si>
    <t>Dhanmat gadhewal</t>
  </si>
  <si>
    <t>Jhunuram ghadewal</t>
  </si>
  <si>
    <t>MVY005474874</t>
  </si>
  <si>
    <t>Chandan Bala Bothra</t>
  </si>
  <si>
    <t>Dinesh Bothra</t>
  </si>
  <si>
    <t>MVY005442632</t>
  </si>
  <si>
    <t>Ashwini sathwane</t>
  </si>
  <si>
    <t>Saurav sathwane</t>
  </si>
  <si>
    <t>MVY005698458</t>
  </si>
  <si>
    <t>YOGMAYA SINHA</t>
  </si>
  <si>
    <t>MVY005393248</t>
  </si>
  <si>
    <t>Neeta Barore</t>
  </si>
  <si>
    <t>Arun Barore</t>
  </si>
  <si>
    <t>MVY004629651</t>
  </si>
  <si>
    <t>SANGHMITRA PANDA</t>
  </si>
  <si>
    <t>RAGHUNATH PANDA</t>
  </si>
  <si>
    <t>MVY004922108</t>
  </si>
  <si>
    <t>Uma Tamboli</t>
  </si>
  <si>
    <t>Sanjay Tamboli</t>
  </si>
  <si>
    <t>MVY004923043</t>
  </si>
  <si>
    <t>Duleshwar  Dewangan</t>
  </si>
  <si>
    <t>MVY004930100</t>
  </si>
  <si>
    <t>Harish Dewangan</t>
  </si>
  <si>
    <t>MVY005101688</t>
  </si>
  <si>
    <t>kavita devi udhwani</t>
  </si>
  <si>
    <t>shyam lal udhwani</t>
  </si>
  <si>
    <t>MVY005106677</t>
  </si>
  <si>
    <t>bhanvar singh sahu</t>
  </si>
  <si>
    <t>MVY004175516</t>
  </si>
  <si>
    <t>DIKESHWARI DEWANGAN</t>
  </si>
  <si>
    <t>MVY004135005</t>
  </si>
  <si>
    <t>RADHIKA PANDEY</t>
  </si>
  <si>
    <t>MAHENDRA PANDEY</t>
  </si>
  <si>
    <t>MVY006309780</t>
  </si>
  <si>
    <t>Punabai Shrivasatav</t>
  </si>
  <si>
    <t>Sohan Lal Shrivasatav</t>
  </si>
  <si>
    <t>MVY006679927</t>
  </si>
  <si>
    <t>baratnin dewangan</t>
  </si>
  <si>
    <t>baratu</t>
  </si>
  <si>
    <t>MVY006683038</t>
  </si>
  <si>
    <t>harsha zade</t>
  </si>
  <si>
    <t>surendra zade</t>
  </si>
  <si>
    <t>MVY006663871</t>
  </si>
  <si>
    <t>smriti shrivastav</t>
  </si>
  <si>
    <t>naveen</t>
  </si>
  <si>
    <t>MVY006664980</t>
  </si>
  <si>
    <t>phekan bai dewangan</t>
  </si>
  <si>
    <t>sitaram</t>
  </si>
  <si>
    <t>MVY006687603</t>
  </si>
  <si>
    <t>Shiv Kumari Sahu</t>
  </si>
  <si>
    <t>Sammt Lal Sahu</t>
  </si>
  <si>
    <t>MVY006545675</t>
  </si>
  <si>
    <t>PRAVEEN SAHU</t>
  </si>
  <si>
    <t>MVY006549212</t>
  </si>
  <si>
    <t>ROSHAN NISHAD</t>
  </si>
  <si>
    <t>MVY007027445</t>
  </si>
  <si>
    <t>saurabh pandey</t>
  </si>
  <si>
    <t>MVY006026191</t>
  </si>
  <si>
    <t>Ishwari devi dhruwanshi</t>
  </si>
  <si>
    <t>Motilal dhruwanshi</t>
  </si>
  <si>
    <t>MVY006008442</t>
  </si>
  <si>
    <t>Asha bangde</t>
  </si>
  <si>
    <t>Shalikram bangde</t>
  </si>
  <si>
    <t>MVY005855230</t>
  </si>
  <si>
    <t>GAGAN THAIWAAT</t>
  </si>
  <si>
    <t>MVY005739115</t>
  </si>
  <si>
    <t>RENUKA DEWGAN</t>
  </si>
  <si>
    <t>YASHWANT DEWAGAN</t>
  </si>
  <si>
    <t>MVY001807771</t>
  </si>
  <si>
    <t>PHEKAN BAI DEWANGAN</t>
  </si>
  <si>
    <t>VISHWANATH DEWANGAN</t>
  </si>
  <si>
    <t>MVY001796760</t>
  </si>
  <si>
    <t>MEENA BAI JALCHHATRI</t>
  </si>
  <si>
    <t>MVY001700142</t>
  </si>
  <si>
    <t>Vijay Kumar Sharma</t>
  </si>
  <si>
    <t>MVY002645171</t>
  </si>
  <si>
    <t>rukmani paradhan</t>
  </si>
  <si>
    <t>neeraj pradhan</t>
  </si>
  <si>
    <t>MVY002706363</t>
  </si>
  <si>
    <t>madhu chauhan loniya</t>
  </si>
  <si>
    <t>indrajit chauhan</t>
  </si>
  <si>
    <t>MVY002778168</t>
  </si>
  <si>
    <t>Prema bai yadav</t>
  </si>
  <si>
    <t>Raju yadav</t>
  </si>
  <si>
    <t>MVY002779163</t>
  </si>
  <si>
    <t>Kevradevi</t>
  </si>
  <si>
    <t>Lakhan lal Dewangan</t>
  </si>
  <si>
    <t>MVY000504152</t>
  </si>
  <si>
    <t>VARSHA SHARMA</t>
  </si>
  <si>
    <t>HARISH SHARMA</t>
  </si>
  <si>
    <t>MVY002382086</t>
  </si>
  <si>
    <t>GOTARHEEN</t>
  </si>
  <si>
    <t>UMEDA SAHU</t>
  </si>
  <si>
    <t>MVY002272725</t>
  </si>
  <si>
    <t>PRACHI OMNARAYAN BANODE</t>
  </si>
  <si>
    <t>OMNARAYAN BONODE</t>
  </si>
  <si>
    <t>MVY002337767</t>
  </si>
  <si>
    <t>SONKUNVAR DEWANGAN</t>
  </si>
  <si>
    <t>CHAMRU DEWANGAN</t>
  </si>
  <si>
    <t>MVY002320660</t>
  </si>
  <si>
    <t>PRABHA NIRMALKAR</t>
  </si>
  <si>
    <t>BASANT NIRMALKAR</t>
  </si>
  <si>
    <t>MVY002324396</t>
  </si>
  <si>
    <t>manju jain</t>
  </si>
  <si>
    <t>kishor kumar jain</t>
  </si>
  <si>
    <t>MVY002297638</t>
  </si>
  <si>
    <t>dukalhin</t>
  </si>
  <si>
    <t>MVY002364828</t>
  </si>
  <si>
    <t>VAIDHALI YADAV</t>
  </si>
  <si>
    <t>NEELESH KUMAR YADAV</t>
  </si>
  <si>
    <t>MVY002346163</t>
  </si>
  <si>
    <t>SHOBHA DEWANGAN</t>
  </si>
  <si>
    <t>NIRMAL KUMAR DEWANGAN</t>
  </si>
  <si>
    <t>MVY002350863</t>
  </si>
  <si>
    <t>pyari dewangan</t>
  </si>
  <si>
    <t>dukalaha dewangan</t>
  </si>
  <si>
    <t>MVY002442627</t>
  </si>
  <si>
    <t>PRATIMA NIRMALKAR</t>
  </si>
  <si>
    <t>RAMAN LAL NIRMALKAR</t>
  </si>
  <si>
    <t>MVY002410085</t>
  </si>
  <si>
    <t>KHELAN PRASAD</t>
  </si>
  <si>
    <t>MVY002412575</t>
  </si>
  <si>
    <t>RUKHSAR AZMI</t>
  </si>
  <si>
    <t>mohamad KHALID RAZA</t>
  </si>
  <si>
    <t>MVY002586527</t>
  </si>
  <si>
    <t>INDRANI DEWANGAN</t>
  </si>
  <si>
    <t>JETHU RAM DEWANGAN</t>
  </si>
  <si>
    <t>MVY002778865</t>
  </si>
  <si>
    <t>Manisha bharti</t>
  </si>
  <si>
    <t>Ajay bharti</t>
  </si>
  <si>
    <t>MVY002758477</t>
  </si>
  <si>
    <t>ramoti bai dewangan</t>
  </si>
  <si>
    <t>nanhu ram dewangan</t>
  </si>
  <si>
    <t>MVY002770011</t>
  </si>
  <si>
    <t>Kamla bai sahu</t>
  </si>
  <si>
    <t>Gobhardan lal sahu</t>
  </si>
  <si>
    <t>MVY001688397</t>
  </si>
  <si>
    <t>DIPTI SEN</t>
  </si>
  <si>
    <t>PRABHAT  KAUSHIK</t>
  </si>
  <si>
    <t>MVY001069252</t>
  </si>
  <si>
    <t>रीना वर्मा</t>
  </si>
  <si>
    <t>शैलेंद्र कुमार वर्मा</t>
  </si>
  <si>
    <t>MVY003975500</t>
  </si>
  <si>
    <t>Meraj Parveen</t>
  </si>
  <si>
    <t>MVY003960099</t>
  </si>
  <si>
    <t>Manda</t>
  </si>
  <si>
    <t>Pawan kumar shukla</t>
  </si>
  <si>
    <t>MVY003784023</t>
  </si>
  <si>
    <t>KAMALA BAI DEWANGAN</t>
  </si>
  <si>
    <t>LATE JIVRAKHAN DEWANGAN</t>
  </si>
  <si>
    <t>MVY003701989</t>
  </si>
  <si>
    <t>PUJA NIRMALKAR</t>
  </si>
  <si>
    <t>SHRAVAN KUMAR NIRMALKAR</t>
  </si>
  <si>
    <t>MVY005308965</t>
  </si>
  <si>
    <t>ishwari goswami</t>
  </si>
  <si>
    <t>dp goswami</t>
  </si>
  <si>
    <t>MVY003304365</t>
  </si>
  <si>
    <t>Nandani dhruv</t>
  </si>
  <si>
    <t>Monu dhrw</t>
  </si>
  <si>
    <t>MVY004144072</t>
  </si>
  <si>
    <t>Tripti Tiwari</t>
  </si>
  <si>
    <t>Sandip tiwari</t>
  </si>
  <si>
    <t>MVY004392872</t>
  </si>
  <si>
    <t>PRATIBHA UPADHAYAY</t>
  </si>
  <si>
    <t>KAUSHAL PRASAD UPADHAYA</t>
  </si>
  <si>
    <t>MVY004438761</t>
  </si>
  <si>
    <t>alisha anjum</t>
  </si>
  <si>
    <t>shoaib khan</t>
  </si>
  <si>
    <t>MVY004135102</t>
  </si>
  <si>
    <t>Gayatri shakar</t>
  </si>
  <si>
    <t>Satish Kumar shakar</t>
  </si>
  <si>
    <t>MVY006685654</t>
  </si>
  <si>
    <t>Poonam bahal bhola</t>
  </si>
  <si>
    <t>Deepak bhola</t>
  </si>
  <si>
    <t>MVY006680410</t>
  </si>
  <si>
    <t>Monika agrawal</t>
  </si>
  <si>
    <t>Surendra agrawal</t>
  </si>
  <si>
    <t>MVY006857477</t>
  </si>
  <si>
    <t>rambai tiwari</t>
  </si>
  <si>
    <t>motilal tiwari</t>
  </si>
  <si>
    <t>MVY006858477</t>
  </si>
  <si>
    <t>urmila bai</t>
  </si>
  <si>
    <t>vijay kumar</t>
  </si>
  <si>
    <t>MVY006859103</t>
  </si>
  <si>
    <t>swejal dewangan</t>
  </si>
  <si>
    <t>MVY006859214</t>
  </si>
  <si>
    <t>priti tiwari</t>
  </si>
  <si>
    <t>anish sharma</t>
  </si>
  <si>
    <t>MVY006859527</t>
  </si>
  <si>
    <t>neha tiwari</t>
  </si>
  <si>
    <t>piyush shukla</t>
  </si>
  <si>
    <t>MVY006861410</t>
  </si>
  <si>
    <t>sapna jaiswal</t>
  </si>
  <si>
    <t>anish kumar jaiswal</t>
  </si>
  <si>
    <t>MVY006729378</t>
  </si>
  <si>
    <t>Khediya nirmalkar</t>
  </si>
  <si>
    <t>Samaroo</t>
  </si>
  <si>
    <t>MVY006701711</t>
  </si>
  <si>
    <t>JAGRITI CHOUHAN</t>
  </si>
  <si>
    <t>ABHISHEK SINGH RAJPUT</t>
  </si>
  <si>
    <t>MVY006703911</t>
  </si>
  <si>
    <t>PRIYANKA THAKUR</t>
  </si>
  <si>
    <t>SACHIN SINGH THAKUR</t>
  </si>
  <si>
    <t>MVY006606475</t>
  </si>
  <si>
    <t>POONAM  YADAV</t>
  </si>
  <si>
    <t>ANIL KUMAR YADAV</t>
  </si>
  <si>
    <t>MVY006403398</t>
  </si>
  <si>
    <t>Rajvantin Dewangan</t>
  </si>
  <si>
    <t>Lekhram Dewangan</t>
  </si>
  <si>
    <t>MVY006350739</t>
  </si>
  <si>
    <t>Meharun shekh</t>
  </si>
  <si>
    <t>Sekh</t>
  </si>
  <si>
    <t>MVY006175022</t>
  </si>
  <si>
    <t>Samim parvin</t>
  </si>
  <si>
    <t>Mohammed Bari</t>
  </si>
  <si>
    <t>MVY007025033</t>
  </si>
  <si>
    <t>MVY007033667</t>
  </si>
  <si>
    <t>Reeta Pomal</t>
  </si>
  <si>
    <t>Naresh Kumar Pomal</t>
  </si>
  <si>
    <t>MVY006936932</t>
  </si>
  <si>
    <t>PUJA UPADHYAY</t>
  </si>
  <si>
    <t>RAMKISHOR LILADHAR UPADHYAY</t>
  </si>
  <si>
    <t>MVY006943991</t>
  </si>
  <si>
    <t>BHURI BI</t>
  </si>
  <si>
    <t>SHEKH YUSUF</t>
  </si>
  <si>
    <t>MVY006621414</t>
  </si>
  <si>
    <t>parvati yadav</t>
  </si>
  <si>
    <t>ramchandra yadav</t>
  </si>
  <si>
    <t>MVY006573714</t>
  </si>
  <si>
    <t>Sohadra Bhoi</t>
  </si>
  <si>
    <t>Sheshnarayen Kahar</t>
  </si>
  <si>
    <t>MVY005978752</t>
  </si>
  <si>
    <t>MVY000111519</t>
  </si>
  <si>
    <t>SHEKH SHAHNAZ</t>
  </si>
  <si>
    <t>SHEIKH JAVED</t>
  </si>
  <si>
    <t>MVY000223727</t>
  </si>
  <si>
    <t>SAHISTA  PARVEEN</t>
  </si>
  <si>
    <t>MVY002788988</t>
  </si>
  <si>
    <t>sudha tiwari</t>
  </si>
  <si>
    <t>radheshyam tiwari</t>
  </si>
  <si>
    <t>MVY002762773</t>
  </si>
  <si>
    <t>sheela nirmalkar</t>
  </si>
  <si>
    <t>pyarelal nirmalkar</t>
  </si>
  <si>
    <t>MVY000853315</t>
  </si>
  <si>
    <t>sasmita bayee</t>
  </si>
  <si>
    <t>jitendra kumar bayee</t>
  </si>
  <si>
    <t>MVY001389560</t>
  </si>
  <si>
    <t>laxmi ashatkar</t>
  </si>
  <si>
    <t>arun ashatkar</t>
  </si>
  <si>
    <t>MVY005680821</t>
  </si>
  <si>
    <t>Dhawal</t>
  </si>
  <si>
    <t>MVY005672226</t>
  </si>
  <si>
    <t>Bharti nayak</t>
  </si>
  <si>
    <t>MVY005518869</t>
  </si>
  <si>
    <t>Rama devi</t>
  </si>
  <si>
    <t>Ramesh</t>
  </si>
  <si>
    <t>MVY003035320</t>
  </si>
  <si>
    <t>kajal pandey</t>
  </si>
  <si>
    <t>akash pandey</t>
  </si>
  <si>
    <t>MVY004903176</t>
  </si>
  <si>
    <t>Bhagyavati Bhojak</t>
  </si>
  <si>
    <t>Devendra Bhojak</t>
  </si>
  <si>
    <t>MVY004904374</t>
  </si>
  <si>
    <t>Swadha Pandey</t>
  </si>
  <si>
    <t>Gagan Pandey</t>
  </si>
  <si>
    <t>MVY004902012</t>
  </si>
  <si>
    <t>Munni</t>
  </si>
  <si>
    <t>Dasharath</t>
  </si>
  <si>
    <t>MVY005111111</t>
  </si>
  <si>
    <t>RINA PATLE</t>
  </si>
  <si>
    <t>NANIKRAM PATLE</t>
  </si>
  <si>
    <t>MVY005129373</t>
  </si>
  <si>
    <t>DEEPA SHRIVASTAV</t>
  </si>
  <si>
    <t>TUSHAR SHRIVASTAV</t>
  </si>
  <si>
    <t>MVY004822001</t>
  </si>
  <si>
    <t>Jevanta Bai</t>
  </si>
  <si>
    <t>rupdas</t>
  </si>
  <si>
    <t>MVY003534888</t>
  </si>
  <si>
    <t>mantora dewangan</t>
  </si>
  <si>
    <t>khorbahara  dewangan</t>
  </si>
  <si>
    <t>MVY005534111</t>
  </si>
  <si>
    <t>rohani yadav</t>
  </si>
  <si>
    <t>suresh yadav</t>
  </si>
  <si>
    <t>MVY005535601</t>
  </si>
  <si>
    <t>Riya Jain</t>
  </si>
  <si>
    <t>RINKESH JAIN</t>
  </si>
  <si>
    <t>MVY005535809</t>
  </si>
  <si>
    <t>rajani sarthi</t>
  </si>
  <si>
    <t>govind kumar sarthi</t>
  </si>
  <si>
    <t>MVY005536092</t>
  </si>
  <si>
    <t>bhavana dhankani</t>
  </si>
  <si>
    <t>mohan dhankani</t>
  </si>
  <si>
    <t>MVY005536432</t>
  </si>
  <si>
    <t>hembai sonkar</t>
  </si>
  <si>
    <t>horilal sonkar</t>
  </si>
  <si>
    <t>MVY004505722</t>
  </si>
  <si>
    <t>MITTAL SONI</t>
  </si>
  <si>
    <t>RAM MOORAT SONI</t>
  </si>
  <si>
    <t>MVY004534385</t>
  </si>
  <si>
    <t>TULASI SAHUV</t>
  </si>
  <si>
    <t>AMIT KUMAR SAHU</t>
  </si>
  <si>
    <t>MVY006568668</t>
  </si>
  <si>
    <t>seema sharma</t>
  </si>
  <si>
    <t>vikas sharma</t>
  </si>
  <si>
    <t>MVY006520022</t>
  </si>
  <si>
    <t>SHRIMATI SAPNA AGRWAL</t>
  </si>
  <si>
    <t>GANESH AGRWAL</t>
  </si>
  <si>
    <t>MVY006561620</t>
  </si>
  <si>
    <t>manorma thakur</t>
  </si>
  <si>
    <t>ramkrishan  thakur</t>
  </si>
  <si>
    <t>MVY006563957</t>
  </si>
  <si>
    <t>ganga bai vishwakarma</t>
  </si>
  <si>
    <t>radhe shyam vishwakarma</t>
  </si>
  <si>
    <t>MVY006579034</t>
  </si>
  <si>
    <t>vimla sharma</t>
  </si>
  <si>
    <t>ramavtar sharma</t>
  </si>
  <si>
    <t>MVY007056460</t>
  </si>
  <si>
    <t>SAPNA</t>
  </si>
  <si>
    <t>KAILASH SONKAR</t>
  </si>
  <si>
    <t>MVY007056645</t>
  </si>
  <si>
    <t>PAPPU NISHAD</t>
  </si>
  <si>
    <t>MVY007058431</t>
  </si>
  <si>
    <t>Durga Ragde</t>
  </si>
  <si>
    <t>Mahendra Ragde</t>
  </si>
  <si>
    <t>MVY007061673</t>
  </si>
  <si>
    <t>paraniya dewangan</t>
  </si>
  <si>
    <t>late chinturaM</t>
  </si>
  <si>
    <t>MVY007062398</t>
  </si>
  <si>
    <t>tara bai hatwar</t>
  </si>
  <si>
    <t>shrawan hatwar</t>
  </si>
  <si>
    <t>MVY007046002</t>
  </si>
  <si>
    <t>LATA KESHARWANI</t>
  </si>
  <si>
    <t>RAGHUNANDAN KESHRAWANI</t>
  </si>
  <si>
    <t>MVY007046314</t>
  </si>
  <si>
    <t>LAKSHMAN SAHU</t>
  </si>
  <si>
    <t>MVY007046635</t>
  </si>
  <si>
    <t>KUMARI BAI PATVA</t>
  </si>
  <si>
    <t>KAMALNARAN PATVA</t>
  </si>
  <si>
    <t>MVY007052437</t>
  </si>
  <si>
    <t>JYOTI SARTHI</t>
  </si>
  <si>
    <t>SANKAR SARTHI</t>
  </si>
  <si>
    <t>MVY007054822</t>
  </si>
  <si>
    <t>vimla bai kohade</t>
  </si>
  <si>
    <t>narayanrao kohade</t>
  </si>
  <si>
    <t>MVY007029473</t>
  </si>
  <si>
    <t>kanchan jethani</t>
  </si>
  <si>
    <t>suresh jethani</t>
  </si>
  <si>
    <t>MVY007044262</t>
  </si>
  <si>
    <t>kaliram Sahu</t>
  </si>
  <si>
    <t>MVY007045604</t>
  </si>
  <si>
    <t>PAWAN SONI</t>
  </si>
  <si>
    <t>GOPAL DAS SONI</t>
  </si>
  <si>
    <t>MVY006026230</t>
  </si>
  <si>
    <t>kusum rani saraf</t>
  </si>
  <si>
    <t>badri prasad saraf</t>
  </si>
  <si>
    <t>MVY006019495</t>
  </si>
  <si>
    <t>yogita jain</t>
  </si>
  <si>
    <t>rishabh jain</t>
  </si>
  <si>
    <t>MVY005855837</t>
  </si>
  <si>
    <t>nita yadaw</t>
  </si>
  <si>
    <t>dashrath yadaw</t>
  </si>
  <si>
    <t>MVY001248949</t>
  </si>
  <si>
    <t>laxmi bhandari</t>
  </si>
  <si>
    <t>dammar bhandari</t>
  </si>
  <si>
    <t>MVY000726740</t>
  </si>
  <si>
    <t>urmila bhondekar</t>
  </si>
  <si>
    <t>surendra kumar bhondekar</t>
  </si>
  <si>
    <t>MVY000072149</t>
  </si>
  <si>
    <t>basmati yadav</t>
  </si>
  <si>
    <t>ram iqbal yadav</t>
  </si>
  <si>
    <t>MVY000023039</t>
  </si>
  <si>
    <t>MAMTA PATWA</t>
  </si>
  <si>
    <t>SURENDRA PATWA</t>
  </si>
  <si>
    <t>MVY000857280</t>
  </si>
  <si>
    <t>KHUSHBOO SHARMA</t>
  </si>
  <si>
    <t>NIRAJ SHARMA</t>
  </si>
  <si>
    <t>MVY001414894</t>
  </si>
  <si>
    <t>sharda sonkar</t>
  </si>
  <si>
    <t>ram kishan sonkar</t>
  </si>
  <si>
    <t>MVY001425009</t>
  </si>
  <si>
    <t>sandhya rajput</t>
  </si>
  <si>
    <t>uttamsingh rajput</t>
  </si>
  <si>
    <t>MVY002101396</t>
  </si>
  <si>
    <t>poonam thakne</t>
  </si>
  <si>
    <t>alok thokne</t>
  </si>
  <si>
    <t>MVY002360342</t>
  </si>
  <si>
    <t>HIMANSHI SOLANKI</t>
  </si>
  <si>
    <t>NISCHAL SOLANKI</t>
  </si>
  <si>
    <t>MVY001863225</t>
  </si>
  <si>
    <t>MONTY SHARMA</t>
  </si>
  <si>
    <t>MVY001744935</t>
  </si>
  <si>
    <t>आशा चौबे</t>
  </si>
  <si>
    <t>सनद चौबे</t>
  </si>
  <si>
    <t>MVY002611333</t>
  </si>
  <si>
    <t>SUSHMA BAJPEYI</t>
  </si>
  <si>
    <t>RAKESH BAJPAI</t>
  </si>
  <si>
    <t>MVY002776714</t>
  </si>
  <si>
    <t>Prakash Kaur</t>
  </si>
  <si>
    <t>Late Harpal Singh</t>
  </si>
  <si>
    <t>MVY000174151</t>
  </si>
  <si>
    <t>Saltanat Bano</t>
  </si>
  <si>
    <t>Irfan haider</t>
  </si>
  <si>
    <t>MVY000135331</t>
  </si>
  <si>
    <t>Neelima Singh</t>
  </si>
  <si>
    <t>Nand kumar singh</t>
  </si>
  <si>
    <t>MVY000097388</t>
  </si>
  <si>
    <t>purnima  das</t>
  </si>
  <si>
    <t>amit kumar das</t>
  </si>
  <si>
    <t>MVY005158994</t>
  </si>
  <si>
    <t>PRIYA SHRIVASTAVA</t>
  </si>
  <si>
    <t>SUNIL SHRIVASTAVA</t>
  </si>
  <si>
    <t>MVY005134593</t>
  </si>
  <si>
    <t>SONALI AGRAWAL</t>
  </si>
  <si>
    <t>SUNIL AGRWAL</t>
  </si>
  <si>
    <t>MVY005084056</t>
  </si>
  <si>
    <t>TAZMEEN ORUJA KHAN</t>
  </si>
  <si>
    <t>SAJID KHAN</t>
  </si>
  <si>
    <t>MVY004473434</t>
  </si>
  <si>
    <t>Poonam Tiwari</t>
  </si>
  <si>
    <t>Sanjay Tiwari</t>
  </si>
  <si>
    <t>MVY004483683</t>
  </si>
  <si>
    <t>MADHU KORI</t>
  </si>
  <si>
    <t>MAN MOHAN KORI</t>
  </si>
  <si>
    <t>MVY004413487</t>
  </si>
  <si>
    <t>harshita dubey</t>
  </si>
  <si>
    <t>awadesh dubey</t>
  </si>
  <si>
    <t>MVY004359493</t>
  </si>
  <si>
    <t>GEETA JASUJA</t>
  </si>
  <si>
    <t>SANJAY JASUJA</t>
  </si>
  <si>
    <t>MVY004168996</t>
  </si>
  <si>
    <t>ramesh thakur</t>
  </si>
  <si>
    <t>MVY003549133</t>
  </si>
  <si>
    <t>Shreya Chandrakar</t>
  </si>
  <si>
    <t>Prateek Chandrakar</t>
  </si>
  <si>
    <t>MVY003365216</t>
  </si>
  <si>
    <t>Meenakshi Nayak</t>
  </si>
  <si>
    <t>Gaurav Nayak</t>
  </si>
  <si>
    <t>MVY003326493</t>
  </si>
  <si>
    <t>Rakha bhoi</t>
  </si>
  <si>
    <t>Kailash Bhoi</t>
  </si>
  <si>
    <t>MVY003851945</t>
  </si>
  <si>
    <t>Prashant Sharma</t>
  </si>
  <si>
    <t>MVY004554278</t>
  </si>
  <si>
    <t>shivangi dewangan</t>
  </si>
  <si>
    <t>teekesh kumar dewngan</t>
  </si>
  <si>
    <t>MVY004588332</t>
  </si>
  <si>
    <t>MVY004886663</t>
  </si>
  <si>
    <t>P Rajeshwari Rao</t>
  </si>
  <si>
    <t>P Chaitanya Rao</t>
  </si>
  <si>
    <t>MVY004888499</t>
  </si>
  <si>
    <t>Yasoda Sarthi</t>
  </si>
  <si>
    <t>Deepak Sarthi</t>
  </si>
  <si>
    <t>MVY004888882</t>
  </si>
  <si>
    <t>Bhavna Tarwani</t>
  </si>
  <si>
    <t>Prakash Chand Tarwani</t>
  </si>
  <si>
    <t>MVY004890291</t>
  </si>
  <si>
    <t>Neelu Diwan</t>
  </si>
  <si>
    <t>Ramesh Kumar Diwan</t>
  </si>
  <si>
    <t>MVY004891269</t>
  </si>
  <si>
    <t>Sakshi Avadhut Joshi</t>
  </si>
  <si>
    <t>Avadhut Vinayak Joshi</t>
  </si>
  <si>
    <t>MVY004762748</t>
  </si>
  <si>
    <t>JAYSHRI SHIMPI</t>
  </si>
  <si>
    <t>NITIN SHIMPI</t>
  </si>
  <si>
    <t>MVY004530700</t>
  </si>
  <si>
    <t>PRATISTHA THAKUR</t>
  </si>
  <si>
    <t>MVY004527363</t>
  </si>
  <si>
    <t>PRITI JAIN</t>
  </si>
  <si>
    <t>AJAY KUMAR JAIN</t>
  </si>
  <si>
    <t>MVY004520393</t>
  </si>
  <si>
    <t>MADHU NAYAK</t>
  </si>
  <si>
    <t>SOURABH NAYAK</t>
  </si>
  <si>
    <t>MVY004671412</t>
  </si>
  <si>
    <t>ARPANA BANJARE</t>
  </si>
  <si>
    <t>RAKESH BANJARE</t>
  </si>
  <si>
    <t>MVY003228847</t>
  </si>
  <si>
    <t>PRITI JHA</t>
  </si>
  <si>
    <t>OMPRAKASH JHA</t>
  </si>
  <si>
    <t>MVY003201250</t>
  </si>
  <si>
    <t>SUMAN DEWANGAN</t>
  </si>
  <si>
    <t>SHOBHARAM DEWANGAN</t>
  </si>
  <si>
    <t>MVY005658548</t>
  </si>
  <si>
    <t>shivani mahadik</t>
  </si>
  <si>
    <t>dhiraj mahadik</t>
  </si>
  <si>
    <t>MVY005662828</t>
  </si>
  <si>
    <t>ruplalata chandrakar</t>
  </si>
  <si>
    <t>pawan kumar chandrakar</t>
  </si>
  <si>
    <t>MVY005675666</t>
  </si>
  <si>
    <t>Jyoti Keshari</t>
  </si>
  <si>
    <t>Rohit Keshri</t>
  </si>
  <si>
    <t>MVY005343983</t>
  </si>
  <si>
    <t>SNEHA PANDAY</t>
  </si>
  <si>
    <t>UMAKANT PANDAY</t>
  </si>
  <si>
    <t>MVY005520089</t>
  </si>
  <si>
    <t>bharti dewangan</t>
  </si>
  <si>
    <t>durga prasad dewangan</t>
  </si>
  <si>
    <t>MVY005477821</t>
  </si>
  <si>
    <t>mamta pathak</t>
  </si>
  <si>
    <t>vinod pathk</t>
  </si>
  <si>
    <t>MVY005504385</t>
  </si>
  <si>
    <t>amar kumar</t>
  </si>
  <si>
    <t>MVY005444671</t>
  </si>
  <si>
    <t>chaupi bai manikpuri</t>
  </si>
  <si>
    <t>anup das manikpuri</t>
  </si>
  <si>
    <t>MVY005968218</t>
  </si>
  <si>
    <t>shashikala thakur</t>
  </si>
  <si>
    <t>manoj thakur</t>
  </si>
  <si>
    <t>MVY005955291</t>
  </si>
  <si>
    <t>shalini sharma</t>
  </si>
  <si>
    <t>shailesh sharma</t>
  </si>
  <si>
    <t>MVY005903814</t>
  </si>
  <si>
    <t>Neetu Verma</t>
  </si>
  <si>
    <t>Kuleshwar Prasad Verma</t>
  </si>
  <si>
    <t>MVY006660796</t>
  </si>
  <si>
    <t>DIVYA SHRIVASTAVA</t>
  </si>
  <si>
    <t>PRASANN KUMAR SHRIVASTAVA</t>
  </si>
  <si>
    <t>MVY006663921</t>
  </si>
  <si>
    <t>AMITA PATEL</t>
  </si>
  <si>
    <t>RAJEEV PATEL</t>
  </si>
  <si>
    <t>MVY006593719</t>
  </si>
  <si>
    <t>RUKHMANI BAI DEWANGAN</t>
  </si>
  <si>
    <t>LATE PANCHAM LAL DEWANGAN</t>
  </si>
  <si>
    <t>MVY006596426</t>
  </si>
  <si>
    <t>abhishek mishra</t>
  </si>
  <si>
    <t>MVY006590291</t>
  </si>
  <si>
    <t>parveen bano</t>
  </si>
  <si>
    <t>ashid ali</t>
  </si>
  <si>
    <t>MVY006565000</t>
  </si>
  <si>
    <t>Purnima Roy</t>
  </si>
  <si>
    <t>Tapas Roy</t>
  </si>
  <si>
    <t>MVY006747310</t>
  </si>
  <si>
    <t>nisha</t>
  </si>
  <si>
    <t>gopi</t>
  </si>
  <si>
    <t>MVY006749368</t>
  </si>
  <si>
    <t>aruna  verma</t>
  </si>
  <si>
    <t>ram</t>
  </si>
  <si>
    <t>MVY006707998</t>
  </si>
  <si>
    <t>JAISHRI DEWANGAN</t>
  </si>
  <si>
    <t>Laxman Dewangan</t>
  </si>
  <si>
    <t>MVY006291480</t>
  </si>
  <si>
    <t>SARLA DIVAN</t>
  </si>
  <si>
    <t>ISHWAR DHAR DIWAV</t>
  </si>
  <si>
    <t>MVY006293162</t>
  </si>
  <si>
    <t>Ramsahay Yadav</t>
  </si>
  <si>
    <t>MVY006317206</t>
  </si>
  <si>
    <t>Urmila upadhyay</t>
  </si>
  <si>
    <t>Prem Lal Upadhyay</t>
  </si>
  <si>
    <t>MVY006323770</t>
  </si>
  <si>
    <t>Bundeliya bai panday</t>
  </si>
  <si>
    <t>Ramvishal</t>
  </si>
  <si>
    <t>MVY006444592</t>
  </si>
  <si>
    <t>SEEMA SAO</t>
  </si>
  <si>
    <t>MVY006936269</t>
  </si>
  <si>
    <t>BHAWANA NARAD</t>
  </si>
  <si>
    <t>LATE SHASHANK NARAD</t>
  </si>
  <si>
    <t>MVY006938696</t>
  </si>
  <si>
    <t>shivangi sharma</t>
  </si>
  <si>
    <t>devsh sharma</t>
  </si>
  <si>
    <t>MVY006941261</t>
  </si>
  <si>
    <t>chandramukhi nayak</t>
  </si>
  <si>
    <t>chandrika prasad nayak</t>
  </si>
  <si>
    <t>MVY006948793</t>
  </si>
  <si>
    <t>jitendra sharma</t>
  </si>
  <si>
    <t>MVY006951906</t>
  </si>
  <si>
    <t>prateema dubey</t>
  </si>
  <si>
    <t>krishna kumar dubey</t>
  </si>
  <si>
    <t>MVY006956627</t>
  </si>
  <si>
    <t>garima sharma</t>
  </si>
  <si>
    <t>akash sharma</t>
  </si>
  <si>
    <t>MVY006962430</t>
  </si>
  <si>
    <t>sukhbati sahu</t>
  </si>
  <si>
    <t>rikhiram sahu</t>
  </si>
  <si>
    <t>MVY006962983</t>
  </si>
  <si>
    <t>vinita</t>
  </si>
  <si>
    <t>shrikant podar</t>
  </si>
  <si>
    <t>MVY006963450</t>
  </si>
  <si>
    <t>pragya shrivastav</t>
  </si>
  <si>
    <t>ashish shrivastav</t>
  </si>
  <si>
    <t>MVY006933389</t>
  </si>
  <si>
    <t>aarti gupta</t>
  </si>
  <si>
    <t>shashank gupta</t>
  </si>
  <si>
    <t>MVY006969696</t>
  </si>
  <si>
    <t>PREMLATA SHRMA</t>
  </si>
  <si>
    <t>MVY006970086</t>
  </si>
  <si>
    <t>JHARANA BOSE</t>
  </si>
  <si>
    <t>RANJEET BOSE</t>
  </si>
  <si>
    <t>MVY007002835</t>
  </si>
  <si>
    <t>Chhaya kantilal chauhan</t>
  </si>
  <si>
    <t>Kantilal chouhan</t>
  </si>
  <si>
    <t>MVY007003305</t>
  </si>
  <si>
    <t>Mira bai</t>
  </si>
  <si>
    <t>Said ram</t>
  </si>
  <si>
    <t>MVY002544000</t>
  </si>
  <si>
    <t>Ranju Yadav</t>
  </si>
  <si>
    <t>MVY006989379</t>
  </si>
  <si>
    <t>Jiteshwari sahu</t>
  </si>
  <si>
    <t>Nilkamal sahu</t>
  </si>
  <si>
    <t>MVY006989586</t>
  </si>
  <si>
    <t>Premlal sahu</t>
  </si>
  <si>
    <t>MVY006974727</t>
  </si>
  <si>
    <t>LAXMI PANDEY</t>
  </si>
  <si>
    <t>MVY006975710</t>
  </si>
  <si>
    <t>MANJURI JAAL</t>
  </si>
  <si>
    <t>BUDU JAAL</t>
  </si>
  <si>
    <t>MVY006564505</t>
  </si>
  <si>
    <t>PRASHANSA VIBHAR</t>
  </si>
  <si>
    <t>PRABHU PRAKASH MASIH</t>
  </si>
  <si>
    <t>MVY006126942</t>
  </si>
  <si>
    <t>Trishma chelak</t>
  </si>
  <si>
    <t>Ravi das</t>
  </si>
  <si>
    <t>MVY004975816</t>
  </si>
  <si>
    <t>savitri tandan</t>
  </si>
  <si>
    <t>sumit kumar tandan</t>
  </si>
  <si>
    <t>MVY003242632</t>
  </si>
  <si>
    <t>Nira Baghel</t>
  </si>
  <si>
    <t>santosh baghel</t>
  </si>
  <si>
    <t>MVY005516462</t>
  </si>
  <si>
    <t>Naj pravin</t>
  </si>
  <si>
    <t>Md ashraf ali</t>
  </si>
  <si>
    <t>MVY003443207</t>
  </si>
  <si>
    <t>Saroj Gorle</t>
  </si>
  <si>
    <t>Deepak Gorle</t>
  </si>
  <si>
    <t>MVY003428751</t>
  </si>
  <si>
    <t>Mala Yadav</t>
  </si>
  <si>
    <t>MVY003596087</t>
  </si>
  <si>
    <t>URWASHI KOSRE</t>
  </si>
  <si>
    <t>SURESH KOSRE</t>
  </si>
  <si>
    <t>MVY004090533</t>
  </si>
  <si>
    <t>Pinky koshle</t>
  </si>
  <si>
    <t>Rajendra Kumar koshle</t>
  </si>
  <si>
    <t>MVY003781790</t>
  </si>
  <si>
    <t>BHARTI  SAHU</t>
  </si>
  <si>
    <t>SHARIF MOHAMMED</t>
  </si>
  <si>
    <t>MVY003141751</t>
  </si>
  <si>
    <t>Mohini Gupta</t>
  </si>
  <si>
    <t>Pravin Gupta</t>
  </si>
  <si>
    <t>MVY002681699</t>
  </si>
  <si>
    <t>MVY002653389</t>
  </si>
  <si>
    <t>Rashmita Yadav</t>
  </si>
  <si>
    <t>Nand kumar Yadav</t>
  </si>
  <si>
    <t>MVY001818825</t>
  </si>
  <si>
    <t>Anju Chandrakar</t>
  </si>
  <si>
    <t>Kaushal Kumar</t>
  </si>
  <si>
    <t>MVY001958109</t>
  </si>
  <si>
    <t>Chamali Ghillahnra</t>
  </si>
  <si>
    <t>MVY006940823</t>
  </si>
  <si>
    <t>Prabhavati Bodhi</t>
  </si>
  <si>
    <t>Late  Johnson Bodhi</t>
  </si>
  <si>
    <t>MVY006942338</t>
  </si>
  <si>
    <t>Varsha Dhritlahare</t>
  </si>
  <si>
    <t>Lokesh Dhritlahare</t>
  </si>
  <si>
    <t>MVY006104896</t>
  </si>
  <si>
    <t>PRATIBHA CHANDRAKAR</t>
  </si>
  <si>
    <t>SUMAN ANAND</t>
  </si>
  <si>
    <t>MVY005885006</t>
  </si>
  <si>
    <t>debaki yadav</t>
  </si>
  <si>
    <t>ravishankar yadav</t>
  </si>
  <si>
    <t>MVY006846373</t>
  </si>
  <si>
    <t>Devki bharti</t>
  </si>
  <si>
    <t>Mahesh bharti</t>
  </si>
  <si>
    <t>MVY006850293</t>
  </si>
  <si>
    <t>Damodar yadav</t>
  </si>
  <si>
    <t>MVY006988581</t>
  </si>
  <si>
    <t>Bharti nishad</t>
  </si>
  <si>
    <t>Manas nishad</t>
  </si>
  <si>
    <t>MVY003952645</t>
  </si>
  <si>
    <t>Mina Yadav</t>
  </si>
  <si>
    <t>Sharad kumar Yadav</t>
  </si>
  <si>
    <t>MVY006984395</t>
  </si>
  <si>
    <t>Hema devi</t>
  </si>
  <si>
    <t>Shailendra karnal</t>
  </si>
  <si>
    <t>MVY006832389</t>
  </si>
  <si>
    <t>Priyanka upadhyay</t>
  </si>
  <si>
    <t>Jivendra upadhyay</t>
  </si>
  <si>
    <t>MVY006912685</t>
  </si>
  <si>
    <t>yasmin bandhe</t>
  </si>
  <si>
    <t>nitesh bandhe</t>
  </si>
  <si>
    <t>MVY006999081</t>
  </si>
  <si>
    <t>Rajni sona</t>
  </si>
  <si>
    <t>Dulboo Sona</t>
  </si>
  <si>
    <t>MVY006999570</t>
  </si>
  <si>
    <t>Mitali sinha</t>
  </si>
  <si>
    <t>Kamlesh Kumar sinha</t>
  </si>
  <si>
    <t>MVY006999697</t>
  </si>
  <si>
    <t>Sarita sona</t>
  </si>
  <si>
    <t>Vishnu Sona</t>
  </si>
  <si>
    <t>MVY007000379</t>
  </si>
  <si>
    <t>Prabha agrawal</t>
  </si>
  <si>
    <t>Amit Agrawal</t>
  </si>
  <si>
    <t>MVY007000793</t>
  </si>
  <si>
    <t>Prem shila nayak</t>
  </si>
  <si>
    <t>Hemchand nayak</t>
  </si>
  <si>
    <t>MVY006167303</t>
  </si>
  <si>
    <t>Manshi mashih</t>
  </si>
  <si>
    <t>Ashish mashih</t>
  </si>
  <si>
    <t>MVY006169029</t>
  </si>
  <si>
    <t>Varsha toppo</t>
  </si>
  <si>
    <t>Joseph toppo</t>
  </si>
  <si>
    <t>MVY002600749</t>
  </si>
  <si>
    <t>MATHURA NAYAK</t>
  </si>
  <si>
    <t>KHAGESHWAR NAYAK</t>
  </si>
  <si>
    <t>MVY002604308</t>
  </si>
  <si>
    <t>sushila yadav</t>
  </si>
  <si>
    <t>ram ashray yadav</t>
  </si>
  <si>
    <t>MVY002612336</t>
  </si>
  <si>
    <t>varsha patel</t>
  </si>
  <si>
    <t>sahdev patle</t>
  </si>
  <si>
    <t>MVY002639266</t>
  </si>
  <si>
    <t>SUNITA YA</t>
  </si>
  <si>
    <t>MVY002671383</t>
  </si>
  <si>
    <t>MAUSAMI SAHU</t>
  </si>
  <si>
    <t>MVY002757969</t>
  </si>
  <si>
    <t>PADMABATI YADAV</t>
  </si>
  <si>
    <t>NILESHWAR YADAV</t>
  </si>
  <si>
    <t>MVY002762707</t>
  </si>
  <si>
    <t>SUSHANTI YADAV</t>
  </si>
  <si>
    <t>DHEERAJ YADAV</t>
  </si>
  <si>
    <t>MVY002780519</t>
  </si>
  <si>
    <t>pramila sahu</t>
  </si>
  <si>
    <t>punit ram sahu</t>
  </si>
  <si>
    <t>MVY002788794</t>
  </si>
  <si>
    <t>RAVTI SAHU</t>
  </si>
  <si>
    <t>MVY002767726</t>
  </si>
  <si>
    <t>MVY002775093</t>
  </si>
  <si>
    <t>bhumika nishad</t>
  </si>
  <si>
    <t>liladhar nishad</t>
  </si>
  <si>
    <t>MVY002475238</t>
  </si>
  <si>
    <t>MADHUBALA RAI</t>
  </si>
  <si>
    <t>DEEVESH ROY</t>
  </si>
  <si>
    <t>MVY002459509</t>
  </si>
  <si>
    <t>SUDHA SONI</t>
  </si>
  <si>
    <t>MVY001199910</t>
  </si>
  <si>
    <t>TARUN SINGH</t>
  </si>
  <si>
    <t>MVY002449931</t>
  </si>
  <si>
    <t>USHA MIRI</t>
  </si>
  <si>
    <t>SUMIT KUMAR MIRI</t>
  </si>
  <si>
    <t>MVY002444505</t>
  </si>
  <si>
    <t>RINKU YADAV</t>
  </si>
  <si>
    <t>MANISH YADAV</t>
  </si>
  <si>
    <t>MVY001633089</t>
  </si>
  <si>
    <t>TULSA BAI MIRI</t>
  </si>
  <si>
    <t>SANTOSH MIRI</t>
  </si>
  <si>
    <t>MVY001638728</t>
  </si>
  <si>
    <t>SANTOSHI SINGH</t>
  </si>
  <si>
    <t>RAJ KISHOR SINGH</t>
  </si>
  <si>
    <t>MVY001974087</t>
  </si>
  <si>
    <t>SHANTOSHI SAHU</t>
  </si>
  <si>
    <t>RAJA SAHU</t>
  </si>
  <si>
    <t>MVY001668627</t>
  </si>
  <si>
    <t>DIGESHWARI KOSHLE</t>
  </si>
  <si>
    <t>NIRAJ KUMAR KOSHLE</t>
  </si>
  <si>
    <t>MVY001679828</t>
  </si>
  <si>
    <t>KAMNI RATRE</t>
  </si>
  <si>
    <t>SANTOSHE RTRE</t>
  </si>
  <si>
    <t>MVY001681853</t>
  </si>
  <si>
    <t>RAMKUMAR YADAV</t>
  </si>
  <si>
    <t>MVY001725670</t>
  </si>
  <si>
    <t>ANJANI DEVI BANJARE</t>
  </si>
  <si>
    <t>ANIL KUMAR BANJARE</t>
  </si>
  <si>
    <t>MVY001715510</t>
  </si>
  <si>
    <t>BHANBATI NETAM</t>
  </si>
  <si>
    <t>MOHAN LAL NETAM</t>
  </si>
  <si>
    <t>MVY001723328</t>
  </si>
  <si>
    <t>Ambika Baghmar</t>
  </si>
  <si>
    <t>BRIJBHUSAN BAGHMAR</t>
  </si>
  <si>
    <t>MVY002910857</t>
  </si>
  <si>
    <t>GUDDU LAL SHARMA</t>
  </si>
  <si>
    <t>MVY004608700</t>
  </si>
  <si>
    <t>Neelam Jagat</t>
  </si>
  <si>
    <t>Rohit Jagat</t>
  </si>
  <si>
    <t>MVY004618777</t>
  </si>
  <si>
    <t>Sharda chaturvedi</t>
  </si>
  <si>
    <t>Lekhram chaturvedi</t>
  </si>
  <si>
    <t>MVY004863048</t>
  </si>
  <si>
    <t>Ranjita devi</t>
  </si>
  <si>
    <t>Rajesh kosle</t>
  </si>
  <si>
    <t>MVY004733327</t>
  </si>
  <si>
    <t>Mahabati Sinha</t>
  </si>
  <si>
    <t>Tirath Lal Sinha</t>
  </si>
  <si>
    <t>MVY005478904</t>
  </si>
  <si>
    <t>SANGHAMITRA DUBEY</t>
  </si>
  <si>
    <t>KAMLESH DUBEY</t>
  </si>
  <si>
    <t>MVY004833933</t>
  </si>
  <si>
    <t>Kalpana Bhattacharya</t>
  </si>
  <si>
    <t>Sunil Kumar Bhattacharya</t>
  </si>
  <si>
    <t>MVY002942084</t>
  </si>
  <si>
    <t>lata chandrakar</t>
  </si>
  <si>
    <t>kuldeep chandrakar</t>
  </si>
  <si>
    <t>MVY004466682</t>
  </si>
  <si>
    <t>anju banjare</t>
  </si>
  <si>
    <t>pushpendra banjare</t>
  </si>
  <si>
    <t>MVY004455155</t>
  </si>
  <si>
    <t>ravina maheshwari</t>
  </si>
  <si>
    <t>vijendra maheshwari</t>
  </si>
  <si>
    <t>MVY003410012</t>
  </si>
  <si>
    <t>JANKI MAROLIYA</t>
  </si>
  <si>
    <t>DIPESH LAL MALORIYA</t>
  </si>
  <si>
    <t>MVY005084752</t>
  </si>
  <si>
    <t>sebati chhura</t>
  </si>
  <si>
    <t>pritam chhura</t>
  </si>
  <si>
    <t>MVY005111021</t>
  </si>
  <si>
    <t>Mayuri Prasad</t>
  </si>
  <si>
    <t>santosh prasad</t>
  </si>
  <si>
    <t>MVY005286316</t>
  </si>
  <si>
    <t>GITESH NISHAD</t>
  </si>
  <si>
    <t>MVY005066085</t>
  </si>
  <si>
    <t>Anju Purena</t>
  </si>
  <si>
    <t>prasant purena</t>
  </si>
  <si>
    <t>MVY006926364</t>
  </si>
  <si>
    <t>Sanjana mandape</t>
  </si>
  <si>
    <t>Vilas rao mandape</t>
  </si>
  <si>
    <t>MVY006667956</t>
  </si>
  <si>
    <t>Monika Shakya</t>
  </si>
  <si>
    <t>Anil Shakya</t>
  </si>
  <si>
    <t>MVY006679470</t>
  </si>
  <si>
    <t>kanak jethani</t>
  </si>
  <si>
    <t>sunil jethani</t>
  </si>
  <si>
    <t>MVY006680377</t>
  </si>
  <si>
    <t>MOHINI DEVI JETHANI</t>
  </si>
  <si>
    <t>LALCHAND JETHANI</t>
  </si>
  <si>
    <t>MVY006741500</t>
  </si>
  <si>
    <t>Anjana  Bhattacharya</t>
  </si>
  <si>
    <t>K M Bhattacharya</t>
  </si>
  <si>
    <t>MVY001824659</t>
  </si>
  <si>
    <t>Divya Kurre</t>
  </si>
  <si>
    <t>DINESH KUMAR KURRE</t>
  </si>
  <si>
    <t>MVY002261472</t>
  </si>
  <si>
    <t>Jyoti kushwaha</t>
  </si>
  <si>
    <t>MOTILAL KUSHWALA</t>
  </si>
  <si>
    <t>MVY002279831</t>
  </si>
  <si>
    <t>JAYANT VERMA</t>
  </si>
  <si>
    <t>MVY002616216</t>
  </si>
  <si>
    <t>Saroj Devi Chadrakar</t>
  </si>
  <si>
    <t>Indra Prakash Chandrakar</t>
  </si>
  <si>
    <t>MVY000322127</t>
  </si>
  <si>
    <t>NARENDRA PRASAD</t>
  </si>
  <si>
    <t>MVY000025688</t>
  </si>
  <si>
    <t>Knaushilya Sahu</t>
  </si>
  <si>
    <t>jagmohan sahu</t>
  </si>
  <si>
    <t>MVY002576806</t>
  </si>
  <si>
    <t>puja jangdhe</t>
  </si>
  <si>
    <t>raja ram jangdhe</t>
  </si>
  <si>
    <t>MVY002562101</t>
  </si>
  <si>
    <t>anusuiya nishad</t>
  </si>
  <si>
    <t>parmeshwar nishad</t>
  </si>
  <si>
    <t>MVY002523250</t>
  </si>
  <si>
    <t>HEERA DHIVAR</t>
  </si>
  <si>
    <t>ANIL DAS</t>
  </si>
  <si>
    <t>MVY002553941</t>
  </si>
  <si>
    <t>Nuvadi yadav</t>
  </si>
  <si>
    <t>Meghu yadav</t>
  </si>
  <si>
    <t>MVY002546948</t>
  </si>
  <si>
    <t>Nilam Sinha</t>
  </si>
  <si>
    <t>KUSHAL SINHA</t>
  </si>
  <si>
    <t>MVY002475522</t>
  </si>
  <si>
    <t>Anita Nishad</t>
  </si>
  <si>
    <t>sanjay nishad</t>
  </si>
  <si>
    <t>MVY002505750</t>
  </si>
  <si>
    <t>Rani Pandey</t>
  </si>
  <si>
    <t>MVY001705329</t>
  </si>
  <si>
    <t>Tekeshwari</t>
  </si>
  <si>
    <t>Teman lal sahu</t>
  </si>
  <si>
    <t>MVY002381504</t>
  </si>
  <si>
    <t>nandani baghel</t>
  </si>
  <si>
    <t>bhagchand baghel</t>
  </si>
  <si>
    <t>MVY002408731</t>
  </si>
  <si>
    <t>malti diler</t>
  </si>
  <si>
    <t>raipurha diler</t>
  </si>
  <si>
    <t>MVY002420565</t>
  </si>
  <si>
    <t>Ankita Kulkarni</t>
  </si>
  <si>
    <t>Amol ku</t>
  </si>
  <si>
    <t>MVY002423174</t>
  </si>
  <si>
    <t>Lata adil</t>
  </si>
  <si>
    <t>Ravishankar adil</t>
  </si>
  <si>
    <t>MVY000460568</t>
  </si>
  <si>
    <t>bharti khute</t>
  </si>
  <si>
    <t>omprakash khute</t>
  </si>
  <si>
    <t>MVY000442479</t>
  </si>
  <si>
    <t>Chaman yadav</t>
  </si>
  <si>
    <t>MVY001584970</t>
  </si>
  <si>
    <t>Asha Baghel</t>
  </si>
  <si>
    <t>KAILASH BAGHEL</t>
  </si>
  <si>
    <t>MVY001394125</t>
  </si>
  <si>
    <t>urvashi sahu</t>
  </si>
  <si>
    <t>premnarayan sahu</t>
  </si>
  <si>
    <t>MVY001400828</t>
  </si>
  <si>
    <t>ku. bhuneshwari bandhe</t>
  </si>
  <si>
    <t>yogesh bharti</t>
  </si>
  <si>
    <t>MVY001410523</t>
  </si>
  <si>
    <t>Meena Nayak</t>
  </si>
  <si>
    <t>ashok nayak</t>
  </si>
  <si>
    <t>MVY001418397</t>
  </si>
  <si>
    <t>chanda bai nishad</t>
  </si>
  <si>
    <t>avadh ram nishad</t>
  </si>
  <si>
    <t>MVY001422526</t>
  </si>
  <si>
    <t>sadhna varshney</t>
  </si>
  <si>
    <t>dinesh warshney</t>
  </si>
  <si>
    <t>MVY001530489</t>
  </si>
  <si>
    <t>Janki dewangan</t>
  </si>
  <si>
    <t>vedvyas dewangan</t>
  </si>
  <si>
    <t>MVY001000638</t>
  </si>
  <si>
    <t>rati mirche</t>
  </si>
  <si>
    <t>vikas mirche</t>
  </si>
  <si>
    <t>MVY005104686</t>
  </si>
  <si>
    <t>smita banjare</t>
  </si>
  <si>
    <t>tilak ram banjare</t>
  </si>
  <si>
    <t>MVY005290056</t>
  </si>
  <si>
    <t>nirmala tandan</t>
  </si>
  <si>
    <t>hira mirche</t>
  </si>
  <si>
    <t>MVY003976429</t>
  </si>
  <si>
    <t>nandni rai</t>
  </si>
  <si>
    <t>kanchan rai</t>
  </si>
  <si>
    <t>MVY005570630</t>
  </si>
  <si>
    <t>Neelu Verma</t>
  </si>
  <si>
    <t>Jageshwar Verma</t>
  </si>
  <si>
    <t>MVY005575146</t>
  </si>
  <si>
    <t>Anju uke</t>
  </si>
  <si>
    <t>Jeevan lal uke</t>
  </si>
  <si>
    <t>MVY004533659</t>
  </si>
  <si>
    <t>anjum khan</t>
  </si>
  <si>
    <t>iqbal ahmed</t>
  </si>
  <si>
    <t>MVY004870680</t>
  </si>
  <si>
    <t>SONI CHAURSIYA</t>
  </si>
  <si>
    <t>RAJU MANJI</t>
  </si>
  <si>
    <t>MVY004871978</t>
  </si>
  <si>
    <t>MVY004877734</t>
  </si>
  <si>
    <t>MADHUBALA MAHESHWARI</t>
  </si>
  <si>
    <t>LOKESH MAHESHWARI</t>
  </si>
  <si>
    <t>MVY004842294</t>
  </si>
  <si>
    <t>MAMTA KEVAT</t>
  </si>
  <si>
    <t>MVY003438767</t>
  </si>
  <si>
    <t>Mehttarin Sarang</t>
  </si>
  <si>
    <t>LATE RAM KISHAN SARANG</t>
  </si>
  <si>
    <t>MVY003440688</t>
  </si>
  <si>
    <t>Santoshi Sinha</t>
  </si>
  <si>
    <t>DEVENDRA KUMAR SINHA</t>
  </si>
  <si>
    <t>MVY003427037</t>
  </si>
  <si>
    <t>Shital Kenwat</t>
  </si>
  <si>
    <t>OMPRAKASH KENWAT</t>
  </si>
  <si>
    <t>MVY003446820</t>
  </si>
  <si>
    <t>kumari maheshwari</t>
  </si>
  <si>
    <t>johan maheshwari</t>
  </si>
  <si>
    <t>MVY004126748</t>
  </si>
  <si>
    <t>hemin bai sahu</t>
  </si>
  <si>
    <t>hemlal sahu</t>
  </si>
  <si>
    <t>MVY004169714</t>
  </si>
  <si>
    <t>deveshwari patel</t>
  </si>
  <si>
    <t>jivanlal patel</t>
  </si>
  <si>
    <t>MVY004176376</t>
  </si>
  <si>
    <t>INDRA GHRITLAHRE</t>
  </si>
  <si>
    <t>MVY004180498</t>
  </si>
  <si>
    <t>JITESHWARI DILER</t>
  </si>
  <si>
    <t>HITENDRA DILER</t>
  </si>
  <si>
    <t>MVY004185470</t>
  </si>
  <si>
    <t>sashita baghel</t>
  </si>
  <si>
    <t>laxman baghel</t>
  </si>
  <si>
    <t>MVY006034128</t>
  </si>
  <si>
    <t>ratna bhattacharya</t>
  </si>
  <si>
    <t>gautam bhattacharya</t>
  </si>
  <si>
    <t>MVY006036762</t>
  </si>
  <si>
    <t>shushila giri</t>
  </si>
  <si>
    <t>akhileshwar giri</t>
  </si>
  <si>
    <t>MVY006930602</t>
  </si>
  <si>
    <t>Annapurna bhatt</t>
  </si>
  <si>
    <t>Gopal bhatt</t>
  </si>
  <si>
    <t>MVY006937866</t>
  </si>
  <si>
    <t>Shilaaich Ray</t>
  </si>
  <si>
    <t>Amalaaich roy</t>
  </si>
  <si>
    <t>MVY006166590</t>
  </si>
  <si>
    <t>Karuna nishad</t>
  </si>
  <si>
    <t>Kheli ram nishad</t>
  </si>
  <si>
    <t>MVY006853329</t>
  </si>
  <si>
    <t>Sunaina kushwaha</t>
  </si>
  <si>
    <t>Vakil kushwaha</t>
  </si>
  <si>
    <t>MVY006853969</t>
  </si>
  <si>
    <t>Shashi sarang</t>
  </si>
  <si>
    <t>Etwari sarang</t>
  </si>
  <si>
    <t>MVY006764765</t>
  </si>
  <si>
    <t>priti sahu</t>
  </si>
  <si>
    <t>raghvendra sao</t>
  </si>
  <si>
    <t>MVY006756221</t>
  </si>
  <si>
    <t>Kavita bai</t>
  </si>
  <si>
    <t>Man singh yadav</t>
  </si>
  <si>
    <t>MVY006791432</t>
  </si>
  <si>
    <t>Reshama</t>
  </si>
  <si>
    <t>Sanju mirche</t>
  </si>
  <si>
    <t>MVY006803718</t>
  </si>
  <si>
    <t>BHURI BAI</t>
  </si>
  <si>
    <t>BUDHRAM BHARTI</t>
  </si>
  <si>
    <t>MVY006809130</t>
  </si>
  <si>
    <t>PAYAL MARKANDE</t>
  </si>
  <si>
    <t>SANDEEP MARKANDE</t>
  </si>
  <si>
    <t>MVY006777638</t>
  </si>
  <si>
    <t>FATIMA DILER</t>
  </si>
  <si>
    <t>KUBDAB DILAR</t>
  </si>
  <si>
    <t>MVY006913921</t>
  </si>
  <si>
    <t>Vandana gautam</t>
  </si>
  <si>
    <t>Ramsushil gautam</t>
  </si>
  <si>
    <t>MVY006914626</t>
  </si>
  <si>
    <t>Meera bai patel</t>
  </si>
  <si>
    <t>Nivas ram patel</t>
  </si>
  <si>
    <t>MVY006729627</t>
  </si>
  <si>
    <t>Helan Sen</t>
  </si>
  <si>
    <t>Nileshwar sen</t>
  </si>
  <si>
    <t>MVY006711139</t>
  </si>
  <si>
    <t>Takeshwari patel</t>
  </si>
  <si>
    <t>Bhupendra patel</t>
  </si>
  <si>
    <t>MVY006713893</t>
  </si>
  <si>
    <t>Bharti patel</t>
  </si>
  <si>
    <t>Narottam patel</t>
  </si>
  <si>
    <t>MVY006811057</t>
  </si>
  <si>
    <t>Nutan manikpuri</t>
  </si>
  <si>
    <t>Sevak das manikpuri</t>
  </si>
  <si>
    <t>MVY006813575</t>
  </si>
  <si>
    <t>PRIYANAKA GENDERE</t>
  </si>
  <si>
    <t>LAXMAN GENDRE</t>
  </si>
  <si>
    <t>MVY006845174</t>
  </si>
  <si>
    <t>Jaanki nishad</t>
  </si>
  <si>
    <t>Khela an nishad</t>
  </si>
  <si>
    <t>MVY006429114</t>
  </si>
  <si>
    <t>budharo bai</t>
  </si>
  <si>
    <t>genda das</t>
  </si>
  <si>
    <t>MVY001092478</t>
  </si>
  <si>
    <t>kusumlata yadav</t>
  </si>
  <si>
    <t>hemant baniya</t>
  </si>
  <si>
    <t>MVY001017413</t>
  </si>
  <si>
    <t>KUMARI BHARTI</t>
  </si>
  <si>
    <t>SHANKAR LAL BHARTI</t>
  </si>
  <si>
    <t>MVY000965351</t>
  </si>
  <si>
    <t>Bhuneswri</t>
  </si>
  <si>
    <t>Purushottam nishad</t>
  </si>
  <si>
    <t>MVY001007857</t>
  </si>
  <si>
    <t>Sangeetha nishad</t>
  </si>
  <si>
    <t>Rajendra nishad</t>
  </si>
  <si>
    <t>MVY001143557</t>
  </si>
  <si>
    <t>RIKHIRAM PATEL</t>
  </si>
  <si>
    <t>MVY002491188</t>
  </si>
  <si>
    <t>RUDRANI SAHU</t>
  </si>
  <si>
    <t>MVY004158133</t>
  </si>
  <si>
    <t>Bed bai nishad</t>
  </si>
  <si>
    <t>Dhanesh nishad</t>
  </si>
  <si>
    <t>MVY005641126</t>
  </si>
  <si>
    <t>mamta yadav</t>
  </si>
  <si>
    <t>MVY005644391</t>
  </si>
  <si>
    <t>khomendra nishad</t>
  </si>
  <si>
    <t>MVY005536030</t>
  </si>
  <si>
    <t>Kunti nishad</t>
  </si>
  <si>
    <t>Jhamman nishad</t>
  </si>
  <si>
    <t>MVY005537612</t>
  </si>
  <si>
    <t>Hareshwari sen</t>
  </si>
  <si>
    <t>Gopi sen</t>
  </si>
  <si>
    <t>MVY005500243</t>
  </si>
  <si>
    <t>Gangotri nishad</t>
  </si>
  <si>
    <t>Deepak nishad</t>
  </si>
  <si>
    <t>MVY005238054</t>
  </si>
  <si>
    <t>suruchi maheshwari</t>
  </si>
  <si>
    <t>khomlal maheshwari</t>
  </si>
  <si>
    <t>MVY005082228</t>
  </si>
  <si>
    <t>dugdha nishad</t>
  </si>
  <si>
    <t>thakur ram nishad</t>
  </si>
  <si>
    <t>MVY003426731</t>
  </si>
  <si>
    <t>purnima singh</t>
  </si>
  <si>
    <t>maharathi singh</t>
  </si>
  <si>
    <t>MVY003442074</t>
  </si>
  <si>
    <t>mona nishad</t>
  </si>
  <si>
    <t>praveen kumar nishad</t>
  </si>
  <si>
    <t>MVY003414317</t>
  </si>
  <si>
    <t>dekeshwari sahu</t>
  </si>
  <si>
    <t>sandeep kumar sahu</t>
  </si>
  <si>
    <t>MVY003547968</t>
  </si>
  <si>
    <t>laxmi patel</t>
  </si>
  <si>
    <t>heera lal patel</t>
  </si>
  <si>
    <t>MVY004851889</t>
  </si>
  <si>
    <t>Payal chunnilal katre</t>
  </si>
  <si>
    <t>Chunnilal katre</t>
  </si>
  <si>
    <t>MVY004537206</t>
  </si>
  <si>
    <t>NEETU JANGADE</t>
  </si>
  <si>
    <t>KAMLESH JANGADE</t>
  </si>
  <si>
    <t>MVY004775199</t>
  </si>
  <si>
    <t>Mandakini</t>
  </si>
  <si>
    <t>Shivprashad patel</t>
  </si>
  <si>
    <t>MVY004798621</t>
  </si>
  <si>
    <t>JAGESHWARI BANJARE</t>
  </si>
  <si>
    <t>MANOJ KUMAR BANJARE</t>
  </si>
  <si>
    <t>MVY004828227</t>
  </si>
  <si>
    <t>JOLO ROHIDAS</t>
  </si>
  <si>
    <t>SUKALURAM ROHIDAS</t>
  </si>
  <si>
    <t>MVY004819054</t>
  </si>
  <si>
    <t>BHAGWATI YADAV</t>
  </si>
  <si>
    <t>MVY005383591</t>
  </si>
  <si>
    <t>Rukhsar begam</t>
  </si>
  <si>
    <t>Sahid ahamad Khan</t>
  </si>
  <si>
    <t>MVY004134511</t>
  </si>
  <si>
    <t>saroj singh suryavanshi</t>
  </si>
  <si>
    <t>late prem singh suryavanshi</t>
  </si>
  <si>
    <t>MVY004088842</t>
  </si>
  <si>
    <t>Rachna kshatriya</t>
  </si>
  <si>
    <t>Suraj sonwani</t>
  </si>
  <si>
    <t>MVY003607755</t>
  </si>
  <si>
    <t>Jaya Pal</t>
  </si>
  <si>
    <t>Mukesh Pal</t>
  </si>
  <si>
    <t>MVY003643530</t>
  </si>
  <si>
    <t>Dujeswari Sahu</t>
  </si>
  <si>
    <t>Hemlal sahu</t>
  </si>
  <si>
    <t>MVY006847415</t>
  </si>
  <si>
    <t>Aarti tandan</t>
  </si>
  <si>
    <t>Nilesh tandan</t>
  </si>
  <si>
    <t>MVY006848751</t>
  </si>
  <si>
    <t>Reena maheshwari</t>
  </si>
  <si>
    <t>Mahendra maheshwari</t>
  </si>
  <si>
    <t>MVY006012462</t>
  </si>
  <si>
    <t>Hiteshwari yadav</t>
  </si>
  <si>
    <t>Vedprakash yadav</t>
  </si>
  <si>
    <t>MVY006981565</t>
  </si>
  <si>
    <t>Satis sahu</t>
  </si>
  <si>
    <t>MVY001960165</t>
  </si>
  <si>
    <t>Sital nishad</t>
  </si>
  <si>
    <t>MVY001742677</t>
  </si>
  <si>
    <t>varsha singh</t>
  </si>
  <si>
    <t>dhiraj singh</t>
  </si>
  <si>
    <t>MVY001932813</t>
  </si>
  <si>
    <t>Rakhi mandre</t>
  </si>
  <si>
    <t>Suresh mandre</t>
  </si>
  <si>
    <t>MVY001902557</t>
  </si>
  <si>
    <t>Salik ram sahu</t>
  </si>
  <si>
    <t>MVY001888058</t>
  </si>
  <si>
    <t>archana kharwar</t>
  </si>
  <si>
    <t>vishal</t>
  </si>
  <si>
    <t>MVY001922173</t>
  </si>
  <si>
    <t>riti sharma</t>
  </si>
  <si>
    <t>kishan sharma</t>
  </si>
  <si>
    <t>MVY001838189</t>
  </si>
  <si>
    <t>nandini nishad</t>
  </si>
  <si>
    <t>dinesh nishad</t>
  </si>
  <si>
    <t>MVY001875642</t>
  </si>
  <si>
    <t>Madhuri sarthi</t>
  </si>
  <si>
    <t>Sukhdev sarthi</t>
  </si>
  <si>
    <t>MVY001846424</t>
  </si>
  <si>
    <t>Dhrmin nishad</t>
  </si>
  <si>
    <t>Dularu nishad</t>
  </si>
  <si>
    <t>MVY001858973</t>
  </si>
  <si>
    <t>Janiya nishad</t>
  </si>
  <si>
    <t>Mansingh nishad</t>
  </si>
  <si>
    <t>MVY002516066</t>
  </si>
  <si>
    <t>sheetal bai patel</t>
  </si>
  <si>
    <t>shtrughan lal patel</t>
  </si>
  <si>
    <t>MVY002701317</t>
  </si>
  <si>
    <t>savitri Bai Tandel</t>
  </si>
  <si>
    <t>dhanesh tandel</t>
  </si>
  <si>
    <t>MVY002512683</t>
  </si>
  <si>
    <t>nameshwari chauhan</t>
  </si>
  <si>
    <t>omprakash chauhan</t>
  </si>
  <si>
    <t>MVY000882849</t>
  </si>
  <si>
    <t>URVASHI KUMHAR</t>
  </si>
  <si>
    <t>RAMESH KUMHAR</t>
  </si>
  <si>
    <t>MVY000989151</t>
  </si>
  <si>
    <t>ANIL BAGH</t>
  </si>
  <si>
    <t>MVY002100173</t>
  </si>
  <si>
    <t>shabana bee</t>
  </si>
  <si>
    <t>rizwanuddin</t>
  </si>
  <si>
    <t>MVY002357437</t>
  </si>
  <si>
    <t>SANTRA SONA</t>
  </si>
  <si>
    <t>RAJ KUMAR SONA</t>
  </si>
  <si>
    <t>MVY002322507</t>
  </si>
  <si>
    <t>Balmati Kumhar</t>
  </si>
  <si>
    <t>Rupadhar Kumhar</t>
  </si>
  <si>
    <t>MVY003049273</t>
  </si>
  <si>
    <t>Anju Agrawal</t>
  </si>
  <si>
    <t>Anand Mohan Agrawal</t>
  </si>
  <si>
    <t>MVY004673327</t>
  </si>
  <si>
    <t>JYOSHNA SONI</t>
  </si>
  <si>
    <t>MVY003637513</t>
  </si>
  <si>
    <t>MVY003615596</t>
  </si>
  <si>
    <t>SHANTOSHI YADAV</t>
  </si>
  <si>
    <t>SHUNIL YADAV</t>
  </si>
  <si>
    <t>MVY003600103</t>
  </si>
  <si>
    <t>SHUNITA  DEWANGAN</t>
  </si>
  <si>
    <t>MVY003926740</t>
  </si>
  <si>
    <t>Pooja Kuldeep</t>
  </si>
  <si>
    <t>Rithik kuldeep</t>
  </si>
  <si>
    <t>MVY003937279</t>
  </si>
  <si>
    <t>KALPANA THAWARE</t>
  </si>
  <si>
    <t>DEEPAK THAKRE</t>
  </si>
  <si>
    <t>MVY003941586</t>
  </si>
  <si>
    <t>Sushila tandi</t>
  </si>
  <si>
    <t>shyama tandi</t>
  </si>
  <si>
    <t>MVY005000103</t>
  </si>
  <si>
    <t>MOVINA KHATUN</t>
  </si>
  <si>
    <t>MOHADJAHANGIR</t>
  </si>
  <si>
    <t>MVY005083123</t>
  </si>
  <si>
    <t>ENDRPRI  SHARMA</t>
  </si>
  <si>
    <t>HERALAL SHARMA</t>
  </si>
  <si>
    <t>MVY007019881</t>
  </si>
  <si>
    <t>shraddha bhagat</t>
  </si>
  <si>
    <t>akhilesh bhagat</t>
  </si>
  <si>
    <t>MVY007015645</t>
  </si>
  <si>
    <t>jashobanti kumbhar</t>
  </si>
  <si>
    <t>shibeswar kumbhar</t>
  </si>
  <si>
    <t>MVY006686998</t>
  </si>
  <si>
    <t>KABITA DOURIYA</t>
  </si>
  <si>
    <t>VISHAL DOURIYA</t>
  </si>
  <si>
    <t>MVY006768315</t>
  </si>
  <si>
    <t>RUKHMNAI IYANGAR</t>
  </si>
  <si>
    <t>CHAKRAWARTI RAGHAVAN</t>
  </si>
  <si>
    <t>MVY006905548</t>
  </si>
  <si>
    <t>MANISHA TANDI</t>
  </si>
  <si>
    <t>LAXMI NARAYAN TANDI</t>
  </si>
  <si>
    <t>MVY005948711</t>
  </si>
  <si>
    <t>KIRAN DHRUW</t>
  </si>
  <si>
    <t>SURAJ DHRUW</t>
  </si>
  <si>
    <t>MVY006693608</t>
  </si>
  <si>
    <t>rajkumari sahu</t>
  </si>
  <si>
    <t>MVY007013461</t>
  </si>
  <si>
    <t>RASHMITA TANDI</t>
  </si>
  <si>
    <t>RADHAKANT TANDI</t>
  </si>
  <si>
    <t>MVY006287432</t>
  </si>
  <si>
    <t>Sarita suresh parmar</t>
  </si>
  <si>
    <t>Suresh parmar</t>
  </si>
  <si>
    <t>MVY006279155</t>
  </si>
  <si>
    <t>Gitanjali jagat</t>
  </si>
  <si>
    <t>Rohit jagat</t>
  </si>
  <si>
    <t>MVY006228166</t>
  </si>
  <si>
    <t>Paduma jagat</t>
  </si>
  <si>
    <t>Pradhan jagat</t>
  </si>
  <si>
    <t>MVY006230981</t>
  </si>
  <si>
    <t>Urmila chauhan</t>
  </si>
  <si>
    <t>Late indarman</t>
  </si>
  <si>
    <t>MVY006235927</t>
  </si>
  <si>
    <t>Seeta yadav</t>
  </si>
  <si>
    <t>Khush yadav</t>
  </si>
  <si>
    <t>MVY002092919</t>
  </si>
  <si>
    <t>FIRANTEIN YADAV</t>
  </si>
  <si>
    <t>BHARAT LAL  YADAV</t>
  </si>
  <si>
    <t>MVY002040275</t>
  </si>
  <si>
    <t>RUPENDRA DUBEY</t>
  </si>
  <si>
    <t>MVY004651871</t>
  </si>
  <si>
    <t>KAMTA MANIKPURI</t>
  </si>
  <si>
    <t>PHOOL DAS MANIKPURI</t>
  </si>
  <si>
    <t>MVY004640912</t>
  </si>
  <si>
    <t>gomeshwari yadav</t>
  </si>
  <si>
    <t>vikas yadav</t>
  </si>
  <si>
    <t>MVY003924002</t>
  </si>
  <si>
    <t>POIONAM SONI</t>
  </si>
  <si>
    <t>SANTOS SONI</t>
  </si>
  <si>
    <t>MVY003924218</t>
  </si>
  <si>
    <t>PINKI KANGE</t>
  </si>
  <si>
    <t>DEEPESH KANGE</t>
  </si>
  <si>
    <t>MVY003900438</t>
  </si>
  <si>
    <t>RINKI DHANDE</t>
  </si>
  <si>
    <t>KISHAN LAL DHANDE</t>
  </si>
  <si>
    <t>MVY004647297</t>
  </si>
  <si>
    <t>LABHU BEN KACHA</t>
  </si>
  <si>
    <t>LATE MAGAN BHAI KACHA</t>
  </si>
  <si>
    <t>MVY004647810</t>
  </si>
  <si>
    <t>RUDRA KUMAR PANDYA</t>
  </si>
  <si>
    <t>MVY004607322</t>
  </si>
  <si>
    <t>SAROJ DHRUW</t>
  </si>
  <si>
    <t>SURAJBHAN</t>
  </si>
  <si>
    <t>MVY004639079</t>
  </si>
  <si>
    <t>RINA CHAUHAN</t>
  </si>
  <si>
    <t>ASHWANI CHAUHAN</t>
  </si>
  <si>
    <t>MVY004640537</t>
  </si>
  <si>
    <t>KUNTALA HARPAL</t>
  </si>
  <si>
    <t>DAMODAR HARPAL</t>
  </si>
  <si>
    <t>MVY004594301</t>
  </si>
  <si>
    <t>SHARDA AGRAWAL</t>
  </si>
  <si>
    <t>BAL KISHAN AGRAWAL</t>
  </si>
  <si>
    <t>MVY005183257</t>
  </si>
  <si>
    <t>Droupatee sahu</t>
  </si>
  <si>
    <t>MVY005237035</t>
  </si>
  <si>
    <t>Asha sahu</t>
  </si>
  <si>
    <t>Dhanesh sahu</t>
  </si>
  <si>
    <t>MVY003757695</t>
  </si>
  <si>
    <t>GEETANJALI TIWARI</t>
  </si>
  <si>
    <t>KAMAL BHARTDWAJ</t>
  </si>
  <si>
    <t>MVY003768127</t>
  </si>
  <si>
    <t>MAYA SAMBHARE</t>
  </si>
  <si>
    <t>KAISHAL SONWLE</t>
  </si>
  <si>
    <t>MVY003931252</t>
  </si>
  <si>
    <t>RAKHI AGRAWAL</t>
  </si>
  <si>
    <t>ANUP AGRAWAL</t>
  </si>
  <si>
    <t>MVY003937369</t>
  </si>
  <si>
    <t>BASANT SAHU</t>
  </si>
  <si>
    <t>MVY003955363</t>
  </si>
  <si>
    <t>ANUNA VISHNU</t>
  </si>
  <si>
    <t>VISHNU RAJENDRAN</t>
  </si>
  <si>
    <t>MVY003722678</t>
  </si>
  <si>
    <t>Chandani Dharuw</t>
  </si>
  <si>
    <t>Deva Dharuw</t>
  </si>
  <si>
    <t>MVY003678918</t>
  </si>
  <si>
    <t>NITU NAGJHIRE</t>
  </si>
  <si>
    <t>SATISH NAGHIRE</t>
  </si>
  <si>
    <t>MVY003977419</t>
  </si>
  <si>
    <t>RAKESH SAHU</t>
  </si>
  <si>
    <t>MVY002924736</t>
  </si>
  <si>
    <t>SHIRIN KHAN</t>
  </si>
  <si>
    <t>MOHAMMAD MOIN</t>
  </si>
  <si>
    <t>MVY006182940</t>
  </si>
  <si>
    <t>Pragya R Rathod</t>
  </si>
  <si>
    <t>Roopam D Rathod</t>
  </si>
  <si>
    <t>MVY006209716</t>
  </si>
  <si>
    <t>Neha sinha</t>
  </si>
  <si>
    <t>Durgesh kumar sinha</t>
  </si>
  <si>
    <t>MVY006359705</t>
  </si>
  <si>
    <t>Priya pandey</t>
  </si>
  <si>
    <t>Harish pandey</t>
  </si>
  <si>
    <t>MVY006360927</t>
  </si>
  <si>
    <t>Bhavika vakde</t>
  </si>
  <si>
    <t>Ajay vakde</t>
  </si>
  <si>
    <t>MVY006361343</t>
  </si>
  <si>
    <t>Kachara Bai sahu</t>
  </si>
  <si>
    <t>Late ganpat sahu</t>
  </si>
  <si>
    <t>MVY006362683</t>
  </si>
  <si>
    <t>Diya makhija</t>
  </si>
  <si>
    <t>Nikhil makhija</t>
  </si>
  <si>
    <t>MVY006365284</t>
  </si>
  <si>
    <t>Shobha devi gyanchandani</t>
  </si>
  <si>
    <t>Late ramesh gyanchandani</t>
  </si>
  <si>
    <t>MVY006768434</t>
  </si>
  <si>
    <t>AMRIKA SAHU</t>
  </si>
  <si>
    <t>GOUTAM SAHU</t>
  </si>
  <si>
    <t>MVY006770547</t>
  </si>
  <si>
    <t>Arzoo Parveen</t>
  </si>
  <si>
    <t>ASIF ANSARI</t>
  </si>
  <si>
    <t>MVY006714701</t>
  </si>
  <si>
    <t>SANNA SHAMMA BAI</t>
  </si>
  <si>
    <t>APPA SWAMI</t>
  </si>
  <si>
    <t>MVY006595748</t>
  </si>
  <si>
    <t>Savitri dhruw</t>
  </si>
  <si>
    <t>Late ram julal dhruw</t>
  </si>
  <si>
    <t>MVY006910053</t>
  </si>
  <si>
    <t>MEETIKA SAHU</t>
  </si>
  <si>
    <t>MVY006913224</t>
  </si>
  <si>
    <t>MADHURI NISHAD</t>
  </si>
  <si>
    <t>AAYUSH NISHAD</t>
  </si>
  <si>
    <t>MVY006914622</t>
  </si>
  <si>
    <t>PREETI PATEL</t>
  </si>
  <si>
    <t>MVY006919398</t>
  </si>
  <si>
    <t>DEVCHARAN SAHU</t>
  </si>
  <si>
    <t>MVY006926921</t>
  </si>
  <si>
    <t>MVY005928924</t>
  </si>
  <si>
    <t>TIJEEYA YADAV</t>
  </si>
  <si>
    <t>MVY005780927</t>
  </si>
  <si>
    <t>HEMALI BEN PATEL</t>
  </si>
  <si>
    <t>VIPAL PATEL</t>
  </si>
  <si>
    <t>MVY005775019</t>
  </si>
  <si>
    <t>Samsun baigam</t>
  </si>
  <si>
    <t>Sarafat khan</t>
  </si>
  <si>
    <t>MVY007012780</t>
  </si>
  <si>
    <t>NOORI BANO</t>
  </si>
  <si>
    <t>MOHAMMAD WASIM</t>
  </si>
  <si>
    <t>MVY007014371</t>
  </si>
  <si>
    <t>POONMA  AGRAWAL</t>
  </si>
  <si>
    <t>MAHESH  AGRAWAL</t>
  </si>
  <si>
    <t>MVY007015049</t>
  </si>
  <si>
    <t>VANDANA  SHINHA</t>
  </si>
  <si>
    <t>JAYDIP SHINHA</t>
  </si>
  <si>
    <t>MVY007015444</t>
  </si>
  <si>
    <t>KIRNA  JOTWANI</t>
  </si>
  <si>
    <t>LAKHAMICHAND</t>
  </si>
  <si>
    <t>MVY007018283</t>
  </si>
  <si>
    <t>RAKHI BAI JIGYASI</t>
  </si>
  <si>
    <t>SHRIRAM JIGYASI</t>
  </si>
  <si>
    <t>MVY007061379</t>
  </si>
  <si>
    <t>SHWETA VISHWKARMA</t>
  </si>
  <si>
    <t>DINSH KUMAR VISHWKARMA</t>
  </si>
  <si>
    <t>MVY000472726</t>
  </si>
  <si>
    <t>K. Aruna Rao</t>
  </si>
  <si>
    <t>K. Appa rao</t>
  </si>
  <si>
    <t>MVY002382467</t>
  </si>
  <si>
    <t>SIMA NIRMALKAR</t>
  </si>
  <si>
    <t>SADHURAM NIRMALKR</t>
  </si>
  <si>
    <t>MVY000014756</t>
  </si>
  <si>
    <t>Naaz Parveen</t>
  </si>
  <si>
    <t>Abdul Mustkim</t>
  </si>
  <si>
    <t>MVY000045169</t>
  </si>
  <si>
    <t>Priyanka Clive</t>
  </si>
  <si>
    <t>Vinay Kumar Mojesh</t>
  </si>
  <si>
    <t>MVY002257389</t>
  </si>
  <si>
    <t>ASHOK KUMAR SAHU</t>
  </si>
  <si>
    <t>MVY002233523</t>
  </si>
  <si>
    <t>VEENITA VERMA</t>
  </si>
  <si>
    <t>MVY002345377</t>
  </si>
  <si>
    <t>MOHINI YADAV</t>
  </si>
  <si>
    <t>MVY000933053</t>
  </si>
  <si>
    <t>anupriya</t>
  </si>
  <si>
    <t>arvind kumar shav</t>
  </si>
  <si>
    <t>MVY000923469</t>
  </si>
  <si>
    <t>kirti verma</t>
  </si>
  <si>
    <t>sachin kumar choudhary</t>
  </si>
  <si>
    <t>MVY001043664</t>
  </si>
  <si>
    <t>VINAY KUMAR SINGH</t>
  </si>
  <si>
    <t>MVY000988852</t>
  </si>
  <si>
    <t>NITU NAUR</t>
  </si>
  <si>
    <t>MALKEET SINGH</t>
  </si>
  <si>
    <t>MVY001004714</t>
  </si>
  <si>
    <t>SARITA RAI</t>
  </si>
  <si>
    <t>ANIL RAI</t>
  </si>
  <si>
    <t>MVY003056734</t>
  </si>
  <si>
    <t>Menaxi Devi Kukreja</t>
  </si>
  <si>
    <t>Bansilal Kukreja</t>
  </si>
  <si>
    <t>MVY003212764</t>
  </si>
  <si>
    <t>GEETA SAGRIA</t>
  </si>
  <si>
    <t>MANSINGH SAGARIA</t>
  </si>
  <si>
    <t>MVY004666166</t>
  </si>
  <si>
    <t>REKHA KHANDELWAL</t>
  </si>
  <si>
    <t>RAKESH KHANDELWAL</t>
  </si>
  <si>
    <t>MVY003984593</t>
  </si>
  <si>
    <t>nirmala sahu</t>
  </si>
  <si>
    <t>bhojram sahu</t>
  </si>
  <si>
    <t>MVY003943752</t>
  </si>
  <si>
    <t>MVY003923105</t>
  </si>
  <si>
    <t>SARALA SANGHVI</t>
  </si>
  <si>
    <t>NAVIN CHANDRA SANGHVI</t>
  </si>
  <si>
    <t>MVY003911781</t>
  </si>
  <si>
    <t>MEGHA SAHU</t>
  </si>
  <si>
    <t>MVY003928222</t>
  </si>
  <si>
    <t>asma parwin</t>
  </si>
  <si>
    <t>abdul rajjak</t>
  </si>
  <si>
    <t>MVY003928649</t>
  </si>
  <si>
    <t>khatoonbi ali</t>
  </si>
  <si>
    <t>sultan</t>
  </si>
  <si>
    <t>MVY003793082</t>
  </si>
  <si>
    <t>Dipti chawda</t>
  </si>
  <si>
    <t>Mitesh kumar chawda</t>
  </si>
  <si>
    <t>MVY003903168</t>
  </si>
  <si>
    <t>arti pradhan</t>
  </si>
  <si>
    <t>sandip pradhan</t>
  </si>
  <si>
    <t>MVY007013679</t>
  </si>
  <si>
    <t>MUKTA BAI VEDHAR</t>
  </si>
  <si>
    <t>SAUBHAGYA LAL VEDHER</t>
  </si>
  <si>
    <t>MVY007028913</t>
  </si>
  <si>
    <t>CHHAYA GOSWAMI</t>
  </si>
  <si>
    <t>JITENDRA GOSWAMI</t>
  </si>
  <si>
    <t>MVY007020313</t>
  </si>
  <si>
    <t>SHILPA BARGE</t>
  </si>
  <si>
    <t>ROSHAN KUMAR NISHAD</t>
  </si>
  <si>
    <t>MVY007021432</t>
  </si>
  <si>
    <t>SHRUTI BARGE</t>
  </si>
  <si>
    <t>AJAY KUMAR PAL</t>
  </si>
  <si>
    <t>MVY006986242</t>
  </si>
  <si>
    <t>Basant Ben Varu</t>
  </si>
  <si>
    <t>Virj Lal Varu</t>
  </si>
  <si>
    <t>MVY006987614</t>
  </si>
  <si>
    <t>suhani narwani</t>
  </si>
  <si>
    <t>nitesh narwani</t>
  </si>
  <si>
    <t>MVY006988872</t>
  </si>
  <si>
    <t>bhavika kirit</t>
  </si>
  <si>
    <t>kirit joshi</t>
  </si>
  <si>
    <t>MVY006981118</t>
  </si>
  <si>
    <t>yogita lalwani</t>
  </si>
  <si>
    <t>mohan lal lawani</t>
  </si>
  <si>
    <t>MVY006982716</t>
  </si>
  <si>
    <t>Pooja Israni</t>
  </si>
  <si>
    <t>Bimesh Israni</t>
  </si>
  <si>
    <t>MVY006982878</t>
  </si>
  <si>
    <t>vandana singh</t>
  </si>
  <si>
    <t>thakur tejpratap singh</t>
  </si>
  <si>
    <t>MVY006985192</t>
  </si>
  <si>
    <t>Lila Devi Bajaj</t>
  </si>
  <si>
    <t>Jhamman Das Bajaj</t>
  </si>
  <si>
    <t>MVY006985568</t>
  </si>
  <si>
    <t>Shanta ben Patel</t>
  </si>
  <si>
    <t>Shivji Bhai Patel</t>
  </si>
  <si>
    <t>MVY006956110</t>
  </si>
  <si>
    <t>manjula goswami</t>
  </si>
  <si>
    <t>arvind goswami</t>
  </si>
  <si>
    <t>MVY006958604</t>
  </si>
  <si>
    <t>khusbu goswami</t>
  </si>
  <si>
    <t>jayesh goswami</t>
  </si>
  <si>
    <t>MVY006905276</t>
  </si>
  <si>
    <t>shraddha kotwani</t>
  </si>
  <si>
    <t>pawan kotwani</t>
  </si>
  <si>
    <t>MVY006905953</t>
  </si>
  <si>
    <t>priya adwani</t>
  </si>
  <si>
    <t>vijay adwani</t>
  </si>
  <si>
    <t>MVY006723201</t>
  </si>
  <si>
    <t>rahi sahu</t>
  </si>
  <si>
    <t>late ganesh sahu</t>
  </si>
  <si>
    <t>MVY006708187</t>
  </si>
  <si>
    <t>karishma janyani</t>
  </si>
  <si>
    <t>naveen janyani</t>
  </si>
  <si>
    <t>MVY006526741</t>
  </si>
  <si>
    <t>DEVKI MULCHANDANI</t>
  </si>
  <si>
    <t>HARI RAM MULCHANDANI</t>
  </si>
  <si>
    <t>MVY006537348</t>
  </si>
  <si>
    <t>DIPIKA VADHAR</t>
  </si>
  <si>
    <t>NIKUNJ VADHAR</t>
  </si>
  <si>
    <t>MVY006541885</t>
  </si>
  <si>
    <t>NEHA JOSHI</t>
  </si>
  <si>
    <t>SHASHIKANT JOSHI</t>
  </si>
  <si>
    <t>MVY006601430</t>
  </si>
  <si>
    <t>SARNO DEEP</t>
  </si>
  <si>
    <t>Likesh</t>
  </si>
  <si>
    <t>MVY006587149</t>
  </si>
  <si>
    <t>Archana rathod</t>
  </si>
  <si>
    <t>Bhavesh rathod</t>
  </si>
  <si>
    <t>MVY006604844</t>
  </si>
  <si>
    <t>Sapna ray</t>
  </si>
  <si>
    <t>Kapil ray</t>
  </si>
  <si>
    <t>MVY006606180</t>
  </si>
  <si>
    <t>HANSA BEN</t>
  </si>
  <si>
    <t>Hira lal patel</t>
  </si>
  <si>
    <t>MVY006600383</t>
  </si>
  <si>
    <t>Kalpana tiwari</t>
  </si>
  <si>
    <t>Vinod tiwari</t>
  </si>
  <si>
    <t>MVY007011376</t>
  </si>
  <si>
    <t>raziya ali</t>
  </si>
  <si>
    <t>sayed inayat ali</t>
  </si>
  <si>
    <t>MVY007011642</t>
  </si>
  <si>
    <t>GUNJA SINGH</t>
  </si>
  <si>
    <t>ANAND SINGHT THAKUR</t>
  </si>
  <si>
    <t>MVY007011737</t>
  </si>
  <si>
    <t>pinki bagarty</t>
  </si>
  <si>
    <t>nityananda bagarty</t>
  </si>
  <si>
    <t>MVY007012133</t>
  </si>
  <si>
    <t>SAKEENA</t>
  </si>
  <si>
    <t>NIYAJ MOHAMMAD</t>
  </si>
  <si>
    <t>MVY007012223</t>
  </si>
  <si>
    <t>SAPNA RANI VERMA</t>
  </si>
  <si>
    <t>MVY007014986</t>
  </si>
  <si>
    <t>MOHINI TAUNK</t>
  </si>
  <si>
    <t>RAUNAK TAUNK</t>
  </si>
  <si>
    <t>MVY007023041</t>
  </si>
  <si>
    <t>LEELA PAL</t>
  </si>
  <si>
    <t>JAGDISH  PAL</t>
  </si>
  <si>
    <t>MVY007061586</t>
  </si>
  <si>
    <t>Najma Bano</t>
  </si>
  <si>
    <t>Late Maksud Ali</t>
  </si>
  <si>
    <t>MVY007061862</t>
  </si>
  <si>
    <t>Urvashi Anandpara</t>
  </si>
  <si>
    <t>Anshul Anandpara</t>
  </si>
  <si>
    <t>MVY007061878</t>
  </si>
  <si>
    <t>NIRMALA BAI TANDI</t>
  </si>
  <si>
    <t>LT BABU LAL TANDI</t>
  </si>
  <si>
    <t>MVY003987762</t>
  </si>
  <si>
    <t>SHEKH ASHFAK</t>
  </si>
  <si>
    <t>MVY003165428</t>
  </si>
  <si>
    <t>GODAWARI NIRMALKAR</t>
  </si>
  <si>
    <t>LATE . GIRDHAR NIRMALKAR</t>
  </si>
  <si>
    <t>MVY004650883</t>
  </si>
  <si>
    <t>Rakhi Limshakre</t>
  </si>
  <si>
    <t>Santosh Limshakre</t>
  </si>
  <si>
    <t>MVY003548448</t>
  </si>
  <si>
    <t>GHASI TANDI</t>
  </si>
  <si>
    <t>MVY003544793</t>
  </si>
  <si>
    <t>SATARA BEGAM</t>
  </si>
  <si>
    <t>MOHAMMAD LAL DIM</t>
  </si>
  <si>
    <t>MVY003095569</t>
  </si>
  <si>
    <t>rohini nial</t>
  </si>
  <si>
    <t>deepak sagar</t>
  </si>
  <si>
    <t>MVY002949482</t>
  </si>
  <si>
    <t>LAXMI DEEP</t>
  </si>
  <si>
    <t>SUNIL DEEP</t>
  </si>
  <si>
    <t>MVY006890094</t>
  </si>
  <si>
    <t>KAMLA DIP</t>
  </si>
  <si>
    <t>MADHAV DIP</t>
  </si>
  <si>
    <t>MVY006673815</t>
  </si>
  <si>
    <t>GEETA BAGHEL</t>
  </si>
  <si>
    <t>MAHESH BAGHEL</t>
  </si>
  <si>
    <t>MVY005868696</t>
  </si>
  <si>
    <t>DULESHWARI NISHAD</t>
  </si>
  <si>
    <t>BHISHAM KUMAR NISHAD</t>
  </si>
  <si>
    <t>MVY007013613</t>
  </si>
  <si>
    <t>RUBINA BANO</t>
  </si>
  <si>
    <t>SAHBAN ALI</t>
  </si>
  <si>
    <t>MVY006979382</t>
  </si>
  <si>
    <t>POOJA NAYAK</t>
  </si>
  <si>
    <t>SURAJ NAYAK</t>
  </si>
  <si>
    <t>MVY006979806</t>
  </si>
  <si>
    <t>POOJA DURGA</t>
  </si>
  <si>
    <t>DAYARAM DURGA</t>
  </si>
  <si>
    <t>MVY006981626</t>
  </si>
  <si>
    <t>VINA PARSH VYAS</t>
  </si>
  <si>
    <t>PARESH KUMAR VYAS</t>
  </si>
  <si>
    <t>MVY006982010</t>
  </si>
  <si>
    <t>GOMATI MAHANAND</t>
  </si>
  <si>
    <t>GUNADHAR MAHANAND</t>
  </si>
  <si>
    <t>MVY000292154</t>
  </si>
  <si>
    <t>Bhanu bai Durga</t>
  </si>
  <si>
    <t>Subhash Durga</t>
  </si>
  <si>
    <t>MVY000089026</t>
  </si>
  <si>
    <t>MUKTA SINGH</t>
  </si>
  <si>
    <t>HARE KRISHNA SINGH</t>
  </si>
  <si>
    <t>MVY002569778</t>
  </si>
  <si>
    <t>DOSORIN BAI PRADHAN</t>
  </si>
  <si>
    <t>LALIT PRADHAN</t>
  </si>
  <si>
    <t>MVY000583206</t>
  </si>
  <si>
    <t>SUSHMA SAHU</t>
  </si>
  <si>
    <t>NEMU SAHU</t>
  </si>
  <si>
    <t>MVY002429509</t>
  </si>
  <si>
    <t>Mohni Devi Mankani</t>
  </si>
  <si>
    <t>Anand Mankani</t>
  </si>
  <si>
    <t>MVY002423838</t>
  </si>
  <si>
    <t>Pallavi keshari gupta</t>
  </si>
  <si>
    <t>Deepak gupta</t>
  </si>
  <si>
    <t>MVY002605641</t>
  </si>
  <si>
    <t>सिमरन हेमनानी</t>
  </si>
  <si>
    <t>आशीष हेमनानी</t>
  </si>
  <si>
    <t>MVY002619564</t>
  </si>
  <si>
    <t>VASUNDHARA YADAV</t>
  </si>
  <si>
    <t>KESHAV YADU</t>
  </si>
  <si>
    <t>MVY002525825</t>
  </si>
  <si>
    <t>Sarika Omprakash Motwani</t>
  </si>
  <si>
    <t>gaurav nehani</t>
  </si>
  <si>
    <t>MVY002532268</t>
  </si>
  <si>
    <t>MVY000275689</t>
  </si>
  <si>
    <t>kanishka raghuwanshi</t>
  </si>
  <si>
    <t>gourav raghuwanshi</t>
  </si>
  <si>
    <t>MVY000292468</t>
  </si>
  <si>
    <t>REENA TALREJA</t>
  </si>
  <si>
    <t>KISHOR TALREJA</t>
  </si>
  <si>
    <t>MVY000026901</t>
  </si>
  <si>
    <t>BHAGWAT KUMAR SAHU</t>
  </si>
  <si>
    <t>MVY000180677</t>
  </si>
  <si>
    <t>CHHAYA BATHAM</t>
  </si>
  <si>
    <t>DILIP BATHAM</t>
  </si>
  <si>
    <t>MVY000132422</t>
  </si>
  <si>
    <t>SHIVANI SAHU</t>
  </si>
  <si>
    <t>MVY000173104</t>
  </si>
  <si>
    <t>SHARDA GAIKWAD</t>
  </si>
  <si>
    <t>AJIT GAIKWAD</t>
  </si>
  <si>
    <t>MVY000357219</t>
  </si>
  <si>
    <t>Mahima Gupta</t>
  </si>
  <si>
    <t>Atul Kumar Gupta</t>
  </si>
  <si>
    <t>MVY000063576</t>
  </si>
  <si>
    <t>PINKY BAIRAGI</t>
  </si>
  <si>
    <t>RAMBABU BAIRAGI</t>
  </si>
  <si>
    <t>MVY000115156</t>
  </si>
  <si>
    <t>SEEMA JAIN</t>
  </si>
  <si>
    <t>VAROON JAIN</t>
  </si>
  <si>
    <t>MVY000693164</t>
  </si>
  <si>
    <t>Shweta Shrivastav</t>
  </si>
  <si>
    <t>Prashant Shrivastav</t>
  </si>
  <si>
    <t>MVY000468412</t>
  </si>
  <si>
    <t>SIMRAN CHANDWANI</t>
  </si>
  <si>
    <t>KARAN TURANI</t>
  </si>
  <si>
    <t>MVY000762825</t>
  </si>
  <si>
    <t>DEVESH YADAV</t>
  </si>
  <si>
    <t>MVY001832767</t>
  </si>
  <si>
    <t>RITIKA SHRMA</t>
  </si>
  <si>
    <t>ABHISHEK SHARMA</t>
  </si>
  <si>
    <t>MVY001658407</t>
  </si>
  <si>
    <t>OMPRAKASH SAHU</t>
  </si>
  <si>
    <t>MVY002935285</t>
  </si>
  <si>
    <t>RICHA PANDA</t>
  </si>
  <si>
    <t>DEVESH SINGH</t>
  </si>
  <si>
    <t>MVY003220819</t>
  </si>
  <si>
    <t>Varsha Sen</t>
  </si>
  <si>
    <t>Piyush Kumar Sen</t>
  </si>
  <si>
    <t>MVY003207844</t>
  </si>
  <si>
    <t>Lalita Sen</t>
  </si>
  <si>
    <t>Ramgulal Sen</t>
  </si>
  <si>
    <t>MVY003434644</t>
  </si>
  <si>
    <t>Asha pamnani</t>
  </si>
  <si>
    <t>Rohit pamnani</t>
  </si>
  <si>
    <t>MVY003354628</t>
  </si>
  <si>
    <t>अर्चना सिंह</t>
  </si>
  <si>
    <t>धनंजय कुमार सिंह</t>
  </si>
  <si>
    <t>MVY003334092</t>
  </si>
  <si>
    <t>Anshi Kolhatkar</t>
  </si>
  <si>
    <t>Atul Kolhatkar</t>
  </si>
  <si>
    <t>MVY003323130</t>
  </si>
  <si>
    <t>VINOD KUMAR MISHRA</t>
  </si>
  <si>
    <t>MVY004135504</t>
  </si>
  <si>
    <t>Lomesh sahu</t>
  </si>
  <si>
    <t>MVY004484807</t>
  </si>
  <si>
    <t>RASHMI KASHYAP</t>
  </si>
  <si>
    <t>KAILASH NATH KASHYAP</t>
  </si>
  <si>
    <t>MVY004485017</t>
  </si>
  <si>
    <t>RAJSHREE SANTWANI</t>
  </si>
  <si>
    <t>LATE HARIDAS  SANTWANI</t>
  </si>
  <si>
    <t>MVY004792361</t>
  </si>
  <si>
    <t>HEMANTI KUJUR</t>
  </si>
  <si>
    <t>VIVEK KERKETTA</t>
  </si>
  <si>
    <t>MVY004565025</t>
  </si>
  <si>
    <t>Mamta Khute</t>
  </si>
  <si>
    <t>Khirsagar Khute</t>
  </si>
  <si>
    <t>MVY005005722</t>
  </si>
  <si>
    <t>CLEMENSIA KUJUR</t>
  </si>
  <si>
    <t>ANMOL KERKETTA</t>
  </si>
  <si>
    <t>MVY005343323</t>
  </si>
  <si>
    <t>Chandrakala Kolhatkar</t>
  </si>
  <si>
    <t>Dineshwar Kolhatkar</t>
  </si>
  <si>
    <t>MVY005512551</t>
  </si>
  <si>
    <t>Anita Biswas</t>
  </si>
  <si>
    <t>Sujeet Biswas</t>
  </si>
  <si>
    <t>MVY005661595</t>
  </si>
  <si>
    <t>MOHAN LAL AMLANI</t>
  </si>
  <si>
    <t>KHATUMAL AMLANI</t>
  </si>
  <si>
    <t>MVY005686361</t>
  </si>
  <si>
    <t>Ajay Singh</t>
  </si>
  <si>
    <t>MVY005668185</t>
  </si>
  <si>
    <t>KAVITA WADHWANI</t>
  </si>
  <si>
    <t>C A RAHUL NAGWANI</t>
  </si>
  <si>
    <t>MVY003796082</t>
  </si>
  <si>
    <t>Priya Sachdev</t>
  </si>
  <si>
    <t>इंदर कुमार सचदेव</t>
  </si>
  <si>
    <t>MVY003907353</t>
  </si>
  <si>
    <t>ARTI SONI</t>
  </si>
  <si>
    <t>DEVENDRA SONI</t>
  </si>
  <si>
    <t>MVY003878972</t>
  </si>
  <si>
    <t>Sukla Paul</t>
  </si>
  <si>
    <t>Hari chand paul</t>
  </si>
  <si>
    <t>MVY003678717</t>
  </si>
  <si>
    <t>Debaki Tandi</t>
  </si>
  <si>
    <t>Bahadur Tandi</t>
  </si>
  <si>
    <t>MVY004080551</t>
  </si>
  <si>
    <t>Daya Mandhani</t>
  </si>
  <si>
    <t>Sudhama Meghwani</t>
  </si>
  <si>
    <t>MVY003937521</t>
  </si>
  <si>
    <t>Neera Sahu</t>
  </si>
  <si>
    <t>Avtar Sahu</t>
  </si>
  <si>
    <t>MVY006977994</t>
  </si>
  <si>
    <t>ANSUIYA PITRODA</t>
  </si>
  <si>
    <t>JETHALAL PITRODA</t>
  </si>
  <si>
    <t>MVY006928345</t>
  </si>
  <si>
    <t>SARAL MADNANI</t>
  </si>
  <si>
    <t>HARISH MADNANI</t>
  </si>
  <si>
    <t>MVY006930238</t>
  </si>
  <si>
    <t>VAISHALI WADHWANI</t>
  </si>
  <si>
    <t>JAY KUMAR WADHWANI</t>
  </si>
  <si>
    <t>MVY006931069</t>
  </si>
  <si>
    <t>SWATI  MADNANI</t>
  </si>
  <si>
    <t>TUSHAR MADNANI</t>
  </si>
  <si>
    <t>MVY006931760</t>
  </si>
  <si>
    <t>MUSKAN TEKWANI</t>
  </si>
  <si>
    <t>VIKKI TEKWANI</t>
  </si>
  <si>
    <t>MVY006932180</t>
  </si>
  <si>
    <t>ASHA THASRWANI</t>
  </si>
  <si>
    <t>MOOLLLLCHAND THARWANI</t>
  </si>
  <si>
    <t>MVY006932565</t>
  </si>
  <si>
    <t>MONIKA PUROHIT</t>
  </si>
  <si>
    <t>YODENGRA PUROHIT</t>
  </si>
  <si>
    <t>MVY006932935</t>
  </si>
  <si>
    <t>SINDHU MANDAPE</t>
  </si>
  <si>
    <t>SUDHIR KUMAR MANDAPE</t>
  </si>
  <si>
    <t>MVY006933588</t>
  </si>
  <si>
    <t>RINKI ANAND</t>
  </si>
  <si>
    <t>RAVIKANT PUROHIT</t>
  </si>
  <si>
    <t>MVY006934587</t>
  </si>
  <si>
    <t>DEEPA RAY</t>
  </si>
  <si>
    <t>GOUTAM KUMAR RAY</t>
  </si>
  <si>
    <t>MVY006934590</t>
  </si>
  <si>
    <t>MONIKA PATEL</t>
  </si>
  <si>
    <t>MVY006944748</t>
  </si>
  <si>
    <t>KIRAN KUMARI</t>
  </si>
  <si>
    <t>AMRESH KUMAR PRASAD</t>
  </si>
  <si>
    <t>MVY006945611</t>
  </si>
  <si>
    <t>BHAWANA AHUJA</t>
  </si>
  <si>
    <t>MANOHAR LAL AHUJA</t>
  </si>
  <si>
    <t>MVY006946323</t>
  </si>
  <si>
    <t>SWATI PANJWANI</t>
  </si>
  <si>
    <t>AVINASH PANJWANI</t>
  </si>
  <si>
    <t>MVY006948031</t>
  </si>
  <si>
    <t>MEGHA GODUDE</t>
  </si>
  <si>
    <t>AKASH GODUDE</t>
  </si>
  <si>
    <t>MVY006949218</t>
  </si>
  <si>
    <t>SHOBHA NAGWANI</t>
  </si>
  <si>
    <t>SAHKTI NAGWANI</t>
  </si>
  <si>
    <t>MVY006951537</t>
  </si>
  <si>
    <t>ARCHANA ADIL</t>
  </si>
  <si>
    <t>ASHOK KUMAR ADIL</t>
  </si>
  <si>
    <t>MVY006970726</t>
  </si>
  <si>
    <t>HEMA LALWANI</t>
  </si>
  <si>
    <t>PRATAP LALWANI</t>
  </si>
  <si>
    <t>MVY006974379</t>
  </si>
  <si>
    <t>RICHA KESHARWANI</t>
  </si>
  <si>
    <t>PRAMOD KUMAR GUPTA</t>
  </si>
  <si>
    <t>MVY006974854</t>
  </si>
  <si>
    <t>MAYA KARMKAR</t>
  </si>
  <si>
    <t>SUBAL KARMKAR</t>
  </si>
  <si>
    <t>MVY006963628</t>
  </si>
  <si>
    <t>RAJVINDER KAUR BAINS</t>
  </si>
  <si>
    <t>DALVINDER SINGH BAINS</t>
  </si>
  <si>
    <t>MVY006936702</t>
  </si>
  <si>
    <t>CHANDRA MEGHJANI</t>
  </si>
  <si>
    <t>KHUSHAL CHAND MEGHJANI</t>
  </si>
  <si>
    <t>MVY006937902</t>
  </si>
  <si>
    <t>RAJNI DHRUW</t>
  </si>
  <si>
    <t>HEMANT DHRUW</t>
  </si>
  <si>
    <t>MVY006938884</t>
  </si>
  <si>
    <t>KEDAR VERMA</t>
  </si>
  <si>
    <t>MVY006942551</t>
  </si>
  <si>
    <t>SHARMILA PATEL</t>
  </si>
  <si>
    <t>MVY006943964</t>
  </si>
  <si>
    <t>SHARDA DEVI SHARMA</t>
  </si>
  <si>
    <t>KAILAS SHARMA</t>
  </si>
  <si>
    <t>MVY006956220</t>
  </si>
  <si>
    <t>BHUWANESHWARI MAHAPATRA</t>
  </si>
  <si>
    <t>USAT KUMAR MAHAPATRA</t>
  </si>
  <si>
    <t>MVY006957159</t>
  </si>
  <si>
    <t>ANJANA MOTWANI</t>
  </si>
  <si>
    <t>KISHAN CHAND MOTWANI</t>
  </si>
  <si>
    <t>MVY006958610</t>
  </si>
  <si>
    <t>SUNITA NAYAK</t>
  </si>
  <si>
    <t>MAHENDRA NAYAK</t>
  </si>
  <si>
    <t>MVY006959911</t>
  </si>
  <si>
    <t>NISHA JAGWANI</t>
  </si>
  <si>
    <t>HEERANAND</t>
  </si>
  <si>
    <t>MVY006986296</t>
  </si>
  <si>
    <t>JAAN BAI DHRUV</t>
  </si>
  <si>
    <t>BISHAMBHAR DHRUV</t>
  </si>
  <si>
    <t>MVY006987045</t>
  </si>
  <si>
    <t>USHA KIRAN SHARMA</t>
  </si>
  <si>
    <t>LAKSHMAN PRASAD SHARMA</t>
  </si>
  <si>
    <t>MVY006989214</t>
  </si>
  <si>
    <t>HARSHA SHASHANK NAIDU</t>
  </si>
  <si>
    <t>SHASHANK NAIDU</t>
  </si>
  <si>
    <t>MVY006989887</t>
  </si>
  <si>
    <t>ASHADEVI MADHWANI</t>
  </si>
  <si>
    <t>JAIRAM DAS</t>
  </si>
  <si>
    <t>MVY006991365</t>
  </si>
  <si>
    <t>MANGALA BAI KRUSHWAH</t>
  </si>
  <si>
    <t>UDAL KRUSHWAH</t>
  </si>
  <si>
    <t>MVY006991522</t>
  </si>
  <si>
    <t>RENU SHANKARLAL ASWANI</t>
  </si>
  <si>
    <t>RAJESH JEWLANI</t>
  </si>
  <si>
    <t>MVY006992005</t>
  </si>
  <si>
    <t>NIRUPAMA PITRODA</t>
  </si>
  <si>
    <t>L M PITRODA</t>
  </si>
  <si>
    <t>MVY007061969</t>
  </si>
  <si>
    <t>RENU JHA</t>
  </si>
  <si>
    <t>SHAILENDRA JHA</t>
  </si>
  <si>
    <t>MVY006671741</t>
  </si>
  <si>
    <t>MUKTA DHONE</t>
  </si>
  <si>
    <t>BHAVROJI DHONE</t>
  </si>
  <si>
    <t>MVY006663441</t>
  </si>
  <si>
    <t>NAMRATA DOULTANI</t>
  </si>
  <si>
    <t>HARGOVIND DOULTANI</t>
  </si>
  <si>
    <t>MVY006664493</t>
  </si>
  <si>
    <t>KARUNA MUNDHADA</t>
  </si>
  <si>
    <t>GOVIND  MUNDHADA</t>
  </si>
  <si>
    <t>MVY006667979</t>
  </si>
  <si>
    <t>SOUMYA RELWANI</t>
  </si>
  <si>
    <t>RAVI  KUMAR RELWANI</t>
  </si>
  <si>
    <t>MVY006686576</t>
  </si>
  <si>
    <t>Mukesh Soni</t>
  </si>
  <si>
    <t>MVY006594757</t>
  </si>
  <si>
    <t>Neetu Meghjani</t>
  </si>
  <si>
    <t>Tara Chand Mghjani</t>
  </si>
  <si>
    <t>MVY006520785</t>
  </si>
  <si>
    <t>MANISHA SONI</t>
  </si>
  <si>
    <t>MOHIT SONI</t>
  </si>
  <si>
    <t>MVY006522580</t>
  </si>
  <si>
    <t>KALPANA SURYAVANSHI</t>
  </si>
  <si>
    <t>KUMAR ABHISHEK</t>
  </si>
  <si>
    <t>MVY006525155</t>
  </si>
  <si>
    <t>KAVITA THOURANI</t>
  </si>
  <si>
    <t>LET LAXMAN DAS THOURANI</t>
  </si>
  <si>
    <t>MVY006539452</t>
  </si>
  <si>
    <t>Salma Begam</t>
  </si>
  <si>
    <t>Vajid Khan</t>
  </si>
  <si>
    <t>MVY006540759</t>
  </si>
  <si>
    <t>DUSI PAYAL</t>
  </si>
  <si>
    <t>ASHISH KUMAR</t>
  </si>
  <si>
    <t>MVY006530827</t>
  </si>
  <si>
    <t>BHAGBATI YADU</t>
  </si>
  <si>
    <t>RAKESH YADU</t>
  </si>
  <si>
    <t>MVY006531535</t>
  </si>
  <si>
    <t>KUSUM ROHRA</t>
  </si>
  <si>
    <t>SUNIL ROHRA</t>
  </si>
  <si>
    <t>MVY006535098</t>
  </si>
  <si>
    <t>JAMUNA HEMNANI</t>
  </si>
  <si>
    <t>RAMCHAND HEMNANI</t>
  </si>
  <si>
    <t>MVY006706654</t>
  </si>
  <si>
    <t>Bimta Bai Paikra</t>
  </si>
  <si>
    <t>Arun Singh Paikra</t>
  </si>
  <si>
    <t>MVY006708891</t>
  </si>
  <si>
    <t>APARNA MANORANJAN BHOWMICK</t>
  </si>
  <si>
    <t>MANORANJAN BHOWMICK</t>
  </si>
  <si>
    <t>MVY006714963</t>
  </si>
  <si>
    <t>ADITI KAR</t>
  </si>
  <si>
    <t>ADITYA AHIRE</t>
  </si>
  <si>
    <t>MVY006727149</t>
  </si>
  <si>
    <t>SHIVANI CHAVDA</t>
  </si>
  <si>
    <t>UTTAM CHAVDA</t>
  </si>
  <si>
    <t>MVY006735006</t>
  </si>
  <si>
    <t>JYOTI RAIKWAR</t>
  </si>
  <si>
    <t>VIDHYADHAR RAIKWAR</t>
  </si>
  <si>
    <t>MVY006743927</t>
  </si>
  <si>
    <t>NIKHIL KUMAR MISHRA</t>
  </si>
  <si>
    <t>MVY006744456</t>
  </si>
  <si>
    <t>KIRTI SINGH</t>
  </si>
  <si>
    <t>NEELKANT MANDA</t>
  </si>
  <si>
    <t>MVY006747129</t>
  </si>
  <si>
    <t>Ram Bai Sahu</t>
  </si>
  <si>
    <t>MVY006919808</t>
  </si>
  <si>
    <t>NANDITA BHATTACHARIYA</t>
  </si>
  <si>
    <t>S BHATTACHARIYA</t>
  </si>
  <si>
    <t>MVY006920097</t>
  </si>
  <si>
    <t>VEENA SINGH CHAUHAN</t>
  </si>
  <si>
    <t>VAIBHAV SINGH</t>
  </si>
  <si>
    <t>MVY006921010</t>
  </si>
  <si>
    <t>PRACHI GANGWANI</t>
  </si>
  <si>
    <t>VISHAL GANGWANI</t>
  </si>
  <si>
    <t>MVY006921861</t>
  </si>
  <si>
    <t>Rajni Devi Soni</t>
  </si>
  <si>
    <t>Bhudhlal Soni</t>
  </si>
  <si>
    <t>MVY006923013</t>
  </si>
  <si>
    <t>SONA NARWANI</t>
  </si>
  <si>
    <t>RAJESH NARWANI</t>
  </si>
  <si>
    <t>MVY006923307</t>
  </si>
  <si>
    <t>REKHA TEJVANI</t>
  </si>
  <si>
    <t>LATE INDRAKUMAR TEJVANI</t>
  </si>
  <si>
    <t>MVY006924513</t>
  </si>
  <si>
    <t>Manshi Mishra</t>
  </si>
  <si>
    <t>Suyash Raut</t>
  </si>
  <si>
    <t>MVY006927232</t>
  </si>
  <si>
    <t>SARITA SACHDEV</t>
  </si>
  <si>
    <t>RAJKUMAR SACHDEV</t>
  </si>
  <si>
    <t>MVY006914369</t>
  </si>
  <si>
    <t>DISHA THAURANI</t>
  </si>
  <si>
    <t>NIRJA THAURANI</t>
  </si>
  <si>
    <t>MVY006916082</t>
  </si>
  <si>
    <t>MINA KHATIK</t>
  </si>
  <si>
    <t>INDAL PRASAD</t>
  </si>
  <si>
    <t>MVY006917360</t>
  </si>
  <si>
    <t>PRASHANT KHES</t>
  </si>
  <si>
    <t>LORENS KHES</t>
  </si>
  <si>
    <t>MVY006918296</t>
  </si>
  <si>
    <t>SADHNA MADNANI</t>
  </si>
  <si>
    <t>VINOD MADNANI</t>
  </si>
  <si>
    <t>MVY006241857</t>
  </si>
  <si>
    <t>INDOO VIRANI</t>
  </si>
  <si>
    <t>SURASH VIRANI</t>
  </si>
  <si>
    <t>MVY006254241</t>
  </si>
  <si>
    <t>KAVALJEET KAUR DHUNNA</t>
  </si>
  <si>
    <t>PARAMJEET SINGH DHUNNA</t>
  </si>
  <si>
    <t>MVY006256052</t>
  </si>
  <si>
    <t>Sandeep Kumar Sharma</t>
  </si>
  <si>
    <t>MVY006256344</t>
  </si>
  <si>
    <t>BALVINDAR KOUR DHUNNA</t>
  </si>
  <si>
    <t>MAHENDRA SINGH DHUNNA</t>
  </si>
  <si>
    <t>MVY006281235</t>
  </si>
  <si>
    <t>arvind singh</t>
  </si>
  <si>
    <t>MVY006262210</t>
  </si>
  <si>
    <t>KISHORE SONI</t>
  </si>
  <si>
    <t>MVY006266524</t>
  </si>
  <si>
    <t>PUSHPA PATEL</t>
  </si>
  <si>
    <t>RAMNIVASH PATEL</t>
  </si>
  <si>
    <t>MVY006270021</t>
  </si>
  <si>
    <t>NANDHI KOUR DHUNNA</t>
  </si>
  <si>
    <t>BHUPENDAR KOUR DHUNNA</t>
  </si>
  <si>
    <t>MVY006156386</t>
  </si>
  <si>
    <t>Jyoti Ahuja</t>
  </si>
  <si>
    <t>Ram Ahuja</t>
  </si>
  <si>
    <t>MVY006220481</t>
  </si>
  <si>
    <t>shipi paitandi</t>
  </si>
  <si>
    <t>bibhas paitandi</t>
  </si>
  <si>
    <t>MVY006512173</t>
  </si>
  <si>
    <t>MANJU CHANDWANI</t>
  </si>
  <si>
    <t>DEEPAK THAKURDAS CHANDWANI</t>
  </si>
  <si>
    <t>MVY006486264</t>
  </si>
  <si>
    <t>ASHA RAJPUT</t>
  </si>
  <si>
    <t>AKASH RAJPUT</t>
  </si>
  <si>
    <t>MVY006486932</t>
  </si>
  <si>
    <t>PARUL PANDEY</t>
  </si>
  <si>
    <t>PRASHANT KUMAR PANDEY</t>
  </si>
  <si>
    <t>MVY006507644</t>
  </si>
  <si>
    <t>Shruti Nishant Sharma</t>
  </si>
  <si>
    <t>Nishant Sharma</t>
  </si>
  <si>
    <t>MVY006452153</t>
  </si>
  <si>
    <t>Ram Kumar Sahu</t>
  </si>
  <si>
    <t>MVY005873560</t>
  </si>
  <si>
    <t>VIJAYA SAHU</t>
  </si>
  <si>
    <t>MVY005827919</t>
  </si>
  <si>
    <t>MUSKAN KHATTAR</t>
  </si>
  <si>
    <t>AMIT KHATTAR</t>
  </si>
  <si>
    <t>MVY005837118</t>
  </si>
  <si>
    <t>REKHA BASANTWANI</t>
  </si>
  <si>
    <t>MURLIDHAR BASANTWANI</t>
  </si>
  <si>
    <t>MVY005845370</t>
  </si>
  <si>
    <t>MUSKAN JASWANI</t>
  </si>
  <si>
    <t>SANJAY JASWANI</t>
  </si>
  <si>
    <t>MVY005778103</t>
  </si>
  <si>
    <t>HARSHA PATULKAR</t>
  </si>
  <si>
    <t>ANIL KUMAR PATULKAR</t>
  </si>
  <si>
    <t>MVY005779049</t>
  </si>
  <si>
    <t>Nisha Singh</t>
  </si>
  <si>
    <t>Vikash Kumar Bais</t>
  </si>
  <si>
    <t>MVY005817591</t>
  </si>
  <si>
    <t>AMBE SAHU</t>
  </si>
  <si>
    <t>BHEKHRAM SAHU</t>
  </si>
  <si>
    <t>MVY005757969</t>
  </si>
  <si>
    <t>DEEPA PARWANI</t>
  </si>
  <si>
    <t>VINAY PARWANI</t>
  </si>
  <si>
    <t>MVY005763038</t>
  </si>
  <si>
    <t>SARANJEET KOUR NANHOTRA</t>
  </si>
  <si>
    <t>SUKHWINDER SINGH NANHOTRA</t>
  </si>
  <si>
    <t>MVY005763585</t>
  </si>
  <si>
    <t>Shashi Bala Mishara</t>
  </si>
  <si>
    <t>Sushil Kumar Mishara</t>
  </si>
  <si>
    <t>MVY005748175</t>
  </si>
  <si>
    <t>Rajkumar Meghani</t>
  </si>
  <si>
    <t>MVY005752194</t>
  </si>
  <si>
    <t>SHASHI KANT SHARMA</t>
  </si>
  <si>
    <t>MVY005752467</t>
  </si>
  <si>
    <t>Rajani Gaikwad</t>
  </si>
  <si>
    <t>Dev Anand Gaikwad</t>
  </si>
  <si>
    <t>MVY005734042</t>
  </si>
  <si>
    <t>KIRAN JAIN</t>
  </si>
  <si>
    <t>PARASHMAL JAIN</t>
  </si>
  <si>
    <t>MVY005734483</t>
  </si>
  <si>
    <t>SHUSHEELA GIDLANI</t>
  </si>
  <si>
    <t>KAMLESH GIDLANI</t>
  </si>
  <si>
    <t>MVY005724043</t>
  </si>
  <si>
    <t>LIKHESHWARI SAHU</t>
  </si>
  <si>
    <t>KANHAIYA SAHU</t>
  </si>
  <si>
    <t>MVY005728139</t>
  </si>
  <si>
    <t>POOJA DUBE</t>
  </si>
  <si>
    <t>YATISH KUMAR PATHAK</t>
  </si>
  <si>
    <t>MVY005744690</t>
  </si>
  <si>
    <t>NAINA CHAVDA</t>
  </si>
  <si>
    <t>LATE LAGDHIR CHAVDA</t>
  </si>
  <si>
    <t>MVY005715090</t>
  </si>
  <si>
    <t>CHITESHWAR SAHU</t>
  </si>
  <si>
    <t>MVY005717751</t>
  </si>
  <si>
    <t>RANJU MISHRA</t>
  </si>
  <si>
    <t>JITENDRA KUMAR MISHRA</t>
  </si>
  <si>
    <t>MVY005712806</t>
  </si>
  <si>
    <t>Roma Gangwani</t>
  </si>
  <si>
    <t>Harish Kumar Gangwani</t>
  </si>
  <si>
    <t>MVY005997777</t>
  </si>
  <si>
    <t>SUJATA DEWANGAN</t>
  </si>
  <si>
    <t>MVY005766633</t>
  </si>
  <si>
    <t>MADHURI CHHABDA</t>
  </si>
  <si>
    <t>AMAR LAL CHHABDA</t>
  </si>
  <si>
    <t>MVY005813841</t>
  </si>
  <si>
    <t>MARLIN JOY</t>
  </si>
  <si>
    <t>ANURAAG</t>
  </si>
  <si>
    <t>MVY005819079</t>
  </si>
  <si>
    <t>HARSHA ANDANI</t>
  </si>
  <si>
    <t>AMARLAL ANAND</t>
  </si>
  <si>
    <t>MVY005821377</t>
  </si>
  <si>
    <t>MANALI VERMA</t>
  </si>
  <si>
    <t>ANUJ KUMAR VERMA</t>
  </si>
  <si>
    <t>MVY005792134</t>
  </si>
  <si>
    <t>SOMJEET TANDAN</t>
  </si>
  <si>
    <t>JATINDAR PAL TANDAN</t>
  </si>
  <si>
    <t>MVY005795729</t>
  </si>
  <si>
    <t>USHMA GANDHI</t>
  </si>
  <si>
    <t>AKARSHAN GANDHI</t>
  </si>
  <si>
    <t>MVY005785624</t>
  </si>
  <si>
    <t>LAKSHMI MAHANAND</t>
  </si>
  <si>
    <t>GHANSHYAM MAHANAND</t>
  </si>
  <si>
    <t>MVY005840330</t>
  </si>
  <si>
    <t>MALA NAGPAL</t>
  </si>
  <si>
    <t>MADAN NAGPAL</t>
  </si>
  <si>
    <t>MVY005842881</t>
  </si>
  <si>
    <t>barkha motwani</t>
  </si>
  <si>
    <t>anand motwani</t>
  </si>
  <si>
    <t>MVY005847099</t>
  </si>
  <si>
    <t>BHAVIKA NEBAHNI</t>
  </si>
  <si>
    <t>MANISH NEBAHNI</t>
  </si>
  <si>
    <t>MVY005836235</t>
  </si>
  <si>
    <t>deepa adwani</t>
  </si>
  <si>
    <t>shyam adwani</t>
  </si>
  <si>
    <t>MVY005836470</t>
  </si>
  <si>
    <t>RAJNI DUBE</t>
  </si>
  <si>
    <t>AJAY DUBE</t>
  </si>
  <si>
    <t>MVY005823569</t>
  </si>
  <si>
    <t>nilam devi</t>
  </si>
  <si>
    <t>late parmachand devi</t>
  </si>
  <si>
    <t>MVY005827743</t>
  </si>
  <si>
    <t>BHAGWANI BAI SABNANI</t>
  </si>
  <si>
    <t>RIJHUMAL SABNANI</t>
  </si>
  <si>
    <t>MVY005865644</t>
  </si>
  <si>
    <t>SONI SASMAL</t>
  </si>
  <si>
    <t>MAHENDRA KUMAR SASMAL</t>
  </si>
  <si>
    <t>MVY006919721</t>
  </si>
  <si>
    <t>SANGITA ARAN</t>
  </si>
  <si>
    <t>AJAY ARAN</t>
  </si>
  <si>
    <t>MVY006923610</t>
  </si>
  <si>
    <t>DHIRENDRA TIWARI</t>
  </si>
  <si>
    <t>MVY006924742</t>
  </si>
  <si>
    <t>NAMITA BAHERA</t>
  </si>
  <si>
    <t>MANGAL BAHERA</t>
  </si>
  <si>
    <t>MVY006664121</t>
  </si>
  <si>
    <t>KANIKA HARIRAMANI</t>
  </si>
  <si>
    <t>MVY006691150</t>
  </si>
  <si>
    <t>EKTA KUNDNANI</t>
  </si>
  <si>
    <t>VIVEK KUNDNANI</t>
  </si>
  <si>
    <t>MVY006677599</t>
  </si>
  <si>
    <t>MAMTA CHANDNANI</t>
  </si>
  <si>
    <t>GURMUKH CHANDNANI</t>
  </si>
  <si>
    <t>MVY006681753</t>
  </si>
  <si>
    <t>SUBHASHINI CHANDNANI KRISHNANI</t>
  </si>
  <si>
    <t>NITIN KRISHNANI</t>
  </si>
  <si>
    <t>MVY006952963</t>
  </si>
  <si>
    <t>RASHMI SHRIVAS</t>
  </si>
  <si>
    <t>MANISH SHRIVAS</t>
  </si>
  <si>
    <t>MVY006954114</t>
  </si>
  <si>
    <t>SASHI MASIH</t>
  </si>
  <si>
    <t>HARSAL MASIH</t>
  </si>
  <si>
    <t>MVY006955127</t>
  </si>
  <si>
    <t>TOMAN SINGH THAKUR</t>
  </si>
  <si>
    <t>KISHORE SINGH TAHKUR</t>
  </si>
  <si>
    <t>MVY006945170</t>
  </si>
  <si>
    <t>Kumari Sachdev</t>
  </si>
  <si>
    <t>MOHAN LAL SACHDEV</t>
  </si>
  <si>
    <t>MVY006949659</t>
  </si>
  <si>
    <t>RUKHMANI PATEL</t>
  </si>
  <si>
    <t>KISHAN PATEL</t>
  </si>
  <si>
    <t>MVY006950812</t>
  </si>
  <si>
    <t>NANDKUMAR CHANDRAKAR</t>
  </si>
  <si>
    <t>MVY006951081</t>
  </si>
  <si>
    <t>AKANSHA MISHRA</t>
  </si>
  <si>
    <t>MVY006927881</t>
  </si>
  <si>
    <t>RITA PANDA</t>
  </si>
  <si>
    <t>SUNIL PANDA</t>
  </si>
  <si>
    <t>MVY006929270</t>
  </si>
  <si>
    <t>ANITA PANJVANI</t>
  </si>
  <si>
    <t>BRIJLAL PANJVANI</t>
  </si>
  <si>
    <t>MVY006935846</t>
  </si>
  <si>
    <t>SHARDA NAYAK</t>
  </si>
  <si>
    <t>LAKHAN NAYAK</t>
  </si>
  <si>
    <t>MVY006938728</t>
  </si>
  <si>
    <t>LAVINA BHATIYA</t>
  </si>
  <si>
    <t>YOGESH BHATIYA</t>
  </si>
  <si>
    <t>MVY006939393</t>
  </si>
  <si>
    <t>DHAVENDRA DHRUW</t>
  </si>
  <si>
    <t>MVY006939926</t>
  </si>
  <si>
    <t>SANGITA BHATIYA</t>
  </si>
  <si>
    <t>RAJKUMAR BHATIYA</t>
  </si>
  <si>
    <t>MVY006940623</t>
  </si>
  <si>
    <t>URMILA USHYA</t>
  </si>
  <si>
    <t>MVY006943130</t>
  </si>
  <si>
    <t>SHYAMABAI SAHU</t>
  </si>
  <si>
    <t>MANNA RAM SAHU</t>
  </si>
  <si>
    <t>MVY006961283</t>
  </si>
  <si>
    <t>PREYANKA GUPTA</t>
  </si>
  <si>
    <t>PRAKASH SHIVASTAV</t>
  </si>
  <si>
    <t>MVY006962167</t>
  </si>
  <si>
    <t>NVIN SAHU</t>
  </si>
  <si>
    <t>MVY006967736</t>
  </si>
  <si>
    <t>REKHA BURAD</t>
  </si>
  <si>
    <t>MAHENDRA BURAD</t>
  </si>
  <si>
    <t>MVY006969402</t>
  </si>
  <si>
    <t>SHANTI PANJWANI</t>
  </si>
  <si>
    <t>HARIRAM PANJWANI</t>
  </si>
  <si>
    <t>MVY006241347</t>
  </si>
  <si>
    <t>aasha khatwani</t>
  </si>
  <si>
    <t>ramesh khatwani</t>
  </si>
  <si>
    <t>MVY006250166</t>
  </si>
  <si>
    <t>nirmala fabyani</t>
  </si>
  <si>
    <t>harish fabyani</t>
  </si>
  <si>
    <t>MVY006502123</t>
  </si>
  <si>
    <t>KAVITA DURGHA</t>
  </si>
  <si>
    <t>SUNIL DURGHA</t>
  </si>
  <si>
    <t>MVY006483395</t>
  </si>
  <si>
    <t>MVY006475744</t>
  </si>
  <si>
    <t>PRIYA BATRA</t>
  </si>
  <si>
    <t>SAGAR BATRA</t>
  </si>
  <si>
    <t>MVY006514974</t>
  </si>
  <si>
    <t>shnkutla shinde</t>
  </si>
  <si>
    <t>lets nilknth raw shinde</t>
  </si>
  <si>
    <t>MVY006517656</t>
  </si>
  <si>
    <t>MANSI KSHATRE</t>
  </si>
  <si>
    <t>AMIT KSHATRE</t>
  </si>
  <si>
    <t>MVY002506212</t>
  </si>
  <si>
    <t>seeta devi duseja</t>
  </si>
  <si>
    <t>sobhraj duseja</t>
  </si>
  <si>
    <t>MVY002510844</t>
  </si>
  <si>
    <t>baisakhin bai sahu</t>
  </si>
  <si>
    <t>ramratan sahu</t>
  </si>
  <si>
    <t>MVY002515556</t>
  </si>
  <si>
    <t>rajni srivastava</t>
  </si>
  <si>
    <t>ram shrivastav</t>
  </si>
  <si>
    <t>MVY002706256</t>
  </si>
  <si>
    <t>Payal singh thakur</t>
  </si>
  <si>
    <t>Rahul singh thakur</t>
  </si>
  <si>
    <t>MVY002257845</t>
  </si>
  <si>
    <t>yogita soni</t>
  </si>
  <si>
    <t>umesh kumar soni</t>
  </si>
  <si>
    <t>MVY000014649</t>
  </si>
  <si>
    <t>bharti chouhan</t>
  </si>
  <si>
    <t>Rinku Kumar Thakur</t>
  </si>
  <si>
    <t>MVY003841682</t>
  </si>
  <si>
    <t>Shilpi Chandrakar</t>
  </si>
  <si>
    <t>Vipin Chandrakar</t>
  </si>
  <si>
    <t>MVY003980787</t>
  </si>
  <si>
    <t>SUJATA GHOSH</t>
  </si>
  <si>
    <t>SOWRAV GHOSH</t>
  </si>
  <si>
    <t>MVY003877805</t>
  </si>
  <si>
    <t>chaya yadav</t>
  </si>
  <si>
    <t>nilesh yadav</t>
  </si>
  <si>
    <t>MVY004463776</t>
  </si>
  <si>
    <t>Laxmi yadaw</t>
  </si>
  <si>
    <t>Hirday yadw</t>
  </si>
  <si>
    <t>MVY004122365</t>
  </si>
  <si>
    <t>Keshav prashad Soni</t>
  </si>
  <si>
    <t>MVY004130907</t>
  </si>
  <si>
    <t>Manju kodwani</t>
  </si>
  <si>
    <t>Anil kodwani</t>
  </si>
  <si>
    <t>MVY004287689</t>
  </si>
  <si>
    <t>Sapna das</t>
  </si>
  <si>
    <t>Ramesh das</t>
  </si>
  <si>
    <t>MVY004193770</t>
  </si>
  <si>
    <t>MVY004147318</t>
  </si>
  <si>
    <t>Gaytri sahu</t>
  </si>
  <si>
    <t>Manoj sahu</t>
  </si>
  <si>
    <t>MVY004359105</t>
  </si>
  <si>
    <t>Saloni verma</t>
  </si>
  <si>
    <t>Vinod kumar sangtamlani</t>
  </si>
  <si>
    <t>MVY004338983</t>
  </si>
  <si>
    <t>Anita tigga</t>
  </si>
  <si>
    <t>Birendra tigga</t>
  </si>
  <si>
    <t>MVY004386341</t>
  </si>
  <si>
    <t>Deepika chhugani</t>
  </si>
  <si>
    <t>Janak kumar chhugani</t>
  </si>
  <si>
    <t>MVY004388496</t>
  </si>
  <si>
    <t>Roma tarani</t>
  </si>
  <si>
    <t>Sanjay tarani</t>
  </si>
  <si>
    <t>MVY004378448</t>
  </si>
  <si>
    <t>Kashish chawal</t>
  </si>
  <si>
    <t>Anil chawla</t>
  </si>
  <si>
    <t>MVY004392878</t>
  </si>
  <si>
    <t>Sapana goswami</t>
  </si>
  <si>
    <t>Krishna Kumar goswami</t>
  </si>
  <si>
    <t>MVY004394017</t>
  </si>
  <si>
    <t>Sonam thakur</t>
  </si>
  <si>
    <t>Ankit thakur</t>
  </si>
  <si>
    <t>MVY004397088</t>
  </si>
  <si>
    <t>Nargis chelse</t>
  </si>
  <si>
    <t>Raja anat</t>
  </si>
  <si>
    <t>MVY003189003</t>
  </si>
  <si>
    <t>SANDHYA KHANAKHOJE</t>
  </si>
  <si>
    <t>SANJAY KHANAKHOJE</t>
  </si>
  <si>
    <t>MVY002915531</t>
  </si>
  <si>
    <t>Hemant Sahu</t>
  </si>
  <si>
    <t>MVY002864837</t>
  </si>
  <si>
    <t>Bhagyashri uike</t>
  </si>
  <si>
    <t>Nand kishor uike</t>
  </si>
  <si>
    <t>MVY003035575</t>
  </si>
  <si>
    <t>Riya lalwani</t>
  </si>
  <si>
    <t>Kamlesh lalwani</t>
  </si>
  <si>
    <t>MVY003108440</t>
  </si>
  <si>
    <t>seeta bai thakur</t>
  </si>
  <si>
    <t>Lakan lal Thakur</t>
  </si>
  <si>
    <t>MVY003043278</t>
  </si>
  <si>
    <t>Daya bai rajwani</t>
  </si>
  <si>
    <t>Omprakash rajwani</t>
  </si>
  <si>
    <t>MVY003082383</t>
  </si>
  <si>
    <t>Rashmi bajpai</t>
  </si>
  <si>
    <t>Ashish bajpal</t>
  </si>
  <si>
    <t>MVY003093438</t>
  </si>
  <si>
    <t>Meena Nandwani</t>
  </si>
  <si>
    <t>Premchand Nandwani</t>
  </si>
  <si>
    <t>MVY003469288</t>
  </si>
  <si>
    <t>poonam trithani</t>
  </si>
  <si>
    <t>sanjay trithani</t>
  </si>
  <si>
    <t>MVY003620163</t>
  </si>
  <si>
    <t>Jyoti gopal pounikar</t>
  </si>
  <si>
    <t>Gopal pounikar</t>
  </si>
  <si>
    <t>MVY003575107</t>
  </si>
  <si>
    <t>sunita sinha</t>
  </si>
  <si>
    <t>chandra bhusan sinha</t>
  </si>
  <si>
    <t>MVY003601256</t>
  </si>
  <si>
    <t>Prabhasini jayson</t>
  </si>
  <si>
    <t>Jayson das</t>
  </si>
  <si>
    <t>MVY003601750</t>
  </si>
  <si>
    <t>Pritee yadav</t>
  </si>
  <si>
    <t>Sajjan yadav</t>
  </si>
  <si>
    <t>MVY003308441</t>
  </si>
  <si>
    <t>Mona Bajaj</t>
  </si>
  <si>
    <t>Sumit Bajaj</t>
  </si>
  <si>
    <t>MVY003301240</t>
  </si>
  <si>
    <t>Manjeet Kaur Hora</t>
  </si>
  <si>
    <t>Jaspal singh hora</t>
  </si>
  <si>
    <t>MVY003302723</t>
  </si>
  <si>
    <t>DIYA THAKUR</t>
  </si>
  <si>
    <t>MR. NITITN THAKUR</t>
  </si>
  <si>
    <t>MVY005463465</t>
  </si>
  <si>
    <t>Deepika Chandrakar</t>
  </si>
  <si>
    <t>MVY004553084</t>
  </si>
  <si>
    <t>Makkar kumhar</t>
  </si>
  <si>
    <t>MVY004597041</t>
  </si>
  <si>
    <t>Jagdish panjwani</t>
  </si>
  <si>
    <t>MVY004574392</t>
  </si>
  <si>
    <t>maya sahu</t>
  </si>
  <si>
    <t>SREE KRISN SAHU</t>
  </si>
  <si>
    <t>MVY004592619</t>
  </si>
  <si>
    <t>NEHA MANLANEE</t>
  </si>
  <si>
    <t>HARESH</t>
  </si>
  <si>
    <t>MVY004595136</t>
  </si>
  <si>
    <t>PREETI KANETKAR</t>
  </si>
  <si>
    <t>AVADESH KANETKAR</t>
  </si>
  <si>
    <t>MVY004623906</t>
  </si>
  <si>
    <t>Varsha Tiwari</t>
  </si>
  <si>
    <t>Mridul Tiwari</t>
  </si>
  <si>
    <t>MVY004641463</t>
  </si>
  <si>
    <t>Priyanka sahu</t>
  </si>
  <si>
    <t>Namdev sahu</t>
  </si>
  <si>
    <t>MVY004643648</t>
  </si>
  <si>
    <t>Ganeshi Sahu</t>
  </si>
  <si>
    <t>Devendra Kumar Sahu</t>
  </si>
  <si>
    <t>MVY004619127</t>
  </si>
  <si>
    <t>Kshama sahu</t>
  </si>
  <si>
    <t>Shailesh sahu</t>
  </si>
  <si>
    <t>MVY004632640</t>
  </si>
  <si>
    <t>Lata kavlur</t>
  </si>
  <si>
    <t>Sanjay kavlur</t>
  </si>
  <si>
    <t>MVY004634256</t>
  </si>
  <si>
    <t>PURNIMA DEEP</t>
  </si>
  <si>
    <t>MVY004634528</t>
  </si>
  <si>
    <t>Payal idwani</t>
  </si>
  <si>
    <t>Kamal kumar</t>
  </si>
  <si>
    <t>MVY004707400</t>
  </si>
  <si>
    <t>Ashok sahu</t>
  </si>
  <si>
    <t>MVY004494915</t>
  </si>
  <si>
    <t>Renuka sahu</t>
  </si>
  <si>
    <t>MVY004543003</t>
  </si>
  <si>
    <t>MONIKA TARAK</t>
  </si>
  <si>
    <t>NARAYAN TARAK</t>
  </si>
  <si>
    <t>MVY005284023</t>
  </si>
  <si>
    <t>Shweta Niwariya</t>
  </si>
  <si>
    <t>Dilip Kumar Niwariya</t>
  </si>
  <si>
    <t>MVY005246390</t>
  </si>
  <si>
    <t>reena gour</t>
  </si>
  <si>
    <t>saras kumar gour</t>
  </si>
  <si>
    <t>MVY005235355</t>
  </si>
  <si>
    <t>GAJANAND SAHU</t>
  </si>
  <si>
    <t>MVY003093534</t>
  </si>
  <si>
    <t>Sohan Sahu</t>
  </si>
  <si>
    <t>MVY003205503</t>
  </si>
  <si>
    <t>HARSHA EDWANI</t>
  </si>
  <si>
    <t>RAKESH EDWANI</t>
  </si>
  <si>
    <t>MVY003244661</t>
  </si>
  <si>
    <t>GOVIND KUMAR SAHU</t>
  </si>
  <si>
    <t>MVY003267481</t>
  </si>
  <si>
    <t>KRISHNA YADAV</t>
  </si>
  <si>
    <t>MVY003230161</t>
  </si>
  <si>
    <t>TARANI SAHU</t>
  </si>
  <si>
    <t>MVY003892067</t>
  </si>
  <si>
    <t>Prerna Keshwani</t>
  </si>
  <si>
    <t>Kamal Keshwani</t>
  </si>
  <si>
    <t>MVY003872724</t>
  </si>
  <si>
    <t>TRIPTI SAHU</t>
  </si>
  <si>
    <t>MVY003686039</t>
  </si>
  <si>
    <t>SAWANA SAHU</t>
  </si>
  <si>
    <t>MVY004208327</t>
  </si>
  <si>
    <t>Lalita chandrakar</t>
  </si>
  <si>
    <t>Ashish chandrakar</t>
  </si>
  <si>
    <t>MVY004218741</t>
  </si>
  <si>
    <t>Rashi Vishwakarma</t>
  </si>
  <si>
    <t>Durga Prasad Vishwakarma</t>
  </si>
  <si>
    <t>MVY004302384</t>
  </si>
  <si>
    <t>DIPALI WADHWANI</t>
  </si>
  <si>
    <t>NIHCHAL DAS WADHWANI</t>
  </si>
  <si>
    <t>MVY004194477</t>
  </si>
  <si>
    <t>Kavita chandrakar</t>
  </si>
  <si>
    <t>Bharat chandrakar</t>
  </si>
  <si>
    <t>MVY004316524</t>
  </si>
  <si>
    <t>Kailash Nishd</t>
  </si>
  <si>
    <t>MVY004321644</t>
  </si>
  <si>
    <t>NEELU YADAV</t>
  </si>
  <si>
    <t>MVY004648768</t>
  </si>
  <si>
    <t>RAJKUMAREE</t>
  </si>
  <si>
    <t>MVY004781326</t>
  </si>
  <si>
    <t>Kamla Verma</t>
  </si>
  <si>
    <t>Kishan Lal Verma</t>
  </si>
  <si>
    <t>MVY003673213</t>
  </si>
  <si>
    <t>PRIYA KUSUM</t>
  </si>
  <si>
    <t>DILIP</t>
  </si>
  <si>
    <t>MVY003467061</t>
  </si>
  <si>
    <t>Ranjita lal</t>
  </si>
  <si>
    <t>Ashish lal</t>
  </si>
  <si>
    <t>MVY003456695</t>
  </si>
  <si>
    <t>Sangita rajpal</t>
  </si>
  <si>
    <t>Swa.ajit Kumar rajpal</t>
  </si>
  <si>
    <t>MVY003482734</t>
  </si>
  <si>
    <t>Sarita makhija</t>
  </si>
  <si>
    <t>Chetan makhija</t>
  </si>
  <si>
    <t>MVY003477914</t>
  </si>
  <si>
    <t>Morani lakhe</t>
  </si>
  <si>
    <t>Sunil lakhe</t>
  </si>
  <si>
    <t>MVY003479740</t>
  </si>
  <si>
    <t>Summi ben</t>
  </si>
  <si>
    <t>Dhani Ram ben</t>
  </si>
  <si>
    <t>MVY003414521</t>
  </si>
  <si>
    <t>Punaram sahu</t>
  </si>
  <si>
    <t>MVY003322892</t>
  </si>
  <si>
    <t>Kajal Shrivas</t>
  </si>
  <si>
    <t>Dipak Kumar Srivas</t>
  </si>
  <si>
    <t>MVY003315948</t>
  </si>
  <si>
    <t>Nikita Sriwas</t>
  </si>
  <si>
    <t>Dinesh Sriwas</t>
  </si>
  <si>
    <t>MVY006246501</t>
  </si>
  <si>
    <t>DIPAWLI CHANDRAKAR</t>
  </si>
  <si>
    <t>SUMIT CHAIBE</t>
  </si>
  <si>
    <t>MVY006247951</t>
  </si>
  <si>
    <t>RUKHAMNI NAVRAG</t>
  </si>
  <si>
    <t>UADAY NAVRANG</t>
  </si>
  <si>
    <t>MVY006241398</t>
  </si>
  <si>
    <t>SOYIKA JAIN</t>
  </si>
  <si>
    <t>RITESH JAIN</t>
  </si>
  <si>
    <t>MVY006243455</t>
  </si>
  <si>
    <t>VISHAKHA KADRI</t>
  </si>
  <si>
    <t>IMRAN KADRI</t>
  </si>
  <si>
    <t>MVY006244318</t>
  </si>
  <si>
    <t>DAYMANTI BHASHKAR</t>
  </si>
  <si>
    <t>PEMDAAS BHASHKAR</t>
  </si>
  <si>
    <t>MVY006521940</t>
  </si>
  <si>
    <t>CHANCHAL GUPTA</t>
  </si>
  <si>
    <t>PRABHAT GUPTA</t>
  </si>
  <si>
    <t>MVY006671486</t>
  </si>
  <si>
    <t>Richa Gangwani</t>
  </si>
  <si>
    <t>Mahesh Kumar Gangwani</t>
  </si>
  <si>
    <t>MVY006921664</t>
  </si>
  <si>
    <t>ANURADHA GONDUDE</t>
  </si>
  <si>
    <t>RAJESH GONDUDE</t>
  </si>
  <si>
    <t>MVY006835415</t>
  </si>
  <si>
    <t>Asha Chhatre</t>
  </si>
  <si>
    <t>Ashok Chhatre</t>
  </si>
  <si>
    <t>MVY006734783</t>
  </si>
  <si>
    <t>MANISHA JAIN</t>
  </si>
  <si>
    <t>PARESH JAIN</t>
  </si>
  <si>
    <t>MVY005861801</t>
  </si>
  <si>
    <t>SAKSHI MADHWANI</t>
  </si>
  <si>
    <t>RAM MADHWANI</t>
  </si>
  <si>
    <t>MVY005842108</t>
  </si>
  <si>
    <t>muskan lalwani</t>
  </si>
  <si>
    <t>amit lalwani</t>
  </si>
  <si>
    <t>MVY005848979</t>
  </si>
  <si>
    <t>SANDHYA SONWANE</t>
  </si>
  <si>
    <t>KULDEEP SONWANE</t>
  </si>
  <si>
    <t>MVY006036947</t>
  </si>
  <si>
    <t>Pooja kaur</t>
  </si>
  <si>
    <t>Dilpreet singh randhava</t>
  </si>
  <si>
    <t>MVY005910803</t>
  </si>
  <si>
    <t>KAVITA CHHABDA</t>
  </si>
  <si>
    <t>SANMUKHKHDAS CHHABDA</t>
  </si>
  <si>
    <t>MVY005888347</t>
  </si>
  <si>
    <t>KAVITA VIRANI</t>
  </si>
  <si>
    <t>RAJKUMAR VIRANT</t>
  </si>
  <si>
    <t>MVY005880446</t>
  </si>
  <si>
    <t>tijiya yadav</t>
  </si>
  <si>
    <t>SUKHARU YADAV</t>
  </si>
  <si>
    <t>MVY005721593</t>
  </si>
  <si>
    <t>HEMSINGH SAHU</t>
  </si>
  <si>
    <t>MVY005729179</t>
  </si>
  <si>
    <t>KAMAL SAHU</t>
  </si>
  <si>
    <t>MVY005945655</t>
  </si>
  <si>
    <t>Namrata jagwani</t>
  </si>
  <si>
    <t>Sachin jagwani</t>
  </si>
  <si>
    <t>MVY006952715</t>
  </si>
  <si>
    <t>SUNITA DULHANI</t>
  </si>
  <si>
    <t>VINOD KUMAR DULHANI</t>
  </si>
  <si>
    <t>MVY006954174</t>
  </si>
  <si>
    <t>DIVYA THAVANI</t>
  </si>
  <si>
    <t>NIRMAL KUMAR THAVANI</t>
  </si>
  <si>
    <t>MVY006955460</t>
  </si>
  <si>
    <t>ASHA DEVI BHAGTANI</t>
  </si>
  <si>
    <t>RAMESH LAL BHAGTANI</t>
  </si>
  <si>
    <t>MVY006959929</t>
  </si>
  <si>
    <t>PRAGATI KHARE</t>
  </si>
  <si>
    <t>HEMANT KUMAR KHARE</t>
  </si>
  <si>
    <t>MVY006929470</t>
  </si>
  <si>
    <t>BHOLA NATH SHARMA</t>
  </si>
  <si>
    <t>MVY006932056</t>
  </si>
  <si>
    <t>HARSHA MOTWANI</t>
  </si>
  <si>
    <t>DILIP MOTWANI</t>
  </si>
  <si>
    <t>MVY000729749</t>
  </si>
  <si>
    <t>पिताम्बर साहू</t>
  </si>
  <si>
    <t>MVY002479961</t>
  </si>
  <si>
    <t>AVINASH SEN</t>
  </si>
  <si>
    <t>MVY002508312</t>
  </si>
  <si>
    <t>NEETU  GAYAKWAD</t>
  </si>
  <si>
    <t>VONOD GAYAKWAD</t>
  </si>
  <si>
    <t>MVY002525460</t>
  </si>
  <si>
    <t>NEETU BAI SAHU</t>
  </si>
  <si>
    <t>MVY002552199</t>
  </si>
  <si>
    <t>Yogita Dewangan</t>
  </si>
  <si>
    <t>Ashutosh Kumar Dewangan</t>
  </si>
  <si>
    <t>MVY002519347</t>
  </si>
  <si>
    <t>BHENESHWARI SAHU</t>
  </si>
  <si>
    <t>MVY001580281</t>
  </si>
  <si>
    <t>DIVYA CHANDANI</t>
  </si>
  <si>
    <t>AKASH CHANDANI</t>
  </si>
  <si>
    <t>MVY001144261</t>
  </si>
  <si>
    <t>MANJU RAJPAL</t>
  </si>
  <si>
    <t>RAJEET RAJPALN</t>
  </si>
  <si>
    <t>MVY001104533</t>
  </si>
  <si>
    <t>CHANDRIKA PRASHAD SAHU</t>
  </si>
  <si>
    <t>MVY002312671</t>
  </si>
  <si>
    <t>POONAM DEEP</t>
  </si>
  <si>
    <t>KUMAR SANU DEEP</t>
  </si>
  <si>
    <t>MVY002263162</t>
  </si>
  <si>
    <t>SAYANKEE SAHU</t>
  </si>
  <si>
    <t>MVY001895043</t>
  </si>
  <si>
    <t>RAVINDER KAUR GHAI</t>
  </si>
  <si>
    <t>LATE CHANCHAL SINGH GHAI</t>
  </si>
  <si>
    <t>MVY002045542</t>
  </si>
  <si>
    <t>RAMDEVI SHUKLA</t>
  </si>
  <si>
    <t>LATE SHIVDULARE SHUKLA</t>
  </si>
  <si>
    <t>MVY002027962</t>
  </si>
  <si>
    <t>MVY001949271</t>
  </si>
  <si>
    <t>SHAN KUMHAR</t>
  </si>
  <si>
    <t>GOVIND KUMHAR</t>
  </si>
  <si>
    <t>MVY000729810</t>
  </si>
  <si>
    <t>Janki bai kumbhkar</t>
  </si>
  <si>
    <t>Sonva kumbhkar</t>
  </si>
  <si>
    <t>MVY002672630</t>
  </si>
  <si>
    <t>कोयल यादव</t>
  </si>
  <si>
    <t>करण यादव</t>
  </si>
  <si>
    <t>MVY000020508</t>
  </si>
  <si>
    <t>keshari kurre</t>
  </si>
  <si>
    <t>ashish kurre</t>
  </si>
  <si>
    <t>MVY003664081</t>
  </si>
  <si>
    <t>Dhaneshwari baghel</t>
  </si>
  <si>
    <t>Shankar baghel</t>
  </si>
  <si>
    <t>MVY004190412</t>
  </si>
  <si>
    <t>Anjali Ahuja</t>
  </si>
  <si>
    <t>Rohit Ahuja</t>
  </si>
  <si>
    <t>MVY004596244</t>
  </si>
  <si>
    <t>SHARDA SAGARVANSHI</t>
  </si>
  <si>
    <t>MAHESH KUMAR SAGARWANSHI</t>
  </si>
  <si>
    <t>MVY004538863</t>
  </si>
  <si>
    <t>LATA NETAM</t>
  </si>
  <si>
    <t>PARDESHI NETAM</t>
  </si>
  <si>
    <t>MVY004540376</t>
  </si>
  <si>
    <t>KAYADI BAI BHEETA</t>
  </si>
  <si>
    <t>LETS PURUSHITAM BHITRIYA</t>
  </si>
  <si>
    <t>MVY004528708</t>
  </si>
  <si>
    <t>ASHISH KUMAR DEWANGAN</t>
  </si>
  <si>
    <t>MVY004512902</t>
  </si>
  <si>
    <t>MVY005946362</t>
  </si>
  <si>
    <t>Sangita Nagvanshi</t>
  </si>
  <si>
    <t>Vijay Nagvanshi</t>
  </si>
  <si>
    <t>MVY005996464</t>
  </si>
  <si>
    <t>SNEHA JOSHI</t>
  </si>
  <si>
    <t>DEEPESH JOSHI</t>
  </si>
  <si>
    <t>MVY005798108</t>
  </si>
  <si>
    <t>RANJITHA BARUA</t>
  </si>
  <si>
    <t>TILOK BARUA</t>
  </si>
  <si>
    <t>MVY005780938</t>
  </si>
  <si>
    <t>BABEETA</t>
  </si>
  <si>
    <t>AZAD CHOURASIYA</t>
  </si>
  <si>
    <t>MVY005773063</t>
  </si>
  <si>
    <t>VARSHA SANTWANI</t>
  </si>
  <si>
    <t>DINESH KUMAR SANTWANI</t>
  </si>
  <si>
    <t>MVY005815230</t>
  </si>
  <si>
    <t>HEMLATA VIJAY PRADHAN</t>
  </si>
  <si>
    <t>VIJAY PRADHAN</t>
  </si>
  <si>
    <t>MVY006744748</t>
  </si>
  <si>
    <t>VARSHA PRAVIN KUMAR</t>
  </si>
  <si>
    <t>MVY006191789</t>
  </si>
  <si>
    <t>SOLANKI PINKY</t>
  </si>
  <si>
    <t>SOLANKI BIJENDRA SINGH</t>
  </si>
  <si>
    <t>MVY006180964</t>
  </si>
  <si>
    <t>ABHISHEK KUMAR SINGH</t>
  </si>
  <si>
    <t>MVY006223285</t>
  </si>
  <si>
    <t>YAMINI SHARMA</t>
  </si>
  <si>
    <t>SAURABH SHARMA</t>
  </si>
  <si>
    <t>MVY006203508</t>
  </si>
  <si>
    <t>NAMITA LALWANI</t>
  </si>
  <si>
    <t>KANAHIYA LALWANI</t>
  </si>
  <si>
    <t>MVY006167137</t>
  </si>
  <si>
    <t>VARSHA MOTWANI</t>
  </si>
  <si>
    <t>MVY006504865</t>
  </si>
  <si>
    <t>Jankee Jangde</t>
  </si>
  <si>
    <t>Lokesh Jangde</t>
  </si>
  <si>
    <t>MVY006253082</t>
  </si>
  <si>
    <t>Kamleshwari Chauhan</t>
  </si>
  <si>
    <t>GAJENDRA CHAUHAN</t>
  </si>
  <si>
    <t>MVY000322893</t>
  </si>
  <si>
    <t>दुर्गा चौहान</t>
  </si>
  <si>
    <t>विक्रम सिंह चौहान</t>
  </si>
  <si>
    <t>MVY000065276</t>
  </si>
  <si>
    <t>चंद्रिका बाई मानिकपुरी</t>
  </si>
  <si>
    <t>मुनिश्वर दास मानिकपुरी</t>
  </si>
  <si>
    <t>MVY000022431</t>
  </si>
  <si>
    <t>NAGESH TIWARI</t>
  </si>
  <si>
    <t>MVY000042136</t>
  </si>
  <si>
    <t>Niru Sahu</t>
  </si>
  <si>
    <t>Sonu sahu</t>
  </si>
  <si>
    <t>MVY000027060</t>
  </si>
  <si>
    <t>NEELAM SINGH</t>
  </si>
  <si>
    <t>JITESH KUMATR SINGH</t>
  </si>
  <si>
    <t>MVY000663719</t>
  </si>
  <si>
    <t>kirti chakrdhari</t>
  </si>
  <si>
    <t>dinu chakrdhari</t>
  </si>
  <si>
    <t>MVY001825596</t>
  </si>
  <si>
    <t>KHILAWAN SAHU</t>
  </si>
  <si>
    <t>MVY001204238</t>
  </si>
  <si>
    <t>LEENA PATEL</t>
  </si>
  <si>
    <t>RUPESH KUMAR PATEL</t>
  </si>
  <si>
    <t>MVY002417048</t>
  </si>
  <si>
    <t>KHAMESHWARI YADAV</t>
  </si>
  <si>
    <t>PARMESHWAR YADAV</t>
  </si>
  <si>
    <t>MVY004629237</t>
  </si>
  <si>
    <t>Krishna jaiswal</t>
  </si>
  <si>
    <t>Dinesh jaiswal</t>
  </si>
  <si>
    <t>MVY004609221</t>
  </si>
  <si>
    <t>Khemin Tandon</t>
  </si>
  <si>
    <t>Ramadhin Tandon</t>
  </si>
  <si>
    <t>MVY005212716</t>
  </si>
  <si>
    <t>AMITA LAKRA</t>
  </si>
  <si>
    <t>MANORANJAN LAKRA</t>
  </si>
  <si>
    <t>MVY003985112</t>
  </si>
  <si>
    <t>UMA BHARTI YADAV</t>
  </si>
  <si>
    <t>SHIV KUMAR YADAY</t>
  </si>
  <si>
    <t>MVY003981082</t>
  </si>
  <si>
    <t>SEEMA PATAL</t>
  </si>
  <si>
    <t>HORILAL PATAL</t>
  </si>
  <si>
    <t>MVY003710364</t>
  </si>
  <si>
    <t>रवि कुमार जिमनानी</t>
  </si>
  <si>
    <t>MVY003473708</t>
  </si>
  <si>
    <t>BARATNIN JAISWAL</t>
  </si>
  <si>
    <t>BALDEV JAISWAL</t>
  </si>
  <si>
    <t>MVY003478937</t>
  </si>
  <si>
    <t>BUDHIYARIN BAI SAHU</t>
  </si>
  <si>
    <t>KAMAL PRASAD SAHU</t>
  </si>
  <si>
    <t>MVY003464512</t>
  </si>
  <si>
    <t>MANISHA KARAM,KAR</t>
  </si>
  <si>
    <t>RAHUL KARAMKAR</t>
  </si>
  <si>
    <t>MVY003448351</t>
  </si>
  <si>
    <t>RITIKA MATA</t>
  </si>
  <si>
    <t>KAMAL MATA</t>
  </si>
  <si>
    <t>MVY003455894</t>
  </si>
  <si>
    <t>Jageshwver yadav</t>
  </si>
  <si>
    <t>MVY003456784</t>
  </si>
  <si>
    <t>DILESHWARI SAHU</t>
  </si>
  <si>
    <t>YOGENDRA SAHU</t>
  </si>
  <si>
    <t>MVY003425442</t>
  </si>
  <si>
    <t>Dhaneshwari Nishad</t>
  </si>
  <si>
    <t>LOKESH NISHAD</t>
  </si>
  <si>
    <t>MVY003444787</t>
  </si>
  <si>
    <t>Kumari Bai sahu</t>
  </si>
  <si>
    <t>Tikaram sahu</t>
  </si>
  <si>
    <t>MVY003360425</t>
  </si>
  <si>
    <t>शांति साहू</t>
  </si>
  <si>
    <t>पुरुषोत्तम साहू</t>
  </si>
  <si>
    <t>MVY005268441</t>
  </si>
  <si>
    <t>HEMI BAI SAHU</t>
  </si>
  <si>
    <t>CHETRAM SAHU</t>
  </si>
  <si>
    <t>MVY003996665</t>
  </si>
  <si>
    <t>KIRAN TRIVEDI</t>
  </si>
  <si>
    <t>VICKY TRIVEDI</t>
  </si>
  <si>
    <t>MVY003981054</t>
  </si>
  <si>
    <t>RAKHI SONI</t>
  </si>
  <si>
    <t>HARISH SONI</t>
  </si>
  <si>
    <t>MVY003937030</t>
  </si>
  <si>
    <t>BASMATI ROY</t>
  </si>
  <si>
    <t>HURDA ROY</t>
  </si>
  <si>
    <t>MVY003923966</t>
  </si>
  <si>
    <t>kosilya bag</t>
  </si>
  <si>
    <t>khirsindhu bag</t>
  </si>
  <si>
    <t>MVY003925309</t>
  </si>
  <si>
    <t>BIMALA CHHATRIA</t>
  </si>
  <si>
    <t>BALI CHHATRIA</t>
  </si>
  <si>
    <t>MVY003952633</t>
  </si>
  <si>
    <t>Radhika</t>
  </si>
  <si>
    <t>Sukhdev</t>
  </si>
  <si>
    <t>MVY003965502</t>
  </si>
  <si>
    <t>BHANU NAYAK</t>
  </si>
  <si>
    <t>SHAMBHU NAYAK</t>
  </si>
  <si>
    <t>MVY003206310</t>
  </si>
  <si>
    <t>Anita bag</t>
  </si>
  <si>
    <t>Uddham bg</t>
  </si>
  <si>
    <t>MVY003002796</t>
  </si>
  <si>
    <t>Neetu</t>
  </si>
  <si>
    <t>Ashish Kumar devdas</t>
  </si>
  <si>
    <t>MVY004343003</t>
  </si>
  <si>
    <t>LALITA TANDI</t>
  </si>
  <si>
    <t>MVY004354844</t>
  </si>
  <si>
    <t>MANDHAR TANDI</t>
  </si>
  <si>
    <t>MVY004175397</t>
  </si>
  <si>
    <t>FUL KUMARI CHHATRIYA</t>
  </si>
  <si>
    <t>JEKAB CHHATRIYA</t>
  </si>
  <si>
    <t>MVY006220638</t>
  </si>
  <si>
    <t>Priti Dip</t>
  </si>
  <si>
    <t>Jaldhar Dip</t>
  </si>
  <si>
    <t>MVY006895373</t>
  </si>
  <si>
    <t>KHEMLATA SAHU</t>
  </si>
  <si>
    <t>MVY006897434</t>
  </si>
  <si>
    <t>PUJA SAHU</t>
  </si>
  <si>
    <t>MVY006637833</t>
  </si>
  <si>
    <t>Janvi dengwani</t>
  </si>
  <si>
    <t>Pankaj Dengwani</t>
  </si>
  <si>
    <t>MVY006685218</t>
  </si>
  <si>
    <t>SABITRI SUNA</t>
  </si>
  <si>
    <t>HIMANSU SUNA</t>
  </si>
  <si>
    <t>MVY006830117</t>
  </si>
  <si>
    <t>AJMTUN NISHA</t>
  </si>
  <si>
    <t>NAZIR KHAN</t>
  </si>
  <si>
    <t>MVY006822674</t>
  </si>
  <si>
    <t>Manjusha Jain</t>
  </si>
  <si>
    <t>Late Mulchand Jain</t>
  </si>
  <si>
    <t>MVY006796132</t>
  </si>
  <si>
    <t>Chanda Kumari</t>
  </si>
  <si>
    <t>Shambhu Kumar Gond</t>
  </si>
  <si>
    <t>MVY006791233</t>
  </si>
  <si>
    <t>Pramila Dongare</t>
  </si>
  <si>
    <t>Sandeep Dongare</t>
  </si>
  <si>
    <t>MVY006633190</t>
  </si>
  <si>
    <t>Priti Nagwani</t>
  </si>
  <si>
    <t>Dhanraj Nagwani</t>
  </si>
  <si>
    <t>MVY005909578</t>
  </si>
  <si>
    <t>Satyavati Manhare</t>
  </si>
  <si>
    <t>Gayaram Manhare</t>
  </si>
  <si>
    <t>MVY005730882</t>
  </si>
  <si>
    <t>Durgeshwari Patel</t>
  </si>
  <si>
    <t>Ravelan Patel</t>
  </si>
  <si>
    <t>MVY005756219</t>
  </si>
  <si>
    <t>BHAINA DEVI</t>
  </si>
  <si>
    <t>GANESH MAL PURANA</t>
  </si>
  <si>
    <t>MVY005759109</t>
  </si>
  <si>
    <t>BHARAT KUMAR PURANA</t>
  </si>
  <si>
    <t>MVY005768257</t>
  </si>
  <si>
    <t>KANTI BAG</t>
  </si>
  <si>
    <t>MUKUNDA BAG</t>
  </si>
  <si>
    <t>MVY005798822</t>
  </si>
  <si>
    <t>BINITA NIHAL</t>
  </si>
  <si>
    <t>KHEDO HIHAL</t>
  </si>
  <si>
    <t>MVY005816640</t>
  </si>
  <si>
    <t>ROOPA GOSH</t>
  </si>
  <si>
    <t>MVY006948218</t>
  </si>
  <si>
    <t>LISHU BATRA</t>
  </si>
  <si>
    <t>DEEPAK MAKADIA</t>
  </si>
  <si>
    <t>MVY006949927</t>
  </si>
  <si>
    <t>NIKITA NAG</t>
  </si>
  <si>
    <t>ASHOK KUMAR NAG</t>
  </si>
  <si>
    <t>MVY006963667</t>
  </si>
  <si>
    <t>SONAL DARYANI</t>
  </si>
  <si>
    <t>TASRACHAND DARYANI</t>
  </si>
  <si>
    <t>MVY006965405</t>
  </si>
  <si>
    <t>RINKI VIBHR</t>
  </si>
  <si>
    <t>VINOD VIBHAR</t>
  </si>
  <si>
    <t>MVY006967620</t>
  </si>
  <si>
    <t>OMPRAKAS SAHU</t>
  </si>
  <si>
    <t>MVY006969339</t>
  </si>
  <si>
    <t>SAVITRI GIRI GOSHVAMI</t>
  </si>
  <si>
    <t>SHIV GIRI GOSHVAMI</t>
  </si>
  <si>
    <t>MVY006971361</t>
  </si>
  <si>
    <t>ANKITA SHARMA</t>
  </si>
  <si>
    <t>MVY006972972</t>
  </si>
  <si>
    <t>DIVIYA MAHANAND</t>
  </si>
  <si>
    <t>AASHOOK MAHANAND</t>
  </si>
  <si>
    <t>MVY006975403</t>
  </si>
  <si>
    <t>KANCHAN DENGWANI</t>
  </si>
  <si>
    <t>VICKY DENGWANI</t>
  </si>
  <si>
    <t>MVY006975977</t>
  </si>
  <si>
    <t>SANGEETA CHUHAN</t>
  </si>
  <si>
    <t>CHANDRASHKHAR  CHUHANB</t>
  </si>
  <si>
    <t>MVY006961021</t>
  </si>
  <si>
    <t>RADHA NISHAD</t>
  </si>
  <si>
    <t>BIJUL NISHAD</t>
  </si>
  <si>
    <t>MVY006936930</t>
  </si>
  <si>
    <t>SONI SUNANI</t>
  </si>
  <si>
    <t>PINTU RAJEEV KUMAR SUNANI</t>
  </si>
  <si>
    <t>MVY006937456</t>
  </si>
  <si>
    <t>GANGA SHRI BEGHEL</t>
  </si>
  <si>
    <t>SHYAM SINGH BAGHEL</t>
  </si>
  <si>
    <t>MVY006986596</t>
  </si>
  <si>
    <t>ANJALI SAHU</t>
  </si>
  <si>
    <t>GAUTAM KUMAR SAHU</t>
  </si>
  <si>
    <t>MVY001795300</t>
  </si>
  <si>
    <t>LAYABENI BAGH</t>
  </si>
  <si>
    <t>KEDAR NATH BAGH</t>
  </si>
  <si>
    <t>MVY001908106</t>
  </si>
  <si>
    <t>PRITI MAHANNDA</t>
  </si>
  <si>
    <t>MAHESH MAHANNDA</t>
  </si>
  <si>
    <t>MVY002708383</t>
  </si>
  <si>
    <t>Gudmati taandi</t>
  </si>
  <si>
    <t>Rajaram thandi</t>
  </si>
  <si>
    <t>MVY002839504</t>
  </si>
  <si>
    <t>Pano tandi</t>
  </si>
  <si>
    <t>Trinath tandi</t>
  </si>
  <si>
    <t>MVY002780894</t>
  </si>
  <si>
    <t>Taruni Tandi</t>
  </si>
  <si>
    <t>Ram Bandhu tandi</t>
  </si>
  <si>
    <t>MVY002777105</t>
  </si>
  <si>
    <t>Rakhi satish kukreja</t>
  </si>
  <si>
    <t>Satish Arjun Das kukreja</t>
  </si>
  <si>
    <t>MVY002789921</t>
  </si>
  <si>
    <t>MINA BAI SAHU</t>
  </si>
  <si>
    <t>MVY002673528</t>
  </si>
  <si>
    <t>gurmeet kaour</t>
  </si>
  <si>
    <t>surjeet singh gargi</t>
  </si>
  <si>
    <t>MVY000097794</t>
  </si>
  <si>
    <t>Priyanka kukreja</t>
  </si>
  <si>
    <t>Suraj makhija</t>
  </si>
  <si>
    <t>MVY002375711</t>
  </si>
  <si>
    <t>HEERA BAI</t>
  </si>
  <si>
    <t>LT. VISHWASH GODA</t>
  </si>
  <si>
    <t>MVY002355058</t>
  </si>
  <si>
    <t>GULABI RANA</t>
  </si>
  <si>
    <t>GAMBHIR RANA</t>
  </si>
  <si>
    <t>MVY002356539</t>
  </si>
  <si>
    <t>JHARNA TANDI</t>
  </si>
  <si>
    <t>MVY002387898</t>
  </si>
  <si>
    <t>Nisha sahu</t>
  </si>
  <si>
    <t>Shekhar sahu</t>
  </si>
  <si>
    <t>MVY002401772</t>
  </si>
  <si>
    <t>JANKI DEVI CHHABLANI</t>
  </si>
  <si>
    <t>HARISH KUMAR CHHABLANI</t>
  </si>
  <si>
    <t>MVY001582783</t>
  </si>
  <si>
    <t>Babita yadav</t>
  </si>
  <si>
    <t>Deman yadav</t>
  </si>
  <si>
    <t>MVY001059138</t>
  </si>
  <si>
    <t>LT.RAMESHWAR LAL YADAV</t>
  </si>
  <si>
    <t>MVY004401341</t>
  </si>
  <si>
    <t>SEETU SAHU</t>
  </si>
  <si>
    <t>MVY004405290</t>
  </si>
  <si>
    <t>RAMA LALWANI</t>
  </si>
  <si>
    <t>ARJUN LALWANI</t>
  </si>
  <si>
    <t>MVY004316564</t>
  </si>
  <si>
    <t>ANSHU SONI</t>
  </si>
  <si>
    <t>SANJAI KUMAR SONI</t>
  </si>
  <si>
    <t>MVY004305423</t>
  </si>
  <si>
    <t>NIRMALA YADAV</t>
  </si>
  <si>
    <t>BHUNESHWAR YADAV</t>
  </si>
  <si>
    <t>MVY004269661</t>
  </si>
  <si>
    <t>NISTHA HJA</t>
  </si>
  <si>
    <t>rakesh JHA</t>
  </si>
  <si>
    <t>MVY003160258</t>
  </si>
  <si>
    <t>PUJA DHIMAR</t>
  </si>
  <si>
    <t>MVY003101137</t>
  </si>
  <si>
    <t>KAMAL SHARMA</t>
  </si>
  <si>
    <t>MVY003135448</t>
  </si>
  <si>
    <t>HARISH NAYAK</t>
  </si>
  <si>
    <t>MVY003217927</t>
  </si>
  <si>
    <t>MATHURA BAI DHIMAR</t>
  </si>
  <si>
    <t>PREM LAL DHIMAR</t>
  </si>
  <si>
    <t>MVY003222003</t>
  </si>
  <si>
    <t>PINTU YADAV</t>
  </si>
  <si>
    <t>MVY005130029</t>
  </si>
  <si>
    <t>RADHESHYAM AGRAWAL</t>
  </si>
  <si>
    <t>MVY005025881</t>
  </si>
  <si>
    <t>INDUMATI SUNA</t>
  </si>
  <si>
    <t>KAMMU SUNA</t>
  </si>
  <si>
    <t>MVY005116435</t>
  </si>
  <si>
    <t>SHIKHA BHADRA</t>
  </si>
  <si>
    <t>SHURESH BHADRA</t>
  </si>
  <si>
    <t>MVY005095223</t>
  </si>
  <si>
    <t>KEDAR YADAV</t>
  </si>
  <si>
    <t>MVY003718921</t>
  </si>
  <si>
    <t>uzma bano</t>
  </si>
  <si>
    <t>mohad. yakub</t>
  </si>
  <si>
    <t>MVY004028858</t>
  </si>
  <si>
    <t>SANU THAKUR</t>
  </si>
  <si>
    <t>SW RAJU THAKUR</t>
  </si>
  <si>
    <t>MVY006986156</t>
  </si>
  <si>
    <t>KAMLA GHODECHORE</t>
  </si>
  <si>
    <t>MAHADEV GHODECHORE</t>
  </si>
  <si>
    <t>MVY007048270</t>
  </si>
  <si>
    <t>MALATI SAHU</t>
  </si>
  <si>
    <t>MVY007062890</t>
  </si>
  <si>
    <t>santoshi sikka</t>
  </si>
  <si>
    <t>kalish sikka</t>
  </si>
  <si>
    <t>MVY007063384</t>
  </si>
  <si>
    <t>Vijay laxmi Naidu</t>
  </si>
  <si>
    <t>Damodar</t>
  </si>
  <si>
    <t>MVY006979569</t>
  </si>
  <si>
    <t>VNITA TANK</t>
  </si>
  <si>
    <t>ISHWAR LAL TANK</t>
  </si>
  <si>
    <t>MVY006980403</t>
  </si>
  <si>
    <t>BHAVIKA TANK</t>
  </si>
  <si>
    <t>LOKESH KUMAR TANK</t>
  </si>
  <si>
    <t>MVY006981176</t>
  </si>
  <si>
    <t>PUJA SONI</t>
  </si>
  <si>
    <t>MVY006932255</t>
  </si>
  <si>
    <t>shephali nag</t>
  </si>
  <si>
    <t>GAJENDRA NAG</t>
  </si>
  <si>
    <t>MVY006933603</t>
  </si>
  <si>
    <t>kajal lahare</t>
  </si>
  <si>
    <t>ravi kumar</t>
  </si>
  <si>
    <t>MVY006970301</t>
  </si>
  <si>
    <t>Priya Makhija</t>
  </si>
  <si>
    <t>Shrichand Makhija</t>
  </si>
  <si>
    <t>MVY006976773</t>
  </si>
  <si>
    <t>KEESMATI SAHU</t>
  </si>
  <si>
    <t>JOGIRAM SAHU</t>
  </si>
  <si>
    <t>MVY006924065</t>
  </si>
  <si>
    <t>afroj</t>
  </si>
  <si>
    <t>ravi gupta</t>
  </si>
  <si>
    <t>MVY006925957</t>
  </si>
  <si>
    <t>purima</t>
  </si>
  <si>
    <t>niranjan</t>
  </si>
  <si>
    <t>MVY006914480</t>
  </si>
  <si>
    <t>radhika dhruw</t>
  </si>
  <si>
    <t>keshu ram dhruw</t>
  </si>
  <si>
    <t>MVY006870418</t>
  </si>
  <si>
    <t>DEV KUMARI SAHU</t>
  </si>
  <si>
    <t>BHART LAL SAHU</t>
  </si>
  <si>
    <t>MVY006561581</t>
  </si>
  <si>
    <t>MANISHA MIRGHANI</t>
  </si>
  <si>
    <t>ASHOK MIRGANI</t>
  </si>
  <si>
    <t>MVY006715099</t>
  </si>
  <si>
    <t>GIRISH CHANDRA</t>
  </si>
  <si>
    <t>MVY006727076</t>
  </si>
  <si>
    <t>TADI SHARDA</t>
  </si>
  <si>
    <t>PUNIT AGRAWAL</t>
  </si>
  <si>
    <t>MVY006722839</t>
  </si>
  <si>
    <t>MANSI DUBEY</t>
  </si>
  <si>
    <t>LATE  KISHORE DUBEY</t>
  </si>
  <si>
    <t>MVY006761795</t>
  </si>
  <si>
    <t>janki Baghel</t>
  </si>
  <si>
    <t>Jagnnath Baghel</t>
  </si>
  <si>
    <t>MVY006209396</t>
  </si>
  <si>
    <t>SAIDA BEGAM</t>
  </si>
  <si>
    <t>ABDUL JABBAR</t>
  </si>
  <si>
    <t>MVY006186459</t>
  </si>
  <si>
    <t>Priyanka vishvarkarma</t>
  </si>
  <si>
    <t>Prakash vishvarkarma</t>
  </si>
  <si>
    <t>MVY006212077</t>
  </si>
  <si>
    <t>PRATIMA CHAWRA</t>
  </si>
  <si>
    <t>RAMNIK LAL CHAWRA</t>
  </si>
  <si>
    <t>MVY006215011</t>
  </si>
  <si>
    <t>Sujata shukla</t>
  </si>
  <si>
    <t>Sandeep shukla</t>
  </si>
  <si>
    <t>MVY006217262</t>
  </si>
  <si>
    <t>Manisha Verma</t>
  </si>
  <si>
    <t>Dinesh Verma</t>
  </si>
  <si>
    <t>MVY006242177</t>
  </si>
  <si>
    <t>KANCHAN MUDLIYAR</t>
  </si>
  <si>
    <t>MTGESH MUDLIYA</t>
  </si>
  <si>
    <t>MVY006253565</t>
  </si>
  <si>
    <t>SANTI BUGHINCHA</t>
  </si>
  <si>
    <t>MOHAN LAL BUGHINCHA</t>
  </si>
  <si>
    <t>MVY006258711</t>
  </si>
  <si>
    <t>SANGITA KAYRANI</t>
  </si>
  <si>
    <t>DINESH KAYRANI</t>
  </si>
  <si>
    <t>MVY006032024</t>
  </si>
  <si>
    <t>Saroj Sharma</t>
  </si>
  <si>
    <t>MVY006004669</t>
  </si>
  <si>
    <t>SAYRA BANO MOKATI</t>
  </si>
  <si>
    <t>MOHAMMAD SADIK MOKATI</t>
  </si>
  <si>
    <t>MVY006091603</t>
  </si>
  <si>
    <t>Shobha tauk</t>
  </si>
  <si>
    <t>Shailesh Kumar</t>
  </si>
  <si>
    <t>MVY006921950</t>
  </si>
  <si>
    <t>MADHU ARYA</t>
  </si>
  <si>
    <t>LALCHAND ARYA</t>
  </si>
  <si>
    <t>MVY006748895</t>
  </si>
  <si>
    <t>Pushpa Tandi</t>
  </si>
  <si>
    <t>Madhu Bagh</t>
  </si>
  <si>
    <t>MVY006969582</t>
  </si>
  <si>
    <t>LALITA DUBEY</t>
  </si>
  <si>
    <t>AKASH DUBEY</t>
  </si>
  <si>
    <t>MVY006972454</t>
  </si>
  <si>
    <t>VAIDENI NIKHIL ZAVERI</t>
  </si>
  <si>
    <t>NIKHIL M ZAVERI</t>
  </si>
  <si>
    <t>MVY006972867</t>
  </si>
  <si>
    <t>LALITA BAGHEL</t>
  </si>
  <si>
    <t>KULOMANI BAGHEL</t>
  </si>
  <si>
    <t>MVY006975933</t>
  </si>
  <si>
    <t>NEELAM BADWANI</t>
  </si>
  <si>
    <t>HEMANT BADWANI</t>
  </si>
  <si>
    <t>MVY006977812</t>
  </si>
  <si>
    <t>MUSHKAN MANJAR</t>
  </si>
  <si>
    <t>AJAY KUMAR MANJAR</t>
  </si>
  <si>
    <t>MVY006979726</t>
  </si>
  <si>
    <t>CHANDA BAI DRIVEDI</t>
  </si>
  <si>
    <t>SHANKAR PRASHAD</t>
  </si>
  <si>
    <t>MVY006981748</t>
  </si>
  <si>
    <t>JUBAIN KISHA</t>
  </si>
  <si>
    <t>SHAIKH HAMID</t>
  </si>
  <si>
    <t>MVY006962878</t>
  </si>
  <si>
    <t>BRIJBAI MISHRA</t>
  </si>
  <si>
    <t>RAMADHAR MISHRA</t>
  </si>
  <si>
    <t>MVY006965233</t>
  </si>
  <si>
    <t>Kunti Tandi</t>
  </si>
  <si>
    <t>Teju Tandi</t>
  </si>
  <si>
    <t>MVY006967996</t>
  </si>
  <si>
    <t>NIRMAL DEVI SAHU</t>
  </si>
  <si>
    <t>AMITABH SAHU</t>
  </si>
  <si>
    <t>MVY006960264</t>
  </si>
  <si>
    <t>BHARTI DEVANAND THADWANI</t>
  </si>
  <si>
    <t>HARISH DEVANAND THADWANI</t>
  </si>
  <si>
    <t>MVY006960814</t>
  </si>
  <si>
    <t>neelam sahu</t>
  </si>
  <si>
    <t>sangram sahu</t>
  </si>
  <si>
    <t>MVY006961001</t>
  </si>
  <si>
    <t>BHUMIKA WADHWA</t>
  </si>
  <si>
    <t>GOPAL AARYA</t>
  </si>
  <si>
    <t>MVY006987825</t>
  </si>
  <si>
    <t>ARTI TRIPATHI</t>
  </si>
  <si>
    <t>PANKAJ TRIPATHI</t>
  </si>
  <si>
    <t>MVY006989750</t>
  </si>
  <si>
    <t>MVY007010596</t>
  </si>
  <si>
    <t>JAVITRI SURYAVANSHI</t>
  </si>
  <si>
    <t>SUNIL REDDY</t>
  </si>
  <si>
    <t>MVY007010742</t>
  </si>
  <si>
    <t>MATHURA  CHHURA</t>
  </si>
  <si>
    <t>LAMBU CHHURA</t>
  </si>
  <si>
    <t>MVY007011315</t>
  </si>
  <si>
    <t>SHARDA BEN DANK</t>
  </si>
  <si>
    <t>SHYAM JI DANK</t>
  </si>
  <si>
    <t>MVY007012446</t>
  </si>
  <si>
    <t>BHARTI VARU</t>
  </si>
  <si>
    <t>SANJAY VARU</t>
  </si>
  <si>
    <t>MVY007012638</t>
  </si>
  <si>
    <t>KUNTULA TANDI</t>
  </si>
  <si>
    <t>RANJEET TANDI</t>
  </si>
  <si>
    <t>MVY007014200</t>
  </si>
  <si>
    <t>NILAM RAJENDRA KHODIYAR</t>
  </si>
  <si>
    <t>RAJENDRA JAYARAM KHODIYAR</t>
  </si>
  <si>
    <t>MVY007048161</t>
  </si>
  <si>
    <t>M Sandhya</t>
  </si>
  <si>
    <t>M Sunul kumar</t>
  </si>
  <si>
    <t>MVY002790492</t>
  </si>
  <si>
    <t>SUMIT KUMAR SAHU</t>
  </si>
  <si>
    <t>MVY002790681</t>
  </si>
  <si>
    <t>NABAL KISHORE SAHU</t>
  </si>
  <si>
    <t>MVY002791796</t>
  </si>
  <si>
    <t>CHITRKALA RANA</t>
  </si>
  <si>
    <t>KHIRSINDHU RANA</t>
  </si>
  <si>
    <t>MVY002749420</t>
  </si>
  <si>
    <t>soni sonkar</t>
  </si>
  <si>
    <t>bindu sonkar</t>
  </si>
  <si>
    <t>MVY002782510</t>
  </si>
  <si>
    <t>KESARI YADAV</t>
  </si>
  <si>
    <t>MAHRNDRA YADAV</t>
  </si>
  <si>
    <t>MVY001859942</t>
  </si>
  <si>
    <t>MITHILA SIKHA</t>
  </si>
  <si>
    <t>KISHAN SIKHA</t>
  </si>
  <si>
    <t>MVY001927243</t>
  </si>
  <si>
    <t>JYOTI RATHOR</t>
  </si>
  <si>
    <t>INDRAJEET SINGH RATHOR</t>
  </si>
  <si>
    <t>MVY001956062</t>
  </si>
  <si>
    <t>POOJA CHHABRA</t>
  </si>
  <si>
    <t>TEJINDER CHHABRA</t>
  </si>
  <si>
    <t>MVY005061392</t>
  </si>
  <si>
    <t>NANCY JEWANI</t>
  </si>
  <si>
    <t>SANTOSH JEWANI</t>
  </si>
  <si>
    <t>MVY005067667</t>
  </si>
  <si>
    <t>RAMBHA BEN VADHER</t>
  </si>
  <si>
    <t>CHHAGANLAL VADHER</t>
  </si>
  <si>
    <t>MVY002981473</t>
  </si>
  <si>
    <t>kritika bihari</t>
  </si>
  <si>
    <t>kishore bihari</t>
  </si>
  <si>
    <t>MVY003230346</t>
  </si>
  <si>
    <t>RAKHI SONA</t>
  </si>
  <si>
    <t>PRAKASH SONA</t>
  </si>
  <si>
    <t>MVY003245596</t>
  </si>
  <si>
    <t>BHARTI  NIRMALKAR</t>
  </si>
  <si>
    <t>DEEPAK NIRMALKAR</t>
  </si>
  <si>
    <t>MVY003210664</t>
  </si>
  <si>
    <t>CHNDRIKA SONA</t>
  </si>
  <si>
    <t>CHITRASEN SONA</t>
  </si>
  <si>
    <t>MVY006897241</t>
  </si>
  <si>
    <t>jyoti thakare</t>
  </si>
  <si>
    <t>shahil sahu</t>
  </si>
  <si>
    <t>MVY006890988</t>
  </si>
  <si>
    <t>narendra sahu</t>
  </si>
  <si>
    <t>MVY006893286</t>
  </si>
  <si>
    <t>durga mahanand</t>
  </si>
  <si>
    <t>sodha mahanand</t>
  </si>
  <si>
    <t>MVY006902819</t>
  </si>
  <si>
    <t>aghani bai dhruv</t>
  </si>
  <si>
    <t>bhundhu dhruv</t>
  </si>
  <si>
    <t>MVY006907078</t>
  </si>
  <si>
    <t>shanti bai yadav</t>
  </si>
  <si>
    <t>MVY006912582</t>
  </si>
  <si>
    <t>dipika tandi</t>
  </si>
  <si>
    <t>pappu tandi</t>
  </si>
  <si>
    <t>MVY006108505</t>
  </si>
  <si>
    <t>Nirmala</t>
  </si>
  <si>
    <t>Dilip Sona</t>
  </si>
  <si>
    <t>MVY006109767</t>
  </si>
  <si>
    <t>Komal</t>
  </si>
  <si>
    <t>Manish rathod</t>
  </si>
  <si>
    <t>MVY007062666</t>
  </si>
  <si>
    <t>RAJBATI PATEL</t>
  </si>
  <si>
    <t>ASHOK PATEL</t>
  </si>
  <si>
    <t>MVY006980328</t>
  </si>
  <si>
    <t>SUSHILA NAYAK</t>
  </si>
  <si>
    <t>TIRNATH NAYAK</t>
  </si>
  <si>
    <t>MVY006981357</t>
  </si>
  <si>
    <t>DUTIKA KUMAR</t>
  </si>
  <si>
    <t>ANAND KUMAR</t>
  </si>
  <si>
    <t>MVY002280854</t>
  </si>
  <si>
    <t>BAILO NAYAK</t>
  </si>
  <si>
    <t>MVY002262454</t>
  </si>
  <si>
    <t>PAFULA YADAV</t>
  </si>
  <si>
    <t>POP YADAV</t>
  </si>
  <si>
    <t>MVY002342486</t>
  </si>
  <si>
    <t>LAXMI BAI NAIDU</t>
  </si>
  <si>
    <t>LT. D ACHHAN NAIDU</t>
  </si>
  <si>
    <t>MVY002350182</t>
  </si>
  <si>
    <t>BEL MATI MANJHI</t>
  </si>
  <si>
    <t>LT. BIRU MANJHI</t>
  </si>
  <si>
    <t>MVY002463405</t>
  </si>
  <si>
    <t>BHURI TANDI</t>
  </si>
  <si>
    <t>DHARNI TANDI</t>
  </si>
  <si>
    <t>MVY002715542</t>
  </si>
  <si>
    <t>Khiro mahanand</t>
  </si>
  <si>
    <t>Padnamo mahanand</t>
  </si>
  <si>
    <t>MVY002717632</t>
  </si>
  <si>
    <t>Pinki yadav</t>
  </si>
  <si>
    <t>Partho yadav</t>
  </si>
  <si>
    <t>MVY002702698</t>
  </si>
  <si>
    <t>Dahi deep</t>
  </si>
  <si>
    <t>Jhumuk deep</t>
  </si>
  <si>
    <t>MVY002733165</t>
  </si>
  <si>
    <t>Ti sarshwati</t>
  </si>
  <si>
    <t>Tu aadinath</t>
  </si>
  <si>
    <t>MVY002627075</t>
  </si>
  <si>
    <t>PARWATI RAV</t>
  </si>
  <si>
    <t>DILIP RAV</t>
  </si>
  <si>
    <t>MVY002559493</t>
  </si>
  <si>
    <t>Anjana</t>
  </si>
  <si>
    <t>Gaurav</t>
  </si>
  <si>
    <t>MVY002636125</t>
  </si>
  <si>
    <t>BANITA BAGH</t>
  </si>
  <si>
    <t>VINOD BAGH</t>
  </si>
  <si>
    <t>MVY002777097</t>
  </si>
  <si>
    <t>Taruni patel</t>
  </si>
  <si>
    <t>Dipak patel</t>
  </si>
  <si>
    <t>MVY002770777</t>
  </si>
  <si>
    <t>Satbhama</t>
  </si>
  <si>
    <t>MVY001769723</t>
  </si>
  <si>
    <t>aarti sonkar</t>
  </si>
  <si>
    <t>mahendra kumar sonkar</t>
  </si>
  <si>
    <t>MVY001897500</t>
  </si>
  <si>
    <t>NAMITA DAS</t>
  </si>
  <si>
    <t>GOVIND CHANDRA DAS</t>
  </si>
  <si>
    <t>MVY004939334</t>
  </si>
  <si>
    <t>TARA NAYAK</t>
  </si>
  <si>
    <t>TULASI NAYAK</t>
  </si>
  <si>
    <t>MVY004949439</t>
  </si>
  <si>
    <t>MANISHA OCHWANI</t>
  </si>
  <si>
    <t>ARUN KUMAR OCHWANI</t>
  </si>
  <si>
    <t>MVY004977630</t>
  </si>
  <si>
    <t>KIRTI KAUR MAKKAD</t>
  </si>
  <si>
    <t>MANPRIT KAUR</t>
  </si>
  <si>
    <t>MVY003201735</t>
  </si>
  <si>
    <t>KIRAN DEEP</t>
  </si>
  <si>
    <t>SHANTANU DEEP</t>
  </si>
  <si>
    <t>MVY005418945</t>
  </si>
  <si>
    <t>LATA TANDI</t>
  </si>
  <si>
    <t>KEDAR TANDI</t>
  </si>
  <si>
    <t>MVY006972767</t>
  </si>
  <si>
    <t>VARSHA MAHANAND</t>
  </si>
  <si>
    <t>SUSHIL MAHANAND</t>
  </si>
  <si>
    <t>MVY006980736</t>
  </si>
  <si>
    <t>SIV SADAN RAJAK</t>
  </si>
  <si>
    <t>MVY006721910</t>
  </si>
  <si>
    <t>REKHA SIKKA</t>
  </si>
  <si>
    <t>MUKERSH SIKKA</t>
  </si>
  <si>
    <t>MVY005725344</t>
  </si>
  <si>
    <t>kishan yadav</t>
  </si>
  <si>
    <t>MVY005758783</t>
  </si>
  <si>
    <t>ANURADHA BANJARE</t>
  </si>
  <si>
    <t>MVY006084469</t>
  </si>
  <si>
    <t>UNNATI SHAH</t>
  </si>
  <si>
    <t>VAIBHAV SHAH</t>
  </si>
  <si>
    <t>MVY005766020</t>
  </si>
  <si>
    <t>DURGESH YADAV</t>
  </si>
  <si>
    <t>MVY006024740</t>
  </si>
  <si>
    <t>JAYANTI MANDAL</t>
  </si>
  <si>
    <t>SNTOSH KUMAR MANDAL</t>
  </si>
  <si>
    <t>MVY006025526</t>
  </si>
  <si>
    <t>CHANDRAKALA BANJARE</t>
  </si>
  <si>
    <t>LAXMI NATH BANJARE</t>
  </si>
  <si>
    <t>MVY006027054</t>
  </si>
  <si>
    <t>PRITI BARLE</t>
  </si>
  <si>
    <t>VIJYA KUAMR ANANT</t>
  </si>
  <si>
    <t>MVY006031412</t>
  </si>
  <si>
    <t>SANTOSHI THAKUR</t>
  </si>
  <si>
    <t>PRUSHUTTAM THAKUR</t>
  </si>
  <si>
    <t>MVY006672809</t>
  </si>
  <si>
    <t>RUPA RATHORE</t>
  </si>
  <si>
    <t>RAM LAKHAN RATHORE</t>
  </si>
  <si>
    <t>MVY006660657</t>
  </si>
  <si>
    <t>DHARMIN YADAV</t>
  </si>
  <si>
    <t>BHAGWAT PRASAD YADAV</t>
  </si>
  <si>
    <t>MVY006651987</t>
  </si>
  <si>
    <t>Sukrita Sahu</t>
  </si>
  <si>
    <t>Bhupenra Kumar Sahu</t>
  </si>
  <si>
    <t>MVY006569646</t>
  </si>
  <si>
    <t>GIRDHAR SAHU</t>
  </si>
  <si>
    <t>MVY006575113</t>
  </si>
  <si>
    <t>Naina vishwahar</t>
  </si>
  <si>
    <t>Omesh vishwahar</t>
  </si>
  <si>
    <t>MVY006706400</t>
  </si>
  <si>
    <t>VIKRAM SINGH CHOUHAN</t>
  </si>
  <si>
    <t>MVY006895358</t>
  </si>
  <si>
    <t>DEVRATI SEN</t>
  </si>
  <si>
    <t>GORELAL SEN</t>
  </si>
  <si>
    <t>MVY006898872</t>
  </si>
  <si>
    <t>PRIYANK SEN</t>
  </si>
  <si>
    <t>KAMLESH KUMAR SEN</t>
  </si>
  <si>
    <t>MVY006884649</t>
  </si>
  <si>
    <t>MUNNIBAI</t>
  </si>
  <si>
    <t>LATE RAMAVTAR SINGH RAJPUT</t>
  </si>
  <si>
    <t>MVY006889184</t>
  </si>
  <si>
    <t>AMBALIKA DEVI</t>
  </si>
  <si>
    <t>BRIJESH KUMAR</t>
  </si>
  <si>
    <t>MVY006891220</t>
  </si>
  <si>
    <t>DHANSING SAHU</t>
  </si>
  <si>
    <t>MVY006891562</t>
  </si>
  <si>
    <t>SHALINI YADAV</t>
  </si>
  <si>
    <t>VIKAS SINGH YADAV</t>
  </si>
  <si>
    <t>MVY006874600</t>
  </si>
  <si>
    <t>MAMTA THANTHARATE</t>
  </si>
  <si>
    <t>LATE SUNIL THANTHARATE</t>
  </si>
  <si>
    <t>MVY006813772</t>
  </si>
  <si>
    <t>hemwati masram</t>
  </si>
  <si>
    <t>virendra</t>
  </si>
  <si>
    <t>MVY006818234</t>
  </si>
  <si>
    <t>santoshi singh</t>
  </si>
  <si>
    <t>nagendra singh</t>
  </si>
  <si>
    <t>MVY006822709</t>
  </si>
  <si>
    <t>P BHARTI RAO</t>
  </si>
  <si>
    <t>P KRISHANA RAO</t>
  </si>
  <si>
    <t>MVY006834483</t>
  </si>
  <si>
    <t>LALBAHADUR SINGH</t>
  </si>
  <si>
    <t>MVY006850133</t>
  </si>
  <si>
    <t>PINKU SINGH</t>
  </si>
  <si>
    <t>AVDESH SINGH</t>
  </si>
  <si>
    <t>MVY006117842</t>
  </si>
  <si>
    <t>MANGALIN BAI YADAV</t>
  </si>
  <si>
    <t>AVADHRAM YADAV</t>
  </si>
  <si>
    <t>MVY006128526</t>
  </si>
  <si>
    <t>ROSHNI PRATIK RAHUJA</t>
  </si>
  <si>
    <t>PRATIK ARHUJA</t>
  </si>
  <si>
    <t>MVY006137920</t>
  </si>
  <si>
    <t>PRIYANKA RAHUJA</t>
  </si>
  <si>
    <t>LATE NARESH RAHUJA</t>
  </si>
  <si>
    <t>MVY006345486</t>
  </si>
  <si>
    <t>ANKANA DEOGHARIA</t>
  </si>
  <si>
    <t>SOUGATA DEOGHARIA</t>
  </si>
  <si>
    <t>MVY000624298</t>
  </si>
  <si>
    <t>Manisha Pandre</t>
  </si>
  <si>
    <t>Harshit Pandre</t>
  </si>
  <si>
    <t>MVY000634666</t>
  </si>
  <si>
    <t>Manisha Thakre</t>
  </si>
  <si>
    <t>Vikash Thakre</t>
  </si>
  <si>
    <t>MVY000560933</t>
  </si>
  <si>
    <t>PRIYA</t>
  </si>
  <si>
    <t>RANJIT NIRMALKAR</t>
  </si>
  <si>
    <t>MVY001162726</t>
  </si>
  <si>
    <t>Vandana khutiyare</t>
  </si>
  <si>
    <t>Santu khutiyare</t>
  </si>
  <si>
    <t>MVY001194647</t>
  </si>
  <si>
    <t>Mausami thakur</t>
  </si>
  <si>
    <t>Tukeshwar  thakur</t>
  </si>
  <si>
    <t>MVY001201407</t>
  </si>
  <si>
    <t>Manju Meshram</t>
  </si>
  <si>
    <t>Devendra Meshram</t>
  </si>
  <si>
    <t>MVY000863632</t>
  </si>
  <si>
    <t>Padmani Dhruw</t>
  </si>
  <si>
    <t>Ghanshyam Dhruw</t>
  </si>
  <si>
    <t>MVY000869239</t>
  </si>
  <si>
    <t>Shakun Sahu</t>
  </si>
  <si>
    <t>Anup Sahu</t>
  </si>
  <si>
    <t>MVY001005926</t>
  </si>
  <si>
    <t>sima darya bhovate</t>
  </si>
  <si>
    <t>daryav bhovate</t>
  </si>
  <si>
    <t>MVY001041101</t>
  </si>
  <si>
    <t>RAMESHWARI KSHTRI</t>
  </si>
  <si>
    <t>ARVIND SINGH KSHARTI</t>
  </si>
  <si>
    <t>MVY001052652</t>
  </si>
  <si>
    <t>ruksar khatun</t>
  </si>
  <si>
    <t>MD MAHMUD ALAM</t>
  </si>
  <si>
    <t>MVY001053784</t>
  </si>
  <si>
    <t>REKHA TONDHRY</t>
  </si>
  <si>
    <t>KRISHNA KUMAR TONHRY</t>
  </si>
  <si>
    <t>MVY001054790</t>
  </si>
  <si>
    <t>SAPANA RAHANGDALE</t>
  </si>
  <si>
    <t>GOVIND RAHANGDALE</t>
  </si>
  <si>
    <t>MVY000902344</t>
  </si>
  <si>
    <t>Surekha sahu</t>
  </si>
  <si>
    <t>Rajkumar sahu</t>
  </si>
  <si>
    <t>MVY001089900</t>
  </si>
  <si>
    <t>Chhaya Mishra</t>
  </si>
  <si>
    <t>Lokendra Kumar</t>
  </si>
  <si>
    <t>MVY001125003</t>
  </si>
  <si>
    <t>girja varma</t>
  </si>
  <si>
    <t>lomesh varma</t>
  </si>
  <si>
    <t>MVY001667475</t>
  </si>
  <si>
    <t>Akriti dhabu</t>
  </si>
  <si>
    <t>Sarvesh saodekar</t>
  </si>
  <si>
    <t>MVY002051473</t>
  </si>
  <si>
    <t>SANGEETA VERMA</t>
  </si>
  <si>
    <t>KISHOR BAHADUR DHURANDHAR</t>
  </si>
  <si>
    <t>MVY002053479</t>
  </si>
  <si>
    <t>punam devi</t>
  </si>
  <si>
    <t>gyandeo kumar</t>
  </si>
  <si>
    <t>MVY002028027</t>
  </si>
  <si>
    <t>RAJESHEARI NIRMALKAR</t>
  </si>
  <si>
    <t>RAMAVTAR NIRMALKAR</t>
  </si>
  <si>
    <t>MVY000019996</t>
  </si>
  <si>
    <t>SEETA PATEL</t>
  </si>
  <si>
    <t>DEBDHAR PATEL</t>
  </si>
  <si>
    <t>MVY000052725</t>
  </si>
  <si>
    <t>POOJA CHOUDHARY</t>
  </si>
  <si>
    <t>ANUBHAV KUMAR CHOUDHARY</t>
  </si>
  <si>
    <t>MVY000373351</t>
  </si>
  <si>
    <t>Eravati Sahu</t>
  </si>
  <si>
    <t>MVY000398716</t>
  </si>
  <si>
    <t>Shabana Khan</t>
  </si>
  <si>
    <t>Firoz Khan</t>
  </si>
  <si>
    <t>MVY000377266</t>
  </si>
  <si>
    <t>Gangotri Sahu</t>
  </si>
  <si>
    <t>Sundarlal Sahu</t>
  </si>
  <si>
    <t>MVY001413540</t>
  </si>
  <si>
    <t>आसिन मारकंडे</t>
  </si>
  <si>
    <t>भूखन मारकंडे</t>
  </si>
  <si>
    <t>MVY001457612</t>
  </si>
  <si>
    <t>Suresh Kumar Sahu</t>
  </si>
  <si>
    <t>MVY002080506</t>
  </si>
  <si>
    <t>MAMTA SHUKLA</t>
  </si>
  <si>
    <t>BRAMHADEEN SHUKLA</t>
  </si>
  <si>
    <t>MVY003753579</t>
  </si>
  <si>
    <t>Devkumari Dhruv</t>
  </si>
  <si>
    <t>Ramayan netam</t>
  </si>
  <si>
    <t>MVY003724548</t>
  </si>
  <si>
    <t>Varsha Vijay dohle</t>
  </si>
  <si>
    <t>Lt.vijay omprkash dohle</t>
  </si>
  <si>
    <t>MVY004038413</t>
  </si>
  <si>
    <t>RAGHUNATH SAHU</t>
  </si>
  <si>
    <t>MVY004912887</t>
  </si>
  <si>
    <t>neha  kumari</t>
  </si>
  <si>
    <t>binit  kumar</t>
  </si>
  <si>
    <t>MVY004921108</t>
  </si>
  <si>
    <t>preeti bhagat</t>
  </si>
  <si>
    <t>sanjay bhagat</t>
  </si>
  <si>
    <t>MVY004929175</t>
  </si>
  <si>
    <t>renuka sahu</t>
  </si>
  <si>
    <t>sonu sahu</t>
  </si>
  <si>
    <t>MVY004910043</t>
  </si>
  <si>
    <t>neetu kumari</t>
  </si>
  <si>
    <t>nand lal</t>
  </si>
  <si>
    <t>MVY004883757</t>
  </si>
  <si>
    <t>neelam sharma</t>
  </si>
  <si>
    <t>shashank parik</t>
  </si>
  <si>
    <t>MVY004606713</t>
  </si>
  <si>
    <t>NEMA SAHU</t>
  </si>
  <si>
    <t>MVY004629824</t>
  </si>
  <si>
    <t>PUNAM NISAD</t>
  </si>
  <si>
    <t>RAJKUMAR NISAD</t>
  </si>
  <si>
    <t>MVY004636913</t>
  </si>
  <si>
    <t>DEJI SINGH THAKUR</t>
  </si>
  <si>
    <t>DILIP KUMAR SINGH</t>
  </si>
  <si>
    <t>MVY004637436</t>
  </si>
  <si>
    <t>SWATI TONDRE</t>
  </si>
  <si>
    <t>NAMAN KUMAR TONDRE</t>
  </si>
  <si>
    <t>MVY004628071</t>
  </si>
  <si>
    <t>GAYTRI VISHWAKARMA</t>
  </si>
  <si>
    <t>MVY003281140</t>
  </si>
  <si>
    <t>JYOTI CHAUHAN</t>
  </si>
  <si>
    <t>PRAMOD CHAUHAN</t>
  </si>
  <si>
    <t>MVY003384508</t>
  </si>
  <si>
    <t>NISHA VERMA</t>
  </si>
  <si>
    <t>SUNIL KUMAR VERMA</t>
  </si>
  <si>
    <t>MVY003388165</t>
  </si>
  <si>
    <t>laxmi ukey</t>
  </si>
  <si>
    <t>khemchand ukey</t>
  </si>
  <si>
    <t>MVY003444365</t>
  </si>
  <si>
    <t>nilu   rathore</t>
  </si>
  <si>
    <t>deep kumar  rathore</t>
  </si>
  <si>
    <t>MVY004325546</t>
  </si>
  <si>
    <t>RUPLATA JAIN</t>
  </si>
  <si>
    <t>NAMAN JAIN</t>
  </si>
  <si>
    <t>MVY004189732</t>
  </si>
  <si>
    <t>pallavi sharagat</t>
  </si>
  <si>
    <t>naresh sharagat</t>
  </si>
  <si>
    <t>MVY003257837</t>
  </si>
  <si>
    <t>Bhanu VERMA</t>
  </si>
  <si>
    <t>MVY005453844</t>
  </si>
  <si>
    <t>HEMA DEVI</t>
  </si>
  <si>
    <t>SUNIL GIRI</t>
  </si>
  <si>
    <t>MVY005448442</t>
  </si>
  <si>
    <t>Mira yadav</t>
  </si>
  <si>
    <t>Shivshankar yadav</t>
  </si>
  <si>
    <t>MVY005495249</t>
  </si>
  <si>
    <t>SUNITA MAHANAND</t>
  </si>
  <si>
    <t>KARAN RAO</t>
  </si>
  <si>
    <t>MVY004799131</t>
  </si>
  <si>
    <t>LAXMI SINGH</t>
  </si>
  <si>
    <t>SHASHI KANT SINGH</t>
  </si>
  <si>
    <t>MVY004829480</t>
  </si>
  <si>
    <t>deepika mishra</t>
  </si>
  <si>
    <t>ram ganesh mishra</t>
  </si>
  <si>
    <t>MVY004793873</t>
  </si>
  <si>
    <t>tulsi sarang kannoje</t>
  </si>
  <si>
    <t>sarang kannoje</t>
  </si>
  <si>
    <t>MVY004857330</t>
  </si>
  <si>
    <t>punam</t>
  </si>
  <si>
    <t>ajay ahirwar</t>
  </si>
  <si>
    <t>MVY004839595</t>
  </si>
  <si>
    <t>anisha</t>
  </si>
  <si>
    <t>arvind kumar</t>
  </si>
  <si>
    <t>MVY004849212</t>
  </si>
  <si>
    <t>ambika  tiwari</t>
  </si>
  <si>
    <t>MVY004775921</t>
  </si>
  <si>
    <t>PARMANAND SINGH</t>
  </si>
  <si>
    <t>MVY003798946</t>
  </si>
  <si>
    <t>ललिता तिवारी</t>
  </si>
  <si>
    <t>मनोज कुमार तिवारी</t>
  </si>
  <si>
    <t>MVY003222558</t>
  </si>
  <si>
    <t>MVY003003336</t>
  </si>
  <si>
    <t>सरोजबाला टेंभरे</t>
  </si>
  <si>
    <t>नितेश कुमार टेंभरे</t>
  </si>
  <si>
    <t>MVY003196572</t>
  </si>
  <si>
    <t>SATYENDRA DEWANGAN</t>
  </si>
  <si>
    <t>MVY003427215</t>
  </si>
  <si>
    <t>Hemlata moreshwar mankar</t>
  </si>
  <si>
    <t>moreshwar  mankar</t>
  </si>
  <si>
    <t>MVY003435558</t>
  </si>
  <si>
    <t>KAUSHAL PRASAD YADAV</t>
  </si>
  <si>
    <t>MVY003436568</t>
  </si>
  <si>
    <t>pravati lath</t>
  </si>
  <si>
    <t>Bijay  kumar Lath</t>
  </si>
  <si>
    <t>MVY003438056</t>
  </si>
  <si>
    <t>Indira  diwan</t>
  </si>
  <si>
    <t>sonu diwan</t>
  </si>
  <si>
    <t>MVY003348508</t>
  </si>
  <si>
    <t>RAMSHILLA BHARTI</t>
  </si>
  <si>
    <t>BHALACHAND BHARTI</t>
  </si>
  <si>
    <t>MVY003330203</t>
  </si>
  <si>
    <t>MINAKSHI DOMADE</t>
  </si>
  <si>
    <t>RAJESH DOMADE</t>
  </si>
  <si>
    <t>MVY003305192</t>
  </si>
  <si>
    <t>RADHIKA YADAV</t>
  </si>
  <si>
    <t>MVY004159307</t>
  </si>
  <si>
    <t>Rajkumari tiwari</t>
  </si>
  <si>
    <t>Udaybhan singh tiwari</t>
  </si>
  <si>
    <t>MVY004381025</t>
  </si>
  <si>
    <t>PRITI SHAMLAL RAHANGDALE</t>
  </si>
  <si>
    <t>SHAMLAL RAHANGDALE</t>
  </si>
  <si>
    <t>MVY006457711</t>
  </si>
  <si>
    <t>KARUNA</t>
  </si>
  <si>
    <t>DURJAN GOYAL</t>
  </si>
  <si>
    <t>MVY006847861</t>
  </si>
  <si>
    <t>DOOJ BAI</t>
  </si>
  <si>
    <t>KHAILAVAN</t>
  </si>
  <si>
    <t>MVY006848536</t>
  </si>
  <si>
    <t>MVY006849583</t>
  </si>
  <si>
    <t>MVY006851763</t>
  </si>
  <si>
    <t>NISHA SEN</t>
  </si>
  <si>
    <t>GORE LAL SEN</t>
  </si>
  <si>
    <t>MVY006779091</t>
  </si>
  <si>
    <t>DIVYA PATIL</t>
  </si>
  <si>
    <t>YOGESH VAIRAGADE</t>
  </si>
  <si>
    <t>MVY006780886</t>
  </si>
  <si>
    <t>BANDANA DWIVEDI</t>
  </si>
  <si>
    <t>SUDHIR KUMAR DWIVEDI</t>
  </si>
  <si>
    <t>MVY006755975</t>
  </si>
  <si>
    <t>SUBEDA KHATOON</t>
  </si>
  <si>
    <t>ZAHID ANSARI</t>
  </si>
  <si>
    <t>MVY006901011</t>
  </si>
  <si>
    <t>RASHMI KUMARI</t>
  </si>
  <si>
    <t>ADITYA KUMAR SINGH</t>
  </si>
  <si>
    <t>MVY006914589</t>
  </si>
  <si>
    <t>VISHWANATH APARMA RAO</t>
  </si>
  <si>
    <t>VAILABHAJYOSHULA UDAY KUMAR</t>
  </si>
  <si>
    <t>MVY006920845</t>
  </si>
  <si>
    <t>MANISHA PRADHAN</t>
  </si>
  <si>
    <t>RUPESH PRADHAN</t>
  </si>
  <si>
    <t>MVY006922921</t>
  </si>
  <si>
    <t>POONAM RAJPUT</t>
  </si>
  <si>
    <t>SHER SINGH RAJPUT</t>
  </si>
  <si>
    <t>MVY006552385</t>
  </si>
  <si>
    <t>RAJENDRA PARDHI</t>
  </si>
  <si>
    <t>MVY006554913</t>
  </si>
  <si>
    <t>Mamta Sharma</t>
  </si>
  <si>
    <t>Vinod Sharma</t>
  </si>
  <si>
    <t>MVY006055679</t>
  </si>
  <si>
    <t>ASHA NAGPURE</t>
  </si>
  <si>
    <t>BHOJRAM</t>
  </si>
  <si>
    <t>MVY006056498</t>
  </si>
  <si>
    <t>MANOJ KUAMR THAKUR</t>
  </si>
  <si>
    <t>MVY005958134</t>
  </si>
  <si>
    <t>SATYABHAMA TIWARI</t>
  </si>
  <si>
    <t>UMESH KUMAR TIWARI</t>
  </si>
  <si>
    <t>MVY006000649</t>
  </si>
  <si>
    <t>Pragati Anant</t>
  </si>
  <si>
    <t>Prakash Anant</t>
  </si>
  <si>
    <t>MVY006045985</t>
  </si>
  <si>
    <t>SUSHRITA DUBEY</t>
  </si>
  <si>
    <t>PRADEEP PANDEY</t>
  </si>
  <si>
    <t>MVY006049840</t>
  </si>
  <si>
    <t>MALTI MISHRA</t>
  </si>
  <si>
    <t>ASHUTOSH MISHRA</t>
  </si>
  <si>
    <t>MVY006045603</t>
  </si>
  <si>
    <t>sumitra sharma</t>
  </si>
  <si>
    <t>piyush sharma</t>
  </si>
  <si>
    <t>MVY002097620</t>
  </si>
  <si>
    <t>Jyoti dhrw</t>
  </si>
  <si>
    <t>Chameshwar dhrw</t>
  </si>
  <si>
    <t>MVY002104431</t>
  </si>
  <si>
    <t>Satyashila sushil uike</t>
  </si>
  <si>
    <t>Sunil uika</t>
  </si>
  <si>
    <t>MVY000588702</t>
  </si>
  <si>
    <t>LOKESHWARI THAKUR</t>
  </si>
  <si>
    <t>SANDEEP SINGH THAKUR</t>
  </si>
  <si>
    <t>MVY000539314</t>
  </si>
  <si>
    <t>जमुना वर्मा</t>
  </si>
  <si>
    <t>तुलवा राम वर्मा</t>
  </si>
  <si>
    <t>MVY002516558</t>
  </si>
  <si>
    <t>KANTA SAHU</t>
  </si>
  <si>
    <t>MVY001441723</t>
  </si>
  <si>
    <t>Lalitabai dhruv</t>
  </si>
  <si>
    <t>Jitendra kumar dhruv</t>
  </si>
  <si>
    <t>MVY001681047</t>
  </si>
  <si>
    <t>ROSHANI SAHU</t>
  </si>
  <si>
    <t>MVY000101892</t>
  </si>
  <si>
    <t>CHAMAN SAHU</t>
  </si>
  <si>
    <t>MVY000102586</t>
  </si>
  <si>
    <t>MAYA JAYENDRA MISHREKAR</t>
  </si>
  <si>
    <t>JAYENDRA MISHREKAR</t>
  </si>
  <si>
    <t>MVY000102966</t>
  </si>
  <si>
    <t>MVY000103548</t>
  </si>
  <si>
    <t>JANAK BAI SINHA</t>
  </si>
  <si>
    <t>SALIK RAM SINHA</t>
  </si>
  <si>
    <t>MVY000108325</t>
  </si>
  <si>
    <t>Vasundhara verma</t>
  </si>
  <si>
    <t>Vikas kumar verma</t>
  </si>
  <si>
    <t>MVY000061789</t>
  </si>
  <si>
    <t>जागेश्वरी कुर्रे</t>
  </si>
  <si>
    <t>किशोर कुमार</t>
  </si>
  <si>
    <t>MVY000008069</t>
  </si>
  <si>
    <t>NAMITA BAG</t>
  </si>
  <si>
    <t>HARISH BAG</t>
  </si>
  <si>
    <t>MVY000008336</t>
  </si>
  <si>
    <t>लीला यादव</t>
  </si>
  <si>
    <t>राकेश यादव</t>
  </si>
  <si>
    <t>MVY000023931</t>
  </si>
  <si>
    <t>प्रतिमा शुक्ला</t>
  </si>
  <si>
    <t>उमेश शुक्ला</t>
  </si>
  <si>
    <t>MVY000115843</t>
  </si>
  <si>
    <t>SONIYA GARG</t>
  </si>
  <si>
    <t>RAM AUTAR GARG</t>
  </si>
  <si>
    <t>MVY000122382</t>
  </si>
  <si>
    <t>ANJALI KESHARWANI</t>
  </si>
  <si>
    <t>MVY000222136</t>
  </si>
  <si>
    <t>MANJU PARGANIHA</t>
  </si>
  <si>
    <t>KRISHNA KUMAR PARGANIHA</t>
  </si>
  <si>
    <t>MVY002085348</t>
  </si>
  <si>
    <t>aasharam yadav</t>
  </si>
  <si>
    <t>MVY002097911</t>
  </si>
  <si>
    <t>Manju Sharma</t>
  </si>
  <si>
    <t>Shurya Kant Sharma</t>
  </si>
  <si>
    <t>MVY001947594</t>
  </si>
  <si>
    <t>Sayra Begum</t>
  </si>
  <si>
    <t>Shekh Chand</t>
  </si>
  <si>
    <t>MVY002765995</t>
  </si>
  <si>
    <t>नेहा सिंह</t>
  </si>
  <si>
    <t>केशव कुमार सिंह</t>
  </si>
  <si>
    <t>MVY002771031</t>
  </si>
  <si>
    <t>Ratna Sharma</t>
  </si>
  <si>
    <t>स्व विष्णु प्रसाद शर्मा</t>
  </si>
  <si>
    <t>MVY002459956</t>
  </si>
  <si>
    <t>AKTA</t>
  </si>
  <si>
    <t>VINOD KUMAR BAGHEL</t>
  </si>
  <si>
    <t>MVY004183475</t>
  </si>
  <si>
    <t>bharti pandyha</t>
  </si>
  <si>
    <t>v t pandya</t>
  </si>
  <si>
    <t>MVY004179034</t>
  </si>
  <si>
    <t>geeta sharma</t>
  </si>
  <si>
    <t>devdutt sharma</t>
  </si>
  <si>
    <t>MVY004180944</t>
  </si>
  <si>
    <t>punabai kurre</t>
  </si>
  <si>
    <t>nakul kurre</t>
  </si>
  <si>
    <t>MVY004256011</t>
  </si>
  <si>
    <t>sohadra yadav</t>
  </si>
  <si>
    <t>sunil yadav</t>
  </si>
  <si>
    <t>MVY003829056</t>
  </si>
  <si>
    <t>Madhuri Miri</t>
  </si>
  <si>
    <t>Rakesh Miri</t>
  </si>
  <si>
    <t>MVY004751565</t>
  </si>
  <si>
    <t>yamini pandya</t>
  </si>
  <si>
    <t>pramod pandya</t>
  </si>
  <si>
    <t>MVY004628630</t>
  </si>
  <si>
    <t>SASHI PATEL</t>
  </si>
  <si>
    <t>BIHARI LAL PATEL</t>
  </si>
  <si>
    <t>MVY003598147</t>
  </si>
  <si>
    <t>POOJA SONI</t>
  </si>
  <si>
    <t>MVY003283502</t>
  </si>
  <si>
    <t>Sati rajput</t>
  </si>
  <si>
    <t>Tikam singh rajput</t>
  </si>
  <si>
    <t>MVY003275344</t>
  </si>
  <si>
    <t>Rakhi kanwar</t>
  </si>
  <si>
    <t>Chetan banjare</t>
  </si>
  <si>
    <t>MVY005234071</t>
  </si>
  <si>
    <t>RADHIKA BAI DHRITLAHARE</t>
  </si>
  <si>
    <t>BALCHAND DHRITLAHARE</t>
  </si>
  <si>
    <t>MVY002971508</t>
  </si>
  <si>
    <t>भाविनी सहाय</t>
  </si>
  <si>
    <t>सागर समीर</t>
  </si>
  <si>
    <t>MVY003232915</t>
  </si>
  <si>
    <t>pratibha sahu</t>
  </si>
  <si>
    <t>lokesh jumar sahu</t>
  </si>
  <si>
    <t>MVY003252504</t>
  </si>
  <si>
    <t>sangeeta rajput</t>
  </si>
  <si>
    <t>suryakant singh rajput</t>
  </si>
  <si>
    <t>MVY003255931</t>
  </si>
  <si>
    <t>pooja ghritlahre</t>
  </si>
  <si>
    <t>kuleshwar ghritlahre</t>
  </si>
  <si>
    <t>MVY003259399</t>
  </si>
  <si>
    <t>Kalyani banjare</t>
  </si>
  <si>
    <t>MVY006743507</t>
  </si>
  <si>
    <t>MUSKAN LALWANI</t>
  </si>
  <si>
    <t>AJAY KUMAR LALWANI</t>
  </si>
  <si>
    <t>MVY006837751</t>
  </si>
  <si>
    <t>HEMLATA NEWARE</t>
  </si>
  <si>
    <t>ASHOK RAO NEWARE</t>
  </si>
  <si>
    <t>MVY006821450</t>
  </si>
  <si>
    <t>DEEPIKA JOSHI</t>
  </si>
  <si>
    <t>SAGAR JOSHI</t>
  </si>
  <si>
    <t>MVY006815543</t>
  </si>
  <si>
    <t>DOLLY VERMA</t>
  </si>
  <si>
    <t>KUSHAGRA VERMA</t>
  </si>
  <si>
    <t>MVY006817700</t>
  </si>
  <si>
    <t>SRISHTI SHARMA</t>
  </si>
  <si>
    <t>MVY006829295</t>
  </si>
  <si>
    <t>SUNITA LAHARE</t>
  </si>
  <si>
    <t>MANMIT SINGH LAHARE</t>
  </si>
  <si>
    <t>MVY006796106</t>
  </si>
  <si>
    <t>MANEESHA SHRIVASTAVA</t>
  </si>
  <si>
    <t>RAJENDRA SHRIVASTAVA</t>
  </si>
  <si>
    <t>MVY006790754</t>
  </si>
  <si>
    <t>KARISHMA RAO</t>
  </si>
  <si>
    <t>DHARMENDRA KUMAR</t>
  </si>
  <si>
    <t>MVY006792428</t>
  </si>
  <si>
    <t>KUNTI BAI LAHARI</t>
  </si>
  <si>
    <t>CHAITRAM LAHARI</t>
  </si>
  <si>
    <t>MVY006317552</t>
  </si>
  <si>
    <t>KAVITA VARLANI</t>
  </si>
  <si>
    <t>KHALDAS</t>
  </si>
  <si>
    <t>MVY006210490</t>
  </si>
  <si>
    <t>Gudiya Rani Singh</t>
  </si>
  <si>
    <t>Ratan Deep Singh</t>
  </si>
  <si>
    <t>MVY006492139</t>
  </si>
  <si>
    <t>PRERANA DHABU</t>
  </si>
  <si>
    <t>AYUSH THAMAS</t>
  </si>
  <si>
    <t>MVY006495595</t>
  </si>
  <si>
    <t>Chameli Rajput</t>
  </si>
  <si>
    <t>Ram Prakash Rajput</t>
  </si>
  <si>
    <t>MVY007062199</t>
  </si>
  <si>
    <t>Seema sanjay rawlani</t>
  </si>
  <si>
    <t>Sanjay laxmandas rawlani</t>
  </si>
  <si>
    <t>MVY007051282</t>
  </si>
  <si>
    <t>Paraga Chandrakar</t>
  </si>
  <si>
    <t>Muralidhar Chandrakar</t>
  </si>
  <si>
    <t>MVY007051421</t>
  </si>
  <si>
    <t>parvati chouhan</t>
  </si>
  <si>
    <t>prem singh chouhan</t>
  </si>
  <si>
    <t>MVY007051902</t>
  </si>
  <si>
    <t>Satybati yadav</t>
  </si>
  <si>
    <t>harsi yadav</t>
  </si>
  <si>
    <t>MVY007053014</t>
  </si>
  <si>
    <t>Tarun Kumar Sahu</t>
  </si>
  <si>
    <t>MVY007041243</t>
  </si>
  <si>
    <t>sushila patel</t>
  </si>
  <si>
    <t>rakhichand patel</t>
  </si>
  <si>
    <t>MVY007042838</t>
  </si>
  <si>
    <t>Khileshwari Sahu</t>
  </si>
  <si>
    <t>Ishwar Sahu</t>
  </si>
  <si>
    <t>MVY007044926</t>
  </si>
  <si>
    <t>Swati chhura</t>
  </si>
  <si>
    <t>Aman chura</t>
  </si>
  <si>
    <t>MVY000185885</t>
  </si>
  <si>
    <t>KUNTI BAI VERMA</t>
  </si>
  <si>
    <t>PURAN LAL</t>
  </si>
  <si>
    <t>MVY002782189</t>
  </si>
  <si>
    <t>Karan sahu</t>
  </si>
  <si>
    <t>MVY002784927</t>
  </si>
  <si>
    <t>MVY002588648</t>
  </si>
  <si>
    <t>SWATI SHRIVAS</t>
  </si>
  <si>
    <t>NARENDRA SHRIVAS</t>
  </si>
  <si>
    <t>MVY001811886</t>
  </si>
  <si>
    <t>Saraswati Vishwakarma</t>
  </si>
  <si>
    <t>Vikas Vishvkarma</t>
  </si>
  <si>
    <t>MVY001709230</t>
  </si>
  <si>
    <t>KETAKI TAKRI</t>
  </si>
  <si>
    <t>PARTHAB TAKRI</t>
  </si>
  <si>
    <t>MVY001870383</t>
  </si>
  <si>
    <t>DEVIKA BAI SAHU</t>
  </si>
  <si>
    <t>MVY001824766</t>
  </si>
  <si>
    <t>MVY003328399</t>
  </si>
  <si>
    <t>PUSHPA VISHWAKARMA</t>
  </si>
  <si>
    <t>RAJESH VISHWAKARMA</t>
  </si>
  <si>
    <t>MVY003368036</t>
  </si>
  <si>
    <t>Akanksha Jasuja</t>
  </si>
  <si>
    <t>Gulshan jasuja</t>
  </si>
  <si>
    <t>MVY003677267</t>
  </si>
  <si>
    <t>sharda Athwani</t>
  </si>
  <si>
    <t>suresh  Kumar Athwani</t>
  </si>
  <si>
    <t>MVY003391783</t>
  </si>
  <si>
    <t>Kautilya Singh</t>
  </si>
  <si>
    <t>Manohar Singh</t>
  </si>
  <si>
    <t>MVY003432110</t>
  </si>
  <si>
    <t>Sumuya Soni</t>
  </si>
  <si>
    <t>Mohanlal</t>
  </si>
  <si>
    <t>MVY003175412</t>
  </si>
  <si>
    <t>MINIBHARTI CHANDRAKAR</t>
  </si>
  <si>
    <t>LATE VASHANT KUMAR CHANDRAKAR</t>
  </si>
  <si>
    <t>MVY003248104</t>
  </si>
  <si>
    <t>SHIREE MATI KANCHAN BANSHICHNDRA</t>
  </si>
  <si>
    <t>LET. MAHIPAT LALA BANSHICHNDRA</t>
  </si>
  <si>
    <t>MVY003238487</t>
  </si>
  <si>
    <t>Sarala Budhwani</t>
  </si>
  <si>
    <t>Shrichand Budhwani</t>
  </si>
  <si>
    <t>MVY005049150</t>
  </si>
  <si>
    <t>Khomlal Sahu</t>
  </si>
  <si>
    <t>MVY006286906</t>
  </si>
  <si>
    <t>SAGIRA KHAN</t>
  </si>
  <si>
    <t>SAFI KHAN</t>
  </si>
  <si>
    <t>MVY006431685</t>
  </si>
  <si>
    <t>Praveena kambole</t>
  </si>
  <si>
    <t>Ramdas</t>
  </si>
  <si>
    <t>MVY006418871</t>
  </si>
  <si>
    <t>Meghna gurbaxani</t>
  </si>
  <si>
    <t>Dilip kumar</t>
  </si>
  <si>
    <t>MVY006400431</t>
  </si>
  <si>
    <t>Jyoti kumhar</t>
  </si>
  <si>
    <t>Raj Kumhar</t>
  </si>
  <si>
    <t>MVY006733558</t>
  </si>
  <si>
    <t>SUNITA BAI KHATAWANI</t>
  </si>
  <si>
    <t>GURALDAS KHATAWANI</t>
  </si>
  <si>
    <t>MVY006744592</t>
  </si>
  <si>
    <t>ARADHANA ROHRA</t>
  </si>
  <si>
    <t>MVY006739816</t>
  </si>
  <si>
    <t>POONAM KHATWANI</t>
  </si>
  <si>
    <t>SOMESH</t>
  </si>
  <si>
    <t>MVY006726351</t>
  </si>
  <si>
    <t>VINITA KHATWANI</t>
  </si>
  <si>
    <t>SURAJ KHATWNI</t>
  </si>
  <si>
    <t>MVY006674015</t>
  </si>
  <si>
    <t>KAVITA RAMKHYANI</t>
  </si>
  <si>
    <t>SYAM RAMKHAYANI</t>
  </si>
  <si>
    <t>MVY006675026</t>
  </si>
  <si>
    <t>JANVI RAMRAKHYANI</t>
  </si>
  <si>
    <t>DINESH RAMRAKHYANI</t>
  </si>
  <si>
    <t>MVY006666543</t>
  </si>
  <si>
    <t>Heera yadav</t>
  </si>
  <si>
    <t>vipin kumar</t>
  </si>
  <si>
    <t>MVY006966058</t>
  </si>
  <si>
    <t>shila markandrao bahekar</t>
  </si>
  <si>
    <t>markandrao bahekar</t>
  </si>
  <si>
    <t>MVY006969335</t>
  </si>
  <si>
    <t>DIGESHWAR</t>
  </si>
  <si>
    <t>MVY006972533</t>
  </si>
  <si>
    <t>KAJAL BAGHEL</t>
  </si>
  <si>
    <t>YADO BAGHEL</t>
  </si>
  <si>
    <t>MVY001935018</t>
  </si>
  <si>
    <t>Lakesh Sahu</t>
  </si>
  <si>
    <t>MVY001845276</t>
  </si>
  <si>
    <t>Dolly Tandi</t>
  </si>
  <si>
    <t>Shyam Tandi</t>
  </si>
  <si>
    <t>MVY002260305</t>
  </si>
  <si>
    <t>Padma Tandi</t>
  </si>
  <si>
    <t>Raju Tandi</t>
  </si>
  <si>
    <t>MVY002517289</t>
  </si>
  <si>
    <t>SATI</t>
  </si>
  <si>
    <t>HARAKCHAND DAHARIYA</t>
  </si>
  <si>
    <t>MVY000435172</t>
  </si>
  <si>
    <t>RENU NAYAK</t>
  </si>
  <si>
    <t>PANKAJ NAYAK</t>
  </si>
  <si>
    <t>MVY000401580</t>
  </si>
  <si>
    <t>shivkumari</t>
  </si>
  <si>
    <t>mahendra sahu</t>
  </si>
  <si>
    <t>MVY001851000</t>
  </si>
  <si>
    <t>MVY001781628</t>
  </si>
  <si>
    <t>manjulata pal</t>
  </si>
  <si>
    <t>shyam pal</t>
  </si>
  <si>
    <t>MVY002645561</t>
  </si>
  <si>
    <t>Abhilasha Chande</t>
  </si>
  <si>
    <t>KARTIKEYA KUMAR CHANDE</t>
  </si>
  <si>
    <t>MVY002484700</t>
  </si>
  <si>
    <t>SATYABHAM SAHU</t>
  </si>
  <si>
    <t>MVY002585686</t>
  </si>
  <si>
    <t>SHANKAR RAY</t>
  </si>
  <si>
    <t>MVY002445229</t>
  </si>
  <si>
    <t>Nirmala Gonekar</t>
  </si>
  <si>
    <t>laxman Gonekar</t>
  </si>
  <si>
    <t>MVY002449109</t>
  </si>
  <si>
    <t>Manju Khobragade</t>
  </si>
  <si>
    <t>Hemant Nath</t>
  </si>
  <si>
    <t>MVY002201979</t>
  </si>
  <si>
    <t>swati thanendra tembhare</t>
  </si>
  <si>
    <t>thanendra ramesh tembhare</t>
  </si>
  <si>
    <t>MVY002245475</t>
  </si>
  <si>
    <t>satroopa sinha</t>
  </si>
  <si>
    <t>krishna kumar sinha</t>
  </si>
  <si>
    <t>MVY004350633</t>
  </si>
  <si>
    <t>nema sahu</t>
  </si>
  <si>
    <t>om narayan sahu</t>
  </si>
  <si>
    <t>MVY004331533</t>
  </si>
  <si>
    <t>Alpana Katre</t>
  </si>
  <si>
    <t>govind katre</t>
  </si>
  <si>
    <t>MVY004177678</t>
  </si>
  <si>
    <t>Khushbu sen</t>
  </si>
  <si>
    <t>MVY004300481</t>
  </si>
  <si>
    <t>Bharti Tiwari</t>
  </si>
  <si>
    <t>Milind suresh Mishra</t>
  </si>
  <si>
    <t>MVY003405144</t>
  </si>
  <si>
    <t>Champa Bai Sahu</t>
  </si>
  <si>
    <t>Nanduram Sahu</t>
  </si>
  <si>
    <t>MVY003657695</t>
  </si>
  <si>
    <t>MVY003271645</t>
  </si>
  <si>
    <t>SONI BAGHEL</t>
  </si>
  <si>
    <t>AMIT BAGHEL</t>
  </si>
  <si>
    <t>MVY003245672</t>
  </si>
  <si>
    <t>Amravati Nishad</t>
  </si>
  <si>
    <t>MVY003260790</t>
  </si>
  <si>
    <t>Mohani Sahu</t>
  </si>
  <si>
    <t>MVY003237635</t>
  </si>
  <si>
    <t>DAWARIKA SAHU</t>
  </si>
  <si>
    <t>MVY003199933</t>
  </si>
  <si>
    <t>Lalita Yadav</t>
  </si>
  <si>
    <t>Rajesh Yadav</t>
  </si>
  <si>
    <t>MVY002949563</t>
  </si>
  <si>
    <t>Poonam  Kamlani</t>
  </si>
  <si>
    <t>MUKESH   KAMLANI</t>
  </si>
  <si>
    <t>MVY003149290</t>
  </si>
  <si>
    <t>Bhuneshwari Devdas</t>
  </si>
  <si>
    <t>ganesh devdash</t>
  </si>
  <si>
    <t>MVY004535102</t>
  </si>
  <si>
    <t>SHAKILA KHAN</t>
  </si>
  <si>
    <t>LATE MAKBUL KHAN</t>
  </si>
  <si>
    <t>MVY004761746</t>
  </si>
  <si>
    <t>Babita Thakur</t>
  </si>
  <si>
    <t>Rameshwar Thakur</t>
  </si>
  <si>
    <t>MVY003735313</t>
  </si>
  <si>
    <t>PRIYA KUMHAR</t>
  </si>
  <si>
    <t>SAWAN KUMHAR</t>
  </si>
  <si>
    <t>MVY003720131</t>
  </si>
  <si>
    <t>DAYA PANJWANI</t>
  </si>
  <si>
    <t>PRITAM DAS PANJWANI</t>
  </si>
  <si>
    <t>MVY003751629</t>
  </si>
  <si>
    <t>MEENA NANDANI</t>
  </si>
  <si>
    <t>VIKAS NANDANI</t>
  </si>
  <si>
    <t>MVY003754712</t>
  </si>
  <si>
    <t>NEHA JAIN</t>
  </si>
  <si>
    <t>YASH JAIN</t>
  </si>
  <si>
    <t>MVY003760675</t>
  </si>
  <si>
    <t>VANITA SURANA</t>
  </si>
  <si>
    <t>MOTILAL SURANA</t>
  </si>
  <si>
    <t>MVY003945957</t>
  </si>
  <si>
    <t>MADHUMATI</t>
  </si>
  <si>
    <t>PURAN PANJWANI</t>
  </si>
  <si>
    <t>MVY006984414</t>
  </si>
  <si>
    <t>Deepa bajaj</t>
  </si>
  <si>
    <t>Lucky bajaj</t>
  </si>
  <si>
    <t>MVY007061956</t>
  </si>
  <si>
    <t>MAYA PRAJAPATI</t>
  </si>
  <si>
    <t>RAJMAN KUMAR</t>
  </si>
  <si>
    <t>MVY007062964</t>
  </si>
  <si>
    <t>ishita athwani</t>
  </si>
  <si>
    <t>rinku athwani</t>
  </si>
  <si>
    <t>MVY006988500</t>
  </si>
  <si>
    <t>Lakshmi shadija</t>
  </si>
  <si>
    <t>Late Sajndas shadija</t>
  </si>
  <si>
    <t>MVY006996012</t>
  </si>
  <si>
    <t>Mamta raghav</t>
  </si>
  <si>
    <t>Sukhveer singh raghav</t>
  </si>
  <si>
    <t>MVY006996516</t>
  </si>
  <si>
    <t>Arun Agrawal</t>
  </si>
  <si>
    <t>MVY006996621</t>
  </si>
  <si>
    <t>Mahak khatwani</t>
  </si>
  <si>
    <t>Lav khatwani</t>
  </si>
  <si>
    <t>MVY006997387</t>
  </si>
  <si>
    <t>Kavita kamarani</t>
  </si>
  <si>
    <t>Shiv kumar kamarani</t>
  </si>
  <si>
    <t>MVY007001022</t>
  </si>
  <si>
    <t>Nand Kumar</t>
  </si>
  <si>
    <t>MVY007003669</t>
  </si>
  <si>
    <t>Sureha</t>
  </si>
  <si>
    <t>Maekal</t>
  </si>
  <si>
    <t>MVY006201596</t>
  </si>
  <si>
    <t>REHANA ANSARI</t>
  </si>
  <si>
    <t>MOH SALEEM ANSARI</t>
  </si>
  <si>
    <t>MVY006135973</t>
  </si>
  <si>
    <t>VEERA CHAWLA</t>
  </si>
  <si>
    <t>HEMANT KUMAR CHAWLA</t>
  </si>
  <si>
    <t>MVY006167896</t>
  </si>
  <si>
    <t>nirmala kumari</t>
  </si>
  <si>
    <t>mukesh kumari</t>
  </si>
  <si>
    <t>MVY006278173</t>
  </si>
  <si>
    <t>SARITA GANGWANI</t>
  </si>
  <si>
    <t>RAMESH KUYMAR GANGWANI</t>
  </si>
  <si>
    <t>MVY006513377</t>
  </si>
  <si>
    <t>PUSHPA DUSEJA</t>
  </si>
  <si>
    <t>AMAR LAL DUSEJA</t>
  </si>
  <si>
    <t>MVY006286892</t>
  </si>
  <si>
    <t>SHILPA PATKI</t>
  </si>
  <si>
    <t>NEERAJ PATKI</t>
  </si>
  <si>
    <t>MVY006292620</t>
  </si>
  <si>
    <t>RUKHSANA BANO RAZA</t>
  </si>
  <si>
    <t>YOUNUS RAZA</t>
  </si>
  <si>
    <t>MVY006532950</t>
  </si>
  <si>
    <t>URMILA SONI</t>
  </si>
  <si>
    <t>LATE CHANDRA KUMAR SONI</t>
  </si>
  <si>
    <t>MVY006533475</t>
  </si>
  <si>
    <t>NARENDRA SONI</t>
  </si>
  <si>
    <t>MVY006306129</t>
  </si>
  <si>
    <t>Mouli nag</t>
  </si>
  <si>
    <t>Jagannath nag</t>
  </si>
  <si>
    <t>MVY002420558</t>
  </si>
  <si>
    <t>Priti Sahu</t>
  </si>
  <si>
    <t>Premlal Sahu</t>
  </si>
  <si>
    <t>MVY002377658</t>
  </si>
  <si>
    <t>GORISHANKAR</t>
  </si>
  <si>
    <t>MVY002366013</t>
  </si>
  <si>
    <t>VIRENDRA</t>
  </si>
  <si>
    <t>MVY002084592</t>
  </si>
  <si>
    <t>nisha asrani</t>
  </si>
  <si>
    <t>vinay rohira</t>
  </si>
  <si>
    <t>MVY002106886</t>
  </si>
  <si>
    <t>Shakun bai Tandon</t>
  </si>
  <si>
    <t>Amritlal Tandon</t>
  </si>
  <si>
    <t>MVY001808172</t>
  </si>
  <si>
    <t>Nitu Bande</t>
  </si>
  <si>
    <t>VIJAY BANDE</t>
  </si>
  <si>
    <t>MVY001811928</t>
  </si>
  <si>
    <t>SIMRAN UDASI</t>
  </si>
  <si>
    <t>SHANKAR LAL UDASI</t>
  </si>
  <si>
    <t>MVY001870761</t>
  </si>
  <si>
    <t>BHARTI KAPALA</t>
  </si>
  <si>
    <t>RAJA SEKHAR KAPALA</t>
  </si>
  <si>
    <t>MVY001872792</t>
  </si>
  <si>
    <t>SUMAN SONWANI</t>
  </si>
  <si>
    <t>DEMAN SONWANI</t>
  </si>
  <si>
    <t>MVY001874574</t>
  </si>
  <si>
    <t>RUCHI KASHYAP</t>
  </si>
  <si>
    <t>MVY000482379</t>
  </si>
  <si>
    <t>RAMESDWARI DHIWAR</t>
  </si>
  <si>
    <t>NAND KUMAR DHIVAR</t>
  </si>
  <si>
    <t>MVY000467121</t>
  </si>
  <si>
    <t>NEMESHWARI GHRITLAHRE</t>
  </si>
  <si>
    <t>MVY000470101</t>
  </si>
  <si>
    <t>PUSHPANJALI JUEL</t>
  </si>
  <si>
    <t>ROSHAN JUEL</t>
  </si>
  <si>
    <t>MVY000612089</t>
  </si>
  <si>
    <t>RAJANI DENGAWANI</t>
  </si>
  <si>
    <t>ASHOK DENGAWANI</t>
  </si>
  <si>
    <t>MVY000645559</t>
  </si>
  <si>
    <t>SANGITA PATEL</t>
  </si>
  <si>
    <t>BIRBAL PATEL</t>
  </si>
  <si>
    <t>MVY000665176</t>
  </si>
  <si>
    <t>KASHISH KHUSHLANI</t>
  </si>
  <si>
    <t>SHANTOSH KHUSHALINI</t>
  </si>
  <si>
    <t>MVY000525756</t>
  </si>
  <si>
    <t>KANTA WADHWANI</t>
  </si>
  <si>
    <t>SACHCHANAND WADHWANI</t>
  </si>
  <si>
    <t>MVY000502723</t>
  </si>
  <si>
    <t>SIMARAN SACHDEV</t>
  </si>
  <si>
    <t>SANJAY SACHDEV</t>
  </si>
  <si>
    <t>MVY000520085</t>
  </si>
  <si>
    <t>SHIVANGI SINGH</t>
  </si>
  <si>
    <t>YOGENDRA SINGH CHANDEL</t>
  </si>
  <si>
    <t>MVY000417001</t>
  </si>
  <si>
    <t>gulshan sahu</t>
  </si>
  <si>
    <t>MVY000402080</t>
  </si>
  <si>
    <t>dhaneshvari kumari</t>
  </si>
  <si>
    <t>pardeshi tande</t>
  </si>
  <si>
    <t>MVY000259911</t>
  </si>
  <si>
    <t>CHNDRA BAI RAMANI</t>
  </si>
  <si>
    <t>SATRAMDAS</t>
  </si>
  <si>
    <t>MVY002535816</t>
  </si>
  <si>
    <t>ARCHNA</t>
  </si>
  <si>
    <t>PRAMOD</t>
  </si>
  <si>
    <t>MVY002555833</t>
  </si>
  <si>
    <t>Jaymani rajak</t>
  </si>
  <si>
    <t>MVY002480518</t>
  </si>
  <si>
    <t>MISHRA</t>
  </si>
  <si>
    <t>MVY004505342</t>
  </si>
  <si>
    <t>Chand sakhuja</t>
  </si>
  <si>
    <t>Satpal sakhuja</t>
  </si>
  <si>
    <t>MVY003334076</t>
  </si>
  <si>
    <t>Rakhi Patel</t>
  </si>
  <si>
    <t>Jeewan Kumara Patel</t>
  </si>
  <si>
    <t>MVY003339467</t>
  </si>
  <si>
    <t>ArchanaGardiya</t>
  </si>
  <si>
    <t>MVY003348033</t>
  </si>
  <si>
    <t>Manhani sahu</t>
  </si>
  <si>
    <t>Dhanesh ram sahu</t>
  </si>
  <si>
    <t>MVY003013332</t>
  </si>
  <si>
    <t>Kashish talreja</t>
  </si>
  <si>
    <t>Sanjay talreja</t>
  </si>
  <si>
    <t>MVY002999689</t>
  </si>
  <si>
    <t>Gurjeet kaur bedi</t>
  </si>
  <si>
    <t>Sukhpreet Singh bedi</t>
  </si>
  <si>
    <t>MVY002993663</t>
  </si>
  <si>
    <t>Soniya Ramesh lal gwalani</t>
  </si>
  <si>
    <t>Ramesh lal gwalani</t>
  </si>
  <si>
    <t>MVY002995456</t>
  </si>
  <si>
    <t>Gitanjali Netam</t>
  </si>
  <si>
    <t>Akash Netam</t>
  </si>
  <si>
    <t>MVY003792735</t>
  </si>
  <si>
    <t>NAJAMA KHATUN</t>
  </si>
  <si>
    <t>ABDUL HAMID</t>
  </si>
  <si>
    <t>MVY003745030</t>
  </si>
  <si>
    <t>Manisha Patel</t>
  </si>
  <si>
    <t>Ramawtar Patel</t>
  </si>
  <si>
    <t>MVY003631843</t>
  </si>
  <si>
    <t>MURLIDHAR SAHU</t>
  </si>
  <si>
    <t>MVY004600847</t>
  </si>
  <si>
    <t>SANTOSHI NAGARCHI</t>
  </si>
  <si>
    <t>CHOTU NAGARCHI</t>
  </si>
  <si>
    <t>MVY006965477</t>
  </si>
  <si>
    <t>GUDDI NAYAK</t>
  </si>
  <si>
    <t>RATAN LAL NAYAK</t>
  </si>
  <si>
    <t>MVY002752130</t>
  </si>
  <si>
    <t>Sangita patle</t>
  </si>
  <si>
    <t>Hira sayrora</t>
  </si>
  <si>
    <t>MVY002774350</t>
  </si>
  <si>
    <t>Meera bai lalwani</t>
  </si>
  <si>
    <t>Late narayan das</t>
  </si>
  <si>
    <t>MVY002781375</t>
  </si>
  <si>
    <t>Jamuna jagat</t>
  </si>
  <si>
    <t>Janmo</t>
  </si>
  <si>
    <t>MVY002512739</t>
  </si>
  <si>
    <t>MANJU Tandi</t>
  </si>
  <si>
    <t>BABA Tandi</t>
  </si>
  <si>
    <t>MVY002527420</t>
  </si>
  <si>
    <t>Savita Poptani</t>
  </si>
  <si>
    <t>Late Rajkumar Poptani</t>
  </si>
  <si>
    <t>MVY002316852</t>
  </si>
  <si>
    <t>lalita chaturvedani</t>
  </si>
  <si>
    <t>chova chaturvedani</t>
  </si>
  <si>
    <t>MVY001612498</t>
  </si>
  <si>
    <t>durga tembhari</t>
  </si>
  <si>
    <t>kilorashakar tembhari</t>
  </si>
  <si>
    <t>MVY001628572</t>
  </si>
  <si>
    <t>puspa bagh</t>
  </si>
  <si>
    <t>arjun bagh</t>
  </si>
  <si>
    <t>MVY001622543</t>
  </si>
  <si>
    <t>arti sen</t>
  </si>
  <si>
    <t>pawan sen</t>
  </si>
  <si>
    <t>MVY001592028</t>
  </si>
  <si>
    <t>kamni shau</t>
  </si>
  <si>
    <t>devadhin sahu</t>
  </si>
  <si>
    <t>MVY002314249</t>
  </si>
  <si>
    <t>Mukta Mahanand</t>
  </si>
  <si>
    <t>Naresh Mahanand</t>
  </si>
  <si>
    <t>MVY002446841</t>
  </si>
  <si>
    <t>Sima Dube</t>
  </si>
  <si>
    <t>Shakti Dube</t>
  </si>
  <si>
    <t>MVY002705522</t>
  </si>
  <si>
    <t>Bimla Bharti</t>
  </si>
  <si>
    <t>Sukalu ram Bharti</t>
  </si>
  <si>
    <t>MVY002788657</t>
  </si>
  <si>
    <t>Ranjana Soni</t>
  </si>
  <si>
    <t>MVY002781453</t>
  </si>
  <si>
    <t>Champa Majhi</t>
  </si>
  <si>
    <t>Jagdish Majhi</t>
  </si>
  <si>
    <t>MVY002785679</t>
  </si>
  <si>
    <t>Devki Nayak</t>
  </si>
  <si>
    <t>Kailash Nayak</t>
  </si>
  <si>
    <t>MVY005007409</t>
  </si>
  <si>
    <t>Nusrat Khatun</t>
  </si>
  <si>
    <t>Javed Alam Ansari</t>
  </si>
  <si>
    <t>MVY004061394</t>
  </si>
  <si>
    <t>JAYA NAIDU</t>
  </si>
  <si>
    <t>RAJU NAIDU</t>
  </si>
  <si>
    <t>MVY003439732</t>
  </si>
  <si>
    <t>Dipti rathor</t>
  </si>
  <si>
    <t>Prkash sing</t>
  </si>
  <si>
    <t>MVY003474555</t>
  </si>
  <si>
    <t>Mona Tigga</t>
  </si>
  <si>
    <t>Abhishek toppo</t>
  </si>
  <si>
    <t>MVY003475878</t>
  </si>
  <si>
    <t>Sunita soni</t>
  </si>
  <si>
    <t>Puran lal</t>
  </si>
  <si>
    <t>MVY003478772</t>
  </si>
  <si>
    <t>Mangla dinkar bhakre</t>
  </si>
  <si>
    <t>Dinkar keshav bhakre</t>
  </si>
  <si>
    <t>MVY003458312</t>
  </si>
  <si>
    <t>Santoshi Deep</t>
  </si>
  <si>
    <t>Bhagwat Deep</t>
  </si>
  <si>
    <t>MVY003452620</t>
  </si>
  <si>
    <t>KOUSHLYA  MANGARAJ</t>
  </si>
  <si>
    <t>GORIAMANI MANGARAJ</t>
  </si>
  <si>
    <t>MVY003471312</t>
  </si>
  <si>
    <t>Amrita ben</t>
  </si>
  <si>
    <t>Dharmendra ben</t>
  </si>
  <si>
    <t>MVY006962717</t>
  </si>
  <si>
    <t>RESHMA BAJAJ</t>
  </si>
  <si>
    <t>ISHWAR BAJAJ</t>
  </si>
  <si>
    <t>MVY006968803</t>
  </si>
  <si>
    <t>RISHEESHWAR SINGH</t>
  </si>
  <si>
    <t>MVY006978892</t>
  </si>
  <si>
    <t>Anjali hemani</t>
  </si>
  <si>
    <t>Rahul hemani</t>
  </si>
  <si>
    <t>MVY006979156</t>
  </si>
  <si>
    <t>Puja hemani</t>
  </si>
  <si>
    <t>Jitendra hemani</t>
  </si>
  <si>
    <t>MVY006979490</t>
  </si>
  <si>
    <t>Bhagwati bai nanjani</t>
  </si>
  <si>
    <t>Sawal das nanjani</t>
  </si>
  <si>
    <t>MVY006970088</t>
  </si>
  <si>
    <t>BALWANT KAUR</t>
  </si>
  <si>
    <t>JAGJEET SINGH</t>
  </si>
  <si>
    <t>MVY006973508</t>
  </si>
  <si>
    <t>JYOTI VASWANI</t>
  </si>
  <si>
    <t>MAISH VASWANI</t>
  </si>
  <si>
    <t>MVY006974009</t>
  </si>
  <si>
    <t>SHAIL BALA RATHORE</t>
  </si>
  <si>
    <t>SUDAMA RATHORE</t>
  </si>
  <si>
    <t>MVY006974533</t>
  </si>
  <si>
    <t>JAGIR KAUR DHILLON</t>
  </si>
  <si>
    <t>HARDEV SINGH DHILLON</t>
  </si>
  <si>
    <t>MVY006975020</t>
  </si>
  <si>
    <t>AARTI JAGAT</t>
  </si>
  <si>
    <t>DAMOO JAGAT</t>
  </si>
  <si>
    <t>MVY007007416</t>
  </si>
  <si>
    <t>Bhavna  UDAshi</t>
  </si>
  <si>
    <t>MVY007008584</t>
  </si>
  <si>
    <t>Anjali motwani</t>
  </si>
  <si>
    <t>Ishwar</t>
  </si>
  <si>
    <t>MVY007009722</t>
  </si>
  <si>
    <t>Lata pathk</t>
  </si>
  <si>
    <t>Saurabh Pathak</t>
  </si>
  <si>
    <t>MVY007010783</t>
  </si>
  <si>
    <t>Rani bhohre</t>
  </si>
  <si>
    <t>Ishwar pram</t>
  </si>
  <si>
    <t>MVY007010991</t>
  </si>
  <si>
    <t>Kamla devi</t>
  </si>
  <si>
    <t>Dwarika sahu</t>
  </si>
  <si>
    <t>MVY007041944</t>
  </si>
  <si>
    <t>brinda tandi</t>
  </si>
  <si>
    <t>sonu tandhi</t>
  </si>
  <si>
    <t>MVY007012514</t>
  </si>
  <si>
    <t>Bharti panjwani</t>
  </si>
  <si>
    <t>Aadarsh panjwani</t>
  </si>
  <si>
    <t>MVY007016699</t>
  </si>
  <si>
    <t>Minashi Gautam</t>
  </si>
  <si>
    <t>Aashish gautam</t>
  </si>
  <si>
    <t>MVY006847919</t>
  </si>
  <si>
    <t>Sunita varma</t>
  </si>
  <si>
    <t>Deepak varma</t>
  </si>
  <si>
    <t>MVY006851403</t>
  </si>
  <si>
    <t>BHAVNA ASRANI</t>
  </si>
  <si>
    <t>RAMESH ASRANI</t>
  </si>
  <si>
    <t>MVY006583135</t>
  </si>
  <si>
    <t>Sapna manjar</t>
  </si>
  <si>
    <t>Rajkumar majnar</t>
  </si>
  <si>
    <t>MVY006584885</t>
  </si>
  <si>
    <t>Mamta panjwani</t>
  </si>
  <si>
    <t>Late bhagchand</t>
  </si>
  <si>
    <t>MVY006589201</t>
  </si>
  <si>
    <t>Kusum motwani</t>
  </si>
  <si>
    <t>Sanjay kumar</t>
  </si>
  <si>
    <t>MVY006590692</t>
  </si>
  <si>
    <t>Kajal chndrakar</t>
  </si>
  <si>
    <t>Navin</t>
  </si>
  <si>
    <t>MVY006757313</t>
  </si>
  <si>
    <t>Mira soni</t>
  </si>
  <si>
    <t>Rupandhar soni</t>
  </si>
  <si>
    <t>MVY006787262</t>
  </si>
  <si>
    <t>Rukhmani ramwani</t>
  </si>
  <si>
    <t>Krishn kumar ramwani</t>
  </si>
  <si>
    <t>MVY006765196</t>
  </si>
  <si>
    <t>Subhadra chndrakar</t>
  </si>
  <si>
    <t>Late shankar prasad</t>
  </si>
  <si>
    <t>MVY006569867</t>
  </si>
  <si>
    <t>Vithika rajbhar</t>
  </si>
  <si>
    <t>MVY006558738</t>
  </si>
  <si>
    <t>Kaushilya jasuja</t>
  </si>
  <si>
    <t>Late hiranand jasuja</t>
  </si>
  <si>
    <t>MVY006563621</t>
  </si>
  <si>
    <t>Gunjan panjwani</t>
  </si>
  <si>
    <t>Manish panjwani</t>
  </si>
  <si>
    <t>MVY006567392</t>
  </si>
  <si>
    <t>Rina motwani</t>
  </si>
  <si>
    <t>Kishore kumar motwani</t>
  </si>
  <si>
    <t>MVY007007626</t>
  </si>
  <si>
    <t>Savitri agrawal</t>
  </si>
  <si>
    <t>Santosh agrawal</t>
  </si>
  <si>
    <t>MVY007057511</t>
  </si>
  <si>
    <t>LAXMI DHARMKAR</t>
  </si>
  <si>
    <t>MOTILAL DHARMKAR</t>
  </si>
  <si>
    <t>MVY007058356</t>
  </si>
  <si>
    <t>LATE DHANNA LAL</t>
  </si>
  <si>
    <t>MVY007060423</t>
  </si>
  <si>
    <t>KUMARI DHIWAR</t>
  </si>
  <si>
    <t>LATE KHORBAHARA DHIWAR</t>
  </si>
  <si>
    <t>MVY006348681</t>
  </si>
  <si>
    <t>MVY006353752</t>
  </si>
  <si>
    <t>Harsha panjwani</t>
  </si>
  <si>
    <t>Dilip Kumar panjwani</t>
  </si>
  <si>
    <t>MVY006141175</t>
  </si>
  <si>
    <t>Farishta mashin</t>
  </si>
  <si>
    <t>Dan mashih</t>
  </si>
  <si>
    <t>MVY006147949</t>
  </si>
  <si>
    <t>Omeshwari vanshere</t>
  </si>
  <si>
    <t>Durgesh</t>
  </si>
  <si>
    <t>MVY006130940</t>
  </si>
  <si>
    <t>Radhika rane</t>
  </si>
  <si>
    <t>Bharat kumar rane</t>
  </si>
  <si>
    <t>MVY006154604</t>
  </si>
  <si>
    <t>Puja kaushik</t>
  </si>
  <si>
    <t>Pradip kaushik</t>
  </si>
  <si>
    <t>MVY006161698</t>
  </si>
  <si>
    <t>Anjali dharamkar</t>
  </si>
  <si>
    <t>MVY006214223</t>
  </si>
  <si>
    <t>Sunita devi shadija</t>
  </si>
  <si>
    <t>Ratan lal shadija</t>
  </si>
  <si>
    <t>MVY006215721</t>
  </si>
  <si>
    <t>Yash shri sinh</t>
  </si>
  <si>
    <t>Vinay kumar mishra</t>
  </si>
  <si>
    <t>MVY006206834</t>
  </si>
  <si>
    <t>Bharti jaswani</t>
  </si>
  <si>
    <t>Sumit jaswani</t>
  </si>
  <si>
    <t>MVY006209966</t>
  </si>
  <si>
    <t>Aashu ruprela</t>
  </si>
  <si>
    <t>Amar ruprela</t>
  </si>
  <si>
    <t>MVY006201527</t>
  </si>
  <si>
    <t>Moushumi banerjee</t>
  </si>
  <si>
    <t>MVY006175338</t>
  </si>
  <si>
    <t>Sudha pandey</t>
  </si>
  <si>
    <t>Mohan das pandey</t>
  </si>
  <si>
    <t>MVY006176694</t>
  </si>
  <si>
    <t>Ranu pandey</t>
  </si>
  <si>
    <t>Manish</t>
  </si>
  <si>
    <t>MVY006179977</t>
  </si>
  <si>
    <t>Kanchan chawla</t>
  </si>
  <si>
    <t>Ishan chawla</t>
  </si>
  <si>
    <t>MVY006188990</t>
  </si>
  <si>
    <t>Diprit kaur tuteja</t>
  </si>
  <si>
    <t>Dalvir singh tuteja</t>
  </si>
  <si>
    <t>MVY006222919</t>
  </si>
  <si>
    <t>Kiran Dewani</t>
  </si>
  <si>
    <t>Sanjay Dewani</t>
  </si>
  <si>
    <t>MVY005772597</t>
  </si>
  <si>
    <t>Dilip Kumar Mishra</t>
  </si>
  <si>
    <t>MVY005779153</t>
  </si>
  <si>
    <t>Priyanka Sahu</t>
  </si>
  <si>
    <t>Lovely Sahu</t>
  </si>
  <si>
    <t>MVY005805536</t>
  </si>
  <si>
    <t>Vandana shukla</t>
  </si>
  <si>
    <t>Brajesh kumar</t>
  </si>
  <si>
    <t>MVY005767635</t>
  </si>
  <si>
    <t>Laxmi soni</t>
  </si>
  <si>
    <t>Bhaskar Chandra Soni</t>
  </si>
  <si>
    <t>MVY005872152</t>
  </si>
  <si>
    <t>Priyanka chandrakar</t>
  </si>
  <si>
    <t>Tikeshwar</t>
  </si>
  <si>
    <t>MVY005855207</t>
  </si>
  <si>
    <t>Durga besra</t>
  </si>
  <si>
    <t>Lal besra</t>
  </si>
  <si>
    <t>MVY005839676</t>
  </si>
  <si>
    <t>Kajal adani</t>
  </si>
  <si>
    <t>Jacky adani</t>
  </si>
  <si>
    <t>MVY005833933</t>
  </si>
  <si>
    <t>Indrakala prasad</t>
  </si>
  <si>
    <t>Santosh prasad</t>
  </si>
  <si>
    <t>MVY005748638</t>
  </si>
  <si>
    <t>Sarita kukreja</t>
  </si>
  <si>
    <t>Lal kukreja</t>
  </si>
  <si>
    <t>MVY005714752</t>
  </si>
  <si>
    <t>Nisha parpyani</t>
  </si>
  <si>
    <t>Rakesh parpyani</t>
  </si>
  <si>
    <t>MVY005718442</t>
  </si>
  <si>
    <t>Rani lalwani</t>
  </si>
  <si>
    <t>Bhagwan Das</t>
  </si>
  <si>
    <t>MVY006013196</t>
  </si>
  <si>
    <t>Nivedita nair</t>
  </si>
  <si>
    <t>Dominik savio nair</t>
  </si>
  <si>
    <t>MVY005940727</t>
  </si>
  <si>
    <t>Rani singh</t>
  </si>
  <si>
    <t>Anish kumar</t>
  </si>
  <si>
    <t>MVY005973700</t>
  </si>
  <si>
    <t>Nitu gangwani</t>
  </si>
  <si>
    <t>Anil kumar gangwani</t>
  </si>
  <si>
    <t>MVY005985224</t>
  </si>
  <si>
    <t>Jaya manwani</t>
  </si>
  <si>
    <t>Amar lal</t>
  </si>
  <si>
    <t>MVY005965231</t>
  </si>
  <si>
    <t>Priti malvi</t>
  </si>
  <si>
    <t>Varun nirmalkar</t>
  </si>
  <si>
    <t>MVY005969209</t>
  </si>
  <si>
    <t>Amrita jivnani</t>
  </si>
  <si>
    <t>Hasmat</t>
  </si>
  <si>
    <t>MVY005988721</t>
  </si>
  <si>
    <t>Bharti chandel</t>
  </si>
  <si>
    <t>Sanjiv sinh chandel</t>
  </si>
  <si>
    <t>MVY005994424</t>
  </si>
  <si>
    <t>Anita gupta</t>
  </si>
  <si>
    <t>Rakesh kumar</t>
  </si>
  <si>
    <t>MVY005915583</t>
  </si>
  <si>
    <t>Manya dhamecha</t>
  </si>
  <si>
    <t>Anil kumar dhamecha</t>
  </si>
  <si>
    <t>MVY005910286</t>
  </si>
  <si>
    <t>Ekta kukreja</t>
  </si>
  <si>
    <t>MVY002787089</t>
  </si>
  <si>
    <t>Radha khatri</t>
  </si>
  <si>
    <t>Jayram khatri</t>
  </si>
  <si>
    <t>MVY002677356</t>
  </si>
  <si>
    <t>Dewani Reshmibai</t>
  </si>
  <si>
    <t>Manohar Dewani</t>
  </si>
  <si>
    <t>MVY002658080</t>
  </si>
  <si>
    <t>Nirmala gonekar</t>
  </si>
  <si>
    <t>Sanju gonekar</t>
  </si>
  <si>
    <t>MVY000969279</t>
  </si>
  <si>
    <t>Kalyani Nitin kumbhare</t>
  </si>
  <si>
    <t>Nitin Kumbhare</t>
  </si>
  <si>
    <t>MVY000973096</t>
  </si>
  <si>
    <t>Mala chouhan</t>
  </si>
  <si>
    <t>Kaptan Singh</t>
  </si>
  <si>
    <t>MVY002097235</t>
  </si>
  <si>
    <t>sonmat</t>
  </si>
  <si>
    <t>ramadhar</t>
  </si>
  <si>
    <t>MVY000078333</t>
  </si>
  <si>
    <t>POONAM SAGAR</t>
  </si>
  <si>
    <t>DAYANAND SAGAR</t>
  </si>
  <si>
    <t>MVY001601149</t>
  </si>
  <si>
    <t>RANU NAG</t>
  </si>
  <si>
    <t>PUNENDRA KUMAR NAG</t>
  </si>
  <si>
    <t>MVY000825834</t>
  </si>
  <si>
    <t>Savitra Majhi</t>
  </si>
  <si>
    <t>Vikas Sai</t>
  </si>
  <si>
    <t>MVY005525567</t>
  </si>
  <si>
    <t>Rashmi kalyani</t>
  </si>
  <si>
    <t>Sanjay kalyani</t>
  </si>
  <si>
    <t>MVY005526327</t>
  </si>
  <si>
    <t>Sahnaj khatun</t>
  </si>
  <si>
    <t>Israyil ahmad</t>
  </si>
  <si>
    <t>MVY005528396</t>
  </si>
  <si>
    <t>Bharto varma</t>
  </si>
  <si>
    <t>Mitin varma</t>
  </si>
  <si>
    <t>MVY005530870</t>
  </si>
  <si>
    <t>Rita turkar</t>
  </si>
  <si>
    <t>Ramesh turkar</t>
  </si>
  <si>
    <t>MVY005520204</t>
  </si>
  <si>
    <t>Lajwantin poptani</t>
  </si>
  <si>
    <t>Laddram poptani</t>
  </si>
  <si>
    <t>MVY005540900</t>
  </si>
  <si>
    <t>Nisha nagar</t>
  </si>
  <si>
    <t>Vinod nagar</t>
  </si>
  <si>
    <t>MVY005537240</t>
  </si>
  <si>
    <t>Anjali agrahari</t>
  </si>
  <si>
    <t>Durga prasad</t>
  </si>
  <si>
    <t>MVY005538467</t>
  </si>
  <si>
    <t>Deepsikha tripathi</t>
  </si>
  <si>
    <t>Parbhat kumar</t>
  </si>
  <si>
    <t>MVY005699586</t>
  </si>
  <si>
    <t>Jaya khatwani</t>
  </si>
  <si>
    <t>Late narendra kumar</t>
  </si>
  <si>
    <t>MVY005702644</t>
  </si>
  <si>
    <t>Riddhi panjwani</t>
  </si>
  <si>
    <t>Nikhil panjwani</t>
  </si>
  <si>
    <t>MVY005657837</t>
  </si>
  <si>
    <t>Hemlata gupta</t>
  </si>
  <si>
    <t>Shrikant gupta</t>
  </si>
  <si>
    <t>MVY005663475</t>
  </si>
  <si>
    <t>Rajvinder kaur</t>
  </si>
  <si>
    <t>Dilbag</t>
  </si>
  <si>
    <t>MVY005654767</t>
  </si>
  <si>
    <t>MVY005628270</t>
  </si>
  <si>
    <t>Daya bairwa</t>
  </si>
  <si>
    <t>Gunwant kishor bairwa</t>
  </si>
  <si>
    <t>MVY005642784</t>
  </si>
  <si>
    <t>Sarit manglani</t>
  </si>
  <si>
    <t>Girdhari manglani</t>
  </si>
  <si>
    <t>MVY005607759</t>
  </si>
  <si>
    <t>Laxmi mukta</t>
  </si>
  <si>
    <t>Jaydev mukta</t>
  </si>
  <si>
    <t>MVY004864266</t>
  </si>
  <si>
    <t>Ravina nagpal</t>
  </si>
  <si>
    <t>Late vijay kumar nagpal</t>
  </si>
  <si>
    <t>MVY004852426</t>
  </si>
  <si>
    <t>Aprna thakur</t>
  </si>
  <si>
    <t>Ravindra sinh thakur</t>
  </si>
  <si>
    <t>MVY004856417</t>
  </si>
  <si>
    <t>Shraddha joshi</t>
  </si>
  <si>
    <t>Atul joshi</t>
  </si>
  <si>
    <t>MVY004859805</t>
  </si>
  <si>
    <t>Pravina sahu</t>
  </si>
  <si>
    <t>MVY004881402</t>
  </si>
  <si>
    <t>Reshma nautani</t>
  </si>
  <si>
    <t>Pati ramesh</t>
  </si>
  <si>
    <t>MVY004720470</t>
  </si>
  <si>
    <t>Ushakiran</t>
  </si>
  <si>
    <t>Ashok palange</t>
  </si>
  <si>
    <t>MVY004704555</t>
  </si>
  <si>
    <t>Purnima mehar</t>
  </si>
  <si>
    <t>Narendra kumar mehar</t>
  </si>
  <si>
    <t>MVY004702095</t>
  </si>
  <si>
    <t>Mandakini jha</t>
  </si>
  <si>
    <t>Nishant jha</t>
  </si>
  <si>
    <t>MVY004800913</t>
  </si>
  <si>
    <t>Sunaina sharma</t>
  </si>
  <si>
    <t>Atul</t>
  </si>
  <si>
    <t>MVY004817685</t>
  </si>
  <si>
    <t>Bharti govindani</t>
  </si>
  <si>
    <t>Sunil</t>
  </si>
  <si>
    <t>MVY004737277</t>
  </si>
  <si>
    <t>Vinita jayswal</t>
  </si>
  <si>
    <t>Chetan jayswal</t>
  </si>
  <si>
    <t>MVY004729235</t>
  </si>
  <si>
    <t>Sobha sayman</t>
  </si>
  <si>
    <t>Sanjay sayman</t>
  </si>
  <si>
    <t>MVY004734649</t>
  </si>
  <si>
    <t>Jayanti nayak</t>
  </si>
  <si>
    <t>Kamal singh nayak</t>
  </si>
  <si>
    <t>MVY004395936</t>
  </si>
  <si>
    <t>divya tandi</t>
  </si>
  <si>
    <t>anil baghel</t>
  </si>
  <si>
    <t>MVY004399887</t>
  </si>
  <si>
    <t>lata namdev</t>
  </si>
  <si>
    <t>mahendra namdev</t>
  </si>
  <si>
    <t>MVY004198114</t>
  </si>
  <si>
    <t>Mira devi nakhani</t>
  </si>
  <si>
    <t>Late sadhuram</t>
  </si>
  <si>
    <t>MVY004180905</t>
  </si>
  <si>
    <t>Urvashi sahu</t>
  </si>
  <si>
    <t>Aju ram sahu</t>
  </si>
  <si>
    <t>MVY004046699</t>
  </si>
  <si>
    <t>Devinder kaur tieth</t>
  </si>
  <si>
    <t>Harvinder singh tieth</t>
  </si>
  <si>
    <t>MVY003851094</t>
  </si>
  <si>
    <t>Geeta santwani</t>
  </si>
  <si>
    <t>Mahesh kumar santwani</t>
  </si>
  <si>
    <t>MVY003835961</t>
  </si>
  <si>
    <t>DIPA CHANDANI</t>
  </si>
  <si>
    <t>BHARAT KUMAMR CHANDANI</t>
  </si>
  <si>
    <t>MVY003840888</t>
  </si>
  <si>
    <t>Reshma dhritlahre</t>
  </si>
  <si>
    <t>MVY003910362</t>
  </si>
  <si>
    <t>कविता रहेजा</t>
  </si>
  <si>
    <t>अभिषेक सोनी</t>
  </si>
  <si>
    <t>MVY003915324</t>
  </si>
  <si>
    <t>inder pal kaur</t>
  </si>
  <si>
    <t>kultar singhchadha</t>
  </si>
  <si>
    <t>MVY003745458</t>
  </si>
  <si>
    <t>sangita</t>
  </si>
  <si>
    <t>rajkumar motwani</t>
  </si>
  <si>
    <t>MVY003738986</t>
  </si>
  <si>
    <t>mamta tanvani</t>
  </si>
  <si>
    <t>sunil tanwani</t>
  </si>
  <si>
    <t>MVY003756296</t>
  </si>
  <si>
    <t>MITALI MUKHARJEE</t>
  </si>
  <si>
    <t>VINAY MUKHARJEE</t>
  </si>
  <si>
    <t>MVY003878173</t>
  </si>
  <si>
    <t>ITI SHREE DARYANI</t>
  </si>
  <si>
    <t>NANDLAL DARYANI</t>
  </si>
  <si>
    <t>MVY003984266</t>
  </si>
  <si>
    <t>sudha manglani</t>
  </si>
  <si>
    <t>banti manglani</t>
  </si>
  <si>
    <t>MVY003152663</t>
  </si>
  <si>
    <t>Tanuja jangde</t>
  </si>
  <si>
    <t>Dharmendr jangde</t>
  </si>
  <si>
    <t>MVY003156904</t>
  </si>
  <si>
    <t>Jigyasa Nishad</t>
  </si>
  <si>
    <t>Gopal Nishad</t>
  </si>
  <si>
    <t>MVY003161690</t>
  </si>
  <si>
    <t>Kavita sewlani</t>
  </si>
  <si>
    <t>Ashok Kumar sewlani</t>
  </si>
  <si>
    <t>MVY003057274</t>
  </si>
  <si>
    <t>Susmita nanda</t>
  </si>
  <si>
    <t>MVY005048534</t>
  </si>
  <si>
    <t>Rashmi kothari</t>
  </si>
  <si>
    <t>Rajesh kothari</t>
  </si>
  <si>
    <t>MVY005064224</t>
  </si>
  <si>
    <t>Juhi Chawla</t>
  </si>
  <si>
    <t>Ravi Chawla</t>
  </si>
  <si>
    <t>MVY005035950</t>
  </si>
  <si>
    <t>Sampda kashyap</t>
  </si>
  <si>
    <t>Pravin kumar kashyap</t>
  </si>
  <si>
    <t>MVY004578165</t>
  </si>
  <si>
    <t>Sangeeta Bai Sen</t>
  </si>
  <si>
    <t>Deepak Kumar sen</t>
  </si>
  <si>
    <t>MVY004603517</t>
  </si>
  <si>
    <t>Narendra sahu</t>
  </si>
  <si>
    <t>MVY003665564</t>
  </si>
  <si>
    <t>YOGESHWARI  FUNDE</t>
  </si>
  <si>
    <t>SHAKNAKR SHAMBHOO FUNDE</t>
  </si>
  <si>
    <t>MVY003349604</t>
  </si>
  <si>
    <t>munni bai nishad</t>
  </si>
  <si>
    <t>lila ram nishad</t>
  </si>
  <si>
    <t>MVY003114012</t>
  </si>
  <si>
    <t>Aamrpali ganvir</t>
  </si>
  <si>
    <t>Bhavesh ganvir</t>
  </si>
  <si>
    <t>MVY004408292</t>
  </si>
  <si>
    <t>Ranjita bagel</t>
  </si>
  <si>
    <t>Shivendra</t>
  </si>
  <si>
    <t>MVY004474982</t>
  </si>
  <si>
    <t>Manisha khatwani</t>
  </si>
  <si>
    <t>Chandrakant khatwani</t>
  </si>
  <si>
    <t>MVY004349616</t>
  </si>
  <si>
    <t>Bedi Bagh</t>
  </si>
  <si>
    <t>Buti bagh</t>
  </si>
  <si>
    <t>MVY004352535</t>
  </si>
  <si>
    <t>Binda bai kosale</t>
  </si>
  <si>
    <t>Ganpat ram</t>
  </si>
  <si>
    <t>MVY004355102</t>
  </si>
  <si>
    <t>Ramrti</t>
  </si>
  <si>
    <t>Bablu varma</t>
  </si>
  <si>
    <t>MVY004172365</t>
  </si>
  <si>
    <t>Neha Pandey</t>
  </si>
  <si>
    <t>Pankaj Pandey</t>
  </si>
  <si>
    <t>MVY004178965</t>
  </si>
  <si>
    <t>Vinodini Das</t>
  </si>
  <si>
    <t>Abhinay Das</t>
  </si>
  <si>
    <t>MVY003914736</t>
  </si>
  <si>
    <t>Kavita ratri</t>
  </si>
  <si>
    <t>Santosh ratri</t>
  </si>
  <si>
    <t>MVY006970464</t>
  </si>
  <si>
    <t>MAMTA VARU</t>
  </si>
  <si>
    <t>GOVERDHAN VARU</t>
  </si>
  <si>
    <t>MVY006972664</t>
  </si>
  <si>
    <t>MINA DEVI TALREJA</t>
  </si>
  <si>
    <t>BHURA SHIH TALREJA</t>
  </si>
  <si>
    <t>MVY006975727</t>
  </si>
  <si>
    <t>SAROJ CHHATTIJA</t>
  </si>
  <si>
    <t>KISHAN CHAND CHHATTIJA</t>
  </si>
  <si>
    <t>MVY006978193</t>
  </si>
  <si>
    <t>SOUMYA BHATEJA</t>
  </si>
  <si>
    <t>DEEPAK KUMAR BHATEJA</t>
  </si>
  <si>
    <t>MVY006979272</t>
  </si>
  <si>
    <t>RIYA TEJWANI</t>
  </si>
  <si>
    <t>KUMAR TEJWANI</t>
  </si>
  <si>
    <t>MVY006981486</t>
  </si>
  <si>
    <t>Aalo Rani mukherjee</t>
  </si>
  <si>
    <t>Pavitra kumar</t>
  </si>
  <si>
    <t>MVY006982262</t>
  </si>
  <si>
    <t>Fulo Deep</t>
  </si>
  <si>
    <t>Ludro Deep</t>
  </si>
  <si>
    <t>MVY006967106</t>
  </si>
  <si>
    <t>MANPREET KAUR BHATIA</t>
  </si>
  <si>
    <t>PREETAM SHIH BHATIA</t>
  </si>
  <si>
    <t>MVY006865960</t>
  </si>
  <si>
    <t>Bachi bai</t>
  </si>
  <si>
    <t>Goverdhan das</t>
  </si>
  <si>
    <t>MVY006867561</t>
  </si>
  <si>
    <t>Yashoda kurhre</t>
  </si>
  <si>
    <t>Ramdev</t>
  </si>
  <si>
    <t>MVY006911668</t>
  </si>
  <si>
    <t>Sulekha yadav</t>
  </si>
  <si>
    <t>Shunil yadav</t>
  </si>
  <si>
    <t>MVY006875095</t>
  </si>
  <si>
    <t>Pinesh sahu</t>
  </si>
  <si>
    <t>MVY006924015</t>
  </si>
  <si>
    <t>Vudul thakur devi</t>
  </si>
  <si>
    <t>Shambu thakur</t>
  </si>
  <si>
    <t>MVY006881585</t>
  </si>
  <si>
    <t>Sukli kurhe</t>
  </si>
  <si>
    <t>Sanuram</t>
  </si>
  <si>
    <t>MVY000445162</t>
  </si>
  <si>
    <t>TIKESHWARI YADAV</t>
  </si>
  <si>
    <t>MVY001816324</t>
  </si>
  <si>
    <t>LAXMI DEVI THAPA</t>
  </si>
  <si>
    <t>KRISHNA THAPA</t>
  </si>
  <si>
    <t>MVY002504305</t>
  </si>
  <si>
    <t>VANYA UDASI</t>
  </si>
  <si>
    <t>GIRISH UDASI</t>
  </si>
  <si>
    <t>MVY002490709</t>
  </si>
  <si>
    <t>KALPNA CHAWALA</t>
  </si>
  <si>
    <t>SHIVKUMAR CHAWLA</t>
  </si>
  <si>
    <t>MVY002534263</t>
  </si>
  <si>
    <t>MANJU WADHWANI</t>
  </si>
  <si>
    <t>DILILP KUMAR WADHWANI</t>
  </si>
  <si>
    <t>MVY002316821</t>
  </si>
  <si>
    <t>dineshwari vishwakarma</t>
  </si>
  <si>
    <t>punlal  vishwakarma</t>
  </si>
  <si>
    <t>MVY002318473</t>
  </si>
  <si>
    <t>KANTI SINHA</t>
  </si>
  <si>
    <t>MVY002345004</t>
  </si>
  <si>
    <t>Manoj kumar Devdas</t>
  </si>
  <si>
    <t>MVY002385363</t>
  </si>
  <si>
    <t>KAJAL JASWANI</t>
  </si>
  <si>
    <t>SHANKAR LAL JASWANI</t>
  </si>
  <si>
    <t>MVY002407122</t>
  </si>
  <si>
    <t>RUBI SHARMA</t>
  </si>
  <si>
    <t>SANISH SHARMA</t>
  </si>
  <si>
    <t>MVY002058801</t>
  </si>
  <si>
    <t>Tikamani Bag</t>
  </si>
  <si>
    <t>Dharmraj Bag</t>
  </si>
  <si>
    <t>MVY002092908</t>
  </si>
  <si>
    <t>Neelam gupta</t>
  </si>
  <si>
    <t>Virendra Gupta</t>
  </si>
  <si>
    <t>MVY002263565</t>
  </si>
  <si>
    <t>Saraswati nihal</t>
  </si>
  <si>
    <t>Laxman nihal</t>
  </si>
  <si>
    <t>MVY003849041</t>
  </si>
  <si>
    <t>BHAVIKA SONI</t>
  </si>
  <si>
    <t>PANKAJ SONI</t>
  </si>
  <si>
    <t>MVY004605736</t>
  </si>
  <si>
    <t>manju mohbiya</t>
  </si>
  <si>
    <t>kishor mohbiya</t>
  </si>
  <si>
    <t>MVY004624210</t>
  </si>
  <si>
    <t>drupati dewangan</t>
  </si>
  <si>
    <t>bhis ram  dewangan</t>
  </si>
  <si>
    <t>MVY004549097</t>
  </si>
  <si>
    <t>ghasnni bai patel</t>
  </si>
  <si>
    <t>sant ram patel</t>
  </si>
  <si>
    <t>MVY005219179</t>
  </si>
  <si>
    <t>Rajkumari kingrani</t>
  </si>
  <si>
    <t>Shashpal kingrani</t>
  </si>
  <si>
    <t>MVY005187796</t>
  </si>
  <si>
    <t>Manju Soni</t>
  </si>
  <si>
    <t>Deepak Soni</t>
  </si>
  <si>
    <t>MVY005252512</t>
  </si>
  <si>
    <t>Sushila Tandi</t>
  </si>
  <si>
    <t>Hemant tandi</t>
  </si>
  <si>
    <t>MVY005248291</t>
  </si>
  <si>
    <t>Kiran Kaur makhadu</t>
  </si>
  <si>
    <t>Indrajeet mathadu</t>
  </si>
  <si>
    <t>MVY005278144</t>
  </si>
  <si>
    <t>nemin nishad</t>
  </si>
  <si>
    <t>takeshwar nishad</t>
  </si>
  <si>
    <t>MVY005287686</t>
  </si>
  <si>
    <t>TIJAN SAHU</t>
  </si>
  <si>
    <t>SHATRUGHAN SAHU</t>
  </si>
  <si>
    <t>MVY005263136</t>
  </si>
  <si>
    <t>Memin  Joshi</t>
  </si>
  <si>
    <t>Virendra Tandon</t>
  </si>
  <si>
    <t>MVY005318922</t>
  </si>
  <si>
    <t>SANTOSHI DHUV</t>
  </si>
  <si>
    <t>MVY005332079</t>
  </si>
  <si>
    <t>Shilu Chandrakar</t>
  </si>
  <si>
    <t>MVY004464077</t>
  </si>
  <si>
    <t>SHARDA CAI VAISHANV</t>
  </si>
  <si>
    <t>TULASI DAS CAI VAISHANV</t>
  </si>
  <si>
    <t>MVY004462311</t>
  </si>
  <si>
    <t>Harvindar kaur</t>
  </si>
  <si>
    <t>Gurcharan kaur</t>
  </si>
  <si>
    <t>MVY004418253</t>
  </si>
  <si>
    <t>SURTIYA SATNAMI</t>
  </si>
  <si>
    <t>TIKARAM SATNAMI</t>
  </si>
  <si>
    <t>MVY004404990</t>
  </si>
  <si>
    <t>Chellapilla swarajya mala</t>
  </si>
  <si>
    <t>Late chellapilla mallikaarjun rav</t>
  </si>
  <si>
    <t>MVY004422808</t>
  </si>
  <si>
    <t>URMILA RAY</t>
  </si>
  <si>
    <t>NIRMLA RAY</t>
  </si>
  <si>
    <t>MVY004391723</t>
  </si>
  <si>
    <t>Shanti bajaj</t>
  </si>
  <si>
    <t>Ganesh bajaj</t>
  </si>
  <si>
    <t>MVY004383835</t>
  </si>
  <si>
    <t>Ekampreet kaur</t>
  </si>
  <si>
    <t>Ajit singh</t>
  </si>
  <si>
    <t>MVY004379193</t>
  </si>
  <si>
    <t>Divya kaushik</t>
  </si>
  <si>
    <t>Shradhanand</t>
  </si>
  <si>
    <t>MVY004351995</t>
  </si>
  <si>
    <t>Bismita mishra</t>
  </si>
  <si>
    <t>MVY004360342</t>
  </si>
  <si>
    <t>Pushpanjali sarangi</t>
  </si>
  <si>
    <t>Keshav sarangi</t>
  </si>
  <si>
    <t>MVY003351868</t>
  </si>
  <si>
    <t>Radhika shadija</t>
  </si>
  <si>
    <t>Kamal</t>
  </si>
  <si>
    <t>MVY003367369</t>
  </si>
  <si>
    <t>AIkeshwari Sahu</t>
  </si>
  <si>
    <t>MVY003335241</t>
  </si>
  <si>
    <t>RAJNI NAVEEN MODI</t>
  </si>
  <si>
    <t>Late Navin modi</t>
  </si>
  <si>
    <t>MVY003385026</t>
  </si>
  <si>
    <t>Priya Parwani</t>
  </si>
  <si>
    <t>Rahul parwani</t>
  </si>
  <si>
    <t>MVY003663250</t>
  </si>
  <si>
    <t>keshari varma</t>
  </si>
  <si>
    <t>holas ram varma</t>
  </si>
  <si>
    <t>MVY003314220</t>
  </si>
  <si>
    <t>Jagbandhu tandi</t>
  </si>
  <si>
    <t>MVY003421237</t>
  </si>
  <si>
    <t>Sushila soni</t>
  </si>
  <si>
    <t>Rahul soni</t>
  </si>
  <si>
    <t>MVY003410257</t>
  </si>
  <si>
    <t>Gunjan Kurrey</t>
  </si>
  <si>
    <t>Tikam Kumar Kurrey</t>
  </si>
  <si>
    <t>MVY003036877</t>
  </si>
  <si>
    <t>SAMMAT</t>
  </si>
  <si>
    <t>SUKADEV</t>
  </si>
  <si>
    <t>MVY003020938</t>
  </si>
  <si>
    <t>DIVYA DIXIT</t>
  </si>
  <si>
    <t>KSHITIJ TIWARI</t>
  </si>
  <si>
    <t>MVY003153465</t>
  </si>
  <si>
    <t>munni sahu</t>
  </si>
  <si>
    <t>kamlesh sahu</t>
  </si>
  <si>
    <t>MVY003249994</t>
  </si>
  <si>
    <t>RANI TANDI</t>
  </si>
  <si>
    <t>RAJA TANDI</t>
  </si>
  <si>
    <t>MVY002916468</t>
  </si>
  <si>
    <t>Himani baghel</t>
  </si>
  <si>
    <t>Ajay kumar</t>
  </si>
  <si>
    <t>MVY002964645</t>
  </si>
  <si>
    <t>sunil sahu</t>
  </si>
  <si>
    <t>MVY002936513</t>
  </si>
  <si>
    <t>KASTULA KUMHAR</t>
  </si>
  <si>
    <t>PRADIP KUMHAR</t>
  </si>
  <si>
    <t>MVY006906578</t>
  </si>
  <si>
    <t>Yatri bai dewangan</t>
  </si>
  <si>
    <t>Late tikam chand</t>
  </si>
  <si>
    <t>MVY006908394</t>
  </si>
  <si>
    <t>Chhaya sinh</t>
  </si>
  <si>
    <t>Late saroj govind sinh</t>
  </si>
  <si>
    <t>MVY006914358</t>
  </si>
  <si>
    <t>Pushpa jain</t>
  </si>
  <si>
    <t>MVY006896574</t>
  </si>
  <si>
    <t>Bhumika lalwani</t>
  </si>
  <si>
    <t>MVY006900237</t>
  </si>
  <si>
    <t>Kavya swarpal</t>
  </si>
  <si>
    <t>Vikki</t>
  </si>
  <si>
    <t>MVY006902252</t>
  </si>
  <si>
    <t>Soni</t>
  </si>
  <si>
    <t>Vikarm sinh pal</t>
  </si>
  <si>
    <t>MVY006922778</t>
  </si>
  <si>
    <t>Alka vatyani</t>
  </si>
  <si>
    <t>Dhiraj kumar vatyani</t>
  </si>
  <si>
    <t>MVY006926487</t>
  </si>
  <si>
    <t>Parmeshwari kandda</t>
  </si>
  <si>
    <t>Late sakharam kandda</t>
  </si>
  <si>
    <t>MVY006722679</t>
  </si>
  <si>
    <t>Poonam vasu madal</t>
  </si>
  <si>
    <t>Vasu dev</t>
  </si>
  <si>
    <t>MVY006741853</t>
  </si>
  <si>
    <t>Pushpa bai</t>
  </si>
  <si>
    <t>Laxmin chand</t>
  </si>
  <si>
    <t>MVY006853308</t>
  </si>
  <si>
    <t>Ritu kumari</t>
  </si>
  <si>
    <t>MVY006837588</t>
  </si>
  <si>
    <t>Salma khatun</t>
  </si>
  <si>
    <t>Mohmmad hasnain</t>
  </si>
  <si>
    <t>MVY007061994</t>
  </si>
  <si>
    <t>jyoti jagat</t>
  </si>
  <si>
    <t>ajay jagat</t>
  </si>
  <si>
    <t>MVY006990188</t>
  </si>
  <si>
    <t>MUSHKAN WADHWANI</t>
  </si>
  <si>
    <t>AKASH WADHWANI</t>
  </si>
  <si>
    <t>MVY006990508</t>
  </si>
  <si>
    <t>aasha jain</t>
  </si>
  <si>
    <t>ashish jain</t>
  </si>
  <si>
    <t>MVY006990681</t>
  </si>
  <si>
    <t>JHARNA RAY</t>
  </si>
  <si>
    <t>SOMENDRA RAY</t>
  </si>
  <si>
    <t>MVY006990878</t>
  </si>
  <si>
    <t>GITA DADLANI</t>
  </si>
  <si>
    <t>JAYRAM DADLANI</t>
  </si>
  <si>
    <t>MVY006991381</t>
  </si>
  <si>
    <t>SIMA BAGWANI</t>
  </si>
  <si>
    <t>VISAL BAGWANI</t>
  </si>
  <si>
    <t>MVY006991959</t>
  </si>
  <si>
    <t>PRIYA JASWANI</t>
  </si>
  <si>
    <t>SUNIL JASWANI</t>
  </si>
  <si>
    <t>MVY006992275</t>
  </si>
  <si>
    <t>MAHIMA MARTIN</t>
  </si>
  <si>
    <t>KELON MARTIN</t>
  </si>
  <si>
    <t>MVY006992535</t>
  </si>
  <si>
    <t>PURVA MARTIN</t>
  </si>
  <si>
    <t>SHALOM MARTIN</t>
  </si>
  <si>
    <t>MVY006994154</t>
  </si>
  <si>
    <t>Rupa sinh</t>
  </si>
  <si>
    <t>Aajad sinh</t>
  </si>
  <si>
    <t>MVY006994617</t>
  </si>
  <si>
    <t>Surinder kaur ajmani</t>
  </si>
  <si>
    <t>Taranjit sinh ajmani</t>
  </si>
  <si>
    <t>MVY006995488</t>
  </si>
  <si>
    <t>Raksha sharma</t>
  </si>
  <si>
    <t>Abhijit</t>
  </si>
  <si>
    <t>MVY006996532</t>
  </si>
  <si>
    <t>Harsha badhwani</t>
  </si>
  <si>
    <t>MVY006997150</t>
  </si>
  <si>
    <t>Uma bai verma</t>
  </si>
  <si>
    <t>Parmeshwar</t>
  </si>
  <si>
    <t>MVY006998386</t>
  </si>
  <si>
    <t>Khushbu kushwaha anand</t>
  </si>
  <si>
    <t>Amit anand</t>
  </si>
  <si>
    <t>MVY007000947</t>
  </si>
  <si>
    <t>Kiran dahriya</t>
  </si>
  <si>
    <t>MVY007001517</t>
  </si>
  <si>
    <t>Aarti harwani</t>
  </si>
  <si>
    <t>MVY007002216</t>
  </si>
  <si>
    <t>Bhupinder kaur</t>
  </si>
  <si>
    <t>Kuldip singh</t>
  </si>
  <si>
    <t>MVY007002307</t>
  </si>
  <si>
    <t>Smita devdas</t>
  </si>
  <si>
    <t>Bharat devdas</t>
  </si>
  <si>
    <t>MVY007002522</t>
  </si>
  <si>
    <t>Mutana verma</t>
  </si>
  <si>
    <t>Dev sinh  verma</t>
  </si>
  <si>
    <t>MVY007002612</t>
  </si>
  <si>
    <t>Sarla gehi</t>
  </si>
  <si>
    <t>Late rup chand gehi</t>
  </si>
  <si>
    <t>MVY006964227</t>
  </si>
  <si>
    <t>DIVIYA SHING</t>
  </si>
  <si>
    <t>AMIT KUMAR SHING</t>
  </si>
  <si>
    <t>MVY006965570</t>
  </si>
  <si>
    <t>AMBRI BAI</t>
  </si>
  <si>
    <t>CHANDLAL MANDANI</t>
  </si>
  <si>
    <t>MVY006965959</t>
  </si>
  <si>
    <t>KANCHAN BAJAJ</t>
  </si>
  <si>
    <t>GOURAV BAJAJ</t>
  </si>
  <si>
    <t>MVY006966264</t>
  </si>
  <si>
    <t>SHANKAR BAJAJ</t>
  </si>
  <si>
    <t>MVY006966565</t>
  </si>
  <si>
    <t>SEEMA RAMESH VYAWAHRE</t>
  </si>
  <si>
    <t>REMESH VYAWAHRE</t>
  </si>
  <si>
    <t>MVY006966856</t>
  </si>
  <si>
    <t>KANCHAN PARKHANI</t>
  </si>
  <si>
    <t>SHALESH PARWANI</t>
  </si>
  <si>
    <t>MVY006967408</t>
  </si>
  <si>
    <t>POOUNAM PAKHRANI</t>
  </si>
  <si>
    <t>VISHAL PAKHRANI</t>
  </si>
  <si>
    <t>MVY006967851</t>
  </si>
  <si>
    <t>KAVITA DEWANI</t>
  </si>
  <si>
    <t>VINOD DEWANI</t>
  </si>
  <si>
    <t>MVY006968177</t>
  </si>
  <si>
    <t>BHARTI DHAMECHA</t>
  </si>
  <si>
    <t>LAXMICHAND DHAMECHA</t>
  </si>
  <si>
    <t>MVY006968343</t>
  </si>
  <si>
    <t>MAYA DEWANI</t>
  </si>
  <si>
    <t>BHAGWAN DAS DEWANI</t>
  </si>
  <si>
    <t>MVY006929273</t>
  </si>
  <si>
    <t>Priynka sharma</t>
  </si>
  <si>
    <t>Puran</t>
  </si>
  <si>
    <t>MVY006969680</t>
  </si>
  <si>
    <t>JYOTSANA RATH</t>
  </si>
  <si>
    <t>JAGANNATH RATH</t>
  </si>
  <si>
    <t>MVY006970249</t>
  </si>
  <si>
    <t>KANIKA DUBY DIXIT</t>
  </si>
  <si>
    <t>ROHAN DIXIT</t>
  </si>
  <si>
    <t>MVY006970452</t>
  </si>
  <si>
    <t>MANI CHANDRAKAR</t>
  </si>
  <si>
    <t>JOHAN LAL CHANDRAKAR</t>
  </si>
  <si>
    <t>MVY006970631</t>
  </si>
  <si>
    <t>PRIYA GAWRI</t>
  </si>
  <si>
    <t>VIJAY KUMAR GAWRI</t>
  </si>
  <si>
    <t>MVY006971138</t>
  </si>
  <si>
    <t>ANUPAMA SONI</t>
  </si>
  <si>
    <t>ABHISHEK SONI</t>
  </si>
  <si>
    <t>MVY006971519</t>
  </si>
  <si>
    <t>JAMUNA KIRI</t>
  </si>
  <si>
    <t>BHOJRAJ KIRI</t>
  </si>
  <si>
    <t>MVY006971586</t>
  </si>
  <si>
    <t>PRIYA DASWANI</t>
  </si>
  <si>
    <t>VIKASH DASWANI</t>
  </si>
  <si>
    <t>MVY006972064</t>
  </si>
  <si>
    <t>BHAGVANTI DASWANI</t>
  </si>
  <si>
    <t>GOVARDHAN DASWANI</t>
  </si>
  <si>
    <t>MVY006972193</t>
  </si>
  <si>
    <t>SAVARANJEET KAUR AJMANI</t>
  </si>
  <si>
    <t>PARAMJEET SINGH ANJAMNI</t>
  </si>
  <si>
    <t>MVY006972973</t>
  </si>
  <si>
    <t>FARHANA TANVEER</t>
  </si>
  <si>
    <t>TANVEER FAROOQ</t>
  </si>
  <si>
    <t>MVY006973170</t>
  </si>
  <si>
    <t>MAYURI NAGDEV</t>
  </si>
  <si>
    <t>CHNDR KUMAR</t>
  </si>
  <si>
    <t>MVY006974037</t>
  </si>
  <si>
    <t>AKANKSHA SHARMA</t>
  </si>
  <si>
    <t>ABHICHEK DEIVEDI</t>
  </si>
  <si>
    <t>MVY006975355</t>
  </si>
  <si>
    <t>BHUMIKA RAMANI</t>
  </si>
  <si>
    <t>MOHAN RAMANI</t>
  </si>
  <si>
    <t>MVY006976869</t>
  </si>
  <si>
    <t>GITA VALECHA</t>
  </si>
  <si>
    <t>BIHARILAL VALECHA</t>
  </si>
  <si>
    <t>MVY006977206</t>
  </si>
  <si>
    <t>SUMAN AGRAWAL</t>
  </si>
  <si>
    <t>DINESH AGRAWAL</t>
  </si>
  <si>
    <t>MVY006977248</t>
  </si>
  <si>
    <t>MVY006977641</t>
  </si>
  <si>
    <t>MADHU HOTLANI</t>
  </si>
  <si>
    <t>GOPALDAS HOTLANI</t>
  </si>
  <si>
    <t>MVY006977940</t>
  </si>
  <si>
    <t>AMARDEEP KAUR</t>
  </si>
  <si>
    <t>GURMIT SHING</t>
  </si>
  <si>
    <t>MVY006980174</t>
  </si>
  <si>
    <t>MEGHANA VARU</t>
  </si>
  <si>
    <t>KUSHAN VARU</t>
  </si>
  <si>
    <t>MVY006980929</t>
  </si>
  <si>
    <t>RADHA MANKANI</t>
  </si>
  <si>
    <t>KANHAIYA LAL MANKANI</t>
  </si>
  <si>
    <t>MVY006426463</t>
  </si>
  <si>
    <t>Sindhu nam dev</t>
  </si>
  <si>
    <t>Late Raj prakash nam dev</t>
  </si>
  <si>
    <t>MVY006862201</t>
  </si>
  <si>
    <t>Mamta Yadav</t>
  </si>
  <si>
    <t>Jayprakash Yadu</t>
  </si>
  <si>
    <t>MVY006829449</t>
  </si>
  <si>
    <t>AARTI GUJRATI</t>
  </si>
  <si>
    <t>VIJAY GUJRATI</t>
  </si>
  <si>
    <t>MVY006845968</t>
  </si>
  <si>
    <t>sangita kavitha</t>
  </si>
  <si>
    <t>vijay kavitha</t>
  </si>
  <si>
    <t>MVY006846510</t>
  </si>
  <si>
    <t>sangeeta kachhimali</t>
  </si>
  <si>
    <t>kundan kachhimali</t>
  </si>
  <si>
    <t>MVY006847702</t>
  </si>
  <si>
    <t>rihana bano</t>
  </si>
  <si>
    <t>farid mohammad quraishi</t>
  </si>
  <si>
    <t>MVY006849278</t>
  </si>
  <si>
    <t>kajal kachhimali</t>
  </si>
  <si>
    <t>sajan kachhimali</t>
  </si>
  <si>
    <t>MVY002229012</t>
  </si>
  <si>
    <t>TARA BAI FARIKAR</t>
  </si>
  <si>
    <t>SHANKAR LAL FARIKAR</t>
  </si>
  <si>
    <t>MVY002231419</t>
  </si>
  <si>
    <t>ARTI NIRWAN</t>
  </si>
  <si>
    <t>MUKESH NIRWAN</t>
  </si>
  <si>
    <t>MVY001721335</t>
  </si>
  <si>
    <t>Mridula Dewangan</t>
  </si>
  <si>
    <t>Ram Bishal Dewangan</t>
  </si>
  <si>
    <t>MVY004939548</t>
  </si>
  <si>
    <t>asha gangvane</t>
  </si>
  <si>
    <t>ramesh gangvane</t>
  </si>
  <si>
    <t>MVY005206292</t>
  </si>
  <si>
    <t>ANNAPURNA YADAV</t>
  </si>
  <si>
    <t>VIJYA YADAV</t>
  </si>
  <si>
    <t>MVY004012559</t>
  </si>
  <si>
    <t>JYOTI PAAL</t>
  </si>
  <si>
    <t>SANDEEP PAL</t>
  </si>
  <si>
    <t>MVY004064436</t>
  </si>
  <si>
    <t>kiran  bagri</t>
  </si>
  <si>
    <t>ashok  bagri</t>
  </si>
  <si>
    <t>MVY004884813</t>
  </si>
  <si>
    <t>Ghasnin bai</t>
  </si>
  <si>
    <t>Tetku ram</t>
  </si>
  <si>
    <t>MVY005308572</t>
  </si>
  <si>
    <t>SANGITA TADIYA</t>
  </si>
  <si>
    <t>RAJA TADIYA</t>
  </si>
  <si>
    <t>MVY004132356</t>
  </si>
  <si>
    <t>sheela dumre</t>
  </si>
  <si>
    <t>suprit dumre</t>
  </si>
  <si>
    <t>MVY004136315</t>
  </si>
  <si>
    <t>rekha vaghari</t>
  </si>
  <si>
    <t>kishor vaghari</t>
  </si>
  <si>
    <t>MVY004374428</t>
  </si>
  <si>
    <t>REENA DHANKAR</t>
  </si>
  <si>
    <t>YOGESH DHANKAR</t>
  </si>
  <si>
    <t>MVY003700685</t>
  </si>
  <si>
    <t>MANISHA MISHRA</t>
  </si>
  <si>
    <t>MVY003872481</t>
  </si>
  <si>
    <t>RANI KHAN</t>
  </si>
  <si>
    <t>JAVED KHAN</t>
  </si>
  <si>
    <t>MVY004012699</t>
  </si>
  <si>
    <t>KIRTI SADHWANI</t>
  </si>
  <si>
    <t>SHANKAR SADHWANI</t>
  </si>
  <si>
    <t>MVY003956571</t>
  </si>
  <si>
    <t>kainat bano</t>
  </si>
  <si>
    <t>JAHID KHAN</t>
  </si>
  <si>
    <t>MVY003753837</t>
  </si>
  <si>
    <t>PENDANI RADHA REDDY</t>
  </si>
  <si>
    <t>RAJENDAR REDDY</t>
  </si>
  <si>
    <t>MVY003762153</t>
  </si>
  <si>
    <t>JAITUN BEGAM</t>
  </si>
  <si>
    <t>ABDUL MAJID</t>
  </si>
  <si>
    <t>MVY003114499</t>
  </si>
  <si>
    <t>NARBADA BAI PRAJAPATI</t>
  </si>
  <si>
    <t>NARVADA PRASAD PRAJAPATI</t>
  </si>
  <si>
    <t>MVY003026672</t>
  </si>
  <si>
    <t>SHAYARA PARVIN MIRJA</t>
  </si>
  <si>
    <t>ABDUL JABAR MIRJA</t>
  </si>
  <si>
    <t>MVY003061401</t>
  </si>
  <si>
    <t>RIHANA BI</t>
  </si>
  <si>
    <t>SHEKH BABBU</t>
  </si>
  <si>
    <t>MVY004896253</t>
  </si>
  <si>
    <t>urmila soni</t>
  </si>
  <si>
    <t>vicky soni</t>
  </si>
  <si>
    <t>MVY004906264</t>
  </si>
  <si>
    <t>monika sahu</t>
  </si>
  <si>
    <t>rinku sahu</t>
  </si>
  <si>
    <t>MVY004910340</t>
  </si>
  <si>
    <t>kamni gajbiye</t>
  </si>
  <si>
    <t>digambar gajbiye</t>
  </si>
  <si>
    <t>MVY005432575</t>
  </si>
  <si>
    <t>jaibuna nisha</t>
  </si>
  <si>
    <t>ramjan khan</t>
  </si>
  <si>
    <t>MVY004773217</t>
  </si>
  <si>
    <t>Safina fatima</t>
  </si>
  <si>
    <t>Shekh imran</t>
  </si>
  <si>
    <t>MVY004777220</t>
  </si>
  <si>
    <t>Dhelabai</t>
  </si>
  <si>
    <t>Karia</t>
  </si>
  <si>
    <t>MVY004885669</t>
  </si>
  <si>
    <t>chandra jewani</t>
  </si>
  <si>
    <t>gurudasmal jewani</t>
  </si>
  <si>
    <t>MVY004885865</t>
  </si>
  <si>
    <t>sajjo b</t>
  </si>
  <si>
    <t>shaikh navab</t>
  </si>
  <si>
    <t>MVY004886119</t>
  </si>
  <si>
    <t>neha gujrati</t>
  </si>
  <si>
    <t>golu gujrati</t>
  </si>
  <si>
    <t>MVY004891563</t>
  </si>
  <si>
    <t>farha soni</t>
  </si>
  <si>
    <t>bhupendra soni</t>
  </si>
  <si>
    <t>MVY004853913</t>
  </si>
  <si>
    <t>Dropati bai manikpuri</t>
  </si>
  <si>
    <t>Komal das manikpuri</t>
  </si>
  <si>
    <t>MVY004874405</t>
  </si>
  <si>
    <t>tabassum paraveen</t>
  </si>
  <si>
    <t>nishar khan</t>
  </si>
  <si>
    <t>MVY004829640</t>
  </si>
  <si>
    <t>nasra parveen</t>
  </si>
  <si>
    <t>mohammad sadik</t>
  </si>
  <si>
    <t>MVY004780505</t>
  </si>
  <si>
    <t>Kamna yadav</t>
  </si>
  <si>
    <t>MVY003421646</t>
  </si>
  <si>
    <t>Tairun Begam</t>
  </si>
  <si>
    <t>Sheikh Haisiyat</t>
  </si>
  <si>
    <t>MVY005872510</t>
  </si>
  <si>
    <t>MANSI KHATRI</t>
  </si>
  <si>
    <t>LAKISH KHATRI</t>
  </si>
  <si>
    <t>MVY005876452</t>
  </si>
  <si>
    <t>SUNITA GUPTA</t>
  </si>
  <si>
    <t>ANIL KUMAR GUPTA</t>
  </si>
  <si>
    <t>MVY005878407</t>
  </si>
  <si>
    <t>MEENA BHARDWAJ</t>
  </si>
  <si>
    <t>KAMLESH BHARDWAJ</t>
  </si>
  <si>
    <t>MVY005869589</t>
  </si>
  <si>
    <t>MANISHA KHATRI</t>
  </si>
  <si>
    <t>ROSHAN KHATRI</t>
  </si>
  <si>
    <t>MVY005883927</t>
  </si>
  <si>
    <t>KANU BAI BAGRI</t>
  </si>
  <si>
    <t>KESHAV RAM BAGRI</t>
  </si>
  <si>
    <t>MVY006018356</t>
  </si>
  <si>
    <t>Nita</t>
  </si>
  <si>
    <t>Vikram</t>
  </si>
  <si>
    <t>MVY006029233</t>
  </si>
  <si>
    <t>Kemeshwari</t>
  </si>
  <si>
    <t>MVY006030770</t>
  </si>
  <si>
    <t>Narmada</t>
  </si>
  <si>
    <t>Balaji</t>
  </si>
  <si>
    <t>MVY006032431</t>
  </si>
  <si>
    <t>MVY006034159</t>
  </si>
  <si>
    <t>Priyanka</t>
  </si>
  <si>
    <t>Hitesh</t>
  </si>
  <si>
    <t>MVY006023579</t>
  </si>
  <si>
    <t>Rameshwari</t>
  </si>
  <si>
    <t>MVY006748370</t>
  </si>
  <si>
    <t>DURGESHWRI NIRMALKAR</t>
  </si>
  <si>
    <t>AVINASH NIRMALKAR</t>
  </si>
  <si>
    <t>MVY006733028</t>
  </si>
  <si>
    <t>SANNO BI</t>
  </si>
  <si>
    <t>SHEKH CHAND</t>
  </si>
  <si>
    <t>MVY006864626</t>
  </si>
  <si>
    <t>Vajira</t>
  </si>
  <si>
    <t>Shekh Rashid</t>
  </si>
  <si>
    <t>MVY006865178</t>
  </si>
  <si>
    <t>Sonal Tiwari</t>
  </si>
  <si>
    <t>MVY006865802</t>
  </si>
  <si>
    <t>Pramodini Sharma</t>
  </si>
  <si>
    <t>Ashwani Sharma</t>
  </si>
  <si>
    <t>MVY006672181</t>
  </si>
  <si>
    <t>saanvi bajaj</t>
  </si>
  <si>
    <t>nitesh bajaj</t>
  </si>
  <si>
    <t>MVY006673561</t>
  </si>
  <si>
    <t>lalita dhivar</t>
  </si>
  <si>
    <t>rahul dhivar</t>
  </si>
  <si>
    <t>MVY002287019</t>
  </si>
  <si>
    <t>PRAM BAI SAHU</t>
  </si>
  <si>
    <t>MVY002268377</t>
  </si>
  <si>
    <t>RABIYA BI</t>
  </si>
  <si>
    <t>SHEKH RAMJOO</t>
  </si>
  <si>
    <t>MVY001402223</t>
  </si>
  <si>
    <t>sahin begam</t>
  </si>
  <si>
    <t>MVY001380014</t>
  </si>
  <si>
    <t>simran khan</t>
  </si>
  <si>
    <t>mohammad shadab</t>
  </si>
  <si>
    <t>MVY001551599</t>
  </si>
  <si>
    <t>meera sharma</t>
  </si>
  <si>
    <t>devatanand sharm</t>
  </si>
  <si>
    <t>MVY001579373</t>
  </si>
  <si>
    <t>sital soni</t>
  </si>
  <si>
    <t>shekar soni</t>
  </si>
  <si>
    <t>MVY001594947</t>
  </si>
  <si>
    <t>Yogeshwari yadav</t>
  </si>
  <si>
    <t>Kamlesh yadav</t>
  </si>
  <si>
    <t>MVY001598986</t>
  </si>
  <si>
    <t>Sati yadav</t>
  </si>
  <si>
    <t>MVY001430965</t>
  </si>
  <si>
    <t>mangtin bai sahu</t>
  </si>
  <si>
    <t>ram charan sahu</t>
  </si>
  <si>
    <t>MVY001422858</t>
  </si>
  <si>
    <t>SRUSHTI NYAYKHORE</t>
  </si>
  <si>
    <t>dinesh kumar nyaykhore</t>
  </si>
  <si>
    <t>MVY000274214</t>
  </si>
  <si>
    <t>VEDVATI SAHU</t>
  </si>
  <si>
    <t>SAYAMU SAHU</t>
  </si>
  <si>
    <t>MVY000335373</t>
  </si>
  <si>
    <t>RUKHSAR BANO</t>
  </si>
  <si>
    <t>Gulam Kadeer Bhati</t>
  </si>
  <si>
    <t>MVY000179351</t>
  </si>
  <si>
    <t>Mamta Dewangan</t>
  </si>
  <si>
    <t>Manish Dewangan</t>
  </si>
  <si>
    <t>MVY000254876</t>
  </si>
  <si>
    <t>TARNI DHIMAR</t>
  </si>
  <si>
    <t>SAGAR DHIMAR</t>
  </si>
  <si>
    <t>MVY000508865</t>
  </si>
  <si>
    <t>दीपक वर्मा</t>
  </si>
  <si>
    <t>MVY001729047</t>
  </si>
  <si>
    <t>LOKITA TIWARI</t>
  </si>
  <si>
    <t>SOURABH TIWARI</t>
  </si>
  <si>
    <t>MVY001672049</t>
  </si>
  <si>
    <t>mamta yadev</t>
  </si>
  <si>
    <t>bhuneshwar yadev</t>
  </si>
  <si>
    <t>MVY002248986</t>
  </si>
  <si>
    <t>URMILA DEWANGAN</t>
  </si>
  <si>
    <t>PRAKSH DEWANGAN</t>
  </si>
  <si>
    <t>MVY002237764</t>
  </si>
  <si>
    <t>renu sahu</t>
  </si>
  <si>
    <t>ramesh kumar sahu</t>
  </si>
  <si>
    <t>MVY001044728</t>
  </si>
  <si>
    <t>NEENAL MISHRA</t>
  </si>
  <si>
    <t>VIJENDRA KUMAR MISHRA</t>
  </si>
  <si>
    <t>MVY001149901</t>
  </si>
  <si>
    <t>sonia kumar</t>
  </si>
  <si>
    <t>MVY000981234</t>
  </si>
  <si>
    <t>Anita gajbhiye</t>
  </si>
  <si>
    <t>Aanand gajbhiye</t>
  </si>
  <si>
    <t>MVY001098077</t>
  </si>
  <si>
    <t>MAHESHWARI YADAV</t>
  </si>
  <si>
    <t>MVY003489894</t>
  </si>
  <si>
    <t>pushplata  katariya</t>
  </si>
  <si>
    <t>shubham katariya</t>
  </si>
  <si>
    <t>MVY003413731</t>
  </si>
  <si>
    <t>Swati tirkey</t>
  </si>
  <si>
    <t>Roshan Kumar tirkey</t>
  </si>
  <si>
    <t>MVY003419357</t>
  </si>
  <si>
    <t>Tikeshwari sahu</t>
  </si>
  <si>
    <t>Chetan sahu</t>
  </si>
  <si>
    <t>MVY003431968</t>
  </si>
  <si>
    <t>Rinki vishvakarma</t>
  </si>
  <si>
    <t>Ajay vishvakarma</t>
  </si>
  <si>
    <t>MVY003095402</t>
  </si>
  <si>
    <t>shital sharma</t>
  </si>
  <si>
    <t>ramesh  chandra sharma</t>
  </si>
  <si>
    <t>MVY003212013</t>
  </si>
  <si>
    <t>bajrang yadav</t>
  </si>
  <si>
    <t>MVY004365234</t>
  </si>
  <si>
    <t>Lata</t>
  </si>
  <si>
    <t>MVY004132610</t>
  </si>
  <si>
    <t>Kranti</t>
  </si>
  <si>
    <t>MVY004441640</t>
  </si>
  <si>
    <t>Rangdev</t>
  </si>
  <si>
    <t>MVY004183990</t>
  </si>
  <si>
    <t>Santosh</t>
  </si>
  <si>
    <t>MVY004185048</t>
  </si>
  <si>
    <t>Lakhami</t>
  </si>
  <si>
    <t>Kailash</t>
  </si>
  <si>
    <t>MVY003757069</t>
  </si>
  <si>
    <t>Kajal Varma</t>
  </si>
  <si>
    <t>Ravi Varma</t>
  </si>
  <si>
    <t>MVY003850593</t>
  </si>
  <si>
    <t>Nanda dewangan</t>
  </si>
  <si>
    <t>Doulat kal de we</t>
  </si>
  <si>
    <t>MVY004702847</t>
  </si>
  <si>
    <t>RUKHSANA BHATI</t>
  </si>
  <si>
    <t>MO VAKIL BHATI</t>
  </si>
  <si>
    <t>MVY004944513</t>
  </si>
  <si>
    <t>MOHAMMAD FIROJ BHATI</t>
  </si>
  <si>
    <t>MVY004964915</t>
  </si>
  <si>
    <t>RAJIM BAI PATEL</t>
  </si>
  <si>
    <t>LT FHEJU RAM PATEL</t>
  </si>
  <si>
    <t>MVY004980796</t>
  </si>
  <si>
    <t>NIMA YADAV</t>
  </si>
  <si>
    <t>NANDAN YADAV</t>
  </si>
  <si>
    <t>MVY005052499</t>
  </si>
  <si>
    <t>Priti</t>
  </si>
  <si>
    <t>Vikranta</t>
  </si>
  <si>
    <t>MVY005255754</t>
  </si>
  <si>
    <t>AASHA KOSALE</t>
  </si>
  <si>
    <t>AARVIND KOSALE</t>
  </si>
  <si>
    <t>MVY005700205</t>
  </si>
  <si>
    <t>BITHULATA NAYAK</t>
  </si>
  <si>
    <t>RAMPRASAD NAYAK</t>
  </si>
  <si>
    <t>MVY005703429</t>
  </si>
  <si>
    <t>SABITRI DEVI MISHRA</t>
  </si>
  <si>
    <t>RAMSHIROMANI MISHRA</t>
  </si>
  <si>
    <t>MVY006856946</t>
  </si>
  <si>
    <t>aarti naik</t>
  </si>
  <si>
    <t>tirth naik</t>
  </si>
  <si>
    <t>MVY006836022</t>
  </si>
  <si>
    <t>Reena sen</t>
  </si>
  <si>
    <t>Dayanand sen</t>
  </si>
  <si>
    <t>MVY006843069</t>
  </si>
  <si>
    <t>Rupa Vishwakarma</t>
  </si>
  <si>
    <t>Hori lal Vishwakarma</t>
  </si>
  <si>
    <t>MVY006844070</t>
  </si>
  <si>
    <t>priyadarshaniy mathan</t>
  </si>
  <si>
    <t>priybrat mathan</t>
  </si>
  <si>
    <t>MVY006895583</t>
  </si>
  <si>
    <t>See nandani sonkar</t>
  </si>
  <si>
    <t>Brijmohan sonkar</t>
  </si>
  <si>
    <t>MVY006792179</t>
  </si>
  <si>
    <t>laxmi reddy</t>
  </si>
  <si>
    <t>bhim reddy</t>
  </si>
  <si>
    <t>MVY006572817</t>
  </si>
  <si>
    <t>BABITA PARMAR</t>
  </si>
  <si>
    <t>SUNIL SINGH PARMAR</t>
  </si>
  <si>
    <t>MVY006027030</t>
  </si>
  <si>
    <t>firo bai dewangan</t>
  </si>
  <si>
    <t>krishna dewangan</t>
  </si>
  <si>
    <t>MVY006028087</t>
  </si>
  <si>
    <t>monika yadav</t>
  </si>
  <si>
    <t>harish sonkar</t>
  </si>
  <si>
    <t>MVY006031666</t>
  </si>
  <si>
    <t>manvi yadav</t>
  </si>
  <si>
    <t>laxminarayan yadav</t>
  </si>
  <si>
    <t>MVY006033861</t>
  </si>
  <si>
    <t>dheirya sharma</t>
  </si>
  <si>
    <t>suresh sharma</t>
  </si>
  <si>
    <t>MVY005715058</t>
  </si>
  <si>
    <t>SUPRIYA VISHWAKARMA</t>
  </si>
  <si>
    <t>ASHOK VISHWAKARMA</t>
  </si>
  <si>
    <t>MVY006224737</t>
  </si>
  <si>
    <t>ISHA BAI GENGWANI</t>
  </si>
  <si>
    <t>GOVIND RAM GENGWANI</t>
  </si>
  <si>
    <t>MVY006245596</t>
  </si>
  <si>
    <t>chandra devi khatri</t>
  </si>
  <si>
    <t>rajkumar khatri</t>
  </si>
  <si>
    <t>MVY006942272</t>
  </si>
  <si>
    <t>SWATI KHANDELWAL</t>
  </si>
  <si>
    <t>MUKESH KHANDEWAL</t>
  </si>
  <si>
    <t>MVY006942962</t>
  </si>
  <si>
    <t>MERA BAIBAVANKAR</t>
  </si>
  <si>
    <t>LATE SOHAN RO BANVANKAR</t>
  </si>
  <si>
    <t>MVY006947821</t>
  </si>
  <si>
    <t>SAFINA ANSARI</t>
  </si>
  <si>
    <t>MIRZA AARIF BEG</t>
  </si>
  <si>
    <t>MVY006949987</t>
  </si>
  <si>
    <t>URMILA KHUSHVAHA</t>
  </si>
  <si>
    <t>DIVAKAR KHUSHVAHA</t>
  </si>
  <si>
    <t>MVY006862645</t>
  </si>
  <si>
    <t>Sarita Khawariya</t>
  </si>
  <si>
    <t>Vicky Khawariya</t>
  </si>
  <si>
    <t>MVY006863123</t>
  </si>
  <si>
    <t>shal kshatriya</t>
  </si>
  <si>
    <t>pratap singh</t>
  </si>
  <si>
    <t>MVY006863483</t>
  </si>
  <si>
    <t>siya dengwani</t>
  </si>
  <si>
    <t>rakesh dengwani</t>
  </si>
  <si>
    <t>MVY006865158</t>
  </si>
  <si>
    <t>laxmi naidu</t>
  </si>
  <si>
    <t>d suryanarayan naidu</t>
  </si>
  <si>
    <t>MVY006786955</t>
  </si>
  <si>
    <t>anjana durga</t>
  </si>
  <si>
    <t>late sadhu ram durga</t>
  </si>
  <si>
    <t>MVY006921257</t>
  </si>
  <si>
    <t>jubeda abno</t>
  </si>
  <si>
    <t>mohammad husain quraishi</t>
  </si>
  <si>
    <t>MVY006924294</t>
  </si>
  <si>
    <t>jaynti gupta</t>
  </si>
  <si>
    <t>late shuryakant gupta</t>
  </si>
  <si>
    <t>MVY000037173</t>
  </si>
  <si>
    <t>SAROJ THAKUR</t>
  </si>
  <si>
    <t>SHER SINGH THAKUR</t>
  </si>
  <si>
    <t>MVY003662096</t>
  </si>
  <si>
    <t>SONALI DEWANGAN</t>
  </si>
  <si>
    <t>KAMAL DEWANGAN</t>
  </si>
  <si>
    <t>MVY002950677</t>
  </si>
  <si>
    <t>MONIKA NIRMALKAR</t>
  </si>
  <si>
    <t>DEVENDRA NIRMALKAR</t>
  </si>
  <si>
    <t>MVY003152871</t>
  </si>
  <si>
    <t>ANUSHKA KUMARI</t>
  </si>
  <si>
    <t>MVY003198522</t>
  </si>
  <si>
    <t>PURWASI PATEL</t>
  </si>
  <si>
    <t>GOVIND RAM PATEL</t>
  </si>
  <si>
    <t>MVY004601892</t>
  </si>
  <si>
    <t>usha makhija</t>
  </si>
  <si>
    <t>puran</t>
  </si>
  <si>
    <t>MVY004604384</t>
  </si>
  <si>
    <t>SANTOSHI DHIWAR</t>
  </si>
  <si>
    <t>SURAJ DHIWAR</t>
  </si>
  <si>
    <t>MVY004596204</t>
  </si>
  <si>
    <t>jaanvi makhija</t>
  </si>
  <si>
    <t>pavit</t>
  </si>
  <si>
    <t>MVY004572672</t>
  </si>
  <si>
    <t>sulochana makhija</t>
  </si>
  <si>
    <t>MVY004586874</t>
  </si>
  <si>
    <t>asha makhija</t>
  </si>
  <si>
    <t>MVY004740244</t>
  </si>
  <si>
    <t>Chameli dahu</t>
  </si>
  <si>
    <t>Khilawan</t>
  </si>
  <si>
    <t>MVY004727279</t>
  </si>
  <si>
    <t>Indrkumar</t>
  </si>
  <si>
    <t>MVY004660361</t>
  </si>
  <si>
    <t>rekha yadav</t>
  </si>
  <si>
    <t>lalit</t>
  </si>
  <si>
    <t>MVY004641887</t>
  </si>
  <si>
    <t>MVY004663671</t>
  </si>
  <si>
    <t>KANCHAN KATRI</t>
  </si>
  <si>
    <t>RUPCHAN KATRI</t>
  </si>
  <si>
    <t>MVY004709772</t>
  </si>
  <si>
    <t>priya singh</t>
  </si>
  <si>
    <t>dhamendra singh</t>
  </si>
  <si>
    <t>MVY004497111</t>
  </si>
  <si>
    <t>divya sonkar</t>
  </si>
  <si>
    <t>gajendra sonkar</t>
  </si>
  <si>
    <t>MVY005532435</t>
  </si>
  <si>
    <t>kaushalya israni</t>
  </si>
  <si>
    <t>jethanand israni</t>
  </si>
  <si>
    <t>MVY005535652</t>
  </si>
  <si>
    <t>mamta parghaniha</t>
  </si>
  <si>
    <t>ameer verma</t>
  </si>
  <si>
    <t>MVY005541724</t>
  </si>
  <si>
    <t>sudha bisen</t>
  </si>
  <si>
    <t>ravi bisen</t>
  </si>
  <si>
    <t>MVY005544582</t>
  </si>
  <si>
    <t>rachna rathore</t>
  </si>
  <si>
    <t>santosh rathore</t>
  </si>
  <si>
    <t>MVY005515907</t>
  </si>
  <si>
    <t>parvati bharti</t>
  </si>
  <si>
    <t>shyam bharti</t>
  </si>
  <si>
    <t>MVY005519283</t>
  </si>
  <si>
    <t>priyanka soni</t>
  </si>
  <si>
    <t>lacky soni</t>
  </si>
  <si>
    <t>MVY005512137</t>
  </si>
  <si>
    <t>tannu soni</t>
  </si>
  <si>
    <t>vishnu soni</t>
  </si>
  <si>
    <t>MVY005529810</t>
  </si>
  <si>
    <t>kamla bai sahu</t>
  </si>
  <si>
    <t>nilkanth sahu</t>
  </si>
  <si>
    <t>MVY004234692</t>
  </si>
  <si>
    <t>aruni netam</t>
  </si>
  <si>
    <t>devendra netam</t>
  </si>
  <si>
    <t>MVY004238641</t>
  </si>
  <si>
    <t>neha deep</t>
  </si>
  <si>
    <t>nikhil deep</t>
  </si>
  <si>
    <t>MVY004170467</t>
  </si>
  <si>
    <t>Aarti sendre</t>
  </si>
  <si>
    <t>Surendra sendre</t>
  </si>
  <si>
    <t>MVY004141925</t>
  </si>
  <si>
    <t>Jaya dewar</t>
  </si>
  <si>
    <t>Kush dewar</t>
  </si>
  <si>
    <t>MVY003741553</t>
  </si>
  <si>
    <t>Chitrangi bharti</t>
  </si>
  <si>
    <t>Chandrashekhar</t>
  </si>
  <si>
    <t>MVY006030264</t>
  </si>
  <si>
    <t>Saratun nisha</t>
  </si>
  <si>
    <t>Ashif beg</t>
  </si>
  <si>
    <t>MVY006032232</t>
  </si>
  <si>
    <t>Varsha Ragade</t>
  </si>
  <si>
    <t>Narendra Ragade</t>
  </si>
  <si>
    <t>MVY006034966</t>
  </si>
  <si>
    <t>Anita yadu</t>
  </si>
  <si>
    <t>Dhanesh kumar yadu</t>
  </si>
  <si>
    <t>MVY006024196</t>
  </si>
  <si>
    <t>Vanisha yadav</t>
  </si>
  <si>
    <t>Mohan yadav</t>
  </si>
  <si>
    <t>MVY005791378</t>
  </si>
  <si>
    <t>sunita pandey</t>
  </si>
  <si>
    <t>virendra kumar pandey</t>
  </si>
  <si>
    <t>MVY006832954</t>
  </si>
  <si>
    <t>kalendri shendre</t>
  </si>
  <si>
    <t>puran shendre</t>
  </si>
  <si>
    <t>MVY006695671</t>
  </si>
  <si>
    <t>Neha shendre</t>
  </si>
  <si>
    <t>Santu shendre</t>
  </si>
  <si>
    <t>MVY002252981</t>
  </si>
  <si>
    <t>AMRITA SENDRE</t>
  </si>
  <si>
    <t>KANHAIYA SENDRE</t>
  </si>
  <si>
    <t>MVY002282334</t>
  </si>
  <si>
    <t>NISAT PARVEEN</t>
  </si>
  <si>
    <t>SIRAJUDIN</t>
  </si>
  <si>
    <t>MVY000676896</t>
  </si>
  <si>
    <t>MEENA BHARTI</t>
  </si>
  <si>
    <t>JAYPRAKASH BHARTI</t>
  </si>
  <si>
    <t>MVY000717834</t>
  </si>
  <si>
    <t>मोहिनी बी.एच</t>
  </si>
  <si>
    <t>श्री. रामा मूर्ति</t>
  </si>
  <si>
    <t>MVY000651808</t>
  </si>
  <si>
    <t>KIRAN SEN</t>
  </si>
  <si>
    <t>PRAKASH SEN</t>
  </si>
  <si>
    <t>MVY000726314</t>
  </si>
  <si>
    <t>Sheela Biswas</t>
  </si>
  <si>
    <t>Anup Kumar Biswas</t>
  </si>
  <si>
    <t>MVY002730720</t>
  </si>
  <si>
    <t>DULARI BAI SINHA</t>
  </si>
  <si>
    <t>JANIKRAM SINHA</t>
  </si>
  <si>
    <t>MVY000127197</t>
  </si>
  <si>
    <t>Dropadi Sharma</t>
  </si>
  <si>
    <t>VINEET SHARMA</t>
  </si>
  <si>
    <t>MVY000010386</t>
  </si>
  <si>
    <t>Arwanti Minj</t>
  </si>
  <si>
    <t>Dular Minj</t>
  </si>
  <si>
    <t>MVY000347525</t>
  </si>
  <si>
    <t>अनीता पटेल</t>
  </si>
  <si>
    <t>सुनील पटेल</t>
  </si>
  <si>
    <t>MVY001877041</t>
  </si>
  <si>
    <t>RAM ABHILASH</t>
  </si>
  <si>
    <t>MVY003943922</t>
  </si>
  <si>
    <t>Minoo mishra</t>
  </si>
  <si>
    <t>Vijay kumar mishra</t>
  </si>
  <si>
    <t>MVY003913323</t>
  </si>
  <si>
    <t>Trilok Prasad sahu</t>
  </si>
  <si>
    <t>MVY003720526</t>
  </si>
  <si>
    <t>KHILESHWAR DEWANGAN</t>
  </si>
  <si>
    <t>MVY003847825</t>
  </si>
  <si>
    <t>GOURI SONI</t>
  </si>
  <si>
    <t>RAMAKANT SONI</t>
  </si>
  <si>
    <t>MVY003818278</t>
  </si>
  <si>
    <t>Bindu dewangan</t>
  </si>
  <si>
    <t>Kheman lal dewangan</t>
  </si>
  <si>
    <t>MVY004054222</t>
  </si>
  <si>
    <t>RUBINA AFRIN</t>
  </si>
  <si>
    <t>IMTIYAZ UDDIN KHAN</t>
  </si>
  <si>
    <t>MVY005493793</t>
  </si>
  <si>
    <t>Chandraprabha Mishra</t>
  </si>
  <si>
    <t>Rakesh Mishra</t>
  </si>
  <si>
    <t>MVY005336291</t>
  </si>
  <si>
    <t>Jasmin khan</t>
  </si>
  <si>
    <t>Mohammad khaleel khan</t>
  </si>
  <si>
    <t>MVY005470123</t>
  </si>
  <si>
    <t>NAHID PARWEEN</t>
  </si>
  <si>
    <t>MD KAISHAR</t>
  </si>
  <si>
    <t>MVY004626189</t>
  </si>
  <si>
    <t>Talat Kamal Aqiq</t>
  </si>
  <si>
    <t>Wasi Ahmad</t>
  </si>
  <si>
    <t>MVY004744129</t>
  </si>
  <si>
    <t>Sukhbati sahu</t>
  </si>
  <si>
    <t>Late khorbahra sahu</t>
  </si>
  <si>
    <t>MVY003288162</t>
  </si>
  <si>
    <t>AYASHA KHWAJA</t>
  </si>
  <si>
    <t>KHWAJA ASHAFAQUE HUSSAIN</t>
  </si>
  <si>
    <t>MVY003303474</t>
  </si>
  <si>
    <t>RASHMI CHANDRAKAR</t>
  </si>
  <si>
    <t>SAILENDRA CHANDRAKAR</t>
  </si>
  <si>
    <t>MVY003604406</t>
  </si>
  <si>
    <t>LILESHWARI VERMA</t>
  </si>
  <si>
    <t>SHASHANK VERMA</t>
  </si>
  <si>
    <t>MVY003471131</t>
  </si>
  <si>
    <t>VISHUNU VERMA</t>
  </si>
  <si>
    <t>MVY003439146</t>
  </si>
  <si>
    <t>KUMARI</t>
  </si>
  <si>
    <t>LAXMAN PRASAD YADAV</t>
  </si>
  <si>
    <t>MVY003433425</t>
  </si>
  <si>
    <t>MVY003376267</t>
  </si>
  <si>
    <t>JYOTI TRIPATHI</t>
  </si>
  <si>
    <t>SANTOSH TRIPATHI</t>
  </si>
  <si>
    <t>MVY003075503</t>
  </si>
  <si>
    <t>POONAM CHAUHAN</t>
  </si>
  <si>
    <t>MANISH CHAUHAN</t>
  </si>
  <si>
    <t>MVY002964241</t>
  </si>
  <si>
    <t>Santoshi pawar</t>
  </si>
  <si>
    <t>Rajeshwar pawar</t>
  </si>
  <si>
    <t>MVY003096998</t>
  </si>
  <si>
    <t>KHEDIYA YADAV</t>
  </si>
  <si>
    <t>BABULAL YADAV</t>
  </si>
  <si>
    <t>MVY005296498</t>
  </si>
  <si>
    <t>Mandeep kaur bhuie</t>
  </si>
  <si>
    <t>Balbir Singh bhuie</t>
  </si>
  <si>
    <t>MVY005278136</t>
  </si>
  <si>
    <t>Tikeshwar Dhiwar</t>
  </si>
  <si>
    <t>Rishi Dhiwar</t>
  </si>
  <si>
    <t>MVY005210057</t>
  </si>
  <si>
    <t>KAVITA PURENA</t>
  </si>
  <si>
    <t>SHANTNU PURENA</t>
  </si>
  <si>
    <t>MVY005180049</t>
  </si>
  <si>
    <t>KHUSBU DEWANGAN</t>
  </si>
  <si>
    <t>MVY006702482</t>
  </si>
  <si>
    <t>MVY006531009</t>
  </si>
  <si>
    <t>MAMTA DAHIYA</t>
  </si>
  <si>
    <t>RAJA DAHIYA</t>
  </si>
  <si>
    <t>MVY006533531</t>
  </si>
  <si>
    <t>PRIYANKA ADWANI</t>
  </si>
  <si>
    <t>SANJAY ADWANI</t>
  </si>
  <si>
    <t>MVY006533586</t>
  </si>
  <si>
    <t>MUSHKAN PATEL</t>
  </si>
  <si>
    <t>PINTU KUMAR</t>
  </si>
  <si>
    <t>MVY006534656</t>
  </si>
  <si>
    <t>SITA TIWARI</t>
  </si>
  <si>
    <t>KAMLESH TIWARI</t>
  </si>
  <si>
    <t>MVY006524564</t>
  </si>
  <si>
    <t>AMBUJ KUMAR GORAI</t>
  </si>
  <si>
    <t>MVY006564789</t>
  </si>
  <si>
    <t>shalendra kaur mangat</t>
  </si>
  <si>
    <t>inderpal singh hayher</t>
  </si>
  <si>
    <t>MVY006545733</t>
  </si>
  <si>
    <t>RADHIKA CHAUHAN</t>
  </si>
  <si>
    <t>PRUTHVI  RAJ CHAUHAN</t>
  </si>
  <si>
    <t>MVY006539970</t>
  </si>
  <si>
    <t>NOUSHEEN BANO</t>
  </si>
  <si>
    <t>RIZWAN AHAMED KHAN</t>
  </si>
  <si>
    <t>MVY006542366</t>
  </si>
  <si>
    <t>NIRMALA NAVRANG</t>
  </si>
  <si>
    <t>PREM LAL NAVRANG</t>
  </si>
  <si>
    <t>MVY006559611</t>
  </si>
  <si>
    <t>SHWETA JAIN INDORIYA</t>
  </si>
  <si>
    <t>RAM KUMAR INDORIYA</t>
  </si>
  <si>
    <t>MVY006856839</t>
  </si>
  <si>
    <t>Sangita sunani</t>
  </si>
  <si>
    <t>Sunil Kumar sunani</t>
  </si>
  <si>
    <t>MVY006593872</t>
  </si>
  <si>
    <t>Dipali agrawal</t>
  </si>
  <si>
    <t>Amit agrawal</t>
  </si>
  <si>
    <t>MVY006592782</t>
  </si>
  <si>
    <t>Harsha Taparia</t>
  </si>
  <si>
    <t>Shubham Ashok Taparia</t>
  </si>
  <si>
    <t>MVY006592985</t>
  </si>
  <si>
    <t>Soniya Agarwal</t>
  </si>
  <si>
    <t>Mukesh agrawal</t>
  </si>
  <si>
    <t>MVY006620725</t>
  </si>
  <si>
    <t>Damyanti</t>
  </si>
  <si>
    <t>Shantilal</t>
  </si>
  <si>
    <t>MVY005931802</t>
  </si>
  <si>
    <t>Sarita singh</t>
  </si>
  <si>
    <t>MVY005978104</t>
  </si>
  <si>
    <t>Yogita sahu</t>
  </si>
  <si>
    <t>Durgesh Kumar Sahu</t>
  </si>
  <si>
    <t>MVY005870109</t>
  </si>
  <si>
    <t>ULFAT BEGUM</t>
  </si>
  <si>
    <t>ABDUL HASAB KHAN</t>
  </si>
  <si>
    <t>MVY006236143</t>
  </si>
  <si>
    <t>Khileshwari Kurre</t>
  </si>
  <si>
    <t>Takit Kurre</t>
  </si>
  <si>
    <t>MVY006282013</t>
  </si>
  <si>
    <t>SARITA BAI</t>
  </si>
  <si>
    <t>KISHOR KUMAR SEVANI</t>
  </si>
  <si>
    <t>MVY006284045</t>
  </si>
  <si>
    <t>DEEPIKA SINHA</t>
  </si>
  <si>
    <t>NEERAJ SINHA</t>
  </si>
  <si>
    <t>MVY006285474</t>
  </si>
  <si>
    <t>PURUSHOTTAM SAHU</t>
  </si>
  <si>
    <t>MVY006285897</t>
  </si>
  <si>
    <t>KANCHAN RAHANGADALE</t>
  </si>
  <si>
    <t>VINOD RAHANGADALE</t>
  </si>
  <si>
    <t>MVY006270480</t>
  </si>
  <si>
    <t>RATNA SINGH RAJPUT</t>
  </si>
  <si>
    <t>YOMESH SINGH RAJPUT</t>
  </si>
  <si>
    <t>MVY006270954</t>
  </si>
  <si>
    <t>KHURSHIDA KHATOON</t>
  </si>
  <si>
    <t>ZUBAIR ALI</t>
  </si>
  <si>
    <t>MVY006264020</t>
  </si>
  <si>
    <t>ARUNA SAHU</t>
  </si>
  <si>
    <t>MVY006514455</t>
  </si>
  <si>
    <t>VEENA TIWARI</t>
  </si>
  <si>
    <t>ANIL KUMAR TIWARI</t>
  </si>
  <si>
    <t>MVY006516482</t>
  </si>
  <si>
    <t>DULARI PRADHAN</t>
  </si>
  <si>
    <t>ARUN PRADHAN</t>
  </si>
  <si>
    <t>MVY006354449</t>
  </si>
  <si>
    <t>KSHAMA TIWARI</t>
  </si>
  <si>
    <t>AKASH TIWARI</t>
  </si>
  <si>
    <t>MVY006356017</t>
  </si>
  <si>
    <t>SHAFIYA AHMAD USMANI</t>
  </si>
  <si>
    <t>TAUKIR AHMAD USMANI</t>
  </si>
  <si>
    <t>MVY006356259</t>
  </si>
  <si>
    <t>MANJU GHRITLAHARE</t>
  </si>
  <si>
    <t>AMRUDAS GHRITLAHARE</t>
  </si>
  <si>
    <t>MVY006357892</t>
  </si>
  <si>
    <t>KAMLESHWARI BAI DHRUW</t>
  </si>
  <si>
    <t>RAMESH DHRUW</t>
  </si>
  <si>
    <t>MVY006344771</t>
  </si>
  <si>
    <t>MUSKAN BHAGCHANDANI</t>
  </si>
  <si>
    <t>ANIL BHAGCHANDANI</t>
  </si>
  <si>
    <t>MVY006346168</t>
  </si>
  <si>
    <t>PALLAVI SONWANI</t>
  </si>
  <si>
    <t>MUKTESHWAR</t>
  </si>
  <si>
    <t>MVY006393301</t>
  </si>
  <si>
    <t>JAYA MOHNANI</t>
  </si>
  <si>
    <t>TARACHAND MOHNANI</t>
  </si>
  <si>
    <t>MVY006201424</t>
  </si>
  <si>
    <t>Mithun Yadav</t>
  </si>
  <si>
    <t>MVY006297446</t>
  </si>
  <si>
    <t>chanda bai bhatt</t>
  </si>
  <si>
    <t>ashwani kumar bhatt</t>
  </si>
  <si>
    <t>MVY006287046</t>
  </si>
  <si>
    <t>LILAWATI RAHANGDALE</t>
  </si>
  <si>
    <t>VITTHAL PRASAD</t>
  </si>
  <si>
    <t>MVY006965257</t>
  </si>
  <si>
    <t>aparna pandey</t>
  </si>
  <si>
    <t>Ankur Mishra</t>
  </si>
  <si>
    <t>MVY006966178</t>
  </si>
  <si>
    <t>damini dhidhi</t>
  </si>
  <si>
    <t>Mithun Kumar dhidhi</t>
  </si>
  <si>
    <t>MVY006961125</t>
  </si>
  <si>
    <t>dimpal Sharma</t>
  </si>
  <si>
    <t>devanand Sharma</t>
  </si>
  <si>
    <t>MVY006970661</t>
  </si>
  <si>
    <t>Priyanka Chauhan</t>
  </si>
  <si>
    <t>Indrajeet chaouhan</t>
  </si>
  <si>
    <t>MVY006975393</t>
  </si>
  <si>
    <t>brihaspati yadav</t>
  </si>
  <si>
    <t>MVY006999091</t>
  </si>
  <si>
    <t>Madhu</t>
  </si>
  <si>
    <t>Akash sachdeva</t>
  </si>
  <si>
    <t>MVY006999751</t>
  </si>
  <si>
    <t>Dwarika prasad sahu</t>
  </si>
  <si>
    <t>MVY006999973</t>
  </si>
  <si>
    <t>Vandana sravagi</t>
  </si>
  <si>
    <t>Sumit Kumar sravagi</t>
  </si>
  <si>
    <t>MVY007000194</t>
  </si>
  <si>
    <t>Neha tank</t>
  </si>
  <si>
    <t>Chandan Kumar padhiyar</t>
  </si>
  <si>
    <t>MVY007000584</t>
  </si>
  <si>
    <t>Sonal desai</t>
  </si>
  <si>
    <t>Sanjay desai</t>
  </si>
  <si>
    <t>MVY007001849</t>
  </si>
  <si>
    <t>VIJAYA LALITA SETHI</t>
  </si>
  <si>
    <t>LET SC SETHI</t>
  </si>
  <si>
    <t>MVY007002626</t>
  </si>
  <si>
    <t>Lekha verma</t>
  </si>
  <si>
    <t>Laxmikant verma</t>
  </si>
  <si>
    <t>MVY007003189</t>
  </si>
  <si>
    <t>Pinki dhruw</t>
  </si>
  <si>
    <t>Dubesh dhruw</t>
  </si>
  <si>
    <t>MVY007003599</t>
  </si>
  <si>
    <t>DIKSHA SAHU</t>
  </si>
  <si>
    <t>GIRISH SAHU</t>
  </si>
  <si>
    <t>MVY007003793</t>
  </si>
  <si>
    <t>DURGESHWARI CHATURVEDI</t>
  </si>
  <si>
    <t>PINTU CHATURVEDI</t>
  </si>
  <si>
    <t>MVY006970422</t>
  </si>
  <si>
    <t>SAPROJ BEGAM</t>
  </si>
  <si>
    <t>Abdul kadar</t>
  </si>
  <si>
    <t>MVY006973821</t>
  </si>
  <si>
    <t>Khileshwari verma</t>
  </si>
  <si>
    <t>MVY006974811</t>
  </si>
  <si>
    <t>JYOTI VERMA</t>
  </si>
  <si>
    <t>MVY006978424</t>
  </si>
  <si>
    <t>SURJA MANIKPURI</t>
  </si>
  <si>
    <t>Rghunandan</t>
  </si>
  <si>
    <t>MVY006979566</t>
  </si>
  <si>
    <t>Anamika</t>
  </si>
  <si>
    <t>MVY006981970</t>
  </si>
  <si>
    <t>KHUSHABU</t>
  </si>
  <si>
    <t>Lalmani</t>
  </si>
  <si>
    <t>MVY006983799</t>
  </si>
  <si>
    <t>ANAMIKA YADAV</t>
  </si>
  <si>
    <t>Mithilesh</t>
  </si>
  <si>
    <t>MVY006954822</t>
  </si>
  <si>
    <t>Jamuna bashantra</t>
  </si>
  <si>
    <t>Shatrughan bashantra</t>
  </si>
  <si>
    <t>MVY006964010</t>
  </si>
  <si>
    <t>rennie joshi</t>
  </si>
  <si>
    <t>rajnish joshi</t>
  </si>
  <si>
    <t>MVY006968298</t>
  </si>
  <si>
    <t>Girja tandan</t>
  </si>
  <si>
    <t>Gendlaal</t>
  </si>
  <si>
    <t>MVY007056916</t>
  </si>
  <si>
    <t>santosh devi gupta</t>
  </si>
  <si>
    <t>satyanarayan gupta</t>
  </si>
  <si>
    <t>MVY007054674</t>
  </si>
  <si>
    <t>shahnaz khan</t>
  </si>
  <si>
    <t>abdul javed khan</t>
  </si>
  <si>
    <t>MVY005859668</t>
  </si>
  <si>
    <t>Rehana Begam</t>
  </si>
  <si>
    <t>Shekh Hafiz</t>
  </si>
  <si>
    <t>MVY006017057</t>
  </si>
  <si>
    <t>Premin Bai Kurre</t>
  </si>
  <si>
    <t>Gaya Prasad Kurre</t>
  </si>
  <si>
    <t>MVY005788895</t>
  </si>
  <si>
    <t>Devkumari</t>
  </si>
  <si>
    <t>Satish kumar krishnan</t>
  </si>
  <si>
    <t>MVY005976222</t>
  </si>
  <si>
    <t>Shakuntala Sarwagi</t>
  </si>
  <si>
    <t>Late Tarachand Sarwagi</t>
  </si>
  <si>
    <t>MVY005729825</t>
  </si>
  <si>
    <t>Roji jahan</t>
  </si>
  <si>
    <t>Tahir mohammad</t>
  </si>
  <si>
    <t>MVY005719912</t>
  </si>
  <si>
    <t>Diksha verma</t>
  </si>
  <si>
    <t>Jitendra kumar verma</t>
  </si>
  <si>
    <t>MVY005886188</t>
  </si>
  <si>
    <t>Khushboo Tiwari</t>
  </si>
  <si>
    <t>Angad tiwari</t>
  </si>
  <si>
    <t>MVY006593819</t>
  </si>
  <si>
    <t>KASHISH BHAGIYA</t>
  </si>
  <si>
    <t>Sanni</t>
  </si>
  <si>
    <t>MVY006714877</t>
  </si>
  <si>
    <t>SEEMA AGRAWAL</t>
  </si>
  <si>
    <t>AMIT AGRAWAL</t>
  </si>
  <si>
    <t>MVY006902328</t>
  </si>
  <si>
    <t>Sarita pawar</t>
  </si>
  <si>
    <t>MVY006845032</t>
  </si>
  <si>
    <t>Bina shriwastav</t>
  </si>
  <si>
    <t>Lakshmi</t>
  </si>
  <si>
    <t>MVY006855791</t>
  </si>
  <si>
    <t>Angoori bai</t>
  </si>
  <si>
    <t>Bhukhan rajput</t>
  </si>
  <si>
    <t>MVY006638595</t>
  </si>
  <si>
    <t>Prachi Verma</t>
  </si>
  <si>
    <t>Bagalesh Nayan Verma</t>
  </si>
  <si>
    <t>MVY006263888</t>
  </si>
  <si>
    <t>Shahiba Khan</t>
  </si>
  <si>
    <t>Saibaz Khan</t>
  </si>
  <si>
    <t>MVY001793703</t>
  </si>
  <si>
    <t>SHASHI BHOI</t>
  </si>
  <si>
    <t>GOPAL BHOI</t>
  </si>
  <si>
    <t>MVY002027632</t>
  </si>
  <si>
    <t>उर्मिला साहू</t>
  </si>
  <si>
    <t>अशोक साहू</t>
  </si>
  <si>
    <t>MVY001423642</t>
  </si>
  <si>
    <t>उमा धोबी</t>
  </si>
  <si>
    <t>सुखऊ राम धोबी</t>
  </si>
  <si>
    <t>MVY001428005</t>
  </si>
  <si>
    <t>Jappi Bai Lodhi</t>
  </si>
  <si>
    <t>बुधराम</t>
  </si>
  <si>
    <t>MVY002150368</t>
  </si>
  <si>
    <t>बसो मति यादव</t>
  </si>
  <si>
    <t>स्व लोक चंद यादव</t>
  </si>
  <si>
    <t>MVY002092528</t>
  </si>
  <si>
    <t>ज्योति चंदेल</t>
  </si>
  <si>
    <t>राजेन्द चंदेल</t>
  </si>
  <si>
    <t>MVY002098527</t>
  </si>
  <si>
    <t>फुलबंती जगत</t>
  </si>
  <si>
    <t>रूपेश जगत</t>
  </si>
  <si>
    <t>MVY002099277</t>
  </si>
  <si>
    <t>साहिन खान</t>
  </si>
  <si>
    <t>वसीम खान</t>
  </si>
  <si>
    <t>MVY000378026</t>
  </si>
  <si>
    <t>Monika singhal</t>
  </si>
  <si>
    <t>Subhash Singhal</t>
  </si>
  <si>
    <t>MVY000038648</t>
  </si>
  <si>
    <t>भारती पटले</t>
  </si>
  <si>
    <t>विजय कुमार पटले</t>
  </si>
  <si>
    <t>MVY005204006</t>
  </si>
  <si>
    <t>Yogita shukla</t>
  </si>
  <si>
    <t>Dinesh shukla</t>
  </si>
  <si>
    <t>MVY005212250</t>
  </si>
  <si>
    <t>Homesh kumar sahu</t>
  </si>
  <si>
    <t>MVY005214367</t>
  </si>
  <si>
    <t>Sonu bag</t>
  </si>
  <si>
    <t>MVY004563176</t>
  </si>
  <si>
    <t>CHANDRAPRABHA KANAUJE</t>
  </si>
  <si>
    <t>UTTAM KUMAR KANAUJE</t>
  </si>
  <si>
    <t>MVY003700962</t>
  </si>
  <si>
    <t>KUSUM SONI</t>
  </si>
  <si>
    <t>SOHAN SONI</t>
  </si>
  <si>
    <t>MVY003730873</t>
  </si>
  <si>
    <t>PINKY KARIYARE</t>
  </si>
  <si>
    <t>SHUBHAM KARIYARE</t>
  </si>
  <si>
    <t>MVY003680995</t>
  </si>
  <si>
    <t>खुशबु चंद्राकर</t>
  </si>
  <si>
    <t>गौरव चंद्राकर</t>
  </si>
  <si>
    <t>MVY005507648</t>
  </si>
  <si>
    <t>Mahadev yadav</t>
  </si>
  <si>
    <t>MVY005624231</t>
  </si>
  <si>
    <t>Gajala parvin</t>
  </si>
  <si>
    <t>Mohain khan</t>
  </si>
  <si>
    <t>MVY005646104</t>
  </si>
  <si>
    <t>Khemlal  verma</t>
  </si>
  <si>
    <t>MVY005343180</t>
  </si>
  <si>
    <t>HEMLATA PARGANIHA</t>
  </si>
  <si>
    <t>PRASHANT KUMAR VERMA</t>
  </si>
  <si>
    <t>MVY005577120</t>
  </si>
  <si>
    <t>Satrupa patel</t>
  </si>
  <si>
    <t>Nehru lal patel</t>
  </si>
  <si>
    <t>MVY005388258</t>
  </si>
  <si>
    <t>Poonam Ray</t>
  </si>
  <si>
    <t>Rakesh Ray</t>
  </si>
  <si>
    <t>MVY005374627</t>
  </si>
  <si>
    <t>Premlal sen</t>
  </si>
  <si>
    <t>MVY003261313</t>
  </si>
  <si>
    <t>B LAXMI</t>
  </si>
  <si>
    <t>B KAMRAJU</t>
  </si>
  <si>
    <t>MVY003293289</t>
  </si>
  <si>
    <t>PRABHAKAR TIWARI</t>
  </si>
  <si>
    <t>MVY003295017</t>
  </si>
  <si>
    <t>AFREEN KHAN</t>
  </si>
  <si>
    <t>IMRAN AHMAD KHAN</t>
  </si>
  <si>
    <t>MVY003954690</t>
  </si>
  <si>
    <t>Gomati Bag</t>
  </si>
  <si>
    <t>Bisali Bag</t>
  </si>
  <si>
    <t>MVY003934091</t>
  </si>
  <si>
    <t>Saroj Mushra</t>
  </si>
  <si>
    <t>Vibhinn Kumar Mushra</t>
  </si>
  <si>
    <t>MVY003975697</t>
  </si>
  <si>
    <t>Anuradha Yadav</t>
  </si>
  <si>
    <t>MVY003751290</t>
  </si>
  <si>
    <t>RAJKUMARI SEN</t>
  </si>
  <si>
    <t>RAJKUMAR SEN</t>
  </si>
  <si>
    <t>MVY005082582</t>
  </si>
  <si>
    <t>Chhotu yadav</t>
  </si>
  <si>
    <t>MVY005268274</t>
  </si>
  <si>
    <t>Sulochana Jha</t>
  </si>
  <si>
    <t>Kundan Kumar Jha</t>
  </si>
  <si>
    <t>MVY004865221</t>
  </si>
  <si>
    <t>Naina</t>
  </si>
  <si>
    <t>Vinod gupta</t>
  </si>
  <si>
    <t>MVY004882688</t>
  </si>
  <si>
    <t>Yashoda Yadav</t>
  </si>
  <si>
    <t>Jugal Kishor yadav</t>
  </si>
  <si>
    <t>MVY004847768</t>
  </si>
  <si>
    <t>Shakun varma</t>
  </si>
  <si>
    <t>Dharmendra varma</t>
  </si>
  <si>
    <t>MVY004689112</t>
  </si>
  <si>
    <t>TULESHWAR KUMAR DEVANGAN</t>
  </si>
  <si>
    <t>MVY003668955</t>
  </si>
  <si>
    <t>RANJNA VERMA</t>
  </si>
  <si>
    <t>PRAVEEN VERMA</t>
  </si>
  <si>
    <t>MVY003327235</t>
  </si>
  <si>
    <t>राम प्यखि यादव</t>
  </si>
  <si>
    <t>ओमकार यादव</t>
  </si>
  <si>
    <t>MVY003342737</t>
  </si>
  <si>
    <t>AMIT SINGH</t>
  </si>
  <si>
    <t>MVY003355589</t>
  </si>
  <si>
    <t>MEERA DEVI SHARMA</t>
  </si>
  <si>
    <t>KAILASH PRASAD SHARMA</t>
  </si>
  <si>
    <t>MVY005491144</t>
  </si>
  <si>
    <t>Tripti sahu</t>
  </si>
  <si>
    <t>MVY006409135</t>
  </si>
  <si>
    <t>SAVITRI DEVI JAIN</t>
  </si>
  <si>
    <t>R D JAIN</t>
  </si>
  <si>
    <t>MVY006467870</t>
  </si>
  <si>
    <t>SAYRA BANO</t>
  </si>
  <si>
    <t>ABDUL SATTAR</t>
  </si>
  <si>
    <t>MVY006393090</t>
  </si>
  <si>
    <t>MVY005907333</t>
  </si>
  <si>
    <t>Matam bhagchanadani</t>
  </si>
  <si>
    <t>Ashok bhagchandni</t>
  </si>
  <si>
    <t>MVY005998029</t>
  </si>
  <si>
    <t>Chandni Sharma</t>
  </si>
  <si>
    <t>Shiv Kumar Sharma</t>
  </si>
  <si>
    <t>MVY005805603</t>
  </si>
  <si>
    <t>VIROO RAM SAHU</t>
  </si>
  <si>
    <t>MVY007029259</t>
  </si>
  <si>
    <t>AAYSHA SIDDIQUA</t>
  </si>
  <si>
    <t>MO JAVED BHINSARA</t>
  </si>
  <si>
    <t>MVY007029561</t>
  </si>
  <si>
    <t>NAMRATA KURRE</t>
  </si>
  <si>
    <t>HEMENDRA KUMAR KURRE</t>
  </si>
  <si>
    <t>MVY007020481</t>
  </si>
  <si>
    <t>RUPA LALWANI</t>
  </si>
  <si>
    <t>TIKAM LALWANI</t>
  </si>
  <si>
    <t>MVY007021112</t>
  </si>
  <si>
    <t>AASHVARAM</t>
  </si>
  <si>
    <t>MVY007022136</t>
  </si>
  <si>
    <t>ASHU KHAN</t>
  </si>
  <si>
    <t>HAMID KHAN</t>
  </si>
  <si>
    <t>MVY007023082</t>
  </si>
  <si>
    <t>RANI MAHESHWARI</t>
  </si>
  <si>
    <t>RAMESH KUMAR  MAHESHWARI</t>
  </si>
  <si>
    <t>MVY007023168</t>
  </si>
  <si>
    <t>SHANTI SAHU</t>
  </si>
  <si>
    <t>RAJESH KUMAR GARG</t>
  </si>
  <si>
    <t>MVY007023359</t>
  </si>
  <si>
    <t>RADHIKA DEVI</t>
  </si>
  <si>
    <t>MVY007024523</t>
  </si>
  <si>
    <t>KEKTI NAYAK</t>
  </si>
  <si>
    <t>SUNIL KUMAR NAYAK</t>
  </si>
  <si>
    <t>MVY007025538</t>
  </si>
  <si>
    <t>ROHAN YADAV</t>
  </si>
  <si>
    <t>MVY007040231</t>
  </si>
  <si>
    <t>Sonali</t>
  </si>
  <si>
    <t>Ashwin Patidar</t>
  </si>
  <si>
    <t>MVY007043803</t>
  </si>
  <si>
    <t>HEM SAHU</t>
  </si>
  <si>
    <t>RAMADHAR SAHU</t>
  </si>
  <si>
    <t>MVY006542336</t>
  </si>
  <si>
    <t>MADHAVI VAISHNAV</t>
  </si>
  <si>
    <t>SUNIL VAISHNAV</t>
  </si>
  <si>
    <t>MVY006852996</t>
  </si>
  <si>
    <t>Chukeshwari sahu</t>
  </si>
  <si>
    <t>Ashish Kumar sahu</t>
  </si>
  <si>
    <t>MVY006827851</t>
  </si>
  <si>
    <t>rangili devi gupta</t>
  </si>
  <si>
    <t>ashok kumar gupta</t>
  </si>
  <si>
    <t>MVY001902000</t>
  </si>
  <si>
    <t>POORNIMA SAHU</t>
  </si>
  <si>
    <t>RUPRAM SAHU</t>
  </si>
  <si>
    <t>MVY001741750</t>
  </si>
  <si>
    <t>MVY001736137</t>
  </si>
  <si>
    <t>SUNEEL KUMAR</t>
  </si>
  <si>
    <t>MVY001812660</t>
  </si>
  <si>
    <t>ASTER DEEP</t>
  </si>
  <si>
    <t>SHLOAMAN SUNA</t>
  </si>
  <si>
    <t>MVY002092219</t>
  </si>
  <si>
    <t>SHABANA KHAN</t>
  </si>
  <si>
    <t>MUSTAQ KHAN</t>
  </si>
  <si>
    <t>MVY002092788</t>
  </si>
  <si>
    <t>चपाबाई साहु</t>
  </si>
  <si>
    <t>भगवती प्रसाद साह</t>
  </si>
  <si>
    <t>MVY002095300</t>
  </si>
  <si>
    <t>SULEKHA SAHU</t>
  </si>
  <si>
    <t>KAMESHWAR SAHU</t>
  </si>
  <si>
    <t>MVY002099066</t>
  </si>
  <si>
    <t>MINA YADAV</t>
  </si>
  <si>
    <t>RAMLAKHAN YADAV</t>
  </si>
  <si>
    <t>MVY002100688</t>
  </si>
  <si>
    <t>LAXMI PATEL</t>
  </si>
  <si>
    <t>RAMPRASAD PATEL</t>
  </si>
  <si>
    <t>MVY002102944</t>
  </si>
  <si>
    <t>NEERA BAI YADU</t>
  </si>
  <si>
    <t>NIRENDRA KUMAR YAD</t>
  </si>
  <si>
    <t>MVY000009940</t>
  </si>
  <si>
    <t>YASHODA SEN</t>
  </si>
  <si>
    <t>PIYEN KUMAR SEN</t>
  </si>
  <si>
    <t>MVY000004226</t>
  </si>
  <si>
    <t>SUMAN LUND</t>
  </si>
  <si>
    <t>PRAVIN HARISH MOTIYANI</t>
  </si>
  <si>
    <t>MVY000030782</t>
  </si>
  <si>
    <t>Preksha Khokle</t>
  </si>
  <si>
    <t>Parag khokle</t>
  </si>
  <si>
    <t>MVY000031938</t>
  </si>
  <si>
    <t>पिंकी साहू</t>
  </si>
  <si>
    <t>MVY002517631</t>
  </si>
  <si>
    <t>ISHIKA TIWARI</t>
  </si>
  <si>
    <t>NILESH ANAND</t>
  </si>
  <si>
    <t>MVY002840130</t>
  </si>
  <si>
    <t>Gaytri Sahu</t>
  </si>
  <si>
    <t>Domon Lal Sahu</t>
  </si>
  <si>
    <t>MVY002754587</t>
  </si>
  <si>
    <t>BHARTI PANDEY</t>
  </si>
  <si>
    <t>NAVEEN PANDEY</t>
  </si>
  <si>
    <t>MVY002770008</t>
  </si>
  <si>
    <t>KALU DURGA</t>
  </si>
  <si>
    <t>MVY002713614</t>
  </si>
  <si>
    <t>Tejasvi manikpuri</t>
  </si>
  <si>
    <t>Vishnu das</t>
  </si>
  <si>
    <t>MVY001606890</t>
  </si>
  <si>
    <t>durgeshwari</t>
  </si>
  <si>
    <t>manoj kumar</t>
  </si>
  <si>
    <t>MVY001573914</t>
  </si>
  <si>
    <t>MADHU BAFNA</t>
  </si>
  <si>
    <t>RAMESH KUMAR BAFNA</t>
  </si>
  <si>
    <t>MVY003222442</t>
  </si>
  <si>
    <t>Faguram sahu</t>
  </si>
  <si>
    <t>MVY003261305</t>
  </si>
  <si>
    <t>रानी साहू</t>
  </si>
  <si>
    <t>टिकेश्वर साहू</t>
  </si>
  <si>
    <t>MVY003240764</t>
  </si>
  <si>
    <t>दामनी साहू</t>
  </si>
  <si>
    <t>MVY003073172</t>
  </si>
  <si>
    <t>BISAHAT RAM SAHU</t>
  </si>
  <si>
    <t>MVY005267385</t>
  </si>
  <si>
    <t>KAJAL MANIKPURI</t>
  </si>
  <si>
    <t>SUNIL DAS MANIKPURI</t>
  </si>
  <si>
    <t>MVY004290593</t>
  </si>
  <si>
    <t>RAVI DEWANGAN</t>
  </si>
  <si>
    <t>MVY004294849</t>
  </si>
  <si>
    <t>BHARAT DEWANGAN</t>
  </si>
  <si>
    <t>MVY003746040</t>
  </si>
  <si>
    <t>Pradeep Sahu</t>
  </si>
  <si>
    <t>MVY003793479</t>
  </si>
  <si>
    <t>MRINAL</t>
  </si>
  <si>
    <t>MVY003803151</t>
  </si>
  <si>
    <t>Ram Sahu</t>
  </si>
  <si>
    <t>MVY003949365</t>
  </si>
  <si>
    <t>MVY005696740</t>
  </si>
  <si>
    <t>LAXMI UIKE</t>
  </si>
  <si>
    <t>RAKHI LAL UIKE</t>
  </si>
  <si>
    <t>MVY004797034</t>
  </si>
  <si>
    <t>DHANRAJ YADAV</t>
  </si>
  <si>
    <t>MVY004733882</t>
  </si>
  <si>
    <t>Sunita chilmvar</t>
  </si>
  <si>
    <t>Ashok Chillamvar</t>
  </si>
  <si>
    <t>MVY003337354</t>
  </si>
  <si>
    <t>Sushila gupta</t>
  </si>
  <si>
    <t>Vijay kumar gupta</t>
  </si>
  <si>
    <t>MVY003640538</t>
  </si>
  <si>
    <t>Ekta chandrakar</t>
  </si>
  <si>
    <t>Vinod chandrakar</t>
  </si>
  <si>
    <t>MVY006546409</t>
  </si>
  <si>
    <t>ALPANA RAJESH BAREWAR</t>
  </si>
  <si>
    <t>RAJESH BHAULAL BAREWAR</t>
  </si>
  <si>
    <t>MVY006679978</t>
  </si>
  <si>
    <t>SUKHMANI SAHU</t>
  </si>
  <si>
    <t>MVY006683220</t>
  </si>
  <si>
    <t>SUKHAU RAM SAHU</t>
  </si>
  <si>
    <t>MVY006689510</t>
  </si>
  <si>
    <t>SONAL KOUSHAL</t>
  </si>
  <si>
    <t>APURAV KOUSHAL</t>
  </si>
  <si>
    <t>MVY006702816</t>
  </si>
  <si>
    <t>NISHU SINGH</t>
  </si>
  <si>
    <t>MVY006706923</t>
  </si>
  <si>
    <t>JYOTILIKA LAL</t>
  </si>
  <si>
    <t>NARENDRA KUMAR LAL</t>
  </si>
  <si>
    <t>MVY006726892</t>
  </si>
  <si>
    <t>MAMTA RAJPUT</t>
  </si>
  <si>
    <t>MVY006728172</t>
  </si>
  <si>
    <t>NEHA GOLECHHA</t>
  </si>
  <si>
    <t>NAYAN PARAKH</t>
  </si>
  <si>
    <t>MVY006750931</t>
  </si>
  <si>
    <t>RAVI RAJPUT</t>
  </si>
  <si>
    <t>RAVI VAGHWANI</t>
  </si>
  <si>
    <t>MVY005751395</t>
  </si>
  <si>
    <t>RATAN CHAND SHARMA</t>
  </si>
  <si>
    <t>MVY005755159</t>
  </si>
  <si>
    <t>REKHA  SAHU</t>
  </si>
  <si>
    <t>MVY005858173</t>
  </si>
  <si>
    <t>NEERS SAHU</t>
  </si>
  <si>
    <t>DEVESH KUMAR SAHU</t>
  </si>
  <si>
    <t>MVY005863780</t>
  </si>
  <si>
    <t>SUKALU SAHU</t>
  </si>
  <si>
    <t>MVY005844780</t>
  </si>
  <si>
    <t>NISHA SINGH THAKUR</t>
  </si>
  <si>
    <t>DINESH SINGH</t>
  </si>
  <si>
    <t>MVY006314622</t>
  </si>
  <si>
    <t>JHALESHWAR SAHU</t>
  </si>
  <si>
    <t>MVY006425238</t>
  </si>
  <si>
    <t>CHITRANJAN SAHU</t>
  </si>
  <si>
    <t>MVY006275255</t>
  </si>
  <si>
    <t>REKHA SONI</t>
  </si>
  <si>
    <t>RAMBHUVAN SONI</t>
  </si>
  <si>
    <t>MVY006469042</t>
  </si>
  <si>
    <t>PARVINDER KAUR</t>
  </si>
  <si>
    <t>SARDAR PRITPAL SINGH</t>
  </si>
  <si>
    <t>MVY006513184</t>
  </si>
  <si>
    <t>VEDKUMARI SAHU</t>
  </si>
  <si>
    <t>YOGENDRA KUMAR SAHU</t>
  </si>
  <si>
    <t>MVY006975007</t>
  </si>
  <si>
    <t>manju sagarwanshi</t>
  </si>
  <si>
    <t>chandan sagarwanshi</t>
  </si>
  <si>
    <t>MVY006946246</t>
  </si>
  <si>
    <t>Sangeeta Gupta</t>
  </si>
  <si>
    <t>RAVI KUMAR  GUPTA</t>
  </si>
  <si>
    <t>MVY006948269</t>
  </si>
  <si>
    <t>MVY006927804</t>
  </si>
  <si>
    <t>BHUNESHWRI SAHU</t>
  </si>
  <si>
    <t>SHATURGHAN PARSAD</t>
  </si>
  <si>
    <t>MVY006929024</t>
  </si>
  <si>
    <t>CHANDIRIKA DHARLHARE</t>
  </si>
  <si>
    <t>NARAYAAN DHARLHARE</t>
  </si>
  <si>
    <t>MVY006930459</t>
  </si>
  <si>
    <t>DIRGA WATI SHUKLA</t>
  </si>
  <si>
    <t>SURESH KUMAR SHAUKLA</t>
  </si>
  <si>
    <t>MVY006930878</t>
  </si>
  <si>
    <t>JOITI PADSMAWAR</t>
  </si>
  <si>
    <t>HARSH PADMAWAR</t>
  </si>
  <si>
    <t>MVY006932661</t>
  </si>
  <si>
    <t>CHITRA SAHU</t>
  </si>
  <si>
    <t>MVY006936572</t>
  </si>
  <si>
    <t>RINA RAW</t>
  </si>
  <si>
    <t>GOPAL RAW</t>
  </si>
  <si>
    <t>MVY006941004</t>
  </si>
  <si>
    <t>AFSHA WAYEEZ</t>
  </si>
  <si>
    <t>WAYEEZ AHMED</t>
  </si>
  <si>
    <t>MVY006943451</t>
  </si>
  <si>
    <t>vibha tiwari</t>
  </si>
  <si>
    <t>manish tiwari</t>
  </si>
  <si>
    <t>MVY005873212</t>
  </si>
  <si>
    <t>NIRMALA MIRSHRA</t>
  </si>
  <si>
    <t>TAMESHWAR MISHRA</t>
  </si>
  <si>
    <t>MVY005880697</t>
  </si>
  <si>
    <t>SHREETI CHATRJI</t>
  </si>
  <si>
    <t>VARUN KUMAR CHATRJI</t>
  </si>
  <si>
    <t>MVY005884236</t>
  </si>
  <si>
    <t>REENU KUMARI SONI</t>
  </si>
  <si>
    <t>SAMIR KUMAR SONI</t>
  </si>
  <si>
    <t>MVY005887204</t>
  </si>
  <si>
    <t>PUNAM TIWARI</t>
  </si>
  <si>
    <t>SUNIL TIWARI</t>
  </si>
  <si>
    <t>MVY005749517</t>
  </si>
  <si>
    <t>RINKI SINGH</t>
  </si>
  <si>
    <t>MANOJ PRATAP SINGH</t>
  </si>
  <si>
    <t>MVY005746482</t>
  </si>
  <si>
    <t>SYAM RAJU DEN</t>
  </si>
  <si>
    <t>MVY006920219</t>
  </si>
  <si>
    <t>Monika Ware</t>
  </si>
  <si>
    <t>Chandrakant ware</t>
  </si>
  <si>
    <t>MVY006921171</t>
  </si>
  <si>
    <t>KUSUM MISHRA</t>
  </si>
  <si>
    <t>RAJPUT MISHARA</t>
  </si>
  <si>
    <t>MVY006924484</t>
  </si>
  <si>
    <t>SUNVNI SUKLA</t>
  </si>
  <si>
    <t>MVY006924803</t>
  </si>
  <si>
    <t>Sarita Bhaskar</t>
  </si>
  <si>
    <t>Mangal Bhaskar</t>
  </si>
  <si>
    <t>MVY006924902</t>
  </si>
  <si>
    <t>VASHALI SHARMA</t>
  </si>
  <si>
    <t>NITIN SHRMA</t>
  </si>
  <si>
    <t>MVY006914184</t>
  </si>
  <si>
    <t>tilodka shrihar</t>
  </si>
  <si>
    <t>daddu shinag prihar</t>
  </si>
  <si>
    <t>MVY002488198</t>
  </si>
  <si>
    <t>sapna dewangan</t>
  </si>
  <si>
    <t>satyanarayan dewangan</t>
  </si>
  <si>
    <t>MVY002490549</t>
  </si>
  <si>
    <t>Rewati singh</t>
  </si>
  <si>
    <t>MVY002506234</t>
  </si>
  <si>
    <t>nilam agrawal</t>
  </si>
  <si>
    <t>ritesh agrawal</t>
  </si>
  <si>
    <t>MVY002743443</t>
  </si>
  <si>
    <t>Vidhavati Mishra</t>
  </si>
  <si>
    <t>Santosh Mishra</t>
  </si>
  <si>
    <t>MVY002707263</t>
  </si>
  <si>
    <t>Harshad Pandey</t>
  </si>
  <si>
    <t>Swatantra prakash Pandey</t>
  </si>
  <si>
    <t>MVY002771744</t>
  </si>
  <si>
    <t>Rinki Devi</t>
  </si>
  <si>
    <t>Neeraj Dwivedi</t>
  </si>
  <si>
    <t>MVY002769320</t>
  </si>
  <si>
    <t>Jaya Shri Prajapati</t>
  </si>
  <si>
    <t>Bharat Prajapati</t>
  </si>
  <si>
    <t>MVY002755528</t>
  </si>
  <si>
    <t>Nilam kashyap</t>
  </si>
  <si>
    <t>Rohit kashyap</t>
  </si>
  <si>
    <t>MVY000073727</t>
  </si>
  <si>
    <t>DIVYA DUBEY</t>
  </si>
  <si>
    <t>SHIVENDRA DUBEY</t>
  </si>
  <si>
    <t>MVY003640860</t>
  </si>
  <si>
    <t>MILAN GUPTA</t>
  </si>
  <si>
    <t>LALAN PRASAD GUPTA</t>
  </si>
  <si>
    <t>MVY003614628</t>
  </si>
  <si>
    <t>MADHU DEWANGAN</t>
  </si>
  <si>
    <t>PURUSHOTTAM DEWANGAN</t>
  </si>
  <si>
    <t>MVY004325853</t>
  </si>
  <si>
    <t>VIVEK PAIKRA</t>
  </si>
  <si>
    <t>MVY002998468</t>
  </si>
  <si>
    <t>SNITA BAI YADAV</t>
  </si>
  <si>
    <t>ROSHAN YADAV</t>
  </si>
  <si>
    <t>MVY002960517</t>
  </si>
  <si>
    <t>Sobharam Sahu</t>
  </si>
  <si>
    <t>MVY002962102</t>
  </si>
  <si>
    <t>Tarendra kumar Sahu</t>
  </si>
  <si>
    <t>MVY005142665</t>
  </si>
  <si>
    <t>saroj thakare</t>
  </si>
  <si>
    <t>laxmanrao thakare</t>
  </si>
  <si>
    <t>MVY005291942</t>
  </si>
  <si>
    <t>MANOJ KUMAR DEWANGAN</t>
  </si>
  <si>
    <t>MVY005092843</t>
  </si>
  <si>
    <t>REKHA THAKUR</t>
  </si>
  <si>
    <t>AJAY SINGH RAJPUT</t>
  </si>
  <si>
    <t>MVY003735277</t>
  </si>
  <si>
    <t>VAISHALI MISHRA</t>
  </si>
  <si>
    <t>PIYUSH KUMAR DWIVEDI</t>
  </si>
  <si>
    <t>MVY005441467</t>
  </si>
  <si>
    <t>VARSHA CHAKRAWARTI</t>
  </si>
  <si>
    <t>JAY CHAKRAWARTI</t>
  </si>
  <si>
    <t>MVY003007058</t>
  </si>
  <si>
    <t>rajini paridhar</t>
  </si>
  <si>
    <t>late bijendra singh paridhar</t>
  </si>
  <si>
    <t>MVY002915686</t>
  </si>
  <si>
    <t>SADHNA</t>
  </si>
  <si>
    <t>RAGHVENDRA SAHU</t>
  </si>
  <si>
    <t>MVY003674091</t>
  </si>
  <si>
    <t>RUKHMANI BAI CHHABADA</t>
  </si>
  <si>
    <t>NAND LAL CHHABADA</t>
  </si>
  <si>
    <t>MVY003690256</t>
  </si>
  <si>
    <t>BIMLA SAHU</t>
  </si>
  <si>
    <t>RAMLAL SAHU</t>
  </si>
  <si>
    <t>MVY003692899</t>
  </si>
  <si>
    <t>PHIRANA BAI SAHU</t>
  </si>
  <si>
    <t>MILAN DHIWAR</t>
  </si>
  <si>
    <t>MVY003700444</t>
  </si>
  <si>
    <t>NEETA JIAN</t>
  </si>
  <si>
    <t>MANOJ JAIN</t>
  </si>
  <si>
    <t>MVY004491128</t>
  </si>
  <si>
    <t>DERHA  SAHU</t>
  </si>
  <si>
    <t>MVY004492141</t>
  </si>
  <si>
    <t>NEELAM KASAR</t>
  </si>
  <si>
    <t>YAMAK KASAR</t>
  </si>
  <si>
    <t>MVY006503756</t>
  </si>
  <si>
    <t>MVY005767810</t>
  </si>
  <si>
    <t>PINTU KUMAR SAHU</t>
  </si>
  <si>
    <t>MVY005877048</t>
  </si>
  <si>
    <t>KIRTI ROCHLANI</t>
  </si>
  <si>
    <t>SANJAY ROCHLANI</t>
  </si>
  <si>
    <t>MVY005864440</t>
  </si>
  <si>
    <t>AMRITA SHARMA</t>
  </si>
  <si>
    <t>MVY005868262</t>
  </si>
  <si>
    <t>CHITRASEN SAHU</t>
  </si>
  <si>
    <t>MVY005716053</t>
  </si>
  <si>
    <t>RAMA DEVI SANCHETI</t>
  </si>
  <si>
    <t>HULASH MAL SANCHETI</t>
  </si>
  <si>
    <t>MVY005719619</t>
  </si>
  <si>
    <t>MVY005721739</t>
  </si>
  <si>
    <t>DAGESHWARI SAHU</t>
  </si>
  <si>
    <t>MVY005724897</t>
  </si>
  <si>
    <t>VARTIKA MODI</t>
  </si>
  <si>
    <t>HARSHIT MODI</t>
  </si>
  <si>
    <t>MVY005745962</t>
  </si>
  <si>
    <t>KHILESHWAR SAHU</t>
  </si>
  <si>
    <t>MVY005900135</t>
  </si>
  <si>
    <t>MAMTA MAHANT</t>
  </si>
  <si>
    <t>KHIR DAS MAHANT</t>
  </si>
  <si>
    <t>MVY005904499</t>
  </si>
  <si>
    <t>RAJNISH SHARMA</t>
  </si>
  <si>
    <t>MVY005905821</t>
  </si>
  <si>
    <t>MANJU JAIN</t>
  </si>
  <si>
    <t>PRAVIN KUMAR JAIN</t>
  </si>
  <si>
    <t>MVY005908424</t>
  </si>
  <si>
    <t>KHUSHALI JAIN</t>
  </si>
  <si>
    <t>KARAN JAIN</t>
  </si>
  <si>
    <t>MVY005910461</t>
  </si>
  <si>
    <t>CHANDRIKA JOSHI</t>
  </si>
  <si>
    <t>SACHDEV JOSHI</t>
  </si>
  <si>
    <t>MVY006942637</t>
  </si>
  <si>
    <t>roshni symss</t>
  </si>
  <si>
    <t>johm symss</t>
  </si>
  <si>
    <t>MVY006946644</t>
  </si>
  <si>
    <t>suresh singh</t>
  </si>
  <si>
    <t>MVY006950712</t>
  </si>
  <si>
    <t>mona mishra</t>
  </si>
  <si>
    <t>vijay shankar mishra</t>
  </si>
  <si>
    <t>MVY006951856</t>
  </si>
  <si>
    <t>tanuja ashara</t>
  </si>
  <si>
    <t>rakesh ashara</t>
  </si>
  <si>
    <t>MVY006961705</t>
  </si>
  <si>
    <t>lali jethwani</t>
  </si>
  <si>
    <t>jagdish jethwani</t>
  </si>
  <si>
    <t>MVY006961808</t>
  </si>
  <si>
    <t>SUMAN SINGH</t>
  </si>
  <si>
    <t>MVY006962328</t>
  </si>
  <si>
    <t>kashish jethwani</t>
  </si>
  <si>
    <t>sunil kumar jethwani</t>
  </si>
  <si>
    <t>MVY006964880</t>
  </si>
  <si>
    <t>KAVERI CHAKARVARTI</t>
  </si>
  <si>
    <t>RAJEEV CHAKARVARTI</t>
  </si>
  <si>
    <t>MVY006956111</t>
  </si>
  <si>
    <t>SUNITA DAS</t>
  </si>
  <si>
    <t>JAYPRAKASH SINGH</t>
  </si>
  <si>
    <t>MVY006957691</t>
  </si>
  <si>
    <t>simranjit kaur</t>
  </si>
  <si>
    <t>jasbeer singh</t>
  </si>
  <si>
    <t>MVY007038952</t>
  </si>
  <si>
    <t>ISHWARI SAHU</t>
  </si>
  <si>
    <t>MVY007045606</t>
  </si>
  <si>
    <t>MVY007058469</t>
  </si>
  <si>
    <t>SHEELA SAHU</t>
  </si>
  <si>
    <t>VINOD SAHU</t>
  </si>
  <si>
    <t>MVY007061685</t>
  </si>
  <si>
    <t>bhagwati chauhan</t>
  </si>
  <si>
    <t>gendram chauhan</t>
  </si>
  <si>
    <t>MVY006548430</t>
  </si>
  <si>
    <t>Shaneha khan</t>
  </si>
  <si>
    <t>Irfan Ahmad Khan</t>
  </si>
  <si>
    <t>MVY006560355</t>
  </si>
  <si>
    <t>CHANDANBALA BOTHRA</t>
  </si>
  <si>
    <t>PRANAB BOTHRA</t>
  </si>
  <si>
    <t>MVY006757537</t>
  </si>
  <si>
    <t>KONAPALA SWAPNA</t>
  </si>
  <si>
    <t>VENKAT RAMAN</t>
  </si>
  <si>
    <t>MVY006760241</t>
  </si>
  <si>
    <t>PARMESHWARI SUNDRANI</t>
  </si>
  <si>
    <t>NANK RAM SUNDRANI</t>
  </si>
  <si>
    <t>MVY006762178</t>
  </si>
  <si>
    <t>CHANDRIKA PARAKH</t>
  </si>
  <si>
    <t>NIRMAL PARAKH</t>
  </si>
  <si>
    <t>MVY006747354</t>
  </si>
  <si>
    <t>Tripti Bhangde</t>
  </si>
  <si>
    <t>Ajay Bhangde</t>
  </si>
  <si>
    <t>MVY002636137</t>
  </si>
  <si>
    <t>purnima dhankar</t>
  </si>
  <si>
    <t>suresh dhankar</t>
  </si>
  <si>
    <t>MVY002777568</t>
  </si>
  <si>
    <t>Dipika Sahu</t>
  </si>
  <si>
    <t>Kamlesh Sahu</t>
  </si>
  <si>
    <t>MVY002760827</t>
  </si>
  <si>
    <t>Shreya devaangan</t>
  </si>
  <si>
    <t>Pranay devaangan</t>
  </si>
  <si>
    <t>MVY002728136</t>
  </si>
  <si>
    <t>Aneeta sahu</t>
  </si>
  <si>
    <t>Bhanuprtap sahu</t>
  </si>
  <si>
    <t>MVY002426512</t>
  </si>
  <si>
    <t>lalita nishad</t>
  </si>
  <si>
    <t>maniram</t>
  </si>
  <si>
    <t>MVY001762784</t>
  </si>
  <si>
    <t>rekha sahu</t>
  </si>
  <si>
    <t>MVY005508657</t>
  </si>
  <si>
    <t>GaurawTripathi</t>
  </si>
  <si>
    <t>MVY005366491</t>
  </si>
  <si>
    <t>HEMPUSHPA</t>
  </si>
  <si>
    <t>MVY003125423</t>
  </si>
  <si>
    <t>phuliya dhruw</t>
  </si>
  <si>
    <t>panch ram dhruw</t>
  </si>
  <si>
    <t>MVY005181541</t>
  </si>
  <si>
    <t>ROHIT YADAV</t>
  </si>
  <si>
    <t>MVY004297971</t>
  </si>
  <si>
    <t>DEVAKI SAHU</t>
  </si>
  <si>
    <t>MVY003956964</t>
  </si>
  <si>
    <t>रमा साहू</t>
  </si>
  <si>
    <t>तिलक राम साहू</t>
  </si>
  <si>
    <t>MVY003807900</t>
  </si>
  <si>
    <t>MVY004031743</t>
  </si>
  <si>
    <t>साधना  मिश्रा</t>
  </si>
  <si>
    <t>शिव प्रसाद मिश्रा</t>
  </si>
  <si>
    <t>MVY006709061</t>
  </si>
  <si>
    <t>SHARMILA MARKAM</t>
  </si>
  <si>
    <t>RAGHU MARKAM</t>
  </si>
  <si>
    <t>MVY005923839</t>
  </si>
  <si>
    <t>JAGMOHAN SAHU</t>
  </si>
  <si>
    <t>MVY006211686</t>
  </si>
  <si>
    <t>AKANSHA SHARMA</t>
  </si>
  <si>
    <t>ANANT SHARMA</t>
  </si>
  <si>
    <t>MVY006124968</t>
  </si>
  <si>
    <t>UTTRA BAI SAHU</t>
  </si>
  <si>
    <t>YUVRAJ SAHU</t>
  </si>
  <si>
    <t>MVY007035387</t>
  </si>
  <si>
    <t>SAROJNI SINGH</t>
  </si>
  <si>
    <t>LATE PK SINGH</t>
  </si>
  <si>
    <t>MVY007039135</t>
  </si>
  <si>
    <t>NAREDNRA KUMAR SAHU</t>
  </si>
  <si>
    <t>MVY007043936</t>
  </si>
  <si>
    <t>MANJULATA SINHA</t>
  </si>
  <si>
    <t>MVY007017792</t>
  </si>
  <si>
    <t>DEEPMALA JAIN</t>
  </si>
  <si>
    <t>MAHENDR KUMAR JAIN</t>
  </si>
  <si>
    <t>MVY007046389</t>
  </si>
  <si>
    <t>TOMESH SAHU</t>
  </si>
  <si>
    <t>MVY007050552</t>
  </si>
  <si>
    <t>SHAHINA BANO</t>
  </si>
  <si>
    <t>MOHAMMED MEHFUN</t>
  </si>
  <si>
    <t>MVY006944661</t>
  </si>
  <si>
    <t>MANSI RAJPUROHIT</t>
  </si>
  <si>
    <t>MANISH RAJPUROHIT</t>
  </si>
  <si>
    <t>MVY006947538</t>
  </si>
  <si>
    <t>RUMAN SINGH CHOUHAN</t>
  </si>
  <si>
    <t>RAMESH CHOUHAN</t>
  </si>
  <si>
    <t>MVY006949702</t>
  </si>
  <si>
    <t>Neeta  Jain</t>
  </si>
  <si>
    <t>VINAY LODHA</t>
  </si>
  <si>
    <t>MVY006950876</t>
  </si>
  <si>
    <t>GAGAN JAIN</t>
  </si>
  <si>
    <t>TARA CHAnd jain</t>
  </si>
  <si>
    <t>MVY006939388</t>
  </si>
  <si>
    <t>RENUKA Ansari</t>
  </si>
  <si>
    <t>KURSHID ANSARI</t>
  </si>
  <si>
    <t>MVY006939792</t>
  </si>
  <si>
    <t>AMOLA SAHU</t>
  </si>
  <si>
    <t>PUNITRAM SAHU</t>
  </si>
  <si>
    <t>MVY006941086</t>
  </si>
  <si>
    <t>SHAILJA TIWARI</t>
  </si>
  <si>
    <t>MVY006942142</t>
  </si>
  <si>
    <t>AFROJ BEGUM</t>
  </si>
  <si>
    <t>SHEKH MEHBOOB</t>
  </si>
  <si>
    <t>MVY006942358</t>
  </si>
  <si>
    <t>PINKI MAHANAND</t>
  </si>
  <si>
    <t>JAGGU MAHANAND</t>
  </si>
  <si>
    <t>MVY006942928</t>
  </si>
  <si>
    <t>DIKESHWARI SAHU</t>
  </si>
  <si>
    <t>INDRA KUMAR GANJIR</t>
  </si>
  <si>
    <t>MVY006928508</t>
  </si>
  <si>
    <t>ASHOK KUMAR DHRV</t>
  </si>
  <si>
    <t>MVY006934691</t>
  </si>
  <si>
    <t>SHALINDRI DEVI</t>
  </si>
  <si>
    <t>RAMADHAR PRASAD VERMA</t>
  </si>
  <si>
    <t>MVY006935425</t>
  </si>
  <si>
    <t>POOJA  DWIVEDI</t>
  </si>
  <si>
    <t>AMIT KUMAR DWIVEDI</t>
  </si>
  <si>
    <t>MVY005926424</t>
  </si>
  <si>
    <t>DEEPA DURGA</t>
  </si>
  <si>
    <t>RAJA DURGA</t>
  </si>
  <si>
    <t>MVY005760673</t>
  </si>
  <si>
    <t>DOLLUY RANI SAHU</t>
  </si>
  <si>
    <t>MVY005742958</t>
  </si>
  <si>
    <t>MVY005727879</t>
  </si>
  <si>
    <t>PRITI MISHRA</t>
  </si>
  <si>
    <t>MVY005749259</t>
  </si>
  <si>
    <t>reena sahu</t>
  </si>
  <si>
    <t>fagu sahu</t>
  </si>
  <si>
    <t>MVY005738282</t>
  </si>
  <si>
    <t>SADHANA SAHU</t>
  </si>
  <si>
    <t>KULRAJ PANDAY</t>
  </si>
  <si>
    <t>MVY006790856</t>
  </si>
  <si>
    <t>TANNU SAHU</t>
  </si>
  <si>
    <t>ASHWANI KUMAR SAHU</t>
  </si>
  <si>
    <t>MVY006784024</t>
  </si>
  <si>
    <t>SHILA RAY</t>
  </si>
  <si>
    <t>RANJIT RAY</t>
  </si>
  <si>
    <t>MVY006913969</t>
  </si>
  <si>
    <t>ROJI PARVEEN</t>
  </si>
  <si>
    <t>MOHHAMD MOSIN</t>
  </si>
  <si>
    <t>MVY006919233</t>
  </si>
  <si>
    <t>MONIKA JAIN</t>
  </si>
  <si>
    <t>JINESH JAIN</t>
  </si>
  <si>
    <t>MVY006926049</t>
  </si>
  <si>
    <t>BINDHYA MAHANAND</t>
  </si>
  <si>
    <t>GOPI MAHANAND</t>
  </si>
  <si>
    <t>MVY006926669</t>
  </si>
  <si>
    <t>PUSHPANJALI GAIKAWADH</t>
  </si>
  <si>
    <t>LAL DAS GAIKAWARDH</t>
  </si>
  <si>
    <t>MVY006544826</t>
  </si>
  <si>
    <t>UMESHWARI MALVIYA</t>
  </si>
  <si>
    <t>NARENDRA MALVIYA</t>
  </si>
  <si>
    <t>MVY006669972</t>
  </si>
  <si>
    <t>HEMLATA LUNAWAT</t>
  </si>
  <si>
    <t>PRADEEP KUMAR LUNAWAT</t>
  </si>
  <si>
    <t>MVY006675390</t>
  </si>
  <si>
    <t>ARJU LUNAWAT</t>
  </si>
  <si>
    <t>ADARSH LUNAWAT</t>
  </si>
  <si>
    <t>MVY006827530</t>
  </si>
  <si>
    <t>PREM TANDI</t>
  </si>
  <si>
    <t>MVY006176304</t>
  </si>
  <si>
    <t>MAYA YADAV</t>
  </si>
  <si>
    <t>MVY000050716</t>
  </si>
  <si>
    <t>BINDU DEVI NISHAD</t>
  </si>
  <si>
    <t>DWARIKA PRASAD NISHAD</t>
  </si>
  <si>
    <t>MVY000052139</t>
  </si>
  <si>
    <t>ANJU NISHAD</t>
  </si>
  <si>
    <t>RAVI KUMAR NISHAD</t>
  </si>
  <si>
    <t>MVY000011952</t>
  </si>
  <si>
    <t>MANJU DEVI NISHAD</t>
  </si>
  <si>
    <t>YOGESH KUMAR NISHAD</t>
  </si>
  <si>
    <t>MVY000097859</t>
  </si>
  <si>
    <t>Khema mahle</t>
  </si>
  <si>
    <t>Rupesh Kumar mahle</t>
  </si>
  <si>
    <t>MVY002536474</t>
  </si>
  <si>
    <t>poonam tiwari</t>
  </si>
  <si>
    <t>jay prsad tiwari</t>
  </si>
  <si>
    <t>MVY002509630</t>
  </si>
  <si>
    <t>poshan yadav</t>
  </si>
  <si>
    <t>MVY002499230</t>
  </si>
  <si>
    <t>PIKU YADAV</t>
  </si>
  <si>
    <t>GOTAM YADAV</t>
  </si>
  <si>
    <t>MVY002474648</t>
  </si>
  <si>
    <t>mamta yadaw</t>
  </si>
  <si>
    <t>piyush kumar yadaw</t>
  </si>
  <si>
    <t>MVY002591482</t>
  </si>
  <si>
    <t>ROSHNI SONI</t>
  </si>
  <si>
    <t>MVY002622105</t>
  </si>
  <si>
    <t>BIMLA YADAV</t>
  </si>
  <si>
    <t>SHOBHA RAM YADAV</t>
  </si>
  <si>
    <t>MVY002763249</t>
  </si>
  <si>
    <t>SASHI SINHA</t>
  </si>
  <si>
    <t>Susil</t>
  </si>
  <si>
    <t>MVY002785310</t>
  </si>
  <si>
    <t>TULSI TIWARI</t>
  </si>
  <si>
    <t>RAMNARAYAN</t>
  </si>
  <si>
    <t>MVY002786301</t>
  </si>
  <si>
    <t>ESHWARI BAI</t>
  </si>
  <si>
    <t>PREMCHAND</t>
  </si>
  <si>
    <t>MVY002754318</t>
  </si>
  <si>
    <t>Raghuvendra</t>
  </si>
  <si>
    <t>MVY001846071</t>
  </si>
  <si>
    <t>kamini pardhan</t>
  </si>
  <si>
    <t>manas ranjan pradhan</t>
  </si>
  <si>
    <t>MVY002374361</t>
  </si>
  <si>
    <t>baratnin sahu</t>
  </si>
  <si>
    <t>MVY001617432</t>
  </si>
  <si>
    <t>NEETU SEN</t>
  </si>
  <si>
    <t>DEVAVRAT SEN</t>
  </si>
  <si>
    <t>MVY001625034</t>
  </si>
  <si>
    <t>Kaveri pandey</t>
  </si>
  <si>
    <t>raju pandey</t>
  </si>
  <si>
    <t>MVY003753040</t>
  </si>
  <si>
    <t>Diharan Nagarchi</t>
  </si>
  <si>
    <t>Manish Nagarchi</t>
  </si>
  <si>
    <t>MVY003739232</t>
  </si>
  <si>
    <t>sharda Joyti Rajput</t>
  </si>
  <si>
    <t>Hemendr Singh Rajput</t>
  </si>
  <si>
    <t>MVY004826958</t>
  </si>
  <si>
    <t>Naini Devi Soni</t>
  </si>
  <si>
    <t>MVY004792540</t>
  </si>
  <si>
    <t>Premsheela meher</t>
  </si>
  <si>
    <t>Guna Sagar Mehra</t>
  </si>
  <si>
    <t>MVY004691489</t>
  </si>
  <si>
    <t>RITA JAIN</t>
  </si>
  <si>
    <t>NIRAJ KUMAR CHOPRA</t>
  </si>
  <si>
    <t>MVY003615867</t>
  </si>
  <si>
    <t>sulekha gupta</t>
  </si>
  <si>
    <t>ritessh gupta</t>
  </si>
  <si>
    <t>MVY003455157</t>
  </si>
  <si>
    <t>DINESHWARI SAHU</t>
  </si>
  <si>
    <t>HEMCHAND</t>
  </si>
  <si>
    <t>MVY003464991</t>
  </si>
  <si>
    <t>MVY003451491</t>
  </si>
  <si>
    <t>AARTI NAGARCHI</t>
  </si>
  <si>
    <t>KALYAN</t>
  </si>
  <si>
    <t>MVY003673505</t>
  </si>
  <si>
    <t>JYOTI SHUKLA</t>
  </si>
  <si>
    <t>GYANENDRA KUMAR SHUKLA</t>
  </si>
  <si>
    <t>MVY003646506</t>
  </si>
  <si>
    <t>KUNTI BAI SAHU</t>
  </si>
  <si>
    <t>TUKA RAM SAHU</t>
  </si>
  <si>
    <t>MVY003665468</t>
  </si>
  <si>
    <t>RAMMU DWIVEDI</t>
  </si>
  <si>
    <t>AALOK KUMAR DWIVEDI</t>
  </si>
  <si>
    <t>MVY004459014</t>
  </si>
  <si>
    <t>anjali singh dangi</t>
  </si>
  <si>
    <t>mohan singh nagavt</t>
  </si>
  <si>
    <t>MVY004334683</t>
  </si>
  <si>
    <t>ayushi dubey</t>
  </si>
  <si>
    <t>ravi kumar sharma</t>
  </si>
  <si>
    <t>MVY004336474</t>
  </si>
  <si>
    <t>pooja pandey</t>
  </si>
  <si>
    <t>mayur pandey</t>
  </si>
  <si>
    <t>MVY004386096</t>
  </si>
  <si>
    <t>toshendra kumar sahu</t>
  </si>
  <si>
    <t>MVY004392113</t>
  </si>
  <si>
    <t>kamla sahu</t>
  </si>
  <si>
    <t>amar nath sahu</t>
  </si>
  <si>
    <t>MVY004285749</t>
  </si>
  <si>
    <t>sanjana pandey</t>
  </si>
  <si>
    <t>rajesh pandey</t>
  </si>
  <si>
    <t>MVY002965219</t>
  </si>
  <si>
    <t>AARTI RAKSEL</t>
  </si>
  <si>
    <t>YASHWANT RAKSEL</t>
  </si>
  <si>
    <t>MVY005089775</t>
  </si>
  <si>
    <t>Savita Upadhyay</t>
  </si>
  <si>
    <t>Jay Prakash Upadhyay</t>
  </si>
  <si>
    <t>MVY004966517</t>
  </si>
  <si>
    <t>Sandeep Kumar</t>
  </si>
  <si>
    <t>MVY005208848</t>
  </si>
  <si>
    <t>KUSVM CHHATRI</t>
  </si>
  <si>
    <t>SACHIN CHHATRI</t>
  </si>
  <si>
    <t>MVY005209800</t>
  </si>
  <si>
    <t>Maya kathane</t>
  </si>
  <si>
    <t>Ramdas kathane</t>
  </si>
  <si>
    <t>MVY004808624</t>
  </si>
  <si>
    <t>RESHAMI BHUSHAN KHARKAR</t>
  </si>
  <si>
    <t>BHUSHAN HARINARAYAN KHARKAR</t>
  </si>
  <si>
    <t>MVY003685843</t>
  </si>
  <si>
    <t>PRAMILA PANDEY</t>
  </si>
  <si>
    <t>DINESH PANDEY</t>
  </si>
  <si>
    <t>MVY003758974</t>
  </si>
  <si>
    <t>sarswati sahu</t>
  </si>
  <si>
    <t>gorelal sahu</t>
  </si>
  <si>
    <t>MVY005671281</t>
  </si>
  <si>
    <t>Gagandeep kaur</t>
  </si>
  <si>
    <t>Prince gupta</t>
  </si>
  <si>
    <t>MVY005428851</t>
  </si>
  <si>
    <t>Sneha kaneria</t>
  </si>
  <si>
    <t>Sanjay Dhodwar</t>
  </si>
  <si>
    <t>MVY005537603</t>
  </si>
  <si>
    <t>Nannenment mary</t>
  </si>
  <si>
    <t>Golla samul</t>
  </si>
  <si>
    <t>MVY005538802</t>
  </si>
  <si>
    <t>Manjeet Kaur bahal</t>
  </si>
  <si>
    <t>Kulwant Singh bahal</t>
  </si>
  <si>
    <t>MVY003195936</t>
  </si>
  <si>
    <t>manju bai chaturvedi</t>
  </si>
  <si>
    <t>naindas chaturvedi</t>
  </si>
  <si>
    <t>MVY003149268</t>
  </si>
  <si>
    <t>BHARTI KUMARI</t>
  </si>
  <si>
    <t>AVINASH KUMAR</t>
  </si>
  <si>
    <t>MVY002885696</t>
  </si>
  <si>
    <t>Navneet Kaur</t>
  </si>
  <si>
    <t>Baljit Singh</t>
  </si>
  <si>
    <t>MVY002962554</t>
  </si>
  <si>
    <t>POONAM SACHDEWA</t>
  </si>
  <si>
    <t>VINOD SACHDEWA</t>
  </si>
  <si>
    <t>MVY002940064</t>
  </si>
  <si>
    <t>Khushabuo joshi</t>
  </si>
  <si>
    <t>Rahul manhare</t>
  </si>
  <si>
    <t>MVY003296197</t>
  </si>
  <si>
    <t>Savita bedre</t>
  </si>
  <si>
    <t>Mahesh bedre</t>
  </si>
  <si>
    <t>MVY003432573</t>
  </si>
  <si>
    <t>Meera yadav</t>
  </si>
  <si>
    <t>MVY003403339</t>
  </si>
  <si>
    <t>Rajrani Sahu</t>
  </si>
  <si>
    <t>MVY003428915</t>
  </si>
  <si>
    <t>Priyanka devaangan</t>
  </si>
  <si>
    <t>Harish devaangan</t>
  </si>
  <si>
    <t>MVY003429534</t>
  </si>
  <si>
    <t>Deepkumari Patel</t>
  </si>
  <si>
    <t>Lambodar patel</t>
  </si>
  <si>
    <t>MVY004169344</t>
  </si>
  <si>
    <t>Mayuri bhupendra nipane</t>
  </si>
  <si>
    <t>MVY004159900</t>
  </si>
  <si>
    <t>Punam Kumari</t>
  </si>
  <si>
    <t>MVY004325808</t>
  </si>
  <si>
    <t>Ami mishra</t>
  </si>
  <si>
    <t>Shubham mishra</t>
  </si>
  <si>
    <t>MVY004388023</t>
  </si>
  <si>
    <t>suranjani bhoi</t>
  </si>
  <si>
    <t>amit kumar barik</t>
  </si>
  <si>
    <t>MVY006253084</t>
  </si>
  <si>
    <t>geeta talmale</t>
  </si>
  <si>
    <t>durgesh talmale</t>
  </si>
  <si>
    <t>MVY006408352</t>
  </si>
  <si>
    <t>PRABHA MARKANDEY</t>
  </si>
  <si>
    <t>AJAY MARKANDEY</t>
  </si>
  <si>
    <t>MVY006408882</t>
  </si>
  <si>
    <t>SEEMA JHA</t>
  </si>
  <si>
    <t>SADANNAND JHA</t>
  </si>
  <si>
    <t>MVY006344455</t>
  </si>
  <si>
    <t>MVY006347610</t>
  </si>
  <si>
    <t>Upasana verma</t>
  </si>
  <si>
    <t>Arun kumar verma</t>
  </si>
  <si>
    <t>MVY006350050</t>
  </si>
  <si>
    <t>Kanta sahu</t>
  </si>
  <si>
    <t>Biranchi sahu</t>
  </si>
  <si>
    <t>MVY006337945</t>
  </si>
  <si>
    <t>R chitra iyer</t>
  </si>
  <si>
    <t>MVY006340784</t>
  </si>
  <si>
    <t>Haraprit kaur</t>
  </si>
  <si>
    <t>Gurmeet Singh</t>
  </si>
  <si>
    <t>MVY006342030</t>
  </si>
  <si>
    <t>Tulasa bai sahu</t>
  </si>
  <si>
    <t>Narayan sahu</t>
  </si>
  <si>
    <t>MVY005929970</t>
  </si>
  <si>
    <t>MAHENDER KAUR SANDHU</t>
  </si>
  <si>
    <t>SUKHDEV SINGH SANDHU</t>
  </si>
  <si>
    <t>MVY005710635</t>
  </si>
  <si>
    <t>SHIVANI PRAKASH VAISHNAV</t>
  </si>
  <si>
    <t>PRAKASH VAISHNAV</t>
  </si>
  <si>
    <t>MVY005726405</t>
  </si>
  <si>
    <t>Usha bai kurre</t>
  </si>
  <si>
    <t>Shankar Lal kurre</t>
  </si>
  <si>
    <t>MVY007042236</t>
  </si>
  <si>
    <t>HARJEET KAUR KHALSA</t>
  </si>
  <si>
    <t>LT TRILOCHAN SING</t>
  </si>
  <si>
    <t>MVY006828568</t>
  </si>
  <si>
    <t>Anju Joshi</t>
  </si>
  <si>
    <t>Umesh joshi</t>
  </si>
  <si>
    <t>MVY006824346</t>
  </si>
  <si>
    <t>Kanta rani</t>
  </si>
  <si>
    <t>Shyam Kumar</t>
  </si>
  <si>
    <t>MVY006825435</t>
  </si>
  <si>
    <t>Monika Micheal</t>
  </si>
  <si>
    <t>Wilson</t>
  </si>
  <si>
    <t>MVY006826886</t>
  </si>
  <si>
    <t>Amarjeet Kaur aasi</t>
  </si>
  <si>
    <t>Har vansh Singh</t>
  </si>
  <si>
    <t>MVY006852893</t>
  </si>
  <si>
    <t>Dimple saini</t>
  </si>
  <si>
    <t>Avtar singh</t>
  </si>
  <si>
    <t>MVY006853119</t>
  </si>
  <si>
    <t>Trishna Pandey</t>
  </si>
  <si>
    <t>Ankit tiwari</t>
  </si>
  <si>
    <t>MVY006854525</t>
  </si>
  <si>
    <t>Meera Shukla</t>
  </si>
  <si>
    <t>Jag Darshan Shukla</t>
  </si>
  <si>
    <t>MVY006854636</t>
  </si>
  <si>
    <t>Pravendra kaur</t>
  </si>
  <si>
    <t>Charanjeet Singh</t>
  </si>
  <si>
    <t>MVY006855137</t>
  </si>
  <si>
    <t>Jaspreet Kaur bhamra</t>
  </si>
  <si>
    <t>Gurdeep Singh</t>
  </si>
  <si>
    <t>MVY006855463</t>
  </si>
  <si>
    <t>Jyoti Sharma</t>
  </si>
  <si>
    <t>MVY006845823</t>
  </si>
  <si>
    <t>Pratiksha Chandrakar</t>
  </si>
  <si>
    <t>Piyush Chandrakar</t>
  </si>
  <si>
    <t>MVY006846797</t>
  </si>
  <si>
    <t>Seema bhatanger</t>
  </si>
  <si>
    <t>Rahul Bhatnagar</t>
  </si>
  <si>
    <t>MVY006837984</t>
  </si>
  <si>
    <t>SimranJeet Kaur Guraya</t>
  </si>
  <si>
    <t>Malkit singh</t>
  </si>
  <si>
    <t>MVY006842673</t>
  </si>
  <si>
    <t>Indrajeet Singh</t>
  </si>
  <si>
    <t>MVY006794932</t>
  </si>
  <si>
    <t>Neelu Kashyab</t>
  </si>
  <si>
    <t>Dinesh Kashyab</t>
  </si>
  <si>
    <t>MVY006648551</t>
  </si>
  <si>
    <t>BABY PATEL</t>
  </si>
  <si>
    <t>DEEPAK PATELL</t>
  </si>
  <si>
    <t>MVY006648932</t>
  </si>
  <si>
    <t>INDERJEET KAUR</t>
  </si>
  <si>
    <t>SUKHDEV SINGH</t>
  </si>
  <si>
    <t>MVY006642169</t>
  </si>
  <si>
    <t>DEEPIKA SAHU</t>
  </si>
  <si>
    <t>PURANAND SAHU</t>
  </si>
  <si>
    <t>MVY006559053</t>
  </si>
  <si>
    <t>Manju Lata Diwakar</t>
  </si>
  <si>
    <t>Pragya Nandan Banjare</t>
  </si>
  <si>
    <t>MVY001623243</t>
  </si>
  <si>
    <t>DEVI SAHU</t>
  </si>
  <si>
    <t>POSHAN KUMAR SAHU</t>
  </si>
  <si>
    <t>MVY001203674</t>
  </si>
  <si>
    <t>sareswati jha</t>
  </si>
  <si>
    <t>sonu magraj</t>
  </si>
  <si>
    <t>MVY000098894</t>
  </si>
  <si>
    <t>NASIMA KHATOON</t>
  </si>
  <si>
    <t>MD ASALAM</t>
  </si>
  <si>
    <t>MVY000098904</t>
  </si>
  <si>
    <t>MEENA SANGTANI</t>
  </si>
  <si>
    <t>AMIT SANGTANI</t>
  </si>
  <si>
    <t>MVY000099352</t>
  </si>
  <si>
    <t>SHABANA BAI SAHU</t>
  </si>
  <si>
    <t>RAGHUNANDAN SAHU</t>
  </si>
  <si>
    <t>MVY000033345</t>
  </si>
  <si>
    <t>JYOTI KIRAN</t>
  </si>
  <si>
    <t>GOPI KRISHNAN</t>
  </si>
  <si>
    <t>MVY000001276</t>
  </si>
  <si>
    <t>MVY000584588</t>
  </si>
  <si>
    <t>shila gupta</t>
  </si>
  <si>
    <t>shaym lal gupta</t>
  </si>
  <si>
    <t>MVY000575085</t>
  </si>
  <si>
    <t>parwati sahni</t>
  </si>
  <si>
    <t>kalilya sahni</t>
  </si>
  <si>
    <t>MVY002136512</t>
  </si>
  <si>
    <t>Lajvantin yadav</t>
  </si>
  <si>
    <t>MVY002270623</t>
  </si>
  <si>
    <t>MADHULIKA SAHU</t>
  </si>
  <si>
    <t>MVY002066559</t>
  </si>
  <si>
    <t>रागिनी तिवारी</t>
  </si>
  <si>
    <t>गुरजीत सिंग</t>
  </si>
  <si>
    <t>MVY002419221</t>
  </si>
  <si>
    <t>MAYA PANDEY</t>
  </si>
  <si>
    <t>GANGA PRASAD DUBEY</t>
  </si>
  <si>
    <t>MVY002301351</t>
  </si>
  <si>
    <t>SHARANJIT KAUR</t>
  </si>
  <si>
    <t>PRADEEP SINGH SANDHU</t>
  </si>
  <si>
    <t>MVY002317450</t>
  </si>
  <si>
    <t>RESHAM PARVEEN</t>
  </si>
  <si>
    <t>ANISH KHAN</t>
  </si>
  <si>
    <t>MVY002762420</t>
  </si>
  <si>
    <t>Sugabai banjare</t>
  </si>
  <si>
    <t>Rohit Kumar banjre</t>
  </si>
  <si>
    <t>MVY002781214</t>
  </si>
  <si>
    <t>Budhvantin dahariya</t>
  </si>
  <si>
    <t>Sanat dahariya</t>
  </si>
  <si>
    <t>MVY001962236</t>
  </si>
  <si>
    <t>Kunti deep</t>
  </si>
  <si>
    <t>Deep</t>
  </si>
  <si>
    <t>MVY001844339</t>
  </si>
  <si>
    <t>bharti pathari</t>
  </si>
  <si>
    <t>kushal pathari</t>
  </si>
  <si>
    <t>MVY001812176</t>
  </si>
  <si>
    <t>shankar singh</t>
  </si>
  <si>
    <t>MVY002018895</t>
  </si>
  <si>
    <t>Nita srivaas</t>
  </si>
  <si>
    <t>Ram Kumar srivaas</t>
  </si>
  <si>
    <t>MVY002028923</t>
  </si>
  <si>
    <t>Ravi Gupta</t>
  </si>
  <si>
    <t>MVY001922208</t>
  </si>
  <si>
    <t>Annapurna soni</t>
  </si>
  <si>
    <t>Subhash Chand Soni</t>
  </si>
  <si>
    <t>MVY001652437</t>
  </si>
  <si>
    <t>Pooja kumari mandavi</t>
  </si>
  <si>
    <t>Golap sunani</t>
  </si>
  <si>
    <t>MVY001753224</t>
  </si>
  <si>
    <t>astha chauhan</t>
  </si>
  <si>
    <t>krishna kumar chauhan</t>
  </si>
  <si>
    <t>MVY001910400</t>
  </si>
  <si>
    <t>madhuri sahu</t>
  </si>
  <si>
    <t>daneshwar sahu</t>
  </si>
  <si>
    <t>MVY000056982</t>
  </si>
  <si>
    <t>अंशु सालूके</t>
  </si>
  <si>
    <t>सौरभ सलुनके</t>
  </si>
  <si>
    <t>MVY002555828</t>
  </si>
  <si>
    <t>Veena Humne</t>
  </si>
  <si>
    <t>Avinash kumar humne</t>
  </si>
  <si>
    <t>MVY002663331</t>
  </si>
  <si>
    <t>Dasrath Sahu</t>
  </si>
  <si>
    <t>MVY002776276</t>
  </si>
  <si>
    <t>Ramhin Sahu</t>
  </si>
  <si>
    <t>Puran Singh Sahu</t>
  </si>
  <si>
    <t>MVY002214192</t>
  </si>
  <si>
    <t>NISHA SAW</t>
  </si>
  <si>
    <t>RAJEEV KUMAR</t>
  </si>
  <si>
    <t>MVY002177191</t>
  </si>
  <si>
    <t>SAVITA RATRE</t>
  </si>
  <si>
    <t>RAVIDAS RATRE</t>
  </si>
  <si>
    <t>MVY004170320</t>
  </si>
  <si>
    <t>Muskan jatav</t>
  </si>
  <si>
    <t>Kul kumar</t>
  </si>
  <si>
    <t>MVY003738543</t>
  </si>
  <si>
    <t>laxmi vishwakrama</t>
  </si>
  <si>
    <t>kamesh vishwakrama</t>
  </si>
  <si>
    <t>MVY003740886</t>
  </si>
  <si>
    <t>lila bai nishad</t>
  </si>
  <si>
    <t>dhanshyam nishad</t>
  </si>
  <si>
    <t>MVY003773287</t>
  </si>
  <si>
    <t>nisha sahu</t>
  </si>
  <si>
    <t>bhola sahu</t>
  </si>
  <si>
    <t>MVY004857039</t>
  </si>
  <si>
    <t>Monika Yadav</t>
  </si>
  <si>
    <t>MVY005409948</t>
  </si>
  <si>
    <t>Darshan Singh</t>
  </si>
  <si>
    <t>MVY005415677</t>
  </si>
  <si>
    <t>Meena chhanta</t>
  </si>
  <si>
    <t>Dinesh Kumar chhanta</t>
  </si>
  <si>
    <t>MVY005404573</t>
  </si>
  <si>
    <t>RashpalKaur Saini</t>
  </si>
  <si>
    <t>Paramit Singh Saini</t>
  </si>
  <si>
    <t>MVY005426581</t>
  </si>
  <si>
    <t>Paramjeet kaur</t>
  </si>
  <si>
    <t>Surjeet Singh</t>
  </si>
  <si>
    <t>MVY006838024</t>
  </si>
  <si>
    <t>Shradhdha yadav</t>
  </si>
  <si>
    <t>Lukesh Kumar yadav</t>
  </si>
  <si>
    <t>MVY006816244</t>
  </si>
  <si>
    <t>Sunil Kumar yadav</t>
  </si>
  <si>
    <t>MVY006652503</t>
  </si>
  <si>
    <t>NAGMANI SAHANI</t>
  </si>
  <si>
    <t>ANIL SAHANI</t>
  </si>
  <si>
    <t>MVY006652918</t>
  </si>
  <si>
    <t>GIRJA BAI SAHU</t>
  </si>
  <si>
    <t>KANHU SAHU</t>
  </si>
  <si>
    <t>MVY006654069</t>
  </si>
  <si>
    <t>RINA VERMA</t>
  </si>
  <si>
    <t>NILESH VERMA</t>
  </si>
  <si>
    <t>MVY006649297</t>
  </si>
  <si>
    <t>PINKY SINGH</t>
  </si>
  <si>
    <t>KUMAR GAURAV</t>
  </si>
  <si>
    <t>MVY006786154</t>
  </si>
  <si>
    <t>madhuri rajput</t>
  </si>
  <si>
    <t>dhruw narayan rajput</t>
  </si>
  <si>
    <t>MVY006131224</t>
  </si>
  <si>
    <t>Annapurna bai sahu</t>
  </si>
  <si>
    <t>Haladhar sahu</t>
  </si>
  <si>
    <t>MVY006127077</t>
  </si>
  <si>
    <t>Bharti  Sahu</t>
  </si>
  <si>
    <t>MVY006420527</t>
  </si>
  <si>
    <t>PHAGAN BAI VISWAKARMA</t>
  </si>
  <si>
    <t>RAM RATAN VISWAKARMA</t>
  </si>
  <si>
    <t>MVY006930561</t>
  </si>
  <si>
    <t>Sweta kaur</t>
  </si>
  <si>
    <t>Gurucharan singh</t>
  </si>
  <si>
    <t>MVY006931675</t>
  </si>
  <si>
    <t>Paluri surekha</t>
  </si>
  <si>
    <t>Lav Kumar</t>
  </si>
  <si>
    <t>MVY006932270</t>
  </si>
  <si>
    <t>Sarla khandelwal</t>
  </si>
  <si>
    <t>Syam  khandelwal</t>
  </si>
  <si>
    <t>MVY006932429</t>
  </si>
  <si>
    <t>Karan Singh</t>
  </si>
  <si>
    <t>MVY006933875</t>
  </si>
  <si>
    <t>Saroj Kumari sharam</t>
  </si>
  <si>
    <t>Bhasant sharam</t>
  </si>
  <si>
    <t>MVY006934354</t>
  </si>
  <si>
    <t>Anjali sahu</t>
  </si>
  <si>
    <t>Asish kumar</t>
  </si>
  <si>
    <t>MVY006935070</t>
  </si>
  <si>
    <t>Anjali enthony</t>
  </si>
  <si>
    <t>Aakash dewangan</t>
  </si>
  <si>
    <t>MVY006936887</t>
  </si>
  <si>
    <t>Charnjeet kour kange</t>
  </si>
  <si>
    <t>Baldev shingh kange</t>
  </si>
  <si>
    <t>MVY006100836</t>
  </si>
  <si>
    <t>Gurmeet kaur kaisi</t>
  </si>
  <si>
    <t>Gurdev singh</t>
  </si>
  <si>
    <t>MVY006102221</t>
  </si>
  <si>
    <t>Akhvinder  kaur kalsi</t>
  </si>
  <si>
    <t>Nanak singh</t>
  </si>
  <si>
    <t>MVY006787146</t>
  </si>
  <si>
    <t>Baleshwari bharti</t>
  </si>
  <si>
    <t>Arun kumar</t>
  </si>
  <si>
    <t>MVY006788188</t>
  </si>
  <si>
    <t>Kulwant kaur</t>
  </si>
  <si>
    <t>Sikttar singh</t>
  </si>
  <si>
    <t>MVY006919570</t>
  </si>
  <si>
    <t>Premlata gupta</t>
  </si>
  <si>
    <t>Ramavatar</t>
  </si>
  <si>
    <t>MVY006926100</t>
  </si>
  <si>
    <t>Pallavi raheja</t>
  </si>
  <si>
    <t>Devesh raheja</t>
  </si>
  <si>
    <t>MVY006895329</t>
  </si>
  <si>
    <t>SURYA P V</t>
  </si>
  <si>
    <t>NITIN SHANKAR</t>
  </si>
  <si>
    <t>MVY006895835</t>
  </si>
  <si>
    <t>SHAKUNTALA DEVI</t>
  </si>
  <si>
    <t>JAGDISH PRASAD</t>
  </si>
  <si>
    <t>MVY006904349</t>
  </si>
  <si>
    <t>Vandita Sarthi</t>
  </si>
  <si>
    <t>Ravi sarthi</t>
  </si>
  <si>
    <t>MVY006889349</t>
  </si>
  <si>
    <t>MVY006889728</t>
  </si>
  <si>
    <t>CHARANJEET KAUR LEHAL</t>
  </si>
  <si>
    <t>HARVEL SINGH LEHAL</t>
  </si>
  <si>
    <t>MVY006890012</t>
  </si>
  <si>
    <t>MANDEEP KAUR SAMRA</t>
  </si>
  <si>
    <t>HARDEEP SINGH</t>
  </si>
  <si>
    <t>MVY006893289</t>
  </si>
  <si>
    <t>CHANDA SINGH</t>
  </si>
  <si>
    <t>ANNAJAYE SINGH</t>
  </si>
  <si>
    <t>MVY006894182</t>
  </si>
  <si>
    <t>JAMANA DEVI BHALLA</t>
  </si>
  <si>
    <t>P L BHALLA</t>
  </si>
  <si>
    <t>MVY006112146</t>
  </si>
  <si>
    <t>Aarti singh rajput</t>
  </si>
  <si>
    <t>Shukhsagar singh rajput</t>
  </si>
  <si>
    <t>MVY002271244</t>
  </si>
  <si>
    <t>SANTOSHI BOE</t>
  </si>
  <si>
    <t>JITENDRA BOE</t>
  </si>
  <si>
    <t>MVY000242036</t>
  </si>
  <si>
    <t>MANDEEP KAUR</t>
  </si>
  <si>
    <t>JITENDRA SINGH</t>
  </si>
  <si>
    <t>MVY000852509</t>
  </si>
  <si>
    <t>Meenakshi Bhivgade</t>
  </si>
  <si>
    <t>Nitin Kumar Bhivgade</t>
  </si>
  <si>
    <t>MVY000889113</t>
  </si>
  <si>
    <t>SHRI PRAKASH SINGH</t>
  </si>
  <si>
    <t>MVY000880672</t>
  </si>
  <si>
    <t>NISH KUMARI</t>
  </si>
  <si>
    <t>RATNESH GUPTA</t>
  </si>
  <si>
    <t>MVY000908192</t>
  </si>
  <si>
    <t>GURVINDER KAUR AJMANI</t>
  </si>
  <si>
    <t>MANAGAT SINGH AJMANI</t>
  </si>
  <si>
    <t>MVY001006757</t>
  </si>
  <si>
    <t>BALVINDER SINGH</t>
  </si>
  <si>
    <t>MVY000974324</t>
  </si>
  <si>
    <t>CHHAYA BORKAR</t>
  </si>
  <si>
    <t>MUKESH BORKAR</t>
  </si>
  <si>
    <t>MVY002618669</t>
  </si>
  <si>
    <t>SALINA KHATUN</t>
  </si>
  <si>
    <t>GULAM MOINUDDIN</t>
  </si>
  <si>
    <t>MVY002649251</t>
  </si>
  <si>
    <t>ALMALA SAGARI</t>
  </si>
  <si>
    <t>ALMALA JAYABANDHU</t>
  </si>
  <si>
    <t>MVY002679724</t>
  </si>
  <si>
    <t>PRIYA SINGH</t>
  </si>
  <si>
    <t>SHATRUHAN SINGH</t>
  </si>
  <si>
    <t>MVY002758443</t>
  </si>
  <si>
    <t>249462991207</t>
  </si>
  <si>
    <t>Jagir Singh Malli</t>
  </si>
  <si>
    <t>MVY002502231</t>
  </si>
  <si>
    <t>SARABJEET KAUR</t>
  </si>
  <si>
    <t>GURJINDER SINGH BHATTI</t>
  </si>
  <si>
    <t>MVY002507884</t>
  </si>
  <si>
    <t>KAWALJEET KAUR RANDHAWA</t>
  </si>
  <si>
    <t>MALUK SINGH RANDHAWA</t>
  </si>
  <si>
    <t>MVY002512831</t>
  </si>
  <si>
    <t>CHANDA DILIP NIMWALE</t>
  </si>
  <si>
    <t>DILIP NIMWALE</t>
  </si>
  <si>
    <t>MVY000761686</t>
  </si>
  <si>
    <t>Rijwana Khatoon</t>
  </si>
  <si>
    <t>Mahammad Ali Raza</t>
  </si>
  <si>
    <t>MVY001570892</t>
  </si>
  <si>
    <t>KANTI CHOUDHERY</t>
  </si>
  <si>
    <t>CHANDRA DEV CHOUDHERY</t>
  </si>
  <si>
    <t>MVY001440454</t>
  </si>
  <si>
    <t>Sunita yadu</t>
  </si>
  <si>
    <t>Raju yadu</t>
  </si>
  <si>
    <t>MVY003073299</t>
  </si>
  <si>
    <t>KAJIB FATMA</t>
  </si>
  <si>
    <t>SAFIK BEG</t>
  </si>
  <si>
    <t>MVY003054380</t>
  </si>
  <si>
    <t>SUMITRA SHARMA</t>
  </si>
  <si>
    <t>MVY002937955</t>
  </si>
  <si>
    <t>LATA DHRUV</t>
  </si>
  <si>
    <t>KANHIYA DHRUV</t>
  </si>
  <si>
    <t>MVY004374948</t>
  </si>
  <si>
    <t>Arundhati misra</t>
  </si>
  <si>
    <t>Aashish misra</t>
  </si>
  <si>
    <t>MVY004322655</t>
  </si>
  <si>
    <t>Karamjeet kaur virdi</t>
  </si>
  <si>
    <t>Amareep Singh  virdi</t>
  </si>
  <si>
    <t>MVY005446090</t>
  </si>
  <si>
    <t>Lalit Kumar sahu</t>
  </si>
  <si>
    <t>MVY005460608</t>
  </si>
  <si>
    <t>Jasveer Kaur Saini</t>
  </si>
  <si>
    <t>As Kulwinder Singh</t>
  </si>
  <si>
    <t>MVY005463691</t>
  </si>
  <si>
    <t>Jyoti virdi</t>
  </si>
  <si>
    <t>Raj virdi</t>
  </si>
  <si>
    <t>MVY005453756</t>
  </si>
  <si>
    <t>Kamaljeet Kaur</t>
  </si>
  <si>
    <t>MVY004890847</t>
  </si>
  <si>
    <t>Jyoti Dongre</t>
  </si>
  <si>
    <t>Rakesh Dongre</t>
  </si>
  <si>
    <t>MVY003355559</t>
  </si>
  <si>
    <t>Kumari Verma</t>
  </si>
  <si>
    <t>Kartik Kumar verma</t>
  </si>
  <si>
    <t>MVY004335438</t>
  </si>
  <si>
    <t>Jashvant kaur virdi</t>
  </si>
  <si>
    <t>Sukdev singh</t>
  </si>
  <si>
    <t>MVY004356656</t>
  </si>
  <si>
    <t>Kaneej fatima</t>
  </si>
  <si>
    <t>Baimiya</t>
  </si>
  <si>
    <t>MVY004354629</t>
  </si>
  <si>
    <t>Urwashi nirmalkar</t>
  </si>
  <si>
    <t>Ishwar nirmalkar</t>
  </si>
  <si>
    <t>MVY003006939</t>
  </si>
  <si>
    <t>shanu vaishnav</t>
  </si>
  <si>
    <t>ravindra kumar das manikpuri</t>
  </si>
  <si>
    <t>MVY004839874</t>
  </si>
  <si>
    <t>Kheero bai Sona</t>
  </si>
  <si>
    <t>Kishan Lal Sona</t>
  </si>
  <si>
    <t>MVY005533529</t>
  </si>
  <si>
    <t>Indravati Devi Sharma</t>
  </si>
  <si>
    <t>Vishwakarma Sharma</t>
  </si>
  <si>
    <t>MVY005530611</t>
  </si>
  <si>
    <t>Rekha yadav</t>
  </si>
  <si>
    <t>Krishna yadav</t>
  </si>
  <si>
    <t>MVY006189449</t>
  </si>
  <si>
    <t>Puniya bai sahu</t>
  </si>
  <si>
    <t>Chait ram sahu</t>
  </si>
  <si>
    <t>MVY006221730</t>
  </si>
  <si>
    <t>Harminder singh saini</t>
  </si>
  <si>
    <t>MVY006186053</t>
  </si>
  <si>
    <t>Khorbahreen</t>
  </si>
  <si>
    <t>Baishakhu</t>
  </si>
  <si>
    <t>MVY006404126</t>
  </si>
  <si>
    <t>SAPNA RAUTA</t>
  </si>
  <si>
    <t>BALAJI RAUTA</t>
  </si>
  <si>
    <t>MVY006405324</t>
  </si>
  <si>
    <t>SUNITA CHANDRAKAR</t>
  </si>
  <si>
    <t>KISHOR KUMAR CHANDRAKAR</t>
  </si>
  <si>
    <t>MVY006405991</t>
  </si>
  <si>
    <t>MANISA YADAV</t>
  </si>
  <si>
    <t>SAJESH YADAV</t>
  </si>
  <si>
    <t>MVY006261984</t>
  </si>
  <si>
    <t>Madhavi dhandekar</t>
  </si>
  <si>
    <t>Maheshwar dhandekar</t>
  </si>
  <si>
    <t>MVY006267081</t>
  </si>
  <si>
    <t>Sangeeta nagarchi</t>
  </si>
  <si>
    <t>Kapil</t>
  </si>
  <si>
    <t>MVY006657616</t>
  </si>
  <si>
    <t>VARSHA JHA</t>
  </si>
  <si>
    <t>MVY006657938</t>
  </si>
  <si>
    <t>POOJA JHA</t>
  </si>
  <si>
    <t>NAVDEEP SINGH</t>
  </si>
  <si>
    <t>MVY006658281</t>
  </si>
  <si>
    <t>RANJEET KAUR</t>
  </si>
  <si>
    <t>GURJEET SINGH</t>
  </si>
  <si>
    <t>MVY006659652</t>
  </si>
  <si>
    <t>KALYANI DEWANGAN</t>
  </si>
  <si>
    <t>GIRDHAR KUMAR DEWANGAN</t>
  </si>
  <si>
    <t>MVY006925996</t>
  </si>
  <si>
    <t>Chandroday Singh</t>
  </si>
  <si>
    <t>MVY006894485</t>
  </si>
  <si>
    <t>Rashpreet kaur bhamra</t>
  </si>
  <si>
    <t>Mandeep singh bhamra</t>
  </si>
  <si>
    <t>MVY006856020</t>
  </si>
  <si>
    <t>Hrigita</t>
  </si>
  <si>
    <t>Puran Lal</t>
  </si>
  <si>
    <t>MVY006849950</t>
  </si>
  <si>
    <t>Devnti devi</t>
  </si>
  <si>
    <t>Mahesh Kumar</t>
  </si>
  <si>
    <t>MVY001525961</t>
  </si>
  <si>
    <t>sabista khatun</t>
  </si>
  <si>
    <t>mo.parvej</t>
  </si>
  <si>
    <t>MVY001977128</t>
  </si>
  <si>
    <t>रौनक ग्रेवाल</t>
  </si>
  <si>
    <t>बलजीत सिंग ग्रेवाल</t>
  </si>
  <si>
    <t>MVY002136548</t>
  </si>
  <si>
    <t>Dipika varavde</t>
  </si>
  <si>
    <t>Dev das varvade</t>
  </si>
  <si>
    <t>MVY002240498</t>
  </si>
  <si>
    <t>Laxmi nagarchi</t>
  </si>
  <si>
    <t>Tilesh nagarchi</t>
  </si>
  <si>
    <t>MVY002243156</t>
  </si>
  <si>
    <t>Rajni nagrachi</t>
  </si>
  <si>
    <t>Narendra nagarchi</t>
  </si>
  <si>
    <t>MVY002229536</t>
  </si>
  <si>
    <t>Arti sahu</t>
  </si>
  <si>
    <t>Laxminarayan sahu</t>
  </si>
  <si>
    <t>MVY002249993</t>
  </si>
  <si>
    <t>Shilendree thakur</t>
  </si>
  <si>
    <t>Mohan Singh</t>
  </si>
  <si>
    <t>MVY002189309</t>
  </si>
  <si>
    <t>Juhi yadav</t>
  </si>
  <si>
    <t>Mithun yadav</t>
  </si>
  <si>
    <t>MVY000932265</t>
  </si>
  <si>
    <t>sonam parveen</t>
  </si>
  <si>
    <t>shahbaj khann</t>
  </si>
  <si>
    <t>MVY000903671</t>
  </si>
  <si>
    <t>KANIJA</t>
  </si>
  <si>
    <t>IMRAN KHAN</t>
  </si>
  <si>
    <t>MVY000906393</t>
  </si>
  <si>
    <t>pinki devi</t>
  </si>
  <si>
    <t>akhiles ray</t>
  </si>
  <si>
    <t>MVY000887004</t>
  </si>
  <si>
    <t>Bharti Yadav</t>
  </si>
  <si>
    <t>chaman yadav</t>
  </si>
  <si>
    <t>MVY002474171</t>
  </si>
  <si>
    <t>RAJRANI MISHRA</t>
  </si>
  <si>
    <t>RAMSWARUP MISHRA</t>
  </si>
  <si>
    <t>MVY002707476</t>
  </si>
  <si>
    <t>Sarabjeet kaur</t>
  </si>
  <si>
    <t>Satname Singh</t>
  </si>
  <si>
    <t>MVY002615024</t>
  </si>
  <si>
    <t>Chinta devi</t>
  </si>
  <si>
    <t>Shyam sunder Sharma</t>
  </si>
  <si>
    <t>MVY002608397</t>
  </si>
  <si>
    <t>Pooja bandhe</t>
  </si>
  <si>
    <t>Indar Chandra bandhe</t>
  </si>
  <si>
    <t>MVY002603911</t>
  </si>
  <si>
    <t>shirin begam</t>
  </si>
  <si>
    <t>jubair ahmed</t>
  </si>
  <si>
    <t>MVY002588938</t>
  </si>
  <si>
    <t>ranjeet kaur</t>
  </si>
  <si>
    <t>balvindar singh</t>
  </si>
  <si>
    <t>MVY002653014</t>
  </si>
  <si>
    <t>Rajini bavnekar</t>
  </si>
  <si>
    <t>Bhikam chand</t>
  </si>
  <si>
    <t>MVY002655764</t>
  </si>
  <si>
    <t>Sukhwinder kour</t>
  </si>
  <si>
    <t>Paramjeet</t>
  </si>
  <si>
    <t>MVY002661778</t>
  </si>
  <si>
    <t>Dhanbai janghel</t>
  </si>
  <si>
    <t>Dhanesh lal janghel</t>
  </si>
  <si>
    <t>MVY002614257</t>
  </si>
  <si>
    <t>PREETI GHRITLAHRE</t>
  </si>
  <si>
    <t>HEMANT RATRE</t>
  </si>
  <si>
    <t>MVY002593474</t>
  </si>
  <si>
    <t>ANKITA KAUR</t>
  </si>
  <si>
    <t>GURUDEV SINGH</t>
  </si>
  <si>
    <t>MVY002727903</t>
  </si>
  <si>
    <t>Gudiya tiwari</t>
  </si>
  <si>
    <t>Pankaj Tiwari</t>
  </si>
  <si>
    <t>MVY002768236</t>
  </si>
  <si>
    <t>Lata Singh Thakur</t>
  </si>
  <si>
    <t>Mahesh Singh Thakur</t>
  </si>
  <si>
    <t>MVY002774970</t>
  </si>
  <si>
    <t>Reba  Hajra</t>
  </si>
  <si>
    <t>Asit Baran Hajra</t>
  </si>
  <si>
    <t>MVY002747447</t>
  </si>
  <si>
    <t>Rati Raj Baghel</t>
  </si>
  <si>
    <t>Rishi Raj patwa</t>
  </si>
  <si>
    <t>MVY002640933</t>
  </si>
  <si>
    <t>Anjali Singh</t>
  </si>
  <si>
    <t>Prakash Singh</t>
  </si>
  <si>
    <t>MVY002666911</t>
  </si>
  <si>
    <t>Ranjana Singh</t>
  </si>
  <si>
    <t>Bir Kumar Singh</t>
  </si>
  <si>
    <t>MVY002429152</t>
  </si>
  <si>
    <t>Kesar bagel</t>
  </si>
  <si>
    <t>Chinta Baghel</t>
  </si>
  <si>
    <t>MVY002272979</t>
  </si>
  <si>
    <t>VADAREVU SURYAKUMARI</t>
  </si>
  <si>
    <t>VADAREVU SATYANARAYANA MURTHY</t>
  </si>
  <si>
    <t>MVY002255138</t>
  </si>
  <si>
    <t>SUPRIYA BAL</t>
  </si>
  <si>
    <t>GURPREET SINGH BAL</t>
  </si>
  <si>
    <t>MVY002221482</t>
  </si>
  <si>
    <t>GURMIT KAUR</t>
  </si>
  <si>
    <t>SUKVINDER SINGH</t>
  </si>
  <si>
    <t>MVY002189396</t>
  </si>
  <si>
    <t>Ramandeep  Kaur</t>
  </si>
  <si>
    <t>Beant Singh</t>
  </si>
  <si>
    <t>MVY002322832</t>
  </si>
  <si>
    <t>K padamavati</t>
  </si>
  <si>
    <t>Kvenkat rao</t>
  </si>
  <si>
    <t>MVY002315330</t>
  </si>
  <si>
    <t>Manpreet Kaur</t>
  </si>
  <si>
    <t>Harnam Singh</t>
  </si>
  <si>
    <t>MVY002305722</t>
  </si>
  <si>
    <t>Shambhu Sharma</t>
  </si>
  <si>
    <t>MVY002296171</t>
  </si>
  <si>
    <t>B Bala Rani Rao</t>
  </si>
  <si>
    <t>B Raja Rao</t>
  </si>
  <si>
    <t>MVY002358280</t>
  </si>
  <si>
    <t>PANCHA DEVI</t>
  </si>
  <si>
    <t>RAMESH KUMAR SAHU</t>
  </si>
  <si>
    <t>MVY001476043</t>
  </si>
  <si>
    <t>SAVITA MISHRA</t>
  </si>
  <si>
    <t>MVY001489246</t>
  </si>
  <si>
    <t>POOJA GOPAL</t>
  </si>
  <si>
    <t>YOGESH GOPAL</t>
  </si>
  <si>
    <t>MVY001481513</t>
  </si>
  <si>
    <t>SUDHA MISHRA</t>
  </si>
  <si>
    <t>ARUNESH CHANDRA MISHRA</t>
  </si>
  <si>
    <t>MVY001497540</t>
  </si>
  <si>
    <t>USHA CHANDRAWANSHI</t>
  </si>
  <si>
    <t>RAM PRASAD CHANDRAWANSHI</t>
  </si>
  <si>
    <t>MVY001510237</t>
  </si>
  <si>
    <t>ANJU MESHRAM</t>
  </si>
  <si>
    <t>AJAY KUMAR MESHRAM</t>
  </si>
  <si>
    <t>MVY001507433</t>
  </si>
  <si>
    <t>SANGEETA DEVI</t>
  </si>
  <si>
    <t>MVY001779824</t>
  </si>
  <si>
    <t>MVY000877111</t>
  </si>
  <si>
    <t>SARITA SOLANKI</t>
  </si>
  <si>
    <t>KHUSHAL SOLANKI</t>
  </si>
  <si>
    <t>MVY000894444</t>
  </si>
  <si>
    <t>AASHU SAHU</t>
  </si>
  <si>
    <t>MVY000894838</t>
  </si>
  <si>
    <t>SATYAM KUSWAHA</t>
  </si>
  <si>
    <t>MVY000918519</t>
  </si>
  <si>
    <t>BEAUTY SAW</t>
  </si>
  <si>
    <t>ANUJ SAO</t>
  </si>
  <si>
    <t>MVY003597267</t>
  </si>
  <si>
    <t>JYOTI BHATT</t>
  </si>
  <si>
    <t>PRASHANT BHATT</t>
  </si>
  <si>
    <t>MVY003589196</t>
  </si>
  <si>
    <t>HARWINDER KAUR</t>
  </si>
  <si>
    <t>MANWINDER SINGH</t>
  </si>
  <si>
    <t>MVY003582317</t>
  </si>
  <si>
    <t>POOJA DUBEY</t>
  </si>
  <si>
    <t>PRATEEK PANDEY</t>
  </si>
  <si>
    <t>MVY003611167</t>
  </si>
  <si>
    <t>JASBIR KAUR</t>
  </si>
  <si>
    <t>MUKHTAR SINGH</t>
  </si>
  <si>
    <t>MVY003649792</t>
  </si>
  <si>
    <t>KAVELJEET KAUR</t>
  </si>
  <si>
    <t>MVY003670621</t>
  </si>
  <si>
    <t>SUSHMA KUMARI</t>
  </si>
  <si>
    <t>VIKASH KUMAR SINGH</t>
  </si>
  <si>
    <t>MVY003640151</t>
  </si>
  <si>
    <t>PAPINDER KAUR</t>
  </si>
  <si>
    <t>PARAMJEET SINGH</t>
  </si>
  <si>
    <t>MVY004135728</t>
  </si>
  <si>
    <t>Manjeet singh</t>
  </si>
  <si>
    <t>MVY004130373</t>
  </si>
  <si>
    <t>Satpal kaur</t>
  </si>
  <si>
    <t>Narendra Singh</t>
  </si>
  <si>
    <t>MVY004110820</t>
  </si>
  <si>
    <t>Anuradha singh</t>
  </si>
  <si>
    <t>Omprakash singh</t>
  </si>
  <si>
    <t>MVY004886903</t>
  </si>
  <si>
    <t>Sneh Suman Chaudhari</t>
  </si>
  <si>
    <t>Prakash Ranjan Chaudhari</t>
  </si>
  <si>
    <t>MVY004887692</t>
  </si>
  <si>
    <t>Aruna borkar</t>
  </si>
  <si>
    <t>Devlal borkar</t>
  </si>
  <si>
    <t>MVY004889578</t>
  </si>
  <si>
    <t>Rajji gill</t>
  </si>
  <si>
    <t>Kamal Singh gill</t>
  </si>
  <si>
    <t>MVY006864785</t>
  </si>
  <si>
    <t>Yogita bharadwaj</t>
  </si>
  <si>
    <t>Milan bharadwaj</t>
  </si>
  <si>
    <t>MVY006865022</t>
  </si>
  <si>
    <t>Bharti khemani</t>
  </si>
  <si>
    <t>Mukesh Kumar</t>
  </si>
  <si>
    <t>MVY006866035</t>
  </si>
  <si>
    <t>Nilima Trivedi</t>
  </si>
  <si>
    <t>Vinod Trivedi</t>
  </si>
  <si>
    <t>MVY006866815</t>
  </si>
  <si>
    <t>Sadhana mishra</t>
  </si>
  <si>
    <t>Ramprasann mishra</t>
  </si>
  <si>
    <t>MVY006738320</t>
  </si>
  <si>
    <t>Gitadevi Goyal</t>
  </si>
  <si>
    <t>Mohanlal Goyal</t>
  </si>
  <si>
    <t>MVY006740142</t>
  </si>
  <si>
    <t>Rekha Goyal</t>
  </si>
  <si>
    <t>Deepak Goyal</t>
  </si>
  <si>
    <t>MVY006721881</t>
  </si>
  <si>
    <t>Kamlesh Sinha</t>
  </si>
  <si>
    <t>Ashok kumar sinha</t>
  </si>
  <si>
    <t>MVY006724387</t>
  </si>
  <si>
    <t>Suprit Kaur</t>
  </si>
  <si>
    <t>Devendra singh</t>
  </si>
  <si>
    <t>MVY006726212</t>
  </si>
  <si>
    <t>Rashmi akhand</t>
  </si>
  <si>
    <t>Aklish akhand</t>
  </si>
  <si>
    <t>MVY006745532</t>
  </si>
  <si>
    <t>Sonam sharma</t>
  </si>
  <si>
    <t>Niraj sharma</t>
  </si>
  <si>
    <t>MVY006752165</t>
  </si>
  <si>
    <t>Sukhpreet kaur</t>
  </si>
  <si>
    <t>Abtar singh</t>
  </si>
  <si>
    <t>MVY006878595</t>
  </si>
  <si>
    <t>Anisha virdi</t>
  </si>
  <si>
    <t>Ruchir virdi</t>
  </si>
  <si>
    <t>MVY006883121</t>
  </si>
  <si>
    <t>Lakhwinder Kaur</t>
  </si>
  <si>
    <t>Baldev Singh</t>
  </si>
  <si>
    <t>MVY006873117</t>
  </si>
  <si>
    <t>Ranu chaurasiya</t>
  </si>
  <si>
    <t>Vinod chaurasiya</t>
  </si>
  <si>
    <t>MVY006874193</t>
  </si>
  <si>
    <t>Anuradha Virdi</t>
  </si>
  <si>
    <t>Agyakar Singh Virdi</t>
  </si>
  <si>
    <t>MVY006425655</t>
  </si>
  <si>
    <t>GURUBACHAN KAUR</t>
  </si>
  <si>
    <t>CHARAN SINGH KHER</t>
  </si>
  <si>
    <t>MVY006353776</t>
  </si>
  <si>
    <t>Manjeet kaur</t>
  </si>
  <si>
    <t>Balveer Singh</t>
  </si>
  <si>
    <t>MVY006355326</t>
  </si>
  <si>
    <t>Ankita aswani</t>
  </si>
  <si>
    <t>Suresh Kumar</t>
  </si>
  <si>
    <t>MVY006355752</t>
  </si>
  <si>
    <t>Pradeep manikpuri</t>
  </si>
  <si>
    <t>MVY007036861</t>
  </si>
  <si>
    <t>PRIYANKA NARWARE</t>
  </si>
  <si>
    <t>PRAVEEN NARWARE</t>
  </si>
  <si>
    <t>MVY006872519</t>
  </si>
  <si>
    <t>Nirmal panchal</t>
  </si>
  <si>
    <t>Girdhar panchal</t>
  </si>
  <si>
    <t>MVY006873306</t>
  </si>
  <si>
    <t>Dimple khemani</t>
  </si>
  <si>
    <t>Mukesh kumar khemani</t>
  </si>
  <si>
    <t>MVY006873741</t>
  </si>
  <si>
    <t>Laxmi janghel</t>
  </si>
  <si>
    <t>Umesh janghel</t>
  </si>
  <si>
    <t>MVY006875311</t>
  </si>
  <si>
    <t>Rajbir kaur bhullar</t>
  </si>
  <si>
    <t>Jasmeer singh</t>
  </si>
  <si>
    <t>MVY006905899</t>
  </si>
  <si>
    <t>Kanti nishad</t>
  </si>
  <si>
    <t>Sukalu nishad</t>
  </si>
  <si>
    <t>MVY006808606</t>
  </si>
  <si>
    <t>Neha tiwari</t>
  </si>
  <si>
    <t>Priyanshu pandey</t>
  </si>
  <si>
    <t>MVY006828200</t>
  </si>
  <si>
    <t>Swati pandey</t>
  </si>
  <si>
    <t>Gaganabh pandey</t>
  </si>
  <si>
    <t>MVY006830457</t>
  </si>
  <si>
    <t>Sima singh</t>
  </si>
  <si>
    <t>Sunil raaj masrakhia</t>
  </si>
  <si>
    <t>MVY006814952</t>
  </si>
  <si>
    <t>Reshmi V</t>
  </si>
  <si>
    <t>Anand kumar</t>
  </si>
  <si>
    <t>MVY006820439</t>
  </si>
  <si>
    <t>Maya pathak</t>
  </si>
  <si>
    <t>Jhaalendra pathak</t>
  </si>
  <si>
    <t>MVY006669634</t>
  </si>
  <si>
    <t>NIRMALA CHANDRAKAR</t>
  </si>
  <si>
    <t>RAJKUMAR CHANDRAKAR</t>
  </si>
  <si>
    <t>MVY006667192</t>
  </si>
  <si>
    <t>NIDHI KUMARI</t>
  </si>
  <si>
    <t>PRABHAT PRATAP SINGH</t>
  </si>
  <si>
    <t>MVY006287606</t>
  </si>
  <si>
    <t>Bhuneshwari sidar</t>
  </si>
  <si>
    <t>Nirkar sidar</t>
  </si>
  <si>
    <t>MVY006290860</t>
  </si>
  <si>
    <t>Madhu yadav</t>
  </si>
  <si>
    <t>Arun yadav</t>
  </si>
  <si>
    <t>MVY006274141</t>
  </si>
  <si>
    <t>Khushboo kumari</t>
  </si>
  <si>
    <t>Bharat mndal</t>
  </si>
  <si>
    <t>MVY001297405</t>
  </si>
  <si>
    <t>RITU DHIWAR</t>
  </si>
  <si>
    <t>SANJU DHIWAR</t>
  </si>
  <si>
    <t>MVY002517749</t>
  </si>
  <si>
    <t>KUSHUM NISHAD</t>
  </si>
  <si>
    <t>LILA RAM NISHAD</t>
  </si>
  <si>
    <t>MVY002298136</t>
  </si>
  <si>
    <t>MVY002111937</t>
  </si>
  <si>
    <t>MAKHAN LAL YADAV</t>
  </si>
  <si>
    <t>MVY001143789</t>
  </si>
  <si>
    <t>MADHAVCHANDRA YADAV</t>
  </si>
  <si>
    <t>MVY001236750</t>
  </si>
  <si>
    <t>Kumari Yadav</t>
  </si>
  <si>
    <t>Baldau  Yadav</t>
  </si>
  <si>
    <t>MVY001040994</t>
  </si>
  <si>
    <t>PREMIN BAI YADAV</t>
  </si>
  <si>
    <t>MVY001049626</t>
  </si>
  <si>
    <t>RAJESH SINGH</t>
  </si>
  <si>
    <t>MVY000060414</t>
  </si>
  <si>
    <t>SIMPLE MISHRA</t>
  </si>
  <si>
    <t>RANJAN MISHRA</t>
  </si>
  <si>
    <t>MVY000064847</t>
  </si>
  <si>
    <t>KIRAN SAINI</t>
  </si>
  <si>
    <t>JAGJIVAN SINGH SAINI</t>
  </si>
  <si>
    <t>MVY001701896</t>
  </si>
  <si>
    <t>Sarita Devi</t>
  </si>
  <si>
    <t>Upendra Prasad</t>
  </si>
  <si>
    <t>MVY001694991</t>
  </si>
  <si>
    <t>Sumanjit Kaur Padam</t>
  </si>
  <si>
    <t>Parminder Singh Padam</t>
  </si>
  <si>
    <t>MVY003562892</t>
  </si>
  <si>
    <t>Radha Umesh mallawat</t>
  </si>
  <si>
    <t>Sangeet sharma</t>
  </si>
  <si>
    <t>MVY003570346</t>
  </si>
  <si>
    <t>Lokesh yadav</t>
  </si>
  <si>
    <t>MVY005029056</t>
  </si>
  <si>
    <t>Babi devi</t>
  </si>
  <si>
    <t>MVY005030709</t>
  </si>
  <si>
    <t>Chandni Vinod Jha</t>
  </si>
  <si>
    <t>Vinod Jha</t>
  </si>
  <si>
    <t>MVY005544350</t>
  </si>
  <si>
    <t>Balvinder Singh</t>
  </si>
  <si>
    <t>MVY005545321</t>
  </si>
  <si>
    <t>Prasanna vijayan</t>
  </si>
  <si>
    <t>Vijayan pushkaran</t>
  </si>
  <si>
    <t>MVY005548770</t>
  </si>
  <si>
    <t>Savita Gupta</t>
  </si>
  <si>
    <t>MVY005553198</t>
  </si>
  <si>
    <t>Pratibha Dikshit</t>
  </si>
  <si>
    <t>Prashant Dikshit</t>
  </si>
  <si>
    <t>MVY004089774</t>
  </si>
  <si>
    <t>Hira rewadas bokde</t>
  </si>
  <si>
    <t>Rewadas</t>
  </si>
  <si>
    <t>MVY005440833</t>
  </si>
  <si>
    <t>Romirani Adil</t>
  </si>
  <si>
    <t>Suraj adil</t>
  </si>
  <si>
    <t>MVY002993461</t>
  </si>
  <si>
    <t>ASHA DHRUW</t>
  </si>
  <si>
    <t>SANJAY DHRUW</t>
  </si>
  <si>
    <t>MVY006253422</t>
  </si>
  <si>
    <t>LAXMAN DEWANGAN</t>
  </si>
  <si>
    <t>MVY006182339</t>
  </si>
  <si>
    <t>VARSHA GOTAMARE</t>
  </si>
  <si>
    <t>MADHAV GOTAMARE</t>
  </si>
  <si>
    <t>MVY006186051</t>
  </si>
  <si>
    <t>GAYATRI BHARTI</t>
  </si>
  <si>
    <t>KAMLESH BHARTI</t>
  </si>
  <si>
    <t>MVY006187338</t>
  </si>
  <si>
    <t>ANJALI PANDEY</t>
  </si>
  <si>
    <t>KISHAN PANDEY</t>
  </si>
  <si>
    <t>MVY006189387</t>
  </si>
  <si>
    <t>DAYAMI BADA</t>
  </si>
  <si>
    <t>WILIYAM BADA</t>
  </si>
  <si>
    <t>MVY006160075</t>
  </si>
  <si>
    <t>KOUSHALYA YADU</t>
  </si>
  <si>
    <t>ANURAG YADU</t>
  </si>
  <si>
    <t>MVY005849336</t>
  </si>
  <si>
    <t>TULASH RAM SAHU</t>
  </si>
  <si>
    <t>MVY005939865</t>
  </si>
  <si>
    <t>bimla sahu</t>
  </si>
  <si>
    <t>GOPI SAHU</t>
  </si>
  <si>
    <t>MVY006679984</t>
  </si>
  <si>
    <t>NEELAM CHHATRI</t>
  </si>
  <si>
    <t>ANIL CHHATRI</t>
  </si>
  <si>
    <t>MVY006672138</t>
  </si>
  <si>
    <t>PRATIMA DHRUW</t>
  </si>
  <si>
    <t>MVY006739651</t>
  </si>
  <si>
    <t>KALYANI GAJBHIYE</t>
  </si>
  <si>
    <t>TUSHAR MILIND RANGARI</t>
  </si>
  <si>
    <t>MVY006530565</t>
  </si>
  <si>
    <t>DEEPTI SHARMA</t>
  </si>
  <si>
    <t>ANIL DWIVEDI</t>
  </si>
  <si>
    <t>MVY002704159</t>
  </si>
  <si>
    <t>SUDHA DEVI JHA</t>
  </si>
  <si>
    <t>NAVIN KUMAR JHA</t>
  </si>
  <si>
    <t>MVY004026690</t>
  </si>
  <si>
    <t>Sharda yadav</t>
  </si>
  <si>
    <t>Lalbahadur yadav</t>
  </si>
  <si>
    <t>MVY003749380</t>
  </si>
  <si>
    <t>RENU GUPTA</t>
  </si>
  <si>
    <t>ASHISH GUPTA</t>
  </si>
  <si>
    <t>MVY006703253</t>
  </si>
  <si>
    <t>priyanka agrawal</t>
  </si>
  <si>
    <t>vijay kumar agrawal</t>
  </si>
  <si>
    <t>MVY005876382</t>
  </si>
  <si>
    <t>Rekha parmar</t>
  </si>
  <si>
    <t>Dhaval kumar parmar</t>
  </si>
  <si>
    <t>MVY005739751</t>
  </si>
  <si>
    <t>GAURI BAI SAHU</t>
  </si>
  <si>
    <t>MVY005741421</t>
  </si>
  <si>
    <t>MVY005915609</t>
  </si>
  <si>
    <t>Bimla Sahu</t>
  </si>
  <si>
    <t>Dilharan Sahu</t>
  </si>
  <si>
    <t>MVY006962943</t>
  </si>
  <si>
    <t>Laxmi Bavaria</t>
  </si>
  <si>
    <t>Ashish Bavaria</t>
  </si>
  <si>
    <t>MVY006707298</t>
  </si>
  <si>
    <t>aarti dande</t>
  </si>
  <si>
    <t>MVY006741480</t>
  </si>
  <si>
    <t>SAVITA BHANDE</t>
  </si>
  <si>
    <t>ASHOK BHANDE</t>
  </si>
  <si>
    <t>MVY006720895</t>
  </si>
  <si>
    <t>MVY006526138</t>
  </si>
  <si>
    <t>asha sahu</t>
  </si>
  <si>
    <t>mansing</t>
  </si>
  <si>
    <t>MVY006862053</t>
  </si>
  <si>
    <t>DAULAL SAHU</t>
  </si>
  <si>
    <t>MVY006854451</t>
  </si>
  <si>
    <t>JAISHREE RAVTE</t>
  </si>
  <si>
    <t>AASHISH RAVTE</t>
  </si>
  <si>
    <t>MVY006857936</t>
  </si>
  <si>
    <t>RAJNI GUPTA</t>
  </si>
  <si>
    <t>MVY006858985</t>
  </si>
  <si>
    <t>VARSHA  LAHRE</t>
  </si>
  <si>
    <t>MVY006489073</t>
  </si>
  <si>
    <t>mira yadav</t>
  </si>
  <si>
    <t>bhagvan yadav</t>
  </si>
  <si>
    <t>MVY006182976</t>
  </si>
  <si>
    <t>CHHAYA TIWARI</t>
  </si>
  <si>
    <t>KULDEEP TIWARI</t>
  </si>
  <si>
    <t>MVY002718805</t>
  </si>
  <si>
    <t>KHEMIN DHURVE</t>
  </si>
  <si>
    <t>RAJESH KUMAR DHURVE</t>
  </si>
  <si>
    <t>MVY002721246</t>
  </si>
  <si>
    <t>SATRUPA MARKAM</t>
  </si>
  <si>
    <t>GHANA RAM MARKAM</t>
  </si>
  <si>
    <t>MVY002529552</t>
  </si>
  <si>
    <t>PARASMANI SAHU</t>
  </si>
  <si>
    <t>MVY002240678</t>
  </si>
  <si>
    <t>MVY004349480</t>
  </si>
  <si>
    <t>UTTAM BAI MANIKPURI</t>
  </si>
  <si>
    <t>LATE PITIRAM MANIKPURI</t>
  </si>
  <si>
    <t>MVY004400763</t>
  </si>
  <si>
    <t>SAHODRA YADAV</t>
  </si>
  <si>
    <t>LATE CHAIT RAM YADAV</t>
  </si>
  <si>
    <t>MVY004609051</t>
  </si>
  <si>
    <t>GUDDI SINGH</t>
  </si>
  <si>
    <t>CHANDAN SINGH</t>
  </si>
  <si>
    <t>MVY004886081</t>
  </si>
  <si>
    <t>rajani banjare</t>
  </si>
  <si>
    <t>pankaj banjare</t>
  </si>
  <si>
    <t>MVY004856262</t>
  </si>
  <si>
    <t>BHART LAL YADAV</t>
  </si>
  <si>
    <t>MVY002908318</t>
  </si>
  <si>
    <t>CHAMELI BAI</t>
  </si>
  <si>
    <t>MVY003015339</t>
  </si>
  <si>
    <t>GANGARAM SAHU</t>
  </si>
  <si>
    <t>MVY002993226</t>
  </si>
  <si>
    <t>KUSUM DEWANGAN</t>
  </si>
  <si>
    <t>MIRSESH DEWANGAN</t>
  </si>
  <si>
    <t>MVY002940077</t>
  </si>
  <si>
    <t>SUKESHRANI SUBHASH MESHRAM</t>
  </si>
  <si>
    <t>SUBHASH MESHRAM</t>
  </si>
  <si>
    <t>MVY005020901</t>
  </si>
  <si>
    <t>SATISH BAI RAJPUT</t>
  </si>
  <si>
    <t>MAHADEV SINGH RAJPUT</t>
  </si>
  <si>
    <t>MVY004910670</t>
  </si>
  <si>
    <t>vitti sahu</t>
  </si>
  <si>
    <t>kuldip</t>
  </si>
  <si>
    <t>MVY004900005</t>
  </si>
  <si>
    <t>dropati sahu</t>
  </si>
  <si>
    <t>sarju ram sahu</t>
  </si>
  <si>
    <t>MVY003616343</t>
  </si>
  <si>
    <t>JITESHVARI SAHU</t>
  </si>
  <si>
    <t>BHUPENDRA SHU</t>
  </si>
  <si>
    <t>MVY005489094</t>
  </si>
  <si>
    <t>Maheshwari dvedi</t>
  </si>
  <si>
    <t>Rohit dvedi</t>
  </si>
  <si>
    <t>MVY004418730</t>
  </si>
  <si>
    <t>SAROJ BANJARE</t>
  </si>
  <si>
    <t>DEVLAL BANJARE</t>
  </si>
  <si>
    <t>MVY003930186</t>
  </si>
  <si>
    <t>NEHA TANDAN</t>
  </si>
  <si>
    <t>RAHUL TANDAN</t>
  </si>
  <si>
    <t>MVY003726639</t>
  </si>
  <si>
    <t>CHANDRAKANTA KURREY</t>
  </si>
  <si>
    <t>SHRI PRAVIN KUMAR KURREY</t>
  </si>
  <si>
    <t>MVY006136027</t>
  </si>
  <si>
    <t>NEETESH KUMAR SAHU</t>
  </si>
  <si>
    <t>MVY005734049</t>
  </si>
  <si>
    <t>GANGIREDLU SWATI</t>
  </si>
  <si>
    <t>NARESH KUMAR</t>
  </si>
  <si>
    <t>MVY006668790</t>
  </si>
  <si>
    <t>KAVERI SHARMA</t>
  </si>
  <si>
    <t>HARISH CHANDRA SHARMA</t>
  </si>
  <si>
    <t>MVY002369648</t>
  </si>
  <si>
    <t>NIRUPA AGRAWAL</t>
  </si>
  <si>
    <t>KAILASH CHANDRA AGRAWAL</t>
  </si>
  <si>
    <t>MVY002549906</t>
  </si>
  <si>
    <t>rekhram sahu</t>
  </si>
  <si>
    <t>MVY002513648</t>
  </si>
  <si>
    <t>kiran sinha</t>
  </si>
  <si>
    <t>yogesh sinha</t>
  </si>
  <si>
    <t>MVY002638092</t>
  </si>
  <si>
    <t>SONIYA TANDAN</t>
  </si>
  <si>
    <t>RUPESH KUMAR MANHARE</t>
  </si>
  <si>
    <t>MVY002769378</t>
  </si>
  <si>
    <t>PUNIYA BAI ONGGER</t>
  </si>
  <si>
    <t>RAJKUMAR ONGGER</t>
  </si>
  <si>
    <t>MVY002761793</t>
  </si>
  <si>
    <t>Nikita Sen</t>
  </si>
  <si>
    <t>Sanni sen</t>
  </si>
  <si>
    <t>MVY001806718</t>
  </si>
  <si>
    <t>UMESHWARI RATRE</t>
  </si>
  <si>
    <t>AMRIT RATRE</t>
  </si>
  <si>
    <t>MVY002221878</t>
  </si>
  <si>
    <t>karmaotin bai bagde</t>
  </si>
  <si>
    <t>punch kumar bagde</t>
  </si>
  <si>
    <t>MVY004453403</t>
  </si>
  <si>
    <t>KACHNAR DEVI</t>
  </si>
  <si>
    <t>MVY002899959</t>
  </si>
  <si>
    <t>LATE BRIJLAL SAHU</t>
  </si>
  <si>
    <t>MVY002921813</t>
  </si>
  <si>
    <t>GEETA KHARWAR</t>
  </si>
  <si>
    <t>JAY KUMAR KHARWAR</t>
  </si>
  <si>
    <t>MVY003889364</t>
  </si>
  <si>
    <t>SHEKHAR YADAV</t>
  </si>
  <si>
    <t>MVY003964800</t>
  </si>
  <si>
    <t>Roshani yadav</t>
  </si>
  <si>
    <t>Sachin Kumar</t>
  </si>
  <si>
    <t>MVY005442987</t>
  </si>
  <si>
    <t>MVY005449360</t>
  </si>
  <si>
    <t>Nirmala janghel</t>
  </si>
  <si>
    <t>Chaotram janghl</t>
  </si>
  <si>
    <t>MVY005420965</t>
  </si>
  <si>
    <t>PUJA MESHRAM</t>
  </si>
  <si>
    <t>MITENDRA MESHRAM</t>
  </si>
  <si>
    <t>MVY005460955</t>
  </si>
  <si>
    <t>MVY005429191</t>
  </si>
  <si>
    <t>RADHA KAUSHIK</t>
  </si>
  <si>
    <t>GANESH RAM KAUSHIK</t>
  </si>
  <si>
    <t>MVY005475043</t>
  </si>
  <si>
    <t>Fuleshwari goswami</t>
  </si>
  <si>
    <t>Vatanpuri goswami</t>
  </si>
  <si>
    <t>MVY003100420</t>
  </si>
  <si>
    <t>SHASHIKALA PAL</t>
  </si>
  <si>
    <t>NETRAM PAL</t>
  </si>
  <si>
    <t>MVY006416821</t>
  </si>
  <si>
    <t>KUNTI SAO</t>
  </si>
  <si>
    <t>RISHIKESH SAO</t>
  </si>
  <si>
    <t>MVY006712555</t>
  </si>
  <si>
    <t>SANJEEV SHAH</t>
  </si>
  <si>
    <t>MVY002517226</t>
  </si>
  <si>
    <t>MVY002448844</t>
  </si>
  <si>
    <t>SHANTI OGRE</t>
  </si>
  <si>
    <t>TEEKAM LAL OGRE</t>
  </si>
  <si>
    <t>MVY005441991</t>
  </si>
  <si>
    <t>MVY003713323</t>
  </si>
  <si>
    <t>nikita turkar</t>
  </si>
  <si>
    <t>kantaprasad turkar</t>
  </si>
  <si>
    <t>MVY005713993</t>
  </si>
  <si>
    <t>ANJU PATELI</t>
  </si>
  <si>
    <t>HARI SHANKAR BHARTI</t>
  </si>
  <si>
    <t>MVY005468467</t>
  </si>
  <si>
    <t>MVY005449354</t>
  </si>
  <si>
    <t>PUNAM CHAUDHARI</t>
  </si>
  <si>
    <t>GAJENDRA CHAUDHARI</t>
  </si>
  <si>
    <t>MVY005451467</t>
  </si>
  <si>
    <t>RAKHI ROSTA</t>
  </si>
  <si>
    <t>MOHIT ROSTA</t>
  </si>
  <si>
    <t>MVY005460814</t>
  </si>
  <si>
    <t>Balkishan rosta</t>
  </si>
  <si>
    <t>MVY006588654</t>
  </si>
  <si>
    <t>Meena Naidu</t>
  </si>
  <si>
    <t>Govind Naidu</t>
  </si>
  <si>
    <t>MVY002052802</t>
  </si>
  <si>
    <t>PREETI TRIPATHI</t>
  </si>
  <si>
    <t>RAHUL TRIPATHI</t>
  </si>
  <si>
    <t>MVY000009757</t>
  </si>
  <si>
    <t>DURGA UKE</t>
  </si>
  <si>
    <t>ASHISH UKE</t>
  </si>
  <si>
    <t>MVY001648700</t>
  </si>
  <si>
    <t>HEMAIN SAHU</t>
  </si>
  <si>
    <t>PROMAD SAHU</t>
  </si>
  <si>
    <t>MVY001634772</t>
  </si>
  <si>
    <t>khileshwar kumar sahu</t>
  </si>
  <si>
    <t>MVY001572228</t>
  </si>
  <si>
    <t>nagma begam</t>
  </si>
  <si>
    <t>MVY000513722</t>
  </si>
  <si>
    <t>BINDU TANDAN</t>
  </si>
  <si>
    <t>RAJESH TANDAN</t>
  </si>
  <si>
    <t>MVY000770453</t>
  </si>
  <si>
    <t>SUDHA SAHU</t>
  </si>
  <si>
    <t>MVY002052524</t>
  </si>
  <si>
    <t>kumari bai yadav</t>
  </si>
  <si>
    <t>late ashok kumar yadav</t>
  </si>
  <si>
    <t>MVY001685940</t>
  </si>
  <si>
    <t>khoobu</t>
  </si>
  <si>
    <t>govinda</t>
  </si>
  <si>
    <t>MVY001670613</t>
  </si>
  <si>
    <t>Rina sahu</t>
  </si>
  <si>
    <t>MVY001672493</t>
  </si>
  <si>
    <t>sarita lodhi</t>
  </si>
  <si>
    <t>dileswar lodhi</t>
  </si>
  <si>
    <t>MVY001731997</t>
  </si>
  <si>
    <t>shyam bai</t>
  </si>
  <si>
    <t>chite lal</t>
  </si>
  <si>
    <t>MVY001875590</t>
  </si>
  <si>
    <t>ganesh bai sahu</t>
  </si>
  <si>
    <t>kadal sahu</t>
  </si>
  <si>
    <t>MVY001849599</t>
  </si>
  <si>
    <t>NILA BAI SAHU</t>
  </si>
  <si>
    <t>DHAN RAJ SAHU</t>
  </si>
  <si>
    <t>MVY001839962</t>
  </si>
  <si>
    <t>RAMRTNI DHRUW</t>
  </si>
  <si>
    <t>BAHUR SINGH</t>
  </si>
  <si>
    <t>MVY001817500</t>
  </si>
  <si>
    <t>Bhavati sandil</t>
  </si>
  <si>
    <t>Nukul sandil</t>
  </si>
  <si>
    <t>MVY001776367</t>
  </si>
  <si>
    <t>komal kurre</t>
  </si>
  <si>
    <t>sagar kurre</t>
  </si>
  <si>
    <t>MVY001963000</t>
  </si>
  <si>
    <t>tara chand tandan</t>
  </si>
  <si>
    <t>MVY002676143</t>
  </si>
  <si>
    <t>SADHNA RATRE</t>
  </si>
  <si>
    <t>MVY002644757</t>
  </si>
  <si>
    <t>SANDHYA  DHRIT LAHRE</t>
  </si>
  <si>
    <t>CHETAN DAAS LAHRE</t>
  </si>
  <si>
    <t>MVY002646093</t>
  </si>
  <si>
    <t>CHAIKALI SAHU</t>
  </si>
  <si>
    <t>MANHARN SAHU</t>
  </si>
  <si>
    <t>MVY002646744</t>
  </si>
  <si>
    <t>Lata bai</t>
  </si>
  <si>
    <t>Parmanand</t>
  </si>
  <si>
    <t>MVY002685177</t>
  </si>
  <si>
    <t>AMUL SINGH</t>
  </si>
  <si>
    <t>MVY002751044</t>
  </si>
  <si>
    <t>KESHARI NETAM</t>
  </si>
  <si>
    <t>JAGESHWAR NETAM</t>
  </si>
  <si>
    <t>MVY002841522</t>
  </si>
  <si>
    <t>VINA PATHAK</t>
  </si>
  <si>
    <t>PRAMOD KUMAR PATHAK</t>
  </si>
  <si>
    <t>MVY002858554</t>
  </si>
  <si>
    <t>Rajdei sonkar</t>
  </si>
  <si>
    <t>Ramesh sonkar</t>
  </si>
  <si>
    <t>MVY002861053</t>
  </si>
  <si>
    <t>MAMTA DHRUW</t>
  </si>
  <si>
    <t>GOPI DHURW</t>
  </si>
  <si>
    <t>MVY002497052</t>
  </si>
  <si>
    <t>SITA SINGH</t>
  </si>
  <si>
    <t>SURAJ SINGH</t>
  </si>
  <si>
    <t>MVY002731475</t>
  </si>
  <si>
    <t>LATA DHRUW</t>
  </si>
  <si>
    <t>KAILASH DHURW</t>
  </si>
  <si>
    <t>MVY002699706</t>
  </si>
  <si>
    <t>GAYATRI KURRE</t>
  </si>
  <si>
    <t>DILEEP KURRE</t>
  </si>
  <si>
    <t>MVY002704426</t>
  </si>
  <si>
    <t>tara pathode</t>
  </si>
  <si>
    <t>fagulal pathode</t>
  </si>
  <si>
    <t>MVY002573648</t>
  </si>
  <si>
    <t>RADHIKS BAGHEL</t>
  </si>
  <si>
    <t>RAM SINGH BAGHEL</t>
  </si>
  <si>
    <t>MVY002580486</t>
  </si>
  <si>
    <t>MVY002607948</t>
  </si>
  <si>
    <t>PARVATI RATRE</t>
  </si>
  <si>
    <t>FIRTU RATRE</t>
  </si>
  <si>
    <t>MVY002593847</t>
  </si>
  <si>
    <t>kavita soni</t>
  </si>
  <si>
    <t>mithun  soni</t>
  </si>
  <si>
    <t>MVY002596565</t>
  </si>
  <si>
    <t>PUNNI DHIMAR</t>
  </si>
  <si>
    <t>ARVIND DHIMAR</t>
  </si>
  <si>
    <t>MVY002583758</t>
  </si>
  <si>
    <t>PUSHPLATA MESHRAM</t>
  </si>
  <si>
    <t>SURAJ MESHRAM</t>
  </si>
  <si>
    <t>MVY002524983</t>
  </si>
  <si>
    <t>dulari lahre</t>
  </si>
  <si>
    <t>yogesh lahrea</t>
  </si>
  <si>
    <t>MVY002525730</t>
  </si>
  <si>
    <t>GEETA VISHVKARMA</t>
  </si>
  <si>
    <t>DEV KUMAR VISHWAKARMA</t>
  </si>
  <si>
    <t>MVY002527456</t>
  </si>
  <si>
    <t>tomin yadav</t>
  </si>
  <si>
    <t>nageswaryadav</t>
  </si>
  <si>
    <t>MVY002529210</t>
  </si>
  <si>
    <t>CHOMIN SAHU</t>
  </si>
  <si>
    <t>DUJRENDRA SAHU</t>
  </si>
  <si>
    <t>MVY002529271</t>
  </si>
  <si>
    <t>GOURI BAI CHOUHAN</t>
  </si>
  <si>
    <t>SHIV KUMAR CHOUHAN</t>
  </si>
  <si>
    <t>MVY002531934</t>
  </si>
  <si>
    <t>satyavati varma</t>
  </si>
  <si>
    <t>bisahu sarma</t>
  </si>
  <si>
    <t>MVY002519893</t>
  </si>
  <si>
    <t>MVY002551122</t>
  </si>
  <si>
    <t>manjju chohan</t>
  </si>
  <si>
    <t>pradeeep chouhan</t>
  </si>
  <si>
    <t>MVY002559070</t>
  </si>
  <si>
    <t>RAJANI GONDRE</t>
  </si>
  <si>
    <t>BIJILI GONDRE</t>
  </si>
  <si>
    <t>MVY002559956</t>
  </si>
  <si>
    <t>BIRJA BAI DAHARIYA</t>
  </si>
  <si>
    <t>SHIV DAYAL DAHARIYA</t>
  </si>
  <si>
    <t>MVY002545216</t>
  </si>
  <si>
    <t>kumari bai dhruv</t>
  </si>
  <si>
    <t>dhuman dhruv</t>
  </si>
  <si>
    <t>MVY002548552</t>
  </si>
  <si>
    <t>purnima tandan</t>
  </si>
  <si>
    <t>suresh tandan</t>
  </si>
  <si>
    <t>MVY002534345</t>
  </si>
  <si>
    <t>MAHESHWARI CHANDRAKER</t>
  </si>
  <si>
    <t>DVARIKA CHANDRAKER</t>
  </si>
  <si>
    <t>MVY002538142</t>
  </si>
  <si>
    <t>RAJENDRA PRASAD TIWARI</t>
  </si>
  <si>
    <t>MVY002442335</t>
  </si>
  <si>
    <t>SATROOPA SAHU</t>
  </si>
  <si>
    <t>MVY002444021</t>
  </si>
  <si>
    <t>kousliya sahu</t>
  </si>
  <si>
    <t>hiralal sahu</t>
  </si>
  <si>
    <t>MVY002448471</t>
  </si>
  <si>
    <t>KUNI KUMBHAR</t>
  </si>
  <si>
    <t>MUGAN KUMBHAR</t>
  </si>
  <si>
    <t>MVY002429916</t>
  </si>
  <si>
    <t>SULOCHANA MANIKPURI</t>
  </si>
  <si>
    <t>CHHANUDAS MANIKPURI</t>
  </si>
  <si>
    <t>MVY002386768</t>
  </si>
  <si>
    <t>RAJKESHAR GOND</t>
  </si>
  <si>
    <t>NAWASHI SHAH GOND</t>
  </si>
  <si>
    <t>MVY002367207</t>
  </si>
  <si>
    <t>CHANDNI JANGHEL</t>
  </si>
  <si>
    <t>SUBHASH KUMAR JANGHEL</t>
  </si>
  <si>
    <t>MVY002231263</t>
  </si>
  <si>
    <t>primala yadav</t>
  </si>
  <si>
    <t>ajju yadav</t>
  </si>
  <si>
    <t>MVY002104191</t>
  </si>
  <si>
    <t>Durga</t>
  </si>
  <si>
    <t>Vishal das</t>
  </si>
  <si>
    <t>MVY002106945</t>
  </si>
  <si>
    <t>MVY002107511</t>
  </si>
  <si>
    <t>tarika thakur</t>
  </si>
  <si>
    <t>sumit  thakur</t>
  </si>
  <si>
    <t>MVY002085096</t>
  </si>
  <si>
    <t>Gauri sahu</t>
  </si>
  <si>
    <t>Sanat kumar sahu</t>
  </si>
  <si>
    <t>MVY002097675</t>
  </si>
  <si>
    <t>Bhuneshwari netam</t>
  </si>
  <si>
    <t>Janadhan</t>
  </si>
  <si>
    <t>MVY002097979</t>
  </si>
  <si>
    <t>madhu mahar</t>
  </si>
  <si>
    <t>hemant mahar</t>
  </si>
  <si>
    <t>MVY002099715</t>
  </si>
  <si>
    <t>MVY002100287</t>
  </si>
  <si>
    <t>Roshni Tandan</t>
  </si>
  <si>
    <t>MVY002102891</t>
  </si>
  <si>
    <t>gaytri dhurw</t>
  </si>
  <si>
    <t>harendra dhurw</t>
  </si>
  <si>
    <t>MVY002088360</t>
  </si>
  <si>
    <t>Ranju kumari</t>
  </si>
  <si>
    <t>Vinod kumar</t>
  </si>
  <si>
    <t>MVY002092905</t>
  </si>
  <si>
    <t>Kusumlata sahu</t>
  </si>
  <si>
    <t>My om prakash sahu</t>
  </si>
  <si>
    <t>MVY002226218</t>
  </si>
  <si>
    <t>kavita yadav</t>
  </si>
  <si>
    <t>kailash yadav</t>
  </si>
  <si>
    <t>MVY002211914</t>
  </si>
  <si>
    <t>saroj yadav</t>
  </si>
  <si>
    <t>MVY002152992</t>
  </si>
  <si>
    <t>jhasii rani</t>
  </si>
  <si>
    <t>vankar rao</t>
  </si>
  <si>
    <t>MVY002129122</t>
  </si>
  <si>
    <t>santram sahu</t>
  </si>
  <si>
    <t>MVY002132172</t>
  </si>
  <si>
    <t>krishna bai goswami</t>
  </si>
  <si>
    <t>mannu goswami</t>
  </si>
  <si>
    <t>MVY002132552</t>
  </si>
  <si>
    <t>kausalya bai sahu</t>
  </si>
  <si>
    <t>ramesh dayaludas sahu</t>
  </si>
  <si>
    <t>MVY002125568</t>
  </si>
  <si>
    <t>sumeetar baii sahu</t>
  </si>
  <si>
    <t>sam bensal</t>
  </si>
  <si>
    <t>MVY002111627</t>
  </si>
  <si>
    <t>rajni nirmalkar</t>
  </si>
  <si>
    <t>bhagwat nirmalkar</t>
  </si>
  <si>
    <t>MVY002137295</t>
  </si>
  <si>
    <t>soniya mnhrea</t>
  </si>
  <si>
    <t>rupuesh mnhrea</t>
  </si>
  <si>
    <t>MVY002143460</t>
  </si>
  <si>
    <t>sudha sav</t>
  </si>
  <si>
    <t>sujit sav</t>
  </si>
  <si>
    <t>MVY002144348</t>
  </si>
  <si>
    <t>rakesh sahu</t>
  </si>
  <si>
    <t>MVY005426062</t>
  </si>
  <si>
    <t>Prerana sandil</t>
  </si>
  <si>
    <t>Duj lal sandil</t>
  </si>
  <si>
    <t>MVY005667554</t>
  </si>
  <si>
    <t>sakun sen</t>
  </si>
  <si>
    <t>gajanand sen</t>
  </si>
  <si>
    <t>MVY005664442</t>
  </si>
  <si>
    <t>kamla dhirtlahre</t>
  </si>
  <si>
    <t>paltu ram</t>
  </si>
  <si>
    <t>MVY003340851</t>
  </si>
  <si>
    <t>yokesh sahu</t>
  </si>
  <si>
    <t>MVY003345483</t>
  </si>
  <si>
    <t>Tijan dhruw</t>
  </si>
  <si>
    <t>Tulsi ram</t>
  </si>
  <si>
    <t>MVY003427709</t>
  </si>
  <si>
    <t>Durgeshwari Bharti</t>
  </si>
  <si>
    <t>Lukesh Kumar Bharti</t>
  </si>
  <si>
    <t>MVY003430216</t>
  </si>
  <si>
    <t>saroj kaushik</t>
  </si>
  <si>
    <t>pawan kumar kaushik</t>
  </si>
  <si>
    <t>MVY003441576</t>
  </si>
  <si>
    <t>basanti singh</t>
  </si>
  <si>
    <t>purrusotam</t>
  </si>
  <si>
    <t>MVY003420037</t>
  </si>
  <si>
    <t>manisha</t>
  </si>
  <si>
    <t>dileshwar</t>
  </si>
  <si>
    <t>MVY003399147</t>
  </si>
  <si>
    <t>MVY003402510</t>
  </si>
  <si>
    <t>neeraj devi</t>
  </si>
  <si>
    <t>shiv vir singh</t>
  </si>
  <si>
    <t>MVY003433976</t>
  </si>
  <si>
    <t>Sandhya rani nishad</t>
  </si>
  <si>
    <t>Satish kumar nishad</t>
  </si>
  <si>
    <t>MVY003324496</t>
  </si>
  <si>
    <t>Mamta bandhe</t>
  </si>
  <si>
    <t>Pritam Kumar</t>
  </si>
  <si>
    <t>MVY003277532</t>
  </si>
  <si>
    <t>Anju netam</t>
  </si>
  <si>
    <t>Hardev netam</t>
  </si>
  <si>
    <t>MVY003610241</t>
  </si>
  <si>
    <t>premlata</t>
  </si>
  <si>
    <t>ramraj ral</t>
  </si>
  <si>
    <t>MVY003464210</t>
  </si>
  <si>
    <t>Lala ram sahu</t>
  </si>
  <si>
    <t>MVY003466247</t>
  </si>
  <si>
    <t>laxmi</t>
  </si>
  <si>
    <t>prahald</t>
  </si>
  <si>
    <t>MVY003468923</t>
  </si>
  <si>
    <t>uma devi</t>
  </si>
  <si>
    <t>harish</t>
  </si>
  <si>
    <t>MVY003469764</t>
  </si>
  <si>
    <t>sandhiya</t>
  </si>
  <si>
    <t>rambabu</t>
  </si>
  <si>
    <t>MVY003454120</t>
  </si>
  <si>
    <t>गौरी बाई निषाद</t>
  </si>
  <si>
    <t>पुनित निसाद</t>
  </si>
  <si>
    <t>MVY003472096</t>
  </si>
  <si>
    <t>राजू पासवान</t>
  </si>
  <si>
    <t>MVY003479093</t>
  </si>
  <si>
    <t>सकुतला गेदरे</t>
  </si>
  <si>
    <t>सूरज गेदरे</t>
  </si>
  <si>
    <t>MVY003460528</t>
  </si>
  <si>
    <t>Rani</t>
  </si>
  <si>
    <t>Praful</t>
  </si>
  <si>
    <t>MVY003493044</t>
  </si>
  <si>
    <t>KIRTI BANJARE</t>
  </si>
  <si>
    <t>RAMASHANKAR BANJARE</t>
  </si>
  <si>
    <t>MVY002906826</t>
  </si>
  <si>
    <t>REENU BANJARE</t>
  </si>
  <si>
    <t>HEMLAL BANJARE</t>
  </si>
  <si>
    <t>MVY002910060</t>
  </si>
  <si>
    <t>LINESHWARI YADAV</t>
  </si>
  <si>
    <t>MVY003232916</t>
  </si>
  <si>
    <t>पर्वत बाई</t>
  </si>
  <si>
    <t>मिरीथ राम पांडे</t>
  </si>
  <si>
    <t>MVY003105729</t>
  </si>
  <si>
    <t>Aanchal bhagat</t>
  </si>
  <si>
    <t>Sagar bhagat</t>
  </si>
  <si>
    <t>MVY003074382</t>
  </si>
  <si>
    <t>vimla devi yadav</t>
  </si>
  <si>
    <t>dilip kumar yadav</t>
  </si>
  <si>
    <t>MVY003076685</t>
  </si>
  <si>
    <t>sakila begam</t>
  </si>
  <si>
    <t>babu lal sekh</t>
  </si>
  <si>
    <t>MVY003088498</t>
  </si>
  <si>
    <t>muniya sahu</t>
  </si>
  <si>
    <t>MVY003037866</t>
  </si>
  <si>
    <t>golaa</t>
  </si>
  <si>
    <t>shiva</t>
  </si>
  <si>
    <t>MVY003059474</t>
  </si>
  <si>
    <t>ALEYYA</t>
  </si>
  <si>
    <t>JOGIRAM</t>
  </si>
  <si>
    <t>MVY003048226</t>
  </si>
  <si>
    <t>pushpa vaishnav</t>
  </si>
  <si>
    <t>laxaman vaishnav</t>
  </si>
  <si>
    <t>MVY003068518</t>
  </si>
  <si>
    <t>MVY003031488</t>
  </si>
  <si>
    <t>narondam</t>
  </si>
  <si>
    <t>MVY003033006</t>
  </si>
  <si>
    <t>ramiya</t>
  </si>
  <si>
    <t>gavami</t>
  </si>
  <si>
    <t>MVY003035672</t>
  </si>
  <si>
    <t>Anjani verma</t>
  </si>
  <si>
    <t>kisun verma</t>
  </si>
  <si>
    <t>MVY003035818</t>
  </si>
  <si>
    <t>SANDHYA CHADAR</t>
  </si>
  <si>
    <t>PRASHANT CHADAR</t>
  </si>
  <si>
    <t>MVY002949674</t>
  </si>
  <si>
    <t>Krishna sharma</t>
  </si>
  <si>
    <t>Purshottam</t>
  </si>
  <si>
    <t>MVY003176597</t>
  </si>
  <si>
    <t>ज्‍योति बाई चतुर्वेदी</t>
  </si>
  <si>
    <t>सूरज चतुर्वेदी</t>
  </si>
  <si>
    <t>MVY004546337</t>
  </si>
  <si>
    <t>RUKHMANI BAI SAHU</t>
  </si>
  <si>
    <t>PADUM NATH SAHU</t>
  </si>
  <si>
    <t>MVY004857567</t>
  </si>
  <si>
    <t>Gauri Yadav</t>
  </si>
  <si>
    <t>Budhu Yadav</t>
  </si>
  <si>
    <t>MVY004840131</t>
  </si>
  <si>
    <t>jai bharti thakur</t>
  </si>
  <si>
    <t>channu thakur</t>
  </si>
  <si>
    <t>MVY004844292</t>
  </si>
  <si>
    <t>Rani sahu</t>
  </si>
  <si>
    <t>Hemraj</t>
  </si>
  <si>
    <t>MVY004886571</t>
  </si>
  <si>
    <t>SAVITA</t>
  </si>
  <si>
    <t>NAROTTAM</t>
  </si>
  <si>
    <t>MVY004888857</t>
  </si>
  <si>
    <t>ISRAYAL</t>
  </si>
  <si>
    <t>MVY004884878</t>
  </si>
  <si>
    <t>Saraswati sahu</t>
  </si>
  <si>
    <t>Yugal kisor</t>
  </si>
  <si>
    <t>MVY004847282</t>
  </si>
  <si>
    <t>Pooja Rahul jangade</t>
  </si>
  <si>
    <t>Rahul jangade</t>
  </si>
  <si>
    <t>MVY004897000</t>
  </si>
  <si>
    <t>MALLVI</t>
  </si>
  <si>
    <t>MVY004900841</t>
  </si>
  <si>
    <t>ANJLI</t>
  </si>
  <si>
    <t>MVY004914054</t>
  </si>
  <si>
    <t>Tarabai</t>
  </si>
  <si>
    <t>Kantilal</t>
  </si>
  <si>
    <t>MVY004905436</t>
  </si>
  <si>
    <t>MVY004906664</t>
  </si>
  <si>
    <t>Surekha Maheshwar</t>
  </si>
  <si>
    <t>Gangaram Maheshwar</t>
  </si>
  <si>
    <t>MVY005170190</t>
  </si>
  <si>
    <t>NEELAM DWIVEDI</t>
  </si>
  <si>
    <t>YOGESH KUMAR SHUKLA</t>
  </si>
  <si>
    <t>MVY004466441</t>
  </si>
  <si>
    <t>Poonam Rajput</t>
  </si>
  <si>
    <t>Ghanshyam rajput</t>
  </si>
  <si>
    <t>MVY004161123</t>
  </si>
  <si>
    <t>बिट्टू साहू</t>
  </si>
  <si>
    <t>MVY006523507</t>
  </si>
  <si>
    <t>gaytri nishad</t>
  </si>
  <si>
    <t>jeevrakhan</t>
  </si>
  <si>
    <t>MVY006528973</t>
  </si>
  <si>
    <t>nirmala patel</t>
  </si>
  <si>
    <t>ram lalu</t>
  </si>
  <si>
    <t>MVY006555223</t>
  </si>
  <si>
    <t>LALSA PANDEY</t>
  </si>
  <si>
    <t>DEVENDRA KUMAR PANDEY</t>
  </si>
  <si>
    <t>MVY006542581</t>
  </si>
  <si>
    <t>kumari minakshi</t>
  </si>
  <si>
    <t>avinash</t>
  </si>
  <si>
    <t>MVY006838592</t>
  </si>
  <si>
    <t>SONIYA</t>
  </si>
  <si>
    <t>RUPESH</t>
  </si>
  <si>
    <t>MVY006862848</t>
  </si>
  <si>
    <t>BIRENDRA</t>
  </si>
  <si>
    <t>MVY006853337</t>
  </si>
  <si>
    <t>PADMANI</t>
  </si>
  <si>
    <t>MVY006854715</t>
  </si>
  <si>
    <t>GULESHWARI</t>
  </si>
  <si>
    <t>DEENESH</t>
  </si>
  <si>
    <t>MVY006854985</t>
  </si>
  <si>
    <t>BHARTI</t>
  </si>
  <si>
    <t>DEVENDRA</t>
  </si>
  <si>
    <t>MVY006857414</t>
  </si>
  <si>
    <t>KEKTI</t>
  </si>
  <si>
    <t>MVY006831352</t>
  </si>
  <si>
    <t>YASHASHAVI</t>
  </si>
  <si>
    <t>MVY006833057</t>
  </si>
  <si>
    <t>DIVESH</t>
  </si>
  <si>
    <t>MVY006849944</t>
  </si>
  <si>
    <t>RUDRA PRATAP</t>
  </si>
  <si>
    <t>MVY006850776</t>
  </si>
  <si>
    <t>SULOCHANA</t>
  </si>
  <si>
    <t>ARVIND</t>
  </si>
  <si>
    <t>MVY006851326</t>
  </si>
  <si>
    <t>SONA THAKUR</t>
  </si>
  <si>
    <t>SURESH THAKUR</t>
  </si>
  <si>
    <t>MVY006886381</t>
  </si>
  <si>
    <t>PREETIBALA SAHU</t>
  </si>
  <si>
    <t>LOKESH SAHU</t>
  </si>
  <si>
    <t>MVY006887245</t>
  </si>
  <si>
    <t>ANURADHA PARIHAR</t>
  </si>
  <si>
    <t>SUDAM SINGH PARIHAR</t>
  </si>
  <si>
    <t>MVY006893520</t>
  </si>
  <si>
    <t>ANIL PATHAK</t>
  </si>
  <si>
    <t>MVY006894638</t>
  </si>
  <si>
    <t>LEKHA MARKANDE</t>
  </si>
  <si>
    <t>AAKASH MARKANDE</t>
  </si>
  <si>
    <t>MVY006894874</t>
  </si>
  <si>
    <t>M PADMAVATI</t>
  </si>
  <si>
    <t>M YOGESH BABU</t>
  </si>
  <si>
    <t>MVY006895454</t>
  </si>
  <si>
    <t>GEETABAI BANJARE</t>
  </si>
  <si>
    <t>HEERA RAM BANJARE</t>
  </si>
  <si>
    <t>MVY006898877</t>
  </si>
  <si>
    <t>SEEMA GUPTA</t>
  </si>
  <si>
    <t>RAJ KISHOR GUPTA</t>
  </si>
  <si>
    <t>MVY006649380</t>
  </si>
  <si>
    <t>savita yadav</t>
  </si>
  <si>
    <t>jitendra singh yadav</t>
  </si>
  <si>
    <t>MVY006785296</t>
  </si>
  <si>
    <t>MVY006767726</t>
  </si>
  <si>
    <t>MINA JANGHEL</t>
  </si>
  <si>
    <t>MAHESH JANGHEL</t>
  </si>
  <si>
    <t>MVY006703262</t>
  </si>
  <si>
    <t>monika</t>
  </si>
  <si>
    <t>yaswant</t>
  </si>
  <si>
    <t>MVY006696133</t>
  </si>
  <si>
    <t>chameli</t>
  </si>
  <si>
    <t>seeta ram verma</t>
  </si>
  <si>
    <t>MVY005756097</t>
  </si>
  <si>
    <t>RUBI KUREE</t>
  </si>
  <si>
    <t>GIRISH KURREY</t>
  </si>
  <si>
    <t>MVY005737990</t>
  </si>
  <si>
    <t>JYOTI TANDAN</t>
  </si>
  <si>
    <t>JITENDRA TANDAN</t>
  </si>
  <si>
    <t>MVY005743767</t>
  </si>
  <si>
    <t>KANCHAN LAHRE</t>
  </si>
  <si>
    <t>SAILENDRA LAHRE</t>
  </si>
  <si>
    <t>MVY005972803</t>
  </si>
  <si>
    <t>SANDHYA OJHA</t>
  </si>
  <si>
    <t>JANARDHAN OJHA</t>
  </si>
  <si>
    <t>MVY005949232</t>
  </si>
  <si>
    <t>INDRANI CHAOHAN</t>
  </si>
  <si>
    <t>MVY005893786</t>
  </si>
  <si>
    <t>bharti chaturvedi</t>
  </si>
  <si>
    <t>chanduram</t>
  </si>
  <si>
    <t>MVY005899320</t>
  </si>
  <si>
    <t>NIRU SINGH</t>
  </si>
  <si>
    <t>INDRABHUSAN SINGH</t>
  </si>
  <si>
    <t>MVY006177118</t>
  </si>
  <si>
    <t>TINA BATRA</t>
  </si>
  <si>
    <t>AKASH BATRA</t>
  </si>
  <si>
    <t>MVY006191003</t>
  </si>
  <si>
    <t>MVY006191550</t>
  </si>
  <si>
    <t>RAJKUMARI</t>
  </si>
  <si>
    <t>CHAITU LAHARE</t>
  </si>
  <si>
    <t>MVY006178482</t>
  </si>
  <si>
    <t>PARAMOD KUMAR SAHU</t>
  </si>
  <si>
    <t>MVY006142707</t>
  </si>
  <si>
    <t>mamta panday</t>
  </si>
  <si>
    <t>munna panday</t>
  </si>
  <si>
    <t>MVY006143976</t>
  </si>
  <si>
    <t>kumari banjre</t>
  </si>
  <si>
    <t>santosh banjre</t>
  </si>
  <si>
    <t>MVY006463566</t>
  </si>
  <si>
    <t>premvati</t>
  </si>
  <si>
    <t>munna laal</t>
  </si>
  <si>
    <t>MVY006453083</t>
  </si>
  <si>
    <t>surekha nirmalkar</t>
  </si>
  <si>
    <t>jitendra</t>
  </si>
  <si>
    <t>MVY006689555</t>
  </si>
  <si>
    <t>HARSHA CHHABRA</t>
  </si>
  <si>
    <t>NISHANT CHHABRA</t>
  </si>
  <si>
    <t>MVY002731060</t>
  </si>
  <si>
    <t>UPPU BHUVNESHWARI</t>
  </si>
  <si>
    <t>UPPU KRISHNA RAV</t>
  </si>
  <si>
    <t>MVY002733685</t>
  </si>
  <si>
    <t>SULAKSHANA BANJARE</t>
  </si>
  <si>
    <t>CHHABI BANJARE</t>
  </si>
  <si>
    <t>MVY005474636</t>
  </si>
  <si>
    <t>MANSA YADAV</t>
  </si>
  <si>
    <t>RAMBIHARI YADAV</t>
  </si>
  <si>
    <t>MVY005223160</t>
  </si>
  <si>
    <t>supriya manohare</t>
  </si>
  <si>
    <t>raju manohare</t>
  </si>
  <si>
    <t>MVY004541018</t>
  </si>
  <si>
    <t>PREMLATA BHARDWAJ</t>
  </si>
  <si>
    <t>TIRATH BHARDWAJ</t>
  </si>
  <si>
    <t>MVY003221189</t>
  </si>
  <si>
    <t>ADARSH SINGH</t>
  </si>
  <si>
    <t>MVY003007136</t>
  </si>
  <si>
    <t>tahal ram verma</t>
  </si>
  <si>
    <t>MVY005489024</t>
  </si>
  <si>
    <t>Sangita saw</t>
  </si>
  <si>
    <t>Santos saw</t>
  </si>
  <si>
    <t>MVY005533292</t>
  </si>
  <si>
    <t>Sushila sahu</t>
  </si>
  <si>
    <t>Sankar lal sahu</t>
  </si>
  <si>
    <t>MVY005534072</t>
  </si>
  <si>
    <t>Purnima nishad</t>
  </si>
  <si>
    <t>Tameshwar nishad</t>
  </si>
  <si>
    <t>MVY005403744</t>
  </si>
  <si>
    <t>Umravati Devi</t>
  </si>
  <si>
    <t>Ramu pasvaan</t>
  </si>
  <si>
    <t>MVY005392339</t>
  </si>
  <si>
    <t>Kisuni devi</t>
  </si>
  <si>
    <t>Suraj sava</t>
  </si>
  <si>
    <t>MVY005415212</t>
  </si>
  <si>
    <t>Sanju devi</t>
  </si>
  <si>
    <t>Santoshi paswaan</t>
  </si>
  <si>
    <t>MVY005426817</t>
  </si>
  <si>
    <t>Latta sahu</t>
  </si>
  <si>
    <t>MVY006995404</t>
  </si>
  <si>
    <t>Madhavi saha</t>
  </si>
  <si>
    <t>Uttam saha</t>
  </si>
  <si>
    <t>MVY006997446</t>
  </si>
  <si>
    <t>THANVARIN BAI SAHU</t>
  </si>
  <si>
    <t>ramprasd</t>
  </si>
  <si>
    <t>MVY006988431</t>
  </si>
  <si>
    <t>RAJENDRA JHANGHEL</t>
  </si>
  <si>
    <t>MVY007003105</t>
  </si>
  <si>
    <t>Ravi Kumar yadav</t>
  </si>
  <si>
    <t>MVY005729501</t>
  </si>
  <si>
    <t>Kunti majhi</t>
  </si>
  <si>
    <t>Trilochan majhi</t>
  </si>
  <si>
    <t>MVY006664986</t>
  </si>
  <si>
    <t>PREMIKA</t>
  </si>
  <si>
    <t>MVY002696606</t>
  </si>
  <si>
    <t>Manju singh</t>
  </si>
  <si>
    <t>Jitendra singh</t>
  </si>
  <si>
    <t>MVY002684453</t>
  </si>
  <si>
    <t>Pravindra kumar sahu</t>
  </si>
  <si>
    <t>MVY002509985</t>
  </si>
  <si>
    <t>Rita sahu</t>
  </si>
  <si>
    <t>Pradeep kumar sahu</t>
  </si>
  <si>
    <t>MVY002348740</t>
  </si>
  <si>
    <t>Dipika dhruw</t>
  </si>
  <si>
    <t>Sunil Kumar dhruw</t>
  </si>
  <si>
    <t>MVY000432131</t>
  </si>
  <si>
    <t>MVY000434862</t>
  </si>
  <si>
    <t>JANU KUMAR SAHU</t>
  </si>
  <si>
    <t>MVY001422891</t>
  </si>
  <si>
    <t>MAINA BAI SINHA</t>
  </si>
  <si>
    <t>ASHOK SINHA</t>
  </si>
  <si>
    <t>MVY001411446</t>
  </si>
  <si>
    <t>Dhanmat</t>
  </si>
  <si>
    <t>Manohar Lal Sahu</t>
  </si>
  <si>
    <t>MVY000021027</t>
  </si>
  <si>
    <t>KANCHAN SAROJ</t>
  </si>
  <si>
    <t>DINKAR SAROJ</t>
  </si>
  <si>
    <t>MVY000023549</t>
  </si>
  <si>
    <t>REKHABAI KESHORAO BISEN</t>
  </si>
  <si>
    <t>KESHORAO BISEN</t>
  </si>
  <si>
    <t>MVY000277588</t>
  </si>
  <si>
    <t>RADHA BAI GUPTA</t>
  </si>
  <si>
    <t>LT JEEVANLAL GUPTA</t>
  </si>
  <si>
    <t>MVY001141703</t>
  </si>
  <si>
    <t>VANDANA RAJPUT</t>
  </si>
  <si>
    <t>PRAVEEN SINGH THAKUR</t>
  </si>
  <si>
    <t>MVY002050326</t>
  </si>
  <si>
    <t>KAMALESHWARI  SINHA</t>
  </si>
  <si>
    <t>GOKUL SINHA</t>
  </si>
  <si>
    <t>MVY001761313</t>
  </si>
  <si>
    <t>NICHHINTA BAI</t>
  </si>
  <si>
    <t>OMPRAKASH TIRPUDE</t>
  </si>
  <si>
    <t>MVY001924337</t>
  </si>
  <si>
    <t>AARTI DHRUW</t>
  </si>
  <si>
    <t>PREMLAL DHRUW</t>
  </si>
  <si>
    <t>MVY001682579</t>
  </si>
  <si>
    <t>NEERU YADAV</t>
  </si>
  <si>
    <t>BHAGWAN YADAV</t>
  </si>
  <si>
    <t>MVY001875077</t>
  </si>
  <si>
    <t>LAXMI RAO</t>
  </si>
  <si>
    <t>MANMAT RAO</t>
  </si>
  <si>
    <t>MVY001858847</t>
  </si>
  <si>
    <t>Ganeshi nishad</t>
  </si>
  <si>
    <t>Japan nishad</t>
  </si>
  <si>
    <t>MVY001836195</t>
  </si>
  <si>
    <t>SAKUN NIRMALKAR</t>
  </si>
  <si>
    <t>LATE LAXMAN NIRMALKAR</t>
  </si>
  <si>
    <t>MVY001837560</t>
  </si>
  <si>
    <t>ALAKA DAKANE</t>
  </si>
  <si>
    <t>KISHOR DAKANE</t>
  </si>
  <si>
    <t>MVY001820816</t>
  </si>
  <si>
    <t>RINKI DEVI</t>
  </si>
  <si>
    <t>RAJESH KUMAR GUPTA</t>
  </si>
  <si>
    <t>MVY002785723</t>
  </si>
  <si>
    <t>RENU DHRUV</t>
  </si>
  <si>
    <t>SANDEEP DHRUV</t>
  </si>
  <si>
    <t>MVY002435721</t>
  </si>
  <si>
    <t>Gomati Prajapati</t>
  </si>
  <si>
    <t>Bhupendra Prajapati</t>
  </si>
  <si>
    <t>MVY002170085</t>
  </si>
  <si>
    <t>ganga devdas</t>
  </si>
  <si>
    <t>shankar devdas</t>
  </si>
  <si>
    <t>MVY001248928</t>
  </si>
  <si>
    <t>MVY001596323</t>
  </si>
  <si>
    <t>MVY001396143</t>
  </si>
  <si>
    <t>BRIHASPATI SAHU</t>
  </si>
  <si>
    <t>DEVKUMAR SAHU</t>
  </si>
  <si>
    <t>MVY004309010</t>
  </si>
  <si>
    <t>Late Nayak</t>
  </si>
  <si>
    <t>Krishna Chandra Nayak</t>
  </si>
  <si>
    <t>MVY004879700</t>
  </si>
  <si>
    <t>Anjali kosle</t>
  </si>
  <si>
    <t>Lalit kosle</t>
  </si>
  <si>
    <t>MVY004041581</t>
  </si>
  <si>
    <t>Narmada mongre</t>
  </si>
  <si>
    <t>Purushottam mongre</t>
  </si>
  <si>
    <t>MVY004032472</t>
  </si>
  <si>
    <t>Sukhdev sahu</t>
  </si>
  <si>
    <t>MVY003701733</t>
  </si>
  <si>
    <t>SHRIMATI KURRE</t>
  </si>
  <si>
    <t>SHYAM KURRE</t>
  </si>
  <si>
    <t>MVY003877341</t>
  </si>
  <si>
    <t>salo soni</t>
  </si>
  <si>
    <t>dayanand soni</t>
  </si>
  <si>
    <t>MVY003882820</t>
  </si>
  <si>
    <t>sajni devia</t>
  </si>
  <si>
    <t>sonu soni</t>
  </si>
  <si>
    <t>MVY002960673</t>
  </si>
  <si>
    <t>BHUKHIN BAI SAHU</t>
  </si>
  <si>
    <t>LATE SANT LAL SAHU</t>
  </si>
  <si>
    <t>MVY003376443</t>
  </si>
  <si>
    <t>UMESHWARI</t>
  </si>
  <si>
    <t>VIJAY KUMAR DHRUV</t>
  </si>
  <si>
    <t>MVY006846234</t>
  </si>
  <si>
    <t>URMILA MEHAR</t>
  </si>
  <si>
    <t>SAMPAT MEHAR</t>
  </si>
  <si>
    <t>MVY006846776</t>
  </si>
  <si>
    <t>CHAMPESHWAR TANDI</t>
  </si>
  <si>
    <t>MVY006838734</t>
  </si>
  <si>
    <t>RENU VISHWAKARMA</t>
  </si>
  <si>
    <t>DHANJAY VISHWAKARMA</t>
  </si>
  <si>
    <t>MVY006840614</t>
  </si>
  <si>
    <t>KOMAL POCHAR</t>
  </si>
  <si>
    <t>BALRAM KUMAR</t>
  </si>
  <si>
    <t>MVY006820086</t>
  </si>
  <si>
    <t>HANSHU VISHWAKARMA</t>
  </si>
  <si>
    <t>VIRENDRA VISHWAKARMA</t>
  </si>
  <si>
    <t>MVY006769284</t>
  </si>
  <si>
    <t>SHUSMA RAMTEKA</t>
  </si>
  <si>
    <t>DINESH RAMTEKA</t>
  </si>
  <si>
    <t>MVY006772094</t>
  </si>
  <si>
    <t>VINA DEVI</t>
  </si>
  <si>
    <t>RADHE SHYAM BHAGAT</t>
  </si>
  <si>
    <t>MVY007061481</t>
  </si>
  <si>
    <t>KAMLA SHARMA</t>
  </si>
  <si>
    <t>RAMRATAN SHARMA</t>
  </si>
  <si>
    <t>MVY006268204</t>
  </si>
  <si>
    <t>ETTISHREE DAS</t>
  </si>
  <si>
    <t>VIKAS KUMAR DAS</t>
  </si>
  <si>
    <t>MVY006273049</t>
  </si>
  <si>
    <t>PRAMA SEN</t>
  </si>
  <si>
    <t>VISHRAM SEN</t>
  </si>
  <si>
    <t>MVY006445992</t>
  </si>
  <si>
    <t>REKHA VINCHURKAR</t>
  </si>
  <si>
    <t>SANTOSH RAMDAS BANKAR</t>
  </si>
  <si>
    <t>MVY006316473</t>
  </si>
  <si>
    <t>TORAN KUMAR SAHU</t>
  </si>
  <si>
    <t>MVY005914543</t>
  </si>
  <si>
    <t>Tulsi Dewangan</t>
  </si>
  <si>
    <t>jgannatha dewandan</t>
  </si>
  <si>
    <t>MVY007062100</t>
  </si>
  <si>
    <t>LAXMI VISHWAKARMA</t>
  </si>
  <si>
    <t>HARISH</t>
  </si>
  <si>
    <t>MVY007062389</t>
  </si>
  <si>
    <t>LAXMI DIP</t>
  </si>
  <si>
    <t>KAILASH DIP</t>
  </si>
  <si>
    <t>MVY002717512</t>
  </si>
  <si>
    <t>Sataygma deep</t>
  </si>
  <si>
    <t>Sagar deep</t>
  </si>
  <si>
    <t>MVY002690808</t>
  </si>
  <si>
    <t>Rinki kumhar</t>
  </si>
  <si>
    <t>Raja kumhar</t>
  </si>
  <si>
    <t>MVY002710673</t>
  </si>
  <si>
    <t>champabai nayak</t>
  </si>
  <si>
    <t>raja</t>
  </si>
  <si>
    <t>MVY001250609</t>
  </si>
  <si>
    <t>RAMDARSH YADAV</t>
  </si>
  <si>
    <t>MVY002923095</t>
  </si>
  <si>
    <t>Surja baghel</t>
  </si>
  <si>
    <t>Chatur baghel</t>
  </si>
  <si>
    <t>MVY004713676</t>
  </si>
  <si>
    <t>SAVITRI SWAIN</t>
  </si>
  <si>
    <t>CHAMAN KUMAR SWAIN</t>
  </si>
  <si>
    <t>MVY004748445</t>
  </si>
  <si>
    <t>PURNIMA BHANNET</t>
  </si>
  <si>
    <t>ASHISH BHANNET</t>
  </si>
  <si>
    <t>MVY003965618</t>
  </si>
  <si>
    <t>Usha besara</t>
  </si>
  <si>
    <t>Vijay Besara</t>
  </si>
  <si>
    <t>MVY005389949</t>
  </si>
  <si>
    <t>Sushma das</t>
  </si>
  <si>
    <t>Mohan das</t>
  </si>
  <si>
    <t>MVY007056316</t>
  </si>
  <si>
    <t>CHANDNI HARPAL</t>
  </si>
  <si>
    <t>RAJ KUMAR HARPAL</t>
  </si>
  <si>
    <t>MVY007057065</t>
  </si>
  <si>
    <t>DIPA BIHARI</t>
  </si>
  <si>
    <t>RUDRA RANJAN BIHARI</t>
  </si>
  <si>
    <t>MVY006846910</t>
  </si>
  <si>
    <t>Manju</t>
  </si>
  <si>
    <t>MVY006848902</t>
  </si>
  <si>
    <t>Tulsi Baghel</t>
  </si>
  <si>
    <t>Nirbhay Baghel</t>
  </si>
  <si>
    <t>MVY002773147</t>
  </si>
  <si>
    <t>Afsana Sheikh</t>
  </si>
  <si>
    <t>Sheikh afjal</t>
  </si>
  <si>
    <t>MVY002758671</t>
  </si>
  <si>
    <t>Shanti jagat</t>
  </si>
  <si>
    <t>Late Subhash jagat</t>
  </si>
  <si>
    <t>MVY002726681</t>
  </si>
  <si>
    <t>Sunita tandan</t>
  </si>
  <si>
    <t>Santosh tandan</t>
  </si>
  <si>
    <t>MVY001946582</t>
  </si>
  <si>
    <t>gayatri ghatiyare</t>
  </si>
  <si>
    <t>umesh</t>
  </si>
  <si>
    <t>MVY001828833</t>
  </si>
  <si>
    <t>Janki Bai soni</t>
  </si>
  <si>
    <t>Buddhu soni</t>
  </si>
  <si>
    <t>MVY001956249</t>
  </si>
  <si>
    <t>Geeta bharti</t>
  </si>
  <si>
    <t>Lakki bharti</t>
  </si>
  <si>
    <t>MVY001935730</t>
  </si>
  <si>
    <t>Roma nagrani</t>
  </si>
  <si>
    <t>Pawan Kumar nagrani</t>
  </si>
  <si>
    <t>MVY001913619</t>
  </si>
  <si>
    <t>Bharti Kumari sahu</t>
  </si>
  <si>
    <t>Nemchand sahu</t>
  </si>
  <si>
    <t>MVY002023617</t>
  </si>
  <si>
    <t>Gita deep</t>
  </si>
  <si>
    <t>Lakhan deep</t>
  </si>
  <si>
    <t>MVY004707467</t>
  </si>
  <si>
    <t>tarini sahu</t>
  </si>
  <si>
    <t>MVY005240707</t>
  </si>
  <si>
    <t>Parwati satnami</t>
  </si>
  <si>
    <t>MVY006786585</t>
  </si>
  <si>
    <t>NANDANI THAKUR</t>
  </si>
  <si>
    <t>BHOLA SINGH THAKUR</t>
  </si>
  <si>
    <t>MVY006796282</t>
  </si>
  <si>
    <t>DALIM SAHU</t>
  </si>
  <si>
    <t>TIJRAM SAHU</t>
  </si>
  <si>
    <t>MVY006334842</t>
  </si>
  <si>
    <t>VIDYA GADEWAL</t>
  </si>
  <si>
    <t>LAL KUMAR GADEWAL</t>
  </si>
  <si>
    <t>MVY006798919</t>
  </si>
  <si>
    <t>Vedkumari lodhi</t>
  </si>
  <si>
    <t>Bhuneshwar lodhi</t>
  </si>
  <si>
    <t>MVY006527197</t>
  </si>
  <si>
    <t>POONIMA DEVI</t>
  </si>
  <si>
    <t>SHIVJA SHARMA</t>
  </si>
  <si>
    <t>MVY006604984</t>
  </si>
  <si>
    <t>Sunana chelak</t>
  </si>
  <si>
    <t>Girish chelak</t>
  </si>
  <si>
    <t>MVY006591948</t>
  </si>
  <si>
    <t>MVY006811686</t>
  </si>
  <si>
    <t>Gurusharan kaur Sandhu</t>
  </si>
  <si>
    <t>Jagdeep Singh</t>
  </si>
  <si>
    <t>MVY006818162</t>
  </si>
  <si>
    <t>Dip Kumari sahu</t>
  </si>
  <si>
    <t>Lakeshwar sahu</t>
  </si>
  <si>
    <t>MVY006011054</t>
  </si>
  <si>
    <t>Kamla sahu</t>
  </si>
  <si>
    <t>Genlal sahu</t>
  </si>
  <si>
    <t>MVY006979438</t>
  </si>
  <si>
    <t>arti rana</t>
  </si>
  <si>
    <t>sonu rana</t>
  </si>
  <si>
    <t>MVY002574391</t>
  </si>
  <si>
    <t>Khushboo Nirmalkar</t>
  </si>
  <si>
    <t>Govind Nirmalkar</t>
  </si>
  <si>
    <t>MVY002540718</t>
  </si>
  <si>
    <t>Rookhmani Rajak</t>
  </si>
  <si>
    <t>Ganga Prasad</t>
  </si>
  <si>
    <t>MVY002250439</t>
  </si>
  <si>
    <t>SANGITA DHRUV</t>
  </si>
  <si>
    <t>GHANSHYAM DHRUW</t>
  </si>
  <si>
    <t>MVY005299510</t>
  </si>
  <si>
    <t>PREMSHEELA MAKHIJA</t>
  </si>
  <si>
    <t>ABHAY MAKHIJA</t>
  </si>
  <si>
    <t>MVY004410585</t>
  </si>
  <si>
    <t>ज्योति</t>
  </si>
  <si>
    <t>विवेक रामटेके</t>
  </si>
  <si>
    <t>MVY004419496</t>
  </si>
  <si>
    <t>Pooja sahu</t>
  </si>
  <si>
    <t>Chintu sahu</t>
  </si>
  <si>
    <t>MVY004424422</t>
  </si>
  <si>
    <t>Pinkibai bairagi</t>
  </si>
  <si>
    <t>Sunil bairagi</t>
  </si>
  <si>
    <t>MVY004450822</t>
  </si>
  <si>
    <t>Basanti vaishno</t>
  </si>
  <si>
    <t>Anand vaishno</t>
  </si>
  <si>
    <t>MVY004355228</t>
  </si>
  <si>
    <t>Anachal gadhewal</t>
  </si>
  <si>
    <t>Shital Kumar gadhewal</t>
  </si>
  <si>
    <t>MVY004369229</t>
  </si>
  <si>
    <t>Malti naidu</t>
  </si>
  <si>
    <t>Parth sarthi naidu</t>
  </si>
  <si>
    <t>MVY004334026</t>
  </si>
  <si>
    <t>Maya Sharma</t>
  </si>
  <si>
    <t>Shrikant Sharma</t>
  </si>
  <si>
    <t>MVY004288782</t>
  </si>
  <si>
    <t>Lavleeta suryavanshi</t>
  </si>
  <si>
    <t>Suresh suryavanshi</t>
  </si>
  <si>
    <t>MVY003834850</t>
  </si>
  <si>
    <t>Nilu gadheval</t>
  </si>
  <si>
    <t>Mahendra gadheval</t>
  </si>
  <si>
    <t>MVY003851818</t>
  </si>
  <si>
    <t>SHIV NARAYAN YADAV</t>
  </si>
  <si>
    <t>MVY005493944</t>
  </si>
  <si>
    <t>Raju nishad</t>
  </si>
  <si>
    <t>MVY002992325</t>
  </si>
  <si>
    <t>PAVAN YADAV</t>
  </si>
  <si>
    <t>MVY003058519</t>
  </si>
  <si>
    <t>Narmada soni</t>
  </si>
  <si>
    <t>Sitaram soni</t>
  </si>
  <si>
    <t>MVY007018482</t>
  </si>
  <si>
    <t>MONIKA NISHAD</t>
  </si>
  <si>
    <t>HEMANT NISHAD</t>
  </si>
  <si>
    <t>MVY006793089</t>
  </si>
  <si>
    <t>INDU SENGUPTA</t>
  </si>
  <si>
    <t>ROHIT SENGUPTA</t>
  </si>
  <si>
    <t>MVY006726383</t>
  </si>
  <si>
    <t>Renu verma</t>
  </si>
  <si>
    <t>Rahul janghel</t>
  </si>
  <si>
    <t>MVY005926930</t>
  </si>
  <si>
    <t>PADMAWATI SAHU</t>
  </si>
  <si>
    <t>DAMAN LAL SAHU</t>
  </si>
  <si>
    <t>MVY002508226</t>
  </si>
  <si>
    <t>Nilima Sen Gupta</t>
  </si>
  <si>
    <t>Kinshuk Sen Gupta</t>
  </si>
  <si>
    <t>MVY002063257</t>
  </si>
  <si>
    <t>jamuna manikpuri</t>
  </si>
  <si>
    <t>lt. suresh das manikpuri</t>
  </si>
  <si>
    <t>MVY001855519</t>
  </si>
  <si>
    <t>sandeep kaur</t>
  </si>
  <si>
    <t>jagmeet sigh bhamra</t>
  </si>
  <si>
    <t>MVY002754555</t>
  </si>
  <si>
    <t>nirmala nishad</t>
  </si>
  <si>
    <t>lt. ghanshya, nishad</t>
  </si>
  <si>
    <t>MVY002758028</t>
  </si>
  <si>
    <t>roshini chandrakar</t>
  </si>
  <si>
    <t>pavan chandrakar</t>
  </si>
  <si>
    <t>MVY002626362</t>
  </si>
  <si>
    <t>ratna yadav</t>
  </si>
  <si>
    <t>sita ram yadav</t>
  </si>
  <si>
    <t>MVY002582401</t>
  </si>
  <si>
    <t>दुर्गा सिन्हा</t>
  </si>
  <si>
    <t>तोरण सिन्हा</t>
  </si>
  <si>
    <t>MVY003705296</t>
  </si>
  <si>
    <t>लीना तारक</t>
  </si>
  <si>
    <t>राहुल तारक</t>
  </si>
  <si>
    <t>MVY004017977</t>
  </si>
  <si>
    <t>geeta bai</t>
  </si>
  <si>
    <t>khorbahra das</t>
  </si>
  <si>
    <t>MVY003972898</t>
  </si>
  <si>
    <t>दीपिका साहू</t>
  </si>
  <si>
    <t>टामेश साहू</t>
  </si>
  <si>
    <t>MVY003078823</t>
  </si>
  <si>
    <t>पूजा मानिकपुरी</t>
  </si>
  <si>
    <t>संजय दास</t>
  </si>
  <si>
    <t>MVY002944154</t>
  </si>
  <si>
    <t>tijram sahu</t>
  </si>
  <si>
    <t>MVY003253103</t>
  </si>
  <si>
    <t>MINA KADHANE</t>
  </si>
  <si>
    <t>PRITAM KADHANE</t>
  </si>
  <si>
    <t>MVY003254500</t>
  </si>
  <si>
    <t>शांति निर्मलकर</t>
  </si>
  <si>
    <t>रामदास निर्मलकर</t>
  </si>
  <si>
    <t>MVY003166653</t>
  </si>
  <si>
    <t>RUKHAMANI DHRUV</t>
  </si>
  <si>
    <t>LAKHAN DHRUV</t>
  </si>
  <si>
    <t>MVY003277204</t>
  </si>
  <si>
    <t>videshwari sahu</t>
  </si>
  <si>
    <t>pradip sahu</t>
  </si>
  <si>
    <t>MVY006560913</t>
  </si>
  <si>
    <t>Padmani sahu</t>
  </si>
  <si>
    <t>Rameshwar sahu</t>
  </si>
  <si>
    <t>MVY006558091</t>
  </si>
  <si>
    <t>Narmada sidar</t>
  </si>
  <si>
    <t>Avadhram sidar</t>
  </si>
  <si>
    <t>MVY007024049</t>
  </si>
  <si>
    <t>yogeshwari sahu</t>
  </si>
  <si>
    <t>MVY005915689</t>
  </si>
  <si>
    <t>MUNNA GUPTA</t>
  </si>
  <si>
    <t>MVY005921462</t>
  </si>
  <si>
    <t>MVY006435739</t>
  </si>
  <si>
    <t>PUSHPMNEE SONI</t>
  </si>
  <si>
    <t>NIRAJ KUMAR SONI</t>
  </si>
  <si>
    <t>MVY002440335</t>
  </si>
  <si>
    <t>Premlata Verma</t>
  </si>
  <si>
    <t>Vijay Verma</t>
  </si>
  <si>
    <t>MVY002767363</t>
  </si>
  <si>
    <t>Hasina begum</t>
  </si>
  <si>
    <t>Raju Khan</t>
  </si>
  <si>
    <t>MVY003720530</t>
  </si>
  <si>
    <t>Ashawani bai sahu</t>
  </si>
  <si>
    <t>Ferha sahu</t>
  </si>
  <si>
    <t>MVY003945876</t>
  </si>
  <si>
    <t>Vimla bhtt</t>
  </si>
  <si>
    <t>Sayam lal bhtt</t>
  </si>
  <si>
    <t>MVY004969626</t>
  </si>
  <si>
    <t>Sulochana soni</t>
  </si>
  <si>
    <t>Pawan soni</t>
  </si>
  <si>
    <t>MVY004704659</t>
  </si>
  <si>
    <t>Punni bai dhimar</t>
  </si>
  <si>
    <t>Rajkumar aasharam dhimar</t>
  </si>
  <si>
    <t>MVY003492189</t>
  </si>
  <si>
    <t>nirmala baigautam gayakavad</t>
  </si>
  <si>
    <t>gautam gayakavad</t>
  </si>
  <si>
    <t>MVY002986633</t>
  </si>
  <si>
    <t>JYOTI SHAH</t>
  </si>
  <si>
    <t>VICKY SHAH</t>
  </si>
  <si>
    <t>MVY003065216</t>
  </si>
  <si>
    <t>REENA SHARMA</t>
  </si>
  <si>
    <t>UMESH SHARMA</t>
  </si>
  <si>
    <t>MVY003045726</t>
  </si>
  <si>
    <t>DHANESHWAR NISHAD</t>
  </si>
  <si>
    <t>MVY002971958</t>
  </si>
  <si>
    <t>MVY003194931</t>
  </si>
  <si>
    <t>BINDA JANGHEL</t>
  </si>
  <si>
    <t>MANNURAM JANGHEL</t>
  </si>
  <si>
    <t>MVY003191931</t>
  </si>
  <si>
    <t>ANITA YADAV</t>
  </si>
  <si>
    <t>KAMAL YADAV</t>
  </si>
  <si>
    <t>MVY004195492</t>
  </si>
  <si>
    <t>SADHNA BANJARE</t>
  </si>
  <si>
    <t>NANDLAL BANJARE</t>
  </si>
  <si>
    <t>MVY004146128</t>
  </si>
  <si>
    <t>Mankumari nishad</t>
  </si>
  <si>
    <t>Jageshwar nishad</t>
  </si>
  <si>
    <t>MVY004184353</t>
  </si>
  <si>
    <t>KAMLA BAI YADAW</t>
  </si>
  <si>
    <t>HULAU YADAW</t>
  </si>
  <si>
    <t>MVY006668226</t>
  </si>
  <si>
    <t>Poonam Aashish Sharma</t>
  </si>
  <si>
    <t>Aashish Sharma</t>
  </si>
  <si>
    <t>MVY006608553</t>
  </si>
  <si>
    <t>Nupur bose</t>
  </si>
  <si>
    <t>Rahul bose</t>
  </si>
  <si>
    <t>MVY006886374</t>
  </si>
  <si>
    <t>MVY006887242</t>
  </si>
  <si>
    <t>Deepika netam</t>
  </si>
  <si>
    <t>Jugal netam</t>
  </si>
  <si>
    <t>MVY006803442</t>
  </si>
  <si>
    <t>Mani singh thakur</t>
  </si>
  <si>
    <t>Jitendra Singh thakur</t>
  </si>
  <si>
    <t>MVY006806008</t>
  </si>
  <si>
    <t>Sanjna Agrwal</t>
  </si>
  <si>
    <t>Manish Agrawal</t>
  </si>
  <si>
    <t>MVY000448286</t>
  </si>
  <si>
    <t>divya dewangan</t>
  </si>
  <si>
    <t>jagdish dewangan</t>
  </si>
  <si>
    <t>MVY002450643</t>
  </si>
  <si>
    <t>Gomti chakradhari</t>
  </si>
  <si>
    <t>Somnath chakradhari</t>
  </si>
  <si>
    <t>MVY002058329</t>
  </si>
  <si>
    <t>MONGRABAI DHRUV</t>
  </si>
  <si>
    <t>BANSHI DHRUV</t>
  </si>
  <si>
    <t>MVY001093821</t>
  </si>
  <si>
    <t>Laxmi Goswami</t>
  </si>
  <si>
    <t>Dhanraj Goswami of</t>
  </si>
  <si>
    <t>MVY001000898</t>
  </si>
  <si>
    <t>SUSHMITA SAHU</t>
  </si>
  <si>
    <t>MVY000990533</t>
  </si>
  <si>
    <t>NIKKI DEVI YADAV</t>
  </si>
  <si>
    <t>SATISH YADAV</t>
  </si>
  <si>
    <t>MVY000841662</t>
  </si>
  <si>
    <t>NEHA GAADA</t>
  </si>
  <si>
    <t>AMIT GAADA</t>
  </si>
  <si>
    <t>MVY000846987</t>
  </si>
  <si>
    <t>SURUS SONA</t>
  </si>
  <si>
    <t>CHANDAN SONA</t>
  </si>
  <si>
    <t>MVY000849359</t>
  </si>
  <si>
    <t>RAJKALI DEVI YADAV</t>
  </si>
  <si>
    <t>VIRENDRA PRASAD</t>
  </si>
  <si>
    <t>MVY001687182</t>
  </si>
  <si>
    <t>SHIBANI YADAV</t>
  </si>
  <si>
    <t>LOKESHWAR YADAV</t>
  </si>
  <si>
    <t>MVY001848764</t>
  </si>
  <si>
    <t>NONIKA NAVRANGE</t>
  </si>
  <si>
    <t>NARENDRA NAVRANGE</t>
  </si>
  <si>
    <t>MVY002821227</t>
  </si>
  <si>
    <t>PRIYA KAUSHAL</t>
  </si>
  <si>
    <t>ISHWAR KAUSHAL</t>
  </si>
  <si>
    <t>MVY002802335</t>
  </si>
  <si>
    <t>MANISHA DHRUV</t>
  </si>
  <si>
    <t>PRAKASH DHRUV</t>
  </si>
  <si>
    <t>MVY004190951</t>
  </si>
  <si>
    <t>PURNIMA VISHWAKARMA</t>
  </si>
  <si>
    <t>DHALU RAM VISHWAKARMA</t>
  </si>
  <si>
    <t>MVY004192033</t>
  </si>
  <si>
    <t>MVY003211704</t>
  </si>
  <si>
    <t>DHANESHWARI MAHAND</t>
  </si>
  <si>
    <t>RUPDHAR MAHAND</t>
  </si>
  <si>
    <t>MVY006594149</t>
  </si>
  <si>
    <t>Basanti nishad</t>
  </si>
  <si>
    <t>MVY006600104</t>
  </si>
  <si>
    <t>Hemlata tandan</t>
  </si>
  <si>
    <t>Amarkant tandan</t>
  </si>
  <si>
    <t>MVY006592572</t>
  </si>
  <si>
    <t>Jyoti thakur</t>
  </si>
  <si>
    <t>Somnath ThakuR</t>
  </si>
  <si>
    <t>MVY006881149</t>
  </si>
  <si>
    <t>Sanjana</t>
  </si>
  <si>
    <t>Vikranat kumar ghritlahare</t>
  </si>
  <si>
    <t>MVY006881829</t>
  </si>
  <si>
    <t>Mamta banjare</t>
  </si>
  <si>
    <t>MVY006520159</t>
  </si>
  <si>
    <t>Sati dhruw</t>
  </si>
  <si>
    <t>Mukesh dhruw</t>
  </si>
  <si>
    <t>MVY006522074</t>
  </si>
  <si>
    <t>Dhaneshwari nishad</t>
  </si>
  <si>
    <t>Ganesh nishad</t>
  </si>
  <si>
    <t>MVY004030402</t>
  </si>
  <si>
    <t>Jyoti gupta</t>
  </si>
  <si>
    <t>Puranlal gupta</t>
  </si>
  <si>
    <t>MVY003704663</t>
  </si>
  <si>
    <t>Hemti manikpuri</t>
  </si>
  <si>
    <t>Vivekdas manikpuri</t>
  </si>
  <si>
    <t>MVY003718925</t>
  </si>
  <si>
    <t>Kumari Laxmi Nishad</t>
  </si>
  <si>
    <t>Jay prakash nishad</t>
  </si>
  <si>
    <t>MVY003823458</t>
  </si>
  <si>
    <t>Puran Kumar  Baya</t>
  </si>
  <si>
    <t>MVY004891278</t>
  </si>
  <si>
    <t>Kamini nagwanshi</t>
  </si>
  <si>
    <t>Sangadip nagwanshi</t>
  </si>
  <si>
    <t>MVY004892947</t>
  </si>
  <si>
    <t>Sanjana sonwani</t>
  </si>
  <si>
    <t>Tiki kishor sonwani</t>
  </si>
  <si>
    <t>MVY007057712</t>
  </si>
  <si>
    <t>KANTI BAI</t>
  </si>
  <si>
    <t>MVY006879008</t>
  </si>
  <si>
    <t>Seema devi</t>
  </si>
  <si>
    <t>Sheshnath sharma</t>
  </si>
  <si>
    <t>MVY006880325</t>
  </si>
  <si>
    <t>Niki sen</t>
  </si>
  <si>
    <t>Santosh sen</t>
  </si>
  <si>
    <t>MVY006876453</t>
  </si>
  <si>
    <t>Suhaga dhruw</t>
  </si>
  <si>
    <t>Basant dhruw</t>
  </si>
  <si>
    <t>MVY006825641</t>
  </si>
  <si>
    <t>Vandana Gwal</t>
  </si>
  <si>
    <t>Mukesh Kumar Gwal</t>
  </si>
  <si>
    <t>MVY006818205</t>
  </si>
  <si>
    <t>Bhavana sahu</t>
  </si>
  <si>
    <t>Khemraj sahu</t>
  </si>
  <si>
    <t>MVY002395163</t>
  </si>
  <si>
    <t>LOMASH KUMAR SAHU</t>
  </si>
  <si>
    <t>MVY002492388</t>
  </si>
  <si>
    <t>Gujani Bag</t>
  </si>
  <si>
    <t>Gabru Bag</t>
  </si>
  <si>
    <t>MVY001745580</t>
  </si>
  <si>
    <t>KAVITA AGRAWAL</t>
  </si>
  <si>
    <t>BIKASH AGRAWAL</t>
  </si>
  <si>
    <t>MVY001964437</t>
  </si>
  <si>
    <t>MVY001953699</t>
  </si>
  <si>
    <t>Nandani Kumari</t>
  </si>
  <si>
    <t>Sahdev Dhruv</t>
  </si>
  <si>
    <t>MVY000812852</t>
  </si>
  <si>
    <t>Tularam Yadav</t>
  </si>
  <si>
    <t>MVY002854825</t>
  </si>
  <si>
    <t>DOMENDRA SAHU</t>
  </si>
  <si>
    <t>MVY002549314</t>
  </si>
  <si>
    <t>Amrita ray</t>
  </si>
  <si>
    <t>Omprakash ray</t>
  </si>
  <si>
    <t>MVY002536418</t>
  </si>
  <si>
    <t>Shanti Devi Sharma</t>
  </si>
  <si>
    <t>RAJARAM  SHARMA</t>
  </si>
  <si>
    <t>MVY002779572</t>
  </si>
  <si>
    <t>Rameshwari chauhan</t>
  </si>
  <si>
    <t>Dhanraj chauhan</t>
  </si>
  <si>
    <t>MVY002639196</t>
  </si>
  <si>
    <t>Bilasho tandi</t>
  </si>
  <si>
    <t>Veeran tandi</t>
  </si>
  <si>
    <t>MVY002653966</t>
  </si>
  <si>
    <t>shashikala sonwani</t>
  </si>
  <si>
    <t>santosh kumar sonwani</t>
  </si>
  <si>
    <t>MVY002463294</t>
  </si>
  <si>
    <t>MVY002608406</t>
  </si>
  <si>
    <t>Ranu tandan</t>
  </si>
  <si>
    <t>Rajesh tandan</t>
  </si>
  <si>
    <t>MVY002599858</t>
  </si>
  <si>
    <t>VISHWANATH LAKSHMI</t>
  </si>
  <si>
    <t>VISHWANATH APPALA NARSINGH SHASTRY</t>
  </si>
  <si>
    <t>MVY002730120</t>
  </si>
  <si>
    <t>Rekha Yadav</t>
  </si>
  <si>
    <t>Balram Yadav</t>
  </si>
  <si>
    <t>MVY002717369</t>
  </si>
  <si>
    <t>Ramkumari  navrange</t>
  </si>
  <si>
    <t>Barsat navrange</t>
  </si>
  <si>
    <t>MVY001641302</t>
  </si>
  <si>
    <t>Aanchal Lodhi</t>
  </si>
  <si>
    <t>Dharmendra Lodhi</t>
  </si>
  <si>
    <t>MVY004886646</t>
  </si>
  <si>
    <t>Manju Pandey</t>
  </si>
  <si>
    <t>Lalji pandey</t>
  </si>
  <si>
    <t>MVY004854426</t>
  </si>
  <si>
    <t>V Girija Rao</t>
  </si>
  <si>
    <t>V Nageshwar Rao</t>
  </si>
  <si>
    <t>MVY004851634</t>
  </si>
  <si>
    <t>Chanta Bai nishad</t>
  </si>
  <si>
    <t>FatteRam nishad</t>
  </si>
  <si>
    <t>MVY004691946</t>
  </si>
  <si>
    <t>ABHIJEETA AGRAWAL</t>
  </si>
  <si>
    <t>YATISH AGRAWAL</t>
  </si>
  <si>
    <t>MVY004771498</t>
  </si>
  <si>
    <t>Geeta yadu</t>
  </si>
  <si>
    <t>Hira lal yadu</t>
  </si>
  <si>
    <t>MVY004757836</t>
  </si>
  <si>
    <t>Anita jagat</t>
  </si>
  <si>
    <t>Harwinder singh</t>
  </si>
  <si>
    <t>MVY004619098</t>
  </si>
  <si>
    <t>MUSKAN NASHINE</t>
  </si>
  <si>
    <t>AKSHAY NASHINE</t>
  </si>
  <si>
    <t>MVY003878884</t>
  </si>
  <si>
    <t>MVY003532536</t>
  </si>
  <si>
    <t>Prabha nishad</t>
  </si>
  <si>
    <t>Hemkumar nishad</t>
  </si>
  <si>
    <t>MVY003542768</t>
  </si>
  <si>
    <t>ramkumari chauhan</t>
  </si>
  <si>
    <t>amit kumar</t>
  </si>
  <si>
    <t>MVY003485708</t>
  </si>
  <si>
    <t>Preeti dhruv</t>
  </si>
  <si>
    <t>Tukesh kumar dhruv</t>
  </si>
  <si>
    <t>MVY003587655</t>
  </si>
  <si>
    <t>durpati dhruw</t>
  </si>
  <si>
    <t>laxman dhruw</t>
  </si>
  <si>
    <t>MVY003617803</t>
  </si>
  <si>
    <t>sandhaya soni</t>
  </si>
  <si>
    <t>devendra soni</t>
  </si>
  <si>
    <t>MVY003573764</t>
  </si>
  <si>
    <t>khushbu</t>
  </si>
  <si>
    <t>MVY003563317</t>
  </si>
  <si>
    <t>Nirmla sahu</t>
  </si>
  <si>
    <t>Poshan lal sahu</t>
  </si>
  <si>
    <t>MVY003570650</t>
  </si>
  <si>
    <t>santoshi</t>
  </si>
  <si>
    <t>vinod chauhan</t>
  </si>
  <si>
    <t>MVY003385602</t>
  </si>
  <si>
    <t>MANISHA DINESH SHIVANKAR</t>
  </si>
  <si>
    <t>MVY005494376</t>
  </si>
  <si>
    <t>Rafiya begam</t>
  </si>
  <si>
    <t>Altamira khan</t>
  </si>
  <si>
    <t>MVY005474757</t>
  </si>
  <si>
    <t>Rajanti mahanand</t>
  </si>
  <si>
    <t>Jaiki mahanand</t>
  </si>
  <si>
    <t>MVY005469574</t>
  </si>
  <si>
    <t>Soniya kumar</t>
  </si>
  <si>
    <t>Parmanad kumar</t>
  </si>
  <si>
    <t>MVY005419415</t>
  </si>
  <si>
    <t>Anita Deshmukh</t>
  </si>
  <si>
    <t>Sanjay Kumar Deshmukh</t>
  </si>
  <si>
    <t>MVY004193857</t>
  </si>
  <si>
    <t>Kusum yadav</t>
  </si>
  <si>
    <t>Keshav yadav</t>
  </si>
  <si>
    <t>MVY004187338</t>
  </si>
  <si>
    <t>Vishakha bai yadav</t>
  </si>
  <si>
    <t>Suraj bhao yadav</t>
  </si>
  <si>
    <t>MVY004188422</t>
  </si>
  <si>
    <t>Sita yadav</t>
  </si>
  <si>
    <t>Sonu yadav</t>
  </si>
  <si>
    <t>MVY004156565</t>
  </si>
  <si>
    <t>Monika gairarey</t>
  </si>
  <si>
    <t>Ramesh Kumar karmakar</t>
  </si>
  <si>
    <t>MVY004171200</t>
  </si>
  <si>
    <t>Hemadree sahu</t>
  </si>
  <si>
    <t>MVY004174964</t>
  </si>
  <si>
    <t>Rampyari Gond</t>
  </si>
  <si>
    <t>Budharm Gond</t>
  </si>
  <si>
    <t>MVY004177530</t>
  </si>
  <si>
    <t>Dhulari dhruw</t>
  </si>
  <si>
    <t>Pardeshi ram dhruw</t>
  </si>
  <si>
    <t>MVY004179008</t>
  </si>
  <si>
    <t>Niru yadav</t>
  </si>
  <si>
    <t>Omprakash Yadav</t>
  </si>
  <si>
    <t>MVY004158854</t>
  </si>
  <si>
    <t>Ravindar kaur masih</t>
  </si>
  <si>
    <t>Aashish masih</t>
  </si>
  <si>
    <t>MVY002925056</t>
  </si>
  <si>
    <t>SANTOSHI BAI SONKAR</t>
  </si>
  <si>
    <t>KHEMLAL SONKAR</t>
  </si>
  <si>
    <t>MVY002967738</t>
  </si>
  <si>
    <t>Swati singh</t>
  </si>
  <si>
    <t>Shubham Singh</t>
  </si>
  <si>
    <t>MVY003213189</t>
  </si>
  <si>
    <t>RAM DULARI SHAHNI</t>
  </si>
  <si>
    <t>SHRAVAN SHAHNI</t>
  </si>
  <si>
    <t>MVY003260493</t>
  </si>
  <si>
    <t>MEERA SHAHNI</t>
  </si>
  <si>
    <t>RAJA RAM SHAHNI</t>
  </si>
  <si>
    <t>MVY002988898</t>
  </si>
  <si>
    <t>Khushbhu devi</t>
  </si>
  <si>
    <t>Dharmnath</t>
  </si>
  <si>
    <t>MVY002918602</t>
  </si>
  <si>
    <t>SAKSHI SINGH</t>
  </si>
  <si>
    <t>INDRAJIT SINGH</t>
  </si>
  <si>
    <t>MVY006648329</t>
  </si>
  <si>
    <t>Nandini</t>
  </si>
  <si>
    <t>Yaman lal sahu</t>
  </si>
  <si>
    <t>MVY006914245</t>
  </si>
  <si>
    <t>sunita thakur</t>
  </si>
  <si>
    <t>dhananjay sahu</t>
  </si>
  <si>
    <t>MVY006305522</t>
  </si>
  <si>
    <t>Satya</t>
  </si>
  <si>
    <t>MVY005890055</t>
  </si>
  <si>
    <t>Sandhya chauhan</t>
  </si>
  <si>
    <t>Madan Kumar chauhan</t>
  </si>
  <si>
    <t>MVY005986460</t>
  </si>
  <si>
    <t>Sandip yadav</t>
  </si>
  <si>
    <t>MVY005967261</t>
  </si>
  <si>
    <t>Pushpa bai mali</t>
  </si>
  <si>
    <t>Ramesh mali</t>
  </si>
  <si>
    <t>MVY005956908</t>
  </si>
  <si>
    <t>Tara bai nayak</t>
  </si>
  <si>
    <t>Ratnu Nayak</t>
  </si>
  <si>
    <t>MVY006007464</t>
  </si>
  <si>
    <t>Amruti yadav</t>
  </si>
  <si>
    <t>Bhart yadav</t>
  </si>
  <si>
    <t>MVY006040139</t>
  </si>
  <si>
    <t>Chanchal saram</t>
  </si>
  <si>
    <t>Ashok sarma</t>
  </si>
  <si>
    <t>MVY006041415</t>
  </si>
  <si>
    <t>Nikita chandelwal</t>
  </si>
  <si>
    <t>Akhilesh chandelwal</t>
  </si>
  <si>
    <t>MVY006042214</t>
  </si>
  <si>
    <t>Kamal sonkar</t>
  </si>
  <si>
    <t>Hiru ram sonkar</t>
  </si>
  <si>
    <t>MVY006042872</t>
  </si>
  <si>
    <t>Bindu sahu</t>
  </si>
  <si>
    <t>Bhola ram sahu</t>
  </si>
  <si>
    <t>MVY006047450</t>
  </si>
  <si>
    <t>Ashok das sahu</t>
  </si>
  <si>
    <t>MVY006049766</t>
  </si>
  <si>
    <t>Sonam Pandey</t>
  </si>
  <si>
    <t>Tarun kumar pandey</t>
  </si>
  <si>
    <t>MVY006050812</t>
  </si>
  <si>
    <t>Nirmala Devi pandey</t>
  </si>
  <si>
    <t>Mataram pandey</t>
  </si>
  <si>
    <t>MVY006035894</t>
  </si>
  <si>
    <t>Nikita yadav</t>
  </si>
  <si>
    <t>Shiv Kumar yadav</t>
  </si>
  <si>
    <t>MVY006812390</t>
  </si>
  <si>
    <t>Janki bai kesharwani</t>
  </si>
  <si>
    <t>Narsingh Prasad kesharwani</t>
  </si>
  <si>
    <t>MVY006309210</t>
  </si>
  <si>
    <t>Ganga tandan</t>
  </si>
  <si>
    <t>Bitesh Kumar tandan</t>
  </si>
  <si>
    <t>MVY000424958</t>
  </si>
  <si>
    <t>santoshi tandan</t>
  </si>
  <si>
    <t>maheshwar tandan</t>
  </si>
  <si>
    <t>MVY002104870</t>
  </si>
  <si>
    <t>Ritu gilhare</t>
  </si>
  <si>
    <t>Krishna gilhare</t>
  </si>
  <si>
    <t>MVY002951479</t>
  </si>
  <si>
    <t>सीमा यादव</t>
  </si>
  <si>
    <t>संतोष यादव</t>
  </si>
  <si>
    <t>MVY002962037</t>
  </si>
  <si>
    <t>RITA SAHU</t>
  </si>
  <si>
    <t>MVY003156622</t>
  </si>
  <si>
    <t>PINKI THAKUR</t>
  </si>
  <si>
    <t>RUPENDRA SINGH THAKUR</t>
  </si>
  <si>
    <t>MVY003122272</t>
  </si>
  <si>
    <t>SUMITRA YADU</t>
  </si>
  <si>
    <t>SHUBHAM YADU</t>
  </si>
  <si>
    <t>MVY003146089</t>
  </si>
  <si>
    <t>DEVKI SONKAR</t>
  </si>
  <si>
    <t>KRISHNA SONKAR</t>
  </si>
  <si>
    <t>MVY002893866</t>
  </si>
  <si>
    <t>KAMINEE DEWANGAN</t>
  </si>
  <si>
    <t>GANESH PRASAD DEWANGAN</t>
  </si>
  <si>
    <t>MVY002898739</t>
  </si>
  <si>
    <t>NITISH</t>
  </si>
  <si>
    <t>MVY003064478</t>
  </si>
  <si>
    <t>ASHVANI NISHAD</t>
  </si>
  <si>
    <t>MVY003093237</t>
  </si>
  <si>
    <t>INDRANI RAY</t>
  </si>
  <si>
    <t>VINOD RAY</t>
  </si>
  <si>
    <t>MVY003013934</t>
  </si>
  <si>
    <t>SANDHYA SHRVASTAV</t>
  </si>
  <si>
    <t>SUBHASH SHRIVASTAV</t>
  </si>
  <si>
    <t>MVY003508495</t>
  </si>
  <si>
    <t>rina yadaw</t>
  </si>
  <si>
    <t>dilip yadaw</t>
  </si>
  <si>
    <t>MVY003511050</t>
  </si>
  <si>
    <t>shanti</t>
  </si>
  <si>
    <t>santosh sharma</t>
  </si>
  <si>
    <t>MVY004377805</t>
  </si>
  <si>
    <t>pramila nirmalkar</t>
  </si>
  <si>
    <t>jugal nirmalkar</t>
  </si>
  <si>
    <t>MVY004337081</t>
  </si>
  <si>
    <t>uma dewangan</t>
  </si>
  <si>
    <t>banshi lal dewangan</t>
  </si>
  <si>
    <t>MVY006321360</t>
  </si>
  <si>
    <t>Puja kharkhate</t>
  </si>
  <si>
    <t>Rupesh kharkhate</t>
  </si>
  <si>
    <t>MVY006338215</t>
  </si>
  <si>
    <t>Asha rajput</t>
  </si>
  <si>
    <t>Raju rajput</t>
  </si>
  <si>
    <t>MVY006211514</t>
  </si>
  <si>
    <t>Gita bai kevat</t>
  </si>
  <si>
    <t>Savrgi budhu ram</t>
  </si>
  <si>
    <t>MVY006165183</t>
  </si>
  <si>
    <t>Vandana bhoi kahar</t>
  </si>
  <si>
    <t>Raja bhoi kahar</t>
  </si>
  <si>
    <t>MVY006155563</t>
  </si>
  <si>
    <t>Umesh yadav</t>
  </si>
  <si>
    <t>MVY006160004</t>
  </si>
  <si>
    <t>Suman markam</t>
  </si>
  <si>
    <t>Jayaki markam</t>
  </si>
  <si>
    <t>MVY002831330</t>
  </si>
  <si>
    <t>Sonbai sahu</t>
  </si>
  <si>
    <t>Omkar sahu</t>
  </si>
  <si>
    <t>MVY002505827</t>
  </si>
  <si>
    <t>Tikiya bai sahu</t>
  </si>
  <si>
    <t>Jagdish sahu</t>
  </si>
  <si>
    <t>MVY002508356</t>
  </si>
  <si>
    <t>Ekta vaishnava</t>
  </si>
  <si>
    <t>Dhananjay vaishnava</t>
  </si>
  <si>
    <t>MVY002311885</t>
  </si>
  <si>
    <t>Nira yadaw</t>
  </si>
  <si>
    <t>Teku yadaw</t>
  </si>
  <si>
    <t>MVY003628433</t>
  </si>
  <si>
    <t>sapna chandwani</t>
  </si>
  <si>
    <t>tolaram chanwani</t>
  </si>
  <si>
    <t>MVY006854280</t>
  </si>
  <si>
    <t>Vijay Laxmi tiwari</t>
  </si>
  <si>
    <t>Gouri Shankar tiwari</t>
  </si>
  <si>
    <t>MVY006857955</t>
  </si>
  <si>
    <t>Kadam bai yadav</t>
  </si>
  <si>
    <t>Chandrabhan yadav</t>
  </si>
  <si>
    <t>MVY006859385</t>
  </si>
  <si>
    <t>Rinky agrawal</t>
  </si>
  <si>
    <t>Sunil agrawal</t>
  </si>
  <si>
    <t>MVY006635581</t>
  </si>
  <si>
    <t>Jyoti aaditya</t>
  </si>
  <si>
    <t>Kaju kishan aditya</t>
  </si>
  <si>
    <t>MVY006621273</t>
  </si>
  <si>
    <t>Bharti thakur</t>
  </si>
  <si>
    <t>Pankaj singh thakur</t>
  </si>
  <si>
    <t>MVY006631841</t>
  </si>
  <si>
    <t>Dharm sahu</t>
  </si>
  <si>
    <t>MVY006826257</t>
  </si>
  <si>
    <t>Shreya vaishnav</t>
  </si>
  <si>
    <t>Shiva vaishnav</t>
  </si>
  <si>
    <t>MVY006835054</t>
  </si>
  <si>
    <t>Rashmi Singh thakur</t>
  </si>
  <si>
    <t>Mahesh Singh thakur</t>
  </si>
  <si>
    <t>MVY006843643</t>
  </si>
  <si>
    <t>Thakvendra Kumar sahu</t>
  </si>
  <si>
    <t>MVY006715367</t>
  </si>
  <si>
    <t>SANSKRITI THAKUR</t>
  </si>
  <si>
    <t>PRANAY SINGH THAKUR</t>
  </si>
  <si>
    <t>MVY006339315</t>
  </si>
  <si>
    <t>Savita jha</t>
  </si>
  <si>
    <t>Pushpendra jha</t>
  </si>
  <si>
    <t>MVY006342142</t>
  </si>
  <si>
    <t>Sarojini suna</t>
  </si>
  <si>
    <t>Parshuram suna</t>
  </si>
  <si>
    <t>MVY002106944</t>
  </si>
  <si>
    <t>Mithleshwari  sahu</t>
  </si>
  <si>
    <t>Devchand sahu</t>
  </si>
  <si>
    <t>MVY002578025</t>
  </si>
  <si>
    <t>POONAMHARPAL</t>
  </si>
  <si>
    <t>DINESH HARPAL</t>
  </si>
  <si>
    <t>MVY002586932</t>
  </si>
  <si>
    <t>LT KISHORILAL BANJARE</t>
  </si>
  <si>
    <t>MVY004246398</t>
  </si>
  <si>
    <t>CHAMPA ANDI</t>
  </si>
  <si>
    <t>DINU TANDI</t>
  </si>
  <si>
    <t>MVY004260062</t>
  </si>
  <si>
    <t>Sinu Devar</t>
  </si>
  <si>
    <t>Sugam Devar</t>
  </si>
  <si>
    <t>MVY004074605</t>
  </si>
  <si>
    <t>chandan sahani</t>
  </si>
  <si>
    <t>MVY006843791</t>
  </si>
  <si>
    <t>Mohini yadav</t>
  </si>
  <si>
    <t>Vadhu yadav</t>
  </si>
  <si>
    <t>MVY006859662</t>
  </si>
  <si>
    <t>Savitri kesharwani</t>
  </si>
  <si>
    <t>Gopi Dayal kesharwani</t>
  </si>
  <si>
    <t>MVY006846191</t>
  </si>
  <si>
    <t>Sanjana yadav</t>
  </si>
  <si>
    <t>Kishan yadav</t>
  </si>
  <si>
    <t>MVY006849110</t>
  </si>
  <si>
    <t>Jyoti kansari</t>
  </si>
  <si>
    <t>Lokesh kansari</t>
  </si>
  <si>
    <t>MVY006611779</t>
  </si>
  <si>
    <t>Usha chandrakar</t>
  </si>
  <si>
    <t>Basant chandrakar</t>
  </si>
  <si>
    <t>MVY006612816</t>
  </si>
  <si>
    <t>Renuka chandrakar</t>
  </si>
  <si>
    <t>Nutan kumar chandrakar</t>
  </si>
  <si>
    <t>MVY006615862</t>
  </si>
  <si>
    <t>Santi devi</t>
  </si>
  <si>
    <t>Yashwant Kumar Singh</t>
  </si>
  <si>
    <t>MVY002781856</t>
  </si>
  <si>
    <t>k mahalaxmi raw</t>
  </si>
  <si>
    <t>k balaji rao</t>
  </si>
  <si>
    <t>MVY002750850</t>
  </si>
  <si>
    <t>gitanjali majhi</t>
  </si>
  <si>
    <t>gajpati majhi</t>
  </si>
  <si>
    <t>MVY000008365</t>
  </si>
  <si>
    <t>Neena Biswas</t>
  </si>
  <si>
    <t>Sunil Biswas</t>
  </si>
  <si>
    <t>MVY002546359</t>
  </si>
  <si>
    <t>MVY004342726</t>
  </si>
  <si>
    <t>anupa sahu</t>
  </si>
  <si>
    <t>sandeep sahu</t>
  </si>
  <si>
    <t>MVY006846124</t>
  </si>
  <si>
    <t>Shyam  bai</t>
  </si>
  <si>
    <t>MVY006849881</t>
  </si>
  <si>
    <t>Pushplata</t>
  </si>
  <si>
    <t>Shitla kumar patel</t>
  </si>
  <si>
    <t>MVY006387549</t>
  </si>
  <si>
    <t>Anita sonkar</t>
  </si>
  <si>
    <t>Sanjeev sonkar</t>
  </si>
  <si>
    <t>MVY007061129</t>
  </si>
  <si>
    <t>SHARDA JANGDE</t>
  </si>
  <si>
    <t>UMENDRA JANGDE</t>
  </si>
  <si>
    <t>MVY007061564</t>
  </si>
  <si>
    <t>SABINA PARWEEN MANSURI</t>
  </si>
  <si>
    <t>MOHAMMAD SADDAM HUSSAIN</t>
  </si>
  <si>
    <t>MVY007061871</t>
  </si>
  <si>
    <t>Radha Bai Sahu</t>
  </si>
  <si>
    <t>Ganesh Ram Sahu</t>
  </si>
  <si>
    <t>MVY006941846</t>
  </si>
  <si>
    <t>Tilak sahu</t>
  </si>
  <si>
    <t>MVY006969764</t>
  </si>
  <si>
    <t>Sanju sahu</t>
  </si>
  <si>
    <t>MVY006964428</t>
  </si>
  <si>
    <t>Raja sahu</t>
  </si>
  <si>
    <t>MVY006928178</t>
  </si>
  <si>
    <t>Tarun sahu</t>
  </si>
  <si>
    <t>MVY006557538</t>
  </si>
  <si>
    <t>RANU ANIT KUMAR MISHRA</t>
  </si>
  <si>
    <t>ANIT KUMAR MISHRA</t>
  </si>
  <si>
    <t>MVY006836656</t>
  </si>
  <si>
    <t>manju puran khishagra</t>
  </si>
  <si>
    <t>mahesh kumar sahu</t>
  </si>
  <si>
    <t>MVY006837620</t>
  </si>
  <si>
    <t>pooja keshwani</t>
  </si>
  <si>
    <t>vashudev keshwani</t>
  </si>
  <si>
    <t>MVY006840736</t>
  </si>
  <si>
    <t>santi bai sahu</t>
  </si>
  <si>
    <t>let dujram sahu</t>
  </si>
  <si>
    <t>MVY006843088</t>
  </si>
  <si>
    <t>anusuiya sahu</t>
  </si>
  <si>
    <t>kumar sahu</t>
  </si>
  <si>
    <t>MVY006845193</t>
  </si>
  <si>
    <t>panchu sahu</t>
  </si>
  <si>
    <t>MVY006846874</t>
  </si>
  <si>
    <t>harira soni</t>
  </si>
  <si>
    <t>MVY006828492</t>
  </si>
  <si>
    <t>kavita kubhalkar</t>
  </si>
  <si>
    <t>rajesh khumbhalkar</t>
  </si>
  <si>
    <t>MVY006831817</t>
  </si>
  <si>
    <t>bharti sahu</t>
  </si>
  <si>
    <t>MVY006876482</t>
  </si>
  <si>
    <t>MVY005827108</t>
  </si>
  <si>
    <t>SHAILENDRI NAAG</t>
  </si>
  <si>
    <t>SUNIL KUMAR NAAG</t>
  </si>
  <si>
    <t>MVY005719584</t>
  </si>
  <si>
    <t>KUSUM BAI SIDAR</t>
  </si>
  <si>
    <t>BALJEET SINGH SIDAR</t>
  </si>
  <si>
    <t>MVY005730365</t>
  </si>
  <si>
    <t>DILEEP KUMAR SAHU</t>
  </si>
  <si>
    <t>MVY005750068</t>
  </si>
  <si>
    <t>SOHNI SAHU</t>
  </si>
  <si>
    <t>MVY006111104</t>
  </si>
  <si>
    <t>KUSMA</t>
  </si>
  <si>
    <t>LEAT SURESH</t>
  </si>
  <si>
    <t>MVY006133100</t>
  </si>
  <si>
    <t>SHABINA BEGUM</t>
  </si>
  <si>
    <t>SIKANDAR BEG</t>
  </si>
  <si>
    <t>MVY006181981</t>
  </si>
  <si>
    <t>MANJU BAI NISHAD</t>
  </si>
  <si>
    <t>HARIBHANKAR NISHAD</t>
  </si>
  <si>
    <t>MVY002564071</t>
  </si>
  <si>
    <t>LAXMI BAI VAISHNAV</t>
  </si>
  <si>
    <t>RUPESHWAR VISHNAV</t>
  </si>
  <si>
    <t>MVY002519676</t>
  </si>
  <si>
    <t>dukhiya bai yadav</t>
  </si>
  <si>
    <t>kheduram yadav</t>
  </si>
  <si>
    <t>MVY002527953</t>
  </si>
  <si>
    <t>BHUKHI BAI SAHU</t>
  </si>
  <si>
    <t>ARJUN LAL SAHU</t>
  </si>
  <si>
    <t>MVY002712144</t>
  </si>
  <si>
    <t>BHIKHAM SAHU</t>
  </si>
  <si>
    <t>MVY002695752</t>
  </si>
  <si>
    <t>AGHNIYA GUPTA</t>
  </si>
  <si>
    <t>BUDHRAM GUPTA</t>
  </si>
  <si>
    <t>MVY002703039</t>
  </si>
  <si>
    <t>MVY002730362</t>
  </si>
  <si>
    <t>RANU VARMA</t>
  </si>
  <si>
    <t>PRASHANT PRADHAN</t>
  </si>
  <si>
    <t>MVY002840763</t>
  </si>
  <si>
    <t>सलमा खातून</t>
  </si>
  <si>
    <t>स्व    मुरिदे</t>
  </si>
  <si>
    <t>MVY002574832</t>
  </si>
  <si>
    <t>SANTOSHI BHATT</t>
  </si>
  <si>
    <t>MANOJ BATT</t>
  </si>
  <si>
    <t>MVY002579740</t>
  </si>
  <si>
    <t>SARLA SHARMA</t>
  </si>
  <si>
    <t>MVY002592622</t>
  </si>
  <si>
    <t>जयंती साहू</t>
  </si>
  <si>
    <t>छोटू साहू</t>
  </si>
  <si>
    <t>MVY002650374</t>
  </si>
  <si>
    <t>damini thakur</t>
  </si>
  <si>
    <t>pramod kumar thakur</t>
  </si>
  <si>
    <t>MVY000270278</t>
  </si>
  <si>
    <t>मधु साहू</t>
  </si>
  <si>
    <t>राहुल साहू</t>
  </si>
  <si>
    <t>MVY000009322</t>
  </si>
  <si>
    <t>RUKMANI KHAN</t>
  </si>
  <si>
    <t>SULTAN KHAN</t>
  </si>
  <si>
    <t>MVY002452577</t>
  </si>
  <si>
    <t>BIMLA NISHAD</t>
  </si>
  <si>
    <t>RUPESH NISHAD</t>
  </si>
  <si>
    <t>MVY001674369</t>
  </si>
  <si>
    <t>MVY000974653</t>
  </si>
  <si>
    <t>प्रियंका साहू</t>
  </si>
  <si>
    <t>रूपेंद्र कुमार साहू</t>
  </si>
  <si>
    <t>MVY002997826</t>
  </si>
  <si>
    <t>AYASHA BANO</t>
  </si>
  <si>
    <t>MOHAMMAD MUJAHID</t>
  </si>
  <si>
    <t>MVY003041502</t>
  </si>
  <si>
    <t>SAVITA VISHWAKARMA</t>
  </si>
  <si>
    <t>MUKESH VISHWAKARMA</t>
  </si>
  <si>
    <t>MVY003114039</t>
  </si>
  <si>
    <t>Durga nishad</t>
  </si>
  <si>
    <t>मुकेश निषाद</t>
  </si>
  <si>
    <t>MVY004165343</t>
  </si>
  <si>
    <t>Himachali Sahu</t>
  </si>
  <si>
    <t>MVY004193551</t>
  </si>
  <si>
    <t>LAXMI BAG</t>
  </si>
  <si>
    <t>SHIVARAM BAG</t>
  </si>
  <si>
    <t>MVY004196045</t>
  </si>
  <si>
    <t>Maya Bai Sahu</t>
  </si>
  <si>
    <t>Ashok Kumar</t>
  </si>
  <si>
    <t>MVY004471761</t>
  </si>
  <si>
    <t>JAYANTI BAG</t>
  </si>
  <si>
    <t>JHAL MALIYA BAG</t>
  </si>
  <si>
    <t>MVY004373681</t>
  </si>
  <si>
    <t>Tiloka manikpuri</t>
  </si>
  <si>
    <t>Vivek Das</t>
  </si>
  <si>
    <t>MVY003903916</t>
  </si>
  <si>
    <t>Parmin Bai</t>
  </si>
  <si>
    <t>Jagtarn sahu</t>
  </si>
  <si>
    <t>MVY003897935</t>
  </si>
  <si>
    <t>MVY005521172</t>
  </si>
  <si>
    <t>MVY005434816</t>
  </si>
  <si>
    <t>Heera Bai sahu</t>
  </si>
  <si>
    <t>Shravan sahu</t>
  </si>
  <si>
    <t>MVY005536718</t>
  </si>
  <si>
    <t>Roshan kumar sahu</t>
  </si>
  <si>
    <t>MVY004669166</t>
  </si>
  <si>
    <t>MAYA DURGESHI</t>
  </si>
  <si>
    <t>SHANKAR LAL DURGESHI</t>
  </si>
  <si>
    <t>MVY004884659</t>
  </si>
  <si>
    <t>KUMARI BAI YADAV</t>
  </si>
  <si>
    <t>DEENU YADAV</t>
  </si>
  <si>
    <t>MVY004866633</t>
  </si>
  <si>
    <t>NITEEN KUMAR MISHRA</t>
  </si>
  <si>
    <t>MVY004501073</t>
  </si>
  <si>
    <t>MVY004538040</t>
  </si>
  <si>
    <t>MADHURI</t>
  </si>
  <si>
    <t>AGHAN SINGH NETAM</t>
  </si>
  <si>
    <t>MVY004523851</t>
  </si>
  <si>
    <t>mahesh sahu</t>
  </si>
  <si>
    <t>MVY005069475</t>
  </si>
  <si>
    <t>CHHAGANLAL SAHU</t>
  </si>
  <si>
    <t>MVY005075566</t>
  </si>
  <si>
    <t>KAUSHAL BAI SALOKAR</t>
  </si>
  <si>
    <t>SADASHIV SELOKAR</t>
  </si>
  <si>
    <t>MVY005058052</t>
  </si>
  <si>
    <t>MVY005044678</t>
  </si>
  <si>
    <t>RINKI</t>
  </si>
  <si>
    <t>SUKHLAL</t>
  </si>
  <si>
    <t>MVY005113442</t>
  </si>
  <si>
    <t>CHHABILAL SAHU</t>
  </si>
  <si>
    <t>MVY003972133</t>
  </si>
  <si>
    <t>मोंगरा बाई  निर्मलकर</t>
  </si>
  <si>
    <t>राजेश निर्मलकर</t>
  </si>
  <si>
    <t>MVY003881280</t>
  </si>
  <si>
    <t>Phool Bai sahu</t>
  </si>
  <si>
    <t>Bhulau sahu</t>
  </si>
  <si>
    <t>MVY003197796</t>
  </si>
  <si>
    <t>MVY005501219</t>
  </si>
  <si>
    <t>MVY005502717</t>
  </si>
  <si>
    <t>MAAN SOORAJ SAHU</t>
  </si>
  <si>
    <t>MVY004682222</t>
  </si>
  <si>
    <t>Bishni dhruv</t>
  </si>
  <si>
    <t>Laleshwer</t>
  </si>
  <si>
    <t>MVY004758079</t>
  </si>
  <si>
    <t>Jalita sahu</t>
  </si>
  <si>
    <t>MVY004523606</t>
  </si>
  <si>
    <t>Janki Bai Sahu</t>
  </si>
  <si>
    <t>Firangi Sahu</t>
  </si>
  <si>
    <t>MVY006465992</t>
  </si>
  <si>
    <t>KIRAN DUBE</t>
  </si>
  <si>
    <t>MOHANLALA DUBE</t>
  </si>
  <si>
    <t>MVY006232945</t>
  </si>
  <si>
    <t>Sima Namdev</t>
  </si>
  <si>
    <t>Vinod Namdev</t>
  </si>
  <si>
    <t>MVY006220542</t>
  </si>
  <si>
    <t>Chabilal sahu</t>
  </si>
  <si>
    <t>MVY006182006</t>
  </si>
  <si>
    <t>RAMPRAVESH</t>
  </si>
  <si>
    <t>MVY006678824</t>
  </si>
  <si>
    <t>RAJESH KUAMR</t>
  </si>
  <si>
    <t>MVY005757251</t>
  </si>
  <si>
    <t>KHUSHBU YADAV</t>
  </si>
  <si>
    <t>CHANCHAL KUMAR YADAV</t>
  </si>
  <si>
    <t>MVY000255957</t>
  </si>
  <si>
    <t>JHARNA SAHU</t>
  </si>
  <si>
    <t>DUSYANT SAHU</t>
  </si>
  <si>
    <t>MVY001911283</t>
  </si>
  <si>
    <t>Sevti vishwakarma</t>
  </si>
  <si>
    <t>Panchu vishwakarma</t>
  </si>
  <si>
    <t>MVY001406774</t>
  </si>
  <si>
    <t>Onkar sahu</t>
  </si>
  <si>
    <t>MVY001416563</t>
  </si>
  <si>
    <t>Kirti bai sahu</t>
  </si>
  <si>
    <t>MVY004562758</t>
  </si>
  <si>
    <t>Meena yadav</t>
  </si>
  <si>
    <t>Jawahar yadav</t>
  </si>
  <si>
    <t>MVY004068122</t>
  </si>
  <si>
    <t>sita sahu</t>
  </si>
  <si>
    <t>mahndra sahu</t>
  </si>
  <si>
    <t>MVY005473390</t>
  </si>
  <si>
    <t>SUNITA MANIKPURI</t>
  </si>
  <si>
    <t>KHEMDAS MANIKPURI</t>
  </si>
  <si>
    <t>MVY005427585</t>
  </si>
  <si>
    <t>Pyari bai sahu</t>
  </si>
  <si>
    <t>Daulat ram</t>
  </si>
  <si>
    <t>MVY005636998</t>
  </si>
  <si>
    <t>Pratibha tandi</t>
  </si>
  <si>
    <t>Neeraj tandi</t>
  </si>
  <si>
    <t>MVY005500776</t>
  </si>
  <si>
    <t>NOORI KUMAR</t>
  </si>
  <si>
    <t>KRISHN KUMAR</t>
  </si>
  <si>
    <t>MVY004487224</t>
  </si>
  <si>
    <t>Kevra Sahu</t>
  </si>
  <si>
    <t>Doman</t>
  </si>
  <si>
    <t>MVY004165840</t>
  </si>
  <si>
    <t>Sewati sahu</t>
  </si>
  <si>
    <t>Paras sahu</t>
  </si>
  <si>
    <t>MVY004104096</t>
  </si>
  <si>
    <t>kunti sahu</t>
  </si>
  <si>
    <t>MVY005739337</t>
  </si>
  <si>
    <t>PARVATI DHURV</t>
  </si>
  <si>
    <t>PRATAPSING DHIRUV</t>
  </si>
  <si>
    <t>MVY006670802</t>
  </si>
  <si>
    <t>INDRA BAI DHRUV</t>
  </si>
  <si>
    <t>CHANDRAHASYA</t>
  </si>
  <si>
    <t>MVY006793784</t>
  </si>
  <si>
    <t>Reena mahar</t>
  </si>
  <si>
    <t>Manoj Mahar</t>
  </si>
  <si>
    <t>MVY006702257</t>
  </si>
  <si>
    <t>harishankar sahu</t>
  </si>
  <si>
    <t>MVY006826733</t>
  </si>
  <si>
    <t>Sindhu sharma</t>
  </si>
  <si>
    <t>Omprakash sharma</t>
  </si>
  <si>
    <t>MVY006227002</t>
  </si>
  <si>
    <t>SANTRA BAG</t>
  </si>
  <si>
    <t>KRIPA BAG</t>
  </si>
  <si>
    <t>MVY006215422</t>
  </si>
  <si>
    <t>Saraswati tekam thkur</t>
  </si>
  <si>
    <t>Pramod singh thkur</t>
  </si>
  <si>
    <t>MVY006194660</t>
  </si>
  <si>
    <t>MISHRILAL VERMA</t>
  </si>
  <si>
    <t>MVY006501037</t>
  </si>
  <si>
    <t>ASHA SINGH</t>
  </si>
  <si>
    <t>SAMSHEH SINGH</t>
  </si>
  <si>
    <t>MVY006310721</t>
  </si>
  <si>
    <t>MVY006293846</t>
  </si>
  <si>
    <t>BELA JAAL</t>
  </si>
  <si>
    <t>ASHTAMI JAAL</t>
  </si>
  <si>
    <t>MVY006296899</t>
  </si>
  <si>
    <t>PURENA TANDI</t>
  </si>
  <si>
    <t>PARTHO</t>
  </si>
  <si>
    <t>MVY007020569</t>
  </si>
  <si>
    <t>Mohan janghel</t>
  </si>
  <si>
    <t>MVY007057578</t>
  </si>
  <si>
    <t>tijauram sahu</t>
  </si>
  <si>
    <t>MVY007062358</t>
  </si>
  <si>
    <t>SHITLA SAHU</t>
  </si>
  <si>
    <t>MVY007062825</t>
  </si>
  <si>
    <t>TAKESHWAR KUMAR SAHU</t>
  </si>
  <si>
    <t>MVY007062827</t>
  </si>
  <si>
    <t>DILHARAN MANIKPURI</t>
  </si>
  <si>
    <t>MVY007052356</t>
  </si>
  <si>
    <t>MVY007058768</t>
  </si>
  <si>
    <t>ankita singh</t>
  </si>
  <si>
    <t>MVY007059081</t>
  </si>
  <si>
    <t>rishi sahu</t>
  </si>
  <si>
    <t>MVY007061787</t>
  </si>
  <si>
    <t>laxmi kolhatkar</t>
  </si>
  <si>
    <t>deelip kolhatkar</t>
  </si>
  <si>
    <t>MVY007063108</t>
  </si>
  <si>
    <t>Sanjay kumar sahu</t>
  </si>
  <si>
    <t>MVY006814588</t>
  </si>
  <si>
    <t>Aarzoo jain</t>
  </si>
  <si>
    <t>Golu jain</t>
  </si>
  <si>
    <t>MVY006848481</t>
  </si>
  <si>
    <t>Duje bai gandhrv</t>
  </si>
  <si>
    <t>Tempeshwar gandhrv</t>
  </si>
  <si>
    <t>MVY006836401</t>
  </si>
  <si>
    <t>BHUNESHWARI BAI SAHU</t>
  </si>
  <si>
    <t>SURENDRA KUMAR SAHU</t>
  </si>
  <si>
    <t>MVY006828832</t>
  </si>
  <si>
    <t>Gita bai gauri</t>
  </si>
  <si>
    <t>Balakdas gaure</t>
  </si>
  <si>
    <t>MVY006821839</t>
  </si>
  <si>
    <t>Neelam sahu</t>
  </si>
  <si>
    <t>Chhatrapal sahu</t>
  </si>
  <si>
    <t>MVY006657007</t>
  </si>
  <si>
    <t>KIRAN SAMRAT</t>
  </si>
  <si>
    <t>AJAY SAMRAT</t>
  </si>
  <si>
    <t>MVY006526363</t>
  </si>
  <si>
    <t>SEEMA RAUT</t>
  </si>
  <si>
    <t>HARSHAL KUMAR RAUT</t>
  </si>
  <si>
    <t>MVY006769324</t>
  </si>
  <si>
    <t>Damini nirmalkar</t>
  </si>
  <si>
    <t>Punaram nirmalkar</t>
  </si>
  <si>
    <t>MVY006080796</t>
  </si>
  <si>
    <t>Pradeep sahu</t>
  </si>
  <si>
    <t>MVY006067424</t>
  </si>
  <si>
    <t>Rajani nishad</t>
  </si>
  <si>
    <t>Ravi nishad</t>
  </si>
  <si>
    <t>MVY006018071</t>
  </si>
  <si>
    <t>Firteen Bai kanwar</t>
  </si>
  <si>
    <t>Ishwar Singh kanwar</t>
  </si>
  <si>
    <t>MVY005726762</t>
  </si>
  <si>
    <t>Paman bai thakre</t>
  </si>
  <si>
    <t>Ganesh thakre</t>
  </si>
  <si>
    <t>MVY005963939</t>
  </si>
  <si>
    <t>Rajendra Kumar Nishad</t>
  </si>
  <si>
    <t>MVY006422660</t>
  </si>
  <si>
    <t>ANJU TRIPATHI</t>
  </si>
  <si>
    <t>GRIJESH KUMAR TRIPATHI</t>
  </si>
  <si>
    <t>MVY002035288</t>
  </si>
  <si>
    <t>Kushi manjhi</t>
  </si>
  <si>
    <t>Vikram manjhi</t>
  </si>
  <si>
    <t>MVY001161209</t>
  </si>
  <si>
    <t>Noorjahan khatun</t>
  </si>
  <si>
    <t>Mohammad sahid</t>
  </si>
  <si>
    <t>MVY002376723</t>
  </si>
  <si>
    <t>Dau sahu</t>
  </si>
  <si>
    <t>MVY002391417</t>
  </si>
  <si>
    <t>goneshwari sahu</t>
  </si>
  <si>
    <t>suresh kumar sahu</t>
  </si>
  <si>
    <t>MVY002449018</t>
  </si>
  <si>
    <t>Dhan Bai sahu</t>
  </si>
  <si>
    <t>Dakeshwar sahu</t>
  </si>
  <si>
    <t>MVY002456915</t>
  </si>
  <si>
    <t>Sohan verma</t>
  </si>
  <si>
    <t>MVY002546135</t>
  </si>
  <si>
    <t>RAVI PATEL</t>
  </si>
  <si>
    <t>MVY002472553</t>
  </si>
  <si>
    <t>Mohini agrawal</t>
  </si>
  <si>
    <t>MVY002513415</t>
  </si>
  <si>
    <t>lalita sen</t>
  </si>
  <si>
    <t>kaushal sen</t>
  </si>
  <si>
    <t>MVY002642345</t>
  </si>
  <si>
    <t>nidhi sahu</t>
  </si>
  <si>
    <t>amit kumar sahu</t>
  </si>
  <si>
    <t>MVY000053050</t>
  </si>
  <si>
    <t>KAPIL YADAV</t>
  </si>
  <si>
    <t>MVY001416041</t>
  </si>
  <si>
    <t>RUPA GUPTA</t>
  </si>
  <si>
    <t>DEEPAK KUMAR GUPTA</t>
  </si>
  <si>
    <t>MVY001627949</t>
  </si>
  <si>
    <t>MADINA KHATOON</t>
  </si>
  <si>
    <t>JALAUDDIN ANSARI</t>
  </si>
  <si>
    <t>MVY003647078</t>
  </si>
  <si>
    <t>radha sahu</t>
  </si>
  <si>
    <t>parasram sahu</t>
  </si>
  <si>
    <t>MVY003612537</t>
  </si>
  <si>
    <t>tarni gupta</t>
  </si>
  <si>
    <t>akasha gupta</t>
  </si>
  <si>
    <t>MVY003436896</t>
  </si>
  <si>
    <t>Madhu sen</t>
  </si>
  <si>
    <t>Sanjay sen</t>
  </si>
  <si>
    <t>MVY003294370</t>
  </si>
  <si>
    <t>MVY005118356</t>
  </si>
  <si>
    <t>Monika manikpuri</t>
  </si>
  <si>
    <t>Suresh manikpuri</t>
  </si>
  <si>
    <t>MVY005084429</t>
  </si>
  <si>
    <t>LT SHOBHA RAM SAHU</t>
  </si>
  <si>
    <t>MVY005223595</t>
  </si>
  <si>
    <t>YASODA SAHU</t>
  </si>
  <si>
    <t>DEVESH KUMAR DEWANGAN</t>
  </si>
  <si>
    <t>MVY004779396</t>
  </si>
  <si>
    <t>ARADHANA VERMA</t>
  </si>
  <si>
    <t>KAMALKANT VERMA</t>
  </si>
  <si>
    <t>MVY004841925</t>
  </si>
  <si>
    <t>Rajanibai Kushbaha</t>
  </si>
  <si>
    <t>Kamal kushwah</t>
  </si>
  <si>
    <t>MVY004884207</t>
  </si>
  <si>
    <t>LT HRIDAY RAM SAHU</t>
  </si>
  <si>
    <t>MVY004877083</t>
  </si>
  <si>
    <t>ZUMEDA KHATUN</t>
  </si>
  <si>
    <t>MOHAMMAD RUTTAM</t>
  </si>
  <si>
    <t>MVY004583005</t>
  </si>
  <si>
    <t>CHANDRAKALI KUSHVAHA</t>
  </si>
  <si>
    <t>SHYAM SUNDAR KUSHVAHA</t>
  </si>
  <si>
    <t>MVY004738719</t>
  </si>
  <si>
    <t>MVY002994105</t>
  </si>
  <si>
    <t>MVY004143918</t>
  </si>
  <si>
    <t>HIRU SAHU</t>
  </si>
  <si>
    <t>MVY003716290</t>
  </si>
  <si>
    <t>samimun nisha</t>
  </si>
  <si>
    <t>md arsad khan</t>
  </si>
  <si>
    <t>MVY003736632</t>
  </si>
  <si>
    <t>MVY004820905</t>
  </si>
  <si>
    <t>Jugnu sahu</t>
  </si>
  <si>
    <t>MVY004826512</t>
  </si>
  <si>
    <t>Chandrika Sahu</t>
  </si>
  <si>
    <t>Chandrakumar Sahu</t>
  </si>
  <si>
    <t>MVY004843365</t>
  </si>
  <si>
    <t>Lata Bai Sen</t>
  </si>
  <si>
    <t>Lakhan Ram Sen</t>
  </si>
  <si>
    <t>MVY003650533</t>
  </si>
  <si>
    <t>MVY003448698</t>
  </si>
  <si>
    <t>Tehuram Sahu</t>
  </si>
  <si>
    <t>MVY003461473</t>
  </si>
  <si>
    <t>Tuleshwari Nishad</t>
  </si>
  <si>
    <t>Poonam Nishad</t>
  </si>
  <si>
    <t>MVY003462469</t>
  </si>
  <si>
    <t>Rajani sahu</t>
  </si>
  <si>
    <t>Ramayan sahu</t>
  </si>
  <si>
    <t>MVY005090967</t>
  </si>
  <si>
    <t>Asha Bai Sahu</t>
  </si>
  <si>
    <t>Punaram Sahu</t>
  </si>
  <si>
    <t>MVY005081688</t>
  </si>
  <si>
    <t>Rajendra Sahu</t>
  </si>
  <si>
    <t>MVY003738527</t>
  </si>
  <si>
    <t>Panch Bai Sahu</t>
  </si>
  <si>
    <t>Gangu Sahu</t>
  </si>
  <si>
    <t>MVY003211210</t>
  </si>
  <si>
    <t>MVY003214060</t>
  </si>
  <si>
    <t>दामिनी बाई साहू</t>
  </si>
  <si>
    <t>बाबूलाल साहू</t>
  </si>
  <si>
    <t>MVY003256762</t>
  </si>
  <si>
    <t>BHUNESHWARI BAI JANGHEL</t>
  </si>
  <si>
    <t>RAM PRASAD  JANGHEL</t>
  </si>
  <si>
    <t>MVY003262106</t>
  </si>
  <si>
    <t>Purnima Chouhan</t>
  </si>
  <si>
    <t>Dinesh Chouhan</t>
  </si>
  <si>
    <t>MVY003033317</t>
  </si>
  <si>
    <t>shailendra kumar sahu</t>
  </si>
  <si>
    <t>MVY003074753</t>
  </si>
  <si>
    <t>Anuroodra yadav</t>
  </si>
  <si>
    <t>MVY003088382</t>
  </si>
  <si>
    <t>Dhansingh Nishad</t>
  </si>
  <si>
    <t>MVY002907778</t>
  </si>
  <si>
    <t>nandkumari sahu</t>
  </si>
  <si>
    <t>kialash sahu</t>
  </si>
  <si>
    <t>MVY002869495</t>
  </si>
  <si>
    <t>usha nirmalkar</t>
  </si>
  <si>
    <t>vishnu nirmalkar</t>
  </si>
  <si>
    <t>MVY004479739</t>
  </si>
  <si>
    <t>MVY006156335</t>
  </si>
  <si>
    <t>kanti bai yadaw</t>
  </si>
  <si>
    <t>Let shatrohn yadaw</t>
  </si>
  <si>
    <t>MVY006114778</t>
  </si>
  <si>
    <t>SANJU DEVI</t>
  </si>
  <si>
    <t>BAIAMIKI SAHU</t>
  </si>
  <si>
    <t>MVY006116806</t>
  </si>
  <si>
    <t>MVY006846889</t>
  </si>
  <si>
    <t>Amrika sahu</t>
  </si>
  <si>
    <t>Ganesh sahu</t>
  </si>
  <si>
    <t>MVY006834263</t>
  </si>
  <si>
    <t>Amritha kumari</t>
  </si>
  <si>
    <t>Bhupendra das manikpuri</t>
  </si>
  <si>
    <t>MVY007047527</t>
  </si>
  <si>
    <t>ajay sahu</t>
  </si>
  <si>
    <t>MVY007049057</t>
  </si>
  <si>
    <t>mamata sahu</t>
  </si>
  <si>
    <t>gangadhar sahu</t>
  </si>
  <si>
    <t>MVY007051784</t>
  </si>
  <si>
    <t>MVY007052649</t>
  </si>
  <si>
    <t>HEENA SAHU</t>
  </si>
  <si>
    <t>MVY007062282</t>
  </si>
  <si>
    <t>MVY007062857</t>
  </si>
  <si>
    <t>Gauri Sahu</t>
  </si>
  <si>
    <t>Pardesi Sahu</t>
  </si>
  <si>
    <t>MVY002097541</t>
  </si>
  <si>
    <t>lilaram sahu</t>
  </si>
  <si>
    <t>MVY002099230</t>
  </si>
  <si>
    <t>manisha nirmalkar</t>
  </si>
  <si>
    <t>sudip nirmalkar</t>
  </si>
  <si>
    <t>MVY000033571</t>
  </si>
  <si>
    <t>DULESHWARI KURMI</t>
  </si>
  <si>
    <t>VISHNU VERMA</t>
  </si>
  <si>
    <t>MVY000627519</t>
  </si>
  <si>
    <t>SHWETA THAKUR</t>
  </si>
  <si>
    <t>INDAR SINGH RAJPUTQ</t>
  </si>
  <si>
    <t>MVY001664032</t>
  </si>
  <si>
    <t>kanta sahu</t>
  </si>
  <si>
    <t>lekhram sahu</t>
  </si>
  <si>
    <t>MVY000261062</t>
  </si>
  <si>
    <t>MVY000026201</t>
  </si>
  <si>
    <t>HEMKANTI DASI</t>
  </si>
  <si>
    <t>TOPU DAS BADHAI</t>
  </si>
  <si>
    <t>MVY004129873</t>
  </si>
  <si>
    <t>Anita bai dhurv</t>
  </si>
  <si>
    <t>Shankar dhurv</t>
  </si>
  <si>
    <t>MVY003392405</t>
  </si>
  <si>
    <t>Mela ram sakat</t>
  </si>
  <si>
    <t>MVY005443709</t>
  </si>
  <si>
    <t>ranjita pali</t>
  </si>
  <si>
    <t>suraj kumar pal</t>
  </si>
  <si>
    <t>MVY005439750</t>
  </si>
  <si>
    <t>Bhuneshwar prasad</t>
  </si>
  <si>
    <t>MVY005665506</t>
  </si>
  <si>
    <t>GHANSHYAM KUMAR</t>
  </si>
  <si>
    <t>MVY005527219</t>
  </si>
  <si>
    <t>SHALINI CHHABRA</t>
  </si>
  <si>
    <t>KAILASH CHHABRA</t>
  </si>
  <si>
    <t>MVY005477083</t>
  </si>
  <si>
    <t>SHANTI BAND</t>
  </si>
  <si>
    <t>SURESH BAG</t>
  </si>
  <si>
    <t>MVY005405809</t>
  </si>
  <si>
    <t>SHARDA MANUKPURI</t>
  </si>
  <si>
    <t>NEELU DAS MANIKPURI</t>
  </si>
  <si>
    <t>MVY005408060</t>
  </si>
  <si>
    <t>Kumari Rajput</t>
  </si>
  <si>
    <t>Hemant Singh Rajput</t>
  </si>
  <si>
    <t>MVY003240483</t>
  </si>
  <si>
    <t>SATI CHAUHAN</t>
  </si>
  <si>
    <t>GANESH SINGH CHOUHAN</t>
  </si>
  <si>
    <t>MVY003067185</t>
  </si>
  <si>
    <t>devkumari sahu</t>
  </si>
  <si>
    <t>chetan kumar sahu</t>
  </si>
  <si>
    <t>MVY003744664</t>
  </si>
  <si>
    <t>Bhakla ram sahu</t>
  </si>
  <si>
    <t>MVY005773498</t>
  </si>
  <si>
    <t>SHRUTI AGRAWAL</t>
  </si>
  <si>
    <t>MAYANK AGRAWAL</t>
  </si>
  <si>
    <t>MVY005775777</t>
  </si>
  <si>
    <t>RAJSH YADAV</t>
  </si>
  <si>
    <t>MVY005739869</t>
  </si>
  <si>
    <t>Krishn kiran</t>
  </si>
  <si>
    <t>Shankar narayan</t>
  </si>
  <si>
    <t>MVY006187980</t>
  </si>
  <si>
    <t>Jyoti janghel</t>
  </si>
  <si>
    <t>Mangal janghel</t>
  </si>
  <si>
    <t>MVY007056993</t>
  </si>
  <si>
    <t>SHARDA CHABDA</t>
  </si>
  <si>
    <t>JAY RAM DAS CHABDA</t>
  </si>
  <si>
    <t>MVY007060983</t>
  </si>
  <si>
    <t>GAURESH</t>
  </si>
  <si>
    <t>MVY007062923</t>
  </si>
  <si>
    <t>NIDHI RAJPUT</t>
  </si>
  <si>
    <t>SHASHANK SINGH RAJPUT</t>
  </si>
  <si>
    <t>MVY007025554</t>
  </si>
  <si>
    <t>Shakun sahu</t>
  </si>
  <si>
    <t>MVY006786797</t>
  </si>
  <si>
    <t>Dhiraju sahu</t>
  </si>
  <si>
    <t>MVY006792232</t>
  </si>
  <si>
    <t>Dipika bhondekar</t>
  </si>
  <si>
    <t>Akash bhondekar</t>
  </si>
  <si>
    <t>MVY006794138</t>
  </si>
  <si>
    <t>Satyawati Thakur</t>
  </si>
  <si>
    <t>Rajesh Thakur</t>
  </si>
  <si>
    <t>MVY005839368</t>
  </si>
  <si>
    <t>Lokesh verma</t>
  </si>
  <si>
    <t>MVY005962526</t>
  </si>
  <si>
    <t>Indu Bai Bhajagawali</t>
  </si>
  <si>
    <t>Manoj Bhajagawali</t>
  </si>
  <si>
    <t>MVY006269494</t>
  </si>
  <si>
    <t>Chandravijay sahu</t>
  </si>
  <si>
    <t>MVY006160666</t>
  </si>
  <si>
    <t>MATI CHANDABAI SAHU</t>
  </si>
  <si>
    <t>MVY006149473</t>
  </si>
  <si>
    <t>SANJAY VISHWAKARMA</t>
  </si>
  <si>
    <t>MVY001381731</t>
  </si>
  <si>
    <t>sangita dhruv</t>
  </si>
  <si>
    <t>aunkam dhruv</t>
  </si>
  <si>
    <t>MVY001499003</t>
  </si>
  <si>
    <t>tirathbai yadav</t>
  </si>
  <si>
    <t>itawari yadav</t>
  </si>
  <si>
    <t>MVY001682325</t>
  </si>
  <si>
    <t>Usha yadav</t>
  </si>
  <si>
    <t>Chetan yadav</t>
  </si>
  <si>
    <t>MVY002053777</t>
  </si>
  <si>
    <t>payal dhruw</t>
  </si>
  <si>
    <t>homesh</t>
  </si>
  <si>
    <t>MVY003725791</t>
  </si>
  <si>
    <t>Geeta sahu</t>
  </si>
  <si>
    <t>Bhaiyalal sahu</t>
  </si>
  <si>
    <t>MVY005458699</t>
  </si>
  <si>
    <t>MVY005451361</t>
  </si>
  <si>
    <t>Damani dhiwar</t>
  </si>
  <si>
    <t>Durgesh dhiwar</t>
  </si>
  <si>
    <t>MVY004142346</t>
  </si>
  <si>
    <t>Chuniya bai sahu</t>
  </si>
  <si>
    <t>Late hariram</t>
  </si>
  <si>
    <t>MVY004145297</t>
  </si>
  <si>
    <t>Kumari rao</t>
  </si>
  <si>
    <t>Madan</t>
  </si>
  <si>
    <t>MVY004159710</t>
  </si>
  <si>
    <t>Saraswati rav</t>
  </si>
  <si>
    <t>Govardhan rao</t>
  </si>
  <si>
    <t>MVY003605273</t>
  </si>
  <si>
    <t>Khemin sahu</t>
  </si>
  <si>
    <t>Digeshwer</t>
  </si>
  <si>
    <t>MVY003247320</t>
  </si>
  <si>
    <t>Shashibai lilhare</t>
  </si>
  <si>
    <t>Anil Kumar lilahare</t>
  </si>
  <si>
    <t>MVY004408814</t>
  </si>
  <si>
    <t>Ranjana dongare</t>
  </si>
  <si>
    <t>Ghnshyam dongare</t>
  </si>
  <si>
    <t>MVY005530777</t>
  </si>
  <si>
    <t>KUNJBATI SAHU</t>
  </si>
  <si>
    <t>LATE SHRIRAM SAHU</t>
  </si>
  <si>
    <t>MVY005379628</t>
  </si>
  <si>
    <t>CHANDRAKANTA SARTHI</t>
  </si>
  <si>
    <t>SHANKAR LAL SARTHI</t>
  </si>
  <si>
    <t>MVY005649253</t>
  </si>
  <si>
    <t>MVY006205436</t>
  </si>
  <si>
    <t>Sukhamani dhruw</t>
  </si>
  <si>
    <t>Santosh dhruw</t>
  </si>
  <si>
    <t>MVY006911333</t>
  </si>
  <si>
    <t>Reetu janghel</t>
  </si>
  <si>
    <t>Yogesh janghel</t>
  </si>
  <si>
    <t>MVY006757868</t>
  </si>
  <si>
    <t>AMRIT SAHU</t>
  </si>
  <si>
    <t>TARAN KUMAR SAHU</t>
  </si>
  <si>
    <t>MVY005874011</t>
  </si>
  <si>
    <t>CHOTELAAL YADAV</t>
  </si>
  <si>
    <t>MVY002683023</t>
  </si>
  <si>
    <t>Laxmi Mahanand</t>
  </si>
  <si>
    <t>Bhagwati Prasad Mahanand</t>
  </si>
  <si>
    <t>MVY000249749</t>
  </si>
  <si>
    <t>kiran baghel</t>
  </si>
  <si>
    <t>pankaj baghel</t>
  </si>
  <si>
    <t>MVY001316831</t>
  </si>
  <si>
    <t>Suresh yadav</t>
  </si>
  <si>
    <t>MVY002076160</t>
  </si>
  <si>
    <t>Virendra sahu</t>
  </si>
  <si>
    <t>MVY002078183</t>
  </si>
  <si>
    <t>Gaukaran sahu</t>
  </si>
  <si>
    <t>MVY002031766</t>
  </si>
  <si>
    <t>Kuleshwari aahu</t>
  </si>
  <si>
    <t>Mahendra Kumar sahu</t>
  </si>
  <si>
    <t>MVY002017790</t>
  </si>
  <si>
    <t>Shima sahu</t>
  </si>
  <si>
    <t>MVY002041249</t>
  </si>
  <si>
    <t>Shila Verma</t>
  </si>
  <si>
    <t>Jaswant verma</t>
  </si>
  <si>
    <t>MVY000623317</t>
  </si>
  <si>
    <t>duleshwari nirmalkar</t>
  </si>
  <si>
    <t>ramdayal nirmalkar</t>
  </si>
  <si>
    <t>MVY002578947</t>
  </si>
  <si>
    <t>Anika Parveen</t>
  </si>
  <si>
    <t>MVY001299770</t>
  </si>
  <si>
    <t>Kamlesh Gupta</t>
  </si>
  <si>
    <t>MVY001645156</t>
  </si>
  <si>
    <t>Late Babu lal sahu</t>
  </si>
  <si>
    <t>MVY003327762</t>
  </si>
  <si>
    <t>रूपमती विश्वकर्मा</t>
  </si>
  <si>
    <t>रामकिशोर विश्वकर्मा</t>
  </si>
  <si>
    <t>MVY003877640</t>
  </si>
  <si>
    <t>Kaushaliya Sahu</t>
  </si>
  <si>
    <t>Doleshwar Sahu</t>
  </si>
  <si>
    <t>MVY002964697</t>
  </si>
  <si>
    <t>Raju Kumar Sahu</t>
  </si>
  <si>
    <t>MVY005175670</t>
  </si>
  <si>
    <t>KUSHUM YADAV</t>
  </si>
  <si>
    <t>GANGA RAM YADAV</t>
  </si>
  <si>
    <t>MVY005445647</t>
  </si>
  <si>
    <t>Asha panika</t>
  </si>
  <si>
    <t>Kapur panika</t>
  </si>
  <si>
    <t>MVY005534533</t>
  </si>
  <si>
    <t>HARIRAM SAHU</t>
  </si>
  <si>
    <t>MVY004882074</t>
  </si>
  <si>
    <t>Sonu srivastav</t>
  </si>
  <si>
    <t>Sunil srivastav</t>
  </si>
  <si>
    <t>MVY004654760</t>
  </si>
  <si>
    <t>Kumari Petkar</t>
  </si>
  <si>
    <t>Mohit Kumar Petkar</t>
  </si>
  <si>
    <t>MVY005958460</t>
  </si>
  <si>
    <t>Salendndri sahu</t>
  </si>
  <si>
    <t>Sukhadev Sahu</t>
  </si>
  <si>
    <t>MVY006699232</t>
  </si>
  <si>
    <t>Bhagwati sahu</t>
  </si>
  <si>
    <t>Curawan sahu</t>
  </si>
  <si>
    <t>MVY006145810</t>
  </si>
  <si>
    <t>PRIYA SINGH RAJPUT</t>
  </si>
  <si>
    <t>CHHABI SINGH RAJPUT</t>
  </si>
  <si>
    <t>MVY007060564</t>
  </si>
  <si>
    <t>MALTI RAVBHAT</t>
  </si>
  <si>
    <t>MUKESH RAVBHAT</t>
  </si>
  <si>
    <t>MVY007063014</t>
  </si>
  <si>
    <t>BHAGYAVATI VERMA</t>
  </si>
  <si>
    <t>ANGESHWAR VERMA</t>
  </si>
  <si>
    <t>MVY007063116</t>
  </si>
  <si>
    <t>rohini namdhu</t>
  </si>
  <si>
    <t>sandeep namdhu</t>
  </si>
  <si>
    <t>MVY007036594</t>
  </si>
  <si>
    <t>SADIJA SIDIQUE</t>
  </si>
  <si>
    <t>MOHAMMAD KAIMASH</t>
  </si>
  <si>
    <t>MVY007038058</t>
  </si>
  <si>
    <t>ANJALI VASUDEV</t>
  </si>
  <si>
    <t>UMA RAO VASUDEV</t>
  </si>
  <si>
    <t>MVY006682522</t>
  </si>
  <si>
    <t>Uttara</t>
  </si>
  <si>
    <t>Puran vasudev</t>
  </si>
  <si>
    <t>MVY006765909</t>
  </si>
  <si>
    <t>Parvati Vasudev</t>
  </si>
  <si>
    <t>Bhagya Dhruv</t>
  </si>
  <si>
    <t>MVY006424825</t>
  </si>
  <si>
    <t>ALKA SWARNKAR</t>
  </si>
  <si>
    <t>RITESH SWARNKSAR</t>
  </si>
  <si>
    <t>MVY001314708</t>
  </si>
  <si>
    <t>Sushma Thakur</t>
  </si>
  <si>
    <t>Ashok Thakur</t>
  </si>
  <si>
    <t>MVY002606356</t>
  </si>
  <si>
    <t>Kamla Sharma</t>
  </si>
  <si>
    <t>Shalikram Vasudev</t>
  </si>
  <si>
    <t>MVY002631770</t>
  </si>
  <si>
    <t>VIDHYA DEVI</t>
  </si>
  <si>
    <t>MADHAV PRASAD</t>
  </si>
  <si>
    <t>MVY002494018</t>
  </si>
  <si>
    <t>Shital Vasudev</t>
  </si>
  <si>
    <t>NANDKISHOR VASUDEV</t>
  </si>
  <si>
    <t>MVY003844203</t>
  </si>
  <si>
    <t>vimla bai bhansod</t>
  </si>
  <si>
    <t>vijay bhansod</t>
  </si>
  <si>
    <t>MVY003818924</t>
  </si>
  <si>
    <t>Devaki Nayak</t>
  </si>
  <si>
    <t>LATE GAIND RAM NAYAK</t>
  </si>
  <si>
    <t>MVY003812195</t>
  </si>
  <si>
    <t>EKTA VASUDEV</t>
  </si>
  <si>
    <t>Pardeshi Vasudev</t>
  </si>
  <si>
    <t>MVY003832164</t>
  </si>
  <si>
    <t>Rina vasudev</t>
  </si>
  <si>
    <t>SANJAY VASUDEV</t>
  </si>
  <si>
    <t>MVY003753584</t>
  </si>
  <si>
    <t>KAMNI VASUDEV</t>
  </si>
  <si>
    <t>JOGI VASUDEV</t>
  </si>
  <si>
    <t>MVY005528071</t>
  </si>
  <si>
    <t>Aparna Thakur</t>
  </si>
  <si>
    <t>Shashank shing thakur</t>
  </si>
  <si>
    <t>MVY004065037</t>
  </si>
  <si>
    <t>Bhavana</t>
  </si>
  <si>
    <t>Mohan Sahu</t>
  </si>
  <si>
    <t>MVY003903729</t>
  </si>
  <si>
    <t>Santoshi Pal</t>
  </si>
  <si>
    <t>MVY006671988</t>
  </si>
  <si>
    <t>RESHMA RAY</t>
  </si>
  <si>
    <t>SURESH ROY</t>
  </si>
  <si>
    <t>MVY006730116</t>
  </si>
  <si>
    <t>JANHAVI JAYESH PANDYA</t>
  </si>
  <si>
    <t>JAYESH PANDYA</t>
  </si>
  <si>
    <t>MVY007050234</t>
  </si>
  <si>
    <t>BANITA JENA</t>
  </si>
  <si>
    <t>PRAMOD JENA</t>
  </si>
  <si>
    <t>MVY007050714</t>
  </si>
  <si>
    <t>KUSUM KPUSTI</t>
  </si>
  <si>
    <t>PRADIP KUMAR PUSTI</t>
  </si>
  <si>
    <t>MVY007051487</t>
  </si>
  <si>
    <t>RUPA KHARE</t>
  </si>
  <si>
    <t>DHANAU KHARE</t>
  </si>
  <si>
    <t>MVY001067283</t>
  </si>
  <si>
    <t>Niloo Mishra</t>
  </si>
  <si>
    <t>Sunil Mishra</t>
  </si>
  <si>
    <t>MVY000661895</t>
  </si>
  <si>
    <t>Bindurani Devangan</t>
  </si>
  <si>
    <t>Radhe Mohan Dewangan</t>
  </si>
  <si>
    <t>MVY002709290</t>
  </si>
  <si>
    <t>vishnu sahu</t>
  </si>
  <si>
    <t>MVY001757971</t>
  </si>
  <si>
    <t>Chandni Bai pradhan</t>
  </si>
  <si>
    <t>Santosh pradhan</t>
  </si>
  <si>
    <t>MVY002366656</t>
  </si>
  <si>
    <t>Shivani Agrawal</t>
  </si>
  <si>
    <t>Piyush Agrawal</t>
  </si>
  <si>
    <t>MVY002384494</t>
  </si>
  <si>
    <t>Nilima</t>
  </si>
  <si>
    <t>Deepak Bansod</t>
  </si>
  <si>
    <t>MVY002122950</t>
  </si>
  <si>
    <t>Urmila Chauhan</t>
  </si>
  <si>
    <t>Sundar Chauhan</t>
  </si>
  <si>
    <t>MVY000841334</t>
  </si>
  <si>
    <t>Narmada Mohbe</t>
  </si>
  <si>
    <t>Prakash Mohbe</t>
  </si>
  <si>
    <t>MVY000449585</t>
  </si>
  <si>
    <t>Savita Barekar</t>
  </si>
  <si>
    <t>Nitesh Barekar</t>
  </si>
  <si>
    <t>MVY002498959</t>
  </si>
  <si>
    <t>Hemin Nirmalkar</t>
  </si>
  <si>
    <t>MVY002550061</t>
  </si>
  <si>
    <t>Kamla Devi Khandelwal</t>
  </si>
  <si>
    <t>Rajendra Kumar Khandelwal</t>
  </si>
  <si>
    <t>MVY002831207</t>
  </si>
  <si>
    <t>Sitabai manikpuri</t>
  </si>
  <si>
    <t>Lt bhagidas</t>
  </si>
  <si>
    <t>MVY003779017</t>
  </si>
  <si>
    <t>Dolly SAHU</t>
  </si>
  <si>
    <t>NAVALKISHOR SAHU</t>
  </si>
  <si>
    <t>MVY003735072</t>
  </si>
  <si>
    <t>Manish Sharma</t>
  </si>
  <si>
    <t>MVY003218018</t>
  </si>
  <si>
    <t>Suman Nishad</t>
  </si>
  <si>
    <t>MVY005519579</t>
  </si>
  <si>
    <t>Archana Nimaje</t>
  </si>
  <si>
    <t>Rahul Nimaje</t>
  </si>
  <si>
    <t>MVY005523237</t>
  </si>
  <si>
    <t>Shakuntala Nimaje</t>
  </si>
  <si>
    <t>Laxminaryan Nimaje</t>
  </si>
  <si>
    <t>MVY005486486</t>
  </si>
  <si>
    <t>Varsha Sankhala</t>
  </si>
  <si>
    <t>Harsh Sankhala</t>
  </si>
  <si>
    <t>MVY005977525</t>
  </si>
  <si>
    <t>Shivendra Sharma</t>
  </si>
  <si>
    <t>MVY006026461</t>
  </si>
  <si>
    <t>Ganga Nishad</t>
  </si>
  <si>
    <t>Dagaru nishad</t>
  </si>
  <si>
    <t>MVY006030154</t>
  </si>
  <si>
    <t>Rekha khandelwal</t>
  </si>
  <si>
    <t>Ganesh khandelwal</t>
  </si>
  <si>
    <t>MVY006031548</t>
  </si>
  <si>
    <t>Narbadiya</t>
  </si>
  <si>
    <t>Dhanush lal</t>
  </si>
  <si>
    <t>MVY006758530</t>
  </si>
  <si>
    <t>Diti Varshney</t>
  </si>
  <si>
    <t>MVY006611148</t>
  </si>
  <si>
    <t>Fagni Bai Achint</t>
  </si>
  <si>
    <t>CHHABIL DAS ACHINT</t>
  </si>
  <si>
    <t>MVY006612047</t>
  </si>
  <si>
    <t>Amarutin</t>
  </si>
  <si>
    <t>Manrakhan Lal Sahu</t>
  </si>
  <si>
    <t>MVY006897925</t>
  </si>
  <si>
    <t>Kalpana Devi Tiwari</t>
  </si>
  <si>
    <t>Kishan Datt Tiwari</t>
  </si>
  <si>
    <t>MVY007021036</t>
  </si>
  <si>
    <t>rinki patti</t>
  </si>
  <si>
    <t>jageshwar patti</t>
  </si>
  <si>
    <t>MVY006689680</t>
  </si>
  <si>
    <t>PRAGYA SHARMA</t>
  </si>
  <si>
    <t>NANDKISHOR SHARMA</t>
  </si>
  <si>
    <t>MVY005760459</t>
  </si>
  <si>
    <t>MVY002606689</t>
  </si>
  <si>
    <t>bikeswari farikar</t>
  </si>
  <si>
    <t>Suraj farikar</t>
  </si>
  <si>
    <t>MVY002580738</t>
  </si>
  <si>
    <t>nisha dhiwar</t>
  </si>
  <si>
    <t>vijay kumar dhiwar</t>
  </si>
  <si>
    <t>MVY002451914</t>
  </si>
  <si>
    <t>Usha gupta</t>
  </si>
  <si>
    <t>Radhe shyam gupta</t>
  </si>
  <si>
    <t>MVY001457531</t>
  </si>
  <si>
    <t>jyoti rakhunde</t>
  </si>
  <si>
    <t>pramod rakhunde</t>
  </si>
  <si>
    <t>MVY001405378</t>
  </si>
  <si>
    <t>priti gupta</t>
  </si>
  <si>
    <t>MVY001500380</t>
  </si>
  <si>
    <t>SADAFA SIDDIQUI</t>
  </si>
  <si>
    <t>MO. ISRAFIL SIDDHIQUI</t>
  </si>
  <si>
    <t>MVY001540275</t>
  </si>
  <si>
    <t>Sati bai Sahu</t>
  </si>
  <si>
    <t>Iit Sankar Lal Sahu</t>
  </si>
  <si>
    <t>MVY001540730</t>
  </si>
  <si>
    <t>SWA ASHOK SONA</t>
  </si>
  <si>
    <t>MVY003063902</t>
  </si>
  <si>
    <t>KAMLESH DHIWAR</t>
  </si>
  <si>
    <t>MVY005669301</t>
  </si>
  <si>
    <t>MADHU KUMARI MANIKPURI</t>
  </si>
  <si>
    <t>RAJARSHI MANIKPURI</t>
  </si>
  <si>
    <t>MVY006886618</t>
  </si>
  <si>
    <t>Pratibha Chauhan</t>
  </si>
  <si>
    <t>Omprakash SIngh CHauhan</t>
  </si>
  <si>
    <t>MVY006805207</t>
  </si>
  <si>
    <t>Ragini Verma</t>
  </si>
  <si>
    <t>Chotu Verma</t>
  </si>
  <si>
    <t>MVY006807628</t>
  </si>
  <si>
    <t>Neelkant Sahu</t>
  </si>
  <si>
    <t>MVY006767325</t>
  </si>
  <si>
    <t>Godawari Agrawal</t>
  </si>
  <si>
    <t>Laxmi narayan Agrawal</t>
  </si>
  <si>
    <t>MVY006771750</t>
  </si>
  <si>
    <t>menka upadhyay</t>
  </si>
  <si>
    <t>dilip upadhyay</t>
  </si>
  <si>
    <t>MVY006728486</t>
  </si>
  <si>
    <t>Ranu Singh</t>
  </si>
  <si>
    <t>Dhanraj Singh  Thakur</t>
  </si>
  <si>
    <t>MVY007052362</t>
  </si>
  <si>
    <t>MVY002575935</t>
  </si>
  <si>
    <t>Damini sigh rajput</t>
  </si>
  <si>
    <t>Rajat sigh rajput</t>
  </si>
  <si>
    <t>MVY001369910</t>
  </si>
  <si>
    <t>Sangeeta Nirmalkar</t>
  </si>
  <si>
    <t>Shankar Singh Nirmalkar</t>
  </si>
  <si>
    <t>MVY001852579</t>
  </si>
  <si>
    <t>SHOBHA RAJPUT</t>
  </si>
  <si>
    <t>RJESH SIH RAJPUT</t>
  </si>
  <si>
    <t>MVY004067735</t>
  </si>
  <si>
    <t>URMILA</t>
  </si>
  <si>
    <t>BASANT BAHAUDR RAJPUT</t>
  </si>
  <si>
    <t>MVY006611734</t>
  </si>
  <si>
    <t>Sangeeta Dhruw</t>
  </si>
  <si>
    <t>Pardeshi</t>
  </si>
  <si>
    <t>MVY006608264</t>
  </si>
  <si>
    <t>Vanita bai rakhunde</t>
  </si>
  <si>
    <t>Maroti Rao rakhunde</t>
  </si>
  <si>
    <t>MVY006745357</t>
  </si>
  <si>
    <t>Sharda nisad</t>
  </si>
  <si>
    <t>Sanu nisad</t>
  </si>
  <si>
    <t>MVY006747662</t>
  </si>
  <si>
    <t>Shyam bai sarthi</t>
  </si>
  <si>
    <t>Mannulal sarthi</t>
  </si>
  <si>
    <t>MVY006836672</t>
  </si>
  <si>
    <t>Indu rai</t>
  </si>
  <si>
    <t>Shiv Prasad rai</t>
  </si>
  <si>
    <t>MVY006841221</t>
  </si>
  <si>
    <t>Priya rai</t>
  </si>
  <si>
    <t>Sudip rai</t>
  </si>
  <si>
    <t>MVY006755345</t>
  </si>
  <si>
    <t>Kalpana sonkar</t>
  </si>
  <si>
    <t>Gavesh</t>
  </si>
  <si>
    <t>MVY006759351</t>
  </si>
  <si>
    <t>Manjulata dubey</t>
  </si>
  <si>
    <t>Jagannath dubey</t>
  </si>
  <si>
    <t>MVY006789614</t>
  </si>
  <si>
    <t>Laxmi jain</t>
  </si>
  <si>
    <t>Visal jain</t>
  </si>
  <si>
    <t>MVY006467021</t>
  </si>
  <si>
    <t>Manbati nisad</t>
  </si>
  <si>
    <t>Shiv nath nisad</t>
  </si>
  <si>
    <t>MVY007009404</t>
  </si>
  <si>
    <t>sudha tandi</t>
  </si>
  <si>
    <t>umakant tandi</t>
  </si>
  <si>
    <t>MVY007045910</t>
  </si>
  <si>
    <t>BHUMIKA KAIWART</t>
  </si>
  <si>
    <t>HEM LALA KAIWART</t>
  </si>
  <si>
    <t>MVY006772547</t>
  </si>
  <si>
    <t>Sarasawati Mahar</t>
  </si>
  <si>
    <t>Let Mohit kumar Mahar</t>
  </si>
  <si>
    <t>MVY006773747</t>
  </si>
  <si>
    <t>Gita Nishad</t>
  </si>
  <si>
    <t>Dwarika Nishad</t>
  </si>
  <si>
    <t>MVY006764668</t>
  </si>
  <si>
    <t>Shashi Sexsena</t>
  </si>
  <si>
    <t>Siddharth Sexsena</t>
  </si>
  <si>
    <t>MVY006578373</t>
  </si>
  <si>
    <t>SWATI CHHANGANI</t>
  </si>
  <si>
    <t>PAWAN KUMAR CHHANGANI</t>
  </si>
  <si>
    <t>MVY006673005</t>
  </si>
  <si>
    <t>CHAITI BAI SAHU</t>
  </si>
  <si>
    <t>MANGULU RAM SAHU</t>
  </si>
  <si>
    <t>MVY006751990</t>
  </si>
  <si>
    <t>Mamta Khandelwal</t>
  </si>
  <si>
    <t>Sv  Gopal Prashad Khandelwal</t>
  </si>
  <si>
    <t>MVY006720914</t>
  </si>
  <si>
    <t>Keshari Chauhan</t>
  </si>
  <si>
    <t>Kamashu</t>
  </si>
  <si>
    <t>MVY006724117</t>
  </si>
  <si>
    <t>Aashna Agarwal</t>
  </si>
  <si>
    <t>Anish Agarwal</t>
  </si>
  <si>
    <t>MVY006702088</t>
  </si>
  <si>
    <t>PRITI MAHANAND</t>
  </si>
  <si>
    <t>PRAJAPATI MAHANAND</t>
  </si>
  <si>
    <t>MVY006741714</t>
  </si>
  <si>
    <t>Babita tandi</t>
  </si>
  <si>
    <t>Bhola tandi</t>
  </si>
  <si>
    <t>MVY005988248</t>
  </si>
  <si>
    <t>Krishnawati Chauhan</t>
  </si>
  <si>
    <t>Late Ram Sumer Singh Chauhan</t>
  </si>
  <si>
    <t>MVY005975889</t>
  </si>
  <si>
    <t>Kajal sonkar</t>
  </si>
  <si>
    <t>Lokesh sonkar</t>
  </si>
  <si>
    <t>MVY006017691</t>
  </si>
  <si>
    <t>Bhuneshwari Sonkar</t>
  </si>
  <si>
    <t>Kailash Sonkar</t>
  </si>
  <si>
    <t>MVY006002037</t>
  </si>
  <si>
    <t>Devkumari Thakur</t>
  </si>
  <si>
    <t>MVY006181595</t>
  </si>
  <si>
    <t>Rama Rajesh Nahargadkar</t>
  </si>
  <si>
    <t>Rajesh Nahargadkar</t>
  </si>
  <si>
    <t>MVY006328597</t>
  </si>
  <si>
    <t>GAYATRI CHHANGANI</t>
  </si>
  <si>
    <t>BAJRANG CHHANGANI</t>
  </si>
  <si>
    <t>MVY006265314</t>
  </si>
  <si>
    <t>Namrata Jain</t>
  </si>
  <si>
    <t>Mayank Jain</t>
  </si>
  <si>
    <t>MVY002525029</t>
  </si>
  <si>
    <t>PADAMAVATI KRISHANAN</t>
  </si>
  <si>
    <t>A N N KRISHNAN</t>
  </si>
  <si>
    <t>MVY002817482</t>
  </si>
  <si>
    <t>Bhuri Vasudev</t>
  </si>
  <si>
    <t>Varshan vasudev</t>
  </si>
  <si>
    <t>MVY002792671</t>
  </si>
  <si>
    <t>Devika vasudev</t>
  </si>
  <si>
    <t>Chhotu vasudev</t>
  </si>
  <si>
    <t>MVY002666185</t>
  </si>
  <si>
    <t>मीरा यादव</t>
  </si>
  <si>
    <t>प्रकाश यादव</t>
  </si>
  <si>
    <t>MVY002509042</t>
  </si>
  <si>
    <t>Lokesh Kumar Dhruw</t>
  </si>
  <si>
    <t>MVY002504726</t>
  </si>
  <si>
    <t>अनिता कुमारी गोंड</t>
  </si>
  <si>
    <t>रामनाथ गोंड</t>
  </si>
  <si>
    <t>MVY001904178</t>
  </si>
  <si>
    <t>Yamani  Nag</t>
  </si>
  <si>
    <t>Durgesh Nag</t>
  </si>
  <si>
    <t>MVY002096535</t>
  </si>
  <si>
    <t>Nisha Prajapati</t>
  </si>
  <si>
    <t>Ghanshyam Prajapati</t>
  </si>
  <si>
    <t>MVY002110752</t>
  </si>
  <si>
    <t>Bela BalSarthi</t>
  </si>
  <si>
    <t>HIMMAT Lal</t>
  </si>
  <si>
    <t>MVY002091719</t>
  </si>
  <si>
    <t>Shruti Nayak</t>
  </si>
  <si>
    <t>Lokesh Nayak</t>
  </si>
  <si>
    <t>MVY002113170</t>
  </si>
  <si>
    <t>Kumari Bai Sahu</t>
  </si>
  <si>
    <t>Gend Lal Shu</t>
  </si>
  <si>
    <t>MVY002397830</t>
  </si>
  <si>
    <t>Dipti Thakur</t>
  </si>
  <si>
    <t>Bharat singh Thakur</t>
  </si>
  <si>
    <t>MVY003786902</t>
  </si>
  <si>
    <t>Shipra Pagare</t>
  </si>
  <si>
    <t>Abhilash Pagare</t>
  </si>
  <si>
    <t>MVY003880195</t>
  </si>
  <si>
    <t>Saroj Dhruv</t>
  </si>
  <si>
    <t>Ravi Dhruv</t>
  </si>
  <si>
    <t>MVY003828236</t>
  </si>
  <si>
    <t>Radha bai Sarthi</t>
  </si>
  <si>
    <t>Vishnu  prasad Sarthi</t>
  </si>
  <si>
    <t>MVY003143786</t>
  </si>
  <si>
    <t>Sandhya thakur</t>
  </si>
  <si>
    <t>Bhupendra thakur</t>
  </si>
  <si>
    <t>MVY002990446</t>
  </si>
  <si>
    <t>सुनील अग्रवाल</t>
  </si>
  <si>
    <t>MVY003184746</t>
  </si>
  <si>
    <t>Dulari sen</t>
  </si>
  <si>
    <t>Moti Ram sen</t>
  </si>
  <si>
    <t>MVY002940232</t>
  </si>
  <si>
    <t>SONIYA THAKUR</t>
  </si>
  <si>
    <t>ABHIJIT THAKUR</t>
  </si>
  <si>
    <t>MVY004452658</t>
  </si>
  <si>
    <t>Uma SHARMA</t>
  </si>
  <si>
    <t>MVY004168279</t>
  </si>
  <si>
    <t>Mohini Keshwani</t>
  </si>
  <si>
    <t>Ramchand Keshwani</t>
  </si>
  <si>
    <t>MVY005625888</t>
  </si>
  <si>
    <t>gitanjli jagat</t>
  </si>
  <si>
    <t>roshan jagat</t>
  </si>
  <si>
    <t>MVY003391000</t>
  </si>
  <si>
    <t>Kirtani Netam</t>
  </si>
  <si>
    <t>Akash Deep Netam</t>
  </si>
  <si>
    <t>MVY003452460</t>
  </si>
  <si>
    <t>Khushbu jain</t>
  </si>
  <si>
    <t>Yogesh Jain</t>
  </si>
  <si>
    <t>MVY003489064</t>
  </si>
  <si>
    <t>Urmila sarthi</t>
  </si>
  <si>
    <t>Ashok sarthi</t>
  </si>
  <si>
    <t>MVY005187912</t>
  </si>
  <si>
    <t>Seema Sharma</t>
  </si>
  <si>
    <t>Bhupesh Kumar Sharma</t>
  </si>
  <si>
    <t>MVY004008350</t>
  </si>
  <si>
    <t>Mamata Tandi</t>
  </si>
  <si>
    <t>Munna Tandi</t>
  </si>
  <si>
    <t>MVY003083783</t>
  </si>
  <si>
    <t>Priyanka gautam</t>
  </si>
  <si>
    <t>Raju gautam</t>
  </si>
  <si>
    <t>MVY004571068</t>
  </si>
  <si>
    <t>RAMESHWARI LODHI</t>
  </si>
  <si>
    <t>AKASH KUMAR LODHI</t>
  </si>
  <si>
    <t>MVY007053090</t>
  </si>
  <si>
    <t>KOSHALYA MOTWANI</t>
  </si>
  <si>
    <t>DEVIDAS MOTWANI</t>
  </si>
  <si>
    <t>MVY005717878</t>
  </si>
  <si>
    <t>Kunti Sahu</t>
  </si>
  <si>
    <t>Om Prakash Sahu</t>
  </si>
  <si>
    <t>MVY001797397</t>
  </si>
  <si>
    <t>Sveta Mishra</t>
  </si>
  <si>
    <t>Kamlesh Mishra</t>
  </si>
  <si>
    <t>MVY001784497</t>
  </si>
  <si>
    <t>Surendra Sahu</t>
  </si>
  <si>
    <t>MVY001910324</t>
  </si>
  <si>
    <t>Geeta Thakur</t>
  </si>
  <si>
    <t>Uday Ram Thakur</t>
  </si>
  <si>
    <t>MVY001893286</t>
  </si>
  <si>
    <t>Kajal Tandi</t>
  </si>
  <si>
    <t>Jonas Tandi</t>
  </si>
  <si>
    <t>MVY003293078</t>
  </si>
  <si>
    <t>Meenu Verma</t>
  </si>
  <si>
    <t>Anurag Verma</t>
  </si>
  <si>
    <t>MVY003302876</t>
  </si>
  <si>
    <t>dukhan Bai Nishad</t>
  </si>
  <si>
    <t>Mannu lal Nishad</t>
  </si>
  <si>
    <t>MVY003306522</t>
  </si>
  <si>
    <t>Champa  Yadav</t>
  </si>
  <si>
    <t>MVY003553357</t>
  </si>
  <si>
    <t>Seeta Yadav</t>
  </si>
  <si>
    <t>Bishat Yadav</t>
  </si>
  <si>
    <t>MVY003401028</t>
  </si>
  <si>
    <t>Binu  Thakur</t>
  </si>
  <si>
    <t>Abhishek Singh Thakur</t>
  </si>
  <si>
    <t>MVY003407427</t>
  </si>
  <si>
    <t>Mohan Lal Yadav</t>
  </si>
  <si>
    <t>MVY003891355</t>
  </si>
  <si>
    <t>Dipika  Sahu</t>
  </si>
  <si>
    <t>Rameshwar  Sahu</t>
  </si>
  <si>
    <t>MVY003977701</t>
  </si>
  <si>
    <t>Rani Yadav</t>
  </si>
  <si>
    <t>Sanjay Yadav</t>
  </si>
  <si>
    <t>MVY003787648</t>
  </si>
  <si>
    <t>Reshmi Yadav</t>
  </si>
  <si>
    <t>Bhim Yadav</t>
  </si>
  <si>
    <t>MVY003774654</t>
  </si>
  <si>
    <t>Mamta  Sonkar</t>
  </si>
  <si>
    <t>Lalit  Sonkar</t>
  </si>
  <si>
    <t>MVY005166539</t>
  </si>
  <si>
    <t>Derhin Verma</t>
  </si>
  <si>
    <t>Late Chaitu Ram Verma</t>
  </si>
  <si>
    <t>MVY005322148</t>
  </si>
  <si>
    <t>Bisni Bai Sonkar</t>
  </si>
  <si>
    <t>Late Ramulal Sonkar</t>
  </si>
  <si>
    <t>MVY005388007</t>
  </si>
  <si>
    <t>PRAMILA JAISWAL</t>
  </si>
  <si>
    <t>UDAY KUMAR JAISWAL</t>
  </si>
  <si>
    <t>MVY003094577</t>
  </si>
  <si>
    <t>Fagni Bai Shrivas</t>
  </si>
  <si>
    <t>Anup Kumar Shrivas</t>
  </si>
  <si>
    <t>MVY002870228</t>
  </si>
  <si>
    <t>Shahina Perveen</t>
  </si>
  <si>
    <t>Mohd Altaf Mansoori</t>
  </si>
  <si>
    <t>MVY003135120</t>
  </si>
  <si>
    <t>Khorbaharin Bai Verma</t>
  </si>
  <si>
    <t>Ramadhar Verma</t>
  </si>
  <si>
    <t>MVY003100108</t>
  </si>
  <si>
    <t>Kumari Bai Nirmalkar</t>
  </si>
  <si>
    <t>Shyamlal Nirmalkar</t>
  </si>
  <si>
    <t>MVY005734618</t>
  </si>
  <si>
    <t>Gayatri tarak</t>
  </si>
  <si>
    <t>Devraj dhimar</t>
  </si>
  <si>
    <t>MVY006797625</t>
  </si>
  <si>
    <t>Deepika Nishad</t>
  </si>
  <si>
    <t>Ashok Kumar Nishad</t>
  </si>
  <si>
    <t>MVY006783698</t>
  </si>
  <si>
    <t>Tejeswari Thakur</t>
  </si>
  <si>
    <t>Anil Singh Thakur</t>
  </si>
  <si>
    <t>MVY007022485</t>
  </si>
  <si>
    <t>Draupati Yadav</t>
  </si>
  <si>
    <t>Nathuram Yadav</t>
  </si>
  <si>
    <t>MVY007023796</t>
  </si>
  <si>
    <t>Chitralekha Parganiha</t>
  </si>
  <si>
    <t>Anshul Parganiha</t>
  </si>
  <si>
    <t>MVY007025473</t>
  </si>
  <si>
    <t>soniya sarthi</t>
  </si>
  <si>
    <t>deva sarthi</t>
  </si>
  <si>
    <t>MVY007053573</t>
  </si>
  <si>
    <t>VANDANA VARMA</t>
  </si>
  <si>
    <t>THANU RAM VARMA</t>
  </si>
  <si>
    <t>MVY006700141</t>
  </si>
  <si>
    <t>KALIYA TANDI</t>
  </si>
  <si>
    <t>MVY006895847</t>
  </si>
  <si>
    <t>vidya sahu</t>
  </si>
  <si>
    <t>surendra sahu</t>
  </si>
  <si>
    <t>MVY006896160</t>
  </si>
  <si>
    <t>budhiyarin dhimar</t>
  </si>
  <si>
    <t>punau ram dhimar</t>
  </si>
  <si>
    <t>MVY006797543</t>
  </si>
  <si>
    <t>sandhya pandey</t>
  </si>
  <si>
    <t>swa prabodh pandey</t>
  </si>
  <si>
    <t>MVY002277780</t>
  </si>
  <si>
    <t>TARULATA DURIA</t>
  </si>
  <si>
    <t>DILIP DURIYA</t>
  </si>
  <si>
    <t>MVY002266588</t>
  </si>
  <si>
    <t>MEENA VISHVAKARMA</t>
  </si>
  <si>
    <t>PARDESHI VISHWAKARMA</t>
  </si>
  <si>
    <t>MVY002503790</t>
  </si>
  <si>
    <t>NAYNA MAHANAND</t>
  </si>
  <si>
    <t>GUNJAN MAHANAND</t>
  </si>
  <si>
    <t>MVY002616148</t>
  </si>
  <si>
    <t>vimla sonkar</t>
  </si>
  <si>
    <t>pawan sonkar</t>
  </si>
  <si>
    <t>MVY003937212</t>
  </si>
  <si>
    <t>Khediya Bai vasudev</t>
  </si>
  <si>
    <t>KISAN VASUDEV</t>
  </si>
  <si>
    <t>MVY004037844</t>
  </si>
  <si>
    <t>bimlabai vasudev</t>
  </si>
  <si>
    <t>bhaiyalal vasudev</t>
  </si>
  <si>
    <t>MVY002883764</t>
  </si>
  <si>
    <t>Durga Netam</t>
  </si>
  <si>
    <t>Keshav Netam</t>
  </si>
  <si>
    <t>MVY004163066</t>
  </si>
  <si>
    <t>GOVENDRA NISHAD</t>
  </si>
  <si>
    <t>MVY004157543</t>
  </si>
  <si>
    <t>ARCHNA KUMARI</t>
  </si>
  <si>
    <t>UMESH VISHWKARMA</t>
  </si>
  <si>
    <t>MVY004117261</t>
  </si>
  <si>
    <t>yashvant sahu</t>
  </si>
  <si>
    <t>Bhatapara</t>
  </si>
  <si>
    <t>MVY004164962</t>
  </si>
  <si>
    <t>Lilika bariha</t>
  </si>
  <si>
    <t>Jaynarayan bariha</t>
  </si>
  <si>
    <t>MVY003257511</t>
  </si>
  <si>
    <t>LAKHMI BAI</t>
  </si>
  <si>
    <t>JAYDEV</t>
  </si>
  <si>
    <t>MVY003235871</t>
  </si>
  <si>
    <t>VISHESH JALAN</t>
  </si>
  <si>
    <t>MVY006743193</t>
  </si>
  <si>
    <t>SAROJ VISHWAKRMA</t>
  </si>
  <si>
    <t>LATE DINESH VISHWAKARMA</t>
  </si>
  <si>
    <t>MVY005834327</t>
  </si>
  <si>
    <t>Shashikanti Gupta</t>
  </si>
  <si>
    <t>Late vinod kumar gupta</t>
  </si>
  <si>
    <t>MVY005762953</t>
  </si>
  <si>
    <t>Harikunwar chawda</t>
  </si>
  <si>
    <t>Vishram bhai chawda</t>
  </si>
  <si>
    <t>MVY007059893</t>
  </si>
  <si>
    <t>KAMLA BAI BAGH</t>
  </si>
  <si>
    <t>NARESH RAO</t>
  </si>
  <si>
    <t>MVY002476117</t>
  </si>
  <si>
    <t>ROJINA BEGUM</t>
  </si>
  <si>
    <t>ABDUL GAFFAR CHAUHAN</t>
  </si>
  <si>
    <t>MVY002741610</t>
  </si>
  <si>
    <t>Dhanlaxmi khodiyar</t>
  </si>
  <si>
    <t>Kanhaiyalal khodiyar</t>
  </si>
  <si>
    <t>MVY002701768</t>
  </si>
  <si>
    <t>Satish sahu</t>
  </si>
  <si>
    <t>MVY002524912</t>
  </si>
  <si>
    <t>SUSHMA CHURHE</t>
  </si>
  <si>
    <t>MURLI SINGH CHURHE</t>
  </si>
  <si>
    <t>MVY002411870</t>
  </si>
  <si>
    <t>BIRAJO BAI YADAV</t>
  </si>
  <si>
    <t>MVY002508404</t>
  </si>
  <si>
    <t>NEETA CHAUDHARY</t>
  </si>
  <si>
    <t>AJAY CHAUDHARY</t>
  </si>
  <si>
    <t>MVY003200071</t>
  </si>
  <si>
    <t>neha thakkar</t>
  </si>
  <si>
    <t>deelip thakkar</t>
  </si>
  <si>
    <t>MVY003228305</t>
  </si>
  <si>
    <t>afrin bano</t>
  </si>
  <si>
    <t>abdul faeem bhinsara</t>
  </si>
  <si>
    <t>MVY004418979</t>
  </si>
  <si>
    <t>sangita borkar</t>
  </si>
  <si>
    <t>late pawan borkar</t>
  </si>
  <si>
    <t>MVY004457081</t>
  </si>
  <si>
    <t>devarkonda supradha</t>
  </si>
  <si>
    <t>devarkonda sanjay</t>
  </si>
  <si>
    <t>MVY006222399</t>
  </si>
  <si>
    <t>shahin sharif</t>
  </si>
  <si>
    <t>abdul mannan sharif</t>
  </si>
  <si>
    <t>MVY005709539</t>
  </si>
  <si>
    <t>phulva bai</t>
  </si>
  <si>
    <t>gokul singh chandel</t>
  </si>
  <si>
    <t>MVY006758223</t>
  </si>
  <si>
    <t>SHAHINA KHAN</t>
  </si>
  <si>
    <t>ASAF KHAN</t>
  </si>
  <si>
    <t>MVY006986680</t>
  </si>
  <si>
    <t>Sita Rani</t>
  </si>
  <si>
    <t>Bhagwant Singh</t>
  </si>
  <si>
    <t>MVY006987048</t>
  </si>
  <si>
    <t>Daljeet Juneja</t>
  </si>
  <si>
    <t>Gurmeet Singh Juneja</t>
  </si>
  <si>
    <t>MVY006989484</t>
  </si>
  <si>
    <t>Ayesha Begam</t>
  </si>
  <si>
    <t>Mohammad Ali</t>
  </si>
  <si>
    <t>MVY006989988</t>
  </si>
  <si>
    <t>Talat Jahan</t>
  </si>
  <si>
    <t>Mo Mahmood Alam</t>
  </si>
  <si>
    <t>MVY006978621</t>
  </si>
  <si>
    <t>bhoomika daultani</t>
  </si>
  <si>
    <t>mukhesh kumar daultani</t>
  </si>
  <si>
    <t>MVY006979698</t>
  </si>
  <si>
    <t>Darshana Chauhan</t>
  </si>
  <si>
    <t>kamal kumar chauhan</t>
  </si>
  <si>
    <t>MVY006980089</t>
  </si>
  <si>
    <t>MONA CHAUHAN</t>
  </si>
  <si>
    <t>dharnesh chauhan</t>
  </si>
  <si>
    <t>MVY006980463</t>
  </si>
  <si>
    <t>hemlata a chauhan</t>
  </si>
  <si>
    <t>arun kumar chauhan</t>
  </si>
  <si>
    <t>MVY007011343</t>
  </si>
  <si>
    <t>SUMAN DAULTANI</t>
  </si>
  <si>
    <t>RAJESH KUMAR DAULTANI</t>
  </si>
  <si>
    <t>MVY007011586</t>
  </si>
  <si>
    <t>SHRINIDHI NAMDEO</t>
  </si>
  <si>
    <t>KUMAR SAMBHAV NAMDEO</t>
  </si>
  <si>
    <t>MVY007013025</t>
  </si>
  <si>
    <t>SADHNA TIWARI</t>
  </si>
  <si>
    <t>MVY007013332</t>
  </si>
  <si>
    <t>REKHA BEN JASANI</t>
  </si>
  <si>
    <t>SUDHIR BHAI JASANI</t>
  </si>
  <si>
    <t>MVY007014466</t>
  </si>
  <si>
    <t>ARCHNA RATHI</t>
  </si>
  <si>
    <t>MANOJ RATHI</t>
  </si>
  <si>
    <t>MVY007014750</t>
  </si>
  <si>
    <t>RUPA RATHI</t>
  </si>
  <si>
    <t>ABHISHEK RATHI</t>
  </si>
  <si>
    <t>MVY007015083</t>
  </si>
  <si>
    <t>SUSHAMA RATHI</t>
  </si>
  <si>
    <t>AASHISH RATHI</t>
  </si>
  <si>
    <t>MVY007015406</t>
  </si>
  <si>
    <t>BABITA TIWARI</t>
  </si>
  <si>
    <t>NILESH KUMAR TIWARI</t>
  </si>
  <si>
    <t>MVY007016124</t>
  </si>
  <si>
    <t>SHITAL ROHIT DESAI</t>
  </si>
  <si>
    <t>ROHIT VINAYAK DESAI</t>
  </si>
  <si>
    <t>MVY007016421</t>
  </si>
  <si>
    <t>CHAYA AHRWAL</t>
  </si>
  <si>
    <t>ARUN KUMAR AHARWAL</t>
  </si>
  <si>
    <t>MVY007010921</t>
  </si>
  <si>
    <t>MANISHA DAULTANI</t>
  </si>
  <si>
    <t>ANIL KUMAR DAULTANI</t>
  </si>
  <si>
    <t>MVY005722952</t>
  </si>
  <si>
    <t>NATI LOKESHWARI</t>
  </si>
  <si>
    <t>B AKASH</t>
  </si>
  <si>
    <t>MVY005757228</t>
  </si>
  <si>
    <t>RENU VARDIYANI</t>
  </si>
  <si>
    <t>LATE ASHOK KUMAR VARDIYANI</t>
  </si>
  <si>
    <t>MVY005762224</t>
  </si>
  <si>
    <t>Jyoti Patel</t>
  </si>
  <si>
    <t>Ramesh Patel</t>
  </si>
  <si>
    <t>MVY005753396</t>
  </si>
  <si>
    <t>RAJEEV TIWARI</t>
  </si>
  <si>
    <t>MVY005737873</t>
  </si>
  <si>
    <t>DISHA NANDURKAR</t>
  </si>
  <si>
    <t>MANISH KUMAR NANDURKAR</t>
  </si>
  <si>
    <t>MVY005803996</t>
  </si>
  <si>
    <t>archana chaturvedi</t>
  </si>
  <si>
    <t>sandeep chaturvedi</t>
  </si>
  <si>
    <t>MVY005789197</t>
  </si>
  <si>
    <t>SUGRA</t>
  </si>
  <si>
    <t>MOHMMAD HUSAIN</t>
  </si>
  <si>
    <t>MVY005837417</t>
  </si>
  <si>
    <t>MONA MULCHANDANI</t>
  </si>
  <si>
    <t>DINESH MULCHANDANI</t>
  </si>
  <si>
    <t>MVY005895609</t>
  </si>
  <si>
    <t>Rakshanda Sagar</t>
  </si>
  <si>
    <t>Yashwant Kumar Sagar</t>
  </si>
  <si>
    <t>MVY006123928</t>
  </si>
  <si>
    <t>MADHU PAYASI SHUKLA</t>
  </si>
  <si>
    <t>UMESH KUMAR SHUKLA</t>
  </si>
  <si>
    <t>MVY006186611</t>
  </si>
  <si>
    <t>PINKI SHARMA</t>
  </si>
  <si>
    <t>RINKU SHARMA</t>
  </si>
  <si>
    <t>MVY006769968</t>
  </si>
  <si>
    <t>DEEPIKA PRADIPRAI DESAI</t>
  </si>
  <si>
    <t>NIKHIL PANDYA</t>
  </si>
  <si>
    <t>MVY006722472</t>
  </si>
  <si>
    <t>ARTI MOHITE</t>
  </si>
  <si>
    <t>TIKAM MOHITE</t>
  </si>
  <si>
    <t>MVY006907226</t>
  </si>
  <si>
    <t>TULSEE SINGH</t>
  </si>
  <si>
    <t>SHAILESH SINGH</t>
  </si>
  <si>
    <t>MVY006558617</t>
  </si>
  <si>
    <t>SOURABH VERMA</t>
  </si>
  <si>
    <t>MVY000968113</t>
  </si>
  <si>
    <t>Vandana Hindocha</t>
  </si>
  <si>
    <t>Dipak Hindocha</t>
  </si>
  <si>
    <t>MVY001770168</t>
  </si>
  <si>
    <t>विमला पवार</t>
  </si>
  <si>
    <t>मधुकर राव पवार</t>
  </si>
  <si>
    <t>MVY002070621</t>
  </si>
  <si>
    <t>पार्वती सोनार है क्या</t>
  </si>
  <si>
    <t>विष्णु सोनार</t>
  </si>
  <si>
    <t>MVY002972992</t>
  </si>
  <si>
    <t>Veena Sethia</t>
  </si>
  <si>
    <t>Shanti lal Sethia</t>
  </si>
  <si>
    <t>MVY002974414</t>
  </si>
  <si>
    <t>VIJAY SEN</t>
  </si>
  <si>
    <t>MVY003247933</t>
  </si>
  <si>
    <t>archana pankar</t>
  </si>
  <si>
    <t>manish pankarr</t>
  </si>
  <si>
    <t>MVY003214360</t>
  </si>
  <si>
    <t>BASANTI BAI YADAV</t>
  </si>
  <si>
    <t>LATE FINARANTA YADAV</t>
  </si>
  <si>
    <t>MVY003086588</t>
  </si>
  <si>
    <t>SHUBHADA SHRIKHANDE</t>
  </si>
  <si>
    <t>SANJAY SHRIKHANDE</t>
  </si>
  <si>
    <t>MVY004782777</t>
  </si>
  <si>
    <t>Kusum Bafna</t>
  </si>
  <si>
    <t>Hansraj Bafna</t>
  </si>
  <si>
    <t>MVY004570351</t>
  </si>
  <si>
    <t>SRITI RAY</t>
  </si>
  <si>
    <t>SUNIL RAY</t>
  </si>
  <si>
    <t>MVY005024577</t>
  </si>
  <si>
    <t>LAXMI NIRMALKAR</t>
  </si>
  <si>
    <t>RADHESHAYAM NIRMALKAR</t>
  </si>
  <si>
    <t>MVY005037347</t>
  </si>
  <si>
    <t>BALBEER KAUR ARORA</t>
  </si>
  <si>
    <t>GURMIT SINGH ARORA</t>
  </si>
  <si>
    <t>MVY005065071</t>
  </si>
  <si>
    <t>DHANSAY JANGDE</t>
  </si>
  <si>
    <t>MVY005249917</t>
  </si>
  <si>
    <t>PREMSIKHA PANKA</t>
  </si>
  <si>
    <t>YOGESH KUMAR PANKA</t>
  </si>
  <si>
    <t>MVY005353863</t>
  </si>
  <si>
    <t>Neha koushik</t>
  </si>
  <si>
    <t>Deepak koushik</t>
  </si>
  <si>
    <t>MVY004505564</t>
  </si>
  <si>
    <t>CHUNESHWARI JADHAV</t>
  </si>
  <si>
    <t>PRAMOD JADHAV</t>
  </si>
  <si>
    <t>MVY004034912</t>
  </si>
  <si>
    <t>Amrika Baghmar</t>
  </si>
  <si>
    <t>Anil Baghmar</t>
  </si>
  <si>
    <t>MVY004919761</t>
  </si>
  <si>
    <t>Sita Sharma</t>
  </si>
  <si>
    <t>Babulal Sharma</t>
  </si>
  <si>
    <t>MVY006736368</t>
  </si>
  <si>
    <t>Devjani Sahu</t>
  </si>
  <si>
    <t>Mahesh Kumar Sahu</t>
  </si>
  <si>
    <t>MVY006736435</t>
  </si>
  <si>
    <t>Meena Verma</t>
  </si>
  <si>
    <t>Hari Verma</t>
  </si>
  <si>
    <t>MVY006696481</t>
  </si>
  <si>
    <t>Nurabja khatun</t>
  </si>
  <si>
    <t>Shadab ali</t>
  </si>
  <si>
    <t>MVY005794305</t>
  </si>
  <si>
    <t>Maya Dhiwar</t>
  </si>
  <si>
    <t>Bhagirathi Dhivar</t>
  </si>
  <si>
    <t>MVY005855492</t>
  </si>
  <si>
    <t>Alka Das</t>
  </si>
  <si>
    <t>Ajit Das</t>
  </si>
  <si>
    <t>MVY007037290</t>
  </si>
  <si>
    <t>asha bai</t>
  </si>
  <si>
    <t>ganeshram joshi</t>
  </si>
  <si>
    <t>MVY006119937</t>
  </si>
  <si>
    <t>SHWETA KUMARI</t>
  </si>
  <si>
    <t>VIJAY KUMAR SINHA</t>
  </si>
  <si>
    <t>MVY006128975</t>
  </si>
  <si>
    <t>TARA BAGHMAR</t>
  </si>
  <si>
    <t>RAMESH LAL BAGHMAR</t>
  </si>
  <si>
    <t>MVY006133343</t>
  </si>
  <si>
    <t>YOGITA DESHMUKH</t>
  </si>
  <si>
    <t>ANKIT DESHMUKH</t>
  </si>
  <si>
    <t>MVY006241549</t>
  </si>
  <si>
    <t>Suman baghmar</t>
  </si>
  <si>
    <t>Govardhan bagmar</t>
  </si>
  <si>
    <t>MVY006278275</t>
  </si>
  <si>
    <t>Suman Kumar Arora</t>
  </si>
  <si>
    <t>Manish Arora</t>
  </si>
  <si>
    <t>MVY006282862</t>
  </si>
  <si>
    <t>Dropdi Devi Patel</t>
  </si>
  <si>
    <t>Uday Charan Patel</t>
  </si>
  <si>
    <t>MVY006292751</t>
  </si>
  <si>
    <t>MVY006472237</t>
  </si>
  <si>
    <t>Chandra vati patel</t>
  </si>
  <si>
    <t>Chiranjiv singh</t>
  </si>
  <si>
    <t>MVY006463533</t>
  </si>
  <si>
    <t>Sunita rajput</t>
  </si>
  <si>
    <t>Ghanshyam Singh</t>
  </si>
  <si>
    <t>MVY006465620</t>
  </si>
  <si>
    <t>NKITA DIPANKAR DAS</t>
  </si>
  <si>
    <t>DIPANKAR DAS</t>
  </si>
  <si>
    <t>MVY006465749</t>
  </si>
  <si>
    <t>Neelam patel</t>
  </si>
  <si>
    <t>Umesh patel</t>
  </si>
  <si>
    <t>MVY006496343</t>
  </si>
  <si>
    <t>Rubina Goswami</t>
  </si>
  <si>
    <t>Avinash Puri Goswami</t>
  </si>
  <si>
    <t>MVY002687812</t>
  </si>
  <si>
    <t>Bharti Sen</t>
  </si>
  <si>
    <t>Bhagawati Sen</t>
  </si>
  <si>
    <t>MVY002768726</t>
  </si>
  <si>
    <t>Sulochana farikar</t>
  </si>
  <si>
    <t>Ravi baghmar</t>
  </si>
  <si>
    <t>MVY001502699</t>
  </si>
  <si>
    <t>janki sahu</t>
  </si>
  <si>
    <t>jitendr kumar sahu</t>
  </si>
  <si>
    <t>MVY001955531</t>
  </si>
  <si>
    <t>Rita baghmar</t>
  </si>
  <si>
    <t>Raju baghmar</t>
  </si>
  <si>
    <t>MVY001942660</t>
  </si>
  <si>
    <t>Chanda Sahu</t>
  </si>
  <si>
    <t>Jhumuku Lal Sahu</t>
  </si>
  <si>
    <t>MVY001946485</t>
  </si>
  <si>
    <t>Traneshwari baghmar</t>
  </si>
  <si>
    <t>Yashwant baghmar</t>
  </si>
  <si>
    <t>MVY002071997</t>
  </si>
  <si>
    <t>MVY002076031</t>
  </si>
  <si>
    <t>aditi nayak</t>
  </si>
  <si>
    <t>lakhan nayak</t>
  </si>
  <si>
    <t>MVY002080858</t>
  </si>
  <si>
    <t>tarbum khatun</t>
  </si>
  <si>
    <t>mohamad javed husseb khan</t>
  </si>
  <si>
    <t>MVY002083371</t>
  </si>
  <si>
    <t>dilesh varma</t>
  </si>
  <si>
    <t>MVY002085031</t>
  </si>
  <si>
    <t>Dolly Agrawal</t>
  </si>
  <si>
    <t>prem kumar agrwal</t>
  </si>
  <si>
    <t>MVY002089574</t>
  </si>
  <si>
    <t>Purnima ghritlahare</t>
  </si>
  <si>
    <t>Nand Kumar ghritlahare</t>
  </si>
  <si>
    <t>MVY002200706</t>
  </si>
  <si>
    <t>devki yadav</t>
  </si>
  <si>
    <t>gauri shankar yadav</t>
  </si>
  <si>
    <t>MVY000200017</t>
  </si>
  <si>
    <t>NEELAM YADAV</t>
  </si>
  <si>
    <t>MVY001070726</t>
  </si>
  <si>
    <t>MVY004465772</t>
  </si>
  <si>
    <t>Lalita Naik</t>
  </si>
  <si>
    <t>Ashvani Naik</t>
  </si>
  <si>
    <t>MVY003135979</t>
  </si>
  <si>
    <t>lalita chhura</t>
  </si>
  <si>
    <t>chandrabhar chhura</t>
  </si>
  <si>
    <t>MVY002915530</t>
  </si>
  <si>
    <t>mithila bagh</t>
  </si>
  <si>
    <t>mohan bagh</t>
  </si>
  <si>
    <t>MVY006482008</t>
  </si>
  <si>
    <t>Maya Mishra</t>
  </si>
  <si>
    <t>MVY006487683</t>
  </si>
  <si>
    <t>Priyanka Mishra</t>
  </si>
  <si>
    <t>Umank Mishra</t>
  </si>
  <si>
    <t>MVY006464192</t>
  </si>
  <si>
    <t>Jamamni Nayak</t>
  </si>
  <si>
    <t>Mangal Singh Nayak</t>
  </si>
  <si>
    <t>MVY005793295</t>
  </si>
  <si>
    <t>Sarswati Verma</t>
  </si>
  <si>
    <t>Javahar Lal Verma</t>
  </si>
  <si>
    <t>MVY005865450</t>
  </si>
  <si>
    <t>TILATAMA BAG</t>
  </si>
  <si>
    <t>Talamalia BAG</t>
  </si>
  <si>
    <t>MVY006823522</t>
  </si>
  <si>
    <t>lshwari Devi Lalwani</t>
  </si>
  <si>
    <t>Namchand Lalwani</t>
  </si>
  <si>
    <t>MVY006868552</t>
  </si>
  <si>
    <t>Rajveer kor</t>
  </si>
  <si>
    <t>MVY006808534</t>
  </si>
  <si>
    <t>Arati takrl</t>
  </si>
  <si>
    <t>Anand harpal</t>
  </si>
  <si>
    <t>MVY006789471</t>
  </si>
  <si>
    <t>Meenakshi Suri</t>
  </si>
  <si>
    <t>Deepak Suri</t>
  </si>
  <si>
    <t>MVY007014146</t>
  </si>
  <si>
    <t>Laxmi Bai Manjhi</t>
  </si>
  <si>
    <t>Jugeshwar Manjhi</t>
  </si>
  <si>
    <t>MVY006929819</t>
  </si>
  <si>
    <t>Supriya Mishra</t>
  </si>
  <si>
    <t>Amitabh Mishra</t>
  </si>
  <si>
    <t>MVY006931582</t>
  </si>
  <si>
    <t>Meena Mahat</t>
  </si>
  <si>
    <t>Rajesh Mahat</t>
  </si>
  <si>
    <t>MVY006934320</t>
  </si>
  <si>
    <t>Savita Deep</t>
  </si>
  <si>
    <t>Jamidar Deep</t>
  </si>
  <si>
    <t>MVY006934858</t>
  </si>
  <si>
    <t>Debaki Bibhar</t>
  </si>
  <si>
    <t>Dhwajan Bibhar</t>
  </si>
  <si>
    <t>MVY007028357</t>
  </si>
  <si>
    <t>Riya Poddar</t>
  </si>
  <si>
    <t>Akshay Kumar Poddar</t>
  </si>
  <si>
    <t>MVY007008351</t>
  </si>
  <si>
    <t>Kalpana Chaupagar</t>
  </si>
  <si>
    <t>Namdev Chaurpagar</t>
  </si>
  <si>
    <t>MVY007008394</t>
  </si>
  <si>
    <t>Usha Pal</t>
  </si>
  <si>
    <t>Chitranjan Pal</t>
  </si>
  <si>
    <t>MVY006020796</t>
  </si>
  <si>
    <t>rubi nag</t>
  </si>
  <si>
    <t>guddu nag</t>
  </si>
  <si>
    <t>MVY006091967</t>
  </si>
  <si>
    <t>MVY006464545</t>
  </si>
  <si>
    <t>manish Sharma</t>
  </si>
  <si>
    <t>MVY006489939</t>
  </si>
  <si>
    <t>Sandhya Pradhan</t>
  </si>
  <si>
    <t>Chintamani Pradhan</t>
  </si>
  <si>
    <t>MVY006493091</t>
  </si>
  <si>
    <t>Kiran Thakur</t>
  </si>
  <si>
    <t>Santosh Singh Thakur</t>
  </si>
  <si>
    <t>MVY006899898</t>
  </si>
  <si>
    <t>Babita Vibhar</t>
  </si>
  <si>
    <t>Ganesh Vibhar</t>
  </si>
  <si>
    <t>MVY006800964</t>
  </si>
  <si>
    <t>Reshma Sona</t>
  </si>
  <si>
    <t>Chhotu Sona</t>
  </si>
  <si>
    <t>MVY006818591</t>
  </si>
  <si>
    <t>Abhay Kumar Sharma</t>
  </si>
  <si>
    <t>MVY006838100</t>
  </si>
  <si>
    <t>Mahima Sharma</t>
  </si>
  <si>
    <t>Kunal Sharma</t>
  </si>
  <si>
    <t>MVY006823086</t>
  </si>
  <si>
    <t>Chanda Sendre</t>
  </si>
  <si>
    <t>Santosh Sendre</t>
  </si>
  <si>
    <t>MVY001412203</t>
  </si>
  <si>
    <t>Kaija Bai dewangan</t>
  </si>
  <si>
    <t>Kartik Ram Dewangan</t>
  </si>
  <si>
    <t>MVY002440312</t>
  </si>
  <si>
    <t>Raya Ghosh</t>
  </si>
  <si>
    <t>Sourabh Ghosh</t>
  </si>
  <si>
    <t>MVY002067247</t>
  </si>
  <si>
    <t>Lakshmi Rao</t>
  </si>
  <si>
    <t>Let  Shibu rao</t>
  </si>
  <si>
    <t>MVY002094725</t>
  </si>
  <si>
    <t>Lilima Yadav</t>
  </si>
  <si>
    <t>Sudhir yadav</t>
  </si>
  <si>
    <t>MVY002509860</t>
  </si>
  <si>
    <t>Sangeeta tandi</t>
  </si>
  <si>
    <t>Pawan kumar tandi</t>
  </si>
  <si>
    <t>MVY001187096</t>
  </si>
  <si>
    <t>Rut Sipka</t>
  </si>
  <si>
    <t>Vibhu Charan Sipka</t>
  </si>
  <si>
    <t>MVY001853332</t>
  </si>
  <si>
    <t>SHOBHA BAGHEL</t>
  </si>
  <si>
    <t>NILKANTH BAGHEL</t>
  </si>
  <si>
    <t>MVY005395091</t>
  </si>
  <si>
    <t>Anuradha   Singh</t>
  </si>
  <si>
    <t>Manmohan Singh</t>
  </si>
  <si>
    <t>MVY005397050</t>
  </si>
  <si>
    <t>Manju Tiwari</t>
  </si>
  <si>
    <t>Bhupendra Tiwari</t>
  </si>
  <si>
    <t>MVY005370527</t>
  </si>
  <si>
    <t>Sonam Varma</t>
  </si>
  <si>
    <t>Sanchit Varma</t>
  </si>
  <si>
    <t>MVY003397725</t>
  </si>
  <si>
    <t>Sushama Sipka</t>
  </si>
  <si>
    <t>Romi Sipka</t>
  </si>
  <si>
    <t>MVY003416944</t>
  </si>
  <si>
    <t>Ghigori  Bagh</t>
  </si>
  <si>
    <t>Late Tikeram Bagh</t>
  </si>
  <si>
    <t>MVY004487148</t>
  </si>
  <si>
    <t>RENUKA THAKUR</t>
  </si>
  <si>
    <t>DILIP SINGH THAKUR</t>
  </si>
  <si>
    <t>MVY004444059</t>
  </si>
  <si>
    <t>Devkumari Nishad</t>
  </si>
  <si>
    <t>Radhelal NIshad</t>
  </si>
  <si>
    <t>MVY004424286</t>
  </si>
  <si>
    <t>Kanti Nayak</t>
  </si>
  <si>
    <t>Ravi Kumar Nayak</t>
  </si>
  <si>
    <t>MVY002980843</t>
  </si>
  <si>
    <t>Shivani Kshatri</t>
  </si>
  <si>
    <t>Vighneshwar Kshatri</t>
  </si>
  <si>
    <t>MVY003038898</t>
  </si>
  <si>
    <t>K Damyanti Rao</t>
  </si>
  <si>
    <t>K.Lakshmalya Rao</t>
  </si>
  <si>
    <t>MVY003080482</t>
  </si>
  <si>
    <t>Mamta sahare</t>
  </si>
  <si>
    <t>Rajkumar sahare</t>
  </si>
  <si>
    <t>MVY003056315</t>
  </si>
  <si>
    <t>Krishan Sahu</t>
  </si>
  <si>
    <t>MVY002930040</t>
  </si>
  <si>
    <t>Jamuna Tandi</t>
  </si>
  <si>
    <t>Jivardhan Tandi</t>
  </si>
  <si>
    <t>MVY002931270</t>
  </si>
  <si>
    <t>Jasavnti Tandi</t>
  </si>
  <si>
    <t>Jagabandhu Tandi</t>
  </si>
  <si>
    <t>MVY004882413</t>
  </si>
  <si>
    <t>Achla Mohite</t>
  </si>
  <si>
    <t>Rajendra Mohite</t>
  </si>
  <si>
    <t>MVY003676124</t>
  </si>
  <si>
    <t>Ajija Sheikh</t>
  </si>
  <si>
    <t>Sheikh Salim</t>
  </si>
  <si>
    <t>MVY003661389</t>
  </si>
  <si>
    <t>मनीष सूत्र</t>
  </si>
  <si>
    <t>ज्ञान देव सूत्र</t>
  </si>
  <si>
    <t>MVY003454609</t>
  </si>
  <si>
    <t>Rohana khatun</t>
  </si>
  <si>
    <t>Abdul jabbar ahmad</t>
  </si>
  <si>
    <t>MVY003374304</t>
  </si>
  <si>
    <t>पुष्प लता मंडल</t>
  </si>
  <si>
    <t>अजीत मंडल</t>
  </si>
  <si>
    <t>MVY005519864</t>
  </si>
  <si>
    <t>Indu Singh Rajput</t>
  </si>
  <si>
    <t>Narendra Singh Rajput</t>
  </si>
  <si>
    <t>MVY005495409</t>
  </si>
  <si>
    <t>Chandni Kumar</t>
  </si>
  <si>
    <t>Chudo Kumar</t>
  </si>
  <si>
    <t>MVY005513198</t>
  </si>
  <si>
    <t>Roshani Begum</t>
  </si>
  <si>
    <t>Idrish meman</t>
  </si>
  <si>
    <t>MVY005443273</t>
  </si>
  <si>
    <t>Rahat Khan</t>
  </si>
  <si>
    <t>Hamid Khan</t>
  </si>
  <si>
    <t>MVY004671250</t>
  </si>
  <si>
    <t>Shahnaj Akhatar</t>
  </si>
  <si>
    <t>Akhatar Husain</t>
  </si>
  <si>
    <t>MVY004440913</t>
  </si>
  <si>
    <t>JASJEET SINGH</t>
  </si>
  <si>
    <t>MVY004484257</t>
  </si>
  <si>
    <t>Jyoti bagh</t>
  </si>
  <si>
    <t>Jitu bagh</t>
  </si>
  <si>
    <t>MVY004477302</t>
  </si>
  <si>
    <t>Tulsi baghmar</t>
  </si>
  <si>
    <t>Premlal baghmar</t>
  </si>
  <si>
    <t>MVY006900159</t>
  </si>
  <si>
    <t>Mamta Tandi</t>
  </si>
  <si>
    <t>Lakhan Tandi</t>
  </si>
  <si>
    <t>MVY006755469</t>
  </si>
  <si>
    <t>Imam bi</t>
  </si>
  <si>
    <t>Abdul khan</t>
  </si>
  <si>
    <t>MVY006727693</t>
  </si>
  <si>
    <t>Kamla kumhar</t>
  </si>
  <si>
    <t>Lalu kumhar</t>
  </si>
  <si>
    <t>MVY005800746</t>
  </si>
  <si>
    <t>shaifun nisha</t>
  </si>
  <si>
    <t>khurshid ahmed</t>
  </si>
  <si>
    <t>MVY005803411</t>
  </si>
  <si>
    <t>uma sinha</t>
  </si>
  <si>
    <t>manish kumar sinha</t>
  </si>
  <si>
    <t>MVY005804862</t>
  </si>
  <si>
    <t>SWETA TIVARI</t>
  </si>
  <si>
    <t>KASHYAP DUBEY</t>
  </si>
  <si>
    <t>MVY005806015</t>
  </si>
  <si>
    <t>afreen bano</t>
  </si>
  <si>
    <t>asim ahmed</t>
  </si>
  <si>
    <t>MVY005808159</t>
  </si>
  <si>
    <t>chanda bai dekava</t>
  </si>
  <si>
    <t>bharat dekava</t>
  </si>
  <si>
    <t>MVY005814092</t>
  </si>
  <si>
    <t>DEEP KAUR KHAIRA</t>
  </si>
  <si>
    <t>RANJEET SINGH KHAIRA</t>
  </si>
  <si>
    <t>MVY006026279</t>
  </si>
  <si>
    <t>simran bano</t>
  </si>
  <si>
    <t>mohammad javed</t>
  </si>
  <si>
    <t>MVY006031224</t>
  </si>
  <si>
    <t>tanuja naik</t>
  </si>
  <si>
    <t>let gaurav naik</t>
  </si>
  <si>
    <t>MVY006036614</t>
  </si>
  <si>
    <t>aisha parveen ansari</t>
  </si>
  <si>
    <t>muneerul islam mohd llyas ansari</t>
  </si>
  <si>
    <t>MVY006038003</t>
  </si>
  <si>
    <t>vibha sharma</t>
  </si>
  <si>
    <t>nilay sharma</t>
  </si>
  <si>
    <t>MVY006038576</t>
  </si>
  <si>
    <t>tanushree roy</t>
  </si>
  <si>
    <t>tarit roy</t>
  </si>
  <si>
    <t>MVY005824867</t>
  </si>
  <si>
    <t>KIRAN KAUR KHAIRA</t>
  </si>
  <si>
    <t>BUTA SINGH KHAIRA</t>
  </si>
  <si>
    <t>MVY005827740</t>
  </si>
  <si>
    <t>SUMAN MANIKPURI</t>
  </si>
  <si>
    <t>SAMIR DAS MANIKPURI</t>
  </si>
  <si>
    <t>MVY007038412</t>
  </si>
  <si>
    <t>zainab malik</t>
  </si>
  <si>
    <t>mohammad javed malik</t>
  </si>
  <si>
    <t>MVY007047769</t>
  </si>
  <si>
    <t>KUSUM LATA TIWARI</t>
  </si>
  <si>
    <t>LATE SHIVKUMAR TIWARI</t>
  </si>
  <si>
    <t>MVY006497320</t>
  </si>
  <si>
    <t>Laxmi Agarwal</t>
  </si>
  <si>
    <t>Pankaj Kumar</t>
  </si>
  <si>
    <t>MVY006181503</t>
  </si>
  <si>
    <t>TUNGNATH  AGRAWAL</t>
  </si>
  <si>
    <t>MVY001878173</t>
  </si>
  <si>
    <t>Sunayana soni</t>
  </si>
  <si>
    <t>Manoj soni</t>
  </si>
  <si>
    <t>MVY001878280</t>
  </si>
  <si>
    <t>Shanti Bai Manikpuri</t>
  </si>
  <si>
    <t>Premdas Manikpuri</t>
  </si>
  <si>
    <t>MVY001859504</t>
  </si>
  <si>
    <t>Pramila Tandi</t>
  </si>
  <si>
    <t>Kambu Tandi</t>
  </si>
  <si>
    <t>MVY001577576</t>
  </si>
  <si>
    <t>Ghatani Nayak</t>
  </si>
  <si>
    <t>Devraj Nayak</t>
  </si>
  <si>
    <t>MVY002678769</t>
  </si>
  <si>
    <t>pramila nag</t>
  </si>
  <si>
    <t>vijay nag</t>
  </si>
  <si>
    <t>MVY001830109</t>
  </si>
  <si>
    <t>sushma dahate</t>
  </si>
  <si>
    <t>sashi kumar dahate</t>
  </si>
  <si>
    <t>MVY000661844</t>
  </si>
  <si>
    <t>Madan Lal Sahu</t>
  </si>
  <si>
    <t>MVY001431417</t>
  </si>
  <si>
    <t>rajkumari baghmar</t>
  </si>
  <si>
    <t>nand kumar baghmar</t>
  </si>
  <si>
    <t>MVY001452804</t>
  </si>
  <si>
    <t>rekha mishra</t>
  </si>
  <si>
    <t>prabha kant mishr</t>
  </si>
  <si>
    <t>MVY001558211</t>
  </si>
  <si>
    <t>Ratan lal sahu</t>
  </si>
  <si>
    <t>MVY001645985</t>
  </si>
  <si>
    <t>mamta bavnkar</t>
  </si>
  <si>
    <t>rahul bavnkar</t>
  </si>
  <si>
    <t>MVY001631621</t>
  </si>
  <si>
    <t>Shanta verma</t>
  </si>
  <si>
    <t>Hiresh verma</t>
  </si>
  <si>
    <t>MVY003212204</t>
  </si>
  <si>
    <t>Jagesh Sahu</t>
  </si>
  <si>
    <t>Mishrilal Sahu</t>
  </si>
  <si>
    <t>MVY005627729</t>
  </si>
  <si>
    <t>SUNEETI SINGH NAMDEO</t>
  </si>
  <si>
    <t>RAVI SINGH NAMDEO</t>
  </si>
  <si>
    <t>MVY005900536</t>
  </si>
  <si>
    <t>Surekha Tandi</t>
  </si>
  <si>
    <t>Malgiri Tandi</t>
  </si>
  <si>
    <t>MVY005922306</t>
  </si>
  <si>
    <t>Shweta Singh</t>
  </si>
  <si>
    <t>MVY005924457</t>
  </si>
  <si>
    <t>Barkha Pandey</t>
  </si>
  <si>
    <t>Balak Das Goswami</t>
  </si>
  <si>
    <t>MVY006730781</t>
  </si>
  <si>
    <t>Dileshvari sinha</t>
  </si>
  <si>
    <t>Bhagesh Kumar</t>
  </si>
  <si>
    <t>MVY006714411</t>
  </si>
  <si>
    <t>Jyoti Ganveer</t>
  </si>
  <si>
    <t>Akash Ganveer</t>
  </si>
  <si>
    <t>MVY006927304</t>
  </si>
  <si>
    <t>Pushpa Chandrawanshi</t>
  </si>
  <si>
    <t>Ghanshyam Singh Chandrawanshi</t>
  </si>
  <si>
    <t>MVY006837345</t>
  </si>
  <si>
    <t>Rinkle Lalwani</t>
  </si>
  <si>
    <t>Krishna Lalwani</t>
  </si>
  <si>
    <t>MVY006865915</t>
  </si>
  <si>
    <t>Rashmi Kiran nayak</t>
  </si>
  <si>
    <t>Deepak Kumar</t>
  </si>
  <si>
    <t>MVY006928486</t>
  </si>
  <si>
    <t>Manjeet Kaur Buttar</t>
  </si>
  <si>
    <t>Sajjan Singh Buttar</t>
  </si>
  <si>
    <t>MVY006412552</t>
  </si>
  <si>
    <t>Sushila shani</t>
  </si>
  <si>
    <t>Jogi</t>
  </si>
  <si>
    <t>MVY006416940</t>
  </si>
  <si>
    <t>KAVITA DEVI</t>
  </si>
  <si>
    <t>DEEPAK SAHANI</t>
  </si>
  <si>
    <t>MVY006418491</t>
  </si>
  <si>
    <t>SAROJ RAY</t>
  </si>
  <si>
    <t>MVY006419041</t>
  </si>
  <si>
    <t>RANJIT SAHANI</t>
  </si>
  <si>
    <t>MVY006419526</t>
  </si>
  <si>
    <t>JYOTI SAHANI</t>
  </si>
  <si>
    <t>MANOJ SAHANI</t>
  </si>
  <si>
    <t>MVY006851634</t>
  </si>
  <si>
    <t>Devantin nishad</t>
  </si>
  <si>
    <t>MVY006674730</t>
  </si>
  <si>
    <t>SONAL AGRAWAL</t>
  </si>
  <si>
    <t>RAVI AGRAWAL</t>
  </si>
  <si>
    <t>MVY006704466</t>
  </si>
  <si>
    <t>SHILA SHARMA</t>
  </si>
  <si>
    <t>MVY006775559</t>
  </si>
  <si>
    <t>Priyanka verma</t>
  </si>
  <si>
    <t>Rahul Verma</t>
  </si>
  <si>
    <t>MVY001095488</t>
  </si>
  <si>
    <t>Arti kumari</t>
  </si>
  <si>
    <t>pavankumar shani</t>
  </si>
  <si>
    <t>MVY002570607</t>
  </si>
  <si>
    <t>LAXMI KUMHAR</t>
  </si>
  <si>
    <t>AATMARAM KUMHAR</t>
  </si>
  <si>
    <t>MVY002426895</t>
  </si>
  <si>
    <t>devanwati devi</t>
  </si>
  <si>
    <t>upendar singh</t>
  </si>
  <si>
    <t>MVY002452008</t>
  </si>
  <si>
    <t>MANVINDRA KAUR</t>
  </si>
  <si>
    <t>KULDEEP SINDH</t>
  </si>
  <si>
    <t>MVY002404806</t>
  </si>
  <si>
    <t>KAMAL SINGH</t>
  </si>
  <si>
    <t>MVY002315515</t>
  </si>
  <si>
    <t>TIJINDER KAUR</t>
  </si>
  <si>
    <t>DILJIT SINGH</t>
  </si>
  <si>
    <t>MVY004899357</t>
  </si>
  <si>
    <t>Anshula Gupta</t>
  </si>
  <si>
    <t>Shailesh Gupta</t>
  </si>
  <si>
    <t>MVY004899934</t>
  </si>
  <si>
    <t>Shraddha pede</t>
  </si>
  <si>
    <t>Manish pede</t>
  </si>
  <si>
    <t>MVY004902798</t>
  </si>
  <si>
    <t>Shaadi n Khatoon</t>
  </si>
  <si>
    <t>Ail</t>
  </si>
  <si>
    <t>MVY004905662</t>
  </si>
  <si>
    <t>Sadhna Baghel</t>
  </si>
  <si>
    <t>Sandeep Baghel</t>
  </si>
  <si>
    <t>MVY004921009</t>
  </si>
  <si>
    <t>Reena Varma</t>
  </si>
  <si>
    <t>Arun Kumar Verma</t>
  </si>
  <si>
    <t>MVY004925531</t>
  </si>
  <si>
    <t>Kumari bai yadu</t>
  </si>
  <si>
    <t>Gangaram Yadav</t>
  </si>
  <si>
    <t>MVY004927951</t>
  </si>
  <si>
    <t>Kaushlya bai</t>
  </si>
  <si>
    <t>MVY004931763</t>
  </si>
  <si>
    <t>Manjusha Chaturvedi</t>
  </si>
  <si>
    <t>Dhananjay banjare</t>
  </si>
  <si>
    <t>MVY002973199</t>
  </si>
  <si>
    <t>Pooja Kumari</t>
  </si>
  <si>
    <t>Gaouri shankar</t>
  </si>
  <si>
    <t>MVY002927535</t>
  </si>
  <si>
    <t>Deva kumari mahanand</t>
  </si>
  <si>
    <t>Chaitu mahanand</t>
  </si>
  <si>
    <t>MVY002950536</t>
  </si>
  <si>
    <t>Chandrika Mohobiya</t>
  </si>
  <si>
    <t>HEMANT THAWAIT</t>
  </si>
  <si>
    <t>MVY003051924</t>
  </si>
  <si>
    <t>Arati kumari</t>
  </si>
  <si>
    <t>Sajan Kumar</t>
  </si>
  <si>
    <t>MVY003418715</t>
  </si>
  <si>
    <t>Manju Bala gupta</t>
  </si>
  <si>
    <t>Pramod Kumar Gupta</t>
  </si>
  <si>
    <t>MVY003448837</t>
  </si>
  <si>
    <t>Navneen kaur mann</t>
  </si>
  <si>
    <t>Rajbir singh</t>
  </si>
  <si>
    <t>MVY003451735</t>
  </si>
  <si>
    <t>Davinder kaur</t>
  </si>
  <si>
    <t>Gurmit singh</t>
  </si>
  <si>
    <t>MVY003467160</t>
  </si>
  <si>
    <t>Archana raghatate</t>
  </si>
  <si>
    <t>Ashish raghatate</t>
  </si>
  <si>
    <t>MVY004491944</t>
  </si>
  <si>
    <t>DHANMATI  HARPAL</t>
  </si>
  <si>
    <t>SHIVA HARPAL</t>
  </si>
  <si>
    <t>MVY004495099</t>
  </si>
  <si>
    <t>shana Begum</t>
  </si>
  <si>
    <t>ajahr husain</t>
  </si>
  <si>
    <t>MVY004842081</t>
  </si>
  <si>
    <t>C Kamla</t>
  </si>
  <si>
    <t>Jagannath Das</t>
  </si>
  <si>
    <t>MVY004554495</t>
  </si>
  <si>
    <t>Shila chhura</t>
  </si>
  <si>
    <t>Jogendra chhura</t>
  </si>
  <si>
    <t>MVY004689551</t>
  </si>
  <si>
    <t>amna bano</t>
  </si>
  <si>
    <t>shaban ali</t>
  </si>
  <si>
    <t>MVY004746976</t>
  </si>
  <si>
    <t>Saritahial</t>
  </si>
  <si>
    <t>Amarchandhial</t>
  </si>
  <si>
    <t>MVY004772675</t>
  </si>
  <si>
    <t>Draupati Tandi</t>
  </si>
  <si>
    <t>Janak Tandi</t>
  </si>
  <si>
    <t>MVY004774248</t>
  </si>
  <si>
    <t>Neeta sahu</t>
  </si>
  <si>
    <t>MVY004778068</t>
  </si>
  <si>
    <t>Nirmala funde</t>
  </si>
  <si>
    <t>Munna funde</t>
  </si>
  <si>
    <t>MVY004764984</t>
  </si>
  <si>
    <t>Seema tandi</t>
  </si>
  <si>
    <t>Rudradhar tandi</t>
  </si>
  <si>
    <t>MVY004790677</t>
  </si>
  <si>
    <t>Devanti Mahar</t>
  </si>
  <si>
    <t>Sudama Mahar</t>
  </si>
  <si>
    <t>MVY004782643</t>
  </si>
  <si>
    <t>SADHANI TANDI</t>
  </si>
  <si>
    <t>Shobha TANDI</t>
  </si>
  <si>
    <t>MVY004836154</t>
  </si>
  <si>
    <t>Pinky mahanand</t>
  </si>
  <si>
    <t>Karan mahanad</t>
  </si>
  <si>
    <t>MVY004807782</t>
  </si>
  <si>
    <t>Bhanumati Nayak</t>
  </si>
  <si>
    <t>Shankar Nayak</t>
  </si>
  <si>
    <t>MVY004938844</t>
  </si>
  <si>
    <t>CH padmavati</t>
  </si>
  <si>
    <t>Satyanarayan</t>
  </si>
  <si>
    <t>MVY004946461</t>
  </si>
  <si>
    <t>Kulsum Khatun</t>
  </si>
  <si>
    <t>Ali Ansari</t>
  </si>
  <si>
    <t>MVY005287731</t>
  </si>
  <si>
    <t>Kusum bai Vishwakarma</t>
  </si>
  <si>
    <t>Dirpal Vishwakarma</t>
  </si>
  <si>
    <t>MVY005110442</t>
  </si>
  <si>
    <t>Kusum Sarvaiya</t>
  </si>
  <si>
    <t>Manohar Sarvaiya</t>
  </si>
  <si>
    <t>MVY005111979</t>
  </si>
  <si>
    <t>Rekha Sahu</t>
  </si>
  <si>
    <t>Puran Sahu</t>
  </si>
  <si>
    <t>MVY005114491</t>
  </si>
  <si>
    <t>Puspa Tank</t>
  </si>
  <si>
    <t>Dheeraj Lal Narayan</t>
  </si>
  <si>
    <t>MVY005104276</t>
  </si>
  <si>
    <t>Hina Dhruv</t>
  </si>
  <si>
    <t>Mukesh Dhruv</t>
  </si>
  <si>
    <t>MVY004002021</t>
  </si>
  <si>
    <t>Reena ghritlahare</t>
  </si>
  <si>
    <t>Shyam Ghritlahare</t>
  </si>
  <si>
    <t>MVY005617343</t>
  </si>
  <si>
    <t>Mridula Dwivedi</t>
  </si>
  <si>
    <t>MVY005619671</t>
  </si>
  <si>
    <t>Rekha devi balodiya</t>
  </si>
  <si>
    <t>Dilip Kumar</t>
  </si>
  <si>
    <t>MVY005622221</t>
  </si>
  <si>
    <t>Yogeeta varma</t>
  </si>
  <si>
    <t>Ajay varma</t>
  </si>
  <si>
    <t>MVY005427795</t>
  </si>
  <si>
    <t>Akash yadav</t>
  </si>
  <si>
    <t>MVY005430157</t>
  </si>
  <si>
    <t>Manju dip</t>
  </si>
  <si>
    <t>Loyo dip</t>
  </si>
  <si>
    <t>MVY005313685</t>
  </si>
  <si>
    <t>Shraddha Saxena</t>
  </si>
  <si>
    <t>Deepak Saxena</t>
  </si>
  <si>
    <t>MVY005332452</t>
  </si>
  <si>
    <t>Jyoti Jagat</t>
  </si>
  <si>
    <t>Ishwar Jagat</t>
  </si>
  <si>
    <t>MVY005324067</t>
  </si>
  <si>
    <t>Savitri Dhruw</t>
  </si>
  <si>
    <t>Toran Lal Dhruw</t>
  </si>
  <si>
    <t>MVY006754560</t>
  </si>
  <si>
    <t>Monika meshram</t>
  </si>
  <si>
    <t>Amit meshram</t>
  </si>
  <si>
    <t>MVY006672229</t>
  </si>
  <si>
    <t>Harsha Verma</t>
  </si>
  <si>
    <t>Kagendra Kumar Verma</t>
  </si>
  <si>
    <t>MVY006674678</t>
  </si>
  <si>
    <t>Chandrika Nayak</t>
  </si>
  <si>
    <t>Jay Nayak</t>
  </si>
  <si>
    <t>MVY006675278</t>
  </si>
  <si>
    <t>Jyoti Agarwal</t>
  </si>
  <si>
    <t>MVY006675527</t>
  </si>
  <si>
    <t>Suresh Sahu</t>
  </si>
  <si>
    <t>MVY006677259</t>
  </si>
  <si>
    <t>Anita kshatriy</t>
  </si>
  <si>
    <t>Raja kshatri</t>
  </si>
  <si>
    <t>MVY006837640</t>
  </si>
  <si>
    <t>Gousiya Begum</t>
  </si>
  <si>
    <t>Mohammed Khaleet</t>
  </si>
  <si>
    <t>MVY006702776</t>
  </si>
  <si>
    <t>Bhaga Bai Vishwakarma</t>
  </si>
  <si>
    <t>Jethu Vishwakarma</t>
  </si>
  <si>
    <t>MVY006704128</t>
  </si>
  <si>
    <t>MVY006707287</t>
  </si>
  <si>
    <t>Vikas Yadav</t>
  </si>
  <si>
    <t>MVY006699469</t>
  </si>
  <si>
    <t>Vimla Sharma</t>
  </si>
  <si>
    <t>Pitambar Lal Sharma</t>
  </si>
  <si>
    <t>MVY006700421</t>
  </si>
  <si>
    <t>Sumitra Vishwakarma</t>
  </si>
  <si>
    <t>Hema Vishwakarma</t>
  </si>
  <si>
    <t>MVY006564661</t>
  </si>
  <si>
    <t>Cheturam Sahu</t>
  </si>
  <si>
    <t>MVY005797970</t>
  </si>
  <si>
    <t>Sujeet Nayak</t>
  </si>
  <si>
    <t>Manoj Nayak</t>
  </si>
  <si>
    <t>MVY005784845</t>
  </si>
  <si>
    <t>Tijiya Barik</t>
  </si>
  <si>
    <t>Mangal Barik</t>
  </si>
  <si>
    <t>MVY005787785</t>
  </si>
  <si>
    <t>Indu Nayak</t>
  </si>
  <si>
    <t>Ravi Nayak</t>
  </si>
  <si>
    <t>MVY005823041</t>
  </si>
  <si>
    <t>Sonali Dutta</t>
  </si>
  <si>
    <t>Bablu Kumar Dutta</t>
  </si>
  <si>
    <t>MVY005824967</t>
  </si>
  <si>
    <t>Dushyant Kumar Shukla</t>
  </si>
  <si>
    <t>MVY007040727</t>
  </si>
  <si>
    <t>binda bai</t>
  </si>
  <si>
    <t>late devcharan</t>
  </si>
  <si>
    <t>MVY002553939</t>
  </si>
  <si>
    <t>Champa yadav</t>
  </si>
  <si>
    <t>Purushottam yadav</t>
  </si>
  <si>
    <t>MVY002566418</t>
  </si>
  <si>
    <t>Rubi Naik</t>
  </si>
  <si>
    <t>Hemant Naik</t>
  </si>
  <si>
    <t>MVY002613817</t>
  </si>
  <si>
    <t>Chanda sona</t>
  </si>
  <si>
    <t>Bheem sona</t>
  </si>
  <si>
    <t>MVY000362601</t>
  </si>
  <si>
    <t>Laxmi sinha</t>
  </si>
  <si>
    <t>late Dhirendra prasad sinha</t>
  </si>
  <si>
    <t>MVY002338575</t>
  </si>
  <si>
    <t>Devki Jagat</t>
  </si>
  <si>
    <t>Roopdhar Jagat</t>
  </si>
  <si>
    <t>MVY002100338</t>
  </si>
  <si>
    <t>vimna tandi</t>
  </si>
  <si>
    <t>b.k tandi</t>
  </si>
  <si>
    <t>MVY002611459</t>
  </si>
  <si>
    <t>Akanksha Sahu</t>
  </si>
  <si>
    <t>MVY000439473</t>
  </si>
  <si>
    <t>कदमा साेनी</t>
  </si>
  <si>
    <t>भनुप्रताप सोनी</t>
  </si>
  <si>
    <t>MVY001542460</t>
  </si>
  <si>
    <t>aarti sahu</t>
  </si>
  <si>
    <t>ram kumar sahu</t>
  </si>
  <si>
    <t>MVY001715438</t>
  </si>
  <si>
    <t>kosal sahu</t>
  </si>
  <si>
    <t>MVY001737644</t>
  </si>
  <si>
    <t>anuja sahu</t>
  </si>
  <si>
    <t>akash sahu</t>
  </si>
  <si>
    <t>MVY000256388</t>
  </si>
  <si>
    <t>वर्षा सोनी</t>
  </si>
  <si>
    <t>धनेन्द्र सोनी</t>
  </si>
  <si>
    <t>MVY000199176</t>
  </si>
  <si>
    <t>Nemeshwari Sahu</t>
  </si>
  <si>
    <t>Kamal Kishor Sahu</t>
  </si>
  <si>
    <t>MVY004815805</t>
  </si>
  <si>
    <t>MOHAR KHAN</t>
  </si>
  <si>
    <t>MVY003005629</t>
  </si>
  <si>
    <t>ज्योति चन्द्राकर</t>
  </si>
  <si>
    <t>प्रवीण कुमार चन्द्राकर</t>
  </si>
  <si>
    <t>MVY006422837</t>
  </si>
  <si>
    <t>Laxmi bai sahu</t>
  </si>
  <si>
    <t>Ubhelal sahu</t>
  </si>
  <si>
    <t>MVY006449321</t>
  </si>
  <si>
    <t>AHILYA DAHATE</t>
  </si>
  <si>
    <t>LATE P N DAHATE</t>
  </si>
  <si>
    <t>MVY006724992</t>
  </si>
  <si>
    <t>MINAKSHEE BAIS</t>
  </si>
  <si>
    <t>NILESH BAIS</t>
  </si>
  <si>
    <t>MVY007025353</t>
  </si>
  <si>
    <t>UTTRA SAHU</t>
  </si>
  <si>
    <t>MVY007025979</t>
  </si>
  <si>
    <t>PREMIN SAHU</t>
  </si>
  <si>
    <t>AMRIT LAL SAHU</t>
  </si>
  <si>
    <t>MVY007026775</t>
  </si>
  <si>
    <t>GRESMA KERKETTA</t>
  </si>
  <si>
    <t>NATIONAL KERKETTA</t>
  </si>
  <si>
    <t>MVY006509946</t>
  </si>
  <si>
    <t>BHUPENDRA SONI</t>
  </si>
  <si>
    <t>MVY006736919</t>
  </si>
  <si>
    <t>PRIYANKA GUPTA</t>
  </si>
  <si>
    <t>MILESH GUPTA</t>
  </si>
  <si>
    <t>MVY000029227</t>
  </si>
  <si>
    <t>Rashmi Ekka</t>
  </si>
  <si>
    <t>Navin Prakash Ekka</t>
  </si>
  <si>
    <t>MVY000098501</t>
  </si>
  <si>
    <t>अंकिता केशरवानी</t>
  </si>
  <si>
    <t>रविशंकर केशरवानी</t>
  </si>
  <si>
    <t>MVY000129747</t>
  </si>
  <si>
    <t>सुरबाला समद्दर</t>
  </si>
  <si>
    <t>स्व सुनीन समद्दर</t>
  </si>
  <si>
    <t>MVY000981671</t>
  </si>
  <si>
    <t>टिकेश्वरी साहू</t>
  </si>
  <si>
    <t>शान्ता कुमार  साहू</t>
  </si>
  <si>
    <t>MVY001003500</t>
  </si>
  <si>
    <t>प्रेमीन साहू</t>
  </si>
  <si>
    <t>रूपेश कुमार साहू</t>
  </si>
  <si>
    <t>MVY002683088</t>
  </si>
  <si>
    <t>शशि पांडेय</t>
  </si>
  <si>
    <t>संतोष पांडेय</t>
  </si>
  <si>
    <t>MVY002533270</t>
  </si>
  <si>
    <t>रितु शर्मा</t>
  </si>
  <si>
    <t>सागर शर्मा</t>
  </si>
  <si>
    <t>MVY002734134</t>
  </si>
  <si>
    <t>Rambha Sahu</t>
  </si>
  <si>
    <t>Girjashankar Sahu</t>
  </si>
  <si>
    <t>MVY001919606</t>
  </si>
  <si>
    <t>Ekta Meshram</t>
  </si>
  <si>
    <t>Pradeep Meshram</t>
  </si>
  <si>
    <t>MVY001943089</t>
  </si>
  <si>
    <t>Tijiya Dhruw</t>
  </si>
  <si>
    <t>Kartik</t>
  </si>
  <si>
    <t>MVY001794521</t>
  </si>
  <si>
    <t>MITHILA SAHU</t>
  </si>
  <si>
    <t>MVY000744218</t>
  </si>
  <si>
    <t>MUNNI BAI AGRAWAL</t>
  </si>
  <si>
    <t>Late KRISHNANAND AGRAWAL</t>
  </si>
  <si>
    <t>MVY001268706</t>
  </si>
  <si>
    <t>Sarita Yadav</t>
  </si>
  <si>
    <t>Rameshwar Yadav</t>
  </si>
  <si>
    <t>MVY004754186</t>
  </si>
  <si>
    <t>ANAMIKA DIXIT</t>
  </si>
  <si>
    <t>AMIT DIXIT</t>
  </si>
  <si>
    <t>MVY005446644</t>
  </si>
  <si>
    <t>Subhagni shnendra</t>
  </si>
  <si>
    <t>Kushal shnendra</t>
  </si>
  <si>
    <t>MVY003687813</t>
  </si>
  <si>
    <t>SURENDR KUMAR</t>
  </si>
  <si>
    <t>MVY003897309</t>
  </si>
  <si>
    <t>RUKHMANI BUNDEL</t>
  </si>
  <si>
    <t>CHOKHELAL BUNDEL</t>
  </si>
  <si>
    <t>MVY002987543</t>
  </si>
  <si>
    <t>LOKANATH SAHU</t>
  </si>
  <si>
    <t>MVY002942371</t>
  </si>
  <si>
    <t>SARASWTI VISHWAKARMA</t>
  </si>
  <si>
    <t>ASWANI KUMAR VISHWAKARMA</t>
  </si>
  <si>
    <t>MVY003047465</t>
  </si>
  <si>
    <t>BHEMIN KUMARI</t>
  </si>
  <si>
    <t>HEMANT KUMAR SAHU</t>
  </si>
  <si>
    <t>MVY003185803</t>
  </si>
  <si>
    <t>लिली साहू</t>
  </si>
  <si>
    <t>उमाशंकर साहू</t>
  </si>
  <si>
    <t>MVY005505034</t>
  </si>
  <si>
    <t>Kajal tivari</t>
  </si>
  <si>
    <t>Rashilram</t>
  </si>
  <si>
    <t>MVY005506371</t>
  </si>
  <si>
    <t>Rima mandal</t>
  </si>
  <si>
    <t>Sandeep mandal</t>
  </si>
  <si>
    <t>MVY005069259</t>
  </si>
  <si>
    <t>BHEJKUMARI NAGARCHI</t>
  </si>
  <si>
    <t>KESH KUMAR NAGARCHI</t>
  </si>
  <si>
    <t>MVY006579342</t>
  </si>
  <si>
    <t>Nidhi yadav</t>
  </si>
  <si>
    <t>dhanedra yadav</t>
  </si>
  <si>
    <t>MVY005892620</t>
  </si>
  <si>
    <t>NOMESHWARI DEWANGAN</t>
  </si>
  <si>
    <t>MVY005737212</t>
  </si>
  <si>
    <t>MEERA SINGHANIYA</t>
  </si>
  <si>
    <t>LATE GANESH SINGHANIYA</t>
  </si>
  <si>
    <t>MVY006992340</t>
  </si>
  <si>
    <t>MVY006993532</t>
  </si>
  <si>
    <t>ABEDA BEGUM MEMAN</t>
  </si>
  <si>
    <t>MOHMMAD RAFIK MEMAN</t>
  </si>
  <si>
    <t>MVY006997286</t>
  </si>
  <si>
    <t>Kanhaiya Lal sahu</t>
  </si>
  <si>
    <t>MVY006997312</t>
  </si>
  <si>
    <t>Shree lakshmi yadav</t>
  </si>
  <si>
    <t>Late shree sukhram yadav</t>
  </si>
  <si>
    <t>MVY006997991</t>
  </si>
  <si>
    <t>Nagesh soni</t>
  </si>
  <si>
    <t>MVY006998163</t>
  </si>
  <si>
    <t>Tukeshwari nishad</t>
  </si>
  <si>
    <t>Tejram nisad</t>
  </si>
  <si>
    <t>MVY006999712</t>
  </si>
  <si>
    <t>Anuja tripathi</t>
  </si>
  <si>
    <t>Late shree Vijay Narayan vajpai</t>
  </si>
  <si>
    <t>MVY007000434</t>
  </si>
  <si>
    <t>Aasma musalman</t>
  </si>
  <si>
    <t>Vasim ahmed ansari</t>
  </si>
  <si>
    <t>MVY007000794</t>
  </si>
  <si>
    <t>Raginee rajput</t>
  </si>
  <si>
    <t>Ashok rajput</t>
  </si>
  <si>
    <t>MVY006950194</t>
  </si>
  <si>
    <t>NASEEMA BANO</t>
  </si>
  <si>
    <t>JUBER AHMAD</t>
  </si>
  <si>
    <t>MVY006938079</t>
  </si>
  <si>
    <t>SULEKHA GUPTA</t>
  </si>
  <si>
    <t>RAJIV GUPTA</t>
  </si>
  <si>
    <t>MVY006940651</t>
  </si>
  <si>
    <t>ARCHANA CHOUHAN</t>
  </si>
  <si>
    <t>RAMPRATAP CHAOUHAN</t>
  </si>
  <si>
    <t>MVY006956281</t>
  </si>
  <si>
    <t>JANKI DEEP</t>
  </si>
  <si>
    <t>NAKUL DEEP</t>
  </si>
  <si>
    <t>MVY006958357</t>
  </si>
  <si>
    <t>LATE GAUTAM SAGAR</t>
  </si>
  <si>
    <t>MVY006272324</t>
  </si>
  <si>
    <t>ARCHANA SANJAY SWAROOP</t>
  </si>
  <si>
    <t>SANJAY PREM SWAROOP</t>
  </si>
  <si>
    <t>MVY006196795</t>
  </si>
  <si>
    <t>MAINA BAI SAHU</t>
  </si>
  <si>
    <t>PREM LAL SAHU</t>
  </si>
  <si>
    <t>MVY006396253</t>
  </si>
  <si>
    <t>YOGITA MASIH</t>
  </si>
  <si>
    <t>SAHIL MASHIH</t>
  </si>
  <si>
    <t>MVY006390423</t>
  </si>
  <si>
    <t>VISHNU PRASAD YADAV</t>
  </si>
  <si>
    <t>MVY002345885</t>
  </si>
  <si>
    <t>Sarita</t>
  </si>
  <si>
    <t>Hari Singh</t>
  </si>
  <si>
    <t>MVY000305766</t>
  </si>
  <si>
    <t>JANKEE SINHA</t>
  </si>
  <si>
    <t>PUNESHWAR LAL SINHA</t>
  </si>
  <si>
    <t>MVY002716711</t>
  </si>
  <si>
    <t>Shohdri Bai</t>
  </si>
  <si>
    <t>Murli Nagarchi</t>
  </si>
  <si>
    <t>MVY005125221</t>
  </si>
  <si>
    <t>MVY003462586</t>
  </si>
  <si>
    <t>Lekhan Ram Sahu</t>
  </si>
  <si>
    <t>MVY003984706</t>
  </si>
  <si>
    <t>श्रीमती लक्ष्मी साहू</t>
  </si>
  <si>
    <t>श्रीमान पवन साहू</t>
  </si>
  <si>
    <t>MVY004451656</t>
  </si>
  <si>
    <t>usha sharma</t>
  </si>
  <si>
    <t>chetan sharma</t>
  </si>
  <si>
    <t>MVY004331588</t>
  </si>
  <si>
    <t>PRIYA RAWAT</t>
  </si>
  <si>
    <t>SHIKHAR EAWAT</t>
  </si>
  <si>
    <t>MVY004189083</t>
  </si>
  <si>
    <t>Santoshi bai sinha</t>
  </si>
  <si>
    <t>Bhupesh Kumar sinha</t>
  </si>
  <si>
    <t>MVY004640721</t>
  </si>
  <si>
    <t>Krishna Kumar Sahu</t>
  </si>
  <si>
    <t>MVY006483572</t>
  </si>
  <si>
    <t>MVY006430696</t>
  </si>
  <si>
    <t>INDRANI SONI</t>
  </si>
  <si>
    <t>MOHAN LAL SONI</t>
  </si>
  <si>
    <t>MVY006438930</t>
  </si>
  <si>
    <t>REETA SONI</t>
  </si>
  <si>
    <t>MVY006018531</t>
  </si>
  <si>
    <t>Jigari Bai Tandan</t>
  </si>
  <si>
    <t>Nathu Ram</t>
  </si>
  <si>
    <t>MVY005967908</t>
  </si>
  <si>
    <t>Nisha chakradhari</t>
  </si>
  <si>
    <t>Nandkishor chakradhari</t>
  </si>
  <si>
    <t>MVY006755095</t>
  </si>
  <si>
    <t>Pratima varthi</t>
  </si>
  <si>
    <t>Durgesh varthi</t>
  </si>
  <si>
    <t>MVY006750958</t>
  </si>
  <si>
    <t>Monika Dharmani</t>
  </si>
  <si>
    <t>Deepak Dharmani</t>
  </si>
  <si>
    <t>MVY006446695</t>
  </si>
  <si>
    <t>SONAM SHRIVAS</t>
  </si>
  <si>
    <t>LATE SHREE PRANESH SHRIVAS</t>
  </si>
  <si>
    <t>MVY006707688</t>
  </si>
  <si>
    <t>RAM BAI SEN</t>
  </si>
  <si>
    <t>ADHARI RAM SEN</t>
  </si>
  <si>
    <t>MVY006768689</t>
  </si>
  <si>
    <t>Savita sambharkar</t>
  </si>
  <si>
    <t>Prashant sambharkar</t>
  </si>
  <si>
    <t>MVY006685637</t>
  </si>
  <si>
    <t>RAGINI GUPTA</t>
  </si>
  <si>
    <t>DEVDUTT GUPTA</t>
  </si>
  <si>
    <t>MVY001289664</t>
  </si>
  <si>
    <t>डिम्पल राजपूत</t>
  </si>
  <si>
    <t>लोकेश्वर सिंह राजपूत</t>
  </si>
  <si>
    <t>MVY001250210</t>
  </si>
  <si>
    <t>bharti bonde</t>
  </si>
  <si>
    <t>lalit kumar bonde</t>
  </si>
  <si>
    <t>MVY001251917</t>
  </si>
  <si>
    <t>तारिका रजक</t>
  </si>
  <si>
    <t>आलोक गुप्ता</t>
  </si>
  <si>
    <t>MVY001414595</t>
  </si>
  <si>
    <t>jyoti gupta</t>
  </si>
  <si>
    <t>gurudta gupta</t>
  </si>
  <si>
    <t>MVY001129011</t>
  </si>
  <si>
    <t>pushpa bagh</t>
  </si>
  <si>
    <t>ugrah bagh</t>
  </si>
  <si>
    <t>MVY002986585</t>
  </si>
  <si>
    <t>MANSI CHANDRAKAR</t>
  </si>
  <si>
    <t>VIAKSH CHANDRAKAR</t>
  </si>
  <si>
    <t>MVY003182660</t>
  </si>
  <si>
    <t>DURGA NIKHARE</t>
  </si>
  <si>
    <t>MANISH NIKHARE</t>
  </si>
  <si>
    <t>MVY005027916</t>
  </si>
  <si>
    <t>DOLLY NIKHARE</t>
  </si>
  <si>
    <t>RAJESH CHONIKAR</t>
  </si>
  <si>
    <t>MVY005034993</t>
  </si>
  <si>
    <t>SUSHMA ROY</t>
  </si>
  <si>
    <t>PANCHU ROY</t>
  </si>
  <si>
    <t>MVY003391086</t>
  </si>
  <si>
    <t>Puja yadav</t>
  </si>
  <si>
    <t>Manoj Kumar yadav</t>
  </si>
  <si>
    <t>MVY003438537</t>
  </si>
  <si>
    <t>Basant Das</t>
  </si>
  <si>
    <t>Homeshwar Das</t>
  </si>
  <si>
    <t>MVY003424073</t>
  </si>
  <si>
    <t>USHA SARETHE</t>
  </si>
  <si>
    <t>Shivkumar sarethe</t>
  </si>
  <si>
    <t>MVY003778206</t>
  </si>
  <si>
    <t>Bhumika dewangan</t>
  </si>
  <si>
    <t>Bhupendra kumar dewangan</t>
  </si>
  <si>
    <t>MVY003827072</t>
  </si>
  <si>
    <t>Gandi bai sahu</t>
  </si>
  <si>
    <t>Jaitram sahu</t>
  </si>
  <si>
    <t>MVY003888944</t>
  </si>
  <si>
    <t>Sushila banjari</t>
  </si>
  <si>
    <t>Keshav Banjari</t>
  </si>
  <si>
    <t>MVY002892130</t>
  </si>
  <si>
    <t>Vikas Thakur</t>
  </si>
  <si>
    <t>MVY002882067</t>
  </si>
  <si>
    <t>Chandni Soni</t>
  </si>
  <si>
    <t>Rajkumar Soni</t>
  </si>
  <si>
    <t>MVY003608562</t>
  </si>
  <si>
    <t>Amralika Khare</t>
  </si>
  <si>
    <t>Neeraj Khare</t>
  </si>
  <si>
    <t>MVY003327445</t>
  </si>
  <si>
    <t>POOJA GHATGE</t>
  </si>
  <si>
    <t>PEEYUSH GHATGE</t>
  </si>
  <si>
    <t>MVY003294288</t>
  </si>
  <si>
    <t>Durga dewangan</t>
  </si>
  <si>
    <t>Ramesh dewangan</t>
  </si>
  <si>
    <t>MVY006553716</t>
  </si>
  <si>
    <t>AKEN SAHU</t>
  </si>
  <si>
    <t>MVY006550246</t>
  </si>
  <si>
    <t>Meena lahre</t>
  </si>
  <si>
    <t>Akash lahre</t>
  </si>
  <si>
    <t>MVY006762183</t>
  </si>
  <si>
    <t>POOJA JAIN</t>
  </si>
  <si>
    <t>NITESH KUMAR JAIN</t>
  </si>
  <si>
    <t>MVY006765165</t>
  </si>
  <si>
    <t>CHHAYA PRAJAPATI</t>
  </si>
  <si>
    <t>AKSHAY  AHLUWALIYA</t>
  </si>
  <si>
    <t>MVY006766209</t>
  </si>
  <si>
    <t>CHANDA CHAUDHARI</t>
  </si>
  <si>
    <t>GENDLAL CHAUDHARI</t>
  </si>
  <si>
    <t>MVY006757452</t>
  </si>
  <si>
    <t>MAHUA MAJUMDAR</t>
  </si>
  <si>
    <t>SHAKTI SHANKAR MAJUMDAR</t>
  </si>
  <si>
    <t>MVY006745584</t>
  </si>
  <si>
    <t>SUSHILA JAIN</t>
  </si>
  <si>
    <t>LATE JINENDRA KUMAR JAIN</t>
  </si>
  <si>
    <t>MVY005735675</t>
  </si>
  <si>
    <t>Devesh chandrakar</t>
  </si>
  <si>
    <t>MVY005719360</t>
  </si>
  <si>
    <t>Menakshi sahu</t>
  </si>
  <si>
    <t>Raj sahu</t>
  </si>
  <si>
    <t>MVY007029105</t>
  </si>
  <si>
    <t>vaishali omprakash meshram</t>
  </si>
  <si>
    <t>omprakash meshram</t>
  </si>
  <si>
    <t>MVY007029564</t>
  </si>
  <si>
    <t>Radhika goyal</t>
  </si>
  <si>
    <t>vijay shankar goyal</t>
  </si>
  <si>
    <t>MVY007025334</t>
  </si>
  <si>
    <t>maya banskar</t>
  </si>
  <si>
    <t>manish bankar</t>
  </si>
  <si>
    <t>MVY006465267</t>
  </si>
  <si>
    <t>SARSWATI SHARMA</t>
  </si>
  <si>
    <t>LATE BHIRU PRASAD SHARMA</t>
  </si>
  <si>
    <t>MVY006304200</t>
  </si>
  <si>
    <t>Dipti tandan</t>
  </si>
  <si>
    <t>Umesh kumar tandan</t>
  </si>
  <si>
    <t>MVY006339355</t>
  </si>
  <si>
    <t>Jayshree Sahu</t>
  </si>
  <si>
    <t>Suraj Sahu</t>
  </si>
  <si>
    <t>MVY002504613</t>
  </si>
  <si>
    <t>BHAGAVATI BAI AGARWAL</t>
  </si>
  <si>
    <t>HANUMAN PRASAD AGRAWAL</t>
  </si>
  <si>
    <t>MVY002506978</t>
  </si>
  <si>
    <t>KARSHAN SONI</t>
  </si>
  <si>
    <t>MVY001767778</t>
  </si>
  <si>
    <t>URMILA BAI DEWANGAN</t>
  </si>
  <si>
    <t>GOWARDHAN DEWANGAN</t>
  </si>
  <si>
    <t>MVY003275901</t>
  </si>
  <si>
    <t>Chanchala Bharti</t>
  </si>
  <si>
    <t>Satyajeet Bharti</t>
  </si>
  <si>
    <t>MVY003767244</t>
  </si>
  <si>
    <t>सरिता मांझाी</t>
  </si>
  <si>
    <t>प्रेमानंद मांझी</t>
  </si>
  <si>
    <t>MVY003698447</t>
  </si>
  <si>
    <t>सारिका सेन्द्रे</t>
  </si>
  <si>
    <t>सोनू सेन्द्रे</t>
  </si>
  <si>
    <t>MVY003700453</t>
  </si>
  <si>
    <t>निशु प्रधान</t>
  </si>
  <si>
    <t>संजय प्रधान</t>
  </si>
  <si>
    <t>MVY003844746</t>
  </si>
  <si>
    <t>सरला भारती</t>
  </si>
  <si>
    <t>दीपेश भारती</t>
  </si>
  <si>
    <t>MVY005313479</t>
  </si>
  <si>
    <t>JAGRITI PATEL</t>
  </si>
  <si>
    <t>DEVENDRA PATEL</t>
  </si>
  <si>
    <t>MVY005336507</t>
  </si>
  <si>
    <t>pooja sendre</t>
  </si>
  <si>
    <t>narendra sendre</t>
  </si>
  <si>
    <t>MVY005338823</t>
  </si>
  <si>
    <t>kiran kumar</t>
  </si>
  <si>
    <t>shiv kumar</t>
  </si>
  <si>
    <t>MVY005196927</t>
  </si>
  <si>
    <t>sweta bhakta</t>
  </si>
  <si>
    <t>jansan bhakta</t>
  </si>
  <si>
    <t>MVY005203374</t>
  </si>
  <si>
    <t>kavita behra</t>
  </si>
  <si>
    <t>p l behra</t>
  </si>
  <si>
    <t>MVY005277692</t>
  </si>
  <si>
    <t>SWARN LATA DAMLE</t>
  </si>
  <si>
    <t>SURESH KUMAR DAMLE</t>
  </si>
  <si>
    <t>MVY003244904</t>
  </si>
  <si>
    <t>Tannu Khan</t>
  </si>
  <si>
    <t>Mohhammad khan</t>
  </si>
  <si>
    <t>MVY003218630</t>
  </si>
  <si>
    <t>Anupama Dongare</t>
  </si>
  <si>
    <t>Anmol machkhand</t>
  </si>
  <si>
    <t>MVY003240442</t>
  </si>
  <si>
    <t>Belmati Sendare</t>
  </si>
  <si>
    <t>Umesh Sendare</t>
  </si>
  <si>
    <t>MVY004685967</t>
  </si>
  <si>
    <t>SHAHIN PARVEEN</t>
  </si>
  <si>
    <t>SUBIR DAS</t>
  </si>
  <si>
    <t>MVY006400452</t>
  </si>
  <si>
    <t>VIBHA GULKARI</t>
  </si>
  <si>
    <t>ASHOK GULKARI</t>
  </si>
  <si>
    <t>MVY006454680</t>
  </si>
  <si>
    <t>URVARSHI KUMAR</t>
  </si>
  <si>
    <t>KANU KUMAR</t>
  </si>
  <si>
    <t>MVY006458685</t>
  </si>
  <si>
    <t>GAYTRI BAI</t>
  </si>
  <si>
    <t>BINNI KUMAR</t>
  </si>
  <si>
    <t>MVY006459785</t>
  </si>
  <si>
    <t>MVY006461639</t>
  </si>
  <si>
    <t>JOSHAN SENDRE</t>
  </si>
  <si>
    <t>MVY006467238</t>
  </si>
  <si>
    <t>SUNANI NAYAK</t>
  </si>
  <si>
    <t>MVY006486125</t>
  </si>
  <si>
    <t>SHARDA BORKAR</t>
  </si>
  <si>
    <t>AMOL DIVEKAR</t>
  </si>
  <si>
    <t>MVY006488163</t>
  </si>
  <si>
    <t>RUBI SONI</t>
  </si>
  <si>
    <t>RAJJU SONI</t>
  </si>
  <si>
    <t>MVY006508438</t>
  </si>
  <si>
    <t>MITHILA DEEP</t>
  </si>
  <si>
    <t>JADDU DEEP</t>
  </si>
  <si>
    <t>MVY006509763</t>
  </si>
  <si>
    <t>ROHINI DEEP</t>
  </si>
  <si>
    <t>GHANSHYAM DEEP</t>
  </si>
  <si>
    <t>MVY006511340</t>
  </si>
  <si>
    <t>REKHA BHARTI</t>
  </si>
  <si>
    <t>RAM BHARTI</t>
  </si>
  <si>
    <t>MVY006294586</t>
  </si>
  <si>
    <t>Monalisha soni</t>
  </si>
  <si>
    <t>Pankaj soni</t>
  </si>
  <si>
    <t>MVY006296383</t>
  </si>
  <si>
    <t>Padmini baghel</t>
  </si>
  <si>
    <t>Sukhdev baghel</t>
  </si>
  <si>
    <t>MVY006298482</t>
  </si>
  <si>
    <t>Kiran bai sendre</t>
  </si>
  <si>
    <t>Sontosh sendre</t>
  </si>
  <si>
    <t>MVY006300539</t>
  </si>
  <si>
    <t>Lata bharti</t>
  </si>
  <si>
    <t>Late rajesh bharti</t>
  </si>
  <si>
    <t>MVY006290994</t>
  </si>
  <si>
    <t>Tula bharti</t>
  </si>
  <si>
    <t>Khetro bharti</t>
  </si>
  <si>
    <t>MVY006292040</t>
  </si>
  <si>
    <t>Priyanka thakur</t>
  </si>
  <si>
    <t>Deepak thakur</t>
  </si>
  <si>
    <t>MVY006216545</t>
  </si>
  <si>
    <t>PRATIBHA KESHRI</t>
  </si>
  <si>
    <t>JAIDEEP SINGH THAKUR</t>
  </si>
  <si>
    <t>MVY006230363</t>
  </si>
  <si>
    <t>SHASHIKALA THAKUR</t>
  </si>
  <si>
    <t>GIRISH CHANDRA THAKUR</t>
  </si>
  <si>
    <t>MVY005814621</t>
  </si>
  <si>
    <t>Parti rathor</t>
  </si>
  <si>
    <t>Vinay rathor</t>
  </si>
  <si>
    <t>MVY005804735</t>
  </si>
  <si>
    <t>Latab bai sahu</t>
  </si>
  <si>
    <t>Bhushad sahu</t>
  </si>
  <si>
    <t>MVY005769473</t>
  </si>
  <si>
    <t>Gauri rai</t>
  </si>
  <si>
    <t>Pintu rai</t>
  </si>
  <si>
    <t>MVY005934649</t>
  </si>
  <si>
    <t>SUSHMA TANDAN</t>
  </si>
  <si>
    <t>CHANDRA KUMAR TANDAN</t>
  </si>
  <si>
    <t>MVY005921957</t>
  </si>
  <si>
    <t>Kamini Kose</t>
  </si>
  <si>
    <t>MVY005928133</t>
  </si>
  <si>
    <t>SUKHMATI DEWANGAN</t>
  </si>
  <si>
    <t>DINDAYAL DEWANGAN</t>
  </si>
  <si>
    <t>MVY006054220</t>
  </si>
  <si>
    <t>Rashmita dongre</t>
  </si>
  <si>
    <t>Pratap bahidar</t>
  </si>
  <si>
    <t>MVY006064364</t>
  </si>
  <si>
    <t>Kamnai bai</t>
  </si>
  <si>
    <t>Dinesh Kumar</t>
  </si>
  <si>
    <t>MVY006052468</t>
  </si>
  <si>
    <t>Shobha dongare</t>
  </si>
  <si>
    <t>Rudra shankar dongare</t>
  </si>
  <si>
    <t>MVY006712875</t>
  </si>
  <si>
    <t>Sujita sendre</t>
  </si>
  <si>
    <t>Amit sendre</t>
  </si>
  <si>
    <t>MVY006716800</t>
  </si>
  <si>
    <t>Padma soni</t>
  </si>
  <si>
    <t>Kailash soni</t>
  </si>
  <si>
    <t>MVY006697084</t>
  </si>
  <si>
    <t>RUPKALA DHANGAR</t>
  </si>
  <si>
    <t>DEV KUMAR DHANGAR</t>
  </si>
  <si>
    <t>MVY006701443</t>
  </si>
  <si>
    <t>BHOJ RAM SAHU</t>
  </si>
  <si>
    <t>MVY006545969</t>
  </si>
  <si>
    <t>SHAMSHAD BEGUM KHAN</t>
  </si>
  <si>
    <t>MVY006537831</t>
  </si>
  <si>
    <t>SAMEENA KHAN</t>
  </si>
  <si>
    <t>ALTAF AZEEM</t>
  </si>
  <si>
    <t>MVY006543228</t>
  </si>
  <si>
    <t>SHABINA SHAIKH</t>
  </si>
  <si>
    <t>ATEEQ AZEEM</t>
  </si>
  <si>
    <t>MVY006651823</t>
  </si>
  <si>
    <t>UMESH KUMAR DEWANGAN</t>
  </si>
  <si>
    <t>MVY006965753</t>
  </si>
  <si>
    <t>aasha sonkar</t>
  </si>
  <si>
    <t>nand kumar sonkar</t>
  </si>
  <si>
    <t>MVY006995992</t>
  </si>
  <si>
    <t>PRIYA NAYAK</t>
  </si>
  <si>
    <t>SURAJ KUAMR NAYAK</t>
  </si>
  <si>
    <t>MVY006996274</t>
  </si>
  <si>
    <t>SABNAM SONI</t>
  </si>
  <si>
    <t>SAMEER SONI</t>
  </si>
  <si>
    <t>MVY006996841</t>
  </si>
  <si>
    <t>CHITRAEKHA HSAMBHKAR</t>
  </si>
  <si>
    <t>PREMANAND SHAMBHKAR</t>
  </si>
  <si>
    <t>MVY006998398</t>
  </si>
  <si>
    <t>SEETA TANDI</t>
  </si>
  <si>
    <t>RAJESH KUMAR TANDI</t>
  </si>
  <si>
    <t>MVY006998626</t>
  </si>
  <si>
    <t>UTTAMA SONI</t>
  </si>
  <si>
    <t>SATUYARTHI SONI</t>
  </si>
  <si>
    <t>MVY007029493</t>
  </si>
  <si>
    <t>Budhawari sende</t>
  </si>
  <si>
    <t>Nirdhan sende</t>
  </si>
  <si>
    <t>MVY007055502</t>
  </si>
  <si>
    <t>yasmin sahu</t>
  </si>
  <si>
    <t>balaram sahu</t>
  </si>
  <si>
    <t>MVY007057502</t>
  </si>
  <si>
    <t>SHILA BACHHA</t>
  </si>
  <si>
    <t>ARJUN BACHHA</t>
  </si>
  <si>
    <t>MVY007058255</t>
  </si>
  <si>
    <t>Damin Sonkar</t>
  </si>
  <si>
    <t>Rupesh Kumar Sonkar</t>
  </si>
  <si>
    <t>MVY007058371</t>
  </si>
  <si>
    <t>Rama Sonkar</t>
  </si>
  <si>
    <t>Ramkumar Sonkar</t>
  </si>
  <si>
    <t>MVY007058376</t>
  </si>
  <si>
    <t>Basanti Devdas</t>
  </si>
  <si>
    <t>Naresh Devdas</t>
  </si>
  <si>
    <t>MVY007058584</t>
  </si>
  <si>
    <t>Lekha Sahu</t>
  </si>
  <si>
    <t>Sanjay Kumar sahu</t>
  </si>
  <si>
    <t>MVY007058724</t>
  </si>
  <si>
    <t>shikhadeep khare</t>
  </si>
  <si>
    <t>arun prakash khare</t>
  </si>
  <si>
    <t>MVY007059502</t>
  </si>
  <si>
    <t>Laxmi Sonkar</t>
  </si>
  <si>
    <t>Ravi kumar sonkar</t>
  </si>
  <si>
    <t>MVY007059838</t>
  </si>
  <si>
    <t>MVY007060116</t>
  </si>
  <si>
    <t>TRISHANTA SAHU</t>
  </si>
  <si>
    <t>MVY007046553</t>
  </si>
  <si>
    <t>MALA PANDEY</t>
  </si>
  <si>
    <t>LATE UPENDRA KUAMR PANDEY</t>
  </si>
  <si>
    <t>MVY007047265</t>
  </si>
  <si>
    <t>shri sarita jayswal</t>
  </si>
  <si>
    <t>shri ashok kumar jayswal</t>
  </si>
  <si>
    <t>MVY007047931</t>
  </si>
  <si>
    <t>SONIYA RAI</t>
  </si>
  <si>
    <t>AALAK RAI</t>
  </si>
  <si>
    <t>MVY007048400</t>
  </si>
  <si>
    <t>manisha avasthi</t>
  </si>
  <si>
    <t>satyendra prasada</t>
  </si>
  <si>
    <t>MVY007049062</t>
  </si>
  <si>
    <t>HARA SAGA</t>
  </si>
  <si>
    <t>AMAR SAGAR</t>
  </si>
  <si>
    <t>MVY007050833</t>
  </si>
  <si>
    <t>shanti devi yadav</t>
  </si>
  <si>
    <t>goru ram yadav</t>
  </si>
  <si>
    <t>MVY007051335</t>
  </si>
  <si>
    <t>Rubi Sahu</t>
  </si>
  <si>
    <t>Chhannu Lal Sahu</t>
  </si>
  <si>
    <t>MVY007051349</t>
  </si>
  <si>
    <t>FULVATI SINGH</t>
  </si>
  <si>
    <t>LATEPARAS NATH SINGH</t>
  </si>
  <si>
    <t>MVY007051697</t>
  </si>
  <si>
    <t>Rampyari Kurre</t>
  </si>
  <si>
    <t>Rupram Kurre</t>
  </si>
  <si>
    <t>MVY007052055</t>
  </si>
  <si>
    <t>Manisha Dewangan</t>
  </si>
  <si>
    <t>Praveen Dewangan</t>
  </si>
  <si>
    <t>MVY007052658</t>
  </si>
  <si>
    <t>Soni Devi</t>
  </si>
  <si>
    <t>Deepak Kumar Mishra</t>
  </si>
  <si>
    <t>MVY007052886</t>
  </si>
  <si>
    <t>Neha Daga</t>
  </si>
  <si>
    <t>Sandeep Daga</t>
  </si>
  <si>
    <t>MVY007055001</t>
  </si>
  <si>
    <t>ragini khare</t>
  </si>
  <si>
    <t>deep prakash khare</t>
  </si>
  <si>
    <t>MVY007030546</t>
  </si>
  <si>
    <t>SONAM PARVEEN</t>
  </si>
  <si>
    <t>SHEKH MUHMMAD AGFAJ HUK</t>
  </si>
  <si>
    <t>MVY007031407</t>
  </si>
  <si>
    <t>Shanti sen</t>
  </si>
  <si>
    <t>Kamalnarayan sen</t>
  </si>
  <si>
    <t>MVY007031710</t>
  </si>
  <si>
    <t>Anjula Sahu</t>
  </si>
  <si>
    <t>Maulesh Sahu</t>
  </si>
  <si>
    <t>MVY007032550</t>
  </si>
  <si>
    <t>PRITI BAGHEL</t>
  </si>
  <si>
    <t>BHUPENDRA BAGHEL</t>
  </si>
  <si>
    <t>MVY007035676</t>
  </si>
  <si>
    <t>Kamrun Nisha</t>
  </si>
  <si>
    <t>Md Aslam</t>
  </si>
  <si>
    <t>MVY006998725</t>
  </si>
  <si>
    <t>sukhiya patel</t>
  </si>
  <si>
    <t>bajrang kumar rathor</t>
  </si>
  <si>
    <t>MVY007017486</t>
  </si>
  <si>
    <t>shashikala deodas</t>
  </si>
  <si>
    <t>mansingh deodas</t>
  </si>
  <si>
    <t>MVY007021561</t>
  </si>
  <si>
    <t>Aysha Parveen</t>
  </si>
  <si>
    <t>Muhammad Raza Khan</t>
  </si>
  <si>
    <t>MVY007038830</t>
  </si>
  <si>
    <t>minta khare</t>
  </si>
  <si>
    <t>late shri ramesh chandra khare</t>
  </si>
  <si>
    <t>MVY007039813</t>
  </si>
  <si>
    <t>MANGALIN MANIKPURI</t>
  </si>
  <si>
    <t>LT GOKULDAS</t>
  </si>
  <si>
    <t>MVY007040159</t>
  </si>
  <si>
    <t>RINKY SHAHA</t>
  </si>
  <si>
    <t>VIJAY SHAHA</t>
  </si>
  <si>
    <t>MVY007041505</t>
  </si>
  <si>
    <t>RESHMA JAYSWAL</t>
  </si>
  <si>
    <t>RAJKUMAR JAYSWAL</t>
  </si>
  <si>
    <t>MVY007044173</t>
  </si>
  <si>
    <t>Shital Soni</t>
  </si>
  <si>
    <t>Pramendra Soni</t>
  </si>
  <si>
    <t>MVY007045677</t>
  </si>
  <si>
    <t>Aruna Nandi</t>
  </si>
  <si>
    <t>Lt Ashok Nandi</t>
  </si>
  <si>
    <t>MVY007045879</t>
  </si>
  <si>
    <t>AAMNA ANSARI JULAHE</t>
  </si>
  <si>
    <t>TAUSIF KHAN RAZA</t>
  </si>
  <si>
    <t>MVY007045886</t>
  </si>
  <si>
    <t>CHAMELI KURRE</t>
  </si>
  <si>
    <t>JOGINDAR KURRE</t>
  </si>
  <si>
    <t>MVY007006467</t>
  </si>
  <si>
    <t>MVY007006511</t>
  </si>
  <si>
    <t>RUKSAR ANSARI</t>
  </si>
  <si>
    <t>MAJID ANSARI</t>
  </si>
  <si>
    <t>MVY007006623</t>
  </si>
  <si>
    <t>TASMEEN KHAN</t>
  </si>
  <si>
    <t>MOHAMMAD AYYUB KHAN</t>
  </si>
  <si>
    <t>MVY007007388</t>
  </si>
  <si>
    <t>FIZA SAYYEDA</t>
  </si>
  <si>
    <t>ZOHAIB SIDDIQUE</t>
  </si>
  <si>
    <t>MVY006961840</t>
  </si>
  <si>
    <t>shamshad  begum</t>
  </si>
  <si>
    <t>late najir ahemad</t>
  </si>
  <si>
    <t>MVY006978680</t>
  </si>
  <si>
    <t>Pramlata</t>
  </si>
  <si>
    <t>Jagdish vishwakarma</t>
  </si>
  <si>
    <t>MVY006985581</t>
  </si>
  <si>
    <t>Sultana begum</t>
  </si>
  <si>
    <t>Anvar khan</t>
  </si>
  <si>
    <t>MVY007036956</t>
  </si>
  <si>
    <t>NAUJIYA KHAN</t>
  </si>
  <si>
    <t>KHAEKH REHAN</t>
  </si>
  <si>
    <t>MVY005787348</t>
  </si>
  <si>
    <t>Maheroon anjum</t>
  </si>
  <si>
    <t>Mohammad Najir</t>
  </si>
  <si>
    <t>MVY006255184</t>
  </si>
  <si>
    <t>Ajkrun Hussain</t>
  </si>
  <si>
    <t>Mohammad Akram Khan</t>
  </si>
  <si>
    <t>MVY006257182</t>
  </si>
  <si>
    <t>Khushnuma Bano</t>
  </si>
  <si>
    <t>Mohammed Akbar Mansur</t>
  </si>
  <si>
    <t>MVY006259678</t>
  </si>
  <si>
    <t>Farheena Parveen</t>
  </si>
  <si>
    <t>Javed Ali</t>
  </si>
  <si>
    <t>MVY006246265</t>
  </si>
  <si>
    <t>MOHAMMAD SHAFI</t>
  </si>
  <si>
    <t>MVY006240971</t>
  </si>
  <si>
    <t>FARJANA SAIYADA</t>
  </si>
  <si>
    <t>MOHAMMAD RAFI</t>
  </si>
  <si>
    <t>MVY006242748</t>
  </si>
  <si>
    <t>AANCHAL JAISWAL</t>
  </si>
  <si>
    <t>NIRAJ JAISWAL</t>
  </si>
  <si>
    <t>MVY006177689</t>
  </si>
  <si>
    <t>PRABHAT SHUKLA</t>
  </si>
  <si>
    <t>MVY006595800</t>
  </si>
  <si>
    <t>Shabina anjum</t>
  </si>
  <si>
    <t>Shekh jainuddin</t>
  </si>
  <si>
    <t>MVY006920945</t>
  </si>
  <si>
    <t>sweta bundele</t>
  </si>
  <si>
    <t>anup bundele</t>
  </si>
  <si>
    <t>MVY001105534</t>
  </si>
  <si>
    <t>Priyanka mahilange</t>
  </si>
  <si>
    <t>Daneshwar Prashad mahilange</t>
  </si>
  <si>
    <t>MVY001217811</t>
  </si>
  <si>
    <t>अलनाज परवीन</t>
  </si>
  <si>
    <t>मोहम्मद काशिफ खान</t>
  </si>
  <si>
    <t>MVY002308125</t>
  </si>
  <si>
    <t>nagna bano</t>
  </si>
  <si>
    <t>taaj bakhas</t>
  </si>
  <si>
    <t>MVY002084596</t>
  </si>
  <si>
    <t>Samim begam</t>
  </si>
  <si>
    <t>Liyakat khan</t>
  </si>
  <si>
    <t>MVY002105739</t>
  </si>
  <si>
    <t>Shashi Bhonsle</t>
  </si>
  <si>
    <t>Kaushal Rao Bhosle</t>
  </si>
  <si>
    <t>MVY002109292</t>
  </si>
  <si>
    <t>Rakhi Sinha</t>
  </si>
  <si>
    <t>Pranjal Sinha Thakur</t>
  </si>
  <si>
    <t>MVY002122865</t>
  </si>
  <si>
    <t>Zarina Khan</t>
  </si>
  <si>
    <t>Akil Khan</t>
  </si>
  <si>
    <t>MVY002029822</t>
  </si>
  <si>
    <t>Noorjahan</t>
  </si>
  <si>
    <t>Sheikh hamid</t>
  </si>
  <si>
    <t>MVY001294756</t>
  </si>
  <si>
    <t>करीना</t>
  </si>
  <si>
    <t>अरशद खान</t>
  </si>
  <si>
    <t>MVY005513871</t>
  </si>
  <si>
    <t>SHAHJAHAAN</t>
  </si>
  <si>
    <t>SHEKH NAVAB</t>
  </si>
  <si>
    <t>MVY005517706</t>
  </si>
  <si>
    <t>KAMRUN NISH QURESHI</t>
  </si>
  <si>
    <t>ABDUL RAZA</t>
  </si>
  <si>
    <t>MVY005637802</t>
  </si>
  <si>
    <t>NIRVAT</t>
  </si>
  <si>
    <t>SADARE</t>
  </si>
  <si>
    <t>MVY005639216</t>
  </si>
  <si>
    <t>MOHARLAL</t>
  </si>
  <si>
    <t>MVY005466216</t>
  </si>
  <si>
    <t>SUMAYYA KHAN</t>
  </si>
  <si>
    <t>SALMAN KHAN</t>
  </si>
  <si>
    <t>MVY005130362</t>
  </si>
  <si>
    <t>Bhineshwari sahu</t>
  </si>
  <si>
    <t>Poonam sahu</t>
  </si>
  <si>
    <t>MVY005197891</t>
  </si>
  <si>
    <t>Sobho Bhagat</t>
  </si>
  <si>
    <t>Vijay Bhagat</t>
  </si>
  <si>
    <t>MVY005490468</t>
  </si>
  <si>
    <t>Munni Thakur</t>
  </si>
  <si>
    <t>Munna Thakur</t>
  </si>
  <si>
    <t>MVY005564003</t>
  </si>
  <si>
    <t>Neha Pal</t>
  </si>
  <si>
    <t>Mannu Pal</t>
  </si>
  <si>
    <t>MVY005574042</t>
  </si>
  <si>
    <t>Gayatri prajapati</t>
  </si>
  <si>
    <t>Jitendra prajapati</t>
  </si>
  <si>
    <t>MVY005369921</t>
  </si>
  <si>
    <t>Noshila fatima</t>
  </si>
  <si>
    <t>Dedar ashraf</t>
  </si>
  <si>
    <t>MVY005590809</t>
  </si>
  <si>
    <t>Sudha Nirala</t>
  </si>
  <si>
    <t>Abhishek Nirala</t>
  </si>
  <si>
    <t>MVY005594545</t>
  </si>
  <si>
    <t>Roshni Khatun</t>
  </si>
  <si>
    <t>Ashik</t>
  </si>
  <si>
    <t>MVY003241151</t>
  </si>
  <si>
    <t>पुन्नी बाई मानिकपुरी</t>
  </si>
  <si>
    <t>अरूण दास मानिकपुरी</t>
  </si>
  <si>
    <t>MVY004469220</t>
  </si>
  <si>
    <t>farida parveen</t>
  </si>
  <si>
    <t>abdul gaffar</t>
  </si>
  <si>
    <t>MVY004043194</t>
  </si>
  <si>
    <t>VIDYA VISHWAKARMA</t>
  </si>
  <si>
    <t>ACHLESH VISHWAKARMA</t>
  </si>
  <si>
    <t>MVY006664865</t>
  </si>
  <si>
    <t>RITU DEWANGAN</t>
  </si>
  <si>
    <t>RAKESH KUMAR DEWANGAN</t>
  </si>
  <si>
    <t>MVY005900415</t>
  </si>
  <si>
    <t>Bhanuprata dewangan</t>
  </si>
  <si>
    <t>MVY005761056</t>
  </si>
  <si>
    <t>Llisba Kujur</t>
  </si>
  <si>
    <t>Jiniyas Kujur</t>
  </si>
  <si>
    <t>MVY007017601</t>
  </si>
  <si>
    <t>Rani Khan</t>
  </si>
  <si>
    <t>Sahid Khan</t>
  </si>
  <si>
    <t>MVY007032991</t>
  </si>
  <si>
    <t>maheshavari gandharv</t>
  </si>
  <si>
    <t>kishor kumar gandharv</t>
  </si>
  <si>
    <t>MVY007000145</t>
  </si>
  <si>
    <t>Sandhya Pathak</t>
  </si>
  <si>
    <t>Lt Vijay Pathak</t>
  </si>
  <si>
    <t>MVY007001836</t>
  </si>
  <si>
    <t>Niyaj Begum</t>
  </si>
  <si>
    <t>Abdul Shakur</t>
  </si>
  <si>
    <t>MVY007001992</t>
  </si>
  <si>
    <t>Aurelia Stella Peter</t>
  </si>
  <si>
    <t>Johnson Peter</t>
  </si>
  <si>
    <t>MVY007002214</t>
  </si>
  <si>
    <t>Mili Yadav</t>
  </si>
  <si>
    <t>Nitin Pathak</t>
  </si>
  <si>
    <t>MVY002471164</t>
  </si>
  <si>
    <t>Khushbu valiya</t>
  </si>
  <si>
    <t>Mohan Singh Valiya</t>
  </si>
  <si>
    <t>MVY002544855</t>
  </si>
  <si>
    <t>SHYAMA SAHU</t>
  </si>
  <si>
    <t>RIKHIRAI SAHU</t>
  </si>
  <si>
    <t>MVY002518417</t>
  </si>
  <si>
    <t>Priyanka Rajput</t>
  </si>
  <si>
    <t>Durgesh  Rajput</t>
  </si>
  <si>
    <t>MVY002791191</t>
  </si>
  <si>
    <t>Neelima  Bhawalkar</t>
  </si>
  <si>
    <t>Sanjay Bhawalak</t>
  </si>
  <si>
    <t>MVY001762679</t>
  </si>
  <si>
    <t>Hira Sahu</t>
  </si>
  <si>
    <t>MVY002052061</t>
  </si>
  <si>
    <t>Manisha akash saha</t>
  </si>
  <si>
    <t>Akash saha</t>
  </si>
  <si>
    <t>MVY001867649</t>
  </si>
  <si>
    <t>AMASUN NISHA</t>
  </si>
  <si>
    <t>SHEKH KASHIF JAMIL</t>
  </si>
  <si>
    <t>MVY000078375</t>
  </si>
  <si>
    <t>RUPA BISHWAS</t>
  </si>
  <si>
    <t>SUJIT DAS</t>
  </si>
  <si>
    <t>MVY000078806</t>
  </si>
  <si>
    <t>ANAMIKA DAS</t>
  </si>
  <si>
    <t>SUMIT KUMAR DAS</t>
  </si>
  <si>
    <t>MVY002064757</t>
  </si>
  <si>
    <t>Priya Singh</t>
  </si>
  <si>
    <t>Vedprakash Singh</t>
  </si>
  <si>
    <t>MVY002118700</t>
  </si>
  <si>
    <t>शहनाज बानो</t>
  </si>
  <si>
    <t>रहीम अली</t>
  </si>
  <si>
    <t>MVY002751949</t>
  </si>
  <si>
    <t>Janki Tandan</t>
  </si>
  <si>
    <t>Chumman</t>
  </si>
  <si>
    <t>MVY002782436</t>
  </si>
  <si>
    <t>Nasim Bano</t>
  </si>
  <si>
    <t>Mo Sajeed</t>
  </si>
  <si>
    <t>MVY002764003</t>
  </si>
  <si>
    <t>Afsha Manihar</t>
  </si>
  <si>
    <t>Samir Manihar</t>
  </si>
  <si>
    <t>MVY002768545</t>
  </si>
  <si>
    <t>Sudesh sahu</t>
  </si>
  <si>
    <t>MVY002760521</t>
  </si>
  <si>
    <t>Fizza Manihar</t>
  </si>
  <si>
    <t>Anis Manihar</t>
  </si>
  <si>
    <t>MVY002763038</t>
  </si>
  <si>
    <t>Jabed Ali</t>
  </si>
  <si>
    <t>MVY002722503</t>
  </si>
  <si>
    <t>mina kukreja</t>
  </si>
  <si>
    <t>vijay kukreja</t>
  </si>
  <si>
    <t>MVY002674163</t>
  </si>
  <si>
    <t>पदमा बैसवाड़े</t>
  </si>
  <si>
    <t>भोज प्रताप बैसवाड़े</t>
  </si>
  <si>
    <t>MVY002653817</t>
  </si>
  <si>
    <t>AFRIN FATIMA</t>
  </si>
  <si>
    <t>SARIK AHMED KHAN</t>
  </si>
  <si>
    <t>MVY002525247</t>
  </si>
  <si>
    <t>MAHAK VADHVANE</t>
  </si>
  <si>
    <t>MUKESH VADHVANE</t>
  </si>
  <si>
    <t>MVY001526870</t>
  </si>
  <si>
    <t>Aafreen Memon</t>
  </si>
  <si>
    <t>Mohammad Sohel</t>
  </si>
  <si>
    <t>MVY000532329</t>
  </si>
  <si>
    <t>GIRIJA SAHU</t>
  </si>
  <si>
    <t>DEVNARAYAN JAISWAL</t>
  </si>
  <si>
    <t>MVY000547760</t>
  </si>
  <si>
    <t>MVY000674382</t>
  </si>
  <si>
    <t>SAPNA SURANA</t>
  </si>
  <si>
    <t>KESHAR SURANA</t>
  </si>
  <si>
    <t>MVY000062232</t>
  </si>
  <si>
    <t>DURGA JAIN</t>
  </si>
  <si>
    <t>ABHAY KUMAR JAIN</t>
  </si>
  <si>
    <t>MVY000364291</t>
  </si>
  <si>
    <t>SAYRA  BEGUM</t>
  </si>
  <si>
    <t>MUJAHID KHAN</t>
  </si>
  <si>
    <t>MVY000017756</t>
  </si>
  <si>
    <t>Rashmi Kesharwani</t>
  </si>
  <si>
    <t>Ritesh Keshrwani</t>
  </si>
  <si>
    <t>MVY001778550</t>
  </si>
  <si>
    <t>नुसरत बेगम</t>
  </si>
  <si>
    <t>समीर खान</t>
  </si>
  <si>
    <t>MVY001781259</t>
  </si>
  <si>
    <t>jaibun nisha</t>
  </si>
  <si>
    <t>aziz khan</t>
  </si>
  <si>
    <t>MVY003881906</t>
  </si>
  <si>
    <t>GULAM RABBANI</t>
  </si>
  <si>
    <t>MVY005270728</t>
  </si>
  <si>
    <t>Shamim fatima</t>
  </si>
  <si>
    <t>Shekh Sahadat</t>
  </si>
  <si>
    <t>MVY005252270</t>
  </si>
  <si>
    <t>Jeba Sana</t>
  </si>
  <si>
    <t>Aslam khan</t>
  </si>
  <si>
    <t>MVY005248466</t>
  </si>
  <si>
    <t>Afshar Ali</t>
  </si>
  <si>
    <t>Nasruddin ramij</t>
  </si>
  <si>
    <t>MVY005241276</t>
  </si>
  <si>
    <t>Sahnaaz khan</t>
  </si>
  <si>
    <t>Aarif khan</t>
  </si>
  <si>
    <t>MVY005207587</t>
  </si>
  <si>
    <t>Prabha lakda</t>
  </si>
  <si>
    <t>Dilip lakda</t>
  </si>
  <si>
    <t>MVY005227367</t>
  </si>
  <si>
    <t>Yasmin</t>
  </si>
  <si>
    <t>Nausad aalam</t>
  </si>
  <si>
    <t>MVY005338816</t>
  </si>
  <si>
    <t>RINKU SONI</t>
  </si>
  <si>
    <t>RAMESH KUMAR SONI</t>
  </si>
  <si>
    <t>MVY005342999</t>
  </si>
  <si>
    <t>Gajala Parveen</t>
  </si>
  <si>
    <t>Mohammad Abdul Joheb</t>
  </si>
  <si>
    <t>MVY005349646</t>
  </si>
  <si>
    <t>SHOBHA DAWDA</t>
  </si>
  <si>
    <t>MANSUKH DAWDA</t>
  </si>
  <si>
    <t>MVY005534935</t>
  </si>
  <si>
    <t>Shaba begam</t>
  </si>
  <si>
    <t>Hasim ahmad</t>
  </si>
  <si>
    <t>MVY005443402</t>
  </si>
  <si>
    <t>Alfiya parvin hayat</t>
  </si>
  <si>
    <t>Mo najim</t>
  </si>
  <si>
    <t>MVY005456168</t>
  </si>
  <si>
    <t>GULAB KUAMR SAHU</t>
  </si>
  <si>
    <t>MVY005417025</t>
  </si>
  <si>
    <t>Chitra khimani</t>
  </si>
  <si>
    <t>Dinesh kumar khimani</t>
  </si>
  <si>
    <t>MVY005418185</t>
  </si>
  <si>
    <t>Uttra verma</t>
  </si>
  <si>
    <t>Nitesh kumar verma</t>
  </si>
  <si>
    <t>MVY005636921</t>
  </si>
  <si>
    <t>Tabassum Ara</t>
  </si>
  <si>
    <t>Azaz Khan</t>
  </si>
  <si>
    <t>MVY005648275</t>
  </si>
  <si>
    <t>Zeenat Parveen</t>
  </si>
  <si>
    <t>Mo Asraf Ali</t>
  </si>
  <si>
    <t>MVY005674942</t>
  </si>
  <si>
    <t>Khairun Bano</t>
  </si>
  <si>
    <t>Mohammad Sadik Memon</t>
  </si>
  <si>
    <t>MVY004474585</t>
  </si>
  <si>
    <t>Basnti</t>
  </si>
  <si>
    <t>Ramlalit</t>
  </si>
  <si>
    <t>MVY004491886</t>
  </si>
  <si>
    <t>NIKHAT FATIMA</t>
  </si>
  <si>
    <t>REHAN AHEMAD RAZA</t>
  </si>
  <si>
    <t>MVY004626015</t>
  </si>
  <si>
    <t>MVY002924925</t>
  </si>
  <si>
    <t>CHANDR SHEKHAR SINGH</t>
  </si>
  <si>
    <t>MVY002951425</t>
  </si>
  <si>
    <t>SHEIKH RAMZAN</t>
  </si>
  <si>
    <t>MVY002945761</t>
  </si>
  <si>
    <t>SULTANA BEGUM</t>
  </si>
  <si>
    <t>IMRAN  KHAN</t>
  </si>
  <si>
    <t>MVY003013706</t>
  </si>
  <si>
    <t>bharti gupta</t>
  </si>
  <si>
    <t>mukesh gupta</t>
  </si>
  <si>
    <t>MVY006455284</t>
  </si>
  <si>
    <t>Priya Bundel</t>
  </si>
  <si>
    <t>Rashid Ali</t>
  </si>
  <si>
    <t>MVY006450667</t>
  </si>
  <si>
    <t>Mohina Parvin</t>
  </si>
  <si>
    <t>Iliyas Meman</t>
  </si>
  <si>
    <t>MVY006478257</t>
  </si>
  <si>
    <t>champa sharma</t>
  </si>
  <si>
    <t>sushil sharma</t>
  </si>
  <si>
    <t>MVY006481420</t>
  </si>
  <si>
    <t>poona sharma</t>
  </si>
  <si>
    <t>karan sharma</t>
  </si>
  <si>
    <t>MVY005936950</t>
  </si>
  <si>
    <t>Kusum Gurudwan</t>
  </si>
  <si>
    <t>Govind Krishna Gurudwan</t>
  </si>
  <si>
    <t>MVY005881287</t>
  </si>
  <si>
    <t>PANCHU RAM SAHU</t>
  </si>
  <si>
    <t>MVY005983991</t>
  </si>
  <si>
    <t>Ashiya lamba</t>
  </si>
  <si>
    <t>Mohammed Hanif</t>
  </si>
  <si>
    <t>MVY005805878</t>
  </si>
  <si>
    <t>SUNITA MINJ</t>
  </si>
  <si>
    <t>RADHESHYAM SHRIVAS</t>
  </si>
  <si>
    <t>MVY005863282</t>
  </si>
  <si>
    <t>Subanti Bhagat</t>
  </si>
  <si>
    <t>Arun Kumar Bhagat</t>
  </si>
  <si>
    <t>MVY006686916</t>
  </si>
  <si>
    <t>SNEHA GUPTA</t>
  </si>
  <si>
    <t>RAM MANOHAR GUPTA</t>
  </si>
  <si>
    <t>MVY006648337</t>
  </si>
  <si>
    <t>Mehrun bai</t>
  </si>
  <si>
    <t>Late Abdul ajij</t>
  </si>
  <si>
    <t>MVY006649064</t>
  </si>
  <si>
    <t>Sahista lamba</t>
  </si>
  <si>
    <t>Mo sarafaraz lamba</t>
  </si>
  <si>
    <t>MVY006708228</t>
  </si>
  <si>
    <t>EKTA JATAV</t>
  </si>
  <si>
    <t>NAGNATH KOTHIMBIRE</t>
  </si>
  <si>
    <t>MVY006734097</t>
  </si>
  <si>
    <t>Nusrat Parveen</t>
  </si>
  <si>
    <t>MVY006525186</t>
  </si>
  <si>
    <t>Sahana Bano</t>
  </si>
  <si>
    <t>Rashid Khan</t>
  </si>
  <si>
    <t>MVY006598461</t>
  </si>
  <si>
    <t>Annu Bai</t>
  </si>
  <si>
    <t>Jaspal Singh</t>
  </si>
  <si>
    <t>MVY006599391</t>
  </si>
  <si>
    <t>Sajida Parveen</t>
  </si>
  <si>
    <t>Mohammad Husain</t>
  </si>
  <si>
    <t>MVY006607450</t>
  </si>
  <si>
    <t>Afarin bano</t>
  </si>
  <si>
    <t>Mohammad sokat</t>
  </si>
  <si>
    <t>MVY006608480</t>
  </si>
  <si>
    <t>Samreen bano</t>
  </si>
  <si>
    <t>Junaid ahmed</t>
  </si>
  <si>
    <t>MVY006585971</t>
  </si>
  <si>
    <t>Mahima Bundel</t>
  </si>
  <si>
    <t>Harish Bundel</t>
  </si>
  <si>
    <t>MVY007023461</t>
  </si>
  <si>
    <t>Shashi Kala Kurre</t>
  </si>
  <si>
    <t>DURGESH KUMAR KURRE</t>
  </si>
  <si>
    <t>MVY007029823</t>
  </si>
  <si>
    <t>arti gadiya</t>
  </si>
  <si>
    <t>late goutam  chand jain</t>
  </si>
  <si>
    <t>MVY007029852</t>
  </si>
  <si>
    <t>hemlata jain</t>
  </si>
  <si>
    <t>late shanti lal jain</t>
  </si>
  <si>
    <t>MVY007030505</t>
  </si>
  <si>
    <t>Aarti durga</t>
  </si>
  <si>
    <t>Mayank sendre</t>
  </si>
  <si>
    <t>MVY007030556</t>
  </si>
  <si>
    <t>Sandhya soni</t>
  </si>
  <si>
    <t>Jai Kumar nayak</t>
  </si>
  <si>
    <t>MVY007031098</t>
  </si>
  <si>
    <t>TIKESHWARI KURRE</t>
  </si>
  <si>
    <t>NARENDRA KUMAR KURRE</t>
  </si>
  <si>
    <t>MVY007031331</t>
  </si>
  <si>
    <t>Anjum Parveen</t>
  </si>
  <si>
    <t>HASAN MURUTUZA</t>
  </si>
  <si>
    <t>MVY007011797</t>
  </si>
  <si>
    <t>Tashmeen Qureshi</t>
  </si>
  <si>
    <t>Md Amir Qureshi</t>
  </si>
  <si>
    <t>MVY006995205</t>
  </si>
  <si>
    <t>shakeela Begum</t>
  </si>
  <si>
    <t>Mohhamad Afsar khan</t>
  </si>
  <si>
    <t>MVY006996473</t>
  </si>
  <si>
    <t>NAJAMUN NISHA</t>
  </si>
  <si>
    <t>MVY006997132</t>
  </si>
  <si>
    <t>ARIFA BEGAM</t>
  </si>
  <si>
    <t>Md Miyaraj</t>
  </si>
  <si>
    <t>MVY006998151</t>
  </si>
  <si>
    <t>Saista Praveen</t>
  </si>
  <si>
    <t>Sheikh Kalim Qureshi</t>
  </si>
  <si>
    <t>MVY006998902</t>
  </si>
  <si>
    <t>Anamika Manukpuri</t>
  </si>
  <si>
    <t>Shivam Das Hivar</t>
  </si>
  <si>
    <t>MVY006999598</t>
  </si>
  <si>
    <t>Shirin Bano</t>
  </si>
  <si>
    <t>Abdul Gaffar</t>
  </si>
  <si>
    <t>MVY006999853</t>
  </si>
  <si>
    <t>shobha gulhare</t>
  </si>
  <si>
    <t>lakhan lal gulhare</t>
  </si>
  <si>
    <t>MVY007000816</t>
  </si>
  <si>
    <t>Jhubeja khatum</t>
  </si>
  <si>
    <t>Mahomad hashan</t>
  </si>
  <si>
    <t>MVY007001098</t>
  </si>
  <si>
    <t>mohhamad moinuddin</t>
  </si>
  <si>
    <t>MVY007002162</t>
  </si>
  <si>
    <t>Satrupa Baghel</t>
  </si>
  <si>
    <t>Shiv Baghel</t>
  </si>
  <si>
    <t>MVY007010415</t>
  </si>
  <si>
    <t>Jaya Markandey</t>
  </si>
  <si>
    <t>Rajendra Markandey</t>
  </si>
  <si>
    <t>MVY006977116</t>
  </si>
  <si>
    <t>BILKIS BEGUM</t>
  </si>
  <si>
    <t>LATE MOHMMAD RAFIK</t>
  </si>
  <si>
    <t>MVY007032377</t>
  </si>
  <si>
    <t>Anjali upadhyay</t>
  </si>
  <si>
    <t>MVY007032436</t>
  </si>
  <si>
    <t>Nanda nayak</t>
  </si>
  <si>
    <t>Ronik</t>
  </si>
  <si>
    <t>MVY007033002</t>
  </si>
  <si>
    <t>Saumitra sahu</t>
  </si>
  <si>
    <t>Bharat</t>
  </si>
  <si>
    <t>MVY007033171</t>
  </si>
  <si>
    <t>SIMA NAYAK</t>
  </si>
  <si>
    <t>Bittu nayak</t>
  </si>
  <si>
    <t>MVY006997719</t>
  </si>
  <si>
    <t>shaista shaikh</t>
  </si>
  <si>
    <t>sikh avesh</t>
  </si>
  <si>
    <t>MVY007001342</t>
  </si>
  <si>
    <t>CHHOTURAM</t>
  </si>
  <si>
    <t>MVY007054162</t>
  </si>
  <si>
    <t>LOKESH KUMAR SAHU</t>
  </si>
  <si>
    <t>MVY005926926</t>
  </si>
  <si>
    <t>AYESHA BANO</t>
  </si>
  <si>
    <t>ASHRAF</t>
  </si>
  <si>
    <t>MVY005943895</t>
  </si>
  <si>
    <t>SHIRIN FATIMA</t>
  </si>
  <si>
    <t>SHEIKH MOHAMMAD KADIR</t>
  </si>
  <si>
    <t>MVY005756637</t>
  </si>
  <si>
    <t>FARZANA KHAN</t>
  </si>
  <si>
    <t>MOHAMMAD WAKEEL KHAN</t>
  </si>
  <si>
    <t>MVY006334602</t>
  </si>
  <si>
    <t>Nur Mohammad</t>
  </si>
  <si>
    <t>MVY006206038</t>
  </si>
  <si>
    <t>Khushbu jangde</t>
  </si>
  <si>
    <t>Karan jangde</t>
  </si>
  <si>
    <t>MVY006220885</t>
  </si>
  <si>
    <t>Mumtaj bano meman</t>
  </si>
  <si>
    <t>Mohammad daud meman</t>
  </si>
  <si>
    <t>MVY006493756</t>
  </si>
  <si>
    <t>Sharma Varsha Anil</t>
  </si>
  <si>
    <t>MVY006498412</t>
  </si>
  <si>
    <t>SHAID RAZA</t>
  </si>
  <si>
    <t>MVY006505111</t>
  </si>
  <si>
    <t>MADHUN</t>
  </si>
  <si>
    <t>VASUDEV</t>
  </si>
  <si>
    <t>MVY006394588</t>
  </si>
  <si>
    <t>Shahjahan Begam</t>
  </si>
  <si>
    <t>Sheikh jamal</t>
  </si>
  <si>
    <t>MVY006395936</t>
  </si>
  <si>
    <t>Muskan</t>
  </si>
  <si>
    <t>Imran khan</t>
  </si>
  <si>
    <t>MVY006169192</t>
  </si>
  <si>
    <t>Aaliya khan</t>
  </si>
  <si>
    <t>Irfan khan</t>
  </si>
  <si>
    <t>MVY006578857</t>
  </si>
  <si>
    <t>HEENA KAUSAR</t>
  </si>
  <si>
    <t>JUNAID KHAN</t>
  </si>
  <si>
    <t>MVY006631834</t>
  </si>
  <si>
    <t>KHURSID BEGAM</t>
  </si>
  <si>
    <t>GULAM RASUL</t>
  </si>
  <si>
    <t>MVY006770152</t>
  </si>
  <si>
    <t>SADIK ULLA</t>
  </si>
  <si>
    <t>MVY006774894</t>
  </si>
  <si>
    <t>MUMTAJ BEGAM</t>
  </si>
  <si>
    <t>NAJEEM</t>
  </si>
  <si>
    <t>MVY006647658</t>
  </si>
  <si>
    <t>PREETI PAL</t>
  </si>
  <si>
    <t>BALRAM PAL</t>
  </si>
  <si>
    <t>MVY001973374</t>
  </si>
  <si>
    <t>Rukasar parvin</t>
  </si>
  <si>
    <t>Hussan khan</t>
  </si>
  <si>
    <t>MVY002084278</t>
  </si>
  <si>
    <t>Chandrika sonkar</t>
  </si>
  <si>
    <t>MVY002785051</t>
  </si>
  <si>
    <t>rumina khatun</t>
  </si>
  <si>
    <t>abdul sharif</t>
  </si>
  <si>
    <t>MVY001111749</t>
  </si>
  <si>
    <t>UNISHA DUBEY</t>
  </si>
  <si>
    <t>PREM NARAYAN DUBEY</t>
  </si>
  <si>
    <t>MVY000001619</t>
  </si>
  <si>
    <t>POOJA DHIMAR</t>
  </si>
  <si>
    <t>RAKESH DHIMAR</t>
  </si>
  <si>
    <t>MVY002995525</t>
  </si>
  <si>
    <t>farida rza</t>
  </si>
  <si>
    <t>mohmmad akathar</t>
  </si>
  <si>
    <t>MVY003006755</t>
  </si>
  <si>
    <t>rizvana parveen</t>
  </si>
  <si>
    <t>mohammad salim</t>
  </si>
  <si>
    <t>MVY003010857</t>
  </si>
  <si>
    <t>asma parvin ansari</t>
  </si>
  <si>
    <t>samir khan</t>
  </si>
  <si>
    <t>MVY002948740</t>
  </si>
  <si>
    <t>santosh yadav</t>
  </si>
  <si>
    <t>MVY005061035</t>
  </si>
  <si>
    <t>Kamroon bi khan</t>
  </si>
  <si>
    <t>Mohd salim khan</t>
  </si>
  <si>
    <t>MVY005063286</t>
  </si>
  <si>
    <t>Nikhat parvin</t>
  </si>
  <si>
    <t>Tanvir khan</t>
  </si>
  <si>
    <t>MVY005067759</t>
  </si>
  <si>
    <t>PRATIMA NAMDEV</t>
  </si>
  <si>
    <t>TARAKANT NAMDEV</t>
  </si>
  <si>
    <t>MVY005073319</t>
  </si>
  <si>
    <t>SIMARAN BANO</t>
  </si>
  <si>
    <t>SHEIKH ALEEM</t>
  </si>
  <si>
    <t>MVY003706937</t>
  </si>
  <si>
    <t>SHEETAL SHARMA</t>
  </si>
  <si>
    <t>AKHILESH KUMAR SHARMA</t>
  </si>
  <si>
    <t>MVY004050148</t>
  </si>
  <si>
    <t>ANKITA SONI</t>
  </si>
  <si>
    <t>SAURABH GUPTA SONI</t>
  </si>
  <si>
    <t>MVY003354602</t>
  </si>
  <si>
    <t>CHANDNI SHARMA</t>
  </si>
  <si>
    <t>MANISH KUMAR SHARMA</t>
  </si>
  <si>
    <t>MVY004674176</t>
  </si>
  <si>
    <t>VARSH SONI</t>
  </si>
  <si>
    <t>SANTOSH CHOUBEY</t>
  </si>
  <si>
    <t>MVY004804792</t>
  </si>
  <si>
    <t>RUBY ANJUM</t>
  </si>
  <si>
    <t>ARIF KHAN</t>
  </si>
  <si>
    <t>MVY005579888</t>
  </si>
  <si>
    <t>RUBY RAZA</t>
  </si>
  <si>
    <t>MOHAMMED NAWAZ HAJI</t>
  </si>
  <si>
    <t>MVY004392413</t>
  </si>
  <si>
    <t>Halima Begum</t>
  </si>
  <si>
    <t>Mohammad Aman</t>
  </si>
  <si>
    <t>MVY004190921</t>
  </si>
  <si>
    <t>Shabina Parveen</t>
  </si>
  <si>
    <t>Umar Sharif</t>
  </si>
  <si>
    <t>MVY004252564</t>
  </si>
  <si>
    <t>SHABANA</t>
  </si>
  <si>
    <t>SHEK</t>
  </si>
  <si>
    <t>MVY004233838</t>
  </si>
  <si>
    <t>RUKSANA</t>
  </si>
  <si>
    <t>YUNUS</t>
  </si>
  <si>
    <t>MVY004290632</t>
  </si>
  <si>
    <t>TASLIM</t>
  </si>
  <si>
    <t>SAMIM</t>
  </si>
  <si>
    <t>MVY003227156</t>
  </si>
  <si>
    <t>Sonam Sharma</t>
  </si>
  <si>
    <t>Bhawaniy Pandey</t>
  </si>
  <si>
    <t>MVY005420033</t>
  </si>
  <si>
    <t>UMA SONI</t>
  </si>
  <si>
    <t>MVY005374776</t>
  </si>
  <si>
    <t>HEMLATA BAIRAGI</t>
  </si>
  <si>
    <t>SHASHI KUMAR BAIRAGI</t>
  </si>
  <si>
    <t>MVY005506365</t>
  </si>
  <si>
    <t>Shabana khan</t>
  </si>
  <si>
    <t>MVY006672398</t>
  </si>
  <si>
    <t>AFRIN</t>
  </si>
  <si>
    <t>MOHAMMAD JAHID</t>
  </si>
  <si>
    <t>MVY006676121</t>
  </si>
  <si>
    <t>ISHWARI DEWANGAN</t>
  </si>
  <si>
    <t>VED PRAKASH DEWANGAN</t>
  </si>
  <si>
    <t>MVY006534358</t>
  </si>
  <si>
    <t>NAGMA</t>
  </si>
  <si>
    <t>IMRAN</t>
  </si>
  <si>
    <t>MVY005808764</t>
  </si>
  <si>
    <t>Narendra Kumar Soni</t>
  </si>
  <si>
    <t>MVY007019640</t>
  </si>
  <si>
    <t>GITANJALI SAHU</t>
  </si>
  <si>
    <t>PINKESHWAR SAHU</t>
  </si>
  <si>
    <t>MVY007001138</t>
  </si>
  <si>
    <t>MVY007001553</t>
  </si>
  <si>
    <t>KHWMLAL SAHU</t>
  </si>
  <si>
    <t>MVY007030952</t>
  </si>
  <si>
    <t>Sudha thakur</t>
  </si>
  <si>
    <t>Shree chandan shingh thakur</t>
  </si>
  <si>
    <t>MVY006977344</t>
  </si>
  <si>
    <t>human jangde</t>
  </si>
  <si>
    <t>sallik ram jangde</t>
  </si>
  <si>
    <t>MVY006168978</t>
  </si>
  <si>
    <t>JAGGA BEGUM</t>
  </si>
  <si>
    <t>ABDUL GAFFAR QURESHI</t>
  </si>
  <si>
    <t>MVY000031632</t>
  </si>
  <si>
    <t>Dhaneshwari verma</t>
  </si>
  <si>
    <t>Praveen kumar Verma</t>
  </si>
  <si>
    <t>MVY000076229</t>
  </si>
  <si>
    <t>HEMLATA VAISHNAV</t>
  </si>
  <si>
    <t>ANIL VAISHNAV</t>
  </si>
  <si>
    <t>MVY001607313</t>
  </si>
  <si>
    <t>Alka soni</t>
  </si>
  <si>
    <t>आशीष सोनी</t>
  </si>
  <si>
    <t>MVY001370156</t>
  </si>
  <si>
    <t>Rama bai soni</t>
  </si>
  <si>
    <t>प्रहलाद राम सोनी</t>
  </si>
  <si>
    <t>MVY002705868</t>
  </si>
  <si>
    <t>rekhraj sahu</t>
  </si>
  <si>
    <t>MVY002758661</t>
  </si>
  <si>
    <t>KUSHBOO VAISHNAV</t>
  </si>
  <si>
    <t>ASHWAIN KUMAR VAISHANAV</t>
  </si>
  <si>
    <t>MVY001811575</t>
  </si>
  <si>
    <t>RITU DEWIVEDI</t>
  </si>
  <si>
    <t>KAUSAL DEVEDI</t>
  </si>
  <si>
    <t>MVY001826572</t>
  </si>
  <si>
    <t>RAJO BAI SAHU</t>
  </si>
  <si>
    <t>LATE BHARAT LAL SAHU</t>
  </si>
  <si>
    <t>MVY000025296</t>
  </si>
  <si>
    <t>Shahjabin ara</t>
  </si>
  <si>
    <t>Hamid Saifi</t>
  </si>
  <si>
    <t>MVY002087887</t>
  </si>
  <si>
    <t>PREMSHRI GOUTAM</t>
  </si>
  <si>
    <t>RANDHEER SINGH GOUTAM</t>
  </si>
  <si>
    <t>MVY002099059</t>
  </si>
  <si>
    <t>amrika joshi</t>
  </si>
  <si>
    <t>rewaram joshi</t>
  </si>
  <si>
    <t>MVY001599611</t>
  </si>
  <si>
    <t>MVY003079231</t>
  </si>
  <si>
    <t>rita verma</t>
  </si>
  <si>
    <t>shailendra verma</t>
  </si>
  <si>
    <t>MVY003038213</t>
  </si>
  <si>
    <t>sabnam bano</t>
  </si>
  <si>
    <t>salman khan</t>
  </si>
  <si>
    <t>MVY003053414</t>
  </si>
  <si>
    <t>aysha khan</t>
  </si>
  <si>
    <t>sahbaz khan</t>
  </si>
  <si>
    <t>MVY003161619</t>
  </si>
  <si>
    <t>INDRAJEET KOUR</t>
  </si>
  <si>
    <t>MVY004372610</t>
  </si>
  <si>
    <t>SUKHVEER KAUR</t>
  </si>
  <si>
    <t>KARANJEET RAINO</t>
  </si>
  <si>
    <t>MVY003858421</t>
  </si>
  <si>
    <t>RESHMI MISHRA</t>
  </si>
  <si>
    <t>SUMIT MISHRA</t>
  </si>
  <si>
    <t>MVY003908804</t>
  </si>
  <si>
    <t>Deepa kaur gill</t>
  </si>
  <si>
    <t>MVY005129501</t>
  </si>
  <si>
    <t>Ankita yadaw</t>
  </si>
  <si>
    <t>Ramchandra yadaw</t>
  </si>
  <si>
    <t>MVY006499780</t>
  </si>
  <si>
    <t>pooja danodia</t>
  </si>
  <si>
    <t>nitin danodiya</t>
  </si>
  <si>
    <t>MVY006175006</t>
  </si>
  <si>
    <t>CHANDRAKALA BARLE</t>
  </si>
  <si>
    <t>ROHIT KUMAR BARLE</t>
  </si>
  <si>
    <t>MVY006548281</t>
  </si>
  <si>
    <t>POONAM ROSHLANI</t>
  </si>
  <si>
    <t>SURESH ROCHLANI</t>
  </si>
  <si>
    <t>MVY006601319</t>
  </si>
  <si>
    <t>Chandrakanta sharma</t>
  </si>
  <si>
    <t>Anil kumar sharma</t>
  </si>
  <si>
    <t>MVY006700766</t>
  </si>
  <si>
    <t>MVY006932318</t>
  </si>
  <si>
    <t>MAMTA PRADHAN</t>
  </si>
  <si>
    <t>SIMANCHAL PRADHAN</t>
  </si>
  <si>
    <t>MVY006223878</t>
  </si>
  <si>
    <t>POOJA RAJPUT</t>
  </si>
  <si>
    <t>ABHAYDEEP THAKUR</t>
  </si>
  <si>
    <t>MVY006516667</t>
  </si>
  <si>
    <t>MANEESHI</t>
  </si>
  <si>
    <t>RISHABH JAIN</t>
  </si>
  <si>
    <t>MVY006584514</t>
  </si>
  <si>
    <t>Simran gajwani</t>
  </si>
  <si>
    <t>Nikhil gajwani</t>
  </si>
  <si>
    <t>MVY006839397</t>
  </si>
  <si>
    <t>Kavita sahu</t>
  </si>
  <si>
    <t>Kamal sahu</t>
  </si>
  <si>
    <t>MVY006842766</t>
  </si>
  <si>
    <t>Gauri</t>
  </si>
  <si>
    <t>Girdhari</t>
  </si>
  <si>
    <t>MVY006574598</t>
  </si>
  <si>
    <t>Tarannum sheikh</t>
  </si>
  <si>
    <t>Seikh irshad</t>
  </si>
  <si>
    <t>MVY006558040</t>
  </si>
  <si>
    <t>Aarti dewangan</t>
  </si>
  <si>
    <t>Deepak dewangan</t>
  </si>
  <si>
    <t>MVY006775828</t>
  </si>
  <si>
    <t>Laxmi khatri</t>
  </si>
  <si>
    <t>Pritam singh khatri</t>
  </si>
  <si>
    <t>MVY001158975</t>
  </si>
  <si>
    <t>संगीता मिश्रा</t>
  </si>
  <si>
    <t>स्व. श्री नवीन मिश्रा</t>
  </si>
  <si>
    <t>MVY001857875</t>
  </si>
  <si>
    <t>SARAIYA BEGAM</t>
  </si>
  <si>
    <t>KALEEM KHAN</t>
  </si>
  <si>
    <t>MVY001874617</t>
  </si>
  <si>
    <t>SHEKH SALMA</t>
  </si>
  <si>
    <t>SHEKH FAKRUDDIN</t>
  </si>
  <si>
    <t>MVY001353148</t>
  </si>
  <si>
    <t>MVY005367530</t>
  </si>
  <si>
    <t>Peru jagat</t>
  </si>
  <si>
    <t>Bhara jagat</t>
  </si>
  <si>
    <t>MVY005489209</t>
  </si>
  <si>
    <t>Raju dhiwar</t>
  </si>
  <si>
    <t>MVY004575767</t>
  </si>
  <si>
    <t>JAYANTI NAYAR</t>
  </si>
  <si>
    <t>RAVI NAYAR</t>
  </si>
  <si>
    <t>MVY005234526</t>
  </si>
  <si>
    <t>VINITA JUMNANI CHUNGANI</t>
  </si>
  <si>
    <t>KAML CHUNGANI</t>
  </si>
  <si>
    <t>MVY004052275</t>
  </si>
  <si>
    <t>MVY003339152</t>
  </si>
  <si>
    <t>smita bose</t>
  </si>
  <si>
    <t>tapan bose</t>
  </si>
  <si>
    <t>MVY003386174</t>
  </si>
  <si>
    <t>gangotri sahu</t>
  </si>
  <si>
    <t>suresh</t>
  </si>
  <si>
    <t>MVY003409885</t>
  </si>
  <si>
    <t>rita rani shriwastav</t>
  </si>
  <si>
    <t>r.k. shriwastav</t>
  </si>
  <si>
    <t>MVY003527269</t>
  </si>
  <si>
    <t>SEETA JANGHEL</t>
  </si>
  <si>
    <t>MANISH JANGHEL</t>
  </si>
  <si>
    <t>MVY003506392</t>
  </si>
  <si>
    <t>INDIRA MAHANANDA</t>
  </si>
  <si>
    <t>RAJESH MAHANANDA</t>
  </si>
  <si>
    <t>MVY003511475</t>
  </si>
  <si>
    <t>ROHANI SAHU</t>
  </si>
  <si>
    <t>LATE DASHRATH SAHU</t>
  </si>
  <si>
    <t>MVY003550469</t>
  </si>
  <si>
    <t>GEETA RAJPOOT</t>
  </si>
  <si>
    <t>KALYAN SINGH RAJPOOT</t>
  </si>
  <si>
    <t>MVY005674526</t>
  </si>
  <si>
    <t>VAISHNAVI SAHU</t>
  </si>
  <si>
    <t>KAMESHVER SAHU</t>
  </si>
  <si>
    <t>MVY005578443</t>
  </si>
  <si>
    <t>RAVI SINHA</t>
  </si>
  <si>
    <t>MVY004436239</t>
  </si>
  <si>
    <t>Deepika Bharti</t>
  </si>
  <si>
    <t>Lal ji Bharti</t>
  </si>
  <si>
    <t>MVY004180296</t>
  </si>
  <si>
    <t>VIMALA YADAV</t>
  </si>
  <si>
    <t>TARAN YADAV</t>
  </si>
  <si>
    <t>MVY004151827</t>
  </si>
  <si>
    <t>BABITA RAVATE</t>
  </si>
  <si>
    <t>SHALESH KUMAR RAVATE</t>
  </si>
  <si>
    <t>MVY004172112</t>
  </si>
  <si>
    <t>OM PRAKASH YADAV</t>
  </si>
  <si>
    <t>MVY004174081</t>
  </si>
  <si>
    <t>D VIJA LAXMI</t>
  </si>
  <si>
    <t>D ADI NARAYAN</t>
  </si>
  <si>
    <t>MVY005064550</t>
  </si>
  <si>
    <t>baljet kour</t>
  </si>
  <si>
    <t>jaswinder kour</t>
  </si>
  <si>
    <t>MVY005055365</t>
  </si>
  <si>
    <t>saba anjum</t>
  </si>
  <si>
    <t>aezaz beg</t>
  </si>
  <si>
    <t>MVY004945682</t>
  </si>
  <si>
    <t>SURIYA KHAN</t>
  </si>
  <si>
    <t>ISMILE KHAN</t>
  </si>
  <si>
    <t>MVY005069784</t>
  </si>
  <si>
    <t>harpreet kour</t>
  </si>
  <si>
    <t>samsher singh</t>
  </si>
  <si>
    <t>MVY004982811</t>
  </si>
  <si>
    <t>DEEPANNITA BOSE</t>
  </si>
  <si>
    <t>SANDEEP BOSE</t>
  </si>
  <si>
    <t>MVY006859204</t>
  </si>
  <si>
    <t>LISHA GOVINDYANI</t>
  </si>
  <si>
    <t>CHIRAG GOVINDYANI</t>
  </si>
  <si>
    <t>MVY006859504</t>
  </si>
  <si>
    <t>SUNEETA SHARMA</t>
  </si>
  <si>
    <t>ONKARNATH SHARMA</t>
  </si>
  <si>
    <t>MVY006838489</t>
  </si>
  <si>
    <t>Sunayana khatri</t>
  </si>
  <si>
    <t>MVY006841444</t>
  </si>
  <si>
    <t>Saraswati thakur</t>
  </si>
  <si>
    <t>Late arun singh thakur</t>
  </si>
  <si>
    <t>MVY006815953</t>
  </si>
  <si>
    <t>sukhdeep kour</t>
  </si>
  <si>
    <t>kaval singh dhanju</t>
  </si>
  <si>
    <t>MVY006627284</t>
  </si>
  <si>
    <t>lila sahu</t>
  </si>
  <si>
    <t>MVY006622106</t>
  </si>
  <si>
    <t>lile jagde</t>
  </si>
  <si>
    <t>muktesh jagde</t>
  </si>
  <si>
    <t>MVY006625120</t>
  </si>
  <si>
    <t>indu sharma</t>
  </si>
  <si>
    <t>pintu sharma</t>
  </si>
  <si>
    <t>MVY006625679</t>
  </si>
  <si>
    <t>tabsasum sekh</t>
  </si>
  <si>
    <t>shekh aslim</t>
  </si>
  <si>
    <t>MVY006626386</t>
  </si>
  <si>
    <t>vimla bhopali</t>
  </si>
  <si>
    <t>late jamnadas bhopali</t>
  </si>
  <si>
    <t>MVY006788292</t>
  </si>
  <si>
    <t>shanti bai sahu</t>
  </si>
  <si>
    <t>babu laal sahu</t>
  </si>
  <si>
    <t>MVY006795645</t>
  </si>
  <si>
    <t>monika singh</t>
  </si>
  <si>
    <t>raaj kumar singh</t>
  </si>
  <si>
    <t>MVY006547155</t>
  </si>
  <si>
    <t>MADHU PAL</t>
  </si>
  <si>
    <t>RAKESH PAL</t>
  </si>
  <si>
    <t>MVY006997011</t>
  </si>
  <si>
    <t>aarati</t>
  </si>
  <si>
    <t>manharan verma</t>
  </si>
  <si>
    <t>MVY006998294</t>
  </si>
  <si>
    <t>maya patidar</t>
  </si>
  <si>
    <t>mukesh patidar</t>
  </si>
  <si>
    <t>MVY006139478</t>
  </si>
  <si>
    <t>shobhana rastogi</t>
  </si>
  <si>
    <t>sanjiv rastogi</t>
  </si>
  <si>
    <t>MVY006141689</t>
  </si>
  <si>
    <t>sarabjeet kaur chandi</t>
  </si>
  <si>
    <t>darshan shing chandi</t>
  </si>
  <si>
    <t>MVY006154762</t>
  </si>
  <si>
    <t>sunita netam</t>
  </si>
  <si>
    <t>premlal netam</t>
  </si>
  <si>
    <t>MVY006146824</t>
  </si>
  <si>
    <t>MVY006384148</t>
  </si>
  <si>
    <t>Suman singh</t>
  </si>
  <si>
    <t>Jan prakash singh</t>
  </si>
  <si>
    <t>MVY002074452</t>
  </si>
  <si>
    <t>BOTSA ANJELI</t>
  </si>
  <si>
    <t>SHANKAR RAO CHAILA</t>
  </si>
  <si>
    <t>MVY002129156</t>
  </si>
  <si>
    <t>VIJAY SONI</t>
  </si>
  <si>
    <t>MVY002140919</t>
  </si>
  <si>
    <t>SARJEET KAUR</t>
  </si>
  <si>
    <t>LATE MOHAN SINGH</t>
  </si>
  <si>
    <t>MVY002183351</t>
  </si>
  <si>
    <t>SHEKH CHANDANI</t>
  </si>
  <si>
    <t>SHEKH SHAHID</t>
  </si>
  <si>
    <t>MVY002727572</t>
  </si>
  <si>
    <t>SARJEET KAUR JATAL</t>
  </si>
  <si>
    <t>LATE SARJEET SINGH JATAL</t>
  </si>
  <si>
    <t>MVY002684045</t>
  </si>
  <si>
    <t>SUNITA BAKSHI</t>
  </si>
  <si>
    <t>RAJESH BAKSHI</t>
  </si>
  <si>
    <t>MVY000857216</t>
  </si>
  <si>
    <t>Saheba begam</t>
  </si>
  <si>
    <t>Shekh sarafat Mohammad</t>
  </si>
  <si>
    <t>MVY000025055</t>
  </si>
  <si>
    <t>ANKITA GHRITLAHARE</t>
  </si>
  <si>
    <t>MANISH DHRITLAHRE</t>
  </si>
  <si>
    <t>MVY001401039</t>
  </si>
  <si>
    <t>HARINARAYANI SAHU</t>
  </si>
  <si>
    <t>MVY001556131</t>
  </si>
  <si>
    <t>suman devare</t>
  </si>
  <si>
    <t>raju devare</t>
  </si>
  <si>
    <t>MVY001690538</t>
  </si>
  <si>
    <t>MVY001736872</t>
  </si>
  <si>
    <t>BHUPAT DAS</t>
  </si>
  <si>
    <t>MVY001852494</t>
  </si>
  <si>
    <t>KAMLA KASHYAP</t>
  </si>
  <si>
    <t>C.L.KASHYAP</t>
  </si>
  <si>
    <t>MVY002068240</t>
  </si>
  <si>
    <t>RAJU SONWANI</t>
  </si>
  <si>
    <t>MVY002808395</t>
  </si>
  <si>
    <t>kaushilayasen</t>
  </si>
  <si>
    <t>lakhan sen</t>
  </si>
  <si>
    <t>MVY001936108</t>
  </si>
  <si>
    <t>PUSPLATA SONWANI</t>
  </si>
  <si>
    <t>JAGDISH PRASHAD</t>
  </si>
  <si>
    <t>MVY000117349</t>
  </si>
  <si>
    <t>BHAGWATI CHATURVEDI</t>
  </si>
  <si>
    <t>BAUA BANJARE</t>
  </si>
  <si>
    <t>MVY000107636</t>
  </si>
  <si>
    <t>rekha sinha</t>
  </si>
  <si>
    <t>subeer chatterjee</t>
  </si>
  <si>
    <t>MVY001503114</t>
  </si>
  <si>
    <t>mangla dhenge</t>
  </si>
  <si>
    <t>madhusudan dhenge</t>
  </si>
  <si>
    <t>MVY005119970</t>
  </si>
  <si>
    <t>vimla bai vaishnav</t>
  </si>
  <si>
    <t>kishori prasad vaishnav</t>
  </si>
  <si>
    <t>MVY003428714</t>
  </si>
  <si>
    <t>MITHILA SONA</t>
  </si>
  <si>
    <t>LALU SONA</t>
  </si>
  <si>
    <t>MVY003438452</t>
  </si>
  <si>
    <t>T.SHYAMA</t>
  </si>
  <si>
    <t>PAPA RAO</t>
  </si>
  <si>
    <t>MVY003441270</t>
  </si>
  <si>
    <t>KHUSHBOO KRISHNAN</t>
  </si>
  <si>
    <t>MADHUSUDAN KRISHNAN</t>
  </si>
  <si>
    <t>MVY003666388</t>
  </si>
  <si>
    <t>sarika prasad</t>
  </si>
  <si>
    <t>rajeev kumar prasad</t>
  </si>
  <si>
    <t>MVY003457508</t>
  </si>
  <si>
    <t>MVY004788043</t>
  </si>
  <si>
    <t>Arun kumar sahu</t>
  </si>
  <si>
    <t>MVY003118608</t>
  </si>
  <si>
    <t>sujata yadav</t>
  </si>
  <si>
    <t>goutam yadav</t>
  </si>
  <si>
    <t>MVY003138582</t>
  </si>
  <si>
    <t>USHA DHIWAR</t>
  </si>
  <si>
    <t>AMOLI RAM DHIWAR</t>
  </si>
  <si>
    <t>MVY003176364</t>
  </si>
  <si>
    <t>reshma banjare</t>
  </si>
  <si>
    <t>sahil banjare</t>
  </si>
  <si>
    <t>MVY003155588</t>
  </si>
  <si>
    <t>INDU BANJARE</t>
  </si>
  <si>
    <t>CHOVARAM BANJARE</t>
  </si>
  <si>
    <t>MVY002888710</t>
  </si>
  <si>
    <t>durga bharti</t>
  </si>
  <si>
    <t>suresh bharti</t>
  </si>
  <si>
    <t>MVY006332436</t>
  </si>
  <si>
    <t>Shahin khan</t>
  </si>
  <si>
    <t>Khalid khan</t>
  </si>
  <si>
    <t>MVY006839191</t>
  </si>
  <si>
    <t>SUHAGA BANJARE</t>
  </si>
  <si>
    <t>NUVESH BANJARE</t>
  </si>
  <si>
    <t>MVY006843778</t>
  </si>
  <si>
    <t>Rekha Govindyani</t>
  </si>
  <si>
    <t>Rajesh Govindyani</t>
  </si>
  <si>
    <t>MVY006844428</t>
  </si>
  <si>
    <t>BHAVIKA GOVINDYANI</t>
  </si>
  <si>
    <t>ISHANT GOVINDYANI</t>
  </si>
  <si>
    <t>MVY006851742</t>
  </si>
  <si>
    <t>UMA NAYAK</t>
  </si>
  <si>
    <t>BIRBAL NAYAK</t>
  </si>
  <si>
    <t>MVY006852066</t>
  </si>
  <si>
    <t>PUSHPA GOVINDYANI</t>
  </si>
  <si>
    <t>GOVIND RAM GOVINDYANI</t>
  </si>
  <si>
    <t>MVY006852983</t>
  </si>
  <si>
    <t>GEET LULLA</t>
  </si>
  <si>
    <t>NARAYAN LULLA</t>
  </si>
  <si>
    <t>MVY006855109</t>
  </si>
  <si>
    <t>DHIRAJ SAHU</t>
  </si>
  <si>
    <t>MVY006855634</t>
  </si>
  <si>
    <t>SHOMITA BHATTACHARYA</t>
  </si>
  <si>
    <t>RAHUL BHATTACHARYA</t>
  </si>
  <si>
    <t>MVY006856115</t>
  </si>
  <si>
    <t>REEMA MAHESHWARI</t>
  </si>
  <si>
    <t>DEVENDRA MAHESHWARI</t>
  </si>
  <si>
    <t>MVY005929927</t>
  </si>
  <si>
    <t>jhuma deb barman</t>
  </si>
  <si>
    <t>subhayan deb barman</t>
  </si>
  <si>
    <t>MVY007055293</t>
  </si>
  <si>
    <t>MEENA AHUJA</t>
  </si>
  <si>
    <t>MURLIDHAR AHUJA</t>
  </si>
  <si>
    <t>MVY007056771</t>
  </si>
  <si>
    <t>SAPNA AWASTHI</t>
  </si>
  <si>
    <t>ALOK AWASTI</t>
  </si>
  <si>
    <t>MVY007060900</t>
  </si>
  <si>
    <t>DURGA SHUKLA</t>
  </si>
  <si>
    <t>SW R K SHUKLA</t>
  </si>
  <si>
    <t>MVY007023902</t>
  </si>
  <si>
    <t>payal sen</t>
  </si>
  <si>
    <t>anil sen</t>
  </si>
  <si>
    <t>MVY006224743</t>
  </si>
  <si>
    <t>KANTI KUMARI</t>
  </si>
  <si>
    <t>ASHISH DEWANGAN</t>
  </si>
  <si>
    <t>MVY006685577</t>
  </si>
  <si>
    <t>RASHMI GHANSHANI</t>
  </si>
  <si>
    <t>HARISH GHANSHANI</t>
  </si>
  <si>
    <t>MVY006584050</t>
  </si>
  <si>
    <t>KRISHNA NAIDU</t>
  </si>
  <si>
    <t>RAM CHANDRA NAIDU</t>
  </si>
  <si>
    <t>MVY001302482</t>
  </si>
  <si>
    <t>Shila masih</t>
  </si>
  <si>
    <t>Isasaaya masih</t>
  </si>
  <si>
    <t>MVY001429706</t>
  </si>
  <si>
    <t>Ashna shikh</t>
  </si>
  <si>
    <t>Abdul samlim</t>
  </si>
  <si>
    <t>MVY001616578</t>
  </si>
  <si>
    <t>GAYTRI DEVI</t>
  </si>
  <si>
    <t>MVY001887335</t>
  </si>
  <si>
    <t>Pramila nagarchi</t>
  </si>
  <si>
    <t>Manoj nagarchi</t>
  </si>
  <si>
    <t>MVY001693230</t>
  </si>
  <si>
    <t>Usha komre</t>
  </si>
  <si>
    <t>Parkash komre</t>
  </si>
  <si>
    <t>MVY001693773</t>
  </si>
  <si>
    <t>Richa komre</t>
  </si>
  <si>
    <t>Himanshu shreshth pradhan</t>
  </si>
  <si>
    <t>MVY005277562</t>
  </si>
  <si>
    <t>INDAR BOLONI</t>
  </si>
  <si>
    <t>MVY004844253</t>
  </si>
  <si>
    <t>Usha Chawla</t>
  </si>
  <si>
    <t>Kirodi Chawla</t>
  </si>
  <si>
    <t>MVY004751633</t>
  </si>
  <si>
    <t>Dhimati panday</t>
  </si>
  <si>
    <t>Jagaru panday</t>
  </si>
  <si>
    <t>MVY004451713</t>
  </si>
  <si>
    <t>RIYA GHANSHANI</t>
  </si>
  <si>
    <t>KISHORE GHANSHANI</t>
  </si>
  <si>
    <t>MVY004459378</t>
  </si>
  <si>
    <t>ANITA JAGAT</t>
  </si>
  <si>
    <t>JAIKISHAN JAGAT</t>
  </si>
  <si>
    <t>MVY004338483</t>
  </si>
  <si>
    <t>SANGEETA PRAJAPATI</t>
  </si>
  <si>
    <t>DIVES  PRAJAPATI</t>
  </si>
  <si>
    <t>MVY004469417</t>
  </si>
  <si>
    <t>KAMLA MAHANAND</t>
  </si>
  <si>
    <t>YISO MAHANAND</t>
  </si>
  <si>
    <t>MVY005275850</t>
  </si>
  <si>
    <t>MADHU MANWANI</t>
  </si>
  <si>
    <t>ASHOK MANWANI</t>
  </si>
  <si>
    <t>MVY005006876</t>
  </si>
  <si>
    <t>Reena bharti</t>
  </si>
  <si>
    <t>Rajeshwari bharti</t>
  </si>
  <si>
    <t>MVY004987238</t>
  </si>
  <si>
    <t>Bimla rani chhabra</t>
  </si>
  <si>
    <t>Prakash Singh chhabra</t>
  </si>
  <si>
    <t>MVY003548771</t>
  </si>
  <si>
    <t>मैना  शुक्ला</t>
  </si>
  <si>
    <t>संजय शुक्ला</t>
  </si>
  <si>
    <t>MVY003441378</t>
  </si>
  <si>
    <t>राधा रानी मंडल</t>
  </si>
  <si>
    <t>स्वर्गीय गोपाल चंद्र मंडल</t>
  </si>
  <si>
    <t>MVY003657712</t>
  </si>
  <si>
    <t>SULOCHAN SEN</t>
  </si>
  <si>
    <t>PRAHLAD SEN</t>
  </si>
  <si>
    <t>MVY004661321</t>
  </si>
  <si>
    <t>NILOFAR SHARIF</t>
  </si>
  <si>
    <t>SHORAB SHARIF</t>
  </si>
  <si>
    <t>MVY005647944</t>
  </si>
  <si>
    <t>R tamma rao</t>
  </si>
  <si>
    <t>R jaga Rao</t>
  </si>
  <si>
    <t>MVY005525260</t>
  </si>
  <si>
    <t>Monika Nagwani</t>
  </si>
  <si>
    <t>Late prakash Nagwani</t>
  </si>
  <si>
    <t>MVY005489091</t>
  </si>
  <si>
    <t>Anjali Chatterjee</t>
  </si>
  <si>
    <t>Late Gauri Saghan Chatterjee</t>
  </si>
  <si>
    <t>MVY005493960</t>
  </si>
  <si>
    <t>Mamta Das</t>
  </si>
  <si>
    <t>Arun Das</t>
  </si>
  <si>
    <t>MVY005478447</t>
  </si>
  <si>
    <t>Surjeet Kaur chadha</t>
  </si>
  <si>
    <t>Jitendra singh Chadha</t>
  </si>
  <si>
    <t>MVY005532843</t>
  </si>
  <si>
    <t>Manju Singh</t>
  </si>
  <si>
    <t>Late Mahendra Singh</t>
  </si>
  <si>
    <t>MVY005534158</t>
  </si>
  <si>
    <t>Kamla Das</t>
  </si>
  <si>
    <t>Late Shanti Das</t>
  </si>
  <si>
    <t>MVY005538939</t>
  </si>
  <si>
    <t>Rukshmani Chawra</t>
  </si>
  <si>
    <t>Late Purushottam Chawra</t>
  </si>
  <si>
    <t>MVY005539973</t>
  </si>
  <si>
    <t>Som Prakash Yadav</t>
  </si>
  <si>
    <t>MVY005541545</t>
  </si>
  <si>
    <t>Subhadra Bag</t>
  </si>
  <si>
    <t>Alekh Bagh</t>
  </si>
  <si>
    <t>MVY005541794</t>
  </si>
  <si>
    <t>Betala Kanta</t>
  </si>
  <si>
    <t>Betala Krishna Rao</t>
  </si>
  <si>
    <t>MVY005543435</t>
  </si>
  <si>
    <t>Shahbaz parvin</t>
  </si>
  <si>
    <t>Shekh Abid</t>
  </si>
  <si>
    <t>MVY005463372</t>
  </si>
  <si>
    <t>Naina Chayan Rathod</t>
  </si>
  <si>
    <t>Chayan Rathod</t>
  </si>
  <si>
    <t>MVY005456633</t>
  </si>
  <si>
    <t>Keka Ghosh</t>
  </si>
  <si>
    <t>Ujjal Ghosh</t>
  </si>
  <si>
    <t>MVY005637011</t>
  </si>
  <si>
    <t>Surati nayak</t>
  </si>
  <si>
    <t>Mahendra Kumar nayak</t>
  </si>
  <si>
    <t>MVY005597743</t>
  </si>
  <si>
    <t>Ajra firdos</t>
  </si>
  <si>
    <t>Shekh hanif</t>
  </si>
  <si>
    <t>MVY005339392</t>
  </si>
  <si>
    <t>ANITA MANIKPURI</t>
  </si>
  <si>
    <t>LAXMI DAS MANIKPURI</t>
  </si>
  <si>
    <t>MVY005329579</t>
  </si>
  <si>
    <t>MAHIRA SHIEKH</t>
  </si>
  <si>
    <t>DANISH VAKIL SHEKH</t>
  </si>
  <si>
    <t>MVY005353698</t>
  </si>
  <si>
    <t>BELAMTI DEEP</t>
  </si>
  <si>
    <t>VIBHISHAN DEEP</t>
  </si>
  <si>
    <t>MVY003968413</t>
  </si>
  <si>
    <t>MANISHA JANA</t>
  </si>
  <si>
    <t>SWAPAN KUMAR JANA</t>
  </si>
  <si>
    <t>MVY004005595</t>
  </si>
  <si>
    <t>JAYANTI DEEP</t>
  </si>
  <si>
    <t>KISHOR DEEP</t>
  </si>
  <si>
    <t>MVY003913549</t>
  </si>
  <si>
    <t>Draupadi Devi Apat</t>
  </si>
  <si>
    <t>Dhaneshwar Prasad Yadav</t>
  </si>
  <si>
    <t>MVY003942301</t>
  </si>
  <si>
    <t>NAMRATA PATIL</t>
  </si>
  <si>
    <t>LATE NAND KISHOR PATIL</t>
  </si>
  <si>
    <t>MVY006577096</t>
  </si>
  <si>
    <t>puja mandal</t>
  </si>
  <si>
    <t>shubham divedi</t>
  </si>
  <si>
    <t>MVY006655162</t>
  </si>
  <si>
    <t>GAYATRI JANGDE</t>
  </si>
  <si>
    <t>MUKESH JANGDE</t>
  </si>
  <si>
    <t>MVY006663395</t>
  </si>
  <si>
    <t>NEETU SONI</t>
  </si>
  <si>
    <t>SHITAL SONI</t>
  </si>
  <si>
    <t>MVY006683700</t>
  </si>
  <si>
    <t>SHANTI AGRAWAL</t>
  </si>
  <si>
    <t>MAMRAJ AGRAWAL</t>
  </si>
  <si>
    <t>MVY007055838</t>
  </si>
  <si>
    <t>PURNIMA TANDI</t>
  </si>
  <si>
    <t>DAMRU TANDI</t>
  </si>
  <si>
    <t>MVY007058015</t>
  </si>
  <si>
    <t>SWATI JAIN</t>
  </si>
  <si>
    <t>MVY007058334</t>
  </si>
  <si>
    <t>ANUSUIYA YADAV</t>
  </si>
  <si>
    <t>BEDU RAM YADAV</t>
  </si>
  <si>
    <t>MVY007059226</t>
  </si>
  <si>
    <t>AGYA KAUR CHAWLA</t>
  </si>
  <si>
    <t>SW BASAT SINGH CHAWLA</t>
  </si>
  <si>
    <t>MVY007059949</t>
  </si>
  <si>
    <t>AARTI MISHRA</t>
  </si>
  <si>
    <t>NAGESH KUMAR MISHRA</t>
  </si>
  <si>
    <t>MVY007060115</t>
  </si>
  <si>
    <t>ARUNA YADAV</t>
  </si>
  <si>
    <t>AMAR YADAV</t>
  </si>
  <si>
    <t>MVY007060269</t>
  </si>
  <si>
    <t>KESHWAR SHEKH</t>
  </si>
  <si>
    <t>IINAM SALIM</t>
  </si>
  <si>
    <t>MVY007061113</t>
  </si>
  <si>
    <t>MANJU SHADANA</t>
  </si>
  <si>
    <t>SW SHYAM</t>
  </si>
  <si>
    <t>MVY007048514</t>
  </si>
  <si>
    <t>Ruchita Chauhan</t>
  </si>
  <si>
    <t>Prajwal Aloni</t>
  </si>
  <si>
    <t>MVY007048823</t>
  </si>
  <si>
    <t>ANJU DEWANI</t>
  </si>
  <si>
    <t>ANKIT DEWANI</t>
  </si>
  <si>
    <t>MVY007052773</t>
  </si>
  <si>
    <t>GAURI RAO</t>
  </si>
  <si>
    <t>MANGALESHWAR RAO</t>
  </si>
  <si>
    <t>MVY007054509</t>
  </si>
  <si>
    <t>KUMUD PRADEEP CHAWHAN</t>
  </si>
  <si>
    <t>PEADEEP KUMAR CHAWHAN</t>
  </si>
  <si>
    <t>MVY007036624</t>
  </si>
  <si>
    <t>KARUNA AGRAWAL</t>
  </si>
  <si>
    <t>DILIP AGRAWAL</t>
  </si>
  <si>
    <t>MVY007037215</t>
  </si>
  <si>
    <t>SUNITA PADAM</t>
  </si>
  <si>
    <t>LALIT PADAM</t>
  </si>
  <si>
    <t>MVY007041158</t>
  </si>
  <si>
    <t>RUPALI DAS</t>
  </si>
  <si>
    <t>PRANAB KUMAR DAS</t>
  </si>
  <si>
    <t>MVY007041762</t>
  </si>
  <si>
    <t>MANJULIKA DEY</t>
  </si>
  <si>
    <t>KC DEY</t>
  </si>
  <si>
    <t>MVY007044840</t>
  </si>
  <si>
    <t>RITU YADAV</t>
  </si>
  <si>
    <t>THANURAM YADAV</t>
  </si>
  <si>
    <t>MVY007029122</t>
  </si>
  <si>
    <t>Hira Bai</t>
  </si>
  <si>
    <t>JUGESHWAR TANDI</t>
  </si>
  <si>
    <t>MVY007029211</t>
  </si>
  <si>
    <t>Anamika Dugar</t>
  </si>
  <si>
    <t>Sanjay Dugar</t>
  </si>
  <si>
    <t>MVY006986260</t>
  </si>
  <si>
    <t>VIBHA BHATT</t>
  </si>
  <si>
    <t>PANKAJ JOSHI</t>
  </si>
  <si>
    <t>MVY007021088</t>
  </si>
  <si>
    <t>ARPITA BHATTACHARYA</t>
  </si>
  <si>
    <t>DEEPA KUMAR</t>
  </si>
  <si>
    <t>MVY005831494</t>
  </si>
  <si>
    <t>MANORMA DUBE</t>
  </si>
  <si>
    <t>SHIV KUMA DUBE</t>
  </si>
  <si>
    <t>MVY005949453</t>
  </si>
  <si>
    <t>MALTI SAWARKAR</t>
  </si>
  <si>
    <t>KRISHNA RAO SAWARKAR</t>
  </si>
  <si>
    <t>MVY005971809</t>
  </si>
  <si>
    <t>SHARMILA TIWARI</t>
  </si>
  <si>
    <t>CHANDIRIKA PRASAD TIWARI</t>
  </si>
  <si>
    <t>MVY005974834</t>
  </si>
  <si>
    <t>SHUBHANGI</t>
  </si>
  <si>
    <t>SATYAVEER MAHATMAN</t>
  </si>
  <si>
    <t>MVY005962509</t>
  </si>
  <si>
    <t>Naseem Bano Memon</t>
  </si>
  <si>
    <t>Late Abdul Mazid Memon</t>
  </si>
  <si>
    <t>MVY005923173</t>
  </si>
  <si>
    <t>SHASHI TALWAR</t>
  </si>
  <si>
    <t>ASHOK TALWAR</t>
  </si>
  <si>
    <t>MVY005887716</t>
  </si>
  <si>
    <t>SHEETAL SHRIVASTAVA</t>
  </si>
  <si>
    <t>SAURABH SHRIVASTAVA</t>
  </si>
  <si>
    <t>MVY006099438</t>
  </si>
  <si>
    <t>MEENU LEPCHA</t>
  </si>
  <si>
    <t>PREM LEPCHA</t>
  </si>
  <si>
    <t>MVY006013775</t>
  </si>
  <si>
    <t>Salekha Begum</t>
  </si>
  <si>
    <t>Mohammad Sharaj</t>
  </si>
  <si>
    <t>MVY006015925</t>
  </si>
  <si>
    <t>Nisha Bano</t>
  </si>
  <si>
    <t>Tausif Husain</t>
  </si>
  <si>
    <t>MVY006031493</t>
  </si>
  <si>
    <t>Nandini Manikpuri</t>
  </si>
  <si>
    <t>Nitesh Manikpuri</t>
  </si>
  <si>
    <t>MVY006032419</t>
  </si>
  <si>
    <t>Riya banerjee</t>
  </si>
  <si>
    <t>Souman banerjee</t>
  </si>
  <si>
    <t>MVY006033335</t>
  </si>
  <si>
    <t>Lata Das</t>
  </si>
  <si>
    <t>Rahul Das</t>
  </si>
  <si>
    <t>MVY006009836</t>
  </si>
  <si>
    <t>Mehzabeen Saakriya</t>
  </si>
  <si>
    <t>Mohammad Rizwan Saakriya</t>
  </si>
  <si>
    <t>MVY005820378</t>
  </si>
  <si>
    <t>MVY005749643</t>
  </si>
  <si>
    <t>HEMA MAHANAND</t>
  </si>
  <si>
    <t>HARIPAL MAHANAND</t>
  </si>
  <si>
    <t>MVY006279109</t>
  </si>
  <si>
    <t>PADMABATI PATRA</t>
  </si>
  <si>
    <t>RAGHU NATH PATRA</t>
  </si>
  <si>
    <t>MVY006244763</t>
  </si>
  <si>
    <t>KIRAN NAMDEO</t>
  </si>
  <si>
    <t>MAYANK NAMDEO</t>
  </si>
  <si>
    <t>MVY006215852</t>
  </si>
  <si>
    <t>sonali khemani</t>
  </si>
  <si>
    <t>rahul khemani</t>
  </si>
  <si>
    <t>MVY006152853</t>
  </si>
  <si>
    <t>KAMLESH YADAV</t>
  </si>
  <si>
    <t>MVY006156996</t>
  </si>
  <si>
    <t>SUNITA MOHANTY</t>
  </si>
  <si>
    <t>AMBIKA PRASAD MOHANTY</t>
  </si>
  <si>
    <t>MVY006159377</t>
  </si>
  <si>
    <t>Sunaina Baghel</t>
  </si>
  <si>
    <t>Bhuvan Baghel</t>
  </si>
  <si>
    <t>MVY006141822</t>
  </si>
  <si>
    <t>USHA OBEROI</t>
  </si>
  <si>
    <t>IQBAL SINGH OBEROI</t>
  </si>
  <si>
    <t>MVY006453770</t>
  </si>
  <si>
    <t>Runu Rudra</t>
  </si>
  <si>
    <t>Late Dilip Rudra</t>
  </si>
  <si>
    <t>MVY006497170</t>
  </si>
  <si>
    <t>ANAMIKA JAIN</t>
  </si>
  <si>
    <t>RAVINDRA KUMAR JAIN</t>
  </si>
  <si>
    <t>MVY006516249</t>
  </si>
  <si>
    <t>sandhya hegde</t>
  </si>
  <si>
    <t>mohan hegde</t>
  </si>
  <si>
    <t>MVY006294810</t>
  </si>
  <si>
    <t>KUMKUM SHUKLA</t>
  </si>
  <si>
    <t>KAUSHLENDRA SHUKLA</t>
  </si>
  <si>
    <t>MVY006289629</t>
  </si>
  <si>
    <t>Sonali Mishra</t>
  </si>
  <si>
    <t>MADHUKAR MISHRA</t>
  </si>
  <si>
    <t>MVY001928702</t>
  </si>
  <si>
    <t>Anita Gupta</t>
  </si>
  <si>
    <t>Sushil Kumar Gupta</t>
  </si>
  <si>
    <t>MVY001880280</t>
  </si>
  <si>
    <t>Deepak khemani</t>
  </si>
  <si>
    <t>MVY002394547</t>
  </si>
  <si>
    <t>KAUSHALYA KHEMANI</t>
  </si>
  <si>
    <t>INDARMAL KHEMANI</t>
  </si>
  <si>
    <t>MVY002364948</t>
  </si>
  <si>
    <t>सुमित्रा बघेल</t>
  </si>
  <si>
    <t>जनक सिक्का</t>
  </si>
  <si>
    <t>MVY001575064</t>
  </si>
  <si>
    <t>MOHAMMAD ABBAS RAJA GAUD</t>
  </si>
  <si>
    <t>MVY002503197</t>
  </si>
  <si>
    <t>PREMSHANKAR SONI</t>
  </si>
  <si>
    <t>MVY002491125</t>
  </si>
  <si>
    <t>RANJANA SHRIVASTAVA</t>
  </si>
  <si>
    <t>NAVIN SHRIVASTAVA</t>
  </si>
  <si>
    <t>MVY002750234</t>
  </si>
  <si>
    <t>ज्योति खिलवानी</t>
  </si>
  <si>
    <t>पवन कुमार खुलवानी</t>
  </si>
  <si>
    <t>MVY002731473</t>
  </si>
  <si>
    <t>BANNI BAI SEN</t>
  </si>
  <si>
    <t>HANUMAN PRASAD SEN</t>
  </si>
  <si>
    <t>MVY000789461</t>
  </si>
  <si>
    <t>NITU AGRAWAL</t>
  </si>
  <si>
    <t>ANKUSH AGRAWAL</t>
  </si>
  <si>
    <t>MVY000814691</t>
  </si>
  <si>
    <t>ANITA  AGRAWAL</t>
  </si>
  <si>
    <t>RAMESH KUMAR AGRAWAL</t>
  </si>
  <si>
    <t>MVY000036188</t>
  </si>
  <si>
    <t>MVY000001609</t>
  </si>
  <si>
    <t>DIVYA SATNAMI</t>
  </si>
  <si>
    <t>KUBER DAS SATNAMI</t>
  </si>
  <si>
    <t>MVY000101988</t>
  </si>
  <si>
    <t>Manisha mehta</t>
  </si>
  <si>
    <t>Laxmi kant mehta</t>
  </si>
  <si>
    <t>MVY000184341</t>
  </si>
  <si>
    <t>MVY000300755</t>
  </si>
  <si>
    <t>Rakhi Gupta</t>
  </si>
  <si>
    <t>Keshav Kumar Gupta</t>
  </si>
  <si>
    <t>MVY000262399</t>
  </si>
  <si>
    <t>divya verma</t>
  </si>
  <si>
    <t>abhinav verma</t>
  </si>
  <si>
    <t>MVY000029980</t>
  </si>
  <si>
    <t>MINA DEVI</t>
  </si>
  <si>
    <t>UPENDRA KUMAR CHANDRAVANSHI</t>
  </si>
  <si>
    <t>MVY000327879</t>
  </si>
  <si>
    <t>REKHA DHAMODE</t>
  </si>
  <si>
    <t>PAWAN KUMAR AGRAWAL</t>
  </si>
  <si>
    <t>MVY000082461</t>
  </si>
  <si>
    <t>seema soni</t>
  </si>
  <si>
    <t>sunil kumar soni</t>
  </si>
  <si>
    <t>MVY000125762</t>
  </si>
  <si>
    <t>SHEELA DEVI CHAUDHARY</t>
  </si>
  <si>
    <t>DEVCHANDRA CHAUDHARY</t>
  </si>
  <si>
    <t>MVY000130089</t>
  </si>
  <si>
    <t>DURGA NIRMALKAR</t>
  </si>
  <si>
    <t>TILAK KUMAR NIRMALKAR</t>
  </si>
  <si>
    <t>MVY000197942</t>
  </si>
  <si>
    <t>अंकिता बांधे</t>
  </si>
  <si>
    <t>सूरज कुमार बांधे</t>
  </si>
  <si>
    <t>MVY002263601</t>
  </si>
  <si>
    <t>Ekta Kashyap</t>
  </si>
  <si>
    <t>Raj Kashyap</t>
  </si>
  <si>
    <t>MVY002055838</t>
  </si>
  <si>
    <t>suman sonkar</t>
  </si>
  <si>
    <t>sani sonkar</t>
  </si>
  <si>
    <t>MVY002289570</t>
  </si>
  <si>
    <t>R Rohini</t>
  </si>
  <si>
    <t>R.RAJESH</t>
  </si>
  <si>
    <t>MVY002383604</t>
  </si>
  <si>
    <t>CHAND DEWANGAN</t>
  </si>
  <si>
    <t>MVY002361262</t>
  </si>
  <si>
    <t>ASHA SHARMA</t>
  </si>
  <si>
    <t>R P SHARMA</t>
  </si>
  <si>
    <t>MVY002419014</t>
  </si>
  <si>
    <t>Ratiyavan Sonkar</t>
  </si>
  <si>
    <t>Leat  Charan Sonkar</t>
  </si>
  <si>
    <t>MVY001934773</t>
  </si>
  <si>
    <t>EJJOROTU VIJAYA RAO</t>
  </si>
  <si>
    <t>EJJOROTU LAXMAN RAO</t>
  </si>
  <si>
    <t>MVY001776584</t>
  </si>
  <si>
    <t>सोना साहू</t>
  </si>
  <si>
    <t>ओंकार प्रसाद साव</t>
  </si>
  <si>
    <t>MVY001198801</t>
  </si>
  <si>
    <t>SHANTI DEWANGAN</t>
  </si>
  <si>
    <t>GULSHAN DEWANGAN</t>
  </si>
  <si>
    <t>MVY001173600</t>
  </si>
  <si>
    <t>CHAMELI DEWANGAN</t>
  </si>
  <si>
    <t>MVY000443311</t>
  </si>
  <si>
    <t>DAMINI SONKAR</t>
  </si>
  <si>
    <t>RAVI SONKAR</t>
  </si>
  <si>
    <t>MVY000455850</t>
  </si>
  <si>
    <t>रेखा</t>
  </si>
  <si>
    <t>अमरजीत</t>
  </si>
  <si>
    <t>MVY000761019</t>
  </si>
  <si>
    <t>ARTI GAJENDRA</t>
  </si>
  <si>
    <t>PRADEEP MEHAR</t>
  </si>
  <si>
    <t>MVY000744776</t>
  </si>
  <si>
    <t>CHHABIRANI JENA</t>
  </si>
  <si>
    <t>RABINDRA KUMAR JENA</t>
  </si>
  <si>
    <t>MVY000583379</t>
  </si>
  <si>
    <t>ANITA SONKAR</t>
  </si>
  <si>
    <t>DHARMESH SONKAR</t>
  </si>
  <si>
    <t>MVY000794147</t>
  </si>
  <si>
    <t>MVY000627935</t>
  </si>
  <si>
    <t>NIDHI SINGH RAJPIT</t>
  </si>
  <si>
    <t>YOGESH THAKUR</t>
  </si>
  <si>
    <t>MVY001622047</t>
  </si>
  <si>
    <t>SONIKA NISHAD</t>
  </si>
  <si>
    <t>RAKESH NISHAD</t>
  </si>
  <si>
    <t>MVY001314636</t>
  </si>
  <si>
    <t>SHARDA SHUKLA</t>
  </si>
  <si>
    <t>MVY001344253</t>
  </si>
  <si>
    <t>Priti sonkar</t>
  </si>
  <si>
    <t>Narendra kumar sonkar</t>
  </si>
  <si>
    <t>MVY001323191</t>
  </si>
  <si>
    <t>MITHLESH YADAV</t>
  </si>
  <si>
    <t>MVY001335154</t>
  </si>
  <si>
    <t>MVY002718616</t>
  </si>
  <si>
    <t>Mantora Yadav</t>
  </si>
  <si>
    <t>रामधार यादव</t>
  </si>
  <si>
    <t>MVY002593925</t>
  </si>
  <si>
    <t>SONIYA MAHOBIA</t>
  </si>
  <si>
    <t>VIKRANT KUMAR</t>
  </si>
  <si>
    <t>MVY002598142</t>
  </si>
  <si>
    <t>780567085965</t>
  </si>
  <si>
    <t>RAKESH MAHOBIYA</t>
  </si>
  <si>
    <t>MVY002580998</t>
  </si>
  <si>
    <t>SOMYA THAKUR</t>
  </si>
  <si>
    <t>RISHABH SINGH THAKUR</t>
  </si>
  <si>
    <t>MVY002500407</t>
  </si>
  <si>
    <t>Fulmat yadav</t>
  </si>
  <si>
    <t>राजेन्द्र यादव</t>
  </si>
  <si>
    <t>MVY002503039</t>
  </si>
  <si>
    <t>KAMLESH VAISHNAV</t>
  </si>
  <si>
    <t>MANOJ KUMAR VAISHNAV</t>
  </si>
  <si>
    <t>MVY002507330</t>
  </si>
  <si>
    <t>हेमीन साहू</t>
  </si>
  <si>
    <t>महावीर साहू</t>
  </si>
  <si>
    <t>MVY004062290</t>
  </si>
  <si>
    <t>VIJAY LAXMI YADAV</t>
  </si>
  <si>
    <t>MVY003678389</t>
  </si>
  <si>
    <t>Piteshwari Sahu</t>
  </si>
  <si>
    <t>Girish Kumar Sahu</t>
  </si>
  <si>
    <t>MVY003962770</t>
  </si>
  <si>
    <t>MANJITA NAYAK</t>
  </si>
  <si>
    <t>LATE ANIL NAYAK</t>
  </si>
  <si>
    <t>MVY002905149</t>
  </si>
  <si>
    <t>SHWETA</t>
  </si>
  <si>
    <t>PURENDRA</t>
  </si>
  <si>
    <t>MVY003041289</t>
  </si>
  <si>
    <t>RENUKA KIRAN KANWAR</t>
  </si>
  <si>
    <t>SANDEEP KANWAR</t>
  </si>
  <si>
    <t>MVY003085253</t>
  </si>
  <si>
    <t>BASANTI SHARMA</t>
  </si>
  <si>
    <t>MUKESH KUMAR SHARMA</t>
  </si>
  <si>
    <t>MVY003010723</t>
  </si>
  <si>
    <t>seema singh</t>
  </si>
  <si>
    <t>krishn kumar singh</t>
  </si>
  <si>
    <t>MVY004433577</t>
  </si>
  <si>
    <t>Akila Begam</t>
  </si>
  <si>
    <t>Rafiq Mohammad</t>
  </si>
  <si>
    <t>MVY004457472</t>
  </si>
  <si>
    <t>PALLAVI TIWARI</t>
  </si>
  <si>
    <t>ANIRUDH TIWARI</t>
  </si>
  <si>
    <t>MVY005294262</t>
  </si>
  <si>
    <t>RAJKUMARI JAISWAL</t>
  </si>
  <si>
    <t>RAJ KUMAR JAISWAL</t>
  </si>
  <si>
    <t>MVY005229939</t>
  </si>
  <si>
    <t>PINKI MANIKPURI</t>
  </si>
  <si>
    <t>RAM MANIKPURI</t>
  </si>
  <si>
    <t>MVY005331851</t>
  </si>
  <si>
    <t>KULSUM MEMAN</t>
  </si>
  <si>
    <t>MOHD YUNUS MEMAN</t>
  </si>
  <si>
    <t>MVY005378223</t>
  </si>
  <si>
    <t>KAJAL KEWLANI</t>
  </si>
  <si>
    <t>SANJAY KEWLANI</t>
  </si>
  <si>
    <t>MVY005372584</t>
  </si>
  <si>
    <t>HANUMAN VERMA</t>
  </si>
  <si>
    <t>MVY003484158</t>
  </si>
  <si>
    <t>Bharti Sonkar</t>
  </si>
  <si>
    <t>Khublala Sonkar</t>
  </si>
  <si>
    <t>MVY003484852</t>
  </si>
  <si>
    <t>Hemin dhruw</t>
  </si>
  <si>
    <t>Varina Kumar dhruw</t>
  </si>
  <si>
    <t>MVY003470820</t>
  </si>
  <si>
    <t>Kamini yadav</t>
  </si>
  <si>
    <t>Prem Kumar yadav</t>
  </si>
  <si>
    <t>MVY004638068</t>
  </si>
  <si>
    <t>Rukhamani VISHWAKARMA</t>
  </si>
  <si>
    <t>DIDAYAL VISHWAKARMA</t>
  </si>
  <si>
    <t>MVY004637335</t>
  </si>
  <si>
    <t>DURGA BAI YADAV</t>
  </si>
  <si>
    <t>KISHOR KUMAR YADAV</t>
  </si>
  <si>
    <t>MVY006281533</t>
  </si>
  <si>
    <t>kirti soni</t>
  </si>
  <si>
    <t>sandeep soni</t>
  </si>
  <si>
    <t>MVY006456761</t>
  </si>
  <si>
    <t>AFREEN QURESHI</t>
  </si>
  <si>
    <t>MOHAMMAD SUHEL QURESHI</t>
  </si>
  <si>
    <t>MVY006450405</t>
  </si>
  <si>
    <t>MOUSUMI SARKAR</t>
  </si>
  <si>
    <t>TARUN KUMAR SARKAR</t>
  </si>
  <si>
    <t>MVY006514030</t>
  </si>
  <si>
    <t>SEEMA PATEL</t>
  </si>
  <si>
    <t>SATISH KUMAR PATEL</t>
  </si>
  <si>
    <t>MVY006515172</t>
  </si>
  <si>
    <t>Pratibha Sahu</t>
  </si>
  <si>
    <t>Piteshwar Sahu</t>
  </si>
  <si>
    <t>MVY007024242</t>
  </si>
  <si>
    <t>MVY007012205</t>
  </si>
  <si>
    <t>jagriti thakur</t>
  </si>
  <si>
    <t>vinay singh thakur</t>
  </si>
  <si>
    <t>MVY006741856</t>
  </si>
  <si>
    <t>Kavita</t>
  </si>
  <si>
    <t>Balwant  Kumar dewangan</t>
  </si>
  <si>
    <t>MVY006538680</t>
  </si>
  <si>
    <t>SHILA TANDI</t>
  </si>
  <si>
    <t>JAISTAM TANDI</t>
  </si>
  <si>
    <t>MVY006548068</t>
  </si>
  <si>
    <t>NASRIN KHATUN</t>
  </si>
  <si>
    <t>MD SHAKIR</t>
  </si>
  <si>
    <t>MVY006551778</t>
  </si>
  <si>
    <t>MANISHA TIWARI</t>
  </si>
  <si>
    <t>SHRI PRAKASH</t>
  </si>
  <si>
    <t>MVY005717844</t>
  </si>
  <si>
    <t>DEEPTI THAKUR</t>
  </si>
  <si>
    <t>MVY005889381</t>
  </si>
  <si>
    <t>CHANDRASHEKHAR DEWANGAN</t>
  </si>
  <si>
    <t>MVY005792133</t>
  </si>
  <si>
    <t>MANORAMA TRIPATHI</t>
  </si>
  <si>
    <t>SANTOSH KUMAR TRIPATHI</t>
  </si>
  <si>
    <t>MVY005794244</t>
  </si>
  <si>
    <t>REKHLAL YADAV</t>
  </si>
  <si>
    <t>MVY005797478</t>
  </si>
  <si>
    <t>PRAMBATI SONKAR</t>
  </si>
  <si>
    <t>SANTOSH KUMAR SONKAR</t>
  </si>
  <si>
    <t>MVY005787641</t>
  </si>
  <si>
    <t>SHAKUNTALA SINGH SENGAR</t>
  </si>
  <si>
    <t>BHARAT SINGH SENGAR</t>
  </si>
  <si>
    <t>MVY006998083</t>
  </si>
  <si>
    <t>Hemlata sonkar</t>
  </si>
  <si>
    <t>Yash sonkar</t>
  </si>
  <si>
    <t>MVY006999809</t>
  </si>
  <si>
    <t>DURGA PATHARI</t>
  </si>
  <si>
    <t>RAJESH KUMAR PATHARI</t>
  </si>
  <si>
    <t>MVY006856641</t>
  </si>
  <si>
    <t>Narmada dewangan</t>
  </si>
  <si>
    <t>Ganesh ram</t>
  </si>
  <si>
    <t>MVY006857221</t>
  </si>
  <si>
    <t>Shrishti verma</t>
  </si>
  <si>
    <t>Shivanand verma</t>
  </si>
  <si>
    <t>MVY006570784</t>
  </si>
  <si>
    <t>INDIRA UKEY</t>
  </si>
  <si>
    <t>PRAMOD UKEY</t>
  </si>
  <si>
    <t>MVY006572993</t>
  </si>
  <si>
    <t>PUNAM SAHU</t>
  </si>
  <si>
    <t>SOMESH KUMAR SAHU</t>
  </si>
  <si>
    <t>MVY001849031</t>
  </si>
  <si>
    <t>Reena sonkar</t>
  </si>
  <si>
    <t>Ghanshyam sonkar</t>
  </si>
  <si>
    <t>MVY001849204</t>
  </si>
  <si>
    <t>MEENA AGRAWAL</t>
  </si>
  <si>
    <t>ISHWAR PRASAD AGRAWAL</t>
  </si>
  <si>
    <t>MVY001827581</t>
  </si>
  <si>
    <t>Bhuri bhi sonkar</t>
  </si>
  <si>
    <t>Birbal sonkar</t>
  </si>
  <si>
    <t>MVY001872454</t>
  </si>
  <si>
    <t>gita bai sahu</t>
  </si>
  <si>
    <t>MVY001933265</t>
  </si>
  <si>
    <t>Aarti chandrakar</t>
  </si>
  <si>
    <t>Dhanraj chandrakar</t>
  </si>
  <si>
    <t>MVY001919264</t>
  </si>
  <si>
    <t>Sarasvati pathari</t>
  </si>
  <si>
    <t>Mulchand Pathari</t>
  </si>
  <si>
    <t>MVY001687363</t>
  </si>
  <si>
    <t>CHANCHAL VERMA</t>
  </si>
  <si>
    <t>BHUPESH VERMA</t>
  </si>
  <si>
    <t>MVY000323912</t>
  </si>
  <si>
    <t>DUMESHWARI PATEL</t>
  </si>
  <si>
    <t>LALIT KUMAR DHRUW</t>
  </si>
  <si>
    <t>MVY002087645</t>
  </si>
  <si>
    <t>SONTI SAHU</t>
  </si>
  <si>
    <t>THANSINGH SAHU</t>
  </si>
  <si>
    <t>MVY002076465</t>
  </si>
  <si>
    <t>DURGESHWARI SONKAR</t>
  </si>
  <si>
    <t>TULESHWAR KUMAR SONKAR</t>
  </si>
  <si>
    <t>MVY001542961</t>
  </si>
  <si>
    <t>Saroj Sonkar</t>
  </si>
  <si>
    <t>Santosh sonkar</t>
  </si>
  <si>
    <t>MVY004129190</t>
  </si>
  <si>
    <t>rukmani sonkar</t>
  </si>
  <si>
    <t>ramautar sonkar</t>
  </si>
  <si>
    <t>MVY004123554</t>
  </si>
  <si>
    <t>Anjani Sonkar</t>
  </si>
  <si>
    <t>hetesh sonkar</t>
  </si>
  <si>
    <t>MVY003717877</t>
  </si>
  <si>
    <t>neetu sahu</t>
  </si>
  <si>
    <t>MVY003090543</t>
  </si>
  <si>
    <t>Jyoti agrawal</t>
  </si>
  <si>
    <t>Rajesh agrawal</t>
  </si>
  <si>
    <t>MVY005284037</t>
  </si>
  <si>
    <t>Nandini sonkar</t>
  </si>
  <si>
    <t>MVY005377679</t>
  </si>
  <si>
    <t>KAVYA KANJANI</t>
  </si>
  <si>
    <t>SUNIL KUMAR KANJANI</t>
  </si>
  <si>
    <t>MVY005318208</t>
  </si>
  <si>
    <t>Seema baghel</t>
  </si>
  <si>
    <t>Parmeshwar baghel</t>
  </si>
  <si>
    <t>MVY003814397</t>
  </si>
  <si>
    <t>PARVATI SONKAR</t>
  </si>
  <si>
    <t>PARAS RAM</t>
  </si>
  <si>
    <t>MVY004519100</t>
  </si>
  <si>
    <t>DEEPIKA SHRIVASTAVA</t>
  </si>
  <si>
    <t>DEEPAK KUMAR SHRIVASTAVA</t>
  </si>
  <si>
    <t>MVY004118511</t>
  </si>
  <si>
    <t>Vinita Halder</t>
  </si>
  <si>
    <t>Arup Kumar Halder</t>
  </si>
  <si>
    <t>MVY004369849</t>
  </si>
  <si>
    <t>LILA SAHU</t>
  </si>
  <si>
    <t>MVY004390614</t>
  </si>
  <si>
    <t>ROSHAN KUMAR YADAV</t>
  </si>
  <si>
    <t>MVY004410595</t>
  </si>
  <si>
    <t>urmila yadav</t>
  </si>
  <si>
    <t>dwarika yadav</t>
  </si>
  <si>
    <t>MVY003336212</t>
  </si>
  <si>
    <t>SUSHMA SONKAR</t>
  </si>
  <si>
    <t>DHAN PAL</t>
  </si>
  <si>
    <t>MVY006568885</t>
  </si>
  <si>
    <t>Bulbul roy</t>
  </si>
  <si>
    <t>Ajay shivly</t>
  </si>
  <si>
    <t>MVY006668577</t>
  </si>
  <si>
    <t>Shyama Bai Sahu</t>
  </si>
  <si>
    <t>Bishat sahu</t>
  </si>
  <si>
    <t>MVY006669809</t>
  </si>
  <si>
    <t>Smita Mishra</t>
  </si>
  <si>
    <t>Ankush Mishra</t>
  </si>
  <si>
    <t>MVY006671552</t>
  </si>
  <si>
    <t>Tarni Yadav</t>
  </si>
  <si>
    <t>Kundan Kumar Yadav</t>
  </si>
  <si>
    <t>MVY006672242</t>
  </si>
  <si>
    <t>Priyansha Dhawal Aardeshane</t>
  </si>
  <si>
    <t>Dhawal Bavanjibhai Aardeshane</t>
  </si>
  <si>
    <t>MVY006672528</t>
  </si>
  <si>
    <t>MVY006673079</t>
  </si>
  <si>
    <t>Anju Shukla</t>
  </si>
  <si>
    <t>Avinish Shukla</t>
  </si>
  <si>
    <t>MVY006673811</t>
  </si>
  <si>
    <t>Shikha Devi Singh</t>
  </si>
  <si>
    <t>Vijay Singh</t>
  </si>
  <si>
    <t>MVY006657948</t>
  </si>
  <si>
    <t>CHANDRA PRABHA</t>
  </si>
  <si>
    <t>YOGES</t>
  </si>
  <si>
    <t>MVY006658318</t>
  </si>
  <si>
    <t>CHITREKHA SAHU</t>
  </si>
  <si>
    <t>BASANT LAL SAHU</t>
  </si>
  <si>
    <t>MVY006691968</t>
  </si>
  <si>
    <t>Arti Sahu</t>
  </si>
  <si>
    <t>Harsh deep Sahu</t>
  </si>
  <si>
    <t>MVY006661533</t>
  </si>
  <si>
    <t>Rita Dewangan</t>
  </si>
  <si>
    <t>Raju Dashmu Dewangan</t>
  </si>
  <si>
    <t>MVY005886998</t>
  </si>
  <si>
    <t>ARTI SHUKLA</t>
  </si>
  <si>
    <t>MUNNA LAL  SHUKLA</t>
  </si>
  <si>
    <t>MVY007033386</t>
  </si>
  <si>
    <t>Laxmin Bai Dhiwar</t>
  </si>
  <si>
    <t>Swargiy Phirta Dhiwar</t>
  </si>
  <si>
    <t>MVY000275376</t>
  </si>
  <si>
    <t>TARUN KUMAR DEWANGAN</t>
  </si>
  <si>
    <t>MVY002468804</t>
  </si>
  <si>
    <t>मीरा बाई यादव</t>
  </si>
  <si>
    <t>उपेन्द्र कुमार यादव</t>
  </si>
  <si>
    <t>MVY002537470</t>
  </si>
  <si>
    <t>MVY001842423</t>
  </si>
  <si>
    <t>Sita bai sonkar</t>
  </si>
  <si>
    <t>Ganesh Ram sonkar</t>
  </si>
  <si>
    <t>MVY001730357</t>
  </si>
  <si>
    <t>BHARTI SONKAR</t>
  </si>
  <si>
    <t>VIRENDRA SONKAR</t>
  </si>
  <si>
    <t>MVY002035144</t>
  </si>
  <si>
    <t>Bablee Sankar</t>
  </si>
  <si>
    <t>Keshav Sonkar</t>
  </si>
  <si>
    <t>MVY001228526</t>
  </si>
  <si>
    <t>RISHITA SONKAR</t>
  </si>
  <si>
    <t>RISHIRAJ SONKAR</t>
  </si>
  <si>
    <t>MVY002232460</t>
  </si>
  <si>
    <t>Mangalin Sonkar</t>
  </si>
  <si>
    <t>Shatrughan Sonkar</t>
  </si>
  <si>
    <t>MVY002407020</t>
  </si>
  <si>
    <t>Suman Sonkar</t>
  </si>
  <si>
    <t>Devendra Sonkar</t>
  </si>
  <si>
    <t>MVY002454293</t>
  </si>
  <si>
    <t>Punni Bai Sonkar</t>
  </si>
  <si>
    <t>Balram Sonkar</t>
  </si>
  <si>
    <t>MVY001283038</t>
  </si>
  <si>
    <t>DUKALHIN BAI SAHU</t>
  </si>
  <si>
    <t>DEHRA RAM SAHU</t>
  </si>
  <si>
    <t>MVY002784837</t>
  </si>
  <si>
    <t>Nandani sahu</t>
  </si>
  <si>
    <t>Narayand sahu</t>
  </si>
  <si>
    <t>MVY002758937</t>
  </si>
  <si>
    <t>Gahsnin yadav</t>
  </si>
  <si>
    <t>Ramadhar yadav</t>
  </si>
  <si>
    <t>MVY002759750</t>
  </si>
  <si>
    <t>Shital Sahu</t>
  </si>
  <si>
    <t>MVY002803398</t>
  </si>
  <si>
    <t>Suruj Sahu</t>
  </si>
  <si>
    <t>Shiv Sahu</t>
  </si>
  <si>
    <t>MVY002738297</t>
  </si>
  <si>
    <t>Gayatri Sahu</t>
  </si>
  <si>
    <t>Toran Prasad Sahu</t>
  </si>
  <si>
    <t>MVY002967891</t>
  </si>
  <si>
    <t>MVY002957507</t>
  </si>
  <si>
    <t>MVY004610226</t>
  </si>
  <si>
    <t>HEMLATA SONKAR</t>
  </si>
  <si>
    <t>DURGESH KUMAR SONKAR</t>
  </si>
  <si>
    <t>MVY005448725</t>
  </si>
  <si>
    <t>Bisantin sahu</t>
  </si>
  <si>
    <t>MVY003831965</t>
  </si>
  <si>
    <t>Anju Sahu</t>
  </si>
  <si>
    <t>MVY003846189</t>
  </si>
  <si>
    <t>chanda bai sahu</t>
  </si>
  <si>
    <t>panchu ram sahu</t>
  </si>
  <si>
    <t>MVY003918481</t>
  </si>
  <si>
    <t>rajesh kumar sahu</t>
  </si>
  <si>
    <t>MVY004004358</t>
  </si>
  <si>
    <t>राधिका साहू</t>
  </si>
  <si>
    <t>ओमकार साहू</t>
  </si>
  <si>
    <t>MVY007035240</t>
  </si>
  <si>
    <t>LATE HEERASINGH SAHU</t>
  </si>
  <si>
    <t>MVY006569636</t>
  </si>
  <si>
    <t>TRUPTI MISHRA</t>
  </si>
  <si>
    <t>MVY006335258</t>
  </si>
  <si>
    <t>NETA TRIPATHI</t>
  </si>
  <si>
    <t>ROHIT</t>
  </si>
  <si>
    <t>MVY006336473</t>
  </si>
  <si>
    <t>Damini purbia</t>
  </si>
  <si>
    <t>Rakesh Raj purbia</t>
  </si>
  <si>
    <t>MVY006331584</t>
  </si>
  <si>
    <t>Rajkumari sinha</t>
  </si>
  <si>
    <t>Bhushan sinha</t>
  </si>
  <si>
    <t>MVY006395126</t>
  </si>
  <si>
    <t>BABULAL JAL</t>
  </si>
  <si>
    <t>MVY006408426</t>
  </si>
  <si>
    <t>ANUSUIYA DHRUW</t>
  </si>
  <si>
    <t>VIRENDRA SINGH DHRUW</t>
  </si>
  <si>
    <t>MVY006433795</t>
  </si>
  <si>
    <t>KARUNA PAL</t>
  </si>
  <si>
    <t>GOPI RAM PAL</t>
  </si>
  <si>
    <t>MVY006423751</t>
  </si>
  <si>
    <t>NAMRATA SAHU</t>
  </si>
  <si>
    <t>MVY006126203</t>
  </si>
  <si>
    <t>JAYBUNISSA SHEKH NASIR</t>
  </si>
  <si>
    <t>SHEKH NASIR</t>
  </si>
  <si>
    <t>MVY006114648</t>
  </si>
  <si>
    <t>KAMINI</t>
  </si>
  <si>
    <t>SHIVA</t>
  </si>
  <si>
    <t>MVY006131355</t>
  </si>
  <si>
    <t>TANU DEWANGAN</t>
  </si>
  <si>
    <t>HARISHCHANDRA CHANDRA</t>
  </si>
  <si>
    <t>MVY005792323</t>
  </si>
  <si>
    <t>Manisha Sonkar</t>
  </si>
  <si>
    <t>Suraj Kumar Sonkar</t>
  </si>
  <si>
    <t>MVY005794157</t>
  </si>
  <si>
    <t>RIBIKA DURIYA</t>
  </si>
  <si>
    <t>RAKESH ROSHAN DURIYA</t>
  </si>
  <si>
    <t>MVY005928904</t>
  </si>
  <si>
    <t>CHANDRA SHEKHAR</t>
  </si>
  <si>
    <t>MVY005932314</t>
  </si>
  <si>
    <t>PUSHPA</t>
  </si>
  <si>
    <t>MVY005939570</t>
  </si>
  <si>
    <t>Lalita Sonkar</t>
  </si>
  <si>
    <t>KRISHHNA</t>
  </si>
  <si>
    <t>MVY005950144</t>
  </si>
  <si>
    <t>INDRANI SONKAR</t>
  </si>
  <si>
    <t>DHALESHWAR SONKAR</t>
  </si>
  <si>
    <t>MVY005954485</t>
  </si>
  <si>
    <t>SARITA SATNAMI</t>
  </si>
  <si>
    <t>PARDESHI BANJARE</t>
  </si>
  <si>
    <t>MVY005973169</t>
  </si>
  <si>
    <t>TULSI BAI</t>
  </si>
  <si>
    <t>MVY005990217</t>
  </si>
  <si>
    <t>KOMAL SINGH</t>
  </si>
  <si>
    <t>MVY005864565</t>
  </si>
  <si>
    <t>PITAMBAR</t>
  </si>
  <si>
    <t>MVY005857312</t>
  </si>
  <si>
    <t>RAJ NANDNI</t>
  </si>
  <si>
    <t>RAJENDRA GHRITLAHARE</t>
  </si>
  <si>
    <t>MVY005860040</t>
  </si>
  <si>
    <t>URVASHI</t>
  </si>
  <si>
    <t>MVY005860298</t>
  </si>
  <si>
    <t>URVASHI SONKAR</t>
  </si>
  <si>
    <t>YOGESHWAR SONKAR</t>
  </si>
  <si>
    <t>MVY006008104</t>
  </si>
  <si>
    <t>PARMESHWARI GHRITLAHARE</t>
  </si>
  <si>
    <t>MAHENDRA GHRITLAHARE</t>
  </si>
  <si>
    <t>MVY006010889</t>
  </si>
  <si>
    <t>NARMATA</t>
  </si>
  <si>
    <t>OM NARYAN</t>
  </si>
  <si>
    <t>MVY007030143</t>
  </si>
  <si>
    <t>VARSHA SONKAR</t>
  </si>
  <si>
    <t>BHAGWAT SONKAR</t>
  </si>
  <si>
    <t>MVY007030814</t>
  </si>
  <si>
    <t>ramkuvar sharma</t>
  </si>
  <si>
    <t>balram sharma</t>
  </si>
  <si>
    <t>MVY007043575</t>
  </si>
  <si>
    <t>SHALINI SONKAR</t>
  </si>
  <si>
    <t>YASHVANT SONKAR</t>
  </si>
  <si>
    <t>MVY007020671</t>
  </si>
  <si>
    <t>manisha yadav</t>
  </si>
  <si>
    <t>deepak yadav</t>
  </si>
  <si>
    <t>MVY006986657</t>
  </si>
  <si>
    <t>CHESHTA AGRAWAL</t>
  </si>
  <si>
    <t>VINAY AGRAWAL</t>
  </si>
  <si>
    <t>MVY006985982</t>
  </si>
  <si>
    <t>pooja agrawal</t>
  </si>
  <si>
    <t>tanay agrawal</t>
  </si>
  <si>
    <t>MVY006586248</t>
  </si>
  <si>
    <t>Gita Jagat</t>
  </si>
  <si>
    <t>Sitaram Jagat</t>
  </si>
  <si>
    <t>MVY006588400</t>
  </si>
  <si>
    <t>Arnnada kumbhar</t>
  </si>
  <si>
    <t>Jiten kumbhar</t>
  </si>
  <si>
    <t>MVY006591205</t>
  </si>
  <si>
    <t>Rukamani sahu</t>
  </si>
  <si>
    <t>Munna sahu</t>
  </si>
  <si>
    <t>MVY006551690</t>
  </si>
  <si>
    <t>surekha nishad</t>
  </si>
  <si>
    <t>manoj nandgaokar</t>
  </si>
  <si>
    <t>MVY006556275</t>
  </si>
  <si>
    <t>Rani Sahu</t>
  </si>
  <si>
    <t>Pradeep Kumar Sahu</t>
  </si>
  <si>
    <t>MVY006566384</t>
  </si>
  <si>
    <t>Nazmun Nisha</t>
  </si>
  <si>
    <t>Mohammad Ramzan Tigala</t>
  </si>
  <si>
    <t>MVY006901819</t>
  </si>
  <si>
    <t>Ratni bai sonkar</t>
  </si>
  <si>
    <t>Jhumuk ram</t>
  </si>
  <si>
    <t>MVY006920806</t>
  </si>
  <si>
    <t>Anushka Tandi</t>
  </si>
  <si>
    <t>Mahendra Kumar Tandi</t>
  </si>
  <si>
    <t>MVY006906251</t>
  </si>
  <si>
    <t>Pramila Sahu</t>
  </si>
  <si>
    <t>Murari Sahu</t>
  </si>
  <si>
    <t>MVY002667635</t>
  </si>
  <si>
    <t>ANJULA SAHU</t>
  </si>
  <si>
    <t>MVY002559087</t>
  </si>
  <si>
    <t>LAXMIN SONKAR</t>
  </si>
  <si>
    <t>ASHOK SONKAR</t>
  </si>
  <si>
    <t>MVY002577137</t>
  </si>
  <si>
    <t>Harish Sonkar</t>
  </si>
  <si>
    <t>MVY000071636</t>
  </si>
  <si>
    <t>आशा सोनकर</t>
  </si>
  <si>
    <t>मोतीराम सोनकर</t>
  </si>
  <si>
    <t>MVY000174684</t>
  </si>
  <si>
    <t>Laxmi Dadsena</t>
  </si>
  <si>
    <t>Chandra Kumar Dadsena</t>
  </si>
  <si>
    <t>MVY005059850</t>
  </si>
  <si>
    <t>MANU NISAD</t>
  </si>
  <si>
    <t>MANOJA</t>
  </si>
  <si>
    <t>MVY005034569</t>
  </si>
  <si>
    <t>MEENA BAI NISAD</t>
  </si>
  <si>
    <t>SEVRAM</t>
  </si>
  <si>
    <t>MVY004949593</t>
  </si>
  <si>
    <t>ARCHANA AHIRVAR</t>
  </si>
  <si>
    <t>MVY004617112</t>
  </si>
  <si>
    <t>SUMAN DEVI SONI</t>
  </si>
  <si>
    <t>MAHESH KUMAR SONI</t>
  </si>
  <si>
    <t>MVY003575568</t>
  </si>
  <si>
    <t>प्रीतम बाई सोनकर</t>
  </si>
  <si>
    <t>राजेश कुमार सोनकर</t>
  </si>
  <si>
    <t>MVY003595014</t>
  </si>
  <si>
    <t>gaytri yadav</t>
  </si>
  <si>
    <t>panchram yadav</t>
  </si>
  <si>
    <t>MVY003368422</t>
  </si>
  <si>
    <t>radha dhruv</t>
  </si>
  <si>
    <t>balla dhruv</t>
  </si>
  <si>
    <t>MVY003968922</t>
  </si>
  <si>
    <t>MEENA SHARMA</t>
  </si>
  <si>
    <t>SHRIKANT SHARMA</t>
  </si>
  <si>
    <t>MVY003979226</t>
  </si>
  <si>
    <t>HEER NAGPAL</t>
  </si>
  <si>
    <t>DILIP KUMAR NAGPAL</t>
  </si>
  <si>
    <t>MVY005462824</t>
  </si>
  <si>
    <t>Shamshad Parvin</t>
  </si>
  <si>
    <t>Sheikh Sabir</t>
  </si>
  <si>
    <t>MVY005677201</t>
  </si>
  <si>
    <t>Tikendra sinha</t>
  </si>
  <si>
    <t>MVY005072937</t>
  </si>
  <si>
    <t>Priya Sonkar</t>
  </si>
  <si>
    <t>Kamal Narayan Sonkar</t>
  </si>
  <si>
    <t>MVY005034032</t>
  </si>
  <si>
    <t>Jhunjhi bai Sonkar</t>
  </si>
  <si>
    <t>Lt ramadhar Sonkar</t>
  </si>
  <si>
    <t>MVY005017597</t>
  </si>
  <si>
    <t>Kamla kalihari</t>
  </si>
  <si>
    <t>Lt fatte lal kalihari</t>
  </si>
  <si>
    <t>MVY004981158</t>
  </si>
  <si>
    <t>SUKAL BAI SONKAR</t>
  </si>
  <si>
    <t>DWARKA SONKAR</t>
  </si>
  <si>
    <t>MVY004441232</t>
  </si>
  <si>
    <t>SANTOSHI SONKAR</t>
  </si>
  <si>
    <t>NOKHELAL SONKAR</t>
  </si>
  <si>
    <t>MVY004442329</t>
  </si>
  <si>
    <t>janki bai sonkar</t>
  </si>
  <si>
    <t>shankar sonkar</t>
  </si>
  <si>
    <t>MVY004751154</t>
  </si>
  <si>
    <t>AMARNATH PATEL</t>
  </si>
  <si>
    <t>MVY004764482</t>
  </si>
  <si>
    <t>PRIYANKA PATEL</t>
  </si>
  <si>
    <t>DIPSH AGRAWAL</t>
  </si>
  <si>
    <t>MVY004586402</t>
  </si>
  <si>
    <t>Puniya bai dewangan</t>
  </si>
  <si>
    <t>Ramadhari dewangan</t>
  </si>
  <si>
    <t>MVY004803639</t>
  </si>
  <si>
    <t>NARBADIYA SONKAR</t>
  </si>
  <si>
    <t>SUMAN SONKAR</t>
  </si>
  <si>
    <t>MVY006602188</t>
  </si>
  <si>
    <t>Prachi chaube</t>
  </si>
  <si>
    <t>Sumit Vikram chaube</t>
  </si>
  <si>
    <t>MVY006869629</t>
  </si>
  <si>
    <t>Rukhmani Nirmalkar</t>
  </si>
  <si>
    <t>MVY006870292</t>
  </si>
  <si>
    <t>Sunita sood</t>
  </si>
  <si>
    <t>Swatantra kumar sood</t>
  </si>
  <si>
    <t>MVY006870885</t>
  </si>
  <si>
    <t>Vrinda tembe</t>
  </si>
  <si>
    <t>MVY006871602</t>
  </si>
  <si>
    <t>Shruti sinha</t>
  </si>
  <si>
    <t>Rahul sinha</t>
  </si>
  <si>
    <t>MVY006871738</t>
  </si>
  <si>
    <t>Dharmeen Bai Sonkar</t>
  </si>
  <si>
    <t>Vishnu Sonkar</t>
  </si>
  <si>
    <t>MVY006874038</t>
  </si>
  <si>
    <t>Hemlata Sonkar</t>
  </si>
  <si>
    <t>Subhashchandra</t>
  </si>
  <si>
    <t>MVY006874575</t>
  </si>
  <si>
    <t>Savita Kumari Sharma</t>
  </si>
  <si>
    <t>Satyanarayan mistri</t>
  </si>
  <si>
    <t>MVY006874825</t>
  </si>
  <si>
    <t>Sarswati sinha</t>
  </si>
  <si>
    <t>Liladhar sinha</t>
  </si>
  <si>
    <t>MVY006863104</t>
  </si>
  <si>
    <t>Meena sonkar</t>
  </si>
  <si>
    <t>Sanju sonkar</t>
  </si>
  <si>
    <t>MVY006865311</t>
  </si>
  <si>
    <t>Gargi Mishra</t>
  </si>
  <si>
    <t>Anil Kumar Shukla</t>
  </si>
  <si>
    <t>MVY006866407</t>
  </si>
  <si>
    <t>Bindu ray sarkar</t>
  </si>
  <si>
    <t>Dipankar sarkar</t>
  </si>
  <si>
    <t>MVY006575697</t>
  </si>
  <si>
    <t>RUPA CHANDRAKAR</t>
  </si>
  <si>
    <t>NARENDRA CHANDRAKAR</t>
  </si>
  <si>
    <t>MVY005990288</t>
  </si>
  <si>
    <t>Sobhavani langote</t>
  </si>
  <si>
    <t>Chatrapal langote</t>
  </si>
  <si>
    <t>MVY005994658</t>
  </si>
  <si>
    <t>Jyoti uike</t>
  </si>
  <si>
    <t>Anand mahaanand</t>
  </si>
  <si>
    <t>MVY005979794</t>
  </si>
  <si>
    <t>Sahana khan</t>
  </si>
  <si>
    <t>Dildar khan</t>
  </si>
  <si>
    <t>MVY005987093</t>
  </si>
  <si>
    <t>Ram Manohar verma</t>
  </si>
  <si>
    <t>MVY006129852</t>
  </si>
  <si>
    <t>MVY006137992</t>
  </si>
  <si>
    <t>Namita Chaudhary</t>
  </si>
  <si>
    <t>Pankaj Chaudhary</t>
  </si>
  <si>
    <t>MVY006123708</t>
  </si>
  <si>
    <t>Fagni bai yadav</t>
  </si>
  <si>
    <t>Late pardesi yadav</t>
  </si>
  <si>
    <t>MVY006451573</t>
  </si>
  <si>
    <t>Madhu Nishad</t>
  </si>
  <si>
    <t>MVY007030880</t>
  </si>
  <si>
    <t>Parvati Sonkar</t>
  </si>
  <si>
    <t>Lt santuram sonkar</t>
  </si>
  <si>
    <t>MVY007031847</t>
  </si>
  <si>
    <t>Rekha meshram</t>
  </si>
  <si>
    <t>Kamlesh meshram</t>
  </si>
  <si>
    <t>MVY007031910</t>
  </si>
  <si>
    <t>Najma bano</t>
  </si>
  <si>
    <t>Ashim khan</t>
  </si>
  <si>
    <t>MVY007000877</t>
  </si>
  <si>
    <t>RENUKA</t>
  </si>
  <si>
    <t>DEEPAK KUMAR DEWANGAN</t>
  </si>
  <si>
    <t>MVY007001042</t>
  </si>
  <si>
    <t>RAMESH DEWANGAN</t>
  </si>
  <si>
    <t>MVY007001238</t>
  </si>
  <si>
    <t>NIRMALA BAI YADAV</t>
  </si>
  <si>
    <t>MVY000269324</t>
  </si>
  <si>
    <t>SHANTI KUMHAR</t>
  </si>
  <si>
    <t>BHAGCHAND KUMHAR</t>
  </si>
  <si>
    <t>MVY001835598</t>
  </si>
  <si>
    <t>rupali sonkar</t>
  </si>
  <si>
    <t>sumit sonkar</t>
  </si>
  <si>
    <t>MVY001844225</t>
  </si>
  <si>
    <t>TRIVEDI SONKAR</t>
  </si>
  <si>
    <t>GULSAN KUMAR</t>
  </si>
  <si>
    <t>MVY002100322</t>
  </si>
  <si>
    <t>नीलम पटेल</t>
  </si>
  <si>
    <t>अजय कुमार पटेल</t>
  </si>
  <si>
    <t>MVY002104591</t>
  </si>
  <si>
    <t>Deepak Yadav</t>
  </si>
  <si>
    <t>MVY002108184</t>
  </si>
  <si>
    <t>Keshav Sharma</t>
  </si>
  <si>
    <t>MVY002185588</t>
  </si>
  <si>
    <t>Rukhmani Sonkar</t>
  </si>
  <si>
    <t>Bhupendra Sonkar Sonkar</t>
  </si>
  <si>
    <t>MVY002191387</t>
  </si>
  <si>
    <t>Triveni sonkar</t>
  </si>
  <si>
    <t>Ramvatar sonkar</t>
  </si>
  <si>
    <t>MVY002176764</t>
  </si>
  <si>
    <t>Bhagwati Sahu</t>
  </si>
  <si>
    <t>MVY002200741</t>
  </si>
  <si>
    <t>Jharna sahu</t>
  </si>
  <si>
    <t>Thayoraj sahu</t>
  </si>
  <si>
    <t>MVY002457048</t>
  </si>
  <si>
    <t>sherso yadav</t>
  </si>
  <si>
    <t>nilu ram yadav</t>
  </si>
  <si>
    <t>MVY002715701</t>
  </si>
  <si>
    <t>प्यारी कुम्हार</t>
  </si>
  <si>
    <t>हरिहर कुम्हार</t>
  </si>
  <si>
    <t>MVY002518735</t>
  </si>
  <si>
    <t>yamini thakur</t>
  </si>
  <si>
    <t>Rakesh kumar thakur</t>
  </si>
  <si>
    <t>MVY002674063</t>
  </si>
  <si>
    <t>Nutan Yadu</t>
  </si>
  <si>
    <t>Mohanish Yadu</t>
  </si>
  <si>
    <t>MVY002507810</t>
  </si>
  <si>
    <t>NEELU RAJPUT</t>
  </si>
  <si>
    <t>ROSHAN RAMAN SINGH</t>
  </si>
  <si>
    <t>MVY002610299</t>
  </si>
  <si>
    <t>AMITA MISTRY</t>
  </si>
  <si>
    <t>GITESH KUMAR MISTRY</t>
  </si>
  <si>
    <t>MVY002602731</t>
  </si>
  <si>
    <t>rekha sokar</t>
  </si>
  <si>
    <t>sukendra</t>
  </si>
  <si>
    <t>MVY002626198</t>
  </si>
  <si>
    <t>SANJU SHARMA</t>
  </si>
  <si>
    <t>KAUSHAL SHARMA</t>
  </si>
  <si>
    <t>MVY001939804</t>
  </si>
  <si>
    <t>SHOBHA YADAV</t>
  </si>
  <si>
    <t>CHANDRAJIT SHIGH</t>
  </si>
  <si>
    <t>MVY004756834</t>
  </si>
  <si>
    <t>PRABIN THANDI</t>
  </si>
  <si>
    <t>MVY004852403</t>
  </si>
  <si>
    <t>MVY005437356</t>
  </si>
  <si>
    <t>RATNA MAHANT</t>
  </si>
  <si>
    <t>SANTOSH MAHANT</t>
  </si>
  <si>
    <t>MVY005456922</t>
  </si>
  <si>
    <t>AMRIT RAJPUT</t>
  </si>
  <si>
    <t>MANOJ  RAJPUT</t>
  </si>
  <si>
    <t>MVY005419026</t>
  </si>
  <si>
    <t>SARITA PRADHAN</t>
  </si>
  <si>
    <t>ASHISH PRADHAN</t>
  </si>
  <si>
    <t>MVY005420147</t>
  </si>
  <si>
    <t>REKHA GIRI GOSWAMI</t>
  </si>
  <si>
    <t>ROHIT GIRI GOSWAMI</t>
  </si>
  <si>
    <t>MVY005420807</t>
  </si>
  <si>
    <t>RANNU SINGH</t>
  </si>
  <si>
    <t>MVY005423505</t>
  </si>
  <si>
    <t>NIYAB BANO</t>
  </si>
  <si>
    <t>VIVEK SINGH UIKEY</t>
  </si>
  <si>
    <t>MVY005441170</t>
  </si>
  <si>
    <t>SUPRIYA  SUR</t>
  </si>
  <si>
    <t>PRMOD</t>
  </si>
  <si>
    <t>MVY005362535</t>
  </si>
  <si>
    <t>SANTOSHI TANDI</t>
  </si>
  <si>
    <t>SHAMBHU TANDI</t>
  </si>
  <si>
    <t>MVY005343034</t>
  </si>
  <si>
    <t>SUMAN JAGAT</t>
  </si>
  <si>
    <t>UGRASEN JAGAT</t>
  </si>
  <si>
    <t>MVY005345515</t>
  </si>
  <si>
    <t>MOHIT DEWANGAN</t>
  </si>
  <si>
    <t>MVY005324074</t>
  </si>
  <si>
    <t>RAMAYAN PRASAD GUPTA</t>
  </si>
  <si>
    <t>MVY005352702</t>
  </si>
  <si>
    <t>KAVITA TANDI</t>
  </si>
  <si>
    <t>PANKAJ TANDI</t>
  </si>
  <si>
    <t>MVY005354778</t>
  </si>
  <si>
    <t>RANIBAI BHAWAN DEWANGAN</t>
  </si>
  <si>
    <t>BHAVAN DEWANGAN</t>
  </si>
  <si>
    <t>MVY005357761</t>
  </si>
  <si>
    <t>CHANDRA PRAKASH KURRE</t>
  </si>
  <si>
    <t>MVY003926573</t>
  </si>
  <si>
    <t>Bharti tandi</t>
  </si>
  <si>
    <t>Prem tandi</t>
  </si>
  <si>
    <t>MVY003257215</t>
  </si>
  <si>
    <t>निशा नागेश्वर</t>
  </si>
  <si>
    <t>पोषण नागेश्वर</t>
  </si>
  <si>
    <t>MVY003004883</t>
  </si>
  <si>
    <t>LAVKUAMR YADAV</t>
  </si>
  <si>
    <t>MVY005164935</t>
  </si>
  <si>
    <t>JHARNA MARKAM</t>
  </si>
  <si>
    <t>DHRMU MARKAM</t>
  </si>
  <si>
    <t>MVY003401843</t>
  </si>
  <si>
    <t>Dharmasheela</t>
  </si>
  <si>
    <t>Markandey</t>
  </si>
  <si>
    <t>MVY003464425</t>
  </si>
  <si>
    <t>Ritu yadav</t>
  </si>
  <si>
    <t>Dev lal yadav</t>
  </si>
  <si>
    <t>MVY003470790</t>
  </si>
  <si>
    <t>Radha dhruw</t>
  </si>
  <si>
    <t>Manoj dhruw</t>
  </si>
  <si>
    <t>MVY007031762</t>
  </si>
  <si>
    <t>BANDNA YADAV</t>
  </si>
  <si>
    <t>MVY007013423</t>
  </si>
  <si>
    <t>MAYMOON NISHA</t>
  </si>
  <si>
    <t>MVY007013960</t>
  </si>
  <si>
    <t>GHRITIKA SAHU</t>
  </si>
  <si>
    <t>MVY007016826</t>
  </si>
  <si>
    <t>GAYTRI SINGH</t>
  </si>
  <si>
    <t>MVY005964725</t>
  </si>
  <si>
    <t>ARTI NIHAL</t>
  </si>
  <si>
    <t>JANAK</t>
  </si>
  <si>
    <t>MVY005968614</t>
  </si>
  <si>
    <t>ANITA BARAIKAR</t>
  </si>
  <si>
    <t>MVY006001083</t>
  </si>
  <si>
    <t>RAJNI MAHANAND</t>
  </si>
  <si>
    <t>MVY006015769</t>
  </si>
  <si>
    <t>SATYA PRAKASH GUPTA</t>
  </si>
  <si>
    <t>MVY005935794</t>
  </si>
  <si>
    <t>SANDHYA SHAH</t>
  </si>
  <si>
    <t>MVY006858468</t>
  </si>
  <si>
    <t>suchitra narendra verma</t>
  </si>
  <si>
    <t>narendra verma</t>
  </si>
  <si>
    <t>MVY006859293</t>
  </si>
  <si>
    <t>ardhi shivani</t>
  </si>
  <si>
    <t>ardhi durga prasad rao</t>
  </si>
  <si>
    <t>MVY006859396</t>
  </si>
  <si>
    <t>Ardhi Leeza</t>
  </si>
  <si>
    <t>ardhi ganga prasad</t>
  </si>
  <si>
    <t>MVY006860086</t>
  </si>
  <si>
    <t>pooja banwasi</t>
  </si>
  <si>
    <t>sujeet banwasi</t>
  </si>
  <si>
    <t>MVY006860196</t>
  </si>
  <si>
    <t>mangalin bai dhruw</t>
  </si>
  <si>
    <t>bisauha ram dhruv</t>
  </si>
  <si>
    <t>MVY006605117</t>
  </si>
  <si>
    <t>PAYAL THAKUR</t>
  </si>
  <si>
    <t>MAYANK SINGH THAKUR</t>
  </si>
  <si>
    <t>MVY006516605</t>
  </si>
  <si>
    <t>SANJAY DEWAGAN</t>
  </si>
  <si>
    <t>MVY006387352</t>
  </si>
  <si>
    <t>DILESHWARI DEWANGAN</t>
  </si>
  <si>
    <t>MVY006396540</t>
  </si>
  <si>
    <t>MVY006384130</t>
  </si>
  <si>
    <t>EKTA SINGH</t>
  </si>
  <si>
    <t>AMITESH</t>
  </si>
  <si>
    <t>MVY006384707</t>
  </si>
  <si>
    <t>KAVITA THAKUR</t>
  </si>
  <si>
    <t>SW LALIT</t>
  </si>
  <si>
    <t>MVY005775014</t>
  </si>
  <si>
    <t>RAJ KUMAR</t>
  </si>
  <si>
    <t>MVY005881595</t>
  </si>
  <si>
    <t>SHRADDHA TIWARI MISHRA</t>
  </si>
  <si>
    <t>SANDEEP MISHRA</t>
  </si>
  <si>
    <t>MVY007030592</t>
  </si>
  <si>
    <t>DWARIKA SHARMA</t>
  </si>
  <si>
    <t>MVY007030654</t>
  </si>
  <si>
    <t>RAMSWAROOP SAHU</t>
  </si>
  <si>
    <t>MVY007030756</t>
  </si>
  <si>
    <t>PRIYANKA NETAM</t>
  </si>
  <si>
    <t>KAMAL NETAM</t>
  </si>
  <si>
    <t>MVY007030994</t>
  </si>
  <si>
    <t>MVY007031204</t>
  </si>
  <si>
    <t>MVY007031261</t>
  </si>
  <si>
    <t>LATE PILU RAM SAHU</t>
  </si>
  <si>
    <t>MVY007031428</t>
  </si>
  <si>
    <t>RUKAVA DEVI</t>
  </si>
  <si>
    <t>LAXMAN RANA</t>
  </si>
  <si>
    <t>MVY007031464</t>
  </si>
  <si>
    <t>SHILPA SINGH</t>
  </si>
  <si>
    <t>MVY006705907</t>
  </si>
  <si>
    <t>richa chandan</t>
  </si>
  <si>
    <t>peeyush kumar chandan</t>
  </si>
  <si>
    <t>MVY006707208</t>
  </si>
  <si>
    <t>BINESH</t>
  </si>
  <si>
    <t>CHANDAN KUMAR DEWANGAN</t>
  </si>
  <si>
    <t>MVY006652965</t>
  </si>
  <si>
    <t>Diksha Singh</t>
  </si>
  <si>
    <t>Chandra vikash Singh</t>
  </si>
  <si>
    <t>MVY006644769</t>
  </si>
  <si>
    <t>Somin yadav</t>
  </si>
  <si>
    <t>Yogesh yadav</t>
  </si>
  <si>
    <t>MVY006650993</t>
  </si>
  <si>
    <t>Asha Pandey</t>
  </si>
  <si>
    <t>Saroj Pandey</t>
  </si>
  <si>
    <t>MVY006909676</t>
  </si>
  <si>
    <t>Sheshnarayan dewangan</t>
  </si>
  <si>
    <t>MVY002066833</t>
  </si>
  <si>
    <t>ASWANI SAHU</t>
  </si>
  <si>
    <t>MVY002263291</t>
  </si>
  <si>
    <t>Nita Dhiwar</t>
  </si>
  <si>
    <t>परस राम धीवर</t>
  </si>
  <si>
    <t>MVY002379020</t>
  </si>
  <si>
    <t>कांती बाई साहू</t>
  </si>
  <si>
    <t>बिसहत साहू</t>
  </si>
  <si>
    <t>MVY002360846</t>
  </si>
  <si>
    <t>Rameshwari Sahu</t>
  </si>
  <si>
    <t>अनिल साहू</t>
  </si>
  <si>
    <t>MVY002330589</t>
  </si>
  <si>
    <t>आरती साहू</t>
  </si>
  <si>
    <t>महेन्द्र कुमार साहू</t>
  </si>
  <si>
    <t>MVY002331386</t>
  </si>
  <si>
    <t>BHANBATI SAHU</t>
  </si>
  <si>
    <t>MVY002324060</t>
  </si>
  <si>
    <t>नीलू कोहली</t>
  </si>
  <si>
    <t>ब्रिजेश कोहली</t>
  </si>
  <si>
    <t>MVY001395585</t>
  </si>
  <si>
    <t>SUKHAMAT SAHU</t>
  </si>
  <si>
    <t>BODHIRAM</t>
  </si>
  <si>
    <t>MVY001351072</t>
  </si>
  <si>
    <t>rajim sahu</t>
  </si>
  <si>
    <t>uttam sahu</t>
  </si>
  <si>
    <t>MVY001429019</t>
  </si>
  <si>
    <t>bhawani  sonkar</t>
  </si>
  <si>
    <t>rajkumar sonkar</t>
  </si>
  <si>
    <t>MVY000004263</t>
  </si>
  <si>
    <t>PUSHPANJALI PURABIA</t>
  </si>
  <si>
    <t>AKSHAY HARIT</t>
  </si>
  <si>
    <t>MVY002747952</t>
  </si>
  <si>
    <t>SARASWATI BAI SAHU</t>
  </si>
  <si>
    <t>LATE KANTILAL SAHU</t>
  </si>
  <si>
    <t>MVY002620778</t>
  </si>
  <si>
    <t>Sandhya Singh Jadoun</t>
  </si>
  <si>
    <t>राजकुमार सिंह</t>
  </si>
  <si>
    <t>MVY002609272</t>
  </si>
  <si>
    <t>BIHARI LAL SAHU</t>
  </si>
  <si>
    <t>MVY002500783</t>
  </si>
  <si>
    <t>JYOTSANA HAZRA</t>
  </si>
  <si>
    <t>SWARUP KUMAR HAZRA</t>
  </si>
  <si>
    <t>MVY002505844</t>
  </si>
  <si>
    <t>MVY002492602</t>
  </si>
  <si>
    <t>Lata Manikpuri</t>
  </si>
  <si>
    <t>Ravi Das Manikpuri</t>
  </si>
  <si>
    <t>MVY002515658</t>
  </si>
  <si>
    <t>GANGA PARASAD SAHU</t>
  </si>
  <si>
    <t>MVY002465078</t>
  </si>
  <si>
    <t>JAYPRAKASH SAHU</t>
  </si>
  <si>
    <t>MVY002487617</t>
  </si>
  <si>
    <t>DEVINA SAHU</t>
  </si>
  <si>
    <t>MVY004503851</t>
  </si>
  <si>
    <t>MVY004515415</t>
  </si>
  <si>
    <t>pramila sagbanshi</t>
  </si>
  <si>
    <t>ramesh</t>
  </si>
  <si>
    <t>MVY004507914</t>
  </si>
  <si>
    <t>khushbu sahu</t>
  </si>
  <si>
    <t>MVY005367855</t>
  </si>
  <si>
    <t>NOMIKA SAHU</t>
  </si>
  <si>
    <t>BHOOPENDRA KUMAR SAHU</t>
  </si>
  <si>
    <t>MVY005111153</t>
  </si>
  <si>
    <t>CHHOTI SAHU</t>
  </si>
  <si>
    <t>MVY005089551</t>
  </si>
  <si>
    <t>PAYAL PATEL</t>
  </si>
  <si>
    <t>TEKRAM PATEL</t>
  </si>
  <si>
    <t>MVY005098291</t>
  </si>
  <si>
    <t>BHARTI YOGI</t>
  </si>
  <si>
    <t>ASHISHNATH YOGI</t>
  </si>
  <si>
    <t>MVY005100850</t>
  </si>
  <si>
    <t>MANISHA BAIRAGI</t>
  </si>
  <si>
    <t>FULDAS BAIRAGI</t>
  </si>
  <si>
    <t>MVY004162673</t>
  </si>
  <si>
    <t>Aparna Dhivar</t>
  </si>
  <si>
    <t>hemant divar</t>
  </si>
  <si>
    <t>MVY004175309</t>
  </si>
  <si>
    <t>diksha nirmalkar</t>
  </si>
  <si>
    <t>haichandra nirmalkar</t>
  </si>
  <si>
    <t>MVY004176735</t>
  </si>
  <si>
    <t>CHUNNI LAL SAHU</t>
  </si>
  <si>
    <t>MVY004153632</t>
  </si>
  <si>
    <t>nisha gautam</t>
  </si>
  <si>
    <t>rajesh gautam</t>
  </si>
  <si>
    <t>MVY004480494</t>
  </si>
  <si>
    <t>urvashi dewangan</t>
  </si>
  <si>
    <t>lukesh kumar</t>
  </si>
  <si>
    <t>MVY004091322</t>
  </si>
  <si>
    <t>mamta mishra</t>
  </si>
  <si>
    <t>satyendra mishra</t>
  </si>
  <si>
    <t>MVY002964603</t>
  </si>
  <si>
    <t>Mukta Dewangan</t>
  </si>
  <si>
    <t>Daulat Ram Dewangan</t>
  </si>
  <si>
    <t>MVY004761270</t>
  </si>
  <si>
    <t>BHAWNA WAKDE</t>
  </si>
  <si>
    <t>AMIT WAKDE</t>
  </si>
  <si>
    <t>MVY004635737</t>
  </si>
  <si>
    <t>sarika vishwkarma</t>
  </si>
  <si>
    <t>raju vishwkarma</t>
  </si>
  <si>
    <t>MVY005616258</t>
  </si>
  <si>
    <t>Muniya yadav</t>
  </si>
  <si>
    <t>Asha Ram yadav</t>
  </si>
  <si>
    <t>MVY006692406</t>
  </si>
  <si>
    <t>bimla  bai sahu</t>
  </si>
  <si>
    <t>chokhe lal sahu</t>
  </si>
  <si>
    <t>MVY006651971</t>
  </si>
  <si>
    <t>NILAM NISHAD</t>
  </si>
  <si>
    <t>MVY006707824</t>
  </si>
  <si>
    <t>amarnath sahu</t>
  </si>
  <si>
    <t>MVY006747268</t>
  </si>
  <si>
    <t>amrita pandeya</t>
  </si>
  <si>
    <t>shashidhar pandeya</t>
  </si>
  <si>
    <t>MVY006854231</t>
  </si>
  <si>
    <t>nirmala tamrakar</t>
  </si>
  <si>
    <t>dilip tamrakar</t>
  </si>
  <si>
    <t>MVY006856052</t>
  </si>
  <si>
    <t>Durga  Balla sahu</t>
  </si>
  <si>
    <t>netu sahu</t>
  </si>
  <si>
    <t>MVY006552668</t>
  </si>
  <si>
    <t>chanda sahu</t>
  </si>
  <si>
    <t>jihendra sahu</t>
  </si>
  <si>
    <t>MVY006547563</t>
  </si>
  <si>
    <t>MVY005963230</t>
  </si>
  <si>
    <t>KISHOR SAHU</t>
  </si>
  <si>
    <t>MVY006008534</t>
  </si>
  <si>
    <t>BINU NISHAD</t>
  </si>
  <si>
    <t>KHELAN NISHAD</t>
  </si>
  <si>
    <t>MVY005998157</t>
  </si>
  <si>
    <t>DEO LAL SAHU</t>
  </si>
  <si>
    <t>MVY006000177</t>
  </si>
  <si>
    <t>LAta Bai Sen</t>
  </si>
  <si>
    <t>Omprakash Sen</t>
  </si>
  <si>
    <t>MVY005768769</t>
  </si>
  <si>
    <t>Savitri Deshlahre</t>
  </si>
  <si>
    <t>Surendra Deshlahre</t>
  </si>
  <si>
    <t>MVY006220557</t>
  </si>
  <si>
    <t>RAISUN NISHA AHMED</t>
  </si>
  <si>
    <t>NADIM AHAMAD</t>
  </si>
  <si>
    <t>MVY007030615</t>
  </si>
  <si>
    <t>Murti Devi Singh</t>
  </si>
  <si>
    <t>Durjan Singh</t>
  </si>
  <si>
    <t>MVY002679999</t>
  </si>
  <si>
    <t>Padamni Sahu</t>
  </si>
  <si>
    <t>Chandrashekhar Sahu</t>
  </si>
  <si>
    <t>MVY002771216</t>
  </si>
  <si>
    <t>Vijay Kant Sharma</t>
  </si>
  <si>
    <t>MVY002707801</t>
  </si>
  <si>
    <t>Bharti sriwash</t>
  </si>
  <si>
    <t>Rajnish sriwash</t>
  </si>
  <si>
    <t>MVY002712320</t>
  </si>
  <si>
    <t>Sarswati purushottam Chandrakar</t>
  </si>
  <si>
    <t>Purushottam Chandrakar</t>
  </si>
  <si>
    <t>MVY000528780</t>
  </si>
  <si>
    <t>Seema Sagar</t>
  </si>
  <si>
    <t>Ravi Sagar</t>
  </si>
  <si>
    <t>MVY002315760</t>
  </si>
  <si>
    <t>Kiran raghuvanshi</t>
  </si>
  <si>
    <t>Manish nirmalkar</t>
  </si>
  <si>
    <t>MVY002405766</t>
  </si>
  <si>
    <t>Bhagvati bai rajput</t>
  </si>
  <si>
    <t>Late chandulal rajput</t>
  </si>
  <si>
    <t>MVY002194196</t>
  </si>
  <si>
    <t>Jaimun Vishwakarma</t>
  </si>
  <si>
    <t>Pawan Kumar Vishwakarma</t>
  </si>
  <si>
    <t>MVY002367611</t>
  </si>
  <si>
    <t>Seema Dhiver</t>
  </si>
  <si>
    <t>Sumit Dhiver</t>
  </si>
  <si>
    <t>MVY000009220</t>
  </si>
  <si>
    <t>Deepa Singh</t>
  </si>
  <si>
    <t>Deepak Singh</t>
  </si>
  <si>
    <t>MVY002197638</t>
  </si>
  <si>
    <t>RAMBHA BAI SONKAR</t>
  </si>
  <si>
    <t>SHUKLA PRASAD SONKAR</t>
  </si>
  <si>
    <t>MVY002215529</t>
  </si>
  <si>
    <t>NIRMLA YADAV</t>
  </si>
  <si>
    <t>RAJKUMAR YADAVQ</t>
  </si>
  <si>
    <t>MVY002563544</t>
  </si>
  <si>
    <t>Gauri sonkar</t>
  </si>
  <si>
    <t>Gopal Prasad sonkar</t>
  </si>
  <si>
    <t>MVY001605837</t>
  </si>
  <si>
    <t>RUKHMANI SONKAR</t>
  </si>
  <si>
    <t>RAMESHWAR SONKAR</t>
  </si>
  <si>
    <t>MVY001926155</t>
  </si>
  <si>
    <t>KEWRA MARKANDE</t>
  </si>
  <si>
    <t>MANOHAR MARKANDE</t>
  </si>
  <si>
    <t>MVY004021401</t>
  </si>
  <si>
    <t>NANDA RAMESHWAR GAVAI</t>
  </si>
  <si>
    <t>RAMESHAWAR NARAYAN  GAVAI</t>
  </si>
  <si>
    <t>MVY002732029</t>
  </si>
  <si>
    <t>Jagriti indoria</t>
  </si>
  <si>
    <t>Chotu ram sonkar</t>
  </si>
  <si>
    <t>MVY006671485</t>
  </si>
  <si>
    <t>Payal sharma</t>
  </si>
  <si>
    <t>Prakher sharma</t>
  </si>
  <si>
    <t>MVY006833928</t>
  </si>
  <si>
    <t>Tapaswini basu</t>
  </si>
  <si>
    <t>Tapan singh basu</t>
  </si>
  <si>
    <t>MVY006838642</t>
  </si>
  <si>
    <t>Lukeshwari sahu</t>
  </si>
  <si>
    <t>Mahettar sahu</t>
  </si>
  <si>
    <t>MVY006191418</t>
  </si>
  <si>
    <t>Bhavani Sonkar</t>
  </si>
  <si>
    <t>Pyare lal Sonkar</t>
  </si>
  <si>
    <t>MVY006380833</t>
  </si>
  <si>
    <t>Rajkumar Sahu</t>
  </si>
  <si>
    <t>MVY006381609</t>
  </si>
  <si>
    <t>Shukrawaro Tande</t>
  </si>
  <si>
    <t>Nathuram Tande</t>
  </si>
  <si>
    <t>MVY006996330</t>
  </si>
  <si>
    <t>Pushpa Chauhan</t>
  </si>
  <si>
    <t>Ramanval Chouhan</t>
  </si>
  <si>
    <t>MVY006015985</t>
  </si>
  <si>
    <t>Supriya Pandey</t>
  </si>
  <si>
    <t>Shushil Kumar Pandey</t>
  </si>
  <si>
    <t>MVY006017529</t>
  </si>
  <si>
    <t>Priti Dhandey</t>
  </si>
  <si>
    <t>Prahlad Dhandey</t>
  </si>
  <si>
    <t>MVY005972070</t>
  </si>
  <si>
    <t>Triveni Yadav</t>
  </si>
  <si>
    <t>Harish Yadav</t>
  </si>
  <si>
    <t>MVY006861256</t>
  </si>
  <si>
    <t>Pooja Chandrakar</t>
  </si>
  <si>
    <t>Rupesh Chandrakar</t>
  </si>
  <si>
    <t>MVY006861563</t>
  </si>
  <si>
    <t>Palturam Dewangan</t>
  </si>
  <si>
    <t>MVY006677822</t>
  </si>
  <si>
    <t>sandhya pandeya</t>
  </si>
  <si>
    <t>akhilesh pandeya</t>
  </si>
  <si>
    <t>MVY002515621</t>
  </si>
  <si>
    <t>Sumitra Mahanand</t>
  </si>
  <si>
    <t>Shashikant Mahanand</t>
  </si>
  <si>
    <t>MVY002293163</t>
  </si>
  <si>
    <t>Reena Nishad</t>
  </si>
  <si>
    <t>Deegeshwar Prasad  Nishad</t>
  </si>
  <si>
    <t>MVY002416336</t>
  </si>
  <si>
    <t>Aachal Nayak</t>
  </si>
  <si>
    <t>Sanjay Soni</t>
  </si>
  <si>
    <t>MVY002457861</t>
  </si>
  <si>
    <t>santoshi Bag</t>
  </si>
  <si>
    <t>Mahendra Kumar Bag</t>
  </si>
  <si>
    <t>MVY002271879</t>
  </si>
  <si>
    <t>Yogeshwari Nishad</t>
  </si>
  <si>
    <t>Rajesh Nishad</t>
  </si>
  <si>
    <t>MVY000085499</t>
  </si>
  <si>
    <t>Nutan yadav</t>
  </si>
  <si>
    <t>MVY004139087</t>
  </si>
  <si>
    <t>Saroj Mishra</t>
  </si>
  <si>
    <t>Ranjeet Mishra</t>
  </si>
  <si>
    <t>MVY004167541</t>
  </si>
  <si>
    <t>ramkali</t>
  </si>
  <si>
    <t>sahdev</t>
  </si>
  <si>
    <t>MVY004143260</t>
  </si>
  <si>
    <t>Priya Thakur</t>
  </si>
  <si>
    <t>Vikram Singh Thakur</t>
  </si>
  <si>
    <t>MVY004154948</t>
  </si>
  <si>
    <t>Girja Dhangar</t>
  </si>
  <si>
    <t>Ishwari Dhangar</t>
  </si>
  <si>
    <t>MVY004175453</t>
  </si>
  <si>
    <t>Jyoti Vishwakarma</t>
  </si>
  <si>
    <t>kuldeep</t>
  </si>
  <si>
    <t>MVY004607992</t>
  </si>
  <si>
    <t>Deepti Singh Raghuvashi</t>
  </si>
  <si>
    <t>Abhay Singh Raghuvashi</t>
  </si>
  <si>
    <t>MVY005235219</t>
  </si>
  <si>
    <t>Yogita Mali</t>
  </si>
  <si>
    <t>Jay Kishan Sonkar</t>
  </si>
  <si>
    <t>MVY003679249</t>
  </si>
  <si>
    <t>sandhya dewangan</t>
  </si>
  <si>
    <t>MVY004118169</t>
  </si>
  <si>
    <t>koshaliya sahu</t>
  </si>
  <si>
    <t>kodae sahu</t>
  </si>
  <si>
    <t>MVY004135112</t>
  </si>
  <si>
    <t>mazina bi</t>
  </si>
  <si>
    <t>aafid ali</t>
  </si>
  <si>
    <t>MVY004149195</t>
  </si>
  <si>
    <t>Yashoda Dudey</t>
  </si>
  <si>
    <t>p aen dube</t>
  </si>
  <si>
    <t>MVY004173716</t>
  </si>
  <si>
    <t>rekha lautre</t>
  </si>
  <si>
    <t>ishvar</t>
  </si>
  <si>
    <t>MVY003025108</t>
  </si>
  <si>
    <t>kavita shukla</t>
  </si>
  <si>
    <t>late devendra shukla</t>
  </si>
  <si>
    <t>MVY003011921</t>
  </si>
  <si>
    <t>devki dhimar</t>
  </si>
  <si>
    <t>late ghanshyam dhimar</t>
  </si>
  <si>
    <t>MVY003091198</t>
  </si>
  <si>
    <t>farjana begam</t>
  </si>
  <si>
    <t>late shekh ibrahim</t>
  </si>
  <si>
    <t>MVY003096478</t>
  </si>
  <si>
    <t>pemin mahar</t>
  </si>
  <si>
    <t>mohshin kumar</t>
  </si>
  <si>
    <t>MVY002971715</t>
  </si>
  <si>
    <t>mumtaj begam</t>
  </si>
  <si>
    <t>late sayyad sher ali</t>
  </si>
  <si>
    <t>MVY002948625</t>
  </si>
  <si>
    <t>Kanak lta sahu</t>
  </si>
  <si>
    <t>Dolmani sahu</t>
  </si>
  <si>
    <t>MVY005697160</t>
  </si>
  <si>
    <t>Pinki dubey</t>
  </si>
  <si>
    <t>Jivan lal dubey</t>
  </si>
  <si>
    <t>MVY005670711</t>
  </si>
  <si>
    <t>Ann kumari</t>
  </si>
  <si>
    <t>MVY003631831</t>
  </si>
  <si>
    <t>gaindi verma</t>
  </si>
  <si>
    <t>shankar verma</t>
  </si>
  <si>
    <t>MVY003634639</t>
  </si>
  <si>
    <t>rekha  sahu</t>
  </si>
  <si>
    <t>MVY003662138</t>
  </si>
  <si>
    <t>KEVRA SAHU</t>
  </si>
  <si>
    <t>TAMESHWAR SAHU</t>
  </si>
  <si>
    <t>MVY003673637</t>
  </si>
  <si>
    <t>ANURADHA Meena</t>
  </si>
  <si>
    <t>VISHNU MINA</t>
  </si>
  <si>
    <t>MVY003292126</t>
  </si>
  <si>
    <t>PRATIBHA TIVARI</t>
  </si>
  <si>
    <t>VIVEK TIVARI</t>
  </si>
  <si>
    <t>MVY003280381</t>
  </si>
  <si>
    <t>JAMILA BEGUM</t>
  </si>
  <si>
    <t>Nasir ali</t>
  </si>
  <si>
    <t>MVY003281663</t>
  </si>
  <si>
    <t>dhaneshwari dhivar</t>
  </si>
  <si>
    <t>jitendra dhivar</t>
  </si>
  <si>
    <t>MVY006896050</t>
  </si>
  <si>
    <t>MUMTAJ ANJUM KHAN</t>
  </si>
  <si>
    <t>AZAM KHAN</t>
  </si>
  <si>
    <t>MVY006881961</t>
  </si>
  <si>
    <t>girja rajput</t>
  </si>
  <si>
    <t>hemant singh rajput</t>
  </si>
  <si>
    <t>MVY006885540</t>
  </si>
  <si>
    <t>MVY006886397</t>
  </si>
  <si>
    <t>MAYA PATEL</t>
  </si>
  <si>
    <t>PRAVEEN PATEL</t>
  </si>
  <si>
    <t>MVY006856884</t>
  </si>
  <si>
    <t>kumkum panday</t>
  </si>
  <si>
    <t>amit kumar  panday</t>
  </si>
  <si>
    <t>MVY006937643</t>
  </si>
  <si>
    <t>UMESHWARI NISHAD</t>
  </si>
  <si>
    <t>DEEPAK NISHAD</t>
  </si>
  <si>
    <t>MVY006948027</t>
  </si>
  <si>
    <t>DINESH KUMAR</t>
  </si>
  <si>
    <t>MVY006931312</t>
  </si>
  <si>
    <t>DAMINI SEN</t>
  </si>
  <si>
    <t>HARICHANDRA SEN</t>
  </si>
  <si>
    <t>MVY005738678</t>
  </si>
  <si>
    <t>Kavita shrivastav</t>
  </si>
  <si>
    <t>Subhas chandra shrivastav</t>
  </si>
  <si>
    <t>MVY005726084</t>
  </si>
  <si>
    <t>Anuradha dwivedi</t>
  </si>
  <si>
    <t>Bilas dwivedi</t>
  </si>
  <si>
    <t>MVY005729878</t>
  </si>
  <si>
    <t>Alfa nag shrivastav</t>
  </si>
  <si>
    <t>Nitant shrivastav</t>
  </si>
  <si>
    <t>MVY000043970</t>
  </si>
  <si>
    <t>YOGITA BHARADVAJ</t>
  </si>
  <si>
    <t>KHOOBLAL SINGH BHARDVAJ</t>
  </si>
  <si>
    <t>MVY001688123</t>
  </si>
  <si>
    <t>DALI DEVNGEN</t>
  </si>
  <si>
    <t>DAGESHWAR DEWNGE</t>
  </si>
  <si>
    <t>MVY002676921</t>
  </si>
  <si>
    <t>मनीषा ठाकुर</t>
  </si>
  <si>
    <t>कोमल सिंह ठाकुर</t>
  </si>
  <si>
    <t>MVY002100549</t>
  </si>
  <si>
    <t>DEVBATI SHRIWAS</t>
  </si>
  <si>
    <t>CHHEDU LAL SHRIWAS</t>
  </si>
  <si>
    <t>MVY002353563</t>
  </si>
  <si>
    <t>Meenakshi Rao</t>
  </si>
  <si>
    <t>Gulam haidar</t>
  </si>
  <si>
    <t>MVY002367046</t>
  </si>
  <si>
    <t>Sunanda Chhatriya</t>
  </si>
  <si>
    <t>Mahendra Verma</t>
  </si>
  <si>
    <t>MVY002075982</t>
  </si>
  <si>
    <t>T maheshwari</t>
  </si>
  <si>
    <t>T  Padma Rao</t>
  </si>
  <si>
    <t>MVY002453123</t>
  </si>
  <si>
    <t>AJIT ARORA</t>
  </si>
  <si>
    <t>JAGDISH ARORA</t>
  </si>
  <si>
    <t>MVY001971293</t>
  </si>
  <si>
    <t>RUBY KSHATRIY</t>
  </si>
  <si>
    <t>MAHENDRA CHHATRI</t>
  </si>
  <si>
    <t>MVY001750656</t>
  </si>
  <si>
    <t>JYOTI BHOGAL</t>
  </si>
  <si>
    <t>MVY001762770</t>
  </si>
  <si>
    <t>INDRA KANOUJUE</t>
  </si>
  <si>
    <t>MVY001886068</t>
  </si>
  <si>
    <t>KESHARI BHOI</t>
  </si>
  <si>
    <t>DOMARSINGH</t>
  </si>
  <si>
    <t>MVY001599564</t>
  </si>
  <si>
    <t>RADHA BAGH</t>
  </si>
  <si>
    <t>RAJ PAL</t>
  </si>
  <si>
    <t>MVY002495032</t>
  </si>
  <si>
    <t>SUDHA SONWANI</t>
  </si>
  <si>
    <t>ABHIMANYU SONWANI</t>
  </si>
  <si>
    <t>MVY004074936</t>
  </si>
  <si>
    <t>JUKTA DEEP</t>
  </si>
  <si>
    <t>MADHAR DEEP</t>
  </si>
  <si>
    <t>MVY004807284</t>
  </si>
  <si>
    <t>SONIYA NAYAK</t>
  </si>
  <si>
    <t>PRITHVI RAJ NAYAK</t>
  </si>
  <si>
    <t>MVY005378773</t>
  </si>
  <si>
    <t>POOJA CHOUDHARy</t>
  </si>
  <si>
    <t>HANI SHING</t>
  </si>
  <si>
    <t>MVY005384041</t>
  </si>
  <si>
    <t>NARSIPURAM LAXMI</t>
  </si>
  <si>
    <t>NAGAYYA</t>
  </si>
  <si>
    <t>MVY006930074</t>
  </si>
  <si>
    <t>MANISHA PANJABI</t>
  </si>
  <si>
    <t>ASHOK KUMAR PANJABI</t>
  </si>
  <si>
    <t>MVY006933887</t>
  </si>
  <si>
    <t>Sima pramanik</t>
  </si>
  <si>
    <t>Paritosh</t>
  </si>
  <si>
    <t>MVY006934816</t>
  </si>
  <si>
    <t>DROPADI DUSEJA</t>
  </si>
  <si>
    <t>JUMDO MAL DUSEJA</t>
  </si>
  <si>
    <t>MVY006940930</t>
  </si>
  <si>
    <t>AFIFA KHAN</t>
  </si>
  <si>
    <t>MOHAMMED HASAN ULLAK KHAN</t>
  </si>
  <si>
    <t>MVY006946097</t>
  </si>
  <si>
    <t>AASHA LAHARWANI</t>
  </si>
  <si>
    <t>SURESH KUMAR LAHARWANI</t>
  </si>
  <si>
    <t>MVY006946905</t>
  </si>
  <si>
    <t>Koyaa jagat</t>
  </si>
  <si>
    <t>Kaliya jagat</t>
  </si>
  <si>
    <t>MVY006948275</t>
  </si>
  <si>
    <t>Rita sancheti</t>
  </si>
  <si>
    <t>MVY006922219</t>
  </si>
  <si>
    <t>SUNITA SANJAY KAPDI</t>
  </si>
  <si>
    <t>SANJAI KAPDIA</t>
  </si>
  <si>
    <t>MVY006923843</t>
  </si>
  <si>
    <t>RAJESHWARI SONARO</t>
  </si>
  <si>
    <t>KUNDAN LAL SONARO</t>
  </si>
  <si>
    <t>MVY006777496</t>
  </si>
  <si>
    <t>Rekha Bhansali</t>
  </si>
  <si>
    <t>Jagmohan Bhansali</t>
  </si>
  <si>
    <t>MVY006484897</t>
  </si>
  <si>
    <t>Anuradha Verma</t>
  </si>
  <si>
    <t>Krishna Kumar Verma</t>
  </si>
  <si>
    <t>MVY006496415</t>
  </si>
  <si>
    <t>manisha tandi</t>
  </si>
  <si>
    <t>sahil tandi</t>
  </si>
  <si>
    <t>MVY006491559</t>
  </si>
  <si>
    <t>kavya mahanand</t>
  </si>
  <si>
    <t>kamal mahanand</t>
  </si>
  <si>
    <t>MVY006278177</t>
  </si>
  <si>
    <t>Rashmi Pawar</t>
  </si>
  <si>
    <t>Nitin Pawar</t>
  </si>
  <si>
    <t>MVY006276162</t>
  </si>
  <si>
    <t>NIRMALA JAIN</t>
  </si>
  <si>
    <t>KANMAL JAIN</t>
  </si>
  <si>
    <t>MVY006190088</t>
  </si>
  <si>
    <t>PUSHPA RAGHWANI</t>
  </si>
  <si>
    <t>MURAJAL RAGHWANI</t>
  </si>
  <si>
    <t>MVY006969812</t>
  </si>
  <si>
    <t>PRIYA THAWANI</t>
  </si>
  <si>
    <t>SUNNY HASIJA</t>
  </si>
  <si>
    <t>MVY007022205</t>
  </si>
  <si>
    <t>Amitabh behra</t>
  </si>
  <si>
    <t>Satywan</t>
  </si>
  <si>
    <t>MVY007022771</t>
  </si>
  <si>
    <t>MVY007024457</t>
  </si>
  <si>
    <t>Bharti pandey</t>
  </si>
  <si>
    <t>Shaydeep</t>
  </si>
  <si>
    <t>MVY007024693</t>
  </si>
  <si>
    <t>Nitu timoti</t>
  </si>
  <si>
    <t>Prbhootyal</t>
  </si>
  <si>
    <t>MVY007026119</t>
  </si>
  <si>
    <t>Dahreen bhoi</t>
  </si>
  <si>
    <t>Devram bhoi</t>
  </si>
  <si>
    <t>MVY007027876</t>
  </si>
  <si>
    <t>Rakha jagat</t>
  </si>
  <si>
    <t>Dutiya jagat</t>
  </si>
  <si>
    <t>MVY005871780</t>
  </si>
  <si>
    <t>Aarti Ruprela</t>
  </si>
  <si>
    <t>Purshottam Ruprela</t>
  </si>
  <si>
    <t>MVY006804162</t>
  </si>
  <si>
    <t>Shashi Lata sharma</t>
  </si>
  <si>
    <t>Durga Prasad sharma</t>
  </si>
  <si>
    <t>MVY006798690</t>
  </si>
  <si>
    <t>Baesakhi Bai yadav</t>
  </si>
  <si>
    <t>Radho Ram Yadav</t>
  </si>
  <si>
    <t>MVY006799761</t>
  </si>
  <si>
    <t>Usha Vaswani</t>
  </si>
  <si>
    <t>Late Kishore Vaswani</t>
  </si>
  <si>
    <t>MVY006801205</t>
  </si>
  <si>
    <t>Rampyari Vishwakarma</t>
  </si>
  <si>
    <t>Lalit Viswakarma</t>
  </si>
  <si>
    <t>MVY006909656</t>
  </si>
  <si>
    <t>SHARLA BHOI</t>
  </si>
  <si>
    <t>JAYRAM</t>
  </si>
  <si>
    <t>MVY002559602</t>
  </si>
  <si>
    <t>Bharti Jadwani</t>
  </si>
  <si>
    <t>Hundraj Jadwani</t>
  </si>
  <si>
    <t>MVY002437587</t>
  </si>
  <si>
    <t>NEELU TIRTHANI</t>
  </si>
  <si>
    <t>PRAKESH</t>
  </si>
  <si>
    <t>MVY001884401</t>
  </si>
  <si>
    <t>SHYAM BALA MAHANT</t>
  </si>
  <si>
    <t>LAXMI DAS MAHANT</t>
  </si>
  <si>
    <t>MVY001822730</t>
  </si>
  <si>
    <t>vimla ingle</t>
  </si>
  <si>
    <t>shrirang ingle</t>
  </si>
  <si>
    <t>MVY000011169</t>
  </si>
  <si>
    <t>Seema Mahanand</t>
  </si>
  <si>
    <t>Duryodhan mahanand</t>
  </si>
  <si>
    <t>MVY000069175</t>
  </si>
  <si>
    <t>MANISHA BALWANI</t>
  </si>
  <si>
    <t>ANIL KUMAR BALWANI</t>
  </si>
  <si>
    <t>MVY000703746</t>
  </si>
  <si>
    <t>JYOTI PANKA</t>
  </si>
  <si>
    <t>RADHE SHYAM PANKA</t>
  </si>
  <si>
    <t>MVY005606581</t>
  </si>
  <si>
    <t>Annapurna</t>
  </si>
  <si>
    <t>Shailendra Mishra</t>
  </si>
  <si>
    <t>MVY003822469</t>
  </si>
  <si>
    <t>Karuna Shukla</t>
  </si>
  <si>
    <t>Vinod Kumar Shukla</t>
  </si>
  <si>
    <t>MVY003870671</t>
  </si>
  <si>
    <t>NEELAM</t>
  </si>
  <si>
    <t>PAITHVIRAJ</t>
  </si>
  <si>
    <t>MVY005249952</t>
  </si>
  <si>
    <t>vimla kumbhar</t>
  </si>
  <si>
    <t>praksh kumbhar</t>
  </si>
  <si>
    <t>MVY003208890</t>
  </si>
  <si>
    <t>girja bai sharma</t>
  </si>
  <si>
    <t>jeevan lal sharma</t>
  </si>
  <si>
    <t>MVY004679976</t>
  </si>
  <si>
    <t>Anita sen</t>
  </si>
  <si>
    <t>Kamlesh Kumar sen</t>
  </si>
  <si>
    <t>MVY004682760</t>
  </si>
  <si>
    <t>Dhaleshvari sahu</t>
  </si>
  <si>
    <t>Shyam sahu</t>
  </si>
  <si>
    <t>MVY004749594</t>
  </si>
  <si>
    <t>SUNITA BANDHE</t>
  </si>
  <si>
    <t>BALMUKUND</t>
  </si>
  <si>
    <t>MVY003285150</t>
  </si>
  <si>
    <t>REKHA JAIN</t>
  </si>
  <si>
    <t>SUSHIL JAIN</t>
  </si>
  <si>
    <t>MVY003322286</t>
  </si>
  <si>
    <t>Vandana John</t>
  </si>
  <si>
    <t>Ajay John</t>
  </si>
  <si>
    <t>MVY003876912</t>
  </si>
  <si>
    <t>gaytri devi thakur</t>
  </si>
  <si>
    <t>indrajit singh thakur</t>
  </si>
  <si>
    <t>MVY003870913</t>
  </si>
  <si>
    <t>damini dheewar</t>
  </si>
  <si>
    <t>gopi dheewar</t>
  </si>
  <si>
    <t>MVY004038620</t>
  </si>
  <si>
    <t>Shushila Kamlani</t>
  </si>
  <si>
    <t>GURUMUKH DAS</t>
  </si>
  <si>
    <t>MVY004060193</t>
  </si>
  <si>
    <t>BHAGI BAI KUKREJA</t>
  </si>
  <si>
    <t>CHANDAS DAS KUKREJA</t>
  </si>
  <si>
    <t>MVY003795705</t>
  </si>
  <si>
    <t>Snehlta Sharma</t>
  </si>
  <si>
    <t>rakesh sharma</t>
  </si>
  <si>
    <t>MVY005361332</t>
  </si>
  <si>
    <t>Meera Thakur</t>
  </si>
  <si>
    <t>DEV PARSAD THAKUR</t>
  </si>
  <si>
    <t>MVY005351836</t>
  </si>
  <si>
    <t>Princy Kamlani</t>
  </si>
  <si>
    <t>VISHAL KAMLANI</t>
  </si>
  <si>
    <t>MVY005303250</t>
  </si>
  <si>
    <t>Topali Acharya</t>
  </si>
  <si>
    <t>RAVI ACHARYA</t>
  </si>
  <si>
    <t>MVY005308815</t>
  </si>
  <si>
    <t>Gayatri Yadav</t>
  </si>
  <si>
    <t>Shera Yadav</t>
  </si>
  <si>
    <t>MVY004642811</t>
  </si>
  <si>
    <t>Lovely pahalaj jiwatramani</t>
  </si>
  <si>
    <t>Naresh Parmanad kukreja</t>
  </si>
  <si>
    <t>MVY004647362</t>
  </si>
  <si>
    <t>Digeshwari Valecha</t>
  </si>
  <si>
    <t>Ravi Valecha</t>
  </si>
  <si>
    <t>MVY004656515</t>
  </si>
  <si>
    <t>Rajni Harsani</t>
  </si>
  <si>
    <t>Late Rijumal Harsani</t>
  </si>
  <si>
    <t>MVY004598761</t>
  </si>
  <si>
    <t>Mira Devi Shivani</t>
  </si>
  <si>
    <t>Ramesh Kumar Shivani</t>
  </si>
  <si>
    <t>MVY006797087</t>
  </si>
  <si>
    <t>shobha raheja</t>
  </si>
  <si>
    <t>manohar lal raheja</t>
  </si>
  <si>
    <t>MVY006777322</t>
  </si>
  <si>
    <t>Reema Talhar</t>
  </si>
  <si>
    <t>Sunil keshwani</t>
  </si>
  <si>
    <t>MVY006782486</t>
  </si>
  <si>
    <t>Heer Manwani</t>
  </si>
  <si>
    <t>Nitin Manwani</t>
  </si>
  <si>
    <t>MVY006783277</t>
  </si>
  <si>
    <t>VAY RATNA</t>
  </si>
  <si>
    <t>y ganesh</t>
  </si>
  <si>
    <t>MVY006786560</t>
  </si>
  <si>
    <t>Rajni Manwani</t>
  </si>
  <si>
    <t>mohan lal manwani</t>
  </si>
  <si>
    <t>MVY006787707</t>
  </si>
  <si>
    <t>JAGAUTI BAI</t>
  </si>
  <si>
    <t>gangadhar yadav</t>
  </si>
  <si>
    <t>MVY006790238</t>
  </si>
  <si>
    <t>sandeep udasin</t>
  </si>
  <si>
    <t>MVY006793392</t>
  </si>
  <si>
    <t>devki tandi</t>
  </si>
  <si>
    <t>ajit tandi</t>
  </si>
  <si>
    <t>MVY006766302</t>
  </si>
  <si>
    <t>khageshwar pradhan</t>
  </si>
  <si>
    <t>MVY006768311</t>
  </si>
  <si>
    <t>madhu tirthani</t>
  </si>
  <si>
    <t>ashok tirthani</t>
  </si>
  <si>
    <t>MVY006769773</t>
  </si>
  <si>
    <t>harsha basantwani</t>
  </si>
  <si>
    <t>deepak basantwani</t>
  </si>
  <si>
    <t>MVY006773675</t>
  </si>
  <si>
    <t>subuddhi sharma</t>
  </si>
  <si>
    <t>satish sharma</t>
  </si>
  <si>
    <t>MVY006775234</t>
  </si>
  <si>
    <t>akansha sharma</t>
  </si>
  <si>
    <t>sameer sharma</t>
  </si>
  <si>
    <t>MVY006553393</t>
  </si>
  <si>
    <t>kamla Devi kalyani</t>
  </si>
  <si>
    <t>shrichand kalyani</t>
  </si>
  <si>
    <t>MVY006544432</t>
  </si>
  <si>
    <t>jaishree makhija</t>
  </si>
  <si>
    <t>narayan das makhija</t>
  </si>
  <si>
    <t>MVY006545353</t>
  </si>
  <si>
    <t>Renu Devi Vishwakrma</t>
  </si>
  <si>
    <t>ramkumar vishwakarma</t>
  </si>
  <si>
    <t>MVY006528880</t>
  </si>
  <si>
    <t>sapna budhwani</t>
  </si>
  <si>
    <t>rajkumar budhwani</t>
  </si>
  <si>
    <t>MVY006245057</t>
  </si>
  <si>
    <t>MEENA CHNDANI</t>
  </si>
  <si>
    <t>RAMCHND</t>
  </si>
  <si>
    <t>MVY006243685</t>
  </si>
  <si>
    <t>Pooja Chndani</t>
  </si>
  <si>
    <t>MVY005881301</t>
  </si>
  <si>
    <t>Indira Bai Kamlani</t>
  </si>
  <si>
    <t>Late Divanachand Kamalani</t>
  </si>
  <si>
    <t>MVY005883123</t>
  </si>
  <si>
    <t>Vay Jaya Laxmi</t>
  </si>
  <si>
    <t>Vay Nagraj</t>
  </si>
  <si>
    <t>MVY005863795</t>
  </si>
  <si>
    <t>Lalita Luhar</t>
  </si>
  <si>
    <t>Chuman lal Luhar</t>
  </si>
  <si>
    <t>MVY005840816</t>
  </si>
  <si>
    <t>RASHMI SHIVHARE</t>
  </si>
  <si>
    <t>LOKESH SHIVHARE</t>
  </si>
  <si>
    <t>MVY002777897</t>
  </si>
  <si>
    <t>REENA BAGH</t>
  </si>
  <si>
    <t>TULSI RAM SONI</t>
  </si>
  <si>
    <t>MVY002779669</t>
  </si>
  <si>
    <t>MAMTA POPTANI</t>
  </si>
  <si>
    <t>AKASH POPTANI</t>
  </si>
  <si>
    <t>MVY002781280</t>
  </si>
  <si>
    <t>Kanti Bag</t>
  </si>
  <si>
    <t>BAIKUNTH BAGH</t>
  </si>
  <si>
    <t>MVY001129790</t>
  </si>
  <si>
    <t>vidya devi chatre</t>
  </si>
  <si>
    <t>harikishan chatre</t>
  </si>
  <si>
    <t>MVY001154498</t>
  </si>
  <si>
    <t>jaya chakraborty</t>
  </si>
  <si>
    <t>parth sarthi chakraborty</t>
  </si>
  <si>
    <t>MVY000186117</t>
  </si>
  <si>
    <t>Gayatri patel</t>
  </si>
  <si>
    <t>GULSHAN PATEL</t>
  </si>
  <si>
    <t>MVY000174879</t>
  </si>
  <si>
    <t>SAVITRI DEVI YADAV</t>
  </si>
  <si>
    <t>SHIV RAM YADAV</t>
  </si>
  <si>
    <t>MVY001988620</t>
  </si>
  <si>
    <t>LALEET YADAV</t>
  </si>
  <si>
    <t>MVY001898038</t>
  </si>
  <si>
    <t>Shobha Karan Kuril</t>
  </si>
  <si>
    <t>KARAN KURIL</t>
  </si>
  <si>
    <t>MVY002587903</t>
  </si>
  <si>
    <t>Rajvantin Bai Lasel</t>
  </si>
  <si>
    <t>LATE NASTIK LASEL</t>
  </si>
  <si>
    <t>MVY000112549</t>
  </si>
  <si>
    <t>Saroj yadav</t>
  </si>
  <si>
    <t>MANSHRAM YADAV</t>
  </si>
  <si>
    <t>MVY000082998</t>
  </si>
  <si>
    <t>Shiv Bati Yadav</t>
  </si>
  <si>
    <t>MVY000084120</t>
  </si>
  <si>
    <t>SUKHIYA YADAV</t>
  </si>
  <si>
    <t>AWADH RAM YADAV</t>
  </si>
  <si>
    <t>MVY000008418</t>
  </si>
  <si>
    <t>Gunmala  Dhimar</t>
  </si>
  <si>
    <t>Rajesh kumar Dhimar</t>
  </si>
  <si>
    <t>MVY001281085</t>
  </si>
  <si>
    <t>Priti Verma</t>
  </si>
  <si>
    <t>Trilochan Verma</t>
  </si>
  <si>
    <t>MVY001574596</t>
  </si>
  <si>
    <t>hemlata Arjjariya</t>
  </si>
  <si>
    <t>anand mohan arjariya</t>
  </si>
  <si>
    <t>MVY001563917</t>
  </si>
  <si>
    <t>Nigita Daudiya</t>
  </si>
  <si>
    <t>suraj daudiya</t>
  </si>
  <si>
    <t>MVY005267843</t>
  </si>
  <si>
    <t>DILKHUSH LAL VERMA</t>
  </si>
  <si>
    <t>MVY005004866</t>
  </si>
  <si>
    <t>NAINIKA DAUDIYA</t>
  </si>
  <si>
    <t>SUDHIR KUMAR DAUDIYA</t>
  </si>
  <si>
    <t>MVY004692206</t>
  </si>
  <si>
    <t>Prabhjot kaur</t>
  </si>
  <si>
    <t>HARICHARAM SINGH</t>
  </si>
  <si>
    <t>MVY004624153</t>
  </si>
  <si>
    <t>Suman Mtwani</t>
  </si>
  <si>
    <t>KARTIK</t>
  </si>
  <si>
    <t>MVY004625895</t>
  </si>
  <si>
    <t>Priya Motwani</t>
  </si>
  <si>
    <t>ROSHAN KUMAR</t>
  </si>
  <si>
    <t>MVY005923386</t>
  </si>
  <si>
    <t>Neetu Daudiya</t>
  </si>
  <si>
    <t>manish daudiya</t>
  </si>
  <si>
    <t>MVY006534810</t>
  </si>
  <si>
    <t>Pinki Bai Bhonsle</t>
  </si>
  <si>
    <t>SANTOSH BHONSLE</t>
  </si>
  <si>
    <t>MVY006254495</t>
  </si>
  <si>
    <t>deepa ahuja</t>
  </si>
  <si>
    <t>rajkumar ahuja</t>
  </si>
  <si>
    <t>MVY006232385</t>
  </si>
  <si>
    <t>MANJULATA CHANDHA</t>
  </si>
  <si>
    <t>AMARDEEP SINGH</t>
  </si>
  <si>
    <t>MVY006989046</t>
  </si>
  <si>
    <t>MINAKSHI SHARMA</t>
  </si>
  <si>
    <t>MVY007016614</t>
  </si>
  <si>
    <t>Nindiya netam</t>
  </si>
  <si>
    <t>Vijay netam</t>
  </si>
  <si>
    <t>MVY005886766</t>
  </si>
  <si>
    <t>GOURA BAI BHOYAR</t>
  </si>
  <si>
    <t>TUKARAM BHOYAR</t>
  </si>
  <si>
    <t>MVY005911413</t>
  </si>
  <si>
    <t>APARNA SAHU</t>
  </si>
  <si>
    <t>DHARMESH SAHU</t>
  </si>
  <si>
    <t>MVY005829114</t>
  </si>
  <si>
    <t>KIRAN SHRIVAS</t>
  </si>
  <si>
    <t>SWAPNIL SHRIVAS</t>
  </si>
  <si>
    <t>MVY005806850</t>
  </si>
  <si>
    <t>KAUSHALYA LUNDWANI</t>
  </si>
  <si>
    <t>PARAMANAND LUNDWANI</t>
  </si>
  <si>
    <t>MVY006779662</t>
  </si>
  <si>
    <t>HEMIN YADAV</t>
  </si>
  <si>
    <t>SHIV PRASAD</t>
  </si>
  <si>
    <t>MVY006783549</t>
  </si>
  <si>
    <t>ARTI DHRUV</t>
  </si>
  <si>
    <t>SHURAYKANT</t>
  </si>
  <si>
    <t>MVY006800896</t>
  </si>
  <si>
    <t>DIPEEKA SHARMA</t>
  </si>
  <si>
    <t>SK SHARMA</t>
  </si>
  <si>
    <t>MVY006558003</t>
  </si>
  <si>
    <t>Prakash Chandra sahu</t>
  </si>
  <si>
    <t>MVY006559058</t>
  </si>
  <si>
    <t>Saroj Rai</t>
  </si>
  <si>
    <t>Late Melan Rai</t>
  </si>
  <si>
    <t>MVY001560612</t>
  </si>
  <si>
    <t>Shobha Devi Shukla</t>
  </si>
  <si>
    <t>LATE SHIVNARAYAN SHUKLA</t>
  </si>
  <si>
    <t>MVY001314719</t>
  </si>
  <si>
    <t>DARSHIKA PATEL</t>
  </si>
  <si>
    <t>PRADEEP KUMAR PATEL</t>
  </si>
  <si>
    <t>MVY002619963</t>
  </si>
  <si>
    <t>BABU LAL TANDI</t>
  </si>
  <si>
    <t>MVY002592730</t>
  </si>
  <si>
    <t>POOJA THAKUR</t>
  </si>
  <si>
    <t>TARUN THAKUR</t>
  </si>
  <si>
    <t>MVY002633074</t>
  </si>
  <si>
    <t>Vimal Gayakwad</t>
  </si>
  <si>
    <t>LATE PREMNAND GAYAKWAD</t>
  </si>
  <si>
    <t>MVY002565202</t>
  </si>
  <si>
    <t>GEETA DEVI GUPTA</t>
  </si>
  <si>
    <t>KAMESHWAR SAH</t>
  </si>
  <si>
    <t>MVY002538101</t>
  </si>
  <si>
    <t>BASNTI BAGH</t>
  </si>
  <si>
    <t>LAXMAN BAGH</t>
  </si>
  <si>
    <t>MVY002540137</t>
  </si>
  <si>
    <t>Khopti Bai Deep</t>
  </si>
  <si>
    <t>KALIN DEEL</t>
  </si>
  <si>
    <t>MVY002495071</t>
  </si>
  <si>
    <t>GYAN CHAND YADAV</t>
  </si>
  <si>
    <t>MVY002496871</t>
  </si>
  <si>
    <t>SAVITRI BAI</t>
  </si>
  <si>
    <t>MVY002508712</t>
  </si>
  <si>
    <t>KUNTALA PANAKA</t>
  </si>
  <si>
    <t>BASU PANAKA</t>
  </si>
  <si>
    <t>MVY001982422</t>
  </si>
  <si>
    <t>NAVIN MAHANAND</t>
  </si>
  <si>
    <t>MVY001963133</t>
  </si>
  <si>
    <t>USHA TIWARI</t>
  </si>
  <si>
    <t>KAMAL NARAYAN TIWARI</t>
  </si>
  <si>
    <t>MVY001786203</t>
  </si>
  <si>
    <t>KEJA BAI YADAV</t>
  </si>
  <si>
    <t>LATE SITARAM YADAV</t>
  </si>
  <si>
    <t>MVY000623079</t>
  </si>
  <si>
    <t>KHUDO BAI BAGH</t>
  </si>
  <si>
    <t>LATE RAMLAL BAGH</t>
  </si>
  <si>
    <t>MVY000347400</t>
  </si>
  <si>
    <t>DAYA SONI</t>
  </si>
  <si>
    <t>MVY002386956</t>
  </si>
  <si>
    <t>SANDHYA CHHEDAIYA</t>
  </si>
  <si>
    <t>MVY002232076</t>
  </si>
  <si>
    <t>MAMTA RAI</t>
  </si>
  <si>
    <t>VIPIN ROY</t>
  </si>
  <si>
    <t>MVY001014539</t>
  </si>
  <si>
    <t>DHANESHWARI SONWANI</t>
  </si>
  <si>
    <t>SONA SONWANI</t>
  </si>
  <si>
    <t>MVY004054623</t>
  </si>
  <si>
    <t>PARVATI VIBHAR</t>
  </si>
  <si>
    <t>PARESAR VIBHAR</t>
  </si>
  <si>
    <t>MVY004068975</t>
  </si>
  <si>
    <t>VIRAND KUMAR</t>
  </si>
  <si>
    <t>MVY005369716</t>
  </si>
  <si>
    <t>laxmi shah</t>
  </si>
  <si>
    <t>dhamendra shah</t>
  </si>
  <si>
    <t>MVY005364389</t>
  </si>
  <si>
    <t>itika kapoor</t>
  </si>
  <si>
    <t>nitin kapoor</t>
  </si>
  <si>
    <t>MVY003644636</t>
  </si>
  <si>
    <t>Laxmi sen</t>
  </si>
  <si>
    <t>Sumit sen</t>
  </si>
  <si>
    <t>MVY003397741</t>
  </si>
  <si>
    <t>Bala bag</t>
  </si>
  <si>
    <t>Bhamar bag</t>
  </si>
  <si>
    <t>MVY003313848</t>
  </si>
  <si>
    <t>Pramila tandi</t>
  </si>
  <si>
    <t>Bhimraj  Tandi</t>
  </si>
  <si>
    <t>MVY004850104</t>
  </si>
  <si>
    <t>PADMA MAJHI</t>
  </si>
  <si>
    <t>DIGE LAL MAJHI</t>
  </si>
  <si>
    <t>MVY004680151</t>
  </si>
  <si>
    <t>Rambatta</t>
  </si>
  <si>
    <t>Kiratlal Rahangadale</t>
  </si>
  <si>
    <t>MVY004099625</t>
  </si>
  <si>
    <t>कमल जीत कौर</t>
  </si>
  <si>
    <t>स्व. गोपाल सिंह गिल</t>
  </si>
  <si>
    <t>MVY003267755</t>
  </si>
  <si>
    <t>TARA PANAKA</t>
  </si>
  <si>
    <t>MANBODH PANAKA</t>
  </si>
  <si>
    <t>MVY003977890</t>
  </si>
  <si>
    <t>rameshwari tandi</t>
  </si>
  <si>
    <t>sanjay tandi</t>
  </si>
  <si>
    <t>MVY003972001</t>
  </si>
  <si>
    <t>VARSHA NISHAD</t>
  </si>
  <si>
    <t>KAMAL NARAYAN NISHAD</t>
  </si>
  <si>
    <t>MVY003960185</t>
  </si>
  <si>
    <t>ANNU BAG</t>
  </si>
  <si>
    <t>SUDAM BAG</t>
  </si>
  <si>
    <t>MVY003932049</t>
  </si>
  <si>
    <t>RAVINA DAS</t>
  </si>
  <si>
    <t>MVY006722917</t>
  </si>
  <si>
    <t>BABY MAHANAND</t>
  </si>
  <si>
    <t>MOHIT KUMAR MAHANAND</t>
  </si>
  <si>
    <t>MVY006771046</t>
  </si>
  <si>
    <t>Hira Bai manjhi</t>
  </si>
  <si>
    <t>Sudhama Manjhi</t>
  </si>
  <si>
    <t>MVY006541753</t>
  </si>
  <si>
    <t>Varsha Srivas</t>
  </si>
  <si>
    <t>Karan Baghel</t>
  </si>
  <si>
    <t>MVY006519250</t>
  </si>
  <si>
    <t>Sunita Masih</t>
  </si>
  <si>
    <t>Late Dara Masih</t>
  </si>
  <si>
    <t>MVY007051669</t>
  </si>
  <si>
    <t>DHANE SUNA</t>
  </si>
  <si>
    <t>LEBANO SONA</t>
  </si>
  <si>
    <t>MVY006277356</t>
  </si>
  <si>
    <t>BINDU SONA</t>
  </si>
  <si>
    <t>VIJAY SONA</t>
  </si>
  <si>
    <t>MVY006288767</t>
  </si>
  <si>
    <t>MEEPA DEEP</t>
  </si>
  <si>
    <t>MUKESH DEEP</t>
  </si>
  <si>
    <t>MVY005915187</t>
  </si>
  <si>
    <t>Meenakshi John</t>
  </si>
  <si>
    <t>Joyes John</t>
  </si>
  <si>
    <t>MVY002611530</t>
  </si>
  <si>
    <t>KASTURI NAYAK</t>
  </si>
  <si>
    <t>RAMU NAYAK</t>
  </si>
  <si>
    <t>MVY002520818</t>
  </si>
  <si>
    <t>jyoti nag</t>
  </si>
  <si>
    <t>amar nag</t>
  </si>
  <si>
    <t>MVY002528805</t>
  </si>
  <si>
    <t>pratima panka</t>
  </si>
  <si>
    <t>anand panka</t>
  </si>
  <si>
    <t>MVY001916237</t>
  </si>
  <si>
    <t>GANGADHAR TANDI</t>
  </si>
  <si>
    <t>MVY001924007</t>
  </si>
  <si>
    <t>SANTRA TANDI</t>
  </si>
  <si>
    <t>RAGHUMANI TANDI</t>
  </si>
  <si>
    <t>MVY001938175</t>
  </si>
  <si>
    <t>CHANDRA DEEP</t>
  </si>
  <si>
    <t>BALIN DEEP</t>
  </si>
  <si>
    <t>MVY001974324</t>
  </si>
  <si>
    <t>SAKUN BAGHEL</t>
  </si>
  <si>
    <t>BAIKUNTH BAGHEL</t>
  </si>
  <si>
    <t>MVY002003184</t>
  </si>
  <si>
    <t>GYANI BAI</t>
  </si>
  <si>
    <t>LATE HARIRAM</t>
  </si>
  <si>
    <t>MVY002008085</t>
  </si>
  <si>
    <t>ANUSUIYA MAHANAND</t>
  </si>
  <si>
    <t>MVY001396201</t>
  </si>
  <si>
    <t>RINA TANDI</t>
  </si>
  <si>
    <t>MVY002449999</t>
  </si>
  <si>
    <t>KOSALYA VARMA</t>
  </si>
  <si>
    <t>MANNU LAL VARMA</t>
  </si>
  <si>
    <t>MVY005326473</t>
  </si>
  <si>
    <t>Budho Bag</t>
  </si>
  <si>
    <t>Ramkar Bag</t>
  </si>
  <si>
    <t>MVY004800742</t>
  </si>
  <si>
    <t>BABITA SONI</t>
  </si>
  <si>
    <t>MVY003946123</t>
  </si>
  <si>
    <t>SARITA DEEP</t>
  </si>
  <si>
    <t>GOKUL DEEP</t>
  </si>
  <si>
    <t>MVY003109511</t>
  </si>
  <si>
    <t>SAFIYA BEGAM</t>
  </si>
  <si>
    <t>TANVEER AHMED</t>
  </si>
  <si>
    <t>MVY005869156</t>
  </si>
  <si>
    <t>DEEPAK TANDI</t>
  </si>
  <si>
    <t>MVY006520856</t>
  </si>
  <si>
    <t>Nisha Sundar Lal</t>
  </si>
  <si>
    <t>Sunder lal</t>
  </si>
  <si>
    <t>MVY006529878</t>
  </si>
  <si>
    <t>Jimmi Bai</t>
  </si>
  <si>
    <t>Late Thurlu</t>
  </si>
  <si>
    <t>MVY006723214</t>
  </si>
  <si>
    <t>chanchala chhura</t>
  </si>
  <si>
    <t>anirudh hiyal</t>
  </si>
  <si>
    <t>MVY006732479</t>
  </si>
  <si>
    <t>DEVIKA SAGARIYA</t>
  </si>
  <si>
    <t>VIJAY SAGARIYA</t>
  </si>
  <si>
    <t>MVY006774227</t>
  </si>
  <si>
    <t>Kishori Deep</t>
  </si>
  <si>
    <t>Surendra Deep</t>
  </si>
  <si>
    <t>MVY006280815</t>
  </si>
  <si>
    <t>SUDARSAN DEEP</t>
  </si>
  <si>
    <t>SWAMI ATMANAND WARD 39</t>
  </si>
  <si>
    <t>MVY006175951</t>
  </si>
  <si>
    <t>KHEMRAJ SAHU</t>
  </si>
  <si>
    <t>MVY005861324</t>
  </si>
  <si>
    <t>Lalit sahu</t>
  </si>
  <si>
    <t>MVY005875745</t>
  </si>
  <si>
    <t>Savitri sharma</t>
  </si>
  <si>
    <t>Snesh Narayan sharma</t>
  </si>
  <si>
    <t>MVY006772671</t>
  </si>
  <si>
    <t>Vatsala sharma</t>
  </si>
  <si>
    <t>Anantdhar sharma</t>
  </si>
  <si>
    <t>MVY006776347</t>
  </si>
  <si>
    <t>Swati jha</t>
  </si>
  <si>
    <t>Santosh jha</t>
  </si>
  <si>
    <t>MVY006768176</t>
  </si>
  <si>
    <t>Rajeshwari tiwari</t>
  </si>
  <si>
    <t>Rajeshwar Kumar tiwari</t>
  </si>
  <si>
    <t>MVY006554706</t>
  </si>
  <si>
    <t>MAYA SAHU</t>
  </si>
  <si>
    <t>MVY002586044</t>
  </si>
  <si>
    <t>Bharti deshmukh</t>
  </si>
  <si>
    <t>Mohan deshmukh</t>
  </si>
  <si>
    <t>MVY001933018</t>
  </si>
  <si>
    <t>DASODA BAI NISHAD</t>
  </si>
  <si>
    <t>LATE SAKHA RAM NISHAD</t>
  </si>
  <si>
    <t>MVY001983494</t>
  </si>
  <si>
    <t>RAJNI HARPAL</t>
  </si>
  <si>
    <t>RAMASHANKAR HARPAL</t>
  </si>
  <si>
    <t>MVY001951725</t>
  </si>
  <si>
    <t>KAMINI SAHU</t>
  </si>
  <si>
    <t>RAJESHWAR SAHU</t>
  </si>
  <si>
    <t>MVY002328378</t>
  </si>
  <si>
    <t>MEENA NAGPURE</t>
  </si>
  <si>
    <t>LAXMI NARAYAN NAGPURE</t>
  </si>
  <si>
    <t>MVY002332407</t>
  </si>
  <si>
    <t>Manglin yadav</t>
  </si>
  <si>
    <t>Bhukhau Ram yadav</t>
  </si>
  <si>
    <t>MVY002058809</t>
  </si>
  <si>
    <t>JAGRITI BAGHEL</t>
  </si>
  <si>
    <t>RAVIKANT BAGHEL</t>
  </si>
  <si>
    <t>MVY001391368</t>
  </si>
  <si>
    <t>VANDANA BAJAJ</t>
  </si>
  <si>
    <t>RAHUL BAJAJ</t>
  </si>
  <si>
    <t>MVY001444549</t>
  </si>
  <si>
    <t>KONIKA NAGPURE</t>
  </si>
  <si>
    <t>GUNJAN NAGPURE</t>
  </si>
  <si>
    <t>MVY001438719</t>
  </si>
  <si>
    <t>VANDANA DIWAN</t>
  </si>
  <si>
    <t>HEMLAL DIWAN</t>
  </si>
  <si>
    <t>MVY004698253</t>
  </si>
  <si>
    <t>RAYAMATI TANDI</t>
  </si>
  <si>
    <t>ASHADU TANDI</t>
  </si>
  <si>
    <t>MVY004702815</t>
  </si>
  <si>
    <t>SHOBHA SINGH</t>
  </si>
  <si>
    <t>RINKESH KUMAR SINGH</t>
  </si>
  <si>
    <t>MVY005330259</t>
  </si>
  <si>
    <t>LEENA SINGH</t>
  </si>
  <si>
    <t>SHANTANU SINGH THAKUR</t>
  </si>
  <si>
    <t>MVY005332527</t>
  </si>
  <si>
    <t>ISHWAR PRASHAD SHARMA</t>
  </si>
  <si>
    <t>MVY005334353</t>
  </si>
  <si>
    <t>AKRISHTI SHARMA</t>
  </si>
  <si>
    <t>SWAPNESH SHARMA</t>
  </si>
  <si>
    <t>MVY005337410</t>
  </si>
  <si>
    <t>SUDHA HIMMATRAMKA</t>
  </si>
  <si>
    <t>ASHOK HIMMATRAMKA</t>
  </si>
  <si>
    <t>MVY003948642</t>
  </si>
  <si>
    <t>Aruni gond</t>
  </si>
  <si>
    <t>Sagar gond</t>
  </si>
  <si>
    <t>MVY003913677</t>
  </si>
  <si>
    <t>SHAHINA TABSSUM</t>
  </si>
  <si>
    <t>SALIM ZAVED ANSARI</t>
  </si>
  <si>
    <t>MVY004013923</t>
  </si>
  <si>
    <t>Anupam kumar sahu</t>
  </si>
  <si>
    <t>MVY004696494</t>
  </si>
  <si>
    <t>Asha devi sharma</t>
  </si>
  <si>
    <t>Let Suresh sharma</t>
  </si>
  <si>
    <t>MVY004663138</t>
  </si>
  <si>
    <t>Kumari sarita reddy</t>
  </si>
  <si>
    <t>Bhojraj</t>
  </si>
  <si>
    <t>MVY003271306</t>
  </si>
  <si>
    <t>PRIYA BAGH</t>
  </si>
  <si>
    <t>RAMESH BAGH</t>
  </si>
  <si>
    <t>MVY003256185</t>
  </si>
  <si>
    <t>LATE RAJENDRA AGRAWAL</t>
  </si>
  <si>
    <t>MVY003246315</t>
  </si>
  <si>
    <t>MVY005327432</t>
  </si>
  <si>
    <t>Ritu baghel</t>
  </si>
  <si>
    <t>Vinod baghel</t>
  </si>
  <si>
    <t>MVY005332602</t>
  </si>
  <si>
    <t>rishita upadhyay</t>
  </si>
  <si>
    <t>Akhilesh Upadhyay</t>
  </si>
  <si>
    <t>MVY006866996</t>
  </si>
  <si>
    <t>Drishti Das</t>
  </si>
  <si>
    <t>Eshan saha</t>
  </si>
  <si>
    <t>MVY006533090</t>
  </si>
  <si>
    <t>SUBHESHSHHA TRIPATHI</t>
  </si>
  <si>
    <t>PRANAV SHARMA</t>
  </si>
  <si>
    <t>MVY006535170</t>
  </si>
  <si>
    <t>RUCHI PARGANIHA</t>
  </si>
  <si>
    <t>LATE AMIT PARGANIHA</t>
  </si>
  <si>
    <t>MVY006538070</t>
  </si>
  <si>
    <t>SUKHBATI MARAVI</t>
  </si>
  <si>
    <t>SAMARU MARAVI</t>
  </si>
  <si>
    <t>MVY006806012</t>
  </si>
  <si>
    <t>Rashmi tiwari</t>
  </si>
  <si>
    <t>Nitish tiwari</t>
  </si>
  <si>
    <t>MVY006795002</t>
  </si>
  <si>
    <t>Shital daga</t>
  </si>
  <si>
    <t>Manish daga</t>
  </si>
  <si>
    <t>MVY006793534</t>
  </si>
  <si>
    <t>Shakuntala daga</t>
  </si>
  <si>
    <t>Haridas daga</t>
  </si>
  <si>
    <t>MVY006869472</t>
  </si>
  <si>
    <t>Pratibha sharma</t>
  </si>
  <si>
    <t>Dhanya Kumar sharma</t>
  </si>
  <si>
    <t>MVY006872794</t>
  </si>
  <si>
    <t>Robinson juwel</t>
  </si>
  <si>
    <t>MVY006879378</t>
  </si>
  <si>
    <t>Gajadhar sahu</t>
  </si>
  <si>
    <t>MVY006282367</t>
  </si>
  <si>
    <t>SWETA SHARMA</t>
  </si>
  <si>
    <t>MVY001876916</t>
  </si>
  <si>
    <t>Shila jal</t>
  </si>
  <si>
    <t>Sagar jal</t>
  </si>
  <si>
    <t>MVY002331380</t>
  </si>
  <si>
    <t>RACHNA MAHANAND</t>
  </si>
  <si>
    <t>ROHIT MAHANAND</t>
  </si>
  <si>
    <t>MVY002138472</t>
  </si>
  <si>
    <t>Duleshwari Baghel</t>
  </si>
  <si>
    <t>Rahul Baghel</t>
  </si>
  <si>
    <t>MVY002256282</t>
  </si>
  <si>
    <t>Sushila sori</t>
  </si>
  <si>
    <t>GOVIND SORI</t>
  </si>
  <si>
    <t>MVY002415067</t>
  </si>
  <si>
    <t>SARASVTI REDDY</t>
  </si>
  <si>
    <t>BUDDHINATH REDDY</t>
  </si>
  <si>
    <t>MVY000458637</t>
  </si>
  <si>
    <t>SIBBU CHANDRAKAR</t>
  </si>
  <si>
    <t>DEVENDRA VERMA</t>
  </si>
  <si>
    <t>MVY000595163</t>
  </si>
  <si>
    <t>SANJU BHARASAGAR</t>
  </si>
  <si>
    <t>SANT BHARASAGAR</t>
  </si>
  <si>
    <t>MVY000602545</t>
  </si>
  <si>
    <t>POOJA TANDI</t>
  </si>
  <si>
    <t>YAVANT TANDI</t>
  </si>
  <si>
    <t>MVY000710218</t>
  </si>
  <si>
    <t>KAMLA TANDI</t>
  </si>
  <si>
    <t>LATE SAGRO TANDI</t>
  </si>
  <si>
    <t>MVY001024197</t>
  </si>
  <si>
    <t>निकिता तांडी</t>
  </si>
  <si>
    <t>प्रकाश तांडी</t>
  </si>
  <si>
    <t>MVY001176703</t>
  </si>
  <si>
    <t>ANITA JAGAT SONA</t>
  </si>
  <si>
    <t>HIMMAT LAL SONA</t>
  </si>
  <si>
    <t>MVY002603519</t>
  </si>
  <si>
    <t>Duti bai tandi</t>
  </si>
  <si>
    <t>Dayalu tandi</t>
  </si>
  <si>
    <t>MVY001341780</t>
  </si>
  <si>
    <t>DHARMU TANDI</t>
  </si>
  <si>
    <t>MVY001814235</t>
  </si>
  <si>
    <t>SANGEETA SONA</t>
  </si>
  <si>
    <t>LATE BHUSHAN SONA</t>
  </si>
  <si>
    <t>MVY001717777</t>
  </si>
  <si>
    <t>yamini kumhar</t>
  </si>
  <si>
    <t>naresh kumhar</t>
  </si>
  <si>
    <t>MVY002376946</t>
  </si>
  <si>
    <t>Archana sharma</t>
  </si>
  <si>
    <t>Chandrashekhar sharma</t>
  </si>
  <si>
    <t>MVY005335190</t>
  </si>
  <si>
    <t>Rekha markam</t>
  </si>
  <si>
    <t>Lalit Kumar markam</t>
  </si>
  <si>
    <t>MVY005355039</t>
  </si>
  <si>
    <t>Kanchan Tandi</t>
  </si>
  <si>
    <t>Lakshman Tandi</t>
  </si>
  <si>
    <t>MVY003934563</t>
  </si>
  <si>
    <t>Manju deep</t>
  </si>
  <si>
    <t>Nand kishor deep</t>
  </si>
  <si>
    <t>MVY003200322</t>
  </si>
  <si>
    <t>Kunti senapati</t>
  </si>
  <si>
    <t>Suraj senapati</t>
  </si>
  <si>
    <t>MVY006904202</t>
  </si>
  <si>
    <t>MANJARI BHAGADE</t>
  </si>
  <si>
    <t>PANKAJ BHAGADE</t>
  </si>
  <si>
    <t>MVY006542586</t>
  </si>
  <si>
    <t>Payal magraj</t>
  </si>
  <si>
    <t>Dilip magraj</t>
  </si>
  <si>
    <t>MVY006824463</t>
  </si>
  <si>
    <t>INDRAJEET KAUR WALIA</t>
  </si>
  <si>
    <t>RANJEET SINGH WALIA</t>
  </si>
  <si>
    <t>MVY006825551</t>
  </si>
  <si>
    <t>PUSHPA KHANDELWAL</t>
  </si>
  <si>
    <t>BALKISHAN KHANDELWAL</t>
  </si>
  <si>
    <t>MVY006826857</t>
  </si>
  <si>
    <t>KANTA DEVI KHANDELWAL</t>
  </si>
  <si>
    <t>OMPRAKASH KHANDELWAL</t>
  </si>
  <si>
    <t>MVY006827979</t>
  </si>
  <si>
    <t>SANTOSHI KUMARI GOYAL</t>
  </si>
  <si>
    <t>PATIK AGRAWAL</t>
  </si>
  <si>
    <t>MVY006835622</t>
  </si>
  <si>
    <t>MANDIP KIUR WALIA</t>
  </si>
  <si>
    <t>JASVEER SINGH WALIA</t>
  </si>
  <si>
    <t>MVY006277380</t>
  </si>
  <si>
    <t>ANITACHAUDHRI</t>
  </si>
  <si>
    <t>KAUSHAL CHAUDHRI</t>
  </si>
  <si>
    <t>MVY006288216</t>
  </si>
  <si>
    <t>ASHA DEVI KHANDELWAL</t>
  </si>
  <si>
    <t>LATE OMPRAKASH KHANDELWAL</t>
  </si>
  <si>
    <t>MVY006288965</t>
  </si>
  <si>
    <t>DEEPA KHANDELWAL</t>
  </si>
  <si>
    <t>DEVESH</t>
  </si>
  <si>
    <t>MVY006811209</t>
  </si>
  <si>
    <t>DISHA BAJAJ</t>
  </si>
  <si>
    <t>JAGDISH BAJAJ</t>
  </si>
  <si>
    <t>MVY006553957</t>
  </si>
  <si>
    <t>NARENDRA SHARMA</t>
  </si>
  <si>
    <t>MVY006769896</t>
  </si>
  <si>
    <t>CHANDRIKA CHAWDA</t>
  </si>
  <si>
    <t>CHIMAN LAL CHAWDA</t>
  </si>
  <si>
    <t>MVY006773736</t>
  </si>
  <si>
    <t>BHAGYASWARI JAIN</t>
  </si>
  <si>
    <t>SURAJ KUMAR JAIN</t>
  </si>
  <si>
    <t>MVY006810380</t>
  </si>
  <si>
    <t>LAVANYA KHANDELWAL</t>
  </si>
  <si>
    <t>HITESH KHANDELWAL</t>
  </si>
  <si>
    <t>MVY006781249</t>
  </si>
  <si>
    <t>KAJAL TUNYANI</t>
  </si>
  <si>
    <t>PRIYANK TUNYANI</t>
  </si>
  <si>
    <t>MVY002173761</t>
  </si>
  <si>
    <t>Rarkumari driyani</t>
  </si>
  <si>
    <t>Ashok dariyani</t>
  </si>
  <si>
    <t>MVY002179705</t>
  </si>
  <si>
    <t>Yasika darmiyani</t>
  </si>
  <si>
    <t>Kanish darmiyani</t>
  </si>
  <si>
    <t>MVY002506068</t>
  </si>
  <si>
    <t>Sohadri sahu</t>
  </si>
  <si>
    <t>Nand kumar sahu</t>
  </si>
  <si>
    <t>MVY002520944</t>
  </si>
  <si>
    <t>Nusrat khatoon</t>
  </si>
  <si>
    <t>Mahommad anwar</t>
  </si>
  <si>
    <t>MVY002528338</t>
  </si>
  <si>
    <t>Rekha manikpuri</t>
  </si>
  <si>
    <t>Santosh manikpuri</t>
  </si>
  <si>
    <t>MVY002822891</t>
  </si>
  <si>
    <t>laxmi Tunyani</t>
  </si>
  <si>
    <t>Manoharlal Tunyani</t>
  </si>
  <si>
    <t>MVY001730574</t>
  </si>
  <si>
    <t>Khorabharin Yadav</t>
  </si>
  <si>
    <t>MVY001689953</t>
  </si>
  <si>
    <t>Romin sona</t>
  </si>
  <si>
    <t>Dhanwar sona</t>
  </si>
  <si>
    <t>MVY001543737</t>
  </si>
  <si>
    <t>PRATIBHA VERMA</t>
  </si>
  <si>
    <t>AJAY VERMA</t>
  </si>
  <si>
    <t>MVY002942666</t>
  </si>
  <si>
    <t>Kiramati mahanad</t>
  </si>
  <si>
    <t>Rajaram mahanand</t>
  </si>
  <si>
    <t>MVY003963507</t>
  </si>
  <si>
    <t>Sarita agarwal</t>
  </si>
  <si>
    <t>Ghanshyam agrawal</t>
  </si>
  <si>
    <t>MVY004676910</t>
  </si>
  <si>
    <t>Satyawati sarvaiya</t>
  </si>
  <si>
    <t>Narendra sarvaiya</t>
  </si>
  <si>
    <t>MVY004697241</t>
  </si>
  <si>
    <t>Kamla bai soni</t>
  </si>
  <si>
    <t>Babulal soni</t>
  </si>
  <si>
    <t>MVY004691569</t>
  </si>
  <si>
    <t>Manju soni</t>
  </si>
  <si>
    <t>Ramesh kumar soni</t>
  </si>
  <si>
    <t>MVY003742782</t>
  </si>
  <si>
    <t>SHIV KUMAR GUPTA</t>
  </si>
  <si>
    <t>MVY003047369</t>
  </si>
  <si>
    <t>Tarannum</t>
  </si>
  <si>
    <t>Sheikh  Ameen</t>
  </si>
  <si>
    <t>MVY003198016</t>
  </si>
  <si>
    <t>Kumud Sarvaiya</t>
  </si>
  <si>
    <t>Mahesh Sarvaiya</t>
  </si>
  <si>
    <t>MVY003179589</t>
  </si>
  <si>
    <t>प्रियंका सोलंकी</t>
  </si>
  <si>
    <t>योगेश सोलंकी</t>
  </si>
  <si>
    <t>MVY002994833</t>
  </si>
  <si>
    <t>Praveena Kishore Soni</t>
  </si>
  <si>
    <t>Kishore Soni</t>
  </si>
  <si>
    <t>MVY005332991</t>
  </si>
  <si>
    <t>Sugra Bano</t>
  </si>
  <si>
    <t>MVY005291700</t>
  </si>
  <si>
    <t>asha purohit</t>
  </si>
  <si>
    <t>rajesh purohit</t>
  </si>
  <si>
    <t>MVY006904966</t>
  </si>
  <si>
    <t>TIKESHWARI SINDE</t>
  </si>
  <si>
    <t>SAGAR SINDE</t>
  </si>
  <si>
    <t>MVY006553504</t>
  </si>
  <si>
    <t>SALINA  ASHRAFI</t>
  </si>
  <si>
    <t>MOHAMMAD AVAISH ASHRAFI</t>
  </si>
  <si>
    <t>MVY007059946</t>
  </si>
  <si>
    <t>KHUSBU TANDI</t>
  </si>
  <si>
    <t>KAVIRAJ TANDI</t>
  </si>
  <si>
    <t>MVY007062223</t>
  </si>
  <si>
    <t>YOGESHWARI YADAV</t>
  </si>
  <si>
    <t>MVY005764451</t>
  </si>
  <si>
    <t>Sanjana Kachhawa</t>
  </si>
  <si>
    <t>Ananda Kachhawa</t>
  </si>
  <si>
    <t>MVY001561384</t>
  </si>
  <si>
    <t>MEHROON NISHA</t>
  </si>
  <si>
    <t>SHEKH LKBAL</t>
  </si>
  <si>
    <t>MVY001557046</t>
  </si>
  <si>
    <t>SWETA JAGAT</t>
  </si>
  <si>
    <t>HARSH JAGAT</t>
  </si>
  <si>
    <t>MVY000115787</t>
  </si>
  <si>
    <t>Manjulata bani</t>
  </si>
  <si>
    <t>Ashok bani</t>
  </si>
  <si>
    <t>MVY000251876</t>
  </si>
  <si>
    <t>NISHA DEWANGAN</t>
  </si>
  <si>
    <t>MVY000079827</t>
  </si>
  <si>
    <t>Ranju Srivastav</t>
  </si>
  <si>
    <t>Vijay Kumar Srivastav</t>
  </si>
  <si>
    <t>MVY000316026</t>
  </si>
  <si>
    <t>Zarina Farooqui</t>
  </si>
  <si>
    <t>Zafar Ali Farooqui</t>
  </si>
  <si>
    <t>MVY002405119</t>
  </si>
  <si>
    <t>PARVEEN</t>
  </si>
  <si>
    <t>VAKIL</t>
  </si>
  <si>
    <t>MVY002712478</t>
  </si>
  <si>
    <t>Lakshmi Shrivastava</t>
  </si>
  <si>
    <t>Shrawan Kumar Shrivastava</t>
  </si>
  <si>
    <t>MVY001707266</t>
  </si>
  <si>
    <t>KHUSHBU KUMAR</t>
  </si>
  <si>
    <t>MVY001796188</t>
  </si>
  <si>
    <t>RATNA DONGARE</t>
  </si>
  <si>
    <t>LATE GORELAL DONGARE</t>
  </si>
  <si>
    <t>MVY001779870</t>
  </si>
  <si>
    <t>NITU LAHRE</t>
  </si>
  <si>
    <t>SANDEEP LAHRE</t>
  </si>
  <si>
    <t>MVY001743654</t>
  </si>
  <si>
    <t>KANHAIYA BAGHEL</t>
  </si>
  <si>
    <t>MVY001827512</t>
  </si>
  <si>
    <t>salma sultana</t>
  </si>
  <si>
    <t>sk rajib</t>
  </si>
  <si>
    <t>MVY001121558</t>
  </si>
  <si>
    <t>chanchal sathe</t>
  </si>
  <si>
    <t>Akash jain</t>
  </si>
  <si>
    <t>MVY001185253</t>
  </si>
  <si>
    <t>ila tolia</t>
  </si>
  <si>
    <t>hemendra kumar tolia</t>
  </si>
  <si>
    <t>MVY000781072</t>
  </si>
  <si>
    <t>PARMESHWARI SHUKLA</t>
  </si>
  <si>
    <t>SHARAD CHAND SHUKLA</t>
  </si>
  <si>
    <t>MVY000764935</t>
  </si>
  <si>
    <t>VAISHALI CHAWDA</t>
  </si>
  <si>
    <t>NIMESH CHAWDA</t>
  </si>
  <si>
    <t>MVY003899418</t>
  </si>
  <si>
    <t>Aafreen Bano</t>
  </si>
  <si>
    <t>MVY005391356</t>
  </si>
  <si>
    <t>NOUSHEEN PARVEEN</t>
  </si>
  <si>
    <t>JAWAID AKHTAR</t>
  </si>
  <si>
    <t>MVY005326322</t>
  </si>
  <si>
    <t>SARITA PITAR</t>
  </si>
  <si>
    <t>GEORGE BENEDICT PETER</t>
  </si>
  <si>
    <t>MVY005329924</t>
  </si>
  <si>
    <t>NIRMLA NAYAK</t>
  </si>
  <si>
    <t>VINOD KUMAR NAYAK</t>
  </si>
  <si>
    <t>MVY005333105</t>
  </si>
  <si>
    <t>DOLI SONI</t>
  </si>
  <si>
    <t>MVY004415665</t>
  </si>
  <si>
    <t>VAIBHAV KUMAR VERMA</t>
  </si>
  <si>
    <t>MVY005901180</t>
  </si>
  <si>
    <t>RUPA SINGH</t>
  </si>
  <si>
    <t>SHIVENDRA SINGH</t>
  </si>
  <si>
    <t>MVY005726666</t>
  </si>
  <si>
    <t>NEELKANTH SINGH</t>
  </si>
  <si>
    <t>MVY005796711</t>
  </si>
  <si>
    <t>Arti Devi Shukla</t>
  </si>
  <si>
    <t>Ram Chandra Shukla</t>
  </si>
  <si>
    <t>MVY006458613</t>
  </si>
  <si>
    <t>ZAHEERUDDIN</t>
  </si>
  <si>
    <t>MVY006497029</t>
  </si>
  <si>
    <t>Harbhajan Kaur</t>
  </si>
  <si>
    <t>Narendra Singh Tuteja</t>
  </si>
  <si>
    <t>MVY006497871</t>
  </si>
  <si>
    <t>SULTANA PARVIN</t>
  </si>
  <si>
    <t>MO SRIF ALI</t>
  </si>
  <si>
    <t>MVY006745506</t>
  </si>
  <si>
    <t>kavita shriwas</t>
  </si>
  <si>
    <t>ramanuj shriwas</t>
  </si>
  <si>
    <t>MVY006702480</t>
  </si>
  <si>
    <t>REKHA TIWARI</t>
  </si>
  <si>
    <t>MVY006532396</t>
  </si>
  <si>
    <t>MONA BHATI</t>
  </si>
  <si>
    <t>JAFAR BHATI</t>
  </si>
  <si>
    <t>MVY006517327</t>
  </si>
  <si>
    <t>Batul Azad</t>
  </si>
  <si>
    <t>Hatim Azad</t>
  </si>
  <si>
    <t>MVY006284837</t>
  </si>
  <si>
    <t>khediya  pathari</t>
  </si>
  <si>
    <t>sundarlal pathari</t>
  </si>
  <si>
    <t>MVY006286453</t>
  </si>
  <si>
    <t>rukhmani goyal</t>
  </si>
  <si>
    <t>jasraj goyal</t>
  </si>
  <si>
    <t>MVY006289940</t>
  </si>
  <si>
    <t>taru kotecha</t>
  </si>
  <si>
    <t>ajay kotecha</t>
  </si>
  <si>
    <t>MVY005894507</t>
  </si>
  <si>
    <t>Shobha Barore</t>
  </si>
  <si>
    <t>Sushil Kumar Barore</t>
  </si>
  <si>
    <t>MVY005868500</t>
  </si>
  <si>
    <t>DROPATI GARHEWAL</t>
  </si>
  <si>
    <t>JAI PRAKASH GARHEWAL</t>
  </si>
  <si>
    <t>MVY005712173</t>
  </si>
  <si>
    <t>Anjali Pathari</t>
  </si>
  <si>
    <t>Anshu Pathari</t>
  </si>
  <si>
    <t>MVY006615870</t>
  </si>
  <si>
    <t>Priyanka Yadu</t>
  </si>
  <si>
    <t>Amitesh Yadu</t>
  </si>
  <si>
    <t>MVY006675572</t>
  </si>
  <si>
    <t>T bina</t>
  </si>
  <si>
    <t>T Nageshwar</t>
  </si>
  <si>
    <t>MVY006688293</t>
  </si>
  <si>
    <t>Bhuvneshwari Shadija</t>
  </si>
  <si>
    <t>Ravi Kumar Shadija</t>
  </si>
  <si>
    <t>MVY006543890</t>
  </si>
  <si>
    <t>Kausalya Lahri</t>
  </si>
  <si>
    <t>Akash Kumar Dandekar</t>
  </si>
  <si>
    <t>MVY006546098</t>
  </si>
  <si>
    <t>Daraksha Khan</t>
  </si>
  <si>
    <t>Md Wasim Akram Khan</t>
  </si>
  <si>
    <t>MVY006546928</t>
  </si>
  <si>
    <t>Geeta lahri</t>
  </si>
  <si>
    <t>Shyam lal lahri</t>
  </si>
  <si>
    <t>MVY006894749</t>
  </si>
  <si>
    <t>MVY006895790</t>
  </si>
  <si>
    <t>GUNJAN KASAR</t>
  </si>
  <si>
    <t>AKHILESH KASAR</t>
  </si>
  <si>
    <t>MVY006896489</t>
  </si>
  <si>
    <t>PADMA KASAR</t>
  </si>
  <si>
    <t>JAINARAYAN KASAR</t>
  </si>
  <si>
    <t>MVY006899285</t>
  </si>
  <si>
    <t>bela thakur</t>
  </si>
  <si>
    <t>lets dileep thakur</t>
  </si>
  <si>
    <t>MVY006919634</t>
  </si>
  <si>
    <t>Gotecha Chetna Kailas</t>
  </si>
  <si>
    <t>Navneet Vyas</t>
  </si>
  <si>
    <t>MVY006922013</t>
  </si>
  <si>
    <t>Sanjay Kumar Gupta</t>
  </si>
  <si>
    <t>MVY000197380</t>
  </si>
  <si>
    <t>Vaishali Kasar</t>
  </si>
  <si>
    <t>Brijesh kasar</t>
  </si>
  <si>
    <t>MVY000243705</t>
  </si>
  <si>
    <t>Swati Vipin Kumbalkar</t>
  </si>
  <si>
    <t>Vipin Kumbalkar</t>
  </si>
  <si>
    <t>MVY002458752</t>
  </si>
  <si>
    <t>Sundri bhandekar</t>
  </si>
  <si>
    <t>Madhu lal bhandekar</t>
  </si>
  <si>
    <t>MVY002574288</t>
  </si>
  <si>
    <t>Fatma Zehra</t>
  </si>
  <si>
    <t>Anis Ahmed</t>
  </si>
  <si>
    <t>MVY002635495</t>
  </si>
  <si>
    <t>Pooja Jain</t>
  </si>
  <si>
    <t>Swapnil Jain</t>
  </si>
  <si>
    <t>MVY002667040</t>
  </si>
  <si>
    <t>Bharati Pathari</t>
  </si>
  <si>
    <t>Chandraprakash Pathari</t>
  </si>
  <si>
    <t>MVY002518416</t>
  </si>
  <si>
    <t>Shahnaz Bano</t>
  </si>
  <si>
    <t>Mirza Taj Beg</t>
  </si>
  <si>
    <t>MVY002520344</t>
  </si>
  <si>
    <t>Afshan Khan</t>
  </si>
  <si>
    <t>Sadik Ali Khan</t>
  </si>
  <si>
    <t>MVY001661647</t>
  </si>
  <si>
    <t>Gitanjali Shawke</t>
  </si>
  <si>
    <t>Sangam Shawke</t>
  </si>
  <si>
    <t>MVY003209720</t>
  </si>
  <si>
    <t>SONIYA JYOTISHI SHARMA</t>
  </si>
  <si>
    <t>MOHAN JYOTISHI SHARMA</t>
  </si>
  <si>
    <t>MVY003117066</t>
  </si>
  <si>
    <t>BHARTI SIVARE</t>
  </si>
  <si>
    <t>PANKAJ SIVARE</t>
  </si>
  <si>
    <t>MVY004681081</t>
  </si>
  <si>
    <t>Manorama Kasar</t>
  </si>
  <si>
    <t>Suresh kumar kasar</t>
  </si>
  <si>
    <t>MVY004671595</t>
  </si>
  <si>
    <t>Annusiya Sharma</t>
  </si>
  <si>
    <t>Prakash Chand Sharma</t>
  </si>
  <si>
    <t>MVY004614064</t>
  </si>
  <si>
    <t>DHANESHWARI MOHAR</t>
  </si>
  <si>
    <t>SHIV KUMAR PATHARI</t>
  </si>
  <si>
    <t>MVY004649124</t>
  </si>
  <si>
    <t>Vishwas Kusre</t>
  </si>
  <si>
    <t>MVY004607524</t>
  </si>
  <si>
    <t>SHIKHA SHARMA</t>
  </si>
  <si>
    <t>PRATIK KUMAR KASAR</t>
  </si>
  <si>
    <t>MVY005289508</t>
  </si>
  <si>
    <t>SARLA KASAR</t>
  </si>
  <si>
    <t>MUNNA LAL KASAR</t>
  </si>
  <si>
    <t>MVY005281692</t>
  </si>
  <si>
    <t>POOJA Shukla</t>
  </si>
  <si>
    <t>SURAJ</t>
  </si>
  <si>
    <t>MVY003902302</t>
  </si>
  <si>
    <t>SANTOSH SONI</t>
  </si>
  <si>
    <t>ASHOK KUMAR SONI</t>
  </si>
  <si>
    <t>MVY003968621</t>
  </si>
  <si>
    <t>RAGHUNATH SONI</t>
  </si>
  <si>
    <t>MVY003970560</t>
  </si>
  <si>
    <t>MVY003980958</t>
  </si>
  <si>
    <t>PUSPADEVI TRIVEDI</t>
  </si>
  <si>
    <t>RUPENDRA TRIVEDI</t>
  </si>
  <si>
    <t>MVY003984679</t>
  </si>
  <si>
    <t>ANNPURNA PATHARI</t>
  </si>
  <si>
    <t>PRAMODH  PATHARI</t>
  </si>
  <si>
    <t>MVY003988297</t>
  </si>
  <si>
    <t>NEENA SHARMA</t>
  </si>
  <si>
    <t>SUNIT SHARMA</t>
  </si>
  <si>
    <t>MVY005315521</t>
  </si>
  <si>
    <t>RAJKUMARI GUPTA</t>
  </si>
  <si>
    <t>RAMKUMAR GUPTA</t>
  </si>
  <si>
    <t>MVY005334987</t>
  </si>
  <si>
    <t>SUNIL KUMAR TIWARI</t>
  </si>
  <si>
    <t>MVY005361200</t>
  </si>
  <si>
    <t>rashida kapasi</t>
  </si>
  <si>
    <t>raj kapasi</t>
  </si>
  <si>
    <t>MVY003156280</t>
  </si>
  <si>
    <t>KRITIKA SHRIVASTAV</t>
  </si>
  <si>
    <t>NIRAJ SHRIVASTAV</t>
  </si>
  <si>
    <t>MVY003275779</t>
  </si>
  <si>
    <t>Deepali Guta</t>
  </si>
  <si>
    <t>Lagte Sandeep Guta</t>
  </si>
  <si>
    <t>MVY005177842</t>
  </si>
  <si>
    <t>ANITA VAKDE</t>
  </si>
  <si>
    <t>SANTOS VAKDE</t>
  </si>
  <si>
    <t>MVY005107777</t>
  </si>
  <si>
    <t>SAURABH SAHU</t>
  </si>
  <si>
    <t>MVY006927075</t>
  </si>
  <si>
    <t>sushila Shukla</t>
  </si>
  <si>
    <t>Vinod Shukla</t>
  </si>
  <si>
    <t>MVY006898635</t>
  </si>
  <si>
    <t>sunita soni</t>
  </si>
  <si>
    <t>ghanshaym soni</t>
  </si>
  <si>
    <t>MVY006899444</t>
  </si>
  <si>
    <t>dipali anshuman gayakwad</t>
  </si>
  <si>
    <t>anshuman gayakwad</t>
  </si>
  <si>
    <t>MVY006660538</t>
  </si>
  <si>
    <t>archana soni</t>
  </si>
  <si>
    <t>rajkumar soni</t>
  </si>
  <si>
    <t>MVY006663302</t>
  </si>
  <si>
    <t>NEETU PANDEY</t>
  </si>
  <si>
    <t>laxminaryan  PANDEY</t>
  </si>
  <si>
    <t>MVY006650942</t>
  </si>
  <si>
    <t>Tara Sahu</t>
  </si>
  <si>
    <t>Vijay Kumar Sahu</t>
  </si>
  <si>
    <t>MVY006488596</t>
  </si>
  <si>
    <t>Jaishri Lahari</t>
  </si>
  <si>
    <t>Chitresh Kumar Sonpipre</t>
  </si>
  <si>
    <t>MVY006506068</t>
  </si>
  <si>
    <t>Arun Sahu</t>
  </si>
  <si>
    <t>MVY006495832</t>
  </si>
  <si>
    <t>Puja Chandrashekhar Ladi</t>
  </si>
  <si>
    <t>Chandrashekhar Ladi</t>
  </si>
  <si>
    <t>MVY007048787</t>
  </si>
  <si>
    <t>GULAB CHAND SHARMA</t>
  </si>
  <si>
    <t>MVY006928560</t>
  </si>
  <si>
    <t>Veena Ganodwale</t>
  </si>
  <si>
    <t>Gopal Rav Ganodwale</t>
  </si>
  <si>
    <t>MVY006930918</t>
  </si>
  <si>
    <t>Ratna khandaitmehar</t>
  </si>
  <si>
    <t>Shivaji rao khandaitmehar</t>
  </si>
  <si>
    <t>MVY006955029</t>
  </si>
  <si>
    <t>Rajesh Kumar Singh</t>
  </si>
  <si>
    <t>MVY006951159</t>
  </si>
  <si>
    <t>Jathin Bai SAHU</t>
  </si>
  <si>
    <t>Laxmi Narayan Sahu</t>
  </si>
  <si>
    <t>MVY007005247</t>
  </si>
  <si>
    <t>Rajesh Gupta</t>
  </si>
  <si>
    <t>MVY005921067</t>
  </si>
  <si>
    <t>SONALI RAJPUT</t>
  </si>
  <si>
    <t>AKASH SINGH THAKUR</t>
  </si>
  <si>
    <t>MVY001855140</t>
  </si>
  <si>
    <t>Anita Keharwani</t>
  </si>
  <si>
    <t>Shri Sharad Kesharwani</t>
  </si>
  <si>
    <t>MVY001845860</t>
  </si>
  <si>
    <t>Nupur joshi</t>
  </si>
  <si>
    <t>Sanket joshi</t>
  </si>
  <si>
    <t>MVY001808197</t>
  </si>
  <si>
    <t>Bhavna Kumari</t>
  </si>
  <si>
    <t>Siyaram</t>
  </si>
  <si>
    <t>MVY001324433</t>
  </si>
  <si>
    <t>Reshma Parveen</t>
  </si>
  <si>
    <t>Fakhuruddin</t>
  </si>
  <si>
    <t>MVY002589012</t>
  </si>
  <si>
    <t>Afsana Begam</t>
  </si>
  <si>
    <t>अब्दुल सफीक</t>
  </si>
  <si>
    <t>MVY002310556</t>
  </si>
  <si>
    <t>RINKI THAPA</t>
  </si>
  <si>
    <t>Govind Deep</t>
  </si>
  <si>
    <t>MVY005330499</t>
  </si>
  <si>
    <t>suman devi bhansali</t>
  </si>
  <si>
    <t>devendra kumar bhansali</t>
  </si>
  <si>
    <t>MVY005724669</t>
  </si>
  <si>
    <t>SNEHA SHIWAD DONGARE</t>
  </si>
  <si>
    <t>AMIT SIDDHARTH GEDAM</t>
  </si>
  <si>
    <t>MVY006798835</t>
  </si>
  <si>
    <t>Isarat jaho</t>
  </si>
  <si>
    <t>Samad ahmad</t>
  </si>
  <si>
    <t>MVY006711079</t>
  </si>
  <si>
    <t>Chandrakanta Sharma</t>
  </si>
  <si>
    <t>Mannu lal Sharma</t>
  </si>
  <si>
    <t>MVY006936377</t>
  </si>
  <si>
    <t>Shahin Khan</t>
  </si>
  <si>
    <t>Mohammed Nausad</t>
  </si>
  <si>
    <t>MVY006947154</t>
  </si>
  <si>
    <t>Astari Begam</t>
  </si>
  <si>
    <t>Ali Mohammad</t>
  </si>
  <si>
    <t>MVY007005636</t>
  </si>
  <si>
    <t>Kalabai shinde</t>
  </si>
  <si>
    <t>Na</t>
  </si>
  <si>
    <t>MVY007005767</t>
  </si>
  <si>
    <t>Nirmal rahuja</t>
  </si>
  <si>
    <t>Sunil rahuja</t>
  </si>
  <si>
    <t>MVY007005840</t>
  </si>
  <si>
    <t>Satira vyas</t>
  </si>
  <si>
    <t>Gopal vyas</t>
  </si>
  <si>
    <t>MVY007006106</t>
  </si>
  <si>
    <t>Anamika sen</t>
  </si>
  <si>
    <t>Arvind sen</t>
  </si>
  <si>
    <t>MVY007007081</t>
  </si>
  <si>
    <t>SHAHEEN ASHRAFI</t>
  </si>
  <si>
    <t>MOHAMMAD AHEMD KHAN</t>
  </si>
  <si>
    <t>MVY007008726</t>
  </si>
  <si>
    <t>BHARGAVI WAKDE</t>
  </si>
  <si>
    <t>UMESH WAKDE</t>
  </si>
  <si>
    <t>MVY007008815</t>
  </si>
  <si>
    <t>ALKA GUPTA</t>
  </si>
  <si>
    <t>NIRAJ GUPTA</t>
  </si>
  <si>
    <t>MVY006997532</t>
  </si>
  <si>
    <t>BABULAL SAHU</t>
  </si>
  <si>
    <t>MVY006998236</t>
  </si>
  <si>
    <t>PRATEEK SAHU</t>
  </si>
  <si>
    <t>MVY006999047</t>
  </si>
  <si>
    <t>DHELI BAI MUTHA</t>
  </si>
  <si>
    <t>KUSHALCHAND MUTHA</t>
  </si>
  <si>
    <t>MVY007001122</t>
  </si>
  <si>
    <t>SWATI GUPTA</t>
  </si>
  <si>
    <t>SANDEEP GUPTA</t>
  </si>
  <si>
    <t>MVY007001621</t>
  </si>
  <si>
    <t>AJAY AGRAWAL</t>
  </si>
  <si>
    <t>MVY007001773</t>
  </si>
  <si>
    <t>Sunita wakde</t>
  </si>
  <si>
    <t>Raghunath wakde</t>
  </si>
  <si>
    <t>MVY007001918</t>
  </si>
  <si>
    <t>NirmlA devi</t>
  </si>
  <si>
    <t>Gautam chandbhandari</t>
  </si>
  <si>
    <t>MVY007002473</t>
  </si>
  <si>
    <t>Poonam vyas</t>
  </si>
  <si>
    <t>Satish vyas</t>
  </si>
  <si>
    <t>MVY007002565</t>
  </si>
  <si>
    <t>Aaruna vyas</t>
  </si>
  <si>
    <t>Girish vyas</t>
  </si>
  <si>
    <t>MVY006953690</t>
  </si>
  <si>
    <t>Nalini Tanwar</t>
  </si>
  <si>
    <t>Pradipt</t>
  </si>
  <si>
    <t>MVY006955513</t>
  </si>
  <si>
    <t>Uma Gupta</t>
  </si>
  <si>
    <t>Nand Gopal Gupta</t>
  </si>
  <si>
    <t>MVY006480546</t>
  </si>
  <si>
    <t>Gaynbati Yadav</t>
  </si>
  <si>
    <t>Yashwant Yadav</t>
  </si>
  <si>
    <t>MVY006275648</t>
  </si>
  <si>
    <t>reena mehta</t>
  </si>
  <si>
    <t>rajesh kumar mehta</t>
  </si>
  <si>
    <t>MVY005782924</t>
  </si>
  <si>
    <t>meena sahni</t>
  </si>
  <si>
    <t>jayram das</t>
  </si>
  <si>
    <t>MVY005790565</t>
  </si>
  <si>
    <t>RAM BAI PANSARI</t>
  </si>
  <si>
    <t>JHANNA LAL PANSARI</t>
  </si>
  <si>
    <t>MVY005799648</t>
  </si>
  <si>
    <t>MAMTA TANWAR</t>
  </si>
  <si>
    <t>ARUN KUMAR TANWAR</t>
  </si>
  <si>
    <t>MVY005899700</t>
  </si>
  <si>
    <t>Saida Parveen</t>
  </si>
  <si>
    <t>Aziz</t>
  </si>
  <si>
    <t>MVY005890405</t>
  </si>
  <si>
    <t>Shivani Tanwar</t>
  </si>
  <si>
    <t>Ishwar Chand Tanwar</t>
  </si>
  <si>
    <t>MVY005911535</t>
  </si>
  <si>
    <t>Madhuri Raghuwanshi</t>
  </si>
  <si>
    <t>Subodh Singh</t>
  </si>
  <si>
    <t>MVY005876069</t>
  </si>
  <si>
    <t>Umrao Devi Jain</t>
  </si>
  <si>
    <t>Kastur Chand Jain</t>
  </si>
  <si>
    <t>MVY005826162</t>
  </si>
  <si>
    <t>Soumya Jain</t>
  </si>
  <si>
    <t>Vinay Kumar Jain</t>
  </si>
  <si>
    <t>MVY005865661</t>
  </si>
  <si>
    <t>Aabeda Bano</t>
  </si>
  <si>
    <t>Mukhtiyaz Khan</t>
  </si>
  <si>
    <t>MVY005752049</t>
  </si>
  <si>
    <t>Bhavana Verma</t>
  </si>
  <si>
    <t>Rajnish Verma</t>
  </si>
  <si>
    <t>MVY006780368</t>
  </si>
  <si>
    <t>Mamta Soni</t>
  </si>
  <si>
    <t>Ravishankar Soni</t>
  </si>
  <si>
    <t>MVY002317094</t>
  </si>
  <si>
    <t>prabha sagar</t>
  </si>
  <si>
    <t>rajesh sagar</t>
  </si>
  <si>
    <t>MVY000538522</t>
  </si>
  <si>
    <t>Hansa Sahu</t>
  </si>
  <si>
    <t>MVY001605236</t>
  </si>
  <si>
    <t>Vishnu Prasad Soni</t>
  </si>
  <si>
    <t>MVY002518258</t>
  </si>
  <si>
    <t>Shail yadav</t>
  </si>
  <si>
    <t>Abhishek sahini</t>
  </si>
  <si>
    <t>MVY003795493</t>
  </si>
  <si>
    <t>SHAKILA</t>
  </si>
  <si>
    <t>SHAHZAD KHAN</t>
  </si>
  <si>
    <t>MVY003834383</t>
  </si>
  <si>
    <t>SUSHILA AGRAWAL</t>
  </si>
  <si>
    <t>KAMAL NARAYAN AGRAWAL</t>
  </si>
  <si>
    <t>MVY003819074</t>
  </si>
  <si>
    <t>SMRITI VERMA</t>
  </si>
  <si>
    <t>MVY004400222</t>
  </si>
  <si>
    <t>MINU AGRAWAL</t>
  </si>
  <si>
    <t>SHAILESH AGRAWAL</t>
  </si>
  <si>
    <t>MVY004404003</t>
  </si>
  <si>
    <t>ANKITA AGRAWAL</t>
  </si>
  <si>
    <t>ROHIT AGRAWAL</t>
  </si>
  <si>
    <t>MVY004449767</t>
  </si>
  <si>
    <t>SAYERA BEGAM ASHRAFI</t>
  </si>
  <si>
    <t>ABDUL RASHEED ASHRAFI</t>
  </si>
  <si>
    <t>MVY003135153</t>
  </si>
  <si>
    <t>Mariyam kapasi</t>
  </si>
  <si>
    <t>Abdul Kadir Kapasi</t>
  </si>
  <si>
    <t>MVY003011027</t>
  </si>
  <si>
    <t>Rinky Gupta</t>
  </si>
  <si>
    <t>Akash Gupta</t>
  </si>
  <si>
    <t>MVY005235735</t>
  </si>
  <si>
    <t>tara sharma</t>
  </si>
  <si>
    <t>yogendra sharma</t>
  </si>
  <si>
    <t>MVY004554292</t>
  </si>
  <si>
    <t>anita kochar</t>
  </si>
  <si>
    <t>rajesh kochar</t>
  </si>
  <si>
    <t>MVY004516825</t>
  </si>
  <si>
    <t>MVY004495065</t>
  </si>
  <si>
    <t>SHRISITI PANDEY</t>
  </si>
  <si>
    <t>SOUJANYA DIXIT</t>
  </si>
  <si>
    <t>MVY005320243</t>
  </si>
  <si>
    <t>SABA TABBSUM</t>
  </si>
  <si>
    <t>MOHAMMAD RAFIK KHAN</t>
  </si>
  <si>
    <t>MVY003124176</t>
  </si>
  <si>
    <t>GOUSIYA NAJ</t>
  </si>
  <si>
    <t>SHEKH AARIF</t>
  </si>
  <si>
    <t>MVY003115755</t>
  </si>
  <si>
    <t>Priya Soni</t>
  </si>
  <si>
    <t>Pramod Soni</t>
  </si>
  <si>
    <t>MVY003188879</t>
  </si>
  <si>
    <t>INDRA JAIN</t>
  </si>
  <si>
    <t>BHAGCHAND JAIN</t>
  </si>
  <si>
    <t>MVY003224223</t>
  </si>
  <si>
    <t>MVY003215995</t>
  </si>
  <si>
    <t>ANJALI GUPTA</t>
  </si>
  <si>
    <t>MVY003249621</t>
  </si>
  <si>
    <t>GEETA AGLAVE</t>
  </si>
  <si>
    <t>SANJAY AGLAVE</t>
  </si>
  <si>
    <t>MVY005162224</t>
  </si>
  <si>
    <t>Gopal Soni</t>
  </si>
  <si>
    <t>MVY005158288</t>
  </si>
  <si>
    <t>Kajal Rathod</t>
  </si>
  <si>
    <t>Dhawal Rathod</t>
  </si>
  <si>
    <t>MVY005171039</t>
  </si>
  <si>
    <t>Alok Sahu</t>
  </si>
  <si>
    <t>MVY005174676</t>
  </si>
  <si>
    <t>Jyoti Kesharkar</t>
  </si>
  <si>
    <t>Basant Rao Kesharkar</t>
  </si>
  <si>
    <t>MVY005109938</t>
  </si>
  <si>
    <t>priynka avasthi</t>
  </si>
  <si>
    <t>surendra avasthi</t>
  </si>
  <si>
    <t>MVY006662643</t>
  </si>
  <si>
    <t>priyanka</t>
  </si>
  <si>
    <t>akhilesh</t>
  </si>
  <si>
    <t>MVY006657433</t>
  </si>
  <si>
    <t>rukhmani</t>
  </si>
  <si>
    <t>rahul</t>
  </si>
  <si>
    <t>MVY006898387</t>
  </si>
  <si>
    <t>MALAN BAI RAUT</t>
  </si>
  <si>
    <t>BHAGATRAO RAUT</t>
  </si>
  <si>
    <t>MVY006900270</t>
  </si>
  <si>
    <t>NISHA YEROJWAR</t>
  </si>
  <si>
    <t>SUDHI YEROJWAR</t>
  </si>
  <si>
    <t>MVY006900736</t>
  </si>
  <si>
    <t>RUKHMANI CHABADA</t>
  </si>
  <si>
    <t>HIRANAND CHABADA</t>
  </si>
  <si>
    <t>MVY006926466</t>
  </si>
  <si>
    <t>Anjum bano</t>
  </si>
  <si>
    <t>Gulam mustfa khan</t>
  </si>
  <si>
    <t>MVY006210136</t>
  </si>
  <si>
    <t>Jyoti Kashyap</t>
  </si>
  <si>
    <t>Sunil Kumar Kashyap</t>
  </si>
  <si>
    <t>MVY006966376</t>
  </si>
  <si>
    <t>Mohammad Abdul kalam</t>
  </si>
  <si>
    <t>MVY005914673</t>
  </si>
  <si>
    <t>Surabhi Daga</t>
  </si>
  <si>
    <t>Gourav Daga</t>
  </si>
  <si>
    <t>MVY005881372</t>
  </si>
  <si>
    <t>Rekha Thakur</t>
  </si>
  <si>
    <t>Ashish Thakur</t>
  </si>
  <si>
    <t>MVY000037762</t>
  </si>
  <si>
    <t>Shahjadi Begum</t>
  </si>
  <si>
    <t>Saleem</t>
  </si>
  <si>
    <t>MVY000759924</t>
  </si>
  <si>
    <t>Laxmi Bhandekar</t>
  </si>
  <si>
    <t>Jaipal Bhandekar</t>
  </si>
  <si>
    <t>MVY002416898</t>
  </si>
  <si>
    <t>Khairun Nisha</t>
  </si>
  <si>
    <t>Najiruddin</t>
  </si>
  <si>
    <t>MVY001965940</t>
  </si>
  <si>
    <t>Rehana Begum</t>
  </si>
  <si>
    <t>Riyaz Khan</t>
  </si>
  <si>
    <t>MVY001892743</t>
  </si>
  <si>
    <t>Sadhana Singh</t>
  </si>
  <si>
    <t>Krishnamurari Singh</t>
  </si>
  <si>
    <t>MVY002484514</t>
  </si>
  <si>
    <t>Ruksaar</t>
  </si>
  <si>
    <t>hanif Khan</t>
  </si>
  <si>
    <t>MVY002479974</t>
  </si>
  <si>
    <t>Nishu yadav</t>
  </si>
  <si>
    <t>MVY001618061</t>
  </si>
  <si>
    <t>shashi sahu</t>
  </si>
  <si>
    <t>saurabh sahu</t>
  </si>
  <si>
    <t>MVY005114751</t>
  </si>
  <si>
    <t>CHANDRAKANTA SHARMA</t>
  </si>
  <si>
    <t>LATE BABULAL SHARMA</t>
  </si>
  <si>
    <t>MVY005059415</t>
  </si>
  <si>
    <t>reshav fatima</t>
  </si>
  <si>
    <t>rais hussain</t>
  </si>
  <si>
    <t>MVY005005927</t>
  </si>
  <si>
    <t>MVY003973139</t>
  </si>
  <si>
    <t>Shashikala nishad</t>
  </si>
  <si>
    <t>Vishnu Prasad nishad</t>
  </si>
  <si>
    <t>MVY003738953</t>
  </si>
  <si>
    <t>Let.kamal yadav</t>
  </si>
  <si>
    <t>MVY004595547</t>
  </si>
  <si>
    <t>AJAZ FATIMA</t>
  </si>
  <si>
    <t>FARMAN RAZA</t>
  </si>
  <si>
    <t>MVY004471010</t>
  </si>
  <si>
    <t>nalini bhagvatkar</t>
  </si>
  <si>
    <t>Ramesh bhagvatkar</t>
  </si>
  <si>
    <t>MVY004418067</t>
  </si>
  <si>
    <t>Brijkumari nishad</t>
  </si>
  <si>
    <t>Lakshman nishad</t>
  </si>
  <si>
    <t>MVY003442223</t>
  </si>
  <si>
    <t>sweta sharma</t>
  </si>
  <si>
    <t>ashok sharma</t>
  </si>
  <si>
    <t>MVY003343958</t>
  </si>
  <si>
    <t>Damendra</t>
  </si>
  <si>
    <t>MVY006352036</t>
  </si>
  <si>
    <t>sejal chetwani</t>
  </si>
  <si>
    <t>suraj chetwani</t>
  </si>
  <si>
    <t>MVY006848283</t>
  </si>
  <si>
    <t>Girja Devi Vishwakarma</t>
  </si>
  <si>
    <t>KAMALA PRASAD VISHWAKARMA</t>
  </si>
  <si>
    <t>MVY007048053</t>
  </si>
  <si>
    <t>TARA DEVI SONI</t>
  </si>
  <si>
    <t>KISHAN LAL SONI</t>
  </si>
  <si>
    <t>MVY007049763</t>
  </si>
  <si>
    <t>PADMA SONI</t>
  </si>
  <si>
    <t>PRAVEEN SONI</t>
  </si>
  <si>
    <t>MVY007062992</t>
  </si>
  <si>
    <t>MAKHAN LAL SHARMA</t>
  </si>
  <si>
    <t>MVY006127604</t>
  </si>
  <si>
    <t>KOSHLIYA RATHOR</t>
  </si>
  <si>
    <t>ROOPCHNAD RATHOR</t>
  </si>
  <si>
    <t>MVY006029534</t>
  </si>
  <si>
    <t>Saroj Shriwas</t>
  </si>
  <si>
    <t>Shekhar Shriwas</t>
  </si>
  <si>
    <t>MVY006033739</t>
  </si>
  <si>
    <t>Pankaj Sen</t>
  </si>
  <si>
    <t>MVY006021698</t>
  </si>
  <si>
    <t>Tripti Yadav</t>
  </si>
  <si>
    <t>Devdhar Yadav</t>
  </si>
  <si>
    <t>MVY006849036</t>
  </si>
  <si>
    <t>savitri nishad</t>
  </si>
  <si>
    <t>ramkumar nihsad</t>
  </si>
  <si>
    <t>MVY006756903</t>
  </si>
  <si>
    <t>yogita devi khandelwal</t>
  </si>
  <si>
    <t>anil kumar khandelwal</t>
  </si>
  <si>
    <t>MVY006900625</t>
  </si>
  <si>
    <t>Shilpa Rathore</t>
  </si>
  <si>
    <t>Rishabh Rathore</t>
  </si>
  <si>
    <t>MVY006900934</t>
  </si>
  <si>
    <t>Vimal Sharma</t>
  </si>
  <si>
    <t>Mahesh Kumar Sharma</t>
  </si>
  <si>
    <t>MVY006902213</t>
  </si>
  <si>
    <t>Lovely Soni</t>
  </si>
  <si>
    <t>Akash Kumar Soni</t>
  </si>
  <si>
    <t>MVY006884096</t>
  </si>
  <si>
    <t>Varsha Sharma</t>
  </si>
  <si>
    <t>MVY006892904</t>
  </si>
  <si>
    <t>Shweta Sahu</t>
  </si>
  <si>
    <t>Jayant Kumar Sahu</t>
  </si>
  <si>
    <t>MVY006902944</t>
  </si>
  <si>
    <t>Bhawana Soni</t>
  </si>
  <si>
    <t>Niraj Soni</t>
  </si>
  <si>
    <t>MVY006906762</t>
  </si>
  <si>
    <t>Sunita Soni</t>
  </si>
  <si>
    <t>MVY006909014</t>
  </si>
  <si>
    <t>Madhuri Yadav</t>
  </si>
  <si>
    <t>Murli Yadav</t>
  </si>
  <si>
    <t>MVY006909753</t>
  </si>
  <si>
    <t>Ratan Bai Sharma</t>
  </si>
  <si>
    <t>Radheshayam Sharma</t>
  </si>
  <si>
    <t>MVY006730465</t>
  </si>
  <si>
    <t>Anita shadija</t>
  </si>
  <si>
    <t>Rajkumar shadija</t>
  </si>
  <si>
    <t>MVY006672727</t>
  </si>
  <si>
    <t>puja sharma</t>
  </si>
  <si>
    <t>ashawani sharma</t>
  </si>
  <si>
    <t>MVY001144109</t>
  </si>
  <si>
    <t>KUNDAN SINGH</t>
  </si>
  <si>
    <t>MVY002278263</t>
  </si>
  <si>
    <t>Dhaneshwari chandrakar</t>
  </si>
  <si>
    <t>Vijendra chandrakar</t>
  </si>
  <si>
    <t>MVY002559643</t>
  </si>
  <si>
    <t>asha thakkar</t>
  </si>
  <si>
    <t>tarun thakkar</t>
  </si>
  <si>
    <t>MVY002548905</t>
  </si>
  <si>
    <t>Chitrarekha sahu</t>
  </si>
  <si>
    <t>Gaurav kumar sahu</t>
  </si>
  <si>
    <t>MVY004538279</t>
  </si>
  <si>
    <t>CHHAYA PAWAR</t>
  </si>
  <si>
    <t>RAJU PAWAR</t>
  </si>
  <si>
    <t>MVY004541179</t>
  </si>
  <si>
    <t>MONIKA VISHWKARMA</t>
  </si>
  <si>
    <t>PRAKASH VISHKARMA</t>
  </si>
  <si>
    <t>MVY004617979</t>
  </si>
  <si>
    <t>deepa sahu</t>
  </si>
  <si>
    <t>MVY004559388</t>
  </si>
  <si>
    <t>yukta yadav</t>
  </si>
  <si>
    <t>MVY005113626</t>
  </si>
  <si>
    <t>NEHA VERMA</t>
  </si>
  <si>
    <t>MVY005264656</t>
  </si>
  <si>
    <t>preeti rathour</t>
  </si>
  <si>
    <t>niraj rathour</t>
  </si>
  <si>
    <t>MVY005255120</t>
  </si>
  <si>
    <t>prabhu lal sahu</t>
  </si>
  <si>
    <t>MVY005258505</t>
  </si>
  <si>
    <t>renu choudhary</t>
  </si>
  <si>
    <t>late manoj choudhary</t>
  </si>
  <si>
    <t>MVY003994549</t>
  </si>
  <si>
    <t>VIKAS YADAV</t>
  </si>
  <si>
    <t>MVY003613063</t>
  </si>
  <si>
    <t>Neelima  Dewangan</t>
  </si>
  <si>
    <t>omprakash devagan</t>
  </si>
  <si>
    <t>MVY004106979</t>
  </si>
  <si>
    <t>PREETI AWASTHI</t>
  </si>
  <si>
    <t>ARUN KUMAR AWASTHI</t>
  </si>
  <si>
    <t>MVY004481804</t>
  </si>
  <si>
    <t>mahima pathak</t>
  </si>
  <si>
    <t>atul kumar</t>
  </si>
  <si>
    <t>MVY004545076</t>
  </si>
  <si>
    <t>GITA VISVKARMA</t>
  </si>
  <si>
    <t>AMIT VISVKARMA</t>
  </si>
  <si>
    <t>MVY004497862</t>
  </si>
  <si>
    <t>ANUBAI TALMALE</t>
  </si>
  <si>
    <t>PURAN LAAL TALMALE</t>
  </si>
  <si>
    <t>MVY004495057</t>
  </si>
  <si>
    <t>ROHIT SHARMA</t>
  </si>
  <si>
    <t>MVY004676048</t>
  </si>
  <si>
    <t>Sandeep sahu</t>
  </si>
  <si>
    <t>MVY004487675</t>
  </si>
  <si>
    <t>MVY004454568</t>
  </si>
  <si>
    <t>KHILESWARI SAHU</t>
  </si>
  <si>
    <t>MVY004397114</t>
  </si>
  <si>
    <t>DILESHWAR NISHAD</t>
  </si>
  <si>
    <t>MVY003686708</t>
  </si>
  <si>
    <t>Vishakha talmale</t>
  </si>
  <si>
    <t>Akshay talmale</t>
  </si>
  <si>
    <t>MVY003963614</t>
  </si>
  <si>
    <t>rekha</t>
  </si>
  <si>
    <t>guruvaru</t>
  </si>
  <si>
    <t>MVY006893385</t>
  </si>
  <si>
    <t>Birjha Sahu</t>
  </si>
  <si>
    <t>MVY006847132</t>
  </si>
  <si>
    <t>SWATI KUMARI</t>
  </si>
  <si>
    <t>Rakesh Kumar</t>
  </si>
  <si>
    <t>MVY006667992</t>
  </si>
  <si>
    <t>PUSHPA SONI</t>
  </si>
  <si>
    <t>PRATAP CHANDRA SONI</t>
  </si>
  <si>
    <t>MVY006573412</t>
  </si>
  <si>
    <t>Khushi wadhwani</t>
  </si>
  <si>
    <t>Prem wadhwani</t>
  </si>
  <si>
    <t>MVY007037475</t>
  </si>
  <si>
    <t>Shakuntala Rathi</t>
  </si>
  <si>
    <t>Ramkishor rathi</t>
  </si>
  <si>
    <t>MVY006962036</t>
  </si>
  <si>
    <t>Kiran Devi Gupta</t>
  </si>
  <si>
    <t>Grish Chand Gupta</t>
  </si>
  <si>
    <t>MVY006942887</t>
  </si>
  <si>
    <t>Nageena begam</t>
  </si>
  <si>
    <t>Shakil ahamed</t>
  </si>
  <si>
    <t>MVY006020512</t>
  </si>
  <si>
    <t>Dipmala Yadav</t>
  </si>
  <si>
    <t>Milu Ram Yadav</t>
  </si>
  <si>
    <t>MVY005849592</t>
  </si>
  <si>
    <t>Dasoda Sahu</t>
  </si>
  <si>
    <t>Ramadin Sahu</t>
  </si>
  <si>
    <t>MVY002583300</t>
  </si>
  <si>
    <t>Sumitra sahu</t>
  </si>
  <si>
    <t>Kamal Kumar sahu</t>
  </si>
  <si>
    <t>MVY002534538</t>
  </si>
  <si>
    <t>Vandana sahu</t>
  </si>
  <si>
    <t>Sonu sahh</t>
  </si>
  <si>
    <t>MVY002530446</t>
  </si>
  <si>
    <t>Sanjujena</t>
  </si>
  <si>
    <t>Nilachalajena</t>
  </si>
  <si>
    <t>MVY002096235</t>
  </si>
  <si>
    <t>ankita vishwakarma</t>
  </si>
  <si>
    <t>sharad vishwakarma</t>
  </si>
  <si>
    <t>MVY002093120</t>
  </si>
  <si>
    <t>rani khiyani</t>
  </si>
  <si>
    <t>bhanchand khiyani</t>
  </si>
  <si>
    <t>MVY000062980</t>
  </si>
  <si>
    <t>Annu yadav</t>
  </si>
  <si>
    <t>Lt. sukhveer yadav</t>
  </si>
  <si>
    <t>MVY000119032</t>
  </si>
  <si>
    <t>Pooja vishwakarma</t>
  </si>
  <si>
    <t>Avadhesh vishwakarma</t>
  </si>
  <si>
    <t>MVY002486902</t>
  </si>
  <si>
    <t>NAMRATA KHAITAN</t>
  </si>
  <si>
    <t>RISHABH KHAITAN</t>
  </si>
  <si>
    <t>MVY002758783</t>
  </si>
  <si>
    <t>RESHMA KHATUN</t>
  </si>
  <si>
    <t>ASLAM HUSAIN</t>
  </si>
  <si>
    <t>MVY002385138</t>
  </si>
  <si>
    <t>KAJAL NISHAD</t>
  </si>
  <si>
    <t>JEEVAN LAL NISHAD</t>
  </si>
  <si>
    <t>MVY002438042</t>
  </si>
  <si>
    <t>Archana Devi</t>
  </si>
  <si>
    <t>suneel kumar verma</t>
  </si>
  <si>
    <t>MVY002419737</t>
  </si>
  <si>
    <t>Ghanshyam Sahu</t>
  </si>
  <si>
    <t>MVY003188232</t>
  </si>
  <si>
    <t>GORI SINGH RAJPOOT</t>
  </si>
  <si>
    <t>DEVENDRA RAJPOOT</t>
  </si>
  <si>
    <t>MVY003221187</t>
  </si>
  <si>
    <t>GIJRJA YADAV</t>
  </si>
  <si>
    <t>NISHAD</t>
  </si>
  <si>
    <t>MVY003264228</t>
  </si>
  <si>
    <t>FUL BAI SONVANI</t>
  </si>
  <si>
    <t>ATMARAM SONVANI</t>
  </si>
  <si>
    <t>MVY003267368</t>
  </si>
  <si>
    <t>VANDANA DHRUW</t>
  </si>
  <si>
    <t>AJAY DHRUW</t>
  </si>
  <si>
    <t>MVY005230613</t>
  </si>
  <si>
    <t>Monika Sharma</t>
  </si>
  <si>
    <t>MVY004040088</t>
  </si>
  <si>
    <t>GANESH SHARMA</t>
  </si>
  <si>
    <t>MVY004504002</t>
  </si>
  <si>
    <t>MAYADEVI VISHWAKARMA</t>
  </si>
  <si>
    <t>KAMAL VISHWAKARMA</t>
  </si>
  <si>
    <t>MVY004197615</t>
  </si>
  <si>
    <t>priti sharma</t>
  </si>
  <si>
    <t>vivek sharma</t>
  </si>
  <si>
    <t>MVY004088231</t>
  </si>
  <si>
    <t>MVY004371095</t>
  </si>
  <si>
    <t>PRABHAWATI VISHWAKARMA</t>
  </si>
  <si>
    <t>UMASHANKAR VISHWAKARMA</t>
  </si>
  <si>
    <t>MVY005824509</t>
  </si>
  <si>
    <t>Sheetal yadav</t>
  </si>
  <si>
    <t>MVY006174734</t>
  </si>
  <si>
    <t>Varsha Shukla</t>
  </si>
  <si>
    <t>bhagvati shukla</t>
  </si>
  <si>
    <t>MVY006181804</t>
  </si>
  <si>
    <t>Vivek yadav</t>
  </si>
  <si>
    <t>MVY006198817</t>
  </si>
  <si>
    <t>Ankita sharma</t>
  </si>
  <si>
    <t>amit vishwakarma</t>
  </si>
  <si>
    <t>MVY006905099</t>
  </si>
  <si>
    <t>durgeshnandini sahu</t>
  </si>
  <si>
    <t>kedarnath sahu</t>
  </si>
  <si>
    <t>MVY006871002</t>
  </si>
  <si>
    <t>KIRAN DHURVE</t>
  </si>
  <si>
    <t>AMIT DHURVE</t>
  </si>
  <si>
    <t>MVY006885539</t>
  </si>
  <si>
    <t>TANUJA SAHU</t>
  </si>
  <si>
    <t>MVY007040252</t>
  </si>
  <si>
    <t>Laxmi vishwakarma</t>
  </si>
  <si>
    <t>Prabhu naath vishwakarma</t>
  </si>
  <si>
    <t>MVY007028908</t>
  </si>
  <si>
    <t>bharti mishra deawangan</t>
  </si>
  <si>
    <t>ankint dewangan</t>
  </si>
  <si>
    <t>MVY007041292</t>
  </si>
  <si>
    <t>Neetu yadav</t>
  </si>
  <si>
    <t>Hemraj yadav</t>
  </si>
  <si>
    <t>MVY007044043</t>
  </si>
  <si>
    <t>Anita devi</t>
  </si>
  <si>
    <t>Pradeep yadav</t>
  </si>
  <si>
    <t>MVY005738412</t>
  </si>
  <si>
    <t>Rajeshwari Soni</t>
  </si>
  <si>
    <t>MVY006716307</t>
  </si>
  <si>
    <t>Mudhu Nagwani</t>
  </si>
  <si>
    <t>Vijay lal Nagwani</t>
  </si>
  <si>
    <t>MVY006884369</t>
  </si>
  <si>
    <t>Suman sharma</t>
  </si>
  <si>
    <t>Late bihari lal sharma</t>
  </si>
  <si>
    <t>MVY004198735</t>
  </si>
  <si>
    <t>Sikha rathore</t>
  </si>
  <si>
    <t>Anurag rathore</t>
  </si>
  <si>
    <t>MVY004385330</t>
  </si>
  <si>
    <t>Manda bai ravat</t>
  </si>
  <si>
    <t>Sankar rav ravat</t>
  </si>
  <si>
    <t>MVY002977544</t>
  </si>
  <si>
    <t>Pooja sharma</t>
  </si>
  <si>
    <t>Ganesh sharma</t>
  </si>
  <si>
    <t>MVY005387751</t>
  </si>
  <si>
    <t>Punit ram sahu</t>
  </si>
  <si>
    <t>MVY005312193</t>
  </si>
  <si>
    <t>Leelima dubey</t>
  </si>
  <si>
    <t>Bhupendra dubey</t>
  </si>
  <si>
    <t>MVY003431122</t>
  </si>
  <si>
    <t>CHAMPA SAHU</t>
  </si>
  <si>
    <t>MVY004876315</t>
  </si>
  <si>
    <t>pushpa vishwakarma</t>
  </si>
  <si>
    <t>sw ramesh vishwakarma</t>
  </si>
  <si>
    <t>MVY004492868</t>
  </si>
  <si>
    <t>HARSHITA MISHRAM</t>
  </si>
  <si>
    <t>HARSH MISHRAM</t>
  </si>
  <si>
    <t>MVY005297514</t>
  </si>
  <si>
    <t>tulsi thakur</t>
  </si>
  <si>
    <t>shiv sing thakur</t>
  </si>
  <si>
    <t>MVY004356004</t>
  </si>
  <si>
    <t>jai sri ravat</t>
  </si>
  <si>
    <t>yogesh ravat</t>
  </si>
  <si>
    <t>MVY004318874</t>
  </si>
  <si>
    <t>Bismilla ali</t>
  </si>
  <si>
    <t>Mahebull ali</t>
  </si>
  <si>
    <t>MVY004329059</t>
  </si>
  <si>
    <t>Muslima bano</t>
  </si>
  <si>
    <t>Mohammad saklain</t>
  </si>
  <si>
    <t>MVY003205185</t>
  </si>
  <si>
    <t>ANITA JETHWANI</t>
  </si>
  <si>
    <t>SUNIL JETHWANI</t>
  </si>
  <si>
    <t>MVY004083096</t>
  </si>
  <si>
    <t>TANU PANCHARIYA</t>
  </si>
  <si>
    <t>DURGA RAM PANCHARIYA</t>
  </si>
  <si>
    <t>MVY003742537</t>
  </si>
  <si>
    <t>नीतू सेन</t>
  </si>
  <si>
    <t>जयंत सेन</t>
  </si>
  <si>
    <t>MVY003836734</t>
  </si>
  <si>
    <t>Kahkasha Bano</t>
  </si>
  <si>
    <t>Suhail haider</t>
  </si>
  <si>
    <t>MVY003880239</t>
  </si>
  <si>
    <t>Shaher Bano</t>
  </si>
  <si>
    <t>Mujahid Hussain</t>
  </si>
  <si>
    <t>MVY006541088</t>
  </si>
  <si>
    <t>Farheen anjum hussain</t>
  </si>
  <si>
    <t>Sayad kadir</t>
  </si>
  <si>
    <t>MVY006732144</t>
  </si>
  <si>
    <t>BABITA MISHRA</t>
  </si>
  <si>
    <t>RAJEEV MISHRA</t>
  </si>
  <si>
    <t>MVY006671206</t>
  </si>
  <si>
    <t>DOLLY SAHU</t>
  </si>
  <si>
    <t>MVY006213732</t>
  </si>
  <si>
    <t>SANTOSHI YADU</t>
  </si>
  <si>
    <t>BHUPENDRA YADU</t>
  </si>
  <si>
    <t>MVY006460528</t>
  </si>
  <si>
    <t>JAMINI SINGH</t>
  </si>
  <si>
    <t>Pratik Thakur</t>
  </si>
  <si>
    <t>MVY001550716</t>
  </si>
  <si>
    <t>saras bai nishad</t>
  </si>
  <si>
    <t>ajuram nishad</t>
  </si>
  <si>
    <t>MVY002586607</t>
  </si>
  <si>
    <t>kumudni sahu</t>
  </si>
  <si>
    <t>MVY002519320</t>
  </si>
  <si>
    <t>maya vishwakarma</t>
  </si>
  <si>
    <t>SALENDRA VISHWAKARMA</t>
  </si>
  <si>
    <t>MVY002523531</t>
  </si>
  <si>
    <t>LOVELY TIWARI</t>
  </si>
  <si>
    <t>KARAN KUMAR TIWARI</t>
  </si>
  <si>
    <t>MVY000751665</t>
  </si>
  <si>
    <t>हर्षिता मोड़क</t>
  </si>
  <si>
    <t>विशाल मोड़क</t>
  </si>
  <si>
    <t>MVY000337460</t>
  </si>
  <si>
    <t>शालिनी जैन</t>
  </si>
  <si>
    <t>आनंद जैन</t>
  </si>
  <si>
    <t>MVY001700079</t>
  </si>
  <si>
    <t>Bhavna Thakur</t>
  </si>
  <si>
    <t>Chandrakant Singh</t>
  </si>
  <si>
    <t>MVY002094354</t>
  </si>
  <si>
    <t>LAXMI MOHITE</t>
  </si>
  <si>
    <t>LATE YADAV RAO MOHITE</t>
  </si>
  <si>
    <t>MVY002097270</t>
  </si>
  <si>
    <t>MVY002097713</t>
  </si>
  <si>
    <t>SEEMA NISHAD</t>
  </si>
  <si>
    <t>VIMAL NISHAD</t>
  </si>
  <si>
    <t>MVY001818745</t>
  </si>
  <si>
    <t>USHA BAI KHAROLE</t>
  </si>
  <si>
    <t>JIVAT RAM KHAROLE</t>
  </si>
  <si>
    <t>MVY001829975</t>
  </si>
  <si>
    <t>ISHWAR NISHAD</t>
  </si>
  <si>
    <t>MVY003864308</t>
  </si>
  <si>
    <t>Kaisar Bano</t>
  </si>
  <si>
    <t>Zafar Abbas</t>
  </si>
  <si>
    <t>MVY005369552</t>
  </si>
  <si>
    <t>Kachra bai hateli</t>
  </si>
  <si>
    <t>Jumman laal</t>
  </si>
  <si>
    <t>MVY005371240</t>
  </si>
  <si>
    <t>Kesri vishawakarma</t>
  </si>
  <si>
    <t>Aarakshit</t>
  </si>
  <si>
    <t>MVY003403714</t>
  </si>
  <si>
    <t>Nilam vishvakarma</t>
  </si>
  <si>
    <t>Sanju vishvakarma</t>
  </si>
  <si>
    <t>MVY003364864</t>
  </si>
  <si>
    <t>Sheikh ujaifa</t>
  </si>
  <si>
    <t>Sheikh khalik</t>
  </si>
  <si>
    <t>MVY003165120</t>
  </si>
  <si>
    <t>rakshanda tukane</t>
  </si>
  <si>
    <t>satish turkane</t>
  </si>
  <si>
    <t>MVY005812953</t>
  </si>
  <si>
    <t>jodha khatun</t>
  </si>
  <si>
    <t>mo gulab</t>
  </si>
  <si>
    <t>MVY006811586</t>
  </si>
  <si>
    <t>CHANDRAKALA BAI GANVIR</t>
  </si>
  <si>
    <t>DEEPAK GANVIR</t>
  </si>
  <si>
    <t>MVY006885400</t>
  </si>
  <si>
    <t>Kajal Chouhan</t>
  </si>
  <si>
    <t>Hars Sahu</t>
  </si>
  <si>
    <t>MVY006711157</t>
  </si>
  <si>
    <t>Vibha vishwakarma</t>
  </si>
  <si>
    <t>Manish vishvakarma</t>
  </si>
  <si>
    <t>MVY006964562</t>
  </si>
  <si>
    <t>Neera varma</t>
  </si>
  <si>
    <t>Mant Ram</t>
  </si>
  <si>
    <t>MVY006932172</t>
  </si>
  <si>
    <t>Kanti Sahu</t>
  </si>
  <si>
    <t>MVY006935891</t>
  </si>
  <si>
    <t>Bhuneshwari Devaangan</t>
  </si>
  <si>
    <t>Gukaran Dewangan</t>
  </si>
  <si>
    <t>MVY006939367</t>
  </si>
  <si>
    <t>vijay sharma</t>
  </si>
  <si>
    <t>MVY007061788</t>
  </si>
  <si>
    <t>bhaga bai gurukhele</t>
  </si>
  <si>
    <t>swa bhangi rao gurukhele</t>
  </si>
  <si>
    <t>MVY007062411</t>
  </si>
  <si>
    <t>pramila nishad</t>
  </si>
  <si>
    <t>budharu nishad</t>
  </si>
  <si>
    <t>MVY006719112</t>
  </si>
  <si>
    <t>SHIV KUMAR YADAV</t>
  </si>
  <si>
    <t>MVY006710215</t>
  </si>
  <si>
    <t>MVY002242744</t>
  </si>
  <si>
    <t>KAMINI BAI</t>
  </si>
  <si>
    <t>CHAITU</t>
  </si>
  <si>
    <t>MVY002696904</t>
  </si>
  <si>
    <t>पुन्नी मानिकपुरी</t>
  </si>
  <si>
    <t>-विपिन कश्यप</t>
  </si>
  <si>
    <t>MVY004750312</t>
  </si>
  <si>
    <t>Truveni tiwari</t>
  </si>
  <si>
    <t>Pavan tiwari</t>
  </si>
  <si>
    <t>MVY004464162</t>
  </si>
  <si>
    <t>ARBIYA KHATUN</t>
  </si>
  <si>
    <t>AMMAR ALI</t>
  </si>
  <si>
    <t>MVY004447524</t>
  </si>
  <si>
    <t>MANISHA BAI KATHOLIYA</t>
  </si>
  <si>
    <t>MANOJ BAI KATHOLIYA</t>
  </si>
  <si>
    <t>MVY002885979</t>
  </si>
  <si>
    <t>Patora devi</t>
  </si>
  <si>
    <t>Ramnarayan singh</t>
  </si>
  <si>
    <t>MVY002936781</t>
  </si>
  <si>
    <t>Kansas devi</t>
  </si>
  <si>
    <t>Gherav Chand soni</t>
  </si>
  <si>
    <t>MVY002944834</t>
  </si>
  <si>
    <t>KANIZ FATEMA</t>
  </si>
  <si>
    <t>AMANAT HUSSAIN</t>
  </si>
  <si>
    <t>MVY003123836</t>
  </si>
  <si>
    <t>Santoshi Baghel</t>
  </si>
  <si>
    <t>Ramveer Baghel</t>
  </si>
  <si>
    <t>MVY004652759</t>
  </si>
  <si>
    <t>Susheela Bai Tiwari</t>
  </si>
  <si>
    <t>Horilal Tiwari</t>
  </si>
  <si>
    <t>MVY004027041</t>
  </si>
  <si>
    <t>ANIZ FATMA</t>
  </si>
  <si>
    <t>ALAMDAR KHALIL HUSAIN</t>
  </si>
  <si>
    <t>MVY004396399</t>
  </si>
  <si>
    <t>धनेश्वरी अहिरवार</t>
  </si>
  <si>
    <t>सोनू अहिरवार</t>
  </si>
  <si>
    <t>MVY004185609</t>
  </si>
  <si>
    <t>zaheen fatima</t>
  </si>
  <si>
    <t>mo aawesh haidar</t>
  </si>
  <si>
    <t>MVY006923508</t>
  </si>
  <si>
    <t>rajni bai wankhede</t>
  </si>
  <si>
    <t>amar rao wankhede</t>
  </si>
  <si>
    <t>MVY006894558</t>
  </si>
  <si>
    <t>shahar Bano</t>
  </si>
  <si>
    <t>Kalbe Haidar Ali</t>
  </si>
  <si>
    <t>MVY006704849</t>
  </si>
  <si>
    <t>NEELU RATHORE</t>
  </si>
  <si>
    <t>MANOJ KUMAR RATHORE</t>
  </si>
  <si>
    <t>MVY006850965</t>
  </si>
  <si>
    <t>Asgari Bano Haidari</t>
  </si>
  <si>
    <t>Shahid Raza Haidari</t>
  </si>
  <si>
    <t>MVY006851537</t>
  </si>
  <si>
    <t>Khatija Bano</t>
  </si>
  <si>
    <t>Sakhavat Ali</t>
  </si>
  <si>
    <t>MVY006852945</t>
  </si>
  <si>
    <t>Sheeta Nishad</t>
  </si>
  <si>
    <t>Chandulal Nishad</t>
  </si>
  <si>
    <t>MVY006853238</t>
  </si>
  <si>
    <t>Rojan Nisha Khan</t>
  </si>
  <si>
    <t>Gulam Husain</t>
  </si>
  <si>
    <t>MVY006853722</t>
  </si>
  <si>
    <t>Megha Sharma</t>
  </si>
  <si>
    <t>MVY006853883</t>
  </si>
  <si>
    <t>pooja mohade</t>
  </si>
  <si>
    <t>prashant morade</t>
  </si>
  <si>
    <t>MVY006856672</t>
  </si>
  <si>
    <t>Nargis Bano</t>
  </si>
  <si>
    <t>Imdad Ali</t>
  </si>
  <si>
    <t>MVY006858922</t>
  </si>
  <si>
    <t>Radha Nishad</t>
  </si>
  <si>
    <t>Sarad Kumar Nishad</t>
  </si>
  <si>
    <t>MVY007061950</t>
  </si>
  <si>
    <t>jugari dhivar</t>
  </si>
  <si>
    <t>radheshyam</t>
  </si>
  <si>
    <t>MVY007062503</t>
  </si>
  <si>
    <t>ANITA CHAUHAN</t>
  </si>
  <si>
    <t>JITENDRA KUMAR SHINDRE</t>
  </si>
  <si>
    <t>MVY006137662</t>
  </si>
  <si>
    <t>PRIYA RANI</t>
  </si>
  <si>
    <t>KHILAWAN</t>
  </si>
  <si>
    <t>MVY006141195</t>
  </si>
  <si>
    <t>Asha Tiwari</t>
  </si>
  <si>
    <t>Vikash Tiwari</t>
  </si>
  <si>
    <t>MVY006143494</t>
  </si>
  <si>
    <t>Poornima Nishad</t>
  </si>
  <si>
    <t>Chaitram Nishad</t>
  </si>
  <si>
    <t>MVY006125447</t>
  </si>
  <si>
    <t>Vishvansha Bai</t>
  </si>
  <si>
    <t>Sukalu Ram Nishad</t>
  </si>
  <si>
    <t>MVY006159557</t>
  </si>
  <si>
    <t>Farida Begam</t>
  </si>
  <si>
    <t>Mohammad Hadisha Salim</t>
  </si>
  <si>
    <t>MVY006471765</t>
  </si>
  <si>
    <t>RUBINA PARVIN KHAN</t>
  </si>
  <si>
    <t>ALI ABBAS HAIDRI</t>
  </si>
  <si>
    <t>MVY005921459</t>
  </si>
  <si>
    <t>SAYDA BANO</t>
  </si>
  <si>
    <t>SAHBAZ ALI</t>
  </si>
  <si>
    <t>MVY002249131</t>
  </si>
  <si>
    <t>Masuma</t>
  </si>
  <si>
    <t>Monis raza</t>
  </si>
  <si>
    <t>MVY002263126</t>
  </si>
  <si>
    <t>SUNATI NISHAD</t>
  </si>
  <si>
    <t>SARAJU NISHAD</t>
  </si>
  <si>
    <t>MVY000140380</t>
  </si>
  <si>
    <t>kiran kose</t>
  </si>
  <si>
    <t>chandrabhushan kose</t>
  </si>
  <si>
    <t>MVY002523960</t>
  </si>
  <si>
    <t>YASMIN FATIMA</t>
  </si>
  <si>
    <t>LT. SHAHID RAZA</t>
  </si>
  <si>
    <t>MVY002677578</t>
  </si>
  <si>
    <t>Prabha dubey</t>
  </si>
  <si>
    <t>Satish Kumar dubey</t>
  </si>
  <si>
    <t>MVY002018620</t>
  </si>
  <si>
    <t>SANJU YADAV</t>
  </si>
  <si>
    <t>YOGESH YADAV</t>
  </si>
  <si>
    <t>MVY002089810</t>
  </si>
  <si>
    <t>PUSHPA BAI KASHAR</t>
  </si>
  <si>
    <t>SUBHASH KASHAR</t>
  </si>
  <si>
    <t>MVY002098600</t>
  </si>
  <si>
    <t>KIRTI YADAV</t>
  </si>
  <si>
    <t>MVY002099973</t>
  </si>
  <si>
    <t>GIRIJA BAI YADAV</t>
  </si>
  <si>
    <t>MVY000176374</t>
  </si>
  <si>
    <t>LALITA NETAM</t>
  </si>
  <si>
    <t>MOTI LAL NETAM</t>
  </si>
  <si>
    <t>MVY003128757</t>
  </si>
  <si>
    <t>Aarti Vishwakarma</t>
  </si>
  <si>
    <t>Vijay sharma</t>
  </si>
  <si>
    <t>MVY004763189</t>
  </si>
  <si>
    <t>Triveni kandra</t>
  </si>
  <si>
    <t>Brijlaal kandra</t>
  </si>
  <si>
    <t>MVY007057270</t>
  </si>
  <si>
    <t>samta gurjar</t>
  </si>
  <si>
    <t>govardhan</t>
  </si>
  <si>
    <t>MVY007057649</t>
  </si>
  <si>
    <t>babli vishwakarma</t>
  </si>
  <si>
    <t>vishwanath</t>
  </si>
  <si>
    <t>MVY007060174</t>
  </si>
  <si>
    <t>shiv kumari yadav</t>
  </si>
  <si>
    <t>ritin yadav</t>
  </si>
  <si>
    <t>MVY006867216</t>
  </si>
  <si>
    <t>Ushma Yadu</t>
  </si>
  <si>
    <t>Lokesh kumar Yadu</t>
  </si>
  <si>
    <t>MVY006893976</t>
  </si>
  <si>
    <t>Radha Bharat malin</t>
  </si>
  <si>
    <t>Satruhan Bharat mali</t>
  </si>
  <si>
    <t>MVY006395011</t>
  </si>
  <si>
    <t>Kunti bai sahu</t>
  </si>
  <si>
    <t>Jethu ram sahu</t>
  </si>
  <si>
    <t>MVY006209829</t>
  </si>
  <si>
    <t>Sita Bai Rajput</t>
  </si>
  <si>
    <t>Dalpal Singh Rajput</t>
  </si>
  <si>
    <t>MVY006210964</t>
  </si>
  <si>
    <t>Sushila Bai Yadav</t>
  </si>
  <si>
    <t>Jay Pal Yadav</t>
  </si>
  <si>
    <t>MVY006213105</t>
  </si>
  <si>
    <t>Krishna Bai</t>
  </si>
  <si>
    <t>Fekhaniram Sahu</t>
  </si>
  <si>
    <t>MVY006219442</t>
  </si>
  <si>
    <t>Swati Kamde</t>
  </si>
  <si>
    <t>Saurabh Kamde</t>
  </si>
  <si>
    <t>MVY006202558</t>
  </si>
  <si>
    <t>Jamila Bi</t>
  </si>
  <si>
    <t>RIyasat Ali</t>
  </si>
  <si>
    <t>MVY006148077</t>
  </si>
  <si>
    <t>SUSHEELA SAHU</t>
  </si>
  <si>
    <t>BHAGWAT SAHU</t>
  </si>
  <si>
    <t>MVY006888808</t>
  </si>
  <si>
    <t>Kaynaz Fatima</t>
  </si>
  <si>
    <t>Zubair Khan</t>
  </si>
  <si>
    <t>MVY002746620</t>
  </si>
  <si>
    <t>Padamini Rout</t>
  </si>
  <si>
    <t>Lokeshwar Rout</t>
  </si>
  <si>
    <t>MVY002522317</t>
  </si>
  <si>
    <t>TAMIN DHURV</t>
  </si>
  <si>
    <t>CHANNURAM DHURV</t>
  </si>
  <si>
    <t>MVY000263181</t>
  </si>
  <si>
    <t>Ritu Shriwas</t>
  </si>
  <si>
    <t>Bhuneshwar Shriwas</t>
  </si>
  <si>
    <t>MVY004186756</t>
  </si>
  <si>
    <t>SEETA BAI</t>
  </si>
  <si>
    <t>BABU LAL</t>
  </si>
  <si>
    <t>MVY004148128</t>
  </si>
  <si>
    <t>tanzim fatima</t>
  </si>
  <si>
    <t>sultan ali</t>
  </si>
  <si>
    <t>MVY003016340</t>
  </si>
  <si>
    <t>Rajni sharma</t>
  </si>
  <si>
    <t>Dharmveer sharma</t>
  </si>
  <si>
    <t>MVY005037027</t>
  </si>
  <si>
    <t>prangali vishwakarm</t>
  </si>
  <si>
    <t>rajesh viswakarma</t>
  </si>
  <si>
    <t>MVY005225497</t>
  </si>
  <si>
    <t>Shyam bai Sahu</t>
  </si>
  <si>
    <t>Shyam lal Sahu</t>
  </si>
  <si>
    <t>MVY003998274</t>
  </si>
  <si>
    <t>RUBEENA SHEKH</t>
  </si>
  <si>
    <t>SURESH KUMAR DHEUV</t>
  </si>
  <si>
    <t>MVY003760408</t>
  </si>
  <si>
    <t>KEJA BAI</t>
  </si>
  <si>
    <t>MVY005358034</t>
  </si>
  <si>
    <t>PRAVEEN SHARMA</t>
  </si>
  <si>
    <t>MVY005321246</t>
  </si>
  <si>
    <t>Saroj jaiswal</t>
  </si>
  <si>
    <t>Sandeep kumar</t>
  </si>
  <si>
    <t>MVY004631641</t>
  </si>
  <si>
    <t>Padmini Shukla</t>
  </si>
  <si>
    <t>Nitesh Shukla</t>
  </si>
  <si>
    <t>MVY004624496</t>
  </si>
  <si>
    <t>MVY003451230</t>
  </si>
  <si>
    <t>Sabita Sahu</t>
  </si>
  <si>
    <t>Vikash Sahu</t>
  </si>
  <si>
    <t>MVY003454038</t>
  </si>
  <si>
    <t>Bhagvanti Manvani</t>
  </si>
  <si>
    <t>Shankar Lal Manvani</t>
  </si>
  <si>
    <t>MVY003469695</t>
  </si>
  <si>
    <t>Durgeshwari</t>
  </si>
  <si>
    <t>MVY003380744</t>
  </si>
  <si>
    <t>Surekha bai janghel</t>
  </si>
  <si>
    <t>Dhanraj janghel</t>
  </si>
  <si>
    <t>MVY004447349</t>
  </si>
  <si>
    <t>MNIROSA</t>
  </si>
  <si>
    <t>MADDU NAGESHWARA RAO</t>
  </si>
  <si>
    <t>MVY002934266</t>
  </si>
  <si>
    <t>DIKSHA KATRE</t>
  </si>
  <si>
    <t>NILESH KATRE</t>
  </si>
  <si>
    <t>MVY002868707</t>
  </si>
  <si>
    <t>MEENA BARIK</t>
  </si>
  <si>
    <t>CHANDRABHAN</t>
  </si>
  <si>
    <t>MVY002879954</t>
  </si>
  <si>
    <t>JAYA VERMA</t>
  </si>
  <si>
    <t>RAJAN VERMA</t>
  </si>
  <si>
    <t>MVY002913300</t>
  </si>
  <si>
    <t>L RAMLATA RAO</t>
  </si>
  <si>
    <t>L NAGESHWAR MURTI</t>
  </si>
  <si>
    <t>MVY005676894</t>
  </si>
  <si>
    <t>kalawati tivari</t>
  </si>
  <si>
    <t>tej pratap tivari</t>
  </si>
  <si>
    <t>MVY005360116</t>
  </si>
  <si>
    <t>KARAN SINGH</t>
  </si>
  <si>
    <t>MVY003879662</t>
  </si>
  <si>
    <t>AMAR SAHU</t>
  </si>
  <si>
    <t>MVY006778109</t>
  </si>
  <si>
    <t>gyanedra sahu</t>
  </si>
  <si>
    <t>MVY006809221</t>
  </si>
  <si>
    <t>abha sahu</t>
  </si>
  <si>
    <t>MVY006776668</t>
  </si>
  <si>
    <t>rajshri</t>
  </si>
  <si>
    <t>rajesh sahu</t>
  </si>
  <si>
    <t>MVY007056258</t>
  </si>
  <si>
    <t>Alina Santiago</t>
  </si>
  <si>
    <t>Charly</t>
  </si>
  <si>
    <t>MVY006151755</t>
  </si>
  <si>
    <t>SUMITRA NAYAK</t>
  </si>
  <si>
    <t>PRADEEP KUMAR NAYAK</t>
  </si>
  <si>
    <t>MVY006160154</t>
  </si>
  <si>
    <t>BHAVYA GURRANI</t>
  </si>
  <si>
    <t>MOHIT GURRANI</t>
  </si>
  <si>
    <t>MVY006269626</t>
  </si>
  <si>
    <t>JAIBUN NISHA</t>
  </si>
  <si>
    <t>LATE MEHTAR KHAN</t>
  </si>
  <si>
    <t>MVY006241351</t>
  </si>
  <si>
    <t>URMILA patel</t>
  </si>
  <si>
    <t>punit ram</t>
  </si>
  <si>
    <t>MVY006215409</t>
  </si>
  <si>
    <t>nitu dibbe</t>
  </si>
  <si>
    <t>bhaiya lal dibbe</t>
  </si>
  <si>
    <t>MVY006211415</t>
  </si>
  <si>
    <t>rama bai rahul</t>
  </si>
  <si>
    <t>mahendra rahul</t>
  </si>
  <si>
    <t>MVY005849690</t>
  </si>
  <si>
    <t>NEETU MUNJAR</t>
  </si>
  <si>
    <t>KESHAW DAS MUNJAR</t>
  </si>
  <si>
    <t>MVY001664115</t>
  </si>
  <si>
    <t>M.B, SHRADDA</t>
  </si>
  <si>
    <t>M.B. VIJAY KUMAR</t>
  </si>
  <si>
    <t>MVY001650080</t>
  </si>
  <si>
    <t>SHANTI BATRA</t>
  </si>
  <si>
    <t>RAMESH CHANDRA BATRA</t>
  </si>
  <si>
    <t>MVY001710157</t>
  </si>
  <si>
    <t>ROSHANI LAKHMANI</t>
  </si>
  <si>
    <t>RAVI LAKHMANI</t>
  </si>
  <si>
    <t>MVY001740330</t>
  </si>
  <si>
    <t>संध्या उपाध्याय</t>
  </si>
  <si>
    <t>संजीव उपाध्याय</t>
  </si>
  <si>
    <t>MVY001419209</t>
  </si>
  <si>
    <t>SUDIKSHA AASWANI</t>
  </si>
  <si>
    <t>RAVI AASWANI</t>
  </si>
  <si>
    <t>MVY001598862</t>
  </si>
  <si>
    <t>भारती केशवानी</t>
  </si>
  <si>
    <t>MVY001610945</t>
  </si>
  <si>
    <t>MANIKA VARMAN</t>
  </si>
  <si>
    <t>EKESVAR VARMAN</t>
  </si>
  <si>
    <t>MVY002456075</t>
  </si>
  <si>
    <t>NILAM SHRIWASTAV</t>
  </si>
  <si>
    <t>RAVISHANKAR LAL SHRIWASTAV</t>
  </si>
  <si>
    <t>MVY002089418</t>
  </si>
  <si>
    <t>NOGENDRA SAHU</t>
  </si>
  <si>
    <t>MVY002097804</t>
  </si>
  <si>
    <t>LATE SURESH KUMAR TIWARI</t>
  </si>
  <si>
    <t>MVY002081678</t>
  </si>
  <si>
    <t>GORAS SHAHU</t>
  </si>
  <si>
    <t>GANGADHAR SHAHU</t>
  </si>
  <si>
    <t>MVY002060783</t>
  </si>
  <si>
    <t>SUDHA GUPTA</t>
  </si>
  <si>
    <t>RAMKRISHNA GUPTA</t>
  </si>
  <si>
    <t>MVY002065347</t>
  </si>
  <si>
    <t>SHILA GUPTA</t>
  </si>
  <si>
    <t>MVY002069640</t>
  </si>
  <si>
    <t>HEMLATA SONWANI</t>
  </si>
  <si>
    <t>VINOD KUMAR SONWANI</t>
  </si>
  <si>
    <t>MVY002280167</t>
  </si>
  <si>
    <t>SINDHU SINGH</t>
  </si>
  <si>
    <t>SUJEET SINGH</t>
  </si>
  <si>
    <t>MVY002251585</t>
  </si>
  <si>
    <t>KANAK LATA</t>
  </si>
  <si>
    <t>MVY002291256</t>
  </si>
  <si>
    <t>AAYUSHI AGRAWALA</t>
  </si>
  <si>
    <t>JITESH KUMAR AGARWALA</t>
  </si>
  <si>
    <t>MVY002756067</t>
  </si>
  <si>
    <t>Durgeshwari Janghel</t>
  </si>
  <si>
    <t>Anuj Janghel</t>
  </si>
  <si>
    <t>MVY002761566</t>
  </si>
  <si>
    <t>Neha Janghel</t>
  </si>
  <si>
    <t>Durgesh Janghel</t>
  </si>
  <si>
    <t>MVY002769355</t>
  </si>
  <si>
    <t>Kamla parel</t>
  </si>
  <si>
    <t>Mansukh</t>
  </si>
  <si>
    <t>MVY002681339</t>
  </si>
  <si>
    <t>MVY000061098</t>
  </si>
  <si>
    <t>Mina Mishra</t>
  </si>
  <si>
    <t>Sandeep Kumar Mishra</t>
  </si>
  <si>
    <t>MVY000001423</t>
  </si>
  <si>
    <t>RAVINA AAPURKAR</t>
  </si>
  <si>
    <t>RAHUL AAPURKAR</t>
  </si>
  <si>
    <t>MVY000001718</t>
  </si>
  <si>
    <t>BANDANA DASH</t>
  </si>
  <si>
    <t>BALRAM DASH</t>
  </si>
  <si>
    <t>MVY001200771</t>
  </si>
  <si>
    <t>ANURADHA CHOUWDA</t>
  </si>
  <si>
    <t>LOKESH CHOUWDA</t>
  </si>
  <si>
    <t>MVY001095394</t>
  </si>
  <si>
    <t>CH. SUJATA</t>
  </si>
  <si>
    <t>CH. SUBHASH</t>
  </si>
  <si>
    <t>MVY001176637</t>
  </si>
  <si>
    <t>KUNTI RAJPUT</t>
  </si>
  <si>
    <t>SHYAM SINGH RAJPUT</t>
  </si>
  <si>
    <t>MVY000738873</t>
  </si>
  <si>
    <t>Dev Kumar Sahu</t>
  </si>
  <si>
    <t>MVY000679124</t>
  </si>
  <si>
    <t>manoj yadav</t>
  </si>
  <si>
    <t>MVY000520653</t>
  </si>
  <si>
    <t>Suman Sinha</t>
  </si>
  <si>
    <t>Domendra Sinha</t>
  </si>
  <si>
    <t>MVY000640402</t>
  </si>
  <si>
    <t>ARCHANA GUPTA</t>
  </si>
  <si>
    <t>RAM SUNDAR GUPTA</t>
  </si>
  <si>
    <t>MVY001729154</t>
  </si>
  <si>
    <t>MOHINI BAI KUKREJA</t>
  </si>
  <si>
    <t>SACHCHANAND KUKREJA</t>
  </si>
  <si>
    <t>MVY001716381</t>
  </si>
  <si>
    <t>MVY001667417</t>
  </si>
  <si>
    <t>PUSHPA PANCHAL</t>
  </si>
  <si>
    <t>JETALAL PANCHAL</t>
  </si>
  <si>
    <t>MVY001696550</t>
  </si>
  <si>
    <t>Reshma sahu</t>
  </si>
  <si>
    <t>Lokesh kumar verma</t>
  </si>
  <si>
    <t>MVY001783280</t>
  </si>
  <si>
    <t>ITISHRI SINGH</t>
  </si>
  <si>
    <t>NARESH KUMAR SINGH</t>
  </si>
  <si>
    <t>MVY001825609</t>
  </si>
  <si>
    <t>BHAGYASHRI IVANATI</t>
  </si>
  <si>
    <t>RUPESH IVANATI</t>
  </si>
  <si>
    <t>MVY001894102</t>
  </si>
  <si>
    <t>MVY001925118</t>
  </si>
  <si>
    <t>कुमुद मस्के</t>
  </si>
  <si>
    <t>मनीष कुमार मस्के</t>
  </si>
  <si>
    <t>MVY002473677</t>
  </si>
  <si>
    <t>बबीता देवी</t>
  </si>
  <si>
    <t>रमेश झा</t>
  </si>
  <si>
    <t>MVY002782012</t>
  </si>
  <si>
    <t>BARKHA LALWANI</t>
  </si>
  <si>
    <t>RITESH KUMAR LALWANI</t>
  </si>
  <si>
    <t>MVY002787118</t>
  </si>
  <si>
    <t>SHIMALA SAHU</t>
  </si>
  <si>
    <t>MVY002749627</t>
  </si>
  <si>
    <t>MVY002765324</t>
  </si>
  <si>
    <t>NISHA MANJHI</t>
  </si>
  <si>
    <t>BABLU MANJHI</t>
  </si>
  <si>
    <t>MVY002769616</t>
  </si>
  <si>
    <t>KAJAL CHANDA</t>
  </si>
  <si>
    <t>KALU CHANDA</t>
  </si>
  <si>
    <t>MVY002773444</t>
  </si>
  <si>
    <t>ALKA MISHRA</t>
  </si>
  <si>
    <t>SUSHIL KUMAR MISHRA</t>
  </si>
  <si>
    <t>MVY002779236</t>
  </si>
  <si>
    <t>SARASWATI KRISHNANI</t>
  </si>
  <si>
    <t>RAVI KRISHNANI</t>
  </si>
  <si>
    <t>MVY002761522</t>
  </si>
  <si>
    <t>SIMA KOSLE</t>
  </si>
  <si>
    <t>MANISH KOSLE</t>
  </si>
  <si>
    <t>MVY002525173</t>
  </si>
  <si>
    <t>Snehlata sahu</t>
  </si>
  <si>
    <t>Guddayal sahu</t>
  </si>
  <si>
    <t>MVY002552726</t>
  </si>
  <si>
    <t>Puspanjali Naik</t>
  </si>
  <si>
    <t>Sebakara Naik</t>
  </si>
  <si>
    <t>MVY002570904</t>
  </si>
  <si>
    <t>SANTRA BAI</t>
  </si>
  <si>
    <t>MVY002535659</t>
  </si>
  <si>
    <t>ANJANI PRASAD GUPTA</t>
  </si>
  <si>
    <t>MVY002594253</t>
  </si>
  <si>
    <t>DROPADI GUPTA</t>
  </si>
  <si>
    <t>RAMJI GUPTA</t>
  </si>
  <si>
    <t>MVY001527428</t>
  </si>
  <si>
    <t>KAMLA THAKUR</t>
  </si>
  <si>
    <t>MVY001519395</t>
  </si>
  <si>
    <t>RINKU GHOSH</t>
  </si>
  <si>
    <t>SOMEN GHOSH</t>
  </si>
  <si>
    <t>MVY001358209</t>
  </si>
  <si>
    <t>KAVITA JOSHI</t>
  </si>
  <si>
    <t>SURENDRA JOSHI</t>
  </si>
  <si>
    <t>MVY001346510</t>
  </si>
  <si>
    <t>SARITA KESHARWANI</t>
  </si>
  <si>
    <t>RAJKUMAR KESSHARWANI</t>
  </si>
  <si>
    <t>MVY001459996</t>
  </si>
  <si>
    <t>NEERU SINGH</t>
  </si>
  <si>
    <t>VINAY SINGH</t>
  </si>
  <si>
    <t>MVY001442237</t>
  </si>
  <si>
    <t>PUJA PAUL</t>
  </si>
  <si>
    <t>MUKESH PAUL</t>
  </si>
  <si>
    <t>MVY001640985</t>
  </si>
  <si>
    <t>richa gupta</t>
  </si>
  <si>
    <t>anil gupta</t>
  </si>
  <si>
    <t>MVY001596289</t>
  </si>
  <si>
    <t>Rinki Jha</t>
  </si>
  <si>
    <t>Amit Kumar Jha</t>
  </si>
  <si>
    <t>MVY001264322</t>
  </si>
  <si>
    <t>EKTA KUMAN KASERA</t>
  </si>
  <si>
    <t>MVY001268898</t>
  </si>
  <si>
    <t>RICHA VERMA</t>
  </si>
  <si>
    <t>MANOJ KUMAR VERMA</t>
  </si>
  <si>
    <t>MVY001393631</t>
  </si>
  <si>
    <t>YASHODA RUPCHAND SAHU</t>
  </si>
  <si>
    <t>RUPCHAND SAHU</t>
  </si>
  <si>
    <t>MVY001361099</t>
  </si>
  <si>
    <t>SUDHA LAXMI</t>
  </si>
  <si>
    <t>SUDHA VENKAT RAO</t>
  </si>
  <si>
    <t>MVY002243742</t>
  </si>
  <si>
    <t>A padmavati</t>
  </si>
  <si>
    <t>LATE HANUMANTRAO</t>
  </si>
  <si>
    <t>MVY002246187</t>
  </si>
  <si>
    <t>SAKHSI KUMARI TAMRAKAR</t>
  </si>
  <si>
    <t>RAMAVTAR TAMRAKAR</t>
  </si>
  <si>
    <t>MVY002247980</t>
  </si>
  <si>
    <t>SANKAR LAL SONI</t>
  </si>
  <si>
    <t>MVY002240050</t>
  </si>
  <si>
    <t>gita gupta</t>
  </si>
  <si>
    <t>endrajit gupta</t>
  </si>
  <si>
    <t>MVY002428490</t>
  </si>
  <si>
    <t>MVY002407522</t>
  </si>
  <si>
    <t>Shyamal Roy</t>
  </si>
  <si>
    <t>MVY002093331</t>
  </si>
  <si>
    <t>मीरा शुक्ला</t>
  </si>
  <si>
    <t>राजेश शुक्ला</t>
  </si>
  <si>
    <t>MVY002056493</t>
  </si>
  <si>
    <t>B.LAXMI</t>
  </si>
  <si>
    <t>B.SUBRAMANAYAM</t>
  </si>
  <si>
    <t>MVY002160245</t>
  </si>
  <si>
    <t>KIRAN LILHARE</t>
  </si>
  <si>
    <t>DHALCHAND LILAREE</t>
  </si>
  <si>
    <t>MVY002142425</t>
  </si>
  <si>
    <t>CHEMELI BAI</t>
  </si>
  <si>
    <t>PURUSHTTOM YADAV</t>
  </si>
  <si>
    <t>MVY002199425</t>
  </si>
  <si>
    <t>Ranjit tiwan</t>
  </si>
  <si>
    <t>Brijesh mishra</t>
  </si>
  <si>
    <t>MVY002214203</t>
  </si>
  <si>
    <t>MVY003927744</t>
  </si>
  <si>
    <t>TILESHWARI RAO</t>
  </si>
  <si>
    <t>TARKESHWAR RAO</t>
  </si>
  <si>
    <t>MVY003941209</t>
  </si>
  <si>
    <t>KAMLA DEWANGAN</t>
  </si>
  <si>
    <t>KEVAL RAM DEWANGAN</t>
  </si>
  <si>
    <t>MVY003818923</t>
  </si>
  <si>
    <t>SAPNA PAL</t>
  </si>
  <si>
    <t>SUBRATA PAL</t>
  </si>
  <si>
    <t>MVY003754694</t>
  </si>
  <si>
    <t>KRISHNAKANT SHARMA</t>
  </si>
  <si>
    <t>MVY004035892</t>
  </si>
  <si>
    <t>SAVITRI SONI</t>
  </si>
  <si>
    <t>RAMGOPAL SONI</t>
  </si>
  <si>
    <t>MVY004053985</t>
  </si>
  <si>
    <t>REETU NETAM</t>
  </si>
  <si>
    <t>ARVIND SINGH NETAM</t>
  </si>
  <si>
    <t>MVY003713324</t>
  </si>
  <si>
    <t>majidan begum</t>
  </si>
  <si>
    <t>mohammed khurshid</t>
  </si>
  <si>
    <t>MVY004390802</t>
  </si>
  <si>
    <t>YOGESHWAR PARASAD</t>
  </si>
  <si>
    <t>MVY004396631</t>
  </si>
  <si>
    <t>TARKESHWARI SONI</t>
  </si>
  <si>
    <t>TIKENDRA SONI</t>
  </si>
  <si>
    <t>MVY004417237</t>
  </si>
  <si>
    <t>Preeti Kumari Sinha</t>
  </si>
  <si>
    <t>ATUL KUMAR</t>
  </si>
  <si>
    <t>MVY004306689</t>
  </si>
  <si>
    <t>SUBHASHREE</t>
  </si>
  <si>
    <t>VIRENDRA CHINNA</t>
  </si>
  <si>
    <t>MVY004299284</t>
  </si>
  <si>
    <t>SIMA SHARMA</t>
  </si>
  <si>
    <t>THAKUR PRASHAD SHARMA</t>
  </si>
  <si>
    <t>MVY004301427</t>
  </si>
  <si>
    <t>Neha Sharma</t>
  </si>
  <si>
    <t>RAVINDRA SHARMA</t>
  </si>
  <si>
    <t>MVY004332704</t>
  </si>
  <si>
    <t>HARERAM</t>
  </si>
  <si>
    <t>MVY004714954</t>
  </si>
  <si>
    <t>niveni rav</t>
  </si>
  <si>
    <t>apparav rav</t>
  </si>
  <si>
    <t>MVY004849047</t>
  </si>
  <si>
    <t>TARNI DEWANGAN</t>
  </si>
  <si>
    <t>RAJESHWAR DEWANGAN</t>
  </si>
  <si>
    <t>MVY003354906</t>
  </si>
  <si>
    <t>Manju nishad</t>
  </si>
  <si>
    <t>MVY003393794</t>
  </si>
  <si>
    <t>Himanshu</t>
  </si>
  <si>
    <t>MVY003627929</t>
  </si>
  <si>
    <t>DHANESHWARI</t>
  </si>
  <si>
    <t>MVY003652343</t>
  </si>
  <si>
    <t>JANKI NETAM</t>
  </si>
  <si>
    <t>SATYANARAYAN NETAM</t>
  </si>
  <si>
    <t>MVY003654049</t>
  </si>
  <si>
    <t>S VIJAYA LAKSHMI</t>
  </si>
  <si>
    <t>SRIKANT S</t>
  </si>
  <si>
    <t>MVY003616897</t>
  </si>
  <si>
    <t>AMITA SAHU</t>
  </si>
  <si>
    <t>ANIL SAHU</t>
  </si>
  <si>
    <t>MVY003603313</t>
  </si>
  <si>
    <t>mala bai</t>
  </si>
  <si>
    <t>babulal soni</t>
  </si>
  <si>
    <t>MVY005648179</t>
  </si>
  <si>
    <t>ARADHANA</t>
  </si>
  <si>
    <t>PANKAJ KUMAR SHUKLA</t>
  </si>
  <si>
    <t>MVY005325641</t>
  </si>
  <si>
    <t>RITUBALA KAMDE</t>
  </si>
  <si>
    <t>MMMMMMMESH NAGESHWAR DONGARE</t>
  </si>
  <si>
    <t>MVY005319926</t>
  </si>
  <si>
    <t>SANTOSHI MARKHANDE</t>
  </si>
  <si>
    <t>VIJAY MARKHANDE</t>
  </si>
  <si>
    <t>MVY005303744</t>
  </si>
  <si>
    <t>pinki jha</t>
  </si>
  <si>
    <t>vijaykrishna jha</t>
  </si>
  <si>
    <t>MVY005346920</t>
  </si>
  <si>
    <t>sarita nayak</t>
  </si>
  <si>
    <t>benu babu</t>
  </si>
  <si>
    <t>MVY005347576</t>
  </si>
  <si>
    <t>KAMAL NARAYAN SONI</t>
  </si>
  <si>
    <t>MVY005313013</t>
  </si>
  <si>
    <t>anjana gupta</t>
  </si>
  <si>
    <t>mahesh guptta</t>
  </si>
  <si>
    <t>MVY005356264</t>
  </si>
  <si>
    <t>PUNAM YADAV</t>
  </si>
  <si>
    <t>MVY005358002</t>
  </si>
  <si>
    <t>NEELAM MISHRA</t>
  </si>
  <si>
    <t>MVY005338291</t>
  </si>
  <si>
    <t>bharti gadewal</t>
  </si>
  <si>
    <t>aashish gardewal</t>
  </si>
  <si>
    <t>MVY005263558</t>
  </si>
  <si>
    <t>DEVKI BAI THAKUR</t>
  </si>
  <si>
    <t>LATE BHUKHAN THAKUR</t>
  </si>
  <si>
    <t>MVY005245240</t>
  </si>
  <si>
    <t>SWATI JANGHEL</t>
  </si>
  <si>
    <t>vijay janghel</t>
  </si>
  <si>
    <t>MVY005284701</t>
  </si>
  <si>
    <t>sheela varshikar</t>
  </si>
  <si>
    <t>hitesh kumar</t>
  </si>
  <si>
    <t>MVY005015141</t>
  </si>
  <si>
    <t>Shalini Bhardwaj</t>
  </si>
  <si>
    <t>Vikas Bhardwaj</t>
  </si>
  <si>
    <t>MVY005155858</t>
  </si>
  <si>
    <t>saraswati janghel</t>
  </si>
  <si>
    <t>bhushan janghel</t>
  </si>
  <si>
    <t>MVY005171832</t>
  </si>
  <si>
    <t>KONIKA PUROHIT</t>
  </si>
  <si>
    <t>RAVI KUMAR PUROHIT</t>
  </si>
  <si>
    <t>MVY005135529</t>
  </si>
  <si>
    <t>SAVITA GUPTA</t>
  </si>
  <si>
    <t>MVY005219658</t>
  </si>
  <si>
    <t>MAYA KACHHWAHA</t>
  </si>
  <si>
    <t>SANTOSH KACHHWAHA</t>
  </si>
  <si>
    <t>MVY005081135</t>
  </si>
  <si>
    <t>Amrita Singh</t>
  </si>
  <si>
    <t>Ranjan Kumar Singh</t>
  </si>
  <si>
    <t>MVY005106319</t>
  </si>
  <si>
    <t>anita dwivedi</t>
  </si>
  <si>
    <t>sanjay dwivedi</t>
  </si>
  <si>
    <t>MVY005091049</t>
  </si>
  <si>
    <t>hemlata</t>
  </si>
  <si>
    <t>ajay</t>
  </si>
  <si>
    <t>MVY005076187</t>
  </si>
  <si>
    <t>Jyoti sukla</t>
  </si>
  <si>
    <t>Manish Kumar sukla</t>
  </si>
  <si>
    <t>MVY002899976</t>
  </si>
  <si>
    <t>nirmala mudaliar</t>
  </si>
  <si>
    <t>ram ligam</t>
  </si>
  <si>
    <t>MVY002888600</t>
  </si>
  <si>
    <t>KAVITA DEVI GUPTA</t>
  </si>
  <si>
    <t>MVY002895225</t>
  </si>
  <si>
    <t>anuradha mudliyar</t>
  </si>
  <si>
    <t>jagdish</t>
  </si>
  <si>
    <t>MVY003233783</t>
  </si>
  <si>
    <t>ranju keshri</t>
  </si>
  <si>
    <t>MVY003258798</t>
  </si>
  <si>
    <t>KHUMAN SAHU</t>
  </si>
  <si>
    <t>MVY003266537</t>
  </si>
  <si>
    <t>ARUNA PACHIPALA</t>
  </si>
  <si>
    <t>BABU CHAMIYAR</t>
  </si>
  <si>
    <t>MVY003070294</t>
  </si>
  <si>
    <t>G Nirjala Rao</t>
  </si>
  <si>
    <t>G Dharma Rao</t>
  </si>
  <si>
    <t>MVY003099604</t>
  </si>
  <si>
    <t>RAJKUMARI NISHAD</t>
  </si>
  <si>
    <t>SUKHNANDAN NISHAD</t>
  </si>
  <si>
    <t>MVY002959371</t>
  </si>
  <si>
    <t>Bhojeshwari Sinha</t>
  </si>
  <si>
    <t>Ashish Sinha</t>
  </si>
  <si>
    <t>MVY003001673</t>
  </si>
  <si>
    <t>Anusuiya Soni</t>
  </si>
  <si>
    <t>MVY002979674</t>
  </si>
  <si>
    <t>sandhya tiwari</t>
  </si>
  <si>
    <t>umesh tiwari</t>
  </si>
  <si>
    <t>MVY005974790</t>
  </si>
  <si>
    <t>sagita gupta</t>
  </si>
  <si>
    <t>mahesh</t>
  </si>
  <si>
    <t>MVY005991060</t>
  </si>
  <si>
    <t>ruma samnta</t>
  </si>
  <si>
    <t>tapsa kumar</t>
  </si>
  <si>
    <t>MVY005961987</t>
  </si>
  <si>
    <t>Dipa nagwani</t>
  </si>
  <si>
    <t>Amit kumar nagwani</t>
  </si>
  <si>
    <t>MVY005968305</t>
  </si>
  <si>
    <t>Devki nishad</t>
  </si>
  <si>
    <t>Narad nishad</t>
  </si>
  <si>
    <t>MVY005808535</t>
  </si>
  <si>
    <t>shveta gupata</t>
  </si>
  <si>
    <t>manish gupata</t>
  </si>
  <si>
    <t>MVY005851059</t>
  </si>
  <si>
    <t>PUSHPA GUPTA</t>
  </si>
  <si>
    <t>MVY006013916</t>
  </si>
  <si>
    <t>mala barle</t>
  </si>
  <si>
    <t>bugal mram</t>
  </si>
  <si>
    <t>MVY006015210</t>
  </si>
  <si>
    <t>kalpana pandey</t>
  </si>
  <si>
    <t>satya naryan pandey</t>
  </si>
  <si>
    <t>MVY006021126</t>
  </si>
  <si>
    <t>usa sinha</t>
  </si>
  <si>
    <t>tikam sinha</t>
  </si>
  <si>
    <t>MVY006972427</t>
  </si>
  <si>
    <t>RADHIKA DEWANGAN</t>
  </si>
  <si>
    <t>MVY006974943</t>
  </si>
  <si>
    <t>Brishti  tripathi</t>
  </si>
  <si>
    <t>Satyam Shukla</t>
  </si>
  <si>
    <t>MVY006976009</t>
  </si>
  <si>
    <t>Jagriti jachak</t>
  </si>
  <si>
    <t>Jashvent rao jachak</t>
  </si>
  <si>
    <t>MVY006928264</t>
  </si>
  <si>
    <t>Shruti sukla</t>
  </si>
  <si>
    <t>Asis Sukla</t>
  </si>
  <si>
    <t>MVY007037888</t>
  </si>
  <si>
    <t>RAVI KUMAR NIRMALKAR</t>
  </si>
  <si>
    <t>MVY007011590</t>
  </si>
  <si>
    <t>KIRTI MESHRAM</t>
  </si>
  <si>
    <t>KUNDAN MESHRAM</t>
  </si>
  <si>
    <t>MVY006772025</t>
  </si>
  <si>
    <t>vinay sharma</t>
  </si>
  <si>
    <t>MVY006773823</t>
  </si>
  <si>
    <t>hemlata sahu</t>
  </si>
  <si>
    <t>MVY006752275</t>
  </si>
  <si>
    <t>VERONIKA PETERS</t>
  </si>
  <si>
    <t>JARARD PATERS</t>
  </si>
  <si>
    <t>MVY006782519</t>
  </si>
  <si>
    <t>nisha chutel</t>
  </si>
  <si>
    <t>arun chutel</t>
  </si>
  <si>
    <t>MVY006784795</t>
  </si>
  <si>
    <t>suman</t>
  </si>
  <si>
    <t>kapil</t>
  </si>
  <si>
    <t>MVY006803904</t>
  </si>
  <si>
    <t>Varsha choudhari</t>
  </si>
  <si>
    <t>Narendra choudhari</t>
  </si>
  <si>
    <t>MVY006805302</t>
  </si>
  <si>
    <t>Mousumi</t>
  </si>
  <si>
    <t>Mondal</t>
  </si>
  <si>
    <t>MVY006808560</t>
  </si>
  <si>
    <t>Minakshi Pandey</t>
  </si>
  <si>
    <t>Ram lochan Pandey</t>
  </si>
  <si>
    <t>MVY006797023</t>
  </si>
  <si>
    <t>DURPATI MAHANAND</t>
  </si>
  <si>
    <t>LATE ANAND MAHANAND</t>
  </si>
  <si>
    <t>MVY006802347</t>
  </si>
  <si>
    <t>Mina shukla</t>
  </si>
  <si>
    <t>Vipin Kumar Shukla</t>
  </si>
  <si>
    <t>MVY006786636</t>
  </si>
  <si>
    <t>Mohini Devi marakwade</t>
  </si>
  <si>
    <t>Yashvant Kumar marakwade</t>
  </si>
  <si>
    <t>MVY006786696</t>
  </si>
  <si>
    <t>Chandravati yadav</t>
  </si>
  <si>
    <t>Rajendra Yadav</t>
  </si>
  <si>
    <t>MVY006787438</t>
  </si>
  <si>
    <t>kiran devi</t>
  </si>
  <si>
    <t>mahedra</t>
  </si>
  <si>
    <t>MVY006790336</t>
  </si>
  <si>
    <t>Kalpna Shukla</t>
  </si>
  <si>
    <t>Rajkumar Shukla</t>
  </si>
  <si>
    <t>MVY006812812</t>
  </si>
  <si>
    <t>SHYAMA BADGHARE</t>
  </si>
  <si>
    <t>PRAVIN BADGHARE</t>
  </si>
  <si>
    <t>MVY006853278</t>
  </si>
  <si>
    <t>RAMRATI SAHU</t>
  </si>
  <si>
    <t>ICHCHARAJ</t>
  </si>
  <si>
    <t>MVY006855934</t>
  </si>
  <si>
    <t>VATTAPALLI PAYAL</t>
  </si>
  <si>
    <t>ASHIRWAD</t>
  </si>
  <si>
    <t>MVY006836596</t>
  </si>
  <si>
    <t>Janendra rahangdale</t>
  </si>
  <si>
    <t>MVY006839251</t>
  </si>
  <si>
    <t>ARTI VISHVAKARMA</t>
  </si>
  <si>
    <t>DASHRATH VISHVAKARMA</t>
  </si>
  <si>
    <t>MVY006840427</t>
  </si>
  <si>
    <t>Karan Yadav</t>
  </si>
  <si>
    <t>MVY006841662</t>
  </si>
  <si>
    <t>Sanad yadav</t>
  </si>
  <si>
    <t>MVY006849071</t>
  </si>
  <si>
    <t>RUKHMA BAI BALLE</t>
  </si>
  <si>
    <t>RAJARAM BALLE</t>
  </si>
  <si>
    <t>MVY006832266</t>
  </si>
  <si>
    <t>RAYA KUKREJA</t>
  </si>
  <si>
    <t>VIKI KUKREJA</t>
  </si>
  <si>
    <t>MVY006832948</t>
  </si>
  <si>
    <t>Pooja Sinha</t>
  </si>
  <si>
    <t>Shravan Kumar Sinha</t>
  </si>
  <si>
    <t>MVY006834508</t>
  </si>
  <si>
    <t>Nilam Shukla</t>
  </si>
  <si>
    <t>Shuryaprakash</t>
  </si>
  <si>
    <t>MVY006822445</t>
  </si>
  <si>
    <t>KETKEE DAHRE</t>
  </si>
  <si>
    <t>BHUSAN GIRO</t>
  </si>
  <si>
    <t>MVY006825752</t>
  </si>
  <si>
    <t>Maina Bai</t>
  </si>
  <si>
    <t>Champu yadav</t>
  </si>
  <si>
    <t>MVY006826533</t>
  </si>
  <si>
    <t>Sapna somawar</t>
  </si>
  <si>
    <t>Vishal Kumar somawar</t>
  </si>
  <si>
    <t>MVY006874981</t>
  </si>
  <si>
    <t>BHAGMATI GIRI</t>
  </si>
  <si>
    <t>BADRI PRASHAD</t>
  </si>
  <si>
    <t>MVY006875873</t>
  </si>
  <si>
    <t>AALOK GIRI</t>
  </si>
  <si>
    <t>KHUDIRAM GIRI</t>
  </si>
  <si>
    <t>MVY006882505</t>
  </si>
  <si>
    <t>Kiran Chohan</t>
  </si>
  <si>
    <t>Late Harish chohan</t>
  </si>
  <si>
    <t>MVY006883815</t>
  </si>
  <si>
    <t>Bhavna panchal</t>
  </si>
  <si>
    <t>Dipesh panchal</t>
  </si>
  <si>
    <t>MVY006884240</t>
  </si>
  <si>
    <t>Uma Shankar sahu</t>
  </si>
  <si>
    <t>MVY006544091</t>
  </si>
  <si>
    <t>MANISHA GUPTA</t>
  </si>
  <si>
    <t>SAGAR GUPTA</t>
  </si>
  <si>
    <t>MVY006557967</t>
  </si>
  <si>
    <t>ARTI AGRAWAL</t>
  </si>
  <si>
    <t>ASHOK AGRAWAL</t>
  </si>
  <si>
    <t>MVY006561234</t>
  </si>
  <si>
    <t>GITA</t>
  </si>
  <si>
    <t>MVY006541887</t>
  </si>
  <si>
    <t>KEKTI DHRUW</t>
  </si>
  <si>
    <t>LAXMINARAYAN DHRUW</t>
  </si>
  <si>
    <t>MVY006530179</t>
  </si>
  <si>
    <t>APARNA MISHRA</t>
  </si>
  <si>
    <t>KAILASH MISHRA</t>
  </si>
  <si>
    <t>MVY006531458</t>
  </si>
  <si>
    <t>gouri nayak</t>
  </si>
  <si>
    <t>sanyashi</t>
  </si>
  <si>
    <t>MVY006531495</t>
  </si>
  <si>
    <t>GANDHARV NARAYAN MISHRA</t>
  </si>
  <si>
    <t>MVY006701957</t>
  </si>
  <si>
    <t>NAYANI BHAGWATI</t>
  </si>
  <si>
    <t>NAYANI BHOGILAL</t>
  </si>
  <si>
    <t>MVY006668417</t>
  </si>
  <si>
    <t>RAKHI VAGHELA</t>
  </si>
  <si>
    <t>BHAVESH VAGHELA</t>
  </si>
  <si>
    <t>MVY006677781</t>
  </si>
  <si>
    <t>MEGHA MISHRA</t>
  </si>
  <si>
    <t>MANISH KUMAR MISHRA</t>
  </si>
  <si>
    <t>MVY006680065</t>
  </si>
  <si>
    <t>RENUKA LINGAM</t>
  </si>
  <si>
    <t>SATISH KUMAR LINGAM</t>
  </si>
  <si>
    <t>MVY006682426</t>
  </si>
  <si>
    <t>FARJANA ANJYM</t>
  </si>
  <si>
    <t>MOHAMMAD BASHIR HAIKH</t>
  </si>
  <si>
    <t>MVY006683200</t>
  </si>
  <si>
    <t>MITA BISWAS</t>
  </si>
  <si>
    <t>AMIT BISWAS</t>
  </si>
  <si>
    <t>MVY006687538</t>
  </si>
  <si>
    <t>OMKAR NATH</t>
  </si>
  <si>
    <t>MVY006688898</t>
  </si>
  <si>
    <t>ARJITA BISWAS</t>
  </si>
  <si>
    <t>ANIL BISWAS</t>
  </si>
  <si>
    <t>MVY006669784</t>
  </si>
  <si>
    <t>ALISHA VISHWAKARMA</t>
  </si>
  <si>
    <t>AASHUTOSH ASHISH VISHWAKARMA</t>
  </si>
  <si>
    <t>MVY006645729</t>
  </si>
  <si>
    <t>RAJNI JHA</t>
  </si>
  <si>
    <t>ANAND KUMAR JHA</t>
  </si>
  <si>
    <t>MVY006647509</t>
  </si>
  <si>
    <t>KAJAL CHAWDA</t>
  </si>
  <si>
    <t>RAK KUMAR CHANDA</t>
  </si>
  <si>
    <t>MVY006484978</t>
  </si>
  <si>
    <t>SOMASREE GOSAI</t>
  </si>
  <si>
    <t>AMIT GOSAI</t>
  </si>
  <si>
    <t>MVY006495217</t>
  </si>
  <si>
    <t>Ravendra Sahu</t>
  </si>
  <si>
    <t>MVY006495265</t>
  </si>
  <si>
    <t>REKHA JHA</t>
  </si>
  <si>
    <t>VIBHUTI KUMAR JHA</t>
  </si>
  <si>
    <t>MVY006498831</t>
  </si>
  <si>
    <t>chanda goshwami</t>
  </si>
  <si>
    <t>let toran goshwami</t>
  </si>
  <si>
    <t>MVY006516110</t>
  </si>
  <si>
    <t>KUSUM CHOUHAN</t>
  </si>
  <si>
    <t>AWARDHAN CHOUHAN</t>
  </si>
  <si>
    <t>MVY006163375</t>
  </si>
  <si>
    <t>chameli bai sinha</t>
  </si>
  <si>
    <t>gotri haham</t>
  </si>
  <si>
    <t>MVY006444421</t>
  </si>
  <si>
    <t>menhadi janghel</t>
  </si>
  <si>
    <t>ganesh janghel</t>
  </si>
  <si>
    <t>MVY006407614</t>
  </si>
  <si>
    <t>pooja raut</t>
  </si>
  <si>
    <t>akash raut</t>
  </si>
  <si>
    <t>MVY006426391</t>
  </si>
  <si>
    <t>KASHISH DHAMEJA</t>
  </si>
  <si>
    <t>SANJAY KUMAR DHAMEJA</t>
  </si>
  <si>
    <t>MVY006454925</t>
  </si>
  <si>
    <t>deepika bharti</t>
  </si>
  <si>
    <t>chandan mishra</t>
  </si>
  <si>
    <t>MVY006460223</t>
  </si>
  <si>
    <t>mahi goutam</t>
  </si>
  <si>
    <t>jitu kumar</t>
  </si>
  <si>
    <t>MVY006202930</t>
  </si>
  <si>
    <t>lata bai yadav</t>
  </si>
  <si>
    <t>laxmi narayan yadv</t>
  </si>
  <si>
    <t>MVY006174618</t>
  </si>
  <si>
    <t>kavita bajaj</t>
  </si>
  <si>
    <t>sevak bajaj</t>
  </si>
  <si>
    <t>MVY006176786</t>
  </si>
  <si>
    <t>sunita topvani</t>
  </si>
  <si>
    <t>ashok topvani</t>
  </si>
  <si>
    <t>MVY006180977</t>
  </si>
  <si>
    <t>pooja mishra</t>
  </si>
  <si>
    <t>ram  kumar mishra</t>
  </si>
  <si>
    <t>MVY006304638</t>
  </si>
  <si>
    <t>MEENA MARKAM</t>
  </si>
  <si>
    <t>SURESH KUMAR</t>
  </si>
  <si>
    <t>MVY005810243</t>
  </si>
  <si>
    <t>BHARATI BHOJAK</t>
  </si>
  <si>
    <t>MANISH BHOJAK</t>
  </si>
  <si>
    <t>MVY005797171</t>
  </si>
  <si>
    <t>Nisha shrivastava</t>
  </si>
  <si>
    <t>Gaurav Shrivastava</t>
  </si>
  <si>
    <t>MVY005790875</t>
  </si>
  <si>
    <t>SHILPA KESHARWANI</t>
  </si>
  <si>
    <t>DURGESH KESHARWANI</t>
  </si>
  <si>
    <t>MVY005837343</t>
  </si>
  <si>
    <t>DIPEEKA SONWANI</t>
  </si>
  <si>
    <t>AJIT KUMAR</t>
  </si>
  <si>
    <t>MVY006679730</t>
  </si>
  <si>
    <t>TILOTTAMA BARIK</t>
  </si>
  <si>
    <t>ASHOK KUMAR BARIK</t>
  </si>
  <si>
    <t>MVY006662885</t>
  </si>
  <si>
    <t>DIMPAL AGRAWAL</t>
  </si>
  <si>
    <t>RAJESH AGRAWAL</t>
  </si>
  <si>
    <t>MVY006675405</t>
  </si>
  <si>
    <t>AKSHAY SINGH</t>
  </si>
  <si>
    <t>MVY006760885</t>
  </si>
  <si>
    <t>PANCHVATI JANGHEL</t>
  </si>
  <si>
    <t>SHANKAR JANGHEL</t>
  </si>
  <si>
    <t>MVY006761726</t>
  </si>
  <si>
    <t>lisha soni</t>
  </si>
  <si>
    <t>parvin</t>
  </si>
  <si>
    <t>MVY006780088</t>
  </si>
  <si>
    <t>mustari shailk</t>
  </si>
  <si>
    <t>shailh naushad</t>
  </si>
  <si>
    <t>MVY006546383</t>
  </si>
  <si>
    <t>RAVI KUMAR SINHA</t>
  </si>
  <si>
    <t>MVY006523428</t>
  </si>
  <si>
    <t>REENA SAHA</t>
  </si>
  <si>
    <t>TARUN SAHA</t>
  </si>
  <si>
    <t>MVY006575103</t>
  </si>
  <si>
    <t>GAURI DEVI JHA</t>
  </si>
  <si>
    <t>LATE SHASHIKANT JHA</t>
  </si>
  <si>
    <t>MVY002358112</t>
  </si>
  <si>
    <t>POONAM CHANDRAKUMAR TRIPATHI</t>
  </si>
  <si>
    <t>CHANDRAKUMAR TRIPATHI</t>
  </si>
  <si>
    <t>MVY002394711</t>
  </si>
  <si>
    <t>ritu meshram</t>
  </si>
  <si>
    <t>vikash meshram</t>
  </si>
  <si>
    <t>MVY002239036</t>
  </si>
  <si>
    <t>PADMA THANU MOORTHI PILLAI</t>
  </si>
  <si>
    <t>THANU MOORTHY PILLAI BATA KRISHNA PILLAI</t>
  </si>
  <si>
    <t>MVY002170579</t>
  </si>
  <si>
    <t>सेवरी बाई वर्मा</t>
  </si>
  <si>
    <t>उत्तम कुमार वर्मा</t>
  </si>
  <si>
    <t>MVY002096669</t>
  </si>
  <si>
    <t>RAMJI SHARMA</t>
  </si>
  <si>
    <t>MVY000441500</t>
  </si>
  <si>
    <t>Varsha Neware</t>
  </si>
  <si>
    <t>Mahendra Raj Neware</t>
  </si>
  <si>
    <t>MVY000762230</t>
  </si>
  <si>
    <t>MVY000760174</t>
  </si>
  <si>
    <t>RADHIKA GOSWAMI</t>
  </si>
  <si>
    <t>REKHA RAJ</t>
  </si>
  <si>
    <t>MVY000692589</t>
  </si>
  <si>
    <t>KEYA SAHA</t>
  </si>
  <si>
    <t>SANJAY SAHA</t>
  </si>
  <si>
    <t>MVY000817887</t>
  </si>
  <si>
    <t>MVY000272610</t>
  </si>
  <si>
    <t>सितया नायक</t>
  </si>
  <si>
    <t>हेमलाल नायक</t>
  </si>
  <si>
    <t>MVY000213464</t>
  </si>
  <si>
    <t>PARVATI</t>
  </si>
  <si>
    <t>M LAXMI NARAYAN</t>
  </si>
  <si>
    <t>MVY000089628</t>
  </si>
  <si>
    <t>PUTUL BANERJEE</t>
  </si>
  <si>
    <t>SOMNATH BANERJEE</t>
  </si>
  <si>
    <t>MVY000336328</t>
  </si>
  <si>
    <t>LAXMI JANGHEL</t>
  </si>
  <si>
    <t>TARUN KUMAR JANGHEL</t>
  </si>
  <si>
    <t>MVY000011762</t>
  </si>
  <si>
    <t>PARVATI GUPTA</t>
  </si>
  <si>
    <t>MVY000012076</t>
  </si>
  <si>
    <t>SWATI BANERJEE</t>
  </si>
  <si>
    <t>KANCHAN BANERJEE</t>
  </si>
  <si>
    <t>MVY000045393</t>
  </si>
  <si>
    <t>Tameshwar Verma</t>
  </si>
  <si>
    <t>MVY001028015</t>
  </si>
  <si>
    <t>Gudiya Janghel</t>
  </si>
  <si>
    <t>Rakesh Kumar Janghel</t>
  </si>
  <si>
    <t>MVY000892994</t>
  </si>
  <si>
    <t>LAXMI PAL</t>
  </si>
  <si>
    <t>LAXMAN KUMAR PAL</t>
  </si>
  <si>
    <t>MVY001433916</t>
  </si>
  <si>
    <t>MONIKA RIJHWANI</t>
  </si>
  <si>
    <t>ROHIT RIJHWANI</t>
  </si>
  <si>
    <t>MVY001917812</t>
  </si>
  <si>
    <t>Kavita yadav</t>
  </si>
  <si>
    <t>Santosh kumar yadav</t>
  </si>
  <si>
    <t>MVY001858557</t>
  </si>
  <si>
    <t>Anamika Gupta</t>
  </si>
  <si>
    <t>Shomchant Gupta</t>
  </si>
  <si>
    <t>MVY002832510</t>
  </si>
  <si>
    <t>Pinki soni</t>
  </si>
  <si>
    <t>Ajay kumar soni</t>
  </si>
  <si>
    <t>MVY002780581</t>
  </si>
  <si>
    <t>Seema nagesh</t>
  </si>
  <si>
    <t>Iswar nagesh</t>
  </si>
  <si>
    <t>MVY003961649</t>
  </si>
  <si>
    <t>GAIRO SAHU</t>
  </si>
  <si>
    <t>MVY003935007</t>
  </si>
  <si>
    <t>Ram Milan</t>
  </si>
  <si>
    <t>MVY003896504</t>
  </si>
  <si>
    <t>HEMLATA RINAYAT</t>
  </si>
  <si>
    <t>SHISHUPAL TINAYAT</t>
  </si>
  <si>
    <t>MVY004406421</t>
  </si>
  <si>
    <t>KAMINI GUPTA</t>
  </si>
  <si>
    <t>ANUP GUPTA</t>
  </si>
  <si>
    <t>MVY005101802</t>
  </si>
  <si>
    <t>SIMADRI RAO</t>
  </si>
  <si>
    <t>MVY005117399</t>
  </si>
  <si>
    <t>SHWETA GARHEWAL</t>
  </si>
  <si>
    <t>VINAY GARHEWAL</t>
  </si>
  <si>
    <t>MVY005124554</t>
  </si>
  <si>
    <t>NAMRATA DUBEY</t>
  </si>
  <si>
    <t>YOGESH DUBEY</t>
  </si>
  <si>
    <t>MVY003610487</t>
  </si>
  <si>
    <t>ranjana urkude</t>
  </si>
  <si>
    <t>sanjay urkude</t>
  </si>
  <si>
    <t>MVY003282197</t>
  </si>
  <si>
    <t>Bamleshwari Nayak</t>
  </si>
  <si>
    <t>Vikash Nayak</t>
  </si>
  <si>
    <t>MVY003330916</t>
  </si>
  <si>
    <t>Tara Dwivedi</t>
  </si>
  <si>
    <t>Rajnish kumar Dwivedi</t>
  </si>
  <si>
    <t>MVY003667007</t>
  </si>
  <si>
    <t>SADHANA VAIDHE</t>
  </si>
  <si>
    <t>SANJAY VAIDHE</t>
  </si>
  <si>
    <t>MVY005368728</t>
  </si>
  <si>
    <t>Nira sen</t>
  </si>
  <si>
    <t>Ravi Kumar sen</t>
  </si>
  <si>
    <t>MVY005303654</t>
  </si>
  <si>
    <t>BASANTI YADU</t>
  </si>
  <si>
    <t>LALIT KUMAR YADU</t>
  </si>
  <si>
    <t>MVY003734149</t>
  </si>
  <si>
    <t>MVY003810208</t>
  </si>
  <si>
    <t>माधुरी सिंह</t>
  </si>
  <si>
    <t>जवाहर प्रसाद सिंह</t>
  </si>
  <si>
    <t>MVY003820038</t>
  </si>
  <si>
    <t>KRITI NAYAK</t>
  </si>
  <si>
    <t>GULSHAN KUMAR NAYAK</t>
  </si>
  <si>
    <t>MVY002923761</t>
  </si>
  <si>
    <t>BASANTA SAHU</t>
  </si>
  <si>
    <t>DHARMENDRA KUMAR SAHU</t>
  </si>
  <si>
    <t>MVY002911455</t>
  </si>
  <si>
    <t>YUGESHWARI REDDY</t>
  </si>
  <si>
    <t>KAMLESH REDDY</t>
  </si>
  <si>
    <t>MVY003119578</t>
  </si>
  <si>
    <t>Kalendri verma</t>
  </si>
  <si>
    <t>Bhanu prasad verma</t>
  </si>
  <si>
    <t>MVY004887737</t>
  </si>
  <si>
    <t>Rupeshwari yadav</t>
  </si>
  <si>
    <t>Someshwar yadav</t>
  </si>
  <si>
    <t>MVY004888751</t>
  </si>
  <si>
    <t>Bhoj kamari yadu</t>
  </si>
  <si>
    <t>Manish kumar yadu</t>
  </si>
  <si>
    <t>MVY004888932</t>
  </si>
  <si>
    <t>digmbar sahu</t>
  </si>
  <si>
    <t>MVY004891693</t>
  </si>
  <si>
    <t>kala yadav</t>
  </si>
  <si>
    <t>MVY004698627</t>
  </si>
  <si>
    <t>DEEPALI DUBEY</t>
  </si>
  <si>
    <t>VIKRAM SHUKLA</t>
  </si>
  <si>
    <t>MVY004710668</t>
  </si>
  <si>
    <t>SHILPA VILAS WALDE</t>
  </si>
  <si>
    <t>VILAS WALDE</t>
  </si>
  <si>
    <t>MVY004497266</t>
  </si>
  <si>
    <t>PRASHANTI MANIKPURI</t>
  </si>
  <si>
    <t>BHARAT LAL MANIKPURI</t>
  </si>
  <si>
    <t>MVY003443895</t>
  </si>
  <si>
    <t>चैताली मेहता</t>
  </si>
  <si>
    <t>सिद्धांत मेहता</t>
  </si>
  <si>
    <t>MVY003391120</t>
  </si>
  <si>
    <t>MVY004413440</t>
  </si>
  <si>
    <t>NEELIMA SHARMA</t>
  </si>
  <si>
    <t>MAYANK PANDEY</t>
  </si>
  <si>
    <t>MVY004179775</t>
  </si>
  <si>
    <t>Rashmi Pandey</t>
  </si>
  <si>
    <t>Santosh Pandey</t>
  </si>
  <si>
    <t>MVY005218934</t>
  </si>
  <si>
    <t>JAYANTI GUPTA</t>
  </si>
  <si>
    <t>RAJKUMAR GUPTA</t>
  </si>
  <si>
    <t>MVY005123930</t>
  </si>
  <si>
    <t>SWARNALATA UPADHYAY</t>
  </si>
  <si>
    <t>AJAY UPADHYAY</t>
  </si>
  <si>
    <t>MVY006701972</t>
  </si>
  <si>
    <t>rahi bai</t>
  </si>
  <si>
    <t>late deendayal sahu</t>
  </si>
  <si>
    <t>MVY006564408</t>
  </si>
  <si>
    <t>Akriti sharma</t>
  </si>
  <si>
    <t>Avinash sharma</t>
  </si>
  <si>
    <t>MVY006565533</t>
  </si>
  <si>
    <t>Devanti sirsaj</t>
  </si>
  <si>
    <t>GENDLAL SIRSAJ</t>
  </si>
  <si>
    <t>MVY006623420</t>
  </si>
  <si>
    <t>RAHUL  THAKUR</t>
  </si>
  <si>
    <t>MVY006624373</t>
  </si>
  <si>
    <t>ROHINI SHUKLA</t>
  </si>
  <si>
    <t>RAMESH  SHUKLA</t>
  </si>
  <si>
    <t>MVY006577772</t>
  </si>
  <si>
    <t>MVY006187267</t>
  </si>
  <si>
    <t>SHASHANK SAHU</t>
  </si>
  <si>
    <t>MVY006197519</t>
  </si>
  <si>
    <t>JAGRITI SHARMA</t>
  </si>
  <si>
    <t>AKSHAY KUMAR GUPTA</t>
  </si>
  <si>
    <t>MVY006214621</t>
  </si>
  <si>
    <t>Kella Madhavi</t>
  </si>
  <si>
    <t>Atul Raj</t>
  </si>
  <si>
    <t>MVY006463308</t>
  </si>
  <si>
    <t>jyoti sahu</t>
  </si>
  <si>
    <t>MVY006485790</t>
  </si>
  <si>
    <t>ekta yadav</t>
  </si>
  <si>
    <t>lal bahadur yadav</t>
  </si>
  <si>
    <t>MVY005864745</t>
  </si>
  <si>
    <t>Parwindar Rajput</t>
  </si>
  <si>
    <t>Manoj Singh Rajput</t>
  </si>
  <si>
    <t>MVY005808642</t>
  </si>
  <si>
    <t>KOMAL RAUT</t>
  </si>
  <si>
    <t>TIKENDRA RAUT</t>
  </si>
  <si>
    <t>MVY005710734</t>
  </si>
  <si>
    <t>ANMOL UPADHYAY</t>
  </si>
  <si>
    <t>PRANSHUL SHARMA</t>
  </si>
  <si>
    <t>MVY002742305</t>
  </si>
  <si>
    <t>LILLEE GAIKWAR</t>
  </si>
  <si>
    <t>YOGESH GAIKWAR</t>
  </si>
  <si>
    <t>MVY002731413</t>
  </si>
  <si>
    <t>Mita Verma</t>
  </si>
  <si>
    <t>Khoobchand Verma</t>
  </si>
  <si>
    <t>MVY002710539</t>
  </si>
  <si>
    <t>SARSVATI YADAV</t>
  </si>
  <si>
    <t>MVY002590345</t>
  </si>
  <si>
    <t>Savita sharma</t>
  </si>
  <si>
    <t>Shiv kishor sharma</t>
  </si>
  <si>
    <t>MVY002572886</t>
  </si>
  <si>
    <t>Yogita Dhruw</t>
  </si>
  <si>
    <t>Shubham Dhruw</t>
  </si>
  <si>
    <t>MVY000427333</t>
  </si>
  <si>
    <t>PURVI SHARMA</t>
  </si>
  <si>
    <t>MVY002285493</t>
  </si>
  <si>
    <t>Suman Dixit</t>
  </si>
  <si>
    <t>Yogesh Dixit</t>
  </si>
  <si>
    <t>MVY002436715</t>
  </si>
  <si>
    <t>VIJAY KUMAR YADAV</t>
  </si>
  <si>
    <t>MVY001733989</t>
  </si>
  <si>
    <t>Archana Dipak Sharma</t>
  </si>
  <si>
    <t>Jay Prakash Sharma</t>
  </si>
  <si>
    <t>MVY001634336</t>
  </si>
  <si>
    <t>SHIVSANKAR DEWANGAN</t>
  </si>
  <si>
    <t>MVY001640195</t>
  </si>
  <si>
    <t>कमला साहू</t>
  </si>
  <si>
    <t>दयाशंकर साहू</t>
  </si>
  <si>
    <t>MVY002317773</t>
  </si>
  <si>
    <t>Urmila niratkar</t>
  </si>
  <si>
    <t>Pramod niratkar</t>
  </si>
  <si>
    <t>MVY002336143</t>
  </si>
  <si>
    <t>Rohit Kumar sahu</t>
  </si>
  <si>
    <t>MVY002287058</t>
  </si>
  <si>
    <t>Sushila bai mishra</t>
  </si>
  <si>
    <t>Late. satyanarayan mishra</t>
  </si>
  <si>
    <t>MVY002330869</t>
  </si>
  <si>
    <t>UMA DEVI VERMA</t>
  </si>
  <si>
    <t>MOTI RAM VERMA</t>
  </si>
  <si>
    <t>MVY002718014</t>
  </si>
  <si>
    <t>SHOBHA CHOUHAN</t>
  </si>
  <si>
    <t>PRAKASH KUMAR CHOUHAN</t>
  </si>
  <si>
    <t>MVY002858236</t>
  </si>
  <si>
    <t>YASHWANT SAHU</t>
  </si>
  <si>
    <t>MVY002765580</t>
  </si>
  <si>
    <t>birendra tandi</t>
  </si>
  <si>
    <t>MVY002779757</t>
  </si>
  <si>
    <t>khubsboo sahu</t>
  </si>
  <si>
    <t>murli sahu</t>
  </si>
  <si>
    <t>MVY002790378</t>
  </si>
  <si>
    <t>savita damke</t>
  </si>
  <si>
    <t>mahesh damke</t>
  </si>
  <si>
    <t>MVY001161292</t>
  </si>
  <si>
    <t>वंदना सेंदरे</t>
  </si>
  <si>
    <t>गौरव सेंदरे</t>
  </si>
  <si>
    <t>MVY001714850</t>
  </si>
  <si>
    <t>चेतना विश्वकर्मा</t>
  </si>
  <si>
    <t>शेखर विश्वकर्मा</t>
  </si>
  <si>
    <t>MVY001656028</t>
  </si>
  <si>
    <t>शुकवारो पटेल</t>
  </si>
  <si>
    <t>महाजन पटेल</t>
  </si>
  <si>
    <t>MVY001873018</t>
  </si>
  <si>
    <t>सीता बाई यादव</t>
  </si>
  <si>
    <t>गणेश राम यादव</t>
  </si>
  <si>
    <t>MVY004895418</t>
  </si>
  <si>
    <t>shubhi tiwari</t>
  </si>
  <si>
    <t>abhilash tiwari</t>
  </si>
  <si>
    <t>MVY004896962</t>
  </si>
  <si>
    <t>Divya yadav</t>
  </si>
  <si>
    <t>Vivek yadu</t>
  </si>
  <si>
    <t>MVY003166138</t>
  </si>
  <si>
    <t>MVY002898229</t>
  </si>
  <si>
    <t>LEELA  KANNAUJE</t>
  </si>
  <si>
    <t>SUNIL KUMAR KANNAUJE</t>
  </si>
  <si>
    <t>MVY002896640</t>
  </si>
  <si>
    <t>SWTA SHARMA</t>
  </si>
  <si>
    <t>JITENDRA SHARMA</t>
  </si>
  <si>
    <t>MVY003016615</t>
  </si>
  <si>
    <t>Rupa Sen</t>
  </si>
  <si>
    <t>kuber sen</t>
  </si>
  <si>
    <t>MVY002989199</t>
  </si>
  <si>
    <t>MINA DHRUW</t>
  </si>
  <si>
    <t>BHOLA RAM DHRUW</t>
  </si>
  <si>
    <t>MVY002969297</t>
  </si>
  <si>
    <t>aasha kurre</t>
  </si>
  <si>
    <t>bhgvan das kurre</t>
  </si>
  <si>
    <t>MVY005416650</t>
  </si>
  <si>
    <t>sangeeta jhariya</t>
  </si>
  <si>
    <t>balram jhariya</t>
  </si>
  <si>
    <t>MVY005430478</t>
  </si>
  <si>
    <t>vasu varma</t>
  </si>
  <si>
    <t>shiv shankar varma</t>
  </si>
  <si>
    <t>MVY005465698</t>
  </si>
  <si>
    <t>parvati madhukarrao tayde</t>
  </si>
  <si>
    <t>MVY005460685</t>
  </si>
  <si>
    <t>sangeeta diwan</t>
  </si>
  <si>
    <t>soumitra diwan</t>
  </si>
  <si>
    <t>MVY005475012</t>
  </si>
  <si>
    <t>shekhar sharma</t>
  </si>
  <si>
    <t>MVY003685943</t>
  </si>
  <si>
    <t>vijaylaxmi soni</t>
  </si>
  <si>
    <t>harikishan soni</t>
  </si>
  <si>
    <t>MVY003718413</t>
  </si>
  <si>
    <t>durga devi vishwakarma</t>
  </si>
  <si>
    <t>omprakash vishwakarma</t>
  </si>
  <si>
    <t>MVY004886886</t>
  </si>
  <si>
    <t>niranjna</t>
  </si>
  <si>
    <t>MVY004890024</t>
  </si>
  <si>
    <t>savita sahu</t>
  </si>
  <si>
    <t>MVY004872465</t>
  </si>
  <si>
    <t>ganeshi devangan</t>
  </si>
  <si>
    <t>lakhendra devangan</t>
  </si>
  <si>
    <t>MVY003387674</t>
  </si>
  <si>
    <t>artibai sahu</t>
  </si>
  <si>
    <t>bhangu ram sahu</t>
  </si>
  <si>
    <t>MVY003672045</t>
  </si>
  <si>
    <t>ANKITA AGRAWALL</t>
  </si>
  <si>
    <t>ASHISH AGRAWALL</t>
  </si>
  <si>
    <t>MVY003423271</t>
  </si>
  <si>
    <t>बुगन साहु</t>
  </si>
  <si>
    <t>स्व पतालु साहू</t>
  </si>
  <si>
    <t>MVY007052428</t>
  </si>
  <si>
    <t>RABINA TANDI</t>
  </si>
  <si>
    <t>DHANRAJ KUMAR</t>
  </si>
  <si>
    <t>MVY002326831</t>
  </si>
  <si>
    <t>Dela Bai Chandrakar</t>
  </si>
  <si>
    <t>Late. kali Ram chandrakar</t>
  </si>
  <si>
    <t>MVY006961056</t>
  </si>
  <si>
    <t>satish kumar</t>
  </si>
  <si>
    <t>MVY006989761</t>
  </si>
  <si>
    <t>Rekha Shukla</t>
  </si>
  <si>
    <t>Nattulal Shukla</t>
  </si>
  <si>
    <t>MVY006990455</t>
  </si>
  <si>
    <t>Bimla Bai Soni</t>
  </si>
  <si>
    <t>Hori lal Soni</t>
  </si>
  <si>
    <t>MVY006991711</t>
  </si>
  <si>
    <t>Shyam Bai</t>
  </si>
  <si>
    <t>Mukhiram</t>
  </si>
  <si>
    <t>MVY007041490</t>
  </si>
  <si>
    <t>PARWATI BAU SAHU</t>
  </si>
  <si>
    <t>BHUVAN SAHU</t>
  </si>
  <si>
    <t>MVY006994659</t>
  </si>
  <si>
    <t>Seema dohare</t>
  </si>
  <si>
    <t>Rohitashwa dohare</t>
  </si>
  <si>
    <t>MVY006519886</t>
  </si>
  <si>
    <t>santosh devi jangir</t>
  </si>
  <si>
    <t>ramnath jangir</t>
  </si>
  <si>
    <t>MVY006532600</t>
  </si>
  <si>
    <t>Khushboo sharma</t>
  </si>
  <si>
    <t>Ankish sharma</t>
  </si>
  <si>
    <t>MVY006549485</t>
  </si>
  <si>
    <t>nupur sharma</t>
  </si>
  <si>
    <t>varun sharma</t>
  </si>
  <si>
    <t>MVY006552502</t>
  </si>
  <si>
    <t>HEENA AGRAWAL</t>
  </si>
  <si>
    <t>SURESH AGRAWAL</t>
  </si>
  <si>
    <t>MVY006554593</t>
  </si>
  <si>
    <t>SUNITA KUMARI</t>
  </si>
  <si>
    <t>PARMENDRA KUMAR PANKAJ</t>
  </si>
  <si>
    <t>MVY006511278</t>
  </si>
  <si>
    <t>Pushpa Manvani</t>
  </si>
  <si>
    <t>harish  manvani</t>
  </si>
  <si>
    <t>MVY006515740</t>
  </si>
  <si>
    <t>PRIYA  dube</t>
  </si>
  <si>
    <t>nirmesh  dube</t>
  </si>
  <si>
    <t>MVY006507016</t>
  </si>
  <si>
    <t>lalaram reddy</t>
  </si>
  <si>
    <t>MVY006508661</t>
  </si>
  <si>
    <t>anita upadhyay</t>
  </si>
  <si>
    <t>nitin  upadhyay</t>
  </si>
  <si>
    <t>MVY006438000</t>
  </si>
  <si>
    <t>KARISMA MANDHRE</t>
  </si>
  <si>
    <t>PRASANT MANDHRE</t>
  </si>
  <si>
    <t>MVY006434953</t>
  </si>
  <si>
    <t>RUPMATI INDORIYA</t>
  </si>
  <si>
    <t>SUBHASHSRAM INDORIYA</t>
  </si>
  <si>
    <t>MVY006995632</t>
  </si>
  <si>
    <t>p lalita naidu</t>
  </si>
  <si>
    <t>k m k naidu</t>
  </si>
  <si>
    <t>MVY006998085</t>
  </si>
  <si>
    <t>Kamal kolhe</t>
  </si>
  <si>
    <t>Madhur rao kolhe</t>
  </si>
  <si>
    <t>MVY006930846</t>
  </si>
  <si>
    <t>nisha dubey</t>
  </si>
  <si>
    <t>saurabh dubey</t>
  </si>
  <si>
    <t>MVY006932719</t>
  </si>
  <si>
    <t>yogita sahu</t>
  </si>
  <si>
    <t>keertesh sahu</t>
  </si>
  <si>
    <t>MVY006944112</t>
  </si>
  <si>
    <t>triveni yadav</t>
  </si>
  <si>
    <t>chote lal  yadav</t>
  </si>
  <si>
    <t>MVY005891763</t>
  </si>
  <si>
    <t>MANISH KUSHWAHA</t>
  </si>
  <si>
    <t>MVY006750405</t>
  </si>
  <si>
    <t>NEM KUMARI</t>
  </si>
  <si>
    <t>MVY006922125</t>
  </si>
  <si>
    <t>sunanda shukla</t>
  </si>
  <si>
    <t>pramod kumar shukla</t>
  </si>
  <si>
    <t>MVY006913271</t>
  </si>
  <si>
    <t>manju lata sahu</t>
  </si>
  <si>
    <t>mohan kumar sahu</t>
  </si>
  <si>
    <t>MVY006527845</t>
  </si>
  <si>
    <t>MAMTA JAYSWAL</t>
  </si>
  <si>
    <t>GOURAO JAYSRAM</t>
  </si>
  <si>
    <t>MVY006521186</t>
  </si>
  <si>
    <t>ANIMA PARAGNIHA</t>
  </si>
  <si>
    <t>RAJESH PARAGNIHA</t>
  </si>
  <si>
    <t>MVY006524218</t>
  </si>
  <si>
    <t>RADHIKA PARAGNIYA</t>
  </si>
  <si>
    <t>MOHANLAL PARAGNIYA</t>
  </si>
  <si>
    <t>MVY006526880</t>
  </si>
  <si>
    <t>BISALI RAM VERMA</t>
  </si>
  <si>
    <t>MVY006561193</t>
  </si>
  <si>
    <t>shubhi sharma</t>
  </si>
  <si>
    <t>harsh sharma</t>
  </si>
  <si>
    <t>MVY006564311</t>
  </si>
  <si>
    <t>KUSUM YADAV</t>
  </si>
  <si>
    <t>SURENDR YADAV</t>
  </si>
  <si>
    <t>MVY006572961</t>
  </si>
  <si>
    <t>MEENA SINHA</t>
  </si>
  <si>
    <t>BHAGATRAM SINHA</t>
  </si>
  <si>
    <t>MVY006586589</t>
  </si>
  <si>
    <t>SUMITRA NETAM</t>
  </si>
  <si>
    <t>KEDAR NETAM</t>
  </si>
  <si>
    <t>MVY006587114</t>
  </si>
  <si>
    <t>SANJU DONGRE</t>
  </si>
  <si>
    <t>AKASH DONGRE</t>
  </si>
  <si>
    <t>MVY006589516</t>
  </si>
  <si>
    <t>ARTI ZADE</t>
  </si>
  <si>
    <t>AVINASH ZADW</t>
  </si>
  <si>
    <t>MVY006604333</t>
  </si>
  <si>
    <t>badra bai sahu</t>
  </si>
  <si>
    <t>guhan sahu</t>
  </si>
  <si>
    <t>MVY006605304</t>
  </si>
  <si>
    <t>swarn kiran sharma</t>
  </si>
  <si>
    <t>ashok kumar</t>
  </si>
  <si>
    <t>MVY006605621</t>
  </si>
  <si>
    <t>SUNITA BAGHMAR</t>
  </si>
  <si>
    <t>HITESH KUMAR  BAGHMAR</t>
  </si>
  <si>
    <t>MVY006584173</t>
  </si>
  <si>
    <t>NIRMALA DEVI JAIN</t>
  </si>
  <si>
    <t>SHRI PAL JAIN</t>
  </si>
  <si>
    <t>MVY006585081</t>
  </si>
  <si>
    <t>DIVYA LUNIA</t>
  </si>
  <si>
    <t>SNEHAL LUNIA</t>
  </si>
  <si>
    <t>MVY002020423</t>
  </si>
  <si>
    <t>manisha yadu</t>
  </si>
  <si>
    <t>neeraj yadav</t>
  </si>
  <si>
    <t>MVY001650218</t>
  </si>
  <si>
    <t>RUBEENA TRIPATHI</t>
  </si>
  <si>
    <t>ANURAG TRIPATHI</t>
  </si>
  <si>
    <t>MVY001684718</t>
  </si>
  <si>
    <t>NEERA BAI YADAV</t>
  </si>
  <si>
    <t>LAKHAN YADAV</t>
  </si>
  <si>
    <t>MVY002780953</t>
  </si>
  <si>
    <t>KALIYA BAI SAHU</t>
  </si>
  <si>
    <t>THAKUR RAM SAHU</t>
  </si>
  <si>
    <t>MVY002639416</t>
  </si>
  <si>
    <t>RAMSHILA BAI DHRUV</t>
  </si>
  <si>
    <t>KHAMHAN LAL DHRUW</t>
  </si>
  <si>
    <t>MVY002564446</t>
  </si>
  <si>
    <t>TULSI RAM SAHU</t>
  </si>
  <si>
    <t>MVY002860682</t>
  </si>
  <si>
    <t>MVY002852013</t>
  </si>
  <si>
    <t>MVY002732640</t>
  </si>
  <si>
    <t>RANJIT YADAV</t>
  </si>
  <si>
    <t>MVY002725322</t>
  </si>
  <si>
    <t>SITA RAM SAHU</t>
  </si>
  <si>
    <t>MVY002718090</t>
  </si>
  <si>
    <t>POOJA  MANIKPURI</t>
  </si>
  <si>
    <t>AJAY DAS MANIKPURI</t>
  </si>
  <si>
    <t>MVY000464033</t>
  </si>
  <si>
    <t>Vivek sahu</t>
  </si>
  <si>
    <t>MVY000085941</t>
  </si>
  <si>
    <t>SHOBHA VERMA</t>
  </si>
  <si>
    <t>SIDDESHWAR  SONI</t>
  </si>
  <si>
    <t>MVY003338393</t>
  </si>
  <si>
    <t>Madhuri lanjevar</t>
  </si>
  <si>
    <t>Kalpesh lanjevar</t>
  </si>
  <si>
    <t>MVY002989096</t>
  </si>
  <si>
    <t>sangeeta kahar</t>
  </si>
  <si>
    <t>bhuneshwar kahar</t>
  </si>
  <si>
    <t>MVY003065977</t>
  </si>
  <si>
    <t>tarnee nayak</t>
  </si>
  <si>
    <t>vikas nayak</t>
  </si>
  <si>
    <t>MVY004142035</t>
  </si>
  <si>
    <t>FIRDAOUS AHMED</t>
  </si>
  <si>
    <t>MOHAMMED IRSHAD AHMED</t>
  </si>
  <si>
    <t>MVY004234115</t>
  </si>
  <si>
    <t>devki dhankar</t>
  </si>
  <si>
    <t>shesh kumar</t>
  </si>
  <si>
    <t>MVY004236256</t>
  </si>
  <si>
    <t>arti verma</t>
  </si>
  <si>
    <t>MVY004219061</t>
  </si>
  <si>
    <t>pragya mishra</t>
  </si>
  <si>
    <t>rajitabh mishra</t>
  </si>
  <si>
    <t>MVY004222206</t>
  </si>
  <si>
    <t>radhika bai</t>
  </si>
  <si>
    <t>dhalendra kumar</t>
  </si>
  <si>
    <t>MVY003680357</t>
  </si>
  <si>
    <t>Ghanshyam Gupta</t>
  </si>
  <si>
    <t>MVY003729299</t>
  </si>
  <si>
    <t>Meena bai soni</t>
  </si>
  <si>
    <t>Damodar Prasad soni</t>
  </si>
  <si>
    <t>MVY003732809</t>
  </si>
  <si>
    <t>Padmini bai nirmalkar</t>
  </si>
  <si>
    <t>Champesh Kumar nirmalkar</t>
  </si>
  <si>
    <t>MVY004030176</t>
  </si>
  <si>
    <t>SAROJ SAHU</t>
  </si>
  <si>
    <t>PUNIT RAM SAHU</t>
  </si>
  <si>
    <t>MVY003431978</t>
  </si>
  <si>
    <t>Laxmi Suryawanshi</t>
  </si>
  <si>
    <t>Punit Ram Suryawanshi</t>
  </si>
  <si>
    <t>MVY003672101</t>
  </si>
  <si>
    <t>Rukhamani Sahu</t>
  </si>
  <si>
    <t>Bhukhan Sahu</t>
  </si>
  <si>
    <t>MVY003672334</t>
  </si>
  <si>
    <t>GODAVARI SAHU</t>
  </si>
  <si>
    <t>MVY003602475</t>
  </si>
  <si>
    <t>Minakshi Sahu</t>
  </si>
  <si>
    <t>MVY005526540</t>
  </si>
  <si>
    <t>Belo bagh</t>
  </si>
  <si>
    <t>Ramesh bagh</t>
  </si>
  <si>
    <t>MVY005528382</t>
  </si>
  <si>
    <t>Shalini tiwari</t>
  </si>
  <si>
    <t>Mayur tiwari</t>
  </si>
  <si>
    <t>MVY005536628</t>
  </si>
  <si>
    <t>PREETI JAIN</t>
  </si>
  <si>
    <t>LATE PRADEEP KUMAR JAIN</t>
  </si>
  <si>
    <t>MVY004412787</t>
  </si>
  <si>
    <t>Lata sen</t>
  </si>
  <si>
    <t>Puran sen</t>
  </si>
  <si>
    <t>MVY004402056</t>
  </si>
  <si>
    <t>KAMLNARAYAN SAHU</t>
  </si>
  <si>
    <t>MVY004384663</t>
  </si>
  <si>
    <t>SUNAINA VERMA</t>
  </si>
  <si>
    <t>PRASHANT VERMA</t>
  </si>
  <si>
    <t>MVY004136867</t>
  </si>
  <si>
    <t>Rupam Thakur</t>
  </si>
  <si>
    <t>Prakash Thakur</t>
  </si>
  <si>
    <t>MVY004086330</t>
  </si>
  <si>
    <t>GITESHWARI SAHU</t>
  </si>
  <si>
    <t>MVY004151080</t>
  </si>
  <si>
    <t>KAMINI THAKUR</t>
  </si>
  <si>
    <t>DULAR SINGH THAKUR</t>
  </si>
  <si>
    <t>MVY004170492</t>
  </si>
  <si>
    <t>MANA BAI SAHU</t>
  </si>
  <si>
    <t>SEVA RAM SAHU</t>
  </si>
  <si>
    <t>MVY004171837</t>
  </si>
  <si>
    <t>MAMONI DOLAI</t>
  </si>
  <si>
    <t>AJAY DOLAI</t>
  </si>
  <si>
    <t>MVY004158437</t>
  </si>
  <si>
    <t>MVY004274460</t>
  </si>
  <si>
    <t>MVY003246439</t>
  </si>
  <si>
    <t>seema joshi</t>
  </si>
  <si>
    <t>manish  joshi</t>
  </si>
  <si>
    <t>MVY003249970</t>
  </si>
  <si>
    <t>ramla patel</t>
  </si>
  <si>
    <t>birju patel</t>
  </si>
  <si>
    <t>MVY004625414</t>
  </si>
  <si>
    <t>RAJARAM SAHU</t>
  </si>
  <si>
    <t>MVY004631350</t>
  </si>
  <si>
    <t>BHARTI KANJHIYA</t>
  </si>
  <si>
    <t>MUNNA KANJHIYA</t>
  </si>
  <si>
    <t>MVY004634545</t>
  </si>
  <si>
    <t>PARVATI YADAV</t>
  </si>
  <si>
    <t>MVY006607841</t>
  </si>
  <si>
    <t>pooja shukla</t>
  </si>
  <si>
    <t>yuvraj shukla</t>
  </si>
  <si>
    <t>MVY007060907</t>
  </si>
  <si>
    <t>MILAN KUMAR NISHAD</t>
  </si>
  <si>
    <t>MVY007061881</t>
  </si>
  <si>
    <t>BHAWANI DUBEY</t>
  </si>
  <si>
    <t>RUPESH DUBEY</t>
  </si>
  <si>
    <t>MVY007045611</t>
  </si>
  <si>
    <t>LTE RAM SWARUP DEWANGAN</t>
  </si>
  <si>
    <t>MVY006492195</t>
  </si>
  <si>
    <t>Sangeeta dhivar</t>
  </si>
  <si>
    <t>Rakesh dhivar</t>
  </si>
  <si>
    <t>MVY006446439</t>
  </si>
  <si>
    <t>Temin patel</t>
  </si>
  <si>
    <t>Doman patel</t>
  </si>
  <si>
    <t>MVY005983796</t>
  </si>
  <si>
    <t>Depika Patel</t>
  </si>
  <si>
    <t>PERY KUMAR PATEL</t>
  </si>
  <si>
    <t>MVY005843501</t>
  </si>
  <si>
    <t>SITA JANGDE</t>
  </si>
  <si>
    <t>VIJAY RAM JANGDE</t>
  </si>
  <si>
    <t>MVY006028219</t>
  </si>
  <si>
    <t>Nisha Pawar</t>
  </si>
  <si>
    <t>CHHANTI PAWAAR</t>
  </si>
  <si>
    <t>MVY006041541</t>
  </si>
  <si>
    <t>madhuri rana</t>
  </si>
  <si>
    <t>Khileshwar rana</t>
  </si>
  <si>
    <t>MVY006014478</t>
  </si>
  <si>
    <t>LAXMI PANDAY</t>
  </si>
  <si>
    <t>RAJENDR KUMAR PANDAY</t>
  </si>
  <si>
    <t>MVY006003885</t>
  </si>
  <si>
    <t>DURGESH YADEV</t>
  </si>
  <si>
    <t>MVY000485850</t>
  </si>
  <si>
    <t>Chitrarekha Mishra</t>
  </si>
  <si>
    <t>Arvind kumar mishra</t>
  </si>
  <si>
    <t>MVY001710165</t>
  </si>
  <si>
    <t>संगीता यादव</t>
  </si>
  <si>
    <t>MVY001966889</t>
  </si>
  <si>
    <t>Dimpy Sahu</t>
  </si>
  <si>
    <t>Ritesh Sahu</t>
  </si>
  <si>
    <t>MVY001019299</t>
  </si>
  <si>
    <t>Mamta Choubey</t>
  </si>
  <si>
    <t>Santosh Choubey</t>
  </si>
  <si>
    <t>MVY002115538</t>
  </si>
  <si>
    <t>MADHURI AGRAWAL</t>
  </si>
  <si>
    <t>MANNU LAL AGRAWAL</t>
  </si>
  <si>
    <t>MVY002066072</t>
  </si>
  <si>
    <t>MVY002744086</t>
  </si>
  <si>
    <t>Amol shrivas</t>
  </si>
  <si>
    <t>MVY002459138</t>
  </si>
  <si>
    <t>KAJAL JHA</t>
  </si>
  <si>
    <t>RADHA RAMAN JHA</t>
  </si>
  <si>
    <t>MVY000327760</t>
  </si>
  <si>
    <t>प्रीति साहू</t>
  </si>
  <si>
    <t>उमेश साहू</t>
  </si>
  <si>
    <t>MVY004644394</t>
  </si>
  <si>
    <t>FIZA KAUSAR KHOKHAR</t>
  </si>
  <si>
    <t>Abdul Rahman khokhar</t>
  </si>
  <si>
    <t>MVY004767997</t>
  </si>
  <si>
    <t>SAVITRI YADAW</t>
  </si>
  <si>
    <t>PARAS RAM YADAV</t>
  </si>
  <si>
    <t>MVY004745542</t>
  </si>
  <si>
    <t>KHORBAHRIN SAHU</t>
  </si>
  <si>
    <t>KHELURAM SAHU</t>
  </si>
  <si>
    <t>MVY004688589</t>
  </si>
  <si>
    <t>Bihari Lal Sahu</t>
  </si>
  <si>
    <t>MVY003363283</t>
  </si>
  <si>
    <t>GUDIYA SINGH</t>
  </si>
  <si>
    <t>ARVIND SINGH</t>
  </si>
  <si>
    <t>MVY003983019</t>
  </si>
  <si>
    <t>jagriti pradhan</t>
  </si>
  <si>
    <t>anil pradhan</t>
  </si>
  <si>
    <t>MVY003993884</t>
  </si>
  <si>
    <t>poonam tripathi</t>
  </si>
  <si>
    <t>santosh tripathi</t>
  </si>
  <si>
    <t>MVY003873125</t>
  </si>
  <si>
    <t>bhuneshwari patel</t>
  </si>
  <si>
    <t>mukesh patel</t>
  </si>
  <si>
    <t>MVY003684879</t>
  </si>
  <si>
    <t>Meera Soni</t>
  </si>
  <si>
    <t>Manishankar Soni</t>
  </si>
  <si>
    <t>MVY003755879</t>
  </si>
  <si>
    <t>nutan thakur</t>
  </si>
  <si>
    <t>virensing thakur</t>
  </si>
  <si>
    <t>MVY004053879</t>
  </si>
  <si>
    <t>sarita chauhan</t>
  </si>
  <si>
    <t>rajendra chauhan</t>
  </si>
  <si>
    <t>MVY004048367</t>
  </si>
  <si>
    <t>kalindiri jaiswal</t>
  </si>
  <si>
    <t>toman jaiswal</t>
  </si>
  <si>
    <t>MVY005156092</t>
  </si>
  <si>
    <t>PRIYANKA TRIPATHI</t>
  </si>
  <si>
    <t>Dhruv Narayan Tripathi</t>
  </si>
  <si>
    <t>MVY004905769</t>
  </si>
  <si>
    <t>Keshri kumari</t>
  </si>
  <si>
    <t>Mukesh sen</t>
  </si>
  <si>
    <t>MVY004921989</t>
  </si>
  <si>
    <t>Kamini bhoi</t>
  </si>
  <si>
    <t>Nand kumar bhoi</t>
  </si>
  <si>
    <t>MVY004899201</t>
  </si>
  <si>
    <t>Khushbu yadav</t>
  </si>
  <si>
    <t>MVY004901867</t>
  </si>
  <si>
    <t>Sandhya Dadsena</t>
  </si>
  <si>
    <t>pramod kumar dadsena</t>
  </si>
  <si>
    <t>MVY002985232</t>
  </si>
  <si>
    <t>KAJAL DWIVEDI</t>
  </si>
  <si>
    <t>AKHILESH DWIVEDI</t>
  </si>
  <si>
    <t>MVY003027684</t>
  </si>
  <si>
    <t>JANKI BAI SINHA</t>
  </si>
  <si>
    <t>SEWARAM SINHA</t>
  </si>
  <si>
    <t>MVY003044967</t>
  </si>
  <si>
    <t>BOBY YADAV</t>
  </si>
  <si>
    <t>MVY005327474</t>
  </si>
  <si>
    <t>MANJULATA PRADHAN</t>
  </si>
  <si>
    <t>ROOPANAD PRADHAN</t>
  </si>
  <si>
    <t>MVY005329440</t>
  </si>
  <si>
    <t>PARMANAND TIWARI</t>
  </si>
  <si>
    <t>MVY005342926</t>
  </si>
  <si>
    <t>ARTI DEWANGAN</t>
  </si>
  <si>
    <t>MVY005344633</t>
  </si>
  <si>
    <t>GITA PANDEY</t>
  </si>
  <si>
    <t>RAJAT PANDEY</t>
  </si>
  <si>
    <t>MVY004470399</t>
  </si>
  <si>
    <t>Uma mahanan</t>
  </si>
  <si>
    <t>Gokul</t>
  </si>
  <si>
    <t>MVY006024384</t>
  </si>
  <si>
    <t>Madhavi Shil</t>
  </si>
  <si>
    <t>tapan shil</t>
  </si>
  <si>
    <t>MVY006027450</t>
  </si>
  <si>
    <t>savitri chandrawanshi</t>
  </si>
  <si>
    <t>g s chandrawanshi</t>
  </si>
  <si>
    <t>MVY006031266</t>
  </si>
  <si>
    <t>sonal verma</t>
  </si>
  <si>
    <t>vinod kumar verma</t>
  </si>
  <si>
    <t>MVY007060534</t>
  </si>
  <si>
    <t>SUDHAMI CHHURA</t>
  </si>
  <si>
    <t>BUDU CHHURA</t>
  </si>
  <si>
    <t>MVY007064887</t>
  </si>
  <si>
    <t>Supriya poddar</t>
  </si>
  <si>
    <t>Late Raju poddar</t>
  </si>
  <si>
    <t>MVY006972163</t>
  </si>
  <si>
    <t>RENU NIRMALKAR</t>
  </si>
  <si>
    <t>SHUNANDAN NIRMALKAR</t>
  </si>
  <si>
    <t>MVY006958341</t>
  </si>
  <si>
    <t>GITA SEN</t>
  </si>
  <si>
    <t>MVY006932805</t>
  </si>
  <si>
    <t>SHAIL VISHWAKARMA</t>
  </si>
  <si>
    <t>RAJNARAYAN VISHWAKARMA</t>
  </si>
  <si>
    <t>MVY006968280</t>
  </si>
  <si>
    <t>GAUREESHANKAR SAHU</t>
  </si>
  <si>
    <t>MVY006980228</t>
  </si>
  <si>
    <t>RAM DEVI</t>
  </si>
  <si>
    <t>SV ISWAR PRASAD SONI</t>
  </si>
  <si>
    <t>MVY006984075</t>
  </si>
  <si>
    <t>ARCHAN SINGH</t>
  </si>
  <si>
    <t>ARUNA KUMAR SINGH</t>
  </si>
  <si>
    <t>MVY006987070</t>
  </si>
  <si>
    <t>shefali roy</t>
  </si>
  <si>
    <t>vinay kumar roy</t>
  </si>
  <si>
    <t>MVY006988638</t>
  </si>
  <si>
    <t>sarswati karmkar</t>
  </si>
  <si>
    <t>kamlesh karmkar</t>
  </si>
  <si>
    <t>MVY006989215</t>
  </si>
  <si>
    <t>khushboo gupta</t>
  </si>
  <si>
    <t>ankit gupta</t>
  </si>
  <si>
    <t>MVY006991240</t>
  </si>
  <si>
    <t>babli dube</t>
  </si>
  <si>
    <t>ravi shanker dube</t>
  </si>
  <si>
    <t>MVY006992539</t>
  </si>
  <si>
    <t>minakshi shukla</t>
  </si>
  <si>
    <t>shri sunil shukla</t>
  </si>
  <si>
    <t>MVY006993070</t>
  </si>
  <si>
    <t>sneha soni</t>
  </si>
  <si>
    <t>shashwat shukla</t>
  </si>
  <si>
    <t>MVY006606583</t>
  </si>
  <si>
    <t>chandrakant gupta</t>
  </si>
  <si>
    <t>kunj bihari gupta</t>
  </si>
  <si>
    <t>MVY006585353</t>
  </si>
  <si>
    <t>HEMKIRAN VERMA</t>
  </si>
  <si>
    <t>NEERAJ VERMA</t>
  </si>
  <si>
    <t>MVY006619008</t>
  </si>
  <si>
    <t>dharmendra soni</t>
  </si>
  <si>
    <t>MVY006621488</t>
  </si>
  <si>
    <t>triveni verma</t>
  </si>
  <si>
    <t>chatradhari singh verma</t>
  </si>
  <si>
    <t>MVY006611053</t>
  </si>
  <si>
    <t>divya</t>
  </si>
  <si>
    <t>manish avdhut</t>
  </si>
  <si>
    <t>MVY006611428</t>
  </si>
  <si>
    <t>tridev sahu</t>
  </si>
  <si>
    <t>MVY006614430</t>
  </si>
  <si>
    <t>rupa singh</t>
  </si>
  <si>
    <t>ashish singh chandel</t>
  </si>
  <si>
    <t>MVY006512929</t>
  </si>
  <si>
    <t>kanija begam qyreshi</t>
  </si>
  <si>
    <t>MOHAMMADJAMILQURESHI</t>
  </si>
  <si>
    <t>MVY006494239</t>
  </si>
  <si>
    <t>uma sharma</t>
  </si>
  <si>
    <t>THANESHAR PRASAD SERMA</t>
  </si>
  <si>
    <t>MVY007039029</t>
  </si>
  <si>
    <t>SATYA MANIKPURI</t>
  </si>
  <si>
    <t>PARAKH DAS</t>
  </si>
  <si>
    <t>MVY006044316</t>
  </si>
  <si>
    <t>Jagatpal Dewangan</t>
  </si>
  <si>
    <t>MVY005883590</t>
  </si>
  <si>
    <t>YOGESH KUMAR PANDEY</t>
  </si>
  <si>
    <t>MVY005839927</t>
  </si>
  <si>
    <t>VAISAKHIN VISHWKARMA</t>
  </si>
  <si>
    <t>BHANU VISHWAKARMA</t>
  </si>
  <si>
    <t>MVY005847557</t>
  </si>
  <si>
    <t>KUSUM BAI GAURKHEDE</t>
  </si>
  <si>
    <t>CHANDRABHAN GAURKHEDE</t>
  </si>
  <si>
    <t>MVY005807351</t>
  </si>
  <si>
    <t>MITHALA VERMA</t>
  </si>
  <si>
    <t>SHANKAR LAL VERMA</t>
  </si>
  <si>
    <t>MVY005756599</t>
  </si>
  <si>
    <t>Soniya kumari devangan</t>
  </si>
  <si>
    <t>Ganesh devangan</t>
  </si>
  <si>
    <t>MVY005745352</t>
  </si>
  <si>
    <t>Pushpa Dubey</t>
  </si>
  <si>
    <t>Dushyant kumar dubey</t>
  </si>
  <si>
    <t>MVY006580217</t>
  </si>
  <si>
    <t>kalyani bayee</t>
  </si>
  <si>
    <t>harekrishna bayee</t>
  </si>
  <si>
    <t>MVY006591387</t>
  </si>
  <si>
    <t>godawari yadav</t>
  </si>
  <si>
    <t>late gowardhan yadav</t>
  </si>
  <si>
    <t>MVY006861215</t>
  </si>
  <si>
    <t>Babita Kamila</t>
  </si>
  <si>
    <t>Ram Vishal Sonkar</t>
  </si>
  <si>
    <t>MVY000127885</t>
  </si>
  <si>
    <t>Prem kumaree</t>
  </si>
  <si>
    <t>Hitesh Kumar Sen</t>
  </si>
  <si>
    <t>MVY000431581</t>
  </si>
  <si>
    <t>KIRAN CHANDRA</t>
  </si>
  <si>
    <t>UTTRA KUMAR CHANDRA</t>
  </si>
  <si>
    <t>MVY000548762</t>
  </si>
  <si>
    <t>Jwala Patwa</t>
  </si>
  <si>
    <t>Sagar Patwa</t>
  </si>
  <si>
    <t>MVY002249306</t>
  </si>
  <si>
    <t>NEETU DEWANGAN</t>
  </si>
  <si>
    <t>HARISH DEWANGAN</t>
  </si>
  <si>
    <t>MVY004121510</t>
  </si>
  <si>
    <t>Janaki bai</t>
  </si>
  <si>
    <t>Puneshwar kumar</t>
  </si>
  <si>
    <t>MVY004047674</t>
  </si>
  <si>
    <t>Kunti tamboli</t>
  </si>
  <si>
    <t>Mohan lal tamboli</t>
  </si>
  <si>
    <t>MVY004017058</t>
  </si>
  <si>
    <t>Taneshwari kannoje</t>
  </si>
  <si>
    <t>Prahlad kannoje</t>
  </si>
  <si>
    <t>MVY003826794</t>
  </si>
  <si>
    <t>UTTARA SOLANKI</t>
  </si>
  <si>
    <t>NAVIN SOLANKI</t>
  </si>
  <si>
    <t>MVY004850032</t>
  </si>
  <si>
    <t>kanti bhoi</t>
  </si>
  <si>
    <t>devesh kumar bhoi</t>
  </si>
  <si>
    <t>MVY004653635</t>
  </si>
  <si>
    <t>RAJ KUMARI GOSWAMI</t>
  </si>
  <si>
    <t>YOGENDRA PURI GOSWAMI</t>
  </si>
  <si>
    <t>MVY004588509</t>
  </si>
  <si>
    <t>KUNDA BAI BHAGWATKAR</t>
  </si>
  <si>
    <t>GOVIVDRA BHAGWATKAR</t>
  </si>
  <si>
    <t>MVY004498740</t>
  </si>
  <si>
    <t>MINU YADAV</t>
  </si>
  <si>
    <t>MVY003457029</t>
  </si>
  <si>
    <t>pinki shrivastav</t>
  </si>
  <si>
    <t>sunil shrivastav</t>
  </si>
  <si>
    <t>MVY003479606</t>
  </si>
  <si>
    <t>radhika dewangan</t>
  </si>
  <si>
    <t>shiv kumar dewangan</t>
  </si>
  <si>
    <t>MVY003277680</t>
  </si>
  <si>
    <t>madhu pandey</t>
  </si>
  <si>
    <t>bhupendra pandey</t>
  </si>
  <si>
    <t>MVY005068803</t>
  </si>
  <si>
    <t>GIRJA TIWARI</t>
  </si>
  <si>
    <t>RAMSWARUP TIWARI</t>
  </si>
  <si>
    <t>MVY005094474</t>
  </si>
  <si>
    <t>Gautami Tiwari</t>
  </si>
  <si>
    <t>jitendra tiwari</t>
  </si>
  <si>
    <t>MVY005064440</t>
  </si>
  <si>
    <t>SARITA KOHARE</t>
  </si>
  <si>
    <t>SANJAY KOHARE</t>
  </si>
  <si>
    <t>MVY003036902</t>
  </si>
  <si>
    <t>Hemant Kumar Sharma</t>
  </si>
  <si>
    <t>MVY003023780</t>
  </si>
  <si>
    <t>धनलता मेंढे</t>
  </si>
  <si>
    <t>योगेश मेंढे</t>
  </si>
  <si>
    <t>MVY003166576</t>
  </si>
  <si>
    <t>SUNITA PRADHAN</t>
  </si>
  <si>
    <t>BASANT  LAL PRADHAN</t>
  </si>
  <si>
    <t>MVY004883452</t>
  </si>
  <si>
    <t>RAMKALI SONI</t>
  </si>
  <si>
    <t>HARISH CHANDRA SONI</t>
  </si>
  <si>
    <t>MVY004832995</t>
  </si>
  <si>
    <t>SANTRAM DEWANGAN</t>
  </si>
  <si>
    <t>MVY004783223</t>
  </si>
  <si>
    <t>SANGEETA  THAKUR</t>
  </si>
  <si>
    <t>VIJAY THAKUR</t>
  </si>
  <si>
    <t>MVY004649045</t>
  </si>
  <si>
    <t>sonakali sahu</t>
  </si>
  <si>
    <t>MVY004561869</t>
  </si>
  <si>
    <t>MAMTA DEWANGAN</t>
  </si>
  <si>
    <t>MVY004547198</t>
  </si>
  <si>
    <t>MVY004109895</t>
  </si>
  <si>
    <t>Kunti bhai Sahu</t>
  </si>
  <si>
    <t>Ramprasad Sahu</t>
  </si>
  <si>
    <t>MVY004152782</t>
  </si>
  <si>
    <t>Ratna lahare</t>
  </si>
  <si>
    <t>Ramniwas lahare</t>
  </si>
  <si>
    <t>MVY003770782</t>
  </si>
  <si>
    <t>Dipali bawankar</t>
  </si>
  <si>
    <t>shashikant bawankar</t>
  </si>
  <si>
    <t>MVY003737410</t>
  </si>
  <si>
    <t>रुखमणी साहू</t>
  </si>
  <si>
    <t>नेतराम साहू</t>
  </si>
  <si>
    <t>MVY003993889</t>
  </si>
  <si>
    <t>punni bai soni</t>
  </si>
  <si>
    <t>late shivnand soni</t>
  </si>
  <si>
    <t>MVY004009913</t>
  </si>
  <si>
    <t>कमला उपाध्याय</t>
  </si>
  <si>
    <t>स्व. जयराम उपाध्याय</t>
  </si>
  <si>
    <t>MVY004037152</t>
  </si>
  <si>
    <t>Sarika rathor</t>
  </si>
  <si>
    <t>Tyagesh</t>
  </si>
  <si>
    <t>MVY003681461</t>
  </si>
  <si>
    <t>RISHI SHARMA</t>
  </si>
  <si>
    <t>MVY003828839</t>
  </si>
  <si>
    <t>लालिमा सिंह राजपूत</t>
  </si>
  <si>
    <t>राजेंद्र सिंह राजपूत</t>
  </si>
  <si>
    <t>MVY005046423</t>
  </si>
  <si>
    <t>AARTI KADE</t>
  </si>
  <si>
    <t>GOURAV KADE</t>
  </si>
  <si>
    <t>MVY005221898</t>
  </si>
  <si>
    <t>BHUKHAN  LAL SAHU</t>
  </si>
  <si>
    <t>MVY005195628</t>
  </si>
  <si>
    <t>ANITA DEVI MAHOBIA</t>
  </si>
  <si>
    <t>SHIVENDRA KUMAR MAHOBIA</t>
  </si>
  <si>
    <t>MVY003270666</t>
  </si>
  <si>
    <t>MEENA GADIYA</t>
  </si>
  <si>
    <t>LATE JAMUNA DAS GADIYA</t>
  </si>
  <si>
    <t>MVY003320672</t>
  </si>
  <si>
    <t>suman choubey</t>
  </si>
  <si>
    <t>rahul choubey</t>
  </si>
  <si>
    <t>MVY003483209</t>
  </si>
  <si>
    <t>anita agrawal</t>
  </si>
  <si>
    <t>kishor agrawal</t>
  </si>
  <si>
    <t>MVY003455456</t>
  </si>
  <si>
    <t>NEHA OGRE</t>
  </si>
  <si>
    <t>TARUN OGRE</t>
  </si>
  <si>
    <t>MVY003456088</t>
  </si>
  <si>
    <t>Kalyani dewangan</t>
  </si>
  <si>
    <t>Omkar Prasad dewangan</t>
  </si>
  <si>
    <t>MVY003456144</t>
  </si>
  <si>
    <t>SNEHA TIWARI</t>
  </si>
  <si>
    <t>JAIVARDHAN TIWARI</t>
  </si>
  <si>
    <t>MVY003458866</t>
  </si>
  <si>
    <t>sonali singh thakur</t>
  </si>
  <si>
    <t>shivnandan singh thakur</t>
  </si>
  <si>
    <t>MVY003460420</t>
  </si>
  <si>
    <t>krishni bai kaushik</t>
  </si>
  <si>
    <t>tirth ram kaushik</t>
  </si>
  <si>
    <t>MVY003365786</t>
  </si>
  <si>
    <t>Bhuneshwari khare</t>
  </si>
  <si>
    <t>Seeta ram khare</t>
  </si>
  <si>
    <t>MVY003361165</t>
  </si>
  <si>
    <t>kiran sao</t>
  </si>
  <si>
    <t>sanjay kumar  sao</t>
  </si>
  <si>
    <t>MVY003389289</t>
  </si>
  <si>
    <t>SHAKUNTALA AGARAWAL</t>
  </si>
  <si>
    <t>PRAHLAD AGRAWAL</t>
  </si>
  <si>
    <t>MVY003412152</t>
  </si>
  <si>
    <t>Ankita Pandey</t>
  </si>
  <si>
    <t>Shikhar Pandey</t>
  </si>
  <si>
    <t>MVY003632332</t>
  </si>
  <si>
    <t>सीमा अग्रवाल</t>
  </si>
  <si>
    <t>भूपेंद्र अग्रवाल</t>
  </si>
  <si>
    <t>MVY005376484</t>
  </si>
  <si>
    <t>DERHIN BAI SAHU</t>
  </si>
  <si>
    <t>KHORBAHRA SAHU</t>
  </si>
  <si>
    <t>MVY005441155</t>
  </si>
  <si>
    <t>snehlata Pathak</t>
  </si>
  <si>
    <t>Vishvanath Pathak</t>
  </si>
  <si>
    <t>MVY005427956</t>
  </si>
  <si>
    <t>ANITA KATARIA</t>
  </si>
  <si>
    <t>SANJAY KATARIYA</t>
  </si>
  <si>
    <t>MVY005527676</t>
  </si>
  <si>
    <t>Gayatri dewangan</t>
  </si>
  <si>
    <t>Santu dewangan</t>
  </si>
  <si>
    <t>MVY005531690</t>
  </si>
  <si>
    <t>Pooja kanji</t>
  </si>
  <si>
    <t>Sudip kanji</t>
  </si>
  <si>
    <t>MVY005511564</t>
  </si>
  <si>
    <t>MAMTA YADA</t>
  </si>
  <si>
    <t>NITIN MUKESH SONI</t>
  </si>
  <si>
    <t>MVY005514310</t>
  </si>
  <si>
    <t>Sushma sonwani</t>
  </si>
  <si>
    <t>Sanjiv kumar sonwani</t>
  </si>
  <si>
    <t>MVY005519218</t>
  </si>
  <si>
    <t>Rachana singh</t>
  </si>
  <si>
    <t>Ramjanam singh</t>
  </si>
  <si>
    <t>MVY005520211</t>
  </si>
  <si>
    <t>Priti singh</t>
  </si>
  <si>
    <t>MVY006682432</t>
  </si>
  <si>
    <t>RAGHVENDRA YADAV</t>
  </si>
  <si>
    <t>MVY006687078</t>
  </si>
  <si>
    <t>YASHODA DEWANGAN</t>
  </si>
  <si>
    <t>BULAKILAL DEWANGAN</t>
  </si>
  <si>
    <t>MVY006656140</t>
  </si>
  <si>
    <t>GOPAL YADAV</t>
  </si>
  <si>
    <t>MVY006531613</t>
  </si>
  <si>
    <t>Seema Farooqui</t>
  </si>
  <si>
    <t>M Razi Farooqui</t>
  </si>
  <si>
    <t>MVY006571348</t>
  </si>
  <si>
    <t>LOVNIT SINGH</t>
  </si>
  <si>
    <t>MVY006574198</t>
  </si>
  <si>
    <t>YAKIL DAS</t>
  </si>
  <si>
    <t>MVY006550313</t>
  </si>
  <si>
    <t>MADHU KUMARI</t>
  </si>
  <si>
    <t>SATYENDRA KUMAR</t>
  </si>
  <si>
    <t>MVY006907512</t>
  </si>
  <si>
    <t>Gayatri tiwari</t>
  </si>
  <si>
    <t>Virendra tiwari</t>
  </si>
  <si>
    <t>MVY006897027</t>
  </si>
  <si>
    <t>Arti mishra</t>
  </si>
  <si>
    <t>Shiv sager mishra</t>
  </si>
  <si>
    <t>MVY006814508</t>
  </si>
  <si>
    <t>anita shakar</t>
  </si>
  <si>
    <t>LATE RAJENDRA SHAKAR</t>
  </si>
  <si>
    <t>MVY006816030</t>
  </si>
  <si>
    <t>LAKHVINDER KAUR</t>
  </si>
  <si>
    <t>LATE HARJIT SINGH SALUJA</t>
  </si>
  <si>
    <t>MVY006817941</t>
  </si>
  <si>
    <t>DULARI  DAGRE</t>
  </si>
  <si>
    <t>SARAS  KUMAR DAGRE</t>
  </si>
  <si>
    <t>MVY006716828</t>
  </si>
  <si>
    <t>MITHLESH KUMAR DEWANGAN</t>
  </si>
  <si>
    <t>MVY006731580</t>
  </si>
  <si>
    <t>Nishi Jha</t>
  </si>
  <si>
    <t>Shyam Jha</t>
  </si>
  <si>
    <t>MVY006732553</t>
  </si>
  <si>
    <t>BAISAKHI KUMBHKAR</t>
  </si>
  <si>
    <t>SANTOSH KUMBHKAR</t>
  </si>
  <si>
    <t>MVY006709370</t>
  </si>
  <si>
    <t>Shweta rana</t>
  </si>
  <si>
    <t>Bikramjeet Singh rana</t>
  </si>
  <si>
    <t>MVY006741619</t>
  </si>
  <si>
    <t>MAMTA ASHOK KHATWANI</t>
  </si>
  <si>
    <t>LATE ASHOK KHATWANI</t>
  </si>
  <si>
    <t>MVY006778078</t>
  </si>
  <si>
    <t>Akanksha sahu</t>
  </si>
  <si>
    <t>MVY006773867</t>
  </si>
  <si>
    <t>DIVYA MISHRA</t>
  </si>
  <si>
    <t>MVY007049114</t>
  </si>
  <si>
    <t>ROSHNI DEWANGAN</t>
  </si>
  <si>
    <t>MVY007049965</t>
  </si>
  <si>
    <t>SONIYA BAI SAHU</t>
  </si>
  <si>
    <t>VIJAY SHAU</t>
  </si>
  <si>
    <t>MVY007056728</t>
  </si>
  <si>
    <t>PRAMILA VISHWAKARMA</t>
  </si>
  <si>
    <t>HARGOVIND VISHWAKARMA</t>
  </si>
  <si>
    <t>MVY007062050</t>
  </si>
  <si>
    <t>Rekha devaangan</t>
  </si>
  <si>
    <t>Vidya Charan devaangan</t>
  </si>
  <si>
    <t>MVY007063480</t>
  </si>
  <si>
    <t>SHOBHA BAIDALAI</t>
  </si>
  <si>
    <t>SUBHASH DALAI</t>
  </si>
  <si>
    <t>MVY007063669</t>
  </si>
  <si>
    <t>ROSHNI UPADHYAY</t>
  </si>
  <si>
    <t>RALKUMAR UPADHYAY</t>
  </si>
  <si>
    <t>MVY007041775</t>
  </si>
  <si>
    <t>UMMA NISHAD</t>
  </si>
  <si>
    <t>ITVARI NISHAD</t>
  </si>
  <si>
    <t>MVY006996227</t>
  </si>
  <si>
    <t>Sulbha pandey</t>
  </si>
  <si>
    <t>Aditya pandey</t>
  </si>
  <si>
    <t>MVY006996858</t>
  </si>
  <si>
    <t>Sonal tiwari</t>
  </si>
  <si>
    <t>Labhesh tiwari</t>
  </si>
  <si>
    <t>MVY006996915</t>
  </si>
  <si>
    <t>POONAM BHARTI</t>
  </si>
  <si>
    <t>CHEL RAM BHARTI</t>
  </si>
  <si>
    <t>MVY007000206</t>
  </si>
  <si>
    <t>Shanti panday</t>
  </si>
  <si>
    <t>Ramnarayan panday</t>
  </si>
  <si>
    <t>MVY007000482</t>
  </si>
  <si>
    <t>MANGALA RAKHDE</t>
  </si>
  <si>
    <t>HARISHCHAND RAKHDE</t>
  </si>
  <si>
    <t>MVY007002744</t>
  </si>
  <si>
    <t>Sarita Sinha</t>
  </si>
  <si>
    <t>Lt Ramlal Sinha</t>
  </si>
  <si>
    <t>MVY007033144</t>
  </si>
  <si>
    <t>Komal Sharma</t>
  </si>
  <si>
    <t>Pankaj Sharma</t>
  </si>
  <si>
    <t>MVY007033228</t>
  </si>
  <si>
    <t>Rajendra Sharma</t>
  </si>
  <si>
    <t>MVY007033365</t>
  </si>
  <si>
    <t>Pratibha tiwari</t>
  </si>
  <si>
    <t>Rahul tiwari</t>
  </si>
  <si>
    <t>MVY007016879</t>
  </si>
  <si>
    <t>MVY006979474</t>
  </si>
  <si>
    <t>Roshani Sanjay rahangdale</t>
  </si>
  <si>
    <t>Sanjaykumar ramgopal rahangdale</t>
  </si>
  <si>
    <t>MVY006938941</t>
  </si>
  <si>
    <t>dipika</t>
  </si>
  <si>
    <t>ashok</t>
  </si>
  <si>
    <t>MVY006967538</t>
  </si>
  <si>
    <t>RAJKUMARI GHAMANDE</t>
  </si>
  <si>
    <t>MOTILAL GHAMNDE</t>
  </si>
  <si>
    <t>MVY006969041</t>
  </si>
  <si>
    <t>MONIKA NIRMARKAR</t>
  </si>
  <si>
    <t>UMASHANKAR NIRMARKAR</t>
  </si>
  <si>
    <t>MVY006933351</t>
  </si>
  <si>
    <t>Shakuntala yadu</t>
  </si>
  <si>
    <t>Late shree Dinesh Kumar yadu</t>
  </si>
  <si>
    <t>MVY006189209</t>
  </si>
  <si>
    <t>MVY006191878</t>
  </si>
  <si>
    <t>SANGEETA NANDESWAR</t>
  </si>
  <si>
    <t>MAHESH NANDESWAR</t>
  </si>
  <si>
    <t>MVY006171364</t>
  </si>
  <si>
    <t>savitri patidar</t>
  </si>
  <si>
    <t>shantilal</t>
  </si>
  <si>
    <t>MVY006172015</t>
  </si>
  <si>
    <t>SAROJ PANDEY</t>
  </si>
  <si>
    <t>SURESH PANDEY</t>
  </si>
  <si>
    <t>MVY006173915</t>
  </si>
  <si>
    <t>SWAPNIL</t>
  </si>
  <si>
    <t>RAHUL RAI</t>
  </si>
  <si>
    <t>MVY006178545</t>
  </si>
  <si>
    <t>ramhin</t>
  </si>
  <si>
    <t>MVY006184575</t>
  </si>
  <si>
    <t>santosh nema</t>
  </si>
  <si>
    <t>ram kumar nema</t>
  </si>
  <si>
    <t>MVY006458001</t>
  </si>
  <si>
    <t>Savita Pandey</t>
  </si>
  <si>
    <t>Manak Lal Pandey</t>
  </si>
  <si>
    <t>MVY006164694</t>
  </si>
  <si>
    <t>jyoti</t>
  </si>
  <si>
    <t>pramod</t>
  </si>
  <si>
    <t>MVY006169596</t>
  </si>
  <si>
    <t>sawati verma</t>
  </si>
  <si>
    <t>ashutosh</t>
  </si>
  <si>
    <t>MVY006169739</t>
  </si>
  <si>
    <t>VINITA KAUSHIK</t>
  </si>
  <si>
    <t>MANISH KUMAR KAUSHIK</t>
  </si>
  <si>
    <t>MVY006473260</t>
  </si>
  <si>
    <t>ANJALI JOSHI</t>
  </si>
  <si>
    <t>MUKUL JOSHI</t>
  </si>
  <si>
    <t>MVY006515154</t>
  </si>
  <si>
    <t>RAJENDRA KUMAR RAJPUT</t>
  </si>
  <si>
    <t>MVY006249811</t>
  </si>
  <si>
    <t>yamuna</t>
  </si>
  <si>
    <t>vedprakash</t>
  </si>
  <si>
    <t>MVY006251261</t>
  </si>
  <si>
    <t>Lata Kashi</t>
  </si>
  <si>
    <t>Rakesh Kashi</t>
  </si>
  <si>
    <t>MVY006265943</t>
  </si>
  <si>
    <t>Juga bai</t>
  </si>
  <si>
    <t>Itwari yadav</t>
  </si>
  <si>
    <t>MVY006255548</t>
  </si>
  <si>
    <t>Surja Kashi</t>
  </si>
  <si>
    <t>Ramashankar Kashi</t>
  </si>
  <si>
    <t>MVY005732142</t>
  </si>
  <si>
    <t>Saraswati Dubey</t>
  </si>
  <si>
    <t>Late Lalaji Dubey</t>
  </si>
  <si>
    <t>MVY005761702</t>
  </si>
  <si>
    <t>pinky mishra</t>
  </si>
  <si>
    <t>jaydeep</t>
  </si>
  <si>
    <t>MVY006050413</t>
  </si>
  <si>
    <t>hiradhar yadav</t>
  </si>
  <si>
    <t>MVY005806197</t>
  </si>
  <si>
    <t>nikita sahu</t>
  </si>
  <si>
    <t>devsingh sahu</t>
  </si>
  <si>
    <t>MVY005891523</t>
  </si>
  <si>
    <t>Kavita shukla</t>
  </si>
  <si>
    <t>Kamlesh kumar shukla</t>
  </si>
  <si>
    <t>MVY005905494</t>
  </si>
  <si>
    <t>Draupati bai Goswami</t>
  </si>
  <si>
    <t>Shambhu giri goswami</t>
  </si>
  <si>
    <t>MVY005825870</t>
  </si>
  <si>
    <t>bhumika</t>
  </si>
  <si>
    <t>aayush</t>
  </si>
  <si>
    <t>MVY002354336</t>
  </si>
  <si>
    <t>SWEETY YADAV</t>
  </si>
  <si>
    <t>CHITESH KUMAR YADAV</t>
  </si>
  <si>
    <t>MVY002286211</t>
  </si>
  <si>
    <t>BHAVANA DEWANGAN</t>
  </si>
  <si>
    <t>BHUSHAN KUMAR DEWANGAN</t>
  </si>
  <si>
    <t>MVY002121917</t>
  </si>
  <si>
    <t>Pramila Bai</t>
  </si>
  <si>
    <t>PATRAKHAN SAHU</t>
  </si>
  <si>
    <t>MVY000499158</t>
  </si>
  <si>
    <t>Santoshi Sonkar</t>
  </si>
  <si>
    <t>Suresh Prasad</t>
  </si>
  <si>
    <t>MVY000818055</t>
  </si>
  <si>
    <t>Pooja jaiswal</t>
  </si>
  <si>
    <t>Santosh jaiswal</t>
  </si>
  <si>
    <t>MVY000784715</t>
  </si>
  <si>
    <t>Sakuntala jaiswal</t>
  </si>
  <si>
    <t>Moorat lal jaiswal</t>
  </si>
  <si>
    <t>MVY000598415</t>
  </si>
  <si>
    <t>ग्याना देवी</t>
  </si>
  <si>
    <t>विनोद कुमार दुबे</t>
  </si>
  <si>
    <t>MVY000035688</t>
  </si>
  <si>
    <t>MANOJ KUMAR  GUPTA</t>
  </si>
  <si>
    <t>MVY000028111</t>
  </si>
  <si>
    <t>MAMTA BHOI</t>
  </si>
  <si>
    <t>YUVRAJ BHOI</t>
  </si>
  <si>
    <t>MVY000029890</t>
  </si>
  <si>
    <t>PRANATI SAHU</t>
  </si>
  <si>
    <t>PREMENDRA SAHU</t>
  </si>
  <si>
    <t>MVY000002746</t>
  </si>
  <si>
    <t>Rashmi Pandya</t>
  </si>
  <si>
    <t>Gaurav Pandya</t>
  </si>
  <si>
    <t>MVY000013101</t>
  </si>
  <si>
    <t>usha nandan sinha</t>
  </si>
  <si>
    <t>krishna nandan kumar</t>
  </si>
  <si>
    <t>MVY000376028</t>
  </si>
  <si>
    <t>PREETI NAMDEO</t>
  </si>
  <si>
    <t>SHOBHIT NAMDEO</t>
  </si>
  <si>
    <t>MVY000377312</t>
  </si>
  <si>
    <t>शारदा गोदरे</t>
  </si>
  <si>
    <t>हरिचंद गोदरे</t>
  </si>
  <si>
    <t>MVY000089858</t>
  </si>
  <si>
    <t>MUKUND KRISHNA AGRAWAL</t>
  </si>
  <si>
    <t>MVY000132485</t>
  </si>
  <si>
    <t>MANISHA PURENA</t>
  </si>
  <si>
    <t>MANISH PURENA</t>
  </si>
  <si>
    <t>MVY000321365</t>
  </si>
  <si>
    <t>SHWETA PANDEY</t>
  </si>
  <si>
    <t>AJEET KUMAR PANDEY</t>
  </si>
  <si>
    <t>MVY001025741</t>
  </si>
  <si>
    <t>पार्वती वर्मा</t>
  </si>
  <si>
    <t>पुनाराम वर्मा</t>
  </si>
  <si>
    <t>MVY001123105</t>
  </si>
  <si>
    <t>अंजना साव</t>
  </si>
  <si>
    <t>प्रेमराज साव</t>
  </si>
  <si>
    <t>MVY001086715</t>
  </si>
  <si>
    <t>VINEETA PAGEY</t>
  </si>
  <si>
    <t>VILESH KUMAR PAGEY</t>
  </si>
  <si>
    <t>MVY001157428</t>
  </si>
  <si>
    <t>BOBBY ROY</t>
  </si>
  <si>
    <t>NIRUPAM ROY</t>
  </si>
  <si>
    <t>MVY002596090</t>
  </si>
  <si>
    <t>HINA SINHA</t>
  </si>
  <si>
    <t>MOHIT KUMAR SINHA</t>
  </si>
  <si>
    <t>MVY002762805</t>
  </si>
  <si>
    <t>NAMRATA KANNOUJE</t>
  </si>
  <si>
    <t>HIMANSHU KANNOUJE</t>
  </si>
  <si>
    <t>MVY002544380</t>
  </si>
  <si>
    <t>Chanda Gupta</t>
  </si>
  <si>
    <t>SHIV SHAMBHOO GUPTA</t>
  </si>
  <si>
    <t>MVY002697510</t>
  </si>
  <si>
    <t>JUGRI YADAV</t>
  </si>
  <si>
    <t>LATE SHYAM YADAV</t>
  </si>
  <si>
    <t>MVY002499045</t>
  </si>
  <si>
    <t>Shivani Vishvas</t>
  </si>
  <si>
    <t>SAMIR VISHVAS</t>
  </si>
  <si>
    <t>MVY001559915</t>
  </si>
  <si>
    <t>Rachana Naydu</t>
  </si>
  <si>
    <t>Manish Naidu</t>
  </si>
  <si>
    <t>MVY001637394</t>
  </si>
  <si>
    <t>Saroj Awasthi</t>
  </si>
  <si>
    <t>Murari lal Awasthi</t>
  </si>
  <si>
    <t>MVY001792815</t>
  </si>
  <si>
    <t>PRITI  BHAGWAT</t>
  </si>
  <si>
    <t>PRADEEP BHAGWAT</t>
  </si>
  <si>
    <t>MVY001683191</t>
  </si>
  <si>
    <t>SANDHYA NIRMLKAR</t>
  </si>
  <si>
    <t>MVY001642503</t>
  </si>
  <si>
    <t>RAMDULARI SHARMA</t>
  </si>
  <si>
    <t>KANHAIYA LAL SHARMA</t>
  </si>
  <si>
    <t>MVY005359529</t>
  </si>
  <si>
    <t>SACHIN SHRIVASTAV</t>
  </si>
  <si>
    <t>MVY005361036</t>
  </si>
  <si>
    <t>SURBHI SINGH THAKUR</t>
  </si>
  <si>
    <t>GAURAV SINGH THAKUR</t>
  </si>
  <si>
    <t>MVY004181144</t>
  </si>
  <si>
    <t>RASHMI DEVI SINGH</t>
  </si>
  <si>
    <t>TORAN RAJPUTY</t>
  </si>
  <si>
    <t>MVY003494069</t>
  </si>
  <si>
    <t>sati dhiwar</t>
  </si>
  <si>
    <t>narendra kumar dhivar</t>
  </si>
  <si>
    <t>MVY003501534</t>
  </si>
  <si>
    <t>jaanaki dhruv</t>
  </si>
  <si>
    <t>ballu dhruv</t>
  </si>
  <si>
    <t>MVY003502549</t>
  </si>
  <si>
    <t>sheela soni</t>
  </si>
  <si>
    <t>dinesh soni</t>
  </si>
  <si>
    <t>MVY003503923</t>
  </si>
  <si>
    <t>lily sahu</t>
  </si>
  <si>
    <t>yuvraj</t>
  </si>
  <si>
    <t>MVY003485582</t>
  </si>
  <si>
    <t>sarita dhimar</t>
  </si>
  <si>
    <t>rakesh dhimar</t>
  </si>
  <si>
    <t>MVY003486149</t>
  </si>
  <si>
    <t>nandinee dhiwar</t>
  </si>
  <si>
    <t>chitrakant dhiwar</t>
  </si>
  <si>
    <t>MVY005027203</t>
  </si>
  <si>
    <t>manju sinha</t>
  </si>
  <si>
    <t>ashwani kumar sinha</t>
  </si>
  <si>
    <t>MVY007041031</t>
  </si>
  <si>
    <t>BHUNESHWARI THAKUR</t>
  </si>
  <si>
    <t>GYANEDRA SHIGH THAKUR</t>
  </si>
  <si>
    <t>MVY006688478</t>
  </si>
  <si>
    <t>sarla soni</t>
  </si>
  <si>
    <t>gajanand</t>
  </si>
  <si>
    <t>MVY006690308</t>
  </si>
  <si>
    <t>geetanjali</t>
  </si>
  <si>
    <t>MVY006912066</t>
  </si>
  <si>
    <t>PRABHATI SINGH</t>
  </si>
  <si>
    <t>PRITAM SINGH</t>
  </si>
  <si>
    <t>MVY006592065</t>
  </si>
  <si>
    <t>Munni Chaursiya</t>
  </si>
  <si>
    <t>Shrilal Chaursiya</t>
  </si>
  <si>
    <t>MVY006602314</t>
  </si>
  <si>
    <t>Rekha Mishra</t>
  </si>
  <si>
    <t>Ashwani Mishra</t>
  </si>
  <si>
    <t>MVY006602733</t>
  </si>
  <si>
    <t>Gesu Banjare</t>
  </si>
  <si>
    <t>Chudamani Banjare</t>
  </si>
  <si>
    <t>MVY006811748</t>
  </si>
  <si>
    <t>Veena Devi Jha</t>
  </si>
  <si>
    <t>Phul Kant Jha</t>
  </si>
  <si>
    <t>MVY007040207</t>
  </si>
  <si>
    <t>RANU DAS</t>
  </si>
  <si>
    <t>DEVDULAL DAS</t>
  </si>
  <si>
    <t>MVY007028038</t>
  </si>
  <si>
    <t>SUMAN TRIPATHI</t>
  </si>
  <si>
    <t>Vasudev Tripathi</t>
  </si>
  <si>
    <t>MVY007032244</t>
  </si>
  <si>
    <t>Archana Gupta</t>
  </si>
  <si>
    <t>Bajrang Lal Gupta</t>
  </si>
  <si>
    <t>MVY007032720</t>
  </si>
  <si>
    <t>Rani Soni</t>
  </si>
  <si>
    <t>Suresh Soni</t>
  </si>
  <si>
    <t>MVY007033340</t>
  </si>
  <si>
    <t>Durgesh Soni</t>
  </si>
  <si>
    <t>MVY007033584</t>
  </si>
  <si>
    <t>Sumitra Mishra</t>
  </si>
  <si>
    <t>Sagar Mishra</t>
  </si>
  <si>
    <t>MVY007033617</t>
  </si>
  <si>
    <t>Ritu Mishra</t>
  </si>
  <si>
    <t>MVY006027005</t>
  </si>
  <si>
    <t>Durga Bai Yadav</t>
  </si>
  <si>
    <t>Ramkumar Yadav</t>
  </si>
  <si>
    <t>MVY006020748</t>
  </si>
  <si>
    <t>Priya soni</t>
  </si>
  <si>
    <t>MVY005707740</t>
  </si>
  <si>
    <t>janki bai nanhare</t>
  </si>
  <si>
    <t>khemlal nanhare</t>
  </si>
  <si>
    <t>MVY002819715</t>
  </si>
  <si>
    <t>TEKESHAWRI YADAV</t>
  </si>
  <si>
    <t>SHANU YADAV</t>
  </si>
  <si>
    <t>MVY002589446</t>
  </si>
  <si>
    <t>Lalit kumar tiwari</t>
  </si>
  <si>
    <t>MVY002564010</t>
  </si>
  <si>
    <t>Madhuri Rajput</t>
  </si>
  <si>
    <t>Sanjay Singh Rajput</t>
  </si>
  <si>
    <t>MVY002775897</t>
  </si>
  <si>
    <t>Akadashshi Bai Rokade</t>
  </si>
  <si>
    <t>Maroti Rokade</t>
  </si>
  <si>
    <t>MVY002769935</t>
  </si>
  <si>
    <t>Sushila Kaushik</t>
  </si>
  <si>
    <t>Jani Kaishik</t>
  </si>
  <si>
    <t>MVY002754175</t>
  </si>
  <si>
    <t>Shrimati Chandrika Dewangan</t>
  </si>
  <si>
    <t>Rajkumar Dewangan</t>
  </si>
  <si>
    <t>MVY005161176</t>
  </si>
  <si>
    <t>MVY005095272</t>
  </si>
  <si>
    <t>KAUSALIYA AARIKAR</t>
  </si>
  <si>
    <t>TUKARAM AARIKAR</t>
  </si>
  <si>
    <t>MVY005074521</t>
  </si>
  <si>
    <t>PRIYANKA AARIKAR</t>
  </si>
  <si>
    <t>SANDEEP AARIKAR</t>
  </si>
  <si>
    <t>MVY002986909</t>
  </si>
  <si>
    <t>MINAKSHI VERMA</t>
  </si>
  <si>
    <t>MUKESH CHANDRVANSHI</t>
  </si>
  <si>
    <t>MVY003103291</t>
  </si>
  <si>
    <t>MANJU SHRIWASH</t>
  </si>
  <si>
    <t>SURENDRA SHRIWASH</t>
  </si>
  <si>
    <t>MVY005317949</t>
  </si>
  <si>
    <t>rajna kawade</t>
  </si>
  <si>
    <t>tejendr kawade</t>
  </si>
  <si>
    <t>MVY005301164</t>
  </si>
  <si>
    <t>maina soni</t>
  </si>
  <si>
    <t>premchandra soni</t>
  </si>
  <si>
    <t>MVY005515641</t>
  </si>
  <si>
    <t>NIDHI AGARWAL</t>
  </si>
  <si>
    <t>AAAKASH AGARWAL</t>
  </si>
  <si>
    <t>MVY005510424</t>
  </si>
  <si>
    <t>APARNA TIWARI</t>
  </si>
  <si>
    <t>PRAVIN TIWARI</t>
  </si>
  <si>
    <t>MVY005514407</t>
  </si>
  <si>
    <t>MVY005699204</t>
  </si>
  <si>
    <t>Rakhi Kasyap</t>
  </si>
  <si>
    <t>vikki kashyap</t>
  </si>
  <si>
    <t>MVY005704202</t>
  </si>
  <si>
    <t>shashi vishwakarma</t>
  </si>
  <si>
    <t>komal vishwakarma</t>
  </si>
  <si>
    <t>MVY005690802</t>
  </si>
  <si>
    <t>HONEY TRIPATHI</t>
  </si>
  <si>
    <t>ADITYA TRIPATHI</t>
  </si>
  <si>
    <t>MVY005693454</t>
  </si>
  <si>
    <t>URMILA VISHWAKARMA</t>
  </si>
  <si>
    <t>PYARELAL  VISHWAKARMA</t>
  </si>
  <si>
    <t>MVY004434627</t>
  </si>
  <si>
    <t>gumani devi</t>
  </si>
  <si>
    <t>jay kumar</t>
  </si>
  <si>
    <t>MVY004871414</t>
  </si>
  <si>
    <t>Kavita chaurasiya</t>
  </si>
  <si>
    <t>Manoj chaurasiya</t>
  </si>
  <si>
    <t>MVY004681620</t>
  </si>
  <si>
    <t>soniya ahiwar</t>
  </si>
  <si>
    <t>aanad ahiwar</t>
  </si>
  <si>
    <t>MVY004798987</t>
  </si>
  <si>
    <t>Nutan Dewangan</t>
  </si>
  <si>
    <t>Lalit Dewangan</t>
  </si>
  <si>
    <t>MVY003341805</t>
  </si>
  <si>
    <t>MVY003317161</t>
  </si>
  <si>
    <t>Bharti Sharma</t>
  </si>
  <si>
    <t>MVY005503340</t>
  </si>
  <si>
    <t>DEVKI DEWANGAN</t>
  </si>
  <si>
    <t>MVY005094574</t>
  </si>
  <si>
    <t>tikeswari aousir</t>
  </si>
  <si>
    <t>abhishek aousir</t>
  </si>
  <si>
    <t>MVY004745145</t>
  </si>
  <si>
    <t>janki vaishnav</t>
  </si>
  <si>
    <t>avinash vaishnav</t>
  </si>
  <si>
    <t>MVY004797564</t>
  </si>
  <si>
    <t>GOMATI BAIRAGI</t>
  </si>
  <si>
    <t>AMBAR DAS BAIRAGEE</t>
  </si>
  <si>
    <t>MVY004192036</t>
  </si>
  <si>
    <t>tulsi bai sahu</t>
  </si>
  <si>
    <t>jagdis sahu</t>
  </si>
  <si>
    <t>MVY003790252</t>
  </si>
  <si>
    <t>प्रीतिमा यादव</t>
  </si>
  <si>
    <t>शैलेन्द्र यादव</t>
  </si>
  <si>
    <t>MVY003780992</t>
  </si>
  <si>
    <t>वर्षा तुरकर</t>
  </si>
  <si>
    <t>वाल्मिकी तुरकर</t>
  </si>
  <si>
    <t>MVY004079031</t>
  </si>
  <si>
    <t>MAHESHWARI BAI DEWANGAN</t>
  </si>
  <si>
    <t>RAM SINGH DEWANGAN</t>
  </si>
  <si>
    <t>MVY006460603</t>
  </si>
  <si>
    <t>M PARVATI</t>
  </si>
  <si>
    <t>M B  MALLESHWARA RAO</t>
  </si>
  <si>
    <t>MVY007031938</t>
  </si>
  <si>
    <t>Mamta Bopche</t>
  </si>
  <si>
    <t>Pyare</t>
  </si>
  <si>
    <t>MVY007032736</t>
  </si>
  <si>
    <t>Shobha Sedange</t>
  </si>
  <si>
    <t>Late Shubhash</t>
  </si>
  <si>
    <t>MVY007033423</t>
  </si>
  <si>
    <t>Aanchal Saroj</t>
  </si>
  <si>
    <t>Ramautar</t>
  </si>
  <si>
    <t>MVY007033661</t>
  </si>
  <si>
    <t>Priyanka chaudhary</t>
  </si>
  <si>
    <t>MVY007027765</t>
  </si>
  <si>
    <t>Kajal Dewangan</t>
  </si>
  <si>
    <t>Raju Dewangan</t>
  </si>
  <si>
    <t>MVY006991483</t>
  </si>
  <si>
    <t>MAMTA BAI RATHORE</t>
  </si>
  <si>
    <t>TIKENDRA KUMAR RATHORE</t>
  </si>
  <si>
    <t>MVY006992245</t>
  </si>
  <si>
    <t>Ramadar Sahu</t>
  </si>
  <si>
    <t>MVY006928975</t>
  </si>
  <si>
    <t>PRITI MAKKAD</t>
  </si>
  <si>
    <t>UMANG MAKKAD</t>
  </si>
  <si>
    <t>MVY006931161</t>
  </si>
  <si>
    <t>SWATI BHAGWAT</t>
  </si>
  <si>
    <t>PRASHANT BHAGWAT</t>
  </si>
  <si>
    <t>MVY006953362</t>
  </si>
  <si>
    <t>ROHINI SONI</t>
  </si>
  <si>
    <t>ANAND SONI</t>
  </si>
  <si>
    <t>MVY006937634</t>
  </si>
  <si>
    <t>shyambati patwa</t>
  </si>
  <si>
    <t>tulshi ram patwa</t>
  </si>
  <si>
    <t>MVY006939801</t>
  </si>
  <si>
    <t>DEEPA DEVANGAN</t>
  </si>
  <si>
    <t>VIVEK KUMAR DEVANGAN</t>
  </si>
  <si>
    <t>MVY006965720</t>
  </si>
  <si>
    <t>aayushi jumnani</t>
  </si>
  <si>
    <t>AAKASH JUMNANI</t>
  </si>
  <si>
    <t>MVY006924700</t>
  </si>
  <si>
    <t>KARUNA SHARMA</t>
  </si>
  <si>
    <t>MVY006925141</t>
  </si>
  <si>
    <t>jeeteshwari dewangan</t>
  </si>
  <si>
    <t>Hemant dewangan</t>
  </si>
  <si>
    <t>MVY006927359</t>
  </si>
  <si>
    <t>leena sinha</t>
  </si>
  <si>
    <t>jay krishan sinha</t>
  </si>
  <si>
    <t>MVY006772000</t>
  </si>
  <si>
    <t>Namrata Thakur</t>
  </si>
  <si>
    <t>Vibhor Thakur</t>
  </si>
  <si>
    <t>MVY006743976</t>
  </si>
  <si>
    <t>RADHIKA PRASHANT THAWKAR</t>
  </si>
  <si>
    <t>PRASANT KUMAR THAWKAR</t>
  </si>
  <si>
    <t>MVY006698723</t>
  </si>
  <si>
    <t>SATYA KHARE</t>
  </si>
  <si>
    <t>PRADEEP KHARE</t>
  </si>
  <si>
    <t>MVY006598016</t>
  </si>
  <si>
    <t>sapna das</t>
  </si>
  <si>
    <t>late chandan das</t>
  </si>
  <si>
    <t>MVY006612594</t>
  </si>
  <si>
    <t>anita  goswami</t>
  </si>
  <si>
    <t>sunil  goswami</t>
  </si>
  <si>
    <t>MVY006543845</t>
  </si>
  <si>
    <t>SNEHA MISHRA</t>
  </si>
  <si>
    <t>VARUN PANDEY</t>
  </si>
  <si>
    <t>MVY006673439</t>
  </si>
  <si>
    <t>GEETANJALI VERMA</t>
  </si>
  <si>
    <t>PRAVIN KUMAR TIKARIHA</t>
  </si>
  <si>
    <t>MVY000601398</t>
  </si>
  <si>
    <t>Padmani Dewangan</t>
  </si>
  <si>
    <t>Kamal Kumar Dewangan</t>
  </si>
  <si>
    <t>MVY002536884</t>
  </si>
  <si>
    <t>Rajeshwari sen</t>
  </si>
  <si>
    <t>Ranjawa ram sen</t>
  </si>
  <si>
    <t>MVY003954892</t>
  </si>
  <si>
    <t>Meera dewangan</t>
  </si>
  <si>
    <t>Late. Bhagat ram dewangan</t>
  </si>
  <si>
    <t>MVY005502245</t>
  </si>
  <si>
    <t>PRABHAT KUMAR YADAV</t>
  </si>
  <si>
    <t>MVY005505026</t>
  </si>
  <si>
    <t>ANNAPURNA AGRAWAL</t>
  </si>
  <si>
    <t>VIMAL AGRAWAL</t>
  </si>
  <si>
    <t>MVY005495969</t>
  </si>
  <si>
    <t>Rupa Ganguli</t>
  </si>
  <si>
    <t>Kirti Prasad Ganguli</t>
  </si>
  <si>
    <t>MVY005540769</t>
  </si>
  <si>
    <t>Soumya Tiwari</t>
  </si>
  <si>
    <t>SACHIN SHARMA</t>
  </si>
  <si>
    <t>MVY005541221</t>
  </si>
  <si>
    <t>DOLLY CHOUDHARY</t>
  </si>
  <si>
    <t>RAHUL SOUJANI</t>
  </si>
  <si>
    <t>MVY005541324</t>
  </si>
  <si>
    <t>MAMTA SINGH</t>
  </si>
  <si>
    <t>SITESH SINGH</t>
  </si>
  <si>
    <t>MVY004208491</t>
  </si>
  <si>
    <t>Neha sarthi</t>
  </si>
  <si>
    <t>Ishvar sarthi</t>
  </si>
  <si>
    <t>MVY003219617</t>
  </si>
  <si>
    <t>YATISH KUMAR LADE</t>
  </si>
  <si>
    <t>MVY004843519</t>
  </si>
  <si>
    <t>PREETI DEWANGAN</t>
  </si>
  <si>
    <t>MVY006037386</t>
  </si>
  <si>
    <t>Kiran Jha</t>
  </si>
  <si>
    <t>Sunil Kumar Jha</t>
  </si>
  <si>
    <t>MVY005743536</t>
  </si>
  <si>
    <t>MEENU NIRMALKAR</t>
  </si>
  <si>
    <t>LALIT NIRMALKAR</t>
  </si>
  <si>
    <t>MVY005721414</t>
  </si>
  <si>
    <t>KAILASH SONI</t>
  </si>
  <si>
    <t>MVY006929223</t>
  </si>
  <si>
    <t>sangita baghel</t>
  </si>
  <si>
    <t>rohit  baghel</t>
  </si>
  <si>
    <t>MVY006603495</t>
  </si>
  <si>
    <t>padma jain</t>
  </si>
  <si>
    <t>pushpendra jain</t>
  </si>
  <si>
    <t>MVY005007927</t>
  </si>
  <si>
    <t>Mridula Biswas</t>
  </si>
  <si>
    <t>Late Saroj Kanti Biswas</t>
  </si>
  <si>
    <t>MVY003891302</t>
  </si>
  <si>
    <t>Sunit singh</t>
  </si>
  <si>
    <t>Rakesh singh</t>
  </si>
  <si>
    <t>MVY004049802</t>
  </si>
  <si>
    <t>Shyambati yadav</t>
  </si>
  <si>
    <t>Kishnu yadav</t>
  </si>
  <si>
    <t>MVY005304967</t>
  </si>
  <si>
    <t>SUNDAR LAL KOSHARIYA</t>
  </si>
  <si>
    <t>MVY003158041</t>
  </si>
  <si>
    <t>खोरबहारिन निषाद</t>
  </si>
  <si>
    <t>कुमार निषाद</t>
  </si>
  <si>
    <t>MVY006969223</t>
  </si>
  <si>
    <t>Manisha Nishad</t>
  </si>
  <si>
    <t>MVY006973769</t>
  </si>
  <si>
    <t>BRADI PRASAD YADAV</t>
  </si>
  <si>
    <t>MVY006956711</t>
  </si>
  <si>
    <t>REENA NISHAD</t>
  </si>
  <si>
    <t>TOMAN NISHAD</t>
  </si>
  <si>
    <t>MVY006987012</t>
  </si>
  <si>
    <t>rani nishad</t>
  </si>
  <si>
    <t>Indrajit Nishad</t>
  </si>
  <si>
    <t>MVY005821427</t>
  </si>
  <si>
    <t>Anjani Kumar Singh</t>
  </si>
  <si>
    <t>MVY005831487</t>
  </si>
  <si>
    <t>Surabhi Kumari</t>
  </si>
  <si>
    <t>Abhishek kumar soni</t>
  </si>
  <si>
    <t>MVY006052014</t>
  </si>
  <si>
    <t>Ajad</t>
  </si>
  <si>
    <t>MVY006052443</t>
  </si>
  <si>
    <t>MVY005895445</t>
  </si>
  <si>
    <t>LATA HARDAHE</t>
  </si>
  <si>
    <t>DEVENDRA KUMAR HARDAHE</t>
  </si>
  <si>
    <t>MVY005897534</t>
  </si>
  <si>
    <t>MVY005899417</t>
  </si>
  <si>
    <t>MVY006325262</t>
  </si>
  <si>
    <t>Pramila nishad</t>
  </si>
  <si>
    <t>Dudharu Ram Nishad</t>
  </si>
  <si>
    <t>MVY002408783</t>
  </si>
  <si>
    <t>VASANT KUMAR VERMA</t>
  </si>
  <si>
    <t>MVY000001358</t>
  </si>
  <si>
    <t>SONIKA Chawda</t>
  </si>
  <si>
    <t>Nitesh chawda</t>
  </si>
  <si>
    <t>MVY000007190</t>
  </si>
  <si>
    <t>manisha baghel</t>
  </si>
  <si>
    <t>mukesh kumar baghel</t>
  </si>
  <si>
    <t>MVY001520456</t>
  </si>
  <si>
    <t>NITA YADU</t>
  </si>
  <si>
    <t>RAGHUNATH YADU</t>
  </si>
  <si>
    <t>MVY001462747</t>
  </si>
  <si>
    <t>YOGITA KAMALIA</t>
  </si>
  <si>
    <t>DHANANJAY V KAMALIA</t>
  </si>
  <si>
    <t>MVY001419783</t>
  </si>
  <si>
    <t>KANTA SHARMA</t>
  </si>
  <si>
    <t>VISHNUDUTT SHARMA</t>
  </si>
  <si>
    <t>MVY001559581</t>
  </si>
  <si>
    <t>Vijay Laxmi pandey</t>
  </si>
  <si>
    <t>Ghanshyam pandey</t>
  </si>
  <si>
    <t>MVY001536123</t>
  </si>
  <si>
    <t>RAJ KUMAR RAI</t>
  </si>
  <si>
    <t>MVY001214012</t>
  </si>
  <si>
    <t>Lilita Nishad</t>
  </si>
  <si>
    <t>संतोष निषाद</t>
  </si>
  <si>
    <t>MVY002085333</t>
  </si>
  <si>
    <t>Manohar yadu</t>
  </si>
  <si>
    <t>MVY001949772</t>
  </si>
  <si>
    <t>GYANTI DUBE</t>
  </si>
  <si>
    <t>MAHESH DUBE</t>
  </si>
  <si>
    <t>MVY001821922</t>
  </si>
  <si>
    <t>SIMARANJIT KOUR</t>
  </si>
  <si>
    <t>SIMARJET SINGH</t>
  </si>
  <si>
    <t>MVY001689091</t>
  </si>
  <si>
    <t>Sunita bai sahu</t>
  </si>
  <si>
    <t>Tirtram ram sahu</t>
  </si>
  <si>
    <t>MVY002471303</t>
  </si>
  <si>
    <t>Shobhvathi yadav</t>
  </si>
  <si>
    <t>Jagdeesh yadab</t>
  </si>
  <si>
    <t>MVY003406347</t>
  </si>
  <si>
    <t>SARITA SURJUSE</t>
  </si>
  <si>
    <t>VIJAY SURJUSE</t>
  </si>
  <si>
    <t>MVY003403600</t>
  </si>
  <si>
    <t>tikeshwari kurre</t>
  </si>
  <si>
    <t>shailendra kurre</t>
  </si>
  <si>
    <t>MVY003376862</t>
  </si>
  <si>
    <t>इन्दुवती सिंगौर</t>
  </si>
  <si>
    <t>बद्री नाथ सिंगौर</t>
  </si>
  <si>
    <t>MVY004390269</t>
  </si>
  <si>
    <t>YASHODA BAI SAHU</t>
  </si>
  <si>
    <t>BARSAN SAHU</t>
  </si>
  <si>
    <t>MVY004465277</t>
  </si>
  <si>
    <t>RAHI SAHU</t>
  </si>
  <si>
    <t>MVY004155918</t>
  </si>
  <si>
    <t>TUBINA SAHU</t>
  </si>
  <si>
    <t>MVY004769060</t>
  </si>
  <si>
    <t>POONAM CHAHAR</t>
  </si>
  <si>
    <t>SHYAM PRAKASH</t>
  </si>
  <si>
    <t>MVY004800789</t>
  </si>
  <si>
    <t>Mabiya khatun</t>
  </si>
  <si>
    <t>Md Arif ansari</t>
  </si>
  <si>
    <t>MVY004784554</t>
  </si>
  <si>
    <t>LAXMI TRIPATHI</t>
  </si>
  <si>
    <t>JITENDRA KUMAR TRIPATHI</t>
  </si>
  <si>
    <t>MVY004683550</t>
  </si>
  <si>
    <t>Manju Raman</t>
  </si>
  <si>
    <t>Kirti Raman</t>
  </si>
  <si>
    <t>MVY003149890</t>
  </si>
  <si>
    <t>SHIVANI MISHRA</t>
  </si>
  <si>
    <t>PULAK MISHRA</t>
  </si>
  <si>
    <t>MVY003187475</t>
  </si>
  <si>
    <t>RADHA CHATURVEDI</t>
  </si>
  <si>
    <t>SAMARU RAM CHATURVEDI</t>
  </si>
  <si>
    <t>MVY003184696</t>
  </si>
  <si>
    <t>SONI KUMARI SINGH</t>
  </si>
  <si>
    <t>AKHIL RANJAN</t>
  </si>
  <si>
    <t>MVY003090157</t>
  </si>
  <si>
    <t>REKHA AGARWAL</t>
  </si>
  <si>
    <t>SATOSH KUMAR AGARWAL</t>
  </si>
  <si>
    <t>MVY003726890</t>
  </si>
  <si>
    <t>Dimpal chikate</t>
  </si>
  <si>
    <t>Tarunooh chikete</t>
  </si>
  <si>
    <t>MVY005517737</t>
  </si>
  <si>
    <t>Shivti bai Sahu</t>
  </si>
  <si>
    <t>Bhagirathi Sahu</t>
  </si>
  <si>
    <t>MVY005524298</t>
  </si>
  <si>
    <t>ANCHAL SINGH</t>
  </si>
  <si>
    <t>ANKIT SINGH KSHATRIYA</t>
  </si>
  <si>
    <t>MVY005564126</t>
  </si>
  <si>
    <t>Kanchan Singh</t>
  </si>
  <si>
    <t>Prashant Kumar Singh</t>
  </si>
  <si>
    <t>MVY006344591</t>
  </si>
  <si>
    <t>Priya atrani</t>
  </si>
  <si>
    <t>Shyamlal attrani</t>
  </si>
  <si>
    <t>MVY006347887</t>
  </si>
  <si>
    <t>Richu dube</t>
  </si>
  <si>
    <t>Praveer parchure</t>
  </si>
  <si>
    <t>MVY006351728</t>
  </si>
  <si>
    <t>Yashoda yadu</t>
  </si>
  <si>
    <t>Tularam yadu</t>
  </si>
  <si>
    <t>MVY006401921</t>
  </si>
  <si>
    <t>Indu sav</t>
  </si>
  <si>
    <t>Sonu sav</t>
  </si>
  <si>
    <t>MVY006358083</t>
  </si>
  <si>
    <t>MVY006358650</t>
  </si>
  <si>
    <t>Sita sahu</t>
  </si>
  <si>
    <t>MVY006359250</t>
  </si>
  <si>
    <t>Derhin sahu</t>
  </si>
  <si>
    <t>Maniramsahu</t>
  </si>
  <si>
    <t>MVY006360032</t>
  </si>
  <si>
    <t>MVY006472246</t>
  </si>
  <si>
    <t>RANNU TRIPATHI</t>
  </si>
  <si>
    <t>LATE HARIHARANT TRIPATHI</t>
  </si>
  <si>
    <t>MVY006479280</t>
  </si>
  <si>
    <t>Suman Bhagat</t>
  </si>
  <si>
    <t>Rakesh Kumar Bhagat</t>
  </si>
  <si>
    <t>MVY006516241</t>
  </si>
  <si>
    <t>MANJIT KAUR</t>
  </si>
  <si>
    <t>LAXMAN SINGH</t>
  </si>
  <si>
    <t>MVY007035844</t>
  </si>
  <si>
    <t>sunita lahari</t>
  </si>
  <si>
    <t>santoesh lahri</t>
  </si>
  <si>
    <t>MVY006704581</t>
  </si>
  <si>
    <t>GURMEET KAUR</t>
  </si>
  <si>
    <t>JASWANT SINGH</t>
  </si>
  <si>
    <t>MVY006861317</t>
  </si>
  <si>
    <t>Mandeep kour Singh</t>
  </si>
  <si>
    <t>Kavljit kour singh</t>
  </si>
  <si>
    <t>MVY006861800</t>
  </si>
  <si>
    <t>Tanu sahu</t>
  </si>
  <si>
    <t>Ganga sahu</t>
  </si>
  <si>
    <t>MVY006821302</t>
  </si>
  <si>
    <t>Neelam vishwakrama</t>
  </si>
  <si>
    <t>Maniklal vishwakarma</t>
  </si>
  <si>
    <t>MVY006858791</t>
  </si>
  <si>
    <t>Ravindra kour</t>
  </si>
  <si>
    <t>Bhagat shingh</t>
  </si>
  <si>
    <t>MVY006859266</t>
  </si>
  <si>
    <t>Jyoti tamke</t>
  </si>
  <si>
    <t>Sachhin Kumar tanke</t>
  </si>
  <si>
    <t>MVY006859384</t>
  </si>
  <si>
    <t>Priyanka kahaliya</t>
  </si>
  <si>
    <t>Rajkumar jaju</t>
  </si>
  <si>
    <t>MVY006859519</t>
  </si>
  <si>
    <t>Neelam sukla</t>
  </si>
  <si>
    <t>Aashutosh sukla</t>
  </si>
  <si>
    <t>MVY006840474</t>
  </si>
  <si>
    <t>Sangeeta singh</t>
  </si>
  <si>
    <t>Priyaranjana singh</t>
  </si>
  <si>
    <t>MVY006844447</t>
  </si>
  <si>
    <t>Sonam Singh</t>
  </si>
  <si>
    <t>Saranjsingh</t>
  </si>
  <si>
    <t>MVY006846129</t>
  </si>
  <si>
    <t>Annu singh</t>
  </si>
  <si>
    <t>MVY006849432</t>
  </si>
  <si>
    <t>Binu singh</t>
  </si>
  <si>
    <t>MVY006606349</t>
  </si>
  <si>
    <t>Karan yadav</t>
  </si>
  <si>
    <t>MVY006550596</t>
  </si>
  <si>
    <t>Manisha Sonar</t>
  </si>
  <si>
    <t>Vaibhav soni</t>
  </si>
  <si>
    <t>MVY006557597</t>
  </si>
  <si>
    <t>Saraswati Roy</t>
  </si>
  <si>
    <t>Shishir Dutta</t>
  </si>
  <si>
    <t>MVY005978136</t>
  </si>
  <si>
    <t>SINDAR KAUR</t>
  </si>
  <si>
    <t>AMRIK SINGH</t>
  </si>
  <si>
    <t>MVY006104490</t>
  </si>
  <si>
    <t>Rina vishwakarma</t>
  </si>
  <si>
    <t>Ashok vishwakarma</t>
  </si>
  <si>
    <t>MVY005729335</t>
  </si>
  <si>
    <t>BHAGVATI BAGHEL</t>
  </si>
  <si>
    <t>LALIT  BAGHEL</t>
  </si>
  <si>
    <t>MVY005915710</t>
  </si>
  <si>
    <t>SHILU DEVI</t>
  </si>
  <si>
    <t>VIPIN KUMAR SINGH</t>
  </si>
  <si>
    <t>MVY005943236</t>
  </si>
  <si>
    <t>Gurmeet Kaur Channa</t>
  </si>
  <si>
    <t>Gurucharan Singh</t>
  </si>
  <si>
    <t>MVY005802599</t>
  </si>
  <si>
    <t>LATA SEN</t>
  </si>
  <si>
    <t>KARAN SEN</t>
  </si>
  <si>
    <t>MVY006018267</t>
  </si>
  <si>
    <t>Situ thakur</t>
  </si>
  <si>
    <t>Arvind Singh Thakur</t>
  </si>
  <si>
    <t>MVY006211627</t>
  </si>
  <si>
    <t>DHARMRAJ DEWANGAN</t>
  </si>
  <si>
    <t>MVY006240582</t>
  </si>
  <si>
    <t>NARESH SINGH</t>
  </si>
  <si>
    <t>MVY006428717</t>
  </si>
  <si>
    <t>savita mishra</t>
  </si>
  <si>
    <t>s p mishra</t>
  </si>
  <si>
    <t>MVY006425284</t>
  </si>
  <si>
    <t>Sandhya Shukla</t>
  </si>
  <si>
    <t>Aakash Kumar Shukla</t>
  </si>
  <si>
    <t>MVY006408918</t>
  </si>
  <si>
    <t>Swaminath Mishra</t>
  </si>
  <si>
    <t>MVY006515206</t>
  </si>
  <si>
    <t>Rambabu Gupta</t>
  </si>
  <si>
    <t>MVY006844996</t>
  </si>
  <si>
    <t>Aditi joshi</t>
  </si>
  <si>
    <t>Saurabh Kumar joshi</t>
  </si>
  <si>
    <t>MVY006813150</t>
  </si>
  <si>
    <t>Shubhash sahu</t>
  </si>
  <si>
    <t>MVY006815509</t>
  </si>
  <si>
    <t>Reva ram</t>
  </si>
  <si>
    <t>MVY006834058</t>
  </si>
  <si>
    <t>Gudiya pandey</t>
  </si>
  <si>
    <t>Shyamkesh panday</t>
  </si>
  <si>
    <t>MVY006856216</t>
  </si>
  <si>
    <t>Shultana beshm</t>
  </si>
  <si>
    <t>Shultana khan</t>
  </si>
  <si>
    <t>MVY006843623</t>
  </si>
  <si>
    <t>Jyoti Kumari</t>
  </si>
  <si>
    <t>Krishna bhushan Pandey</t>
  </si>
  <si>
    <t>MVY006746336</t>
  </si>
  <si>
    <t>JAY RAM SHAH</t>
  </si>
  <si>
    <t>MVY006648133</t>
  </si>
  <si>
    <t>Neha kumari</t>
  </si>
  <si>
    <t>Ashwini Kumar</t>
  </si>
  <si>
    <t>MVY006614631</t>
  </si>
  <si>
    <t>Ritu Sharma</t>
  </si>
  <si>
    <t>Anup Kumar Sharma</t>
  </si>
  <si>
    <t>MVY006605479</t>
  </si>
  <si>
    <t>Satnami kaur</t>
  </si>
  <si>
    <t>Gurdeep singh</t>
  </si>
  <si>
    <t>MVY006605957</t>
  </si>
  <si>
    <t>Reshma Sanjay rahangdale</t>
  </si>
  <si>
    <t>Sanjay gopal</t>
  </si>
  <si>
    <t>MVY002722920</t>
  </si>
  <si>
    <t>Sandhya vishvakarma</t>
  </si>
  <si>
    <t>Manaharan vishvakarma</t>
  </si>
  <si>
    <t>MVY002556246</t>
  </si>
  <si>
    <t>nisha uike</t>
  </si>
  <si>
    <t>pradeep uike</t>
  </si>
  <si>
    <t>MVY002570555</t>
  </si>
  <si>
    <t>Suman Girrekar</t>
  </si>
  <si>
    <t>Umashankar Girrekar</t>
  </si>
  <si>
    <t>MVY002524184</t>
  </si>
  <si>
    <t>Santoshi singh</t>
  </si>
  <si>
    <t>Harkes singh</t>
  </si>
  <si>
    <t>MVY000536763</t>
  </si>
  <si>
    <t>Indrawati Vishwakarma</t>
  </si>
  <si>
    <t>Lt. Ramshiromani Vishwakarma</t>
  </si>
  <si>
    <t>MVY001586502</t>
  </si>
  <si>
    <t>विमला देवी सिंघल</t>
  </si>
  <si>
    <t>स्व हरीकेश  सिंघल</t>
  </si>
  <si>
    <t>MVY001863461</t>
  </si>
  <si>
    <t>PRIYA PANDEY</t>
  </si>
  <si>
    <t>SHASHIKANT PANDEY</t>
  </si>
  <si>
    <t>MVY001939949</t>
  </si>
  <si>
    <t>RICHA GUPTA</t>
  </si>
  <si>
    <t>SAURABH TULSYAN</t>
  </si>
  <si>
    <t>MVY001935365</t>
  </si>
  <si>
    <t>GEETA VERMA</t>
  </si>
  <si>
    <t>SURESH CHANDRA VERMA</t>
  </si>
  <si>
    <t>MVY002087422</t>
  </si>
  <si>
    <t>rajnee sahu</t>
  </si>
  <si>
    <t>biren sahu</t>
  </si>
  <si>
    <t>MVY002088851</t>
  </si>
  <si>
    <t>ranjna  vishwakarma</t>
  </si>
  <si>
    <t>bhupendra vishwakarma</t>
  </si>
  <si>
    <t>MVY002316714</t>
  </si>
  <si>
    <t>PRIRI DIXIT</t>
  </si>
  <si>
    <t>PAWAN DIXIT</t>
  </si>
  <si>
    <t>MVY002210085</t>
  </si>
  <si>
    <t>Kamaljeet kaur</t>
  </si>
  <si>
    <t>Harvans singh</t>
  </si>
  <si>
    <t>MVY005540015</t>
  </si>
  <si>
    <t>Suneeta singh</t>
  </si>
  <si>
    <t>MVY005621001</t>
  </si>
  <si>
    <t>VARSHA TIWARI</t>
  </si>
  <si>
    <t>PRAKASAH TIWARI</t>
  </si>
  <si>
    <t>MVY005691035</t>
  </si>
  <si>
    <t>Karamjeet Kaur</t>
  </si>
  <si>
    <t>Nakshatar singh</t>
  </si>
  <si>
    <t>MVY004485967</t>
  </si>
  <si>
    <t>JASVINDER SINGH</t>
  </si>
  <si>
    <t>MVY003742746</t>
  </si>
  <si>
    <t>Ranjumala Kumari</t>
  </si>
  <si>
    <t>Virendra Singh</t>
  </si>
  <si>
    <t>MVY003793137</t>
  </si>
  <si>
    <t>कारमेला पन्ना</t>
  </si>
  <si>
    <t>प्रमोद पन्ना</t>
  </si>
  <si>
    <t>MVY003975596</t>
  </si>
  <si>
    <t>Bongu rohinamma</t>
  </si>
  <si>
    <t>Bongu Raju</t>
  </si>
  <si>
    <t>MVY003962357</t>
  </si>
  <si>
    <t>NAJRANA KHATOON</t>
  </si>
  <si>
    <t>SAAFI ULLAH</t>
  </si>
  <si>
    <t>MVY004668523</t>
  </si>
  <si>
    <t>JULI KUMARI</t>
  </si>
  <si>
    <t>MVY004683081</t>
  </si>
  <si>
    <t>Rinku singh</t>
  </si>
  <si>
    <t>Arvind singh</t>
  </si>
  <si>
    <t>MVY004672703</t>
  </si>
  <si>
    <t>RUBY SINGH</t>
  </si>
  <si>
    <t>RAJAN SINGH</t>
  </si>
  <si>
    <t>MVY004647541</t>
  </si>
  <si>
    <t>MAHESHWARI MARKANDE</t>
  </si>
  <si>
    <t>JITENDRA KUMAR MARKANDE</t>
  </si>
  <si>
    <t>MVY004605345</t>
  </si>
  <si>
    <t>MINTU VERMA</t>
  </si>
  <si>
    <t>KAMLESH VERMA</t>
  </si>
  <si>
    <t>MVY004644942</t>
  </si>
  <si>
    <t>GOURI THAKUR</t>
  </si>
  <si>
    <t>SANJU THAKUR</t>
  </si>
  <si>
    <t>MVY004655700</t>
  </si>
  <si>
    <t>ABHINAY SINGH</t>
  </si>
  <si>
    <t>MVY004493705</t>
  </si>
  <si>
    <t>NEELAM SHUKLA</t>
  </si>
  <si>
    <t>SANTOSH SHUKLA</t>
  </si>
  <si>
    <t>MVY004863554</t>
  </si>
  <si>
    <t>Ishwari rochlani</t>
  </si>
  <si>
    <t>Nandiram</t>
  </si>
  <si>
    <t>MVY004869445</t>
  </si>
  <si>
    <t>Rishu Singh</t>
  </si>
  <si>
    <t>Jitendra kumar singh</t>
  </si>
  <si>
    <t>MVY004601720</t>
  </si>
  <si>
    <t>SIMRANKAUR AMARJEETSINGH ATWAL</t>
  </si>
  <si>
    <t>JAGDEEP SINGH DHILLIN</t>
  </si>
  <si>
    <t>MVY004604479</t>
  </si>
  <si>
    <t>ANNU DEVI</t>
  </si>
  <si>
    <t>DHANANJAY KUMAR SINGH</t>
  </si>
  <si>
    <t>MVY002994681</t>
  </si>
  <si>
    <t>MALTI SINGH</t>
  </si>
  <si>
    <t>MVY003117286</t>
  </si>
  <si>
    <t>Jamavanti singh</t>
  </si>
  <si>
    <t>Indrajeet singh</t>
  </si>
  <si>
    <t>MVY003148290</t>
  </si>
  <si>
    <t>Omnarayan Singh</t>
  </si>
  <si>
    <t>MVY002941010</t>
  </si>
  <si>
    <t>KHUSHBOO BISEN</t>
  </si>
  <si>
    <t>DHANANJAY BISEN</t>
  </si>
  <si>
    <t>MVY002944880</t>
  </si>
  <si>
    <t>Parvati pandey</t>
  </si>
  <si>
    <t>Mohan Kumar pandey</t>
  </si>
  <si>
    <t>MVY003159750</t>
  </si>
  <si>
    <t>KANTA CHAUNHAN</t>
  </si>
  <si>
    <t>MVY005192073</t>
  </si>
  <si>
    <t>MVY005544468</t>
  </si>
  <si>
    <t>Mandeep kaur</t>
  </si>
  <si>
    <t>Ajmir singh</t>
  </si>
  <si>
    <t>MVY005545257</t>
  </si>
  <si>
    <t>Shanti Pandey</t>
  </si>
  <si>
    <t>Triloki nath pandey</t>
  </si>
  <si>
    <t>MVY005546824</t>
  </si>
  <si>
    <t>Lalita singh</t>
  </si>
  <si>
    <t>Rajesh singh</t>
  </si>
  <si>
    <t>MVY004758666</t>
  </si>
  <si>
    <t>Raihan ahamed</t>
  </si>
  <si>
    <t>MVY004827581</t>
  </si>
  <si>
    <t>Balbir Singh</t>
  </si>
  <si>
    <t>MVY003902597</t>
  </si>
  <si>
    <t>nashatar kaur</t>
  </si>
  <si>
    <t>darshan singh</t>
  </si>
  <si>
    <t>MVY006864299</t>
  </si>
  <si>
    <t>Julekha begam</t>
  </si>
  <si>
    <t>Munna khan</t>
  </si>
  <si>
    <t>MVY006864506</t>
  </si>
  <si>
    <t>Archana Shukla</t>
  </si>
  <si>
    <t>Lavkesh shukla</t>
  </si>
  <si>
    <t>MVY006355728</t>
  </si>
  <si>
    <t>Rajendra Kaur</t>
  </si>
  <si>
    <t>Gurpreet Singh</t>
  </si>
  <si>
    <t>MVY006356948</t>
  </si>
  <si>
    <t>Gita tiwari</t>
  </si>
  <si>
    <t>Pankaj tiwari</t>
  </si>
  <si>
    <t>MVY006357239</t>
  </si>
  <si>
    <t>Bharati kharsel</t>
  </si>
  <si>
    <t>Parth</t>
  </si>
  <si>
    <t>MVY006349186</t>
  </si>
  <si>
    <t>Charanjeet kaur</t>
  </si>
  <si>
    <t>Darshan</t>
  </si>
  <si>
    <t>MVY006352169</t>
  </si>
  <si>
    <t>Ranjeet kaur</t>
  </si>
  <si>
    <t>MVY006228621</t>
  </si>
  <si>
    <t>Malti Davi</t>
  </si>
  <si>
    <t>Chandeshwar singh</t>
  </si>
  <si>
    <t>MVY002073298</t>
  </si>
  <si>
    <t>RINKU TIWARI</t>
  </si>
  <si>
    <t>PRADUMAN TIWARI</t>
  </si>
  <si>
    <t>MVY002074807</t>
  </si>
  <si>
    <t>Savitri jha</t>
  </si>
  <si>
    <t>Shambhu kumar jha</t>
  </si>
  <si>
    <t>MVY002064802</t>
  </si>
  <si>
    <t>Devkumari yadu</t>
  </si>
  <si>
    <t>Markande yadu</t>
  </si>
  <si>
    <t>MVY000008342</t>
  </si>
  <si>
    <t>Bharati Devi Rathore</t>
  </si>
  <si>
    <t>Maheshwar Prasad Rathore</t>
  </si>
  <si>
    <t>MVY000208767</t>
  </si>
  <si>
    <t>रधिका नाग</t>
  </si>
  <si>
    <t>लक्ष्मीधर नाग</t>
  </si>
  <si>
    <t>MVY002080365</t>
  </si>
  <si>
    <t>MVY000102915</t>
  </si>
  <si>
    <t>MEERA MISHRA</t>
  </si>
  <si>
    <t>MVY000109516</t>
  </si>
  <si>
    <t>अन्नू श्रीवास्तव</t>
  </si>
  <si>
    <t>आशीष श्रीवास्तव</t>
  </si>
  <si>
    <t>MVY000139586</t>
  </si>
  <si>
    <t>प्रमिला सिंह</t>
  </si>
  <si>
    <t>अनिरुद्ध सिंह</t>
  </si>
  <si>
    <t>MVY000057279</t>
  </si>
  <si>
    <t>मनजीत कौर मरोक</t>
  </si>
  <si>
    <t>निर्मल सिंग मरोक</t>
  </si>
  <si>
    <t>MVY000007240</t>
  </si>
  <si>
    <t>सीमा शर्मा</t>
  </si>
  <si>
    <t>तारकेश्वर नाथ शर्मा</t>
  </si>
  <si>
    <t>MVY000440239</t>
  </si>
  <si>
    <t>राजकुमारी यादव</t>
  </si>
  <si>
    <t>प्रेम लाल यादव</t>
  </si>
  <si>
    <t>MVY000784593</t>
  </si>
  <si>
    <t>रीतू सोनी</t>
  </si>
  <si>
    <t>विक्रम कुमार सोनी</t>
  </si>
  <si>
    <t>MVY000563111</t>
  </si>
  <si>
    <t>कुमारी बाई</t>
  </si>
  <si>
    <t>अवधराम साहू</t>
  </si>
  <si>
    <t>MVY005231052</t>
  </si>
  <si>
    <t>Jharna Sinha</t>
  </si>
  <si>
    <t>Mithlesh Kumar Sinha</t>
  </si>
  <si>
    <t>MVY004990323</t>
  </si>
  <si>
    <t>Punita devi</t>
  </si>
  <si>
    <t>Sukhwinder Singh</t>
  </si>
  <si>
    <t>MVY004906289</t>
  </si>
  <si>
    <t>Hemlata kurre</t>
  </si>
  <si>
    <t>Narendra Kumar kurre</t>
  </si>
  <si>
    <t>MVY004107681</t>
  </si>
  <si>
    <t>Dimple tiwari</t>
  </si>
  <si>
    <t>Jitendra Kumar Saxena</t>
  </si>
  <si>
    <t>MVY004121338</t>
  </si>
  <si>
    <t>Jyoti Yadu</t>
  </si>
  <si>
    <t>Rakesh Yadu</t>
  </si>
  <si>
    <t>MVY004165858</t>
  </si>
  <si>
    <t>Sarita Tandan</t>
  </si>
  <si>
    <t>Pokaran Tandan</t>
  </si>
  <si>
    <t>MVY004179316</t>
  </si>
  <si>
    <t>Kaushlya Sharma</t>
  </si>
  <si>
    <t>Mantu Sharma</t>
  </si>
  <si>
    <t>MVY004185429</t>
  </si>
  <si>
    <t>Sangeeta Arya</t>
  </si>
  <si>
    <t>Naveen Chand Patel</t>
  </si>
  <si>
    <t>MVY003276926</t>
  </si>
  <si>
    <t>Sunil Kumar Singh</t>
  </si>
  <si>
    <t>MVY005477857</t>
  </si>
  <si>
    <t>Bhaskar sahu</t>
  </si>
  <si>
    <t>MVY005536085</t>
  </si>
  <si>
    <t>Sadhana malviya</t>
  </si>
  <si>
    <t>Subham  tivedi</t>
  </si>
  <si>
    <t>MVY005537462</t>
  </si>
  <si>
    <t>Rajeshwari rao</t>
  </si>
  <si>
    <t>Krishna rao</t>
  </si>
  <si>
    <t>MVY004849007</t>
  </si>
  <si>
    <t>Satpal Kaur</t>
  </si>
  <si>
    <t>Nishanjeet singh</t>
  </si>
  <si>
    <t>MVY004852033</t>
  </si>
  <si>
    <t>Amarjeet Kaur</t>
  </si>
  <si>
    <t>Avatar Singh</t>
  </si>
  <si>
    <t>MVY004834661</t>
  </si>
  <si>
    <t>Balvinder kaur</t>
  </si>
  <si>
    <t>Ikbal Singh</t>
  </si>
  <si>
    <t>MVY006337926</t>
  </si>
  <si>
    <t>Minatee behura</t>
  </si>
  <si>
    <t>MVY006334538</t>
  </si>
  <si>
    <t>NEETU MISHRA</t>
  </si>
  <si>
    <t>DUSHAYANT MISHRA</t>
  </si>
  <si>
    <t>MVY006394512</t>
  </si>
  <si>
    <t>Swarnjeet kaur</t>
  </si>
  <si>
    <t>Subek singh</t>
  </si>
  <si>
    <t>MVY006395422</t>
  </si>
  <si>
    <t>MVY006354543</t>
  </si>
  <si>
    <t>Priya Mishra</t>
  </si>
  <si>
    <t>Durgesh Anand</t>
  </si>
  <si>
    <t>MVY006356583</t>
  </si>
  <si>
    <t>Rukmani Yadu</t>
  </si>
  <si>
    <t>Tukaram yadu</t>
  </si>
  <si>
    <t>MVY006357253</t>
  </si>
  <si>
    <t>Duleshwari manikpuri</t>
  </si>
  <si>
    <t>Manharan manikpuri</t>
  </si>
  <si>
    <t>MVY006358844</t>
  </si>
  <si>
    <t>Shipali</t>
  </si>
  <si>
    <t>Akhil Sharma</t>
  </si>
  <si>
    <t>MVY006359491</t>
  </si>
  <si>
    <t>Meena Yadav</t>
  </si>
  <si>
    <t>Chhangur Prasad Yadav</t>
  </si>
  <si>
    <t>MVY006361404</t>
  </si>
  <si>
    <t>Satinder preet kaur</t>
  </si>
  <si>
    <t>Gurpreet</t>
  </si>
  <si>
    <t>MVY006362854</t>
  </si>
  <si>
    <t>Vandana sinha</t>
  </si>
  <si>
    <t>MVY006435788</t>
  </si>
  <si>
    <t>Pushpa jha</t>
  </si>
  <si>
    <t>Amid Kumar Jha</t>
  </si>
  <si>
    <t>MVY006826932</t>
  </si>
  <si>
    <t>Bhola yadav</t>
  </si>
  <si>
    <t>MVY006853185</t>
  </si>
  <si>
    <t>Chaitali modhak</t>
  </si>
  <si>
    <t>Subir modhak</t>
  </si>
  <si>
    <t>MVY006829996</t>
  </si>
  <si>
    <t>Ranju guman sing</t>
  </si>
  <si>
    <t>Padamchakh guman sing</t>
  </si>
  <si>
    <t>MVY006834391</t>
  </si>
  <si>
    <t>Jasbir Kaur</t>
  </si>
  <si>
    <t>Sandeep sing</t>
  </si>
  <si>
    <t>MVY006520035</t>
  </si>
  <si>
    <t>SARLA PANDEY</t>
  </si>
  <si>
    <t>VIRENDRA KUMAR PANDEY</t>
  </si>
  <si>
    <t>MVY006711619</t>
  </si>
  <si>
    <t>Roshni vikhyat pashine</t>
  </si>
  <si>
    <t>Vikhyat pashine</t>
  </si>
  <si>
    <t>MVY006614017</t>
  </si>
  <si>
    <t>Madhulika Paul</t>
  </si>
  <si>
    <t>Udiyan pal</t>
  </si>
  <si>
    <t>MVY006614953</t>
  </si>
  <si>
    <t>Sona</t>
  </si>
  <si>
    <t>MVY006590648</t>
  </si>
  <si>
    <t>Sonu Kumar Pradhan</t>
  </si>
  <si>
    <t>MVY006619569</t>
  </si>
  <si>
    <t>Rukhmani Mishra</t>
  </si>
  <si>
    <t>MVY006681717</t>
  </si>
  <si>
    <t>SUDHA YADAV</t>
  </si>
  <si>
    <t>VISHAL YADAV</t>
  </si>
  <si>
    <t>MVY005814241</t>
  </si>
  <si>
    <t>Swaleha Qureshi</t>
  </si>
  <si>
    <t>Majid Khan Qureshi</t>
  </si>
  <si>
    <t>MVY004365494</t>
  </si>
  <si>
    <t>SONALI RAI</t>
  </si>
  <si>
    <t>RAMKESH RAY</t>
  </si>
  <si>
    <t>MVY006938378</t>
  </si>
  <si>
    <t>MANJU SINGH</t>
  </si>
  <si>
    <t>BIRENDRA SINGH</t>
  </si>
  <si>
    <t>MVY006954221</t>
  </si>
  <si>
    <t>Sangeeta devi</t>
  </si>
  <si>
    <t>MVY006961556</t>
  </si>
  <si>
    <t>Aradhana shulda</t>
  </si>
  <si>
    <t>Pramod shulda</t>
  </si>
  <si>
    <t>MVY006936549</t>
  </si>
  <si>
    <t>Sima sheel</t>
  </si>
  <si>
    <t>Nantu Kumar sheel</t>
  </si>
  <si>
    <t>MVY006937133</t>
  </si>
  <si>
    <t>Kaushaliya yadav</t>
  </si>
  <si>
    <t>Savadjeet  yadav</t>
  </si>
  <si>
    <t>MVY006976765</t>
  </si>
  <si>
    <t>Jaya Singh</t>
  </si>
  <si>
    <t>Amit Singh</t>
  </si>
  <si>
    <t>MVY006679634</t>
  </si>
  <si>
    <t>Bhagvat sahu</t>
  </si>
  <si>
    <t>MVY006680744</t>
  </si>
  <si>
    <t>Gyankali mishra</t>
  </si>
  <si>
    <t>Ram shiromani mishra</t>
  </si>
  <si>
    <t>MVY006686719</t>
  </si>
  <si>
    <t>Kuldeep</t>
  </si>
  <si>
    <t>MVY006858728</t>
  </si>
  <si>
    <t>Kamala Mishra</t>
  </si>
  <si>
    <t>MVY006822637</t>
  </si>
  <si>
    <t>Jamun dalai</t>
  </si>
  <si>
    <t>Ravinder</t>
  </si>
  <si>
    <t>MVY006208113</t>
  </si>
  <si>
    <t>MVY005892042</t>
  </si>
  <si>
    <t>Priyanka Goyanka</t>
  </si>
  <si>
    <t>Sohan Goyanka</t>
  </si>
  <si>
    <t>MVY002394997</t>
  </si>
  <si>
    <t>गायत्री देवी मिश्रा</t>
  </si>
  <si>
    <t>ओमकार नाथ मिश्रा</t>
  </si>
  <si>
    <t>MVY002357581</t>
  </si>
  <si>
    <t>RAJWINDER KAUR SANDHU</t>
  </si>
  <si>
    <t>NACHHATAR SINGH SANDHU</t>
  </si>
  <si>
    <t>MVY002091528</t>
  </si>
  <si>
    <t>RAM KUMAR</t>
  </si>
  <si>
    <t>MVY002092215</t>
  </si>
  <si>
    <t>Arti Mishra</t>
  </si>
  <si>
    <t>Shrikant Mishra</t>
  </si>
  <si>
    <t>MVY002143772</t>
  </si>
  <si>
    <t>Kumari sen</t>
  </si>
  <si>
    <t>Shiv nai</t>
  </si>
  <si>
    <t>MVY001687380</t>
  </si>
  <si>
    <t>babita yadav</t>
  </si>
  <si>
    <t>santosh kumar yadav</t>
  </si>
  <si>
    <t>MVY001766353</t>
  </si>
  <si>
    <t>PRITI CHATURVEDI</t>
  </si>
  <si>
    <t>KRISHNA KANT CHATURVEDI</t>
  </si>
  <si>
    <t>MVY001770480</t>
  </si>
  <si>
    <t>NITI DEVI</t>
  </si>
  <si>
    <t>MVY001816662</t>
  </si>
  <si>
    <t>MANISHA PANDEY</t>
  </si>
  <si>
    <t>ADITYA PANDEY</t>
  </si>
  <si>
    <t>MVY002462335</t>
  </si>
  <si>
    <t>KAL BEER KAUR</t>
  </si>
  <si>
    <t>HARPAL SINGH</t>
  </si>
  <si>
    <t>MVY000681610</t>
  </si>
  <si>
    <t>RAJMANI SAH</t>
  </si>
  <si>
    <t>ALI AHMAD SAH</t>
  </si>
  <si>
    <t>MVY000508441</t>
  </si>
  <si>
    <t>Yogendra Nishad</t>
  </si>
  <si>
    <t>MVY000748408</t>
  </si>
  <si>
    <t>CHANDA DHEKAVA</t>
  </si>
  <si>
    <t>SATISH KUMAR DHEKAVA</t>
  </si>
  <si>
    <t>MVY000083965</t>
  </si>
  <si>
    <t>LAKHAN SHAH</t>
  </si>
  <si>
    <t>MVY000048579</t>
  </si>
  <si>
    <t>PUNAM KASHYAP</t>
  </si>
  <si>
    <t>MANOJ KUMAR KASHYAP</t>
  </si>
  <si>
    <t>MVY000304306</t>
  </si>
  <si>
    <t>GARIMA YADAV</t>
  </si>
  <si>
    <t>JAYRAM YADAV</t>
  </si>
  <si>
    <t>MVY000311014</t>
  </si>
  <si>
    <t>Pooja Chauhan</t>
  </si>
  <si>
    <t>Alok Chauhan</t>
  </si>
  <si>
    <t>MVY003255251</t>
  </si>
  <si>
    <t>Sudha</t>
  </si>
  <si>
    <t>MVY003257751</t>
  </si>
  <si>
    <t>Somnath yadav</t>
  </si>
  <si>
    <t>MVY005051387</t>
  </si>
  <si>
    <t>Varsha tolia</t>
  </si>
  <si>
    <t>Amit kumar</t>
  </si>
  <si>
    <t>MVY005098252</t>
  </si>
  <si>
    <t>Kayad khatun</t>
  </si>
  <si>
    <t>Javed</t>
  </si>
  <si>
    <t>MVY005081363</t>
  </si>
  <si>
    <t>NEETA PANDEY</t>
  </si>
  <si>
    <t>LT DHARMENDRA KUMAR PANDEY</t>
  </si>
  <si>
    <t>MVY005083290</t>
  </si>
  <si>
    <t>Neeta mishra</t>
  </si>
  <si>
    <t>Krishnan</t>
  </si>
  <si>
    <t>MVY005069054</t>
  </si>
  <si>
    <t>Kalpna patel</t>
  </si>
  <si>
    <t>Hemant patel</t>
  </si>
  <si>
    <t>MVY005611699</t>
  </si>
  <si>
    <t>Padmani behura</t>
  </si>
  <si>
    <t>Shri Kant</t>
  </si>
  <si>
    <t>MVY005613780</t>
  </si>
  <si>
    <t>Kumar yadu</t>
  </si>
  <si>
    <t>MVY005555670</t>
  </si>
  <si>
    <t>Dipika devnath</t>
  </si>
  <si>
    <t>Gautam devnath</t>
  </si>
  <si>
    <t>MVY003402310</t>
  </si>
  <si>
    <t>Kaushilya Prajapati</t>
  </si>
  <si>
    <t>Visal Prajapati</t>
  </si>
  <si>
    <t>MVY003475116</t>
  </si>
  <si>
    <t>Neena kaur satnam singh</t>
  </si>
  <si>
    <t>Shatnam</t>
  </si>
  <si>
    <t>MVY003475661</t>
  </si>
  <si>
    <t>Sandeep mishra</t>
  </si>
  <si>
    <t>MVY003397746</t>
  </si>
  <si>
    <t>Mira anuragi</t>
  </si>
  <si>
    <t>Gopichndra</t>
  </si>
  <si>
    <t>MVY005786293</t>
  </si>
  <si>
    <t>Meena Rajput</t>
  </si>
  <si>
    <t>Lekhpal Singh</t>
  </si>
  <si>
    <t>MVY006901172</t>
  </si>
  <si>
    <t>Devlata sahu</t>
  </si>
  <si>
    <t>Mukesh sahu</t>
  </si>
  <si>
    <t>MVY006917144</t>
  </si>
  <si>
    <t>Ashwani kumar sahu</t>
  </si>
  <si>
    <t>MVY006905110</t>
  </si>
  <si>
    <t>Mujataj begam</t>
  </si>
  <si>
    <t>Sami khan</t>
  </si>
  <si>
    <t>MVY006906300</t>
  </si>
  <si>
    <t>Ramkuwar bai yadav</t>
  </si>
  <si>
    <t>Paras yadav</t>
  </si>
  <si>
    <t>MVY006910659</t>
  </si>
  <si>
    <t>Jaitun bee</t>
  </si>
  <si>
    <t>Abdul Gani khan</t>
  </si>
  <si>
    <t>MVY006858996</t>
  </si>
  <si>
    <t>Jyoti kaur</t>
  </si>
  <si>
    <t>Amardip</t>
  </si>
  <si>
    <t>MVY006859488</t>
  </si>
  <si>
    <t>Tulsi manikpuri</t>
  </si>
  <si>
    <t>Pappu</t>
  </si>
  <si>
    <t>MVY006860208</t>
  </si>
  <si>
    <t>Rajkumari sahu</t>
  </si>
  <si>
    <t>MVY006860563</t>
  </si>
  <si>
    <t>Sarla sahu</t>
  </si>
  <si>
    <t>Manedra kumar sahu</t>
  </si>
  <si>
    <t>MVY006860683</t>
  </si>
  <si>
    <t>Kajal sor</t>
  </si>
  <si>
    <t>Asish sor</t>
  </si>
  <si>
    <t>MVY006860998</t>
  </si>
  <si>
    <t>Ram Kumar</t>
  </si>
  <si>
    <t>MVY006862001</t>
  </si>
  <si>
    <t>Mahendri devi</t>
  </si>
  <si>
    <t>Ram nath</t>
  </si>
  <si>
    <t>MVY006863800</t>
  </si>
  <si>
    <t>Nirmala singh</t>
  </si>
  <si>
    <t>Krishnaraj singh</t>
  </si>
  <si>
    <t>MVY006866232</t>
  </si>
  <si>
    <t>Khemlal sahu</t>
  </si>
  <si>
    <t>MVY006928777</t>
  </si>
  <si>
    <t>Babita</t>
  </si>
  <si>
    <t>Naveen</t>
  </si>
  <si>
    <t>MVY006499870</t>
  </si>
  <si>
    <t>Pooja Dalal</t>
  </si>
  <si>
    <t>Ajay Mundlia</t>
  </si>
  <si>
    <t>MVY006338672</t>
  </si>
  <si>
    <t>Rinki yadav</t>
  </si>
  <si>
    <t>Kanhaiya Yadav</t>
  </si>
  <si>
    <t>MVY006343208</t>
  </si>
  <si>
    <t>Kshama chandrakar</t>
  </si>
  <si>
    <t>Maukhik</t>
  </si>
  <si>
    <t>MVY002087605</t>
  </si>
  <si>
    <t>MVY000062575</t>
  </si>
  <si>
    <t>सरस्वती पाठक</t>
  </si>
  <si>
    <t>राकेश रंजन पाठक</t>
  </si>
  <si>
    <t>MVY000608909</t>
  </si>
  <si>
    <t>RAISAHAB SINGH</t>
  </si>
  <si>
    <t>MVY001842716</t>
  </si>
  <si>
    <t>SATYAVEER CHOUDHRY</t>
  </si>
  <si>
    <t>MVY001838868</t>
  </si>
  <si>
    <t>SANDHYA CHOUDHARY</t>
  </si>
  <si>
    <t>SATYAVEER CHOUDHARY</t>
  </si>
  <si>
    <t>MVY001870149</t>
  </si>
  <si>
    <t>Sapna Ajay Chaudhary</t>
  </si>
  <si>
    <t>Ajay Chaudhary</t>
  </si>
  <si>
    <t>MVY002706552</t>
  </si>
  <si>
    <t>Pushpa tandan</t>
  </si>
  <si>
    <t>Chandrahas tandan</t>
  </si>
  <si>
    <t>MVY002788722</t>
  </si>
  <si>
    <t>Chanda bai sahu</t>
  </si>
  <si>
    <t>Ram kumar sahu</t>
  </si>
  <si>
    <t>MVY002529434</t>
  </si>
  <si>
    <t>SUNITA PARASHAR</t>
  </si>
  <si>
    <t>MUNISH KUMAR PARASHAR</t>
  </si>
  <si>
    <t>MVY002092541</t>
  </si>
  <si>
    <t>Topram yadav</t>
  </si>
  <si>
    <t>MVY002084340</t>
  </si>
  <si>
    <t>PARAMANAND BANJARE</t>
  </si>
  <si>
    <t>MVY002102824</t>
  </si>
  <si>
    <t>Khushabu sahu</t>
  </si>
  <si>
    <t>Dinesh kumar sahu</t>
  </si>
  <si>
    <t>MVY002397968</t>
  </si>
  <si>
    <t>Sri Arun sahu</t>
  </si>
  <si>
    <t>MVY002117442</t>
  </si>
  <si>
    <t>KHUBIRAM SAHU</t>
  </si>
  <si>
    <t>MVY005623164</t>
  </si>
  <si>
    <t>Manju ratre</t>
  </si>
  <si>
    <t>Sinod kumar ratre</t>
  </si>
  <si>
    <t>MVY005621492</t>
  </si>
  <si>
    <t>Simpi ahirwar</t>
  </si>
  <si>
    <t>Sonu ahirwar</t>
  </si>
  <si>
    <t>MVY005635305</t>
  </si>
  <si>
    <t>Nidhi jha</t>
  </si>
  <si>
    <t>Raju jha</t>
  </si>
  <si>
    <t>MVY003304725</t>
  </si>
  <si>
    <t>MVY003307693</t>
  </si>
  <si>
    <t>Parwati</t>
  </si>
  <si>
    <t>Vihari thakur</t>
  </si>
  <si>
    <t>MVY003964090</t>
  </si>
  <si>
    <t>BHAGWATI</t>
  </si>
  <si>
    <t>KELU RAM</t>
  </si>
  <si>
    <t>MVY004098023</t>
  </si>
  <si>
    <t>Gayatri bhargav</t>
  </si>
  <si>
    <t>Hirendra Singh</t>
  </si>
  <si>
    <t>MVY005065691</t>
  </si>
  <si>
    <t>Chitrarekha Mein Har</t>
  </si>
  <si>
    <t>Dhanraj Lahari</t>
  </si>
  <si>
    <t>MVY006122337</t>
  </si>
  <si>
    <t>YOGESHWARI JANGADE</t>
  </si>
  <si>
    <t>VEDPRAKASH JANGADE</t>
  </si>
  <si>
    <t>MVY006529989</t>
  </si>
  <si>
    <t>RESHMA PATEL</t>
  </si>
  <si>
    <t>MVY005880995</t>
  </si>
  <si>
    <t>pratima banjare</t>
  </si>
  <si>
    <t>satish kumar banjare</t>
  </si>
  <si>
    <t>MVY005852693</t>
  </si>
  <si>
    <t>pratibha deshmukh</t>
  </si>
  <si>
    <t>chandrakant deshmukh</t>
  </si>
  <si>
    <t>MVY006986782</t>
  </si>
  <si>
    <t>Ramila</t>
  </si>
  <si>
    <t>MVY006616836</t>
  </si>
  <si>
    <t>Surjit kaur</t>
  </si>
  <si>
    <t>Daljit</t>
  </si>
  <si>
    <t>MVY006591711</t>
  </si>
  <si>
    <t>Sonal Chauhan</t>
  </si>
  <si>
    <t>Gaurav Chauhan</t>
  </si>
  <si>
    <t>MVY006558775</t>
  </si>
  <si>
    <t>ALKA PANDEY</t>
  </si>
  <si>
    <t>VISHAL PANDEY</t>
  </si>
  <si>
    <t>MVY006545490</t>
  </si>
  <si>
    <t>MEENA TIWARI</t>
  </si>
  <si>
    <t>MVY006563469</t>
  </si>
  <si>
    <t>anjali singh</t>
  </si>
  <si>
    <t>rana ajit</t>
  </si>
  <si>
    <t>MVY006570793</t>
  </si>
  <si>
    <t>SARISH TIWARI</t>
  </si>
  <si>
    <t>JITENDRA TIWARI</t>
  </si>
  <si>
    <t>MVY006573667</t>
  </si>
  <si>
    <t>Mamta singh</t>
  </si>
  <si>
    <t>Ram Bhajan</t>
  </si>
  <si>
    <t>MVY006847062</t>
  </si>
  <si>
    <t>Gita devi singh</t>
  </si>
  <si>
    <t>Kamlesh singh</t>
  </si>
  <si>
    <t>MVY006850804</t>
  </si>
  <si>
    <t>Soni katun</t>
  </si>
  <si>
    <t>Md parwez alam</t>
  </si>
  <si>
    <t>MVY006852791</t>
  </si>
  <si>
    <t>Manpreet kaur warne</t>
  </si>
  <si>
    <t>Jagpreet singh warne</t>
  </si>
  <si>
    <t>MVY006853218</t>
  </si>
  <si>
    <t>Simranjit kaur</t>
  </si>
  <si>
    <t>Gurpreet singh</t>
  </si>
  <si>
    <t>MVY006824616</t>
  </si>
  <si>
    <t>AJMERI KAHATUN</t>
  </si>
  <si>
    <t>Hmid kalam</t>
  </si>
  <si>
    <t>MVY006841129</t>
  </si>
  <si>
    <t>Kavita devi</t>
  </si>
  <si>
    <t>Dinesh kumar yadav</t>
  </si>
  <si>
    <t>MVY006842941</t>
  </si>
  <si>
    <t>Kamna singh</t>
  </si>
  <si>
    <t>MVY006410941</t>
  </si>
  <si>
    <t>Rupa nai shingh</t>
  </si>
  <si>
    <t>Manshingh shinha</t>
  </si>
  <si>
    <t>MVY006420241</t>
  </si>
  <si>
    <t>Jyoti Sinha</t>
  </si>
  <si>
    <t>Aman sinha</t>
  </si>
  <si>
    <t>MVY006409583</t>
  </si>
  <si>
    <t>Suman shinha</t>
  </si>
  <si>
    <t>Human lal shinha</t>
  </si>
  <si>
    <t>MVY006149502</t>
  </si>
  <si>
    <t>Roshni Pandey</t>
  </si>
  <si>
    <t>Surulya prakash Pandey</t>
  </si>
  <si>
    <t>MVY006128933</t>
  </si>
  <si>
    <t>Prachi Dixit</t>
  </si>
  <si>
    <t>Sourabh Dixit</t>
  </si>
  <si>
    <t>MVY006339318</t>
  </si>
  <si>
    <t>SUSHILA NAIDU PASUPULETI</t>
  </si>
  <si>
    <t>LATE KRISHNA MUNNASWAMI NAIDU</t>
  </si>
  <si>
    <t>MVY006340143</t>
  </si>
  <si>
    <t>Kamarjit kour</t>
  </si>
  <si>
    <t>Nachhar shingh</t>
  </si>
  <si>
    <t>MVY006334982</t>
  </si>
  <si>
    <t>Suman kumari</t>
  </si>
  <si>
    <t>Pramod Kumar</t>
  </si>
  <si>
    <t>MVY006309669</t>
  </si>
  <si>
    <t>Swati pyashi</t>
  </si>
  <si>
    <t>Hariom pyashi</t>
  </si>
  <si>
    <t>MVY006324214</t>
  </si>
  <si>
    <t>Chandra kishor kater</t>
  </si>
  <si>
    <t>MVY006298523</t>
  </si>
  <si>
    <t>Priyanka ojha</t>
  </si>
  <si>
    <t>Piyush kumar ojha</t>
  </si>
  <si>
    <t>MVY006299454</t>
  </si>
  <si>
    <t>Maya ojha</t>
  </si>
  <si>
    <t>Sanyaj kumar ojha</t>
  </si>
  <si>
    <t>MVY006108842</t>
  </si>
  <si>
    <t>Anji shingh pawar</t>
  </si>
  <si>
    <t>Kishan shingh pawar</t>
  </si>
  <si>
    <t>MVY005731784</t>
  </si>
  <si>
    <t>RAKHI DEVI</t>
  </si>
  <si>
    <t>MVY005710306</t>
  </si>
  <si>
    <t>MITHLESH CHOUDHARY</t>
  </si>
  <si>
    <t>MVY005998291</t>
  </si>
  <si>
    <t>Deepak Kumar Soni</t>
  </si>
  <si>
    <t>MVY002065109</t>
  </si>
  <si>
    <t>Lukeshwari nishad</t>
  </si>
  <si>
    <t>Mannulal nishad</t>
  </si>
  <si>
    <t>MVY002097721</t>
  </si>
  <si>
    <t>Sarita Kushwaha</t>
  </si>
  <si>
    <t>Virendra Kushwaha</t>
  </si>
  <si>
    <t>MVY001650276</t>
  </si>
  <si>
    <t>BABI KUSHWAHA</t>
  </si>
  <si>
    <t>SANJAY KUSHWAHA</t>
  </si>
  <si>
    <t>MVY001675032</t>
  </si>
  <si>
    <t>Rameshwari Joshi</t>
  </si>
  <si>
    <t>Yugal Kishore Joshi</t>
  </si>
  <si>
    <t>MVY001586064</t>
  </si>
  <si>
    <t>SNEHA VERMA</t>
  </si>
  <si>
    <t>MVY001601616</t>
  </si>
  <si>
    <t>Dayavati Tiwari</t>
  </si>
  <si>
    <t>Vimlesh Tiwari</t>
  </si>
  <si>
    <t>MVY003320827</t>
  </si>
  <si>
    <t>SHANTI DEVI HOLANI</t>
  </si>
  <si>
    <t>LATE NARSINGH DAS HOLANI</t>
  </si>
  <si>
    <t>MVY005403743</t>
  </si>
  <si>
    <t>BALA KASHYAP</t>
  </si>
  <si>
    <t>AVDHESH KASHYAP</t>
  </si>
  <si>
    <t>MVY005655841</t>
  </si>
  <si>
    <t>NIRMALA DEBI SHARMA</t>
  </si>
  <si>
    <t>MVY004742432</t>
  </si>
  <si>
    <t>MILLI DUTTA GUPTA</t>
  </si>
  <si>
    <t>SHANTANU DUTTA</t>
  </si>
  <si>
    <t>MVY004703000</t>
  </si>
  <si>
    <t>Ramesh yadav</t>
  </si>
  <si>
    <t>MVY004668250</t>
  </si>
  <si>
    <t>Manisha Shukla</t>
  </si>
  <si>
    <t>Ashok Shukla</t>
  </si>
  <si>
    <t>MVY004602781</t>
  </si>
  <si>
    <t>TARA BHARTI</t>
  </si>
  <si>
    <t>SANJEEV KUMAR BHARTI</t>
  </si>
  <si>
    <t>MVY004903113</t>
  </si>
  <si>
    <t>Sahista khatun</t>
  </si>
  <si>
    <t>Najir</t>
  </si>
  <si>
    <t>MVY004904399</t>
  </si>
  <si>
    <t>Balvindar kaur</t>
  </si>
  <si>
    <t>Nirmal</t>
  </si>
  <si>
    <t>MVY004898696</t>
  </si>
  <si>
    <t>Tanya jha</t>
  </si>
  <si>
    <t>Nitish Kumar</t>
  </si>
  <si>
    <t>MVY004064140</t>
  </si>
  <si>
    <t>VISHWAJIT KUMAR SINGH</t>
  </si>
  <si>
    <t>MVY003996412</t>
  </si>
  <si>
    <t>SUDHA DUBEY</t>
  </si>
  <si>
    <t>BRIJ KISHORE</t>
  </si>
  <si>
    <t>MVY004160700</t>
  </si>
  <si>
    <t>Taruni gond</t>
  </si>
  <si>
    <t>Sevak gond</t>
  </si>
  <si>
    <t>MVY005476465</t>
  </si>
  <si>
    <t>kusum</t>
  </si>
  <si>
    <t>Dinesh kumar</t>
  </si>
  <si>
    <t>MVY003911901</t>
  </si>
  <si>
    <t>NEELAM AVASTHI</t>
  </si>
  <si>
    <t>SANAJY AVASTHI</t>
  </si>
  <si>
    <t>MVY004047788</t>
  </si>
  <si>
    <t>Pinki mishra</t>
  </si>
  <si>
    <t>Ashok mishra</t>
  </si>
  <si>
    <t>MVY004080885</t>
  </si>
  <si>
    <t>E sujata</t>
  </si>
  <si>
    <t>E kishor kumar</t>
  </si>
  <si>
    <t>MVY004056286</t>
  </si>
  <si>
    <t>Anita mishra</t>
  </si>
  <si>
    <t>Ajay Kumar Mishra</t>
  </si>
  <si>
    <t>MVY003761722</t>
  </si>
  <si>
    <t>SUSHILA SHARMA</t>
  </si>
  <si>
    <t>RAM KUMAR SHARMA</t>
  </si>
  <si>
    <t>MVY003703290</t>
  </si>
  <si>
    <t>LAXMI SHRIVAS</t>
  </si>
  <si>
    <t>KAMLESH SHRIVAS</t>
  </si>
  <si>
    <t>MVY003990292</t>
  </si>
  <si>
    <t>SEEMA CHANDRAKAR</t>
  </si>
  <si>
    <t>MORESHWAR CHANDRAKAR</t>
  </si>
  <si>
    <t>MVY003901843</t>
  </si>
  <si>
    <t>SHAHANA AWASTHI</t>
  </si>
  <si>
    <t>SANDEEP AWASTHI</t>
  </si>
  <si>
    <t>MVY003893454</t>
  </si>
  <si>
    <t>AARTI AWASTHI</t>
  </si>
  <si>
    <t>SHASHANK AWSTHI</t>
  </si>
  <si>
    <t>MVY005998774</t>
  </si>
  <si>
    <t>Balram Patel</t>
  </si>
  <si>
    <t>MVY006023475</t>
  </si>
  <si>
    <t>Dakesh sahu</t>
  </si>
  <si>
    <t>MVY006028428</t>
  </si>
  <si>
    <t>Sujata Verma</t>
  </si>
  <si>
    <t>Kuldeep Banchhor</t>
  </si>
  <si>
    <t>MVY006796115</t>
  </si>
  <si>
    <t>Bhuneshwari dhruw</t>
  </si>
  <si>
    <t>Shiv kumar dhruw</t>
  </si>
  <si>
    <t>MVY000762593</t>
  </si>
  <si>
    <t>Roushni taunk</t>
  </si>
  <si>
    <t>Punit taunk</t>
  </si>
  <si>
    <t>MVY002101425</t>
  </si>
  <si>
    <t>Kiran manikpuri</t>
  </si>
  <si>
    <t>Dharmendra das manikpuri</t>
  </si>
  <si>
    <t>MVY001994162</t>
  </si>
  <si>
    <t>NAMENDRA SINGH</t>
  </si>
  <si>
    <t>MVY002768059</t>
  </si>
  <si>
    <t>Gunja sinha</t>
  </si>
  <si>
    <t>Roshan jaisawal</t>
  </si>
  <si>
    <t>MVY002766879</t>
  </si>
  <si>
    <t>Bisahin sahu</t>
  </si>
  <si>
    <t>Keshav sahu</t>
  </si>
  <si>
    <t>MVY002730093</t>
  </si>
  <si>
    <t>Budhyarin bai</t>
  </si>
  <si>
    <t>Rama ratre</t>
  </si>
  <si>
    <t>MVY002739494</t>
  </si>
  <si>
    <t>Ashvini sahu</t>
  </si>
  <si>
    <t>MVY002720758</t>
  </si>
  <si>
    <t>Ekta bhonsle</t>
  </si>
  <si>
    <t>Ranveer bhonsle</t>
  </si>
  <si>
    <t>MVY002077304</t>
  </si>
  <si>
    <t>KHEDU RAM SHU</t>
  </si>
  <si>
    <t>MVY002093515</t>
  </si>
  <si>
    <t>pfhuleswari dhruv</t>
  </si>
  <si>
    <t>satruhan dhruv</t>
  </si>
  <si>
    <t>MVY002094919</t>
  </si>
  <si>
    <t>sukun dhamjame</t>
  </si>
  <si>
    <t>rajendra dhamgame</t>
  </si>
  <si>
    <t>MVY002098800</t>
  </si>
  <si>
    <t>MVY002408466</t>
  </si>
  <si>
    <t>MVY001573907</t>
  </si>
  <si>
    <t>ahliya sahu</t>
  </si>
  <si>
    <t>malikaranm sahu</t>
  </si>
  <si>
    <t>MVY001325172</t>
  </si>
  <si>
    <t>RUPESHWARI LAHRE</t>
  </si>
  <si>
    <t>DEOBATR LAHRE</t>
  </si>
  <si>
    <t>MVY001313599</t>
  </si>
  <si>
    <t>SODHRA DONDE</t>
  </si>
  <si>
    <t>HEMANT DONDE</t>
  </si>
  <si>
    <t>MVY001908413</t>
  </si>
  <si>
    <t>kusum bai dewangan</t>
  </si>
  <si>
    <t>jagat ram dewangan</t>
  </si>
  <si>
    <t>MVY005413865</t>
  </si>
  <si>
    <t>ISHWARI MIRI</t>
  </si>
  <si>
    <t>CHHOTUDADA MIRI</t>
  </si>
  <si>
    <t>MVY004854273</t>
  </si>
  <si>
    <t>Karishma Sahu</t>
  </si>
  <si>
    <t>Dogendra Prasad Sahu</t>
  </si>
  <si>
    <t>MVY006929200</t>
  </si>
  <si>
    <t>Jaagriti lahre</t>
  </si>
  <si>
    <t>Pushkar lahre</t>
  </si>
  <si>
    <t>MVY006897319</t>
  </si>
  <si>
    <t>Sameena begum</t>
  </si>
  <si>
    <t>Mohhmad shahrukh</t>
  </si>
  <si>
    <t>MVY006902317</t>
  </si>
  <si>
    <t>Rajkumari sonwani</t>
  </si>
  <si>
    <t>Devraj sonwani</t>
  </si>
  <si>
    <t>MVY006523149</t>
  </si>
  <si>
    <t>Pinki sahu</t>
  </si>
  <si>
    <t>MVY006540043</t>
  </si>
  <si>
    <t>veena devi</t>
  </si>
  <si>
    <t>vinod kumar sharma</t>
  </si>
  <si>
    <t>MVY006787114</t>
  </si>
  <si>
    <t>Ganeshi dhruw</t>
  </si>
  <si>
    <t>Jagdish dhruw</t>
  </si>
  <si>
    <t>MVY006339816</t>
  </si>
  <si>
    <t>Neha Naidu</t>
  </si>
  <si>
    <t>Gyaneshwar Naidu</t>
  </si>
  <si>
    <t>MVY006439012</t>
  </si>
  <si>
    <t>Rajan Jethi</t>
  </si>
  <si>
    <t>Bhanuprasad Jethi</t>
  </si>
  <si>
    <t>MVY006344533</t>
  </si>
  <si>
    <t>M Santoshi Kumari</t>
  </si>
  <si>
    <t>M Ramana</t>
  </si>
  <si>
    <t>MVY006345095</t>
  </si>
  <si>
    <t>Chandrani Mukherjee</t>
  </si>
  <si>
    <t>Sushant Mukherjee</t>
  </si>
  <si>
    <t>MVY006128144</t>
  </si>
  <si>
    <t>Asha Devi</t>
  </si>
  <si>
    <t>Bashistha Thakur</t>
  </si>
  <si>
    <t>MVY006112182</t>
  </si>
  <si>
    <t>Geeta devi tiwari</t>
  </si>
  <si>
    <t>Devmani tiwari</t>
  </si>
  <si>
    <t>MVY006847328</t>
  </si>
  <si>
    <t>Anita Dubey</t>
  </si>
  <si>
    <t>Sanjay Dubey</t>
  </si>
  <si>
    <t>MVY006850392</t>
  </si>
  <si>
    <t>Bharti khedule</t>
  </si>
  <si>
    <t>Vinod khedule</t>
  </si>
  <si>
    <t>MVY006843436</t>
  </si>
  <si>
    <t>Reema sharma</t>
  </si>
  <si>
    <t>Pradeep sharma</t>
  </si>
  <si>
    <t>MVY006856047</t>
  </si>
  <si>
    <t>Asha Gosvami</t>
  </si>
  <si>
    <t>Gopal Shankar Puri</t>
  </si>
  <si>
    <t>MVY006857710</t>
  </si>
  <si>
    <t>Priti jagwani</t>
  </si>
  <si>
    <t>Diwan Chand jagwani</t>
  </si>
  <si>
    <t>MVY006833473</t>
  </si>
  <si>
    <t>Phool kunvar Lader</t>
  </si>
  <si>
    <t>Bhupendra kumar Lader</t>
  </si>
  <si>
    <t>MVY006895436</t>
  </si>
  <si>
    <t>Rajamahanti jyoti</t>
  </si>
  <si>
    <t>Rajamahanti Ramesh</t>
  </si>
  <si>
    <t>MVY006898115</t>
  </si>
  <si>
    <t>Neelveni naidu</t>
  </si>
  <si>
    <t>Ateet naidu</t>
  </si>
  <si>
    <t>MVY006899752</t>
  </si>
  <si>
    <t>Sarla ashok chawda</t>
  </si>
  <si>
    <t>Ashok kumar chawda</t>
  </si>
  <si>
    <t>MVY006902278</t>
  </si>
  <si>
    <t>Mamta sen</t>
  </si>
  <si>
    <t>Nehrulal Sen</t>
  </si>
  <si>
    <t>MVY006892552</t>
  </si>
  <si>
    <t>Kajal singh</t>
  </si>
  <si>
    <t>Pawan Singh sisodia</t>
  </si>
  <si>
    <t>MVY006893145</t>
  </si>
  <si>
    <t>Manju vastrakar</t>
  </si>
  <si>
    <t>Govind vastrakar</t>
  </si>
  <si>
    <t>MVY006903067</t>
  </si>
  <si>
    <t>Pompy Roy kaushik</t>
  </si>
  <si>
    <t>Hemraj Kaushik</t>
  </si>
  <si>
    <t>MVY006698389</t>
  </si>
  <si>
    <t>m krishna veni</t>
  </si>
  <si>
    <t>m kali prasad</t>
  </si>
  <si>
    <t>MVY006673827</t>
  </si>
  <si>
    <t>Manoj tiwari</t>
  </si>
  <si>
    <t>MVY006599251</t>
  </si>
  <si>
    <t>Rekha sidar</t>
  </si>
  <si>
    <t>Hariprakash sidar</t>
  </si>
  <si>
    <t>MVY006600403</t>
  </si>
  <si>
    <t>Vivek singh</t>
  </si>
  <si>
    <t>MVY006580147</t>
  </si>
  <si>
    <t>Shweta janghel</t>
  </si>
  <si>
    <t>Mukesh Kumar janghel</t>
  </si>
  <si>
    <t>MVY006537455</t>
  </si>
  <si>
    <t>SHOBHA BAI</t>
  </si>
  <si>
    <t>SHARVAN KUMAR</t>
  </si>
  <si>
    <t>MVY006784416</t>
  </si>
  <si>
    <t>Vansraj devi</t>
  </si>
  <si>
    <t>Ram Nayan yadav</t>
  </si>
  <si>
    <t>MVY006808679</t>
  </si>
  <si>
    <t>Shila bai</t>
  </si>
  <si>
    <t>Bhaskar rao</t>
  </si>
  <si>
    <t>MVY007046767</t>
  </si>
  <si>
    <t>NEELU VOSHVKARMA</t>
  </si>
  <si>
    <t>CHHOTU VISHVKARMA</t>
  </si>
  <si>
    <t>MVY007049173</t>
  </si>
  <si>
    <t>SUDHA SHARMA</t>
  </si>
  <si>
    <t>OMPRAKASH SHARMA</t>
  </si>
  <si>
    <t>MVY007051781</t>
  </si>
  <si>
    <t>SHIKHA JAIN</t>
  </si>
  <si>
    <t>HASMUKH JAIN</t>
  </si>
  <si>
    <t>MVY007052652</t>
  </si>
  <si>
    <t>SUKHMIN SARTHI</t>
  </si>
  <si>
    <t>MOHAN SARTHI</t>
  </si>
  <si>
    <t>MVY007054149</t>
  </si>
  <si>
    <t>DIPIKA YADAV</t>
  </si>
  <si>
    <t>MVY007056105</t>
  </si>
  <si>
    <t>NAGITA GHATGE</t>
  </si>
  <si>
    <t>TILESHWARI KUMAR GHATAGE</t>
  </si>
  <si>
    <t>MVY007062089</t>
  </si>
  <si>
    <t>SHARADHA</t>
  </si>
  <si>
    <t>MVY007062760</t>
  </si>
  <si>
    <t>BINDU WAGHE</t>
  </si>
  <si>
    <t>RAJESH WAGHE</t>
  </si>
  <si>
    <t>MVY007042501</t>
  </si>
  <si>
    <t>KOMAL BARATIYA</t>
  </si>
  <si>
    <t>VISHAL BRATIYA</t>
  </si>
  <si>
    <t>MVY006024933</t>
  </si>
  <si>
    <t>Dashoda bai yadav</t>
  </si>
  <si>
    <t>Tejau ram yadav</t>
  </si>
  <si>
    <t>MVY006027741</t>
  </si>
  <si>
    <t>Rekha Maheshwari</t>
  </si>
  <si>
    <t>Dinesh Kumar Maheshwari</t>
  </si>
  <si>
    <t>MVY005710530</t>
  </si>
  <si>
    <t>SIRA DASH</t>
  </si>
  <si>
    <t>ASHOK RANJAN DASH</t>
  </si>
  <si>
    <t>MVY005716687</t>
  </si>
  <si>
    <t>RAMESHWAR MISHRA</t>
  </si>
  <si>
    <t>MVY005968803</t>
  </si>
  <si>
    <t>Mamta Tiwari</t>
  </si>
  <si>
    <t>Rajesh Tiwari</t>
  </si>
  <si>
    <t>MVY005961790</t>
  </si>
  <si>
    <t>t geeta</t>
  </si>
  <si>
    <t>t Prasad Rao</t>
  </si>
  <si>
    <t>MVY005809530</t>
  </si>
  <si>
    <t>Maya Wadhwani</t>
  </si>
  <si>
    <t>Heman Das Wadhwani</t>
  </si>
  <si>
    <t>MVY000168622</t>
  </si>
  <si>
    <t>BINDU MUKHERJEE</t>
  </si>
  <si>
    <t>SANTANU MUKHERJEE</t>
  </si>
  <si>
    <t>MVY000293934</t>
  </si>
  <si>
    <t>A magamma</t>
  </si>
  <si>
    <t>A nageshwar rao</t>
  </si>
  <si>
    <t>MVY001415001</t>
  </si>
  <si>
    <t>Reena patel</t>
  </si>
  <si>
    <t>Ajay patel</t>
  </si>
  <si>
    <t>MVY001246440</t>
  </si>
  <si>
    <t>VIDYA DEWANGAN</t>
  </si>
  <si>
    <t>RAM KUMAR DEWANGAN</t>
  </si>
  <si>
    <t>MVY001276671</t>
  </si>
  <si>
    <t>Seema Kumari Yadav</t>
  </si>
  <si>
    <t>Omkar Yadav</t>
  </si>
  <si>
    <t>MVY001622051</t>
  </si>
  <si>
    <t>dipika sahu</t>
  </si>
  <si>
    <t>keshav sahu</t>
  </si>
  <si>
    <t>MVY001622196</t>
  </si>
  <si>
    <t>SARSWATI BENARJEE</t>
  </si>
  <si>
    <t>PROBIR BENARJEE</t>
  </si>
  <si>
    <t>MVY001635384</t>
  </si>
  <si>
    <t>NISA SAHU</t>
  </si>
  <si>
    <t>GOVIND SAHU</t>
  </si>
  <si>
    <t>MVY001608361</t>
  </si>
  <si>
    <t>BHARTI DEVI</t>
  </si>
  <si>
    <t>SANJIV CHAUDHARY</t>
  </si>
  <si>
    <t>MVY002671640</t>
  </si>
  <si>
    <t>M SHRAILJA</t>
  </si>
  <si>
    <t>M SURYNARAYAN</t>
  </si>
  <si>
    <t>MVY002638326</t>
  </si>
  <si>
    <t>radha vishwkarma</t>
  </si>
  <si>
    <t>murari vishwkarma</t>
  </si>
  <si>
    <t>MVY002764637</t>
  </si>
  <si>
    <t>Hira bai sahu</t>
  </si>
  <si>
    <t>Nanda ram sahu</t>
  </si>
  <si>
    <t>MVY002769169</t>
  </si>
  <si>
    <t>Nandani Nirmalkar</t>
  </si>
  <si>
    <t>Panchram Nirmalkar</t>
  </si>
  <si>
    <t>MVY002770181</t>
  </si>
  <si>
    <t>Archana chutel</t>
  </si>
  <si>
    <t>Manoj lal chutel</t>
  </si>
  <si>
    <t>MVY002770354</t>
  </si>
  <si>
    <t>Anshu sahu</t>
  </si>
  <si>
    <t>MVY002776651</t>
  </si>
  <si>
    <t>SACHI JANGHEL</t>
  </si>
  <si>
    <t>HARDEV JANGHEL</t>
  </si>
  <si>
    <t>MVY002790255</t>
  </si>
  <si>
    <t>MVY002616040</t>
  </si>
  <si>
    <t>Sumitra bai sahu</t>
  </si>
  <si>
    <t>Shyamlal sahu</t>
  </si>
  <si>
    <t>MVY002573830</t>
  </si>
  <si>
    <t>SAJDA KHAN</t>
  </si>
  <si>
    <t>AFROJ KHAN</t>
  </si>
  <si>
    <t>MVY002516931</t>
  </si>
  <si>
    <t>MALA JANGHEL</t>
  </si>
  <si>
    <t>RAJKUMAR JANGHEL</t>
  </si>
  <si>
    <t>MVY002391565</t>
  </si>
  <si>
    <t>Rajesh yadav</t>
  </si>
  <si>
    <t>MVY002354150</t>
  </si>
  <si>
    <t>CHUNESHWARI TEBHRE</t>
  </si>
  <si>
    <t>MURLIDHAR TEBHRE</t>
  </si>
  <si>
    <t>MVY002414208</t>
  </si>
  <si>
    <t>Ritu dhruw</t>
  </si>
  <si>
    <t>Prem kumar dhruw</t>
  </si>
  <si>
    <t>MVY002299845</t>
  </si>
  <si>
    <t>MONA ARYA</t>
  </si>
  <si>
    <t>ASHOK ARYA</t>
  </si>
  <si>
    <t>MVY002326442</t>
  </si>
  <si>
    <t>Saraswati Verma</t>
  </si>
  <si>
    <t>Santosh Kumar Verma</t>
  </si>
  <si>
    <t>MVY002333627</t>
  </si>
  <si>
    <t>MVY002078900</t>
  </si>
  <si>
    <t>GITA YADAV</t>
  </si>
  <si>
    <t>MVY002093507</t>
  </si>
  <si>
    <t>DURGA DHRUW</t>
  </si>
  <si>
    <t>ROSHAN DHRUW</t>
  </si>
  <si>
    <t>MVY002094214</t>
  </si>
  <si>
    <t>MEHTARURAM SAHU</t>
  </si>
  <si>
    <t>MVY001199327</t>
  </si>
  <si>
    <t>Nisha Naydu</t>
  </si>
  <si>
    <t>Hemant Naydu</t>
  </si>
  <si>
    <t>MVY001208324</t>
  </si>
  <si>
    <t>Nitu sahu</t>
  </si>
  <si>
    <t>omprakash sahu</t>
  </si>
  <si>
    <t>MVY001190041</t>
  </si>
  <si>
    <t>Mamta dubey</t>
  </si>
  <si>
    <t>Rajendra Prasad Dubey</t>
  </si>
  <si>
    <t>MVY001193172</t>
  </si>
  <si>
    <t>Bithika Biswas</t>
  </si>
  <si>
    <t>Abhay Chandra  Biswas</t>
  </si>
  <si>
    <t>MVY001195021</t>
  </si>
  <si>
    <t>Idrani sahu</t>
  </si>
  <si>
    <t>MVY001224982</t>
  </si>
  <si>
    <t>Nirmal Kumar Yadav</t>
  </si>
  <si>
    <t>MVY001228301</t>
  </si>
  <si>
    <t>Kuwariya sahu</t>
  </si>
  <si>
    <t>Late Mr. Saraju Sahu</t>
  </si>
  <si>
    <t>MVY001239647</t>
  </si>
  <si>
    <t>BHANESHWARI VISHKWAKRMA</t>
  </si>
  <si>
    <t>PRAKASH VISHKWAKRMA</t>
  </si>
  <si>
    <t>MVY001173054</t>
  </si>
  <si>
    <t>SULOCHANA SINGH</t>
  </si>
  <si>
    <t>DAU SINGH</t>
  </si>
  <si>
    <t>MVY001021473</t>
  </si>
  <si>
    <t>ankita kumari</t>
  </si>
  <si>
    <t>pradeep kumar gupta</t>
  </si>
  <si>
    <t>MVY000850205</t>
  </si>
  <si>
    <t>Lina Markandey</t>
  </si>
  <si>
    <t>Deepak Markandey</t>
  </si>
  <si>
    <t>MVY000461736</t>
  </si>
  <si>
    <t>KHYATI VERMA</t>
  </si>
  <si>
    <t>GUPUT VERMA</t>
  </si>
  <si>
    <t>MVY001996736</t>
  </si>
  <si>
    <t>MOGRA SAHU</t>
  </si>
  <si>
    <t>SAFLESH SAHU</t>
  </si>
  <si>
    <t>MVY002009684</t>
  </si>
  <si>
    <t>DHABI SAHU</t>
  </si>
  <si>
    <t>LATE CHOWARAM SAHU</t>
  </si>
  <si>
    <t>MVY001734707</t>
  </si>
  <si>
    <t>tulsi reddy</t>
  </si>
  <si>
    <t>ramkrishna reddy</t>
  </si>
  <si>
    <t>MVY001760039</t>
  </si>
  <si>
    <t>MVY001875096</t>
  </si>
  <si>
    <t>PALLAVI VISVKARMA</t>
  </si>
  <si>
    <t>RUPESH VISVKARMA</t>
  </si>
  <si>
    <t>MVY001855239</t>
  </si>
  <si>
    <t>TILOTTMA BAI RAMTEKE</t>
  </si>
  <si>
    <t>RAMCHARAN RAMTEKE</t>
  </si>
  <si>
    <t>MVY001992018</t>
  </si>
  <si>
    <t>RAJO BAI MANIKPURI</t>
  </si>
  <si>
    <t>DELAUDAS MANIKPURI</t>
  </si>
  <si>
    <t>MVY001932497</t>
  </si>
  <si>
    <t>MVY001936893</t>
  </si>
  <si>
    <t>SHOBHA DAS</t>
  </si>
  <si>
    <t>UMESH DAS</t>
  </si>
  <si>
    <t>MVY001891963</t>
  </si>
  <si>
    <t>OMNARAYAN SAHU</t>
  </si>
  <si>
    <t>MVY001916113</t>
  </si>
  <si>
    <t>DILIP MISHRA</t>
  </si>
  <si>
    <t>MVY001917096</t>
  </si>
  <si>
    <t>ISWARI SAHU</t>
  </si>
  <si>
    <t>MVY004020800</t>
  </si>
  <si>
    <t>BOMMALATA SHAILAJA</t>
  </si>
  <si>
    <t>BOMMALATA BUTCHE</t>
  </si>
  <si>
    <t>MVY004009610</t>
  </si>
  <si>
    <t>राजकुमार भरद्वाज</t>
  </si>
  <si>
    <t>MVY003747868</t>
  </si>
  <si>
    <t>SANJU SAHU</t>
  </si>
  <si>
    <t>GOLU SAHU</t>
  </si>
  <si>
    <t>MVY003925896</t>
  </si>
  <si>
    <t>AALISH</t>
  </si>
  <si>
    <t>SUNIL  RATRE</t>
  </si>
  <si>
    <t>MVY003874200</t>
  </si>
  <si>
    <t>PINKI GUPTA</t>
  </si>
  <si>
    <t>MVY003683844</t>
  </si>
  <si>
    <t>DIPTI TIWARI</t>
  </si>
  <si>
    <t>AJYA TIWARI</t>
  </si>
  <si>
    <t>MVY003708948</t>
  </si>
  <si>
    <t>Tarkesh sahu</t>
  </si>
  <si>
    <t>MVY003794476</t>
  </si>
  <si>
    <t>PRIYANKA YADU</t>
  </si>
  <si>
    <t>LEKHRAM YADU</t>
  </si>
  <si>
    <t>MVY004128325</t>
  </si>
  <si>
    <t>bhagyalaxmi kalet</t>
  </si>
  <si>
    <t>bhishm kalet</t>
  </si>
  <si>
    <t>MVY004132926</t>
  </si>
  <si>
    <t>jubeda begum</t>
  </si>
  <si>
    <t>jumman khan Muslim</t>
  </si>
  <si>
    <t>MVY004470851</t>
  </si>
  <si>
    <t>LEELADHAR SAHU</t>
  </si>
  <si>
    <t>MVY004356524</t>
  </si>
  <si>
    <t>MVY005071331</t>
  </si>
  <si>
    <t>Sandeep Kumar sahu</t>
  </si>
  <si>
    <t>MVY005093744</t>
  </si>
  <si>
    <t>MUSKAN BHAMRA</t>
  </si>
  <si>
    <t>PARAMJEET SINGH BHAMRA</t>
  </si>
  <si>
    <t>MVY005125457</t>
  </si>
  <si>
    <t>MEENA BEN PATEL</t>
  </si>
  <si>
    <t>DAYALAL PATEL</t>
  </si>
  <si>
    <t>MVY005185388</t>
  </si>
  <si>
    <t>REETA DEVI</t>
  </si>
  <si>
    <t>RAMJEET KUMAR</t>
  </si>
  <si>
    <t>MVY002867868</t>
  </si>
  <si>
    <t>GANESH RAO</t>
  </si>
  <si>
    <t>MVY002918700</t>
  </si>
  <si>
    <t>MAHESHWARI TIWARI</t>
  </si>
  <si>
    <t>LOCVHAN PRASAD TIWARI</t>
  </si>
  <si>
    <t>MVY003261115</t>
  </si>
  <si>
    <t>URMILA SINGH</t>
  </si>
  <si>
    <t>HARKESH BAHADUR SINGH</t>
  </si>
  <si>
    <t>MVY003246526</t>
  </si>
  <si>
    <t>VANDANA DEVIKA</t>
  </si>
  <si>
    <t>MVY002994388</t>
  </si>
  <si>
    <t>POOJA DEVI</t>
  </si>
  <si>
    <t>NIRMAL KUMAR</t>
  </si>
  <si>
    <t>MVY003073642</t>
  </si>
  <si>
    <t>D. KUMAVATHI</t>
  </si>
  <si>
    <t>DUNNA MUKUND RAO</t>
  </si>
  <si>
    <t>MVY003049732</t>
  </si>
  <si>
    <t>DOLI DEVI JHA</t>
  </si>
  <si>
    <t>BABLU JHA</t>
  </si>
  <si>
    <t>MVY002929663</t>
  </si>
  <si>
    <t>HEMA SEN</t>
  </si>
  <si>
    <t>YADRAM SEN</t>
  </si>
  <si>
    <t>MVY002946974</t>
  </si>
  <si>
    <t>JAMDEVI NAYAK</t>
  </si>
  <si>
    <t>LAXMAN KUMAR NAYAK</t>
  </si>
  <si>
    <t>MVY003165197</t>
  </si>
  <si>
    <t>kunchita tiwari</t>
  </si>
  <si>
    <t>durga shankar</t>
  </si>
  <si>
    <t>MVY003167232</t>
  </si>
  <si>
    <t>sudiksha tiwari</t>
  </si>
  <si>
    <t>mahendra tiwarii</t>
  </si>
  <si>
    <t>MVY003360515</t>
  </si>
  <si>
    <t>Madhu chandravanshi</t>
  </si>
  <si>
    <t>Rajendra chandravanshi</t>
  </si>
  <si>
    <t>MVY003346823</t>
  </si>
  <si>
    <t>Krutika bisen</t>
  </si>
  <si>
    <t>Satish bisen</t>
  </si>
  <si>
    <t>MVY003463846</t>
  </si>
  <si>
    <t>VIMALA SHENDREY</t>
  </si>
  <si>
    <t>VISHNU SHENDREY</t>
  </si>
  <si>
    <t>MVY003450855</t>
  </si>
  <si>
    <t>Ruplata Patel</t>
  </si>
  <si>
    <t>Deepesh patel</t>
  </si>
  <si>
    <t>MVY003456357</t>
  </si>
  <si>
    <t>Amita mishra</t>
  </si>
  <si>
    <t>Kuldeep mishra</t>
  </si>
  <si>
    <t>MVY003457674</t>
  </si>
  <si>
    <t>Binita deb roy</t>
  </si>
  <si>
    <t>Saoma deb roy</t>
  </si>
  <si>
    <t>MVY003462794</t>
  </si>
  <si>
    <t>Kanchan dipesh janghel</t>
  </si>
  <si>
    <t>Dipesh janghel</t>
  </si>
  <si>
    <t>MVY003442403</t>
  </si>
  <si>
    <t>Suman banjare</t>
  </si>
  <si>
    <t>Kamlesh banjare</t>
  </si>
  <si>
    <t>MVY003433860</t>
  </si>
  <si>
    <t>Kajal Kiran dubey</t>
  </si>
  <si>
    <t>Love kumar dubey</t>
  </si>
  <si>
    <t>MVY003389359</t>
  </si>
  <si>
    <t>G.malti</t>
  </si>
  <si>
    <t>G. Venkat rao</t>
  </si>
  <si>
    <t>MVY003389832</t>
  </si>
  <si>
    <t>B Puja rao</t>
  </si>
  <si>
    <t>B shyam rao</t>
  </si>
  <si>
    <t>MVY003315616</t>
  </si>
  <si>
    <t>babitabai bopche</t>
  </si>
  <si>
    <t>shyamprakash bopche</t>
  </si>
  <si>
    <t>MVY003319936</t>
  </si>
  <si>
    <t>juhee bisen</t>
  </si>
  <si>
    <t>dinesh bisen</t>
  </si>
  <si>
    <t>MVY003288433</t>
  </si>
  <si>
    <t>G Jyoti priyha</t>
  </si>
  <si>
    <t>G Suresh kumar</t>
  </si>
  <si>
    <t>MVY003302077</t>
  </si>
  <si>
    <t>droupati yadav</t>
  </si>
  <si>
    <t>chandrashekhar yadav</t>
  </si>
  <si>
    <t>MVY003309784</t>
  </si>
  <si>
    <t>shivmala singh</t>
  </si>
  <si>
    <t>subhash singh</t>
  </si>
  <si>
    <t>MVY003310290</t>
  </si>
  <si>
    <t>Kanta mallani</t>
  </si>
  <si>
    <t>Santosh mallani</t>
  </si>
  <si>
    <t>MVY003628666</t>
  </si>
  <si>
    <t>priya premchandani</t>
  </si>
  <si>
    <t>ramesh chandani</t>
  </si>
  <si>
    <t>MVY003630248</t>
  </si>
  <si>
    <t>LAXMI CHANDRAKAR</t>
  </si>
  <si>
    <t>LAVEE CHANDRAKAR</t>
  </si>
  <si>
    <t>MVY005500646</t>
  </si>
  <si>
    <t>Seema verma</t>
  </si>
  <si>
    <t>Chanmay dev verma</t>
  </si>
  <si>
    <t>MVY005484563</t>
  </si>
  <si>
    <t>Gudiya Tiwari</t>
  </si>
  <si>
    <t>Ajay kumar Tiwari</t>
  </si>
  <si>
    <t>MVY005520042</t>
  </si>
  <si>
    <t>Rameshwari jaiswal</t>
  </si>
  <si>
    <t>Ajay jaiswal</t>
  </si>
  <si>
    <t>MVY005493414</t>
  </si>
  <si>
    <t>geeta uranv</t>
  </si>
  <si>
    <t>manohar kispotta</t>
  </si>
  <si>
    <t>MVY005533550</t>
  </si>
  <si>
    <t>ANAMIKA DEWANGAN</t>
  </si>
  <si>
    <t>MOHAN KUMAR DEWANGAN</t>
  </si>
  <si>
    <t>MVY005535132</t>
  </si>
  <si>
    <t>Payal bisen</t>
  </si>
  <si>
    <t>Hemant kumar bisen</t>
  </si>
  <si>
    <t>MVY005391791</t>
  </si>
  <si>
    <t>Parwati Bai yadav</t>
  </si>
  <si>
    <t>Dilip kumar yadav</t>
  </si>
  <si>
    <t>MVY005370391</t>
  </si>
  <si>
    <t>Tanya Andani</t>
  </si>
  <si>
    <t>Rahul Andani</t>
  </si>
  <si>
    <t>MVY005698958</t>
  </si>
  <si>
    <t>MVY005432871</t>
  </si>
  <si>
    <t>SHABIR ALI</t>
  </si>
  <si>
    <t>MVY005438303</t>
  </si>
  <si>
    <t>MAMTA CHANDRAKAR</t>
  </si>
  <si>
    <t>NARESH KUMAR CHANDRAKAR</t>
  </si>
  <si>
    <t>MVY004851457</t>
  </si>
  <si>
    <t>gadagamma</t>
  </si>
  <si>
    <t>gl prasanna kumar</t>
  </si>
  <si>
    <t>MVY004796217</t>
  </si>
  <si>
    <t>Savitri Tiwari</t>
  </si>
  <si>
    <t>Shreeniwas Tiwari</t>
  </si>
  <si>
    <t>MVY004714731</t>
  </si>
  <si>
    <t>SADHNA THAKRE</t>
  </si>
  <si>
    <t>DUNEDRA THAKRE</t>
  </si>
  <si>
    <t>MVY004616131</t>
  </si>
  <si>
    <t>HEMANT DAS</t>
  </si>
  <si>
    <t>MVY004773096</t>
  </si>
  <si>
    <t>SONIYA DAS</t>
  </si>
  <si>
    <t>SAGAR DAS</t>
  </si>
  <si>
    <t>MVY004809193</t>
  </si>
  <si>
    <t>Dineshwar prasad singh u</t>
  </si>
  <si>
    <t>MVY004822210</t>
  </si>
  <si>
    <t>Poornima Sharma</t>
  </si>
  <si>
    <t>Lokesh Sharma</t>
  </si>
  <si>
    <t>MVY004013624</t>
  </si>
  <si>
    <t>sheetal gautam</t>
  </si>
  <si>
    <t>jay prakash gautam</t>
  </si>
  <si>
    <t>MVY004007009</t>
  </si>
  <si>
    <t>Jivika jethi</t>
  </si>
  <si>
    <t>Gaurav jethi</t>
  </si>
  <si>
    <t>MVY004007239</t>
  </si>
  <si>
    <t>vaishali singh</t>
  </si>
  <si>
    <t>shubham singh</t>
  </si>
  <si>
    <t>MVY005371624</t>
  </si>
  <si>
    <t>Parvati Dewangan</t>
  </si>
  <si>
    <t>Sunil Dewangan</t>
  </si>
  <si>
    <t>MVY005359687</t>
  </si>
  <si>
    <t>Rubi Gupta</t>
  </si>
  <si>
    <t>Mahesh prasad  Gupta</t>
  </si>
  <si>
    <t>MVY005392647</t>
  </si>
  <si>
    <t>Radhika mohta</t>
  </si>
  <si>
    <t>Nathmal mohta</t>
  </si>
  <si>
    <t>MVY003215315</t>
  </si>
  <si>
    <t>Sapna tandi</t>
  </si>
  <si>
    <t>Kailash tandi</t>
  </si>
  <si>
    <t>MVY003312557</t>
  </si>
  <si>
    <t>Natarajan pandiya rani</t>
  </si>
  <si>
    <t>K natarajan</t>
  </si>
  <si>
    <t>MVY003293002</t>
  </si>
  <si>
    <t>Shyamla rao</t>
  </si>
  <si>
    <t>Chandan rao</t>
  </si>
  <si>
    <t>MVY006001769</t>
  </si>
  <si>
    <t>Shanti Khatri</t>
  </si>
  <si>
    <t>Ghanshyam Das Khatri</t>
  </si>
  <si>
    <t>MVY006031034</t>
  </si>
  <si>
    <t>Ajay Kumar Tiwari</t>
  </si>
  <si>
    <t>MVY006036969</t>
  </si>
  <si>
    <t>Bhawna Chetwani</t>
  </si>
  <si>
    <t>Manoj Kumar chetwani</t>
  </si>
  <si>
    <t>MVY006802689</t>
  </si>
  <si>
    <t>yukti Yadav</t>
  </si>
  <si>
    <t>Mayur Yadav</t>
  </si>
  <si>
    <t>MVY006804064</t>
  </si>
  <si>
    <t>dulari Sen</t>
  </si>
  <si>
    <t>Dhirendra Kumar Sen</t>
  </si>
  <si>
    <t>MVY006797969</t>
  </si>
  <si>
    <t>Seema Devi</t>
  </si>
  <si>
    <t>Suraj Narayan Singh</t>
  </si>
  <si>
    <t>MVY006799486</t>
  </si>
  <si>
    <t>Annu rajput</t>
  </si>
  <si>
    <t>Rahul rajput</t>
  </si>
  <si>
    <t>MVY006698217</t>
  </si>
  <si>
    <t>Sangeeta devi dablani</t>
  </si>
  <si>
    <t>Rajesh dablani</t>
  </si>
  <si>
    <t>MVY006741820</t>
  </si>
  <si>
    <t>Sumitra jain</t>
  </si>
  <si>
    <t>Kishore jain</t>
  </si>
  <si>
    <t>MVY006847807</t>
  </si>
  <si>
    <t>Archana vaishnav</t>
  </si>
  <si>
    <t>Jitendra vaishnav</t>
  </si>
  <si>
    <t>MVY006830283</t>
  </si>
  <si>
    <t>Priti gupta</t>
  </si>
  <si>
    <t>Mukesh gupta</t>
  </si>
  <si>
    <t>MVY006902860</t>
  </si>
  <si>
    <t>Bontha Rajni</t>
  </si>
  <si>
    <t>Bontha Tirumal Rao</t>
  </si>
  <si>
    <t>MVY006905005</t>
  </si>
  <si>
    <t>b  Supriya</t>
  </si>
  <si>
    <t>abhisek pidugu</t>
  </si>
  <si>
    <t>MVY006908465</t>
  </si>
  <si>
    <t>Manju diwan</t>
  </si>
  <si>
    <t>Gulab diwan</t>
  </si>
  <si>
    <t>MVY006909338</t>
  </si>
  <si>
    <t>Purnima Baghel</t>
  </si>
  <si>
    <t>Santosh sing Baghel</t>
  </si>
  <si>
    <t>MVY006901858</t>
  </si>
  <si>
    <t>jeera nishad</t>
  </si>
  <si>
    <t>Ajay Nishad</t>
  </si>
  <si>
    <t>MVY006874932</t>
  </si>
  <si>
    <t>Sanita peshwani</t>
  </si>
  <si>
    <t>Pawan Kumar peshwani</t>
  </si>
  <si>
    <t>MVY006921267</t>
  </si>
  <si>
    <t>Manyata tiwari</t>
  </si>
  <si>
    <t>Abhinav Tiwari</t>
  </si>
  <si>
    <t>MVY006604152</t>
  </si>
  <si>
    <t>A satawani</t>
  </si>
  <si>
    <t>A venkat santosh rao</t>
  </si>
  <si>
    <t>MVY006345902</t>
  </si>
  <si>
    <t>Akkapolu Chandrakala</t>
  </si>
  <si>
    <t>A Narayan Rao</t>
  </si>
  <si>
    <t>MVY002783889</t>
  </si>
  <si>
    <t>Nilofar Pravin ulla khan</t>
  </si>
  <si>
    <t>Ejaj ulla khan</t>
  </si>
  <si>
    <t>MVY002659980</t>
  </si>
  <si>
    <t>oriyanka sharma</t>
  </si>
  <si>
    <t>sudist kumar sharma</t>
  </si>
  <si>
    <t>MVY002626447</t>
  </si>
  <si>
    <t>Anjali Nirmalkar</t>
  </si>
  <si>
    <t>Suraj nirmalkar</t>
  </si>
  <si>
    <t>MVY002630200</t>
  </si>
  <si>
    <t>Babita chawla</t>
  </si>
  <si>
    <t>Prakash chawla</t>
  </si>
  <si>
    <t>MVY000694966</t>
  </si>
  <si>
    <t>NAMITA SAHU</t>
  </si>
  <si>
    <t>VINOD KUMAR SAHU</t>
  </si>
  <si>
    <t>MVY000132770</t>
  </si>
  <si>
    <t>MVY003960997</t>
  </si>
  <si>
    <t>TANU SAHU</t>
  </si>
  <si>
    <t>MVY007046417</t>
  </si>
  <si>
    <t>RASHILA BEN PATEL</t>
  </si>
  <si>
    <t>LATE MOHAN LAL PATEL</t>
  </si>
  <si>
    <t>MVY007047641</t>
  </si>
  <si>
    <t>RAMJEET SINGH</t>
  </si>
  <si>
    <t>MVY006594959</t>
  </si>
  <si>
    <t>Vellanki geeta</t>
  </si>
  <si>
    <t>Mallikarjun Rao</t>
  </si>
  <si>
    <t>MVY006853566</t>
  </si>
  <si>
    <t>Durga bai manikpuri</t>
  </si>
  <si>
    <t>Vinod das manikpuri</t>
  </si>
  <si>
    <t>MVY006851493</t>
  </si>
  <si>
    <t>K Priti Laxmi Rao</t>
  </si>
  <si>
    <t>K Rajeshwar Rao</t>
  </si>
  <si>
    <t>MVY006755295</t>
  </si>
  <si>
    <t>SEKH SANJAY</t>
  </si>
  <si>
    <t>MVY006785779</t>
  </si>
  <si>
    <t>Chaina majumdar</t>
  </si>
  <si>
    <t>Yuvraj majumdar</t>
  </si>
  <si>
    <t>MVY006656547</t>
  </si>
  <si>
    <t>Tejeshwar sahu</t>
  </si>
  <si>
    <t>MVY006903944</t>
  </si>
  <si>
    <t>Latika biswas</t>
  </si>
  <si>
    <t>Subhash chandra biswas</t>
  </si>
  <si>
    <t>MVY006904471</t>
  </si>
  <si>
    <t>MVY006895024</t>
  </si>
  <si>
    <t>Sonam Netam</t>
  </si>
  <si>
    <t>Rajman Netam</t>
  </si>
  <si>
    <t>MVY006474793</t>
  </si>
  <si>
    <t>ASTHA CHOWHAN</t>
  </si>
  <si>
    <t>PRATIK CHAUHAN</t>
  </si>
  <si>
    <t>MVY003974367</t>
  </si>
  <si>
    <t>SARITA JANGDE</t>
  </si>
  <si>
    <t>SURIT KUMAR JANGADE</t>
  </si>
  <si>
    <t>MVY002977108</t>
  </si>
  <si>
    <t>JASBIR KOUR</t>
  </si>
  <si>
    <t>MVY002999290</t>
  </si>
  <si>
    <t>MVY002967991</t>
  </si>
  <si>
    <t>ARATI SAHU</t>
  </si>
  <si>
    <t>SATYANARAN SAHU</t>
  </si>
  <si>
    <t>MVY003085194</t>
  </si>
  <si>
    <t>FUL BAI SAHU</t>
  </si>
  <si>
    <t>TOKESHWAR SAHU</t>
  </si>
  <si>
    <t>MVY003180714</t>
  </si>
  <si>
    <t>HAMIDA KHAN</t>
  </si>
  <si>
    <t>AHMAD KHAN</t>
  </si>
  <si>
    <t>MVY003169957</t>
  </si>
  <si>
    <t>PREMSHANKAR VERMA</t>
  </si>
  <si>
    <t>MVY003154353</t>
  </si>
  <si>
    <t>KUMARI BAI CHAUHAN</t>
  </si>
  <si>
    <t>NAKUL CHAUHAN</t>
  </si>
  <si>
    <t>MVY004831574</t>
  </si>
  <si>
    <t>Mamta karn</t>
  </si>
  <si>
    <t>Shailendra kumar</t>
  </si>
  <si>
    <t>MVY004851087</t>
  </si>
  <si>
    <t>Laxmi patel</t>
  </si>
  <si>
    <t>Shekhar patel</t>
  </si>
  <si>
    <t>MVY005498866</t>
  </si>
  <si>
    <t>Upma Tandi</t>
  </si>
  <si>
    <t>MVY003960356</t>
  </si>
  <si>
    <t>MVY003918678</t>
  </si>
  <si>
    <t>RAMKRISHNA SAHU</t>
  </si>
  <si>
    <t>MVY003924514</t>
  </si>
  <si>
    <t>MANISHA CHANDRAKAR</t>
  </si>
  <si>
    <t>TULSI RAM CHANDRAKAR</t>
  </si>
  <si>
    <t>MVY006109924</t>
  </si>
  <si>
    <t>Ranjurani chetterjee</t>
  </si>
  <si>
    <t>Jayprakash chetterjee</t>
  </si>
  <si>
    <t>MVY006130515</t>
  </si>
  <si>
    <t>Priya bajaj</t>
  </si>
  <si>
    <t>Balram bajaj</t>
  </si>
  <si>
    <t>MVY006116686</t>
  </si>
  <si>
    <t>Purnima verma</t>
  </si>
  <si>
    <t>MVY006117551</t>
  </si>
  <si>
    <t>Urvashi verma</t>
  </si>
  <si>
    <t>Sandeep verma</t>
  </si>
  <si>
    <t>MVY006411637</t>
  </si>
  <si>
    <t>Chanchal sahu</t>
  </si>
  <si>
    <t>Jitendra sahu</t>
  </si>
  <si>
    <t>MVY006450373</t>
  </si>
  <si>
    <t>SANGITA MADDESHIYA</t>
  </si>
  <si>
    <t>RAMNARESH MADDESHIYA</t>
  </si>
  <si>
    <t>MVY007058849</t>
  </si>
  <si>
    <t>K RATNA KUMARI</t>
  </si>
  <si>
    <t>GOWRI SHANKAR RAO</t>
  </si>
  <si>
    <t>MVY007060791</t>
  </si>
  <si>
    <t>ABHA DEVI</t>
  </si>
  <si>
    <t>KAILASH KUMAR SHUKLA</t>
  </si>
  <si>
    <t>MVY007061650</t>
  </si>
  <si>
    <t>CHANDRAKANTA SONWANI</t>
  </si>
  <si>
    <t>RAHUL SONWANI</t>
  </si>
  <si>
    <t>MVY006879173</t>
  </si>
  <si>
    <t>Mahavir</t>
  </si>
  <si>
    <t>MVY006820960</t>
  </si>
  <si>
    <t>Sujata pille</t>
  </si>
  <si>
    <t>Sunil pille</t>
  </si>
  <si>
    <t>MVY006856912</t>
  </si>
  <si>
    <t>Lalita dhruw</t>
  </si>
  <si>
    <t>Dukhit dhruw</t>
  </si>
  <si>
    <t>MVY002104060</t>
  </si>
  <si>
    <t>Rimadevi</t>
  </si>
  <si>
    <t>Ram Pravesh thakur</t>
  </si>
  <si>
    <t>MVY002104950</t>
  </si>
  <si>
    <t>gauri bai pal</t>
  </si>
  <si>
    <t>ratan lal pal</t>
  </si>
  <si>
    <t>MVY002102096</t>
  </si>
  <si>
    <t>Garibeen bai dhruv</t>
  </si>
  <si>
    <t>Late banmali godd</t>
  </si>
  <si>
    <t>MVY001652307</t>
  </si>
  <si>
    <t>RAMJAN ALI</t>
  </si>
  <si>
    <t>MVY002677148</t>
  </si>
  <si>
    <t>Revati koche</t>
  </si>
  <si>
    <t>Mukesh koche</t>
  </si>
  <si>
    <t>MVY002771827</t>
  </si>
  <si>
    <t>Bhagwati yadav</t>
  </si>
  <si>
    <t>Ravi yadav</t>
  </si>
  <si>
    <t>MVY002540557</t>
  </si>
  <si>
    <t>Ranju devi</t>
  </si>
  <si>
    <t>MVY001609677</t>
  </si>
  <si>
    <t>HIRA BAI</t>
  </si>
  <si>
    <t>MVY001289159</t>
  </si>
  <si>
    <t>divya saraf</t>
  </si>
  <si>
    <t>vishal saraf</t>
  </si>
  <si>
    <t>MVY001726420</t>
  </si>
  <si>
    <t>Santoshi Dewangan</t>
  </si>
  <si>
    <t>Krishna Dewangan</t>
  </si>
  <si>
    <t>MVY002980424</t>
  </si>
  <si>
    <t>Jyoti dewangan</t>
  </si>
  <si>
    <t>Brijlal dewangan</t>
  </si>
  <si>
    <t>MVY006784825</t>
  </si>
  <si>
    <t>Devkumari Dewangan</t>
  </si>
  <si>
    <t>MVY005849432</t>
  </si>
  <si>
    <t>MVY005856934</t>
  </si>
  <si>
    <t>RATNI BAI YADAV</t>
  </si>
  <si>
    <t>SUKHI RAM</t>
  </si>
  <si>
    <t>MVY006931155</t>
  </si>
  <si>
    <t>NITESH SEN</t>
  </si>
  <si>
    <t>MVY006913020</t>
  </si>
  <si>
    <t>Chagan Lal Sahu</t>
  </si>
  <si>
    <t>MVY006908496</t>
  </si>
  <si>
    <t>Bahrin Sahu</t>
  </si>
  <si>
    <t>Chamru Ram Sahu</t>
  </si>
  <si>
    <t>MVY006524798</t>
  </si>
  <si>
    <t>MONGRA PADOTI</t>
  </si>
  <si>
    <t>MANOHAR</t>
  </si>
  <si>
    <t>MVY005900987</t>
  </si>
  <si>
    <t>Suman Narang</t>
  </si>
  <si>
    <t>shubham Narang</t>
  </si>
  <si>
    <t>MVY002450298</t>
  </si>
  <si>
    <t>Surendra Dewangan</t>
  </si>
  <si>
    <t>MVY001955851</t>
  </si>
  <si>
    <t>Nilima srivastav</t>
  </si>
  <si>
    <t>MVY001931323</t>
  </si>
  <si>
    <t>Rambaj</t>
  </si>
  <si>
    <t>Chatur</t>
  </si>
  <si>
    <t>MVY001938017</t>
  </si>
  <si>
    <t>sheikh rijwan</t>
  </si>
  <si>
    <t>MVY004424644</t>
  </si>
  <si>
    <t>Kiran Dewangan</t>
  </si>
  <si>
    <t>MVY004412085</t>
  </si>
  <si>
    <t>RAMNARAYAN SAHU</t>
  </si>
  <si>
    <t>MVY004399676</t>
  </si>
  <si>
    <t>nirmala dewangan</t>
  </si>
  <si>
    <t>mahendra dewangan</t>
  </si>
  <si>
    <t>MVY004388715</t>
  </si>
  <si>
    <t>anuradha singh</t>
  </si>
  <si>
    <t>madan mohan singh</t>
  </si>
  <si>
    <t>MVY003298447</t>
  </si>
  <si>
    <t>Jeera bai gaykawad</t>
  </si>
  <si>
    <t>Hem Prasad</t>
  </si>
  <si>
    <t>MVY004725289</t>
  </si>
  <si>
    <t>CHANDRIKA DEVNAGAN</t>
  </si>
  <si>
    <t>MVY005113741</t>
  </si>
  <si>
    <t>Tarni dewangan</t>
  </si>
  <si>
    <t>Rajendra Kumar dewangan</t>
  </si>
  <si>
    <t>MVY005275389</t>
  </si>
  <si>
    <t>MVY004133797</t>
  </si>
  <si>
    <t>hira bai dewangan</t>
  </si>
  <si>
    <t>late santram dewangan</t>
  </si>
  <si>
    <t>MVY004155993</t>
  </si>
  <si>
    <t>padma banchhor</t>
  </si>
  <si>
    <t>ram ji banchhor</t>
  </si>
  <si>
    <t>MVY004160137</t>
  </si>
  <si>
    <t>gourav yadav</t>
  </si>
  <si>
    <t>MVY003198966</t>
  </si>
  <si>
    <t>ROOPA SAKHARE</t>
  </si>
  <si>
    <t>BHAGAT  SINGH  SAKHARE</t>
  </si>
  <si>
    <t>MVY005317155</t>
  </si>
  <si>
    <t>Drupad Chandrakar</t>
  </si>
  <si>
    <t>Nand Kumar Chandrakar</t>
  </si>
  <si>
    <t>MVY005350670</t>
  </si>
  <si>
    <t>Yogesh Kumar Dewangan</t>
  </si>
  <si>
    <t>MVY006275840</t>
  </si>
  <si>
    <t>AYUSHI SHARMA</t>
  </si>
  <si>
    <t>MVY006786771</t>
  </si>
  <si>
    <t>BABLI SINGH</t>
  </si>
  <si>
    <t>AMRENDERJEET SINGH</t>
  </si>
  <si>
    <t>MVY006787231</t>
  </si>
  <si>
    <t>GRIIJA SINGH</t>
  </si>
  <si>
    <t>DILIP SINGH</t>
  </si>
  <si>
    <t>MVY006789539</t>
  </si>
  <si>
    <t>GAUTAMBAI DEVANGAN</t>
  </si>
  <si>
    <t>SANTRAM</t>
  </si>
  <si>
    <t>MVY006888022</t>
  </si>
  <si>
    <t>Bimla Mahobiya</t>
  </si>
  <si>
    <t>Late Dilip Mahobiya</t>
  </si>
  <si>
    <t>MVY006889776</t>
  </si>
  <si>
    <t>PARUL MISHRA</t>
  </si>
  <si>
    <t>AKASH DATT MISHRA</t>
  </si>
  <si>
    <t>MVY002435173</t>
  </si>
  <si>
    <t>Varsha dewangan</t>
  </si>
  <si>
    <t>Subhash dewangan</t>
  </si>
  <si>
    <t>MVY002487476</t>
  </si>
  <si>
    <t>Baishakhin Bai Dewangan</t>
  </si>
  <si>
    <t>Puran Lal Dewangan</t>
  </si>
  <si>
    <t>MVY002502731</t>
  </si>
  <si>
    <t>Laxmi varma</t>
  </si>
  <si>
    <t>Parmeshwar Ram Varma</t>
  </si>
  <si>
    <t>MVY002507741</t>
  </si>
  <si>
    <t>Sandhaya nishad</t>
  </si>
  <si>
    <t>MVY002510207</t>
  </si>
  <si>
    <t>Lochani dewangan</t>
  </si>
  <si>
    <t>Raju dewangan</t>
  </si>
  <si>
    <t>MVY000031298</t>
  </si>
  <si>
    <t>ANJU DEVANGAN</t>
  </si>
  <si>
    <t>MANISH KUMAR DEWANGAN</t>
  </si>
  <si>
    <t>MVY002022396</t>
  </si>
  <si>
    <t>Karishma Awadhiya</t>
  </si>
  <si>
    <t>Piyush Gupta</t>
  </si>
  <si>
    <t>MVY002424036</t>
  </si>
  <si>
    <t>Aanita Yadav</t>
  </si>
  <si>
    <t>MVY002456321</t>
  </si>
  <si>
    <t>SARITA SINHA</t>
  </si>
  <si>
    <t>BUDDHESHWAR SINHA</t>
  </si>
  <si>
    <t>MVY002349903</t>
  </si>
  <si>
    <t>PURNIMA PAL</t>
  </si>
  <si>
    <t>PAWAN PAL</t>
  </si>
  <si>
    <t>MVY002507690</t>
  </si>
  <si>
    <t>TULESHWAR YADAV</t>
  </si>
  <si>
    <t>MVY002460975</t>
  </si>
  <si>
    <t>Sumitra bai sarthi</t>
  </si>
  <si>
    <t>Ganeshram</t>
  </si>
  <si>
    <t>MVY002536403</t>
  </si>
  <si>
    <t>RACHANA SHARMA BHABHRA</t>
  </si>
  <si>
    <t>AVNISH BHABHRA</t>
  </si>
  <si>
    <t>MVY002517794</t>
  </si>
  <si>
    <t>Yogita dewangan</t>
  </si>
  <si>
    <t>Omkareshwar dewangan</t>
  </si>
  <si>
    <t>MVY002523108</t>
  </si>
  <si>
    <t>RAM BAI PATEL</t>
  </si>
  <si>
    <t>DASHRATH PATEL</t>
  </si>
  <si>
    <t>MVY002525202</t>
  </si>
  <si>
    <t>Sushila pal</t>
  </si>
  <si>
    <t>Krishn kumar pal</t>
  </si>
  <si>
    <t>MVY002772585</t>
  </si>
  <si>
    <t>Rajani mehar</t>
  </si>
  <si>
    <t>Bedabyas mehar</t>
  </si>
  <si>
    <t>MVY002645440</t>
  </si>
  <si>
    <t>PREM BAI DEVANGAN</t>
  </si>
  <si>
    <t>SUNA RAM DEVANGAN</t>
  </si>
  <si>
    <t>MVY005307379</t>
  </si>
  <si>
    <t>NANDINI DHANGAR</t>
  </si>
  <si>
    <t>BHUSAN</t>
  </si>
  <si>
    <t>MVY003791419</t>
  </si>
  <si>
    <t>sangeeta nirmalkar</t>
  </si>
  <si>
    <t>ratnesh nirmalkar</t>
  </si>
  <si>
    <t>MVY004812284</t>
  </si>
  <si>
    <t>BEDAN VERMA</t>
  </si>
  <si>
    <t>THAKUR</t>
  </si>
  <si>
    <t>MVY004815569</t>
  </si>
  <si>
    <t>SHYAM NIRMLAKAR</t>
  </si>
  <si>
    <t>MVY003151726</t>
  </si>
  <si>
    <t>Malti Nishad</t>
  </si>
  <si>
    <t>Roshan Nishad</t>
  </si>
  <si>
    <t>MVY003095220</t>
  </si>
  <si>
    <t>SARHI BAI DEWANGAN</t>
  </si>
  <si>
    <t>CHAITURAM DEWANGAN</t>
  </si>
  <si>
    <t>MVY003127230</t>
  </si>
  <si>
    <t>SAVITRI BAI DEWANGAN</t>
  </si>
  <si>
    <t>NAVALKISHORE DEWANGAN</t>
  </si>
  <si>
    <t>MVY003234447</t>
  </si>
  <si>
    <t>Sushma chandrakar</t>
  </si>
  <si>
    <t>Jageshwar chandrakar</t>
  </si>
  <si>
    <t>MVY003019779</t>
  </si>
  <si>
    <t>ramkali sarthi</t>
  </si>
  <si>
    <t>bhav singh sarthi</t>
  </si>
  <si>
    <t>MVY003009945</t>
  </si>
  <si>
    <t>kamti sahu</t>
  </si>
  <si>
    <t>MVY006891149</t>
  </si>
  <si>
    <t>yogeshwari devangan</t>
  </si>
  <si>
    <t>pankaj devangan</t>
  </si>
  <si>
    <t>MVY006898018</t>
  </si>
  <si>
    <t>PUNIYA BAI DEVANGAN</t>
  </si>
  <si>
    <t>punit ram devangan</t>
  </si>
  <si>
    <t>MVY006544220</t>
  </si>
  <si>
    <t>UMA RAJPUT</t>
  </si>
  <si>
    <t>VIJAY RAJPUT</t>
  </si>
  <si>
    <t>MVY006544647</t>
  </si>
  <si>
    <t>MVY006546644</t>
  </si>
  <si>
    <t>Aruna Tiwari</t>
  </si>
  <si>
    <t>Manish Kumar Tiwari</t>
  </si>
  <si>
    <t>MVY006780452</t>
  </si>
  <si>
    <t>RAJKUMARI DEVANGAN</t>
  </si>
  <si>
    <t>CHETAN KUMAR DEVANGAN</t>
  </si>
  <si>
    <t>MVY006782094</t>
  </si>
  <si>
    <t>JUBEDA BAI</t>
  </si>
  <si>
    <t>SHEIKH FAHIM</t>
  </si>
  <si>
    <t>MVY005929334</t>
  </si>
  <si>
    <t>PRAMILA RANI GHOSH</t>
  </si>
  <si>
    <t>MVY006928706</t>
  </si>
  <si>
    <t>Dopeshwari Kingrani</t>
  </si>
  <si>
    <t>AAKASH KINGRANI</t>
  </si>
  <si>
    <t>MVY006277435</t>
  </si>
  <si>
    <t>Pemin Bai Dhruw</t>
  </si>
  <si>
    <t>Late Teju Ram Dhruw</t>
  </si>
  <si>
    <t>MVY006278754</t>
  </si>
  <si>
    <t>Koushilya Nirmalkar</t>
  </si>
  <si>
    <t>Indal Singh Nirmalkar</t>
  </si>
  <si>
    <t>MVY006280185</t>
  </si>
  <si>
    <t>Madhuri Nirmalkar</t>
  </si>
  <si>
    <t>Arun Nirmalkar</t>
  </si>
  <si>
    <t>MVY006504266</t>
  </si>
  <si>
    <t>Laxmi Bai Nirmalkar</t>
  </si>
  <si>
    <t>Ramkumar Nirmalkar</t>
  </si>
  <si>
    <t>MVY006504806</t>
  </si>
  <si>
    <t>Shanti Bai</t>
  </si>
  <si>
    <t>Lt Alakharam</t>
  </si>
  <si>
    <t>MVY006515726</t>
  </si>
  <si>
    <t>Neha  Dewangan</t>
  </si>
  <si>
    <t>Santosh Kumar Dewangan</t>
  </si>
  <si>
    <t>MVY006516248</t>
  </si>
  <si>
    <t>Renuka Nirmalkar</t>
  </si>
  <si>
    <t>Sunil Nirmalkar</t>
  </si>
  <si>
    <t>MVY006518483</t>
  </si>
  <si>
    <t>Vishwamohini Pandey</t>
  </si>
  <si>
    <t>AVINASH PANDEY</t>
  </si>
  <si>
    <t>MVY006501338</t>
  </si>
  <si>
    <t>Shriya jhabak</t>
  </si>
  <si>
    <t>Vivek jain</t>
  </si>
  <si>
    <t>MVY005911183</t>
  </si>
  <si>
    <t>Apoorva Thakur</t>
  </si>
  <si>
    <t>MVY001855002</t>
  </si>
  <si>
    <t>Vaisnav Kumari</t>
  </si>
  <si>
    <t>Vishnu Dhiwar</t>
  </si>
  <si>
    <t>MVY000776750</t>
  </si>
  <si>
    <t>Lalita Dhimar</t>
  </si>
  <si>
    <t>Bhim Dhimar</t>
  </si>
  <si>
    <t>MVY002091020</t>
  </si>
  <si>
    <t>Jhamin Bai Dewangan</t>
  </si>
  <si>
    <t>Raghunandan</t>
  </si>
  <si>
    <t>MVY005681783</t>
  </si>
  <si>
    <t>Priya Dewangan</t>
  </si>
  <si>
    <t>Devendra Dewangan</t>
  </si>
  <si>
    <t>MVY005682285</t>
  </si>
  <si>
    <t>Laxmi Mandavi</t>
  </si>
  <si>
    <t>Prashant kumar Dhruw</t>
  </si>
  <si>
    <t>MVY005686889</t>
  </si>
  <si>
    <t>KALPANA BHOI</t>
  </si>
  <si>
    <t>UTTAR KUMAR BHOI</t>
  </si>
  <si>
    <t>MVY005672294</t>
  </si>
  <si>
    <t>Mandankni Bai Rajput</t>
  </si>
  <si>
    <t>Bharat Singh</t>
  </si>
  <si>
    <t>MVY005677998</t>
  </si>
  <si>
    <t>Kumari Deep</t>
  </si>
  <si>
    <t>Kartik Deep</t>
  </si>
  <si>
    <t>MVY004028749</t>
  </si>
  <si>
    <t>GAURI BAI DHIWAR</t>
  </si>
  <si>
    <t>MILAN RAM DHIWAR</t>
  </si>
  <si>
    <t>MVY004333871</t>
  </si>
  <si>
    <t>Shalini Chakradhari</t>
  </si>
  <si>
    <t>Sushil Kumar Chakradhari</t>
  </si>
  <si>
    <t>MVY004305593</t>
  </si>
  <si>
    <t>Priyanka Chakradhari</t>
  </si>
  <si>
    <t>Horaj Chakradhari</t>
  </si>
  <si>
    <t>MVY004735343</t>
  </si>
  <si>
    <t>SATISH</t>
  </si>
  <si>
    <t>MVY003519336</t>
  </si>
  <si>
    <t>Kamrum begam</t>
  </si>
  <si>
    <t>Sheka babbu</t>
  </si>
  <si>
    <t>MVY004038164</t>
  </si>
  <si>
    <t>RENU BARORE</t>
  </si>
  <si>
    <t>PRASANT</t>
  </si>
  <si>
    <t>MVY003960810</t>
  </si>
  <si>
    <t>SHABANA BEGUM</t>
  </si>
  <si>
    <t>MANSOOR ALI</t>
  </si>
  <si>
    <t>MVY002614001</t>
  </si>
  <si>
    <t>Kamni Deep</t>
  </si>
  <si>
    <t>JAGNATH DIP</t>
  </si>
  <si>
    <t>MVY002618465</t>
  </si>
  <si>
    <t>Jya Nayak</t>
  </si>
  <si>
    <t>Shubham Dip</t>
  </si>
  <si>
    <t>MVY002619293</t>
  </si>
  <si>
    <t>LEKHANI</t>
  </si>
  <si>
    <t>Rohit Kumar Pareshver</t>
  </si>
  <si>
    <t>MVY002625054</t>
  </si>
  <si>
    <t>Janu Pareshwar</t>
  </si>
  <si>
    <t>Puran Singh Pareshwar</t>
  </si>
  <si>
    <t>MVY002539880</t>
  </si>
  <si>
    <t>Saifali Ghosh</t>
  </si>
  <si>
    <t>Gurupad Ghosh</t>
  </si>
  <si>
    <t>MVY000908225</t>
  </si>
  <si>
    <t>JAGATI RAJVANSHI</t>
  </si>
  <si>
    <t>MRITYUNJAY RAJVANSHI</t>
  </si>
  <si>
    <t>MVY000743545</t>
  </si>
  <si>
    <t>JYOTI DUBEY</t>
  </si>
  <si>
    <t>MUKESH DUBEY</t>
  </si>
  <si>
    <t>MVY000690995</t>
  </si>
  <si>
    <t>SUSHMA SUNA</t>
  </si>
  <si>
    <t>TIPAKARI SUNA</t>
  </si>
  <si>
    <t>MVY003743915</t>
  </si>
  <si>
    <t>APRANA BISWAS</t>
  </si>
  <si>
    <t>DULAL BISWAS</t>
  </si>
  <si>
    <t>MVY003135221</t>
  </si>
  <si>
    <t>DRUPATI YADAV</t>
  </si>
  <si>
    <t>MVY003046584</t>
  </si>
  <si>
    <t>LALITA HARPAL</t>
  </si>
  <si>
    <t>CHOTU HARPAL</t>
  </si>
  <si>
    <t>MVY002968561</t>
  </si>
  <si>
    <t>Sheikh Ruksana Anjum</t>
  </si>
  <si>
    <t>Abdul Kaiim</t>
  </si>
  <si>
    <t>MVY003012607</t>
  </si>
  <si>
    <t>Bhuneshwari Nirmalkar</t>
  </si>
  <si>
    <t>Anil Kumar Nirmalkar</t>
  </si>
  <si>
    <t>MVY003030243</t>
  </si>
  <si>
    <t>SABITA HAJARI</t>
  </si>
  <si>
    <t>PRASHANT HAJARI</t>
  </si>
  <si>
    <t>MVY004654683</t>
  </si>
  <si>
    <t>Anju Nayak</t>
  </si>
  <si>
    <t>Sudarshan Nayak</t>
  </si>
  <si>
    <t>MVY004783248</t>
  </si>
  <si>
    <t>Nisha Sendre</t>
  </si>
  <si>
    <t>Balkrishna Sendre</t>
  </si>
  <si>
    <t>MVY004750627</t>
  </si>
  <si>
    <t>Doshna Dewangan</t>
  </si>
  <si>
    <t>Kanto Dewangan</t>
  </si>
  <si>
    <t>MVY005647552</t>
  </si>
  <si>
    <t>PUJA VERMA</t>
  </si>
  <si>
    <t>ANURAJ VERMA</t>
  </si>
  <si>
    <t>MVY005675025</t>
  </si>
  <si>
    <t>Veena Sendre</t>
  </si>
  <si>
    <t>KRISHNA SENDRA</t>
  </si>
  <si>
    <t>MVY005649926</t>
  </si>
  <si>
    <t>CHAYA SONWANI</t>
  </si>
  <si>
    <t>UMESH KUMAR</t>
  </si>
  <si>
    <t>MVY005683298</t>
  </si>
  <si>
    <t>Amrika kumar</t>
  </si>
  <si>
    <t>MVY005364100</t>
  </si>
  <si>
    <t>CHANDA MAHANAND</t>
  </si>
  <si>
    <t>REKHARAJ KHAMARI</t>
  </si>
  <si>
    <t>MVY003291586</t>
  </si>
  <si>
    <t>Kiran baghel</t>
  </si>
  <si>
    <t>Banshi baghel</t>
  </si>
  <si>
    <t>MVY003658592</t>
  </si>
  <si>
    <t>Yamini Kshtri</t>
  </si>
  <si>
    <t>NABIN TANDI</t>
  </si>
  <si>
    <t>MVY004112334</t>
  </si>
  <si>
    <t>Dutika Nayak</t>
  </si>
  <si>
    <t>Devendra Kumar Nayak</t>
  </si>
  <si>
    <t>MVY006743469</t>
  </si>
  <si>
    <t>VIMLA TIWARI</t>
  </si>
  <si>
    <t>R K TIWARI</t>
  </si>
  <si>
    <t>MVY006747992</t>
  </si>
  <si>
    <t>SONU SONA</t>
  </si>
  <si>
    <t>MVY006528462</t>
  </si>
  <si>
    <t>VANADANA TIWARI</t>
  </si>
  <si>
    <t>PRANAY TIWARI</t>
  </si>
  <si>
    <t>MVY006899928</t>
  </si>
  <si>
    <t>SHAIL BAGHEL</t>
  </si>
  <si>
    <t>ARVIND BAGHEL</t>
  </si>
  <si>
    <t>MVY006290286</t>
  </si>
  <si>
    <t>Hamida Bank Meman</t>
  </si>
  <si>
    <t>Abdul Rashid Meman</t>
  </si>
  <si>
    <t>MVY006496004</t>
  </si>
  <si>
    <t>Shanti bai</t>
  </si>
  <si>
    <t>Buchkun shah</t>
  </si>
  <si>
    <t>MVY005941264</t>
  </si>
  <si>
    <t>Krishna Devi Agrwal</t>
  </si>
  <si>
    <t>Jagdish Kumar agrawal</t>
  </si>
  <si>
    <t>MVY005929201</t>
  </si>
  <si>
    <t>Meenakshi Banchhor</t>
  </si>
  <si>
    <t>Bikash banchhor</t>
  </si>
  <si>
    <t>MVY006962027</t>
  </si>
  <si>
    <t>MOHINI BAI JESWANI</t>
  </si>
  <si>
    <t>GURUMURU DAS JESWANI</t>
  </si>
  <si>
    <t>MVY007007763</t>
  </si>
  <si>
    <t>Kanti Kashyap</t>
  </si>
  <si>
    <t>Shekhar Kashyap</t>
  </si>
  <si>
    <t>MVY006995933</t>
  </si>
  <si>
    <t>Sushma Bai Sahu</t>
  </si>
  <si>
    <t>Shurendra Kumar Sahu</t>
  </si>
  <si>
    <t>MVY006998856</t>
  </si>
  <si>
    <t>Jyoti kumar</t>
  </si>
  <si>
    <t>Shankar Kumar</t>
  </si>
  <si>
    <t>MVY006999396</t>
  </si>
  <si>
    <t>Padmani dhruw</t>
  </si>
  <si>
    <t>Chetan Kumar dhruw</t>
  </si>
  <si>
    <t>MVY007002071</t>
  </si>
  <si>
    <t>B Anjali</t>
  </si>
  <si>
    <t>B Satyanarayan Rao</t>
  </si>
  <si>
    <t>MVY006984176</t>
  </si>
  <si>
    <t>JAMUNA SONI</t>
  </si>
  <si>
    <t>ARJUN SONI</t>
  </si>
  <si>
    <t>MVY006488116</t>
  </si>
  <si>
    <t>late girdhari tandi</t>
  </si>
  <si>
    <t>MVY006075367</t>
  </si>
  <si>
    <t>SUSHILA BENUA</t>
  </si>
  <si>
    <t>KHIRU BENUA</t>
  </si>
  <si>
    <t>MVY002388323</t>
  </si>
  <si>
    <t>LAXMI PARABHOI</t>
  </si>
  <si>
    <t>PRABHULAL PARABHOI</t>
  </si>
  <si>
    <t>MVY002366975</t>
  </si>
  <si>
    <t>PARMILA DURGA</t>
  </si>
  <si>
    <t>PARMANAND DURGA</t>
  </si>
  <si>
    <t>MVY001942793</t>
  </si>
  <si>
    <t>Laxmi Tandi</t>
  </si>
  <si>
    <t>Banvaso Tandi</t>
  </si>
  <si>
    <t>MVY001908466</t>
  </si>
  <si>
    <t>Sakeela Bano</t>
  </si>
  <si>
    <t>abdul</t>
  </si>
  <si>
    <t>MVY001847513</t>
  </si>
  <si>
    <t>Shakuntala Thakur</t>
  </si>
  <si>
    <t>Devkant Thakur</t>
  </si>
  <si>
    <t>MVY001853767</t>
  </si>
  <si>
    <t>Sandhya Kirtane</t>
  </si>
  <si>
    <t>Rajendra Kirtane</t>
  </si>
  <si>
    <t>MVY001684200</t>
  </si>
  <si>
    <t>Vilaso Durga</t>
  </si>
  <si>
    <t>Bilambar Durga</t>
  </si>
  <si>
    <t>MVY004397123</t>
  </si>
  <si>
    <t>LAXMI SONWANI</t>
  </si>
  <si>
    <t>RAJESH SONWANI</t>
  </si>
  <si>
    <t>MVY003859923</t>
  </si>
  <si>
    <t>BASANTI SONI</t>
  </si>
  <si>
    <t>SUKHARU SONI</t>
  </si>
  <si>
    <t>MVY003694802</t>
  </si>
  <si>
    <t>Asha Sona</t>
  </si>
  <si>
    <t>Hajaru Sona</t>
  </si>
  <si>
    <t>MVY003862455</t>
  </si>
  <si>
    <t>SUSHMA KOTHARI</t>
  </si>
  <si>
    <t>DHANJAY KOTHARI</t>
  </si>
  <si>
    <t>MVY003646365</t>
  </si>
  <si>
    <t>RESHMA AHMAD</t>
  </si>
  <si>
    <t>RAFIK AHMAD</t>
  </si>
  <si>
    <t>MVY003602411</t>
  </si>
  <si>
    <t>MOHAN DALAI</t>
  </si>
  <si>
    <t>MVY003588838</t>
  </si>
  <si>
    <t>hetal jethwa</t>
  </si>
  <si>
    <t>priyank jethwa</t>
  </si>
  <si>
    <t>MVY006087817</t>
  </si>
  <si>
    <t>LALIT SAGAR</t>
  </si>
  <si>
    <t>MVY006093836</t>
  </si>
  <si>
    <t>USHA JAIN</t>
  </si>
  <si>
    <t>SANJAY JAIN</t>
  </si>
  <si>
    <t>MVY006094635</t>
  </si>
  <si>
    <t>SUMAN JAIN</t>
  </si>
  <si>
    <t>SHUBHAM JAIN</t>
  </si>
  <si>
    <t>MVY006980464</t>
  </si>
  <si>
    <t>bavita deep</t>
  </si>
  <si>
    <t>devanand deep</t>
  </si>
  <si>
    <t>MVY006985636</t>
  </si>
  <si>
    <t>JASHIDA NIAAL</t>
  </si>
  <si>
    <t>SUKH LALA DURGA</t>
  </si>
  <si>
    <t>MVY006952488</t>
  </si>
  <si>
    <t>NAJIYA FATIMA</t>
  </si>
  <si>
    <t>MOHAMMAD NIYAZ KHOKAR</t>
  </si>
  <si>
    <t>MVY006955599</t>
  </si>
  <si>
    <t>CHAMPA BAI JETHWA</t>
  </si>
  <si>
    <t>PREAMJI JETHWA</t>
  </si>
  <si>
    <t>MVY006956666</t>
  </si>
  <si>
    <t>SIMMI SHARDA</t>
  </si>
  <si>
    <t>SHAILENDRA SHARDA</t>
  </si>
  <si>
    <t>MVY006957549</t>
  </si>
  <si>
    <t>ROSHNI HEMANT DURGA</t>
  </si>
  <si>
    <t>HEMANT DURGA</t>
  </si>
  <si>
    <t>MVY007059947</t>
  </si>
  <si>
    <t>Rupali Khare</t>
  </si>
  <si>
    <t>Shanshank Khare</t>
  </si>
  <si>
    <t>MVY006740004</t>
  </si>
  <si>
    <t>MARUA DURGA</t>
  </si>
  <si>
    <t>CHANTI DURGA</t>
  </si>
  <si>
    <t>MVY002475708</t>
  </si>
  <si>
    <t>BHUMI JAGAT</t>
  </si>
  <si>
    <t>VARUN JAGAT</t>
  </si>
  <si>
    <t>MVY002303213</t>
  </si>
  <si>
    <t>Parwati Thakur</t>
  </si>
  <si>
    <t>Tijram Thakur</t>
  </si>
  <si>
    <t>MVY002424572</t>
  </si>
  <si>
    <t>Chandni Besra</t>
  </si>
  <si>
    <t>raju besra</t>
  </si>
  <si>
    <t>MVY002289218</t>
  </si>
  <si>
    <t>NANDANI MAJHI</t>
  </si>
  <si>
    <t>BASU MAJHI</t>
  </si>
  <si>
    <t>MVY002275466</t>
  </si>
  <si>
    <t>KANTI BAI PILLE</t>
  </si>
  <si>
    <t>NARAYAN PILLE</t>
  </si>
  <si>
    <t>MVY002687186</t>
  </si>
  <si>
    <t>JANKI JAL</t>
  </si>
  <si>
    <t>CHAITRAM JAL</t>
  </si>
  <si>
    <t>MVY002695094</t>
  </si>
  <si>
    <t>Shakuntala  Nayak</t>
  </si>
  <si>
    <t>Manpati Nayak</t>
  </si>
  <si>
    <t>MVY001919866</t>
  </si>
  <si>
    <t>SURJO TANDI</t>
  </si>
  <si>
    <t>TULSIRAM TANDI</t>
  </si>
  <si>
    <t>MVY003657535</t>
  </si>
  <si>
    <t>AARTI PATEL</t>
  </si>
  <si>
    <t>DIWALU PATEL</t>
  </si>
  <si>
    <t>MVY003627157</t>
  </si>
  <si>
    <t>SARITA MANJHI</t>
  </si>
  <si>
    <t>SURESH MANJHI</t>
  </si>
  <si>
    <t>MVY004386562</t>
  </si>
  <si>
    <t>UATTAR SAGAR</t>
  </si>
  <si>
    <t>DAMARU SAGAL</t>
  </si>
  <si>
    <t>MVY002971775</t>
  </si>
  <si>
    <t>LAKHMAN PRADHAN</t>
  </si>
  <si>
    <t>MVY006892058</t>
  </si>
  <si>
    <t>NEELU MANJHI</t>
  </si>
  <si>
    <t>DEV MANJHI</t>
  </si>
  <si>
    <t>MVY006897378</t>
  </si>
  <si>
    <t>MVY006898770</t>
  </si>
  <si>
    <t>SURJAA SINGH</t>
  </si>
  <si>
    <t>SUKHADEV SINGH</t>
  </si>
  <si>
    <t>MVY007061700</t>
  </si>
  <si>
    <t>Najisa KhaN</t>
  </si>
  <si>
    <t>Javed Khan</t>
  </si>
  <si>
    <t>MVY007013052</t>
  </si>
  <si>
    <t>vijya bharti tailang</t>
  </si>
  <si>
    <t>sudhakar rao tailang</t>
  </si>
  <si>
    <t>MVY007013883</t>
  </si>
  <si>
    <t>MVY007014262</t>
  </si>
  <si>
    <t>NILAM VAISDAV</t>
  </si>
  <si>
    <t>SANDEEP VAISDAV</t>
  </si>
  <si>
    <t>MVY007015475</t>
  </si>
  <si>
    <t>DAYMATI MAHANAND</t>
  </si>
  <si>
    <t>SANTOSH MAHANAND</t>
  </si>
  <si>
    <t>MVY007005574</t>
  </si>
  <si>
    <t>Kalpana baghel</t>
  </si>
  <si>
    <t>Lalit baghel</t>
  </si>
  <si>
    <t>MVY007010038</t>
  </si>
  <si>
    <t>PURNIMA JOSHI</t>
  </si>
  <si>
    <t>BHUNESHWAR DASH JOSHI</t>
  </si>
  <si>
    <t>MVY006979739</t>
  </si>
  <si>
    <t>MOHAN DEEP</t>
  </si>
  <si>
    <t>MVY006982917</t>
  </si>
  <si>
    <t>PRIYANKA BAGH</t>
  </si>
  <si>
    <t>RAKESH BAGH</t>
  </si>
  <si>
    <t>MVY006985496</t>
  </si>
  <si>
    <t>NEETA DEEP</t>
  </si>
  <si>
    <t>LAKKI DEEP</t>
  </si>
  <si>
    <t>MVY006447731</t>
  </si>
  <si>
    <t>rashmi shrivas deep</t>
  </si>
  <si>
    <t>harish deep</t>
  </si>
  <si>
    <t>MVY006449969</t>
  </si>
  <si>
    <t>banita nag</t>
  </si>
  <si>
    <t>rohit nag</t>
  </si>
  <si>
    <t>MVY006037825</t>
  </si>
  <si>
    <t>Divya Mahanand</t>
  </si>
  <si>
    <t>Sanjay Mahanand</t>
  </si>
  <si>
    <t>MVY002354261</t>
  </si>
  <si>
    <t>CHAMPA SIKKA</t>
  </si>
  <si>
    <t>DILE SIKKA</t>
  </si>
  <si>
    <t>MVY004418497</t>
  </si>
  <si>
    <t>DOLLY BAGHEL</t>
  </si>
  <si>
    <t>LINGRAJ BAGHEL</t>
  </si>
  <si>
    <t>MVY004412055</t>
  </si>
  <si>
    <t>PURNIMA DURGA</t>
  </si>
  <si>
    <t>DEVENDRA KUMAR DURGA</t>
  </si>
  <si>
    <t>MVY003466322</t>
  </si>
  <si>
    <t>JAILENDRI SONWANI</t>
  </si>
  <si>
    <t>SUNDAR LAL SONWANI</t>
  </si>
  <si>
    <t>MVY005203687</t>
  </si>
  <si>
    <t>GAYATRI MONGRE</t>
  </si>
  <si>
    <t>BASTOBO MONGRE</t>
  </si>
  <si>
    <t>MVY004971314</t>
  </si>
  <si>
    <t>RITA BAGH</t>
  </si>
  <si>
    <t>PRATAP BAGH</t>
  </si>
  <si>
    <t>MVY003751174</t>
  </si>
  <si>
    <t>PADMANI NIHAL</t>
  </si>
  <si>
    <t>SHAMBHU NIHAL</t>
  </si>
  <si>
    <t>MVY003712391</t>
  </si>
  <si>
    <t>नेहा परमार</t>
  </si>
  <si>
    <t>दिनकर परमार</t>
  </si>
  <si>
    <t>MVY004489150</t>
  </si>
  <si>
    <t>ROBIN MISHRA</t>
  </si>
  <si>
    <t>MVY002974619</t>
  </si>
  <si>
    <t>GEDI BAI YADAV</t>
  </si>
  <si>
    <t>BHOLA YADAV</t>
  </si>
  <si>
    <t>MVY002968331</t>
  </si>
  <si>
    <t>Jamuna Soni</t>
  </si>
  <si>
    <t>Sonuram Soni</t>
  </si>
  <si>
    <t>MVY003041150</t>
  </si>
  <si>
    <t>KAMLABAI SATPATHI</t>
  </si>
  <si>
    <t>ANTARYAMI SATPATHI</t>
  </si>
  <si>
    <t>MVY002992825</t>
  </si>
  <si>
    <t>RAWATI SONI</t>
  </si>
  <si>
    <t>VASU SONI</t>
  </si>
  <si>
    <t>MVY003004439</t>
  </si>
  <si>
    <t>Padama Kumhar</t>
  </si>
  <si>
    <t>Gurwaru Kumhar</t>
  </si>
  <si>
    <t>MVY004400857</t>
  </si>
  <si>
    <t>BHUNESHWAR SONI</t>
  </si>
  <si>
    <t>MVY004392355</t>
  </si>
  <si>
    <t>MEENA KUMARI MAHANAND</t>
  </si>
  <si>
    <t>MAANSINGH MAHANAND</t>
  </si>
  <si>
    <t>MVY003756922</t>
  </si>
  <si>
    <t>PURNIM BAI</t>
  </si>
  <si>
    <t>ASHWANI</t>
  </si>
  <si>
    <t>MVY003774089</t>
  </si>
  <si>
    <t>MAGAN BAI YADAV</t>
  </si>
  <si>
    <t>PARDESHI RAM YADAV</t>
  </si>
  <si>
    <t>MVY003704333</t>
  </si>
  <si>
    <t>DOSO GOPAL</t>
  </si>
  <si>
    <t>ABHIMANYU GOPAL</t>
  </si>
  <si>
    <t>MVY007012454</t>
  </si>
  <si>
    <t>maya yadav</t>
  </si>
  <si>
    <t>MVY007013184</t>
  </si>
  <si>
    <t>anjli vibhar</t>
  </si>
  <si>
    <t>gobinda vibhar</t>
  </si>
  <si>
    <t>MVY007014097</t>
  </si>
  <si>
    <t>sushila tandi</t>
  </si>
  <si>
    <t>shivshankar tandi</t>
  </si>
  <si>
    <t>MVY007014939</t>
  </si>
  <si>
    <t>suruchi soni</t>
  </si>
  <si>
    <t>ranjeet kumar soni</t>
  </si>
  <si>
    <t>MVY006986154</t>
  </si>
  <si>
    <t>SANSARO SAGAR</t>
  </si>
  <si>
    <t>VRINDAVAN SAGAR</t>
  </si>
  <si>
    <t>MVY006440350</t>
  </si>
  <si>
    <t>sukanti bag</t>
  </si>
  <si>
    <t>late seetaram bag</t>
  </si>
  <si>
    <t>MVY002487534</t>
  </si>
  <si>
    <t>KAVITA NAYAK</t>
  </si>
  <si>
    <t>BANSHIDHAR NAYAK</t>
  </si>
  <si>
    <t>MVY002177205</t>
  </si>
  <si>
    <t>UDUKULA MEENAKSHI</t>
  </si>
  <si>
    <t>UDUKULA VENKATARAO</t>
  </si>
  <si>
    <t>MVY000065918</t>
  </si>
  <si>
    <t>MVY003462005</t>
  </si>
  <si>
    <t>PUSHPA GOKHALE</t>
  </si>
  <si>
    <t>SHIVAM GOKHALE</t>
  </si>
  <si>
    <t>MVY003463216</t>
  </si>
  <si>
    <t>MINA SONI</t>
  </si>
  <si>
    <t>SHUDES SONI</t>
  </si>
  <si>
    <t>MVY005042297</t>
  </si>
  <si>
    <t>SARSWATI BEHRA</t>
  </si>
  <si>
    <t>KRISHNA BEHRA</t>
  </si>
  <si>
    <t>MVY005043973</t>
  </si>
  <si>
    <t>SUMTI BAGHEL</t>
  </si>
  <si>
    <t>NIL BAGHEL</t>
  </si>
  <si>
    <t>MVY005029920</t>
  </si>
  <si>
    <t>SURO MANJHI</t>
  </si>
  <si>
    <t>DILIP MANJHI</t>
  </si>
  <si>
    <t>MVY005017890</t>
  </si>
  <si>
    <t>JAYANTI MAHANAND</t>
  </si>
  <si>
    <t>BIRCHI MAHANAND</t>
  </si>
  <si>
    <t>MVY005000005</t>
  </si>
  <si>
    <t>MAMTA KUMAR</t>
  </si>
  <si>
    <t>CHIUTRA SEN KUMAR</t>
  </si>
  <si>
    <t>MVY004978442</t>
  </si>
  <si>
    <t>SUBHADRA NAYAK</t>
  </si>
  <si>
    <t>AJAY NAYAK</t>
  </si>
  <si>
    <t>MVY004980361</t>
  </si>
  <si>
    <t>RATNI NAYAK</t>
  </si>
  <si>
    <t>RAJNIKANT NAYAK</t>
  </si>
  <si>
    <t>MVY005096874</t>
  </si>
  <si>
    <t>REBATI TANDI</t>
  </si>
  <si>
    <t>SUSHANT TANDI</t>
  </si>
  <si>
    <t>MVY007034481</t>
  </si>
  <si>
    <t>ANITA SONI</t>
  </si>
  <si>
    <t>CHETAN SONI</t>
  </si>
  <si>
    <t>MVY003458325</t>
  </si>
  <si>
    <t>RUKNI TANDI</t>
  </si>
  <si>
    <t>RICHEK TANDI</t>
  </si>
  <si>
    <t>MVY003465063</t>
  </si>
  <si>
    <t>DASHODA HARPAL</t>
  </si>
  <si>
    <t>DAYANIDHI HARPAL</t>
  </si>
  <si>
    <t>MVY003794846</t>
  </si>
  <si>
    <t>shahnaz shaikh</t>
  </si>
  <si>
    <t>moh. alim</t>
  </si>
  <si>
    <t>MVY003679764</t>
  </si>
  <si>
    <t>MALINI NAG</t>
  </si>
  <si>
    <t>ROHIT NAG</t>
  </si>
  <si>
    <t>MVY004200214</t>
  </si>
  <si>
    <t>Vijaya</t>
  </si>
  <si>
    <t>MVY005077735</t>
  </si>
  <si>
    <t>ROSHANI  BAGH</t>
  </si>
  <si>
    <t>RATAN</t>
  </si>
  <si>
    <t>MVY005299548</t>
  </si>
  <si>
    <t>Bokkela bhagyalaxmi</t>
  </si>
  <si>
    <t>Bokkela srinu</t>
  </si>
  <si>
    <t>MVY007057378</t>
  </si>
  <si>
    <t>PADAMA BAI</t>
  </si>
  <si>
    <t>HARE KRISHNA</t>
  </si>
  <si>
    <t>MVY006979343</t>
  </si>
  <si>
    <t>SAI  KUMAR</t>
  </si>
  <si>
    <t>MVY006980846</t>
  </si>
  <si>
    <t>DURGA LAXMI TIWARI</t>
  </si>
  <si>
    <t>RAJEEV RANJAN TIWARI</t>
  </si>
  <si>
    <t>MVY006981220</t>
  </si>
  <si>
    <t>POOJA  Sona</t>
  </si>
  <si>
    <t>AAKASH SONA</t>
  </si>
  <si>
    <t>MVY006984621</t>
  </si>
  <si>
    <t>BAHKTI BAGH</t>
  </si>
  <si>
    <t>UPASU BAGH</t>
  </si>
  <si>
    <t>MVY006985668</t>
  </si>
  <si>
    <t>METHULA BAI</t>
  </si>
  <si>
    <t>BIHAREE UDIYA</t>
  </si>
  <si>
    <t>MVY006647794</t>
  </si>
  <si>
    <t>SUNITA DAS SAGAR</t>
  </si>
  <si>
    <t>SURAJ SAGAR</t>
  </si>
  <si>
    <t>MVY006680453</t>
  </si>
  <si>
    <t>B SANTOSHI</t>
  </si>
  <si>
    <t>B RAMU</t>
  </si>
  <si>
    <t>MVY006675365</t>
  </si>
  <si>
    <t>GITIKA DAS</t>
  </si>
  <si>
    <t>SEVAN PRAKASH DAS</t>
  </si>
  <si>
    <t>MVY006666294</t>
  </si>
  <si>
    <t>B SRI DEVI</t>
  </si>
  <si>
    <t>B SHYAM SUNDAR RAO</t>
  </si>
  <si>
    <t>MVY005973401</t>
  </si>
  <si>
    <t>ANJU DEVI SINGHI</t>
  </si>
  <si>
    <t>MANOJ SINGHI</t>
  </si>
  <si>
    <t>MVY002349205</t>
  </si>
  <si>
    <t>koratana venkata laxmi</t>
  </si>
  <si>
    <t>ke papa rav</t>
  </si>
  <si>
    <t>MVY000037872</t>
  </si>
  <si>
    <t>ASHA DEVI VISHWAKARMA</t>
  </si>
  <si>
    <t>GOURI SHANKAR VISHWAKARMA</t>
  </si>
  <si>
    <t>MVY002412326</t>
  </si>
  <si>
    <t>niru soni</t>
  </si>
  <si>
    <t>pintu soni</t>
  </si>
  <si>
    <t>MVY002301166</t>
  </si>
  <si>
    <t>GAUTAM VISHWAKARMA</t>
  </si>
  <si>
    <t>MVY002307612</t>
  </si>
  <si>
    <t>keshar chaturvedi</t>
  </si>
  <si>
    <t>kavitta chaturvedi</t>
  </si>
  <si>
    <t>MVY005026167</t>
  </si>
  <si>
    <t>SOHAGA</t>
  </si>
  <si>
    <t>SANDEEP JANGDE</t>
  </si>
  <si>
    <t>MVY004388315</t>
  </si>
  <si>
    <t>AARTI  CHHURA</t>
  </si>
  <si>
    <t>JUDHISTHIR CHHURA</t>
  </si>
  <si>
    <t>MVY004368900</t>
  </si>
  <si>
    <t>KUMARI DEEPA MANDAL</t>
  </si>
  <si>
    <t>Ravi Raut</t>
  </si>
  <si>
    <t>MVY003690623</t>
  </si>
  <si>
    <t>MADHU DRUW</t>
  </si>
  <si>
    <t>DINESH KUMAR DRUW</t>
  </si>
  <si>
    <t>MVY005887618</t>
  </si>
  <si>
    <t>S NAGA SANYASAMMA</t>
  </si>
  <si>
    <t>S KRISHNA KUMAR</t>
  </si>
  <si>
    <t>MVY006979509</t>
  </si>
  <si>
    <t>kalyani soni</t>
  </si>
  <si>
    <t>raj soni</t>
  </si>
  <si>
    <t>MVY006985001</t>
  </si>
  <si>
    <t>sujata dhruw</t>
  </si>
  <si>
    <t>manoj kumar dhruw</t>
  </si>
  <si>
    <t>MVY007062700</t>
  </si>
  <si>
    <t>SUSHAMA SONI</t>
  </si>
  <si>
    <t>TIRATH SONI</t>
  </si>
  <si>
    <t>MVY007062837</t>
  </si>
  <si>
    <t>MVY007062904</t>
  </si>
  <si>
    <t>DEEPA DEEP</t>
  </si>
  <si>
    <t>GOVIND DEEP</t>
  </si>
  <si>
    <t>MVY007063296</t>
  </si>
  <si>
    <t>LAXMI SENDRE</t>
  </si>
  <si>
    <t>MVY006986656</t>
  </si>
  <si>
    <t>anjali vibhar</t>
  </si>
  <si>
    <t>radheshyam vibhar</t>
  </si>
  <si>
    <t>MVY007010840</t>
  </si>
  <si>
    <t>CHANCHALA SENDRE</t>
  </si>
  <si>
    <t>TANU SENDRE</t>
  </si>
  <si>
    <t>MVY007010996</t>
  </si>
  <si>
    <t>DEVKI SENDRE</t>
  </si>
  <si>
    <t>SHANKAR SENDRE</t>
  </si>
  <si>
    <t>MVY006116745</t>
  </si>
  <si>
    <t>KESHARI SAHU</t>
  </si>
  <si>
    <t>MVY006465401</t>
  </si>
  <si>
    <t>lavali bagh</t>
  </si>
  <si>
    <t>padaman bagh</t>
  </si>
  <si>
    <t>MVY006466521</t>
  </si>
  <si>
    <t>gaytari bihari</t>
  </si>
  <si>
    <t>pitabas bihari</t>
  </si>
  <si>
    <t>MVY006469636</t>
  </si>
  <si>
    <t>yashoda durge</t>
  </si>
  <si>
    <t>manoj kumar durge</t>
  </si>
  <si>
    <t>MVY006472856</t>
  </si>
  <si>
    <t>renuka nayak</t>
  </si>
  <si>
    <t>manoj nayak</t>
  </si>
  <si>
    <t>MVY006473891</t>
  </si>
  <si>
    <t>dolly kumar</t>
  </si>
  <si>
    <t>rakesh kumar</t>
  </si>
  <si>
    <t>MVY006915994</t>
  </si>
  <si>
    <t>CHHEDO DURGA</t>
  </si>
  <si>
    <t>BIROO DURGA</t>
  </si>
  <si>
    <t>MVY006918083</t>
  </si>
  <si>
    <t>SUSMA KUMAR</t>
  </si>
  <si>
    <t>SAHDEEP KUMAR</t>
  </si>
  <si>
    <t>MVY006140388</t>
  </si>
  <si>
    <t>BANITA MAHANAND</t>
  </si>
  <si>
    <t>CHINTAMANI MAHANAND</t>
  </si>
  <si>
    <t>MVY002293100</t>
  </si>
  <si>
    <t>RASHMITA BESHRA</t>
  </si>
  <si>
    <t>UPENDRA BESHRA</t>
  </si>
  <si>
    <t>MVY002353178</t>
  </si>
  <si>
    <t>SHRI DEVI SAHU</t>
  </si>
  <si>
    <t>MVY003751510</t>
  </si>
  <si>
    <t>NINA HARPAL</t>
  </si>
  <si>
    <t>SHITAL BOSE</t>
  </si>
  <si>
    <t>MVY003811178</t>
  </si>
  <si>
    <t>RAJO BAGH</t>
  </si>
  <si>
    <t>VISHVNATH BAGH</t>
  </si>
  <si>
    <t>MVY003691057</t>
  </si>
  <si>
    <t>ANJU KUMAR</t>
  </si>
  <si>
    <t>MVY003704292</t>
  </si>
  <si>
    <t>SANGITA GURGA</t>
  </si>
  <si>
    <t>SURAJ GURGA</t>
  </si>
  <si>
    <t>MVY003675173</t>
  </si>
  <si>
    <t>RIDHIMA B.C.</t>
  </si>
  <si>
    <t>TAPINDRA B.C.</t>
  </si>
  <si>
    <t>MVY003611676</t>
  </si>
  <si>
    <t>SUNITA VARMA</t>
  </si>
  <si>
    <t>VAIN SINGH</t>
  </si>
  <si>
    <t>MVY004398369</t>
  </si>
  <si>
    <t>NARGIS BHANGI</t>
  </si>
  <si>
    <t>ABDUL SATTAR BHANGI</t>
  </si>
  <si>
    <t>MVY004409611</t>
  </si>
  <si>
    <t>S MANGAMA</t>
  </si>
  <si>
    <t>NIRAJ BAG</t>
  </si>
  <si>
    <t>MVY005486354</t>
  </si>
  <si>
    <t>Dharmin Patel</t>
  </si>
  <si>
    <t>MVY004080433</t>
  </si>
  <si>
    <t>Preeti Tandi</t>
  </si>
  <si>
    <t>Rahul Tandi</t>
  </si>
  <si>
    <t>MVY003644633</t>
  </si>
  <si>
    <t>R SAVITRI</t>
  </si>
  <si>
    <t>LATE R. GARIKAYYA</t>
  </si>
  <si>
    <t>MVY004775198</t>
  </si>
  <si>
    <t>SUMI SONI</t>
  </si>
  <si>
    <t>BHAGIRATHI SONI</t>
  </si>
  <si>
    <t>MVY006461303</t>
  </si>
  <si>
    <t>rajkumari tandi</t>
  </si>
  <si>
    <t>rupendra tandi</t>
  </si>
  <si>
    <t>MVY006458273</t>
  </si>
  <si>
    <t>sarojani pusti</t>
  </si>
  <si>
    <t>budhiya pusti</t>
  </si>
  <si>
    <t>MVY007047917</t>
  </si>
  <si>
    <t>MOLIKA MONGARAJ</t>
  </si>
  <si>
    <t>MAHENDRA MONGARAJ</t>
  </si>
  <si>
    <t>MVY007053651</t>
  </si>
  <si>
    <t>SAKHI TANDI</t>
  </si>
  <si>
    <t>SAHDEV TANDI</t>
  </si>
  <si>
    <t>MVY006904280</t>
  </si>
  <si>
    <t>PHULA TANDI</t>
  </si>
  <si>
    <t>EMANTA TANDI</t>
  </si>
  <si>
    <t>MVY006908680</t>
  </si>
  <si>
    <t>NIRO YADAV</t>
  </si>
  <si>
    <t>MVY006750194</t>
  </si>
  <si>
    <t>KIRAN UPADHAYAY</t>
  </si>
  <si>
    <t>VIKRAM UPADHAYAY</t>
  </si>
  <si>
    <t>MVY006724776</t>
  </si>
  <si>
    <t>GORLE AMMA DAMMA</t>
  </si>
  <si>
    <t>SHRINIVASH RAO</t>
  </si>
  <si>
    <t>MVY006735409</t>
  </si>
  <si>
    <t>RUKMANI JAL</t>
  </si>
  <si>
    <t>ROHIT JAL</t>
  </si>
  <si>
    <t>MVY002676262</t>
  </si>
  <si>
    <t>MEERA JOBANPUTRA</t>
  </si>
  <si>
    <t>MAYUR JOBANPUTRA</t>
  </si>
  <si>
    <t>MVY000638942</t>
  </si>
  <si>
    <t>CHAMPA MANJHI</t>
  </si>
  <si>
    <t>DEEPAK MANJHI</t>
  </si>
  <si>
    <t>MVY000965236</t>
  </si>
  <si>
    <t>Poonam Bag</t>
  </si>
  <si>
    <t>Manoj Kumar Bag</t>
  </si>
  <si>
    <t>MVY007055578</t>
  </si>
  <si>
    <t>AASHA DHRUV</t>
  </si>
  <si>
    <t>SANJAY DHRUV</t>
  </si>
  <si>
    <t>MVY005857799</t>
  </si>
  <si>
    <t>nidhi sharma</t>
  </si>
  <si>
    <t>rohit sharma</t>
  </si>
  <si>
    <t>MVY005840598</t>
  </si>
  <si>
    <t>komal sharma</t>
  </si>
  <si>
    <t>somanand sharma</t>
  </si>
  <si>
    <t>MVY005849046</t>
  </si>
  <si>
    <t>girdhari lal sharma</t>
  </si>
  <si>
    <t>MVY007052245</t>
  </si>
  <si>
    <t>NITU SONKAR</t>
  </si>
  <si>
    <t>MITHUN SONKAR</t>
  </si>
  <si>
    <t>MVY005608407</t>
  </si>
  <si>
    <t>Sarita Gond</t>
  </si>
  <si>
    <t>Umesh Dhruw</t>
  </si>
  <si>
    <t>MVY003943178</t>
  </si>
  <si>
    <t>दुष्यंत कुमार साहू</t>
  </si>
  <si>
    <t>MVY003883205</t>
  </si>
  <si>
    <t>सुरेख  साहू</t>
  </si>
  <si>
    <t>लालू प्रसाद साहू</t>
  </si>
  <si>
    <t>MVY003256725</t>
  </si>
  <si>
    <t>RASHMI CHANDRA</t>
  </si>
  <si>
    <t>DINESH KUMAR CHANDRA</t>
  </si>
  <si>
    <t>MVY006888532</t>
  </si>
  <si>
    <t>B MANSHI</t>
  </si>
  <si>
    <t>B SURESH RAO</t>
  </si>
  <si>
    <t>MVY006890997</t>
  </si>
  <si>
    <t>N MOHINI</t>
  </si>
  <si>
    <t>N RISHI</t>
  </si>
  <si>
    <t>MVY006894482</t>
  </si>
  <si>
    <t>JARANAIL SINGH</t>
  </si>
  <si>
    <t>MVY006905193</t>
  </si>
  <si>
    <t>HEMIN SAHU</t>
  </si>
  <si>
    <t>MVY006889919</t>
  </si>
  <si>
    <t>AISHVARYA PATEL</t>
  </si>
  <si>
    <t>TANKESHWAR PRASAD PATEL</t>
  </si>
  <si>
    <t>MVY006890401</t>
  </si>
  <si>
    <t>gatyri kamlapuri</t>
  </si>
  <si>
    <t>bhart kamlapuri</t>
  </si>
  <si>
    <t>MVY006893835</t>
  </si>
  <si>
    <t>INDU BAI RAHANGDALE</t>
  </si>
  <si>
    <t>KEDAR SINGH RAHANGDALE</t>
  </si>
  <si>
    <t>MVY006893952</t>
  </si>
  <si>
    <t>sadhana garg</t>
  </si>
  <si>
    <t>sanjay kumar</t>
  </si>
  <si>
    <t>MVY006884032</t>
  </si>
  <si>
    <t>ranjan Shrivastava</t>
  </si>
  <si>
    <t>manoj kumr Shrivastava</t>
  </si>
  <si>
    <t>MVY006438444</t>
  </si>
  <si>
    <t>RAJNI BAGHEL</t>
  </si>
  <si>
    <t>RAJESH KUMAR SAHU</t>
  </si>
  <si>
    <t>MVY002606603</t>
  </si>
  <si>
    <t>Suniti Sahu</t>
  </si>
  <si>
    <t>Khubchand Sahu</t>
  </si>
  <si>
    <t>MVY000598462</t>
  </si>
  <si>
    <t>स्वीटी निषाद</t>
  </si>
  <si>
    <t>आशीष निषाद</t>
  </si>
  <si>
    <t>MVY000360104</t>
  </si>
  <si>
    <t>मंजरी पाण्डेय</t>
  </si>
  <si>
    <t>राहुल पाण्डेय</t>
  </si>
  <si>
    <t>MVY006257485</t>
  </si>
  <si>
    <t>NIBHA KUMARI</t>
  </si>
  <si>
    <t>MVY006890063</t>
  </si>
  <si>
    <t>Rani Nishad</t>
  </si>
  <si>
    <t>Ganesh Ram nishad</t>
  </si>
  <si>
    <t>MVY003359352</t>
  </si>
  <si>
    <t>Ranjulata Nath</t>
  </si>
  <si>
    <t>Gyana Ranjan Nath</t>
  </si>
  <si>
    <t>MVY004780877</t>
  </si>
  <si>
    <t>ANJU BAGHEL</t>
  </si>
  <si>
    <t>DILHARAN BAGHEL</t>
  </si>
  <si>
    <t>MVY006528566</t>
  </si>
  <si>
    <t>NITA DEVI</t>
  </si>
  <si>
    <t>VIJAY KUMAR SINGH</t>
  </si>
  <si>
    <t>MVY005830443</t>
  </si>
  <si>
    <t>Ranjan ray</t>
  </si>
  <si>
    <t>MVY005780731</t>
  </si>
  <si>
    <t>SOURABH KUMAR VERMA</t>
  </si>
  <si>
    <t>MVY001140590</t>
  </si>
  <si>
    <t>पी.मधुमिता राव</t>
  </si>
  <si>
    <t>पी.शिवशेखर राव</t>
  </si>
  <si>
    <t>MVY002617471</t>
  </si>
  <si>
    <t>सुमन मिश्रा</t>
  </si>
  <si>
    <t>अनिकेत मिश्रा</t>
  </si>
  <si>
    <t>MVY000068028</t>
  </si>
  <si>
    <t>RADHIKA RAJ YADAV</t>
  </si>
  <si>
    <t>SHIV CHARAN YADAV</t>
  </si>
  <si>
    <t>MVY000065127</t>
  </si>
  <si>
    <t>GIRDHARI VERMA</t>
  </si>
  <si>
    <t>MVY000020458</t>
  </si>
  <si>
    <t>नंदनी बाई देवांगन</t>
  </si>
  <si>
    <t>नारायण प्रसाद देवांगन</t>
  </si>
  <si>
    <t>MVY000570513</t>
  </si>
  <si>
    <t>DEVBATI GOSWAMI</t>
  </si>
  <si>
    <t>SUNIL GOSWAMI</t>
  </si>
  <si>
    <t>MVY000777397</t>
  </si>
  <si>
    <t>रूखमणी ध्रुव</t>
  </si>
  <si>
    <t>स्व डोगरहा ध्रुव</t>
  </si>
  <si>
    <t>MVY006190397</t>
  </si>
  <si>
    <t>MONIKA DAS MANIKPURI</t>
  </si>
  <si>
    <t>SAURABH KUMAR MANIKPURI</t>
  </si>
  <si>
    <t>MVY007014115</t>
  </si>
  <si>
    <t>Rajendra Vishwakarma</t>
  </si>
  <si>
    <t>MVY006682752</t>
  </si>
  <si>
    <t>DAMYANTI PATEL</t>
  </si>
  <si>
    <t>MANENDRA PATEL</t>
  </si>
  <si>
    <t>MVY006542364</t>
  </si>
  <si>
    <t>Pooja choudhary</t>
  </si>
  <si>
    <t>Bhola choudhary</t>
  </si>
  <si>
    <t>MVY006524978</t>
  </si>
  <si>
    <t>Manshi Agrawal</t>
  </si>
  <si>
    <t>Manulal agrawal</t>
  </si>
  <si>
    <t>MVY006525593</t>
  </si>
  <si>
    <t>Kavita manikpuri</t>
  </si>
  <si>
    <t>Dharmendra manikpuri</t>
  </si>
  <si>
    <t>MVY006547545</t>
  </si>
  <si>
    <t>Varsha shah</t>
  </si>
  <si>
    <t>Deepak shah</t>
  </si>
  <si>
    <t>MVY006532194</t>
  </si>
  <si>
    <t>Sarita Baghel</t>
  </si>
  <si>
    <t>Chabiram baghel</t>
  </si>
  <si>
    <t>MVY006685448</t>
  </si>
  <si>
    <t>T Deepa</t>
  </si>
  <si>
    <t>Dhanraj</t>
  </si>
  <si>
    <t>MVY006641546</t>
  </si>
  <si>
    <t>Durga Jaysaval</t>
  </si>
  <si>
    <t>Santosh kumar jaysaval</t>
  </si>
  <si>
    <t>MVY006755549</t>
  </si>
  <si>
    <t>MVY006757246</t>
  </si>
  <si>
    <t>JYOTI TIKAMDAS TEKVANI</t>
  </si>
  <si>
    <t>TIKAMDAS OMPRAKASH TEKVANI</t>
  </si>
  <si>
    <t>MVY006808846</t>
  </si>
  <si>
    <t>RAGANI KUMARI</t>
  </si>
  <si>
    <t>MAHABIR SAH</t>
  </si>
  <si>
    <t>MVY006763538</t>
  </si>
  <si>
    <t>SHEELA RAO</t>
  </si>
  <si>
    <t>B PRABHAKAR RAO</t>
  </si>
  <si>
    <t>MVY006765447</t>
  </si>
  <si>
    <t>TUKESH CHANDRAKAR</t>
  </si>
  <si>
    <t>MVY006777280</t>
  </si>
  <si>
    <t>VIMLA SINGH</t>
  </si>
  <si>
    <t>CHOTE LAL SINGH</t>
  </si>
  <si>
    <t>MVY006733130</t>
  </si>
  <si>
    <t>PRIYANKA SINHA</t>
  </si>
  <si>
    <t>NILKANTH SINHA</t>
  </si>
  <si>
    <t>MVY006695457</t>
  </si>
  <si>
    <t>USHA OJHA</t>
  </si>
  <si>
    <t>VINOD KUMAR OJHA</t>
  </si>
  <si>
    <t>MVY006697712</t>
  </si>
  <si>
    <t>BINDRA CHAUHAN</t>
  </si>
  <si>
    <t>AJAY LOHRA</t>
  </si>
  <si>
    <t>MVY006698662</t>
  </si>
  <si>
    <t>T kavita</t>
  </si>
  <si>
    <t>T Anand rao</t>
  </si>
  <si>
    <t>MVY006853743</t>
  </si>
  <si>
    <t>Kondala laxmi</t>
  </si>
  <si>
    <t>Kondala narayana rao</t>
  </si>
  <si>
    <t>MVY006854154</t>
  </si>
  <si>
    <t>RAMMUNNI</t>
  </si>
  <si>
    <t>GENDLAL</t>
  </si>
  <si>
    <t>MVY006855759</t>
  </si>
  <si>
    <t>Shalini Mishra</t>
  </si>
  <si>
    <t>Raja Mishra</t>
  </si>
  <si>
    <t>MVY006856834</t>
  </si>
  <si>
    <t>Nibha thakur</t>
  </si>
  <si>
    <t>Rohit thakur</t>
  </si>
  <si>
    <t>MVY006857709</t>
  </si>
  <si>
    <t>Mamta saykopand</t>
  </si>
  <si>
    <t>Rikki jadani</t>
  </si>
  <si>
    <t>MVY006859920</t>
  </si>
  <si>
    <t>HARICHAND</t>
  </si>
  <si>
    <t>MVY006813710</t>
  </si>
  <si>
    <t>Soniya Adil</t>
  </si>
  <si>
    <t>MVY006831486</t>
  </si>
  <si>
    <t>Vikram sharma</t>
  </si>
  <si>
    <t>MVY006839103</t>
  </si>
  <si>
    <t>ANITA BEN PATEL</t>
  </si>
  <si>
    <t>HIRALAL PATEL</t>
  </si>
  <si>
    <t>MVY006861838</t>
  </si>
  <si>
    <t>NUPOOR MANIPURI</t>
  </si>
  <si>
    <t>RISHAB</t>
  </si>
  <si>
    <t>MVY006863447</t>
  </si>
  <si>
    <t>MVY006827231</t>
  </si>
  <si>
    <t>DULESHWARI BAI</t>
  </si>
  <si>
    <t>MVY006844919</t>
  </si>
  <si>
    <t>Swati Kumari</t>
  </si>
  <si>
    <t>MVY006845734</t>
  </si>
  <si>
    <t>Uday Kumar das</t>
  </si>
  <si>
    <t>MVY006847077</t>
  </si>
  <si>
    <t>MVY006847699</t>
  </si>
  <si>
    <t>Lalchandra yadav</t>
  </si>
  <si>
    <t>MVY006848616</t>
  </si>
  <si>
    <t>Swikriti upadhyay</t>
  </si>
  <si>
    <t>Nitish Kumar upadhyay</t>
  </si>
  <si>
    <t>MVY006849111</t>
  </si>
  <si>
    <t>Nitya Kumari</t>
  </si>
  <si>
    <t>MVY006852122</t>
  </si>
  <si>
    <t>Banita Thakre</t>
  </si>
  <si>
    <t>Ritesh Kumar Thakre</t>
  </si>
  <si>
    <t>MVY006852291</t>
  </si>
  <si>
    <t>Shyam bai sahu</t>
  </si>
  <si>
    <t>Tula ram sahu</t>
  </si>
  <si>
    <t>MVY006190360</t>
  </si>
  <si>
    <t>SUDHESH SHARMA</t>
  </si>
  <si>
    <t>MVY006193901</t>
  </si>
  <si>
    <t>Premshila</t>
  </si>
  <si>
    <t>Laxman chhatiya</t>
  </si>
  <si>
    <t>MVY006215391</t>
  </si>
  <si>
    <t>Padama Sahu</t>
  </si>
  <si>
    <t>Gangaram Sahu</t>
  </si>
  <si>
    <t>MVY006206488</t>
  </si>
  <si>
    <t>Gangothri bai sahu</t>
  </si>
  <si>
    <t>Arjun sahu</t>
  </si>
  <si>
    <t>MVY006431114</t>
  </si>
  <si>
    <t>HARIRAM SONA</t>
  </si>
  <si>
    <t>MVY006452957</t>
  </si>
  <si>
    <t>CHITKUMARI PAIKRA</t>
  </si>
  <si>
    <t>MOHAN CHANDRAKAR</t>
  </si>
  <si>
    <t>MVY006449693</t>
  </si>
  <si>
    <t>Gita patel</t>
  </si>
  <si>
    <t>Bhavan patel</t>
  </si>
  <si>
    <t>MVY006440651</t>
  </si>
  <si>
    <t>KIRAN BHARADWAJ</t>
  </si>
  <si>
    <t>halindar bhardwaj</t>
  </si>
  <si>
    <t>MVY006419482</t>
  </si>
  <si>
    <t>uma devi sah</t>
  </si>
  <si>
    <t>bhagwan prasad sah</t>
  </si>
  <si>
    <t>MVY006425051</t>
  </si>
  <si>
    <t>lalita mishra</t>
  </si>
  <si>
    <t>mahebdra mishra</t>
  </si>
  <si>
    <t>MVY006426948</t>
  </si>
  <si>
    <t>jyoti rajesh  vadhar</t>
  </si>
  <si>
    <t>rajesh vadhar</t>
  </si>
  <si>
    <t>MVY006464299</t>
  </si>
  <si>
    <t>SHARDA MANIKPURI</t>
  </si>
  <si>
    <t>DINESH MANIKPURI</t>
  </si>
  <si>
    <t>MVY006515232</t>
  </si>
  <si>
    <t>Jaynti madhukar</t>
  </si>
  <si>
    <t>Satyakumar madhukar</t>
  </si>
  <si>
    <t>MVY006516324</t>
  </si>
  <si>
    <t>Chandrakiran barsagade</t>
  </si>
  <si>
    <t>Ritesh barsagade</t>
  </si>
  <si>
    <t>MVY006503203</t>
  </si>
  <si>
    <t>Maksudhan ram sahu</t>
  </si>
  <si>
    <t>MVY006509863</t>
  </si>
  <si>
    <t>Chanchal Damahe</t>
  </si>
  <si>
    <t>Bhimrao Damahe</t>
  </si>
  <si>
    <t>MVY006495878</t>
  </si>
  <si>
    <t>POOJA PATEL</t>
  </si>
  <si>
    <t>UJJWAL PATEL</t>
  </si>
  <si>
    <t>MVY006499985</t>
  </si>
  <si>
    <t>Sarswati dhiwar</t>
  </si>
  <si>
    <t>Gopi diwar</t>
  </si>
  <si>
    <t>MVY006253047</t>
  </si>
  <si>
    <t>REKHA GORAI</t>
  </si>
  <si>
    <t>MANISH KUMAR GORAI</t>
  </si>
  <si>
    <t>MVY006254888</t>
  </si>
  <si>
    <t>NAMITA GORAI</t>
  </si>
  <si>
    <t>PAWAN GORAI</t>
  </si>
  <si>
    <t>MVY006257678</t>
  </si>
  <si>
    <t>Jyoti gorai</t>
  </si>
  <si>
    <t>Ashish gorai</t>
  </si>
  <si>
    <t>MVY006247199</t>
  </si>
  <si>
    <t>KISHUN YADAV</t>
  </si>
  <si>
    <t>MVY006240277</t>
  </si>
  <si>
    <t>KILU TULSI</t>
  </si>
  <si>
    <t>KILU DHARMA RAO</t>
  </si>
  <si>
    <t>MVY005903505</t>
  </si>
  <si>
    <t>USHA MATTE</t>
  </si>
  <si>
    <t>RAJKUMAR MATTE</t>
  </si>
  <si>
    <t>MVY005754441</t>
  </si>
  <si>
    <t>Sushant sahu</t>
  </si>
  <si>
    <t>MVY005712422</t>
  </si>
  <si>
    <t>CHAMPA PATEL</t>
  </si>
  <si>
    <t>KAMLESH PATEL</t>
  </si>
  <si>
    <t>MVY005730139</t>
  </si>
  <si>
    <t>Uma rao</t>
  </si>
  <si>
    <t>Vijay Kumar Rao</t>
  </si>
  <si>
    <t>MVY005782177</t>
  </si>
  <si>
    <t>Jayswal tiwari</t>
  </si>
  <si>
    <t>Chndra Kumar tiwari</t>
  </si>
  <si>
    <t>MVY005786236</t>
  </si>
  <si>
    <t>maitri nayak</t>
  </si>
  <si>
    <t>mukti lal nayak</t>
  </si>
  <si>
    <t>MVY005786476</t>
  </si>
  <si>
    <t>Kriti Rajput</t>
  </si>
  <si>
    <t>Prakash Rajput</t>
  </si>
  <si>
    <t>MVY005788333</t>
  </si>
  <si>
    <t>MVY005798538</t>
  </si>
  <si>
    <t>SASTIKA SAHU</t>
  </si>
  <si>
    <t>SUDAN SAHU</t>
  </si>
  <si>
    <t>MVY005819278</t>
  </si>
  <si>
    <t>Aruna Sharma</t>
  </si>
  <si>
    <t>Rajkumar Sharma</t>
  </si>
  <si>
    <t>MVY005819382</t>
  </si>
  <si>
    <t>MVY005833674</t>
  </si>
  <si>
    <t>Rangila Kumari</t>
  </si>
  <si>
    <t>Bipin Kumar</t>
  </si>
  <si>
    <t>MVY005872581</t>
  </si>
  <si>
    <t>Rama vtar Sharma</t>
  </si>
  <si>
    <t>MVY007042663</t>
  </si>
  <si>
    <t>JAGDISH VERMA</t>
  </si>
  <si>
    <t>MVY007043961</t>
  </si>
  <si>
    <t>PRIYANKA AGRVAL</t>
  </si>
  <si>
    <t>DINESH AGRWAL</t>
  </si>
  <si>
    <t>MVY006954564</t>
  </si>
  <si>
    <t>Dhaneswari jaiswal</t>
  </si>
  <si>
    <t>Ghansyam jaiswal</t>
  </si>
  <si>
    <t>MVY006961014</t>
  </si>
  <si>
    <t>MVY006961927</t>
  </si>
  <si>
    <t>khushi jaghel</t>
  </si>
  <si>
    <t>MUKESH JANGHEL</t>
  </si>
  <si>
    <t>MVY006963805</t>
  </si>
  <si>
    <t>harisha khatun</t>
  </si>
  <si>
    <t>mo ramjan</t>
  </si>
  <si>
    <t>MVY006966191</t>
  </si>
  <si>
    <t>anju gurun shindhni</t>
  </si>
  <si>
    <t>choith singh gurusinghani</t>
  </si>
  <si>
    <t>MVY006967148</t>
  </si>
  <si>
    <t>hira sinha</t>
  </si>
  <si>
    <t>UMASHANKAR singh</t>
  </si>
  <si>
    <t>MVY006949448</t>
  </si>
  <si>
    <t>K varlxmi</t>
  </si>
  <si>
    <t>K ramarao</t>
  </si>
  <si>
    <t>MVY007046157</t>
  </si>
  <si>
    <t>SAVITA PODDAR</t>
  </si>
  <si>
    <t>MVY007049297</t>
  </si>
  <si>
    <t>SIYANA SWAGATIKA KHOSLA</t>
  </si>
  <si>
    <t>UDIT PRATAP</t>
  </si>
  <si>
    <t>MVY007052363</t>
  </si>
  <si>
    <t>RAJKUMARI LAHARE</t>
  </si>
  <si>
    <t>BHUNESHWAR LAHARE</t>
  </si>
  <si>
    <t>MVY007056311</t>
  </si>
  <si>
    <t>JHUNNI BAI MAHESHWAR</t>
  </si>
  <si>
    <t>PARSU RAM MAHESWAR</t>
  </si>
  <si>
    <t>MVY001822109</t>
  </si>
  <si>
    <t>BITAVAN PRAVEEN BAGHEL</t>
  </si>
  <si>
    <t>pravin kumar bghle</t>
  </si>
  <si>
    <t>MVY001782155</t>
  </si>
  <si>
    <t>MVY001935874</t>
  </si>
  <si>
    <t>PRATIMA BAI SAHU</t>
  </si>
  <si>
    <t>BASANT RAM SAHU</t>
  </si>
  <si>
    <t>MVY002029777</t>
  </si>
  <si>
    <t>AKANSHA SINGH</t>
  </si>
  <si>
    <t>MVY002031247</t>
  </si>
  <si>
    <t>DAIMOND KUMAR SAHU</t>
  </si>
  <si>
    <t>MVY002033614</t>
  </si>
  <si>
    <t>PRIYA SAHU</t>
  </si>
  <si>
    <t>MVY002036065</t>
  </si>
  <si>
    <t>BHUPENDRA YADAV</t>
  </si>
  <si>
    <t>MVY001716362</t>
  </si>
  <si>
    <t>SIMRAN SHARMA</t>
  </si>
  <si>
    <t>RAVI SHANKAR SHARMA</t>
  </si>
  <si>
    <t>MVY001693537</t>
  </si>
  <si>
    <t>MADHURI MURLIDHAR GADEKAR</t>
  </si>
  <si>
    <t>MURLIDHAR GADEKAR</t>
  </si>
  <si>
    <t>MVY001701183</t>
  </si>
  <si>
    <t>JYOTI KUMARI</t>
  </si>
  <si>
    <t>MITHLESH KUMAR RAY</t>
  </si>
  <si>
    <t>MVY001707136</t>
  </si>
  <si>
    <t>DURGA SWAMI</t>
  </si>
  <si>
    <t>RAJU SWAMI</t>
  </si>
  <si>
    <t>MVY001148236</t>
  </si>
  <si>
    <t>LUKESHWARI YADAV</t>
  </si>
  <si>
    <t>MVY000968399</t>
  </si>
  <si>
    <t>JAYKANT PANDEY</t>
  </si>
  <si>
    <t>MVY000970352</t>
  </si>
  <si>
    <t>JAYDEV PANDEY</t>
  </si>
  <si>
    <t>MVY000929030</t>
  </si>
  <si>
    <t>ANURADHA PANDEY</t>
  </si>
  <si>
    <t>MVY000939888</t>
  </si>
  <si>
    <t>AARTI SINGH</t>
  </si>
  <si>
    <t>MVY001056694</t>
  </si>
  <si>
    <t>JAIPRAKASH BANJARE</t>
  </si>
  <si>
    <t>CHHOTEELAL BANJARE</t>
  </si>
  <si>
    <t>MVY001549109</t>
  </si>
  <si>
    <t>Tokeshwari Jangde</t>
  </si>
  <si>
    <t>Rakesh Jangde</t>
  </si>
  <si>
    <t>MVY001286838</t>
  </si>
  <si>
    <t>KANCHANA PANDAY</t>
  </si>
  <si>
    <t>SAKET KUMAR</t>
  </si>
  <si>
    <t>MVY001312772</t>
  </si>
  <si>
    <t>SEEMA SHARMA</t>
  </si>
  <si>
    <t>JITU SHARMA</t>
  </si>
  <si>
    <t>MVY001533650</t>
  </si>
  <si>
    <t>TATISETTI NEERAJA</t>
  </si>
  <si>
    <t>TATISETTI NIRANJAN</t>
  </si>
  <si>
    <t>MVY001502995</t>
  </si>
  <si>
    <t>Sunita sinha</t>
  </si>
  <si>
    <t>GHANSHYAM SINHA</t>
  </si>
  <si>
    <t>MVY001626751</t>
  </si>
  <si>
    <t>LATA BAI DEWANGAN</t>
  </si>
  <si>
    <t>GOVARDHAN DEWANGAN</t>
  </si>
  <si>
    <t>MVY001640101</t>
  </si>
  <si>
    <t>BHAMA DURGA</t>
  </si>
  <si>
    <t>DHANBOL PANKA</t>
  </si>
  <si>
    <t>MVY000236249</t>
  </si>
  <si>
    <t>MANISHA HITESHKUMAR JETHWA</t>
  </si>
  <si>
    <t>JITENDRA SACHDEVA</t>
  </si>
  <si>
    <t>MVY000429736</t>
  </si>
  <si>
    <t>SUJEET NISHAD</t>
  </si>
  <si>
    <t>MVY000115100</t>
  </si>
  <si>
    <t>RESHMA BANJARE</t>
  </si>
  <si>
    <t>SANTOSH BANJARE</t>
  </si>
  <si>
    <t>MVY000189639</t>
  </si>
  <si>
    <t>SANNO DIWAKAR</t>
  </si>
  <si>
    <t>AKASH DIWAKAR</t>
  </si>
  <si>
    <t>MVY000181890</t>
  </si>
  <si>
    <t>P. DEEPA</t>
  </si>
  <si>
    <t>AMIT DEY</t>
  </si>
  <si>
    <t>MVY000009030</t>
  </si>
  <si>
    <t>bina sahu</t>
  </si>
  <si>
    <t>bhusan sahu</t>
  </si>
  <si>
    <t>MVY000012207</t>
  </si>
  <si>
    <t>SUNITA BAI</t>
  </si>
  <si>
    <t>MVY000580617</t>
  </si>
  <si>
    <t>MVY000575002</t>
  </si>
  <si>
    <t>PREM KUMARI SHARMA</t>
  </si>
  <si>
    <t>Ram Avadh Sarma</t>
  </si>
  <si>
    <t>MVY002420693</t>
  </si>
  <si>
    <t>SEETA DEVI SHARMA</t>
  </si>
  <si>
    <t>VASHISHT SHARMA</t>
  </si>
  <si>
    <t>MVY002414951</t>
  </si>
  <si>
    <t>L shrda Rao</t>
  </si>
  <si>
    <t>L.NAGESWAR RAO</t>
  </si>
  <si>
    <t>MVY002353300</t>
  </si>
  <si>
    <t>SHVATI SHINGH</t>
  </si>
  <si>
    <t>VIRENDRA SHINGH</t>
  </si>
  <si>
    <t>MVY002342922</t>
  </si>
  <si>
    <t>PUNAM SHONKAR</t>
  </si>
  <si>
    <t>SHURAJ SHONKAR</t>
  </si>
  <si>
    <t>MVY002378386</t>
  </si>
  <si>
    <t>POOJA SHRIVASTAV</t>
  </si>
  <si>
    <t>RAVI BHUSHAN SINHA</t>
  </si>
  <si>
    <t>MVY002338868</t>
  </si>
  <si>
    <t>AARADHANA MISHRA</t>
  </si>
  <si>
    <t>MVY002289633</t>
  </si>
  <si>
    <t>SARASWATI YADAV</t>
  </si>
  <si>
    <t>MVY002302490</t>
  </si>
  <si>
    <t>Lalita baghel</t>
  </si>
  <si>
    <t>Babudas baghel</t>
  </si>
  <si>
    <t>MVY002303742</t>
  </si>
  <si>
    <t>RAM BAI DHRUW</t>
  </si>
  <si>
    <t>SHREE RAM DHRUW</t>
  </si>
  <si>
    <t>MVY002313494</t>
  </si>
  <si>
    <t>Uma Bai tandan</t>
  </si>
  <si>
    <t>Kumar tandan</t>
  </si>
  <si>
    <t>MVY002317667</t>
  </si>
  <si>
    <t>khushbu kshatriya</t>
  </si>
  <si>
    <t>ram bahadur kshatriya</t>
  </si>
  <si>
    <t>MVY002271595</t>
  </si>
  <si>
    <t>champa bai banjare</t>
  </si>
  <si>
    <t>devendra banjare</t>
  </si>
  <si>
    <t>MVY002244081</t>
  </si>
  <si>
    <t>rukhamani dhruw</t>
  </si>
  <si>
    <t>vishu prasad dhruw</t>
  </si>
  <si>
    <t>MVY002249404</t>
  </si>
  <si>
    <t>PINKI DUBEY</t>
  </si>
  <si>
    <t>RAMRSH DUBEY</t>
  </si>
  <si>
    <t>MVY002251311</t>
  </si>
  <si>
    <t>tajarun nisha</t>
  </si>
  <si>
    <t>mayudin ansari</t>
  </si>
  <si>
    <t>MVY002253570</t>
  </si>
  <si>
    <t>arsiya begam</t>
  </si>
  <si>
    <t>saukat ali</t>
  </si>
  <si>
    <t>MVY002267427</t>
  </si>
  <si>
    <t>NAGINA SINGH</t>
  </si>
  <si>
    <t>MVY002210770</t>
  </si>
  <si>
    <t>Toran bhai dhruw</t>
  </si>
  <si>
    <t>Bhanu dhruw</t>
  </si>
  <si>
    <t>MVY002208207</t>
  </si>
  <si>
    <t>ILISEEBA MARAVI</t>
  </si>
  <si>
    <t>LAMU MARAVI</t>
  </si>
  <si>
    <t>MVY002222386</t>
  </si>
  <si>
    <t>KAVITA PATEL</t>
  </si>
  <si>
    <t>BHARAT PATEL</t>
  </si>
  <si>
    <t>MVY002639277</t>
  </si>
  <si>
    <t>chandra verma</t>
  </si>
  <si>
    <t>premlal verma</t>
  </si>
  <si>
    <t>MVY002689106</t>
  </si>
  <si>
    <t>Sima manhare</t>
  </si>
  <si>
    <t>Krishna Kumar manhare</t>
  </si>
  <si>
    <t>MVY002678010</t>
  </si>
  <si>
    <t>YASWANT KUMAR SHARMA</t>
  </si>
  <si>
    <t>MVY002651368</t>
  </si>
  <si>
    <t>DAGESHWAR SAHU</t>
  </si>
  <si>
    <t>MVY002653422</t>
  </si>
  <si>
    <t>MVY002599474</t>
  </si>
  <si>
    <t>MVY002578558</t>
  </si>
  <si>
    <t>RAKSHA</t>
  </si>
  <si>
    <t>PRATIK KUMAR LILHARE</t>
  </si>
  <si>
    <t>MVY002495974</t>
  </si>
  <si>
    <t>anita singh</t>
  </si>
  <si>
    <t>MVY002490429</t>
  </si>
  <si>
    <t>late vinod patel</t>
  </si>
  <si>
    <t>MVY002490838</t>
  </si>
  <si>
    <t>SEFALI DAS MANIKPURI</t>
  </si>
  <si>
    <t>KARAN KUMAR</t>
  </si>
  <si>
    <t>MVY002464870</t>
  </si>
  <si>
    <t>RAMKALI DIWAKAR</t>
  </si>
  <si>
    <t>SANTOSH DIWAKAR</t>
  </si>
  <si>
    <t>MVY002506985</t>
  </si>
  <si>
    <t>fageshwari yadav</t>
  </si>
  <si>
    <t>MVY002860752</t>
  </si>
  <si>
    <t>CHEEPURU VEDAVATHI</t>
  </si>
  <si>
    <t>CHEEPURU SREENU</t>
  </si>
  <si>
    <t>MVY002715140</t>
  </si>
  <si>
    <t>rubina khatun</t>
  </si>
  <si>
    <t>mo talha</t>
  </si>
  <si>
    <t>MVY002720593</t>
  </si>
  <si>
    <t>Jyoti tiwari</t>
  </si>
  <si>
    <t>MVY002736520</t>
  </si>
  <si>
    <t>लक्ष्मी रात्रे</t>
  </si>
  <si>
    <t>गोदुल रात्रे</t>
  </si>
  <si>
    <t>MVY002751152</t>
  </si>
  <si>
    <t>कुसुम दास</t>
  </si>
  <si>
    <t>लक्ष्मण दास</t>
  </si>
  <si>
    <t>MVY002526217</t>
  </si>
  <si>
    <t>SHANTI BAI RAJGOND</t>
  </si>
  <si>
    <t>MVY002529252</t>
  </si>
  <si>
    <t>MD JAMSHED</t>
  </si>
  <si>
    <t>MVY002549370</t>
  </si>
  <si>
    <t>NEETA SAHU</t>
  </si>
  <si>
    <t>DANESHWAR SAHU</t>
  </si>
  <si>
    <t>MVY002555131</t>
  </si>
  <si>
    <t>SONAM GANVIR</t>
  </si>
  <si>
    <t>VIVEK GANVIR</t>
  </si>
  <si>
    <t>MVY003762336</t>
  </si>
  <si>
    <t>बिंदु पांडेय</t>
  </si>
  <si>
    <t>कुंदन कुमार पांडेय</t>
  </si>
  <si>
    <t>MVY003791026</t>
  </si>
  <si>
    <t>कमला तान्डी</t>
  </si>
  <si>
    <t>बुलु तान्डी</t>
  </si>
  <si>
    <t>MVY003773134</t>
  </si>
  <si>
    <t>चैती बाई ध्रुव</t>
  </si>
  <si>
    <t>जगदीश ध्रुव</t>
  </si>
  <si>
    <t>MVY003879068</t>
  </si>
  <si>
    <t>Renuka sona</t>
  </si>
  <si>
    <t>Kartik ram sona</t>
  </si>
  <si>
    <t>MVY003854800</t>
  </si>
  <si>
    <t>PUSHPA NAYAK</t>
  </si>
  <si>
    <t>SHIBASHISH MANDAL</t>
  </si>
  <si>
    <t>MVY003907510</t>
  </si>
  <si>
    <t>Karishma bind</t>
  </si>
  <si>
    <t>Narendra bind</t>
  </si>
  <si>
    <t>MVY003866901</t>
  </si>
  <si>
    <t>मंजू गोराइ</t>
  </si>
  <si>
    <t>शशांक गोराइ</t>
  </si>
  <si>
    <t>MVY003874000</t>
  </si>
  <si>
    <t>ROOPAVATI DHIWAR</t>
  </si>
  <si>
    <t>TOSHAN KUMAR DHIWAR</t>
  </si>
  <si>
    <t>MVY003993376</t>
  </si>
  <si>
    <t>पिंकी साकारे</t>
  </si>
  <si>
    <t>दीपक साकरे</t>
  </si>
  <si>
    <t>MVY003819325</t>
  </si>
  <si>
    <t>Divya</t>
  </si>
  <si>
    <t>MVY003836419</t>
  </si>
  <si>
    <t>Jyoti Saxena</t>
  </si>
  <si>
    <t>आशीष कुमार सक्सेना</t>
  </si>
  <si>
    <t>MVY003832900</t>
  </si>
  <si>
    <t>Sima Patre</t>
  </si>
  <si>
    <t>Dulrava parte</t>
  </si>
  <si>
    <t>MVY003917941</t>
  </si>
  <si>
    <t>Rinki aarya</t>
  </si>
  <si>
    <t>Sudhir aarya</t>
  </si>
  <si>
    <t>MVY003922841</t>
  </si>
  <si>
    <t>Mamta agrawal</t>
  </si>
  <si>
    <t>Pavan agrawal</t>
  </si>
  <si>
    <t>MVY003938650</t>
  </si>
  <si>
    <t>Shanta chakravarthy</t>
  </si>
  <si>
    <t>P.k chakravarthy</t>
  </si>
  <si>
    <t>MVY003959381</t>
  </si>
  <si>
    <t>Pratima anil dalal</t>
  </si>
  <si>
    <t>Anil Dalal</t>
  </si>
  <si>
    <t>MVY003700490</t>
  </si>
  <si>
    <t>meena ben patel</t>
  </si>
  <si>
    <t>jaswant patel</t>
  </si>
  <si>
    <t>MVY005270459</t>
  </si>
  <si>
    <t>RAJKUMARI RAI</t>
  </si>
  <si>
    <t>RAM RATAN RAI</t>
  </si>
  <si>
    <t>MVY005283791</t>
  </si>
  <si>
    <t>SHAILENDRI SIKKA</t>
  </si>
  <si>
    <t>RAGHU SIKKA</t>
  </si>
  <si>
    <t>MVY005288044</t>
  </si>
  <si>
    <t>PARVATI DEVI</t>
  </si>
  <si>
    <t>BHUNESHWAR SHARMA</t>
  </si>
  <si>
    <t>MVY005288744</t>
  </si>
  <si>
    <t>Ritika Patel</t>
  </si>
  <si>
    <t>Neelesh Patel</t>
  </si>
  <si>
    <t>MVY005288991</t>
  </si>
  <si>
    <t>BHINESHWARI DHRUW</t>
  </si>
  <si>
    <t>NAVEEN KUMAR DHRUW</t>
  </si>
  <si>
    <t>MVY005209542</t>
  </si>
  <si>
    <t>Kalpana Sharma</t>
  </si>
  <si>
    <t>MVY005204650</t>
  </si>
  <si>
    <t>Sita sharam</t>
  </si>
  <si>
    <t>Vijay Sharma</t>
  </si>
  <si>
    <t>MVY005196014</t>
  </si>
  <si>
    <t>Saroj devi</t>
  </si>
  <si>
    <t>Pradeep Kumar chaudhari</t>
  </si>
  <si>
    <t>MVY005200200</t>
  </si>
  <si>
    <t>Aasha tivari</t>
  </si>
  <si>
    <t>Manoj Kumar tiwari</t>
  </si>
  <si>
    <t>MVY005118832</t>
  </si>
  <si>
    <t>Baisakhu sahu</t>
  </si>
  <si>
    <t>MVY005122635</t>
  </si>
  <si>
    <t>Dani das manikpuri</t>
  </si>
  <si>
    <t>MVY004127032</t>
  </si>
  <si>
    <t>Neetu Naidu</t>
  </si>
  <si>
    <t>Gopichand Naidu</t>
  </si>
  <si>
    <t>MVY003171371</t>
  </si>
  <si>
    <t>swapnal sachin ninawe</t>
  </si>
  <si>
    <t>sachine  vaman rao nainawe</t>
  </si>
  <si>
    <t>MVY003181113</t>
  </si>
  <si>
    <t>Keshari bai dhruw</t>
  </si>
  <si>
    <t>Shatrughan dhruw</t>
  </si>
  <si>
    <t>MVY003130077</t>
  </si>
  <si>
    <t>Reena Bharti</t>
  </si>
  <si>
    <t>Ganesh Bharti</t>
  </si>
  <si>
    <t>MVY003116076</t>
  </si>
  <si>
    <t>kripa ram verma</t>
  </si>
  <si>
    <t>MVY003255005</t>
  </si>
  <si>
    <t>ASHA RANI MANDAL</t>
  </si>
  <si>
    <t>MVY003248083</t>
  </si>
  <si>
    <t>k. najmani</t>
  </si>
  <si>
    <t>k. prakash</t>
  </si>
  <si>
    <t>MVY003212825</t>
  </si>
  <si>
    <t>Basanti kurre</t>
  </si>
  <si>
    <t>Tekchand kurre</t>
  </si>
  <si>
    <t>MVY003232911</t>
  </si>
  <si>
    <t>Parmila soni</t>
  </si>
  <si>
    <t>Narendra Soni</t>
  </si>
  <si>
    <t>MVY002945252</t>
  </si>
  <si>
    <t>इंद्रा बेगम</t>
  </si>
  <si>
    <t>मोहम्मद् इब्राहिम</t>
  </si>
  <si>
    <t>MVY002967731</t>
  </si>
  <si>
    <t>Ganga bai sahu</t>
  </si>
  <si>
    <t>Dhannu lal sahu</t>
  </si>
  <si>
    <t>MVY002924260</t>
  </si>
  <si>
    <t>Panisha chauhan</t>
  </si>
  <si>
    <t>होमराज चौहान</t>
  </si>
  <si>
    <t>MVY002977425</t>
  </si>
  <si>
    <t>pindi kalyani</t>
  </si>
  <si>
    <t>jejeshwararao</t>
  </si>
  <si>
    <t>MVY003059848</t>
  </si>
  <si>
    <t>Shalu dhurvey</t>
  </si>
  <si>
    <t>Manish dhurvey</t>
  </si>
  <si>
    <t>MVY003072800</t>
  </si>
  <si>
    <t>Leela Bai Verma</t>
  </si>
  <si>
    <t>prakash varma</t>
  </si>
  <si>
    <t>MVY003074145</t>
  </si>
  <si>
    <t>kiran dewangan</t>
  </si>
  <si>
    <t>dhaneswar dewangan</t>
  </si>
  <si>
    <t>MVY002891106</t>
  </si>
  <si>
    <t>Mamta nirmarkar</t>
  </si>
  <si>
    <t>Naresh nirmarkar</t>
  </si>
  <si>
    <t>MVY002891667</t>
  </si>
  <si>
    <t>Shubhasti Devi</t>
  </si>
  <si>
    <t>Jitendra Singh</t>
  </si>
  <si>
    <t>MVY002893030</t>
  </si>
  <si>
    <t>बगदी खातून</t>
  </si>
  <si>
    <t>अब्दुल रहमान</t>
  </si>
  <si>
    <t>MVY002881885</t>
  </si>
  <si>
    <t>Riya mahant</t>
  </si>
  <si>
    <t>Yogendra das mahant</t>
  </si>
  <si>
    <t>MVY002886621</t>
  </si>
  <si>
    <t>Vedika Mahant</t>
  </si>
  <si>
    <t>Mayendra das Mahant</t>
  </si>
  <si>
    <t>MVY002907391</t>
  </si>
  <si>
    <t>Varsha rani raikopand</t>
  </si>
  <si>
    <t>Piyush raikopand</t>
  </si>
  <si>
    <t>MVY003020072</t>
  </si>
  <si>
    <t>madhu manikpuri</t>
  </si>
  <si>
    <t>sewak das manikpuri</t>
  </si>
  <si>
    <t>MVY004796099</t>
  </si>
  <si>
    <t>Vadarevu Someshvri</t>
  </si>
  <si>
    <t>Narayan Swami Vadarevu</t>
  </si>
  <si>
    <t>MVY004792285</t>
  </si>
  <si>
    <t>Anga Laxmi</t>
  </si>
  <si>
    <t>Anga Bhaskararao</t>
  </si>
  <si>
    <t>MVY004808484</t>
  </si>
  <si>
    <t>Soniya Chawda</t>
  </si>
  <si>
    <t>Dinesh Chawda</t>
  </si>
  <si>
    <t>MVY004609156</t>
  </si>
  <si>
    <t>Manoj Kumar sahu</t>
  </si>
  <si>
    <t>MVY004634358</t>
  </si>
  <si>
    <t>Tulsi bai jaghel</t>
  </si>
  <si>
    <t>Santosh jaghel</t>
  </si>
  <si>
    <t>MVY004557236</t>
  </si>
  <si>
    <t>ANJALI KUMARI</t>
  </si>
  <si>
    <t>NIRANJAN SHARMA</t>
  </si>
  <si>
    <t>MVY004594571</t>
  </si>
  <si>
    <t>YOGESHWARI DEWANGAN</t>
  </si>
  <si>
    <t>MOHAN LAL DEWANGAN</t>
  </si>
  <si>
    <t>MVY004693089</t>
  </si>
  <si>
    <t>Khushboo mehta rajvansi</t>
  </si>
  <si>
    <t>Hemant rajvansi</t>
  </si>
  <si>
    <t>MVY005313897</t>
  </si>
  <si>
    <t>Sohandas Manikpuri</t>
  </si>
  <si>
    <t>MVY005337682</t>
  </si>
  <si>
    <t>BALKI SINHA</t>
  </si>
  <si>
    <t>GULAB RAM</t>
  </si>
  <si>
    <t>MVY005302278</t>
  </si>
  <si>
    <t>Rajeshwari verma</t>
  </si>
  <si>
    <t>Kamlesh Verma</t>
  </si>
  <si>
    <t>MVY005317061</t>
  </si>
  <si>
    <t>SHANTI PANDEY</t>
  </si>
  <si>
    <t>SHANKAR PANDEY</t>
  </si>
  <si>
    <t>MVY005402896</t>
  </si>
  <si>
    <t>DHANESHWARI BAI</t>
  </si>
  <si>
    <t>LATE MANGALA PRASAD SINGH</t>
  </si>
  <si>
    <t>MVY005398324</t>
  </si>
  <si>
    <t>PARAS SINGH</t>
  </si>
  <si>
    <t>MVY005411367</t>
  </si>
  <si>
    <t>KARAN KUMBHAR</t>
  </si>
  <si>
    <t>MVY005682934</t>
  </si>
  <si>
    <t>Sukhvantin bai koshle</t>
  </si>
  <si>
    <t>Late ghashiram koshle</t>
  </si>
  <si>
    <t>MVY005686557</t>
  </si>
  <si>
    <t>Nandani manikpuri</t>
  </si>
  <si>
    <t>Ashwani manikpuri</t>
  </si>
  <si>
    <t>MVY005668739</t>
  </si>
  <si>
    <t>himanshu verma</t>
  </si>
  <si>
    <t>MVY003401256</t>
  </si>
  <si>
    <t>Anil Kumar Verma</t>
  </si>
  <si>
    <t>MVY003422852</t>
  </si>
  <si>
    <t>MVY003419095</t>
  </si>
  <si>
    <t>LOKESHWARI DEWANGAN</t>
  </si>
  <si>
    <t>GAJENDRA DEWANGAN</t>
  </si>
  <si>
    <t>MVY003632801</t>
  </si>
  <si>
    <t>Hansa Ben Patel</t>
  </si>
  <si>
    <t>Himmatlal Ramani</t>
  </si>
  <si>
    <t>MVY003380454</t>
  </si>
  <si>
    <t>Priyanka Kumar</t>
  </si>
  <si>
    <t>MVY003383189</t>
  </si>
  <si>
    <t>Meera chaubey</t>
  </si>
  <si>
    <t>Manoj Kumar Choubey</t>
  </si>
  <si>
    <t>MVY003342583</t>
  </si>
  <si>
    <t>K. SHUBHLAXHMI</t>
  </si>
  <si>
    <t>K. SURENDRAN</t>
  </si>
  <si>
    <t>MVY003287838</t>
  </si>
  <si>
    <t>Rihana Bano khan</t>
  </si>
  <si>
    <t>Mo. Ikbaal Khan</t>
  </si>
  <si>
    <t>MVY003271152</t>
  </si>
  <si>
    <t>GANESHIYA CHATURVEDI</t>
  </si>
  <si>
    <t>TIRATHRAM CHATURVEDI</t>
  </si>
  <si>
    <t>MVY003585537</t>
  </si>
  <si>
    <t>Pratima Nayak</t>
  </si>
  <si>
    <t>MVY003574722</t>
  </si>
  <si>
    <t>Puja Singh</t>
  </si>
  <si>
    <t>Manjit Singh</t>
  </si>
  <si>
    <t>MVY002582673</t>
  </si>
  <si>
    <t>KHUSHBOO DHURI</t>
  </si>
  <si>
    <t>MVY000639846</t>
  </si>
  <si>
    <t>SATWANTIN DEVANGAN</t>
  </si>
  <si>
    <t>OMKAR DEVANAGAN</t>
  </si>
  <si>
    <t>MVY000517500</t>
  </si>
  <si>
    <t>PUNIT RAM NISHAD</t>
  </si>
  <si>
    <t>MVY000546767</t>
  </si>
  <si>
    <t>LILA NISHAD</t>
  </si>
  <si>
    <t>MALIKRAM NISHAD</t>
  </si>
  <si>
    <t>MVY000553539</t>
  </si>
  <si>
    <t>SAPANA BISWAS</t>
  </si>
  <si>
    <t>MVY005133250</t>
  </si>
  <si>
    <t>Digeshvari Pal</t>
  </si>
  <si>
    <t>Shankar Lal Pal</t>
  </si>
  <si>
    <t>MVY006722707</t>
  </si>
  <si>
    <t>sarita</t>
  </si>
  <si>
    <t>MVY006673966</t>
  </si>
  <si>
    <t>Chandrasekhar soni</t>
  </si>
  <si>
    <t>MVY002142095</t>
  </si>
  <si>
    <t>Pusaibai nishad</t>
  </si>
  <si>
    <t>Kejuram nishad</t>
  </si>
  <si>
    <t>MVY000519759</t>
  </si>
  <si>
    <t>KUNTI BAI YADAV</t>
  </si>
  <si>
    <t>MVY001910221</t>
  </si>
  <si>
    <t>MVY001644230</t>
  </si>
  <si>
    <t>Yashoda dhuwanshi</t>
  </si>
  <si>
    <t>Ramesh dhuruwanshi</t>
  </si>
  <si>
    <t>MVY005276172</t>
  </si>
  <si>
    <t>Savita Nishad</t>
  </si>
  <si>
    <t>Hiralal Nishad</t>
  </si>
  <si>
    <t>MVY004948146</t>
  </si>
  <si>
    <t>Kevara bai</t>
  </si>
  <si>
    <t>MVY003061193</t>
  </si>
  <si>
    <t>BHAGVAT YADAV</t>
  </si>
  <si>
    <t>MVY004717857</t>
  </si>
  <si>
    <t>Maina sahu</t>
  </si>
  <si>
    <t>Bisahat sahu</t>
  </si>
  <si>
    <t>MVY004703055</t>
  </si>
  <si>
    <t>Nandani dhuri</t>
  </si>
  <si>
    <t>Deepak kumar dhuri</t>
  </si>
  <si>
    <t>MVY004762527</t>
  </si>
  <si>
    <t>Chhaya dewangan</t>
  </si>
  <si>
    <t>Jayprakash dewangan</t>
  </si>
  <si>
    <t>MVY005687033</t>
  </si>
  <si>
    <t>punee bai</t>
  </si>
  <si>
    <t>kunta ram</t>
  </si>
  <si>
    <t>MVY005014785</t>
  </si>
  <si>
    <t>Bharat Lal sahu</t>
  </si>
  <si>
    <t>MVY002158573</t>
  </si>
  <si>
    <t>Kaliyabai yadav</t>
  </si>
  <si>
    <t>Lakhan lal yadav</t>
  </si>
  <si>
    <t>MVY001452542</t>
  </si>
  <si>
    <t>Khediyabai sahu</t>
  </si>
  <si>
    <t>Noharlal sahu</t>
  </si>
  <si>
    <t>MVY001148456</t>
  </si>
  <si>
    <t>SANTOSHI MIRI</t>
  </si>
  <si>
    <t>ISHU KUMAR MIRI</t>
  </si>
  <si>
    <t>bajrang ward</t>
  </si>
  <si>
    <t>MVY006577399</t>
  </si>
  <si>
    <t>DIKSHA VERMA</t>
  </si>
  <si>
    <t>LALITYA VERMA</t>
  </si>
  <si>
    <t>MVY005764033</t>
  </si>
  <si>
    <t>Sahodra Sen</t>
  </si>
  <si>
    <t>Ashok Sen</t>
  </si>
  <si>
    <t>MVY005029657</t>
  </si>
  <si>
    <t>Kalindri Dewangan</t>
  </si>
  <si>
    <t>Pyarelal Dewangan</t>
  </si>
  <si>
    <t>MVY005012961</t>
  </si>
  <si>
    <t>Devshri nirmalkar</t>
  </si>
  <si>
    <t>Shyam nirmalkar</t>
  </si>
  <si>
    <t>MVY005016931</t>
  </si>
  <si>
    <t>Mamta dewangan</t>
  </si>
  <si>
    <t>Homendra Kumar</t>
  </si>
  <si>
    <t>MVY005059854</t>
  </si>
  <si>
    <t>Shabnam parveen</t>
  </si>
  <si>
    <t>Mohammad javed</t>
  </si>
  <si>
    <t>MVY004588230</t>
  </si>
  <si>
    <t>Sunaina panday</t>
  </si>
  <si>
    <t>Ramraj pandey</t>
  </si>
  <si>
    <t>MVY004823820</t>
  </si>
  <si>
    <t>Dhanoti chaudhri</t>
  </si>
  <si>
    <t>Hakam shing</t>
  </si>
  <si>
    <t>MVY004797685</t>
  </si>
  <si>
    <t>Neetu chaudhari</t>
  </si>
  <si>
    <t>Mitthu patel</t>
  </si>
  <si>
    <t>MVY004650794</t>
  </si>
  <si>
    <t>Sheela sen</t>
  </si>
  <si>
    <t>Yogeah sen</t>
  </si>
  <si>
    <t>MVY004631311</t>
  </si>
  <si>
    <t>Ritu kesharwani</t>
  </si>
  <si>
    <t>Brijendra kesharwani</t>
  </si>
  <si>
    <t>MVY004635552</t>
  </si>
  <si>
    <t>Roshni sahu</t>
  </si>
  <si>
    <t>Roshan lal</t>
  </si>
  <si>
    <t>MVY004696328</t>
  </si>
  <si>
    <t>Kriti varliany</t>
  </si>
  <si>
    <t>Laxminarayan</t>
  </si>
  <si>
    <t>MVY004858665</t>
  </si>
  <si>
    <t>Varuni verma</t>
  </si>
  <si>
    <t>Dhalendra verma</t>
  </si>
  <si>
    <t>MVY004842714</t>
  </si>
  <si>
    <t>Divya Sharma</t>
  </si>
  <si>
    <t>Ishwari Prasad Sharma</t>
  </si>
  <si>
    <t>MVY004884525</t>
  </si>
  <si>
    <t>Neenu drivedi</t>
  </si>
  <si>
    <t>Spipneel kumar</t>
  </si>
  <si>
    <t>MVY004001304</t>
  </si>
  <si>
    <t>ज्योसना पाल</t>
  </si>
  <si>
    <t>स्व. परेश पाल</t>
  </si>
  <si>
    <t>MVY004391966</t>
  </si>
  <si>
    <t>sonam sahu</t>
  </si>
  <si>
    <t>MVY004486311</t>
  </si>
  <si>
    <t>B usha</t>
  </si>
  <si>
    <t>B gaurishnkar</t>
  </si>
  <si>
    <t>balaji ward</t>
  </si>
  <si>
    <t>MVY005687824</t>
  </si>
  <si>
    <t>SHIKHA GUPTA</t>
  </si>
  <si>
    <t>RAJNI KANT GUPTA</t>
  </si>
  <si>
    <t>MVY007039166</t>
  </si>
  <si>
    <t>SUKALHIN</t>
  </si>
  <si>
    <t>BUDHRAM DAHRIYA</t>
  </si>
  <si>
    <t>MVY007044461</t>
  </si>
  <si>
    <t>POOJA BANJARE</t>
  </si>
  <si>
    <t>SURESH KUMAR BANJARE</t>
  </si>
  <si>
    <t>MVY007048849</t>
  </si>
  <si>
    <t>Sangita Verma</t>
  </si>
  <si>
    <t>Manish Verma</t>
  </si>
  <si>
    <t>MVY006956208</t>
  </si>
  <si>
    <t>Meena Bai Dewangan</t>
  </si>
  <si>
    <t>Banshilal Dewangan</t>
  </si>
  <si>
    <t>MVY005216808</t>
  </si>
  <si>
    <t>vidya gyanchandani</t>
  </si>
  <si>
    <t>rajkumar gyanchandani</t>
  </si>
  <si>
    <t>MVY005925435</t>
  </si>
  <si>
    <t>TIJAN BAI</t>
  </si>
  <si>
    <t>TOKHRAM YADAV</t>
  </si>
  <si>
    <t>MVY005888487</t>
  </si>
  <si>
    <t>soniya soni</t>
  </si>
  <si>
    <t>tushar</t>
  </si>
  <si>
    <t>MVY005790205</t>
  </si>
  <si>
    <t>tijbati sahu</t>
  </si>
  <si>
    <t>rama avtar sahu</t>
  </si>
  <si>
    <t>MVY005785611</t>
  </si>
  <si>
    <t>damini chakradhari</t>
  </si>
  <si>
    <t>dinesh chakradhari</t>
  </si>
  <si>
    <t>MVY005843816</t>
  </si>
  <si>
    <t>leela verma</t>
  </si>
  <si>
    <t>tekram verma</t>
  </si>
  <si>
    <t>MVY005748692</t>
  </si>
  <si>
    <t>MANTORA BAI DHRUW</t>
  </si>
  <si>
    <t>BHAGWATI DARUW</t>
  </si>
  <si>
    <t>MVY005756785</t>
  </si>
  <si>
    <t>LAXMI TULSHYAN</t>
  </si>
  <si>
    <t>AMIT TULSHYAN</t>
  </si>
  <si>
    <t>MVY006192525</t>
  </si>
  <si>
    <t>MVY006435675</t>
  </si>
  <si>
    <t>KHUSBOO VERMA</t>
  </si>
  <si>
    <t>CHETAN VERMA</t>
  </si>
  <si>
    <t>MVY006723051</t>
  </si>
  <si>
    <t>NAVYA MADHWANI</t>
  </si>
  <si>
    <t>HIRANAND MADHWANI</t>
  </si>
  <si>
    <t>MVY006715935</t>
  </si>
  <si>
    <t>MAYA MADHWANI</t>
  </si>
  <si>
    <t>SEWAK RAM MADHWANI</t>
  </si>
  <si>
    <t>MVY006820111</t>
  </si>
  <si>
    <t>tapti mitra</t>
  </si>
  <si>
    <t>pranay mitra</t>
  </si>
  <si>
    <t>MVY006823293</t>
  </si>
  <si>
    <t>babita lahari</t>
  </si>
  <si>
    <t>ravi shankar lahari</t>
  </si>
  <si>
    <t>MVY006836905</t>
  </si>
  <si>
    <t>KRISHNA PARWANI</t>
  </si>
  <si>
    <t>ASHOK PARWANI</t>
  </si>
  <si>
    <t>MVY006799007</t>
  </si>
  <si>
    <t>ANJALI KAESARWANI</t>
  </si>
  <si>
    <t>SHUBHAM KESHARWANI</t>
  </si>
  <si>
    <t>MVY006761181</t>
  </si>
  <si>
    <t>dukalahin bai sahu</t>
  </si>
  <si>
    <t>pursottam sahu</t>
  </si>
  <si>
    <t>MVY006805503</t>
  </si>
  <si>
    <t>jyotsna sharma</t>
  </si>
  <si>
    <t>ajitesh sahrma</t>
  </si>
  <si>
    <t>MVY006806851</t>
  </si>
  <si>
    <t>tara bai verma</t>
  </si>
  <si>
    <t>pyare lal verma</t>
  </si>
  <si>
    <t>MVY006777897</t>
  </si>
  <si>
    <t>KUMUD VERMA</t>
  </si>
  <si>
    <t>UDHO PRASHAD VERMA</t>
  </si>
  <si>
    <t>MVY006771204</t>
  </si>
  <si>
    <t>Kamla Devi Motwani</t>
  </si>
  <si>
    <t>GOPIChand   Motwani</t>
  </si>
  <si>
    <t>MVY006773248</t>
  </si>
  <si>
    <t>AKANKSHA AGRAWAL</t>
  </si>
  <si>
    <t>MVY006874691</t>
  </si>
  <si>
    <t>mona sahu</t>
  </si>
  <si>
    <t>chiniram sahu</t>
  </si>
  <si>
    <t>MVY006875981</t>
  </si>
  <si>
    <t>rajim patel</t>
  </si>
  <si>
    <t>sanjay patel</t>
  </si>
  <si>
    <t>MVY006882509</t>
  </si>
  <si>
    <t>swaleha kousar</t>
  </si>
  <si>
    <t>abdul rarahman</t>
  </si>
  <si>
    <t>MVY006883503</t>
  </si>
  <si>
    <t>champa</t>
  </si>
  <si>
    <t>suresh kolra</t>
  </si>
  <si>
    <t>MVY006884405</t>
  </si>
  <si>
    <t>mania bai dhruw</t>
  </si>
  <si>
    <t>rajkumar bai dhruw</t>
  </si>
  <si>
    <t>MVY006886691</t>
  </si>
  <si>
    <t>kasturi jani</t>
  </si>
  <si>
    <t>gyan chand jani</t>
  </si>
  <si>
    <t>MVY006890791</t>
  </si>
  <si>
    <t>disha nihichlani</t>
  </si>
  <si>
    <t>nirmal nihichlani</t>
  </si>
  <si>
    <t>MVY006922830</t>
  </si>
  <si>
    <t>Jyoti Gyanchandani</t>
  </si>
  <si>
    <t>Subhash Chandra</t>
  </si>
  <si>
    <t>MVY006904978</t>
  </si>
  <si>
    <t>BABITA THAKUR</t>
  </si>
  <si>
    <t>HEMRAJ THAKUR</t>
  </si>
  <si>
    <t>MVY005281402</t>
  </si>
  <si>
    <t>ANGEL SINGH</t>
  </si>
  <si>
    <t>VINIT SUNG</t>
  </si>
  <si>
    <t>MVY005027961</t>
  </si>
  <si>
    <t>Vinodani</t>
  </si>
  <si>
    <t>Avdhesh</t>
  </si>
  <si>
    <t>MVY005051835</t>
  </si>
  <si>
    <t>MVY005063657</t>
  </si>
  <si>
    <t>RADHA BAI NISHAD</t>
  </si>
  <si>
    <t>NOHAR SING NISHAD</t>
  </si>
  <si>
    <t>MVY005206975</t>
  </si>
  <si>
    <t>MANORMA</t>
  </si>
  <si>
    <t>MVY005196437</t>
  </si>
  <si>
    <t>Sanjida begam</t>
  </si>
  <si>
    <t>Shekh rashid</t>
  </si>
  <si>
    <t>MVY005199605</t>
  </si>
  <si>
    <t>MVY005116010</t>
  </si>
  <si>
    <t>TULSHI YADU</t>
  </si>
  <si>
    <t>MAHESH YADU</t>
  </si>
  <si>
    <t>MVY005149353</t>
  </si>
  <si>
    <t>Manti devi</t>
  </si>
  <si>
    <t>Kishor saw</t>
  </si>
  <si>
    <t>MVY005177924</t>
  </si>
  <si>
    <t>Jyoti gendre</t>
  </si>
  <si>
    <t>MVY005156895</t>
  </si>
  <si>
    <t>GOUTAM CHAND JAIN</t>
  </si>
  <si>
    <t>MVY005478176</t>
  </si>
  <si>
    <t>ALKINA MASIH</t>
  </si>
  <si>
    <t>MVY005312839</t>
  </si>
  <si>
    <t>SUBHASHINI GIDIYAN</t>
  </si>
  <si>
    <t>VINOD AMAL</t>
  </si>
  <si>
    <t>MVY005641845</t>
  </si>
  <si>
    <t>Geeta Sahu</t>
  </si>
  <si>
    <t>Videshi Ram Sahu</t>
  </si>
  <si>
    <t>MVY004421971</t>
  </si>
  <si>
    <t>shahjadi bee</t>
  </si>
  <si>
    <t>arif sufi</t>
  </si>
  <si>
    <t>MVY003445243</t>
  </si>
  <si>
    <t>Anusuiya bai yadu</t>
  </si>
  <si>
    <t>Shobhit ram yadu</t>
  </si>
  <si>
    <t>MVY003677643</t>
  </si>
  <si>
    <t>Purin dhruw</t>
  </si>
  <si>
    <t>Bhart</t>
  </si>
  <si>
    <t>MVY003597598</t>
  </si>
  <si>
    <t>Prakhar Niahad</t>
  </si>
  <si>
    <t>MVY002635347</t>
  </si>
  <si>
    <t>Nisha patel</t>
  </si>
  <si>
    <t>Nitesh patel</t>
  </si>
  <si>
    <t>MVY002329646</t>
  </si>
  <si>
    <t>सुनीता</t>
  </si>
  <si>
    <t>नीरज साहू</t>
  </si>
  <si>
    <t>bazar para ward</t>
  </si>
  <si>
    <t>MVY006693483</t>
  </si>
  <si>
    <t>USHA DEVI SHARMA</t>
  </si>
  <si>
    <t>GOPAL CHAND SHARMA</t>
  </si>
  <si>
    <t>MVY007040254</t>
  </si>
  <si>
    <t>Ganesh Prasad Sharma</t>
  </si>
  <si>
    <t>d upadhyay ward</t>
  </si>
  <si>
    <t>MVY003730779</t>
  </si>
  <si>
    <t>SETESHWARI SAHU</t>
  </si>
  <si>
    <t>MVY003354973</t>
  </si>
  <si>
    <t>Sarala Rajpal</t>
  </si>
  <si>
    <t>Suresh kumar Rajpal</t>
  </si>
  <si>
    <t>MVY004713664</t>
  </si>
  <si>
    <t>MVY003235114</t>
  </si>
  <si>
    <t>Pradeep Dewangan</t>
  </si>
  <si>
    <t>MVY004472415</t>
  </si>
  <si>
    <t>REETA JAIN</t>
  </si>
  <si>
    <t>Prafull  Kumar JAIN</t>
  </si>
  <si>
    <t>MVY006544118</t>
  </si>
  <si>
    <t>MVY006448976</t>
  </si>
  <si>
    <t>KRISHNA SHRIVASTAVA</t>
  </si>
  <si>
    <t>PRAKASH SHRIVASTAVA</t>
  </si>
  <si>
    <t>MVY006442967</t>
  </si>
  <si>
    <t>KARUNA SHRIVASTAVA</t>
  </si>
  <si>
    <t>PRAMOD SHRIVASTAVA</t>
  </si>
  <si>
    <t>MVY006227308</t>
  </si>
  <si>
    <t>BHAWNA SONI</t>
  </si>
  <si>
    <t>VIPUL SONI</t>
  </si>
  <si>
    <t>MVY006255512</t>
  </si>
  <si>
    <t>asha bai shivnakar</t>
  </si>
  <si>
    <t>kashinath shivnakar</t>
  </si>
  <si>
    <t>MVY006256995</t>
  </si>
  <si>
    <t>SANDHYA  VISHWKARMA</t>
  </si>
  <si>
    <t>RAJENDRA VISHWAKRMA</t>
  </si>
  <si>
    <t>MVY006258271</t>
  </si>
  <si>
    <t>MAMTA LALWANI</t>
  </si>
  <si>
    <t>VIJAY KUMAR LALWANI</t>
  </si>
  <si>
    <t>MVY006258767</t>
  </si>
  <si>
    <t>sadhana verma</t>
  </si>
  <si>
    <t>sandip kumar verma</t>
  </si>
  <si>
    <t>MVY006259530</t>
  </si>
  <si>
    <t>NUTAN SEN</t>
  </si>
  <si>
    <t>CHANDRAKANT</t>
  </si>
  <si>
    <t>MVY006261123</t>
  </si>
  <si>
    <t>SHANTI MAHILANG</t>
  </si>
  <si>
    <t>DHANESH MAHILANG</t>
  </si>
  <si>
    <t>MVY006228772</t>
  </si>
  <si>
    <t>PUJA SINGH RAJPUT</t>
  </si>
  <si>
    <t>SURAJ PRATAP SINGH RAJPUT</t>
  </si>
  <si>
    <t>MVY006231927</t>
  </si>
  <si>
    <t>PINKI BAI LAVER</t>
  </si>
  <si>
    <t>VIJAY LAVER</t>
  </si>
  <si>
    <t>MVY006233924</t>
  </si>
  <si>
    <t>DEV KUMARI</t>
  </si>
  <si>
    <t>DEVDANT</t>
  </si>
  <si>
    <t>MVY006237123</t>
  </si>
  <si>
    <t>hrishabh tiwari</t>
  </si>
  <si>
    <t>MVY006239241</t>
  </si>
  <si>
    <t>PUSHPA BAI</t>
  </si>
  <si>
    <t>PAMPAMAM MALIHAN</t>
  </si>
  <si>
    <t>MVY006242458</t>
  </si>
  <si>
    <t>PRIYANKA  KESHARWANI</t>
  </si>
  <si>
    <t>PANKAJ KUMAR KESHARWANI</t>
  </si>
  <si>
    <t>MVY006243953</t>
  </si>
  <si>
    <t>MVY006277130</t>
  </si>
  <si>
    <t>RAMU DHRUV</t>
  </si>
  <si>
    <t>MVY006282473</t>
  </si>
  <si>
    <t>HARABAI SATNAMI</t>
  </si>
  <si>
    <t>LAKHANLAL BANJARE</t>
  </si>
  <si>
    <t>MVY006285295</t>
  </si>
  <si>
    <t>CHNDRAKUMAR</t>
  </si>
  <si>
    <t>MVY006247763</t>
  </si>
  <si>
    <t>KANTI KAUSHALEY</t>
  </si>
  <si>
    <t>SURAJ KUMAR KAOUSHLEY</t>
  </si>
  <si>
    <t>MVY006248453</t>
  </si>
  <si>
    <t>MANGTIN  MARKAM</t>
  </si>
  <si>
    <t>SHYAMLAL MARKAMN</t>
  </si>
  <si>
    <t>MVY006249477</t>
  </si>
  <si>
    <t>MAYA DEVDAS</t>
  </si>
  <si>
    <t>MITLESH KUMAR DEVDAS</t>
  </si>
  <si>
    <t>MVY006250571</t>
  </si>
  <si>
    <t>Jyoti kesharwani</t>
  </si>
  <si>
    <t>Krishn kumar kesharwani</t>
  </si>
  <si>
    <t>MVY006250955</t>
  </si>
  <si>
    <t>CHITRA KESHWANI</t>
  </si>
  <si>
    <t>DEVENDRA KESHWANI</t>
  </si>
  <si>
    <t>MVY006250963</t>
  </si>
  <si>
    <t>DURGESH</t>
  </si>
  <si>
    <t>MVY006252708</t>
  </si>
  <si>
    <t>YPGESH</t>
  </si>
  <si>
    <t>MVY006263797</t>
  </si>
  <si>
    <t>dhaneshwari manikpuri</t>
  </si>
  <si>
    <t>sanjay manikpuri</t>
  </si>
  <si>
    <t>MVY006264798</t>
  </si>
  <si>
    <t>TANUJA YADAV</t>
  </si>
  <si>
    <t>KRISHANA YADAV</t>
  </si>
  <si>
    <t>MVY006264887</t>
  </si>
  <si>
    <t>BALARAM BHARTI</t>
  </si>
  <si>
    <t>MVY006267814</t>
  </si>
  <si>
    <t>RITU CHOUBEY</t>
  </si>
  <si>
    <t>VINAY CHOUBEY</t>
  </si>
  <si>
    <t>MVY006220941</t>
  </si>
  <si>
    <t>mehatrin</t>
  </si>
  <si>
    <t>daduram</t>
  </si>
  <si>
    <t>MVY006221169</t>
  </si>
  <si>
    <t>KUMARI MANISHA KURRE</t>
  </si>
  <si>
    <t>ROHIT SONWANI</t>
  </si>
  <si>
    <t>MVY006225597</t>
  </si>
  <si>
    <t>SAHODRA BAI VERMA</t>
  </si>
  <si>
    <t>TUKARAM VERMA</t>
  </si>
  <si>
    <t>MVY006226111</t>
  </si>
  <si>
    <t>SUMAN TIWARI</t>
  </si>
  <si>
    <t>RAJENDRA TIWARI</t>
  </si>
  <si>
    <t>MVY006227050</t>
  </si>
  <si>
    <t>Amrautin Bai Sonvani</t>
  </si>
  <si>
    <t>vijay kumar sonwani</t>
  </si>
  <si>
    <t>MVY006182153</t>
  </si>
  <si>
    <t>SARITA NISHAD</t>
  </si>
  <si>
    <t>MANOJ NISHAD</t>
  </si>
  <si>
    <t>MVY006186562</t>
  </si>
  <si>
    <t>MITHALA BAI BARLE</t>
  </si>
  <si>
    <t>ANIL BARLE</t>
  </si>
  <si>
    <t>MVY006190578</t>
  </si>
  <si>
    <t>liladhar</t>
  </si>
  <si>
    <t>MVY006216539</t>
  </si>
  <si>
    <t>KISHAN KUMAR YADAV</t>
  </si>
  <si>
    <t>MVY006217161</t>
  </si>
  <si>
    <t>pooja shahu</t>
  </si>
  <si>
    <t>RAKESH SHAHU</t>
  </si>
  <si>
    <t>MVY006202531</t>
  </si>
  <si>
    <t>SHIVKUMARI YADAV</t>
  </si>
  <si>
    <t>MVY006202678</t>
  </si>
  <si>
    <t>GIRJA BAI MANIKPURI</t>
  </si>
  <si>
    <t>CHAINDAS MANIKPURI</t>
  </si>
  <si>
    <t>MVY006206622</t>
  </si>
  <si>
    <t>priyanka yadav</t>
  </si>
  <si>
    <t>damaru yadav</t>
  </si>
  <si>
    <t>MVY006206985</t>
  </si>
  <si>
    <t>NANDNI NISHAD</t>
  </si>
  <si>
    <t>MVY006494488</t>
  </si>
  <si>
    <t>CHANDANI AGRAWAL</t>
  </si>
  <si>
    <t>MITHUN AGRAWAL</t>
  </si>
  <si>
    <t>MVY006496012</t>
  </si>
  <si>
    <t>REENA RUPRELA</t>
  </si>
  <si>
    <t>DEEPAK RUPRELA</t>
  </si>
  <si>
    <t>MVY006499578</t>
  </si>
  <si>
    <t>KAMLA BHAGWANI</t>
  </si>
  <si>
    <t>BIRUMAL BHAGWANI</t>
  </si>
  <si>
    <t>MVY006499945</t>
  </si>
  <si>
    <t>MAHENDRA KUMAR  DEWANGAN</t>
  </si>
  <si>
    <t>MVY006500021</t>
  </si>
  <si>
    <t>kalavti</t>
  </si>
  <si>
    <t>lalchnad</t>
  </si>
  <si>
    <t>MVY006500607</t>
  </si>
  <si>
    <t>LATA DAVANI</t>
  </si>
  <si>
    <t>DEVIDAS DEVANI</t>
  </si>
  <si>
    <t>MVY006469093</t>
  </si>
  <si>
    <t>JAMUNA DEVI SONI</t>
  </si>
  <si>
    <t>MANRAKHAN LAL SONI</t>
  </si>
  <si>
    <t>MVY006469169</t>
  </si>
  <si>
    <t>MAYA LAKHWANI</t>
  </si>
  <si>
    <t>PURAN LAL LAKHWANI</t>
  </si>
  <si>
    <t>MVY006469464</t>
  </si>
  <si>
    <t>KAVITA ISAI</t>
  </si>
  <si>
    <t>SURENDRA ISAI</t>
  </si>
  <si>
    <t>MVY006471845</t>
  </si>
  <si>
    <t>MANYA MANGVANI</t>
  </si>
  <si>
    <t>AKASH KUMAR MANGVANI</t>
  </si>
  <si>
    <t>MVY006472423</t>
  </si>
  <si>
    <t>CHANDRIKA SEN</t>
  </si>
  <si>
    <t>SANAT SEN</t>
  </si>
  <si>
    <t>MVY006472899</t>
  </si>
  <si>
    <t>NAMANT NISHAD</t>
  </si>
  <si>
    <t>GHASIRAM NISHAD</t>
  </si>
  <si>
    <t>MVY006473450</t>
  </si>
  <si>
    <t>rajkumari</t>
  </si>
  <si>
    <t>MVY006474506</t>
  </si>
  <si>
    <t>SWETA KOSHRIYA</t>
  </si>
  <si>
    <t>DHIRAJ KOSHARIYA</t>
  </si>
  <si>
    <t>MVY006475681</t>
  </si>
  <si>
    <t>TUKESHWARI GOSWAMI</t>
  </si>
  <si>
    <t>Aalok giri goswami</t>
  </si>
  <si>
    <t>MVY006502802</t>
  </si>
  <si>
    <t>NIRMLA BAI</t>
  </si>
  <si>
    <t>HARUMAL</t>
  </si>
  <si>
    <t>MVY006504677</t>
  </si>
  <si>
    <t>SONI BAI NISHAD</t>
  </si>
  <si>
    <t>JAGDES NISHAD</t>
  </si>
  <si>
    <t>MVY006505984</t>
  </si>
  <si>
    <t>kali masih</t>
  </si>
  <si>
    <t>rajesh masih</t>
  </si>
  <si>
    <t>MVY006506687</t>
  </si>
  <si>
    <t>VINITA DODWANI</t>
  </si>
  <si>
    <t>BHAGVAN DAS DODWANI</t>
  </si>
  <si>
    <t>MVY006508132</t>
  </si>
  <si>
    <t>KAVITA DEVI SANTWANI</t>
  </si>
  <si>
    <t>SUNIL KUMAR SANTWANI</t>
  </si>
  <si>
    <t>MVY006486114</t>
  </si>
  <si>
    <t>INDRADEVI LAKHWANI</t>
  </si>
  <si>
    <t>SHAKHAWAT RAI LAKHAWANI</t>
  </si>
  <si>
    <t>MVY006488782</t>
  </si>
  <si>
    <t>SITA BAJAJ</t>
  </si>
  <si>
    <t>OTANAMAL BAJAJ</t>
  </si>
  <si>
    <t>MVY006489011</t>
  </si>
  <si>
    <t>KASIDA BAI GUPTA</t>
  </si>
  <si>
    <t>LATE LALTA PRASAD GUPTA</t>
  </si>
  <si>
    <t>MVY006490121</t>
  </si>
  <si>
    <t>GANGA DAHARIYA</t>
  </si>
  <si>
    <t>LAXMI DAS DAHARIYA</t>
  </si>
  <si>
    <t>MVY006492084</t>
  </si>
  <si>
    <t>BASANTI BAI KUMHAR</t>
  </si>
  <si>
    <t>PHIRANTA KUMHAR</t>
  </si>
  <si>
    <t>MVY006461032</t>
  </si>
  <si>
    <t>Pushpa Batra</t>
  </si>
  <si>
    <t>Hirannad Batra</t>
  </si>
  <si>
    <t>MVY006465036</t>
  </si>
  <si>
    <t>preeti yadav</t>
  </si>
  <si>
    <t>karan grawakar</t>
  </si>
  <si>
    <t>MVY006467613</t>
  </si>
  <si>
    <t>KUMUDINI SONI</t>
  </si>
  <si>
    <t>DURYODHAN SONI</t>
  </si>
  <si>
    <t>MVY006467939</t>
  </si>
  <si>
    <t>Maya Bai Narwani</t>
  </si>
  <si>
    <t>Ramchandra Narwani</t>
  </si>
  <si>
    <t>MVY006480046</t>
  </si>
  <si>
    <t>RINA PAL</t>
  </si>
  <si>
    <t>AKSHYA PAL</t>
  </si>
  <si>
    <t>MVY006480345</t>
  </si>
  <si>
    <t>BABLI JETHWANI</t>
  </si>
  <si>
    <t>MUKESH JETHWANI</t>
  </si>
  <si>
    <t>MVY006481293</t>
  </si>
  <si>
    <t>PREMLAL YADAV</t>
  </si>
  <si>
    <t>MVY006485298</t>
  </si>
  <si>
    <t>Manju Keshrwani</t>
  </si>
  <si>
    <t>Naresh Keshrwani</t>
  </si>
  <si>
    <t>MVY006439294</t>
  </si>
  <si>
    <t>Seeta bai sahu</t>
  </si>
  <si>
    <t>Gopal sahu</t>
  </si>
  <si>
    <t>MVY006441090</t>
  </si>
  <si>
    <t>Sapna Khuwani</t>
  </si>
  <si>
    <t>Anil khuwani</t>
  </si>
  <si>
    <t>MVY006442415</t>
  </si>
  <si>
    <t>REKHA CHAKRADHARI</t>
  </si>
  <si>
    <t>GHANSHYAM CHAKRADHARI</t>
  </si>
  <si>
    <t>MVY006442837</t>
  </si>
  <si>
    <t>Khiloni</t>
  </si>
  <si>
    <t>Murat Singh</t>
  </si>
  <si>
    <t>MVY006442891</t>
  </si>
  <si>
    <t>sangeeta patel</t>
  </si>
  <si>
    <t>let virendra patel</t>
  </si>
  <si>
    <t>MVY006444864</t>
  </si>
  <si>
    <t>GAYATRI YADU</t>
  </si>
  <si>
    <t>MVY006445508</t>
  </si>
  <si>
    <t>gayatri patel</t>
  </si>
  <si>
    <t>sri chand patel</t>
  </si>
  <si>
    <t>MVY006449506</t>
  </si>
  <si>
    <t>sarita jain</t>
  </si>
  <si>
    <t>satish jain</t>
  </si>
  <si>
    <t>MVY006449822</t>
  </si>
  <si>
    <t>Santoshi Patel</t>
  </si>
  <si>
    <t>kUMAR PATEL</t>
  </si>
  <si>
    <t>MVY006450500</t>
  </si>
  <si>
    <t>SHRAVAN YADAV</t>
  </si>
  <si>
    <t>MVY006427455</t>
  </si>
  <si>
    <t>KARUNA VERMA</t>
  </si>
  <si>
    <t>VIVEK VERMA</t>
  </si>
  <si>
    <t>MVY006431089</t>
  </si>
  <si>
    <t>RAVISH SHARMA</t>
  </si>
  <si>
    <t>MVY006431779</t>
  </si>
  <si>
    <t>SHVETA SHARMA</t>
  </si>
  <si>
    <t>SATISH SHARMA</t>
  </si>
  <si>
    <t>MVY006433448</t>
  </si>
  <si>
    <t>MVY006433688</t>
  </si>
  <si>
    <t>HIRAMANI GAHIRWAR</t>
  </si>
  <si>
    <t>GANESH GAHIRWAR</t>
  </si>
  <si>
    <t>MVY006415301</t>
  </si>
  <si>
    <t>Vinita Poptani</t>
  </si>
  <si>
    <t>Shailesh Poptani</t>
  </si>
  <si>
    <t>MVY006416000</t>
  </si>
  <si>
    <t>FEKN BAI SEN</t>
  </si>
  <si>
    <t>MVY006416951</t>
  </si>
  <si>
    <t>RANI DHEEWAR</t>
  </si>
  <si>
    <t>TEJRAM DHEEWAR</t>
  </si>
  <si>
    <t>MVY006417879</t>
  </si>
  <si>
    <t>Devkuwar Patel</t>
  </si>
  <si>
    <t>Kriparam Patel</t>
  </si>
  <si>
    <t>MVY006419329</t>
  </si>
  <si>
    <t>chhaya sumendra</t>
  </si>
  <si>
    <t>aaloknath sumendra</t>
  </si>
  <si>
    <t>MVY006421488</t>
  </si>
  <si>
    <t>Dhuvesh Yadav</t>
  </si>
  <si>
    <t>MVY006422841</t>
  </si>
  <si>
    <t>sushila aahuja</t>
  </si>
  <si>
    <t>dolatram aahuja</t>
  </si>
  <si>
    <t>MVY006422915</t>
  </si>
  <si>
    <t>LAXMI DONGRE</t>
  </si>
  <si>
    <t>AMIT DONGRE</t>
  </si>
  <si>
    <t>MVY006425952</t>
  </si>
  <si>
    <t>MENKA SHARMA</t>
  </si>
  <si>
    <t>VINIT  SHARMA</t>
  </si>
  <si>
    <t>MVY006452502</t>
  </si>
  <si>
    <t>GOMTI NISHAD</t>
  </si>
  <si>
    <t>LORIK NISHAD</t>
  </si>
  <si>
    <t>MVY006455857</t>
  </si>
  <si>
    <t>Devi Bai Bhaojwani</t>
  </si>
  <si>
    <t>Manoj Bhojawani</t>
  </si>
  <si>
    <t>MVY006456861</t>
  </si>
  <si>
    <t>LATA PATEL</t>
  </si>
  <si>
    <t>LALIT KUMAR</t>
  </si>
  <si>
    <t>MVY006457161</t>
  </si>
  <si>
    <t>KUNTI BAI NISHAD</t>
  </si>
  <si>
    <t>SANTURAM NISHAD</t>
  </si>
  <si>
    <t>MVY006458156</t>
  </si>
  <si>
    <t>SAVITRI AGRAWAL</t>
  </si>
  <si>
    <t>SANTOSH KUMAR AGRAWAL</t>
  </si>
  <si>
    <t>MVY006323482</t>
  </si>
  <si>
    <t>sohadra bai</t>
  </si>
  <si>
    <t>meghnath sahu</t>
  </si>
  <si>
    <t>MVY006343191</t>
  </si>
  <si>
    <t>BABULAL SEN</t>
  </si>
  <si>
    <t>MVY006287656</t>
  </si>
  <si>
    <t>LALITA DHRUW</t>
  </si>
  <si>
    <t>TARUN DHRUW</t>
  </si>
  <si>
    <t>MVY006288552</t>
  </si>
  <si>
    <t>NIRMLA BAI VERMA</t>
  </si>
  <si>
    <t>JAGDEV PRASHAD VERMA</t>
  </si>
  <si>
    <t>MVY006353257</t>
  </si>
  <si>
    <t>SAVUTA YADAV</t>
  </si>
  <si>
    <t>MVY006353741</t>
  </si>
  <si>
    <t>ARTI SATNAMI</t>
  </si>
  <si>
    <t>HEMANT SATNAMI</t>
  </si>
  <si>
    <t>MVY006355170</t>
  </si>
  <si>
    <t>Rani dhruv</t>
  </si>
  <si>
    <t>Khubiram dhruv</t>
  </si>
  <si>
    <t>MVY006356515</t>
  </si>
  <si>
    <t>Dimple chandel</t>
  </si>
  <si>
    <t>Suraj chandel</t>
  </si>
  <si>
    <t>MVY006350517</t>
  </si>
  <si>
    <t>Rahi bai sahu</t>
  </si>
  <si>
    <t>Samaru ram sahu</t>
  </si>
  <si>
    <t>MVY006350937</t>
  </si>
  <si>
    <t>BHURI BAI SATNAMI</t>
  </si>
  <si>
    <t>JIDHAN DSATNAMI</t>
  </si>
  <si>
    <t>MVY005794599</t>
  </si>
  <si>
    <t>geeta patel</t>
  </si>
  <si>
    <t>ratnu patel</t>
  </si>
  <si>
    <t>MVY005769176</t>
  </si>
  <si>
    <t>GODAWARI YADAV</t>
  </si>
  <si>
    <t>SUNNY YADAV</t>
  </si>
  <si>
    <t>MVY005799722</t>
  </si>
  <si>
    <t>RAJMATI JAISWAL</t>
  </si>
  <si>
    <t>AAJU RAM JAISWAJ</t>
  </si>
  <si>
    <t>MVY005809557</t>
  </si>
  <si>
    <t>Krishna SHARMA</t>
  </si>
  <si>
    <t>Vishnu Kumar Sharma</t>
  </si>
  <si>
    <t>MVY005893832</t>
  </si>
  <si>
    <t>dulaurin satnami</t>
  </si>
  <si>
    <t>lokchand</t>
  </si>
  <si>
    <t>MVY005896052</t>
  </si>
  <si>
    <t>radha chauhan</t>
  </si>
  <si>
    <t>somit singh chauhan</t>
  </si>
  <si>
    <t>MVY005935419</t>
  </si>
  <si>
    <t>PINKI JAIN</t>
  </si>
  <si>
    <t>PAWAN KUMAR JAIN</t>
  </si>
  <si>
    <t>MVY005922996</t>
  </si>
  <si>
    <t>Rani Tiwari</t>
  </si>
  <si>
    <t>Vijendra Tiwari</t>
  </si>
  <si>
    <t>MVY005923887</t>
  </si>
  <si>
    <t>devki bai sharma</t>
  </si>
  <si>
    <t>bodhan prasad sharma</t>
  </si>
  <si>
    <t>MVY005924378</t>
  </si>
  <si>
    <t>SNEHA KESHRWANI</t>
  </si>
  <si>
    <t>AASHISH KESHRWANI</t>
  </si>
  <si>
    <t>MVY005926046</t>
  </si>
  <si>
    <t>POOJA KESHRWANI</t>
  </si>
  <si>
    <t>AVINASH KESHRWANI</t>
  </si>
  <si>
    <t>MVY005926939</t>
  </si>
  <si>
    <t>LAXMI BAGHEL</t>
  </si>
  <si>
    <t>SW RATAN BAGHEL</t>
  </si>
  <si>
    <t>MVY005929706</t>
  </si>
  <si>
    <t>JYOTI NILMALKAR</t>
  </si>
  <si>
    <t>MANISH KUMAR  NILMALKAR</t>
  </si>
  <si>
    <t>MVY005885910</t>
  </si>
  <si>
    <t>ranvantin satnami</t>
  </si>
  <si>
    <t>dhirwal satnami</t>
  </si>
  <si>
    <t>MVY005887794</t>
  </si>
  <si>
    <t>MVY005887976</t>
  </si>
  <si>
    <t>PRATIMA NETAM</t>
  </si>
  <si>
    <t>RAHUL NETAM</t>
  </si>
  <si>
    <t>MVY005913799</t>
  </si>
  <si>
    <t>GEETA CHOUHAN</t>
  </si>
  <si>
    <t>KHAMHAN SING CHOUHAN</t>
  </si>
  <si>
    <t>MVY005914068</t>
  </si>
  <si>
    <t>DEEPA SWANAKAR</t>
  </si>
  <si>
    <t>RAVINDRA KUMAR SWANAKAR</t>
  </si>
  <si>
    <t>MVY005916285</t>
  </si>
  <si>
    <t>SATO BAI</t>
  </si>
  <si>
    <t>BALIRAM DHRUW</t>
  </si>
  <si>
    <t>MVY005919948</t>
  </si>
  <si>
    <t>ISHWARI YADAV</t>
  </si>
  <si>
    <t>MVY005905857</t>
  </si>
  <si>
    <t>RAKHI PANDAY</t>
  </si>
  <si>
    <t>SHUBHAM PANDAY</t>
  </si>
  <si>
    <t>MVY005938426</t>
  </si>
  <si>
    <t>RIYA PANDEY</t>
  </si>
  <si>
    <t>DINESH KUMAR PANDEY</t>
  </si>
  <si>
    <t>MVY005941613</t>
  </si>
  <si>
    <t>NANDANI YADU</t>
  </si>
  <si>
    <t>PARAS RAM YADU</t>
  </si>
  <si>
    <t>MVY005946813</t>
  </si>
  <si>
    <t>sarojni nishad</t>
  </si>
  <si>
    <t>let gokul nishad</t>
  </si>
  <si>
    <t>MVY005946844</t>
  </si>
  <si>
    <t>SAROJ VARMA</t>
  </si>
  <si>
    <t>FIRAN LAL VARMA</t>
  </si>
  <si>
    <t>MVY005948030</t>
  </si>
  <si>
    <t>suman vishvkarma</t>
  </si>
  <si>
    <t>bikesh vishvkarma</t>
  </si>
  <si>
    <t>MVY005948965</t>
  </si>
  <si>
    <t>hemin bai verma</t>
  </si>
  <si>
    <t>late dwarika prasad verma</t>
  </si>
  <si>
    <t>MVY005826343</t>
  </si>
  <si>
    <t>SAROJ JAIN</t>
  </si>
  <si>
    <t>BALKISHAN JAIN</t>
  </si>
  <si>
    <t>MVY005865422</t>
  </si>
  <si>
    <t>BINDESHWARI VERMA</t>
  </si>
  <si>
    <t>AMIT VERMA</t>
  </si>
  <si>
    <t>MVY005868459</t>
  </si>
  <si>
    <t>KISHANLAL SHARMA</t>
  </si>
  <si>
    <t>MVY005870713</t>
  </si>
  <si>
    <t>Lalita Varma</t>
  </si>
  <si>
    <t>Akash Varma</t>
  </si>
  <si>
    <t>MVY005843833</t>
  </si>
  <si>
    <t>Rajni Sharma</t>
  </si>
  <si>
    <t>Pukhraj Sharma</t>
  </si>
  <si>
    <t>MVY005844959</t>
  </si>
  <si>
    <t>priya nilmalkar</t>
  </si>
  <si>
    <t>jitendra kumar nilmalkar</t>
  </si>
  <si>
    <t>MVY005846460</t>
  </si>
  <si>
    <t>Sarita Sharma</t>
  </si>
  <si>
    <t>Amit Sharma</t>
  </si>
  <si>
    <t>MVY005832545</t>
  </si>
  <si>
    <t>BEBI NISHAD</t>
  </si>
  <si>
    <t>PURUSHOTTAM NISHAD</t>
  </si>
  <si>
    <t>MVY005863040</t>
  </si>
  <si>
    <t>SAVITRI DHRUW</t>
  </si>
  <si>
    <t>BHUPENDRA KUMAR DHRUW</t>
  </si>
  <si>
    <t>MVY005756875</t>
  </si>
  <si>
    <t>mahak lekhwani</t>
  </si>
  <si>
    <t>ajay  lekhwani</t>
  </si>
  <si>
    <t>MVY007050819</t>
  </si>
  <si>
    <t>Nitu sonwani</t>
  </si>
  <si>
    <t>Dinesh sonwani</t>
  </si>
  <si>
    <t>MVY006949341</t>
  </si>
  <si>
    <t>harshita kesharwani</t>
  </si>
  <si>
    <t>shubham kesharwani</t>
  </si>
  <si>
    <t>MVY006952283</t>
  </si>
  <si>
    <t>tarani vishwakarma</t>
  </si>
  <si>
    <t>vyasnarayan vishwakarma</t>
  </si>
  <si>
    <t>MVY006973789</t>
  </si>
  <si>
    <t>nancy agrawal</t>
  </si>
  <si>
    <t>mohit  agrawal</t>
  </si>
  <si>
    <t>MVY006938370</t>
  </si>
  <si>
    <t>anita kesharwani</t>
  </si>
  <si>
    <t>rupnarayan  kesharwani</t>
  </si>
  <si>
    <t>MVY006528747</t>
  </si>
  <si>
    <t>POOJA UDASI</t>
  </si>
  <si>
    <t>MOHAN DAS</t>
  </si>
  <si>
    <t>MVY006538852</t>
  </si>
  <si>
    <t>SACHI BAJAJ</t>
  </si>
  <si>
    <t>ROSHAN BAJAJ</t>
  </si>
  <si>
    <t>MVY006540155</t>
  </si>
  <si>
    <t>PUSHPA CHANDWANI</t>
  </si>
  <si>
    <t>BHIMSEN CHANDWANI</t>
  </si>
  <si>
    <t>MVY006520912</t>
  </si>
  <si>
    <t>TEJENDRA SINGH VERMA</t>
  </si>
  <si>
    <t>MVY006523300</t>
  </si>
  <si>
    <t>JESARAM QARLANI</t>
  </si>
  <si>
    <t>MVY006524810</t>
  </si>
  <si>
    <t>MEHESHWARI KOSHLE</t>
  </si>
  <si>
    <t>SURAJ KUMAR KOSHLE</t>
  </si>
  <si>
    <t>MVY006666771</t>
  </si>
  <si>
    <t>KAMLA JETHWANI</t>
  </si>
  <si>
    <t>BASANTMAL JETHWANI</t>
  </si>
  <si>
    <t>MVY006895333</t>
  </si>
  <si>
    <t>Rekha jetwani</t>
  </si>
  <si>
    <t>MVY006896723</t>
  </si>
  <si>
    <t>Sukhchand</t>
  </si>
  <si>
    <t>MVY006727876</t>
  </si>
  <si>
    <t>CHANDRA DEVI MANGWANI</t>
  </si>
  <si>
    <t>KHUBCHAND MANGWANI</t>
  </si>
  <si>
    <t>MVY006728901</t>
  </si>
  <si>
    <t>BHAVIKA MANGWANI</t>
  </si>
  <si>
    <t>MANOJ MANGWANI</t>
  </si>
  <si>
    <t>MVY006730524</t>
  </si>
  <si>
    <t>KINJAL BALCHANDANI</t>
  </si>
  <si>
    <t>SUNIL BALCHANDANI</t>
  </si>
  <si>
    <t>MVY006734399</t>
  </si>
  <si>
    <t>Nita kesharwani</t>
  </si>
  <si>
    <t>BalRam kesharwani</t>
  </si>
  <si>
    <t>MVY006735035</t>
  </si>
  <si>
    <t>SAIBA BANO</t>
  </si>
  <si>
    <t>ABDUL MAZEED BEG MIRZA</t>
  </si>
  <si>
    <t>MVY006735160</t>
  </si>
  <si>
    <t>KOMAL KAMLANI</t>
  </si>
  <si>
    <t>HARISH KAMLANI</t>
  </si>
  <si>
    <t>MVY006720157</t>
  </si>
  <si>
    <t>MISTHI BALCHANDANI</t>
  </si>
  <si>
    <t>ANIL BALCHACNDANI</t>
  </si>
  <si>
    <t>MVY006720194</t>
  </si>
  <si>
    <t>SANDIPA PANDA</t>
  </si>
  <si>
    <t>BHAVANI SHANKAR PANDA</t>
  </si>
  <si>
    <t>MVY006722999</t>
  </si>
  <si>
    <t>LEENA PAADI</t>
  </si>
  <si>
    <t>TIRUPATHI PADHY</t>
  </si>
  <si>
    <t>MVY006699068</t>
  </si>
  <si>
    <t>DAYA BAI SETPAL</t>
  </si>
  <si>
    <t>CHANDRESEN SETPAL</t>
  </si>
  <si>
    <t>MVY006746603</t>
  </si>
  <si>
    <t>MANGALA  SAHU</t>
  </si>
  <si>
    <t>ASHISH SAHU</t>
  </si>
  <si>
    <t>MVY006711389</t>
  </si>
  <si>
    <t>priti ahirwar</t>
  </si>
  <si>
    <t>kamal ahirwar</t>
  </si>
  <si>
    <t>MVY006709086</t>
  </si>
  <si>
    <t>KAVITA KAMLANI</t>
  </si>
  <si>
    <t>ASHOK KAMLANI</t>
  </si>
  <si>
    <t>MVY006758970</t>
  </si>
  <si>
    <t>BHAVNA TIWARI</t>
  </si>
  <si>
    <t>DILIP TIWARI</t>
  </si>
  <si>
    <t>MVY004978154</t>
  </si>
  <si>
    <t>Santoshi banjare</t>
  </si>
  <si>
    <t>Chandra kumar banjare</t>
  </si>
  <si>
    <t>MVY005353174</t>
  </si>
  <si>
    <t>PREM SHANKAR SAHU</t>
  </si>
  <si>
    <t>MVY005310249</t>
  </si>
  <si>
    <t>SANTOSH KUMAR SONI</t>
  </si>
  <si>
    <t>MVY000231963</t>
  </si>
  <si>
    <t>सुनीता बाई महंत</t>
  </si>
  <si>
    <t>भरत महंत</t>
  </si>
  <si>
    <t>MVY000237305</t>
  </si>
  <si>
    <t>अंजू पाण्डेय</t>
  </si>
  <si>
    <t>दिनेश कुमार पाण्डेय</t>
  </si>
  <si>
    <t>MVY002665362</t>
  </si>
  <si>
    <t>प्रतीक्षा कश्यप</t>
  </si>
  <si>
    <t>राकेश कुमार</t>
  </si>
  <si>
    <t>MVY002545803</t>
  </si>
  <si>
    <t>रूचि सोहनी</t>
  </si>
  <si>
    <t>प्रवीन सोहनी</t>
  </si>
  <si>
    <t>MVY002547996</t>
  </si>
  <si>
    <t>श्वेता भोयर</t>
  </si>
  <si>
    <t>प्रवीन कुमार भोयर</t>
  </si>
  <si>
    <t>MVY002525720</t>
  </si>
  <si>
    <t>बिमला देवी</t>
  </si>
  <si>
    <t>प्रभुनाथ सिंह</t>
  </si>
  <si>
    <t>MVY002582540</t>
  </si>
  <si>
    <t>रितु साहू</t>
  </si>
  <si>
    <t>ऋषि कुमार</t>
  </si>
  <si>
    <t>MVY002592300</t>
  </si>
  <si>
    <t>रोशनी  पवार</t>
  </si>
  <si>
    <t>रविन्द्र बुवाड़े</t>
  </si>
  <si>
    <t>MVY006770619</t>
  </si>
  <si>
    <t>Rami bai jethwani</t>
  </si>
  <si>
    <t>Bhagwan das</t>
  </si>
  <si>
    <t>MVY006892536</t>
  </si>
  <si>
    <t>Soni rohra</t>
  </si>
  <si>
    <t>Vijay rohra</t>
  </si>
  <si>
    <t>MVY006878062</t>
  </si>
  <si>
    <t>Babita khubwani</t>
  </si>
  <si>
    <t>Suresh khubwani</t>
  </si>
  <si>
    <t>MVY006880038</t>
  </si>
  <si>
    <t>Bhumi dewani</t>
  </si>
  <si>
    <t>Tikam lal dewani</t>
  </si>
  <si>
    <t>MVY006881882</t>
  </si>
  <si>
    <t>Arti dewani</t>
  </si>
  <si>
    <t>Mohan lal dewani</t>
  </si>
  <si>
    <t>MVY006922670</t>
  </si>
  <si>
    <t>Rinky Hariramani</t>
  </si>
  <si>
    <t>Sanjay Hariramani</t>
  </si>
  <si>
    <t>MVY006894984</t>
  </si>
  <si>
    <t>Sapna jethwani</t>
  </si>
  <si>
    <t>Ramesh jethwani</t>
  </si>
  <si>
    <t>MVY006896683</t>
  </si>
  <si>
    <t>Sonal bhojwani</t>
  </si>
  <si>
    <t>Ravi bhojwani</t>
  </si>
  <si>
    <t>MVY005790455</t>
  </si>
  <si>
    <t>rajim chauhan</t>
  </si>
  <si>
    <t>kejasingh chauhan</t>
  </si>
  <si>
    <t>MVY005780233</t>
  </si>
  <si>
    <t>tara agrawal</t>
  </si>
  <si>
    <t>sharad agrawal</t>
  </si>
  <si>
    <t>MVY005898387</t>
  </si>
  <si>
    <t>Mohini Bai</t>
  </si>
  <si>
    <t>KISHANCHAND TANWANI</t>
  </si>
  <si>
    <t>MVY005842708</t>
  </si>
  <si>
    <t>amrautin chouhan</t>
  </si>
  <si>
    <t>sukhram chouhan</t>
  </si>
  <si>
    <t>MVY006261615</t>
  </si>
  <si>
    <t>BHAVYA KOTWANI</t>
  </si>
  <si>
    <t>MANISHA KOTWANI</t>
  </si>
  <si>
    <t>MVY006263050</t>
  </si>
  <si>
    <t>Nirmala netam</t>
  </si>
  <si>
    <t>Shiv kumar devar</t>
  </si>
  <si>
    <t>MVY006239265</t>
  </si>
  <si>
    <t>ISHWARI BAI VADHWA</t>
  </si>
  <si>
    <t>GIRDHARI</t>
  </si>
  <si>
    <t>MVY006260442</t>
  </si>
  <si>
    <t>HARSHITA BATRA</t>
  </si>
  <si>
    <t>DINESH BATRA</t>
  </si>
  <si>
    <t>MVY006232244</t>
  </si>
  <si>
    <t>MEENA YADU</t>
  </si>
  <si>
    <t>PRAKASH YADU</t>
  </si>
  <si>
    <t>MVY006247133</t>
  </si>
  <si>
    <t>tulshi kriplani</t>
  </si>
  <si>
    <t>aavatram kriplani</t>
  </si>
  <si>
    <t>MVY006250445</t>
  </si>
  <si>
    <t>LATA KESRVANI</t>
  </si>
  <si>
    <t>LATE GANES PRASAD KESRVANI</t>
  </si>
  <si>
    <t>MVY006272493</t>
  </si>
  <si>
    <t>Dropatidevi Bagawani</t>
  </si>
  <si>
    <t>BHAGCHAND Bagawani</t>
  </si>
  <si>
    <t>MVY006277440</t>
  </si>
  <si>
    <t>JANKI DHRUW</t>
  </si>
  <si>
    <t>MAHESH RAM DHRUW</t>
  </si>
  <si>
    <t>MVY006280115</t>
  </si>
  <si>
    <t>Fekan bai</t>
  </si>
  <si>
    <t>Bisali</t>
  </si>
  <si>
    <t>MVY006283907</t>
  </si>
  <si>
    <t>payal sahu</t>
  </si>
  <si>
    <t>MVY006207989</t>
  </si>
  <si>
    <t>chandrakala sharma</t>
  </si>
  <si>
    <t>MVY006209116</t>
  </si>
  <si>
    <t>MANISH GUPTA</t>
  </si>
  <si>
    <t>MVY006210532</t>
  </si>
  <si>
    <t>asha bai  kripalani</t>
  </si>
  <si>
    <t>tara chand kripalani</t>
  </si>
  <si>
    <t>MVY006213756</t>
  </si>
  <si>
    <t>VIMLA PATEL</t>
  </si>
  <si>
    <t>VEDPRAKASH PATEL</t>
  </si>
  <si>
    <t>MVY006218309</t>
  </si>
  <si>
    <t>BHARTI BAJPEYEE</t>
  </si>
  <si>
    <t>AANKIT BAJPEYEE</t>
  </si>
  <si>
    <t>MVY006219128</t>
  </si>
  <si>
    <t>SEEMA BARLE</t>
  </si>
  <si>
    <t>TIKU RAM BARLE</t>
  </si>
  <si>
    <t>MVY006168421</t>
  </si>
  <si>
    <t>TIRITH BARLE</t>
  </si>
  <si>
    <t>AMRIT BARLE</t>
  </si>
  <si>
    <t>MVY006160439</t>
  </si>
  <si>
    <t>PRIYANKA KESHARWARNI</t>
  </si>
  <si>
    <t>NEERAJ KESHARWARNI</t>
  </si>
  <si>
    <t>MVY006953200</t>
  </si>
  <si>
    <t>Sashi wadhwa</t>
  </si>
  <si>
    <t>Rahul wadhwa</t>
  </si>
  <si>
    <t>MVY006954885</t>
  </si>
  <si>
    <t>Rajani jethwani</t>
  </si>
  <si>
    <t>Kahaiya lal jethwani</t>
  </si>
  <si>
    <t>MVY006958619</t>
  </si>
  <si>
    <t>Anju rora</t>
  </si>
  <si>
    <t>Dharmendra rora</t>
  </si>
  <si>
    <t>MVY006962316</t>
  </si>
  <si>
    <t>Sapna rohra</t>
  </si>
  <si>
    <t>Radhakishan rohra</t>
  </si>
  <si>
    <t>MVY006929079</t>
  </si>
  <si>
    <t>Sunita nihichlani</t>
  </si>
  <si>
    <t>Rajesh nihichlani</t>
  </si>
  <si>
    <t>MVY007056484</t>
  </si>
  <si>
    <t>Poonam verma</t>
  </si>
  <si>
    <t>Hemant kumar</t>
  </si>
  <si>
    <t>MVY007056830</t>
  </si>
  <si>
    <t>Karunaa sahu</t>
  </si>
  <si>
    <t>Khubchand sahu</t>
  </si>
  <si>
    <t>MVY007038672</t>
  </si>
  <si>
    <t>Laxmi bai yadav</t>
  </si>
  <si>
    <t>Shattruhan lal yadav</t>
  </si>
  <si>
    <t>MVY007042843</t>
  </si>
  <si>
    <t>Mohani sahu</t>
  </si>
  <si>
    <t>Puran lal sahu</t>
  </si>
  <si>
    <t>MVY005358687</t>
  </si>
  <si>
    <t>dhiraj yadav</t>
  </si>
  <si>
    <t>MVY005308825</t>
  </si>
  <si>
    <t>DILESHWARI SONVANI</t>
  </si>
  <si>
    <t>PRADEEP SONVANI</t>
  </si>
  <si>
    <t>MVY005238318</t>
  </si>
  <si>
    <t>kajal devdas</t>
  </si>
  <si>
    <t>nikesh kumar</t>
  </si>
  <si>
    <t>MVY002969785</t>
  </si>
  <si>
    <t>बिमला चतुर्वेदी</t>
  </si>
  <si>
    <t>शिव कुमार चतुर्वेदी</t>
  </si>
  <si>
    <t>MVY003043854</t>
  </si>
  <si>
    <t>गायत्री वर्मा</t>
  </si>
  <si>
    <t>सोमनाथ वर्मा</t>
  </si>
  <si>
    <t>MVY005241663</t>
  </si>
  <si>
    <t>gayatri kashyap</t>
  </si>
  <si>
    <t>rajesh kashyad</t>
  </si>
  <si>
    <t>MVY004630941</t>
  </si>
  <si>
    <t>bindu gaikwad</t>
  </si>
  <si>
    <t>parsu gaikwad</t>
  </si>
  <si>
    <t>MVY000014068</t>
  </si>
  <si>
    <t>कल्पना वर्मा</t>
  </si>
  <si>
    <t>कुलदीपक वर्मा</t>
  </si>
  <si>
    <t>MVY000481874</t>
  </si>
  <si>
    <t>त्रिवेणी वर्मा</t>
  </si>
  <si>
    <t>अश्वनी वर्मा</t>
  </si>
  <si>
    <t>MVY007049668</t>
  </si>
  <si>
    <t>Asha Bai Dahariya</t>
  </si>
  <si>
    <t>Vijay Dahariya</t>
  </si>
  <si>
    <t>MVY007050116</t>
  </si>
  <si>
    <t>MVY007037595</t>
  </si>
  <si>
    <t>Madhumati Sandip Banne</t>
  </si>
  <si>
    <t>Sandip Banne</t>
  </si>
  <si>
    <t>MVY007039011</t>
  </si>
  <si>
    <t>ANJALI DHANUK</t>
  </si>
  <si>
    <t>RAHUL DHANUK</t>
  </si>
  <si>
    <t>MVY007040313</t>
  </si>
  <si>
    <t>KAUSHILYA RATRE</t>
  </si>
  <si>
    <t>SURAJ BHAGHEL</t>
  </si>
  <si>
    <t>MVY007041392</t>
  </si>
  <si>
    <t>SANGITA SWARNKAR</t>
  </si>
  <si>
    <t>SURESH SWARNKAR</t>
  </si>
  <si>
    <t>MVY005797096</t>
  </si>
  <si>
    <t>AANCHAL YADAV</t>
  </si>
  <si>
    <t>MVY005958347</t>
  </si>
  <si>
    <t>KHUHABU JAIN</t>
  </si>
  <si>
    <t>MVY006778600</t>
  </si>
  <si>
    <t>shikha verma</t>
  </si>
  <si>
    <t>tuka verma</t>
  </si>
  <si>
    <t>MVY006784251</t>
  </si>
  <si>
    <t>rani soni</t>
  </si>
  <si>
    <t>rajesh soni</t>
  </si>
  <si>
    <t>MVY006772489</t>
  </si>
  <si>
    <t>PARVATI NISHAD</t>
  </si>
  <si>
    <t>HARISHANKAR NISHAD</t>
  </si>
  <si>
    <t>MVY006577628</t>
  </si>
  <si>
    <t>Bhagwati Bai Agrawal</t>
  </si>
  <si>
    <t>Gauri Shankar Agrawal</t>
  </si>
  <si>
    <t>MVY006657657</t>
  </si>
  <si>
    <t>BHUMI CHHATIJA</t>
  </si>
  <si>
    <t>CHANCHALL CHHATIJA</t>
  </si>
  <si>
    <t>MVY006643850</t>
  </si>
  <si>
    <t>MADHU SHARMA</t>
  </si>
  <si>
    <t>MVY006647389</t>
  </si>
  <si>
    <t>Arpita Bhattad</t>
  </si>
  <si>
    <t>Amit Bhattad</t>
  </si>
  <si>
    <t>MVY006649017</t>
  </si>
  <si>
    <t>SARASWATI KUMARI</t>
  </si>
  <si>
    <t>MVY006649094</t>
  </si>
  <si>
    <t>RENU PREMCHANDANI</t>
  </si>
  <si>
    <t>KISHAN PREMCHANDANI</t>
  </si>
  <si>
    <t>MVY006651830</t>
  </si>
  <si>
    <t>Basanti Bhattad</t>
  </si>
  <si>
    <t>Bulaki Das Bhattad</t>
  </si>
  <si>
    <t>MVY006559813</t>
  </si>
  <si>
    <t>Dipti Kesharwani</t>
  </si>
  <si>
    <t>Naval Kesharwani</t>
  </si>
  <si>
    <t>MVY006566897</t>
  </si>
  <si>
    <t>AASHA DIWAKAR</t>
  </si>
  <si>
    <t>SHRIKISHAN SAITODE</t>
  </si>
  <si>
    <t>MVY006821939</t>
  </si>
  <si>
    <t>Mohini bai Khubchandani</t>
  </si>
  <si>
    <t>Rajhimal</t>
  </si>
  <si>
    <t>MVY006261614</t>
  </si>
  <si>
    <t>HEERA BAI YADAV</t>
  </si>
  <si>
    <t>ROHIT KUMAR</t>
  </si>
  <si>
    <t>MVY006369924</t>
  </si>
  <si>
    <t>UJJAWAL SHARMA</t>
  </si>
  <si>
    <t>MVY006209124</t>
  </si>
  <si>
    <t>DAGESHWARI VERMA</t>
  </si>
  <si>
    <t>PUNARAM VERMA</t>
  </si>
  <si>
    <t>MVY006184808</t>
  </si>
  <si>
    <t>POOJA KOSHLE</t>
  </si>
  <si>
    <t>MAHES KUMAR KOSHLE</t>
  </si>
  <si>
    <t>MVY006186153</t>
  </si>
  <si>
    <t>MAYA VERMA</t>
  </si>
  <si>
    <t>NAVIN AGRAWAL</t>
  </si>
  <si>
    <t>MVY006173973</t>
  </si>
  <si>
    <t>ARSHI ANJUM</t>
  </si>
  <si>
    <t>SAIYYAD AFJAL</t>
  </si>
  <si>
    <t>MVY006199028</t>
  </si>
  <si>
    <t>JYOTI GYANCHANDANI</t>
  </si>
  <si>
    <t>PRAKASH  GYANCHANDANI</t>
  </si>
  <si>
    <t>MVY006406400</t>
  </si>
  <si>
    <t>MANVI NIHICHLANI</t>
  </si>
  <si>
    <t>MVY006446362</t>
  </si>
  <si>
    <t>santoshi chakradhari</t>
  </si>
  <si>
    <t>nitesh  chakradhari</t>
  </si>
  <si>
    <t>MVY006450125</t>
  </si>
  <si>
    <t>MINAKSHI YADU</t>
  </si>
  <si>
    <t>MVY006440185</t>
  </si>
  <si>
    <t>pinki tandan</t>
  </si>
  <si>
    <t>hemant kumar tandan</t>
  </si>
  <si>
    <t>MVY006440737</t>
  </si>
  <si>
    <t>VISHNU NISHAD</t>
  </si>
  <si>
    <t>MVY006353924</t>
  </si>
  <si>
    <t>Sushila jotwani</t>
  </si>
  <si>
    <t>Tekumal jotwani</t>
  </si>
  <si>
    <t>MVY006358069</t>
  </si>
  <si>
    <t>Mamta jotwani</t>
  </si>
  <si>
    <t>Manish jotwani</t>
  </si>
  <si>
    <t>MVY006392395</t>
  </si>
  <si>
    <t>Neelam panjwani</t>
  </si>
  <si>
    <t>Hiranand panjwani</t>
  </si>
  <si>
    <t>MVY006249057</t>
  </si>
  <si>
    <t>Jageshwar Nishad</t>
  </si>
  <si>
    <t>MVY006261398</t>
  </si>
  <si>
    <t>GURUMUKHI LALWANI</t>
  </si>
  <si>
    <t>LATE PRITASMDAS LALWANI</t>
  </si>
  <si>
    <t>MVY006264148</t>
  </si>
  <si>
    <t>shukravara yadav</t>
  </si>
  <si>
    <t>yogesh kumar yadav</t>
  </si>
  <si>
    <t>MVY006267406</t>
  </si>
  <si>
    <t>GODAVARI PAMNANI</t>
  </si>
  <si>
    <t>LATE TEJRAM PAMNANI</t>
  </si>
  <si>
    <t>MVY006284474</t>
  </si>
  <si>
    <t>SUNITA GYANCHANDANI</t>
  </si>
  <si>
    <t>ASHOK GYANCHANDANI</t>
  </si>
  <si>
    <t>MVY006285465</t>
  </si>
  <si>
    <t>VENU VARMA</t>
  </si>
  <si>
    <t>KUNAL KUMAR VARMA</t>
  </si>
  <si>
    <t>MVY006257064</t>
  </si>
  <si>
    <t>bhagwati dahariya</t>
  </si>
  <si>
    <t>omprakash  dahariya</t>
  </si>
  <si>
    <t>MVY006272567</t>
  </si>
  <si>
    <t>DIPIKA VISHWAKARMA</t>
  </si>
  <si>
    <t>SHOBHARAM VISHWAKARMA</t>
  </si>
  <si>
    <t>MVY006200297</t>
  </si>
  <si>
    <t>SUSHILA BAI DUBEY</t>
  </si>
  <si>
    <t>RAMESH DUBEY</t>
  </si>
  <si>
    <t>MVY006218409</t>
  </si>
  <si>
    <t>NEHA LAHARI</t>
  </si>
  <si>
    <t>GAUTAM LAHARI</t>
  </si>
  <si>
    <t>MVY006186429</t>
  </si>
  <si>
    <t>annu gauraha</t>
  </si>
  <si>
    <t>dev kumar gaorha</t>
  </si>
  <si>
    <t>MVY006497900</t>
  </si>
  <si>
    <t>Kumud sahu</t>
  </si>
  <si>
    <t>bhagwat sahu</t>
  </si>
  <si>
    <t>MVY006468006</t>
  </si>
  <si>
    <t>durgawati sahu</t>
  </si>
  <si>
    <t>raju lal sahu</t>
  </si>
  <si>
    <t>MVY006468134</t>
  </si>
  <si>
    <t>VARSHA BHOJWANI</t>
  </si>
  <si>
    <t>NIKHIL BHOJWANI</t>
  </si>
  <si>
    <t>MVY006482296</t>
  </si>
  <si>
    <t>DURGA DEVI LAKHWANI</t>
  </si>
  <si>
    <t>LET UDHAMDAS LAKHWANI</t>
  </si>
  <si>
    <t>MVY006470812</t>
  </si>
  <si>
    <t>SURPATI PAL</t>
  </si>
  <si>
    <t>TIJAU RAM PAL</t>
  </si>
  <si>
    <t>MVY006472168</t>
  </si>
  <si>
    <t>PALLAWI SINGH CHHATRIY</t>
  </si>
  <si>
    <t>MAYANK CHHATRIY</t>
  </si>
  <si>
    <t>MVY006486396</t>
  </si>
  <si>
    <t>MEENA KALWANI</t>
  </si>
  <si>
    <t>HARISH KALWANI</t>
  </si>
  <si>
    <t>MVY006288111</t>
  </si>
  <si>
    <t>RUKSAR NETAM</t>
  </si>
  <si>
    <t>VINAY NETAM</t>
  </si>
  <si>
    <t>MVY005779903</t>
  </si>
  <si>
    <t>AASHISH KUMAR YADAV</t>
  </si>
  <si>
    <t>MVY005806735</t>
  </si>
  <si>
    <t>ANAND NIRMALKAR</t>
  </si>
  <si>
    <t>MVY005807365</t>
  </si>
  <si>
    <t>RAMBATI</t>
  </si>
  <si>
    <t>SALIK RAM</t>
  </si>
  <si>
    <t>MVY005807476</t>
  </si>
  <si>
    <t>GANESHIYA BAI</t>
  </si>
  <si>
    <t>HARI RAm yadu</t>
  </si>
  <si>
    <t>MVY005810750</t>
  </si>
  <si>
    <t>anjani dewangan</t>
  </si>
  <si>
    <t>bhurva ram dewangan</t>
  </si>
  <si>
    <t>MVY005802050</t>
  </si>
  <si>
    <t>SHUBHAVANTIN NISHAD</t>
  </si>
  <si>
    <t>GANGARAM NISHAD</t>
  </si>
  <si>
    <t>MVY005921009</t>
  </si>
  <si>
    <t>VIDYA MANIKPURI</t>
  </si>
  <si>
    <t>VIKASH DAS MANIKPURI</t>
  </si>
  <si>
    <t>MVY005931669</t>
  </si>
  <si>
    <t>durga patel</t>
  </si>
  <si>
    <t>jeevan lal patel</t>
  </si>
  <si>
    <t>MVY005934347</t>
  </si>
  <si>
    <t>ANALISHA DAN</t>
  </si>
  <si>
    <t>NILESH DAN</t>
  </si>
  <si>
    <t>MVY005882273</t>
  </si>
  <si>
    <t>ASHOK KUMAR DHOBOI</t>
  </si>
  <si>
    <t>MVY005901061</t>
  </si>
  <si>
    <t>pyari bai sonwani</t>
  </si>
  <si>
    <t>lakhan sonwani</t>
  </si>
  <si>
    <t>MVY005903880</t>
  </si>
  <si>
    <t>SHAKUNTALA DEVI VAISHNAV</t>
  </si>
  <si>
    <t>JOHAN DAS VAISHNAV</t>
  </si>
  <si>
    <t>MVY005909991</t>
  </si>
  <si>
    <t>Vandevi Singh Chauhan</t>
  </si>
  <si>
    <t>Umesh Singh Chauhan</t>
  </si>
  <si>
    <t>MVY005922980</t>
  </si>
  <si>
    <t>YAMINI NISHAD</t>
  </si>
  <si>
    <t>YASAVANT KUMAR</t>
  </si>
  <si>
    <t>MVY005926190</t>
  </si>
  <si>
    <t>LAXMI BAIRAGI</t>
  </si>
  <si>
    <t>LAXMINARAYAN BAIRAGI</t>
  </si>
  <si>
    <t>MVY005928081</t>
  </si>
  <si>
    <t>SAPNA SATNAMI</t>
  </si>
  <si>
    <t>DILIP SATNAMI</t>
  </si>
  <si>
    <t>MVY006002464</t>
  </si>
  <si>
    <t>NEETA DUMBANI</t>
  </si>
  <si>
    <t>MANOJ DUMBANI</t>
  </si>
  <si>
    <t>MVY005945041</t>
  </si>
  <si>
    <t>SUGANA BAGHEL</t>
  </si>
  <si>
    <t>KISHOR BAGHEL</t>
  </si>
  <si>
    <t>MVY007034809</t>
  </si>
  <si>
    <t>Kamla dodwani</t>
  </si>
  <si>
    <t>Hundrajmal dodwani</t>
  </si>
  <si>
    <t>MVY006928493</t>
  </si>
  <si>
    <t>Alka devi</t>
  </si>
  <si>
    <t>MVY006953812</t>
  </si>
  <si>
    <t>Indra bai wadhwani</t>
  </si>
  <si>
    <t>Indan das wadhwani</t>
  </si>
  <si>
    <t>MVY006939673</t>
  </si>
  <si>
    <t>Sushama yadav</t>
  </si>
  <si>
    <t>Sanju yadav</t>
  </si>
  <si>
    <t>MVY006951572</t>
  </si>
  <si>
    <t>Phaitridi puran kumari</t>
  </si>
  <si>
    <t>Phatridi gangandhar rao</t>
  </si>
  <si>
    <t>MVY006694799</t>
  </si>
  <si>
    <t>ram bai sen</t>
  </si>
  <si>
    <t>churavan sen</t>
  </si>
  <si>
    <t>MVY006731701</t>
  </si>
  <si>
    <t>mamta sharma</t>
  </si>
  <si>
    <t>mahesh sharma</t>
  </si>
  <si>
    <t>MVY006735167</t>
  </si>
  <si>
    <t>ashwini keshrwani</t>
  </si>
  <si>
    <t>rohit  keshrwani</t>
  </si>
  <si>
    <t>MVY006724793</t>
  </si>
  <si>
    <t>amarabati yadav</t>
  </si>
  <si>
    <t>keju yadav</t>
  </si>
  <si>
    <t>MVY006746088</t>
  </si>
  <si>
    <t>Twinkal Verma</t>
  </si>
  <si>
    <t>Moti Lal Verma</t>
  </si>
  <si>
    <t>MVY006580844</t>
  </si>
  <si>
    <t>BABITA KESHARWANI</t>
  </si>
  <si>
    <t>VIJAY</t>
  </si>
  <si>
    <t>MVY006585868</t>
  </si>
  <si>
    <t>SUREKHA NISHAD</t>
  </si>
  <si>
    <t>MVY006894544</t>
  </si>
  <si>
    <t>Suraj Bai Kashyap</t>
  </si>
  <si>
    <t>Rupchand</t>
  </si>
  <si>
    <t>MVY006896027</t>
  </si>
  <si>
    <t>Sukwaro Sahu</t>
  </si>
  <si>
    <t>Khorbahra</t>
  </si>
  <si>
    <t>MVY006886907</t>
  </si>
  <si>
    <t>Ruchi Agrawal</t>
  </si>
  <si>
    <t>Prafful Agrawal</t>
  </si>
  <si>
    <t>MVY006887769</t>
  </si>
  <si>
    <t>Rupa Soni</t>
  </si>
  <si>
    <t>Virendra Soni</t>
  </si>
  <si>
    <t>MVY006803001</t>
  </si>
  <si>
    <t>HARSHITA KESHERWANI</t>
  </si>
  <si>
    <t>RAJAT KESHARWANI</t>
  </si>
  <si>
    <t>MVY006803304</t>
  </si>
  <si>
    <t>SUMIT PRAKASH SHARMA</t>
  </si>
  <si>
    <t>MVY006805717</t>
  </si>
  <si>
    <t>Savitri bai</t>
  </si>
  <si>
    <t>Narayandas ahuja</t>
  </si>
  <si>
    <t>MVY006787120</t>
  </si>
  <si>
    <t>MANJU NEBHWANI</t>
  </si>
  <si>
    <t>ASHOK KUMAR NEBHAWANI</t>
  </si>
  <si>
    <t>MVY006791402</t>
  </si>
  <si>
    <t>Parameshawri kathle</t>
  </si>
  <si>
    <t>Khileshwar kothle</t>
  </si>
  <si>
    <t>MVY006782168</t>
  </si>
  <si>
    <t>sonam mehani</t>
  </si>
  <si>
    <t>harish kumar mehani</t>
  </si>
  <si>
    <t>MVY006784635</t>
  </si>
  <si>
    <t>SHRUTI NEBHWANI</t>
  </si>
  <si>
    <t>TARUN NEBHWANI</t>
  </si>
  <si>
    <t>MVY006762141</t>
  </si>
  <si>
    <t>Suman Maheshwari</t>
  </si>
  <si>
    <t>Kishan Maheshwari</t>
  </si>
  <si>
    <t>MVY006774590</t>
  </si>
  <si>
    <t>Tijiya satnami</t>
  </si>
  <si>
    <t>Anjori satnami</t>
  </si>
  <si>
    <t>MVY006798280</t>
  </si>
  <si>
    <t>Shivani Kshatriya</t>
  </si>
  <si>
    <t>Shashank Kshatriya</t>
  </si>
  <si>
    <t>MVY006800507</t>
  </si>
  <si>
    <t>Fagani dhruv</t>
  </si>
  <si>
    <t>Sukhiram dhruv</t>
  </si>
  <si>
    <t>MVY006800628</t>
  </si>
  <si>
    <t>MORPAL</t>
  </si>
  <si>
    <t>MVY006848061</t>
  </si>
  <si>
    <t>Rekha chhattani</t>
  </si>
  <si>
    <t>Manoj kumar chhattani</t>
  </si>
  <si>
    <t>MVY006823661</t>
  </si>
  <si>
    <t>Mawasi Lal Sharma</t>
  </si>
  <si>
    <t>MVY006826544</t>
  </si>
  <si>
    <t>Bhojmati Vishwakarma</t>
  </si>
  <si>
    <t>Ravi</t>
  </si>
  <si>
    <t>MVY006812532</t>
  </si>
  <si>
    <t>Mongra Verma</t>
  </si>
  <si>
    <t>Kaushal Prasad Verma</t>
  </si>
  <si>
    <t>MVY006814806</t>
  </si>
  <si>
    <t>SIDDHI PANDEY</t>
  </si>
  <si>
    <t>SACHIN</t>
  </si>
  <si>
    <t>MVY006815365</t>
  </si>
  <si>
    <t>Sarswati Mahilang</t>
  </si>
  <si>
    <t>Shyam Ratan Mahilang</t>
  </si>
  <si>
    <t>MVY006862298</t>
  </si>
  <si>
    <t>Anil nishad</t>
  </si>
  <si>
    <t>MVY006863946</t>
  </si>
  <si>
    <t>Manju bai manikpuri</t>
  </si>
  <si>
    <t>Saroj manikpuri</t>
  </si>
  <si>
    <t>MVY006678356</t>
  </si>
  <si>
    <t>INDRA BAI NIHICHLANI</t>
  </si>
  <si>
    <t>RAJKUMAR NIHICHLANI</t>
  </si>
  <si>
    <t>MVY006643988</t>
  </si>
  <si>
    <t>Sheetal Verma</t>
  </si>
  <si>
    <t>Ghanshyam Verma</t>
  </si>
  <si>
    <t>MVY006651737</t>
  </si>
  <si>
    <t>Khediya Bai Sen</t>
  </si>
  <si>
    <t>Tijau Sen</t>
  </si>
  <si>
    <t>MVY006692586</t>
  </si>
  <si>
    <t>MVY006525528</t>
  </si>
  <si>
    <t>KAVITA RANEKAR</t>
  </si>
  <si>
    <t>DURGESH RANEKAR</t>
  </si>
  <si>
    <t>MVY006550833</t>
  </si>
  <si>
    <t>Farmida begam</t>
  </si>
  <si>
    <t>Mustak</t>
  </si>
  <si>
    <t>MVY006540944</t>
  </si>
  <si>
    <t>Laxmi Patwa</t>
  </si>
  <si>
    <t>Rajendra Patwa</t>
  </si>
  <si>
    <t>MVY004706251</t>
  </si>
  <si>
    <t>Jamuna nishad</t>
  </si>
  <si>
    <t>Sanjay kumar pal</t>
  </si>
  <si>
    <t>MVY005067831</t>
  </si>
  <si>
    <t>REKHA DUMBANI</t>
  </si>
  <si>
    <t>RAJESH DUMBANI</t>
  </si>
  <si>
    <t>MVY003702205</t>
  </si>
  <si>
    <t>MANYA LALWANI</t>
  </si>
  <si>
    <t>ANUP LAWANI</t>
  </si>
  <si>
    <t>MVY005638551</t>
  </si>
  <si>
    <t>Laxmikant varma</t>
  </si>
  <si>
    <t>MVY006548082</t>
  </si>
  <si>
    <t>RASHI WADHWA</t>
  </si>
  <si>
    <t>AVINASH WADHWA</t>
  </si>
  <si>
    <t>MVY006553861</t>
  </si>
  <si>
    <t>EKTA WADHWA</t>
  </si>
  <si>
    <t>JAGDISH BASANI</t>
  </si>
  <si>
    <t>MVY006869999</t>
  </si>
  <si>
    <t>Neetu fatwani</t>
  </si>
  <si>
    <t>MVY006871552</t>
  </si>
  <si>
    <t>Shanti Bai bhikhwani</t>
  </si>
  <si>
    <t>Ramchand bhikhwani</t>
  </si>
  <si>
    <t>MVY006903257</t>
  </si>
  <si>
    <t>Sanjana banjare</t>
  </si>
  <si>
    <t>Sadharan banjare</t>
  </si>
  <si>
    <t>MVY006905390</t>
  </si>
  <si>
    <t>Ritu verma</t>
  </si>
  <si>
    <t>Hitendra Verma</t>
  </si>
  <si>
    <t>MVY006882474</t>
  </si>
  <si>
    <t>Paari Bai</t>
  </si>
  <si>
    <t>Tularam</t>
  </si>
  <si>
    <t>MVY006708844</t>
  </si>
  <si>
    <t>Rekha choithawani</t>
  </si>
  <si>
    <t>Hiranand</t>
  </si>
  <si>
    <t>MVY006674003</t>
  </si>
  <si>
    <t>Shivani Sharma</t>
  </si>
  <si>
    <t>MVY006677556</t>
  </si>
  <si>
    <t>Sunita Batra</t>
  </si>
  <si>
    <t>Mohan das batra</t>
  </si>
  <si>
    <t>MVY006666890</t>
  </si>
  <si>
    <t>Ushabai Bhojwani</t>
  </si>
  <si>
    <t>Rajkumar Bhojwani</t>
  </si>
  <si>
    <t>MVY006803830</t>
  </si>
  <si>
    <t>Ram bai keshrwani</t>
  </si>
  <si>
    <t>Nathulal keshrwani</t>
  </si>
  <si>
    <t>MVY006806622</t>
  </si>
  <si>
    <t>Shilpi keshrwani</t>
  </si>
  <si>
    <t>Ankit keshrwani</t>
  </si>
  <si>
    <t>MVY006808748</t>
  </si>
  <si>
    <t>Khubi Ram</t>
  </si>
  <si>
    <t>MVY006857696</t>
  </si>
  <si>
    <t>Budhwantin Bai Nishad</t>
  </si>
  <si>
    <t>MVY006828945</t>
  </si>
  <si>
    <t>Visvasha Sahu</t>
  </si>
  <si>
    <t>Aghanu Sahu</t>
  </si>
  <si>
    <t>MVY006810833</t>
  </si>
  <si>
    <t>Alansha Kesharvani</t>
  </si>
  <si>
    <t>Manish Kesharvani</t>
  </si>
  <si>
    <t>MVY006812339</t>
  </si>
  <si>
    <t>Vibha Dubey</t>
  </si>
  <si>
    <t>Shivam Sharma</t>
  </si>
  <si>
    <t>MVY006812482</t>
  </si>
  <si>
    <t>Hemlata Patel</t>
  </si>
  <si>
    <t>Pilaram</t>
  </si>
  <si>
    <t>MVY006826746</t>
  </si>
  <si>
    <t>Jyoti rajput</t>
  </si>
  <si>
    <t>Ranjit Singh</t>
  </si>
  <si>
    <t>MVY005780312</t>
  </si>
  <si>
    <t>Komal mehra</t>
  </si>
  <si>
    <t>Krishna Kumar Mehra</t>
  </si>
  <si>
    <t>MVY006337625</t>
  </si>
  <si>
    <t>Kavita kamlani</t>
  </si>
  <si>
    <t>Bhagwan kamlani</t>
  </si>
  <si>
    <t>MVY006343900</t>
  </si>
  <si>
    <t>Hema kamlani</t>
  </si>
  <si>
    <t>Pradip kamlani</t>
  </si>
  <si>
    <t>MVY000042469</t>
  </si>
  <si>
    <t>NEHA RIJHWANI</t>
  </si>
  <si>
    <t>VISHAL RUPEJA</t>
  </si>
  <si>
    <t>mahamaya para ward</t>
  </si>
  <si>
    <t>MVY000242709</t>
  </si>
  <si>
    <t>उर्मिला निषाद</t>
  </si>
  <si>
    <t>आत्माराम निषाद</t>
  </si>
  <si>
    <t>MVY000642874</t>
  </si>
  <si>
    <t>सरोज वर्मा</t>
  </si>
  <si>
    <t>अरुण कुमार वर्मा</t>
  </si>
  <si>
    <t>MVY005351315</t>
  </si>
  <si>
    <t>Sanjita Dubey</t>
  </si>
  <si>
    <t>sohan dubey</t>
  </si>
  <si>
    <t>MVY005294760</t>
  </si>
  <si>
    <t>RINKI DHRUW</t>
  </si>
  <si>
    <t>GANESH DHRUW</t>
  </si>
  <si>
    <t>MVY005298628</t>
  </si>
  <si>
    <t>VIBHA KASHYAP</t>
  </si>
  <si>
    <t>KAML KISHOR KASHYAP</t>
  </si>
  <si>
    <t>MVY003238965</t>
  </si>
  <si>
    <t>Bhagya</t>
  </si>
  <si>
    <t>Fandi lal</t>
  </si>
  <si>
    <t>MVY006235224</t>
  </si>
  <si>
    <t>kulsum bee</t>
  </si>
  <si>
    <t>fareed khan</t>
  </si>
  <si>
    <t>MVY006267783</t>
  </si>
  <si>
    <t>sangeeta madhwani</t>
  </si>
  <si>
    <t>raj kumar madhwani</t>
  </si>
  <si>
    <t>mishan ward</t>
  </si>
  <si>
    <t>MVY007041776</t>
  </si>
  <si>
    <t>Sahodra nishad</t>
  </si>
  <si>
    <t>Santuram nishad</t>
  </si>
  <si>
    <t>MVY007033951</t>
  </si>
  <si>
    <t>Reshma kurre</t>
  </si>
  <si>
    <t>Abhishek baba kurre</t>
  </si>
  <si>
    <t>MVY005480261</t>
  </si>
  <si>
    <t>RACHANA BHARTI</t>
  </si>
  <si>
    <t>SHAILENDRA KUMAR BHARTI</t>
  </si>
  <si>
    <t>mobhhatapara ward</t>
  </si>
  <si>
    <t>MVY005325143</t>
  </si>
  <si>
    <t>MADHU</t>
  </si>
  <si>
    <t>MVY005364546</t>
  </si>
  <si>
    <t>KAMLA BAI GUPTA</t>
  </si>
  <si>
    <t>PARAS RAM GUPTA</t>
  </si>
  <si>
    <t>MVY004527321</t>
  </si>
  <si>
    <t>Sandhiya</t>
  </si>
  <si>
    <t>Deelip</t>
  </si>
  <si>
    <t>MVY004602899</t>
  </si>
  <si>
    <t>Shekh intiyaz</t>
  </si>
  <si>
    <t>MVY003920013</t>
  </si>
  <si>
    <t>कौशिल्या यादव</t>
  </si>
  <si>
    <t>शिवशंकर</t>
  </si>
  <si>
    <t>MVY003969318</t>
  </si>
  <si>
    <t>Kishan Bai</t>
  </si>
  <si>
    <t>Dilprasang dewar</t>
  </si>
  <si>
    <t>MVY002619615</t>
  </si>
  <si>
    <t>हरी</t>
  </si>
  <si>
    <t>MVY002537724</t>
  </si>
  <si>
    <t>Soniya Jaiswal</t>
  </si>
  <si>
    <t>Harish Jaiswal</t>
  </si>
  <si>
    <t>MVY002648568</t>
  </si>
  <si>
    <t>तृप्ति</t>
  </si>
  <si>
    <t>सुमित</t>
  </si>
  <si>
    <t>rajendra ward</t>
  </si>
  <si>
    <t>MVY004940602</t>
  </si>
  <si>
    <t>Janki bai</t>
  </si>
  <si>
    <t>Bhagvati</t>
  </si>
  <si>
    <t>MVY004943067</t>
  </si>
  <si>
    <t>Nirmla devi</t>
  </si>
  <si>
    <t>MVY004926828</t>
  </si>
  <si>
    <t>Ashoki bai</t>
  </si>
  <si>
    <t>Bhagat</t>
  </si>
  <si>
    <t>MVY004321769</t>
  </si>
  <si>
    <t>आरती साहा</t>
  </si>
  <si>
    <t>रतन साहा</t>
  </si>
  <si>
    <t>MVY004447184</t>
  </si>
  <si>
    <t>bimala pandey</t>
  </si>
  <si>
    <t>chandresh pandey</t>
  </si>
  <si>
    <t>MVY003755017</t>
  </si>
  <si>
    <t>Gorthi indu rav</t>
  </si>
  <si>
    <t>Gorthi rama prasad</t>
  </si>
  <si>
    <t>MVY004074180</t>
  </si>
  <si>
    <t>माया शुक्ला</t>
  </si>
  <si>
    <t>पदभार शुक्ला</t>
  </si>
  <si>
    <t>MVY007046887</t>
  </si>
  <si>
    <t>PRITTI GEORGE</t>
  </si>
  <si>
    <t>VIMAL KUMAR GEORGE</t>
  </si>
  <si>
    <t>MVY006520829</t>
  </si>
  <si>
    <t>DULARI NISHAD</t>
  </si>
  <si>
    <t>DINESH NISHAD</t>
  </si>
  <si>
    <t>MVY006580494</t>
  </si>
  <si>
    <t>Shanti Baghel</t>
  </si>
  <si>
    <t>Vikki Jivan Solanki</t>
  </si>
  <si>
    <t>MVY006632561</t>
  </si>
  <si>
    <t>Malti Sahu</t>
  </si>
  <si>
    <t>MVY006619980</t>
  </si>
  <si>
    <t>Manju lata Nayak</t>
  </si>
  <si>
    <t>Dharmendra Nayak</t>
  </si>
  <si>
    <t>MVY006650752</t>
  </si>
  <si>
    <t>Vasanti Manikpui</t>
  </si>
  <si>
    <t>Munna Manikpuri</t>
  </si>
  <si>
    <t>MVY006339280</t>
  </si>
  <si>
    <t>HEMIN PAHET</t>
  </si>
  <si>
    <t>BIRU KUMAR PAHET</t>
  </si>
  <si>
    <t>MVY006210714</t>
  </si>
  <si>
    <t>Kajal verma</t>
  </si>
  <si>
    <t>Pankaj kumar verma</t>
  </si>
  <si>
    <t>MVY005805824</t>
  </si>
  <si>
    <t>Sunita pal</t>
  </si>
  <si>
    <t>Umesh pal</t>
  </si>
  <si>
    <t>MVY007038704</t>
  </si>
  <si>
    <t>Rukhamani Meghani</t>
  </si>
  <si>
    <t>Indra Kumar Meghani</t>
  </si>
  <si>
    <t>MVY007040954</t>
  </si>
  <si>
    <t>Durga Sen</t>
  </si>
  <si>
    <t>Khilavan Sen</t>
  </si>
  <si>
    <t>MVY007041073</t>
  </si>
  <si>
    <t>Khileswari sahu</t>
  </si>
  <si>
    <t>Nikhil Gyanchandani</t>
  </si>
  <si>
    <t>MVY006932475</t>
  </si>
  <si>
    <t>Saroj sharma</t>
  </si>
  <si>
    <t>MVY007046279</t>
  </si>
  <si>
    <t>Kiran nishad</t>
  </si>
  <si>
    <t>Amar nishad</t>
  </si>
  <si>
    <t>MVY007054815</t>
  </si>
  <si>
    <t>Nisha</t>
  </si>
  <si>
    <t>Balram</t>
  </si>
  <si>
    <t>MVY006882155</t>
  </si>
  <si>
    <t>Neha kedia</t>
  </si>
  <si>
    <t>Mohit Agrawal</t>
  </si>
  <si>
    <t>MVY006898722</t>
  </si>
  <si>
    <t>Poonam Sharma</t>
  </si>
  <si>
    <t>MVY006886565</t>
  </si>
  <si>
    <t>Varsha jain</t>
  </si>
  <si>
    <t>Manish jain</t>
  </si>
  <si>
    <t>MVY006924075</t>
  </si>
  <si>
    <t>Sanu sharma</t>
  </si>
  <si>
    <t>MVY006925765</t>
  </si>
  <si>
    <t>Aruna Agrawal</t>
  </si>
  <si>
    <t>Dipak Kumar Agarwal</t>
  </si>
  <si>
    <t>MVY004883153</t>
  </si>
  <si>
    <t>SEJAL</t>
  </si>
  <si>
    <t>PANKAJ PANDEY</t>
  </si>
  <si>
    <t>MVY004856337</t>
  </si>
  <si>
    <t>PREMIBAI GYANCHANDANI</t>
  </si>
  <si>
    <t>RAMESH KUMAR GYANCHANDANI</t>
  </si>
  <si>
    <t>MVY004874429</t>
  </si>
  <si>
    <t>SONI MANJHI</t>
  </si>
  <si>
    <t>NILAY JAIN</t>
  </si>
  <si>
    <t>MVY004876485</t>
  </si>
  <si>
    <t>PINKI GYANCHANDANI</t>
  </si>
  <si>
    <t>VIJAY KUMAR GYANCHANDANI</t>
  </si>
  <si>
    <t>MVY003861267</t>
  </si>
  <si>
    <t>Revti bai</t>
  </si>
  <si>
    <t>Pritamlal</t>
  </si>
  <si>
    <t>Shankar Ward</t>
  </si>
  <si>
    <t>MVY007046023</t>
  </si>
  <si>
    <t>Seeta bhandakar</t>
  </si>
  <si>
    <t>MVY007047953</t>
  </si>
  <si>
    <t>Dulurin patel</t>
  </si>
  <si>
    <t>Digeshwer patel</t>
  </si>
  <si>
    <t>MVY007048728</t>
  </si>
  <si>
    <t>Anil kandra</t>
  </si>
  <si>
    <t>MVY007050140</t>
  </si>
  <si>
    <t>Rajeshwari dhruve</t>
  </si>
  <si>
    <t>Ramsatta druve</t>
  </si>
  <si>
    <t>MVY007051262</t>
  </si>
  <si>
    <t>SUKHBATI</t>
  </si>
  <si>
    <t>SHANKAR NISHAD</t>
  </si>
  <si>
    <t>MVY007054553</t>
  </si>
  <si>
    <t>Yashoda verma</t>
  </si>
  <si>
    <t>Brujlal</t>
  </si>
  <si>
    <t>MVY007045297</t>
  </si>
  <si>
    <t>Parvati</t>
  </si>
  <si>
    <t>Shadu ram</t>
  </si>
  <si>
    <t>MVY002366058</t>
  </si>
  <si>
    <t>आस्थ जांगड़े</t>
  </si>
  <si>
    <t>उमेश कुमार</t>
  </si>
  <si>
    <t>MVY002263170</t>
  </si>
  <si>
    <t>MVY004823390</t>
  </si>
  <si>
    <t>Devaki Bai Soni</t>
  </si>
  <si>
    <t>Bhikham Soni</t>
  </si>
  <si>
    <t>MVY005290452</t>
  </si>
  <si>
    <t>savita netam</t>
  </si>
  <si>
    <t>raju netam</t>
  </si>
  <si>
    <t>MVY005274425</t>
  </si>
  <si>
    <t>durga dewar</t>
  </si>
  <si>
    <t>surya dewar</t>
  </si>
  <si>
    <t>MVY005280547</t>
  </si>
  <si>
    <t>sunita kesherwani</t>
  </si>
  <si>
    <t>kapil kesherwani</t>
  </si>
  <si>
    <t>MVY005073463</t>
  </si>
  <si>
    <t>seeta kesherwani</t>
  </si>
  <si>
    <t>harish chandra kesherwani</t>
  </si>
  <si>
    <t>MVY005094961</t>
  </si>
  <si>
    <t>mano tiwari</t>
  </si>
  <si>
    <t>dhirendra shukla</t>
  </si>
  <si>
    <t>MVY005090137</t>
  </si>
  <si>
    <t>geeta kesherwani</t>
  </si>
  <si>
    <t>pradeep kumar kesherwani</t>
  </si>
  <si>
    <t>MVY005162385</t>
  </si>
  <si>
    <t>manorama lohankar</t>
  </si>
  <si>
    <t>late pawan das lohankar</t>
  </si>
  <si>
    <t>MVY005207428</t>
  </si>
  <si>
    <t>asha maitri</t>
  </si>
  <si>
    <t>dilip maitri</t>
  </si>
  <si>
    <t>MVY005419109</t>
  </si>
  <si>
    <t>munni tiwari</t>
  </si>
  <si>
    <t>ram swambar tiwari</t>
  </si>
  <si>
    <t>MVY005383121</t>
  </si>
  <si>
    <t>vanshika bajaj</t>
  </si>
  <si>
    <t>jitesh kumar bajaj</t>
  </si>
  <si>
    <t>MVY005374700</t>
  </si>
  <si>
    <t>sumadra devi choubey</t>
  </si>
  <si>
    <t>rakesh kumar choubey</t>
  </si>
  <si>
    <t>MVY005331464</t>
  </si>
  <si>
    <t>Kesar Dahariya</t>
  </si>
  <si>
    <t>Jantram Dahariya</t>
  </si>
  <si>
    <t>MVY005347615</t>
  </si>
  <si>
    <t>nageshwar dewar</t>
  </si>
  <si>
    <t>late rajendra dewar</t>
  </si>
  <si>
    <t>MVY005349977</t>
  </si>
  <si>
    <t>neha chabdiya</t>
  </si>
  <si>
    <t>shankar lal chabdiya</t>
  </si>
  <si>
    <t>MVY005806171</t>
  </si>
  <si>
    <t>KHUSHALI VADHVANI</t>
  </si>
  <si>
    <t>JIVATMAL VADHVANI</t>
  </si>
  <si>
    <t>MVY005838522</t>
  </si>
  <si>
    <t>Vanshika sharma</t>
  </si>
  <si>
    <t>Pradip sharma</t>
  </si>
  <si>
    <t>MVY005841399</t>
  </si>
  <si>
    <t>Kiran sharma</t>
  </si>
  <si>
    <t>Dilip sharma</t>
  </si>
  <si>
    <t>MVY006562547</t>
  </si>
  <si>
    <t>shalini marcos</t>
  </si>
  <si>
    <t>robin marcos</t>
  </si>
  <si>
    <t>MVY006820495</t>
  </si>
  <si>
    <t>sharad sharma</t>
  </si>
  <si>
    <t>MVY006853279</t>
  </si>
  <si>
    <t>hemlata dewangan</t>
  </si>
  <si>
    <t>ravishankar dewangan</t>
  </si>
  <si>
    <t>MVY006812115</t>
  </si>
  <si>
    <t>PRINCEE GUPTA</t>
  </si>
  <si>
    <t>MVY006816759</t>
  </si>
  <si>
    <t>GAYATRI KESHARWANI</t>
  </si>
  <si>
    <t>SHYAM NARAYAN KESHARWANI</t>
  </si>
  <si>
    <t>MVY006831265</t>
  </si>
  <si>
    <t>GOPAL CHAUHAN</t>
  </si>
  <si>
    <t>MVY006212107</t>
  </si>
  <si>
    <t>Anjali yadav</t>
  </si>
  <si>
    <t>MVY006217635</t>
  </si>
  <si>
    <t>Rameshwari jangadhe</t>
  </si>
  <si>
    <t>Sanat jangadhe</t>
  </si>
  <si>
    <t>MVY006258362</t>
  </si>
  <si>
    <t>BHAGYASHRI VISHWARMA</t>
  </si>
  <si>
    <t>CHINTAN JAYANT VISHWAKARMA</t>
  </si>
  <si>
    <t>subhas ward</t>
  </si>
  <si>
    <t>MVY006209334</t>
  </si>
  <si>
    <t>Gayatri Ghritlahare</t>
  </si>
  <si>
    <t>Sunil ghritlahare</t>
  </si>
  <si>
    <t>MVY000317959</t>
  </si>
  <si>
    <t>Chetna Agrawal</t>
  </si>
  <si>
    <t>Ashutosh Vedprakash Agrawal</t>
  </si>
  <si>
    <t>RURAL</t>
  </si>
  <si>
    <t>ABHANAPUR</t>
  </si>
  <si>
    <t>Jamgaon</t>
  </si>
  <si>
    <t>Alekhuta</t>
  </si>
  <si>
    <t>MVY001144746</t>
  </si>
  <si>
    <t>Parvati Dhruw</t>
  </si>
  <si>
    <t>Ramgopal Dhruw</t>
  </si>
  <si>
    <t>MVY000219622</t>
  </si>
  <si>
    <t>Rajkumari Sinha</t>
  </si>
  <si>
    <t>Sri Umesh Sinha</t>
  </si>
  <si>
    <t>Khilora</t>
  </si>
  <si>
    <t>Amadi</t>
  </si>
  <si>
    <t>MVY001687119</t>
  </si>
  <si>
    <t>Ramsila Nishad</t>
  </si>
  <si>
    <t>Aavadh ram Nishad</t>
  </si>
  <si>
    <t>MVY000776939</t>
  </si>
  <si>
    <t>जानकी बाई यादव</t>
  </si>
  <si>
    <t>जोहत राम यादव</t>
  </si>
  <si>
    <t>Amner</t>
  </si>
  <si>
    <t>MVY001668449</t>
  </si>
  <si>
    <t>Naresh Kumar Sahu</t>
  </si>
  <si>
    <t>VINOD KUMAR RATRE</t>
  </si>
  <si>
    <t>MVY001718244</t>
  </si>
  <si>
    <t>SANJNABAI KURRE</t>
  </si>
  <si>
    <t>RUPCHAND KURRE</t>
  </si>
  <si>
    <t>Baktara-2 (Baktara)</t>
  </si>
  <si>
    <t>MVY002556512</t>
  </si>
  <si>
    <t>Radheshyam Sahu</t>
  </si>
  <si>
    <t>MVY003294242</t>
  </si>
  <si>
    <t>Bishakha Bai Sahu</t>
  </si>
  <si>
    <t>Rampyari Sahu</t>
  </si>
  <si>
    <t>Belar</t>
  </si>
  <si>
    <t>MVY001619748</t>
  </si>
  <si>
    <t>Gomati Bai</t>
  </si>
  <si>
    <t>JITENDRA KUMAR</t>
  </si>
  <si>
    <t>MVY001579801</t>
  </si>
  <si>
    <t>Kirti Bai Nirmalkar</t>
  </si>
  <si>
    <t>Bhupendra Kumar Dhobi</t>
  </si>
  <si>
    <t>MVY001133574</t>
  </si>
  <si>
    <t>Sarita Dheewar</t>
  </si>
  <si>
    <t>MVY001234631</t>
  </si>
  <si>
    <t>kirti Rigari</t>
  </si>
  <si>
    <t>Mukesh Rigari</t>
  </si>
  <si>
    <t>MVY002704570</t>
  </si>
  <si>
    <t>Poshan Kumar Nirmalkar</t>
  </si>
  <si>
    <t>MVY004785262</t>
  </si>
  <si>
    <t>Krish Ram Sahu</t>
  </si>
  <si>
    <t>MVY004431971</t>
  </si>
  <si>
    <t>Purnima Dhobi</t>
  </si>
  <si>
    <t>Narendr</t>
  </si>
  <si>
    <t>MVY003853697</t>
  </si>
  <si>
    <t>Leela Bai Pal</t>
  </si>
  <si>
    <t>Milap</t>
  </si>
  <si>
    <t>Beldih (Belbhatha)</t>
  </si>
  <si>
    <t>MVY004548304</t>
  </si>
  <si>
    <t>KHILESHWARI</t>
  </si>
  <si>
    <t>GAIND RAM</t>
  </si>
  <si>
    <t>MVY003603688</t>
  </si>
  <si>
    <t>sat</t>
  </si>
  <si>
    <t>Hemkumar bharti</t>
  </si>
  <si>
    <t>Bendri-2 (Bendri)</t>
  </si>
  <si>
    <t>MVY001283305</t>
  </si>
  <si>
    <t>AMROUTIN DHRUW</t>
  </si>
  <si>
    <t>DUJU RAM DHRUW</t>
  </si>
  <si>
    <t>Bharenga</t>
  </si>
  <si>
    <t>MVY001588655</t>
  </si>
  <si>
    <t>ROSHNI TANDAN</t>
  </si>
  <si>
    <t>SASHIKANT TANDAN</t>
  </si>
  <si>
    <t>MVY004677908</t>
  </si>
  <si>
    <t>MINU KOSALE</t>
  </si>
  <si>
    <t>LAXMIDAS KOSHLE</t>
  </si>
  <si>
    <t>MVY002632921</t>
  </si>
  <si>
    <t>MEENA BAI PUREN</t>
  </si>
  <si>
    <t>SHIVPRASAD PUREN</t>
  </si>
  <si>
    <t>Bhatgaon-2</t>
  </si>
  <si>
    <t>MVY002865782</t>
  </si>
  <si>
    <t>टोमीन ध्रुव</t>
  </si>
  <si>
    <t>देवनारायण</t>
  </si>
  <si>
    <t>MVY002897399</t>
  </si>
  <si>
    <t>Jituram Sahu</t>
  </si>
  <si>
    <t>MVY002860731</t>
  </si>
  <si>
    <t>Suraj Bai Baghel</t>
  </si>
  <si>
    <t>Babu Lal</t>
  </si>
  <si>
    <t>MVY003742980</t>
  </si>
  <si>
    <t>LAXMI  BAI YADAW</t>
  </si>
  <si>
    <t>RAM AVATAR YADAW</t>
  </si>
  <si>
    <t>MVY000304111</t>
  </si>
  <si>
    <t>FULBASAN TARAK</t>
  </si>
  <si>
    <t>Chandraka Tarak</t>
  </si>
  <si>
    <t>MVY000951206</t>
  </si>
  <si>
    <t>Nirmala Bai Sahu</t>
  </si>
  <si>
    <t>Daneshwar Kumar Sahu</t>
  </si>
  <si>
    <t>Bhelvadih</t>
  </si>
  <si>
    <t>MVY003115901</t>
  </si>
  <si>
    <t>Kunti Bai Barle</t>
  </si>
  <si>
    <t>Narendra Barle</t>
  </si>
  <si>
    <t>MVY002882817</t>
  </si>
  <si>
    <t>Kumari</t>
  </si>
  <si>
    <t>Late lalit ghritlahre</t>
  </si>
  <si>
    <t>Torla</t>
  </si>
  <si>
    <t>Bhothidih</t>
  </si>
  <si>
    <t>MVY001182372</t>
  </si>
  <si>
    <t>Naresh Ram Sahu</t>
  </si>
  <si>
    <t>MVY000388802</t>
  </si>
  <si>
    <t>RADHE LAL YADAV</t>
  </si>
  <si>
    <t>MVY001257420</t>
  </si>
  <si>
    <t>Khemin Bai Sahu</t>
  </si>
  <si>
    <t>Ramratan Sahu</t>
  </si>
  <si>
    <t>Bhurka</t>
  </si>
  <si>
    <t>MVY003429945</t>
  </si>
  <si>
    <t>Sohata Patel</t>
  </si>
  <si>
    <t>Ram Priya patel</t>
  </si>
  <si>
    <t>MVY005182113</t>
  </si>
  <si>
    <t>Sohdra Bai Patel</t>
  </si>
  <si>
    <t>Jagdish Patel</t>
  </si>
  <si>
    <t>MVY001770813</t>
  </si>
  <si>
    <t>MVY001651354</t>
  </si>
  <si>
    <t>Aruna Patel</t>
  </si>
  <si>
    <t>rohit patel</t>
  </si>
  <si>
    <t>MVY000475743</t>
  </si>
  <si>
    <t>GITA PATEL</t>
  </si>
  <si>
    <t>Khorpa</t>
  </si>
  <si>
    <t>Biroda</t>
  </si>
  <si>
    <t>MVY002694527</t>
  </si>
  <si>
    <t>MVY001817070</t>
  </si>
  <si>
    <t>Bhagobai Sahu</t>
  </si>
  <si>
    <t>Hemkumar Sahu</t>
  </si>
  <si>
    <t>MVY005733961</t>
  </si>
  <si>
    <t>Dukalhinbai yadav</t>
  </si>
  <si>
    <t>Tirith ram yadav</t>
  </si>
  <si>
    <t>MVY001380636</t>
  </si>
  <si>
    <t>Niranjan Sahu</t>
  </si>
  <si>
    <t>Paragaon</t>
  </si>
  <si>
    <t>Chanpa Jhar</t>
  </si>
  <si>
    <t>MVY002972979</t>
  </si>
  <si>
    <t>Sushila nishad</t>
  </si>
  <si>
    <t>Sitaram nishad</t>
  </si>
  <si>
    <t>MVY001205216</t>
  </si>
  <si>
    <t>silochni nishad</t>
  </si>
  <si>
    <t>MVY002492066</t>
  </si>
  <si>
    <t>Chandrabhaga sahu</t>
  </si>
  <si>
    <t>Bhola Ram Sahu</t>
  </si>
  <si>
    <t>MVY004089201</t>
  </si>
  <si>
    <t>Pemin patel</t>
  </si>
  <si>
    <t>MVY002650763</t>
  </si>
  <si>
    <t>Janki nishad</t>
  </si>
  <si>
    <t>Human lal</t>
  </si>
  <si>
    <t>MVY001708849</t>
  </si>
  <si>
    <t>Kimmat Ram sahu</t>
  </si>
  <si>
    <t>MVY000658387</t>
  </si>
  <si>
    <t>Sakun yadu</t>
  </si>
  <si>
    <t>Ajit kumar yadu</t>
  </si>
  <si>
    <t>MVY001464253</t>
  </si>
  <si>
    <t>Bisambhar sahu</t>
  </si>
  <si>
    <t>MVY001285850</t>
  </si>
  <si>
    <t>Khelawan sahu</t>
  </si>
  <si>
    <t>MVY000905957</t>
  </si>
  <si>
    <t>Bhoja bai Yadav</t>
  </si>
  <si>
    <t>Lachhi Yadav</t>
  </si>
  <si>
    <t>MVY001916731</t>
  </si>
  <si>
    <t>MUNNI BAI SAHU</t>
  </si>
  <si>
    <t>MANIRAM SAHU</t>
  </si>
  <si>
    <t>MVY001956169</t>
  </si>
  <si>
    <t>JAYANTI BAI SAHU</t>
  </si>
  <si>
    <t>MVY004066257</t>
  </si>
  <si>
    <t>Chaiti Bai sahu</t>
  </si>
  <si>
    <t>Sadhu Ram sahu</t>
  </si>
  <si>
    <t>MVY002090831</t>
  </si>
  <si>
    <t>NAGESHVARI PATEL</t>
  </si>
  <si>
    <t>GHANSHYAM PATEL</t>
  </si>
  <si>
    <t>Uparwara</t>
  </si>
  <si>
    <t>Cheriya</t>
  </si>
  <si>
    <t>MVY000094205</t>
  </si>
  <si>
    <t>Shivbati Dhruw</t>
  </si>
  <si>
    <t>Dhananjay</t>
  </si>
  <si>
    <t>Chhachhanpairi</t>
  </si>
  <si>
    <t>MVY000938502</t>
  </si>
  <si>
    <t>Rambati Yadav</t>
  </si>
  <si>
    <t>Murali yadav</t>
  </si>
  <si>
    <t>MVY006991052</t>
  </si>
  <si>
    <t>Rameshwari Banjare</t>
  </si>
  <si>
    <t>Purooshottam Banjare</t>
  </si>
  <si>
    <t>MVY001302174</t>
  </si>
  <si>
    <t>Surjatiya Dahariya</t>
  </si>
  <si>
    <t>Devendra Dahariy</t>
  </si>
  <si>
    <t>MVY001174616</t>
  </si>
  <si>
    <t>Utra Bai Netam</t>
  </si>
  <si>
    <t>Nandu Ram Netam</t>
  </si>
  <si>
    <t>MVY002929266</t>
  </si>
  <si>
    <t>Bhanmati Chelak</t>
  </si>
  <si>
    <t>Mahendr Chelak</t>
  </si>
  <si>
    <t>Chhanta</t>
  </si>
  <si>
    <t>MVY003817038</t>
  </si>
  <si>
    <t>Tukeshvri Yadav</t>
  </si>
  <si>
    <t>Ramchand Yadav</t>
  </si>
  <si>
    <t>MVY000218423</t>
  </si>
  <si>
    <t>Urwashi Bai Sahu</t>
  </si>
  <si>
    <t>Nehru Ram Sahu</t>
  </si>
  <si>
    <t>MVY001131999</t>
  </si>
  <si>
    <t>Kachri Bai Sahu</t>
  </si>
  <si>
    <t>Champu Ram Sahu</t>
  </si>
  <si>
    <t>Chipridih</t>
  </si>
  <si>
    <t>MVY001074516</t>
  </si>
  <si>
    <t>Omeen Bai Sahu</t>
  </si>
  <si>
    <t>Dadar Jhori</t>
  </si>
  <si>
    <t>MVY000879565</t>
  </si>
  <si>
    <t>Ghurva Bai</t>
  </si>
  <si>
    <t>Kanshiram Sahu</t>
  </si>
  <si>
    <t>Dhondara</t>
  </si>
  <si>
    <t>MVY003088908</t>
  </si>
  <si>
    <t>BISAHIN BAI</t>
  </si>
  <si>
    <t>RAMADHAR</t>
  </si>
  <si>
    <t>MVY003545049</t>
  </si>
  <si>
    <t>Keja Bai Sahu</t>
  </si>
  <si>
    <t>Sukh Ram Sahu</t>
  </si>
  <si>
    <t>MVY003563349</t>
  </si>
  <si>
    <t>Dev kumar Sahu</t>
  </si>
  <si>
    <t>MVY003746437</t>
  </si>
  <si>
    <t>Tejeshwari Bai Sahu</t>
  </si>
  <si>
    <t>Baldaau Ram Sahu</t>
  </si>
  <si>
    <t>MVY000055170</t>
  </si>
  <si>
    <t>SHAILENDRI GOD</t>
  </si>
  <si>
    <t>MOHIT GOD</t>
  </si>
  <si>
    <t>Dhusera</t>
  </si>
  <si>
    <t>MVY000875269</t>
  </si>
  <si>
    <t>THELABAI</t>
  </si>
  <si>
    <t>Doma-2 (Doma)</t>
  </si>
  <si>
    <t>MVY000252016</t>
  </si>
  <si>
    <t>sohadri patel</t>
  </si>
  <si>
    <t>sharwan patel</t>
  </si>
  <si>
    <t>MVY000403839</t>
  </si>
  <si>
    <t>Rajim Bai Yadav</t>
  </si>
  <si>
    <t>radhu ram</t>
  </si>
  <si>
    <t>Dongi Tarai</t>
  </si>
  <si>
    <t>MVY003985331</t>
  </si>
  <si>
    <t>MANJU MANIKPURI</t>
  </si>
  <si>
    <t>SUYASH KUMAR MANIKPURI</t>
  </si>
  <si>
    <t>Dulna</t>
  </si>
  <si>
    <t>MVY003519639</t>
  </si>
  <si>
    <t>Fulbasan bai sahu</t>
  </si>
  <si>
    <t>Asant sahu</t>
  </si>
  <si>
    <t>Gatapar</t>
  </si>
  <si>
    <t>MVY002974299</t>
  </si>
  <si>
    <t>Devlata</t>
  </si>
  <si>
    <t>Manoj kumar mahilang</t>
  </si>
  <si>
    <t>MVY001771367</t>
  </si>
  <si>
    <t>MVY001209083</t>
  </si>
  <si>
    <t>SOHADRA</t>
  </si>
  <si>
    <t>NAINSING MANKUR</t>
  </si>
  <si>
    <t>MVY000598242</t>
  </si>
  <si>
    <t>चित्ररेखा जोशी</t>
  </si>
  <si>
    <t>मनोज कुमार जोशी</t>
  </si>
  <si>
    <t>MVY000621382</t>
  </si>
  <si>
    <t>BABITA MANDANI</t>
  </si>
  <si>
    <t>JOHN MANDAWI</t>
  </si>
  <si>
    <t>Ghont-2(Ghont)</t>
  </si>
  <si>
    <t>MVY001815367</t>
  </si>
  <si>
    <t>Shambai</t>
  </si>
  <si>
    <t>Darshan ra dhruw</t>
  </si>
  <si>
    <t>MVY000189108</t>
  </si>
  <si>
    <t>Lalita Bai Satnami</t>
  </si>
  <si>
    <t>Satruhan Satnami</t>
  </si>
  <si>
    <t>Girhola</t>
  </si>
  <si>
    <t>MVY004876801</t>
  </si>
  <si>
    <t>MVY003329650</t>
  </si>
  <si>
    <t>MANGLU RAM SAHU</t>
  </si>
  <si>
    <t>MVY001127852</t>
  </si>
  <si>
    <t>Yashoda Baghel</t>
  </si>
  <si>
    <t>MVY000976860</t>
  </si>
  <si>
    <t>Tikaram Sahu</t>
  </si>
  <si>
    <t>MVY000443366</t>
  </si>
  <si>
    <t>GOKUL SAHU</t>
  </si>
  <si>
    <t>MVY000856293</t>
  </si>
  <si>
    <t>SATYBHAMA</t>
  </si>
  <si>
    <t>SHRI RAM YADAV</t>
  </si>
  <si>
    <t>MVY000115841</t>
  </si>
  <si>
    <t>Satrupa Yadaw</t>
  </si>
  <si>
    <t>Netram Yadav</t>
  </si>
  <si>
    <t>Gotiyardih</t>
  </si>
  <si>
    <t>MVY002610129</t>
  </si>
  <si>
    <t>केवरा यादव</t>
  </si>
  <si>
    <t>गोविंद यादव</t>
  </si>
  <si>
    <t>MVY002400156</t>
  </si>
  <si>
    <t>FUL BAI BAGHEL</t>
  </si>
  <si>
    <t>TUMESHWAR BAGHEL</t>
  </si>
  <si>
    <t>Hasda</t>
  </si>
  <si>
    <t>MVY006058675</t>
  </si>
  <si>
    <t>Tanuja</t>
  </si>
  <si>
    <t>Pokhraj</t>
  </si>
  <si>
    <t>MVY001919482</t>
  </si>
  <si>
    <t>SUKARO BAI</t>
  </si>
  <si>
    <t>SONAU RAM TARAK</t>
  </si>
  <si>
    <t>Jaunda-2 (Jonda)</t>
  </si>
  <si>
    <t>MVY001360969</t>
  </si>
  <si>
    <t>Kamalnarayan sahu</t>
  </si>
  <si>
    <t>Jaundi</t>
  </si>
  <si>
    <t>MVY000188705</t>
  </si>
  <si>
    <t>Lekhni bai sahu</t>
  </si>
  <si>
    <t>Parmanand sahu</t>
  </si>
  <si>
    <t>MVY001097847</t>
  </si>
  <si>
    <t>Fagani Yadu</t>
  </si>
  <si>
    <t>Khemchand Yadu</t>
  </si>
  <si>
    <t>MVY001783259</t>
  </si>
  <si>
    <t>Bena Bai Sahu</t>
  </si>
  <si>
    <t>MVY001023027</t>
  </si>
  <si>
    <t>Dulari Bai Sahu</t>
  </si>
  <si>
    <t>Raviram</t>
  </si>
  <si>
    <t>MVY003142431</t>
  </si>
  <si>
    <t>Surjautin</t>
  </si>
  <si>
    <t>Jhadu dhruv</t>
  </si>
  <si>
    <t>MVY001814603</t>
  </si>
  <si>
    <t>Mamta Devi Sahu</t>
  </si>
  <si>
    <t>Nilkanth</t>
  </si>
  <si>
    <t>MVY000216379</t>
  </si>
  <si>
    <t>Nandeshwari</t>
  </si>
  <si>
    <t>Vishnu Ram Sahu</t>
  </si>
  <si>
    <t>Jawai Bandha</t>
  </si>
  <si>
    <t>MVY001627523</t>
  </si>
  <si>
    <t>Pratima Bai Yadav</t>
  </si>
  <si>
    <t>MVY000390364</t>
  </si>
  <si>
    <t>OMBAI</t>
  </si>
  <si>
    <t>Julum</t>
  </si>
  <si>
    <t>MVY001973255</t>
  </si>
  <si>
    <t>Geeta Bai Sahu</t>
  </si>
  <si>
    <t>Sumer Singh Sahu</t>
  </si>
  <si>
    <t>MVY002563113</t>
  </si>
  <si>
    <t>Puniya bai</t>
  </si>
  <si>
    <t>Tatu ram sahu</t>
  </si>
  <si>
    <t>Kanhera</t>
  </si>
  <si>
    <t>MVY002755058</t>
  </si>
  <si>
    <t>Sangeeta Bhima Nishad</t>
  </si>
  <si>
    <t>Trilok nishad</t>
  </si>
  <si>
    <t>Kathiya-2 (Kathiya)</t>
  </si>
  <si>
    <t>MVY003837874</t>
  </si>
  <si>
    <t>Dhaneshwari bai yadav</t>
  </si>
  <si>
    <t>Lalit yadav</t>
  </si>
  <si>
    <t>MVY002464173</t>
  </si>
  <si>
    <t>Geeta bai yadav</t>
  </si>
  <si>
    <t>Manoj kumar yadav</t>
  </si>
  <si>
    <t>MVY002380632</t>
  </si>
  <si>
    <t>Ansuk nirmalkar</t>
  </si>
  <si>
    <t>MVY000515752</t>
  </si>
  <si>
    <t>Kunti Bai</t>
  </si>
  <si>
    <t>Manohar Vishwakarma</t>
  </si>
  <si>
    <t>MVY002732428</t>
  </si>
  <si>
    <t>Bikeshwari Yadav</t>
  </si>
  <si>
    <t>Teman Yadav</t>
  </si>
  <si>
    <t>MVY002812919</t>
  </si>
  <si>
    <t>Gowardhan Yadav</t>
  </si>
  <si>
    <t>MVY002828142</t>
  </si>
  <si>
    <t>Gangabai Sahu</t>
  </si>
  <si>
    <t>Daniram Sahu</t>
  </si>
  <si>
    <t>MVY003298770</t>
  </si>
  <si>
    <t>Suniti</t>
  </si>
  <si>
    <t>Johan Vishwakama</t>
  </si>
  <si>
    <t>MVY000100845</t>
  </si>
  <si>
    <t>ISHWARI BAI</t>
  </si>
  <si>
    <t>MOTILAL TARAK</t>
  </si>
  <si>
    <t>Khanduwa</t>
  </si>
  <si>
    <t>MVY001997083</t>
  </si>
  <si>
    <t>Rinki Thamas</t>
  </si>
  <si>
    <t>Manish Thamas</t>
  </si>
  <si>
    <t>MVY001759745</t>
  </si>
  <si>
    <t>Khristina</t>
  </si>
  <si>
    <t>Santosh Kumar Banjare</t>
  </si>
  <si>
    <t>MVY002484819</t>
  </si>
  <si>
    <t>CHAAUPI BAI ADIL</t>
  </si>
  <si>
    <t>MEGHVA ADIL</t>
  </si>
  <si>
    <t>MVY002488498</t>
  </si>
  <si>
    <t>DEVANTINA</t>
  </si>
  <si>
    <t>KISHAN KOSALE</t>
  </si>
  <si>
    <t>MVY002663778</t>
  </si>
  <si>
    <t>Sangeeta bharti</t>
  </si>
  <si>
    <t>Deepak Kumar Bharti</t>
  </si>
  <si>
    <t>MVY002209234</t>
  </si>
  <si>
    <t>Vishvasa Gilahre</t>
  </si>
  <si>
    <t>VIRENDRA KUMAR</t>
  </si>
  <si>
    <t>MVY002341446</t>
  </si>
  <si>
    <t>PUNNI BAI</t>
  </si>
  <si>
    <t>Daulal Banjare</t>
  </si>
  <si>
    <t>Khatti</t>
  </si>
  <si>
    <t>MVY003005656</t>
  </si>
  <si>
    <t>Bimla Bai</t>
  </si>
  <si>
    <t>Dhaniram Nishad</t>
  </si>
  <si>
    <t>Khola</t>
  </si>
  <si>
    <t>MVY003650796</t>
  </si>
  <si>
    <t>BHUWANI SAHU</t>
  </si>
  <si>
    <t>MVY001308783</t>
  </si>
  <si>
    <t>PARVATI  SATNAMI</t>
  </si>
  <si>
    <t>POONAM CHAND SATNAMI</t>
  </si>
  <si>
    <t>MVY000727892</t>
  </si>
  <si>
    <t>SAKAL BAI BAGHEL</t>
  </si>
  <si>
    <t>BUDHANU RAM BAGHEL</t>
  </si>
  <si>
    <t>MVY004557155</t>
  </si>
  <si>
    <t>Gudiya</t>
  </si>
  <si>
    <t>TORAN</t>
  </si>
  <si>
    <t>MVY000104542</t>
  </si>
  <si>
    <t>Lakeshwari Yadav</t>
  </si>
  <si>
    <t>THANENDRA YADAV</t>
  </si>
  <si>
    <t>MVY004069424</t>
  </si>
  <si>
    <t>TRIVENI  PATEL</t>
  </si>
  <si>
    <t>GAINDU RAM PATEL</t>
  </si>
  <si>
    <t>MVY002668208</t>
  </si>
  <si>
    <t>Khorbahrin bai</t>
  </si>
  <si>
    <t>Nohar dhiwar</t>
  </si>
  <si>
    <t>MVY006749473</t>
  </si>
  <si>
    <t>Surja Sahu</t>
  </si>
  <si>
    <t>Himmat sahu</t>
  </si>
  <si>
    <t>MVY002660561</t>
  </si>
  <si>
    <t>MATHURA BAI DHIWAR</t>
  </si>
  <si>
    <t>MOHAN LAL DHIWAR</t>
  </si>
  <si>
    <t>Kolar</t>
  </si>
  <si>
    <t>MVY001229737</t>
  </si>
  <si>
    <t>Sakun Bai Nishad</t>
  </si>
  <si>
    <t>Aadu  Ram Nishad</t>
  </si>
  <si>
    <t>MVY001389001</t>
  </si>
  <si>
    <t>MVY002902069</t>
  </si>
  <si>
    <t>Godawari Patel</t>
  </si>
  <si>
    <t>vijay  Kumar Patel</t>
  </si>
  <si>
    <t>MVY000479162</t>
  </si>
  <si>
    <t>Roopa sahu</t>
  </si>
  <si>
    <t>Gajendra sahu</t>
  </si>
  <si>
    <t>MVY002345287</t>
  </si>
  <si>
    <t>Mithlesh bai</t>
  </si>
  <si>
    <t>Dhanraj yadu</t>
  </si>
  <si>
    <t>MVY000796130</t>
  </si>
  <si>
    <t>DERHIN BAI</t>
  </si>
  <si>
    <t>CHINTA RAM PAL</t>
  </si>
  <si>
    <t>MVY003493879</t>
  </si>
  <si>
    <t>Harendra Kumar Patel</t>
  </si>
  <si>
    <t>MVY003253502</t>
  </si>
  <si>
    <t>Dineshvari Bai</t>
  </si>
  <si>
    <t>Radheshyam Patel</t>
  </si>
  <si>
    <t>MVY006823798</t>
  </si>
  <si>
    <t>Revati Bai Yadaw</t>
  </si>
  <si>
    <t>Jagadish Yadaw</t>
  </si>
  <si>
    <t>Koliyari</t>
  </si>
  <si>
    <t>MVY001392539</t>
  </si>
  <si>
    <t>Gita Bai Sahu</t>
  </si>
  <si>
    <t>Suraj Kumar Sahu</t>
  </si>
  <si>
    <t>Kopedih</t>
  </si>
  <si>
    <t>MVY001550643</t>
  </si>
  <si>
    <t>Tikeshwar sahu</t>
  </si>
  <si>
    <t>MVY006485321</t>
  </si>
  <si>
    <t>Punni Bai Patel</t>
  </si>
  <si>
    <t>Kurru</t>
  </si>
  <si>
    <t>MVY000025288</t>
  </si>
  <si>
    <t>Gita Bai Varma</t>
  </si>
  <si>
    <t>SURESH VARMA</t>
  </si>
  <si>
    <t>MVY000032009</t>
  </si>
  <si>
    <t>Bisahu Ram verma</t>
  </si>
  <si>
    <t>MVY000480389</t>
  </si>
  <si>
    <t>Minabai</t>
  </si>
  <si>
    <t>Dinanath Chouhan</t>
  </si>
  <si>
    <t>Lakhana</t>
  </si>
  <si>
    <t>MVY000199064</t>
  </si>
  <si>
    <t>Jagriti Chakrdhari</t>
  </si>
  <si>
    <t>Pokhraj Chakradhari</t>
  </si>
  <si>
    <t>Lamkeni</t>
  </si>
  <si>
    <t>MVY001344615</t>
  </si>
  <si>
    <t>Karuna Varma</t>
  </si>
  <si>
    <t>Vikash Kumar Verma</t>
  </si>
  <si>
    <t>MVY002483304</t>
  </si>
  <si>
    <t>Kala Bai Yadav</t>
  </si>
  <si>
    <t>Ramanad Yadav</t>
  </si>
  <si>
    <t>MVY002654492</t>
  </si>
  <si>
    <t>Devkunvar Kurre</t>
  </si>
  <si>
    <t>Itwari Ram Kurre</t>
  </si>
  <si>
    <t>MVY007027894</t>
  </si>
  <si>
    <t>Rupautin</t>
  </si>
  <si>
    <t>Roopchand kurre</t>
  </si>
  <si>
    <t>MVY002537819</t>
  </si>
  <si>
    <t>Ishvari Bai Sen</t>
  </si>
  <si>
    <t>Sant Ram Sen</t>
  </si>
  <si>
    <t>Mandlor</t>
  </si>
  <si>
    <t>MVY002057344</t>
  </si>
  <si>
    <t>Phuleshvari</t>
  </si>
  <si>
    <t>Budharu ram</t>
  </si>
  <si>
    <t>Manikchauri</t>
  </si>
  <si>
    <t>MVY001608642</t>
  </si>
  <si>
    <t>तिजिया बाई बन्दे</t>
  </si>
  <si>
    <t>रामप्रसाद बन्दे</t>
  </si>
  <si>
    <t>MVY002971216</t>
  </si>
  <si>
    <t>Johat Bai Sahu</t>
  </si>
  <si>
    <t>Ramsay Sahu</t>
  </si>
  <si>
    <t>MVY001949659</t>
  </si>
  <si>
    <t>Salik Ram Nirmalkar</t>
  </si>
  <si>
    <t>Mohdi-2 (Mohadi)</t>
  </si>
  <si>
    <t>MVY000512003</t>
  </si>
  <si>
    <t>HEMLTA</t>
  </si>
  <si>
    <t>Hem Lal</t>
  </si>
  <si>
    <t>Mokhetara</t>
  </si>
  <si>
    <t>MVY001760020</t>
  </si>
  <si>
    <t>Vinda Yadav</t>
  </si>
  <si>
    <t>Shobhav Yadav</t>
  </si>
  <si>
    <t>Mundra</t>
  </si>
  <si>
    <t>MVY004574838</t>
  </si>
  <si>
    <t>Bhekhnin Bai Nishad</t>
  </si>
  <si>
    <t>Durjan Nishad</t>
  </si>
  <si>
    <t>MVY001064845</t>
  </si>
  <si>
    <t>Chitrarekha Yadav</t>
  </si>
  <si>
    <t>Nahana Chandi</t>
  </si>
  <si>
    <t>MVY003170560</t>
  </si>
  <si>
    <t>RAJBATI</t>
  </si>
  <si>
    <t>Suraj lal kurre</t>
  </si>
  <si>
    <t>Nawagaon-2(Nawagaon)</t>
  </si>
  <si>
    <t>MVY001849592</t>
  </si>
  <si>
    <t>MAHESHVARI</t>
  </si>
  <si>
    <t>KAUSHAL DHRUW</t>
  </si>
  <si>
    <t>MVY000784094</t>
  </si>
  <si>
    <t>Magatin Bai Yadav</t>
  </si>
  <si>
    <t>Mansharam Yadav</t>
  </si>
  <si>
    <t>MVY003107000</t>
  </si>
  <si>
    <t>Paremin Bai patel</t>
  </si>
  <si>
    <t>MVY002748794</t>
  </si>
  <si>
    <t>Yasoda sahu</t>
  </si>
  <si>
    <t>Nayakbandha</t>
  </si>
  <si>
    <t>MVY001516140</t>
  </si>
  <si>
    <t>किरण</t>
  </si>
  <si>
    <t>खेमन लाल ओगरे</t>
  </si>
  <si>
    <t>MVY000924364</t>
  </si>
  <si>
    <t>Rukhamani</t>
  </si>
  <si>
    <t>Devaro nag</t>
  </si>
  <si>
    <t>MVY001735849</t>
  </si>
  <si>
    <t>आरती कोशले</t>
  </si>
  <si>
    <t>अमरदास</t>
  </si>
  <si>
    <t>Nimora-2 (Nimora)</t>
  </si>
  <si>
    <t>MVY004569797</t>
  </si>
  <si>
    <t>Khulan Narange</t>
  </si>
  <si>
    <t>Sahebadas Dahriya</t>
  </si>
  <si>
    <t>MVY001651541</t>
  </si>
  <si>
    <t>Sukbati</t>
  </si>
  <si>
    <t>Lenu ram</t>
  </si>
  <si>
    <t>Pacheda-2 (Pacheda)</t>
  </si>
  <si>
    <t>MVY000741736</t>
  </si>
  <si>
    <t>Rashmi Bharati</t>
  </si>
  <si>
    <t>Mahendra Kumar Bharati</t>
  </si>
  <si>
    <t>MVY006459788</t>
  </si>
  <si>
    <t>minabai</t>
  </si>
  <si>
    <t>mannu lal harbans</t>
  </si>
  <si>
    <t>MVY005108117</t>
  </si>
  <si>
    <t>Mangtin Bai Tarak</t>
  </si>
  <si>
    <t>SHYAM RATAN TARAK</t>
  </si>
  <si>
    <t>MVY003134709</t>
  </si>
  <si>
    <t>SUKHABATI YADAV</t>
  </si>
  <si>
    <t>GHANARAM YADAV</t>
  </si>
  <si>
    <t>MVY003633090</t>
  </si>
  <si>
    <t>kaushilya sinha</t>
  </si>
  <si>
    <t>dasharath sinha</t>
  </si>
  <si>
    <t>MVY000035168</t>
  </si>
  <si>
    <t>CHUNIYA YADAW</t>
  </si>
  <si>
    <t>GAJENDRA YADAW</t>
  </si>
  <si>
    <t>MVY000280950</t>
  </si>
  <si>
    <t>लेखमती सिन्हा</t>
  </si>
  <si>
    <t>लक्ष्मण सिन्हा</t>
  </si>
  <si>
    <t>MVY000462774</t>
  </si>
  <si>
    <t>Shanti Bai banjare</t>
  </si>
  <si>
    <t>Prem Lal banjare</t>
  </si>
  <si>
    <t>MVY001564539</t>
  </si>
  <si>
    <t>nirpat bai bande</t>
  </si>
  <si>
    <t>kultaran bande</t>
  </si>
  <si>
    <t>MVY000314333</t>
  </si>
  <si>
    <t>SONARIN BAI</t>
  </si>
  <si>
    <t>MVY000082766</t>
  </si>
  <si>
    <t>kumari bai dhimar</t>
  </si>
  <si>
    <t>pyarelal dhimar</t>
  </si>
  <si>
    <t>MVY000068403</t>
  </si>
  <si>
    <t>Jaanabai Yadav</t>
  </si>
  <si>
    <t>Premal Yadav</t>
  </si>
  <si>
    <t>Palaud -2 (Palaud)</t>
  </si>
  <si>
    <t>MVY001725956</t>
  </si>
  <si>
    <t>Maanbai Sahu</t>
  </si>
  <si>
    <t>Dhanesh Ram Sahu</t>
  </si>
  <si>
    <t>MVY001675546</t>
  </si>
  <si>
    <t>Chamendra Sahu</t>
  </si>
  <si>
    <t>MVY000995470</t>
  </si>
  <si>
    <t>tameshwari sahu</t>
  </si>
  <si>
    <t>bhushan lal sahu</t>
  </si>
  <si>
    <t>MVY000101147</t>
  </si>
  <si>
    <t>Tijabati</t>
  </si>
  <si>
    <t>Dukalu Ram  Sahu</t>
  </si>
  <si>
    <t>Paragaon-2(Paragaon)</t>
  </si>
  <si>
    <t>MVY003226999</t>
  </si>
  <si>
    <t>Hema Dhruv</t>
  </si>
  <si>
    <t>vijay Dhruv</t>
  </si>
  <si>
    <t>MVY005091915</t>
  </si>
  <si>
    <t>RAM BAI DEWANGAN</t>
  </si>
  <si>
    <t>PUNIT RAM DEWANGAN</t>
  </si>
  <si>
    <t>MVY006299638</t>
  </si>
  <si>
    <t>Nurjahan Begam</t>
  </si>
  <si>
    <t>Mo Nijam</t>
  </si>
  <si>
    <t>MVY003746170</t>
  </si>
  <si>
    <t>Kirtanbai Dhruw</t>
  </si>
  <si>
    <t>Indarman Dhruv</t>
  </si>
  <si>
    <t>MVY005293568</t>
  </si>
  <si>
    <t>Binda Yadav</t>
  </si>
  <si>
    <t>Raghav Yadav</t>
  </si>
  <si>
    <t>Parsada-4 (Parsada)</t>
  </si>
  <si>
    <t>MVY003098543</t>
  </si>
  <si>
    <t>MVY004312393</t>
  </si>
  <si>
    <t>tijiya Nishad</t>
  </si>
  <si>
    <t>tejram Nishad</t>
  </si>
  <si>
    <t>Parsada 2</t>
  </si>
  <si>
    <t>MVY000781032</t>
  </si>
  <si>
    <t>Devki Banjare</t>
  </si>
  <si>
    <t>Jagdish Banjare</t>
  </si>
  <si>
    <t>Pipraud (Piparaud)</t>
  </si>
  <si>
    <t>MVY003059978</t>
  </si>
  <si>
    <t>Dropati Rajvanshi</t>
  </si>
  <si>
    <t>Jadav Rajvanshi</t>
  </si>
  <si>
    <t>BHOLA DAS</t>
  </si>
  <si>
    <t>MVY002257421</t>
  </si>
  <si>
    <t>Phuleshwari Bai</t>
  </si>
  <si>
    <t>Ashok Yadav</t>
  </si>
  <si>
    <t>Pond</t>
  </si>
  <si>
    <t>MVY006140578</t>
  </si>
  <si>
    <t>DULESHWARI DHRUV</t>
  </si>
  <si>
    <t>DOULAT DHRUV</t>
  </si>
  <si>
    <t>MVY003251319</t>
  </si>
  <si>
    <t>TETKI SAHU</t>
  </si>
  <si>
    <t>ALAKHRAM SAHU</t>
  </si>
  <si>
    <t>MVY003212799</t>
  </si>
  <si>
    <t>BIMALA BAI SEN</t>
  </si>
  <si>
    <t>MVY002235009</t>
  </si>
  <si>
    <t>JYOTI RATRE</t>
  </si>
  <si>
    <t>DILEEP RATRE</t>
  </si>
  <si>
    <t>MVY001599930</t>
  </si>
  <si>
    <t>दुलारी वर्मा</t>
  </si>
  <si>
    <t>गणेशराम वर्मा</t>
  </si>
  <si>
    <t>MVY001834430</t>
  </si>
  <si>
    <t>Vimla Sen</t>
  </si>
  <si>
    <t>MANSWAR KULESWAR SEN</t>
  </si>
  <si>
    <t>MVY000938049</t>
  </si>
  <si>
    <t>Pramila Gilhare</t>
  </si>
  <si>
    <t>Rohit saynami</t>
  </si>
  <si>
    <t>Ptewa</t>
  </si>
  <si>
    <t>MVY002155064</t>
  </si>
  <si>
    <t>REVATI BAI</t>
  </si>
  <si>
    <t>HEMLAL</t>
  </si>
  <si>
    <t>MVY001605824</t>
  </si>
  <si>
    <t>Mina Bai Satnami</t>
  </si>
  <si>
    <t>Shankar Satnami</t>
  </si>
  <si>
    <t>MVY004426571</t>
  </si>
  <si>
    <t>Nitu Tarak</t>
  </si>
  <si>
    <t>Teeka Ram Tarak</t>
  </si>
  <si>
    <t>MVY002135777</t>
  </si>
  <si>
    <t>MVY002003538</t>
  </si>
  <si>
    <t>DULARI SEN</t>
  </si>
  <si>
    <t>TEMAN SEN</t>
  </si>
  <si>
    <t>MVY002648996</t>
  </si>
  <si>
    <t>Hemin Dhruw</t>
  </si>
  <si>
    <t>Ganesh Ram Dhruw</t>
  </si>
  <si>
    <t>Raweli</t>
  </si>
  <si>
    <t>MVY002369501</t>
  </si>
  <si>
    <t>Sarita Agrawal</t>
  </si>
  <si>
    <t>LAXMINARAYAN AGRAWAL</t>
  </si>
  <si>
    <t>MVY002900681</t>
  </si>
  <si>
    <t>Hirmeshi Sonkar</t>
  </si>
  <si>
    <t>Chamru Ram Sonkar</t>
  </si>
  <si>
    <t>MVY003329422</t>
  </si>
  <si>
    <t>bhuneshwari  vishwakarma</t>
  </si>
  <si>
    <t>kesho vishwakarama</t>
  </si>
  <si>
    <t>MVY000264872</t>
  </si>
  <si>
    <t>Anjali Nishad</t>
  </si>
  <si>
    <t>Lilu Nishad</t>
  </si>
  <si>
    <t>Sakari-4 (Sakari)</t>
  </si>
  <si>
    <t>MVY001260285</t>
  </si>
  <si>
    <t>Khedin bai sahu</t>
  </si>
  <si>
    <t>Rameshar sahu</t>
  </si>
  <si>
    <t>Salauni (Saloni)</t>
  </si>
  <si>
    <t>MVY005771685</t>
  </si>
  <si>
    <t>Rukhmani Dhruw</t>
  </si>
  <si>
    <t>Yashwant Dhruw</t>
  </si>
  <si>
    <t>MVY005851150</t>
  </si>
  <si>
    <t>Santu Yadav</t>
  </si>
  <si>
    <t>MVY003528668</t>
  </si>
  <si>
    <t>PARNIYA</t>
  </si>
  <si>
    <t>Dau lala</t>
  </si>
  <si>
    <t>MVY003308413</t>
  </si>
  <si>
    <t>Kunti Bai Dhruw</t>
  </si>
  <si>
    <t>Fagwa Ram Dhruw</t>
  </si>
  <si>
    <t>MVY004391596</t>
  </si>
  <si>
    <t>Fageshwari Patel</t>
  </si>
  <si>
    <t>Ramu Patel</t>
  </si>
  <si>
    <t>MVY003974535</t>
  </si>
  <si>
    <t>Aarti Narang</t>
  </si>
  <si>
    <t>Manish Narang</t>
  </si>
  <si>
    <t>MVY004938069</t>
  </si>
  <si>
    <t>Bhojbati</t>
  </si>
  <si>
    <t>Kamlesh</t>
  </si>
  <si>
    <t>MVY005512059</t>
  </si>
  <si>
    <t>Lalita Dhidhi</t>
  </si>
  <si>
    <t>Chumman Lal Bharti</t>
  </si>
  <si>
    <t>MVY001864943</t>
  </si>
  <si>
    <t>Indrani kosariya</t>
  </si>
  <si>
    <t>Krishna prasad kosariya</t>
  </si>
  <si>
    <t>Sarakhi  (Sarkhi)</t>
  </si>
  <si>
    <t>MVY002961204</t>
  </si>
  <si>
    <t>Sahdev Ram Sahu</t>
  </si>
  <si>
    <t>MVY001300152</t>
  </si>
  <si>
    <t>Hemalata</t>
  </si>
  <si>
    <t>Harendra sahu</t>
  </si>
  <si>
    <t>MVY004778298</t>
  </si>
  <si>
    <t>GONDABAI SATNAMI</t>
  </si>
  <si>
    <t>KULANJAN GAYKWAD</t>
  </si>
  <si>
    <t>MVY002877369</t>
  </si>
  <si>
    <t>Benabai</t>
  </si>
  <si>
    <t>Salikram</t>
  </si>
  <si>
    <t>MVY000358056</t>
  </si>
  <si>
    <t>Kumari Sahu</t>
  </si>
  <si>
    <t>Kailash Ram</t>
  </si>
  <si>
    <t>MVY000671397</t>
  </si>
  <si>
    <t>Rekh Ram</t>
  </si>
  <si>
    <t>Satpara</t>
  </si>
  <si>
    <t>MVY001331189</t>
  </si>
  <si>
    <t>ISHKUMARI YADU</t>
  </si>
  <si>
    <t>BHIKHAMLAL YADU</t>
  </si>
  <si>
    <t>Semara</t>
  </si>
  <si>
    <t>MVY003236317</t>
  </si>
  <si>
    <t>SAMARU SAHU</t>
  </si>
  <si>
    <t>Seoni-2 (Seoni)</t>
  </si>
  <si>
    <t>MVY001822072</t>
  </si>
  <si>
    <t>Kaushilya Tandon</t>
  </si>
  <si>
    <t>N Kumar Tandon</t>
  </si>
  <si>
    <t>OM PRAKASH PAL</t>
  </si>
  <si>
    <t>MVY001534745</t>
  </si>
  <si>
    <t>Kevrabai Dewangan</t>
  </si>
  <si>
    <t>Shankar Dewangan</t>
  </si>
  <si>
    <t>MVY002230536</t>
  </si>
  <si>
    <t>Hemlata Pal</t>
  </si>
  <si>
    <t>Hemchand Pal</t>
  </si>
  <si>
    <t>MVY002399089</t>
  </si>
  <si>
    <t>SUSHILA BAI MAIRISA</t>
  </si>
  <si>
    <t>Sadhu Mairisa</t>
  </si>
  <si>
    <t>MVY003738589</t>
  </si>
  <si>
    <t>CHETAN BAI BHARTI</t>
  </si>
  <si>
    <t>KRISHNA BHARTI</t>
  </si>
  <si>
    <t>MVY003164991</t>
  </si>
  <si>
    <t>mohani</t>
  </si>
  <si>
    <t>manik ram patel</t>
  </si>
  <si>
    <t>MVY003428174</t>
  </si>
  <si>
    <t>PRAMILA SANGDE</t>
  </si>
  <si>
    <t>YOGESHWAR PRASAD SANGDE</t>
  </si>
  <si>
    <t>MVY003617003</t>
  </si>
  <si>
    <t>CHANDRIKABAI</t>
  </si>
  <si>
    <t>BALLU RAM</t>
  </si>
  <si>
    <t>MVY000053539</t>
  </si>
  <si>
    <t>KIRTIKA PATEL</t>
  </si>
  <si>
    <t>DURGESH PATEL</t>
  </si>
  <si>
    <t>MVY004325394</t>
  </si>
  <si>
    <t>Rangoli Naurange</t>
  </si>
  <si>
    <t>Pramod Kumar Naurange</t>
  </si>
  <si>
    <t>MVY003099304</t>
  </si>
  <si>
    <t>Kiran Rajput</t>
  </si>
  <si>
    <t>Prakash Kumar Singh</t>
  </si>
  <si>
    <t>MVY006519585</t>
  </si>
  <si>
    <t>Khediya Sahu</t>
  </si>
  <si>
    <t>Sonesilly</t>
  </si>
  <si>
    <t>MVY001873561</t>
  </si>
  <si>
    <t>DHARMIN BAI SAHU</t>
  </si>
  <si>
    <t>MVY000806920</t>
  </si>
  <si>
    <t>Bhijeshwari sahu</t>
  </si>
  <si>
    <t>Lekhuram sahu</t>
  </si>
  <si>
    <t>MVY004264463</t>
  </si>
  <si>
    <t>Sohadra sahu</t>
  </si>
  <si>
    <t>Net ram sahu</t>
  </si>
  <si>
    <t>Sonpairi-2 (Sonpairi)</t>
  </si>
  <si>
    <t>MVY001235152</t>
  </si>
  <si>
    <t>Thaneshwari Jangde</t>
  </si>
  <si>
    <t>Komalnarayan Jangde</t>
  </si>
  <si>
    <t>MVY001832254</t>
  </si>
  <si>
    <t>GYANIK RAM SAHU</t>
  </si>
  <si>
    <t>Sundarkera</t>
  </si>
  <si>
    <t>MVY005086602</t>
  </si>
  <si>
    <t>Komeshwari tarak</t>
  </si>
  <si>
    <t>Ramesh Tarak</t>
  </si>
  <si>
    <t>MVY000599359</t>
  </si>
  <si>
    <t>sukhiya bai dhruv</t>
  </si>
  <si>
    <t>mohan lal dhruv</t>
  </si>
  <si>
    <t>MVY000528116</t>
  </si>
  <si>
    <t>Indira Bai Sahu</t>
  </si>
  <si>
    <t>Goutam Sahu</t>
  </si>
  <si>
    <t>Tama Seoni</t>
  </si>
  <si>
    <t>MVY000687218</t>
  </si>
  <si>
    <t>SAMARIN BAI YADAV</t>
  </si>
  <si>
    <t>MVY000569986</t>
  </si>
  <si>
    <t>RAVANAMMA VERMA</t>
  </si>
  <si>
    <t>HARI VERMA</t>
  </si>
  <si>
    <t>MVY001339686</t>
  </si>
  <si>
    <t>Rma devi varma</t>
  </si>
  <si>
    <t>Korma rav varma</t>
  </si>
  <si>
    <t>MVY000828827</t>
  </si>
  <si>
    <t>AMOLIYA</t>
  </si>
  <si>
    <t>TAHALU RAM SAHU</t>
  </si>
  <si>
    <t>Tarra-2</t>
  </si>
  <si>
    <t>MVY004757191</t>
  </si>
  <si>
    <t>Sarsvati  Yadav</t>
  </si>
  <si>
    <t>Shatruhan Yadav</t>
  </si>
  <si>
    <t>Tarri</t>
  </si>
  <si>
    <t>MVY000804845</t>
  </si>
  <si>
    <t>Reena Sahu</t>
  </si>
  <si>
    <t>SUJEET SAHU</t>
  </si>
  <si>
    <t>MVY005961064</t>
  </si>
  <si>
    <t>HIRANBAI VISHVAKARMA</t>
  </si>
  <si>
    <t>FAGAWA VISHWAKARMA</t>
  </si>
  <si>
    <t>Tekari</t>
  </si>
  <si>
    <t>MVY002293165</t>
  </si>
  <si>
    <t>Kulvantin pal</t>
  </si>
  <si>
    <t>Santram pal</t>
  </si>
  <si>
    <t>MVY005176359</t>
  </si>
  <si>
    <t>Raghu Ram Yadav</t>
  </si>
  <si>
    <t>MVY003430547</t>
  </si>
  <si>
    <t>Vimla sahu</t>
  </si>
  <si>
    <t>Satyaprakash sahu</t>
  </si>
  <si>
    <t>MVY001922017</t>
  </si>
  <si>
    <t>Durga Jangde</t>
  </si>
  <si>
    <t>Ganga Ram Jangde</t>
  </si>
  <si>
    <t>MVY002666244</t>
  </si>
  <si>
    <t>Sheela Dhiwar</t>
  </si>
  <si>
    <t>Hiraman Dhiwar</t>
  </si>
  <si>
    <t>MVY001295683</t>
  </si>
  <si>
    <t>Minakshi Baghel</t>
  </si>
  <si>
    <t>ISHENDRA BAGHEL</t>
  </si>
  <si>
    <t>MVY006930951</t>
  </si>
  <si>
    <t>Nutan Verma</t>
  </si>
  <si>
    <t>Dujram Verma</t>
  </si>
  <si>
    <t>Tenduwa-2 (Tenduwa)</t>
  </si>
  <si>
    <t>MVY003653835</t>
  </si>
  <si>
    <t>NISHA MANIKPURI</t>
  </si>
  <si>
    <t>DEELEEP DAS MANIKPURI</t>
  </si>
  <si>
    <t>MVY000264713</t>
  </si>
  <si>
    <t>CHANDANI BHARTI</t>
  </si>
  <si>
    <t>SANTRAM BHARTI</t>
  </si>
  <si>
    <t>MVY001522001</t>
  </si>
  <si>
    <t>Lokeswari Dhivar</t>
  </si>
  <si>
    <t>Meghnath  Dhivar</t>
  </si>
  <si>
    <t>Thanaud</t>
  </si>
  <si>
    <t>MVY001766952</t>
  </si>
  <si>
    <t>Fuleshwari sinha</t>
  </si>
  <si>
    <t>Kamlesh sinha</t>
  </si>
  <si>
    <t>Tila</t>
  </si>
  <si>
    <t>MVY006911275</t>
  </si>
  <si>
    <t>Sukhdi Bai Dhruv</t>
  </si>
  <si>
    <t>Kartik Ram Dhruw</t>
  </si>
  <si>
    <t>MVY003435236</t>
  </si>
  <si>
    <t>Shivkumar jangade</t>
  </si>
  <si>
    <t>MVY002073744</t>
  </si>
  <si>
    <t>Jeetu sahu</t>
  </si>
  <si>
    <t>Tokaro</t>
  </si>
  <si>
    <t>MVY001350483</t>
  </si>
  <si>
    <t>Temin sahu</t>
  </si>
  <si>
    <t>laxman sahu</t>
  </si>
  <si>
    <t>MVY002640607</t>
  </si>
  <si>
    <t>Sangita pal</t>
  </si>
  <si>
    <t>Khilesh pal</t>
  </si>
  <si>
    <t>MVY001149108</t>
  </si>
  <si>
    <t>MVY001620841</t>
  </si>
  <si>
    <t>AMRIKA BAI SONI</t>
  </si>
  <si>
    <t>RAMKUMAR SONI</t>
  </si>
  <si>
    <t>MVY001782067</t>
  </si>
  <si>
    <t>DURPATI SAHU</t>
  </si>
  <si>
    <t>MVY002380457</t>
  </si>
  <si>
    <t>GAYATRI BAAI SAHU</t>
  </si>
  <si>
    <t>SHYAM KUMAR SAHU</t>
  </si>
  <si>
    <t>MVY002032656</t>
  </si>
  <si>
    <t>RAJBATI TARAK</t>
  </si>
  <si>
    <t>BHUDHARU</t>
  </si>
  <si>
    <t>MVY001412886</t>
  </si>
  <si>
    <t>CHUMMAN BAI SAHU</t>
  </si>
  <si>
    <t>TORAN LAL SAHU</t>
  </si>
  <si>
    <t>Tuta</t>
  </si>
  <si>
    <t>MVY003030211</t>
  </si>
  <si>
    <t>Bohrik Yadav</t>
  </si>
  <si>
    <t>MVY003370222</t>
  </si>
  <si>
    <t>Veena Bais</t>
  </si>
  <si>
    <t>Yugal Kishor Bais</t>
  </si>
  <si>
    <t>MVY005798055</t>
  </si>
  <si>
    <t>Ravina Bais</t>
  </si>
  <si>
    <t>SOMAN BAIS</t>
  </si>
  <si>
    <t>Ulba</t>
  </si>
  <si>
    <t>MVY003041479</t>
  </si>
  <si>
    <t>Kunti Bai rathi</t>
  </si>
  <si>
    <t>Natthu lal</t>
  </si>
  <si>
    <t>MVY005043918</t>
  </si>
  <si>
    <t>NANDANI DHRUW</t>
  </si>
  <si>
    <t>AASHARAM DHRUW</t>
  </si>
  <si>
    <t>MVY000941033</t>
  </si>
  <si>
    <t>Seema Ghritlahare</t>
  </si>
  <si>
    <t>Kamlesh kumar Ghritlahare</t>
  </si>
  <si>
    <t>MVY001046718</t>
  </si>
  <si>
    <t>KRISHNA BAI DHIWAR</t>
  </si>
  <si>
    <t>DUDESHWAR DHIWAR</t>
  </si>
  <si>
    <t>MVY002286837</t>
  </si>
  <si>
    <t>NUTAN BAI SONWANI</t>
  </si>
  <si>
    <t>VINAY KUMAR SONWANI</t>
  </si>
  <si>
    <t>MVY001411316</t>
  </si>
  <si>
    <t>DULAURIN BAI TARAK</t>
  </si>
  <si>
    <t>RAMJI TARAK</t>
  </si>
  <si>
    <t>MVY002834200</t>
  </si>
  <si>
    <t>SHRIDAYA</t>
  </si>
  <si>
    <t>SHEKHAR RATHI</t>
  </si>
  <si>
    <t>MVY003021580</t>
  </si>
  <si>
    <t>Aamsena</t>
  </si>
  <si>
    <t>MVY003213504</t>
  </si>
  <si>
    <t>Kaushil Bai Beldar</t>
  </si>
  <si>
    <t>Chunnulal Beldar</t>
  </si>
  <si>
    <t>MVY003506865</t>
  </si>
  <si>
    <t>Tijmati Bai patel</t>
  </si>
  <si>
    <t>Bhojram Patel</t>
  </si>
  <si>
    <t>MVY003384518</t>
  </si>
  <si>
    <t>Vidya bai dhidhi</t>
  </si>
  <si>
    <t>MVY001106402</t>
  </si>
  <si>
    <t>Sevti Bai Rajput</t>
  </si>
  <si>
    <t>Sevak Rajput</t>
  </si>
  <si>
    <t>MVY001474692</t>
  </si>
  <si>
    <t>Sakunbai satnami</t>
  </si>
  <si>
    <t>Bijayshankar satnami</t>
  </si>
  <si>
    <t>MVY001667165</t>
  </si>
  <si>
    <t>Sakuntala Dhidhi</t>
  </si>
  <si>
    <t>Khirlal</t>
  </si>
  <si>
    <t>MVY002077203</t>
  </si>
  <si>
    <t>Sunita chaturvedi</t>
  </si>
  <si>
    <t>Ghanshyam chaturvedi</t>
  </si>
  <si>
    <t>MVY001258149</t>
  </si>
  <si>
    <t>FULESHWARI SATNAMI</t>
  </si>
  <si>
    <t>BANAU SATNAMI</t>
  </si>
  <si>
    <t>MVY003261377</t>
  </si>
  <si>
    <t>Gopal banjare</t>
  </si>
  <si>
    <t>MVY003229914</t>
  </si>
  <si>
    <t>Maneshwari tandan</t>
  </si>
  <si>
    <t>Puran tandan</t>
  </si>
  <si>
    <t>MVY000507317</t>
  </si>
  <si>
    <t>PREMABAI KHUTE</t>
  </si>
  <si>
    <t>SHIVKUMAR KHUTE</t>
  </si>
  <si>
    <t>MVY006062977</t>
  </si>
  <si>
    <t>Jayanti Narang</t>
  </si>
  <si>
    <t>Harish Kumar Narang</t>
  </si>
  <si>
    <t>MVY004756956</t>
  </si>
  <si>
    <t>Durpati Bai Dandekar</t>
  </si>
  <si>
    <t>Shivkumar Dandekar</t>
  </si>
  <si>
    <t>MVY000841147</t>
  </si>
  <si>
    <t>Ekata Dahariya</t>
  </si>
  <si>
    <t>Mannu Dahariya</t>
  </si>
  <si>
    <t>MVY002264221</t>
  </si>
  <si>
    <t>Shivkumari beldar</t>
  </si>
  <si>
    <t>Pila Ram beldar</t>
  </si>
  <si>
    <t>MVY002181812</t>
  </si>
  <si>
    <t>Rupautin Sonvani</t>
  </si>
  <si>
    <t>Sohan Sonvani</t>
  </si>
  <si>
    <t>Chhatera</t>
  </si>
  <si>
    <t>Akolikala</t>
  </si>
  <si>
    <t>MVY001534821</t>
  </si>
  <si>
    <t>durga bai sahu</t>
  </si>
  <si>
    <t>MVY002680300</t>
  </si>
  <si>
    <t>BILAI BAI</t>
  </si>
  <si>
    <t>TIJAU RAM</t>
  </si>
  <si>
    <t>MVY001262868</t>
  </si>
  <si>
    <t>सुनीता धीवर</t>
  </si>
  <si>
    <t>मुकेश धीवर</t>
  </si>
  <si>
    <t>MVY001520404</t>
  </si>
  <si>
    <t>पूनम यादव</t>
  </si>
  <si>
    <t>उत्तम यादव</t>
  </si>
  <si>
    <t>Jarod</t>
  </si>
  <si>
    <t>Akolikhurd</t>
  </si>
  <si>
    <t>MVY001783262</t>
  </si>
  <si>
    <t>Suman Bai Baghel</t>
  </si>
  <si>
    <t>Toshkumar Baghel</t>
  </si>
  <si>
    <t>MVY000633242</t>
  </si>
  <si>
    <t>Rajvantin bai dhivar</t>
  </si>
  <si>
    <t>Nandkumar dhivar</t>
  </si>
  <si>
    <t>MVY003400774</t>
  </si>
  <si>
    <t>Amrit Bai Dhruw</t>
  </si>
  <si>
    <t>Brij Lal Dhruw</t>
  </si>
  <si>
    <t>MVY002634947</t>
  </si>
  <si>
    <t>Rukhmani Sonwani</t>
  </si>
  <si>
    <t>MELARAM SONWANI</t>
  </si>
  <si>
    <t>MVY002690649</t>
  </si>
  <si>
    <t>Jageshwari Manhare</t>
  </si>
  <si>
    <t>Kamal Kumar Manhare</t>
  </si>
  <si>
    <t>MVY004777233</t>
  </si>
  <si>
    <t>Deepmala Chandrakar</t>
  </si>
  <si>
    <t>Suresh chandrakar</t>
  </si>
  <si>
    <t>Amodi</t>
  </si>
  <si>
    <t>MVY002042228</t>
  </si>
  <si>
    <t>Rekhabai Sahu</t>
  </si>
  <si>
    <t>Nanhuram Sahu</t>
  </si>
  <si>
    <t>MVY001685353</t>
  </si>
  <si>
    <t>Santosh Ghritlahare</t>
  </si>
  <si>
    <t>MVY004222737</t>
  </si>
  <si>
    <t>Hileshwari Sahu</t>
  </si>
  <si>
    <t>MVY004878480</t>
  </si>
  <si>
    <t>Rahibai kurre</t>
  </si>
  <si>
    <t>Rajulal Kurre</t>
  </si>
  <si>
    <t>BADGAON</t>
  </si>
  <si>
    <t>MVY002471591</t>
  </si>
  <si>
    <t>MVY000907372</t>
  </si>
  <si>
    <t>Kirti sen</t>
  </si>
  <si>
    <t>Shubham sen</t>
  </si>
  <si>
    <t>MVY002384668</t>
  </si>
  <si>
    <t>YAMINI DHIVAR</t>
  </si>
  <si>
    <t>JEEVAN DHIVAR</t>
  </si>
  <si>
    <t>MVY002079987</t>
  </si>
  <si>
    <t>Radhika nishad</t>
  </si>
  <si>
    <t>Manoj nishad</t>
  </si>
  <si>
    <t>MVY004698365</t>
  </si>
  <si>
    <t>Tomeshwari sahu</t>
  </si>
  <si>
    <t>Darba</t>
  </si>
  <si>
    <t>Bahnakadi</t>
  </si>
  <si>
    <t>MVY004639547</t>
  </si>
  <si>
    <t>Gayatri Kahar</t>
  </si>
  <si>
    <t>Rajesh Kahar</t>
  </si>
  <si>
    <t>MVY001131342</t>
  </si>
  <si>
    <t>Arati Chauhan</t>
  </si>
  <si>
    <t>Vavan Singh Chauhan</t>
  </si>
  <si>
    <t>MVY001362024</t>
  </si>
  <si>
    <t>RITU BANJARE</t>
  </si>
  <si>
    <t>KAMLESH BANJARE</t>
  </si>
  <si>
    <t>Baktara</t>
  </si>
  <si>
    <t>MVY000611310</t>
  </si>
  <si>
    <t>LAXMINATH PTEL</t>
  </si>
  <si>
    <t>Bana</t>
  </si>
  <si>
    <t>MVY006122614</t>
  </si>
  <si>
    <t>SHIVKUMARI NISHAD</t>
  </si>
  <si>
    <t>MVY001434936</t>
  </si>
  <si>
    <t>MANESHWARI VERMA</t>
  </si>
  <si>
    <t>MANNU RAM VERMA</t>
  </si>
  <si>
    <t>MVY003128705</t>
  </si>
  <si>
    <t>MVY003842074</t>
  </si>
  <si>
    <t>Dashoda devi chelak</t>
  </si>
  <si>
    <t>Budheram chelak</t>
  </si>
  <si>
    <t>MVY003376022</t>
  </si>
  <si>
    <t>PRAMILA BAI NISHAD</t>
  </si>
  <si>
    <t>PRAMOD NISHAD</t>
  </si>
  <si>
    <t>MVY005106673</t>
  </si>
  <si>
    <t>Tikeshvari Sahu</t>
  </si>
  <si>
    <t>Aashvani Sahu</t>
  </si>
  <si>
    <t>MVY004717491</t>
  </si>
  <si>
    <t>Surja yadaw</t>
  </si>
  <si>
    <t>Prakash kumar yadav</t>
  </si>
  <si>
    <t>MVY003231715</t>
  </si>
  <si>
    <t>KHELAWAN YADAV</t>
  </si>
  <si>
    <t>Banarasi</t>
  </si>
  <si>
    <t>MVY000941230</t>
  </si>
  <si>
    <t>दशोदा साहु</t>
  </si>
  <si>
    <t>ओमप्रकाश साहू</t>
  </si>
  <si>
    <t>MVY003944825</t>
  </si>
  <si>
    <t>KHILESHWARI NIRMALKAR</t>
  </si>
  <si>
    <t>NAND KUMAR NIRMALKAR</t>
  </si>
  <si>
    <t>MVY000056305</t>
  </si>
  <si>
    <t>सावित्रीबाई साहु</t>
  </si>
  <si>
    <t>मनबोधी साहू</t>
  </si>
  <si>
    <t>MVY000104101</t>
  </si>
  <si>
    <t>कविता पटेल</t>
  </si>
  <si>
    <t>पंकज कुमार पटेल</t>
  </si>
  <si>
    <t>MVY002913732</t>
  </si>
  <si>
    <t>लिकेशवरी यादव</t>
  </si>
  <si>
    <t>भोजराम यादव</t>
  </si>
  <si>
    <t>Bancharoda</t>
  </si>
  <si>
    <t>MVY004734783</t>
  </si>
  <si>
    <t>uleshwari nishad</t>
  </si>
  <si>
    <t>dindayal nishad</t>
  </si>
  <si>
    <t>Barauda</t>
  </si>
  <si>
    <t>MVY001412373</t>
  </si>
  <si>
    <t>Sumitra tarak</t>
  </si>
  <si>
    <t>Somprakash tarak</t>
  </si>
  <si>
    <t>MVY000935088</t>
  </si>
  <si>
    <t>अंजलि यादव</t>
  </si>
  <si>
    <t>मनोहर यादव</t>
  </si>
  <si>
    <t>MVY000113564</t>
  </si>
  <si>
    <t>Anjali Banjare</t>
  </si>
  <si>
    <t>Anil banjare</t>
  </si>
  <si>
    <t>MVY000556822</t>
  </si>
  <si>
    <t>छमा बाई डहरिया</t>
  </si>
  <si>
    <t>विद्याचरण डहरिया</t>
  </si>
  <si>
    <t>Barbhatha</t>
  </si>
  <si>
    <t>MVY005442135</t>
  </si>
  <si>
    <t>Khushbu sonekar</t>
  </si>
  <si>
    <t>Nagendra kumar</t>
  </si>
  <si>
    <t>Bhaisa</t>
  </si>
  <si>
    <t>MVY001571897</t>
  </si>
  <si>
    <t>MADHURI VERMA</t>
  </si>
  <si>
    <t>MVY004438426</t>
  </si>
  <si>
    <t>KESHREE LAL SAHU</t>
  </si>
  <si>
    <t>MVY003015195</t>
  </si>
  <si>
    <t>RANU VERMA</t>
  </si>
  <si>
    <t>VISHNU</t>
  </si>
  <si>
    <t>MVY005693705</t>
  </si>
  <si>
    <t>UMASHANKAR SONI</t>
  </si>
  <si>
    <t>MVY005830959</t>
  </si>
  <si>
    <t>DURGA TANDAN</t>
  </si>
  <si>
    <t>SHESHA KUMAR TANDAN</t>
  </si>
  <si>
    <t>MVY001776046</t>
  </si>
  <si>
    <t>GAUTAM BAI SAHU</t>
  </si>
  <si>
    <t>PREM PRASAD</t>
  </si>
  <si>
    <t>MVY003887387</t>
  </si>
  <si>
    <t>dharmin dahariya</t>
  </si>
  <si>
    <t>vijay dahariya</t>
  </si>
  <si>
    <t>Bhaismudi</t>
  </si>
  <si>
    <t>MVY002161388</t>
  </si>
  <si>
    <t>Binnu sahu</t>
  </si>
  <si>
    <t>MVY005331612</t>
  </si>
  <si>
    <t>LAXMI TANDAN</t>
  </si>
  <si>
    <t>DHANESHWAR TANDAN</t>
  </si>
  <si>
    <t>MVY005335930</t>
  </si>
  <si>
    <t>PRIYANKA TANDAN</t>
  </si>
  <si>
    <t>GULAB TANDAN</t>
  </si>
  <si>
    <t>MVY002723585</t>
  </si>
  <si>
    <t>MUNNI BAI TANDAN</t>
  </si>
  <si>
    <t>DWARIKA TANDAN</t>
  </si>
  <si>
    <t>MVY002124664</t>
  </si>
  <si>
    <t>Biri Bai Ghritlahare</t>
  </si>
  <si>
    <t>Bisanath Ghritlahare</t>
  </si>
  <si>
    <t>MVY000930896</t>
  </si>
  <si>
    <t>Pinki bai gayakwad</t>
  </si>
  <si>
    <t>Omprakash gaykawad</t>
  </si>
  <si>
    <t>Bhandarpuri</t>
  </si>
  <si>
    <t>MVY003780312</t>
  </si>
  <si>
    <t>Shailendri Baghel</t>
  </si>
  <si>
    <t>Krishna Baghel</t>
  </si>
  <si>
    <t>MVY000550399</t>
  </si>
  <si>
    <t>Khediya Bai Kurre</t>
  </si>
  <si>
    <t>Ishwarlal Kurre</t>
  </si>
  <si>
    <t>MVY001693187</t>
  </si>
  <si>
    <t>Jhulan bai sonwani</t>
  </si>
  <si>
    <t>Santosh kumar sonwani</t>
  </si>
  <si>
    <t>MVY003272067</t>
  </si>
  <si>
    <t>Prama bai kurre</t>
  </si>
  <si>
    <t>Gorelal kurre</t>
  </si>
  <si>
    <t>MVY003160274</t>
  </si>
  <si>
    <t>Parmila bai sahi</t>
  </si>
  <si>
    <t>MVY003989365</t>
  </si>
  <si>
    <t>Ramshir bai ojha</t>
  </si>
  <si>
    <t>Devnath ojha</t>
  </si>
  <si>
    <t>MVY001748109</t>
  </si>
  <si>
    <t>shyama puranbe</t>
  </si>
  <si>
    <t>rajkumar puranbe</t>
  </si>
  <si>
    <t>MVY002283126</t>
  </si>
  <si>
    <t>Amrautin</t>
  </si>
  <si>
    <t>MVY001542564</t>
  </si>
  <si>
    <t>Rukhmani chaturvedi</t>
  </si>
  <si>
    <t>Raj Kumar baghel</t>
  </si>
  <si>
    <t>MVY002908565</t>
  </si>
  <si>
    <t>Punitrin manikpuri</t>
  </si>
  <si>
    <t>Dayalu das</t>
  </si>
  <si>
    <t>MVY003042832</t>
  </si>
  <si>
    <t>Ganga bai sonwani</t>
  </si>
  <si>
    <t>Johan sonwani</t>
  </si>
  <si>
    <t>MVY003036070</t>
  </si>
  <si>
    <t>Ghuroo Yadav</t>
  </si>
  <si>
    <t>Bisalik Yadaw</t>
  </si>
  <si>
    <t>MVY000585630</t>
  </si>
  <si>
    <t>Sukhmani Tandan</t>
  </si>
  <si>
    <t>Nirmal Tandan</t>
  </si>
  <si>
    <t>MVY000466169</t>
  </si>
  <si>
    <t>Lachani Yadav</t>
  </si>
  <si>
    <t>Raju Yadav</t>
  </si>
  <si>
    <t>Bhansoj</t>
  </si>
  <si>
    <t>MVY002703535</t>
  </si>
  <si>
    <t>LAKSHMI SAHU</t>
  </si>
  <si>
    <t>Bhatiya</t>
  </si>
  <si>
    <t>MVY003784266</t>
  </si>
  <si>
    <t>JITENDRA YADAV</t>
  </si>
  <si>
    <t>MVY000738229</t>
  </si>
  <si>
    <t>Gangabai sanwani</t>
  </si>
  <si>
    <t>chunuram sonwani</t>
  </si>
  <si>
    <t>MVY000619613</t>
  </si>
  <si>
    <t>Tamin dahriya</t>
  </si>
  <si>
    <t>Mannu lal</t>
  </si>
  <si>
    <t>MVY000895656</t>
  </si>
  <si>
    <t>Devki Bai Bandhe</t>
  </si>
  <si>
    <t>Mahendu Bandhe</t>
  </si>
  <si>
    <t>MVY001392814</t>
  </si>
  <si>
    <t>Laxmi tandon</t>
  </si>
  <si>
    <t>Praveen Kumar tandon</t>
  </si>
  <si>
    <t>MVY000076152</t>
  </si>
  <si>
    <t>Sundaribai Rai</t>
  </si>
  <si>
    <t>Ghanaram Ray</t>
  </si>
  <si>
    <t>MVY004953068</t>
  </si>
  <si>
    <t>Yashoda Bai Roy</t>
  </si>
  <si>
    <t>Satyaprakash Rou</t>
  </si>
  <si>
    <t>MVY006301401</t>
  </si>
  <si>
    <t>Dhanbai Sahu</t>
  </si>
  <si>
    <t>Bhilai</t>
  </si>
  <si>
    <t>MVY003264892</t>
  </si>
  <si>
    <t>नंदनी विश्वकर्मा</t>
  </si>
  <si>
    <t>गजेन्द्र कुमार विश्वकर्मा</t>
  </si>
  <si>
    <t>MVY003404170</t>
  </si>
  <si>
    <t>Ahilya Bai Sahu</t>
  </si>
  <si>
    <t>MVY000910939</t>
  </si>
  <si>
    <t>झरना साहू</t>
  </si>
  <si>
    <t>MVY001215135</t>
  </si>
  <si>
    <t>Mathura Sahu</t>
  </si>
  <si>
    <t>Bishat Sahu</t>
  </si>
  <si>
    <t>MVY001244856</t>
  </si>
  <si>
    <t>Dukalhin Vishwkarma</t>
  </si>
  <si>
    <t>Setkumar Vishwkarma</t>
  </si>
  <si>
    <t>MVY003088119</t>
  </si>
  <si>
    <t>फुलेश्वरी विश्वकर्मा</t>
  </si>
  <si>
    <t>नेहरू विश्वकर्मा</t>
  </si>
  <si>
    <t>MVY003322317</t>
  </si>
  <si>
    <t>Narendra Kumar Sahu</t>
  </si>
  <si>
    <t>Bhothali</t>
  </si>
  <si>
    <t>MVY003594866</t>
  </si>
  <si>
    <t>Sushila bai lodhi</t>
  </si>
  <si>
    <t>Ramkumar Lodhi</t>
  </si>
  <si>
    <t>birbira</t>
  </si>
  <si>
    <t>MVY004324576</t>
  </si>
  <si>
    <t>MVY003564405</t>
  </si>
  <si>
    <t>CHETNA SAHU</t>
  </si>
  <si>
    <t>JAIKISHAN SAHU</t>
  </si>
  <si>
    <t>Bodra</t>
  </si>
  <si>
    <t>MVY000640499</t>
  </si>
  <si>
    <t>JHUMMAN BAI JANGDE</t>
  </si>
  <si>
    <t>KARTIK JANGDE</t>
  </si>
  <si>
    <t>MVY004817521</t>
  </si>
  <si>
    <t>CHAMELI VERMA</t>
  </si>
  <si>
    <t>Bohardih</t>
  </si>
  <si>
    <t>MVY002218309</t>
  </si>
  <si>
    <t>Daya Bai Patil</t>
  </si>
  <si>
    <t>Bharat Patil</t>
  </si>
  <si>
    <t>Charoda</t>
  </si>
  <si>
    <t>Borid</t>
  </si>
  <si>
    <t>MVY003393438</t>
  </si>
  <si>
    <t>Nandani yadav</t>
  </si>
  <si>
    <t>Hiraman yadav</t>
  </si>
  <si>
    <t>MVY004909495</t>
  </si>
  <si>
    <t>Raman Chandrakar</t>
  </si>
  <si>
    <t>Ganesh ram chandrakar</t>
  </si>
  <si>
    <t>MVY002623885</t>
  </si>
  <si>
    <t>Shobhit dhiwar</t>
  </si>
  <si>
    <t>Chakve</t>
  </si>
  <si>
    <t>MVY000327120</t>
  </si>
  <si>
    <t>लक्ष्मीबाई बघेल</t>
  </si>
  <si>
    <t>ताराचंद बघेल</t>
  </si>
  <si>
    <t>MVY003924512</t>
  </si>
  <si>
    <t>SONIKA KURRE</t>
  </si>
  <si>
    <t>AVINASH KURRE</t>
  </si>
  <si>
    <t>Nardaha</t>
  </si>
  <si>
    <t>Chandkhuri</t>
  </si>
  <si>
    <t>MVY002781041</t>
  </si>
  <si>
    <t>Ahilya Bai manikpuri</t>
  </si>
  <si>
    <t>Sw. Shatrughan das</t>
  </si>
  <si>
    <t>MVY002039382</t>
  </si>
  <si>
    <t>सावित्री धीवर</t>
  </si>
  <si>
    <t>श्यामलाल धीवर</t>
  </si>
  <si>
    <t>MVY006150970</t>
  </si>
  <si>
    <t>durgabai dhiwar</t>
  </si>
  <si>
    <t>daulal  dhiwar</t>
  </si>
  <si>
    <t>MVY001338937</t>
  </si>
  <si>
    <t>रामेश्वरी वर्मा</t>
  </si>
  <si>
    <t>गजेन्द्र वर्मा</t>
  </si>
  <si>
    <t>MVY003661685</t>
  </si>
  <si>
    <t>प्रतिमा मानिकपुरी</t>
  </si>
  <si>
    <t>स्व. सुखचैन मानिकपुरी</t>
  </si>
  <si>
    <t>MVY002297063</t>
  </si>
  <si>
    <t>Kanhaiya dhiwar</t>
  </si>
  <si>
    <t>MVY002466804</t>
  </si>
  <si>
    <t>आरती विश्वकर्मा</t>
  </si>
  <si>
    <t>आनंद कुमार विश्वकर्मा</t>
  </si>
  <si>
    <t>Chaprid</t>
  </si>
  <si>
    <t>MVY003125495</t>
  </si>
  <si>
    <t>bhemeshwari sahu</t>
  </si>
  <si>
    <t>RAKESH KUMAR NISHAD</t>
  </si>
  <si>
    <t>MVY001419503</t>
  </si>
  <si>
    <t>anjani sahu</t>
  </si>
  <si>
    <t>gokul sahu</t>
  </si>
  <si>
    <t>MVY001154277</t>
  </si>
  <si>
    <t>Munni bai sahu</t>
  </si>
  <si>
    <t>Kunjlala sahu</t>
  </si>
  <si>
    <t>MVY001593616</t>
  </si>
  <si>
    <t>Dhan bai sahu</t>
  </si>
  <si>
    <t>Ghasiram sahu</t>
  </si>
  <si>
    <t>MVY001293245</t>
  </si>
  <si>
    <t>Bhaanmati</t>
  </si>
  <si>
    <t>Kisun sahu</t>
  </si>
  <si>
    <t>MVY001898173</t>
  </si>
  <si>
    <t>TAKESHWARI SAHU</t>
  </si>
  <si>
    <t>MANNU RAM</t>
  </si>
  <si>
    <t>MVY001950198</t>
  </si>
  <si>
    <t>saraswti sahu</t>
  </si>
  <si>
    <t>MVY001234958</t>
  </si>
  <si>
    <t>BHAGELA</t>
  </si>
  <si>
    <t>MVY001862751</t>
  </si>
  <si>
    <t>SARSVATI DHIWAR</t>
  </si>
  <si>
    <t>RAMBAGAS DHIWAR</t>
  </si>
  <si>
    <t>MVY000670605</t>
  </si>
  <si>
    <t>BHARATI DHIWAR</t>
  </si>
  <si>
    <t>KAMTA DHIWAR</t>
  </si>
  <si>
    <t>Chataud</t>
  </si>
  <si>
    <t>MVY001570454</t>
  </si>
  <si>
    <t>Yogita patel</t>
  </si>
  <si>
    <t>Gyaneshwar patel</t>
  </si>
  <si>
    <t>MVY000812410</t>
  </si>
  <si>
    <t>bimla rajgond</t>
  </si>
  <si>
    <t>sukalu rajgond</t>
  </si>
  <si>
    <t>MVY002093953</t>
  </si>
  <si>
    <t>Neera sahu</t>
  </si>
  <si>
    <t>Dukalha sahu</t>
  </si>
  <si>
    <t>MVY003466457</t>
  </si>
  <si>
    <t>Namrata sahu</t>
  </si>
  <si>
    <t>Lav sahu</t>
  </si>
  <si>
    <t>MVY004870440</t>
  </si>
  <si>
    <t>Shakuntala Chandrakar</t>
  </si>
  <si>
    <t>Hemchand Chandrakar</t>
  </si>
  <si>
    <t>MVY000607002</t>
  </si>
  <si>
    <t>ushabai nishad</t>
  </si>
  <si>
    <t>sukhnandan nishad</t>
  </si>
  <si>
    <t>MVY000326080</t>
  </si>
  <si>
    <t>Dileshwari kannouje</t>
  </si>
  <si>
    <t>MVY000631154</t>
  </si>
  <si>
    <t>Rajkunvar Maheshwari</t>
  </si>
  <si>
    <t>Chopuram</t>
  </si>
  <si>
    <t>MVY000012729</t>
  </si>
  <si>
    <t>Nira Bai Koshariya</t>
  </si>
  <si>
    <t>Chicha</t>
  </si>
  <si>
    <t>MVY000369511</t>
  </si>
  <si>
    <t>Ram Bai dhidhi</t>
  </si>
  <si>
    <t>Lakhaman dhidhi</t>
  </si>
  <si>
    <t>MVY001357458</t>
  </si>
  <si>
    <t>Ramashara yadav</t>
  </si>
  <si>
    <t>MVY001179329</t>
  </si>
  <si>
    <t>Shakuntala dahariya</t>
  </si>
  <si>
    <t>Hirendr dahariya</t>
  </si>
  <si>
    <t>MVY000617801</t>
  </si>
  <si>
    <t>Netram yadav</t>
  </si>
  <si>
    <t>MVY003243358</t>
  </si>
  <si>
    <t>Sarita dahariya</t>
  </si>
  <si>
    <t>Rajendr dahariya</t>
  </si>
  <si>
    <t>Chikhali</t>
  </si>
  <si>
    <t>MVY001285252</t>
  </si>
  <si>
    <t>MALA DEVI</t>
  </si>
  <si>
    <t>TRIBHUVAN MANIKPURI</t>
  </si>
  <si>
    <t>MVY001739581</t>
  </si>
  <si>
    <t>HEMIN PRAJAPATI</t>
  </si>
  <si>
    <t>KRIPARAM PRAJAPATI</t>
  </si>
  <si>
    <t>MVY001898264</t>
  </si>
  <si>
    <t>KULESHWARI YADAV</t>
  </si>
  <si>
    <t>MVY003936442</t>
  </si>
  <si>
    <t>FULBAI JOSHI</t>
  </si>
  <si>
    <t>CHINTARAM JOSHI</t>
  </si>
  <si>
    <t>MVY004271744</t>
  </si>
  <si>
    <t>Siya Bai</t>
  </si>
  <si>
    <t>Badam Singh</t>
  </si>
  <si>
    <t>MVY004293593</t>
  </si>
  <si>
    <t>Shivbai Banjare</t>
  </si>
  <si>
    <t>Rupchand Banjare</t>
  </si>
  <si>
    <t>MVY001159441</t>
  </si>
  <si>
    <t>Laxmi Satnami</t>
  </si>
  <si>
    <t>Basant Ram Satnami</t>
  </si>
  <si>
    <t>Chorbhatti</t>
  </si>
  <si>
    <t>MVY001839497</t>
  </si>
  <si>
    <t>Jagri bai bharti</t>
  </si>
  <si>
    <t>Kisan bharti</t>
  </si>
  <si>
    <t>MVY000051493</t>
  </si>
  <si>
    <t>HEMLATA BANJARE</t>
  </si>
  <si>
    <t>YOGESHWAR BANJARE</t>
  </si>
  <si>
    <t>MVY003061171</t>
  </si>
  <si>
    <t>NANHE SAHU</t>
  </si>
  <si>
    <t>ASHVANI SAHU</t>
  </si>
  <si>
    <t>MVY004732331</t>
  </si>
  <si>
    <t>Abhilash Gayakwad</t>
  </si>
  <si>
    <t>MVY004007522</t>
  </si>
  <si>
    <t>ANIK BAI SAHU</t>
  </si>
  <si>
    <t>MVY003355273</t>
  </si>
  <si>
    <t>Rameshwari Bai Yadav</t>
  </si>
  <si>
    <t>Gokul yadav</t>
  </si>
  <si>
    <t>MVY000255159</t>
  </si>
  <si>
    <t>ITAWARI RAM SAHU</t>
  </si>
  <si>
    <t>MVY001811381</t>
  </si>
  <si>
    <t>RADHIKA BANJARE</t>
  </si>
  <si>
    <t>MVY002648020</t>
  </si>
  <si>
    <t>Ashavantin Sahu</t>
  </si>
  <si>
    <t>Javahar Sahu</t>
  </si>
  <si>
    <t>MVY006818557</t>
  </si>
  <si>
    <t>Jaya yadav</t>
  </si>
  <si>
    <t>Deori-1 (Deori)</t>
  </si>
  <si>
    <t>MVY000824230</t>
  </si>
  <si>
    <t>Jitendra Kumar Sahu</t>
  </si>
  <si>
    <t>MVY002051172</t>
  </si>
  <si>
    <t>Ganeshwari</t>
  </si>
  <si>
    <t>Kamlesh Kumar</t>
  </si>
  <si>
    <t>MVY000358117</t>
  </si>
  <si>
    <t>MILVANTIN SAHU</t>
  </si>
  <si>
    <t>SANTU RAM SAHU</t>
  </si>
  <si>
    <t>Devartilda</t>
  </si>
  <si>
    <t>MVY000080006</t>
  </si>
  <si>
    <t>Chameli dhiwar</t>
  </si>
  <si>
    <t>Bharat dhiwar</t>
  </si>
  <si>
    <t>MVY000122133</t>
  </si>
  <si>
    <t>Hemlata verma</t>
  </si>
  <si>
    <t>Lukeshwar verma</t>
  </si>
  <si>
    <t>MVY003317850</t>
  </si>
  <si>
    <t>Sambati verma</t>
  </si>
  <si>
    <t>Ghanshyam verma</t>
  </si>
  <si>
    <t>MVY002850500</t>
  </si>
  <si>
    <t>SEVTI BAI VISHWAKARMA</t>
  </si>
  <si>
    <t>KUNJLAL VISHWAKARAMA</t>
  </si>
  <si>
    <t>MVY000884927</t>
  </si>
  <si>
    <t>AMRIKA BAI DHIWAR</t>
  </si>
  <si>
    <t>BAIDURAM DHIWAR</t>
  </si>
  <si>
    <t>Dhobabhatti</t>
  </si>
  <si>
    <t>MVY002155581</t>
  </si>
  <si>
    <t>Sarita Kosale</t>
  </si>
  <si>
    <t>Tukesh kashale</t>
  </si>
  <si>
    <t>MVY000466133</t>
  </si>
  <si>
    <t>Lilavati ogare</t>
  </si>
  <si>
    <t>Sevaram</t>
  </si>
  <si>
    <t>Dighari</t>
  </si>
  <si>
    <t>MVY005992502</t>
  </si>
  <si>
    <t>MVY001414295</t>
  </si>
  <si>
    <t>Tarani Sahu</t>
  </si>
  <si>
    <t>MVY001418251</t>
  </si>
  <si>
    <t>Shraddha Verma</t>
  </si>
  <si>
    <t>Brij Bhushan Verma</t>
  </si>
  <si>
    <t>MVY000360533</t>
  </si>
  <si>
    <t>Dumha</t>
  </si>
  <si>
    <t>MVY001167753</t>
  </si>
  <si>
    <t>Budhiyarin Kashyap</t>
  </si>
  <si>
    <t>Koduram Kashyap</t>
  </si>
  <si>
    <t>MVY005211584</t>
  </si>
  <si>
    <t>CHANDNI KHANNA</t>
  </si>
  <si>
    <t>MITHLESH KUMAR KHANNA</t>
  </si>
  <si>
    <t>MVY001984444</t>
  </si>
  <si>
    <t>Dhaneshwari Nag</t>
  </si>
  <si>
    <t>Balad Nag</t>
  </si>
  <si>
    <t>MVY004229877</t>
  </si>
  <si>
    <t>SUSHILA MARKANDE</t>
  </si>
  <si>
    <t>PREMLAL MARKANDE</t>
  </si>
  <si>
    <t>Farfod</t>
  </si>
  <si>
    <t>MVY001589812</t>
  </si>
  <si>
    <t>Sabnam sahu</t>
  </si>
  <si>
    <t>Vimal sahu</t>
  </si>
  <si>
    <t>MVY000221263</t>
  </si>
  <si>
    <t>Jageshwari</t>
  </si>
  <si>
    <t>Narad Yadav</t>
  </si>
  <si>
    <t>MVY004301978</t>
  </si>
  <si>
    <t>Chandra Prabha Sahu</t>
  </si>
  <si>
    <t>Yashwant Kumar Sahu</t>
  </si>
  <si>
    <t>MVY004319070</t>
  </si>
  <si>
    <t>PRIYANKA KANNOUJE</t>
  </si>
  <si>
    <t>BHUNESHWAR KANNOUJE</t>
  </si>
  <si>
    <t>MVY001196083</t>
  </si>
  <si>
    <t>Sukham Kannouje</t>
  </si>
  <si>
    <t>HANUMAN KANNOUJE</t>
  </si>
  <si>
    <t>MVY001200105</t>
  </si>
  <si>
    <t>REVATI KANNOUJE</t>
  </si>
  <si>
    <t>GANDHI KANNOUJE</t>
  </si>
  <si>
    <t>ganoud</t>
  </si>
  <si>
    <t>MVY004047557</t>
  </si>
  <si>
    <t>Sushila Tandan</t>
  </si>
  <si>
    <t>Santosh Tandan</t>
  </si>
  <si>
    <t>MVY006682083</t>
  </si>
  <si>
    <t>Bhubai Gilhare</t>
  </si>
  <si>
    <t>Narmada Gilhare</t>
  </si>
  <si>
    <t>MVY000539538</t>
  </si>
  <si>
    <t>REKHA MANIKPURI</t>
  </si>
  <si>
    <t>SONA DAS MANIKPURI</t>
  </si>
  <si>
    <t>MVY000998332</t>
  </si>
  <si>
    <t>dhaneshwari bhat</t>
  </si>
  <si>
    <t>bhuvan lal bhat</t>
  </si>
  <si>
    <t>Ghont</t>
  </si>
  <si>
    <t>MVY005177965</t>
  </si>
  <si>
    <t>Bhagywati Yadav</t>
  </si>
  <si>
    <t>Faguram Yadav</t>
  </si>
  <si>
    <t>Ghorbhatti</t>
  </si>
  <si>
    <t>MVY004047741</t>
  </si>
  <si>
    <t>MUNNI NARANG</t>
  </si>
  <si>
    <t>TILESHWAR</t>
  </si>
  <si>
    <t>MVY001197041</t>
  </si>
  <si>
    <t>chandrakumari joshi</t>
  </si>
  <si>
    <t>kanshi</t>
  </si>
  <si>
    <t>MVY001329762</t>
  </si>
  <si>
    <t>tulsi</t>
  </si>
  <si>
    <t>asha ram</t>
  </si>
  <si>
    <t>Gidhava</t>
  </si>
  <si>
    <t>MVY002984489</t>
  </si>
  <si>
    <t>AMIN VISHVAKARMA</t>
  </si>
  <si>
    <t>GHANA RAM VISHVAKARMA</t>
  </si>
  <si>
    <t>Godhi-1 (Godhi)</t>
  </si>
  <si>
    <t>MVY003456128</t>
  </si>
  <si>
    <t>Dropati Dewangan</t>
  </si>
  <si>
    <t>Shiv kumar Dewangan</t>
  </si>
  <si>
    <t>MVY006074984</t>
  </si>
  <si>
    <t>Manju Nirmalkar</t>
  </si>
  <si>
    <t>Deva Nirmalkar</t>
  </si>
  <si>
    <t>MVY002329687</t>
  </si>
  <si>
    <t>Jagtin bai pal</t>
  </si>
  <si>
    <t>MVY000890930</t>
  </si>
  <si>
    <t>Binda</t>
  </si>
  <si>
    <t>Vijay Devangan</t>
  </si>
  <si>
    <t>MVY000943063</t>
  </si>
  <si>
    <t>Anuka Dewangan</t>
  </si>
  <si>
    <t>MVY000596957</t>
  </si>
  <si>
    <t>MVY001508158</t>
  </si>
  <si>
    <t>Rameshwari Dhiwar</t>
  </si>
  <si>
    <t>ashok dhivar</t>
  </si>
  <si>
    <t>MVY001106422</t>
  </si>
  <si>
    <t>Surujbai</t>
  </si>
  <si>
    <t>Bhagwat dhivar</t>
  </si>
  <si>
    <t>Goida</t>
  </si>
  <si>
    <t>MVY001881635</t>
  </si>
  <si>
    <t>Mina Bai Nishad</t>
  </si>
  <si>
    <t>Durgesh Nishad</t>
  </si>
  <si>
    <t>MVY000753243</t>
  </si>
  <si>
    <t>Srimati Nishad</t>
  </si>
  <si>
    <t>Bisahat Nishad</t>
  </si>
  <si>
    <t>MVY001307735</t>
  </si>
  <si>
    <t>Jagdishwari Kannauje</t>
  </si>
  <si>
    <t>Liaram kannauje</t>
  </si>
  <si>
    <t>MVY000202199</t>
  </si>
  <si>
    <t>Faneshwari Nishad</t>
  </si>
  <si>
    <t>GOPICHAND NISHAD</t>
  </si>
  <si>
    <t>Gorbhat</t>
  </si>
  <si>
    <t>MVY004079646</t>
  </si>
  <si>
    <t>SAROJNI DHIDHI</t>
  </si>
  <si>
    <t>OM PRAKASH DHIDHI</t>
  </si>
  <si>
    <t>MVY001481010</t>
  </si>
  <si>
    <t>DULESHWARI PATEL</t>
  </si>
  <si>
    <t>MUKESH KUMAR PATEL</t>
  </si>
  <si>
    <t>MVY002336662</t>
  </si>
  <si>
    <t>प्रेमिन साहू</t>
  </si>
  <si>
    <t>कुंजलाल साहू</t>
  </si>
  <si>
    <t>Gudguda</t>
  </si>
  <si>
    <t>MVY001359386</t>
  </si>
  <si>
    <t>Sunita Bai Kurre</t>
  </si>
  <si>
    <t>Bhagirathi Kurre</t>
  </si>
  <si>
    <t>Gujra</t>
  </si>
  <si>
    <t>MVY001386647</t>
  </si>
  <si>
    <t>पुन्नी साहू</t>
  </si>
  <si>
    <t>मनोज कुमार साहू</t>
  </si>
  <si>
    <t>MVY001381503</t>
  </si>
  <si>
    <t>अनिता साहू</t>
  </si>
  <si>
    <t>लक्ष्मीचंद साहू</t>
  </si>
  <si>
    <t>MVY000226323</t>
  </si>
  <si>
    <t>DROPTI DAHARIYA</t>
  </si>
  <si>
    <t>PURANIK DAHARIYA</t>
  </si>
  <si>
    <t>Gukhera</t>
  </si>
  <si>
    <t>MVY000240445</t>
  </si>
  <si>
    <t>Ranu dewangan</t>
  </si>
  <si>
    <t>Tilak dewangan</t>
  </si>
  <si>
    <t>MVY000349213</t>
  </si>
  <si>
    <t>Yugeshwari banjare</t>
  </si>
  <si>
    <t>Radhelal</t>
  </si>
  <si>
    <t>Gullu</t>
  </si>
  <si>
    <t>MVY001307568</t>
  </si>
  <si>
    <t>RAMKALI TANDAN</t>
  </si>
  <si>
    <t>RAMTARAN TANDAN</t>
  </si>
  <si>
    <t>MVY001260863</t>
  </si>
  <si>
    <t>Ranjana Lodhi</t>
  </si>
  <si>
    <t>Dinesh Lodhi</t>
  </si>
  <si>
    <t>MVY001249670</t>
  </si>
  <si>
    <t>Santoshi Lodhi</t>
  </si>
  <si>
    <t>Sanjay Lodhi</t>
  </si>
  <si>
    <t>MVY000864184</t>
  </si>
  <si>
    <t>Rajkumari Pardhi</t>
  </si>
  <si>
    <t>Devsingh Pardhi</t>
  </si>
  <si>
    <t>MVY002095976</t>
  </si>
  <si>
    <t>दिलीप धीवर</t>
  </si>
  <si>
    <t>MVY001964117</t>
  </si>
  <si>
    <t>Phuleshwari Sahu</t>
  </si>
  <si>
    <t>Harmohan Sahu</t>
  </si>
  <si>
    <t>MVY002806086</t>
  </si>
  <si>
    <t>रेवती लोधी</t>
  </si>
  <si>
    <t>सोनू  लोधी</t>
  </si>
  <si>
    <t>MVY001300959</t>
  </si>
  <si>
    <t>सुलोचना धीवर</t>
  </si>
  <si>
    <t>भालचंद धीवर</t>
  </si>
  <si>
    <t>MVY001393629</t>
  </si>
  <si>
    <t>takeshwari sahu</t>
  </si>
  <si>
    <t>mithalesh Sahu</t>
  </si>
  <si>
    <t>Jaraud</t>
  </si>
  <si>
    <t>MVY006792464</t>
  </si>
  <si>
    <t>Kachrautinbai Dhruw</t>
  </si>
  <si>
    <t>Baldauram Dhruw</t>
  </si>
  <si>
    <t>MVY001099234</t>
  </si>
  <si>
    <t>DASHODABAI DHIWAR</t>
  </si>
  <si>
    <t>SHANKARLAL DHIWAR</t>
  </si>
  <si>
    <t>MVY001787173</t>
  </si>
  <si>
    <t>MVY006088143</t>
  </si>
  <si>
    <t>Tijbati sahu</t>
  </si>
  <si>
    <t>Tularam sahu</t>
  </si>
  <si>
    <t>MVY005840923</t>
  </si>
  <si>
    <t>Nandani manhare</t>
  </si>
  <si>
    <t>Punchram khandelwal</t>
  </si>
  <si>
    <t>MVY004472579</t>
  </si>
  <si>
    <t>Devaki sahu</t>
  </si>
  <si>
    <t>MVY004356321</t>
  </si>
  <si>
    <t>Manrakhan sahu</t>
  </si>
  <si>
    <t>MVY004025606</t>
  </si>
  <si>
    <t>Mohar Lahari</t>
  </si>
  <si>
    <t>MVY003189299</t>
  </si>
  <si>
    <t>Savitri chaturvedi</t>
  </si>
  <si>
    <t>Anish chaturvedi</t>
  </si>
  <si>
    <t>MVY003172022</t>
  </si>
  <si>
    <t>MVY003282946</t>
  </si>
  <si>
    <t>Tikeshwari yadaw</t>
  </si>
  <si>
    <t>Netu yadaw</t>
  </si>
  <si>
    <t>MVY000125242</t>
  </si>
  <si>
    <t>दिनेश्वरी साहू</t>
  </si>
  <si>
    <t>विनोद साहू</t>
  </si>
  <si>
    <t>MVY000011113</t>
  </si>
  <si>
    <t>Ritesh Kumar sahu</t>
  </si>
  <si>
    <t>MVY000240425</t>
  </si>
  <si>
    <t>दुर्गेश्वरी साहू</t>
  </si>
  <si>
    <t>MVY004951472</t>
  </si>
  <si>
    <t>Milapa yadav</t>
  </si>
  <si>
    <t>Ramnath yadav</t>
  </si>
  <si>
    <t>MVY003384834</t>
  </si>
  <si>
    <t>Dineshwari yadav</t>
  </si>
  <si>
    <t>MVY002727617</t>
  </si>
  <si>
    <t>Thaneshwari Sahu</t>
  </si>
  <si>
    <t>Pritam kumar sahu</t>
  </si>
  <si>
    <t>jhanjh</t>
  </si>
  <si>
    <t>MVY000555358</t>
  </si>
  <si>
    <t>DIPESH KUMAR YADAV</t>
  </si>
  <si>
    <t>Jugeshar</t>
  </si>
  <si>
    <t>MVY001394675</t>
  </si>
  <si>
    <t>Premin Bai</t>
  </si>
  <si>
    <t>Kejram</t>
  </si>
  <si>
    <t>Yogesh Kumar Verma</t>
  </si>
  <si>
    <t>MVY002097940</t>
  </si>
  <si>
    <t>Durga Bai Kosle</t>
  </si>
  <si>
    <t>Lakhan lal kosle</t>
  </si>
  <si>
    <t>Semariya</t>
  </si>
  <si>
    <t>Kagdehi</t>
  </si>
  <si>
    <t>MVY002996105</t>
  </si>
  <si>
    <t>Devantin Bai sahu</t>
  </si>
  <si>
    <t>Sahdev sahu</t>
  </si>
  <si>
    <t>MVY003197821</t>
  </si>
  <si>
    <t>Amrutbai Raheja</t>
  </si>
  <si>
    <t>Dayaram Raheja</t>
  </si>
  <si>
    <t>MVY003106339</t>
  </si>
  <si>
    <t>फुलेश्वरी आडिल</t>
  </si>
  <si>
    <t>बलराम</t>
  </si>
  <si>
    <t>MVY002417572</t>
  </si>
  <si>
    <t>Jhuneshwari bai sahu</t>
  </si>
  <si>
    <t>Suresh sahu</t>
  </si>
  <si>
    <t>MVY002258978</t>
  </si>
  <si>
    <t>Damini bai sahu</t>
  </si>
  <si>
    <t>Doman Lal sahu</t>
  </si>
  <si>
    <t>Kalai</t>
  </si>
  <si>
    <t>MVY000658166</t>
  </si>
  <si>
    <t>Lilabai</t>
  </si>
  <si>
    <t>Karhidih</t>
  </si>
  <si>
    <t>MVY001991968</t>
  </si>
  <si>
    <t>Uttara Verma</t>
  </si>
  <si>
    <t>Jitendra Kumar Verma</t>
  </si>
  <si>
    <t>Karma</t>
  </si>
  <si>
    <t>MVY002958748</t>
  </si>
  <si>
    <t>Rajkumari Tiwari</t>
  </si>
  <si>
    <t>Murlidhar Tiwari</t>
  </si>
  <si>
    <t>MVY002245607</t>
  </si>
  <si>
    <t>Devki Bai Yadav</t>
  </si>
  <si>
    <t>Chhattar Yadav</t>
  </si>
  <si>
    <t>Karmandi</t>
  </si>
  <si>
    <t>MVY000555949</t>
  </si>
  <si>
    <t>LATABAI KOSALE</t>
  </si>
  <si>
    <t>ANIRUDDHA KOSALE</t>
  </si>
  <si>
    <t>MVY005139852</t>
  </si>
  <si>
    <t>kamlabai dewangan</t>
  </si>
  <si>
    <t>hiralal dewangan</t>
  </si>
  <si>
    <t>MVY000136243</t>
  </si>
  <si>
    <t>BHARTI GHRITLAHARE</t>
  </si>
  <si>
    <t>SURESH KUMAR GHRITLAHARE</t>
  </si>
  <si>
    <t>MVY000397166</t>
  </si>
  <si>
    <t>VIMLA RATRE</t>
  </si>
  <si>
    <t>AMRIT LAL RATRE</t>
  </si>
  <si>
    <t>MVY000956872</t>
  </si>
  <si>
    <t>Savitri dewangan</t>
  </si>
  <si>
    <t>Dukalu yadav</t>
  </si>
  <si>
    <t>KATHIYA-1 (KATHIYA)</t>
  </si>
  <si>
    <t>MVY001433071</t>
  </si>
  <si>
    <t>Mamta verma</t>
  </si>
  <si>
    <t>Manish Kumar Verma</t>
  </si>
  <si>
    <t>MVY005508690</t>
  </si>
  <si>
    <t>Jahurabai Verma</t>
  </si>
  <si>
    <t>Manbodh Verma</t>
  </si>
  <si>
    <t>kayabandha</t>
  </si>
  <si>
    <t>MVY002874811</t>
  </si>
  <si>
    <t>LOKESHWARI</t>
  </si>
  <si>
    <t>LAXMAN PRASHAD PAL</t>
  </si>
  <si>
    <t>MVY004719423</t>
  </si>
  <si>
    <t>VAIJANTI BAI YADAV</t>
  </si>
  <si>
    <t>KHELAN YADAV</t>
  </si>
  <si>
    <t>MVY000684217</t>
  </si>
  <si>
    <t>UMA PAL</t>
  </si>
  <si>
    <t>KHELAWAN PAL</t>
  </si>
  <si>
    <t>MVY001370970</t>
  </si>
  <si>
    <t>DANESHWARI KOSHLE</t>
  </si>
  <si>
    <t>VISHAL KOSHLE</t>
  </si>
  <si>
    <t>Keshala</t>
  </si>
  <si>
    <t>MVY001136400</t>
  </si>
  <si>
    <t>Malti bai sahu</t>
  </si>
  <si>
    <t>MVY002362747</t>
  </si>
  <si>
    <t>Soniya Bai sahu</t>
  </si>
  <si>
    <t>Kriparam sahu</t>
  </si>
  <si>
    <t>MVY005078812</t>
  </si>
  <si>
    <t>Hemlta pardhi</t>
  </si>
  <si>
    <t>MVY003670126</t>
  </si>
  <si>
    <t>Fulmat bai</t>
  </si>
  <si>
    <t>Sonuram</t>
  </si>
  <si>
    <t>MVY003590196</t>
  </si>
  <si>
    <t>Bisahinbai</t>
  </si>
  <si>
    <t>Budharuram</t>
  </si>
  <si>
    <t>Khamhariya</t>
  </si>
  <si>
    <t>MVY001414989</t>
  </si>
  <si>
    <t>राजेंद्र कुमार वर्मा</t>
  </si>
  <si>
    <t>SAVITRI VERMA</t>
  </si>
  <si>
    <t>MVY000013387</t>
  </si>
  <si>
    <t>MANIKRAM SAHU</t>
  </si>
  <si>
    <t>MVY003149197</t>
  </si>
  <si>
    <t>Minakshi sahu</t>
  </si>
  <si>
    <t>Kuleshwar sahu</t>
  </si>
  <si>
    <t>MVY003181014</t>
  </si>
  <si>
    <t>Rekha bai sahu</t>
  </si>
  <si>
    <t>Ghanaram sahu</t>
  </si>
  <si>
    <t>Khapri 3</t>
  </si>
  <si>
    <t>Khapri</t>
  </si>
  <si>
    <t>MVY003297831</t>
  </si>
  <si>
    <t>PUNAI BAI YADAW</t>
  </si>
  <si>
    <t>Khapri-2 (Khapri)</t>
  </si>
  <si>
    <t>MVY000929138</t>
  </si>
  <si>
    <t>CHANDRIKA BIJHIYA</t>
  </si>
  <si>
    <t>KRITARATHDAS BIJHIYA</t>
  </si>
  <si>
    <t>MVY000752688</t>
  </si>
  <si>
    <t>Bhumi Sahu</t>
  </si>
  <si>
    <t>Rupendra Sahu</t>
  </si>
  <si>
    <t>MVY004586354</t>
  </si>
  <si>
    <t>UMABAI FEKAR</t>
  </si>
  <si>
    <t>MOHAN FEKAR</t>
  </si>
  <si>
    <t>MVY000603350</t>
  </si>
  <si>
    <t>ROMAN BARLE</t>
  </si>
  <si>
    <t>Khorsi</t>
  </si>
  <si>
    <t>MVY002686724</t>
  </si>
  <si>
    <t>Omprakash Dhevar</t>
  </si>
  <si>
    <t>MVY001341610</t>
  </si>
  <si>
    <t>Usha verma</t>
  </si>
  <si>
    <t>Damendra verma</t>
  </si>
  <si>
    <t>MVY000975257</t>
  </si>
  <si>
    <t>संजू कुम्हार</t>
  </si>
  <si>
    <t>सुरेश कुम्हार</t>
  </si>
  <si>
    <t>Khuteri</t>
  </si>
  <si>
    <t>MVY001491852</t>
  </si>
  <si>
    <t>Amrika sonwani</t>
  </si>
  <si>
    <t>Mantri Sonwani</t>
  </si>
  <si>
    <t>MVY000433463</t>
  </si>
  <si>
    <t>Ganeshu Yadav</t>
  </si>
  <si>
    <t>MVY000706969</t>
  </si>
  <si>
    <t>Suklal yadav</t>
  </si>
  <si>
    <t>MVY000359485</t>
  </si>
  <si>
    <t>Shabnam Begam</t>
  </si>
  <si>
    <t>Raymuddin Khan</t>
  </si>
  <si>
    <t>Kodapar</t>
  </si>
  <si>
    <t>MVY006417821</t>
  </si>
  <si>
    <t>Bimla Dhiwar</t>
  </si>
  <si>
    <t>Haresh Singh</t>
  </si>
  <si>
    <t>MVY003475815</t>
  </si>
  <si>
    <t>Memin Bai Dahriya</t>
  </si>
  <si>
    <t>Sukalu Ram Dahriya</t>
  </si>
  <si>
    <t>MVY004760139</t>
  </si>
  <si>
    <t>Dipti Bai Mahilang</t>
  </si>
  <si>
    <t>Mahesh Mahilang</t>
  </si>
  <si>
    <t>MVY003066089</t>
  </si>
  <si>
    <t>Bugal Ogare</t>
  </si>
  <si>
    <t>Jiyan Ogare</t>
  </si>
  <si>
    <t>MVY002996478</t>
  </si>
  <si>
    <t>Anuradha Joshi</t>
  </si>
  <si>
    <t>Ramakant Joshi</t>
  </si>
  <si>
    <t>MVY004903157</t>
  </si>
  <si>
    <t>Madhvi Madhuker</t>
  </si>
  <si>
    <t>Baleshwar</t>
  </si>
  <si>
    <t>MVY001410494</t>
  </si>
  <si>
    <t>chandani tunde</t>
  </si>
  <si>
    <t>ashok kumar tunde</t>
  </si>
  <si>
    <t>MVY001555172</t>
  </si>
  <si>
    <t>Jalvantin bai bandhe</t>
  </si>
  <si>
    <t>Byasnarayan bandhe</t>
  </si>
  <si>
    <t>MVY004876278</t>
  </si>
  <si>
    <t>Rajkumari Baghel</t>
  </si>
  <si>
    <t>Gajendra Baghel</t>
  </si>
  <si>
    <t>Korasi</t>
  </si>
  <si>
    <t>MVY001594072</t>
  </si>
  <si>
    <t>santosh sahu</t>
  </si>
  <si>
    <t>MVY001597585</t>
  </si>
  <si>
    <t>ghurarin sahu</t>
  </si>
  <si>
    <t>bhikhanu sahu</t>
  </si>
  <si>
    <t>MVY003230987</t>
  </si>
  <si>
    <t>pemin bai sahu</t>
  </si>
  <si>
    <t>atan lal sahu</t>
  </si>
  <si>
    <t>MVY001245294</t>
  </si>
  <si>
    <t>devki dhiwar</t>
  </si>
  <si>
    <t>ramanand dhiwar</t>
  </si>
  <si>
    <t>MVY001702246</t>
  </si>
  <si>
    <t>premin sahu</t>
  </si>
  <si>
    <t>MVY000801326</t>
  </si>
  <si>
    <t>शिवशंकर देवांगन</t>
  </si>
  <si>
    <t>MVY000575875</t>
  </si>
  <si>
    <t>दीपेश्वरी धीवर</t>
  </si>
  <si>
    <t>कोमल नारायण धीवर</t>
  </si>
  <si>
    <t>MVY000672902</t>
  </si>
  <si>
    <t>suman sahu</t>
  </si>
  <si>
    <t>kiran kumar sahu</t>
  </si>
  <si>
    <t>MVY000056110</t>
  </si>
  <si>
    <t>sundar bai tandan</t>
  </si>
  <si>
    <t>basant kumar tandan</t>
  </si>
  <si>
    <t>MVY000137166</t>
  </si>
  <si>
    <t>tuleshwari dhiwar</t>
  </si>
  <si>
    <t>balram dhiwar</t>
  </si>
  <si>
    <t>MVY001103321</t>
  </si>
  <si>
    <t>पूजा धीवर</t>
  </si>
  <si>
    <t>कुलदीप धीवर</t>
  </si>
  <si>
    <t>MVY004331689</t>
  </si>
  <si>
    <t>dileshwari dewangan</t>
  </si>
  <si>
    <t>surykant dewangan</t>
  </si>
  <si>
    <t>MVY002991956</t>
  </si>
  <si>
    <t>Rekha dhruv</t>
  </si>
  <si>
    <t>Prahlad dhruv</t>
  </si>
  <si>
    <t>MVY003090644</t>
  </si>
  <si>
    <t>Dashoda bai verma</t>
  </si>
  <si>
    <t>Shyamlal varma</t>
  </si>
  <si>
    <t>MVY003224424</t>
  </si>
  <si>
    <t>MVY002429458</t>
  </si>
  <si>
    <t>mina dewangan</t>
  </si>
  <si>
    <t>bhagavat prasad dewagn</t>
  </si>
  <si>
    <t>MVY003616129</t>
  </si>
  <si>
    <t>kumari</t>
  </si>
  <si>
    <t>dasrath</t>
  </si>
  <si>
    <t>MVY001738194</t>
  </si>
  <si>
    <t>jagriti ghritlahare</t>
  </si>
  <si>
    <t>sadhe gritlahare</t>
  </si>
  <si>
    <t>MVY001880412</t>
  </si>
  <si>
    <t>KEJABAI YADAV</t>
  </si>
  <si>
    <t>MVY001273539</t>
  </si>
  <si>
    <t>Dageshwari bai sahu</t>
  </si>
  <si>
    <t>Kosamkhuta</t>
  </si>
  <si>
    <t>MVY003276958</t>
  </si>
  <si>
    <t>अंजनी विश्वकर्मा</t>
  </si>
  <si>
    <t>अरुण कुमार विश्वकर्मा</t>
  </si>
  <si>
    <t>MVY000461373</t>
  </si>
  <si>
    <t>स्वेता विश्वकर्मा</t>
  </si>
  <si>
    <t>भारत लाल विश्वकर्मा</t>
  </si>
  <si>
    <t>MVY000548165</t>
  </si>
  <si>
    <t>फुलेशिया बाई यादव</t>
  </si>
  <si>
    <t>रामेश्वर यादव</t>
  </si>
  <si>
    <t>MVY002575624</t>
  </si>
  <si>
    <t>नैना टंडन</t>
  </si>
  <si>
    <t>दौलत कुमार</t>
  </si>
  <si>
    <t>Kosrangi</t>
  </si>
  <si>
    <t>MVY001342276</t>
  </si>
  <si>
    <t>Dileshwari Kurre</t>
  </si>
  <si>
    <t>Dabar Kurre</t>
  </si>
  <si>
    <t>MVY001052288</t>
  </si>
  <si>
    <t>Heera bai agre</t>
  </si>
  <si>
    <t>Bhaktu ram agare</t>
  </si>
  <si>
    <t>MVY001630862</t>
  </si>
  <si>
    <t>ब्रिजबाई साहू</t>
  </si>
  <si>
    <t>बाबूलाल  साहू</t>
  </si>
  <si>
    <t>koterabhata</t>
  </si>
  <si>
    <t>MVY005504401</t>
  </si>
  <si>
    <t>BRIHASPATI BANJARE</t>
  </si>
  <si>
    <t>HEMKUMAR BANJARE</t>
  </si>
  <si>
    <t>kotnee</t>
  </si>
  <si>
    <t>MVY002816473</t>
  </si>
  <si>
    <t>Parmanand Sahu</t>
  </si>
  <si>
    <t>MVY001300396</t>
  </si>
  <si>
    <t>Kejai Dhivar</t>
  </si>
  <si>
    <t>Bhaiyaram Dhivar</t>
  </si>
  <si>
    <t>MVY006181994</t>
  </si>
  <si>
    <t>Neha Barle</t>
  </si>
  <si>
    <t>Naresh barle</t>
  </si>
  <si>
    <t>kuhera</t>
  </si>
  <si>
    <t>MVY000299454</t>
  </si>
  <si>
    <t>Motim bai mandlekar</t>
  </si>
  <si>
    <t>Rakesh mandlekar</t>
  </si>
  <si>
    <t>HARISH KUMAR DHIWAR</t>
  </si>
  <si>
    <t>MVY000837830</t>
  </si>
  <si>
    <t>Kukara</t>
  </si>
  <si>
    <t>MVY000699521</t>
  </si>
  <si>
    <t>RAGUNANDAN LAL SAHU</t>
  </si>
  <si>
    <t>Kulipota</t>
  </si>
  <si>
    <t>MVY004453310</t>
  </si>
  <si>
    <t>Soniya Naurange</t>
  </si>
  <si>
    <t>Hemlal Naurange</t>
  </si>
  <si>
    <t>MVY005884259</t>
  </si>
  <si>
    <t>Sunita Saytode</t>
  </si>
  <si>
    <t>Ridhi Saytode</t>
  </si>
  <si>
    <t>Kurud</t>
  </si>
  <si>
    <t>MVY001911741</t>
  </si>
  <si>
    <t>Tukeswari sahu</t>
  </si>
  <si>
    <t>Parshottam sahu</t>
  </si>
  <si>
    <t>MVY001289578</t>
  </si>
  <si>
    <t>Janki Nishad</t>
  </si>
  <si>
    <t>Ramsingh Nishad</t>
  </si>
  <si>
    <t>MVY003063743</t>
  </si>
  <si>
    <t>Kurud-2 (Kurud)</t>
  </si>
  <si>
    <t>MVY003813241</t>
  </si>
  <si>
    <t>DOMAR SAHU</t>
  </si>
  <si>
    <t>MVY000317543</t>
  </si>
  <si>
    <t>ललीता चेलक</t>
  </si>
  <si>
    <t>मनोज चेलक</t>
  </si>
  <si>
    <t>MVY005250738</t>
  </si>
  <si>
    <t>Arjun</t>
  </si>
  <si>
    <t>MVY004557456</t>
  </si>
  <si>
    <t>Bhuneshwar manikpuri</t>
  </si>
  <si>
    <t>Rohit das manikpuri</t>
  </si>
  <si>
    <t>Kusmund</t>
  </si>
  <si>
    <t>MVY002363340</t>
  </si>
  <si>
    <t>Ghaneshwari Sen</t>
  </si>
  <si>
    <t>Premal sen</t>
  </si>
  <si>
    <t>MVY002284601</t>
  </si>
  <si>
    <t>Rekha Nishad</t>
  </si>
  <si>
    <t>Aaju nishad</t>
  </si>
  <si>
    <t>MVY002156386</t>
  </si>
  <si>
    <t>Shivprasad sahu</t>
  </si>
  <si>
    <t>MVY004833784</t>
  </si>
  <si>
    <t>Bidya gilhare</t>
  </si>
  <si>
    <t>MVY004312992</t>
  </si>
  <si>
    <t>Sanjoni sonkar</t>
  </si>
  <si>
    <t>Hirendra</t>
  </si>
  <si>
    <t>Kutela</t>
  </si>
  <si>
    <t>MVY003839728</t>
  </si>
  <si>
    <t>गीता बाई ध्रुव</t>
  </si>
  <si>
    <t>आशाराम ध्रुव</t>
  </si>
  <si>
    <t>MVY002937111</t>
  </si>
  <si>
    <t>फूलबतिया सगरवंशी</t>
  </si>
  <si>
    <t>भागीरती</t>
  </si>
  <si>
    <t>MVY000208683</t>
  </si>
  <si>
    <t>मीना यादव</t>
  </si>
  <si>
    <t>टिकेश्वर यादव</t>
  </si>
  <si>
    <t>MVY003127966</t>
  </si>
  <si>
    <t>Rajobai Dhruv</t>
  </si>
  <si>
    <t>Dhanauram Dhruv</t>
  </si>
  <si>
    <t>MVY002913261</t>
  </si>
  <si>
    <t>आसिया शेख</t>
  </si>
  <si>
    <t>शेख अयुब</t>
  </si>
  <si>
    <t>MVY004013224</t>
  </si>
  <si>
    <t>शशि साहू</t>
  </si>
  <si>
    <t>सूरज साहू</t>
  </si>
  <si>
    <t>MVY004127719</t>
  </si>
  <si>
    <t>धनेश्वर साहू</t>
  </si>
  <si>
    <t>कमलनारायण साहू</t>
  </si>
  <si>
    <t>MVY004131675</t>
  </si>
  <si>
    <t>रितु चक्रधारी</t>
  </si>
  <si>
    <t>डोमन लाल चक्रधारी</t>
  </si>
  <si>
    <t>MVY003554767</t>
  </si>
  <si>
    <t>किरण ध्रुव</t>
  </si>
  <si>
    <t>मोहन ध्रुव</t>
  </si>
  <si>
    <t>MVY004629460</t>
  </si>
  <si>
    <t>Dwij devdas</t>
  </si>
  <si>
    <t>Kuleshwar devdas</t>
  </si>
  <si>
    <t>KUTESAR</t>
  </si>
  <si>
    <t>MVY004423461</t>
  </si>
  <si>
    <t>Anita bai dhidhi</t>
  </si>
  <si>
    <t>Omprakash dhidhi</t>
  </si>
  <si>
    <t>MVY001271635</t>
  </si>
  <si>
    <t>Baisakhin Bai Gilhare</t>
  </si>
  <si>
    <t>Lakhan Lal Gilhare</t>
  </si>
  <si>
    <t>MVY001267560</t>
  </si>
  <si>
    <t>Ghurwa Banjare</t>
  </si>
  <si>
    <t>Julluram Banjare</t>
  </si>
  <si>
    <t>Lakholi</t>
  </si>
  <si>
    <t>MVY003346368</t>
  </si>
  <si>
    <t>Savitri mahlang</t>
  </si>
  <si>
    <t>Sukhpal mahlang</t>
  </si>
  <si>
    <t>MVY002450475</t>
  </si>
  <si>
    <t>Harnarayan Sahu</t>
  </si>
  <si>
    <t>MVY000682171</t>
  </si>
  <si>
    <t>Santkumar dhiwar</t>
  </si>
  <si>
    <t>MVY001600778</t>
  </si>
  <si>
    <t>Rajkumari Dhiwar</t>
  </si>
  <si>
    <t>Tirith Rsm Dhiwar</t>
  </si>
  <si>
    <t>Lanja</t>
  </si>
  <si>
    <t>MVY004411044</t>
  </si>
  <si>
    <t>Pinki Gautam</t>
  </si>
  <si>
    <t>Birbal Goutam</t>
  </si>
  <si>
    <t>MVY000703710</t>
  </si>
  <si>
    <t>Radhika dhruv</t>
  </si>
  <si>
    <t>Bhagirati dhruv</t>
  </si>
  <si>
    <t>Majitha</t>
  </si>
  <si>
    <t>MVY004852856</t>
  </si>
  <si>
    <t>Sarita pardhi</t>
  </si>
  <si>
    <t>Malidih</t>
  </si>
  <si>
    <t>MVY002805219</t>
  </si>
  <si>
    <t>Mohmela</t>
  </si>
  <si>
    <t>MVY002877111</t>
  </si>
  <si>
    <t>Godavari Bai navrange</t>
  </si>
  <si>
    <t>Manoj navrange</t>
  </si>
  <si>
    <t>MVY003109072</t>
  </si>
  <si>
    <t>Gangotri Dahariya</t>
  </si>
  <si>
    <t>Narendra Dhariya</t>
  </si>
  <si>
    <t>MVY001211897</t>
  </si>
  <si>
    <t>कलेंद्री बाई ध्रुव</t>
  </si>
  <si>
    <t>मानसिंग ध्रुव</t>
  </si>
  <si>
    <t>MVY001950476</t>
  </si>
  <si>
    <t>Madhu Yadav</t>
  </si>
  <si>
    <t>Mokhala</t>
  </si>
  <si>
    <t>MVY003029869</t>
  </si>
  <si>
    <t>KEKRIBAI SATNAMI</t>
  </si>
  <si>
    <t>JHUNAU RAM SATNAMI</t>
  </si>
  <si>
    <t>MOHIT KUMAR SAHU</t>
  </si>
  <si>
    <t>MVY001222538</t>
  </si>
  <si>
    <t>SATYABHAMA SAHU</t>
  </si>
  <si>
    <t>DERHA RAM SAHU</t>
  </si>
  <si>
    <t>MVY006413293</t>
  </si>
  <si>
    <t>PUNITA BAI CHANDRAKAR</t>
  </si>
  <si>
    <t>LATE PRAMOD CHANDRAKAR</t>
  </si>
  <si>
    <t>MVY006322969</t>
  </si>
  <si>
    <t>MUNNI BAI CHANDRAKAR</t>
  </si>
  <si>
    <t>SHANKAR LAL CHANDRAKAR</t>
  </si>
  <si>
    <t>MVY001966608</t>
  </si>
  <si>
    <t>Purnima Gond</t>
  </si>
  <si>
    <t>Suryakant Gond</t>
  </si>
  <si>
    <t>MVY000204744</t>
  </si>
  <si>
    <t>DIGESHWARI CHANDRAKAR</t>
  </si>
  <si>
    <t>DIGESHWAR CHANDRAKAR</t>
  </si>
  <si>
    <t>Mungeshar</t>
  </si>
  <si>
    <t>MVY006778529</t>
  </si>
  <si>
    <t>Neera bai tondre</t>
  </si>
  <si>
    <t>Bhagirathi tondre</t>
  </si>
  <si>
    <t>Mungi</t>
  </si>
  <si>
    <t>MVY000700682</t>
  </si>
  <si>
    <t>MANESHWARI  VERMA</t>
  </si>
  <si>
    <t>TUMESHWAR VERMA</t>
  </si>
  <si>
    <t>MVY001416436</t>
  </si>
  <si>
    <t>नेहा परविन</t>
  </si>
  <si>
    <t>गुलाम कादर</t>
  </si>
  <si>
    <t>MVY005417475</t>
  </si>
  <si>
    <t>Lata verma</t>
  </si>
  <si>
    <t>Ravindra verma</t>
  </si>
  <si>
    <t>MVY004732189</t>
  </si>
  <si>
    <t>Nandani verma</t>
  </si>
  <si>
    <t>Ramadhar verma</t>
  </si>
  <si>
    <t>MVY004553246</t>
  </si>
  <si>
    <t>KUSHALMANI VERMA</t>
  </si>
  <si>
    <t>MVY003269162</t>
  </si>
  <si>
    <t>वाय कविता</t>
  </si>
  <si>
    <t>श्रीनिवास राव</t>
  </si>
  <si>
    <t>Munrethi-1 (Munrethi)</t>
  </si>
  <si>
    <t>MVY000553368</t>
  </si>
  <si>
    <t>Madan Patel</t>
  </si>
  <si>
    <t>MVY000365124</t>
  </si>
  <si>
    <t>लक्ष्मी खुटे</t>
  </si>
  <si>
    <t>पवन खुटे</t>
  </si>
  <si>
    <t>Nakta</t>
  </si>
  <si>
    <t>MVY003031111</t>
  </si>
  <si>
    <t>Kuleshwari dhiwar</t>
  </si>
  <si>
    <t>Shivkumar dhiwar</t>
  </si>
  <si>
    <t>Nara</t>
  </si>
  <si>
    <t>MVY002325516</t>
  </si>
  <si>
    <t>TUNESHWARI CHANDRAKAR</t>
  </si>
  <si>
    <t>GOPAL CHANDRAKAR</t>
  </si>
  <si>
    <t>MVY000504077</t>
  </si>
  <si>
    <t>DHANBAI SAHU</t>
  </si>
  <si>
    <t>JAGDISH PRASAD SAHU</t>
  </si>
  <si>
    <t>MVY000207089</t>
  </si>
  <si>
    <t>Varsha Manikapuri</t>
  </si>
  <si>
    <t>Santosh Manikpuri</t>
  </si>
  <si>
    <t>DEVENDRA KUMAR VERMA</t>
  </si>
  <si>
    <t>MVY000214175</t>
  </si>
  <si>
    <t>BHOORI BAI SAHU</t>
  </si>
  <si>
    <t>SITENDRA SAHU</t>
  </si>
  <si>
    <t>Nariyari</t>
  </si>
  <si>
    <t>MVY002712944</t>
  </si>
  <si>
    <t>SUNITA KOSHLE</t>
  </si>
  <si>
    <t>TARAN DAS KOSHLE</t>
  </si>
  <si>
    <t>MVY002066374</t>
  </si>
  <si>
    <t>SAFARI BAI</t>
  </si>
  <si>
    <t>Nawagaon-1 (Nawagaon)</t>
  </si>
  <si>
    <t>MVY002927832</t>
  </si>
  <si>
    <t>Malti ratre</t>
  </si>
  <si>
    <t>Ramadhar ratre</t>
  </si>
  <si>
    <t>MVY001427962</t>
  </si>
  <si>
    <t>MINA BAI YADU</t>
  </si>
  <si>
    <t>BHAGVAT YADU</t>
  </si>
  <si>
    <t>Odaka</t>
  </si>
  <si>
    <t>MVY006516902</t>
  </si>
  <si>
    <t>JAMBAI MANHARE</t>
  </si>
  <si>
    <t>SAMEDASH MANHAR</t>
  </si>
  <si>
    <t>MVY006265042</t>
  </si>
  <si>
    <t>Pushpa</t>
  </si>
  <si>
    <t>Vegesh</t>
  </si>
  <si>
    <t>P.Parasvani</t>
  </si>
  <si>
    <t>MVY003135757</t>
  </si>
  <si>
    <t>SONKUNWAR RATRE</t>
  </si>
  <si>
    <t>Pacheda</t>
  </si>
  <si>
    <t>MVY001302136</t>
  </si>
  <si>
    <t>jhumniya vishvakarma</t>
  </si>
  <si>
    <t>makhan vishvakarma</t>
  </si>
  <si>
    <t>MVY002074127</t>
  </si>
  <si>
    <t>Haseena begam</t>
  </si>
  <si>
    <t>Saiyyad Abdul Majid</t>
  </si>
  <si>
    <t>MVY002062980</t>
  </si>
  <si>
    <t>Aasha dhiwar</t>
  </si>
  <si>
    <t>MVY002069692</t>
  </si>
  <si>
    <t>Ruksana begam</t>
  </si>
  <si>
    <t>Sayyad Abdul mukeet</t>
  </si>
  <si>
    <t>Pahnanda</t>
  </si>
  <si>
    <t>MVY003939991</t>
  </si>
  <si>
    <t>Urmila Sahu</t>
  </si>
  <si>
    <t>Tiharuram Sahu</t>
  </si>
  <si>
    <t>palod</t>
  </si>
  <si>
    <t>MVY003378777</t>
  </si>
  <si>
    <t>Bharti Patel</t>
  </si>
  <si>
    <t>Shatrohan Patel</t>
  </si>
  <si>
    <t>MVY002026311</t>
  </si>
  <si>
    <t>Lila dhiwar</t>
  </si>
  <si>
    <t>Mukesh dhiwar</t>
  </si>
  <si>
    <t>MVY001990239</t>
  </si>
  <si>
    <t>Ompushpa</t>
  </si>
  <si>
    <t>Pradip dhiwar</t>
  </si>
  <si>
    <t>MVY001829329</t>
  </si>
  <si>
    <t>Santhoshi tiwari</t>
  </si>
  <si>
    <t>Nitesh tiwari</t>
  </si>
  <si>
    <t>MVY001246126</t>
  </si>
  <si>
    <t>Kusum Bai Patel</t>
  </si>
  <si>
    <t>Deelip kumar patel</t>
  </si>
  <si>
    <t>MVY000375056</t>
  </si>
  <si>
    <t>Rajkumari Bharti</t>
  </si>
  <si>
    <t>Kamal Narayan Bharti</t>
  </si>
  <si>
    <t>Pandhi</t>
  </si>
  <si>
    <t>MVY000382717</t>
  </si>
  <si>
    <t>govind ram sahu</t>
  </si>
  <si>
    <t>MVY001779149</t>
  </si>
  <si>
    <t>Manju Bai Nirmalkar</t>
  </si>
  <si>
    <t>Kameshwar NIrmalkar</t>
  </si>
  <si>
    <t>MVY003997936</t>
  </si>
  <si>
    <t>पुन्निबाई टंडन</t>
  </si>
  <si>
    <t>रुन्गुराम टंडन</t>
  </si>
  <si>
    <t>MVY000366894</t>
  </si>
  <si>
    <t>बुगाला बघेल</t>
  </si>
  <si>
    <t>लखन</t>
  </si>
  <si>
    <t>MVY000410767</t>
  </si>
  <si>
    <t>Bedbai dhruw</t>
  </si>
  <si>
    <t>Gajendra kumar dhruw</t>
  </si>
  <si>
    <t>MVY004272375</t>
  </si>
  <si>
    <t>BHAGBATI NISHAD</t>
  </si>
  <si>
    <t>MVY001397859</t>
  </si>
  <si>
    <t>मुनई पाल</t>
  </si>
  <si>
    <t>स्व. भोलूराम पाल</t>
  </si>
  <si>
    <t>Parasakol</t>
  </si>
  <si>
    <t>MVY004604211</t>
  </si>
  <si>
    <t>rameshvari sahu</t>
  </si>
  <si>
    <t>rosan sahu</t>
  </si>
  <si>
    <t>Parsada</t>
  </si>
  <si>
    <t>MVY002554180</t>
  </si>
  <si>
    <t>Thakur Ram sahu</t>
  </si>
  <si>
    <t>MVY000767065</t>
  </si>
  <si>
    <t>Rajashwari Sahu</t>
  </si>
  <si>
    <t>nasib sahu</t>
  </si>
  <si>
    <t>MVY002158736</t>
  </si>
  <si>
    <t>Parwati Sen</t>
  </si>
  <si>
    <t>Mannu Sen</t>
  </si>
  <si>
    <t>MVY000724821</t>
  </si>
  <si>
    <t>Janki Bai Sonkar</t>
  </si>
  <si>
    <t>Indrakumar Sonkar</t>
  </si>
  <si>
    <t>MVY000318054</t>
  </si>
  <si>
    <t>BASANTA BAI</t>
  </si>
  <si>
    <t>REVARAM DIWAN</t>
  </si>
  <si>
    <t>Parsada-3 (Parsada)</t>
  </si>
  <si>
    <t>MVY004380059</t>
  </si>
  <si>
    <t>PREMIN JANGADE</t>
  </si>
  <si>
    <t>KUNVAR DAS JANGADE</t>
  </si>
  <si>
    <t>MVY004417876</t>
  </si>
  <si>
    <t>GAYTRI NISHAD</t>
  </si>
  <si>
    <t>MVY004645042</t>
  </si>
  <si>
    <t>SURUCHI DHIVAR</t>
  </si>
  <si>
    <t>BASANT DHIVAR</t>
  </si>
  <si>
    <t>MVY001379503</t>
  </si>
  <si>
    <t>PARAMILA DHIVAR</t>
  </si>
  <si>
    <t>JAY KUMAR DHIVAR</t>
  </si>
  <si>
    <t>MVY001146223</t>
  </si>
  <si>
    <t>LAKSHMI KANNAUJE</t>
  </si>
  <si>
    <t>SANTOSH KANNAUJE</t>
  </si>
  <si>
    <t>MVY001767825</t>
  </si>
  <si>
    <t>AKTA YADAV</t>
  </si>
  <si>
    <t>Parsatthi</t>
  </si>
  <si>
    <t>MVY002116180</t>
  </si>
  <si>
    <t>PRAMILA BOS</t>
  </si>
  <si>
    <t>TARANDAS BOS</t>
  </si>
  <si>
    <t>MVY000772140</t>
  </si>
  <si>
    <t>Santra khute</t>
  </si>
  <si>
    <t>Khelavan khute</t>
  </si>
  <si>
    <t>Parsavani</t>
  </si>
  <si>
    <t>MVY000631171</t>
  </si>
  <si>
    <t>Madhuri Manhare</t>
  </si>
  <si>
    <t>Vijay Manhare</t>
  </si>
  <si>
    <t>Piparhattha</t>
  </si>
  <si>
    <t>MVY000095687</t>
  </si>
  <si>
    <t>Nirmalabai</t>
  </si>
  <si>
    <t>Pirda</t>
  </si>
  <si>
    <t>MVY000203662</t>
  </si>
  <si>
    <t>Chandrashekhar  sahu</t>
  </si>
  <si>
    <t>MVY001166951</t>
  </si>
  <si>
    <t>Uma bai sahu</t>
  </si>
  <si>
    <t>Ghana ram sahu</t>
  </si>
  <si>
    <t>Rakhi-1 (Rakhi)</t>
  </si>
  <si>
    <t>MVY004941966</t>
  </si>
  <si>
    <t>Suhag purhi</t>
  </si>
  <si>
    <t>Bhokalu dhruw</t>
  </si>
  <si>
    <t>MVY001410720</t>
  </si>
  <si>
    <t>MVY006652168</t>
  </si>
  <si>
    <t>Sonali Sinha</t>
  </si>
  <si>
    <t>Narendra Sinha</t>
  </si>
  <si>
    <t>MVY000332687</t>
  </si>
  <si>
    <t>प्रेमलता</t>
  </si>
  <si>
    <t>दिलीप कुमार साहू</t>
  </si>
  <si>
    <t>MVY005153144</t>
  </si>
  <si>
    <t>Radhabai sahu</t>
  </si>
  <si>
    <t>Ramanand</t>
  </si>
  <si>
    <t>MVY003902844</t>
  </si>
  <si>
    <t>MVY001005409</t>
  </si>
  <si>
    <t>Mantora sahu</t>
  </si>
  <si>
    <t>Bisauha sahu</t>
  </si>
  <si>
    <t>Rasni</t>
  </si>
  <si>
    <t>MVY004496368</t>
  </si>
  <si>
    <t>Bhuri Gilhare</t>
  </si>
  <si>
    <t>Dasru Gilhare</t>
  </si>
  <si>
    <t>MVY004242574</t>
  </si>
  <si>
    <t>Rukhmani BAi  Chelak</t>
  </si>
  <si>
    <t>Dhanraj  Chelak</t>
  </si>
  <si>
    <t>Rasota</t>
  </si>
  <si>
    <t>MVY001503671</t>
  </si>
  <si>
    <t>Bisvantin bai Barle</t>
  </si>
  <si>
    <t>Vijay Barle</t>
  </si>
  <si>
    <t>KAMLESH KUMAR</t>
  </si>
  <si>
    <t>Ratakat</t>
  </si>
  <si>
    <t>MVY002847480</t>
  </si>
  <si>
    <t>Romprashad nishad</t>
  </si>
  <si>
    <t>MVY004817301</t>
  </si>
  <si>
    <t>Motikuvar</t>
  </si>
  <si>
    <t>Milap ram patel</t>
  </si>
  <si>
    <t>MVY003235821</t>
  </si>
  <si>
    <t>Rajni Nishad</t>
  </si>
  <si>
    <t>Dhaneshwar nishad</t>
  </si>
  <si>
    <t>Reeko</t>
  </si>
  <si>
    <t>MVY004828127</t>
  </si>
  <si>
    <t>Sharda Vishwakarma</t>
  </si>
  <si>
    <t>Tejram Vishwakarma</t>
  </si>
  <si>
    <t>MVY001380308</t>
  </si>
  <si>
    <t>ASHA PATHARI</t>
  </si>
  <si>
    <t>RAJU PATHARI</t>
  </si>
  <si>
    <t>MVY001988555</t>
  </si>
  <si>
    <t>Sati Bharati</t>
  </si>
  <si>
    <t>Dharmendra Bharati</t>
  </si>
  <si>
    <t>MVY002711452</t>
  </si>
  <si>
    <t>Anusuiya sahu</t>
  </si>
  <si>
    <t>Yuvraj sahu</t>
  </si>
  <si>
    <t>MVY001469168</t>
  </si>
  <si>
    <t>Nisha chelak</t>
  </si>
  <si>
    <t>Predeep chelak</t>
  </si>
  <si>
    <t>MVY002169068</t>
  </si>
  <si>
    <t>Soni dahriya</t>
  </si>
  <si>
    <t>Radhe dahriya</t>
  </si>
  <si>
    <t>Reewa</t>
  </si>
  <si>
    <t>MVY002267127</t>
  </si>
  <si>
    <t>रूपा</t>
  </si>
  <si>
    <t>डोमन लाल धीवर</t>
  </si>
  <si>
    <t>MVY005132970</t>
  </si>
  <si>
    <t>Hemin dhiwar</t>
  </si>
  <si>
    <t>Krishna kumar dhiwar</t>
  </si>
  <si>
    <t>MVY003415343</t>
  </si>
  <si>
    <t>पुनम चंद्राकर</t>
  </si>
  <si>
    <t>जितेंद्र कुमार चंद्राकर</t>
  </si>
  <si>
    <t>MVY002773194</t>
  </si>
  <si>
    <t>Sakri</t>
  </si>
  <si>
    <t>MVY001053489</t>
  </si>
  <si>
    <t>Durga Yadav</t>
  </si>
  <si>
    <t>MVY003360035</t>
  </si>
  <si>
    <t>Ganga Manikapuri</t>
  </si>
  <si>
    <t>Lokesh Das Manikapuri</t>
  </si>
  <si>
    <t>MVY000691430</t>
  </si>
  <si>
    <t>Devla manikpuri</t>
  </si>
  <si>
    <t>yogendra das manikpuri</t>
  </si>
  <si>
    <t>Sandi</t>
  </si>
  <si>
    <t>MVY000285329</t>
  </si>
  <si>
    <t>Kahurnla bai banjare</t>
  </si>
  <si>
    <t>Hiralal banjare</t>
  </si>
  <si>
    <t>MVY000407500</t>
  </si>
  <si>
    <t>MAHESHWARI CHELAK</t>
  </si>
  <si>
    <t>Govinda chelak</t>
  </si>
  <si>
    <t>SANKARI-2 (SANKARI)</t>
  </si>
  <si>
    <t>MVY001748304</t>
  </si>
  <si>
    <t>देवलाल साहू</t>
  </si>
  <si>
    <t>Seja</t>
  </si>
  <si>
    <t>MVY003337809</t>
  </si>
  <si>
    <t>सरस्वती यादव</t>
  </si>
  <si>
    <t>MVY000732570</t>
  </si>
  <si>
    <t>रेखा वर्मा</t>
  </si>
  <si>
    <t>पंचराम वर्मा</t>
  </si>
  <si>
    <t>MVY000920642</t>
  </si>
  <si>
    <t>MVY001195139</t>
  </si>
  <si>
    <t>PUSHPA  SAHU</t>
  </si>
  <si>
    <t>BHUPENDRA  KUMAR SAHU</t>
  </si>
  <si>
    <t>MVY000917956</t>
  </si>
  <si>
    <t>NIRMALA LAHRE</t>
  </si>
  <si>
    <t>UMESH KUMAR LAHRE</t>
  </si>
  <si>
    <t>MVY001796847</t>
  </si>
  <si>
    <t>SONKUNWAR</t>
  </si>
  <si>
    <t>SUKHCHAND SATNAMI</t>
  </si>
  <si>
    <t>MVY001938048</t>
  </si>
  <si>
    <t>MALTi</t>
  </si>
  <si>
    <t>JHAMAN LAL SAHU</t>
  </si>
  <si>
    <t>MVY005588164</t>
  </si>
  <si>
    <t>Sevti Bai yadaw</t>
  </si>
  <si>
    <t>Kumkaran yadaw</t>
  </si>
  <si>
    <t>MVY000938214</t>
  </si>
  <si>
    <t>RADHA BAI SAHU</t>
  </si>
  <si>
    <t>SAHDEV SAHU</t>
  </si>
  <si>
    <t>MVY001381305</t>
  </si>
  <si>
    <t>YASHODABAI YADAV</t>
  </si>
  <si>
    <t>MVY001526321</t>
  </si>
  <si>
    <t>dhaneshwari sahu</t>
  </si>
  <si>
    <t>shatruhn lal sahu</t>
  </si>
  <si>
    <t>MVY006541524</t>
  </si>
  <si>
    <t>Rangita Kesharwani</t>
  </si>
  <si>
    <t>Ravi Keshrwani</t>
  </si>
  <si>
    <t>Sendh</t>
  </si>
  <si>
    <t>MVY001691999</t>
  </si>
  <si>
    <t>RAMBAI SAHU</t>
  </si>
  <si>
    <t>Seoni</t>
  </si>
  <si>
    <t>MVY000658807</t>
  </si>
  <si>
    <t>प्रेमिनबाई वर्मा</t>
  </si>
  <si>
    <t>गंगा प्रसाद वर्मा</t>
  </si>
  <si>
    <t>Sonpairi-1 (Sonpairi)</t>
  </si>
  <si>
    <t>MVY000806988</t>
  </si>
  <si>
    <t>MANJULATA CHATURVEDI</t>
  </si>
  <si>
    <t>SURYAPRAKASH CHATURVEDI</t>
  </si>
  <si>
    <t>MVY004441280</t>
  </si>
  <si>
    <t>DHAGNI SAHU</t>
  </si>
  <si>
    <t>PHOOLSINGH SAHU</t>
  </si>
  <si>
    <t>tandul</t>
  </si>
  <si>
    <t>MVY001802711</t>
  </si>
  <si>
    <t>SHAILENDRI BAI TANDAN</t>
  </si>
  <si>
    <t>KAMDEV TANDAN</t>
  </si>
  <si>
    <t>TEKARI-1 (KUNDA)</t>
  </si>
  <si>
    <t>MVY001404778</t>
  </si>
  <si>
    <t>Tameshwari verma</t>
  </si>
  <si>
    <t>Tukeshwar verma</t>
  </si>
  <si>
    <t>MVY005048018</t>
  </si>
  <si>
    <t>Mandakani Verma</t>
  </si>
  <si>
    <t>Kuleshwar Verma</t>
  </si>
  <si>
    <t>MVY000845254</t>
  </si>
  <si>
    <t>SANTOSH KUMAR VERMA</t>
  </si>
  <si>
    <t>MVY002768302</t>
  </si>
  <si>
    <t>Badra Bai sahu</t>
  </si>
  <si>
    <t>TODGAON</t>
  </si>
  <si>
    <t>MVY000137071</t>
  </si>
  <si>
    <t>RITU TANDAN</t>
  </si>
  <si>
    <t>OM PRAKASH TANDAN</t>
  </si>
  <si>
    <t>MVY005147091</t>
  </si>
  <si>
    <t>Hemlata nishad</t>
  </si>
  <si>
    <t>Rajkumar nishad</t>
  </si>
  <si>
    <t>Tulsi -1</t>
  </si>
  <si>
    <t>MVY000782141</t>
  </si>
  <si>
    <t>MVY000987620</t>
  </si>
  <si>
    <t>Umariya</t>
  </si>
  <si>
    <t>MVY002689742</t>
  </si>
  <si>
    <t>SUFALI YADAV</t>
  </si>
  <si>
    <t>BHUKTA YADAV</t>
  </si>
  <si>
    <t>MVY006531842</t>
  </si>
  <si>
    <t>Bhuneshwari Yadav</t>
  </si>
  <si>
    <t>Shivprasad Yadav</t>
  </si>
  <si>
    <t>DHARASIWA</t>
  </si>
  <si>
    <t>Mandhar</t>
  </si>
  <si>
    <t>Aakoli</t>
  </si>
  <si>
    <t>MVY002789557</t>
  </si>
  <si>
    <t>वेदबती धु्व</t>
  </si>
  <si>
    <t>रुपेश धु्व</t>
  </si>
  <si>
    <t>Siltara</t>
  </si>
  <si>
    <t>baheshr</t>
  </si>
  <si>
    <t>MVY001337699</t>
  </si>
  <si>
    <t>Annu Parganiha</t>
  </si>
  <si>
    <t>Gopi Chand verma</t>
  </si>
  <si>
    <t>bana</t>
  </si>
  <si>
    <t>MVY002397136</t>
  </si>
  <si>
    <t>BABITA NISHAD</t>
  </si>
  <si>
    <t>MVY002330978</t>
  </si>
  <si>
    <t>BULARAM SAHU</t>
  </si>
  <si>
    <t>MVY002444231</t>
  </si>
  <si>
    <t>Tara Bai Sahu</t>
  </si>
  <si>
    <t>Jagram Sahu</t>
  </si>
  <si>
    <t>Baratnara</t>
  </si>
  <si>
    <t>MVY000759647</t>
  </si>
  <si>
    <t>MANJU</t>
  </si>
  <si>
    <t>HITESH KUMAR</t>
  </si>
  <si>
    <t>Barbanda</t>
  </si>
  <si>
    <t>MVY002200694</t>
  </si>
  <si>
    <t>SUSHILA VERMA</t>
  </si>
  <si>
    <t>baroda</t>
  </si>
  <si>
    <t>MVY006686630</t>
  </si>
  <si>
    <t>khushaboo Gavel</t>
  </si>
  <si>
    <t>Ajay Kumar Gavel</t>
  </si>
  <si>
    <t>Bhaishmuda</t>
  </si>
  <si>
    <t>MVY000302557</t>
  </si>
  <si>
    <t>RUBA BAI NIRMALKAR</t>
  </si>
  <si>
    <t>LET. RAM GOPAL NIRMALKAR</t>
  </si>
  <si>
    <t>bhatgav</t>
  </si>
  <si>
    <t>MVY001264168</t>
  </si>
  <si>
    <t>AHIL BAI OGRE</t>
  </si>
  <si>
    <t>ABJAL DAS OGRE</t>
  </si>
  <si>
    <t>boriakala</t>
  </si>
  <si>
    <t>MVY002285568</t>
  </si>
  <si>
    <t>NIRMALA BADANI</t>
  </si>
  <si>
    <t>LAXMAN DAS BADANI</t>
  </si>
  <si>
    <t>charouda</t>
  </si>
  <si>
    <t>MVY003981570</t>
  </si>
  <si>
    <t>MVY000231038</t>
  </si>
  <si>
    <t>सरिता निषाद</t>
  </si>
  <si>
    <t>नरेश निषाद</t>
  </si>
  <si>
    <t>MVY000872283</t>
  </si>
  <si>
    <t>KALINDRI VERMA</t>
  </si>
  <si>
    <t>MVY006076903</t>
  </si>
  <si>
    <t>REEMA KUMARI</t>
  </si>
  <si>
    <t>DHANESH KUMAR PATEL</t>
  </si>
  <si>
    <t>datrenga</t>
  </si>
  <si>
    <t>MVY004839751</t>
  </si>
  <si>
    <t>MVY006600630</t>
  </si>
  <si>
    <t>Nira bai god</t>
  </si>
  <si>
    <t>Charan lal</t>
  </si>
  <si>
    <t>MVY000126825</t>
  </si>
  <si>
    <t>जानकी बाई साहू</t>
  </si>
  <si>
    <t>चंदेल साहू</t>
  </si>
  <si>
    <t>MVY002929364</t>
  </si>
  <si>
    <t>धरमीन बाई यादव</t>
  </si>
  <si>
    <t>दुजराम यादव</t>
  </si>
  <si>
    <t>Deori-2 (Deori)</t>
  </si>
  <si>
    <t>MVY002994900</t>
  </si>
  <si>
    <t>CHANDRA PRABHA SAHU</t>
  </si>
  <si>
    <t>DINDAYAL SAHU</t>
  </si>
  <si>
    <t>MVY003441412</t>
  </si>
  <si>
    <t>jethiya sahu</t>
  </si>
  <si>
    <t>gajahar sahu</t>
  </si>
  <si>
    <t>MVY001732722</t>
  </si>
  <si>
    <t>pyari bai sahu</t>
  </si>
  <si>
    <t>chamru sahu</t>
  </si>
  <si>
    <t>MVY002551232</t>
  </si>
  <si>
    <t>Bhagvati Sahu</t>
  </si>
  <si>
    <t>dhaneli</t>
  </si>
  <si>
    <t>MVY002716980</t>
  </si>
  <si>
    <t>Gayatri jangde</t>
  </si>
  <si>
    <t>Chhotelal jangde</t>
  </si>
  <si>
    <t>MVY005004730</t>
  </si>
  <si>
    <t>Sarita Bai</t>
  </si>
  <si>
    <t>MVY003307259</t>
  </si>
  <si>
    <t>भारत साहू</t>
  </si>
  <si>
    <t>MVY004045961</t>
  </si>
  <si>
    <t>Punbai ratre</t>
  </si>
  <si>
    <t>Gangaram ratre</t>
  </si>
  <si>
    <t>MVY002091634</t>
  </si>
  <si>
    <t>आशा बाई रात्रे</t>
  </si>
  <si>
    <t>महेंद्र रात्रे</t>
  </si>
  <si>
    <t>MVY002630619</t>
  </si>
  <si>
    <t>Shree ram sahu</t>
  </si>
  <si>
    <t>MVY000170109</t>
  </si>
  <si>
    <t>MVY003430737</t>
  </si>
  <si>
    <t>MVY004822399</t>
  </si>
  <si>
    <t>NIRMAL NISHAD</t>
  </si>
  <si>
    <t>dharampura</t>
  </si>
  <si>
    <t>MVY006758415</t>
  </si>
  <si>
    <t>Dulara bai dhru</t>
  </si>
  <si>
    <t>Tirth ram dhru</t>
  </si>
  <si>
    <t>MVY003326563</t>
  </si>
  <si>
    <t>मांगतींन बाई पटेल</t>
  </si>
  <si>
    <t>बिहारी पटेल</t>
  </si>
  <si>
    <t>MVY004083854</t>
  </si>
  <si>
    <t>REKHA BAI PATEL</t>
  </si>
  <si>
    <t>BISMBAR PATEL</t>
  </si>
  <si>
    <t>MVY001099413</t>
  </si>
  <si>
    <t>GETABAI</t>
  </si>
  <si>
    <t>GIJRU</t>
  </si>
  <si>
    <t>MVY002640068</t>
  </si>
  <si>
    <t>केवरा</t>
  </si>
  <si>
    <t>दुकालू</t>
  </si>
  <si>
    <t>MVY002756381</t>
  </si>
  <si>
    <t>RATNI BAI SAHU</t>
  </si>
  <si>
    <t>GAGADHIN SAHU</t>
  </si>
  <si>
    <t>MVY001690143</t>
  </si>
  <si>
    <t>खिरो</t>
  </si>
  <si>
    <t>दशरू</t>
  </si>
  <si>
    <t>MVY000672907</t>
  </si>
  <si>
    <t>Nandni patel</t>
  </si>
  <si>
    <t>Dilip</t>
  </si>
  <si>
    <t>MVY006034979</t>
  </si>
  <si>
    <t>YASODA PATEL</t>
  </si>
  <si>
    <t>MVY006976620</t>
  </si>
  <si>
    <t>DROPATI MAHAR</t>
  </si>
  <si>
    <t>KRISHANA KUMAR MAHAR</t>
  </si>
  <si>
    <t>Dharsiwa</t>
  </si>
  <si>
    <t>MVY003869646</t>
  </si>
  <si>
    <t>STEFFI MASIH</t>
  </si>
  <si>
    <t>PRAFUL MASIH</t>
  </si>
  <si>
    <t>MVY001710947</t>
  </si>
  <si>
    <t>BHUMIKA BHONSLE</t>
  </si>
  <si>
    <t>NIRAJ INGLE</t>
  </si>
  <si>
    <t>MVY001680906</t>
  </si>
  <si>
    <t>सबीना बेगम</t>
  </si>
  <si>
    <t>मो याकूब खान</t>
  </si>
  <si>
    <t>MVY002416909</t>
  </si>
  <si>
    <t>राम बाई यादव</t>
  </si>
  <si>
    <t>स्व बरातू यादव</t>
  </si>
  <si>
    <t>MVY000450740</t>
  </si>
  <si>
    <t>Usha bai</t>
  </si>
  <si>
    <t>Kailash patel</t>
  </si>
  <si>
    <t>MVY003989615</t>
  </si>
  <si>
    <t>तिरथ बाई</t>
  </si>
  <si>
    <t>प्रेमनारायण ढेबर</t>
  </si>
  <si>
    <t>MVY003450555</t>
  </si>
  <si>
    <t>सकिला बानो</t>
  </si>
  <si>
    <t>स्व आरिफ मोहम्मद कुरैशी</t>
  </si>
  <si>
    <t>MVY003100780</t>
  </si>
  <si>
    <t>Rabiya Begam</t>
  </si>
  <si>
    <t>MVY003683210</t>
  </si>
  <si>
    <t>UMA NISHAD</t>
  </si>
  <si>
    <t>BARSATU RAM</t>
  </si>
  <si>
    <t>MVY000832751</t>
  </si>
  <si>
    <t>Jameela Begam</t>
  </si>
  <si>
    <t>रमजान खा</t>
  </si>
  <si>
    <t>MVY000819542</t>
  </si>
  <si>
    <t>रूबीना बानो</t>
  </si>
  <si>
    <t>शेख शहजादा</t>
  </si>
  <si>
    <t>MVY002165203</t>
  </si>
  <si>
    <t>सुल्ताना बेगम</t>
  </si>
  <si>
    <t>अब्दुल जहीब ख़ान</t>
  </si>
  <si>
    <t>MVY001525007</t>
  </si>
  <si>
    <t>जमीला बेगम</t>
  </si>
  <si>
    <t>गयासुद्दीन रिजवी</t>
  </si>
  <si>
    <t>MVY003909349</t>
  </si>
  <si>
    <t>SHABINA BEGAM</t>
  </si>
  <si>
    <t>JAMEER KHAN</t>
  </si>
  <si>
    <t>MVY003639303</t>
  </si>
  <si>
    <t>SAHIDA KHAN</t>
  </si>
  <si>
    <t>JAUDDIN KHAN</t>
  </si>
  <si>
    <t>MVY002091053</t>
  </si>
  <si>
    <t>दुर्गा बाई धीवर</t>
  </si>
  <si>
    <t>प्रहलाद धीवर</t>
  </si>
  <si>
    <t>saragoun</t>
  </si>
  <si>
    <t>dodekala</t>
  </si>
  <si>
    <t>MVY002918327</t>
  </si>
  <si>
    <t>Fanisha sen</t>
  </si>
  <si>
    <t>MVY001062652</t>
  </si>
  <si>
    <t>BHOJ BAI KHUNTE</t>
  </si>
  <si>
    <t>BHAJAN DAS KHUNTE</t>
  </si>
  <si>
    <t>MVY002850431</t>
  </si>
  <si>
    <t>SARITA MANDALE</t>
  </si>
  <si>
    <t>BHAGVAT MANDALE</t>
  </si>
  <si>
    <t>MVY005123977</t>
  </si>
  <si>
    <t>DIKESHWARI KURRE</t>
  </si>
  <si>
    <t>RAVINDRA KURRE</t>
  </si>
  <si>
    <t>dodekhurd</t>
  </si>
  <si>
    <t>MVY002086056</t>
  </si>
  <si>
    <t>MUNNI BAI MARKANDE</t>
  </si>
  <si>
    <t>BHAGAWATI MARKANDE</t>
  </si>
  <si>
    <t>MVY002657618</t>
  </si>
  <si>
    <t>ANUSHREE GHRITLAHRE</t>
  </si>
  <si>
    <t>MVY007048023</t>
  </si>
  <si>
    <t>L  HARSHITA</t>
  </si>
  <si>
    <t>L  HARI BABU</t>
  </si>
  <si>
    <t>MVY002226219</t>
  </si>
  <si>
    <t>Meena saytode</t>
  </si>
  <si>
    <t>Harsewak</t>
  </si>
  <si>
    <t>MVY006031519</t>
  </si>
  <si>
    <t>Renu markande</t>
  </si>
  <si>
    <t>Mahesh Kumar markande</t>
  </si>
  <si>
    <t>MVY000902727</t>
  </si>
  <si>
    <t>Bahrin bai yadav</t>
  </si>
  <si>
    <t>Radheshyam</t>
  </si>
  <si>
    <t>Giroud</t>
  </si>
  <si>
    <t>MVY000085510</t>
  </si>
  <si>
    <t>वीणा मांझी</t>
  </si>
  <si>
    <t>परमेश्वर मांझी</t>
  </si>
  <si>
    <t>MVY000104419</t>
  </si>
  <si>
    <t>इंदु यादव</t>
  </si>
  <si>
    <t>MVY006106070</t>
  </si>
  <si>
    <t>Laxmi goswami</t>
  </si>
  <si>
    <t>Late shambhu Puri goswami</t>
  </si>
  <si>
    <t>MVY001183593</t>
  </si>
  <si>
    <t>हीरा यादव</t>
  </si>
  <si>
    <t>नरेंद्र यादव</t>
  </si>
  <si>
    <t>gomchi</t>
  </si>
  <si>
    <t>MVY002959146</t>
  </si>
  <si>
    <t>DINESHWARI NISHAD</t>
  </si>
  <si>
    <t>LOCHAN NISAHD</t>
  </si>
  <si>
    <t>Gordi</t>
  </si>
  <si>
    <t>MVY001350582</t>
  </si>
  <si>
    <t>प्रेमलता वर्मा</t>
  </si>
  <si>
    <t>उमेश वर्मा</t>
  </si>
  <si>
    <t>MVY000125430</t>
  </si>
  <si>
    <t>indrani bai</t>
  </si>
  <si>
    <t>khilawan nishad</t>
  </si>
  <si>
    <t>MVY006474871</t>
  </si>
  <si>
    <t>RAM BATI</t>
  </si>
  <si>
    <t>JANAK RAM VERMA</t>
  </si>
  <si>
    <t>Gram Panchayat Temri</t>
  </si>
  <si>
    <t>MVY001242724</t>
  </si>
  <si>
    <t>HEMIN THAKUR</t>
  </si>
  <si>
    <t>DONGAR SINGH THAKUR</t>
  </si>
  <si>
    <t>MVY000811859</t>
  </si>
  <si>
    <t>Sohadra Yadav</t>
  </si>
  <si>
    <t>MVY003271908</t>
  </si>
  <si>
    <t>DEEPA PANJWANI</t>
  </si>
  <si>
    <t>JAWAHAR PANJWANI</t>
  </si>
  <si>
    <t>MVY001396946</t>
  </si>
  <si>
    <t>Deena sahu</t>
  </si>
  <si>
    <t>Dindayal sahu</t>
  </si>
  <si>
    <t>guma</t>
  </si>
  <si>
    <t>MVY003537884</t>
  </si>
  <si>
    <t>Madhura Bai Yadav</t>
  </si>
  <si>
    <t>Chhedan</t>
  </si>
  <si>
    <t>MVY004837468</t>
  </si>
  <si>
    <t>Fekan sahu</t>
  </si>
  <si>
    <t>MVY006863965</t>
  </si>
  <si>
    <t>Chanchal shriwas</t>
  </si>
  <si>
    <t>Sanjay shriwas</t>
  </si>
  <si>
    <t>MVY000236350</t>
  </si>
  <si>
    <t>MVY002533828</t>
  </si>
  <si>
    <t>CHITRAREKHA NISHAD</t>
  </si>
  <si>
    <t>SHRI NILESH KUMAR NKSHAD</t>
  </si>
  <si>
    <t>MVY002329532</t>
  </si>
  <si>
    <t>TIJWATI YADAV</t>
  </si>
  <si>
    <t>NOHARLAL YADAV</t>
  </si>
  <si>
    <t>MVY001911900</t>
  </si>
  <si>
    <t>BIMLA BAI SAHU</t>
  </si>
  <si>
    <t>MVY000964739</t>
  </si>
  <si>
    <t>JETHIYA SAHU</t>
  </si>
  <si>
    <t>HEERA LAL SAHU</t>
  </si>
  <si>
    <t>MVY001215828</t>
  </si>
  <si>
    <t>Sagita Nirmlakar</t>
  </si>
  <si>
    <t>Krishan Kumar Nirmlkar</t>
  </si>
  <si>
    <t>MVY001679947</t>
  </si>
  <si>
    <t>ANNU SAHU</t>
  </si>
  <si>
    <t>BHOJRAM SAHU</t>
  </si>
  <si>
    <t>MVY005134743</t>
  </si>
  <si>
    <t>Satrupa Yadav</t>
  </si>
  <si>
    <t>Puran Yadav</t>
  </si>
  <si>
    <t>jarauda</t>
  </si>
  <si>
    <t>MVY000375670</t>
  </si>
  <si>
    <t>MANIK VERMA</t>
  </si>
  <si>
    <t>BHISHM VERMA</t>
  </si>
  <si>
    <t>MVY004124134</t>
  </si>
  <si>
    <t>Kumari Nandita sahu</t>
  </si>
  <si>
    <t>MVY002996176</t>
  </si>
  <si>
    <t>PARANIYA NISHAD</t>
  </si>
  <si>
    <t>BUDHARU NISHAD</t>
  </si>
  <si>
    <t>MVY006761098</t>
  </si>
  <si>
    <t>DUKHIT RAM NISHAD</t>
  </si>
  <si>
    <t>kandul</t>
  </si>
  <si>
    <t>MVY003485897</t>
  </si>
  <si>
    <t>Jantree verma</t>
  </si>
  <si>
    <t>Ganesh verma</t>
  </si>
  <si>
    <t>Kanhera (Kanheri)</t>
  </si>
  <si>
    <t>MVY006778598</t>
  </si>
  <si>
    <t>Uttari bai dahariya</t>
  </si>
  <si>
    <t>Lallu ram dahariya</t>
  </si>
  <si>
    <t>MVY004110110</t>
  </si>
  <si>
    <t>Syam Kunvar Joshi</t>
  </si>
  <si>
    <t>Gaid La Nishad</t>
  </si>
  <si>
    <t>Kapsada</t>
  </si>
  <si>
    <t>MVY002758405</t>
  </si>
  <si>
    <t>लाकेश्वरी साहू</t>
  </si>
  <si>
    <t>धर्मेन्द्र कुमार साहू</t>
  </si>
  <si>
    <t>MVY001831695</t>
  </si>
  <si>
    <t>सम्पति बाई</t>
  </si>
  <si>
    <t>राजेन्द्र साहू</t>
  </si>
  <si>
    <t>kara</t>
  </si>
  <si>
    <t>MVY006813097</t>
  </si>
  <si>
    <t>Fulwasan nishad</t>
  </si>
  <si>
    <t>Pyarelal nishad</t>
  </si>
  <si>
    <t>PRIYANKA NISHAD</t>
  </si>
  <si>
    <t>MVY000957547</t>
  </si>
  <si>
    <t>igeshwari sahu</t>
  </si>
  <si>
    <t>gurunarayan sahu</t>
  </si>
  <si>
    <t>MVY001296466</t>
  </si>
  <si>
    <t>Hari Ram sahu</t>
  </si>
  <si>
    <t>kathadih</t>
  </si>
  <si>
    <t>MVY005060394</t>
  </si>
  <si>
    <t>SHRIMATI YADAV</t>
  </si>
  <si>
    <t>AKHIYA YADAV</t>
  </si>
  <si>
    <t>Kukera</t>
  </si>
  <si>
    <t>MVY000847008</t>
  </si>
  <si>
    <t>Basanti Yadav</t>
  </si>
  <si>
    <t>Punuram yadav</t>
  </si>
  <si>
    <t>Kumhari -1</t>
  </si>
  <si>
    <t>MVY002617362</t>
  </si>
  <si>
    <t>Chandrika chakradhari</t>
  </si>
  <si>
    <t>Gajraj chakradhari</t>
  </si>
  <si>
    <t>MVY005003907</t>
  </si>
  <si>
    <t>revti dhruv</t>
  </si>
  <si>
    <t>Bhikham prasad dhruv</t>
  </si>
  <si>
    <t>MVY003260089</t>
  </si>
  <si>
    <t>Murhi Nishad</t>
  </si>
  <si>
    <t>Amoli Ram Nishad</t>
  </si>
  <si>
    <t>MVY004133321</t>
  </si>
  <si>
    <t>devki dhruv</t>
  </si>
  <si>
    <t>hemlal dhruv</t>
  </si>
  <si>
    <t>lalpur</t>
  </si>
  <si>
    <t>MVY000251428</t>
  </si>
  <si>
    <t>BANITA MARKANDE</t>
  </si>
  <si>
    <t>NITESH KUMAR MARKANDEY</t>
  </si>
  <si>
    <t>MVY001838871</t>
  </si>
  <si>
    <t>KAVITA</t>
  </si>
  <si>
    <t>SANJAY KUMAR MANIKPURI</t>
  </si>
  <si>
    <t>mana basti</t>
  </si>
  <si>
    <t>MVY005637965</t>
  </si>
  <si>
    <t>Uttra Patel</t>
  </si>
  <si>
    <t>Govardhan Patel</t>
  </si>
  <si>
    <t>MVY005455446</t>
  </si>
  <si>
    <t>Saroj tarak</t>
  </si>
  <si>
    <t>Nandlal tarak</t>
  </si>
  <si>
    <t>MVY006718468</t>
  </si>
  <si>
    <t>VINA DHRUW</t>
  </si>
  <si>
    <t>OMPRAKASH DHRUW</t>
  </si>
  <si>
    <t>MVY002785410</t>
  </si>
  <si>
    <t>hemkunwar bai sahu</t>
  </si>
  <si>
    <t>holkar sahu</t>
  </si>
  <si>
    <t>MVY005278222</t>
  </si>
  <si>
    <t>punni yadav</t>
  </si>
  <si>
    <t>MVY003391866</t>
  </si>
  <si>
    <t>RATNAWALI</t>
  </si>
  <si>
    <t>DURGESH DHRUV</t>
  </si>
  <si>
    <t>MVY003855414</t>
  </si>
  <si>
    <t>malati dhiwar</t>
  </si>
  <si>
    <t>gopi dhiwar</t>
  </si>
  <si>
    <t>MVY001366353</t>
  </si>
  <si>
    <t>SARAUTIN</t>
  </si>
  <si>
    <t>LILADHAR</t>
  </si>
  <si>
    <t>MVY001154361</t>
  </si>
  <si>
    <t>BINIKA DEWANGAN</t>
  </si>
  <si>
    <t>JAYPRAKASH DEWANGAN</t>
  </si>
  <si>
    <t>MVY005315533</t>
  </si>
  <si>
    <t>gitanjali dhiwar</t>
  </si>
  <si>
    <t>ramesh dhiwar</t>
  </si>
  <si>
    <t>MVY005214109</t>
  </si>
  <si>
    <t>indoovati dewangan</t>
  </si>
  <si>
    <t>vinod kumar  dewangan</t>
  </si>
  <si>
    <t>MVY001588130</t>
  </si>
  <si>
    <t>AARTI SACHAN</t>
  </si>
  <si>
    <t>VIPIN SACHAN</t>
  </si>
  <si>
    <t>MVY000777204</t>
  </si>
  <si>
    <t>LAKSHMI BAI DHRUV</t>
  </si>
  <si>
    <t>SURESH KUMAR GOD</t>
  </si>
  <si>
    <t>MVY000730892</t>
  </si>
  <si>
    <t>Kewara Bai Dhiwar</t>
  </si>
  <si>
    <t>Bhupendra Dhiwar</t>
  </si>
  <si>
    <t>MVY006704058</t>
  </si>
  <si>
    <t>MVY000943600</t>
  </si>
  <si>
    <t>SHANTA BAI VAISHNV</t>
  </si>
  <si>
    <t>BHENU DAS VAISHNV</t>
  </si>
  <si>
    <t>MVY001696633</t>
  </si>
  <si>
    <t>MVY002426129</t>
  </si>
  <si>
    <t>BISHMAT ADIL</t>
  </si>
  <si>
    <t>ISHWAR PRASAD ADIL</t>
  </si>
  <si>
    <t>MVY004092570</t>
  </si>
  <si>
    <t>bisaru ram nirmalkar</t>
  </si>
  <si>
    <t>MVY004292230</t>
  </si>
  <si>
    <t>pratibha patel</t>
  </si>
  <si>
    <t>ravi patel</t>
  </si>
  <si>
    <t>MVY004274453</t>
  </si>
  <si>
    <t>Santoshi Devi  Pathak</t>
  </si>
  <si>
    <t>manharan pathak</t>
  </si>
  <si>
    <t>Silyari</t>
  </si>
  <si>
    <t>Manohara</t>
  </si>
  <si>
    <t>MVY004351918</t>
  </si>
  <si>
    <t>GAYTRI SAHU</t>
  </si>
  <si>
    <t>mujgahan</t>
  </si>
  <si>
    <t>MVY000973243</t>
  </si>
  <si>
    <t>GOUTAM MAHESHWARI</t>
  </si>
  <si>
    <t>DINESH KUMAR MAHESHWARI</t>
  </si>
  <si>
    <t>MVY005096421</t>
  </si>
  <si>
    <t>DASHODA BAI SAHU</t>
  </si>
  <si>
    <t>murethi</t>
  </si>
  <si>
    <t>MVY000814483</t>
  </si>
  <si>
    <t>Ritu Nishad</t>
  </si>
  <si>
    <t>Ajay Kumar Nishad</t>
  </si>
  <si>
    <t>MVY000079841</t>
  </si>
  <si>
    <t>Gejeshwari Yadav</t>
  </si>
  <si>
    <t>Roshan Yadav</t>
  </si>
  <si>
    <t>Murra</t>
  </si>
  <si>
    <t>MVY000241502</t>
  </si>
  <si>
    <t>MVY002324187</t>
  </si>
  <si>
    <t>Champa Bhai banjare</t>
  </si>
  <si>
    <t>Bhuvanlal banjare</t>
  </si>
  <si>
    <t>nilja</t>
  </si>
  <si>
    <t>MVY005637477</t>
  </si>
  <si>
    <t>GITA BAI GOD</t>
  </si>
  <si>
    <t>MAYARAM</t>
  </si>
  <si>
    <t>MVY001753063</t>
  </si>
  <si>
    <t>Jidhan Prasad Verma</t>
  </si>
  <si>
    <t>MVY001210670</t>
  </si>
  <si>
    <t>Gautrahin Yadav</t>
  </si>
  <si>
    <t>nimora</t>
  </si>
  <si>
    <t>MVY005831489</t>
  </si>
  <si>
    <t>Karan kumar Sahu</t>
  </si>
  <si>
    <t>MVY005761273</t>
  </si>
  <si>
    <t>Indra bai lahri</t>
  </si>
  <si>
    <t>Raju lahari</t>
  </si>
  <si>
    <t>Pandar Bhattha</t>
  </si>
  <si>
    <t>MVY002925570</t>
  </si>
  <si>
    <t>HEENA BAI VERMA</t>
  </si>
  <si>
    <t>BHEKSINGH</t>
  </si>
  <si>
    <t>Pathri</t>
  </si>
  <si>
    <t>MVY004863102</t>
  </si>
  <si>
    <t>Maheshwari sonwani</t>
  </si>
  <si>
    <t>Chandu sonwani</t>
  </si>
  <si>
    <t>Pathridih</t>
  </si>
  <si>
    <t>MVY004007122</t>
  </si>
  <si>
    <t>Savitri Bai Nishad</t>
  </si>
  <si>
    <t>Chaituram Nishad</t>
  </si>
  <si>
    <t>pawani</t>
  </si>
  <si>
    <t>MVY002319576</t>
  </si>
  <si>
    <t>KAM BAI NISHAD</t>
  </si>
  <si>
    <t>KUMAR NISHAD</t>
  </si>
  <si>
    <t>MVY000733740</t>
  </si>
  <si>
    <t>संतोषी</t>
  </si>
  <si>
    <t>ईश्वर प्रसाद वर्मा</t>
  </si>
  <si>
    <t>pirda</t>
  </si>
  <si>
    <t>MVY006094352</t>
  </si>
  <si>
    <t>VINAY SHARMA</t>
  </si>
  <si>
    <t>sakari</t>
  </si>
  <si>
    <t>MVY002829566</t>
  </si>
  <si>
    <t>BUGALA ADIL</t>
  </si>
  <si>
    <t>DWARIKA ADIL</t>
  </si>
  <si>
    <t>MVY002029081</t>
  </si>
  <si>
    <t>GYATRI BANJARE</t>
  </si>
  <si>
    <t>VIKRAM KUMAR BANJARE</t>
  </si>
  <si>
    <t>MVY002304622</t>
  </si>
  <si>
    <t>BISAN PAL</t>
  </si>
  <si>
    <t>NARAYAN PAL</t>
  </si>
  <si>
    <t>Sakra</t>
  </si>
  <si>
    <t>MVY001578752</t>
  </si>
  <si>
    <t>Sarswati</t>
  </si>
  <si>
    <t>Manharn</t>
  </si>
  <si>
    <t>MVY007013396</t>
  </si>
  <si>
    <t>Bhuwan Soni</t>
  </si>
  <si>
    <t>MVY005095638</t>
  </si>
  <si>
    <t>Duleshri nirmalkar</t>
  </si>
  <si>
    <t>Makan lal nirmalkar</t>
  </si>
  <si>
    <t>MVY003757373</t>
  </si>
  <si>
    <t>Savitri nishad</t>
  </si>
  <si>
    <t>Jageswar nishad</t>
  </si>
  <si>
    <t>MVY005244603</t>
  </si>
  <si>
    <t>Sumitrasahu</t>
  </si>
  <si>
    <t>Manojkumarsahu</t>
  </si>
  <si>
    <t>MVY005097387</t>
  </si>
  <si>
    <t>Rambharosha sahu</t>
  </si>
  <si>
    <t>MVY006565153</t>
  </si>
  <si>
    <t>Baisakhin</t>
  </si>
  <si>
    <t>Vasudav</t>
  </si>
  <si>
    <t>MVY000306988</t>
  </si>
  <si>
    <t>NRAYAN YADAV</t>
  </si>
  <si>
    <t>MVY000502324</t>
  </si>
  <si>
    <t>LAXMI BAI MANHARE</t>
  </si>
  <si>
    <t>DEEPAK KUMAR MANHARE</t>
  </si>
  <si>
    <t>MVY004537271</t>
  </si>
  <si>
    <t>Dev kumari sahu</t>
  </si>
  <si>
    <t>Umakant sahu</t>
  </si>
  <si>
    <t>MVY003643172</t>
  </si>
  <si>
    <t>प्रभा बाई साहू</t>
  </si>
  <si>
    <t>राम कुमार साहू</t>
  </si>
  <si>
    <t>MVY006021644</t>
  </si>
  <si>
    <t>Mehatrin dewangan</t>
  </si>
  <si>
    <t>Pumaram dewangan</t>
  </si>
  <si>
    <t>MVY002751723</t>
  </si>
  <si>
    <t>लक्ष्मी देवांगन</t>
  </si>
  <si>
    <t>अशोक देवांगन</t>
  </si>
  <si>
    <t>MVY000851689</t>
  </si>
  <si>
    <t>लक्ष्मी धीवर</t>
  </si>
  <si>
    <t>जयप्रकाश धीवर</t>
  </si>
  <si>
    <t>MVY000378324</t>
  </si>
  <si>
    <t>जीतेन्द्र कुमार साहू</t>
  </si>
  <si>
    <t>sejbahar</t>
  </si>
  <si>
    <t>MVY006317972</t>
  </si>
  <si>
    <t>Arpana jha</t>
  </si>
  <si>
    <t>Prasant Kumar</t>
  </si>
  <si>
    <t>sharikhari</t>
  </si>
  <si>
    <t>MVY001650585</t>
  </si>
  <si>
    <t>Vinti sahu</t>
  </si>
  <si>
    <t>MVY003437409</t>
  </si>
  <si>
    <t>Lachchho Bai</t>
  </si>
  <si>
    <t>Kishor Kumar</t>
  </si>
  <si>
    <t>MVY004953225</t>
  </si>
  <si>
    <t>Rekha Bai Verma</t>
  </si>
  <si>
    <t>Numan Singh Verma</t>
  </si>
  <si>
    <t>MVY002566305</t>
  </si>
  <si>
    <t>Anisha Mairisha</t>
  </si>
  <si>
    <t>Mithlesh Mairisha</t>
  </si>
  <si>
    <t>MVY002777325</t>
  </si>
  <si>
    <t>Kamti yadu</t>
  </si>
  <si>
    <t>Bedram yadu</t>
  </si>
  <si>
    <t>MVY001318461</t>
  </si>
  <si>
    <t>Sona Bai Verma</t>
  </si>
  <si>
    <t>Lewan Prasad Verma</t>
  </si>
  <si>
    <t>MVY001278810</t>
  </si>
  <si>
    <t>Bina Bagh</t>
  </si>
  <si>
    <t>Jogi Bagh</t>
  </si>
  <si>
    <t>MVY001416924</t>
  </si>
  <si>
    <t>Santoshi Verma</t>
  </si>
  <si>
    <t>Sunil Verma</t>
  </si>
  <si>
    <t>MVY001150902</t>
  </si>
  <si>
    <t>Kuleshwari sharma</t>
  </si>
  <si>
    <t>Gaukaran Sharma</t>
  </si>
  <si>
    <t>MVY001168991</t>
  </si>
  <si>
    <t>Srimati anju devi</t>
  </si>
  <si>
    <t>Suraj singh rajput</t>
  </si>
  <si>
    <t>MVY006935879</t>
  </si>
  <si>
    <t>Urmila saytode</t>
  </si>
  <si>
    <t>Nilkamal saytode</t>
  </si>
  <si>
    <t>MVY000341929</t>
  </si>
  <si>
    <t>Meena mairisha</t>
  </si>
  <si>
    <t>Punnam mairisha</t>
  </si>
  <si>
    <t>MVY002088262</t>
  </si>
  <si>
    <t>Anu</t>
  </si>
  <si>
    <t>MVY002422241</t>
  </si>
  <si>
    <t>MVY000545019</t>
  </si>
  <si>
    <t>लेखिन पटेल</t>
  </si>
  <si>
    <t>भगवती प्रसाद पटेल</t>
  </si>
  <si>
    <t>MVY001697305</t>
  </si>
  <si>
    <t>CHANDRAKALA SINHA</t>
  </si>
  <si>
    <t>NARENDRA KUMAR SINHA</t>
  </si>
  <si>
    <t>MVY004595242</t>
  </si>
  <si>
    <t>maheshvari</t>
  </si>
  <si>
    <t>laxman nishad</t>
  </si>
  <si>
    <t>MVY004711436</t>
  </si>
  <si>
    <t>SHABNAM CURAISHI</t>
  </si>
  <si>
    <t>NAWABUDDIN CURAISHI</t>
  </si>
  <si>
    <t>sondra</t>
  </si>
  <si>
    <t>MVY001518595</t>
  </si>
  <si>
    <t>Yagya liye sahu</t>
  </si>
  <si>
    <t>MVY005367676</t>
  </si>
  <si>
    <t>Prabha Bai Yadav</t>
  </si>
  <si>
    <t>Ramkhelavan Yadav</t>
  </si>
  <si>
    <t>MVY005010754</t>
  </si>
  <si>
    <t>Uma Nishad</t>
  </si>
  <si>
    <t>Kamal narayan nishad</t>
  </si>
  <si>
    <t>Tareshar</t>
  </si>
  <si>
    <t>MVY000181454</t>
  </si>
  <si>
    <t>उमाशंकर वर्मा</t>
  </si>
  <si>
    <t>MVY000170544</t>
  </si>
  <si>
    <t>Thaneshwari  Verma</t>
  </si>
  <si>
    <t>Vikash  Kumar Verma</t>
  </si>
  <si>
    <t>Tarra</t>
  </si>
  <si>
    <t>MVY003778617</t>
  </si>
  <si>
    <t>Dropati Patel</t>
  </si>
  <si>
    <t>Pratap Patel</t>
  </si>
  <si>
    <t>MVY004647555</t>
  </si>
  <si>
    <t>pyari bai</t>
  </si>
  <si>
    <t>mehtru ram nishad</t>
  </si>
  <si>
    <t>MVY002880014</t>
  </si>
  <si>
    <t>निर्मला निषाद</t>
  </si>
  <si>
    <t>विशाल निषाद</t>
  </si>
  <si>
    <t>MVY000936330</t>
  </si>
  <si>
    <t>पुष्पा निषाद</t>
  </si>
  <si>
    <t>मेलाराम निषाद</t>
  </si>
  <si>
    <t>MVY002260149</t>
  </si>
  <si>
    <t>satya sahu</t>
  </si>
  <si>
    <t>mantaram sahu</t>
  </si>
  <si>
    <t>tekari</t>
  </si>
  <si>
    <t>MVY000334348</t>
  </si>
  <si>
    <t>Rameshwari Thakur</t>
  </si>
  <si>
    <t>Vamneshwar Thakur</t>
  </si>
  <si>
    <t>MVY000761556</t>
  </si>
  <si>
    <t>Keshaw Yadav</t>
  </si>
  <si>
    <t>Tivraiya</t>
  </si>
  <si>
    <t>MVY000837002</t>
  </si>
  <si>
    <t>Gaind Ram Sahu</t>
  </si>
  <si>
    <t>Toor</t>
  </si>
  <si>
    <t>MVY002754910</t>
  </si>
  <si>
    <t>Anju Lahari</t>
  </si>
  <si>
    <t>Lakhan Lal Lahari</t>
  </si>
  <si>
    <t>MVY002608805</t>
  </si>
  <si>
    <t>Rukhmani joshi</t>
  </si>
  <si>
    <t>Rajkumar joshi</t>
  </si>
  <si>
    <t>MVY001734104</t>
  </si>
  <si>
    <t>Bimala Nishad</t>
  </si>
  <si>
    <t>Ghanshyam Nishad</t>
  </si>
  <si>
    <t>MVY001398429</t>
  </si>
  <si>
    <t>Bharat lal nayak</t>
  </si>
  <si>
    <t>MVY003236304</t>
  </si>
  <si>
    <t>Kamla ratre</t>
  </si>
  <si>
    <t>Kripal ratre</t>
  </si>
  <si>
    <t>MVY002976584</t>
  </si>
  <si>
    <t>Rajni Rajak</t>
  </si>
  <si>
    <t>Tilak Rajak</t>
  </si>
  <si>
    <t>MVY001572654</t>
  </si>
  <si>
    <t>Kunti bai Nishad</t>
  </si>
  <si>
    <t>Vishram nishad</t>
  </si>
  <si>
    <t>MVY000532633</t>
  </si>
  <si>
    <t>Mantora verma</t>
  </si>
  <si>
    <t>Rishi verma</t>
  </si>
  <si>
    <t>MVY002635193</t>
  </si>
  <si>
    <t>Satya ghidode</t>
  </si>
  <si>
    <t>Binesh ghidode</t>
  </si>
  <si>
    <t>MVY001335816</t>
  </si>
  <si>
    <t>Anjali pal</t>
  </si>
  <si>
    <t>Resham pal</t>
  </si>
  <si>
    <t>MVY001431827</t>
  </si>
  <si>
    <t>Fuleshwari dhiwar</t>
  </si>
  <si>
    <t>Ganesh dhiwar</t>
  </si>
  <si>
    <t>MVY001689167</t>
  </si>
  <si>
    <t>Parvati dhiwar</t>
  </si>
  <si>
    <t>Narendra dhiwar</t>
  </si>
  <si>
    <t>adsena</t>
  </si>
  <si>
    <t>MVY001340673</t>
  </si>
  <si>
    <t>RAMKUNWAR</t>
  </si>
  <si>
    <t>MVY001464528</t>
  </si>
  <si>
    <t>NANDANI</t>
  </si>
  <si>
    <t>MVY000393809</t>
  </si>
  <si>
    <t>Gyananeshwari</t>
  </si>
  <si>
    <t>Dikendra Khunte</t>
  </si>
  <si>
    <t>ALDA</t>
  </si>
  <si>
    <t>MVY006871639</t>
  </si>
  <si>
    <t>paragiya</t>
  </si>
  <si>
    <t>tijau ram</t>
  </si>
  <si>
    <t>ALESUR</t>
  </si>
  <si>
    <t>MVY005313790</t>
  </si>
  <si>
    <t>Priti jangde</t>
  </si>
  <si>
    <t>Ishwar jangde</t>
  </si>
  <si>
    <t>MVY005779764</t>
  </si>
  <si>
    <t>SURUJ BAI</t>
  </si>
  <si>
    <t>PUNITRAM</t>
  </si>
  <si>
    <t>Asaunda</t>
  </si>
  <si>
    <t>MVY000830971</t>
  </si>
  <si>
    <t>Omkar verma</t>
  </si>
  <si>
    <t>MVY000383133</t>
  </si>
  <si>
    <t>Sulochana verma</t>
  </si>
  <si>
    <t>Ramavatar verma</t>
  </si>
  <si>
    <t>MVY001367773</t>
  </si>
  <si>
    <t>Rukhmani Chouhan</t>
  </si>
  <si>
    <t>Ramesh Chauhan</t>
  </si>
  <si>
    <t>MVY003023986</t>
  </si>
  <si>
    <t>Jagvantin Verma</t>
  </si>
  <si>
    <t>Pramanand Verma</t>
  </si>
  <si>
    <t>Bangoli</t>
  </si>
  <si>
    <t>MVY001977978</t>
  </si>
  <si>
    <t>Bimla Verma</t>
  </si>
  <si>
    <t>Manohar Verma</t>
  </si>
  <si>
    <t>Barounda</t>
  </si>
  <si>
    <t>MVY001417895</t>
  </si>
  <si>
    <t>Rundan Bai</t>
  </si>
  <si>
    <t>Kanhiya Lal Gilhare</t>
  </si>
  <si>
    <t>beldarsivni</t>
  </si>
  <si>
    <t>MVY002728921</t>
  </si>
  <si>
    <t>Bimal Verma</t>
  </si>
  <si>
    <t>Salik Ram Verma</t>
  </si>
  <si>
    <t>beltukari</t>
  </si>
  <si>
    <t>MVY000836144</t>
  </si>
  <si>
    <t>धनेश्वरी यादव</t>
  </si>
  <si>
    <t>मनीराम यादव</t>
  </si>
  <si>
    <t>MVY000415235</t>
  </si>
  <si>
    <t>रिंकी बंजारे</t>
  </si>
  <si>
    <t>जय प्रकाश बंजारे</t>
  </si>
  <si>
    <t>MVY001498020</t>
  </si>
  <si>
    <t>भारती धीवर</t>
  </si>
  <si>
    <t>रामनारायण धीवर</t>
  </si>
  <si>
    <t>bemta</t>
  </si>
  <si>
    <t>MVY001612709</t>
  </si>
  <si>
    <t>मनीषा निषाद</t>
  </si>
  <si>
    <t>संतराम निषाद</t>
  </si>
  <si>
    <t>bhadha</t>
  </si>
  <si>
    <t>MVY002151514</t>
  </si>
  <si>
    <t>RAMAYAN LAHARI</t>
  </si>
  <si>
    <t>NARROTAM</t>
  </si>
  <si>
    <t>MVY000488957</t>
  </si>
  <si>
    <t>Raghul ratre</t>
  </si>
  <si>
    <t>Manik ram  ratre</t>
  </si>
  <si>
    <t>BHEJRIDEEH</t>
  </si>
  <si>
    <t>MVY003363723</t>
  </si>
  <si>
    <t>Rakhi</t>
  </si>
  <si>
    <t>Bagas ram baghel</t>
  </si>
  <si>
    <t>MVY001896405</t>
  </si>
  <si>
    <t>ROOPA BANDHE</t>
  </si>
  <si>
    <t>PITAMBER BANDHE</t>
  </si>
  <si>
    <t>bhumiya</t>
  </si>
  <si>
    <t>MVY001596792</t>
  </si>
  <si>
    <t>Surendra Kumar ajagalle</t>
  </si>
  <si>
    <t>biladi</t>
  </si>
  <si>
    <t>MVY003508983</t>
  </si>
  <si>
    <t>Yashwantin kannauje</t>
  </si>
  <si>
    <t>Kumbaj singh kannauje</t>
  </si>
  <si>
    <t>MVY002529675</t>
  </si>
  <si>
    <t>Sangita Bai</t>
  </si>
  <si>
    <t>MVY003209642</t>
  </si>
  <si>
    <t>Bharti Yadu</t>
  </si>
  <si>
    <t>Makhan Lal Yadu</t>
  </si>
  <si>
    <t>MVY003104672</t>
  </si>
  <si>
    <t>Hiramati Khande</t>
  </si>
  <si>
    <t>Brijlal Khande</t>
  </si>
  <si>
    <t>MVY000326877</t>
  </si>
  <si>
    <t>pushpa yadu</t>
  </si>
  <si>
    <t>brijlal yadu</t>
  </si>
  <si>
    <t>bithiya</t>
  </si>
  <si>
    <t>MVY002075914</t>
  </si>
  <si>
    <t>Rajeshwari sahoo</t>
  </si>
  <si>
    <t>Milan sahoo</t>
  </si>
  <si>
    <t>MVY000823029</t>
  </si>
  <si>
    <t>Sukhvantin Sahu</t>
  </si>
  <si>
    <t>Prahlad Sahu</t>
  </si>
  <si>
    <t>MVY000445792</t>
  </si>
  <si>
    <t>कमल नारायण साहू</t>
  </si>
  <si>
    <t>MVY000970682</t>
  </si>
  <si>
    <t>SUMITRA DHIDHI</t>
  </si>
  <si>
    <t>MANGNU DHIDHI</t>
  </si>
  <si>
    <t>Boirchiti</t>
  </si>
  <si>
    <t>MVY004840926</t>
  </si>
  <si>
    <t>Mombai sagarvanshi</t>
  </si>
  <si>
    <t>Markhande sagarwanshi</t>
  </si>
  <si>
    <t>MVY003653477</t>
  </si>
  <si>
    <t>Jhunni bai Yadav</t>
  </si>
  <si>
    <t>Jagdish Yadav</t>
  </si>
  <si>
    <t>MVY003465416</t>
  </si>
  <si>
    <t>JUGARI YADAV</t>
  </si>
  <si>
    <t>DEVSINGH YADAV</t>
  </si>
  <si>
    <t>BUDERA</t>
  </si>
  <si>
    <t>MVY001090935</t>
  </si>
  <si>
    <t>Budhram Sahu</t>
  </si>
  <si>
    <t>MVY001552437</t>
  </si>
  <si>
    <t>Khushbu Bharti</t>
  </si>
  <si>
    <t>Durga Prasad Bharti</t>
  </si>
  <si>
    <t>BUDGAHN</t>
  </si>
  <si>
    <t>MVY000904336</t>
  </si>
  <si>
    <t>नंदनी वर्मा</t>
  </si>
  <si>
    <t>नरोत्तम वर्मा</t>
  </si>
  <si>
    <t>budheni</t>
  </si>
  <si>
    <t>MVY001120055</t>
  </si>
  <si>
    <t>महेशिया यादव</t>
  </si>
  <si>
    <t>सेवाराम यादव</t>
  </si>
  <si>
    <t>Champa</t>
  </si>
  <si>
    <t>MVY001113007</t>
  </si>
  <si>
    <t>Bishakha Bai verma</t>
  </si>
  <si>
    <t>Bharat lal verma</t>
  </si>
  <si>
    <t>CHANGORI</t>
  </si>
  <si>
    <t>MVY002362867</t>
  </si>
  <si>
    <t>seema banjare</t>
  </si>
  <si>
    <t>toran kumar banjare</t>
  </si>
  <si>
    <t>RAJA BANJARE</t>
  </si>
  <si>
    <t>MVY001438733</t>
  </si>
  <si>
    <t>Mankunwar Satnami</t>
  </si>
  <si>
    <t>Chhaapora</t>
  </si>
  <si>
    <t>MVY006135857</t>
  </si>
  <si>
    <t>Gayabati Dhiwer</t>
  </si>
  <si>
    <t>Thakurram Dhiwer</t>
  </si>
  <si>
    <t>MVY002248572</t>
  </si>
  <si>
    <t>Sita Sahu</t>
  </si>
  <si>
    <t>Gulal Sahu</t>
  </si>
  <si>
    <t>CHHADIYA</t>
  </si>
  <si>
    <t>MVY002729713</t>
  </si>
  <si>
    <t>Bhuneshwari Chaturvedi</t>
  </si>
  <si>
    <t>Devendra Kumar Chaturvedi</t>
  </si>
  <si>
    <t>MVY003350057</t>
  </si>
  <si>
    <t>Namita Verma</t>
  </si>
  <si>
    <t>Gyanprakash Verma</t>
  </si>
  <si>
    <t>MVY002822380</t>
  </si>
  <si>
    <t>ISHWARI VERMA</t>
  </si>
  <si>
    <t>DURGESH KUMAR VERMA</t>
  </si>
  <si>
    <t>CHINGARIA</t>
  </si>
  <si>
    <t>MVY002397111</t>
  </si>
  <si>
    <t>Hema Bai Nishad</t>
  </si>
  <si>
    <t>Hemu Nishad</t>
  </si>
  <si>
    <t>Deori</t>
  </si>
  <si>
    <t>MVY003315368</t>
  </si>
  <si>
    <t>Dhankuli</t>
  </si>
  <si>
    <t>MVY005769155</t>
  </si>
  <si>
    <t>DAGESHWARI</t>
  </si>
  <si>
    <t>LATE KEDARNATH NAYAK</t>
  </si>
  <si>
    <t>MVY000081459</t>
  </si>
  <si>
    <t>MVY000993786</t>
  </si>
  <si>
    <t>ROHANI NISHAD</t>
  </si>
  <si>
    <t>ARUN NISHAD</t>
  </si>
  <si>
    <t>MVY005597647</t>
  </si>
  <si>
    <t>CHANCHAL NAYAK</t>
  </si>
  <si>
    <t>RAKESH KUMAR NAYAK</t>
  </si>
  <si>
    <t>MVY005580457</t>
  </si>
  <si>
    <t>roshni yadav</t>
  </si>
  <si>
    <t>devprakash yadav</t>
  </si>
  <si>
    <t>DHIVRA</t>
  </si>
  <si>
    <t>MVY002983717</t>
  </si>
  <si>
    <t>Daleshwari sahu</t>
  </si>
  <si>
    <t>MVY001291048</t>
  </si>
  <si>
    <t>MVY005425582</t>
  </si>
  <si>
    <t>Rikhi ram sahu</t>
  </si>
  <si>
    <t>gaitara</t>
  </si>
  <si>
    <t>MVY003594207</t>
  </si>
  <si>
    <t>madhu verma</t>
  </si>
  <si>
    <t>ramadhar verma</t>
  </si>
  <si>
    <t>MVY006473409</t>
  </si>
  <si>
    <t>lakshvantin jangade</t>
  </si>
  <si>
    <t>jitendra jangade</t>
  </si>
  <si>
    <t>Ganiyari</t>
  </si>
  <si>
    <t>MVY001207293</t>
  </si>
  <si>
    <t>Morodhwaj verma</t>
  </si>
  <si>
    <t>MVY000844037</t>
  </si>
  <si>
    <t>ashvni bhai Yadav</t>
  </si>
  <si>
    <t>Yash Kumar Yadav</t>
  </si>
  <si>
    <t>MVY002719409</t>
  </si>
  <si>
    <t>सुखम वर्मा</t>
  </si>
  <si>
    <t>नारायण वर्मा</t>
  </si>
  <si>
    <t>MVY001135281</t>
  </si>
  <si>
    <t>Dularibai sahu</t>
  </si>
  <si>
    <t>Mannulal sahu</t>
  </si>
  <si>
    <t>MVY002347912</t>
  </si>
  <si>
    <t>Urmila Verma</t>
  </si>
  <si>
    <t>Khali Ram Verma</t>
  </si>
  <si>
    <t>GHULGHUL</t>
  </si>
  <si>
    <t>MVY001112680</t>
  </si>
  <si>
    <t>BUDHWANTI BANJARE</t>
  </si>
  <si>
    <t>KHELU BANJARE</t>
  </si>
  <si>
    <t>gourkheda</t>
  </si>
  <si>
    <t>MVY003015073</t>
  </si>
  <si>
    <t>Roshni yadav</t>
  </si>
  <si>
    <t>Bhikham Kumar yadav</t>
  </si>
  <si>
    <t>hatbandh</t>
  </si>
  <si>
    <t>MVY001230607</t>
  </si>
  <si>
    <t>swati manhare</t>
  </si>
  <si>
    <t>dhelu ram</t>
  </si>
  <si>
    <t>Jalso</t>
  </si>
  <si>
    <t>MVY001714105</t>
  </si>
  <si>
    <t>Gunja Rajgod</t>
  </si>
  <si>
    <t>Amit Rajgod</t>
  </si>
  <si>
    <t>Suman Sahu</t>
  </si>
  <si>
    <t>MVY001796019</t>
  </si>
  <si>
    <t>Shushil Sahu</t>
  </si>
  <si>
    <t>Nikesh Sahu</t>
  </si>
  <si>
    <t>MVY002229748</t>
  </si>
  <si>
    <t>Rani Pardhi</t>
  </si>
  <si>
    <t>rajendra Pardhi</t>
  </si>
  <si>
    <t>MVY003809221</t>
  </si>
  <si>
    <t>Budhara  bai</t>
  </si>
  <si>
    <t>NirmalYadu</t>
  </si>
  <si>
    <t>janjagira</t>
  </si>
  <si>
    <t>MVY003373965</t>
  </si>
  <si>
    <t>UMANG SINGH VERMA</t>
  </si>
  <si>
    <t>jota</t>
  </si>
  <si>
    <t>MVY001118835</t>
  </si>
  <si>
    <t>Khemlata</t>
  </si>
  <si>
    <t>Keotara</t>
  </si>
  <si>
    <t>MVY003275788</t>
  </si>
  <si>
    <t>sunita dhruw</t>
  </si>
  <si>
    <t>hirendra dhruw</t>
  </si>
  <si>
    <t>MVY001627759</t>
  </si>
  <si>
    <t>Radha Bai Verma</t>
  </si>
  <si>
    <t>Anoop Verma</t>
  </si>
  <si>
    <t>MVY000500447</t>
  </si>
  <si>
    <t>madhu kurre</t>
  </si>
  <si>
    <t>anil kurre</t>
  </si>
  <si>
    <t>MVY001046798</t>
  </si>
  <si>
    <t>KAUSHILYA SATNAMI</t>
  </si>
  <si>
    <t>ANAND RAM SATNAMI</t>
  </si>
  <si>
    <t>KESLA</t>
  </si>
  <si>
    <t>MVY001971272</t>
  </si>
  <si>
    <t>प्रतिमा देवांगन</t>
  </si>
  <si>
    <t>सुरेन्द्र देवांगन</t>
  </si>
  <si>
    <t>MVY001472935</t>
  </si>
  <si>
    <t>DILESHWARI YADAW</t>
  </si>
  <si>
    <t>SANTOSH YADAW</t>
  </si>
  <si>
    <t>MVY001286051</t>
  </si>
  <si>
    <t>Fuleshvari Nirmalkar</t>
  </si>
  <si>
    <t>Omprakash Nirmalkar</t>
  </si>
  <si>
    <t>MVY002528546</t>
  </si>
  <si>
    <t>Paremin Nirmalkar</t>
  </si>
  <si>
    <t>Punnu ram Nirmalkar</t>
  </si>
  <si>
    <t>KEWRADEEH</t>
  </si>
  <si>
    <t>MVY001319168</t>
  </si>
  <si>
    <t>LACHHANI</t>
  </si>
  <si>
    <t>PURUSHOTTAM GENDARE</t>
  </si>
  <si>
    <t>MVY001579726</t>
  </si>
  <si>
    <t>RAJKUMARI SATNAMI</t>
  </si>
  <si>
    <t>SIYARAM GHRITLAHARE</t>
  </si>
  <si>
    <t>khapri kala</t>
  </si>
  <si>
    <t>MVY002002829</t>
  </si>
  <si>
    <t>Duleshwari pal</t>
  </si>
  <si>
    <t>Girdhari pal</t>
  </si>
  <si>
    <t>MVY001179387</t>
  </si>
  <si>
    <t>Nirmala bai</t>
  </si>
  <si>
    <t>Ramnath</t>
  </si>
  <si>
    <t>MVY003427276</t>
  </si>
  <si>
    <t>Budhyarin Nishad</t>
  </si>
  <si>
    <t>KHAPRIDEEH KHURDA</t>
  </si>
  <si>
    <t>MVY002194434</t>
  </si>
  <si>
    <t>Tomsi Bise werma</t>
  </si>
  <si>
    <t>Biselal Verma</t>
  </si>
  <si>
    <t>MVY004420951</t>
  </si>
  <si>
    <t>लाकेश्वरी कोशले</t>
  </si>
  <si>
    <t>खेमचंद कोशले</t>
  </si>
  <si>
    <t>Khauna</t>
  </si>
  <si>
    <t>MVY002392018</t>
  </si>
  <si>
    <t>मोंगरा</t>
  </si>
  <si>
    <t>गैंदलाल</t>
  </si>
  <si>
    <t>khoulidabari</t>
  </si>
  <si>
    <t>MVY005813712</t>
  </si>
  <si>
    <t>Ishwari Bai Verma</t>
  </si>
  <si>
    <t>Lalit Verma</t>
  </si>
  <si>
    <t>kirna</t>
  </si>
  <si>
    <t>MVY001409734</t>
  </si>
  <si>
    <t>Lata bai soni</t>
  </si>
  <si>
    <t>MVY002675595</t>
  </si>
  <si>
    <t>Sumitra bai soni</t>
  </si>
  <si>
    <t>Rupram soni</t>
  </si>
  <si>
    <t>MVY002631642</t>
  </si>
  <si>
    <t>सोनी डहरिया</t>
  </si>
  <si>
    <t>संतोष डहरिया</t>
  </si>
  <si>
    <t>MVY000520673</t>
  </si>
  <si>
    <t>Mongara bai patel</t>
  </si>
  <si>
    <t>Ravi patel</t>
  </si>
  <si>
    <t>MVY000490655</t>
  </si>
  <si>
    <t>Hemlata shinde</t>
  </si>
  <si>
    <t>Birendra Kumar shinde</t>
  </si>
  <si>
    <t>MVY000496199</t>
  </si>
  <si>
    <t>Bimla bai verma</t>
  </si>
  <si>
    <t>Jivanlal verma</t>
  </si>
  <si>
    <t>MVY000483295</t>
  </si>
  <si>
    <t>मीना वर्मा</t>
  </si>
  <si>
    <t>परस राम वर्मा</t>
  </si>
  <si>
    <t>MVY000454822</t>
  </si>
  <si>
    <t>Kanchan bai dhruv</t>
  </si>
  <si>
    <t>Siyaram dhruw</t>
  </si>
  <si>
    <t>MVY001262577</t>
  </si>
  <si>
    <t>सकुन्तला पासी</t>
  </si>
  <si>
    <t>दिलीप कुमार</t>
  </si>
  <si>
    <t>MVY001541004</t>
  </si>
  <si>
    <t>शकुंतला साहू</t>
  </si>
  <si>
    <t>राजु साहू</t>
  </si>
  <si>
    <t>MVY000228988</t>
  </si>
  <si>
    <t>Ramla Bai</t>
  </si>
  <si>
    <t>Punit Ram pal</t>
  </si>
  <si>
    <t>MVY000219341</t>
  </si>
  <si>
    <t>साधना वर्मा</t>
  </si>
  <si>
    <t>आशीष वर्मा</t>
  </si>
  <si>
    <t>MVY000321125</t>
  </si>
  <si>
    <t>Paremin bai verma</t>
  </si>
  <si>
    <t>Gendram verma</t>
  </si>
  <si>
    <t>MVY000347492</t>
  </si>
  <si>
    <t>Kumaribai</t>
  </si>
  <si>
    <t>Bharat lal lohar</t>
  </si>
  <si>
    <t>MVY003394083</t>
  </si>
  <si>
    <t>अंजनी वर्मा</t>
  </si>
  <si>
    <t>ललित वर्मा</t>
  </si>
  <si>
    <t>MVY004223606</t>
  </si>
  <si>
    <t>Hemin bai Sen</t>
  </si>
  <si>
    <t>Gajanand sen</t>
  </si>
  <si>
    <t>MVY004155232</t>
  </si>
  <si>
    <t>Birij Gayakwad</t>
  </si>
  <si>
    <t>Itavari das gayakvadh</t>
  </si>
  <si>
    <t>MVY004127621</t>
  </si>
  <si>
    <t>Shyambati kumhar</t>
  </si>
  <si>
    <t>Nandlal kumhar</t>
  </si>
  <si>
    <t>Kodawa</t>
  </si>
  <si>
    <t>MVY001940193</t>
  </si>
  <si>
    <t>Radha Sahu</t>
  </si>
  <si>
    <t>रामनारायण साहू</t>
  </si>
  <si>
    <t>MVY000695580</t>
  </si>
  <si>
    <t>Reshmi Verma</t>
  </si>
  <si>
    <t>Kuldeep Verma</t>
  </si>
  <si>
    <t>KOHKA</t>
  </si>
  <si>
    <t>MVY002854275</t>
  </si>
  <si>
    <t>Satrupa verma</t>
  </si>
  <si>
    <t>Ashwani verma</t>
  </si>
  <si>
    <t>MVY002460539</t>
  </si>
  <si>
    <t>Geeta Jayswal</t>
  </si>
  <si>
    <t>Domaar sigh jayswal</t>
  </si>
  <si>
    <t>Kota</t>
  </si>
  <si>
    <t>MVY002620255</t>
  </si>
  <si>
    <t>Foolbatiya Bai</t>
  </si>
  <si>
    <t>Asharam</t>
  </si>
  <si>
    <t>MVY004007755</t>
  </si>
  <si>
    <t>Domar pathare</t>
  </si>
  <si>
    <t>Kumhari 1</t>
  </si>
  <si>
    <t>MVY001292495</t>
  </si>
  <si>
    <t>Amrika verma</t>
  </si>
  <si>
    <t>Resham lal verma</t>
  </si>
  <si>
    <t>MVY000699844</t>
  </si>
  <si>
    <t>Amrika Mandale</t>
  </si>
  <si>
    <t>Vijay Mandle</t>
  </si>
  <si>
    <t>Kundru</t>
  </si>
  <si>
    <t>MVY002068809</t>
  </si>
  <si>
    <t>Padmini Nayak</t>
  </si>
  <si>
    <t>Sanjay Kumar Nayak</t>
  </si>
  <si>
    <t>MVY002020927</t>
  </si>
  <si>
    <t>MVY005136886</t>
  </si>
  <si>
    <t>Nagita yadu</t>
  </si>
  <si>
    <t>Shravan Kumar yadu</t>
  </si>
  <si>
    <t>MVY000048324</t>
  </si>
  <si>
    <t>REKHA VERMA</t>
  </si>
  <si>
    <t>BALRAM VERMA</t>
  </si>
  <si>
    <t>MVY003806099</t>
  </si>
  <si>
    <t>Mohan Kumar Yadu</t>
  </si>
  <si>
    <t>MVY002639124</t>
  </si>
  <si>
    <t>Padmavati Rao</t>
  </si>
  <si>
    <t>Suresh Rao</t>
  </si>
  <si>
    <t>Kurra 1</t>
  </si>
  <si>
    <t>MVY001609774</t>
  </si>
  <si>
    <t>Anoop Kumar Verma</t>
  </si>
  <si>
    <t>MADADEEH</t>
  </si>
  <si>
    <t>MVY006280553</t>
  </si>
  <si>
    <t>Devantin</t>
  </si>
  <si>
    <t>Munna Jangade</t>
  </si>
  <si>
    <t>MVY003513539</t>
  </si>
  <si>
    <t>Tomin gilhare</t>
  </si>
  <si>
    <t>Jaiprakash gilhare</t>
  </si>
  <si>
    <t>madhi</t>
  </si>
  <si>
    <t>MVY005349985</t>
  </si>
  <si>
    <t>Uttra yadu</t>
  </si>
  <si>
    <t>MVY002834411</t>
  </si>
  <si>
    <t>kewra sahu</t>
  </si>
  <si>
    <t>motiram sahu</t>
  </si>
  <si>
    <t>manth</t>
  </si>
  <si>
    <t>MVY002305894</t>
  </si>
  <si>
    <t>Anita verma</t>
  </si>
  <si>
    <t>Vicky verma</t>
  </si>
  <si>
    <t>MVY002446487</t>
  </si>
  <si>
    <t>monika bhardwaj</t>
  </si>
  <si>
    <t>sanat bhardwaj</t>
  </si>
  <si>
    <t>MVY006021612</t>
  </si>
  <si>
    <t>DROPATI YADAV</t>
  </si>
  <si>
    <t>mohda</t>
  </si>
  <si>
    <t>MVY004891912</t>
  </si>
  <si>
    <t>Janakram Sahu</t>
  </si>
  <si>
    <t>MVY002693071</t>
  </si>
  <si>
    <t>Kamla patel</t>
  </si>
  <si>
    <t>Punit patel</t>
  </si>
  <si>
    <t>mohdi</t>
  </si>
  <si>
    <t>MVY000360217</t>
  </si>
  <si>
    <t>Komeshwari Nirmalkar</t>
  </si>
  <si>
    <t>rajuram nirmalkar</t>
  </si>
  <si>
    <t>MVY000366639</t>
  </si>
  <si>
    <t>suruj yadav</t>
  </si>
  <si>
    <t>roshan yadav</t>
  </si>
  <si>
    <t>MVY000339770</t>
  </si>
  <si>
    <t>Mineshwari</t>
  </si>
  <si>
    <t>Nand Lal</t>
  </si>
  <si>
    <t>MVY000387085</t>
  </si>
  <si>
    <t>bhanmati nishad</t>
  </si>
  <si>
    <t>bharat</t>
  </si>
  <si>
    <t>MVY003769944</t>
  </si>
  <si>
    <t>Bhanupratap  nishad</t>
  </si>
  <si>
    <t>MOHGAON</t>
  </si>
  <si>
    <t>MVY000505821</t>
  </si>
  <si>
    <t>जमुना निषाद</t>
  </si>
  <si>
    <t>राजेश निषाद</t>
  </si>
  <si>
    <t>mohrenga</t>
  </si>
  <si>
    <t>MVY004926389</t>
  </si>
  <si>
    <t>Mantora Bai Sahu</t>
  </si>
  <si>
    <t>Dukhitram Sahu</t>
  </si>
  <si>
    <t>MOTIMPUR KALA</t>
  </si>
  <si>
    <t>MVY005130314</t>
  </si>
  <si>
    <t>Madhuri saytode</t>
  </si>
  <si>
    <t>Avon Saytode</t>
  </si>
  <si>
    <t>MVY000986504</t>
  </si>
  <si>
    <t>MVY002092449</t>
  </si>
  <si>
    <t>RAMESHVARI MARKANDE</t>
  </si>
  <si>
    <t>TEKRAM MARKANDE</t>
  </si>
  <si>
    <t>MVY001329471</t>
  </si>
  <si>
    <t>Duleshwari turkane</t>
  </si>
  <si>
    <t>Domar singh turkane</t>
  </si>
  <si>
    <t>mura</t>
  </si>
  <si>
    <t>MVY002048366</t>
  </si>
  <si>
    <t>shyambati sahu</t>
  </si>
  <si>
    <t>kulbul sahu</t>
  </si>
  <si>
    <t>MVY002883424</t>
  </si>
  <si>
    <t>tameshwari sagarwanshi</t>
  </si>
  <si>
    <t>indrakumar sagarwanshi</t>
  </si>
  <si>
    <t>MVY001837989</t>
  </si>
  <si>
    <t>Lata Sharma</t>
  </si>
  <si>
    <t>muthpar</t>
  </si>
  <si>
    <t>MVY001113777</t>
  </si>
  <si>
    <t>Ram Lal Tandan</t>
  </si>
  <si>
    <t>nakti kumhari</t>
  </si>
  <si>
    <t>MVY002126463</t>
  </si>
  <si>
    <t>kiran</t>
  </si>
  <si>
    <t>khuman singh yadu</t>
  </si>
  <si>
    <t>MVY004039014</t>
  </si>
  <si>
    <t>usha verma</t>
  </si>
  <si>
    <t>pannalal verma</t>
  </si>
  <si>
    <t>MVY005560846</t>
  </si>
  <si>
    <t>duleshiya yadav</t>
  </si>
  <si>
    <t>devendra yadav</t>
  </si>
  <si>
    <t>NAKTI VISHRAMPUR</t>
  </si>
  <si>
    <t>TULSI MANPUR</t>
  </si>
  <si>
    <t>MVY000032164</t>
  </si>
  <si>
    <t>TIKESHWARI VERMA</t>
  </si>
  <si>
    <t>navagaon</t>
  </si>
  <si>
    <t>MVY002486612</t>
  </si>
  <si>
    <t>Tunni Tandan</t>
  </si>
  <si>
    <t>MVY001363500</t>
  </si>
  <si>
    <t>Kumari Bai Verma</t>
  </si>
  <si>
    <t>Jagmohan verma</t>
  </si>
  <si>
    <t>ninva</t>
  </si>
  <si>
    <t>MVY001355381</t>
  </si>
  <si>
    <t>Ombai lahre</t>
  </si>
  <si>
    <t>Puran lal lahre</t>
  </si>
  <si>
    <t>MVY002865114</t>
  </si>
  <si>
    <t>Padama</t>
  </si>
  <si>
    <t>Vikku Dhruw</t>
  </si>
  <si>
    <t>MVY003311168</t>
  </si>
  <si>
    <t>Kaveri Verma</t>
  </si>
  <si>
    <t>Prabhudayal Verma</t>
  </si>
  <si>
    <t>MVY003706799</t>
  </si>
  <si>
    <t>Bhagwntin Sahu</t>
  </si>
  <si>
    <t>Maniram</t>
  </si>
  <si>
    <t>MVY002451948</t>
  </si>
  <si>
    <t>MVY002827179</t>
  </si>
  <si>
    <t>Santoshi Bai sahu</t>
  </si>
  <si>
    <t>MVY005753387</t>
  </si>
  <si>
    <t>Dukhiya Bai  Verma</t>
  </si>
  <si>
    <t>Tuka Ram Verma</t>
  </si>
  <si>
    <t>Otgan</t>
  </si>
  <si>
    <t>MVY004513111</t>
  </si>
  <si>
    <t>RAMAUTI BAI SAITPDE</t>
  </si>
  <si>
    <t>KAMTA PRASAD SAITODE</t>
  </si>
  <si>
    <t>MVY001604091</t>
  </si>
  <si>
    <t>Hileshwari Gendre</t>
  </si>
  <si>
    <t>Nagesh Gendre</t>
  </si>
  <si>
    <t>MVY001742368</t>
  </si>
  <si>
    <t>Janak Bai</t>
  </si>
  <si>
    <t>Dheeraji Gendre</t>
  </si>
  <si>
    <t>MVY006891228</t>
  </si>
  <si>
    <t>Kommu aruna</t>
  </si>
  <si>
    <t>Kommu suribabu</t>
  </si>
  <si>
    <t>MVY003676635</t>
  </si>
  <si>
    <t>atawriya prajapati</t>
  </si>
  <si>
    <t>prabhunath prasad prajapati</t>
  </si>
  <si>
    <t>MVY000202780</t>
  </si>
  <si>
    <t>Chaiti Pal</t>
  </si>
  <si>
    <t>Shravan Kumar</t>
  </si>
  <si>
    <t>MVY001300489</t>
  </si>
  <si>
    <t>CHITRAREKHA NIRMALKAR</t>
  </si>
  <si>
    <t>MADAN LAL NIRMALKAR</t>
  </si>
  <si>
    <t>MVY000726109</t>
  </si>
  <si>
    <t>Rampyari Baghel</t>
  </si>
  <si>
    <t>Shatruhan Baghel</t>
  </si>
  <si>
    <t>MVY005074295</t>
  </si>
  <si>
    <t>KHEDIYA BAI NISHAD</t>
  </si>
  <si>
    <t>RAMESHWAR NISHAD</t>
  </si>
  <si>
    <t>MVY003147077</t>
  </si>
  <si>
    <t>KIRAN BHARATI</t>
  </si>
  <si>
    <t>RAMNARAYAN BHARTI</t>
  </si>
  <si>
    <t>MVY002547509</t>
  </si>
  <si>
    <t>MANGATIN BAI RAWAT</t>
  </si>
  <si>
    <t>RAMKUMAR GHRITLAHRE</t>
  </si>
  <si>
    <t>MVY003632078</t>
  </si>
  <si>
    <t>SATRUPA DHRUW</t>
  </si>
  <si>
    <t>THAKURRAM DHRUW</t>
  </si>
  <si>
    <t>MVY003248656</t>
  </si>
  <si>
    <t>MATHURA DHRUV</t>
  </si>
  <si>
    <t>RADHESHYAM DHRUV</t>
  </si>
  <si>
    <t>MVY000681971</t>
  </si>
  <si>
    <t>MaheshwariBai Nishad</t>
  </si>
  <si>
    <t>Kirshna Nishad</t>
  </si>
  <si>
    <t>MVY001823328</t>
  </si>
  <si>
    <t>Pushaiya Bai Nishad</t>
  </si>
  <si>
    <t>VISHESH  NISHAD</t>
  </si>
  <si>
    <t>MVY001852231</t>
  </si>
  <si>
    <t>FULBAI GHRITLAHRE</t>
  </si>
  <si>
    <t>KHUBCHAND GHRITLAHRE</t>
  </si>
  <si>
    <t>pachdewari</t>
  </si>
  <si>
    <t>MVY001010027</t>
  </si>
  <si>
    <t>MVY000721682</t>
  </si>
  <si>
    <t>rajeshwari kurre</t>
  </si>
  <si>
    <t>punaram kurre</t>
  </si>
  <si>
    <t>PACHRI</t>
  </si>
  <si>
    <t>MVY003198983</t>
  </si>
  <si>
    <t>Bena Bai Ghritlahare</t>
  </si>
  <si>
    <t>Naryan Prasad Ghritlahare</t>
  </si>
  <si>
    <t>MVY000348704</t>
  </si>
  <si>
    <t>Khuda sahu</t>
  </si>
  <si>
    <t>Indarman sahu</t>
  </si>
  <si>
    <t>MVY001956119</t>
  </si>
  <si>
    <t>Chhedu</t>
  </si>
  <si>
    <t>MVY002669608</t>
  </si>
  <si>
    <t>Khileshwari Markanday</t>
  </si>
  <si>
    <t>Manoj Markanday</t>
  </si>
  <si>
    <t>pikridih</t>
  </si>
  <si>
    <t>MVY000800296</t>
  </si>
  <si>
    <t>KAMIN DHIWAR</t>
  </si>
  <si>
    <t>MANTRAM DHIWAR</t>
  </si>
  <si>
    <t>MVY002231838</t>
  </si>
  <si>
    <t>KALENDRI BAI DHIWAR</t>
  </si>
  <si>
    <t>MVY002646604</t>
  </si>
  <si>
    <t>KESHAR BAI</t>
  </si>
  <si>
    <t>BHAGBATI</t>
  </si>
  <si>
    <t>raikheda</t>
  </si>
  <si>
    <t>MVY004512287</t>
  </si>
  <si>
    <t>Sulena dhiwar</t>
  </si>
  <si>
    <t>Jodhan dhiwar</t>
  </si>
  <si>
    <t>MVY006341050</t>
  </si>
  <si>
    <t>rameshwari</t>
  </si>
  <si>
    <t>lakshman</t>
  </si>
  <si>
    <t>MVY002683177</t>
  </si>
  <si>
    <t>Tijiya yadaw</t>
  </si>
  <si>
    <t>Ratiram yadaw</t>
  </si>
  <si>
    <t>saddu</t>
  </si>
  <si>
    <t>MVY000695836</t>
  </si>
  <si>
    <t>पूर्णिमा पटेल</t>
  </si>
  <si>
    <t>मोतीलाल पटेल</t>
  </si>
  <si>
    <t>SARARIDEEH</t>
  </si>
  <si>
    <t>MVY000885246</t>
  </si>
  <si>
    <t>Purwa Goswami</t>
  </si>
  <si>
    <t>Tameshwar Giri</t>
  </si>
  <si>
    <t>sarora</t>
  </si>
  <si>
    <t>MVY005325636</t>
  </si>
  <si>
    <t>Nareswari joshi</t>
  </si>
  <si>
    <t>Pokhraj joshi</t>
  </si>
  <si>
    <t>MVY001191529</t>
  </si>
  <si>
    <t>Dukhni Bai</t>
  </si>
  <si>
    <t>Banshilal sahu</t>
  </si>
  <si>
    <t>MVY001225158</t>
  </si>
  <si>
    <t>Baisakhin Bai Pal</t>
  </si>
  <si>
    <t>Jaypal pal</t>
  </si>
  <si>
    <t>MVY001239214</t>
  </si>
  <si>
    <t>Khema bai</t>
  </si>
  <si>
    <t>MVY003313779</t>
  </si>
  <si>
    <t>रानी पांडे</t>
  </si>
  <si>
    <t>ध्रुव कुमार</t>
  </si>
  <si>
    <t>MVY005033672</t>
  </si>
  <si>
    <t>Satrupa rajput</t>
  </si>
  <si>
    <t>Prahlad singh</t>
  </si>
  <si>
    <t>MVY002290810</t>
  </si>
  <si>
    <t>PARDESHI</t>
  </si>
  <si>
    <t>satbhawa</t>
  </si>
  <si>
    <t>MVY003890034</t>
  </si>
  <si>
    <t>प्रमिला यदु</t>
  </si>
  <si>
    <t>रामाधार यदु</t>
  </si>
  <si>
    <t>MVY003917000</t>
  </si>
  <si>
    <t>गंगा यदु</t>
  </si>
  <si>
    <t>उमाशंकर यदु</t>
  </si>
  <si>
    <t>MVY003949310</t>
  </si>
  <si>
    <t>Gautri verma</t>
  </si>
  <si>
    <t>Ramratan  verma</t>
  </si>
  <si>
    <t>MVY001329607</t>
  </si>
  <si>
    <t>RUKHMANI LAHRI</t>
  </si>
  <si>
    <t>SHRAWAN</t>
  </si>
  <si>
    <t>silpatti</t>
  </si>
  <si>
    <t>MVY000121642</t>
  </si>
  <si>
    <t>मुन्नी</t>
  </si>
  <si>
    <t>भागवत जांगडे</t>
  </si>
  <si>
    <t>MVY000549537</t>
  </si>
  <si>
    <t>Amrita Rai</t>
  </si>
  <si>
    <t>Dipak Kumar Rai</t>
  </si>
  <si>
    <t>MVY002247513</t>
  </si>
  <si>
    <t>यशवंत वर्मा</t>
  </si>
  <si>
    <t>MVY003165519</t>
  </si>
  <si>
    <t>तोमेश्वरी देवांगन</t>
  </si>
  <si>
    <t>प्रताप देवांगन</t>
  </si>
  <si>
    <t>MVY004664199</t>
  </si>
  <si>
    <t>Lokesh</t>
  </si>
  <si>
    <t>sinodha</t>
  </si>
  <si>
    <t>MVY003506726</t>
  </si>
  <si>
    <t>Saroj Dhruw</t>
  </si>
  <si>
    <t>Muluk Ram Dhruw</t>
  </si>
  <si>
    <t>NITEN SIKAT</t>
  </si>
  <si>
    <t>MVY000085097</t>
  </si>
  <si>
    <t>JOYTI SIKAT</t>
  </si>
  <si>
    <t>MVY001730582</t>
  </si>
  <si>
    <t>Gaukaran Tiwari</t>
  </si>
  <si>
    <t>MVY001237306</t>
  </si>
  <si>
    <t>Dhanakunwnr Goswami</t>
  </si>
  <si>
    <t>Sanjay Giri</t>
  </si>
  <si>
    <t>MVY001534837</t>
  </si>
  <si>
    <t>Kaushilya</t>
  </si>
  <si>
    <t>Sadwa Nishad</t>
  </si>
  <si>
    <t>MVY005550742</t>
  </si>
  <si>
    <t>Rukmani Verma</t>
  </si>
  <si>
    <t>MVY002893132</t>
  </si>
  <si>
    <t>Rajmati</t>
  </si>
  <si>
    <t>MVY001520103</t>
  </si>
  <si>
    <t>Jagdev Sahu</t>
  </si>
  <si>
    <t>MVY002056299</t>
  </si>
  <si>
    <t>Budhvantin satnami</t>
  </si>
  <si>
    <t>Vishram satnami</t>
  </si>
  <si>
    <t>MVY002379373</t>
  </si>
  <si>
    <t>Arimun Nisha</t>
  </si>
  <si>
    <t>Shahajad khab</t>
  </si>
  <si>
    <t>MVY002301730</t>
  </si>
  <si>
    <t>Basanti Bai Verma</t>
  </si>
  <si>
    <t>Bhagwati charan Verma</t>
  </si>
  <si>
    <t>SIRRI</t>
  </si>
  <si>
    <t>MVY000740473</t>
  </si>
  <si>
    <t>VIMALA DEWANGAN</t>
  </si>
  <si>
    <t>TEKWA RAM DEWANGAN</t>
  </si>
  <si>
    <t>MVY005376149</t>
  </si>
  <si>
    <t>VIDHYANAND VERMA</t>
  </si>
  <si>
    <t>sirve</t>
  </si>
  <si>
    <t>MVY000605407</t>
  </si>
  <si>
    <t>Sahodra Vishwakarma</t>
  </si>
  <si>
    <t>bishesar vishwakarma</t>
  </si>
  <si>
    <t>MVY000572060</t>
  </si>
  <si>
    <t>Pampa Verma</t>
  </si>
  <si>
    <t>Harishchandra verma</t>
  </si>
  <si>
    <t>MVY000885093</t>
  </si>
  <si>
    <t>narayan das</t>
  </si>
  <si>
    <t>MVY001234625</t>
  </si>
  <si>
    <t>Janik Bai Verma</t>
  </si>
  <si>
    <t>jhadu ram verma</t>
  </si>
  <si>
    <t>MVY001269923</t>
  </si>
  <si>
    <t>Sita Bai Yadav</t>
  </si>
  <si>
    <t>punu ram</t>
  </si>
  <si>
    <t>MVY001606481</t>
  </si>
  <si>
    <t>Jamin Verma</t>
  </si>
  <si>
    <t>Shankar Lal Verma</t>
  </si>
  <si>
    <t>TOHADA</t>
  </si>
  <si>
    <t>MVY004168218</t>
  </si>
  <si>
    <t>MAMTA NIRMALKAR</t>
  </si>
  <si>
    <t>GAJADHAR NIRMALKAR</t>
  </si>
  <si>
    <t>MVY003363906</t>
  </si>
  <si>
    <t>Rama yadu</t>
  </si>
  <si>
    <t>Domar yadu</t>
  </si>
  <si>
    <t>MVY004116989</t>
  </si>
  <si>
    <t>Birij bai dhivar</t>
  </si>
  <si>
    <t>Babulal verma</t>
  </si>
  <si>
    <t>MVY004873367</t>
  </si>
  <si>
    <t>Santoshi yadu</t>
  </si>
  <si>
    <t>Krishna yadu</t>
  </si>
  <si>
    <t>MVY004800278</t>
  </si>
  <si>
    <t>Sushma upadhyay</t>
  </si>
  <si>
    <t>Rajesh Upadhyay</t>
  </si>
  <si>
    <t>MVY000871877</t>
  </si>
  <si>
    <t>SHAILENDRI</t>
  </si>
  <si>
    <t>LEKHURAM YADU</t>
  </si>
  <si>
    <t>MVY006707700</t>
  </si>
  <si>
    <t>DHANESHWARI DHRUW</t>
  </si>
  <si>
    <t>DAULAT RAM DHRUW</t>
  </si>
  <si>
    <t>MVY001848630</t>
  </si>
  <si>
    <t>Jamuna</t>
  </si>
  <si>
    <t>Jagesar</t>
  </si>
  <si>
    <t>MVY001301671</t>
  </si>
  <si>
    <t>Bhago Bai Sinha</t>
  </si>
  <si>
    <t>Salik Sinha</t>
  </si>
  <si>
    <t>MVY001247283</t>
  </si>
  <si>
    <t>Suman sinha</t>
  </si>
  <si>
    <t>Kailash Kumar Sinha</t>
  </si>
  <si>
    <t>MVY000006581</t>
  </si>
  <si>
    <t>MVY000384291</t>
  </si>
  <si>
    <t>Reena Dhruw</t>
  </si>
  <si>
    <t>Meghnath Dhruw</t>
  </si>
  <si>
    <t>MVY005789593</t>
  </si>
  <si>
    <t>Kala Bai Dhruv</t>
  </si>
  <si>
    <t>Tejnath Dhruw</t>
  </si>
  <si>
    <t>MVY005256969</t>
  </si>
  <si>
    <t>Purnima Dhruv</t>
  </si>
  <si>
    <t>Pramod Dhruv</t>
  </si>
  <si>
    <t>MVY003710888</t>
  </si>
  <si>
    <t>Puniya</t>
  </si>
  <si>
    <t>Lileshwar</t>
  </si>
  <si>
    <t>MVY002898147</t>
  </si>
  <si>
    <t>Ganeshwari Nishad</t>
  </si>
  <si>
    <t>Siya Ram Nishad</t>
  </si>
  <si>
    <t>MVY002560778</t>
  </si>
  <si>
    <t>Rameshwari Nishad</t>
  </si>
  <si>
    <t>Ratti Chand Nishad</t>
  </si>
  <si>
    <t>MVY000612250</t>
  </si>
  <si>
    <t>सुरुज निषाद</t>
  </si>
  <si>
    <t>जीतेन्द्र निषाद</t>
  </si>
  <si>
    <t>MVY003769709</t>
  </si>
  <si>
    <t>Hafijan Khan</t>
  </si>
  <si>
    <t>Babu Khan</t>
  </si>
  <si>
    <t>MVY000562589</t>
  </si>
  <si>
    <t>बिंदु</t>
  </si>
  <si>
    <t>स्वं तिजूऊ राम यादव</t>
  </si>
  <si>
    <t>MVY000809023</t>
  </si>
  <si>
    <t>MVY002614777</t>
  </si>
  <si>
    <t>Puspa Nishad</t>
  </si>
  <si>
    <t>Narayan Nishad</t>
  </si>
  <si>
    <t>MVY002616983</t>
  </si>
  <si>
    <t>Dayalu Ram Nishad</t>
  </si>
  <si>
    <t>MVY001759919</t>
  </si>
  <si>
    <t>SHWETA NISHAD</t>
  </si>
  <si>
    <t>PARMESHWAR NISHAD</t>
  </si>
  <si>
    <t>MVY002154417</t>
  </si>
  <si>
    <t>अंजलि कुर्रे</t>
  </si>
  <si>
    <t>चंदन कुर्रे</t>
  </si>
  <si>
    <t>MVY001891000</t>
  </si>
  <si>
    <t>हिरौंदी बाई</t>
  </si>
  <si>
    <t>अवध राम यादव</t>
  </si>
  <si>
    <t>MVY001124508</t>
  </si>
  <si>
    <t>KSHMA</t>
  </si>
  <si>
    <t>CHARLIE GEDEKAR</t>
  </si>
  <si>
    <t>MVY000986907</t>
  </si>
  <si>
    <t>श्रद्धा कुर्रे</t>
  </si>
  <si>
    <t>बालक दास कुर्रे</t>
  </si>
  <si>
    <t>MVY001260572</t>
  </si>
  <si>
    <t>ज्योति टंडन</t>
  </si>
  <si>
    <t>महेंद्र टंडन</t>
  </si>
  <si>
    <t>MVY001283046</t>
  </si>
  <si>
    <t>Chandrakanta</t>
  </si>
  <si>
    <t>Bhuneshwar jangde</t>
  </si>
  <si>
    <t>MVY004502429</t>
  </si>
  <si>
    <t>Khemlal mahle</t>
  </si>
  <si>
    <t>MVY003560505</t>
  </si>
  <si>
    <t>कुंती बाई बारले</t>
  </si>
  <si>
    <t>सुंदर लाल बारले</t>
  </si>
  <si>
    <t>MVY003549409</t>
  </si>
  <si>
    <t>मंजू यादव</t>
  </si>
  <si>
    <t>मिलन  कुमार यादव</t>
  </si>
  <si>
    <t>MVY004777980</t>
  </si>
  <si>
    <t>Anita jqngde</t>
  </si>
  <si>
    <t>Loku ram jangde</t>
  </si>
  <si>
    <t>MVY003841158</t>
  </si>
  <si>
    <t>Sukaro Bai</t>
  </si>
  <si>
    <t>Fulsingh kurre</t>
  </si>
  <si>
    <t>MVY002432516</t>
  </si>
  <si>
    <t>Tulsi devi thakur</t>
  </si>
  <si>
    <t>Sukhnandan singh thakur</t>
  </si>
  <si>
    <t>MVY001381078</t>
  </si>
  <si>
    <t>आशा दुवेडी</t>
  </si>
  <si>
    <t>शशनक मिश्रा</t>
  </si>
  <si>
    <t>MVY001824717</t>
  </si>
  <si>
    <t>Urvashi Sahu</t>
  </si>
  <si>
    <t>Dhaniram Sahu</t>
  </si>
  <si>
    <t>MVY001937588</t>
  </si>
  <si>
    <t>MVY001765508</t>
  </si>
  <si>
    <t>Omeshwari Sahu</t>
  </si>
  <si>
    <t>Hirachand Sahu</t>
  </si>
  <si>
    <t>MVY002209398</t>
  </si>
  <si>
    <t>Rajhwan Sahu</t>
  </si>
  <si>
    <t>MVY002276809</t>
  </si>
  <si>
    <t>Shanti</t>
  </si>
  <si>
    <t>Patawari Chaturwedi</t>
  </si>
  <si>
    <t>MVY006695006</t>
  </si>
  <si>
    <t>Laxmibai Sahu</t>
  </si>
  <si>
    <t>Aghanu Ram Sahu</t>
  </si>
  <si>
    <t>MVY006749723</t>
  </si>
  <si>
    <t>Shamma Begam</t>
  </si>
  <si>
    <t>Mo Firoj Khan</t>
  </si>
  <si>
    <t>MVY003817452</t>
  </si>
  <si>
    <t>Lakshmi Jangde</t>
  </si>
  <si>
    <t>Devnarayan</t>
  </si>
  <si>
    <t>MVY003719564</t>
  </si>
  <si>
    <t>Anjali Gilhare</t>
  </si>
  <si>
    <t>Vinay Kumar Gilhare</t>
  </si>
  <si>
    <t>MVY003780405</t>
  </si>
  <si>
    <t>Gita mahar</t>
  </si>
  <si>
    <t>Nilkanth mahar</t>
  </si>
  <si>
    <t>MVY003754219</t>
  </si>
  <si>
    <t>Rajni Pal</t>
  </si>
  <si>
    <t>Toman Pal</t>
  </si>
  <si>
    <t>MVY003756862</t>
  </si>
  <si>
    <t>Bhavana Bai Sahu</t>
  </si>
  <si>
    <t>Kripa Ram</t>
  </si>
  <si>
    <t>MVY003788072</t>
  </si>
  <si>
    <t>Bhagavanta Ram Sahu</t>
  </si>
  <si>
    <t>MVY005132028</t>
  </si>
  <si>
    <t>Jigyasa</t>
  </si>
  <si>
    <t>MVY003345747</t>
  </si>
  <si>
    <t>Sunil Sahu</t>
  </si>
  <si>
    <t>MVY001627097</t>
  </si>
  <si>
    <t>Purnima Bharti</t>
  </si>
  <si>
    <t>Dhrm Das Bharti</t>
  </si>
  <si>
    <t>MVY000312104</t>
  </si>
  <si>
    <t>Rekh Ram Sahu</t>
  </si>
  <si>
    <t>Banjari</t>
  </si>
  <si>
    <t>MVY002925624</t>
  </si>
  <si>
    <t>KAVITA DHRUW</t>
  </si>
  <si>
    <t>RATNESH KUMAR</t>
  </si>
  <si>
    <t>MVY001558783</t>
  </si>
  <si>
    <t>DEVYANI DHRUW</t>
  </si>
  <si>
    <t>ROSHAN LAL DHRUW</t>
  </si>
  <si>
    <t>MVY000054615</t>
  </si>
  <si>
    <t>KAMIN  BAI SAHU</t>
  </si>
  <si>
    <t>MATVAR  SAHU</t>
  </si>
  <si>
    <t>MVY001672575</t>
  </si>
  <si>
    <t>KHOOSHBU  NIRMALKAR</t>
  </si>
  <si>
    <t>Khilendra Kumar Nirmalkar</t>
  </si>
  <si>
    <t>MVY001288354</t>
  </si>
  <si>
    <t>Netram</t>
  </si>
  <si>
    <t>MVY001146405</t>
  </si>
  <si>
    <t>Jantri Sahu</t>
  </si>
  <si>
    <t>Dau  Lal Sahu</t>
  </si>
  <si>
    <t>MVY006556749</t>
  </si>
  <si>
    <t>Sarita Patel</t>
  </si>
  <si>
    <t>Hemant Kumar Patel</t>
  </si>
  <si>
    <t>MVY006178247</t>
  </si>
  <si>
    <t>Damini Nirmalakr</t>
  </si>
  <si>
    <t>Santosh Kumar Nirmalkar</t>
  </si>
  <si>
    <t>MVY005125002</t>
  </si>
  <si>
    <t>Purain</t>
  </si>
  <si>
    <t>Khedu Ram</t>
  </si>
  <si>
    <t>MVY005273625</t>
  </si>
  <si>
    <t>MVY003259566</t>
  </si>
  <si>
    <t>DHANBAI NIRMALKAR</t>
  </si>
  <si>
    <t>JIVRAKHAN</t>
  </si>
  <si>
    <t>MVY004108365</t>
  </si>
  <si>
    <t>Jagriti</t>
  </si>
  <si>
    <t>Monu Ram Sahu</t>
  </si>
  <si>
    <t>MVY004448914</t>
  </si>
  <si>
    <t>Dharmabati  Sahu</t>
  </si>
  <si>
    <t>Bisram Sahu</t>
  </si>
  <si>
    <t>MVY004421217</t>
  </si>
  <si>
    <t>Ganeshiya</t>
  </si>
  <si>
    <t>Balu</t>
  </si>
  <si>
    <t>MVY003374933</t>
  </si>
  <si>
    <t>RESHMA SAHU</t>
  </si>
  <si>
    <t>MVY002704272</t>
  </si>
  <si>
    <t>DURGESHWARI NIRMALKAR</t>
  </si>
  <si>
    <t>SANTOSH KUMAR NIRMALKAR</t>
  </si>
  <si>
    <t>MVY005776402</t>
  </si>
  <si>
    <t>Kenvra Sen</t>
  </si>
  <si>
    <t>Domar Sen</t>
  </si>
  <si>
    <t>MVY005715636</t>
  </si>
  <si>
    <t>REETU CHATURVEDANI</t>
  </si>
  <si>
    <t>BALRAM CHATURVEDANI</t>
  </si>
  <si>
    <t>MVY005717789</t>
  </si>
  <si>
    <t>DEEPIKA</t>
  </si>
  <si>
    <t>BHOJ RAM</t>
  </si>
  <si>
    <t>MVY002497344</t>
  </si>
  <si>
    <t>PRITI KUMARI</t>
  </si>
  <si>
    <t>PANKAJ KUMAR JHA</t>
  </si>
  <si>
    <t>MVY002712825</t>
  </si>
  <si>
    <t>Loorsigh Sahu</t>
  </si>
  <si>
    <t>MVY002028680</t>
  </si>
  <si>
    <t>GANESHI BAI SAHU</t>
  </si>
  <si>
    <t>BISAUHA RAM SAHU</t>
  </si>
  <si>
    <t>MVY006152135</t>
  </si>
  <si>
    <t>Rekha bai</t>
  </si>
  <si>
    <t>MVY004026159</t>
  </si>
  <si>
    <t>Kuberdas</t>
  </si>
  <si>
    <t>MVY004920761</t>
  </si>
  <si>
    <t>Thageshwari</t>
  </si>
  <si>
    <t>Champulal banjare</t>
  </si>
  <si>
    <t>MVY004647560</t>
  </si>
  <si>
    <t>Bhagvati yadav</t>
  </si>
  <si>
    <t>Konda yadav</t>
  </si>
  <si>
    <t>MVY003775188</t>
  </si>
  <si>
    <t>Jaykishan dewangan</t>
  </si>
  <si>
    <t>MVY001266430</t>
  </si>
  <si>
    <t>NAMITA DEVANGAN</t>
  </si>
  <si>
    <t>HIRAVAN DEWANGAN</t>
  </si>
  <si>
    <t>MVY002119060</t>
  </si>
  <si>
    <t>Kamunda Bai</t>
  </si>
  <si>
    <t>Hanshu Ram sahu</t>
  </si>
  <si>
    <t>MVY001015963</t>
  </si>
  <si>
    <t>Digeshwari yadav</t>
  </si>
  <si>
    <t>MVY001226114</t>
  </si>
  <si>
    <t>Chandrakala Dhivar</t>
  </si>
  <si>
    <t>Narad Dhivar</t>
  </si>
  <si>
    <t>MVY001745073</t>
  </si>
  <si>
    <t>JAYNTI PATEL</t>
  </si>
  <si>
    <t>RAJKUMAR PATEL</t>
  </si>
  <si>
    <t>MVY000350858</t>
  </si>
  <si>
    <t>DEEPAK KUMAR MISTRI</t>
  </si>
  <si>
    <t>MVY006763790</t>
  </si>
  <si>
    <t>Pragati dewangan</t>
  </si>
  <si>
    <t>Chanda Prakash dewangan</t>
  </si>
  <si>
    <t>MVY005929477</t>
  </si>
  <si>
    <t>MVY005712900</t>
  </si>
  <si>
    <t>Parvati dhivar</t>
  </si>
  <si>
    <t>Gaukaran dhivar</t>
  </si>
  <si>
    <t>MVY006780631</t>
  </si>
  <si>
    <t>Chandrika dewangan</t>
  </si>
  <si>
    <t>Kuleshwar dewangan</t>
  </si>
  <si>
    <t>MVY006756968</t>
  </si>
  <si>
    <t>Kaushilya bai sahu</t>
  </si>
  <si>
    <t>Khumesh kumar sahu</t>
  </si>
  <si>
    <t>MVY006535084</t>
  </si>
  <si>
    <t>MVY004033399</t>
  </si>
  <si>
    <t>Krishna Bai Sahu</t>
  </si>
  <si>
    <t>Basant</t>
  </si>
  <si>
    <t>MVY001098033</t>
  </si>
  <si>
    <t>Minu Dhiwar</t>
  </si>
  <si>
    <t>MVY001222239</t>
  </si>
  <si>
    <t>Rajni yadaw</t>
  </si>
  <si>
    <t>Sulendra yadaw</t>
  </si>
  <si>
    <t>MVY001283360</t>
  </si>
  <si>
    <t>Bhudhiyarin Bai</t>
  </si>
  <si>
    <t>Gowardhan</t>
  </si>
  <si>
    <t>MVY002579899</t>
  </si>
  <si>
    <t>MVY002004612</t>
  </si>
  <si>
    <t>SONIYA TARAK</t>
  </si>
  <si>
    <t>KIRTAN TARAK</t>
  </si>
  <si>
    <t>MVY001722875</t>
  </si>
  <si>
    <t>UMA BAI DIKENDRA</t>
  </si>
  <si>
    <t>SANT KUMAR  DIKENDRA</t>
  </si>
  <si>
    <t>MVY006232785</t>
  </si>
  <si>
    <t>SHAILAJA JANGADE</t>
  </si>
  <si>
    <t>MARTIN AGRO GAYAKWAD</t>
  </si>
  <si>
    <t>MVY003886387</t>
  </si>
  <si>
    <t>BRIJ BAI BHATTPAHRI</t>
  </si>
  <si>
    <t>BALA RAM BHATT PAHRI</t>
  </si>
  <si>
    <t>MVY003188982</t>
  </si>
  <si>
    <t>MOHINI KOSHALE</t>
  </si>
  <si>
    <t>PRAHLAD LAHRE</t>
  </si>
  <si>
    <t>MVY004463227</t>
  </si>
  <si>
    <t>BHUNESHWARI GAYAKWAD</t>
  </si>
  <si>
    <t>MUKESH PATIL</t>
  </si>
  <si>
    <t>MVY002818270</t>
  </si>
  <si>
    <t>ANJALI GAYAKWAD</t>
  </si>
  <si>
    <t>LATIT KUMAR GAYAKWAD</t>
  </si>
  <si>
    <t>MVY002503397</t>
  </si>
  <si>
    <t>BHIMAA BAI SATNAMI</t>
  </si>
  <si>
    <t>UDERAM BANDHE</t>
  </si>
  <si>
    <t>MVY001142097</t>
  </si>
  <si>
    <t>Moti lal sahu</t>
  </si>
  <si>
    <t>MVY005789174</t>
  </si>
  <si>
    <t>MVY005805499</t>
  </si>
  <si>
    <t>Kala Bai</t>
  </si>
  <si>
    <t>Dayalu Ram yadaw</t>
  </si>
  <si>
    <t>MVY006692307</t>
  </si>
  <si>
    <t>Sonbati</t>
  </si>
  <si>
    <t>Hariram</t>
  </si>
  <si>
    <t>MVY003086991</t>
  </si>
  <si>
    <t>Nobal Kumar Sahu</t>
  </si>
  <si>
    <t>MVY002916606</t>
  </si>
  <si>
    <t>सावित्री बाई साहू</t>
  </si>
  <si>
    <t>MVY002867274</t>
  </si>
  <si>
    <t>MVY002903766</t>
  </si>
  <si>
    <t>RAMESHVARI KURRE</t>
  </si>
  <si>
    <t>Nand Kumar Kurre</t>
  </si>
  <si>
    <t>MVY003003919</t>
  </si>
  <si>
    <t>Mangtin Bai Sahu</t>
  </si>
  <si>
    <t>Thaawar Sahu</t>
  </si>
  <si>
    <t>MVY003007625</t>
  </si>
  <si>
    <t>Manki Yadav</t>
  </si>
  <si>
    <t>MVY003632122</t>
  </si>
  <si>
    <t>Narad sahu</t>
  </si>
  <si>
    <t>MVY003541968</t>
  </si>
  <si>
    <t>राबिया बी</t>
  </si>
  <si>
    <t>महबूब</t>
  </si>
  <si>
    <t>MVY003593641</t>
  </si>
  <si>
    <t>कुंवर बाई साहू</t>
  </si>
  <si>
    <t>चंदु</t>
  </si>
  <si>
    <t>MVY003600681</t>
  </si>
  <si>
    <t>सुकवारो बाई साहू</t>
  </si>
  <si>
    <t>गोविंद</t>
  </si>
  <si>
    <t>MVY003607258</t>
  </si>
  <si>
    <t>शलाना परवीन खान</t>
  </si>
  <si>
    <t>अमजद</t>
  </si>
  <si>
    <t>MVY002304042</t>
  </si>
  <si>
    <t>Girja Sahu</t>
  </si>
  <si>
    <t>Jitu Ram Sahu</t>
  </si>
  <si>
    <t>MVY002319851</t>
  </si>
  <si>
    <t>Agni Bai Mandavi</t>
  </si>
  <si>
    <t>Kalu Ram</t>
  </si>
  <si>
    <t>MVY001324022</t>
  </si>
  <si>
    <t>सोहद्रा बाई</t>
  </si>
  <si>
    <t>MVY001299026</t>
  </si>
  <si>
    <t>Lata  Mandavi</t>
  </si>
  <si>
    <t>Mohit Mandavi</t>
  </si>
  <si>
    <t>MVY002832895</t>
  </si>
  <si>
    <t>मंजू विश्वकर्मा</t>
  </si>
  <si>
    <t>तिलक</t>
  </si>
  <si>
    <t>MVY006731436</t>
  </si>
  <si>
    <t>Sandeep chelak</t>
  </si>
  <si>
    <t>MVY005876695</t>
  </si>
  <si>
    <t>Anita dhiwar</t>
  </si>
  <si>
    <t>Gopi kishan</t>
  </si>
  <si>
    <t>MVY005891003</t>
  </si>
  <si>
    <t>Payal dhiwar</t>
  </si>
  <si>
    <t>Mayank</t>
  </si>
  <si>
    <t>MVY002955872</t>
  </si>
  <si>
    <t>Arvind Sahu</t>
  </si>
  <si>
    <t>MVY003108092</t>
  </si>
  <si>
    <t>केशरी साहू</t>
  </si>
  <si>
    <t>चुम्मन</t>
  </si>
  <si>
    <t>MVY000057732</t>
  </si>
  <si>
    <t>Ugeshwari sahu</t>
  </si>
  <si>
    <t>Toman sahu</t>
  </si>
  <si>
    <t>MVY001168278</t>
  </si>
  <si>
    <t>MINA NETAM</t>
  </si>
  <si>
    <t>DEVIDAYAL NETAM</t>
  </si>
  <si>
    <t>MVY000221866</t>
  </si>
  <si>
    <t>MVY000513548</t>
  </si>
  <si>
    <t>551970526656</t>
  </si>
  <si>
    <t>RISHI KUMAR GABEL</t>
  </si>
  <si>
    <t>MVY002331613</t>
  </si>
  <si>
    <t>Lalita Dhruw</t>
  </si>
  <si>
    <t>Asra dhru</t>
  </si>
  <si>
    <t>MVY006433627</t>
  </si>
  <si>
    <t>NISHA BARLE</t>
  </si>
  <si>
    <t>BALRAM BARLE</t>
  </si>
  <si>
    <t>MVY002585288</t>
  </si>
  <si>
    <t>ROSHNI PATEL</t>
  </si>
  <si>
    <t>JASHWANT PATEL</t>
  </si>
  <si>
    <t>MVY002565966</t>
  </si>
  <si>
    <t>LT BHARAT YADAV</t>
  </si>
  <si>
    <t>MVY002633429</t>
  </si>
  <si>
    <t>Champabai Yadav</t>
  </si>
  <si>
    <t>MVY001923904</t>
  </si>
  <si>
    <t>Neelam Trivendra</t>
  </si>
  <si>
    <t>Bhavesh kumar</t>
  </si>
  <si>
    <t>MVY001831788</t>
  </si>
  <si>
    <t>Devanteen bai barle</t>
  </si>
  <si>
    <t>Late devsingh barle</t>
  </si>
  <si>
    <t>MVY005239771</t>
  </si>
  <si>
    <t>KAUSHILYA BAI</t>
  </si>
  <si>
    <t>LT Kedar Nath</t>
  </si>
  <si>
    <t>MVY005042732</t>
  </si>
  <si>
    <t>Aarti Jangde</t>
  </si>
  <si>
    <t>Manoj Jangde</t>
  </si>
  <si>
    <t>MVY004413303</t>
  </si>
  <si>
    <t>Gaya Bai Yadav</t>
  </si>
  <si>
    <t>LT REWARAM YADAV</t>
  </si>
  <si>
    <t>MVY004433023</t>
  </si>
  <si>
    <t>TIKESHWARI PATEL</t>
  </si>
  <si>
    <t>ISHWAR PATEL</t>
  </si>
  <si>
    <t>MVY004599961</t>
  </si>
  <si>
    <t>JANAK DULARI BAI AGRAWAL</t>
  </si>
  <si>
    <t>LT AMBRISH AGRAWAL</t>
  </si>
  <si>
    <t>MVY005378186</t>
  </si>
  <si>
    <t>URMILA BAI MISHRA</t>
  </si>
  <si>
    <t>RAMESH KUMAR MISHRA</t>
  </si>
  <si>
    <t>MVY005384286</t>
  </si>
  <si>
    <t>ANUSUIA BAI</t>
  </si>
  <si>
    <t>BHAGELU RAM YADAV</t>
  </si>
  <si>
    <t>MVY005116574</t>
  </si>
  <si>
    <t>Kamni yadav</t>
  </si>
  <si>
    <t>MVY000110452</t>
  </si>
  <si>
    <t>rekha dahariya</t>
  </si>
  <si>
    <t>MVY001820671</t>
  </si>
  <si>
    <t>Sukhbai</t>
  </si>
  <si>
    <t>Kanwal sinh dhruv</t>
  </si>
  <si>
    <t>MVY001838897</t>
  </si>
  <si>
    <t>Droupati sinha</t>
  </si>
  <si>
    <t>Tikam Sinha</t>
  </si>
  <si>
    <t>MVY002218747</t>
  </si>
  <si>
    <t>Abha Gayakwad</t>
  </si>
  <si>
    <t>Santosh Gayakwad</t>
  </si>
  <si>
    <t>MVY002059839</t>
  </si>
  <si>
    <t>Mala Bharti</t>
  </si>
  <si>
    <t>Mithun Bharti</t>
  </si>
  <si>
    <t>MVY000966359</t>
  </si>
  <si>
    <t>MVY001316950</t>
  </si>
  <si>
    <t>Neelam Maheshwari</t>
  </si>
  <si>
    <t>Ravi kumar maheshwari</t>
  </si>
  <si>
    <t>MVY001389461</t>
  </si>
  <si>
    <t>Jagriti sahu</t>
  </si>
  <si>
    <t>Lomas kumar sahu</t>
  </si>
  <si>
    <t>MVY001518458</t>
  </si>
  <si>
    <t>Saraswati Bharti</t>
  </si>
  <si>
    <t>Mahender Bharti</t>
  </si>
  <si>
    <t>MVY003401480</t>
  </si>
  <si>
    <t>Durga Yadu</t>
  </si>
  <si>
    <t>Dinesh Yadu</t>
  </si>
  <si>
    <t>MVY004428389</t>
  </si>
  <si>
    <t>Fem Kumari Bharti</t>
  </si>
  <si>
    <t>Bhuvan Lal Bharti</t>
  </si>
  <si>
    <t>MVY006472195</t>
  </si>
  <si>
    <t>Shyam Bai Kurre</t>
  </si>
  <si>
    <t>Tejram Kurre</t>
  </si>
  <si>
    <t>MVY006555972</t>
  </si>
  <si>
    <t>Premin Bai Bharti</t>
  </si>
  <si>
    <t>Ghanshyam Bharti</t>
  </si>
  <si>
    <t>MVY003421049</t>
  </si>
  <si>
    <t>Rambai patel</t>
  </si>
  <si>
    <t>Avdhesh patel</t>
  </si>
  <si>
    <t>MVY004065043</t>
  </si>
  <si>
    <t>Munna Lal sahu</t>
  </si>
  <si>
    <t>MVY002858217</t>
  </si>
  <si>
    <t>JYOTI PATEL</t>
  </si>
  <si>
    <t>Bhurkoni</t>
  </si>
  <si>
    <t>MVY004030234</t>
  </si>
  <si>
    <t>MVY005490527</t>
  </si>
  <si>
    <t>MVY003261116</t>
  </si>
  <si>
    <t>Bhojkumari Sahu</t>
  </si>
  <si>
    <t>RIKHI RAM SAHU</t>
  </si>
  <si>
    <t>MVY000184233</t>
  </si>
  <si>
    <t>Hemin Bandhe</t>
  </si>
  <si>
    <t>Arun Bandhe</t>
  </si>
  <si>
    <t>MVY006488409</t>
  </si>
  <si>
    <t>MVY006414828</t>
  </si>
  <si>
    <t>Akeshwari Tarak</t>
  </si>
  <si>
    <t>Tarachand Tarak</t>
  </si>
  <si>
    <t>MVY004242746</t>
  </si>
  <si>
    <t>Dashoda Bai</t>
  </si>
  <si>
    <t>Uday Ram</t>
  </si>
  <si>
    <t>MVY002612857</t>
  </si>
  <si>
    <t>Omeshwar sahu</t>
  </si>
  <si>
    <t>MVY006554934</t>
  </si>
  <si>
    <t>Jay Shree Sahu</t>
  </si>
  <si>
    <t>Tamman Sahu</t>
  </si>
  <si>
    <t>MVY006549649</t>
  </si>
  <si>
    <t>SUKHIYA BAI</t>
  </si>
  <si>
    <t>GHASIRAM SAHU</t>
  </si>
  <si>
    <t>MVY006541205</t>
  </si>
  <si>
    <t>Ajay Kumar Sahu</t>
  </si>
  <si>
    <t>MVY000833713</t>
  </si>
  <si>
    <t>Pavan kumari sahu</t>
  </si>
  <si>
    <t>Jagendra kumar</t>
  </si>
  <si>
    <t>MVY003169410</t>
  </si>
  <si>
    <t>भोग निषाद</t>
  </si>
  <si>
    <t>पीलू राम निषाद</t>
  </si>
  <si>
    <t>MVY004041459</t>
  </si>
  <si>
    <t>KAUSHILYA BAI SAHU</t>
  </si>
  <si>
    <t>MVY004237296</t>
  </si>
  <si>
    <t>DHANESHWARI TARAK</t>
  </si>
  <si>
    <t>BHAGWAT KUMAR TARAK</t>
  </si>
  <si>
    <t>MVY002434958</t>
  </si>
  <si>
    <t>Lilaram sahu</t>
  </si>
  <si>
    <t>MVY002486050</t>
  </si>
  <si>
    <t>MVY000999618</t>
  </si>
  <si>
    <t>KULESHWARI NISHAD</t>
  </si>
  <si>
    <t>PUNIT NISHAD</t>
  </si>
  <si>
    <t>MVY006432664</t>
  </si>
  <si>
    <t>Preeti Nishad</t>
  </si>
  <si>
    <t>Chiteshwar kumar Mishad</t>
  </si>
  <si>
    <t>MVY003206561</t>
  </si>
  <si>
    <t>MVY005919527</t>
  </si>
  <si>
    <t>Dukalhin Bai Tarak</t>
  </si>
  <si>
    <t>Mangtu Tarak</t>
  </si>
  <si>
    <t>MVY006638391</t>
  </si>
  <si>
    <t>Rekhraj Sahu</t>
  </si>
  <si>
    <t>MVY003009692</t>
  </si>
  <si>
    <t>Hemant kumar Ganjir</t>
  </si>
  <si>
    <t>MVY002919700</t>
  </si>
  <si>
    <t>NIRMALA BAI CHANDRAKAR</t>
  </si>
  <si>
    <t>KESHAV CHANDRAKAR</t>
  </si>
  <si>
    <t>MVY003230265</t>
  </si>
  <si>
    <t>MVY004006313</t>
  </si>
  <si>
    <t>Tomeshwari Manikpuri</t>
  </si>
  <si>
    <t>Geeta Das Manikpuri</t>
  </si>
  <si>
    <t>MVY003285878</t>
  </si>
  <si>
    <t>Khileshwari sahu</t>
  </si>
  <si>
    <t>MVY002797998</t>
  </si>
  <si>
    <t>RooPA SAHU</t>
  </si>
  <si>
    <t>HEMNAT</t>
  </si>
  <si>
    <t>MVY002619089</t>
  </si>
  <si>
    <t>RADHIKA BAI CHANDRAKAR</t>
  </si>
  <si>
    <t>BHANVAN SINGH CHANDRAKAR</t>
  </si>
  <si>
    <t>MVY001279601</t>
  </si>
  <si>
    <t>Jamuna Chaturwedi</t>
  </si>
  <si>
    <t>Jitendra Chaturwedi</t>
  </si>
  <si>
    <t>MVY001388357</t>
  </si>
  <si>
    <t>Kousalya</t>
  </si>
  <si>
    <t>MVY001088193</t>
  </si>
  <si>
    <t>Jethuram Sahu</t>
  </si>
  <si>
    <t>MVY004809156</t>
  </si>
  <si>
    <t>Geeta Tiwari</t>
  </si>
  <si>
    <t>Kunjlal Tiwari</t>
  </si>
  <si>
    <t>MVY005152866</t>
  </si>
  <si>
    <t>Kamini Dhruw</t>
  </si>
  <si>
    <t>Hiralal Dhruw</t>
  </si>
  <si>
    <t>MVY001901416</t>
  </si>
  <si>
    <t>Damini dhruw</t>
  </si>
  <si>
    <t>Netram dhruw</t>
  </si>
  <si>
    <t>MVY002456062</t>
  </si>
  <si>
    <t>SARITA</t>
  </si>
  <si>
    <t>NILESH DHRUW</t>
  </si>
  <si>
    <t>MVY006410708</t>
  </si>
  <si>
    <t>RIDDHI DHRUW</t>
  </si>
  <si>
    <t>TILESH KUMAR DHRUW</t>
  </si>
  <si>
    <t>MVY005914298</t>
  </si>
  <si>
    <t>UMESHWARI DHRUW</t>
  </si>
  <si>
    <t>AWADHESH DHRUW</t>
  </si>
  <si>
    <t>MVY005863892</t>
  </si>
  <si>
    <t>Hema Tandan</t>
  </si>
  <si>
    <t>Laxmi Kant Tandan</t>
  </si>
  <si>
    <t>MVY006426254</t>
  </si>
  <si>
    <t>Nanki Banjare</t>
  </si>
  <si>
    <t>Mahendra Kurre</t>
  </si>
  <si>
    <t>MVY006675896</t>
  </si>
  <si>
    <t>Vidaya Joshi</t>
  </si>
  <si>
    <t>Jaiprakash Joshi</t>
  </si>
  <si>
    <t>MVY006687869</t>
  </si>
  <si>
    <t>Kawita</t>
  </si>
  <si>
    <t>Santlal Koshle</t>
  </si>
  <si>
    <t>MVY006750218</t>
  </si>
  <si>
    <t>Priyanka Kurre</t>
  </si>
  <si>
    <t>Madan Singh Kurre</t>
  </si>
  <si>
    <t>MVY001961909</t>
  </si>
  <si>
    <t>Agnibai Baghel</t>
  </si>
  <si>
    <t>Jagatram Baghel</t>
  </si>
  <si>
    <t>MVY001683094</t>
  </si>
  <si>
    <t>Bhumika Dahariya</t>
  </si>
  <si>
    <t>Chandaramani Dahariya</t>
  </si>
  <si>
    <t>MVY000184696</t>
  </si>
  <si>
    <t>Laxmi Bai</t>
  </si>
  <si>
    <t>Shyam Das</t>
  </si>
  <si>
    <t>MVY001127202</t>
  </si>
  <si>
    <t>Durga Pathari</t>
  </si>
  <si>
    <t>Bhupendra Pathari</t>
  </si>
  <si>
    <t>MVY001080635</t>
  </si>
  <si>
    <t>SARITA BAGHEL</t>
  </si>
  <si>
    <t>Shivkumar Baghel</t>
  </si>
  <si>
    <t>MVY005754231</t>
  </si>
  <si>
    <t>Indu Netam</t>
  </si>
  <si>
    <t>Ajay Netam</t>
  </si>
  <si>
    <t>MVY002888714</t>
  </si>
  <si>
    <t>Kaushilya Sahu</t>
  </si>
  <si>
    <t>Gulal Ram Sahu</t>
  </si>
  <si>
    <t>MVY003806278</t>
  </si>
  <si>
    <t>Umathi Bai</t>
  </si>
  <si>
    <t>Bagirti</t>
  </si>
  <si>
    <t>MVY000672997</t>
  </si>
  <si>
    <t>Kumari Parvti Sahu</t>
  </si>
  <si>
    <t>Ishwar Prasad</t>
  </si>
  <si>
    <t>MVY000698016</t>
  </si>
  <si>
    <t>Shuresh kumar sahu</t>
  </si>
  <si>
    <t>MVY000724661</t>
  </si>
  <si>
    <t>Lila Bai Sahu</t>
  </si>
  <si>
    <t>MVY001505878</t>
  </si>
  <si>
    <t>Parwati Nagarchi</t>
  </si>
  <si>
    <t>Lachhan Nagarchi</t>
  </si>
  <si>
    <t>MVY001476333</t>
  </si>
  <si>
    <t>SUKHBATI SAHU</t>
  </si>
  <si>
    <t>SUKHIRAM SAHU</t>
  </si>
  <si>
    <t>MVY004519877</t>
  </si>
  <si>
    <t>Dashri bai sahu</t>
  </si>
  <si>
    <t>MVY003651426</t>
  </si>
  <si>
    <t>Firantin Yadav</t>
  </si>
  <si>
    <t>Mehattar Yadav</t>
  </si>
  <si>
    <t>MVY003306310</t>
  </si>
  <si>
    <t>Champi Bai Sahu</t>
  </si>
  <si>
    <t>Mangal Sahu</t>
  </si>
  <si>
    <t>MVY001856313</t>
  </si>
  <si>
    <t>Madhu Rani sahu</t>
  </si>
  <si>
    <t>MVY001325305</t>
  </si>
  <si>
    <t>Lachani Sahu</t>
  </si>
  <si>
    <t>Rikhi Ram Sahu</t>
  </si>
  <si>
    <t>MVY000399659</t>
  </si>
  <si>
    <t>Rukhmani Yadav</t>
  </si>
  <si>
    <t>MVY002542629</t>
  </si>
  <si>
    <t>Falendra Kumar Sahu</t>
  </si>
  <si>
    <t>MVY003154834</t>
  </si>
  <si>
    <t>Rakhi Sahu</t>
  </si>
  <si>
    <t>Manoj Kumar Sahu</t>
  </si>
  <si>
    <t>MVY003055772</t>
  </si>
  <si>
    <t>Erawati Singh</t>
  </si>
  <si>
    <t>VirendraSingh</t>
  </si>
  <si>
    <t>MVY003687876</t>
  </si>
  <si>
    <t>HIRMAT BAI</t>
  </si>
  <si>
    <t>HEMURAM</t>
  </si>
  <si>
    <t>MVY005278307</t>
  </si>
  <si>
    <t>Lokeshvari Dhruv</t>
  </si>
  <si>
    <t>MVY003269672</t>
  </si>
  <si>
    <t>SHUBHAM SAHU</t>
  </si>
  <si>
    <t>MVY004588137</t>
  </si>
  <si>
    <t>KEKATI BAI SAHU</t>
  </si>
  <si>
    <t>Ramdayal Sahu</t>
  </si>
  <si>
    <t>MVY005724146</t>
  </si>
  <si>
    <t>Nikita Sahu</t>
  </si>
  <si>
    <t>Shailendra Sahu</t>
  </si>
  <si>
    <t>MVY003738014</t>
  </si>
  <si>
    <t>Janaki Bai Sen</t>
  </si>
  <si>
    <t>Kunjlal Sen</t>
  </si>
  <si>
    <t>MVY000436854</t>
  </si>
  <si>
    <t>ANUSUIYA BAI NISHAD</t>
  </si>
  <si>
    <t>BISUN RAM NISHAD</t>
  </si>
  <si>
    <t>MVY000215609</t>
  </si>
  <si>
    <t>SMIRTI</t>
  </si>
  <si>
    <t>MVY002635781</t>
  </si>
  <si>
    <t>SAVITA BAIS</t>
  </si>
  <si>
    <t>Dhuleshwar</t>
  </si>
  <si>
    <t>MVY001449398</t>
  </si>
  <si>
    <t>Kirtan Markande</t>
  </si>
  <si>
    <t>Suraj markande</t>
  </si>
  <si>
    <t>MVY001402349</t>
  </si>
  <si>
    <t>Rameshwari Bai</t>
  </si>
  <si>
    <t>Banshi ran</t>
  </si>
  <si>
    <t>MVY006793217</t>
  </si>
  <si>
    <t>Nandani  Ratre</t>
  </si>
  <si>
    <t>Hemlal  gendre</t>
  </si>
  <si>
    <t>MVY003771456</t>
  </si>
  <si>
    <t>Anita Sahu</t>
  </si>
  <si>
    <t>Ajay sahu</t>
  </si>
  <si>
    <t>MVY003993149</t>
  </si>
  <si>
    <t>Giteshwari Banjare</t>
  </si>
  <si>
    <t>Ravindra banjare</t>
  </si>
  <si>
    <t>MVY003996723</t>
  </si>
  <si>
    <t>Mamta Banjare</t>
  </si>
  <si>
    <t>Toshan banjare</t>
  </si>
  <si>
    <t>MVY003985180</t>
  </si>
  <si>
    <t>Namita Banjare</t>
  </si>
  <si>
    <t>Karan banjare</t>
  </si>
  <si>
    <t>MVY005228758</t>
  </si>
  <si>
    <t>Gulabdev</t>
  </si>
  <si>
    <t>MVY003632314</t>
  </si>
  <si>
    <t>SANTOSHI BAI</t>
  </si>
  <si>
    <t>MANHARAN YADAV</t>
  </si>
  <si>
    <t>MVY003600783</t>
  </si>
  <si>
    <t>KIRTI BAI</t>
  </si>
  <si>
    <t>SHAMBHU RAM SAHU</t>
  </si>
  <si>
    <t>MVY004091042</t>
  </si>
  <si>
    <t>SONA SEN</t>
  </si>
  <si>
    <t>HEMRAJ SEN</t>
  </si>
  <si>
    <t>MVY004377161</t>
  </si>
  <si>
    <t>GUNITA</t>
  </si>
  <si>
    <t>DHAMENDRA PAL</t>
  </si>
  <si>
    <t>MVY001911024</t>
  </si>
  <si>
    <t>ANIL PAL</t>
  </si>
  <si>
    <t>MVY002660320</t>
  </si>
  <si>
    <t>GAYATRI PAL</t>
  </si>
  <si>
    <t>MVY002614892</t>
  </si>
  <si>
    <t>BALARAM PATEL</t>
  </si>
  <si>
    <t>MVY000881623</t>
  </si>
  <si>
    <t>KALYANI PAL</t>
  </si>
  <si>
    <t>DHANENDRA PAL</t>
  </si>
  <si>
    <t>MVY000283257</t>
  </si>
  <si>
    <t>MANJU BAIS</t>
  </si>
  <si>
    <t>NARESH BAIS</t>
  </si>
  <si>
    <t>MVY006733440</t>
  </si>
  <si>
    <t>SANGEETA PAL</t>
  </si>
  <si>
    <t>ROSHAN PAL</t>
  </si>
  <si>
    <t>MVY005928357</t>
  </si>
  <si>
    <t>CHANDAN MANIKPURI</t>
  </si>
  <si>
    <t>MVY001152496</t>
  </si>
  <si>
    <t>Dharamat Bai Sahu</t>
  </si>
  <si>
    <t>Aatmaram sahu</t>
  </si>
  <si>
    <t>MVY000523970</t>
  </si>
  <si>
    <t>SEETA NIRMALKAR</t>
  </si>
  <si>
    <t>MVY001258706</t>
  </si>
  <si>
    <t>Hema</t>
  </si>
  <si>
    <t>Budharam Sahoo</t>
  </si>
  <si>
    <t>MVY001365092</t>
  </si>
  <si>
    <t>Ishwar Ram Sahu</t>
  </si>
  <si>
    <t>MVY003818367</t>
  </si>
  <si>
    <t>dharmendr</t>
  </si>
  <si>
    <t>MVY003825301</t>
  </si>
  <si>
    <t>Nageshar Sahu</t>
  </si>
  <si>
    <t>Kushal Ram Sahu</t>
  </si>
  <si>
    <t>MVY002952810</t>
  </si>
  <si>
    <t>Sohaga Bai Sahu</t>
  </si>
  <si>
    <t>MVY003000225</t>
  </si>
  <si>
    <t>Devki Sahoo</t>
  </si>
  <si>
    <t>manrakhan</t>
  </si>
  <si>
    <t>MVY005002881</t>
  </si>
  <si>
    <t>Puna Bai</t>
  </si>
  <si>
    <t>Bihari</t>
  </si>
  <si>
    <t>MVY004980082</t>
  </si>
  <si>
    <t>Rajeshwari Sahu</t>
  </si>
  <si>
    <t>Hemlal Sahu</t>
  </si>
  <si>
    <t>MVY002147662</t>
  </si>
  <si>
    <t>MVY002715121</t>
  </si>
  <si>
    <t>Kumudini Jangade</t>
  </si>
  <si>
    <t>HEMU KUMAR JANGARE</t>
  </si>
  <si>
    <t>MVY002487440</t>
  </si>
  <si>
    <t>Chuniya yadaw</t>
  </si>
  <si>
    <t>KUBER</t>
  </si>
  <si>
    <t>MVY002616664</t>
  </si>
  <si>
    <t>Ayodhya Sahu</t>
  </si>
  <si>
    <t>MVY006406232</t>
  </si>
  <si>
    <t>Jitendra kumar sahu</t>
  </si>
  <si>
    <t>MVY000250924</t>
  </si>
  <si>
    <t>Lachhani Sahu</t>
  </si>
  <si>
    <t>Madhoram Sahu</t>
  </si>
  <si>
    <t>MVY000019423</t>
  </si>
  <si>
    <t>Mohit sahu</t>
  </si>
  <si>
    <t>MVY000022459</t>
  </si>
  <si>
    <t>LILA BAI SAHU</t>
  </si>
  <si>
    <t>Nohar Singh</t>
  </si>
  <si>
    <t>MVY002149810</t>
  </si>
  <si>
    <t>Chetan Sahu</t>
  </si>
  <si>
    <t>MVY001341004</t>
  </si>
  <si>
    <t>Fuleshwari sahu</t>
  </si>
  <si>
    <t>Shivlal sahu</t>
  </si>
  <si>
    <t>MVY002432632</t>
  </si>
  <si>
    <t>Mahendra sahu</t>
  </si>
  <si>
    <t>MVY000027815</t>
  </si>
  <si>
    <t>HIROUNDI SAHU</t>
  </si>
  <si>
    <t>MVY006475854</t>
  </si>
  <si>
    <t>MVY006464292</t>
  </si>
  <si>
    <t>BABLI SAHU</t>
  </si>
  <si>
    <t>MVY003963878</t>
  </si>
  <si>
    <t>Dropati bai yadav</t>
  </si>
  <si>
    <t>Sekhachand yadav</t>
  </si>
  <si>
    <t>MVY001379666</t>
  </si>
  <si>
    <t>BHUSHAN LAL</t>
  </si>
  <si>
    <t>MVY003304978</t>
  </si>
  <si>
    <t>Kamleshvari Sahu</t>
  </si>
  <si>
    <t>कोमल साहु</t>
  </si>
  <si>
    <t>MVY003546661</t>
  </si>
  <si>
    <t>अनीता यादव</t>
  </si>
  <si>
    <t>माखन यदव</t>
  </si>
  <si>
    <t>MVY005729082</t>
  </si>
  <si>
    <t>REETU NISHAD</t>
  </si>
  <si>
    <t>YOGENDRA KUMAR NISHAD</t>
  </si>
  <si>
    <t>MVY002336856</t>
  </si>
  <si>
    <t>MVY000625187</t>
  </si>
  <si>
    <t>Bimala nishad</t>
  </si>
  <si>
    <t>Durgesh nishad</t>
  </si>
  <si>
    <t>MVY002705556</t>
  </si>
  <si>
    <t>DEEPAK BAI SAHU</t>
  </si>
  <si>
    <t>BYASNARAYAN SAHU</t>
  </si>
  <si>
    <t>MVY005578282</t>
  </si>
  <si>
    <t>Nitu Bai</t>
  </si>
  <si>
    <t>Komalchand sahu</t>
  </si>
  <si>
    <t>MVY004454172</t>
  </si>
  <si>
    <t>DASMAT BAI NISHAD</t>
  </si>
  <si>
    <t>HARAKH RAM NISHAD</t>
  </si>
  <si>
    <t>MVY003208194</t>
  </si>
  <si>
    <t>MVY003783334</t>
  </si>
  <si>
    <t>AMRIT BAI SAHU</t>
  </si>
  <si>
    <t>SEWARAM SAHU</t>
  </si>
  <si>
    <t>MVY004438972</t>
  </si>
  <si>
    <t>Pandhani</t>
  </si>
  <si>
    <t>Devendra Kumar Navarange</t>
  </si>
  <si>
    <t>MVY006504392</t>
  </si>
  <si>
    <t>Asharani chandrakar</t>
  </si>
  <si>
    <t>Omkareswar chandrakar</t>
  </si>
  <si>
    <t>MVY001015928</t>
  </si>
  <si>
    <t>BHANMATI BARLE</t>
  </si>
  <si>
    <t>9329615668</t>
  </si>
  <si>
    <t>MVY001746806</t>
  </si>
  <si>
    <t>Vandana ghritlahre</t>
  </si>
  <si>
    <t>MVY003028586</t>
  </si>
  <si>
    <t>C bai</t>
  </si>
  <si>
    <t>Madhav ram</t>
  </si>
  <si>
    <t>MVY003046710</t>
  </si>
  <si>
    <t>Rashmi markande</t>
  </si>
  <si>
    <t>Tipusultan markande</t>
  </si>
  <si>
    <t>MVY005265756</t>
  </si>
  <si>
    <t>Jyoti Dhruw</t>
  </si>
  <si>
    <t>Gageshwar Dhruw</t>
  </si>
  <si>
    <t>MVY006911729</t>
  </si>
  <si>
    <t>Payal dhimar</t>
  </si>
  <si>
    <t>Pitambar dhimar</t>
  </si>
  <si>
    <t>MVY006907580</t>
  </si>
  <si>
    <t>Gaytri Tiwari</t>
  </si>
  <si>
    <t>Vishnukanth</t>
  </si>
  <si>
    <t>MVY006789400</t>
  </si>
  <si>
    <t>Shalini Teresa</t>
  </si>
  <si>
    <t>Jagadish kumar</t>
  </si>
  <si>
    <t>MVY000656741</t>
  </si>
  <si>
    <t>HARKHU RAM SAHU</t>
  </si>
  <si>
    <t>MVY002468065</t>
  </si>
  <si>
    <t>Pratima Toppo</t>
  </si>
  <si>
    <t>Janit Kujur</t>
  </si>
  <si>
    <t>MVY002212255</t>
  </si>
  <si>
    <t>BHAVNA PAL</t>
  </si>
  <si>
    <t>BHARAT PAL</t>
  </si>
  <si>
    <t>MVY000927745</t>
  </si>
  <si>
    <t>RENU TIRKEY</t>
  </si>
  <si>
    <t>PRATAP XAXA</t>
  </si>
  <si>
    <t>MVY002493136</t>
  </si>
  <si>
    <t>DEVKUMARI SONWANI</t>
  </si>
  <si>
    <t>DEEPAK KUMAR SONWANI</t>
  </si>
  <si>
    <t>MVY001953154</t>
  </si>
  <si>
    <t>Premin sahu</t>
  </si>
  <si>
    <t>Biselal sahu</t>
  </si>
  <si>
    <t>MVY001714031</t>
  </si>
  <si>
    <t>Rajbai Dhidhi</t>
  </si>
  <si>
    <t>Mansingh Dhidhi</t>
  </si>
  <si>
    <t>MVY001264120</t>
  </si>
  <si>
    <t>Revti Satnami</t>
  </si>
  <si>
    <t>Ketoochand Satnami</t>
  </si>
  <si>
    <t>MVY004611727</t>
  </si>
  <si>
    <t>anjali dhritlahare</t>
  </si>
  <si>
    <t>ram kumar dhritlahare</t>
  </si>
  <si>
    <t>MVY006751348</t>
  </si>
  <si>
    <t>Jagesh Kumar Range</t>
  </si>
  <si>
    <t>MVY005076968</t>
  </si>
  <si>
    <t>Gainbati Yadu</t>
  </si>
  <si>
    <t>Dashrat Yadu</t>
  </si>
  <si>
    <t>MVY005142883</t>
  </si>
  <si>
    <t>Hemkalyani Narang</t>
  </si>
  <si>
    <t>Vijay Kumar Narang</t>
  </si>
  <si>
    <t>MVY005200162</t>
  </si>
  <si>
    <t>KAVITA VAISHNAV</t>
  </si>
  <si>
    <t>KARTIKESHWAR VAISHNAV</t>
  </si>
  <si>
    <t>MVY003173017</t>
  </si>
  <si>
    <t>DEVNTIN BAI DAHARIYA</t>
  </si>
  <si>
    <t>BANSHI LAL DAHARIYA</t>
  </si>
  <si>
    <t>MVY003245354</t>
  </si>
  <si>
    <t>DURGA DAHARIYA</t>
  </si>
  <si>
    <t>UMA DAS DAHARIYA</t>
  </si>
  <si>
    <t>MVY006747033</t>
  </si>
  <si>
    <t>BUDHYARIN BAI</t>
  </si>
  <si>
    <t>PUNIT RAM YADAV</t>
  </si>
  <si>
    <t>MVY005192499</t>
  </si>
  <si>
    <t>MVY005055970</t>
  </si>
  <si>
    <t>PUNIYA BAI</t>
  </si>
  <si>
    <t>MVY005821256</t>
  </si>
  <si>
    <t>BONESHWARI SAHU</t>
  </si>
  <si>
    <t>MVY002694710</t>
  </si>
  <si>
    <t>ज्योती बघेल</t>
  </si>
  <si>
    <t>संतोष बघेल</t>
  </si>
  <si>
    <t>MVY002304466</t>
  </si>
  <si>
    <t>MANJUSHA GHRITLAHRE</t>
  </si>
  <si>
    <t>JAYANT GHRITLAHRE</t>
  </si>
  <si>
    <t>MVY002374558</t>
  </si>
  <si>
    <t>HEMKALYANI BAGHEL</t>
  </si>
  <si>
    <t>RAVI BANJARE</t>
  </si>
  <si>
    <t>MVY001844608</t>
  </si>
  <si>
    <t>Ganeshwari Sonwani</t>
  </si>
  <si>
    <t>MOTILAL SONWANI</t>
  </si>
  <si>
    <t>MVY001928256</t>
  </si>
  <si>
    <t>BHAVNA BANDHE</t>
  </si>
  <si>
    <t>PREMLAL BANDE</t>
  </si>
  <si>
    <t>MVY001140290</t>
  </si>
  <si>
    <t>BINDU SONWANI</t>
  </si>
  <si>
    <t>GOPI SONWANI</t>
  </si>
  <si>
    <t>MVY005793255</t>
  </si>
  <si>
    <t>SATI BANDE</t>
  </si>
  <si>
    <t>DUKALU BANDE</t>
  </si>
  <si>
    <t>MVY005775324</t>
  </si>
  <si>
    <t>AARYA</t>
  </si>
  <si>
    <t>DIGESHWAR GHRITLAHRE</t>
  </si>
  <si>
    <t>MVY003064801</t>
  </si>
  <si>
    <t>सरिता बघेल बघेल</t>
  </si>
  <si>
    <t>संजय बघेल</t>
  </si>
  <si>
    <t>MVY000848259</t>
  </si>
  <si>
    <t>RINU SONWANI</t>
  </si>
  <si>
    <t>GULSHAN KUMAR SONWANI</t>
  </si>
  <si>
    <t>MVY002459170</t>
  </si>
  <si>
    <t>EESHWARI</t>
  </si>
  <si>
    <t>DRON TANDON</t>
  </si>
  <si>
    <t>MVY001745062</t>
  </si>
  <si>
    <t>KARISHMA GHRITLAHRE</t>
  </si>
  <si>
    <t>RAJENDRA GHRITLAHRE</t>
  </si>
  <si>
    <t>MVY002036133</t>
  </si>
  <si>
    <t>UMESH TANDAN</t>
  </si>
  <si>
    <t>MVY001932059</t>
  </si>
  <si>
    <t>PREMA BANDE</t>
  </si>
  <si>
    <t>DONESH BANDE</t>
  </si>
  <si>
    <t>MVY001641963</t>
  </si>
  <si>
    <t>PUJA KURRE</t>
  </si>
  <si>
    <t>DHANESHWAR KURRE</t>
  </si>
  <si>
    <t>MVY001246783</t>
  </si>
  <si>
    <t>MEENA MAHESHWARI</t>
  </si>
  <si>
    <t>ISHWAR MAHESHWARI</t>
  </si>
  <si>
    <t>MVY002091581</t>
  </si>
  <si>
    <t>GAINDI BAI</t>
  </si>
  <si>
    <t>SUMERI</t>
  </si>
  <si>
    <t>MVY002333684</t>
  </si>
  <si>
    <t>PARWATI BANDE</t>
  </si>
  <si>
    <t>PARSOTTAM BANDE</t>
  </si>
  <si>
    <t>MVY001836449</t>
  </si>
  <si>
    <t>Shyambati sahu</t>
  </si>
  <si>
    <t>MVY005761980</t>
  </si>
  <si>
    <t>SEETA BAI SAHU</t>
  </si>
  <si>
    <t>MVY005457854</t>
  </si>
  <si>
    <t>VANDANA JOSHI</t>
  </si>
  <si>
    <t>MUKESH KUMAR JOSHI</t>
  </si>
  <si>
    <t>MVY001570047</t>
  </si>
  <si>
    <t>FULBAI VISHVAKARMA</t>
  </si>
  <si>
    <t>KARTIK VISHVAKARMA</t>
  </si>
  <si>
    <t>MVY000285773</t>
  </si>
  <si>
    <t>ROMAN JANGDE</t>
  </si>
  <si>
    <t>NAVENDRA KUMAR</t>
  </si>
  <si>
    <t>MVY005007463</t>
  </si>
  <si>
    <t>Hiraundibai Dhruv</t>
  </si>
  <si>
    <t>Raghuvir Singh Dhruv</t>
  </si>
  <si>
    <t>MVY004232741</t>
  </si>
  <si>
    <t>MANISHA SINHA</t>
  </si>
  <si>
    <t>DEV NARAYAN SINHA</t>
  </si>
  <si>
    <t>MVY000045197</t>
  </si>
  <si>
    <t>Manisha vishvkarma</t>
  </si>
  <si>
    <t>Rakesh kumar vishwakarma</t>
  </si>
  <si>
    <t>MVY005924802</t>
  </si>
  <si>
    <t>MVY003793897</t>
  </si>
  <si>
    <t>Hemlata Sinha</t>
  </si>
  <si>
    <t>MVY002298233</t>
  </si>
  <si>
    <t>Hema Ram Sahu</t>
  </si>
  <si>
    <t>MVY001457008</t>
  </si>
  <si>
    <t>Tijan</t>
  </si>
  <si>
    <t>Kamlesh Kumar Bharti</t>
  </si>
  <si>
    <t>MVY002827508</t>
  </si>
  <si>
    <t>Nagendra sahu</t>
  </si>
  <si>
    <t>MVY001922860</t>
  </si>
  <si>
    <t>Premin Bai Mehar</t>
  </si>
  <si>
    <t>Santosh Kumar mehar</t>
  </si>
  <si>
    <t>MVY001960753</t>
  </si>
  <si>
    <t>SHIV KUMARI YADAV</t>
  </si>
  <si>
    <t>DHANESH KUMAR</t>
  </si>
  <si>
    <t>MVY006564144</t>
  </si>
  <si>
    <t>Bhinni Dhruw</t>
  </si>
  <si>
    <t>Roshan Singh Dhruw</t>
  </si>
  <si>
    <t>MVY006336994</t>
  </si>
  <si>
    <t>Sirij Bai Dhruw</t>
  </si>
  <si>
    <t>Guha Ram Dhruw</t>
  </si>
  <si>
    <t>MVY006960874</t>
  </si>
  <si>
    <t>Shivkumari bharti</t>
  </si>
  <si>
    <t>Krishna kumar bharti</t>
  </si>
  <si>
    <t>MVY003750883</t>
  </si>
  <si>
    <t>LILESHWARI SAHU</t>
  </si>
  <si>
    <t>HEMCHAND SAHU</t>
  </si>
  <si>
    <t>MVY004823020</t>
  </si>
  <si>
    <t>Tijbai Sahu</t>
  </si>
  <si>
    <t>Shivagulam</t>
  </si>
  <si>
    <t>MVY002677995</t>
  </si>
  <si>
    <t>Savana Bai Dhruw</t>
  </si>
  <si>
    <t>Etwari Dhruw</t>
  </si>
  <si>
    <t>MVY006979351</t>
  </si>
  <si>
    <t>Bhenu sahu</t>
  </si>
  <si>
    <t>Roshan Kumar sahu</t>
  </si>
  <si>
    <t>MVY006393289</t>
  </si>
  <si>
    <t>Ragini Thakur</t>
  </si>
  <si>
    <t>Sanat Thakur</t>
  </si>
  <si>
    <t>MVY003894696</t>
  </si>
  <si>
    <t>Purnima Bai Sahu</t>
  </si>
  <si>
    <t>Sambhu sahu</t>
  </si>
  <si>
    <t>MVY003109113</t>
  </si>
  <si>
    <t>Madhu Nirmalkar</t>
  </si>
  <si>
    <t>Narendra Nirmalkar</t>
  </si>
  <si>
    <t>MVY001028318</t>
  </si>
  <si>
    <t>Johatri  Bai Yadu</t>
  </si>
  <si>
    <t>Yadram yadu</t>
  </si>
  <si>
    <t>MVY001620178</t>
  </si>
  <si>
    <t>Yagbahadur</t>
  </si>
  <si>
    <t>MVY005725700</t>
  </si>
  <si>
    <t>Kunti Bai Sahu</t>
  </si>
  <si>
    <t>Rupram Sahu</t>
  </si>
  <si>
    <t>MVY003158916</t>
  </si>
  <si>
    <t>Kektibai</t>
  </si>
  <si>
    <t>Ramkumar Sahu</t>
  </si>
  <si>
    <t>MVY003121689</t>
  </si>
  <si>
    <t>Rajesh Kumar Sahu</t>
  </si>
  <si>
    <t>MVY004553882</t>
  </si>
  <si>
    <t>Devendr Sahu</t>
  </si>
  <si>
    <t>MVY004585935</t>
  </si>
  <si>
    <t>Laxmi Bai Sahu</t>
  </si>
  <si>
    <t>Babulal Sahu</t>
  </si>
  <si>
    <t>MVY003797865</t>
  </si>
  <si>
    <t>Chhalla</t>
  </si>
  <si>
    <t>Laxmikant Sahu</t>
  </si>
  <si>
    <t>MVY003807224</t>
  </si>
  <si>
    <t>Dropati Sahu</t>
  </si>
  <si>
    <t>Yogesh Sahu</t>
  </si>
  <si>
    <t>MVY004475921</t>
  </si>
  <si>
    <t>Parmeshwar Yadu</t>
  </si>
  <si>
    <t>MVY002604321</t>
  </si>
  <si>
    <t>Priti Kunjam</t>
  </si>
  <si>
    <t>Rajesh Kunjam</t>
  </si>
  <si>
    <t>Jhanki</t>
  </si>
  <si>
    <t>MVY006540476</t>
  </si>
  <si>
    <t>RAKHI BARLE</t>
  </si>
  <si>
    <t>HARSH BARLE</t>
  </si>
  <si>
    <t>MVY000332207</t>
  </si>
  <si>
    <t>Tameshwari  Yadav</t>
  </si>
  <si>
    <t>Doman yadav</t>
  </si>
  <si>
    <t>MVY003767228</t>
  </si>
  <si>
    <t>KAMINI BHARTI</t>
  </si>
  <si>
    <t>SURENDR KUMAR BHARTI</t>
  </si>
  <si>
    <t>MVY004570671</t>
  </si>
  <si>
    <t>Kamdev</t>
  </si>
  <si>
    <t>MVY004708415</t>
  </si>
  <si>
    <t>Eshwarya</t>
  </si>
  <si>
    <t>Suraj purena</t>
  </si>
  <si>
    <t>MVY004366058</t>
  </si>
  <si>
    <t>BHARATI PARDHI</t>
  </si>
  <si>
    <t>RAMU</t>
  </si>
  <si>
    <t>MVY004373860</t>
  </si>
  <si>
    <t>NAND KUMAR PARDHI</t>
  </si>
  <si>
    <t>MVY003962893</t>
  </si>
  <si>
    <t>Gauri Bai Banjare</t>
  </si>
  <si>
    <t>Jitendar kumar banjare</t>
  </si>
  <si>
    <t>MVY003693517</t>
  </si>
  <si>
    <t>YAMUNA BAGHEL</t>
  </si>
  <si>
    <t>DIPAK BAGHEL</t>
  </si>
  <si>
    <t>MVY001088530</t>
  </si>
  <si>
    <t>YOGESHWARI VERMA</t>
  </si>
  <si>
    <t>ASHISH VERMA</t>
  </si>
  <si>
    <t>MVY000340360</t>
  </si>
  <si>
    <t>Hema sahu</t>
  </si>
  <si>
    <t>Kuleshwar Sahu</t>
  </si>
  <si>
    <t>MVY004615355</t>
  </si>
  <si>
    <t>Neha</t>
  </si>
  <si>
    <t>Tushar vishwakarma</t>
  </si>
  <si>
    <t>MVY003808218</t>
  </si>
  <si>
    <t>Lambu yadav</t>
  </si>
  <si>
    <t>MVY006637158</t>
  </si>
  <si>
    <t>Hitanshi Yadav</t>
  </si>
  <si>
    <t>Dharamveer</t>
  </si>
  <si>
    <t>MVY000245075</t>
  </si>
  <si>
    <t>MVY002703303</t>
  </si>
  <si>
    <t>Neelam Shukla</t>
  </si>
  <si>
    <t>Rajeev shukla</t>
  </si>
  <si>
    <t>MVY002765394</t>
  </si>
  <si>
    <t>Prema Nishad</t>
  </si>
  <si>
    <t>Chandrakant nishad</t>
  </si>
  <si>
    <t>MVY002077838</t>
  </si>
  <si>
    <t>Lileshwari</t>
  </si>
  <si>
    <t>Mordhvaj sahu</t>
  </si>
  <si>
    <t>MVY001166731</t>
  </si>
  <si>
    <t>Kaveri sahu</t>
  </si>
  <si>
    <t>MVY001364895</t>
  </si>
  <si>
    <t>Basi bai nishad</t>
  </si>
  <si>
    <t>Chhedan lal nishad</t>
  </si>
  <si>
    <t>MVY003190740</t>
  </si>
  <si>
    <t>Reetu Nishad</t>
  </si>
  <si>
    <t>Suraj Kumar Nishad</t>
  </si>
  <si>
    <t>MVY006722762</t>
  </si>
  <si>
    <t>Silyarin Nishad</t>
  </si>
  <si>
    <t>Sitaram</t>
  </si>
  <si>
    <t>MVY006725005</t>
  </si>
  <si>
    <t>Parsuti  Yadaw</t>
  </si>
  <si>
    <t>Basant yadav</t>
  </si>
  <si>
    <t>MVY001649890</t>
  </si>
  <si>
    <t>Nitu Yadav</t>
  </si>
  <si>
    <t>MVY000723239</t>
  </si>
  <si>
    <t>Revati Bai Dhruw</t>
  </si>
  <si>
    <t>Basant Dhruw</t>
  </si>
  <si>
    <t>MVY003927351</t>
  </si>
  <si>
    <t>Reshmi Nishad</t>
  </si>
  <si>
    <t>Akash Nishad</t>
  </si>
  <si>
    <t>MVY003770651</t>
  </si>
  <si>
    <t>PARAGA BAI TARAK</t>
  </si>
  <si>
    <t>MADANLAL TARAK</t>
  </si>
  <si>
    <t>MVY005780566</t>
  </si>
  <si>
    <t>ROMA VARMA</t>
  </si>
  <si>
    <t>ROSHAN VARMA</t>
  </si>
  <si>
    <t>MVY001335061</t>
  </si>
  <si>
    <t>Narmada sharma</t>
  </si>
  <si>
    <t>Santosh Kumar Sharma</t>
  </si>
  <si>
    <t>MVY001841861</t>
  </si>
  <si>
    <t>Duj bai sahu</t>
  </si>
  <si>
    <t>Ramai sahu</t>
  </si>
  <si>
    <t>MVY000055591</t>
  </si>
  <si>
    <t>yamini verma</t>
  </si>
  <si>
    <t>tikeshwar verma</t>
  </si>
  <si>
    <t>MVY000550915</t>
  </si>
  <si>
    <t>Durgavatee Thakur</t>
  </si>
  <si>
    <t>Ranveer Singh Dhruw</t>
  </si>
  <si>
    <t>MVY002628911</t>
  </si>
  <si>
    <t>Dayaram sahu</t>
  </si>
  <si>
    <t>MVY002171382</t>
  </si>
  <si>
    <t>Kunti gilhare</t>
  </si>
  <si>
    <t>Nageshwar gilhare</t>
  </si>
  <si>
    <t>MVY001621260</t>
  </si>
  <si>
    <t>Ramsheela Yadav</t>
  </si>
  <si>
    <t>Shardha yadaw</t>
  </si>
  <si>
    <t>MVY001447718</t>
  </si>
  <si>
    <t>Fulbai Gilhare</t>
  </si>
  <si>
    <t>Baisakhi Gilhare</t>
  </si>
  <si>
    <t>MVY001585485</t>
  </si>
  <si>
    <t>Gitabai Joshi</t>
  </si>
  <si>
    <t>Hemlal jishi</t>
  </si>
  <si>
    <t>MVY001516128</t>
  </si>
  <si>
    <t>Pushpa Suryawanshi</t>
  </si>
  <si>
    <t>Nandkumar suryawansi</t>
  </si>
  <si>
    <t>MVY001487365</t>
  </si>
  <si>
    <t>Manju Bai Varma</t>
  </si>
  <si>
    <t>Anup varma</t>
  </si>
  <si>
    <t>MVY003509101</t>
  </si>
  <si>
    <t>Punaee bai sahu</t>
  </si>
  <si>
    <t>Sukhouu sahu</t>
  </si>
  <si>
    <t>MVY003865956</t>
  </si>
  <si>
    <t>Kavita suryawanshi</t>
  </si>
  <si>
    <t>Durgesh kumar suryawanshi</t>
  </si>
  <si>
    <t>MVY006500058</t>
  </si>
  <si>
    <t>MVY005896335</t>
  </si>
  <si>
    <t>INDU JANGDE</t>
  </si>
  <si>
    <t>AMIT KUMAR JANGADE</t>
  </si>
  <si>
    <t>MVY001259913</t>
  </si>
  <si>
    <t>MAMTA SINHA</t>
  </si>
  <si>
    <t>TIHARU RAM</t>
  </si>
  <si>
    <t>MVY001879038</t>
  </si>
  <si>
    <t>Sakhin bai sahu</t>
  </si>
  <si>
    <t>Johan sahu</t>
  </si>
  <si>
    <t>MVY001201618</t>
  </si>
  <si>
    <t>PRIYASHRI MARKANDE</t>
  </si>
  <si>
    <t>RANJIT SINGH MARKANDE</t>
  </si>
  <si>
    <t>MVY004666202</t>
  </si>
  <si>
    <t>FERHI BAI JANGADE</t>
  </si>
  <si>
    <t>BUDHURAM JANGDE</t>
  </si>
  <si>
    <t>MVY003306768</t>
  </si>
  <si>
    <t>Himanshu Sahu</t>
  </si>
  <si>
    <t>MVY004661242</t>
  </si>
  <si>
    <t>Uma Chelak</t>
  </si>
  <si>
    <t>Tikesh Chelak</t>
  </si>
  <si>
    <t>MVY004694045</t>
  </si>
  <si>
    <t>Anjali Bandhe</t>
  </si>
  <si>
    <t>Ishwar Bandhe</t>
  </si>
  <si>
    <t>MVY003698491</t>
  </si>
  <si>
    <t>Jainu Ram Sahu</t>
  </si>
  <si>
    <t>MVY003171129</t>
  </si>
  <si>
    <t>Rupa</t>
  </si>
  <si>
    <t>Gulab</t>
  </si>
  <si>
    <t>MVY004316313</t>
  </si>
  <si>
    <t>XXXXX</t>
  </si>
  <si>
    <t>MVY004313584</t>
  </si>
  <si>
    <t>OMKUMARI SINHA</t>
  </si>
  <si>
    <t>RAJESH KUMAR SINHA</t>
  </si>
  <si>
    <t>MVY006204645</t>
  </si>
  <si>
    <t>Tulsi Mehar</t>
  </si>
  <si>
    <t>Nandu Mehar</t>
  </si>
  <si>
    <t>MVY002443247</t>
  </si>
  <si>
    <t>Gulab Yadav</t>
  </si>
  <si>
    <t>Yugal Kishor Yadav</t>
  </si>
  <si>
    <t>MVY002429169</t>
  </si>
  <si>
    <t>Muskan Rajgod</t>
  </si>
  <si>
    <t>Mukesh Rajgod</t>
  </si>
  <si>
    <t>MVY000547736</t>
  </si>
  <si>
    <t>Amrit Yadav</t>
  </si>
  <si>
    <t>MVY000587049</t>
  </si>
  <si>
    <t>Bhumita Sahu</t>
  </si>
  <si>
    <t>MVY001487558</t>
  </si>
  <si>
    <t>Durga Bai</t>
  </si>
  <si>
    <t>Dayaram Sahu</t>
  </si>
  <si>
    <t>MVY002597693</t>
  </si>
  <si>
    <t>Nitu uike</t>
  </si>
  <si>
    <t>Dani Ram Uike</t>
  </si>
  <si>
    <t>MVY000040633</t>
  </si>
  <si>
    <t>Bhanumati Sahu</t>
  </si>
  <si>
    <t>Daulal Sahu</t>
  </si>
  <si>
    <t>MVY000950341</t>
  </si>
  <si>
    <t>Rupa Manikpuri</t>
  </si>
  <si>
    <t>Raju Das Manikpuri</t>
  </si>
  <si>
    <t>MVY001206032</t>
  </si>
  <si>
    <t>Keshar Yadav</t>
  </si>
  <si>
    <t>Pokhraj Yadav</t>
  </si>
  <si>
    <t>MVY001141424</t>
  </si>
  <si>
    <t>kutki Rajgoad</t>
  </si>
  <si>
    <t>Hafig Rajgoad</t>
  </si>
  <si>
    <t>MVY000112631</t>
  </si>
  <si>
    <t>MVY000274294</t>
  </si>
  <si>
    <t>Gayatri Rajgod</t>
  </si>
  <si>
    <t>Seetesh Rajgod</t>
  </si>
  <si>
    <t>MVY003689759</t>
  </si>
  <si>
    <t>Anusuiya Bandhe</t>
  </si>
  <si>
    <t>Takeshwar Bandhe</t>
  </si>
  <si>
    <t>MVY003287997</t>
  </si>
  <si>
    <t>LAKSHMI</t>
  </si>
  <si>
    <t>Prahalad Chaturvedi</t>
  </si>
  <si>
    <t>MVY003328852</t>
  </si>
  <si>
    <t>Kaushilya Rajgod</t>
  </si>
  <si>
    <t>Kishun Rajgod</t>
  </si>
  <si>
    <t>MVY004507818</t>
  </si>
  <si>
    <t>Tarun Sahu</t>
  </si>
  <si>
    <t>MVY004511807</t>
  </si>
  <si>
    <t>Prembati Sahu</t>
  </si>
  <si>
    <t>Ghanshuaam Sahu</t>
  </si>
  <si>
    <t>MVY004623604</t>
  </si>
  <si>
    <t>Harsha Sinha</t>
  </si>
  <si>
    <t>Khemraj Sinha</t>
  </si>
  <si>
    <t>MVY003246311</t>
  </si>
  <si>
    <t>Divakar</t>
  </si>
  <si>
    <t>MVY003087457</t>
  </si>
  <si>
    <t>Devantin koshle</t>
  </si>
  <si>
    <t>Bhuneshwar Prasad Koshle</t>
  </si>
  <si>
    <t>MVY006534263</t>
  </si>
  <si>
    <t>Omin Nirmalkar</t>
  </si>
  <si>
    <t>vasudev Nirmalkar</t>
  </si>
  <si>
    <t>MVY006546630</t>
  </si>
  <si>
    <t>Gulal sahu</t>
  </si>
  <si>
    <t>MVY002338495</t>
  </si>
  <si>
    <t>Raniya  Bai</t>
  </si>
  <si>
    <t>Milan ram sahu</t>
  </si>
  <si>
    <t>MVY003845323</t>
  </si>
  <si>
    <t>Anita Manikpuri</t>
  </si>
  <si>
    <t>Rajju Das Manikpuri</t>
  </si>
  <si>
    <t>MVY003227145</t>
  </si>
  <si>
    <t>Roshni Yadav</t>
  </si>
  <si>
    <t>Gajanand</t>
  </si>
  <si>
    <t>MVY004625668</t>
  </si>
  <si>
    <t>SUDHA BAI TANDAN</t>
  </si>
  <si>
    <t>PRAKASH</t>
  </si>
  <si>
    <t>MVY005954161</t>
  </si>
  <si>
    <t>Goutam bai</t>
  </si>
  <si>
    <t>mayaram sahu</t>
  </si>
  <si>
    <t>MVY006419644</t>
  </si>
  <si>
    <t>Salma Rajgod</t>
  </si>
  <si>
    <t>Nitesh</t>
  </si>
  <si>
    <t>MVY001692949</t>
  </si>
  <si>
    <t>lalita</t>
  </si>
  <si>
    <t>deepak rajgod</t>
  </si>
  <si>
    <t>MVY001730353</t>
  </si>
  <si>
    <t>Savita Yadav</t>
  </si>
  <si>
    <t>Panna Yadav</t>
  </si>
  <si>
    <t>MVY001720056</t>
  </si>
  <si>
    <t>sewati bai sahu</t>
  </si>
  <si>
    <t>MVY002732948</t>
  </si>
  <si>
    <t>Pratibha verma</t>
  </si>
  <si>
    <t>MVY002537351</t>
  </si>
  <si>
    <t>Tijiya Bai Verma</t>
  </si>
  <si>
    <t>Govardhan Verma</t>
  </si>
  <si>
    <t>MVY002251895</t>
  </si>
  <si>
    <t>SHYAMA</t>
  </si>
  <si>
    <t>JHABBU</t>
  </si>
  <si>
    <t>MVY004302337</t>
  </si>
  <si>
    <t>Bimala Prajapati</t>
  </si>
  <si>
    <t>Sanju Prajapati</t>
  </si>
  <si>
    <t>MVY005443453</t>
  </si>
  <si>
    <t>JAANKI</t>
  </si>
  <si>
    <t>Sevaram Sonwani</t>
  </si>
  <si>
    <t>MVY005940934</t>
  </si>
  <si>
    <t>Gouri Yadav</t>
  </si>
  <si>
    <t>MVY006666591</t>
  </si>
  <si>
    <t>Pinki Bandhe</t>
  </si>
  <si>
    <t>NILESH BANDE</t>
  </si>
  <si>
    <t>MVY006731490</t>
  </si>
  <si>
    <t>Hema Bandhe</t>
  </si>
  <si>
    <t>Manish Bandhe</t>
  </si>
  <si>
    <t>MVY006741049</t>
  </si>
  <si>
    <t>Pinki Bharti</t>
  </si>
  <si>
    <t>Anil Bharti</t>
  </si>
  <si>
    <t>MVY002385601</t>
  </si>
  <si>
    <t>PINKI ADIL</t>
  </si>
  <si>
    <t>BHUPENDRA ADIL</t>
  </si>
  <si>
    <t>MVY002447433</t>
  </si>
  <si>
    <t>Lalita Bharti</t>
  </si>
  <si>
    <t>AALOK KUMAR BHARTI</t>
  </si>
  <si>
    <t>MVY004843908</t>
  </si>
  <si>
    <t>Seema Gilhare</t>
  </si>
  <si>
    <t>MVY005006187</t>
  </si>
  <si>
    <t>Jyoti Bharti</t>
  </si>
  <si>
    <t>Kuber Bharti</t>
  </si>
  <si>
    <t>MVY005001127</t>
  </si>
  <si>
    <t>Kavita Bharti</t>
  </si>
  <si>
    <t>Dron Bharti</t>
  </si>
  <si>
    <t>MVY002890914</t>
  </si>
  <si>
    <t>Rohni Purena</t>
  </si>
  <si>
    <t>Navin Kumar Purena</t>
  </si>
  <si>
    <t>MVY002620005</t>
  </si>
  <si>
    <t>Vaidehi sahu</t>
  </si>
  <si>
    <t>Lal Kumar sahu</t>
  </si>
  <si>
    <t>MVY001990754</t>
  </si>
  <si>
    <t>Sandhya Nishad</t>
  </si>
  <si>
    <t>Hitesh kumar Nishad</t>
  </si>
  <si>
    <t>MVY000337044</t>
  </si>
  <si>
    <t>Tripti Galav</t>
  </si>
  <si>
    <t>Kamal Nayan</t>
  </si>
  <si>
    <t>MVY002857776</t>
  </si>
  <si>
    <t>Khomin Nishad</t>
  </si>
  <si>
    <t>Rupdhar Nishad</t>
  </si>
  <si>
    <t>MVY002316949</t>
  </si>
  <si>
    <t>Lekhram Nishad</t>
  </si>
  <si>
    <t>MVY003000066</t>
  </si>
  <si>
    <t>Ramkali Nishad</t>
  </si>
  <si>
    <t>Onkar Prasad Nishad</t>
  </si>
  <si>
    <t>MVY003709113</t>
  </si>
  <si>
    <t>SAVITRI BAI  SINHA</t>
  </si>
  <si>
    <t>Ram Prasad Sinha</t>
  </si>
  <si>
    <t>MVY003816035</t>
  </si>
  <si>
    <t>Yogita Gedham</t>
  </si>
  <si>
    <t>Durga prasad meshram</t>
  </si>
  <si>
    <t>DUSHYANT YADAV</t>
  </si>
  <si>
    <t>MVY003934269</t>
  </si>
  <si>
    <t>santoshi dhruw maheshwari</t>
  </si>
  <si>
    <t>virendra pal maheshwari</t>
  </si>
  <si>
    <t>MVY003738533</t>
  </si>
  <si>
    <t>Sunita Dhruw</t>
  </si>
  <si>
    <t>papaLal</t>
  </si>
  <si>
    <t>MVY004702232</t>
  </si>
  <si>
    <t>HIRMOTIN TIWARI</t>
  </si>
  <si>
    <t>VIVEK TIWARI</t>
  </si>
  <si>
    <t>MVY006248179</t>
  </si>
  <si>
    <t>BABITA KANOUJIYA</t>
  </si>
  <si>
    <t>RAM PRAVESH KANOUJIYA</t>
  </si>
  <si>
    <t>MVY006479296</t>
  </si>
  <si>
    <t>MEHATTR RAM GILHARE</t>
  </si>
  <si>
    <t>MVY006440354</t>
  </si>
  <si>
    <t>SUSHILA LIKHATE</t>
  </si>
  <si>
    <t>RANG  LAL LIKHATE</t>
  </si>
  <si>
    <t>MVY006447526</t>
  </si>
  <si>
    <t>VIMLA UPADHYAY</t>
  </si>
  <si>
    <t>BISAHU PRASAD UPADHYAY</t>
  </si>
  <si>
    <t>MVY002195092</t>
  </si>
  <si>
    <t>Renu Patel</t>
  </si>
  <si>
    <t>Rohit Patel</t>
  </si>
  <si>
    <t>MVY002631964</t>
  </si>
  <si>
    <t>Vijaylaxmi Rokade</t>
  </si>
  <si>
    <t>Subhash Rokade</t>
  </si>
  <si>
    <t>MVY002011542</t>
  </si>
  <si>
    <t>Manju Vishvkarma</t>
  </si>
  <si>
    <t>Manharan Vishvkama</t>
  </si>
  <si>
    <t>MVY001330506</t>
  </si>
  <si>
    <t>Nohar Nirmalkar</t>
  </si>
  <si>
    <t>MVY001327522</t>
  </si>
  <si>
    <t>Dropati Bai Sen</t>
  </si>
  <si>
    <t>Toran Lal Sen</t>
  </si>
  <si>
    <t>MVY001519281</t>
  </si>
  <si>
    <t>Premin Yadav</t>
  </si>
  <si>
    <t>Vyas Narayan yadav</t>
  </si>
  <si>
    <t>MVY002455802</t>
  </si>
  <si>
    <t>Chandrakla Patel</t>
  </si>
  <si>
    <t>Deepak Patel</t>
  </si>
  <si>
    <t>MVY000540749</t>
  </si>
  <si>
    <t>Chaya Patel</t>
  </si>
  <si>
    <t>Surendra Patel</t>
  </si>
  <si>
    <t>MVY000298075</t>
  </si>
  <si>
    <t>Hemlata Tarak</t>
  </si>
  <si>
    <t>manohar Tarak</t>
  </si>
  <si>
    <t>MVY004126861</t>
  </si>
  <si>
    <t>Vaman Patel</t>
  </si>
  <si>
    <t>MVY005823035</t>
  </si>
  <si>
    <t>Parvati manikpuri</t>
  </si>
  <si>
    <t>Ganeshwar manikpuri</t>
  </si>
  <si>
    <t>MVY005802542</t>
  </si>
  <si>
    <t>Punjsthala Sen</t>
  </si>
  <si>
    <t>Anuj Kumar Sen</t>
  </si>
  <si>
    <t>MVY005809524</t>
  </si>
  <si>
    <t>Anita Yograj Bhaktawarti</t>
  </si>
  <si>
    <t>Yograj Bhaktawarti</t>
  </si>
  <si>
    <t>MVY005813258</t>
  </si>
  <si>
    <t>Chandrashekhar dhruw</t>
  </si>
  <si>
    <t>MVY001035537</t>
  </si>
  <si>
    <t>ARJUN PAL</t>
  </si>
  <si>
    <t>MVY000942011</t>
  </si>
  <si>
    <t>ONKAR TIWARI</t>
  </si>
  <si>
    <t>MVY002345570</t>
  </si>
  <si>
    <t>DIPIKA PATEL</t>
  </si>
  <si>
    <t>ROMAN PATEL</t>
  </si>
  <si>
    <t>MVY002422400</t>
  </si>
  <si>
    <t>MVY004462877</t>
  </si>
  <si>
    <t>Kirti Nishad</t>
  </si>
  <si>
    <t>Puna RamNishad</t>
  </si>
  <si>
    <t>MVY003030234</t>
  </si>
  <si>
    <t>Neetu Vishwakarma</t>
  </si>
  <si>
    <t>Yogendra Vishwakarma</t>
  </si>
  <si>
    <t>MVY003309198</t>
  </si>
  <si>
    <t>Parmeshwari Pal</t>
  </si>
  <si>
    <t>Shailendra Pal</t>
  </si>
  <si>
    <t>MVY003162424</t>
  </si>
  <si>
    <t>KARO BAI TARAK</t>
  </si>
  <si>
    <t>TIRITH TARAK</t>
  </si>
  <si>
    <t>MVY006475152</t>
  </si>
  <si>
    <t>SHIVANI SONVANI</t>
  </si>
  <si>
    <t>SPRAKASH SONWANI</t>
  </si>
  <si>
    <t>MVY001326033</t>
  </si>
  <si>
    <t>MADHULIKA SHARMA</t>
  </si>
  <si>
    <t>PRAFULLA SHARMA</t>
  </si>
  <si>
    <t>MVY006299982</t>
  </si>
  <si>
    <t>Ruchi Rani Gupta</t>
  </si>
  <si>
    <t>NAND KUMAR GUPTA</t>
  </si>
  <si>
    <t>MVY006198869</t>
  </si>
  <si>
    <t>CHAMPA BAI</t>
  </si>
  <si>
    <t>BALIRAM</t>
  </si>
  <si>
    <t>MVY001808770</t>
  </si>
  <si>
    <t>Yashoda Barle</t>
  </si>
  <si>
    <t>dhanesh ram barle</t>
  </si>
  <si>
    <t>MVY001594616</t>
  </si>
  <si>
    <t>bhagwantin sonwani</t>
  </si>
  <si>
    <t>bisauha sonwani</t>
  </si>
  <si>
    <t>MVY002657976</t>
  </si>
  <si>
    <t>MVY000623003</t>
  </si>
  <si>
    <t>MEENAKSHEE PATEL</t>
  </si>
  <si>
    <t>UTTAM KUMAR PATEL</t>
  </si>
  <si>
    <t>MVY002587767</t>
  </si>
  <si>
    <t>Janki bai mirjha</t>
  </si>
  <si>
    <t>Parmeshwar mirjha</t>
  </si>
  <si>
    <t>MVY003444140</t>
  </si>
  <si>
    <t>Human</t>
  </si>
  <si>
    <t>MVY006734983</t>
  </si>
  <si>
    <t>MVY006757477</t>
  </si>
  <si>
    <t>Krishna Bai verma</t>
  </si>
  <si>
    <t>Ramu verma</t>
  </si>
  <si>
    <t>MVY006764439</t>
  </si>
  <si>
    <t>Dharmendra Kumar Sahu</t>
  </si>
  <si>
    <t>MVY002742206</t>
  </si>
  <si>
    <t>Nirasha Bai</t>
  </si>
  <si>
    <t>Dinu Ram Sahu</t>
  </si>
  <si>
    <t>MVY001738249</t>
  </si>
  <si>
    <t>Devnkuvar yadav</t>
  </si>
  <si>
    <t>Jagat ram yadav</t>
  </si>
  <si>
    <t>MVY003346087</t>
  </si>
  <si>
    <t>NISHA RANI</t>
  </si>
  <si>
    <t>VEDPRAKASH SAHU</t>
  </si>
  <si>
    <t>MVY003607561</t>
  </si>
  <si>
    <t>Kavali bai sahu</t>
  </si>
  <si>
    <t>Ghasiya ram sahu</t>
  </si>
  <si>
    <t>MVY006683265</t>
  </si>
  <si>
    <t>Triveni Manikpuri</t>
  </si>
  <si>
    <t>Chandan Manikpuri</t>
  </si>
  <si>
    <t>MVY005708195</t>
  </si>
  <si>
    <t>Dashodiya Sahu</t>
  </si>
  <si>
    <t>Chandulal sahu</t>
  </si>
  <si>
    <t>MVY000991247</t>
  </si>
  <si>
    <t>Roshan</t>
  </si>
  <si>
    <t>MVY001157182</t>
  </si>
  <si>
    <t>YOGESHWARI PATEL</t>
  </si>
  <si>
    <t>TIKESH</t>
  </si>
  <si>
    <t>MVY002475041</t>
  </si>
  <si>
    <t>PARMESHWAR SAHU</t>
  </si>
  <si>
    <t>MVY001869722</t>
  </si>
  <si>
    <t>Yogeshwari</t>
  </si>
  <si>
    <t>Chova ram</t>
  </si>
  <si>
    <t>MVY002430455</t>
  </si>
  <si>
    <t>Ram Bai</t>
  </si>
  <si>
    <t>Bisauha Ram Sahu</t>
  </si>
  <si>
    <t>MVY003193105</t>
  </si>
  <si>
    <t>Chandrika Yadav</t>
  </si>
  <si>
    <t>MVY006651214</t>
  </si>
  <si>
    <t>Upasana</t>
  </si>
  <si>
    <t>Sanjay Dhruw</t>
  </si>
  <si>
    <t>MVY000291261</t>
  </si>
  <si>
    <t>Sunita Lohchab</t>
  </si>
  <si>
    <t>Amarjeet Singh Lohchab</t>
  </si>
  <si>
    <t>MVY002263895</t>
  </si>
  <si>
    <t>Savita Tarak</t>
  </si>
  <si>
    <t>Annu Tarak</t>
  </si>
  <si>
    <t>MVY003040420</t>
  </si>
  <si>
    <t>Raj Bai Satnami</t>
  </si>
  <si>
    <t>Sukalu satnami</t>
  </si>
  <si>
    <t>MVY003997579</t>
  </si>
  <si>
    <t>Tukeshwai sahu</t>
  </si>
  <si>
    <t>MVY004696714</t>
  </si>
  <si>
    <t>Ahilya bai chandan</t>
  </si>
  <si>
    <t>Ashwani chandan</t>
  </si>
  <si>
    <t>MVY006308118</t>
  </si>
  <si>
    <t>Hileshwari</t>
  </si>
  <si>
    <t>Lokamni sahu</t>
  </si>
  <si>
    <t>MVY006762290</t>
  </si>
  <si>
    <t>Anita sahu</t>
  </si>
  <si>
    <t>MVY006764710</t>
  </si>
  <si>
    <t>Khileshwari</t>
  </si>
  <si>
    <t>Kedar nath sahu</t>
  </si>
  <si>
    <t>MVY000610687</t>
  </si>
  <si>
    <t>Tulshu ram sahu</t>
  </si>
  <si>
    <t>MVY000246141</t>
  </si>
  <si>
    <t>SANTOSH KUMAR SAHU</t>
  </si>
  <si>
    <t>MVY000037521</t>
  </si>
  <si>
    <t>JHARNA YADU</t>
  </si>
  <si>
    <t>RATAN YADU</t>
  </si>
  <si>
    <t>MVY002825297</t>
  </si>
  <si>
    <t>Likhan Yadu</t>
  </si>
  <si>
    <t>MVY003122501</t>
  </si>
  <si>
    <t>Tejeshvar Yadaw</t>
  </si>
  <si>
    <t>MVY004733567</t>
  </si>
  <si>
    <t>Khileshwari Nishad</t>
  </si>
  <si>
    <t>Nandkumar Nishad</t>
  </si>
  <si>
    <t>MVY003834328</t>
  </si>
  <si>
    <t>Durgavati Sahu</t>
  </si>
  <si>
    <t>Lakeshwar</t>
  </si>
  <si>
    <t>MVY003678787</t>
  </si>
  <si>
    <t>PATIRAM</t>
  </si>
  <si>
    <t>MVY003392196</t>
  </si>
  <si>
    <t>TULSI NAGARCHI</t>
  </si>
  <si>
    <t>SOMESH NAGARCHI</t>
  </si>
  <si>
    <t>MVY003394438</t>
  </si>
  <si>
    <t>THANESHWARI SAHU</t>
  </si>
  <si>
    <t>KAUSHAL KUMAR SAHU</t>
  </si>
  <si>
    <t>MVY003414716</t>
  </si>
  <si>
    <t>MVY006645392</t>
  </si>
  <si>
    <t>Homeshwari</t>
  </si>
  <si>
    <t>Mulchand sahu</t>
  </si>
  <si>
    <t>MVY002537055</t>
  </si>
  <si>
    <t>Sambati Sahu</t>
  </si>
  <si>
    <t>Shankar lal Sahu</t>
  </si>
  <si>
    <t>MVY002047899</t>
  </si>
  <si>
    <t>Pushpa mehar</t>
  </si>
  <si>
    <t>Chandan Kumar Mehar</t>
  </si>
  <si>
    <t>MVY003132687</t>
  </si>
  <si>
    <t>Sevati</t>
  </si>
  <si>
    <t>Ramsingh Sahu</t>
  </si>
  <si>
    <t>MVY003730282</t>
  </si>
  <si>
    <t>Shanti Bai Jangre</t>
  </si>
  <si>
    <t>Punit Ram Jangde</t>
  </si>
  <si>
    <t>MVY003977591</t>
  </si>
  <si>
    <t>Basanta Bai Sahu</t>
  </si>
  <si>
    <t>Vishnuram Sahu</t>
  </si>
  <si>
    <t>MVY005405774</t>
  </si>
  <si>
    <t>Sevan Bai Mandale</t>
  </si>
  <si>
    <t>Rohit mandale</t>
  </si>
  <si>
    <t>MVY006202395</t>
  </si>
  <si>
    <t>Tapeshwar</t>
  </si>
  <si>
    <t>MVY006411080</t>
  </si>
  <si>
    <t>Khileshwari Madhukar</t>
  </si>
  <si>
    <t>Ramgopal</t>
  </si>
  <si>
    <t>MVY006192339</t>
  </si>
  <si>
    <t>Dhanidevi Ogare</t>
  </si>
  <si>
    <t>Govind Singh Ogare</t>
  </si>
  <si>
    <t>MVY006118581</t>
  </si>
  <si>
    <t>Dhanesh ram</t>
  </si>
  <si>
    <t>MVY006120851</t>
  </si>
  <si>
    <t>Dani Bai Tarak</t>
  </si>
  <si>
    <t>Salik ram</t>
  </si>
  <si>
    <t>MVY006400808</t>
  </si>
  <si>
    <t>Brijbai Bai Sahu</t>
  </si>
  <si>
    <t>Chabiram sahu</t>
  </si>
  <si>
    <t>MVY005754643</t>
  </si>
  <si>
    <t>Prabha Lahari</t>
  </si>
  <si>
    <t>Ashwani kumar</t>
  </si>
  <si>
    <t>MVY002247520</t>
  </si>
  <si>
    <t>Ishu Ghritlahre</t>
  </si>
  <si>
    <t>Hemlal Ghritlahre</t>
  </si>
  <si>
    <t>MVY002827225</t>
  </si>
  <si>
    <t>दशरथ साहू</t>
  </si>
  <si>
    <t>MVY001986477</t>
  </si>
  <si>
    <t>संगीता कुर्रे</t>
  </si>
  <si>
    <t>नन्दलाल कुर्रे</t>
  </si>
  <si>
    <t>MVY002029329</t>
  </si>
  <si>
    <t>जननी</t>
  </si>
  <si>
    <t>यशवंत कुमार साहू</t>
  </si>
  <si>
    <t>MVY005596069</t>
  </si>
  <si>
    <t>Lata Bai Gilhare</t>
  </si>
  <si>
    <t>Tekchand gilhare</t>
  </si>
  <si>
    <t>MVY003766294</t>
  </si>
  <si>
    <t>GHASNIN BAI</t>
  </si>
  <si>
    <t>SAMARU RAM SATNAMI</t>
  </si>
  <si>
    <t>MVY003840309</t>
  </si>
  <si>
    <t>पूर्णिमा गेंडरे</t>
  </si>
  <si>
    <t>राकेश गेंडरे</t>
  </si>
  <si>
    <t>MVY005269685</t>
  </si>
  <si>
    <t>Panchbai Satnami</t>
  </si>
  <si>
    <t>Kumbhakran satnami</t>
  </si>
  <si>
    <t>MVY005050610</t>
  </si>
  <si>
    <t>Rewati Sahu</t>
  </si>
  <si>
    <t>takeshwar sahu</t>
  </si>
  <si>
    <t>MVY005042865</t>
  </si>
  <si>
    <t>Upasana Nagarchi</t>
  </si>
  <si>
    <t>Falesh Kumar Nagarchi</t>
  </si>
  <si>
    <t>MVY006315675</t>
  </si>
  <si>
    <t>Priyanka ogre</t>
  </si>
  <si>
    <t>Naveen Kumar ogre</t>
  </si>
  <si>
    <t>MVY002466734</t>
  </si>
  <si>
    <t>Rina Banjare</t>
  </si>
  <si>
    <t>Sanjay Kumar Banjare</t>
  </si>
  <si>
    <t>MVY001701005</t>
  </si>
  <si>
    <t>MVY000101667</t>
  </si>
  <si>
    <t>KAUSHILYA</t>
  </si>
  <si>
    <t>Gopal</t>
  </si>
  <si>
    <t>MVY003821991</t>
  </si>
  <si>
    <t>padmani dande</t>
  </si>
  <si>
    <t>satish dande</t>
  </si>
  <si>
    <t>MVY004393038</t>
  </si>
  <si>
    <t>Suman kothari</t>
  </si>
  <si>
    <t>Gajendra Kothari</t>
  </si>
  <si>
    <t>MVY003976475</t>
  </si>
  <si>
    <t>Dhela Bai Sahu</t>
  </si>
  <si>
    <t>Tiharu Ram Sahu</t>
  </si>
  <si>
    <t>MVY003966112</t>
  </si>
  <si>
    <t>Mehtrin Bai yadav</t>
  </si>
  <si>
    <t>Hari Ram yadav</t>
  </si>
  <si>
    <t>MVY004997073</t>
  </si>
  <si>
    <t>Shanta bai yadav</t>
  </si>
  <si>
    <t>Bharat yadav</t>
  </si>
  <si>
    <t>MVY003554973</t>
  </si>
  <si>
    <t>Bishakha Bai</t>
  </si>
  <si>
    <t>Shukharam Sahu</t>
  </si>
  <si>
    <t>MVY003547309</t>
  </si>
  <si>
    <t>Ratiyavan bai Nishad</t>
  </si>
  <si>
    <t>Ghasoo ram Nishad</t>
  </si>
  <si>
    <t>MVY003551053</t>
  </si>
  <si>
    <t>Maheshwari Nishad</t>
  </si>
  <si>
    <t>Moradhwaj Nishad</t>
  </si>
  <si>
    <t>MVY004257538</t>
  </si>
  <si>
    <t>BHAGWAN SINGH NISHAD</t>
  </si>
  <si>
    <t>MVY003225848</t>
  </si>
  <si>
    <t>Bhagvantin yadav</t>
  </si>
  <si>
    <t>Pardeshi ram yadav</t>
  </si>
  <si>
    <t>MVY003217243</t>
  </si>
  <si>
    <t>NEELAM NISHAD</t>
  </si>
  <si>
    <t>Gautam Nishad</t>
  </si>
  <si>
    <t>MVY005865267</t>
  </si>
  <si>
    <t>Koushilya Bai Nishad</t>
  </si>
  <si>
    <t>Munshu Ram Nishad</t>
  </si>
  <si>
    <t>MVY001294808</t>
  </si>
  <si>
    <t>Seema Yadav</t>
  </si>
  <si>
    <t>Khelawan Kumar Yadav</t>
  </si>
  <si>
    <t>MVY002593897</t>
  </si>
  <si>
    <t>YAMUNA YADAV</t>
  </si>
  <si>
    <t>Chokhelal yadav</t>
  </si>
  <si>
    <t>MVY006247575</t>
  </si>
  <si>
    <t>Malancha Biswas</t>
  </si>
  <si>
    <t>Mihir Biswas</t>
  </si>
  <si>
    <t>MVY005688756</t>
  </si>
  <si>
    <t>Dinesh Kurre</t>
  </si>
  <si>
    <t>MVY007020150</t>
  </si>
  <si>
    <t>Mangtin Bai</t>
  </si>
  <si>
    <t>Tatu ram</t>
  </si>
  <si>
    <t>MVY007022297</t>
  </si>
  <si>
    <t>Satyavati khute</t>
  </si>
  <si>
    <t>Rajesh khute</t>
  </si>
  <si>
    <t>MVY000835156</t>
  </si>
  <si>
    <t>Khamani Chaturvedani</t>
  </si>
  <si>
    <t>Loman Kumar Chaturvedani</t>
  </si>
  <si>
    <t>MVY006996717</t>
  </si>
  <si>
    <t>Bhagwati Kurre</t>
  </si>
  <si>
    <t>Manoj Kumar kurre</t>
  </si>
  <si>
    <t>MVY002546970</t>
  </si>
  <si>
    <t>CHMPI BAI SAHU</t>
  </si>
  <si>
    <t>JOHAT RAM SAHU</t>
  </si>
  <si>
    <t>MVY003037575</t>
  </si>
  <si>
    <t>MVY003762089</t>
  </si>
  <si>
    <t>LAXMI BAI DHRUW</t>
  </si>
  <si>
    <t>Jaipal dhurw</t>
  </si>
  <si>
    <t>MVY003765891</t>
  </si>
  <si>
    <t>Satrupa sahu</t>
  </si>
  <si>
    <t>Chamru sahu</t>
  </si>
  <si>
    <t>MVY004079717</t>
  </si>
  <si>
    <t>Neera Bai Patel</t>
  </si>
  <si>
    <t>Prakash Chand Patel</t>
  </si>
  <si>
    <t>MVY003989646</t>
  </si>
  <si>
    <t>KEJBATI MANIKPURI</t>
  </si>
  <si>
    <t>DUWARIKA DAS MANIKPURI</t>
  </si>
  <si>
    <t>MVY003328312</t>
  </si>
  <si>
    <t>Ganga Bai Patel</t>
  </si>
  <si>
    <t>swa.keju Ram Patel</t>
  </si>
  <si>
    <t>MVY003643540</t>
  </si>
  <si>
    <t>Parmeshwari Sen</t>
  </si>
  <si>
    <t>Gokul Prasad sen</t>
  </si>
  <si>
    <t>MVY003019371</t>
  </si>
  <si>
    <t>Prembati Dewangan</t>
  </si>
  <si>
    <t>Sukhurm dewangan</t>
  </si>
  <si>
    <t>MVY001900304</t>
  </si>
  <si>
    <t>Devmathi Bai Sahu</t>
  </si>
  <si>
    <t>Ajit Sahu</t>
  </si>
  <si>
    <t>MVY001619980</t>
  </si>
  <si>
    <t>Rajkumari thakur</t>
  </si>
  <si>
    <t>Bhagwat thakur</t>
  </si>
  <si>
    <t>MVY002659712</t>
  </si>
  <si>
    <t>Chatru Ram</t>
  </si>
  <si>
    <t>MVY000385901</t>
  </si>
  <si>
    <t>GAURI DHRUV</t>
  </si>
  <si>
    <t>PAVAN DHRUW</t>
  </si>
  <si>
    <t>MVY003113542</t>
  </si>
  <si>
    <t>Doogdi Tarak</t>
  </si>
  <si>
    <t>Akyu Tarak</t>
  </si>
  <si>
    <t>MVY006088770</t>
  </si>
  <si>
    <t>Roshani Yadav</t>
  </si>
  <si>
    <t>Chetan Kumar Yadav</t>
  </si>
  <si>
    <t>MVY006073684</t>
  </si>
  <si>
    <t>Tikeshwari Joshi</t>
  </si>
  <si>
    <t>Meghraj Joshi</t>
  </si>
  <si>
    <t>MVY003301783</t>
  </si>
  <si>
    <t>PURNIMA BAI</t>
  </si>
  <si>
    <t>NIRMAL</t>
  </si>
  <si>
    <t>MVY003683888</t>
  </si>
  <si>
    <t>Manisha Mandai</t>
  </si>
  <si>
    <t>Omprakash Mandai</t>
  </si>
  <si>
    <t>MVY006089686</t>
  </si>
  <si>
    <t>JANAKI BAI</t>
  </si>
  <si>
    <t>Chhabiram</t>
  </si>
  <si>
    <t>MVY006094412</t>
  </si>
  <si>
    <t>Bhukhin Bai Sahu</t>
  </si>
  <si>
    <t>Halalkhor sahu</t>
  </si>
  <si>
    <t>MVY002803363</t>
  </si>
  <si>
    <t>BASAN BAI</t>
  </si>
  <si>
    <t>Seetaram</t>
  </si>
  <si>
    <t>MVY005178570</t>
  </si>
  <si>
    <t>Seuk Ram Nirmalkar</t>
  </si>
  <si>
    <t>MVY003593891</t>
  </si>
  <si>
    <t>bisahin bai sahu</t>
  </si>
  <si>
    <t>bislal sahu</t>
  </si>
  <si>
    <t>MVY006267054</t>
  </si>
  <si>
    <t>Satrupa Nirmalkar</t>
  </si>
  <si>
    <t>Bhuwan Lal Nirmalkar</t>
  </si>
  <si>
    <t>MVY006791951</t>
  </si>
  <si>
    <t>keja Bai Dhruw</t>
  </si>
  <si>
    <t>guhari dhruw</t>
  </si>
  <si>
    <t>MVY006294568</t>
  </si>
  <si>
    <t>SHAIL THAKUR</t>
  </si>
  <si>
    <t>Hemant Singh Thakur</t>
  </si>
  <si>
    <t>MVY001926232</t>
  </si>
  <si>
    <t>Hiraundi bai sahu</t>
  </si>
  <si>
    <t>Birjhuram sahu</t>
  </si>
  <si>
    <t>MVY002314392</t>
  </si>
  <si>
    <t>Maheshwari  Sahu</t>
  </si>
  <si>
    <t>Trilochan sahu</t>
  </si>
  <si>
    <t>MVY003750197</t>
  </si>
  <si>
    <t>MVY003283833</t>
  </si>
  <si>
    <t>Sarita Sahu</t>
  </si>
  <si>
    <t>MVY001857514</t>
  </si>
  <si>
    <t>Nidhi Yadav</t>
  </si>
  <si>
    <t>Chandraprakash Yadav</t>
  </si>
  <si>
    <t>MVY001860789</t>
  </si>
  <si>
    <t>Niteshwari Sahu</t>
  </si>
  <si>
    <t>MVY002228569</t>
  </si>
  <si>
    <t>Tijiya Sahu</t>
  </si>
  <si>
    <t>MVY001824881</t>
  </si>
  <si>
    <t>Seeta sonkar</t>
  </si>
  <si>
    <t>Kirn kumar sonkar</t>
  </si>
  <si>
    <t>MVY005400010</t>
  </si>
  <si>
    <t>SAVITA BAI PURABIA</t>
  </si>
  <si>
    <t>DHANRAJ PURABIA</t>
  </si>
  <si>
    <t>MVY003755342</t>
  </si>
  <si>
    <t>Dhalisha nishad</t>
  </si>
  <si>
    <t>Raj nishad</t>
  </si>
  <si>
    <t>MVY004543983</t>
  </si>
  <si>
    <t>Parvati Chakradhari</t>
  </si>
  <si>
    <t>Thukel Chakradhari</t>
  </si>
  <si>
    <t>MVY004489179</t>
  </si>
  <si>
    <t>Duleshwari Kumbhkar</t>
  </si>
  <si>
    <t>Chhannu Kumbhar</t>
  </si>
  <si>
    <t>MVY006924711</t>
  </si>
  <si>
    <t>Seema Chouhan</t>
  </si>
  <si>
    <t>Amit Chouhan</t>
  </si>
  <si>
    <t>MVY001126103</t>
  </si>
  <si>
    <t>Dulsiya Yadav</t>
  </si>
  <si>
    <t>Dasharath Yadav</t>
  </si>
  <si>
    <t>MVY001114105</t>
  </si>
  <si>
    <t>Madhuri Sonkar</t>
  </si>
  <si>
    <t>Suryakant Sonkar</t>
  </si>
  <si>
    <t>MVY001146975</t>
  </si>
  <si>
    <t>KUMARI BAI NISHAD</t>
  </si>
  <si>
    <t>TRILOCHAN NISHAD</t>
  </si>
  <si>
    <t>MVY001227017</t>
  </si>
  <si>
    <t>Ramla bai</t>
  </si>
  <si>
    <t>स्व बियोसौहाराम चक्रधारी</t>
  </si>
  <si>
    <t>MVY002357190</t>
  </si>
  <si>
    <t>Kumodani Kumbhkar</t>
  </si>
  <si>
    <t>Mohan Lal Chakradhari</t>
  </si>
  <si>
    <t>MVY000009325</t>
  </si>
  <si>
    <t>BHAMA NISHAD</t>
  </si>
  <si>
    <t>DEVVRAT NISHAD</t>
  </si>
  <si>
    <t>MVY001558111</t>
  </si>
  <si>
    <t>BRIJ BAI NISHAD</t>
  </si>
  <si>
    <t>DEVIRAM NISHAD</t>
  </si>
  <si>
    <t>MVY002626494</t>
  </si>
  <si>
    <t>Keja Bai Chakradhari</t>
  </si>
  <si>
    <t>Rikhi Ram Chakradhari</t>
  </si>
  <si>
    <t>MVY002433243</t>
  </si>
  <si>
    <t>Mithla Bai Sonkar</t>
  </si>
  <si>
    <t>Sarvan</t>
  </si>
  <si>
    <t>MVY002644325</t>
  </si>
  <si>
    <t>Neeta Sonkar</t>
  </si>
  <si>
    <t>Ravi Kumar Sonkar</t>
  </si>
  <si>
    <t>MVY002633537</t>
  </si>
  <si>
    <t>CHHATBAI  NARANG</t>
  </si>
  <si>
    <t>NAKUL RAM NARANG</t>
  </si>
  <si>
    <t>MVY005356107</t>
  </si>
  <si>
    <t>Dakshita Khodiyar</t>
  </si>
  <si>
    <t>Nikhil Khodiyar</t>
  </si>
  <si>
    <t>MVY006953369</t>
  </si>
  <si>
    <t>Manisha Baghel</t>
  </si>
  <si>
    <t>Dhananjay Banjare</t>
  </si>
  <si>
    <t>MVY006943312</t>
  </si>
  <si>
    <t>Sonarin satanami</t>
  </si>
  <si>
    <t>Punni Lal</t>
  </si>
  <si>
    <t>MVY001097532</t>
  </si>
  <si>
    <t>Mamta Gaharwal</t>
  </si>
  <si>
    <t>Rajesh Kumar Gaharwal</t>
  </si>
  <si>
    <t>MVY004542504</t>
  </si>
  <si>
    <t>Omkumari</t>
  </si>
  <si>
    <t>Bhagwat Ram Sahu</t>
  </si>
  <si>
    <t>MVY004755643</t>
  </si>
  <si>
    <t>Neelkumari</t>
  </si>
  <si>
    <t>MVY004062456</t>
  </si>
  <si>
    <t>Dulourin</t>
  </si>
  <si>
    <t>Toran sonwani</t>
  </si>
  <si>
    <t>MVY002068363</t>
  </si>
  <si>
    <t>Kanchan Satnami</t>
  </si>
  <si>
    <t>Dilip kumar satnami</t>
  </si>
  <si>
    <t>MVY002691673</t>
  </si>
  <si>
    <t>Surjoutin Satnami</t>
  </si>
  <si>
    <t>Mangal ram</t>
  </si>
  <si>
    <t>MVY002272835</t>
  </si>
  <si>
    <t>RAMBAI</t>
  </si>
  <si>
    <t>Lalaram</t>
  </si>
  <si>
    <t>MVY004529647</t>
  </si>
  <si>
    <t>Dulichand</t>
  </si>
  <si>
    <t>MVY004728372</t>
  </si>
  <si>
    <t>Divya Anil Khiladi</t>
  </si>
  <si>
    <t>Kunjelal kurre</t>
  </si>
  <si>
    <t>MVY003192263</t>
  </si>
  <si>
    <t>Bisavantin Bai Chelak</t>
  </si>
  <si>
    <t>Kisan</t>
  </si>
  <si>
    <t>MVY005256298</t>
  </si>
  <si>
    <t>Chandrakala Tarak</t>
  </si>
  <si>
    <t>Deepak tarak</t>
  </si>
  <si>
    <t>MVY005264992</t>
  </si>
  <si>
    <t>Kiran Tarak</t>
  </si>
  <si>
    <t>Rakesh kumar Tarak</t>
  </si>
  <si>
    <t>MVY005246467</t>
  </si>
  <si>
    <t>DULARI</t>
  </si>
  <si>
    <t>Ishwar Lal Tarak</t>
  </si>
  <si>
    <t>MVY005307430</t>
  </si>
  <si>
    <t>Giteshwari</t>
  </si>
  <si>
    <t>MVY005375289</t>
  </si>
  <si>
    <t>Sohaga Bai Bharti</t>
  </si>
  <si>
    <t>Faguwa ram bharti</t>
  </si>
  <si>
    <t>MVY006208956</t>
  </si>
  <si>
    <t>manjusha sonvani</t>
  </si>
  <si>
    <t>deepak sonvani</t>
  </si>
  <si>
    <t>MVY001450115</t>
  </si>
  <si>
    <t>REVATI YADAV</t>
  </si>
  <si>
    <t>MVY001482255</t>
  </si>
  <si>
    <t>Lochan koshale</t>
  </si>
  <si>
    <t>MVY001724786</t>
  </si>
  <si>
    <t>Koushilya dhiwar</t>
  </si>
  <si>
    <t>Sanju kumar</t>
  </si>
  <si>
    <t>MVY001004243</t>
  </si>
  <si>
    <t>HIRA DHIWAR</t>
  </si>
  <si>
    <t>KAMLESHWAR DHIWAR</t>
  </si>
  <si>
    <t>MVY000573306</t>
  </si>
  <si>
    <t>Thanvarin Bai Sahu</t>
  </si>
  <si>
    <t>Dindayal Sahu</t>
  </si>
  <si>
    <t>MVY003831007</t>
  </si>
  <si>
    <t>Varsha Prajapati</t>
  </si>
  <si>
    <t>Lumesh Kumar mahadeva</t>
  </si>
  <si>
    <t>MVY003844622</t>
  </si>
  <si>
    <t>Motiram Sahu</t>
  </si>
  <si>
    <t>MVY004148203</t>
  </si>
  <si>
    <t>Ratiyavnbarirr Sahu</t>
  </si>
  <si>
    <t>Gangadin Sahu</t>
  </si>
  <si>
    <t>MVY001948609</t>
  </si>
  <si>
    <t>Damini</t>
  </si>
  <si>
    <t>Indra Kumar Yadav</t>
  </si>
  <si>
    <t>MVY002566017</t>
  </si>
  <si>
    <t>Ramau Ram Sahu</t>
  </si>
  <si>
    <t>MVY002725020</t>
  </si>
  <si>
    <t>Hemlatha patel</t>
  </si>
  <si>
    <t>Kanhaiya patel</t>
  </si>
  <si>
    <t>MVY006723752</t>
  </si>
  <si>
    <t>Derahin bai sahu</t>
  </si>
  <si>
    <t>Rama sahu</t>
  </si>
  <si>
    <t>MVY005796612</t>
  </si>
  <si>
    <t>Dhrit kumari</t>
  </si>
  <si>
    <t>Vinod kumar Sahu</t>
  </si>
  <si>
    <t>MVY005923280</t>
  </si>
  <si>
    <t>ASHISH KUMAR PANDEY</t>
  </si>
  <si>
    <t>MVY005875232</t>
  </si>
  <si>
    <t>SUMITRA KOSALE</t>
  </si>
  <si>
    <t>KHEMRAJ KOSALE</t>
  </si>
  <si>
    <t>MVY006544585</t>
  </si>
  <si>
    <t>SAROJ TANDAN</t>
  </si>
  <si>
    <t>KISHAN TANDAN</t>
  </si>
  <si>
    <t>MVY006533049</t>
  </si>
  <si>
    <t>AAKANSHA RATRE</t>
  </si>
  <si>
    <t>BASANT RATRE</t>
  </si>
  <si>
    <t>MVY003397958</t>
  </si>
  <si>
    <t>YOGESHWARI DEEP</t>
  </si>
  <si>
    <t>ABHIMANYU DEEP</t>
  </si>
  <si>
    <t>MVY005234103</t>
  </si>
  <si>
    <t>ANCHAL</t>
  </si>
  <si>
    <t>MANISH KUMAR BHARTI</t>
  </si>
  <si>
    <t>MVY003020987</t>
  </si>
  <si>
    <t>खेमीन साहू</t>
  </si>
  <si>
    <t>दुर्गेश साहू</t>
  </si>
  <si>
    <t>MVY003257854</t>
  </si>
  <si>
    <t>रितु भारती</t>
  </si>
  <si>
    <t>दीपक भारती</t>
  </si>
  <si>
    <t>MVY004533687</t>
  </si>
  <si>
    <t>ANJANA PANDE</t>
  </si>
  <si>
    <t>MVY001379661</t>
  </si>
  <si>
    <t>MVY000704870</t>
  </si>
  <si>
    <t>Shakun Bai Nishad</t>
  </si>
  <si>
    <t>Vishnu Prasad Nishad</t>
  </si>
  <si>
    <t>MVY002724798</t>
  </si>
  <si>
    <t>Gunja Dahariya</t>
  </si>
  <si>
    <t>Ledaga Dahariya</t>
  </si>
  <si>
    <t>MVY002707131</t>
  </si>
  <si>
    <t>चंद्रकुमारी ओगरे</t>
  </si>
  <si>
    <t>राजा ओगरे</t>
  </si>
  <si>
    <t>MVY002358696</t>
  </si>
  <si>
    <t>Sakshi shrivastav</t>
  </si>
  <si>
    <t>tejashvee shrivasatava</t>
  </si>
  <si>
    <t>MVY006680514</t>
  </si>
  <si>
    <t>MVY004780839</t>
  </si>
  <si>
    <t>Doly Kumari</t>
  </si>
  <si>
    <t>MVY004095692</t>
  </si>
  <si>
    <t>पुनौतीन बाई ओगरे</t>
  </si>
  <si>
    <t>जगदीश</t>
  </si>
  <si>
    <t>MVY003914606</t>
  </si>
  <si>
    <t>बसंती बंजारे</t>
  </si>
  <si>
    <t>धनसाय बंजारे</t>
  </si>
  <si>
    <t>MVY003779020</t>
  </si>
  <si>
    <t>Rarhin</t>
  </si>
  <si>
    <t>JHADU RAM</t>
  </si>
  <si>
    <t>MVY003733090</t>
  </si>
  <si>
    <t>कैलाश बाई</t>
  </si>
  <si>
    <t>गोकुल</t>
  </si>
  <si>
    <t>MVY003827438</t>
  </si>
  <si>
    <t>राजकुमारी ओगरे</t>
  </si>
  <si>
    <t>दसरथ ओगरे</t>
  </si>
  <si>
    <t>MVY001457508</t>
  </si>
  <si>
    <t>PUJA DHRUW</t>
  </si>
  <si>
    <t>VINOD DHRUW</t>
  </si>
  <si>
    <t>MVY001450201</t>
  </si>
  <si>
    <t>OMIKA SAHU</t>
  </si>
  <si>
    <t>CHANDRAPRAKASH SAHU</t>
  </si>
  <si>
    <t>MVY005735314</t>
  </si>
  <si>
    <t>CHHATRAPATI SAHU</t>
  </si>
  <si>
    <t>MVY004696381</t>
  </si>
  <si>
    <t>SITA</t>
  </si>
  <si>
    <t>MVY004701038</t>
  </si>
  <si>
    <t>YOGESHWARI SONU PAL</t>
  </si>
  <si>
    <t>SONU BHAYYARAM PAL</t>
  </si>
  <si>
    <t>MVY000642393</t>
  </si>
  <si>
    <t>Ajay Dhruw</t>
  </si>
  <si>
    <t>MVY002462360</t>
  </si>
  <si>
    <t>Nomeshwari Sahu</t>
  </si>
  <si>
    <t>MVY002347826</t>
  </si>
  <si>
    <t>Rajeshwari  tandan</t>
  </si>
  <si>
    <t>Mahesh  deshlahare</t>
  </si>
  <si>
    <t>MVY000960642</t>
  </si>
  <si>
    <t>तेजराम</t>
  </si>
  <si>
    <t>MVY000268046</t>
  </si>
  <si>
    <t>SONI KURRE</t>
  </si>
  <si>
    <t>SURESH BAGHEL</t>
  </si>
  <si>
    <t>MVY000415122</t>
  </si>
  <si>
    <t>Pachina</t>
  </si>
  <si>
    <t>Makholi</t>
  </si>
  <si>
    <t>MVY001782796</t>
  </si>
  <si>
    <t>सीमा श्रेय</t>
  </si>
  <si>
    <t>भरत</t>
  </si>
  <si>
    <t>MVY001924559</t>
  </si>
  <si>
    <t>रोशनी सोनवानी</t>
  </si>
  <si>
    <t>छबिराम</t>
  </si>
  <si>
    <t>MVY001660108</t>
  </si>
  <si>
    <t>Pancho Bai sahu</t>
  </si>
  <si>
    <t>Tiharu ram sahu</t>
  </si>
  <si>
    <t>MVY001663527</t>
  </si>
  <si>
    <t>Chandani bai sahu</t>
  </si>
  <si>
    <t>puran pinku sahu</t>
  </si>
  <si>
    <t>MVY001810435</t>
  </si>
  <si>
    <t>Rambati Dewangan</t>
  </si>
  <si>
    <t>Gokul Dewangan</t>
  </si>
  <si>
    <t>MVY002004167</t>
  </si>
  <si>
    <t>Vanita yadav</t>
  </si>
  <si>
    <t>Churaman yadav</t>
  </si>
  <si>
    <t>MVY000832138</t>
  </si>
  <si>
    <t>MVY002635870</t>
  </si>
  <si>
    <t>MVY004136633</t>
  </si>
  <si>
    <t>Hemlata</t>
  </si>
  <si>
    <t>Rekhram nayak</t>
  </si>
  <si>
    <t>MVY002940369</t>
  </si>
  <si>
    <t>BHAU LAL SAHU</t>
  </si>
  <si>
    <t>MVY004697113</t>
  </si>
  <si>
    <t>Chandrakala sahu</t>
  </si>
  <si>
    <t>Charan sahu</t>
  </si>
  <si>
    <t>MVY004861489</t>
  </si>
  <si>
    <t>Jugbati Verma</t>
  </si>
  <si>
    <t>Kheduram Verma</t>
  </si>
  <si>
    <t>MVY004708627</t>
  </si>
  <si>
    <t>Dulari Vaishnav</t>
  </si>
  <si>
    <t>Raju Das Vaishnav</t>
  </si>
  <si>
    <t>MVY004721014</t>
  </si>
  <si>
    <t>Baisakheen Bai Sahu</t>
  </si>
  <si>
    <t>Thanu Ram Sahu</t>
  </si>
  <si>
    <t>MVY000555934</t>
  </si>
  <si>
    <t>Jhuni Bai Sahu</t>
  </si>
  <si>
    <t>Net Ram Sahu</t>
  </si>
  <si>
    <t>MVY002029974</t>
  </si>
  <si>
    <t>Kamla Bai Sahu</t>
  </si>
  <si>
    <t>MVY000178105</t>
  </si>
  <si>
    <t>Ranjeeta Barle</t>
  </si>
  <si>
    <t>Jitendra Kumar Barle</t>
  </si>
  <si>
    <t>MVY006726918</t>
  </si>
  <si>
    <t>Dukhawa Ram Sahu</t>
  </si>
  <si>
    <t>MVY005122014</t>
  </si>
  <si>
    <t>Jagbai Barle</t>
  </si>
  <si>
    <t>Santram barle</t>
  </si>
  <si>
    <t>MVY000287994</t>
  </si>
  <si>
    <t>Preeti Barle</t>
  </si>
  <si>
    <t>Gaindlal barle</t>
  </si>
  <si>
    <t>MVY002431553</t>
  </si>
  <si>
    <t>Jamvanteen Barle</t>
  </si>
  <si>
    <t>Bhagirathi barle</t>
  </si>
  <si>
    <t>MVY004550327</t>
  </si>
  <si>
    <t>Ganeshiyabai sahu</t>
  </si>
  <si>
    <t>Siyaram sahu</t>
  </si>
  <si>
    <t>MVY003533987</t>
  </si>
  <si>
    <t>Rajo Bai Sahu</t>
  </si>
  <si>
    <t>Ramu lal sahu</t>
  </si>
  <si>
    <t>MVY005173467</t>
  </si>
  <si>
    <t>Tetki Bai Sahu</t>
  </si>
  <si>
    <t>Ramji sahu</t>
  </si>
  <si>
    <t>MVY004735085</t>
  </si>
  <si>
    <t>bhisham kumar sinha</t>
  </si>
  <si>
    <t>MVY002611419</t>
  </si>
  <si>
    <t>Ishvari Sinha</t>
  </si>
  <si>
    <t>Tijau Sinha</t>
  </si>
  <si>
    <t>MVY002726443</t>
  </si>
  <si>
    <t>Rahi Yadv</t>
  </si>
  <si>
    <t>Ram Asara Yadv</t>
  </si>
  <si>
    <t>MVY006544817</t>
  </si>
  <si>
    <t>pushpa sinha</t>
  </si>
  <si>
    <t>mohit kumar sinha</t>
  </si>
  <si>
    <t>MVY006404542</t>
  </si>
  <si>
    <t>SOHADRA BAI KURRE</t>
  </si>
  <si>
    <t>GHANARAM KURRE</t>
  </si>
  <si>
    <t>MVY005956690</t>
  </si>
  <si>
    <t>tetki bai sinha</t>
  </si>
  <si>
    <t>mannu lal sinha</t>
  </si>
  <si>
    <t>MVY002923067</t>
  </si>
  <si>
    <t>MOHAMMAD ASIF KURAISHI</t>
  </si>
  <si>
    <t>MVY002952232</t>
  </si>
  <si>
    <t>LEELADHAR YADU</t>
  </si>
  <si>
    <t>MVY003012677</t>
  </si>
  <si>
    <t>BILKIS BEGAM</t>
  </si>
  <si>
    <t>MOHMMAD FARID QURAISHI</t>
  </si>
  <si>
    <t>MVY003330754</t>
  </si>
  <si>
    <t>Suman Harvansh</t>
  </si>
  <si>
    <t>Kalyan Das Harvansh</t>
  </si>
  <si>
    <t>MVY003847130</t>
  </si>
  <si>
    <t>Jageshwari Dhivar</t>
  </si>
  <si>
    <t>KAMLESH DHIVER</t>
  </si>
  <si>
    <t>MVY004048253</t>
  </si>
  <si>
    <t>shakun upadhyay</t>
  </si>
  <si>
    <t>poshan upadhyay</t>
  </si>
  <si>
    <t>MVY002220964</t>
  </si>
  <si>
    <t>lokeshwari banjare</t>
  </si>
  <si>
    <t>nillesh banjare</t>
  </si>
  <si>
    <t>MVY002341163</t>
  </si>
  <si>
    <t>NETRAM YADAV</t>
  </si>
  <si>
    <t>MVY002639515</t>
  </si>
  <si>
    <t>rambai sinha</t>
  </si>
  <si>
    <t>sudhu ram sinha</t>
  </si>
  <si>
    <t>MVY001057158</t>
  </si>
  <si>
    <t>Jeenat parvin</t>
  </si>
  <si>
    <t>Mohammad Sarfaraz</t>
  </si>
  <si>
    <t>MVY000782150</t>
  </si>
  <si>
    <t>ASHALATA SINHA</t>
  </si>
  <si>
    <t>MVY000625751</t>
  </si>
  <si>
    <t>MAHIRA FATIMA</t>
  </si>
  <si>
    <t>MVY000639507</t>
  </si>
  <si>
    <t>Pramila Kosariya</t>
  </si>
  <si>
    <t>MVY001292031</t>
  </si>
  <si>
    <t>ritu</t>
  </si>
  <si>
    <t>shashikant bandhe</t>
  </si>
  <si>
    <t>MVY000294383</t>
  </si>
  <si>
    <t>GEETA BAI BARLEY</t>
  </si>
  <si>
    <t>CHINTARAM BARLEY</t>
  </si>
  <si>
    <t>MVY000397549</t>
  </si>
  <si>
    <t>KUMARI BAI YADU</t>
  </si>
  <si>
    <t>BASANT KUMAR YADU</t>
  </si>
  <si>
    <t>MVY000092946</t>
  </si>
  <si>
    <t>MURARI SINHA</t>
  </si>
  <si>
    <t>MVY003699138</t>
  </si>
  <si>
    <t>devki</t>
  </si>
  <si>
    <t>shayamratan jangde</t>
  </si>
  <si>
    <t>MVY003031432</t>
  </si>
  <si>
    <t>JYOTI DHIDHI</t>
  </si>
  <si>
    <t>NAROTTAM DHIDHI</t>
  </si>
  <si>
    <t>MVY003323744</t>
  </si>
  <si>
    <t>Muliya Sahu</t>
  </si>
  <si>
    <t>Toranlal Sahu</t>
  </si>
  <si>
    <t>MVY006444696</t>
  </si>
  <si>
    <t>Santri Bai Sahu</t>
  </si>
  <si>
    <t>Laxman Sahu</t>
  </si>
  <si>
    <t>MVY006173305</t>
  </si>
  <si>
    <t>Anju</t>
  </si>
  <si>
    <t>MVY004041796</t>
  </si>
  <si>
    <t>Marbodhi sahu</t>
  </si>
  <si>
    <t>MVY000583253</t>
  </si>
  <si>
    <t>Khorbahara Ram Sahu</t>
  </si>
  <si>
    <t>MVY000170841</t>
  </si>
  <si>
    <t>Damini Yadav</t>
  </si>
  <si>
    <t>Heera Lal Yadav</t>
  </si>
  <si>
    <t>MVY001447455</t>
  </si>
  <si>
    <t>Rambha Bai</t>
  </si>
  <si>
    <t>Baliram Viswakarma</t>
  </si>
  <si>
    <t>MVY003227886</t>
  </si>
  <si>
    <t>Devla Bai Nishad</t>
  </si>
  <si>
    <t>Bhuneshwar Lal Nishad</t>
  </si>
  <si>
    <t>MVY004824152</t>
  </si>
  <si>
    <t>Pilabai Nishad</t>
  </si>
  <si>
    <t>Fulaingh Nishad</t>
  </si>
  <si>
    <t>MVY004827808</t>
  </si>
  <si>
    <t>Narottam Yadav</t>
  </si>
  <si>
    <t>MVY004803060</t>
  </si>
  <si>
    <t>KANCHAN NISHAD</t>
  </si>
  <si>
    <t>LAXMINATH NISHAD</t>
  </si>
  <si>
    <t>MVY003271448</t>
  </si>
  <si>
    <t>Kevra Bai Dewangan</t>
  </si>
  <si>
    <t>Sant Ram Dewangan</t>
  </si>
  <si>
    <t>MVY004083917</t>
  </si>
  <si>
    <t>Shribti Dewangan</t>
  </si>
  <si>
    <t>Shivram Dewangan</t>
  </si>
  <si>
    <t>MVY004401985</t>
  </si>
  <si>
    <t>Jalapa Basanwar</t>
  </si>
  <si>
    <t>Gajaruram Banswar</t>
  </si>
  <si>
    <t>MVY003786469</t>
  </si>
  <si>
    <t>DUKHNI DEWANGAN</t>
  </si>
  <si>
    <t>MEHATTER DEWANGAN</t>
  </si>
  <si>
    <t>MVY003718840</t>
  </si>
  <si>
    <t>SAGUNA YADAV</t>
  </si>
  <si>
    <t>BAGAS YADAV</t>
  </si>
  <si>
    <t>MVY002691521</t>
  </si>
  <si>
    <t>Rajmat Dewangan</t>
  </si>
  <si>
    <t>Mannulal Dewangan</t>
  </si>
  <si>
    <t>MVY002272833</t>
  </si>
  <si>
    <t>Ghasnin Bai Sonkar</t>
  </si>
  <si>
    <t>Bodhan Sonkar</t>
  </si>
  <si>
    <t>MVY006265629</t>
  </si>
  <si>
    <t>Bishahin Bai Dewangan</t>
  </si>
  <si>
    <t>FulSing Dewangan</t>
  </si>
  <si>
    <t>MVY005937485</t>
  </si>
  <si>
    <t>Radha Bai Dhruv</t>
  </si>
  <si>
    <t>Santosh Dhruv</t>
  </si>
  <si>
    <t>MVY006790608</t>
  </si>
  <si>
    <t>Asha Nathwani</t>
  </si>
  <si>
    <t>Pravin Nathwani</t>
  </si>
  <si>
    <t>MVY006537528</t>
  </si>
  <si>
    <t>VARSHA DEWANGAN</t>
  </si>
  <si>
    <t>MVY003883006</t>
  </si>
  <si>
    <t>Hathiyari Bai Dewangan</t>
  </si>
  <si>
    <t>Bharat Ram Dewangan</t>
  </si>
  <si>
    <t>MVY003793780</t>
  </si>
  <si>
    <t>MONI SHARMA</t>
  </si>
  <si>
    <t>AKHILESH SHARMA</t>
  </si>
  <si>
    <t>MVY003580721</t>
  </si>
  <si>
    <t>Prem Bai Dewangan</t>
  </si>
  <si>
    <t>Dukalu Dewangan</t>
  </si>
  <si>
    <t>MVY003234775</t>
  </si>
  <si>
    <t>Gitabai Nag</t>
  </si>
  <si>
    <t>ANAND NAG</t>
  </si>
  <si>
    <t>MVY003167706</t>
  </si>
  <si>
    <t>RADHA BAI BANSVAR</t>
  </si>
  <si>
    <t>UMENDI BANSVAR</t>
  </si>
  <si>
    <t>MVY003208112</t>
  </si>
  <si>
    <t>NIRA BAI DEWANGAN</t>
  </si>
  <si>
    <t>PARASNATH DEWANGAN</t>
  </si>
  <si>
    <t>MVY000010281</t>
  </si>
  <si>
    <t>Nita Devi Sahu</t>
  </si>
  <si>
    <t>Daleep Kumar Sahu</t>
  </si>
  <si>
    <t>MVY001296241</t>
  </si>
  <si>
    <t>Nandni Dewangan</t>
  </si>
  <si>
    <t>Roshan Dewangan</t>
  </si>
  <si>
    <t>MVY002596639</t>
  </si>
  <si>
    <t>Sunita kurre</t>
  </si>
  <si>
    <t>Khubchand kurre</t>
  </si>
  <si>
    <t>MVY006862219</t>
  </si>
  <si>
    <t>Pinki thakur</t>
  </si>
  <si>
    <t>Cheman Singh thakur</t>
  </si>
  <si>
    <t>MVY006867389</t>
  </si>
  <si>
    <t>Govind Sonkar</t>
  </si>
  <si>
    <t>MVY006996316</t>
  </si>
  <si>
    <t>Janki Tarak</t>
  </si>
  <si>
    <t>Bisahu Tarak</t>
  </si>
  <si>
    <t>MVY006989155</t>
  </si>
  <si>
    <t>Kalendri dewangan</t>
  </si>
  <si>
    <t>Jagnnath dewangan</t>
  </si>
  <si>
    <t>MVY006989996</t>
  </si>
  <si>
    <t>Saraswati Devi</t>
  </si>
  <si>
    <t>Subodh prasad</t>
  </si>
  <si>
    <t>MVY006993367</t>
  </si>
  <si>
    <t>DHANESHWAR</t>
  </si>
  <si>
    <t>MVY003235045</t>
  </si>
  <si>
    <t>MITANJALI DAS</t>
  </si>
  <si>
    <t>PRAKASH KUMAR DAS</t>
  </si>
  <si>
    <t>MVY003526829</t>
  </si>
  <si>
    <t>Gyarsibai Sharma</t>
  </si>
  <si>
    <t>Mohan lal Sharma</t>
  </si>
  <si>
    <t>MVY003417614</t>
  </si>
  <si>
    <t>DERHIN BANSWAR</t>
  </si>
  <si>
    <t>SHIVNARAYAN BANSWAR</t>
  </si>
  <si>
    <t>MVY003405314</t>
  </si>
  <si>
    <t>DEVBATI DEWANGAN</t>
  </si>
  <si>
    <t>BHUKHAN DEWANGAN</t>
  </si>
  <si>
    <t>MVY004716453</t>
  </si>
  <si>
    <t>Kushum Nishad</t>
  </si>
  <si>
    <t>Lala Nishad</t>
  </si>
  <si>
    <t>MVY005549357</t>
  </si>
  <si>
    <t>Shilpee Tiwari</t>
  </si>
  <si>
    <t>Amit Kumar Tiwari</t>
  </si>
  <si>
    <t>MVY003277455</t>
  </si>
  <si>
    <t>Krishna Kumar Yadu</t>
  </si>
  <si>
    <t>MVY001441275</t>
  </si>
  <si>
    <t>Chitrarekha Dubey</t>
  </si>
  <si>
    <t>Shatrughan Dubey</t>
  </si>
  <si>
    <t>MVY006985951</t>
  </si>
  <si>
    <t>Sushila Awasthi</t>
  </si>
  <si>
    <t>Sant Kumar Awasthi</t>
  </si>
  <si>
    <t>MVY006472167</t>
  </si>
  <si>
    <t>BABITA SHARMA</t>
  </si>
  <si>
    <t>Nagendra sharma</t>
  </si>
  <si>
    <t>MVY006064337</t>
  </si>
  <si>
    <t>Ganeshiya Bai Dande</t>
  </si>
  <si>
    <t>Dera Ram Dandeh</t>
  </si>
  <si>
    <t>MVY006756370</t>
  </si>
  <si>
    <t>Nagin Yadav</t>
  </si>
  <si>
    <t>Jivan Yadav</t>
  </si>
  <si>
    <t>MVY006820481</t>
  </si>
  <si>
    <t>Parwati Bai Nishad</t>
  </si>
  <si>
    <t>Dukalu Ram Nishad</t>
  </si>
  <si>
    <t>MVY006824608</t>
  </si>
  <si>
    <t>Prbha</t>
  </si>
  <si>
    <t>Bhuneshwar  Dewangan</t>
  </si>
  <si>
    <t>MVY006131241</t>
  </si>
  <si>
    <t>Kaushilya Dewangan</t>
  </si>
  <si>
    <t>Santuram Dewangan</t>
  </si>
  <si>
    <t>MVY004448718</t>
  </si>
  <si>
    <t>CHHATRPAL SAHU</t>
  </si>
  <si>
    <t>MVY005601765</t>
  </si>
  <si>
    <t>Phool Bai Dhruv</t>
  </si>
  <si>
    <t>Indar</t>
  </si>
  <si>
    <t>MVY004569729</t>
  </si>
  <si>
    <t>MVY002334473</t>
  </si>
  <si>
    <t>GVALIN</t>
  </si>
  <si>
    <t>KHORBAHARA</t>
  </si>
  <si>
    <t>MVY002840091</t>
  </si>
  <si>
    <t>Rupendra kumar</t>
  </si>
  <si>
    <t>MVY005825982</t>
  </si>
  <si>
    <t>MVY006716709</t>
  </si>
  <si>
    <t>Baisakhin bai</t>
  </si>
  <si>
    <t>Mungu sahu</t>
  </si>
  <si>
    <t>MVY004688529</t>
  </si>
  <si>
    <t>Godavari bai</t>
  </si>
  <si>
    <t>Tekam kumar Dhruv</t>
  </si>
  <si>
    <t>MVY004781414</t>
  </si>
  <si>
    <t>Neha Nishad</t>
  </si>
  <si>
    <t>Kuleshwar prasad nishad</t>
  </si>
  <si>
    <t>MVY003279537</t>
  </si>
  <si>
    <t>बृज बाई</t>
  </si>
  <si>
    <t>MVY003596867</t>
  </si>
  <si>
    <t>toshan Kumar sahu</t>
  </si>
  <si>
    <t>MVY004292986</t>
  </si>
  <si>
    <t>Dileshwari Thakur</t>
  </si>
  <si>
    <t>MVY004338706</t>
  </si>
  <si>
    <t>dhamini sahu</t>
  </si>
  <si>
    <t>nomesh kumar sahu</t>
  </si>
  <si>
    <t>MVY002919968</t>
  </si>
  <si>
    <t>MVY003187182</t>
  </si>
  <si>
    <t>rekha nishad</t>
  </si>
  <si>
    <t>lalit nishad</t>
  </si>
  <si>
    <t>MVY002727812</t>
  </si>
  <si>
    <t>मोहनी बाई</t>
  </si>
  <si>
    <t>चोवा राम यादव</t>
  </si>
  <si>
    <t>MVY002176057</t>
  </si>
  <si>
    <t>Suneriya</t>
  </si>
  <si>
    <t>Sukalu</t>
  </si>
  <si>
    <t>MVY002164549</t>
  </si>
  <si>
    <t>MVY001806106</t>
  </si>
  <si>
    <t>ESHWARI DHRUW</t>
  </si>
  <si>
    <t>TORAN LAL DHRUW</t>
  </si>
  <si>
    <t>MVY000248298</t>
  </si>
  <si>
    <t>Tikeshwar Prashad Nishad</t>
  </si>
  <si>
    <t>MVY005938124</t>
  </si>
  <si>
    <t>chitrekha</t>
  </si>
  <si>
    <t>yadram Nishad</t>
  </si>
  <si>
    <t>MVY006815139</t>
  </si>
  <si>
    <t>Teekeshwari Bharti</t>
  </si>
  <si>
    <t>Yogesh kumar bhardwaj</t>
  </si>
  <si>
    <t>MVY005977432</t>
  </si>
  <si>
    <t>TARACHAND DHIWAR</t>
  </si>
  <si>
    <t>MVY004582966</t>
  </si>
  <si>
    <t>Puranik ram sahu</t>
  </si>
  <si>
    <t>MVY000644898</t>
  </si>
  <si>
    <t>खिलेश्वरी साहू</t>
  </si>
  <si>
    <t>कैलाश साहू</t>
  </si>
  <si>
    <t>MVY001519739</t>
  </si>
  <si>
    <t>Chandan sahu</t>
  </si>
  <si>
    <t>MVY006439916</t>
  </si>
  <si>
    <t>Premin Nishad</t>
  </si>
  <si>
    <t>Chetan Nishad</t>
  </si>
  <si>
    <t>MVY006497469</t>
  </si>
  <si>
    <t>GIRIJA NISHAD</t>
  </si>
  <si>
    <t>Yuvraj Kumar</t>
  </si>
  <si>
    <t>MVY006508635</t>
  </si>
  <si>
    <t>MVY006518029</t>
  </si>
  <si>
    <t>RITU NIRMALKAR</t>
  </si>
  <si>
    <t>BENI RAM NIRMALKAR</t>
  </si>
  <si>
    <t>MVY004976820</t>
  </si>
  <si>
    <t>Silochna bai yadav</t>
  </si>
  <si>
    <t>Radheshyam yadav</t>
  </si>
  <si>
    <t>MVY005028684</t>
  </si>
  <si>
    <t>MURARI SAHU</t>
  </si>
  <si>
    <t>MVY004851165</t>
  </si>
  <si>
    <t>Anjani Varma</t>
  </si>
  <si>
    <t>Somnath Varma</t>
  </si>
  <si>
    <t>MVY005379792</t>
  </si>
  <si>
    <t>JAMUNA BAI SONVANI</t>
  </si>
  <si>
    <t>SUBACHAND SONVANI</t>
  </si>
  <si>
    <t>MVY000051936</t>
  </si>
  <si>
    <t>Shakumtala Verma</t>
  </si>
  <si>
    <t>Parsatti-2 (Parsatti)</t>
  </si>
  <si>
    <t>MVY004318980</t>
  </si>
  <si>
    <t>MALTI BAI</t>
  </si>
  <si>
    <t>MVY004204762</t>
  </si>
  <si>
    <t>Chandrakala Joshi</t>
  </si>
  <si>
    <t>Ajay Joshi</t>
  </si>
  <si>
    <t>MVY000768317</t>
  </si>
  <si>
    <t>UDAL SAHU</t>
  </si>
  <si>
    <t>MVY000742548</t>
  </si>
  <si>
    <t>KHORBAHREEN SEN</t>
  </si>
  <si>
    <t>VISHNU RAM SEN</t>
  </si>
  <si>
    <t>Parsulidih</t>
  </si>
  <si>
    <t>MVY000605229</t>
  </si>
  <si>
    <t>Dayavati Nishad</t>
  </si>
  <si>
    <t>GOPIRAM NISHAD</t>
  </si>
  <si>
    <t>MVY003770099</t>
  </si>
  <si>
    <t>BISANTINA NISHAD</t>
  </si>
  <si>
    <t>PARDESHI RAM NISHAD</t>
  </si>
  <si>
    <t>MVY003749561</t>
  </si>
  <si>
    <t>SANTOSHI SINHA</t>
  </si>
  <si>
    <t>BHAGWAT PRASAD SINHA</t>
  </si>
  <si>
    <t>MVY005325401</t>
  </si>
  <si>
    <t>Jhamat Dewangan</t>
  </si>
  <si>
    <t>Dukalu Ram Dewagan</t>
  </si>
  <si>
    <t>MVY000072552</t>
  </si>
  <si>
    <t>Droupadi Bai Dahariya</t>
  </si>
  <si>
    <t>Hari Shankar Dahariya</t>
  </si>
  <si>
    <t>MVY000676138</t>
  </si>
  <si>
    <t>LAXMAN NISHAD</t>
  </si>
  <si>
    <t>MVY000604290</t>
  </si>
  <si>
    <t>Rohini</t>
  </si>
  <si>
    <t>MVY005913015</t>
  </si>
  <si>
    <t>Godawari Bai Nishad</t>
  </si>
  <si>
    <t>Dwarika ram nishad</t>
  </si>
  <si>
    <t>MVY003234504</t>
  </si>
  <si>
    <t>Bhanu pratap nishad</t>
  </si>
  <si>
    <t>MVY003238279</t>
  </si>
  <si>
    <t>Yashoda Bai Sahu</t>
  </si>
  <si>
    <t>Gaindlal Sahu</t>
  </si>
  <si>
    <t>MVY003818973</t>
  </si>
  <si>
    <t>Tanuja Goswami</t>
  </si>
  <si>
    <t>NEELMANI GIRI</t>
  </si>
  <si>
    <t>MVY001338810</t>
  </si>
  <si>
    <t>Kalindri</t>
  </si>
  <si>
    <t>MVY001606279</t>
  </si>
  <si>
    <t>Bhojram sahu</t>
  </si>
  <si>
    <t>MVY001171875</t>
  </si>
  <si>
    <t>Bheneshwari sahu</t>
  </si>
  <si>
    <t>MVY001794687</t>
  </si>
  <si>
    <t>Nomika Sahu</t>
  </si>
  <si>
    <t>Punendra Sahu</t>
  </si>
  <si>
    <t>MVY001785808</t>
  </si>
  <si>
    <t>MVY001835198</t>
  </si>
  <si>
    <t>Hemkumar sahu</t>
  </si>
  <si>
    <t>MVY001835209</t>
  </si>
  <si>
    <t>Narmada Sahu</t>
  </si>
  <si>
    <t>Vedprakash Sahu</t>
  </si>
  <si>
    <t>MVY000079444</t>
  </si>
  <si>
    <t>Neela Devi Sahu</t>
  </si>
  <si>
    <t>Toshan Sahu</t>
  </si>
  <si>
    <t>MVY004853233</t>
  </si>
  <si>
    <t>SUCHITRA MANDAL</t>
  </si>
  <si>
    <t>MVY005416600</t>
  </si>
  <si>
    <t>Sirimati Rajvanshi</t>
  </si>
  <si>
    <t>Gaurang Rajvanshi</t>
  </si>
  <si>
    <t>MVY003169587</t>
  </si>
  <si>
    <t>Seema barman</t>
  </si>
  <si>
    <t>Premnath barman</t>
  </si>
  <si>
    <t>MVY003164741</t>
  </si>
  <si>
    <t>Pooja Rajvanshi</t>
  </si>
  <si>
    <t>Ajay Rajvanshi</t>
  </si>
  <si>
    <t>MVY000460726</t>
  </si>
  <si>
    <t>INDU KUMARI</t>
  </si>
  <si>
    <t>KESHAV RAM</t>
  </si>
  <si>
    <t>MVY005921347</t>
  </si>
  <si>
    <t>Shobharani das</t>
  </si>
  <si>
    <t>Gopalchand das</t>
  </si>
  <si>
    <t>MVY006300200</t>
  </si>
  <si>
    <t>Mamata Rajvanshi</t>
  </si>
  <si>
    <t>Arjun Rajvanshi</t>
  </si>
  <si>
    <t>MVY005354987</t>
  </si>
  <si>
    <t>Gopee Nishad</t>
  </si>
  <si>
    <t>MVY003158221</t>
  </si>
  <si>
    <t>Neerabai Nishad</t>
  </si>
  <si>
    <t>JOHAN NISHAD</t>
  </si>
  <si>
    <t>MVY003252946</t>
  </si>
  <si>
    <t>Rekha Bai Sahu</t>
  </si>
  <si>
    <t>Maheshwar Sahu</t>
  </si>
  <si>
    <t>MVY003261871</t>
  </si>
  <si>
    <t>Ambika Sahu</t>
  </si>
  <si>
    <t>Pokhan Lal Sahu</t>
  </si>
  <si>
    <t>MVY002726259</t>
  </si>
  <si>
    <t>Jinendra Kumar Sahu</t>
  </si>
  <si>
    <t>MVY002658231</t>
  </si>
  <si>
    <t>Tomin Yadav</t>
  </si>
  <si>
    <t>MVY001539579</t>
  </si>
  <si>
    <t>SOHAGA BAI SAHU</t>
  </si>
  <si>
    <t>PARDESHI RAM SAHU</t>
  </si>
  <si>
    <t>MVY005839909</t>
  </si>
  <si>
    <t>INDALDAS MANIKPURI</t>
  </si>
  <si>
    <t>MVY003164118</t>
  </si>
  <si>
    <t>AMRAT SAHU</t>
  </si>
  <si>
    <t>MVY003084180</t>
  </si>
  <si>
    <t>MVY003062556</t>
  </si>
  <si>
    <t>Megha Sahu</t>
  </si>
  <si>
    <t>Trayank Sahu</t>
  </si>
  <si>
    <t>MVY002602647</t>
  </si>
  <si>
    <t>LILESHWARI DHRUW</t>
  </si>
  <si>
    <t>SANDIP DHRUW</t>
  </si>
  <si>
    <t>MVY000507560</t>
  </si>
  <si>
    <t>HEMLATA  BAI SAHU</t>
  </si>
  <si>
    <t>MVY000364958</t>
  </si>
  <si>
    <t>PINGLA BAI SAHU</t>
  </si>
  <si>
    <t>MVY000175366</t>
  </si>
  <si>
    <t>BIMALA BAI SAHU</t>
  </si>
  <si>
    <t>MVY002114801</t>
  </si>
  <si>
    <t>Thagesh Kumar Sahu</t>
  </si>
  <si>
    <t>MVY004023101</t>
  </si>
  <si>
    <t>SHYAM BAI SAHU</t>
  </si>
  <si>
    <t>NARESH RAM SAHU</t>
  </si>
  <si>
    <t>MVY003891178</t>
  </si>
  <si>
    <t>Sadhuram Sahu</t>
  </si>
  <si>
    <t>MVY000976849</t>
  </si>
  <si>
    <t>BASANTA BAI YADAV</t>
  </si>
  <si>
    <t>Rajaoo  ram yadav</t>
  </si>
  <si>
    <t>MVY001761462</t>
  </si>
  <si>
    <t>Hira Bai Sahu</t>
  </si>
  <si>
    <t>Shyamji Sahu</t>
  </si>
  <si>
    <t>MVY002455360</t>
  </si>
  <si>
    <t>SAROJ BHARDWAJ</t>
  </si>
  <si>
    <t>BHARAT BHUSHAN BHARDWAJ</t>
  </si>
  <si>
    <t>MVY001598304</t>
  </si>
  <si>
    <t>MVY001281220</t>
  </si>
  <si>
    <t>USHA BAI NIRMALKAR</t>
  </si>
  <si>
    <t>RAJESH NIRMALKAR</t>
  </si>
  <si>
    <t>MVY001572088</t>
  </si>
  <si>
    <t>CHANNU RAM SAHU</t>
  </si>
  <si>
    <t>MVY002150736</t>
  </si>
  <si>
    <t>RUPESHWARI DESHLAHRE</t>
  </si>
  <si>
    <t>BHEKHLAL DESHLAHRE</t>
  </si>
  <si>
    <t>MVY002227249</t>
  </si>
  <si>
    <t>RUKHMEEN BAI SAHU</t>
  </si>
  <si>
    <t>JHARIHAR SAHU</t>
  </si>
  <si>
    <t>MVY006900577</t>
  </si>
  <si>
    <t>Dasodiya sahu</t>
  </si>
  <si>
    <t>Punau Ram sahu</t>
  </si>
  <si>
    <t>MVY004251916</t>
  </si>
  <si>
    <t>JAYRAM SAHU</t>
  </si>
  <si>
    <t>MVY005344723</t>
  </si>
  <si>
    <t>MAMTA TIWARI</t>
  </si>
  <si>
    <t>TUSHAR TIWARI</t>
  </si>
  <si>
    <t>MVY005315226</t>
  </si>
  <si>
    <t>SIMRAN GILHARE</t>
  </si>
  <si>
    <t>PRAMOD KUMAR GILHARE</t>
  </si>
  <si>
    <t>MVY001491749</t>
  </si>
  <si>
    <t>KAMLESHWARI TANDAN</t>
  </si>
  <si>
    <t>UMESH GILHARE</t>
  </si>
  <si>
    <t>MVY006966531</t>
  </si>
  <si>
    <t>Dauna Bai Mannade</t>
  </si>
  <si>
    <t>MUNJU MANNADE</t>
  </si>
  <si>
    <t>MVY005379832</t>
  </si>
  <si>
    <t>Sangita Mandal</t>
  </si>
  <si>
    <t>Khoman Lal Mandal</t>
  </si>
  <si>
    <t>MVY003016505</t>
  </si>
  <si>
    <t>Sanjana Ghritalahare</t>
  </si>
  <si>
    <t>Rakhesh barle</t>
  </si>
  <si>
    <t>MVY004592574</t>
  </si>
  <si>
    <t>TARACHAND PAL</t>
  </si>
  <si>
    <t>MVY002377235</t>
  </si>
  <si>
    <t>Poonam tande</t>
  </si>
  <si>
    <t>Parakh Kumar jangde</t>
  </si>
  <si>
    <t>MVY002261135</t>
  </si>
  <si>
    <t>Thukelin</t>
  </si>
  <si>
    <t>MVY005610565</t>
  </si>
  <si>
    <t>Durpati Tarak</t>
  </si>
  <si>
    <t>Parash Ram Tarak</t>
  </si>
  <si>
    <t>MVY003672339</t>
  </si>
  <si>
    <t>Kiran Yadaw</t>
  </si>
  <si>
    <t>Aalendr Yadav</t>
  </si>
  <si>
    <t>MVY002387158</t>
  </si>
  <si>
    <t>RISHI KUMAR YADAV</t>
  </si>
  <si>
    <t>MVY002391029</t>
  </si>
  <si>
    <t>RENUKA YADAW</t>
  </si>
  <si>
    <t>GANESHWAR YADAV</t>
  </si>
  <si>
    <t>MVY001961033</t>
  </si>
  <si>
    <t>Uma Bai Yadav</t>
  </si>
  <si>
    <t>Purnendra Yadav</t>
  </si>
  <si>
    <t>MVY005037776</t>
  </si>
  <si>
    <t>Hema Sevai</t>
  </si>
  <si>
    <t>MVY002817154</t>
  </si>
  <si>
    <t>Radha Paal</t>
  </si>
  <si>
    <t>Guha ram pal</t>
  </si>
  <si>
    <t>MVY001320128</t>
  </si>
  <si>
    <t>BHOJBAI</t>
  </si>
  <si>
    <t>KHILAWAN YADAV</t>
  </si>
  <si>
    <t>MVY001730863</t>
  </si>
  <si>
    <t>Anjali Goswami</t>
  </si>
  <si>
    <t>MVY002561128</t>
  </si>
  <si>
    <t>Devika Yadav</t>
  </si>
  <si>
    <t>Kuldeep yadav</t>
  </si>
  <si>
    <t>Rakhi-2 (Rakhi)</t>
  </si>
  <si>
    <t>MVY003224245</t>
  </si>
  <si>
    <t>Indranee</t>
  </si>
  <si>
    <t>Makhan Dhruv</t>
  </si>
  <si>
    <t>MVY004169999</t>
  </si>
  <si>
    <t>SURAJ YADU</t>
  </si>
  <si>
    <t>MVY002772294</t>
  </si>
  <si>
    <t>PURNIMA DHRUV</t>
  </si>
  <si>
    <t>RUPESH KUMAR</t>
  </si>
  <si>
    <t>MVY002773334</t>
  </si>
  <si>
    <t>MONGARA SAHU</t>
  </si>
  <si>
    <t>TULESHWAR SAHU</t>
  </si>
  <si>
    <t>MVY004032770</t>
  </si>
  <si>
    <t>Gitesh kumar sen</t>
  </si>
  <si>
    <t>MVY005214058</t>
  </si>
  <si>
    <t>VINOD AGRAWAL</t>
  </si>
  <si>
    <t>MVY004469898</t>
  </si>
  <si>
    <t>Motim sinha</t>
  </si>
  <si>
    <t>Banauram sinha</t>
  </si>
  <si>
    <t>MVY001191431</t>
  </si>
  <si>
    <t>Shweta Sonkar</t>
  </si>
  <si>
    <t>Badal Sonkar</t>
  </si>
  <si>
    <t>MVY000525577</t>
  </si>
  <si>
    <t>Savana</t>
  </si>
  <si>
    <t>Dhansingh</t>
  </si>
  <si>
    <t>MVY006806338</t>
  </si>
  <si>
    <t>Satrupa bai</t>
  </si>
  <si>
    <t>Ugesh Sahu</t>
  </si>
  <si>
    <t>MVY003320787</t>
  </si>
  <si>
    <t>Suhavan bai sonkar</t>
  </si>
  <si>
    <t>Nohar ram sonkar</t>
  </si>
  <si>
    <t>MVY004531266</t>
  </si>
  <si>
    <t>rupa bai nishad</t>
  </si>
  <si>
    <t>lalaram nishad</t>
  </si>
  <si>
    <t>MVY005761144</t>
  </si>
  <si>
    <t>SUKHAM BAI  SONKAR</t>
  </si>
  <si>
    <t>RUPRAM SONKAR</t>
  </si>
  <si>
    <t>MVY002913981</t>
  </si>
  <si>
    <t>Sarswati patel</t>
  </si>
  <si>
    <t>MVY002444269</t>
  </si>
  <si>
    <t>Topeshwar  Kumar Sahu</t>
  </si>
  <si>
    <t>MVY005941292</t>
  </si>
  <si>
    <t>Santay salam</t>
  </si>
  <si>
    <t>Subhash</t>
  </si>
  <si>
    <t>MVY004728684</t>
  </si>
  <si>
    <t>RAMASHANKAR SAHU</t>
  </si>
  <si>
    <t>MVY004847419</t>
  </si>
  <si>
    <t>Ganeshwari bai yadav</t>
  </si>
  <si>
    <t>MVY003137255</t>
  </si>
  <si>
    <t>Harish Sahu</t>
  </si>
  <si>
    <t>MVY003162869</t>
  </si>
  <si>
    <t>Teena Sahu</t>
  </si>
  <si>
    <t>MVY003813334</t>
  </si>
  <si>
    <t>Durpati Sahu</t>
  </si>
  <si>
    <t>Reman kumar sahu</t>
  </si>
  <si>
    <t>MVY003920204</t>
  </si>
  <si>
    <t>Kanti  devi sahu</t>
  </si>
  <si>
    <t>MVY005318379</t>
  </si>
  <si>
    <t>vigyasa</t>
  </si>
  <si>
    <t>shubham kumar</t>
  </si>
  <si>
    <t>MVY004015357</t>
  </si>
  <si>
    <t>hina sahu</t>
  </si>
  <si>
    <t>rupesh kumar sahu</t>
  </si>
  <si>
    <t>MVY003686214</t>
  </si>
  <si>
    <t>Giraja Bai Sahu</t>
  </si>
  <si>
    <t>MVY001466924</t>
  </si>
  <si>
    <t>Kekti Bai Sahu</t>
  </si>
  <si>
    <t>Jidhan Sahu</t>
  </si>
  <si>
    <t>MVY002208820</t>
  </si>
  <si>
    <t>Dameshwari</t>
  </si>
  <si>
    <t>MVY002247116</t>
  </si>
  <si>
    <t>JITENDRA KUMAR SAHU</t>
  </si>
  <si>
    <t>MVY002317368</t>
  </si>
  <si>
    <t>TRILOKA BAI SAHU</t>
  </si>
  <si>
    <t>THANSING SAHU</t>
  </si>
  <si>
    <t>MVY007042729</t>
  </si>
  <si>
    <t>Duleshwari Yadav</t>
  </si>
  <si>
    <t>MVY004031095</t>
  </si>
  <si>
    <t>Yashomati Dhivar</t>
  </si>
  <si>
    <t>Chumman Dhiwar</t>
  </si>
  <si>
    <t>MVY003374561</t>
  </si>
  <si>
    <t>Durgesh Kumar Tandan</t>
  </si>
  <si>
    <t>MVY000745236</t>
  </si>
  <si>
    <t>JAMOTRIN</t>
  </si>
  <si>
    <t>Budharu Ram Yadav</t>
  </si>
  <si>
    <t>MVY001377996</t>
  </si>
  <si>
    <t>MVY001991436</t>
  </si>
  <si>
    <t>MVY002729954</t>
  </si>
  <si>
    <t>Fanish</t>
  </si>
  <si>
    <t>Roman</t>
  </si>
  <si>
    <t>MVY006700312</t>
  </si>
  <si>
    <t>Kodu Ram</t>
  </si>
  <si>
    <t>MVY005988841</t>
  </si>
  <si>
    <t>Mohit Banjare</t>
  </si>
  <si>
    <t>MVY003348024</t>
  </si>
  <si>
    <t>Pawan Bai</t>
  </si>
  <si>
    <t>Kisun Khrlare</t>
  </si>
  <si>
    <t>MVY003392563</t>
  </si>
  <si>
    <t>Aarti Khelare</t>
  </si>
  <si>
    <t>Kishor Khelare</t>
  </si>
  <si>
    <t>MVY003028081</t>
  </si>
  <si>
    <t>Dehuti Dhruv</t>
  </si>
  <si>
    <t>MVY002971971</t>
  </si>
  <si>
    <t>Siya Khelare</t>
  </si>
  <si>
    <t>Bhupendra Khelare</t>
  </si>
  <si>
    <t>MVY004961193</t>
  </si>
  <si>
    <t>Archana Pathak</t>
  </si>
  <si>
    <t>Mohit Pathak</t>
  </si>
  <si>
    <t>MVY003784435</t>
  </si>
  <si>
    <t>Sunita Satnam</t>
  </si>
  <si>
    <t>Dinesh Satnam</t>
  </si>
  <si>
    <t>MVY004612944</t>
  </si>
  <si>
    <t>Yogeshwari Patel</t>
  </si>
  <si>
    <t>Bharat patel</t>
  </si>
  <si>
    <t>MVY002652309</t>
  </si>
  <si>
    <t>Fulsing Dhruv</t>
  </si>
  <si>
    <t>MVY006514649</t>
  </si>
  <si>
    <t>Punni Bai Yadav</t>
  </si>
  <si>
    <t>Sukhram Yadav</t>
  </si>
  <si>
    <t>MVY006148479</t>
  </si>
  <si>
    <t>Mogara Dhruw</t>
  </si>
  <si>
    <t>MVY006559029</t>
  </si>
  <si>
    <t>Tulsi Jangade</t>
  </si>
  <si>
    <t>Tulsi Das Jangade</t>
  </si>
  <si>
    <t>MVY006687826</t>
  </si>
  <si>
    <t>Rekha Sonwani</t>
  </si>
  <si>
    <t>Vijaysurya Sonwani</t>
  </si>
  <si>
    <t>MVY005772381</t>
  </si>
  <si>
    <t>Dashmat  Bharti</t>
  </si>
  <si>
    <t>Sanjay Bharti</t>
  </si>
  <si>
    <t>MVY006750615</t>
  </si>
  <si>
    <t>HIRABAI SAHU</t>
  </si>
  <si>
    <t>MVY003072582</t>
  </si>
  <si>
    <t>Dropati Banjare</t>
  </si>
  <si>
    <t>SHITAL KUMAR BANJARE</t>
  </si>
  <si>
    <t>MVY002609204</t>
  </si>
  <si>
    <t>Dipkala sahu</t>
  </si>
  <si>
    <t>MVY002645816</t>
  </si>
  <si>
    <t>tirithbai sahu</t>
  </si>
  <si>
    <t>bodhan sahu</t>
  </si>
  <si>
    <t>MVY000622831</t>
  </si>
  <si>
    <t>shatuhan sahu</t>
  </si>
  <si>
    <t>MVY001411820</t>
  </si>
  <si>
    <t>RISHIRAJ</t>
  </si>
  <si>
    <t>MVY001018192</t>
  </si>
  <si>
    <t>MVY000109246</t>
  </si>
  <si>
    <t>UGESHWARI</t>
  </si>
  <si>
    <t>POSHAN</t>
  </si>
  <si>
    <t>MVY002197580</t>
  </si>
  <si>
    <t>Parwati Bai</t>
  </si>
  <si>
    <t>Bideshi</t>
  </si>
  <si>
    <t>MVY002374649</t>
  </si>
  <si>
    <t>Marzeeya Parveen</t>
  </si>
  <si>
    <t>Yashin Ali</t>
  </si>
  <si>
    <t>MVY002237567</t>
  </si>
  <si>
    <t>Khumeshwari Sahu</t>
  </si>
  <si>
    <t>Devanand Sahu</t>
  </si>
  <si>
    <t>MVY006677331</t>
  </si>
  <si>
    <t>KHOMESHWARI SAHU</t>
  </si>
  <si>
    <t>MVY006390870</t>
  </si>
  <si>
    <t>Tarni Mirjha</t>
  </si>
  <si>
    <t>Damesvar Mirjha</t>
  </si>
  <si>
    <t>MVY006404401</t>
  </si>
  <si>
    <t>Neha Banjare</t>
  </si>
  <si>
    <t>GOMESHWAR GAYAKWAD</t>
  </si>
  <si>
    <t>MVY003064031</t>
  </si>
  <si>
    <t>Urvashi</t>
  </si>
  <si>
    <t>Nehru Sahu</t>
  </si>
  <si>
    <t>MVY002904178</t>
  </si>
  <si>
    <t>KOUSHALYA</t>
  </si>
  <si>
    <t>MVY004730917</t>
  </si>
  <si>
    <t>Najuk</t>
  </si>
  <si>
    <t>Amir Khan</t>
  </si>
  <si>
    <t>MVY003626906</t>
  </si>
  <si>
    <t>Dulasiya bai sahu</t>
  </si>
  <si>
    <t>uderam sahu</t>
  </si>
  <si>
    <t>MVY003439486</t>
  </si>
  <si>
    <t>MVY004331734</t>
  </si>
  <si>
    <t>Roopa Bai</t>
  </si>
  <si>
    <t>Premlal</t>
  </si>
  <si>
    <t>MVY000118563</t>
  </si>
  <si>
    <t>Dameshvari Yadav</t>
  </si>
  <si>
    <t>Badri Yadav</t>
  </si>
  <si>
    <t>MVY000039555</t>
  </si>
  <si>
    <t>Premin Sen</t>
  </si>
  <si>
    <t>Govind Sen</t>
  </si>
  <si>
    <t>MVY000310997</t>
  </si>
  <si>
    <t>Shailendri  Gayakwad</t>
  </si>
  <si>
    <t>Tumanlal Gayakwad</t>
  </si>
  <si>
    <t>MVY005944332</t>
  </si>
  <si>
    <t>Tamin Sahu</t>
  </si>
  <si>
    <t>MVY004406041</t>
  </si>
  <si>
    <t>Mehatrin Bai Sahu</t>
  </si>
  <si>
    <t>Ramji Sahu</t>
  </si>
  <si>
    <t>MVY004077016</t>
  </si>
  <si>
    <t>Gomati Yadav</t>
  </si>
  <si>
    <t>Gajendra</t>
  </si>
  <si>
    <t>MVY003855360</t>
  </si>
  <si>
    <t>Sushma Sahu</t>
  </si>
  <si>
    <t>Kishan</t>
  </si>
  <si>
    <t>MVY001636693</t>
  </si>
  <si>
    <t>Madhvi Bai Sahu</t>
  </si>
  <si>
    <t>Narottam Kumar Sahu</t>
  </si>
  <si>
    <t>MVY002288923</t>
  </si>
  <si>
    <t>Pinki Gajpal</t>
  </si>
  <si>
    <t>Jageshwar Gajpal</t>
  </si>
  <si>
    <t>MVY000322798</t>
  </si>
  <si>
    <t>MVY001686940</t>
  </si>
  <si>
    <t>Neha Sahu</t>
  </si>
  <si>
    <t>MVY006162120</t>
  </si>
  <si>
    <t>HEMAKUMARI</t>
  </si>
  <si>
    <t>SUBHASH PATEL</t>
  </si>
  <si>
    <t>MVY003320625</t>
  </si>
  <si>
    <t>DELIYA BAI</t>
  </si>
  <si>
    <t>MVY003776461</t>
  </si>
  <si>
    <t>KRISHNA BAGHEL</t>
  </si>
  <si>
    <t>RAMESHWAR BAGHEL</t>
  </si>
  <si>
    <t>MVY003896487</t>
  </si>
  <si>
    <t>DIPTI PATEL</t>
  </si>
  <si>
    <t>YUVRAJ PATEL</t>
  </si>
  <si>
    <t>MVY002865038</t>
  </si>
  <si>
    <t>Ramu ram kurre</t>
  </si>
  <si>
    <t>MVY001361598</t>
  </si>
  <si>
    <t>BISAHEEN BAI SAHU</t>
  </si>
  <si>
    <t>LACHCHI RAM SAHU</t>
  </si>
  <si>
    <t>MVY001697905</t>
  </si>
  <si>
    <t>HEMA DAHARIYA</t>
  </si>
  <si>
    <t>SATISH KUMAR DAHARIYA</t>
  </si>
  <si>
    <t>MVY001937420</t>
  </si>
  <si>
    <t>Mohit kumar tandan</t>
  </si>
  <si>
    <t>MVY002136868</t>
  </si>
  <si>
    <t>YAMUNA VISHWAKARMA</t>
  </si>
  <si>
    <t>VYAA NARAYAN VISHWAKARMA</t>
  </si>
  <si>
    <t>MVY000875928</t>
  </si>
  <si>
    <t>BHAGBATI KURRE</t>
  </si>
  <si>
    <t>PUNEET RAM KURRE</t>
  </si>
  <si>
    <t>MVY006774573</t>
  </si>
  <si>
    <t>BHUNESHWARI CHELAK</t>
  </si>
  <si>
    <t>ANIL KUMAR CHELAK</t>
  </si>
  <si>
    <t>MVY000495340</t>
  </si>
  <si>
    <t>MALTI</t>
  </si>
  <si>
    <t>KHEMRAJ TRIVENDRA</t>
  </si>
  <si>
    <t>MVY001728461</t>
  </si>
  <si>
    <t>DINESHWARI KHAPARDE</t>
  </si>
  <si>
    <t>GOVINDA KHAPARDE</t>
  </si>
  <si>
    <t>MVY000873301</t>
  </si>
  <si>
    <t>MVY002027855</t>
  </si>
  <si>
    <t>SHESH NARAYAN SAHU</t>
  </si>
  <si>
    <t>MVY002364129</t>
  </si>
  <si>
    <t>MVY002717815</t>
  </si>
  <si>
    <t>RAMA BAI SAHU</t>
  </si>
  <si>
    <t>MVY004071832</t>
  </si>
  <si>
    <t>Sukwaro sahu</t>
  </si>
  <si>
    <t>Baldu ram</t>
  </si>
  <si>
    <t>MVY004090749</t>
  </si>
  <si>
    <t>Ninda Bai Nishad</t>
  </si>
  <si>
    <t>Kartik Nishad</t>
  </si>
  <si>
    <t>MVY006777908</t>
  </si>
  <si>
    <t>CHAMARIN</t>
  </si>
  <si>
    <t>BHAGOL</t>
  </si>
  <si>
    <t>MVY002729525</t>
  </si>
  <si>
    <t>Mina Sahu</t>
  </si>
  <si>
    <t>Ganpat Kumar</t>
  </si>
  <si>
    <t>MVY001274771</t>
  </si>
  <si>
    <t>TOMESHWARI NISHAD</t>
  </si>
  <si>
    <t>MVY002125458</t>
  </si>
  <si>
    <t>Aarti Sharma</t>
  </si>
  <si>
    <t>Manish Kumar Pande</t>
  </si>
  <si>
    <t>MVY000676914</t>
  </si>
  <si>
    <t>Gokul Kumar Sahu</t>
  </si>
  <si>
    <t>MVY000643760</t>
  </si>
  <si>
    <t>ONKAR SAHU</t>
  </si>
  <si>
    <t>MVY001759572</t>
  </si>
  <si>
    <t>Sukbati Sahu</t>
  </si>
  <si>
    <t>Ramkaran Sahu</t>
  </si>
  <si>
    <t>MVY002003275</t>
  </si>
  <si>
    <t>Namita Satnami</t>
  </si>
  <si>
    <t>Guneshwar</t>
  </si>
  <si>
    <t>MVY001984220</t>
  </si>
  <si>
    <t>Chandrika Tandan</t>
  </si>
  <si>
    <t>Chandra Kumar Tandan</t>
  </si>
  <si>
    <t>MVY000007252</t>
  </si>
  <si>
    <t>Lakshavantin</t>
  </si>
  <si>
    <t>DAAULAAL BANJARE</t>
  </si>
  <si>
    <t>MVY000309950</t>
  </si>
  <si>
    <t>MANISHA GHRITLAHARE</t>
  </si>
  <si>
    <t>VINOD GHRITLAHARE</t>
  </si>
  <si>
    <t>MVY001419516</t>
  </si>
  <si>
    <t>Rajeshwari Tandan</t>
  </si>
  <si>
    <t>Naresh Tandan</t>
  </si>
  <si>
    <t>MVY001494654</t>
  </si>
  <si>
    <t>Menka Dhiwar</t>
  </si>
  <si>
    <t>Dayaram Tarak</t>
  </si>
  <si>
    <t>MVY001483479</t>
  </si>
  <si>
    <t>Rinki Jangde</t>
  </si>
  <si>
    <t>Sanjay Kumar Jangde</t>
  </si>
  <si>
    <t>MVY001291560</t>
  </si>
  <si>
    <t>Pooja Tarak</t>
  </si>
  <si>
    <t>Pratik Kumar Tarak</t>
  </si>
  <si>
    <t>MVY001398913</t>
  </si>
  <si>
    <t>Mohini Chandaniha</t>
  </si>
  <si>
    <t>Dayal Chandaniha</t>
  </si>
  <si>
    <t>MVY002148456</t>
  </si>
  <si>
    <t>Ishvari Sahu</t>
  </si>
  <si>
    <t>Balaram Sahu</t>
  </si>
  <si>
    <t>MVY005798581</t>
  </si>
  <si>
    <t>Kavita Tandan</t>
  </si>
  <si>
    <t>Aatma Ram Tandan</t>
  </si>
  <si>
    <t>MVY002552136</t>
  </si>
  <si>
    <t>BINESHWARI YADAV</t>
  </si>
  <si>
    <t>Raju Ram Yadav</t>
  </si>
  <si>
    <t>MVY004513276</t>
  </si>
  <si>
    <t>Roshni Tande</t>
  </si>
  <si>
    <t>Ramchandra Tande</t>
  </si>
  <si>
    <t>MVY002941418</t>
  </si>
  <si>
    <t>Sitabai</t>
  </si>
  <si>
    <t>toran lal sahu</t>
  </si>
  <si>
    <t>MVY003675480</t>
  </si>
  <si>
    <t>Maalti Bai Sahu</t>
  </si>
  <si>
    <t>Daleshwar Sahu</t>
  </si>
  <si>
    <t>MVY004102297</t>
  </si>
  <si>
    <t>Kiran tarak</t>
  </si>
  <si>
    <t>Bharat Kumar tarak</t>
  </si>
  <si>
    <t>MVY004403243</t>
  </si>
  <si>
    <t>Prembai Markande</t>
  </si>
  <si>
    <t>sukhram Markande</t>
  </si>
  <si>
    <t>MVY004780512</t>
  </si>
  <si>
    <t>Riman  Sahu</t>
  </si>
  <si>
    <t>MVY005987696</t>
  </si>
  <si>
    <t>Payal Sahu</t>
  </si>
  <si>
    <t>Devsingh Sahu</t>
  </si>
  <si>
    <t>MVY006565248</t>
  </si>
  <si>
    <t>Kaushilya Bai Sahu</t>
  </si>
  <si>
    <t>Sukhi Ram Sahu</t>
  </si>
  <si>
    <t>MVY006633753</t>
  </si>
  <si>
    <t>Ishu Sahu</t>
  </si>
  <si>
    <t>MVY006468479</t>
  </si>
  <si>
    <t>Pooja Shukla</t>
  </si>
  <si>
    <t>Madhusudan Shukla</t>
  </si>
  <si>
    <t>Singar Bhatha</t>
  </si>
  <si>
    <t>MVY005072469</t>
  </si>
  <si>
    <t>JAGRA</t>
  </si>
  <si>
    <t>FIRTU RAM</t>
  </si>
  <si>
    <t>MVY005684386</t>
  </si>
  <si>
    <t>PALLAVI VISHWAKARMA</t>
  </si>
  <si>
    <t>PITAMBAR VISHWAKARMA</t>
  </si>
  <si>
    <t>MVY003836092</t>
  </si>
  <si>
    <t>KOMAL CHANDRAKER</t>
  </si>
  <si>
    <t>MOHAN LAL CHANDRAKER</t>
  </si>
  <si>
    <t>MVY006949835</t>
  </si>
  <si>
    <t>Maniram Harbansh</t>
  </si>
  <si>
    <t>MVY006951322</t>
  </si>
  <si>
    <t>Sukvanteen Bai Vishvkarma</t>
  </si>
  <si>
    <t>Ramsahay</t>
  </si>
  <si>
    <t>MVY001671411</t>
  </si>
  <si>
    <t>SHAKUNTALA SAHU</t>
  </si>
  <si>
    <t>MVY002288641</t>
  </si>
  <si>
    <t>BASAN BAI SAHU</t>
  </si>
  <si>
    <t>MVY002161334</t>
  </si>
  <si>
    <t>MVY002020893</t>
  </si>
  <si>
    <t>Viram Sahu</t>
  </si>
  <si>
    <t>Lok Nath Sahu</t>
  </si>
  <si>
    <t>MVY003836586</t>
  </si>
  <si>
    <t>Bhim Sahu</t>
  </si>
  <si>
    <t>MVY004533277</t>
  </si>
  <si>
    <t>Ameshwari Sahu</t>
  </si>
  <si>
    <t>MVY004538196</t>
  </si>
  <si>
    <t>MVY004071151</t>
  </si>
  <si>
    <t>Chhabila</t>
  </si>
  <si>
    <t>MVY003730678</t>
  </si>
  <si>
    <t>RAMESHWARI SAHU</t>
  </si>
  <si>
    <t>MVY005142095</t>
  </si>
  <si>
    <t>Annu barma</t>
  </si>
  <si>
    <t>Sivkumar barma</t>
  </si>
  <si>
    <t>MVY005126221</t>
  </si>
  <si>
    <t>Iswari</t>
  </si>
  <si>
    <t>Tukaram</t>
  </si>
  <si>
    <t>MVY005151277</t>
  </si>
  <si>
    <t>DAMINI</t>
  </si>
  <si>
    <t>Dhananjay kumar barrey</t>
  </si>
  <si>
    <t>MVY005121735</t>
  </si>
  <si>
    <t>Harichand sahu</t>
  </si>
  <si>
    <t>MVY003375957</t>
  </si>
  <si>
    <t>Rama Shandilya</t>
  </si>
  <si>
    <t>Virendra sand ilya</t>
  </si>
  <si>
    <t>MVY005984887</t>
  </si>
  <si>
    <t>Shakun Banjare</t>
  </si>
  <si>
    <t>Likesh Banjare</t>
  </si>
  <si>
    <t>MVY006592420</t>
  </si>
  <si>
    <t>Menka banjare</t>
  </si>
  <si>
    <t>Yash kumar banjare</t>
  </si>
  <si>
    <t>MVY001549029</t>
  </si>
  <si>
    <t>Tulsha Banjare</t>
  </si>
  <si>
    <t>Chhakkan Banjare</t>
  </si>
  <si>
    <t>MVY001835861</t>
  </si>
  <si>
    <t>Punipa Banjare</t>
  </si>
  <si>
    <t>Sanjay Banjare</t>
  </si>
  <si>
    <t>MVY001807957</t>
  </si>
  <si>
    <t>urwashi sahu</t>
  </si>
  <si>
    <t>eklavya sahu</t>
  </si>
  <si>
    <t>MVY001441198</t>
  </si>
  <si>
    <t>JAGESHWARI Sahu</t>
  </si>
  <si>
    <t>MVY002106995</t>
  </si>
  <si>
    <t>Rakhi turang</t>
  </si>
  <si>
    <t>Arun turang</t>
  </si>
  <si>
    <t>MVY001047718</t>
  </si>
  <si>
    <t>bitawan Bai Sahu</t>
  </si>
  <si>
    <t>Swargiya thakur Ram Sahu</t>
  </si>
  <si>
    <t>MVY001729968</t>
  </si>
  <si>
    <t>GOMTI YADAV</t>
  </si>
  <si>
    <t>MVY005167909</t>
  </si>
  <si>
    <t>Amrit sonwani</t>
  </si>
  <si>
    <t>Yaswant sonwani</t>
  </si>
  <si>
    <t>MVY002867803</t>
  </si>
  <si>
    <t>Bhoja Bai sahu</t>
  </si>
  <si>
    <t>Swarg Jogi Ram Sahu</t>
  </si>
  <si>
    <t>MVY001740954</t>
  </si>
  <si>
    <t>MVY001571158</t>
  </si>
  <si>
    <t>Temin Sahu</t>
  </si>
  <si>
    <t>MVY003764059</t>
  </si>
  <si>
    <t>MVY004707805</t>
  </si>
  <si>
    <t>Dhankumari sahu</t>
  </si>
  <si>
    <t>Sonth</t>
  </si>
  <si>
    <t>MVY004908045</t>
  </si>
  <si>
    <t>Koushal</t>
  </si>
  <si>
    <t>MVY002154601</t>
  </si>
  <si>
    <t>Budhantin dhruw</t>
  </si>
  <si>
    <t>Pachakoud dhruw</t>
  </si>
  <si>
    <t>MVY002148045</t>
  </si>
  <si>
    <t>Santoshi Bai dhruw</t>
  </si>
  <si>
    <t>Ashok dhruw</t>
  </si>
  <si>
    <t>MVY000471667</t>
  </si>
  <si>
    <t>Bharati Sonwani</t>
  </si>
  <si>
    <t>Jivan Sonwani</t>
  </si>
  <si>
    <t>MVY002613450</t>
  </si>
  <si>
    <t>Fulbari Sahu</t>
  </si>
  <si>
    <t>Banau  Sahu</t>
  </si>
  <si>
    <t>MVY005127396</t>
  </si>
  <si>
    <t>Dulaurin sahu</t>
  </si>
  <si>
    <t>Dhanava ram sahu</t>
  </si>
  <si>
    <t>MVY003612953</t>
  </si>
  <si>
    <t>Chandrakala Tandan</t>
  </si>
  <si>
    <t>Derha Ram Tandan</t>
  </si>
  <si>
    <t>MVY006464865</t>
  </si>
  <si>
    <t>devantin patel</t>
  </si>
  <si>
    <t>tika ram patel</t>
  </si>
  <si>
    <t>MVY006150509</t>
  </si>
  <si>
    <t>Gouri</t>
  </si>
  <si>
    <t>Narad Patel</t>
  </si>
  <si>
    <t>MVY002596559</t>
  </si>
  <si>
    <t>Chandani Bai vishwakarma</t>
  </si>
  <si>
    <t>Narshing vishwakarma</t>
  </si>
  <si>
    <t>MVY002636499</t>
  </si>
  <si>
    <t>Bisva Bai Sahu</t>
  </si>
  <si>
    <t>Sukhu Ram Sahu</t>
  </si>
  <si>
    <t>MVY001371722</t>
  </si>
  <si>
    <t>HIRABAI TANDAN</t>
  </si>
  <si>
    <t>Bauwa Ram Tandan</t>
  </si>
  <si>
    <t>MVY005628943</t>
  </si>
  <si>
    <t>Deva yadav</t>
  </si>
  <si>
    <t>MVY002367224</t>
  </si>
  <si>
    <t>Vinita Yadu</t>
  </si>
  <si>
    <t>Poshan lal yadav</t>
  </si>
  <si>
    <t>MVY002215555</t>
  </si>
  <si>
    <t>Rupa Bai Sahu</t>
  </si>
  <si>
    <t>Kanhaiya Sahu</t>
  </si>
  <si>
    <t>MVY005405744</t>
  </si>
  <si>
    <t>Rasvishankar Sahu</t>
  </si>
  <si>
    <t>MVY006188465</t>
  </si>
  <si>
    <t>BISNEE BAI SAHU</t>
  </si>
  <si>
    <t>SAKHA RAM SAHU</t>
  </si>
  <si>
    <t>MVY006552687</t>
  </si>
  <si>
    <t>HEMLATA SHARMA</t>
  </si>
  <si>
    <t>MVY000025761</t>
  </si>
  <si>
    <t>SAROJ TARAK</t>
  </si>
  <si>
    <t>GAJENDRA TARAK</t>
  </si>
  <si>
    <t>MVY000044695</t>
  </si>
  <si>
    <t>Gouri Tarak</t>
  </si>
  <si>
    <t>khileshwar tarak</t>
  </si>
  <si>
    <t>MVY000268072</t>
  </si>
  <si>
    <t>TIRATH DHIMAR</t>
  </si>
  <si>
    <t>RAJARAM TARAK</t>
  </si>
  <si>
    <t>MVY000640564</t>
  </si>
  <si>
    <t>SHOHADHRI YADAV</t>
  </si>
  <si>
    <t>MANI YADAV</t>
  </si>
  <si>
    <t>MVY000618873</t>
  </si>
  <si>
    <t>MANKI BAI SATNAMI</t>
  </si>
  <si>
    <t>KANHAIYA SATNAMI</t>
  </si>
  <si>
    <t>MVY000504455</t>
  </si>
  <si>
    <t>DEV KUNVAR BAI</t>
  </si>
  <si>
    <t>BRIJURAM YADAV</t>
  </si>
  <si>
    <t>MVY002076166</t>
  </si>
  <si>
    <t>KACHRA BAI SAHOO</t>
  </si>
  <si>
    <t>BULLU RAM SAHOO</t>
  </si>
  <si>
    <t>MVY001708404</t>
  </si>
  <si>
    <t>Rohini jangde</t>
  </si>
  <si>
    <t>Ramcharan jangde</t>
  </si>
  <si>
    <t>MVY002695134</t>
  </si>
  <si>
    <t>SUKHARU RAM SAHU</t>
  </si>
  <si>
    <t>MVY003135620</t>
  </si>
  <si>
    <t>DULARI BAI GILHARE</t>
  </si>
  <si>
    <t>BALRAM GILHARE</t>
  </si>
  <si>
    <t>MVY003384409</t>
  </si>
  <si>
    <t>RAJMAT BAI SAHU</t>
  </si>
  <si>
    <t>BANWALI RAM SAHU</t>
  </si>
  <si>
    <t>MVY004414759</t>
  </si>
  <si>
    <t>YUGALKISHOR SAHU</t>
  </si>
  <si>
    <t>MVY004464863</t>
  </si>
  <si>
    <t>GANESHIYA DANDEKAR</t>
  </si>
  <si>
    <t>BABLU MEHAR</t>
  </si>
  <si>
    <t>MVY006620775</t>
  </si>
  <si>
    <t>kunti bai satnami</t>
  </si>
  <si>
    <t>Mahendra kumar satnami</t>
  </si>
  <si>
    <t>MVY001380237</t>
  </si>
  <si>
    <t>MUTANA BAI YADAV</t>
  </si>
  <si>
    <t>ITAWARI YADAV</t>
  </si>
  <si>
    <t>MVY000239007</t>
  </si>
  <si>
    <t>JAMUNA DEVI SAHU</t>
  </si>
  <si>
    <t>DAYALURAM SAHU</t>
  </si>
  <si>
    <t>MVY000102342</t>
  </si>
  <si>
    <t>MVY000053311</t>
  </si>
  <si>
    <t>NIRMALA BAI SAHU</t>
  </si>
  <si>
    <t>MVY000834003</t>
  </si>
  <si>
    <t>MVY000662779</t>
  </si>
  <si>
    <t>NETAN KURRE</t>
  </si>
  <si>
    <t>KAMLESH KURRE</t>
  </si>
  <si>
    <t>MVY000727512</t>
  </si>
  <si>
    <t>LAXMINARAYAN SEN</t>
  </si>
  <si>
    <t>MVY000515123</t>
  </si>
  <si>
    <t>SUNITI SAHU</t>
  </si>
  <si>
    <t>OM PRAKASK SAHU</t>
  </si>
  <si>
    <t>MVY000537716</t>
  </si>
  <si>
    <t>DEV KUNVAR SAHU</t>
  </si>
  <si>
    <t>PURANIK RAM SAHU</t>
  </si>
  <si>
    <t>MVY002151141</t>
  </si>
  <si>
    <t>PUNIYA YADAV</t>
  </si>
  <si>
    <t>PUNIT YADAV</t>
  </si>
  <si>
    <t>MVY006516172</t>
  </si>
  <si>
    <t>Ranjeet Yadv</t>
  </si>
  <si>
    <t>MVY006192743</t>
  </si>
  <si>
    <t>Shyamali  Sonwani</t>
  </si>
  <si>
    <t>Duman Sonwani</t>
  </si>
  <si>
    <t>MVY005948775</t>
  </si>
  <si>
    <t>Prem Lal Sahu</t>
  </si>
  <si>
    <t>MVY005951600</t>
  </si>
  <si>
    <t>Devaki Gilhare</t>
  </si>
  <si>
    <t>Narsing Gilhare</t>
  </si>
  <si>
    <t>MVY006923802</t>
  </si>
  <si>
    <t>Anita Dahariya</t>
  </si>
  <si>
    <t>Kamlesh Dahariya</t>
  </si>
  <si>
    <t>MVY001933328</t>
  </si>
  <si>
    <t>Bitavan Bai Sahu</t>
  </si>
  <si>
    <t>Subhau Ram Sahu</t>
  </si>
  <si>
    <t>MVY002286927</t>
  </si>
  <si>
    <t>Neelam Sonwani</t>
  </si>
  <si>
    <t>Dani Ram Sonwani</t>
  </si>
  <si>
    <t>MVY004723473</t>
  </si>
  <si>
    <t>Lekhani  Barle</t>
  </si>
  <si>
    <t>Bhupendra  Barle</t>
  </si>
  <si>
    <t>MVY002887139</t>
  </si>
  <si>
    <t>Mukti Yadaw</t>
  </si>
  <si>
    <t>Lakeshwar Yadaw</t>
  </si>
  <si>
    <t>MVY003311304</t>
  </si>
  <si>
    <t>DEVKI NISHAD</t>
  </si>
  <si>
    <t>VIJAY NISHAD</t>
  </si>
  <si>
    <t>MVY003276633</t>
  </si>
  <si>
    <t>KRISHNA BAI SAHU</t>
  </si>
  <si>
    <t>MVY003315068</t>
  </si>
  <si>
    <t>DILIP NISHAD</t>
  </si>
  <si>
    <t>MVY005440211</t>
  </si>
  <si>
    <t>NARENDRA</t>
  </si>
  <si>
    <t>MVY003682559</t>
  </si>
  <si>
    <t>Lalita verma</t>
  </si>
  <si>
    <t>Manoj kumar verma</t>
  </si>
  <si>
    <t>MVY003841917</t>
  </si>
  <si>
    <t>KAJAL</t>
  </si>
  <si>
    <t>LIKESH KUMAR SAHU</t>
  </si>
  <si>
    <t>MVY005748900</t>
  </si>
  <si>
    <t>TIKAMCHAND</t>
  </si>
  <si>
    <t>MVY000273126</t>
  </si>
  <si>
    <t>Uttra Sahu</t>
  </si>
  <si>
    <t>Tejram Sahu</t>
  </si>
  <si>
    <t>MVY000313266</t>
  </si>
  <si>
    <t>Laxmi Dahariya</t>
  </si>
  <si>
    <t>Omprakash Dahariya</t>
  </si>
  <si>
    <t>MVY000084154</t>
  </si>
  <si>
    <t>Rashmi Dewangan</t>
  </si>
  <si>
    <t>Ravi Dewangan</t>
  </si>
  <si>
    <t>MVY000132559</t>
  </si>
  <si>
    <t>Ugeshwari Sahu</t>
  </si>
  <si>
    <t>Raman Kumar Sahu</t>
  </si>
  <si>
    <t>MVY002598005</t>
  </si>
  <si>
    <t>MVY002541786</t>
  </si>
  <si>
    <t>Godavari Bai Mishra</t>
  </si>
  <si>
    <t>Bharat lal Mishra</t>
  </si>
  <si>
    <t>MVY002640725</t>
  </si>
  <si>
    <t>JAMUN SAHU</t>
  </si>
  <si>
    <t>MVY000736890</t>
  </si>
  <si>
    <t>Radhika Bai</t>
  </si>
  <si>
    <t>Ganesh Ram Kosre</t>
  </si>
  <si>
    <t>MVY003853611</t>
  </si>
  <si>
    <t>Harish Vishwakarma</t>
  </si>
  <si>
    <t>MVY005347589</t>
  </si>
  <si>
    <t>MVY006737554</t>
  </si>
  <si>
    <t>NEHA ANJUM</t>
  </si>
  <si>
    <t>NASEEB KHAN</t>
  </si>
  <si>
    <t>MVY007022146</t>
  </si>
  <si>
    <t>Kevara Bai Dewangan</t>
  </si>
  <si>
    <t>Dighau Ram Dewangan</t>
  </si>
  <si>
    <t>MVY006532209</t>
  </si>
  <si>
    <t>ROHANI DHRUW</t>
  </si>
  <si>
    <t>HARENDRA DHRUW</t>
  </si>
  <si>
    <t>MVY003806071</t>
  </si>
  <si>
    <t>BHANBAI SAHU</t>
  </si>
  <si>
    <t>Dhansay</t>
  </si>
  <si>
    <t>MVY004005376</t>
  </si>
  <si>
    <t>Brihaspati Nishad</t>
  </si>
  <si>
    <t>Shyamu Kumar Nishad</t>
  </si>
  <si>
    <t>MVY005425829</t>
  </si>
  <si>
    <t>AISHWARYA SHARMA</t>
  </si>
  <si>
    <t>HIMANSHU SHARMA</t>
  </si>
  <si>
    <t>MVY004483558</t>
  </si>
  <si>
    <t>HEMIN SAVRA</t>
  </si>
  <si>
    <t>KALA RAM SAVRA</t>
  </si>
  <si>
    <t>MVY003731554</t>
  </si>
  <si>
    <t>FALGUNI DEWANGAN</t>
  </si>
  <si>
    <t>PARMESHWAR DEWANGAN</t>
  </si>
  <si>
    <t>MVY003238376</t>
  </si>
  <si>
    <t>MVY005407057</t>
  </si>
  <si>
    <t>JANKI MANIKPURI</t>
  </si>
  <si>
    <t>MILESHWAR VISHWAKARMA</t>
  </si>
  <si>
    <t>MVY002273535</t>
  </si>
  <si>
    <t>मनिषा साहू</t>
  </si>
  <si>
    <t>गोंविद प्रसाद  साहू</t>
  </si>
  <si>
    <t>MVY002354582</t>
  </si>
  <si>
    <t>Hiramani Dhiwar</t>
  </si>
  <si>
    <t>Khomesh</t>
  </si>
  <si>
    <t>MVY001654205</t>
  </si>
  <si>
    <t>Ekta Dhiwar</t>
  </si>
  <si>
    <t>Sanat Kumar Dhiwar</t>
  </si>
  <si>
    <t>MVY001800889</t>
  </si>
  <si>
    <t>Annapurna Sahu</t>
  </si>
  <si>
    <t>Lochan Kumar Sahu</t>
  </si>
  <si>
    <t>MVY001787031</t>
  </si>
  <si>
    <t>NAGESHWAR SAHU</t>
  </si>
  <si>
    <t>MVY001795862</t>
  </si>
  <si>
    <t>MVY003321623</t>
  </si>
  <si>
    <t>Brij bai verma</t>
  </si>
  <si>
    <t>Mallu Ram verma</t>
  </si>
  <si>
    <t>MVY003324318</t>
  </si>
  <si>
    <t>Madhu verma</t>
  </si>
  <si>
    <t>Rohit verma</t>
  </si>
  <si>
    <t>MVY003590289</t>
  </si>
  <si>
    <t>Santoshi Dahariya</t>
  </si>
  <si>
    <t>Sujit Dahariya</t>
  </si>
  <si>
    <t>MVY006539373</t>
  </si>
  <si>
    <t>Prem Kumar</t>
  </si>
  <si>
    <t>MVY001913449</t>
  </si>
  <si>
    <t>Kachra bai sahu</t>
  </si>
  <si>
    <t>MVY002172353</t>
  </si>
  <si>
    <t>Khusabu Yadav</t>
  </si>
  <si>
    <t>Bishnath Yadav</t>
  </si>
  <si>
    <t>MVY002707904</t>
  </si>
  <si>
    <t>Rajkumar dhivar</t>
  </si>
  <si>
    <t>MVY002478160</t>
  </si>
  <si>
    <t>Manki Ghritlahre</t>
  </si>
  <si>
    <t>Samliya Ghritlahre</t>
  </si>
  <si>
    <t>MVY002594304</t>
  </si>
  <si>
    <t>Indra Bai</t>
  </si>
  <si>
    <t>MVY001290879</t>
  </si>
  <si>
    <t>Bhuneshwari baghel</t>
  </si>
  <si>
    <t>Premnarayan Baghel</t>
  </si>
  <si>
    <t>MVY001928050</t>
  </si>
  <si>
    <t>Tukeshwari Pal</t>
  </si>
  <si>
    <t>Kamta prasad</t>
  </si>
  <si>
    <t>MVY000327721</t>
  </si>
  <si>
    <t>Bindu Verma</t>
  </si>
  <si>
    <t>Pramod Verma</t>
  </si>
  <si>
    <t>MVY003725758</t>
  </si>
  <si>
    <t>Khushbu Dubey</t>
  </si>
  <si>
    <t>Devendra Kumar Dubey</t>
  </si>
  <si>
    <t>MVY005807766</t>
  </si>
  <si>
    <t>Sahina Bano</t>
  </si>
  <si>
    <t>MVY001906327</t>
  </si>
  <si>
    <t>Ishwari Bai Ratre</t>
  </si>
  <si>
    <t>BISELAL RATRE</t>
  </si>
  <si>
    <t>MVY001655442</t>
  </si>
  <si>
    <t>Pokhan Yadav</t>
  </si>
  <si>
    <t>MVY002282427</t>
  </si>
  <si>
    <t>Yogeshwari Dhiwar</t>
  </si>
  <si>
    <t>Yashvant Dhiwar</t>
  </si>
  <si>
    <t>MVY002326017</t>
  </si>
  <si>
    <t>Hema Prajapati</t>
  </si>
  <si>
    <t>Mukesh prajapati</t>
  </si>
  <si>
    <t>MVY001115555</t>
  </si>
  <si>
    <t>Hembai Baghel</t>
  </si>
  <si>
    <t>BALDEV BAGHEL</t>
  </si>
  <si>
    <t>MVY000990622</t>
  </si>
  <si>
    <t>Shyambai Baghel</t>
  </si>
  <si>
    <t>Jhadu Ram Baghel</t>
  </si>
  <si>
    <t>MVY005128998</t>
  </si>
  <si>
    <t>Rukhmani patro</t>
  </si>
  <si>
    <t>Jitendra patro</t>
  </si>
  <si>
    <t>MVY004405108</t>
  </si>
  <si>
    <t>Rajeshwari Dhiwar</t>
  </si>
  <si>
    <t>MVY005425473</t>
  </si>
  <si>
    <t>Toushiba Khan</t>
  </si>
  <si>
    <t>Rizwan Khan</t>
  </si>
  <si>
    <t>MVY005315331</t>
  </si>
  <si>
    <t>Prabha Banjare</t>
  </si>
  <si>
    <t>Sukdev Banjare</t>
  </si>
  <si>
    <t>MVY004539742</t>
  </si>
  <si>
    <t>Khileshwari Manikpuri</t>
  </si>
  <si>
    <t>Heera Manikpuri</t>
  </si>
  <si>
    <t>MVY003705279</t>
  </si>
  <si>
    <t>Nandani Yadaw</t>
  </si>
  <si>
    <t>Rakesh Yadav</t>
  </si>
  <si>
    <t>MVY003065711</t>
  </si>
  <si>
    <t>POMAL VARSHA MAHESHDAS</t>
  </si>
  <si>
    <t>MAHESHDAS</t>
  </si>
  <si>
    <t>MVY005634319</t>
  </si>
  <si>
    <t>LENDAS BANJARE</t>
  </si>
  <si>
    <t>MVY001164791</t>
  </si>
  <si>
    <t>Dhaneshwari Baghel</t>
  </si>
  <si>
    <t>Lokesh kumar baghel</t>
  </si>
  <si>
    <t>MVY001086961</t>
  </si>
  <si>
    <t>MONIKA BHARTI</t>
  </si>
  <si>
    <t>KUNDAN BHARTI</t>
  </si>
  <si>
    <t>MVY000181135</t>
  </si>
  <si>
    <t>BIRJHA BAI</t>
  </si>
  <si>
    <t>MVY002181936</t>
  </si>
  <si>
    <t>PINKI BARMAN</t>
  </si>
  <si>
    <t>CHANDKUMAR BARMAN</t>
  </si>
  <si>
    <t>MVY002424348</t>
  </si>
  <si>
    <t>RAGNEE</t>
  </si>
  <si>
    <t>CHAITU RAM YADAV</t>
  </si>
  <si>
    <t>MVY002445095</t>
  </si>
  <si>
    <t>BHUMIKA DHIWAR</t>
  </si>
  <si>
    <t>MVY002372825</t>
  </si>
  <si>
    <t>Kaushilya deri</t>
  </si>
  <si>
    <t>Bhagvat</t>
  </si>
  <si>
    <t>MVY000501864</t>
  </si>
  <si>
    <t>Shivcharan Sahu</t>
  </si>
  <si>
    <t>MVY001194490</t>
  </si>
  <si>
    <t>Sheela tarak</t>
  </si>
  <si>
    <t>Rekhram tarak</t>
  </si>
  <si>
    <t>MVY001794657</t>
  </si>
  <si>
    <t>Budhiya Bai markam</t>
  </si>
  <si>
    <t>Lalji markam</t>
  </si>
  <si>
    <t>MVY003190515</t>
  </si>
  <si>
    <t>MVY004288763</t>
  </si>
  <si>
    <t>MVY004303015</t>
  </si>
  <si>
    <t>Dhuruva</t>
  </si>
  <si>
    <t>MVY001871852</t>
  </si>
  <si>
    <t>Budhiyarina Sahu</t>
  </si>
  <si>
    <t>Murha Ram Sahu</t>
  </si>
  <si>
    <t>MVY001660354</t>
  </si>
  <si>
    <t>DHANMAT SAHU</t>
  </si>
  <si>
    <t>Madan lal sahu</t>
  </si>
  <si>
    <t>Thelka Bhandha (Thelka)</t>
  </si>
  <si>
    <t>MVY003668915</t>
  </si>
  <si>
    <t>Ravina tandan</t>
  </si>
  <si>
    <t>MVY004978286</t>
  </si>
  <si>
    <t>Shrdha suman</t>
  </si>
  <si>
    <t>Kaushal Kumar Joshi</t>
  </si>
  <si>
    <t>MVY005264564</t>
  </si>
  <si>
    <t>Kushumlata banjare</t>
  </si>
  <si>
    <t>Dhanendra banjare</t>
  </si>
  <si>
    <t>MVY006629133</t>
  </si>
  <si>
    <t>karuna</t>
  </si>
  <si>
    <t>dilip</t>
  </si>
  <si>
    <t>MVY000936282</t>
  </si>
  <si>
    <t>Om kumari</t>
  </si>
  <si>
    <t>MVY001876987</t>
  </si>
  <si>
    <t>GANBHIR TARAK</t>
  </si>
  <si>
    <t>MVY000445717</t>
  </si>
  <si>
    <t>Devkumari manhare</t>
  </si>
  <si>
    <t>Nandkishor manhare</t>
  </si>
  <si>
    <t>MVY000455334</t>
  </si>
  <si>
    <t>Shanti Bai manhare</t>
  </si>
  <si>
    <t>Kuldeep manhare</t>
  </si>
  <si>
    <t>MVY000586393</t>
  </si>
  <si>
    <t>YOGESHVARI DHIWAR</t>
  </si>
  <si>
    <t>DAULAT RAM TARAK</t>
  </si>
  <si>
    <t>MVY000174766</t>
  </si>
  <si>
    <t>Manju joshi</t>
  </si>
  <si>
    <t>Gopesh Joshi</t>
  </si>
  <si>
    <t>MVY003566018</t>
  </si>
  <si>
    <t>Omlata joshi</t>
  </si>
  <si>
    <t>Tirath Kumar joshi</t>
  </si>
  <si>
    <t>MVY004702424</t>
  </si>
  <si>
    <t>Kevara Tarak</t>
  </si>
  <si>
    <t>Ashwan kosariya</t>
  </si>
  <si>
    <t>MVY002583652</t>
  </si>
  <si>
    <t>Ramshila Dewangan</t>
  </si>
  <si>
    <t>Jagdeesh Dewangan</t>
  </si>
  <si>
    <t>MVY002464421</t>
  </si>
  <si>
    <t>kheduram</t>
  </si>
  <si>
    <t>MVY001099860</t>
  </si>
  <si>
    <t>Mati Bai Patel</t>
  </si>
  <si>
    <t>Bhukhan Patel</t>
  </si>
  <si>
    <t>MVY005402984</t>
  </si>
  <si>
    <t>hirmishri bai patel</t>
  </si>
  <si>
    <t>ramjivan patel</t>
  </si>
  <si>
    <t>MVY003376274</t>
  </si>
  <si>
    <t>Tanuja kumbhkar</t>
  </si>
  <si>
    <t>Daulal kumbhakar</t>
  </si>
  <si>
    <t>MVY004521823</t>
  </si>
  <si>
    <t>Manki bai sahu</t>
  </si>
  <si>
    <t>Gokul ram Sahu</t>
  </si>
  <si>
    <t>MVY005334791</t>
  </si>
  <si>
    <t>Ful Bai baghel</t>
  </si>
  <si>
    <t>Ram Lal baghel</t>
  </si>
  <si>
    <t>MVY003267205</t>
  </si>
  <si>
    <t>Priti Dewangan</t>
  </si>
  <si>
    <t>Devendra Kumae dewangan</t>
  </si>
  <si>
    <t>MVY003058405</t>
  </si>
  <si>
    <t>Shyamabati Dewagan</t>
  </si>
  <si>
    <t>ayodhya prasad dewangan</t>
  </si>
  <si>
    <t>MVY002949484</t>
  </si>
  <si>
    <t>Dashoda Navarange</t>
  </si>
  <si>
    <t>Dayaram Navarange</t>
  </si>
  <si>
    <t>MVY002965793</t>
  </si>
  <si>
    <t>Renuka chaturvedi</t>
  </si>
  <si>
    <t>Dinesh chaturvedi</t>
  </si>
  <si>
    <t>MVY003745753</t>
  </si>
  <si>
    <t>Parniya bai sahu</t>
  </si>
  <si>
    <t>Baliram sahu</t>
  </si>
  <si>
    <t>MVY005892503</t>
  </si>
  <si>
    <t>Sumitra  Bai Sahu</t>
  </si>
  <si>
    <t>Guha Ram Sahu</t>
  </si>
  <si>
    <t>MVY006733584</t>
  </si>
  <si>
    <t>Ragani Narang</t>
  </si>
  <si>
    <t>Susheel Kumar Baghel</t>
  </si>
  <si>
    <t>MVY001657726</t>
  </si>
  <si>
    <t>Sukhbati Sahu</t>
  </si>
  <si>
    <t>Kali Ram Sahu</t>
  </si>
  <si>
    <t>MVY001133842</t>
  </si>
  <si>
    <t>Purnima Banjare</t>
  </si>
  <si>
    <t>Virendra Banjare</t>
  </si>
  <si>
    <t>MVY002549847</t>
  </si>
  <si>
    <t>Reman Ratre</t>
  </si>
  <si>
    <t>Omprakash Navratna</t>
  </si>
  <si>
    <t>MVY002813261</t>
  </si>
  <si>
    <t>GAINDI SHARMA</t>
  </si>
  <si>
    <t>JIVARAM SAHRAMA</t>
  </si>
  <si>
    <t>MVY002826162</t>
  </si>
  <si>
    <t>Tekin Bai Tiwari</t>
  </si>
  <si>
    <t>Motiram Tiwari</t>
  </si>
  <si>
    <t>MVY002743169</t>
  </si>
  <si>
    <t>UMA BANJARE</t>
  </si>
  <si>
    <t>MVY002752174</t>
  </si>
  <si>
    <t>Chandrakala Dhrit Lahre</t>
  </si>
  <si>
    <t>Balla Dhrit Lahre</t>
  </si>
  <si>
    <t>MVY001920031</t>
  </si>
  <si>
    <t>Makhna</t>
  </si>
  <si>
    <t>Manu Devraj</t>
  </si>
  <si>
    <t>MVY001057734</t>
  </si>
  <si>
    <t>Godavari Dewangan</t>
  </si>
  <si>
    <t>Ramgopal Dewangan</t>
  </si>
  <si>
    <t>MVY002870888</t>
  </si>
  <si>
    <t>Lokeshwari Verma</t>
  </si>
  <si>
    <t>Yashwant Varma</t>
  </si>
  <si>
    <t>MVY003039938</t>
  </si>
  <si>
    <t>Daleshwari Nishad</t>
  </si>
  <si>
    <t>Lokesh kumar Nishad</t>
  </si>
  <si>
    <t>MVY002451642</t>
  </si>
  <si>
    <t>Radhika Verma</t>
  </si>
  <si>
    <t>Devendra verma</t>
  </si>
  <si>
    <t>MVY002412362</t>
  </si>
  <si>
    <t>Sukhbati Bai sahu</t>
  </si>
  <si>
    <t>MVY001977464</t>
  </si>
  <si>
    <t>Suman Baghel</t>
  </si>
  <si>
    <t>Ganeshkumar Baghel</t>
  </si>
  <si>
    <t>MVY003325003</t>
  </si>
  <si>
    <t>Sohadra Nishad</t>
  </si>
  <si>
    <t>Yuvraj Nishad</t>
  </si>
  <si>
    <t>MVY004444261</t>
  </si>
  <si>
    <t>Kirti Bai Sahu</t>
  </si>
  <si>
    <t>MVY005207758</t>
  </si>
  <si>
    <t>DROPADI SAHU</t>
  </si>
  <si>
    <t>MVY004813291</t>
  </si>
  <si>
    <t>SURJA BAI</t>
  </si>
  <si>
    <t>MVY003147789</t>
  </si>
  <si>
    <t>Seema Nirmalkar</t>
  </si>
  <si>
    <t>Komesh Kumar Sahu</t>
  </si>
  <si>
    <t>MVY006106960</t>
  </si>
  <si>
    <t>TRILOCHANI SAHU</t>
  </si>
  <si>
    <t>MVY005940785</t>
  </si>
  <si>
    <t>Manju Bai Uiike</t>
  </si>
  <si>
    <t>MVY000572087</t>
  </si>
  <si>
    <t>Reva Sahu</t>
  </si>
  <si>
    <t>MVY001590516</t>
  </si>
  <si>
    <t>Sukyari Bai</t>
  </si>
  <si>
    <t>Ram milan netam</t>
  </si>
  <si>
    <t>MVY000311226</t>
  </si>
  <si>
    <t>Shobha Ram Sahu</t>
  </si>
  <si>
    <t>MVY001720791</t>
  </si>
  <si>
    <t>Shivbati Sahu</t>
  </si>
  <si>
    <t>Dhanish Sahu</t>
  </si>
  <si>
    <t>MVY004797986</t>
  </si>
  <si>
    <t>Geeta Uike</t>
  </si>
  <si>
    <t>OMPRAKASH UIKE</t>
  </si>
  <si>
    <t>MVY001427133</t>
  </si>
  <si>
    <t>Kaushlya Uike</t>
  </si>
  <si>
    <t>Sarvottam kumar uike</t>
  </si>
  <si>
    <t>MVY002756185</t>
  </si>
  <si>
    <t>Dhaneshwari yadav</t>
  </si>
  <si>
    <t>MVY000901041</t>
  </si>
  <si>
    <t>Roshani</t>
  </si>
  <si>
    <t>Ajay yadav</t>
  </si>
  <si>
    <t>MVY003323478</t>
  </si>
  <si>
    <t>YOSHITA GOSWAMI</t>
  </si>
  <si>
    <t>PRAKASH GOSWAMI</t>
  </si>
  <si>
    <t>MVY006217162</t>
  </si>
  <si>
    <t>Kamala</t>
  </si>
  <si>
    <t>Vinod Kumar Nishad</t>
  </si>
  <si>
    <t>MVY001238259</t>
  </si>
  <si>
    <t>SEVAK RAM SAHU</t>
  </si>
  <si>
    <t>MVY001150330</t>
  </si>
  <si>
    <t>PRIYANKA</t>
  </si>
  <si>
    <t>DOGESH KUMAR</t>
  </si>
  <si>
    <t>MVY001078110</t>
  </si>
  <si>
    <t>KIRAN PAGWARE</t>
  </si>
  <si>
    <t>SURAJ KUMAR PAGWARE</t>
  </si>
  <si>
    <t>MVY001561354</t>
  </si>
  <si>
    <t>CHUMPESHWARI SAHU</t>
  </si>
  <si>
    <t>RAIMAN SAHU</t>
  </si>
  <si>
    <t>MVY000126612</t>
  </si>
  <si>
    <t>PREETI GOSHVAMI</t>
  </si>
  <si>
    <t>TUSHAR BHARTI GOSWAMI</t>
  </si>
  <si>
    <t>MVY000677949</t>
  </si>
  <si>
    <t>MVY002737585</t>
  </si>
  <si>
    <t>KIRAN MANHARE</t>
  </si>
  <si>
    <t>UPENDRA</t>
  </si>
  <si>
    <t>MVY003148134</t>
  </si>
  <si>
    <t>GHURWANTIN BANJARE</t>
  </si>
  <si>
    <t>MILTU BANJARE</t>
  </si>
  <si>
    <t>MVY003885363</t>
  </si>
  <si>
    <t>SIMA  BAI SAHU</t>
  </si>
  <si>
    <t>MVY002088695</t>
  </si>
  <si>
    <t>N KUMARI SONI</t>
  </si>
  <si>
    <t>RISHI KUMAR SONI</t>
  </si>
  <si>
    <t>MVY000206760</t>
  </si>
  <si>
    <t>Ranjita  Mahilang</t>
  </si>
  <si>
    <t>MVY002786724</t>
  </si>
  <si>
    <t>MEERA TARAK</t>
  </si>
  <si>
    <t>NEMICHAN TARAK</t>
  </si>
  <si>
    <t>MVY001851605</t>
  </si>
  <si>
    <t>CHAMPI BAI</t>
  </si>
  <si>
    <t>BODAKU</t>
  </si>
  <si>
    <t>MVY001693815</t>
  </si>
  <si>
    <t>SHABINA BANO</t>
  </si>
  <si>
    <t>SHEKH RAHMAN MUSALMAN</t>
  </si>
  <si>
    <t>MVY003698717</t>
  </si>
  <si>
    <t>SHAKUNTLA BAI SAHU</t>
  </si>
  <si>
    <t>MVY002097642</t>
  </si>
  <si>
    <t>SUBER</t>
  </si>
  <si>
    <t>MVY002679520</t>
  </si>
  <si>
    <t>Kaushilya Yadav</t>
  </si>
  <si>
    <t>Arun Yadav</t>
  </si>
  <si>
    <t>MVY002738969</t>
  </si>
  <si>
    <t>Goutam Patel</t>
  </si>
  <si>
    <t>MVY002741650</t>
  </si>
  <si>
    <t>keja Bai Pal</t>
  </si>
  <si>
    <t>Budharu Ram Pal</t>
  </si>
  <si>
    <t>MVY002744678</t>
  </si>
  <si>
    <t>MINA PATEL</t>
  </si>
  <si>
    <t>RUPESH PATEL</t>
  </si>
  <si>
    <t>MVY002715581</t>
  </si>
  <si>
    <t>Seema Patel</t>
  </si>
  <si>
    <t>MVY002719702</t>
  </si>
  <si>
    <t>Geetu Patel</t>
  </si>
  <si>
    <t>Tuleshwar Patel</t>
  </si>
  <si>
    <t>MVY002727589</t>
  </si>
  <si>
    <t>Khomeshwar Bais</t>
  </si>
  <si>
    <t>MVY001588657</t>
  </si>
  <si>
    <t>Sushila patel</t>
  </si>
  <si>
    <t>Nandlal Patel</t>
  </si>
  <si>
    <t>MVY004361616</t>
  </si>
  <si>
    <t>Benar Bai</t>
  </si>
  <si>
    <t>BAJARANG MARKANDE</t>
  </si>
  <si>
    <t>MVY003264712</t>
  </si>
  <si>
    <t>BHUMIKA MARKANDEY</t>
  </si>
  <si>
    <t>OMPRAKASH MARKANDEY</t>
  </si>
  <si>
    <t>MVY003157708</t>
  </si>
  <si>
    <t>RAMDAYAL PATEL</t>
  </si>
  <si>
    <t>MVY003031661</t>
  </si>
  <si>
    <t>RAGINI MISHRA</t>
  </si>
  <si>
    <t>ASHWANI MISHRA</t>
  </si>
  <si>
    <t>MVY003144519</t>
  </si>
  <si>
    <t>Chameli Barle</t>
  </si>
  <si>
    <t>UBARAN BARLE</t>
  </si>
  <si>
    <t>MVY003165619</t>
  </si>
  <si>
    <t>Sunita Jangde</t>
  </si>
  <si>
    <t>Homlal Jangde</t>
  </si>
  <si>
    <t>MVY003766276</t>
  </si>
  <si>
    <t>HARIKISHAN PATEL</t>
  </si>
  <si>
    <t>MVY003749212</t>
  </si>
  <si>
    <t>Manju patel</t>
  </si>
  <si>
    <t>GANGADHAR PATEL</t>
  </si>
  <si>
    <t>MVY004718410</t>
  </si>
  <si>
    <t>Chandrabati patel</t>
  </si>
  <si>
    <t>Chandrakumar patel</t>
  </si>
  <si>
    <t>MVY004665174</t>
  </si>
  <si>
    <t>Anusuiya Tiwari</t>
  </si>
  <si>
    <t>Ramadhar Tiwari</t>
  </si>
  <si>
    <t>MVY003663491</t>
  </si>
  <si>
    <t>Demeshwari Barle</t>
  </si>
  <si>
    <t>UMESHWAR</t>
  </si>
  <si>
    <t>MVY003305110</t>
  </si>
  <si>
    <t>Ishwari Bais</t>
  </si>
  <si>
    <t>purushottam Bais</t>
  </si>
  <si>
    <t>MVY003269746</t>
  </si>
  <si>
    <t>Santrin Bai Mahilang</t>
  </si>
  <si>
    <t>SANTOSH MAHILANG</t>
  </si>
  <si>
    <t>MVY006709888</t>
  </si>
  <si>
    <t>Tamini Patel</t>
  </si>
  <si>
    <t>MVY006718732</t>
  </si>
  <si>
    <t>Varinder kishor</t>
  </si>
  <si>
    <t>MVY006724926</t>
  </si>
  <si>
    <t>Tarini Shukla</t>
  </si>
  <si>
    <t>Guneshwar mishraa</t>
  </si>
  <si>
    <t>MVY006740421</t>
  </si>
  <si>
    <t>Kevra banjare</t>
  </si>
  <si>
    <t>Chamman dahariya</t>
  </si>
  <si>
    <t>MVY006541979</t>
  </si>
  <si>
    <t>Nilam Patel</t>
  </si>
  <si>
    <t>Jageshwar Patel</t>
  </si>
  <si>
    <t>MVY006658159</t>
  </si>
  <si>
    <t>Teej bai shukla</t>
  </si>
  <si>
    <t>Ishwari prasad shukla</t>
  </si>
  <si>
    <t>MVY006449467</t>
  </si>
  <si>
    <t>Dhaneshwari Patel</t>
  </si>
  <si>
    <t>Nilshyam Patel</t>
  </si>
  <si>
    <t>MVY002689627</t>
  </si>
  <si>
    <t>Narmada patel</t>
  </si>
  <si>
    <t>Beniram patel</t>
  </si>
  <si>
    <t>Ugetara</t>
  </si>
  <si>
    <t>MVY002066433</t>
  </si>
  <si>
    <t>Timeshvari Vishwakarma</t>
  </si>
  <si>
    <t>Dhaleshwari Vishwakarma</t>
  </si>
  <si>
    <t>MVY002702717</t>
  </si>
  <si>
    <t>Binda Bai Dhruv</t>
  </si>
  <si>
    <t>Purushottam Dhruv</t>
  </si>
  <si>
    <t>MVY003173759</t>
  </si>
  <si>
    <t>Tekram Pal</t>
  </si>
  <si>
    <t>MVY003663639</t>
  </si>
  <si>
    <t>RAMESH KUMAR MARKANDEY</t>
  </si>
  <si>
    <t>MVY004532895</t>
  </si>
  <si>
    <t>DURGESHWARI SONWANI</t>
  </si>
  <si>
    <t>AMIT KUMAR SONWANI</t>
  </si>
  <si>
    <t>MVY004969587</t>
  </si>
  <si>
    <t>PUNARAD YADAV</t>
  </si>
  <si>
    <t>MVY006223503</t>
  </si>
  <si>
    <t>Vikash tiwari</t>
  </si>
  <si>
    <t>Umar Poti</t>
  </si>
  <si>
    <t>MVY001221698</t>
  </si>
  <si>
    <t>Koushilya Yadav</t>
  </si>
  <si>
    <t>Pukhraj Yadav</t>
  </si>
  <si>
    <t>MVY000839142</t>
  </si>
  <si>
    <t>Yashwant Kumar Dhruw</t>
  </si>
  <si>
    <t>MVY000232278</t>
  </si>
  <si>
    <t>HITESHWARI</t>
  </si>
  <si>
    <t>SATYAWAN</t>
  </si>
  <si>
    <t>MVY003068077</t>
  </si>
  <si>
    <t>Janaki Sinha</t>
  </si>
  <si>
    <t>Kamta Sinha</t>
  </si>
  <si>
    <t>MVY005775079</t>
  </si>
  <si>
    <t>MVY002608752</t>
  </si>
  <si>
    <t>MVY002617967</t>
  </si>
  <si>
    <t>ROHINEE DHIVAR</t>
  </si>
  <si>
    <t>CHETAN DHIVAR</t>
  </si>
  <si>
    <t>MVY001343762</t>
  </si>
  <si>
    <t>Hemkalyani Patel</t>
  </si>
  <si>
    <t>BHUVAN PATEL</t>
  </si>
  <si>
    <t>MVY000120183</t>
  </si>
  <si>
    <t>Bhuneshwari yadaw</t>
  </si>
  <si>
    <t>Ishwar yadaw</t>
  </si>
  <si>
    <t>MVY000029791</t>
  </si>
  <si>
    <t>MVY000032041</t>
  </si>
  <si>
    <t>Bhuri Bai</t>
  </si>
  <si>
    <t>BHAGAT</t>
  </si>
  <si>
    <t>MVY000545604</t>
  </si>
  <si>
    <t>Baisakhin yadu</t>
  </si>
  <si>
    <t>Ajay Yadu</t>
  </si>
  <si>
    <t>MVY003403575</t>
  </si>
  <si>
    <t>Ahilya Vishwakarma</t>
  </si>
  <si>
    <t>PARDESHI RAM VISHWAKARMA</t>
  </si>
  <si>
    <t>MVY006477758</t>
  </si>
  <si>
    <t>LAKESHWAR PRASAD KARMAKAR</t>
  </si>
  <si>
    <t>MVY006481051</t>
  </si>
  <si>
    <t>Kajal Nirmalkar</t>
  </si>
  <si>
    <t>NETRAM NIRMALKAR</t>
  </si>
  <si>
    <t>MVY006420059</t>
  </si>
  <si>
    <t>TEJESHWANI SAHU</t>
  </si>
  <si>
    <t>MVY002182237</t>
  </si>
  <si>
    <t>Durga Giri</t>
  </si>
  <si>
    <t>NARAYAN GIRI</t>
  </si>
  <si>
    <t>MVY002649433</t>
  </si>
  <si>
    <t>SUMITRA</t>
  </si>
  <si>
    <t>CHINTA RAM</t>
  </si>
  <si>
    <t>MVY002672337</t>
  </si>
  <si>
    <t>Kesari Bai Sahu</t>
  </si>
  <si>
    <t>Hulesh Kumar Sahu</t>
  </si>
  <si>
    <t>MVY002573311</t>
  </si>
  <si>
    <t>KHORBARHIN SAHU</t>
  </si>
  <si>
    <t>MVY001649789</t>
  </si>
  <si>
    <t>MVY005665051</t>
  </si>
  <si>
    <t>MOKHELAL SAHU</t>
  </si>
  <si>
    <t>MVY005687156</t>
  </si>
  <si>
    <t>Santoshi Gir</t>
  </si>
  <si>
    <t>SATRUHAN GOSWAMI</t>
  </si>
  <si>
    <t>MVY006930867</t>
  </si>
  <si>
    <t>Khushabu Patel</t>
  </si>
  <si>
    <t>Tukesh Patel</t>
  </si>
  <si>
    <t>MVY006914712</t>
  </si>
  <si>
    <t>Gomati</t>
  </si>
  <si>
    <t>Kuldeep Sahu</t>
  </si>
  <si>
    <t>MVY006805077</t>
  </si>
  <si>
    <t>Anchal Tiwari</t>
  </si>
  <si>
    <t>MVY005738713</t>
  </si>
  <si>
    <t>CHANCHAL VAISHNAV</t>
  </si>
  <si>
    <t>ASHVANI VAISNAV</t>
  </si>
  <si>
    <t>MVY002658989</t>
  </si>
  <si>
    <t>Saato Bai</t>
  </si>
  <si>
    <t>SAMARU RAM PATEL</t>
  </si>
  <si>
    <t>MVY002660566</t>
  </si>
  <si>
    <t>Ganeshiya Bai Vishwakarma</t>
  </si>
  <si>
    <t>Lt Jayantram Vishwakarma</t>
  </si>
  <si>
    <t>MVY002580338</t>
  </si>
  <si>
    <t>Savita Patel</t>
  </si>
  <si>
    <t>VIVEK PRAKASH PATEL</t>
  </si>
  <si>
    <t>MVY002577796</t>
  </si>
  <si>
    <t>TIKENDRA SAHU</t>
  </si>
  <si>
    <t>MVY002780319</t>
  </si>
  <si>
    <t>GURGA GOSWAMI</t>
  </si>
  <si>
    <t>KHEDU GOSWAMI</t>
  </si>
  <si>
    <t>MVY002072313</t>
  </si>
  <si>
    <t>Sharda Bai Dhiwar</t>
  </si>
  <si>
    <t>DEVGUN DHIWAR</t>
  </si>
  <si>
    <t>MVY002081524</t>
  </si>
  <si>
    <t>Anju Dhruw</t>
  </si>
  <si>
    <t>CHHABIRAM DHRUW</t>
  </si>
  <si>
    <t>MVY002201368</t>
  </si>
  <si>
    <t>NAGENDRA PATEL</t>
  </si>
  <si>
    <t>MVY001549478</t>
  </si>
  <si>
    <t>MVY000763631</t>
  </si>
  <si>
    <t>Milapa Bai</t>
  </si>
  <si>
    <t>HARISHCHANDRA GODE</t>
  </si>
  <si>
    <t>MVY003885082</t>
  </si>
  <si>
    <t>NEELAM SARATHE</t>
  </si>
  <si>
    <t>PRADEEP KUMAR SARATHE</t>
  </si>
  <si>
    <t>MVY005274053</t>
  </si>
  <si>
    <t>BHAGWAT YADAV</t>
  </si>
  <si>
    <t>MVY005285469</t>
  </si>
  <si>
    <t>Ganeshiya Dhiwar</t>
  </si>
  <si>
    <t>RAMCHAND DHIWAR</t>
  </si>
  <si>
    <t>MVY005129706</t>
  </si>
  <si>
    <t>PUNA BAI</t>
  </si>
  <si>
    <t>DHANSHYA SAHU</t>
  </si>
  <si>
    <t>MVY003363193</t>
  </si>
  <si>
    <t>Deeman Bai Patel</t>
  </si>
  <si>
    <t>POSHAN PATEL</t>
  </si>
  <si>
    <t>MVY003367683</t>
  </si>
  <si>
    <t>KHEMCHAND PATEL</t>
  </si>
  <si>
    <t>MVY006455621</t>
  </si>
  <si>
    <t>SIFALEE CHANDRAKAR</t>
  </si>
  <si>
    <t>ROHIT KUMAR NIRMALKAR</t>
  </si>
  <si>
    <t>MVY006724281</t>
  </si>
  <si>
    <t>PUNA BAI SAHU</t>
  </si>
  <si>
    <t>MVY003016332</t>
  </si>
  <si>
    <t>Kamin bai rajput</t>
  </si>
  <si>
    <t>Ghanshyam singh rajput</t>
  </si>
  <si>
    <t>MVY005095256</t>
  </si>
  <si>
    <t>MVY003490909</t>
  </si>
  <si>
    <t>Dukhu Sahu</t>
  </si>
  <si>
    <t>MVY003510927</t>
  </si>
  <si>
    <t>Tikeshwar Yadav</t>
  </si>
  <si>
    <t>MVY003399520</t>
  </si>
  <si>
    <t>Reshma Baghel</t>
  </si>
  <si>
    <t>Brijesh Kumar</t>
  </si>
  <si>
    <t>MVY003413444</t>
  </si>
  <si>
    <t>Roshan Lal Yadav</t>
  </si>
  <si>
    <t>MVY003375692</t>
  </si>
  <si>
    <t>Vinki dhidhi</t>
  </si>
  <si>
    <t>Pravin Kumar dhidhi</t>
  </si>
  <si>
    <t>MVY003712021</t>
  </si>
  <si>
    <t>Kalendri roy</t>
  </si>
  <si>
    <t>Lomash Kumar roy</t>
  </si>
  <si>
    <t>MVY004727946</t>
  </si>
  <si>
    <t>Chandrakali jangde</t>
  </si>
  <si>
    <t>Khileshwar jangde</t>
  </si>
  <si>
    <t>MVY004731434</t>
  </si>
  <si>
    <t>Meena baghel</t>
  </si>
  <si>
    <t>Mahakaleshwar baghel</t>
  </si>
  <si>
    <t>MVY002070021</t>
  </si>
  <si>
    <t>Shanti Bai Sonwani</t>
  </si>
  <si>
    <t>Shivdas sonwani</t>
  </si>
  <si>
    <t>MVY002570629</t>
  </si>
  <si>
    <t>SHANTI BAI AGRAWAL</t>
  </si>
  <si>
    <t>MVY002128275</t>
  </si>
  <si>
    <t>Budhyarin Bai Dahariya</t>
  </si>
  <si>
    <t>Punau Dahariya</t>
  </si>
  <si>
    <t>MVY002611961</t>
  </si>
  <si>
    <t>Jethiya bai ghritlahre</t>
  </si>
  <si>
    <t>Basant ghritlahre</t>
  </si>
  <si>
    <t>MVY005760974</t>
  </si>
  <si>
    <t>Alka Ghritlahare</t>
  </si>
  <si>
    <t>Mahendra Kumar Ghritlahare</t>
  </si>
  <si>
    <t>MVY003534273</t>
  </si>
  <si>
    <t>Anjali jangade</t>
  </si>
  <si>
    <t>Bhagyawan jangade</t>
  </si>
  <si>
    <t>MVY004255158</t>
  </si>
  <si>
    <t>Kavita Joshi</t>
  </si>
  <si>
    <t>Yogesh Joshi</t>
  </si>
  <si>
    <t>MVY004823521</t>
  </si>
  <si>
    <t>Mona Ray</t>
  </si>
  <si>
    <t>Budhelal Ray</t>
  </si>
  <si>
    <t>MVY003963592</t>
  </si>
  <si>
    <t>Seema banjare</t>
  </si>
  <si>
    <t>Shreekant banjare</t>
  </si>
  <si>
    <t>MVY002040816</t>
  </si>
  <si>
    <t>Manki Banjare</t>
  </si>
  <si>
    <t>Bhupendra Kumar Banjare</t>
  </si>
  <si>
    <t>MVY001097018</t>
  </si>
  <si>
    <t>Shyama dahariya</t>
  </si>
  <si>
    <t>Komal dahariya</t>
  </si>
  <si>
    <t>MVY001304575</t>
  </si>
  <si>
    <t>Santi manipuri</t>
  </si>
  <si>
    <t>Manamohan das manipuri</t>
  </si>
  <si>
    <t>MVY005989546</t>
  </si>
  <si>
    <t>MVY006834085</t>
  </si>
  <si>
    <t>MVY006827138</t>
  </si>
  <si>
    <t>UTTARABAI BELDAR</t>
  </si>
  <si>
    <t>NARSINGH BELDAR</t>
  </si>
  <si>
    <t>MVY003788347</t>
  </si>
  <si>
    <t>Purnima Yadav</t>
  </si>
  <si>
    <t>Ganesh Kumar Yadav</t>
  </si>
  <si>
    <t>MVY004064538</t>
  </si>
  <si>
    <t>Mankunwar Bai Mehar</t>
  </si>
  <si>
    <t>Baisakhu Mehar</t>
  </si>
  <si>
    <t>MVY005367369</t>
  </si>
  <si>
    <t>Maya prakash</t>
  </si>
  <si>
    <t>Anish Prakash</t>
  </si>
  <si>
    <t>MVY002257726</t>
  </si>
  <si>
    <t>Shantibai Kosale</t>
  </si>
  <si>
    <t>Motiram Kosale</t>
  </si>
  <si>
    <t>MVY002006816</t>
  </si>
  <si>
    <t>Panchabati Yadav</t>
  </si>
  <si>
    <t>Hradraya Yadav</t>
  </si>
  <si>
    <t>MVY002335452</t>
  </si>
  <si>
    <t>Chhaya</t>
  </si>
  <si>
    <t>Karan Kumar dhruv</t>
  </si>
  <si>
    <t>MVY002340664</t>
  </si>
  <si>
    <t>Bhuneshwari dhruv</t>
  </si>
  <si>
    <t>Homan Dhruv</t>
  </si>
  <si>
    <t>MVY002001564</t>
  </si>
  <si>
    <t>RAJIM BAI SONVANI</t>
  </si>
  <si>
    <t>SONURAM SONVANI</t>
  </si>
  <si>
    <t>MVY000643191</t>
  </si>
  <si>
    <t>DUKHUD</t>
  </si>
  <si>
    <t>MVY000433322</t>
  </si>
  <si>
    <t>BISHAHIN BAI</t>
  </si>
  <si>
    <t>MVY000998302</t>
  </si>
  <si>
    <t>MVY001329835</t>
  </si>
  <si>
    <t>PUSHPA CHAUHAN</t>
  </si>
  <si>
    <t>SANJAI SISH CHAUHAN</t>
  </si>
  <si>
    <t>MVY001492642</t>
  </si>
  <si>
    <t>kuvar bai yadav</t>
  </si>
  <si>
    <t>rambharosha</t>
  </si>
  <si>
    <t>MVY000056035</t>
  </si>
  <si>
    <t>KUNTI BAI KOSARIYA</t>
  </si>
  <si>
    <t>MVY000041115</t>
  </si>
  <si>
    <t>SOHAGA BAI</t>
  </si>
  <si>
    <t>KASHI RAM</t>
  </si>
  <si>
    <t>MVY000097671</t>
  </si>
  <si>
    <t>CHHAMA BAGHEL</t>
  </si>
  <si>
    <t>JAGDISH BAGHEL</t>
  </si>
  <si>
    <t>MVY002720388</t>
  </si>
  <si>
    <t>SHATO BAI</t>
  </si>
  <si>
    <t>RAJAU</t>
  </si>
  <si>
    <t>MVY002710699</t>
  </si>
  <si>
    <t>satish awade</t>
  </si>
  <si>
    <t>MVY002699724</t>
  </si>
  <si>
    <t>yashoda tandan</t>
  </si>
  <si>
    <t>pankaj tandan</t>
  </si>
  <si>
    <t>MVY002703078</t>
  </si>
  <si>
    <t>amit kumar banjare</t>
  </si>
  <si>
    <t>MVY002673709</t>
  </si>
  <si>
    <t>Amrit bai sahu</t>
  </si>
  <si>
    <t>Rajau Ram sahu</t>
  </si>
  <si>
    <t>MVY002650278</t>
  </si>
  <si>
    <t>RINA AWADE</t>
  </si>
  <si>
    <t>MVY002284806</t>
  </si>
  <si>
    <t>PREMIN BAI BHAGEL</t>
  </si>
  <si>
    <t>JAGMOHAN DAS</t>
  </si>
  <si>
    <t>MVY002210899</t>
  </si>
  <si>
    <t>DUKLHIN</t>
  </si>
  <si>
    <t>DUDHARU</t>
  </si>
  <si>
    <t>MVY002907326</t>
  </si>
  <si>
    <t>Mamta chandrakar</t>
  </si>
  <si>
    <t>vishnu chandrakar</t>
  </si>
  <si>
    <t>MVY002899690</t>
  </si>
  <si>
    <t>DOLARIN</t>
  </si>
  <si>
    <t>TIKA</t>
  </si>
  <si>
    <t>MVY003087467</t>
  </si>
  <si>
    <t>BHAGVATI SAHU</t>
  </si>
  <si>
    <t>MVY004085670</t>
  </si>
  <si>
    <t>PUNAM BANJARE</t>
  </si>
  <si>
    <t>KHEMCHAND BANJARE</t>
  </si>
  <si>
    <t>MVY004460852</t>
  </si>
  <si>
    <t>JOGI</t>
  </si>
  <si>
    <t>MVY005217247</t>
  </si>
  <si>
    <t>PUNNI BAI AWADE</t>
  </si>
  <si>
    <t>DASRU AWADE</t>
  </si>
  <si>
    <t>MVY003925149</t>
  </si>
  <si>
    <t>Bismat sahu</t>
  </si>
  <si>
    <t>Bolaram</t>
  </si>
  <si>
    <t>MVY003632618</t>
  </si>
  <si>
    <t>मुरली साहू</t>
  </si>
  <si>
    <t>MVY003616245</t>
  </si>
  <si>
    <t>फूलबंती यादव</t>
  </si>
  <si>
    <t>सुखनंदन यादव</t>
  </si>
  <si>
    <t>MVY005480221</t>
  </si>
  <si>
    <t>Laxmi Siware</t>
  </si>
  <si>
    <t>Ajit Kumar</t>
  </si>
  <si>
    <t>MVY005993159</t>
  </si>
  <si>
    <t>Hemlata Sshu</t>
  </si>
  <si>
    <t>Rupesh Kumar sahu</t>
  </si>
  <si>
    <t>MVY006153545</t>
  </si>
  <si>
    <t>Dayawati Sahu</t>
  </si>
  <si>
    <t>Janik Ram Sahu</t>
  </si>
  <si>
    <t>MVY005749337</t>
  </si>
  <si>
    <t>Menka bai sahu</t>
  </si>
  <si>
    <t>Piluram yadav</t>
  </si>
  <si>
    <t>MVY003587698</t>
  </si>
  <si>
    <t>संगीता साहू</t>
  </si>
  <si>
    <t>MVY003582524</t>
  </si>
  <si>
    <t>नोमेशकुमार साहू</t>
  </si>
  <si>
    <t>MVY003539966</t>
  </si>
  <si>
    <t>मालती साहू</t>
  </si>
  <si>
    <t>भीषम लाल साहू</t>
  </si>
  <si>
    <t>MVY003104083</t>
  </si>
  <si>
    <t>दुलौरीन यादव</t>
  </si>
  <si>
    <t>नरोत्तम यादव</t>
  </si>
  <si>
    <t>MVY003230783</t>
  </si>
  <si>
    <t>चांदनी साहू</t>
  </si>
  <si>
    <t>श्याम कार्तिक साहू</t>
  </si>
  <si>
    <t>MVY003187345</t>
  </si>
  <si>
    <t>तोपराम साहू</t>
  </si>
  <si>
    <t>MVY000407636</t>
  </si>
  <si>
    <t>खेमू साहू</t>
  </si>
  <si>
    <t>MVY001788886</t>
  </si>
  <si>
    <t>गंगोत्री शिवारे</t>
  </si>
  <si>
    <t>संजू शिवारे</t>
  </si>
  <si>
    <t>MVY001158093</t>
  </si>
  <si>
    <t>Tulasabai sahu</t>
  </si>
  <si>
    <t>Murha sahu</t>
  </si>
  <si>
    <t>MVY001172307</t>
  </si>
  <si>
    <t>सालिया कोशले</t>
  </si>
  <si>
    <t>जय प्रकाश कोशले</t>
  </si>
  <si>
    <t>MVY000450015</t>
  </si>
  <si>
    <t>केजा बाई साहू</t>
  </si>
  <si>
    <t>हेमबगस साहू</t>
  </si>
  <si>
    <t>MVY001314503</t>
  </si>
  <si>
    <t>गणेशिया बाई साहू</t>
  </si>
  <si>
    <t>रामप्यारी साहू</t>
  </si>
  <si>
    <t>MVY001350994</t>
  </si>
  <si>
    <t>Derhin Bai Sahu</t>
  </si>
  <si>
    <t>MVY001341089</t>
  </si>
  <si>
    <t>Lalatin Bai Sahu</t>
  </si>
  <si>
    <t>MVY001588349</t>
  </si>
  <si>
    <t>महेश्वर कुमार साहू</t>
  </si>
  <si>
    <t>MVY001438653</t>
  </si>
  <si>
    <t>Sonai sahu</t>
  </si>
  <si>
    <t>Sonu</t>
  </si>
  <si>
    <t>MVY001611248</t>
  </si>
  <si>
    <t>Dhasanin Sahu</t>
  </si>
  <si>
    <t>Babulal sahu</t>
  </si>
  <si>
    <t>MVY002636493</t>
  </si>
  <si>
    <t>सरोजनी साहू</t>
  </si>
  <si>
    <t>भोजराम साहू</t>
  </si>
  <si>
    <t>MVY002679383</t>
  </si>
  <si>
    <t>पुष्पा बाई धीवर</t>
  </si>
  <si>
    <t>हीरालाल धीवर</t>
  </si>
  <si>
    <t>MVY002161921</t>
  </si>
  <si>
    <t>Savitri bai baghel</t>
  </si>
  <si>
    <t>Shyamlal baghel</t>
  </si>
  <si>
    <t>MVY001663397</t>
  </si>
  <si>
    <t>Puja sahu</t>
  </si>
  <si>
    <t>MVY001667049</t>
  </si>
  <si>
    <t>MVY001781388</t>
  </si>
  <si>
    <t>Vimala miri</t>
  </si>
  <si>
    <t>Pintu</t>
  </si>
  <si>
    <t>MVY001789350</t>
  </si>
  <si>
    <t>Radhika Bai Sonwani</t>
  </si>
  <si>
    <t>Rohit Sonwani</t>
  </si>
  <si>
    <t>MVY001847783</t>
  </si>
  <si>
    <t>Mangtin bai sahu</t>
  </si>
  <si>
    <t>Kejuram sahu</t>
  </si>
  <si>
    <t>MVY001870760</t>
  </si>
  <si>
    <t>Rameshvri yadav</t>
  </si>
  <si>
    <t>Ishwar kumar yadav</t>
  </si>
  <si>
    <t>MVY001499220</t>
  </si>
  <si>
    <t>Janak bai ghritlahare</t>
  </si>
  <si>
    <t>Bambu ghritlahare</t>
  </si>
  <si>
    <t>MVY006454093</t>
  </si>
  <si>
    <t>Ranjana sahu</t>
  </si>
  <si>
    <t>Santuram sahu</t>
  </si>
  <si>
    <t>MVY005924925</t>
  </si>
  <si>
    <t>Nalini Bandhe</t>
  </si>
  <si>
    <t>Prakash Bandhe</t>
  </si>
  <si>
    <t>MVY004843322</t>
  </si>
  <si>
    <t>Pataiya Bai</t>
  </si>
  <si>
    <t>Phirtu</t>
  </si>
  <si>
    <t>MVY004643622</t>
  </si>
  <si>
    <t>Sukvaro Bai Mannade</t>
  </si>
  <si>
    <t>RIKHIRAM MANNADE</t>
  </si>
  <si>
    <t>MVY004644172</t>
  </si>
  <si>
    <t>Purnima Puraina</t>
  </si>
  <si>
    <t>MVY004673835</t>
  </si>
  <si>
    <t>Hema Tondre</t>
  </si>
  <si>
    <t>JAY PRAKASH TONDARE</t>
  </si>
  <si>
    <t>MVY004482016</t>
  </si>
  <si>
    <t>Sharad Prasad Kurre</t>
  </si>
  <si>
    <t>MVY003381136</t>
  </si>
  <si>
    <t>Manisha Kosriya</t>
  </si>
  <si>
    <t>Ganpat Kosriya</t>
  </si>
  <si>
    <t>MVY000561897</t>
  </si>
  <si>
    <t>KUSHLAL</t>
  </si>
  <si>
    <t>MVY006786749</t>
  </si>
  <si>
    <t>Yamuna Miri</t>
  </si>
  <si>
    <t>Umerdra miri</t>
  </si>
  <si>
    <t>MVY006794454</t>
  </si>
  <si>
    <t>tameshwar yadav</t>
  </si>
  <si>
    <t>MVY004736895</t>
  </si>
  <si>
    <t>Sushama  Koshle</t>
  </si>
  <si>
    <t>PINTU KOSALE</t>
  </si>
  <si>
    <t>MVY003978092</t>
  </si>
  <si>
    <t>SONA DHRUW</t>
  </si>
  <si>
    <t>NAINDAS</t>
  </si>
  <si>
    <t>MVY002041439</t>
  </si>
  <si>
    <t>Mukeshvari Bai</t>
  </si>
  <si>
    <t>NATHURAM</t>
  </si>
  <si>
    <t>MVY002689447</t>
  </si>
  <si>
    <t>Saraswati Tandan</t>
  </si>
  <si>
    <t>SANJAY TANDAN</t>
  </si>
  <si>
    <t>MVY002724939</t>
  </si>
  <si>
    <t>DIKSHA YADAV</t>
  </si>
  <si>
    <t>MVY002668019</t>
  </si>
  <si>
    <t>Satrupa sonwani</t>
  </si>
  <si>
    <t>SANT KUMAR SONWANI</t>
  </si>
  <si>
    <t>AMERI</t>
  </si>
  <si>
    <t>MVY000305728</t>
  </si>
  <si>
    <t>Savita Tiwari</t>
  </si>
  <si>
    <t>Durga Prasad Tiwari</t>
  </si>
  <si>
    <t>MVY000753316</t>
  </si>
  <si>
    <t>Surujbai verma</t>
  </si>
  <si>
    <t>Itwari verma</t>
  </si>
  <si>
    <t>MVY004539250</t>
  </si>
  <si>
    <t>Radha Verma</t>
  </si>
  <si>
    <t>Nandkumar Verma</t>
  </si>
  <si>
    <t>MVY003946033</t>
  </si>
  <si>
    <t>Maya Verma</t>
  </si>
  <si>
    <t>Madhav Prasad Verma</t>
  </si>
  <si>
    <t>MVY003765629</t>
  </si>
  <si>
    <t>Yamuna Verma</t>
  </si>
  <si>
    <t>Lokeshwar Verma</t>
  </si>
  <si>
    <t>MVY004035689</t>
  </si>
  <si>
    <t>Prabhat Kumar Verma</t>
  </si>
  <si>
    <t>MVY004048106</t>
  </si>
  <si>
    <t>Bisauha Yadav</t>
  </si>
  <si>
    <t>MVY003975201</t>
  </si>
  <si>
    <t>Somprakash Verma</t>
  </si>
  <si>
    <t>MVY004438350</t>
  </si>
  <si>
    <t>Avadh Ram Sahu</t>
  </si>
  <si>
    <t>MVY000260597</t>
  </si>
  <si>
    <t>Indrani Dhivar</t>
  </si>
  <si>
    <t>Hemant Dhivar</t>
  </si>
  <si>
    <t>MVY001529344</t>
  </si>
  <si>
    <t>Jidhan sahu</t>
  </si>
  <si>
    <t>MVY001537430</t>
  </si>
  <si>
    <t>Baisakhin Verma</t>
  </si>
  <si>
    <t>Balkarn Verma</t>
  </si>
  <si>
    <t>MVY005605949</t>
  </si>
  <si>
    <t>Indrani Yadav</t>
  </si>
  <si>
    <t>Sudarshan Yadav</t>
  </si>
  <si>
    <t>MVY002980954</t>
  </si>
  <si>
    <t>Janki Bai Verma</t>
  </si>
  <si>
    <t>MVY003059857</t>
  </si>
  <si>
    <t>Tarabai sahu</t>
  </si>
  <si>
    <t>Rekhram Sahu</t>
  </si>
  <si>
    <t>MVY003071847</t>
  </si>
  <si>
    <t>Mantora Sahu</t>
  </si>
  <si>
    <t>Amoli Sahu</t>
  </si>
  <si>
    <t>MVY000864010</t>
  </si>
  <si>
    <t>Sharda Devi sahu</t>
  </si>
  <si>
    <t>Omkumar sahu</t>
  </si>
  <si>
    <t>MVY001557653</t>
  </si>
  <si>
    <t>Nisha Padamwar</t>
  </si>
  <si>
    <t>Kush Kumar Padamwar</t>
  </si>
  <si>
    <t>MVY006281851</t>
  </si>
  <si>
    <t>Sumitra Bandhe</t>
  </si>
  <si>
    <t>Gayaram Bandhe</t>
  </si>
  <si>
    <t>MVY006404658</t>
  </si>
  <si>
    <t>BINA PATEL</t>
  </si>
  <si>
    <t>DEVENDRA KUMAR PATEL</t>
  </si>
  <si>
    <t>MVY005921002</t>
  </si>
  <si>
    <t>SURAJ CHANDRAKAR</t>
  </si>
  <si>
    <t>MVY006106720</t>
  </si>
  <si>
    <t>Budhiya Bai Yadav</t>
  </si>
  <si>
    <t>Bali Yadav</t>
  </si>
  <si>
    <t>MVY000059366</t>
  </si>
  <si>
    <t>derhin Chandrakar</t>
  </si>
  <si>
    <t>punitram</t>
  </si>
  <si>
    <t>MVY000348177</t>
  </si>
  <si>
    <t>Dulari Bai Manikpuri</t>
  </si>
  <si>
    <t>Bahal Das Manikpuri</t>
  </si>
  <si>
    <t>MVY000238857</t>
  </si>
  <si>
    <t>Sohag Bai Bhardwaj</t>
  </si>
  <si>
    <t>Shivaprasad Bhardwaj</t>
  </si>
  <si>
    <t>MVY001846574</t>
  </si>
  <si>
    <t>Gita Bai Chabdrakar</t>
  </si>
  <si>
    <t>Narottam Chandrakar</t>
  </si>
  <si>
    <t>MVY001975544</t>
  </si>
  <si>
    <t>Yogeshwari Banjare</t>
  </si>
  <si>
    <t>Sonchand Banjare</t>
  </si>
  <si>
    <t>MVY000598252</t>
  </si>
  <si>
    <t>Uttara Bai Chandrakar</t>
  </si>
  <si>
    <t>Madhav Prasad Chandrakar</t>
  </si>
  <si>
    <t>MVY000798490</t>
  </si>
  <si>
    <t>Suman Bhifor</t>
  </si>
  <si>
    <t>Netram Bhifor</t>
  </si>
  <si>
    <t>MVY002560971</t>
  </si>
  <si>
    <t>Gayatri Bai Jangde</t>
  </si>
  <si>
    <t>Ravidas Jangade</t>
  </si>
  <si>
    <t>MVY002569262</t>
  </si>
  <si>
    <t>Kejbati Yadav</t>
  </si>
  <si>
    <t>Biharilal Yadav</t>
  </si>
  <si>
    <t>MVY001191012</t>
  </si>
  <si>
    <t>Devkuvar Patel</t>
  </si>
  <si>
    <t>Chaitram Patel</t>
  </si>
  <si>
    <t>MVY001062139</t>
  </si>
  <si>
    <t>Mohan Lal yadav</t>
  </si>
  <si>
    <t>MVY001096993</t>
  </si>
  <si>
    <t>Sunaina banjare</t>
  </si>
  <si>
    <t>Surajkumar banjare</t>
  </si>
  <si>
    <t>MVY001529592</t>
  </si>
  <si>
    <t>Geeta Baghel</t>
  </si>
  <si>
    <t>Salik Ram Baghel</t>
  </si>
  <si>
    <t>MVY001453093</t>
  </si>
  <si>
    <t>Nirmala Bandhe</t>
  </si>
  <si>
    <t>Jhumook Ram Bandhe</t>
  </si>
  <si>
    <t>MVY004776907</t>
  </si>
  <si>
    <t>Tijan Kurre</t>
  </si>
  <si>
    <t>Puneshwar Kurre</t>
  </si>
  <si>
    <t>MVY004011032</t>
  </si>
  <si>
    <t>Bahrin Patil</t>
  </si>
  <si>
    <t>Milai ram patil</t>
  </si>
  <si>
    <t>MVY004508130</t>
  </si>
  <si>
    <t>Kamla</t>
  </si>
  <si>
    <t>Kisan Bisavha Nirmalkar</t>
  </si>
  <si>
    <t>MVY004249812</t>
  </si>
  <si>
    <t>Chhitabai sahu</t>
  </si>
  <si>
    <t>MVY004032696</t>
  </si>
  <si>
    <t>Chandrahash Sahu</t>
  </si>
  <si>
    <t>MVY003929050</t>
  </si>
  <si>
    <t>Bhushanlal Sahu</t>
  </si>
  <si>
    <t>MVY003907352</t>
  </si>
  <si>
    <t>Tulsibai Sahu</t>
  </si>
  <si>
    <t>Ganeshram Sahu</t>
  </si>
  <si>
    <t>MVY006758515</t>
  </si>
  <si>
    <t>Khediya Bai Sahu</t>
  </si>
  <si>
    <t>Chintaram Sahu</t>
  </si>
  <si>
    <t>MVY001304517</t>
  </si>
  <si>
    <t>Sarojani Bai Nishad</t>
  </si>
  <si>
    <t>Jagdish Nishad</t>
  </si>
  <si>
    <t>MVY001594020</t>
  </si>
  <si>
    <t>Rukhmin Sahu</t>
  </si>
  <si>
    <t>Jhabbu Sahu</t>
  </si>
  <si>
    <t>MVY001126184</t>
  </si>
  <si>
    <t>Manaka Bai Sahu</t>
  </si>
  <si>
    <t>MVY001461700</t>
  </si>
  <si>
    <t>Anita Dhruw</t>
  </si>
  <si>
    <t>Ranveer Dhruw</t>
  </si>
  <si>
    <t>MVY001439279</t>
  </si>
  <si>
    <t>Gomti Sahu</t>
  </si>
  <si>
    <t>MVY002427743</t>
  </si>
  <si>
    <t>Tumeshwari Mirjha</t>
  </si>
  <si>
    <t>SHANKAR LAL MIRJHA</t>
  </si>
  <si>
    <t>MVY001195606</t>
  </si>
  <si>
    <t>Gangabai sahu</t>
  </si>
  <si>
    <t>Sriram Sahu</t>
  </si>
  <si>
    <t>MVY001240856</t>
  </si>
  <si>
    <t>MVY003967654</t>
  </si>
  <si>
    <t>Ishwari Ghritlahare</t>
  </si>
  <si>
    <t>Ravishankar Ghritlahare</t>
  </si>
  <si>
    <t>MVY005449801</t>
  </si>
  <si>
    <t>Kunju Ram</t>
  </si>
  <si>
    <t>MVY005452760</t>
  </si>
  <si>
    <t>Sonsir Bai Sahu</t>
  </si>
  <si>
    <t>Jitram Sahu</t>
  </si>
  <si>
    <t>MVY005437064</t>
  </si>
  <si>
    <t>Siriya</t>
  </si>
  <si>
    <t>Bahursingh</t>
  </si>
  <si>
    <t>MVY005260297</t>
  </si>
  <si>
    <t>Sukhiya</t>
  </si>
  <si>
    <t>Vishram</t>
  </si>
  <si>
    <t>MVY004979937</t>
  </si>
  <si>
    <t>Tuleshwari Sahu</t>
  </si>
  <si>
    <t>Mannulal Sahu</t>
  </si>
  <si>
    <t>MVY005850195</t>
  </si>
  <si>
    <t>Madhav Sahu</t>
  </si>
  <si>
    <t>MVY001092214</t>
  </si>
  <si>
    <t>Janki Patel</t>
  </si>
  <si>
    <t>Nandkumar Patel</t>
  </si>
  <si>
    <t>MVY001603147</t>
  </si>
  <si>
    <t>MVY002637767</t>
  </si>
  <si>
    <t>Sushila Vishvakarma</t>
  </si>
  <si>
    <t>Angat Vishvakarma</t>
  </si>
  <si>
    <t>MVY000564186</t>
  </si>
  <si>
    <t>Sohadribai Jangade</t>
  </si>
  <si>
    <t>Chintaram jangade</t>
  </si>
  <si>
    <t>MVY000606734</t>
  </si>
  <si>
    <t>Budhiyabai Nishad</t>
  </si>
  <si>
    <t>Milan  Ram Nishad</t>
  </si>
  <si>
    <t>MVY004225521</t>
  </si>
  <si>
    <t>Birjha Bai Yadav</t>
  </si>
  <si>
    <t>Shanesh Yadav</t>
  </si>
  <si>
    <t>MVY004876938</t>
  </si>
  <si>
    <t>MVY004862064</t>
  </si>
  <si>
    <t>Sunainabai sahu</t>
  </si>
  <si>
    <t>Indalram sahu</t>
  </si>
  <si>
    <t>MVY002929965</t>
  </si>
  <si>
    <t>SAVITRI PHEKAR</t>
  </si>
  <si>
    <t>HORILAL DHIVAR</t>
  </si>
  <si>
    <t>MVY001136273</t>
  </si>
  <si>
    <t>Ghasnin verma</t>
  </si>
  <si>
    <t>Rungu verma</t>
  </si>
  <si>
    <t>MVY001095011</t>
  </si>
  <si>
    <t>Laxmin yadav</t>
  </si>
  <si>
    <t>Babalu yadav</t>
  </si>
  <si>
    <t>MVY001079299</t>
  </si>
  <si>
    <t>Maina nishad</t>
  </si>
  <si>
    <t>Hirendra nishad</t>
  </si>
  <si>
    <t>MVY001117417</t>
  </si>
  <si>
    <t>MVY001122744</t>
  </si>
  <si>
    <t>MVY001419521</t>
  </si>
  <si>
    <t>Puniya verma</t>
  </si>
  <si>
    <t>Punit verma</t>
  </si>
  <si>
    <t>MVY001501391</t>
  </si>
  <si>
    <t>Dhankala verma</t>
  </si>
  <si>
    <t>Manohar verma</t>
  </si>
  <si>
    <t>MVY001506362</t>
  </si>
  <si>
    <t>Kundan yadav</t>
  </si>
  <si>
    <t>Derharam Yadav</t>
  </si>
  <si>
    <t>MVY001516635</t>
  </si>
  <si>
    <t>MVY002345133</t>
  </si>
  <si>
    <t>NIRA BAI SAHU</t>
  </si>
  <si>
    <t>LACHCHHIRAM SAHU</t>
  </si>
  <si>
    <t>MVY001878539</t>
  </si>
  <si>
    <t>MVY003238924</t>
  </si>
  <si>
    <t>Bhagyawati sahu</t>
  </si>
  <si>
    <t>MVY003135309</t>
  </si>
  <si>
    <t>Rinki sahu</t>
  </si>
  <si>
    <t>Nirmal sahu</t>
  </si>
  <si>
    <t>MVY002876983</t>
  </si>
  <si>
    <t>Sona sahu</t>
  </si>
  <si>
    <t>Sant Ram sahu</t>
  </si>
  <si>
    <t>MVY002891009</t>
  </si>
  <si>
    <t>Kunti Verma</t>
  </si>
  <si>
    <t>Prahlad Verma</t>
  </si>
  <si>
    <t>MVY003832252</t>
  </si>
  <si>
    <t>MVY003819935</t>
  </si>
  <si>
    <t>Kalpana chakradhari</t>
  </si>
  <si>
    <t>Kishor kumar chakradhari</t>
  </si>
  <si>
    <t>MVY004343716</t>
  </si>
  <si>
    <t>Hathiyarin yadav</t>
  </si>
  <si>
    <t>Nathuram yadav</t>
  </si>
  <si>
    <t>MVY005064534</t>
  </si>
  <si>
    <t>Tirith bai verma</t>
  </si>
  <si>
    <t>Sonchand verma</t>
  </si>
  <si>
    <t>MVY006534456</t>
  </si>
  <si>
    <t>Preetilata Verma</t>
  </si>
  <si>
    <t>Aesh Kumar Verma</t>
  </si>
  <si>
    <t>MVY006537837</t>
  </si>
  <si>
    <t>Anjali nishad</t>
  </si>
  <si>
    <t>Ajay nishad</t>
  </si>
  <si>
    <t>MVY000849228</t>
  </si>
  <si>
    <t>Dhanshing nishad</t>
  </si>
  <si>
    <t>MVY000827945</t>
  </si>
  <si>
    <t>Pramila</t>
  </si>
  <si>
    <t>Roman nishad</t>
  </si>
  <si>
    <t>MVY006481027</t>
  </si>
  <si>
    <t>Kalyani Koshle</t>
  </si>
  <si>
    <t>Shatrughan Lal Koshle</t>
  </si>
  <si>
    <t>MVY002056606</t>
  </si>
  <si>
    <t>Nangahin Bai</t>
  </si>
  <si>
    <t>Samelal</t>
  </si>
  <si>
    <t>MVY000881281</t>
  </si>
  <si>
    <t>Chandrakala Vishwkarma</t>
  </si>
  <si>
    <t>Dinesh Vishwkarma</t>
  </si>
  <si>
    <t>MVY003671820</t>
  </si>
  <si>
    <t>Dhaneshwari Lahre</t>
  </si>
  <si>
    <t>Samaru Ram Dhivar</t>
  </si>
  <si>
    <t>MVY004668736</t>
  </si>
  <si>
    <t>Godiya Bai</t>
  </si>
  <si>
    <t>Trilochan</t>
  </si>
  <si>
    <t>MVY006453933</t>
  </si>
  <si>
    <t>Birij Maheshwari</t>
  </si>
  <si>
    <t>Sukhelal Maheshwari</t>
  </si>
  <si>
    <t>MVY005855410</t>
  </si>
  <si>
    <t>Kamini Manikpuri</t>
  </si>
  <si>
    <t>Lakeshwar Sahu</t>
  </si>
  <si>
    <t>MVY002496315</t>
  </si>
  <si>
    <t>Budhha Bai</t>
  </si>
  <si>
    <t>MVY001551490</t>
  </si>
  <si>
    <t>Renuka Khandelwar</t>
  </si>
  <si>
    <t>Sanjay Khandelwar</t>
  </si>
  <si>
    <t>MVY001387338</t>
  </si>
  <si>
    <t>Mina</t>
  </si>
  <si>
    <t>MVY001706948</t>
  </si>
  <si>
    <t>Dolly Patel</t>
  </si>
  <si>
    <t>Omnath Patel</t>
  </si>
  <si>
    <t>MVY001180263</t>
  </si>
  <si>
    <t>Sarojni Khndelwar</t>
  </si>
  <si>
    <t>Jagat Khndelwar</t>
  </si>
  <si>
    <t>MVY001081822</t>
  </si>
  <si>
    <t>Jitendra Patel</t>
  </si>
  <si>
    <t>MVY003268462</t>
  </si>
  <si>
    <t>Manjulata Sonvani</t>
  </si>
  <si>
    <t>MVY006758210</t>
  </si>
  <si>
    <t>MVY006715278</t>
  </si>
  <si>
    <t>Yogeshwari Sonwani</t>
  </si>
  <si>
    <t>Girdhari Sonwani</t>
  </si>
  <si>
    <t>MVY004567925</t>
  </si>
  <si>
    <t>Bunda bai Mehar</t>
  </si>
  <si>
    <t>chunnu ram mehar</t>
  </si>
  <si>
    <t>MVY003515993</t>
  </si>
  <si>
    <t>Maya RAO</t>
  </si>
  <si>
    <t>D LOKESH</t>
  </si>
  <si>
    <t>MVY003580692</t>
  </si>
  <si>
    <t>ANJU PATEL</t>
  </si>
  <si>
    <t>MVY003587843</t>
  </si>
  <si>
    <t>PAVAN KUMAR SAHU</t>
  </si>
  <si>
    <t>MVY004942684</t>
  </si>
  <si>
    <t>DASHODABAI SAHU</t>
  </si>
  <si>
    <t>VISHRAM SAHU</t>
  </si>
  <si>
    <t>MVY004402323</t>
  </si>
  <si>
    <t>INDU PATEL</t>
  </si>
  <si>
    <t>DOMANLAL PATEL</t>
  </si>
  <si>
    <t>MVY004481557</t>
  </si>
  <si>
    <t>SUDHA CHATURVEDI</t>
  </si>
  <si>
    <t>SATYAPRAKASH CHATURVEDI</t>
  </si>
  <si>
    <t>MVY000823441</t>
  </si>
  <si>
    <t>Rmwautin Bai chaturvedi</t>
  </si>
  <si>
    <t>Bhangiram chaturvedi</t>
  </si>
  <si>
    <t>MVY004050795</t>
  </si>
  <si>
    <t>Kishun sahu</t>
  </si>
  <si>
    <t>MVY003178551</t>
  </si>
  <si>
    <t>CHUDAMANI</t>
  </si>
  <si>
    <t>MVY005235400</t>
  </si>
  <si>
    <t>RATTNA</t>
  </si>
  <si>
    <t>KHUMAN TANDAN</t>
  </si>
  <si>
    <t>MVY006484307</t>
  </si>
  <si>
    <t>KAMALA HIRVANI</t>
  </si>
  <si>
    <t>LATELU HIRVANI</t>
  </si>
  <si>
    <t>MVY006808995</t>
  </si>
  <si>
    <t>GEETA SONWANI</t>
  </si>
  <si>
    <t>MANISH GAYAKWAD</t>
  </si>
  <si>
    <t>MVY006811205</t>
  </si>
  <si>
    <t>Rajani Verma</t>
  </si>
  <si>
    <t>MVY006812890</t>
  </si>
  <si>
    <t>NEHA KUMARI NISHAD</t>
  </si>
  <si>
    <t>MVY006111660</t>
  </si>
  <si>
    <t>MANKUNW</t>
  </si>
  <si>
    <t>SALIK RAM NISHAD</t>
  </si>
  <si>
    <t>MVY001420116</t>
  </si>
  <si>
    <t>GANESH RAM YADAV</t>
  </si>
  <si>
    <t>MVY001379538</t>
  </si>
  <si>
    <t>PUJA YADAW</t>
  </si>
  <si>
    <t>MVY001654468</t>
  </si>
  <si>
    <t>MADHU BANJARE</t>
  </si>
  <si>
    <t>RAHUL BANJARE</t>
  </si>
  <si>
    <t>MVY005052030</t>
  </si>
  <si>
    <t>BODRA SAHU</t>
  </si>
  <si>
    <t>LATE KEJAU RAM SAHU</t>
  </si>
  <si>
    <t>MVY005699299</t>
  </si>
  <si>
    <t>THANVARIN SAHU</t>
  </si>
  <si>
    <t>BAHARU SAHU</t>
  </si>
  <si>
    <t>MVY004390089</t>
  </si>
  <si>
    <t>MVY004446895</t>
  </si>
  <si>
    <t>MULCHAND SAHU</t>
  </si>
  <si>
    <t>MVY004437971</t>
  </si>
  <si>
    <t>ANURADHA VERMA</t>
  </si>
  <si>
    <t>MVY003182492</t>
  </si>
  <si>
    <t>HEMLATA SANU</t>
  </si>
  <si>
    <t>DUSHYANT SAHU</t>
  </si>
  <si>
    <t>MVY003205205</t>
  </si>
  <si>
    <t>INDRA YADAV</t>
  </si>
  <si>
    <t>CHUMMAN YADAV</t>
  </si>
  <si>
    <t>MVY003108942</t>
  </si>
  <si>
    <t>MVY003119265</t>
  </si>
  <si>
    <t>CHANDRAKUMAR VERMA</t>
  </si>
  <si>
    <t>MVY004015798</t>
  </si>
  <si>
    <t>GANGA BAI VERMA</t>
  </si>
  <si>
    <t>TEJRAM VERMA</t>
  </si>
  <si>
    <t>MVY005123159</t>
  </si>
  <si>
    <t>Bhuneshvari sahu</t>
  </si>
  <si>
    <t>Yuvaraj sahu</t>
  </si>
  <si>
    <t>MVY005117215</t>
  </si>
  <si>
    <t>Liladhr Sahu</t>
  </si>
  <si>
    <t>MVY005100728</t>
  </si>
  <si>
    <t>Pushk sahu</t>
  </si>
  <si>
    <t>MVY005197808</t>
  </si>
  <si>
    <t>Priti yadav</t>
  </si>
  <si>
    <t>Ketram yadav</t>
  </si>
  <si>
    <t>MVY004995340</t>
  </si>
  <si>
    <t>Digeshvari nisad</t>
  </si>
  <si>
    <t>Ramayan nisad</t>
  </si>
  <si>
    <t>MVY004365385</t>
  </si>
  <si>
    <t>Mamta nisad</t>
  </si>
  <si>
    <t>Khemraj nisad</t>
  </si>
  <si>
    <t>MVY004123827</t>
  </si>
  <si>
    <t>Alisha banjare</t>
  </si>
  <si>
    <t>Palsing banjare</t>
  </si>
  <si>
    <t>MVY002990839</t>
  </si>
  <si>
    <t>NIMESH SAHU</t>
  </si>
  <si>
    <t>MVY003235549</t>
  </si>
  <si>
    <t>LATA DAHARIYA</t>
  </si>
  <si>
    <t>KAMAL NARAYAN DAHARIYA</t>
  </si>
  <si>
    <t>MVY006143734</t>
  </si>
  <si>
    <t>MVY006627235</t>
  </si>
  <si>
    <t>Suraj banjare</t>
  </si>
  <si>
    <t>MVY006633363</t>
  </si>
  <si>
    <t>Badra Verma</t>
  </si>
  <si>
    <t>Sakharam Verma</t>
  </si>
  <si>
    <t>MVY006642119</t>
  </si>
  <si>
    <t>Bahura dahariya</t>
  </si>
  <si>
    <t>Seva ram dahariya</t>
  </si>
  <si>
    <t>MVY005719144</t>
  </si>
  <si>
    <t>Vibha</t>
  </si>
  <si>
    <t>Kamlesh Kumar dahariya</t>
  </si>
  <si>
    <t>MVY005885768</t>
  </si>
  <si>
    <t>Saroj chelak</t>
  </si>
  <si>
    <t>Sadand satnami</t>
  </si>
  <si>
    <t>MVY001562894</t>
  </si>
  <si>
    <t>Usha bai nishad</t>
  </si>
  <si>
    <t>Dinuram nishad</t>
  </si>
  <si>
    <t>MVY000113688</t>
  </si>
  <si>
    <t>खिलेशवरी पटेल</t>
  </si>
  <si>
    <t>किम्मत लाल पटेल</t>
  </si>
  <si>
    <t>MVY000137546</t>
  </si>
  <si>
    <t>क्षमानिधि पटेल</t>
  </si>
  <si>
    <t>बलराम पटेल</t>
  </si>
  <si>
    <t>MVY003970995</t>
  </si>
  <si>
    <t>ANJU DHRUW</t>
  </si>
  <si>
    <t>HARISHNKAR DHRUW</t>
  </si>
  <si>
    <t>MVY003975484</t>
  </si>
  <si>
    <t>RAJIMBAI SAHU</t>
  </si>
  <si>
    <t>DHANESHRAM SAHU</t>
  </si>
  <si>
    <t>MVY003955696</t>
  </si>
  <si>
    <t>TEJESVNI KUMARI</t>
  </si>
  <si>
    <t>TEKESHWAR KANNAUJE</t>
  </si>
  <si>
    <t>MVY003961837</t>
  </si>
  <si>
    <t>GANESHWARI PATEL</t>
  </si>
  <si>
    <t>MVY004061912</t>
  </si>
  <si>
    <t>HEM LATA</t>
  </si>
  <si>
    <t>MVY003458345</t>
  </si>
  <si>
    <t>dinabi mohan patel</t>
  </si>
  <si>
    <t>MVY004088581</t>
  </si>
  <si>
    <t>VADHU</t>
  </si>
  <si>
    <t>FUNESHWAR SAHU</t>
  </si>
  <si>
    <t>MVY005796405</t>
  </si>
  <si>
    <t>DAMINI PATEL</t>
  </si>
  <si>
    <t>DEEPAK PATEL</t>
  </si>
  <si>
    <t>MVY006451128</t>
  </si>
  <si>
    <t>MVY000249879</t>
  </si>
  <si>
    <t>अनूप कुमार साहू</t>
  </si>
  <si>
    <t>MVY003991439</t>
  </si>
  <si>
    <t>Bhanmotin sahu</t>
  </si>
  <si>
    <t>MVY004000132</t>
  </si>
  <si>
    <t>Sonbatti ramprasad sahu</t>
  </si>
  <si>
    <t>Ramprasad sahu</t>
  </si>
  <si>
    <t>MVY004022283</t>
  </si>
  <si>
    <t>Pooja kotre</t>
  </si>
  <si>
    <t>Shreeram dahariya</t>
  </si>
  <si>
    <t>MVY005688882</t>
  </si>
  <si>
    <t>Toshan sahu</t>
  </si>
  <si>
    <t>MVY003613224</t>
  </si>
  <si>
    <t>Padmani Sahu</t>
  </si>
  <si>
    <t>MVY003634351</t>
  </si>
  <si>
    <t>Rohini Sahu</t>
  </si>
  <si>
    <t>Yashwant kumar Sahu</t>
  </si>
  <si>
    <t>MVY005084319</t>
  </si>
  <si>
    <t>LUMESHWARI SAHU</t>
  </si>
  <si>
    <t>NARENDR SAHU</t>
  </si>
  <si>
    <t>MVY005180881</t>
  </si>
  <si>
    <t>RAMBHA BAI SAHU</t>
  </si>
  <si>
    <t>BARATU SAHU</t>
  </si>
  <si>
    <t>MVY005235826</t>
  </si>
  <si>
    <t>LACHHANIBAI CHHABIRAM SAHU</t>
  </si>
  <si>
    <t>CHHABIRAM SAHU</t>
  </si>
  <si>
    <t>MVY005327635</t>
  </si>
  <si>
    <t>MEHATARINBAI MANSHARAM SAHU</t>
  </si>
  <si>
    <t>MANSHARAM SAHU</t>
  </si>
  <si>
    <t>MVY000428195</t>
  </si>
  <si>
    <t>सनीता धिवर</t>
  </si>
  <si>
    <t>केजराम धिवर</t>
  </si>
  <si>
    <t>MVY000063511</t>
  </si>
  <si>
    <t>पुष्पा पटेल</t>
  </si>
  <si>
    <t>रुपेन्द्र पटेल</t>
  </si>
  <si>
    <t>MVY001776332</t>
  </si>
  <si>
    <t>Sonbati Sahu</t>
  </si>
  <si>
    <t>Lakhan Lal Sahu</t>
  </si>
  <si>
    <t>MVY001000567</t>
  </si>
  <si>
    <t>MATIBAI GILAHARE</t>
  </si>
  <si>
    <t>MADHAV GILAHARE</t>
  </si>
  <si>
    <t>MVY002847087</t>
  </si>
  <si>
    <t>BIJMANI JANGDE</t>
  </si>
  <si>
    <t>RAJENDRA JANGDE</t>
  </si>
  <si>
    <t>MVY005697691</t>
  </si>
  <si>
    <t>MAMTA PATEL</t>
  </si>
  <si>
    <t>RIKHI RAM PATEL</t>
  </si>
  <si>
    <t>MVY002981221</t>
  </si>
  <si>
    <t>इंदू</t>
  </si>
  <si>
    <t>कौशल साहू</t>
  </si>
  <si>
    <t>MVY002945289</t>
  </si>
  <si>
    <t>SONARIN SAHU</t>
  </si>
  <si>
    <t>MAHASINGH SAHU</t>
  </si>
  <si>
    <t>MVY002954530</t>
  </si>
  <si>
    <t>MONA</t>
  </si>
  <si>
    <t>BHOJ JAAN</t>
  </si>
  <si>
    <t>MVY003239279</t>
  </si>
  <si>
    <t>DULESHWARI SAHU</t>
  </si>
  <si>
    <t>MVY004781259</t>
  </si>
  <si>
    <t>MVY005721818</t>
  </si>
  <si>
    <t>KUNTI KOSHLE</t>
  </si>
  <si>
    <t>PYARE LAL KOSHLE</t>
  </si>
  <si>
    <t>MVY006257659</t>
  </si>
  <si>
    <t>GUNA YADAV</t>
  </si>
  <si>
    <t>JHAL KUMAR YADAV</t>
  </si>
  <si>
    <t>MVY005798762</t>
  </si>
  <si>
    <t>Arti Dhruv</t>
  </si>
  <si>
    <t>Sukhchand dhruv</t>
  </si>
  <si>
    <t>MVY002834453</t>
  </si>
  <si>
    <t>मनीषा साहू</t>
  </si>
  <si>
    <t>इंद्रकुमार साहू</t>
  </si>
  <si>
    <t>MVY002837152</t>
  </si>
  <si>
    <t>तामेश्वरी निषाद</t>
  </si>
  <si>
    <t>मुरलीधर निषाद</t>
  </si>
  <si>
    <t>MVY000196267</t>
  </si>
  <si>
    <t>Durgesh Kumar Yadav</t>
  </si>
  <si>
    <t>MVY000199200</t>
  </si>
  <si>
    <t>अंजू गोड</t>
  </si>
  <si>
    <t>पुराणिक राम</t>
  </si>
  <si>
    <t>MVY000491728</t>
  </si>
  <si>
    <t>परमेश्वर साहू</t>
  </si>
  <si>
    <t>MVY000494269</t>
  </si>
  <si>
    <t>Chovaram sahu</t>
  </si>
  <si>
    <t>MVY000500321</t>
  </si>
  <si>
    <t>शिव कुमारी पटेल</t>
  </si>
  <si>
    <t>भीम सेन पटेल</t>
  </si>
  <si>
    <t>MVY000626356</t>
  </si>
  <si>
    <t>दिव्या ध्रूव</t>
  </si>
  <si>
    <t>जनक राम ध्रूव</t>
  </si>
  <si>
    <t>MVY000652100</t>
  </si>
  <si>
    <t>बिसवंतीन साहू</t>
  </si>
  <si>
    <t>स्व मानिक राम साहू</t>
  </si>
  <si>
    <t>MVY000839052</t>
  </si>
  <si>
    <t>Maheshwari Yadav</t>
  </si>
  <si>
    <t>Tameshwar Yadav</t>
  </si>
  <si>
    <t>MVY003317224</t>
  </si>
  <si>
    <t>बलदाउ यादव</t>
  </si>
  <si>
    <t>MVY004802324</t>
  </si>
  <si>
    <t>NIRAMLA DHRUV</t>
  </si>
  <si>
    <t>BALMUKUND DHRUV</t>
  </si>
  <si>
    <t>MVY004816115</t>
  </si>
  <si>
    <t>Virendra Kumar Sahu</t>
  </si>
  <si>
    <t>MVY004516019</t>
  </si>
  <si>
    <t>munni</t>
  </si>
  <si>
    <t>hori lal yadav</t>
  </si>
  <si>
    <t>MVY004637709</t>
  </si>
  <si>
    <t>Manisha Chandrakar</t>
  </si>
  <si>
    <t>Khemraj Chandrakar</t>
  </si>
  <si>
    <t>MVY002870685</t>
  </si>
  <si>
    <t>मिनाक्षी ध्रुव</t>
  </si>
  <si>
    <t>होमन लाल ध्रुव</t>
  </si>
  <si>
    <t>MVY003968982</t>
  </si>
  <si>
    <t>रानी यादव</t>
  </si>
  <si>
    <t>महेश यादव</t>
  </si>
  <si>
    <t>MVY005181620</t>
  </si>
  <si>
    <t>SEVTI DHRUV</t>
  </si>
  <si>
    <t>KISHAN DHRUW</t>
  </si>
  <si>
    <t>MVY005163787</t>
  </si>
  <si>
    <t>AMINI NISHAD</t>
  </si>
  <si>
    <t>NILKANTH NISHAD</t>
  </si>
  <si>
    <t>MVY005174840</t>
  </si>
  <si>
    <t>BHARTI NISHAD</t>
  </si>
  <si>
    <t>TILESHWAR NISHAD</t>
  </si>
  <si>
    <t>MVY001394910</t>
  </si>
  <si>
    <t>Dularu</t>
  </si>
  <si>
    <t>MVY001641447</t>
  </si>
  <si>
    <t>सुनीता बंजारे</t>
  </si>
  <si>
    <t>सन्तु बंजारे</t>
  </si>
  <si>
    <t>MVY001281774</t>
  </si>
  <si>
    <t>राम बाई रात्रे</t>
  </si>
  <si>
    <t>दुलारू रात्रे</t>
  </si>
  <si>
    <t>MVY000942415</t>
  </si>
  <si>
    <t>Kavita Bai ratre</t>
  </si>
  <si>
    <t>Manoj ratre</t>
  </si>
  <si>
    <t>MVY000840984</t>
  </si>
  <si>
    <t>Bharati Sahu</t>
  </si>
  <si>
    <t>MVY000964579</t>
  </si>
  <si>
    <t>लतेलिन बंजारे</t>
  </si>
  <si>
    <t>सोंनचरण  बंजारे</t>
  </si>
  <si>
    <t>MVY002056122</t>
  </si>
  <si>
    <t>Gayatri lahare</t>
  </si>
  <si>
    <t>Rajendra lahare</t>
  </si>
  <si>
    <t>MVY000799931</t>
  </si>
  <si>
    <t>Neelam Singh Parihar</t>
  </si>
  <si>
    <t>Shailendra Pratap Singh</t>
  </si>
  <si>
    <t>MVY000466203</t>
  </si>
  <si>
    <t>Savita sahu</t>
  </si>
  <si>
    <t>MVY005032561</t>
  </si>
  <si>
    <t>GEETANJALI</t>
  </si>
  <si>
    <t>MANISH KUMAR NARANG</t>
  </si>
  <si>
    <t>MVY004538865</t>
  </si>
  <si>
    <t>Aarti ratre</t>
  </si>
  <si>
    <t>Umesh Ratre</t>
  </si>
  <si>
    <t>MVY006589673</t>
  </si>
  <si>
    <t>Dipti bandhe</t>
  </si>
  <si>
    <t>Vikrant kumar</t>
  </si>
  <si>
    <t>MVY006785084</t>
  </si>
  <si>
    <t>Ritu turkane</t>
  </si>
  <si>
    <t>Domeshwar turkane</t>
  </si>
  <si>
    <t>MVY006163364</t>
  </si>
  <si>
    <t>Budhara gendre</t>
  </si>
  <si>
    <t>Sukhdaas gendre</t>
  </si>
  <si>
    <t>MVY006703402</t>
  </si>
  <si>
    <t>Sadhana Bandhe</t>
  </si>
  <si>
    <t>Asvant</t>
  </si>
  <si>
    <t>MVY006904530</t>
  </si>
  <si>
    <t>KAJAL GHRITLEHRE</t>
  </si>
  <si>
    <t>KOMAL KUMAR DAHARIYA</t>
  </si>
  <si>
    <t>MVY002839342</t>
  </si>
  <si>
    <t>भीषण पाल</t>
  </si>
  <si>
    <t>MVY001176378</t>
  </si>
  <si>
    <t>Sushmita Bandhe</t>
  </si>
  <si>
    <t>Ajay Kumar bandhe</t>
  </si>
  <si>
    <t>MVY001562839</t>
  </si>
  <si>
    <t>चंदाबाई बंजारे</t>
  </si>
  <si>
    <t>Lakhan</t>
  </si>
  <si>
    <t>MVY001422028</t>
  </si>
  <si>
    <t>टेकेश्वरी बंजारे</t>
  </si>
  <si>
    <t>राहुल बंजारे</t>
  </si>
  <si>
    <t>MVY001446789</t>
  </si>
  <si>
    <t>Bhaga bai</t>
  </si>
  <si>
    <t>Nandkumar</t>
  </si>
  <si>
    <t>MVY001466722</t>
  </si>
  <si>
    <t>रानी शर्मा</t>
  </si>
  <si>
    <t>तुलेश्वर प्रसाद शर्मा</t>
  </si>
  <si>
    <t>MVY000825052</t>
  </si>
  <si>
    <t>सुकारो बाई साहू</t>
  </si>
  <si>
    <t>मिलऊँ राम साहू</t>
  </si>
  <si>
    <t>MVY002144180</t>
  </si>
  <si>
    <t>मंगतीन बाई बघेल</t>
  </si>
  <si>
    <t>पहटिया बघेल</t>
  </si>
  <si>
    <t>MVY005501428</t>
  </si>
  <si>
    <t>Shaalani</t>
  </si>
  <si>
    <t>Yashpal divakar</t>
  </si>
  <si>
    <t>MVY004555415</t>
  </si>
  <si>
    <t>Shakuntala Sahu</t>
  </si>
  <si>
    <t>MVY004874969</t>
  </si>
  <si>
    <t>Ghaoodabai Bandhe</t>
  </si>
  <si>
    <t>Biharilal Bandhe</t>
  </si>
  <si>
    <t>MVY005395555</t>
  </si>
  <si>
    <t>Shakuntala dhidhi</t>
  </si>
  <si>
    <t>Hemdas dhidhi</t>
  </si>
  <si>
    <t>MVY004219767</t>
  </si>
  <si>
    <t>Homin Banjare</t>
  </si>
  <si>
    <t>Yogendhar Baghel</t>
  </si>
  <si>
    <t>MVY002890091</t>
  </si>
  <si>
    <t>Kavita Dahariya</t>
  </si>
  <si>
    <t>रोशन कुमार डहरिया</t>
  </si>
  <si>
    <t>MVY003242547</t>
  </si>
  <si>
    <t>Chandrika Bhardwaj</t>
  </si>
  <si>
    <t>Kismat Bhardwaj</t>
  </si>
  <si>
    <t>MVY006229431</t>
  </si>
  <si>
    <t>pinki sonekar</t>
  </si>
  <si>
    <t>pradip</t>
  </si>
  <si>
    <t>MVY000177706</t>
  </si>
  <si>
    <t>ASHA GOSWAMI</t>
  </si>
  <si>
    <t>THANESHWAR GIRI</t>
  </si>
  <si>
    <t>MVY002703250</t>
  </si>
  <si>
    <t>लक्ष्मी भारद्वाज</t>
  </si>
  <si>
    <t>प्रिन्स रावर्ट भारद्वाज</t>
  </si>
  <si>
    <t>MVY002059754</t>
  </si>
  <si>
    <t>पेमिन</t>
  </si>
  <si>
    <t>अक्षय</t>
  </si>
  <si>
    <t>Barchha</t>
  </si>
  <si>
    <t>MVY001778830</t>
  </si>
  <si>
    <t>Sarita tandon</t>
  </si>
  <si>
    <t>Yogesh tandon</t>
  </si>
  <si>
    <t>MVY001727927</t>
  </si>
  <si>
    <t>MVY001437606</t>
  </si>
  <si>
    <t>Bhagwantin Yadav</t>
  </si>
  <si>
    <t>Hiradhar Yadav</t>
  </si>
  <si>
    <t>MVY001444709</t>
  </si>
  <si>
    <t>Budhiyarin Yadav</t>
  </si>
  <si>
    <t>Hariram Yadav</t>
  </si>
  <si>
    <t>MVY003407732</t>
  </si>
  <si>
    <t>Chameli Chandrakar</t>
  </si>
  <si>
    <t>Purendra Kumar Chandrakar</t>
  </si>
  <si>
    <t>MVY004797111</t>
  </si>
  <si>
    <t>Sarswati yadav</t>
  </si>
  <si>
    <t>Chovaram yadav</t>
  </si>
  <si>
    <t>MVY004833812</t>
  </si>
  <si>
    <t>Kirti vishwakarma</t>
  </si>
  <si>
    <t>Toman vishwakarma</t>
  </si>
  <si>
    <t>MVY006569979</t>
  </si>
  <si>
    <t>Rukhamani tandan</t>
  </si>
  <si>
    <t>Pherha tandan</t>
  </si>
  <si>
    <t>MVY006664974</t>
  </si>
  <si>
    <t>DHARMENDRA TANDAN</t>
  </si>
  <si>
    <t>MVY006269000</t>
  </si>
  <si>
    <t>Lumesh Kumar Chandrakar</t>
  </si>
  <si>
    <t>MVY006274879</t>
  </si>
  <si>
    <t>Sudha Chandrakar</t>
  </si>
  <si>
    <t>Rohit Chandrakar</t>
  </si>
  <si>
    <t>MVY000451699</t>
  </si>
  <si>
    <t>Santan Tandan</t>
  </si>
  <si>
    <t>Arjun Tandan</t>
  </si>
  <si>
    <t>MVY005368148</t>
  </si>
  <si>
    <t>Gangotri Baghel</t>
  </si>
  <si>
    <t>Pradip baghel</t>
  </si>
  <si>
    <t>MVY005464142</t>
  </si>
  <si>
    <t>Ganga Mandle</t>
  </si>
  <si>
    <t>Narad Kumar mandle</t>
  </si>
  <si>
    <t>MVY005468760</t>
  </si>
  <si>
    <t>Dimpal Banjare</t>
  </si>
  <si>
    <t>Tikeshwar banjare</t>
  </si>
  <si>
    <t>Benidih</t>
  </si>
  <si>
    <t>MVY003176349</t>
  </si>
  <si>
    <t>बूधियारीन निषाद</t>
  </si>
  <si>
    <t>राधेलाल निषाद</t>
  </si>
  <si>
    <t>MVY004530355</t>
  </si>
  <si>
    <t>Sukhmanbai Nishad</t>
  </si>
  <si>
    <t>Jagtu Nishad</t>
  </si>
  <si>
    <t>MVY004300082</t>
  </si>
  <si>
    <t>Bhagvantin Nishad</t>
  </si>
  <si>
    <t>Mansing Nishad</t>
  </si>
  <si>
    <t>MVY005142991</t>
  </si>
  <si>
    <t>Mugesiya Sahu</t>
  </si>
  <si>
    <t>MVY002349498</t>
  </si>
  <si>
    <t>Lalita Nishad</t>
  </si>
  <si>
    <t>Girwar Nishad</t>
  </si>
  <si>
    <t>MVY002355260</t>
  </si>
  <si>
    <t>Dineshwari Nishad</t>
  </si>
  <si>
    <t>MVY002198314</t>
  </si>
  <si>
    <t>Dusyant Nishad</t>
  </si>
  <si>
    <t>MVY000631501</t>
  </si>
  <si>
    <t>Manbodhi Nishad</t>
  </si>
  <si>
    <t>MVY000411055</t>
  </si>
  <si>
    <t>Bhuneshwari Nishad</t>
  </si>
  <si>
    <t>Dashrath Nishad</t>
  </si>
  <si>
    <t>MVY001254334</t>
  </si>
  <si>
    <t>Jagautibai Nishad</t>
  </si>
  <si>
    <t>Tiju Nishad</t>
  </si>
  <si>
    <t>MVY001288812</t>
  </si>
  <si>
    <t>इंद्रा सिन्हा</t>
  </si>
  <si>
    <t>मोहन सिन्हा</t>
  </si>
  <si>
    <t>MVY006675436</t>
  </si>
  <si>
    <t>MANJULATA BAI SAHU</t>
  </si>
  <si>
    <t>MVY006634249</t>
  </si>
  <si>
    <t>KHEMIN MANIKPURI</t>
  </si>
  <si>
    <t>ASHA DAS MANIKPURI</t>
  </si>
  <si>
    <t>MVY004016226</t>
  </si>
  <si>
    <t>HEM PUSHPA SAHU</t>
  </si>
  <si>
    <t>OMPRAKASH DEVILAL SAHU</t>
  </si>
  <si>
    <t>MVY003751424</t>
  </si>
  <si>
    <t>BHUKHIN SAHU</t>
  </si>
  <si>
    <t>NEELESH KUMAR SAHU</t>
  </si>
  <si>
    <t>MVY005666977</t>
  </si>
  <si>
    <t>DHANESHWAR VERMA</t>
  </si>
  <si>
    <t>MVY005169848</t>
  </si>
  <si>
    <t>GANPAT SAHU</t>
  </si>
  <si>
    <t>MVY003143148</t>
  </si>
  <si>
    <t>UMESH SINHA</t>
  </si>
  <si>
    <t>MVY003836199</t>
  </si>
  <si>
    <t>CHANDRABHAGA</t>
  </si>
  <si>
    <t>KANTILAL</t>
  </si>
  <si>
    <t>MVY004578300</t>
  </si>
  <si>
    <t>SONBATI BAI VERMA</t>
  </si>
  <si>
    <t>RANGU VERMA</t>
  </si>
  <si>
    <t>MVY004563418</t>
  </si>
  <si>
    <t>SIMABATI SONVATI</t>
  </si>
  <si>
    <t>SANJAY SONVATI</t>
  </si>
  <si>
    <t>MVY006225499</t>
  </si>
  <si>
    <t>TRIVENI BANJARE</t>
  </si>
  <si>
    <t>PRANAY KUMAR BANJARE</t>
  </si>
  <si>
    <t>MVY005825437</t>
  </si>
  <si>
    <t>SONIYA DHIWAR</t>
  </si>
  <si>
    <t>YOGESH DHIWAR</t>
  </si>
  <si>
    <t>MVY005829224</t>
  </si>
  <si>
    <t>HIRA RAM SAHU</t>
  </si>
  <si>
    <t>MVY005737668</t>
  </si>
  <si>
    <t>MVY000613709</t>
  </si>
  <si>
    <t>MVY000218135</t>
  </si>
  <si>
    <t>MVY000222441</t>
  </si>
  <si>
    <t>HIMANSHU</t>
  </si>
  <si>
    <t>MVY000109762</t>
  </si>
  <si>
    <t>GAYATRI NAVRATAN</t>
  </si>
  <si>
    <t>CHINTA RAM NAVRATAN</t>
  </si>
  <si>
    <t>MVY001647423</t>
  </si>
  <si>
    <t>TANNU NARANG</t>
  </si>
  <si>
    <t>MVY006058584</t>
  </si>
  <si>
    <t>Daulat ram sahu</t>
  </si>
  <si>
    <t>MVY006832790</t>
  </si>
  <si>
    <t>Ishvari yadav</t>
  </si>
  <si>
    <t>Chandan yadav</t>
  </si>
  <si>
    <t>MVY001441248</t>
  </si>
  <si>
    <t>Dulari bai sharma</t>
  </si>
  <si>
    <t>Kushal sharma</t>
  </si>
  <si>
    <t>MVY001717549</t>
  </si>
  <si>
    <t>Kaushilya dhruw</t>
  </si>
  <si>
    <t>Bhola dhruw</t>
  </si>
  <si>
    <t>MVY002039064</t>
  </si>
  <si>
    <t>Pooja Devi banjare</t>
  </si>
  <si>
    <t>Tirithram banjare</t>
  </si>
  <si>
    <t>MVY000875335</t>
  </si>
  <si>
    <t>Sarsvati banjare</t>
  </si>
  <si>
    <t>Husain banjare</t>
  </si>
  <si>
    <t>MVY002579311</t>
  </si>
  <si>
    <t>Bhagavantin  sahu</t>
  </si>
  <si>
    <t>Mangalu</t>
  </si>
  <si>
    <t>MVY004842409</t>
  </si>
  <si>
    <t>LALITA TANDAN</t>
  </si>
  <si>
    <t>BHUSHAN  KUMAR TANDAN</t>
  </si>
  <si>
    <t>MVY004036122</t>
  </si>
  <si>
    <t>Mangalin Bai Yadav</t>
  </si>
  <si>
    <t>Tiju Yadav</t>
  </si>
  <si>
    <t>MVY003839663</t>
  </si>
  <si>
    <t>Pinki turkane</t>
  </si>
  <si>
    <t>Rupendra turkane</t>
  </si>
  <si>
    <t>MVY005684461</t>
  </si>
  <si>
    <t>BRIJ PATIL</t>
  </si>
  <si>
    <t>RAJESH PATIL</t>
  </si>
  <si>
    <t>MVY005192808</t>
  </si>
  <si>
    <t>OMKUMARI</t>
  </si>
  <si>
    <t>PARAS RAM SAHU</t>
  </si>
  <si>
    <t>MVY003559093</t>
  </si>
  <si>
    <t>Kumari Dhurandhar</t>
  </si>
  <si>
    <t>Thanuram Dhurandhar</t>
  </si>
  <si>
    <t>MVY003011204</t>
  </si>
  <si>
    <t>ARTI TANDAN</t>
  </si>
  <si>
    <t>RAJENDRA TANDAN</t>
  </si>
  <si>
    <t>MVY003256000</t>
  </si>
  <si>
    <t>BINDIYA BAGHEL</t>
  </si>
  <si>
    <t>BHOJRAM BAGHEL</t>
  </si>
  <si>
    <t>MVY003232758</t>
  </si>
  <si>
    <t>MANGLIN DHRUW</t>
  </si>
  <si>
    <t>KHEDU RAM DHRUW</t>
  </si>
  <si>
    <t>MVY004318079</t>
  </si>
  <si>
    <t>Amrit bandhe</t>
  </si>
  <si>
    <t>Somnath bandhe</t>
  </si>
  <si>
    <t>MVY004457130</t>
  </si>
  <si>
    <t>Sonam bhardwaj</t>
  </si>
  <si>
    <t>Lalit kumar</t>
  </si>
  <si>
    <t>MVY004225111</t>
  </si>
  <si>
    <t>Budhavantin gaykwad</t>
  </si>
  <si>
    <t>Yashkumar gaykwad</t>
  </si>
  <si>
    <t>MVY004230820</t>
  </si>
  <si>
    <t>Chhedin bai gaykwad</t>
  </si>
  <si>
    <t>Bhagawantin gaykwad</t>
  </si>
  <si>
    <t>MVY004256911</t>
  </si>
  <si>
    <t>तीजन बघेल</t>
  </si>
  <si>
    <t>सत्यनारायण</t>
  </si>
  <si>
    <t>MVY004260086</t>
  </si>
  <si>
    <t>विनीता टंडन</t>
  </si>
  <si>
    <t>ब्रिजेश</t>
  </si>
  <si>
    <t>MVY004274060</t>
  </si>
  <si>
    <t>दुलारिन बाई</t>
  </si>
  <si>
    <t>प्रहलाद यादव</t>
  </si>
  <si>
    <t>MVY004279061</t>
  </si>
  <si>
    <t>रितु कुर्रे</t>
  </si>
  <si>
    <t>सनिल</t>
  </si>
  <si>
    <t>MVY004713433</t>
  </si>
  <si>
    <t>Rajeshwari tandan</t>
  </si>
  <si>
    <t>Devid tandan</t>
  </si>
  <si>
    <t>MVY004011839</t>
  </si>
  <si>
    <t>Chandani Dhruw</t>
  </si>
  <si>
    <t>Dyalu Dhruw</t>
  </si>
  <si>
    <t>MVY004896701</t>
  </si>
  <si>
    <t>Kailash tandan</t>
  </si>
  <si>
    <t>MVY005067433</t>
  </si>
  <si>
    <t>KUMARI BAI GENDRE</t>
  </si>
  <si>
    <t>MURMESHWAR GENDRE</t>
  </si>
  <si>
    <t>MVY006828854</t>
  </si>
  <si>
    <t>Neha tandan</t>
  </si>
  <si>
    <t>Dhanendra tandan</t>
  </si>
  <si>
    <t>MVY006821040</t>
  </si>
  <si>
    <t>Jugari bai tandan</t>
  </si>
  <si>
    <t>Nanhe das tandan</t>
  </si>
  <si>
    <t>MVY006064928</t>
  </si>
  <si>
    <t>Suva dahariya</t>
  </si>
  <si>
    <t>Dhaneshwar prasad dahariya</t>
  </si>
  <si>
    <t>MVY001171665</t>
  </si>
  <si>
    <t>Kumari Bai Bharadwaj</t>
  </si>
  <si>
    <t>Pirathi Bharadwaj</t>
  </si>
  <si>
    <t>MVY001229422</t>
  </si>
  <si>
    <t>Garibin bai yadaw</t>
  </si>
  <si>
    <t>Gaita yadaw</t>
  </si>
  <si>
    <t>Bhalera</t>
  </si>
  <si>
    <t>MVY002638126</t>
  </si>
  <si>
    <t>MANU SAHU</t>
  </si>
  <si>
    <t>MVY001178459</t>
  </si>
  <si>
    <t>KEJAI YADAW</t>
  </si>
  <si>
    <t>DULARAWA YADAW</t>
  </si>
  <si>
    <t>MVY000913266</t>
  </si>
  <si>
    <t>MANTORA SAHU</t>
  </si>
  <si>
    <t>THANEDRA SAHU</t>
  </si>
  <si>
    <t>MVY004500801</t>
  </si>
  <si>
    <t>BAISAKHIN MANIKPURI</t>
  </si>
  <si>
    <t>BALBHADRA MANIKPURI</t>
  </si>
  <si>
    <t>MVY006507837</t>
  </si>
  <si>
    <t>FULESHWARI SAHU</t>
  </si>
  <si>
    <t>MVY001767837</t>
  </si>
  <si>
    <t>SUMITRA DHIWAR</t>
  </si>
  <si>
    <t>BABULAL DHIWAR</t>
  </si>
  <si>
    <t>MVY000236721</t>
  </si>
  <si>
    <t>KUMARI TARAK</t>
  </si>
  <si>
    <t>ALKHU TARAK</t>
  </si>
  <si>
    <t>MVY000209231</t>
  </si>
  <si>
    <t>SONKUNWAR SAHU</t>
  </si>
  <si>
    <t>MVY000408539</t>
  </si>
  <si>
    <t>GAINDI BHAI YADAV</t>
  </si>
  <si>
    <t>BHAGIRATHI YADAV</t>
  </si>
  <si>
    <t>MVY003571928</t>
  </si>
  <si>
    <t>MVY003565144</t>
  </si>
  <si>
    <t>ULLAS DHIWAR</t>
  </si>
  <si>
    <t>MVY003567811</t>
  </si>
  <si>
    <t>USHA BAI SAHU</t>
  </si>
  <si>
    <t>RAMSARN SAHU</t>
  </si>
  <si>
    <t>MVY003204724</t>
  </si>
  <si>
    <t>FULKUNVAR PINJARA</t>
  </si>
  <si>
    <t>KARTIKRAM PINJARA</t>
  </si>
  <si>
    <t>MVY003201608</t>
  </si>
  <si>
    <t>SHYAMKRISHNA SAHU</t>
  </si>
  <si>
    <t>MVY003238148</t>
  </si>
  <si>
    <t>PALTIN BAI TARAK</t>
  </si>
  <si>
    <t>BHANURAM TARAK</t>
  </si>
  <si>
    <t>MVY003217491</t>
  </si>
  <si>
    <t>MEENA BAI SAHU</t>
  </si>
  <si>
    <t>MVY002882807</t>
  </si>
  <si>
    <t>MANNURAM SAHU</t>
  </si>
  <si>
    <t>MVY002886260</t>
  </si>
  <si>
    <t>MEHATRIN SAHU</t>
  </si>
  <si>
    <t>MVY004967391</t>
  </si>
  <si>
    <t>CHINTA RAM SAHU</t>
  </si>
  <si>
    <t>MVY003864968</t>
  </si>
  <si>
    <t>MVY004387078</t>
  </si>
  <si>
    <t>KHEDIYA BAI SAHU</t>
  </si>
  <si>
    <t>KANHAIYA LAL SAHU</t>
  </si>
  <si>
    <t>MVY004452467</t>
  </si>
  <si>
    <t>Bismat  Gendre</t>
  </si>
  <si>
    <t>Shivdas Gendre</t>
  </si>
  <si>
    <t>MVY003621267</t>
  </si>
  <si>
    <t>Uma Bai Manhare</t>
  </si>
  <si>
    <t>Hirasing Manhare</t>
  </si>
  <si>
    <t>MVY003676496</t>
  </si>
  <si>
    <t>Sukaro Sahu</t>
  </si>
  <si>
    <t>MVY005819954</t>
  </si>
  <si>
    <t>Khelkumar Sahu</t>
  </si>
  <si>
    <t>MVY006812342</t>
  </si>
  <si>
    <t>Kavita koshale</t>
  </si>
  <si>
    <t>Manohar Koshale</t>
  </si>
  <si>
    <t>MVY006625727</t>
  </si>
  <si>
    <t>Gomati Dhiwar</t>
  </si>
  <si>
    <t>Hem Lal Dhivar</t>
  </si>
  <si>
    <t>MVY002020668</t>
  </si>
  <si>
    <t>Sukhwati dhiwar</t>
  </si>
  <si>
    <t>Chaitram dhiwar</t>
  </si>
  <si>
    <t>MVY001634499</t>
  </si>
  <si>
    <t>sima dhidhi</t>
  </si>
  <si>
    <t>kaleswar dhidhi</t>
  </si>
  <si>
    <t>MVY001495556</t>
  </si>
  <si>
    <t>Manita Ramande</t>
  </si>
  <si>
    <t>Chandrashekhar Ramande</t>
  </si>
  <si>
    <t>MVY002403809</t>
  </si>
  <si>
    <t>Sagar Bharatdwaj</t>
  </si>
  <si>
    <t>MVY002294598</t>
  </si>
  <si>
    <t>Anjubai Bandhe</t>
  </si>
  <si>
    <t>Kamalnarayan Bandhe</t>
  </si>
  <si>
    <t>MVY002301063</t>
  </si>
  <si>
    <t>Rameshwari dhivar</t>
  </si>
  <si>
    <t>Sanjiv dhivar</t>
  </si>
  <si>
    <t>MVY002387309</t>
  </si>
  <si>
    <t>Hiteshwari Bhardwaj</t>
  </si>
  <si>
    <t>Vikrant bhardwaj</t>
  </si>
  <si>
    <t>MVY002206516</t>
  </si>
  <si>
    <t>Salama Tandan</t>
  </si>
  <si>
    <t>Indradew Tandan</t>
  </si>
  <si>
    <t>MVY001695556</t>
  </si>
  <si>
    <t>Vimal Bhardadvaj</t>
  </si>
  <si>
    <t>MVY003625941</t>
  </si>
  <si>
    <t>Manisha ghritlahare</t>
  </si>
  <si>
    <t>Pankaj ghritlahare</t>
  </si>
  <si>
    <t>MVY003563326</t>
  </si>
  <si>
    <t>Rupesh banjare</t>
  </si>
  <si>
    <t>MVY003566234</t>
  </si>
  <si>
    <t>Champa banjare</t>
  </si>
  <si>
    <t>Govind banjare</t>
  </si>
  <si>
    <t>MVY003568519</t>
  </si>
  <si>
    <t>Karishma banjare</t>
  </si>
  <si>
    <t>Tarjan Kumar banjare</t>
  </si>
  <si>
    <t>MVY003557827</t>
  </si>
  <si>
    <t>Savitri banjare</t>
  </si>
  <si>
    <t>Girdhar banjare</t>
  </si>
  <si>
    <t>MVY003973316</t>
  </si>
  <si>
    <t>Hemlata dhiwar</t>
  </si>
  <si>
    <t>Bhojram dhiwar</t>
  </si>
  <si>
    <t>MVY001722695</t>
  </si>
  <si>
    <t>madhu manhare</t>
  </si>
  <si>
    <t>rakesh kumar manhare</t>
  </si>
  <si>
    <t>MVY001729334</t>
  </si>
  <si>
    <t>Revati Dhidhi</t>
  </si>
  <si>
    <t>Hemdas Dhidhi</t>
  </si>
  <si>
    <t>MVY000998072</t>
  </si>
  <si>
    <t>geeta baghel</t>
  </si>
  <si>
    <t>bhuneswar baghel</t>
  </si>
  <si>
    <t>MVY000906337</t>
  </si>
  <si>
    <t>Satvantin Bai yadav</t>
  </si>
  <si>
    <t>Rajwa yadav</t>
  </si>
  <si>
    <t>MVY002285417</t>
  </si>
  <si>
    <t>Budhwantin bai satnami</t>
  </si>
  <si>
    <t>Sadaram</t>
  </si>
  <si>
    <t>MVY002170624</t>
  </si>
  <si>
    <t>chitrarekha baghel</t>
  </si>
  <si>
    <t>bhupendr baghel</t>
  </si>
  <si>
    <t>MVY000568091</t>
  </si>
  <si>
    <t>Nilkumar sahu</t>
  </si>
  <si>
    <t>MVY005247161</t>
  </si>
  <si>
    <t>Geetanjali Dhivar</t>
  </si>
  <si>
    <t>Ram Kumar Dhiwar</t>
  </si>
  <si>
    <t>MVY005265665</t>
  </si>
  <si>
    <t>Anju Bandhe</t>
  </si>
  <si>
    <t>Govind Bandhe</t>
  </si>
  <si>
    <t>MVY002969178</t>
  </si>
  <si>
    <t>MVY002948341</t>
  </si>
  <si>
    <t>Tijan Koshle</t>
  </si>
  <si>
    <t>Premlal Koshale</t>
  </si>
  <si>
    <t>MVY002955017</t>
  </si>
  <si>
    <t>Deepak Singh Sarathi</t>
  </si>
  <si>
    <t>MVY002957250</t>
  </si>
  <si>
    <t>Kiran Bhatdwaj</t>
  </si>
  <si>
    <t>Sohan Lal Bhardwaj</t>
  </si>
  <si>
    <t>MVY002958191</t>
  </si>
  <si>
    <t>Pulse</t>
  </si>
  <si>
    <t>MVY003000231</t>
  </si>
  <si>
    <t>Gauri Bai Sahu</t>
  </si>
  <si>
    <t>MVY003783819</t>
  </si>
  <si>
    <t>Preeti bervansh</t>
  </si>
  <si>
    <t>Amit bervansh</t>
  </si>
  <si>
    <t>MVY003791343</t>
  </si>
  <si>
    <t>Sunita Bai Marakande</t>
  </si>
  <si>
    <t>Ramesh Kumar Markande</t>
  </si>
  <si>
    <t>MVY003796942</t>
  </si>
  <si>
    <t>Lalita manhare</t>
  </si>
  <si>
    <t>Hemkumar manhare</t>
  </si>
  <si>
    <t>MVY004603538</t>
  </si>
  <si>
    <t>Pushpa Guru</t>
  </si>
  <si>
    <t>Dwarika Guru</t>
  </si>
  <si>
    <t>MVY003021371</t>
  </si>
  <si>
    <t>Tameshwari Sahu</t>
  </si>
  <si>
    <t>Kamleshwar Sahu</t>
  </si>
  <si>
    <t>MVY002952385</t>
  </si>
  <si>
    <t>Amrita Dhruw</t>
  </si>
  <si>
    <t>Lalit Kumar Dhruw</t>
  </si>
  <si>
    <t>MVY002922361</t>
  </si>
  <si>
    <t>Jaykumari Yadu</t>
  </si>
  <si>
    <t>Pintu Yadu</t>
  </si>
  <si>
    <t>MVY006807090</t>
  </si>
  <si>
    <t>Heera Guru</t>
  </si>
  <si>
    <t>Dhiraj Guru</t>
  </si>
  <si>
    <t>MVY006628826</t>
  </si>
  <si>
    <t>Mansi Yadaw</t>
  </si>
  <si>
    <t>Dagar Yadav</t>
  </si>
  <si>
    <t>MVY006231915</t>
  </si>
  <si>
    <t>Ram Bai Yadaw</t>
  </si>
  <si>
    <t>Baburam Yadaw</t>
  </si>
  <si>
    <t>MVY002373704</t>
  </si>
  <si>
    <t>Anjali dhiwar</t>
  </si>
  <si>
    <t>Santosh dhiwar</t>
  </si>
  <si>
    <t>MVY000428159</t>
  </si>
  <si>
    <t>Urmila Bai  Sarathi</t>
  </si>
  <si>
    <t>Takeshwar Sarthi</t>
  </si>
  <si>
    <t>MVY003838556</t>
  </si>
  <si>
    <t>HEMKALYANI DHIWAR</t>
  </si>
  <si>
    <t>KALEHWAR</t>
  </si>
  <si>
    <t>MVY003414128</t>
  </si>
  <si>
    <t>MVY006289064</t>
  </si>
  <si>
    <t>MVY001941144</t>
  </si>
  <si>
    <t>VIJAY SINGH THAKUR</t>
  </si>
  <si>
    <t>MVY000096723</t>
  </si>
  <si>
    <t>bahurabai kashiram sinha</t>
  </si>
  <si>
    <t>kashiram sinha</t>
  </si>
  <si>
    <t>MVY000745633</t>
  </si>
  <si>
    <t>BHURIBAI SAHU</t>
  </si>
  <si>
    <t>BHUKHANLAL SAHU</t>
  </si>
  <si>
    <t>MVY002983608</t>
  </si>
  <si>
    <t>ARJUN DEVDAS</t>
  </si>
  <si>
    <t>MVY003041447</t>
  </si>
  <si>
    <t>FAGULAL SAHU</t>
  </si>
  <si>
    <t>MVY006783128</t>
  </si>
  <si>
    <t>Chokkara anitha</t>
  </si>
  <si>
    <t>K hari Narayan</t>
  </si>
  <si>
    <t>MVY006675648</t>
  </si>
  <si>
    <t>Kalpana Dewangan</t>
  </si>
  <si>
    <t>Himanshu Dewangan</t>
  </si>
  <si>
    <t>MVY002588981</t>
  </si>
  <si>
    <t>AABHA BANJARE</t>
  </si>
  <si>
    <t>MVY000771155</t>
  </si>
  <si>
    <t>KRUSHNA YADAV</t>
  </si>
  <si>
    <t>MVY000511770</t>
  </si>
  <si>
    <t>MINA BANJARE</t>
  </si>
  <si>
    <t>SAMEDAS BANJARE</t>
  </si>
  <si>
    <t>MVY001001786</t>
  </si>
  <si>
    <t>MAMATA MANHARE</t>
  </si>
  <si>
    <t>TEJRAM MANHARE</t>
  </si>
  <si>
    <t>MVY002801794</t>
  </si>
  <si>
    <t>Pemjnbai Sahu</t>
  </si>
  <si>
    <t>Ramcharan Sahu</t>
  </si>
  <si>
    <t>MVY002540989</t>
  </si>
  <si>
    <t>Anjali Dhulu Ram Sahu</t>
  </si>
  <si>
    <t>Parmanand Nirmalkar</t>
  </si>
  <si>
    <t>MVY001315164</t>
  </si>
  <si>
    <t>Chandrakala Dewagan</t>
  </si>
  <si>
    <t>Charanlal Dewagan</t>
  </si>
  <si>
    <t>MVY003686447</t>
  </si>
  <si>
    <t>Rameshwari Gajendra</t>
  </si>
  <si>
    <t>Dashrath Gajendra</t>
  </si>
  <si>
    <t>MVY003695623</t>
  </si>
  <si>
    <t>Mohani Chandraker</t>
  </si>
  <si>
    <t>Brejesh Chandraker</t>
  </si>
  <si>
    <t>MVY003859333</t>
  </si>
  <si>
    <t>Trilochani Sahu</t>
  </si>
  <si>
    <t>MVY003749588</t>
  </si>
  <si>
    <t>Nira Ghritlahre</t>
  </si>
  <si>
    <t>Navin Kumar Ghritlahre</t>
  </si>
  <si>
    <t>MVY002924588</t>
  </si>
  <si>
    <t>Ramnath Yadav</t>
  </si>
  <si>
    <t>MVY002918710</t>
  </si>
  <si>
    <t>MVY003059549</t>
  </si>
  <si>
    <t>Bhupeshvari Sahu</t>
  </si>
  <si>
    <t>Vikram Sahu</t>
  </si>
  <si>
    <t>MVY003135013</t>
  </si>
  <si>
    <t>Dakeshwar Sharma</t>
  </si>
  <si>
    <t>MVY004555384</t>
  </si>
  <si>
    <t>Dinabai Banjare</t>
  </si>
  <si>
    <t>Hetaram Banjare</t>
  </si>
  <si>
    <t>MVY004637880</t>
  </si>
  <si>
    <t>Vandana Kumari Barman</t>
  </si>
  <si>
    <t>Sunil Gayakwad</t>
  </si>
  <si>
    <t>MVY006478300</t>
  </si>
  <si>
    <t>Kritibai Sharma</t>
  </si>
  <si>
    <t>Bhagwanlal Sharma</t>
  </si>
  <si>
    <t>MVY006484621</t>
  </si>
  <si>
    <t>Champarani Lahari</t>
  </si>
  <si>
    <t>Manohar Lahari</t>
  </si>
  <si>
    <t>MVY005733986</t>
  </si>
  <si>
    <t>Khediya Telasi</t>
  </si>
  <si>
    <t>Gulazari Telasi</t>
  </si>
  <si>
    <t>MVY000177497</t>
  </si>
  <si>
    <t>mantora samlal chandrakar</t>
  </si>
  <si>
    <t>samlal chandrakar</t>
  </si>
  <si>
    <t>MVY003826225</t>
  </si>
  <si>
    <t>Nemin Ray</t>
  </si>
  <si>
    <t>Khimraj Ray</t>
  </si>
  <si>
    <t>MVY003828351</t>
  </si>
  <si>
    <t>खिलेश्वरी कोशले</t>
  </si>
  <si>
    <t>विमल कुमार कोशले</t>
  </si>
  <si>
    <t>MVY005591100</t>
  </si>
  <si>
    <t>Rashmi Rai</t>
  </si>
  <si>
    <t>Ajay Kumar Rai</t>
  </si>
  <si>
    <t>MVY002933244</t>
  </si>
  <si>
    <t>BHURI MANIKPURI</t>
  </si>
  <si>
    <t>MANOHAR MANIKPURI</t>
  </si>
  <si>
    <t>MVY006652648</t>
  </si>
  <si>
    <t>Anita rai</t>
  </si>
  <si>
    <t>Jitendra rai</t>
  </si>
  <si>
    <t>MVY000670013</t>
  </si>
  <si>
    <t>NANHEBAI TANDAN</t>
  </si>
  <si>
    <t>ABHERAM BANDHE</t>
  </si>
  <si>
    <t>MVY000583111</t>
  </si>
  <si>
    <t>Thameshwari Saytode</t>
  </si>
  <si>
    <t>Sanil kumar Saytode</t>
  </si>
  <si>
    <t>MVY001840888</t>
  </si>
  <si>
    <t>Motin jangde</t>
  </si>
  <si>
    <t>Jhaggar jangde</t>
  </si>
  <si>
    <t>MVY000226383</t>
  </si>
  <si>
    <t>Beenu dahariya</t>
  </si>
  <si>
    <t>Ajay kumar dahariya</t>
  </si>
  <si>
    <t>MVY000887725</t>
  </si>
  <si>
    <t>Rinki</t>
  </si>
  <si>
    <t>Harilal Bandhe</t>
  </si>
  <si>
    <t>MVY000603785</t>
  </si>
  <si>
    <t>Chanchal Sahu</t>
  </si>
  <si>
    <t>MVY002613323</t>
  </si>
  <si>
    <t>Jamuna Bai Roy</t>
  </si>
  <si>
    <t>Vishal Roy</t>
  </si>
  <si>
    <t>MVY000301116</t>
  </si>
  <si>
    <t>SUNITA MANIKPUI</t>
  </si>
  <si>
    <t>ANKUSH DAS MANIKPUI</t>
  </si>
  <si>
    <t>MVY004703474</t>
  </si>
  <si>
    <t>chitkuwar sahu</t>
  </si>
  <si>
    <t>MVY006255160</t>
  </si>
  <si>
    <t>Ved Bai Manhare</t>
  </si>
  <si>
    <t>Jitendra Manhare</t>
  </si>
  <si>
    <t>MVY005927101</t>
  </si>
  <si>
    <t>Anju Jangde</t>
  </si>
  <si>
    <t>Arun Jangde</t>
  </si>
  <si>
    <t>MVY000892879</t>
  </si>
  <si>
    <t>सुरेखा यादव</t>
  </si>
  <si>
    <t>तामेश्वर यादव</t>
  </si>
  <si>
    <t>MVY001809944</t>
  </si>
  <si>
    <t>Lalima Sahu</t>
  </si>
  <si>
    <t>Yogendra  Kumar Sahu</t>
  </si>
  <si>
    <t>MVY001944448</t>
  </si>
  <si>
    <t>Santu Ram Sahu</t>
  </si>
  <si>
    <t>MVY002039189</t>
  </si>
  <si>
    <t>Sohadra Nirmalkar</t>
  </si>
  <si>
    <t>Mani Ram Nirmalkar</t>
  </si>
  <si>
    <t>MVY001755478</t>
  </si>
  <si>
    <t>Yamuna Sahu</t>
  </si>
  <si>
    <t>Kamal Narayan Sahu</t>
  </si>
  <si>
    <t>MVY002834844</t>
  </si>
  <si>
    <t>अंजली चेलक</t>
  </si>
  <si>
    <t>मनीष चेलक</t>
  </si>
  <si>
    <t>MVY002646569</t>
  </si>
  <si>
    <t>Namrata Yadav</t>
  </si>
  <si>
    <t>MVY002594928</t>
  </si>
  <si>
    <t>Lomesh Kumari Sahu</t>
  </si>
  <si>
    <t>roop singh sahu</t>
  </si>
  <si>
    <t>MVY002618363</t>
  </si>
  <si>
    <t>फलेश्वरी जलक्षत्री</t>
  </si>
  <si>
    <t>टोपराम जलक्षत्री</t>
  </si>
  <si>
    <t>MVY001532572</t>
  </si>
  <si>
    <t>Kumari Bai Yadav</t>
  </si>
  <si>
    <t>Sonau Ram Yadav</t>
  </si>
  <si>
    <t>MVY002288897</t>
  </si>
  <si>
    <t>दुलेश्वरी साहू</t>
  </si>
  <si>
    <t>राजेन्द कुमार साहू</t>
  </si>
  <si>
    <t>MVY002883855</t>
  </si>
  <si>
    <t>सुखिया बाई साहू</t>
  </si>
  <si>
    <t>केतराम साहू</t>
  </si>
  <si>
    <t>MVY004150989</t>
  </si>
  <si>
    <t>Devkrishna Sahu</t>
  </si>
  <si>
    <t>MVY004153275</t>
  </si>
  <si>
    <t>Horilal Sahu</t>
  </si>
  <si>
    <t>MVY004126351</t>
  </si>
  <si>
    <t>Punni Yadav</t>
  </si>
  <si>
    <t>Umesh Kumar Yadav</t>
  </si>
  <si>
    <t>MVY003396918</t>
  </si>
  <si>
    <t>Jamni Yadav</t>
  </si>
  <si>
    <t>Suryaprakash Yadav</t>
  </si>
  <si>
    <t>MVY003734028</t>
  </si>
  <si>
    <t>राजकुमार यादव</t>
  </si>
  <si>
    <t>MVY004116358</t>
  </si>
  <si>
    <t>MVY002943842</t>
  </si>
  <si>
    <t>Pushpa Bai Chandrakar</t>
  </si>
  <si>
    <t>Premjeet Lal Chandrakar</t>
  </si>
  <si>
    <t>MVY003890095</t>
  </si>
  <si>
    <t>जगेश्वर साहू</t>
  </si>
  <si>
    <t>MVY003976432</t>
  </si>
  <si>
    <t>सविता  टोंडरे</t>
  </si>
  <si>
    <t>सुरेश  टोंडरे</t>
  </si>
  <si>
    <t>MVY003370311</t>
  </si>
  <si>
    <t>Takesvri Nirmalkar</t>
  </si>
  <si>
    <t>Rupesh Kumar Nirmalkar</t>
  </si>
  <si>
    <t>MVY000903102</t>
  </si>
  <si>
    <t>शांति बाई साहू</t>
  </si>
  <si>
    <t>स्व. सेवाराम साहू</t>
  </si>
  <si>
    <t>MVY000919950</t>
  </si>
  <si>
    <t>विनीता साहू</t>
  </si>
  <si>
    <t>ताम्रध्वज साहू</t>
  </si>
  <si>
    <t>MVY001025574</t>
  </si>
  <si>
    <t>Chameli Sahu</t>
  </si>
  <si>
    <t>Churaman Sahu</t>
  </si>
  <si>
    <t>MVY000846443</t>
  </si>
  <si>
    <t>Gaytri Yadav</t>
  </si>
  <si>
    <t>MVY000849117</t>
  </si>
  <si>
    <t>Bhagirathi Yadav</t>
  </si>
  <si>
    <t>MVY000372572</t>
  </si>
  <si>
    <t>Geeta Bai Yadav</t>
  </si>
  <si>
    <t>Sharda Prasad Yadav</t>
  </si>
  <si>
    <t>MVY001742086</t>
  </si>
  <si>
    <t>Pemin Yadav</t>
  </si>
  <si>
    <t>Dindayal Yadav</t>
  </si>
  <si>
    <t>MVY001901471</t>
  </si>
  <si>
    <t>Devsheela Sahu</t>
  </si>
  <si>
    <t>MVY002651559</t>
  </si>
  <si>
    <t>Pratima</t>
  </si>
  <si>
    <t>Puna Ram Tandan</t>
  </si>
  <si>
    <t>MVY000729885</t>
  </si>
  <si>
    <t>Uttam Kumar Sahu</t>
  </si>
  <si>
    <t>MVY002072802</t>
  </si>
  <si>
    <t>Sukhwati Nirmalkar</t>
  </si>
  <si>
    <t>Bhukhan Lal</t>
  </si>
  <si>
    <t>MVY001222406</t>
  </si>
  <si>
    <t>Raman Lal Sahu</t>
  </si>
  <si>
    <t>MVY003388786</t>
  </si>
  <si>
    <t>Lata Bai Sahu</t>
  </si>
  <si>
    <t>MVY004137098</t>
  </si>
  <si>
    <t>Shekhar Sahu</t>
  </si>
  <si>
    <t>MVY000672381</t>
  </si>
  <si>
    <t>JAGRITI CHANDRAKAR</t>
  </si>
  <si>
    <t>JAGENDRA KUMAR CHANDRAKAR</t>
  </si>
  <si>
    <t>MVY006010953</t>
  </si>
  <si>
    <t>Indrani Sahu</t>
  </si>
  <si>
    <t>Rakesh Kumar Sahu</t>
  </si>
  <si>
    <t>MVY001381789</t>
  </si>
  <si>
    <t>अमरनाथ साहू</t>
  </si>
  <si>
    <t>MVY002613897</t>
  </si>
  <si>
    <t>MVY000496759</t>
  </si>
  <si>
    <t>Rupesh Sahu</t>
  </si>
  <si>
    <t>MVY000733090</t>
  </si>
  <si>
    <t>Prembai Sahu</t>
  </si>
  <si>
    <t>Baliram Sahu</t>
  </si>
  <si>
    <t>MVY000930586</t>
  </si>
  <si>
    <t>Bhushan Lal Sahu</t>
  </si>
  <si>
    <t>MVY004102035</t>
  </si>
  <si>
    <t>Gita Sahu</t>
  </si>
  <si>
    <t>MVY004129508</t>
  </si>
  <si>
    <t>Damini Bandhe</t>
  </si>
  <si>
    <t>Jitendra Kumar Bandhe</t>
  </si>
  <si>
    <t>MVY004160218</t>
  </si>
  <si>
    <t>Laxmi Nirmalkar</t>
  </si>
  <si>
    <t>Yogesh Kumar  Nirmalkar</t>
  </si>
  <si>
    <t>MVY003568575</t>
  </si>
  <si>
    <t>Sushilabai Chandrakar</t>
  </si>
  <si>
    <t>Shivratan Chandrakar</t>
  </si>
  <si>
    <t>MVY005826278</t>
  </si>
  <si>
    <t>Neelam Chandrakar</t>
  </si>
  <si>
    <t>Mohit Kumar Chandrakar</t>
  </si>
  <si>
    <t>MVY001783375</t>
  </si>
  <si>
    <t>Urmila Sahni</t>
  </si>
  <si>
    <t>Rajendra Kumar</t>
  </si>
  <si>
    <t>MVY001372964</t>
  </si>
  <si>
    <t>Anju Nirmalkar</t>
  </si>
  <si>
    <t>Narendra Kumar Nirmalkar</t>
  </si>
  <si>
    <t>MVY000742621</t>
  </si>
  <si>
    <t>Anjani Sahu</t>
  </si>
  <si>
    <t>Bhikham</t>
  </si>
  <si>
    <t>MVY000542671</t>
  </si>
  <si>
    <t>RENU CHANDRAKAR</t>
  </si>
  <si>
    <t>HEMKUMAR CHANDRAKAR</t>
  </si>
  <si>
    <t>MVY001422636</t>
  </si>
  <si>
    <t>MVY001919845</t>
  </si>
  <si>
    <t>Chandani Netam</t>
  </si>
  <si>
    <t>Rajkumar Netam</t>
  </si>
  <si>
    <t>MVY001163793</t>
  </si>
  <si>
    <t>Dhaneshvari</t>
  </si>
  <si>
    <t>Raja kumar mandale</t>
  </si>
  <si>
    <t>MVY001098215</t>
  </si>
  <si>
    <t>LACHIRAM LODHI</t>
  </si>
  <si>
    <t>MVY003608596</t>
  </si>
  <si>
    <t>Hirmat bai lodhi</t>
  </si>
  <si>
    <t>Shivskumar lodhi</t>
  </si>
  <si>
    <t>MVY003520869</t>
  </si>
  <si>
    <t>Amroutin Chandrakar</t>
  </si>
  <si>
    <t>Jagat pal chandrakar</t>
  </si>
  <si>
    <t>MVY004317225</t>
  </si>
  <si>
    <t>AVINA</t>
  </si>
  <si>
    <t>MVY006715797</t>
  </si>
  <si>
    <t>PRIYANKA BARMAN</t>
  </si>
  <si>
    <t>KULDEEP KUMAR BANJARE</t>
  </si>
  <si>
    <t>MVY002255031</t>
  </si>
  <si>
    <t>Soniya Lodhi</t>
  </si>
  <si>
    <t>Kulnjan Lodhi</t>
  </si>
  <si>
    <t>MVY002176266</t>
  </si>
  <si>
    <t>Savitri lodhi</t>
  </si>
  <si>
    <t>Santlal lodhi</t>
  </si>
  <si>
    <t>MVY002065199</t>
  </si>
  <si>
    <t>Jyoti lodhi</t>
  </si>
  <si>
    <t>Jagnnath lodhi</t>
  </si>
  <si>
    <t>MVY001790561</t>
  </si>
  <si>
    <t>Neha yadav</t>
  </si>
  <si>
    <t>Yogendra Kumar yadav</t>
  </si>
  <si>
    <t>MVY001394797</t>
  </si>
  <si>
    <t>Dukhiya Bai Sahu</t>
  </si>
  <si>
    <t>Sharda Prasad sahu</t>
  </si>
  <si>
    <t>MVY002547495</t>
  </si>
  <si>
    <t>Radhika lodhi</t>
  </si>
  <si>
    <t>Eshwar lodhi</t>
  </si>
  <si>
    <t>MVY002882806</t>
  </si>
  <si>
    <t>MVY002945342</t>
  </si>
  <si>
    <t>Renuka chandrakr</t>
  </si>
  <si>
    <t>Krishna chandrakr</t>
  </si>
  <si>
    <t>MVY003500040</t>
  </si>
  <si>
    <t>Pratibha Chandrakar</t>
  </si>
  <si>
    <t>Prahlad Chandrakar</t>
  </si>
  <si>
    <t>MVY003517458</t>
  </si>
  <si>
    <t>Bhamni Bandhe</t>
  </si>
  <si>
    <t>Jivrakhan bhande</t>
  </si>
  <si>
    <t>MVY002223964</t>
  </si>
  <si>
    <t>BISIT SAHU</t>
  </si>
  <si>
    <t>MVY001852754</t>
  </si>
  <si>
    <t>LT. BHEKHLAL SAHU</t>
  </si>
  <si>
    <t>MVY004282711</t>
  </si>
  <si>
    <t>RAJESHWARI SAHU</t>
  </si>
  <si>
    <t>ROSHAN KUMAR SAHU</t>
  </si>
  <si>
    <t>MVY003891630</t>
  </si>
  <si>
    <t>SUKARO BAI SAHU</t>
  </si>
  <si>
    <t>LT KEJU RAM SAHU</t>
  </si>
  <si>
    <t>MVY003905267</t>
  </si>
  <si>
    <t>KEKTI NIRMALKAR</t>
  </si>
  <si>
    <t>UMASANKAR NIRMALKAR</t>
  </si>
  <si>
    <t>MVY003624003</t>
  </si>
  <si>
    <t>VIDYA LAXMI</t>
  </si>
  <si>
    <t>LAL KRISHNA SAHU</t>
  </si>
  <si>
    <t>MVY003628509</t>
  </si>
  <si>
    <t>GITA BAI SAHU</t>
  </si>
  <si>
    <t>BHARAT LAL SAHU</t>
  </si>
  <si>
    <t>MVY003064680</t>
  </si>
  <si>
    <t>GANESHYA SAHU</t>
  </si>
  <si>
    <t>TULSIRAM SAHU</t>
  </si>
  <si>
    <t>MVY003203498</t>
  </si>
  <si>
    <t>AANCHAL SAHU</t>
  </si>
  <si>
    <t>JHANESH SAHU</t>
  </si>
  <si>
    <t>MVY006384191</t>
  </si>
  <si>
    <t>ANJU DIWAN</t>
  </si>
  <si>
    <t>RITESH DIWAN</t>
  </si>
  <si>
    <t>MVY006387160</t>
  </si>
  <si>
    <t>NAMRATA DIWAN</t>
  </si>
  <si>
    <t>ABHINAV DIWAN</t>
  </si>
  <si>
    <t>MVY006528763</t>
  </si>
  <si>
    <t>NOMESHWARI SAHU</t>
  </si>
  <si>
    <t>FAGESH KUMAR SAHU</t>
  </si>
  <si>
    <t>MVY006535740</t>
  </si>
  <si>
    <t>INDRANI DIWAN</t>
  </si>
  <si>
    <t>LT RAMADHAR DIWAN</t>
  </si>
  <si>
    <t>MVY006734789</t>
  </si>
  <si>
    <t>VIJAY LAXMI DIWAN</t>
  </si>
  <si>
    <t>RAMKUMAR DIWAN</t>
  </si>
  <si>
    <t>MVY006391156</t>
  </si>
  <si>
    <t>YOGESHWAREE SAHU</t>
  </si>
  <si>
    <t>GANAPAT SAHU</t>
  </si>
  <si>
    <t>MVY002843699</t>
  </si>
  <si>
    <t>LT SEVAK RAM</t>
  </si>
  <si>
    <t>MVY002850422</t>
  </si>
  <si>
    <t>PHULESHWARI NIRMALKAR</t>
  </si>
  <si>
    <t>MOTILAL NIRMALKAR</t>
  </si>
  <si>
    <t>MVY002302890</t>
  </si>
  <si>
    <t>THANESH KUMAR SAHU</t>
  </si>
  <si>
    <t>MVY005046826</t>
  </si>
  <si>
    <t>CHOVA RAM YADAV</t>
  </si>
  <si>
    <t>MVY004308521</t>
  </si>
  <si>
    <t>ANUSUIYA  YADAV</t>
  </si>
  <si>
    <t>JHADIRAM YADAV</t>
  </si>
  <si>
    <t>MVY002892296</t>
  </si>
  <si>
    <t>MVY003049417</t>
  </si>
  <si>
    <t>KHUMESHWARI YADAV</t>
  </si>
  <si>
    <t>RAMENDRA KUMAR</t>
  </si>
  <si>
    <t>MVY003721120</t>
  </si>
  <si>
    <t>VOMIN</t>
  </si>
  <si>
    <t>NARAD DHRUW</t>
  </si>
  <si>
    <t>MVY000505027</t>
  </si>
  <si>
    <t>CHANDRIKA BAI CHANDRAKAR</t>
  </si>
  <si>
    <t>LAKHAN LAL CHANDRAKAR</t>
  </si>
  <si>
    <t>MVY000521156</t>
  </si>
  <si>
    <t>KAMLA BAI CHANDRAKAR</t>
  </si>
  <si>
    <t>BALDAU CHANDRAKAR</t>
  </si>
  <si>
    <t>MVY000556231</t>
  </si>
  <si>
    <t>KALA BAI CHANDRAKAR</t>
  </si>
  <si>
    <t>MAKHAN LAL CHANDRAKAR</t>
  </si>
  <si>
    <t>MVY000801886</t>
  </si>
  <si>
    <t>DAGESHWARI DHIVAR</t>
  </si>
  <si>
    <t>THANESHWAR KUMAR DHIVAR</t>
  </si>
  <si>
    <t>MVY000940817</t>
  </si>
  <si>
    <t>PARVATI BAI DHRUV</t>
  </si>
  <si>
    <t>LAKHAN LAL DHRUV</t>
  </si>
  <si>
    <t>MVY001047125</t>
  </si>
  <si>
    <t>PREM BAI KOSLE</t>
  </si>
  <si>
    <t>MOHAN KOSLE</t>
  </si>
  <si>
    <t>MVY006548486</t>
  </si>
  <si>
    <t>KESHAR BAI CHANDRAKAR</t>
  </si>
  <si>
    <t>DHANUSH CHANDRAKAR</t>
  </si>
  <si>
    <t>MVY005848884</t>
  </si>
  <si>
    <t>SHYAMBAI CHANDRAKAR</t>
  </si>
  <si>
    <t>MVY003057014</t>
  </si>
  <si>
    <t>SUKVATI CHELAK</t>
  </si>
  <si>
    <t>MUKESH KUMAR CHELAK</t>
  </si>
  <si>
    <t>MVY004648301</t>
  </si>
  <si>
    <t>GOMTI DHRUW</t>
  </si>
  <si>
    <t>PARSHU DHRUW</t>
  </si>
  <si>
    <t>MVY004619035</t>
  </si>
  <si>
    <t>PUJA JANGADE</t>
  </si>
  <si>
    <t>RITESH JANGDE</t>
  </si>
  <si>
    <t>MVY004505707</t>
  </si>
  <si>
    <t>TARUNA</t>
  </si>
  <si>
    <t>ANISH KUMAR</t>
  </si>
  <si>
    <t>MVY004528815</t>
  </si>
  <si>
    <t>PUJA CHANDRAKAR</t>
  </si>
  <si>
    <t>MUKEHS KUMAR CHANDRAKAR</t>
  </si>
  <si>
    <t>MVY003810142</t>
  </si>
  <si>
    <t>JAIMUNNISKA</t>
  </si>
  <si>
    <t>TAJMOHMMAD</t>
  </si>
  <si>
    <t>MVY003813028</t>
  </si>
  <si>
    <t>RAMOUTIN BAI BHIFOR</t>
  </si>
  <si>
    <t>SUKHCHAND</t>
  </si>
  <si>
    <t>MVY003820149</t>
  </si>
  <si>
    <t>Sita Chandrakar</t>
  </si>
  <si>
    <t>GORELAL CHANDRAKAR</t>
  </si>
  <si>
    <t>MVY004283071</t>
  </si>
  <si>
    <t>Dewshree ghritlahare</t>
  </si>
  <si>
    <t>Bhushan lal ghritlahare</t>
  </si>
  <si>
    <t>MVY005039395</t>
  </si>
  <si>
    <t>chandan ghritlahre</t>
  </si>
  <si>
    <t>MVY000463311</t>
  </si>
  <si>
    <t>Dhanvantin jangade</t>
  </si>
  <si>
    <t>Chudavan jangade</t>
  </si>
  <si>
    <t>MVY000798953</t>
  </si>
  <si>
    <t>Ganeshiya bai markande</t>
  </si>
  <si>
    <t>Ghanaram markande</t>
  </si>
  <si>
    <t>MVY000391868</t>
  </si>
  <si>
    <t>pushpa tandan</t>
  </si>
  <si>
    <t>Govind tandan</t>
  </si>
  <si>
    <t>MVY006693854</t>
  </si>
  <si>
    <t>Geetu Mandle</t>
  </si>
  <si>
    <t>Bhupendra Kumar ghritlahare</t>
  </si>
  <si>
    <t>MVY004957869</t>
  </si>
  <si>
    <t>Jagauti Bai Chandrakar</t>
  </si>
  <si>
    <t>Bagas ram chandrakar</t>
  </si>
  <si>
    <t>MVY002844368</t>
  </si>
  <si>
    <t>anita dhritlahare</t>
  </si>
  <si>
    <t>purushottam dhritlahare</t>
  </si>
  <si>
    <t>MVY001930568</t>
  </si>
  <si>
    <t>Yashoda gilhare</t>
  </si>
  <si>
    <t>Fulchand gilhare</t>
  </si>
  <si>
    <t>MVY001838608</t>
  </si>
  <si>
    <t>Duklhin dhruw</t>
  </si>
  <si>
    <t>Dularu ram dhruw</t>
  </si>
  <si>
    <t>MVY002557072</t>
  </si>
  <si>
    <t>Kiran dhivar</t>
  </si>
  <si>
    <t>Loknath dhiwar</t>
  </si>
  <si>
    <t>MVY006380886</t>
  </si>
  <si>
    <t>Radha Bai dhiwar</t>
  </si>
  <si>
    <t>Ramsingh dhiwar</t>
  </si>
  <si>
    <t>MVY004318322</t>
  </si>
  <si>
    <t>Mohni Bai dhruw</t>
  </si>
  <si>
    <t>Bhola ram dhruw</t>
  </si>
  <si>
    <t>MVY002965433</t>
  </si>
  <si>
    <t>Reshmi vaishnav</t>
  </si>
  <si>
    <t>Lachhudas vaishnav</t>
  </si>
  <si>
    <t>MVY002880583</t>
  </si>
  <si>
    <t>Swati dhiwar</t>
  </si>
  <si>
    <t>Pokhraj dhiwar</t>
  </si>
  <si>
    <t>MVY001079931</t>
  </si>
  <si>
    <t>Hahaja</t>
  </si>
  <si>
    <t>Wjjej</t>
  </si>
  <si>
    <t>MVY005078375</t>
  </si>
  <si>
    <t>MVY005082475</t>
  </si>
  <si>
    <t>MANTORA BAGHEL</t>
  </si>
  <si>
    <t>AJAY KUMAR BAGHEL</t>
  </si>
  <si>
    <t>MVY006463693</t>
  </si>
  <si>
    <t>Bhanmati</t>
  </si>
  <si>
    <t>Chandrashekhar baghel</t>
  </si>
  <si>
    <t>MVY006465998</t>
  </si>
  <si>
    <t>Ramhin bai nishad</t>
  </si>
  <si>
    <t>Pitru nishad</t>
  </si>
  <si>
    <t>MVY006457842</t>
  </si>
  <si>
    <t>Bananin sahu</t>
  </si>
  <si>
    <t>Kailash sahu</t>
  </si>
  <si>
    <t>MVY000803398</t>
  </si>
  <si>
    <t>गैंदी बाई निषाद</t>
  </si>
  <si>
    <t>पीलाराम निषाद</t>
  </si>
  <si>
    <t>MVY000738053</t>
  </si>
  <si>
    <t>SURAJ BAI TANDAN</t>
  </si>
  <si>
    <t>JAGTU TANDAN</t>
  </si>
  <si>
    <t>MVY000744946</t>
  </si>
  <si>
    <t>प्रेम बाई यादव</t>
  </si>
  <si>
    <t>साधु राम यादव</t>
  </si>
  <si>
    <t>MVY001222332</t>
  </si>
  <si>
    <t>शांति बाई यादव</t>
  </si>
  <si>
    <t>सुखी राम</t>
  </si>
  <si>
    <t>MVY002087863</t>
  </si>
  <si>
    <t>SURUJ BAI KURRE</t>
  </si>
  <si>
    <t>BISHAL DAS KURRE</t>
  </si>
  <si>
    <t>MVY001479074</t>
  </si>
  <si>
    <t>पुनिया बाई साहू</t>
  </si>
  <si>
    <t>सुकालू राम साहू</t>
  </si>
  <si>
    <t>MVY001464776</t>
  </si>
  <si>
    <t>THUKEL RAM SAHU</t>
  </si>
  <si>
    <t>MVY001393180</t>
  </si>
  <si>
    <t>कचरा बाई निषाद</t>
  </si>
  <si>
    <t>बरातू निषाद</t>
  </si>
  <si>
    <t>MVY000427181</t>
  </si>
  <si>
    <t>मोंगरा यादव</t>
  </si>
  <si>
    <t>पंचराम यादव</t>
  </si>
  <si>
    <t>MVY005070096</t>
  </si>
  <si>
    <t>Sohaga bai</t>
  </si>
  <si>
    <t>Doman nishad</t>
  </si>
  <si>
    <t>MVY004834035</t>
  </si>
  <si>
    <t>Surekha chelak</t>
  </si>
  <si>
    <t>Tulsi das chelak</t>
  </si>
  <si>
    <t>MVY004871196</t>
  </si>
  <si>
    <t>Prabha baghel</t>
  </si>
  <si>
    <t>Ranendra baghel</t>
  </si>
  <si>
    <t>MVY003933094</t>
  </si>
  <si>
    <t>KAMALABAI MANIKPURI</t>
  </si>
  <si>
    <t>JETHURAM MANIKPURI</t>
  </si>
  <si>
    <t>MVY004090608</t>
  </si>
  <si>
    <t>Usha chelak</t>
  </si>
  <si>
    <t>Kuldeep Prasad chelak</t>
  </si>
  <si>
    <t>MVY003590216</t>
  </si>
  <si>
    <t>सुंदर बाई</t>
  </si>
  <si>
    <t>राजू राम बघेल</t>
  </si>
  <si>
    <t>MVY003581054</t>
  </si>
  <si>
    <t>fuleshrin bai banjare</t>
  </si>
  <si>
    <t>nanuk banjare</t>
  </si>
  <si>
    <t>MVY003598212</t>
  </si>
  <si>
    <t>गीतिका बघेल</t>
  </si>
  <si>
    <t>प्रताप बघेल</t>
  </si>
  <si>
    <t>MVY005327453</t>
  </si>
  <si>
    <t>NEERA BAI VERMA</t>
  </si>
  <si>
    <t>RAMBISHAL VERMA</t>
  </si>
  <si>
    <t>MVY004150933</t>
  </si>
  <si>
    <t>शारदा पटेल</t>
  </si>
  <si>
    <t>बसंत पटेल</t>
  </si>
  <si>
    <t>MVY004855935</t>
  </si>
  <si>
    <t>Ahilya bai verma</t>
  </si>
  <si>
    <t>Let prakash kumar verma</t>
  </si>
  <si>
    <t>MVY006720766</t>
  </si>
  <si>
    <t>devnarayan sahu</t>
  </si>
  <si>
    <t>MVY006497488</t>
  </si>
  <si>
    <t>ANUSUIYA BAI PATEL</t>
  </si>
  <si>
    <t>TUKARAM PATEL</t>
  </si>
  <si>
    <t>MVY000114671</t>
  </si>
  <si>
    <t>Preeti Dewangan</t>
  </si>
  <si>
    <t>Tuleshwar</t>
  </si>
  <si>
    <t>MVY001514239</t>
  </si>
  <si>
    <t>मिथिला बाई वर्मा</t>
  </si>
  <si>
    <t>रामअवतार</t>
  </si>
  <si>
    <t>MVY002700017</t>
  </si>
  <si>
    <t>जानकी कोसे</t>
  </si>
  <si>
    <t>छवि धिवर</t>
  </si>
  <si>
    <t>MVY002783657</t>
  </si>
  <si>
    <t>Khusbu manikpuri</t>
  </si>
  <si>
    <t>Shohan das manikpuri</t>
  </si>
  <si>
    <t>MVY002545694</t>
  </si>
  <si>
    <t>Sapna verma</t>
  </si>
  <si>
    <t>Someshwar Kumar verma</t>
  </si>
  <si>
    <t>MVY003219571</t>
  </si>
  <si>
    <t>MVY003058602</t>
  </si>
  <si>
    <t>फिरन्तिन धीवर</t>
  </si>
  <si>
    <t>रामदयाल धीवर</t>
  </si>
  <si>
    <t>MVY006491418</t>
  </si>
  <si>
    <t>gyatri dhiwar</t>
  </si>
  <si>
    <t>shri rohit dhiwar</t>
  </si>
  <si>
    <t>MVY002684576</t>
  </si>
  <si>
    <t>सती धीवर</t>
  </si>
  <si>
    <t>रामेश्व़र</t>
  </si>
  <si>
    <t>MVY001382056</t>
  </si>
  <si>
    <t>रेवती बाई धीवर</t>
  </si>
  <si>
    <t>घासुराम धीवर</t>
  </si>
  <si>
    <t>MVY001704491</t>
  </si>
  <si>
    <t>Priti bai Verma</t>
  </si>
  <si>
    <t>Lomesh verma</t>
  </si>
  <si>
    <t>MVY005329847</t>
  </si>
  <si>
    <t>Heminbai markande</t>
  </si>
  <si>
    <t>Bholaram markande</t>
  </si>
  <si>
    <t>MVY005331627</t>
  </si>
  <si>
    <t>Bhagvantin Verma</t>
  </si>
  <si>
    <t>Sw  Dukalha ram verma</t>
  </si>
  <si>
    <t>MVY003448626</t>
  </si>
  <si>
    <t>उर्मिला बाई वर्मा</t>
  </si>
  <si>
    <t>Let itvari verma</t>
  </si>
  <si>
    <t>MVY003271158</t>
  </si>
  <si>
    <t>झालेश्वरी साहू</t>
  </si>
  <si>
    <t>MVY003946485</t>
  </si>
  <si>
    <t>पूर्णिमा ध्रुव</t>
  </si>
  <si>
    <t>संतोष ध्रुव</t>
  </si>
  <si>
    <t>MVY003966658</t>
  </si>
  <si>
    <t>कार्तिक राम धीवर</t>
  </si>
  <si>
    <t>MVY002400050</t>
  </si>
  <si>
    <t>मंजू धीवर</t>
  </si>
  <si>
    <t>सतीश कुमार धीवर</t>
  </si>
  <si>
    <t>MVY002386377</t>
  </si>
  <si>
    <t>DELIYAYADAV</t>
  </si>
  <si>
    <t>BUDHURAM YADAV</t>
  </si>
  <si>
    <t>MVY002488676</t>
  </si>
  <si>
    <t>चंदा धीवर</t>
  </si>
  <si>
    <t>रूपचंद धीवर</t>
  </si>
  <si>
    <t>MVY000567213</t>
  </si>
  <si>
    <t>MVY003222093</t>
  </si>
  <si>
    <t>SOMVATI AKLESH SAHU</t>
  </si>
  <si>
    <t>AKLESH SAHU</t>
  </si>
  <si>
    <t>MVY003809716</t>
  </si>
  <si>
    <t>Pritam sahu</t>
  </si>
  <si>
    <t>MVY002436113</t>
  </si>
  <si>
    <t>Roshani sahu</t>
  </si>
  <si>
    <t>Herendra sahu</t>
  </si>
  <si>
    <t>MVY002309560</t>
  </si>
  <si>
    <t>Prabhakar sahu</t>
  </si>
  <si>
    <t>MVY002285903</t>
  </si>
  <si>
    <t>MVY002327234</t>
  </si>
  <si>
    <t>Dhaneshwari gayakvad</t>
  </si>
  <si>
    <t>Ajju</t>
  </si>
  <si>
    <t>MVY000484393</t>
  </si>
  <si>
    <t>MVY004504898</t>
  </si>
  <si>
    <t>Sarswti sahu</t>
  </si>
  <si>
    <t>Jivan sahu</t>
  </si>
  <si>
    <t>MVY003854398</t>
  </si>
  <si>
    <t>pallavi yadaw</t>
  </si>
  <si>
    <t>manoj  yadaw</t>
  </si>
  <si>
    <t>MVY006747026</t>
  </si>
  <si>
    <t>vinod sahu</t>
  </si>
  <si>
    <t>MVY000226860</t>
  </si>
  <si>
    <t>bimla bai sahu</t>
  </si>
  <si>
    <t>sudhuram sahu</t>
  </si>
  <si>
    <t>MVY000234794</t>
  </si>
  <si>
    <t>neeras bai sahu</t>
  </si>
  <si>
    <t>MVY006463561</t>
  </si>
  <si>
    <t>Ashok Kumar Sahu</t>
  </si>
  <si>
    <t>MVY006652474</t>
  </si>
  <si>
    <t>JAMIN BAI PARDHI</t>
  </si>
  <si>
    <t>KESHRI PARDHI</t>
  </si>
  <si>
    <t>MVY002578496</t>
  </si>
  <si>
    <t>Durga sonwani</t>
  </si>
  <si>
    <t>Virendra sonwani</t>
  </si>
  <si>
    <t>MVY002722371</t>
  </si>
  <si>
    <t>GEVARIN SATNAMI</t>
  </si>
  <si>
    <t>FAGAVA SATNAMI</t>
  </si>
  <si>
    <t>MVY002325449</t>
  </si>
  <si>
    <t>RAMKUNVAR PAL</t>
  </si>
  <si>
    <t>VIDESHI PAL</t>
  </si>
  <si>
    <t>MVY002183541</t>
  </si>
  <si>
    <t>Anand Sahu</t>
  </si>
  <si>
    <t>MVY001311885</t>
  </si>
  <si>
    <t>MRAHALA SAHU</t>
  </si>
  <si>
    <t>MAYARAM SAHU</t>
  </si>
  <si>
    <t>MVY001590289</t>
  </si>
  <si>
    <t>Fulai Bai Satnami</t>
  </si>
  <si>
    <t>Suklal Satnami</t>
  </si>
  <si>
    <t>MVY000092031</t>
  </si>
  <si>
    <t>Santoshi Sahu</t>
  </si>
  <si>
    <t>Oman Lal Sahu</t>
  </si>
  <si>
    <t>MVY000173821</t>
  </si>
  <si>
    <t>NIRA BAI</t>
  </si>
  <si>
    <t>vinod kumar chelak</t>
  </si>
  <si>
    <t>MVY000120542</t>
  </si>
  <si>
    <t>Bindu Sahu</t>
  </si>
  <si>
    <t>Surendra Kumar Sahu</t>
  </si>
  <si>
    <t>MVY001198009</t>
  </si>
  <si>
    <t>Sarasvati Bai Yadaw</t>
  </si>
  <si>
    <t>Thaleshwar Yadaw</t>
  </si>
  <si>
    <t>MVY003969984</t>
  </si>
  <si>
    <t>PARAIM BAI SAHU</t>
  </si>
  <si>
    <t>CHINTAMANI SAHU</t>
  </si>
  <si>
    <t>MVY005408397</t>
  </si>
  <si>
    <t>NATHURAM SAhu</t>
  </si>
  <si>
    <t>MVY005318562</t>
  </si>
  <si>
    <t>Likeshwari Narang</t>
  </si>
  <si>
    <t>Ajit Kumar Narang</t>
  </si>
  <si>
    <t>MVY006792174</t>
  </si>
  <si>
    <t>RINKI RAJGOD</t>
  </si>
  <si>
    <t>MAHENDRA RAJGOD</t>
  </si>
  <si>
    <t>MVY006575774</t>
  </si>
  <si>
    <t>PRIYA MARAVI</t>
  </si>
  <si>
    <t>SURAJ RAJGOND</t>
  </si>
  <si>
    <t>MVY006469179</t>
  </si>
  <si>
    <t>Govinda Dahariya</t>
  </si>
  <si>
    <t>MVY005103357</t>
  </si>
  <si>
    <t>Surekha</t>
  </si>
  <si>
    <t>Tulshiram</t>
  </si>
  <si>
    <t>MVY005095660</t>
  </si>
  <si>
    <t>Shankar Singh porte</t>
  </si>
  <si>
    <t>MVY004092705</t>
  </si>
  <si>
    <t>VIJAY KUMAR VERMA</t>
  </si>
  <si>
    <t>MVY004126945</t>
  </si>
  <si>
    <t>Sanju Verma</t>
  </si>
  <si>
    <t>Maheshwar Verma</t>
  </si>
  <si>
    <t>MVY004194799</t>
  </si>
  <si>
    <t>Maheshwari rajgond</t>
  </si>
  <si>
    <t>Shashi rajgond</t>
  </si>
  <si>
    <t>MVY004340981</t>
  </si>
  <si>
    <t>Sangita rajgond</t>
  </si>
  <si>
    <t>Mohan rajgond</t>
  </si>
  <si>
    <t>MVY004347255</t>
  </si>
  <si>
    <t>Bedmati Yadav</t>
  </si>
  <si>
    <t>Tarun Kumar Yadav</t>
  </si>
  <si>
    <t>MVY004328832</t>
  </si>
  <si>
    <t>Ashish rajgond</t>
  </si>
  <si>
    <t>MVY002951360</t>
  </si>
  <si>
    <t>Anjani Rajgod</t>
  </si>
  <si>
    <t>Vikram Rajgond</t>
  </si>
  <si>
    <t>MVY004191527</t>
  </si>
  <si>
    <t>Sharda Verma nihal singh</t>
  </si>
  <si>
    <t>Nihal Singh</t>
  </si>
  <si>
    <t>MVY005659949</t>
  </si>
  <si>
    <t>SARLA PATEL</t>
  </si>
  <si>
    <t>PANKAJ PATEL</t>
  </si>
  <si>
    <t>MVY005249201</t>
  </si>
  <si>
    <t>Hema dhruv</t>
  </si>
  <si>
    <t>Ravi Kumar dhruv</t>
  </si>
  <si>
    <t>MVY005022763</t>
  </si>
  <si>
    <t>Chandrika gilhare</t>
  </si>
  <si>
    <t>Ajit gilhare</t>
  </si>
  <si>
    <t>MVY001213569</t>
  </si>
  <si>
    <t>Sakuntala nishad</t>
  </si>
  <si>
    <t>MVY001157087</t>
  </si>
  <si>
    <t>hemlata verma</t>
  </si>
  <si>
    <t>Aamit kumar Verma</t>
  </si>
  <si>
    <t>MVY001163725</t>
  </si>
  <si>
    <t>Rajkumari verma</t>
  </si>
  <si>
    <t>Shivram verma</t>
  </si>
  <si>
    <t>MVY002759157</t>
  </si>
  <si>
    <t>Kunti patel</t>
  </si>
  <si>
    <t>Kaval sing patel</t>
  </si>
  <si>
    <t>MVY001657102</t>
  </si>
  <si>
    <t>Praveen Kumar Sahu</t>
  </si>
  <si>
    <t>MVY002057446</t>
  </si>
  <si>
    <t>Mongara Verma</t>
  </si>
  <si>
    <t>Tilakram Verma</t>
  </si>
  <si>
    <t>MVY006901675</t>
  </si>
  <si>
    <t>Reenaghit lahre</t>
  </si>
  <si>
    <t>Dainoo chand ghit lehre</t>
  </si>
  <si>
    <t>MVY004925623</t>
  </si>
  <si>
    <t>GAYATRI DHIWAR</t>
  </si>
  <si>
    <t>AJAY DHIWAR</t>
  </si>
  <si>
    <t>MVY004946807</t>
  </si>
  <si>
    <t>PARASMANI RAJGOD</t>
  </si>
  <si>
    <t>RAKESH RAJGOD</t>
  </si>
  <si>
    <t>MVY002906490</t>
  </si>
  <si>
    <t>Rima gilhare</t>
  </si>
  <si>
    <t>Gulshan gilhare</t>
  </si>
  <si>
    <t>MVY004167329</t>
  </si>
  <si>
    <t>Chanchal chandrakar</t>
  </si>
  <si>
    <t>Kranti Kumar chandrakar</t>
  </si>
  <si>
    <t>MVY000503881</t>
  </si>
  <si>
    <t>nohar banjare</t>
  </si>
  <si>
    <t>ram narayan banjare</t>
  </si>
  <si>
    <t>Chhatauna</t>
  </si>
  <si>
    <t>MVY000001122</t>
  </si>
  <si>
    <t>हेमलता कोसले</t>
  </si>
  <si>
    <t>योगेश कुमार कोसले</t>
  </si>
  <si>
    <t>MVY000616713</t>
  </si>
  <si>
    <t>Rupa Jangde</t>
  </si>
  <si>
    <t>Parmeshwar Jangde</t>
  </si>
  <si>
    <t>MVY006278266</t>
  </si>
  <si>
    <t>LACHHAMINA DEVI RAI</t>
  </si>
  <si>
    <t>CHANDRAKESH RAI</t>
  </si>
  <si>
    <t>MVY004093865</t>
  </si>
  <si>
    <t>MVY005298384</t>
  </si>
  <si>
    <t>SUKAROBAI BHARDWAJ</t>
  </si>
  <si>
    <t>RAMPRASAD BHARAWAJ</t>
  </si>
  <si>
    <t>MVY004623301</t>
  </si>
  <si>
    <t>SAROJNI JANGADE</t>
  </si>
  <si>
    <t>DIVAKAR SINGH JANGADE</t>
  </si>
  <si>
    <t>MVY004639876</t>
  </si>
  <si>
    <t>KANTI YADU</t>
  </si>
  <si>
    <t>KISUN YADU</t>
  </si>
  <si>
    <t>MVY004562084</t>
  </si>
  <si>
    <t>TIJIYABAI YADU</t>
  </si>
  <si>
    <t>JHADURAM YADU</t>
  </si>
  <si>
    <t>MVY004001148</t>
  </si>
  <si>
    <t>MINU MAHTO</t>
  </si>
  <si>
    <t>NIRAJ MAHTO</t>
  </si>
  <si>
    <t>MVY003961227</t>
  </si>
  <si>
    <t>DERHINBAI SAHU</t>
  </si>
  <si>
    <t>MVY003877847</t>
  </si>
  <si>
    <t>CHHOTIBAI SAHU</t>
  </si>
  <si>
    <t>MVY003883297</t>
  </si>
  <si>
    <t>MVY003905443</t>
  </si>
  <si>
    <t>LALITA JANGDE</t>
  </si>
  <si>
    <t>MVY003908314</t>
  </si>
  <si>
    <t>TIJAN GHRITLAHARE</t>
  </si>
  <si>
    <t>CHANDRAPRASH GHRITLAHARE</t>
  </si>
  <si>
    <t>MVY001728291</t>
  </si>
  <si>
    <t>SARASWATI VISHWAKARMA</t>
  </si>
  <si>
    <t>PRAMOD VISHWAKARMA</t>
  </si>
  <si>
    <t>MVY001803275</t>
  </si>
  <si>
    <t>HEMLATA VISHVAKARAMA</t>
  </si>
  <si>
    <t>DAULAL KUMAR VISHVAKARAMA</t>
  </si>
  <si>
    <t>MVY001350243</t>
  </si>
  <si>
    <t>Sukhiya Bai khute</t>
  </si>
  <si>
    <t>Dayalu</t>
  </si>
  <si>
    <t>MVY001084844</t>
  </si>
  <si>
    <t>TANUJA KURREY</t>
  </si>
  <si>
    <t>MANOJ KUMAR KUREY</t>
  </si>
  <si>
    <t>MVY001009864</t>
  </si>
  <si>
    <t>LILABAI DAHARIYA</t>
  </si>
  <si>
    <t>SUKHRAM DAHARIYA</t>
  </si>
  <si>
    <t>MVY001024675</t>
  </si>
  <si>
    <t>KHORBAHARINBAI JANGADE</t>
  </si>
  <si>
    <t>BUTURAM JANGADE</t>
  </si>
  <si>
    <t>MVY001038197</t>
  </si>
  <si>
    <t>DIGESHWARIBAI YADAV</t>
  </si>
  <si>
    <t>MAHENDR KUMAR YADAV</t>
  </si>
  <si>
    <t>MVY001041158</t>
  </si>
  <si>
    <t>LAINIBAI BARLE</t>
  </si>
  <si>
    <t>RUNGU BARLE</t>
  </si>
  <si>
    <t>MVY001143277</t>
  </si>
  <si>
    <t>PREM KUMARI JOSHI</t>
  </si>
  <si>
    <t>PARMANAND JOSHI</t>
  </si>
  <si>
    <t>MVY001225960</t>
  </si>
  <si>
    <t>KESHAR BAI YADU</t>
  </si>
  <si>
    <t>SIYARAM YADU</t>
  </si>
  <si>
    <t>MVY001241003</t>
  </si>
  <si>
    <t>AARTI NARANG</t>
  </si>
  <si>
    <t>DEVRAJ NARANG</t>
  </si>
  <si>
    <t>MVY006511396</t>
  </si>
  <si>
    <t>TRIVENIBAI GILHARE</t>
  </si>
  <si>
    <t>SUGANCHAND GILHARE</t>
  </si>
  <si>
    <t>MVY006514190</t>
  </si>
  <si>
    <t>MANISHA BHARDWAJ</t>
  </si>
  <si>
    <t>NITISH BHARWAJ</t>
  </si>
  <si>
    <t>MVY006696041</t>
  </si>
  <si>
    <t>ANUSUYA NAYAK</t>
  </si>
  <si>
    <t>AKSHAYA NAYAK</t>
  </si>
  <si>
    <t>MVY006705910</t>
  </si>
  <si>
    <t>NEHA DHRITLAHARE</t>
  </si>
  <si>
    <t>NITESH DHRITLAHARE</t>
  </si>
  <si>
    <t>MVY003621377</t>
  </si>
  <si>
    <t>Mankunvar Chandrakar</t>
  </si>
  <si>
    <t>Gaind Lal Chandrakar</t>
  </si>
  <si>
    <t>MVY003081727</t>
  </si>
  <si>
    <t>Ahilya Bai Chandrakar</t>
  </si>
  <si>
    <t>Aatma Ram Chandrakar</t>
  </si>
  <si>
    <t>MVY004793840</t>
  </si>
  <si>
    <t>Shivkumari Chandrakar</t>
  </si>
  <si>
    <t>MVY004684667</t>
  </si>
  <si>
    <t>Payal Chandrakar</t>
  </si>
  <si>
    <t>Dipak Chandrakar</t>
  </si>
  <si>
    <t>MVY002681458</t>
  </si>
  <si>
    <t>लीलम चन्द्राकर</t>
  </si>
  <si>
    <t>टिकेश्वर चन्द्राकर</t>
  </si>
  <si>
    <t>MVY001653293</t>
  </si>
  <si>
    <t>Tanuja Chandrakar</t>
  </si>
  <si>
    <t>Anurag Chandrakar</t>
  </si>
  <si>
    <t>MVY001550442</t>
  </si>
  <si>
    <t>Kanti</t>
  </si>
  <si>
    <t>MVY001459822</t>
  </si>
  <si>
    <t>Shubhangi Baghel</t>
  </si>
  <si>
    <t>Vikki Kumar Baghel</t>
  </si>
  <si>
    <t>MVY001427644</t>
  </si>
  <si>
    <t>Ashvani GAyakwad</t>
  </si>
  <si>
    <t>MVY000412940</t>
  </si>
  <si>
    <t>Kuleshwari Chandrakar</t>
  </si>
  <si>
    <t>Bhukhan lal</t>
  </si>
  <si>
    <t>MVY000241959</t>
  </si>
  <si>
    <t>Priti Dhruw</t>
  </si>
  <si>
    <t>Mahesh Kumar Dhruv</t>
  </si>
  <si>
    <t>MVY000219850</t>
  </si>
  <si>
    <t>Santoshi Kurre</t>
  </si>
  <si>
    <t>KRISHNA KUMAR KURRE</t>
  </si>
  <si>
    <t>MVY000017431</t>
  </si>
  <si>
    <t>HIRA BAI CHANDRAKAR</t>
  </si>
  <si>
    <t>RUKHMAL CHANDRAKAR</t>
  </si>
  <si>
    <t>MVY000800587</t>
  </si>
  <si>
    <t>Jayarani Chandrakar</t>
  </si>
  <si>
    <t>Sumeet Chandrakar</t>
  </si>
  <si>
    <t>MVY000568484</t>
  </si>
  <si>
    <t>BASANTI</t>
  </si>
  <si>
    <t>DIPAK KUMAR JANGDE</t>
  </si>
  <si>
    <t>MVY000561322</t>
  </si>
  <si>
    <t>Yachana Chandrakar</t>
  </si>
  <si>
    <t>MVY000943852</t>
  </si>
  <si>
    <t>Tikeshwari Nishad</t>
  </si>
  <si>
    <t>MVY000116558</t>
  </si>
  <si>
    <t>Chandrika Mahilang</t>
  </si>
  <si>
    <t>Bhaglal Mahilang</t>
  </si>
  <si>
    <t>MVY001447935</t>
  </si>
  <si>
    <t>Budhiyarin Ghritlahare</t>
  </si>
  <si>
    <t>Sonsay kurre</t>
  </si>
  <si>
    <t>MVY001465865</t>
  </si>
  <si>
    <t>Rukhmani Nishad</t>
  </si>
  <si>
    <t>Nadlal Nishad</t>
  </si>
  <si>
    <t>MVY005231529</t>
  </si>
  <si>
    <t>Pitambar Yadav</t>
  </si>
  <si>
    <t>MVY003896712</t>
  </si>
  <si>
    <t>Anjali Chandrakar</t>
  </si>
  <si>
    <t>MVY003919448</t>
  </si>
  <si>
    <t>Bhupeshwari Yadav</t>
  </si>
  <si>
    <t>Dhirendra Yadav</t>
  </si>
  <si>
    <t>MVY005332020</t>
  </si>
  <si>
    <t>Deepika Yadav</t>
  </si>
  <si>
    <t>Chhatona</t>
  </si>
  <si>
    <t>MVY003209534</t>
  </si>
  <si>
    <t>RAMKUNVAR YADAV</t>
  </si>
  <si>
    <t>THANURAM</t>
  </si>
  <si>
    <t>MVY003200808</t>
  </si>
  <si>
    <t>SHAKUNTALA JANGADE</t>
  </si>
  <si>
    <t>DEVANAND JANGADE</t>
  </si>
  <si>
    <t>MVY003164043</t>
  </si>
  <si>
    <t>KANTI BARLE</t>
  </si>
  <si>
    <t>BUDHARU BARLE</t>
  </si>
  <si>
    <t>MVY003190107</t>
  </si>
  <si>
    <t>VARUN LATA CHANDRAKAR</t>
  </si>
  <si>
    <t>SANJAY KUMAR CHADRAKAR</t>
  </si>
  <si>
    <t>MVY005083610</t>
  </si>
  <si>
    <t>SUSHILA DHIWAR</t>
  </si>
  <si>
    <t>NEELKANTH DHIWAR</t>
  </si>
  <si>
    <t>MVY005202586</t>
  </si>
  <si>
    <t>BHAMLATA KOSHLE</t>
  </si>
  <si>
    <t>MAHESH KUMAR KOSHLE</t>
  </si>
  <si>
    <t>MVY005220765</t>
  </si>
  <si>
    <t>SHAKUN DHIWAR</t>
  </si>
  <si>
    <t>DAGESHWAR DHIWAR</t>
  </si>
  <si>
    <t>MVY001392930</t>
  </si>
  <si>
    <t>RAMBAI SONWANI</t>
  </si>
  <si>
    <t>PREMDAS SONWANI</t>
  </si>
  <si>
    <t>MVY005842361</t>
  </si>
  <si>
    <t>yogeshwari patel</t>
  </si>
  <si>
    <t>kamlesh kumari patel</t>
  </si>
  <si>
    <t>MVY006435176</t>
  </si>
  <si>
    <t>MONIKA JANGDE</t>
  </si>
  <si>
    <t>NAKUL JANGDE</t>
  </si>
  <si>
    <t>MVY002625531</t>
  </si>
  <si>
    <t>Vidya khandelwal</t>
  </si>
  <si>
    <t>Devdas khandelwal</t>
  </si>
  <si>
    <t>MVY002492795</t>
  </si>
  <si>
    <t>Sarojani dahariya</t>
  </si>
  <si>
    <t>Toshak dahariya</t>
  </si>
  <si>
    <t>MVY000368145</t>
  </si>
  <si>
    <t>Lainibai sarang</t>
  </si>
  <si>
    <t>Faguva sarang</t>
  </si>
  <si>
    <t>MVY001459508</t>
  </si>
  <si>
    <t>Fool Bai Dhidhi</t>
  </si>
  <si>
    <t>Ganeshu Dhidhi</t>
  </si>
  <si>
    <t>MVY001286876</t>
  </si>
  <si>
    <t>Pratibha</t>
  </si>
  <si>
    <t>Kamlesh anant</t>
  </si>
  <si>
    <t>MVY001291121</t>
  </si>
  <si>
    <t>Sanram</t>
  </si>
  <si>
    <t>MVY001273062</t>
  </si>
  <si>
    <t>Priti matwale</t>
  </si>
  <si>
    <t>Dipak matwale</t>
  </si>
  <si>
    <t>MVY001529691</t>
  </si>
  <si>
    <t>Kamala Bai dahariya</t>
  </si>
  <si>
    <t>Khuman sing</t>
  </si>
  <si>
    <t>MVY000570839</t>
  </si>
  <si>
    <t>Sakun bai</t>
  </si>
  <si>
    <t>Bisambhar bhatpare</t>
  </si>
  <si>
    <t>MVY003066351</t>
  </si>
  <si>
    <t>Shevata Dahariya</t>
  </si>
  <si>
    <t>Ranjeet Dahariya</t>
  </si>
  <si>
    <t>MVY003625256</t>
  </si>
  <si>
    <t>Gaytri banjare</t>
  </si>
  <si>
    <t>Hiradas banjare</t>
  </si>
  <si>
    <t>MVY006644318</t>
  </si>
  <si>
    <t>Neha dhruv</t>
  </si>
  <si>
    <t>Mukchand dhruv</t>
  </si>
  <si>
    <t>MVY006477900</t>
  </si>
  <si>
    <t>Shyam bai banjare</t>
  </si>
  <si>
    <t>Hemant banjare</t>
  </si>
  <si>
    <t>MVY006473372</t>
  </si>
  <si>
    <t>Priyanka dahariya</t>
  </si>
  <si>
    <t>Deepraj dahariya</t>
  </si>
  <si>
    <t>MVY006488006</t>
  </si>
  <si>
    <t>Rajshri dahariya</t>
  </si>
  <si>
    <t>Satyaprakash dahariya</t>
  </si>
  <si>
    <t>MVY001569155</t>
  </si>
  <si>
    <t>PAWAN NISHAD</t>
  </si>
  <si>
    <t>MVY001633286</t>
  </si>
  <si>
    <t>Tikeshwari Bai prajapati</t>
  </si>
  <si>
    <t>Tirathram prajapati</t>
  </si>
  <si>
    <t>MVY001314709</t>
  </si>
  <si>
    <t>Mongra nishad</t>
  </si>
  <si>
    <t>Bharat nishad</t>
  </si>
  <si>
    <t>MVY002642339</t>
  </si>
  <si>
    <t>Kunti bai verma</t>
  </si>
  <si>
    <t>Sewak ram verma</t>
  </si>
  <si>
    <t>MVY001976454</t>
  </si>
  <si>
    <t>Priya Markande</t>
  </si>
  <si>
    <t>Mohar Das</t>
  </si>
  <si>
    <t>MVY001807338</t>
  </si>
  <si>
    <t>SHATRUPA NISHAD</t>
  </si>
  <si>
    <t>SEVAK NISHAD</t>
  </si>
  <si>
    <t>MVY001668726</t>
  </si>
  <si>
    <t>Sukalhinbai Nishad</t>
  </si>
  <si>
    <t>Piluram nishad</t>
  </si>
  <si>
    <t>MVY001229131</t>
  </si>
  <si>
    <t>MVY003556830</t>
  </si>
  <si>
    <t>Shakuntala dhruv</t>
  </si>
  <si>
    <t>Bandhu Rama dhruv</t>
  </si>
  <si>
    <t>MVY003563731</t>
  </si>
  <si>
    <t>Ranibai Pal</t>
  </si>
  <si>
    <t>Tilok Pal</t>
  </si>
  <si>
    <t>MVY002901191</t>
  </si>
  <si>
    <t>Digeshwari Nishad</t>
  </si>
  <si>
    <t>Gagan Nishad</t>
  </si>
  <si>
    <t>MVY004137729</t>
  </si>
  <si>
    <t>Priya chelak</t>
  </si>
  <si>
    <t>Bhushan chaturvedi</t>
  </si>
  <si>
    <t>MVY004431533</t>
  </si>
  <si>
    <t>Ram bai satnami</t>
  </si>
  <si>
    <t>Thanwar satnami</t>
  </si>
  <si>
    <t>MVY003016858</t>
  </si>
  <si>
    <t>HEMIN MARTAL</t>
  </si>
  <si>
    <t>ANIL MARTAL</t>
  </si>
  <si>
    <t>MVY006483842</t>
  </si>
  <si>
    <t>KHORBAHARIN KOSHLE</t>
  </si>
  <si>
    <t>BAJERAI KOSHLE</t>
  </si>
  <si>
    <t>MVY002763695</t>
  </si>
  <si>
    <t>Khileshwari Sagarvanshi</t>
  </si>
  <si>
    <t>Krishna Sagarvanshi</t>
  </si>
  <si>
    <t>MVY001338767</t>
  </si>
  <si>
    <t>Digeshwari Dhruw</t>
  </si>
  <si>
    <t>Thakur Ram Dhruw</t>
  </si>
  <si>
    <t>MVY005028080</t>
  </si>
  <si>
    <t>Nipa Patela</t>
  </si>
  <si>
    <t>Anjanu martal</t>
  </si>
  <si>
    <t>MVY004190875</t>
  </si>
  <si>
    <t>Pramila Koshle</t>
  </si>
  <si>
    <t>Mukesh Koshle</t>
  </si>
  <si>
    <t>MVY004195587</t>
  </si>
  <si>
    <t>Utara Bai Dhruv</t>
  </si>
  <si>
    <t>Girvar Dhruv</t>
  </si>
  <si>
    <t>MVY005765356</t>
  </si>
  <si>
    <t>Panmeshwar  kumar sahu</t>
  </si>
  <si>
    <t>MVY001979861</t>
  </si>
  <si>
    <t>Ritu yadaw</t>
  </si>
  <si>
    <t>Ramanand yadaw</t>
  </si>
  <si>
    <t>MVY005057983</t>
  </si>
  <si>
    <t>PUNI BAI BANJARE</t>
  </si>
  <si>
    <t>BHUKHAU BANJARE</t>
  </si>
  <si>
    <t>MVY004813945</t>
  </si>
  <si>
    <t>DEVRAT SAHU</t>
  </si>
  <si>
    <t>MVY003179044</t>
  </si>
  <si>
    <t>Sarita Banjare</t>
  </si>
  <si>
    <t>Itama dash banjare</t>
  </si>
  <si>
    <t>MVY003144569</t>
  </si>
  <si>
    <t>KALYANI GYAKWAD</t>
  </si>
  <si>
    <t>SURESH DIVAKAR</t>
  </si>
  <si>
    <t>MVY003130104</t>
  </si>
  <si>
    <t>Laxmi Bai vishvkarma</t>
  </si>
  <si>
    <t>Mannu Lal vishvkarma</t>
  </si>
  <si>
    <t>MVY005192788</t>
  </si>
  <si>
    <t>SHUSHILA  MAHESHWARI</t>
  </si>
  <si>
    <t>LOKNATH MAHESHWARI</t>
  </si>
  <si>
    <t>MVY000212426</t>
  </si>
  <si>
    <t>SANTOSHI BAI GAYAKWAD</t>
  </si>
  <si>
    <t>MILAN GAYAKWAD</t>
  </si>
  <si>
    <t>MVY001911758</t>
  </si>
  <si>
    <t>Krushna Bai Tandan</t>
  </si>
  <si>
    <t>Balram Tandan</t>
  </si>
  <si>
    <t>MVY002544790</t>
  </si>
  <si>
    <t>Annu Yadav</t>
  </si>
  <si>
    <t>Kartik Nand Yadav</t>
  </si>
  <si>
    <t>MVY001332444</t>
  </si>
  <si>
    <t>Laxmi banjare</t>
  </si>
  <si>
    <t>Tikaram banjare</t>
  </si>
  <si>
    <t>MVY001360694</t>
  </si>
  <si>
    <t>PADMANI BANJARE</t>
  </si>
  <si>
    <t>Chorhadih</t>
  </si>
  <si>
    <t>MVY000402835</t>
  </si>
  <si>
    <t>CHANDRKALA SONWANI</t>
  </si>
  <si>
    <t>DEVENDRA SONWANI</t>
  </si>
  <si>
    <t>MVY000602571</t>
  </si>
  <si>
    <t>RAJKUMARI MANDLE</t>
  </si>
  <si>
    <t>KRISHNA MANDLE</t>
  </si>
  <si>
    <t>MVY006900926</t>
  </si>
  <si>
    <t>Yogeshwari tandan</t>
  </si>
  <si>
    <t>Aniket Kumar tandan</t>
  </si>
  <si>
    <t>MVY006794994</t>
  </si>
  <si>
    <t>Kanti lahari</t>
  </si>
  <si>
    <t>Chandradev</t>
  </si>
  <si>
    <t>MVY006801831</t>
  </si>
  <si>
    <t>Aarti Dhiwar</t>
  </si>
  <si>
    <t>Ashok Dhiwar</t>
  </si>
  <si>
    <t>MVY006753329</t>
  </si>
  <si>
    <t>Pratima dahariya</t>
  </si>
  <si>
    <t>Mitendra kumar dhirhe</t>
  </si>
  <si>
    <t>MVY006757897</t>
  </si>
  <si>
    <t>Gondabai Tandan</t>
  </si>
  <si>
    <t>Firtaram tandan</t>
  </si>
  <si>
    <t>MVY005796742</t>
  </si>
  <si>
    <t>PRIYANKA VISHWAKARMA</t>
  </si>
  <si>
    <t>KAMALKISHOR VISHWAKARMA</t>
  </si>
  <si>
    <t>MVY005769972</t>
  </si>
  <si>
    <t>JULI TANDAN</t>
  </si>
  <si>
    <t>TULARAM TANDAN</t>
  </si>
  <si>
    <t>MVY005178875</t>
  </si>
  <si>
    <t>HINA DHIWAR</t>
  </si>
  <si>
    <t>CHANDRASHEKHAR DHIWAR</t>
  </si>
  <si>
    <t>MVY005182161</t>
  </si>
  <si>
    <t>SANJAY KUMAR CHAKRADHARI</t>
  </si>
  <si>
    <t>MVY005270672</t>
  </si>
  <si>
    <t>Narayan yadav</t>
  </si>
  <si>
    <t>MVY003841190</t>
  </si>
  <si>
    <t>Dulaurin yadav</t>
  </si>
  <si>
    <t>Palturam yadav</t>
  </si>
  <si>
    <t>MVY004139539</t>
  </si>
  <si>
    <t>DURGESHWARI SAHU</t>
  </si>
  <si>
    <t>MVY004442479</t>
  </si>
  <si>
    <t>ROOPALI DIWAN</t>
  </si>
  <si>
    <t>GOPESHWARDHAR DIWAN</t>
  </si>
  <si>
    <t>MVY004446703</t>
  </si>
  <si>
    <t>LUKESHWAR KUMAR SHARMA</t>
  </si>
  <si>
    <t>MVY004482402</t>
  </si>
  <si>
    <t>HIRABAI DHRUW</t>
  </si>
  <si>
    <t>DASHRATH DHRUW</t>
  </si>
  <si>
    <t>MVY004155752</t>
  </si>
  <si>
    <t>MANGATIN BAI YADAV</t>
  </si>
  <si>
    <t>BISAMBHAR YADAV</t>
  </si>
  <si>
    <t>MVY004413450</t>
  </si>
  <si>
    <t>SADHANA BAI DHIDHI</t>
  </si>
  <si>
    <t>KHEMUDAS DHIDHI</t>
  </si>
  <si>
    <t>MVY003243574</t>
  </si>
  <si>
    <t>MVY005122976</t>
  </si>
  <si>
    <t>MANOHAR KUMAR YADAV</t>
  </si>
  <si>
    <t>MVY004731613</t>
  </si>
  <si>
    <t>SHYAMBATI DHIVAR</t>
  </si>
  <si>
    <t>VISAHAT DHIVAR</t>
  </si>
  <si>
    <t>MVY004749780</t>
  </si>
  <si>
    <t>SARASWATI SEN</t>
  </si>
  <si>
    <t>KHORBAHARA SEN</t>
  </si>
  <si>
    <t>MVY001067073</t>
  </si>
  <si>
    <t>MUGAIYABAI DHIWAR</t>
  </si>
  <si>
    <t>BUDHU DHIWAR</t>
  </si>
  <si>
    <t>MVY002768257</t>
  </si>
  <si>
    <t>RAMNATH YADAV</t>
  </si>
  <si>
    <t>MVY002773380</t>
  </si>
  <si>
    <t>DHELIYABAI YADAV</t>
  </si>
  <si>
    <t>MALESH YADAV</t>
  </si>
  <si>
    <t>MVY002750129</t>
  </si>
  <si>
    <t>Sumitra kumari sahu</t>
  </si>
  <si>
    <t>Nagesh Kumar sahu</t>
  </si>
  <si>
    <t>MVY001514004</t>
  </si>
  <si>
    <t>PRMILA VISVKARMA</t>
  </si>
  <si>
    <t>MVY001564571</t>
  </si>
  <si>
    <t>Fulubai Sahu</t>
  </si>
  <si>
    <t>Dhansing Sahu</t>
  </si>
  <si>
    <t>MVY001466138</t>
  </si>
  <si>
    <t>TOMESHVARI SAHU</t>
  </si>
  <si>
    <t>KHEMCHAND SAHU</t>
  </si>
  <si>
    <t>MVY003446604</t>
  </si>
  <si>
    <t>Puran sahu</t>
  </si>
  <si>
    <t>MVY000131177</t>
  </si>
  <si>
    <t>Santosh manhare</t>
  </si>
  <si>
    <t>MVY002344486</t>
  </si>
  <si>
    <t>Ishwari bai manikpuri</t>
  </si>
  <si>
    <t>Nohardas manikpuri</t>
  </si>
  <si>
    <t>MVY001410969</t>
  </si>
  <si>
    <t>Gauri yadav</t>
  </si>
  <si>
    <t>Ganesh yadav</t>
  </si>
  <si>
    <t>MVY001513731</t>
  </si>
  <si>
    <t>MVY001424258</t>
  </si>
  <si>
    <t>Jagauti sahu</t>
  </si>
  <si>
    <t>Vishram sahu</t>
  </si>
  <si>
    <t>MVY000940829</t>
  </si>
  <si>
    <t>Savita bai chauhan</t>
  </si>
  <si>
    <t>Shyam chauhan</t>
  </si>
  <si>
    <t>MVY004056499</t>
  </si>
  <si>
    <t>Shweta manhare</t>
  </si>
  <si>
    <t>Lalloo ram manhare</t>
  </si>
  <si>
    <t>MVY003279460</t>
  </si>
  <si>
    <t>Tulsi ram sahu</t>
  </si>
  <si>
    <t>MVY004026223</t>
  </si>
  <si>
    <t>Ganesin bai tandan</t>
  </si>
  <si>
    <t>Ganesh ram Tandan</t>
  </si>
  <si>
    <t>MVY004070809</t>
  </si>
  <si>
    <t>Bisakhabai sahu</t>
  </si>
  <si>
    <t>Nathuram sahu</t>
  </si>
  <si>
    <t>MVY002151697</t>
  </si>
  <si>
    <t>Purnendra kumar sahu</t>
  </si>
  <si>
    <t>MVY000886672</t>
  </si>
  <si>
    <t>KEJBATI SHAU</t>
  </si>
  <si>
    <t>MVY000880579</t>
  </si>
  <si>
    <t>DHANESHWAR  PRASAD SAHU</t>
  </si>
  <si>
    <t>Devda</t>
  </si>
  <si>
    <t>MVY006769400</t>
  </si>
  <si>
    <t>DIKESHWARI BARLE</t>
  </si>
  <si>
    <t>RAMESHWAR BARLE</t>
  </si>
  <si>
    <t>MVY004457042</t>
  </si>
  <si>
    <t>KULESHWARI GHRITLAHARE</t>
  </si>
  <si>
    <t>DEVA GHRITLAHARE</t>
  </si>
  <si>
    <t>MVY004453196</t>
  </si>
  <si>
    <t>SIMA RATRE</t>
  </si>
  <si>
    <t>GOKUL RATRE</t>
  </si>
  <si>
    <t>MVY004481790</t>
  </si>
  <si>
    <t>HATHYARIN BAI MANIKPURI</t>
  </si>
  <si>
    <t>ANANDIDAS MANIKPURI</t>
  </si>
  <si>
    <t>MVY004487783</t>
  </si>
  <si>
    <t>NIKKI TANDAN</t>
  </si>
  <si>
    <t>SUNIL KUMAR TANDAN</t>
  </si>
  <si>
    <t>MVY004506155</t>
  </si>
  <si>
    <t>RAVINA BAGHEL</t>
  </si>
  <si>
    <t>DEVKUMAR BAGHEL</t>
  </si>
  <si>
    <t>MVY003333478</t>
  </si>
  <si>
    <t>THANESHWARI SONI</t>
  </si>
  <si>
    <t>UPENDRADHAR SONI</t>
  </si>
  <si>
    <t>MVY003350196</t>
  </si>
  <si>
    <t>LALITA GHRITLAHARE</t>
  </si>
  <si>
    <t>LOKESH GHRITLAHARE</t>
  </si>
  <si>
    <t>MVY003327283</t>
  </si>
  <si>
    <t>ISHVARI KOSHLE</t>
  </si>
  <si>
    <t>GULSHAN KOSHLE</t>
  </si>
  <si>
    <t>MVY002569830</t>
  </si>
  <si>
    <t>BHUPENDRA CHANDRAKAR</t>
  </si>
  <si>
    <t>MVY002556970</t>
  </si>
  <si>
    <t>DHARMENDRA BAGHEL</t>
  </si>
  <si>
    <t>MVY002766272</t>
  </si>
  <si>
    <t>KRISHNA BAI YADAW</t>
  </si>
  <si>
    <t>RAMAU YADAW</t>
  </si>
  <si>
    <t>MVY002722998</t>
  </si>
  <si>
    <t>GEETA KHANDELWAL</t>
  </si>
  <si>
    <t>YASHWANT KHANDELWAL</t>
  </si>
  <si>
    <t>MVY002723717</t>
  </si>
  <si>
    <t>MVY002743370</t>
  </si>
  <si>
    <t>LEENA JALKSHATRI</t>
  </si>
  <si>
    <t>BHUPENDRA KUMAR JALKSHATRI</t>
  </si>
  <si>
    <t>MVY002716811</t>
  </si>
  <si>
    <t>DIGESHWARI</t>
  </si>
  <si>
    <t>PUSHP KUMAR</t>
  </si>
  <si>
    <t>MVY001881024</t>
  </si>
  <si>
    <t>DURGA BARALE</t>
  </si>
  <si>
    <t>CHAMANLAL BARALE</t>
  </si>
  <si>
    <t>MVY002403521</t>
  </si>
  <si>
    <t>NANDNI DHRUW</t>
  </si>
  <si>
    <t>DHANESHWAR DHRUW</t>
  </si>
  <si>
    <t>MVY002331419</t>
  </si>
  <si>
    <t>SATRUPABAI BANDHE</t>
  </si>
  <si>
    <t>GOWARDHANBANDHE</t>
  </si>
  <si>
    <t>MVY002286641</t>
  </si>
  <si>
    <t>DEJI RANI KURRE</t>
  </si>
  <si>
    <t>MANGAL DAS</t>
  </si>
  <si>
    <t>MVY000084433</t>
  </si>
  <si>
    <t>MVY000088215</t>
  </si>
  <si>
    <t>Mohani Bai</t>
  </si>
  <si>
    <t>Anand Bandhe</t>
  </si>
  <si>
    <t>dhamanee</t>
  </si>
  <si>
    <t>MVY004647736</t>
  </si>
  <si>
    <t>GOPIKA SHARMA</t>
  </si>
  <si>
    <t>VASUDEV SHARMA</t>
  </si>
  <si>
    <t>MVY003082818</t>
  </si>
  <si>
    <t>Jyoti Singh Thakur</t>
  </si>
  <si>
    <t>Durgesh Singh Thakur</t>
  </si>
  <si>
    <t>MVY003811570</t>
  </si>
  <si>
    <t>धनेश्वरी</t>
  </si>
  <si>
    <t>राकेश</t>
  </si>
  <si>
    <t>MVY001280590</t>
  </si>
  <si>
    <t>TEJOBAI PADE</t>
  </si>
  <si>
    <t>RAJU PADE</t>
  </si>
  <si>
    <t>MVY002302391</t>
  </si>
  <si>
    <t>Tilak Yadav</t>
  </si>
  <si>
    <t>MVY002281803</t>
  </si>
  <si>
    <t>Hemlata Vishwakarma</t>
  </si>
  <si>
    <t>Bhekhlal Vishwakarma</t>
  </si>
  <si>
    <t>MVY001758455</t>
  </si>
  <si>
    <t>Tikendra Sahu</t>
  </si>
  <si>
    <t>MVY006488223</t>
  </si>
  <si>
    <t>chanchal sharma</t>
  </si>
  <si>
    <t>chhatrapal sharma</t>
  </si>
  <si>
    <t>MVY006507647</t>
  </si>
  <si>
    <t>chandrashekhar</t>
  </si>
  <si>
    <t>MVY003789932</t>
  </si>
  <si>
    <t>Bhekhalal Sahu</t>
  </si>
  <si>
    <t>MVY003770345</t>
  </si>
  <si>
    <t>नीतू चंद्राकार</t>
  </si>
  <si>
    <t>संतोष चंद्राकार</t>
  </si>
  <si>
    <t>MVY000628421</t>
  </si>
  <si>
    <t>KAMDEV YADAV</t>
  </si>
  <si>
    <t>MVY000666498</t>
  </si>
  <si>
    <t>VEENA VISHWAKARMA</t>
  </si>
  <si>
    <t>DHANENDRA VISHWAKARMA</t>
  </si>
  <si>
    <t>MVY000579540</t>
  </si>
  <si>
    <t>BHEKHIN  VISHVAKARMA</t>
  </si>
  <si>
    <t>THAKUR RAM VISHVAKARMA</t>
  </si>
  <si>
    <t>MVY001971035</t>
  </si>
  <si>
    <t>MEGHNATH DHIWAR</t>
  </si>
  <si>
    <t>Dhansuli</t>
  </si>
  <si>
    <t>MVY000950088</t>
  </si>
  <si>
    <t>SATYAWATI CHELAK</t>
  </si>
  <si>
    <t>NANDKUMAR CHELAK</t>
  </si>
  <si>
    <t>MVY001153634</t>
  </si>
  <si>
    <t>POOJA VISHWAKARMA</t>
  </si>
  <si>
    <t>SATYENDRA VISHWAKARMA</t>
  </si>
  <si>
    <t>MVY001412521</t>
  </si>
  <si>
    <t>PREMIN PAL</t>
  </si>
  <si>
    <t>DINESH PAL</t>
  </si>
  <si>
    <t>MVY002996821</t>
  </si>
  <si>
    <t>GUDAR BAI</t>
  </si>
  <si>
    <t>SYAMRATAN</t>
  </si>
  <si>
    <t>MVY004153075</t>
  </si>
  <si>
    <t>Usha bai sahu</t>
  </si>
  <si>
    <t>Chhabi ram sahu</t>
  </si>
  <si>
    <t>MVY004143006</t>
  </si>
  <si>
    <t>MVY002905508</t>
  </si>
  <si>
    <t>TARAMATI BAGHEL</t>
  </si>
  <si>
    <t>ROSHAN KUMAR BAGHEL</t>
  </si>
  <si>
    <t>MVY002948911</t>
  </si>
  <si>
    <t>गंगा घृतलहरे</t>
  </si>
  <si>
    <t>अर्जुन</t>
  </si>
  <si>
    <t>MVY004178674</t>
  </si>
  <si>
    <t>MVY004180871</t>
  </si>
  <si>
    <t>UMESH NIRMALKAR</t>
  </si>
  <si>
    <t>MVY004142744</t>
  </si>
  <si>
    <t>SANDHYA DWIVEDI</t>
  </si>
  <si>
    <t>NILAMBAR DWIVEDI</t>
  </si>
  <si>
    <t>MVY004157902</t>
  </si>
  <si>
    <t>KIRAN GHRITLAHARE</t>
  </si>
  <si>
    <t>CHANDRAJEET GHRITLAHARE</t>
  </si>
  <si>
    <t>MVY004139392</t>
  </si>
  <si>
    <t>Tikeshwar kumar sahu</t>
  </si>
  <si>
    <t>MVY000843923</t>
  </si>
  <si>
    <t>MVY000835815</t>
  </si>
  <si>
    <t>MONTU SAHU</t>
  </si>
  <si>
    <t>MVY002255696</t>
  </si>
  <si>
    <t>Shatrohin Bai Koshale</t>
  </si>
  <si>
    <t>Jwalaprasad Koshale</t>
  </si>
  <si>
    <t>MVY002245397</t>
  </si>
  <si>
    <t>Sakun Yadav</t>
  </si>
  <si>
    <t>MVY000832014</t>
  </si>
  <si>
    <t>MVY000537187</t>
  </si>
  <si>
    <t>NIHARIKA MISHRA</t>
  </si>
  <si>
    <t>DEVASHISH TIWARI</t>
  </si>
  <si>
    <t>MVY002774545</t>
  </si>
  <si>
    <t>PRIYANKA CHELAK</t>
  </si>
  <si>
    <t>OMKAR CHELAK</t>
  </si>
  <si>
    <t>MVY000293024</t>
  </si>
  <si>
    <t>मोहनी जोशी</t>
  </si>
  <si>
    <t>हिराराम जोशी</t>
  </si>
  <si>
    <t>MVY000016695</t>
  </si>
  <si>
    <t>MVY001533125</t>
  </si>
  <si>
    <t>BIDIYA PAL</t>
  </si>
  <si>
    <t>NAREDRA PAL</t>
  </si>
  <si>
    <t>MVY001502218</t>
  </si>
  <si>
    <t>RAM RATI SINGH</t>
  </si>
  <si>
    <t>SHIV PRASAD SINGH</t>
  </si>
  <si>
    <t>MVY001491722</t>
  </si>
  <si>
    <t>MVY006543029</t>
  </si>
  <si>
    <t>TAREN SAHU</t>
  </si>
  <si>
    <t>MVY006799479</t>
  </si>
  <si>
    <t>RAVINDRA RATRE</t>
  </si>
  <si>
    <t>MVY006786780</t>
  </si>
  <si>
    <t>MEENU KOSHLE</t>
  </si>
  <si>
    <t>SOURABH KOSHLE</t>
  </si>
  <si>
    <t>MVY006793729</t>
  </si>
  <si>
    <t>SHILA VERMA</t>
  </si>
  <si>
    <t>NISHANT VERMA</t>
  </si>
  <si>
    <t>MVY006607924</t>
  </si>
  <si>
    <t>Neelima Todar</t>
  </si>
  <si>
    <t>Pushpendra Kumar</t>
  </si>
  <si>
    <t>MVY004481634</t>
  </si>
  <si>
    <t>SEEMA NAURANG</t>
  </si>
  <si>
    <t>MANOJ KUMAR KOSHLE</t>
  </si>
  <si>
    <t>MVY004469065</t>
  </si>
  <si>
    <t>S ANITA</t>
  </si>
  <si>
    <t>S RAMESH KUMAR</t>
  </si>
  <si>
    <t>MVY004164062</t>
  </si>
  <si>
    <t>Osin Bai Joshi</t>
  </si>
  <si>
    <t>Omprakash Joshi</t>
  </si>
  <si>
    <t>MVY004147349</t>
  </si>
  <si>
    <t>Chhannu Ram Sahu</t>
  </si>
  <si>
    <t>MVY004420758</t>
  </si>
  <si>
    <t>Pushpa Joshi</t>
  </si>
  <si>
    <t>Mukesh Joshi</t>
  </si>
  <si>
    <t>MVY003306777</t>
  </si>
  <si>
    <t>ANITA TIWARI</t>
  </si>
  <si>
    <t>MVY005076322</t>
  </si>
  <si>
    <t>VIDHI</t>
  </si>
  <si>
    <t>PRAVEEN KUMAR YADU</t>
  </si>
  <si>
    <t>MVY005067736</t>
  </si>
  <si>
    <t>RAJNANDANI YADU</t>
  </si>
  <si>
    <t>MANISH YADU</t>
  </si>
  <si>
    <t>MVY005483890</t>
  </si>
  <si>
    <t>PAKA BAI BANJARA</t>
  </si>
  <si>
    <t>BISHANT BANJARA</t>
  </si>
  <si>
    <t>MVY005450699</t>
  </si>
  <si>
    <t>MVY005453210</t>
  </si>
  <si>
    <t>NITU PATLE</t>
  </si>
  <si>
    <t>BHUNESHWAR PATLE</t>
  </si>
  <si>
    <t>MVY005444352</t>
  </si>
  <si>
    <t>CHAMPA NAGWANSHI</t>
  </si>
  <si>
    <t>Kamal das NAGWANSHI</t>
  </si>
  <si>
    <t>MVY004494474</t>
  </si>
  <si>
    <t>SOHARIN YADAV</t>
  </si>
  <si>
    <t>RATAN LAL YADAV</t>
  </si>
  <si>
    <t>MVY004859709</t>
  </si>
  <si>
    <t>Madhu koshale</t>
  </si>
  <si>
    <t>Parmanand Barle</t>
  </si>
  <si>
    <t>MVY001893901</t>
  </si>
  <si>
    <t>SONSAY</t>
  </si>
  <si>
    <t>MVY001066410</t>
  </si>
  <si>
    <t>MANORMA BHARTI</t>
  </si>
  <si>
    <t>KRISHNA KUMAR BHARTI</t>
  </si>
  <si>
    <t>MVY002717209</t>
  </si>
  <si>
    <t>GOATARHIN BHI</t>
  </si>
  <si>
    <t>BULU DAS</t>
  </si>
  <si>
    <t>MVY000488859</t>
  </si>
  <si>
    <t>जानकी सायतोड़े</t>
  </si>
  <si>
    <t>राज सायतोड़े</t>
  </si>
  <si>
    <t>MVY000370155</t>
  </si>
  <si>
    <t>AMRIKA BAI YADAV</t>
  </si>
  <si>
    <t>RAMJI YADAV</t>
  </si>
  <si>
    <t>MVY000358959</t>
  </si>
  <si>
    <t>URWASHI PAL</t>
  </si>
  <si>
    <t>MOHAN PAL</t>
  </si>
  <si>
    <t>MVY000375242</t>
  </si>
  <si>
    <t>MALTI RATRE</t>
  </si>
  <si>
    <t>JEET KUMAR RATRE</t>
  </si>
  <si>
    <t>MVY000376657</t>
  </si>
  <si>
    <t>KAVERI YADAV</t>
  </si>
  <si>
    <t>Dhaurabhatha</t>
  </si>
  <si>
    <t>MVY001366511</t>
  </si>
  <si>
    <t>Aasmati Sagarvanshi</t>
  </si>
  <si>
    <t>MVY005650959</t>
  </si>
  <si>
    <t>Heeramani Banjare</t>
  </si>
  <si>
    <t>Pundas Banjare</t>
  </si>
  <si>
    <t>MVY006529018</t>
  </si>
  <si>
    <t>Prembai Banjare</t>
  </si>
  <si>
    <t>Sadhuram Banjare</t>
  </si>
  <si>
    <t>MVY006665362</t>
  </si>
  <si>
    <t>Sanjana Kurre</t>
  </si>
  <si>
    <t>Sachin</t>
  </si>
  <si>
    <t>MVY006642706</t>
  </si>
  <si>
    <t>savita</t>
  </si>
  <si>
    <t>tarun chelak</t>
  </si>
  <si>
    <t>MVY006505622</t>
  </si>
  <si>
    <t>Dalochna Manikpuri</t>
  </si>
  <si>
    <t>Vinod Manikpuri</t>
  </si>
  <si>
    <t>MVY000045808</t>
  </si>
  <si>
    <t>panchabai dhruw</t>
  </si>
  <si>
    <t>bhola dhruw</t>
  </si>
  <si>
    <t>MVY000380985</t>
  </si>
  <si>
    <t>Kanchan  kumari vishvakarma</t>
  </si>
  <si>
    <t>Kamlesh vishvakarma</t>
  </si>
  <si>
    <t>MVY000319232</t>
  </si>
  <si>
    <t>Arti dahriya</t>
  </si>
  <si>
    <t>Virendar kumar dahriya</t>
  </si>
  <si>
    <t>MVY000127329</t>
  </si>
  <si>
    <t>hirabai tandan</t>
  </si>
  <si>
    <t>hirde tandan</t>
  </si>
  <si>
    <t>MVY000135995</t>
  </si>
  <si>
    <t>LUKESHWAR YADAV</t>
  </si>
  <si>
    <t>MVY000210171</t>
  </si>
  <si>
    <t>Digeshwari tandan</t>
  </si>
  <si>
    <t>Sonuram tandan</t>
  </si>
  <si>
    <t>MVY000582798</t>
  </si>
  <si>
    <t>Ganga hirwani</t>
  </si>
  <si>
    <t>Hirasingh hirwani</t>
  </si>
  <si>
    <t>MVY001247731</t>
  </si>
  <si>
    <t>Sushila bai tandan</t>
  </si>
  <si>
    <t>Punitram tandan</t>
  </si>
  <si>
    <t>MVY003222642</t>
  </si>
  <si>
    <t>Mongara banjare</t>
  </si>
  <si>
    <t>Suraj kumar banjare</t>
  </si>
  <si>
    <t>MVY003216208</t>
  </si>
  <si>
    <t>Kumari nandani nishad</t>
  </si>
  <si>
    <t>Kunjlal nishad</t>
  </si>
  <si>
    <t>MVY003271875</t>
  </si>
  <si>
    <t>Minabai baghel</t>
  </si>
  <si>
    <t>chnitaram</t>
  </si>
  <si>
    <t>MVY004982167</t>
  </si>
  <si>
    <t>Maheshwari barman</t>
  </si>
  <si>
    <t>Mela Ram barman</t>
  </si>
  <si>
    <t>MVY004804052</t>
  </si>
  <si>
    <t>Jugal Bai Bramhe</t>
  </si>
  <si>
    <t>Anandram Bramhe</t>
  </si>
  <si>
    <t>MVY006403473</t>
  </si>
  <si>
    <t>Yameshwari</t>
  </si>
  <si>
    <t>MVY001058240</t>
  </si>
  <si>
    <t>Rupeshwari</t>
  </si>
  <si>
    <t>Siddharth</t>
  </si>
  <si>
    <t>MVY000963002</t>
  </si>
  <si>
    <t>Suman Banjare</t>
  </si>
  <si>
    <t>Abhay</t>
  </si>
  <si>
    <t>MVY001604211</t>
  </si>
  <si>
    <t>Basan Bai Banjare</t>
  </si>
  <si>
    <t>Ghasiya Ram Banjare</t>
  </si>
  <si>
    <t>MVY000202691</t>
  </si>
  <si>
    <t>Jmuna Bai Burman</t>
  </si>
  <si>
    <t>Baldud</t>
  </si>
  <si>
    <t>MVY000496913</t>
  </si>
  <si>
    <t>Lata bai barman</t>
  </si>
  <si>
    <t>Soman kumar barman</t>
  </si>
  <si>
    <t>MVY004033358</t>
  </si>
  <si>
    <t>SHOBHA KOSALE</t>
  </si>
  <si>
    <t>HORILAL KOSLE</t>
  </si>
  <si>
    <t>MVY006514388</t>
  </si>
  <si>
    <t>VARSHA RANI VARMA</t>
  </si>
  <si>
    <t>ISHWAR PRASAD VERMA</t>
  </si>
  <si>
    <t>MVY001263601</t>
  </si>
  <si>
    <t>Fenkan Dhiwar</t>
  </si>
  <si>
    <t>Shamaru dhiwar</t>
  </si>
  <si>
    <t>MVY001288666</t>
  </si>
  <si>
    <t>Ramkunvar Yadav</t>
  </si>
  <si>
    <t>Bishru</t>
  </si>
  <si>
    <t>MVY002608920</t>
  </si>
  <si>
    <t>Phiriya Bai Sahu</t>
  </si>
  <si>
    <t>Mangalu Sahu</t>
  </si>
  <si>
    <t>MVY002602559</t>
  </si>
  <si>
    <t>Priyanka Kannouje</t>
  </si>
  <si>
    <t>Bhavani Kannouje</t>
  </si>
  <si>
    <t>MVY000389268</t>
  </si>
  <si>
    <t>mamta dhiwar</t>
  </si>
  <si>
    <t>puran lal</t>
  </si>
  <si>
    <t>MVY000908359</t>
  </si>
  <si>
    <t>laxmi dhivar</t>
  </si>
  <si>
    <t>karan</t>
  </si>
  <si>
    <t>MVY004025787</t>
  </si>
  <si>
    <t>KESHRI KOSHLE</t>
  </si>
  <si>
    <t>Horilal koshle</t>
  </si>
  <si>
    <t>MVY003758645</t>
  </si>
  <si>
    <t>Kiran Ratre</t>
  </si>
  <si>
    <t>MVY005211309</t>
  </si>
  <si>
    <t>SARITA BAI TURKANE</t>
  </si>
  <si>
    <t>Tameshwar turkane</t>
  </si>
  <si>
    <t>MVY003657246</t>
  </si>
  <si>
    <t>Anjita Gayakwad</t>
  </si>
  <si>
    <t>Santosh Kumar Gayakwad</t>
  </si>
  <si>
    <t>MVY000812957</t>
  </si>
  <si>
    <t>Narendra Verma</t>
  </si>
  <si>
    <t>MVY000824463</t>
  </si>
  <si>
    <t>Hinu Yadav</t>
  </si>
  <si>
    <t>Shyam Sunder Yadav</t>
  </si>
  <si>
    <t>MVY002596678</t>
  </si>
  <si>
    <t>MVY000037180</t>
  </si>
  <si>
    <t>FULESHWARI DHIVAR</t>
  </si>
  <si>
    <t>JAY KUMAR DHIWAR</t>
  </si>
  <si>
    <t>MVY000134519</t>
  </si>
  <si>
    <t>ramkunvar dhiwar</t>
  </si>
  <si>
    <t>sukchand</t>
  </si>
  <si>
    <t>MVY002831603</t>
  </si>
  <si>
    <t>BHUNESHWARI MARKANDE</t>
  </si>
  <si>
    <t>BHUPESH MARKANDE</t>
  </si>
  <si>
    <t>MVY003501356</t>
  </si>
  <si>
    <t>BELA</t>
  </si>
  <si>
    <t>RITESH DHURANDHAR</t>
  </si>
  <si>
    <t>MVY006052788</t>
  </si>
  <si>
    <t>RESHMI DEVI MARKANDEY</t>
  </si>
  <si>
    <t>AVINASH MARKANDEY</t>
  </si>
  <si>
    <t>MVY001903799</t>
  </si>
  <si>
    <t>FUTENIYA MIRI</t>
  </si>
  <si>
    <t>FIRTU RAM MIRI</t>
  </si>
  <si>
    <t>MVY002377091</t>
  </si>
  <si>
    <t>Shushila Bai</t>
  </si>
  <si>
    <t>Moti Lal Markande</t>
  </si>
  <si>
    <t>MVY002804074</t>
  </si>
  <si>
    <t>ROOPESHWARI KOSHALE</t>
  </si>
  <si>
    <t>KAILASH KOSHLE</t>
  </si>
  <si>
    <t>MVY004905608</t>
  </si>
  <si>
    <t>HIRAUNDI CHELAK</t>
  </si>
  <si>
    <t>SERSINGH CHELAK</t>
  </si>
  <si>
    <t>MVY003494432</t>
  </si>
  <si>
    <t>KARISHMA KEVAT</t>
  </si>
  <si>
    <t>JUGAL KISHOR DHURANDHAR</t>
  </si>
  <si>
    <t>MVY005567100</t>
  </si>
  <si>
    <t>RAMPYARI JOGI</t>
  </si>
  <si>
    <t>MURIT</t>
  </si>
  <si>
    <t>MVY004238635</t>
  </si>
  <si>
    <t>Durga chandrakar</t>
  </si>
  <si>
    <t>Umesh chandrakar</t>
  </si>
  <si>
    <t>MVY005239098</t>
  </si>
  <si>
    <t>Sonkuvanr Chandrakar</t>
  </si>
  <si>
    <t>Sahdev Chandrakar</t>
  </si>
  <si>
    <t>MVY003949864</t>
  </si>
  <si>
    <t>Sushmita vishwakarma</t>
  </si>
  <si>
    <t>Harshit vishwakarma</t>
  </si>
  <si>
    <t>MVY004664899</t>
  </si>
  <si>
    <t>Bisahin chandrakar</t>
  </si>
  <si>
    <t>Ramgopal chandrakar</t>
  </si>
  <si>
    <t>MVY004659022</t>
  </si>
  <si>
    <t>Dageshwari bharti</t>
  </si>
  <si>
    <t>Rajat banjare</t>
  </si>
  <si>
    <t>MVY003013713</t>
  </si>
  <si>
    <t>Chaiti vishvakarma</t>
  </si>
  <si>
    <t>Samaru vishvakarma</t>
  </si>
  <si>
    <t>MVY002895183</t>
  </si>
  <si>
    <t>Khorbahrin chandrakar</t>
  </si>
  <si>
    <t>Gulab chandrakar</t>
  </si>
  <si>
    <t>MVY003413058</t>
  </si>
  <si>
    <t>Janak ram kanouje</t>
  </si>
  <si>
    <t>MVY003607466</t>
  </si>
  <si>
    <t>Triveni chandrakar</t>
  </si>
  <si>
    <t>Manharan lal chandrakar</t>
  </si>
  <si>
    <t>MVY003577823</t>
  </si>
  <si>
    <t>DEVANTIN CHANDRAKAR</t>
  </si>
  <si>
    <t>PARASRAM CHANDRAKAR</t>
  </si>
  <si>
    <t>MVY006526496</t>
  </si>
  <si>
    <t>Nannhe bai joshi</t>
  </si>
  <si>
    <t>Thakur ram joshi</t>
  </si>
  <si>
    <t>MVY002767707</t>
  </si>
  <si>
    <t>Pradyum sahu</t>
  </si>
  <si>
    <t>MVY001776508</t>
  </si>
  <si>
    <t>Bharti kanouje</t>
  </si>
  <si>
    <t>Suryakant kanouje</t>
  </si>
  <si>
    <t>MVY001765783</t>
  </si>
  <si>
    <t>Geetanjali Kannouje</t>
  </si>
  <si>
    <t>Santosh Kannouje</t>
  </si>
  <si>
    <t>MVY001487406</t>
  </si>
  <si>
    <t>Kaushilya  bai kannoje</t>
  </si>
  <si>
    <t>Chunuram kannoje</t>
  </si>
  <si>
    <t>MVY001550000</t>
  </si>
  <si>
    <t>CHHITA BAI SAHU</t>
  </si>
  <si>
    <t>JHABBU SAHU</t>
  </si>
  <si>
    <t>MVY001101862</t>
  </si>
  <si>
    <t>Dulari chandrakar</t>
  </si>
  <si>
    <t>Shyamu chandrakar</t>
  </si>
  <si>
    <t>MVY001070909</t>
  </si>
  <si>
    <t>Sulena chandrakar</t>
  </si>
  <si>
    <t>Thakur chandrakar</t>
  </si>
  <si>
    <t>MVY000912390</t>
  </si>
  <si>
    <t>Janki kannoje</t>
  </si>
  <si>
    <t>Ashok kannoje</t>
  </si>
  <si>
    <t>MVY005784999</t>
  </si>
  <si>
    <t>Reena Chandrakar</t>
  </si>
  <si>
    <t>Yogesh Chandrakar</t>
  </si>
  <si>
    <t>MVY006550770</t>
  </si>
  <si>
    <t>Chhbi Chandrakar</t>
  </si>
  <si>
    <t>KHILESH KUMAR CHANDRAKAR</t>
  </si>
  <si>
    <t>MVY006561443</t>
  </si>
  <si>
    <t>Priyanka Ghritlahare</t>
  </si>
  <si>
    <t>Suryakant Ghritlahare</t>
  </si>
  <si>
    <t>MVY001120292</t>
  </si>
  <si>
    <t>Radha Chandrakar</t>
  </si>
  <si>
    <t>Girdhar Chandrakar</t>
  </si>
  <si>
    <t>MVY000172486</t>
  </si>
  <si>
    <t>Kheman Yadav</t>
  </si>
  <si>
    <t>MVY001730363</t>
  </si>
  <si>
    <t>Fandilal Satnami</t>
  </si>
  <si>
    <t>MVY001691613</t>
  </si>
  <si>
    <t>Dhanmat Kannoje</t>
  </si>
  <si>
    <t>Lunju Kannoje</t>
  </si>
  <si>
    <t>MVY003961942</t>
  </si>
  <si>
    <t>Hardev Sahu</t>
  </si>
  <si>
    <t>MVY003951304</t>
  </si>
  <si>
    <t>Poshan Kumar Sahu</t>
  </si>
  <si>
    <t>MVY005222114</t>
  </si>
  <si>
    <t>Punita Devraj</t>
  </si>
  <si>
    <t>Suraj Devraj</t>
  </si>
  <si>
    <t>MVY005227026</t>
  </si>
  <si>
    <t>Suman Devraj</t>
  </si>
  <si>
    <t>Mahadev Devraj</t>
  </si>
  <si>
    <t>MVY004309207</t>
  </si>
  <si>
    <t>Santish Kumar Sahu</t>
  </si>
  <si>
    <t>MVY004478819</t>
  </si>
  <si>
    <t>MVY002052916</t>
  </si>
  <si>
    <t>Dewkimari sahu</t>
  </si>
  <si>
    <t>Domar sahu</t>
  </si>
  <si>
    <t>MVY000821157</t>
  </si>
  <si>
    <t>Ashvant Sahu</t>
  </si>
  <si>
    <t>MVY000866982</t>
  </si>
  <si>
    <t>Savitri Lodhi</t>
  </si>
  <si>
    <t>Krishna Kumar Lodhi</t>
  </si>
  <si>
    <t>MVY000836596</t>
  </si>
  <si>
    <t>Laxmi Daunde</t>
  </si>
  <si>
    <t>Chainal dounde</t>
  </si>
  <si>
    <t>MVY001234287</t>
  </si>
  <si>
    <t>Devaki Yadav</t>
  </si>
  <si>
    <t>Biswanath Yadav</t>
  </si>
  <si>
    <t>MVY000126146</t>
  </si>
  <si>
    <t>Priti chandrakar</t>
  </si>
  <si>
    <t>Riteshkumar chandrakar</t>
  </si>
  <si>
    <t>MVY006647973</t>
  </si>
  <si>
    <t>MVY006562553</t>
  </si>
  <si>
    <t>MVY001865921</t>
  </si>
  <si>
    <t>YASHOBANTI BARHAI</t>
  </si>
  <si>
    <t>TARUN KUMAR BARHAI</t>
  </si>
  <si>
    <t>MVY000014409</t>
  </si>
  <si>
    <t>दुर्गा  निर्मलकर</t>
  </si>
  <si>
    <t>पुरुषोत्तम निर्मलकर</t>
  </si>
  <si>
    <t>MVY002681747</t>
  </si>
  <si>
    <t>Malti Bai sahu</t>
  </si>
  <si>
    <t>MVY002671381</t>
  </si>
  <si>
    <t>Padmani</t>
  </si>
  <si>
    <t>Manoj Kumar Gilhare</t>
  </si>
  <si>
    <t>MVY002755073</t>
  </si>
  <si>
    <t>Manisha tandan</t>
  </si>
  <si>
    <t>Dipak Kumar tandan</t>
  </si>
  <si>
    <t>MVY002715515</t>
  </si>
  <si>
    <t>Gauribao Nirmalkar</t>
  </si>
  <si>
    <t>MVY002279512</t>
  </si>
  <si>
    <t>Rekha Tarak</t>
  </si>
  <si>
    <t>Bhanu Tarak</t>
  </si>
  <si>
    <t>MVY001785552</t>
  </si>
  <si>
    <t>Prabha</t>
  </si>
  <si>
    <t>Tukeshwar Chakrdhari</t>
  </si>
  <si>
    <t>MVY001892197</t>
  </si>
  <si>
    <t>Muniya Bai Patel</t>
  </si>
  <si>
    <t>Somnath patel</t>
  </si>
  <si>
    <t>MVY000895393</t>
  </si>
  <si>
    <t>RAJA RAM SAHU</t>
  </si>
  <si>
    <t>MVY002958302</t>
  </si>
  <si>
    <t>Mamta chakradhari</t>
  </si>
  <si>
    <t>Doman lal chakradhari</t>
  </si>
  <si>
    <t>MVY003078234</t>
  </si>
  <si>
    <t>Meena Bai sahu</t>
  </si>
  <si>
    <t>Ram bharosha sahu</t>
  </si>
  <si>
    <t>MVY003186151</t>
  </si>
  <si>
    <t>Sarasvati nirmalkar</t>
  </si>
  <si>
    <t>Naresh Kumar nirmalkar</t>
  </si>
  <si>
    <t>MVY003218173</t>
  </si>
  <si>
    <t>Mamta pal</t>
  </si>
  <si>
    <t>Siyaram pal</t>
  </si>
  <si>
    <t>MVY002896509</t>
  </si>
  <si>
    <t>Yamini pal</t>
  </si>
  <si>
    <t>Surendra pal</t>
  </si>
  <si>
    <t>MVY002908977</t>
  </si>
  <si>
    <t>Prema sahu</t>
  </si>
  <si>
    <t>MVY004033236</t>
  </si>
  <si>
    <t>KHILESHWAR KOSHLE</t>
  </si>
  <si>
    <t>MVY004357390</t>
  </si>
  <si>
    <t>Mamta Bhatt</t>
  </si>
  <si>
    <t>Tikam Bhatt</t>
  </si>
  <si>
    <t>MVY004151223</t>
  </si>
  <si>
    <t>Fagni Bai Sahu</t>
  </si>
  <si>
    <t>MVY003282728</t>
  </si>
  <si>
    <t>Rukhmani kadara</t>
  </si>
  <si>
    <t>Roshan kadara</t>
  </si>
  <si>
    <t>MVY005154787</t>
  </si>
  <si>
    <t>Durgesh Kumar sen</t>
  </si>
  <si>
    <t>MVY005172364</t>
  </si>
  <si>
    <t>Nukesh Sen</t>
  </si>
  <si>
    <t>MVY006732582</t>
  </si>
  <si>
    <t>GOPAL KUMAR YADAV</t>
  </si>
  <si>
    <t>MVY006706538</t>
  </si>
  <si>
    <t>MVY006225662</t>
  </si>
  <si>
    <t>DHAN BAI NIRMALKAR</t>
  </si>
  <si>
    <t>BISHAT RAM NIRMALKAR</t>
  </si>
  <si>
    <t>MVY005882690</t>
  </si>
  <si>
    <t>ANKITA SAHU</t>
  </si>
  <si>
    <t>MVY000715779</t>
  </si>
  <si>
    <t>DIPIKA CHAKRADHARI</t>
  </si>
  <si>
    <t>HEMLAL CHAKRADHARI</t>
  </si>
  <si>
    <t>MVY000527299</t>
  </si>
  <si>
    <t>RAMSHILA SEN</t>
  </si>
  <si>
    <t>SATYANARAYAN SEN</t>
  </si>
  <si>
    <t>MVY001467206</t>
  </si>
  <si>
    <t>PRAVIN KUAMAR YADAV</t>
  </si>
  <si>
    <t>MVY002717010</t>
  </si>
  <si>
    <t>DAMINI VISHWKARMA</t>
  </si>
  <si>
    <t>RAJU VISHWKARMA</t>
  </si>
  <si>
    <t>MVY002636856</t>
  </si>
  <si>
    <t>MAHESHWARI TARAK</t>
  </si>
  <si>
    <t>LOKESH KUMAR TARAK</t>
  </si>
  <si>
    <t>MVY001131856</t>
  </si>
  <si>
    <t>SANTOSHI BAI KURRE</t>
  </si>
  <si>
    <t>SHRIRAM KURRE</t>
  </si>
  <si>
    <t>MVY002416134</t>
  </si>
  <si>
    <t>KANTABAI CHOUHAN</t>
  </si>
  <si>
    <t>RAMNIK LAL CHAUHAN</t>
  </si>
  <si>
    <t>MVY002452186</t>
  </si>
  <si>
    <t>KUMARI USHA TANDAN</t>
  </si>
  <si>
    <t>KULESHWAR</t>
  </si>
  <si>
    <t>MVY004836266</t>
  </si>
  <si>
    <t>UJALA JOSHI</t>
  </si>
  <si>
    <t>VIKAS JOSHI</t>
  </si>
  <si>
    <t>MVY004433641</t>
  </si>
  <si>
    <t>SAVITA BAI MAHESHWARI</t>
  </si>
  <si>
    <t>PURUSHOTTAM MAHESHWARI</t>
  </si>
  <si>
    <t>MVY004418113</t>
  </si>
  <si>
    <t>RAJKUVAR SAHU</t>
  </si>
  <si>
    <t>MVY004424912</t>
  </si>
  <si>
    <t>GANESHIYA BAI DHIWAR</t>
  </si>
  <si>
    <t>CHAMRURAM DHIWAR</t>
  </si>
  <si>
    <t>MVY004129420</t>
  </si>
  <si>
    <t>GANESHIYA DHIDHI</t>
  </si>
  <si>
    <t>KHEMRAJ DHIDHI</t>
  </si>
  <si>
    <t>MVY004328056</t>
  </si>
  <si>
    <t>SUREKHA BAI GOD</t>
  </si>
  <si>
    <t>VINOD KUMAR GOD</t>
  </si>
  <si>
    <t>MVY002972486</t>
  </si>
  <si>
    <t>ARUNA TANDAN</t>
  </si>
  <si>
    <t>SHAILENDRA KUMAR TANDAN</t>
  </si>
  <si>
    <t>MVY003039598</t>
  </si>
  <si>
    <t>MUNIYA YADAV</t>
  </si>
  <si>
    <t>PIYESH KUMAR YADAV</t>
  </si>
  <si>
    <t>MVY003069850</t>
  </si>
  <si>
    <t>MVY003050635</t>
  </si>
  <si>
    <t>VASUDHA</t>
  </si>
  <si>
    <t>MVY004044060</t>
  </si>
  <si>
    <t>SUKBAI</t>
  </si>
  <si>
    <t>HIRAMAN</t>
  </si>
  <si>
    <t>MVY004063040</t>
  </si>
  <si>
    <t>ISHWARI FARIKAR</t>
  </si>
  <si>
    <t>BHIKHAM TARAK</t>
  </si>
  <si>
    <t>MVY004056504</t>
  </si>
  <si>
    <t>SUMIT KUMAR TARAK</t>
  </si>
  <si>
    <t>MVY003771695</t>
  </si>
  <si>
    <t>KHUSHABOO CHANDRAKAR</t>
  </si>
  <si>
    <t>NILKANTH CHANDRAKAR</t>
  </si>
  <si>
    <t>MVY003746275</t>
  </si>
  <si>
    <t>KASTURI SAHU</t>
  </si>
  <si>
    <t>MVY003802275</t>
  </si>
  <si>
    <t>MVY005082489</t>
  </si>
  <si>
    <t>DEVSHARAN DHIVAR</t>
  </si>
  <si>
    <t>MVY005162737</t>
  </si>
  <si>
    <t>KUMUDINI BHATT</t>
  </si>
  <si>
    <t>DHARMENDRA BHATT</t>
  </si>
  <si>
    <t>MVY005152518</t>
  </si>
  <si>
    <t>DEVAKI BHATT</t>
  </si>
  <si>
    <t>LALIT BHATT</t>
  </si>
  <si>
    <t>MVY005009840</t>
  </si>
  <si>
    <t>SUKBATI PAL</t>
  </si>
  <si>
    <t>GANGARAM PAL</t>
  </si>
  <si>
    <t>MVY003303729</t>
  </si>
  <si>
    <t>NIRA BAI MEHAR</t>
  </si>
  <si>
    <t>NANDKUMAR MEHAR</t>
  </si>
  <si>
    <t>MVY003294178</t>
  </si>
  <si>
    <t>PURNIMA BAI MEHAR</t>
  </si>
  <si>
    <t>DHANENESH MEHAR</t>
  </si>
  <si>
    <t>MVY005254913</t>
  </si>
  <si>
    <t>Duleshwari Nishad</t>
  </si>
  <si>
    <t>Kamal Narayan Nishad</t>
  </si>
  <si>
    <t>MVY005263591</t>
  </si>
  <si>
    <t>Radhika Gilhare</t>
  </si>
  <si>
    <t>Govinda Gilhare</t>
  </si>
  <si>
    <t>MVY005283929</t>
  </si>
  <si>
    <t>Shivkumari Yadav</t>
  </si>
  <si>
    <t>Purushottam Yadav</t>
  </si>
  <si>
    <t>MVY005866085</t>
  </si>
  <si>
    <t>PUJA VISHVKARMA</t>
  </si>
  <si>
    <t>TIKARAM VISHVKARMA</t>
  </si>
  <si>
    <t>MVY002187417</t>
  </si>
  <si>
    <t>Rukhamani nishad</t>
  </si>
  <si>
    <t>Sevan nishad</t>
  </si>
  <si>
    <t>MVY000442146</t>
  </si>
  <si>
    <t>ज्योती घृतलहरे</t>
  </si>
  <si>
    <t>अरूण घृतलहरे</t>
  </si>
  <si>
    <t>MVY001945069</t>
  </si>
  <si>
    <t>उषा यादव</t>
  </si>
  <si>
    <t>मोहन यादव</t>
  </si>
  <si>
    <t>MVY000310483</t>
  </si>
  <si>
    <t>Sangeeta Yadaw</t>
  </si>
  <si>
    <t>Bhupendra Kumar Yadav</t>
  </si>
  <si>
    <t>MVY002229293</t>
  </si>
  <si>
    <t>Santoshi gilhare</t>
  </si>
  <si>
    <t>Hasan Kumar gilhare</t>
  </si>
  <si>
    <t>MVY005010597</t>
  </si>
  <si>
    <t>Geeta nishad</t>
  </si>
  <si>
    <t>Tikeshwar nishad</t>
  </si>
  <si>
    <t>MVY005594121</t>
  </si>
  <si>
    <t>Rukhamin nishad</t>
  </si>
  <si>
    <t>Kumar nishad</t>
  </si>
  <si>
    <t>MVY000948842</t>
  </si>
  <si>
    <t>SUSHMA YADAN</t>
  </si>
  <si>
    <t>HIRA LAL YADAV</t>
  </si>
  <si>
    <t>MVY000780829</t>
  </si>
  <si>
    <t>SUREKHA DHIWAR</t>
  </si>
  <si>
    <t>KARAN KUMAR DHIWAR</t>
  </si>
  <si>
    <t>MVY000390878</t>
  </si>
  <si>
    <t>PUTANIYA BAI YADAV</t>
  </si>
  <si>
    <t>BAISAKHU RAM YADAV</t>
  </si>
  <si>
    <t>MVY000424028</t>
  </si>
  <si>
    <t>DURGA GRITLAHARE</t>
  </si>
  <si>
    <t>GANESH GRITLAHARE</t>
  </si>
  <si>
    <t>MVY004818565</t>
  </si>
  <si>
    <t>KESHKUMAR SAHU</t>
  </si>
  <si>
    <t>MVY004801140</t>
  </si>
  <si>
    <t>SUDHARA BAI KOSHLE</t>
  </si>
  <si>
    <t>RAMESHWAR PRASAD</t>
  </si>
  <si>
    <t>MVY004498923</t>
  </si>
  <si>
    <t>KHODAS VERMA</t>
  </si>
  <si>
    <t>MVY005143540</t>
  </si>
  <si>
    <t>KALYANI  VERMA</t>
  </si>
  <si>
    <t>PREMSINGH VERMA</t>
  </si>
  <si>
    <t>MVY005133205</t>
  </si>
  <si>
    <t>SIYABAI NISHAD</t>
  </si>
  <si>
    <t>TIRALIS NISHAD</t>
  </si>
  <si>
    <t>MVY005153820</t>
  </si>
  <si>
    <t>DILESHWAR VERMA</t>
  </si>
  <si>
    <t>MVY004906324</t>
  </si>
  <si>
    <t>SHYAMA VERMA</t>
  </si>
  <si>
    <t>MONU RAM VERMA</t>
  </si>
  <si>
    <t>MVY005112495</t>
  </si>
  <si>
    <t>BHUKHIN BAI VERMA</t>
  </si>
  <si>
    <t>LAKHAN LAL VERMA</t>
  </si>
  <si>
    <t>MVY005258749</t>
  </si>
  <si>
    <t>TIKESHWARI DHRUW</t>
  </si>
  <si>
    <t>RAMKUMAR DHRUW</t>
  </si>
  <si>
    <t>MVY002901859</t>
  </si>
  <si>
    <t>INDU VERMA</t>
  </si>
  <si>
    <t>JITENDRA VERMA</t>
  </si>
  <si>
    <t>MVY004240330</t>
  </si>
  <si>
    <t>rambati verma</t>
  </si>
  <si>
    <t>fandi verma</t>
  </si>
  <si>
    <t>MVY004268791</t>
  </si>
  <si>
    <t>RAJKUNEWAR</t>
  </si>
  <si>
    <t>MVY004603358</t>
  </si>
  <si>
    <t>thaneshwari</t>
  </si>
  <si>
    <t>MVY004560989</t>
  </si>
  <si>
    <t>karibadan yadav</t>
  </si>
  <si>
    <t>MVY004613981</t>
  </si>
  <si>
    <t>venka satnami</t>
  </si>
  <si>
    <t>bhupendra</t>
  </si>
  <si>
    <t>MVY000055509</t>
  </si>
  <si>
    <t>urmila bai sahu</t>
  </si>
  <si>
    <t>kartik ram sahu</t>
  </si>
  <si>
    <t>MVY000836946</t>
  </si>
  <si>
    <t>surbhi</t>
  </si>
  <si>
    <t>vimal vrma</t>
  </si>
  <si>
    <t>MVY000828358</t>
  </si>
  <si>
    <t>kamni joshi</t>
  </si>
  <si>
    <t>danveer joshi</t>
  </si>
  <si>
    <t>MVY002547702</t>
  </si>
  <si>
    <t>premin lata yadav</t>
  </si>
  <si>
    <t>bharat yadav</t>
  </si>
  <si>
    <t>MVY002821254</t>
  </si>
  <si>
    <t>parwati  verma</t>
  </si>
  <si>
    <t>MVY006712157</t>
  </si>
  <si>
    <t>KEKATI BAI CHANDRAKAR</t>
  </si>
  <si>
    <t>SHATRUHAN CHANDRAKAR</t>
  </si>
  <si>
    <t>MVY006698447</t>
  </si>
  <si>
    <t>JHAMESHWARI DHRUW</t>
  </si>
  <si>
    <t>TRIBHUVAN DHRUW</t>
  </si>
  <si>
    <t>MVY002604212</t>
  </si>
  <si>
    <t>BED BAI SAHU</t>
  </si>
  <si>
    <t>MVY000850196</t>
  </si>
  <si>
    <t>Maheshwari Dhruv</t>
  </si>
  <si>
    <t>Thaneshwar</t>
  </si>
  <si>
    <t>MVY001281902</t>
  </si>
  <si>
    <t>MVY001504858</t>
  </si>
  <si>
    <t>MVY001520019</t>
  </si>
  <si>
    <t>Nandani Yadav</t>
  </si>
  <si>
    <t>MVY004804429</t>
  </si>
  <si>
    <t>hulasi jaylal sahu</t>
  </si>
  <si>
    <t>jaylal sahu</t>
  </si>
  <si>
    <t>MVY004714531</t>
  </si>
  <si>
    <t>MURHI BAI SAHU</t>
  </si>
  <si>
    <t>JIVAN SAHU</t>
  </si>
  <si>
    <t>MVY003377344</t>
  </si>
  <si>
    <t>MVY003390192</t>
  </si>
  <si>
    <t>Divya bais</t>
  </si>
  <si>
    <t>Daimond bais</t>
  </si>
  <si>
    <t>MVY003642564</t>
  </si>
  <si>
    <t>MANISHA DHIWAR</t>
  </si>
  <si>
    <t>GOPICHAND DHIWAR</t>
  </si>
  <si>
    <t>MVY003645300</t>
  </si>
  <si>
    <t>POORNIMA VERMA</t>
  </si>
  <si>
    <t>DEVNATH VERMA</t>
  </si>
  <si>
    <t>MVY003448068</t>
  </si>
  <si>
    <t>Umesh Verma</t>
  </si>
  <si>
    <t>MVY005494167</t>
  </si>
  <si>
    <t>Purnima dahariya</t>
  </si>
  <si>
    <t>Dhanuram Kosle</t>
  </si>
  <si>
    <t>MVY004974428</t>
  </si>
  <si>
    <t>Swati Bais</t>
  </si>
  <si>
    <t>Lukendr Kumar Bais</t>
  </si>
  <si>
    <t>MVY003679319</t>
  </si>
  <si>
    <t>SHATRUHAN SAHU</t>
  </si>
  <si>
    <t>MVY003722828</t>
  </si>
  <si>
    <t>दीपिका</t>
  </si>
  <si>
    <t>अजय</t>
  </si>
  <si>
    <t>MVY006223107</t>
  </si>
  <si>
    <t>BAHURA BAI SEN</t>
  </si>
  <si>
    <t>SUNILKUMAR SEN</t>
  </si>
  <si>
    <t>MVY001379802</t>
  </si>
  <si>
    <t>MVY001566618</t>
  </si>
  <si>
    <t>REKHABAI PAL</t>
  </si>
  <si>
    <t>MAHESH PAL</t>
  </si>
  <si>
    <t>MVY001253063</t>
  </si>
  <si>
    <t>DIPA BAIS</t>
  </si>
  <si>
    <t>RAMESHWAR BAIS</t>
  </si>
  <si>
    <t>MVY001834106</t>
  </si>
  <si>
    <t>Satyavati Dhiwar</t>
  </si>
  <si>
    <t>Trilochan Dhiwar</t>
  </si>
  <si>
    <t>MVY002170071</t>
  </si>
  <si>
    <t>Shakun Verma</t>
  </si>
  <si>
    <t>Bhukhan Verma</t>
  </si>
  <si>
    <t>MVY000716640</t>
  </si>
  <si>
    <t>SUSHILA DHIVAR</t>
  </si>
  <si>
    <t>SOMNATH DHIVAR</t>
  </si>
  <si>
    <t>MVY000445005</t>
  </si>
  <si>
    <t>श्यामाबाई वर्मा</t>
  </si>
  <si>
    <t>स्वर्गी रामदयाल वर्मा</t>
  </si>
  <si>
    <t>MVY000347852</t>
  </si>
  <si>
    <t>KUMARIBAI YADAV</t>
  </si>
  <si>
    <t>SANDU YADAV</t>
  </si>
  <si>
    <t>MVY000804804</t>
  </si>
  <si>
    <t>brij bai bais</t>
  </si>
  <si>
    <t>jagat ram bais</t>
  </si>
  <si>
    <t>MVY006612433</t>
  </si>
  <si>
    <t>Jugri Bai</t>
  </si>
  <si>
    <t>Kanhaiya Lal</t>
  </si>
  <si>
    <t>MVY006616581</t>
  </si>
  <si>
    <t>Nirmala Devangan</t>
  </si>
  <si>
    <t>Bhisham Devangan</t>
  </si>
  <si>
    <t>MVY006729886</t>
  </si>
  <si>
    <t>CHHAGAN BANJARE</t>
  </si>
  <si>
    <t>MVY001402545</t>
  </si>
  <si>
    <t>Sukhiya bai joshi</t>
  </si>
  <si>
    <t>babulal joshi</t>
  </si>
  <si>
    <t>MVY001254599</t>
  </si>
  <si>
    <t>Ganeshiya bais</t>
  </si>
  <si>
    <t>birjhu bais</t>
  </si>
  <si>
    <t>MVY001363162</t>
  </si>
  <si>
    <t>Gouri Bai Sahu</t>
  </si>
  <si>
    <t>Bhushan Lal sahu</t>
  </si>
  <si>
    <t>MVY001644707</t>
  </si>
  <si>
    <t>Sonkunvar Nishad</t>
  </si>
  <si>
    <t>Patvari Nishad</t>
  </si>
  <si>
    <t>MVY002576337</t>
  </si>
  <si>
    <t>Guneshvari Diwan</t>
  </si>
  <si>
    <t>Gopichand Diwan</t>
  </si>
  <si>
    <t>MVY002388571</t>
  </si>
  <si>
    <t>Shantibai</t>
  </si>
  <si>
    <t>Dukalu Sahu</t>
  </si>
  <si>
    <t>MVY003866961</t>
  </si>
  <si>
    <t>Tekeshwar Sahu</t>
  </si>
  <si>
    <t>MVY004622658</t>
  </si>
  <si>
    <t>hemeen Sahu</t>
  </si>
  <si>
    <t>digeshwar Kumar Sahu</t>
  </si>
  <si>
    <t>MVY003321792</t>
  </si>
  <si>
    <t>Savitri</t>
  </si>
  <si>
    <t>MVY001196304</t>
  </si>
  <si>
    <t>Johtri Bai Sahu</t>
  </si>
  <si>
    <t>Devisingh Sahu</t>
  </si>
  <si>
    <t>MVY000759407</t>
  </si>
  <si>
    <t>Phuleshwari Patel</t>
  </si>
  <si>
    <t>Khorbahra Patel</t>
  </si>
  <si>
    <t>MVY000330699</t>
  </si>
  <si>
    <t>Umeshvari Patel</t>
  </si>
  <si>
    <t>Harishchand Patel</t>
  </si>
  <si>
    <t>MVY002809795</t>
  </si>
  <si>
    <t>Kamla Bai Banjare</t>
  </si>
  <si>
    <t>Sudharu Banjare</t>
  </si>
  <si>
    <t>MVY002812920</t>
  </si>
  <si>
    <t>Rupautin Bai Sahu</t>
  </si>
  <si>
    <t>Kheman Lal Sahu</t>
  </si>
  <si>
    <t>MVY006528766</t>
  </si>
  <si>
    <t>Gaurav Dewangan</t>
  </si>
  <si>
    <t>MVY003372421</t>
  </si>
  <si>
    <t>Roshan Kumar Sahu</t>
  </si>
  <si>
    <t>MVY000905920</t>
  </si>
  <si>
    <t>Saguna Nishad</t>
  </si>
  <si>
    <t>Bisauha Nishad</t>
  </si>
  <si>
    <t>MVY000918263</t>
  </si>
  <si>
    <t>Sukhbati Patel</t>
  </si>
  <si>
    <t>Punit Ram Patel</t>
  </si>
  <si>
    <t>MVY000992419</t>
  </si>
  <si>
    <t>Narabdiya</t>
  </si>
  <si>
    <t>Lakshman Nishad</t>
  </si>
  <si>
    <t>MVY000700432</t>
  </si>
  <si>
    <t>Dageshwari Diwan</t>
  </si>
  <si>
    <t>Mahendra Kumar Diwan</t>
  </si>
  <si>
    <t>MVY000241091</t>
  </si>
  <si>
    <t>Bhama Sahu</t>
  </si>
  <si>
    <t>Ramesh Kumar Sahu</t>
  </si>
  <si>
    <t>MVY000102285</t>
  </si>
  <si>
    <t>Bhukhiya Bai Patel</t>
  </si>
  <si>
    <t>Jhagru Ram Patel</t>
  </si>
  <si>
    <t>MVY000081182</t>
  </si>
  <si>
    <t>Sanjay Kumar Nishad</t>
  </si>
  <si>
    <t>MVY001465060</t>
  </si>
  <si>
    <t>Sukhmat  Nishad</t>
  </si>
  <si>
    <t>Rajansingh</t>
  </si>
  <si>
    <t>MVY001859026</t>
  </si>
  <si>
    <t>MAHETRIN BAI SAHU</t>
  </si>
  <si>
    <t>ANUP RAM SAHU</t>
  </si>
  <si>
    <t>MVY001721086</t>
  </si>
  <si>
    <t>मालती घृतलहरे</t>
  </si>
  <si>
    <t>भुवन घृतलहरे</t>
  </si>
  <si>
    <t>MVY000260172</t>
  </si>
  <si>
    <t>सुकान्ति  निषाद</t>
  </si>
  <si>
    <t>हेमंत कुमार  निषाद</t>
  </si>
  <si>
    <t>MVY006243269</t>
  </si>
  <si>
    <t>Indarni sahu</t>
  </si>
  <si>
    <t>Gobinda ram sahu</t>
  </si>
  <si>
    <t>MVY002967570</t>
  </si>
  <si>
    <t>लक्ष्मी पाल</t>
  </si>
  <si>
    <t>धरम  कुमार धनकर</t>
  </si>
  <si>
    <t>MVY004426324</t>
  </si>
  <si>
    <t>KALPANA CHANDRAKAR</t>
  </si>
  <si>
    <t>KRISHNA KUMAR CHANDRAKAR</t>
  </si>
  <si>
    <t>MVY003680767</t>
  </si>
  <si>
    <t>सोनारिन बाई यादव</t>
  </si>
  <si>
    <t>पुनारथ यादव</t>
  </si>
  <si>
    <t>MVY003370938</t>
  </si>
  <si>
    <t>कमला धनकर</t>
  </si>
  <si>
    <t>चंद्रपाल धनकर</t>
  </si>
  <si>
    <t>MVY004640606</t>
  </si>
  <si>
    <t>LAKSHI BAI SAHU</t>
  </si>
  <si>
    <t>DHANVA RAM SAHU</t>
  </si>
  <si>
    <t>MVY004671816</t>
  </si>
  <si>
    <t>PREMNARAYAN NIRMALKAR</t>
  </si>
  <si>
    <t>MVY004672464</t>
  </si>
  <si>
    <t>KHEMIN NISHAD</t>
  </si>
  <si>
    <t>GAJADHAR NISHAD</t>
  </si>
  <si>
    <t>MVY004676435</t>
  </si>
  <si>
    <t>KALYANI NISHAD</t>
  </si>
  <si>
    <t>ISHAWAR NISHAD</t>
  </si>
  <si>
    <t>MVY005193790</t>
  </si>
  <si>
    <t>JANKI PATEL</t>
  </si>
  <si>
    <t>CHUNNILAL PATEL</t>
  </si>
  <si>
    <t>MVY003009993</t>
  </si>
  <si>
    <t>सोनी ध्रुवंशी</t>
  </si>
  <si>
    <t>लुकेश्वर ध्रुवंशी</t>
  </si>
  <si>
    <t>MVY003197719</t>
  </si>
  <si>
    <t>देवकी साहू</t>
  </si>
  <si>
    <t>टिकेश कुमार साहू</t>
  </si>
  <si>
    <t>MVY003411694</t>
  </si>
  <si>
    <t>मुकेश साहू</t>
  </si>
  <si>
    <t>MVY003416212</t>
  </si>
  <si>
    <t>सरोजनी अग्रवाल</t>
  </si>
  <si>
    <t>प्रदीप अग्रवाल</t>
  </si>
  <si>
    <t>MVY003377240</t>
  </si>
  <si>
    <t>उर्मिला मानिकपुरी</t>
  </si>
  <si>
    <t>रूपेंद्र दास मानिकपुरी</t>
  </si>
  <si>
    <t>MVY003369517</t>
  </si>
  <si>
    <t>Dipa nishad</t>
  </si>
  <si>
    <t>Tameshwar nushad</t>
  </si>
  <si>
    <t>MVY003764329</t>
  </si>
  <si>
    <t>Lukesh Kumar Sahu</t>
  </si>
  <si>
    <t>MVY003716969</t>
  </si>
  <si>
    <t>Homeshwari Sahu</t>
  </si>
  <si>
    <t>MVY003872595</t>
  </si>
  <si>
    <t>NEERU AGRAWAL</t>
  </si>
  <si>
    <t>AMAN AGRAWAL</t>
  </si>
  <si>
    <t>MVY000983904</t>
  </si>
  <si>
    <t>अनुराधा साहू</t>
  </si>
  <si>
    <t>भारत भूषण साहू</t>
  </si>
  <si>
    <t>MVY000973688</t>
  </si>
  <si>
    <t>डिगेश्वरी साहू</t>
  </si>
  <si>
    <t>ठगन लाल साहू</t>
  </si>
  <si>
    <t>MVY001161338</t>
  </si>
  <si>
    <t>UGESHWRI NISHAD</t>
  </si>
  <si>
    <t>TILAK NISHAD</t>
  </si>
  <si>
    <t>MVY001249362</t>
  </si>
  <si>
    <t>DHARMIN BAI NISHAD</t>
  </si>
  <si>
    <t>JAYLAL NISHAD</t>
  </si>
  <si>
    <t>MVY005882783</t>
  </si>
  <si>
    <t>MVY004834292</t>
  </si>
  <si>
    <t>Mongara Nishad</t>
  </si>
  <si>
    <t>Toshram nishad</t>
  </si>
  <si>
    <t>MVY004136501</t>
  </si>
  <si>
    <t>DHAMESHWAR PRASAD DHRUW</t>
  </si>
  <si>
    <t>MVY003024733</t>
  </si>
  <si>
    <t>MVY002092293</t>
  </si>
  <si>
    <t>लोकनाथ साहू</t>
  </si>
  <si>
    <t>MVY001825547</t>
  </si>
  <si>
    <t>सोनिया साहू</t>
  </si>
  <si>
    <t>भूषण कुमार साहू</t>
  </si>
  <si>
    <t>MVY001173560</t>
  </si>
  <si>
    <t>भगवती धनकर</t>
  </si>
  <si>
    <t>शेखर धनकर</t>
  </si>
  <si>
    <t>MVY001074024</t>
  </si>
  <si>
    <t>उमेश्वरी पाल</t>
  </si>
  <si>
    <t>तिलक राम धनकर</t>
  </si>
  <si>
    <t>MVY001345160</t>
  </si>
  <si>
    <t>Biraj Bai Tandan</t>
  </si>
  <si>
    <t>Banau Tandan</t>
  </si>
  <si>
    <t>MVY002429097</t>
  </si>
  <si>
    <t>shanta yadav</t>
  </si>
  <si>
    <t>omeprakash</t>
  </si>
  <si>
    <t>MVY001099975</t>
  </si>
  <si>
    <t>Tarani Kurre</t>
  </si>
  <si>
    <t>Rahul Dev Kurre</t>
  </si>
  <si>
    <t>MVY005862134</t>
  </si>
  <si>
    <t>Kanti Yadav</t>
  </si>
  <si>
    <t>Mani Ram Yadav</t>
  </si>
  <si>
    <t>MVY003974164</t>
  </si>
  <si>
    <t>Nandani Kurrey</t>
  </si>
  <si>
    <t>Gautam Chand Kurrey</t>
  </si>
  <si>
    <t>MVY005370690</t>
  </si>
  <si>
    <t>Soniya yadav</t>
  </si>
  <si>
    <t>Khemlal yadav</t>
  </si>
  <si>
    <t>MVY005382269</t>
  </si>
  <si>
    <t>Pushpa Manhare</t>
  </si>
  <si>
    <t>Gulshan kumar Manhare</t>
  </si>
  <si>
    <t>MVY000854784</t>
  </si>
  <si>
    <t>Damini Dhruw</t>
  </si>
  <si>
    <t>Takeshwar Dhruw</t>
  </si>
  <si>
    <t>MVY000403890</t>
  </si>
  <si>
    <t>Tijiya Dewdas</t>
  </si>
  <si>
    <t>Rikhi Ram Devdas</t>
  </si>
  <si>
    <t>MVY000076923</t>
  </si>
  <si>
    <t>KIRTIBAI SAHU</t>
  </si>
  <si>
    <t>MVY002012183</t>
  </si>
  <si>
    <t>शकुन्तला</t>
  </si>
  <si>
    <t>अशमन कुमार बंजारे</t>
  </si>
  <si>
    <t>MVY002661322</t>
  </si>
  <si>
    <t>MOTIM NIRMALKAR</t>
  </si>
  <si>
    <t>BHARAT NIRMALKAR</t>
  </si>
  <si>
    <t>MVY002688247</t>
  </si>
  <si>
    <t>SHITAL MAHILANG</t>
  </si>
  <si>
    <t>KHEMRAJ MAHILANG</t>
  </si>
  <si>
    <t>MVY001143835</t>
  </si>
  <si>
    <t>RAJESHWARI TANDAN</t>
  </si>
  <si>
    <t>DOMAR TANDAN</t>
  </si>
  <si>
    <t>MVY000935610</t>
  </si>
  <si>
    <t>PURNIMA JANGADE</t>
  </si>
  <si>
    <t>DHANNU LAL JANGADE</t>
  </si>
  <si>
    <t>MVY004505865</t>
  </si>
  <si>
    <t>Gita Dewangan</t>
  </si>
  <si>
    <t>Tulsiram Devangan</t>
  </si>
  <si>
    <t>MVY004549053</t>
  </si>
  <si>
    <t>Tukeshwari Sonwani</t>
  </si>
  <si>
    <t>Omprakash Purena</t>
  </si>
  <si>
    <t>MVY004640542</t>
  </si>
  <si>
    <t>Fugabai Sonwani</t>
  </si>
  <si>
    <t>Tijlal Sonwani</t>
  </si>
  <si>
    <t>MVY002927338</t>
  </si>
  <si>
    <t>Rameshwari Sonwani</t>
  </si>
  <si>
    <t>Sandeep Sonwani</t>
  </si>
  <si>
    <t>MVY002970339</t>
  </si>
  <si>
    <t>VINAY KUMAR YADAV</t>
  </si>
  <si>
    <t>MVY002980683</t>
  </si>
  <si>
    <t>Binda Bai Yadav</t>
  </si>
  <si>
    <t>Brijlal Yadav</t>
  </si>
  <si>
    <t>MVY003155669</t>
  </si>
  <si>
    <t>Tanuja Baghel</t>
  </si>
  <si>
    <t>Yogendra  Kumar  Baghel</t>
  </si>
  <si>
    <t>MVY003897000</t>
  </si>
  <si>
    <t>Pooja sonwani</t>
  </si>
  <si>
    <t>Rajkumar sonwani</t>
  </si>
  <si>
    <t>MVY004034407</t>
  </si>
  <si>
    <t>Kajbai Avade</t>
  </si>
  <si>
    <t>Man vishram ratre</t>
  </si>
  <si>
    <t>MVY004317277</t>
  </si>
  <si>
    <t>Laxmi kurre</t>
  </si>
  <si>
    <t>Omprakash kurre</t>
  </si>
  <si>
    <t>MVY004108064</t>
  </si>
  <si>
    <t>Rajkumari Markande</t>
  </si>
  <si>
    <t>Lokesh kumar Markande</t>
  </si>
  <si>
    <t>MVY005183858</t>
  </si>
  <si>
    <t>Dhaneshwari kurre</t>
  </si>
  <si>
    <t>Vishal kumar kurre</t>
  </si>
  <si>
    <t>MVY000833126</t>
  </si>
  <si>
    <t>Neha markande</t>
  </si>
  <si>
    <t>Sagar Kumar markande</t>
  </si>
  <si>
    <t>MVY002856119</t>
  </si>
  <si>
    <t>Preeti Kurre</t>
  </si>
  <si>
    <t>Eshwar kurre</t>
  </si>
  <si>
    <t>MVY002648881</t>
  </si>
  <si>
    <t>Rameshwari khandelwal</t>
  </si>
  <si>
    <t>Sanju khandelwal</t>
  </si>
  <si>
    <t>MVY006197726</t>
  </si>
  <si>
    <t>Manisha dhidhi</t>
  </si>
  <si>
    <t>Kanhaiya lal dhidhi</t>
  </si>
  <si>
    <t>MVY004753381</t>
  </si>
  <si>
    <t>KHORBAHRIN PATEL</t>
  </si>
  <si>
    <t>BANSHI PATEL</t>
  </si>
  <si>
    <t>MVY004713328</t>
  </si>
  <si>
    <t>RAJBATI BARLE</t>
  </si>
  <si>
    <t>RAMJI</t>
  </si>
  <si>
    <t>MVY004794521</t>
  </si>
  <si>
    <t>Gunjan Sahu</t>
  </si>
  <si>
    <t>MVY002111258</t>
  </si>
  <si>
    <t>kusumlata lodhi</t>
  </si>
  <si>
    <t>balram lodhi</t>
  </si>
  <si>
    <t>MVY000757499</t>
  </si>
  <si>
    <t>Sukbai Palel</t>
  </si>
  <si>
    <t>MVY000079100</t>
  </si>
  <si>
    <t>LALI CHANDRAKAR</t>
  </si>
  <si>
    <t>MAOJ KUMAR CHANDRAKAR</t>
  </si>
  <si>
    <t>MVY000100131</t>
  </si>
  <si>
    <t>Rajkumari Ratre</t>
  </si>
  <si>
    <t>Dallu Ratre</t>
  </si>
  <si>
    <t>MVY000100475</t>
  </si>
  <si>
    <t>RUKHaMANI KUMHAR</t>
  </si>
  <si>
    <t>RAMU KUMHAR</t>
  </si>
  <si>
    <t>MVY001656325</t>
  </si>
  <si>
    <t>मनटोरा साहू</t>
  </si>
  <si>
    <t>सुखुदास साहू</t>
  </si>
  <si>
    <t>MVY001762647</t>
  </si>
  <si>
    <t>फुलमत बाई धीवर</t>
  </si>
  <si>
    <t>जगत राम धीवर</t>
  </si>
  <si>
    <t>MVY001899203</t>
  </si>
  <si>
    <t>मुटकी बाई साहू</t>
  </si>
  <si>
    <t>ईश्वर साहू</t>
  </si>
  <si>
    <t>MVY002812721</t>
  </si>
  <si>
    <t>shardabai lodhi</t>
  </si>
  <si>
    <t>gopal prasad lodhi</t>
  </si>
  <si>
    <t>MVY001372171</t>
  </si>
  <si>
    <t>kanhaiya lal nishad</t>
  </si>
  <si>
    <t>MVY001294087</t>
  </si>
  <si>
    <t>Girja patel</t>
  </si>
  <si>
    <t>BADRI PRASAD PATEL</t>
  </si>
  <si>
    <t>MVY000867889</t>
  </si>
  <si>
    <t>Muskan kurre</t>
  </si>
  <si>
    <t>Gorelal Kurre f</t>
  </si>
  <si>
    <t>MVY000901185</t>
  </si>
  <si>
    <t>SHAKUNLATA SAHU</t>
  </si>
  <si>
    <t>MVY001180091</t>
  </si>
  <si>
    <t>सुरेखा जांगड़े</t>
  </si>
  <si>
    <t>डागेश्वेर  डहरिया</t>
  </si>
  <si>
    <t>MVY000869346</t>
  </si>
  <si>
    <t>sunita satnami</t>
  </si>
  <si>
    <t>gopal sonvani</t>
  </si>
  <si>
    <t>MVY002107919</t>
  </si>
  <si>
    <t>kusumlata sahu</t>
  </si>
  <si>
    <t>abhinesh kumar sahu</t>
  </si>
  <si>
    <t>MVY002091449</t>
  </si>
  <si>
    <t>नोहर बी</t>
  </si>
  <si>
    <t>शान खान</t>
  </si>
  <si>
    <t>MVY001289004</t>
  </si>
  <si>
    <t>FULVA BAI PATEL</t>
  </si>
  <si>
    <t>GANGARAM PATEL</t>
  </si>
  <si>
    <t>MVY001864370</t>
  </si>
  <si>
    <t>निर्मला साहू</t>
  </si>
  <si>
    <t>पेमन साहू</t>
  </si>
  <si>
    <t>MVY002791027</t>
  </si>
  <si>
    <t>Sarheebai</t>
  </si>
  <si>
    <t>मनराखन</t>
  </si>
  <si>
    <t>MVY002798397</t>
  </si>
  <si>
    <t>Narend kumar sahu</t>
  </si>
  <si>
    <t>MVY003490202</t>
  </si>
  <si>
    <t>चंद्रोतिन सेन</t>
  </si>
  <si>
    <t>कृष्णा सेन</t>
  </si>
  <si>
    <t>MVY003478043</t>
  </si>
  <si>
    <t>राधा बाई साहू</t>
  </si>
  <si>
    <t>विश्राम साहू</t>
  </si>
  <si>
    <t>MVY003464084</t>
  </si>
  <si>
    <t>REKHA KOSALE</t>
  </si>
  <si>
    <t>DOMAR KOSALE</t>
  </si>
  <si>
    <t>MVY003464332</t>
  </si>
  <si>
    <t>रुखमणी टांडेकर</t>
  </si>
  <si>
    <t>चिंताराम टांडेकर</t>
  </si>
  <si>
    <t>MVY003468901</t>
  </si>
  <si>
    <t>सुखनंदन निर्मलकर</t>
  </si>
  <si>
    <t>MVY003470005</t>
  </si>
  <si>
    <t>राजबाती सतनामी</t>
  </si>
  <si>
    <t>हरखू सतनामी</t>
  </si>
  <si>
    <t>MVY004314414</t>
  </si>
  <si>
    <t>AGGAR SAHU</t>
  </si>
  <si>
    <t>MVY004204496</t>
  </si>
  <si>
    <t>GAGAN SAHU</t>
  </si>
  <si>
    <t>ISHWARLAL SAHU</t>
  </si>
  <si>
    <t>MVY004205242</t>
  </si>
  <si>
    <t>KHEJA BAI YADAV</t>
  </si>
  <si>
    <t>JETHU YADAV</t>
  </si>
  <si>
    <t>MVY004319818</t>
  </si>
  <si>
    <t>SHALINI SAHU</t>
  </si>
  <si>
    <t>DEVLAL SAHU</t>
  </si>
  <si>
    <t>MVY004194234</t>
  </si>
  <si>
    <t>Lilavatee Patel</t>
  </si>
  <si>
    <t>Prahlad Patel</t>
  </si>
  <si>
    <t>MVY004189816</t>
  </si>
  <si>
    <t>CHAMARIN PATEL</t>
  </si>
  <si>
    <t>SEVAK PATEL</t>
  </si>
  <si>
    <t>MVY004199930</t>
  </si>
  <si>
    <t>KALA BAI PATEL</t>
  </si>
  <si>
    <t>DUKALU PATEL</t>
  </si>
  <si>
    <t>MVY001408291</t>
  </si>
  <si>
    <t>kumari dhiwar</t>
  </si>
  <si>
    <t>kaushal dhiwar</t>
  </si>
  <si>
    <t>MVY001422943</t>
  </si>
  <si>
    <t>नंदकुमारी बंजारे</t>
  </si>
  <si>
    <t>सनद</t>
  </si>
  <si>
    <t>MVY002838278</t>
  </si>
  <si>
    <t>gauri patel</t>
  </si>
  <si>
    <t>bhushan lal patel</t>
  </si>
  <si>
    <t>MVY001273337</t>
  </si>
  <si>
    <t>दुखिया बाई यादव</t>
  </si>
  <si>
    <t>विश्राम</t>
  </si>
  <si>
    <t>MVY001073505</t>
  </si>
  <si>
    <t>श्याम बाई साहू</t>
  </si>
  <si>
    <t>स्व् अनुज साहू</t>
  </si>
  <si>
    <t>Guma</t>
  </si>
  <si>
    <t>MVY006140177</t>
  </si>
  <si>
    <t>VIDYA GHRITLAHARE</t>
  </si>
  <si>
    <t>SATISH KUMAR GHRITLAHARE</t>
  </si>
  <si>
    <t>MVY000915891</t>
  </si>
  <si>
    <t>AMESHWARI YADAV</t>
  </si>
  <si>
    <t>KHILESHWAR YADAV</t>
  </si>
  <si>
    <t>MVY000094131</t>
  </si>
  <si>
    <t>MVY002570878</t>
  </si>
  <si>
    <t>ULSI VERMA</t>
  </si>
  <si>
    <t>OMPRAKASH VERMA</t>
  </si>
  <si>
    <t>MVY000767247</t>
  </si>
  <si>
    <t>MVY003966393</t>
  </si>
  <si>
    <t>HARICHANDRA SAHU</t>
  </si>
  <si>
    <t>MVY004043733</t>
  </si>
  <si>
    <t>PARMIN DHRUW</t>
  </si>
  <si>
    <t>JAGDISH DHRUW</t>
  </si>
  <si>
    <t>MVY005411676</t>
  </si>
  <si>
    <t>DIGESHWARI DHRUW</t>
  </si>
  <si>
    <t>GANPAT DHRUW</t>
  </si>
  <si>
    <t>MVY003019319</t>
  </si>
  <si>
    <t>Khediyabai Sahu</t>
  </si>
  <si>
    <t>Kejram sahu</t>
  </si>
  <si>
    <t>MVY003210583</t>
  </si>
  <si>
    <t>KRISHNABAI SAHU</t>
  </si>
  <si>
    <t>JAGATU RAM SAHU</t>
  </si>
  <si>
    <t>MVY003184320</t>
  </si>
  <si>
    <t>CHETAN KUMAR SAHU</t>
  </si>
  <si>
    <t>MVY003158387</t>
  </si>
  <si>
    <t>SHYAM BAI KEWAT</t>
  </si>
  <si>
    <t>SAMARU KEWAT</t>
  </si>
  <si>
    <t>Hardidih</t>
  </si>
  <si>
    <t>MVY004762677</t>
  </si>
  <si>
    <t>Nanlal Nishad</t>
  </si>
  <si>
    <t>MVY006797480</t>
  </si>
  <si>
    <t>Muniya Dhruw</t>
  </si>
  <si>
    <t>Jageshwar Dhruw</t>
  </si>
  <si>
    <t>MVY006811835</t>
  </si>
  <si>
    <t>Ila Sahu</t>
  </si>
  <si>
    <t>MVY006013996</t>
  </si>
  <si>
    <t>Ramshila Bai Chauhan</t>
  </si>
  <si>
    <t>Ranjit sinh chauhan</t>
  </si>
  <si>
    <t>MVY003907831</t>
  </si>
  <si>
    <t>setkumari dhiwar</t>
  </si>
  <si>
    <t>dhaneshwar dhiwar</t>
  </si>
  <si>
    <t>MVY004854303</t>
  </si>
  <si>
    <t>Khileshwari Dhruw</t>
  </si>
  <si>
    <t>Rekhram Dhruw</t>
  </si>
  <si>
    <t>MVY004646096</t>
  </si>
  <si>
    <t>RAMBAI DHIWAR</t>
  </si>
  <si>
    <t>KASHIRAM DHIWAR</t>
  </si>
  <si>
    <t>MVY004594942</t>
  </si>
  <si>
    <t>manki bai yadaw</t>
  </si>
  <si>
    <t>dipak kumar yadaw</t>
  </si>
  <si>
    <t>MVY005349280</t>
  </si>
  <si>
    <t>Kumari Asheel Vishwakarma</t>
  </si>
  <si>
    <t>MVY005681391</t>
  </si>
  <si>
    <t>MVY000457073</t>
  </si>
  <si>
    <t>KALYANI DHRUW</t>
  </si>
  <si>
    <t>BHUKHAN LAL DHRUW</t>
  </si>
  <si>
    <t>MVY000971680</t>
  </si>
  <si>
    <t>MAMTA DHIWAR</t>
  </si>
  <si>
    <t>TIKAM CHAND DHIWAR</t>
  </si>
  <si>
    <t>MVY000951705</t>
  </si>
  <si>
    <t>DURGESHNANDANI SAHU</t>
  </si>
  <si>
    <t>MVY001022558</t>
  </si>
  <si>
    <t>MVY002022449</t>
  </si>
  <si>
    <t>Minakshi Dhiwar</t>
  </si>
  <si>
    <t>MVY001263613</t>
  </si>
  <si>
    <t>BISRU DHRUW</t>
  </si>
  <si>
    <t>MVY001603255</t>
  </si>
  <si>
    <t>HEMA DHIWAR</t>
  </si>
  <si>
    <t>PARMANAND DHIWAR</t>
  </si>
  <si>
    <t>MVY001438881</t>
  </si>
  <si>
    <t>SHANTOSHI DHIWAR</t>
  </si>
  <si>
    <t>MVY001452265</t>
  </si>
  <si>
    <t>CHANDRIKABIA YADAV</t>
  </si>
  <si>
    <t>KHELURAM YADAV</t>
  </si>
  <si>
    <t>MVY002120339</t>
  </si>
  <si>
    <t>Krshankumar sahu</t>
  </si>
  <si>
    <t>MVY001884113</t>
  </si>
  <si>
    <t>Rajani yadav</t>
  </si>
  <si>
    <t>MVY001332251</t>
  </si>
  <si>
    <t>Samwati sahu</t>
  </si>
  <si>
    <t>Ramanand sahu</t>
  </si>
  <si>
    <t>MVY005830841</t>
  </si>
  <si>
    <t>Ishwari sahu</t>
  </si>
  <si>
    <t>Dashrath sahu</t>
  </si>
  <si>
    <t>MVY005963125</t>
  </si>
  <si>
    <t>Anuradha sahu</t>
  </si>
  <si>
    <t>Ganesh ram sahu</t>
  </si>
  <si>
    <t>MVY005959255</t>
  </si>
  <si>
    <t>Soniya sahu</t>
  </si>
  <si>
    <t>Ruguram sahu</t>
  </si>
  <si>
    <t>MVY005766146</t>
  </si>
  <si>
    <t>Jawahar sahu</t>
  </si>
  <si>
    <t>MVY006757613</t>
  </si>
  <si>
    <t>JAMBAI YADAV</t>
  </si>
  <si>
    <t>BHEKHLAL YADAV</t>
  </si>
  <si>
    <t>MVY004020307</t>
  </si>
  <si>
    <t>Bhagwati Lahari</t>
  </si>
  <si>
    <t>Manthir Lahari</t>
  </si>
  <si>
    <t>MVY004001255</t>
  </si>
  <si>
    <t>Devkunvar Sahu</t>
  </si>
  <si>
    <t>Mannu sahu</t>
  </si>
  <si>
    <t>MVY003868975</t>
  </si>
  <si>
    <t>Lopamudra sahu</t>
  </si>
  <si>
    <t>Puranik sahu</t>
  </si>
  <si>
    <t>MVY003180787</t>
  </si>
  <si>
    <t>Noni Bai chaturvedi</t>
  </si>
  <si>
    <t>Itwari chaturvedi</t>
  </si>
  <si>
    <t>MVY005398732</t>
  </si>
  <si>
    <t>Homesh sahu</t>
  </si>
  <si>
    <t>MVY005336577</t>
  </si>
  <si>
    <t>Bishakha sahu</t>
  </si>
  <si>
    <t>Ramkisun sahu</t>
  </si>
  <si>
    <t>MVY003374431</t>
  </si>
  <si>
    <t>Dhalendra sahu</t>
  </si>
  <si>
    <t>MVY003368084</t>
  </si>
  <si>
    <t>Kejinbai sahi</t>
  </si>
  <si>
    <t>Khorbahara sahi</t>
  </si>
  <si>
    <t>MVY003359653</t>
  </si>
  <si>
    <t>FULBAI SAHU</t>
  </si>
  <si>
    <t>MVY005019222</t>
  </si>
  <si>
    <t>Bitawan bai manhare</t>
  </si>
  <si>
    <t>Hiralal</t>
  </si>
  <si>
    <t>MVY005049960</t>
  </si>
  <si>
    <t>Someshwar sahu</t>
  </si>
  <si>
    <t>MVY004965175</t>
  </si>
  <si>
    <t>Arvina manhare</t>
  </si>
  <si>
    <t>Arvind manhare</t>
  </si>
  <si>
    <t>MVY005069613</t>
  </si>
  <si>
    <t>Inda Bai Sahu</t>
  </si>
  <si>
    <t>Pachkaud sahu</t>
  </si>
  <si>
    <t>MVY005077186</t>
  </si>
  <si>
    <t>Hirondi lahari</t>
  </si>
  <si>
    <t>MVY000307194</t>
  </si>
  <si>
    <t>स्व ० सुन्दरलाल साहू</t>
  </si>
  <si>
    <t>MVY002706504</t>
  </si>
  <si>
    <t>Shanti Bai sen</t>
  </si>
  <si>
    <t>Balram sen</t>
  </si>
  <si>
    <t>MVY002764390</t>
  </si>
  <si>
    <t>MVY002771966</t>
  </si>
  <si>
    <t>Kalendri lahari</t>
  </si>
  <si>
    <t>Vedprakash lahari</t>
  </si>
  <si>
    <t>MVY002776519</t>
  </si>
  <si>
    <t>Chitrarekha lahari</t>
  </si>
  <si>
    <t>Narsingh lahari</t>
  </si>
  <si>
    <t>MVY000884423</t>
  </si>
  <si>
    <t>रजनी चतुर्वेदी</t>
  </si>
  <si>
    <t>पोषण चतुर्वेदी</t>
  </si>
  <si>
    <t>MVY001680132</t>
  </si>
  <si>
    <t>आशा साहू</t>
  </si>
  <si>
    <t>कौशल कुमार साहू</t>
  </si>
  <si>
    <t>MVY000746355</t>
  </si>
  <si>
    <t>राजबती सेन</t>
  </si>
  <si>
    <t>पुन्नू सेन</t>
  </si>
  <si>
    <t>MVY006459405</t>
  </si>
  <si>
    <t>TULASI</t>
  </si>
  <si>
    <t>AKASH KUMAR MANHARE</t>
  </si>
  <si>
    <t>MVY006448422</t>
  </si>
  <si>
    <t>SURAJ KUMAR MANHARE</t>
  </si>
  <si>
    <t>MVY006534950</t>
  </si>
  <si>
    <t>MONIKA DHIVAR</t>
  </si>
  <si>
    <t>RAVI PRAKASH DHIWAR</t>
  </si>
  <si>
    <t>MVY002788352</t>
  </si>
  <si>
    <t>Birjha manhare</t>
  </si>
  <si>
    <t>Punit manhare</t>
  </si>
  <si>
    <t>JAVA</t>
  </si>
  <si>
    <t>MVY000036159</t>
  </si>
  <si>
    <t>राजेश्वरी साहू</t>
  </si>
  <si>
    <t>राजेश्वर साहू</t>
  </si>
  <si>
    <t>MVY000530583</t>
  </si>
  <si>
    <t>Shardha Bai Yadav</t>
  </si>
  <si>
    <t>MVY003695209</t>
  </si>
  <si>
    <t>Rambai verma</t>
  </si>
  <si>
    <t>Phattu verma</t>
  </si>
  <si>
    <t>MVY003684667</t>
  </si>
  <si>
    <t>Kaunshilya verma</t>
  </si>
  <si>
    <t>Govardhan verma</t>
  </si>
  <si>
    <t>MVY004064872</t>
  </si>
  <si>
    <t>Neeloo Nishad</t>
  </si>
  <si>
    <t>MVY003907659</t>
  </si>
  <si>
    <t>Punni Varma</t>
  </si>
  <si>
    <t>Pavan Varma</t>
  </si>
  <si>
    <t>MVY003356007</t>
  </si>
  <si>
    <t>Bhupendra singh verma</t>
  </si>
  <si>
    <t>MVY005065146</t>
  </si>
  <si>
    <t>Tikeshwari verma</t>
  </si>
  <si>
    <t>Gopi singh verma</t>
  </si>
  <si>
    <t>MVY005184691</t>
  </si>
  <si>
    <t>Bindeshwari kumari yadav</t>
  </si>
  <si>
    <t>Deepak Kumar yadav</t>
  </si>
  <si>
    <t>MVY005096935</t>
  </si>
  <si>
    <t>Asha verma</t>
  </si>
  <si>
    <t>Ishwari verma</t>
  </si>
  <si>
    <t>MVY004532339</t>
  </si>
  <si>
    <t>Tejkumari yadaw</t>
  </si>
  <si>
    <t>Laxman yadav</t>
  </si>
  <si>
    <t>MVY005648594</t>
  </si>
  <si>
    <t>Leena Nishad</t>
  </si>
  <si>
    <t>Lukeshwar Nishad</t>
  </si>
  <si>
    <t>MVY004519840</t>
  </si>
  <si>
    <t>KACHARABAI PATEL</t>
  </si>
  <si>
    <t>AWADHRAM PATEL</t>
  </si>
  <si>
    <t>MVY000850259</t>
  </si>
  <si>
    <t>DAMINI KOSHLE</t>
  </si>
  <si>
    <t>MVY000959892</t>
  </si>
  <si>
    <t>Dipika patel</t>
  </si>
  <si>
    <t>Gurunanak patel</t>
  </si>
  <si>
    <t>MVY004529802</t>
  </si>
  <si>
    <t>Bisahin nishad</t>
  </si>
  <si>
    <t>Bisahu nishad</t>
  </si>
  <si>
    <t>MVY003835176</t>
  </si>
  <si>
    <t>अमरीका खंडेलवाल</t>
  </si>
  <si>
    <t>तिलकचंद ढीढ़ी</t>
  </si>
  <si>
    <t>MVY003847370</t>
  </si>
  <si>
    <t>Bendubai Dewangan</t>
  </si>
  <si>
    <t>Sukalu Dewangan</t>
  </si>
  <si>
    <t>MVY003860167</t>
  </si>
  <si>
    <t>राधा पारधी</t>
  </si>
  <si>
    <t>अमर नाथ पारधी</t>
  </si>
  <si>
    <t>MVY003627152</t>
  </si>
  <si>
    <t>हेमलता यादव</t>
  </si>
  <si>
    <t>धनेश्वर यादव</t>
  </si>
  <si>
    <t>MVY004414923</t>
  </si>
  <si>
    <t>प्रेमा यादव</t>
  </si>
  <si>
    <t>जीतु यादव</t>
  </si>
  <si>
    <t>MVY002740568</t>
  </si>
  <si>
    <t>संतरा बाई जांगड़े</t>
  </si>
  <si>
    <t>रेशम जांगड़े</t>
  </si>
  <si>
    <t>MVY002759601</t>
  </si>
  <si>
    <t>Shashi Yadav</t>
  </si>
  <si>
    <t>MVY002776797</t>
  </si>
  <si>
    <t>परेमिन कोसरिया</t>
  </si>
  <si>
    <t>हीरालाल कोसरिया</t>
  </si>
  <si>
    <t>MVY002632198</t>
  </si>
  <si>
    <t>Gomati Shukla</t>
  </si>
  <si>
    <t>MVY001016537</t>
  </si>
  <si>
    <t>Santoshi Yadav</t>
  </si>
  <si>
    <t>MVY000849552</t>
  </si>
  <si>
    <t>VASUDEV DEWANGAN</t>
  </si>
  <si>
    <t>MVY000694204</t>
  </si>
  <si>
    <t>Nira Bai Kenwat</t>
  </si>
  <si>
    <t>Maniram Kenwat</t>
  </si>
  <si>
    <t>MVY002290872</t>
  </si>
  <si>
    <t>Puna Bai Jangde</t>
  </si>
  <si>
    <t>Sadhuram Jangde</t>
  </si>
  <si>
    <t>MVY002281068</t>
  </si>
  <si>
    <t>Lagni Bai Dewangan</t>
  </si>
  <si>
    <t>Mohan Lal Dewangan</t>
  </si>
  <si>
    <t>MVY006178666</t>
  </si>
  <si>
    <t>Binda Bai Mandale</t>
  </si>
  <si>
    <t>Kheduram Mandale</t>
  </si>
  <si>
    <t>MVY004070553</t>
  </si>
  <si>
    <t>दुखिया बाई मानिकपुरी</t>
  </si>
  <si>
    <t>गरीब दास मानिकपुरी</t>
  </si>
  <si>
    <t>MVY003783168</t>
  </si>
  <si>
    <t>प्रेमबाई देवांगन</t>
  </si>
  <si>
    <t>समारू देवांगन</t>
  </si>
  <si>
    <t>MVY003066876</t>
  </si>
  <si>
    <t>लछवंतीनबाई</t>
  </si>
  <si>
    <t>श्यामराम</t>
  </si>
  <si>
    <t>MVY002928966</t>
  </si>
  <si>
    <t>Sukvarobai sahu</t>
  </si>
  <si>
    <t>Rambagash sahu</t>
  </si>
  <si>
    <t>MVY003122769</t>
  </si>
  <si>
    <t>मानकुंवर निषाद</t>
  </si>
  <si>
    <t>जनक निषाद</t>
  </si>
  <si>
    <t>MVY001326763</t>
  </si>
  <si>
    <t>Bisambhar Sahu</t>
  </si>
  <si>
    <t>MVY001200472</t>
  </si>
  <si>
    <t>Maheshwari nishad</t>
  </si>
  <si>
    <t>Digeshwar prasad</t>
  </si>
  <si>
    <t>MVY006768622</t>
  </si>
  <si>
    <t>DINDAYAL YADAV</t>
  </si>
  <si>
    <t>MVY006503595</t>
  </si>
  <si>
    <t>Punam bandhe</t>
  </si>
  <si>
    <t>Rekhlal bandhe</t>
  </si>
  <si>
    <t>MVY006151850</t>
  </si>
  <si>
    <t>Subhran nishad</t>
  </si>
  <si>
    <t>Ramlal nishad</t>
  </si>
  <si>
    <t>MVY006520806</t>
  </si>
  <si>
    <t>punnibai chelakl</t>
  </si>
  <si>
    <t>sarju prasad chelak</t>
  </si>
  <si>
    <t>MVY006776157</t>
  </si>
  <si>
    <t>Triveni sahu</t>
  </si>
  <si>
    <t>Hemraj sahu</t>
  </si>
  <si>
    <t>MVY002918643</t>
  </si>
  <si>
    <t>Fulbati sahu</t>
  </si>
  <si>
    <t>Parauram sahu</t>
  </si>
  <si>
    <t>MVY003159304</t>
  </si>
  <si>
    <t>Ganga ray</t>
  </si>
  <si>
    <t>Shobhit ray</t>
  </si>
  <si>
    <t>MVY004716836</t>
  </si>
  <si>
    <t>Durga bai nishad</t>
  </si>
  <si>
    <t>Manoj kumar nishad</t>
  </si>
  <si>
    <t>MVY002361039</t>
  </si>
  <si>
    <t>Maheshwar sahu</t>
  </si>
  <si>
    <t>MVY002427115</t>
  </si>
  <si>
    <t>Ahilyabai sahu</t>
  </si>
  <si>
    <t>MVY002435650</t>
  </si>
  <si>
    <t>Hatoiya bai sahu</t>
  </si>
  <si>
    <t>Kartikram sahu</t>
  </si>
  <si>
    <t>MVY001132211</t>
  </si>
  <si>
    <t>JAMBAI SEN</t>
  </si>
  <si>
    <t>PYARELAL SEN</t>
  </si>
  <si>
    <t>MVY001212347</t>
  </si>
  <si>
    <t>Tejeshvari sahu</t>
  </si>
  <si>
    <t>Vikarm sahu</t>
  </si>
  <si>
    <t>MVY000394306</t>
  </si>
  <si>
    <t>Archana Sahu</t>
  </si>
  <si>
    <t>Thakur ram sahu</t>
  </si>
  <si>
    <t>MVY002371391</t>
  </si>
  <si>
    <t>Khemeshwari Lodhi</t>
  </si>
  <si>
    <t>Khilendra Lodhi</t>
  </si>
  <si>
    <t>MVY002294922</t>
  </si>
  <si>
    <t>HIRDESHWARI SAHU</t>
  </si>
  <si>
    <t>CHOWA RAM SAHU</t>
  </si>
  <si>
    <t>MVY001703489</t>
  </si>
  <si>
    <t>Rekha Lodhi</t>
  </si>
  <si>
    <t>Sankadi Lodhi</t>
  </si>
  <si>
    <t>MVY001148056</t>
  </si>
  <si>
    <t>Lakshwantin Lodhi</t>
  </si>
  <si>
    <t>Vikesh Kumar Lodhi</t>
  </si>
  <si>
    <t>MVY000631693</t>
  </si>
  <si>
    <t>jamuna bai lodhi</t>
  </si>
  <si>
    <t>Sukhchand lodhi</t>
  </si>
  <si>
    <t>MVY006466926</t>
  </si>
  <si>
    <t>Saashi Bai Kosle</t>
  </si>
  <si>
    <t>Devsharan Kosle</t>
  </si>
  <si>
    <t>MVY003849146</t>
  </si>
  <si>
    <t>Bhavana Lodhi</t>
  </si>
  <si>
    <t>Murlee Ram Lodhi</t>
  </si>
  <si>
    <t>MVY003353152</t>
  </si>
  <si>
    <t>Fulkunwar Yadav</t>
  </si>
  <si>
    <t>Nakul Yadav</t>
  </si>
  <si>
    <t>MVY003302575</t>
  </si>
  <si>
    <t>Ganga Verma</t>
  </si>
  <si>
    <t>Pradeep Verma</t>
  </si>
  <si>
    <t>MVY001968334</t>
  </si>
  <si>
    <t>Dugdibai Verma</t>
  </si>
  <si>
    <t>Chaitu ram Verma</t>
  </si>
  <si>
    <t>MVY000174313</t>
  </si>
  <si>
    <t>MEENA KOSLE</t>
  </si>
  <si>
    <t>lomesh</t>
  </si>
  <si>
    <t>MVY000204255</t>
  </si>
  <si>
    <t>Manisha Kosle</t>
  </si>
  <si>
    <t>Toran Kosle</t>
  </si>
  <si>
    <t>MVY000212129</t>
  </si>
  <si>
    <t>Hirkunvar Dhiwar</t>
  </si>
  <si>
    <t>Nikesh Dhiwar</t>
  </si>
  <si>
    <t>MVY002096712</t>
  </si>
  <si>
    <t>Lakshman Verma</t>
  </si>
  <si>
    <t>MVY000793149</t>
  </si>
  <si>
    <t>Lokeshwari DhiWar</t>
  </si>
  <si>
    <t>Harish Kumar Dhiwar</t>
  </si>
  <si>
    <t>MVY002679547</t>
  </si>
  <si>
    <t>Mankunwar Verma</t>
  </si>
  <si>
    <t>Kamta Verma</t>
  </si>
  <si>
    <t>MVY006544517</t>
  </si>
  <si>
    <t>MVY004071230</t>
  </si>
  <si>
    <t>Janaki Dhurandhar</t>
  </si>
  <si>
    <t>Baldau Dhurandhar</t>
  </si>
  <si>
    <t>MVY003839876</t>
  </si>
  <si>
    <t>Ravina</t>
  </si>
  <si>
    <t>MVY003138998</t>
  </si>
  <si>
    <t>Nareshiya Bai Nirmalkar</t>
  </si>
  <si>
    <t>Nilkanth Nirmalkar</t>
  </si>
  <si>
    <t>MVY002050239</t>
  </si>
  <si>
    <t>Kamani Verma</t>
  </si>
  <si>
    <t>Tilak Ram Verma</t>
  </si>
  <si>
    <t>MVY000057837</t>
  </si>
  <si>
    <t>Kejabai ghrutlahare</t>
  </si>
  <si>
    <t>Paranu ghrutlahare</t>
  </si>
  <si>
    <t>MVY001185486</t>
  </si>
  <si>
    <t>MANJU GITLAHARE</t>
  </si>
  <si>
    <t>RUSTAM GITLAHARE</t>
  </si>
  <si>
    <t>MVY001746459</t>
  </si>
  <si>
    <t>DIKESHWARI VISHWAKARMA</t>
  </si>
  <si>
    <t>RAVISHANKAR VISHWAKARMA</t>
  </si>
  <si>
    <t>MVY000523992</t>
  </si>
  <si>
    <t>Tikeswar</t>
  </si>
  <si>
    <t>MVY004383284</t>
  </si>
  <si>
    <t>Neelam mande</t>
  </si>
  <si>
    <t>Ajit Kumar mande</t>
  </si>
  <si>
    <t>MVY004517169</t>
  </si>
  <si>
    <t>Budhiyarinbai yadav</t>
  </si>
  <si>
    <t>Ghasiya yadav</t>
  </si>
  <si>
    <t>MVY005169677</t>
  </si>
  <si>
    <t>Kashiram Sahu</t>
  </si>
  <si>
    <t>MVY000734456</t>
  </si>
  <si>
    <t>DUKALABAI YADAV</t>
  </si>
  <si>
    <t>MVY000925739</t>
  </si>
  <si>
    <t>Hemin bai dewangan</t>
  </si>
  <si>
    <t>Sadhu ram dewangan</t>
  </si>
  <si>
    <t>MVY005876589</t>
  </si>
  <si>
    <t>YUWATI VERMA</t>
  </si>
  <si>
    <t>DILIP VERMA</t>
  </si>
  <si>
    <t>MVY002685780</t>
  </si>
  <si>
    <t>Sudha Verma</t>
  </si>
  <si>
    <t>Devendra kumar Verma</t>
  </si>
  <si>
    <t>MVY002278494</t>
  </si>
  <si>
    <t>Bundabai Verma</t>
  </si>
  <si>
    <t>Ramji Verma</t>
  </si>
  <si>
    <t>MVY002269896</t>
  </si>
  <si>
    <t>Dukhani Verma</t>
  </si>
  <si>
    <t>स्व: खोरबहारा वर्मा</t>
  </si>
  <si>
    <t>MVY001313004</t>
  </si>
  <si>
    <t>Shanti verma</t>
  </si>
  <si>
    <t>Guhan verma</t>
  </si>
  <si>
    <t>MVY001510673</t>
  </si>
  <si>
    <t>Sunita Dhirtlahare</t>
  </si>
  <si>
    <t>Sanjay Dhritlahare</t>
  </si>
  <si>
    <t>MVY000932121</t>
  </si>
  <si>
    <t>Benu Verma</t>
  </si>
  <si>
    <t>Manihar Verma</t>
  </si>
  <si>
    <t>MVY003812444</t>
  </si>
  <si>
    <t>Jageshar kurre</t>
  </si>
  <si>
    <t>Chandrika kurrei</t>
  </si>
  <si>
    <t>MVY002877096</t>
  </si>
  <si>
    <t>RAJAKUMAR PATEL</t>
  </si>
  <si>
    <t>MVY003287208</t>
  </si>
  <si>
    <t>Khileshwari baghel</t>
  </si>
  <si>
    <t>Deepak kumar tandan</t>
  </si>
  <si>
    <t>MVY004566110</t>
  </si>
  <si>
    <t>RAMKUNVAR BAI LAHARI</t>
  </si>
  <si>
    <t>BHUVAN LAL LAHARI</t>
  </si>
  <si>
    <t>MVY005211103</t>
  </si>
  <si>
    <t>DIMPAL PAL</t>
  </si>
  <si>
    <t>NANDKUMAR PAL</t>
  </si>
  <si>
    <t>MVY000575071</t>
  </si>
  <si>
    <t>NISHA PAL</t>
  </si>
  <si>
    <t>SATISH PAL</t>
  </si>
  <si>
    <t>MVY000472607</t>
  </si>
  <si>
    <t>NILAM BANJARE</t>
  </si>
  <si>
    <t>PANKAJ BANJARE</t>
  </si>
  <si>
    <t>MVY000617033</t>
  </si>
  <si>
    <t>BIMLA YADU</t>
  </si>
  <si>
    <t>MVY001274925</t>
  </si>
  <si>
    <t>KALPANA MANIKPURI</t>
  </si>
  <si>
    <t>DEVDAS MANIKPURI</t>
  </si>
  <si>
    <t>MVY002592046</t>
  </si>
  <si>
    <t>SAFARA BAI TANDAN</t>
  </si>
  <si>
    <t>MAKHAN TANDAN</t>
  </si>
  <si>
    <t>MVY002725067</t>
  </si>
  <si>
    <t>दिनेश कुमार टण्डन</t>
  </si>
  <si>
    <t>MVY001670720</t>
  </si>
  <si>
    <t>SAELENDRI MANHARE</t>
  </si>
  <si>
    <t>DHANESHWAR  MANHARE</t>
  </si>
  <si>
    <t>MVY000373147</t>
  </si>
  <si>
    <t>ARTIBAI CHATURVEDI</t>
  </si>
  <si>
    <t>DEVDAS  CHATURVEDI</t>
  </si>
  <si>
    <t>MVY000068461</t>
  </si>
  <si>
    <t>Lalita Bai yadav</t>
  </si>
  <si>
    <t>Shivkuma yadav</t>
  </si>
  <si>
    <t>MVY000117204</t>
  </si>
  <si>
    <t>Veena nishad</t>
  </si>
  <si>
    <t>Bhagwat prasad nishad</t>
  </si>
  <si>
    <t>MVY002599867</t>
  </si>
  <si>
    <t>SARSWATI BAI KOSHLE</t>
  </si>
  <si>
    <t>DURGA DASH</t>
  </si>
  <si>
    <t>MVY002565615</t>
  </si>
  <si>
    <t>Kalavati ganjde</t>
  </si>
  <si>
    <t>Ashok kumar ganjde</t>
  </si>
  <si>
    <t>MVY002546006</t>
  </si>
  <si>
    <t>Selkumari  Yadav</t>
  </si>
  <si>
    <t>Rama yadav</t>
  </si>
  <si>
    <t>MVY000790763</t>
  </si>
  <si>
    <t>KACHRI BAI</t>
  </si>
  <si>
    <t>THANU</t>
  </si>
  <si>
    <t>MVY001580678</t>
  </si>
  <si>
    <t>Punnibai</t>
  </si>
  <si>
    <t>MVY001050991</t>
  </si>
  <si>
    <t>मनिषा बारले</t>
  </si>
  <si>
    <t>नवीन</t>
  </si>
  <si>
    <t>MVY001216513</t>
  </si>
  <si>
    <t>पार्वती बर्मन</t>
  </si>
  <si>
    <t>प्रकाश</t>
  </si>
  <si>
    <t>MVY002340377</t>
  </si>
  <si>
    <t>Chandrashekhar yadav</t>
  </si>
  <si>
    <t>MVY004935793</t>
  </si>
  <si>
    <t>Malabai paridhi</t>
  </si>
  <si>
    <t>Birsig pardhi</t>
  </si>
  <si>
    <t>MVY005204370</t>
  </si>
  <si>
    <t>Anita bai</t>
  </si>
  <si>
    <t>Banau</t>
  </si>
  <si>
    <t>MVY003196828</t>
  </si>
  <si>
    <t>Neha Barman</t>
  </si>
  <si>
    <t>MVY003184832</t>
  </si>
  <si>
    <t>Hemkumari</t>
  </si>
  <si>
    <t>Amit Kumar Barman</t>
  </si>
  <si>
    <t>MVY003209907</t>
  </si>
  <si>
    <t>Hisaudi Nishad</t>
  </si>
  <si>
    <t>MVY003137283</t>
  </si>
  <si>
    <t>Reenu Barman</t>
  </si>
  <si>
    <t>Kiran Barman</t>
  </si>
  <si>
    <t>MVY005634041</t>
  </si>
  <si>
    <t>Manjulata sahu</t>
  </si>
  <si>
    <t>Chudamani sahu</t>
  </si>
  <si>
    <t>MVY005340292</t>
  </si>
  <si>
    <t>Malti pardhi</t>
  </si>
  <si>
    <t>Sudhelal</t>
  </si>
  <si>
    <t>MVY005344927</t>
  </si>
  <si>
    <t>MVY005872811</t>
  </si>
  <si>
    <t>Gnagabai Yadav</t>
  </si>
  <si>
    <t>Ramnrayn</t>
  </si>
  <si>
    <t>MVY005863855</t>
  </si>
  <si>
    <t>Puja yado</t>
  </si>
  <si>
    <t>Balaram</t>
  </si>
  <si>
    <t>MVY005887592</t>
  </si>
  <si>
    <t>khushboo sahu</t>
  </si>
  <si>
    <t>MVY001708151</t>
  </si>
  <si>
    <t>Bhukhi Bai Verma</t>
  </si>
  <si>
    <t>Tulsi Ram Verma</t>
  </si>
  <si>
    <t>MVY001782334</t>
  </si>
  <si>
    <t>Chandravati Nishad</t>
  </si>
  <si>
    <t>Parmeshwar Nishad</t>
  </si>
  <si>
    <t>MVY001669561</t>
  </si>
  <si>
    <t>Kaliya Bai Verma</t>
  </si>
  <si>
    <t>Budharam Verma</t>
  </si>
  <si>
    <t>MVY001861555</t>
  </si>
  <si>
    <t>Janki Verma</t>
  </si>
  <si>
    <t>Jaitram Verma</t>
  </si>
  <si>
    <t>MVY002002268</t>
  </si>
  <si>
    <t>श्याम बाई वर्मा</t>
  </si>
  <si>
    <t>स्व. खोरबाहरा वर्मा</t>
  </si>
  <si>
    <t>MVY000315505</t>
  </si>
  <si>
    <t>Rakhirani</t>
  </si>
  <si>
    <t>Kedarnath Verma</t>
  </si>
  <si>
    <t>MVY001160321</t>
  </si>
  <si>
    <t>Nand Kumar Yadav</t>
  </si>
  <si>
    <t>MVY001071297</t>
  </si>
  <si>
    <t>Anjana Verma</t>
  </si>
  <si>
    <t>MVY001729312</t>
  </si>
  <si>
    <t>सीता बाई निषाद</t>
  </si>
  <si>
    <t>जेठूराम निषाद</t>
  </si>
  <si>
    <t>MVY001429624</t>
  </si>
  <si>
    <t>Keja Bai Nishad</t>
  </si>
  <si>
    <t>Nandu Nishad</t>
  </si>
  <si>
    <t>MVY001282515</t>
  </si>
  <si>
    <t>हीरा निषाद</t>
  </si>
  <si>
    <t>हरिशचंद्र  निषाद</t>
  </si>
  <si>
    <t>MVY001277979</t>
  </si>
  <si>
    <t>रामहीन बाई वर्मा</t>
  </si>
  <si>
    <t>जनक वर्मा</t>
  </si>
  <si>
    <t>MVY000942943</t>
  </si>
  <si>
    <t>BAISAKHIN BAI SAHU</t>
  </si>
  <si>
    <t>MVY000378102</t>
  </si>
  <si>
    <t>SONBATI SAHU</t>
  </si>
  <si>
    <t>LATE BANWALI SAHU</t>
  </si>
  <si>
    <t>MVY000264493</t>
  </si>
  <si>
    <t>AVADHRAM SAHU</t>
  </si>
  <si>
    <t>MVY000226232</t>
  </si>
  <si>
    <t>BUDHARO BAI SAHU</t>
  </si>
  <si>
    <t>KANSHIRAM SAHU</t>
  </si>
  <si>
    <t>MVY001310689</t>
  </si>
  <si>
    <t>Samaru Sahu</t>
  </si>
  <si>
    <t>MVY003633158</t>
  </si>
  <si>
    <t>Khushbu manikpuri</t>
  </si>
  <si>
    <t>Deman das manikpuri</t>
  </si>
  <si>
    <t>MVY003624793</t>
  </si>
  <si>
    <t>Chunni lal yada</t>
  </si>
  <si>
    <t>MVY005344242</t>
  </si>
  <si>
    <t>Sarswati sahu</t>
  </si>
  <si>
    <t>Harmohan sahu</t>
  </si>
  <si>
    <t>Khapari</t>
  </si>
  <si>
    <t>MVY000096090</t>
  </si>
  <si>
    <t>Rukshana Dhobi</t>
  </si>
  <si>
    <t>Ramjan Dhobi</t>
  </si>
  <si>
    <t>MVY000374628</t>
  </si>
  <si>
    <t>Lakshmi Bai Dhobi</t>
  </si>
  <si>
    <t>IKABAL DHOBI</t>
  </si>
  <si>
    <t>MVY000417289</t>
  </si>
  <si>
    <t>Madan Lal  Dewangan</t>
  </si>
  <si>
    <t>MVY000402866</t>
  </si>
  <si>
    <t>Dayabati Pal</t>
  </si>
  <si>
    <t>Late shivnarayan pal</t>
  </si>
  <si>
    <t>MVY002339289</t>
  </si>
  <si>
    <t>Shanti Kosale</t>
  </si>
  <si>
    <t>Vinod Ghritlahre</t>
  </si>
  <si>
    <t>MVY002362879</t>
  </si>
  <si>
    <t>Damini Baghel</t>
  </si>
  <si>
    <t>Kamlesh Baghel</t>
  </si>
  <si>
    <t>MVY003041523</t>
  </si>
  <si>
    <t>KHUMAN CHELAK</t>
  </si>
  <si>
    <t>MVY004494665</t>
  </si>
  <si>
    <t>SUKHABATI DHIDHI</t>
  </si>
  <si>
    <t>KHORBAHARA DHIDHI</t>
  </si>
  <si>
    <t>MVY004756088</t>
  </si>
  <si>
    <t>HIRENDRA YADAV</t>
  </si>
  <si>
    <t>MVY004453371</t>
  </si>
  <si>
    <t>Nitu khandelwal</t>
  </si>
  <si>
    <t>Chatrapal khandelwal</t>
  </si>
  <si>
    <t>MVY003873877</t>
  </si>
  <si>
    <t>SUMAN BAGHEL</t>
  </si>
  <si>
    <t>VIKAS KUMAR BAGHEL</t>
  </si>
  <si>
    <t>MVY005447746</t>
  </si>
  <si>
    <t>MAHENDRA KUMAR YADAVV</t>
  </si>
  <si>
    <t>MVY005789287</t>
  </si>
  <si>
    <t>Virendrakumar Gilhare</t>
  </si>
  <si>
    <t>MVY005750901</t>
  </si>
  <si>
    <t>Sharada</t>
  </si>
  <si>
    <t>Radheshyam Bandhe</t>
  </si>
  <si>
    <t>MVY001963613</t>
  </si>
  <si>
    <t>KIRAN JANGDE</t>
  </si>
  <si>
    <t>UDIT KUMAR JANGDE</t>
  </si>
  <si>
    <t>MVY002337629</t>
  </si>
  <si>
    <t>Sarojani Gilhare</t>
  </si>
  <si>
    <t>Mukesh Kumar Gilhare</t>
  </si>
  <si>
    <t>MVY005442054</t>
  </si>
  <si>
    <t>MVY003714154</t>
  </si>
  <si>
    <t>MAINABAI JANDAGE</t>
  </si>
  <si>
    <t>MANOHAAR JANDAGE</t>
  </si>
  <si>
    <t>MVY004099304</t>
  </si>
  <si>
    <t>KAVITA JANGADE</t>
  </si>
  <si>
    <t>SURAJ KUMAR JANGADE</t>
  </si>
  <si>
    <t>MVY004483504</t>
  </si>
  <si>
    <t>NIRMLA YADAW</t>
  </si>
  <si>
    <t>DEEPAK YADAW</t>
  </si>
  <si>
    <t>MVY004683618</t>
  </si>
  <si>
    <t>TIKESHWARI YADAW</t>
  </si>
  <si>
    <t>Ashwani kumar Yadu</t>
  </si>
  <si>
    <t>MVY004665869</t>
  </si>
  <si>
    <t>CHHANNU LAL SAHU</t>
  </si>
  <si>
    <t>MVY004669185</t>
  </si>
  <si>
    <t>RAJENDRA PRASAD SAHU</t>
  </si>
  <si>
    <t>MVY004812727</t>
  </si>
  <si>
    <t>SALIKRAM SAHU</t>
  </si>
  <si>
    <t>MVY003246922</t>
  </si>
  <si>
    <t>LILARAM SAHU</t>
  </si>
  <si>
    <t>MVY000026962</t>
  </si>
  <si>
    <t>Yogeshwari Sahu</t>
  </si>
  <si>
    <t>Gangaram sahu</t>
  </si>
  <si>
    <t>MVY000642486</t>
  </si>
  <si>
    <t>INDARBATI BAI SAHU</t>
  </si>
  <si>
    <t>AMARSING SAHU</t>
  </si>
  <si>
    <t>MVY000921511</t>
  </si>
  <si>
    <t>SEEMA  BAI RATRE</t>
  </si>
  <si>
    <t>SAMARU RATRE</t>
  </si>
  <si>
    <t>MVY002961121</t>
  </si>
  <si>
    <t>REENA BANJARE</t>
  </si>
  <si>
    <t>MAHESH KUMAR BANJARE</t>
  </si>
  <si>
    <t>MVY006925692</t>
  </si>
  <si>
    <t>PARVATI BAGHEL</t>
  </si>
  <si>
    <t>SANTRAM BAGHEL</t>
  </si>
  <si>
    <t>MVY005912874</t>
  </si>
  <si>
    <t>SONAL</t>
  </si>
  <si>
    <t>VIKAS PAINKRA</t>
  </si>
  <si>
    <t>MVY007022876</t>
  </si>
  <si>
    <t>SANJEEV KURRE</t>
  </si>
  <si>
    <t>MVY002152338</t>
  </si>
  <si>
    <t>Seema Chaurasiya</t>
  </si>
  <si>
    <t>Naresh kumar Chaurasiya</t>
  </si>
  <si>
    <t>MVY004308249</t>
  </si>
  <si>
    <t>Nilam Devi</t>
  </si>
  <si>
    <t>Jitendra Paswan</t>
  </si>
  <si>
    <t>MVY004642431</t>
  </si>
  <si>
    <t>BINA SONWANI</t>
  </si>
  <si>
    <t>KIYAS SONWANI</t>
  </si>
  <si>
    <t>MVY004010424</t>
  </si>
  <si>
    <t>SARSHWATI VISHWAKARMA</t>
  </si>
  <si>
    <t>MAHENDRA VISHWAKARMA</t>
  </si>
  <si>
    <t>MVY003761907</t>
  </si>
  <si>
    <t>SUMAN TANDAN</t>
  </si>
  <si>
    <t>JIVAN LAL TANDAN</t>
  </si>
  <si>
    <t>MVY003844586</t>
  </si>
  <si>
    <t>SUNITA SINGH</t>
  </si>
  <si>
    <t>DINESH PRATAP SINGH</t>
  </si>
  <si>
    <t>MVY004436796</t>
  </si>
  <si>
    <t>SUNITA TANDAN</t>
  </si>
  <si>
    <t>KUNAL TANDAN</t>
  </si>
  <si>
    <t>MVY003104997</t>
  </si>
  <si>
    <t>PARNIYA BAI RATRE</t>
  </si>
  <si>
    <t>BHANGCHAND RATRE</t>
  </si>
  <si>
    <t>MVY002868668</t>
  </si>
  <si>
    <t>Pooja Ghidaude</t>
  </si>
  <si>
    <t>Bhukhan Ghidaude</t>
  </si>
  <si>
    <t>MVY002887863</t>
  </si>
  <si>
    <t>Tejeshwari Ghidoude</t>
  </si>
  <si>
    <t>Bholaram Ghidoude</t>
  </si>
  <si>
    <t>MVY005007125</t>
  </si>
  <si>
    <t>ShukhKumari Banjare</t>
  </si>
  <si>
    <t>Sarju Banjare</t>
  </si>
  <si>
    <t>MVY005001527</t>
  </si>
  <si>
    <t>Riya Soni</t>
  </si>
  <si>
    <t>Shivendra Kumar Soni</t>
  </si>
  <si>
    <t>MVY005031659</t>
  </si>
  <si>
    <t>Sagar Sahu</t>
  </si>
  <si>
    <t>MVY005297501</t>
  </si>
  <si>
    <t>DIPESH GAUTAM</t>
  </si>
  <si>
    <t>MVY006242310</t>
  </si>
  <si>
    <t>Rani Bhuwal</t>
  </si>
  <si>
    <t>Prakash Kumar Singh Bhuwal</t>
  </si>
  <si>
    <t>MVY006244918</t>
  </si>
  <si>
    <t>GOLDI BHUWAL</t>
  </si>
  <si>
    <t>RAVI KUMAR BHUWAL</t>
  </si>
  <si>
    <t>MVY001321499</t>
  </si>
  <si>
    <t>Rani Todar</t>
  </si>
  <si>
    <t>Narayan Todar</t>
  </si>
  <si>
    <t>MVY001485175</t>
  </si>
  <si>
    <t>Kaushilya Rajput</t>
  </si>
  <si>
    <t>Govardhan Rajput</t>
  </si>
  <si>
    <t>MVY001017665</t>
  </si>
  <si>
    <t>SEELA  YADU</t>
  </si>
  <si>
    <t>MVY000737471</t>
  </si>
  <si>
    <t>SARITA PURENA</t>
  </si>
  <si>
    <t>BHUSHAN PURENA</t>
  </si>
  <si>
    <t>MVY000543225</t>
  </si>
  <si>
    <t>KUMARI BAI JANGDE</t>
  </si>
  <si>
    <t>ARAVAN JANGDE</t>
  </si>
  <si>
    <t>MVY000647562</t>
  </si>
  <si>
    <t>Dolly Barle</t>
  </si>
  <si>
    <t>MVY002713919</t>
  </si>
  <si>
    <t>DHARAMI BAI BANDE</t>
  </si>
  <si>
    <t>PUNIT RAM BANDE</t>
  </si>
  <si>
    <t>MVY002702987</t>
  </si>
  <si>
    <t>DUKLAABAI BARLE</t>
  </si>
  <si>
    <t>GANESHU RAM BARLE</t>
  </si>
  <si>
    <t>MVY002668974</t>
  </si>
  <si>
    <t>NAINA BAI BARLE</t>
  </si>
  <si>
    <t>RUPESH BARLE</t>
  </si>
  <si>
    <t>MVY002658881</t>
  </si>
  <si>
    <t>KHEMIN BARLE</t>
  </si>
  <si>
    <t>MUKESH BARLE</t>
  </si>
  <si>
    <t>MVY002655390</t>
  </si>
  <si>
    <t>ASU SINGH</t>
  </si>
  <si>
    <t>DIWAKAR SINGH</t>
  </si>
  <si>
    <t>KHAULI</t>
  </si>
  <si>
    <t>MVY005447428</t>
  </si>
  <si>
    <t>REWA RAM YADAV</t>
  </si>
  <si>
    <t>MVY005454850</t>
  </si>
  <si>
    <t>SHIVBAGAS SAHU</t>
  </si>
  <si>
    <t>MVY006782475</t>
  </si>
  <si>
    <t>Shyambai patkar</t>
  </si>
  <si>
    <t>Malikram patkar</t>
  </si>
  <si>
    <t>MVY006764412</t>
  </si>
  <si>
    <t>Durgeshwari chandrakar</t>
  </si>
  <si>
    <t>Krishankant chandrakar</t>
  </si>
  <si>
    <t>MVY006770270</t>
  </si>
  <si>
    <t>Kanti Chandrakar</t>
  </si>
  <si>
    <t>Amrit lal chandrakar</t>
  </si>
  <si>
    <t>MVY006461900</t>
  </si>
  <si>
    <t>Anjali Navrange</t>
  </si>
  <si>
    <t>Raja Babu Navrange</t>
  </si>
  <si>
    <t>MVY005713036</t>
  </si>
  <si>
    <t>Payal vaishnav</t>
  </si>
  <si>
    <t>Dinesh vaishnav</t>
  </si>
  <si>
    <t>MVY000129166</t>
  </si>
  <si>
    <t>Arti Yadav</t>
  </si>
  <si>
    <t>Jageshwar Yadav</t>
  </si>
  <si>
    <t>MVY000209925</t>
  </si>
  <si>
    <t>तृप्ति चंद्राकर</t>
  </si>
  <si>
    <t>सागर चंद्राकर</t>
  </si>
  <si>
    <t>MVY000294564</t>
  </si>
  <si>
    <t>हुलसी वर्मा</t>
  </si>
  <si>
    <t>हरिशचंद्र वर्मा</t>
  </si>
  <si>
    <t>MVY001359784</t>
  </si>
  <si>
    <t>Devki yadav</t>
  </si>
  <si>
    <t>Pritam yadav</t>
  </si>
  <si>
    <t>MVY002232624</t>
  </si>
  <si>
    <t>Minakshi chandrakar</t>
  </si>
  <si>
    <t>Nitish chandrakar</t>
  </si>
  <si>
    <t>MVY001243120</t>
  </si>
  <si>
    <t>Pushpabai Dhivar</t>
  </si>
  <si>
    <t>Hirendra Kumar Dhivar</t>
  </si>
  <si>
    <t>MVY000963476</t>
  </si>
  <si>
    <t>Shyambai Banjare</t>
  </si>
  <si>
    <t>Shyamlal banjare</t>
  </si>
  <si>
    <t>MVY000889315</t>
  </si>
  <si>
    <t>Nilam chandrakar</t>
  </si>
  <si>
    <t>Rameswar chandrakar</t>
  </si>
  <si>
    <t>MVY002727229</t>
  </si>
  <si>
    <t>Lakhanlal</t>
  </si>
  <si>
    <t>MVY002668108</t>
  </si>
  <si>
    <t>Neetu Banjare</t>
  </si>
  <si>
    <t>Hitesh Banjare</t>
  </si>
  <si>
    <t>MVY002005615</t>
  </si>
  <si>
    <t>Asimbai yadav</t>
  </si>
  <si>
    <t>Govardhan yadav</t>
  </si>
  <si>
    <t>MVY003478472</t>
  </si>
  <si>
    <t>Sima dhivar</t>
  </si>
  <si>
    <t>Sital dhivar</t>
  </si>
  <si>
    <t>MVY003621207</t>
  </si>
  <si>
    <t>Pooja chandrakar</t>
  </si>
  <si>
    <t>Pankaj chandrakar</t>
  </si>
  <si>
    <t>MVY005055089</t>
  </si>
  <si>
    <t>Ghasinbai Chandrakar</t>
  </si>
  <si>
    <t>Dasarath Chandrakar</t>
  </si>
  <si>
    <t>MVY005101198</t>
  </si>
  <si>
    <t>Khileshwari mirjha</t>
  </si>
  <si>
    <t>Mukesh kumar mirjha</t>
  </si>
  <si>
    <t>MVY003606765</t>
  </si>
  <si>
    <t>Umesh Kumar</t>
  </si>
  <si>
    <t>MVY004737125</t>
  </si>
  <si>
    <t>Khediya Bai</t>
  </si>
  <si>
    <t>Bishal</t>
  </si>
  <si>
    <t>MVY006790551</t>
  </si>
  <si>
    <t>Tikeshwer yadav</t>
  </si>
  <si>
    <t>MVY002548658</t>
  </si>
  <si>
    <t>TUMPI DANDEKAR</t>
  </si>
  <si>
    <t>ANIL  DANDEKAR</t>
  </si>
  <si>
    <t>MVY000749577</t>
  </si>
  <si>
    <t>SUSHMA CHANDRAKAR</t>
  </si>
  <si>
    <t>YOGESH KUMAR CHANDRAKAR</t>
  </si>
  <si>
    <t>MVY000787175</t>
  </si>
  <si>
    <t>GOURI BAI CHANDRAKAR</t>
  </si>
  <si>
    <t>KHILAWAN CHANDRAKAR</t>
  </si>
  <si>
    <t>MVY000305368</t>
  </si>
  <si>
    <t>GANESHIYA BAI BANDE</t>
  </si>
  <si>
    <t>SUKHARU RAM BANDE</t>
  </si>
  <si>
    <t>MVY002706436</t>
  </si>
  <si>
    <t>श्रद्धा सेन</t>
  </si>
  <si>
    <t>पोखराज सेन</t>
  </si>
  <si>
    <t>MVY004479897</t>
  </si>
  <si>
    <t>Namrata Vaishnav</t>
  </si>
  <si>
    <t>Dileep Kumar Vaishnav</t>
  </si>
  <si>
    <t>MVY004480335</t>
  </si>
  <si>
    <t>Rukhmani Chandrakar</t>
  </si>
  <si>
    <t>Krishna Kumar Chandrakar</t>
  </si>
  <si>
    <t>MVY003848473</t>
  </si>
  <si>
    <t>Chtrekha sahu</t>
  </si>
  <si>
    <t>Lukesh verma</t>
  </si>
  <si>
    <t>MVY003808075</t>
  </si>
  <si>
    <t>Geeta fakar</t>
  </si>
  <si>
    <t>Vicky fakar</t>
  </si>
  <si>
    <t>MVY003794781</t>
  </si>
  <si>
    <t>Rajeshwari Nishad</t>
  </si>
  <si>
    <t>Deep kumar Nishad</t>
  </si>
  <si>
    <t>MVY003964743</t>
  </si>
  <si>
    <t>Pushpalata bandhe</t>
  </si>
  <si>
    <t>Manish Kumar Bandhe</t>
  </si>
  <si>
    <t>MVY005265095</t>
  </si>
  <si>
    <t>Nanki yadaw</t>
  </si>
  <si>
    <t>Yashwant yadaw</t>
  </si>
  <si>
    <t>MVY005272143</t>
  </si>
  <si>
    <t>Surja Yadav</t>
  </si>
  <si>
    <t>Shravan Yadav</t>
  </si>
  <si>
    <t>MVY003200182</t>
  </si>
  <si>
    <t>SADHNA NISHAD</t>
  </si>
  <si>
    <t>MVY002033303</t>
  </si>
  <si>
    <t>Bisahin Yadav</t>
  </si>
  <si>
    <t>Jethu Yadav</t>
  </si>
  <si>
    <t>MVY001847452</t>
  </si>
  <si>
    <t>Dileshwari kurre</t>
  </si>
  <si>
    <t>Laxminarayan bandhe</t>
  </si>
  <si>
    <t>MVY000183673</t>
  </si>
  <si>
    <t>MVY000299836</t>
  </si>
  <si>
    <t>NUREE DEWANGAN</t>
  </si>
  <si>
    <t>PRITAM SINGH BANDHE</t>
  </si>
  <si>
    <t>MVY006817305</t>
  </si>
  <si>
    <t>Gaindi nishad</t>
  </si>
  <si>
    <t>Kuwarsinh nishad</t>
  </si>
  <si>
    <t>MVY006300166</t>
  </si>
  <si>
    <t>Minakshi Devi Verma</t>
  </si>
  <si>
    <t>Ashish Kumar Verma</t>
  </si>
  <si>
    <t>MVY005966257</t>
  </si>
  <si>
    <t>Dimple Nayak</t>
  </si>
  <si>
    <t>Rajesh Kumar Verma</t>
  </si>
  <si>
    <t>MVY000892747</t>
  </si>
  <si>
    <t>Gayatri dhruv</t>
  </si>
  <si>
    <t>Mahadev dhruv</t>
  </si>
  <si>
    <t>MVY002064541</t>
  </si>
  <si>
    <t>Radha verma</t>
  </si>
  <si>
    <t>Premshankar verma</t>
  </si>
  <si>
    <t>MVY002287249</t>
  </si>
  <si>
    <t>Tirith bai yadav</t>
  </si>
  <si>
    <t>Shyam yadav</t>
  </si>
  <si>
    <t>MVY002034743</t>
  </si>
  <si>
    <t>Dipesh yadav</t>
  </si>
  <si>
    <t>MVY000656462</t>
  </si>
  <si>
    <t>चित्ररेखा</t>
  </si>
  <si>
    <t>मुन्ना कुमार</t>
  </si>
  <si>
    <t>MVY005856684</t>
  </si>
  <si>
    <t>Gomti verma</t>
  </si>
  <si>
    <t>Vinay verma</t>
  </si>
  <si>
    <t>MVY006255240</t>
  </si>
  <si>
    <t>MVY004350661</t>
  </si>
  <si>
    <t>Urmila bai kurre</t>
  </si>
  <si>
    <t>Anand kurre</t>
  </si>
  <si>
    <t>MVY004091279</t>
  </si>
  <si>
    <t>Hajara begam</t>
  </si>
  <si>
    <t>Rashid khan</t>
  </si>
  <si>
    <t>MVY004117452</t>
  </si>
  <si>
    <t>Manki yadav</t>
  </si>
  <si>
    <t>MVY004070761</t>
  </si>
  <si>
    <t>Lakshmi banjare</t>
  </si>
  <si>
    <t>Rakesh banjare</t>
  </si>
  <si>
    <t>MVY004008497</t>
  </si>
  <si>
    <t>Priyanka kurre</t>
  </si>
  <si>
    <t>Pyarelal  kurre</t>
  </si>
  <si>
    <t>MVY003858229</t>
  </si>
  <si>
    <t>Tuleshwari yadav</t>
  </si>
  <si>
    <t>Ramkishan Yadav</t>
  </si>
  <si>
    <t>MVY000836042</t>
  </si>
  <si>
    <t>Basiran Bee Khan</t>
  </si>
  <si>
    <t>Mo. Safi Khan</t>
  </si>
  <si>
    <t>MVY000722348</t>
  </si>
  <si>
    <t>Jahrum Begam Ali</t>
  </si>
  <si>
    <t>Mahmud Ali</t>
  </si>
  <si>
    <t>MVY000361160</t>
  </si>
  <si>
    <t>Bharti ratre</t>
  </si>
  <si>
    <t>Vahendra kumar ratre</t>
  </si>
  <si>
    <t>MVY006481998</t>
  </si>
  <si>
    <t>Rihana bano musalaman</t>
  </si>
  <si>
    <t>Mohamad husain</t>
  </si>
  <si>
    <t>MVY006414895</t>
  </si>
  <si>
    <t>Radhiya Bai Kanauje</t>
  </si>
  <si>
    <t>Roshan Kanauje</t>
  </si>
  <si>
    <t>MVY005593446</t>
  </si>
  <si>
    <t>Karmdhish Tandan</t>
  </si>
  <si>
    <t>MVY004716735</t>
  </si>
  <si>
    <t>Renuka Barman</t>
  </si>
  <si>
    <t>Arun Barman</t>
  </si>
  <si>
    <t>MVY004072494</t>
  </si>
  <si>
    <t>Rajkuvar Ogare</t>
  </si>
  <si>
    <t>Labhu Ogare</t>
  </si>
  <si>
    <t>MVY004905625</t>
  </si>
  <si>
    <t>Chaitan Ogre</t>
  </si>
  <si>
    <t>Rakesh Ogre</t>
  </si>
  <si>
    <t>MVY004973602</t>
  </si>
  <si>
    <t>Kusum Ratre</t>
  </si>
  <si>
    <t>Devend Dahariya</t>
  </si>
  <si>
    <t>MVY001441140</t>
  </si>
  <si>
    <t>Santkumari Jangade</t>
  </si>
  <si>
    <t>Kanhaiya Lal Jangade</t>
  </si>
  <si>
    <t>MVY001380977</t>
  </si>
  <si>
    <t>Shanti Gayakawad</t>
  </si>
  <si>
    <t>Subhau Gayakawad</t>
  </si>
  <si>
    <t>MVY002199743</t>
  </si>
  <si>
    <t>Lata Bai Paikara</t>
  </si>
  <si>
    <t>Sanjay Paikara</t>
  </si>
  <si>
    <t>MVY001852340</t>
  </si>
  <si>
    <t>Durga Dahariya</t>
  </si>
  <si>
    <t>Taman Lal Dahariya</t>
  </si>
  <si>
    <t>MVY000841431</t>
  </si>
  <si>
    <t>Heerakali Sonwani</t>
  </si>
  <si>
    <t>Sunil Kumar Sonwani</t>
  </si>
  <si>
    <t>MVY001134904</t>
  </si>
  <si>
    <t>Gita Bai Baghel</t>
  </si>
  <si>
    <t>Jay Prasad Baghel</t>
  </si>
  <si>
    <t>MVY006076826</t>
  </si>
  <si>
    <t>Poni Bai Koshale</t>
  </si>
  <si>
    <t>Ashkaran</t>
  </si>
  <si>
    <t>MVY002990397</t>
  </si>
  <si>
    <t>BEDAN BAI KURRE</t>
  </si>
  <si>
    <t>KANCH RAM KURRE</t>
  </si>
  <si>
    <t>MVY002974442</t>
  </si>
  <si>
    <t>mehatrin verma</t>
  </si>
  <si>
    <t>govardhan verma</t>
  </si>
  <si>
    <t>MVY003608613</t>
  </si>
  <si>
    <t>Himika sahu</t>
  </si>
  <si>
    <t>Yashavant kumar sahu</t>
  </si>
  <si>
    <t>MVY005094958</t>
  </si>
  <si>
    <t>ghasin ghritlahre</t>
  </si>
  <si>
    <t>jayprakash ghritlahre</t>
  </si>
  <si>
    <t>MVY004348791</t>
  </si>
  <si>
    <t>jyoty sahu</t>
  </si>
  <si>
    <t>purushottam sahu</t>
  </si>
  <si>
    <t>MVY003720720</t>
  </si>
  <si>
    <t>toshan bai sahu</t>
  </si>
  <si>
    <t>nohar sahu</t>
  </si>
  <si>
    <t>MVY001352457</t>
  </si>
  <si>
    <t>Trilochni sahu</t>
  </si>
  <si>
    <t>Ghanshyam Prasad sahu</t>
  </si>
  <si>
    <t>MVY006117344</t>
  </si>
  <si>
    <t>eshwari bai chelak</t>
  </si>
  <si>
    <t>dipak chelak</t>
  </si>
  <si>
    <t>MVY006112003</t>
  </si>
  <si>
    <t>bittoriya</t>
  </si>
  <si>
    <t>mahetru</t>
  </si>
  <si>
    <t>MVY003692829</t>
  </si>
  <si>
    <t>lalita verma</t>
  </si>
  <si>
    <t>rajendra verma</t>
  </si>
  <si>
    <t>MVY003019149</t>
  </si>
  <si>
    <t>domarsingh verma</t>
  </si>
  <si>
    <t>MVY005238542</t>
  </si>
  <si>
    <t>laxmi dewangan</t>
  </si>
  <si>
    <t>poshan kumar dewangan</t>
  </si>
  <si>
    <t>MVY004361365</t>
  </si>
  <si>
    <t>belasiya bai sahu</t>
  </si>
  <si>
    <t>bisesar sahu</t>
  </si>
  <si>
    <t>MVY001697450</t>
  </si>
  <si>
    <t>Budhwantin sahu</t>
  </si>
  <si>
    <t>Nakul ram sahu</t>
  </si>
  <si>
    <t>MVY002215522</t>
  </si>
  <si>
    <t>ragini bai tiwari</t>
  </si>
  <si>
    <t>rajendra prasad tiwari</t>
  </si>
  <si>
    <t>MVY002143373</t>
  </si>
  <si>
    <t>Jagnu sahu</t>
  </si>
  <si>
    <t>MVY000544252</t>
  </si>
  <si>
    <t>radhabai devangan</t>
  </si>
  <si>
    <t>dashrath lal devangan</t>
  </si>
  <si>
    <t>MVY000818093</t>
  </si>
  <si>
    <t>खिलेश्वर देवांगन</t>
  </si>
  <si>
    <t>MVY000569824</t>
  </si>
  <si>
    <t>Kastura bai dhiwar</t>
  </si>
  <si>
    <t>Asharam dhiwar</t>
  </si>
  <si>
    <t>MVY000676621</t>
  </si>
  <si>
    <t>Deepa bai verma</t>
  </si>
  <si>
    <t>Devkumar verma</t>
  </si>
  <si>
    <t>MVY000185687</t>
  </si>
  <si>
    <t>punni bai verma</t>
  </si>
  <si>
    <t>rajendra kumar verma</t>
  </si>
  <si>
    <t>MVY000169220</t>
  </si>
  <si>
    <t>suraja bai sahu</t>
  </si>
  <si>
    <t>palatu ram sahu</t>
  </si>
  <si>
    <t>MVY001103214</t>
  </si>
  <si>
    <t>bedbai yadav</t>
  </si>
  <si>
    <t>radhelal yadav</t>
  </si>
  <si>
    <t>MVY000865639</t>
  </si>
  <si>
    <t>ganga dhiwar</t>
  </si>
  <si>
    <t>ishwar prasad dhiawr</t>
  </si>
  <si>
    <t>MVY000918861</t>
  </si>
  <si>
    <t>Chamarin bai dewangan</t>
  </si>
  <si>
    <t>Bahur lal Dewangan</t>
  </si>
  <si>
    <t>MVY002850383</t>
  </si>
  <si>
    <t>chandrika bai patel</t>
  </si>
  <si>
    <t>domar singh patel</t>
  </si>
  <si>
    <t>MVY002860570</t>
  </si>
  <si>
    <t>pitambar sahu</t>
  </si>
  <si>
    <t>MVY001396196</t>
  </si>
  <si>
    <t>Santoshi dhiwar</t>
  </si>
  <si>
    <t>Vasudev dhiwar</t>
  </si>
  <si>
    <t>MVY006690487</t>
  </si>
  <si>
    <t>nileshwari sahu</t>
  </si>
  <si>
    <t>bhuneshwar prasad sahu</t>
  </si>
  <si>
    <t>MVY003574307</t>
  </si>
  <si>
    <t>Sangeeta chaturvedi</t>
  </si>
  <si>
    <t>Fagava ram chaturvedi</t>
  </si>
  <si>
    <t>MVY003558274</t>
  </si>
  <si>
    <t>khuhbu patel</t>
  </si>
  <si>
    <t>chitranjan patel</t>
  </si>
  <si>
    <t>MVY003300151</t>
  </si>
  <si>
    <t>nilam dhirhe</t>
  </si>
  <si>
    <t>dev kalyan dhriya</t>
  </si>
  <si>
    <t>MVY002990873</t>
  </si>
  <si>
    <t>PARVATI BAI  PATEL</t>
  </si>
  <si>
    <t>DHANIRAM PATEL</t>
  </si>
  <si>
    <t>MVY003002774</t>
  </si>
  <si>
    <t>MVY003061700</t>
  </si>
  <si>
    <t>Ambika patel</t>
  </si>
  <si>
    <t>Dular singh patel</t>
  </si>
  <si>
    <t>MVY003041350</t>
  </si>
  <si>
    <t>Chhama dewangan</t>
  </si>
  <si>
    <t>Abhisek dewangan</t>
  </si>
  <si>
    <t>MVY003076097</t>
  </si>
  <si>
    <t>mantora bai dewangan</t>
  </si>
  <si>
    <t>shambhu ram dewangan</t>
  </si>
  <si>
    <t>MVY003238558</t>
  </si>
  <si>
    <t>यशवंत कुमार यादव</t>
  </si>
  <si>
    <t>MVY003197669</t>
  </si>
  <si>
    <t>rambha bai tiwari</t>
  </si>
  <si>
    <t>ramanand tiwari</t>
  </si>
  <si>
    <t>MVY003090709</t>
  </si>
  <si>
    <t>neha dewangan</t>
  </si>
  <si>
    <t>tikaram dewangan</t>
  </si>
  <si>
    <t>MVY003184800</t>
  </si>
  <si>
    <t>sadhana sharma</t>
  </si>
  <si>
    <t>vishnu prasad sharma</t>
  </si>
  <si>
    <t>MVY001486251</t>
  </si>
  <si>
    <t>Radhika patel</t>
  </si>
  <si>
    <t>Deepak kumar patel</t>
  </si>
  <si>
    <t>MVY001749095</t>
  </si>
  <si>
    <t>kumari bai dewangan</t>
  </si>
  <si>
    <t>bharat ram dewangan</t>
  </si>
  <si>
    <t>MVY006672594</t>
  </si>
  <si>
    <t>jaiprakash dewangan</t>
  </si>
  <si>
    <t>MVY006656423</t>
  </si>
  <si>
    <t>chaitibai manikpuri</t>
  </si>
  <si>
    <t>premdas manikpuri</t>
  </si>
  <si>
    <t>MVY004712875</t>
  </si>
  <si>
    <t>shekh ram yadav</t>
  </si>
  <si>
    <t>MVY004716430</t>
  </si>
  <si>
    <t>hema</t>
  </si>
  <si>
    <t>romnath sahu</t>
  </si>
  <si>
    <t>MVY004701043</t>
  </si>
  <si>
    <t>suninda yadav</t>
  </si>
  <si>
    <t>banti yadav</t>
  </si>
  <si>
    <t>MVY001167406</t>
  </si>
  <si>
    <t>bishmat sahu</t>
  </si>
  <si>
    <t>sahankar sahu</t>
  </si>
  <si>
    <t>MVY001593973</t>
  </si>
  <si>
    <t>SANGITA  BAI DAHARIYA</t>
  </si>
  <si>
    <t>MANMOHAN DAHARIYA</t>
  </si>
  <si>
    <t>MVY002469289</t>
  </si>
  <si>
    <t>SEVATI BAI SAHU</t>
  </si>
  <si>
    <t>MVY005271759</t>
  </si>
  <si>
    <t>BISAHIN BAI SAHU</t>
  </si>
  <si>
    <t>MVY003688323</t>
  </si>
  <si>
    <t>कृष्णा साहू</t>
  </si>
  <si>
    <t>बिरसिंग साहू</t>
  </si>
  <si>
    <t>MVY003679795</t>
  </si>
  <si>
    <t>नूतन साहू</t>
  </si>
  <si>
    <t>चन्द्रकांत साहू</t>
  </si>
  <si>
    <t>MVY003022600</t>
  </si>
  <si>
    <t>सिरमौतिन बाई साहू</t>
  </si>
  <si>
    <t>खेदूराम</t>
  </si>
  <si>
    <t>MVY003984447</t>
  </si>
  <si>
    <t>अनीता साहू</t>
  </si>
  <si>
    <t>वेनकुमार साहू</t>
  </si>
  <si>
    <t>MVY000698782</t>
  </si>
  <si>
    <t>रेशमा विश्वकर्मा</t>
  </si>
  <si>
    <t>धर्मेन्द्र विश्वकर्मा</t>
  </si>
  <si>
    <t>MVY000671308</t>
  </si>
  <si>
    <t>अलका चंद्राकर</t>
  </si>
  <si>
    <t>शेषनारायण  चंद्राकर</t>
  </si>
  <si>
    <t>MVY000294154</t>
  </si>
  <si>
    <t>शिवकुमारी  मारकंडे</t>
  </si>
  <si>
    <t>चंद्रशेखर मारकंडे</t>
  </si>
  <si>
    <t>MVY006706043</t>
  </si>
  <si>
    <t>JYOTI DONDEKAR</t>
  </si>
  <si>
    <t>HEMANT KUMAR DONDEKAR</t>
  </si>
  <si>
    <t>MVY006485781</t>
  </si>
  <si>
    <t>UGESH KUMAR SAHU</t>
  </si>
  <si>
    <t>MVY006410634</t>
  </si>
  <si>
    <t>KHORBAHRIN BAI SAHU</t>
  </si>
  <si>
    <t>LATELU SAHU</t>
  </si>
  <si>
    <t>MVY006459175</t>
  </si>
  <si>
    <t>SOHAGA SAHU</t>
  </si>
  <si>
    <t>MVY001001270</t>
  </si>
  <si>
    <t>SATRUPA SAHU</t>
  </si>
  <si>
    <t>BHANU PRATAP SAHU</t>
  </si>
  <si>
    <t>MVY002653653</t>
  </si>
  <si>
    <t>Bhagvantin sahu</t>
  </si>
  <si>
    <t>Sundar lal</t>
  </si>
  <si>
    <t>MVY004559233</t>
  </si>
  <si>
    <t>Varsha kurre</t>
  </si>
  <si>
    <t>Ravishankar kurre</t>
  </si>
  <si>
    <t>MVY004506683</t>
  </si>
  <si>
    <t>Jyoti vishwkarma</t>
  </si>
  <si>
    <t>Chetan prasad</t>
  </si>
  <si>
    <t>MVY004464782</t>
  </si>
  <si>
    <t>MVY002965383</t>
  </si>
  <si>
    <t>Triveni Dhiwar</t>
  </si>
  <si>
    <t>Vishnu DHIWAR</t>
  </si>
  <si>
    <t>MVY002971211</t>
  </si>
  <si>
    <t>Sushmita dakua</t>
  </si>
  <si>
    <t>Jivan das</t>
  </si>
  <si>
    <t>MVY002988915</t>
  </si>
  <si>
    <t>Alka dandekar</t>
  </si>
  <si>
    <t>Bhisham mehar</t>
  </si>
  <si>
    <t>MVY001759485</t>
  </si>
  <si>
    <t>Sarswati Yadav</t>
  </si>
  <si>
    <t>Balaam Yadav</t>
  </si>
  <si>
    <t>MVY006755808</t>
  </si>
  <si>
    <t>Vijeta Datta</t>
  </si>
  <si>
    <t>MVY006760590</t>
  </si>
  <si>
    <t>Tripti Vishwakarma</t>
  </si>
  <si>
    <t>Pappu Vishvakarma</t>
  </si>
  <si>
    <t>MVY006764150</t>
  </si>
  <si>
    <t>Aghan sahu</t>
  </si>
  <si>
    <t>MVY006767248</t>
  </si>
  <si>
    <t>Chunni dhivar</t>
  </si>
  <si>
    <t>Virendra kumar</t>
  </si>
  <si>
    <t>MVY006576818</t>
  </si>
  <si>
    <t>Heera Sonwani</t>
  </si>
  <si>
    <t>Kapil sonwani</t>
  </si>
  <si>
    <t>MVY006564371</t>
  </si>
  <si>
    <t>Jharna Sahu</t>
  </si>
  <si>
    <t>Dhanesh kumar sahu</t>
  </si>
  <si>
    <t>MVY003783809</t>
  </si>
  <si>
    <t>KALPANA DAS</t>
  </si>
  <si>
    <t>GANESH DAS</t>
  </si>
  <si>
    <t>MVY003285015</t>
  </si>
  <si>
    <t>LAXMI DAS</t>
  </si>
  <si>
    <t>SUJAY DAS</t>
  </si>
  <si>
    <t>MVY003585531</t>
  </si>
  <si>
    <t>Chaupibai sahu</t>
  </si>
  <si>
    <t>Bihari sahu</t>
  </si>
  <si>
    <t>MVY003334814</t>
  </si>
  <si>
    <t>KHEENA SAHU</t>
  </si>
  <si>
    <t>MVY005112520</t>
  </si>
  <si>
    <t>Ahilya Ratre</t>
  </si>
  <si>
    <t>Shyam Ratan ratret</t>
  </si>
  <si>
    <t>MVY002994441</t>
  </si>
  <si>
    <t>Shyam Kunwar Sahu</t>
  </si>
  <si>
    <t>Ram sewak Sahu</t>
  </si>
  <si>
    <t>MVY003135181</t>
  </si>
  <si>
    <t>MVY003047825</t>
  </si>
  <si>
    <t>Paraniya Pal</t>
  </si>
  <si>
    <t>Jhadiram Pal</t>
  </si>
  <si>
    <t>MVY004108610</t>
  </si>
  <si>
    <t>Bhagabati</t>
  </si>
  <si>
    <t>Rikhiram Sahu</t>
  </si>
  <si>
    <t>MVY005451409</t>
  </si>
  <si>
    <t>Yashoda Sahu</t>
  </si>
  <si>
    <t>Bahut Ram Sahu</t>
  </si>
  <si>
    <t>MVY005686911</t>
  </si>
  <si>
    <t>Rukhamani Yadav</t>
  </si>
  <si>
    <t>Bhisham Dev Dhritlahre</t>
  </si>
  <si>
    <t>MVY005534764</t>
  </si>
  <si>
    <t>MVY005567586</t>
  </si>
  <si>
    <t>Jhalo Bai Mirjha</t>
  </si>
  <si>
    <t>Sukhram Mirjha</t>
  </si>
  <si>
    <t>MVY005562700</t>
  </si>
  <si>
    <t>Pusram sahu</t>
  </si>
  <si>
    <t>MVY001089451</t>
  </si>
  <si>
    <t>ritu yadav</t>
  </si>
  <si>
    <t>Bhojram Yadav</t>
  </si>
  <si>
    <t>MVY001584534</t>
  </si>
  <si>
    <t>देवश्री सेन</t>
  </si>
  <si>
    <t>हितेश सेन</t>
  </si>
  <si>
    <t>MVY001501544</t>
  </si>
  <si>
    <t>VANDANA PAL</t>
  </si>
  <si>
    <t>UMESH KUMAR PAL</t>
  </si>
  <si>
    <t>MVY001348191</t>
  </si>
  <si>
    <t>DEV PRIYA SEN</t>
  </si>
  <si>
    <t>RUPENDRA KUMAR SEN</t>
  </si>
  <si>
    <t>MVY002799021</t>
  </si>
  <si>
    <t>Harakh sen</t>
  </si>
  <si>
    <t>MVY002790958</t>
  </si>
  <si>
    <t>Jugabai Banjare</t>
  </si>
  <si>
    <t>Thanuram Banjare</t>
  </si>
  <si>
    <t>MVY002793090</t>
  </si>
  <si>
    <t>Rukhmani Baghel</t>
  </si>
  <si>
    <t>Pratap Sinh Baghel</t>
  </si>
  <si>
    <t>MVY000681287</t>
  </si>
  <si>
    <t>फुलेशर साहू</t>
  </si>
  <si>
    <t>लखन साहू</t>
  </si>
  <si>
    <t>MVY002385294</t>
  </si>
  <si>
    <t>शीतल सुतार</t>
  </si>
  <si>
    <t>विश्वजीत दास</t>
  </si>
  <si>
    <t>MVY002068236</t>
  </si>
  <si>
    <t>SARITA YADU</t>
  </si>
  <si>
    <t>ASHOK YADU</t>
  </si>
  <si>
    <t>MVY002049746</t>
  </si>
  <si>
    <t>KHUSHBU PAL</t>
  </si>
  <si>
    <t>ARUN PAL</t>
  </si>
  <si>
    <t>MVY001335050</t>
  </si>
  <si>
    <t>GEETANJLI YADAV</t>
  </si>
  <si>
    <t>MVY001576443</t>
  </si>
  <si>
    <t>KAMANIBAI KURRE</t>
  </si>
  <si>
    <t>GOVARDHAN KURRE</t>
  </si>
  <si>
    <t>MVY006343893</t>
  </si>
  <si>
    <t>SHYAM PAL</t>
  </si>
  <si>
    <t>MVY006345321</t>
  </si>
  <si>
    <t>HIRAUDI BAI</t>
  </si>
  <si>
    <t>SHRI RAM</t>
  </si>
  <si>
    <t>MVY006004543</t>
  </si>
  <si>
    <t>RINU YADAV</t>
  </si>
  <si>
    <t>SUBHAM YADAV</t>
  </si>
  <si>
    <t>MVY006019870</t>
  </si>
  <si>
    <t>AARTI BANJARE</t>
  </si>
  <si>
    <t>ROSHAN BANJARE</t>
  </si>
  <si>
    <t>MVY005514469</t>
  </si>
  <si>
    <t>MVY003646491</t>
  </si>
  <si>
    <t>SHITU KOSARIYA</t>
  </si>
  <si>
    <t>BHOJKARAN KOSARIYA</t>
  </si>
  <si>
    <t>MVY003786578</t>
  </si>
  <si>
    <t>Rajnandani  dhidhi</t>
  </si>
  <si>
    <t>Purushottam Dhidhi</t>
  </si>
  <si>
    <t>MVY003911114</t>
  </si>
  <si>
    <t>Rukhmani satnami</t>
  </si>
  <si>
    <t>Dinu satnami</t>
  </si>
  <si>
    <t>MVY005132286</t>
  </si>
  <si>
    <t>Mamta Dhivar</t>
  </si>
  <si>
    <t>Basant Dhivar</t>
  </si>
  <si>
    <t>MVY003284739</t>
  </si>
  <si>
    <t>Lata Tarak</t>
  </si>
  <si>
    <t>Chandrashekhar Tarak</t>
  </si>
  <si>
    <t>MVY004500677</t>
  </si>
  <si>
    <t>Gunja Barma</t>
  </si>
  <si>
    <t>Mahesh Barma</t>
  </si>
  <si>
    <t>MVY004535617</t>
  </si>
  <si>
    <t>Dropati</t>
  </si>
  <si>
    <t>MVY003105562</t>
  </si>
  <si>
    <t>Bhukhin  sahu</t>
  </si>
  <si>
    <t>Sharada prashad sahu</t>
  </si>
  <si>
    <t>MVY003128652</t>
  </si>
  <si>
    <t>Tijan maheshwari</t>
  </si>
  <si>
    <t>Khemraj maheshwari</t>
  </si>
  <si>
    <t>MVY001157866</t>
  </si>
  <si>
    <t>Pushpa Makhija</t>
  </si>
  <si>
    <t>Madan Makhija</t>
  </si>
  <si>
    <t>MVY001160273</t>
  </si>
  <si>
    <t>Anusueeya</t>
  </si>
  <si>
    <t>Gaindu mandlekar</t>
  </si>
  <si>
    <t>MVY001145479</t>
  </si>
  <si>
    <t>Heera Banjare</t>
  </si>
  <si>
    <t>Sushil Kumar Mandalekar</t>
  </si>
  <si>
    <t>MVY001333317</t>
  </si>
  <si>
    <t>Kamlesh kurre</t>
  </si>
  <si>
    <t>MVY006186264</t>
  </si>
  <si>
    <t>Gunjan Koshle</t>
  </si>
  <si>
    <t>Ajay koshale</t>
  </si>
  <si>
    <t>MVY000497919</t>
  </si>
  <si>
    <t>UMESHWARI KURRE</t>
  </si>
  <si>
    <t>PAPPU KURRE</t>
  </si>
  <si>
    <t>MVY006519262</t>
  </si>
  <si>
    <t>Jhamesvari Sahu</t>
  </si>
  <si>
    <t>Kanhaiyalal sahu</t>
  </si>
  <si>
    <t>MVY006870124</t>
  </si>
  <si>
    <t>Dasri bai koshle</t>
  </si>
  <si>
    <t>MVY006895624</t>
  </si>
  <si>
    <t>MVY006908229</t>
  </si>
  <si>
    <t>Budhwantin Mandlekar</t>
  </si>
  <si>
    <t>Bhuwan Mandlekar</t>
  </si>
  <si>
    <t>MVY001959359</t>
  </si>
  <si>
    <t>Kedarnath sahu</t>
  </si>
  <si>
    <t>MVY002607759</t>
  </si>
  <si>
    <t>Kumari bai Tandon</t>
  </si>
  <si>
    <t>Haresh Tandon</t>
  </si>
  <si>
    <t>MVY000303814</t>
  </si>
  <si>
    <t>Jitanbai Gayakwad</t>
  </si>
  <si>
    <t>Devgir Gayakwad</t>
  </si>
  <si>
    <t>MVY000399229</t>
  </si>
  <si>
    <t>Jyoti Divakar</t>
  </si>
  <si>
    <t>Umesh Divakar</t>
  </si>
  <si>
    <t>MVY000225281</t>
  </si>
  <si>
    <t>Khembai kurre</t>
  </si>
  <si>
    <t>Rupesh kurre</t>
  </si>
  <si>
    <t>MVY000094315</t>
  </si>
  <si>
    <t>Sahodri Barman</t>
  </si>
  <si>
    <t>Chandrashekhar barman</t>
  </si>
  <si>
    <t>MVY001103582</t>
  </si>
  <si>
    <t>Parmila sahu</t>
  </si>
  <si>
    <t>MVY000434379</t>
  </si>
  <si>
    <t>Divya mandlekar</t>
  </si>
  <si>
    <t>Hitesh mandlekar</t>
  </si>
  <si>
    <t>MVY004412672</t>
  </si>
  <si>
    <t>Firan yadav</t>
  </si>
  <si>
    <t>Ramlal yadav</t>
  </si>
  <si>
    <t>MVY004971029</t>
  </si>
  <si>
    <t>Namrata Baghel</t>
  </si>
  <si>
    <t>Jaykaran baghel</t>
  </si>
  <si>
    <t>MVY004959911</t>
  </si>
  <si>
    <t>Ramhin bai sahu</t>
  </si>
  <si>
    <t>Parshu ram sahu</t>
  </si>
  <si>
    <t>MVY005025814</t>
  </si>
  <si>
    <t>Bharti Mahilang</t>
  </si>
  <si>
    <t>Fhagwa Mahilang</t>
  </si>
  <si>
    <t>MVY005272493</t>
  </si>
  <si>
    <t>KAUSHILYA VISHWAKARMA</t>
  </si>
  <si>
    <t>RAJEEV VISHWAKARMA</t>
  </si>
  <si>
    <t>MVY003894222</t>
  </si>
  <si>
    <t>Punai yadav</t>
  </si>
  <si>
    <t>MVY003947919</t>
  </si>
  <si>
    <t>LAXNI YADAV</t>
  </si>
  <si>
    <t>RAVINDRA YADAV</t>
  </si>
  <si>
    <t>MVY003930085</t>
  </si>
  <si>
    <t>Pumima</t>
  </si>
  <si>
    <t>Jagesvar</t>
  </si>
  <si>
    <t>MVY004828794</t>
  </si>
  <si>
    <t>Gajara koshale</t>
  </si>
  <si>
    <t>Shiv Prasad koshale</t>
  </si>
  <si>
    <t>MVY004745218</t>
  </si>
  <si>
    <t>Tarika koshale</t>
  </si>
  <si>
    <t>Jatin Kumar koshale</t>
  </si>
  <si>
    <t>MVY004840873</t>
  </si>
  <si>
    <t>Shanti Dhiwar</t>
  </si>
  <si>
    <t>Shambhu Dhiwar</t>
  </si>
  <si>
    <t>MVY004854143</t>
  </si>
  <si>
    <t>Bharti pal</t>
  </si>
  <si>
    <t>Bimal pal</t>
  </si>
  <si>
    <t>MVY004859871</t>
  </si>
  <si>
    <t>Fuleshvari Sahu</t>
  </si>
  <si>
    <t>Kuldipak Sahu</t>
  </si>
  <si>
    <t>MVY004601187</t>
  </si>
  <si>
    <t>Nammu ram sahu</t>
  </si>
  <si>
    <t>MVY004824828</t>
  </si>
  <si>
    <t>Uma Diwan</t>
  </si>
  <si>
    <t>Vivek Diwan</t>
  </si>
  <si>
    <t>MVY003636588</t>
  </si>
  <si>
    <t>Bharti Bai Sahu</t>
  </si>
  <si>
    <t>MVY004342678</t>
  </si>
  <si>
    <t>Fulbai sahu</t>
  </si>
  <si>
    <t>Tijeram sahu</t>
  </si>
  <si>
    <t>MVY004315372</t>
  </si>
  <si>
    <t>Punam sahu</t>
  </si>
  <si>
    <t>Mansukh kumar sahu</t>
  </si>
  <si>
    <t>MVY004329996</t>
  </si>
  <si>
    <t>Ramhin Bai sahu</t>
  </si>
  <si>
    <t>Chatur ram sahu</t>
  </si>
  <si>
    <t>MVY004149687</t>
  </si>
  <si>
    <t>Ashvani sahu</t>
  </si>
  <si>
    <t>MVY004153180</t>
  </si>
  <si>
    <t>Premvati bai dahriya</t>
  </si>
  <si>
    <t>Bandhu dahriya</t>
  </si>
  <si>
    <t>MVY004088422</t>
  </si>
  <si>
    <t>Tikam yadav</t>
  </si>
  <si>
    <t>MVY006733555</t>
  </si>
  <si>
    <t>Mamta Dahariya</t>
  </si>
  <si>
    <t>Narendra Kumar Dahariya</t>
  </si>
  <si>
    <t>MVY006410625</t>
  </si>
  <si>
    <t>Nemin Sahu</t>
  </si>
  <si>
    <t>Bharat Lal Sahu</t>
  </si>
  <si>
    <t>MVY006115645</t>
  </si>
  <si>
    <t>Nitu Kumar Banjare</t>
  </si>
  <si>
    <t>MVY006122078</t>
  </si>
  <si>
    <t>MVY006125222</t>
  </si>
  <si>
    <t>Puniya Bai Sahu</t>
  </si>
  <si>
    <t>Kejuram Sahu</t>
  </si>
  <si>
    <t>MVY006158754</t>
  </si>
  <si>
    <t>Omkumari Sahu</t>
  </si>
  <si>
    <t>Bisauha</t>
  </si>
  <si>
    <t>MVY002492879</t>
  </si>
  <si>
    <t>माया दीवान</t>
  </si>
  <si>
    <t>इंद्रधर</t>
  </si>
  <si>
    <t>MVY000082456</t>
  </si>
  <si>
    <t>DUKHIYA YADAV</t>
  </si>
  <si>
    <t>MVY001795263</t>
  </si>
  <si>
    <t>KUNJABATI SAHU</t>
  </si>
  <si>
    <t>TULARAM SAHU</t>
  </si>
  <si>
    <t>MVY000481075</t>
  </si>
  <si>
    <t>MILAU RAM SAHU</t>
  </si>
  <si>
    <t>MVY000442836</t>
  </si>
  <si>
    <t>LALITA BAI SAHU</t>
  </si>
  <si>
    <t>JANAK RAM SAHU</t>
  </si>
  <si>
    <t>MVY000833111</t>
  </si>
  <si>
    <t>Birij bai sahu</t>
  </si>
  <si>
    <t>Devali ram sahu</t>
  </si>
  <si>
    <t>MVY000508251</t>
  </si>
  <si>
    <t>DIPIKA KESHRAWANI</t>
  </si>
  <si>
    <t>SIYA RAM KESHARVANI</t>
  </si>
  <si>
    <t>MVY001491882</t>
  </si>
  <si>
    <t>MVY001569565</t>
  </si>
  <si>
    <t>KUSUM BAI SAHU</t>
  </si>
  <si>
    <t>MVY001566492</t>
  </si>
  <si>
    <t>MINA BAI DHIWAR</t>
  </si>
  <si>
    <t>MAHESH DHIWAR</t>
  </si>
  <si>
    <t>MVY001244802</t>
  </si>
  <si>
    <t>BISHWANTIN YADAW</t>
  </si>
  <si>
    <t>SAKHURAM</t>
  </si>
  <si>
    <t>MVY000963131</t>
  </si>
  <si>
    <t>SOHDRA BAI SAHU</t>
  </si>
  <si>
    <t>MVY001025833</t>
  </si>
  <si>
    <t>MITHALESHWARI SAHU</t>
  </si>
  <si>
    <t>MVY003786104</t>
  </si>
  <si>
    <t>MUNNI KOSHRIYA</t>
  </si>
  <si>
    <t>CHAMAN LAL KOSHRIYA</t>
  </si>
  <si>
    <t>MVY003760117</t>
  </si>
  <si>
    <t>MVY003770845</t>
  </si>
  <si>
    <t>FAGANI BAI SAHU</t>
  </si>
  <si>
    <t>MVY003776443</t>
  </si>
  <si>
    <t>HEMIN BAI SAHU</t>
  </si>
  <si>
    <t>MVY003939406</t>
  </si>
  <si>
    <t>Sadho Bai Yadav</t>
  </si>
  <si>
    <t>MVY003883781</t>
  </si>
  <si>
    <t>Prembati</t>
  </si>
  <si>
    <t>Pawankumar Sahu</t>
  </si>
  <si>
    <t>MVY003730542</t>
  </si>
  <si>
    <t>SARSHWATI DHIWAR</t>
  </si>
  <si>
    <t>CHANDU DHIWAR</t>
  </si>
  <si>
    <t>MVY003991399</t>
  </si>
  <si>
    <t>Amoliya Bai Sahu</t>
  </si>
  <si>
    <t>Runghuram Sahu</t>
  </si>
  <si>
    <t>MVY001118697</t>
  </si>
  <si>
    <t>Jhamin sahu</t>
  </si>
  <si>
    <t>MVY001102145</t>
  </si>
  <si>
    <t>Gangotri tandan</t>
  </si>
  <si>
    <t>Santosh Kumar tandan</t>
  </si>
  <si>
    <t>MVY001095065</t>
  </si>
  <si>
    <t>Harsha sahu</t>
  </si>
  <si>
    <t>Gopi ram sahu</t>
  </si>
  <si>
    <t>MVY000840148</t>
  </si>
  <si>
    <t>Budhiyarin Dhiwar</t>
  </si>
  <si>
    <t>Bodhan Ram Dhiwar</t>
  </si>
  <si>
    <t>MVY002311866</t>
  </si>
  <si>
    <t>MVY001691067</t>
  </si>
  <si>
    <t>Poonam dhimar</t>
  </si>
  <si>
    <t>Rikhi Ram dhiwar</t>
  </si>
  <si>
    <t>MVY000414929</t>
  </si>
  <si>
    <t>जागेश्वरी साहू</t>
  </si>
  <si>
    <t>कन्हैया लाल साहू</t>
  </si>
  <si>
    <t>MVY002726417</t>
  </si>
  <si>
    <t>Pratima yadav</t>
  </si>
  <si>
    <t>Papulesh Kumar yadav</t>
  </si>
  <si>
    <t>MVY002714932</t>
  </si>
  <si>
    <t>Dhaneshwar kumar</t>
  </si>
  <si>
    <t>MVY002564575</t>
  </si>
  <si>
    <t>Ghasnin bai dhiwar</t>
  </si>
  <si>
    <t>Sevak ram dhiwar</t>
  </si>
  <si>
    <t>MVY001411448</t>
  </si>
  <si>
    <t>Sakun bharadwaj</t>
  </si>
  <si>
    <t>Bholaram bharadwaj</t>
  </si>
  <si>
    <t>MVY003295497</t>
  </si>
  <si>
    <t>Laiita sahu</t>
  </si>
  <si>
    <t>MVY005180450</t>
  </si>
  <si>
    <t>Tameswari Naurange</t>
  </si>
  <si>
    <t>Janardan Naurange</t>
  </si>
  <si>
    <t>MVY003837844</t>
  </si>
  <si>
    <t>Kalyani</t>
  </si>
  <si>
    <t>Liladhar Prasad Naurange</t>
  </si>
  <si>
    <t>MVY003592355</t>
  </si>
  <si>
    <t>Ghanbai kosale</t>
  </si>
  <si>
    <t>Budhechand  Koshale</t>
  </si>
  <si>
    <t>MVY004273571</t>
  </si>
  <si>
    <t>Suraj kumar kurre</t>
  </si>
  <si>
    <t>MVY006254830</t>
  </si>
  <si>
    <t>Laxmni jalahare</t>
  </si>
  <si>
    <t>Rajkumar koshle</t>
  </si>
  <si>
    <t>Kumhari-2(Kumhari)</t>
  </si>
  <si>
    <t>MVY001834612</t>
  </si>
  <si>
    <t>Anusuiya bai</t>
  </si>
  <si>
    <t>Visal</t>
  </si>
  <si>
    <t>MVY001299309</t>
  </si>
  <si>
    <t>MVY002465007</t>
  </si>
  <si>
    <t>PARANIA SAHU</t>
  </si>
  <si>
    <t>DASRATH SAHU</t>
  </si>
  <si>
    <t>MVY006204493</t>
  </si>
  <si>
    <t>MVY000933135</t>
  </si>
  <si>
    <t>MVY001334019</t>
  </si>
  <si>
    <t>KASHIRAM SAHU</t>
  </si>
  <si>
    <t>MVY005192774</t>
  </si>
  <si>
    <t>CHANDABAI NISHAD</t>
  </si>
  <si>
    <t>BHULAU</t>
  </si>
  <si>
    <t>KUNDA</t>
  </si>
  <si>
    <t>MVY004946157</t>
  </si>
  <si>
    <t>Dhelabai Verma</t>
  </si>
  <si>
    <t>Koduram Verma</t>
  </si>
  <si>
    <t>MVY002003428</t>
  </si>
  <si>
    <t>MVY002590413</t>
  </si>
  <si>
    <t>Parvati devi singh</t>
  </si>
  <si>
    <t>Bhupendra singh</t>
  </si>
  <si>
    <t>MVY003145791</t>
  </si>
  <si>
    <t>Ranu Khute</t>
  </si>
  <si>
    <t>Chhotkuram Khute</t>
  </si>
  <si>
    <t>MVY002869158</t>
  </si>
  <si>
    <t>MVY003749129</t>
  </si>
  <si>
    <t>Pusaiya Bai Nishad</t>
  </si>
  <si>
    <t>Udal Ram Nishad</t>
  </si>
  <si>
    <t>MVY006692359</t>
  </si>
  <si>
    <t>Tikeshwari mehar</t>
  </si>
  <si>
    <t>Ajay kumar gajendra</t>
  </si>
  <si>
    <t>MVY003994589</t>
  </si>
  <si>
    <t>sunita nishad</t>
  </si>
  <si>
    <t>MVY003600308</t>
  </si>
  <si>
    <t>Nandni sahu</t>
  </si>
  <si>
    <t>MVY003042395</t>
  </si>
  <si>
    <t>premin sinha</t>
  </si>
  <si>
    <t>jai lal sinha</t>
  </si>
  <si>
    <t>MVY003239697</t>
  </si>
  <si>
    <t>Anita bai nishad</t>
  </si>
  <si>
    <t>Lalit nishad</t>
  </si>
  <si>
    <t>MVY003255944</t>
  </si>
  <si>
    <t>Madhuri kumbhkar</t>
  </si>
  <si>
    <t>Sukhsagar prajapati</t>
  </si>
  <si>
    <t>MVY002050593</t>
  </si>
  <si>
    <t>Digeshwari netam</t>
  </si>
  <si>
    <t>Subhas netam</t>
  </si>
  <si>
    <t>MVY002861479</t>
  </si>
  <si>
    <t>Mona Chakradhari</t>
  </si>
  <si>
    <t>Yogeshwar Chakradhari</t>
  </si>
  <si>
    <t>MVY002693976</t>
  </si>
  <si>
    <t>Durga nayak</t>
  </si>
  <si>
    <t>Jitesh kumar nayak</t>
  </si>
  <si>
    <t>MVY002063975</t>
  </si>
  <si>
    <t>Maheshwari Dhruw</t>
  </si>
  <si>
    <t>Vikash Kumar Dhruw</t>
  </si>
  <si>
    <t>MVY001415940</t>
  </si>
  <si>
    <t>Harmati prajapati</t>
  </si>
  <si>
    <t>Shivshankar</t>
  </si>
  <si>
    <t>MVY003261785</t>
  </si>
  <si>
    <t>Durgeswari Sahu</t>
  </si>
  <si>
    <t>Ramkishan Sahu</t>
  </si>
  <si>
    <t>MVY003593368</t>
  </si>
  <si>
    <t>Seema sahu</t>
  </si>
  <si>
    <t>Mohan sahu</t>
  </si>
  <si>
    <t>MVY003887887</t>
  </si>
  <si>
    <t>MVY003963914</t>
  </si>
  <si>
    <t>Talendra sahu</t>
  </si>
  <si>
    <t>MVY004015335</t>
  </si>
  <si>
    <t>MVY004068846</t>
  </si>
  <si>
    <t>Madhuri bai Sinha</t>
  </si>
  <si>
    <t>Lekhu sinha</t>
  </si>
  <si>
    <t>MVY004125462</t>
  </si>
  <si>
    <t>Dharmotin satnami</t>
  </si>
  <si>
    <t>MVY004086287</t>
  </si>
  <si>
    <t>Laxmi nishad</t>
  </si>
  <si>
    <t>Ashwani nishad</t>
  </si>
  <si>
    <t>MVY004650807</t>
  </si>
  <si>
    <t>Lala Sahu</t>
  </si>
  <si>
    <t>MVY004525633</t>
  </si>
  <si>
    <t>Reetu Kumari Sahu</t>
  </si>
  <si>
    <t>MVY004684938</t>
  </si>
  <si>
    <t>Bharati Gritlahare</t>
  </si>
  <si>
    <t>Gopal prasad Gritlahare</t>
  </si>
  <si>
    <t>MVY005587416</t>
  </si>
  <si>
    <t>SukhBai Manikpuri</t>
  </si>
  <si>
    <t>Balakdas Manikpuri</t>
  </si>
  <si>
    <t>MVY002565791</t>
  </si>
  <si>
    <t>रानू साहू</t>
  </si>
  <si>
    <t>MVY001912136</t>
  </si>
  <si>
    <t>Purnima Mandle</t>
  </si>
  <si>
    <t>Bhanupratap Mandale</t>
  </si>
  <si>
    <t>MVY002271016</t>
  </si>
  <si>
    <t>Siwani Koshle</t>
  </si>
  <si>
    <t>Bhavesh Kumar Koshle</t>
  </si>
  <si>
    <t>MVY002063555</t>
  </si>
  <si>
    <t>MVY005865677</t>
  </si>
  <si>
    <t>ANITA MAHILNG</t>
  </si>
  <si>
    <t>Ravi vande</t>
  </si>
  <si>
    <t>MVY005892367</t>
  </si>
  <si>
    <t>Usha nirala</t>
  </si>
  <si>
    <t>Premlal nirala</t>
  </si>
  <si>
    <t>MVY006169555</t>
  </si>
  <si>
    <t>Digeshwari jangde</t>
  </si>
  <si>
    <t>Jay prakash jangde</t>
  </si>
  <si>
    <t>MVY005524183</t>
  </si>
  <si>
    <t>Bhagwati dhiwar</t>
  </si>
  <si>
    <t>Laxmi narayan dhiwar</t>
  </si>
  <si>
    <t>MVY005253014</t>
  </si>
  <si>
    <t>Radha Roy</t>
  </si>
  <si>
    <t>Kalicharan Roy</t>
  </si>
  <si>
    <t>MVY005299169</t>
  </si>
  <si>
    <t>Gayatri sinha</t>
  </si>
  <si>
    <t>Ram Kumar sinha</t>
  </si>
  <si>
    <t>MVY005234459</t>
  </si>
  <si>
    <t>Ankeshwar sinha</t>
  </si>
  <si>
    <t>MVY003015627</t>
  </si>
  <si>
    <t>Sukvantin patel</t>
  </si>
  <si>
    <t>Jagatram patel</t>
  </si>
  <si>
    <t>MVY002993652</t>
  </si>
  <si>
    <t>Santosh dhivar</t>
  </si>
  <si>
    <t>MVY000656897</t>
  </si>
  <si>
    <t>आरती डहरिया</t>
  </si>
  <si>
    <t>संदीप डहरिया</t>
  </si>
  <si>
    <t>MVY001537774</t>
  </si>
  <si>
    <t>Bishakha Bai Kumhar</t>
  </si>
  <si>
    <t>Khorbahra Kumhar</t>
  </si>
  <si>
    <t>MVY001632756</t>
  </si>
  <si>
    <t>Kamla bai tiwari</t>
  </si>
  <si>
    <t>Late gajanand tiwari</t>
  </si>
  <si>
    <t>MVY006183349</t>
  </si>
  <si>
    <t>Pramila dhruv</t>
  </si>
  <si>
    <t>Muralidhar dhruv</t>
  </si>
  <si>
    <t>MVY006855291</t>
  </si>
  <si>
    <t>Gudiya gautam</t>
  </si>
  <si>
    <t>Ravinath gautam</t>
  </si>
  <si>
    <t>MVY006856338</t>
  </si>
  <si>
    <t>Bhawna mahadik</t>
  </si>
  <si>
    <t>Rsuriyaji mahadik</t>
  </si>
  <si>
    <t>MVY006857197</t>
  </si>
  <si>
    <t>Bhawana singh</t>
  </si>
  <si>
    <t>Pramod kumar singh</t>
  </si>
  <si>
    <t>MVY006857890</t>
  </si>
  <si>
    <t>Ganeshwari banjare</t>
  </si>
  <si>
    <t>Travind banjare</t>
  </si>
  <si>
    <t>MVY006816379</t>
  </si>
  <si>
    <t>Archana Raut</t>
  </si>
  <si>
    <t>Gajanan Raut</t>
  </si>
  <si>
    <t>MVY006844891</t>
  </si>
  <si>
    <t>Pinki singh</t>
  </si>
  <si>
    <t>Nitesh satapathy</t>
  </si>
  <si>
    <t>MVY006914738</t>
  </si>
  <si>
    <t>GOURI BAI GRITLAHRE</t>
  </si>
  <si>
    <t>RAMESH  GRITLAHRE</t>
  </si>
  <si>
    <t>MVY006809174</t>
  </si>
  <si>
    <t>AMRITA SATNAMI</t>
  </si>
  <si>
    <t>Resham Satnami</t>
  </si>
  <si>
    <t>MVY004470881</t>
  </si>
  <si>
    <t>Jamini dhiwar</t>
  </si>
  <si>
    <t>Karan</t>
  </si>
  <si>
    <t>MVY005236862</t>
  </si>
  <si>
    <t>Manju chandravanshi</t>
  </si>
  <si>
    <t>Ashok chandravanshi</t>
  </si>
  <si>
    <t>MVY005215384</t>
  </si>
  <si>
    <t>Ranu moravi</t>
  </si>
  <si>
    <t>MVY005231523</t>
  </si>
  <si>
    <t>Talen</t>
  </si>
  <si>
    <t>MVY005254013</t>
  </si>
  <si>
    <t>Kanti Lahari</t>
  </si>
  <si>
    <t>Ramesh Kumar Lahari</t>
  </si>
  <si>
    <t>MVY003735517</t>
  </si>
  <si>
    <t>MVY003701977</t>
  </si>
  <si>
    <t>Keshani patel</t>
  </si>
  <si>
    <t>Likeshwar</t>
  </si>
  <si>
    <t>MVY004553341</t>
  </si>
  <si>
    <t>Tulsi bai gilhre</t>
  </si>
  <si>
    <t>Sonlal gilhare</t>
  </si>
  <si>
    <t>MVY004606514</t>
  </si>
  <si>
    <t>Vidyawati bande</t>
  </si>
  <si>
    <t>Rahul bande</t>
  </si>
  <si>
    <t>MVY004558500</t>
  </si>
  <si>
    <t>Aarti Singh</t>
  </si>
  <si>
    <t>Raja Singh</t>
  </si>
  <si>
    <t>MVY004471819</t>
  </si>
  <si>
    <t>Ahilya Patel</t>
  </si>
  <si>
    <t>Bhola Patel</t>
  </si>
  <si>
    <t>MVY002144493</t>
  </si>
  <si>
    <t>Anita karsh</t>
  </si>
  <si>
    <t>Daneshwar karsh</t>
  </si>
  <si>
    <t>MVY006868403</t>
  </si>
  <si>
    <t>Kamlesh Rani</t>
  </si>
  <si>
    <t>Hazari Lal</t>
  </si>
  <si>
    <t>MVY006769194</t>
  </si>
  <si>
    <t>Garima sonkar</t>
  </si>
  <si>
    <t>Kaushlesh sonkar</t>
  </si>
  <si>
    <t>MVY006769967</t>
  </si>
  <si>
    <t>Asha sonkar</t>
  </si>
  <si>
    <t>Santosh kumar sonkar</t>
  </si>
  <si>
    <t>MVY006762475</t>
  </si>
  <si>
    <t>Madhu nishad</t>
  </si>
  <si>
    <t>MVY006710699</t>
  </si>
  <si>
    <t>Hira bai dahariya</t>
  </si>
  <si>
    <t>Banshi lal dahariya</t>
  </si>
  <si>
    <t>MVY004588807</t>
  </si>
  <si>
    <t>Kewal sahu</t>
  </si>
  <si>
    <t>MVY004544980</t>
  </si>
  <si>
    <t>Chandrika Vishwkarma</t>
  </si>
  <si>
    <t>Shyamratan</t>
  </si>
  <si>
    <t>MVY005360389</t>
  </si>
  <si>
    <t>Faguram Sahu</t>
  </si>
  <si>
    <t>MVY004388591</t>
  </si>
  <si>
    <t>Purushottam</t>
  </si>
  <si>
    <t>MVY003237561</t>
  </si>
  <si>
    <t>Urmila Bai sahu</t>
  </si>
  <si>
    <t>Late jagat ram sahu</t>
  </si>
  <si>
    <t>MVY003075900</t>
  </si>
  <si>
    <t>Janki bai sen</t>
  </si>
  <si>
    <t>Guha ram sen</t>
  </si>
  <si>
    <t>MVY002916643</t>
  </si>
  <si>
    <t>Kunti sahu</t>
  </si>
  <si>
    <t>Chitrangan sahu</t>
  </si>
  <si>
    <t>MVY002483080</t>
  </si>
  <si>
    <t>Chhotu sahu</t>
  </si>
  <si>
    <t>MVY001384865</t>
  </si>
  <si>
    <t>Parniya</t>
  </si>
  <si>
    <t>MVY001295148</t>
  </si>
  <si>
    <t>Pokhan Sahu</t>
  </si>
  <si>
    <t>MVY001449570</t>
  </si>
  <si>
    <t>Devntin bai sahu</t>
  </si>
  <si>
    <t>Fulsing sahu</t>
  </si>
  <si>
    <t>MVY001170317</t>
  </si>
  <si>
    <t>Domin nishad</t>
  </si>
  <si>
    <t>Kamta nishad</t>
  </si>
  <si>
    <t>MVY001135534</t>
  </si>
  <si>
    <t>Gauri bai</t>
  </si>
  <si>
    <t>Rajendra das manikpuri</t>
  </si>
  <si>
    <t>MVY001125779</t>
  </si>
  <si>
    <t>Revati Nishad</t>
  </si>
  <si>
    <t>Chabi ram nishad</t>
  </si>
  <si>
    <t>MVY001071785</t>
  </si>
  <si>
    <t>AMASIMA SAHU</t>
  </si>
  <si>
    <t>Itwari sahu</t>
  </si>
  <si>
    <t>MVY001911476</t>
  </si>
  <si>
    <t>Rekhabai sahu</t>
  </si>
  <si>
    <t>MVY002248709</t>
  </si>
  <si>
    <t>Chitre Kha ghritlahre</t>
  </si>
  <si>
    <t>Narad ghritlahre</t>
  </si>
  <si>
    <t>MVY002116400</t>
  </si>
  <si>
    <t>Shashi ghritlahre</t>
  </si>
  <si>
    <t>Kripal ghritlahre</t>
  </si>
  <si>
    <t>MVY000039384</t>
  </si>
  <si>
    <t>Radhika Sonkar</t>
  </si>
  <si>
    <t>ChhoteLal Sonkar</t>
  </si>
  <si>
    <t>MVY004847575</t>
  </si>
  <si>
    <t>Juga gilhare</t>
  </si>
  <si>
    <t>Naindas</t>
  </si>
  <si>
    <t>MVY005209933</t>
  </si>
  <si>
    <t>Roshan Sahu</t>
  </si>
  <si>
    <t>MVY002948368</t>
  </si>
  <si>
    <t>khileshwari</t>
  </si>
  <si>
    <t>deepak vishvkarma</t>
  </si>
  <si>
    <t>MVY004301934</t>
  </si>
  <si>
    <t>Sukaro sahu</t>
  </si>
  <si>
    <t>MVY005745964</t>
  </si>
  <si>
    <t>Mandakni Chandrakar</t>
  </si>
  <si>
    <t>Nagesh chandrakar</t>
  </si>
  <si>
    <t>MVY005754324</t>
  </si>
  <si>
    <t>Indu kumhar</t>
  </si>
  <si>
    <t>Naresh kumhar</t>
  </si>
  <si>
    <t>MVY004032141</t>
  </si>
  <si>
    <t>Kachrarabai Sahu</t>
  </si>
  <si>
    <t>Mehataruram Sahu</t>
  </si>
  <si>
    <t>MVY005363682</t>
  </si>
  <si>
    <t>Parvin sekh</t>
  </si>
  <si>
    <t>Piyajuddin Sekh</t>
  </si>
  <si>
    <t>MVY005397676</t>
  </si>
  <si>
    <t>Varsha chandrakar</t>
  </si>
  <si>
    <t>Virendra chandrakar</t>
  </si>
  <si>
    <t>MVY003639217</t>
  </si>
  <si>
    <t>शबाना बानो</t>
  </si>
  <si>
    <t>शेख याकुब</t>
  </si>
  <si>
    <t>MVY003106222</t>
  </si>
  <si>
    <t>जानकी यादव</t>
  </si>
  <si>
    <t>देवराज यादव</t>
  </si>
  <si>
    <t>MVY002455109</t>
  </si>
  <si>
    <t>गायत्री मिर्धा</t>
  </si>
  <si>
    <t>परमानंद मिर्धा</t>
  </si>
  <si>
    <t>MVY000088503</t>
  </si>
  <si>
    <t>कृष्णा यादव</t>
  </si>
  <si>
    <t>MVY000420453</t>
  </si>
  <si>
    <t>Budhiyarinbai Yadav</t>
  </si>
  <si>
    <t>Dukalu Ram Yadav</t>
  </si>
  <si>
    <t>MVY000339720</t>
  </si>
  <si>
    <t>तुलसी यादव</t>
  </si>
  <si>
    <t>यादराम यादव</t>
  </si>
  <si>
    <t>MVY004770006</t>
  </si>
  <si>
    <t>Parmeshwari dhruv</t>
  </si>
  <si>
    <t>Lalaram dhruv</t>
  </si>
  <si>
    <t>MVY004704841</t>
  </si>
  <si>
    <t>Kejaibai chandrakar</t>
  </si>
  <si>
    <t>Bhuvanial chandrakar</t>
  </si>
  <si>
    <t>MVY004632347</t>
  </si>
  <si>
    <t>Gunvati chandrakar</t>
  </si>
  <si>
    <t>Satish Kumar</t>
  </si>
  <si>
    <t>MVY004816231</t>
  </si>
  <si>
    <t>Bedulbai chandrakar</t>
  </si>
  <si>
    <t>Manrakhan chandrakar</t>
  </si>
  <si>
    <t>MVY004434424</t>
  </si>
  <si>
    <t>Kulvantin Bai Ghritlahare</t>
  </si>
  <si>
    <t>Late Bhagvan Das Ghritlahare</t>
  </si>
  <si>
    <t>MVY004426148</t>
  </si>
  <si>
    <t>Lakheshwari Tandan</t>
  </si>
  <si>
    <t>Dinesh Tandan</t>
  </si>
  <si>
    <t>MVY004427345</t>
  </si>
  <si>
    <t>Digeshwari sarang</t>
  </si>
  <si>
    <t>Shatruhan sarang</t>
  </si>
  <si>
    <t>MVY005396409</t>
  </si>
  <si>
    <t>Ramshila yadav</t>
  </si>
  <si>
    <t>Uttra yadav</t>
  </si>
  <si>
    <t>MVY001280566</t>
  </si>
  <si>
    <t>Janki Bai Banjare</t>
  </si>
  <si>
    <t>Toran Kumar Banjare</t>
  </si>
  <si>
    <t>MVY001020943</t>
  </si>
  <si>
    <t>Sushila Dewangan</t>
  </si>
  <si>
    <t>Late Sukhiram Dewangan</t>
  </si>
  <si>
    <t>MVY006085281</t>
  </si>
  <si>
    <t>Virendra Sahu</t>
  </si>
  <si>
    <t>MVY005587249</t>
  </si>
  <si>
    <t>Vaijantri Sahu</t>
  </si>
  <si>
    <t>MVY005643891</t>
  </si>
  <si>
    <t>Vina yadav</t>
  </si>
  <si>
    <t>MVY005630746</t>
  </si>
  <si>
    <t>Namrata Sahu</t>
  </si>
  <si>
    <t>Abhishek Sahu</t>
  </si>
  <si>
    <t>MVY005511339</t>
  </si>
  <si>
    <t>Chuneshwar Sahu</t>
  </si>
  <si>
    <t>MVY004618031</t>
  </si>
  <si>
    <t>Dropadi chandrakar</t>
  </si>
  <si>
    <t>Jhadhuram chandrakar</t>
  </si>
  <si>
    <t>MVY004515335</t>
  </si>
  <si>
    <t>Ritu Dhiwar</t>
  </si>
  <si>
    <t>Rupendra  Dhiwar</t>
  </si>
  <si>
    <t>MVY004385155</t>
  </si>
  <si>
    <t>Nirmala Sahani</t>
  </si>
  <si>
    <t>Suresh Sahani</t>
  </si>
  <si>
    <t>MVY004388265</t>
  </si>
  <si>
    <t>Ritu Sahani</t>
  </si>
  <si>
    <t>Arjun sahani</t>
  </si>
  <si>
    <t>MVY004130856</t>
  </si>
  <si>
    <t>Kusum Chandrakar</t>
  </si>
  <si>
    <t>Domar singh Chandrakar</t>
  </si>
  <si>
    <t>MVY004369938</t>
  </si>
  <si>
    <t>Dhansyam sahu</t>
  </si>
  <si>
    <t>MVY004287268</t>
  </si>
  <si>
    <t>Priyanka Gilhare</t>
  </si>
  <si>
    <t>kuldeep Gilhare</t>
  </si>
  <si>
    <t>MVY003584299</t>
  </si>
  <si>
    <t>Ishwari Manikpuri</t>
  </si>
  <si>
    <t>Pavan Manikpuri</t>
  </si>
  <si>
    <t>MVY003587723</t>
  </si>
  <si>
    <t>Madhavi Sahu</t>
  </si>
  <si>
    <t>Dalendra Sahu</t>
  </si>
  <si>
    <t>MVY003379037</t>
  </si>
  <si>
    <t>Preeti sahu</t>
  </si>
  <si>
    <t>Lalit kumar Sahu</t>
  </si>
  <si>
    <t>MVY005003139</t>
  </si>
  <si>
    <t>Karan Lahari</t>
  </si>
  <si>
    <t>MVY005032453</t>
  </si>
  <si>
    <t>Laxmi Yadaw</t>
  </si>
  <si>
    <t>MVY005061401</t>
  </si>
  <si>
    <t>Vimla Chandrakar</t>
  </si>
  <si>
    <t>Shyam Lal Chandrakar</t>
  </si>
  <si>
    <t>MVY005064026</t>
  </si>
  <si>
    <t>Devhuti Chandrakar</t>
  </si>
  <si>
    <t>Surendra Kumar Chandrakar</t>
  </si>
  <si>
    <t>MVY005055727</t>
  </si>
  <si>
    <t>Ashok Nishad</t>
  </si>
  <si>
    <t>MVY005043960</t>
  </si>
  <si>
    <t>Durga prasad Sahu</t>
  </si>
  <si>
    <t>MVY005047702</t>
  </si>
  <si>
    <t>Simran sahu</t>
  </si>
  <si>
    <t>MVY004008343</t>
  </si>
  <si>
    <t>Dropati Dhiwar</t>
  </si>
  <si>
    <t>Mukesh Dhiwar</t>
  </si>
  <si>
    <t>MVY002245587</t>
  </si>
  <si>
    <t>Dripati Sahu</t>
  </si>
  <si>
    <t>Pradip Kumar Sahu</t>
  </si>
  <si>
    <t>MVY002398758</t>
  </si>
  <si>
    <t>Bhuvan kumar Sahu</t>
  </si>
  <si>
    <t>MVY002409765</t>
  </si>
  <si>
    <t>Ganeswar sahu</t>
  </si>
  <si>
    <t>MVY002218979</t>
  </si>
  <si>
    <t>Pawan Kumar Sahu</t>
  </si>
  <si>
    <t>MVY001887617</t>
  </si>
  <si>
    <t>Thaneshwar kumar Yadav</t>
  </si>
  <si>
    <t>MVY001780461</t>
  </si>
  <si>
    <t>Soniya kosle</t>
  </si>
  <si>
    <t>Vikki kosle</t>
  </si>
  <si>
    <t>MVY000015957</t>
  </si>
  <si>
    <t>Bamleshwari Sahu</t>
  </si>
  <si>
    <t>MVY000207372</t>
  </si>
  <si>
    <t>Kirti sahu</t>
  </si>
  <si>
    <t>MVY000253668</t>
  </si>
  <si>
    <t>Rani Saura</t>
  </si>
  <si>
    <t>Rupesh Saura</t>
  </si>
  <si>
    <t>MVY002656315</t>
  </si>
  <si>
    <t>Usha Saura</t>
  </si>
  <si>
    <t>Ravi Saura</t>
  </si>
  <si>
    <t>MVY002781079</t>
  </si>
  <si>
    <t>Vandana saheb</t>
  </si>
  <si>
    <t>Vinay saheb</t>
  </si>
  <si>
    <t>MVY002599153</t>
  </si>
  <si>
    <t>Somi Sahu</t>
  </si>
  <si>
    <t>Shrawan Kumar Sahu</t>
  </si>
  <si>
    <t>MVY001636211</t>
  </si>
  <si>
    <t>MVY001303095</t>
  </si>
  <si>
    <t>Tuleshwari</t>
  </si>
  <si>
    <t>MVY001417264</t>
  </si>
  <si>
    <t>Kailashchand sahu</t>
  </si>
  <si>
    <t>MVY001377658</t>
  </si>
  <si>
    <t>Shashi banjare</t>
  </si>
  <si>
    <t>MVY001438633</t>
  </si>
  <si>
    <t>Kamal Narayan Chandrakar</t>
  </si>
  <si>
    <t>MVY000987805</t>
  </si>
  <si>
    <t>MVY001235710</t>
  </si>
  <si>
    <t>केशर साहू</t>
  </si>
  <si>
    <t>खोमन लाल साहू</t>
  </si>
  <si>
    <t>MVY000280457</t>
  </si>
  <si>
    <t>MVY006778688</t>
  </si>
  <si>
    <t>Kumari Sudha Yadav</t>
  </si>
  <si>
    <t>Sanni Kumar Yadav</t>
  </si>
  <si>
    <t>MVY006786838</t>
  </si>
  <si>
    <t>Geetanjali Chandrakar</t>
  </si>
  <si>
    <t>Yogesh Kumar Chandrakar</t>
  </si>
  <si>
    <t>MVY001934283</t>
  </si>
  <si>
    <t>Ravina Gayakwad</t>
  </si>
  <si>
    <t>Situ gayakwad</t>
  </si>
  <si>
    <t>MVY000856638</t>
  </si>
  <si>
    <t>Sundari Bai Kurre</t>
  </si>
  <si>
    <t>MVY000845983</t>
  </si>
  <si>
    <t>Ogeshwari Banjare</t>
  </si>
  <si>
    <t>Saddam Husain</t>
  </si>
  <si>
    <t>MVY002692098</t>
  </si>
  <si>
    <t>Rekha Gendare</t>
  </si>
  <si>
    <t>.</t>
  </si>
  <si>
    <t>MVY002558344</t>
  </si>
  <si>
    <t>Ritu Ghritlahare</t>
  </si>
  <si>
    <t>Rahul kumar Ghritlahare</t>
  </si>
  <si>
    <t>MVY005801003</t>
  </si>
  <si>
    <t>DERHIN BAI BANDHE</t>
  </si>
  <si>
    <t>SANTOSH BANDHE</t>
  </si>
  <si>
    <t>MVY006294606</t>
  </si>
  <si>
    <t>KAJAL JANGADE</t>
  </si>
  <si>
    <t>DEVRAJ JANGADE</t>
  </si>
  <si>
    <t>MVY002565454</t>
  </si>
  <si>
    <t>Sarswati chaturvedi</t>
  </si>
  <si>
    <t>Agyan chaturvedi</t>
  </si>
  <si>
    <t>MVY000205056</t>
  </si>
  <si>
    <t>Ferhi Gendare</t>
  </si>
  <si>
    <t>Babulal Gendre</t>
  </si>
  <si>
    <t>MVY000489737</t>
  </si>
  <si>
    <t>Anjli kurre</t>
  </si>
  <si>
    <t>MVY004874043</t>
  </si>
  <si>
    <t>Uttra mandle</t>
  </si>
  <si>
    <t>Devendra Kumar mandle</t>
  </si>
  <si>
    <t>MVY000009384</t>
  </si>
  <si>
    <t>MANJU SATNAMI</t>
  </si>
  <si>
    <t>TAJBABU</t>
  </si>
  <si>
    <t>MVY001040642</t>
  </si>
  <si>
    <t>punam mandle</t>
  </si>
  <si>
    <t>ajay mandle</t>
  </si>
  <si>
    <t>MVY000851573</t>
  </si>
  <si>
    <t>anjali chaturvedi</t>
  </si>
  <si>
    <t>anush</t>
  </si>
  <si>
    <t>MVY000850555</t>
  </si>
  <si>
    <t>pushpanjali baghel</t>
  </si>
  <si>
    <t>birendra baghel</t>
  </si>
  <si>
    <t>MVY006645520</t>
  </si>
  <si>
    <t>Uma Kewat</t>
  </si>
  <si>
    <t>Virendra Nishad</t>
  </si>
  <si>
    <t>MVY006468515</t>
  </si>
  <si>
    <t>ramautin pardhi</t>
  </si>
  <si>
    <t>tatu pardhi</t>
  </si>
  <si>
    <t>MVY006469650</t>
  </si>
  <si>
    <t>gayatri dhruw</t>
  </si>
  <si>
    <t>omprakash dhruw</t>
  </si>
  <si>
    <t>MVY005842103</t>
  </si>
  <si>
    <t>Pushpa pardhi</t>
  </si>
  <si>
    <t>Dilesh pardhi</t>
  </si>
  <si>
    <t>MVY005852165</t>
  </si>
  <si>
    <t>rani pardhi</t>
  </si>
  <si>
    <t>jitendra pardhi</t>
  </si>
  <si>
    <t>MVY004505061</t>
  </si>
  <si>
    <t>tikeshwari</t>
  </si>
  <si>
    <t>kamalesh dharuv</t>
  </si>
  <si>
    <t>MVY005124621</t>
  </si>
  <si>
    <t>hatiyarin sahu</t>
  </si>
  <si>
    <t>MVY001523394</t>
  </si>
  <si>
    <t>kala bai dhruw</t>
  </si>
  <si>
    <t>khedram</t>
  </si>
  <si>
    <t>MVY000880933</t>
  </si>
  <si>
    <t>omin</t>
  </si>
  <si>
    <t>pramod markande</t>
  </si>
  <si>
    <t>MVY000797102</t>
  </si>
  <si>
    <t>kavita barle</t>
  </si>
  <si>
    <t>chandu</t>
  </si>
  <si>
    <t>MVY001777029</t>
  </si>
  <si>
    <t>Ravi pardhi</t>
  </si>
  <si>
    <t>MVY002753760</t>
  </si>
  <si>
    <t>fandin bai dhurndhar</t>
  </si>
  <si>
    <t>abheram</t>
  </si>
  <si>
    <t>MVY002474270</t>
  </si>
  <si>
    <t>Neetu mande</t>
  </si>
  <si>
    <t>Kaushal mande</t>
  </si>
  <si>
    <t>MVY001412040</t>
  </si>
  <si>
    <t>Lukeshwari Barle</t>
  </si>
  <si>
    <t>Dhaneshwar Barle</t>
  </si>
  <si>
    <t>MVY001215047</t>
  </si>
  <si>
    <t>Amrut Sahu</t>
  </si>
  <si>
    <t>Budhuram Sahu</t>
  </si>
  <si>
    <t>MVY006785196</t>
  </si>
  <si>
    <t>Bismat Kannauje</t>
  </si>
  <si>
    <t>Barosa kannauje</t>
  </si>
  <si>
    <t>MVY005440939</t>
  </si>
  <si>
    <t>Sunita Chaturvedi</t>
  </si>
  <si>
    <t>Sanjay Chaturvedi</t>
  </si>
  <si>
    <t>MVY003397710</t>
  </si>
  <si>
    <t>Sirmat Sahu</t>
  </si>
  <si>
    <t>Dasharath Sahu</t>
  </si>
  <si>
    <t>MVY003495088</t>
  </si>
  <si>
    <t>Suraiyya</t>
  </si>
  <si>
    <t>Raisuddin khan</t>
  </si>
  <si>
    <t>MVY004120137</t>
  </si>
  <si>
    <t>Lakshni Dhruv</t>
  </si>
  <si>
    <t>Dukalu dhruv</t>
  </si>
  <si>
    <t>MVY004856794</t>
  </si>
  <si>
    <t>Ekta dahariya</t>
  </si>
  <si>
    <t>Bhupendra dahariya</t>
  </si>
  <si>
    <t>MVY004693374</t>
  </si>
  <si>
    <t>Omin</t>
  </si>
  <si>
    <t>Love kumar</t>
  </si>
  <si>
    <t>MVY005417774</t>
  </si>
  <si>
    <t>Manju dhruv</t>
  </si>
  <si>
    <t>Ghanashyam dhruv</t>
  </si>
  <si>
    <t>MVY005441017</t>
  </si>
  <si>
    <t>Pinki dhruv</t>
  </si>
  <si>
    <t>Kriparam dhruv</t>
  </si>
  <si>
    <t>MVY005510908</t>
  </si>
  <si>
    <t>Gita Bai kurre</t>
  </si>
  <si>
    <t>Surujbali kurre</t>
  </si>
  <si>
    <t>MVY005047217</t>
  </si>
  <si>
    <t>Tahira begam</t>
  </si>
  <si>
    <t>Shamim shekh</t>
  </si>
  <si>
    <t>MVY003910596</t>
  </si>
  <si>
    <t>Amita sonwani</t>
  </si>
  <si>
    <t>Hemant mandle</t>
  </si>
  <si>
    <t>MVY001593376</t>
  </si>
  <si>
    <t>Yogeshwari dahariya</t>
  </si>
  <si>
    <t>Tekram dahariya</t>
  </si>
  <si>
    <t>MVY001517583</t>
  </si>
  <si>
    <t>Amiran Bi khan</t>
  </si>
  <si>
    <t>Sarahu khan</t>
  </si>
  <si>
    <t>MVY001521108</t>
  </si>
  <si>
    <t>शशिरेखा यादव</t>
  </si>
  <si>
    <t>गणेश यादव</t>
  </si>
  <si>
    <t>MVY002546552</t>
  </si>
  <si>
    <t>Lakshmi navrange</t>
  </si>
  <si>
    <t>Jitendra navrange</t>
  </si>
  <si>
    <t>MVY002109283</t>
  </si>
  <si>
    <t>Sunita netam</t>
  </si>
  <si>
    <t>Poonam netam</t>
  </si>
  <si>
    <t>MVY001653863</t>
  </si>
  <si>
    <t>Kavita bai gaherwar</t>
  </si>
  <si>
    <t>Rajesh kumar</t>
  </si>
  <si>
    <t>MVY002034854</t>
  </si>
  <si>
    <t>Gayatri tandan</t>
  </si>
  <si>
    <t>Vikram tandan</t>
  </si>
  <si>
    <t>MVY001996133</t>
  </si>
  <si>
    <t>Tikeshwar yadav</t>
  </si>
  <si>
    <t>MVY001979662</t>
  </si>
  <si>
    <t>Satyavati yadav</t>
  </si>
  <si>
    <t>Suresh kumar</t>
  </si>
  <si>
    <t>MVY006273950</t>
  </si>
  <si>
    <t>Kachur Bi</t>
  </si>
  <si>
    <t>Shekh sahimuddin</t>
  </si>
  <si>
    <t>MVY006913266</t>
  </si>
  <si>
    <t>Kamini Bai</t>
  </si>
  <si>
    <t>Loknath yadav</t>
  </si>
  <si>
    <t>MVY006653921</t>
  </si>
  <si>
    <t>LOKNATH CHANDRAKAR</t>
  </si>
  <si>
    <t>MVY003608657</t>
  </si>
  <si>
    <t>मनीषा चंद्राकर</t>
  </si>
  <si>
    <t>सतीश चंद्राकर</t>
  </si>
  <si>
    <t>MVY003174200</t>
  </si>
  <si>
    <t>Vivek Kumar chandrakar</t>
  </si>
  <si>
    <t>MVY002014533</t>
  </si>
  <si>
    <t>Bharati Chandrakar</t>
  </si>
  <si>
    <t>MVY001699557</t>
  </si>
  <si>
    <t>Jageshwaree</t>
  </si>
  <si>
    <t>Umesh Kumar Vishwakarma</t>
  </si>
  <si>
    <t>MVY001631055</t>
  </si>
  <si>
    <t>SUMAN CHANDRAKAR</t>
  </si>
  <si>
    <t>AJAY CHANDRAKAR</t>
  </si>
  <si>
    <t>MVY002194235</t>
  </si>
  <si>
    <t>Geetika Kaushik</t>
  </si>
  <si>
    <t>Navin Chandrakar</t>
  </si>
  <si>
    <t>MVY001754930</t>
  </si>
  <si>
    <t>HEENA YADAV</t>
  </si>
  <si>
    <t>AJAY YADAW</t>
  </si>
  <si>
    <t>MVY002050184</t>
  </si>
  <si>
    <t>RAJIYA CHATURVEDI</t>
  </si>
  <si>
    <t>CHHANNU CHATURVEDI</t>
  </si>
  <si>
    <t>MVY001765862</t>
  </si>
  <si>
    <t>DROPATI BANJARE</t>
  </si>
  <si>
    <t>AASHKARAN BANJARE</t>
  </si>
  <si>
    <t>MVY000092704</t>
  </si>
  <si>
    <t>NOHAR SINGH DHUW</t>
  </si>
  <si>
    <t>MVY001295867</t>
  </si>
  <si>
    <t>BHARTI BAI SATNAMI</t>
  </si>
  <si>
    <t>BHARAT LAL SATNAMI</t>
  </si>
  <si>
    <t>MVY006558224</t>
  </si>
  <si>
    <t>CHANDRALATA CHANDRAKAR</t>
  </si>
  <si>
    <t>VIRENDRA CHANDRAKAR</t>
  </si>
  <si>
    <t>MVY006581616</t>
  </si>
  <si>
    <t>SANTOSHI BAI SATNAMI</t>
  </si>
  <si>
    <t>DINESH KUMAR SATNAMI</t>
  </si>
  <si>
    <t>MVY006803665</t>
  </si>
  <si>
    <t>YOGESHWARI BANJARE</t>
  </si>
  <si>
    <t>RIKHIRAM BANJARE</t>
  </si>
  <si>
    <t>MVY006404540</t>
  </si>
  <si>
    <t>SOHDRI CHANDRAKAR</t>
  </si>
  <si>
    <t>LATE NILKANTH CHANDRAKAR</t>
  </si>
  <si>
    <t>MVY006311020</t>
  </si>
  <si>
    <t>SHUBHANJALI CHANDRAKAR</t>
  </si>
  <si>
    <t>MAYANK CHANDRAKAR</t>
  </si>
  <si>
    <t>MVY006320766</t>
  </si>
  <si>
    <t>AGASIYA CHANDRAKAR</t>
  </si>
  <si>
    <t>LATE PRABHURAM CHANDRAKAR</t>
  </si>
  <si>
    <t>MVY004880398</t>
  </si>
  <si>
    <t>SUNDARI</t>
  </si>
  <si>
    <t>MEGHNATH SATNAMI</t>
  </si>
  <si>
    <t>MVY003637091</t>
  </si>
  <si>
    <t>HINA BANJARE</t>
  </si>
  <si>
    <t>DIGESH BANJARE</t>
  </si>
  <si>
    <t>MVY003652767</t>
  </si>
  <si>
    <t>ASHA GHRITALAHRE</t>
  </si>
  <si>
    <t>DIGESHWAR PURENA</t>
  </si>
  <si>
    <t>MVY003331145</t>
  </si>
  <si>
    <t>MATHURA BAI CHANDRAKAR</t>
  </si>
  <si>
    <t>ABHERAM CHANDRAKAR</t>
  </si>
  <si>
    <t>MVY003044934</t>
  </si>
  <si>
    <t>NAMMIN BAI BANJARE</t>
  </si>
  <si>
    <t>LATE SUKALU RAM BANJARE</t>
  </si>
  <si>
    <t>MVY003011213</t>
  </si>
  <si>
    <t>MOMKUMARI VISHVAKARMA</t>
  </si>
  <si>
    <t>PARMANAND VISHWAKARMA</t>
  </si>
  <si>
    <t>MVY002273503</t>
  </si>
  <si>
    <t>suniti chandrakar</t>
  </si>
  <si>
    <t>judawan chandarakar</t>
  </si>
  <si>
    <t>MVY006593249</t>
  </si>
  <si>
    <t>Janki chandrakar</t>
  </si>
  <si>
    <t>Hari ram chandrakar</t>
  </si>
  <si>
    <t>MVY004473470</t>
  </si>
  <si>
    <t>GITA BAI CHANDRAKAR</t>
  </si>
  <si>
    <t>GAYADIN CHANDRAKAR</t>
  </si>
  <si>
    <t>MVY002986522</t>
  </si>
  <si>
    <t>PAYAL NIRMALKAR</t>
  </si>
  <si>
    <t>RAJESH KUMAR NIRMALKAR</t>
  </si>
  <si>
    <t>MVY002538527</t>
  </si>
  <si>
    <t>PREMIN BAI CHANDRAKAR</t>
  </si>
  <si>
    <t>RAMPRASAD CHANDRAKAR</t>
  </si>
  <si>
    <t>MVY000975099</t>
  </si>
  <si>
    <t>MEENA DHRUW</t>
  </si>
  <si>
    <t>PINTU DHRUW</t>
  </si>
  <si>
    <t>MVY001464963</t>
  </si>
  <si>
    <t>SUKARO SATNAMI</t>
  </si>
  <si>
    <t>NARENDRA KUMAR SATNAMI</t>
  </si>
  <si>
    <t>MVY000538533</t>
  </si>
  <si>
    <t>PALLAVI NARANG</t>
  </si>
  <si>
    <t>OMKAR NARANG</t>
  </si>
  <si>
    <t>MVY000184219</t>
  </si>
  <si>
    <t>SULOCHANA CHANDARKAR</t>
  </si>
  <si>
    <t>MVY006770631</t>
  </si>
  <si>
    <t>bharti ratre</t>
  </si>
  <si>
    <t>rupendra ratre</t>
  </si>
  <si>
    <t>MVY001701894</t>
  </si>
  <si>
    <t>सुमन वर्मा</t>
  </si>
  <si>
    <t>भारत वर्मा</t>
  </si>
  <si>
    <t>MVY001230758</t>
  </si>
  <si>
    <t>शांति वर्मा</t>
  </si>
  <si>
    <t>मेहत वर्मा</t>
  </si>
  <si>
    <t>MVY003191511</t>
  </si>
  <si>
    <t>राजेश्वरी प्रजापति</t>
  </si>
  <si>
    <t>रामप्रसाद प्रजापति</t>
  </si>
  <si>
    <t>MVY003948525</t>
  </si>
  <si>
    <t>रम्हला</t>
  </si>
  <si>
    <t>MVY005082873</t>
  </si>
  <si>
    <t>Pritam Kumar Verma</t>
  </si>
  <si>
    <t>MVY006141889</t>
  </si>
  <si>
    <t>Ramkali Verma</t>
  </si>
  <si>
    <t>Parshuram Verma</t>
  </si>
  <si>
    <t>MVY001333770</t>
  </si>
  <si>
    <t>टुमेश्वरी साहू</t>
  </si>
  <si>
    <t>रामावतार साहू</t>
  </si>
  <si>
    <t>MVY001305056</t>
  </si>
  <si>
    <t>उतरा टंडन</t>
  </si>
  <si>
    <t>गोविन्द टंडन</t>
  </si>
  <si>
    <t>MVY001423552</t>
  </si>
  <si>
    <t>उतरा वर्मा</t>
  </si>
  <si>
    <t>भूपेंद्र वर्मा</t>
  </si>
  <si>
    <t>MVY001251319</t>
  </si>
  <si>
    <t>सुरेखा जांगडे</t>
  </si>
  <si>
    <t>राजकुमार जांगडे</t>
  </si>
  <si>
    <t>MVY001283260</t>
  </si>
  <si>
    <t>नंद्कुमारी साहू</t>
  </si>
  <si>
    <t>नरोत्तम साहू</t>
  </si>
  <si>
    <t>MVY001299363</t>
  </si>
  <si>
    <t>निता वर्मा</t>
  </si>
  <si>
    <t>घनश्याम वर्मा</t>
  </si>
  <si>
    <t>MVY001600106</t>
  </si>
  <si>
    <t>पूजा वर्मा</t>
  </si>
  <si>
    <t>रितुराज वर्मा</t>
  </si>
  <si>
    <t>MVY002369872</t>
  </si>
  <si>
    <t>वंदना वर्मा</t>
  </si>
  <si>
    <t>पोषण स्वरुप  वर्मा</t>
  </si>
  <si>
    <t>MVY001585698</t>
  </si>
  <si>
    <t>बिसुन देवांगन</t>
  </si>
  <si>
    <t>रामस्वरूप देवांगन</t>
  </si>
  <si>
    <t>MVY005057791</t>
  </si>
  <si>
    <t>Ajay Verma</t>
  </si>
  <si>
    <t>MVY006763812</t>
  </si>
  <si>
    <t>Vandana Verma</t>
  </si>
  <si>
    <t>Shashikant Verma</t>
  </si>
  <si>
    <t>MVY006765533</t>
  </si>
  <si>
    <t>Madhu bhai Verma</t>
  </si>
  <si>
    <t>Janak Ram Verma</t>
  </si>
  <si>
    <t>MVY006778904</t>
  </si>
  <si>
    <t>Mahesh Kumar Yadav</t>
  </si>
  <si>
    <t>MVY001164367</t>
  </si>
  <si>
    <t>मीना प्रजापति</t>
  </si>
  <si>
    <t>महेश प्रजापति</t>
  </si>
  <si>
    <t>MVY001823805</t>
  </si>
  <si>
    <t>मालती ठाकुर</t>
  </si>
  <si>
    <t>जगदीश प्रसाद ठाकुर</t>
  </si>
  <si>
    <t>MVY000826870</t>
  </si>
  <si>
    <t>रजनी वर्मा</t>
  </si>
  <si>
    <t>भानु प्रताप वर्मा</t>
  </si>
  <si>
    <t>MVY001309087</t>
  </si>
  <si>
    <t>बरखा कुर्रे</t>
  </si>
  <si>
    <t>रमेश कुर्रे</t>
  </si>
  <si>
    <t>MVY005043706</t>
  </si>
  <si>
    <t>NIDHI VERMA</t>
  </si>
  <si>
    <t>TILAK RAJ VERMA</t>
  </si>
  <si>
    <t>MVY004414182</t>
  </si>
  <si>
    <t>DIVYA JHARIYA</t>
  </si>
  <si>
    <t>RAJESH KUMAR JHARIYA</t>
  </si>
  <si>
    <t>MVY004424143</t>
  </si>
  <si>
    <t>TULESHWARI VERMA</t>
  </si>
  <si>
    <t>MVY004868524</t>
  </si>
  <si>
    <t>NANDANI BHATPAHRI</t>
  </si>
  <si>
    <t>MAHENDRA BHATPAHRI</t>
  </si>
  <si>
    <t>MVY004749607</t>
  </si>
  <si>
    <t>Hemlata dewangan</t>
  </si>
  <si>
    <t>MVY003562644</t>
  </si>
  <si>
    <t>पुजा कोसले</t>
  </si>
  <si>
    <t>पुरन दास कोसले</t>
  </si>
  <si>
    <t>MVY003985443</t>
  </si>
  <si>
    <t>राधा बाई चेलक</t>
  </si>
  <si>
    <t>मयाराम चेलक</t>
  </si>
  <si>
    <t>MVY005439664</t>
  </si>
  <si>
    <t>Ranjeeta koshle</t>
  </si>
  <si>
    <t>Hitesh koshle</t>
  </si>
  <si>
    <t>MVY005045091</t>
  </si>
  <si>
    <t>BHARTI RATRE</t>
  </si>
  <si>
    <t>HIRO BANJARE</t>
  </si>
  <si>
    <t>MVY004188944</t>
  </si>
  <si>
    <t>SAVITRI KHUTE</t>
  </si>
  <si>
    <t>RAMESH KUMAR KHUTE</t>
  </si>
  <si>
    <t>MVY006008665</t>
  </si>
  <si>
    <t>MAHESHWARI DHIWAR</t>
  </si>
  <si>
    <t>BHOJRAM DHIWAR</t>
  </si>
  <si>
    <t>MVY001161365</t>
  </si>
  <si>
    <t>शांति सोनवानी</t>
  </si>
  <si>
    <t>खोबलाल सोनवानी</t>
  </si>
  <si>
    <t>MVY001788622</t>
  </si>
  <si>
    <t>पूनम तिवारी</t>
  </si>
  <si>
    <t>सिद्धार्थ कुमार शर्मा</t>
  </si>
  <si>
    <t>MVY004853438</t>
  </si>
  <si>
    <t>ANJANI BAGHEL</t>
  </si>
  <si>
    <t>SUMEET KUMAR JANGDE</t>
  </si>
  <si>
    <t>MVY000614458</t>
  </si>
  <si>
    <t>Mamta Khan</t>
  </si>
  <si>
    <t>आशीम खान</t>
  </si>
  <si>
    <t>MVY001062386</t>
  </si>
  <si>
    <t>खुशबू चेलक</t>
  </si>
  <si>
    <t>कामदेव चेलक</t>
  </si>
  <si>
    <t>NAGPURA</t>
  </si>
  <si>
    <t>MVY005232154</t>
  </si>
  <si>
    <t>Kaalindri Barchiha</t>
  </si>
  <si>
    <t>Prenmlal Barchiha</t>
  </si>
  <si>
    <t>MVY006709573</t>
  </si>
  <si>
    <t>Dinesh Kumar Nishad</t>
  </si>
  <si>
    <t>MVY006726876</t>
  </si>
  <si>
    <t>Mamta Verma</t>
  </si>
  <si>
    <t>Punamchand Verma</t>
  </si>
  <si>
    <t>MVY006655643</t>
  </si>
  <si>
    <t>Netram Sahu</t>
  </si>
  <si>
    <t>MVY006935601</t>
  </si>
  <si>
    <t>Tungan Sahu</t>
  </si>
  <si>
    <t>MVY006202095</t>
  </si>
  <si>
    <t>Bahra Nishad</t>
  </si>
  <si>
    <t>MVY000202194</t>
  </si>
  <si>
    <t>Rajkumari dhivar</t>
  </si>
  <si>
    <t>Bhagirathi dhivar</t>
  </si>
  <si>
    <t>MVY000358231</t>
  </si>
  <si>
    <t>Hirkani sahu</t>
  </si>
  <si>
    <t>MVY000183347</t>
  </si>
  <si>
    <t>Beliya nishad</t>
  </si>
  <si>
    <t>Bishram nishad</t>
  </si>
  <si>
    <t>MVY000798996</t>
  </si>
  <si>
    <t>Badara Bai Verma</t>
  </si>
  <si>
    <t>Mehatru Ram Verma</t>
  </si>
  <si>
    <t>MVY002818185</t>
  </si>
  <si>
    <t>Sanat Kumar Nishad</t>
  </si>
  <si>
    <t>MVY002657384</t>
  </si>
  <si>
    <t>Trilok Kumar Verma</t>
  </si>
  <si>
    <t>MVY001267053</t>
  </si>
  <si>
    <t>Sangeeta Verma</t>
  </si>
  <si>
    <t>Ganpat Verma</t>
  </si>
  <si>
    <t>MVY001286717</t>
  </si>
  <si>
    <t>MVY002076366</t>
  </si>
  <si>
    <t>Nandini Verma</t>
  </si>
  <si>
    <t>Suresh Verma</t>
  </si>
  <si>
    <t>MVY001918633</t>
  </si>
  <si>
    <t>Indrabai Nishad</t>
  </si>
  <si>
    <t>Itwariram Nishad</t>
  </si>
  <si>
    <t>MVY001872232</t>
  </si>
  <si>
    <t>Shraddha verma</t>
  </si>
  <si>
    <t>Vijay Kumar Verma</t>
  </si>
  <si>
    <t>MVY001840639</t>
  </si>
  <si>
    <t>Divya Verma</t>
  </si>
  <si>
    <t>Rupesh Verma</t>
  </si>
  <si>
    <t>MVY005704635</t>
  </si>
  <si>
    <t>Indra Sahu</t>
  </si>
  <si>
    <t>Ram Narayan Sahu</t>
  </si>
  <si>
    <t>MVY006419829</t>
  </si>
  <si>
    <t>kanti ghritlahre</t>
  </si>
  <si>
    <t>manish kumar ghritlahre</t>
  </si>
  <si>
    <t>MVY002055982</t>
  </si>
  <si>
    <t>SUMITRA DEVI</t>
  </si>
  <si>
    <t>SANTOSH KUMAR YADAV</t>
  </si>
  <si>
    <t>MVY003076061</t>
  </si>
  <si>
    <t>Matriha Yadav</t>
  </si>
  <si>
    <t>MVY004618449</t>
  </si>
  <si>
    <t>Yashoda patel</t>
  </si>
  <si>
    <t>MVY005214998</t>
  </si>
  <si>
    <t>Amni</t>
  </si>
  <si>
    <t>MVY006566633</t>
  </si>
  <si>
    <t>Chandani patel</t>
  </si>
  <si>
    <t>Khemu patel</t>
  </si>
  <si>
    <t>MVY006569352</t>
  </si>
  <si>
    <t>Nandani yadu</t>
  </si>
  <si>
    <t>Mahendra yadu</t>
  </si>
  <si>
    <t>MVY006767420</t>
  </si>
  <si>
    <t>Rudeswari</t>
  </si>
  <si>
    <t>MVY006837438</t>
  </si>
  <si>
    <t>Lata soni</t>
  </si>
  <si>
    <t>Prit kumar</t>
  </si>
  <si>
    <t>MVY006825246</t>
  </si>
  <si>
    <t>Manu bai dhiwar</t>
  </si>
  <si>
    <t>Narottam</t>
  </si>
  <si>
    <t>MVY005717026</t>
  </si>
  <si>
    <t>Durga kurre</t>
  </si>
  <si>
    <t>Ubarn kurre</t>
  </si>
  <si>
    <t>MVY002455570</t>
  </si>
  <si>
    <t>Bhigi yadav</t>
  </si>
  <si>
    <t>Rabi yadav</t>
  </si>
  <si>
    <t>MVY001746087</t>
  </si>
  <si>
    <t>SWATI VERMA</t>
  </si>
  <si>
    <t>DEVRAJ VERMA</t>
  </si>
  <si>
    <t>MVY001856774</t>
  </si>
  <si>
    <t>Radha bai Yadav</t>
  </si>
  <si>
    <t>Subelal yadav</t>
  </si>
  <si>
    <t>MVY002846448</t>
  </si>
  <si>
    <t>Manju Bala tandan</t>
  </si>
  <si>
    <t>Anil chelak</t>
  </si>
  <si>
    <t>MVY000412909</t>
  </si>
  <si>
    <t>NITU JHA</t>
  </si>
  <si>
    <t>SANJAY KUMAR JHA</t>
  </si>
  <si>
    <t>MVY001173483</t>
  </si>
  <si>
    <t>Payal patel</t>
  </si>
  <si>
    <t>Dinu patel</t>
  </si>
  <si>
    <t>MVY002135511</t>
  </si>
  <si>
    <t>Aarti yadu</t>
  </si>
  <si>
    <t>Hemlal yadu</t>
  </si>
  <si>
    <t>MVY001967257</t>
  </si>
  <si>
    <t>Sarita devi</t>
  </si>
  <si>
    <t>Vinod Kumar mandal</t>
  </si>
  <si>
    <t>MVY001798656</t>
  </si>
  <si>
    <t>urvashi nishad</t>
  </si>
  <si>
    <t>rajaram nishad</t>
  </si>
  <si>
    <t>MVY005697779</t>
  </si>
  <si>
    <t>Kaushilya Bai Patel</t>
  </si>
  <si>
    <t>Bramha nand Patel</t>
  </si>
  <si>
    <t>MVY003050716</t>
  </si>
  <si>
    <t>Preeti yadav</t>
  </si>
  <si>
    <t>Vijaya yadav</t>
  </si>
  <si>
    <t>MVY004444826</t>
  </si>
  <si>
    <t>Mamta Kumari</t>
  </si>
  <si>
    <t>Ramnath Kumar</t>
  </si>
  <si>
    <t>MVY004453084</t>
  </si>
  <si>
    <t>Bhagaiya Bai Sahu</t>
  </si>
  <si>
    <t>Shoba Ram Sahu</t>
  </si>
  <si>
    <t>MVY004402408</t>
  </si>
  <si>
    <t>Babli Dewangan</t>
  </si>
  <si>
    <t>Anil Kumar Dewangan</t>
  </si>
  <si>
    <t>MVY003704970</t>
  </si>
  <si>
    <t>Pavan Bai Sinha</t>
  </si>
  <si>
    <t>Sukdev Sinha</t>
  </si>
  <si>
    <t>MVY004070908</t>
  </si>
  <si>
    <t>Puna Bai Yadav</t>
  </si>
  <si>
    <t>Giada Yadav</t>
  </si>
  <si>
    <t>MVY006645313</t>
  </si>
  <si>
    <t>Dharam bai chaturvedi</t>
  </si>
  <si>
    <t>Ranguram</t>
  </si>
  <si>
    <t>MVY002373683</t>
  </si>
  <si>
    <t>ekadashi verma</t>
  </si>
  <si>
    <t>samaru verma</t>
  </si>
  <si>
    <t>MVY001567100</t>
  </si>
  <si>
    <t>tulsi sharma</t>
  </si>
  <si>
    <t>SANDIP SHARMA</t>
  </si>
  <si>
    <t>MVY001810949</t>
  </si>
  <si>
    <t>KHEMIN CHANDRAKAR</t>
  </si>
  <si>
    <t>PANTHRAM CHANDRAKAR</t>
  </si>
  <si>
    <t>MVY001696367</t>
  </si>
  <si>
    <t>RAVI KUMAR DHRUW</t>
  </si>
  <si>
    <t>MVY005095127</t>
  </si>
  <si>
    <t>RAMKUWAR SAHU</t>
  </si>
  <si>
    <t>MVY005159410</t>
  </si>
  <si>
    <t>rudrani chandrakar</t>
  </si>
  <si>
    <t>hemnat chandrakar</t>
  </si>
  <si>
    <t>MVY005161309</t>
  </si>
  <si>
    <t>jalavantin bai kurre</t>
  </si>
  <si>
    <t>motiram kurre</t>
  </si>
  <si>
    <t>MVY005211191</t>
  </si>
  <si>
    <t>GAJENDRA SAHU</t>
  </si>
  <si>
    <t>MVY005185630</t>
  </si>
  <si>
    <t>SOHADRA CHANDRAKAR</t>
  </si>
  <si>
    <t>CHOTU RAM CHANDRAKAR</t>
  </si>
  <si>
    <t>MVY005189675</t>
  </si>
  <si>
    <t>LAXAMI SAHU</t>
  </si>
  <si>
    <t>KHAMBHAN KUMAR SAHU</t>
  </si>
  <si>
    <t>MVY005193629</t>
  </si>
  <si>
    <t>PARVATIBAI SAHU</t>
  </si>
  <si>
    <t>RAMCHARAN SAHU</t>
  </si>
  <si>
    <t>MVY004204343</t>
  </si>
  <si>
    <t>Omprakash verma</t>
  </si>
  <si>
    <t>MVY004194809</t>
  </si>
  <si>
    <t>Rambha bai dhruv</t>
  </si>
  <si>
    <t>Nathuram dhruv</t>
  </si>
  <si>
    <t>MVY003550561</t>
  </si>
  <si>
    <t>Rukhamin bhivmar</t>
  </si>
  <si>
    <t>Tulshiram bhimar</t>
  </si>
  <si>
    <t>MVY003501144</t>
  </si>
  <si>
    <t>Krishn kumar verma</t>
  </si>
  <si>
    <t>MVY005548765</t>
  </si>
  <si>
    <t>Milvantin Devdas</t>
  </si>
  <si>
    <t>Dhana devdas</t>
  </si>
  <si>
    <t>MVY005546265</t>
  </si>
  <si>
    <t>Manju Varma</t>
  </si>
  <si>
    <t>Leelanshu verma</t>
  </si>
  <si>
    <t>MVY004896737</t>
  </si>
  <si>
    <t>Mansingh Sahu</t>
  </si>
  <si>
    <t>MVY004906117</t>
  </si>
  <si>
    <t>MVY004908244</t>
  </si>
  <si>
    <t>Rashmi Nishad</t>
  </si>
  <si>
    <t>Dhananjay Nishad</t>
  </si>
  <si>
    <t>MVY005034911</t>
  </si>
  <si>
    <t>Mankuvar Sahu</t>
  </si>
  <si>
    <t>Tijuram sahu</t>
  </si>
  <si>
    <t>MVY005900353</t>
  </si>
  <si>
    <t>KHEDIYABAI CHANDRAKAR</t>
  </si>
  <si>
    <t>HUDAYLAL CHANDRAKAR</t>
  </si>
  <si>
    <t>MVY005883307</t>
  </si>
  <si>
    <t>MVY005906792</t>
  </si>
  <si>
    <t>MVY005848116</t>
  </si>
  <si>
    <t>MANIRAM VERAM</t>
  </si>
  <si>
    <t>MVY005821857</t>
  </si>
  <si>
    <t>UMA VERMA</t>
  </si>
  <si>
    <t>PURANIK KUMAR VERMA</t>
  </si>
  <si>
    <t>MVY002799752</t>
  </si>
  <si>
    <t>Shashikala Sahu</t>
  </si>
  <si>
    <t>Dijendra Sahu</t>
  </si>
  <si>
    <t>MVY002106272</t>
  </si>
  <si>
    <t>Saroj Dhiwar</t>
  </si>
  <si>
    <t>MVY000681707</t>
  </si>
  <si>
    <t>,बिशाखा साहू</t>
  </si>
  <si>
    <t>स्वर्गीय.रघुबर साहू</t>
  </si>
  <si>
    <t>MVY006786182</t>
  </si>
  <si>
    <t>BAGASRAM</t>
  </si>
  <si>
    <t>MVY006790917</t>
  </si>
  <si>
    <t>RUKHMANI JHORKA</t>
  </si>
  <si>
    <t>SURESH SORKHA</t>
  </si>
  <si>
    <t>MVY006805630</t>
  </si>
  <si>
    <t>RAMNATH SAHU</t>
  </si>
  <si>
    <t>MVY001111330</t>
  </si>
  <si>
    <t>GHUKHAIYYABAI KOTARE</t>
  </si>
  <si>
    <t>GAIDARAM KOTARE</t>
  </si>
  <si>
    <t>MVY001123206</t>
  </si>
  <si>
    <t>PARVATI KOTARE</t>
  </si>
  <si>
    <t>KISHANN KOTARE</t>
  </si>
  <si>
    <t>MVY001164157</t>
  </si>
  <si>
    <t>SUKBAI BANDE</t>
  </si>
  <si>
    <t>MAYARAM BANDE</t>
  </si>
  <si>
    <t>MVY001146125</t>
  </si>
  <si>
    <t>SUKALIYA BANDHE</t>
  </si>
  <si>
    <t>BHURUDAS BADHE</t>
  </si>
  <si>
    <t>MVY000712200</t>
  </si>
  <si>
    <t>RAMLA SAHU</t>
  </si>
  <si>
    <t>MVY000475451</t>
  </si>
  <si>
    <t>lata kumari yadav</t>
  </si>
  <si>
    <t>vijay kumar yadav</t>
  </si>
  <si>
    <t>MVY000590294</t>
  </si>
  <si>
    <t>RAJBATI SAHU</t>
  </si>
  <si>
    <t>TIJERAM SAHU</t>
  </si>
  <si>
    <t>MVY002634185</t>
  </si>
  <si>
    <t>सुनीता यादव</t>
  </si>
  <si>
    <t>गोपाल यादव</t>
  </si>
  <si>
    <t>MVY006141299</t>
  </si>
  <si>
    <t>PRANJALI VERMA</t>
  </si>
  <si>
    <t>DHARMENDRA SINGH THAKUR</t>
  </si>
  <si>
    <t>MVY005356282</t>
  </si>
  <si>
    <t>GUNENDREE YADAV</t>
  </si>
  <si>
    <t>MVY002911118</t>
  </si>
  <si>
    <t>ENA SAHU</t>
  </si>
  <si>
    <t>MVY005452737</t>
  </si>
  <si>
    <t>MVY000509153</t>
  </si>
  <si>
    <t>जितेंद्र कुमार वर्मा</t>
  </si>
  <si>
    <t>MVY000214807</t>
  </si>
  <si>
    <t>ishwar prasad verma</t>
  </si>
  <si>
    <t>MVY006332059</t>
  </si>
  <si>
    <t>HEMEEN VERMA</t>
  </si>
  <si>
    <t>REVARAM VERMA</t>
  </si>
  <si>
    <t>MVY006335315</t>
  </si>
  <si>
    <t>ANAND DHIWAR</t>
  </si>
  <si>
    <t>MVY006340855</t>
  </si>
  <si>
    <t>SAPNA MANIKPURI</t>
  </si>
  <si>
    <t>SOHANDAS MANIKPURI</t>
  </si>
  <si>
    <t>MVY006342600</t>
  </si>
  <si>
    <t>RATANI YADAV</t>
  </si>
  <si>
    <t>BIBHUTI YADAV</t>
  </si>
  <si>
    <t>MVY006465638</t>
  </si>
  <si>
    <t>KUSHUM DHRUW</t>
  </si>
  <si>
    <t>MVY006760144</t>
  </si>
  <si>
    <t>GANGA TANDON</t>
  </si>
  <si>
    <t>HITENDRA TANDON</t>
  </si>
  <si>
    <t>MVY006763077</t>
  </si>
  <si>
    <t>RAMESHWARI KURRE</t>
  </si>
  <si>
    <t>CHANDRAKUMAR KURRE</t>
  </si>
  <si>
    <t>MVY005204259</t>
  </si>
  <si>
    <t>LAHME CHANDI</t>
  </si>
  <si>
    <t>ANIL CHANDI</t>
  </si>
  <si>
    <t>MVY004749067</t>
  </si>
  <si>
    <t>JAMABAI VERMA</t>
  </si>
  <si>
    <t>KEJAURAM VERMA</t>
  </si>
  <si>
    <t>MVY004702956</t>
  </si>
  <si>
    <t>DINANATH BHARTI</t>
  </si>
  <si>
    <t>MVY003407255</t>
  </si>
  <si>
    <t>SHANTA BAI VERMA</t>
  </si>
  <si>
    <t>MVY003458709</t>
  </si>
  <si>
    <t>SHAMVATI SAHU</t>
  </si>
  <si>
    <t>MVY003470297</t>
  </si>
  <si>
    <t>TORAN LAL VERMA</t>
  </si>
  <si>
    <t>MVY003470951</t>
  </si>
  <si>
    <t>MVY003629679</t>
  </si>
  <si>
    <t>MVY005327029</t>
  </si>
  <si>
    <t>TIRITH VERMA</t>
  </si>
  <si>
    <t>MANOHAR VERMA</t>
  </si>
  <si>
    <t>MVY003972913</t>
  </si>
  <si>
    <t>JEETU VERMA</t>
  </si>
  <si>
    <t>MVY003848855</t>
  </si>
  <si>
    <t>FAGU LAL YADAV</t>
  </si>
  <si>
    <t>MVY004072443</t>
  </si>
  <si>
    <t>MVY004402018</t>
  </si>
  <si>
    <t>KHORBAHRIN VERMA</t>
  </si>
  <si>
    <t>FIRAT RAM VERMA</t>
  </si>
  <si>
    <t>MVY004404474</t>
  </si>
  <si>
    <t>KANCHAN KASYAP</t>
  </si>
  <si>
    <t>RAJIV KASHYAP</t>
  </si>
  <si>
    <t>MVY004390102</t>
  </si>
  <si>
    <t>LAINBAI KURRE</t>
  </si>
  <si>
    <t>RAMCHAND KURRE</t>
  </si>
  <si>
    <t>MVY004126389</t>
  </si>
  <si>
    <t>SAGAR KUMAR SAHU</t>
  </si>
  <si>
    <t>MVY001707396</t>
  </si>
  <si>
    <t>KOUSHILYA SAHU</t>
  </si>
  <si>
    <t>MVY000570367</t>
  </si>
  <si>
    <t>SUKWARO SAHU</t>
  </si>
  <si>
    <t>KUVARLAL SAHU</t>
  </si>
  <si>
    <t>MVY000541402</t>
  </si>
  <si>
    <t>TARINI DHIWAR</t>
  </si>
  <si>
    <t>JAYPRAKASH DHIWAR</t>
  </si>
  <si>
    <t>MVY000714097</t>
  </si>
  <si>
    <t>DHANMANT BANJARE</t>
  </si>
  <si>
    <t>AJAY BANJARE</t>
  </si>
  <si>
    <t>MVY000252591</t>
  </si>
  <si>
    <t>NUTAN SINGH VERMA</t>
  </si>
  <si>
    <t>MVY000311121</t>
  </si>
  <si>
    <t>POOJA TANDAN</t>
  </si>
  <si>
    <t>DANESHWAR TANDAN</t>
  </si>
  <si>
    <t>MVY000392976</t>
  </si>
  <si>
    <t>MANHEET SINGH TANDAN</t>
  </si>
  <si>
    <t>MVY002246561</t>
  </si>
  <si>
    <t>MUNIYA SAHU</t>
  </si>
  <si>
    <t>KEVAL SAHU</t>
  </si>
  <si>
    <t>MVY002631255</t>
  </si>
  <si>
    <t>MEHATAR SAHU</t>
  </si>
  <si>
    <t>MVY002677709</t>
  </si>
  <si>
    <t>YOGENDRA YADAV</t>
  </si>
  <si>
    <t>MVY002706896</t>
  </si>
  <si>
    <t>Ganeshiya Verma</t>
  </si>
  <si>
    <t>Ramnarayan Verma</t>
  </si>
  <si>
    <t>MVY002709030</t>
  </si>
  <si>
    <t>SEEMA KURRE</t>
  </si>
  <si>
    <t>AMIT KURRE</t>
  </si>
  <si>
    <t>MVY000880474</t>
  </si>
  <si>
    <t>Anjali Joshi</t>
  </si>
  <si>
    <t>Komal Joshi</t>
  </si>
  <si>
    <t>MVY000892794</t>
  </si>
  <si>
    <t>Janak Bai Sahu</t>
  </si>
  <si>
    <t>MVY001966768</t>
  </si>
  <si>
    <t>NEERABAI SAHU</t>
  </si>
  <si>
    <t>BANSHILAL SAHU</t>
  </si>
  <si>
    <t>MVY000828851</t>
  </si>
  <si>
    <t>Bhojram Markande</t>
  </si>
  <si>
    <t>MVY001430473</t>
  </si>
  <si>
    <t>KAMESHWARI</t>
  </si>
  <si>
    <t>MVY001432346</t>
  </si>
  <si>
    <t>DENISH KUMAR SAHU</t>
  </si>
  <si>
    <t>MVY006701814</t>
  </si>
  <si>
    <t>Mantu Bai Joshi</t>
  </si>
  <si>
    <t>Rajau Ram Joshi</t>
  </si>
  <si>
    <t>MVY006408434</t>
  </si>
  <si>
    <t>Satvantin Bhatt</t>
  </si>
  <si>
    <t>Vijay Kumar Bhatt</t>
  </si>
  <si>
    <t>MVY004037487</t>
  </si>
  <si>
    <t>Sohagas soni</t>
  </si>
  <si>
    <t>Parsadi soni</t>
  </si>
  <si>
    <t>MVY003760553</t>
  </si>
  <si>
    <t>CHANCHAL DEVANGAN</t>
  </si>
  <si>
    <t>VINOD DEVANGAN</t>
  </si>
  <si>
    <t>MVY004498913</t>
  </si>
  <si>
    <t>VIJETA RATHORE</t>
  </si>
  <si>
    <t>MVY004723805</t>
  </si>
  <si>
    <t>Mohammad faiyaz</t>
  </si>
  <si>
    <t>MVY004178303</t>
  </si>
  <si>
    <t>Fulmani tandan</t>
  </si>
  <si>
    <t>MVY005405089</t>
  </si>
  <si>
    <t>MVY005467456</t>
  </si>
  <si>
    <t>Jyoti mohto</t>
  </si>
  <si>
    <t>Rahul mohto</t>
  </si>
  <si>
    <t>MVY005420159</t>
  </si>
  <si>
    <t>VIMAL KUMAR DWIVEDI</t>
  </si>
  <si>
    <t>MVY005430182</t>
  </si>
  <si>
    <t>NILAM TRIPATHI</t>
  </si>
  <si>
    <t>MUKESH TRIPATHI</t>
  </si>
  <si>
    <t>MVY005431101</t>
  </si>
  <si>
    <t>Kumari durga shikari</t>
  </si>
  <si>
    <t>Gulsan kumar</t>
  </si>
  <si>
    <t>MVY005510547</t>
  </si>
  <si>
    <t>Lalita Patel</t>
  </si>
  <si>
    <t>Ramratan patel</t>
  </si>
  <si>
    <t>MVY001936732</t>
  </si>
  <si>
    <t>Jyoti bharti</t>
  </si>
  <si>
    <t>Upendra bharti</t>
  </si>
  <si>
    <t>MVY002683503</t>
  </si>
  <si>
    <t>SARIKA</t>
  </si>
  <si>
    <t>TAJENDER  KUMAR</t>
  </si>
  <si>
    <t>MVY002600802</t>
  </si>
  <si>
    <t>BENZE BINU</t>
  </si>
  <si>
    <t>BINU PAUL</t>
  </si>
  <si>
    <t>MVY002788122</t>
  </si>
  <si>
    <t>Sunita sonwani</t>
  </si>
  <si>
    <t>Balak das sonwani</t>
  </si>
  <si>
    <t>MVY002779591</t>
  </si>
  <si>
    <t>Dageshwari banjare</t>
  </si>
  <si>
    <t>Devraj banjare</t>
  </si>
  <si>
    <t>MVY001338184</t>
  </si>
  <si>
    <t>BASANTI BAI BANJARE</t>
  </si>
  <si>
    <t>LALIT BANJARE</t>
  </si>
  <si>
    <t>MVY001406453</t>
  </si>
  <si>
    <t>KIRAN RATRE</t>
  </si>
  <si>
    <t>KHAMLAL RATRE</t>
  </si>
  <si>
    <t>MVY001364263</t>
  </si>
  <si>
    <t>सबरुन खातून</t>
  </si>
  <si>
    <t>अकबर अली</t>
  </si>
  <si>
    <t>MVY006721215</t>
  </si>
  <si>
    <t>PUSHPA HIRWANI</t>
  </si>
  <si>
    <t>VIRENDRA HIRWANI</t>
  </si>
  <si>
    <t>MVY006717977</t>
  </si>
  <si>
    <t>PARVATI GHRITLAHRE</t>
  </si>
  <si>
    <t>HEMENDRA KUMAR GHRITLAHARE</t>
  </si>
  <si>
    <t>MVY006170160</t>
  </si>
  <si>
    <t>MVY006713522</t>
  </si>
  <si>
    <t>Anupa shikari</t>
  </si>
  <si>
    <t>Sanjay prasad shikari</t>
  </si>
  <si>
    <t>MVY006949779</t>
  </si>
  <si>
    <t>Yasmeen Siddiqui</t>
  </si>
  <si>
    <t>Z m siddiqui</t>
  </si>
  <si>
    <t>MVY005814969</t>
  </si>
  <si>
    <t>RITA BAI SAHU</t>
  </si>
  <si>
    <t>MVY005456069</t>
  </si>
  <si>
    <t>Ranjana yadav</t>
  </si>
  <si>
    <t>Sandeep yadav</t>
  </si>
  <si>
    <t>MVY000263928</t>
  </si>
  <si>
    <t>HALIMA KHATUN</t>
  </si>
  <si>
    <t>MO. EKRAM</t>
  </si>
  <si>
    <t>MVY000749571</t>
  </si>
  <si>
    <t>Sameer Kumar Mishra</t>
  </si>
  <si>
    <t>Nisda</t>
  </si>
  <si>
    <t>MVY000792607</t>
  </si>
  <si>
    <t>Aarti Nishad</t>
  </si>
  <si>
    <t>BHUSHAN NISHAD</t>
  </si>
  <si>
    <t>MVY001315416</t>
  </si>
  <si>
    <t>Hirodi Yadav</t>
  </si>
  <si>
    <t>Bisahu Yadav</t>
  </si>
  <si>
    <t>MVY000064011</t>
  </si>
  <si>
    <t>TOMESH KUMAR SAHU</t>
  </si>
  <si>
    <t>MVY000097219</t>
  </si>
  <si>
    <t>rukhmin  vishwakarma</t>
  </si>
  <si>
    <t>kushal vishwakarma</t>
  </si>
  <si>
    <t>MVY003158347</t>
  </si>
  <si>
    <t>Yogesh kumar Nishad</t>
  </si>
  <si>
    <t>MVY004406005</t>
  </si>
  <si>
    <t>Surekha Yadav</t>
  </si>
  <si>
    <t>Dasrath Yadav</t>
  </si>
  <si>
    <t>MVY004422816</t>
  </si>
  <si>
    <t>Ramlal Sahu</t>
  </si>
  <si>
    <t>MVY000844091</t>
  </si>
  <si>
    <t>Usha Sahu</t>
  </si>
  <si>
    <t>MVY002378432</t>
  </si>
  <si>
    <t>Nukeshwari Sahu</t>
  </si>
  <si>
    <t>MVY001916004</t>
  </si>
  <si>
    <t>Hira Chakradhari</t>
  </si>
  <si>
    <t>Kulesh Chakradhari</t>
  </si>
  <si>
    <t>MVY001664399</t>
  </si>
  <si>
    <t>ANCHAL VISHWAKARMA</t>
  </si>
  <si>
    <t>REKHRAM VISHWAKARMA</t>
  </si>
  <si>
    <t>MVY002640335</t>
  </si>
  <si>
    <t>Bodhani Nishad</t>
  </si>
  <si>
    <t>Janak Ram Nishad</t>
  </si>
  <si>
    <t>MVY001307709</t>
  </si>
  <si>
    <t>Heena</t>
  </si>
  <si>
    <t>Rameshwar Nishad</t>
  </si>
  <si>
    <t>MVY000847250</t>
  </si>
  <si>
    <t>SEVAK RAM</t>
  </si>
  <si>
    <t>MVY001190651</t>
  </si>
  <si>
    <t>Sitaram Sahu</t>
  </si>
  <si>
    <t>MVY004787311</t>
  </si>
  <si>
    <t>Khedi Bai Sahu</t>
  </si>
  <si>
    <t>Khelvana Sahu</t>
  </si>
  <si>
    <t>MVY004805344</t>
  </si>
  <si>
    <t>Lalita Manikpuri</t>
  </si>
  <si>
    <t>KULESHWAR DAS</t>
  </si>
  <si>
    <t>MVY004874847</t>
  </si>
  <si>
    <t>FUL BAI SONKAR</t>
  </si>
  <si>
    <t>JAGDISH SONKAR</t>
  </si>
  <si>
    <t>MVY004649035</t>
  </si>
  <si>
    <t>Gouri markande</t>
  </si>
  <si>
    <t>Purshottam markande</t>
  </si>
  <si>
    <t>MVY005063015</t>
  </si>
  <si>
    <t>UTTRAM MARKANDE</t>
  </si>
  <si>
    <t>ASHWANT MARKANDE</t>
  </si>
  <si>
    <t>MVY005201658</t>
  </si>
  <si>
    <t>TARANA GHRITLAHARE</t>
  </si>
  <si>
    <t>ASHOK GHRITLAHARE</t>
  </si>
  <si>
    <t>MVY002969346</t>
  </si>
  <si>
    <t>Bhanmati Khandelwal</t>
  </si>
  <si>
    <t>MVY000002492</t>
  </si>
  <si>
    <t>पुष्पा</t>
  </si>
  <si>
    <t>मनीष कुमार</t>
  </si>
  <si>
    <t>MVY006266459</t>
  </si>
  <si>
    <t>Ram ji</t>
  </si>
  <si>
    <t>MVY005918561</t>
  </si>
  <si>
    <t>Chandrakala bai</t>
  </si>
  <si>
    <t>Rajkumar markande</t>
  </si>
  <si>
    <t>MVY007041405</t>
  </si>
  <si>
    <t>Bharti dahariya</t>
  </si>
  <si>
    <t>Govind dahariya</t>
  </si>
  <si>
    <t>MVY005826546</t>
  </si>
  <si>
    <t>PREM BAI GHRITLAHARE</t>
  </si>
  <si>
    <t>HIRAURAM</t>
  </si>
  <si>
    <t>MVY006736024</t>
  </si>
  <si>
    <t>RAJBAI GHRITLAHARE</t>
  </si>
  <si>
    <t>BISAMBHAR GHRITLAHRE</t>
  </si>
  <si>
    <t>MVY006552475</t>
  </si>
  <si>
    <t>SIYADEVI PANDEY</t>
  </si>
  <si>
    <t>PRAHALAD PANDEY</t>
  </si>
  <si>
    <t>MVY006558031</t>
  </si>
  <si>
    <t>TIKESHWARI BANAJRE</t>
  </si>
  <si>
    <t>GURUDEV BANAJRE</t>
  </si>
  <si>
    <t>MVY003793977</t>
  </si>
  <si>
    <t>DHANESHWARI BANJARE</t>
  </si>
  <si>
    <t>RAGHUVEER SHINGH BANJARE</t>
  </si>
  <si>
    <t>MVY000589442</t>
  </si>
  <si>
    <t>SUKAROBAI DHIVAR</t>
  </si>
  <si>
    <t>PARDESHI RAM DHIWAR</t>
  </si>
  <si>
    <t>MVY000402547</t>
  </si>
  <si>
    <t>RAJIMBAI BANJARE</t>
  </si>
  <si>
    <t>SANTURAM BANJARE</t>
  </si>
  <si>
    <t>MVY001583032</t>
  </si>
  <si>
    <t>RANJEEA</t>
  </si>
  <si>
    <t>MVY001567323</t>
  </si>
  <si>
    <t>LILA</t>
  </si>
  <si>
    <t>ISHWARI SONKAR</t>
  </si>
  <si>
    <t>MVY001628869</t>
  </si>
  <si>
    <t>KHOMKAK SAHU</t>
  </si>
  <si>
    <t>MVY006788588</t>
  </si>
  <si>
    <t>chhamma dhobi</t>
  </si>
  <si>
    <t>nafar ali dhobi</t>
  </si>
  <si>
    <t>MVY003138403</t>
  </si>
  <si>
    <t>SATAN  BAI  MIRCHE</t>
  </si>
  <si>
    <t>SURESH  MIRCHE</t>
  </si>
  <si>
    <t>MVY004831252</t>
  </si>
  <si>
    <t>Renuka Verma</t>
  </si>
  <si>
    <t>Bhupendra Verma</t>
  </si>
  <si>
    <t>MVY004815071</t>
  </si>
  <si>
    <t>Rukhsar Quraishi</t>
  </si>
  <si>
    <t>MOHAMMAD TAHIR</t>
  </si>
  <si>
    <t>MVY004823004</t>
  </si>
  <si>
    <t>Rukaiya Khan</t>
  </si>
  <si>
    <t>Shahid Khan</t>
  </si>
  <si>
    <t>MVY001920518</t>
  </si>
  <si>
    <t>Shanti Dewangan</t>
  </si>
  <si>
    <t>Dileshwar Dewangan</t>
  </si>
  <si>
    <t>MVY001912189</t>
  </si>
  <si>
    <t>Rameshwari Dewangan</t>
  </si>
  <si>
    <t>Pideshwar Dewangan</t>
  </si>
  <si>
    <t>MVY000047219</t>
  </si>
  <si>
    <t>Sarita Dewangan</t>
  </si>
  <si>
    <t>Hanuman Prasad Dewangan</t>
  </si>
  <si>
    <t>MVY000845546</t>
  </si>
  <si>
    <t>Priyanka Baghel</t>
  </si>
  <si>
    <t>Pavan Baghel</t>
  </si>
  <si>
    <t>MVY000593546</t>
  </si>
  <si>
    <t>Soni Sonwani</t>
  </si>
  <si>
    <t>MANESHWAR SONWANI</t>
  </si>
  <si>
    <t>MVY005923291</t>
  </si>
  <si>
    <t>Jagriti Verma</t>
  </si>
  <si>
    <t>MVY004256829</t>
  </si>
  <si>
    <t>Santra Bai Chaturvedi</t>
  </si>
  <si>
    <t>Aselak Chaturvedi</t>
  </si>
  <si>
    <t>MVY005517319</t>
  </si>
  <si>
    <t>Ritu Kurre</t>
  </si>
  <si>
    <t>Nehru Kurre</t>
  </si>
  <si>
    <t>MVY003454770</t>
  </si>
  <si>
    <t>Ram Bai Dewangan</t>
  </si>
  <si>
    <t>Late balram Dewangan</t>
  </si>
  <si>
    <t>MVY002071223</t>
  </si>
  <si>
    <t>Sarita Thakre</t>
  </si>
  <si>
    <t>Nitin Thakre</t>
  </si>
  <si>
    <t>MVY001994001</t>
  </si>
  <si>
    <t>Sahinbai Verma</t>
  </si>
  <si>
    <t>Ramprasad Verma</t>
  </si>
  <si>
    <t>MVY001945091</t>
  </si>
  <si>
    <t>Bisamat Banjare</t>
  </si>
  <si>
    <t>Tumnath Banjare</t>
  </si>
  <si>
    <t>MVY001986982</t>
  </si>
  <si>
    <t>Vinita Dewangan</t>
  </si>
  <si>
    <t>Kailash Dewangan</t>
  </si>
  <si>
    <t>MVY001152674</t>
  </si>
  <si>
    <t>Rameshwari yadav</t>
  </si>
  <si>
    <t>Sekhuram yadav</t>
  </si>
  <si>
    <t>MVY001221817</t>
  </si>
  <si>
    <t>Lilabai Yadav</t>
  </si>
  <si>
    <t>Khedu yadav</t>
  </si>
  <si>
    <t>MVY002708313</t>
  </si>
  <si>
    <t>Manki</t>
  </si>
  <si>
    <t>Dhola Verma</t>
  </si>
  <si>
    <t>MVY002711797</t>
  </si>
  <si>
    <t>Anchal Dhobi</t>
  </si>
  <si>
    <t>Chotemiya</t>
  </si>
  <si>
    <t>MVY001388369</t>
  </si>
  <si>
    <t>Rupi tarak</t>
  </si>
  <si>
    <t>Jaypal tarak</t>
  </si>
  <si>
    <t>MVY001158730</t>
  </si>
  <si>
    <t>Khelan sahu</t>
  </si>
  <si>
    <t>MVY000856076</t>
  </si>
  <si>
    <t>Vedbai sahu</t>
  </si>
  <si>
    <t>Sita Ram sahu</t>
  </si>
  <si>
    <t>MVY001243474</t>
  </si>
  <si>
    <t>Lila sahu</t>
  </si>
  <si>
    <t>Kali ram</t>
  </si>
  <si>
    <t>MVY006568298</t>
  </si>
  <si>
    <t>TOSH RAM</t>
  </si>
  <si>
    <t>MVY005220376</t>
  </si>
  <si>
    <t>Tetki Bai</t>
  </si>
  <si>
    <t>Bisahu Ram</t>
  </si>
  <si>
    <t>MVY003924526</t>
  </si>
  <si>
    <t>Bekhchand yadav</t>
  </si>
  <si>
    <t>MVY004518574</t>
  </si>
  <si>
    <t>Lekhram sahu</t>
  </si>
  <si>
    <t>MVY001398507</t>
  </si>
  <si>
    <t>Dahru sahu</t>
  </si>
  <si>
    <t>MVY001718998</t>
  </si>
  <si>
    <t>Anju sen</t>
  </si>
  <si>
    <t>Harishchand sen</t>
  </si>
  <si>
    <t>MVY001704489</t>
  </si>
  <si>
    <t>Kumbhkaran sahu</t>
  </si>
  <si>
    <t>MVY006764087</t>
  </si>
  <si>
    <t>GEETU SAHU</t>
  </si>
  <si>
    <t>TILESH</t>
  </si>
  <si>
    <t>MVY006772817</t>
  </si>
  <si>
    <t>MANJUSHA SAHU</t>
  </si>
  <si>
    <t>CHITRAKANT SAHU</t>
  </si>
  <si>
    <t>MVY006715512</t>
  </si>
  <si>
    <t>BHEKH LAL</t>
  </si>
  <si>
    <t>MVY003788368</t>
  </si>
  <si>
    <t>Doman lal yadav</t>
  </si>
  <si>
    <t>MVY002357224</t>
  </si>
  <si>
    <t>Khorbaharin sahu</t>
  </si>
  <si>
    <t>Lokuram sahu</t>
  </si>
  <si>
    <t>MVY002357228</t>
  </si>
  <si>
    <t>सरस्वती साहू</t>
  </si>
  <si>
    <t>थानू राम साहू</t>
  </si>
  <si>
    <t>MVY002383775</t>
  </si>
  <si>
    <t>Omin tarak</t>
  </si>
  <si>
    <t>Omprakash tarak</t>
  </si>
  <si>
    <t>MVY001026726</t>
  </si>
  <si>
    <t>Dulaurin Tarak</t>
  </si>
  <si>
    <t>Asharam Tarak</t>
  </si>
  <si>
    <t>MVY000918727</t>
  </si>
  <si>
    <t>Mangatin sahu</t>
  </si>
  <si>
    <t>Brijdas sahu</t>
  </si>
  <si>
    <t>MVY001970890</t>
  </si>
  <si>
    <t>Suryakant sahu</t>
  </si>
  <si>
    <t>MVY001668285</t>
  </si>
  <si>
    <t>Latel Sahu</t>
  </si>
  <si>
    <t>MVY000311313</t>
  </si>
  <si>
    <t>कुन्दिया बाई साहू</t>
  </si>
  <si>
    <t>दुकालू साहू</t>
  </si>
  <si>
    <t>MVY000285784</t>
  </si>
  <si>
    <t>चैतीबाई साहू</t>
  </si>
  <si>
    <t>कृपा राम साहू</t>
  </si>
  <si>
    <t>MVY001988810</t>
  </si>
  <si>
    <t>Gangotri patel</t>
  </si>
  <si>
    <t>Pokhan patel</t>
  </si>
  <si>
    <t>MVY003540079</t>
  </si>
  <si>
    <t>Jamin Patel</t>
  </si>
  <si>
    <t>Sanat Patel</t>
  </si>
  <si>
    <t>MVY005127052</t>
  </si>
  <si>
    <t>Shail Kumari Chandrakar</t>
  </si>
  <si>
    <t>Narayan Chandrakar</t>
  </si>
  <si>
    <t>MVY005299961</t>
  </si>
  <si>
    <t>Champa Banjare</t>
  </si>
  <si>
    <t>Chhabiram Banjare</t>
  </si>
  <si>
    <t>MVY002965567</t>
  </si>
  <si>
    <t>Laxminarayan Sahu</t>
  </si>
  <si>
    <t>MVY005366840</t>
  </si>
  <si>
    <t>Pooja Patle</t>
  </si>
  <si>
    <t>Dhaneshwar Prasad Patle</t>
  </si>
  <si>
    <t>MVY005457447</t>
  </si>
  <si>
    <t>Champa Bai Chandrakar</t>
  </si>
  <si>
    <t>Devnarayan Chandrakar</t>
  </si>
  <si>
    <t>MVY004415873</t>
  </si>
  <si>
    <t>MVY002310902</t>
  </si>
  <si>
    <t>Omprakash Patel</t>
  </si>
  <si>
    <t>MVY002139818</t>
  </si>
  <si>
    <t>Manki Chandrakar</t>
  </si>
  <si>
    <t>Arun chandrakar</t>
  </si>
  <si>
    <t>MVY001257302</t>
  </si>
  <si>
    <t>Nandkumari</t>
  </si>
  <si>
    <t>Harish Chandel</t>
  </si>
  <si>
    <t>MVY001444034</t>
  </si>
  <si>
    <t>Kiran narang</t>
  </si>
  <si>
    <t>vikash narang</t>
  </si>
  <si>
    <t>MVY000903565</t>
  </si>
  <si>
    <t>Kusum Lata Patel</t>
  </si>
  <si>
    <t>Laxmikant Patel</t>
  </si>
  <si>
    <t>MVY002712360</t>
  </si>
  <si>
    <t>Devaki Chandrakar</t>
  </si>
  <si>
    <t>Ramdhan Chandrakar</t>
  </si>
  <si>
    <t>MVY005774873</t>
  </si>
  <si>
    <t>Mukesh kumar Bharti</t>
  </si>
  <si>
    <t>MVY006957261</t>
  </si>
  <si>
    <t>Sohadra nisad</t>
  </si>
  <si>
    <t>Rosan</t>
  </si>
  <si>
    <t>MVY000851939</t>
  </si>
  <si>
    <t>Khorbaharin Pal</t>
  </si>
  <si>
    <t>Bhukhu Pal</t>
  </si>
  <si>
    <t>MVY001968854</t>
  </si>
  <si>
    <t>Reetu Lahri</t>
  </si>
  <si>
    <t>MVY006952828</t>
  </si>
  <si>
    <t>Uma Baghel</t>
  </si>
  <si>
    <t>MVY006848670</t>
  </si>
  <si>
    <t>Suman Prajapati</t>
  </si>
  <si>
    <t>Dinesh Prsad Prajapati</t>
  </si>
  <si>
    <t>MVY006852174</t>
  </si>
  <si>
    <t>Bhavana Chandrakar</t>
  </si>
  <si>
    <t>Gopendra Chandrakar</t>
  </si>
  <si>
    <t>MVY006852899</t>
  </si>
  <si>
    <t>Hema Chandrakar</t>
  </si>
  <si>
    <t>Prakash Chandrakar</t>
  </si>
  <si>
    <t>MVY006819891</t>
  </si>
  <si>
    <t>Heena Dhiwar</t>
  </si>
  <si>
    <t>Kamal Dhiwar</t>
  </si>
  <si>
    <t>MVY006822287</t>
  </si>
  <si>
    <t>Tikendra Nirmalkar</t>
  </si>
  <si>
    <t>MVY006823992</t>
  </si>
  <si>
    <t>Malik ram</t>
  </si>
  <si>
    <t>MVY006830880</t>
  </si>
  <si>
    <t>Uma Rajak</t>
  </si>
  <si>
    <t>Haresh</t>
  </si>
  <si>
    <t>MVY005966095</t>
  </si>
  <si>
    <t>Savitri Chandrakar</t>
  </si>
  <si>
    <t>Kejuram Chandrakar</t>
  </si>
  <si>
    <t>MVY005435284</t>
  </si>
  <si>
    <t>Mehatrin bai Miri</t>
  </si>
  <si>
    <t>Parasram</t>
  </si>
  <si>
    <t>MVY005305864</t>
  </si>
  <si>
    <t>Pinkin Dhruw</t>
  </si>
  <si>
    <t>Mundha Dhruw</t>
  </si>
  <si>
    <t>MVY003232607</t>
  </si>
  <si>
    <t>Shivkumar Yadav</t>
  </si>
  <si>
    <t>MVY005124866</t>
  </si>
  <si>
    <t>Ram Bai Dhiwar</t>
  </si>
  <si>
    <t>Milau Dhiwar</t>
  </si>
  <si>
    <t>MVY005176032</t>
  </si>
  <si>
    <t>Radha</t>
  </si>
  <si>
    <t>Domar singh Patel</t>
  </si>
  <si>
    <t>MVY004944208</t>
  </si>
  <si>
    <t>Sunti Bai Nirmalkar</t>
  </si>
  <si>
    <t>Mehatroo nirmalkar</t>
  </si>
  <si>
    <t>MVY005278921</t>
  </si>
  <si>
    <t>Rambati Prajapati</t>
  </si>
  <si>
    <t>Ramnihor Prajapati</t>
  </si>
  <si>
    <t>MVY004985710</t>
  </si>
  <si>
    <t>Kshama</t>
  </si>
  <si>
    <t>Himanshu Chandrakar</t>
  </si>
  <si>
    <t>MVY003385906</t>
  </si>
  <si>
    <t>NEELAM BHARTI</t>
  </si>
  <si>
    <t>TOSHAN BHARTI</t>
  </si>
  <si>
    <t>MVY003076436</t>
  </si>
  <si>
    <t>Minakshi yadav</t>
  </si>
  <si>
    <t>Hemulal yadav</t>
  </si>
  <si>
    <t>MVY005025329</t>
  </si>
  <si>
    <t>Meghnath yadav</t>
  </si>
  <si>
    <t>MVY002671405</t>
  </si>
  <si>
    <t>Binda bai Yadav</t>
  </si>
  <si>
    <t>Vishnu Yadav</t>
  </si>
  <si>
    <t>MVY001122808</t>
  </si>
  <si>
    <t>MVY001397596</t>
  </si>
  <si>
    <t>Champa sahu</t>
  </si>
  <si>
    <t>Gaidaram sahu</t>
  </si>
  <si>
    <t>MVY001529260</t>
  </si>
  <si>
    <t>Jogiram sahu</t>
  </si>
  <si>
    <t>MVY005832929</t>
  </si>
  <si>
    <t>SILOCHANI KOSLE</t>
  </si>
  <si>
    <t>PANKAJ  KOSLE</t>
  </si>
  <si>
    <t>MVY005849471</t>
  </si>
  <si>
    <t>DURGESHWARI SEN</t>
  </si>
  <si>
    <t>BALRAM SEN</t>
  </si>
  <si>
    <t>MVY005334855</t>
  </si>
  <si>
    <t>Mamta Sonkar</t>
  </si>
  <si>
    <t>Deepak Kumar Sonkar</t>
  </si>
  <si>
    <t>MVY004017309</t>
  </si>
  <si>
    <t>सविता  निषाद</t>
  </si>
  <si>
    <t>कमलेश निषाद</t>
  </si>
  <si>
    <t>MVY003894838</t>
  </si>
  <si>
    <t>सरस्वती सोनकर</t>
  </si>
  <si>
    <t>द्वारका  सोनकर</t>
  </si>
  <si>
    <t>MVY003915064</t>
  </si>
  <si>
    <t>उर्वशी</t>
  </si>
  <si>
    <t>ईस्वर सोनकर</t>
  </si>
  <si>
    <t>MVY004030439</t>
  </si>
  <si>
    <t>TULESHWAR NISHAD</t>
  </si>
  <si>
    <t>MVY003770922</t>
  </si>
  <si>
    <t>Digeshwar Nishad</t>
  </si>
  <si>
    <t>MVY004428351</t>
  </si>
  <si>
    <t>RADHIKA BAGHEL</t>
  </si>
  <si>
    <t>TRIBHUWAN BAGHEL</t>
  </si>
  <si>
    <t>MVY004405050</t>
  </si>
  <si>
    <t>SANTI BAI KOSLE</t>
  </si>
  <si>
    <t>PUNIT RAM KOSLE</t>
  </si>
  <si>
    <t>MVY004693030</t>
  </si>
  <si>
    <t>DHANESHVARI SAHU</t>
  </si>
  <si>
    <t>SHASVAT SAHU</t>
  </si>
  <si>
    <t>MVY003200783</t>
  </si>
  <si>
    <t>निर्मला बाई यादव</t>
  </si>
  <si>
    <t>MVY001092233</t>
  </si>
  <si>
    <t>पूर्णिमा बघेल</t>
  </si>
  <si>
    <t>भेखन बघेल</t>
  </si>
  <si>
    <t>MVY000223472</t>
  </si>
  <si>
    <t>बबली टंडन</t>
  </si>
  <si>
    <t>मनीष टंडन</t>
  </si>
  <si>
    <t>MVY000388754</t>
  </si>
  <si>
    <t>ईसमा मनहरे</t>
  </si>
  <si>
    <t>राजेश्वर मनहरे</t>
  </si>
  <si>
    <t>MVY001408335</t>
  </si>
  <si>
    <t>लता बाई कुम्हार</t>
  </si>
  <si>
    <t>शंकर कुम्हार</t>
  </si>
  <si>
    <t>MVY002411313</t>
  </si>
  <si>
    <t>दसरी निषाद</t>
  </si>
  <si>
    <t>खोरबहरा निषाद</t>
  </si>
  <si>
    <t>MVY002334509</t>
  </si>
  <si>
    <t>मालती टंडन</t>
  </si>
  <si>
    <t>MVY002272024</t>
  </si>
  <si>
    <t>फुलेश्वरी बघेल</t>
  </si>
  <si>
    <t>कृष्णकुमार बघेल</t>
  </si>
  <si>
    <t>MVY002244964</t>
  </si>
  <si>
    <t>MVY002674697</t>
  </si>
  <si>
    <t>भुनेश्वरी कुम्भकार</t>
  </si>
  <si>
    <t>हीर कुमार कुम्भकार</t>
  </si>
  <si>
    <t>MVY001451388</t>
  </si>
  <si>
    <t>Meena patel</t>
  </si>
  <si>
    <t>Mohit patel</t>
  </si>
  <si>
    <t>MVY001467139</t>
  </si>
  <si>
    <t>भगवंतिन बाई निषाद</t>
  </si>
  <si>
    <t>स्व दुखू निषाद</t>
  </si>
  <si>
    <t>MVY000133283</t>
  </si>
  <si>
    <t>परनियाबाई सिन्हा</t>
  </si>
  <si>
    <t>स्व गणेशु सिन्हा</t>
  </si>
  <si>
    <t>MVY005835666</t>
  </si>
  <si>
    <t>RAJBATTI PAL</t>
  </si>
  <si>
    <t>THAKURRAM PAL</t>
  </si>
  <si>
    <t>MVY006728237</t>
  </si>
  <si>
    <t>SAVITRI VISHWAKARMA</t>
  </si>
  <si>
    <t>DAGESHWAR VISHWAKARMA</t>
  </si>
  <si>
    <t>MVY006513309</t>
  </si>
  <si>
    <t>RUKHMANI PAL</t>
  </si>
  <si>
    <t>MVY003899828</t>
  </si>
  <si>
    <t>परमिला चक्रधारी</t>
  </si>
  <si>
    <t>पेमन कुमार चक्रधारी</t>
  </si>
  <si>
    <t>MVY003932884</t>
  </si>
  <si>
    <t>Bena bai yadav</t>
  </si>
  <si>
    <t>Milau ram yadav</t>
  </si>
  <si>
    <t>MVY004527436</t>
  </si>
  <si>
    <t>DINESHWAEI NISHAD</t>
  </si>
  <si>
    <t>KUNDAN NISHAD</t>
  </si>
  <si>
    <t>MVY004597275</t>
  </si>
  <si>
    <t>Faleshwari kumhar</t>
  </si>
  <si>
    <t>NOKESH KUMAR KUMHAR</t>
  </si>
  <si>
    <t>MVY004380335</t>
  </si>
  <si>
    <t>THANESHWARI CHAKRADHARI</t>
  </si>
  <si>
    <t>DOMANLAL KUMBHKAR</t>
  </si>
  <si>
    <t>MVY004484801</t>
  </si>
  <si>
    <t>GANGA VISHVAKARMA</t>
  </si>
  <si>
    <t>LEKHRAJ  VISHVAKARMA</t>
  </si>
  <si>
    <t>MVY004476729</t>
  </si>
  <si>
    <t>DEV KUMARI NISHAD</t>
  </si>
  <si>
    <t>PARSURAM NISHAD</t>
  </si>
  <si>
    <t>MVY004257308</t>
  </si>
  <si>
    <t>SUNITA PAL</t>
  </si>
  <si>
    <t>DOMAN PAL</t>
  </si>
  <si>
    <t>MVY000096491</t>
  </si>
  <si>
    <t>Mangatin</t>
  </si>
  <si>
    <t>Bhagvatram Nishad</t>
  </si>
  <si>
    <t>MVY002384447</t>
  </si>
  <si>
    <t>भीखम निषाद</t>
  </si>
  <si>
    <t>MVY001234285</t>
  </si>
  <si>
    <t>Durgha Pal</t>
  </si>
  <si>
    <t>Tikamchand Pal</t>
  </si>
  <si>
    <t>MVY000835981</t>
  </si>
  <si>
    <t>चमेली निषाद</t>
  </si>
  <si>
    <t>राजेन्द्र निषाद</t>
  </si>
  <si>
    <t>MVY001370945</t>
  </si>
  <si>
    <t>भारती कुम्भकर</t>
  </si>
  <si>
    <t>कुमेश कुमार कुम्भकर</t>
  </si>
  <si>
    <t>MVY006948361</t>
  </si>
  <si>
    <t>DHANESHWARI NISHAD</t>
  </si>
  <si>
    <t>INENDRA NISHAD</t>
  </si>
  <si>
    <t>MVY006718972</t>
  </si>
  <si>
    <t>SITA KUMARI NISHAD</t>
  </si>
  <si>
    <t>MVY003870324</t>
  </si>
  <si>
    <t>ukeshwari sahu</t>
  </si>
  <si>
    <t>ajay kumar</t>
  </si>
  <si>
    <t>MVY002663308</t>
  </si>
  <si>
    <t>kamla nishad</t>
  </si>
  <si>
    <t>ramji nishad</t>
  </si>
  <si>
    <t>MVY001355283</t>
  </si>
  <si>
    <t>Rani nishad</t>
  </si>
  <si>
    <t>MVY001285936</t>
  </si>
  <si>
    <t>janki bai sen</t>
  </si>
  <si>
    <t>dharmendra sen</t>
  </si>
  <si>
    <t>MVY001941307</t>
  </si>
  <si>
    <t>VIMAL KUMAR YADAV</t>
  </si>
  <si>
    <t>MVY001947667</t>
  </si>
  <si>
    <t>tukeshwer</t>
  </si>
  <si>
    <t>MVY001999789</t>
  </si>
  <si>
    <t>jamuna bai sahu</t>
  </si>
  <si>
    <t>makhan</t>
  </si>
  <si>
    <t>MVY002011803</t>
  </si>
  <si>
    <t>utra dhrav</t>
  </si>
  <si>
    <t>bhuneswer</t>
  </si>
  <si>
    <t>MVY000771765</t>
  </si>
  <si>
    <t>DIGESHWARI NIRMALKAR</t>
  </si>
  <si>
    <t>TARUN NIRMALKAR</t>
  </si>
  <si>
    <t>MVY002626420</t>
  </si>
  <si>
    <t>Kunti Bai Nirmalkar</t>
  </si>
  <si>
    <t>Sukdev Ninmalkar</t>
  </si>
  <si>
    <t>MVY002730468</t>
  </si>
  <si>
    <t>Lakeshwari Sahu</t>
  </si>
  <si>
    <t>Yogendra Kumar Sahu</t>
  </si>
  <si>
    <t>MVY001458608</t>
  </si>
  <si>
    <t>कामनी निषाद</t>
  </si>
  <si>
    <t>MVY001435712</t>
  </si>
  <si>
    <t>Yugalkishor sahu</t>
  </si>
  <si>
    <t>MVY006705341</t>
  </si>
  <si>
    <t>Sveta Dhruw</t>
  </si>
  <si>
    <t>Nitesh Kumar Dhuw</t>
  </si>
  <si>
    <t>MVY005885361</t>
  </si>
  <si>
    <t>Dvarika Sahu</t>
  </si>
  <si>
    <t>MVY004538393</t>
  </si>
  <si>
    <t>Khemlata Sahu</t>
  </si>
  <si>
    <t>Thakur Ram Sahu</t>
  </si>
  <si>
    <t>MVY004498181</t>
  </si>
  <si>
    <t>Keval Sahu</t>
  </si>
  <si>
    <t>Ishwar sahu</t>
  </si>
  <si>
    <t>MVY003371833</t>
  </si>
  <si>
    <t>MVY003941020</t>
  </si>
  <si>
    <t>Ratna sen</t>
  </si>
  <si>
    <t>Paramanad sen</t>
  </si>
  <si>
    <t>MVY005197379</t>
  </si>
  <si>
    <t>Janki yadaw</t>
  </si>
  <si>
    <t>MVY004414809</t>
  </si>
  <si>
    <t>Giraja yadav</t>
  </si>
  <si>
    <t>Santram yadav</t>
  </si>
  <si>
    <t>MVY001249399</t>
  </si>
  <si>
    <t>parvati Nishad</t>
  </si>
  <si>
    <t>Aman Nishad</t>
  </si>
  <si>
    <t>MVY002700142</t>
  </si>
  <si>
    <t>Anusuiya chelak</t>
  </si>
  <si>
    <t>ukesh kumar chelak</t>
  </si>
  <si>
    <t>MVY002549227</t>
  </si>
  <si>
    <t>Rekha ratre</t>
  </si>
  <si>
    <t>vijay ratre</t>
  </si>
  <si>
    <t>MVY000719775</t>
  </si>
  <si>
    <t>Bindabai banjare</t>
  </si>
  <si>
    <t>Anand Ram Banjare</t>
  </si>
  <si>
    <t>MVY000228894</t>
  </si>
  <si>
    <t>vishwasa bai sahu</t>
  </si>
  <si>
    <t>moti ram sahu</t>
  </si>
  <si>
    <t>MVY000816593</t>
  </si>
  <si>
    <t>NIRMALA BAI</t>
  </si>
  <si>
    <t>MVY000700616</t>
  </si>
  <si>
    <t>ANUPI BAI DHRUW</t>
  </si>
  <si>
    <t>MANGLU</t>
  </si>
  <si>
    <t>MVY001451681</t>
  </si>
  <si>
    <t>RAMESHAR SAHU</t>
  </si>
  <si>
    <t>MVY001965576</t>
  </si>
  <si>
    <t>MILAU SAHU</t>
  </si>
  <si>
    <t>MVY001906566</t>
  </si>
  <si>
    <t>KESHRIYA KANWAR</t>
  </si>
  <si>
    <t>JAHURSHING</t>
  </si>
  <si>
    <t>MVY000851781</t>
  </si>
  <si>
    <t>SUKHIRAM</t>
  </si>
  <si>
    <t>MVY006529266</t>
  </si>
  <si>
    <t>Sohadrabai Diwan</t>
  </si>
  <si>
    <t>Bhauram Diwan</t>
  </si>
  <si>
    <t>MVY005470083</t>
  </si>
  <si>
    <t>Pinkeshwari diwan</t>
  </si>
  <si>
    <t>Nohar lal</t>
  </si>
  <si>
    <t>MVY003019135</t>
  </si>
  <si>
    <t>CHANDRASHEELA DIWAN</t>
  </si>
  <si>
    <t>SONU DIWAN</t>
  </si>
  <si>
    <t>MVY005140936</t>
  </si>
  <si>
    <t>REVTI BAI NISHAD</t>
  </si>
  <si>
    <t>MVY003339368</t>
  </si>
  <si>
    <t>NIREBAI</t>
  </si>
  <si>
    <t>GOPAL</t>
  </si>
  <si>
    <t>MVY003355498</t>
  </si>
  <si>
    <t>Savitri Bai  Sahu</t>
  </si>
  <si>
    <t>PILA RAM SAHU</t>
  </si>
  <si>
    <t>MVY000013494</t>
  </si>
  <si>
    <t>शीला</t>
  </si>
  <si>
    <t>लकेश्वर</t>
  </si>
  <si>
    <t>MVY006289861</t>
  </si>
  <si>
    <t>SONAM MARKANDE</t>
  </si>
  <si>
    <t>ANIL MARKANDE</t>
  </si>
  <si>
    <t>MVY006657750</t>
  </si>
  <si>
    <t>UTTRA DHIWAR</t>
  </si>
  <si>
    <t>MVY004388250</t>
  </si>
  <si>
    <t>PADMANI NISHAD</t>
  </si>
  <si>
    <t>JITENDRA NISHAD</t>
  </si>
  <si>
    <t>MVY003705487</t>
  </si>
  <si>
    <t>MVY003793680</t>
  </si>
  <si>
    <t>MINKSHI KOSALE</t>
  </si>
  <si>
    <t>MANMOHAN RATRE</t>
  </si>
  <si>
    <t>MVY005525716</t>
  </si>
  <si>
    <t>YAMUNA HARBANSH</t>
  </si>
  <si>
    <t>AMIT HARBANSH</t>
  </si>
  <si>
    <t>MVY005565794</t>
  </si>
  <si>
    <t>DUKALHIN BHATT</t>
  </si>
  <si>
    <t>BABADAS BHATT</t>
  </si>
  <si>
    <t>MVY005570606</t>
  </si>
  <si>
    <t>GUHA RAM SAHU</t>
  </si>
  <si>
    <t>MVY003010664</t>
  </si>
  <si>
    <t>RAM BAI KURRE</t>
  </si>
  <si>
    <t>KUNSHU KURRE</t>
  </si>
  <si>
    <t>MVY003258176</t>
  </si>
  <si>
    <t>MUKESHSHWARI GHRITLAHARE</t>
  </si>
  <si>
    <t>RAJESH GHRITLAHARE</t>
  </si>
  <si>
    <t>MVY004706159</t>
  </si>
  <si>
    <t>POOJA DAHARIYA</t>
  </si>
  <si>
    <t>LALIT KUMAR DAHARIYA</t>
  </si>
  <si>
    <t>MVY004692366</t>
  </si>
  <si>
    <t>PUSAIYA DHIWAR</t>
  </si>
  <si>
    <t>MVY004664946</t>
  </si>
  <si>
    <t>ANJU JANGDE</t>
  </si>
  <si>
    <t>DAGA PRASAD JANGDE</t>
  </si>
  <si>
    <t>MVY004627435</t>
  </si>
  <si>
    <t>VIMLA VISHVKARMA</t>
  </si>
  <si>
    <t>MVY004556669</t>
  </si>
  <si>
    <t>BRIJ BAI DHIVAR</t>
  </si>
  <si>
    <t>RAMAJI DHIVAR</t>
  </si>
  <si>
    <t>MVY004578746</t>
  </si>
  <si>
    <t>DURGESHWARI DAHARIYA</t>
  </si>
  <si>
    <t>VINOD DAHARIYA</t>
  </si>
  <si>
    <t>MVY005005983</t>
  </si>
  <si>
    <t>PAYAL GAYAKWAD</t>
  </si>
  <si>
    <t>HARISH GAYAKWAD</t>
  </si>
  <si>
    <t>MVY004970625</t>
  </si>
  <si>
    <t>GANGA BAI DHIWAR</t>
  </si>
  <si>
    <t>GIRISH DHIVAR</t>
  </si>
  <si>
    <t>MVY004975291</t>
  </si>
  <si>
    <t>SANTOSHI GHRITALAHARE</t>
  </si>
  <si>
    <t>DEVRAJ GHRITALAHARE</t>
  </si>
  <si>
    <t>MVY002448424</t>
  </si>
  <si>
    <t>DULESHWAR DHIWAR</t>
  </si>
  <si>
    <t>MVY002225310</t>
  </si>
  <si>
    <t>धर्मेन्द्र गिलहरे</t>
  </si>
  <si>
    <t>MVY001426833</t>
  </si>
  <si>
    <t>GAYATRI GHRITLAHARE</t>
  </si>
  <si>
    <t>SHIVENDRA GHRITLAHARE</t>
  </si>
  <si>
    <t>MVY001430027</t>
  </si>
  <si>
    <t>SONAM NISHAD</t>
  </si>
  <si>
    <t>NARSINGH NISHAD</t>
  </si>
  <si>
    <t>MVY001422846</t>
  </si>
  <si>
    <t>BHURI BAI JANGADE</t>
  </si>
  <si>
    <t>SHYAM LAL JANGADE</t>
  </si>
  <si>
    <t>MVY001642013</t>
  </si>
  <si>
    <t>MVY001607392</t>
  </si>
  <si>
    <t>UTTARA BAI DAHARIYA</t>
  </si>
  <si>
    <t>TUKARAM DAHARIYA</t>
  </si>
  <si>
    <t>MVY001398846</t>
  </si>
  <si>
    <t>TARANI DAHARIYA</t>
  </si>
  <si>
    <t>VIJAY DAHARIYA</t>
  </si>
  <si>
    <t>MVY001306983</t>
  </si>
  <si>
    <t>MATHURA NISHAD</t>
  </si>
  <si>
    <t>MVY001238390</t>
  </si>
  <si>
    <t>PINKI MAHILANG</t>
  </si>
  <si>
    <t>DEVENDRA  JANGDE</t>
  </si>
  <si>
    <t>MVY001241893</t>
  </si>
  <si>
    <t>GEETANJALI JANGDE</t>
  </si>
  <si>
    <t>SURJIT JANGDE</t>
  </si>
  <si>
    <t>MVY001199335</t>
  </si>
  <si>
    <t>CHHAYA NISHAD</t>
  </si>
  <si>
    <t>GOPI NISHAD</t>
  </si>
  <si>
    <t>MVY001215931</t>
  </si>
  <si>
    <t>जमुना भट्ट</t>
  </si>
  <si>
    <t>बिजेशंकर भट्ट</t>
  </si>
  <si>
    <t>MVY001216566</t>
  </si>
  <si>
    <t>DROUPATI DHIWAR</t>
  </si>
  <si>
    <t>MVY001176294</t>
  </si>
  <si>
    <t>संतोषी धीवर</t>
  </si>
  <si>
    <t>हीरू कुमार धीवर</t>
  </si>
  <si>
    <t>MVY001114272</t>
  </si>
  <si>
    <t>KUMARI MALATI NISHAD</t>
  </si>
  <si>
    <t>SURAJ NISHAD</t>
  </si>
  <si>
    <t>MVY002560586</t>
  </si>
  <si>
    <t>TIKAM NISHAD</t>
  </si>
  <si>
    <t>MVY001660645</t>
  </si>
  <si>
    <t>SARSWATI</t>
  </si>
  <si>
    <t>LEKHRAM</t>
  </si>
  <si>
    <t>MVY001663136</t>
  </si>
  <si>
    <t>LAKSHMI JANGADE</t>
  </si>
  <si>
    <t>AMAN JANGADE</t>
  </si>
  <si>
    <t>MVY001652485</t>
  </si>
  <si>
    <t>YOGESH NISHAD</t>
  </si>
  <si>
    <t>MVY001654998</t>
  </si>
  <si>
    <t>SHANTI VISHWAKARMA</t>
  </si>
  <si>
    <t>DHANANJAY VISHWAKARMA</t>
  </si>
  <si>
    <t>MVY001678840</t>
  </si>
  <si>
    <t>KRITI GILHARE</t>
  </si>
  <si>
    <t>SURAJ SINGH GILHARE</t>
  </si>
  <si>
    <t>MVY001692903</t>
  </si>
  <si>
    <t>LUKESHWARI</t>
  </si>
  <si>
    <t>GOPAL BHATT</t>
  </si>
  <si>
    <t>MVY001842628</t>
  </si>
  <si>
    <t>DURGA CHANDRAKAR</t>
  </si>
  <si>
    <t>YASHPAL CHANDRAKAR</t>
  </si>
  <si>
    <t>MVY006585299</t>
  </si>
  <si>
    <t>Sejpal chandrakar</t>
  </si>
  <si>
    <t>MVY003115208</t>
  </si>
  <si>
    <t>Shashi meeri</t>
  </si>
  <si>
    <t>Itwari ram meeri</t>
  </si>
  <si>
    <t>MVY003106754</t>
  </si>
  <si>
    <t>Punnibai chandrakar</t>
  </si>
  <si>
    <t>Mohan chandrakar</t>
  </si>
  <si>
    <t>MVY002139533</t>
  </si>
  <si>
    <t>Kekati bai manikpuri</t>
  </si>
  <si>
    <t>Bisanath manikpuri</t>
  </si>
  <si>
    <t>MVY002114311</t>
  </si>
  <si>
    <t>sanju bandhe</t>
  </si>
  <si>
    <t>nilkamal bandhe</t>
  </si>
  <si>
    <t>MVY001506335</t>
  </si>
  <si>
    <t>Ranjita Bandhe</t>
  </si>
  <si>
    <t>Devendra Bandhe</t>
  </si>
  <si>
    <t>MVY000642189</t>
  </si>
  <si>
    <t>Monika manhare</t>
  </si>
  <si>
    <t>Kamalhasan manhare</t>
  </si>
  <si>
    <t>MVY000869593</t>
  </si>
  <si>
    <t>Budhara Bai Bandhe</t>
  </si>
  <si>
    <t>Ramsvarup Bandhe</t>
  </si>
  <si>
    <t>MVY003807100</t>
  </si>
  <si>
    <t>Annusuiya bandhe</t>
  </si>
  <si>
    <t>Ajit Kumar bandhe</t>
  </si>
  <si>
    <t>MVY005642006</t>
  </si>
  <si>
    <t>Anjulata chelak</t>
  </si>
  <si>
    <t>Raka chelak</t>
  </si>
  <si>
    <t>MVY006910785</t>
  </si>
  <si>
    <t>Seema baarle</t>
  </si>
  <si>
    <t>Pannalal baarle</t>
  </si>
  <si>
    <t>MVY005766878</t>
  </si>
  <si>
    <t>Lalita Jangade</t>
  </si>
  <si>
    <t>Salim Bandhe</t>
  </si>
  <si>
    <t>MVY006397653</t>
  </si>
  <si>
    <t>Jageshwari manikpuri</t>
  </si>
  <si>
    <t>Jittudas manikpuri</t>
  </si>
  <si>
    <t>MVY005864651</t>
  </si>
  <si>
    <t>Dhanvarin Bai Sahu</t>
  </si>
  <si>
    <t>MVY000841505</t>
  </si>
  <si>
    <t>Fulava Bai Kannouje</t>
  </si>
  <si>
    <t>Itawari Kannouje</t>
  </si>
  <si>
    <t>MVY001658404</t>
  </si>
  <si>
    <t>Neetu Thakur</t>
  </si>
  <si>
    <t>Krishnanand Singh Thakur</t>
  </si>
  <si>
    <t>MVY001734658</t>
  </si>
  <si>
    <t>Jyoti varma</t>
  </si>
  <si>
    <t>Rahul Varma</t>
  </si>
  <si>
    <t>MVY001767206</t>
  </si>
  <si>
    <t>Gitanjali Sahu</t>
  </si>
  <si>
    <t>MVY002061935</t>
  </si>
  <si>
    <t>Janak Bai Verma</t>
  </si>
  <si>
    <t>Faguwa Ram Verma</t>
  </si>
  <si>
    <t>MVY000389920</t>
  </si>
  <si>
    <t>Ram Bai Yadav</t>
  </si>
  <si>
    <t>Kejuram Yadav</t>
  </si>
  <si>
    <t>MVY000791233</t>
  </si>
  <si>
    <t>Ramkali Sharma</t>
  </si>
  <si>
    <t>Durga Prasad Sharma</t>
  </si>
  <si>
    <t>MVY001542605</t>
  </si>
  <si>
    <t>Mina Bai Thakur</t>
  </si>
  <si>
    <t>Devcharan Singh Thakur</t>
  </si>
  <si>
    <t>MVY001419597</t>
  </si>
  <si>
    <t>Kailash Devi</t>
  </si>
  <si>
    <t>MOHAN SINGH THAKUR</t>
  </si>
  <si>
    <t>MVY002940497</t>
  </si>
  <si>
    <t>Vandana yadav</t>
  </si>
  <si>
    <t>Tinku Yadav</t>
  </si>
  <si>
    <t>MVY004352854</t>
  </si>
  <si>
    <t>Jaya bai sahu</t>
  </si>
  <si>
    <t>dindayal sahu</t>
  </si>
  <si>
    <t>MVY000872399</t>
  </si>
  <si>
    <t>Jyoti dhiwar</t>
  </si>
  <si>
    <t>Narayan dhiwar</t>
  </si>
  <si>
    <t>MVY000585740</t>
  </si>
  <si>
    <t>Gaurbati Sahu</t>
  </si>
  <si>
    <t>Ghasiram Sahu</t>
  </si>
  <si>
    <t>MVY000217036</t>
  </si>
  <si>
    <t>Milan Bai Satnami</t>
  </si>
  <si>
    <t>Jivan Lal Satnami</t>
  </si>
  <si>
    <t>MVY000835206</t>
  </si>
  <si>
    <t>Yaina Bai Sahu</t>
  </si>
  <si>
    <t>Bahur Sahu</t>
  </si>
  <si>
    <t>MVY002798834</t>
  </si>
  <si>
    <t>Sivbati Patel</t>
  </si>
  <si>
    <t>Sukhuram Patel</t>
  </si>
  <si>
    <t>MVY001735499</t>
  </si>
  <si>
    <t>Jamuna bai sahu</t>
  </si>
  <si>
    <t>Dasaru sahu</t>
  </si>
  <si>
    <t>MVY004435323</t>
  </si>
  <si>
    <t>Reshami banjare</t>
  </si>
  <si>
    <t>Lalu Prasad jangde</t>
  </si>
  <si>
    <t>MVY005101448</t>
  </si>
  <si>
    <t>Preeti bramhay</t>
  </si>
  <si>
    <t>Hitesh bramhay</t>
  </si>
  <si>
    <t>MVY003823936</t>
  </si>
  <si>
    <t>Tikeshwari mandle</t>
  </si>
  <si>
    <t>Yogesh mandle</t>
  </si>
  <si>
    <t>MVY003828349</t>
  </si>
  <si>
    <t>Reshmi mandle</t>
  </si>
  <si>
    <t>Lokesh mandle</t>
  </si>
  <si>
    <t>MVY003729051</t>
  </si>
  <si>
    <t>Bharti banjare</t>
  </si>
  <si>
    <t>Manoj banjare</t>
  </si>
  <si>
    <t>MVY006406817</t>
  </si>
  <si>
    <t>Damyantin Sahu</t>
  </si>
  <si>
    <t>Yuvraj Sahu</t>
  </si>
  <si>
    <t>poutaa</t>
  </si>
  <si>
    <t>MVY000730306</t>
  </si>
  <si>
    <t>BODHNI BAI RATRE</t>
  </si>
  <si>
    <t>JAGAT RATRE</t>
  </si>
  <si>
    <t>MVY001328574</t>
  </si>
  <si>
    <t>SIRVANTIN BAI YADU</t>
  </si>
  <si>
    <t>CHAITU RAM YADU</t>
  </si>
  <si>
    <t>MVY001582754</t>
  </si>
  <si>
    <t>SAROJ YADAW</t>
  </si>
  <si>
    <t>Late. PURUSHOTTAM YADAW</t>
  </si>
  <si>
    <t>MVY000199810</t>
  </si>
  <si>
    <t>GAURAV SHARMA</t>
  </si>
  <si>
    <t>MVY000324768</t>
  </si>
  <si>
    <t>PINKI BANJARE</t>
  </si>
  <si>
    <t>PAREMU BANJARE</t>
  </si>
  <si>
    <t>MVY003456255</t>
  </si>
  <si>
    <t>Janki bai patel</t>
  </si>
  <si>
    <t>Bhuwan lal patel</t>
  </si>
  <si>
    <t>MVY004748991</t>
  </si>
  <si>
    <t>Heera sahu</t>
  </si>
  <si>
    <t>MVY005239076</t>
  </si>
  <si>
    <t>Bhojraj yadav</t>
  </si>
  <si>
    <t>MVY005233172</t>
  </si>
  <si>
    <t>Laxmi kannouje</t>
  </si>
  <si>
    <t>Yugal kishor kannouje</t>
  </si>
  <si>
    <t>MVY005846307</t>
  </si>
  <si>
    <t>Savita ajagale</t>
  </si>
  <si>
    <t>Puneshwar prasad ajagale</t>
  </si>
  <si>
    <t>MVY002604049</t>
  </si>
  <si>
    <t>Urmila kanouje</t>
  </si>
  <si>
    <t>Ravi kanouje</t>
  </si>
  <si>
    <t>MVY000220245</t>
  </si>
  <si>
    <t>Omta Sahu</t>
  </si>
  <si>
    <t>Pulash Kumar Sahu</t>
  </si>
  <si>
    <t>MVY000411491</t>
  </si>
  <si>
    <t>Durpat tarak</t>
  </si>
  <si>
    <t>Harichand tarak</t>
  </si>
  <si>
    <t>MVY000736862</t>
  </si>
  <si>
    <t>CHANDNI SAHU</t>
  </si>
  <si>
    <t>MVY001379324</t>
  </si>
  <si>
    <t>Birza Bai Yadav</t>
  </si>
  <si>
    <t>Bodhram Yadav</t>
  </si>
  <si>
    <t>MVY002397203</t>
  </si>
  <si>
    <t>Pushpabai Sinha</t>
  </si>
  <si>
    <t>Devendra Kumar Sinha</t>
  </si>
  <si>
    <t>MVY002388307</t>
  </si>
  <si>
    <t>Komin Sahu</t>
  </si>
  <si>
    <t>Tamradhwaj Sahu</t>
  </si>
  <si>
    <t>MVY000987504</t>
  </si>
  <si>
    <t>Kamaleshwari Sahu</t>
  </si>
  <si>
    <t>Tirthraj Sahu</t>
  </si>
  <si>
    <t>MVY001915045</t>
  </si>
  <si>
    <t>Sonkunwar Sahu</t>
  </si>
  <si>
    <t>Fanendara sahu</t>
  </si>
  <si>
    <t>MVY000688399</t>
  </si>
  <si>
    <t>SIMARAN CHANDANE</t>
  </si>
  <si>
    <t>PRADEEP CHANDANE</t>
  </si>
  <si>
    <t>MVY000425419</t>
  </si>
  <si>
    <t>कुलेश्वरी पटेल</t>
  </si>
  <si>
    <t>राजूराम पटेल</t>
  </si>
  <si>
    <t>MVY002915642</t>
  </si>
  <si>
    <t>TEMIN BAI SAHU</t>
  </si>
  <si>
    <t>MVY002078005</t>
  </si>
  <si>
    <t>Ramshilabai patel</t>
  </si>
  <si>
    <t>Ghasiyaram patel</t>
  </si>
  <si>
    <t>MVY002035428</t>
  </si>
  <si>
    <t>Nira Bai kannouje</t>
  </si>
  <si>
    <t>Bhagirathi kannouje</t>
  </si>
  <si>
    <t>MVY001236121</t>
  </si>
  <si>
    <t>Mehatarin Sahu</t>
  </si>
  <si>
    <t>Burharu Sahu</t>
  </si>
  <si>
    <t>MVY005160920</t>
  </si>
  <si>
    <t>Rajaram sahu</t>
  </si>
  <si>
    <t>MVY001204134</t>
  </si>
  <si>
    <t>Parmila  sahu</t>
  </si>
  <si>
    <t>Lomash sahu</t>
  </si>
  <si>
    <t>MVY001243905</t>
  </si>
  <si>
    <t>Tikam sahu</t>
  </si>
  <si>
    <t>MVY002236711</t>
  </si>
  <si>
    <t>Subhadra Mehar</t>
  </si>
  <si>
    <t>ईश्वर मेहर</t>
  </si>
  <si>
    <t>MVY001276624</t>
  </si>
  <si>
    <t>Tileshwari sahu</t>
  </si>
  <si>
    <t>MVY004428246</t>
  </si>
  <si>
    <t>Jituram sahu</t>
  </si>
  <si>
    <t>MVY004735004</t>
  </si>
  <si>
    <t>Vasanee sahu</t>
  </si>
  <si>
    <t>Prakash  kumar sahu</t>
  </si>
  <si>
    <t>MVY004039699</t>
  </si>
  <si>
    <t>Krishna  sahu</t>
  </si>
  <si>
    <t>Anand Ram sahu</t>
  </si>
  <si>
    <t>MVY000599134</t>
  </si>
  <si>
    <t>GOVARDHAN SAHU</t>
  </si>
  <si>
    <t>MVY002597969</t>
  </si>
  <si>
    <t>Keshouv sahu</t>
  </si>
  <si>
    <t>MVY003252570</t>
  </si>
  <si>
    <t>Reetu Yadav</t>
  </si>
  <si>
    <t>Suryprakash Yadav</t>
  </si>
  <si>
    <t>MVY003044363</t>
  </si>
  <si>
    <t>Chinta Ram sahu</t>
  </si>
  <si>
    <t>MVY003922457</t>
  </si>
  <si>
    <t>Rambati sahu</t>
  </si>
  <si>
    <t>Jhadiram sahu</t>
  </si>
  <si>
    <t>MVY002262922</t>
  </si>
  <si>
    <t>NANDAN SAHU</t>
  </si>
  <si>
    <t>MVY002406866</t>
  </si>
  <si>
    <t>KESHO SAHU</t>
  </si>
  <si>
    <t>MVY002420575</t>
  </si>
  <si>
    <t>MVY000510051</t>
  </si>
  <si>
    <t>DEVANTIN SAHU</t>
  </si>
  <si>
    <t>MOTI SAHU</t>
  </si>
  <si>
    <t>MVY001062888</t>
  </si>
  <si>
    <t>USHA YADAW</t>
  </si>
  <si>
    <t>BHAGWAT YADAW</t>
  </si>
  <si>
    <t>MVY001210751</t>
  </si>
  <si>
    <t>SUKHMAUTIN SAHU</t>
  </si>
  <si>
    <t>MVY001197703</t>
  </si>
  <si>
    <t>Sonam yadav</t>
  </si>
  <si>
    <t>Kamlesh kumar yadav</t>
  </si>
  <si>
    <t>MVY001464500</t>
  </si>
  <si>
    <t>Sonakunvar Sahu</t>
  </si>
  <si>
    <t>MVY001610559</t>
  </si>
  <si>
    <t>Kunti</t>
  </si>
  <si>
    <t>Mohit kumar sen</t>
  </si>
  <si>
    <t>MVY004287657</t>
  </si>
  <si>
    <t>KHOMIN MANHARE</t>
  </si>
  <si>
    <t>DHANESH KUMAR MANHARE</t>
  </si>
  <si>
    <t>MVY004320923</t>
  </si>
  <si>
    <t>MADHU DHRUW</t>
  </si>
  <si>
    <t>THAKUR RAM DHRUV</t>
  </si>
  <si>
    <t>MVY005669850</t>
  </si>
  <si>
    <t>RAMESHWARI</t>
  </si>
  <si>
    <t>TORAN LAL BANJARE</t>
  </si>
  <si>
    <t>MVY005394355</t>
  </si>
  <si>
    <t>CHANCHAL CHANDRAKAR</t>
  </si>
  <si>
    <t>NILKAMAL CHANDRAKAR</t>
  </si>
  <si>
    <t>MVY004855344</t>
  </si>
  <si>
    <t>BHAGWATI BAI SAHU</t>
  </si>
  <si>
    <t>MVY006722203</t>
  </si>
  <si>
    <t>DEVSHRI CHANDRAKAR</t>
  </si>
  <si>
    <t>DEVKAMAL CHANDRAKAR</t>
  </si>
  <si>
    <t>MVY006751272</t>
  </si>
  <si>
    <t>SURUJ BAI CHANDRAKAR</t>
  </si>
  <si>
    <t>UBHAY RAM CHANDRAKAR</t>
  </si>
  <si>
    <t>MVY005789548</t>
  </si>
  <si>
    <t>SUHAVAN CHANDRAKAR</t>
  </si>
  <si>
    <t>NANHURAM CHANDRAKAR</t>
  </si>
  <si>
    <t>MVY005763155</t>
  </si>
  <si>
    <t>MIKKI DHRUW</t>
  </si>
  <si>
    <t>DUREGSH DHRUW</t>
  </si>
  <si>
    <t>MVY000343479</t>
  </si>
  <si>
    <t>YUVRAJ CHANDRAKAR</t>
  </si>
  <si>
    <t>MVY000345674</t>
  </si>
  <si>
    <t>SOHADRA BAI CHANDRAKAR</t>
  </si>
  <si>
    <t>SANTOSH CHANDRAKAR</t>
  </si>
  <si>
    <t>MVY000324805</t>
  </si>
  <si>
    <t>SUSHILA CHANDRAKAR</t>
  </si>
  <si>
    <t>KHUMAN CHANDRAKAR</t>
  </si>
  <si>
    <t>MVY000376066</t>
  </si>
  <si>
    <t>DHANESHWARI CHANDRAKAR</t>
  </si>
  <si>
    <t>KHEMCHAND CHANDRAKAR</t>
  </si>
  <si>
    <t>MVY000298323</t>
  </si>
  <si>
    <t>SHANTIBAI CHOUHAN</t>
  </si>
  <si>
    <t>BISHAL SIGH</t>
  </si>
  <si>
    <t>MVY001647548</t>
  </si>
  <si>
    <t>Minakshi Chandrakar</t>
  </si>
  <si>
    <t>Pramnath Chandrakar</t>
  </si>
  <si>
    <t>MVY001451482</t>
  </si>
  <si>
    <t>Renukadas Vaishnav</t>
  </si>
  <si>
    <t>Rajeshdas vaishnav</t>
  </si>
  <si>
    <t>MVY001346904</t>
  </si>
  <si>
    <t>MVY001352700</t>
  </si>
  <si>
    <t>jamuna Sahu</t>
  </si>
  <si>
    <t>Takuram Sahu</t>
  </si>
  <si>
    <t>MVY001355298</t>
  </si>
  <si>
    <t>MVY000743368</t>
  </si>
  <si>
    <t>CHANDRAPRAKASH CHANDRAKAR</t>
  </si>
  <si>
    <t>MVY000817623</t>
  </si>
  <si>
    <t>SHOBHIKA CHANDRAKAR</t>
  </si>
  <si>
    <t>JANAK LAL CHANDRAKAR</t>
  </si>
  <si>
    <t>MVY002857532</t>
  </si>
  <si>
    <t>PRACHI CHANDRAKAR</t>
  </si>
  <si>
    <t>VIKAS CHANDRAKAR</t>
  </si>
  <si>
    <t>MVY002859620</t>
  </si>
  <si>
    <t>KHILESHWARI CHANDRAKAR</t>
  </si>
  <si>
    <t>HEMANT CHANDRAKAR</t>
  </si>
  <si>
    <t>MVY002785211</t>
  </si>
  <si>
    <t>YAMINI CHANDRAKAR</t>
  </si>
  <si>
    <t>MVY001877513</t>
  </si>
  <si>
    <t>Shashi Nishad</t>
  </si>
  <si>
    <t>Anand Kumar Nishad</t>
  </si>
  <si>
    <t>MVY000850483</t>
  </si>
  <si>
    <t>KULVANTBAI GILHARE</t>
  </si>
  <si>
    <t>SHIV PRASAD GILHARE</t>
  </si>
  <si>
    <t>MVY003315222</t>
  </si>
  <si>
    <t>BHANI CHANDRAKAR</t>
  </si>
  <si>
    <t>BHUSHAN LAL CHANDRAKAR</t>
  </si>
  <si>
    <t>MVY003316867</t>
  </si>
  <si>
    <t>RAMESHWARI CHANDRAKAR</t>
  </si>
  <si>
    <t>SANDIP CHANDRAKAR</t>
  </si>
  <si>
    <t>MVY003319747</t>
  </si>
  <si>
    <t>TRIVENI CHANDRAKAR</t>
  </si>
  <si>
    <t>KHORBAHARA CHANDRAKAR</t>
  </si>
  <si>
    <t>MVY003423304</t>
  </si>
  <si>
    <t>MVY003420791</t>
  </si>
  <si>
    <t>KENVARA NISHAD</t>
  </si>
  <si>
    <t>DEVENDRA KUMAR NISHAD</t>
  </si>
  <si>
    <t>MVY003457499</t>
  </si>
  <si>
    <t>DHELA BAI CHANDRAKAR</t>
  </si>
  <si>
    <t>MANGAL RAM CHANDRAKAR</t>
  </si>
  <si>
    <t>MVY003233217</t>
  </si>
  <si>
    <t>DULESHVARI SAHU</t>
  </si>
  <si>
    <t>DEENANATH SAHU</t>
  </si>
  <si>
    <t>MVY003779577</t>
  </si>
  <si>
    <t>MVY001053190</t>
  </si>
  <si>
    <t>TULSI BAI YADAV</t>
  </si>
  <si>
    <t>MVY001056637</t>
  </si>
  <si>
    <t>MVY000012041</t>
  </si>
  <si>
    <t>SAURABH KUMAR CHANDRAKAR</t>
  </si>
  <si>
    <t>MVY002051446</t>
  </si>
  <si>
    <t>Silochni Chandrakar</t>
  </si>
  <si>
    <t>Mehtru Chandrakar</t>
  </si>
  <si>
    <t>MVY004712818</t>
  </si>
  <si>
    <t>Laxmi Chandrakar</t>
  </si>
  <si>
    <t>Uttam Chandrakar</t>
  </si>
  <si>
    <t>MVY002547450</t>
  </si>
  <si>
    <t>Urmila Nishad</t>
  </si>
  <si>
    <t>Shekhram Nishad</t>
  </si>
  <si>
    <t>MVY001210313</t>
  </si>
  <si>
    <t>Rajbai Kurre</t>
  </si>
  <si>
    <t>Pherha Kurre</t>
  </si>
  <si>
    <t>MVY001418020</t>
  </si>
  <si>
    <t>PUNESH NISHAD</t>
  </si>
  <si>
    <t>MVY001321623</t>
  </si>
  <si>
    <t>HINA KOSHLE</t>
  </si>
  <si>
    <t>ASHWANI KOSHLE</t>
  </si>
  <si>
    <t>MVY000750305</t>
  </si>
  <si>
    <t>Zaarliya Baghel</t>
  </si>
  <si>
    <t>Pratapchand Baghel</t>
  </si>
  <si>
    <t>MVY006635913</t>
  </si>
  <si>
    <t>Madhurima Baraley</t>
  </si>
  <si>
    <t>Ramchand Baraley</t>
  </si>
  <si>
    <t>MVY006873320</t>
  </si>
  <si>
    <t>khorabahrin nishad</t>
  </si>
  <si>
    <t>ramu nishad</t>
  </si>
  <si>
    <t>MVY003970961</t>
  </si>
  <si>
    <t>Agnibai  Kosale</t>
  </si>
  <si>
    <t>Santuram Kosale</t>
  </si>
  <si>
    <t>MVY005155730</t>
  </si>
  <si>
    <t>Yogeshwari kosale</t>
  </si>
  <si>
    <t>Suraj kosale</t>
  </si>
  <si>
    <t>MVY003980947</t>
  </si>
  <si>
    <t>Seema Dahariya</t>
  </si>
  <si>
    <t>Tikam Dahariya</t>
  </si>
  <si>
    <t>MVY002864300</t>
  </si>
  <si>
    <t>SANDIP KUMAR TANDAN</t>
  </si>
  <si>
    <t>MVY001308497</t>
  </si>
  <si>
    <t>Khorbaharin Nishad</t>
  </si>
  <si>
    <t>Sukalu Nishad</t>
  </si>
  <si>
    <t>MVY001772999</t>
  </si>
  <si>
    <t>Parvati ghritlahare</t>
  </si>
  <si>
    <t>patavari ghritlahare</t>
  </si>
  <si>
    <t>MVY005865769</t>
  </si>
  <si>
    <t>Thansingh Nishad</t>
  </si>
  <si>
    <t>MVY006637798</t>
  </si>
  <si>
    <t>Bhagyashree Ghritalahare</t>
  </si>
  <si>
    <t>Kamal Ghritlahare</t>
  </si>
  <si>
    <t>MVY003161748</t>
  </si>
  <si>
    <t>Bhuneshwari nishad</t>
  </si>
  <si>
    <t>VEDRAM NISHAD</t>
  </si>
  <si>
    <t>MVY003450459</t>
  </si>
  <si>
    <t>Gauri nishad</t>
  </si>
  <si>
    <t>Maheshwar nishad</t>
  </si>
  <si>
    <t>MVY001902393</t>
  </si>
  <si>
    <t>Rewati Prajapati</t>
  </si>
  <si>
    <t>Rupesh Prajapati</t>
  </si>
  <si>
    <t>MVY000370245</t>
  </si>
  <si>
    <t>Basantin nishad</t>
  </si>
  <si>
    <t>Ratan nishad</t>
  </si>
  <si>
    <t>MVY000769216</t>
  </si>
  <si>
    <t>Shobha nirmalkar</t>
  </si>
  <si>
    <t>Harishankar nirmalkar</t>
  </si>
  <si>
    <t>MVY001899316</t>
  </si>
  <si>
    <t>Parvati yadav</t>
  </si>
  <si>
    <t>Jagat pal yadav</t>
  </si>
  <si>
    <t>MVY002840678</t>
  </si>
  <si>
    <t>Sabita nishad</t>
  </si>
  <si>
    <t>Sevak nishad</t>
  </si>
  <si>
    <t>MVY002843774</t>
  </si>
  <si>
    <t>Khushbu prajapati</t>
  </si>
  <si>
    <t>Rahul prajapati</t>
  </si>
  <si>
    <t>MVY000915334</t>
  </si>
  <si>
    <t>Kamaleshwari nishad</t>
  </si>
  <si>
    <t>Gopal nishad</t>
  </si>
  <si>
    <t>MVY004793478</t>
  </si>
  <si>
    <t>Ganga nishad</t>
  </si>
  <si>
    <t>Bisheshar nishad</t>
  </si>
  <si>
    <t>MVY004319699</t>
  </si>
  <si>
    <t>Yogesh Nishad</t>
  </si>
  <si>
    <t>MVY004182890</t>
  </si>
  <si>
    <t>Mantora bai nishad</t>
  </si>
  <si>
    <t>Vishram prasad nishad</t>
  </si>
  <si>
    <t>MVY004176131</t>
  </si>
  <si>
    <t>Basantin bai niahad</t>
  </si>
  <si>
    <t>Rampyare nishad</t>
  </si>
  <si>
    <t>MVY002944340</t>
  </si>
  <si>
    <t>Sima Gupta</t>
  </si>
  <si>
    <t>Santosh gupta</t>
  </si>
  <si>
    <t>MVY004767349</t>
  </si>
  <si>
    <t>SUSHILABAI SUKTEL</t>
  </si>
  <si>
    <t>GAYAPRASAD SUKTEL</t>
  </si>
  <si>
    <t>MVY001422404</t>
  </si>
  <si>
    <t>Vandana Yadu</t>
  </si>
  <si>
    <t>Vishwanath Yadu</t>
  </si>
  <si>
    <t>MVY002331982</t>
  </si>
  <si>
    <t>Gunja khute</t>
  </si>
  <si>
    <t>Amrit Khute</t>
  </si>
  <si>
    <t>MVY001964385</t>
  </si>
  <si>
    <t>Bikeshwari Sinha</t>
  </si>
  <si>
    <t>Sanjay Sinha</t>
  </si>
  <si>
    <t>MVY001989259</t>
  </si>
  <si>
    <t>Anchal vishwakarma</t>
  </si>
  <si>
    <t>Mahesh Kumar vishwakarma</t>
  </si>
  <si>
    <t>MVY001534262</t>
  </si>
  <si>
    <t>Yashavant Kumar Sahu</t>
  </si>
  <si>
    <t>MVY000592165</t>
  </si>
  <si>
    <t>BHARATI PATEL</t>
  </si>
  <si>
    <t>JUGAL PATEL</t>
  </si>
  <si>
    <t>MVY000622240</t>
  </si>
  <si>
    <t>CHANDANI JANGDE</t>
  </si>
  <si>
    <t>SUKLAL JANGDE</t>
  </si>
  <si>
    <t>MVY002431087</t>
  </si>
  <si>
    <t>Nidhi patel</t>
  </si>
  <si>
    <t>Paras Patel</t>
  </si>
  <si>
    <t>MVY001194554</t>
  </si>
  <si>
    <t>DAMINI MARKANDE</t>
  </si>
  <si>
    <t>SONU DAS MARKANDEY</t>
  </si>
  <si>
    <t>MVY006680822</t>
  </si>
  <si>
    <t>MVY001506323</t>
  </si>
  <si>
    <t>लिलेश्वरी साहू</t>
  </si>
  <si>
    <t>गिरधर साहू</t>
  </si>
  <si>
    <t>MVY004191604</t>
  </si>
  <si>
    <t>Bhanmati sahu</t>
  </si>
  <si>
    <t>Vedvyas sahu</t>
  </si>
  <si>
    <t>MVY004947932</t>
  </si>
  <si>
    <t>Parvati Bai sahu</t>
  </si>
  <si>
    <t>Kali ram Sahu</t>
  </si>
  <si>
    <t>MVY005140325</t>
  </si>
  <si>
    <t>Mala dhiwar</t>
  </si>
  <si>
    <t>Dinesh kumar dhiwar</t>
  </si>
  <si>
    <t>MVY004952823</t>
  </si>
  <si>
    <t>Sevti Bai Yadav</t>
  </si>
  <si>
    <t>Derha Ram Yadav</t>
  </si>
  <si>
    <t>MVY004821133</t>
  </si>
  <si>
    <t>Fattelal Sahu</t>
  </si>
  <si>
    <t>MVY004859417</t>
  </si>
  <si>
    <t>Sukhmat Bai Sahu</t>
  </si>
  <si>
    <t>Jaguram Sahu</t>
  </si>
  <si>
    <t>MVY004852761</t>
  </si>
  <si>
    <t>Kusumlata Sahu</t>
  </si>
  <si>
    <t>Mahendra Kumar Sahu</t>
  </si>
  <si>
    <t>MVY005640977</t>
  </si>
  <si>
    <t>MVY004125880</t>
  </si>
  <si>
    <t>Pradeep Chandrakar</t>
  </si>
  <si>
    <t>MVY003469686</t>
  </si>
  <si>
    <t>सरिता कुर्रे</t>
  </si>
  <si>
    <t>राजकुमार कुर्रे</t>
  </si>
  <si>
    <t>MVY003470438</t>
  </si>
  <si>
    <t>सुरेखा कुर्रे</t>
  </si>
  <si>
    <t>राजेंद्र कुर्रे</t>
  </si>
  <si>
    <t>MVY003436187</t>
  </si>
  <si>
    <t>DERHIN BAI DAHAARIYA</t>
  </si>
  <si>
    <t>LT SUKHARU DAHARIYA</t>
  </si>
  <si>
    <t>MVY001900743</t>
  </si>
  <si>
    <t>Malti barle</t>
  </si>
  <si>
    <t>Jageshwar barle</t>
  </si>
  <si>
    <t>MVY000239792</t>
  </si>
  <si>
    <t>दुर्गा धीवर</t>
  </si>
  <si>
    <t>संतोष धीवर</t>
  </si>
  <si>
    <t>MVY001377108</t>
  </si>
  <si>
    <t>REKHA BAI DAHARIYA</t>
  </si>
  <si>
    <t>KARAN DAHARIYA</t>
  </si>
  <si>
    <t>MVY001550662</t>
  </si>
  <si>
    <t>ARJUN LAL BANJARE</t>
  </si>
  <si>
    <t>MVY000319149</t>
  </si>
  <si>
    <t>सोहद्रा धीवर</t>
  </si>
  <si>
    <t>छन्नूलाल धीवर</t>
  </si>
  <si>
    <t>MVY000071222</t>
  </si>
  <si>
    <t>नंदनी धीवर</t>
  </si>
  <si>
    <t>बद्री प्रसाद धीवर</t>
  </si>
  <si>
    <t>MVY003460321</t>
  </si>
  <si>
    <t>लता रजक</t>
  </si>
  <si>
    <t>लोकेश रजक</t>
  </si>
  <si>
    <t>MVY003452052</t>
  </si>
  <si>
    <t>मनीषा देवांगन</t>
  </si>
  <si>
    <t>शशी कुमार</t>
  </si>
  <si>
    <t>MVY003363122</t>
  </si>
  <si>
    <t>Dukala Bai Sahu</t>
  </si>
  <si>
    <t>स्व. दीनानाथ साहू</t>
  </si>
  <si>
    <t>MVY006692384</t>
  </si>
  <si>
    <t>SHAILENDRA</t>
  </si>
  <si>
    <t>MVY001290325</t>
  </si>
  <si>
    <t>SUMITRA BAI KANNOJE</t>
  </si>
  <si>
    <t>MOHANLAL KANNOJE</t>
  </si>
  <si>
    <t>MVY002641386</t>
  </si>
  <si>
    <t>पुन्नी बाई यादव</t>
  </si>
  <si>
    <t>स्व इतवारी राम यादव</t>
  </si>
  <si>
    <t>MVY002787401</t>
  </si>
  <si>
    <t>Chamelibai Yadav</t>
  </si>
  <si>
    <t>Alakhram</t>
  </si>
  <si>
    <t>MVY002881190</t>
  </si>
  <si>
    <t>LIKESHWARI</t>
  </si>
  <si>
    <t>Vinodkumar Sahu</t>
  </si>
  <si>
    <t>MVY004180902</t>
  </si>
  <si>
    <t>Shiv Kumar sahu</t>
  </si>
  <si>
    <t>MVY005068045</t>
  </si>
  <si>
    <t>MVY000060077</t>
  </si>
  <si>
    <t>जीतेन्द्र कुमार देवांगन</t>
  </si>
  <si>
    <t>MVY001445658</t>
  </si>
  <si>
    <t>Laxmi Bramhe</t>
  </si>
  <si>
    <t>Rakesh Bramhe</t>
  </si>
  <si>
    <t>MVY001595854</t>
  </si>
  <si>
    <t>Nandkumari yasav</t>
  </si>
  <si>
    <t>Surendra kumar yadav</t>
  </si>
  <si>
    <t>MVY001223943</t>
  </si>
  <si>
    <t>Kanti Dewangan</t>
  </si>
  <si>
    <t>Bisauha Ram Dewangan</t>
  </si>
  <si>
    <t>MVY001164672</t>
  </si>
  <si>
    <t>MVY001138697</t>
  </si>
  <si>
    <t>Sham Bai Jangde</t>
  </si>
  <si>
    <t>Puran Lal Jangde</t>
  </si>
  <si>
    <t>MVY001150295</t>
  </si>
  <si>
    <t>Shanti Bai Yadaw</t>
  </si>
  <si>
    <t>Bisauharam Yadaw</t>
  </si>
  <si>
    <t>MVY001176671</t>
  </si>
  <si>
    <t>Dameshvari Dewangan</t>
  </si>
  <si>
    <t>Prakash Kumar Dewangan</t>
  </si>
  <si>
    <t>MVY001857275</t>
  </si>
  <si>
    <t>Amarika Sahu</t>
  </si>
  <si>
    <t>MVY001858091</t>
  </si>
  <si>
    <t>Pushpa patel</t>
  </si>
  <si>
    <t>Manoj kumar patel</t>
  </si>
  <si>
    <t>MVY002162239</t>
  </si>
  <si>
    <t>Duleshwar bai dhiwar</t>
  </si>
  <si>
    <t>Jivan lal dhiwar</t>
  </si>
  <si>
    <t>MVY002424297</t>
  </si>
  <si>
    <t>Harsha Dewangan</t>
  </si>
  <si>
    <t>Tukeshwar Dewangan</t>
  </si>
  <si>
    <t>MVY002342720</t>
  </si>
  <si>
    <t>Santcharan Sahu</t>
  </si>
  <si>
    <t>MVY002654851</t>
  </si>
  <si>
    <t>SANJU BANJARE</t>
  </si>
  <si>
    <t>MVY002682513</t>
  </si>
  <si>
    <t>धनैया बाई धीवर</t>
  </si>
  <si>
    <t>नोहर लाल धीवर</t>
  </si>
  <si>
    <t>MVY002695951</t>
  </si>
  <si>
    <t>Dukalha Sahu</t>
  </si>
  <si>
    <t>MVY004085824</t>
  </si>
  <si>
    <t>Aakanksha Dhiwar</t>
  </si>
  <si>
    <t>Pravin Dhiwar</t>
  </si>
  <si>
    <t>MVY004109450</t>
  </si>
  <si>
    <t>MVY005380186</t>
  </si>
  <si>
    <t>MVY004011284</t>
  </si>
  <si>
    <t>Manaki bai banjare</t>
  </si>
  <si>
    <t>Natthuram banjare</t>
  </si>
  <si>
    <t>MVY005029729</t>
  </si>
  <si>
    <t>Suraj Bai manikpuri</t>
  </si>
  <si>
    <t>Jugru Das manikpuri</t>
  </si>
  <si>
    <t>MVY005033026</t>
  </si>
  <si>
    <t>Reena Gendre</t>
  </si>
  <si>
    <t>Ashwani kumar Gendre</t>
  </si>
  <si>
    <t>MVY006489322</t>
  </si>
  <si>
    <t>Amit Sahu</t>
  </si>
  <si>
    <t>MVY006482798</t>
  </si>
  <si>
    <t>Savitri Patle</t>
  </si>
  <si>
    <t>Pratap Patle</t>
  </si>
  <si>
    <t>MVY006213951</t>
  </si>
  <si>
    <t>SABITA BAI AGARWAL</t>
  </si>
  <si>
    <t>NARESH KUMAR AGARWAL</t>
  </si>
  <si>
    <t>MVY000591066</t>
  </si>
  <si>
    <t>aasmati sahu</t>
  </si>
  <si>
    <t>baratu sahu</t>
  </si>
  <si>
    <t>MVY000317961</t>
  </si>
  <si>
    <t>BASANT KUMAR PANDA</t>
  </si>
  <si>
    <t>MVY002130246</t>
  </si>
  <si>
    <t>Savitri Bai Yadav</t>
  </si>
  <si>
    <t>MVY001841714</t>
  </si>
  <si>
    <t>MVY001705667</t>
  </si>
  <si>
    <t>अराधना कुर्रे</t>
  </si>
  <si>
    <t>प्रमोद कुमार कुर्रे</t>
  </si>
  <si>
    <t>MVY004725846</t>
  </si>
  <si>
    <t>Deepanjali</t>
  </si>
  <si>
    <t>Nitesh Sahu</t>
  </si>
  <si>
    <t>MVY004823083</t>
  </si>
  <si>
    <t>Godavari Sarthi</t>
  </si>
  <si>
    <t>Sonuram Sarthi</t>
  </si>
  <si>
    <t>MVY002941454</t>
  </si>
  <si>
    <t>Kamdev verma</t>
  </si>
  <si>
    <t>MVY003939644</t>
  </si>
  <si>
    <t>Sevti Yadaw</t>
  </si>
  <si>
    <t>Fuleshwari Yadaw</t>
  </si>
  <si>
    <t>MVY003923290</t>
  </si>
  <si>
    <t>Anita DHritlahare</t>
  </si>
  <si>
    <t>Mukesh dhritlahre</t>
  </si>
  <si>
    <t>MVY003930944</t>
  </si>
  <si>
    <t>Khushabu Bai Yadaw</t>
  </si>
  <si>
    <t>Khileshwar Yadaw</t>
  </si>
  <si>
    <t>MVY005183986</t>
  </si>
  <si>
    <t>Chameli Bandhe</t>
  </si>
  <si>
    <t>Aasakaran bandhe</t>
  </si>
  <si>
    <t>MVY005171318</t>
  </si>
  <si>
    <t>Chandrika Dewangan</t>
  </si>
  <si>
    <t>MVY000065928</t>
  </si>
  <si>
    <t>DURGESHWARI DANDE</t>
  </si>
  <si>
    <t>BHUPENDRA DANDE</t>
  </si>
  <si>
    <t>MVY000094406</t>
  </si>
  <si>
    <t>MIRA BAI YADAW</t>
  </si>
  <si>
    <t>CHUNNU LAL YADAW</t>
  </si>
  <si>
    <t>MVY000089379</t>
  </si>
  <si>
    <t>BHODU RAM SAHU</t>
  </si>
  <si>
    <t>MVY000649954</t>
  </si>
  <si>
    <t>NIMESHWAR SAHU</t>
  </si>
  <si>
    <t>MVY006718884</t>
  </si>
  <si>
    <t>chaupibai rao</t>
  </si>
  <si>
    <t>sharda prashad rao</t>
  </si>
  <si>
    <t>MVY000442071</t>
  </si>
  <si>
    <t>Neharu sahu</t>
  </si>
  <si>
    <t>MVY000909789</t>
  </si>
  <si>
    <t>Hulsi bai sahu</t>
  </si>
  <si>
    <t>Bhikham sahu</t>
  </si>
  <si>
    <t>MVY000916804</t>
  </si>
  <si>
    <t>Satya bai rao</t>
  </si>
  <si>
    <t>Tikamlal rao</t>
  </si>
  <si>
    <t>MVY001071047</t>
  </si>
  <si>
    <t>Rajbai banjare</t>
  </si>
  <si>
    <t>Hiraram banjare</t>
  </si>
  <si>
    <t>MVY001042844</t>
  </si>
  <si>
    <t>Kanti Rao</t>
  </si>
  <si>
    <t>Praveen rao</t>
  </si>
  <si>
    <t>MVY001016966</t>
  </si>
  <si>
    <t>Mamta bai sahu</t>
  </si>
  <si>
    <t>Chintaram sahu</t>
  </si>
  <si>
    <t>MVY001977875</t>
  </si>
  <si>
    <t>Jamin bai sahu</t>
  </si>
  <si>
    <t>Fagulal sahu</t>
  </si>
  <si>
    <t>MVY002545755</t>
  </si>
  <si>
    <t>Kelti jaangde</t>
  </si>
  <si>
    <t>Sunil kumar jaangde</t>
  </si>
  <si>
    <t>MVY002659541</t>
  </si>
  <si>
    <t>LESHMANI SAHU</t>
  </si>
  <si>
    <t>DULESHWAR SAHU</t>
  </si>
  <si>
    <t>MVY000280996</t>
  </si>
  <si>
    <t>Premin dewangan</t>
  </si>
  <si>
    <t>Santram dewangan</t>
  </si>
  <si>
    <t>MVY000284390</t>
  </si>
  <si>
    <t>Madan sahu</t>
  </si>
  <si>
    <t>MVY000251882</t>
  </si>
  <si>
    <t>Anju kurre</t>
  </si>
  <si>
    <t>Tejram kurre</t>
  </si>
  <si>
    <t>MVY001618768</t>
  </si>
  <si>
    <t>Girja dhruw</t>
  </si>
  <si>
    <t>Bhekhlal dhruw</t>
  </si>
  <si>
    <t>MVY001590187</t>
  </si>
  <si>
    <t>Sukariya jangade</t>
  </si>
  <si>
    <t>Posuram jangade</t>
  </si>
  <si>
    <t>MVY002326336</t>
  </si>
  <si>
    <t>Keja banjare</t>
  </si>
  <si>
    <t>Mangala ram banjare</t>
  </si>
  <si>
    <t>MVY002108242</t>
  </si>
  <si>
    <t>Kaushilya bai jangade</t>
  </si>
  <si>
    <t>Latel jangade</t>
  </si>
  <si>
    <t>MVY003598012</t>
  </si>
  <si>
    <t>Nisha sarang</t>
  </si>
  <si>
    <t>Deepak saarang</t>
  </si>
  <si>
    <t>MVY005013590</t>
  </si>
  <si>
    <t>Fulbai ratre</t>
  </si>
  <si>
    <t>Rajram ratre</t>
  </si>
  <si>
    <t>MVY003954415</t>
  </si>
  <si>
    <t>Radha yadav</t>
  </si>
  <si>
    <t>Bhuneshwar yadav</t>
  </si>
  <si>
    <t>MVY003080842</t>
  </si>
  <si>
    <t>Nilam sahu</t>
  </si>
  <si>
    <t>MVY003073892</t>
  </si>
  <si>
    <t>Hathiyatin jaangde</t>
  </si>
  <si>
    <t>Saaheb jaangde</t>
  </si>
  <si>
    <t>MVY003011240</t>
  </si>
  <si>
    <t>Chhita bai chelak</t>
  </si>
  <si>
    <t>Chhabelal chelak</t>
  </si>
  <si>
    <t>MVY002950405</t>
  </si>
  <si>
    <t>HIRABAI DHIWAR</t>
  </si>
  <si>
    <t>MVY003121376</t>
  </si>
  <si>
    <t>MVY003128699</t>
  </si>
  <si>
    <t>Jaambai dewangan</t>
  </si>
  <si>
    <t>Raamvtaar dewangan</t>
  </si>
  <si>
    <t>MVY005706893</t>
  </si>
  <si>
    <t>Budhwantin kurre</t>
  </si>
  <si>
    <t>Yogesh kumar kurre</t>
  </si>
  <si>
    <t>MVY005797356</t>
  </si>
  <si>
    <t>Sonkuwar kurre</t>
  </si>
  <si>
    <t>Rajaram kurre</t>
  </si>
  <si>
    <t>MVY006180327</t>
  </si>
  <si>
    <t>Sati bai verma</t>
  </si>
  <si>
    <t>Devanand verma</t>
  </si>
  <si>
    <t>MVY000751102</t>
  </si>
  <si>
    <t>Netram verma</t>
  </si>
  <si>
    <t>MVY001709207</t>
  </si>
  <si>
    <t>Janak Nishad</t>
  </si>
  <si>
    <t>MVY002665132</t>
  </si>
  <si>
    <t>Gouri sahu</t>
  </si>
  <si>
    <t>MVY004296519</t>
  </si>
  <si>
    <t>Temin Bai Sahu</t>
  </si>
  <si>
    <t>MVY004304981</t>
  </si>
  <si>
    <t>Padmavati kurre</t>
  </si>
  <si>
    <t>Devkaran jangade</t>
  </si>
  <si>
    <t>MVY003342632</t>
  </si>
  <si>
    <t>सरोजनी ध्रुव</t>
  </si>
  <si>
    <t>विजय ध्रुव</t>
  </si>
  <si>
    <t>MVY003346083</t>
  </si>
  <si>
    <t>नाथूराम वर्मा</t>
  </si>
  <si>
    <t>MVY003365048</t>
  </si>
  <si>
    <t>वर्षा वर्मा</t>
  </si>
  <si>
    <t>कामेश वर्मा</t>
  </si>
  <si>
    <t>MVY004365679</t>
  </si>
  <si>
    <t>Soniya dhruw</t>
  </si>
  <si>
    <t>Ramlal dhruw</t>
  </si>
  <si>
    <t>MVY006555656</t>
  </si>
  <si>
    <t>Bhagvantin dhruw</t>
  </si>
  <si>
    <t>MVY006084545</t>
  </si>
  <si>
    <t>Sumitra dhruw</t>
  </si>
  <si>
    <t>Purushotam dhruw</t>
  </si>
  <si>
    <t>MVY000468006</t>
  </si>
  <si>
    <t>लिलौतीन वर्मा</t>
  </si>
  <si>
    <t>रामाधार वर्मा</t>
  </si>
  <si>
    <t>MVY001346459</t>
  </si>
  <si>
    <t>Sima Verma</t>
  </si>
  <si>
    <t>Baldau Verma</t>
  </si>
  <si>
    <t>MVY001337190</t>
  </si>
  <si>
    <t>मनीषा वर्मा</t>
  </si>
  <si>
    <t>किशोर वर्मा</t>
  </si>
  <si>
    <t>MVY001666934</t>
  </si>
  <si>
    <t>Tanu Verma</t>
  </si>
  <si>
    <t>MVY002194859</t>
  </si>
  <si>
    <t>तनुजा वर्मा</t>
  </si>
  <si>
    <t>सतीश वर्मा</t>
  </si>
  <si>
    <t>MVY002220701</t>
  </si>
  <si>
    <t>देहुती वर्मा</t>
  </si>
  <si>
    <t>रामजी</t>
  </si>
  <si>
    <t>MVY000132651</t>
  </si>
  <si>
    <t>sarsvati verma</t>
  </si>
  <si>
    <t>bramhanand verma</t>
  </si>
  <si>
    <t>MVY000428050</t>
  </si>
  <si>
    <t>सुनीता तुरकाने</t>
  </si>
  <si>
    <t>सोमेश्वर तुरकाने</t>
  </si>
  <si>
    <t>MVY001074547</t>
  </si>
  <si>
    <t>प्रीति वर्मा</t>
  </si>
  <si>
    <t>अमित वर्मा</t>
  </si>
  <si>
    <t>MVY000613327</t>
  </si>
  <si>
    <t>जितेन्द्री साहू</t>
  </si>
  <si>
    <t>MVY000251824</t>
  </si>
  <si>
    <t>SHASHIKANT SAHU</t>
  </si>
  <si>
    <t>MVY003783646</t>
  </si>
  <si>
    <t>kunti sinha</t>
  </si>
  <si>
    <t>dhansyam sinha</t>
  </si>
  <si>
    <t>MVY006666636</t>
  </si>
  <si>
    <t>damani yadav</t>
  </si>
  <si>
    <t>naresh chatur</t>
  </si>
  <si>
    <t>MVY001176316</t>
  </si>
  <si>
    <t>KAVITA CHATUR</t>
  </si>
  <si>
    <t>AJAY JANGDE</t>
  </si>
  <si>
    <t>MVY001858129</t>
  </si>
  <si>
    <t>SONALI VYAS</t>
  </si>
  <si>
    <t>SANDEEP VYAS</t>
  </si>
  <si>
    <t>MVY001861826</t>
  </si>
  <si>
    <t>MVY002210658</t>
  </si>
  <si>
    <t>HEMLATA SINHA</t>
  </si>
  <si>
    <t>KAMAL SINHA</t>
  </si>
  <si>
    <t>MVY002329994</t>
  </si>
  <si>
    <t>MVY004028865</t>
  </si>
  <si>
    <t>MVY004049961</t>
  </si>
  <si>
    <t>ALKA SAHU</t>
  </si>
  <si>
    <t>SURAJ KUMAR SAHU</t>
  </si>
  <si>
    <t>MVY003964061</t>
  </si>
  <si>
    <t>YASHOMATI SAHU</t>
  </si>
  <si>
    <t>MVY004022540</t>
  </si>
  <si>
    <t>CHAMELI SATNAMI</t>
  </si>
  <si>
    <t>MVY004023283</t>
  </si>
  <si>
    <t>MANGAL SAHU</t>
  </si>
  <si>
    <t>MVY003999464</t>
  </si>
  <si>
    <t>MVY004728313</t>
  </si>
  <si>
    <t>DIVYA GHRITLAHARE</t>
  </si>
  <si>
    <t>RAJESH CHATUR</t>
  </si>
  <si>
    <t>MVY004325024</t>
  </si>
  <si>
    <t>भानु प्रिया खूटे</t>
  </si>
  <si>
    <t>विकाश खूटे</t>
  </si>
  <si>
    <t>MVY004348192</t>
  </si>
  <si>
    <t>LEENA TANDAN</t>
  </si>
  <si>
    <t>YOGESH KUMAR TANDAN</t>
  </si>
  <si>
    <t>MVY004167278</t>
  </si>
  <si>
    <t>RAJNI SAHU</t>
  </si>
  <si>
    <t>SHRAWAN KUMAR SAHU</t>
  </si>
  <si>
    <t>MVY004148801</t>
  </si>
  <si>
    <t>LAXMI KOTRE</t>
  </si>
  <si>
    <t>DINESH PATHARE</t>
  </si>
  <si>
    <t>MVY003145096</t>
  </si>
  <si>
    <t>YOGESHWARY SAHU</t>
  </si>
  <si>
    <t>PUNAM KUMAR SAHU</t>
  </si>
  <si>
    <t>MVY003177369</t>
  </si>
  <si>
    <t>VISHVASA SAHU</t>
  </si>
  <si>
    <t>LATE  JIDAN SAHU</t>
  </si>
  <si>
    <t>MVY003168263</t>
  </si>
  <si>
    <t>FARHAT SAGIR</t>
  </si>
  <si>
    <t>MOHAMMAD SAGIR ALAM</t>
  </si>
  <si>
    <t>MVY002974008</t>
  </si>
  <si>
    <t>AJAY KUMAR THAKUR</t>
  </si>
  <si>
    <t>MVY004615888</t>
  </si>
  <si>
    <t>TOP CHAND SAHU</t>
  </si>
  <si>
    <t>MVY004607068</t>
  </si>
  <si>
    <t>MEERA SAHU</t>
  </si>
  <si>
    <t>VIKRAM CHAND SAHU</t>
  </si>
  <si>
    <t>MVY006926126</t>
  </si>
  <si>
    <t>RAJESHRI DUBEY</t>
  </si>
  <si>
    <t>MANISH KUMAR DUBEY</t>
  </si>
  <si>
    <t>MVY002082732</t>
  </si>
  <si>
    <t>GIRJA Dubey</t>
  </si>
  <si>
    <t>ANUGUNJAN DUBEY</t>
  </si>
  <si>
    <t>MVY004037325</t>
  </si>
  <si>
    <t>Rekhbai sinha</t>
  </si>
  <si>
    <t>Kumbh Karan sinha</t>
  </si>
  <si>
    <t>MVY004041646</t>
  </si>
  <si>
    <t>MVY005294379</t>
  </si>
  <si>
    <t>Dasri Bai sahu</t>
  </si>
  <si>
    <t>MVY001181883</t>
  </si>
  <si>
    <t>NEMIN SINHA</t>
  </si>
  <si>
    <t>SUSHIL KUMAR SINHA</t>
  </si>
  <si>
    <t>MVY001224379</t>
  </si>
  <si>
    <t>HEMKUMAR SAHU</t>
  </si>
  <si>
    <t>MVY000304670</t>
  </si>
  <si>
    <t>गौतम लहरे</t>
  </si>
  <si>
    <t>प्रेमदास लहरे</t>
  </si>
  <si>
    <t>MVY002727982</t>
  </si>
  <si>
    <t>Namita</t>
  </si>
  <si>
    <t>Chhagan lal sahu</t>
  </si>
  <si>
    <t>MVY000833650</t>
  </si>
  <si>
    <t>GOURI PATEL</t>
  </si>
  <si>
    <t>RAKESH KUMAR PATEL</t>
  </si>
  <si>
    <t>MVY005897609</t>
  </si>
  <si>
    <t>MITHUN SAHU</t>
  </si>
  <si>
    <t>MVY006761315</t>
  </si>
  <si>
    <t>Dhanbai tandan</t>
  </si>
  <si>
    <t>Meghnath tandan</t>
  </si>
  <si>
    <t>MVY003277370</t>
  </si>
  <si>
    <t>Pilu Ram Banjare</t>
  </si>
  <si>
    <t>MVY005096020</t>
  </si>
  <si>
    <t>Sanjana Dhidhi</t>
  </si>
  <si>
    <t>Rajendra Dhidhi</t>
  </si>
  <si>
    <t>MVY000572361</t>
  </si>
  <si>
    <t>ROHINI JOGI</t>
  </si>
  <si>
    <t>HORILAL JOGI</t>
  </si>
  <si>
    <t>MVY001516255</t>
  </si>
  <si>
    <t>Tijiya Bai Sahu</t>
  </si>
  <si>
    <t>Manrakhan Sahu</t>
  </si>
  <si>
    <t>MVY000075540</t>
  </si>
  <si>
    <t>चांदनी निषाद</t>
  </si>
  <si>
    <t>टेकराम निषाद</t>
  </si>
  <si>
    <t>MVY001751740</t>
  </si>
  <si>
    <t>INDROTIN JANGDE</t>
  </si>
  <si>
    <t>VIKRAM JANGDE</t>
  </si>
  <si>
    <t>MVY001869856</t>
  </si>
  <si>
    <t>RITU BAI</t>
  </si>
  <si>
    <t>MAHESH KUMAR</t>
  </si>
  <si>
    <t>MVY001872177</t>
  </si>
  <si>
    <t>LEELA TANDAN</t>
  </si>
  <si>
    <t>MVY001832424</t>
  </si>
  <si>
    <t>CHAMMAN TANDAN</t>
  </si>
  <si>
    <t>MVY001887652</t>
  </si>
  <si>
    <t>JAGESHWARI DHRUW</t>
  </si>
  <si>
    <t>RAJESH KUMAR DHRUW</t>
  </si>
  <si>
    <t>MVY001910448</t>
  </si>
  <si>
    <t>NIRU DHIWAR</t>
  </si>
  <si>
    <t>DOMAN DHIWAR</t>
  </si>
  <si>
    <t>MVY001827749</t>
  </si>
  <si>
    <t>SUSHMA DHIWAR</t>
  </si>
  <si>
    <t>DURGESH DHIWAR</t>
  </si>
  <si>
    <t>MVY001832180</t>
  </si>
  <si>
    <t>RENUKA DHIWAR</t>
  </si>
  <si>
    <t>KESHAV KUMAR DHIWAR</t>
  </si>
  <si>
    <t>MVY002482067</t>
  </si>
  <si>
    <t>DULARIBAI BANJARE</t>
  </si>
  <si>
    <t>DWARIKA BANJARE</t>
  </si>
  <si>
    <t>MVY005749019</t>
  </si>
  <si>
    <t>DOMARINBAI VERMA</t>
  </si>
  <si>
    <t>SHYAMLAL VERMA</t>
  </si>
  <si>
    <t>MVY004187646</t>
  </si>
  <si>
    <t>BUDHABAI GHRITLARE</t>
  </si>
  <si>
    <t>VISAMBHAR DHRITLARE</t>
  </si>
  <si>
    <t>MVY004175619</t>
  </si>
  <si>
    <t>AMITA</t>
  </si>
  <si>
    <t>SANJAY DEVDAS</t>
  </si>
  <si>
    <t>MVY004117827</t>
  </si>
  <si>
    <t>GULABCHAND SAHU</t>
  </si>
  <si>
    <t>MVY004434330</t>
  </si>
  <si>
    <t>POOJA MALVIY</t>
  </si>
  <si>
    <t>RAVINDRA KUMMAR MALVIY</t>
  </si>
  <si>
    <t>MVY004334849</t>
  </si>
  <si>
    <t>KUSUM DHIWAR</t>
  </si>
  <si>
    <t>MVY004339582</t>
  </si>
  <si>
    <t>NILAM DHRUW</t>
  </si>
  <si>
    <t>HORILAL DHRUW</t>
  </si>
  <si>
    <t>MVY002129443</t>
  </si>
  <si>
    <t>शिल्पा धीवर</t>
  </si>
  <si>
    <t>बृजलाल धीवर</t>
  </si>
  <si>
    <t>MVY002145688</t>
  </si>
  <si>
    <t>ANITA BAI JANGDHE</t>
  </si>
  <si>
    <t>HEMANT JANGDHE</t>
  </si>
  <si>
    <t>MVY002374098</t>
  </si>
  <si>
    <t>फिरन</t>
  </si>
  <si>
    <t>स्व सरहा राम पाल</t>
  </si>
  <si>
    <t>MVY002315644</t>
  </si>
  <si>
    <t>आरती पाल</t>
  </si>
  <si>
    <t>दीपक पाल</t>
  </si>
  <si>
    <t>MVY000574466</t>
  </si>
  <si>
    <t>MVY001689737</t>
  </si>
  <si>
    <t>Kumud Bai Dhiwar</t>
  </si>
  <si>
    <t>टीकाराम धीवर</t>
  </si>
  <si>
    <t>MVY001694755</t>
  </si>
  <si>
    <t>यशोदा बाई धीवर</t>
  </si>
  <si>
    <t>दुर्गेश धीवर</t>
  </si>
  <si>
    <t>MVY001724232</t>
  </si>
  <si>
    <t>माधुरी वर्मा</t>
  </si>
  <si>
    <t>MVY001748885</t>
  </si>
  <si>
    <t>खिराज ध्रूव</t>
  </si>
  <si>
    <t>रोहित कुमार ध्रूव</t>
  </si>
  <si>
    <t>MVY000925064</t>
  </si>
  <si>
    <t>गैारी धीवर</t>
  </si>
  <si>
    <t>देवानंदधीवर</t>
  </si>
  <si>
    <t>MVY001045255</t>
  </si>
  <si>
    <t>जितेश्वरी साहु</t>
  </si>
  <si>
    <t>कमलनारायण साहु</t>
  </si>
  <si>
    <t>MVY002838520</t>
  </si>
  <si>
    <t>Rohini Kosale</t>
  </si>
  <si>
    <t>Ravi Kosale</t>
  </si>
  <si>
    <t>MVY002855044</t>
  </si>
  <si>
    <t>सरोजनी ध्रूव</t>
  </si>
  <si>
    <t>विरेन्द्र ध्रूव</t>
  </si>
  <si>
    <t>MVY001458728</t>
  </si>
  <si>
    <t>पुष्पा काले</t>
  </si>
  <si>
    <t>स्व अविनाश काले</t>
  </si>
  <si>
    <t>MVY001521309</t>
  </si>
  <si>
    <t>अमृत ध्रूव</t>
  </si>
  <si>
    <t>पुरुषोत्तम ध्रूव</t>
  </si>
  <si>
    <t>MVY003601786</t>
  </si>
  <si>
    <t>Vasudev Verma</t>
  </si>
  <si>
    <t>MVY001657482</t>
  </si>
  <si>
    <t>Radhika Dhiwar</t>
  </si>
  <si>
    <t>Parmeshwar Dhiwar</t>
  </si>
  <si>
    <t>MVY001826762</t>
  </si>
  <si>
    <t>Nandani Chandrakar</t>
  </si>
  <si>
    <t>Yashawant chandrakar</t>
  </si>
  <si>
    <t>MVY002197568</t>
  </si>
  <si>
    <t>Lalita Dhiwar</t>
  </si>
  <si>
    <t>Bagwat Prasad Dhiwar</t>
  </si>
  <si>
    <t>MVY001622054</t>
  </si>
  <si>
    <t>Sonkumaribai Banjare</t>
  </si>
  <si>
    <t>omprakash banjare</t>
  </si>
  <si>
    <t>MVY000880179</t>
  </si>
  <si>
    <t>Savitri Dhiwar</t>
  </si>
  <si>
    <t>Nilkanth Dhiwar</t>
  </si>
  <si>
    <t>MVY000890673</t>
  </si>
  <si>
    <t>Tamin Dhruw</t>
  </si>
  <si>
    <t>Bhojraj Dhruw</t>
  </si>
  <si>
    <t>Sonpairi</t>
  </si>
  <si>
    <t>MVY004735172</t>
  </si>
  <si>
    <t>BHUMATI TANDAN</t>
  </si>
  <si>
    <t>BIRENDRA TANDAN</t>
  </si>
  <si>
    <t>MVY004712147</t>
  </si>
  <si>
    <t>YUVRAJ KURREY</t>
  </si>
  <si>
    <t>MVY004031733</t>
  </si>
  <si>
    <t>KAUSHILYA TANDAN</t>
  </si>
  <si>
    <t>LAXMAN DAS TANDAN</t>
  </si>
  <si>
    <t>MVY005238076</t>
  </si>
  <si>
    <t>BUDHWANTIN BANJARE</t>
  </si>
  <si>
    <t>KUMAR SINGH BANJARE</t>
  </si>
  <si>
    <t>MVY001931024</t>
  </si>
  <si>
    <t>MOTIM JANGADE</t>
  </si>
  <si>
    <t>RAMESH KUMAR JANGADE</t>
  </si>
  <si>
    <t>MVY001931255</t>
  </si>
  <si>
    <t>SUSHMITA GHRITLAHARE</t>
  </si>
  <si>
    <t>RAJENDRA KUMAR GHRITLAHARE</t>
  </si>
  <si>
    <t>MVY002416294</t>
  </si>
  <si>
    <t>KAMTA PATLE</t>
  </si>
  <si>
    <t>MVY006583212</t>
  </si>
  <si>
    <t>Punnibai Chelak</t>
  </si>
  <si>
    <t>Punitram</t>
  </si>
  <si>
    <t>MVY004988153</t>
  </si>
  <si>
    <t>Anchal patle</t>
  </si>
  <si>
    <t>Munnalal patle</t>
  </si>
  <si>
    <t>MVY002600351</t>
  </si>
  <si>
    <t>Satyavati gaikwad</t>
  </si>
  <si>
    <t>Hargun gaikwad</t>
  </si>
  <si>
    <t>MVY000173102</t>
  </si>
  <si>
    <t>MANJU MARKAM</t>
  </si>
  <si>
    <t>GANESH MARKAM</t>
  </si>
  <si>
    <t>MVY000241697</t>
  </si>
  <si>
    <t>KIRTI KUMARI</t>
  </si>
  <si>
    <t>RAHUL GIRI GOSWAMI</t>
  </si>
  <si>
    <t>MVY000254229</t>
  </si>
  <si>
    <t>MENKA RATRE</t>
  </si>
  <si>
    <t>MVY002077212</t>
  </si>
  <si>
    <t>Puranima Yadav</t>
  </si>
  <si>
    <t>Dhaneshwar Yadav</t>
  </si>
  <si>
    <t>MVY002708754</t>
  </si>
  <si>
    <t>Basantibai Yadav</t>
  </si>
  <si>
    <t>Manohar Yadav</t>
  </si>
  <si>
    <t>MVY001949623</t>
  </si>
  <si>
    <t>KRANTI TANDAN</t>
  </si>
  <si>
    <t>JITENDRA JOSHI</t>
  </si>
  <si>
    <t>MVY000459323</t>
  </si>
  <si>
    <t>CHITRAREKHA DHRUW</t>
  </si>
  <si>
    <t>PAHIRKAR DHRUW</t>
  </si>
  <si>
    <t>MVY001323158</t>
  </si>
  <si>
    <t>Sarojani Dhrutlahre</t>
  </si>
  <si>
    <t>Bhushan Kumar</t>
  </si>
  <si>
    <t>MVY006726230</t>
  </si>
  <si>
    <t>Kondi Bai Nat</t>
  </si>
  <si>
    <t>Manik Ram Nat</t>
  </si>
  <si>
    <t>MVY002983381</t>
  </si>
  <si>
    <t>ARUNA BAI NAWARNGE</t>
  </si>
  <si>
    <t>KIRIT LAL NAWARNGE</t>
  </si>
  <si>
    <t>MVY004956769</t>
  </si>
  <si>
    <t>Vandana Tandan</t>
  </si>
  <si>
    <t>Ajay Tandan</t>
  </si>
  <si>
    <t>MVY005060051</t>
  </si>
  <si>
    <t>Nandanee Koshle</t>
  </si>
  <si>
    <t>Sandeep Koshle</t>
  </si>
  <si>
    <t>MVY005079023</t>
  </si>
  <si>
    <t>Janki bai Verma</t>
  </si>
  <si>
    <t>Girdhari lal Verma</t>
  </si>
  <si>
    <t>MVY003431352</t>
  </si>
  <si>
    <t>Janki bai Yadav</t>
  </si>
  <si>
    <t>Manihar Yadav</t>
  </si>
  <si>
    <t>MVY003422644</t>
  </si>
  <si>
    <t>Rajni bai Sahu</t>
  </si>
  <si>
    <t>Bahra ram Sahu</t>
  </si>
  <si>
    <t>MVY004116866</t>
  </si>
  <si>
    <t>Lalji verma</t>
  </si>
  <si>
    <t>MVY000339925</t>
  </si>
  <si>
    <t>Rajkali nishad</t>
  </si>
  <si>
    <t>MVY000796107</t>
  </si>
  <si>
    <t>Jyoti Bande</t>
  </si>
  <si>
    <t>Poshan Lal Bande</t>
  </si>
  <si>
    <t>MVY006740261</t>
  </si>
  <si>
    <t>vinayak yadav</t>
  </si>
  <si>
    <t>MVY006723024</t>
  </si>
  <si>
    <t>Suraj Bai sahu</t>
  </si>
  <si>
    <t>Ramadhin sahu</t>
  </si>
  <si>
    <t>MVY006430923</t>
  </si>
  <si>
    <t>Birjha sahu</t>
  </si>
  <si>
    <t>mangtu sahu</t>
  </si>
  <si>
    <t>MVY006444010</t>
  </si>
  <si>
    <t>Santosh Kumar verma</t>
  </si>
  <si>
    <t>MVY006442522</t>
  </si>
  <si>
    <t>MVY006088808</t>
  </si>
  <si>
    <t>Jamin verma</t>
  </si>
  <si>
    <t>MVY006091265</t>
  </si>
  <si>
    <t>Khushbu verma</t>
  </si>
  <si>
    <t>Komal verma</t>
  </si>
  <si>
    <t>MVY000867955</t>
  </si>
  <si>
    <t>Mayavati bande</t>
  </si>
  <si>
    <t>Bisahu bande</t>
  </si>
  <si>
    <t>MVY000849571</t>
  </si>
  <si>
    <t>MVY000894037</t>
  </si>
  <si>
    <t>Pardeshnin dhiwar</t>
  </si>
  <si>
    <t>Poshan dhiwar</t>
  </si>
  <si>
    <t>MVY000903882</t>
  </si>
  <si>
    <t>Rama patel</t>
  </si>
  <si>
    <t>Yashwant kumar Patel</t>
  </si>
  <si>
    <t>MVY000375883</t>
  </si>
  <si>
    <t>YASHODA VERMA</t>
  </si>
  <si>
    <t>LOKESH KUMAR VERMA</t>
  </si>
  <si>
    <t>MVY000012019</t>
  </si>
  <si>
    <t>गीतांजली वर्मा</t>
  </si>
  <si>
    <t>पवन कुमार</t>
  </si>
  <si>
    <t>MVY000370273</t>
  </si>
  <si>
    <t>BHURI BAI VERMA</t>
  </si>
  <si>
    <t>MANGTA RAM</t>
  </si>
  <si>
    <t>MVY001326978</t>
  </si>
  <si>
    <t>POONAM DHIWAR</t>
  </si>
  <si>
    <t>DAKESHWAR DHIWAR</t>
  </si>
  <si>
    <t>MVY001257323</t>
  </si>
  <si>
    <t>Purnima Verma</t>
  </si>
  <si>
    <t>Suresh Kumar Verma</t>
  </si>
  <si>
    <t>MVY002636344</t>
  </si>
  <si>
    <t>Birjhabai verma</t>
  </si>
  <si>
    <t>Rupray verma</t>
  </si>
  <si>
    <t>MVY000733890</t>
  </si>
  <si>
    <t>Hira Bai sahu</t>
  </si>
  <si>
    <t>Paras ram sahu</t>
  </si>
  <si>
    <t>MVY000762853</t>
  </si>
  <si>
    <t>Lukeshwari Patel</t>
  </si>
  <si>
    <t>Hiralal Patel</t>
  </si>
  <si>
    <t>MVY000766767</t>
  </si>
  <si>
    <t>Divya Patel</t>
  </si>
  <si>
    <t>Gopi Ram Patel</t>
  </si>
  <si>
    <t>MVY006462851</t>
  </si>
  <si>
    <t>Sukhbati Verma</t>
  </si>
  <si>
    <t>Falgo Verma</t>
  </si>
  <si>
    <t>MVY000955669</t>
  </si>
  <si>
    <t>Anjani sahu</t>
  </si>
  <si>
    <t>Sourabh kumar sahu</t>
  </si>
  <si>
    <t>MVY001871839</t>
  </si>
  <si>
    <t>Parmeshwar Sahu</t>
  </si>
  <si>
    <t>MVY003264477</t>
  </si>
  <si>
    <t>Daminee verma</t>
  </si>
  <si>
    <t>Yashwant verma</t>
  </si>
  <si>
    <t>MVY005184312</t>
  </si>
  <si>
    <t>Rishi Dev Sahu</t>
  </si>
  <si>
    <t>MVY004877801</t>
  </si>
  <si>
    <t>Neelkanth Verma</t>
  </si>
  <si>
    <t>MVY003862431</t>
  </si>
  <si>
    <t>Nandini verma</t>
  </si>
  <si>
    <t>Pradeep kumar verma</t>
  </si>
  <si>
    <t>MVY003888178</t>
  </si>
  <si>
    <t>Gohan verma</t>
  </si>
  <si>
    <t>MVY004001217</t>
  </si>
  <si>
    <t>MVY005609142</t>
  </si>
  <si>
    <t>Kamalnarayan Sahu</t>
  </si>
  <si>
    <t>MVY007020972</t>
  </si>
  <si>
    <t>Jageshwari Yadav</t>
  </si>
  <si>
    <t>Punit Kumar Yadav</t>
  </si>
  <si>
    <t>MVY006715458</t>
  </si>
  <si>
    <t>Bhuneshwari Verma</t>
  </si>
  <si>
    <t>MVY006688424</t>
  </si>
  <si>
    <t>MVY006684949</t>
  </si>
  <si>
    <t>Lalita Verma</t>
  </si>
  <si>
    <t>MVY001590035</t>
  </si>
  <si>
    <t>Kalendribai Goswami</t>
  </si>
  <si>
    <t>Lakhan Goswami</t>
  </si>
  <si>
    <t>MVY001685047</t>
  </si>
  <si>
    <t>Purana Bai Sahu</t>
  </si>
  <si>
    <t>Ghasiya Sahu</t>
  </si>
  <si>
    <t>MVY002277344</t>
  </si>
  <si>
    <t>netram yadav</t>
  </si>
  <si>
    <t>MVY002410640</t>
  </si>
  <si>
    <t>Sukhayarin Sahu</t>
  </si>
  <si>
    <t>Rajram Sahu</t>
  </si>
  <si>
    <t>MVY006169758</t>
  </si>
  <si>
    <t>khorbaharin sahu</t>
  </si>
  <si>
    <t>jagat ram sahu</t>
  </si>
  <si>
    <t>MVY006439502</t>
  </si>
  <si>
    <t>ratna manhare</t>
  </si>
  <si>
    <t>sanju ram jangade</t>
  </si>
  <si>
    <t>MVY005858333</t>
  </si>
  <si>
    <t>JHUMUK LAL SAHU</t>
  </si>
  <si>
    <t>MVY004796029</t>
  </si>
  <si>
    <t>yashoda sahi</t>
  </si>
  <si>
    <t>Chamman lal sahu</t>
  </si>
  <si>
    <t>MVY005321318</t>
  </si>
  <si>
    <t>pratibha manikpuri</t>
  </si>
  <si>
    <t>munnadas manikpuri</t>
  </si>
  <si>
    <t>MVY003733860</t>
  </si>
  <si>
    <t>kuwar sahu</t>
  </si>
  <si>
    <t>kali ram sahu</t>
  </si>
  <si>
    <t>MVY005350623</t>
  </si>
  <si>
    <t>isha sahu</t>
  </si>
  <si>
    <t>MVY001060473</t>
  </si>
  <si>
    <t>Payal Yadaw</t>
  </si>
  <si>
    <t>Isawar Yadav</t>
  </si>
  <si>
    <t>MVY000496827</t>
  </si>
  <si>
    <t>Domarin Bai Dhrutlahare</t>
  </si>
  <si>
    <t>Itavari Dhrutlahare</t>
  </si>
  <si>
    <t>MVY000765973</t>
  </si>
  <si>
    <t>bahura bai  sahu</t>
  </si>
  <si>
    <t>sukalu  sahu</t>
  </si>
  <si>
    <t>MVY001724092</t>
  </si>
  <si>
    <t>MVY002011978</t>
  </si>
  <si>
    <t>MVY004698349</t>
  </si>
  <si>
    <t>idinra kamal</t>
  </si>
  <si>
    <t>chhattar kamal</t>
  </si>
  <si>
    <t>MVY003112536</t>
  </si>
  <si>
    <t>Sonkuwar Nishad</t>
  </si>
  <si>
    <t>samaru nishad</t>
  </si>
  <si>
    <t>MVY003118780</t>
  </si>
  <si>
    <t>bhugehwar nishad</t>
  </si>
  <si>
    <t>MVY003028590</t>
  </si>
  <si>
    <t>ghanshyam prasad sahu</t>
  </si>
  <si>
    <t>MVY001854107</t>
  </si>
  <si>
    <t>SADHBAI NISHAD</t>
  </si>
  <si>
    <t>RAMJI NISHAD</t>
  </si>
  <si>
    <t>MVY002620396</t>
  </si>
  <si>
    <t>MVY000132465</t>
  </si>
  <si>
    <t>sukhbati ratnakar</t>
  </si>
  <si>
    <t>lakhan lal ratnakar</t>
  </si>
  <si>
    <t>MVY000096391</t>
  </si>
  <si>
    <t>TIJIYA BAI SAHU</t>
  </si>
  <si>
    <t>BIRJHU SAHU</t>
  </si>
  <si>
    <t>MVY000364546</t>
  </si>
  <si>
    <t>RAIMUN YADAW</t>
  </si>
  <si>
    <t>RAMU YADAW</t>
  </si>
  <si>
    <t>MVY000274155</t>
  </si>
  <si>
    <t>MVY000769891</t>
  </si>
  <si>
    <t>KACHARABAI SAHU</t>
  </si>
  <si>
    <t>BHULURAM SAHU</t>
  </si>
  <si>
    <t>MVY000776814</t>
  </si>
  <si>
    <t>CHAGAN LAL SAHU</t>
  </si>
  <si>
    <t>MVY000616698</t>
  </si>
  <si>
    <t>Derhin bai nishad</t>
  </si>
  <si>
    <t>MVY000609930</t>
  </si>
  <si>
    <t>Ritu</t>
  </si>
  <si>
    <t>Dhannu nishad</t>
  </si>
  <si>
    <t>MVY000444024</t>
  </si>
  <si>
    <t>Tirith Nishad</t>
  </si>
  <si>
    <t>Mangalu Nishad</t>
  </si>
  <si>
    <t>MVY000789883</t>
  </si>
  <si>
    <t>Dhelabai sahu</t>
  </si>
  <si>
    <t>MVY000979536</t>
  </si>
  <si>
    <t>sato nishad</t>
  </si>
  <si>
    <t>kartik nishad</t>
  </si>
  <si>
    <t>MVY001192690</t>
  </si>
  <si>
    <t>NIRU JOSHI</t>
  </si>
  <si>
    <t>DEV KUMAR JOSHI</t>
  </si>
  <si>
    <t>MVY001721197</t>
  </si>
  <si>
    <t>SHANTI BAI PURENA</t>
  </si>
  <si>
    <t>MVY002724457</t>
  </si>
  <si>
    <t>MADHURI SONWANI</t>
  </si>
  <si>
    <t>JAGAN SONWANI</t>
  </si>
  <si>
    <t>MVY004723262</t>
  </si>
  <si>
    <t>BIKKI JANGDE</t>
  </si>
  <si>
    <t>TAMESHWAR JANGDE</t>
  </si>
  <si>
    <t>MVY004098791</t>
  </si>
  <si>
    <t>Janki</t>
  </si>
  <si>
    <t>DHANESH GILAHARE</t>
  </si>
  <si>
    <t>MVY000301764</t>
  </si>
  <si>
    <t>Pushpa Jangde</t>
  </si>
  <si>
    <t>Gopi Kumar Jangde</t>
  </si>
  <si>
    <t>MVY000410192</t>
  </si>
  <si>
    <t>GANESHWARI MARKANDE</t>
  </si>
  <si>
    <t>RUVENDRA KUMAR MARKANDE</t>
  </si>
  <si>
    <t>MVY001002310</t>
  </si>
  <si>
    <t>Birjhabai Yadav</t>
  </si>
  <si>
    <t>Ganesh Ram Yadav</t>
  </si>
  <si>
    <t>MVY000818633</t>
  </si>
  <si>
    <t>TANNU KHUTE</t>
  </si>
  <si>
    <t>DINESH  KUMAR KHUTE</t>
  </si>
  <si>
    <t>MVY005990955</t>
  </si>
  <si>
    <t>Sanita Bharti</t>
  </si>
  <si>
    <t>Mohan bharti</t>
  </si>
  <si>
    <t>MVY006006224</t>
  </si>
  <si>
    <t>Gangabai Ghritlahare</t>
  </si>
  <si>
    <t>Bagas Ghritlahare</t>
  </si>
  <si>
    <t>MVY005734155</t>
  </si>
  <si>
    <t>Suniti Barle</t>
  </si>
  <si>
    <t>Chandraprakash Barle</t>
  </si>
  <si>
    <t>MVY005742970</t>
  </si>
  <si>
    <t>Shiv Kumar Joshi</t>
  </si>
  <si>
    <t>MVY006540961</t>
  </si>
  <si>
    <t>Lalita Ratre</t>
  </si>
  <si>
    <t>Rajulal Ratre</t>
  </si>
  <si>
    <t>MVY002109644</t>
  </si>
  <si>
    <t>किशन धीवर</t>
  </si>
  <si>
    <t>MVY000838737</t>
  </si>
  <si>
    <t>Susma sonkar</t>
  </si>
  <si>
    <t>Manish Kumar sonkar</t>
  </si>
  <si>
    <t>MVY000866147</t>
  </si>
  <si>
    <t>Shanti Yadav</t>
  </si>
  <si>
    <t>Shiv yadav</t>
  </si>
  <si>
    <t>MVY001367326</t>
  </si>
  <si>
    <t>Madhu jalware</t>
  </si>
  <si>
    <t>Aakash jalware</t>
  </si>
  <si>
    <t>MVY006670917</t>
  </si>
  <si>
    <t>Alka verma</t>
  </si>
  <si>
    <t>Yogesh Kumar verma</t>
  </si>
  <si>
    <t>MVY006708332</t>
  </si>
  <si>
    <t>Namrata chandravanshi</t>
  </si>
  <si>
    <t>Shubhash verma</t>
  </si>
  <si>
    <t>MVY006296260</t>
  </si>
  <si>
    <t>POOJA YADAW</t>
  </si>
  <si>
    <t>YOGESHWAR YADAW</t>
  </si>
  <si>
    <t>MVY002005978</t>
  </si>
  <si>
    <t>Monika Dhiwar</t>
  </si>
  <si>
    <t>Somnath Dhiwar</t>
  </si>
  <si>
    <t>MVY001709159</t>
  </si>
  <si>
    <t>किरण धीवर</t>
  </si>
  <si>
    <t>MVY001766496</t>
  </si>
  <si>
    <t>पूर्णिमा निषाद</t>
  </si>
  <si>
    <t>दिनेश्वर निषाद</t>
  </si>
  <si>
    <t>MVY001100340</t>
  </si>
  <si>
    <t>केजा यादव</t>
  </si>
  <si>
    <t>इतवारी यादव</t>
  </si>
  <si>
    <t>MVY001072430</t>
  </si>
  <si>
    <t>Padmani Verma</t>
  </si>
  <si>
    <t>MVY002703286</t>
  </si>
  <si>
    <t>Satrupa vishwakarma</t>
  </si>
  <si>
    <t>Tulesh vishwakarma</t>
  </si>
  <si>
    <t>MVY002721340</t>
  </si>
  <si>
    <t>Bhuneshwari vishwkarma</t>
  </si>
  <si>
    <t>Rameshwar Parshad vishwakarma</t>
  </si>
  <si>
    <t>MVY002221438</t>
  </si>
  <si>
    <t>Hemlata yadav</t>
  </si>
  <si>
    <t>Takeshwar yadav</t>
  </si>
  <si>
    <t>MVY004565800</t>
  </si>
  <si>
    <t>Manee Verma</t>
  </si>
  <si>
    <t>Vikrant Verma</t>
  </si>
  <si>
    <t>MVY005413686</t>
  </si>
  <si>
    <t>PRIYANKA VERMA</t>
  </si>
  <si>
    <t>MVY003458053</t>
  </si>
  <si>
    <t>मोतिम वर्मा</t>
  </si>
  <si>
    <t>हरख राम वर्मा</t>
  </si>
  <si>
    <t>MVY003090304</t>
  </si>
  <si>
    <t>पुष्पा जलवारे</t>
  </si>
  <si>
    <t>सुमीत जलवारे</t>
  </si>
  <si>
    <t>Akoli-1(Akoli)</t>
  </si>
  <si>
    <t>MVY003169125</t>
  </si>
  <si>
    <t>Chhedilal dhiwar</t>
  </si>
  <si>
    <t>MVY002989567</t>
  </si>
  <si>
    <t>Pramila jaisawal</t>
  </si>
  <si>
    <t>Mohit kumar sinha</t>
  </si>
  <si>
    <t>MVY006514736</t>
  </si>
  <si>
    <t>Rameshwari sen</t>
  </si>
  <si>
    <t>Punaram sen</t>
  </si>
  <si>
    <t>MVY006709053</t>
  </si>
  <si>
    <t>Huleahwari mirjha</t>
  </si>
  <si>
    <t>Narendra kumar mirjha</t>
  </si>
  <si>
    <t>MVY006669158</t>
  </si>
  <si>
    <t>Sima lahri</t>
  </si>
  <si>
    <t>Pritesh kumar lahri</t>
  </si>
  <si>
    <t>MVY006690758</t>
  </si>
  <si>
    <t>Nemin  verma</t>
  </si>
  <si>
    <t>Leeladhar verma</t>
  </si>
  <si>
    <t>MVY002346221</t>
  </si>
  <si>
    <t>Jagmohan nishad</t>
  </si>
  <si>
    <t>MVY002325741</t>
  </si>
  <si>
    <t>Mamta nishad</t>
  </si>
  <si>
    <t>Naresh nishad</t>
  </si>
  <si>
    <t>MVY002295997</t>
  </si>
  <si>
    <t>Manisha dhimar</t>
  </si>
  <si>
    <t>Ramswarup dhimar</t>
  </si>
  <si>
    <t>MVY002258691</t>
  </si>
  <si>
    <t>Kamini verma</t>
  </si>
  <si>
    <t>MVY001500752</t>
  </si>
  <si>
    <t>Maheshiya Bai Sahu</t>
  </si>
  <si>
    <t>Sudhu Sahu</t>
  </si>
  <si>
    <t>MVY000073173</t>
  </si>
  <si>
    <t>Aswani Kumar sahu</t>
  </si>
  <si>
    <t>MVY000470824</t>
  </si>
  <si>
    <t>Damini Verma</t>
  </si>
  <si>
    <t>Chandrakant Varma</t>
  </si>
  <si>
    <t>MVY000824605</t>
  </si>
  <si>
    <t>Sukhabati Nishad</t>
  </si>
  <si>
    <t>Sonu Ram Nishad</t>
  </si>
  <si>
    <t>MVY000824645</t>
  </si>
  <si>
    <t>Urvashi Nishad</t>
  </si>
  <si>
    <t>MVY000836632</t>
  </si>
  <si>
    <t>Fulbati</t>
  </si>
  <si>
    <t>MVY000844544</t>
  </si>
  <si>
    <t>Rupotin Nishad</t>
  </si>
  <si>
    <t>Jagat Ram Nishad</t>
  </si>
  <si>
    <t>MVY004334417</t>
  </si>
  <si>
    <t>Agsiya Nishad</t>
  </si>
  <si>
    <t>Samman Nishad</t>
  </si>
  <si>
    <t>MVY004321286</t>
  </si>
  <si>
    <t>Shikha Verma</t>
  </si>
  <si>
    <t>Khem sing Verma</t>
  </si>
  <si>
    <t>MVY004558656</t>
  </si>
  <si>
    <t>Chiteshwar Nishad</t>
  </si>
  <si>
    <t>MVY004886823</t>
  </si>
  <si>
    <t>Kileshwar Sahu</t>
  </si>
  <si>
    <t>MVY001457293</t>
  </si>
  <si>
    <t>Sumitra nishad</t>
  </si>
  <si>
    <t>Late Shri Gaya Ram</t>
  </si>
  <si>
    <t>MVY000000282</t>
  </si>
  <si>
    <t>JAGARBATI NISHAD</t>
  </si>
  <si>
    <t>MVY004154508</t>
  </si>
  <si>
    <t>Dilendra Nishad</t>
  </si>
  <si>
    <t>MVY003880729</t>
  </si>
  <si>
    <t>Ashwani Nishad</t>
  </si>
  <si>
    <t>MVY004714711</t>
  </si>
  <si>
    <t>Bahura Bai Nishad</t>
  </si>
  <si>
    <t>Late Baratu nishad</t>
  </si>
  <si>
    <t>MVY000341586</t>
  </si>
  <si>
    <t>GHNSHYAM SAHU</t>
  </si>
  <si>
    <t>MVY001275116</t>
  </si>
  <si>
    <t>KHILESHWARI YADAV</t>
  </si>
  <si>
    <t>MVY000431949</t>
  </si>
  <si>
    <t>Tajendra Kumar Sahu</t>
  </si>
  <si>
    <t>MVY000442198</t>
  </si>
  <si>
    <t>MVY001988507</t>
  </si>
  <si>
    <t>LAXMI BAI NISHAD</t>
  </si>
  <si>
    <t>MVY001993178</t>
  </si>
  <si>
    <t>KOMESHWARI SAHU</t>
  </si>
  <si>
    <t>MVY001985764</t>
  </si>
  <si>
    <t>KHOMIN SAHOO</t>
  </si>
  <si>
    <t>LAXMAN SAHOO</t>
  </si>
  <si>
    <t>MVY001996609</t>
  </si>
  <si>
    <t>MVY002004756</t>
  </si>
  <si>
    <t>DASRATH NISHAD</t>
  </si>
  <si>
    <t>MVY006800595</t>
  </si>
  <si>
    <t>GAURA PRAJAPATI</t>
  </si>
  <si>
    <t>RAJMAN PRAJAPATI</t>
  </si>
  <si>
    <t>MVY003232648</t>
  </si>
  <si>
    <t>UTTARA BAI</t>
  </si>
  <si>
    <t>GAJANAD SAHU</t>
  </si>
  <si>
    <t>MVY003257537</t>
  </si>
  <si>
    <t>MVY003172043</t>
  </si>
  <si>
    <t>RAMESHWARI TIWARI</t>
  </si>
  <si>
    <t>PANKAJ TIWARI</t>
  </si>
  <si>
    <t>MVY003088081</t>
  </si>
  <si>
    <t>MVY002928068</t>
  </si>
  <si>
    <t>MVY002977574</t>
  </si>
  <si>
    <t>GHANARAM SAHU</t>
  </si>
  <si>
    <t>MVY002931963</t>
  </si>
  <si>
    <t>SHEELU SAHU</t>
  </si>
  <si>
    <t>MVY003127406</t>
  </si>
  <si>
    <t>MVY003517303</t>
  </si>
  <si>
    <t>Kaushalya Bai Sahu</t>
  </si>
  <si>
    <t>Bishambhar Sahu</t>
  </si>
  <si>
    <t>MVY003520645</t>
  </si>
  <si>
    <t>Rakesh Nishad</t>
  </si>
  <si>
    <t>MVY003346366</t>
  </si>
  <si>
    <t>श्रीमती अर्चना निषाद</t>
  </si>
  <si>
    <t>श्री जनक राम निषाद</t>
  </si>
  <si>
    <t>MVY005562296</t>
  </si>
  <si>
    <t>Jagatram Sahu</t>
  </si>
  <si>
    <t>MVY002955020</t>
  </si>
  <si>
    <t>MVY003054384</t>
  </si>
  <si>
    <t>Biswantin Bai Sahu</t>
  </si>
  <si>
    <t>Pusau ram sahu</t>
  </si>
  <si>
    <t>MVY002426442</t>
  </si>
  <si>
    <t>Kalindri Bai Sahu</t>
  </si>
  <si>
    <t>Mahaver Sahu</t>
  </si>
  <si>
    <t>banrasi</t>
  </si>
  <si>
    <t>MVY006510582</t>
  </si>
  <si>
    <t>NIKITA SAHU</t>
  </si>
  <si>
    <t>PRASHANT KUMAR SAHU</t>
  </si>
  <si>
    <t>MVY005846220</t>
  </si>
  <si>
    <t>SARITA CHELAK</t>
  </si>
  <si>
    <t>TEEJRAM CHELAK</t>
  </si>
  <si>
    <t>MVY006707725</t>
  </si>
  <si>
    <t>RAKHI PATERIYA</t>
  </si>
  <si>
    <t>AKASH PATERIYA</t>
  </si>
  <si>
    <t>MVY004305556</t>
  </si>
  <si>
    <t>Priti kurre</t>
  </si>
  <si>
    <t>Ashikdas kurre</t>
  </si>
  <si>
    <t>MVY000434846</t>
  </si>
  <si>
    <t>रिंकू राजवंशी</t>
  </si>
  <si>
    <t>रवीन्द्र राजवंशी</t>
  </si>
  <si>
    <t>MVY001187332</t>
  </si>
  <si>
    <t>JAGRITI GILHARE</t>
  </si>
  <si>
    <t>DEVKUMAR GILAHARE</t>
  </si>
  <si>
    <t>MVY000312322</t>
  </si>
  <si>
    <t>मनीषा राजवंशी</t>
  </si>
  <si>
    <t>संदीप राजवंशी</t>
  </si>
  <si>
    <t>MVY001424281</t>
  </si>
  <si>
    <t>YASHODA OGARE</t>
  </si>
  <si>
    <t>SHUSHUL OGARE</t>
  </si>
  <si>
    <t>MVY001287459</t>
  </si>
  <si>
    <t>Jagvanteen dhidhi</t>
  </si>
  <si>
    <t>Nathuram</t>
  </si>
  <si>
    <t>MVY001689809</t>
  </si>
  <si>
    <t>MAMTA DHIDHI</t>
  </si>
  <si>
    <t>ISHWAR DHIDHI</t>
  </si>
  <si>
    <t>MVY006913854</t>
  </si>
  <si>
    <t>NIKITA OGRE</t>
  </si>
  <si>
    <t>SURENDRA OGRE</t>
  </si>
  <si>
    <t>MVY006688079</t>
  </si>
  <si>
    <t>Albisiya tigga</t>
  </si>
  <si>
    <t>Fuljenc tigga</t>
  </si>
  <si>
    <t>MVY006265614</t>
  </si>
  <si>
    <t>Chanda Malik</t>
  </si>
  <si>
    <t>Late Ramakant Malik</t>
  </si>
  <si>
    <t>MVY003603888</t>
  </si>
  <si>
    <t>VIJAY KUMAR THAKUR</t>
  </si>
  <si>
    <t>MVY004575675</t>
  </si>
  <si>
    <t>PUNAM  BANJARE</t>
  </si>
  <si>
    <t>GHANSHYAM BANJARE</t>
  </si>
  <si>
    <t>MVY005697387</t>
  </si>
  <si>
    <t>Nisha ogare</t>
  </si>
  <si>
    <t>Iradhar ogare</t>
  </si>
  <si>
    <t>MVY005564355</t>
  </si>
  <si>
    <t>MVY001894830</t>
  </si>
  <si>
    <t>Bhukhau nishad</t>
  </si>
  <si>
    <t>MVY001759730</t>
  </si>
  <si>
    <t>Ganeshiya bai Nishad</t>
  </si>
  <si>
    <t>Shyamratan nishad</t>
  </si>
  <si>
    <t>MVY001289363</t>
  </si>
  <si>
    <t>Purwa</t>
  </si>
  <si>
    <t>MVY006684744</t>
  </si>
  <si>
    <t>Sohagsingh yadav</t>
  </si>
  <si>
    <t>MVY002900654</t>
  </si>
  <si>
    <t>फुलमत यादव</t>
  </si>
  <si>
    <t>गिरवर यादव</t>
  </si>
  <si>
    <t>MVY003291393</t>
  </si>
  <si>
    <t>बोधन ध्रुव</t>
  </si>
  <si>
    <t>MVY005427819</t>
  </si>
  <si>
    <t>Jaina Bai Yadav</t>
  </si>
  <si>
    <t>Baratu Yadav</t>
  </si>
  <si>
    <t>MVY001399578</t>
  </si>
  <si>
    <t>Budhiyarin bai</t>
  </si>
  <si>
    <t>Kheduram Dewangan</t>
  </si>
  <si>
    <t>MVY001411758</t>
  </si>
  <si>
    <t>Bhoori Yadav</t>
  </si>
  <si>
    <t>MVY001475890</t>
  </si>
  <si>
    <t>दुर्गेश यादव</t>
  </si>
  <si>
    <t>MVY001987003</t>
  </si>
  <si>
    <t>Lalatin bai dhruw</t>
  </si>
  <si>
    <t>Maharaji Dhruw</t>
  </si>
  <si>
    <t>MVY001979109</t>
  </si>
  <si>
    <t>Ganga Dhruw</t>
  </si>
  <si>
    <t>Gangu Dhruw</t>
  </si>
  <si>
    <t>MVY000878220</t>
  </si>
  <si>
    <t>राखी निषाद</t>
  </si>
  <si>
    <t>फलेद्र निषाद</t>
  </si>
  <si>
    <t>MVY000905072</t>
  </si>
  <si>
    <t>गीता बाई चौहान</t>
  </si>
  <si>
    <t>प्यारे लाल चौहान</t>
  </si>
  <si>
    <t>MVY001131945</t>
  </si>
  <si>
    <t>स्व बाहरा राम देवांगन</t>
  </si>
  <si>
    <t>MVY002608194</t>
  </si>
  <si>
    <t>आरती</t>
  </si>
  <si>
    <t>पंकज कुमार ध्रुव</t>
  </si>
  <si>
    <t>MVY001274081</t>
  </si>
  <si>
    <t>Amrautin Joshi</t>
  </si>
  <si>
    <t>MVY001860903</t>
  </si>
  <si>
    <t>surekha dhruw</t>
  </si>
  <si>
    <t>suresh dhruw</t>
  </si>
  <si>
    <t>MVY001783832</t>
  </si>
  <si>
    <t>PRITI DHIWAR</t>
  </si>
  <si>
    <t>LALIT KUMAR SARPE</t>
  </si>
  <si>
    <t>MVY001220344</t>
  </si>
  <si>
    <t>Alka patel</t>
  </si>
  <si>
    <t>Lukeshvar patel</t>
  </si>
  <si>
    <t>MVY005858204</t>
  </si>
  <si>
    <t>Jyoti ratre</t>
  </si>
  <si>
    <t>Tankesh kumar ratre</t>
  </si>
  <si>
    <t>MVY003206851</t>
  </si>
  <si>
    <t>sarla yadav</t>
  </si>
  <si>
    <t>ram kumar yadav</t>
  </si>
  <si>
    <t>MVY005400225</t>
  </si>
  <si>
    <t>GITA BAI VERMA</t>
  </si>
  <si>
    <t>SHYAM LAL VERMA</t>
  </si>
  <si>
    <t>MVY005548682</t>
  </si>
  <si>
    <t>Kaushilya Bharti</t>
  </si>
  <si>
    <t>Bishambhar Bharti</t>
  </si>
  <si>
    <t>MVY005308560</t>
  </si>
  <si>
    <t>Chhoti Miri</t>
  </si>
  <si>
    <t>Roshan Miri</t>
  </si>
  <si>
    <t>MVY005337918</t>
  </si>
  <si>
    <t>Sikha verma</t>
  </si>
  <si>
    <t>Mukund verma</t>
  </si>
  <si>
    <t>MVY005299941</t>
  </si>
  <si>
    <t>Dulaurin Verma</t>
  </si>
  <si>
    <t>Lt Gaindlal Verma</t>
  </si>
  <si>
    <t>MVY000837708</t>
  </si>
  <si>
    <t>janki bai verma</t>
  </si>
  <si>
    <t>takeshwar verma</t>
  </si>
  <si>
    <t>MVY000420843</t>
  </si>
  <si>
    <t>MAMOHAR DHIWAR</t>
  </si>
  <si>
    <t>MVY000422494</t>
  </si>
  <si>
    <t>Ratni dhruv</t>
  </si>
  <si>
    <t>Puneram dhruv</t>
  </si>
  <si>
    <t>MVY000399377</t>
  </si>
  <si>
    <t>lata bai verma</t>
  </si>
  <si>
    <t>ram nath verma</t>
  </si>
  <si>
    <t>MVY000402458</t>
  </si>
  <si>
    <t>khorbaharin verma</t>
  </si>
  <si>
    <t>jhunau verma</t>
  </si>
  <si>
    <t>MVY002861833</t>
  </si>
  <si>
    <t>Kavita Pedariya</t>
  </si>
  <si>
    <t>Chandra Sekhar Pedariya</t>
  </si>
  <si>
    <t>MVY005904889</t>
  </si>
  <si>
    <t>USHA DEVI MUNDRA</t>
  </si>
  <si>
    <t>OM PRAKASH MUNDRA</t>
  </si>
  <si>
    <t>MVY006096268</t>
  </si>
  <si>
    <t>MARIYA BAI YADAV</t>
  </si>
  <si>
    <t>MURALI YADAV</t>
  </si>
  <si>
    <t>MVY006077040</t>
  </si>
  <si>
    <t>JAYTRIN  BAI</t>
  </si>
  <si>
    <t>SUKLAL</t>
  </si>
  <si>
    <t>MVY006079358</t>
  </si>
  <si>
    <t>GODAWARI SAHU</t>
  </si>
  <si>
    <t>MVY006012039</t>
  </si>
  <si>
    <t>Bhumeshwari manikpuri</t>
  </si>
  <si>
    <t>Sunil manikpuri</t>
  </si>
  <si>
    <t>MVY006527008</t>
  </si>
  <si>
    <t>Anjana Chouksey</t>
  </si>
  <si>
    <t>Jeevan prasad rai</t>
  </si>
  <si>
    <t>MVY006894031</t>
  </si>
  <si>
    <t>pooja sonwani</t>
  </si>
  <si>
    <t>biselal sonwani</t>
  </si>
  <si>
    <t>MVY002911793</t>
  </si>
  <si>
    <t>Swati Sahu</t>
  </si>
  <si>
    <t>MVY004422295</t>
  </si>
  <si>
    <t>MVY003876712</t>
  </si>
  <si>
    <t>PARAMJEET KAUR</t>
  </si>
  <si>
    <t>VIKARAM KAUR</t>
  </si>
  <si>
    <t>MVY004076166</t>
  </si>
  <si>
    <t>Surja Bai Sahu</t>
  </si>
  <si>
    <t>MVY004786596</t>
  </si>
  <si>
    <t>Balendra Pandey</t>
  </si>
  <si>
    <t>MVY005228879</t>
  </si>
  <si>
    <t>Rashmi Chauhan</t>
  </si>
  <si>
    <t>Mohan singh chauhan</t>
  </si>
  <si>
    <t>MVY005176914</t>
  </si>
  <si>
    <t>Pardeshi Yadav</t>
  </si>
  <si>
    <t>MVY003419681</t>
  </si>
  <si>
    <t>YAMESHWARI  TEMBHARE</t>
  </si>
  <si>
    <t>ANAND TEMBHARE</t>
  </si>
  <si>
    <t>MVY003317216</t>
  </si>
  <si>
    <t>OMESHWARI  SAHU</t>
  </si>
  <si>
    <t>MVY003299485</t>
  </si>
  <si>
    <t>प्रमिला बाई शर्मा</t>
  </si>
  <si>
    <t>किशनलाल शर्मा</t>
  </si>
  <si>
    <t>MVY005342740</t>
  </si>
  <si>
    <t>Neha Sunil Maurya</t>
  </si>
  <si>
    <t>Sunil Maurya</t>
  </si>
  <si>
    <t>MVY005363570</t>
  </si>
  <si>
    <t>Premshankar sahu</t>
  </si>
  <si>
    <t>MVY005653242</t>
  </si>
  <si>
    <t>Hellmpushpa dayadas manikpuri</t>
  </si>
  <si>
    <t>MVY002845437</t>
  </si>
  <si>
    <t>KEKTI YADAV</t>
  </si>
  <si>
    <t>BUDHU RAM YADAV</t>
  </si>
  <si>
    <t>MVY002833744</t>
  </si>
  <si>
    <t>KAUSHILYA TIWARI</t>
  </si>
  <si>
    <t>PYARE LAL TIWARI</t>
  </si>
  <si>
    <t>MVY001342562</t>
  </si>
  <si>
    <t>Venu verma</t>
  </si>
  <si>
    <t>MVY000990754</t>
  </si>
  <si>
    <t>तुलसी टंडन</t>
  </si>
  <si>
    <t>पदेशी टंडन</t>
  </si>
  <si>
    <t>MVY000661080</t>
  </si>
  <si>
    <t>Asha banjare</t>
  </si>
  <si>
    <t>Roshan banjare</t>
  </si>
  <si>
    <t>MVY002327926</t>
  </si>
  <si>
    <t>Savitri Bai Sahu</t>
  </si>
  <si>
    <t>MVY001834419</t>
  </si>
  <si>
    <t>मीना वल्लभ दास राठी</t>
  </si>
  <si>
    <t>वल्लभ दास एल राठी</t>
  </si>
  <si>
    <t>MVY001838227</t>
  </si>
  <si>
    <t>Homin Nishad</t>
  </si>
  <si>
    <t>kripal Nishad</t>
  </si>
  <si>
    <t>MVY000005002</t>
  </si>
  <si>
    <t>Priyanka Tripathi</t>
  </si>
  <si>
    <t>Vivek Kumar tripathi</t>
  </si>
  <si>
    <t>MVY000048244</t>
  </si>
  <si>
    <t>YOGITA SEN</t>
  </si>
  <si>
    <t>MVY000075986</t>
  </si>
  <si>
    <t>sunita chauhan</t>
  </si>
  <si>
    <t>VIJAY CHAUHAN</t>
  </si>
  <si>
    <t>MVY000058434</t>
  </si>
  <si>
    <t>MVY000326813</t>
  </si>
  <si>
    <t>Vibha sahu</t>
  </si>
  <si>
    <t>Jagarnath sahu</t>
  </si>
  <si>
    <t>MVY000603548</t>
  </si>
  <si>
    <t>Dinesh Singh</t>
  </si>
  <si>
    <t>MVY006120729</t>
  </si>
  <si>
    <t>Kavita verma</t>
  </si>
  <si>
    <t>MVY006661797</t>
  </si>
  <si>
    <t>priyanka kumbhkar</t>
  </si>
  <si>
    <t>sushil kumbhkar</t>
  </si>
  <si>
    <t>MVY006780708</t>
  </si>
  <si>
    <t>kuldip singh</t>
  </si>
  <si>
    <t>MVY005461007</t>
  </si>
  <si>
    <t>Sandhaya sahu</t>
  </si>
  <si>
    <t>MVY005691721</t>
  </si>
  <si>
    <t>Bishahin Sahu</t>
  </si>
  <si>
    <t>Zhumuk Sahu</t>
  </si>
  <si>
    <t>MVY003697654</t>
  </si>
  <si>
    <t>MVY003958274</t>
  </si>
  <si>
    <t>TiJuRAM SAHU</t>
  </si>
  <si>
    <t>MVY003010150</t>
  </si>
  <si>
    <t>SANTOSHI SINGH THAKUR</t>
  </si>
  <si>
    <t>SHARAN SINGH THAKUR</t>
  </si>
  <si>
    <t>MVY005003807</t>
  </si>
  <si>
    <t>nivedita Shrivastava</t>
  </si>
  <si>
    <t>Dinesh Kumar Shrivastava</t>
  </si>
  <si>
    <t>MVY003017245</t>
  </si>
  <si>
    <t>SOMHNATH PATEL</t>
  </si>
  <si>
    <t>MVY005498247</t>
  </si>
  <si>
    <t>Mungeshiya</t>
  </si>
  <si>
    <t>Chetan Chelak</t>
  </si>
  <si>
    <t>MVY004149651</t>
  </si>
  <si>
    <t>LEDHAGU RAM</t>
  </si>
  <si>
    <t>MVY002632272</t>
  </si>
  <si>
    <t>Satish kumar sahu</t>
  </si>
  <si>
    <t>MVY006223253</t>
  </si>
  <si>
    <t>Priyanka bharadwaj</t>
  </si>
  <si>
    <t>Vikas kumar gendre</t>
  </si>
  <si>
    <t>MVY004354477</t>
  </si>
  <si>
    <t>PURUSHOTAM SAHU</t>
  </si>
  <si>
    <t>MVY005287826</t>
  </si>
  <si>
    <t>Ahilya bai</t>
  </si>
  <si>
    <t>Jagmohan dubey</t>
  </si>
  <si>
    <t>MVY005038400</t>
  </si>
  <si>
    <t>MVY004859676</t>
  </si>
  <si>
    <t>Jyoti Gendre</t>
  </si>
  <si>
    <t>Khileshwar Gendre</t>
  </si>
  <si>
    <t>Bendri</t>
  </si>
  <si>
    <t>MVY004631947</t>
  </si>
  <si>
    <t>MINA DUBEY</t>
  </si>
  <si>
    <t>RAJU DUBEY</t>
  </si>
  <si>
    <t>MVY003418323</t>
  </si>
  <si>
    <t>गंगोत्री बाई निषाद</t>
  </si>
  <si>
    <t>समारू निषाद</t>
  </si>
  <si>
    <t>MVY003609612</t>
  </si>
  <si>
    <t>Siddhedeshwari nishad</t>
  </si>
  <si>
    <t>Dinesh nishad</t>
  </si>
  <si>
    <t>MVY005109498</t>
  </si>
  <si>
    <t>Kalawati korwa</t>
  </si>
  <si>
    <t>Ramesh kumar korwa</t>
  </si>
  <si>
    <t>MVY005198451</t>
  </si>
  <si>
    <t>Kevra nishad</t>
  </si>
  <si>
    <t>MVY003920817</t>
  </si>
  <si>
    <t>लता निषाद</t>
  </si>
  <si>
    <t>MVY000633039</t>
  </si>
  <si>
    <t>विकास चंद्राकर</t>
  </si>
  <si>
    <t>MVY002854490</t>
  </si>
  <si>
    <t>Tikeshwari shrivas</t>
  </si>
  <si>
    <t>Tilak kumar shrivas</t>
  </si>
  <si>
    <t>MVY001446134</t>
  </si>
  <si>
    <t>फुलेश्वरी निषाद</t>
  </si>
  <si>
    <t>राम खिलावन निषाद</t>
  </si>
  <si>
    <t>MVY001253834</t>
  </si>
  <si>
    <t>Chhita</t>
  </si>
  <si>
    <t>MVY006564133</t>
  </si>
  <si>
    <t>Mogara sagarvanshi</t>
  </si>
  <si>
    <t>Ghanshyam sagarvanshi</t>
  </si>
  <si>
    <t>MVY006811196</t>
  </si>
  <si>
    <t>Mahesh kumar nishad</t>
  </si>
  <si>
    <t>MVY006831388</t>
  </si>
  <si>
    <t>Kishan bai verma</t>
  </si>
  <si>
    <t>Anjor sih verma</t>
  </si>
  <si>
    <t>MVY005708231</t>
  </si>
  <si>
    <t>AARTI NISHAD</t>
  </si>
  <si>
    <t>PRITKUMAR NISHAD</t>
  </si>
  <si>
    <t>MVY004917366</t>
  </si>
  <si>
    <t>Savitri Nishad</t>
  </si>
  <si>
    <t>Upendra nishad</t>
  </si>
  <si>
    <t>MVY002661690</t>
  </si>
  <si>
    <t>Ishwari bhai manikpuri</t>
  </si>
  <si>
    <t>Tilak Das manikpuri</t>
  </si>
  <si>
    <t>MVY000344027</t>
  </si>
  <si>
    <t>Kesharbai</t>
  </si>
  <si>
    <t>Sewakram verma</t>
  </si>
  <si>
    <t>MVY001563535</t>
  </si>
  <si>
    <t>सतरूपा निषाद</t>
  </si>
  <si>
    <t>टीका राम निषाद</t>
  </si>
  <si>
    <t>MVY007028184</t>
  </si>
  <si>
    <t>NILAM YADAV</t>
  </si>
  <si>
    <t>MVY007039216</t>
  </si>
  <si>
    <t>Puspa</t>
  </si>
  <si>
    <t>Rakesh Verma</t>
  </si>
  <si>
    <t>MVY006216392</t>
  </si>
  <si>
    <t>JIVANLAL VERMA</t>
  </si>
  <si>
    <t>MVY005616615</t>
  </si>
  <si>
    <t>RITESH KUMAR NISHAD</t>
  </si>
  <si>
    <t>MVY003883767</t>
  </si>
  <si>
    <t>Omin Mahilang</t>
  </si>
  <si>
    <t>ajay mahilang</t>
  </si>
  <si>
    <t>MVY003789752</t>
  </si>
  <si>
    <t>Shiv kumari Avde</t>
  </si>
  <si>
    <t>sikandar</t>
  </si>
  <si>
    <t>MVY004574240</t>
  </si>
  <si>
    <t>Shakun Aavade</t>
  </si>
  <si>
    <t>ashish kumar</t>
  </si>
  <si>
    <t>MVY004515841</t>
  </si>
  <si>
    <t>Durgeshwari Yadav</t>
  </si>
  <si>
    <t>raj kumar</t>
  </si>
  <si>
    <t>MVY003671949</t>
  </si>
  <si>
    <t>Chameli Dahariya</t>
  </si>
  <si>
    <t>hemant</t>
  </si>
  <si>
    <t>MVY003112137</t>
  </si>
  <si>
    <t>deshraj</t>
  </si>
  <si>
    <t>MVY001370646</t>
  </si>
  <si>
    <t>Kanchan Banjare</t>
  </si>
  <si>
    <t>Nand kumar BANJARE</t>
  </si>
  <si>
    <t>MVY001143090</t>
  </si>
  <si>
    <t>GITESHWARI BHARTI</t>
  </si>
  <si>
    <t>VIJAY KUMAR BHARATI</t>
  </si>
  <si>
    <t>Bherawa</t>
  </si>
  <si>
    <t>MVY006096774</t>
  </si>
  <si>
    <t>PUNNIRAM VERMA</t>
  </si>
  <si>
    <t>MVY005051729</t>
  </si>
  <si>
    <t>Chameli bai verma</t>
  </si>
  <si>
    <t>Hemsingh verma</t>
  </si>
  <si>
    <t>MVY005061653</t>
  </si>
  <si>
    <t>Vikash kumar</t>
  </si>
  <si>
    <t>bhukoni</t>
  </si>
  <si>
    <t>MVY005120957</t>
  </si>
  <si>
    <t>sanjana khelvar</t>
  </si>
  <si>
    <t>chandrashekhar khelvar</t>
  </si>
  <si>
    <t>MVY005213678</t>
  </si>
  <si>
    <t>Kumari khushboo banjare</t>
  </si>
  <si>
    <t>Deepak Kumar jangde</t>
  </si>
  <si>
    <t>MVY004521001</t>
  </si>
  <si>
    <t>MVY004064273</t>
  </si>
  <si>
    <t>Ashwani Kumar sahu</t>
  </si>
  <si>
    <t>MVY003302149</t>
  </si>
  <si>
    <t>रुचिका तिवारी</t>
  </si>
  <si>
    <t>प्रमोद कौशल</t>
  </si>
  <si>
    <t>MVY004318627</t>
  </si>
  <si>
    <t>Rajkumari bharti</t>
  </si>
  <si>
    <t>Deepak bharti</t>
  </si>
  <si>
    <t>MVY001332345</t>
  </si>
  <si>
    <t>Kirti banjare</t>
  </si>
  <si>
    <t>MVY002017663</t>
  </si>
  <si>
    <t>Uma yadav</t>
  </si>
  <si>
    <t>Kuleshwar yadav</t>
  </si>
  <si>
    <t>MVY006417958</t>
  </si>
  <si>
    <t>Budhvantin Harbansh</t>
  </si>
  <si>
    <t>Jitendra Harbansh</t>
  </si>
  <si>
    <t>MVY006328207</t>
  </si>
  <si>
    <t>Shuprabha Mohanty</t>
  </si>
  <si>
    <t>Tapan Kumar Mohanty</t>
  </si>
  <si>
    <t>MVY006557160</t>
  </si>
  <si>
    <t>INDIRA BAI GHRITLAHARE</t>
  </si>
  <si>
    <t>BHUPNARAYAN GHRITLAHRE</t>
  </si>
  <si>
    <t>MVY006559099</t>
  </si>
  <si>
    <t>Reetu Kumari</t>
  </si>
  <si>
    <t>Dinesh Rathore</t>
  </si>
  <si>
    <t>MVY002910457</t>
  </si>
  <si>
    <t>Rajni tandan</t>
  </si>
  <si>
    <t>Dharmpal tandan</t>
  </si>
  <si>
    <t>MVY002930624</t>
  </si>
  <si>
    <t>Dharmendra dhiwar</t>
  </si>
  <si>
    <t>MVY003139311</t>
  </si>
  <si>
    <t>Kamla Bai Sen</t>
  </si>
  <si>
    <t>KAMLESH SEN</t>
  </si>
  <si>
    <t>MVY003780264</t>
  </si>
  <si>
    <t>POONAM KANWAL</t>
  </si>
  <si>
    <t>MUKESH KUMAR KANWAL</t>
  </si>
  <si>
    <t>MVY003767361</t>
  </si>
  <si>
    <t>SAROJ DWIVEDI</t>
  </si>
  <si>
    <t>MVY001692683</t>
  </si>
  <si>
    <t>MVY001652794</t>
  </si>
  <si>
    <t>MVY001800840</t>
  </si>
  <si>
    <t>Meena kotre</t>
  </si>
  <si>
    <t>Kiran kumar kotre</t>
  </si>
  <si>
    <t>MVY000935029</t>
  </si>
  <si>
    <t>Luprabha</t>
  </si>
  <si>
    <t>MVY001098542</t>
  </si>
  <si>
    <t>Kumari bai verma</t>
  </si>
  <si>
    <t>Narhar prasad verma</t>
  </si>
  <si>
    <t>MVY001058640</t>
  </si>
  <si>
    <t>रविकुमार धीवर</t>
  </si>
  <si>
    <t>MVY001202869</t>
  </si>
  <si>
    <t>BIRJU YADAV</t>
  </si>
  <si>
    <t>MVY001131707</t>
  </si>
  <si>
    <t>पुष्पा मानकानी</t>
  </si>
  <si>
    <t>जगदीश मानकानी</t>
  </si>
  <si>
    <t>MVY002390495</t>
  </si>
  <si>
    <t>MVY002435279</t>
  </si>
  <si>
    <t>VIJAY KUMAR NIRMALKAR</t>
  </si>
  <si>
    <t>MVY002414784</t>
  </si>
  <si>
    <t>MVY002446085</t>
  </si>
  <si>
    <t>CHUMMAN SAHU</t>
  </si>
  <si>
    <t>MVY000641287</t>
  </si>
  <si>
    <t>Sham bai sahu</t>
  </si>
  <si>
    <t>Shivnarayn sahu</t>
  </si>
  <si>
    <t>MVY002459121</t>
  </si>
  <si>
    <t>TIKAM SAHU</t>
  </si>
  <si>
    <t>MVY000046807</t>
  </si>
  <si>
    <t>Ashpal Kaur gill</t>
  </si>
  <si>
    <t>No</t>
  </si>
  <si>
    <t>MVY000001054</t>
  </si>
  <si>
    <t>satish kumar sahu</t>
  </si>
  <si>
    <t>MVY000181630</t>
  </si>
  <si>
    <t>santoshi sarpar</t>
  </si>
  <si>
    <t>komal prasad sarpar</t>
  </si>
  <si>
    <t>MVY000374727</t>
  </si>
  <si>
    <t>MENUKA NISHAD</t>
  </si>
  <si>
    <t>UTTAM SINGH NISHAD</t>
  </si>
  <si>
    <t>MVY006820790</t>
  </si>
  <si>
    <t>Tapeshwari lakhera</t>
  </si>
  <si>
    <t>Rupesh lakhera</t>
  </si>
  <si>
    <t>MVY006668868</t>
  </si>
  <si>
    <t>Sony Nishad</t>
  </si>
  <si>
    <t>Ganpat Nishad</t>
  </si>
  <si>
    <t>MVY003960876</t>
  </si>
  <si>
    <t>SHYAM BAI VARMA</t>
  </si>
  <si>
    <t>LATE GOPE RAM VARMA</t>
  </si>
  <si>
    <t>MVY005196154</t>
  </si>
  <si>
    <t>Pramod yadav</t>
  </si>
  <si>
    <t>MVY004403368</t>
  </si>
  <si>
    <t>DURGA GUPTA</t>
  </si>
  <si>
    <t>MVY004376617</t>
  </si>
  <si>
    <t>NAINSI GOSWAMI</t>
  </si>
  <si>
    <t>DAINIK KUMAR</t>
  </si>
  <si>
    <t>MVY004431654</t>
  </si>
  <si>
    <t>DUMESHWARI SAHU</t>
  </si>
  <si>
    <t>MVY004441660</t>
  </si>
  <si>
    <t>SEEMA KUMARI</t>
  </si>
  <si>
    <t>MVY004447096</t>
  </si>
  <si>
    <t>SHAMIM NADIRA</t>
  </si>
  <si>
    <t>TASLIM KHAN</t>
  </si>
  <si>
    <t>MVY002969099</t>
  </si>
  <si>
    <t>CHANDRABAI KHEMANI</t>
  </si>
  <si>
    <t>KAUDAMAL KHEMANI</t>
  </si>
  <si>
    <t>MVY003406772</t>
  </si>
  <si>
    <t>NANDKUMARI VERMA</t>
  </si>
  <si>
    <t>DAHARU RAM VERMA</t>
  </si>
  <si>
    <t>MVY003502740</t>
  </si>
  <si>
    <t>Bhuneshwar Verma</t>
  </si>
  <si>
    <t>MVY003493906</t>
  </si>
  <si>
    <t>Vikash Verma</t>
  </si>
  <si>
    <t>MVY005155126</t>
  </si>
  <si>
    <t>Priti sen</t>
  </si>
  <si>
    <t>Premu sen</t>
  </si>
  <si>
    <t>MVY004507660</t>
  </si>
  <si>
    <t>Bhuneshwari Dhimar</t>
  </si>
  <si>
    <t>Shakar lal Dhimar</t>
  </si>
  <si>
    <t>MVY003032069</t>
  </si>
  <si>
    <t>Geeta Dhimar</t>
  </si>
  <si>
    <t>Sudhu Ram</t>
  </si>
  <si>
    <t>MVY003037130</t>
  </si>
  <si>
    <t>HOMESHWARI SAHU</t>
  </si>
  <si>
    <t>SHIVA SAHU</t>
  </si>
  <si>
    <t>MVY003073865</t>
  </si>
  <si>
    <t>MVY003137238</t>
  </si>
  <si>
    <t>MANISHA SEN</t>
  </si>
  <si>
    <t>MVY003097193</t>
  </si>
  <si>
    <t>Anjana Sahu</t>
  </si>
  <si>
    <t>MVY000238536</t>
  </si>
  <si>
    <t>दामिनी ओझा</t>
  </si>
  <si>
    <t>कोमलचंद ओझा</t>
  </si>
  <si>
    <t>MVY002498271</t>
  </si>
  <si>
    <t>MVY006825369</t>
  </si>
  <si>
    <t>Hira tandi</t>
  </si>
  <si>
    <t>Nakul tandi</t>
  </si>
  <si>
    <t>MVY006798382</t>
  </si>
  <si>
    <t>Mohammad ubaid</t>
  </si>
  <si>
    <t>MVY003974464</t>
  </si>
  <si>
    <t>Siddhi bai</t>
  </si>
  <si>
    <t>padum lal dahriya</t>
  </si>
  <si>
    <t>MVY003167803</t>
  </si>
  <si>
    <t>KUNTI BAI</t>
  </si>
  <si>
    <t>MVY003147268</t>
  </si>
  <si>
    <t>DAMIN SAHU</t>
  </si>
  <si>
    <t>MVY003083117</t>
  </si>
  <si>
    <t>Girja</t>
  </si>
  <si>
    <t>Bhukhan</t>
  </si>
  <si>
    <t>MVY001689360</t>
  </si>
  <si>
    <t>Renuka dahare</t>
  </si>
  <si>
    <t>Paeasram dahare</t>
  </si>
  <si>
    <t>MVY002032630</t>
  </si>
  <si>
    <t>Deepmala goswami</t>
  </si>
  <si>
    <t>Jitendra Puri goswami</t>
  </si>
  <si>
    <t>MVY001613015</t>
  </si>
  <si>
    <t>Rajkumar verma</t>
  </si>
  <si>
    <t>MVY001615344</t>
  </si>
  <si>
    <t>Silochani chhekar</t>
  </si>
  <si>
    <t>Pankaj kumar chhekar</t>
  </si>
  <si>
    <t>MVY001565122</t>
  </si>
  <si>
    <t>MVY000872706</t>
  </si>
  <si>
    <t>निर्मला सोनवानी</t>
  </si>
  <si>
    <t>MVY001235285</t>
  </si>
  <si>
    <t>SANTOSH RAMSAMHARE TIWARI</t>
  </si>
  <si>
    <t>MVY006006890</t>
  </si>
  <si>
    <t>Minakshi manikpuri</t>
  </si>
  <si>
    <t>MVY005986884</t>
  </si>
  <si>
    <t>Subhadra wasist</t>
  </si>
  <si>
    <t>Gopal wasist</t>
  </si>
  <si>
    <t>MVY007020009</t>
  </si>
  <si>
    <t>Tarun Kumar Dhiwar</t>
  </si>
  <si>
    <t>MVY006679526</t>
  </si>
  <si>
    <t>SUDAKSHINA SONI</t>
  </si>
  <si>
    <t>SOMESHVAR PRASAD SONI</t>
  </si>
  <si>
    <t>MVY006627476</t>
  </si>
  <si>
    <t>Giteshwari Sahu</t>
  </si>
  <si>
    <t>Late Dipesh Sahu</t>
  </si>
  <si>
    <t>MVY006631906</t>
  </si>
  <si>
    <t>Aradhana Karn</t>
  </si>
  <si>
    <t>Yogendra Lal Karn</t>
  </si>
  <si>
    <t>MVY006896239</t>
  </si>
  <si>
    <t>Simran Kanware</t>
  </si>
  <si>
    <t>Dinesh Kanware</t>
  </si>
  <si>
    <t>MVY006896948</t>
  </si>
  <si>
    <t>G PRIYANKA PATRA</t>
  </si>
  <si>
    <t>SHRI MAHESH KUMAR PATRA</t>
  </si>
  <si>
    <t>MVY006901583</t>
  </si>
  <si>
    <t>Chitrarekha Bai Sen</t>
  </si>
  <si>
    <t>Punendra Sen</t>
  </si>
  <si>
    <t>MVY006492583</t>
  </si>
  <si>
    <t>NEHA DASWANI</t>
  </si>
  <si>
    <t>ANAND KUMAR DASWANI</t>
  </si>
  <si>
    <t>MVY006446690</t>
  </si>
  <si>
    <t>Rani Devi</t>
  </si>
  <si>
    <t>Ramcharan Bharti</t>
  </si>
  <si>
    <t>MVY006448553</t>
  </si>
  <si>
    <t>Krishna Verma</t>
  </si>
  <si>
    <t>MVY005183233</t>
  </si>
  <si>
    <t>PRADEEP KUMAR SONI</t>
  </si>
  <si>
    <t>MVY005120673</t>
  </si>
  <si>
    <t>USHA AMULANI</t>
  </si>
  <si>
    <t>SANMUKH DAS AMULANI</t>
  </si>
  <si>
    <t>MVY005079057</t>
  </si>
  <si>
    <t>UTRA BAI SAHU</t>
  </si>
  <si>
    <t>MVY005034176</t>
  </si>
  <si>
    <t>BHAGAVATI SONI</t>
  </si>
  <si>
    <t>RINKU RAJA SONI</t>
  </si>
  <si>
    <t>MVY005055301</t>
  </si>
  <si>
    <t>SANDHYA SONI</t>
  </si>
  <si>
    <t>SANJAY KUMAR SONI</t>
  </si>
  <si>
    <t>MVY003926232</t>
  </si>
  <si>
    <t>TIKAM DHIWAR</t>
  </si>
  <si>
    <t>MVY004631777</t>
  </si>
  <si>
    <t>JAI SINGH YADAV</t>
  </si>
  <si>
    <t>MVY005409146</t>
  </si>
  <si>
    <t>SANDHYA KASHYAP</t>
  </si>
  <si>
    <t>PRAVIN KUMAR KASHYAP</t>
  </si>
  <si>
    <t>MVY005375708</t>
  </si>
  <si>
    <t>RAJPREET KAUR NANHOTRA</t>
  </si>
  <si>
    <t>MVY005342376</t>
  </si>
  <si>
    <t>MVY005335620</t>
  </si>
  <si>
    <t>GAYATRI KHANDELWAL</t>
  </si>
  <si>
    <t>RAMSWARUP KHANDELWAL</t>
  </si>
  <si>
    <t>MVY002805795</t>
  </si>
  <si>
    <t>Dileshwar Sahu</t>
  </si>
  <si>
    <t>MVY002818686</t>
  </si>
  <si>
    <t>Himanchal Sahu</t>
  </si>
  <si>
    <t>MVY000700725</t>
  </si>
  <si>
    <t>Saraswati Dhruw</t>
  </si>
  <si>
    <t>Shravan Kumar Dhruw</t>
  </si>
  <si>
    <t>MVY000893686</t>
  </si>
  <si>
    <t>MVY000903667</t>
  </si>
  <si>
    <t>MVY001128463</t>
  </si>
  <si>
    <t>GOPICHAND SAHU</t>
  </si>
  <si>
    <t>MVY002432885</t>
  </si>
  <si>
    <t>Kanta Wadhwani</t>
  </si>
  <si>
    <t>Suresh Kumar Wadhwani</t>
  </si>
  <si>
    <t>MVY006155266</t>
  </si>
  <si>
    <t>Shoman Bai</t>
  </si>
  <si>
    <t>Darshan Lal Batra</t>
  </si>
  <si>
    <t>MVY006123973</t>
  </si>
  <si>
    <t>Godawari Sahu</t>
  </si>
  <si>
    <t>MVY006342542</t>
  </si>
  <si>
    <t>Jaya Athwani</t>
  </si>
  <si>
    <t>Devanand athwani</t>
  </si>
  <si>
    <t>MVY006644038</t>
  </si>
  <si>
    <t>Devbati Yadu</t>
  </si>
  <si>
    <t>Tikaram Yadu</t>
  </si>
  <si>
    <t>MVY006796730</t>
  </si>
  <si>
    <t>Padmini kumar</t>
  </si>
  <si>
    <t>Jiten kumar</t>
  </si>
  <si>
    <t>MVY006792845</t>
  </si>
  <si>
    <t>Swarna Prabha das adhikari</t>
  </si>
  <si>
    <t>Gour gopal das adhikari</t>
  </si>
  <si>
    <t>MVY006793773</t>
  </si>
  <si>
    <t>Sabita mukherjee</t>
  </si>
  <si>
    <t>Srikanta Chatterjee</t>
  </si>
  <si>
    <t>MVY006803229</t>
  </si>
  <si>
    <t>Poonam adwani</t>
  </si>
  <si>
    <t>Mukesh adwani</t>
  </si>
  <si>
    <t>MVY006536793</t>
  </si>
  <si>
    <t>Meenakshi Kherwar</t>
  </si>
  <si>
    <t>Vinod Kumar Khairwar</t>
  </si>
  <si>
    <t>MVY006823209</t>
  </si>
  <si>
    <t>Swati Shekadar</t>
  </si>
  <si>
    <t>Prashant Shekadar</t>
  </si>
  <si>
    <t>MVY006826935</t>
  </si>
  <si>
    <t>Sakshi Kashyap</t>
  </si>
  <si>
    <t>GAGAN KUMAR KASHYAP</t>
  </si>
  <si>
    <t>MVY006818930</t>
  </si>
  <si>
    <t>Purvi Mahadeokar</t>
  </si>
  <si>
    <t>Prafull Mahadeokar</t>
  </si>
  <si>
    <t>MVY003728295</t>
  </si>
  <si>
    <t>UMESHWARI VERMA</t>
  </si>
  <si>
    <t>PUSHKAR VERMA</t>
  </si>
  <si>
    <t>MVY005430918</t>
  </si>
  <si>
    <t>VENU NAYAK</t>
  </si>
  <si>
    <t>MVY004856217</t>
  </si>
  <si>
    <t>KHUSHABU VERMA</t>
  </si>
  <si>
    <t>ARJUN VERMA</t>
  </si>
  <si>
    <t>MVY002054015</t>
  </si>
  <si>
    <t>JANKI SINGH CHAUHAN</t>
  </si>
  <si>
    <t>SHELENDRA SINGH CHAUHAN</t>
  </si>
  <si>
    <t>MVY001895213</t>
  </si>
  <si>
    <t>Sukwaro</t>
  </si>
  <si>
    <t>Lt Tulsi</t>
  </si>
  <si>
    <t>MVY000880462</t>
  </si>
  <si>
    <t>KUMARI BAI DHRUW</t>
  </si>
  <si>
    <t>RISHI KUMAR DHRUW</t>
  </si>
  <si>
    <t>MVY001189103</t>
  </si>
  <si>
    <t>Jamuna bai</t>
  </si>
  <si>
    <t>Ramnath verma</t>
  </si>
  <si>
    <t>MVY001453268</t>
  </si>
  <si>
    <t>ARUN VERMA</t>
  </si>
  <si>
    <t>DALLU RAM VERMA</t>
  </si>
  <si>
    <t>MVY001447138</t>
  </si>
  <si>
    <t>ALENIYA SAHU</t>
  </si>
  <si>
    <t>CHAITURAM SAHU</t>
  </si>
  <si>
    <t>MVY001462589</t>
  </si>
  <si>
    <t>RUPALI VERMA</t>
  </si>
  <si>
    <t>MVY000895178</t>
  </si>
  <si>
    <t>Laxmi Bai Netam</t>
  </si>
  <si>
    <t>Jai Kishan Netam</t>
  </si>
  <si>
    <t>MVY001104418</t>
  </si>
  <si>
    <t>Shravan kumar sen</t>
  </si>
  <si>
    <t>MVY000633366</t>
  </si>
  <si>
    <t>Sheereen Shabab</t>
  </si>
  <si>
    <t>Mo.Anis Khan</t>
  </si>
  <si>
    <t>MVY000679351</t>
  </si>
  <si>
    <t>NILOPHAR</t>
  </si>
  <si>
    <t>VASIM AKRAM BEG</t>
  </si>
  <si>
    <t>MVY000685458</t>
  </si>
  <si>
    <t>JITESH KUMAR VERMA</t>
  </si>
  <si>
    <t>MVY000821630</t>
  </si>
  <si>
    <t>पार्वती साहू</t>
  </si>
  <si>
    <t>विकास साहू</t>
  </si>
  <si>
    <t>MVY006810526</t>
  </si>
  <si>
    <t>Kumari yadav</t>
  </si>
  <si>
    <t>Sukhchand yadav</t>
  </si>
  <si>
    <t>MVY006782458</t>
  </si>
  <si>
    <t>ISMAT BANO</t>
  </si>
  <si>
    <t>ISRAR AHMED KHAN</t>
  </si>
  <si>
    <t>MVY006923354</t>
  </si>
  <si>
    <t>RAMDULARI SAHU</t>
  </si>
  <si>
    <t>KHOMLAL SAHU</t>
  </si>
  <si>
    <t>MVY005789891</t>
  </si>
  <si>
    <t>Jethiya Dhruv</t>
  </si>
  <si>
    <t>RAMPRAS DHRUW</t>
  </si>
  <si>
    <t>MVY005435000</t>
  </si>
  <si>
    <t>DUKHU VERMA</t>
  </si>
  <si>
    <t>MVY005497971</t>
  </si>
  <si>
    <t>BALARAM SAHU</t>
  </si>
  <si>
    <t>MVY003312013</t>
  </si>
  <si>
    <t>ICHHA YADAV</t>
  </si>
  <si>
    <t>MVY003623032</t>
  </si>
  <si>
    <t>KARUNA NISHAD</t>
  </si>
  <si>
    <t>TOSHAN NISHAD</t>
  </si>
  <si>
    <t>MVY004986791</t>
  </si>
  <si>
    <t>PREMBAI</t>
  </si>
  <si>
    <t>MVY004671647</t>
  </si>
  <si>
    <t>UMA BANCHHOR</t>
  </si>
  <si>
    <t>DINESH BANCHHOR</t>
  </si>
  <si>
    <t>MVY005597831</t>
  </si>
  <si>
    <t>INDRAJIT SAHU</t>
  </si>
  <si>
    <t>MVY003384125</t>
  </si>
  <si>
    <t>MAMTA KUMARO</t>
  </si>
  <si>
    <t>SHIV SANKAR KUMAT</t>
  </si>
  <si>
    <t>MVY001871294</t>
  </si>
  <si>
    <t>Shibani barik</t>
  </si>
  <si>
    <t>Ganeshwar barik</t>
  </si>
  <si>
    <t>MVY001510352</t>
  </si>
  <si>
    <t>BEDBATI SAHU</t>
  </si>
  <si>
    <t>BALDAU SAHU</t>
  </si>
  <si>
    <t>MVY002611707</t>
  </si>
  <si>
    <t>VAISHALI VERMA</t>
  </si>
  <si>
    <t>MVY000249384</t>
  </si>
  <si>
    <t>KAMLA VERMA</t>
  </si>
  <si>
    <t>SANTURAM VERMA</t>
  </si>
  <si>
    <t>MVY006798762</t>
  </si>
  <si>
    <t>Farzana khan</t>
  </si>
  <si>
    <t>Arviz khan</t>
  </si>
  <si>
    <t>MVY006911230</t>
  </si>
  <si>
    <t>Shayra Bano</t>
  </si>
  <si>
    <t>GAFHUR KHAN</t>
  </si>
  <si>
    <t>MVY006912051</t>
  </si>
  <si>
    <t>ASIYA BI</t>
  </si>
  <si>
    <t>JABBAR KHAN</t>
  </si>
  <si>
    <t>MVY006912236</t>
  </si>
  <si>
    <t>Nurjanha begam</t>
  </si>
  <si>
    <t>Vahab khan</t>
  </si>
  <si>
    <t>MVY004952644</t>
  </si>
  <si>
    <t>RAMBAI NISHAD</t>
  </si>
  <si>
    <t>BUDHU NISHAD</t>
  </si>
  <si>
    <t>MVY004756604</t>
  </si>
  <si>
    <t>ANITA BAI JAGAT</t>
  </si>
  <si>
    <t>RAMSHARAN JAGAT</t>
  </si>
  <si>
    <t>MVY003588542</t>
  </si>
  <si>
    <t>TRIVENI NISHAD</t>
  </si>
  <si>
    <t>YOGESHWAR NISHAD</t>
  </si>
  <si>
    <t>MVY004309945</t>
  </si>
  <si>
    <t>SABIRUN BEE</t>
  </si>
  <si>
    <t>NIJAM BEG</t>
  </si>
  <si>
    <t>MVY001099628</t>
  </si>
  <si>
    <t>DUKHALIN VERMA</t>
  </si>
  <si>
    <t>BANDHULAL VERMA</t>
  </si>
  <si>
    <t>MVY001265459</t>
  </si>
  <si>
    <t>Manta Nishad</t>
  </si>
  <si>
    <t>Rahul nishad</t>
  </si>
  <si>
    <t>MVY001247962</t>
  </si>
  <si>
    <t>Sohaga giri goswami</t>
  </si>
  <si>
    <t>Prakash giri goswami</t>
  </si>
  <si>
    <t>MVY002044361</t>
  </si>
  <si>
    <t>Sonbati sahu</t>
  </si>
  <si>
    <t>Lt. Chhoteram sahu</t>
  </si>
  <si>
    <t>MVY000218964</t>
  </si>
  <si>
    <t>SUMITRA SINHA</t>
  </si>
  <si>
    <t>MANHARAN LAL SINHA</t>
  </si>
  <si>
    <t>MVY000389573</t>
  </si>
  <si>
    <t>KRISHNEE NETAM</t>
  </si>
  <si>
    <t>LOVE KUMAR NETAM</t>
  </si>
  <si>
    <t>MVY002858323</t>
  </si>
  <si>
    <t>MVY002570123</t>
  </si>
  <si>
    <t>MVY000667154</t>
  </si>
  <si>
    <t>TIJAN VERMA</t>
  </si>
  <si>
    <t>DINARAM VERMA</t>
  </si>
  <si>
    <t>MVY000709230</t>
  </si>
  <si>
    <t>Ghanashyam Sahu</t>
  </si>
  <si>
    <t>chhapora</t>
  </si>
  <si>
    <t>MVY000753081</t>
  </si>
  <si>
    <t>MVY001884190</t>
  </si>
  <si>
    <t>Ravi kant verma</t>
  </si>
  <si>
    <t>MVY001554925</t>
  </si>
  <si>
    <t>Anusuiya koshle</t>
  </si>
  <si>
    <t>Samay lal koshle</t>
  </si>
  <si>
    <t>MVY001297221</t>
  </si>
  <si>
    <t>reshma bharti</t>
  </si>
  <si>
    <t>amitesh bharti</t>
  </si>
  <si>
    <t>MVY000008436</t>
  </si>
  <si>
    <t>कचरा वर्मा</t>
  </si>
  <si>
    <t>विष्णु प्रसाद वर्मा</t>
  </si>
  <si>
    <t>MVY006143981</t>
  </si>
  <si>
    <t>INDIRA LAHARE</t>
  </si>
  <si>
    <t>KRISHNKANT LAHARE</t>
  </si>
  <si>
    <t>MVY006748962</t>
  </si>
  <si>
    <t>Praveen Kumar Pandey</t>
  </si>
  <si>
    <t>MVY005925599</t>
  </si>
  <si>
    <t>Late Deepak Kumar Latre</t>
  </si>
  <si>
    <t>MVY004335527</t>
  </si>
  <si>
    <t>Jit kumari dhruw</t>
  </si>
  <si>
    <t>Chitra kumar dhruw</t>
  </si>
  <si>
    <t>MVY005635790</t>
  </si>
  <si>
    <t>Purnima Dewangan</t>
  </si>
  <si>
    <t>Yogendra Kumar Dewangan</t>
  </si>
  <si>
    <t>MVY004007438</t>
  </si>
  <si>
    <t>Karuna verma</t>
  </si>
  <si>
    <t>Yogesh kumar verma</t>
  </si>
  <si>
    <t>MVY003977843</t>
  </si>
  <si>
    <t>Bisahat dhiwar</t>
  </si>
  <si>
    <t>MVY004049030</t>
  </si>
  <si>
    <t>Tuleshwari dhiwar</t>
  </si>
  <si>
    <t>Dindayal dhiwar</t>
  </si>
  <si>
    <t>MVY004030523</t>
  </si>
  <si>
    <t>Pinki Dewangan</t>
  </si>
  <si>
    <t>Sanjay Kumar Dewangan</t>
  </si>
  <si>
    <t>MVY003435227</t>
  </si>
  <si>
    <t>Savita banjare</t>
  </si>
  <si>
    <t>MVY003599003</t>
  </si>
  <si>
    <t>Jyoti kaushal</t>
  </si>
  <si>
    <t>Mahendra Kumar gendre</t>
  </si>
  <si>
    <t>MVY003340486</t>
  </si>
  <si>
    <t>Arti bai joshi</t>
  </si>
  <si>
    <t>Reva Ram joshi</t>
  </si>
  <si>
    <t>MVY005299738</t>
  </si>
  <si>
    <t>Ratna bai sahu</t>
  </si>
  <si>
    <t>MVY003934531</t>
  </si>
  <si>
    <t>anita ratre</t>
  </si>
  <si>
    <t>suraj kumar ratre</t>
  </si>
  <si>
    <t>MVY003941724</t>
  </si>
  <si>
    <t>उषा ध्रुव</t>
  </si>
  <si>
    <t>कुलेश्वर ध्रुव</t>
  </si>
  <si>
    <t>MVY003906990</t>
  </si>
  <si>
    <t>Bugali baghel</t>
  </si>
  <si>
    <t>Mannu lal baghel</t>
  </si>
  <si>
    <t>MVY000494516</t>
  </si>
  <si>
    <t>Amita dewangan</t>
  </si>
  <si>
    <t>Sanat Kumar Dewangan</t>
  </si>
  <si>
    <t>MVY001924139</t>
  </si>
  <si>
    <t>Yogeshwari dhruw</t>
  </si>
  <si>
    <t>Nikhil kumar dhruw</t>
  </si>
  <si>
    <t>MVY002318506</t>
  </si>
  <si>
    <t>Devki dhidhi</t>
  </si>
  <si>
    <t>Suraj kumar dhidhi</t>
  </si>
  <si>
    <t>MVY002699818</t>
  </si>
  <si>
    <t>राधा साहू</t>
  </si>
  <si>
    <t>MVY003674104</t>
  </si>
  <si>
    <t>Devki dhivar</t>
  </si>
  <si>
    <t>Omprakash dhiwar</t>
  </si>
  <si>
    <t>MVY002595761</t>
  </si>
  <si>
    <t>Rina kumari yadaw</t>
  </si>
  <si>
    <t>Mukesh kumar yadaw</t>
  </si>
  <si>
    <t>MVY002607789</t>
  </si>
  <si>
    <t>Muskan bharti</t>
  </si>
  <si>
    <t>Bhawan das gendre</t>
  </si>
  <si>
    <t>MVY000109681</t>
  </si>
  <si>
    <t>Fuleshwari patel</t>
  </si>
  <si>
    <t>Pitambar patel</t>
  </si>
  <si>
    <t>MVY001785526</t>
  </si>
  <si>
    <t>Sandhya</t>
  </si>
  <si>
    <t>Ilukant Gendre</t>
  </si>
  <si>
    <t>MVY006499234</t>
  </si>
  <si>
    <t>Padma dhiwar</t>
  </si>
  <si>
    <t>Netram dhiwar</t>
  </si>
  <si>
    <t>MVY006500297</t>
  </si>
  <si>
    <t>Shakuntala verma</t>
  </si>
  <si>
    <t>Shesh Narayan Verma</t>
  </si>
  <si>
    <t>MVY004371556</t>
  </si>
  <si>
    <t>Aashwani yadav</t>
  </si>
  <si>
    <t>MVY004389226</t>
  </si>
  <si>
    <t>Khemeshwari Chouhan</t>
  </si>
  <si>
    <t>Rakesh Kumar chouhan</t>
  </si>
  <si>
    <t>MVY005260449</t>
  </si>
  <si>
    <t>Chikhli</t>
  </si>
  <si>
    <t>MVY007012532</t>
  </si>
  <si>
    <t>PARMESHWAR KUMAR VISHWAKARMA</t>
  </si>
  <si>
    <t>MVY006370693</t>
  </si>
  <si>
    <t>MVY001380452</t>
  </si>
  <si>
    <t>Rajvantin Nishad</t>
  </si>
  <si>
    <t>Kuleshwar Nishad</t>
  </si>
  <si>
    <t>MVY000366582</t>
  </si>
  <si>
    <t>पूजा गोस्वामी</t>
  </si>
  <si>
    <t>आकाश पुरी गोस्वामी</t>
  </si>
  <si>
    <t>MVY000180068</t>
  </si>
  <si>
    <t>बिमला बाई</t>
  </si>
  <si>
    <t>AMRU</t>
  </si>
  <si>
    <t>MVY002366646</t>
  </si>
  <si>
    <t>SIYA BAI NISHAD</t>
  </si>
  <si>
    <t>MANOHAR NISHAD</t>
  </si>
  <si>
    <t>MVY001720216</t>
  </si>
  <si>
    <t>जितेन्द्र यादव</t>
  </si>
  <si>
    <t>MVY002815660</t>
  </si>
  <si>
    <t>Sharda nishad</t>
  </si>
  <si>
    <t>Kamal nishad</t>
  </si>
  <si>
    <t>MVY003551926</t>
  </si>
  <si>
    <t>Amrit Bai Nishad</t>
  </si>
  <si>
    <t>गुलाब नीशद</t>
  </si>
  <si>
    <t>MVY005465542</t>
  </si>
  <si>
    <t>POOJA VISHWAKARAMA</t>
  </si>
  <si>
    <t>TORAN VISHWAKARAMA</t>
  </si>
  <si>
    <t>MVY005548672</t>
  </si>
  <si>
    <t>SACHIN PURI</t>
  </si>
  <si>
    <t>MVY000264919</t>
  </si>
  <si>
    <t>Kamala bai dhiwar</t>
  </si>
  <si>
    <t>Dinesh dhiwar</t>
  </si>
  <si>
    <t>MVY000405928</t>
  </si>
  <si>
    <t>Bhagavantin Dewangan</t>
  </si>
  <si>
    <t>MVY000413170</t>
  </si>
  <si>
    <t>Fekan Dhiwar</t>
  </si>
  <si>
    <t>Kuleshwar</t>
  </si>
  <si>
    <t>MVY001781005</t>
  </si>
  <si>
    <t>अनिता विश्वकर्मा</t>
  </si>
  <si>
    <t>राम प्रसाद</t>
  </si>
  <si>
    <t>MVY001695374</t>
  </si>
  <si>
    <t>narayan vishwakarma</t>
  </si>
  <si>
    <t>MVY002003094</t>
  </si>
  <si>
    <t>तुकेश कुमार विश्वकर्मा</t>
  </si>
  <si>
    <t>MVY002036543</t>
  </si>
  <si>
    <t>भानमती यादव</t>
  </si>
  <si>
    <t>उमेश कुमार यादव</t>
  </si>
  <si>
    <t>MVY002013200</t>
  </si>
  <si>
    <t>सती साहू</t>
  </si>
  <si>
    <t>जितेंद्र कुमार साहू</t>
  </si>
  <si>
    <t>MVY002044277</t>
  </si>
  <si>
    <t>दुर्गा यादव</t>
  </si>
  <si>
    <t>गजानंद यादव</t>
  </si>
  <si>
    <t>MVY002691684</t>
  </si>
  <si>
    <t>मीनू यादव</t>
  </si>
  <si>
    <t>MVY001601484</t>
  </si>
  <si>
    <t>CHAMARIN DHIVAR</t>
  </si>
  <si>
    <t>BISESAR DHIVAR</t>
  </si>
  <si>
    <t>MVY001385232</t>
  </si>
  <si>
    <t>उर्वशी ध्रुव</t>
  </si>
  <si>
    <t>हेमंत ध्रुव</t>
  </si>
  <si>
    <t>MVY001300595</t>
  </si>
  <si>
    <t>सुमन यादव</t>
  </si>
  <si>
    <t>भूषण यादव</t>
  </si>
  <si>
    <t>MVY002056592</t>
  </si>
  <si>
    <t>सुधा लहरी</t>
  </si>
  <si>
    <t>दीपक लहरी</t>
  </si>
  <si>
    <t>MVY001237504</t>
  </si>
  <si>
    <t>दिलीप साहू</t>
  </si>
  <si>
    <t>MVY001130894</t>
  </si>
  <si>
    <t>विष्णु प्रसाद साहू</t>
  </si>
  <si>
    <t>MVY003959904</t>
  </si>
  <si>
    <t>भुनेश्वरी सेन</t>
  </si>
  <si>
    <t>गिरिवर प्रसाद सेन</t>
  </si>
  <si>
    <t>MVY003977369</t>
  </si>
  <si>
    <t>रेवाराम यादव</t>
  </si>
  <si>
    <t>MVY003376418</t>
  </si>
  <si>
    <t>लवकुश साहू</t>
  </si>
  <si>
    <t>MVY003525115</t>
  </si>
  <si>
    <t>डागेंद्र साहू</t>
  </si>
  <si>
    <t>MVY004656451</t>
  </si>
  <si>
    <t>Bholannd sahu</t>
  </si>
  <si>
    <t>MVY004849880</t>
  </si>
  <si>
    <t>Kamini dhivar</t>
  </si>
  <si>
    <t>Ishwar dhivar</t>
  </si>
  <si>
    <t>MVY004837805</t>
  </si>
  <si>
    <t>Girvar sahu</t>
  </si>
  <si>
    <t>MVY004873879</t>
  </si>
  <si>
    <t>Saroj sapaha</t>
  </si>
  <si>
    <t>Rupendra sapaha</t>
  </si>
  <si>
    <t>MVY006604841</t>
  </si>
  <si>
    <t>Ganga ram yadav</t>
  </si>
  <si>
    <t>MVY006661803</t>
  </si>
  <si>
    <t>khileshwari dhimar</t>
  </si>
  <si>
    <t>khemlal dhivar</t>
  </si>
  <si>
    <t>MVY001855092</t>
  </si>
  <si>
    <t>भुनेश्वरी कुर्रे</t>
  </si>
  <si>
    <t>कुलेश्वर कुर्रे</t>
  </si>
  <si>
    <t>MVY002725057</t>
  </si>
  <si>
    <t>गीता सेन</t>
  </si>
  <si>
    <t>गिरधर सेन</t>
  </si>
  <si>
    <t>MVY002678266</t>
  </si>
  <si>
    <t>ओमलता साहू</t>
  </si>
  <si>
    <t>बुद्धदेव साहू</t>
  </si>
  <si>
    <t>MVY000033826</t>
  </si>
  <si>
    <t>Dageshwari sahu</t>
  </si>
  <si>
    <t>Jitendra Kumar sahu</t>
  </si>
  <si>
    <t>MVY002144518</t>
  </si>
  <si>
    <t>हरिचंद सेन</t>
  </si>
  <si>
    <t>MVY002427793</t>
  </si>
  <si>
    <t>लक्ष्मी ध्रुव</t>
  </si>
  <si>
    <t>सुमेंद्र ध्रुव</t>
  </si>
  <si>
    <t>MVY005127961</t>
  </si>
  <si>
    <t>Kanti kumhar</t>
  </si>
  <si>
    <t>Nageshwar kumhar</t>
  </si>
  <si>
    <t>MVY004988145</t>
  </si>
  <si>
    <t>JAYANTRI</t>
  </si>
  <si>
    <t>TIHARU SAHU</t>
  </si>
  <si>
    <t>MVY003521670</t>
  </si>
  <si>
    <t>कुसुम साहु</t>
  </si>
  <si>
    <t>तीरथ</t>
  </si>
  <si>
    <t>MVY003525962</t>
  </si>
  <si>
    <t>पूजा शिवारे</t>
  </si>
  <si>
    <t>गौतम सिवारे</t>
  </si>
  <si>
    <t>MVY003729967</t>
  </si>
  <si>
    <t>सपना बाई ध्रुव</t>
  </si>
  <si>
    <t>राजकुमार</t>
  </si>
  <si>
    <t>MVY003756314</t>
  </si>
  <si>
    <t>रुखामणि साहू</t>
  </si>
  <si>
    <t>टीकम साहू</t>
  </si>
  <si>
    <t>MVY004879377</t>
  </si>
  <si>
    <t>BHUNESHWARI  SAHU</t>
  </si>
  <si>
    <t>MVY004745409</t>
  </si>
  <si>
    <t>MVY002957705</t>
  </si>
  <si>
    <t>खुबिरम साहू</t>
  </si>
  <si>
    <t>MVY002977008</t>
  </si>
  <si>
    <t>बिंदु विश्वकर्मा</t>
  </si>
  <si>
    <t>जितेंद्र विश्वकर्मा</t>
  </si>
  <si>
    <t>MVY003131254</t>
  </si>
  <si>
    <t>भानु यादव</t>
  </si>
  <si>
    <t>योगेश यादव</t>
  </si>
  <si>
    <t>MVY003065092</t>
  </si>
  <si>
    <t>सुरुज बाई रात्रे</t>
  </si>
  <si>
    <t>विशाल रात्रे</t>
  </si>
  <si>
    <t>MVY003075385</t>
  </si>
  <si>
    <t>दुर्गेश्वरी विश्वकर्मा</t>
  </si>
  <si>
    <t>ढालसिंह</t>
  </si>
  <si>
    <t>MVY003080120</t>
  </si>
  <si>
    <t>मनीषा विश्वकर्मा</t>
  </si>
  <si>
    <t>टीकम प्रसाद</t>
  </si>
  <si>
    <t>MVY004912568</t>
  </si>
  <si>
    <t>Laxmi parihar</t>
  </si>
  <si>
    <t>Pankaj parihar</t>
  </si>
  <si>
    <t>MVY004735793</t>
  </si>
  <si>
    <t>MVY004781712</t>
  </si>
  <si>
    <t>Lokeswari dhiwar</t>
  </si>
  <si>
    <t>Lokesh kumar dhiwar</t>
  </si>
  <si>
    <t>MVY001279947</t>
  </si>
  <si>
    <t>MVY001367059</t>
  </si>
  <si>
    <t>triveni dhruv</t>
  </si>
  <si>
    <t>युवराज ध्रुव</t>
  </si>
  <si>
    <t>MVY000701696</t>
  </si>
  <si>
    <t>अनुसुइया साहू</t>
  </si>
  <si>
    <t>MVY000585972</t>
  </si>
  <si>
    <t>द्रौपती साहू</t>
  </si>
  <si>
    <t>युमन कुमार साहू</t>
  </si>
  <si>
    <t>MVY000783321</t>
  </si>
  <si>
    <t>कामदेव साहू</t>
  </si>
  <si>
    <t>MVY002733566</t>
  </si>
  <si>
    <t>रमईया यादव</t>
  </si>
  <si>
    <t>MVY002763594</t>
  </si>
  <si>
    <t>तरुणा साहू</t>
  </si>
  <si>
    <t>गुणी राम साहू</t>
  </si>
  <si>
    <t>MVY002693839</t>
  </si>
  <si>
    <t>pushpa dewangan</t>
  </si>
  <si>
    <t>pintu dewangan</t>
  </si>
  <si>
    <t>MVY001698110</t>
  </si>
  <si>
    <t>Pushplata Sahu</t>
  </si>
  <si>
    <t>MVY001212526</t>
  </si>
  <si>
    <t>Manharn Lal Sahu</t>
  </si>
  <si>
    <t>MVY000220006</t>
  </si>
  <si>
    <t>Nira</t>
  </si>
  <si>
    <t>Rupendra Yadav</t>
  </si>
  <si>
    <t>MVY003131040</t>
  </si>
  <si>
    <t>BINDIYA VISHWAKARAMA</t>
  </si>
  <si>
    <t>PARASMANI VISHWAKARAMA</t>
  </si>
  <si>
    <t>MVY005061676</t>
  </si>
  <si>
    <t>Kameshwari Chouhan</t>
  </si>
  <si>
    <t>Jitendra Chauhan</t>
  </si>
  <si>
    <t>MVY005136575</t>
  </si>
  <si>
    <t>DUKALHIN SAHU</t>
  </si>
  <si>
    <t>SURIT RAM SAHU</t>
  </si>
  <si>
    <t>MVY005255244</t>
  </si>
  <si>
    <t>Krishn Kumar sahu</t>
  </si>
  <si>
    <t>MVY002920606</t>
  </si>
  <si>
    <t>pravin kumar sahu</t>
  </si>
  <si>
    <t>MVY002963864</t>
  </si>
  <si>
    <t>BEBI SAHU</t>
  </si>
  <si>
    <t>KAMTA SAHU</t>
  </si>
  <si>
    <t>MVY002979929</t>
  </si>
  <si>
    <t>MVY002337262</t>
  </si>
  <si>
    <t>Durpati yadav</t>
  </si>
  <si>
    <t>Dharmendra kumar yadav</t>
  </si>
  <si>
    <t>MVY001289888</t>
  </si>
  <si>
    <t>Lila Sahu</t>
  </si>
  <si>
    <t>jayaram Sahu</t>
  </si>
  <si>
    <t>MVY000871011</t>
  </si>
  <si>
    <t>DEVENDRA KUMAR</t>
  </si>
  <si>
    <t>MVY000965517</t>
  </si>
  <si>
    <t>Indu Verma</t>
  </si>
  <si>
    <t>MVY001879533</t>
  </si>
  <si>
    <t>MVY001887285</t>
  </si>
  <si>
    <t>Sejiya Nishad</t>
  </si>
  <si>
    <t>Chhannu Lal Nishad</t>
  </si>
  <si>
    <t>MVY005882976</t>
  </si>
  <si>
    <t>bharat kumar sahu</t>
  </si>
  <si>
    <t>MVY005888420</t>
  </si>
  <si>
    <t>Shail kumari sahu</t>
  </si>
  <si>
    <t>chhabi ram sahu</t>
  </si>
  <si>
    <t>MVY005962253</t>
  </si>
  <si>
    <t>Aabha verma</t>
  </si>
  <si>
    <t>Ravi verma</t>
  </si>
  <si>
    <t>MVY006747217</t>
  </si>
  <si>
    <t>MVY006510868</t>
  </si>
  <si>
    <t>MVY003729285</t>
  </si>
  <si>
    <t>Rambati nisad</t>
  </si>
  <si>
    <t>Bhola nishad</t>
  </si>
  <si>
    <t>MVY005697633</t>
  </si>
  <si>
    <t>Biswantinsahu</t>
  </si>
  <si>
    <t>Chandu lal sahu</t>
  </si>
  <si>
    <t>MVY003454960</t>
  </si>
  <si>
    <t>Damini Bai</t>
  </si>
  <si>
    <t>Sanjay sSahu</t>
  </si>
  <si>
    <t>MVY003591623</t>
  </si>
  <si>
    <t>damini yadav</t>
  </si>
  <si>
    <t>MVY003652643</t>
  </si>
  <si>
    <t>premin bai sahu</t>
  </si>
  <si>
    <t>tularam sahu</t>
  </si>
  <si>
    <t>MVY004497400</t>
  </si>
  <si>
    <t>KHEDIYA SAHU</t>
  </si>
  <si>
    <t>MVY004457510</t>
  </si>
  <si>
    <t>PREAM SING SAHU</t>
  </si>
  <si>
    <t>MVY004118842</t>
  </si>
  <si>
    <t>radha bai yadav</t>
  </si>
  <si>
    <t>bhuwan yadav</t>
  </si>
  <si>
    <t>MVY001848292</t>
  </si>
  <si>
    <t>dulari vishwakarma</t>
  </si>
  <si>
    <t>ganesha ram vishwakarma</t>
  </si>
  <si>
    <t>MVY001789617</t>
  </si>
  <si>
    <t>trilochan sahu</t>
  </si>
  <si>
    <t>MVY002611193</t>
  </si>
  <si>
    <t>puja verma</t>
  </si>
  <si>
    <t>kuldeep verma</t>
  </si>
  <si>
    <t>MVY001573167</t>
  </si>
  <si>
    <t>Khuleshvri Nisahd</t>
  </si>
  <si>
    <t>Omprakash Nishad</t>
  </si>
  <si>
    <t>MVY002458328</t>
  </si>
  <si>
    <t>Poshan Sahu</t>
  </si>
  <si>
    <t>MVY002318731</t>
  </si>
  <si>
    <t>mamta nisad</t>
  </si>
  <si>
    <t>vikram nisad</t>
  </si>
  <si>
    <t>MVY002346471</t>
  </si>
  <si>
    <t>sonni vishwkarma</t>
  </si>
  <si>
    <t>suresh vishwkarma</t>
  </si>
  <si>
    <t>MVY002450746</t>
  </si>
  <si>
    <t>MVY002454448</t>
  </si>
  <si>
    <t>Ishwari Sahu</t>
  </si>
  <si>
    <t>MVY002441110</t>
  </si>
  <si>
    <t>RAMPRASAD SAHU</t>
  </si>
  <si>
    <t>MVY002443526</t>
  </si>
  <si>
    <t>Rohit Sahu</t>
  </si>
  <si>
    <t>MVY002444101</t>
  </si>
  <si>
    <t>Kameshwari sahu</t>
  </si>
  <si>
    <t>Asdev sahu</t>
  </si>
  <si>
    <t>MVY002424018</t>
  </si>
  <si>
    <t>SONIYA BAI VISHWAKARAMA</t>
  </si>
  <si>
    <t>UPENDRA VISHWAKARAMA</t>
  </si>
  <si>
    <t>MVY003380832</t>
  </si>
  <si>
    <t>devkumari verma</t>
  </si>
  <si>
    <t>suryakant verma</t>
  </si>
  <si>
    <t>MVY003287920</t>
  </si>
  <si>
    <t>nutan verma</t>
  </si>
  <si>
    <t>MVY003870719</t>
  </si>
  <si>
    <t>gomti yadav</t>
  </si>
  <si>
    <t>indra kumar yadav</t>
  </si>
  <si>
    <t>MVY003958070</t>
  </si>
  <si>
    <t>rashmi sahu</t>
  </si>
  <si>
    <t>MVY002913404</t>
  </si>
  <si>
    <t>Asin Bai Sahu</t>
  </si>
  <si>
    <t>jageshwar</t>
  </si>
  <si>
    <t>MVY003245722</t>
  </si>
  <si>
    <t>Anita mahilang</t>
  </si>
  <si>
    <t>Shyam Dev mahilang</t>
  </si>
  <si>
    <t>MVY003283132</t>
  </si>
  <si>
    <t>Pushpa sonwani</t>
  </si>
  <si>
    <t>MVY002007252</t>
  </si>
  <si>
    <t>RANI JADAV</t>
  </si>
  <si>
    <t>SARWAN JADAV</t>
  </si>
  <si>
    <t>MVY006801931</t>
  </si>
  <si>
    <t>MVY006796359</t>
  </si>
  <si>
    <t>Purshotam sahu</t>
  </si>
  <si>
    <t>MVY006922491</t>
  </si>
  <si>
    <t>Namrata ghritlahare</t>
  </si>
  <si>
    <t>Kamlesh ghritlahare</t>
  </si>
  <si>
    <t>MVY006909342</t>
  </si>
  <si>
    <t>Setu prajapati</t>
  </si>
  <si>
    <t>Paras chakradhari</t>
  </si>
  <si>
    <t>MVY006735785</t>
  </si>
  <si>
    <t>Khedi bai</t>
  </si>
  <si>
    <t>Ramadhin</t>
  </si>
  <si>
    <t>MVY006498357</t>
  </si>
  <si>
    <t>Nisha Bandhe</t>
  </si>
  <si>
    <t>chhtrapal</t>
  </si>
  <si>
    <t>MVY005846655</t>
  </si>
  <si>
    <t>Dekeshwar Sahu</t>
  </si>
  <si>
    <t>MVY005735464</t>
  </si>
  <si>
    <t>Phul bai Gendre</t>
  </si>
  <si>
    <t>Shyam lal Gendre</t>
  </si>
  <si>
    <t>MVY005735865</t>
  </si>
  <si>
    <t>Savita Gendre</t>
  </si>
  <si>
    <t>Vinay Gendre</t>
  </si>
  <si>
    <t>MVY005719567</t>
  </si>
  <si>
    <t>Bhago Bai Gendre</t>
  </si>
  <si>
    <t>Abhay Gendre</t>
  </si>
  <si>
    <t>MVY005757740</t>
  </si>
  <si>
    <t>Sarita Gendre</t>
  </si>
  <si>
    <t>Ramkumar gendre</t>
  </si>
  <si>
    <t>MVY005778176</t>
  </si>
  <si>
    <t>Akanksha Arjariya</t>
  </si>
  <si>
    <t>Abhishek chaubay</t>
  </si>
  <si>
    <t>MVY003432300</t>
  </si>
  <si>
    <t>सुनीता बघेल</t>
  </si>
  <si>
    <t>द्वारिका बघेल</t>
  </si>
  <si>
    <t>MVY003434903</t>
  </si>
  <si>
    <t>मेनका पटेल</t>
  </si>
  <si>
    <t>दीपक पटेल</t>
  </si>
  <si>
    <t>MVY004060769</t>
  </si>
  <si>
    <t>Sato bai</t>
  </si>
  <si>
    <t>Keval chand verma</t>
  </si>
  <si>
    <t>MVY004877396</t>
  </si>
  <si>
    <t>MVY001627105</t>
  </si>
  <si>
    <t>Saraswati patel</t>
  </si>
  <si>
    <t>Ramchandra patel</t>
  </si>
  <si>
    <t>MVY002055361</t>
  </si>
  <si>
    <t>Bhagvati Patel</t>
  </si>
  <si>
    <t>Raman Kumar Patel</t>
  </si>
  <si>
    <t>MVY002056309</t>
  </si>
  <si>
    <t>Kamini manikpuri</t>
  </si>
  <si>
    <t>Kanhaiya das manikpuri</t>
  </si>
  <si>
    <t>MVY002059509</t>
  </si>
  <si>
    <t>Laxmi गिलहरे</t>
  </si>
  <si>
    <t>मनीष गिलहरे</t>
  </si>
  <si>
    <t>MVY002076593</t>
  </si>
  <si>
    <t>Preeti verma</t>
  </si>
  <si>
    <t>Vinay kumar verma</t>
  </si>
  <si>
    <t>MVY002093023</t>
  </si>
  <si>
    <t>Chhannu lal verma</t>
  </si>
  <si>
    <t>MVY002093552</t>
  </si>
  <si>
    <t>Meena bai purane</t>
  </si>
  <si>
    <t>हिम्मत पुराने</t>
  </si>
  <si>
    <t>MVY002037174</t>
  </si>
  <si>
    <t>सावित्री बाई</t>
  </si>
  <si>
    <t>पुनीत रात्रे</t>
  </si>
  <si>
    <t>MVY002023069</t>
  </si>
  <si>
    <t>Sunita Patel</t>
  </si>
  <si>
    <t>Tiharu Ram Patel</t>
  </si>
  <si>
    <t>MVY001912591</t>
  </si>
  <si>
    <t>Bhed Kumar Sahu</t>
  </si>
  <si>
    <t>MVY001735690</t>
  </si>
  <si>
    <t>MVY001715221</t>
  </si>
  <si>
    <t>Rakesh verma</t>
  </si>
  <si>
    <t>MVY001992703</t>
  </si>
  <si>
    <t>प्रेमिन रात्रे</t>
  </si>
  <si>
    <t>हेमलाल रात्रे</t>
  </si>
  <si>
    <t>MVY002589558</t>
  </si>
  <si>
    <t>Kaushilya sahu</t>
  </si>
  <si>
    <t>Vishnu kumar sahu</t>
  </si>
  <si>
    <t>MVY002826660</t>
  </si>
  <si>
    <t>भीम कुमार साहू</t>
  </si>
  <si>
    <t>MVY002843294</t>
  </si>
  <si>
    <t>राम बाई साहू</t>
  </si>
  <si>
    <t>प्रभु राम साहू</t>
  </si>
  <si>
    <t>MVY000213686</t>
  </si>
  <si>
    <t>Rewti Bai Joshi</t>
  </si>
  <si>
    <t>narendra joshi</t>
  </si>
  <si>
    <t>MVY002771056</t>
  </si>
  <si>
    <t>PRAGATI SAHU</t>
  </si>
  <si>
    <t>MVY002772676</t>
  </si>
  <si>
    <t>KHUSHABOO SAHU</t>
  </si>
  <si>
    <t>MVY002047113</t>
  </si>
  <si>
    <t>TULESHWARI</t>
  </si>
  <si>
    <t>KUMAR SAHU</t>
  </si>
  <si>
    <t>MVY002007473</t>
  </si>
  <si>
    <t>MVY006729511</t>
  </si>
  <si>
    <t>PRAMILA NAG</t>
  </si>
  <si>
    <t>DHARMENDRA YADAV</t>
  </si>
  <si>
    <t>MVY006554479</t>
  </si>
  <si>
    <t>ROSHNI GUPTA</t>
  </si>
  <si>
    <t>ROHIT KUMAR GUPTA</t>
  </si>
  <si>
    <t>MVY006296721</t>
  </si>
  <si>
    <t>JHUNIYA</t>
  </si>
  <si>
    <t>MVY003968823</t>
  </si>
  <si>
    <t>GEETA NISHAD</t>
  </si>
  <si>
    <t>AJAY KUMAR NISHAD</t>
  </si>
  <si>
    <t>MVY002894220</t>
  </si>
  <si>
    <t>MVY005407344</t>
  </si>
  <si>
    <t>NISHA MIRCHE</t>
  </si>
  <si>
    <t>PRAVEEN KUMAR MIRCHE</t>
  </si>
  <si>
    <t>MVY003616634</t>
  </si>
  <si>
    <t>ANUSUEYA SAHU</t>
  </si>
  <si>
    <t>BAISAKHU SAHU</t>
  </si>
  <si>
    <t>MVY000124733</t>
  </si>
  <si>
    <t>SEEMA SINGH RAJPUT</t>
  </si>
  <si>
    <t>KALESHWAR SINGH RAJPUT</t>
  </si>
  <si>
    <t>MVY000289121</t>
  </si>
  <si>
    <t>YASHWANT NISHAD</t>
  </si>
  <si>
    <t>MVY000759707</t>
  </si>
  <si>
    <t>stuti avnish shukla</t>
  </si>
  <si>
    <t>avnish shukla</t>
  </si>
  <si>
    <t>MVY000510547</t>
  </si>
  <si>
    <t>KALPANA JHA</t>
  </si>
  <si>
    <t>SUBHASH KUMAR JHA</t>
  </si>
  <si>
    <t>MVY006538211</t>
  </si>
  <si>
    <t>NOHAR LAL SAHU</t>
  </si>
  <si>
    <t>MVY006550655</t>
  </si>
  <si>
    <t>NIRMALA PRAJAPATI</t>
  </si>
  <si>
    <t>DHIRESH KUMAR</t>
  </si>
  <si>
    <t>MVY005912489</t>
  </si>
  <si>
    <t>HIRA</t>
  </si>
  <si>
    <t>MVY005929032</t>
  </si>
  <si>
    <t>MVY003494525</t>
  </si>
  <si>
    <t>ASHWANT YADAV</t>
  </si>
  <si>
    <t>MVY003495523</t>
  </si>
  <si>
    <t>AABHA BAI YADAV</t>
  </si>
  <si>
    <t>MVY003353857</t>
  </si>
  <si>
    <t>YASHODA NISHAD</t>
  </si>
  <si>
    <t>MVY003435429</t>
  </si>
  <si>
    <t>KUBER SINGH VERMA</t>
  </si>
  <si>
    <t>MVY005474863</t>
  </si>
  <si>
    <t>PAYAL SAHU</t>
  </si>
  <si>
    <t>MVY005477106</t>
  </si>
  <si>
    <t>DHARINI VERMA</t>
  </si>
  <si>
    <t>MVY002981248</t>
  </si>
  <si>
    <t>AGNI THAKUR</t>
  </si>
  <si>
    <t>KULESHWAR THAKUR</t>
  </si>
  <si>
    <t>MVY002097618</t>
  </si>
  <si>
    <t>MVY002019181</t>
  </si>
  <si>
    <t>MANGAL VISHWAKARMA</t>
  </si>
  <si>
    <t>MVY002037145</t>
  </si>
  <si>
    <t>SEETA VERMA</t>
  </si>
  <si>
    <t>MVY001725783</t>
  </si>
  <si>
    <t>LEELMANI</t>
  </si>
  <si>
    <t>DURGESH KUMAR PATEL</t>
  </si>
  <si>
    <t>MVY001631916</t>
  </si>
  <si>
    <t>MVY001513922</t>
  </si>
  <si>
    <t>JAYA BHARTI DEWANGAN</t>
  </si>
  <si>
    <t>BHEGURAM DEWANGAN</t>
  </si>
  <si>
    <t>MVY001506906</t>
  </si>
  <si>
    <t>RAMSAY YADAV</t>
  </si>
  <si>
    <t>MVY001473863</t>
  </si>
  <si>
    <t>DAYAWATI PRAJAPATI</t>
  </si>
  <si>
    <t>BIRESH PRAJAPATI</t>
  </si>
  <si>
    <t>MVY000322022</t>
  </si>
  <si>
    <t>MVY001886771</t>
  </si>
  <si>
    <t>PRASHANSHA JANGDE</t>
  </si>
  <si>
    <t>SUKHCHAND JANGDE</t>
  </si>
  <si>
    <t>MVY001684038</t>
  </si>
  <si>
    <t>SANTOSHI JANGADE</t>
  </si>
  <si>
    <t>VICKY JANGADE</t>
  </si>
  <si>
    <t>MVY001653531</t>
  </si>
  <si>
    <t>Rigeshwari Sahu</t>
  </si>
  <si>
    <t>MVY001012884</t>
  </si>
  <si>
    <t>ARPITA PANDEY</t>
  </si>
  <si>
    <t>ABHINAV PANDEY</t>
  </si>
  <si>
    <t>MVY000899915</t>
  </si>
  <si>
    <t>ANJALI PRASAD SINGH</t>
  </si>
  <si>
    <t>UPENDRA SUNGH</t>
  </si>
  <si>
    <t>MVY001606142</t>
  </si>
  <si>
    <t>SUNAINA DEVI</t>
  </si>
  <si>
    <t>SAGAR KUMAR YADAV</t>
  </si>
  <si>
    <t>MVY001344642</t>
  </si>
  <si>
    <t>UPASNA DAHIYA</t>
  </si>
  <si>
    <t>SURAJ DAHIYA</t>
  </si>
  <si>
    <t>MVY001508286</t>
  </si>
  <si>
    <t>SANTOSHI VAISHNAV</t>
  </si>
  <si>
    <t>LALA DA VAISHNAV</t>
  </si>
  <si>
    <t>MVY001373761</t>
  </si>
  <si>
    <t>MVY000471654</t>
  </si>
  <si>
    <t>MVY005882085</t>
  </si>
  <si>
    <t>HEMANTI LODHI</t>
  </si>
  <si>
    <t>SANDEEP KUMAR SINGH LODHI</t>
  </si>
  <si>
    <t>MVY006717836</t>
  </si>
  <si>
    <t>MINA DEVI SINGH</t>
  </si>
  <si>
    <t>RAMBAHADUR SINGH</t>
  </si>
  <si>
    <t>MVY006701179</t>
  </si>
  <si>
    <t>MUSDDIK KHAN</t>
  </si>
  <si>
    <t>MVY006702974</t>
  </si>
  <si>
    <t>DEVKI DESHMUKH</t>
  </si>
  <si>
    <t>NURENDRA DESHMUKH</t>
  </si>
  <si>
    <t>MVY006709706</t>
  </si>
  <si>
    <t>PRIYANJALI KUMARI</t>
  </si>
  <si>
    <t>MVY004765029</t>
  </si>
  <si>
    <t>PUSHPLATA ROUT</t>
  </si>
  <si>
    <t>AVINNA SUNDAR NAYAK</t>
  </si>
  <si>
    <t>MVY004812604</t>
  </si>
  <si>
    <t>GANGA BAI SHUKLA</t>
  </si>
  <si>
    <t>GULAB NARAYAN SHUKLA</t>
  </si>
  <si>
    <t>MVY004884279</t>
  </si>
  <si>
    <t>BASANTI SINHA</t>
  </si>
  <si>
    <t>DEVICHAND SINHA</t>
  </si>
  <si>
    <t>MVY003410317</t>
  </si>
  <si>
    <t>ARUN  NISHAD</t>
  </si>
  <si>
    <t>MVY003299406</t>
  </si>
  <si>
    <t>AMLAVTI DEVI</t>
  </si>
  <si>
    <t>RAM PRAVESH</t>
  </si>
  <si>
    <t>MVY003302510</t>
  </si>
  <si>
    <t>HIRAMANI NAYAK</t>
  </si>
  <si>
    <t>PURENDRA NAYAK</t>
  </si>
  <si>
    <t>MVY005457997</t>
  </si>
  <si>
    <t>HEM KUMAR NISHAD</t>
  </si>
  <si>
    <t>MVY003755705</t>
  </si>
  <si>
    <t>SAGNA BAI</t>
  </si>
  <si>
    <t>TUKARAM</t>
  </si>
  <si>
    <t>MVY003776863</t>
  </si>
  <si>
    <t>PURENDRA NISHAD</t>
  </si>
  <si>
    <t>MVY003764840</t>
  </si>
  <si>
    <t>HEMLAL NISHAD</t>
  </si>
  <si>
    <t>MVY004834001</t>
  </si>
  <si>
    <t>MANTHIRA BAI SAHU</t>
  </si>
  <si>
    <t>KAVAL SINGH SAHU</t>
  </si>
  <si>
    <t>MVY004179565</t>
  </si>
  <si>
    <t>RAHUL SAHU</t>
  </si>
  <si>
    <t>MVY002976534</t>
  </si>
  <si>
    <t>BABLA YADAV</t>
  </si>
  <si>
    <t>MVY002960104</t>
  </si>
  <si>
    <t>DAYABAI SAHU</t>
  </si>
  <si>
    <t>JHADIRAM SAHU</t>
  </si>
  <si>
    <t>MVY003014962</t>
  </si>
  <si>
    <t>TULSI YADAV</t>
  </si>
  <si>
    <t>BHAGWANI YADAV</t>
  </si>
  <si>
    <t>MVY000576306</t>
  </si>
  <si>
    <t>MVY000749604</t>
  </si>
  <si>
    <t>SAGAR SAHU</t>
  </si>
  <si>
    <t>MVY000316694</t>
  </si>
  <si>
    <t>POOJA DOMAN GANGABOIR</t>
  </si>
  <si>
    <t>DOMAN GANGABOIR</t>
  </si>
  <si>
    <t>MVY000323055</t>
  </si>
  <si>
    <t>DEVKI BAI NISHAD</t>
  </si>
  <si>
    <t>DHRUV KUMAR NISHAD</t>
  </si>
  <si>
    <t>MVY002707605</t>
  </si>
  <si>
    <t>MVY002688592</t>
  </si>
  <si>
    <t>LACHHANI BAI YADAV</t>
  </si>
  <si>
    <t>RAMLAL YADAV</t>
  </si>
  <si>
    <t>MVY002632131</t>
  </si>
  <si>
    <t>AJEEM BEE</t>
  </si>
  <si>
    <t>SHEKH DABEER MOHMMAD</t>
  </si>
  <si>
    <t>MVY002164388</t>
  </si>
  <si>
    <t>GAURI BAI VERMA</t>
  </si>
  <si>
    <t>SOBHAI VERMA</t>
  </si>
  <si>
    <t>MVY001321712</t>
  </si>
  <si>
    <t>GAYAWATI SAHU</t>
  </si>
  <si>
    <t>MVY001280114</t>
  </si>
  <si>
    <t>MEGHA NISHAD</t>
  </si>
  <si>
    <t>AASHISH NISHAD</t>
  </si>
  <si>
    <t>MVY001294998</t>
  </si>
  <si>
    <t>LEELA BAI SAHU</t>
  </si>
  <si>
    <t>MVY006532830</t>
  </si>
  <si>
    <t>MEHTARIN NISHAD</t>
  </si>
  <si>
    <t>KASHI RAM NISHAD</t>
  </si>
  <si>
    <t>MVY006534248</t>
  </si>
  <si>
    <t>VIRENDRA KUMAR YADAV</t>
  </si>
  <si>
    <t>MVY005957064</t>
  </si>
  <si>
    <t>SITA BAI YADAV</t>
  </si>
  <si>
    <t>AMRIT LAL YADAV</t>
  </si>
  <si>
    <t>MVY006754328</t>
  </si>
  <si>
    <t>Prachi vaishnav</t>
  </si>
  <si>
    <t>Mandar sandeep farker</t>
  </si>
  <si>
    <t>MVY006773521</t>
  </si>
  <si>
    <t>Sargam sahu</t>
  </si>
  <si>
    <t>MVY006851804</t>
  </si>
  <si>
    <t>LATE SHATRUHAN SAHU</t>
  </si>
  <si>
    <t>MVY007046168</t>
  </si>
  <si>
    <t>padum yadav</t>
  </si>
  <si>
    <t>MVY006038434</t>
  </si>
  <si>
    <t>SUKWANTIN VISWAKARMA</t>
  </si>
  <si>
    <t>DINESH VISHWAKARMA</t>
  </si>
  <si>
    <t>MVY004043670</t>
  </si>
  <si>
    <t>MVY005459556</t>
  </si>
  <si>
    <t>Sushila  Vishwakarma</t>
  </si>
  <si>
    <t>SEUAK</t>
  </si>
  <si>
    <t>MVY005462820</t>
  </si>
  <si>
    <t>Mohini Patel</t>
  </si>
  <si>
    <t>UMESH PATEL</t>
  </si>
  <si>
    <t>MVY005504995</t>
  </si>
  <si>
    <t>MVY005491856</t>
  </si>
  <si>
    <t>Danteshvri sahu</t>
  </si>
  <si>
    <t>Girdhari sahu</t>
  </si>
  <si>
    <t>MVY005492541</t>
  </si>
  <si>
    <t>MVY005363298</t>
  </si>
  <si>
    <t>Durga bai paikara</t>
  </si>
  <si>
    <t>MVY005371449</t>
  </si>
  <si>
    <t>MVY003400687</t>
  </si>
  <si>
    <t>Chanda</t>
  </si>
  <si>
    <t>रजऊ</t>
  </si>
  <si>
    <t>MVY003464325</t>
  </si>
  <si>
    <t>DulariI Bai</t>
  </si>
  <si>
    <t>BALLU YADAV</t>
  </si>
  <si>
    <t>MVY003373521</t>
  </si>
  <si>
    <t>अरुणा बाई निर्मलकर</t>
  </si>
  <si>
    <t>अर्जुन राम निर्मलकर</t>
  </si>
  <si>
    <t>MVY004856564</t>
  </si>
  <si>
    <t>Chandrasekhar sahu</t>
  </si>
  <si>
    <t>MVY000957878</t>
  </si>
  <si>
    <t>संजू जगत</t>
  </si>
  <si>
    <t>विषम्भर जगत</t>
  </si>
  <si>
    <t>MVY001175794</t>
  </si>
  <si>
    <t>सुमित्रा यादव</t>
  </si>
  <si>
    <t>सुखराम</t>
  </si>
  <si>
    <t>MVY001254955</t>
  </si>
  <si>
    <t>हेमीन यादव</t>
  </si>
  <si>
    <t>जगदीश यादव</t>
  </si>
  <si>
    <t>MVY002037411</t>
  </si>
  <si>
    <t>Bhuneshwari Dhruw</t>
  </si>
  <si>
    <t>Harish Chandra Dhruw</t>
  </si>
  <si>
    <t>MVY002093064</t>
  </si>
  <si>
    <t>Kaushilya Bai Yadav</t>
  </si>
  <si>
    <t>MVY000666634</t>
  </si>
  <si>
    <t>Savitri pal</t>
  </si>
  <si>
    <t>Ramu</t>
  </si>
  <si>
    <t>MVY000242335</t>
  </si>
  <si>
    <t>SATO BAI SAHU</t>
  </si>
  <si>
    <t>ABHAY RAM</t>
  </si>
  <si>
    <t>MVY000230195</t>
  </si>
  <si>
    <t>BHUNESHWARI BAI YADAV</t>
  </si>
  <si>
    <t>LAXMINARYAN YADAV</t>
  </si>
  <si>
    <t>MVY000218085</t>
  </si>
  <si>
    <t>KONDARAM SAHU</t>
  </si>
  <si>
    <t>MVY000224517</t>
  </si>
  <si>
    <t>LAXMINARYAN</t>
  </si>
  <si>
    <t>MVY005535870</t>
  </si>
  <si>
    <t>MVY005538828</t>
  </si>
  <si>
    <t>GEETA DHRUW</t>
  </si>
  <si>
    <t>SAMARU DHRUW</t>
  </si>
  <si>
    <t>MVY004131006</t>
  </si>
  <si>
    <t>Devla</t>
  </si>
  <si>
    <t>MVY005731139</t>
  </si>
  <si>
    <t>Pratibha Mishra</t>
  </si>
  <si>
    <t>Yag Dutt  Mishra</t>
  </si>
  <si>
    <t>MVY005725577</t>
  </si>
  <si>
    <t>SURAWAJJADA SANGEETA VISHWANATH</t>
  </si>
  <si>
    <t>SURAWAJJADA VENKAT VISHWANATH</t>
  </si>
  <si>
    <t>MVY005901383</t>
  </si>
  <si>
    <t>MEENAKSHI NANDA</t>
  </si>
  <si>
    <t>ISHAN GULSHAN NANDA</t>
  </si>
  <si>
    <t>MVY005901985</t>
  </si>
  <si>
    <t>Roshan Nanda</t>
  </si>
  <si>
    <t>Suresh Nanda</t>
  </si>
  <si>
    <t>MVY006174526</t>
  </si>
  <si>
    <t>Subhash yadav</t>
  </si>
  <si>
    <t>MVY006520736</t>
  </si>
  <si>
    <t>Yogita Verma</t>
  </si>
  <si>
    <t>Anish Wasnik</t>
  </si>
  <si>
    <t>MVY003052516</t>
  </si>
  <si>
    <t>ratna markandey</t>
  </si>
  <si>
    <t>yogesh markandey</t>
  </si>
  <si>
    <t>MVY003045462</t>
  </si>
  <si>
    <t>RAJKUMAR PANDEY</t>
  </si>
  <si>
    <t>MVY003113837</t>
  </si>
  <si>
    <t>PARUL AGRAWAL</t>
  </si>
  <si>
    <t>PRAVID KUMAR SHARMA</t>
  </si>
  <si>
    <t>MVY004793721</t>
  </si>
  <si>
    <t>preeti pandey</t>
  </si>
  <si>
    <t>ved prakash pandey</t>
  </si>
  <si>
    <t>MVY005678549</t>
  </si>
  <si>
    <t>Sujata Surisetti</t>
  </si>
  <si>
    <t>Jawahar Surisetti</t>
  </si>
  <si>
    <t>MVY005433984</t>
  </si>
  <si>
    <t>KANCHAN MALVIYA</t>
  </si>
  <si>
    <t>VIVEK MALVIYA</t>
  </si>
  <si>
    <t>MVY001658967</t>
  </si>
  <si>
    <t>इंदिरा साहू</t>
  </si>
  <si>
    <t>भूपेंद्र कुंर साहू</t>
  </si>
  <si>
    <t>MVY001663367</t>
  </si>
  <si>
    <t>निलोफर परवीन</t>
  </si>
  <si>
    <t>रफीक खान</t>
  </si>
  <si>
    <t>MVY001694465</t>
  </si>
  <si>
    <t>Darshana Nitin Hatwar</t>
  </si>
  <si>
    <t>Nitin Bibhishan Hatwar</t>
  </si>
  <si>
    <t>MVY002080447</t>
  </si>
  <si>
    <t>MVY001109263</t>
  </si>
  <si>
    <t>अंकिता बेहरा</t>
  </si>
  <si>
    <t>हर्ष वर्धन बेहरा</t>
  </si>
  <si>
    <t>MVY001542231</t>
  </si>
  <si>
    <t>टेकेश्वरी सिन्हा</t>
  </si>
  <si>
    <t>प्रदीप सिन्हा</t>
  </si>
  <si>
    <t>MVY001572781</t>
  </si>
  <si>
    <t>शबाना परवीन</t>
  </si>
  <si>
    <t>जहीर अली</t>
  </si>
  <si>
    <t>MVY001364473</t>
  </si>
  <si>
    <t>मोनिका सिन्हा</t>
  </si>
  <si>
    <t>आशीष कुमार सिन्हा</t>
  </si>
  <si>
    <t>MVY001357686</t>
  </si>
  <si>
    <t>सरोज राठौर</t>
  </si>
  <si>
    <t>पुष्कर राठौर</t>
  </si>
  <si>
    <t>MVY002548530</t>
  </si>
  <si>
    <t>नुसरत जहां</t>
  </si>
  <si>
    <t>श्री ख्वाजा परवेज</t>
  </si>
  <si>
    <t>MVY002599054</t>
  </si>
  <si>
    <t>गुल्पसा फातिमा</t>
  </si>
  <si>
    <t>आजम बेग</t>
  </si>
  <si>
    <t>MVY006735866</t>
  </si>
  <si>
    <t>shekhar jangde</t>
  </si>
  <si>
    <t>MVY007054749</t>
  </si>
  <si>
    <t>Reena verma</t>
  </si>
  <si>
    <t>Har prasad verma</t>
  </si>
  <si>
    <t>MVY004612882</t>
  </si>
  <si>
    <t>PRIYA DHEERAJKUAMR PANDEY</t>
  </si>
  <si>
    <t>DHEERAJ KUMAR PANDEY</t>
  </si>
  <si>
    <t>MVY003452495</t>
  </si>
  <si>
    <t>Hanifa Begam</t>
  </si>
  <si>
    <t>सोहेब जान अंसारी</t>
  </si>
  <si>
    <t>MVY003212882</t>
  </si>
  <si>
    <t>राजलक्ष्मी गुप्ता</t>
  </si>
  <si>
    <t>देवशीस गुप्ता</t>
  </si>
  <si>
    <t>MVY004191256</t>
  </si>
  <si>
    <t>दीक्षा देवांगन</t>
  </si>
  <si>
    <t>प्रमोद कुमार देवांगन</t>
  </si>
  <si>
    <t>MVY005262043</t>
  </si>
  <si>
    <t>CHUMMAN LAL SAHU</t>
  </si>
  <si>
    <t>MVY005274612</t>
  </si>
  <si>
    <t>Vishnu sahu</t>
  </si>
  <si>
    <t>MVY005254166</t>
  </si>
  <si>
    <t>Puja banchhor</t>
  </si>
  <si>
    <t>Ajay banchhor</t>
  </si>
  <si>
    <t>MVY005174549</t>
  </si>
  <si>
    <t>Tikeshwaree</t>
  </si>
  <si>
    <t>MVY005162249</t>
  </si>
  <si>
    <t>ANJU KAUSHIK</t>
  </si>
  <si>
    <t>SUNIL KAUSHIK</t>
  </si>
  <si>
    <t>MVY003893376</t>
  </si>
  <si>
    <t>KAMNA SAHU</t>
  </si>
  <si>
    <t>DILHARAN KUMAR SAHU</t>
  </si>
  <si>
    <t>MVY004882504</t>
  </si>
  <si>
    <t>Madhuri devi</t>
  </si>
  <si>
    <t>Ram prakash Rai</t>
  </si>
  <si>
    <t>MVY004347820</t>
  </si>
  <si>
    <t>HEMAN BAI NETAM</t>
  </si>
  <si>
    <t>SHAMBHULAL NETAM</t>
  </si>
  <si>
    <t>MVY003194775</t>
  </si>
  <si>
    <t>निर्मला यदु</t>
  </si>
  <si>
    <t>जगमोहन यदु</t>
  </si>
  <si>
    <t>MVY003190163</t>
  </si>
  <si>
    <t>श्याम बाई नेताम</t>
  </si>
  <si>
    <t>मनराखन नेताम</t>
  </si>
  <si>
    <t>MVY005401199</t>
  </si>
  <si>
    <t>MVY002335847</t>
  </si>
  <si>
    <t>स्व उत्तम कुमार देवांगन</t>
  </si>
  <si>
    <t>MVY000374672</t>
  </si>
  <si>
    <t>Sajida</t>
  </si>
  <si>
    <t>SUNILKUMAR VERMA</t>
  </si>
  <si>
    <t>MVY005833683</t>
  </si>
  <si>
    <t>Farzana khatun</t>
  </si>
  <si>
    <t>Mo meraj Ahmad</t>
  </si>
  <si>
    <t>MVY006831462</t>
  </si>
  <si>
    <t>Nausin bano</t>
  </si>
  <si>
    <t>Laik Ahmad</t>
  </si>
  <si>
    <t>MVY006534025</t>
  </si>
  <si>
    <t>Rehena Parvin</t>
  </si>
  <si>
    <t>Mo Haroon</t>
  </si>
  <si>
    <t>MVY006535826</t>
  </si>
  <si>
    <t>Shamima Sultana</t>
  </si>
  <si>
    <t>Abdul Salim</t>
  </si>
  <si>
    <t>MVY003870984</t>
  </si>
  <si>
    <t>MVY003864534</t>
  </si>
  <si>
    <t>BIRAM BAI NISHAD</t>
  </si>
  <si>
    <t>MVY003903953</t>
  </si>
  <si>
    <t>SANTOSHI VISHWAKERMA</t>
  </si>
  <si>
    <t>KHUMANSIGH</t>
  </si>
  <si>
    <t>MVY003879697</t>
  </si>
  <si>
    <t>Parwati Dhibar</t>
  </si>
  <si>
    <t>PAPPU DHIVER</t>
  </si>
  <si>
    <t>MVY005224898</t>
  </si>
  <si>
    <t>Sabita sahu</t>
  </si>
  <si>
    <t>Ravi Kumar sahu</t>
  </si>
  <si>
    <t>MVY003223600</t>
  </si>
  <si>
    <t>ऐशवर्य तिवारी</t>
  </si>
  <si>
    <t>MVY001854885</t>
  </si>
  <si>
    <t>केवरा बाई निषाद</t>
  </si>
  <si>
    <t>राम कुमार</t>
  </si>
  <si>
    <t>MVY001841828</t>
  </si>
  <si>
    <t>भावेश शर्मा</t>
  </si>
  <si>
    <t>MVY001944413</t>
  </si>
  <si>
    <t>डोमिन बाई साहू</t>
  </si>
  <si>
    <t>स्व जोगी राम साहू</t>
  </si>
  <si>
    <t>MVY002579349</t>
  </si>
  <si>
    <t>Amni dhivar</t>
  </si>
  <si>
    <t>स्व दीपक धीवर</t>
  </si>
  <si>
    <t>MVY002466582</t>
  </si>
  <si>
    <t>स्व. श्री बाबूलाल यादव</t>
  </si>
  <si>
    <t>MVY001918538</t>
  </si>
  <si>
    <t>शालिनी शर्मा</t>
  </si>
  <si>
    <t>गिरीश कुमार शर्मा</t>
  </si>
  <si>
    <t>MVY000134046</t>
  </si>
  <si>
    <t>SWATI PANDEY</t>
  </si>
  <si>
    <t>RAVINDRA KUMAR PANDEY</t>
  </si>
  <si>
    <t>MVY000553047</t>
  </si>
  <si>
    <t>Sunayana Dewangan</t>
  </si>
  <si>
    <t>Rakesh Kumar Dewangan</t>
  </si>
  <si>
    <t>MVY006542155</t>
  </si>
  <si>
    <t>TILAK KUMAR SONI</t>
  </si>
  <si>
    <t>MVY006520972</t>
  </si>
  <si>
    <t>PARMEET KAUR</t>
  </si>
  <si>
    <t>MVY006682057</t>
  </si>
  <si>
    <t>KALPANA GUPTA</t>
  </si>
  <si>
    <t>RAMASHANKAR GUPTA</t>
  </si>
  <si>
    <t>MVY006660573</t>
  </si>
  <si>
    <t>OMKAR PATEL</t>
  </si>
  <si>
    <t>MVY006651717</t>
  </si>
  <si>
    <t>RUPA TIWARI</t>
  </si>
  <si>
    <t>PRADEEP TIWARI</t>
  </si>
  <si>
    <t>MVY005964565</t>
  </si>
  <si>
    <t>SUJIT KAUR</t>
  </si>
  <si>
    <t>SURENDRA PAL GANMBHIR</t>
  </si>
  <si>
    <t>MVY005920989</t>
  </si>
  <si>
    <t>SHRADDHA SONKAR</t>
  </si>
  <si>
    <t>VARUN SONKAR</t>
  </si>
  <si>
    <t>MVY005259880</t>
  </si>
  <si>
    <t>ABHIPSA BAGHEL</t>
  </si>
  <si>
    <t>HARISHANKAR BAGHEL</t>
  </si>
  <si>
    <t>MVY005055912</t>
  </si>
  <si>
    <t>MANJU MIRJHA</t>
  </si>
  <si>
    <t>DWARIKA PRASAD</t>
  </si>
  <si>
    <t>MVY005427341</t>
  </si>
  <si>
    <t>NIKHAT BANO</t>
  </si>
  <si>
    <t>SHADAB AHMED</t>
  </si>
  <si>
    <t>MVY003133384</t>
  </si>
  <si>
    <t>MONU SAHU</t>
  </si>
  <si>
    <t>MVY004441533</t>
  </si>
  <si>
    <t>Durgawati Thawait</t>
  </si>
  <si>
    <t>Pradeep Kumar Thawait</t>
  </si>
  <si>
    <t>MVY004452018</t>
  </si>
  <si>
    <t>DIPTI PANDEY</t>
  </si>
  <si>
    <t>DILIP PANDEY</t>
  </si>
  <si>
    <t>MVY004131420</t>
  </si>
  <si>
    <t>AASHA CHELAK</t>
  </si>
  <si>
    <t>MAHENDRA KUMAR CHELAK</t>
  </si>
  <si>
    <t>MVY004820037</t>
  </si>
  <si>
    <t>Nagmani Dhritlahare</t>
  </si>
  <si>
    <t>Chandu lal Dhritlahare</t>
  </si>
  <si>
    <t>MVY004882197</t>
  </si>
  <si>
    <t>Dore lal yadav</t>
  </si>
  <si>
    <t>MVY004885190</t>
  </si>
  <si>
    <t>Chanda Bai yadav</t>
  </si>
  <si>
    <t>Vijay yadav</t>
  </si>
  <si>
    <t>MVY004672510</t>
  </si>
  <si>
    <t>MVY004712280</t>
  </si>
  <si>
    <t>Nageena Lahare</t>
  </si>
  <si>
    <t>Hemkumar Lahare</t>
  </si>
  <si>
    <t>MVY004704217</t>
  </si>
  <si>
    <t>Shashi Verma</t>
  </si>
  <si>
    <t>MVY004643541</t>
  </si>
  <si>
    <t>Keja bai lahre</t>
  </si>
  <si>
    <t>Khorbaha</t>
  </si>
  <si>
    <t>MVY005139739</t>
  </si>
  <si>
    <t>BARATURAM</t>
  </si>
  <si>
    <t>MVY005267785</t>
  </si>
  <si>
    <t>Kejai bai banjare</t>
  </si>
  <si>
    <t>Sonchand banjare</t>
  </si>
  <si>
    <t>MVY003197654</t>
  </si>
  <si>
    <t>Dukalhin yadav</t>
  </si>
  <si>
    <t>MVY002997741</t>
  </si>
  <si>
    <t>Mamta shrivastava</t>
  </si>
  <si>
    <t>Roopkishore shrivastava</t>
  </si>
  <si>
    <t>MVY002963403</t>
  </si>
  <si>
    <t>AGASIYA</t>
  </si>
  <si>
    <t>LATE RATAN LAL</t>
  </si>
  <si>
    <t>MVY003233332</t>
  </si>
  <si>
    <t>Rajeshwari sahu</t>
  </si>
  <si>
    <t>MVY002914320</t>
  </si>
  <si>
    <t>Kisan sahu</t>
  </si>
  <si>
    <t>MVY000803271</t>
  </si>
  <si>
    <t>GHANSHYAM PRASAD VERMA</t>
  </si>
  <si>
    <t>MVY001157448</t>
  </si>
  <si>
    <t>parmeshwar yadav</t>
  </si>
  <si>
    <t>MVY001858496</t>
  </si>
  <si>
    <t>Pooja Nirmalkar</t>
  </si>
  <si>
    <t>Yashwant Nirmalkar</t>
  </si>
  <si>
    <t>MVY001675031</t>
  </si>
  <si>
    <t>Amroutin yadav</t>
  </si>
  <si>
    <t>Narad</t>
  </si>
  <si>
    <t>MVY002041214</t>
  </si>
  <si>
    <t>RATNA KURRE</t>
  </si>
  <si>
    <t>Late DHANI RAM KURRE</t>
  </si>
  <si>
    <t>MVY001790595</t>
  </si>
  <si>
    <t>RADHIYA VARMA</t>
  </si>
  <si>
    <t>LATE RATNU VARMA</t>
  </si>
  <si>
    <t>MVY001325066</t>
  </si>
  <si>
    <t>KANTI BAI LAHARE</t>
  </si>
  <si>
    <t>RAMESWER PRASAD LAHARE</t>
  </si>
  <si>
    <t>MVY006499418</t>
  </si>
  <si>
    <t>RANJITA BHOI</t>
  </si>
  <si>
    <t>MVY006704314</t>
  </si>
  <si>
    <t>MAMTA KOSLE</t>
  </si>
  <si>
    <t>RANJI KUMAR</t>
  </si>
  <si>
    <t>MVY006716090</t>
  </si>
  <si>
    <t>ARCHANA CHELAK</t>
  </si>
  <si>
    <t>NITIN CHELAK</t>
  </si>
  <si>
    <t>MVY003089488</t>
  </si>
  <si>
    <t>Pratibha yadav</t>
  </si>
  <si>
    <t>MVY003058323</t>
  </si>
  <si>
    <t>Pooja verma</t>
  </si>
  <si>
    <t>MVY004605963</t>
  </si>
  <si>
    <t>Parbati yadav</t>
  </si>
  <si>
    <t>Sankar yadav</t>
  </si>
  <si>
    <t>MVY004591547</t>
  </si>
  <si>
    <t>Sarswati yadaw</t>
  </si>
  <si>
    <t>Anuj ram yadaw</t>
  </si>
  <si>
    <t>MVY005344926</t>
  </si>
  <si>
    <t>Vidya banjare</t>
  </si>
  <si>
    <t>Himanshu banjare</t>
  </si>
  <si>
    <t>MVY003786531</t>
  </si>
  <si>
    <t>Parwatee verma</t>
  </si>
  <si>
    <t>Satveer singh</t>
  </si>
  <si>
    <t>MVY003699163</t>
  </si>
  <si>
    <t>Manisha chelak</t>
  </si>
  <si>
    <t>Jai deep chelak</t>
  </si>
  <si>
    <t>MVY005238410</t>
  </si>
  <si>
    <t>Monika yadav</t>
  </si>
  <si>
    <t>MVY005246435</t>
  </si>
  <si>
    <t>Gangabai kurre</t>
  </si>
  <si>
    <t>Rajeshwar prasad kurre</t>
  </si>
  <si>
    <t>MVY002809373</t>
  </si>
  <si>
    <t>NEETHU YADU</t>
  </si>
  <si>
    <t>MVY001778563</t>
  </si>
  <si>
    <t>Naresh Yadav</t>
  </si>
  <si>
    <t>MVY000063298</t>
  </si>
  <si>
    <t>SAVITRI JANGDE</t>
  </si>
  <si>
    <t>LATE DINESH JANGDE</t>
  </si>
  <si>
    <t>MVY002398602</t>
  </si>
  <si>
    <t>Durga verma</t>
  </si>
  <si>
    <t>Ganeshwar verma</t>
  </si>
  <si>
    <t>MVY003836256</t>
  </si>
  <si>
    <t>भगत राम यादव</t>
  </si>
  <si>
    <t>MVY003941292</t>
  </si>
  <si>
    <t>हरेश्वरी चेलक</t>
  </si>
  <si>
    <t>राधे चेलक</t>
  </si>
  <si>
    <t>MVY004016923</t>
  </si>
  <si>
    <t>काजल बंजारे</t>
  </si>
  <si>
    <t>तकेत कुमार बंजारे</t>
  </si>
  <si>
    <t>MVY003010571</t>
  </si>
  <si>
    <t>Mogar Aadil</t>
  </si>
  <si>
    <t>भुवनलाल आडिल</t>
  </si>
  <si>
    <t>MVY005090696</t>
  </si>
  <si>
    <t>Fateshwari kurre</t>
  </si>
  <si>
    <t>MVY006583042</t>
  </si>
  <si>
    <t>Mahendra Yadav</t>
  </si>
  <si>
    <t>MVY006527323</t>
  </si>
  <si>
    <t>Udayram Banjare</t>
  </si>
  <si>
    <t>MVY006329822</t>
  </si>
  <si>
    <t>Savitri chelak</t>
  </si>
  <si>
    <t>Tirath chelak</t>
  </si>
  <si>
    <t>MVY006458426</t>
  </si>
  <si>
    <t>Laxmi Ogare</t>
  </si>
  <si>
    <t>Jitendra Ogare</t>
  </si>
  <si>
    <t>MVY006448672</t>
  </si>
  <si>
    <t>Prabha Adil</t>
  </si>
  <si>
    <t>Narendra Kumar</t>
  </si>
  <si>
    <t>MVY006451048</t>
  </si>
  <si>
    <t>Usha Bai Adil</t>
  </si>
  <si>
    <t>Ramlal Adil</t>
  </si>
  <si>
    <t>MVY006489527</t>
  </si>
  <si>
    <t>Devantin Bai</t>
  </si>
  <si>
    <t>Fulsing Patre</t>
  </si>
  <si>
    <t>MVY006244294</t>
  </si>
  <si>
    <t>Pramila tandan</t>
  </si>
  <si>
    <t>Jitendra Kumar tandan</t>
  </si>
  <si>
    <t>MVY006015280</t>
  </si>
  <si>
    <t>Tara bai kurre</t>
  </si>
  <si>
    <t>Amru ram</t>
  </si>
  <si>
    <t>MVY005747462</t>
  </si>
  <si>
    <t>Rajkumari Chelak</t>
  </si>
  <si>
    <t>Bhenupratap Chelak</t>
  </si>
  <si>
    <t>MVY005133053</t>
  </si>
  <si>
    <t>Bharti Rakesh Parmar</t>
  </si>
  <si>
    <t>Rakesh Singh Parmar</t>
  </si>
  <si>
    <t>MVY002937516</t>
  </si>
  <si>
    <t>chandrakala sonwani</t>
  </si>
  <si>
    <t>MAHESH SONWANI</t>
  </si>
  <si>
    <t>MVY004493775</t>
  </si>
  <si>
    <t>Nisha Dwivedi</t>
  </si>
  <si>
    <t>Ajay Dwivedi</t>
  </si>
  <si>
    <t>MVY002202614</t>
  </si>
  <si>
    <t>CHANCHAL</t>
  </si>
  <si>
    <t>CHANDRA BHUSHAN</t>
  </si>
  <si>
    <t>MVY000032121</t>
  </si>
  <si>
    <t>KANCHAN MARKANDE</t>
  </si>
  <si>
    <t>ARUN KUMAR SONWANI</t>
  </si>
  <si>
    <t>MVY002667103</t>
  </si>
  <si>
    <t>MALKHA GHRITLEHERE</t>
  </si>
  <si>
    <t>RAJESH GHRITLEHERE</t>
  </si>
  <si>
    <t>MVY002793825</t>
  </si>
  <si>
    <t>Ganga dahariya</t>
  </si>
  <si>
    <t>Krishna Kumar dahatiya</t>
  </si>
  <si>
    <t>MVY001962775</t>
  </si>
  <si>
    <t>GANESHU RAM</t>
  </si>
  <si>
    <t>MVY002812869</t>
  </si>
  <si>
    <t>Khelu Ram sahu</t>
  </si>
  <si>
    <t>MVY002652407</t>
  </si>
  <si>
    <t>Jyoti masram</t>
  </si>
  <si>
    <t>Dipendra singh</t>
  </si>
  <si>
    <t>MVY002804070</t>
  </si>
  <si>
    <t>Bhagwantin</t>
  </si>
  <si>
    <t>Tilak</t>
  </si>
  <si>
    <t>MVY002795079</t>
  </si>
  <si>
    <t>Vimala arya</t>
  </si>
  <si>
    <t>Dev saram arya</t>
  </si>
  <si>
    <t>MVY006428152</t>
  </si>
  <si>
    <t>Roshni Rathore</t>
  </si>
  <si>
    <t>Ravindra singh Rathore</t>
  </si>
  <si>
    <t>MVY006718149</t>
  </si>
  <si>
    <t>Anju sarma</t>
  </si>
  <si>
    <t>MVY006750840</t>
  </si>
  <si>
    <t>Sujata saha</t>
  </si>
  <si>
    <t>MVY006722141</t>
  </si>
  <si>
    <t>Jagesh kumar yadav</t>
  </si>
  <si>
    <t>MVY006570865</t>
  </si>
  <si>
    <t>Santoshi dhruw</t>
  </si>
  <si>
    <t>Raju</t>
  </si>
  <si>
    <t>MVY006573653</t>
  </si>
  <si>
    <t>Kaushilya ghritlahare</t>
  </si>
  <si>
    <t>Toshan</t>
  </si>
  <si>
    <t>MVY003831236</t>
  </si>
  <si>
    <t>Sadhana</t>
  </si>
  <si>
    <t>Murari lal</t>
  </si>
  <si>
    <t>MVY003834361</t>
  </si>
  <si>
    <t>Sevti</t>
  </si>
  <si>
    <t>MVY003811005</t>
  </si>
  <si>
    <t>Hiraundi bai Nishad</t>
  </si>
  <si>
    <t>MVY004071661</t>
  </si>
  <si>
    <t>K ANNAPURNA</t>
  </si>
  <si>
    <t>K RAJSHEKHAR RAO</t>
  </si>
  <si>
    <t>MVY003548071</t>
  </si>
  <si>
    <t>Yashwani dhruw</t>
  </si>
  <si>
    <t>Bhagwati Prasad dhruw</t>
  </si>
  <si>
    <t>MVY003538626</t>
  </si>
  <si>
    <t>Manju tandan</t>
  </si>
  <si>
    <t>Sagar tandan</t>
  </si>
  <si>
    <t>MVY004790326</t>
  </si>
  <si>
    <t>Sarla chauhan</t>
  </si>
  <si>
    <t>MVY004792632</t>
  </si>
  <si>
    <t>Kumita mangesh waghamare</t>
  </si>
  <si>
    <t>Mangesh</t>
  </si>
  <si>
    <t>MVY004154737</t>
  </si>
  <si>
    <t>MADHU GIRI</t>
  </si>
  <si>
    <t>DEVNATH GIRI</t>
  </si>
  <si>
    <t>MVY003084454</t>
  </si>
  <si>
    <t>ANITA LODHI</t>
  </si>
  <si>
    <t>GANGA PRASAD LODHUI</t>
  </si>
  <si>
    <t>MVY003074040</t>
  </si>
  <si>
    <t>Yogeshwari Dhruw</t>
  </si>
  <si>
    <t>Lakhanlal Dhruw</t>
  </si>
  <si>
    <t>MVY003180209</t>
  </si>
  <si>
    <t>FARHAT PARAVEEN</t>
  </si>
  <si>
    <t>FIROJ ANSARI</t>
  </si>
  <si>
    <t>MVY002912919</t>
  </si>
  <si>
    <t>Gaya bai sahu</t>
  </si>
  <si>
    <t>Nakul Prasad sahu</t>
  </si>
  <si>
    <t>MVY004985187</t>
  </si>
  <si>
    <t>Pinki banjare</t>
  </si>
  <si>
    <t>Prem</t>
  </si>
  <si>
    <t>MVY004993750</t>
  </si>
  <si>
    <t>Shivkumari manikpuri</t>
  </si>
  <si>
    <t>MVY003630408</t>
  </si>
  <si>
    <t>Nand lal sonwani</t>
  </si>
  <si>
    <t>MVY001638248</t>
  </si>
  <si>
    <t>Shailendri bai</t>
  </si>
  <si>
    <t>Anjordas</t>
  </si>
  <si>
    <t>MVY001604438</t>
  </si>
  <si>
    <t>Savan bai</t>
  </si>
  <si>
    <t>Ramji</t>
  </si>
  <si>
    <t>MVY006714484</t>
  </si>
  <si>
    <t>Priya Gupta</t>
  </si>
  <si>
    <t>MVY006715277</t>
  </si>
  <si>
    <t>Lalita Bai Nishad</t>
  </si>
  <si>
    <t>Lakhan Nishad</t>
  </si>
  <si>
    <t>MVY006370729</t>
  </si>
  <si>
    <t>Anisut khatun</t>
  </si>
  <si>
    <t>Bansir ansari</t>
  </si>
  <si>
    <t>MVY006371775</t>
  </si>
  <si>
    <t>Ramkila kumari</t>
  </si>
  <si>
    <t>Ajit Sharma</t>
  </si>
  <si>
    <t>MVY006372139</t>
  </si>
  <si>
    <t>Sanshoshi soni</t>
  </si>
  <si>
    <t>Yogesh Kumar Soni</t>
  </si>
  <si>
    <t>MVY006372863</t>
  </si>
  <si>
    <t>Mamta rajput</t>
  </si>
  <si>
    <t>Manish Rajput</t>
  </si>
  <si>
    <t>MVY006032560</t>
  </si>
  <si>
    <t>Rajkuver markande</t>
  </si>
  <si>
    <t>Magldash markande</t>
  </si>
  <si>
    <t>MVY006033993</t>
  </si>
  <si>
    <t>Yamuna bhagel</t>
  </si>
  <si>
    <t>Mahgu baghel</t>
  </si>
  <si>
    <t>MVY006034804</t>
  </si>
  <si>
    <t>Rajkumari chelak</t>
  </si>
  <si>
    <t>Dilip chelak</t>
  </si>
  <si>
    <t>MVY005007131</t>
  </si>
  <si>
    <t>Garima yadav</t>
  </si>
  <si>
    <t>MVY005581167</t>
  </si>
  <si>
    <t>Sundari markande</t>
  </si>
  <si>
    <t>Devnarayan bhande</t>
  </si>
  <si>
    <t>MVY003040390</t>
  </si>
  <si>
    <t>Padma kumari uraw</t>
  </si>
  <si>
    <t>Kisan kumar uraw</t>
  </si>
  <si>
    <t>MVY003546597</t>
  </si>
  <si>
    <t>Gaytee</t>
  </si>
  <si>
    <t>Prakash manikpuri</t>
  </si>
  <si>
    <t>MVY003541755</t>
  </si>
  <si>
    <t>Lata manikpuri</t>
  </si>
  <si>
    <t>Babu das manikpuri</t>
  </si>
  <si>
    <t>MVY003524471</t>
  </si>
  <si>
    <t>Rasmi raul</t>
  </si>
  <si>
    <t>Sudhir raul</t>
  </si>
  <si>
    <t>MVY003849044</t>
  </si>
  <si>
    <t>Laxmi banjre</t>
  </si>
  <si>
    <t>Guru banjare</t>
  </si>
  <si>
    <t>MVY002115243</t>
  </si>
  <si>
    <t>Divya sonwani</t>
  </si>
  <si>
    <t>Ravishankar. sonwani</t>
  </si>
  <si>
    <t>MVY001392264</t>
  </si>
  <si>
    <t>Lalita bai chelak</t>
  </si>
  <si>
    <t>Sukhchen chelak</t>
  </si>
  <si>
    <t>MVY001452047</t>
  </si>
  <si>
    <t>Dharmin kurre</t>
  </si>
  <si>
    <t>Aswani kurre</t>
  </si>
  <si>
    <t>MVY000883376</t>
  </si>
  <si>
    <t>Munni bai bhande</t>
  </si>
  <si>
    <t>Dure das bande</t>
  </si>
  <si>
    <t>MVY001099879</t>
  </si>
  <si>
    <t>Tukeshwari dhruw</t>
  </si>
  <si>
    <t>Khubiram dhruw</t>
  </si>
  <si>
    <t>MVY001052277</t>
  </si>
  <si>
    <t>MVY001912768</t>
  </si>
  <si>
    <t>Indrani yadav</t>
  </si>
  <si>
    <t>Late Arjun lal yadav</t>
  </si>
  <si>
    <t>MVY000657131</t>
  </si>
  <si>
    <t>Champa bai dewangan</t>
  </si>
  <si>
    <t>MVY002831793</t>
  </si>
  <si>
    <t>Madhuri aahuja</t>
  </si>
  <si>
    <t>Dipak Kumar aahuja</t>
  </si>
  <si>
    <t>MVY002833720</t>
  </si>
  <si>
    <t>Manju banjare</t>
  </si>
  <si>
    <t>Aashish banjare</t>
  </si>
  <si>
    <t>MVY002842241</t>
  </si>
  <si>
    <t>Sakun didi</t>
  </si>
  <si>
    <t>Ramdyal</t>
  </si>
  <si>
    <t>MVY002630376</t>
  </si>
  <si>
    <t>Bhuneshwari barle</t>
  </si>
  <si>
    <t>Sunil barle</t>
  </si>
  <si>
    <t>doma</t>
  </si>
  <si>
    <t>MVY001141371</t>
  </si>
  <si>
    <t>हीरा साहू</t>
  </si>
  <si>
    <t>रमेश साहू</t>
  </si>
  <si>
    <t>MVY002262940</t>
  </si>
  <si>
    <t>ज्योति जेठवा</t>
  </si>
  <si>
    <t>कान्हा जेठवा</t>
  </si>
  <si>
    <t>MVY002265794</t>
  </si>
  <si>
    <t>Mamata jethwa</t>
  </si>
  <si>
    <t>Ramesh Kumar jethwa</t>
  </si>
  <si>
    <t>MVY002315030</t>
  </si>
  <si>
    <t>अल्पा जेठवा</t>
  </si>
  <si>
    <t>अनिल कुमार जेठवा</t>
  </si>
  <si>
    <t>MVY001347506</t>
  </si>
  <si>
    <t>ममता कोरी</t>
  </si>
  <si>
    <t>राजकुमार कोरी</t>
  </si>
  <si>
    <t>MVY006124711</t>
  </si>
  <si>
    <t>KANTI BAI RAO</t>
  </si>
  <si>
    <t>SHANKAR LAL RAO</t>
  </si>
  <si>
    <t>MVY006553613</t>
  </si>
  <si>
    <t>ARCHANA SINGH</t>
  </si>
  <si>
    <t>SUJIT KUMAR SINGH</t>
  </si>
  <si>
    <t>MVY006781960</t>
  </si>
  <si>
    <t>CHANDBATI SONWANI</t>
  </si>
  <si>
    <t>GULAB SONWANI</t>
  </si>
  <si>
    <t>MVY006828309</t>
  </si>
  <si>
    <t>BITAVAN RATRE</t>
  </si>
  <si>
    <t>BRAMHANAND RATRE</t>
  </si>
  <si>
    <t>MVY004547493</t>
  </si>
  <si>
    <t>shanti bai nishad</t>
  </si>
  <si>
    <t>prem nishad</t>
  </si>
  <si>
    <t>MVY005040109</t>
  </si>
  <si>
    <t>SUNDAR BAI DHANKAR</t>
  </si>
  <si>
    <t>NOHRU RAM DHANKAR</t>
  </si>
  <si>
    <t>MVY004315551</t>
  </si>
  <si>
    <t>BRIJ BAI DHANKAR</t>
  </si>
  <si>
    <t>SHIV KUMAR DHANKAR</t>
  </si>
  <si>
    <t>MVY004483420</t>
  </si>
  <si>
    <t>MVY004470137</t>
  </si>
  <si>
    <t>neeta</t>
  </si>
  <si>
    <t>vimal kumar ratre</t>
  </si>
  <si>
    <t>MVY003025778</t>
  </si>
  <si>
    <t>राजेश्री  जेठवा</t>
  </si>
  <si>
    <t>अशोक कुमार</t>
  </si>
  <si>
    <t>MVY003016790</t>
  </si>
  <si>
    <t>काशी  बेन जेठवा</t>
  </si>
  <si>
    <t>मुल जी जेठवा</t>
  </si>
  <si>
    <t>MVY003020366</t>
  </si>
  <si>
    <t>अर्जना  जेठवा</t>
  </si>
  <si>
    <t>रुपेश जेठवा</t>
  </si>
  <si>
    <t>MVY001652606</t>
  </si>
  <si>
    <t>विणा बाई गेंडरे</t>
  </si>
  <si>
    <t>ज्ञानेश्वर गेंडरे</t>
  </si>
  <si>
    <t>MVY001155816</t>
  </si>
  <si>
    <t>सजीना बांधे</t>
  </si>
  <si>
    <t>रवि कुमार</t>
  </si>
  <si>
    <t>MVY001152399</t>
  </si>
  <si>
    <t>BISHAN BAI PANHARE</t>
  </si>
  <si>
    <t>KHEDU RAM PANHARE</t>
  </si>
  <si>
    <t>MVY001405836</t>
  </si>
  <si>
    <t>संगीता चक्रधारी</t>
  </si>
  <si>
    <t>संतोष चक्रधारी</t>
  </si>
  <si>
    <t>MVY000730896</t>
  </si>
  <si>
    <t>रानु निषाद</t>
  </si>
  <si>
    <t>निमेष निषाद</t>
  </si>
  <si>
    <t>MVY000481745</t>
  </si>
  <si>
    <t>अहिल्या बाई कुर्रे</t>
  </si>
  <si>
    <t>अंजोर दास</t>
  </si>
  <si>
    <t>MVY000228330</t>
  </si>
  <si>
    <t>देव नंदनी धीवर</t>
  </si>
  <si>
    <t>प्रवीण धीवर</t>
  </si>
  <si>
    <t>MVY000136548</t>
  </si>
  <si>
    <t>FALENDRA SAHU</t>
  </si>
  <si>
    <t>MVY000265941</t>
  </si>
  <si>
    <t>दुर्गा ब्रम्हा</t>
  </si>
  <si>
    <t>दादूराम ब्रम्हा</t>
  </si>
  <si>
    <t>MVY005720687</t>
  </si>
  <si>
    <t>JEEVENDRA KUMAR GENDRE</t>
  </si>
  <si>
    <t>MVY006115289</t>
  </si>
  <si>
    <t>SUPRIYA SHIL</t>
  </si>
  <si>
    <t>MINTU SHIL</t>
  </si>
  <si>
    <t>MVY006117978</t>
  </si>
  <si>
    <t>SHILPA BRAMHE</t>
  </si>
  <si>
    <t>KHUMESH BRAMHE</t>
  </si>
  <si>
    <t>Gidhauri</t>
  </si>
  <si>
    <t>MVY006452809</t>
  </si>
  <si>
    <t>Basanti Dhidhi</t>
  </si>
  <si>
    <t>Tikeshwar Dhidhi</t>
  </si>
  <si>
    <t>MVY006456036</t>
  </si>
  <si>
    <t>Tripti Goswami</t>
  </si>
  <si>
    <t>Omprakash Dhidhi</t>
  </si>
  <si>
    <t>MVY006441704</t>
  </si>
  <si>
    <t>Purnima dhidhi</t>
  </si>
  <si>
    <t>Keshkumar Dhidhi</t>
  </si>
  <si>
    <t>MVY006480244</t>
  </si>
  <si>
    <t>Anita Dhidhi</t>
  </si>
  <si>
    <t>Mahendra Kumar Dhidhi</t>
  </si>
  <si>
    <t>MVY006470109</t>
  </si>
  <si>
    <t>Shanti Saytode</t>
  </si>
  <si>
    <t>Hirdam Lal Saytode</t>
  </si>
  <si>
    <t>MVY005785321</t>
  </si>
  <si>
    <t>bhuneshwari chelak</t>
  </si>
  <si>
    <t>jitendra kumar chelak</t>
  </si>
  <si>
    <t>MVY005779011</t>
  </si>
  <si>
    <t>kiran mahipal</t>
  </si>
  <si>
    <t>harishankar mahipal</t>
  </si>
  <si>
    <t>MVY005802122</t>
  </si>
  <si>
    <t>shushila mandle</t>
  </si>
  <si>
    <t>MANSHING MANDALE</t>
  </si>
  <si>
    <t>MVY006682394</t>
  </si>
  <si>
    <t>savitri dhidhi</t>
  </si>
  <si>
    <t>janak ram dhidhi</t>
  </si>
  <si>
    <t>MVY005254280</t>
  </si>
  <si>
    <t>Sonam Dhidhi</t>
  </si>
  <si>
    <t>Praveen Kumar Dhidhi</t>
  </si>
  <si>
    <t>MVY005285419</t>
  </si>
  <si>
    <t>Yogita raghu</t>
  </si>
  <si>
    <t>Devid kumar Gayakwad</t>
  </si>
  <si>
    <t>MVY005278384</t>
  </si>
  <si>
    <t>Devesh joshi</t>
  </si>
  <si>
    <t>MVY005179497</t>
  </si>
  <si>
    <t>Laxmi saytode</t>
  </si>
  <si>
    <t>Gulshan saytode</t>
  </si>
  <si>
    <t>MVY004633250</t>
  </si>
  <si>
    <t>Janki bai dhidhi</t>
  </si>
  <si>
    <t>Dhani Ram dhidhi</t>
  </si>
  <si>
    <t>MVY005302711</t>
  </si>
  <si>
    <t>Jasmine naurrange</t>
  </si>
  <si>
    <t>Manharan naurrange</t>
  </si>
  <si>
    <t>MVY005465080</t>
  </si>
  <si>
    <t>SAROJ DHIDHI</t>
  </si>
  <si>
    <t>DEVENDRA DHIDHI</t>
  </si>
  <si>
    <t>MVY004451105</t>
  </si>
  <si>
    <t>Dev Kumari banjare</t>
  </si>
  <si>
    <t>Khilendra Kumar</t>
  </si>
  <si>
    <t>MVY004156618</t>
  </si>
  <si>
    <t>Manisha dahriya</t>
  </si>
  <si>
    <t>Toshan dahriya</t>
  </si>
  <si>
    <t>MVY005431565</t>
  </si>
  <si>
    <t>REKHA BAI VERMA</t>
  </si>
  <si>
    <t>TRIBHUWAN VERMA</t>
  </si>
  <si>
    <t>MVY005437907</t>
  </si>
  <si>
    <t>UKHMA BAI VERMA</t>
  </si>
  <si>
    <t>KISHUN VERMA</t>
  </si>
  <si>
    <t>MVY005516600</t>
  </si>
  <si>
    <t>khushboo verma</t>
  </si>
  <si>
    <t>rahul kumar</t>
  </si>
  <si>
    <t>MVY000528105</t>
  </si>
  <si>
    <t>नेहा वर्मा</t>
  </si>
  <si>
    <t>आशीष कुमार वर्मा</t>
  </si>
  <si>
    <t>MVY002498541</t>
  </si>
  <si>
    <t>Lata Verma</t>
  </si>
  <si>
    <t>Lalit Kumar Verma</t>
  </si>
  <si>
    <t>MVY006780441</t>
  </si>
  <si>
    <t>VINITA PRASAD</t>
  </si>
  <si>
    <t>RAMPRAVESH PRASAD</t>
  </si>
  <si>
    <t>MVY006107573</t>
  </si>
  <si>
    <t>Kanti bai verma</t>
  </si>
  <si>
    <t>Late gangu ram verma</t>
  </si>
  <si>
    <t>MVY006132169</t>
  </si>
  <si>
    <t>Khorbarin</t>
  </si>
  <si>
    <t>Ramchandra</t>
  </si>
  <si>
    <t>MVY006418299</t>
  </si>
  <si>
    <t>Rekha Sinha</t>
  </si>
  <si>
    <t>Bhimsingh sinha</t>
  </si>
  <si>
    <t>MVY004084770</t>
  </si>
  <si>
    <t>Dinesh Kumar verma</t>
  </si>
  <si>
    <t>MVY004090289</t>
  </si>
  <si>
    <t>Bharti dhiwar</t>
  </si>
  <si>
    <t>Shashibhushan dhiwar</t>
  </si>
  <si>
    <t>MVY004851078</t>
  </si>
  <si>
    <t>Nandini nishad</t>
  </si>
  <si>
    <t>MVY004862210</t>
  </si>
  <si>
    <t>Dhaneshwari sagarwanshi</t>
  </si>
  <si>
    <t>Kiran Kumar</t>
  </si>
  <si>
    <t>MVY004866941</t>
  </si>
  <si>
    <t>Meenakshi nayak</t>
  </si>
  <si>
    <t>Ravikant</t>
  </si>
  <si>
    <t>MVY004857704</t>
  </si>
  <si>
    <t>Kamlesh purena</t>
  </si>
  <si>
    <t>Anil purena</t>
  </si>
  <si>
    <t>MVY004588917</t>
  </si>
  <si>
    <t>MVY004828548</t>
  </si>
  <si>
    <t>Nomin dhiwar</t>
  </si>
  <si>
    <t>MVY004787358</t>
  </si>
  <si>
    <t>Durga netam</t>
  </si>
  <si>
    <t>Dhiraj verma</t>
  </si>
  <si>
    <t>MVY004787946</t>
  </si>
  <si>
    <t>Swati Patel</t>
  </si>
  <si>
    <t>MVY004825757</t>
  </si>
  <si>
    <t>Komal sagarvanshi</t>
  </si>
  <si>
    <t>MVY004757780</t>
  </si>
  <si>
    <t>Meenakshi bagmar</t>
  </si>
  <si>
    <t>Neelkamal verma</t>
  </si>
  <si>
    <t>MVY005460884</t>
  </si>
  <si>
    <t>Basan manhare</t>
  </si>
  <si>
    <t>Budharu manhare</t>
  </si>
  <si>
    <t>MVY001474992</t>
  </si>
  <si>
    <t>Rameshwari bandhe</t>
  </si>
  <si>
    <t>Sukhdev bandhe</t>
  </si>
  <si>
    <t>MVY001423963</t>
  </si>
  <si>
    <t>Jhuniya</t>
  </si>
  <si>
    <t>Baishakhu sahu</t>
  </si>
  <si>
    <t>MVY001278267</t>
  </si>
  <si>
    <t>राजवंतीन सगरबंशी</t>
  </si>
  <si>
    <t>बिसाहू राम सगरबंशी</t>
  </si>
  <si>
    <t>MVY001385104</t>
  </si>
  <si>
    <t>Puni</t>
  </si>
  <si>
    <t>पुन्नी बाई धीवर</t>
  </si>
  <si>
    <t>MVY001401970</t>
  </si>
  <si>
    <t>Sushila</t>
  </si>
  <si>
    <t>Beerpal singh</t>
  </si>
  <si>
    <t>MVY000795379</t>
  </si>
  <si>
    <t>Annpurna sahu</t>
  </si>
  <si>
    <t>MVY000833443</t>
  </si>
  <si>
    <t>Punam dhobi</t>
  </si>
  <si>
    <t>Himmat nirmalakar</t>
  </si>
  <si>
    <t>MVY000732256</t>
  </si>
  <si>
    <t>Swati verma</t>
  </si>
  <si>
    <t>Rajendra kumar verma</t>
  </si>
  <si>
    <t>MVY002344322</t>
  </si>
  <si>
    <t>Mehatar verma</t>
  </si>
  <si>
    <t>MVY000910622</t>
  </si>
  <si>
    <t>उमेश्वरि साहू</t>
  </si>
  <si>
    <t>रविंद्र साहू</t>
  </si>
  <si>
    <t>MVY007040228</t>
  </si>
  <si>
    <t>KEWRA NISHAD</t>
  </si>
  <si>
    <t>HINSHA RAM NISHAD</t>
  </si>
  <si>
    <t>MVY007018608</t>
  </si>
  <si>
    <t>PRITI BAI NISHAD</t>
  </si>
  <si>
    <t>ATUL NISHAD</t>
  </si>
  <si>
    <t>MVY006257283</t>
  </si>
  <si>
    <t>RAIMUN BAI</t>
  </si>
  <si>
    <t>MVY005834256</t>
  </si>
  <si>
    <t>MVY005842664</t>
  </si>
  <si>
    <t>URMILA RATRE</t>
  </si>
  <si>
    <t>PRITAM KUMAR DESLAHRE</t>
  </si>
  <si>
    <t>MVY001537597</t>
  </si>
  <si>
    <t>SONWATI NISAHD</t>
  </si>
  <si>
    <t>BADRI NISHAD</t>
  </si>
  <si>
    <t>MVY002257926</t>
  </si>
  <si>
    <t>PUJA NISHAD</t>
  </si>
  <si>
    <t>UGESH NISHAD</t>
  </si>
  <si>
    <t>MVY002411703</t>
  </si>
  <si>
    <t>ISHWAR KUMAR YADAV</t>
  </si>
  <si>
    <t>MVY003237935</t>
  </si>
  <si>
    <t>RAMSHILA YADAV</t>
  </si>
  <si>
    <t>BANSHI YADAV</t>
  </si>
  <si>
    <t>MVY003760066</t>
  </si>
  <si>
    <t>SUKVANTIN YADAV</t>
  </si>
  <si>
    <t>MVY003824809</t>
  </si>
  <si>
    <t>PRABHA  DEVI SHUKLA</t>
  </si>
  <si>
    <t>BASANT SHUKLA</t>
  </si>
  <si>
    <t>MVY004353202</t>
  </si>
  <si>
    <t>SAVITA NISAHD</t>
  </si>
  <si>
    <t>BHAGATU NISHAD</t>
  </si>
  <si>
    <t>MVY004643989</t>
  </si>
  <si>
    <t>MOGRA BAI</t>
  </si>
  <si>
    <t>MVY004723848</t>
  </si>
  <si>
    <t>LACHHNI BAI VERMA</t>
  </si>
  <si>
    <t>RAMESHAR VERMA</t>
  </si>
  <si>
    <t>MVY004732284</t>
  </si>
  <si>
    <t>KAMIN BAI NISHAD</t>
  </si>
  <si>
    <t>RAJARAM NISHAD</t>
  </si>
  <si>
    <t>MVY004923046</t>
  </si>
  <si>
    <t>champa verma</t>
  </si>
  <si>
    <t>MVY005382215</t>
  </si>
  <si>
    <t>koravan verma</t>
  </si>
  <si>
    <t>MVY005373106</t>
  </si>
  <si>
    <t>geeta bai verma</t>
  </si>
  <si>
    <t>balchand verma</t>
  </si>
  <si>
    <t>MVY004137096</t>
  </si>
  <si>
    <t>tikam lal nishad</t>
  </si>
  <si>
    <t>MVY003760152</t>
  </si>
  <si>
    <t>rukhmani nishad</t>
  </si>
  <si>
    <t>ajay nishad</t>
  </si>
  <si>
    <t>MVY000997718</t>
  </si>
  <si>
    <t>सत्यनारायण वर्मा</t>
  </si>
  <si>
    <t>MVY001620542</t>
  </si>
  <si>
    <t>KEJIN BAI VERMA</t>
  </si>
  <si>
    <t>KHEDANU RAM</t>
  </si>
  <si>
    <t>MVY001400408</t>
  </si>
  <si>
    <t>मनीषा पटेल</t>
  </si>
  <si>
    <t>मिथलेश पटेल</t>
  </si>
  <si>
    <t>MVY001682986</t>
  </si>
  <si>
    <t>BHURI VERMA</t>
  </si>
  <si>
    <t>BISHAUHA RAM VERMA</t>
  </si>
  <si>
    <t>MVY001897036</t>
  </si>
  <si>
    <t>barti yadav</t>
  </si>
  <si>
    <t>asok yadav</t>
  </si>
  <si>
    <t>MVY002743739</t>
  </si>
  <si>
    <t>Laliya Bai verma</t>
  </si>
  <si>
    <t>Bauda ram verma</t>
  </si>
  <si>
    <t>MVY002859170</t>
  </si>
  <si>
    <t>Devki verma</t>
  </si>
  <si>
    <t>Kishan verma</t>
  </si>
  <si>
    <t>MVY002862518</t>
  </si>
  <si>
    <t>kartik ram verma</t>
  </si>
  <si>
    <t>MVY002638516</t>
  </si>
  <si>
    <t>UTTRA VERMA</t>
  </si>
  <si>
    <t>MVY001498393</t>
  </si>
  <si>
    <t>हिना पटेल</t>
  </si>
  <si>
    <t>तोपेश्वर पटेल</t>
  </si>
  <si>
    <t>MVY001270775</t>
  </si>
  <si>
    <t>देवकी बाई निषाद</t>
  </si>
  <si>
    <t>थनवार निषाद</t>
  </si>
  <si>
    <t>MVY003700036</t>
  </si>
  <si>
    <t>OM KUMARI NISHAD</t>
  </si>
  <si>
    <t>TUKARAM NISHAD</t>
  </si>
  <si>
    <t>MVY002990286</t>
  </si>
  <si>
    <t>JAGESHWARI NISHAD</t>
  </si>
  <si>
    <t>HIRENDRA KUMAR NISHAD</t>
  </si>
  <si>
    <t>MVY004708903</t>
  </si>
  <si>
    <t>yashoda kanawje</t>
  </si>
  <si>
    <t>nikhlesh</t>
  </si>
  <si>
    <t>MVY004145731</t>
  </si>
  <si>
    <t>hulas verma</t>
  </si>
  <si>
    <t>MVY004148614</t>
  </si>
  <si>
    <t>PREAM SING VERMA</t>
  </si>
  <si>
    <t>MVY002349956</t>
  </si>
  <si>
    <t>GOPI PATEL</t>
  </si>
  <si>
    <t>MVY002285831</t>
  </si>
  <si>
    <t>RAJKUMAR NISHAD</t>
  </si>
  <si>
    <t>MVY002049848</t>
  </si>
  <si>
    <t>सुखबती निषाद</t>
  </si>
  <si>
    <t>रामनाथ निषाद</t>
  </si>
  <si>
    <t>MVY000349006</t>
  </si>
  <si>
    <t>PHIRAN BAI VERMA</t>
  </si>
  <si>
    <t>RAM PRASHAD VERMA</t>
  </si>
  <si>
    <t>Gram Panchayat Nakti</t>
  </si>
  <si>
    <t>MVY005048512</t>
  </si>
  <si>
    <t>Devnarayan sahu</t>
  </si>
  <si>
    <t>MVY006563600</t>
  </si>
  <si>
    <t>Manisha kurry</t>
  </si>
  <si>
    <t>Sunil kurry</t>
  </si>
  <si>
    <t>MVY006526131</t>
  </si>
  <si>
    <t>Anupama Yadav</t>
  </si>
  <si>
    <t>Bipin Yadav</t>
  </si>
  <si>
    <t>MVY005741193</t>
  </si>
  <si>
    <t>PRETI YADAV</t>
  </si>
  <si>
    <t>SHATRUHAN YADAV</t>
  </si>
  <si>
    <t>MVY000840228</t>
  </si>
  <si>
    <t>SEETA DHRUW</t>
  </si>
  <si>
    <t>LATE. CHOVARAM DHRUW</t>
  </si>
  <si>
    <t>MVY000853155</t>
  </si>
  <si>
    <t>NILU SAHU</t>
  </si>
  <si>
    <t>ROSHAN SAHU</t>
  </si>
  <si>
    <t>MVY000859126</t>
  </si>
  <si>
    <t>HEMPUSHPA RATRE</t>
  </si>
  <si>
    <t>RAKESH RATRE</t>
  </si>
  <si>
    <t>MVY002600284</t>
  </si>
  <si>
    <t>DAGESHWARI YADAV</t>
  </si>
  <si>
    <t>KRISHIN KUMAR YADAV</t>
  </si>
  <si>
    <t>MVY002660539</t>
  </si>
  <si>
    <t>GOVERDHAN SAHU</t>
  </si>
  <si>
    <t>MVY002759374</t>
  </si>
  <si>
    <t>KEMAN BAI TANDAN</t>
  </si>
  <si>
    <t>KEWAL RAM TANDAN</t>
  </si>
  <si>
    <t>MVY001944390</t>
  </si>
  <si>
    <t>MVY001675135</t>
  </si>
  <si>
    <t>PRABHA TANDAN</t>
  </si>
  <si>
    <t>ROHIT TANDAN</t>
  </si>
  <si>
    <t>MVY001696198</t>
  </si>
  <si>
    <t>PARMILA MARKANDE</t>
  </si>
  <si>
    <t>RATIRAM</t>
  </si>
  <si>
    <t>MVY000824752</t>
  </si>
  <si>
    <t>LOKESHWARI SAHU</t>
  </si>
  <si>
    <t>MVY000092940</t>
  </si>
  <si>
    <t>Shweta Yadav</t>
  </si>
  <si>
    <t>MVY000335564</t>
  </si>
  <si>
    <t>Khushbu devi</t>
  </si>
  <si>
    <t>Jagarnath thakur</t>
  </si>
  <si>
    <t>MVY003877445</t>
  </si>
  <si>
    <t>LT. KALYAN SAHU</t>
  </si>
  <si>
    <t>MVY005245458</t>
  </si>
  <si>
    <t>ISHWAR PRASD SAHU</t>
  </si>
  <si>
    <t>MVY005225162</t>
  </si>
  <si>
    <t>KUMARI BAI BAGHEL</t>
  </si>
  <si>
    <t>YASHWANT BAGHEL</t>
  </si>
  <si>
    <t>MVY004855491</t>
  </si>
  <si>
    <t>CHANDNI PAL</t>
  </si>
  <si>
    <t>TARKESHWAR PAL</t>
  </si>
  <si>
    <t>MVY004857877</t>
  </si>
  <si>
    <t>KALA BAI PAL</t>
  </si>
  <si>
    <t>DAULAL PAL</t>
  </si>
  <si>
    <t>MVY004841734</t>
  </si>
  <si>
    <t>JYOTI BANJARE</t>
  </si>
  <si>
    <t>SAGAR BANJARE</t>
  </si>
  <si>
    <t>MVY004734010</t>
  </si>
  <si>
    <t>SUKHURAM SAHU</t>
  </si>
  <si>
    <t>MVY003375333</t>
  </si>
  <si>
    <t>Sant Ram Saha</t>
  </si>
  <si>
    <t>MVY003370062</t>
  </si>
  <si>
    <t>MANRAKHAN YADAV</t>
  </si>
  <si>
    <t>MVY006827503</t>
  </si>
  <si>
    <t>SHAILKUMARI</t>
  </si>
  <si>
    <t>RANJEET SAHU</t>
  </si>
  <si>
    <t>MVY006830022</t>
  </si>
  <si>
    <t>ASHITOSH</t>
  </si>
  <si>
    <t>MVY005729479</t>
  </si>
  <si>
    <t>MVY005784129</t>
  </si>
  <si>
    <t>SHASHI TANDAN</t>
  </si>
  <si>
    <t>AJAY TANDAN</t>
  </si>
  <si>
    <t>MVY006803434</t>
  </si>
  <si>
    <t>Sohadra dhruw</t>
  </si>
  <si>
    <t>Bhupendra kumar dhruw</t>
  </si>
  <si>
    <t>MVY006797394</t>
  </si>
  <si>
    <t>Likesh sahu</t>
  </si>
  <si>
    <t>MVY006567435</t>
  </si>
  <si>
    <t>Apurva Mandal</t>
  </si>
  <si>
    <t>MVY006830527</t>
  </si>
  <si>
    <t>Sarita mandal</t>
  </si>
  <si>
    <t>Barin Kumar mandal</t>
  </si>
  <si>
    <t>MVY006838116</t>
  </si>
  <si>
    <t>Sikha sahu</t>
  </si>
  <si>
    <t>Nemichand</t>
  </si>
  <si>
    <t>MVY006842711</t>
  </si>
  <si>
    <t>Pinki chandel</t>
  </si>
  <si>
    <t>Krishna kurre</t>
  </si>
  <si>
    <t>MVY006870735</t>
  </si>
  <si>
    <t>Divya rathore</t>
  </si>
  <si>
    <t>Abhishek rathour</t>
  </si>
  <si>
    <t>MVY000050740</t>
  </si>
  <si>
    <t>CHANDRIKA YADAV</t>
  </si>
  <si>
    <t>BIHARI LAL YADAV</t>
  </si>
  <si>
    <t>MVY000372821</t>
  </si>
  <si>
    <t>Saraswat koshle</t>
  </si>
  <si>
    <t>Dev kumar koshle</t>
  </si>
  <si>
    <t>MVY000342672</t>
  </si>
  <si>
    <t>MVY000117251</t>
  </si>
  <si>
    <t>KHUSHIYALI BAI SAHU</t>
  </si>
  <si>
    <t>DUNESH KUMAR SAHU</t>
  </si>
  <si>
    <t>MVY001282909</t>
  </si>
  <si>
    <t>Kalyani pal</t>
  </si>
  <si>
    <t>Harishankar Pal</t>
  </si>
  <si>
    <t>MVY001037030</t>
  </si>
  <si>
    <t>MALTI DHRUW</t>
  </si>
  <si>
    <t>Shital Dhruw</t>
  </si>
  <si>
    <t>MVY000884051</t>
  </si>
  <si>
    <t>RANI NISHAD</t>
  </si>
  <si>
    <t>Ramesh Nishad</t>
  </si>
  <si>
    <t>MVY000837973</t>
  </si>
  <si>
    <t>Santoshi bai sahu</t>
  </si>
  <si>
    <t>Samay kumar sahu</t>
  </si>
  <si>
    <t>MVY002705036</t>
  </si>
  <si>
    <t>RANEE YADAV</t>
  </si>
  <si>
    <t>MVY001688981</t>
  </si>
  <si>
    <t>Gendlal Dhruw</t>
  </si>
  <si>
    <t>MVY000828481</t>
  </si>
  <si>
    <t>SUKHAMIN DHRUW</t>
  </si>
  <si>
    <t>LATE. GOVINDR DHRUW</t>
  </si>
  <si>
    <t>MVY004416529</t>
  </si>
  <si>
    <t>Archana Yadav</t>
  </si>
  <si>
    <t>MVY005231710</t>
  </si>
  <si>
    <t>FIRAN SAHU</t>
  </si>
  <si>
    <t>MVY004912471</t>
  </si>
  <si>
    <t>ENBATI SAHU</t>
  </si>
  <si>
    <t>Ballaram sahu</t>
  </si>
  <si>
    <t>MVY005130662</t>
  </si>
  <si>
    <t>MVY005136600</t>
  </si>
  <si>
    <t>PINKY YADAV</t>
  </si>
  <si>
    <t>HIRENDRA KUMAR YADAV</t>
  </si>
  <si>
    <t>MVY005262087</t>
  </si>
  <si>
    <t>Kumari Rashmi Yadav</t>
  </si>
  <si>
    <t>Prem Yadav</t>
  </si>
  <si>
    <t>MVY004763307</t>
  </si>
  <si>
    <t>Lalit Yadav</t>
  </si>
  <si>
    <t>MVY003293794</t>
  </si>
  <si>
    <t>BISAWANTIN BAI GHRITLHRE</t>
  </si>
  <si>
    <t>MEGHNATH GHRITLHRE</t>
  </si>
  <si>
    <t>MVY005312678</t>
  </si>
  <si>
    <t>Deepak kumar sahu</t>
  </si>
  <si>
    <t>MVY005690045</t>
  </si>
  <si>
    <t>KUSUM SINGH THAKUR</t>
  </si>
  <si>
    <t>BADAL SINGH</t>
  </si>
  <si>
    <t>MVY004248185</t>
  </si>
  <si>
    <t>SARITA PATLE</t>
  </si>
  <si>
    <t>MOHAN LAL PATLE</t>
  </si>
  <si>
    <t>MVY004743601</t>
  </si>
  <si>
    <t>rinky narwani</t>
  </si>
  <si>
    <t>vikas kumar narwani</t>
  </si>
  <si>
    <t>MVY004976268</t>
  </si>
  <si>
    <t>Madina khatun</t>
  </si>
  <si>
    <t>Md Ekbal</t>
  </si>
  <si>
    <t>MVY005235800</t>
  </si>
  <si>
    <t>RAJMAT</t>
  </si>
  <si>
    <t>MVY006673031</t>
  </si>
  <si>
    <t>SHRUTI SHARMA</t>
  </si>
  <si>
    <t>VIKRAM SHARMA</t>
  </si>
  <si>
    <t>MVY006676804</t>
  </si>
  <si>
    <t>SHILPA RAJPAL</t>
  </si>
  <si>
    <t>KAMLESH CHAWLA</t>
  </si>
  <si>
    <t>MVY006686568</t>
  </si>
  <si>
    <t>NIDHI SONI</t>
  </si>
  <si>
    <t>SHRI ANUPAM KUMAR SONI</t>
  </si>
  <si>
    <t>MVY006690466</t>
  </si>
  <si>
    <t>KIRAN BAI</t>
  </si>
  <si>
    <t>SURESH RAJPAL</t>
  </si>
  <si>
    <t>MVY006653342</t>
  </si>
  <si>
    <t>zeenat ara khan</t>
  </si>
  <si>
    <t>suleman khan</t>
  </si>
  <si>
    <t>MVY006533656</t>
  </si>
  <si>
    <t>vimla jain</t>
  </si>
  <si>
    <t>VIJAY KUMAR JAIN</t>
  </si>
  <si>
    <t>MVY006547853</t>
  </si>
  <si>
    <t>Neha Chaudhary</t>
  </si>
  <si>
    <t>lalit chaudhary</t>
  </si>
  <si>
    <t>MVY006536995</t>
  </si>
  <si>
    <t>PREETI LUNIA</t>
  </si>
  <si>
    <t>PARAS KUMAR LUNIA</t>
  </si>
  <si>
    <t>MVY005992140</t>
  </si>
  <si>
    <t>Aasha Saytode</t>
  </si>
  <si>
    <t>Prem Narayan Saytode</t>
  </si>
  <si>
    <t>MVY006518170</t>
  </si>
  <si>
    <t>AJIT PATEL</t>
  </si>
  <si>
    <t>MVY000794812</t>
  </si>
  <si>
    <t>वंदना</t>
  </si>
  <si>
    <t>भूपेश कुमार यादव</t>
  </si>
  <si>
    <t>MVY000806625</t>
  </si>
  <si>
    <t>डॉली सेन</t>
  </si>
  <si>
    <t>पन्ना लाल सेन</t>
  </si>
  <si>
    <t>MVY000653836</t>
  </si>
  <si>
    <t>पुष्प देवी साहू</t>
  </si>
  <si>
    <t>पुनीत राम साहू</t>
  </si>
  <si>
    <t>MVY001162304</t>
  </si>
  <si>
    <t>ANJALI GHRITLAHARE</t>
  </si>
  <si>
    <t>PAVAN KUMAR GHRITLAHARE</t>
  </si>
  <si>
    <t>MVY001183421</t>
  </si>
  <si>
    <t>JHUNIYA YADAV</t>
  </si>
  <si>
    <t>MVY001187125</t>
  </si>
  <si>
    <t>Bimla banjare</t>
  </si>
  <si>
    <t>Ramesh banjare</t>
  </si>
  <si>
    <t>MVY001201925</t>
  </si>
  <si>
    <t>Vishal kumar yadav</t>
  </si>
  <si>
    <t>MVY001211556</t>
  </si>
  <si>
    <t>UMESHBANJARE</t>
  </si>
  <si>
    <t>MVY000034587</t>
  </si>
  <si>
    <t>MVY001262892</t>
  </si>
  <si>
    <t>MVY001855184</t>
  </si>
  <si>
    <t>YOGITA DHURW</t>
  </si>
  <si>
    <t>PUSHAPAKAR DHRUW</t>
  </si>
  <si>
    <t>MVY001743291</t>
  </si>
  <si>
    <t>PURNIMA DHRUW</t>
  </si>
  <si>
    <t>MVY001697676</t>
  </si>
  <si>
    <t>BHAN BAI SAHU</t>
  </si>
  <si>
    <t>MVY002575755</t>
  </si>
  <si>
    <t>JAMESHWARI DHRUW</t>
  </si>
  <si>
    <t>MAHADEV DHRUW</t>
  </si>
  <si>
    <t>MVY000193766</t>
  </si>
  <si>
    <t>SWATI BELWANSHI</t>
  </si>
  <si>
    <t>NURSINGH BELWANSHI</t>
  </si>
  <si>
    <t>MVY000725674</t>
  </si>
  <si>
    <t>KHELAWAN KUMAR TANDAN</t>
  </si>
  <si>
    <t>MVY000799193</t>
  </si>
  <si>
    <t>PREETI KURRE</t>
  </si>
  <si>
    <t>KUSHAL KUMAR KURRE</t>
  </si>
  <si>
    <t>MVY001502451</t>
  </si>
  <si>
    <t>Arati Sahu</t>
  </si>
  <si>
    <t>Chiranjiv Sahu</t>
  </si>
  <si>
    <t>MVY001758918</t>
  </si>
  <si>
    <t>SAPNA BHOWMIK</t>
  </si>
  <si>
    <t>Gopal Bhowmik</t>
  </si>
  <si>
    <t>MVY001925899</t>
  </si>
  <si>
    <t>HULESH SAHU</t>
  </si>
  <si>
    <t>MVY001890851</t>
  </si>
  <si>
    <t>DADBAL RAM SAHU</t>
  </si>
  <si>
    <t>MVY005261463</t>
  </si>
  <si>
    <t>SANJIDA KHATUN</t>
  </si>
  <si>
    <t>MUMTAJ ALI ANSARI</t>
  </si>
  <si>
    <t>MVY005342954</t>
  </si>
  <si>
    <t>DEEPAK KUMAR SINGH</t>
  </si>
  <si>
    <t>MVY003182554</t>
  </si>
  <si>
    <t>MADHULA KISHOR SONI</t>
  </si>
  <si>
    <t>KISHOR SONI</t>
  </si>
  <si>
    <t>MVY004086095</t>
  </si>
  <si>
    <t>JIVRAKHAN SAHU</t>
  </si>
  <si>
    <t>MVY004468923</t>
  </si>
  <si>
    <t>Pooja Singh Thakur</t>
  </si>
  <si>
    <t>Nagesh Singh Thakur</t>
  </si>
  <si>
    <t>MVY004234668</t>
  </si>
  <si>
    <t>ESHWAR SEN</t>
  </si>
  <si>
    <t>MVY004275751</t>
  </si>
  <si>
    <t>Shashi Kumari Ghritalahre</t>
  </si>
  <si>
    <t>Umesh Banjare</t>
  </si>
  <si>
    <t>MVY006353777</t>
  </si>
  <si>
    <t>Malakin Chakradhari</t>
  </si>
  <si>
    <t>Ramswarup Chakradhari</t>
  </si>
  <si>
    <t>MVY006476218</t>
  </si>
  <si>
    <t>BHAVESH KUMAR THAKUR</t>
  </si>
  <si>
    <t>MVY006477972</t>
  </si>
  <si>
    <t>MVY006660294</t>
  </si>
  <si>
    <t>TARINI BAI SAHU</t>
  </si>
  <si>
    <t>NURCHAND SAHU</t>
  </si>
  <si>
    <t>MVY006667406</t>
  </si>
  <si>
    <t>BAHUR LAL SAHU</t>
  </si>
  <si>
    <t>MVY005757288</t>
  </si>
  <si>
    <t>MVY005753993</t>
  </si>
  <si>
    <t>MVY005869625</t>
  </si>
  <si>
    <t>Dulari Chandrakar</t>
  </si>
  <si>
    <t>Pannalal Chandraker</t>
  </si>
  <si>
    <t>MVY005874272</t>
  </si>
  <si>
    <t>Tannavi Chandrakar</t>
  </si>
  <si>
    <t>Ravi Kumar Chandrakar</t>
  </si>
  <si>
    <t>MVY006259784</t>
  </si>
  <si>
    <t>Dhanraje Devi Singh</t>
  </si>
  <si>
    <t>Shyam Sundar Singh</t>
  </si>
  <si>
    <t>MVY003099891</t>
  </si>
  <si>
    <t>NAGESHWAR KUMAR  SAHU</t>
  </si>
  <si>
    <t>MVY003091039</t>
  </si>
  <si>
    <t>MVY003601293</t>
  </si>
  <si>
    <t>धनेश्वरी साहू</t>
  </si>
  <si>
    <t>MVY005261298</t>
  </si>
  <si>
    <t>Jawahar lal nishad</t>
  </si>
  <si>
    <t>MVY005632012</t>
  </si>
  <si>
    <t>Chitarekha sahu</t>
  </si>
  <si>
    <t>MVY005634681</t>
  </si>
  <si>
    <t>Shradhda sahu</t>
  </si>
  <si>
    <t>Nemkaran sahu</t>
  </si>
  <si>
    <t>MVY005636730</t>
  </si>
  <si>
    <t>MVY005668035</t>
  </si>
  <si>
    <t>MVY004355758</t>
  </si>
  <si>
    <t>Shanti bai purena</t>
  </si>
  <si>
    <t>Kejuram purena</t>
  </si>
  <si>
    <t>MVY004358919</t>
  </si>
  <si>
    <t>Rahmin mahilang</t>
  </si>
  <si>
    <t>Dhanush mahilang</t>
  </si>
  <si>
    <t>MVY004748537</t>
  </si>
  <si>
    <t>Dhanajay Goswami</t>
  </si>
  <si>
    <t>MVY004710971</t>
  </si>
  <si>
    <t>Thanendra sahu</t>
  </si>
  <si>
    <t>MVY006659303</t>
  </si>
  <si>
    <t>Kamlesh Nishad</t>
  </si>
  <si>
    <t>MVY006875877</t>
  </si>
  <si>
    <t>MVY006863071</t>
  </si>
  <si>
    <t>Pradip sahu</t>
  </si>
  <si>
    <t>MVY006867045</t>
  </si>
  <si>
    <t>MVY006132328</t>
  </si>
  <si>
    <t>Sunti kosle</t>
  </si>
  <si>
    <t>Subechand kosle</t>
  </si>
  <si>
    <t>MVY000460462</t>
  </si>
  <si>
    <t>hemlata shrivas</t>
  </si>
  <si>
    <t>ramesh kumar shrivs</t>
  </si>
  <si>
    <t>MVY000635442</t>
  </si>
  <si>
    <t>SHANTANU KAMAL</t>
  </si>
  <si>
    <t>MVY002582841</t>
  </si>
  <si>
    <t>DEVNARAYAN NISHAD</t>
  </si>
  <si>
    <t>MVY001787186</t>
  </si>
  <si>
    <t>RAJU RAM SAHU</t>
  </si>
  <si>
    <t>MVY000444236</t>
  </si>
  <si>
    <t>ROSHAN  KUMAR SAHU</t>
  </si>
  <si>
    <t>MVY001132356</t>
  </si>
  <si>
    <t>MVY001105912</t>
  </si>
  <si>
    <t>BHISHAM SAHU</t>
  </si>
  <si>
    <t>MVY001110713</t>
  </si>
  <si>
    <t>MVY000910248</t>
  </si>
  <si>
    <t>SANJAY KUMAR YADAV</t>
  </si>
  <si>
    <t>MVY000929116</t>
  </si>
  <si>
    <t>MVY000029353</t>
  </si>
  <si>
    <t>MVY001318969</t>
  </si>
  <si>
    <t>SULENA PURENA</t>
  </si>
  <si>
    <t>SANTURAM PURENA</t>
  </si>
  <si>
    <t>MVY001479893</t>
  </si>
  <si>
    <t>GANPAT LAL SAHU</t>
  </si>
  <si>
    <t>MVY001498402</t>
  </si>
  <si>
    <t>INDRAMA SAHU</t>
  </si>
  <si>
    <t>MVY001500611</t>
  </si>
  <si>
    <t>CHUNESHWARI GOSHWAMI</t>
  </si>
  <si>
    <t>CHETAN GIRI GOSHWAMI</t>
  </si>
  <si>
    <t>MVY001502734</t>
  </si>
  <si>
    <t>JHUNIYA BAI SAHU</t>
  </si>
  <si>
    <t>MVY001554893</t>
  </si>
  <si>
    <t>ANITA SHREEWAS</t>
  </si>
  <si>
    <t>VINID KUMAR SHREEWAS</t>
  </si>
  <si>
    <t>MVY004516516</t>
  </si>
  <si>
    <t>Damini Rawte</t>
  </si>
  <si>
    <t>Chetan Rawte</t>
  </si>
  <si>
    <t>MVY003612518</t>
  </si>
  <si>
    <t>shamlal sahu</t>
  </si>
  <si>
    <t>MVY003616209</t>
  </si>
  <si>
    <t>KSHAMA SAHU</t>
  </si>
  <si>
    <t>MVY003617794</t>
  </si>
  <si>
    <t>CHANDRA SHEKHAR SAHU</t>
  </si>
  <si>
    <t>MVY003587612</t>
  </si>
  <si>
    <t>MVY003573146</t>
  </si>
  <si>
    <t>MVY003581330</t>
  </si>
  <si>
    <t>Bhuvan Nishad</t>
  </si>
  <si>
    <t>MVY003585511</t>
  </si>
  <si>
    <t>BUBHYARIN BAI</t>
  </si>
  <si>
    <t>DAYARAM SAHU</t>
  </si>
  <si>
    <t>MVY003983346</t>
  </si>
  <si>
    <t>रोहित साहू</t>
  </si>
  <si>
    <t>MVY003698967</t>
  </si>
  <si>
    <t>THAGAN BAI SAHU</t>
  </si>
  <si>
    <t>CHOWA RAM SAHUA</t>
  </si>
  <si>
    <t>MVY007036539</t>
  </si>
  <si>
    <t>SHAKUN TANDAN</t>
  </si>
  <si>
    <t>MVY001288968</t>
  </si>
  <si>
    <t>DIGESHWARI SAHU</t>
  </si>
  <si>
    <t>MVY000300909</t>
  </si>
  <si>
    <t>KHILESHWARI CHATURVEDI</t>
  </si>
  <si>
    <t>MILAN DAS CHATURVEDI</t>
  </si>
  <si>
    <t>MVY001047243</t>
  </si>
  <si>
    <t>RAJESH GAYAKAWD</t>
  </si>
  <si>
    <t>MVY001057997</t>
  </si>
  <si>
    <t>PADMINI GAYAKWARD</t>
  </si>
  <si>
    <t>LUKESH GAYAKWAD</t>
  </si>
  <si>
    <t>MVY001146665</t>
  </si>
  <si>
    <t>ARTI YADU</t>
  </si>
  <si>
    <t>BHOLANAATH</t>
  </si>
  <si>
    <t>MVY004758167</t>
  </si>
  <si>
    <t>MVY004725826</t>
  </si>
  <si>
    <t>Nisha Yadu</t>
  </si>
  <si>
    <t>MVY004843064</t>
  </si>
  <si>
    <t>Ramkali Bai</t>
  </si>
  <si>
    <t>Prabhat Gedanre</t>
  </si>
  <si>
    <t>MVY005348687</t>
  </si>
  <si>
    <t>MVY005666343</t>
  </si>
  <si>
    <t>Dimpal Agrahari</t>
  </si>
  <si>
    <t>Ganesh Kumar Agrahari</t>
  </si>
  <si>
    <t>hathbandh</t>
  </si>
  <si>
    <t>MVY006979388</t>
  </si>
  <si>
    <t>Krishna mahto</t>
  </si>
  <si>
    <t>Ramvriksh</t>
  </si>
  <si>
    <t>MVY006975630</t>
  </si>
  <si>
    <t>Bharti agrawal</t>
  </si>
  <si>
    <t>MVY006976578</t>
  </si>
  <si>
    <t>Baldau nishad</t>
  </si>
  <si>
    <t>MVY006894521</t>
  </si>
  <si>
    <t>Sukhmani chawda</t>
  </si>
  <si>
    <t>Ramesh chawda</t>
  </si>
  <si>
    <t>MVY001967953</t>
  </si>
  <si>
    <t>RANiya NiShad</t>
  </si>
  <si>
    <t>Tularam Nishad</t>
  </si>
  <si>
    <t>MVY002741660</t>
  </si>
  <si>
    <t>खुशबु श्रीवास</t>
  </si>
  <si>
    <t>पोखरम श्रीवास</t>
  </si>
  <si>
    <t>MVY000043828</t>
  </si>
  <si>
    <t>माधुरी बारले</t>
  </si>
  <si>
    <t>योगेश बारले</t>
  </si>
  <si>
    <t>MVY000852268</t>
  </si>
  <si>
    <t>मनीषा यादव</t>
  </si>
  <si>
    <t>सुकालू कुमार यादव</t>
  </si>
  <si>
    <t>MVY000856040</t>
  </si>
  <si>
    <t>किरण निषाद</t>
  </si>
  <si>
    <t>दीपक कुमार निषाद</t>
  </si>
  <si>
    <t>MVY000943823</t>
  </si>
  <si>
    <t>दामिनी निषाद</t>
  </si>
  <si>
    <t>MVY000527001</t>
  </si>
  <si>
    <t>सुरजा यादव</t>
  </si>
  <si>
    <t>MVY000484772</t>
  </si>
  <si>
    <t>Rekha Gupta</t>
  </si>
  <si>
    <t>MVY000775945</t>
  </si>
  <si>
    <t>Basanti bai nishad</t>
  </si>
  <si>
    <t>Shankar lal</t>
  </si>
  <si>
    <t>MVY000519267</t>
  </si>
  <si>
    <t>Kiran Gupta</t>
  </si>
  <si>
    <t>MVY000566791</t>
  </si>
  <si>
    <t>Dipeeka sahu</t>
  </si>
  <si>
    <t>MVY000247364</t>
  </si>
  <si>
    <t>NEETU VERMA</t>
  </si>
  <si>
    <t>RAKESH VERMA</t>
  </si>
  <si>
    <t>MVY000314768</t>
  </si>
  <si>
    <t>Savita Bai Nishad</t>
  </si>
  <si>
    <t>Kangaiya lal</t>
  </si>
  <si>
    <t>MVY000885698</t>
  </si>
  <si>
    <t>MVY004326078</t>
  </si>
  <si>
    <t>GANGA NISHAD</t>
  </si>
  <si>
    <t>CHANDRAPRAKASH NISHAD</t>
  </si>
  <si>
    <t>MVY004314351</t>
  </si>
  <si>
    <t>VHISHNU SINGH</t>
  </si>
  <si>
    <t>MVY004183082</t>
  </si>
  <si>
    <t>LEENA VISHWAKARMA</t>
  </si>
  <si>
    <t>YASHWANT VISHWAKARMA</t>
  </si>
  <si>
    <t>MVY004137547</t>
  </si>
  <si>
    <t>SUKBATI SAHU</t>
  </si>
  <si>
    <t>ASHARAM SAHU</t>
  </si>
  <si>
    <t>MVY005326108</t>
  </si>
  <si>
    <t>paremin nishad</t>
  </si>
  <si>
    <t>durga  nishad</t>
  </si>
  <si>
    <t>MVY005352256</t>
  </si>
  <si>
    <t>binda yadaw</t>
  </si>
  <si>
    <t>manoj kumar yadaw</t>
  </si>
  <si>
    <t>MVY005530104</t>
  </si>
  <si>
    <t>SUREKHA</t>
  </si>
  <si>
    <t>DANESHWAR  SINGH CHAUHAN</t>
  </si>
  <si>
    <t>MVY005530606</t>
  </si>
  <si>
    <t>DHANANJAY VERMA</t>
  </si>
  <si>
    <t>MVY005055401</t>
  </si>
  <si>
    <t>SAGUN NISHAD</t>
  </si>
  <si>
    <t>MVY005046555</t>
  </si>
  <si>
    <t>BHAGBATI SAHU</t>
  </si>
  <si>
    <t>TALU RAM SAU</t>
  </si>
  <si>
    <t>MVY003088323</t>
  </si>
  <si>
    <t>MALATI NISHAD</t>
  </si>
  <si>
    <t>SANTOSH KUMAR NISHAD</t>
  </si>
  <si>
    <t>MVY002904955</t>
  </si>
  <si>
    <t>INDRANI NISHAD</t>
  </si>
  <si>
    <t>RUPCHAND NISHAD</t>
  </si>
  <si>
    <t>MVY003624709</t>
  </si>
  <si>
    <t>MILAN SAHU</t>
  </si>
  <si>
    <t>MEHATTRU SAHU</t>
  </si>
  <si>
    <t>MVY003380651</t>
  </si>
  <si>
    <t>BHAWANI SAHU</t>
  </si>
  <si>
    <t>MVY003885076</t>
  </si>
  <si>
    <t>ROMA VERMA</t>
  </si>
  <si>
    <t>AMARLAL VERMA</t>
  </si>
  <si>
    <t>MVY003987720</t>
  </si>
  <si>
    <t>VIMALA VERMA</t>
  </si>
  <si>
    <t>GANGA RAM VERMA</t>
  </si>
  <si>
    <t>MVY003840580</t>
  </si>
  <si>
    <t>roshan nishad</t>
  </si>
  <si>
    <t>MVY003849425</t>
  </si>
  <si>
    <t>GANGA PRASAD SAHU</t>
  </si>
  <si>
    <t>MVY003833706</t>
  </si>
  <si>
    <t>chanderprabha thakuar</t>
  </si>
  <si>
    <t>shankar thakuar</t>
  </si>
  <si>
    <t>MVY004081060</t>
  </si>
  <si>
    <t>MVY004055186</t>
  </si>
  <si>
    <t>RUPESHWARI SAHU</t>
  </si>
  <si>
    <t>VED RAM SAHU</t>
  </si>
  <si>
    <t>MVY001410530</t>
  </si>
  <si>
    <t>JAMEEN SAHU</t>
  </si>
  <si>
    <t>DHARMARAJ SAHU</t>
  </si>
  <si>
    <t>MVY001393172</t>
  </si>
  <si>
    <t>MVY001637696</t>
  </si>
  <si>
    <t>prabha sahu</t>
  </si>
  <si>
    <t>birendra sahu</t>
  </si>
  <si>
    <t>MVY001832783</t>
  </si>
  <si>
    <t>dhaneshwar sahu</t>
  </si>
  <si>
    <t>MVY002704129</t>
  </si>
  <si>
    <t>JAGRIT SAHU</t>
  </si>
  <si>
    <t>MVY001100654</t>
  </si>
  <si>
    <t>RAMPRASAD NISHAD</t>
  </si>
  <si>
    <t>MVY002402951</t>
  </si>
  <si>
    <t>MVY007039131</t>
  </si>
  <si>
    <t>HARISH NISHAD</t>
  </si>
  <si>
    <t>MVY007017498</t>
  </si>
  <si>
    <t>MOHAN LAL VERMA</t>
  </si>
  <si>
    <t>MVY006020555</t>
  </si>
  <si>
    <t>SARITA BAI SAHU</t>
  </si>
  <si>
    <t>MVY006021349</t>
  </si>
  <si>
    <t>MVY006022209</t>
  </si>
  <si>
    <t>NEMA BAI SAHU</t>
  </si>
  <si>
    <t>BUDHRAM SAHU</t>
  </si>
  <si>
    <t>MVY006594053</t>
  </si>
  <si>
    <t>MVY006595734</t>
  </si>
  <si>
    <t>NILKANTH VERMA</t>
  </si>
  <si>
    <t>MVY006545386</t>
  </si>
  <si>
    <t>MEGHA</t>
  </si>
  <si>
    <t>MVY006770519</t>
  </si>
  <si>
    <t>MVY006763468</t>
  </si>
  <si>
    <t>SUSHILA LAHRI</t>
  </si>
  <si>
    <t>RANJEET LAHRI</t>
  </si>
  <si>
    <t>MVY006755740</t>
  </si>
  <si>
    <t>meena nishad</t>
  </si>
  <si>
    <t>sheshnarayan nishad</t>
  </si>
  <si>
    <t>MVY006759174</t>
  </si>
  <si>
    <t>TULSI BAI SAHU</t>
  </si>
  <si>
    <t>POSHAN LAL SAHU</t>
  </si>
  <si>
    <t>MVY006600141</t>
  </si>
  <si>
    <t>Priya Akheniya</t>
  </si>
  <si>
    <t>Hitesh Akheniya</t>
  </si>
  <si>
    <t>MVY006601072</t>
  </si>
  <si>
    <t>Leena akheniya</t>
  </si>
  <si>
    <t>Pravin akheniya</t>
  </si>
  <si>
    <t>MVY006635101</t>
  </si>
  <si>
    <t>YAMINI SONKAR</t>
  </si>
  <si>
    <t>BHESH KUMAR SONKAR</t>
  </si>
  <si>
    <t>MVY006565456</t>
  </si>
  <si>
    <t>MAMTA DHAR</t>
  </si>
  <si>
    <t>SUKHENDRA LAL DHAR</t>
  </si>
  <si>
    <t>MVY005722553</t>
  </si>
  <si>
    <t>VIKAS KUMAR DEWANGAN</t>
  </si>
  <si>
    <t>MVY006471226</t>
  </si>
  <si>
    <t>Heena Meshram</t>
  </si>
  <si>
    <t>Nitin Meshram</t>
  </si>
  <si>
    <t>MVY005288313</t>
  </si>
  <si>
    <t>Geeta taran</t>
  </si>
  <si>
    <t>Asheet kumar Taran</t>
  </si>
  <si>
    <t>MVY004336151</t>
  </si>
  <si>
    <t>Bhumika Sahu m i</t>
  </si>
  <si>
    <t>MVY005543780</t>
  </si>
  <si>
    <t>Tribhuvan manikpuri</t>
  </si>
  <si>
    <t>MVY005577285</t>
  </si>
  <si>
    <t>DUKHIYA BAI</t>
  </si>
  <si>
    <t>VISHRAM DAS</t>
  </si>
  <si>
    <t>MVY004663732</t>
  </si>
  <si>
    <t>Pawan yadav</t>
  </si>
  <si>
    <t>MVY002792970</t>
  </si>
  <si>
    <t>Kusum verma</t>
  </si>
  <si>
    <t>MVY002579677</t>
  </si>
  <si>
    <t>NAKUL SAHU</t>
  </si>
  <si>
    <t>MVY000698319</t>
  </si>
  <si>
    <t>Pinky kumbhare</t>
  </si>
  <si>
    <t>Tarun kumbhare</t>
  </si>
  <si>
    <t>MVY006848249</t>
  </si>
  <si>
    <t>Bisan bai</t>
  </si>
  <si>
    <t>Santram</t>
  </si>
  <si>
    <t>MVY004609532</t>
  </si>
  <si>
    <t>Shatrughan</t>
  </si>
  <si>
    <t>MVY004262631</t>
  </si>
  <si>
    <t>Sarita nishad</t>
  </si>
  <si>
    <t>Jagadhar lal  nishad</t>
  </si>
  <si>
    <t>MVY002916244</t>
  </si>
  <si>
    <t>Anju yadu</t>
  </si>
  <si>
    <t>Ram kumar yadu</t>
  </si>
  <si>
    <t>MVY003131264</t>
  </si>
  <si>
    <t>Maya Kumari pal</t>
  </si>
  <si>
    <t>Keshav Pal</t>
  </si>
  <si>
    <t>MVY003496530</t>
  </si>
  <si>
    <t>Khem bai pal</t>
  </si>
  <si>
    <t>Sanjay pal</t>
  </si>
  <si>
    <t>MVY005311500</t>
  </si>
  <si>
    <t>Akhilesh sahu</t>
  </si>
  <si>
    <t>MVY005572795</t>
  </si>
  <si>
    <t>Kudi yadav</t>
  </si>
  <si>
    <t>Chintaram yadav</t>
  </si>
  <si>
    <t>MVY005262775</t>
  </si>
  <si>
    <t>Guleshwar sahu</t>
  </si>
  <si>
    <t>MVY001400292</t>
  </si>
  <si>
    <t>कामेश्वरी ध्रुव</t>
  </si>
  <si>
    <t>दुर्गेश कुमार ध्रुव</t>
  </si>
  <si>
    <t>MVY001125491</t>
  </si>
  <si>
    <t>Shailendra Kumar verma</t>
  </si>
  <si>
    <t>MVY001192668</t>
  </si>
  <si>
    <t>Khelu sahu</t>
  </si>
  <si>
    <t>MVY002342885</t>
  </si>
  <si>
    <t>Devkuvanr verma</t>
  </si>
  <si>
    <t>MVY002142128</t>
  </si>
  <si>
    <t>MVY001936558</t>
  </si>
  <si>
    <t>Payal sahu</t>
  </si>
  <si>
    <t>Bajrang sahu</t>
  </si>
  <si>
    <t>MVY005849221</t>
  </si>
  <si>
    <t>Archna kumari</t>
  </si>
  <si>
    <t>Sunil  mandal</t>
  </si>
  <si>
    <t>MVY005884311</t>
  </si>
  <si>
    <t>Kamani sahu</t>
  </si>
  <si>
    <t>MVY005892594</t>
  </si>
  <si>
    <t>Subhadra Devi</t>
  </si>
  <si>
    <t>Arun Kumar mandal</t>
  </si>
  <si>
    <t>MVY005898681</t>
  </si>
  <si>
    <t>Fulkeshwari Yadav</t>
  </si>
  <si>
    <t>Birendra yadav</t>
  </si>
  <si>
    <t>MVY006505337</t>
  </si>
  <si>
    <t>KAVITA KISHOR KUMARE</t>
  </si>
  <si>
    <t>KIHOR KUMAR KUMRE</t>
  </si>
  <si>
    <t>MVY006303241</t>
  </si>
  <si>
    <t>Chameli</t>
  </si>
  <si>
    <t>Punaram dahariya</t>
  </si>
  <si>
    <t>MVY006301139</t>
  </si>
  <si>
    <t>Durga dahariya</t>
  </si>
  <si>
    <t>Pawan dahariya</t>
  </si>
  <si>
    <t>MVY004887483</t>
  </si>
  <si>
    <t>NOHAR SINGH NISHAD</t>
  </si>
  <si>
    <t>MVY003658105</t>
  </si>
  <si>
    <t>Purna dahariya</t>
  </si>
  <si>
    <t>Ishwar dahariya</t>
  </si>
  <si>
    <t>MVY003633243</t>
  </si>
  <si>
    <t>Ratna Bai Nishad</t>
  </si>
  <si>
    <t>MVY004154502</t>
  </si>
  <si>
    <t>Durga Bai Tandan</t>
  </si>
  <si>
    <t>Akash Tandan</t>
  </si>
  <si>
    <t>MVY004195712</t>
  </si>
  <si>
    <t>RAMKALI BAI NISHAD</t>
  </si>
  <si>
    <t>UDAL RAM NISHAD</t>
  </si>
  <si>
    <t>MVY004143208</t>
  </si>
  <si>
    <t>Thaneshwari</t>
  </si>
  <si>
    <t>MVY004148843</t>
  </si>
  <si>
    <t>Pushpa dahariya</t>
  </si>
  <si>
    <t>Dinesh dahariya</t>
  </si>
  <si>
    <t>MVY000056088</t>
  </si>
  <si>
    <t>Dushyant Kumar Banjare</t>
  </si>
  <si>
    <t>MVY002669909</t>
  </si>
  <si>
    <t>Nira Bai Nishad</t>
  </si>
  <si>
    <t>Dhanau Ram Nishad</t>
  </si>
  <si>
    <t>MVY001948282</t>
  </si>
  <si>
    <t>Omprakash nishad</t>
  </si>
  <si>
    <t>MVY001183883</t>
  </si>
  <si>
    <t>Birij Bai</t>
  </si>
  <si>
    <t>Punuram Nishad</t>
  </si>
  <si>
    <t>MVY001296007</t>
  </si>
  <si>
    <t>Rekha nishad</t>
  </si>
  <si>
    <t>Ashok nishad</t>
  </si>
  <si>
    <t>MVY002230228</t>
  </si>
  <si>
    <t>Puja Dahariya</t>
  </si>
  <si>
    <t>SahebDas Dahariya</t>
  </si>
  <si>
    <t>MVY000735127</t>
  </si>
  <si>
    <t>Bhupendra yadav</t>
  </si>
  <si>
    <t>MVY006542351</t>
  </si>
  <si>
    <t>SUNITA BAI BAGHEL</t>
  </si>
  <si>
    <t>RAJU BAGHEL</t>
  </si>
  <si>
    <t>MVY006752370</t>
  </si>
  <si>
    <t>Kaushilya nishad</t>
  </si>
  <si>
    <t>Rekhram nishad</t>
  </si>
  <si>
    <t>MVY006770058</t>
  </si>
  <si>
    <t>Pushpanjali</t>
  </si>
  <si>
    <t>Ravishankar</t>
  </si>
  <si>
    <t>MVY006770099</t>
  </si>
  <si>
    <t>Bhagwantin yadav</t>
  </si>
  <si>
    <t>MVY006777660</t>
  </si>
  <si>
    <t>Dhaneshwari Naishad</t>
  </si>
  <si>
    <t>Suryakant Nishad</t>
  </si>
  <si>
    <t>MVY006765768</t>
  </si>
  <si>
    <t>MVY004185745</t>
  </si>
  <si>
    <t>Gitanjali manhare</t>
  </si>
  <si>
    <t>Jitendra kumar manhar</t>
  </si>
  <si>
    <t>MVY004114986</t>
  </si>
  <si>
    <t>Chameli Bai Yadav</t>
  </si>
  <si>
    <t>Birbal Yadav</t>
  </si>
  <si>
    <t>MVY004047590</t>
  </si>
  <si>
    <t>Pallavi</t>
  </si>
  <si>
    <t>Poshan kumar</t>
  </si>
  <si>
    <t>MVY004071194</t>
  </si>
  <si>
    <t>Shanti Bai Nishad</t>
  </si>
  <si>
    <t>Tulau Ram Nishad</t>
  </si>
  <si>
    <t>MVY004018533</t>
  </si>
  <si>
    <t>Kavita nishad</t>
  </si>
  <si>
    <t>Ramji nishad</t>
  </si>
  <si>
    <t>MVY003147873</t>
  </si>
  <si>
    <t>Harishchandra Nishad</t>
  </si>
  <si>
    <t>MVY004589185</t>
  </si>
  <si>
    <t>Thanaroo Ram sahu</t>
  </si>
  <si>
    <t>MVY003389728</t>
  </si>
  <si>
    <t>दुलोरिन निषाद</t>
  </si>
  <si>
    <t>परसराम निषाद</t>
  </si>
  <si>
    <t>MVY003396497</t>
  </si>
  <si>
    <t>चम्पा साहू</t>
  </si>
  <si>
    <t>योगेश्वर साहू</t>
  </si>
  <si>
    <t>MVY005127970</t>
  </si>
  <si>
    <t>Prema Bai Nishad</t>
  </si>
  <si>
    <t>Raja Ram Nishad</t>
  </si>
  <si>
    <t>MVY004380360</t>
  </si>
  <si>
    <t>Bhavana Sahu</t>
  </si>
  <si>
    <t>Mitesh Sahu</t>
  </si>
  <si>
    <t>MVY001974924</t>
  </si>
  <si>
    <t>भुनेश्वरी साहू</t>
  </si>
  <si>
    <t>अरुण साहू</t>
  </si>
  <si>
    <t>MVY002036234</t>
  </si>
  <si>
    <t>लोकन साहू</t>
  </si>
  <si>
    <t>गोपेन्द्र साहू</t>
  </si>
  <si>
    <t>MVY001538222</t>
  </si>
  <si>
    <t>Godavari nishad</t>
  </si>
  <si>
    <t>Pardeshi nishad</t>
  </si>
  <si>
    <t>MVY001248212</t>
  </si>
  <si>
    <t>मोनिका साहू</t>
  </si>
  <si>
    <t>हेमराज साहू</t>
  </si>
  <si>
    <t>MVY002059806</t>
  </si>
  <si>
    <t>मोंगरा बाई साहू</t>
  </si>
  <si>
    <t>मोतीलाल साहू</t>
  </si>
  <si>
    <t>MVY006528577</t>
  </si>
  <si>
    <t>Shradha sahu</t>
  </si>
  <si>
    <t>MVY006722309</t>
  </si>
  <si>
    <t>Kamini sahu</t>
  </si>
  <si>
    <t>MVY006008755</t>
  </si>
  <si>
    <t>MVY006011208</t>
  </si>
  <si>
    <t>Uttam Kumar sahu</t>
  </si>
  <si>
    <t>MVY006787736</t>
  </si>
  <si>
    <t>Wagisa sahu</t>
  </si>
  <si>
    <t>Yaman Kumar sahu</t>
  </si>
  <si>
    <t>MVY005468260</t>
  </si>
  <si>
    <t>Takeshwar nishad</t>
  </si>
  <si>
    <t>MVY004726149</t>
  </si>
  <si>
    <t>Priti nishad</t>
  </si>
  <si>
    <t>Krishna nishad</t>
  </si>
  <si>
    <t>MVY004102644</t>
  </si>
  <si>
    <t>Nilkanth nishad</t>
  </si>
  <si>
    <t>MVY001219909</t>
  </si>
  <si>
    <t>Rahi yadav</t>
  </si>
  <si>
    <t>Anand Kumar yadav</t>
  </si>
  <si>
    <t>MVY000915757</t>
  </si>
  <si>
    <t>MVY000942192</t>
  </si>
  <si>
    <t>sebhya sahu</t>
  </si>
  <si>
    <t>kuldeepak sahu</t>
  </si>
  <si>
    <t>MVY001876869</t>
  </si>
  <si>
    <t>MVY001795601</t>
  </si>
  <si>
    <t>Punima nishad</t>
  </si>
  <si>
    <t>Jitendra nishad</t>
  </si>
  <si>
    <t>MVY002565622</t>
  </si>
  <si>
    <t>Gitanjali sahu</t>
  </si>
  <si>
    <t>MVY000681152</t>
  </si>
  <si>
    <t>Bhuneshwai nishad</t>
  </si>
  <si>
    <t>MVY001374043</t>
  </si>
  <si>
    <t>Kunti Bai Nishad</t>
  </si>
  <si>
    <t>Balram Nishad</t>
  </si>
  <si>
    <t>MVY007002797</t>
  </si>
  <si>
    <t>Poornima</t>
  </si>
  <si>
    <t>Hemnath Nishad</t>
  </si>
  <si>
    <t>MVY002888430</t>
  </si>
  <si>
    <t>Laxmi ravat</t>
  </si>
  <si>
    <t>Suresh ravat</t>
  </si>
  <si>
    <t>MVY002889234</t>
  </si>
  <si>
    <t>Mukut ram yadav</t>
  </si>
  <si>
    <t>MVY004694629</t>
  </si>
  <si>
    <t>Puja nishad</t>
  </si>
  <si>
    <t>Balram Kumar nishad</t>
  </si>
  <si>
    <t>MVY004714425</t>
  </si>
  <si>
    <t>MVY004354250</t>
  </si>
  <si>
    <t>Khushbu nishad</t>
  </si>
  <si>
    <t>Vedram nishad</t>
  </si>
  <si>
    <t>MVY004987946</t>
  </si>
  <si>
    <t>DRAUPATI Bai Yadav</t>
  </si>
  <si>
    <t>Basantlal Yadav</t>
  </si>
  <si>
    <t>MVY005041917</t>
  </si>
  <si>
    <t>MVY005057095</t>
  </si>
  <si>
    <t>LALITA NAG</t>
  </si>
  <si>
    <t>MATI NAG</t>
  </si>
  <si>
    <t>MVY005465550</t>
  </si>
  <si>
    <t>SITABAI CHOPDA</t>
  </si>
  <si>
    <t>BHIKHAM CHAND JAIN</t>
  </si>
  <si>
    <t>MVY004761499</t>
  </si>
  <si>
    <t>MAHAVEER SAHU</t>
  </si>
  <si>
    <t>MVY001484060</t>
  </si>
  <si>
    <t>Matadin Sahu</t>
  </si>
  <si>
    <t>MVY000646707</t>
  </si>
  <si>
    <t>Soniya</t>
  </si>
  <si>
    <t>Avinash yadav</t>
  </si>
  <si>
    <t>MVY006557229</t>
  </si>
  <si>
    <t>Mamta Jha</t>
  </si>
  <si>
    <t>Vijay Kumar Jha</t>
  </si>
  <si>
    <t>MVY006671119</t>
  </si>
  <si>
    <t>Soni Kumari</t>
  </si>
  <si>
    <t>Rajat Kumar Jha</t>
  </si>
  <si>
    <t>MVY006745565</t>
  </si>
  <si>
    <t>Pusai Sahu</t>
  </si>
  <si>
    <t>Dhruw Ram Sahu</t>
  </si>
  <si>
    <t>MVY004591013</t>
  </si>
  <si>
    <t>MVY005266809</t>
  </si>
  <si>
    <t>Biram Yadav</t>
  </si>
  <si>
    <t>Koduram Yadav</t>
  </si>
  <si>
    <t>MVY005205190</t>
  </si>
  <si>
    <t>Om Kumari Yadav</t>
  </si>
  <si>
    <t>MVY003516459</t>
  </si>
  <si>
    <t>MVY005448816</t>
  </si>
  <si>
    <t>RESHMI YADAV</t>
  </si>
  <si>
    <t>BHUSHAN LAL YADAV</t>
  </si>
  <si>
    <t>MVY003789948</t>
  </si>
  <si>
    <t>MVY000397870</t>
  </si>
  <si>
    <t>KHORBAHARIN DHRUV</t>
  </si>
  <si>
    <t>GHANSHYAM DHRUV</t>
  </si>
  <si>
    <t>MVY002121506</t>
  </si>
  <si>
    <t>RAJESH KUMAR YADAV</t>
  </si>
  <si>
    <t>MVY002106010</t>
  </si>
  <si>
    <t>ROHINI BAI SAHU</t>
  </si>
  <si>
    <t>MVY002234200</t>
  </si>
  <si>
    <t>KAMALA BAI DHANKAR</t>
  </si>
  <si>
    <t>NOHAR SINGH DHANKAR</t>
  </si>
  <si>
    <t>MVY000807069</t>
  </si>
  <si>
    <t>RAJESHWARI NISHAD</t>
  </si>
  <si>
    <t>RANJIT KUMAR NISHAD</t>
  </si>
  <si>
    <t>MVY002563581</t>
  </si>
  <si>
    <t>MVY002164791</t>
  </si>
  <si>
    <t>MVY007066878</t>
  </si>
  <si>
    <t>UMESH KUMAR DAHARIYA</t>
  </si>
  <si>
    <t>MVY007032481</t>
  </si>
  <si>
    <t>sevti vishwkarma</t>
  </si>
  <si>
    <t>vinod vishwakarma</t>
  </si>
  <si>
    <t>MVY003177807</t>
  </si>
  <si>
    <t>OMKAR NISHAD</t>
  </si>
  <si>
    <t>MVY005295757</t>
  </si>
  <si>
    <t>Sohandra sahu</t>
  </si>
  <si>
    <t>Sarju sahu</t>
  </si>
  <si>
    <t>MVY002926599</t>
  </si>
  <si>
    <t>DURGA DEVI</t>
  </si>
  <si>
    <t>ARUN SHARMA</t>
  </si>
  <si>
    <t>MVY002275906</t>
  </si>
  <si>
    <t>GAUTAM NISHAD</t>
  </si>
  <si>
    <t>MEDHU RAM NISHAD</t>
  </si>
  <si>
    <t>MVY002301188</t>
  </si>
  <si>
    <t>गीता बाई यादव</t>
  </si>
  <si>
    <t>दया राम यादव</t>
  </si>
  <si>
    <t>MVY002303296</t>
  </si>
  <si>
    <t>GHANESHWAR SAHU</t>
  </si>
  <si>
    <t>MVY002404347</t>
  </si>
  <si>
    <t>पुष्पावती सतनामी</t>
  </si>
  <si>
    <t>नीरज कुमार बारले</t>
  </si>
  <si>
    <t>MVY000773373</t>
  </si>
  <si>
    <t>GODIYA</t>
  </si>
  <si>
    <t>FIRANGI</t>
  </si>
  <si>
    <t>MVY000932841</t>
  </si>
  <si>
    <t>YASHOD SAHU</t>
  </si>
  <si>
    <t>MVY002471720</t>
  </si>
  <si>
    <t>SUKALU RAM SAHU</t>
  </si>
  <si>
    <t>MVY003033562</t>
  </si>
  <si>
    <t>MVY003046272</t>
  </si>
  <si>
    <t>CHAMELI BAI NISHAD</t>
  </si>
  <si>
    <t>TEKRAM NISHAD</t>
  </si>
  <si>
    <t>MVY003941295</t>
  </si>
  <si>
    <t>JANKI BAI TANDAN</t>
  </si>
  <si>
    <t>MVY002603172</t>
  </si>
  <si>
    <t>Madhu chakradhari</t>
  </si>
  <si>
    <t>Vinod chakradhari</t>
  </si>
  <si>
    <t>MVY001125501</t>
  </si>
  <si>
    <t>Digeshwari chakradhari</t>
  </si>
  <si>
    <t>Kartik chakradhari</t>
  </si>
  <si>
    <t>MVY001165527</t>
  </si>
  <si>
    <t>Pintu nishad</t>
  </si>
  <si>
    <t>MVY006724183</t>
  </si>
  <si>
    <t>Deharin nishad</t>
  </si>
  <si>
    <t>Yadram nishad</t>
  </si>
  <si>
    <t>MVY003058830</t>
  </si>
  <si>
    <t>Urmila nishad</t>
  </si>
  <si>
    <t>Kisun nishad</t>
  </si>
  <si>
    <t>MVY003110423</t>
  </si>
  <si>
    <t>Lalita nishad</t>
  </si>
  <si>
    <t>Narrotam nishad</t>
  </si>
  <si>
    <t>MVY003099643</t>
  </si>
  <si>
    <t>Dhanbai nishad</t>
  </si>
  <si>
    <t>Kansram nishad</t>
  </si>
  <si>
    <t>MVY003829467</t>
  </si>
  <si>
    <t>Megha nishad</t>
  </si>
  <si>
    <t>Shyamu nishad</t>
  </si>
  <si>
    <t>MVY005463900</t>
  </si>
  <si>
    <t>Vimal kumar nishad</t>
  </si>
  <si>
    <t>MVY003630935</t>
  </si>
  <si>
    <t>sonkuvar sahu</t>
  </si>
  <si>
    <t>MVY004309723</t>
  </si>
  <si>
    <t>Meenakshi Chakrdhari</t>
  </si>
  <si>
    <t>Vijay Chakrdhari</t>
  </si>
  <si>
    <t>MVY003988086</t>
  </si>
  <si>
    <t>Sohan nishad</t>
  </si>
  <si>
    <t>MVY004056308</t>
  </si>
  <si>
    <t>DRUPATi</t>
  </si>
  <si>
    <t>Ajay Chakradhari</t>
  </si>
  <si>
    <t>MVY000732168</t>
  </si>
  <si>
    <t>Vedkumari chakradhari</t>
  </si>
  <si>
    <t>Nemu chakradhari</t>
  </si>
  <si>
    <t>Kuthrail</t>
  </si>
  <si>
    <t>MVY006395271</t>
  </si>
  <si>
    <t>Indu baghel</t>
  </si>
  <si>
    <t>Harishchandra baghel</t>
  </si>
  <si>
    <t>MVY002359962</t>
  </si>
  <si>
    <t>मैना जाधव</t>
  </si>
  <si>
    <t>अनुमान जाधव</t>
  </si>
  <si>
    <t>MVY001799816</t>
  </si>
  <si>
    <t>सुनीता यदु</t>
  </si>
  <si>
    <t>सुधेराम यदु</t>
  </si>
  <si>
    <t>MVY001789270</t>
  </si>
  <si>
    <t>कुसुम यदु</t>
  </si>
  <si>
    <t>सतानंद यदु</t>
  </si>
  <si>
    <t>MVY001614099</t>
  </si>
  <si>
    <t>रामकली यादव</t>
  </si>
  <si>
    <t>सन्तु</t>
  </si>
  <si>
    <t>MVY001448087</t>
  </si>
  <si>
    <t>महेश्वरी बाई बघेल</t>
  </si>
  <si>
    <t>रामलाल बघेल</t>
  </si>
  <si>
    <t>MVY006157742</t>
  </si>
  <si>
    <t>SUDHA JADHAV</t>
  </si>
  <si>
    <t>HARISH CHANDRA JADHAV</t>
  </si>
  <si>
    <t>MVY006161810</t>
  </si>
  <si>
    <t>DUKHIYA BAI SATNAMI</t>
  </si>
  <si>
    <t>GUHARI SATNAMI</t>
  </si>
  <si>
    <t>MVY006165125</t>
  </si>
  <si>
    <t>KUMARI NAVRANGE</t>
  </si>
  <si>
    <t>BHEEM NAVRANGE</t>
  </si>
  <si>
    <t>MVY006552610</t>
  </si>
  <si>
    <t>AMISHA</t>
  </si>
  <si>
    <t>MVY006811858</t>
  </si>
  <si>
    <t>DEVPRASHAD NISHAD</t>
  </si>
  <si>
    <t>MVY003976694</t>
  </si>
  <si>
    <t>मीना बाई भतपहरी</t>
  </si>
  <si>
    <t>दिलचंद भतपहरी</t>
  </si>
  <si>
    <t>MVY001212749</t>
  </si>
  <si>
    <t>VIPIN KUMAR</t>
  </si>
  <si>
    <t>MVY001175392</t>
  </si>
  <si>
    <t>CHITREKHA CHANRAKAR</t>
  </si>
  <si>
    <t>MANHARAN CHANDRAKAR</t>
  </si>
  <si>
    <t>MVY001118195</t>
  </si>
  <si>
    <t>Tamesh</t>
  </si>
  <si>
    <t>Chaman lal yadaw</t>
  </si>
  <si>
    <t>MVY001047899</t>
  </si>
  <si>
    <t>nirmla bai jangde</t>
  </si>
  <si>
    <t>sewak ram jangde</t>
  </si>
  <si>
    <t>MVY000939480</t>
  </si>
  <si>
    <t>Anusuiya Bai sahu</t>
  </si>
  <si>
    <t>Ajay Kumar sahu</t>
  </si>
  <si>
    <t>MVY000205268</t>
  </si>
  <si>
    <t>SANGEETA MIRI</t>
  </si>
  <si>
    <t>LOKESH KUMAR MIRI</t>
  </si>
  <si>
    <t>MVY001292644</t>
  </si>
  <si>
    <t>Jaam Bai</t>
  </si>
  <si>
    <t>Kartik sonawani</t>
  </si>
  <si>
    <t>MVY001251060</t>
  </si>
  <si>
    <t>पुष्पा बाई मिरी</t>
  </si>
  <si>
    <t>परन सिंह मिरी</t>
  </si>
  <si>
    <t>MVY001308879</t>
  </si>
  <si>
    <t>परागा बाई सोनवानी</t>
  </si>
  <si>
    <t>स्व. श्यामलाल सोनवानी</t>
  </si>
  <si>
    <t>MVY006528249</t>
  </si>
  <si>
    <t>NEHA SHRI SHRIMAL</t>
  </si>
  <si>
    <t>AKASH JAIN</t>
  </si>
  <si>
    <t>MVY006317645</t>
  </si>
  <si>
    <t>MVY004556021</t>
  </si>
  <si>
    <t>Chandani yadav</t>
  </si>
  <si>
    <t>Shashank yadav</t>
  </si>
  <si>
    <t>MVY003299272</t>
  </si>
  <si>
    <t>sukruta das manikpuri</t>
  </si>
  <si>
    <t>विमल दास मानिकपुरी</t>
  </si>
  <si>
    <t>MVY002571560</t>
  </si>
  <si>
    <t>Bhavna Yadav</t>
  </si>
  <si>
    <t>Madhav Yadav</t>
  </si>
  <si>
    <t>MVY002552608</t>
  </si>
  <si>
    <t>Dinesh  Kumar yadav</t>
  </si>
  <si>
    <t>MVY002604551</t>
  </si>
  <si>
    <t>Dashoda Bai manikpuri</t>
  </si>
  <si>
    <t>Late milap das manikpuri</t>
  </si>
  <si>
    <t>Mahuvagaon</t>
  </si>
  <si>
    <t>MVY001418059</t>
  </si>
  <si>
    <t>राजेश</t>
  </si>
  <si>
    <t>MVY001110398</t>
  </si>
  <si>
    <t>विजेंद्र</t>
  </si>
  <si>
    <t>MVY000356470</t>
  </si>
  <si>
    <t>शैलेद्री</t>
  </si>
  <si>
    <t>रमेश</t>
  </si>
  <si>
    <t>MVY006424686</t>
  </si>
  <si>
    <t>MVY004883155</t>
  </si>
  <si>
    <t>Umeshwari</t>
  </si>
  <si>
    <t>Umashankar</t>
  </si>
  <si>
    <t>MVY003024243</t>
  </si>
  <si>
    <t>बिरसपति</t>
  </si>
  <si>
    <t>MVY003061699</t>
  </si>
  <si>
    <t>राजकीरण</t>
  </si>
  <si>
    <t>संदीप</t>
  </si>
  <si>
    <t>Maloud</t>
  </si>
  <si>
    <t>MVY001805607</t>
  </si>
  <si>
    <t>KAVITA DOUNDE</t>
  </si>
  <si>
    <t>NIRANJAN</t>
  </si>
  <si>
    <t>MVY001479922</t>
  </si>
  <si>
    <t>SHUSHILA BAI VERMA</t>
  </si>
  <si>
    <t>BUDHRAM VERMA</t>
  </si>
  <si>
    <t>MVY001494469</t>
  </si>
  <si>
    <t>PRATIMA YADV</t>
  </si>
  <si>
    <t>JITENDRA KUMAR YADV</t>
  </si>
  <si>
    <t>MVY001150290</t>
  </si>
  <si>
    <t>RAJESHWARI LAHRI</t>
  </si>
  <si>
    <t>GAUTAM</t>
  </si>
  <si>
    <t>MVY000902783</t>
  </si>
  <si>
    <t>DHANESHWARI CHATURVEDI</t>
  </si>
  <si>
    <t>MANISH CHATURVEDI</t>
  </si>
  <si>
    <t>MVY002573556</t>
  </si>
  <si>
    <t>SATYABHAMA KHUTE</t>
  </si>
  <si>
    <t>MVY002848149</t>
  </si>
  <si>
    <t>BINDU NISHAD</t>
  </si>
  <si>
    <t>FATTERAM NISHAD</t>
  </si>
  <si>
    <t>MVY003991383</t>
  </si>
  <si>
    <t>SATISH KUMAR DEWANGAN</t>
  </si>
  <si>
    <t>MVY002874843</t>
  </si>
  <si>
    <t>BUDHIYARIN</t>
  </si>
  <si>
    <t>BHUKHAN LAL DEWANGAN</t>
  </si>
  <si>
    <t>MVY004338133</t>
  </si>
  <si>
    <t>SHANTNU KUMAR RATRE</t>
  </si>
  <si>
    <t>MVY004756728</t>
  </si>
  <si>
    <t>PRITI RATRE</t>
  </si>
  <si>
    <t>Mukesh Ratre</t>
  </si>
  <si>
    <t>MVY006662052</t>
  </si>
  <si>
    <t>MVY006795196</t>
  </si>
  <si>
    <t>Yogita bai Chauhan</t>
  </si>
  <si>
    <t>Dindayal  Chauhan</t>
  </si>
  <si>
    <t>MVY006308050</t>
  </si>
  <si>
    <t>Nohar lal dewangan</t>
  </si>
  <si>
    <t>MVY005885751</t>
  </si>
  <si>
    <t>DIMPAL DEWANGAN</t>
  </si>
  <si>
    <t>MVY007051551</t>
  </si>
  <si>
    <t>BHURI BAI SONI</t>
  </si>
  <si>
    <t>MITHTHI SONI</t>
  </si>
  <si>
    <t>MVY007033195</t>
  </si>
  <si>
    <t>Balmati Sahu</t>
  </si>
  <si>
    <t>MVY006774687</t>
  </si>
  <si>
    <t>Dileshvari  Singh</t>
  </si>
  <si>
    <t>Dhiraj</t>
  </si>
  <si>
    <t>MVY006792499</t>
  </si>
  <si>
    <t>Basona Rajvanshi</t>
  </si>
  <si>
    <t>Chandramohan Rajvanshi</t>
  </si>
  <si>
    <t>MVY006752847</t>
  </si>
  <si>
    <t>Damyanti patel</t>
  </si>
  <si>
    <t>Omprakash patel</t>
  </si>
  <si>
    <t>MVY006713486</t>
  </si>
  <si>
    <t>Ahiman patel</t>
  </si>
  <si>
    <t>Mehetru patel</t>
  </si>
  <si>
    <t>MVY006916537</t>
  </si>
  <si>
    <t>Duleshwari Dhruw</t>
  </si>
  <si>
    <t>Nandkumar Dhruw</t>
  </si>
  <si>
    <t>MVY005755057</t>
  </si>
  <si>
    <t>Chanchal Yadu</t>
  </si>
  <si>
    <t>Mahendra Yadu</t>
  </si>
  <si>
    <t>MVY001305290</t>
  </si>
  <si>
    <t>दुर्गा पटेल</t>
  </si>
  <si>
    <t>दुर्गा प्रसाद पटेल</t>
  </si>
  <si>
    <t>MVY000971815</t>
  </si>
  <si>
    <t>पूजा सोनी</t>
  </si>
  <si>
    <t>गोविंदा सोनी</t>
  </si>
  <si>
    <t>MVY001186853</t>
  </si>
  <si>
    <t>पूजा पटेल</t>
  </si>
  <si>
    <t>तामेश्वर पटेल</t>
  </si>
  <si>
    <t>MVY001152578</t>
  </si>
  <si>
    <t>भगवती पटेल</t>
  </si>
  <si>
    <t>नारद पटेल</t>
  </si>
  <si>
    <t>MVY004505164</t>
  </si>
  <si>
    <t>Shraddha Rajvanshi</t>
  </si>
  <si>
    <t>Deepesh Rajvanshi</t>
  </si>
  <si>
    <t>MVY005598038</t>
  </si>
  <si>
    <t>Pratima Dube</t>
  </si>
  <si>
    <t>Arjun Dube</t>
  </si>
  <si>
    <t>MVY004006892</t>
  </si>
  <si>
    <t>AARTI JAIN</t>
  </si>
  <si>
    <t>LATE NARENDRA JAIN</t>
  </si>
  <si>
    <t>MVY004473117</t>
  </si>
  <si>
    <t>SHYAM SUNDER SAHU</t>
  </si>
  <si>
    <t>MVY004394529</t>
  </si>
  <si>
    <t>Anita kesharwani</t>
  </si>
  <si>
    <t>Shankarlal kesharwani</t>
  </si>
  <si>
    <t>MVY005006931</t>
  </si>
  <si>
    <t>Jaanvi budhrani</t>
  </si>
  <si>
    <t>Deepak budhrani</t>
  </si>
  <si>
    <t>MVY003187886</t>
  </si>
  <si>
    <t>शिल्पा बर्मन</t>
  </si>
  <si>
    <t>सुप्रभात बर्मन</t>
  </si>
  <si>
    <t>MVY003142569</t>
  </si>
  <si>
    <t>Tabassum begam</t>
  </si>
  <si>
    <t>Sajit husain</t>
  </si>
  <si>
    <t>MVY003542732</t>
  </si>
  <si>
    <t>Savitri patel</t>
  </si>
  <si>
    <t>Satyendra</t>
  </si>
  <si>
    <t>MVY004379784</t>
  </si>
  <si>
    <t>Rajvantin nirmalkar</t>
  </si>
  <si>
    <t>Naresh nirmalkar</t>
  </si>
  <si>
    <t>MVY004157673</t>
  </si>
  <si>
    <t>Sukhbati dewangan</t>
  </si>
  <si>
    <t>Late rewaram</t>
  </si>
  <si>
    <t>MVY004352879</t>
  </si>
  <si>
    <t>Basanti sinha</t>
  </si>
  <si>
    <t>Rakesh sinha</t>
  </si>
  <si>
    <t>MVY004245518</t>
  </si>
  <si>
    <t>Sadhana rajvanshi</t>
  </si>
  <si>
    <t>Tarun rajvanshi</t>
  </si>
  <si>
    <t>MVY004208132</t>
  </si>
  <si>
    <t>Sandhiya das</t>
  </si>
  <si>
    <t>Kanuram das</t>
  </si>
  <si>
    <t>MVY002402528</t>
  </si>
  <si>
    <t>PURNIMA BAI SINHA</t>
  </si>
  <si>
    <t>OMPRAKASH SINHA</t>
  </si>
  <si>
    <t>MVY002345248</t>
  </si>
  <si>
    <t>RAMESH KUMAR YADAV</t>
  </si>
  <si>
    <t>MVY000076216</t>
  </si>
  <si>
    <t>JAI SHREE BEPARI</t>
  </si>
  <si>
    <t>MANOJ BEPARI</t>
  </si>
  <si>
    <t>MVY000087361</t>
  </si>
  <si>
    <t>Duleshwari sonwani</t>
  </si>
  <si>
    <t>Rajendra sonwani</t>
  </si>
  <si>
    <t>MVY002667252</t>
  </si>
  <si>
    <t>Hira bai</t>
  </si>
  <si>
    <t>Bharat ram</t>
  </si>
  <si>
    <t>MVY002650142</t>
  </si>
  <si>
    <t>Roman bai patel</t>
  </si>
  <si>
    <t>Yogesh patel</t>
  </si>
  <si>
    <t>MVY002686384</t>
  </si>
  <si>
    <t>Ashwini yadu</t>
  </si>
  <si>
    <t>MVY000964189</t>
  </si>
  <si>
    <t>भगवती बैस</t>
  </si>
  <si>
    <t>सुभाष बैस</t>
  </si>
  <si>
    <t>MVY000973333</t>
  </si>
  <si>
    <t>रमा यदु</t>
  </si>
  <si>
    <t>रोमन कुमार यदु</t>
  </si>
  <si>
    <t>MVY000499649</t>
  </si>
  <si>
    <t>रेखा राजवंशी</t>
  </si>
  <si>
    <t>विशाल रॉय</t>
  </si>
  <si>
    <t>MVY002831189</t>
  </si>
  <si>
    <t>Rama debnath</t>
  </si>
  <si>
    <t>Vishwanath debnath</t>
  </si>
  <si>
    <t>MVY002838753</t>
  </si>
  <si>
    <t>SHIVBATI LAHARI</t>
  </si>
  <si>
    <t>MANIK RAM LAHARI</t>
  </si>
  <si>
    <t>MVY000397065</t>
  </si>
  <si>
    <t>Falguni</t>
  </si>
  <si>
    <t>सत्यनारायण यदु</t>
  </si>
  <si>
    <t>MVY000349733</t>
  </si>
  <si>
    <t>Bina Rajwanshi</t>
  </si>
  <si>
    <t>रामप्रसाद रायवंशी</t>
  </si>
  <si>
    <t>MVY001837408</t>
  </si>
  <si>
    <t>Digeshwari patel</t>
  </si>
  <si>
    <t>LALITKUMAR PATEL</t>
  </si>
  <si>
    <t>MVY001885490</t>
  </si>
  <si>
    <t>Tikeshwari Bais</t>
  </si>
  <si>
    <t>BHIM KUMAR BAIS</t>
  </si>
  <si>
    <t>MVY001506227</t>
  </si>
  <si>
    <t>Neetu das</t>
  </si>
  <si>
    <t>Ranjeet das</t>
  </si>
  <si>
    <t>MVY005640731</t>
  </si>
  <si>
    <t>Yamini dwivedi</t>
  </si>
  <si>
    <t>Manish kumar dwivedi</t>
  </si>
  <si>
    <t>MVY005605977</t>
  </si>
  <si>
    <t>Gouri majumdar</t>
  </si>
  <si>
    <t>Rajesh majumdar</t>
  </si>
  <si>
    <t>MVY005045172</t>
  </si>
  <si>
    <t>Geetanjali chandrwanshi</t>
  </si>
  <si>
    <t>Mannu chandravanshi</t>
  </si>
  <si>
    <t>MVY005054984</t>
  </si>
  <si>
    <t>Supriya das</t>
  </si>
  <si>
    <t>Ramen das</t>
  </si>
  <si>
    <t>MVY006117240</t>
  </si>
  <si>
    <t>Bindu nirmalkar</t>
  </si>
  <si>
    <t>Mukul nirmalkar</t>
  </si>
  <si>
    <t>MVY000877690</t>
  </si>
  <si>
    <t>Nurbi Hussain</t>
  </si>
  <si>
    <t>Afjal Hussain</t>
  </si>
  <si>
    <t>MVY000878995</t>
  </si>
  <si>
    <t>Hemlata Dhivr</t>
  </si>
  <si>
    <t>पवन धीवर</t>
  </si>
  <si>
    <t>MVY002667037</t>
  </si>
  <si>
    <t>टिकेश्वरी ढीमर</t>
  </si>
  <si>
    <t>खेमलाल ढीमर</t>
  </si>
  <si>
    <t>MVY001325573</t>
  </si>
  <si>
    <t>Vidya yadav</t>
  </si>
  <si>
    <t>MVY001544845</t>
  </si>
  <si>
    <t>गेंदबती</t>
  </si>
  <si>
    <t>समारू सिन्हा</t>
  </si>
  <si>
    <t>MVY005102555</t>
  </si>
  <si>
    <t>Priti soni</t>
  </si>
  <si>
    <t>Lekh kumar soni</t>
  </si>
  <si>
    <t>MVY004957741</t>
  </si>
  <si>
    <t>Sangita binjhiya</t>
  </si>
  <si>
    <t>Rajesh das baghel</t>
  </si>
  <si>
    <t>MVY002988789</t>
  </si>
  <si>
    <t>Dhanehswari sinha</t>
  </si>
  <si>
    <t>Dhanendra kumar sinha</t>
  </si>
  <si>
    <t>MVY003202095</t>
  </si>
  <si>
    <t>Kaushilya gandharv</t>
  </si>
  <si>
    <t>Lilaram gandhrav</t>
  </si>
  <si>
    <t>MVY003598323</t>
  </si>
  <si>
    <t>Mogra bai sahu</t>
  </si>
  <si>
    <t>Kartik ram sahu</t>
  </si>
  <si>
    <t>MVY004753030</t>
  </si>
  <si>
    <t>Puja</t>
  </si>
  <si>
    <t>MVY003147821</t>
  </si>
  <si>
    <t>उषा रानी बर्मन</t>
  </si>
  <si>
    <t>स्व हरिगोपाल बर्मन</t>
  </si>
  <si>
    <t>MVY006493887</t>
  </si>
  <si>
    <t>PRITI BARMAN</t>
  </si>
  <si>
    <t>JITENDRA BARMAN</t>
  </si>
  <si>
    <t>MVY001961216</t>
  </si>
  <si>
    <t>Sheetal Malakal</t>
  </si>
  <si>
    <t>Ravindra barman</t>
  </si>
  <si>
    <t>MVY002696470</t>
  </si>
  <si>
    <t>MEENA PACHORI</t>
  </si>
  <si>
    <t>MAHESH PACHORI</t>
  </si>
  <si>
    <t>MVY002565254</t>
  </si>
  <si>
    <t>Urmila verma</t>
  </si>
  <si>
    <t>Punaram verma</t>
  </si>
  <si>
    <t>MVY002457453</t>
  </si>
  <si>
    <t>RINA GHIVDONDE</t>
  </si>
  <si>
    <t>VIRENDRA KUMAR GHIVDONDE</t>
  </si>
  <si>
    <t>MVY004563127</t>
  </si>
  <si>
    <t>RADHA JAY SINGH</t>
  </si>
  <si>
    <t>ASHOK KUMAR JAYSINGH</t>
  </si>
  <si>
    <t>MVY004553175</t>
  </si>
  <si>
    <t>PRIYA TIWARI</t>
  </si>
  <si>
    <t>YASHWANI TIWARI</t>
  </si>
  <si>
    <t>MVY004754600</t>
  </si>
  <si>
    <t>BODDHANI SAHU</t>
  </si>
  <si>
    <t>MAHESHU SAHU</t>
  </si>
  <si>
    <t>MVY004439550</t>
  </si>
  <si>
    <t>CHAITIBAI SAHU</t>
  </si>
  <si>
    <t>MVY004120674</t>
  </si>
  <si>
    <t>DUSHYANTN KUMAT</t>
  </si>
  <si>
    <t>MVY003974872</t>
  </si>
  <si>
    <t>GODAWAARI BAI DHOPTE</t>
  </si>
  <si>
    <t>SHANKAR RAO DHOPTE</t>
  </si>
  <si>
    <t>MVY003431342</t>
  </si>
  <si>
    <t>SAPNA SAHU</t>
  </si>
  <si>
    <t>MVY003459144</t>
  </si>
  <si>
    <t>VAISHALI PANDEY</t>
  </si>
  <si>
    <t>MVY003449535</t>
  </si>
  <si>
    <t>BAJARANG SAHU</t>
  </si>
  <si>
    <t>MVY005359610</t>
  </si>
  <si>
    <t>DURPATI MARKANDEY</t>
  </si>
  <si>
    <t>DEEPAK KUMAR MARKANDEY</t>
  </si>
  <si>
    <t>MVY006724517</t>
  </si>
  <si>
    <t>URVASHI CHAKRADHARI</t>
  </si>
  <si>
    <t>JIMMY PRINCE</t>
  </si>
  <si>
    <t>MVY006747296</t>
  </si>
  <si>
    <t>MALTI DEVI</t>
  </si>
  <si>
    <t>NARAYAN YADAV</t>
  </si>
  <si>
    <t>MVY006591738</t>
  </si>
  <si>
    <t>DILESHWARI DHIWAR</t>
  </si>
  <si>
    <t>RADHESHYAM DHIWAR</t>
  </si>
  <si>
    <t>MVY005715899</t>
  </si>
  <si>
    <t>BODHRAM DEWANGAN</t>
  </si>
  <si>
    <t>MVY006698666</t>
  </si>
  <si>
    <t>MVY006699888</t>
  </si>
  <si>
    <t>BASANT YADAV</t>
  </si>
  <si>
    <t>MVY006729412</t>
  </si>
  <si>
    <t>MANNU RAJ SAHU</t>
  </si>
  <si>
    <t>MVY006731231</t>
  </si>
  <si>
    <t>PARNA SAHU</t>
  </si>
  <si>
    <t>MVY006670507</t>
  </si>
  <si>
    <t>GANGA DEVI RAJ</t>
  </si>
  <si>
    <t>MVY002163409</t>
  </si>
  <si>
    <t>Sarojini Yadav</t>
  </si>
  <si>
    <t>KRISHNA KUMAR YADAV</t>
  </si>
  <si>
    <t>MVY002676053</t>
  </si>
  <si>
    <t>RANI DHIWAR</t>
  </si>
  <si>
    <t>MVY002757099</t>
  </si>
  <si>
    <t>lata devangan</t>
  </si>
  <si>
    <t>omkar devangan</t>
  </si>
  <si>
    <t>MVY002573393</t>
  </si>
  <si>
    <t>MOHAN LAL SAHU</t>
  </si>
  <si>
    <t>MVY000594493</t>
  </si>
  <si>
    <t>Tirith Bai Patel</t>
  </si>
  <si>
    <t>Mangal Ram Patel</t>
  </si>
  <si>
    <t>MVY004542452</t>
  </si>
  <si>
    <t>heera yadav</t>
  </si>
  <si>
    <t>subhash yadav</t>
  </si>
  <si>
    <t>MVY004785748</t>
  </si>
  <si>
    <t>BHAKTI LATA RANA</t>
  </si>
  <si>
    <t>ROSHAN LAL RANA</t>
  </si>
  <si>
    <t>MVY003445575</t>
  </si>
  <si>
    <t>MVY003418950</t>
  </si>
  <si>
    <t>THAGIYA BAI</t>
  </si>
  <si>
    <t>MVY003362429</t>
  </si>
  <si>
    <t>satyabhama nishad</t>
  </si>
  <si>
    <t>harisankar nishad</t>
  </si>
  <si>
    <t>MVY003381263</t>
  </si>
  <si>
    <t>Shobha Manikpuri</t>
  </si>
  <si>
    <t>DVARIKA DAS</t>
  </si>
  <si>
    <t>MVY003385470</t>
  </si>
  <si>
    <t>MELANA BAI</t>
  </si>
  <si>
    <t>NAYAN PRASAD</t>
  </si>
  <si>
    <t>MVY003901437</t>
  </si>
  <si>
    <t>ASAJAY SAHU</t>
  </si>
  <si>
    <t>MVY003878155</t>
  </si>
  <si>
    <t>khilawan sahu</t>
  </si>
  <si>
    <t>MVY002924254</t>
  </si>
  <si>
    <t>KANHAIYALAL SAHU</t>
  </si>
  <si>
    <t>MVY003112184</t>
  </si>
  <si>
    <t>RAMCHAND SAHU</t>
  </si>
  <si>
    <t>MVY001155234</t>
  </si>
  <si>
    <t>पिंकी गजेन्द्र</t>
  </si>
  <si>
    <t>चंद्रशेखर गजेन्द्र</t>
  </si>
  <si>
    <t>MVY002492604</t>
  </si>
  <si>
    <t>MVY000289511</t>
  </si>
  <si>
    <t>प्रियंका देवांगन</t>
  </si>
  <si>
    <t>प्रशांत कुमार देवांगन</t>
  </si>
  <si>
    <t>MVY003803095</t>
  </si>
  <si>
    <t>YENENDRA VERMA</t>
  </si>
  <si>
    <t>MVY006477233</t>
  </si>
  <si>
    <t>kanchan sahu</t>
  </si>
  <si>
    <t>sunny sahu</t>
  </si>
  <si>
    <t>MVY001656895</t>
  </si>
  <si>
    <t>DEEPTI SHUKLA</t>
  </si>
  <si>
    <t>SANDEEP SHUKLA</t>
  </si>
  <si>
    <t>MVY001454582</t>
  </si>
  <si>
    <t>SUNANDA RAGHU</t>
  </si>
  <si>
    <t>REVA RAM RAGHU</t>
  </si>
  <si>
    <t>MVY001350160</t>
  </si>
  <si>
    <t>DALI YADAV</t>
  </si>
  <si>
    <t>MOHIT KUMAR YADAV</t>
  </si>
  <si>
    <t>MVY001372869</t>
  </si>
  <si>
    <t>SHIVBATI SINHA</t>
  </si>
  <si>
    <t>DILIP SIMHA</t>
  </si>
  <si>
    <t>MVY002189884</t>
  </si>
  <si>
    <t>KOMAL KUMAR NISHAD</t>
  </si>
  <si>
    <t>MVY002194116</t>
  </si>
  <si>
    <t>MVY002151407</t>
  </si>
  <si>
    <t>MVY002088324</t>
  </si>
  <si>
    <t>GITESH</t>
  </si>
  <si>
    <t>MVY001106155</t>
  </si>
  <si>
    <t>SUKHMA BAI SAHU</t>
  </si>
  <si>
    <t>MAHARA RAM SAHU</t>
  </si>
  <si>
    <t>MVY003754147</t>
  </si>
  <si>
    <t>horilal yadav</t>
  </si>
  <si>
    <t>MVY004920862</t>
  </si>
  <si>
    <t>Lokesh dhiwar</t>
  </si>
  <si>
    <t>MVY004828988</t>
  </si>
  <si>
    <t>Lokeswari Adil</t>
  </si>
  <si>
    <t>Lokesh Adil</t>
  </si>
  <si>
    <t>MVY002662506</t>
  </si>
  <si>
    <t>AMRIT YADAV</t>
  </si>
  <si>
    <t>bhupendra yadav</t>
  </si>
  <si>
    <t>MVY001318745</t>
  </si>
  <si>
    <t>MVY001301898</t>
  </si>
  <si>
    <t>ISHWARI DHIWAR</t>
  </si>
  <si>
    <t>DIPAK KUMAR DHIWAR</t>
  </si>
  <si>
    <t>MVY000988928</t>
  </si>
  <si>
    <t>AKANKSHA BABARIYA</t>
  </si>
  <si>
    <t>ABHIJIT PASI</t>
  </si>
  <si>
    <t>MVY000974210</t>
  </si>
  <si>
    <t>Gopal ram sahu</t>
  </si>
  <si>
    <t>MVY001023180</t>
  </si>
  <si>
    <t>KAMIN DHIVAR</t>
  </si>
  <si>
    <t>HEMULAL  DHIWAR</t>
  </si>
  <si>
    <t>MVY002429554</t>
  </si>
  <si>
    <t>BHUNESHWARI DHIWAR</t>
  </si>
  <si>
    <t>DHENU DHIWAR</t>
  </si>
  <si>
    <t>MVY002446469</t>
  </si>
  <si>
    <t>KHILESHWARI DEWANGAN</t>
  </si>
  <si>
    <t>SAURABH DEWANGAN</t>
  </si>
  <si>
    <t>MVY000190100</t>
  </si>
  <si>
    <t>कल्याणी गोस्वामी</t>
  </si>
  <si>
    <t>रोशन गोस्वामी</t>
  </si>
  <si>
    <t>MVY006533449</t>
  </si>
  <si>
    <t>KUMARI RESHMI SAHU</t>
  </si>
  <si>
    <t>MVY006707756</t>
  </si>
  <si>
    <t>CHARU JAYSWAL</t>
  </si>
  <si>
    <t>SRIJAN JAISWAL</t>
  </si>
  <si>
    <t>MVY000545118</t>
  </si>
  <si>
    <t>SANGEETA BAI ADIL</t>
  </si>
  <si>
    <t>CHANDRASHEKHAR ADIL</t>
  </si>
  <si>
    <t>MVY000627533</t>
  </si>
  <si>
    <t>Sunita Chelak</t>
  </si>
  <si>
    <t>AKHILESH CHELAK</t>
  </si>
  <si>
    <t>MVY002703080</t>
  </si>
  <si>
    <t>DEVAKI CHATURVEDI</t>
  </si>
  <si>
    <t>DIGESH KUMAR CHATURVEDI</t>
  </si>
  <si>
    <t>MVY001817229</t>
  </si>
  <si>
    <t>VINOD YADAV</t>
  </si>
  <si>
    <t>MVY002368841</t>
  </si>
  <si>
    <t>GOVIND SONWANI</t>
  </si>
  <si>
    <t>MVY002394873</t>
  </si>
  <si>
    <t>PRIYANKA BHARTI</t>
  </si>
  <si>
    <t>DEEPAK KUMAR BHARTI</t>
  </si>
  <si>
    <t>MVY005525700</t>
  </si>
  <si>
    <t>GAYATRI JAISWAL</t>
  </si>
  <si>
    <t>ROHIT  JAISWAL</t>
  </si>
  <si>
    <t>MVY004757596</t>
  </si>
  <si>
    <t>ANJU JAISWAL</t>
  </si>
  <si>
    <t>MVY004532975</t>
  </si>
  <si>
    <t>BISAHU RAM SAHU</t>
  </si>
  <si>
    <t>MVY004619731</t>
  </si>
  <si>
    <t>BIRENDRA  KUMAR SAHU</t>
  </si>
  <si>
    <t>MVY003443654</t>
  </si>
  <si>
    <t>droupati fekar</t>
  </si>
  <si>
    <t>rameswar</t>
  </si>
  <si>
    <t>MVY003402331</t>
  </si>
  <si>
    <t>Shilpa</t>
  </si>
  <si>
    <t>kundan kumar verma</t>
  </si>
  <si>
    <t>MVY004298214</t>
  </si>
  <si>
    <t>bhupend kumar</t>
  </si>
  <si>
    <t>MVY003114280</t>
  </si>
  <si>
    <t>parwati rajput</t>
  </si>
  <si>
    <t>venktesh rajput</t>
  </si>
  <si>
    <t>MVY004658612</t>
  </si>
  <si>
    <t>BUDHIYARIN DHRUW</t>
  </si>
  <si>
    <t>ANAND RAM DHRUW</t>
  </si>
  <si>
    <t>MVY004552788</t>
  </si>
  <si>
    <t>dukslhin</t>
  </si>
  <si>
    <t>shohan lal jaisawal</t>
  </si>
  <si>
    <t>MVY004546632</t>
  </si>
  <si>
    <t>lokesh kumar verma</t>
  </si>
  <si>
    <t>MVY001623344</t>
  </si>
  <si>
    <t>MVY001608526</t>
  </si>
  <si>
    <t>MVY002571065</t>
  </si>
  <si>
    <t>YADUNANDAN</t>
  </si>
  <si>
    <t>MVY001908025</t>
  </si>
  <si>
    <t>PAYAL JAISINGH</t>
  </si>
  <si>
    <t>RATAN LAL JAISINGH</t>
  </si>
  <si>
    <t>MVY001947296</t>
  </si>
  <si>
    <t>SAVITA HARIJAN</t>
  </si>
  <si>
    <t>SUNNY HARIJAN</t>
  </si>
  <si>
    <t>MVY002038805</t>
  </si>
  <si>
    <t>BENA TIWARI</t>
  </si>
  <si>
    <t>BAHORAN PRASAD</t>
  </si>
  <si>
    <t>MVY002022624</t>
  </si>
  <si>
    <t>Mangsa</t>
  </si>
  <si>
    <t>MVY000353404</t>
  </si>
  <si>
    <t>khushbu Verma</t>
  </si>
  <si>
    <t>Devanand Verma</t>
  </si>
  <si>
    <t>MVY002763781</t>
  </si>
  <si>
    <t>KU.SASHI</t>
  </si>
  <si>
    <t>PRAHLAD PATEL</t>
  </si>
  <si>
    <t>MVY000914458</t>
  </si>
  <si>
    <t>MVY000229801</t>
  </si>
  <si>
    <t>DEEPAK KUMAR NISHAD</t>
  </si>
  <si>
    <t>MVY001773445</t>
  </si>
  <si>
    <t>Harish Verma</t>
  </si>
  <si>
    <t>MVY002674562</t>
  </si>
  <si>
    <t>MVY002784301</t>
  </si>
  <si>
    <t>BHARTI MIRJHA</t>
  </si>
  <si>
    <t>SOHAN LAL MIRJHA</t>
  </si>
  <si>
    <t>MVY002753217</t>
  </si>
  <si>
    <t>LAKSHMI YADAV</t>
  </si>
  <si>
    <t>MVY002626500</t>
  </si>
  <si>
    <t>YASHVANT NISHAD</t>
  </si>
  <si>
    <t>MVY002265681</t>
  </si>
  <si>
    <t>Rekha Bai Nishad</t>
  </si>
  <si>
    <t>Dhanesh Kumar Nishad</t>
  </si>
  <si>
    <t>MVY001100576</t>
  </si>
  <si>
    <t>MVY001649839</t>
  </si>
  <si>
    <t>koushily sahu</t>
  </si>
  <si>
    <t>MVY003675273</t>
  </si>
  <si>
    <t>ISHWAR VERMA</t>
  </si>
  <si>
    <t>MVY004413853</t>
  </si>
  <si>
    <t>GANGA TANDAN</t>
  </si>
  <si>
    <t>SHAYAM RATEN TANDAN</t>
  </si>
  <si>
    <t>MVY003140404</t>
  </si>
  <si>
    <t>MVY003680072</t>
  </si>
  <si>
    <t>CHHITA VERMA</t>
  </si>
  <si>
    <t>HIRARAM VERMA</t>
  </si>
  <si>
    <t>MVY006422282</t>
  </si>
  <si>
    <t>TULESHWARI TANBAN</t>
  </si>
  <si>
    <t>VIJAY KUMAR TANBAN</t>
  </si>
  <si>
    <t>MVY001394557</t>
  </si>
  <si>
    <t>Shobha</t>
  </si>
  <si>
    <t>Jayant sahu</t>
  </si>
  <si>
    <t>MVY001508173</t>
  </si>
  <si>
    <t>Kamalnarain sahu</t>
  </si>
  <si>
    <t>MVY000331507</t>
  </si>
  <si>
    <t>Shyam batti</t>
  </si>
  <si>
    <t>Chitran dewangan</t>
  </si>
  <si>
    <t>MVY000853012</t>
  </si>
  <si>
    <t>MVY002677526</t>
  </si>
  <si>
    <t>Yashoda sahu</t>
  </si>
  <si>
    <t>MVY003877459</t>
  </si>
  <si>
    <t>Bablu sahu</t>
  </si>
  <si>
    <t>matiya</t>
  </si>
  <si>
    <t>MVY004030310</t>
  </si>
  <si>
    <t>KAMLESH VISHWAKARMA</t>
  </si>
  <si>
    <t>MVY005126443</t>
  </si>
  <si>
    <t>Indrani bai markam</t>
  </si>
  <si>
    <t>Parmanand markam</t>
  </si>
  <si>
    <t>MVY002673248</t>
  </si>
  <si>
    <t>Nitu Verma</t>
  </si>
  <si>
    <t>MVY002314710</t>
  </si>
  <si>
    <t>MANISHA VISHWAKARMA</t>
  </si>
  <si>
    <t>MVY001547575</t>
  </si>
  <si>
    <t>KHILESHWARI  SAHU</t>
  </si>
  <si>
    <t>MVY001728886</t>
  </si>
  <si>
    <t>SUPRIYA SAHU</t>
  </si>
  <si>
    <t>AMIT SAHU</t>
  </si>
  <si>
    <t>MVY002198479</t>
  </si>
  <si>
    <t>PARNIYA BAI</t>
  </si>
  <si>
    <t>SUDDHU RAM</t>
  </si>
  <si>
    <t>MVY001288162</t>
  </si>
  <si>
    <t>PARMESHWARI YADAV</t>
  </si>
  <si>
    <t>MVY001521762</t>
  </si>
  <si>
    <t>Leela Verma</t>
  </si>
  <si>
    <t>Nilkanth verma</t>
  </si>
  <si>
    <t>MVY001516850</t>
  </si>
  <si>
    <t>Santoshi verma</t>
  </si>
  <si>
    <t>Satish Verma</t>
  </si>
  <si>
    <t>MVY004147797</t>
  </si>
  <si>
    <t>SUMITRA PARDHI</t>
  </si>
  <si>
    <t>JITENDRA KUMAR PARDHI</t>
  </si>
  <si>
    <t>Mehar Sakha</t>
  </si>
  <si>
    <t>MVY001864758</t>
  </si>
  <si>
    <t>DUKHIYA SARTHI</t>
  </si>
  <si>
    <t>PUNARAM SARTHI</t>
  </si>
  <si>
    <t>MVY002267996</t>
  </si>
  <si>
    <t>JANAki verma</t>
  </si>
  <si>
    <t>bali ram verma</t>
  </si>
  <si>
    <t>MVY002216886</t>
  </si>
  <si>
    <t>BUNDA SAHU</t>
  </si>
  <si>
    <t>MVY002220613</t>
  </si>
  <si>
    <t>INDE LAL YADAV</t>
  </si>
  <si>
    <t>MVY001560244</t>
  </si>
  <si>
    <t>CHANDRMANI YADAV</t>
  </si>
  <si>
    <t>DOULAT RAM YADAV</t>
  </si>
  <si>
    <t>MVY003713076</t>
  </si>
  <si>
    <t>rani</t>
  </si>
  <si>
    <t>mukesh kumar yadav</t>
  </si>
  <si>
    <t>MVY003755689</t>
  </si>
  <si>
    <t>NEELU</t>
  </si>
  <si>
    <t>VIJAY KUMAR BANCHHOR</t>
  </si>
  <si>
    <t>Mohandi</t>
  </si>
  <si>
    <t>MVY003503567</t>
  </si>
  <si>
    <t>Chandrakala Dhiwar</t>
  </si>
  <si>
    <t>Dharmendra Dhiwar</t>
  </si>
  <si>
    <t>MVY003101085</t>
  </si>
  <si>
    <t>TANU DHIWAR</t>
  </si>
  <si>
    <t>RAJESH DHIWAR</t>
  </si>
  <si>
    <t>MVY006092655</t>
  </si>
  <si>
    <t>DUKHIYA BAI MANIKPURI</t>
  </si>
  <si>
    <t>BISRUDAS MANIKPURI</t>
  </si>
  <si>
    <t>MVY001175412</t>
  </si>
  <si>
    <t>Bhawani</t>
  </si>
  <si>
    <t>Ramnath sahu</t>
  </si>
  <si>
    <t>MVY001079965</t>
  </si>
  <si>
    <t>Kamleshvari sahu</t>
  </si>
  <si>
    <t>Asharam sahu</t>
  </si>
  <si>
    <t>MVY002324298</t>
  </si>
  <si>
    <t>Nitu nirmalkar</t>
  </si>
  <si>
    <t>Sanjeev Kumar nirmalkar</t>
  </si>
  <si>
    <t>MVY001693223</t>
  </si>
  <si>
    <t>Dageshwari Sahu</t>
  </si>
  <si>
    <t>Yashpal sahu</t>
  </si>
  <si>
    <t>MVY001660900</t>
  </si>
  <si>
    <t>SANTHOSH PATEL</t>
  </si>
  <si>
    <t>MVY001231589</t>
  </si>
  <si>
    <t>Kumari Sanju Sahu</t>
  </si>
  <si>
    <t>Paras Ram Sahu</t>
  </si>
  <si>
    <t>MVY000009387</t>
  </si>
  <si>
    <t>KAMLESHWARI PATEL</t>
  </si>
  <si>
    <t>JITENDRA PATEL</t>
  </si>
  <si>
    <t>MVY000013850</t>
  </si>
  <si>
    <t>SONCHAND SAHU</t>
  </si>
  <si>
    <t>MVY001713682</t>
  </si>
  <si>
    <t>GANESHI YADAV</t>
  </si>
  <si>
    <t>TIJU RAM YADAW</t>
  </si>
  <si>
    <t>MVY001746470</t>
  </si>
  <si>
    <t>KACHRA BAI VERMA</t>
  </si>
  <si>
    <t>HARSEVAK VERMA</t>
  </si>
  <si>
    <t>MVY001113237</t>
  </si>
  <si>
    <t>Kumari Bai Lahri</t>
  </si>
  <si>
    <t>Devnath Lahri</t>
  </si>
  <si>
    <t>MVY002575077</t>
  </si>
  <si>
    <t>MVY000624286</t>
  </si>
  <si>
    <t>RAJAT SAHU</t>
  </si>
  <si>
    <t>MVY002902877</t>
  </si>
  <si>
    <t>Pushpanjli Dhiwar</t>
  </si>
  <si>
    <t>ROHIT DHIWAR</t>
  </si>
  <si>
    <t>MVY003141701</t>
  </si>
  <si>
    <t>NEERAJ SAHU</t>
  </si>
  <si>
    <t>MVY005510594</t>
  </si>
  <si>
    <t>AKSHAY SAHU</t>
  </si>
  <si>
    <t>MVY003755567</t>
  </si>
  <si>
    <t>Mehatrin Yadav</t>
  </si>
  <si>
    <t>Jivrakhan Yadav</t>
  </si>
  <si>
    <t>MVY004422770</t>
  </si>
  <si>
    <t>Gajedra Yadav</t>
  </si>
  <si>
    <t>MVY004416648</t>
  </si>
  <si>
    <t>Malti Deshpande</t>
  </si>
  <si>
    <t>Madhav Deshpande</t>
  </si>
  <si>
    <t>MVY003303560</t>
  </si>
  <si>
    <t>RAM KUMAR YADAV</t>
  </si>
  <si>
    <t>MVY003322463</t>
  </si>
  <si>
    <t>Devkuwar Sahu</t>
  </si>
  <si>
    <t>DUKHOORAM SAHU</t>
  </si>
  <si>
    <t>MVY003154191</t>
  </si>
  <si>
    <t>Baishakhin Bai Nishad</t>
  </si>
  <si>
    <t>Jivanrakhan Nishad</t>
  </si>
  <si>
    <t>MVY001599878</t>
  </si>
  <si>
    <t>NARESH</t>
  </si>
  <si>
    <t>MVY001838561</t>
  </si>
  <si>
    <t>Digeshvari dhiwar</t>
  </si>
  <si>
    <t>Shankar dhiwar</t>
  </si>
  <si>
    <t>MVY001925972</t>
  </si>
  <si>
    <t>SIRDARI</t>
  </si>
  <si>
    <t>MVY001911034</t>
  </si>
  <si>
    <t>MVY001727109</t>
  </si>
  <si>
    <t>DASHODA VERMA</t>
  </si>
  <si>
    <t>DHELU RAM VERMA</t>
  </si>
  <si>
    <t>MVY005945556</t>
  </si>
  <si>
    <t>Bhawana dhiwar</t>
  </si>
  <si>
    <t>ravisankar</t>
  </si>
  <si>
    <t>MVY004993878</t>
  </si>
  <si>
    <t>GAJANAND DHRUW</t>
  </si>
  <si>
    <t>MVY003423786</t>
  </si>
  <si>
    <t>JANAK BAI MAHESHWARI</t>
  </si>
  <si>
    <t>NIMAN MAHESHWARI</t>
  </si>
  <si>
    <t>MVY003263385</t>
  </si>
  <si>
    <t>YADRAM SAHU</t>
  </si>
  <si>
    <t>MVY003266628</t>
  </si>
  <si>
    <t>MVY003216597</t>
  </si>
  <si>
    <t>PUSHPANJALI BHOI</t>
  </si>
  <si>
    <t>BHUJBAL BHOI</t>
  </si>
  <si>
    <t>MVY002880676</t>
  </si>
  <si>
    <t>FULESHWARI PATEKAR</t>
  </si>
  <si>
    <t>DHANESHWAR PATEKAR</t>
  </si>
  <si>
    <t>MVY003132112</t>
  </si>
  <si>
    <t>Nandani Yadu</t>
  </si>
  <si>
    <t>Vikki Yadu</t>
  </si>
  <si>
    <t>MVY004846395</t>
  </si>
  <si>
    <t>LILAWATI SAHU</t>
  </si>
  <si>
    <t>GARIBA SAHU</t>
  </si>
  <si>
    <t>MVY004054900</t>
  </si>
  <si>
    <t>MVY004039541</t>
  </si>
  <si>
    <t>RAMESHWARI YADU</t>
  </si>
  <si>
    <t>RAJU YADU</t>
  </si>
  <si>
    <t>MVY002597842</t>
  </si>
  <si>
    <t>JANKI CHATURVEDI</t>
  </si>
  <si>
    <t>ASHOK KUMAR CHATURVEDI</t>
  </si>
  <si>
    <t>MVY001266701</t>
  </si>
  <si>
    <t>KUNTI MAHESHWARI</t>
  </si>
  <si>
    <t>INDARMAN MAHESHWARI</t>
  </si>
  <si>
    <t>MVY002253844</t>
  </si>
  <si>
    <t>SHWETA MANHARE</t>
  </si>
  <si>
    <t>PRADIP KUMAR MANHARE</t>
  </si>
  <si>
    <t>MVY004463729</t>
  </si>
  <si>
    <t>VIDYA YADU</t>
  </si>
  <si>
    <t>CHANDRAKANT YADU</t>
  </si>
  <si>
    <t>MVY004432915</t>
  </si>
  <si>
    <t>MVY004331769</t>
  </si>
  <si>
    <t>Bahulal yadav</t>
  </si>
  <si>
    <t>MVY005179194</t>
  </si>
  <si>
    <t>RAJNANDANI DHRITLAHARE</t>
  </si>
  <si>
    <t>JAM SINGH DHRITLAHARE</t>
  </si>
  <si>
    <t>MVY003593863</t>
  </si>
  <si>
    <t>CHANDRAWATI SAHU</t>
  </si>
  <si>
    <t>MVY003603898</t>
  </si>
  <si>
    <t>GAYATREE BAI</t>
  </si>
  <si>
    <t>GES KUMAR YADU</t>
  </si>
  <si>
    <t>MVY003611298</t>
  </si>
  <si>
    <t>TEMIN MAHESHWARI</t>
  </si>
  <si>
    <t>GANESH MAHESHWARI</t>
  </si>
  <si>
    <t>MVY003645705</t>
  </si>
  <si>
    <t>MAMTA YADU</t>
  </si>
  <si>
    <t>AKASH YADU</t>
  </si>
  <si>
    <t>MVY003275142</t>
  </si>
  <si>
    <t>MAINA YADAV</t>
  </si>
  <si>
    <t>MVY004742997</t>
  </si>
  <si>
    <t>PAVITRI YADAV</t>
  </si>
  <si>
    <t>PUNAM CHAND YADAV</t>
  </si>
  <si>
    <t>MVY004760921</t>
  </si>
  <si>
    <t>CHANDANI MAHESHWARI</t>
  </si>
  <si>
    <t>HEMLAL MAHESHWARI</t>
  </si>
  <si>
    <t>MVY004508458</t>
  </si>
  <si>
    <t>BABITA MARKANDE</t>
  </si>
  <si>
    <t>JITELAL</t>
  </si>
  <si>
    <t>MVY002927124</t>
  </si>
  <si>
    <t>PUNIYA BAI MAHESHWARI</t>
  </si>
  <si>
    <t>BHUDH RAM  MAHESHWARI</t>
  </si>
  <si>
    <t>MVY003112194</t>
  </si>
  <si>
    <t>KHILESHWARI VISHWAKARMA</t>
  </si>
  <si>
    <t>SHYAM VISHWAKARMA</t>
  </si>
  <si>
    <t>MVY002930351</t>
  </si>
  <si>
    <t>Jhaleshwari Nishad</t>
  </si>
  <si>
    <t>MVY003194932</t>
  </si>
  <si>
    <t>Damini Nishad</t>
  </si>
  <si>
    <t>Chinta Ram Nishad</t>
  </si>
  <si>
    <t>MVY004088751</t>
  </si>
  <si>
    <t>Yashwant Kumar Nishad</t>
  </si>
  <si>
    <t>MVY004230256</t>
  </si>
  <si>
    <t>Kamla Bai Nirmalkar</t>
  </si>
  <si>
    <t>Kartik Ram Nirmalkar</t>
  </si>
  <si>
    <t>MVY004267543</t>
  </si>
  <si>
    <t>Preeti Manikpuri</t>
  </si>
  <si>
    <t>Ajay Das Manikpuri</t>
  </si>
  <si>
    <t>MVY002760163</t>
  </si>
  <si>
    <t>Sarswati Bai Nishad</t>
  </si>
  <si>
    <t>Girendra Kumar Nishad</t>
  </si>
  <si>
    <t>MVY002743164</t>
  </si>
  <si>
    <t>Fekan Bai Nishad</t>
  </si>
  <si>
    <t>Jagatu Ram Nishad</t>
  </si>
  <si>
    <t>MVY000920909</t>
  </si>
  <si>
    <t>Durga Nishad</t>
  </si>
  <si>
    <t>Deepak Kumar Nishad</t>
  </si>
  <si>
    <t>MVY000881726</t>
  </si>
  <si>
    <t>Rohni Yadu</t>
  </si>
  <si>
    <t>Hemant Yadu</t>
  </si>
  <si>
    <t>MVY002273181</t>
  </si>
  <si>
    <t>Saroj Bai</t>
  </si>
  <si>
    <t>Shambhu Dayal kanauje</t>
  </si>
  <si>
    <t>MVY000109299</t>
  </si>
  <si>
    <t>Govardhan kumar yadu</t>
  </si>
  <si>
    <t>MVY001323437</t>
  </si>
  <si>
    <t>Sheela Nishad</t>
  </si>
  <si>
    <t>Dilesh Nishad</t>
  </si>
  <si>
    <t>MVY001379816</t>
  </si>
  <si>
    <t>BASANTIN NISHAD</t>
  </si>
  <si>
    <t>MEHTARU NISHAD</t>
  </si>
  <si>
    <t>MVY001588442</t>
  </si>
  <si>
    <t>Sahas Ram</t>
  </si>
  <si>
    <t>MVY001422041</t>
  </si>
  <si>
    <t>रंजन यदू</t>
  </si>
  <si>
    <t>MVY006748436</t>
  </si>
  <si>
    <t>Mogara Nishad</t>
  </si>
  <si>
    <t>Thakur Ram</t>
  </si>
  <si>
    <t>MVY006751188</t>
  </si>
  <si>
    <t>Radhabai Yadu</t>
  </si>
  <si>
    <t>Hariram Yadu</t>
  </si>
  <si>
    <t>MVY005383002</t>
  </si>
  <si>
    <t>MVY000857733</t>
  </si>
  <si>
    <t>ललिता निषाद</t>
  </si>
  <si>
    <t>अशोक निषाद</t>
  </si>
  <si>
    <t>MVY001188914</t>
  </si>
  <si>
    <t>sulvati yadu</t>
  </si>
  <si>
    <t>chhedan yadu</t>
  </si>
  <si>
    <t>MVY005310602</t>
  </si>
  <si>
    <t>dileshwari verma</t>
  </si>
  <si>
    <t>bhupendar verma</t>
  </si>
  <si>
    <t>MVY004673299</t>
  </si>
  <si>
    <t>MVY004636708</t>
  </si>
  <si>
    <t>PUJA</t>
  </si>
  <si>
    <t>MVY004627278</t>
  </si>
  <si>
    <t>MVY002900467</t>
  </si>
  <si>
    <t>MVY002930703</t>
  </si>
  <si>
    <t>JUGABAI</t>
  </si>
  <si>
    <t>JAGTURAM BANJRE</t>
  </si>
  <si>
    <t>MVY002968475</t>
  </si>
  <si>
    <t>DHAN SINGH VERMA</t>
  </si>
  <si>
    <t>MVY003284114</t>
  </si>
  <si>
    <t>DASHAMAN YADU</t>
  </si>
  <si>
    <t>SHYAMLAL YADU</t>
  </si>
  <si>
    <t>MVY000274262</t>
  </si>
  <si>
    <t>SAVITRI DHRITLAHRE</t>
  </si>
  <si>
    <t>DHANESHWAR DHRITLAHRE</t>
  </si>
  <si>
    <t>MVY000402372</t>
  </si>
  <si>
    <t>Anjali verma</t>
  </si>
  <si>
    <t>Chunuram verma</t>
  </si>
  <si>
    <t>MVY000235693</t>
  </si>
  <si>
    <t>JAYNTRI YADAV</t>
  </si>
  <si>
    <t>JUGRU YADAV</t>
  </si>
  <si>
    <t>MVY001945094</t>
  </si>
  <si>
    <t>TOMIN CHAUHAN</t>
  </si>
  <si>
    <t>ROSHAN CHAUHAN</t>
  </si>
  <si>
    <t>MVY001924826</t>
  </si>
  <si>
    <t>PRIYANK VERMA</t>
  </si>
  <si>
    <t>MVY002006667</t>
  </si>
  <si>
    <t>LALITA YADU</t>
  </si>
  <si>
    <t>CHETAN YADU</t>
  </si>
  <si>
    <t>MVY001861297</t>
  </si>
  <si>
    <t>Tarani sahu</t>
  </si>
  <si>
    <t>Santanu Kumar sahu</t>
  </si>
  <si>
    <t>MVY002744835</t>
  </si>
  <si>
    <t>Shila sahu</t>
  </si>
  <si>
    <t>MVY002499430</t>
  </si>
  <si>
    <t>Rupeshvari verma</t>
  </si>
  <si>
    <t>Sandip verma</t>
  </si>
  <si>
    <t>MVY002490594</t>
  </si>
  <si>
    <t>Janhvi mahilang</t>
  </si>
  <si>
    <t>Dindyal mahilang</t>
  </si>
  <si>
    <t>MVY002764945</t>
  </si>
  <si>
    <t>Dikeshwari yadu</t>
  </si>
  <si>
    <t>Purushottam yadu</t>
  </si>
  <si>
    <t>MVY002749094</t>
  </si>
  <si>
    <t>Biswantin Yadav</t>
  </si>
  <si>
    <t>Yashwant yadav</t>
  </si>
  <si>
    <t>MVY002403820</t>
  </si>
  <si>
    <t>Surja nishad</t>
  </si>
  <si>
    <t>Banju nishad</t>
  </si>
  <si>
    <t>MVY002130668</t>
  </si>
  <si>
    <t>Arun Nishad</t>
  </si>
  <si>
    <t>MVY002188789</t>
  </si>
  <si>
    <t>Premlata Nishad</t>
  </si>
  <si>
    <t>Anup Kumar Nishad</t>
  </si>
  <si>
    <t>Nagargaon</t>
  </si>
  <si>
    <t>MVY000117491</t>
  </si>
  <si>
    <t>करिश्मा यादव</t>
  </si>
  <si>
    <t>संतराम यादव</t>
  </si>
  <si>
    <t>MVY006977578</t>
  </si>
  <si>
    <t>Niranjana Diwan</t>
  </si>
  <si>
    <t>Yokeshwar Diwan</t>
  </si>
  <si>
    <t>MVY006757639</t>
  </si>
  <si>
    <t>YOGESHWAR DIWAN</t>
  </si>
  <si>
    <t>MVY005785857</t>
  </si>
  <si>
    <t>Puniya Dhiwar</t>
  </si>
  <si>
    <t>Daaulal Dhiwar</t>
  </si>
  <si>
    <t>MVY005897610</t>
  </si>
  <si>
    <t>Rama Devi Verma</t>
  </si>
  <si>
    <t>Jhumuk lal Verma</t>
  </si>
  <si>
    <t>MVY005908905</t>
  </si>
  <si>
    <t>Rani Dewangan</t>
  </si>
  <si>
    <t>Santosh Dewangan</t>
  </si>
  <si>
    <t>MVY000736576</t>
  </si>
  <si>
    <t>Shashibala verma</t>
  </si>
  <si>
    <t>Shiv ratan lal verma</t>
  </si>
  <si>
    <t>MVY000888445</t>
  </si>
  <si>
    <t>Puneshwari Sahu</t>
  </si>
  <si>
    <t>MVY000852204</t>
  </si>
  <si>
    <t>Sunil verama</t>
  </si>
  <si>
    <t>MVY002659262</t>
  </si>
  <si>
    <t>Shreemati Nishad</t>
  </si>
  <si>
    <t>Bishnath Nishad</t>
  </si>
  <si>
    <t>MVY002564961</t>
  </si>
  <si>
    <t>Baishakheen Verma</t>
  </si>
  <si>
    <t>Bhulau ram Verma</t>
  </si>
  <si>
    <t>MVY002585546</t>
  </si>
  <si>
    <t>Tikeshwari Manikpuri</t>
  </si>
  <si>
    <t>Dushyant Das Manikpuri</t>
  </si>
  <si>
    <t>MVY002012463</t>
  </si>
  <si>
    <t>Kamini Bai Nishad</t>
  </si>
  <si>
    <t>Daulal Nishad</t>
  </si>
  <si>
    <t>MVY001565275</t>
  </si>
  <si>
    <t>Vedmati Nishad</t>
  </si>
  <si>
    <t>Sanju ram Nishad</t>
  </si>
  <si>
    <t>MVY001433471</t>
  </si>
  <si>
    <t>Rajni vishvakarma</t>
  </si>
  <si>
    <t>Basant vishvakarma</t>
  </si>
  <si>
    <t>MVY002245374</t>
  </si>
  <si>
    <t>MVY003275417</t>
  </si>
  <si>
    <t>Triveni Verma</t>
  </si>
  <si>
    <t>Ketan Verma</t>
  </si>
  <si>
    <t>MVY003280262</t>
  </si>
  <si>
    <t>Oman Nishad</t>
  </si>
  <si>
    <t>MVY004664433</t>
  </si>
  <si>
    <t>Amol Nishad</t>
  </si>
  <si>
    <t>MVY004690297</t>
  </si>
  <si>
    <t>Seeta nishad</t>
  </si>
  <si>
    <t>Jhumuk lal nishad</t>
  </si>
  <si>
    <t>MVY004686727</t>
  </si>
  <si>
    <t>USHA NISHAD</t>
  </si>
  <si>
    <t>Dayashankar nishad</t>
  </si>
  <si>
    <t>MVY004704257</t>
  </si>
  <si>
    <t>Hemin Dhiwar</t>
  </si>
  <si>
    <t>Jaggu Dhiwar</t>
  </si>
  <si>
    <t>MVY005030961</t>
  </si>
  <si>
    <t>RAVINA GOD</t>
  </si>
  <si>
    <t>CHANDAN GOD</t>
  </si>
  <si>
    <t>MVY005014100</t>
  </si>
  <si>
    <t>RAJMATI DHIWAR</t>
  </si>
  <si>
    <t>BHAGIRATHI DHIWAR</t>
  </si>
  <si>
    <t>MVY005039880</t>
  </si>
  <si>
    <t>MOHNA BAI</t>
  </si>
  <si>
    <t>SHASHI KUMAR</t>
  </si>
  <si>
    <t>MVY004941231</t>
  </si>
  <si>
    <t>TAKESHWAR NIRMALKAR</t>
  </si>
  <si>
    <t>MVY004942814</t>
  </si>
  <si>
    <t>DUKHI DEWANGAN</t>
  </si>
  <si>
    <t>GOVERDHAN DEWANGAN</t>
  </si>
  <si>
    <t>MVY004905319</t>
  </si>
  <si>
    <t>MVY004949441</t>
  </si>
  <si>
    <t>MVY004830265</t>
  </si>
  <si>
    <t>RAMKUMAR VERMA</t>
  </si>
  <si>
    <t>MVY004838644</t>
  </si>
  <si>
    <t>SONI MANDAWI</t>
  </si>
  <si>
    <t>AJITAP MADAWI</t>
  </si>
  <si>
    <t>MVY004863581</t>
  </si>
  <si>
    <t>MAHESHWARI NIRMALKAR</t>
  </si>
  <si>
    <t>KUNDAN LAL NIRMALKAR</t>
  </si>
  <si>
    <t>MVY004738419</t>
  </si>
  <si>
    <t>MANGATIN SAHU</t>
  </si>
  <si>
    <t>MVY004734878</t>
  </si>
  <si>
    <t>SUMITRA BAI SAHU</t>
  </si>
  <si>
    <t>MVY004698720</t>
  </si>
  <si>
    <t>MVY005537049</t>
  </si>
  <si>
    <t>GUNJA BAI GOND</t>
  </si>
  <si>
    <t>DHARMENDRA GOND</t>
  </si>
  <si>
    <t>MVY005538148</t>
  </si>
  <si>
    <t>KAVITA GOND</t>
  </si>
  <si>
    <t>SHAVIT SINGH</t>
  </si>
  <si>
    <t>MVY005538221</t>
  </si>
  <si>
    <t>LIKESH KUMAR VERMA</t>
  </si>
  <si>
    <t>MVY005538478</t>
  </si>
  <si>
    <t>DOMESHWARI YADAV</t>
  </si>
  <si>
    <t>MVY005531192</t>
  </si>
  <si>
    <t>PUSHPA BAI RAJGOND</t>
  </si>
  <si>
    <t>JITENDRA SING</t>
  </si>
  <si>
    <t>MVY005648899</t>
  </si>
  <si>
    <t>NISHA GOD</t>
  </si>
  <si>
    <t>RAHUL GOD</t>
  </si>
  <si>
    <t>MVY005465224</t>
  </si>
  <si>
    <t>RANJANA MANDAVI</t>
  </si>
  <si>
    <t>UMESH MANDAVI</t>
  </si>
  <si>
    <t>MVY004132835</t>
  </si>
  <si>
    <t>BHANUPRIYA GOD</t>
  </si>
  <si>
    <t>KISAN JANI</t>
  </si>
  <si>
    <t>MVY004135974</t>
  </si>
  <si>
    <t>RADHIKA BAI VERMA</t>
  </si>
  <si>
    <t>DURGA PRASAD VERMA</t>
  </si>
  <si>
    <t>MVY004174662</t>
  </si>
  <si>
    <t>SUMITRA BAI SEN</t>
  </si>
  <si>
    <t>MVY004159503</t>
  </si>
  <si>
    <t>INDU YADAV</t>
  </si>
  <si>
    <t>MVY004165819</t>
  </si>
  <si>
    <t>SANGEETA PATHARI</t>
  </si>
  <si>
    <t>TAPAN KUMAR PATHARI</t>
  </si>
  <si>
    <t>MVY002317272</t>
  </si>
  <si>
    <t>Premin  sahu</t>
  </si>
  <si>
    <t>Giradhari sahu</t>
  </si>
  <si>
    <t>MVY002202465</t>
  </si>
  <si>
    <t>Bhulau Yadav</t>
  </si>
  <si>
    <t>MVY002663248</t>
  </si>
  <si>
    <t>Bhagana Gond</t>
  </si>
  <si>
    <t>DayaramGond</t>
  </si>
  <si>
    <t>MVY001135521</t>
  </si>
  <si>
    <t>Dharmkumari Verma</t>
  </si>
  <si>
    <t>Sandeep Verma</t>
  </si>
  <si>
    <t>MVY001468079</t>
  </si>
  <si>
    <t>Kajal</t>
  </si>
  <si>
    <t>Virendra Kumar sahu</t>
  </si>
  <si>
    <t>MVY001917514</t>
  </si>
  <si>
    <t>Sukvaro Bai Sahu</t>
  </si>
  <si>
    <t>MVY001112416</t>
  </si>
  <si>
    <t>RAMESHWARI MANDAVI</t>
  </si>
  <si>
    <t>DINESH MANDAVI</t>
  </si>
  <si>
    <t>MVY004685285</t>
  </si>
  <si>
    <t>Maina Bai Gond</t>
  </si>
  <si>
    <t>Ramesh Singh Gond</t>
  </si>
  <si>
    <t>MVY006725575</t>
  </si>
  <si>
    <t>Soniya rajgond</t>
  </si>
  <si>
    <t>Surya singh rajgond</t>
  </si>
  <si>
    <t>MVY002581744</t>
  </si>
  <si>
    <t>SURAJ NIRMALKAR</t>
  </si>
  <si>
    <t>MVY000918079</t>
  </si>
  <si>
    <t>Brihaspati Yadav</t>
  </si>
  <si>
    <t>Sree chand Yadav</t>
  </si>
  <si>
    <t>MVY002380382</t>
  </si>
  <si>
    <t>DHURU DEWANGAN</t>
  </si>
  <si>
    <t>FIRATU DEWANGAN</t>
  </si>
  <si>
    <t>MVY002072751</t>
  </si>
  <si>
    <t>Kanhaiya sahu</t>
  </si>
  <si>
    <t>MVY004947221</t>
  </si>
  <si>
    <t>RINKI BAI GOD</t>
  </si>
  <si>
    <t>UTTAM GOND</t>
  </si>
  <si>
    <t>MVY003851298</t>
  </si>
  <si>
    <t>Madhu Bai Patel</t>
  </si>
  <si>
    <t>Pawan Kumar Patel</t>
  </si>
  <si>
    <t>MVY001950255</t>
  </si>
  <si>
    <t>Puren Bai sahu</t>
  </si>
  <si>
    <t>Goverdhan Sahu</t>
  </si>
  <si>
    <t>MVY000892295</t>
  </si>
  <si>
    <t>जागेश्वरी बाई साहू</t>
  </si>
  <si>
    <t>परसराम</t>
  </si>
  <si>
    <t>MVY002614603</t>
  </si>
  <si>
    <t>अंजनी पटेल</t>
  </si>
  <si>
    <t>अशोक पटेल</t>
  </si>
  <si>
    <t>MVY003570076</t>
  </si>
  <si>
    <t>आश्रत्रे</t>
  </si>
  <si>
    <t>गंगादास</t>
  </si>
  <si>
    <t>MVY002877696</t>
  </si>
  <si>
    <t>Biram Bai</t>
  </si>
  <si>
    <t>dil bahadur yadav</t>
  </si>
  <si>
    <t>MVY002892349</t>
  </si>
  <si>
    <t>दुलारी बाई</t>
  </si>
  <si>
    <t>भाखला पटेल</t>
  </si>
  <si>
    <t>MVY003032616</t>
  </si>
  <si>
    <t>Kamla Bharti</t>
  </si>
  <si>
    <t>PANCHURAM BHARTI</t>
  </si>
  <si>
    <t>MVY002926517</t>
  </si>
  <si>
    <t>KARUNA PATEL</t>
  </si>
  <si>
    <t>SIYARAM PATEL</t>
  </si>
  <si>
    <t>MVY003074864</t>
  </si>
  <si>
    <t>PACHO BAI</t>
  </si>
  <si>
    <t>SURENDR PATAL</t>
  </si>
  <si>
    <t>MVY005012340</t>
  </si>
  <si>
    <t>Dulaorin Bai patel</t>
  </si>
  <si>
    <t>Mohit kumar patel</t>
  </si>
  <si>
    <t>MVY004969838</t>
  </si>
  <si>
    <t>Anisha kumari chouhan</t>
  </si>
  <si>
    <t>Dushyant</t>
  </si>
  <si>
    <t>MVY004983808</t>
  </si>
  <si>
    <t>Bhagyashree sonwani</t>
  </si>
  <si>
    <t>Salik Sonawani</t>
  </si>
  <si>
    <t>MVY005099901</t>
  </si>
  <si>
    <t>Fuleshwari  sonwani</t>
  </si>
  <si>
    <t>Lilaram Sonawani</t>
  </si>
  <si>
    <t>MVY000111674</t>
  </si>
  <si>
    <t>उत्तरा सिंह</t>
  </si>
  <si>
    <t>नरेन्द्र शिंह</t>
  </si>
  <si>
    <t>MVY006890204</t>
  </si>
  <si>
    <t>Budhyarin patel</t>
  </si>
  <si>
    <t>Dhaniram</t>
  </si>
  <si>
    <t>MVY006710386</t>
  </si>
  <si>
    <t>Kriti sahu</t>
  </si>
  <si>
    <t>MVY005768167</t>
  </si>
  <si>
    <t>Champa Lahri</t>
  </si>
  <si>
    <t>Dhan singh Lahri</t>
  </si>
  <si>
    <t>MVY005786665</t>
  </si>
  <si>
    <t>Domandas</t>
  </si>
  <si>
    <t>MVY005773250</t>
  </si>
  <si>
    <t>Kamni sahu</t>
  </si>
  <si>
    <t>MVY001655774</t>
  </si>
  <si>
    <t>Sonika Verma</t>
  </si>
  <si>
    <t>Toman Verma</t>
  </si>
  <si>
    <t>MVY002355570</t>
  </si>
  <si>
    <t>SHUSHILA</t>
  </si>
  <si>
    <t>RAJENDRA CHATURVEDI</t>
  </si>
  <si>
    <t>MVY000443156</t>
  </si>
  <si>
    <t>सरिता बाई जायसवाल</t>
  </si>
  <si>
    <t>लेखराम जायसवाल</t>
  </si>
  <si>
    <t>MVY000774188</t>
  </si>
  <si>
    <t>शाहीन बाई वर्मा</t>
  </si>
  <si>
    <t>बुलाकी राम वर्मा</t>
  </si>
  <si>
    <t>MVY000721314</t>
  </si>
  <si>
    <t>फेकन बाई जायसवाल</t>
  </si>
  <si>
    <t>उदल</t>
  </si>
  <si>
    <t>MVY002918928</t>
  </si>
  <si>
    <t>DHELA BAI JAIN</t>
  </si>
  <si>
    <t>JHUMMAR LAL JAIN</t>
  </si>
  <si>
    <t>MVY003241936</t>
  </si>
  <si>
    <t>VANDANA NISHAD</t>
  </si>
  <si>
    <t>MVY004750057</t>
  </si>
  <si>
    <t>DHANWARIN BAI</t>
  </si>
  <si>
    <t>MVY004743884</t>
  </si>
  <si>
    <t>SWETA AGRAWAL</t>
  </si>
  <si>
    <t>LOKESH AGRAWAL</t>
  </si>
  <si>
    <t>MVY004761241</t>
  </si>
  <si>
    <t>DEMIN GOSHWAMI</t>
  </si>
  <si>
    <t>NILESH GOSHWAMI</t>
  </si>
  <si>
    <t>MVY004764298</t>
  </si>
  <si>
    <t>LALITA VERMA</t>
  </si>
  <si>
    <t>DERHA VERMA</t>
  </si>
  <si>
    <t>MVY004768506</t>
  </si>
  <si>
    <t>PRAMOD KUMAR</t>
  </si>
  <si>
    <t>MVY003659902</t>
  </si>
  <si>
    <t>KAMLA BAI</t>
  </si>
  <si>
    <t>BHARAT</t>
  </si>
  <si>
    <t>MVY006657401</t>
  </si>
  <si>
    <t>RAJU KUMAR</t>
  </si>
  <si>
    <t>MVY000296804</t>
  </si>
  <si>
    <t>NARAYANI</t>
  </si>
  <si>
    <t>MVY001426413</t>
  </si>
  <si>
    <t>TIKESHWARI CHATURVEDI</t>
  </si>
  <si>
    <t>SUBHAM CHATURVEDI</t>
  </si>
  <si>
    <t>Parstarai</t>
  </si>
  <si>
    <t>MVY003314223</t>
  </si>
  <si>
    <t>Mathura bai nishad</t>
  </si>
  <si>
    <t>Dashrooram nishad</t>
  </si>
  <si>
    <t>MVY006921630</t>
  </si>
  <si>
    <t>Kumari Veena Nishad</t>
  </si>
  <si>
    <t>MVY006443284</t>
  </si>
  <si>
    <t>MVY006452851</t>
  </si>
  <si>
    <t>Anjani nishad</t>
  </si>
  <si>
    <t>Prakash nishad</t>
  </si>
  <si>
    <t>MVY006459134</t>
  </si>
  <si>
    <t>Lilendra Kumar Sahu</t>
  </si>
  <si>
    <t>MVY006744919</t>
  </si>
  <si>
    <t>khileshwari nishad</t>
  </si>
  <si>
    <t>nirmal nishad</t>
  </si>
  <si>
    <t>MVY006733494</t>
  </si>
  <si>
    <t>dipa yadaw</t>
  </si>
  <si>
    <t>vijay kumar yadaw</t>
  </si>
  <si>
    <t>MVY006928528</t>
  </si>
  <si>
    <t>MVY006941527</t>
  </si>
  <si>
    <t>Tulshi Bai  Sahu</t>
  </si>
  <si>
    <t>MVY005947629</t>
  </si>
  <si>
    <t>Sumit nishad</t>
  </si>
  <si>
    <t>MVY000189048</t>
  </si>
  <si>
    <t>Revati yadav</t>
  </si>
  <si>
    <t>Ravi Shankar yadav</t>
  </si>
  <si>
    <t>MVY002332558</t>
  </si>
  <si>
    <t>vasudha nishad</t>
  </si>
  <si>
    <t>kausal nishad</t>
  </si>
  <si>
    <t>MVY000731923</t>
  </si>
  <si>
    <t>HITESHWARI SAHU</t>
  </si>
  <si>
    <t>MVY000562773</t>
  </si>
  <si>
    <t>संध्या यादव</t>
  </si>
  <si>
    <t>MVY000963901</t>
  </si>
  <si>
    <t>Tameshwari yadav</t>
  </si>
  <si>
    <t>Vikash yadav</t>
  </si>
  <si>
    <t>MVY001226971</t>
  </si>
  <si>
    <t>राजवंती निषाद</t>
  </si>
  <si>
    <t>विष्णु कुमार निषाद</t>
  </si>
  <si>
    <t>MVY001216079</t>
  </si>
  <si>
    <t>Kaushiliya sahu</t>
  </si>
  <si>
    <t>MVY001282398</t>
  </si>
  <si>
    <t>Lalni chauhan</t>
  </si>
  <si>
    <t>Dileshwari singh</t>
  </si>
  <si>
    <t>MVY001593864</t>
  </si>
  <si>
    <t>Fuleshvari vishwakarma</t>
  </si>
  <si>
    <t>Shyamlal vishwakarma</t>
  </si>
  <si>
    <t>MVY003622766</t>
  </si>
  <si>
    <t>Manju pathari</t>
  </si>
  <si>
    <t>Mani ram pathari</t>
  </si>
  <si>
    <t>MVY003384937</t>
  </si>
  <si>
    <t>Om prakash yadav</t>
  </si>
  <si>
    <t>MVY003369098</t>
  </si>
  <si>
    <t>Tijan bai vishwakarma</t>
  </si>
  <si>
    <t>Babulal vishwakarma</t>
  </si>
  <si>
    <t>MVY005067200</t>
  </si>
  <si>
    <t>Kevra bai</t>
  </si>
  <si>
    <t>Ram Prasad Verma</t>
  </si>
  <si>
    <t>MVY002955375</t>
  </si>
  <si>
    <t>MVY004870675</t>
  </si>
  <si>
    <t>Poonam chandrawanshi</t>
  </si>
  <si>
    <t>Bheshdeep chandrawanshi</t>
  </si>
  <si>
    <t>MVY004483754</t>
  </si>
  <si>
    <t>Nirmala nishad</t>
  </si>
  <si>
    <t>Kanhaiya nishad</t>
  </si>
  <si>
    <t>MVY001357235</t>
  </si>
  <si>
    <t>Dhanwantin Naurange</t>
  </si>
  <si>
    <t>Govinda Naurange</t>
  </si>
  <si>
    <t>MVY005521504</t>
  </si>
  <si>
    <t>Tarni nayak</t>
  </si>
  <si>
    <t>Jagdish nayak</t>
  </si>
  <si>
    <t>MVY005055435</t>
  </si>
  <si>
    <t>MVY004991760</t>
  </si>
  <si>
    <t>PARMILA NISHAD</t>
  </si>
  <si>
    <t>MVY005009895</t>
  </si>
  <si>
    <t>MANJU BANJARRE</t>
  </si>
  <si>
    <t>LOKESH BANJARE</t>
  </si>
  <si>
    <t>MVY004680412</t>
  </si>
  <si>
    <t>KRISHN KUMAR YADAV</t>
  </si>
  <si>
    <t>MVY004646478</t>
  </si>
  <si>
    <t>dropati varma</t>
  </si>
  <si>
    <t>jitendr varma</t>
  </si>
  <si>
    <t>MVY004632942</t>
  </si>
  <si>
    <t>Murli sen</t>
  </si>
  <si>
    <t>MVY004644349</t>
  </si>
  <si>
    <t>MVY004771180</t>
  </si>
  <si>
    <t>Puja varma</t>
  </si>
  <si>
    <t>Lukesh varma</t>
  </si>
  <si>
    <t>MVY004729443</t>
  </si>
  <si>
    <t>Nisha Verma</t>
  </si>
  <si>
    <t>Pushkar kumar verma</t>
  </si>
  <si>
    <t>MVY004539694</t>
  </si>
  <si>
    <t>mangalin nayak</t>
  </si>
  <si>
    <t>rukhum nayak</t>
  </si>
  <si>
    <t>MVY006038102</t>
  </si>
  <si>
    <t>CHAKBATI VERMA</t>
  </si>
  <si>
    <t>LAKHAN VERMA</t>
  </si>
  <si>
    <t>MVY002145301</t>
  </si>
  <si>
    <t>Ful bai verma</t>
  </si>
  <si>
    <t>Bus ram verma</t>
  </si>
  <si>
    <t>MVY001888467</t>
  </si>
  <si>
    <t>Rima nishad</t>
  </si>
  <si>
    <t>Mansharam nishad</t>
  </si>
  <si>
    <t>MVY001125607</t>
  </si>
  <si>
    <t>Devki Nishad</t>
  </si>
  <si>
    <t>UttamNishad</t>
  </si>
  <si>
    <t>MVY002550970</t>
  </si>
  <si>
    <t>MVY002774429</t>
  </si>
  <si>
    <t>Sakun nishad</t>
  </si>
  <si>
    <t>Harichand nishad</t>
  </si>
  <si>
    <t>MVY004866062</t>
  </si>
  <si>
    <t>Anjali garg</t>
  </si>
  <si>
    <t>Surendra kumar garg</t>
  </si>
  <si>
    <t>MVY003105854</t>
  </si>
  <si>
    <t>Kamleshwari sahu</t>
  </si>
  <si>
    <t>Sanat lal sahu</t>
  </si>
  <si>
    <t>MVY004940049</t>
  </si>
  <si>
    <t>Yogesh kumar nishad</t>
  </si>
  <si>
    <t>MVY007036673</t>
  </si>
  <si>
    <t>Sulekha Sharma</t>
  </si>
  <si>
    <t>MVY006181143</t>
  </si>
  <si>
    <t>Neha verma</t>
  </si>
  <si>
    <t>Sunil verma</t>
  </si>
  <si>
    <t>MVY002421481</t>
  </si>
  <si>
    <t>KHELAWAN SAHU</t>
  </si>
  <si>
    <t>MVY001452250</t>
  </si>
  <si>
    <t>Puneeta nishad</t>
  </si>
  <si>
    <t>Kushal nishad</t>
  </si>
  <si>
    <t>MVY001230284</t>
  </si>
  <si>
    <t>Pameshwari jogi</t>
  </si>
  <si>
    <t>Bhanupratap jogi</t>
  </si>
  <si>
    <t>MVY001005868</t>
  </si>
  <si>
    <t>PAYAL VERMA</t>
  </si>
  <si>
    <t>SURYA PRAKAS VERMA</t>
  </si>
  <si>
    <t>MVY005450350</t>
  </si>
  <si>
    <t>Harprasad Sahu</t>
  </si>
  <si>
    <t>MVY005455841</t>
  </si>
  <si>
    <t>Purnima Bai kenwat</t>
  </si>
  <si>
    <t>Dhaneshwar Nishad</t>
  </si>
  <si>
    <t>MVY005404352</t>
  </si>
  <si>
    <t>Parvati Nishad</t>
  </si>
  <si>
    <t>Ramesh Kumar Nishad</t>
  </si>
  <si>
    <t>MVY004789019</t>
  </si>
  <si>
    <t>Anjani nishhad</t>
  </si>
  <si>
    <t>Bhodhram nishad</t>
  </si>
  <si>
    <t>MVY004790762</t>
  </si>
  <si>
    <t>Dharmin Nishad</t>
  </si>
  <si>
    <t>Hitesh Kumar Nishad</t>
  </si>
  <si>
    <t>MVY004784497</t>
  </si>
  <si>
    <t>MVY004765815</t>
  </si>
  <si>
    <t>Kuvariya nishad</t>
  </si>
  <si>
    <t>Ishwar nishad</t>
  </si>
  <si>
    <t>MVY004167063</t>
  </si>
  <si>
    <t>Silochana Nishad</t>
  </si>
  <si>
    <t>Duleshwar Nishad</t>
  </si>
  <si>
    <t>MVY003633895</t>
  </si>
  <si>
    <t>MVY003597285</t>
  </si>
  <si>
    <t>Tikaram ram nishad</t>
  </si>
  <si>
    <t>MVY003369451</t>
  </si>
  <si>
    <t>Mehtarin Bai Nishad</t>
  </si>
  <si>
    <t>Kunjram Nishad</t>
  </si>
  <si>
    <t>MVY002918092</t>
  </si>
  <si>
    <t>Santoshi nishad</t>
  </si>
  <si>
    <t>MVY004063482</t>
  </si>
  <si>
    <t>MVY004024839</t>
  </si>
  <si>
    <t>Ramkuwarnishad</t>
  </si>
  <si>
    <t>MVY001217116</t>
  </si>
  <si>
    <t>Khubi Ram Nishad</t>
  </si>
  <si>
    <t>MVY001234987</t>
  </si>
  <si>
    <t>SUMESHNISHAD</t>
  </si>
  <si>
    <t>MVY001308072</t>
  </si>
  <si>
    <t>Shukwaro Nishad</t>
  </si>
  <si>
    <t>Mangala Ram Nishad</t>
  </si>
  <si>
    <t>MVY001267166</t>
  </si>
  <si>
    <t>Anupa Nishad</t>
  </si>
  <si>
    <t>MVY002065927</t>
  </si>
  <si>
    <t>Khemraj Yadav</t>
  </si>
  <si>
    <t>MVY002069187</t>
  </si>
  <si>
    <t>Sushila Nishad</t>
  </si>
  <si>
    <t>Tekram Nishad</t>
  </si>
  <si>
    <t>MVY002174308</t>
  </si>
  <si>
    <t>Rajkumari Chakrdhari</t>
  </si>
  <si>
    <t>Umesh Chakradhari</t>
  </si>
  <si>
    <t>MVY002181408</t>
  </si>
  <si>
    <t>इंद्रोतीन यादव</t>
  </si>
  <si>
    <t>स्व गयाराम यादव</t>
  </si>
  <si>
    <t>MVY002409963</t>
  </si>
  <si>
    <t>Prema Bai Sahu</t>
  </si>
  <si>
    <t>गणेशु साहू</t>
  </si>
  <si>
    <t>MVY002299725</t>
  </si>
  <si>
    <t>शालिनी</t>
  </si>
  <si>
    <t>बिरेंद्र निषाद</t>
  </si>
  <si>
    <t>MVY000419519</t>
  </si>
  <si>
    <t>kiran nishad</t>
  </si>
  <si>
    <t>jamvant nishad</t>
  </si>
  <si>
    <t>MVY001147271</t>
  </si>
  <si>
    <t>Parvati NISHAD</t>
  </si>
  <si>
    <t>Parmod Nishad</t>
  </si>
  <si>
    <t>MVY001943487</t>
  </si>
  <si>
    <t>Veena sahu</t>
  </si>
  <si>
    <t>Suresh Kumar sahu</t>
  </si>
  <si>
    <t>MVY002560759</t>
  </si>
  <si>
    <t>Deepika Nayak</t>
  </si>
  <si>
    <t>Vivek Verma</t>
  </si>
  <si>
    <t>MVY006164238</t>
  </si>
  <si>
    <t>MVY006178892</t>
  </si>
  <si>
    <t>Kumar yadav</t>
  </si>
  <si>
    <t>MVY004005152</t>
  </si>
  <si>
    <t>SHASHI  kosle</t>
  </si>
  <si>
    <t>Rupendra kosle</t>
  </si>
  <si>
    <t>MVY003920938</t>
  </si>
  <si>
    <t>ईश्वरी पठोर</t>
  </si>
  <si>
    <t>मुकेश पठोर</t>
  </si>
  <si>
    <t>MVY003911058</t>
  </si>
  <si>
    <t>Tikeshwari nishad</t>
  </si>
  <si>
    <t>MVY004743736</t>
  </si>
  <si>
    <t>Domin yadav</t>
  </si>
  <si>
    <t>Parmeshwar yadav</t>
  </si>
  <si>
    <t>MVY004618669</t>
  </si>
  <si>
    <t>Tulsi yadav</t>
  </si>
  <si>
    <t>Jugal Kishore yadav</t>
  </si>
  <si>
    <t>MVY004557587</t>
  </si>
  <si>
    <t>MVY005338723</t>
  </si>
  <si>
    <t>MVY005308844</t>
  </si>
  <si>
    <t>sulekha yadav</t>
  </si>
  <si>
    <t>lokendra yadav</t>
  </si>
  <si>
    <t>MVY005098895</t>
  </si>
  <si>
    <t>Malti nishad</t>
  </si>
  <si>
    <t>Birendra nishad</t>
  </si>
  <si>
    <t>MVY005288144</t>
  </si>
  <si>
    <t>DROUPATI VISHVKARMA</t>
  </si>
  <si>
    <t>MVY005288787</t>
  </si>
  <si>
    <t>Jageshwari bai yadav</t>
  </si>
  <si>
    <t>Motilal yadav</t>
  </si>
  <si>
    <t>MVY005209518</t>
  </si>
  <si>
    <t>Dhela bai sahu</t>
  </si>
  <si>
    <t>MVY004104529</t>
  </si>
  <si>
    <t>PUSPA YADAV</t>
  </si>
  <si>
    <t>SURESH KUMAR YADAV</t>
  </si>
  <si>
    <t>MVY004221402</t>
  </si>
  <si>
    <t>Gangotri sahu</t>
  </si>
  <si>
    <t>Birendra sahu</t>
  </si>
  <si>
    <t>MVY002098902</t>
  </si>
  <si>
    <t>MVY007053438</t>
  </si>
  <si>
    <t>PUNAMCHAND SAHU</t>
  </si>
  <si>
    <t>MVY002303180</t>
  </si>
  <si>
    <t>SOHADRA RAI</t>
  </si>
  <si>
    <t>FAKIRA</t>
  </si>
  <si>
    <t>MVY001111192</t>
  </si>
  <si>
    <t>JAGAUTI BAI KURRE</t>
  </si>
  <si>
    <t>GHASIRAM</t>
  </si>
  <si>
    <t>MVY005919656</t>
  </si>
  <si>
    <t>PURNIMA KARSH</t>
  </si>
  <si>
    <t>DANESHWAR KARSH</t>
  </si>
  <si>
    <t>MVY006998962</t>
  </si>
  <si>
    <t>Huma sayed</t>
  </si>
  <si>
    <t>Sajid sayed</t>
  </si>
  <si>
    <t>MVY006999318</t>
  </si>
  <si>
    <t>Dipavali tiwari</t>
  </si>
  <si>
    <t>Hemant tiwari</t>
  </si>
  <si>
    <t>MVY007000360</t>
  </si>
  <si>
    <t>Radhiks nimbakar</t>
  </si>
  <si>
    <t>Chetan nimbalkar</t>
  </si>
  <si>
    <t>MVY007001089</t>
  </si>
  <si>
    <t>Arati yadov</t>
  </si>
  <si>
    <t>Ashok yadov</t>
  </si>
  <si>
    <t>MVY006936016</t>
  </si>
  <si>
    <t>Sandhiya sinh</t>
  </si>
  <si>
    <t>Vinit mohan sinh</t>
  </si>
  <si>
    <t>MVY004864821</t>
  </si>
  <si>
    <t>Rashmi ramteke</t>
  </si>
  <si>
    <t>Madhukar ramtete</t>
  </si>
  <si>
    <t>MVY005518007</t>
  </si>
  <si>
    <t>Sundar bai</t>
  </si>
  <si>
    <t>Mehattr</t>
  </si>
  <si>
    <t>MVY005018818</t>
  </si>
  <si>
    <t>Priti jansavami</t>
  </si>
  <si>
    <t>Naindas jansavami</t>
  </si>
  <si>
    <t>MVY004995871</t>
  </si>
  <si>
    <t>Nisha khare</t>
  </si>
  <si>
    <t>Rakesh kumar khare</t>
  </si>
  <si>
    <t>MVY004991732</t>
  </si>
  <si>
    <t>Nileshwari sahu</t>
  </si>
  <si>
    <t>Surya prakash sahu</t>
  </si>
  <si>
    <t>MVY005006027</t>
  </si>
  <si>
    <t>Savita sav</t>
  </si>
  <si>
    <t>Vikas sav</t>
  </si>
  <si>
    <t>MVY001423410</t>
  </si>
  <si>
    <t>MVY002710436</t>
  </si>
  <si>
    <t>Nohar bai bharti</t>
  </si>
  <si>
    <t>Santosh bharti</t>
  </si>
  <si>
    <t>MVY002759014</t>
  </si>
  <si>
    <t>Aghniya bai nishand</t>
  </si>
  <si>
    <t>Bablu nishand</t>
  </si>
  <si>
    <t>MVY002762613</t>
  </si>
  <si>
    <t>Ruchi Singh</t>
  </si>
  <si>
    <t>Deepak Kumar Singh</t>
  </si>
  <si>
    <t>MVY001987201</t>
  </si>
  <si>
    <t>Silochni ghrtlhare</t>
  </si>
  <si>
    <t>MVY001653459</t>
  </si>
  <si>
    <t>Baldev yadav</t>
  </si>
  <si>
    <t>MVY002281883</t>
  </si>
  <si>
    <t>PRATIMA  TONDE</t>
  </si>
  <si>
    <t>RANJIT TONDE</t>
  </si>
  <si>
    <t>MVY002306220</t>
  </si>
  <si>
    <t>Mantora Jagde</t>
  </si>
  <si>
    <t>Khorbahara Jagde</t>
  </si>
  <si>
    <t>MVY006646960</t>
  </si>
  <si>
    <t>Sapna Pillai</t>
  </si>
  <si>
    <t>Brijesh Pillai</t>
  </si>
  <si>
    <t>MVY002274549</t>
  </si>
  <si>
    <t>DULARI BAI</t>
  </si>
  <si>
    <t>SONU RAM</t>
  </si>
  <si>
    <t>MVY000857368</t>
  </si>
  <si>
    <t>KAMLA CHAUHAN</t>
  </si>
  <si>
    <t>AMOL JAULKAR</t>
  </si>
  <si>
    <t>MVY001756077</t>
  </si>
  <si>
    <t>Chandrakala dhidhi</t>
  </si>
  <si>
    <t>Ajay Kumar dhidhi</t>
  </si>
  <si>
    <t>MVY001998758</t>
  </si>
  <si>
    <t>जितेंद्र पाल</t>
  </si>
  <si>
    <t>Raita</t>
  </si>
  <si>
    <t>MVY006099164</t>
  </si>
  <si>
    <t>Kamesh kumar nishad</t>
  </si>
  <si>
    <t>MVY006463080</t>
  </si>
  <si>
    <t>SEENU NAYAK</t>
  </si>
  <si>
    <t>ABHISHEK KUMAR NAYAK</t>
  </si>
  <si>
    <t>MVY003969220</t>
  </si>
  <si>
    <t>महेश्वरी वर्मा</t>
  </si>
  <si>
    <t>ब्रिजलाल वर्मा</t>
  </si>
  <si>
    <t>MVY004964625</t>
  </si>
  <si>
    <t>ameshwari nishad</t>
  </si>
  <si>
    <t>ranjit nishad</t>
  </si>
  <si>
    <t>MVY004572001</t>
  </si>
  <si>
    <t>sukhmat</t>
  </si>
  <si>
    <t>bisambhar</t>
  </si>
  <si>
    <t>MVY005689626</t>
  </si>
  <si>
    <t>Sarojini nishad</t>
  </si>
  <si>
    <t>MVY005684131</t>
  </si>
  <si>
    <t>Sarojini verma</t>
  </si>
  <si>
    <t>Sadan lal verma</t>
  </si>
  <si>
    <t>MVY005614597</t>
  </si>
  <si>
    <t>Yogeshwari vishwakarma</t>
  </si>
  <si>
    <t>Kaoshal</t>
  </si>
  <si>
    <t>MVY005618694</t>
  </si>
  <si>
    <t>Mahavir vishvakarma</t>
  </si>
  <si>
    <t>MVY002181596</t>
  </si>
  <si>
    <t>गीता बाई</t>
  </si>
  <si>
    <t>सुनील कुमार</t>
  </si>
  <si>
    <t>MVY000443372</t>
  </si>
  <si>
    <t>सावित्री बाई निषाद</t>
  </si>
  <si>
    <t>लोकेश कुमार निषाद</t>
  </si>
  <si>
    <t>MVY000236027</t>
  </si>
  <si>
    <t>धनमत कोसले</t>
  </si>
  <si>
    <t>केसरी कोसले</t>
  </si>
  <si>
    <t>MVY007013178</t>
  </si>
  <si>
    <t>PRIYA VERMA</t>
  </si>
  <si>
    <t>MISHRI NANDAN</t>
  </si>
  <si>
    <t>MVY007013899</t>
  </si>
  <si>
    <t>BINDU BAGHEL</t>
  </si>
  <si>
    <t>JITENDRA KUMAR BAGHEL</t>
  </si>
  <si>
    <t>MVY007017822</t>
  </si>
  <si>
    <t>RAJKUMARI GHRITLAHARE</t>
  </si>
  <si>
    <t>ANIL KUMAR GHRITLAHARE</t>
  </si>
  <si>
    <t>MVY006870211</t>
  </si>
  <si>
    <t>salma khute</t>
  </si>
  <si>
    <t>sulendra khute</t>
  </si>
  <si>
    <t>MVY005942672</t>
  </si>
  <si>
    <t>BEBI BAGHEL</t>
  </si>
  <si>
    <t>SANJAY BAGHEL</t>
  </si>
  <si>
    <t>MVY005991107</t>
  </si>
  <si>
    <t>Sonali Sarkar</t>
  </si>
  <si>
    <t>Sanjeev Sarkar</t>
  </si>
  <si>
    <t>MVY004418643</t>
  </si>
  <si>
    <t>PUSHPLATA VERMA</t>
  </si>
  <si>
    <t>MVY001672699</t>
  </si>
  <si>
    <t>बबिता बारले</t>
  </si>
  <si>
    <t>देवचरण बारले</t>
  </si>
  <si>
    <t>MVY001805828</t>
  </si>
  <si>
    <t>PUNIT</t>
  </si>
  <si>
    <t>MVY002228389</t>
  </si>
  <si>
    <t>सरस्वती दिवाकर</t>
  </si>
  <si>
    <t>सतीश कुमार दिवाकर</t>
  </si>
  <si>
    <t>MVY002615666</t>
  </si>
  <si>
    <t>priti anant</t>
  </si>
  <si>
    <t>devendar singh anant</t>
  </si>
  <si>
    <t>MVY002599454</t>
  </si>
  <si>
    <t>SUNITA DHRUW</t>
  </si>
  <si>
    <t>MAHESH KUMR DHRUW</t>
  </si>
  <si>
    <t>MVY002601728</t>
  </si>
  <si>
    <t>AGESHWARI GENDRE</t>
  </si>
  <si>
    <t>OMPRAKASH GENDRE</t>
  </si>
  <si>
    <t>MVY002565511</t>
  </si>
  <si>
    <t>RANJIT KUMAR SAW</t>
  </si>
  <si>
    <t>MVY002568129</t>
  </si>
  <si>
    <t>SWATI KUMAR SAW</t>
  </si>
  <si>
    <t>GOVIND KUMAR SAW</t>
  </si>
  <si>
    <t>MVY002835107</t>
  </si>
  <si>
    <t>JYOTI DIWAKAR</t>
  </si>
  <si>
    <t>CHINTU DIWAKAR</t>
  </si>
  <si>
    <t>MVY002816113</t>
  </si>
  <si>
    <t>MVY002820089</t>
  </si>
  <si>
    <t>LALITA JANGADE</t>
  </si>
  <si>
    <t>RUPCHAND JANGADE</t>
  </si>
  <si>
    <t>MVY002825373</t>
  </si>
  <si>
    <t>NEETOO BANJARE</t>
  </si>
  <si>
    <t>SUMIT BANJARE</t>
  </si>
  <si>
    <t>MVY002638378</t>
  </si>
  <si>
    <t>FANITA PATEL</t>
  </si>
  <si>
    <t>MAHENDRA PATEL</t>
  </si>
  <si>
    <t>MVY002670737</t>
  </si>
  <si>
    <t>MEENAKASHI DWIVEDI</t>
  </si>
  <si>
    <t>AURAG DWIVEDI</t>
  </si>
  <si>
    <t>MVY001631674</t>
  </si>
  <si>
    <t>TAKESHRI DIWAKAR</t>
  </si>
  <si>
    <t>TOMLALA DIWAKAR</t>
  </si>
  <si>
    <t>MVY001646868</t>
  </si>
  <si>
    <t>MANISHA PATEL</t>
  </si>
  <si>
    <t>MVY001776383</t>
  </si>
  <si>
    <t>DURGESHWARI DHRUV</t>
  </si>
  <si>
    <t>NANDNU DHRUV</t>
  </si>
  <si>
    <t>MVY001729835</t>
  </si>
  <si>
    <t>POOJA LAHARI</t>
  </si>
  <si>
    <t>HEM KUMAR LAHARI</t>
  </si>
  <si>
    <t>MVY002012722</t>
  </si>
  <si>
    <t>RAJKUMARI KAUSHIK</t>
  </si>
  <si>
    <t>NAMDEV KAUSHIK</t>
  </si>
  <si>
    <t>MVY001830008</t>
  </si>
  <si>
    <t>MONGRA DHRUW</t>
  </si>
  <si>
    <t>LOMESH DHRUW</t>
  </si>
  <si>
    <t>MVY001834067</t>
  </si>
  <si>
    <t>BAISAKHU GOUND</t>
  </si>
  <si>
    <t>MVY001834698</t>
  </si>
  <si>
    <t>SANAT KUMAR GENDRE</t>
  </si>
  <si>
    <t>MVY001843519</t>
  </si>
  <si>
    <t>KALENDRI BAGHEL</t>
  </si>
  <si>
    <t>MVY001875004</t>
  </si>
  <si>
    <t>KALI RATRE</t>
  </si>
  <si>
    <t>BALAKNATH RATRE</t>
  </si>
  <si>
    <t>MVY002412529</t>
  </si>
  <si>
    <t>ASHWANI KURRE</t>
  </si>
  <si>
    <t>DEVKUMAR KURRE</t>
  </si>
  <si>
    <t>MVY002415820</t>
  </si>
  <si>
    <t>KEJA BAI PATEL</t>
  </si>
  <si>
    <t>JHUMUK LALA PATEL</t>
  </si>
  <si>
    <t>MVY002400556</t>
  </si>
  <si>
    <t>HIRMAT TANDAN</t>
  </si>
  <si>
    <t>KHEMRAJ TANDAN</t>
  </si>
  <si>
    <t>MVY002364330</t>
  </si>
  <si>
    <t>BIJESHWAR YADAV</t>
  </si>
  <si>
    <t>MVY000204182</t>
  </si>
  <si>
    <t>POOJA MARKANDE</t>
  </si>
  <si>
    <t>NIRMAL MARKANDE</t>
  </si>
  <si>
    <t>MVY000067154</t>
  </si>
  <si>
    <t>TRIPTI GAVEL</t>
  </si>
  <si>
    <t>RAHUL GABHEL</t>
  </si>
  <si>
    <t>MVY000634243</t>
  </si>
  <si>
    <t>HEERALAL GHRITLAHARE</t>
  </si>
  <si>
    <t>MVY006701266</t>
  </si>
  <si>
    <t>SHREYA MISHRA</t>
  </si>
  <si>
    <t>UDDSHY MISHRA</t>
  </si>
  <si>
    <t>MVY006702876</t>
  </si>
  <si>
    <t>SHATABADI HIRA</t>
  </si>
  <si>
    <t>PIJUS KHARA</t>
  </si>
  <si>
    <t>MVY006705029</t>
  </si>
  <si>
    <t>JYOTI SURYAVANSHI</t>
  </si>
  <si>
    <t>NILAM CHANDRA SURYAVANSHI</t>
  </si>
  <si>
    <t>MVY006709999</t>
  </si>
  <si>
    <t>MVY006731031</t>
  </si>
  <si>
    <t>BHUNESHWARI DIWAKAR</t>
  </si>
  <si>
    <t>RUPESH DIWAKAR</t>
  </si>
  <si>
    <t>MVY006733534</t>
  </si>
  <si>
    <t>NISU SAHU</t>
  </si>
  <si>
    <t>MVY006689196</t>
  </si>
  <si>
    <t>PRIYANKA MANGESH PADOLE</t>
  </si>
  <si>
    <t>MANGESH PADOLE</t>
  </si>
  <si>
    <t>MVY006680234</t>
  </si>
  <si>
    <t>BHARTI DHRUV</t>
  </si>
  <si>
    <t>NANDKUMAR DHRUV</t>
  </si>
  <si>
    <t>MVY006758207</t>
  </si>
  <si>
    <t>BRIJESH SINGH</t>
  </si>
  <si>
    <t>MVY006779273</t>
  </si>
  <si>
    <t>JANKI NISHAD</t>
  </si>
  <si>
    <t>SAMALIYA NISHAD</t>
  </si>
  <si>
    <t>MVY006784099</t>
  </si>
  <si>
    <t>SHATABDI DUBEY</t>
  </si>
  <si>
    <t>ANKIT DUBEY</t>
  </si>
  <si>
    <t>MVY006565166</t>
  </si>
  <si>
    <t>DIVYA FAYE</t>
  </si>
  <si>
    <t>KULDEEP FAYE</t>
  </si>
  <si>
    <t>MVY006567774</t>
  </si>
  <si>
    <t>TARANI DIWAKAR</t>
  </si>
  <si>
    <t>GRESAN DIWAKR</t>
  </si>
  <si>
    <t>MVY006556646</t>
  </si>
  <si>
    <t>APARNA BISWAS</t>
  </si>
  <si>
    <t>RAJ KUMAR BISWAS</t>
  </si>
  <si>
    <t>MVY002949560</t>
  </si>
  <si>
    <t>KALASH NARANG</t>
  </si>
  <si>
    <t>SURENDRA NARANG</t>
  </si>
  <si>
    <t>MVY002942741</t>
  </si>
  <si>
    <t>ASHA BAI</t>
  </si>
  <si>
    <t>UDAY RAM</t>
  </si>
  <si>
    <t>MVY002880313</t>
  </si>
  <si>
    <t>POONAM</t>
  </si>
  <si>
    <t>MVY003023836</t>
  </si>
  <si>
    <t>LEELAVATI TANDAN</t>
  </si>
  <si>
    <t>RAKESH TANDAN</t>
  </si>
  <si>
    <t>MVY003191678</t>
  </si>
  <si>
    <t>LAXMI PATKAR</t>
  </si>
  <si>
    <t>MANOJ PATKAR</t>
  </si>
  <si>
    <t>MVY004406346</t>
  </si>
  <si>
    <t>DILESHWARI DAHARIYA</t>
  </si>
  <si>
    <t>UMESH DAHARIYA</t>
  </si>
  <si>
    <t>MVY004085718</t>
  </si>
  <si>
    <t>FUL KUNWAR DAHARIYA</t>
  </si>
  <si>
    <t>FERHA DAHARIYA</t>
  </si>
  <si>
    <t>MVY004100718</t>
  </si>
  <si>
    <t>REVTEE SAHU</t>
  </si>
  <si>
    <t>LUKESHWAR SAHU</t>
  </si>
  <si>
    <t>MVY005618544</t>
  </si>
  <si>
    <t>INDRANI PAL</t>
  </si>
  <si>
    <t>MVY005612849</t>
  </si>
  <si>
    <t>KAMLA DIWAKAR</t>
  </si>
  <si>
    <t>RAJKUMAR DIWAKAR</t>
  </si>
  <si>
    <t>MVY005303332</t>
  </si>
  <si>
    <t>MVY005332033</t>
  </si>
  <si>
    <t>HARE RAM PAL</t>
  </si>
  <si>
    <t>MVY005336452</t>
  </si>
  <si>
    <t>MVY005116679</t>
  </si>
  <si>
    <t>AMIR LAL SAHU</t>
  </si>
  <si>
    <t>MVY005021815</t>
  </si>
  <si>
    <t>SHYAMA YADAV</t>
  </si>
  <si>
    <t>BALDAOO YADAV</t>
  </si>
  <si>
    <t>MVY005025134</t>
  </si>
  <si>
    <t>NIRMALA NARANG</t>
  </si>
  <si>
    <t>AMIT NARANG</t>
  </si>
  <si>
    <t>MVY003975735</t>
  </si>
  <si>
    <t>HITESHWARI VERMA</t>
  </si>
  <si>
    <t>MVY003980942</t>
  </si>
  <si>
    <t>VIDYABHUSHAN VERMA</t>
  </si>
  <si>
    <t>MVY003722239</t>
  </si>
  <si>
    <t>AJAY KUMAR TIWARI</t>
  </si>
  <si>
    <t>MVY003349006</t>
  </si>
  <si>
    <t>UTRA YADAV</t>
  </si>
  <si>
    <t>ANAND YADAV</t>
  </si>
  <si>
    <t>MVY003375188</t>
  </si>
  <si>
    <t>KULESHWAR TANDAN</t>
  </si>
  <si>
    <t>MVY003309030</t>
  </si>
  <si>
    <t>PUSHPA PAL</t>
  </si>
  <si>
    <t>TAKESHWAR PAL</t>
  </si>
  <si>
    <t>MVY004505495</t>
  </si>
  <si>
    <t>MVY004510395</t>
  </si>
  <si>
    <t>SUSHMITA MAHILANG</t>
  </si>
  <si>
    <t>RAJA MAHILANG</t>
  </si>
  <si>
    <t>MVY004664642</t>
  </si>
  <si>
    <t>Sarandeep Kaur Uppal</t>
  </si>
  <si>
    <t>Gautam Barai</t>
  </si>
  <si>
    <t>MVY005363230</t>
  </si>
  <si>
    <t>GITA KUMARI</t>
  </si>
  <si>
    <t>UPENDRA KUMAR SHARMA</t>
  </si>
  <si>
    <t>MVY003364872</t>
  </si>
  <si>
    <t>Dharmauti</t>
  </si>
  <si>
    <t>Bhagatram</t>
  </si>
  <si>
    <t>MVY003651305</t>
  </si>
  <si>
    <t>मुकेश्वरी बघेल</t>
  </si>
  <si>
    <t>जीवन लाल</t>
  </si>
  <si>
    <t>MVY006984584</t>
  </si>
  <si>
    <t>Khushbu Verma</t>
  </si>
  <si>
    <t>Jogendra Verma</t>
  </si>
  <si>
    <t>MVY007010570</t>
  </si>
  <si>
    <t>Domar Singh Dhiwar</t>
  </si>
  <si>
    <t>MVY006569905</t>
  </si>
  <si>
    <t>Gulab dhivar</t>
  </si>
  <si>
    <t>Bhupendar dhiwar</t>
  </si>
  <si>
    <t>MVY000718378</t>
  </si>
  <si>
    <t>Saatbaibai Satnami</t>
  </si>
  <si>
    <t>Baishakhu gayakwad</t>
  </si>
  <si>
    <t>MVY001786845</t>
  </si>
  <si>
    <t>SARASWATI TIVARI</t>
  </si>
  <si>
    <t>MVY002039180</t>
  </si>
  <si>
    <t>Savitri dhiwar</t>
  </si>
  <si>
    <t>Umend dhiwar</t>
  </si>
  <si>
    <t>MVY002041676</t>
  </si>
  <si>
    <t>Ramprasad yadav</t>
  </si>
  <si>
    <t>MVY002018045</t>
  </si>
  <si>
    <t>Chitrekha bai</t>
  </si>
  <si>
    <t>Manharan sahu</t>
  </si>
  <si>
    <t>MVY000294723</t>
  </si>
  <si>
    <t>Rameshari yadav</t>
  </si>
  <si>
    <t>Bhuvan yadav</t>
  </si>
  <si>
    <t>MVY000301271</t>
  </si>
  <si>
    <t>SHAILENDRI SAHU</t>
  </si>
  <si>
    <t>RAM PRASAD SAHU</t>
  </si>
  <si>
    <t>MVY004731166</t>
  </si>
  <si>
    <t>Ramla sahu</t>
  </si>
  <si>
    <t>Nageshwar sahu</t>
  </si>
  <si>
    <t>MVY004832986</t>
  </si>
  <si>
    <t>Santhoshi nishada</t>
  </si>
  <si>
    <t>Niraj nishad</t>
  </si>
  <si>
    <t>MVY005232216</t>
  </si>
  <si>
    <t>Samta jain</t>
  </si>
  <si>
    <t>Anita jain</t>
  </si>
  <si>
    <t>MVY004332818</t>
  </si>
  <si>
    <t>Umeshwari dhiwar</t>
  </si>
  <si>
    <t>Girdhar dhiwar</t>
  </si>
  <si>
    <t>MVY003372939</t>
  </si>
  <si>
    <t>Khileshwari yadav</t>
  </si>
  <si>
    <t>Hemkumar yadav</t>
  </si>
  <si>
    <t>MVY004445054</t>
  </si>
  <si>
    <t>Dhanbai saytode</t>
  </si>
  <si>
    <t>Ramu saytode</t>
  </si>
  <si>
    <t>MVY004839806</t>
  </si>
  <si>
    <t>Shalinisaytode</t>
  </si>
  <si>
    <t>Jeevasaytode</t>
  </si>
  <si>
    <t>MVY005239358</t>
  </si>
  <si>
    <t>Sangita devi</t>
  </si>
  <si>
    <t>Gagendra kumar</t>
  </si>
  <si>
    <t>MVY005012977</t>
  </si>
  <si>
    <t>Santoshi kurre</t>
  </si>
  <si>
    <t>Harikishan kurre</t>
  </si>
  <si>
    <t>MVY005249542</t>
  </si>
  <si>
    <t>Shraddha pandey</t>
  </si>
  <si>
    <t>Muni</t>
  </si>
  <si>
    <t>MVY005775514</t>
  </si>
  <si>
    <t>Kajal saytode</t>
  </si>
  <si>
    <t>Domar saytode</t>
  </si>
  <si>
    <t>MVY005778740</t>
  </si>
  <si>
    <t>Salini jain</t>
  </si>
  <si>
    <t>Sunil jain</t>
  </si>
  <si>
    <t>MVY005946777</t>
  </si>
  <si>
    <t>Surya kumar</t>
  </si>
  <si>
    <t>MVY005941290</t>
  </si>
  <si>
    <t>Pramila bai sahu</t>
  </si>
  <si>
    <t>Raviram sahu</t>
  </si>
  <si>
    <t>MVY005942435</t>
  </si>
  <si>
    <t>Pooja hardaha</t>
  </si>
  <si>
    <t>Puneet hardaha</t>
  </si>
  <si>
    <t>MVY005727947</t>
  </si>
  <si>
    <t>Purnima dhiwar</t>
  </si>
  <si>
    <t>Thaneswar prasad dhiwar</t>
  </si>
  <si>
    <t>MVY006587003</t>
  </si>
  <si>
    <t>Kusum devi bhagat</t>
  </si>
  <si>
    <t>Ashok bhagat</t>
  </si>
  <si>
    <t>MVY007011803</t>
  </si>
  <si>
    <t>Sushma Dewangan</t>
  </si>
  <si>
    <t>Dikesh Dewangan</t>
  </si>
  <si>
    <t>MVY006993351</t>
  </si>
  <si>
    <t>Sukawantin bijour</t>
  </si>
  <si>
    <t>Bhupendra kumar bijour</t>
  </si>
  <si>
    <t>MVY006995267</t>
  </si>
  <si>
    <t>Prachi upadhyay</t>
  </si>
  <si>
    <t>Vinit upadhyay</t>
  </si>
  <si>
    <t>MVY007002184</t>
  </si>
  <si>
    <t>Seela devi manikpuri</t>
  </si>
  <si>
    <t>Hira das</t>
  </si>
  <si>
    <t>MVY006958650</t>
  </si>
  <si>
    <t>MVY006938527</t>
  </si>
  <si>
    <t>Ranjana saytode</t>
  </si>
  <si>
    <t>MVY000363975</t>
  </si>
  <si>
    <t>MVY000403808</t>
  </si>
  <si>
    <t>JYOTI DEVI</t>
  </si>
  <si>
    <t>RANJEET PANDIT</t>
  </si>
  <si>
    <t>MVY000200528</t>
  </si>
  <si>
    <t>JITESH YADAV</t>
  </si>
  <si>
    <t>MVY000830731</t>
  </si>
  <si>
    <t>Humeshwari gahre</t>
  </si>
  <si>
    <t>Ravindra gahare</t>
  </si>
  <si>
    <t>MVY000540091</t>
  </si>
  <si>
    <t>Hareram singh</t>
  </si>
  <si>
    <t>MVY001845192</t>
  </si>
  <si>
    <t>Rakhi netam</t>
  </si>
  <si>
    <t>Vikash kumar nut</t>
  </si>
  <si>
    <t>MVY001702504</t>
  </si>
  <si>
    <t>SASHIKALA DAHARIYA</t>
  </si>
  <si>
    <t>POONAM KUMAR BANJARE</t>
  </si>
  <si>
    <t>MVY001158633</t>
  </si>
  <si>
    <t>Hematandon</t>
  </si>
  <si>
    <t>Koushaltandon</t>
  </si>
  <si>
    <t>MVY001024183</t>
  </si>
  <si>
    <t>Ram bai dhiwar</t>
  </si>
  <si>
    <t>Kartrik ram</t>
  </si>
  <si>
    <t>MVY000475942</t>
  </si>
  <si>
    <t>PAWAN KUMAR PATEL</t>
  </si>
  <si>
    <t>MVY000493172</t>
  </si>
  <si>
    <t>BHAGVANTIN</t>
  </si>
  <si>
    <t>BISHAL</t>
  </si>
  <si>
    <t>MVY001940387</t>
  </si>
  <si>
    <t>bisahin narng</t>
  </si>
  <si>
    <t>sonuram narng</t>
  </si>
  <si>
    <t>MVY001924381</t>
  </si>
  <si>
    <t>SANJANA</t>
  </si>
  <si>
    <t>PRAKASH NARANG</t>
  </si>
  <si>
    <t>MVY005634100</t>
  </si>
  <si>
    <t>Tarni yadu</t>
  </si>
  <si>
    <t>Praveen Kumar yadu</t>
  </si>
  <si>
    <t>MVY007035123</t>
  </si>
  <si>
    <t>Kanchan jain</t>
  </si>
  <si>
    <t>Surendra jain</t>
  </si>
  <si>
    <t>MVY007036621</t>
  </si>
  <si>
    <t>Munni devi</t>
  </si>
  <si>
    <t>Lala ji</t>
  </si>
  <si>
    <t>MVY007039784</t>
  </si>
  <si>
    <t>Aashma jain</t>
  </si>
  <si>
    <t>Sulabh jain</t>
  </si>
  <si>
    <t>MVY007042183</t>
  </si>
  <si>
    <t>Gayatri manikpuri</t>
  </si>
  <si>
    <t>Prahlad manikpuri</t>
  </si>
  <si>
    <t>MVY006307492</t>
  </si>
  <si>
    <t>SURYAPRAKASH DHIWAR</t>
  </si>
  <si>
    <t>MVY006560667</t>
  </si>
  <si>
    <t>ALKA TIWARI</t>
  </si>
  <si>
    <t>SUKHENDRA MISHRA</t>
  </si>
  <si>
    <t>MVY006826423</t>
  </si>
  <si>
    <t>Janaki sahu</t>
  </si>
  <si>
    <t>Nandlal sahu</t>
  </si>
  <si>
    <t>MVY006833389</t>
  </si>
  <si>
    <t>Rampyari sahu</t>
  </si>
  <si>
    <t>MVY006842369</t>
  </si>
  <si>
    <t>Amrita sahu</t>
  </si>
  <si>
    <t>MVY004852614</t>
  </si>
  <si>
    <t>Haleshwar kumar sahu</t>
  </si>
  <si>
    <t>MVY005532984</t>
  </si>
  <si>
    <t>Devendra nath sahu</t>
  </si>
  <si>
    <t>MVY005534998</t>
  </si>
  <si>
    <t>MVY003478481</t>
  </si>
  <si>
    <t>चेतना साहू</t>
  </si>
  <si>
    <t>मोरध्वज साहू</t>
  </si>
  <si>
    <t>MVY003431367</t>
  </si>
  <si>
    <t>भूपेंद्र साहू</t>
  </si>
  <si>
    <t>MVY003438027</t>
  </si>
  <si>
    <t>नशीम बानो</t>
  </si>
  <si>
    <t>असलम अंसारी खान</t>
  </si>
  <si>
    <t>MVY003258220</t>
  </si>
  <si>
    <t>प्रहलाद कुमार साहू</t>
  </si>
  <si>
    <t>MVY004381991</t>
  </si>
  <si>
    <t>Aanchal dhivar</t>
  </si>
  <si>
    <t>Sanat dhivar</t>
  </si>
  <si>
    <t>MVY005911589</t>
  </si>
  <si>
    <t>Viram bai sahu</t>
  </si>
  <si>
    <t>Bhukhaw sahu</t>
  </si>
  <si>
    <t>MVY006029477</t>
  </si>
  <si>
    <t>Kitnee sahu</t>
  </si>
  <si>
    <t>Kunj bihari sahu</t>
  </si>
  <si>
    <t>MVY007061117</t>
  </si>
  <si>
    <t>MVY000125105</t>
  </si>
  <si>
    <t>चंद्रशेखर देवांगन</t>
  </si>
  <si>
    <t>MVY001411003</t>
  </si>
  <si>
    <t>फिरतीन बाई</t>
  </si>
  <si>
    <t>लच्छीराम यादव</t>
  </si>
  <si>
    <t>MVY001339923</t>
  </si>
  <si>
    <t>भोजकुमारी साहू</t>
  </si>
  <si>
    <t>रुद्र कुमार साहू</t>
  </si>
  <si>
    <t>MVY001251270</t>
  </si>
  <si>
    <t>अमृता निर्मलकर</t>
  </si>
  <si>
    <t>संतराम निर्मलकर</t>
  </si>
  <si>
    <t>MVY001432613</t>
  </si>
  <si>
    <t>गोपेश साहू</t>
  </si>
  <si>
    <t>MVY002777741</t>
  </si>
  <si>
    <t>दुर्गा साहू</t>
  </si>
  <si>
    <t>खिलेश कुमार साहू</t>
  </si>
  <si>
    <t>MVY002785363</t>
  </si>
  <si>
    <t>शंकर लाल यादव</t>
  </si>
  <si>
    <t>MVY002757095</t>
  </si>
  <si>
    <t>Parwati  Dhiwar</t>
  </si>
  <si>
    <t>बलदाऊ धीवर</t>
  </si>
  <si>
    <t>MVY002724130</t>
  </si>
  <si>
    <t>गुड्डी यादव</t>
  </si>
  <si>
    <t>देवव्रत यादव</t>
  </si>
  <si>
    <t>MVY004414666</t>
  </si>
  <si>
    <t>Varsha Patel</t>
  </si>
  <si>
    <t>Sagar Patel</t>
  </si>
  <si>
    <t>MVY004411674</t>
  </si>
  <si>
    <t>Sangeeta agrawal</t>
  </si>
  <si>
    <t>Avdhesh agrawal</t>
  </si>
  <si>
    <t>MVY004142813</t>
  </si>
  <si>
    <t>Manbha Bai patel</t>
  </si>
  <si>
    <t>Johanlal patel</t>
  </si>
  <si>
    <t>MVY004150612</t>
  </si>
  <si>
    <t>MVY004366994</t>
  </si>
  <si>
    <t>Indrabai dewangan</t>
  </si>
  <si>
    <t>Keshkumar dewangan</t>
  </si>
  <si>
    <t>MVY005478145</t>
  </si>
  <si>
    <t>Tikeshwari dhiwar</t>
  </si>
  <si>
    <t>Nilesh</t>
  </si>
  <si>
    <t>MVY004823609</t>
  </si>
  <si>
    <t>Bisani Bai dhiwar</t>
  </si>
  <si>
    <t>Jhuku dhiwar</t>
  </si>
  <si>
    <t>MVY003777532</t>
  </si>
  <si>
    <t>रजनी साहू</t>
  </si>
  <si>
    <t>स्व सखाराम साहू</t>
  </si>
  <si>
    <t>MVY003843480</t>
  </si>
  <si>
    <t>शारदा सोनी</t>
  </si>
  <si>
    <t>अजय सोनी</t>
  </si>
  <si>
    <t>MVY003965707</t>
  </si>
  <si>
    <t>Aishwarya sahu</t>
  </si>
  <si>
    <t>टिकेन्द्र साहू</t>
  </si>
  <si>
    <t>MVY003981676</t>
  </si>
  <si>
    <t>टेकराम साहू</t>
  </si>
  <si>
    <t>MVY003985037</t>
  </si>
  <si>
    <t>Mohani  Sahu</t>
  </si>
  <si>
    <t>श्रवण कुमार साहू</t>
  </si>
  <si>
    <t>MVY003448638</t>
  </si>
  <si>
    <t>संध्या धीवर</t>
  </si>
  <si>
    <t>मिलन धीवर</t>
  </si>
  <si>
    <t>MVY003338405</t>
  </si>
  <si>
    <t>Chenbati yadav</t>
  </si>
  <si>
    <t>MVY003344730</t>
  </si>
  <si>
    <t>कल्याणी साहू</t>
  </si>
  <si>
    <t>गिरधर प्रसाद साहू</t>
  </si>
  <si>
    <t>MVY005998721</t>
  </si>
  <si>
    <t>Virendra Kumar upadhyay</t>
  </si>
  <si>
    <t>MVY005917402</t>
  </si>
  <si>
    <t>MVY005931178</t>
  </si>
  <si>
    <t>Kedar sahu</t>
  </si>
  <si>
    <t>MVY005801077</t>
  </si>
  <si>
    <t>Yogendra sahu</t>
  </si>
  <si>
    <t>MVY005991062</t>
  </si>
  <si>
    <t>Shekh shabana</t>
  </si>
  <si>
    <t>Shekh anwar</t>
  </si>
  <si>
    <t>MVY006944073</t>
  </si>
  <si>
    <t>lekha manikpuri</t>
  </si>
  <si>
    <t>nand</t>
  </si>
  <si>
    <t>MVY006842725</t>
  </si>
  <si>
    <t>Laxmi agrawal</t>
  </si>
  <si>
    <t>Durga shankar agrawal</t>
  </si>
  <si>
    <t>MVY001998902</t>
  </si>
  <si>
    <t>प्रिया साहू</t>
  </si>
  <si>
    <t>MVY001966966</t>
  </si>
  <si>
    <t>जगपाल धीवर</t>
  </si>
  <si>
    <t>MVY005190707</t>
  </si>
  <si>
    <t>SHUBHDA SIDHANTY</t>
  </si>
  <si>
    <t>UMESHCHANDRA SIDHANTY</t>
  </si>
  <si>
    <t>MVY003918789</t>
  </si>
  <si>
    <t>SUPRITI RAY</t>
  </si>
  <si>
    <t>ABHIJIT BISWAS</t>
  </si>
  <si>
    <t>MVY004052096</t>
  </si>
  <si>
    <t>Subarna Ghosh</t>
  </si>
  <si>
    <t>Sandeep Roy</t>
  </si>
  <si>
    <t>MVY003804936</t>
  </si>
  <si>
    <t>RINKI KUSHWAHA</t>
  </si>
  <si>
    <t>SANDEEP SINGH</t>
  </si>
  <si>
    <t>MVY002949691</t>
  </si>
  <si>
    <t>surbhi tiwari</t>
  </si>
  <si>
    <t>saket kumar tiwari</t>
  </si>
  <si>
    <t>MVY004560201</t>
  </si>
  <si>
    <t>AARTI YASHPAL BURDE</t>
  </si>
  <si>
    <t>YASHPAL BURDE</t>
  </si>
  <si>
    <t>MVY004774509</t>
  </si>
  <si>
    <t>MALTI DAS</t>
  </si>
  <si>
    <t>NAVKRISHNA DAS</t>
  </si>
  <si>
    <t>MVY003432570</t>
  </si>
  <si>
    <t>Manju Dewangan</t>
  </si>
  <si>
    <t>MVY005851359</t>
  </si>
  <si>
    <t>MUKESH TIWARI</t>
  </si>
  <si>
    <t>MVY006271315</t>
  </si>
  <si>
    <t>Anubhav Gupta</t>
  </si>
  <si>
    <t>MVY006285724</t>
  </si>
  <si>
    <t>GYANTI SINGH</t>
  </si>
  <si>
    <t>KRISHNA NAND SINGH</t>
  </si>
  <si>
    <t>MVY006305896</t>
  </si>
  <si>
    <t>CHITRAREKHA SAHU</t>
  </si>
  <si>
    <t>VIJENDRA KUMAR SAHU</t>
  </si>
  <si>
    <t>MVY006750015</t>
  </si>
  <si>
    <t>DWIJ BAI SAHU</t>
  </si>
  <si>
    <t>LOKNATH SAHU</t>
  </si>
  <si>
    <t>MVY006555661</t>
  </si>
  <si>
    <t>ARPANA SANDHYA SINGH</t>
  </si>
  <si>
    <t>MVY006665865</t>
  </si>
  <si>
    <t>SHAKUNTALA CHOUHAN</t>
  </si>
  <si>
    <t>YOGESHWAR SINGH CHOUHAN</t>
  </si>
  <si>
    <t>MVY006667595</t>
  </si>
  <si>
    <t>rukaiya khatoon</t>
  </si>
  <si>
    <t>muhammad riyaz</t>
  </si>
  <si>
    <t>MVY006841882</t>
  </si>
  <si>
    <t>Priyanka banchhor</t>
  </si>
  <si>
    <t>Shital Kumar banchhor</t>
  </si>
  <si>
    <t>MVY006807285</t>
  </si>
  <si>
    <t>Om Kumar</t>
  </si>
  <si>
    <t>MVY006521636</t>
  </si>
  <si>
    <t>SONIYA PARMAR</t>
  </si>
  <si>
    <t>MVY005876854</t>
  </si>
  <si>
    <t>DEVANTI KUMARI PAINKRA</t>
  </si>
  <si>
    <t>GOVIND MOGRE</t>
  </si>
  <si>
    <t>MVY006427871</t>
  </si>
  <si>
    <t>ASTHA PANDEY</t>
  </si>
  <si>
    <t>KRISHNA PANDEY</t>
  </si>
  <si>
    <t>MVY006142350</t>
  </si>
  <si>
    <t>Ganeshiya kurre</t>
  </si>
  <si>
    <t>Prahalad kurre</t>
  </si>
  <si>
    <t>MVY001200979</t>
  </si>
  <si>
    <t>भारती बाई यदु</t>
  </si>
  <si>
    <t>होरीलाल</t>
  </si>
  <si>
    <t>MVY002355135</t>
  </si>
  <si>
    <t>रूपकुमारी बंजारे</t>
  </si>
  <si>
    <t>हितेश कुमार</t>
  </si>
  <si>
    <t>MVY002366071</t>
  </si>
  <si>
    <t>विद्या धीवर</t>
  </si>
  <si>
    <t>रामशरण</t>
  </si>
  <si>
    <t>MVY000011794</t>
  </si>
  <si>
    <t>सोनाली बसाक</t>
  </si>
  <si>
    <t>बिकास चंद्र बसाक</t>
  </si>
  <si>
    <t>MVY000031258</t>
  </si>
  <si>
    <t>CHUNURAM SAHU</t>
  </si>
  <si>
    <t>MVY000001576</t>
  </si>
  <si>
    <t>SRUTHI S RAJ</t>
  </si>
  <si>
    <t>JISHNU VASAVAN</t>
  </si>
  <si>
    <t>MVY000172777</t>
  </si>
  <si>
    <t>BHAGIBAI KHUBNANI</t>
  </si>
  <si>
    <t>ARJUNDAS KHUBNANI</t>
  </si>
  <si>
    <t>MVY000575921</t>
  </si>
  <si>
    <t>NAMRATA SONI</t>
  </si>
  <si>
    <t>MVY000674347</t>
  </si>
  <si>
    <t>GITA SARKAR</t>
  </si>
  <si>
    <t>LATE SANTOSH SARKAR</t>
  </si>
  <si>
    <t>MVY000658855</t>
  </si>
  <si>
    <t>BANDANA RANI DAS</t>
  </si>
  <si>
    <t>SANJAY SARKAR</t>
  </si>
  <si>
    <t>MVY002969496</t>
  </si>
  <si>
    <t>KAMLESHWARI DHRUW</t>
  </si>
  <si>
    <t>VIDESH DHRUW</t>
  </si>
  <si>
    <t>MVY003064928</t>
  </si>
  <si>
    <t>MEGHNATH SAHU</t>
  </si>
  <si>
    <t>MVY002895529</t>
  </si>
  <si>
    <t>Jaykishan sahu</t>
  </si>
  <si>
    <t>MVY002907672</t>
  </si>
  <si>
    <t>त्रितेश साहू</t>
  </si>
  <si>
    <t>MVY005249328</t>
  </si>
  <si>
    <t>PARANIYA</t>
  </si>
  <si>
    <t>MEHATTAR NISHAD</t>
  </si>
  <si>
    <t>MVY005277737</t>
  </si>
  <si>
    <t>DEVKUMARI NISHAD</t>
  </si>
  <si>
    <t>DULESHWAR NISHAD</t>
  </si>
  <si>
    <t>MVY004489444</t>
  </si>
  <si>
    <t>Anju jangde</t>
  </si>
  <si>
    <t>Shivkumar jangde</t>
  </si>
  <si>
    <t>MVY004673377</t>
  </si>
  <si>
    <t>BABLI BHARTI</t>
  </si>
  <si>
    <t>DHARAM DAS BHARTI</t>
  </si>
  <si>
    <t>MVY005241241</t>
  </si>
  <si>
    <t>KRITI NISHAD</t>
  </si>
  <si>
    <t>MVY004991610</t>
  </si>
  <si>
    <t>kirti dhruwanshi</t>
  </si>
  <si>
    <t>govardhar dhruwanshi</t>
  </si>
  <si>
    <t>MVY004442511</t>
  </si>
  <si>
    <t>Pradeep koshle</t>
  </si>
  <si>
    <t>MVY004475461</t>
  </si>
  <si>
    <t>Rameshwari gendare</t>
  </si>
  <si>
    <t>Sanjay sonwani</t>
  </si>
  <si>
    <t>MVY000635221</t>
  </si>
  <si>
    <t>Florina john</t>
  </si>
  <si>
    <t>joyal john</t>
  </si>
  <si>
    <t>MVY000132702</t>
  </si>
  <si>
    <t>ओमेश्वरी बंजारे</t>
  </si>
  <si>
    <t>भुनेश्वर बंजारे</t>
  </si>
  <si>
    <t>MVY002696450</t>
  </si>
  <si>
    <t>Dasmat  Gendre</t>
  </si>
  <si>
    <t>MVY003407276</t>
  </si>
  <si>
    <t>Pritee Gendre</t>
  </si>
  <si>
    <t>Komal Gendre</t>
  </si>
  <si>
    <t>MVY004612640</t>
  </si>
  <si>
    <t>DOMAR SINGH BHARTI</t>
  </si>
  <si>
    <t>MVY004810342</t>
  </si>
  <si>
    <t>Shyam Kunwar rathore</t>
  </si>
  <si>
    <t>Lakhan lal rathore</t>
  </si>
  <si>
    <t>MVY004548911</t>
  </si>
  <si>
    <t>Sunita chelak</t>
  </si>
  <si>
    <t>Dauu chelak</t>
  </si>
  <si>
    <t>MVY006833522</t>
  </si>
  <si>
    <t>Bundeshwri tandan</t>
  </si>
  <si>
    <t>Sunil markande</t>
  </si>
  <si>
    <t>MVY006820519</t>
  </si>
  <si>
    <t>Rajvati ratre</t>
  </si>
  <si>
    <t>Budharu ratre</t>
  </si>
  <si>
    <t>MVY006842632</t>
  </si>
  <si>
    <t>Mamta sao</t>
  </si>
  <si>
    <t>Poonam sao</t>
  </si>
  <si>
    <t>MVY006847386</t>
  </si>
  <si>
    <t>Rajeshwari kosare</t>
  </si>
  <si>
    <t>Ashutosh kosare</t>
  </si>
  <si>
    <t>MVY006850306</t>
  </si>
  <si>
    <t>Eva singh</t>
  </si>
  <si>
    <t>Vidas singh</t>
  </si>
  <si>
    <t>MVY006851739</t>
  </si>
  <si>
    <t>Preeti tripathi</t>
  </si>
  <si>
    <t>MVY006853394</t>
  </si>
  <si>
    <t>Anila dadsena</t>
  </si>
  <si>
    <t>Kartik ram</t>
  </si>
  <si>
    <t>MVY006872643</t>
  </si>
  <si>
    <t>Jyoti gayakwad</t>
  </si>
  <si>
    <t>MVY006666179</t>
  </si>
  <si>
    <t>diksha sonwani</t>
  </si>
  <si>
    <t>MVY006703075</t>
  </si>
  <si>
    <t>shikha sahu</t>
  </si>
  <si>
    <t>rahul sahu</t>
  </si>
  <si>
    <t>MVY006711366</t>
  </si>
  <si>
    <t>JAYJESH NISHAD</t>
  </si>
  <si>
    <t>MVY006330196</t>
  </si>
  <si>
    <t>Gulbsha</t>
  </si>
  <si>
    <t>Sabir khan</t>
  </si>
  <si>
    <t>MVY006340723</t>
  </si>
  <si>
    <t>ANKITA PANDEY</t>
  </si>
  <si>
    <t>MVY006342535</t>
  </si>
  <si>
    <t>PARMANAND YADAV</t>
  </si>
  <si>
    <t>MVY006343864</t>
  </si>
  <si>
    <t>FARHAD JABIN KHAN</t>
  </si>
  <si>
    <t>MVY006314357</t>
  </si>
  <si>
    <t>Sakshi upadhayay</t>
  </si>
  <si>
    <t>Ajay dube</t>
  </si>
  <si>
    <t>MVY006229162</t>
  </si>
  <si>
    <t>Dev Prasad sahu</t>
  </si>
  <si>
    <t>MVY006233652</t>
  </si>
  <si>
    <t>Anita Rana</t>
  </si>
  <si>
    <t>Lakhpati rana</t>
  </si>
  <si>
    <t>MVY005747707</t>
  </si>
  <si>
    <t>SHAHIN PARVIN</t>
  </si>
  <si>
    <t>SHEKH SADDAM</t>
  </si>
  <si>
    <t>MVY005733814</t>
  </si>
  <si>
    <t>vijay lakshmi devi</t>
  </si>
  <si>
    <t>parmatama drivedi</t>
  </si>
  <si>
    <t>MVY005738950</t>
  </si>
  <si>
    <t>mamta chopkar</t>
  </si>
  <si>
    <t>MVY005760186</t>
  </si>
  <si>
    <t>putul devi</t>
  </si>
  <si>
    <t>sumit kumar singh</t>
  </si>
  <si>
    <t>MVY005817503</t>
  </si>
  <si>
    <t>Seema vishwakarma</t>
  </si>
  <si>
    <t>Tarun Kumar</t>
  </si>
  <si>
    <t>MVY005821336</t>
  </si>
  <si>
    <t>SUKH BAI</t>
  </si>
  <si>
    <t>RAMADHIN</t>
  </si>
  <si>
    <t>MVY005805710</t>
  </si>
  <si>
    <t>ajay patel</t>
  </si>
  <si>
    <t>MVY002555458</t>
  </si>
  <si>
    <t>तरुणा वरु</t>
  </si>
  <si>
    <t>जयंती लाल</t>
  </si>
  <si>
    <t>MVY002571661</t>
  </si>
  <si>
    <t>बिना जंघेला</t>
  </si>
  <si>
    <t>दीपलाल</t>
  </si>
  <si>
    <t>MVY002544997</t>
  </si>
  <si>
    <t>दुर्गा महंत</t>
  </si>
  <si>
    <t>भूपेश</t>
  </si>
  <si>
    <t>MVY002557442</t>
  </si>
  <si>
    <t>तोमेश्वरी</t>
  </si>
  <si>
    <t>लोचन प्रसाद</t>
  </si>
  <si>
    <t>MVY002559773</t>
  </si>
  <si>
    <t>केशरी देवांगन</t>
  </si>
  <si>
    <t>कमलेश</t>
  </si>
  <si>
    <t>MVY000636604</t>
  </si>
  <si>
    <t>विकास कुमार</t>
  </si>
  <si>
    <t>MVY002091571</t>
  </si>
  <si>
    <t>Laxmi dewangan</t>
  </si>
  <si>
    <t>Omprakash dewangan</t>
  </si>
  <si>
    <t>MVY002093564</t>
  </si>
  <si>
    <t>Kamaljeet gupta</t>
  </si>
  <si>
    <t>Vijay Kumar Gupta</t>
  </si>
  <si>
    <t>MVY002086141</t>
  </si>
  <si>
    <t>Babita sarkar roy</t>
  </si>
  <si>
    <t>Amitesh roy</t>
  </si>
  <si>
    <t>MVY000945964</t>
  </si>
  <si>
    <t>दामनी ध्रुव</t>
  </si>
  <si>
    <t>नागेंद्र ध्रुव</t>
  </si>
  <si>
    <t>MVY001072965</t>
  </si>
  <si>
    <t>vandana govani</t>
  </si>
  <si>
    <t>jitendra kumar gowani</t>
  </si>
  <si>
    <t>MVY001091198</t>
  </si>
  <si>
    <t>mamta thakur</t>
  </si>
  <si>
    <t>putru ram thakur</t>
  </si>
  <si>
    <t>MVY001098379</t>
  </si>
  <si>
    <t>mangalu ram yadav</t>
  </si>
  <si>
    <t>MVY001409124</t>
  </si>
  <si>
    <t>rahi yadu</t>
  </si>
  <si>
    <t>rampal yadu</t>
  </si>
  <si>
    <t>MVY001605617</t>
  </si>
  <si>
    <t>Gudiya devi</t>
  </si>
  <si>
    <t>Sudhir jangde</t>
  </si>
  <si>
    <t>MVY001594089</t>
  </si>
  <si>
    <t>Sabya Pravin</t>
  </si>
  <si>
    <t>MVY001598192</t>
  </si>
  <si>
    <t>Rajkumari jangda</t>
  </si>
  <si>
    <t>Girish jangda</t>
  </si>
  <si>
    <t>MVY004063815</t>
  </si>
  <si>
    <t>Sonai tandan</t>
  </si>
  <si>
    <t>Manrakhn tandan</t>
  </si>
  <si>
    <t>MVY004688539</t>
  </si>
  <si>
    <t>Pratima Devi Tamrakar</t>
  </si>
  <si>
    <t>Nohar  Prasad</t>
  </si>
  <si>
    <t>MVY004861395</t>
  </si>
  <si>
    <t>Kirti Bansod</t>
  </si>
  <si>
    <t>Kishor Bansod</t>
  </si>
  <si>
    <t>MVY004865512</t>
  </si>
  <si>
    <t>BaratninDhruv</t>
  </si>
  <si>
    <t>Sundaru Lal</t>
  </si>
  <si>
    <t>MVY004566055</t>
  </si>
  <si>
    <t>rohini sahu</t>
  </si>
  <si>
    <t>gungeshwar shau</t>
  </si>
  <si>
    <t>MVY004652575</t>
  </si>
  <si>
    <t>Suman Banchhor</t>
  </si>
  <si>
    <t>Rakesh Banchhor</t>
  </si>
  <si>
    <t>MVY003447977</t>
  </si>
  <si>
    <t>Pooja Dwivedi</t>
  </si>
  <si>
    <t>MVY003428916</t>
  </si>
  <si>
    <t>Saroj Jayswal</t>
  </si>
  <si>
    <t>Anuj Ram</t>
  </si>
  <si>
    <t>MVY004120213</t>
  </si>
  <si>
    <t>अंजली तिवारी</t>
  </si>
  <si>
    <t>संजय</t>
  </si>
  <si>
    <t>MVY004123725</t>
  </si>
  <si>
    <t>तान्या देवांगन</t>
  </si>
  <si>
    <t>भूषण लाल</t>
  </si>
  <si>
    <t>MVY004392401</t>
  </si>
  <si>
    <t>Aneeta  Kurre</t>
  </si>
  <si>
    <t>Rajendra  Kurre</t>
  </si>
  <si>
    <t>MVY004142253</t>
  </si>
  <si>
    <t>DipikaY Yadaw</t>
  </si>
  <si>
    <t>Gajendra Yadaw</t>
  </si>
  <si>
    <t>MVY004174722</t>
  </si>
  <si>
    <t>Shukla  Chakraborty</t>
  </si>
  <si>
    <t>MVY004289143</t>
  </si>
  <si>
    <t>धनंजय साहू</t>
  </si>
  <si>
    <t>MVY005601889</t>
  </si>
  <si>
    <t>Jageshwari manhare</t>
  </si>
  <si>
    <t>Kanhaiya lal</t>
  </si>
  <si>
    <t>MVY005486000</t>
  </si>
  <si>
    <t>Madhuri agrawal</t>
  </si>
  <si>
    <t>Prakash agrawal</t>
  </si>
  <si>
    <t>MVY005513756</t>
  </si>
  <si>
    <t>Priyanka Kumari</t>
  </si>
  <si>
    <t>MVY005226943</t>
  </si>
  <si>
    <t>KHELAN</t>
  </si>
  <si>
    <t>MVY004984136</t>
  </si>
  <si>
    <t>Savitri Gupta</t>
  </si>
  <si>
    <t>Kamalnath Gupta</t>
  </si>
  <si>
    <t>MVY003925700</t>
  </si>
  <si>
    <t>Monika joshi</t>
  </si>
  <si>
    <t>Domar joshi</t>
  </si>
  <si>
    <t>MVY004657619</t>
  </si>
  <si>
    <t>MVY001077883</t>
  </si>
  <si>
    <t>VANDANA NIRMALKAR</t>
  </si>
  <si>
    <t>PALCHAND NIRMALKAR</t>
  </si>
  <si>
    <t>MVY001713813</t>
  </si>
  <si>
    <t>Krishn Kanti singh</t>
  </si>
  <si>
    <t>avinash Kumar singh</t>
  </si>
  <si>
    <t>MVY001762168</t>
  </si>
  <si>
    <t>MVY001734226</t>
  </si>
  <si>
    <t>Kanti vishwakarma</t>
  </si>
  <si>
    <t>Dhelu ram</t>
  </si>
  <si>
    <t>MVY001717193</t>
  </si>
  <si>
    <t>Human yadav</t>
  </si>
  <si>
    <t>MVY001770263</t>
  </si>
  <si>
    <t>Let.sevak sahu</t>
  </si>
  <si>
    <t>MVY001949216</t>
  </si>
  <si>
    <t>Mahesh Yadav</t>
  </si>
  <si>
    <t>MVY001672895</t>
  </si>
  <si>
    <t>Ammar bai lahre</t>
  </si>
  <si>
    <t>Panchram lahre</t>
  </si>
  <si>
    <t>MVY001658084</t>
  </si>
  <si>
    <t>Thira yadav</t>
  </si>
  <si>
    <t>Veno yadav</t>
  </si>
  <si>
    <t>MVY001677128</t>
  </si>
  <si>
    <t>Jugri banjare</t>
  </si>
  <si>
    <t>Basawan bajare</t>
  </si>
  <si>
    <t>MVY001891200</t>
  </si>
  <si>
    <t>Durga vyapari</t>
  </si>
  <si>
    <t>Shree Nilesh vyapari</t>
  </si>
  <si>
    <t>MVY001894412</t>
  </si>
  <si>
    <t>Sonu ram sahu</t>
  </si>
  <si>
    <t>MVY001925570</t>
  </si>
  <si>
    <t>Parmeshwari jangde</t>
  </si>
  <si>
    <t>MVY001905399</t>
  </si>
  <si>
    <t>Sakuntla yadav</t>
  </si>
  <si>
    <t>MVY001899971</t>
  </si>
  <si>
    <t>Radha gendre</t>
  </si>
  <si>
    <t>Govind gendre</t>
  </si>
  <si>
    <t>MVY001880869</t>
  </si>
  <si>
    <t>Mongrabai</t>
  </si>
  <si>
    <t>Ramlal</t>
  </si>
  <si>
    <t>MVY000489920</t>
  </si>
  <si>
    <t>Sila Devi Prajapati</t>
  </si>
  <si>
    <t>Ram ji Prajapati</t>
  </si>
  <si>
    <t>MVY000477633</t>
  </si>
  <si>
    <t>Kumari Dhiwar</t>
  </si>
  <si>
    <t>Rekhram dhiwar</t>
  </si>
  <si>
    <t>MVY000484326</t>
  </si>
  <si>
    <t>Pooja netam</t>
  </si>
  <si>
    <t>Vikky netam</t>
  </si>
  <si>
    <t>MVY000486126</t>
  </si>
  <si>
    <t>Chandrakumar Dhiwar</t>
  </si>
  <si>
    <t>MVY000555359</t>
  </si>
  <si>
    <t>Priya Dahariya</t>
  </si>
  <si>
    <t>Sunil Dahariya</t>
  </si>
  <si>
    <t>MVY000608189</t>
  </si>
  <si>
    <t>Anju Bharti</t>
  </si>
  <si>
    <t>Sankar Lal Bharti</t>
  </si>
  <si>
    <t>MVY002780129</t>
  </si>
  <si>
    <t>Tikeshwari yadav</t>
  </si>
  <si>
    <t>MVY002763136</t>
  </si>
  <si>
    <t>Rajesh kumar yadav</t>
  </si>
  <si>
    <t>MVY002788612</t>
  </si>
  <si>
    <t>Aasha bai</t>
  </si>
  <si>
    <t>Very netam</t>
  </si>
  <si>
    <t>MVY002641095</t>
  </si>
  <si>
    <t>Parmeshwari pal</t>
  </si>
  <si>
    <t>Let. Rohit pal</t>
  </si>
  <si>
    <t>MVY001056472</t>
  </si>
  <si>
    <t>Jayanti yadav</t>
  </si>
  <si>
    <t>Dilip yadav</t>
  </si>
  <si>
    <t>MVY000999790</t>
  </si>
  <si>
    <t>Pushpa Deshlahare</t>
  </si>
  <si>
    <t>MVY000987323</t>
  </si>
  <si>
    <t>Nirmala jangde</t>
  </si>
  <si>
    <t>Santram jangde</t>
  </si>
  <si>
    <t>MVY001229211</t>
  </si>
  <si>
    <t>Durga Lahre</t>
  </si>
  <si>
    <t>Nilesh Lahre</t>
  </si>
  <si>
    <t>MVY001178935</t>
  </si>
  <si>
    <t>Sakuntala kosle</t>
  </si>
  <si>
    <t>Vinay kosle</t>
  </si>
  <si>
    <t>MVY002058572</t>
  </si>
  <si>
    <t>Puspa bharti</t>
  </si>
  <si>
    <t>Dinadayal</t>
  </si>
  <si>
    <t>MVY002457424</t>
  </si>
  <si>
    <t>Sheela devi</t>
  </si>
  <si>
    <t>Jaivinder ram</t>
  </si>
  <si>
    <t>MVY002332645</t>
  </si>
  <si>
    <t>Thanvarin pal</t>
  </si>
  <si>
    <t>Jhulu pal</t>
  </si>
  <si>
    <t>MVY002293758</t>
  </si>
  <si>
    <t>Lata jangde</t>
  </si>
  <si>
    <t>MVY002376728</t>
  </si>
  <si>
    <t>Muskan dahariya</t>
  </si>
  <si>
    <t>Mahesh dahariya</t>
  </si>
  <si>
    <t>MVY002389163</t>
  </si>
  <si>
    <t>MVY001558346</t>
  </si>
  <si>
    <t>Devanand kushwah</t>
  </si>
  <si>
    <t>MVY001280053</t>
  </si>
  <si>
    <t>MVY006290990</t>
  </si>
  <si>
    <t>Mugiya sahu</t>
  </si>
  <si>
    <t>MVY005764707</t>
  </si>
  <si>
    <t>Archana  druw</t>
  </si>
  <si>
    <t>MVY005764734</t>
  </si>
  <si>
    <t>Chandrika mandavi</t>
  </si>
  <si>
    <t>lakhan mandavi</t>
  </si>
  <si>
    <t>MVY005760835</t>
  </si>
  <si>
    <t>Dewki rajak</t>
  </si>
  <si>
    <t>Mohan</t>
  </si>
  <si>
    <t>MVY005746389</t>
  </si>
  <si>
    <t>Babita druw</t>
  </si>
  <si>
    <t>Syamu</t>
  </si>
  <si>
    <t>MVY005713266</t>
  </si>
  <si>
    <t>Giteshwari dahariya</t>
  </si>
  <si>
    <t>MVY005718736</t>
  </si>
  <si>
    <t>Kamla dahariya</t>
  </si>
  <si>
    <t>MVY005723325</t>
  </si>
  <si>
    <t>Nisha kullu</t>
  </si>
  <si>
    <t>MVY005728832</t>
  </si>
  <si>
    <t>Abhilasa sahu</t>
  </si>
  <si>
    <t>Rajat kumar</t>
  </si>
  <si>
    <t>MVY004357797</t>
  </si>
  <si>
    <t>Rani banjare</t>
  </si>
  <si>
    <t>MVY004361475</t>
  </si>
  <si>
    <t>Nirupma sharma</t>
  </si>
  <si>
    <t>Anil Sharma</t>
  </si>
  <si>
    <t>MVY004368802</t>
  </si>
  <si>
    <t>Kanta devi Sharma</t>
  </si>
  <si>
    <t>MVY004372112</t>
  </si>
  <si>
    <t>Vandna Sharma</t>
  </si>
  <si>
    <t>MVY003756650</t>
  </si>
  <si>
    <t>Karishma netam</t>
  </si>
  <si>
    <t>MVY003792146</t>
  </si>
  <si>
    <t>Priti sonani</t>
  </si>
  <si>
    <t>Psonani</t>
  </si>
  <si>
    <t>MVY002948378</t>
  </si>
  <si>
    <t>Sarita pal</t>
  </si>
  <si>
    <t>Mohit pal</t>
  </si>
  <si>
    <t>MVY003045280</t>
  </si>
  <si>
    <t>Shanti Gupta</t>
  </si>
  <si>
    <t>MVY003027729</t>
  </si>
  <si>
    <t>Anjni nisad</t>
  </si>
  <si>
    <t>Radhe</t>
  </si>
  <si>
    <t>MVY003579410</t>
  </si>
  <si>
    <t>MVY003375997</t>
  </si>
  <si>
    <t>Kunti dhiwar</t>
  </si>
  <si>
    <t>Krishna vdhiwar</t>
  </si>
  <si>
    <t>MVY003556474</t>
  </si>
  <si>
    <t>Kaviraj</t>
  </si>
  <si>
    <t>MVY003561525</t>
  </si>
  <si>
    <t>Nirmla yadav</t>
  </si>
  <si>
    <t>MVY003321929</t>
  </si>
  <si>
    <t>Uma sonwani</t>
  </si>
  <si>
    <t>Harish kumar sonwani</t>
  </si>
  <si>
    <t>MVY004889715</t>
  </si>
  <si>
    <t>Madhuri sahu</t>
  </si>
  <si>
    <t>Youraj sahu</t>
  </si>
  <si>
    <t>MVY005283980</t>
  </si>
  <si>
    <t>Dipmala Jangde</t>
  </si>
  <si>
    <t>Nand Kumar Jangde</t>
  </si>
  <si>
    <t>MVY005246612</t>
  </si>
  <si>
    <t>Soniya ser</t>
  </si>
  <si>
    <t>MVY005207947</t>
  </si>
  <si>
    <t>Milwantin dahariya</t>
  </si>
  <si>
    <t>MVY005212429</t>
  </si>
  <si>
    <t>Fuleshwari dahariya</t>
  </si>
  <si>
    <t>Sekha</t>
  </si>
  <si>
    <t>MVY005384065</t>
  </si>
  <si>
    <t>Ramhin mandle</t>
  </si>
  <si>
    <t>Let Tulshi mandle</t>
  </si>
  <si>
    <t>MVY003092635</t>
  </si>
  <si>
    <t>Rekha khakur</t>
  </si>
  <si>
    <t>Shivnath</t>
  </si>
  <si>
    <t>MVY004982361</t>
  </si>
  <si>
    <t>Mahima yadav</t>
  </si>
  <si>
    <t>MVY001419275</t>
  </si>
  <si>
    <t>Santi bai sahu</t>
  </si>
  <si>
    <t>Bisouha</t>
  </si>
  <si>
    <t>MVY002036565</t>
  </si>
  <si>
    <t>Ganga yadav</t>
  </si>
  <si>
    <t>Aswani</t>
  </si>
  <si>
    <t>MVY002304463</t>
  </si>
  <si>
    <t>Gunu bai misra</t>
  </si>
  <si>
    <t>Rqmkumar</t>
  </si>
  <si>
    <t>MVY001014193</t>
  </si>
  <si>
    <t>Kiran viswakrma</t>
  </si>
  <si>
    <t>MVY001193334</t>
  </si>
  <si>
    <t>Anju Lata thakur</t>
  </si>
  <si>
    <t>Guman sing thakur</t>
  </si>
  <si>
    <t>MVY004642282</t>
  </si>
  <si>
    <t>Mamta bande</t>
  </si>
  <si>
    <t>Tameshwar</t>
  </si>
  <si>
    <t>MVY003214865</t>
  </si>
  <si>
    <t>Prembai</t>
  </si>
  <si>
    <t>Narayanan</t>
  </si>
  <si>
    <t>MVY003343591</t>
  </si>
  <si>
    <t>Aarati netam</t>
  </si>
  <si>
    <t>Pardesh</t>
  </si>
  <si>
    <t>MVY003350444</t>
  </si>
  <si>
    <t>Punam dondekar</t>
  </si>
  <si>
    <t>Mohit dondekar</t>
  </si>
  <si>
    <t>MVY003739802</t>
  </si>
  <si>
    <t>Bhagwati jangde</t>
  </si>
  <si>
    <t>Sukhelal</t>
  </si>
  <si>
    <t>MVY000996916</t>
  </si>
  <si>
    <t>Kirti kurre</t>
  </si>
  <si>
    <t>Rajendra kurre</t>
  </si>
  <si>
    <t>MVY001121704</t>
  </si>
  <si>
    <t>Temin Patel</t>
  </si>
  <si>
    <t>Amarnat</t>
  </si>
  <si>
    <t>MVY001942313</t>
  </si>
  <si>
    <t>Kila Netam</t>
  </si>
  <si>
    <t>Ajnka</t>
  </si>
  <si>
    <t>MVY001703371</t>
  </si>
  <si>
    <t>Dropati yadav</t>
  </si>
  <si>
    <t>Dhani ram</t>
  </si>
  <si>
    <t>MVY001381455</t>
  </si>
  <si>
    <t>Mamta chelak</t>
  </si>
  <si>
    <t>Mohit</t>
  </si>
  <si>
    <t>MVY002351711</t>
  </si>
  <si>
    <t>Niteshwari</t>
  </si>
  <si>
    <t>Ganeshu dahariya</t>
  </si>
  <si>
    <t>MVY002286555</t>
  </si>
  <si>
    <t>Gitanjali vishwakarma</t>
  </si>
  <si>
    <t>Janak vishwakarma</t>
  </si>
  <si>
    <t>MVY002314285</t>
  </si>
  <si>
    <t>Tannu sahu</t>
  </si>
  <si>
    <t>MVY002463719</t>
  </si>
  <si>
    <t>Sukbati gayakwad</t>
  </si>
  <si>
    <t>Hulash ram gayakwad</t>
  </si>
  <si>
    <t>MVY002469676</t>
  </si>
  <si>
    <t>MVY000830207</t>
  </si>
  <si>
    <t>Seja Bai Sahu</t>
  </si>
  <si>
    <t>MVY000802593</t>
  </si>
  <si>
    <t>Tej bai sahu</t>
  </si>
  <si>
    <t>Kundan sahu</t>
  </si>
  <si>
    <t>MVY000644582</t>
  </si>
  <si>
    <t>Sujata verma</t>
  </si>
  <si>
    <t>MVY001733019</t>
  </si>
  <si>
    <t>Tijan lahre</t>
  </si>
  <si>
    <t>Netam lahre</t>
  </si>
  <si>
    <t>MVY001721822</t>
  </si>
  <si>
    <t>Pratap singh sahu</t>
  </si>
  <si>
    <t>MVY001709232</t>
  </si>
  <si>
    <t>Anisha Ghritlahre</t>
  </si>
  <si>
    <t>Dipak GHRITLAHRE</t>
  </si>
  <si>
    <t>MVY000927457</t>
  </si>
  <si>
    <t>Babita kumari</t>
  </si>
  <si>
    <t>Raju kumar</t>
  </si>
  <si>
    <t>MVY001098435</t>
  </si>
  <si>
    <t>Kanti patel</t>
  </si>
  <si>
    <t>Bhuneshwari Patel</t>
  </si>
  <si>
    <t>MVY001169147</t>
  </si>
  <si>
    <t>Geetabai yadav</t>
  </si>
  <si>
    <t>MVY001175633</t>
  </si>
  <si>
    <t>Puswari yadav</t>
  </si>
  <si>
    <t>MVY001194806</t>
  </si>
  <si>
    <t>Shusma markam</t>
  </si>
  <si>
    <t>Kheman kumar</t>
  </si>
  <si>
    <t>MVY001643072</t>
  </si>
  <si>
    <t>Keshri dhruw</t>
  </si>
  <si>
    <t>Thanshing dhruw</t>
  </si>
  <si>
    <t>MVY001364941</t>
  </si>
  <si>
    <t>Rani yadav</t>
  </si>
  <si>
    <t>MVY001255814</t>
  </si>
  <si>
    <t>Patti bai pote</t>
  </si>
  <si>
    <t>Kartik Porte</t>
  </si>
  <si>
    <t>MVY002270593</t>
  </si>
  <si>
    <t>Damini  vishwakarma</t>
  </si>
  <si>
    <t>Rakesh vishwakarma</t>
  </si>
  <si>
    <t>MVY006573410</t>
  </si>
  <si>
    <t>Pramila devi</t>
  </si>
  <si>
    <t>MVY003801241</t>
  </si>
  <si>
    <t>Lila hai patel</t>
  </si>
  <si>
    <t>MVY004472395</t>
  </si>
  <si>
    <t>Amrit Bai yadav</t>
  </si>
  <si>
    <t>MVY004628302</t>
  </si>
  <si>
    <t>Santoshi vishwakarma</t>
  </si>
  <si>
    <t>Mahendra vishwakarma</t>
  </si>
  <si>
    <t>MVY004558083</t>
  </si>
  <si>
    <t>Baisakhin yadav</t>
  </si>
  <si>
    <t>Samaru yadav</t>
  </si>
  <si>
    <t>MVY004576748</t>
  </si>
  <si>
    <t>Lata khare</t>
  </si>
  <si>
    <t>MVY003425129</t>
  </si>
  <si>
    <t>Gita yadav</t>
  </si>
  <si>
    <t>Jivan yadav</t>
  </si>
  <si>
    <t>MVY003418953</t>
  </si>
  <si>
    <t>Ramkripal</t>
  </si>
  <si>
    <t>MVY004480853</t>
  </si>
  <si>
    <t>Mati rana</t>
  </si>
  <si>
    <t>Amardip rana</t>
  </si>
  <si>
    <t>MVY003783952</t>
  </si>
  <si>
    <t>Indu bhoi</t>
  </si>
  <si>
    <t>MVY002301823</t>
  </si>
  <si>
    <t>Avinash</t>
  </si>
  <si>
    <t>MVY000851868</t>
  </si>
  <si>
    <t>Khetibai rana</t>
  </si>
  <si>
    <t>Kamu rana</t>
  </si>
  <si>
    <t>MVY001081917</t>
  </si>
  <si>
    <t>Sapuro</t>
  </si>
  <si>
    <t>Yadav</t>
  </si>
  <si>
    <t>MVY001158677</t>
  </si>
  <si>
    <t>Khiro yadav</t>
  </si>
  <si>
    <t>kuleshwar yadav</t>
  </si>
  <si>
    <t>MVY001171795</t>
  </si>
  <si>
    <t>Kaushilya  Bai yadav</t>
  </si>
  <si>
    <t>Kailash yadav</t>
  </si>
  <si>
    <t>MVY000600908</t>
  </si>
  <si>
    <t>Manju Dhidhi</t>
  </si>
  <si>
    <t>Dilip Dhidhi</t>
  </si>
  <si>
    <t>MVY000561615</t>
  </si>
  <si>
    <t>Asha yadav</t>
  </si>
  <si>
    <t>MVY002053359</t>
  </si>
  <si>
    <t>Satnami tripathi</t>
  </si>
  <si>
    <t>Padum</t>
  </si>
  <si>
    <t>MVY001705454</t>
  </si>
  <si>
    <t>Sunita Chauhan</t>
  </si>
  <si>
    <t>Pemansingh chauhan</t>
  </si>
  <si>
    <t>MVY001654207</t>
  </si>
  <si>
    <t>MVY001754117</t>
  </si>
  <si>
    <t>Bishvasha Chelak</t>
  </si>
  <si>
    <t>Sukhdev chelak</t>
  </si>
  <si>
    <t>MVY001758519</t>
  </si>
  <si>
    <t>Devsir pal</t>
  </si>
  <si>
    <t>Prabhu Ram pal</t>
  </si>
  <si>
    <t>MVY001738354</t>
  </si>
  <si>
    <t>Chandrika Baghel</t>
  </si>
  <si>
    <t>Rajendra baghel</t>
  </si>
  <si>
    <t>MVY001738633</t>
  </si>
  <si>
    <t>Hema tandon</t>
  </si>
  <si>
    <t>Amardas tondon</t>
  </si>
  <si>
    <t>MVY001722664</t>
  </si>
  <si>
    <t>Bhushan dhiwar</t>
  </si>
  <si>
    <t>MVY001740561</t>
  </si>
  <si>
    <t>Shusma lahre</t>
  </si>
  <si>
    <t>Shiv prakash lahre</t>
  </si>
  <si>
    <t>MVY001725745</t>
  </si>
  <si>
    <t>M.jamuna raw</t>
  </si>
  <si>
    <t>M.magalu raw</t>
  </si>
  <si>
    <t>MVY001523463</t>
  </si>
  <si>
    <t>Anita Bai jangde</t>
  </si>
  <si>
    <t>Latkhor jangde</t>
  </si>
  <si>
    <t>MVY001487532</t>
  </si>
  <si>
    <t>Jannat tandan</t>
  </si>
  <si>
    <t>Dipak kumar tandan</t>
  </si>
  <si>
    <t>MVY001552707</t>
  </si>
  <si>
    <t>sonam banjare</t>
  </si>
  <si>
    <t>mukesh banjare</t>
  </si>
  <si>
    <t>MVY001470158</t>
  </si>
  <si>
    <t>Pinki dahriya</t>
  </si>
  <si>
    <t>Somesh dahariya</t>
  </si>
  <si>
    <t>MVY001474162</t>
  </si>
  <si>
    <t>Sheela yadav</t>
  </si>
  <si>
    <t>Sanket yadav</t>
  </si>
  <si>
    <t>MVY001637757</t>
  </si>
  <si>
    <t>Thagiya bai sahu</t>
  </si>
  <si>
    <t>bhiseshar sahu</t>
  </si>
  <si>
    <t>MVY001632709</t>
  </si>
  <si>
    <t>Kumari Tandan</t>
  </si>
  <si>
    <t>Janohar lal tandan</t>
  </si>
  <si>
    <t>MVY006940115</t>
  </si>
  <si>
    <t>Reeta  Yadav</t>
  </si>
  <si>
    <t>Bhuendra yadav</t>
  </si>
  <si>
    <t>MVY004497837</t>
  </si>
  <si>
    <t>Suniti ptel</t>
  </si>
  <si>
    <t>Rupesh</t>
  </si>
  <si>
    <t>MVY004622869</t>
  </si>
  <si>
    <t>Suklal</t>
  </si>
  <si>
    <t>MVY004162468</t>
  </si>
  <si>
    <t>gayatri bai</t>
  </si>
  <si>
    <t>abhay bhushan bhagat</t>
  </si>
  <si>
    <t>MVY004310395</t>
  </si>
  <si>
    <t>muniram yadav</t>
  </si>
  <si>
    <t>MVY004986677</t>
  </si>
  <si>
    <t>MVY005042357</t>
  </si>
  <si>
    <t>Munnibai Patel</t>
  </si>
  <si>
    <t>Late Ramsukh Patel</t>
  </si>
  <si>
    <t>MVY003869510</t>
  </si>
  <si>
    <t>Nandini Soni</t>
  </si>
  <si>
    <t>Narayan prasad Soni</t>
  </si>
  <si>
    <t>MVY003905775</t>
  </si>
  <si>
    <t>Dahimati Yadav</t>
  </si>
  <si>
    <t>Chhotelal Yadav</t>
  </si>
  <si>
    <t>MVY003756378</t>
  </si>
  <si>
    <t>KAUSHALYA YADAV</t>
  </si>
  <si>
    <t>KAPUR YADAV</t>
  </si>
  <si>
    <t>MVY003771419</t>
  </si>
  <si>
    <t>Bhawna yadav</t>
  </si>
  <si>
    <t>MVY003828748</t>
  </si>
  <si>
    <t>HEMKUMARI SONVANI</t>
  </si>
  <si>
    <t>MVY003913369</t>
  </si>
  <si>
    <t>Jagbai Chaturedi</t>
  </si>
  <si>
    <t>Gokul Chaturvedi</t>
  </si>
  <si>
    <t>MVY003433086</t>
  </si>
  <si>
    <t>Yagyavalkya sahu</t>
  </si>
  <si>
    <t>MVY001288380</t>
  </si>
  <si>
    <t>Neeta Yati</t>
  </si>
  <si>
    <t>Parmeswar yati</t>
  </si>
  <si>
    <t>MVY001756479</t>
  </si>
  <si>
    <t>Let. Tokesh</t>
  </si>
  <si>
    <t>MVY002436275</t>
  </si>
  <si>
    <t>Khushboo Daundekar</t>
  </si>
  <si>
    <t>Tikeshwar Daundekar</t>
  </si>
  <si>
    <t>MVY002243698</t>
  </si>
  <si>
    <t>Vijaylaxmi vaishnav</t>
  </si>
  <si>
    <t>Laxmikant vaishnav</t>
  </si>
  <si>
    <t>MVY002377457</t>
  </si>
  <si>
    <t>Prabin Kumar sahu</t>
  </si>
  <si>
    <t>MVY002323442</t>
  </si>
  <si>
    <t>Chudamani</t>
  </si>
  <si>
    <t>MVY002340432</t>
  </si>
  <si>
    <t>Ganga majhi</t>
  </si>
  <si>
    <t>Lalaram majhi</t>
  </si>
  <si>
    <t>MVY000196020</t>
  </si>
  <si>
    <t>Taramati</t>
  </si>
  <si>
    <t>MVY000199438</t>
  </si>
  <si>
    <t>Padmini patel</t>
  </si>
  <si>
    <t>Vedprakash patel</t>
  </si>
  <si>
    <t>MVY000211166</t>
  </si>
  <si>
    <t>Pammi pandey</t>
  </si>
  <si>
    <t>Dipak pandey</t>
  </si>
  <si>
    <t>MVY000238855</t>
  </si>
  <si>
    <t>Savitri kosle</t>
  </si>
  <si>
    <t>Baniya kosale</t>
  </si>
  <si>
    <t>MVY000201706</t>
  </si>
  <si>
    <t>Ahilya patel</t>
  </si>
  <si>
    <t>Mohit Kumar Patel</t>
  </si>
  <si>
    <t>MVY000515996</t>
  </si>
  <si>
    <t>Keshar Bai Dhiwar</t>
  </si>
  <si>
    <t>Johan dhiwar</t>
  </si>
  <si>
    <t>MVY002030291</t>
  </si>
  <si>
    <t>MVY002033861</t>
  </si>
  <si>
    <t>Kushum</t>
  </si>
  <si>
    <t>Pradip</t>
  </si>
  <si>
    <t>MVY001693670</t>
  </si>
  <si>
    <t>Kavita shau</t>
  </si>
  <si>
    <t>kundan sahu</t>
  </si>
  <si>
    <t>MVY001684516</t>
  </si>
  <si>
    <t>Nandni Lahre</t>
  </si>
  <si>
    <t>Amardas Lahre</t>
  </si>
  <si>
    <t>MVY001022976</t>
  </si>
  <si>
    <t>Radhika netam</t>
  </si>
  <si>
    <t>Ranjha netam</t>
  </si>
  <si>
    <t>MVY000997182</t>
  </si>
  <si>
    <t>Anjni Dhiwar</t>
  </si>
  <si>
    <t>Delep dhiwar</t>
  </si>
  <si>
    <t>MVY001168347</t>
  </si>
  <si>
    <t>Pyari pal</t>
  </si>
  <si>
    <t>Chandu pal</t>
  </si>
  <si>
    <t>MVY001099853</t>
  </si>
  <si>
    <t>Bhushan kumar yadav</t>
  </si>
  <si>
    <t>MVY001289343</t>
  </si>
  <si>
    <t>Sonkunwar sahu</t>
  </si>
  <si>
    <t>MVY001251020</t>
  </si>
  <si>
    <t>Amoliya sahu</t>
  </si>
  <si>
    <t>MVY001408615</t>
  </si>
  <si>
    <t>Ganga Dhiwar</t>
  </si>
  <si>
    <t>MVY006947182</t>
  </si>
  <si>
    <t>Pushpa devi knajiya</t>
  </si>
  <si>
    <t>Sanjay kanajiya</t>
  </si>
  <si>
    <t>MVY006493757</t>
  </si>
  <si>
    <t>Shital kurre</t>
  </si>
  <si>
    <t>Sandeep kurre</t>
  </si>
  <si>
    <t>MVY006445702</t>
  </si>
  <si>
    <t>Raniya devangan</t>
  </si>
  <si>
    <t>Lochan devangan</t>
  </si>
  <si>
    <t>MVY006570556</t>
  </si>
  <si>
    <t>Sohagi sahu</t>
  </si>
  <si>
    <t>Late kriparam</t>
  </si>
  <si>
    <t>MVY006899229</t>
  </si>
  <si>
    <t>Sajani bhoi</t>
  </si>
  <si>
    <t>Koutuka bhoi</t>
  </si>
  <si>
    <t>MVY006906463</t>
  </si>
  <si>
    <t>MVY003419807</t>
  </si>
  <si>
    <t>Kadam Bai Gayakwad</t>
  </si>
  <si>
    <t>Laind Ram Gayakwad</t>
  </si>
  <si>
    <t>MVY004396415</t>
  </si>
  <si>
    <t>Praveen sahu</t>
  </si>
  <si>
    <t>MVY004626732</t>
  </si>
  <si>
    <t>Swati Dhidhi</t>
  </si>
  <si>
    <t>vinod Dhidhi</t>
  </si>
  <si>
    <t>MVY004631107</t>
  </si>
  <si>
    <t>Kaushalya sahu</t>
  </si>
  <si>
    <t>Guharam</t>
  </si>
  <si>
    <t>MVY003834788</t>
  </si>
  <si>
    <t>Sanjana Netam</t>
  </si>
  <si>
    <t>Laxman Netam</t>
  </si>
  <si>
    <t>MVY003820286</t>
  </si>
  <si>
    <t>Rashmi  Nagar</t>
  </si>
  <si>
    <t>Praveen Nagar</t>
  </si>
  <si>
    <t>MVY003723883</t>
  </si>
  <si>
    <t>Susama Rana</t>
  </si>
  <si>
    <t>Jitendra  Rana</t>
  </si>
  <si>
    <t>MVY005267835</t>
  </si>
  <si>
    <t>Anita Banjare</t>
  </si>
  <si>
    <t>Hardas Banjare</t>
  </si>
  <si>
    <t>MVY003185703</t>
  </si>
  <si>
    <t>Lailta Sahu</t>
  </si>
  <si>
    <t>trilok Sahu</t>
  </si>
  <si>
    <t>MVY003175980</t>
  </si>
  <si>
    <t>MVY003111021</t>
  </si>
  <si>
    <t>Urmila  Ratre</t>
  </si>
  <si>
    <t>Mohit Ratre</t>
  </si>
  <si>
    <t>MVY003131354</t>
  </si>
  <si>
    <t>MVY003103192</t>
  </si>
  <si>
    <t>Latelin dahariya</t>
  </si>
  <si>
    <t>Kunjlal dahariya</t>
  </si>
  <si>
    <t>MVY002964247</t>
  </si>
  <si>
    <t>Punni bai sahu</t>
  </si>
  <si>
    <t>MVY002971899</t>
  </si>
  <si>
    <t>Manbai banjare</t>
  </si>
  <si>
    <t>Let. Lakhan</t>
  </si>
  <si>
    <t>MVY003082260</t>
  </si>
  <si>
    <t>Shukla Dutta</t>
  </si>
  <si>
    <t>vipul Datta</t>
  </si>
  <si>
    <t>MVY003042787</t>
  </si>
  <si>
    <t>Girdhar yadav</t>
  </si>
  <si>
    <t>MVY003076084</t>
  </si>
  <si>
    <t>Damini yadav</t>
  </si>
  <si>
    <t>Virendra yadav</t>
  </si>
  <si>
    <t>MVY003036882</t>
  </si>
  <si>
    <t>Radha netam</t>
  </si>
  <si>
    <t>Lakhan netam</t>
  </si>
  <si>
    <t>MVY000204788</t>
  </si>
  <si>
    <t>VASUKI SEN</t>
  </si>
  <si>
    <t>HIRENDRA KUMAR SEN</t>
  </si>
  <si>
    <t>MVY000135893</t>
  </si>
  <si>
    <t>HBHOJ KUMAR VERMA</t>
  </si>
  <si>
    <t>MVY000321556</t>
  </si>
  <si>
    <t>Sangita kumari</t>
  </si>
  <si>
    <t>Pintu kumar</t>
  </si>
  <si>
    <t>MVY006727277</t>
  </si>
  <si>
    <t>KUSUM MARAVI</t>
  </si>
  <si>
    <t>SURYAPRAKASH MARAVI</t>
  </si>
  <si>
    <t>MVY006826353</t>
  </si>
  <si>
    <t>Omeshwari Baghel</t>
  </si>
  <si>
    <t>Geetesh Baghel</t>
  </si>
  <si>
    <t>MVY006956777</t>
  </si>
  <si>
    <t>Urmila soni</t>
  </si>
  <si>
    <t>Harish soni</t>
  </si>
  <si>
    <t>MVY006959276</t>
  </si>
  <si>
    <t>Bharti yadu</t>
  </si>
  <si>
    <t>Hulas yadu</t>
  </si>
  <si>
    <t>MVY005772264</t>
  </si>
  <si>
    <t>Anita  Aditya baghel</t>
  </si>
  <si>
    <t>Aditya Kumar baghel</t>
  </si>
  <si>
    <t>MVY006023880</t>
  </si>
  <si>
    <t>Uma Tiwari</t>
  </si>
  <si>
    <t>Ramkrishan Tiwari</t>
  </si>
  <si>
    <t>MVY005758850</t>
  </si>
  <si>
    <t>Madhuri baghel</t>
  </si>
  <si>
    <t>Deepk baghel</t>
  </si>
  <si>
    <t>MVY004010917</t>
  </si>
  <si>
    <t>Mausam verma</t>
  </si>
  <si>
    <t>Vaibhav  prasad verma</t>
  </si>
  <si>
    <t>MVY005506067</t>
  </si>
  <si>
    <t>Kachra Bai</t>
  </si>
  <si>
    <t>Bahadur Sahu</t>
  </si>
  <si>
    <t>MVY005521507</t>
  </si>
  <si>
    <t>Tikeshwari dhruv</t>
  </si>
  <si>
    <t>Vinod Dhruv</t>
  </si>
  <si>
    <t>MVY005453454</t>
  </si>
  <si>
    <t>Kushum kharvar</t>
  </si>
  <si>
    <t>Chandraprakash kharvar</t>
  </si>
  <si>
    <t>MVY005454517</t>
  </si>
  <si>
    <t>Shubhangi Vishwakarma</t>
  </si>
  <si>
    <t>MVY003237730</t>
  </si>
  <si>
    <t>Ratna verma</t>
  </si>
  <si>
    <t>MVY004422094</t>
  </si>
  <si>
    <t>Triveni rajgod</t>
  </si>
  <si>
    <t>Deelip  Kumar rajgod</t>
  </si>
  <si>
    <t>MVY004306253</t>
  </si>
  <si>
    <t>Rukhmani yadu</t>
  </si>
  <si>
    <t>Kunvar Singh yadu</t>
  </si>
  <si>
    <t>MVY004880370</t>
  </si>
  <si>
    <t>Rajat Kumar Sahu</t>
  </si>
  <si>
    <t>MVY004785092</t>
  </si>
  <si>
    <t>Poonam Kumari Dhangi</t>
  </si>
  <si>
    <t>Pinku Prasad</t>
  </si>
  <si>
    <t>MVY003294294</t>
  </si>
  <si>
    <t>Sakshi Devi</t>
  </si>
  <si>
    <t>MVY003326393</t>
  </si>
  <si>
    <t>Rama  verma</t>
  </si>
  <si>
    <t>Chitrehwar verma</t>
  </si>
  <si>
    <t>MVY003371280</t>
  </si>
  <si>
    <t>Fuleshwari khare</t>
  </si>
  <si>
    <t>Omprakash khare</t>
  </si>
  <si>
    <t>MVY003385748</t>
  </si>
  <si>
    <t>Manisha Shrivastava</t>
  </si>
  <si>
    <t>Nani Shrivastava</t>
  </si>
  <si>
    <t>MVY003454806</t>
  </si>
  <si>
    <t>मुन्नी बाई निर्मलकर</t>
  </si>
  <si>
    <t>स्व. परदेशीराम निर्मलकर</t>
  </si>
  <si>
    <t>MVY005277383</t>
  </si>
  <si>
    <t>Priti Nayak</t>
  </si>
  <si>
    <t>Maruti Nandan Nayak</t>
  </si>
  <si>
    <t>MVY005281571</t>
  </si>
  <si>
    <t>Susma Mairisha</t>
  </si>
  <si>
    <t>Sarun Kumar</t>
  </si>
  <si>
    <t>MVY005112239</t>
  </si>
  <si>
    <t>Sharma bai</t>
  </si>
  <si>
    <t>Garage</t>
  </si>
  <si>
    <t>MVY002702628</t>
  </si>
  <si>
    <t>Ramkumari sen</t>
  </si>
  <si>
    <t>Chedilal sen</t>
  </si>
  <si>
    <t>MVY002819496</t>
  </si>
  <si>
    <t>Sri ram sahu</t>
  </si>
  <si>
    <t>MVY002782167</t>
  </si>
  <si>
    <t>नेहा साहू</t>
  </si>
  <si>
    <t>प्रकाश कुमार साहू</t>
  </si>
  <si>
    <t>MVY001479323</t>
  </si>
  <si>
    <t>Manisha Rajput</t>
  </si>
  <si>
    <t>Sanjay Rajput</t>
  </si>
  <si>
    <t>MVY001396418</t>
  </si>
  <si>
    <t>धनेश्वरी लहरे</t>
  </si>
  <si>
    <t>महेंद्र कुमार लहरे</t>
  </si>
  <si>
    <t>MVY001596569</t>
  </si>
  <si>
    <t>Budhani Bai</t>
  </si>
  <si>
    <t>MVY000130666</t>
  </si>
  <si>
    <t>Guddi Pradhan</t>
  </si>
  <si>
    <t>Binod pradhan</t>
  </si>
  <si>
    <t>MVY000346602</t>
  </si>
  <si>
    <t>रीता देवी</t>
  </si>
  <si>
    <t>अजयराम</t>
  </si>
  <si>
    <t>MVY000359945</t>
  </si>
  <si>
    <t>Punia yadav</t>
  </si>
  <si>
    <t>Swa. Kuleshwar yadav</t>
  </si>
  <si>
    <t>MVY002204438</t>
  </si>
  <si>
    <t>Ramkali Shrivas</t>
  </si>
  <si>
    <t>Dikeshwar Sen</t>
  </si>
  <si>
    <t>MVY002398440</t>
  </si>
  <si>
    <t>Manoj Kumar Verma</t>
  </si>
  <si>
    <t>MVY001680681</t>
  </si>
  <si>
    <t>Madhuri banjare</t>
  </si>
  <si>
    <t>Om chidanand banjare</t>
  </si>
  <si>
    <t>MVY000486480</t>
  </si>
  <si>
    <t>MVY002859292</t>
  </si>
  <si>
    <t>Amoliya yadu</t>
  </si>
  <si>
    <t>Nathuram yadu</t>
  </si>
  <si>
    <t>MVY002127754</t>
  </si>
  <si>
    <t>Sudhir singh</t>
  </si>
  <si>
    <t>MVY002897532</t>
  </si>
  <si>
    <t>Rameshwari verma</t>
  </si>
  <si>
    <t>Aakash Kumar Verma</t>
  </si>
  <si>
    <t>MVY002909458</t>
  </si>
  <si>
    <t>Sunita mehar</t>
  </si>
  <si>
    <t>Virendra mehar</t>
  </si>
  <si>
    <t>MVY003971808</t>
  </si>
  <si>
    <t>Shyamkali Singh</t>
  </si>
  <si>
    <t>MVY001454903</t>
  </si>
  <si>
    <t>Seems vishwakarma</t>
  </si>
  <si>
    <t>Jai Prakash vishwakarma</t>
  </si>
  <si>
    <t>MVY002099400</t>
  </si>
  <si>
    <t>Kirtee yadav</t>
  </si>
  <si>
    <t>Pradip yadav</t>
  </si>
  <si>
    <t>MVY002072426</t>
  </si>
  <si>
    <t>Rushali jain</t>
  </si>
  <si>
    <t>Akhil jain</t>
  </si>
  <si>
    <t>MVY002065781</t>
  </si>
  <si>
    <t>Khileshwari nirmalkar</t>
  </si>
  <si>
    <t>Dinesh nirmalkar</t>
  </si>
  <si>
    <t>MVY002595509</t>
  </si>
  <si>
    <t>Suruj bai manikpuri</t>
  </si>
  <si>
    <t>Guru das manikpuri</t>
  </si>
  <si>
    <t>MVY002715877</t>
  </si>
  <si>
    <t>Alla rakhi</t>
  </si>
  <si>
    <t>Dildar Khan</t>
  </si>
  <si>
    <t>MVY000910791</t>
  </si>
  <si>
    <t>Tilochan yadav</t>
  </si>
  <si>
    <t>MVY001117399</t>
  </si>
  <si>
    <t>Pushpa verma</t>
  </si>
  <si>
    <t>Raju verma</t>
  </si>
  <si>
    <t>MVY001096141</t>
  </si>
  <si>
    <t>Laxmi singn</t>
  </si>
  <si>
    <t>MVY002992711</t>
  </si>
  <si>
    <t>Revati bai</t>
  </si>
  <si>
    <t>Radhe shyam yadu</t>
  </si>
  <si>
    <t>MVY005382444</t>
  </si>
  <si>
    <t>Anju goed</t>
  </si>
  <si>
    <t>Narad goed</t>
  </si>
  <si>
    <t>MVY004173999</t>
  </si>
  <si>
    <t>Punam pandey</t>
  </si>
  <si>
    <t>Vijay  pandey</t>
  </si>
  <si>
    <t>MVY003402093</t>
  </si>
  <si>
    <t>Kavita gujar</t>
  </si>
  <si>
    <t>Shatrudhan gujar</t>
  </si>
  <si>
    <t>MVY004877453</t>
  </si>
  <si>
    <t>Rahi bai shukla</t>
  </si>
  <si>
    <t>Jhumuklal shukla</t>
  </si>
  <si>
    <t>MVY004853349</t>
  </si>
  <si>
    <t>MVY004703843</t>
  </si>
  <si>
    <t>Mira gaur</t>
  </si>
  <si>
    <t>Sanjay Kumar gaur</t>
  </si>
  <si>
    <t>MVY006847643</t>
  </si>
  <si>
    <t>Anil sao</t>
  </si>
  <si>
    <t>MVY006849794</t>
  </si>
  <si>
    <t>Kanak bandhe</t>
  </si>
  <si>
    <t>Itwari lal bandhe</t>
  </si>
  <si>
    <t>MVY006579800</t>
  </si>
  <si>
    <t>Kajal patel</t>
  </si>
  <si>
    <t>Shivam patel</t>
  </si>
  <si>
    <t>MVY006589546</t>
  </si>
  <si>
    <t>Raushan khatun</t>
  </si>
  <si>
    <t>Mohammad kabil</t>
  </si>
  <si>
    <t>MVY006918566</t>
  </si>
  <si>
    <t>Shanti Bai pal</t>
  </si>
  <si>
    <t>Kheduram pal</t>
  </si>
  <si>
    <t>MVY006926966</t>
  </si>
  <si>
    <t>Chaya mairisha</t>
  </si>
  <si>
    <t>Sachin mairisha</t>
  </si>
  <si>
    <t>MVY006934418</t>
  </si>
  <si>
    <t>Amit baghel</t>
  </si>
  <si>
    <t>MVY005733827</t>
  </si>
  <si>
    <t>URMILA CHOUDHARY</t>
  </si>
  <si>
    <t>LAL BAHADUR CHOUDHARI</t>
  </si>
  <si>
    <t>MVY000840486</t>
  </si>
  <si>
    <t>Mansi soni</t>
  </si>
  <si>
    <t>Aache soni</t>
  </si>
  <si>
    <t>MVY000848401</t>
  </si>
  <si>
    <t>Maheshwari navrange</t>
  </si>
  <si>
    <t>Bhagat navrange</t>
  </si>
  <si>
    <t>MVY001298192</t>
  </si>
  <si>
    <t>Ravi Kumar dhruw</t>
  </si>
  <si>
    <t>MVY000672799</t>
  </si>
  <si>
    <t>Yashoda bai sahu</t>
  </si>
  <si>
    <t>Ranjeet kumar sahu</t>
  </si>
  <si>
    <t>MVY000222334</t>
  </si>
  <si>
    <t>Kesar sahu</t>
  </si>
  <si>
    <t>MVY000269584</t>
  </si>
  <si>
    <t>Bharti Malhare</t>
  </si>
  <si>
    <t>Vyasnarayan Malhare</t>
  </si>
  <si>
    <t>MVY000287909</t>
  </si>
  <si>
    <t>Janki yadu</t>
  </si>
  <si>
    <t>Chamru yadu</t>
  </si>
  <si>
    <t>MVY004691188</t>
  </si>
  <si>
    <t>Yogita</t>
  </si>
  <si>
    <t>Pawan Kumar sahu</t>
  </si>
  <si>
    <t>MVY005183672</t>
  </si>
  <si>
    <t>Shobha Devi Sing</t>
  </si>
  <si>
    <t>Vinod sing</t>
  </si>
  <si>
    <t>MVY005192400</t>
  </si>
  <si>
    <t>Bhumika Verma</t>
  </si>
  <si>
    <t>Hirendra Verma</t>
  </si>
  <si>
    <t>MVY005498828</t>
  </si>
  <si>
    <t>Ranjani singh</t>
  </si>
  <si>
    <t>Rakesh kumar singh</t>
  </si>
  <si>
    <t>MVY005400565</t>
  </si>
  <si>
    <t>Ratnraj Laxmi mairisha</t>
  </si>
  <si>
    <t>Manoj kumar mairisha</t>
  </si>
  <si>
    <t>MVY001940402</t>
  </si>
  <si>
    <t>निखिल कुमार साहू</t>
  </si>
  <si>
    <t>MVY006612215</t>
  </si>
  <si>
    <t>ananya verma</t>
  </si>
  <si>
    <t>Prashant verma</t>
  </si>
  <si>
    <t>MVY006806349</t>
  </si>
  <si>
    <t>Sabra bano</t>
  </si>
  <si>
    <t>Mohammed Usman saifi</t>
  </si>
  <si>
    <t>MVY005740067</t>
  </si>
  <si>
    <t>Moti lal yadav</t>
  </si>
  <si>
    <t>MVY005858015</t>
  </si>
  <si>
    <t>MVY006309387</t>
  </si>
  <si>
    <t>VIBHA AGRAWAL</t>
  </si>
  <si>
    <t>ARPIT AGRAWAL</t>
  </si>
  <si>
    <t>MVY002312764</t>
  </si>
  <si>
    <t>Duleshwari nishad</t>
  </si>
  <si>
    <t>Shivkumar</t>
  </si>
  <si>
    <t>MVY001635302</t>
  </si>
  <si>
    <t>Damini nishad</t>
  </si>
  <si>
    <t>Chandu nishad</t>
  </si>
  <si>
    <t>MVY001664709</t>
  </si>
  <si>
    <t>Parmila nishad</t>
  </si>
  <si>
    <t>Bhagat Ram nishad</t>
  </si>
  <si>
    <t>MVY001668330</t>
  </si>
  <si>
    <t>Goamti nishad</t>
  </si>
  <si>
    <t>MVY004350013</t>
  </si>
  <si>
    <t>Bhawani Shankar Sharma</t>
  </si>
  <si>
    <t>MVY004364095</t>
  </si>
  <si>
    <t>Jaya Soni</t>
  </si>
  <si>
    <t>MVY004883605</t>
  </si>
  <si>
    <t>SUNDARI BAI BANDHE</t>
  </si>
  <si>
    <t>MVY004890287</t>
  </si>
  <si>
    <t>KHILESHWARI MARKANDEY</t>
  </si>
  <si>
    <t>SANTOSH MARKANDEY</t>
  </si>
  <si>
    <t>MVY003225511</t>
  </si>
  <si>
    <t>ANAMIKA BANDHE</t>
  </si>
  <si>
    <t>ARJUN BANDHE</t>
  </si>
  <si>
    <t>MVY002935201</t>
  </si>
  <si>
    <t>Mamta Patel</t>
  </si>
  <si>
    <t>MVY005366053</t>
  </si>
  <si>
    <t>TEKRAM SAHU</t>
  </si>
  <si>
    <t>MVY005327440</t>
  </si>
  <si>
    <t>Gaindi Bai</t>
  </si>
  <si>
    <t>Nain shih</t>
  </si>
  <si>
    <t>MVY005338163</t>
  </si>
  <si>
    <t>AAMNI BAI BHARTI</t>
  </si>
  <si>
    <t>BAHADUR BHARTI</t>
  </si>
  <si>
    <t>MVY005300903</t>
  </si>
  <si>
    <t>Shashi Chandrawanshi</t>
  </si>
  <si>
    <t>Rupendra</t>
  </si>
  <si>
    <t>MVY005476900</t>
  </si>
  <si>
    <t>BASANTIN DHIWAR</t>
  </si>
  <si>
    <t>BHUKHANDHIWAR</t>
  </si>
  <si>
    <t>MVY003404090</t>
  </si>
  <si>
    <t>MVY003457256</t>
  </si>
  <si>
    <t>SAFER BEE</t>
  </si>
  <si>
    <t>CHAND BEG</t>
  </si>
  <si>
    <t>MVY003654138</t>
  </si>
  <si>
    <t>SADHAN BAI</t>
  </si>
  <si>
    <t>SANTU RAM</t>
  </si>
  <si>
    <t>MVY003650674</t>
  </si>
  <si>
    <t>LEDAGI</t>
  </si>
  <si>
    <t>MILAU</t>
  </si>
  <si>
    <t>MVY006702827</t>
  </si>
  <si>
    <t>Purnima Markam</t>
  </si>
  <si>
    <t>Chandan Singh Markam</t>
  </si>
  <si>
    <t>MVY000048313</t>
  </si>
  <si>
    <t>SHEELA CHAKRADHARI</t>
  </si>
  <si>
    <t>RAJNISH CHAKRADHARI</t>
  </si>
  <si>
    <t>MVY000491118</t>
  </si>
  <si>
    <t>रेखा चंद्रवंशी</t>
  </si>
  <si>
    <t>स्व तुलाराम चंद्रवंशी</t>
  </si>
  <si>
    <t>MVY000553711</t>
  </si>
  <si>
    <t>सरला चंद्रवंशी</t>
  </si>
  <si>
    <t>दीपक चंद्रवंशी</t>
  </si>
  <si>
    <t>MVY000591145</t>
  </si>
  <si>
    <t>MVY000282322</t>
  </si>
  <si>
    <t>मणी साहू</t>
  </si>
  <si>
    <t>MVY003003639</t>
  </si>
  <si>
    <t>द्रोपती घृतलहरे</t>
  </si>
  <si>
    <t>स्व खउबचंद घृतलहरे</t>
  </si>
  <si>
    <t>MVY003039415</t>
  </si>
  <si>
    <t>Ranjeena Gendre</t>
  </si>
  <si>
    <t>अनिल गेडे</t>
  </si>
  <si>
    <t>MVY003301416</t>
  </si>
  <si>
    <t>इन्द्राणी यदु</t>
  </si>
  <si>
    <t>कामेश यदु</t>
  </si>
  <si>
    <t>MVY006176806</t>
  </si>
  <si>
    <t>Priya sharma</t>
  </si>
  <si>
    <t>Mukul pandey</t>
  </si>
  <si>
    <t>MVY002477073</t>
  </si>
  <si>
    <t>Reena yadu</t>
  </si>
  <si>
    <t>Virendra yadu</t>
  </si>
  <si>
    <t>MVY000086113</t>
  </si>
  <si>
    <t>आरती वर्मा</t>
  </si>
  <si>
    <t>चंदशेखर वर्मा</t>
  </si>
  <si>
    <t>MVY003875892</t>
  </si>
  <si>
    <t>SATYENDRA SAHU</t>
  </si>
  <si>
    <t>MVY006743833</t>
  </si>
  <si>
    <t>MVY006731330</t>
  </si>
  <si>
    <t>DIPAK KUMAR YADAV</t>
  </si>
  <si>
    <t>MVY006464970</t>
  </si>
  <si>
    <t>Madho kumari</t>
  </si>
  <si>
    <t>Tribhuvan Kumar</t>
  </si>
  <si>
    <t>MVY006729698</t>
  </si>
  <si>
    <t>Somi Gupta</t>
  </si>
  <si>
    <t>Satyam Gupta</t>
  </si>
  <si>
    <t>MVY006735253</t>
  </si>
  <si>
    <t>Sunita verma</t>
  </si>
  <si>
    <t>Yashwant kumar verma</t>
  </si>
  <si>
    <t>MVY006747910</t>
  </si>
  <si>
    <t>Santra bai kurre</t>
  </si>
  <si>
    <t>Abhay ram kurre</t>
  </si>
  <si>
    <t>MVY006750353</t>
  </si>
  <si>
    <t>Bhuneshwari</t>
  </si>
  <si>
    <t>Chandan</t>
  </si>
  <si>
    <t>MVY006765115</t>
  </si>
  <si>
    <t>Sudha verma</t>
  </si>
  <si>
    <t>Shubham verma</t>
  </si>
  <si>
    <t>MVY006682840</t>
  </si>
  <si>
    <t>ANTYA CHANDRAWANSH</t>
  </si>
  <si>
    <t>VIKASH CHANDRAWANSHI</t>
  </si>
  <si>
    <t>MVY001607935</t>
  </si>
  <si>
    <t>Madhu kurre</t>
  </si>
  <si>
    <t>Vivek kumar</t>
  </si>
  <si>
    <t>MVY001510105</t>
  </si>
  <si>
    <t>Vinod Kumar Yadav</t>
  </si>
  <si>
    <t>MVY001387496</t>
  </si>
  <si>
    <t>Dhaniya kisle</t>
  </si>
  <si>
    <t>Ganesh ram kosle</t>
  </si>
  <si>
    <t>MVY002466346</t>
  </si>
  <si>
    <t>Rain sinha</t>
  </si>
  <si>
    <t>Keman kumar sinha</t>
  </si>
  <si>
    <t>MVY000830022</t>
  </si>
  <si>
    <t>Khemraj</t>
  </si>
  <si>
    <t>MVY001835195</t>
  </si>
  <si>
    <t>Asha kurre</t>
  </si>
  <si>
    <t>Tarachand kurre</t>
  </si>
  <si>
    <t>MVY001775684</t>
  </si>
  <si>
    <t>Nisha rani kurre</t>
  </si>
  <si>
    <t>Chandra dev tandan</t>
  </si>
  <si>
    <t>MVY000994712</t>
  </si>
  <si>
    <t>Shanta sonwan</t>
  </si>
  <si>
    <t>Vishnu sonwan</t>
  </si>
  <si>
    <t>MVY003088049</t>
  </si>
  <si>
    <t>Sunil sahu</t>
  </si>
  <si>
    <t>MVY004138755</t>
  </si>
  <si>
    <t>Champa bai</t>
  </si>
  <si>
    <t>MVY004010618</t>
  </si>
  <si>
    <t>Lakshmi chauhan</t>
  </si>
  <si>
    <t>Mastan singh thakur</t>
  </si>
  <si>
    <t>MVY000529953</t>
  </si>
  <si>
    <t>ज्योति घृतलहरे</t>
  </si>
  <si>
    <t>मनोज घृतलहरे</t>
  </si>
  <si>
    <t>MVY000495574</t>
  </si>
  <si>
    <t>गौरी साहू</t>
  </si>
  <si>
    <t>खम्हन साहू</t>
  </si>
  <si>
    <t>MVY002560315</t>
  </si>
  <si>
    <t>राधे जोशी</t>
  </si>
  <si>
    <t>MVY002541902</t>
  </si>
  <si>
    <t>BHARTI CHATURVEDI</t>
  </si>
  <si>
    <t>NEEL JONSON</t>
  </si>
  <si>
    <t>MVY002584876</t>
  </si>
  <si>
    <t>KONDI DHIWAR</t>
  </si>
  <si>
    <t>SALIKRAM DIWAR</t>
  </si>
  <si>
    <t>MVY002591558</t>
  </si>
  <si>
    <t>PUSPA DHIWAR</t>
  </si>
  <si>
    <t>DHANESHWAR DHIWAR</t>
  </si>
  <si>
    <t>MVY002620809</t>
  </si>
  <si>
    <t>RAMBAINISAD</t>
  </si>
  <si>
    <t>PUSAURAM NISAD</t>
  </si>
  <si>
    <t>MVY001806240</t>
  </si>
  <si>
    <t>Usha khute</t>
  </si>
  <si>
    <t>Ujjain Kumar khute</t>
  </si>
  <si>
    <t>MVY001684225</t>
  </si>
  <si>
    <t>Purnima bandhe</t>
  </si>
  <si>
    <t>Narad bandhe</t>
  </si>
  <si>
    <t>MVY001706058</t>
  </si>
  <si>
    <t>ऋतु धीवर</t>
  </si>
  <si>
    <t>तीरथ धीवर</t>
  </si>
  <si>
    <t>MVY001650718</t>
  </si>
  <si>
    <t>BHUNESHWARI CHANDRAWANSHI</t>
  </si>
  <si>
    <t>CHHANNULAL CHANDRAWANSHI</t>
  </si>
  <si>
    <t>MVY001723414</t>
  </si>
  <si>
    <t>Pharguni sahu</t>
  </si>
  <si>
    <t>MVY004399420</t>
  </si>
  <si>
    <t>अकतरी खातून</t>
  </si>
  <si>
    <t>ईरशाद</t>
  </si>
  <si>
    <t>MVY004103924</t>
  </si>
  <si>
    <t>दिनेश धीवर</t>
  </si>
  <si>
    <t>MVY004150547</t>
  </si>
  <si>
    <t>रोशनी साहू</t>
  </si>
  <si>
    <t>चंद्रकुमार साहू</t>
  </si>
  <si>
    <t>MVY003894686</t>
  </si>
  <si>
    <t>JAMUNA BAI VARMA</t>
  </si>
  <si>
    <t>SHATRUHAN LAL VARMA</t>
  </si>
  <si>
    <t>MVY003686528</t>
  </si>
  <si>
    <t>रजनी पैगंबर</t>
  </si>
  <si>
    <t>मुकेश कुमार</t>
  </si>
  <si>
    <t>MVY003920154</t>
  </si>
  <si>
    <t>जयकुमारी निबाउ</t>
  </si>
  <si>
    <t>गजानंद निबाउ</t>
  </si>
  <si>
    <t>MVY003760860</t>
  </si>
  <si>
    <t>Vishwantin Bai Yadav</t>
  </si>
  <si>
    <t>Beni Ram Yadav</t>
  </si>
  <si>
    <t>MVY003750470</t>
  </si>
  <si>
    <t>TIHARU NISHAD</t>
  </si>
  <si>
    <t>MVY005204144</t>
  </si>
  <si>
    <t>nikita</t>
  </si>
  <si>
    <t>kunal kshyap</t>
  </si>
  <si>
    <t>MVY005282799</t>
  </si>
  <si>
    <t>chandramani chandravanshi</t>
  </si>
  <si>
    <t>dhalendra singh</t>
  </si>
  <si>
    <t>MVY003046331</t>
  </si>
  <si>
    <t>PUNNI VARMA</t>
  </si>
  <si>
    <t>MANOJ KUMAR VARMA</t>
  </si>
  <si>
    <t>MVY002907493</t>
  </si>
  <si>
    <t>आयुषी अग्रवाल</t>
  </si>
  <si>
    <t>प्रकाश अग्रवाल</t>
  </si>
  <si>
    <t>MVY005617454</t>
  </si>
  <si>
    <t>ritu yadu</t>
  </si>
  <si>
    <t>pawan yadu</t>
  </si>
  <si>
    <t>MVY005620151</t>
  </si>
  <si>
    <t>kiran bandhe</t>
  </si>
  <si>
    <t>upom bandhe</t>
  </si>
  <si>
    <t>MVY005316641</t>
  </si>
  <si>
    <t>radhika gupta</t>
  </si>
  <si>
    <t>ghanshyam das gupta</t>
  </si>
  <si>
    <t>MVY004498654</t>
  </si>
  <si>
    <t>KUVARIYA NISHAD</t>
  </si>
  <si>
    <t>SUNDAR LAL NISHAD</t>
  </si>
  <si>
    <t>MVY004744841</t>
  </si>
  <si>
    <t>bisakha</t>
  </si>
  <si>
    <t>uderam yadav</t>
  </si>
  <si>
    <t>MVY003586989</t>
  </si>
  <si>
    <t>TRIVENI BAI</t>
  </si>
  <si>
    <t>DUKHUM RAM</t>
  </si>
  <si>
    <t>MVY003559053</t>
  </si>
  <si>
    <t>CHITREKHA NETAM</t>
  </si>
  <si>
    <t>ARJUN DHRUW</t>
  </si>
  <si>
    <t>MVY003528056</t>
  </si>
  <si>
    <t>SUREDRA KUMAR NISHAD</t>
  </si>
  <si>
    <t>MVY006688969</t>
  </si>
  <si>
    <t>Bhagvati Bai</t>
  </si>
  <si>
    <t>Meghnaath</t>
  </si>
  <si>
    <t>MVY005735052</t>
  </si>
  <si>
    <t>rajeshwari dhritlahare</t>
  </si>
  <si>
    <t>manoj dhritlahare</t>
  </si>
  <si>
    <t>MVY005738048</t>
  </si>
  <si>
    <t>sangeeta dhritlare</t>
  </si>
  <si>
    <t>sanat kumar dhritlahare</t>
  </si>
  <si>
    <t>MVY005752069</t>
  </si>
  <si>
    <t>neha varma</t>
  </si>
  <si>
    <t>ajay varma</t>
  </si>
  <si>
    <t>MVY005741853</t>
  </si>
  <si>
    <t>kumari khajal</t>
  </si>
  <si>
    <t>kamalnarayan dhritlahare</t>
  </si>
  <si>
    <t>MVY000599049</t>
  </si>
  <si>
    <t>निशा खुटे</t>
  </si>
  <si>
    <t>नागेन्द्र खुटे</t>
  </si>
  <si>
    <t>MVY000636559</t>
  </si>
  <si>
    <t>मीरा खूंटे</t>
  </si>
  <si>
    <t>प्रशांत कुमार खूंटे</t>
  </si>
  <si>
    <t>MVY002337620</t>
  </si>
  <si>
    <t>Triveni</t>
  </si>
  <si>
    <t>Devvrat</t>
  </si>
  <si>
    <t>MVY005382809</t>
  </si>
  <si>
    <t>Ramhin Yadav</t>
  </si>
  <si>
    <t>Aasharam Yadav</t>
  </si>
  <si>
    <t>MVY005574757</t>
  </si>
  <si>
    <t>Sati nishad</t>
  </si>
  <si>
    <t>MVY005280115</t>
  </si>
  <si>
    <t>Nohrit Nishad</t>
  </si>
  <si>
    <t>MVY005230332</t>
  </si>
  <si>
    <t>Sudha Soni</t>
  </si>
  <si>
    <t>sanjay Soni</t>
  </si>
  <si>
    <t>MVY005192321</t>
  </si>
  <si>
    <t>Akriti Soni</t>
  </si>
  <si>
    <t>Sajiv Soni</t>
  </si>
  <si>
    <t>MVY004048908</t>
  </si>
  <si>
    <t>Mina Bai Soni</t>
  </si>
  <si>
    <t>MVY003169632</t>
  </si>
  <si>
    <t>MVY000070736</t>
  </si>
  <si>
    <t>Shantoshi</t>
  </si>
  <si>
    <t>Ghanshyam prashad</t>
  </si>
  <si>
    <t>MVY002326642</t>
  </si>
  <si>
    <t>Tileshwari Goswami</t>
  </si>
  <si>
    <t>Prakash Goswami</t>
  </si>
  <si>
    <t>MVY002342686</t>
  </si>
  <si>
    <t>Tirith Bai Nishad</t>
  </si>
  <si>
    <t>MVY002396700</t>
  </si>
  <si>
    <t>Hemkumari Nishad</t>
  </si>
  <si>
    <t>Sant kumar Nishad</t>
  </si>
  <si>
    <t>MVY002490333</t>
  </si>
  <si>
    <t>Sima Goswami</t>
  </si>
  <si>
    <t>Sushil goswami</t>
  </si>
  <si>
    <t>MVY002692405</t>
  </si>
  <si>
    <t>Ajay Kumar</t>
  </si>
  <si>
    <t>MVY002783190</t>
  </si>
  <si>
    <t>Sumitra Nishad</t>
  </si>
  <si>
    <t>Lekhnarayan Nishad</t>
  </si>
  <si>
    <t>MVY002130249</t>
  </si>
  <si>
    <t>MVY002392388</t>
  </si>
  <si>
    <t>Anil Kumar Nishad</t>
  </si>
  <si>
    <t>MVY002370366</t>
  </si>
  <si>
    <t>Alena Sahu</t>
  </si>
  <si>
    <t>Kartik sahu</t>
  </si>
  <si>
    <t>MVY002032758</t>
  </si>
  <si>
    <t>Nandu</t>
  </si>
  <si>
    <t>MVY002036880</t>
  </si>
  <si>
    <t>Dasri sahu</t>
  </si>
  <si>
    <t>Chandu</t>
  </si>
  <si>
    <t>MVY005590387</t>
  </si>
  <si>
    <t>Kamal narayan</t>
  </si>
  <si>
    <t>MVY002970083</t>
  </si>
  <si>
    <t>Sudha Nishad</t>
  </si>
  <si>
    <t>MVY005168452</t>
  </si>
  <si>
    <t>Gitanjali Goswami</t>
  </si>
  <si>
    <t>Vaibhav Puri Goswami</t>
  </si>
  <si>
    <t>MVY005175520</t>
  </si>
  <si>
    <t>Dimpal sahu</t>
  </si>
  <si>
    <t>Premnarayan</t>
  </si>
  <si>
    <t>MVY004028961</t>
  </si>
  <si>
    <t>MVY003892055</t>
  </si>
  <si>
    <t>Puniya Sahu</t>
  </si>
  <si>
    <t>MVY005805690</t>
  </si>
  <si>
    <t>Shiv Kumari Banchhor</t>
  </si>
  <si>
    <t>Dilendra Banchhor</t>
  </si>
  <si>
    <t>Tada</t>
  </si>
  <si>
    <t>MVY002709896</t>
  </si>
  <si>
    <t>Aasmin</t>
  </si>
  <si>
    <t>Bharat Singh sahu</t>
  </si>
  <si>
    <t>MVY001232384</t>
  </si>
  <si>
    <t>मीनाक्षी साहू</t>
  </si>
  <si>
    <t>MVY001211699</t>
  </si>
  <si>
    <t>दीनदयाल साहू</t>
  </si>
  <si>
    <t>MVY001570966</t>
  </si>
  <si>
    <t>मति बाई साहू</t>
  </si>
  <si>
    <t>कुलेश्वर प्रसाद साहू</t>
  </si>
  <si>
    <t>MVY001536535</t>
  </si>
  <si>
    <t>राजकुमारी साहू</t>
  </si>
  <si>
    <t>गजेंद्र कुमार साहू</t>
  </si>
  <si>
    <t>MVY001554184</t>
  </si>
  <si>
    <t>ईश्वरी साहू</t>
  </si>
  <si>
    <t>पोषणलाल साहू</t>
  </si>
  <si>
    <t>MVY001449196</t>
  </si>
  <si>
    <t>मंजु साहू</t>
  </si>
  <si>
    <t>MVY001340891</t>
  </si>
  <si>
    <t>Suman Sarang</t>
  </si>
  <si>
    <t>Jageshwar Sarang</t>
  </si>
  <si>
    <t>MVY001844964</t>
  </si>
  <si>
    <t>Ramhali Manikpuri</t>
  </si>
  <si>
    <t>Babudas Manikpuri</t>
  </si>
  <si>
    <t>MVY001940978</t>
  </si>
  <si>
    <t>जीवनलाल साहू</t>
  </si>
  <si>
    <t>MVY000734210</t>
  </si>
  <si>
    <t>तोरण यादव</t>
  </si>
  <si>
    <t>MVY006306587</t>
  </si>
  <si>
    <t>Karuna Bai Sahu</t>
  </si>
  <si>
    <t>MVY006791593</t>
  </si>
  <si>
    <t>Likesh  Kumar Sarang</t>
  </si>
  <si>
    <t>MVY003861569</t>
  </si>
  <si>
    <t>Bodhiram sahu</t>
  </si>
  <si>
    <t>MVY004883994</t>
  </si>
  <si>
    <t>Urvashi banchhor</t>
  </si>
  <si>
    <t>Arun banchhor</t>
  </si>
  <si>
    <t>MVY003609259</t>
  </si>
  <si>
    <t>संतोषी साहू</t>
  </si>
  <si>
    <t>चुम्मन साहू</t>
  </si>
  <si>
    <t>MVY003576610</t>
  </si>
  <si>
    <t>झामिन साहू</t>
  </si>
  <si>
    <t>भोलासिंग साहू</t>
  </si>
  <si>
    <t>MVY003587645</t>
  </si>
  <si>
    <t>मेहतरीन यादव</t>
  </si>
  <si>
    <t>स्व.सियाराम यादव</t>
  </si>
  <si>
    <t>MVY005037914</t>
  </si>
  <si>
    <t>Sobha yadav</t>
  </si>
  <si>
    <t>Devsingh yadav</t>
  </si>
  <si>
    <t>MVY005361557</t>
  </si>
  <si>
    <t>MVY005364284</t>
  </si>
  <si>
    <t>Parmatma</t>
  </si>
  <si>
    <t>MVY002933513</t>
  </si>
  <si>
    <t>तृप्ति साहू</t>
  </si>
  <si>
    <t>उमेंद्र कुमार साहू</t>
  </si>
  <si>
    <t>MVY001298946</t>
  </si>
  <si>
    <t>Purnima Dhebar</t>
  </si>
  <si>
    <t>Nilu Dhebar</t>
  </si>
  <si>
    <t>MVY001330065</t>
  </si>
  <si>
    <t>Kishan lal</t>
  </si>
  <si>
    <t>MVY006486490</t>
  </si>
  <si>
    <t>Geetu Dhritlahre</t>
  </si>
  <si>
    <t>Keertan Dhritlahre</t>
  </si>
  <si>
    <t>MVY003268825</t>
  </si>
  <si>
    <t>Upasna verma</t>
  </si>
  <si>
    <t>Bhuneshwar verma</t>
  </si>
  <si>
    <t>MVY000093162</t>
  </si>
  <si>
    <t>Rajshekhar chandravanshi</t>
  </si>
  <si>
    <t>MVY000242436</t>
  </si>
  <si>
    <t>ANUSUIYA VERMA</t>
  </si>
  <si>
    <t>MVY000119644</t>
  </si>
  <si>
    <t>purnima lahre</t>
  </si>
  <si>
    <t>vishal kumar lahre</t>
  </si>
  <si>
    <t>MVY000321741</t>
  </si>
  <si>
    <t>janki bai</t>
  </si>
  <si>
    <t>khamhan lal verma</t>
  </si>
  <si>
    <t>MVY000733994</t>
  </si>
  <si>
    <t>Madhuri Nishad</t>
  </si>
  <si>
    <t>Dipak Kumar Nishad</t>
  </si>
  <si>
    <t>MVY000793146</t>
  </si>
  <si>
    <t>Mithun Kumar nishad</t>
  </si>
  <si>
    <t>MVY000598757</t>
  </si>
  <si>
    <t>रूखमनी निषाद</t>
  </si>
  <si>
    <t>महादेव निषाद</t>
  </si>
  <si>
    <t>MVY001561435</t>
  </si>
  <si>
    <t>Dharmendra Kumar nishad</t>
  </si>
  <si>
    <t>MVY002602648</t>
  </si>
  <si>
    <t>Chabiram Verma</t>
  </si>
  <si>
    <t>MVY000222674</t>
  </si>
  <si>
    <t>शीला निषाद</t>
  </si>
  <si>
    <t>मनीष कुमार निषाद</t>
  </si>
  <si>
    <t>MVY000171736</t>
  </si>
  <si>
    <t>Anita  Verma</t>
  </si>
  <si>
    <t>Krishna kumar Verma</t>
  </si>
  <si>
    <t>MVY000187513</t>
  </si>
  <si>
    <t>केंवरा निषाद</t>
  </si>
  <si>
    <t>वेदप्रकाश  निषाद</t>
  </si>
  <si>
    <t>MVY001110269</t>
  </si>
  <si>
    <t>Mathura Yadav</t>
  </si>
  <si>
    <t>उद्धो राम यादव</t>
  </si>
  <si>
    <t>MVY001099368</t>
  </si>
  <si>
    <t>Devnath</t>
  </si>
  <si>
    <t>MVY001224400</t>
  </si>
  <si>
    <t>DINESH KUMAR YADAV</t>
  </si>
  <si>
    <t>MVY001052090</t>
  </si>
  <si>
    <t>रामशरण निषाद</t>
  </si>
  <si>
    <t>MVY001731501</t>
  </si>
  <si>
    <t>SOHAGI BAI NISHAD</t>
  </si>
  <si>
    <t>BISAUHA RAM NISHAD</t>
  </si>
  <si>
    <t>MVY006494660</t>
  </si>
  <si>
    <t>Dukhani bai</t>
  </si>
  <si>
    <t>Joherik</t>
  </si>
  <si>
    <t>MVY006487802</t>
  </si>
  <si>
    <t>Bishahin bai verma</t>
  </si>
  <si>
    <t>Thanvar verma</t>
  </si>
  <si>
    <t>MVY006685794</t>
  </si>
  <si>
    <t>Tumnath</t>
  </si>
  <si>
    <t>MVY006908492</t>
  </si>
  <si>
    <t>Pragya tikariha</t>
  </si>
  <si>
    <t>Gokul Kumar</t>
  </si>
  <si>
    <t>MVY006894953</t>
  </si>
  <si>
    <t>Pooja nishad</t>
  </si>
  <si>
    <t>Purshottam nishad</t>
  </si>
  <si>
    <t>MVY006892248</t>
  </si>
  <si>
    <t>Rukhmani kashyap</t>
  </si>
  <si>
    <t>Bhim Singh kashyap</t>
  </si>
  <si>
    <t>MVY003892154</t>
  </si>
  <si>
    <t>Dhrmin pathak</t>
  </si>
  <si>
    <t>Kishan kumar</t>
  </si>
  <si>
    <t>MVY003830233</t>
  </si>
  <si>
    <t>दुर्गेश्वरी कश्यप</t>
  </si>
  <si>
    <t>लोकेश कुमार कश्यप</t>
  </si>
  <si>
    <t>MVY004501040</t>
  </si>
  <si>
    <t>Vaman gopal Verma</t>
  </si>
  <si>
    <t>MVY004739695</t>
  </si>
  <si>
    <t>MVY005025710</t>
  </si>
  <si>
    <t>Satrupa Verma</t>
  </si>
  <si>
    <t>Prem lal Verma</t>
  </si>
  <si>
    <t>MVY005035818</t>
  </si>
  <si>
    <t>Shail kashyap</t>
  </si>
  <si>
    <t>Rajendra kashyap</t>
  </si>
  <si>
    <t>MVY004995671</t>
  </si>
  <si>
    <t>Poshan lal</t>
  </si>
  <si>
    <t>MVY004124868</t>
  </si>
  <si>
    <t>Takeshwari Verma</t>
  </si>
  <si>
    <t>Devvart Verma</t>
  </si>
  <si>
    <t>MVY002920676</t>
  </si>
  <si>
    <t>Ganga Bai Nishad</t>
  </si>
  <si>
    <t>Khorbahara Ram Nishad</t>
  </si>
  <si>
    <t>MVY004852855</t>
  </si>
  <si>
    <t>Devki Nirjha</t>
  </si>
  <si>
    <t>Visheshar Pathari</t>
  </si>
  <si>
    <t>MVY007039900</t>
  </si>
  <si>
    <t>JWALA NISHAD</t>
  </si>
  <si>
    <t>MVY006678918</t>
  </si>
  <si>
    <t>SAMBHURAM NISHAD</t>
  </si>
  <si>
    <t>MVY006676149</t>
  </si>
  <si>
    <t>HARIOM NISHAD</t>
  </si>
  <si>
    <t>MVY004639173</t>
  </si>
  <si>
    <t>Rohini Nishad</t>
  </si>
  <si>
    <t>Lallu Ram Nishad</t>
  </si>
  <si>
    <t>MVY004810784</t>
  </si>
  <si>
    <t>Mansir Nishad</t>
  </si>
  <si>
    <t>Thanwar</t>
  </si>
  <si>
    <t>MVY005145883</t>
  </si>
  <si>
    <t>RIYA BHARDWAJ</t>
  </si>
  <si>
    <t>ISHWAR BHARDWAJ</t>
  </si>
  <si>
    <t>MVY003703885</t>
  </si>
  <si>
    <t>HEMA BHARATDWAJ</t>
  </si>
  <si>
    <t>HIMANSHU BHARATDWAJ</t>
  </si>
  <si>
    <t>MVY003706710</t>
  </si>
  <si>
    <t>KAPIL SAHU</t>
  </si>
  <si>
    <t>MVY003875687</t>
  </si>
  <si>
    <t>Pardeshnin Nishad</t>
  </si>
  <si>
    <t>Ganesh Ram Nishad</t>
  </si>
  <si>
    <t>MVY005633452</t>
  </si>
  <si>
    <t>SANGEETA VAISHNAV</t>
  </si>
  <si>
    <t>BHARTENDU VAISHNAV</t>
  </si>
  <si>
    <t>MVY002264629</t>
  </si>
  <si>
    <t>MVY002297421</t>
  </si>
  <si>
    <t>motilal nishad</t>
  </si>
  <si>
    <t>MVY000867096</t>
  </si>
  <si>
    <t>POOJA BHARDWAJ</t>
  </si>
  <si>
    <t>LOKESH BHARDWAJ</t>
  </si>
  <si>
    <t>MVY000049833</t>
  </si>
  <si>
    <t>मनमत साहू</t>
  </si>
  <si>
    <t>नरोत्तम लाल साहू</t>
  </si>
  <si>
    <t>MVY000774834</t>
  </si>
  <si>
    <t>CHANDRIKA BAI NISHAD</t>
  </si>
  <si>
    <t>KUNJRAM NISHAD</t>
  </si>
  <si>
    <t>MVY002962752</t>
  </si>
  <si>
    <t>MVY004022924</t>
  </si>
  <si>
    <t>Tanuja Yadav</t>
  </si>
  <si>
    <t>Gajendra Kumar Yadav</t>
  </si>
  <si>
    <t>MVY003814967</t>
  </si>
  <si>
    <t>MONIKA THAKUR</t>
  </si>
  <si>
    <t>YASHPAL THAKUR</t>
  </si>
  <si>
    <t>MVY003948116</t>
  </si>
  <si>
    <t>SHANKAR LAL RATHOUR</t>
  </si>
  <si>
    <t>MVY004021147</t>
  </si>
  <si>
    <t>PRITI KURRE</t>
  </si>
  <si>
    <t>MVY004618754</t>
  </si>
  <si>
    <t>MVY004733141</t>
  </si>
  <si>
    <t>MVY004553378</t>
  </si>
  <si>
    <t>MANU PANDEY</t>
  </si>
  <si>
    <t>DHEERENDRA KUMAR PANDEY</t>
  </si>
  <si>
    <t>MVY005147001</t>
  </si>
  <si>
    <t>GANGA</t>
  </si>
  <si>
    <t>HEMRAM VERMA</t>
  </si>
  <si>
    <t>MVY005211575</t>
  </si>
  <si>
    <t>JITENDRA DHIWAR</t>
  </si>
  <si>
    <t>MVY005649609</t>
  </si>
  <si>
    <t>JEETU SINGH</t>
  </si>
  <si>
    <t>MOHAN SINGH</t>
  </si>
  <si>
    <t>MVY004446162</t>
  </si>
  <si>
    <t>SONIYA BANJARA</t>
  </si>
  <si>
    <t>LAXMI PRASAD BANJARA</t>
  </si>
  <si>
    <t>MVY003662325</t>
  </si>
  <si>
    <t>RAJKUMARI CHELAK</t>
  </si>
  <si>
    <t>MANISH CHELAK</t>
  </si>
  <si>
    <t>MVY003664764</t>
  </si>
  <si>
    <t>SURAJ KUMAR BHARTI</t>
  </si>
  <si>
    <t>MVY005709038</t>
  </si>
  <si>
    <t>HEMIN BAI YADAV</t>
  </si>
  <si>
    <t>DUKLHA YADAV</t>
  </si>
  <si>
    <t>MVY005720789</t>
  </si>
  <si>
    <t>SUKHVANTIN RATRE</t>
  </si>
  <si>
    <t>KARTIK RATRE</t>
  </si>
  <si>
    <t>MVY001022075</t>
  </si>
  <si>
    <t>MAMTA NAYAL</t>
  </si>
  <si>
    <t>BHUPAL SINGH NAYAL</t>
  </si>
  <si>
    <t>MVY001493811</t>
  </si>
  <si>
    <t>budayarin kurre</t>
  </si>
  <si>
    <t>dasroo kurre</t>
  </si>
  <si>
    <t>MVY001500220</t>
  </si>
  <si>
    <t>lekhani thakur</t>
  </si>
  <si>
    <t>lokeshwar thakur</t>
  </si>
  <si>
    <t>MVY001611130</t>
  </si>
  <si>
    <t>कू. रेणु ढीमर</t>
  </si>
  <si>
    <t>भूषण कुमार धीवर</t>
  </si>
  <si>
    <t>MVY001605827</t>
  </si>
  <si>
    <t>reewal  lahare</t>
  </si>
  <si>
    <t>rajendra lahare</t>
  </si>
  <si>
    <t>MVY000285307</t>
  </si>
  <si>
    <t>deepika nigam</t>
  </si>
  <si>
    <t>praduman nigam</t>
  </si>
  <si>
    <t>MVY000290472</t>
  </si>
  <si>
    <t>Godavari Bai Sahu</t>
  </si>
  <si>
    <t>Dauvaram Sahu</t>
  </si>
  <si>
    <t>MVY000260162</t>
  </si>
  <si>
    <t>MVY000228724</t>
  </si>
  <si>
    <t>Shilu Vaishnav</t>
  </si>
  <si>
    <t>Chandrika Prasad Vaishnav</t>
  </si>
  <si>
    <t>MVY000204097</t>
  </si>
  <si>
    <t>Ankalhin dewangan</t>
  </si>
  <si>
    <t>Kanhaiya Lal Dewangan</t>
  </si>
  <si>
    <t>MVY000218223</t>
  </si>
  <si>
    <t>bharti thande</t>
  </si>
  <si>
    <t>bhanupratab</t>
  </si>
  <si>
    <t>MVY000335215</t>
  </si>
  <si>
    <t>अर्चना वर्मा</t>
  </si>
  <si>
    <t>जयराम वर्मा</t>
  </si>
  <si>
    <t>MVY000322230</t>
  </si>
  <si>
    <t>पार्वती निषाद</t>
  </si>
  <si>
    <t>लीलाधर निषाद</t>
  </si>
  <si>
    <t>MVY000179316</t>
  </si>
  <si>
    <t>shushila</t>
  </si>
  <si>
    <t>algu</t>
  </si>
  <si>
    <t>MVY002433945</t>
  </si>
  <si>
    <t>vimla devi rajbhar</t>
  </si>
  <si>
    <t>santosh rajbhar</t>
  </si>
  <si>
    <t>MVY002408229</t>
  </si>
  <si>
    <t>subhadra yadav</t>
  </si>
  <si>
    <t>hemlal yadav</t>
  </si>
  <si>
    <t>MVY002339871</t>
  </si>
  <si>
    <t>ममता ठाकुर</t>
  </si>
  <si>
    <t>अनिल कुमार ठाकुर</t>
  </si>
  <si>
    <t>MVY001924409</t>
  </si>
  <si>
    <t>संतोषी बाई धीवर</t>
  </si>
  <si>
    <t>जय कुमार धीवर</t>
  </si>
  <si>
    <t>MVY001908609</t>
  </si>
  <si>
    <t>किरण साहू</t>
  </si>
  <si>
    <t>रघुनन्दन साहू</t>
  </si>
  <si>
    <t>MVY001913417</t>
  </si>
  <si>
    <t>ANITA PAL</t>
  </si>
  <si>
    <t>MVY001900093</t>
  </si>
  <si>
    <t>MANGLIN</t>
  </si>
  <si>
    <t>KEWAL RAM NIRMALKAR</t>
  </si>
  <si>
    <t>MVY001703066</t>
  </si>
  <si>
    <t>उतुन धीवर</t>
  </si>
  <si>
    <t>यशवंत कुमार धीवर</t>
  </si>
  <si>
    <t>MVY001692660</t>
  </si>
  <si>
    <t>MVY001695214</t>
  </si>
  <si>
    <t>लीला बाई वर्मा</t>
  </si>
  <si>
    <t>ध्रुव प्रसाद वर्मा</t>
  </si>
  <si>
    <t>MVY001752390</t>
  </si>
  <si>
    <t>मोहित कुमार वर्मा</t>
  </si>
  <si>
    <t>MVY001745672</t>
  </si>
  <si>
    <t>RAMIN GIRI</t>
  </si>
  <si>
    <t>KAMLESH GIRI</t>
  </si>
  <si>
    <t>MVY002491981</t>
  </si>
  <si>
    <t>priti nirmalkar</t>
  </si>
  <si>
    <t>deepak kumar</t>
  </si>
  <si>
    <t>MVY001149992</t>
  </si>
  <si>
    <t>दिनेश कुमार वर्मा</t>
  </si>
  <si>
    <t>MVY001018810</t>
  </si>
  <si>
    <t>मीना सिंह</t>
  </si>
  <si>
    <t>किशोर सिंह</t>
  </si>
  <si>
    <t>MVY001021359</t>
  </si>
  <si>
    <t>jiteswari sagarvbanshi</t>
  </si>
  <si>
    <t>tekeshwar sagarbanshi</t>
  </si>
  <si>
    <t>MVY001027450</t>
  </si>
  <si>
    <t>मनोज निर्मलकर</t>
  </si>
  <si>
    <t>MVY000986510</t>
  </si>
  <si>
    <t>sangeeta dhurandhar</t>
  </si>
  <si>
    <t>devendra durandhar</t>
  </si>
  <si>
    <t>MVY000969699</t>
  </si>
  <si>
    <t>kaushal vishwakrma</t>
  </si>
  <si>
    <t>uttam vishwakarma</t>
  </si>
  <si>
    <t>MVY000974773</t>
  </si>
  <si>
    <t>NEELU KURRE</t>
  </si>
  <si>
    <t>KARAN KURRE</t>
  </si>
  <si>
    <t>MVY001002178</t>
  </si>
  <si>
    <t>kunj bihari</t>
  </si>
  <si>
    <t>MVY000523394</t>
  </si>
  <si>
    <t>शांति बाई</t>
  </si>
  <si>
    <t>चंद्रिका सिंह</t>
  </si>
  <si>
    <t>MVY000566944</t>
  </si>
  <si>
    <t>लक्ष्मी ठाकुर क्षत्री</t>
  </si>
  <si>
    <t>बलराम सिंह क्षत्री</t>
  </si>
  <si>
    <t>MVY000435204</t>
  </si>
  <si>
    <t>Ramkumari</t>
  </si>
  <si>
    <t>Ram Jhul Thakur</t>
  </si>
  <si>
    <t>MVY000469086</t>
  </si>
  <si>
    <t>मनीषा सिंह</t>
  </si>
  <si>
    <t>जयंत सिंह</t>
  </si>
  <si>
    <t>MVY000449347</t>
  </si>
  <si>
    <t>मेहतरिन निषाद</t>
  </si>
  <si>
    <t>बाबूलाल निषाद</t>
  </si>
  <si>
    <t>MVY003037149</t>
  </si>
  <si>
    <t>चंद्र कांती  वर्मा</t>
  </si>
  <si>
    <t>ओम प्रकाश वर्मा</t>
  </si>
  <si>
    <t>MVY003011864</t>
  </si>
  <si>
    <t>अहिल्या बाई</t>
  </si>
  <si>
    <t>राजाराम सेन</t>
  </si>
  <si>
    <t>MVY002998356</t>
  </si>
  <si>
    <t>श्यामरतन</t>
  </si>
  <si>
    <t>MVY003002109</t>
  </si>
  <si>
    <t>uma sahu</t>
  </si>
  <si>
    <t>phoshan lal sahu</t>
  </si>
  <si>
    <t>MVY003137812</t>
  </si>
  <si>
    <t>उषा वर्मा</t>
  </si>
  <si>
    <t>उमेश कुमार वर्मा</t>
  </si>
  <si>
    <t>MVY004870043</t>
  </si>
  <si>
    <t>Sonali Masih</t>
  </si>
  <si>
    <t>Suresh Masih</t>
  </si>
  <si>
    <t>MVY000502140</t>
  </si>
  <si>
    <t>savitri shingh</t>
  </si>
  <si>
    <t>rampukar</t>
  </si>
  <si>
    <t>MVY000196209</t>
  </si>
  <si>
    <t>Uttara dhiwar</t>
  </si>
  <si>
    <t>Ajay dhiwar</t>
  </si>
  <si>
    <t>MVY000124744</t>
  </si>
  <si>
    <t>DUSHYANT KUMAR KURRE</t>
  </si>
  <si>
    <t>MVY003038882</t>
  </si>
  <si>
    <t>SAHISTA ALI</t>
  </si>
  <si>
    <t>MVY003121467</t>
  </si>
  <si>
    <t>POOJA VAISHNAV</t>
  </si>
  <si>
    <t>MVY003115171</t>
  </si>
  <si>
    <t>VIBHA SHARMA</t>
  </si>
  <si>
    <t>HIMANSHU PANDEY</t>
  </si>
  <si>
    <t>MVY003021750</t>
  </si>
  <si>
    <t>SEVTI SAHU</t>
  </si>
  <si>
    <t>MVY002950804</t>
  </si>
  <si>
    <t>KALPANA TIWARI</t>
  </si>
  <si>
    <t>VIKAS TIWARI</t>
  </si>
  <si>
    <t>MVY003311003</t>
  </si>
  <si>
    <t>CHUNNI BAI NIRMALKAR</t>
  </si>
  <si>
    <t>RAMU NIRMALKAR</t>
  </si>
  <si>
    <t>MVY003319777</t>
  </si>
  <si>
    <t>MVY003322679</t>
  </si>
  <si>
    <t>DROPATI YADU</t>
  </si>
  <si>
    <t>BHOLARAM YADU</t>
  </si>
  <si>
    <t>MVY000224200</t>
  </si>
  <si>
    <t>BUDHHA BAI</t>
  </si>
  <si>
    <t>BRIJLAL</t>
  </si>
  <si>
    <t>MVY003779670</t>
  </si>
  <si>
    <t>RATNA DHIWAR</t>
  </si>
  <si>
    <t>VIKRAM DHIWAR</t>
  </si>
  <si>
    <t>MVY002912916</t>
  </si>
  <si>
    <t>Late SHIV PRASAD SAHU</t>
  </si>
  <si>
    <t>MVY006162195</t>
  </si>
  <si>
    <t>KAMLESHWAR SEN</t>
  </si>
  <si>
    <t>MVY006398262</t>
  </si>
  <si>
    <t>Chabili sahu</t>
  </si>
  <si>
    <t>MVY006443900</t>
  </si>
  <si>
    <t>ISHWARI PATEL</t>
  </si>
  <si>
    <t>RAJESH KUMAR PATEL</t>
  </si>
  <si>
    <t>MVY006445820</t>
  </si>
  <si>
    <t>KUMARI DAGESHWARI</t>
  </si>
  <si>
    <t>BHUPESH KUMAR NISHAD</t>
  </si>
  <si>
    <t>MVY006448538</t>
  </si>
  <si>
    <t>anita yadaw</t>
  </si>
  <si>
    <t>rajesh yadaw</t>
  </si>
  <si>
    <t>MVY006190812</t>
  </si>
  <si>
    <t>TANTRIKA VERMA</t>
  </si>
  <si>
    <t>RAMNARAYAN VERMA</t>
  </si>
  <si>
    <t>MVY006193469</t>
  </si>
  <si>
    <t>sushma thakur</t>
  </si>
  <si>
    <t>deepak thakur</t>
  </si>
  <si>
    <t>MVY005720552</t>
  </si>
  <si>
    <t>sarswati verma</t>
  </si>
  <si>
    <t>manoj verma</t>
  </si>
  <si>
    <t>MVY005792162</t>
  </si>
  <si>
    <t>NAKUL RAM VERMA</t>
  </si>
  <si>
    <t>MVY005838348</t>
  </si>
  <si>
    <t>VIBHA GAJENDRA</t>
  </si>
  <si>
    <t>RAHUL SINGH GAJENDRA</t>
  </si>
  <si>
    <t>MVY005829526</t>
  </si>
  <si>
    <t>BHANU KURRE</t>
  </si>
  <si>
    <t>DURGESH KURRE</t>
  </si>
  <si>
    <t>MVY006819828</t>
  </si>
  <si>
    <t>SONA TIWARI</t>
  </si>
  <si>
    <t>HARSH KUMAR TIWARI</t>
  </si>
  <si>
    <t>MVY006718341</t>
  </si>
  <si>
    <t>CHHAYA SAHU</t>
  </si>
  <si>
    <t>MVY006671855</t>
  </si>
  <si>
    <t>DHELURAM VISHWAKARMA</t>
  </si>
  <si>
    <t>MVY006673572</t>
  </si>
  <si>
    <t>POONAM AGRAWAL</t>
  </si>
  <si>
    <t>VISHNU AGRAWAL</t>
  </si>
  <si>
    <t>MVY006912220</t>
  </si>
  <si>
    <t>KUSHAL KUMAR SAHU</t>
  </si>
  <si>
    <t>MVY006918735</t>
  </si>
  <si>
    <t>ARCHANA NEMA</t>
  </si>
  <si>
    <t>PRAVEEN KUMAR NEMA</t>
  </si>
  <si>
    <t>MVY006919888</t>
  </si>
  <si>
    <t>NIDHI NEMA</t>
  </si>
  <si>
    <t>PRADEEP KUMAR NEMA</t>
  </si>
  <si>
    <t>MVY006921495</t>
  </si>
  <si>
    <t>HIMANSHI MIHANI</t>
  </si>
  <si>
    <t>DEEPAK MIHANI</t>
  </si>
  <si>
    <t>MVY006923874</t>
  </si>
  <si>
    <t>TRIVENI NEMA</t>
  </si>
  <si>
    <t>DWARKA PRASAD NEMA</t>
  </si>
  <si>
    <t>MVY006924698</t>
  </si>
  <si>
    <t>SADORI BAI</t>
  </si>
  <si>
    <t>CHANDRA PAL MIHANI</t>
  </si>
  <si>
    <t>MVY006237700</t>
  </si>
  <si>
    <t>MVY006283739</t>
  </si>
  <si>
    <t>NARENDRA KUAMR PATEL</t>
  </si>
  <si>
    <t>MVY006439727</t>
  </si>
  <si>
    <t>HEMNANDINI VERMA</t>
  </si>
  <si>
    <t>MEKHAN LAL VERMA</t>
  </si>
  <si>
    <t>MVY006928758</t>
  </si>
  <si>
    <t>DANESHWARI SAHU</t>
  </si>
  <si>
    <t>MVY006936933</t>
  </si>
  <si>
    <t>SAKSHI MAGRET TIRKEY</t>
  </si>
  <si>
    <t>ANAND PRADHAN</t>
  </si>
  <si>
    <t>MVY006940001</t>
  </si>
  <si>
    <t>PANCHO BAI DHIWAR</t>
  </si>
  <si>
    <t>KALIRAM DHIWAR</t>
  </si>
  <si>
    <t>MVY006941465</t>
  </si>
  <si>
    <t>KARTIK LAL YADAV</t>
  </si>
  <si>
    <t>MVY005782393</t>
  </si>
  <si>
    <t>SITA SEN</t>
  </si>
  <si>
    <t>NARESH SEN</t>
  </si>
  <si>
    <t>MVY000746368</t>
  </si>
  <si>
    <t>Khagesh Verma</t>
  </si>
  <si>
    <t>MVY004363067</t>
  </si>
  <si>
    <t>दिनेश कुमार निर्मलकर</t>
  </si>
  <si>
    <t>MVY003618056</t>
  </si>
  <si>
    <t>रितु पाल</t>
  </si>
  <si>
    <t>सोनू पाल</t>
  </si>
  <si>
    <t>MVY005207946</t>
  </si>
  <si>
    <t>HEMIN VISHWAKARMA</t>
  </si>
  <si>
    <t>RAMADHAR VISHWAKARMA</t>
  </si>
  <si>
    <t>MVY005157160</t>
  </si>
  <si>
    <t>MVY005268562</t>
  </si>
  <si>
    <t>MINAKSHI THAKUR</t>
  </si>
  <si>
    <t>AJAY THAKUR</t>
  </si>
  <si>
    <t>MVY005259557</t>
  </si>
  <si>
    <t>SUMIT KURRE</t>
  </si>
  <si>
    <t>MVY005026586</t>
  </si>
  <si>
    <t>DAULAL DHIWAR</t>
  </si>
  <si>
    <t>MVY005028643</t>
  </si>
  <si>
    <t>SHAKUN YADU</t>
  </si>
  <si>
    <t>MUKESH KUMAR YADU</t>
  </si>
  <si>
    <t>MVY005632542</t>
  </si>
  <si>
    <t>SEETA NISHAD</t>
  </si>
  <si>
    <t>TARKESHWAR NISHAD</t>
  </si>
  <si>
    <t>MVY004560771</t>
  </si>
  <si>
    <t>TARA RATRE</t>
  </si>
  <si>
    <t>tendua-</t>
  </si>
  <si>
    <t>MVY004586477</t>
  </si>
  <si>
    <t>PUJA AGRAWAL</t>
  </si>
  <si>
    <t>BIBEK AGRAWAL</t>
  </si>
  <si>
    <t>MVY003074503</t>
  </si>
  <si>
    <t>SHOBHNA SARKAR</t>
  </si>
  <si>
    <t>BIDHAN SARKAR</t>
  </si>
  <si>
    <t>MVY003252611</t>
  </si>
  <si>
    <t>MVY006504354</t>
  </si>
  <si>
    <t>Madhupriya Srivas</t>
  </si>
  <si>
    <t>MVY001863899</t>
  </si>
  <si>
    <t>SHRADDHA SHAH</t>
  </si>
  <si>
    <t>PARTH SARVAIYA</t>
  </si>
  <si>
    <t>MVY000995924</t>
  </si>
  <si>
    <t>DEEPIKA JAISWAL</t>
  </si>
  <si>
    <t>MVY000928031</t>
  </si>
  <si>
    <t>SURYAKANT SAHU</t>
  </si>
  <si>
    <t>MVY002355928</t>
  </si>
  <si>
    <t>MVY002222184</t>
  </si>
  <si>
    <t>TUMENDRA SAHU</t>
  </si>
  <si>
    <t>MVY002651720</t>
  </si>
  <si>
    <t>MVY001818002</t>
  </si>
  <si>
    <t>THAGIYA BAI SAHU</t>
  </si>
  <si>
    <t>RAMBAGASH SAHU</t>
  </si>
  <si>
    <t>MVY001547745</t>
  </si>
  <si>
    <t>BEN BAI</t>
  </si>
  <si>
    <t>YASHVANT KUMAR SAHU</t>
  </si>
  <si>
    <t>MVY003593594</t>
  </si>
  <si>
    <t>MVY002921183</t>
  </si>
  <si>
    <t>JANKRAM SAHU</t>
  </si>
  <si>
    <t>MVY002881469</t>
  </si>
  <si>
    <t>RINA SAHU</t>
  </si>
  <si>
    <t>MVY002892143</t>
  </si>
  <si>
    <t>BHULESHWARI SEN</t>
  </si>
  <si>
    <t>MVY002867656</t>
  </si>
  <si>
    <t>BHOLA RAM SAHU</t>
  </si>
  <si>
    <t>MVY002899126</t>
  </si>
  <si>
    <t>BHAGA BAI SAHU</t>
  </si>
  <si>
    <t>AVDHRAM SAHU</t>
  </si>
  <si>
    <t>MVY003758288</t>
  </si>
  <si>
    <t>TRIVENI TEMBHARE</t>
  </si>
  <si>
    <t>RAVINDRA TEMBHARE</t>
  </si>
  <si>
    <t>MVY003954906</t>
  </si>
  <si>
    <t>YUGAL KISHOR  SAHU</t>
  </si>
  <si>
    <t>MVY003933253</t>
  </si>
  <si>
    <t>SARIKA TIWARI</t>
  </si>
  <si>
    <t>RAMAVTAR TIWARI</t>
  </si>
  <si>
    <t>MVY003937093</t>
  </si>
  <si>
    <t>SUREKHA NAGVANSHI</t>
  </si>
  <si>
    <t>OMKAR NAGVANSHI</t>
  </si>
  <si>
    <t>MVY006815644</t>
  </si>
  <si>
    <t>Anjali chourasia</t>
  </si>
  <si>
    <t>Ankit chourasia</t>
  </si>
  <si>
    <t>MVY000937864</t>
  </si>
  <si>
    <t>KHEMIN</t>
  </si>
  <si>
    <t>SHRI CHETAN SAHU</t>
  </si>
  <si>
    <t>MVY002185492</t>
  </si>
  <si>
    <t>RAMESHWARI MEHAR</t>
  </si>
  <si>
    <t>KAMAL NATRAYAN MEHAR</t>
  </si>
  <si>
    <t>MVY002548481</t>
  </si>
  <si>
    <t>Trameshwari sahu</t>
  </si>
  <si>
    <t>MVY002685856</t>
  </si>
  <si>
    <t>MVY002606792</t>
  </si>
  <si>
    <t>GAYTRI MANIKPURI</t>
  </si>
  <si>
    <t>DHARMDAS MANIKPURI</t>
  </si>
  <si>
    <t>MVY001833528</t>
  </si>
  <si>
    <t>NUTAN YADU</t>
  </si>
  <si>
    <t>SANTOSH KUAMR YADU</t>
  </si>
  <si>
    <t>MVY001686487</t>
  </si>
  <si>
    <t>MVY001677649</t>
  </si>
  <si>
    <t>TEMIN YADAV</t>
  </si>
  <si>
    <t>MVY005145305</t>
  </si>
  <si>
    <t>MVY005165668</t>
  </si>
  <si>
    <t>DULESWARI SAHU</t>
  </si>
  <si>
    <t>MVY005052969</t>
  </si>
  <si>
    <t>bhuneshwari sen</t>
  </si>
  <si>
    <t>sanjay sen</t>
  </si>
  <si>
    <t>MVY005121634</t>
  </si>
  <si>
    <t>RAMESHWARI NETAM</t>
  </si>
  <si>
    <t>JAWHAR  NETAM</t>
  </si>
  <si>
    <t>MVY003303561</t>
  </si>
  <si>
    <t>HORI LAL SAHU</t>
  </si>
  <si>
    <t>MVY003949604</t>
  </si>
  <si>
    <t>MVY005614459</t>
  </si>
  <si>
    <t>KANTI BAI DUBEY</t>
  </si>
  <si>
    <t>VISHANU PRASHAD DUBEY</t>
  </si>
  <si>
    <t>MVY005308972</t>
  </si>
  <si>
    <t>Keshav Ram Sahu</t>
  </si>
  <si>
    <t>MVY004990586</t>
  </si>
  <si>
    <t>Aajooram sahu</t>
  </si>
  <si>
    <t>MVY000925886</t>
  </si>
  <si>
    <t>Rukhmin Yadav</t>
  </si>
  <si>
    <t>Mayaram</t>
  </si>
  <si>
    <t>MVY001440603</t>
  </si>
  <si>
    <t>Gayabai Sahu</t>
  </si>
  <si>
    <t>MVY002292677</t>
  </si>
  <si>
    <t>MVY000035340</t>
  </si>
  <si>
    <t>JIGYASA SAHU</t>
  </si>
  <si>
    <t>MVY001252161</t>
  </si>
  <si>
    <t>Kunti Banjare</t>
  </si>
  <si>
    <t>Vikas kumar Banjare</t>
  </si>
  <si>
    <t>MVY000583566</t>
  </si>
  <si>
    <t>MVY000499386</t>
  </si>
  <si>
    <t>Baisukhiya Chakrdhari</t>
  </si>
  <si>
    <t>Chutuku Chakrdhari</t>
  </si>
  <si>
    <t>MVY005283366</t>
  </si>
  <si>
    <t>Lila Khare</t>
  </si>
  <si>
    <t>MVY002742976</t>
  </si>
  <si>
    <t>Ahilya goswami</t>
  </si>
  <si>
    <t>Kishan ban goswami</t>
  </si>
  <si>
    <t>MVY002734815</t>
  </si>
  <si>
    <t>Karuna</t>
  </si>
  <si>
    <t>Dilip Kumar verma</t>
  </si>
  <si>
    <t>MVY002580915</t>
  </si>
  <si>
    <t>Rajani kathle</t>
  </si>
  <si>
    <t>Durgesh Kumar kathle</t>
  </si>
  <si>
    <t>MVY001690082</t>
  </si>
  <si>
    <t>Koushilya verma</t>
  </si>
  <si>
    <t>Purushottam verma</t>
  </si>
  <si>
    <t>MVY001695548</t>
  </si>
  <si>
    <t>Ramla vishwakarma</t>
  </si>
  <si>
    <t>Ramshankar vishwakarma</t>
  </si>
  <si>
    <t>MVY001876994</t>
  </si>
  <si>
    <t>Priti verma</t>
  </si>
  <si>
    <t>Gajendra Kumar verma</t>
  </si>
  <si>
    <t>MVY001805864</t>
  </si>
  <si>
    <t>Chandan singh verma</t>
  </si>
  <si>
    <t>MVY000089416</t>
  </si>
  <si>
    <t>MVY000328078</t>
  </si>
  <si>
    <t>Homani sinha</t>
  </si>
  <si>
    <t>Omprakash sinha</t>
  </si>
  <si>
    <t>MVY001282055</t>
  </si>
  <si>
    <t>MVY000468417</t>
  </si>
  <si>
    <t>Kaushilya verma</t>
  </si>
  <si>
    <t>Dev singh verma</t>
  </si>
  <si>
    <t>MVY000479660</t>
  </si>
  <si>
    <t>Sawli yadav</t>
  </si>
  <si>
    <t>Swa patiram yadav</t>
  </si>
  <si>
    <t>MVY000501055</t>
  </si>
  <si>
    <t>Prabha sahu</t>
  </si>
  <si>
    <t>MVY001157731</t>
  </si>
  <si>
    <t>Vikram Kumar Verma</t>
  </si>
  <si>
    <t>MVY001161423</t>
  </si>
  <si>
    <t>Neelima verma</t>
  </si>
  <si>
    <t>Hemant verma</t>
  </si>
  <si>
    <t>MVY000972285</t>
  </si>
  <si>
    <t>Sukbantin yadav</t>
  </si>
  <si>
    <t>Ramchand yadav</t>
  </si>
  <si>
    <t>MVY001218604</t>
  </si>
  <si>
    <t>Teerath Kumar verma</t>
  </si>
  <si>
    <t>MVY001019297</t>
  </si>
  <si>
    <t>Kishan Bai Joshi</t>
  </si>
  <si>
    <t>MVY003219670</t>
  </si>
  <si>
    <t>Derhin nishad</t>
  </si>
  <si>
    <t>Shivkumar nishad</t>
  </si>
  <si>
    <t>MVY003392012</t>
  </si>
  <si>
    <t>Dukali Yadav</t>
  </si>
  <si>
    <t>Panchu yadav</t>
  </si>
  <si>
    <t>MVY004008134</t>
  </si>
  <si>
    <t>Bishambhar verma</t>
  </si>
  <si>
    <t>MVY003766636</t>
  </si>
  <si>
    <t>Archana Verma</t>
  </si>
  <si>
    <t>MVY003724067</t>
  </si>
  <si>
    <t>Pancho vishwakarma</t>
  </si>
  <si>
    <t>Gaindu vishwakarma</t>
  </si>
  <si>
    <t>MVY002986263</t>
  </si>
  <si>
    <t>Jageshwari dhiwar</t>
  </si>
  <si>
    <t>Devendra dhiwar</t>
  </si>
  <si>
    <t>MVY003024214</t>
  </si>
  <si>
    <t>Dineshwari verma</t>
  </si>
  <si>
    <t>Deelip verma</t>
  </si>
  <si>
    <t>MVY002948722</t>
  </si>
  <si>
    <t>Malti Verma</t>
  </si>
  <si>
    <t>Resham Kumar</t>
  </si>
  <si>
    <t>MVY002951740</t>
  </si>
  <si>
    <t>Ramkuwar verma</t>
  </si>
  <si>
    <t>Dindayal verma</t>
  </si>
  <si>
    <t>MVY002921584</t>
  </si>
  <si>
    <t>Rukmani verma</t>
  </si>
  <si>
    <t>Romnath verma</t>
  </si>
  <si>
    <t>MVY003066262</t>
  </si>
  <si>
    <t>Mina verma</t>
  </si>
  <si>
    <t>Ram khelawan verma</t>
  </si>
  <si>
    <t>MVY005126692</t>
  </si>
  <si>
    <t>Amrika Dhiwar</t>
  </si>
  <si>
    <t>MVY005361322</t>
  </si>
  <si>
    <t>Shridhan</t>
  </si>
  <si>
    <t>MVY006808698</t>
  </si>
  <si>
    <t>Vandana Vishwakarma</t>
  </si>
  <si>
    <t>Nitesh Kumar Vishwakarma</t>
  </si>
  <si>
    <t>MVY002780805</t>
  </si>
  <si>
    <t>Gayatri verma</t>
  </si>
  <si>
    <t>Prafull verma</t>
  </si>
  <si>
    <t>MVY002786860</t>
  </si>
  <si>
    <t>Monika manjhi</t>
  </si>
  <si>
    <t>Parmeshwar Manjhi</t>
  </si>
  <si>
    <t>MVY001657857</t>
  </si>
  <si>
    <t>krishna kumar dhiwar</t>
  </si>
  <si>
    <t>MVY001103972</t>
  </si>
  <si>
    <t>MVY001397755</t>
  </si>
  <si>
    <t>Rita akoniha</t>
  </si>
  <si>
    <t>Sevanand akoniha</t>
  </si>
  <si>
    <t>MVY001341955</t>
  </si>
  <si>
    <t>Rameshwari ratre</t>
  </si>
  <si>
    <t>Tekram</t>
  </si>
  <si>
    <t>MVY000140354</t>
  </si>
  <si>
    <t>ज्योति वर्मा</t>
  </si>
  <si>
    <t>दुर्गेश वर्मा</t>
  </si>
  <si>
    <t>MVY002056216</t>
  </si>
  <si>
    <t>देवला पात्रे</t>
  </si>
  <si>
    <t>सत्तू पात्रे</t>
  </si>
  <si>
    <t>MVY000584401</t>
  </si>
  <si>
    <t>Girja akoniha</t>
  </si>
  <si>
    <t>MVY000486755</t>
  </si>
  <si>
    <t>रेणुका वर्मा</t>
  </si>
  <si>
    <t>MVY000493674</t>
  </si>
  <si>
    <t>Bhojram verma</t>
  </si>
  <si>
    <t>MVY000640330</t>
  </si>
  <si>
    <t>Chaitram Verma</t>
  </si>
  <si>
    <t>MVY003697493</t>
  </si>
  <si>
    <t>गजेंद्र निषाद</t>
  </si>
  <si>
    <t>MVY006545731</t>
  </si>
  <si>
    <t>RATNA CHANDRAKAR</t>
  </si>
  <si>
    <t>TEJPRAKASH CHANDRAKAR</t>
  </si>
  <si>
    <t>MVY005933511</t>
  </si>
  <si>
    <t>CHHAYA DEVI AGRAWAL</t>
  </si>
  <si>
    <t>Chhedi Lal Agrawal</t>
  </si>
  <si>
    <t>MVY001880145</t>
  </si>
  <si>
    <t>मोनिका बर्मा</t>
  </si>
  <si>
    <t>तिरथ बर्मा</t>
  </si>
  <si>
    <t>MVY003764258</t>
  </si>
  <si>
    <t>Sushma Dubey</t>
  </si>
  <si>
    <t>Mr. Santosh Dubey</t>
  </si>
  <si>
    <t>MVY002986590</t>
  </si>
  <si>
    <t>SMRITI JAISWAL</t>
  </si>
  <si>
    <t>LOKNATH JAISWAL</t>
  </si>
  <si>
    <t>MVY003207472</t>
  </si>
  <si>
    <t>CHANDRAKANTA MARKAM</t>
  </si>
  <si>
    <t>ASHWANI KUMAR MARKAM</t>
  </si>
  <si>
    <t>MVY005483306</t>
  </si>
  <si>
    <t>MVY003568915</t>
  </si>
  <si>
    <t>Kaushilya dhiwar</t>
  </si>
  <si>
    <t>Parash Ram dhiwar</t>
  </si>
  <si>
    <t>MVY005490713</t>
  </si>
  <si>
    <t>Shweta verma</t>
  </si>
  <si>
    <t>MVY006465430</t>
  </si>
  <si>
    <t>shweta rani jha</t>
  </si>
  <si>
    <t>manoj kumar jha</t>
  </si>
  <si>
    <t>MVY006472560</t>
  </si>
  <si>
    <t>g abhishek rao</t>
  </si>
  <si>
    <t>MVY000043985</t>
  </si>
  <si>
    <t>deepshikha sharma</t>
  </si>
  <si>
    <t>alok sharma</t>
  </si>
  <si>
    <t>MVY000027152</t>
  </si>
  <si>
    <t>सोनू तिवारी</t>
  </si>
  <si>
    <t>अमन तिवारी</t>
  </si>
  <si>
    <t>MVY000283900</t>
  </si>
  <si>
    <t>MVY000762081</t>
  </si>
  <si>
    <t>MADHU MISTRI</t>
  </si>
  <si>
    <t>VIKAS MISTRI</t>
  </si>
  <si>
    <t>MVY000654893</t>
  </si>
  <si>
    <t>Tajinder Kaur Bhatia</t>
  </si>
  <si>
    <t>Amandeep Singh Bhatia</t>
  </si>
  <si>
    <t>MVY002788399</t>
  </si>
  <si>
    <t>Sandhya pal</t>
  </si>
  <si>
    <t>Khemlal pal</t>
  </si>
  <si>
    <t>MVY002795933</t>
  </si>
  <si>
    <t>Lokeshwari yadav</t>
  </si>
  <si>
    <t>Chunnulal yadav</t>
  </si>
  <si>
    <t>MVY000397525</t>
  </si>
  <si>
    <t>Chandrakiran Sonwani</t>
  </si>
  <si>
    <t>Govind Singh Sonwani</t>
  </si>
  <si>
    <t>MVY000008251</t>
  </si>
  <si>
    <t>BASANTI BAI VERMA</t>
  </si>
  <si>
    <t>LATE PARAS RAM VERMA</t>
  </si>
  <si>
    <t>MVY000169969</t>
  </si>
  <si>
    <t>ANJALI TIWARI</t>
  </si>
  <si>
    <t>PANKAJ KUMAR TIWARI</t>
  </si>
  <si>
    <t>MVY001212919</t>
  </si>
  <si>
    <t>Girja josi</t>
  </si>
  <si>
    <t>Shailesh kumar josi</t>
  </si>
  <si>
    <t>MVY001214923</t>
  </si>
  <si>
    <t>Geeta Bai Dhiwar</t>
  </si>
  <si>
    <t>Chandulal Dhiwar</t>
  </si>
  <si>
    <t>MVY001207753</t>
  </si>
  <si>
    <t>Alka dhiwar</t>
  </si>
  <si>
    <t>Pyare lal dhiwar</t>
  </si>
  <si>
    <t>MVY001225741</t>
  </si>
  <si>
    <t>Geeta dhiwar</t>
  </si>
  <si>
    <t>Ramshankar dhiwar</t>
  </si>
  <si>
    <t>MVY001117057</t>
  </si>
  <si>
    <t>Jhhuleshwari sahu</t>
  </si>
  <si>
    <t>Sundar lal sahu</t>
  </si>
  <si>
    <t>MVY000847554</t>
  </si>
  <si>
    <t>Sushmita dewangan</t>
  </si>
  <si>
    <t>Jogendra dewangan</t>
  </si>
  <si>
    <t>MVY000849813</t>
  </si>
  <si>
    <t>Priti mishra</t>
  </si>
  <si>
    <t>Dipak kumar Mishra</t>
  </si>
  <si>
    <t>MVY000851854</t>
  </si>
  <si>
    <t>Vibha ray</t>
  </si>
  <si>
    <t>Sandeep Kumar ray</t>
  </si>
  <si>
    <t>MVY000852785</t>
  </si>
  <si>
    <t>Amresh Mishra</t>
  </si>
  <si>
    <t>MVY001499561</t>
  </si>
  <si>
    <t>Janki dhiwar</t>
  </si>
  <si>
    <t>Pusau ram dhiwar</t>
  </si>
  <si>
    <t>MVY001390392</t>
  </si>
  <si>
    <t>Chitrekha kurre</t>
  </si>
  <si>
    <t>Horilal kurre</t>
  </si>
  <si>
    <t>MVY000637917</t>
  </si>
  <si>
    <t>Nita dhiwar</t>
  </si>
  <si>
    <t>Gopal dhiwar</t>
  </si>
  <si>
    <t>MVY001845582</t>
  </si>
  <si>
    <t>Hirondi</t>
  </si>
  <si>
    <t>Yashwant kumar</t>
  </si>
  <si>
    <t>MVY005556955</t>
  </si>
  <si>
    <t>Narottam nirmalkar</t>
  </si>
  <si>
    <t>MVY004550817</t>
  </si>
  <si>
    <t>Priyanka khute</t>
  </si>
  <si>
    <t>MVY004613245</t>
  </si>
  <si>
    <t>Nira sahu</t>
  </si>
  <si>
    <t>MVY004531232</t>
  </si>
  <si>
    <t>Nilam sonvani</t>
  </si>
  <si>
    <t>MVY004354382</t>
  </si>
  <si>
    <t>Tileshwar pal</t>
  </si>
  <si>
    <t>MVY004129140</t>
  </si>
  <si>
    <t>Purnima ghritlahre</t>
  </si>
  <si>
    <t>Sukhnandan Ghritlahre</t>
  </si>
  <si>
    <t>MVY004279189</t>
  </si>
  <si>
    <t>Chameli pal</t>
  </si>
  <si>
    <t>Tikam pal</t>
  </si>
  <si>
    <t>MVY004263932</t>
  </si>
  <si>
    <t>Punni kurre</t>
  </si>
  <si>
    <t>Pankaj kurre</t>
  </si>
  <si>
    <t>MVY003388299</t>
  </si>
  <si>
    <t>Arti patel</t>
  </si>
  <si>
    <t>Vishvnath patel</t>
  </si>
  <si>
    <t>MVY006082345</t>
  </si>
  <si>
    <t>Punni bai bhatpahri</t>
  </si>
  <si>
    <t>Budharu bhatpahri</t>
  </si>
  <si>
    <t>MVY006040266</t>
  </si>
  <si>
    <t>Sumanlata banjare</t>
  </si>
  <si>
    <t>Sunil kumar banjare</t>
  </si>
  <si>
    <t>MVY006042061</t>
  </si>
  <si>
    <t>Tulsi dhruv</t>
  </si>
  <si>
    <t>Ghanshyam singh dhruv</t>
  </si>
  <si>
    <t>MVY006756983</t>
  </si>
  <si>
    <t>Renuka dhruv</t>
  </si>
  <si>
    <t>Lekhuram ghritlahare</t>
  </si>
  <si>
    <t>MVY006770607</t>
  </si>
  <si>
    <t>Budhvantin koshle</t>
  </si>
  <si>
    <t>Ferha koshle</t>
  </si>
  <si>
    <t>MVY006772640</t>
  </si>
  <si>
    <t>Janki bai kurre</t>
  </si>
  <si>
    <t>Tulsi das kurre</t>
  </si>
  <si>
    <t>MVY006713344</t>
  </si>
  <si>
    <t>Kamala gayakwad</t>
  </si>
  <si>
    <t>Prahlad</t>
  </si>
  <si>
    <t>MVY006715832</t>
  </si>
  <si>
    <t>Rjavanti  Bai Sahu</t>
  </si>
  <si>
    <t>Jank  Lal sahu</t>
  </si>
  <si>
    <t>MVY000714059</t>
  </si>
  <si>
    <t>Shyam Bai Verma</t>
  </si>
  <si>
    <t>Jethuram Verma</t>
  </si>
  <si>
    <t>MVY001333993</t>
  </si>
  <si>
    <t>निकिता वर्मा</t>
  </si>
  <si>
    <t>यशवंत कुमार वर्मा</t>
  </si>
  <si>
    <t>MVY003904555</t>
  </si>
  <si>
    <t>MADHUKANT VERMA</t>
  </si>
  <si>
    <t>MVY003680661</t>
  </si>
  <si>
    <t>Sukwaro bai</t>
  </si>
  <si>
    <t>Jhaduram</t>
  </si>
  <si>
    <t>MVY003118304</t>
  </si>
  <si>
    <t>Ramhinbaimatkande</t>
  </si>
  <si>
    <t>Bhokalu Markande</t>
  </si>
  <si>
    <t>MVY006704495</t>
  </si>
  <si>
    <t>Rajkumari nishad</t>
  </si>
  <si>
    <t>MVY006697337</t>
  </si>
  <si>
    <t>Khamhan sahu</t>
  </si>
  <si>
    <t>MVY006793551</t>
  </si>
  <si>
    <t>MEERA BAI GILHARE</t>
  </si>
  <si>
    <t>BHAGWATI PRASAD GILHARE</t>
  </si>
  <si>
    <t>MVY006626129</t>
  </si>
  <si>
    <t>Sumrit nishad</t>
  </si>
  <si>
    <t>Rupchand nishad</t>
  </si>
  <si>
    <t>MVY006647828</t>
  </si>
  <si>
    <t>Ratna</t>
  </si>
  <si>
    <t>Tikeshwar viswakarma</t>
  </si>
  <si>
    <t>MVY006648428</t>
  </si>
  <si>
    <t>Deepa Verma</t>
  </si>
  <si>
    <t>Kailash Verma</t>
  </si>
  <si>
    <t>MVY001402096</t>
  </si>
  <si>
    <t>Deegeshwari nishad</t>
  </si>
  <si>
    <t>Gajaraj nishad</t>
  </si>
  <si>
    <t>MVY000793804</t>
  </si>
  <si>
    <t>MVY001025102</t>
  </si>
  <si>
    <t>Malti Pal</t>
  </si>
  <si>
    <t>रूपेंद्र पाल</t>
  </si>
  <si>
    <t>MVY002472504</t>
  </si>
  <si>
    <t>LALITA BHARDWAJ</t>
  </si>
  <si>
    <t>PANKAJ BHARDWAJ</t>
  </si>
  <si>
    <t>MVY002415836</t>
  </si>
  <si>
    <t>मुटकी बाई महेश्वरी</t>
  </si>
  <si>
    <t>मंगलदास महेश्वरी</t>
  </si>
  <si>
    <t>MVY002362315</t>
  </si>
  <si>
    <t>Nikita Dewangan</t>
  </si>
  <si>
    <t>Laxmi nath Dewangan</t>
  </si>
  <si>
    <t>MVY001742878</t>
  </si>
  <si>
    <t>ARTI KHUTE</t>
  </si>
  <si>
    <t>SURAJ KUMAR KHUTE</t>
  </si>
  <si>
    <t>MVY004163531</t>
  </si>
  <si>
    <t>रोशनी निषाद</t>
  </si>
  <si>
    <t>महेश निषाद</t>
  </si>
  <si>
    <t>MVY004161434</t>
  </si>
  <si>
    <t>बुधवन्तीन</t>
  </si>
  <si>
    <t>वागेश सारंग</t>
  </si>
  <si>
    <t>MVY005187518</t>
  </si>
  <si>
    <t>Nilam kurre</t>
  </si>
  <si>
    <t>Khileshwar kurre</t>
  </si>
  <si>
    <t>MVY003258493</t>
  </si>
  <si>
    <t>Mehatarin bai nishad</t>
  </si>
  <si>
    <t>MVY003065447</t>
  </si>
  <si>
    <t>Jigyasa baghel</t>
  </si>
  <si>
    <t>Govind baghel</t>
  </si>
  <si>
    <t>MVY003158420</t>
  </si>
  <si>
    <t>Kachra bandhe</t>
  </si>
  <si>
    <t>Uderam</t>
  </si>
  <si>
    <t>MVY003020116</t>
  </si>
  <si>
    <t>RITU NISHAD</t>
  </si>
  <si>
    <t>MALIK RAM NISHAD</t>
  </si>
  <si>
    <t>MVY003037321</t>
  </si>
  <si>
    <t>Kalavati nishad</t>
  </si>
  <si>
    <t>MVY003965484</t>
  </si>
  <si>
    <t>आरती गिलहरे</t>
  </si>
  <si>
    <t>मुकेश कुमार गिलहरे</t>
  </si>
  <si>
    <t>MVY006538017</t>
  </si>
  <si>
    <t>PREETI MAHESHWARI</t>
  </si>
  <si>
    <t>DHANESH MAHESHWARI</t>
  </si>
  <si>
    <t>MVY001792452</t>
  </si>
  <si>
    <t>Charan nishad</t>
  </si>
  <si>
    <t>MVY001797065</t>
  </si>
  <si>
    <t>Nohar Kumar Yadav</t>
  </si>
  <si>
    <t>MVY001782911</t>
  </si>
  <si>
    <t>Pushpa Dewangan</t>
  </si>
  <si>
    <t>Govind ram Dewangan</t>
  </si>
  <si>
    <t>MVY001024986</t>
  </si>
  <si>
    <t>JENIFAR BANJARE</t>
  </si>
  <si>
    <t>LALIT KUMAR BANJARE</t>
  </si>
  <si>
    <t>MVY001489672</t>
  </si>
  <si>
    <t>सावित्री गिलहरे</t>
  </si>
  <si>
    <t>गौकरण गिलहरे</t>
  </si>
  <si>
    <t>MVY001376259</t>
  </si>
  <si>
    <t>अन्नु खुटे</t>
  </si>
  <si>
    <t>अनिल खुटे</t>
  </si>
  <si>
    <t>MVY001369016</t>
  </si>
  <si>
    <t>Mukesh markande</t>
  </si>
  <si>
    <t>MVY000815839</t>
  </si>
  <si>
    <t>NANDANI MIRI</t>
  </si>
  <si>
    <t>KUMENDRA MIRI</t>
  </si>
  <si>
    <t>MVY000826569</t>
  </si>
  <si>
    <t>MADHU JANGDE</t>
  </si>
  <si>
    <t>SHRAVAN JANGDE</t>
  </si>
  <si>
    <t>MVY000803156</t>
  </si>
  <si>
    <t>BINDIYA KURRE</t>
  </si>
  <si>
    <t>ALESH KUMAR KURRE</t>
  </si>
  <si>
    <t>MVY000791241</t>
  </si>
  <si>
    <t>Ratri Kurre</t>
  </si>
  <si>
    <t>Kishan Lal Kurre</t>
  </si>
  <si>
    <t>MVY000615637</t>
  </si>
  <si>
    <t>Akash Kumar Yadav</t>
  </si>
  <si>
    <t>MVY000442770</t>
  </si>
  <si>
    <t>Tuleshwari Yadav</t>
  </si>
  <si>
    <t>MVY002372723</t>
  </si>
  <si>
    <t>Sangita kurre</t>
  </si>
  <si>
    <t>Vikash Kumar kurre</t>
  </si>
  <si>
    <t>MVY002366040</t>
  </si>
  <si>
    <t>CHARAN MARKANDE</t>
  </si>
  <si>
    <t>MVY002423385</t>
  </si>
  <si>
    <t>CHANDRAPRABHA KHUTE</t>
  </si>
  <si>
    <t>PRAVIN KHUTE</t>
  </si>
  <si>
    <t>MVY002409888</t>
  </si>
  <si>
    <t>Santa Bai Dahriya</t>
  </si>
  <si>
    <t>Bishelal Dahriya</t>
  </si>
  <si>
    <t>MVY002425541</t>
  </si>
  <si>
    <t>Kamini Koshle</t>
  </si>
  <si>
    <t>Santosh Kumar Koshle</t>
  </si>
  <si>
    <t>MVY000095094</t>
  </si>
  <si>
    <t>Parmila Bai Yadav</t>
  </si>
  <si>
    <t>Santram Yadav</t>
  </si>
  <si>
    <t>MVY000087409</t>
  </si>
  <si>
    <t>Basanta Dewangan</t>
  </si>
  <si>
    <t>Manohar Dewangan</t>
  </si>
  <si>
    <t>MVY002565449</t>
  </si>
  <si>
    <t>SAVITA MARKANDE</t>
  </si>
  <si>
    <t>MALAKHAN MARKANDE</t>
  </si>
  <si>
    <t>MVY002572642</t>
  </si>
  <si>
    <t>Bhagavat Bai Dewangan</t>
  </si>
  <si>
    <t>MVY002747338</t>
  </si>
  <si>
    <t>Rina Vishwakarma</t>
  </si>
  <si>
    <t>moradhwaj viskarma</t>
  </si>
  <si>
    <t>MVY002769963</t>
  </si>
  <si>
    <t>SAVIRTI NISHAD</t>
  </si>
  <si>
    <t>MVY002462260</t>
  </si>
  <si>
    <t>POORNIMA DEWANGAN</t>
  </si>
  <si>
    <t>MUKESH DEWANGAN</t>
  </si>
  <si>
    <t>MVY002646107</t>
  </si>
  <si>
    <t>RAJKUMARI PAL</t>
  </si>
  <si>
    <t>RAHUL PAL</t>
  </si>
  <si>
    <t>MVY002488844</t>
  </si>
  <si>
    <t>Dhaneshwari dhruw</t>
  </si>
  <si>
    <t>MVY001366154</t>
  </si>
  <si>
    <t>NANDANI VERMA</t>
  </si>
  <si>
    <t>SANKAR LAL VERMA</t>
  </si>
  <si>
    <t>MVY004021899</t>
  </si>
  <si>
    <t>TARUN KUMAR VERMA</t>
  </si>
  <si>
    <t>MVY003937045</t>
  </si>
  <si>
    <t>REVATI VERMA</t>
  </si>
  <si>
    <t>HIMCHAND VERMA</t>
  </si>
  <si>
    <t>MVY002947339</t>
  </si>
  <si>
    <t>SANJANA NIRMALKAR</t>
  </si>
  <si>
    <t>SATYA PRAKASH</t>
  </si>
  <si>
    <t>MVY003110916</t>
  </si>
  <si>
    <t>S.RAMKUMAR VERMA</t>
  </si>
  <si>
    <t>MVY003060721</t>
  </si>
  <si>
    <t>MVY004135584</t>
  </si>
  <si>
    <t>Toshan Verma</t>
  </si>
  <si>
    <t>MVY004662234</t>
  </si>
  <si>
    <t>MVY005402244</t>
  </si>
  <si>
    <t>BHAGVAWAT VERMA</t>
  </si>
  <si>
    <t>MVY005364726</t>
  </si>
  <si>
    <t>MANTORA BAI</t>
  </si>
  <si>
    <t>MEHATTRU</t>
  </si>
  <si>
    <t>MVY005439741</t>
  </si>
  <si>
    <t>YOGESH SONI</t>
  </si>
  <si>
    <t>MVY005338584</t>
  </si>
  <si>
    <t>DASHMAT BAI</t>
  </si>
  <si>
    <t>CHAMARU RAM</t>
  </si>
  <si>
    <t>MVY006682431</t>
  </si>
  <si>
    <t>DROPATI BAI  VERMA</t>
  </si>
  <si>
    <t>JATIRAM</t>
  </si>
  <si>
    <t>MVY006710266</t>
  </si>
  <si>
    <t>SANJAY KUMAR VERMA</t>
  </si>
  <si>
    <t>MVY006458352</t>
  </si>
  <si>
    <t>BUDHIYARIN VERMA</t>
  </si>
  <si>
    <t>BISNATH VERMA</t>
  </si>
  <si>
    <t>MVY002662585</t>
  </si>
  <si>
    <t>MVY001126812</t>
  </si>
  <si>
    <t>Suresh kumar verma</t>
  </si>
  <si>
    <t>MVY004129969</t>
  </si>
  <si>
    <t>Kavita soni</t>
  </si>
  <si>
    <t>Bhupendra kumar soni</t>
  </si>
  <si>
    <t>MVY004876974</t>
  </si>
  <si>
    <t>Usha Ghritlahare</t>
  </si>
  <si>
    <t>Tilak Jangde</t>
  </si>
  <si>
    <t>MVY003973179</t>
  </si>
  <si>
    <t>सोनारिन विश्वकर्मा</t>
  </si>
  <si>
    <t>बिसाहू विश्वकर्मा</t>
  </si>
  <si>
    <t>MVY005651444</t>
  </si>
  <si>
    <t>Jagriti Bairagi</t>
  </si>
  <si>
    <t>Hemdas Vaishnav</t>
  </si>
  <si>
    <t>MVY005588659</t>
  </si>
  <si>
    <t>Kajal Kosare</t>
  </si>
  <si>
    <t>Hemant Kumar Kurre</t>
  </si>
  <si>
    <t>MVY005152902</t>
  </si>
  <si>
    <t>NARAYAN VERMA</t>
  </si>
  <si>
    <t>MVY003322227</t>
  </si>
  <si>
    <t>Ahilya Bai Dhurandhar</t>
  </si>
  <si>
    <t>Maksudan Dhurandhar</t>
  </si>
  <si>
    <t>MVY005805652</t>
  </si>
  <si>
    <t>Shyamlal</t>
  </si>
  <si>
    <t>MVY000110561</t>
  </si>
  <si>
    <t>Bhumika</t>
  </si>
  <si>
    <t>LAXMI NARAYAN VERMA</t>
  </si>
  <si>
    <t>MVY002227563</t>
  </si>
  <si>
    <t>Gonda Bai Verma</t>
  </si>
  <si>
    <t>Sarju Verma</t>
  </si>
  <si>
    <t>MVY006220244</t>
  </si>
  <si>
    <t>Rinki verma</t>
  </si>
  <si>
    <t>Sanat Verma</t>
  </si>
  <si>
    <t>amlitalab</t>
  </si>
  <si>
    <t>MVY006701477</t>
  </si>
  <si>
    <t>Rambai Ghritlahre</t>
  </si>
  <si>
    <t>MVY002572987</t>
  </si>
  <si>
    <t>Vaibhav Yadav</t>
  </si>
  <si>
    <t>MVY001577153</t>
  </si>
  <si>
    <t>Ranjana Dhidhi</t>
  </si>
  <si>
    <t>Chandrashekhar Dhidhi</t>
  </si>
  <si>
    <t>MVY005253100</t>
  </si>
  <si>
    <t>Sukwaro Ray</t>
  </si>
  <si>
    <t>Mantram</t>
  </si>
  <si>
    <t>MVY004853507</t>
  </si>
  <si>
    <t>Kamal narayan sahu</t>
  </si>
  <si>
    <t>MVY005483603</t>
  </si>
  <si>
    <t>Sarla Vishvakrma</t>
  </si>
  <si>
    <t>MVY000617808</t>
  </si>
  <si>
    <t>Rekha verma</t>
  </si>
  <si>
    <t>Ved Prakash verma</t>
  </si>
  <si>
    <t>MVY000822241</t>
  </si>
  <si>
    <t>Dharmendra kumar sahu</t>
  </si>
  <si>
    <t>MVY000675909</t>
  </si>
  <si>
    <t>Umabai Verma</t>
  </si>
  <si>
    <t>Thansingh Verma</t>
  </si>
  <si>
    <t>MVY002633793</t>
  </si>
  <si>
    <t>ishwari gilhare</t>
  </si>
  <si>
    <t>gopal gilhare</t>
  </si>
  <si>
    <t>MVY002726235</t>
  </si>
  <si>
    <t>Lata Vishvakrma</t>
  </si>
  <si>
    <t>Birjhu Vishwakrma</t>
  </si>
  <si>
    <t>MVY000836010</t>
  </si>
  <si>
    <t>Kamini</t>
  </si>
  <si>
    <t>Narendra Kumar yadaw</t>
  </si>
  <si>
    <t>MVY000362790</t>
  </si>
  <si>
    <t>Mithlesh Kumar yadav</t>
  </si>
  <si>
    <t>MVY001463572</t>
  </si>
  <si>
    <t>Shiv Kumar Yadav</t>
  </si>
  <si>
    <t>MVY001260416</t>
  </si>
  <si>
    <t>Yogendra Verma</t>
  </si>
  <si>
    <t>MVY001364195</t>
  </si>
  <si>
    <t>Kamla Sahu</t>
  </si>
  <si>
    <t>Arjun  Sahu</t>
  </si>
  <si>
    <t>MVY001348732</t>
  </si>
  <si>
    <t>Damin pal</t>
  </si>
  <si>
    <t>MVY002206647</t>
  </si>
  <si>
    <t>Sukvaro Chelak</t>
  </si>
  <si>
    <t>Johan Lal Chelak</t>
  </si>
  <si>
    <t>MVY002201051</t>
  </si>
  <si>
    <t>Sarita dhritlahre</t>
  </si>
  <si>
    <t>Panchram dhritlahre</t>
  </si>
  <si>
    <t>MVY001128373</t>
  </si>
  <si>
    <t>MVY000994725</t>
  </si>
  <si>
    <t>Rambha yadav</t>
  </si>
  <si>
    <t>MVY001161998</t>
  </si>
  <si>
    <t>Sanjana verma</t>
  </si>
  <si>
    <t>Shailendar verma</t>
  </si>
  <si>
    <t>MVY000876836</t>
  </si>
  <si>
    <t>Tilak ram verma</t>
  </si>
  <si>
    <t>MVY001967781</t>
  </si>
  <si>
    <t>Savitri Devi Chandrakar</t>
  </si>
  <si>
    <t>Bulaki Lal Chandrakar</t>
  </si>
  <si>
    <t>MVY001997750</t>
  </si>
  <si>
    <t>Awadh Ram Verma</t>
  </si>
  <si>
    <t>MVY001394892</t>
  </si>
  <si>
    <t>Sevakram Yadav</t>
  </si>
  <si>
    <t>MVY001399565</t>
  </si>
  <si>
    <t>Mahendra pal</t>
  </si>
  <si>
    <t>MVY001369514</t>
  </si>
  <si>
    <t>MVY001376828</t>
  </si>
  <si>
    <t>Kevara Bai Vishwakarma</t>
  </si>
  <si>
    <t>Rameshwar Vishwakarma</t>
  </si>
  <si>
    <t>MVY001545707</t>
  </si>
  <si>
    <t>MVY001556337</t>
  </si>
  <si>
    <t>MVY001561554</t>
  </si>
  <si>
    <t>MVY001273257</t>
  </si>
  <si>
    <t>Nirmla Yadu</t>
  </si>
  <si>
    <t>Manoj yadu</t>
  </si>
  <si>
    <t>MVY003917488</t>
  </si>
  <si>
    <t>Rukhmani Verma</t>
  </si>
  <si>
    <t>Bhuvan Lal Verma</t>
  </si>
  <si>
    <t>MVY003924626</t>
  </si>
  <si>
    <t>Hemlata Turkane</t>
  </si>
  <si>
    <t>Toran Turkane</t>
  </si>
  <si>
    <t>MVY003969303</t>
  </si>
  <si>
    <t>Tripti Chauhan</t>
  </si>
  <si>
    <t>Loknath Chauhan</t>
  </si>
  <si>
    <t>MVY002865939</t>
  </si>
  <si>
    <t>Pushpendra kumar sahu</t>
  </si>
  <si>
    <t>MVY003082583</t>
  </si>
  <si>
    <t>Mandhu</t>
  </si>
  <si>
    <t>Tukeshwar Kumar Verma</t>
  </si>
  <si>
    <t>MVY003142126</t>
  </si>
  <si>
    <t>Janakbai Chandrakar</t>
  </si>
  <si>
    <t>Gorelal Chandrakar</t>
  </si>
  <si>
    <t>MVY003121854</t>
  </si>
  <si>
    <t>Fulbati Satnami</t>
  </si>
  <si>
    <t>Jaganath Satnami</t>
  </si>
  <si>
    <t>MVY005201118</t>
  </si>
  <si>
    <t>FALESHWAR PRASAD VERMA</t>
  </si>
  <si>
    <t>MVY004087939</t>
  </si>
  <si>
    <t>Pushpa Singare</t>
  </si>
  <si>
    <t>Golu lahri</t>
  </si>
  <si>
    <t>MVY005714364</t>
  </si>
  <si>
    <t>Neha Tandan</t>
  </si>
  <si>
    <t>Hari Shankar Tandan</t>
  </si>
  <si>
    <t>bahesar</t>
  </si>
  <si>
    <t>MVY001173843</t>
  </si>
  <si>
    <t>MANISHA SINGH</t>
  </si>
  <si>
    <t>MVY000967400</t>
  </si>
  <si>
    <t>MVY000065656</t>
  </si>
  <si>
    <t>Neha Singh Kshatri</t>
  </si>
  <si>
    <t>Rakesh Singh Kshatri</t>
  </si>
  <si>
    <t>MVY001946780</t>
  </si>
  <si>
    <t>AHILYA MISHRA</t>
  </si>
  <si>
    <t>MVY001994793</t>
  </si>
  <si>
    <t>MALTI PAL</t>
  </si>
  <si>
    <t>SANTOSH PAL</t>
  </si>
  <si>
    <t>MVY002015146</t>
  </si>
  <si>
    <t>LAXMIN YADAV</t>
  </si>
  <si>
    <t>DOMAR SINGH</t>
  </si>
  <si>
    <t>MVY002004892</t>
  </si>
  <si>
    <t>MVY000441337</t>
  </si>
  <si>
    <t>Satish dhirhe</t>
  </si>
  <si>
    <t>MVY000941025</t>
  </si>
  <si>
    <t>SUSHMA MARKANDE</t>
  </si>
  <si>
    <t>CHHATTAN KUMAR MARKANDE</t>
  </si>
  <si>
    <t>MVY001147284</t>
  </si>
  <si>
    <t>AARTI KURRE</t>
  </si>
  <si>
    <t>PRAVEEN KUMAR</t>
  </si>
  <si>
    <t>MVY006811086</t>
  </si>
  <si>
    <t>DINESHWARI TANDAN</t>
  </si>
  <si>
    <t>YESHU DAS TANDAN</t>
  </si>
  <si>
    <t>MVY003845281</t>
  </si>
  <si>
    <t>Jyoti chelak</t>
  </si>
  <si>
    <t>Sanju chelak</t>
  </si>
  <si>
    <t>MVY003899156</t>
  </si>
  <si>
    <t>Bhanupriya verma</t>
  </si>
  <si>
    <t>Vikram dhurandhar</t>
  </si>
  <si>
    <t>MVY004826467</t>
  </si>
  <si>
    <t>DIPA YADAV</t>
  </si>
  <si>
    <t>HARISHANKAR</t>
  </si>
  <si>
    <t>MVY004859856</t>
  </si>
  <si>
    <t>RUKHMANI NIRMALKAR</t>
  </si>
  <si>
    <t>JETHURAM</t>
  </si>
  <si>
    <t>MVY002894371</t>
  </si>
  <si>
    <t>Kaushal yadav</t>
  </si>
  <si>
    <t>MVY003501529</t>
  </si>
  <si>
    <t>Santoshi Sonwani</t>
  </si>
  <si>
    <t>Chandrahas Sonwani</t>
  </si>
  <si>
    <t>MVY000870753</t>
  </si>
  <si>
    <t>Khushbu Banjare</t>
  </si>
  <si>
    <t>Chandrashekhar Banjare</t>
  </si>
  <si>
    <t>MVY000860517</t>
  </si>
  <si>
    <t>Tungan Lal</t>
  </si>
  <si>
    <t>MVY001861047</t>
  </si>
  <si>
    <t>Kiran Yadu</t>
  </si>
  <si>
    <t>Manohar Yadu</t>
  </si>
  <si>
    <t>MVY001970254</t>
  </si>
  <si>
    <t>Vijaylaxmi Yadav</t>
  </si>
  <si>
    <t>LOKESH kumar yadav</t>
  </si>
  <si>
    <t>MVY001659634</t>
  </si>
  <si>
    <t>MVY000603397</t>
  </si>
  <si>
    <t>RUKHMANI VERMA</t>
  </si>
  <si>
    <t>GHASIYA RAM VERMA</t>
  </si>
  <si>
    <t>MVY000799452</t>
  </si>
  <si>
    <t>Kishor Verma</t>
  </si>
  <si>
    <t>MVY002689866</t>
  </si>
  <si>
    <t>Gauri bai pal</t>
  </si>
  <si>
    <t>Budhram pal</t>
  </si>
  <si>
    <t>MVY002693875</t>
  </si>
  <si>
    <t>Jagar bai Chelak</t>
  </si>
  <si>
    <t>Sukhram chelak</t>
  </si>
  <si>
    <t>MVY006818742</t>
  </si>
  <si>
    <t>NEMIN VERMA</t>
  </si>
  <si>
    <t>baloudi</t>
  </si>
  <si>
    <t>MVY005352089</t>
  </si>
  <si>
    <t>Silochni nishad</t>
  </si>
  <si>
    <t>Jhannu nishaf</t>
  </si>
  <si>
    <t>MVY001740878</t>
  </si>
  <si>
    <t>Kheluram nishad</t>
  </si>
  <si>
    <t>MVY001306793</t>
  </si>
  <si>
    <t>Sima nishad</t>
  </si>
  <si>
    <t>Nakul nishad</t>
  </si>
  <si>
    <t>MVY000658338</t>
  </si>
  <si>
    <t>Kamla nishad</t>
  </si>
  <si>
    <t>Ramkaran nishad</t>
  </si>
  <si>
    <t>MVY000745774</t>
  </si>
  <si>
    <t>Kalyani nishad</t>
  </si>
  <si>
    <t>Khumendra nishad</t>
  </si>
  <si>
    <t>MVY000690620</t>
  </si>
  <si>
    <t>Suman yadav</t>
  </si>
  <si>
    <t>MVY002467912</t>
  </si>
  <si>
    <t>Pramila Verma</t>
  </si>
  <si>
    <t>MVY002469368</t>
  </si>
  <si>
    <t>Kamin verma</t>
  </si>
  <si>
    <t>MVY001130667</t>
  </si>
  <si>
    <t>Sweta Bairagi</t>
  </si>
  <si>
    <t>Nirjhar Bairagi</t>
  </si>
  <si>
    <t>MVY001980373</t>
  </si>
  <si>
    <t>Dileshwari sahu</t>
  </si>
  <si>
    <t>Upendra Kumar Sahu</t>
  </si>
  <si>
    <t>MVY001921633</t>
  </si>
  <si>
    <t>Amrika bai verma</t>
  </si>
  <si>
    <t>MVY001927129</t>
  </si>
  <si>
    <t>Sushmita verma</t>
  </si>
  <si>
    <t>Yogesh Verma</t>
  </si>
  <si>
    <t>MVY001662091</t>
  </si>
  <si>
    <t>Suruj nayak</t>
  </si>
  <si>
    <t>Dayaram nayak</t>
  </si>
  <si>
    <t>MVY002433165</t>
  </si>
  <si>
    <t>Kodaiya yadav</t>
  </si>
  <si>
    <t>Lalaram yadav</t>
  </si>
  <si>
    <t>MVY002435508</t>
  </si>
  <si>
    <t>Durpati nayak</t>
  </si>
  <si>
    <t>Sundar nayak</t>
  </si>
  <si>
    <t>MVY001407362</t>
  </si>
  <si>
    <t>Shantibai verma</t>
  </si>
  <si>
    <t>MVY001384503</t>
  </si>
  <si>
    <t>Pacho Nishad</t>
  </si>
  <si>
    <t>Narsingh Nishad</t>
  </si>
  <si>
    <t>MVY001331456</t>
  </si>
  <si>
    <t>Dhela bai verma</t>
  </si>
  <si>
    <t>Khanhan verma</t>
  </si>
  <si>
    <t>MVY005801457</t>
  </si>
  <si>
    <t>Nandani khute</t>
  </si>
  <si>
    <t>Rishi kumar khute</t>
  </si>
  <si>
    <t>MVY002865450</t>
  </si>
  <si>
    <t>Dulari Nayak</t>
  </si>
  <si>
    <t>Chandrahas Nayak</t>
  </si>
  <si>
    <t>MVY002913794</t>
  </si>
  <si>
    <t>Lalima khute</t>
  </si>
  <si>
    <t>MVY002919521</t>
  </si>
  <si>
    <t>Jai Laxmi bandhe</t>
  </si>
  <si>
    <t>Parmeshwar bandhe</t>
  </si>
  <si>
    <t>MVY003082014</t>
  </si>
  <si>
    <t>Iswar sahu</t>
  </si>
  <si>
    <t>MVY003059117</t>
  </si>
  <si>
    <t>Ram bai verma</t>
  </si>
  <si>
    <t>Narshig verma</t>
  </si>
  <si>
    <t>MVY004519018</t>
  </si>
  <si>
    <t>Amit Kumar nishad</t>
  </si>
  <si>
    <t>MVY003850975</t>
  </si>
  <si>
    <t>bhuneshwari</t>
  </si>
  <si>
    <t>mithlesh</t>
  </si>
  <si>
    <t>MVY003133283</t>
  </si>
  <si>
    <t>Bety Nayak</t>
  </si>
  <si>
    <t>Bhagwat Singh Nayak</t>
  </si>
  <si>
    <t>MVY001103720</t>
  </si>
  <si>
    <t>Manshi verma</t>
  </si>
  <si>
    <t>MVY000960289</t>
  </si>
  <si>
    <t>Shakun Bai Verma</t>
  </si>
  <si>
    <t>madhaoram verma</t>
  </si>
  <si>
    <t>MVY002327655</t>
  </si>
  <si>
    <t>rakesh nayak</t>
  </si>
  <si>
    <t>MVY001658882</t>
  </si>
  <si>
    <t>kejvati dahriya</t>
  </si>
  <si>
    <t>sobhuram</t>
  </si>
  <si>
    <t>MVY000771438</t>
  </si>
  <si>
    <t>SHWETA NIRMALKAR</t>
  </si>
  <si>
    <t>MANOJ KUMAR NIRMALKAR</t>
  </si>
  <si>
    <t>MVY006253488</t>
  </si>
  <si>
    <t>Parmeshwari bhaskar</t>
  </si>
  <si>
    <t>Dayaloo</t>
  </si>
  <si>
    <t>BARDEEH</t>
  </si>
  <si>
    <t>MVY002739451</t>
  </si>
  <si>
    <t>MUNIYA GENDRE</t>
  </si>
  <si>
    <t>DAYARAM GENDRE</t>
  </si>
  <si>
    <t>MVY002713320</t>
  </si>
  <si>
    <t>DEEWAN SINGH SONWANI</t>
  </si>
  <si>
    <t>MVY002780585</t>
  </si>
  <si>
    <t>DEVKUMARI JOSHI</t>
  </si>
  <si>
    <t>ANIL JOSHI</t>
  </si>
  <si>
    <t>MVY005141537</t>
  </si>
  <si>
    <t>ANCHAL PATKAR</t>
  </si>
  <si>
    <t>BALDAU PATKAR</t>
  </si>
  <si>
    <t>MVY005142235</t>
  </si>
  <si>
    <t>MOHAN TANDAN</t>
  </si>
  <si>
    <t>MVY005167768</t>
  </si>
  <si>
    <t>HATHAR BAI</t>
  </si>
  <si>
    <t>SAMARU TANDAN</t>
  </si>
  <si>
    <t>MVY004883380</t>
  </si>
  <si>
    <t>MVY004877742</t>
  </si>
  <si>
    <t>JITENDRA KUMAR YADAV</t>
  </si>
  <si>
    <t>MVY003438666</t>
  </si>
  <si>
    <t>NOMAN KUMAR YADAV</t>
  </si>
  <si>
    <t>MVY003437444</t>
  </si>
  <si>
    <t>GEETA SHRI GENDRE</t>
  </si>
  <si>
    <t>KAUSHIK GENDRE</t>
  </si>
  <si>
    <t>MVY006300352</t>
  </si>
  <si>
    <t>MANJULA</t>
  </si>
  <si>
    <t>JAGJIVAN GENDRE</t>
  </si>
  <si>
    <t>MVY006370485</t>
  </si>
  <si>
    <t>SUKHCHAND JOSHI</t>
  </si>
  <si>
    <t>MVY006371874</t>
  </si>
  <si>
    <t>MALTI BANJARE</t>
  </si>
  <si>
    <t>JITENDRA KUMAR BANJARE</t>
  </si>
  <si>
    <t>MVY006473971</t>
  </si>
  <si>
    <t>KANTI PATIL</t>
  </si>
  <si>
    <t>BHARAT BHUSHAN GILHARE</t>
  </si>
  <si>
    <t>MVY005736267</t>
  </si>
  <si>
    <t>Shobhna verma</t>
  </si>
  <si>
    <t>Bhupendra Kumar Verma</t>
  </si>
  <si>
    <t>MVY005725329</t>
  </si>
  <si>
    <t>MVY006090800</t>
  </si>
  <si>
    <t>Madhu maheshwari</t>
  </si>
  <si>
    <t>Dinesh maheshwari</t>
  </si>
  <si>
    <t>MVY006538291</t>
  </si>
  <si>
    <t>MVY006790798</t>
  </si>
  <si>
    <t>Ramhala Chandan</t>
  </si>
  <si>
    <t>Premlal Chandan</t>
  </si>
  <si>
    <t>MVY000067507</t>
  </si>
  <si>
    <t>Khileshwari Berma</t>
  </si>
  <si>
    <t>मुकेश बर्मा</t>
  </si>
  <si>
    <t>MVY000588873</t>
  </si>
  <si>
    <t>DAMINI GILHARE</t>
  </si>
  <si>
    <t>SANTOSH GILHARE</t>
  </si>
  <si>
    <t>MVY001936398</t>
  </si>
  <si>
    <t>shardha kurre</t>
  </si>
  <si>
    <t>satiyam kurre</t>
  </si>
  <si>
    <t>MVY002380742</t>
  </si>
  <si>
    <t>Lakshmi kol</t>
  </si>
  <si>
    <t>Ravi Shankar</t>
  </si>
  <si>
    <t>MVY002134391</t>
  </si>
  <si>
    <t>archna gilhare</t>
  </si>
  <si>
    <t>khilendra</t>
  </si>
  <si>
    <t>MVY003281311</t>
  </si>
  <si>
    <t>Bhagvantin dhiwar</t>
  </si>
  <si>
    <t>Govardhan dhiwar</t>
  </si>
  <si>
    <t>MVY003518983</t>
  </si>
  <si>
    <t>Harsha</t>
  </si>
  <si>
    <t>MVY005011127</t>
  </si>
  <si>
    <t>MVY004005582</t>
  </si>
  <si>
    <t>Varsha Verma</t>
  </si>
  <si>
    <t>Tribhuvan Verma</t>
  </si>
  <si>
    <t>MVY004006974</t>
  </si>
  <si>
    <t>damin vishvkarma</t>
  </si>
  <si>
    <t>jeetu vishwakararma</t>
  </si>
  <si>
    <t>MVY003862962</t>
  </si>
  <si>
    <t>Resham Manhar</t>
  </si>
  <si>
    <t>Johan Lal Manhar</t>
  </si>
  <si>
    <t>MVY004330981</t>
  </si>
  <si>
    <t>Murli sahu</t>
  </si>
  <si>
    <t>MVY004335582</t>
  </si>
  <si>
    <t>Gangadhar dhiwar</t>
  </si>
  <si>
    <t>MVY004722971</t>
  </si>
  <si>
    <t>Babita verma</t>
  </si>
  <si>
    <t>Digeshwar verma</t>
  </si>
  <si>
    <t>MVY004752697</t>
  </si>
  <si>
    <t>Lekhani sahu</t>
  </si>
  <si>
    <t>Kunjlal sahu</t>
  </si>
  <si>
    <t>MVY004680860</t>
  </si>
  <si>
    <t>Sagar baghel</t>
  </si>
  <si>
    <t>Mukesh baghel</t>
  </si>
  <si>
    <t>MVY005692702</t>
  </si>
  <si>
    <t>Yogeshwari Gilhare</t>
  </si>
  <si>
    <t>Suresh Kumar Gilhare</t>
  </si>
  <si>
    <t>MVY003025277</t>
  </si>
  <si>
    <t>Takeshvri dewangan</t>
  </si>
  <si>
    <t>Trilochan dewangan</t>
  </si>
  <si>
    <t>MVY003955725</t>
  </si>
  <si>
    <t>Dropati kosle</t>
  </si>
  <si>
    <t>Budhelal Barma</t>
  </si>
  <si>
    <t>MVY005021620</t>
  </si>
  <si>
    <t>Ranu sahu</t>
  </si>
  <si>
    <t>Mineshwar sahu</t>
  </si>
  <si>
    <t>MVY004345923</t>
  </si>
  <si>
    <t>Doman Gilhare</t>
  </si>
  <si>
    <t>MVY004120220</t>
  </si>
  <si>
    <t>MVY004730418</t>
  </si>
  <si>
    <t>Srishti dahriya</t>
  </si>
  <si>
    <t>Ashish Kumar</t>
  </si>
  <si>
    <t>MVY006540833</t>
  </si>
  <si>
    <t>Dukalhin Bai verma</t>
  </si>
  <si>
    <t>Rupray Verma</t>
  </si>
  <si>
    <t>MVY002430520</t>
  </si>
  <si>
    <t>MALIKA YADU</t>
  </si>
  <si>
    <t>BALKARAN YADAW</t>
  </si>
  <si>
    <t>MVY001855415</t>
  </si>
  <si>
    <t>Chandani barma</t>
  </si>
  <si>
    <t>Sagar barma</t>
  </si>
  <si>
    <t>MVY002394706</t>
  </si>
  <si>
    <t>SALU DHIWER</t>
  </si>
  <si>
    <t>KHUBIRAM DHIWER</t>
  </si>
  <si>
    <t>MVY000372975</t>
  </si>
  <si>
    <t>Shyam sundar Dewangan</t>
  </si>
  <si>
    <t>MVY005032213</t>
  </si>
  <si>
    <t>Mina yadav</t>
  </si>
  <si>
    <t>Rahul yadav</t>
  </si>
  <si>
    <t>Bartori</t>
  </si>
  <si>
    <t>MVY005949431</t>
  </si>
  <si>
    <t>GEETANJALI THAKUR</t>
  </si>
  <si>
    <t>MVY001970057</t>
  </si>
  <si>
    <t>LAXNI DIWAKAR</t>
  </si>
  <si>
    <t>MANISH KUMAR DIWAKAR</t>
  </si>
  <si>
    <t>MVY001545744</t>
  </si>
  <si>
    <t>GHASNIN BARLE</t>
  </si>
  <si>
    <t>BHAROSI RAM BARLE</t>
  </si>
  <si>
    <t>MVY001549981</t>
  </si>
  <si>
    <t>SEWATI VERMA</t>
  </si>
  <si>
    <t>BAISAKHU RAM VERMA</t>
  </si>
  <si>
    <t>MVY001353704</t>
  </si>
  <si>
    <t>MANDAKANI SINGH</t>
  </si>
  <si>
    <t>YUVRAJ SINGH THAKUR</t>
  </si>
  <si>
    <t>MVY002620925</t>
  </si>
  <si>
    <t>UTTARI BAI BANDHE</t>
  </si>
  <si>
    <t>DASHRATH BANDHE</t>
  </si>
  <si>
    <t>MVY002621004</t>
  </si>
  <si>
    <t>परमिला बाई</t>
  </si>
  <si>
    <t>रामचंद निर्मलकर</t>
  </si>
  <si>
    <t>MVY002648528</t>
  </si>
  <si>
    <t>PAPPU KUMAR BARLE</t>
  </si>
  <si>
    <t>MVY002768323</t>
  </si>
  <si>
    <t>AASHA NETAM</t>
  </si>
  <si>
    <t>RAJU NETAM</t>
  </si>
  <si>
    <t>MVY001218979</t>
  </si>
  <si>
    <t>ANITA KOSLE</t>
  </si>
  <si>
    <t>TARUN KUMAR KOSLE</t>
  </si>
  <si>
    <t>MVY001164285</t>
  </si>
  <si>
    <t>SAVAN BAI YADAV</t>
  </si>
  <si>
    <t>NAKUL YADAV</t>
  </si>
  <si>
    <t>MVY000417267</t>
  </si>
  <si>
    <t>SONESHWARI DAHARIYA</t>
  </si>
  <si>
    <t>MANOJ DAHARIYA</t>
  </si>
  <si>
    <t>MVY000290010</t>
  </si>
  <si>
    <t>DEEPA YADAV</t>
  </si>
  <si>
    <t>MVY000079481</t>
  </si>
  <si>
    <t>NILKANTH YADAV</t>
  </si>
  <si>
    <t>MVY000831956</t>
  </si>
  <si>
    <t>NIMA DHIWAR</t>
  </si>
  <si>
    <t>MANOJ KUMAR DHIWAR</t>
  </si>
  <si>
    <t>MVY000672633</t>
  </si>
  <si>
    <t>KAMLA BAI MAHAR</t>
  </si>
  <si>
    <t>PILA LAAL MAHAR</t>
  </si>
  <si>
    <t>MVY004866643</t>
  </si>
  <si>
    <t>BHAGO BAI BELDAR</t>
  </si>
  <si>
    <t>KEJURAM BELDAR</t>
  </si>
  <si>
    <t>MVY003316067</t>
  </si>
  <si>
    <t>KARUNA BAI</t>
  </si>
  <si>
    <t>MVY004047028</t>
  </si>
  <si>
    <t>KUNTI BAI DAHARIYA</t>
  </si>
  <si>
    <t>KUMAR DAHARIYA</t>
  </si>
  <si>
    <t>MVY004593652</t>
  </si>
  <si>
    <t>Neelam verma</t>
  </si>
  <si>
    <t>Narendra verma</t>
  </si>
  <si>
    <t>MVY003814070</t>
  </si>
  <si>
    <t>Girdhar prasad verma</t>
  </si>
  <si>
    <t>MVY003734316</t>
  </si>
  <si>
    <t>लेडगी बाई वर्मा</t>
  </si>
  <si>
    <t>MVY003432730</t>
  </si>
  <si>
    <t>श्यामकली रातडे</t>
  </si>
  <si>
    <t>बसंत कुमार</t>
  </si>
  <si>
    <t>MVY006663758</t>
  </si>
  <si>
    <t>purnima dhiwar</t>
  </si>
  <si>
    <t>MVY006741313</t>
  </si>
  <si>
    <t>Dasmat yadav</t>
  </si>
  <si>
    <t>Kiran Kumar yadav</t>
  </si>
  <si>
    <t>MVY006409408</t>
  </si>
  <si>
    <t>Sona Nirmalkar</t>
  </si>
  <si>
    <t>Neharu Lal Nirmalkar</t>
  </si>
  <si>
    <t>MVY002729407</t>
  </si>
  <si>
    <t>Ravindra</t>
  </si>
  <si>
    <t>MVY002734480</t>
  </si>
  <si>
    <t>Janabai Verma</t>
  </si>
  <si>
    <t>Bhuku Ram Verma</t>
  </si>
  <si>
    <t>MVY002579626</t>
  </si>
  <si>
    <t>Roshani patel</t>
  </si>
  <si>
    <t>Deepak Kumar patel</t>
  </si>
  <si>
    <t>MVY002668476</t>
  </si>
  <si>
    <t>RADHIYA VERMA</t>
  </si>
  <si>
    <t>JAITRAM VERMA</t>
  </si>
  <si>
    <t>MVY002635123</t>
  </si>
  <si>
    <t>Bodh bai purena</t>
  </si>
  <si>
    <t>Balaram purena</t>
  </si>
  <si>
    <t>MVY001309694</t>
  </si>
  <si>
    <t>MVY001250505</t>
  </si>
  <si>
    <t>Kumari chameli bhatt</t>
  </si>
  <si>
    <t>MVY001277048</t>
  </si>
  <si>
    <t>SAROJNI VERMA</t>
  </si>
  <si>
    <t>DEVCHARAN</t>
  </si>
  <si>
    <t>MVY001176710</t>
  </si>
  <si>
    <t>श्याम बाई धीवर</t>
  </si>
  <si>
    <t>पुराणिक धीवर</t>
  </si>
  <si>
    <t>MVY001124483</t>
  </si>
  <si>
    <t>KUNDIYA YADAV</t>
  </si>
  <si>
    <t>KHORBHARA YADAV</t>
  </si>
  <si>
    <t>MVY001030039</t>
  </si>
  <si>
    <t>roopa verma</t>
  </si>
  <si>
    <t>MVY000238920</t>
  </si>
  <si>
    <t>RAMBHA VERMA</t>
  </si>
  <si>
    <t>BISARU RAM VERMA</t>
  </si>
  <si>
    <t>MVY002343406</t>
  </si>
  <si>
    <t>कोंदी बाई</t>
  </si>
  <si>
    <t>भागीराम पुरेना</t>
  </si>
  <si>
    <t>MVY003441361</t>
  </si>
  <si>
    <t>कंचन वर्मा</t>
  </si>
  <si>
    <t>रवि कुमार वर्मा</t>
  </si>
  <si>
    <t>MVY003662884</t>
  </si>
  <si>
    <t>USHA BAI DAUNDEKAR</t>
  </si>
  <si>
    <t>BHAGWAT DAUNDEKAR</t>
  </si>
  <si>
    <t>MVY003144527</t>
  </si>
  <si>
    <t>इन्दु वर्मा</t>
  </si>
  <si>
    <t>अरूण वर्मा</t>
  </si>
  <si>
    <t>MVY006940232</t>
  </si>
  <si>
    <t>Uma purena</t>
  </si>
  <si>
    <t>Chowaram purena</t>
  </si>
  <si>
    <t>MVY002419056</t>
  </si>
  <si>
    <t>USHA BAI VERMA</t>
  </si>
  <si>
    <t>NEELAM PRASAD VERMA</t>
  </si>
  <si>
    <t>MVY002876047</t>
  </si>
  <si>
    <t>किरन वर्मा</t>
  </si>
  <si>
    <t>बलराम वर्मा</t>
  </si>
  <si>
    <t>MVY003759268</t>
  </si>
  <si>
    <t>Laxmi Narang</t>
  </si>
  <si>
    <t>Amit Narang</t>
  </si>
  <si>
    <t>MVY004105721</t>
  </si>
  <si>
    <t>Sukhiram Dhiwar</t>
  </si>
  <si>
    <t>MVY003367152</t>
  </si>
  <si>
    <t>MVY003391321</t>
  </si>
  <si>
    <t>Sushila Bandhe</t>
  </si>
  <si>
    <t>Purusottam Bandhe</t>
  </si>
  <si>
    <t>MVY006651023</t>
  </si>
  <si>
    <t>Rosham Dahariya</t>
  </si>
  <si>
    <t>Rakesh Kumar Dahariya</t>
  </si>
  <si>
    <t>MVY000978006</t>
  </si>
  <si>
    <t>हिरमती चतुर्वेदी</t>
  </si>
  <si>
    <t>मुनवा चतुर्वेदी</t>
  </si>
  <si>
    <t>MVY000750175</t>
  </si>
  <si>
    <t>विमला टंडन</t>
  </si>
  <si>
    <t>सुजीत टंडन</t>
  </si>
  <si>
    <t>MVY002302970</t>
  </si>
  <si>
    <t>Sumitra Bai Dahariya</t>
  </si>
  <si>
    <t>Narayan Prasad Dahriya</t>
  </si>
  <si>
    <t>MVY002275417</t>
  </si>
  <si>
    <t>Parvati Dhiwar</t>
  </si>
  <si>
    <t>Kewal kumar Dhiwar</t>
  </si>
  <si>
    <t>MVY002368683</t>
  </si>
  <si>
    <t>Rupkumari Kurre</t>
  </si>
  <si>
    <t>Sagar Das Kurre</t>
  </si>
  <si>
    <t>MVY001512547</t>
  </si>
  <si>
    <t>Bisavantin nishad</t>
  </si>
  <si>
    <t>Lekhram nishad</t>
  </si>
  <si>
    <t>MVY001480445</t>
  </si>
  <si>
    <t>टिकेश्वरी निषाद</t>
  </si>
  <si>
    <t>शंकर लाल निषाद</t>
  </si>
  <si>
    <t>MVY001280478</t>
  </si>
  <si>
    <t>संजू साहू</t>
  </si>
  <si>
    <t>MVY001258476</t>
  </si>
  <si>
    <t>चैती यदु</t>
  </si>
  <si>
    <t>पूरण यदु</t>
  </si>
  <si>
    <t>MVY001208898</t>
  </si>
  <si>
    <t>त्रिवेणी साहू</t>
  </si>
  <si>
    <t>श्यामलाल साहू</t>
  </si>
  <si>
    <t>MVY000859466</t>
  </si>
  <si>
    <t>दानेश्वर साहू</t>
  </si>
  <si>
    <t>MVY000859145</t>
  </si>
  <si>
    <t>अधनिया कुम्भकार</t>
  </si>
  <si>
    <t>भागवत कुम्भकार</t>
  </si>
  <si>
    <t>MVY001674637</t>
  </si>
  <si>
    <t>उमा साहू</t>
  </si>
  <si>
    <t>MVY001661656</t>
  </si>
  <si>
    <t>दुकाला बाई साहू</t>
  </si>
  <si>
    <t>दुखवा राम साहू</t>
  </si>
  <si>
    <t>MVY001949149</t>
  </si>
  <si>
    <t>रुखमणि साहू</t>
  </si>
  <si>
    <t>स्व गोकुल साहू</t>
  </si>
  <si>
    <t>MVY001893058</t>
  </si>
  <si>
    <t>रमौतिन</t>
  </si>
  <si>
    <t>गोवर्धन साहू</t>
  </si>
  <si>
    <t>MVY001913578</t>
  </si>
  <si>
    <t>गीतेश्वरी निषाद</t>
  </si>
  <si>
    <t>जीवन लाल निषाद</t>
  </si>
  <si>
    <t>MVY000036873</t>
  </si>
  <si>
    <t>SAMBHU SAHU</t>
  </si>
  <si>
    <t>MVY000330093</t>
  </si>
  <si>
    <t>प्रीती निषाद</t>
  </si>
  <si>
    <t>रमावतार निषाद</t>
  </si>
  <si>
    <t>MVY000419718</t>
  </si>
  <si>
    <t>लता साहू</t>
  </si>
  <si>
    <t>भूषण लाल साहू</t>
  </si>
  <si>
    <t>MVY002217700</t>
  </si>
  <si>
    <t>हिरा निषाद</t>
  </si>
  <si>
    <t>दिलीप कुमार निषाद</t>
  </si>
  <si>
    <t>MVY002630390</t>
  </si>
  <si>
    <t>गीता चक्रधारी</t>
  </si>
  <si>
    <t>दशरू चक्रधारी</t>
  </si>
  <si>
    <t>MVY002738625</t>
  </si>
  <si>
    <t>उषा निषाद</t>
  </si>
  <si>
    <t>धर्मराज निषाद</t>
  </si>
  <si>
    <t>MVY002678765</t>
  </si>
  <si>
    <t>ओमनी निषाद</t>
  </si>
  <si>
    <t>गोकुल प्रसाद निषाद</t>
  </si>
  <si>
    <t>MVY004609892</t>
  </si>
  <si>
    <t>MVY004709479</t>
  </si>
  <si>
    <t>Ramsati nishad</t>
  </si>
  <si>
    <t>Abhay ram nishad</t>
  </si>
  <si>
    <t>MVY003719031</t>
  </si>
  <si>
    <t>रमैया निषाद</t>
  </si>
  <si>
    <t>चोवारम  निषाद</t>
  </si>
  <si>
    <t>MVY004013545</t>
  </si>
  <si>
    <t>पर्णिमा निषाद</t>
  </si>
  <si>
    <t>रामाश्रय निषाद</t>
  </si>
  <si>
    <t>MVY003838457</t>
  </si>
  <si>
    <t>बिंदिया साहू</t>
  </si>
  <si>
    <t>करण साहू</t>
  </si>
  <si>
    <t>MVY003564756</t>
  </si>
  <si>
    <t>बेदन</t>
  </si>
  <si>
    <t>बाबु राम साहू</t>
  </si>
  <si>
    <t>MVY003648261</t>
  </si>
  <si>
    <t>महावीर निषाद</t>
  </si>
  <si>
    <t>MVY003651881</t>
  </si>
  <si>
    <t>महेश्वरी निषाद</t>
  </si>
  <si>
    <t>MVY003366976</t>
  </si>
  <si>
    <t>नीतू साहू</t>
  </si>
  <si>
    <t>शंकर लाल साहू</t>
  </si>
  <si>
    <t>MVY003501182</t>
  </si>
  <si>
    <t>पीताम्बर साहू</t>
  </si>
  <si>
    <t>MVY005370588</t>
  </si>
  <si>
    <t>MVY005614200</t>
  </si>
  <si>
    <t>MVY005325098</t>
  </si>
  <si>
    <t>chaiti bai nishad</t>
  </si>
  <si>
    <t>shital nishad</t>
  </si>
  <si>
    <t>MVY005049617</t>
  </si>
  <si>
    <t>aarti nishad</t>
  </si>
  <si>
    <t>ashwani nishad</t>
  </si>
  <si>
    <t>MVY006015265</t>
  </si>
  <si>
    <t>CHANDA DEVI PRAJAPATI</t>
  </si>
  <si>
    <t>RAJU URFA RAJENDRAN</t>
  </si>
  <si>
    <t>MVY005736777</t>
  </si>
  <si>
    <t>Manoj Sahu</t>
  </si>
  <si>
    <t>MVY005772184</t>
  </si>
  <si>
    <t>fagni sahu</t>
  </si>
  <si>
    <t>ratiram sahu</t>
  </si>
  <si>
    <t>MVY005780335</t>
  </si>
  <si>
    <t>bimla yadav</t>
  </si>
  <si>
    <t>MVY000105964</t>
  </si>
  <si>
    <t>त्रिवेणी घृतलहरे</t>
  </si>
  <si>
    <t>सत्यनारायण घृतलहरे</t>
  </si>
  <si>
    <t>MVY002689092</t>
  </si>
  <si>
    <t>SIMRAN BANJARE</t>
  </si>
  <si>
    <t>MVY002852798</t>
  </si>
  <si>
    <t>SEETA CHANDRAKAR</t>
  </si>
  <si>
    <t>MVY001896828</t>
  </si>
  <si>
    <t>सुनैना धीवर</t>
  </si>
  <si>
    <t>हरिश्चन्द्र धीवर</t>
  </si>
  <si>
    <t>MVY001883541</t>
  </si>
  <si>
    <t>JANMATI DIWAN</t>
  </si>
  <si>
    <t>KUSH KANWAR</t>
  </si>
  <si>
    <t>MVY001857329</t>
  </si>
  <si>
    <t>ओमबाई दीवान</t>
  </si>
  <si>
    <t>राजू दीवान</t>
  </si>
  <si>
    <t>MVY002006924</t>
  </si>
  <si>
    <t>धनेश्वरी विश्वकर्मा</t>
  </si>
  <si>
    <t>लीलाराम विश्वकर्मा</t>
  </si>
  <si>
    <t>MVY002112817</t>
  </si>
  <si>
    <t>KUMARI BAI CHANDRAKAR</t>
  </si>
  <si>
    <t>RAMNATH CHANDRAKAR</t>
  </si>
  <si>
    <t>MVY002900269</t>
  </si>
  <si>
    <t>NEELKANTH VISHVKARMA</t>
  </si>
  <si>
    <t>MVY002895516</t>
  </si>
  <si>
    <t>SARSWATI VISHVKARMA</t>
  </si>
  <si>
    <t>SURAJ VISHVAKARMA</t>
  </si>
  <si>
    <t>MVY003134514</t>
  </si>
  <si>
    <t>DERAHIN YADAV</t>
  </si>
  <si>
    <t>MVY004357609</t>
  </si>
  <si>
    <t>Pramila Chandrakar</t>
  </si>
  <si>
    <t>Guljari Chandrakar</t>
  </si>
  <si>
    <t>MVY004374247</t>
  </si>
  <si>
    <t>BHANU KUMARI</t>
  </si>
  <si>
    <t>PUNESH KUMAR LAHARI</t>
  </si>
  <si>
    <t>MVY003745412</t>
  </si>
  <si>
    <t>PRIYANKA CHANDRAKAR</t>
  </si>
  <si>
    <t>YEMAN CHANDRAKAR</t>
  </si>
  <si>
    <t>MVY002956831</t>
  </si>
  <si>
    <t>लक्ष्मी लहरी</t>
  </si>
  <si>
    <t>मोहित लहरी</t>
  </si>
  <si>
    <t>MVY002972388</t>
  </si>
  <si>
    <t>कला लहरी</t>
  </si>
  <si>
    <t>MVY003066074</t>
  </si>
  <si>
    <t>UMA TANDAN</t>
  </si>
  <si>
    <t>BHOLA RAM TANDAN</t>
  </si>
  <si>
    <t>MVY000197465</t>
  </si>
  <si>
    <t>Derhin yadav</t>
  </si>
  <si>
    <t>Bharat lal yadav</t>
  </si>
  <si>
    <t>MVY000010554</t>
  </si>
  <si>
    <t>महेश्वरी घृतलहरे</t>
  </si>
  <si>
    <t>अनिल कुमार घृतलहरे</t>
  </si>
  <si>
    <t>MVY000027805</t>
  </si>
  <si>
    <t>माधुरी यादव</t>
  </si>
  <si>
    <t>परस कुमार यादव</t>
  </si>
  <si>
    <t>MVY000318444</t>
  </si>
  <si>
    <t>तारणी बाई टंडन</t>
  </si>
  <si>
    <t>धनेश टंडन</t>
  </si>
  <si>
    <t>MVY001470982</t>
  </si>
  <si>
    <t>राधा बाई ध्रुव</t>
  </si>
  <si>
    <t>ललित ध्रुव</t>
  </si>
  <si>
    <t>MVY001443064</t>
  </si>
  <si>
    <t>अमरीका कंवर</t>
  </si>
  <si>
    <t>मुन्ना कंवर</t>
  </si>
  <si>
    <t>MVY001316383</t>
  </si>
  <si>
    <t>सुमन चंद्राकर</t>
  </si>
  <si>
    <t>पंकज चंद्राकर</t>
  </si>
  <si>
    <t>MVY001028104</t>
  </si>
  <si>
    <t>Rupesh chandrakar</t>
  </si>
  <si>
    <t>MVY001696781</t>
  </si>
  <si>
    <t>चांदनी कँवर</t>
  </si>
  <si>
    <t>अमन बंजारे</t>
  </si>
  <si>
    <t>MVY000504977</t>
  </si>
  <si>
    <t>Durga khandelvar</t>
  </si>
  <si>
    <t>Daneshwar ratre</t>
  </si>
  <si>
    <t>MVY000521569</t>
  </si>
  <si>
    <t>राखी बंजारे</t>
  </si>
  <si>
    <t>नरेश बंजारे</t>
  </si>
  <si>
    <t>MVY000561311</t>
  </si>
  <si>
    <t>रेखा ध्रुव</t>
  </si>
  <si>
    <t>भूपेंद्र ध्रुव</t>
  </si>
  <si>
    <t>MVY000773314</t>
  </si>
  <si>
    <t>यशोदा चंद्राकर</t>
  </si>
  <si>
    <t>मुकेश कुमार चंद्राकर</t>
  </si>
  <si>
    <t>MVY006664488</t>
  </si>
  <si>
    <t>revti bai yadav</t>
  </si>
  <si>
    <t>manharan yadav</t>
  </si>
  <si>
    <t>MVY006622281</t>
  </si>
  <si>
    <t>prem bai yadaw</t>
  </si>
  <si>
    <t>chandan yadaw</t>
  </si>
  <si>
    <t>Bharuwadih Kala</t>
  </si>
  <si>
    <t>MVY006139217</t>
  </si>
  <si>
    <t>Rajkumari dhruw</t>
  </si>
  <si>
    <t>Narayan Prasad dhruw</t>
  </si>
  <si>
    <t>MVY007033787</t>
  </si>
  <si>
    <t>Tejram Yadav</t>
  </si>
  <si>
    <t>MVY007035719</t>
  </si>
  <si>
    <t>Kumari Neera Nishad</t>
  </si>
  <si>
    <t>Nohar Lal Nishad</t>
  </si>
  <si>
    <t>MVY002809840</t>
  </si>
  <si>
    <t>यामिनी</t>
  </si>
  <si>
    <t>ईश्वर कुर्रे</t>
  </si>
  <si>
    <t>MVY002119083</t>
  </si>
  <si>
    <t>मनीषा बंजारे</t>
  </si>
  <si>
    <t>दुर्गेश कुमार बंजारे</t>
  </si>
  <si>
    <t>MVY000406757</t>
  </si>
  <si>
    <t>BHUKHIN BAI BANJARE</t>
  </si>
  <si>
    <t>JIVAN BANJARE</t>
  </si>
  <si>
    <t>MVY000808126</t>
  </si>
  <si>
    <t>NUTAN NISHAD</t>
  </si>
  <si>
    <t>KESHORAM NISHAD</t>
  </si>
  <si>
    <t>MVY000781319</t>
  </si>
  <si>
    <t>SUNITA BHARTI</t>
  </si>
  <si>
    <t>NILESH BHARTI</t>
  </si>
  <si>
    <t>MVY001230932</t>
  </si>
  <si>
    <t>HIRABAI NISHAD</t>
  </si>
  <si>
    <t>MVY002748851</t>
  </si>
  <si>
    <t>LOMENDRA KUMAR BHARTI</t>
  </si>
  <si>
    <t>MVY002752413</t>
  </si>
  <si>
    <t>PITESHWARI NARANG</t>
  </si>
  <si>
    <t>PRAKASH KUMAR NARANG</t>
  </si>
  <si>
    <t>MVY001251622</t>
  </si>
  <si>
    <t>लोकेश्वरी भांडे</t>
  </si>
  <si>
    <t>मुंगेलाल भांडे</t>
  </si>
  <si>
    <t>MVY000901337</t>
  </si>
  <si>
    <t>भारती निषाद</t>
  </si>
  <si>
    <t>राजु निषाद</t>
  </si>
  <si>
    <t>MVY005877752</t>
  </si>
  <si>
    <t>Sharata vishwakarma</t>
  </si>
  <si>
    <t>Tameshwa vishwakarma</t>
  </si>
  <si>
    <t>MVY006372721</t>
  </si>
  <si>
    <t>MVY004375613</t>
  </si>
  <si>
    <t>Pinki narang</t>
  </si>
  <si>
    <t>Pravin kumar narang</t>
  </si>
  <si>
    <t>MVY004258289</t>
  </si>
  <si>
    <t>Dasari</t>
  </si>
  <si>
    <t>Prabhu Bhande</t>
  </si>
  <si>
    <t>MVY004309767</t>
  </si>
  <si>
    <t>Nakul yadav</t>
  </si>
  <si>
    <t>MVY004788557</t>
  </si>
  <si>
    <t>Mamta Lilhare</t>
  </si>
  <si>
    <t>Praful Lilhare</t>
  </si>
  <si>
    <t>MVY004679758</t>
  </si>
  <si>
    <t>Anita Verma</t>
  </si>
  <si>
    <t>MVY002865996</t>
  </si>
  <si>
    <t>RINKI BHARTI</t>
  </si>
  <si>
    <t>VIJAY BHARTI</t>
  </si>
  <si>
    <t>MVY003748299</t>
  </si>
  <si>
    <t>अंजली</t>
  </si>
  <si>
    <t>अमन बांधे</t>
  </si>
  <si>
    <t>MVY003334013</t>
  </si>
  <si>
    <t>Amrika bai tundre</t>
  </si>
  <si>
    <t>Munna tundre</t>
  </si>
  <si>
    <t>MVY000508357</t>
  </si>
  <si>
    <t>POOJA MANIKPURI</t>
  </si>
  <si>
    <t>UTTAM KUMAR TANDAN</t>
  </si>
  <si>
    <t>MVY001730882</t>
  </si>
  <si>
    <t>फुलकेंवरी बंजारे</t>
  </si>
  <si>
    <t>जुम्मादास बंजारे</t>
  </si>
  <si>
    <t>MVY002163919</t>
  </si>
  <si>
    <t>पुनिया बंजारे</t>
  </si>
  <si>
    <t>झुनऊ बंजारे</t>
  </si>
  <si>
    <t>MVY002129428</t>
  </si>
  <si>
    <t>सविता बघेल</t>
  </si>
  <si>
    <t>सालिक राम बघेल</t>
  </si>
  <si>
    <t>MVY002285759</t>
  </si>
  <si>
    <t>Uma Gendare</t>
  </si>
  <si>
    <t>Chandresh Kumar gendare</t>
  </si>
  <si>
    <t>MVY000040456</t>
  </si>
  <si>
    <t>subhadra</t>
  </si>
  <si>
    <t>pappu patle</t>
  </si>
  <si>
    <t>MVY001586015</t>
  </si>
  <si>
    <t>KAMLESWARI GENDRE</t>
  </si>
  <si>
    <t>BILOK KUMAR GENDRE</t>
  </si>
  <si>
    <t>MVY001185902</t>
  </si>
  <si>
    <t>भारती कुमारी</t>
  </si>
  <si>
    <t>डेविड कुमार बंजारे</t>
  </si>
  <si>
    <t>MVY006467616</t>
  </si>
  <si>
    <t>puspanjali</t>
  </si>
  <si>
    <t>sailendra jangde</t>
  </si>
  <si>
    <t>MVY006529184</t>
  </si>
  <si>
    <t>manju manhare</t>
  </si>
  <si>
    <t>mohan manhare</t>
  </si>
  <si>
    <t>MVY006532277</t>
  </si>
  <si>
    <t>tulsi jangde</t>
  </si>
  <si>
    <t>manoj jangde</t>
  </si>
  <si>
    <t>BHELONI</t>
  </si>
  <si>
    <t>MVY006795935</t>
  </si>
  <si>
    <t>santoshi banjare</t>
  </si>
  <si>
    <t>rohit kumar banjare</t>
  </si>
  <si>
    <t>MVY006808716</t>
  </si>
  <si>
    <t>sonbati verma</t>
  </si>
  <si>
    <t>dwarika prasad</t>
  </si>
  <si>
    <t>MVY005875071</t>
  </si>
  <si>
    <t>Hira das baghel</t>
  </si>
  <si>
    <t>MVY005799120</t>
  </si>
  <si>
    <t>Teena kurre</t>
  </si>
  <si>
    <t>Ratiram kurre</t>
  </si>
  <si>
    <t>MVY005104284</t>
  </si>
  <si>
    <t>Nirmla bai</t>
  </si>
  <si>
    <t>MVY005191164</t>
  </si>
  <si>
    <t>Manoj Kumar Diwakar</t>
  </si>
  <si>
    <t>MVY005293507</t>
  </si>
  <si>
    <t>Yashoda baghel</t>
  </si>
  <si>
    <t>Ajay Kumar Baghel</t>
  </si>
  <si>
    <t>MVY004148850</t>
  </si>
  <si>
    <t>Sanjay Kumar Verma</t>
  </si>
  <si>
    <t>MVY004154330</t>
  </si>
  <si>
    <t>Ram kuwar verma</t>
  </si>
  <si>
    <t>Ram ji verma</t>
  </si>
  <si>
    <t>MVY003121678</t>
  </si>
  <si>
    <t>Sarita dhiwar</t>
  </si>
  <si>
    <t>Panch ram dhiwar</t>
  </si>
  <si>
    <t>MVY004067260</t>
  </si>
  <si>
    <t>NIRMALA VERMA</t>
  </si>
  <si>
    <t>ASHOK KUMAR VERMA</t>
  </si>
  <si>
    <t>MVY003922442</t>
  </si>
  <si>
    <t>दानेश्वरी यादव</t>
  </si>
  <si>
    <t>श्रवण कुमार</t>
  </si>
  <si>
    <t>MVY003845313</t>
  </si>
  <si>
    <t>Kavita baghel</t>
  </si>
  <si>
    <t>Vinod Kumar Baghel</t>
  </si>
  <si>
    <t>MVY004610139</t>
  </si>
  <si>
    <t>MANORAMA RATRE</t>
  </si>
  <si>
    <t>RAMDEV RATRE</t>
  </si>
  <si>
    <t>MVY004845286</t>
  </si>
  <si>
    <t>Deepa jangde</t>
  </si>
  <si>
    <t>Bishali ram jangde</t>
  </si>
  <si>
    <t>MVY002703139</t>
  </si>
  <si>
    <t>Chandrakali joshi</t>
  </si>
  <si>
    <t>Peela das baghel</t>
  </si>
  <si>
    <t>MVY002658675</t>
  </si>
  <si>
    <t>Upasana dhiwar</t>
  </si>
  <si>
    <t>Uttam Kumar dhiwar</t>
  </si>
  <si>
    <t>MVY001569001</t>
  </si>
  <si>
    <t>Savita ghritlahre</t>
  </si>
  <si>
    <t>Bhikham ghritlahare</t>
  </si>
  <si>
    <t>MVY000118190</t>
  </si>
  <si>
    <t>RUNDHATI VERMA</t>
  </si>
  <si>
    <t>VINOD VERMA</t>
  </si>
  <si>
    <t>Bhibhauri</t>
  </si>
  <si>
    <t>MVY000070942</t>
  </si>
  <si>
    <t>DROUPATI VERMA</t>
  </si>
  <si>
    <t>MVY000278318</t>
  </si>
  <si>
    <t>THAKUR RAM DEWANGA</t>
  </si>
  <si>
    <t>MVY006499604</t>
  </si>
  <si>
    <t>BISHAKHA PAL</t>
  </si>
  <si>
    <t>HINCHHARAM PAL</t>
  </si>
  <si>
    <t>MVY005312074</t>
  </si>
  <si>
    <t>GUNJA BAGHEL</t>
  </si>
  <si>
    <t>PRAVIN BAGHEL</t>
  </si>
  <si>
    <t>MVY004810621</t>
  </si>
  <si>
    <t>ABHIMANYU</t>
  </si>
  <si>
    <t>MVY002949580</t>
  </si>
  <si>
    <t>SHYAMBHARTI VERMA</t>
  </si>
  <si>
    <t>TRILOKNATH VERMA</t>
  </si>
  <si>
    <t>MVY004088240</t>
  </si>
  <si>
    <t>KEJBATI BAGHEL</t>
  </si>
  <si>
    <t>RAMBHAROSHI</t>
  </si>
  <si>
    <t>MVY003442400</t>
  </si>
  <si>
    <t>KEJIYA VERMA</t>
  </si>
  <si>
    <t>SAMBHU RAM</t>
  </si>
  <si>
    <t>MVY003446663</t>
  </si>
  <si>
    <t>JHASHI VERMA</t>
  </si>
  <si>
    <t>CHITRAKANT VERMA</t>
  </si>
  <si>
    <t>MVY003389056</t>
  </si>
  <si>
    <t>DEVNATH</t>
  </si>
  <si>
    <t>MVY003436056</t>
  </si>
  <si>
    <t>GAYATRI DEWANGAN</t>
  </si>
  <si>
    <t>LOKESH KUMAR</t>
  </si>
  <si>
    <t>MVY003416198</t>
  </si>
  <si>
    <t>KANTI</t>
  </si>
  <si>
    <t>DINESH JANGDE</t>
  </si>
  <si>
    <t>MVY003464761</t>
  </si>
  <si>
    <t>SANTI BAI</t>
  </si>
  <si>
    <t>MANGLA</t>
  </si>
  <si>
    <t>MVY003480391</t>
  </si>
  <si>
    <t>SARSHWATI VERMA</t>
  </si>
  <si>
    <t>KULDEPAK</t>
  </si>
  <si>
    <t>MVY003477765</t>
  </si>
  <si>
    <t>PREMIN DHIWAR</t>
  </si>
  <si>
    <t>PAWAN DHIWAR</t>
  </si>
  <si>
    <t>MVY004059777</t>
  </si>
  <si>
    <t>MVY004064862</t>
  </si>
  <si>
    <t>CHANDRAKALA DHIWAR</t>
  </si>
  <si>
    <t>MVY003782155</t>
  </si>
  <si>
    <t>PREMLATA</t>
  </si>
  <si>
    <t>MVY000758515</t>
  </si>
  <si>
    <t>KAUSHILYA PAL</t>
  </si>
  <si>
    <t>BEERSINGH PAL</t>
  </si>
  <si>
    <t>MVY000828591</t>
  </si>
  <si>
    <t>FULESH BAI VERMA</t>
  </si>
  <si>
    <t>PARAS RAM VERMA</t>
  </si>
  <si>
    <t>MVY000851942</t>
  </si>
  <si>
    <t>FULMAT DHIWAR</t>
  </si>
  <si>
    <t>RIKHIRAM</t>
  </si>
  <si>
    <t>MVY001883679</t>
  </si>
  <si>
    <t>SULOCHANI DEWANGAN</t>
  </si>
  <si>
    <t>DHANIRAM DEWANGAN</t>
  </si>
  <si>
    <t>MVY001721606</t>
  </si>
  <si>
    <t>SURUJ BAI VERMA</t>
  </si>
  <si>
    <t>MVY002076261</t>
  </si>
  <si>
    <t>KEJA BAI RATRE</t>
  </si>
  <si>
    <t>RAMESHAR RATRE</t>
  </si>
  <si>
    <t>MVY006710011</t>
  </si>
  <si>
    <t>MVY006147839</t>
  </si>
  <si>
    <t>JAGAR BAI KURRE</t>
  </si>
  <si>
    <t>JAITRAM KURRE</t>
  </si>
  <si>
    <t>MVY006647420</t>
  </si>
  <si>
    <t>SATYA KHUTE</t>
  </si>
  <si>
    <t>KAMLESH  MARKHANDE</t>
  </si>
  <si>
    <t>MVY006651359</t>
  </si>
  <si>
    <t>FEKAN BAI SHARMA</t>
  </si>
  <si>
    <t>TEJRAM SHARMA</t>
  </si>
  <si>
    <t>MVY006030815</t>
  </si>
  <si>
    <t>SEEMA  VERMA</t>
  </si>
  <si>
    <t>SOHAN LAL VERMA</t>
  </si>
  <si>
    <t>MVY004920160</t>
  </si>
  <si>
    <t>Sukhvantin sahu</t>
  </si>
  <si>
    <t>MVY005646589</t>
  </si>
  <si>
    <t>SUNDAR LAL SAHU</t>
  </si>
  <si>
    <t>MVY004649804</t>
  </si>
  <si>
    <t>Poshan sahu</t>
  </si>
  <si>
    <t>MVY004844011</t>
  </si>
  <si>
    <t>Mansi sahu</t>
  </si>
  <si>
    <t>MVY004015831</t>
  </si>
  <si>
    <t>KUMARI BAI VERMA</t>
  </si>
  <si>
    <t>HARISHANKAR VERMA</t>
  </si>
  <si>
    <t>MVY004104892</t>
  </si>
  <si>
    <t>ASHOK KUMAR PRAJAPATI</t>
  </si>
  <si>
    <t>MVY004382365</t>
  </si>
  <si>
    <t>SANDHYA VERMA</t>
  </si>
  <si>
    <t>DEVANAND VERMA</t>
  </si>
  <si>
    <t>MVY003651735</t>
  </si>
  <si>
    <t>Jagruti Kumari</t>
  </si>
  <si>
    <t>Manoj kumar vaishnaw</t>
  </si>
  <si>
    <t>MVY001229424</t>
  </si>
  <si>
    <t>sukhvantin tandan</t>
  </si>
  <si>
    <t>sammit tandan</t>
  </si>
  <si>
    <t>MVY000639109</t>
  </si>
  <si>
    <t>पोषण साहू</t>
  </si>
  <si>
    <t>MVY000395719</t>
  </si>
  <si>
    <t>Sunita sharma</t>
  </si>
  <si>
    <t>Mahendra sharma</t>
  </si>
  <si>
    <t>MVY000018006</t>
  </si>
  <si>
    <t>deepika tiwari</t>
  </si>
  <si>
    <t>chandrakant tiwari</t>
  </si>
  <si>
    <t>MVY000043911</t>
  </si>
  <si>
    <t>Amit verma</t>
  </si>
  <si>
    <t>MVY001458566</t>
  </si>
  <si>
    <t>Manoj Kumar nishad</t>
  </si>
  <si>
    <t>MVY001617969</t>
  </si>
  <si>
    <t>Suman Sharma</t>
  </si>
  <si>
    <t>Chanchal Sharma</t>
  </si>
  <si>
    <t>MVY002853101</t>
  </si>
  <si>
    <t>FULBAI VERMA</t>
  </si>
  <si>
    <t>JHANGALU RAM VERMA</t>
  </si>
  <si>
    <t>MVY000541098</t>
  </si>
  <si>
    <t>Ranu dhindhe</t>
  </si>
  <si>
    <t>Krishna das</t>
  </si>
  <si>
    <t>MVY003057526</t>
  </si>
  <si>
    <t>Gulab bai verma</t>
  </si>
  <si>
    <t>Mahesh verma</t>
  </si>
  <si>
    <t>MVY003061091</t>
  </si>
  <si>
    <t>MVY002988111</t>
  </si>
  <si>
    <t>GANGOTRI NISHAD</t>
  </si>
  <si>
    <t>bhursuda</t>
  </si>
  <si>
    <t>MVY003783316</t>
  </si>
  <si>
    <t>JAGANNATH SAHU</t>
  </si>
  <si>
    <t>MVY003530982</t>
  </si>
  <si>
    <t>KISHAN LAL YADAV</t>
  </si>
  <si>
    <t>MVY003093348</t>
  </si>
  <si>
    <t>YASHODA DEVI PATEL</t>
  </si>
  <si>
    <t>BHAGELA RAM PATEL</t>
  </si>
  <si>
    <t>MVY005751172</t>
  </si>
  <si>
    <t>Yashvani Yadu</t>
  </si>
  <si>
    <t>Jitendra kumar Yadu</t>
  </si>
  <si>
    <t>MVY006680184</t>
  </si>
  <si>
    <t>DUSHYANT KUMAR PATEL</t>
  </si>
  <si>
    <t>MVY006757807</t>
  </si>
  <si>
    <t>BRIJLAL VERMA</t>
  </si>
  <si>
    <t>MVY006760127</t>
  </si>
  <si>
    <t>MANGTEEN BAI</t>
  </si>
  <si>
    <t>BHANU YADAV</t>
  </si>
  <si>
    <t>MVY006530279</t>
  </si>
  <si>
    <t>DEVIKA YADV</t>
  </si>
  <si>
    <t>AJAY KU</t>
  </si>
  <si>
    <t>MVY006544168</t>
  </si>
  <si>
    <t>PAWAN DEVI SAHU</t>
  </si>
  <si>
    <t>VIPENDRA KUMAR SAHU</t>
  </si>
  <si>
    <t>MVY006550984</t>
  </si>
  <si>
    <t>MVY006522717</t>
  </si>
  <si>
    <t>MVY002043877</t>
  </si>
  <si>
    <t>शुकवारो निषाद</t>
  </si>
  <si>
    <t>काशी राम निषाद</t>
  </si>
  <si>
    <t>MVY001334546</t>
  </si>
  <si>
    <t>SUKVARO</t>
  </si>
  <si>
    <t>ITWARI</t>
  </si>
  <si>
    <t>MVY001463042</t>
  </si>
  <si>
    <t>SHAGUN</t>
  </si>
  <si>
    <t>JHAGLA</t>
  </si>
  <si>
    <t>MVY001285069</t>
  </si>
  <si>
    <t>RAMHIM</t>
  </si>
  <si>
    <t>DUKHURAM</t>
  </si>
  <si>
    <t>MVY001247006</t>
  </si>
  <si>
    <t>LEENA VERMA</t>
  </si>
  <si>
    <t>MVY000008996</t>
  </si>
  <si>
    <t>giridhar verma</t>
  </si>
  <si>
    <t>MVY000771140</t>
  </si>
  <si>
    <t>Shantibai Panigrahi</t>
  </si>
  <si>
    <t>काशीराम पाणिग्रही</t>
  </si>
  <si>
    <t>MVY004073379</t>
  </si>
  <si>
    <t>युगल किशोर निषाद</t>
  </si>
  <si>
    <t>MVY005461133</t>
  </si>
  <si>
    <t>PREETI VERMA</t>
  </si>
  <si>
    <t>ANAND VERMA</t>
  </si>
  <si>
    <t>MVY003550754</t>
  </si>
  <si>
    <t>होलेश्वरी निषाद</t>
  </si>
  <si>
    <t>हरिशचंद निषाद</t>
  </si>
  <si>
    <t>MVY003651526</t>
  </si>
  <si>
    <t>अमृत ​​​​विश्वकर्मा</t>
  </si>
  <si>
    <t>विश्राम विश्वकर्मा</t>
  </si>
  <si>
    <t>MVY003220545</t>
  </si>
  <si>
    <t>Gowri</t>
  </si>
  <si>
    <t>MVY003263676</t>
  </si>
  <si>
    <t>Chandni porte</t>
  </si>
  <si>
    <t>Dinesh porte</t>
  </si>
  <si>
    <t>MVY003242725</t>
  </si>
  <si>
    <t>Tukeshwari kannauje</t>
  </si>
  <si>
    <t>Khubachand kannauje</t>
  </si>
  <si>
    <t>MVY003458368</t>
  </si>
  <si>
    <t>MVY003462089</t>
  </si>
  <si>
    <t>सरगम ध्रुव</t>
  </si>
  <si>
    <t>कोमल ध्रुव</t>
  </si>
  <si>
    <t>MVY003441886</t>
  </si>
  <si>
    <t>Rajeshwari rajagond</t>
  </si>
  <si>
    <t>Kishan rajgond</t>
  </si>
  <si>
    <t>MVY002803672</t>
  </si>
  <si>
    <t>Kamla Yadu</t>
  </si>
  <si>
    <t>Dheluram Yadu</t>
  </si>
  <si>
    <t>MVY002829192</t>
  </si>
  <si>
    <t>Nandani Nayak</t>
  </si>
  <si>
    <t>Chandrshekhar Nayak</t>
  </si>
  <si>
    <t>MVY000091388</t>
  </si>
  <si>
    <t>NIRAJ KUMAR YADU</t>
  </si>
  <si>
    <t>MVY000044344</t>
  </si>
  <si>
    <t>Divya Chakradhari</t>
  </si>
  <si>
    <t>RAMESH KUMAR</t>
  </si>
  <si>
    <t>MVY002399658</t>
  </si>
  <si>
    <t>Kumari Gosvami</t>
  </si>
  <si>
    <t>Bedgiri Gosvami</t>
  </si>
  <si>
    <t>MVY002830775</t>
  </si>
  <si>
    <t>Nandram Nishad</t>
  </si>
  <si>
    <t>MVY002805647</t>
  </si>
  <si>
    <t>Laxmi Rajgoad</t>
  </si>
  <si>
    <t>Deva</t>
  </si>
  <si>
    <t>MVY002813932</t>
  </si>
  <si>
    <t>Punam yadu</t>
  </si>
  <si>
    <t>Rupesh yadu</t>
  </si>
  <si>
    <t>MVY001838790</t>
  </si>
  <si>
    <t>Chaneshwari yadav</t>
  </si>
  <si>
    <t>Malik ram yadav</t>
  </si>
  <si>
    <t>MVY001320621</t>
  </si>
  <si>
    <t>Parvati Sonavani</t>
  </si>
  <si>
    <t>Ajay Kumar Sonavani</t>
  </si>
  <si>
    <t>MVY001260249</t>
  </si>
  <si>
    <t>manju bai devdas</t>
  </si>
  <si>
    <t>dharmendra devdas</t>
  </si>
  <si>
    <t>MVY003303228</t>
  </si>
  <si>
    <t>kumari bai nishad</t>
  </si>
  <si>
    <t>shalikram</t>
  </si>
  <si>
    <t>MVY003423388</t>
  </si>
  <si>
    <t>Umesh kumar nishad</t>
  </si>
  <si>
    <t>MVY003426007</t>
  </si>
  <si>
    <t>MVY002964523</t>
  </si>
  <si>
    <t>Millo rajgod</t>
  </si>
  <si>
    <t>Panda</t>
  </si>
  <si>
    <t>MVY006276032</t>
  </si>
  <si>
    <t>MVY006787593</t>
  </si>
  <si>
    <t>parvati netam</t>
  </si>
  <si>
    <t>manish netam</t>
  </si>
  <si>
    <t>MVY006742739</t>
  </si>
  <si>
    <t>javantin bai verma</t>
  </si>
  <si>
    <t>MVY006744294</t>
  </si>
  <si>
    <t>AMARNATH YADAV</t>
  </si>
  <si>
    <t>MVY000125376</t>
  </si>
  <si>
    <t>Laxmi pal</t>
  </si>
  <si>
    <t>MVY000121972</t>
  </si>
  <si>
    <t>basanti</t>
  </si>
  <si>
    <t>pritam das</t>
  </si>
  <si>
    <t>MVY000812261</t>
  </si>
  <si>
    <t>sangita verma</t>
  </si>
  <si>
    <t>MVY002120463</t>
  </si>
  <si>
    <t>Reena avdheliya</t>
  </si>
  <si>
    <t>Durgesh avdheliya</t>
  </si>
  <si>
    <t>MVY002124850</t>
  </si>
  <si>
    <t>Chandani Gendre</t>
  </si>
  <si>
    <t>Jitendra Gendre</t>
  </si>
  <si>
    <t>MVY002199296</t>
  </si>
  <si>
    <t>Nandini rajgond</t>
  </si>
  <si>
    <t>Raju rajgond</t>
  </si>
  <si>
    <t>MVY002816058</t>
  </si>
  <si>
    <t>Kalyani dhruw</t>
  </si>
  <si>
    <t>Parmeshwar dhruw</t>
  </si>
  <si>
    <t>MVY002671031</t>
  </si>
  <si>
    <t>Mehatarin yadu</t>
  </si>
  <si>
    <t>Arjun yadu</t>
  </si>
  <si>
    <t>MVY001167737</t>
  </si>
  <si>
    <t>Dulaurin dhruw</t>
  </si>
  <si>
    <t>Gaur Singh dhruw</t>
  </si>
  <si>
    <t>MVY001181662</t>
  </si>
  <si>
    <t>Gajanand nishad</t>
  </si>
  <si>
    <t>MVY000873522</t>
  </si>
  <si>
    <t>Rampal yadav yadav</t>
  </si>
  <si>
    <t>MVY002011802</t>
  </si>
  <si>
    <t>Soumya yadu</t>
  </si>
  <si>
    <t>Ravishankar yadu</t>
  </si>
  <si>
    <t>MVY001961654</t>
  </si>
  <si>
    <t>Gauri porte</t>
  </si>
  <si>
    <t>Lankesh porte</t>
  </si>
  <si>
    <t>MVY001545496</t>
  </si>
  <si>
    <t>Sima verma</t>
  </si>
  <si>
    <t>MVY001498928</t>
  </si>
  <si>
    <t>Rewati</t>
  </si>
  <si>
    <t>Virendra nishad</t>
  </si>
  <si>
    <t>MVY001324380</t>
  </si>
  <si>
    <t>Chanchal Nishad</t>
  </si>
  <si>
    <t>MVY004075930</t>
  </si>
  <si>
    <t>Sangeeta porte</t>
  </si>
  <si>
    <t>MVY003928298</t>
  </si>
  <si>
    <t>Devanand nishad</t>
  </si>
  <si>
    <t>MVY003682604</t>
  </si>
  <si>
    <t>Teejan</t>
  </si>
  <si>
    <t>Deepak kumar yadu</t>
  </si>
  <si>
    <t>MVY003787619</t>
  </si>
  <si>
    <t>Sandhya mandavi</t>
  </si>
  <si>
    <t>MVY003784163</t>
  </si>
  <si>
    <t>Jagauti kalamat</t>
  </si>
  <si>
    <t>Sevaram kalamat</t>
  </si>
  <si>
    <t>MVY003610463</t>
  </si>
  <si>
    <t>Girja nishad</t>
  </si>
  <si>
    <t>MVY003596419</t>
  </si>
  <si>
    <t>Munni rajgod</t>
  </si>
  <si>
    <t>Sevak rajgod</t>
  </si>
  <si>
    <t>MVY003553515</t>
  </si>
  <si>
    <t>Mina yadu</t>
  </si>
  <si>
    <t>Sahdev yadu</t>
  </si>
  <si>
    <t>MVY003361361</t>
  </si>
  <si>
    <t>anjani nirmalkar</t>
  </si>
  <si>
    <t>meghanath</t>
  </si>
  <si>
    <t>MVY004965063</t>
  </si>
  <si>
    <t>Chandravati banjare</t>
  </si>
  <si>
    <t>Malik das</t>
  </si>
  <si>
    <t>MVY004999210</t>
  </si>
  <si>
    <t>Ramayan Nishad</t>
  </si>
  <si>
    <t>MVY004955513</t>
  </si>
  <si>
    <t>Chand rajgond</t>
  </si>
  <si>
    <t>Govinda rajgond</t>
  </si>
  <si>
    <t>MVY004959984</t>
  </si>
  <si>
    <t>Chetan yadu</t>
  </si>
  <si>
    <t>MVY004974537</t>
  </si>
  <si>
    <t>Lukeshwari yadav</t>
  </si>
  <si>
    <t>Govind yadav</t>
  </si>
  <si>
    <t>MVY004409322</t>
  </si>
  <si>
    <t>VASUDEV NISHAD</t>
  </si>
  <si>
    <t>MVY004265860</t>
  </si>
  <si>
    <t>Laxmi yadu</t>
  </si>
  <si>
    <t>Mohan lal yadu</t>
  </si>
  <si>
    <t>MVY004331331</t>
  </si>
  <si>
    <t>Sunita Rajgord</t>
  </si>
  <si>
    <t>Ajay rajgord</t>
  </si>
  <si>
    <t>MVY004336499</t>
  </si>
  <si>
    <t>Hiraundi nishad</t>
  </si>
  <si>
    <t>Mohan lal nishad</t>
  </si>
  <si>
    <t>MVY003025220</t>
  </si>
  <si>
    <t>vimla yadu</t>
  </si>
  <si>
    <t>vijay yadu</t>
  </si>
  <si>
    <t>MVY002966988</t>
  </si>
  <si>
    <t>Dhananjay Yadu</t>
  </si>
  <si>
    <t>MVY005464067</t>
  </si>
  <si>
    <t>Gayatri dhruw</t>
  </si>
  <si>
    <t>Hitendra kumar dhruw</t>
  </si>
  <si>
    <t>MVY005394321</t>
  </si>
  <si>
    <t>Ramshila</t>
  </si>
  <si>
    <t>Umesh yadu</t>
  </si>
  <si>
    <t>MVY005662920</t>
  </si>
  <si>
    <t>Khemeshwari nishad</t>
  </si>
  <si>
    <t>MVY005613701</t>
  </si>
  <si>
    <t>Suprita sonvani</t>
  </si>
  <si>
    <t>Krishna sonavani</t>
  </si>
  <si>
    <t>MVY005634712</t>
  </si>
  <si>
    <t>Rakesh sonwani</t>
  </si>
  <si>
    <t>MVY005637360</t>
  </si>
  <si>
    <t>Renuka nishad</t>
  </si>
  <si>
    <t>Pramod nishad</t>
  </si>
  <si>
    <t>MVY005621237</t>
  </si>
  <si>
    <t>Soniya nishad</t>
  </si>
  <si>
    <t>Shree kant nishad</t>
  </si>
  <si>
    <t>MVY005622843</t>
  </si>
  <si>
    <t>Mina bai nishad</t>
  </si>
  <si>
    <t>Ramratan nishad</t>
  </si>
  <si>
    <t>MVY005389122</t>
  </si>
  <si>
    <t>KHEMVATI SAHU</t>
  </si>
  <si>
    <t>MVY003997871</t>
  </si>
  <si>
    <t>PADMA SHARMA</t>
  </si>
  <si>
    <t>AVINASH SHARMA</t>
  </si>
  <si>
    <t>MVY003709909</t>
  </si>
  <si>
    <t>rajeshwari sahu</t>
  </si>
  <si>
    <t>MVY004136152</t>
  </si>
  <si>
    <t>CHANDRAKALA DHIVAR</t>
  </si>
  <si>
    <t>BALLU DHIVAR</t>
  </si>
  <si>
    <t>MVY004095436</t>
  </si>
  <si>
    <t>SHEKHAR SAHU</t>
  </si>
  <si>
    <t>MVY006412027</t>
  </si>
  <si>
    <t>Mehatrin</t>
  </si>
  <si>
    <t>Maniram dhidhi</t>
  </si>
  <si>
    <t>MVY001432915</t>
  </si>
  <si>
    <t>YOGITA SAHOO</t>
  </si>
  <si>
    <t>NEMRAM SAHOO</t>
  </si>
  <si>
    <t>MVY001463998</t>
  </si>
  <si>
    <t>SHOBHIT SAHU</t>
  </si>
  <si>
    <t>MVY001262925</t>
  </si>
  <si>
    <t>MVY002061599</t>
  </si>
  <si>
    <t>SHIVKUNVAR DHIVAR</t>
  </si>
  <si>
    <t>CHIRAUJI DHIVAR</t>
  </si>
  <si>
    <t>MVY002092597</t>
  </si>
  <si>
    <t>CHANDA BAI VAISHNAV</t>
  </si>
  <si>
    <t>MVY002074849</t>
  </si>
  <si>
    <t>Rupa sahu</t>
  </si>
  <si>
    <t>MVY001999965</t>
  </si>
  <si>
    <t>Payal Dharmendra sahu</t>
  </si>
  <si>
    <t>Dharmendra sahu</t>
  </si>
  <si>
    <t>MVY002780238</t>
  </si>
  <si>
    <t>MVY002781328</t>
  </si>
  <si>
    <t>HATHIYARIN SAHU</t>
  </si>
  <si>
    <t>JHINJHUT SAHU</t>
  </si>
  <si>
    <t>MVY001045181</t>
  </si>
  <si>
    <t>MVY001008325</t>
  </si>
  <si>
    <t>AJAY KUMAR MANHARE</t>
  </si>
  <si>
    <t>MVY000842706</t>
  </si>
  <si>
    <t>विनेश्वरी यदु</t>
  </si>
  <si>
    <t>जितेन्द्र यदु</t>
  </si>
  <si>
    <t>MVY000009121</t>
  </si>
  <si>
    <t>SONALI VERMA</t>
  </si>
  <si>
    <t>SHASHIKANT</t>
  </si>
  <si>
    <t>MVY002704912</t>
  </si>
  <si>
    <t>Nishant koshle</t>
  </si>
  <si>
    <t>MVY002673964</t>
  </si>
  <si>
    <t>MVY002678166</t>
  </si>
  <si>
    <t>Kaushilya sagarbanshi</t>
  </si>
  <si>
    <t>Sonsay sagarbanshi</t>
  </si>
  <si>
    <t>MVY004436951</t>
  </si>
  <si>
    <t>Girja Kumari Dhruv</t>
  </si>
  <si>
    <t>Neelkanth dhruw</t>
  </si>
  <si>
    <t>MVY005093200</t>
  </si>
  <si>
    <t>Basanti bai</t>
  </si>
  <si>
    <t>Daulal</t>
  </si>
  <si>
    <t>MVY005238598</t>
  </si>
  <si>
    <t>Bharat lal</t>
  </si>
  <si>
    <t>MVY004744788</t>
  </si>
  <si>
    <t>BED BAI JANGDE</t>
  </si>
  <si>
    <t>KRIPAL JANGDE</t>
  </si>
  <si>
    <t>MVY004836200</t>
  </si>
  <si>
    <t>Gaindi bai verma</t>
  </si>
  <si>
    <t>Ram Narayan verma</t>
  </si>
  <si>
    <t>MVY004575335</t>
  </si>
  <si>
    <t>Punit ram Verma</t>
  </si>
  <si>
    <t>MVY003378725</t>
  </si>
  <si>
    <t>Neha sagarvanshi</t>
  </si>
  <si>
    <t>Bhupendra sagarvanshi</t>
  </si>
  <si>
    <t>MVY003648506</t>
  </si>
  <si>
    <t>Amrika bai Nishad</t>
  </si>
  <si>
    <t>Parsadiram nishad</t>
  </si>
  <si>
    <t>MVY003635950</t>
  </si>
  <si>
    <t>Triveni shau</t>
  </si>
  <si>
    <t>Pradeep banjare</t>
  </si>
  <si>
    <t>MVY003417524</t>
  </si>
  <si>
    <t>PARWATI NISHAD</t>
  </si>
  <si>
    <t>NARESH NISHAD</t>
  </si>
  <si>
    <t>MVY003473512</t>
  </si>
  <si>
    <t>CHANDRIKA</t>
  </si>
  <si>
    <t>MUKESH KUMAR SONVANI</t>
  </si>
  <si>
    <t>MVY003474911</t>
  </si>
  <si>
    <t>PAWAN VERMA</t>
  </si>
  <si>
    <t>MVY003478510</t>
  </si>
  <si>
    <t>ROSHANI KURRE</t>
  </si>
  <si>
    <t>SUNIL KUMAR KURRE</t>
  </si>
  <si>
    <t>MVY003447007</t>
  </si>
  <si>
    <t>Laxmin Nishad</t>
  </si>
  <si>
    <t>Puran Lal Nishad</t>
  </si>
  <si>
    <t>MVY006477868</t>
  </si>
  <si>
    <t>GEETA BANJRE</t>
  </si>
  <si>
    <t>NARESH BANJARE</t>
  </si>
  <si>
    <t>MVY006979344</t>
  </si>
  <si>
    <t>SHASHI DHRUW</t>
  </si>
  <si>
    <t>MODHO DHRUW</t>
  </si>
  <si>
    <t>MVY006577316</t>
  </si>
  <si>
    <t>Bharti shonkar</t>
  </si>
  <si>
    <t>Kuldeep kumar</t>
  </si>
  <si>
    <t>MVY006594602</t>
  </si>
  <si>
    <t>Sharmila banjare</t>
  </si>
  <si>
    <t>Gopi prashad banjare</t>
  </si>
  <si>
    <t>MVY006830143</t>
  </si>
  <si>
    <t>MVY000006742</t>
  </si>
  <si>
    <t>ACHAL DHIDHI</t>
  </si>
  <si>
    <t>MVY000316806</t>
  </si>
  <si>
    <t>Santoshi bai yadav</t>
  </si>
  <si>
    <t>Ravi kumar yadav</t>
  </si>
  <si>
    <t>MVY002330743</t>
  </si>
  <si>
    <t>Ghanshyam dhiwar</t>
  </si>
  <si>
    <t>MVY002298631</t>
  </si>
  <si>
    <t>Manbai kosariya</t>
  </si>
  <si>
    <t>Chotan</t>
  </si>
  <si>
    <t>MVY001366003</t>
  </si>
  <si>
    <t>Duklibai Sahu</t>
  </si>
  <si>
    <t>Late Bisambhar Sahu</t>
  </si>
  <si>
    <t>MVY001603872</t>
  </si>
  <si>
    <t>Manisha Joshi</t>
  </si>
  <si>
    <t>Dipak Joshi</t>
  </si>
  <si>
    <t>MVY001345237</t>
  </si>
  <si>
    <t>Lata Fekar</t>
  </si>
  <si>
    <t>Pawan Kumar Dhiwar</t>
  </si>
  <si>
    <t>MVY002617035</t>
  </si>
  <si>
    <t>Dileshwari Prajapati</t>
  </si>
  <si>
    <t>Chhote Lal Prajapati</t>
  </si>
  <si>
    <t>MVY003240134</t>
  </si>
  <si>
    <t>Dipika Yadav</t>
  </si>
  <si>
    <t>MVY002951144</t>
  </si>
  <si>
    <t>goverdhan Sahu</t>
  </si>
  <si>
    <t>MVY003000085</t>
  </si>
  <si>
    <t>Purohit Kumar Bandhe</t>
  </si>
  <si>
    <t>MVY003271741</t>
  </si>
  <si>
    <t>Reeman narang</t>
  </si>
  <si>
    <t>Deepak Narang</t>
  </si>
  <si>
    <t>MVY005755912</t>
  </si>
  <si>
    <t>Draupati Ratre</t>
  </si>
  <si>
    <t>Uttara Kumar Ratre</t>
  </si>
  <si>
    <t>MVY005814560</t>
  </si>
  <si>
    <t>Mina jangde</t>
  </si>
  <si>
    <t>Pratap Kumar Jangde</t>
  </si>
  <si>
    <t>MVY006835536</t>
  </si>
  <si>
    <t>Asim lahari</t>
  </si>
  <si>
    <t>Santosh Lahari</t>
  </si>
  <si>
    <t>MVY002718996</t>
  </si>
  <si>
    <t>Santi agrawal</t>
  </si>
  <si>
    <t>Gajanand agrawal</t>
  </si>
  <si>
    <t>MVY002743114</t>
  </si>
  <si>
    <t>Budhiyarin baibjagde</t>
  </si>
  <si>
    <t>Suklha jagde</t>
  </si>
  <si>
    <t>MVY002565010</t>
  </si>
  <si>
    <t>Mamta dhiwar</t>
  </si>
  <si>
    <t>Omkar dhiwar</t>
  </si>
  <si>
    <t>MVY001097332</t>
  </si>
  <si>
    <t>Ishwari Bai Satnami</t>
  </si>
  <si>
    <t>Goru satnami</t>
  </si>
  <si>
    <t>MVY001353651</t>
  </si>
  <si>
    <t>Kumari bai kurre</t>
  </si>
  <si>
    <t>Gunjari lal kurre</t>
  </si>
  <si>
    <t>MVY001245599</t>
  </si>
  <si>
    <t>Duklhin Sahu</t>
  </si>
  <si>
    <t>Bhikham Sahu</t>
  </si>
  <si>
    <t>MVY001640283</t>
  </si>
  <si>
    <t>Muskan gond</t>
  </si>
  <si>
    <t>Dilip kumar dhruw</t>
  </si>
  <si>
    <t>MVY002111874</t>
  </si>
  <si>
    <t>Komal Bandhe</t>
  </si>
  <si>
    <t>Jitendra Bandhe</t>
  </si>
  <si>
    <t>MVY002112836</t>
  </si>
  <si>
    <t>Shanti Bandhe</t>
  </si>
  <si>
    <t>Banwali Bandhe</t>
  </si>
  <si>
    <t>MVY002250565</t>
  </si>
  <si>
    <t>Bisvasa Yadu</t>
  </si>
  <si>
    <t>Ramlal Yadu</t>
  </si>
  <si>
    <t>MVY002309764</t>
  </si>
  <si>
    <t>Bhagvantin sen</t>
  </si>
  <si>
    <t>Firnta sen</t>
  </si>
  <si>
    <t>MVY000640354</t>
  </si>
  <si>
    <t>MVY002682499</t>
  </si>
  <si>
    <t>Kumari Satnami</t>
  </si>
  <si>
    <t>Shivkumar Satnami</t>
  </si>
  <si>
    <t>MVY002641970</t>
  </si>
  <si>
    <t>Girja Khute</t>
  </si>
  <si>
    <t>Jaywardhan</t>
  </si>
  <si>
    <t>MVY002593662</t>
  </si>
  <si>
    <t>Ramkuvar</t>
  </si>
  <si>
    <t>Late Sadaram</t>
  </si>
  <si>
    <t>MVY002602949</t>
  </si>
  <si>
    <t>Uma khute</t>
  </si>
  <si>
    <t>Ajay kumar khute</t>
  </si>
  <si>
    <t>MVY002617663</t>
  </si>
  <si>
    <t>Chandrautin bai Manikpuri</t>
  </si>
  <si>
    <t>Late Nohar das manikpuri</t>
  </si>
  <si>
    <t>MVY002306931</t>
  </si>
  <si>
    <t>Dharmin baghel</t>
  </si>
  <si>
    <t>Munna baghel</t>
  </si>
  <si>
    <t>MVY001404752</t>
  </si>
  <si>
    <t>Roopautin bai sahu</t>
  </si>
  <si>
    <t>MVY001401052</t>
  </si>
  <si>
    <t>Bhuvan sahu</t>
  </si>
  <si>
    <t>MVY003853206</t>
  </si>
  <si>
    <t>Birendra Kumar Sahu</t>
  </si>
  <si>
    <t>MVY003051243</t>
  </si>
  <si>
    <t>Chameli bai sahu</t>
  </si>
  <si>
    <t>Nandkumar sahu</t>
  </si>
  <si>
    <t>MVY003200077</t>
  </si>
  <si>
    <t>Yogeshwari dhiwar</t>
  </si>
  <si>
    <t>Hemant kumar dhiwar</t>
  </si>
  <si>
    <t>MVY006132988</t>
  </si>
  <si>
    <t>Bhukhin Bai Sonwani</t>
  </si>
  <si>
    <t>Mayaram Sonwani</t>
  </si>
  <si>
    <t>MVY006106487</t>
  </si>
  <si>
    <t>Rameshwari Verma</t>
  </si>
  <si>
    <t>MVY005998883</t>
  </si>
  <si>
    <t>Chandrika Prajapati</t>
  </si>
  <si>
    <t>Manoj Kumar Prajapati</t>
  </si>
  <si>
    <t>MVY006523308</t>
  </si>
  <si>
    <t>Mukeshwari Kurre</t>
  </si>
  <si>
    <t>Rakesh Kumar Kurre</t>
  </si>
  <si>
    <t>MVY006749055</t>
  </si>
  <si>
    <t>KESHAR VERMA</t>
  </si>
  <si>
    <t>MVY006120347</t>
  </si>
  <si>
    <t>Kiran Verma</t>
  </si>
  <si>
    <t>Abhishek Verma</t>
  </si>
  <si>
    <t>MVY006482386</t>
  </si>
  <si>
    <t>SURJAUTIN VERMA</t>
  </si>
  <si>
    <t>MAKHAN LAL</t>
  </si>
  <si>
    <t>MVY006071420</t>
  </si>
  <si>
    <t>Manorma sen</t>
  </si>
  <si>
    <t>Jitendra sen</t>
  </si>
  <si>
    <t>MVY001435239</t>
  </si>
  <si>
    <t>Prabha markandey</t>
  </si>
  <si>
    <t>Virendra markandey</t>
  </si>
  <si>
    <t>MVY002694360</t>
  </si>
  <si>
    <t>USHA PURENA</t>
  </si>
  <si>
    <t>RAMAND PURENA</t>
  </si>
  <si>
    <t>MVY000567680</t>
  </si>
  <si>
    <t>हरिश्चंद्र ध्रुव</t>
  </si>
  <si>
    <t>MVY000789943</t>
  </si>
  <si>
    <t>उत्तरी पुरेना</t>
  </si>
  <si>
    <t>विजय कुमार</t>
  </si>
  <si>
    <t>MVY000631680</t>
  </si>
  <si>
    <t>Heera verma</t>
  </si>
  <si>
    <t>MVY000103108</t>
  </si>
  <si>
    <t>Hemlata banjare</t>
  </si>
  <si>
    <t>Sulesh kumar banjare</t>
  </si>
  <si>
    <t>MVY003248744</t>
  </si>
  <si>
    <t>PURENA PURENA</t>
  </si>
  <si>
    <t>GANGARAM</t>
  </si>
  <si>
    <t>MVY003160217</t>
  </si>
  <si>
    <t>Romin Nishad</t>
  </si>
  <si>
    <t>Niranjan Nishad</t>
  </si>
  <si>
    <t>MVY005672913</t>
  </si>
  <si>
    <t>Reena Verma</t>
  </si>
  <si>
    <t>Akhilesh kumar verma</t>
  </si>
  <si>
    <t>MVY005651173</t>
  </si>
  <si>
    <t>Anjali chandel</t>
  </si>
  <si>
    <t>Shatuhan chandel</t>
  </si>
  <si>
    <t>MVY003835971</t>
  </si>
  <si>
    <t>कविता वर्मा</t>
  </si>
  <si>
    <t>MVY004076211</t>
  </si>
  <si>
    <t>Durgesh Verma</t>
  </si>
  <si>
    <t>MVY004029037</t>
  </si>
  <si>
    <t>सातो मांडे</t>
  </si>
  <si>
    <t>MVY004038039</t>
  </si>
  <si>
    <t>Kshama verma</t>
  </si>
  <si>
    <t>Suresh verma</t>
  </si>
  <si>
    <t>MVY004022141</t>
  </si>
  <si>
    <t>तिरिथ बाई सतनामी</t>
  </si>
  <si>
    <t>बाबुराम</t>
  </si>
  <si>
    <t>MVY004016937</t>
  </si>
  <si>
    <t>परमिला विश्वकर्मा</t>
  </si>
  <si>
    <t>गेंदलाल</t>
  </si>
  <si>
    <t>MVY003343467</t>
  </si>
  <si>
    <t>GOPI CHAND</t>
  </si>
  <si>
    <t>MVY003039403</t>
  </si>
  <si>
    <t>चंद्रशेखर वर्मा</t>
  </si>
  <si>
    <t>MVY004566851</t>
  </si>
  <si>
    <t>Lina yadav</t>
  </si>
  <si>
    <t>MVY004590586</t>
  </si>
  <si>
    <t>Sohadra Sahu</t>
  </si>
  <si>
    <t>Raghuram Sahu</t>
  </si>
  <si>
    <t>MVY006466700</t>
  </si>
  <si>
    <t>BHUNESHWARI KENWAT</t>
  </si>
  <si>
    <t>MULCHAND KENWAT</t>
  </si>
  <si>
    <t>MVY002424602</t>
  </si>
  <si>
    <t>गायत्री परधी</t>
  </si>
  <si>
    <t>रमेश परधी</t>
  </si>
  <si>
    <t>MVY002398933</t>
  </si>
  <si>
    <t>रीतू वर्मा</t>
  </si>
  <si>
    <t>बलदाऊ वर्मा</t>
  </si>
  <si>
    <t>MVY002673788</t>
  </si>
  <si>
    <t>शुभासिनी</t>
  </si>
  <si>
    <t>शत्रुहान कुमार वर्मा</t>
  </si>
  <si>
    <t>MVY002092713</t>
  </si>
  <si>
    <t>URMILA PARDHI</t>
  </si>
  <si>
    <t>MVY000819759</t>
  </si>
  <si>
    <t>Jamuna Sonwani</t>
  </si>
  <si>
    <t>Ishwar sonwani</t>
  </si>
  <si>
    <t>MVY001651371</t>
  </si>
  <si>
    <t>DURGESH VERMA</t>
  </si>
  <si>
    <t>MVY001066100</t>
  </si>
  <si>
    <t>Kalyani Bai Pandey</t>
  </si>
  <si>
    <t>Shivram Prasad Pandey</t>
  </si>
  <si>
    <t>MVY000929887</t>
  </si>
  <si>
    <t>Sanjay Sharma</t>
  </si>
  <si>
    <t>MVY002482629</t>
  </si>
  <si>
    <t>Radha Bai Jalsed</t>
  </si>
  <si>
    <t>Jallu Ram Jalsed</t>
  </si>
  <si>
    <t>MVY002636420</t>
  </si>
  <si>
    <t>Shanti Nishad</t>
  </si>
  <si>
    <t>Pheru Nishad</t>
  </si>
  <si>
    <t>MVY002580746</t>
  </si>
  <si>
    <t>Shanti pardhi</t>
  </si>
  <si>
    <t>Manish Kumar pardhi</t>
  </si>
  <si>
    <t>MVY002599621</t>
  </si>
  <si>
    <t>Birajo pardhi</t>
  </si>
  <si>
    <t>Gained ram pardhi</t>
  </si>
  <si>
    <t>MVY002758842</t>
  </si>
  <si>
    <t>MINA VERMA</t>
  </si>
  <si>
    <t>MURLI VERMA</t>
  </si>
  <si>
    <t>MVY003902717</t>
  </si>
  <si>
    <t>Amrika bai</t>
  </si>
  <si>
    <t>Jivan lal Verma</t>
  </si>
  <si>
    <t>MVY004262620</t>
  </si>
  <si>
    <t>Anita pardhi</t>
  </si>
  <si>
    <t>Pawan pardhi</t>
  </si>
  <si>
    <t>MVY004760230</t>
  </si>
  <si>
    <t>Nita Pardhi</t>
  </si>
  <si>
    <t>Sunil Pardhi</t>
  </si>
  <si>
    <t>MVY002913693</t>
  </si>
  <si>
    <t>LATA JANGADE</t>
  </si>
  <si>
    <t>RAKESH JANGADE</t>
  </si>
  <si>
    <t>MVY005228273</t>
  </si>
  <si>
    <t>FULESHWARI BENARJI</t>
  </si>
  <si>
    <t>DEVENDRA KUMAR GHRITLAHRE</t>
  </si>
  <si>
    <t>MVY005153135</t>
  </si>
  <si>
    <t>YASHODA PARDHI</t>
  </si>
  <si>
    <t>JAHARU</t>
  </si>
  <si>
    <t>MVY006486159</t>
  </si>
  <si>
    <t>Naina pardhi</t>
  </si>
  <si>
    <t>Rameshwar pardhi</t>
  </si>
  <si>
    <t>MVY005813426</t>
  </si>
  <si>
    <t>Mohani Bai Pardhi</t>
  </si>
  <si>
    <t>Shrawan Pardhi</t>
  </si>
  <si>
    <t>MVY006687482</t>
  </si>
  <si>
    <t>Badra Bai Verma</t>
  </si>
  <si>
    <t>Vikram Verma</t>
  </si>
  <si>
    <t>MVY006807954</t>
  </si>
  <si>
    <t>Chandralata Verma</t>
  </si>
  <si>
    <t>Naresh kumar verma</t>
  </si>
  <si>
    <t>MVY001361443</t>
  </si>
  <si>
    <t>Mohani verma</t>
  </si>
  <si>
    <t>Parath verma</t>
  </si>
  <si>
    <t>MVY000976899</t>
  </si>
  <si>
    <t>Dukalheen</t>
  </si>
  <si>
    <t>Dheluram verma</t>
  </si>
  <si>
    <t>MVY000740892</t>
  </si>
  <si>
    <t>Rajkumari Dhruw</t>
  </si>
  <si>
    <t>Mukut dhruw</t>
  </si>
  <si>
    <t>MVY001897003</t>
  </si>
  <si>
    <t>Kamini koshle</t>
  </si>
  <si>
    <t>Ajay Kumar koshle</t>
  </si>
  <si>
    <t>MVY001907898</t>
  </si>
  <si>
    <t>Ruchi Verma</t>
  </si>
  <si>
    <t>Shekhar Kumar Verma</t>
  </si>
  <si>
    <t>MVY005115317</t>
  </si>
  <si>
    <t>Shanti Bai Verma</t>
  </si>
  <si>
    <t>Sukhiram Verma</t>
  </si>
  <si>
    <t>MVY003463841</t>
  </si>
  <si>
    <t>Tekeswer Verma</t>
  </si>
  <si>
    <t>MVY004304156</t>
  </si>
  <si>
    <t>Lalita koshle</t>
  </si>
  <si>
    <t>Umesh koshle</t>
  </si>
  <si>
    <t>MVY003616014</t>
  </si>
  <si>
    <t>MVY006792400</t>
  </si>
  <si>
    <t>Punita Verma</t>
  </si>
  <si>
    <t>Rohit Kumar Verma</t>
  </si>
  <si>
    <t>MVY001962067</t>
  </si>
  <si>
    <t>Khediya bai</t>
  </si>
  <si>
    <t>Kejau verma</t>
  </si>
  <si>
    <t>MVY001229357</t>
  </si>
  <si>
    <t>Dhela bai</t>
  </si>
  <si>
    <t>Udhotam verma</t>
  </si>
  <si>
    <t>CHANCHANPHARI</t>
  </si>
  <si>
    <t>MVY000707275</t>
  </si>
  <si>
    <t>MVY006214055</t>
  </si>
  <si>
    <t>Kamni</t>
  </si>
  <si>
    <t>MVY006198031</t>
  </si>
  <si>
    <t>Bhawana verma</t>
  </si>
  <si>
    <t>Tupeshkumar verma</t>
  </si>
  <si>
    <t>MVY006210926</t>
  </si>
  <si>
    <t>Rakeshwari</t>
  </si>
  <si>
    <t>Chhaganram</t>
  </si>
  <si>
    <t>MVY006519512</t>
  </si>
  <si>
    <t>Sushma kumari</t>
  </si>
  <si>
    <t>MVY006522891</t>
  </si>
  <si>
    <t>Krishna sonwani</t>
  </si>
  <si>
    <t>Dharam Das Jangade</t>
  </si>
  <si>
    <t>MVY002315946</t>
  </si>
  <si>
    <t>Anita banjare</t>
  </si>
  <si>
    <t>MVY002346830</t>
  </si>
  <si>
    <t>kamni banjare</t>
  </si>
  <si>
    <t>ravi kumar banjare</t>
  </si>
  <si>
    <t>chattod</t>
  </si>
  <si>
    <t>MVY003885358</t>
  </si>
  <si>
    <t>chameli nishad</t>
  </si>
  <si>
    <t>MVY004041307</t>
  </si>
  <si>
    <t>hema bai</t>
  </si>
  <si>
    <t>sukhiram</t>
  </si>
  <si>
    <t>MVY003173517</t>
  </si>
  <si>
    <t>tejshankar</t>
  </si>
  <si>
    <t>MVY004809454</t>
  </si>
  <si>
    <t>premkuvar verma</t>
  </si>
  <si>
    <t>netram verma</t>
  </si>
  <si>
    <t>MVY006190610</t>
  </si>
  <si>
    <t>Durga dritlahre</t>
  </si>
  <si>
    <t>MVY002672930</t>
  </si>
  <si>
    <t>sonabati</t>
  </si>
  <si>
    <t>MVY002677799</t>
  </si>
  <si>
    <t>jamuna bai</t>
  </si>
  <si>
    <t>santram</t>
  </si>
  <si>
    <t>MVY002619513</t>
  </si>
  <si>
    <t>deman yadav</t>
  </si>
  <si>
    <t>MVY000925957</t>
  </si>
  <si>
    <t>fulva sahu</t>
  </si>
  <si>
    <t>joidharam</t>
  </si>
  <si>
    <t>MVY001409378</t>
  </si>
  <si>
    <t>kamala Verma</t>
  </si>
  <si>
    <t>bhuvan ram</t>
  </si>
  <si>
    <t>MVY000776707</t>
  </si>
  <si>
    <t>dudhamt tandan</t>
  </si>
  <si>
    <t>ramnath</t>
  </si>
  <si>
    <t>MVY000374139</t>
  </si>
  <si>
    <t>Geeta Dhruw</t>
  </si>
  <si>
    <t>Ramswarup dhruw</t>
  </si>
  <si>
    <t>MVY005169523</t>
  </si>
  <si>
    <t>keshari sahu</t>
  </si>
  <si>
    <t>dakesh kumar sahu</t>
  </si>
  <si>
    <t>MVY005175324</t>
  </si>
  <si>
    <t>tijiya bai</t>
  </si>
  <si>
    <t>ramratan</t>
  </si>
  <si>
    <t>MVY006802721</t>
  </si>
  <si>
    <t>ramhin sahu</t>
  </si>
  <si>
    <t>baharu sahu</t>
  </si>
  <si>
    <t>MVY006437750</t>
  </si>
  <si>
    <t>tetaki yadav</t>
  </si>
  <si>
    <t>govind yadav</t>
  </si>
  <si>
    <t>MVY002835625</t>
  </si>
  <si>
    <t>Ekadashi Verma</t>
  </si>
  <si>
    <t>Reva Ram</t>
  </si>
  <si>
    <t>MVY002757664</t>
  </si>
  <si>
    <t>thathiya bai sahu</t>
  </si>
  <si>
    <t>Indraman sahu</t>
  </si>
  <si>
    <t>MVY000098983</t>
  </si>
  <si>
    <t>Kreetii Sahu</t>
  </si>
  <si>
    <t>MVY003754801</t>
  </si>
  <si>
    <t>premlta</t>
  </si>
  <si>
    <t>poshan</t>
  </si>
  <si>
    <t>MVY002863005</t>
  </si>
  <si>
    <t>MVY003002397</t>
  </si>
  <si>
    <t>Dhanesh yadav</t>
  </si>
  <si>
    <t>MVY003009291</t>
  </si>
  <si>
    <t>Janku Sahu</t>
  </si>
  <si>
    <t>MVY003239438</t>
  </si>
  <si>
    <t>Kiran Manikpuri</t>
  </si>
  <si>
    <t>Kamlesh das manikpuri</t>
  </si>
  <si>
    <t>MVY003464130</t>
  </si>
  <si>
    <t>दिव्या वर्मा</t>
  </si>
  <si>
    <t>ज्योति प्रकाश वर्मा</t>
  </si>
  <si>
    <t>MVY003665336</t>
  </si>
  <si>
    <t>Radha bai Verma</t>
  </si>
  <si>
    <t>Swargi thanwar Verma</t>
  </si>
  <si>
    <t>MVY003414266</t>
  </si>
  <si>
    <t>हितेश्वरी वर्मा</t>
  </si>
  <si>
    <t>विजय वर्मा</t>
  </si>
  <si>
    <t>MVY003789934</t>
  </si>
  <si>
    <t>दानी राम वर्मा</t>
  </si>
  <si>
    <t>MVY006701648</t>
  </si>
  <si>
    <t>DULAR SINGH VERMA</t>
  </si>
  <si>
    <t>MVY005818273</t>
  </si>
  <si>
    <t>shivani dhritlahare</t>
  </si>
  <si>
    <t>ashish dhritlahare</t>
  </si>
  <si>
    <t>MVY005996339</t>
  </si>
  <si>
    <t>Gopichand prajapati</t>
  </si>
  <si>
    <t>MVY006034540</t>
  </si>
  <si>
    <t>Pinki nishad</t>
  </si>
  <si>
    <t>Pramod</t>
  </si>
  <si>
    <t>MVY006025102</t>
  </si>
  <si>
    <t>Sukariya bai Verma</t>
  </si>
  <si>
    <t>Devalal</t>
  </si>
  <si>
    <t>MVY005829255</t>
  </si>
  <si>
    <t>Manglin ghritlahare</t>
  </si>
  <si>
    <t>Tarachand</t>
  </si>
  <si>
    <t>MVY006132194</t>
  </si>
  <si>
    <t>rambai</t>
  </si>
  <si>
    <t>punaram</t>
  </si>
  <si>
    <t>MVY001492318</t>
  </si>
  <si>
    <t>MVY001576710</t>
  </si>
  <si>
    <t>Chhanni  sahu</t>
  </si>
  <si>
    <t>MVY001573243</t>
  </si>
  <si>
    <t>Mehtreen</t>
  </si>
  <si>
    <t>Bhuneshwar Prasad  verma</t>
  </si>
  <si>
    <t>MVY001543113</t>
  </si>
  <si>
    <t>Pawan sahu</t>
  </si>
  <si>
    <t>MVY002844922</t>
  </si>
  <si>
    <t>Kejiya Bai sahu</t>
  </si>
  <si>
    <t>MVY002700501</t>
  </si>
  <si>
    <t>Dinesh verma</t>
  </si>
  <si>
    <t>MVY002763022</t>
  </si>
  <si>
    <t>Keja bai pal</t>
  </si>
  <si>
    <t>Mehatru</t>
  </si>
  <si>
    <t>MVY002774286</t>
  </si>
  <si>
    <t>Ritu vishvakarma</t>
  </si>
  <si>
    <t>Umend viishvakarma</t>
  </si>
  <si>
    <t>MVY002129709</t>
  </si>
  <si>
    <t>BHUPESHA KUMAR</t>
  </si>
  <si>
    <t>MVY000497986</t>
  </si>
  <si>
    <t>PRAGTI VERMA</t>
  </si>
  <si>
    <t>MVY001818967</t>
  </si>
  <si>
    <t>कविता लहरे</t>
  </si>
  <si>
    <t>समेलाल लहरे</t>
  </si>
  <si>
    <t>MVY000121886</t>
  </si>
  <si>
    <t>SUNIL KUMAR JOSHI</t>
  </si>
  <si>
    <t>MVY002752137</t>
  </si>
  <si>
    <t>Ram Kumari Koshle</t>
  </si>
  <si>
    <t>Gangadhar Koshle</t>
  </si>
  <si>
    <t>MVY002564344</t>
  </si>
  <si>
    <t>Sharddha Verma</t>
  </si>
  <si>
    <t>Devnaranyan Verma</t>
  </si>
  <si>
    <t>MVY002646807</t>
  </si>
  <si>
    <t>DHEKIYA BAI VERMA</t>
  </si>
  <si>
    <t>BALDAOO VERMA</t>
  </si>
  <si>
    <t>MVY000906879</t>
  </si>
  <si>
    <t>Ankur Dewangan</t>
  </si>
  <si>
    <t>MVY003659024</t>
  </si>
  <si>
    <t>Rajni Bai Barman</t>
  </si>
  <si>
    <t>Tejkamal Barman</t>
  </si>
  <si>
    <t>MVY002972433</t>
  </si>
  <si>
    <t>Bharti Ratre</t>
  </si>
  <si>
    <t>Ajay  Kumar Ratre</t>
  </si>
  <si>
    <t>MVY003079353</t>
  </si>
  <si>
    <t>Santoshi Bai chaturvedi</t>
  </si>
  <si>
    <t>Sushil chaturvedi</t>
  </si>
  <si>
    <t>MVY003080466</t>
  </si>
  <si>
    <t>Kavita Chaturvedi</t>
  </si>
  <si>
    <t>Munesh Kumar Chaturvedi</t>
  </si>
  <si>
    <t>MVY002868634</t>
  </si>
  <si>
    <t>Kaushil Sirmour</t>
  </si>
  <si>
    <t>Khilendra sirmaur</t>
  </si>
  <si>
    <t>MVY005142277</t>
  </si>
  <si>
    <t>Lalita Bai Tandan</t>
  </si>
  <si>
    <t>Devcharan Tandan</t>
  </si>
  <si>
    <t>MVY005259061</t>
  </si>
  <si>
    <t>Seema Manhare</t>
  </si>
  <si>
    <t>Vikash Kumar Manhare</t>
  </si>
  <si>
    <t>MVY006513163</t>
  </si>
  <si>
    <t>Bhuri Bai Joshi</t>
  </si>
  <si>
    <t>Nandu Ram Joshi</t>
  </si>
  <si>
    <t>MVY001260587</t>
  </si>
  <si>
    <t>Riya Barman</t>
  </si>
  <si>
    <t>Amarchand Barman</t>
  </si>
  <si>
    <t>MVY000499858</t>
  </si>
  <si>
    <t>BHAWNA VERMA</t>
  </si>
  <si>
    <t>MITHALESH KUMAR VERMA</t>
  </si>
  <si>
    <t>MVY002653071</t>
  </si>
  <si>
    <t>RAMPRASAD VERMA</t>
  </si>
  <si>
    <t>MVY002606475</t>
  </si>
  <si>
    <t>Heera Bai Banjare</t>
  </si>
  <si>
    <t>Saukelal Banjare</t>
  </si>
  <si>
    <t>MVY002802941</t>
  </si>
  <si>
    <t>Annapurna Chaturvedi</t>
  </si>
  <si>
    <t>Vijay Kumar Chaturvedi</t>
  </si>
  <si>
    <t>MVY005002623</t>
  </si>
  <si>
    <t>Ishwari Verma</t>
  </si>
  <si>
    <t>Anuj Kumar Verma</t>
  </si>
  <si>
    <t>MVY003469438</t>
  </si>
  <si>
    <t>Rajesh Kumar Chaturvedi</t>
  </si>
  <si>
    <t>MVY005355608</t>
  </si>
  <si>
    <t>ISHWARI BRANHE</t>
  </si>
  <si>
    <t>BHARAT LAL GHRITLAHRE</t>
  </si>
  <si>
    <t>chicholi</t>
  </si>
  <si>
    <t>MVY002715803</t>
  </si>
  <si>
    <t>MVY002626347</t>
  </si>
  <si>
    <t>Dinesh Kumar Verma</t>
  </si>
  <si>
    <t>MVY001833092</t>
  </si>
  <si>
    <t>Chandrakala Banjare</t>
  </si>
  <si>
    <t>Roshan kumar banjare</t>
  </si>
  <si>
    <t>MVY001861136</t>
  </si>
  <si>
    <t>Kalyani Bai Banjare</t>
  </si>
  <si>
    <t>Rakesh Kumar Banjare</t>
  </si>
  <si>
    <t>MVY002807698</t>
  </si>
  <si>
    <t>Hehtaru yadav</t>
  </si>
  <si>
    <t>MVY000404543</t>
  </si>
  <si>
    <t>KUSHUMLATA BANJRE</t>
  </si>
  <si>
    <t>PRITESH KUMAR</t>
  </si>
  <si>
    <t>MVY000207646</t>
  </si>
  <si>
    <t>RAHUL JOSHI</t>
  </si>
  <si>
    <t>MVY000234326</t>
  </si>
  <si>
    <t>AMRU TANDAN</t>
  </si>
  <si>
    <t>MVY000340044</t>
  </si>
  <si>
    <t>Indira bai sonwani</t>
  </si>
  <si>
    <t>MVY000122123</t>
  </si>
  <si>
    <t>LAXMI KURRE</t>
  </si>
  <si>
    <t>PURAN KUMAR KURRE</t>
  </si>
  <si>
    <t>MVY000822209</t>
  </si>
  <si>
    <t>Aashish kumar dhiwar</t>
  </si>
  <si>
    <t>MVY003502619</t>
  </si>
  <si>
    <t>Neema Banjare</t>
  </si>
  <si>
    <t>MVY005721407</t>
  </si>
  <si>
    <t>Hemant kumar sahu</t>
  </si>
  <si>
    <t>MVY006467444</t>
  </si>
  <si>
    <t>Nikita Tandan</t>
  </si>
  <si>
    <t>Hemraj Tandan</t>
  </si>
  <si>
    <t>MVY006492531</t>
  </si>
  <si>
    <t>Riya tandan</t>
  </si>
  <si>
    <t>Yashwant tandan</t>
  </si>
  <si>
    <t>MVY005833276</t>
  </si>
  <si>
    <t>Lakshmi nishad</t>
  </si>
  <si>
    <t>Durgesh kumar nishad</t>
  </si>
  <si>
    <t>MVY005828924</t>
  </si>
  <si>
    <t>Sangita tandan</t>
  </si>
  <si>
    <t>Dhanau tandan</t>
  </si>
  <si>
    <t>MVY006726778</t>
  </si>
  <si>
    <t>Aasha khute</t>
  </si>
  <si>
    <t>Ravindra kumar khute</t>
  </si>
  <si>
    <t>MVY002298503</t>
  </si>
  <si>
    <t>jageshwari</t>
  </si>
  <si>
    <t>vivek</t>
  </si>
  <si>
    <t>MVY005207654</t>
  </si>
  <si>
    <t>Monika dahariya</t>
  </si>
  <si>
    <t>Khubi ram dahriya</t>
  </si>
  <si>
    <t>MVY004062327</t>
  </si>
  <si>
    <t>लिमेश्वरी सोनवानी</t>
  </si>
  <si>
    <t>मनीष कुमार खुटे</t>
  </si>
  <si>
    <t>MVY004083557</t>
  </si>
  <si>
    <t>हीरा सतनामी</t>
  </si>
  <si>
    <t>विकास टण्डन</t>
  </si>
  <si>
    <t>MVY004586890</t>
  </si>
  <si>
    <t>Savita tandan</t>
  </si>
  <si>
    <t>Kripal sing</t>
  </si>
  <si>
    <t>MVY004608193</t>
  </si>
  <si>
    <t>Ganpat</t>
  </si>
  <si>
    <t>MVY004597497</t>
  </si>
  <si>
    <t>Sitaram verma</t>
  </si>
  <si>
    <t>MVY003318331</t>
  </si>
  <si>
    <t>Nainbati verma</t>
  </si>
  <si>
    <t>Johanlal</t>
  </si>
  <si>
    <t>MVY005325518</t>
  </si>
  <si>
    <t>Sudheram nishad</t>
  </si>
  <si>
    <t>MVY006815398</t>
  </si>
  <si>
    <t>Omkumari verma</t>
  </si>
  <si>
    <t>Rahul verma</t>
  </si>
  <si>
    <t>MVY006413898</t>
  </si>
  <si>
    <t>Vikash verma</t>
  </si>
  <si>
    <t>MVY005925927</t>
  </si>
  <si>
    <t>Kaushilya banjare</t>
  </si>
  <si>
    <t>Ganesh banjare</t>
  </si>
  <si>
    <t>MVY002063774</t>
  </si>
  <si>
    <t>meena verma</t>
  </si>
  <si>
    <t>rajkumar verma</t>
  </si>
  <si>
    <t>MVY001858419</t>
  </si>
  <si>
    <t>Ganga Bai Verma</t>
  </si>
  <si>
    <t>Ghunari Ram Verma</t>
  </si>
  <si>
    <t>MVY000518703</t>
  </si>
  <si>
    <t>Mani kumari</t>
  </si>
  <si>
    <t>Hriday sagarvanshi</t>
  </si>
  <si>
    <t>MVY000617632</t>
  </si>
  <si>
    <t>Amit Kumar verma</t>
  </si>
  <si>
    <t>MVY000715365</t>
  </si>
  <si>
    <t>Kuntibai</t>
  </si>
  <si>
    <t>Nemlal</t>
  </si>
  <si>
    <t>MVY002742916</t>
  </si>
  <si>
    <t>Champa bai nishad</t>
  </si>
  <si>
    <t>Ghasiya</t>
  </si>
  <si>
    <t>MVY001625782</t>
  </si>
  <si>
    <t>Kunjkali</t>
  </si>
  <si>
    <t>Hridaylal gupta</t>
  </si>
  <si>
    <t>MVY001497449</t>
  </si>
  <si>
    <t>Khorbahrin verma</t>
  </si>
  <si>
    <t>Chovaram verma</t>
  </si>
  <si>
    <t>MVY001476583</t>
  </si>
  <si>
    <t>Janhvi verma</t>
  </si>
  <si>
    <t>Sanju verma</t>
  </si>
  <si>
    <t>MVY001480869</t>
  </si>
  <si>
    <t>Birijbai sagarvanshi</t>
  </si>
  <si>
    <t>Tulsiram sagarvanshi</t>
  </si>
  <si>
    <t>MVY001484385</t>
  </si>
  <si>
    <t>Rajmati verma</t>
  </si>
  <si>
    <t>Makhan Lal verma</t>
  </si>
  <si>
    <t>MVY001274729</t>
  </si>
  <si>
    <t>Bhagvati verma</t>
  </si>
  <si>
    <t>Jeevanlal verma</t>
  </si>
  <si>
    <t>MVY000168638</t>
  </si>
  <si>
    <t>SHALINI VERMA</t>
  </si>
  <si>
    <t>LAXMIKANT VERMA</t>
  </si>
  <si>
    <t>MVY000351022</t>
  </si>
  <si>
    <t>Ahilya Bai rajak</t>
  </si>
  <si>
    <t>Ramadhin rajak</t>
  </si>
  <si>
    <t>MVY000355319</t>
  </si>
  <si>
    <t>Shailkumari gupta</t>
  </si>
  <si>
    <t>Dwarika gupta</t>
  </si>
  <si>
    <t>MVY000286052</t>
  </si>
  <si>
    <t>Bodhni Nishad</t>
  </si>
  <si>
    <t>Aajuram Nishad</t>
  </si>
  <si>
    <t>dewgaon</t>
  </si>
  <si>
    <t>MVY000171015</t>
  </si>
  <si>
    <t>Digeshwari Verma</t>
  </si>
  <si>
    <t>MVY000982026</t>
  </si>
  <si>
    <t>Yamini Yadav</t>
  </si>
  <si>
    <t>MVY001242529</t>
  </si>
  <si>
    <t>Roshni</t>
  </si>
  <si>
    <t>MVY004078348</t>
  </si>
  <si>
    <t>Kamani ghritlahare</t>
  </si>
  <si>
    <t>Sevandas ghritlahare</t>
  </si>
  <si>
    <t>MVY004632115</t>
  </si>
  <si>
    <t>Pinkee Satnami</t>
  </si>
  <si>
    <t>Sukdas Satnami</t>
  </si>
  <si>
    <t>MVY003607076</t>
  </si>
  <si>
    <t>Santoshi Sen</t>
  </si>
  <si>
    <t>Tarachand sen</t>
  </si>
  <si>
    <t>MVY004255587</t>
  </si>
  <si>
    <t>Kumari Pardhi</t>
  </si>
  <si>
    <t>Suresh Pardhi</t>
  </si>
  <si>
    <t>MVY004210889</t>
  </si>
  <si>
    <t>Urwashi</t>
  </si>
  <si>
    <t>Loknath nishad</t>
  </si>
  <si>
    <t>MVY004261195</t>
  </si>
  <si>
    <t>Devki Bai Manikpuri</t>
  </si>
  <si>
    <t>MVY004284254</t>
  </si>
  <si>
    <t>Chameli Ghritlahare</t>
  </si>
  <si>
    <t>Dhaneshwar Kumar</t>
  </si>
  <si>
    <t>MVY004359362</t>
  </si>
  <si>
    <t>Kaushilya Manikpurai</t>
  </si>
  <si>
    <t>Ghasiyadas</t>
  </si>
  <si>
    <t>MVY004362064</t>
  </si>
  <si>
    <t>MVY006535899</t>
  </si>
  <si>
    <t>Urmila Dewangan</t>
  </si>
  <si>
    <t>Nagesh Kumar</t>
  </si>
  <si>
    <t>MVY006635296</t>
  </si>
  <si>
    <t>Yugal Kishor</t>
  </si>
  <si>
    <t>MVY005746195</t>
  </si>
  <si>
    <t>BUDHA BAI</t>
  </si>
  <si>
    <t>KUTEL</t>
  </si>
  <si>
    <t>MVY005727398</t>
  </si>
  <si>
    <t>SUNIL KUMAR NISHAD</t>
  </si>
  <si>
    <t>MVY005763984</t>
  </si>
  <si>
    <t>SHUKLA</t>
  </si>
  <si>
    <t>BHUKHELAL</t>
  </si>
  <si>
    <t>MVY002648855</t>
  </si>
  <si>
    <t>Pallavi Verma</t>
  </si>
  <si>
    <t>Vikram Singh Verma</t>
  </si>
  <si>
    <t>MVY002047232</t>
  </si>
  <si>
    <t>फुलेश्वरी वर्मा</t>
  </si>
  <si>
    <t>नागेन्द्र कुमार वर्मा</t>
  </si>
  <si>
    <t>MVY001896067</t>
  </si>
  <si>
    <t>राजेंद्र कुमार यदु</t>
  </si>
  <si>
    <t>MVY001926063</t>
  </si>
  <si>
    <t>संगीता धीवर</t>
  </si>
  <si>
    <t>छगनलाल धीवर</t>
  </si>
  <si>
    <t>MVY001905982</t>
  </si>
  <si>
    <t>सविता सेन</t>
  </si>
  <si>
    <t>मनोहर सेन</t>
  </si>
  <si>
    <t>MVY004472638</t>
  </si>
  <si>
    <t>SUKHMIN</t>
  </si>
  <si>
    <t>BHULAOO</t>
  </si>
  <si>
    <t>MVY004464038</t>
  </si>
  <si>
    <t>RAJESHWARI BHARTI</t>
  </si>
  <si>
    <t>MVY002996137</t>
  </si>
  <si>
    <t>KARISHMA KOSHLE</t>
  </si>
  <si>
    <t>CHETAN KOSHLE</t>
  </si>
  <si>
    <t>MVY003087940</t>
  </si>
  <si>
    <t>MVY004988716</t>
  </si>
  <si>
    <t>PYARI BAI</t>
  </si>
  <si>
    <t>KRISHNAKUMAR</t>
  </si>
  <si>
    <t>MVY002968220</t>
  </si>
  <si>
    <t>Sevati dhimar</t>
  </si>
  <si>
    <t>Poshan dhimar</t>
  </si>
  <si>
    <t>MVY004013868</t>
  </si>
  <si>
    <t>ANJU DHIWAR</t>
  </si>
  <si>
    <t>SATDHARI</t>
  </si>
  <si>
    <t>MVY003529388</t>
  </si>
  <si>
    <t>MVY003608805</t>
  </si>
  <si>
    <t>Bhavna Sahu</t>
  </si>
  <si>
    <t>Bhavesh Sahu</t>
  </si>
  <si>
    <t>MVY003493604</t>
  </si>
  <si>
    <t>Satdhari dhiwar</t>
  </si>
  <si>
    <t>MVY005787620</t>
  </si>
  <si>
    <t>Ashavantin sahu</t>
  </si>
  <si>
    <t>Sukhechand sahu</t>
  </si>
  <si>
    <t>MVY000232508</t>
  </si>
  <si>
    <t>Saraswati verma</t>
  </si>
  <si>
    <t>Ashwani kumar verma</t>
  </si>
  <si>
    <t>MVY000358634</t>
  </si>
  <si>
    <t>BHOJKUMARI RATRE</t>
  </si>
  <si>
    <t>MANMOHAN GAYAKWAD</t>
  </si>
  <si>
    <t>MVY002178671</t>
  </si>
  <si>
    <t>Dulari Bai sahu</t>
  </si>
  <si>
    <t>Takeshwar sahu</t>
  </si>
  <si>
    <t>MVY000543150</t>
  </si>
  <si>
    <t>Devkanya Dhiwar</t>
  </si>
  <si>
    <t>Vinod Dhiwar</t>
  </si>
  <si>
    <t>MVY001603142</t>
  </si>
  <si>
    <t>Sandhya Kumari Verma</t>
  </si>
  <si>
    <t>SANJIV KUMAR VERMA</t>
  </si>
  <si>
    <t>MVY000231010</t>
  </si>
  <si>
    <t>Shanti Mehar</t>
  </si>
  <si>
    <t>Dinesh Mehar</t>
  </si>
  <si>
    <t>MVY004916387</t>
  </si>
  <si>
    <t>Indu verma</t>
  </si>
  <si>
    <t>Shivprasad verma</t>
  </si>
  <si>
    <t>MVY004572583</t>
  </si>
  <si>
    <t>Sohaga dhidhi</t>
  </si>
  <si>
    <t>Ashok gayakwad</t>
  </si>
  <si>
    <t>MVY006472313</t>
  </si>
  <si>
    <t>Dhanmat Dhiwar</t>
  </si>
  <si>
    <t>Bhukhaw Dhiwar</t>
  </si>
  <si>
    <t>MVY006475270</t>
  </si>
  <si>
    <t>MVY006476902</t>
  </si>
  <si>
    <t>Pinki jalsed</t>
  </si>
  <si>
    <t>Santosh jalsed</t>
  </si>
  <si>
    <t>dudh</t>
  </si>
  <si>
    <t>MVY001244951</t>
  </si>
  <si>
    <t>कुशल वर्मा</t>
  </si>
  <si>
    <t>खूबीराम वर्मा</t>
  </si>
  <si>
    <t>MVY002362058</t>
  </si>
  <si>
    <t>सुकवारो बाई वर्मा</t>
  </si>
  <si>
    <t>स्व मनबोधी राम</t>
  </si>
  <si>
    <t>MVY004602652</t>
  </si>
  <si>
    <t>Ashok verma</t>
  </si>
  <si>
    <t>MVY003178354</t>
  </si>
  <si>
    <t>Khubsingh verma</t>
  </si>
  <si>
    <t>MVY003183872</t>
  </si>
  <si>
    <t>Jhaduram verma</t>
  </si>
  <si>
    <t>MVY004062351</t>
  </si>
  <si>
    <t>Daneshwar yadaw</t>
  </si>
  <si>
    <t>MVY005377150</t>
  </si>
  <si>
    <t>Dileshwari verma</t>
  </si>
  <si>
    <t>Tukesh verma</t>
  </si>
  <si>
    <t>MVY000712993</t>
  </si>
  <si>
    <t>Sunita  dhivar</t>
  </si>
  <si>
    <t>Nakulram dhiwar</t>
  </si>
  <si>
    <t>MVY002658492</t>
  </si>
  <si>
    <t>Yogesh kumar yadav</t>
  </si>
  <si>
    <t>MVY001941720</t>
  </si>
  <si>
    <t>सोहागा बाई धीवर</t>
  </si>
  <si>
    <t>भागबली धीवर</t>
  </si>
  <si>
    <t>MVY001927686</t>
  </si>
  <si>
    <t>तिजबती वर्मा</t>
  </si>
  <si>
    <t>MVY000968449</t>
  </si>
  <si>
    <t>Vrihspati verma</t>
  </si>
  <si>
    <t>Keval verma</t>
  </si>
  <si>
    <t>MVY001357423</t>
  </si>
  <si>
    <t>Chanchal Verma</t>
  </si>
  <si>
    <t>Pushpraj</t>
  </si>
  <si>
    <t>FARAHDA</t>
  </si>
  <si>
    <t>MVY001652939</t>
  </si>
  <si>
    <t>Dhaneshwar Kumar Sahu</t>
  </si>
  <si>
    <t>MVY001952816</t>
  </si>
  <si>
    <t>smrooti smita patel</t>
  </si>
  <si>
    <t>lekhraj mandley</t>
  </si>
  <si>
    <t>MVY001242659</t>
  </si>
  <si>
    <t>PATRIKA</t>
  </si>
  <si>
    <t>BEERKARAN</t>
  </si>
  <si>
    <t>MVY000360712</t>
  </si>
  <si>
    <t>Karishma Gayakwad</t>
  </si>
  <si>
    <t>Vkram Gayakwad</t>
  </si>
  <si>
    <t>MVY004562099</t>
  </si>
  <si>
    <t>KAJAL HIRWANI</t>
  </si>
  <si>
    <t>MANISHA  HIRWANI</t>
  </si>
  <si>
    <t>MVY006784763</t>
  </si>
  <si>
    <t>Durga Bai Sahu</t>
  </si>
  <si>
    <t>MVY006644291</t>
  </si>
  <si>
    <t>MVY000115103</t>
  </si>
  <si>
    <t>mehattarin sahu</t>
  </si>
  <si>
    <t>chova ram sahu</t>
  </si>
  <si>
    <t>MVY000196027</t>
  </si>
  <si>
    <t>Neeraj kumar</t>
  </si>
  <si>
    <t>MVY000228006</t>
  </si>
  <si>
    <t>MVY000758635</t>
  </si>
  <si>
    <t>panchram nishad</t>
  </si>
  <si>
    <t>MVY002415488</t>
  </si>
  <si>
    <t>MVY002649672</t>
  </si>
  <si>
    <t>SANTOSHI YADAW</t>
  </si>
  <si>
    <t>SEKHAR YADAW</t>
  </si>
  <si>
    <t>MVY001486092</t>
  </si>
  <si>
    <t>kiriti yadav</t>
  </si>
  <si>
    <t>kamlesh yadav</t>
  </si>
  <si>
    <t>MVY001444907</t>
  </si>
  <si>
    <t>omprakash yadav</t>
  </si>
  <si>
    <t>MVY004778326</t>
  </si>
  <si>
    <t>shavitri kumhar</t>
  </si>
  <si>
    <t>ramesh kumhar</t>
  </si>
  <si>
    <t>MVY005448815</t>
  </si>
  <si>
    <t>nikki chandrakar</t>
  </si>
  <si>
    <t>ravi chandrakar</t>
  </si>
  <si>
    <t>MVY004047042</t>
  </si>
  <si>
    <t>MVY003979450</t>
  </si>
  <si>
    <t>arati yadav</t>
  </si>
  <si>
    <t>nagesh yadav</t>
  </si>
  <si>
    <t>MVY005046777</t>
  </si>
  <si>
    <t>poonam yadaw</t>
  </si>
  <si>
    <t>manoj yadaw</t>
  </si>
  <si>
    <t>MVY005233506</t>
  </si>
  <si>
    <t>Parmananad Yadaw</t>
  </si>
  <si>
    <t>MVY004404310</t>
  </si>
  <si>
    <t>laxmi bai lahri</t>
  </si>
  <si>
    <t>MVY004358674</t>
  </si>
  <si>
    <t>chetan dhiwar</t>
  </si>
  <si>
    <t>MVY003612896</t>
  </si>
  <si>
    <t>हेमकुमारी यादव</t>
  </si>
  <si>
    <t>MVY003741094</t>
  </si>
  <si>
    <t>hemlata kaushale</t>
  </si>
  <si>
    <t>govindra</t>
  </si>
  <si>
    <t>MVY003754527</t>
  </si>
  <si>
    <t>Maneesha lahari</t>
  </si>
  <si>
    <t>Komal baghel</t>
  </si>
  <si>
    <t>MVY004643169</t>
  </si>
  <si>
    <t>nirmala bai verma</t>
  </si>
  <si>
    <t>kanhaiya verma</t>
  </si>
  <si>
    <t>MVY005693549</t>
  </si>
  <si>
    <t>RENU NISHAD</t>
  </si>
  <si>
    <t>BHUPENDRA NISHAD</t>
  </si>
  <si>
    <t>MVY003018918</t>
  </si>
  <si>
    <t>Jahura bai sinha</t>
  </si>
  <si>
    <t>Kaliram sinha</t>
  </si>
  <si>
    <t>MVY006306218</t>
  </si>
  <si>
    <t>YAMINI VERMA</t>
  </si>
  <si>
    <t>Ashvary Kumar Verma</t>
  </si>
  <si>
    <t>MVY006908045</t>
  </si>
  <si>
    <t>SANTOSHI DHIVAR</t>
  </si>
  <si>
    <t>SHOBHA RAM DHIVAR</t>
  </si>
  <si>
    <t>MVY001445760</t>
  </si>
  <si>
    <t>Satyavati ratre</t>
  </si>
  <si>
    <t>Ashok kumar ratre</t>
  </si>
  <si>
    <t>MVY001563065</t>
  </si>
  <si>
    <t>Sangeet yadav</t>
  </si>
  <si>
    <t>Toran yadav</t>
  </si>
  <si>
    <t>MVY002152979</t>
  </si>
  <si>
    <t>RANJANA CHELAK</t>
  </si>
  <si>
    <t>KRIT KUMAR CHELAK</t>
  </si>
  <si>
    <t>MVY002285630</t>
  </si>
  <si>
    <t>Jyoti Chandravanshi</t>
  </si>
  <si>
    <t>Santosh Chandravanshi</t>
  </si>
  <si>
    <t>MVY000130147</t>
  </si>
  <si>
    <t>MVY000583501</t>
  </si>
  <si>
    <t>GAYA BAI YADAV</t>
  </si>
  <si>
    <t>TIJAU YADAV</t>
  </si>
  <si>
    <t>MVY002681607</t>
  </si>
  <si>
    <t>KEJAN BAI TANDAN</t>
  </si>
  <si>
    <t>SHANTU RAM TANDAN</t>
  </si>
  <si>
    <t>MVY001807254</t>
  </si>
  <si>
    <t>Anita Bai Tandan</t>
  </si>
  <si>
    <t>Late jitendra Tandan</t>
  </si>
  <si>
    <t>MVY001126603</t>
  </si>
  <si>
    <t>budhwantin bai koshale</t>
  </si>
  <si>
    <t>bali ram koshale</t>
  </si>
  <si>
    <t>MVY001461720</t>
  </si>
  <si>
    <t>Churamin</t>
  </si>
  <si>
    <t>Yadkumar Turkane</t>
  </si>
  <si>
    <t>MVY002417322</t>
  </si>
  <si>
    <t>Surun bai yadav</t>
  </si>
  <si>
    <t>Ram sahay yadav</t>
  </si>
  <si>
    <t>MVY002231993</t>
  </si>
  <si>
    <t>Khorbahrin dhimar</t>
  </si>
  <si>
    <t>Ganeshu dhiwar</t>
  </si>
  <si>
    <t>MVY002157130</t>
  </si>
  <si>
    <t>MVY002217788</t>
  </si>
  <si>
    <t>MVY001998841</t>
  </si>
  <si>
    <t>Laxmi dahariya</t>
  </si>
  <si>
    <t>Jageshwar prasad</t>
  </si>
  <si>
    <t>MVY001714413</t>
  </si>
  <si>
    <t>MEENU RATRE</t>
  </si>
  <si>
    <t>MVY001695872</t>
  </si>
  <si>
    <t>Nuri verma</t>
  </si>
  <si>
    <t>MVY001707022</t>
  </si>
  <si>
    <t>Nitu Jangde</t>
  </si>
  <si>
    <t>MVY000786805</t>
  </si>
  <si>
    <t>Jhuniya bai sen</t>
  </si>
  <si>
    <t>Khanahiya lal sen</t>
  </si>
  <si>
    <t>MVY002604700</t>
  </si>
  <si>
    <t>Krishna bai</t>
  </si>
  <si>
    <t>Dwarika sen</t>
  </si>
  <si>
    <t>MVY002916886</t>
  </si>
  <si>
    <t>BISAHIN VERMA</t>
  </si>
  <si>
    <t>KRIPARAM VERMA</t>
  </si>
  <si>
    <t>MVY004595670</t>
  </si>
  <si>
    <t>SHEKHAR VERMA</t>
  </si>
  <si>
    <t>MVY006564877</t>
  </si>
  <si>
    <t>Dayavati Vishvkarma</t>
  </si>
  <si>
    <t>MVY006572338</t>
  </si>
  <si>
    <t>Tihar Bai</t>
  </si>
  <si>
    <t>MVY006735879</t>
  </si>
  <si>
    <t>Gitu Yadav</t>
  </si>
  <si>
    <t>Keshav Yadav</t>
  </si>
  <si>
    <t>MVY006284139</t>
  </si>
  <si>
    <t>Shraddha Patel</t>
  </si>
  <si>
    <t>Sumeet Kumar Verma</t>
  </si>
  <si>
    <t>MVY006691073</t>
  </si>
  <si>
    <t>SwitiSjarma</t>
  </si>
  <si>
    <t>Vimal</t>
  </si>
  <si>
    <t>MVY002650410</t>
  </si>
  <si>
    <t>Durga Prasad sahu</t>
  </si>
  <si>
    <t>MVY002679180</t>
  </si>
  <si>
    <t>Bhagwantin verma</t>
  </si>
  <si>
    <t>Gaya prasad verma</t>
  </si>
  <si>
    <t>MVY001275207</t>
  </si>
  <si>
    <t>MVY001244121</t>
  </si>
  <si>
    <t>Khileshwar Verma</t>
  </si>
  <si>
    <t>MVY001123679</t>
  </si>
  <si>
    <t>तिरथराम साहू</t>
  </si>
  <si>
    <t>MVY001129850</t>
  </si>
  <si>
    <t>Jhaiyan sahu</t>
  </si>
  <si>
    <t>Late shri Vishal Sahu</t>
  </si>
  <si>
    <t>MVY000837911</t>
  </si>
  <si>
    <t>Chameli Dhiwar</t>
  </si>
  <si>
    <t>प्रवीण कुमार धीवर</t>
  </si>
  <si>
    <t>MVY000730386</t>
  </si>
  <si>
    <t>Tijan dhimar</t>
  </si>
  <si>
    <t>Pankaj dhiwar</t>
  </si>
  <si>
    <t>MVY000616856</t>
  </si>
  <si>
    <t>चुड़ामन निर्मलकर</t>
  </si>
  <si>
    <t>MVY005317311</t>
  </si>
  <si>
    <t>Yuvraj kumar sahu</t>
  </si>
  <si>
    <t>MVY003330722</t>
  </si>
  <si>
    <t>Tekkumari Sahu</t>
  </si>
  <si>
    <t>Devendra kumar Sahu</t>
  </si>
  <si>
    <t>MVY003338752</t>
  </si>
  <si>
    <t>Punni Sahu</t>
  </si>
  <si>
    <t>Late Shri Sarju Sahu</t>
  </si>
  <si>
    <t>MVY003347811</t>
  </si>
  <si>
    <t>Suneeta Bai Verma</t>
  </si>
  <si>
    <t>Omprakash Verma</t>
  </si>
  <si>
    <t>MVY004667646</t>
  </si>
  <si>
    <t>GUARI GOSWAMI</t>
  </si>
  <si>
    <t>RAHUL GOSWAMI</t>
  </si>
  <si>
    <t>MVY004702706</t>
  </si>
  <si>
    <t>PRABHA VERMA</t>
  </si>
  <si>
    <t>MVY005052865</t>
  </si>
  <si>
    <t>dukalhin bai</t>
  </si>
  <si>
    <t>tejtam kohka</t>
  </si>
  <si>
    <t>MVY006394218</t>
  </si>
  <si>
    <t>SEJA BAI VERMA</t>
  </si>
  <si>
    <t>RAMADHAR VERMA</t>
  </si>
  <si>
    <t>MVY007017211</t>
  </si>
  <si>
    <t>BRIJHA BAI YADAV</t>
  </si>
  <si>
    <t>AMARSINGH YADAV</t>
  </si>
  <si>
    <t>MVY007017542</t>
  </si>
  <si>
    <t>BISAHIN YADU</t>
  </si>
  <si>
    <t>MANNU LAL YADU</t>
  </si>
  <si>
    <t>MVY000285078</t>
  </si>
  <si>
    <t>Khileshwari Varma</t>
  </si>
  <si>
    <t>Tukendra Varma</t>
  </si>
  <si>
    <t>MVY006654459</t>
  </si>
  <si>
    <t>SARASWATI YADAW</t>
  </si>
  <si>
    <t>NANDLAL YADAW</t>
  </si>
  <si>
    <t>MVY006660080</t>
  </si>
  <si>
    <t>JHUNIYA YERMA</t>
  </si>
  <si>
    <t>LATE GENDU RAM VERMA</t>
  </si>
  <si>
    <t>MVY001737521</t>
  </si>
  <si>
    <t>SONCHAND VERMA</t>
  </si>
  <si>
    <t>MVY000893889</t>
  </si>
  <si>
    <t>CHHUNI NIRMALKAR</t>
  </si>
  <si>
    <t>NARENDRA NIRMALKAR</t>
  </si>
  <si>
    <t>MVY000898035</t>
  </si>
  <si>
    <t>INA RAM YADAV</t>
  </si>
  <si>
    <t>MVY000996041</t>
  </si>
  <si>
    <t>LACHHANI BAI VERMA</t>
  </si>
  <si>
    <t>RAMPYARE VERMA</t>
  </si>
  <si>
    <t>MVY000888891</t>
  </si>
  <si>
    <t>HUMAN BAI VERMA</t>
  </si>
  <si>
    <t>BHOLARAM VERMA</t>
  </si>
  <si>
    <t>MVY001616913</t>
  </si>
  <si>
    <t>sukhbati manikpuri</t>
  </si>
  <si>
    <t>JAGDISH MANIKPURI</t>
  </si>
  <si>
    <t>MVY001437303</t>
  </si>
  <si>
    <t>Rajrani Verma</t>
  </si>
  <si>
    <t>MVY001441732</t>
  </si>
  <si>
    <t>Tetki bai verma</t>
  </si>
  <si>
    <t>Kistu ram Verma</t>
  </si>
  <si>
    <t>MVY002271098</t>
  </si>
  <si>
    <t>PARVATI YADAW</t>
  </si>
  <si>
    <t>HIRALAL YADAW</t>
  </si>
  <si>
    <t>MVY002282378</t>
  </si>
  <si>
    <t>SUKALHIN BAI VERMA</t>
  </si>
  <si>
    <t>KRIPA RAM</t>
  </si>
  <si>
    <t>MVY002307738</t>
  </si>
  <si>
    <t>MAHESHIYA YADAV</t>
  </si>
  <si>
    <t>TOPESHWAR YADAV</t>
  </si>
  <si>
    <t>MVY002291660</t>
  </si>
  <si>
    <t>KEJIN VERMA</t>
  </si>
  <si>
    <t>KARTIK RAM VERMA</t>
  </si>
  <si>
    <t>MVY002226661</t>
  </si>
  <si>
    <t>BISUAHA RAM VERMA</t>
  </si>
  <si>
    <t>MVY000227887</t>
  </si>
  <si>
    <t>सरस्वति बाई साहू</t>
  </si>
  <si>
    <t>तोरन लाल साहू</t>
  </si>
  <si>
    <t>MVY000234086</t>
  </si>
  <si>
    <t>संतोषी वर्मा</t>
  </si>
  <si>
    <t>पूरनलाल वर्मा</t>
  </si>
  <si>
    <t>MVY002692860</t>
  </si>
  <si>
    <t>Bhikham Lal  Sahu</t>
  </si>
  <si>
    <t>MVY002548923</t>
  </si>
  <si>
    <t>Biseshwari</t>
  </si>
  <si>
    <t>MVY002406041</t>
  </si>
  <si>
    <t>Ratna Sahu</t>
  </si>
  <si>
    <t>Lalji Sahu</t>
  </si>
  <si>
    <t>MVY004216401</t>
  </si>
  <si>
    <t>Munni Bai sahu</t>
  </si>
  <si>
    <t>MVY005032377</t>
  </si>
  <si>
    <t>Kekti Dhiwar</t>
  </si>
  <si>
    <t>Kamlesh Dhiwar</t>
  </si>
  <si>
    <t>MVY006669509</t>
  </si>
  <si>
    <t>Seema Nishad</t>
  </si>
  <si>
    <t>Vikash kumar nishad</t>
  </si>
  <si>
    <t>MVY006445744</t>
  </si>
  <si>
    <t>Priti Dahriya</t>
  </si>
  <si>
    <t>Rupendra Kumar dahriya</t>
  </si>
  <si>
    <t>Gujara</t>
  </si>
  <si>
    <t>MVY006558455</t>
  </si>
  <si>
    <t>Jiteshwar yadav</t>
  </si>
  <si>
    <t>MVY000468182</t>
  </si>
  <si>
    <t>Chamman lal vishwakarma</t>
  </si>
  <si>
    <t>MVY001059167</t>
  </si>
  <si>
    <t>सागर वर्मा</t>
  </si>
  <si>
    <t>MVY004083627</t>
  </si>
  <si>
    <t>kunwariya</t>
  </si>
  <si>
    <t>MVY004080671</t>
  </si>
  <si>
    <t>nilesh kumar soni</t>
  </si>
  <si>
    <t>MVY005104440</t>
  </si>
  <si>
    <t>mithlesh sahu</t>
  </si>
  <si>
    <t>MVY006556954</t>
  </si>
  <si>
    <t>anup sahu</t>
  </si>
  <si>
    <t>MVY006273074</t>
  </si>
  <si>
    <t>lomeshwari nishad</t>
  </si>
  <si>
    <t>MVY000218904</t>
  </si>
  <si>
    <t>MVY002620726</t>
  </si>
  <si>
    <t>sangeeta verma</t>
  </si>
  <si>
    <t>MVY002604125</t>
  </si>
  <si>
    <t>shalini verma</t>
  </si>
  <si>
    <t>rahul kumar verma</t>
  </si>
  <si>
    <t>MVY002611779</t>
  </si>
  <si>
    <t>paremin</t>
  </si>
  <si>
    <t>lomdatt</t>
  </si>
  <si>
    <t>MVY001886466</t>
  </si>
  <si>
    <t>Savita bai</t>
  </si>
  <si>
    <t>MVY001718807</t>
  </si>
  <si>
    <t>priyanka banjare</t>
  </si>
  <si>
    <t>tilak das banjare</t>
  </si>
  <si>
    <t>MVY001555273</t>
  </si>
  <si>
    <t>Dipmala Nishad</t>
  </si>
  <si>
    <t>Ravi Nishad</t>
  </si>
  <si>
    <t>ILDA</t>
  </si>
  <si>
    <t>MVY001561622</t>
  </si>
  <si>
    <t>MVY001327054</t>
  </si>
  <si>
    <t>Lakshmi sen</t>
  </si>
  <si>
    <t>Mohit Kumar sen</t>
  </si>
  <si>
    <t>MVY000310001</t>
  </si>
  <si>
    <t>LAXMI KANNOUJE</t>
  </si>
  <si>
    <t>SANAT KUMAR KANNOUJE</t>
  </si>
  <si>
    <t>MVY004357624</t>
  </si>
  <si>
    <t>Rewati fekar</t>
  </si>
  <si>
    <t>Tikeshwar dhivar</t>
  </si>
  <si>
    <t>MVY003612755</t>
  </si>
  <si>
    <t>Kanti mirjha</t>
  </si>
  <si>
    <t>Hiraram mirjha</t>
  </si>
  <si>
    <t>MVY005640546</t>
  </si>
  <si>
    <t>Roshan lal sahu</t>
  </si>
  <si>
    <t>MVY005605805</t>
  </si>
  <si>
    <t>MVY006774740</t>
  </si>
  <si>
    <t>GHURUVAABAI KANNOUJE</t>
  </si>
  <si>
    <t>SHOBHITRAM KANNOUJE</t>
  </si>
  <si>
    <t>MVY006805689</t>
  </si>
  <si>
    <t>Kunti yadav</t>
  </si>
  <si>
    <t>MVY006744106</t>
  </si>
  <si>
    <t>Anuradha dhiwar</t>
  </si>
  <si>
    <t>Yogesh dhiwar</t>
  </si>
  <si>
    <t>MVY001981096</t>
  </si>
  <si>
    <t>MVY001510518</t>
  </si>
  <si>
    <t>Narmada sahu</t>
  </si>
  <si>
    <t>MVY000872132</t>
  </si>
  <si>
    <t>Rahul kannouje</t>
  </si>
  <si>
    <t>MVY004946132</t>
  </si>
  <si>
    <t>Nand kumar</t>
  </si>
  <si>
    <t>MVY004922097</t>
  </si>
  <si>
    <t>Vinya kumar sahu</t>
  </si>
  <si>
    <t>MVY004379285</t>
  </si>
  <si>
    <t>Hira sahu</t>
  </si>
  <si>
    <t>Dageshwar sahu</t>
  </si>
  <si>
    <t>MVY005618341</t>
  </si>
  <si>
    <t>Bhukhan sahu</t>
  </si>
  <si>
    <t>MVY005621423</t>
  </si>
  <si>
    <t>Shyamata manikpuri</t>
  </si>
  <si>
    <t>Poshan das manikpuri</t>
  </si>
  <si>
    <t>MVY005622950</t>
  </si>
  <si>
    <t>Basanti manikpuri</t>
  </si>
  <si>
    <t>Hemant das manikpuri</t>
  </si>
  <si>
    <t>MVY005585506</t>
  </si>
  <si>
    <t>Bhumika dhivar</t>
  </si>
  <si>
    <t>Tilakram dhivar</t>
  </si>
  <si>
    <t>MVY005298180</t>
  </si>
  <si>
    <t>Rajani pardhi</t>
  </si>
  <si>
    <t>Hira lal Pardhi</t>
  </si>
  <si>
    <t>MVY003064660</t>
  </si>
  <si>
    <t>Babli Rajgod</t>
  </si>
  <si>
    <t>Salmaan Rajgod</t>
  </si>
  <si>
    <t>MVY003050553</t>
  </si>
  <si>
    <t>panchram</t>
  </si>
  <si>
    <t>MVY006542358</t>
  </si>
  <si>
    <t>SAROJNI</t>
  </si>
  <si>
    <t>SANTOSH PARDHI</t>
  </si>
  <si>
    <t>MVY001476151</t>
  </si>
  <si>
    <t>Hasina Pardhi</t>
  </si>
  <si>
    <t>Birbal pardhi</t>
  </si>
  <si>
    <t>MVY001270954</t>
  </si>
  <si>
    <t>वैजन्ती निषाद</t>
  </si>
  <si>
    <t>उत्तम निषाद</t>
  </si>
  <si>
    <t>MVY001525789</t>
  </si>
  <si>
    <t>DEvntin Dhiwar</t>
  </si>
  <si>
    <t>Basant Dhiwar</t>
  </si>
  <si>
    <t>MVY001520596</t>
  </si>
  <si>
    <t>Uttra Bai Lahri</t>
  </si>
  <si>
    <t>Gajanand Lahri</t>
  </si>
  <si>
    <t>MVY001479482</t>
  </si>
  <si>
    <t>Savitri Rajgod</t>
  </si>
  <si>
    <t>Jitendra Rajgod</t>
  </si>
  <si>
    <t>MVY001923392</t>
  </si>
  <si>
    <t>Rani Rajgod</t>
  </si>
  <si>
    <t>Pannalal Pardhi</t>
  </si>
  <si>
    <t>MVY001782021</t>
  </si>
  <si>
    <t>Sukvaro Dhiwar</t>
  </si>
  <si>
    <t>shankar dhiwar</t>
  </si>
  <si>
    <t>MVY000365408</t>
  </si>
  <si>
    <t>Shewata Patwa</t>
  </si>
  <si>
    <t>MVY000033494</t>
  </si>
  <si>
    <t>Aarti Verma</t>
  </si>
  <si>
    <t>Tikendra Verma</t>
  </si>
  <si>
    <t>MVY000042306</t>
  </si>
  <si>
    <t>Ranu Verma</t>
  </si>
  <si>
    <t>Rupendra Verma</t>
  </si>
  <si>
    <t>MVY000650840</t>
  </si>
  <si>
    <t>कुर्मा बाई राजगोंड</t>
  </si>
  <si>
    <t>महन्त राजगोंड</t>
  </si>
  <si>
    <t>MVY000797918</t>
  </si>
  <si>
    <t>काजल नामदेव</t>
  </si>
  <si>
    <t>आकाश</t>
  </si>
  <si>
    <t>MVY002556160</t>
  </si>
  <si>
    <t>Parasram Yadav</t>
  </si>
  <si>
    <t>MVY002654244</t>
  </si>
  <si>
    <t>बिमला यादव</t>
  </si>
  <si>
    <t>झंगलू राम</t>
  </si>
  <si>
    <t>MVY002755588</t>
  </si>
  <si>
    <t>Usha Patre</t>
  </si>
  <si>
    <t>devesh  kumar</t>
  </si>
  <si>
    <t>MVY002757756</t>
  </si>
  <si>
    <t>Mongara Bai</t>
  </si>
  <si>
    <t>Ghasiya Yadu</t>
  </si>
  <si>
    <t>MVY002343414</t>
  </si>
  <si>
    <t>Roshani yadu</t>
  </si>
  <si>
    <t>Takeshwar yadu</t>
  </si>
  <si>
    <t>MVY000025047</t>
  </si>
  <si>
    <t>जानकी यदु</t>
  </si>
  <si>
    <t>फेकुराम यदु</t>
  </si>
  <si>
    <t>MVY003397776</t>
  </si>
  <si>
    <t>Ratna yadu</t>
  </si>
  <si>
    <t>Lekhsingh yadu</t>
  </si>
  <si>
    <t>MVY003189022</t>
  </si>
  <si>
    <t>मंगलींन यदु</t>
  </si>
  <si>
    <t>सीताराम यदु</t>
  </si>
  <si>
    <t>MVY003207531</t>
  </si>
  <si>
    <t>Dileshwari yadu</t>
  </si>
  <si>
    <t>Kamalnarayan yadu</t>
  </si>
  <si>
    <t>MVY003851252</t>
  </si>
  <si>
    <t>Dhankumari</t>
  </si>
  <si>
    <t>sanjay banjare</t>
  </si>
  <si>
    <t>MVY003814654</t>
  </si>
  <si>
    <t>Ratna Banjare</t>
  </si>
  <si>
    <t>Mahendra Kumar Banjare</t>
  </si>
  <si>
    <t>MVY003815813</t>
  </si>
  <si>
    <t>Sukvaro Bai Tandan</t>
  </si>
  <si>
    <t>sonchand tandan</t>
  </si>
  <si>
    <t>MVY003818524</t>
  </si>
  <si>
    <t>MVY003900812</t>
  </si>
  <si>
    <t>Preeti Bnjare</t>
  </si>
  <si>
    <t>Ramesh Banjare</t>
  </si>
  <si>
    <t>MVY006786507</t>
  </si>
  <si>
    <t>DAMNI YADU</t>
  </si>
  <si>
    <t>Kuleshwar kumar yadu</t>
  </si>
  <si>
    <t>MVY006779071</t>
  </si>
  <si>
    <t>Lallu</t>
  </si>
  <si>
    <t>MVY006422630</t>
  </si>
  <si>
    <t>LOKNATH YADU</t>
  </si>
  <si>
    <t>MVY006752130</t>
  </si>
  <si>
    <t>Anita jangde</t>
  </si>
  <si>
    <t>Nirmal jangde</t>
  </si>
  <si>
    <t>MVY000753396</t>
  </si>
  <si>
    <t>MVY000757753</t>
  </si>
  <si>
    <t>MVY000798145</t>
  </si>
  <si>
    <t>BIRU SINGH</t>
  </si>
  <si>
    <t>MVY000791785</t>
  </si>
  <si>
    <t>PRIYANKA MANDAVI</t>
  </si>
  <si>
    <t>MANOJ MANDAVI</t>
  </si>
  <si>
    <t>MVY000782907</t>
  </si>
  <si>
    <t>MANSHI UIKEY</t>
  </si>
  <si>
    <t>SURAJ UIKEY</t>
  </si>
  <si>
    <t>MVY000685915</t>
  </si>
  <si>
    <t>inrani gond</t>
  </si>
  <si>
    <t>jitu rajgond</t>
  </si>
  <si>
    <t>MVY002734218</t>
  </si>
  <si>
    <t>Shreedev madavi</t>
  </si>
  <si>
    <t>Deepak madavi</t>
  </si>
  <si>
    <t>MVY002635067</t>
  </si>
  <si>
    <t>MAYANK SINGH VERMA</t>
  </si>
  <si>
    <t>MVY001573676</t>
  </si>
  <si>
    <t>NANDANI UIKEY</t>
  </si>
  <si>
    <t>BHAGWATI UIKEY</t>
  </si>
  <si>
    <t>MVY001332721</t>
  </si>
  <si>
    <t>MVY000015734</t>
  </si>
  <si>
    <t>Aamin chaturvedi</t>
  </si>
  <si>
    <t>Rupesh chaturvedi</t>
  </si>
  <si>
    <t>MVY000409964</t>
  </si>
  <si>
    <t>bhueswari chaturvedi</t>
  </si>
  <si>
    <t>chandrabhushan chaturvedi</t>
  </si>
  <si>
    <t>MVY000413291</t>
  </si>
  <si>
    <t>chandrashekher chatuvedi</t>
  </si>
  <si>
    <t>MVY000362984</t>
  </si>
  <si>
    <t>NALA BAI</t>
  </si>
  <si>
    <t>PAITALIS</t>
  </si>
  <si>
    <t>MVY001140010</t>
  </si>
  <si>
    <t>Manju mandavi</t>
  </si>
  <si>
    <t>Shahrukh mandavi</t>
  </si>
  <si>
    <t>MVY001145436</t>
  </si>
  <si>
    <t>Ramkant verma</t>
  </si>
  <si>
    <t>MVY004720499</t>
  </si>
  <si>
    <t>rajeshwari BHASKAR</t>
  </si>
  <si>
    <t>OMKAR BHASKAR</t>
  </si>
  <si>
    <t>MVY003396325</t>
  </si>
  <si>
    <t>PRAHALAD KUAMR VERMA</t>
  </si>
  <si>
    <t>MVY003383386</t>
  </si>
  <si>
    <t>SANDEEP SINGH VERMA</t>
  </si>
  <si>
    <t>MVY003310069</t>
  </si>
  <si>
    <t>MVY003743642</t>
  </si>
  <si>
    <t>Devendra Kumar Verma</t>
  </si>
  <si>
    <t>MVY003298730</t>
  </si>
  <si>
    <t>Ramuti Yadav</t>
  </si>
  <si>
    <t>Aanand</t>
  </si>
  <si>
    <t>MVY006705982</t>
  </si>
  <si>
    <t>Deepali Bai Sahu</t>
  </si>
  <si>
    <t>MVY005852210</t>
  </si>
  <si>
    <t>Godawari Verma</t>
  </si>
  <si>
    <t>Silalikk Verma</t>
  </si>
  <si>
    <t>MVY000963126</t>
  </si>
  <si>
    <t>MVY000889415</t>
  </si>
  <si>
    <t>MVY001209178</t>
  </si>
  <si>
    <t>BUDHU SAHU</t>
  </si>
  <si>
    <t>MVY000195912</t>
  </si>
  <si>
    <t>Amola</t>
  </si>
  <si>
    <t>Bishuha Verma</t>
  </si>
  <si>
    <t>KATHIYA 1</t>
  </si>
  <si>
    <t>MVY004719415</t>
  </si>
  <si>
    <t>DHANMATI UIKEY</t>
  </si>
  <si>
    <t>VIKRAM SING UIKEY</t>
  </si>
  <si>
    <t>MVY004728191</t>
  </si>
  <si>
    <t>KARISHMA UIKEY</t>
  </si>
  <si>
    <t>ARUN KUMAR UIKEY</t>
  </si>
  <si>
    <t>MVY003256285</t>
  </si>
  <si>
    <t>Kajal chaturvedi</t>
  </si>
  <si>
    <t>Dhaneshwar chaturvedi</t>
  </si>
  <si>
    <t>MVY002973885</t>
  </si>
  <si>
    <t>ISHWARI JANGDE</t>
  </si>
  <si>
    <t>NARENDRA KUMAR JANGDE</t>
  </si>
  <si>
    <t>MVY003015331</t>
  </si>
  <si>
    <t>GAYATRI BANJARE</t>
  </si>
  <si>
    <t>BHARAT BANJARE</t>
  </si>
  <si>
    <t>MVY005572412</t>
  </si>
  <si>
    <t>PARGATI KURRE</t>
  </si>
  <si>
    <t>RAUKY ADIL</t>
  </si>
  <si>
    <t>MVY005210635</t>
  </si>
  <si>
    <t>MVY004999808</t>
  </si>
  <si>
    <t>SAVITA CHAKRADHARI</t>
  </si>
  <si>
    <t>PARDESHI RAM CHAKRADHARI</t>
  </si>
  <si>
    <t>MVY003396559</t>
  </si>
  <si>
    <t>Rameshwari Dhivar</t>
  </si>
  <si>
    <t>Suryadev dhivar</t>
  </si>
  <si>
    <t>MVY004123860</t>
  </si>
  <si>
    <t>KHAGESH KUMAR VERMA</t>
  </si>
  <si>
    <t>MVY002000841</t>
  </si>
  <si>
    <t>Amrotin tandan</t>
  </si>
  <si>
    <t>MVY001811748</t>
  </si>
  <si>
    <t>Poonam Banjare</t>
  </si>
  <si>
    <t>Nand Kumar Banjare</t>
  </si>
  <si>
    <t>MVY002419168</t>
  </si>
  <si>
    <t>BHENKUMARI BANDHE</t>
  </si>
  <si>
    <t>CHANDAN BANDHE</t>
  </si>
  <si>
    <t>MVY002347746</t>
  </si>
  <si>
    <t>Ekta Ratre</t>
  </si>
  <si>
    <t>Lekhram Ratre</t>
  </si>
  <si>
    <t>MVY000663589</t>
  </si>
  <si>
    <t>MVY001591020</t>
  </si>
  <si>
    <t>PUJA GUPTA</t>
  </si>
  <si>
    <t>KISHAN GUPTA</t>
  </si>
  <si>
    <t>MVY001408946</t>
  </si>
  <si>
    <t>MANKI BAI SAHU</t>
  </si>
  <si>
    <t>MVY005822651</t>
  </si>
  <si>
    <t>YOGITA DAHARIYA</t>
  </si>
  <si>
    <t>OMPRAKASH DAHARIYA</t>
  </si>
  <si>
    <t>MVY006064188</t>
  </si>
  <si>
    <t>CHANDADEVI SINGH GOND</t>
  </si>
  <si>
    <t>SHIVPRASAD SINGH GOND</t>
  </si>
  <si>
    <t>MVY006525874</t>
  </si>
  <si>
    <t>MADHU YADU</t>
  </si>
  <si>
    <t>JAGESHWAR YADU</t>
  </si>
  <si>
    <t>MVY006072541</t>
  </si>
  <si>
    <t>SHYAM BAI SEN</t>
  </si>
  <si>
    <t>GOVARDHAN SEN</t>
  </si>
  <si>
    <t>MVY005813390</t>
  </si>
  <si>
    <t>RAJU VERMA</t>
  </si>
  <si>
    <t>MVY004187562</t>
  </si>
  <si>
    <t>Dhaneswari dhivar</t>
  </si>
  <si>
    <t>Ravindra dhivar</t>
  </si>
  <si>
    <t>MVY004519965</t>
  </si>
  <si>
    <t>SAKUNTALA DHRUW</t>
  </si>
  <si>
    <t>NARESH DHRUW</t>
  </si>
  <si>
    <t>MVY003268353</t>
  </si>
  <si>
    <t>MVY003800558</t>
  </si>
  <si>
    <t>MVY005196507</t>
  </si>
  <si>
    <t>SHANTI</t>
  </si>
  <si>
    <t>DHURENDRA KUMAR</t>
  </si>
  <si>
    <t>MVY000265499</t>
  </si>
  <si>
    <t>प्रीति महिलांग</t>
  </si>
  <si>
    <t>विनोद कुमार</t>
  </si>
  <si>
    <t>MVY002041099</t>
  </si>
  <si>
    <t>Aasmati yadav</t>
  </si>
  <si>
    <t>Khedu ram yadav</t>
  </si>
  <si>
    <t>MVY001119338</t>
  </si>
  <si>
    <t>Dhanvantin kurre</t>
  </si>
  <si>
    <t>Tukesh kumar kurre</t>
  </si>
  <si>
    <t>MVY004691071</t>
  </si>
  <si>
    <t>Jayanti bande</t>
  </si>
  <si>
    <t>Agar singh</t>
  </si>
  <si>
    <t>MVY004703818</t>
  </si>
  <si>
    <t>Madhuri bharti</t>
  </si>
  <si>
    <t>Lakhan bharti</t>
  </si>
  <si>
    <t>MVY002981703</t>
  </si>
  <si>
    <t>Maya Kurre</t>
  </si>
  <si>
    <t>MVY002972281</t>
  </si>
  <si>
    <t>Kiran Bandhe</t>
  </si>
  <si>
    <t>Jawahar Singh Bandhe</t>
  </si>
  <si>
    <t>MVY003817181</t>
  </si>
  <si>
    <t>Gomti Verma</t>
  </si>
  <si>
    <t>Ghanshyam Kumar Verma</t>
  </si>
  <si>
    <t>MVY003255875</t>
  </si>
  <si>
    <t>tukeshwari verma</t>
  </si>
  <si>
    <t>jageshwar verma</t>
  </si>
  <si>
    <t>MVY005058136</t>
  </si>
  <si>
    <t>lalita yadu</t>
  </si>
  <si>
    <t>dhanpit yadu</t>
  </si>
  <si>
    <t>MVY001640047</t>
  </si>
  <si>
    <t>Prabhu verma</t>
  </si>
  <si>
    <t>MVY001334953</t>
  </si>
  <si>
    <t>suman mandavi</t>
  </si>
  <si>
    <t>MVY001428824</t>
  </si>
  <si>
    <t>Geeta Vishvakarma</t>
  </si>
  <si>
    <t>MVY001446358</t>
  </si>
  <si>
    <t>satyawati lahare</t>
  </si>
  <si>
    <t>ashwani lahare</t>
  </si>
  <si>
    <t>MVY001410074</t>
  </si>
  <si>
    <t>Parwati Verma</t>
  </si>
  <si>
    <t>Prabhu</t>
  </si>
  <si>
    <t>MVY001520811</t>
  </si>
  <si>
    <t>Devika Verma</t>
  </si>
  <si>
    <t>MVY002809719</t>
  </si>
  <si>
    <t>sarika tirmale</t>
  </si>
  <si>
    <t>dashratH TIRMALE</t>
  </si>
  <si>
    <t>MVY002811789</t>
  </si>
  <si>
    <t>SITA LEKHRAM AAKEKAR</t>
  </si>
  <si>
    <t>LEKHRAM AAKEKAR</t>
  </si>
  <si>
    <t>MVY002611055</t>
  </si>
  <si>
    <t>yeendeshwari kurre</t>
  </si>
  <si>
    <t>gyaneshwar kurre</t>
  </si>
  <si>
    <t>MVY001702056</t>
  </si>
  <si>
    <t>Sarla chelak</t>
  </si>
  <si>
    <t>Kamlesh chelak</t>
  </si>
  <si>
    <t>MVY000708295</t>
  </si>
  <si>
    <t>DURGA DHRUV</t>
  </si>
  <si>
    <t>HIRASINGH DHRUV</t>
  </si>
  <si>
    <t>MVY000611822</t>
  </si>
  <si>
    <t>Kusumlata Dhruw</t>
  </si>
  <si>
    <t>Arun Kumar Dhruw</t>
  </si>
  <si>
    <t>MVY004082513</t>
  </si>
  <si>
    <t>KHUSHBU SATNAMI</t>
  </si>
  <si>
    <t>BIRENDRA KUMAR SATNAMI</t>
  </si>
  <si>
    <t>MVY003372559</t>
  </si>
  <si>
    <t>chandrakumar</t>
  </si>
  <si>
    <t>MVY003558487</t>
  </si>
  <si>
    <t>pratima</t>
  </si>
  <si>
    <t>dashrath ray</t>
  </si>
  <si>
    <t>MVY005404140</t>
  </si>
  <si>
    <t>alka lahre</t>
  </si>
  <si>
    <t>lokesh kumar lahre</t>
  </si>
  <si>
    <t>MVY006233545</t>
  </si>
  <si>
    <t>shakun</t>
  </si>
  <si>
    <t>prakash lahre</t>
  </si>
  <si>
    <t>MVY006316956</t>
  </si>
  <si>
    <t>durga yadav</t>
  </si>
  <si>
    <t>manohar yadav</t>
  </si>
  <si>
    <t>MVY006257980</t>
  </si>
  <si>
    <t>Shreya Dewangan</t>
  </si>
  <si>
    <t>Kuleshwar Prasad</t>
  </si>
  <si>
    <t>MVY006501872</t>
  </si>
  <si>
    <t>rameshwari dewangan</t>
  </si>
  <si>
    <t>YASHWANT DEWANGAN</t>
  </si>
  <si>
    <t>MVY006024341</t>
  </si>
  <si>
    <t>MANJU KASHYAP</t>
  </si>
  <si>
    <t>Jitendra Kumar kashyap</t>
  </si>
  <si>
    <t>MVY005792330</t>
  </si>
  <si>
    <t>MVY006558037</t>
  </si>
  <si>
    <t>Indra dewangan</t>
  </si>
  <si>
    <t>Nohar singh dewangan</t>
  </si>
  <si>
    <t>MVY001665745</t>
  </si>
  <si>
    <t>Chandani Dewangan</t>
  </si>
  <si>
    <t>Sanjay  Dewangan</t>
  </si>
  <si>
    <t>MVY002046887</t>
  </si>
  <si>
    <t>शकुन देवांगन</t>
  </si>
  <si>
    <t>तुलाराम देवांगन</t>
  </si>
  <si>
    <t>MVY000908522</t>
  </si>
  <si>
    <t>GANESHIYA DEWANGAN</t>
  </si>
  <si>
    <t>JAGNATHI DEWANGAN</t>
  </si>
  <si>
    <t>MVY000926994</t>
  </si>
  <si>
    <t>KARISHMA DEWANGAN</t>
  </si>
  <si>
    <t>Bhuneshwar Dewangan</t>
  </si>
  <si>
    <t>MVY002655600</t>
  </si>
  <si>
    <t>अरुण कुमार देवांगन</t>
  </si>
  <si>
    <t>MVY002779477</t>
  </si>
  <si>
    <t>Bhavana Dewangan</t>
  </si>
  <si>
    <t>Ishwar Dewangan</t>
  </si>
  <si>
    <t>MVY002624226</t>
  </si>
  <si>
    <t>लाली देवी राजपूत</t>
  </si>
  <si>
    <t>रवि सिंह राजपूत</t>
  </si>
  <si>
    <t>MVY002616206</t>
  </si>
  <si>
    <t>चंद्रकला देवांगन</t>
  </si>
  <si>
    <t>MVY002620201</t>
  </si>
  <si>
    <t>रूखमणी निर्मलकर</t>
  </si>
  <si>
    <t>अनिल निर्मलकर</t>
  </si>
  <si>
    <t>MVY001546626</t>
  </si>
  <si>
    <t>SukRirti Yadaw</t>
  </si>
  <si>
    <t>Santuram Yadaw</t>
  </si>
  <si>
    <t>MVY002127452</t>
  </si>
  <si>
    <t>ज्योति सतनामी</t>
  </si>
  <si>
    <t>विजय बंजारे</t>
  </si>
  <si>
    <t>MVY002145748</t>
  </si>
  <si>
    <t>देवन्तीन देवांगन</t>
  </si>
  <si>
    <t>बिसम्भर देवांगन</t>
  </si>
  <si>
    <t>MVY003829671</t>
  </si>
  <si>
    <t>Mithleshwari Dewangan</t>
  </si>
  <si>
    <t>Vijay Kumar Dewangan</t>
  </si>
  <si>
    <t>MVY003363639</t>
  </si>
  <si>
    <t>Sushila banjare</t>
  </si>
  <si>
    <t>Laxmi Narayan banjare</t>
  </si>
  <si>
    <t>MVY003424190</t>
  </si>
  <si>
    <t>Kusumlata</t>
  </si>
  <si>
    <t>Harish handra dewangan</t>
  </si>
  <si>
    <t>MVY003419788</t>
  </si>
  <si>
    <t>Savita Bai Dewangan</t>
  </si>
  <si>
    <t>Pardeshi dewangan</t>
  </si>
  <si>
    <t>MVY002955877</t>
  </si>
  <si>
    <t>Reshmi Dewangan</t>
  </si>
  <si>
    <t>MVY004519991</t>
  </si>
  <si>
    <t>MVY004075252</t>
  </si>
  <si>
    <t>Khemlata dewangan</t>
  </si>
  <si>
    <t>Vedprakash dewangan</t>
  </si>
  <si>
    <t>MVY002933563</t>
  </si>
  <si>
    <t>Hemlata Dewangan</t>
  </si>
  <si>
    <t>MVY002953453</t>
  </si>
  <si>
    <t>Bhikham Bai Dhivar</t>
  </si>
  <si>
    <t>Dashrath Dhivar</t>
  </si>
  <si>
    <t>MVY003098308</t>
  </si>
  <si>
    <t>Kaje bai vishvakarma</t>
  </si>
  <si>
    <t>Chandrika vishvakarma</t>
  </si>
  <si>
    <t>MVY005768647</t>
  </si>
  <si>
    <t>Saraswati Dewangan</t>
  </si>
  <si>
    <t>Harish Kumar Dewangan</t>
  </si>
  <si>
    <t>MVY006496525</t>
  </si>
  <si>
    <t>laxmmi yadaw</t>
  </si>
  <si>
    <t>rohit kumar yadaw</t>
  </si>
  <si>
    <t>MVY002059444</t>
  </si>
  <si>
    <t>Sukalhin Dhivar</t>
  </si>
  <si>
    <t>Sukhnandan Dhivar</t>
  </si>
  <si>
    <t>MVY002138756</t>
  </si>
  <si>
    <t>शालीमा वैष्णव</t>
  </si>
  <si>
    <t>नीलम वैष्णव</t>
  </si>
  <si>
    <t>MVY002126254</t>
  </si>
  <si>
    <t>Nannkaiya nirmalkar</t>
  </si>
  <si>
    <t>Malik ram nirmalkar</t>
  </si>
  <si>
    <t>MVY001877558</t>
  </si>
  <si>
    <t>DUKALA BAI DEWANGAN</t>
  </si>
  <si>
    <t>Buchiram Dewangan</t>
  </si>
  <si>
    <t>MVY001871084</t>
  </si>
  <si>
    <t>गोंदा बाई सोनवानी</t>
  </si>
  <si>
    <t>विश्राम सोनवानी</t>
  </si>
  <si>
    <t>MVY001692720</t>
  </si>
  <si>
    <t>धनेश्वरी देवांगन</t>
  </si>
  <si>
    <t>पंकज देवांगन</t>
  </si>
  <si>
    <t>MVY001698300</t>
  </si>
  <si>
    <t>Bandana parmar</t>
  </si>
  <si>
    <t>Arun Kumar parmar</t>
  </si>
  <si>
    <t>MVY001681484</t>
  </si>
  <si>
    <t>MEERA BAI DEWANGAN</t>
  </si>
  <si>
    <t>SHYAMLAL DEWANGAN</t>
  </si>
  <si>
    <t>MVY001769657</t>
  </si>
  <si>
    <t>ramlal sinha</t>
  </si>
  <si>
    <t>MVY001182134</t>
  </si>
  <si>
    <t>Agasiya Dhivar</t>
  </si>
  <si>
    <t>CHINTA RAM DHIVAR</t>
  </si>
  <si>
    <t>MVY001243516</t>
  </si>
  <si>
    <t>Varsha Biswas</t>
  </si>
  <si>
    <t>Rajiv Biswas</t>
  </si>
  <si>
    <t>MVY001227546</t>
  </si>
  <si>
    <t>Chandra kant</t>
  </si>
  <si>
    <t>MVY001101098</t>
  </si>
  <si>
    <t>Purnima devaangan</t>
  </si>
  <si>
    <t>Shri Ram devaangan</t>
  </si>
  <si>
    <t>MVY001080882</t>
  </si>
  <si>
    <t>Govind dhiwar</t>
  </si>
  <si>
    <t>MVY001477863</t>
  </si>
  <si>
    <t>गायत्री देवांगन</t>
  </si>
  <si>
    <t>खेमराज देवांगन</t>
  </si>
  <si>
    <t>MVY001489274</t>
  </si>
  <si>
    <t>RUPENDRA SINHA</t>
  </si>
  <si>
    <t>MVY001526489</t>
  </si>
  <si>
    <t>Sukhvantin bai kurre</t>
  </si>
  <si>
    <t>Tekram kurre</t>
  </si>
  <si>
    <t>MVY001556471</t>
  </si>
  <si>
    <t>PRABHA DHIWAR</t>
  </si>
  <si>
    <t>LAXMINARAYAN DHIWAR</t>
  </si>
  <si>
    <t>MVY001377052</t>
  </si>
  <si>
    <t>NARMADA DHIWAR</t>
  </si>
  <si>
    <t>PAWAN KUMAR DHIWA</t>
  </si>
  <si>
    <t>MVY001469271</t>
  </si>
  <si>
    <t>RIKHI RAM DEWANGAN</t>
  </si>
  <si>
    <t>MVY001471018</t>
  </si>
  <si>
    <t>संतोषी निर्मलकर</t>
  </si>
  <si>
    <t>नारायण निर्मलकर</t>
  </si>
  <si>
    <t>MVY000427354</t>
  </si>
  <si>
    <t>LACHANI BAI</t>
  </si>
  <si>
    <t>PARDESHI RAM</t>
  </si>
  <si>
    <t>MVY002854854</t>
  </si>
  <si>
    <t>Santoshi Dhivar</t>
  </si>
  <si>
    <t>MVY002548265</t>
  </si>
  <si>
    <t>Devmati Dewangan</t>
  </si>
  <si>
    <t>Koduram Dewangan</t>
  </si>
  <si>
    <t>MVY002748208</t>
  </si>
  <si>
    <t>MVY001912425</t>
  </si>
  <si>
    <t>Sankar dewangan</t>
  </si>
  <si>
    <t>MVY001919543</t>
  </si>
  <si>
    <t>Chhunni dewangan</t>
  </si>
  <si>
    <t>Sonu dewangan</t>
  </si>
  <si>
    <t>MVY001873858</t>
  </si>
  <si>
    <t>Minakshi Dwivedi</t>
  </si>
  <si>
    <t>Chetan Prasad Dwivedi</t>
  </si>
  <si>
    <t>MVY002002308</t>
  </si>
  <si>
    <t>Bodhni Dewangan</t>
  </si>
  <si>
    <t>Bhagela Ram Dewangan</t>
  </si>
  <si>
    <t>MVY001945416</t>
  </si>
  <si>
    <t>Sunita dewangan</t>
  </si>
  <si>
    <t>Ghanshyam dewangan</t>
  </si>
  <si>
    <t>MVY001949547</t>
  </si>
  <si>
    <t>Ganga Bai Dhivar</t>
  </si>
  <si>
    <t>Ram Dhivar</t>
  </si>
  <si>
    <t>MVY001468348</t>
  </si>
  <si>
    <t>Kodaiya Bai Dhiwar</t>
  </si>
  <si>
    <t>Parshram Dhiwar</t>
  </si>
  <si>
    <t>MVY001552398</t>
  </si>
  <si>
    <t>Jagdev Dewangan</t>
  </si>
  <si>
    <t>MVY001564424</t>
  </si>
  <si>
    <t>Gautam Dewangan</t>
  </si>
  <si>
    <t>MVY001257255</t>
  </si>
  <si>
    <t>Dimple Dewangan</t>
  </si>
  <si>
    <t>Shubham Dewangan</t>
  </si>
  <si>
    <t>MVY003563163</t>
  </si>
  <si>
    <t>Chandan Dewangan</t>
  </si>
  <si>
    <t>MVY005698800</t>
  </si>
  <si>
    <t>PRIYA VAISHNAV</t>
  </si>
  <si>
    <t>KESHAV SHARAN VAISHNAV</t>
  </si>
  <si>
    <t>MVY004549876</t>
  </si>
  <si>
    <t>MINAKSHI DEWANGAN</t>
  </si>
  <si>
    <t>MVY004976985</t>
  </si>
  <si>
    <t>Abhilekh gupta</t>
  </si>
  <si>
    <t>MVY004361632</t>
  </si>
  <si>
    <t>Devika dewangan</t>
  </si>
  <si>
    <t>Trishank dewangan</t>
  </si>
  <si>
    <t>MVY003854288</t>
  </si>
  <si>
    <t>Omeshwari Dewangan</t>
  </si>
  <si>
    <t>Harishankar Dewangan</t>
  </si>
  <si>
    <t>MVY003168723</t>
  </si>
  <si>
    <t>Shanti sonwani</t>
  </si>
  <si>
    <t>Vijay kumar sonwani</t>
  </si>
  <si>
    <t>MVY005807884</t>
  </si>
  <si>
    <t>Ranjeeta Dewangan</t>
  </si>
  <si>
    <t>Harishchandra Dewangan</t>
  </si>
  <si>
    <t>MVY005819840</t>
  </si>
  <si>
    <t>mangali kurre</t>
  </si>
  <si>
    <t>jagat ram kurre</t>
  </si>
  <si>
    <t>MVY005851584</t>
  </si>
  <si>
    <t>pushpa soni</t>
  </si>
  <si>
    <t>rahul soni</t>
  </si>
  <si>
    <t>MVY001465017</t>
  </si>
  <si>
    <t>Priti Banjare</t>
  </si>
  <si>
    <t>Chhanu Banjare</t>
  </si>
  <si>
    <t>MVY001634458</t>
  </si>
  <si>
    <t>Shyam Bai Baghel</t>
  </si>
  <si>
    <t>Firtu Baghel</t>
  </si>
  <si>
    <t>MVY002381647</t>
  </si>
  <si>
    <t>Koyal Dhidhi</t>
  </si>
  <si>
    <t>Ganesh Dhidhi</t>
  </si>
  <si>
    <t>MVY002414227</t>
  </si>
  <si>
    <t>Sarojani Tandan</t>
  </si>
  <si>
    <t>Krishna Tanadn</t>
  </si>
  <si>
    <t>MVY002147119</t>
  </si>
  <si>
    <t>भगवती बाई धिवार</t>
  </si>
  <si>
    <t>दिलीप धिवार</t>
  </si>
  <si>
    <t>MVY002149670</t>
  </si>
  <si>
    <t>shanti dewangan</t>
  </si>
  <si>
    <t>keshav dewangan</t>
  </si>
  <si>
    <t>MVY002156488</t>
  </si>
  <si>
    <t>Devaki dewangan</t>
  </si>
  <si>
    <t>Mohan dewangan</t>
  </si>
  <si>
    <t>MVY002739102</t>
  </si>
  <si>
    <t>Sonbai Tandan</t>
  </si>
  <si>
    <t>Bisahu Tandan</t>
  </si>
  <si>
    <t>MVY002745017</t>
  </si>
  <si>
    <t>अहिल्या लहरे</t>
  </si>
  <si>
    <t>नरेन्द्र लहरे</t>
  </si>
  <si>
    <t>MVY002736958</t>
  </si>
  <si>
    <t>GEETA BHARDWAJ</t>
  </si>
  <si>
    <t>Domar bhardwaj</t>
  </si>
  <si>
    <t>MVY001652653</t>
  </si>
  <si>
    <t>Chandani dewangan</t>
  </si>
  <si>
    <t>Mohit dewangan</t>
  </si>
  <si>
    <t>MVY001704936</t>
  </si>
  <si>
    <t>Laxmi dhiwar</t>
  </si>
  <si>
    <t>Mithun dhiwar</t>
  </si>
  <si>
    <t>MVY001749222</t>
  </si>
  <si>
    <t>Yogesh dewangan</t>
  </si>
  <si>
    <t>MVY001953451</t>
  </si>
  <si>
    <t>सुस्मिता</t>
  </si>
  <si>
    <t>सुरेश गेंद्रे</t>
  </si>
  <si>
    <t>MVY002044765</t>
  </si>
  <si>
    <t>Mongra ghritlahre</t>
  </si>
  <si>
    <t>Ravi ghritlahre</t>
  </si>
  <si>
    <t>MVY000258951</t>
  </si>
  <si>
    <t>saroj kurre</t>
  </si>
  <si>
    <t>yogiraj kurre</t>
  </si>
  <si>
    <t>MVY000392094</t>
  </si>
  <si>
    <t>द्रोपति धीवर</t>
  </si>
  <si>
    <t>संजय धीवर</t>
  </si>
  <si>
    <t>MVY000687955</t>
  </si>
  <si>
    <t>विपिन देवांगन</t>
  </si>
  <si>
    <t>MVY000621067</t>
  </si>
  <si>
    <t>गणेशिया  धीवर</t>
  </si>
  <si>
    <t>सुकलाल धीवर</t>
  </si>
  <si>
    <t>MVY000615756</t>
  </si>
  <si>
    <t>अजय धीवर</t>
  </si>
  <si>
    <t>MVY002938498</t>
  </si>
  <si>
    <t>MVY002972535</t>
  </si>
  <si>
    <t>Gayathri Gendare</t>
  </si>
  <si>
    <t>Dinesh Gendare</t>
  </si>
  <si>
    <t>MVY002892486</t>
  </si>
  <si>
    <t>Kumari bai dewangan</t>
  </si>
  <si>
    <t>Late nandsahay dewangan</t>
  </si>
  <si>
    <t>MVY002894804</t>
  </si>
  <si>
    <t>Chhagan dewangan</t>
  </si>
  <si>
    <t>MVY003037856</t>
  </si>
  <si>
    <t>Monika Naurange</t>
  </si>
  <si>
    <t>Pravin baghel</t>
  </si>
  <si>
    <t>MVY003016512</t>
  </si>
  <si>
    <t>रेखा बाई देवांगन</t>
  </si>
  <si>
    <t>प्रमोद</t>
  </si>
  <si>
    <t>MVY004800571</t>
  </si>
  <si>
    <t>Karuna chelak</t>
  </si>
  <si>
    <t>Mohan chelak</t>
  </si>
  <si>
    <t>MVY004609379</t>
  </si>
  <si>
    <t>tileshwari lahre</t>
  </si>
  <si>
    <t>umesh lahare</t>
  </si>
  <si>
    <t>MVY005416275</t>
  </si>
  <si>
    <t>Malti Devi</t>
  </si>
  <si>
    <t>Santu Prasad Dewangan</t>
  </si>
  <si>
    <t>MVY005363757</t>
  </si>
  <si>
    <t>Dhan Bai</t>
  </si>
  <si>
    <t>MVY005295756</t>
  </si>
  <si>
    <t>Seema dahariya</t>
  </si>
  <si>
    <t>Ritesh dahariya</t>
  </si>
  <si>
    <t>MVY005209071</t>
  </si>
  <si>
    <t>Sonmat Banjare</t>
  </si>
  <si>
    <t>Jagmohan Bajare</t>
  </si>
  <si>
    <t>MVY004388359</t>
  </si>
  <si>
    <t>Kavita bhardhawaj</t>
  </si>
  <si>
    <t>Chandan bhardhavaj</t>
  </si>
  <si>
    <t>MVY003057560</t>
  </si>
  <si>
    <t>Aasha Dewangan</t>
  </si>
  <si>
    <t>Late.Manish Dewangan</t>
  </si>
  <si>
    <t>MVY004696456</t>
  </si>
  <si>
    <t>NIRVACHANA DEVANGAN</t>
  </si>
  <si>
    <t>omprakash dewangan</t>
  </si>
  <si>
    <t>MVY005384349</t>
  </si>
  <si>
    <t>RUKHMANI DEVANGAN</t>
  </si>
  <si>
    <t>Narendra Kumar Devangan</t>
  </si>
  <si>
    <t>MVY005408845</t>
  </si>
  <si>
    <t>Surekha verma</t>
  </si>
  <si>
    <t>MVY006225809</t>
  </si>
  <si>
    <t>Kanta Ben Chauhan</t>
  </si>
  <si>
    <t>Mannu Lal Chauhan</t>
  </si>
  <si>
    <t>MVY006234807</t>
  </si>
  <si>
    <t>Kanika Waghela Chauhan</t>
  </si>
  <si>
    <t>Linesh Chauhan</t>
  </si>
  <si>
    <t>MVY006730584</t>
  </si>
  <si>
    <t>neelkumari</t>
  </si>
  <si>
    <t>rakesh dewangan</t>
  </si>
  <si>
    <t>MVY006745322</t>
  </si>
  <si>
    <t>kamleshwari dewangan</t>
  </si>
  <si>
    <t>kamlesh dewangan</t>
  </si>
  <si>
    <t>MVY006749895</t>
  </si>
  <si>
    <t>anita dewangan</t>
  </si>
  <si>
    <t>SRAVAN KUMAR</t>
  </si>
  <si>
    <t>MVY006751248</t>
  </si>
  <si>
    <t>GWALIN BAI BANJARE</t>
  </si>
  <si>
    <t>SAYMRATAN</t>
  </si>
  <si>
    <t>MVY006774762</t>
  </si>
  <si>
    <t>MVY006756479</t>
  </si>
  <si>
    <t>divya ratre</t>
  </si>
  <si>
    <t>rajendra</t>
  </si>
  <si>
    <t>MVY006759067</t>
  </si>
  <si>
    <t>MADHURI LAHARE</t>
  </si>
  <si>
    <t>NARESH LAHRE</t>
  </si>
  <si>
    <t>MVY002769988</t>
  </si>
  <si>
    <t>Suruchi bai dewangan</t>
  </si>
  <si>
    <t>Kousal dewangan</t>
  </si>
  <si>
    <t>MVY002629713</t>
  </si>
  <si>
    <t>Rambha Dewangan</t>
  </si>
  <si>
    <t>Lakhan Dewangan</t>
  </si>
  <si>
    <t>MVY001535685</t>
  </si>
  <si>
    <t>Chaiti dewangan</t>
  </si>
  <si>
    <t>Harishankar dewangan</t>
  </si>
  <si>
    <t>MVY002446506</t>
  </si>
  <si>
    <t>MVY001674349</t>
  </si>
  <si>
    <t>Ishwari Dewangan</t>
  </si>
  <si>
    <t>MVY001735942</t>
  </si>
  <si>
    <t>Vidya Dewangan</t>
  </si>
  <si>
    <t>Ankit Dewangan</t>
  </si>
  <si>
    <t>MVY001950486</t>
  </si>
  <si>
    <t>Anil Dewangan</t>
  </si>
  <si>
    <t>MVY001624722</t>
  </si>
  <si>
    <t>ANITA BANJARE</t>
  </si>
  <si>
    <t>MVY001429760</t>
  </si>
  <si>
    <t>GANESHIYA</t>
  </si>
  <si>
    <t>RADHELAL BHARDWAJ</t>
  </si>
  <si>
    <t>MVY004180682</t>
  </si>
  <si>
    <t>JAGTARAN RATRE</t>
  </si>
  <si>
    <t>MVY004153128</t>
  </si>
  <si>
    <t>BUDHVANTIN  DHARIYA</t>
  </si>
  <si>
    <t>SHATRUHAN DHARIYA</t>
  </si>
  <si>
    <t>MVY004132566</t>
  </si>
  <si>
    <t>RANU BAI MANHARE</t>
  </si>
  <si>
    <t>DOMAR MANHARE</t>
  </si>
  <si>
    <t>khairkhunt</t>
  </si>
  <si>
    <t>MVY006626913</t>
  </si>
  <si>
    <t>Thanu ram</t>
  </si>
  <si>
    <t>MVY000356906</t>
  </si>
  <si>
    <t>BHEK SING SAHU</t>
  </si>
  <si>
    <t>MVY001292983</t>
  </si>
  <si>
    <t>MVY001637557</t>
  </si>
  <si>
    <t>Tijbati Nishad</t>
  </si>
  <si>
    <t>Rajaram Nishad</t>
  </si>
  <si>
    <t>MVY001627842</t>
  </si>
  <si>
    <t>nand kumari sahu</t>
  </si>
  <si>
    <t>jaitram sahu</t>
  </si>
  <si>
    <t>MVY002057130</t>
  </si>
  <si>
    <t>Nemkunwar sahu</t>
  </si>
  <si>
    <t>MVY002059343</t>
  </si>
  <si>
    <t>sukhmani siware</t>
  </si>
  <si>
    <t>sukhram siware</t>
  </si>
  <si>
    <t>MVY002600894</t>
  </si>
  <si>
    <t>Kekati Bai nishad</t>
  </si>
  <si>
    <t>Revendra nishad</t>
  </si>
  <si>
    <t>MVY002732254</t>
  </si>
  <si>
    <t>Chola Bai Nishad</t>
  </si>
  <si>
    <t>Kumar Nishad</t>
  </si>
  <si>
    <t>MVY005220511</t>
  </si>
  <si>
    <t>Devaki nishad</t>
  </si>
  <si>
    <t>Hem Raj nishad</t>
  </si>
  <si>
    <t>MVY005255469</t>
  </si>
  <si>
    <t>Dhanversha</t>
  </si>
  <si>
    <t>MVY003708454</t>
  </si>
  <si>
    <t>LEELA VERMA</t>
  </si>
  <si>
    <t>MVY003414157</t>
  </si>
  <si>
    <t>Prbha nishad</t>
  </si>
  <si>
    <t>Dagesh</t>
  </si>
  <si>
    <t>MVY003426009</t>
  </si>
  <si>
    <t>Reena mande</t>
  </si>
  <si>
    <t>Rajendra lahari</t>
  </si>
  <si>
    <t>MVY003448367</t>
  </si>
  <si>
    <t>Narmada bai nishad</t>
  </si>
  <si>
    <t>Bhagirathi</t>
  </si>
  <si>
    <t>MVY003330055</t>
  </si>
  <si>
    <t>MVY003320704</t>
  </si>
  <si>
    <t>Chandrakli Pathak</t>
  </si>
  <si>
    <t>Nehru Pathak</t>
  </si>
  <si>
    <t>MVY004499737</t>
  </si>
  <si>
    <t>Jannat bano</t>
  </si>
  <si>
    <t>Altap raja</t>
  </si>
  <si>
    <t>khamariya</t>
  </si>
  <si>
    <t>MVY003888511</t>
  </si>
  <si>
    <t>संध्या वर्मा</t>
  </si>
  <si>
    <t>गुलशन्</t>
  </si>
  <si>
    <t>MVY006559173</t>
  </si>
  <si>
    <t>KAMANI NIRMALKAR</t>
  </si>
  <si>
    <t>ANIL KUMAR NIRMALKAR</t>
  </si>
  <si>
    <t>MVY005821408</t>
  </si>
  <si>
    <t>Akancha pathare</t>
  </si>
  <si>
    <t>Bhuneshwar pathre</t>
  </si>
  <si>
    <t>MVY006140478</t>
  </si>
  <si>
    <t>Tulsi yadaw</t>
  </si>
  <si>
    <t>Girvar yadaw</t>
  </si>
  <si>
    <t>MVY000026681</t>
  </si>
  <si>
    <t>नीरा यदु</t>
  </si>
  <si>
    <t>गजेन्द्र कुमार यादव</t>
  </si>
  <si>
    <t>MVY001003882</t>
  </si>
  <si>
    <t>कल्याणीबाई वर्मा</t>
  </si>
  <si>
    <t>जागेश्वर वर्मा</t>
  </si>
  <si>
    <t>MVY000996685</t>
  </si>
  <si>
    <t>खिलेश्वरी वर्मा</t>
  </si>
  <si>
    <t>धनेश्वर प्रसाद वर्मा</t>
  </si>
  <si>
    <t>MVY002447306</t>
  </si>
  <si>
    <t>छात्माया मंडावी</t>
  </si>
  <si>
    <t>साजन मंडावी</t>
  </si>
  <si>
    <t>MVY002347087</t>
  </si>
  <si>
    <t>ज्योति मंडावी</t>
  </si>
  <si>
    <t>शंकर मंडावी</t>
  </si>
  <si>
    <t>MVY000229504</t>
  </si>
  <si>
    <t>खजेना बाई</t>
  </si>
  <si>
    <t>अटठानी मंडावी</t>
  </si>
  <si>
    <t>MVY000821826</t>
  </si>
  <si>
    <t>जमुना बाई मंडावी</t>
  </si>
  <si>
    <t>क्रूटा सिंह  मंडावी</t>
  </si>
  <si>
    <t>MVY001208993</t>
  </si>
  <si>
    <t>मंडकानी सिंह मंडावी</t>
  </si>
  <si>
    <t>पप्पू सिंह मंडावी</t>
  </si>
  <si>
    <t>MVY005204145</t>
  </si>
  <si>
    <t>Sunita yadaw</t>
  </si>
  <si>
    <t>Poshan yadaw</t>
  </si>
  <si>
    <t>MVY003211827</t>
  </si>
  <si>
    <t>हेमकुमारी मंडावी</t>
  </si>
  <si>
    <t>कृष्णा नेताम</t>
  </si>
  <si>
    <t>MVY005985807</t>
  </si>
  <si>
    <t>FEKUN BAI</t>
  </si>
  <si>
    <t>KUDHU RAM</t>
  </si>
  <si>
    <t>MVY006557875</t>
  </si>
  <si>
    <t>PREMA RAJGOND</t>
  </si>
  <si>
    <t>MVY006524826</t>
  </si>
  <si>
    <t>Bedbati kenvat</t>
  </si>
  <si>
    <t>Hemant kumar nishad</t>
  </si>
  <si>
    <t>MVY006793079</t>
  </si>
  <si>
    <t>KACHARI BAI DHRUW</t>
  </si>
  <si>
    <t>SUKLAL DHRUW</t>
  </si>
  <si>
    <t>MVY002662977</t>
  </si>
  <si>
    <t>MVY001649900</t>
  </si>
  <si>
    <t>RAKHI CHACHANE</t>
  </si>
  <si>
    <t>M K CHACHANE</t>
  </si>
  <si>
    <t>MVY002191267</t>
  </si>
  <si>
    <t>MVY000131947</t>
  </si>
  <si>
    <t>LAXMI NETAM</t>
  </si>
  <si>
    <t>MVY000204642</t>
  </si>
  <si>
    <t>TITRI MANDAVI</t>
  </si>
  <si>
    <t>MAHAJAN MANDAVI</t>
  </si>
  <si>
    <t>MVY001352187</t>
  </si>
  <si>
    <t>Tara lahre</t>
  </si>
  <si>
    <t>MVY001603649</t>
  </si>
  <si>
    <t>Krishan Kumar verma</t>
  </si>
  <si>
    <t>MVY000885771</t>
  </si>
  <si>
    <t>Neera nishad</t>
  </si>
  <si>
    <t>Rajaram nishad</t>
  </si>
  <si>
    <t>MVY000887083</t>
  </si>
  <si>
    <t>Sujita netam</t>
  </si>
  <si>
    <t>MVY000890625</t>
  </si>
  <si>
    <t>Savita bai yadav</t>
  </si>
  <si>
    <t>MVY000891478</t>
  </si>
  <si>
    <t>Anup ram sahu</t>
  </si>
  <si>
    <t>MVY004726130</t>
  </si>
  <si>
    <t>MVY004617888</t>
  </si>
  <si>
    <t>Kiran verma</t>
  </si>
  <si>
    <t>Goverdhan prashad verma</t>
  </si>
  <si>
    <t>MVY004625937</t>
  </si>
  <si>
    <t>Kachara mandavi</t>
  </si>
  <si>
    <t>Ram Singh mandavi</t>
  </si>
  <si>
    <t>MVY004870879</t>
  </si>
  <si>
    <t>Bhaga Bai Nishad</t>
  </si>
  <si>
    <t>Mungelal Nishad</t>
  </si>
  <si>
    <t>MVY004878981</t>
  </si>
  <si>
    <t>Biyaban Bai Nishad</t>
  </si>
  <si>
    <t>Derha Ram Nishad</t>
  </si>
  <si>
    <t>MVY004138374</t>
  </si>
  <si>
    <t>निर्मला चक्रधारी</t>
  </si>
  <si>
    <t>मिठू लाल चक्रधारी</t>
  </si>
  <si>
    <t>MVY003391085</t>
  </si>
  <si>
    <t>Manita</t>
  </si>
  <si>
    <t>Durga Prasad Nishad</t>
  </si>
  <si>
    <t>MVY003394558</t>
  </si>
  <si>
    <t>LAKHAN YOGI</t>
  </si>
  <si>
    <t>MVY003395833</t>
  </si>
  <si>
    <t>Soniya neitam</t>
  </si>
  <si>
    <t>Chandan mandavi</t>
  </si>
  <si>
    <t>MVY003257124</t>
  </si>
  <si>
    <t>CHOWARAM SAHU</t>
  </si>
  <si>
    <t>MVY005450068</t>
  </si>
  <si>
    <t>Anita dubey</t>
  </si>
  <si>
    <t>Prahlad dubey</t>
  </si>
  <si>
    <t>MVY006579213</t>
  </si>
  <si>
    <t>Tikendra kumar verma</t>
  </si>
  <si>
    <t>MVY006756720</t>
  </si>
  <si>
    <t>BABITA NETAM</t>
  </si>
  <si>
    <t>MUKANDAR NETAM</t>
  </si>
  <si>
    <t>MVY000891358</t>
  </si>
  <si>
    <t>Chitrarekha Patel</t>
  </si>
  <si>
    <t>Tikeshwar Patel</t>
  </si>
  <si>
    <t>MVY002149254</t>
  </si>
  <si>
    <t>Mukeshwari Verma</t>
  </si>
  <si>
    <t>parmeshwar verma</t>
  </si>
  <si>
    <t>MVY000319883</t>
  </si>
  <si>
    <t>Sonmati nishad</t>
  </si>
  <si>
    <t>Dani ram nishad</t>
  </si>
  <si>
    <t>Khapri Khurd</t>
  </si>
  <si>
    <t>MVY001490607</t>
  </si>
  <si>
    <t>MVY001522853</t>
  </si>
  <si>
    <t>Baby Sonwani</t>
  </si>
  <si>
    <t>Amar Das Sonwani</t>
  </si>
  <si>
    <t>MVY000632104</t>
  </si>
  <si>
    <t>ईश्वरी वर्मा</t>
  </si>
  <si>
    <t>आशुतोष वर्मा</t>
  </si>
  <si>
    <t>MVY001017686</t>
  </si>
  <si>
    <t>Damni kumari</t>
  </si>
  <si>
    <t>Lakeshwar Miri</t>
  </si>
  <si>
    <t>MVY004563360</t>
  </si>
  <si>
    <t>Anita manuram yadav</t>
  </si>
  <si>
    <t>Chotu yadav</t>
  </si>
  <si>
    <t>MVY004765074</t>
  </si>
  <si>
    <t>Sandhya gurugosai</t>
  </si>
  <si>
    <t>Faldas gurugosai</t>
  </si>
  <si>
    <t>MVY003301956</t>
  </si>
  <si>
    <t>रामप्यारी</t>
  </si>
  <si>
    <t>बिसेलाल</t>
  </si>
  <si>
    <t>khaprimadhi</t>
  </si>
  <si>
    <t>MVY000621745</t>
  </si>
  <si>
    <t>PAYAL PANDEY</t>
  </si>
  <si>
    <t>DEEPAK KUMAR PANDEY</t>
  </si>
  <si>
    <t>MVY001552040</t>
  </si>
  <si>
    <t>Draupati</t>
  </si>
  <si>
    <t>Khomkaran pal</t>
  </si>
  <si>
    <t>MVY000338573</t>
  </si>
  <si>
    <t>Dhaneshwari sagarvansi</t>
  </si>
  <si>
    <t>Prakash sagarvanshi</t>
  </si>
  <si>
    <t>MVY000373488</t>
  </si>
  <si>
    <t>SESHNARAYAN YADU</t>
  </si>
  <si>
    <t>MVY001856871</t>
  </si>
  <si>
    <t>Nomeshwari pal</t>
  </si>
  <si>
    <t>Suresh Kumar pal</t>
  </si>
  <si>
    <t>MVY004388485</t>
  </si>
  <si>
    <t>Lakhan pal</t>
  </si>
  <si>
    <t>MVY003770242</t>
  </si>
  <si>
    <t>Savitri Verma</t>
  </si>
  <si>
    <t>Chai Singh</t>
  </si>
  <si>
    <t>MVY003847395</t>
  </si>
  <si>
    <t>Digeshwari yadu</t>
  </si>
  <si>
    <t>Shekhar yadu</t>
  </si>
  <si>
    <t>MVY003359688</t>
  </si>
  <si>
    <t>Brihaspati pal</t>
  </si>
  <si>
    <t>Kausal pal</t>
  </si>
  <si>
    <t>MVY005206047</t>
  </si>
  <si>
    <t>Uttara Devi Thakur</t>
  </si>
  <si>
    <t>Vishanu saran shingh</t>
  </si>
  <si>
    <t>MVY004299747</t>
  </si>
  <si>
    <t>बिमला बाई यादव</t>
  </si>
  <si>
    <t>भैयाराम यदु</t>
  </si>
  <si>
    <t>MVY003174734</t>
  </si>
  <si>
    <t>दुर्गेश्वरी सिंह ठाकुर</t>
  </si>
  <si>
    <t>लक्ष्मीनारायण सिंह ठाकुर</t>
  </si>
  <si>
    <t>MVY006674557</t>
  </si>
  <si>
    <t>Priyanka Verma</t>
  </si>
  <si>
    <t>Kunj Lal Verma</t>
  </si>
  <si>
    <t>MVY000614204</t>
  </si>
  <si>
    <t>Bharti bhat</t>
  </si>
  <si>
    <t>Tulsi ram bhat</t>
  </si>
  <si>
    <t>MVY001171727</t>
  </si>
  <si>
    <t>savitri Nishad</t>
  </si>
  <si>
    <t>pardeshi nishad</t>
  </si>
  <si>
    <t>MVY001212934</t>
  </si>
  <si>
    <t>sharda yadav</t>
  </si>
  <si>
    <t>nilkanth yadav</t>
  </si>
  <si>
    <t>MVY002688545</t>
  </si>
  <si>
    <t>दुर्गा लोधी</t>
  </si>
  <si>
    <t>हेमंत सिंह लोधी</t>
  </si>
  <si>
    <t>MVY002311939</t>
  </si>
  <si>
    <t>गिरजा पटेल</t>
  </si>
  <si>
    <t>भूपेंद्र पटेल</t>
  </si>
  <si>
    <t>MVY002430635</t>
  </si>
  <si>
    <t>BHARTI NISAD</t>
  </si>
  <si>
    <t>NARENDRA KUMAR NISHAD</t>
  </si>
  <si>
    <t>MVY001370780</t>
  </si>
  <si>
    <t>मुकेश कुमार यादव</t>
  </si>
  <si>
    <t>MVY000214950</t>
  </si>
  <si>
    <t>फेकन सेन</t>
  </si>
  <si>
    <t>बसावन सेन</t>
  </si>
  <si>
    <t>MVY000026357</t>
  </si>
  <si>
    <t>Ranjita Dhritlahre</t>
  </si>
  <si>
    <t>Rajesh Dhritlahre</t>
  </si>
  <si>
    <t>MVY001166827</t>
  </si>
  <si>
    <t>brihaspati</t>
  </si>
  <si>
    <t>ajay kumar jangde</t>
  </si>
  <si>
    <t>MVY000908231</t>
  </si>
  <si>
    <t>गजेंद्र वर्मा</t>
  </si>
  <si>
    <t>MVY000891778</t>
  </si>
  <si>
    <t>स्वाती पात्रे</t>
  </si>
  <si>
    <t>रविन्द्र जांगड़े</t>
  </si>
  <si>
    <t>MVY000497400</t>
  </si>
  <si>
    <t>कीर्ति बाई लोधी</t>
  </si>
  <si>
    <t>ओमप्रकाश लोधी</t>
  </si>
  <si>
    <t>MVY001639518</t>
  </si>
  <si>
    <t>MVY004743915</t>
  </si>
  <si>
    <t>Gitanjali nishad</t>
  </si>
  <si>
    <t>Indrkumar nishad</t>
  </si>
  <si>
    <t>MVY004677616</t>
  </si>
  <si>
    <t>Tanuja yadu</t>
  </si>
  <si>
    <t>Dayanand yadu</t>
  </si>
  <si>
    <t>MVY006218579</t>
  </si>
  <si>
    <t>Jyoti Nishad</t>
  </si>
  <si>
    <t>Rahul Nishad</t>
  </si>
  <si>
    <t>MVY006460998</t>
  </si>
  <si>
    <t>Kamal Patel</t>
  </si>
  <si>
    <t>MVY006462313</t>
  </si>
  <si>
    <t>Sarala Thakur</t>
  </si>
  <si>
    <t>Vivek Singh Thakur</t>
  </si>
  <si>
    <t>MVY006724329</t>
  </si>
  <si>
    <t>MVY002357110</t>
  </si>
  <si>
    <t>मुस्कान कुर्रे</t>
  </si>
  <si>
    <t>MVY001781173</t>
  </si>
  <si>
    <t>नोट बाई नेताम</t>
  </si>
  <si>
    <t>पंजाब सिंह नेताम</t>
  </si>
  <si>
    <t>MVY000387861</t>
  </si>
  <si>
    <t>रोमा नेताम</t>
  </si>
  <si>
    <t>सुनील नेताम</t>
  </si>
  <si>
    <t>MVY001049350</t>
  </si>
  <si>
    <t>शिवाजी सेन</t>
  </si>
  <si>
    <t>MVY000969062</t>
  </si>
  <si>
    <t>पिंकी नेताम</t>
  </si>
  <si>
    <t>धनराज नेताम</t>
  </si>
  <si>
    <t>MVY000472281</t>
  </si>
  <si>
    <t>हरेली बाई नेताम</t>
  </si>
  <si>
    <t>भिक्खा</t>
  </si>
  <si>
    <t>MVY001434481</t>
  </si>
  <si>
    <t>अंजली नेताम</t>
  </si>
  <si>
    <t>प्रकाश नेताम</t>
  </si>
  <si>
    <t>MVY004464503</t>
  </si>
  <si>
    <t>Battisha bai netam</t>
  </si>
  <si>
    <t>Bangali singh netam</t>
  </si>
  <si>
    <t>MVY004468652</t>
  </si>
  <si>
    <t>Janki netam</t>
  </si>
  <si>
    <t>Tarjan netam</t>
  </si>
  <si>
    <t>MVY004652326</t>
  </si>
  <si>
    <t>Sangita mahilang</t>
  </si>
  <si>
    <t>Raja kurre</t>
  </si>
  <si>
    <t>MVY004664044</t>
  </si>
  <si>
    <t>Dileshwari adil</t>
  </si>
  <si>
    <t>Ashok kurre</t>
  </si>
  <si>
    <t>MVY004668894</t>
  </si>
  <si>
    <t>Manusha adil</t>
  </si>
  <si>
    <t>Satish kurre</t>
  </si>
  <si>
    <t>MVY004719429</t>
  </si>
  <si>
    <t>Dhanmatiya</t>
  </si>
  <si>
    <t>Bhagirathi dahriya</t>
  </si>
  <si>
    <t>MVY003874687</t>
  </si>
  <si>
    <t>टिकेश्वरी यदु</t>
  </si>
  <si>
    <t>खिलेश्वर यदु</t>
  </si>
  <si>
    <t>MVY006135140</t>
  </si>
  <si>
    <t>Nirmala Gayakwad</t>
  </si>
  <si>
    <t>Deepak Kumar Gayakwad</t>
  </si>
  <si>
    <t>MVY002385337</t>
  </si>
  <si>
    <t>ललिता कुर्रे</t>
  </si>
  <si>
    <t>गौकरण कुर्रे</t>
  </si>
  <si>
    <t>MVY000586983</t>
  </si>
  <si>
    <t>चैती बाई रात्रे</t>
  </si>
  <si>
    <t>श्यामलाल रात्रे</t>
  </si>
  <si>
    <t>MVY002850761</t>
  </si>
  <si>
    <t>MVY004294044</t>
  </si>
  <si>
    <t>Sanju Bai Verma</t>
  </si>
  <si>
    <t>MVY003323032</t>
  </si>
  <si>
    <t>Chhameshwar Sahu</t>
  </si>
  <si>
    <t>MVY003027903</t>
  </si>
  <si>
    <t>Gunja Bai Sahu</t>
  </si>
  <si>
    <t>Sohan Lal Sahu</t>
  </si>
  <si>
    <t>MVY005617239</t>
  </si>
  <si>
    <t>Bharti Dhiwar</t>
  </si>
  <si>
    <t>Dinesh Dhiwar</t>
  </si>
  <si>
    <t>MVY006163912</t>
  </si>
  <si>
    <t>Rajkumari Vishvkarma</t>
  </si>
  <si>
    <t>Vinod Vishvkarma</t>
  </si>
  <si>
    <t>MVY006373357</t>
  </si>
  <si>
    <t>Sirvantin Bai Verma</t>
  </si>
  <si>
    <t>MVY006072035</t>
  </si>
  <si>
    <t>Astar Pal</t>
  </si>
  <si>
    <t>Avinash Kumar Andriyas</t>
  </si>
  <si>
    <t>MVY006048217</t>
  </si>
  <si>
    <t>Pinki Sen</t>
  </si>
  <si>
    <t>Nohar</t>
  </si>
  <si>
    <t>MVY006043632</t>
  </si>
  <si>
    <t>Sarla Betkar</t>
  </si>
  <si>
    <t>Santosh Kumar Betkar</t>
  </si>
  <si>
    <t>MVY006044074</t>
  </si>
  <si>
    <t>Gaindram Sahu</t>
  </si>
  <si>
    <t>MVY000980493</t>
  </si>
  <si>
    <t>शशिकांत वर्मा</t>
  </si>
  <si>
    <t>MVY003510816</t>
  </si>
  <si>
    <t>Savitri kure</t>
  </si>
  <si>
    <t>Tekram kure</t>
  </si>
  <si>
    <t>MVY003517327</t>
  </si>
  <si>
    <t>MVY000032803</t>
  </si>
  <si>
    <t>Damini soni</t>
  </si>
  <si>
    <t>gopal soni</t>
  </si>
  <si>
    <t>MVY001573291</t>
  </si>
  <si>
    <t>Gautam pal</t>
  </si>
  <si>
    <t>Bhagwat pal</t>
  </si>
  <si>
    <t>MVY001450843</t>
  </si>
  <si>
    <t>Vinay kumar Verma</t>
  </si>
  <si>
    <t>MVY001652191</t>
  </si>
  <si>
    <t>किरण सोनी</t>
  </si>
  <si>
    <t>लक्ष्मी नारायण सोनी</t>
  </si>
  <si>
    <t>MVY001945605</t>
  </si>
  <si>
    <t>Nirupa Sahu</t>
  </si>
  <si>
    <t>MVY002013456</t>
  </si>
  <si>
    <t>Shabnam kurre</t>
  </si>
  <si>
    <t>Birendr kurre</t>
  </si>
  <si>
    <t>MVY001220808</t>
  </si>
  <si>
    <t>MVY001142054</t>
  </si>
  <si>
    <t>Devki bai</t>
  </si>
  <si>
    <t>Mahesh Kumar sahu</t>
  </si>
  <si>
    <t>MVY000516548</t>
  </si>
  <si>
    <t>Madhuri Bai Verma</t>
  </si>
  <si>
    <t>MVY000477602</t>
  </si>
  <si>
    <t>सुरेख सोनी</t>
  </si>
  <si>
    <t>चंद्रशेखर सोनी</t>
  </si>
  <si>
    <t>MVY000455158</t>
  </si>
  <si>
    <t>Sangita banjare</t>
  </si>
  <si>
    <t>Vikash banjare</t>
  </si>
  <si>
    <t>MVY000686706</t>
  </si>
  <si>
    <t>भावना वर्मा</t>
  </si>
  <si>
    <t>ओंमकार  वर्मा</t>
  </si>
  <si>
    <t>MVY000731753</t>
  </si>
  <si>
    <t>Mannu patel</t>
  </si>
  <si>
    <t>MVY001621274</t>
  </si>
  <si>
    <t>अंसुइया बाई पाल</t>
  </si>
  <si>
    <t>घनश्याम पाल</t>
  </si>
  <si>
    <t>MVY001646213</t>
  </si>
  <si>
    <t>मोहन लाल वर्मा</t>
  </si>
  <si>
    <t>MVY002194765</t>
  </si>
  <si>
    <t>किरण यदु</t>
  </si>
  <si>
    <t>लेखराम यदु</t>
  </si>
  <si>
    <t>MVY002214988</t>
  </si>
  <si>
    <t>Kumari Kalyani Yadav</t>
  </si>
  <si>
    <t>स्व.टिकेन्दृ कुमार यादव</t>
  </si>
  <si>
    <t>MVY000303906</t>
  </si>
  <si>
    <t>गीतेश्वरी वर्मा</t>
  </si>
  <si>
    <t>राजेश कुमार वर्मा</t>
  </si>
  <si>
    <t>MVY000304503</t>
  </si>
  <si>
    <t>Savitri bai verma</t>
  </si>
  <si>
    <t>Munira verma</t>
  </si>
  <si>
    <t>MVY000214225</t>
  </si>
  <si>
    <t>चेतन कुमार साहू</t>
  </si>
  <si>
    <t>MVY000057297</t>
  </si>
  <si>
    <t>टिकेश्वरी वर्मा</t>
  </si>
  <si>
    <t>MVY000361410</t>
  </si>
  <si>
    <t>Anita tikriha</t>
  </si>
  <si>
    <t>Rupesh tikriha</t>
  </si>
  <si>
    <t>MVY004729562</t>
  </si>
  <si>
    <t>Mongara verma</t>
  </si>
  <si>
    <t>Okesh kumar verma</t>
  </si>
  <si>
    <t>MVY004720582</t>
  </si>
  <si>
    <t>Paremin verma</t>
  </si>
  <si>
    <t>Sukhi ram verma</t>
  </si>
  <si>
    <t>MVY004642474</t>
  </si>
  <si>
    <t>Purnima kurre</t>
  </si>
  <si>
    <t>Lalit kurre</t>
  </si>
  <si>
    <t>MVY003387360</t>
  </si>
  <si>
    <t>Kejbati</t>
  </si>
  <si>
    <t>Udhao Yadu</t>
  </si>
  <si>
    <t>MVY003303791</t>
  </si>
  <si>
    <t>प्रेमिन बाई गायकवाड</t>
  </si>
  <si>
    <t>आदवराम गायकवाड</t>
  </si>
  <si>
    <t>MVY004353658</t>
  </si>
  <si>
    <t>Goushri Lesel</t>
  </si>
  <si>
    <t>Virendra Kumar Lasel</t>
  </si>
  <si>
    <t>MVY004097188</t>
  </si>
  <si>
    <t>Renuka yadu</t>
  </si>
  <si>
    <t>Tejram yadu</t>
  </si>
  <si>
    <t>MVY002869038</t>
  </si>
  <si>
    <t>परेमिन</t>
  </si>
  <si>
    <t>घनश्याम</t>
  </si>
  <si>
    <t>MVY002905318</t>
  </si>
  <si>
    <t>बापी वर्मा</t>
  </si>
  <si>
    <t>MVY003039075</t>
  </si>
  <si>
    <t>Sonreen lasel</t>
  </si>
  <si>
    <t>Munshi lasel</t>
  </si>
  <si>
    <t>MVY000712878</t>
  </si>
  <si>
    <t>मीरा ध्रुव</t>
  </si>
  <si>
    <t>नेमूचंद ध्रुव</t>
  </si>
  <si>
    <t>MVY002633227</t>
  </si>
  <si>
    <t>Rajulal nishad</t>
  </si>
  <si>
    <t>MVY002576528</t>
  </si>
  <si>
    <t>Triveni Singh</t>
  </si>
  <si>
    <t>Yashwant Singh</t>
  </si>
  <si>
    <t>MVY001823341</t>
  </si>
  <si>
    <t>एकता वर्मा</t>
  </si>
  <si>
    <t>पंकज वर्मा</t>
  </si>
  <si>
    <t>MVY001022393</t>
  </si>
  <si>
    <t>मनीषा रानी वर्मा</t>
  </si>
  <si>
    <t>शिवनारायण वर्मा</t>
  </si>
  <si>
    <t>MVY000230478</t>
  </si>
  <si>
    <t>MVY001305422</t>
  </si>
  <si>
    <t>डॉली</t>
  </si>
  <si>
    <t>हेमंत कुमार</t>
  </si>
  <si>
    <t>MVY006730572</t>
  </si>
  <si>
    <t>Yasmin Patel</t>
  </si>
  <si>
    <t>Sandip Kumar Patel</t>
  </si>
  <si>
    <t>MVY006733113</t>
  </si>
  <si>
    <t>Dashoda Dhiwar</t>
  </si>
  <si>
    <t>Radheshyam Dhiwar</t>
  </si>
  <si>
    <t>MVY003192921</t>
  </si>
  <si>
    <t>सुकबती बाई साहू</t>
  </si>
  <si>
    <t>खोरबाहरा राम साहू</t>
  </si>
  <si>
    <t>MVY005057972</t>
  </si>
  <si>
    <t>MVY005253607</t>
  </si>
  <si>
    <t>RamKali</t>
  </si>
  <si>
    <t>Tribhuvan</t>
  </si>
  <si>
    <t>MVY001646610</t>
  </si>
  <si>
    <t>Vijay Kumar yadav</t>
  </si>
  <si>
    <t>MVY001292298</t>
  </si>
  <si>
    <t>Naresh Ratre</t>
  </si>
  <si>
    <t>MVY001504175</t>
  </si>
  <si>
    <t>Pooja Baghel</t>
  </si>
  <si>
    <t>Kesh Kumar Baghel</t>
  </si>
  <si>
    <t>MVY001554653</t>
  </si>
  <si>
    <t>Mehtar Verma</t>
  </si>
  <si>
    <t>MVY001571584</t>
  </si>
  <si>
    <t>BANSHILAL BAGHEL</t>
  </si>
  <si>
    <t>MVY001894802</t>
  </si>
  <si>
    <t>Goukaran Nishad</t>
  </si>
  <si>
    <t>MVY001757545</t>
  </si>
  <si>
    <t>Ajay nirmalkar</t>
  </si>
  <si>
    <t>MVY001785704</t>
  </si>
  <si>
    <t>Niharika verma</t>
  </si>
  <si>
    <t>MVY001768206</t>
  </si>
  <si>
    <t>Shailesh kumar yadav</t>
  </si>
  <si>
    <t>MVY000746266</t>
  </si>
  <si>
    <t>Nand Kumar Nishad</t>
  </si>
  <si>
    <t>MVY002629195</t>
  </si>
  <si>
    <t>दीक्षा वर्मा</t>
  </si>
  <si>
    <t>अमन वर्मा</t>
  </si>
  <si>
    <t>MVY002850654</t>
  </si>
  <si>
    <t>Naneshwari gayakwad</t>
  </si>
  <si>
    <t>Leeluram gayakwad</t>
  </si>
  <si>
    <t>MVY002823560</t>
  </si>
  <si>
    <t>Narayan prasad daudiya</t>
  </si>
  <si>
    <t>MVY002854804</t>
  </si>
  <si>
    <t>Arnika Kathare</t>
  </si>
  <si>
    <t>MVY002199633</t>
  </si>
  <si>
    <t>Pramila  verma</t>
  </si>
  <si>
    <t>vishvnath</t>
  </si>
  <si>
    <t>MVY002076218</t>
  </si>
  <si>
    <t>JITENDRA KUMAR VERMA</t>
  </si>
  <si>
    <t>MVY000963389</t>
  </si>
  <si>
    <t>Roshini gayakwad</t>
  </si>
  <si>
    <t>Kisan Gayakwad</t>
  </si>
  <si>
    <t>MVY001179861</t>
  </si>
  <si>
    <t>Tarani Verma</t>
  </si>
  <si>
    <t>Mahendra kumar verma</t>
  </si>
  <si>
    <t>MVY001145845</t>
  </si>
  <si>
    <t>Romin Bai</t>
  </si>
  <si>
    <t>Narayan Verma</t>
  </si>
  <si>
    <t>MVY000296040</t>
  </si>
  <si>
    <t>Janki varma</t>
  </si>
  <si>
    <t>MVY005938570</t>
  </si>
  <si>
    <t>Rahi Verma</t>
  </si>
  <si>
    <t>Khorbahra Verma</t>
  </si>
  <si>
    <t>MVY006283368</t>
  </si>
  <si>
    <t>Rukhmani verma</t>
  </si>
  <si>
    <t>Late Ramkrishna Verma</t>
  </si>
  <si>
    <t>MVY006490992</t>
  </si>
  <si>
    <t>GODAWARI DHIWAR</t>
  </si>
  <si>
    <t>DEVENDRA KUMAR DHIWAR</t>
  </si>
  <si>
    <t>MVY006428201</t>
  </si>
  <si>
    <t>Binda Bai Nayak</t>
  </si>
  <si>
    <t>Sakharam Nayak</t>
  </si>
  <si>
    <t>MVY006735339</t>
  </si>
  <si>
    <t>Poona bai</t>
  </si>
  <si>
    <t>Kejuram</t>
  </si>
  <si>
    <t>MVY001423016</t>
  </si>
  <si>
    <t>Prabha Dhiwar</t>
  </si>
  <si>
    <t>Prabhu Dhiwar</t>
  </si>
  <si>
    <t>MVY002188094</t>
  </si>
  <si>
    <t>PRAHALAD VERMA</t>
  </si>
  <si>
    <t>MVY000864318</t>
  </si>
  <si>
    <t>SHAKUN BAI</t>
  </si>
  <si>
    <t>ABHAY LAL JAISWAL</t>
  </si>
  <si>
    <t>MVY001088824</t>
  </si>
  <si>
    <t>SIRMINA BANJARE</t>
  </si>
  <si>
    <t>LATE ASHOK BANJARE</t>
  </si>
  <si>
    <t>MVY000944978</t>
  </si>
  <si>
    <t>DINESHWARI</t>
  </si>
  <si>
    <t>CHANDRAKUMAR NISHAD</t>
  </si>
  <si>
    <t>MVY000920308</t>
  </si>
  <si>
    <t>AGHANIYA BAI YADAV</t>
  </si>
  <si>
    <t>MANGTU YADAV</t>
  </si>
  <si>
    <t>MVY002467479</t>
  </si>
  <si>
    <t>Samunda jaiswal</t>
  </si>
  <si>
    <t>Pitau jaiswal</t>
  </si>
  <si>
    <t>MVY002495308</t>
  </si>
  <si>
    <t>LATE PRABHURAM YADU</t>
  </si>
  <si>
    <t>MVY001804622</t>
  </si>
  <si>
    <t>savana bai nishad</t>
  </si>
  <si>
    <t>arjunlal nishad</t>
  </si>
  <si>
    <t>MVY006156847</t>
  </si>
  <si>
    <t>Nema Dhritlahare</t>
  </si>
  <si>
    <t>Jaiprakash banjare</t>
  </si>
  <si>
    <t>MVY005870915</t>
  </si>
  <si>
    <t>BHUWAN LAL JAISWAL</t>
  </si>
  <si>
    <t>MVY006774588</t>
  </si>
  <si>
    <t>MATI BAI</t>
  </si>
  <si>
    <t>GUDDU NISHAD</t>
  </si>
  <si>
    <t>MVY006776848</t>
  </si>
  <si>
    <t>KUNWARBATI YADU</t>
  </si>
  <si>
    <t>NASIMA YADU</t>
  </si>
  <si>
    <t>MVY003000389</t>
  </si>
  <si>
    <t>VINITA PATHAK</t>
  </si>
  <si>
    <t>VIKASH PATHAK</t>
  </si>
  <si>
    <t>MVY004314410</t>
  </si>
  <si>
    <t>Fulkuwar yadu</t>
  </si>
  <si>
    <t>Jagdish yadu</t>
  </si>
  <si>
    <t>MVY005556002</t>
  </si>
  <si>
    <t>Revti banjare</t>
  </si>
  <si>
    <t>Uderam banjare</t>
  </si>
  <si>
    <t>konari</t>
  </si>
  <si>
    <t>MVY003846069</t>
  </si>
  <si>
    <t>Maheshwari yadav</t>
  </si>
  <si>
    <t>Balram yadav</t>
  </si>
  <si>
    <t>MVY004690871</t>
  </si>
  <si>
    <t>Bhuneshwari verma</t>
  </si>
  <si>
    <t>Eklavya kumar verma</t>
  </si>
  <si>
    <t>MVY002973865</t>
  </si>
  <si>
    <t>Garima Verma</t>
  </si>
  <si>
    <t>Tameshwer Prasad</t>
  </si>
  <si>
    <t>MVY003222080</t>
  </si>
  <si>
    <t>दुखिया बाई निर्मलकर</t>
  </si>
  <si>
    <t>स्व तत्थुलाल निर्मलकर</t>
  </si>
  <si>
    <t>MVY006815943</t>
  </si>
  <si>
    <t>VIBHA VERMA</t>
  </si>
  <si>
    <t>MVY002004720</t>
  </si>
  <si>
    <t>Dropati Bai yadav</t>
  </si>
  <si>
    <t>MVY000788319</t>
  </si>
  <si>
    <t>Sonbati Bai Mehar</t>
  </si>
  <si>
    <t>Gadariya Mehar</t>
  </si>
  <si>
    <t>MVY000663606</t>
  </si>
  <si>
    <t>Bhupendra Kumar Pathre</t>
  </si>
  <si>
    <t>MVY000736540</t>
  </si>
  <si>
    <t>Anjali Lahare</t>
  </si>
  <si>
    <t>Ravi Kumar</t>
  </si>
  <si>
    <t>MVY002368742</t>
  </si>
  <si>
    <t>Khilendra nishad</t>
  </si>
  <si>
    <t>MVY002798137</t>
  </si>
  <si>
    <t>Anarkali</t>
  </si>
  <si>
    <t>Khilavan</t>
  </si>
  <si>
    <t>MVY002795314</t>
  </si>
  <si>
    <t>कमलेश्वरी निषाद</t>
  </si>
  <si>
    <t>हेमंत कुमार निषाद</t>
  </si>
  <si>
    <t>MVY002860753</t>
  </si>
  <si>
    <t>Chunni dhiraj</t>
  </si>
  <si>
    <t>Vijay dhiraj</t>
  </si>
  <si>
    <t>MVY003574305</t>
  </si>
  <si>
    <t>Shivkumari nishad</t>
  </si>
  <si>
    <t>Suryakant nishad</t>
  </si>
  <si>
    <t>MVY003277672</t>
  </si>
  <si>
    <t>BHARTI BAI KURRE</t>
  </si>
  <si>
    <t>KHILESH KUMAR</t>
  </si>
  <si>
    <t>MVY003299496</t>
  </si>
  <si>
    <t>Biram Banjare</t>
  </si>
  <si>
    <t>Ajit Banjare</t>
  </si>
  <si>
    <t>MVY003292541</t>
  </si>
  <si>
    <t>FULIYA BAI NISHAD</t>
  </si>
  <si>
    <t>SUKHIRAM NISHAD</t>
  </si>
  <si>
    <t>MVY005401716</t>
  </si>
  <si>
    <t>PUNIYA BAI PAL</t>
  </si>
  <si>
    <t>MVY005336168</t>
  </si>
  <si>
    <t>Radha satnami</t>
  </si>
  <si>
    <t>Leelaram</t>
  </si>
  <si>
    <t>MVY003967441</t>
  </si>
  <si>
    <t>Mukesh Kumar sahu</t>
  </si>
  <si>
    <t>MVY003920547</t>
  </si>
  <si>
    <t>Durga Prasad</t>
  </si>
  <si>
    <t>MVY004051904</t>
  </si>
  <si>
    <t>Balram verma</t>
  </si>
  <si>
    <t>MVY004252603</t>
  </si>
  <si>
    <t>Bisni bai</t>
  </si>
  <si>
    <t>Bihari lal</t>
  </si>
  <si>
    <t>MVY005148336</t>
  </si>
  <si>
    <t>Kamla Bai nishad</t>
  </si>
  <si>
    <t>Kashiram nishad</t>
  </si>
  <si>
    <t>MVY003157857</t>
  </si>
  <si>
    <t>RAMESHWARI PATHAK</t>
  </si>
  <si>
    <t>BHAGWANDAS PATHAK</t>
  </si>
  <si>
    <t>MVY002879735</t>
  </si>
  <si>
    <t>Monika Prajapati</t>
  </si>
  <si>
    <t>Tipesh</t>
  </si>
  <si>
    <t>MVY002943168</t>
  </si>
  <si>
    <t>Pushpa Bai Nishad</t>
  </si>
  <si>
    <t>Khomlal Nishad</t>
  </si>
  <si>
    <t>MVY003021492</t>
  </si>
  <si>
    <t>Rukhmani bai kurre</t>
  </si>
  <si>
    <t>Subhash kurre</t>
  </si>
  <si>
    <t>MVY005831608</t>
  </si>
  <si>
    <t>SUSHMA BAI NISHAD</t>
  </si>
  <si>
    <t>GAUKARAN NISHAD</t>
  </si>
  <si>
    <t>MVY006157223</t>
  </si>
  <si>
    <t>JANKI UPADHYAY</t>
  </si>
  <si>
    <t>SURAJ UPADHYAY</t>
  </si>
  <si>
    <t>MVY006133819</t>
  </si>
  <si>
    <t>RITU SAHARE</t>
  </si>
  <si>
    <t>DEVRAJ SAHARE</t>
  </si>
  <si>
    <t>MVY006128086</t>
  </si>
  <si>
    <t>JYOTI PAL</t>
  </si>
  <si>
    <t>DIPAK KUMAR PAL</t>
  </si>
  <si>
    <t>MVY006799089</t>
  </si>
  <si>
    <t>Radha bai</t>
  </si>
  <si>
    <t>Khamhan lal</t>
  </si>
  <si>
    <t>MVY006822768</t>
  </si>
  <si>
    <t>Lakeshwari</t>
  </si>
  <si>
    <t>MVY007010891</t>
  </si>
  <si>
    <t>Versha verma</t>
  </si>
  <si>
    <t>Umeshwar verma</t>
  </si>
  <si>
    <t>MVY001851154</t>
  </si>
  <si>
    <t>MVY001856163</t>
  </si>
  <si>
    <t>USHA MANDLE</t>
  </si>
  <si>
    <t>CHARANDAS MANDLE</t>
  </si>
  <si>
    <t>MVY001758912</t>
  </si>
  <si>
    <t>GOPAL VERMA</t>
  </si>
  <si>
    <t>MVY001787524</t>
  </si>
  <si>
    <t>FIROJ KUMAR SAHU</t>
  </si>
  <si>
    <t>MVY001150005</t>
  </si>
  <si>
    <t>BRIJMOHANI</t>
  </si>
  <si>
    <t>DURGA PRASAD PATEL</t>
  </si>
  <si>
    <t>MVY000818970</t>
  </si>
  <si>
    <t>Fagni bai sahu</t>
  </si>
  <si>
    <t>MVY004512411</t>
  </si>
  <si>
    <t>SUNITA BAI SAHU</t>
  </si>
  <si>
    <t>MANBODH SAHU</t>
  </si>
  <si>
    <t>MVY004479906</t>
  </si>
  <si>
    <t>SHIKHA YADAV</t>
  </si>
  <si>
    <t>DEVLAL YADAV</t>
  </si>
  <si>
    <t>MVY005394325</t>
  </si>
  <si>
    <t>Chameli ghritlahare</t>
  </si>
  <si>
    <t>MVY005452069</t>
  </si>
  <si>
    <t>Harshu sahu</t>
  </si>
  <si>
    <t>Bhupendra kumar</t>
  </si>
  <si>
    <t>MVY005428168</t>
  </si>
  <si>
    <t>Suman Verma</t>
  </si>
  <si>
    <t>Takeshwar verma</t>
  </si>
  <si>
    <t>MVY005579837</t>
  </si>
  <si>
    <t>Nidhi</t>
  </si>
  <si>
    <t>Kaushal verma</t>
  </si>
  <si>
    <t>MVY004011963</t>
  </si>
  <si>
    <t>RAMSHIR VERMA</t>
  </si>
  <si>
    <t>MVY004530527</t>
  </si>
  <si>
    <t>DEVPRKHASH YADAV</t>
  </si>
  <si>
    <t>MVY005020046</t>
  </si>
  <si>
    <t>Sharda Yadav</t>
  </si>
  <si>
    <t>Ramdayal Yadav</t>
  </si>
  <si>
    <t>MVY006508781</t>
  </si>
  <si>
    <t>GIRISH VERMA</t>
  </si>
  <si>
    <t>MVY005926795</t>
  </si>
  <si>
    <t>Keshri bai</t>
  </si>
  <si>
    <t>Sankar lal</t>
  </si>
  <si>
    <t>MVY000865466</t>
  </si>
  <si>
    <t>Pushpa kaushik</t>
  </si>
  <si>
    <t>Bisru ram kaushik</t>
  </si>
  <si>
    <t>MVY001405979</t>
  </si>
  <si>
    <t>Kalyani Varma</t>
  </si>
  <si>
    <t>Kamlesh Kumar Verma</t>
  </si>
  <si>
    <t>MVY000820205</t>
  </si>
  <si>
    <t>सविता वर्मा</t>
  </si>
  <si>
    <t>चैनल वर्मा</t>
  </si>
  <si>
    <t>MVY001173261</t>
  </si>
  <si>
    <t>Radha bai yadu</t>
  </si>
  <si>
    <t>Shankar lal Yadu</t>
  </si>
  <si>
    <t>MVY001591741</t>
  </si>
  <si>
    <t>ram gopal verma</t>
  </si>
  <si>
    <t>MVY002049420</t>
  </si>
  <si>
    <t>Bhoj Bharti</t>
  </si>
  <si>
    <t>Girwar yadu</t>
  </si>
  <si>
    <t>MVY005280492</t>
  </si>
  <si>
    <t>NILEEMA SHARMA</t>
  </si>
  <si>
    <t>RAJENDRA SHARMA</t>
  </si>
  <si>
    <t>MVY005057476</t>
  </si>
  <si>
    <t>MVY004647543</t>
  </si>
  <si>
    <t>NEMAL KUMAR PATEL</t>
  </si>
  <si>
    <t>MVY004853902</t>
  </si>
  <si>
    <t>Malik ram Verma</t>
  </si>
  <si>
    <t>MVY004804070</t>
  </si>
  <si>
    <t>Kevri Saura</t>
  </si>
  <si>
    <t>Ramchand Saura</t>
  </si>
  <si>
    <t>MVY003736391</t>
  </si>
  <si>
    <t>MVY003773666</t>
  </si>
  <si>
    <t>RUPA NISHAD</t>
  </si>
  <si>
    <t>MVY005753150</t>
  </si>
  <si>
    <t>KAJAL VERMA</t>
  </si>
  <si>
    <t>REWARAM VERMA</t>
  </si>
  <si>
    <t>MVY006526462</t>
  </si>
  <si>
    <t>Sudha Panday</t>
  </si>
  <si>
    <t>Ramsujan Panday</t>
  </si>
  <si>
    <t>MVY000192257</t>
  </si>
  <si>
    <t>PRITI YADU</t>
  </si>
  <si>
    <t>PRAMOD YADU</t>
  </si>
  <si>
    <t>MVY000679193</t>
  </si>
  <si>
    <t>NIRMLA NISHAD</t>
  </si>
  <si>
    <t>RAJU NISHAD</t>
  </si>
  <si>
    <t>MVY002593240</t>
  </si>
  <si>
    <t>Komin yadu</t>
  </si>
  <si>
    <t>Satyaprakash yadu</t>
  </si>
  <si>
    <t>MVY002619072</t>
  </si>
  <si>
    <t>Gulab Bai Sharma</t>
  </si>
  <si>
    <t>Prabhudayal Sharma</t>
  </si>
  <si>
    <t>MVY002570277</t>
  </si>
  <si>
    <t>Dinesh Yadav</t>
  </si>
  <si>
    <t>MVY002668442</t>
  </si>
  <si>
    <t>Aishwarya Sharma</t>
  </si>
  <si>
    <t>Siddharth Sharma</t>
  </si>
  <si>
    <t>MVY001051013</t>
  </si>
  <si>
    <t>Rajni yadu</t>
  </si>
  <si>
    <t>Jageshwar yadu</t>
  </si>
  <si>
    <t>MVY001194963</t>
  </si>
  <si>
    <t>Sulekha Nishad</t>
  </si>
  <si>
    <t>MVY003858158</t>
  </si>
  <si>
    <t>MVY004950494</t>
  </si>
  <si>
    <t>Taramati Yadav</t>
  </si>
  <si>
    <t>Chandrika Prasad Yadav</t>
  </si>
  <si>
    <t>MVY002973660</t>
  </si>
  <si>
    <t>Uttam Kumar Nishad</t>
  </si>
  <si>
    <t>MVY003786706</t>
  </si>
  <si>
    <t>Preeti Patel</t>
  </si>
  <si>
    <t>Prakash Patel</t>
  </si>
  <si>
    <t>MVY004136939</t>
  </si>
  <si>
    <t>Shivratri sonwani</t>
  </si>
  <si>
    <t>Yashwant sonwani</t>
  </si>
  <si>
    <t>MVY005497212</t>
  </si>
  <si>
    <t>Ravenna sahu</t>
  </si>
  <si>
    <t>Rohit kumar sahu</t>
  </si>
  <si>
    <t>MVY006684808</t>
  </si>
  <si>
    <t>Dipnarayan Patel</t>
  </si>
  <si>
    <t>MVY000049596</t>
  </si>
  <si>
    <t>SUKHVATI NISHAD</t>
  </si>
  <si>
    <t>HIRALAL NISHAD</t>
  </si>
  <si>
    <t>MVY000796829</t>
  </si>
  <si>
    <t>SATYAWATI SHARMA</t>
  </si>
  <si>
    <t>SURYAMANI SHARMA</t>
  </si>
  <si>
    <t>MVY001953323</t>
  </si>
  <si>
    <t>MVY002044507</t>
  </si>
  <si>
    <t>Sibu Yadav</t>
  </si>
  <si>
    <t>Devnarayan Yadav</t>
  </si>
  <si>
    <t>MVY002052583</t>
  </si>
  <si>
    <t>Malta tiwari</t>
  </si>
  <si>
    <t>Chhabi shyam tiwari</t>
  </si>
  <si>
    <t>MVY002105583</t>
  </si>
  <si>
    <t>MANJU SEAL</t>
  </si>
  <si>
    <t>BIMAL CHANDRA SEAL</t>
  </si>
  <si>
    <t>MVY002833938</t>
  </si>
  <si>
    <t>MVY002838695</t>
  </si>
  <si>
    <t>Gayatri Sharma</t>
  </si>
  <si>
    <t>Gopal Sharma</t>
  </si>
  <si>
    <t>MVY002849305</t>
  </si>
  <si>
    <t>MVY002732475</t>
  </si>
  <si>
    <t>Kanti kosle</t>
  </si>
  <si>
    <t>Vedram kosle</t>
  </si>
  <si>
    <t>MVY000510473</t>
  </si>
  <si>
    <t>MEENA BAI PASI</t>
  </si>
  <si>
    <t>BHOLA PRASAD PASI</t>
  </si>
  <si>
    <t>MVY005481934</t>
  </si>
  <si>
    <t>Nanina devi nageshwar</t>
  </si>
  <si>
    <t>Rahesh lal nageshwar</t>
  </si>
  <si>
    <t>MVY005652051</t>
  </si>
  <si>
    <t>Jitendra Jha</t>
  </si>
  <si>
    <t>MVY004066396</t>
  </si>
  <si>
    <t>Sonal Sharma</t>
  </si>
  <si>
    <t>Mehul Sharma</t>
  </si>
  <si>
    <t>MVY004019669</t>
  </si>
  <si>
    <t>Champakali paswan</t>
  </si>
  <si>
    <t>MVY005222574</t>
  </si>
  <si>
    <t>MVY005024076</t>
  </si>
  <si>
    <t>Purnima Parmar</t>
  </si>
  <si>
    <t>Shailesh Parmar</t>
  </si>
  <si>
    <t>MVY005041092</t>
  </si>
  <si>
    <t>Anusuiya Bai Verma</t>
  </si>
  <si>
    <t>Makhan Lal Verma</t>
  </si>
  <si>
    <t>MVY003372557</t>
  </si>
  <si>
    <t>Rajeshwar verma</t>
  </si>
  <si>
    <t>Deepak  Verma</t>
  </si>
  <si>
    <t>MVY004094816</t>
  </si>
  <si>
    <t>Sudha Sharma</t>
  </si>
  <si>
    <t>MVY004086532</t>
  </si>
  <si>
    <t>MVY004089780</t>
  </si>
  <si>
    <t>Puja pal</t>
  </si>
  <si>
    <t>Mukesh pal</t>
  </si>
  <si>
    <t>MVY006761820</t>
  </si>
  <si>
    <t>Basanti Ghritlahre</t>
  </si>
  <si>
    <t>Manharan Ghritlahre</t>
  </si>
  <si>
    <t>MVY006718800</t>
  </si>
  <si>
    <t>Sapna Bhimvani</t>
  </si>
  <si>
    <t>Nandlal Bhimvani</t>
  </si>
  <si>
    <t>MVY006728291</t>
  </si>
  <si>
    <t>Nashima Bano</t>
  </si>
  <si>
    <t>Salim ahmed</t>
  </si>
  <si>
    <t>MVY006728387</t>
  </si>
  <si>
    <t>Nita Dewangan</t>
  </si>
  <si>
    <t>Chandrashekhar Dewangan</t>
  </si>
  <si>
    <t>MVY006728938</t>
  </si>
  <si>
    <t>Meena bhaghmare</t>
  </si>
  <si>
    <t>R V bhaghmare</t>
  </si>
  <si>
    <t>MVY006735933</t>
  </si>
  <si>
    <t>Geeta Kumari</t>
  </si>
  <si>
    <t>Ashish Kumar Waghmare</t>
  </si>
  <si>
    <t>MVY006737100</t>
  </si>
  <si>
    <t>Srishati Pradhan</t>
  </si>
  <si>
    <t>Abhisek Kumar Waghmare</t>
  </si>
  <si>
    <t>MVY006710902</t>
  </si>
  <si>
    <t>Sandeep Virendranath Shukla</t>
  </si>
  <si>
    <t>MVY006399168</t>
  </si>
  <si>
    <t>Ajay verma</t>
  </si>
  <si>
    <t>MVY006520320</t>
  </si>
  <si>
    <t>Archana verma</t>
  </si>
  <si>
    <t>Manish kumar verma</t>
  </si>
  <si>
    <t>MVY005918041</t>
  </si>
  <si>
    <t>Rupesh kumar Yadav</t>
  </si>
  <si>
    <t>MVY005920494</t>
  </si>
  <si>
    <t>Rina bandhe</t>
  </si>
  <si>
    <t>Naresh kumar bandhe</t>
  </si>
  <si>
    <t>MVY005909220</t>
  </si>
  <si>
    <t>Vaishali</t>
  </si>
  <si>
    <t>Niraj Kumar Verma</t>
  </si>
  <si>
    <t>MVY001168489</t>
  </si>
  <si>
    <t>Reetu dhiwar</t>
  </si>
  <si>
    <t>Girdhar prasad dhiwar</t>
  </si>
  <si>
    <t>MVY000948212</t>
  </si>
  <si>
    <t>दीपांजलि खुटे</t>
  </si>
  <si>
    <t>दीपक खुटे</t>
  </si>
  <si>
    <t>MVY001086455</t>
  </si>
  <si>
    <t>कौशल्या वर्मा</t>
  </si>
  <si>
    <t>रामलाल वर्मा</t>
  </si>
  <si>
    <t>MVY001015786</t>
  </si>
  <si>
    <t>Sohadra verma</t>
  </si>
  <si>
    <t>Late Sukhiram verma</t>
  </si>
  <si>
    <t>MVY001502837</t>
  </si>
  <si>
    <t>Sarojni Nayak</t>
  </si>
  <si>
    <t>Late Kejuram Nayak</t>
  </si>
  <si>
    <t>MVY001626704</t>
  </si>
  <si>
    <t>Tik eshwari</t>
  </si>
  <si>
    <t>Mohit Kumar yadav</t>
  </si>
  <si>
    <t>MVY001388593</t>
  </si>
  <si>
    <t>Maina bai yadav</t>
  </si>
  <si>
    <t>Late Sahdev yadav</t>
  </si>
  <si>
    <t>MVY000024551</t>
  </si>
  <si>
    <t>MVY001701737</t>
  </si>
  <si>
    <t>Shanti Bai verma</t>
  </si>
  <si>
    <t>Late Nanhelal verma</t>
  </si>
  <si>
    <t>MVY000826852</t>
  </si>
  <si>
    <t>MVY000634756</t>
  </si>
  <si>
    <t>रागिनी पाटिल</t>
  </si>
  <si>
    <t>शत्रुहन पाटिल</t>
  </si>
  <si>
    <t>MVY000714670</t>
  </si>
  <si>
    <t>GOVARDHAN PRASAD VERMA</t>
  </si>
  <si>
    <t>MVY000761763</t>
  </si>
  <si>
    <t>धनेश्व़री वर्मा</t>
  </si>
  <si>
    <t>रूपेंद्र वर्मा</t>
  </si>
  <si>
    <t>MVY002637866</t>
  </si>
  <si>
    <t>खोरबाहरीन यादव</t>
  </si>
  <si>
    <t>कार्तिक यादव</t>
  </si>
  <si>
    <t>MVY002603321</t>
  </si>
  <si>
    <t>Jitu Kumari</t>
  </si>
  <si>
    <t>Jaypal dhiwar</t>
  </si>
  <si>
    <t>MVY002535043</t>
  </si>
  <si>
    <t>Lalit kumar verma</t>
  </si>
  <si>
    <t>MVY004850211</t>
  </si>
  <si>
    <t>MVY004788177</t>
  </si>
  <si>
    <t>Pooja Kashyap</t>
  </si>
  <si>
    <t>Shailesh Kumar kashyap</t>
  </si>
  <si>
    <t>MVY005501141</t>
  </si>
  <si>
    <t>Jagrity Verma</t>
  </si>
  <si>
    <t>Shailesh Kumar Verma</t>
  </si>
  <si>
    <t>MVY005325958</t>
  </si>
  <si>
    <t>Urvashi Nayak</t>
  </si>
  <si>
    <t>Anil Kumar nayak</t>
  </si>
  <si>
    <t>MVY003310192</t>
  </si>
  <si>
    <t>केवरा नायक</t>
  </si>
  <si>
    <t>स्वर्गीय लीलाधर नायक</t>
  </si>
  <si>
    <t>MVY003287497</t>
  </si>
  <si>
    <t>गजाधर प्रसाद वर्मा</t>
  </si>
  <si>
    <t>MVY003304798</t>
  </si>
  <si>
    <t>लोकेश्वरी बांधे</t>
  </si>
  <si>
    <t>राजकुमार बांधे</t>
  </si>
  <si>
    <t>lakhana</t>
  </si>
  <si>
    <t>MVY003534197</t>
  </si>
  <si>
    <t>MVY003901915</t>
  </si>
  <si>
    <t>GOUTARHIN YADAV</t>
  </si>
  <si>
    <t>KEJU RAM YADAV</t>
  </si>
  <si>
    <t>MVY003710265</t>
  </si>
  <si>
    <t>Bhumika sen</t>
  </si>
  <si>
    <t>Dinesh sen</t>
  </si>
  <si>
    <t>MVY003965319</t>
  </si>
  <si>
    <t>MVY005703797</t>
  </si>
  <si>
    <t>Fekuram sahu</t>
  </si>
  <si>
    <t>MVY004300325</t>
  </si>
  <si>
    <t>RAMESHWARI NISHAD</t>
  </si>
  <si>
    <t>RAMU NISHAD</t>
  </si>
  <si>
    <t>MVY005706897</t>
  </si>
  <si>
    <t>Bhaga bai sahu</t>
  </si>
  <si>
    <t>Bhoklu sahu</t>
  </si>
  <si>
    <t>MVY005863596</t>
  </si>
  <si>
    <t>Bhanmat yadav</t>
  </si>
  <si>
    <t>Khetaha yadav</t>
  </si>
  <si>
    <t>MVY006557219</t>
  </si>
  <si>
    <t>JITENDRA KUMARSAHU</t>
  </si>
  <si>
    <t>MVY006767600</t>
  </si>
  <si>
    <t>DUJBAI NISHAD</t>
  </si>
  <si>
    <t>NARENDRA NISHAD</t>
  </si>
  <si>
    <t>MVY006768741</t>
  </si>
  <si>
    <t>PYARELAL NISHAD</t>
  </si>
  <si>
    <t>MVY001019169</t>
  </si>
  <si>
    <t>RAMBATI YADAV</t>
  </si>
  <si>
    <t>MVY000432442</t>
  </si>
  <si>
    <t>Kevara nishad</t>
  </si>
  <si>
    <t>Jajanand nishad</t>
  </si>
  <si>
    <t>MVY004320051</t>
  </si>
  <si>
    <t>GHASIYA YADAV</t>
  </si>
  <si>
    <t>MVY004379462</t>
  </si>
  <si>
    <t>TAMESHWARI NISHAD</t>
  </si>
  <si>
    <t>JHAMMAR NISHAD</t>
  </si>
  <si>
    <t>MVY003952960</t>
  </si>
  <si>
    <t>CHAITI</t>
  </si>
  <si>
    <t>PARDESHI NISHAD</t>
  </si>
  <si>
    <t>MVY003089634</t>
  </si>
  <si>
    <t>GOUTARHIN BAI NISHAD</t>
  </si>
  <si>
    <t>MVY006279509</t>
  </si>
  <si>
    <t>Sangeeta Manhar</t>
  </si>
  <si>
    <t>Kailash Manhar</t>
  </si>
  <si>
    <t>MVY006663555</t>
  </si>
  <si>
    <t>Kalpana Saytode</t>
  </si>
  <si>
    <t>Jagtaran Saytode</t>
  </si>
  <si>
    <t>MVY002291908</t>
  </si>
  <si>
    <t>MVY002541054</t>
  </si>
  <si>
    <t>Kamani manikpuri</t>
  </si>
  <si>
    <t>umeshManikpuri</t>
  </si>
  <si>
    <t>MVY000986112</t>
  </si>
  <si>
    <t>Gayatri Chelak</t>
  </si>
  <si>
    <t>Ashok Chelak</t>
  </si>
  <si>
    <t>MVY000066547</t>
  </si>
  <si>
    <t>Daleshwari Manhare</t>
  </si>
  <si>
    <t>Guljar Banjare</t>
  </si>
  <si>
    <t>MVY000325865</t>
  </si>
  <si>
    <t>Bed bai Gilhare</t>
  </si>
  <si>
    <t>Sadhram gilhare</t>
  </si>
  <si>
    <t>MVY000022837</t>
  </si>
  <si>
    <t>Tarjan Kumar Banjare</t>
  </si>
  <si>
    <t>MVY000288457</t>
  </si>
  <si>
    <t>Rajeshwari Tandi</t>
  </si>
  <si>
    <t>lachchhinath manhare</t>
  </si>
  <si>
    <t>MVY000394334</t>
  </si>
  <si>
    <t>Hemin gayakwad</t>
  </si>
  <si>
    <t>Manmohan Gayakwad</t>
  </si>
  <si>
    <t>MVY000172910</t>
  </si>
  <si>
    <t>Nandani Bhatt</t>
  </si>
  <si>
    <t>Chandra prakash Bhatt</t>
  </si>
  <si>
    <t>MVY002873781</t>
  </si>
  <si>
    <t>Shital</t>
  </si>
  <si>
    <t>Amar kumar Jangde</t>
  </si>
  <si>
    <t>MVY003223851</t>
  </si>
  <si>
    <t>Puja Patre</t>
  </si>
  <si>
    <t>Ravishankar Patre</t>
  </si>
  <si>
    <t>MVY003981657</t>
  </si>
  <si>
    <t>Laxvantin Gilhare</t>
  </si>
  <si>
    <t>jashwant Gilhare</t>
  </si>
  <si>
    <t>MADHAIPUR</t>
  </si>
  <si>
    <t>MVY000672276</t>
  </si>
  <si>
    <t>Johan navrange</t>
  </si>
  <si>
    <t>MVY000662197</t>
  </si>
  <si>
    <t>Sarita kumari satnami</t>
  </si>
  <si>
    <t>Mithlesh Kumar tandan</t>
  </si>
  <si>
    <t>MVY006875092</t>
  </si>
  <si>
    <t>Durga vishwakarma</t>
  </si>
  <si>
    <t>Suresh Kumar vishwakarma</t>
  </si>
  <si>
    <t>MVY006400846</t>
  </si>
  <si>
    <t>Yamuna nirmalkar</t>
  </si>
  <si>
    <t>Narendra nirmalkar</t>
  </si>
  <si>
    <t>MVY002187308</t>
  </si>
  <si>
    <t>Poornima dhruw</t>
  </si>
  <si>
    <t>Chudamani dhruw</t>
  </si>
  <si>
    <t>MVY002830927</t>
  </si>
  <si>
    <t>Shanti bai sahu</t>
  </si>
  <si>
    <t>MVY001139809</t>
  </si>
  <si>
    <t>Soman sahu</t>
  </si>
  <si>
    <t>MVY001401256</t>
  </si>
  <si>
    <t>Harish kumar sahu</t>
  </si>
  <si>
    <t>MVY001457877</t>
  </si>
  <si>
    <t>Ravi kumar sahu</t>
  </si>
  <si>
    <t>MVY003424837</t>
  </si>
  <si>
    <t>Sonkuwar sahu</t>
  </si>
  <si>
    <t>Taplal sahu</t>
  </si>
  <si>
    <t>MVY003433836</t>
  </si>
  <si>
    <t>MVY005638600</t>
  </si>
  <si>
    <t>Reena netam</t>
  </si>
  <si>
    <t>Khuman singh netam</t>
  </si>
  <si>
    <t>MVY005647191</t>
  </si>
  <si>
    <t>Daneshwari verma</t>
  </si>
  <si>
    <t>MVY003958278</t>
  </si>
  <si>
    <t>MVY003869623</t>
  </si>
  <si>
    <t>Hema pal</t>
  </si>
  <si>
    <t>Shekhar pal</t>
  </si>
  <si>
    <t>MVY005323308</t>
  </si>
  <si>
    <t>MVY005358583</t>
  </si>
  <si>
    <t>Yashoda dhiwar</t>
  </si>
  <si>
    <t>Manoj dhiwar</t>
  </si>
  <si>
    <t>MVY004810856</t>
  </si>
  <si>
    <t>Soni pal</t>
  </si>
  <si>
    <t>MVY004155622</t>
  </si>
  <si>
    <t>Madhu Yadu</t>
  </si>
  <si>
    <t>Nikeshwar Yadu</t>
  </si>
  <si>
    <t>MVY002863379</t>
  </si>
  <si>
    <t>Betab Rajgod</t>
  </si>
  <si>
    <t>MVY006126416</t>
  </si>
  <si>
    <t>MVY000710414</t>
  </si>
  <si>
    <t>Chandrasekhar verma</t>
  </si>
  <si>
    <t>MVY000219569</t>
  </si>
  <si>
    <t>संगीता भट्ट</t>
  </si>
  <si>
    <t>बसंत भट्ट</t>
  </si>
  <si>
    <t>MVY000417630</t>
  </si>
  <si>
    <t>SURESH NIRMALKAR</t>
  </si>
  <si>
    <t>MVY001882429</t>
  </si>
  <si>
    <t>Mohni dhruw</t>
  </si>
  <si>
    <t>Ghanshyam dhruw</t>
  </si>
  <si>
    <t>MVY001656358</t>
  </si>
  <si>
    <t>Godawari sahu</t>
  </si>
  <si>
    <t>MVY001472735</t>
  </si>
  <si>
    <t>Pinki Daunde</t>
  </si>
  <si>
    <t>Bhishma Kumar Daunde</t>
  </si>
  <si>
    <t>MVY001541846</t>
  </si>
  <si>
    <t>Dharmendra Kumar sahu</t>
  </si>
  <si>
    <t>MVY002815985</t>
  </si>
  <si>
    <t>kumari renuka dhruw</t>
  </si>
  <si>
    <t>dinesh kumar</t>
  </si>
  <si>
    <t>MVY002623184</t>
  </si>
  <si>
    <t>Narmda</t>
  </si>
  <si>
    <t>Chetan dhiwar</t>
  </si>
  <si>
    <t>MVY001209455</t>
  </si>
  <si>
    <t>राजकुवर साहू</t>
  </si>
  <si>
    <t>सुकलाल साहू</t>
  </si>
  <si>
    <t>Manpur</t>
  </si>
  <si>
    <t>MVY002794940</t>
  </si>
  <si>
    <t>Narendra kumar sahu</t>
  </si>
  <si>
    <t>MVY002801260</t>
  </si>
  <si>
    <t>Gayatri kurre</t>
  </si>
  <si>
    <t>Brijlal kurre</t>
  </si>
  <si>
    <t>MVY002013389</t>
  </si>
  <si>
    <t>Rampyari</t>
  </si>
  <si>
    <t>MVY005344646</t>
  </si>
  <si>
    <t>Kalpana pathak</t>
  </si>
  <si>
    <t>Uma shankar pathak</t>
  </si>
  <si>
    <t>MVY001417976</t>
  </si>
  <si>
    <t>swati bai netam</t>
  </si>
  <si>
    <t>parsid netam</t>
  </si>
  <si>
    <t>MVY000923084</t>
  </si>
  <si>
    <t>पुष्पा पाल</t>
  </si>
  <si>
    <t>कामेश्वर प्रसाद पाल</t>
  </si>
  <si>
    <t>MVY001756969</t>
  </si>
  <si>
    <t>pramila sagarvanshi</t>
  </si>
  <si>
    <t>punendra kumar sagarvanshi</t>
  </si>
  <si>
    <t>MVY002826466</t>
  </si>
  <si>
    <t>Pinki bhardwaj</t>
  </si>
  <si>
    <t>Hitesh bhardwaj</t>
  </si>
  <si>
    <t>MVY003181019</t>
  </si>
  <si>
    <t>laxmi gendre</t>
  </si>
  <si>
    <t>mahesh kumar gendre</t>
  </si>
  <si>
    <t>MVY003709176</t>
  </si>
  <si>
    <t>shanta bai patel</t>
  </si>
  <si>
    <t>chandu lal patel</t>
  </si>
  <si>
    <t>MVY003783951</t>
  </si>
  <si>
    <t>sumti verma</t>
  </si>
  <si>
    <t>derha ram</t>
  </si>
  <si>
    <t>MVY003799361</t>
  </si>
  <si>
    <t>sukhbati patel</t>
  </si>
  <si>
    <t>arjun patel</t>
  </si>
  <si>
    <t>MVY004772548</t>
  </si>
  <si>
    <t>Santoshi markande</t>
  </si>
  <si>
    <t>MVY004879185</t>
  </si>
  <si>
    <t>Duleshwari yadav</t>
  </si>
  <si>
    <t>Chatur yadav</t>
  </si>
  <si>
    <t>MVY004870874</t>
  </si>
  <si>
    <t>Malti bai verma</t>
  </si>
  <si>
    <t>Ghanaram verma</t>
  </si>
  <si>
    <t>MVY004845267</t>
  </si>
  <si>
    <t>khorbahrin verma</t>
  </si>
  <si>
    <t>kashiram verma</t>
  </si>
  <si>
    <t>MVY004833273</t>
  </si>
  <si>
    <t>Tikeshwari  verma</t>
  </si>
  <si>
    <t>sunil kumar verma</t>
  </si>
  <si>
    <t>MVY004811994</t>
  </si>
  <si>
    <t>manki bai uike</t>
  </si>
  <si>
    <t>kishan kumar uike</t>
  </si>
  <si>
    <t>MVY004112922</t>
  </si>
  <si>
    <t>chandrika maravi</t>
  </si>
  <si>
    <t>chandra lok maravi</t>
  </si>
  <si>
    <t>MVY004267369</t>
  </si>
  <si>
    <t>Rajkunwar satnami</t>
  </si>
  <si>
    <t>Dayaluram gendre</t>
  </si>
  <si>
    <t>MVY005576639</t>
  </si>
  <si>
    <t>Prema verma</t>
  </si>
  <si>
    <t>Mohit verma</t>
  </si>
  <si>
    <t>MVY006557953</t>
  </si>
  <si>
    <t>Kanti bai maravi</t>
  </si>
  <si>
    <t>Kundwa singh maravi</t>
  </si>
  <si>
    <t>MVY006558647</t>
  </si>
  <si>
    <t>Jainab perveen</t>
  </si>
  <si>
    <t>Vikash bhardwaj</t>
  </si>
  <si>
    <t>MVY002702470</t>
  </si>
  <si>
    <t>Maheshwari dhiwar</t>
  </si>
  <si>
    <t>Kuber dhiwar</t>
  </si>
  <si>
    <t>MVY002680429</t>
  </si>
  <si>
    <t>Pooja bhardwaj</t>
  </si>
  <si>
    <t>Arjun lal</t>
  </si>
  <si>
    <t>MVY002861412</t>
  </si>
  <si>
    <t>सुशीला भारद्वाज</t>
  </si>
  <si>
    <t>विजय भारद्वाज</t>
  </si>
  <si>
    <t>MVY001315638</t>
  </si>
  <si>
    <t>चांदनी बाई ध्रुव</t>
  </si>
  <si>
    <t>अजय कुमार नेताम</t>
  </si>
  <si>
    <t>MVY001279659</t>
  </si>
  <si>
    <t>सुकबती ध्रुव</t>
  </si>
  <si>
    <t>स्व- रामप्रसाद ध्रुव</t>
  </si>
  <si>
    <t>MVY000362595</t>
  </si>
  <si>
    <t>piri bai</t>
  </si>
  <si>
    <t>jamidar</t>
  </si>
  <si>
    <t>MVY000101827</t>
  </si>
  <si>
    <t>ललिता वर्मा</t>
  </si>
  <si>
    <t>तरुण वर्मा</t>
  </si>
  <si>
    <t>MVY000537654</t>
  </si>
  <si>
    <t>संतरा बाई</t>
  </si>
  <si>
    <t>श्यामलाल</t>
  </si>
  <si>
    <t>MVY002160675</t>
  </si>
  <si>
    <t>Monika verma</t>
  </si>
  <si>
    <t>MVY001985137</t>
  </si>
  <si>
    <t>सुखवन्तीन</t>
  </si>
  <si>
    <t>जेठूराम</t>
  </si>
  <si>
    <t>Matiyadeeh</t>
  </si>
  <si>
    <t>MVY001053341</t>
  </si>
  <si>
    <t>सुकवारो</t>
  </si>
  <si>
    <t>सुशील कुमार साहू</t>
  </si>
  <si>
    <t>MVY000491327</t>
  </si>
  <si>
    <t>Aarti verma</t>
  </si>
  <si>
    <t>Suryakant verma</t>
  </si>
  <si>
    <t>MVY003095145</t>
  </si>
  <si>
    <t>VANDANA DEVANGAN</t>
  </si>
  <si>
    <t>BRIJMOHAN KUMAR DEVANGAN</t>
  </si>
  <si>
    <t>MVY003820181</t>
  </si>
  <si>
    <t>SATRUPA PATEL</t>
  </si>
  <si>
    <t>LEDGARAM</t>
  </si>
  <si>
    <t>MVY003926544</t>
  </si>
  <si>
    <t>BHARTI TURKANE</t>
  </si>
  <si>
    <t>MVY000719625</t>
  </si>
  <si>
    <t>Anju sahu</t>
  </si>
  <si>
    <t>Tikeshvar Kumar sahu</t>
  </si>
  <si>
    <t>MVY001246885</t>
  </si>
  <si>
    <t>Jayashree</t>
  </si>
  <si>
    <t>MVY001430430</t>
  </si>
  <si>
    <t>POONAM KUMAR SAHU</t>
  </si>
  <si>
    <t>MVY001432668</t>
  </si>
  <si>
    <t>MVY001401455</t>
  </si>
  <si>
    <t>MVY001944975</t>
  </si>
  <si>
    <t>RAJESH KUMAR DHIWAR</t>
  </si>
  <si>
    <t>MVY002224806</t>
  </si>
  <si>
    <t>RAMHIN YADU</t>
  </si>
  <si>
    <t>LT. SAMARU YADU</t>
  </si>
  <si>
    <t>MVY002430176</t>
  </si>
  <si>
    <t>SUMAN SINHA</t>
  </si>
  <si>
    <t>MUKESH KUMAR SINHA</t>
  </si>
  <si>
    <t>MVY001216029</t>
  </si>
  <si>
    <t>नैना वर्मा</t>
  </si>
  <si>
    <t>MVY001209498</t>
  </si>
  <si>
    <t>खुशबू विश्वकर्मा</t>
  </si>
  <si>
    <t>रिंकू विश्वकर्मा</t>
  </si>
  <si>
    <t>MVY000429549</t>
  </si>
  <si>
    <t>अमृत बाई वर्मा</t>
  </si>
  <si>
    <t>रतन लाल वर्मा</t>
  </si>
  <si>
    <t>MVY003228526</t>
  </si>
  <si>
    <t>Bisahin sinha</t>
  </si>
  <si>
    <t>Pitambar sinha</t>
  </si>
  <si>
    <t>MVY005237042</t>
  </si>
  <si>
    <t>HEM LATA MEHAR</t>
  </si>
  <si>
    <t>SONU RAM MOHARE</t>
  </si>
  <si>
    <t>MVY005117185</t>
  </si>
  <si>
    <t>Harsha Kashyap</t>
  </si>
  <si>
    <t>Rahul Kashyap</t>
  </si>
  <si>
    <t>MVY005122075</t>
  </si>
  <si>
    <t>Dhaneshwar Dhiwar</t>
  </si>
  <si>
    <t>MVY004887923</t>
  </si>
  <si>
    <t>Lakshmi Sinha</t>
  </si>
  <si>
    <t>Asharam Sinha</t>
  </si>
  <si>
    <t>MVY004893170</t>
  </si>
  <si>
    <t>Sushma patel</t>
  </si>
  <si>
    <t>Jagannath Patel</t>
  </si>
  <si>
    <t>MVY004893935</t>
  </si>
  <si>
    <t>PUSKAR SAHU</t>
  </si>
  <si>
    <t>MVY000671979</t>
  </si>
  <si>
    <t>इन्द्राणी वर्मा</t>
  </si>
  <si>
    <t>होमलाल वर्मा</t>
  </si>
  <si>
    <t>MVY000532620</t>
  </si>
  <si>
    <t>कुलेश्वर वर्मा</t>
  </si>
  <si>
    <t>MVY001786262</t>
  </si>
  <si>
    <t>TEKESHWAR PRASAD SAHU</t>
  </si>
  <si>
    <t>MVY001780502</t>
  </si>
  <si>
    <t>Sushila bai dhivar</t>
  </si>
  <si>
    <t>Cheturam dhivar</t>
  </si>
  <si>
    <t>MVY001870305</t>
  </si>
  <si>
    <t>Komin Dhiwar</t>
  </si>
  <si>
    <t>Komal Dhiwar</t>
  </si>
  <si>
    <t>MVY001249619</t>
  </si>
  <si>
    <t>Tileshwari Verma</t>
  </si>
  <si>
    <t>MVY002444949</t>
  </si>
  <si>
    <t>MVY002103031</t>
  </si>
  <si>
    <t>Rampyari patel</t>
  </si>
  <si>
    <t>Tikam patel</t>
  </si>
  <si>
    <t>MVY006327595</t>
  </si>
  <si>
    <t>Pramila Nirmalkar</t>
  </si>
  <si>
    <t>Krishnanand Nirmalkar</t>
  </si>
  <si>
    <t>MVY006017657</t>
  </si>
  <si>
    <t>Dulari Dhiwar</t>
  </si>
  <si>
    <t>Buddhu Dhiwar</t>
  </si>
  <si>
    <t>MVY006831148</t>
  </si>
  <si>
    <t>Seela Verma</t>
  </si>
  <si>
    <t>MVY006586411</t>
  </si>
  <si>
    <t>Kirti Sarva</t>
  </si>
  <si>
    <t>Bholaram Sarva</t>
  </si>
  <si>
    <t>MVY006587389</t>
  </si>
  <si>
    <t>Priyesh Kumar Ratde</t>
  </si>
  <si>
    <t>MVY006591877</t>
  </si>
  <si>
    <t>Mithilesh Verma</t>
  </si>
  <si>
    <t>MVY006596186</t>
  </si>
  <si>
    <t>Tikeshwari Dhiwar</t>
  </si>
  <si>
    <t>Keshav Dhiwar</t>
  </si>
  <si>
    <t>MOHDI</t>
  </si>
  <si>
    <t>MVY006423848</t>
  </si>
  <si>
    <t>Geeta bai dhruva</t>
  </si>
  <si>
    <t>Mansharam</t>
  </si>
  <si>
    <t>MVY005029730</t>
  </si>
  <si>
    <t>Bisna verma</t>
  </si>
  <si>
    <t>Sukdew verm</t>
  </si>
  <si>
    <t>MVY003290735</t>
  </si>
  <si>
    <t>कमलेश्वरी वर्मा</t>
  </si>
  <si>
    <t>छन्नू वर्मा</t>
  </si>
  <si>
    <t>MVY006406902</t>
  </si>
  <si>
    <t>Pushpa Bai Vishwakarma</t>
  </si>
  <si>
    <t>Chandu lal Vishwakarma</t>
  </si>
  <si>
    <t>MVY006413859</t>
  </si>
  <si>
    <t>MVY000015977</t>
  </si>
  <si>
    <t>ishvari nishad</t>
  </si>
  <si>
    <t>bhushan nishad</t>
  </si>
  <si>
    <t>MVY000388673</t>
  </si>
  <si>
    <t>punam nishad</t>
  </si>
  <si>
    <t>jaiprakash</t>
  </si>
  <si>
    <t>MVY001677362</t>
  </si>
  <si>
    <t>padmani</t>
  </si>
  <si>
    <t>dipak kumar nishad</t>
  </si>
  <si>
    <t>MVY002152885</t>
  </si>
  <si>
    <t>jugeshwari bai verma</t>
  </si>
  <si>
    <t>MVY002310538</t>
  </si>
  <si>
    <t>bina nirmalkar</t>
  </si>
  <si>
    <t>MVY000619463</t>
  </si>
  <si>
    <t>Hulas ram yadav</t>
  </si>
  <si>
    <t>MVY002604369</t>
  </si>
  <si>
    <t>Dipika pal</t>
  </si>
  <si>
    <t>Hemlal pal</t>
  </si>
  <si>
    <t>MVY001242465</t>
  </si>
  <si>
    <t>Pooja nirmalkar</t>
  </si>
  <si>
    <t>Meghnath nirmalkar</t>
  </si>
  <si>
    <t>MVY000878452</t>
  </si>
  <si>
    <t>chandni nishad</t>
  </si>
  <si>
    <t>loknath nishad</t>
  </si>
  <si>
    <t>MVY000879751</t>
  </si>
  <si>
    <t>parvati nishad</t>
  </si>
  <si>
    <t>durgesh nishad</t>
  </si>
  <si>
    <t>MVY001295815</t>
  </si>
  <si>
    <t>Ushabai verma</t>
  </si>
  <si>
    <t>Neharu lal verma</t>
  </si>
  <si>
    <t>MVY003008979</t>
  </si>
  <si>
    <t>Ram avatar Nishad</t>
  </si>
  <si>
    <t>MVY003837307</t>
  </si>
  <si>
    <t>Sukhambai verma</t>
  </si>
  <si>
    <t>Jati ram verma</t>
  </si>
  <si>
    <t>MVY004408504</t>
  </si>
  <si>
    <t>pinky tandan</t>
  </si>
  <si>
    <t>gulshan</t>
  </si>
  <si>
    <t>MVY004576953</t>
  </si>
  <si>
    <t>Godavari</t>
  </si>
  <si>
    <t>Komal Nishad</t>
  </si>
  <si>
    <t>MVY004740582</t>
  </si>
  <si>
    <t>MVY006320563</t>
  </si>
  <si>
    <t>Sushila Kumari Yadav</t>
  </si>
  <si>
    <t>MVY006555298</t>
  </si>
  <si>
    <t>Sati Anusuiya</t>
  </si>
  <si>
    <t>Digesh Kumar Satnami</t>
  </si>
  <si>
    <t>MVY006557075</t>
  </si>
  <si>
    <t>Urvashi Kumari</t>
  </si>
  <si>
    <t>Jitendra Kumar Nirmalkar</t>
  </si>
  <si>
    <t>MVY006089457</t>
  </si>
  <si>
    <t>Parvati Bai Verma</t>
  </si>
  <si>
    <t>Bhim Verma</t>
  </si>
  <si>
    <t>MVY002625187</t>
  </si>
  <si>
    <t>Kiran Vaishnav</t>
  </si>
  <si>
    <t>Nand Kishor</t>
  </si>
  <si>
    <t>MVY002581114</t>
  </si>
  <si>
    <t>Sohan Kumar</t>
  </si>
  <si>
    <t>MVY001538543</t>
  </si>
  <si>
    <t>Ramshila bai</t>
  </si>
  <si>
    <t>MVY001487294</t>
  </si>
  <si>
    <t>Prabha Verma</t>
  </si>
  <si>
    <t>Komal Verma</t>
  </si>
  <si>
    <t>MVY001510149</t>
  </si>
  <si>
    <t>MVY001843983</t>
  </si>
  <si>
    <t>Arti Yadu</t>
  </si>
  <si>
    <t>dwarika Yadu</t>
  </si>
  <si>
    <t>MVY001765058</t>
  </si>
  <si>
    <t>Sukalhin Yadav</t>
  </si>
  <si>
    <t>Amaru</t>
  </si>
  <si>
    <t>MVY000441478</t>
  </si>
  <si>
    <t>Kundiya bai verma</t>
  </si>
  <si>
    <t>Keval ram verma</t>
  </si>
  <si>
    <t>MVY000453573</t>
  </si>
  <si>
    <t>रामेश्वरी डहरिया</t>
  </si>
  <si>
    <t>तामेश्वर प्रसाद लहरे</t>
  </si>
  <si>
    <t>MVY000709604</t>
  </si>
  <si>
    <t>ज्योति निषाद</t>
  </si>
  <si>
    <t>नरेश कुमार निषाद</t>
  </si>
  <si>
    <t>MVY002668744</t>
  </si>
  <si>
    <t>Ganeshiya Yadav</t>
  </si>
  <si>
    <t>Sarju Ram Yadav</t>
  </si>
  <si>
    <t>MVY002738287</t>
  </si>
  <si>
    <t>Yashoda Bai Gilhare</t>
  </si>
  <si>
    <t>Chetan Gilhare</t>
  </si>
  <si>
    <t>MVY000494789</t>
  </si>
  <si>
    <t>Manish Chandra Yadu</t>
  </si>
  <si>
    <t>MVY001150608</t>
  </si>
  <si>
    <t>Janki Bai Dhiwar</t>
  </si>
  <si>
    <t>Jaikar Dhiwar</t>
  </si>
  <si>
    <t>MVY003964318</t>
  </si>
  <si>
    <t>Sonkunwar Sinha</t>
  </si>
  <si>
    <t>Chova Ram Sinha</t>
  </si>
  <si>
    <t>MVY004011881</t>
  </si>
  <si>
    <t>Krishna Kumar bandhe</t>
  </si>
  <si>
    <t>MVY004532347</t>
  </si>
  <si>
    <t>Sunira Nirmalkar</t>
  </si>
  <si>
    <t>Shitanshu Nirmarklar</t>
  </si>
  <si>
    <t>MVY002905751</t>
  </si>
  <si>
    <t>Suman Bai Verma</t>
  </si>
  <si>
    <t>Chagan Lal Verma</t>
  </si>
  <si>
    <t>MVY003293815</t>
  </si>
  <si>
    <t>Mamta Dhiwar</t>
  </si>
  <si>
    <t>MVY004187150</t>
  </si>
  <si>
    <t>Fuluk Ram Sahu</t>
  </si>
  <si>
    <t>MVY004133181</t>
  </si>
  <si>
    <t>Kiran Dhiwar</t>
  </si>
  <si>
    <t>Kishan Dhiwar</t>
  </si>
  <si>
    <t>MVY004422346</t>
  </si>
  <si>
    <t>Chitrrekha Bai</t>
  </si>
  <si>
    <t>Ganga Prasad Verma</t>
  </si>
  <si>
    <t>MVY004311201</t>
  </si>
  <si>
    <t>Jagmati Mehar</t>
  </si>
  <si>
    <t>Samlu Mehar</t>
  </si>
  <si>
    <t>MVY006472754</t>
  </si>
  <si>
    <t>Bhagvat Prasad Verma</t>
  </si>
  <si>
    <t>MVY006481870</t>
  </si>
  <si>
    <t>Tulsi Ram Sahu</t>
  </si>
  <si>
    <t>MVY006487295</t>
  </si>
  <si>
    <t>Gargi Manikpuri</t>
  </si>
  <si>
    <t>Parmeshwar Das Manikpuri</t>
  </si>
  <si>
    <t>MVY000177752</t>
  </si>
  <si>
    <t>Renu Verma</t>
  </si>
  <si>
    <t>MVY000445460</t>
  </si>
  <si>
    <t>MVY003855969</t>
  </si>
  <si>
    <t>Dipika</t>
  </si>
  <si>
    <t>Shyam Kumar Bandhe</t>
  </si>
  <si>
    <t>MVY004020416</t>
  </si>
  <si>
    <t>Janki Bai Yadav</t>
  </si>
  <si>
    <t>MVY005566458</t>
  </si>
  <si>
    <t>Devendra Dhiwar</t>
  </si>
  <si>
    <t>MVY005661917</t>
  </si>
  <si>
    <t>MVY003523962</t>
  </si>
  <si>
    <t>Murli kumar Dhiwar</t>
  </si>
  <si>
    <t>MVY004929151</t>
  </si>
  <si>
    <t>Nirmla</t>
  </si>
  <si>
    <t>Bhenu Verma</t>
  </si>
  <si>
    <t>MVY003913604</t>
  </si>
  <si>
    <t>Kumari bai dhivar</t>
  </si>
  <si>
    <t>Meghnath dhivar</t>
  </si>
  <si>
    <t>MVY004561018</t>
  </si>
  <si>
    <t>Bheshan Singh nishad</t>
  </si>
  <si>
    <t>MVY004161764</t>
  </si>
  <si>
    <t>Mahima markande</t>
  </si>
  <si>
    <t>Mukesh Markande</t>
  </si>
  <si>
    <t>MVY004145515</t>
  </si>
  <si>
    <t>Nand kishor yadav</t>
  </si>
  <si>
    <t>MVY004166165</t>
  </si>
  <si>
    <t>Devkumari devangan</t>
  </si>
  <si>
    <t>Rikhiram Dewangan</t>
  </si>
  <si>
    <t>MVY004105952</t>
  </si>
  <si>
    <t>Devki Markande</t>
  </si>
  <si>
    <t>Agendra Markande</t>
  </si>
  <si>
    <t>MVY004450499</t>
  </si>
  <si>
    <t>Nandni nishad</t>
  </si>
  <si>
    <t>Yevan singh</t>
  </si>
  <si>
    <t>MVY004250253</t>
  </si>
  <si>
    <t>Lalita manjare</t>
  </si>
  <si>
    <t>Palekh banjare</t>
  </si>
  <si>
    <t>MVY005190398</t>
  </si>
  <si>
    <t>MVY003567552</t>
  </si>
  <si>
    <t>DILESHWARI MANDALE</t>
  </si>
  <si>
    <t>MAHESHWAR MANDALE</t>
  </si>
  <si>
    <t>MVY000564835</t>
  </si>
  <si>
    <t>SANJAY KUMAR JANGDE</t>
  </si>
  <si>
    <t>MVY000583790</t>
  </si>
  <si>
    <t>SANGITA TANDAN</t>
  </si>
  <si>
    <t>TORAN KUMAR TANDAN</t>
  </si>
  <si>
    <t>MVY000560558</t>
  </si>
  <si>
    <t>Dharmendra Yadav</t>
  </si>
  <si>
    <t>MVY000917679</t>
  </si>
  <si>
    <t>Aarti yadav</t>
  </si>
  <si>
    <t>MVY002492998</t>
  </si>
  <si>
    <t>PUSHPLATA BANDHE</t>
  </si>
  <si>
    <t>ARUN BANDHE</t>
  </si>
  <si>
    <t>MVY002695356</t>
  </si>
  <si>
    <t>Malikram nishad</t>
  </si>
  <si>
    <t>MVY001912241</t>
  </si>
  <si>
    <t>dhaneshwari markande</t>
  </si>
  <si>
    <t>bhupendra singh</t>
  </si>
  <si>
    <t>MVY003196286</t>
  </si>
  <si>
    <t>DARASBATI SAHU</t>
  </si>
  <si>
    <t>MVY003111839</t>
  </si>
  <si>
    <t>MADAN YADAV</t>
  </si>
  <si>
    <t>MVY003234227</t>
  </si>
  <si>
    <t>rukhmani sahu</t>
  </si>
  <si>
    <t>raghunath sahu</t>
  </si>
  <si>
    <t>MVY002854304</t>
  </si>
  <si>
    <t>gita verma</t>
  </si>
  <si>
    <t>bhaiya ram verma</t>
  </si>
  <si>
    <t>MVY007022865</t>
  </si>
  <si>
    <t>DEVKUNWAR VERMA</t>
  </si>
  <si>
    <t>JANT RAM</t>
  </si>
  <si>
    <t>MVY006789351</t>
  </si>
  <si>
    <t>JYOTI DHANKAR</t>
  </si>
  <si>
    <t>ROHAN KUMAR PAL</t>
  </si>
  <si>
    <t>MVY006674307</t>
  </si>
  <si>
    <t>Parwati  Yadav</t>
  </si>
  <si>
    <t>Birendra  kumar  Yadav</t>
  </si>
  <si>
    <t>MVY006787032</t>
  </si>
  <si>
    <t>REVATI</t>
  </si>
  <si>
    <t>SAGARVANSHI</t>
  </si>
  <si>
    <t>MVY005773845</t>
  </si>
  <si>
    <t>Rashmi vaerma</t>
  </si>
  <si>
    <t>chhatrapal   varma</t>
  </si>
  <si>
    <t>MVY004202347</t>
  </si>
  <si>
    <t>shivkumari sanghare</t>
  </si>
  <si>
    <t>bhushan lal sanghare</t>
  </si>
  <si>
    <t>MVY003276930</t>
  </si>
  <si>
    <t>premin dhivar</t>
  </si>
  <si>
    <t>deepak dhivar</t>
  </si>
  <si>
    <t>MVY002907372</t>
  </si>
  <si>
    <t>amarbai</t>
  </si>
  <si>
    <t>sanjay kumar gayakwad</t>
  </si>
  <si>
    <t>MVY002135202</t>
  </si>
  <si>
    <t>shekh joya hussain</t>
  </si>
  <si>
    <t>Shekh jakir hussain</t>
  </si>
  <si>
    <t>MVY002093388</t>
  </si>
  <si>
    <t>nandani sanghare</t>
  </si>
  <si>
    <t>devendra sanghare</t>
  </si>
  <si>
    <t>MVY002702040</t>
  </si>
  <si>
    <t>MAMTA DAHARIYA</t>
  </si>
  <si>
    <t>DIL KUMAR DAHARIYA</t>
  </si>
  <si>
    <t>MVY001870841</t>
  </si>
  <si>
    <t>yashoda patle</t>
  </si>
  <si>
    <t>laxman patlew</t>
  </si>
  <si>
    <t>MVY007026771</t>
  </si>
  <si>
    <t>KANTI DAHRIYA</t>
  </si>
  <si>
    <t>BULAKI</t>
  </si>
  <si>
    <t>MVY006767134</t>
  </si>
  <si>
    <t>Neelam</t>
  </si>
  <si>
    <t>Devendra kumar   Koshale</t>
  </si>
  <si>
    <t>MVY006790922</t>
  </si>
  <si>
    <t>DURGA SANGHARE</t>
  </si>
  <si>
    <t>JITENDRA SANGHARE</t>
  </si>
  <si>
    <t>MVY003151823</t>
  </si>
  <si>
    <t>MVY004207273</t>
  </si>
  <si>
    <t>neetu koshle</t>
  </si>
  <si>
    <t>rajendra koshle</t>
  </si>
  <si>
    <t>MVY004135392</t>
  </si>
  <si>
    <t>pushpa sonwani</t>
  </si>
  <si>
    <t>sukchand sonwani</t>
  </si>
  <si>
    <t>MVY005572690</t>
  </si>
  <si>
    <t>Surja dewangan</t>
  </si>
  <si>
    <t>Gaind lal Devangan</t>
  </si>
  <si>
    <t>MVY003811914</t>
  </si>
  <si>
    <t>Komal Yadav</t>
  </si>
  <si>
    <t>MVY003878435</t>
  </si>
  <si>
    <t>Virendra Kumar  verma</t>
  </si>
  <si>
    <t>MVY003368285</t>
  </si>
  <si>
    <t>Padma Sharma</t>
  </si>
  <si>
    <t>Prakash Narayan Sharma</t>
  </si>
  <si>
    <t>MVY003370721</t>
  </si>
  <si>
    <t>Punit Dhivar</t>
  </si>
  <si>
    <t>MVY002224368</t>
  </si>
  <si>
    <t>Chitrarekha Sahu</t>
  </si>
  <si>
    <t>MVY002227439</t>
  </si>
  <si>
    <t>Kunti Bai Soni</t>
  </si>
  <si>
    <t>Shyam Soni</t>
  </si>
  <si>
    <t>MVY002041438</t>
  </si>
  <si>
    <t>Kamini aadil</t>
  </si>
  <si>
    <t>Dharam lal aadil</t>
  </si>
  <si>
    <t>MVY002023835</t>
  </si>
  <si>
    <t>Kejbati yadaw</t>
  </si>
  <si>
    <t>Atma ram yadaw</t>
  </si>
  <si>
    <t>MVY001989034</t>
  </si>
  <si>
    <t>Priyanka Dhivar</t>
  </si>
  <si>
    <t>Prahlad Dhivar</t>
  </si>
  <si>
    <t>MVY000706748</t>
  </si>
  <si>
    <t>Hema Bai manikpuri</t>
  </si>
  <si>
    <t>Jayshankar manikpuri</t>
  </si>
  <si>
    <t>MVY000673495</t>
  </si>
  <si>
    <t>Krishn Kumari Devangan</t>
  </si>
  <si>
    <t>Hirendra Devangan</t>
  </si>
  <si>
    <t>MVY006867417</t>
  </si>
  <si>
    <t>Anjani Bai verma</t>
  </si>
  <si>
    <t>MVY005725620</t>
  </si>
  <si>
    <t>Uttara Bai  verma</t>
  </si>
  <si>
    <t>NAHARDIH</t>
  </si>
  <si>
    <t>MVY006699852</t>
  </si>
  <si>
    <t>Pemin</t>
  </si>
  <si>
    <t>MVY005182277</t>
  </si>
  <si>
    <t>Jaswant  kumar sahu</t>
  </si>
  <si>
    <t>MVY004499841</t>
  </si>
  <si>
    <t>Laxmikant sharma</t>
  </si>
  <si>
    <t>MVY003731406</t>
  </si>
  <si>
    <t>YOGESHWARI SAYTODE</t>
  </si>
  <si>
    <t>ANIL KUMAR SAYTODE</t>
  </si>
  <si>
    <t>MVY002382722</t>
  </si>
  <si>
    <t>Ashwani sahu</t>
  </si>
  <si>
    <t>MVY002222584</t>
  </si>
  <si>
    <t>MVY000745175</t>
  </si>
  <si>
    <t>Kamta Prasad</t>
  </si>
  <si>
    <t>MVY001039722</t>
  </si>
  <si>
    <t>PRATIBHA MARKANDE</t>
  </si>
  <si>
    <t>NAVL KISHOR MARKANDE</t>
  </si>
  <si>
    <t>MVY000965654</t>
  </si>
  <si>
    <t>Indradev Sahu</t>
  </si>
  <si>
    <t>MVY002579076</t>
  </si>
  <si>
    <t>tijmati nishad</t>
  </si>
  <si>
    <t>suresh nishad</t>
  </si>
  <si>
    <t>MVY002671743</t>
  </si>
  <si>
    <t>rajesh kumar yadaw</t>
  </si>
  <si>
    <t>MVY002217770</t>
  </si>
  <si>
    <t>BUDHRAM NISHAD</t>
  </si>
  <si>
    <t>MVY002232623</t>
  </si>
  <si>
    <t>DWARIKA NISHAD</t>
  </si>
  <si>
    <t>MVY005831351</t>
  </si>
  <si>
    <t>TEKA TAM TADAV</t>
  </si>
  <si>
    <t>MVY006063929</t>
  </si>
  <si>
    <t>lalita sirmour</t>
  </si>
  <si>
    <t>dhanesh sirmour</t>
  </si>
  <si>
    <t>MVY006373623</t>
  </si>
  <si>
    <t>bhagwan shigh</t>
  </si>
  <si>
    <t>MVY005564208</t>
  </si>
  <si>
    <t>chetna sirmour</t>
  </si>
  <si>
    <t>ravi kumar sirmour</t>
  </si>
  <si>
    <t>MVY005385923</t>
  </si>
  <si>
    <t>shreya verma</t>
  </si>
  <si>
    <t>kailash verma</t>
  </si>
  <si>
    <t>MVY004739665</t>
  </si>
  <si>
    <t>madhu yadav</t>
  </si>
  <si>
    <t>shivcharan yadav</t>
  </si>
  <si>
    <t>MVY004705832</t>
  </si>
  <si>
    <t>shailendri thakur</t>
  </si>
  <si>
    <t>sagar kumar thakur</t>
  </si>
  <si>
    <t>MVY004701007</t>
  </si>
  <si>
    <t>rewti yadaw</t>
  </si>
  <si>
    <t>pratap kumar yadaw</t>
  </si>
  <si>
    <t>MVY000626070</t>
  </si>
  <si>
    <t>Vijay Nishad</t>
  </si>
  <si>
    <t>MVY003384631</t>
  </si>
  <si>
    <t>Channulal yadav</t>
  </si>
  <si>
    <t>MVY003420684</t>
  </si>
  <si>
    <t>Sonkuvar</t>
  </si>
  <si>
    <t>Ramratan verma</t>
  </si>
  <si>
    <t>MVY003408341</t>
  </si>
  <si>
    <t>Parambati bai</t>
  </si>
  <si>
    <t>Balen verma</t>
  </si>
  <si>
    <t>MVY002617528</t>
  </si>
  <si>
    <t>Manju manikpuri</t>
  </si>
  <si>
    <t>Ramesh manikpuri</t>
  </si>
  <si>
    <t>MVY000895773</t>
  </si>
  <si>
    <t>Taplal</t>
  </si>
  <si>
    <t>MVY001328885</t>
  </si>
  <si>
    <t>Shanti bai verma</t>
  </si>
  <si>
    <t>Narayan verma</t>
  </si>
  <si>
    <t>MVY002288186</t>
  </si>
  <si>
    <t>Dikeshwari verma</t>
  </si>
  <si>
    <t>Nemshingh</t>
  </si>
  <si>
    <t>MVY000083705</t>
  </si>
  <si>
    <t>SONESHWARI DHRUW</t>
  </si>
  <si>
    <t>SANJAY KUMAR DHRUW</t>
  </si>
  <si>
    <t>MVY006430517</t>
  </si>
  <si>
    <t>Lalli Bai Dvivedi</t>
  </si>
  <si>
    <t>Sanjay Prshad Dvivedi</t>
  </si>
  <si>
    <t>MVY004782439</t>
  </si>
  <si>
    <t>KAMLESH KUMAR SIRMOUR</t>
  </si>
  <si>
    <t>MVY003516248</t>
  </si>
  <si>
    <t>Devantin Vishwakarma</t>
  </si>
  <si>
    <t>Prahalad Vishwakarma</t>
  </si>
  <si>
    <t>MVY003527893</t>
  </si>
  <si>
    <t>Vinita yadav</t>
  </si>
  <si>
    <t>Dikeshvar yadav</t>
  </si>
  <si>
    <t>MVY003512396</t>
  </si>
  <si>
    <t>Satyawati khute</t>
  </si>
  <si>
    <t>Kishor Kumar khute</t>
  </si>
  <si>
    <t>MVY003043079</t>
  </si>
  <si>
    <t>Bhuneshwari Banjare</t>
  </si>
  <si>
    <t>Mukesh Banjare</t>
  </si>
  <si>
    <t>MVY003033558</t>
  </si>
  <si>
    <t>Omin Dhidhi</t>
  </si>
  <si>
    <t>Chaman lal Tandan</t>
  </si>
  <si>
    <t>MVY003811372</t>
  </si>
  <si>
    <t>Tribhuvan yadav</t>
  </si>
  <si>
    <t>MVY003885064</t>
  </si>
  <si>
    <t>Bhushan Devi</t>
  </si>
  <si>
    <t>Madho Das Sonwani</t>
  </si>
  <si>
    <t>MVY001705009</t>
  </si>
  <si>
    <t>Ashvari Tandan</t>
  </si>
  <si>
    <t>Domar Prasad Tandan</t>
  </si>
  <si>
    <t>MVY002624710</t>
  </si>
  <si>
    <t>Laxmi dhivar</t>
  </si>
  <si>
    <t>Jitram</t>
  </si>
  <si>
    <t>MVY002638963</t>
  </si>
  <si>
    <t>Kiran tandan</t>
  </si>
  <si>
    <t>Tikaram tandan</t>
  </si>
  <si>
    <t>MVY000405638</t>
  </si>
  <si>
    <t>Khorbahrin Yadav</t>
  </si>
  <si>
    <t>MVY000807338</t>
  </si>
  <si>
    <t>Renu chelak</t>
  </si>
  <si>
    <t>Charan Das check</t>
  </si>
  <si>
    <t>MVY001356710</t>
  </si>
  <si>
    <t>Surekha Verma</t>
  </si>
  <si>
    <t>Virendra Verma</t>
  </si>
  <si>
    <t>MVY000893920</t>
  </si>
  <si>
    <t>कौशिल्या बंजारे</t>
  </si>
  <si>
    <t>MVY001229940</t>
  </si>
  <si>
    <t>Narayan yadu</t>
  </si>
  <si>
    <t>MVY001979481</t>
  </si>
  <si>
    <t>Manglu sahu</t>
  </si>
  <si>
    <t>MVY002002382</t>
  </si>
  <si>
    <t>दशोदा साहू</t>
  </si>
  <si>
    <t>रामवतार साहू</t>
  </si>
  <si>
    <t>MVY001875901</t>
  </si>
  <si>
    <t>Deepika nirmalkar</t>
  </si>
  <si>
    <t>Mahesh Kumar nirmalkar</t>
  </si>
  <si>
    <t>MVY001517920</t>
  </si>
  <si>
    <t>Bindu bai sahu</t>
  </si>
  <si>
    <t>MVY005722216</t>
  </si>
  <si>
    <t>Devla bai verma</t>
  </si>
  <si>
    <t>Lakhan lal verma</t>
  </si>
  <si>
    <t>MVY003134752</t>
  </si>
  <si>
    <t>Jeetu ram Sahu</t>
  </si>
  <si>
    <t>MVY002885236</t>
  </si>
  <si>
    <t>मनोहर लाल यादव</t>
  </si>
  <si>
    <t>MVY003050403</t>
  </si>
  <si>
    <t>Rajkumari Bai</t>
  </si>
  <si>
    <t>Rameshwar prasad Sahu</t>
  </si>
  <si>
    <t>MVY003072226</t>
  </si>
  <si>
    <t>Durga Nirmlkar</t>
  </si>
  <si>
    <t>Manoj Kumar Nirmlkar</t>
  </si>
  <si>
    <t>MVY003431105</t>
  </si>
  <si>
    <t>MVY003545647</t>
  </si>
  <si>
    <t>Sushama Sahu</t>
  </si>
  <si>
    <t>MVY003530077</t>
  </si>
  <si>
    <t>Nisha Yadav</t>
  </si>
  <si>
    <t>MVY003386084</t>
  </si>
  <si>
    <t>MVY003822990</t>
  </si>
  <si>
    <t>Akriti Dubey</t>
  </si>
  <si>
    <t>Mukesh kumar Sharma</t>
  </si>
  <si>
    <t>MVY005230319</t>
  </si>
  <si>
    <t>Ashwani Yadav</t>
  </si>
  <si>
    <t>MVY005033913</t>
  </si>
  <si>
    <t>MVY004293301</t>
  </si>
  <si>
    <t>Lokesh Sahu</t>
  </si>
  <si>
    <t>MVY005583282</t>
  </si>
  <si>
    <t>Siddhi Verma</t>
  </si>
  <si>
    <t>Gajadhar Verma</t>
  </si>
  <si>
    <t>MVY005585429</t>
  </si>
  <si>
    <t>Savana Bai Sahu</t>
  </si>
  <si>
    <t>Somnath Sahu</t>
  </si>
  <si>
    <t>MVY001820031</t>
  </si>
  <si>
    <t>Manju lahre</t>
  </si>
  <si>
    <t>Umesh Kumar lahre</t>
  </si>
  <si>
    <t>MVY002158870</t>
  </si>
  <si>
    <t>Netram Verma</t>
  </si>
  <si>
    <t>MVY002183790</t>
  </si>
  <si>
    <t>Mithlesh wari nirmalkar</t>
  </si>
  <si>
    <t>Mithlesh nirmalkar</t>
  </si>
  <si>
    <t>MVY002189130</t>
  </si>
  <si>
    <t>Savita Bai Sahu</t>
  </si>
  <si>
    <t>Reva Ram sahu</t>
  </si>
  <si>
    <t>MVY002744309</t>
  </si>
  <si>
    <t>Madhu vishvakarma</t>
  </si>
  <si>
    <t>Gaurav kumar vishvakarma</t>
  </si>
  <si>
    <t>MVY002798854</t>
  </si>
  <si>
    <t>Jageswari verma</t>
  </si>
  <si>
    <t>Suryaprakash verma</t>
  </si>
  <si>
    <t>MVY006461728</t>
  </si>
  <si>
    <t>Gaytri Markande</t>
  </si>
  <si>
    <t>Budhiman Markande</t>
  </si>
  <si>
    <t>MVY006561261</t>
  </si>
  <si>
    <t>Sarita Mitesh Yadav</t>
  </si>
  <si>
    <t>MITESH YADAV</t>
  </si>
  <si>
    <t>MVY004129265</t>
  </si>
  <si>
    <t>Madhu Gendre</t>
  </si>
  <si>
    <t>Prakash Gendre</t>
  </si>
  <si>
    <t>MVY004113548</t>
  </si>
  <si>
    <t>nitu gendre</t>
  </si>
  <si>
    <t>santosh gendre</t>
  </si>
  <si>
    <t>MVY002491798</t>
  </si>
  <si>
    <t>MVY001595589</t>
  </si>
  <si>
    <t>CHANDRAMATI KURRE</t>
  </si>
  <si>
    <t>GOPAL KURRE</t>
  </si>
  <si>
    <t>MVY001802376</t>
  </si>
  <si>
    <t>GIRDHARI NISHAD</t>
  </si>
  <si>
    <t>MVY001898807</t>
  </si>
  <si>
    <t>BARKHA NETAM</t>
  </si>
  <si>
    <t>PEMU NETAM</t>
  </si>
  <si>
    <t>MVY001128425</t>
  </si>
  <si>
    <t>Ranjana Pasi</t>
  </si>
  <si>
    <t>Ram Suresh Pasi</t>
  </si>
  <si>
    <t>MVY006550806</t>
  </si>
  <si>
    <t>ANITA DEVI SINGH</t>
  </si>
  <si>
    <t>MVY006878324</t>
  </si>
  <si>
    <t>Suklu yadav</t>
  </si>
  <si>
    <t>MVY006881313</t>
  </si>
  <si>
    <t>Jyoti tandan</t>
  </si>
  <si>
    <t>Dashrath lal tandan</t>
  </si>
  <si>
    <t>MVY006883871</t>
  </si>
  <si>
    <t>Ishwari lahare</t>
  </si>
  <si>
    <t>Ashok lahare</t>
  </si>
  <si>
    <t>MVY006886313</t>
  </si>
  <si>
    <t>Dimpal lahri</t>
  </si>
  <si>
    <t>MVY006874073</t>
  </si>
  <si>
    <t>Preeti lahre</t>
  </si>
  <si>
    <t>Mukesh lahre</t>
  </si>
  <si>
    <t>MVY006764707</t>
  </si>
  <si>
    <t>MANISHA PARMAR</t>
  </si>
  <si>
    <t>SANJU PARMAR</t>
  </si>
  <si>
    <t>MVY005810485</t>
  </si>
  <si>
    <t>Sudha Rai</t>
  </si>
  <si>
    <t>Angad Rai</t>
  </si>
  <si>
    <t>MVY006103290</t>
  </si>
  <si>
    <t>Nirmala gupta</t>
  </si>
  <si>
    <t>MVY005739318</t>
  </si>
  <si>
    <t>Kirti Banjare</t>
  </si>
  <si>
    <t>Tukeshwar banjre</t>
  </si>
  <si>
    <t>MVY006429929</t>
  </si>
  <si>
    <t>Archana Vishwakarma</t>
  </si>
  <si>
    <t>Rajan Vishwakarma</t>
  </si>
  <si>
    <t>MVY004613937</t>
  </si>
  <si>
    <t>MVY005676842</t>
  </si>
  <si>
    <t>Konko Bai</t>
  </si>
  <si>
    <t>Rohit Kumar</t>
  </si>
  <si>
    <t>MVY004171112</t>
  </si>
  <si>
    <t>MVY004155764</t>
  </si>
  <si>
    <t>KANAK CHAUBEY</t>
  </si>
  <si>
    <t>AWANISH CHAUBEY</t>
  </si>
  <si>
    <t>MVY004160123</t>
  </si>
  <si>
    <t>FULKUNVAR BAI MANIKPURI</t>
  </si>
  <si>
    <t>PUNAU DAS MANIKPURI</t>
  </si>
  <si>
    <t>MVY003442206</t>
  </si>
  <si>
    <t>Kanchan kumari gupta</t>
  </si>
  <si>
    <t>MVY003448544</t>
  </si>
  <si>
    <t>Rishita yadav</t>
  </si>
  <si>
    <t>Khamman yadav</t>
  </si>
  <si>
    <t>MVY005267218</t>
  </si>
  <si>
    <t>PUNNI BAI YADAV</t>
  </si>
  <si>
    <t>SUKHDEV YADAV</t>
  </si>
  <si>
    <t>MVY005254462</t>
  </si>
  <si>
    <t>SANTOSHI NIRAMALKAR</t>
  </si>
  <si>
    <t>LOKESH KUMAR NIRAMALKAR</t>
  </si>
  <si>
    <t>MVY006736505</t>
  </si>
  <si>
    <t>payal singh</t>
  </si>
  <si>
    <t>MVY005573979</t>
  </si>
  <si>
    <t>Gauri Jadhav</t>
  </si>
  <si>
    <t>Harishchandra Rao</t>
  </si>
  <si>
    <t>MVY005575789</t>
  </si>
  <si>
    <t>Chandrakanti</t>
  </si>
  <si>
    <t>Harikishan Rao</t>
  </si>
  <si>
    <t>MVY005580132</t>
  </si>
  <si>
    <t>Sumesh Kumar Dhruw</t>
  </si>
  <si>
    <t>MVY005570612</t>
  </si>
  <si>
    <t>Puja Nishad</t>
  </si>
  <si>
    <t>Niraj Nishad</t>
  </si>
  <si>
    <t>MVY004241165</t>
  </si>
  <si>
    <t>JAYPATI DEVI</t>
  </si>
  <si>
    <t>dinanath rajput</t>
  </si>
  <si>
    <t>MVY000285203</t>
  </si>
  <si>
    <t>Tomni Nishad</t>
  </si>
  <si>
    <t>LAKHAN LAL NISHAD</t>
  </si>
  <si>
    <t>MVY000304401</t>
  </si>
  <si>
    <t>MVY000065244</t>
  </si>
  <si>
    <t>Dhaneshwar Yadu</t>
  </si>
  <si>
    <t>MVY002801813</t>
  </si>
  <si>
    <t>narainin</t>
  </si>
  <si>
    <t>rambharosa</t>
  </si>
  <si>
    <t>MVY002806183</t>
  </si>
  <si>
    <t>hemkumari dhruw</t>
  </si>
  <si>
    <t>vikesh dhruw</t>
  </si>
  <si>
    <t>MVY002824810</t>
  </si>
  <si>
    <t>punni dhruw</t>
  </si>
  <si>
    <t>narayan dhruw</t>
  </si>
  <si>
    <t>MVY002109186</t>
  </si>
  <si>
    <t>ramkumari dhruw</t>
  </si>
  <si>
    <t>ramnaryan dhruw</t>
  </si>
  <si>
    <t>MVY002124062</t>
  </si>
  <si>
    <t>budhiyarin</t>
  </si>
  <si>
    <t>rajaram</t>
  </si>
  <si>
    <t>MVY002131613</t>
  </si>
  <si>
    <t>tomin yadu</t>
  </si>
  <si>
    <t>dwarkirtan yadu</t>
  </si>
  <si>
    <t>MVY000637143</t>
  </si>
  <si>
    <t>rinu sahu</t>
  </si>
  <si>
    <t>MVY001237516</t>
  </si>
  <si>
    <t>Bhago</t>
  </si>
  <si>
    <t>Bisu Ram</t>
  </si>
  <si>
    <t>MVY001268848</t>
  </si>
  <si>
    <t>MOHANI BAI</t>
  </si>
  <si>
    <t>MVY000381795</t>
  </si>
  <si>
    <t>Rekha Bhoshle</t>
  </si>
  <si>
    <t>Narayan Bhosle</t>
  </si>
  <si>
    <t>MVY000025820</t>
  </si>
  <si>
    <t>PADMANI PAL</t>
  </si>
  <si>
    <t>RAJU KUMAR PAL</t>
  </si>
  <si>
    <t>MVY000733179</t>
  </si>
  <si>
    <t>Rajani</t>
  </si>
  <si>
    <t>Nihal Kurre</t>
  </si>
  <si>
    <t>MVY000663136</t>
  </si>
  <si>
    <t>Indrani Nishad</t>
  </si>
  <si>
    <t>Parmeshwar Nisahd</t>
  </si>
  <si>
    <t>MVY002726494</t>
  </si>
  <si>
    <t>Ramki Kurre</t>
  </si>
  <si>
    <t>Babu lal Tandan</t>
  </si>
  <si>
    <t>MVY002760835</t>
  </si>
  <si>
    <t>Uchit ram dahriya</t>
  </si>
  <si>
    <t>MVY002311409</t>
  </si>
  <si>
    <t>Mamta Bhatpahri</t>
  </si>
  <si>
    <t>Nilesh Kumar Bhatpahri</t>
  </si>
  <si>
    <t>MVY006078282</t>
  </si>
  <si>
    <t>MVY004153502</t>
  </si>
  <si>
    <t>tikeshwar yadaw</t>
  </si>
  <si>
    <t>MVY004155566</t>
  </si>
  <si>
    <t>Nemsingh verma</t>
  </si>
  <si>
    <t>MVY005253372</t>
  </si>
  <si>
    <t>TRIVENI VISHWAKARMA</t>
  </si>
  <si>
    <t>RAVISANKAR VISHWAKARMA</t>
  </si>
  <si>
    <t>MVY005088226</t>
  </si>
  <si>
    <t>SATRUPA KURREY</t>
  </si>
  <si>
    <t>SURAJ KURREY</t>
  </si>
  <si>
    <t>MVY005107690</t>
  </si>
  <si>
    <t>ANITA KURRE</t>
  </si>
  <si>
    <t>NAGENDRA KURRE</t>
  </si>
  <si>
    <t>MVY005216087</t>
  </si>
  <si>
    <t>MANISH KUMAR PATEL</t>
  </si>
  <si>
    <t>MVY005201782</t>
  </si>
  <si>
    <t>KOMAL PRASAD JOSHI</t>
  </si>
  <si>
    <t>MVY005161560</t>
  </si>
  <si>
    <t>MEERA PRAJAPATI</t>
  </si>
  <si>
    <t>SHANKRACHARYA PRAJAPATI</t>
  </si>
  <si>
    <t>MVY005138875</t>
  </si>
  <si>
    <t>MVY005147559</t>
  </si>
  <si>
    <t>ANANYA PRAJAPATI</t>
  </si>
  <si>
    <t>RAHUL PRASHAD PRAJAPATI</t>
  </si>
  <si>
    <t>MVY004916200</t>
  </si>
  <si>
    <t>devaki</t>
  </si>
  <si>
    <t>virendra yadav</t>
  </si>
  <si>
    <t>MVY004577230</t>
  </si>
  <si>
    <t>Lalita kature</t>
  </si>
  <si>
    <t>PRADEEP KATURE</t>
  </si>
  <si>
    <t>MVY003166718</t>
  </si>
  <si>
    <t>Sahodra Ba iKurrey</t>
  </si>
  <si>
    <t>Jagmohan Kurrey</t>
  </si>
  <si>
    <t>MVY003279069</t>
  </si>
  <si>
    <t>Anita Baghel</t>
  </si>
  <si>
    <t>Anil Baghel</t>
  </si>
  <si>
    <t>MVY004562455</t>
  </si>
  <si>
    <t>MVY004415781</t>
  </si>
  <si>
    <t>Satya Badhel</t>
  </si>
  <si>
    <t>Khileshwar Baghel</t>
  </si>
  <si>
    <t>MVY004936684</t>
  </si>
  <si>
    <t>LOKESHWARI YADU</t>
  </si>
  <si>
    <t>AMIT YADU</t>
  </si>
  <si>
    <t>MVY003169488</t>
  </si>
  <si>
    <t>SANGEETA BAGHEL</t>
  </si>
  <si>
    <t>ASHARAM SATYA</t>
  </si>
  <si>
    <t>MVY003202091</t>
  </si>
  <si>
    <t>KANCHAN YADAV</t>
  </si>
  <si>
    <t>AATMARAM YADAV</t>
  </si>
  <si>
    <t>MVY003220781</t>
  </si>
  <si>
    <t>TAKESHWAR YADAV</t>
  </si>
  <si>
    <t>MVY003107502</t>
  </si>
  <si>
    <t>Rani Patel</t>
  </si>
  <si>
    <t>Pankaj Patel</t>
  </si>
  <si>
    <t>MVY003137015</t>
  </si>
  <si>
    <t>INDRA KUMARI</t>
  </si>
  <si>
    <t>KHEMLAL BANJARE</t>
  </si>
  <si>
    <t>MVY003005690</t>
  </si>
  <si>
    <t>Shailendri Verma</t>
  </si>
  <si>
    <t>MVY005318676</t>
  </si>
  <si>
    <t>Rukhamani Tandan</t>
  </si>
  <si>
    <t>Firanta Tandan</t>
  </si>
  <si>
    <t>MVY002445712</t>
  </si>
  <si>
    <t>NIRANJAN KUMAR NISHAD</t>
  </si>
  <si>
    <t>MVY000390357</t>
  </si>
  <si>
    <t>Kiran Navrange</t>
  </si>
  <si>
    <t>MVY002705317</t>
  </si>
  <si>
    <t>Sushila Kurrey</t>
  </si>
  <si>
    <t>Premlal Kurrey</t>
  </si>
  <si>
    <t>MVY001776197</t>
  </si>
  <si>
    <t>RANI YADU</t>
  </si>
  <si>
    <t>MVY001796395</t>
  </si>
  <si>
    <t>Aheliya Bai Navrange</t>
  </si>
  <si>
    <t>Ramvilash Navranga</t>
  </si>
  <si>
    <t>MVY006083236</t>
  </si>
  <si>
    <t>Sheetal</t>
  </si>
  <si>
    <t>MVY006320839</t>
  </si>
  <si>
    <t>Priti Kumari sahu</t>
  </si>
  <si>
    <t>Rohit Nirmalkar</t>
  </si>
  <si>
    <t>MVY006133119</t>
  </si>
  <si>
    <t>Navin Kumar Verma</t>
  </si>
  <si>
    <t>MVY004396610</t>
  </si>
  <si>
    <t>Dulaurin Sahu</t>
  </si>
  <si>
    <t>MVY003629761</t>
  </si>
  <si>
    <t>BASANTI BAI DHRUW</t>
  </si>
  <si>
    <t>AMAR SINGH DHRUW</t>
  </si>
  <si>
    <t>MVY004731380</t>
  </si>
  <si>
    <t>SURJA NISHAD</t>
  </si>
  <si>
    <t>BISAUHA NISHAD</t>
  </si>
  <si>
    <t>MVY004752167</t>
  </si>
  <si>
    <t>BHUNESHWARI LAHRE</t>
  </si>
  <si>
    <t>MOHAN LAHRE</t>
  </si>
  <si>
    <t>MVY003778609</t>
  </si>
  <si>
    <t>DIPAK KUMAR SHARMA</t>
  </si>
  <si>
    <t>MVY003783305</t>
  </si>
  <si>
    <t>GITANJALI GHRITLAHRE</t>
  </si>
  <si>
    <t>HEMLAL GHRITLAHRE</t>
  </si>
  <si>
    <t>MVY003775466</t>
  </si>
  <si>
    <t>PAMILA NLISHAD</t>
  </si>
  <si>
    <t>RAJIV KUMAR NISHAD</t>
  </si>
  <si>
    <t>MVY003851171</t>
  </si>
  <si>
    <t>Kalavati Nishad</t>
  </si>
  <si>
    <t>Lekh Ram</t>
  </si>
  <si>
    <t>MVY002947642</t>
  </si>
  <si>
    <t>Janki Sonvani</t>
  </si>
  <si>
    <t>Mantri</t>
  </si>
  <si>
    <t>MVY002439640</t>
  </si>
  <si>
    <t>Manish Kumar Nishad</t>
  </si>
  <si>
    <t>MVY001842483</t>
  </si>
  <si>
    <t>arti</t>
  </si>
  <si>
    <t>mahendra kumar</t>
  </si>
  <si>
    <t>MVY002596967</t>
  </si>
  <si>
    <t>MANSHI BAGHEL</t>
  </si>
  <si>
    <t>MukeshBAGHEL</t>
  </si>
  <si>
    <t>MVY000693512</t>
  </si>
  <si>
    <t>PINKI  NISHAD</t>
  </si>
  <si>
    <t>CHANDRASHEKHAR NISHAD</t>
  </si>
  <si>
    <t>MVY006739460</t>
  </si>
  <si>
    <t>palki manhre</t>
  </si>
  <si>
    <t>ajay kumar miri</t>
  </si>
  <si>
    <t>MVY006475982</t>
  </si>
  <si>
    <t>lakeshwar nishad</t>
  </si>
  <si>
    <t>MVY006386408</t>
  </si>
  <si>
    <t>rameshwari nishad</t>
  </si>
  <si>
    <t>manoj nishad</t>
  </si>
  <si>
    <t>MVY006388157</t>
  </si>
  <si>
    <t>anjali nishad</t>
  </si>
  <si>
    <t>MVY000062824</t>
  </si>
  <si>
    <t>ABHISHEK SAHU</t>
  </si>
  <si>
    <t>MVY004548682</t>
  </si>
  <si>
    <t>BUDHAN BAI GHRITLAHARE</t>
  </si>
  <si>
    <t>GANGURAM GHRITLAHARE</t>
  </si>
  <si>
    <t>MVY004659717</t>
  </si>
  <si>
    <t>HEMPUSHPA DAHRIYA</t>
  </si>
  <si>
    <t>TIKESH KUMAR DAHRIYA</t>
  </si>
  <si>
    <t>MVY004629477</t>
  </si>
  <si>
    <t>HITESHWARI YADAV</t>
  </si>
  <si>
    <t>MVY005452137</t>
  </si>
  <si>
    <t>Yamin Mahilang</t>
  </si>
  <si>
    <t>Devcharan Banjare</t>
  </si>
  <si>
    <t>MVY005429867</t>
  </si>
  <si>
    <t>Deman Ram Ghritlahare</t>
  </si>
  <si>
    <t>MVY003222359</t>
  </si>
  <si>
    <t>Laxman verma</t>
  </si>
  <si>
    <t>MVY003200108</t>
  </si>
  <si>
    <t>Manharan pal</t>
  </si>
  <si>
    <t>MVY002889757</t>
  </si>
  <si>
    <t>Bugli bai khute</t>
  </si>
  <si>
    <t>Chagan lal khute</t>
  </si>
  <si>
    <t>MVY003134008</t>
  </si>
  <si>
    <t>Pooja Mahilang</t>
  </si>
  <si>
    <t>Jwala Prasad Mahilang</t>
  </si>
  <si>
    <t>MVY003521473</t>
  </si>
  <si>
    <t>MVY003587308</t>
  </si>
  <si>
    <t>Seeta shivare</t>
  </si>
  <si>
    <t>Badal kumar shivare</t>
  </si>
  <si>
    <t>MVY003352888</t>
  </si>
  <si>
    <t>Sandeep Kumar Sahu</t>
  </si>
  <si>
    <t>MVY003722358</t>
  </si>
  <si>
    <t>Anjali dewangan</t>
  </si>
  <si>
    <t>Manoj kumar dewangan</t>
  </si>
  <si>
    <t>MVY005236622</t>
  </si>
  <si>
    <t>Shanta Druw</t>
  </si>
  <si>
    <t>Mukesh Kumar Druw</t>
  </si>
  <si>
    <t>MVY006451475</t>
  </si>
  <si>
    <t>hiraundi bai dewangan</t>
  </si>
  <si>
    <t>bishal dewangan</t>
  </si>
  <si>
    <t>MVY006520422</t>
  </si>
  <si>
    <t>aarti jalsej</t>
  </si>
  <si>
    <t>dushyant banjare</t>
  </si>
  <si>
    <t>MVY002584521</t>
  </si>
  <si>
    <t>Rashmi Joshi</t>
  </si>
  <si>
    <t>Dhananjay joshi</t>
  </si>
  <si>
    <t>MVY002860295</t>
  </si>
  <si>
    <t>MVY002431323</t>
  </si>
  <si>
    <t>Ritika Banjare</t>
  </si>
  <si>
    <t>Yasundra Kumar Manhare</t>
  </si>
  <si>
    <t>PADABHAT</t>
  </si>
  <si>
    <t>MVY001909926</t>
  </si>
  <si>
    <t>MVY001993333</t>
  </si>
  <si>
    <t>shyambati yadaw</t>
  </si>
  <si>
    <t>MVY002506815</t>
  </si>
  <si>
    <t>Dharmdas dahriya</t>
  </si>
  <si>
    <t>MVY002857601</t>
  </si>
  <si>
    <t>MVY002834879</t>
  </si>
  <si>
    <t>MVY002825792</t>
  </si>
  <si>
    <t>Dhaneshwari dhruv</t>
  </si>
  <si>
    <t>Rakesh dhruv</t>
  </si>
  <si>
    <t>MVY002443516</t>
  </si>
  <si>
    <t>Mohna Netam</t>
  </si>
  <si>
    <t>Chandan Netam</t>
  </si>
  <si>
    <t>MVY002195498</t>
  </si>
  <si>
    <t>punit kumar ghritlahare</t>
  </si>
  <si>
    <t>MVY002126585</t>
  </si>
  <si>
    <t>trilochan verma</t>
  </si>
  <si>
    <t>MVY002131184</t>
  </si>
  <si>
    <t>kameshwari verma</t>
  </si>
  <si>
    <t>chandrakant verma</t>
  </si>
  <si>
    <t>MVY003931377</t>
  </si>
  <si>
    <t>jamun yadaw</t>
  </si>
  <si>
    <t>rameshar yadw</t>
  </si>
  <si>
    <t>MVY003920124</t>
  </si>
  <si>
    <t>Khelawan Verma</t>
  </si>
  <si>
    <t>MVY003873688</t>
  </si>
  <si>
    <t>Aruna Satnami</t>
  </si>
  <si>
    <t>Bhupendra Kumar Dahariya</t>
  </si>
  <si>
    <t>MVY006786094</t>
  </si>
  <si>
    <t>umashankar verma</t>
  </si>
  <si>
    <t>MVY006789841</t>
  </si>
  <si>
    <t>Taruna verma</t>
  </si>
  <si>
    <t>Purnendra verma</t>
  </si>
  <si>
    <t>MVY006802752</t>
  </si>
  <si>
    <t>Kamla verma</t>
  </si>
  <si>
    <t>late puhup verma</t>
  </si>
  <si>
    <t>MVY006804434</t>
  </si>
  <si>
    <t>Sundriya Dhruw</t>
  </si>
  <si>
    <t>Late Tirith Ram dhruw</t>
  </si>
  <si>
    <t>MVY006067189</t>
  </si>
  <si>
    <t>AMRIT BAGHEL</t>
  </si>
  <si>
    <t>DIPANKAR MANDLE</t>
  </si>
  <si>
    <t>MVY005975151</t>
  </si>
  <si>
    <t>ANJU MANDLE</t>
  </si>
  <si>
    <t>HARISH NARAYAN</t>
  </si>
  <si>
    <t>paraswani</t>
  </si>
  <si>
    <t>MVY003185742</t>
  </si>
  <si>
    <t>BHURIBAI YADU</t>
  </si>
  <si>
    <t>TUNGAN YADU</t>
  </si>
  <si>
    <t>MVY005006441</t>
  </si>
  <si>
    <t>Shatruhan Nishad</t>
  </si>
  <si>
    <t>MVY002891339</t>
  </si>
  <si>
    <t>Kunjlal Sahu</t>
  </si>
  <si>
    <t>MVY003641392</t>
  </si>
  <si>
    <t>Dhelin Yadu</t>
  </si>
  <si>
    <t>Mohit Yadu</t>
  </si>
  <si>
    <t>MVY000663939</t>
  </si>
  <si>
    <t>geetu bai nishad</t>
  </si>
  <si>
    <t>keshav lal nishad</t>
  </si>
  <si>
    <t>MVY000760521</t>
  </si>
  <si>
    <t>Sevantin sahu</t>
  </si>
  <si>
    <t>MVY002766050</t>
  </si>
  <si>
    <t>Mithleahwri sahu</t>
  </si>
  <si>
    <t>Gulab kumar sahu</t>
  </si>
  <si>
    <t>MVY000236596</t>
  </si>
  <si>
    <t>nandani bai sahu</t>
  </si>
  <si>
    <t>tirath ram sahu</t>
  </si>
  <si>
    <t>MVY000940890</t>
  </si>
  <si>
    <t>Aatmaram Sahu</t>
  </si>
  <si>
    <t>MVY000848966</t>
  </si>
  <si>
    <t>MVY000948838</t>
  </si>
  <si>
    <t>Thagiya Bai</t>
  </si>
  <si>
    <t>Janakram</t>
  </si>
  <si>
    <t>MVY001477047</t>
  </si>
  <si>
    <t>Gangotri Banjare</t>
  </si>
  <si>
    <t>Vishal Banjare</t>
  </si>
  <si>
    <t>MVY001458396</t>
  </si>
  <si>
    <t>Chitrarekha Banjare</t>
  </si>
  <si>
    <t>MVY001848518</t>
  </si>
  <si>
    <t>Dhannu ram</t>
  </si>
  <si>
    <t>MVY003565611</t>
  </si>
  <si>
    <t>Dauna Sahu</t>
  </si>
  <si>
    <t>MVY002883233</t>
  </si>
  <si>
    <t>Bhuneshwari Bandhe</t>
  </si>
  <si>
    <t>Lankeshwar Bandhe</t>
  </si>
  <si>
    <t>MVY004067344</t>
  </si>
  <si>
    <t>Bimla Sonwani</t>
  </si>
  <si>
    <t>Sonkunvar Sonwani</t>
  </si>
  <si>
    <t>MVY005748554</t>
  </si>
  <si>
    <t>Ramkumari Devi</t>
  </si>
  <si>
    <t>Ramchand</t>
  </si>
  <si>
    <t>PARSADA (K)</t>
  </si>
  <si>
    <t>MVY002183475</t>
  </si>
  <si>
    <t>anand kumari yadav</t>
  </si>
  <si>
    <t>durgesh yadav</t>
  </si>
  <si>
    <t>MVY005227290</t>
  </si>
  <si>
    <t>Jaya kurre</t>
  </si>
  <si>
    <t>Rajaram kure</t>
  </si>
  <si>
    <t>MVY005076847</t>
  </si>
  <si>
    <t>MVY004113048</t>
  </si>
  <si>
    <t>dushyant sahu</t>
  </si>
  <si>
    <t>MVY003649288</t>
  </si>
  <si>
    <t>Kapildev</t>
  </si>
  <si>
    <t>MVY003670823</t>
  </si>
  <si>
    <t>Iswari sahu</t>
  </si>
  <si>
    <t>MVY002884630</t>
  </si>
  <si>
    <t>Ganeshari Bai sahu</t>
  </si>
  <si>
    <t>Rambagas sahu</t>
  </si>
  <si>
    <t>MVY003175110</t>
  </si>
  <si>
    <t>Aannu nirmalkar</t>
  </si>
  <si>
    <t>MVY003145889</t>
  </si>
  <si>
    <t>Digeshwar sahu</t>
  </si>
  <si>
    <t>MVY003736556</t>
  </si>
  <si>
    <t>Anupa gayakwad</t>
  </si>
  <si>
    <t>Santosh Kumar gayakwad</t>
  </si>
  <si>
    <t>MVY006408081</t>
  </si>
  <si>
    <t>bhuneshwari sahu</t>
  </si>
  <si>
    <t>MVY000965126</t>
  </si>
  <si>
    <t>Birum Sahu</t>
  </si>
  <si>
    <t>Jethoo Ram Sahu</t>
  </si>
  <si>
    <t>MVY001907775</t>
  </si>
  <si>
    <t>Meena turkane</t>
  </si>
  <si>
    <t>Hargovind turkane</t>
  </si>
  <si>
    <t>MVY000507997</t>
  </si>
  <si>
    <t>Ridheshwar Kumar sahu</t>
  </si>
  <si>
    <t>MVY000919563</t>
  </si>
  <si>
    <t>Bisru Ram</t>
  </si>
  <si>
    <t>MVY000903048</t>
  </si>
  <si>
    <t>Dashoda</t>
  </si>
  <si>
    <t>Ghuharam sahu</t>
  </si>
  <si>
    <t>MVY004357961</t>
  </si>
  <si>
    <t>SHIRRAM</t>
  </si>
  <si>
    <t>MVY003635759</t>
  </si>
  <si>
    <t>Milvanteen Bai</t>
  </si>
  <si>
    <t>Bhurwa ram dhruw</t>
  </si>
  <si>
    <t>MVY003640048</t>
  </si>
  <si>
    <t>MVY006474548</t>
  </si>
  <si>
    <t>MVY005982254</t>
  </si>
  <si>
    <t>RUBI JHA</t>
  </si>
  <si>
    <t>RAMNATH JHA</t>
  </si>
  <si>
    <t>PATHRAKUNDI</t>
  </si>
  <si>
    <t>MVY006537689</t>
  </si>
  <si>
    <t>MUGESHYA BAI BARLE</t>
  </si>
  <si>
    <t>RAKESH KUMAR BARLE</t>
  </si>
  <si>
    <t>MVY002909773</t>
  </si>
  <si>
    <t>RADHIKA DHIWAR</t>
  </si>
  <si>
    <t>MVY002886036</t>
  </si>
  <si>
    <t>USHA DHIVAR</t>
  </si>
  <si>
    <t>TARACHAND DHIVAR</t>
  </si>
  <si>
    <t>MVY002953338</t>
  </si>
  <si>
    <t>YOGITA DEWANGAN</t>
  </si>
  <si>
    <t>VIKRAM KUMAR PAITL</t>
  </si>
  <si>
    <t>MVY003325876</t>
  </si>
  <si>
    <t>FITESH</t>
  </si>
  <si>
    <t>AMITESH GAYAKWAD</t>
  </si>
  <si>
    <t>MVY003990540</t>
  </si>
  <si>
    <t>DHARMENDRA DEWANGAN</t>
  </si>
  <si>
    <t>MVY003959015</t>
  </si>
  <si>
    <t>GANGA BAI DHIVAR</t>
  </si>
  <si>
    <t>KISHOR KUMAR DHIVAR</t>
  </si>
  <si>
    <t>MVY003885965</t>
  </si>
  <si>
    <t>PARVATI DHIWAR</t>
  </si>
  <si>
    <t>SUNIL KUMAR PATIL</t>
  </si>
  <si>
    <t>MVY006901617</t>
  </si>
  <si>
    <t>PARMILA DHIWAR</t>
  </si>
  <si>
    <t>TARUN DHIWAR</t>
  </si>
  <si>
    <t>MVY000465542</t>
  </si>
  <si>
    <t>DAMESHWARI JALKHATRI</t>
  </si>
  <si>
    <t>ABHISHEK DHIWAR</t>
  </si>
  <si>
    <t>MVY002308230</t>
  </si>
  <si>
    <t>RAJU GAYAKWAD</t>
  </si>
  <si>
    <t>MVY002285135</t>
  </si>
  <si>
    <t>SHASHI KUMARI DHIVAR</t>
  </si>
  <si>
    <t>MANILAL DHIVAR</t>
  </si>
  <si>
    <t>MVY002214746</t>
  </si>
  <si>
    <t>NANDANI DHIWAR</t>
  </si>
  <si>
    <t>RAKESH DHIWAR</t>
  </si>
  <si>
    <t>MVY002243899</t>
  </si>
  <si>
    <t>RAVIKA NAVRANGE</t>
  </si>
  <si>
    <t>DHANESHWAR NAVRANGE</t>
  </si>
  <si>
    <t>MVY002234227</t>
  </si>
  <si>
    <t>TUKESHWARI DHIWAR</t>
  </si>
  <si>
    <t>NIMESH KUMAR DHIWAR</t>
  </si>
  <si>
    <t>MVY000064525</t>
  </si>
  <si>
    <t>MVY001857549</t>
  </si>
  <si>
    <t>BHARTI BHASKAR</t>
  </si>
  <si>
    <t>RANI BHASKAR</t>
  </si>
  <si>
    <t>MVY001944900</t>
  </si>
  <si>
    <t>MEENA DHIWAR</t>
  </si>
  <si>
    <t>NARENDRA KUMAR DHIWAR</t>
  </si>
  <si>
    <t>MVY001881285</t>
  </si>
  <si>
    <t>SATI DHIVAR</t>
  </si>
  <si>
    <t>RAMAVATAR DHIWAR</t>
  </si>
  <si>
    <t>MVY002644517</t>
  </si>
  <si>
    <t>BRIJ MOHAN DHIWAR</t>
  </si>
  <si>
    <t>MVY002665532</t>
  </si>
  <si>
    <t>BINDU DHWAR</t>
  </si>
  <si>
    <t>OMPRAKSH DHIWAR</t>
  </si>
  <si>
    <t>MVY002648892</t>
  </si>
  <si>
    <t>TRIVENI DHIVAR</t>
  </si>
  <si>
    <t>RAMNAND DHIVAR</t>
  </si>
  <si>
    <t>MVY002061592</t>
  </si>
  <si>
    <t>Raju lal verma</t>
  </si>
  <si>
    <t>MVY000943145</t>
  </si>
  <si>
    <t>SURESH KUMAR SEN</t>
  </si>
  <si>
    <t>MVY001330797</t>
  </si>
  <si>
    <t>Rajendra verma</t>
  </si>
  <si>
    <t>MVY004553531</t>
  </si>
  <si>
    <t>Nilam verma</t>
  </si>
  <si>
    <t>Chandrakant verma</t>
  </si>
  <si>
    <t>MVY003343864</t>
  </si>
  <si>
    <t>Ramnarayan sahu</t>
  </si>
  <si>
    <t>MVY003535883</t>
  </si>
  <si>
    <t>Gopi Kumar</t>
  </si>
  <si>
    <t>MVY005598594</t>
  </si>
  <si>
    <t>Bhavna</t>
  </si>
  <si>
    <t>Narayan</t>
  </si>
  <si>
    <t>MVY002930177</t>
  </si>
  <si>
    <t>Pyari Bai</t>
  </si>
  <si>
    <t>MVY004353710</t>
  </si>
  <si>
    <t>Kenvrabai sandilya</t>
  </si>
  <si>
    <t>Jhadhuram sandilya</t>
  </si>
  <si>
    <t>MVY006982360</t>
  </si>
  <si>
    <t>ChheduRam</t>
  </si>
  <si>
    <t>MVY006979942</t>
  </si>
  <si>
    <t>Satyavati dhiwar</t>
  </si>
  <si>
    <t>Shukhnandan dhiwar</t>
  </si>
  <si>
    <t>MVY006354170</t>
  </si>
  <si>
    <t>Thameshwari Sahu</t>
  </si>
  <si>
    <t>MVY006358723</t>
  </si>
  <si>
    <t>Rajni dhiwar</t>
  </si>
  <si>
    <t>Net Ram dhiwar</t>
  </si>
  <si>
    <t>MVY006341657</t>
  </si>
  <si>
    <t>Ramkali dhiwar</t>
  </si>
  <si>
    <t>Tikeshwar prashad</t>
  </si>
  <si>
    <t>MVY001278030</t>
  </si>
  <si>
    <t>DHRMIN BAI YADAV</t>
  </si>
  <si>
    <t>AMRIKA YADAV</t>
  </si>
  <si>
    <t>MVY004615698</t>
  </si>
  <si>
    <t>Krishni Verma</t>
  </si>
  <si>
    <t>MVY004643430</t>
  </si>
  <si>
    <t>Payal bai verma</t>
  </si>
  <si>
    <t>Sudhu dhiwar</t>
  </si>
  <si>
    <t>MVY004169038</t>
  </si>
  <si>
    <t>kunvariya</t>
  </si>
  <si>
    <t>duklaha</t>
  </si>
  <si>
    <t>MVY003431972</t>
  </si>
  <si>
    <t>NetRam</t>
  </si>
  <si>
    <t>MVY003535835</t>
  </si>
  <si>
    <t>sarita verma</t>
  </si>
  <si>
    <t>yashvant</t>
  </si>
  <si>
    <t>MVY003358494</t>
  </si>
  <si>
    <t>Ganga Bai NIshad</t>
  </si>
  <si>
    <t>Dineshwar Nishad</t>
  </si>
  <si>
    <t>MVY004358909</t>
  </si>
  <si>
    <t>Biswantin verma</t>
  </si>
  <si>
    <t>MVY004313721</t>
  </si>
  <si>
    <t>Sonam</t>
  </si>
  <si>
    <t>MVY006335493</t>
  </si>
  <si>
    <t>roshan kumar</t>
  </si>
  <si>
    <t>MVY006336302</t>
  </si>
  <si>
    <t>pavan kumar</t>
  </si>
  <si>
    <t>MVY006353472</t>
  </si>
  <si>
    <t>nathuram verma</t>
  </si>
  <si>
    <t>MVY006346394</t>
  </si>
  <si>
    <t>duleshwari verma</t>
  </si>
  <si>
    <t>lakeshwar verma</t>
  </si>
  <si>
    <t>MVY005941143</t>
  </si>
  <si>
    <t>Tripti verma</t>
  </si>
  <si>
    <t>Aniruddah verma</t>
  </si>
  <si>
    <t>MVY006803372</t>
  </si>
  <si>
    <t>Tijeram Dhiwar</t>
  </si>
  <si>
    <t>MVY006806176</t>
  </si>
  <si>
    <t>Manju Bai Verma</t>
  </si>
  <si>
    <t>Sarju Prasad Verma</t>
  </si>
  <si>
    <t>MVY001102551</t>
  </si>
  <si>
    <t>Dageshwari Dhruw</t>
  </si>
  <si>
    <t>Yugal Prasad dhruw</t>
  </si>
  <si>
    <t>MVY000859504</t>
  </si>
  <si>
    <t>Khemin Bai Dhruw</t>
  </si>
  <si>
    <t>Khuman Dhruw</t>
  </si>
  <si>
    <t>MVY000882307</t>
  </si>
  <si>
    <t>Durpati Nishad</t>
  </si>
  <si>
    <t>MVY000847820</t>
  </si>
  <si>
    <t>Lomash Kumar Yadav</t>
  </si>
  <si>
    <t>MVY002162897</t>
  </si>
  <si>
    <t>Shyam Bai Sagarvanshi</t>
  </si>
  <si>
    <t>Mahesh Kumar Sagarvanshi</t>
  </si>
  <si>
    <t>MVY002167595</t>
  </si>
  <si>
    <t>Shanti Odiya</t>
  </si>
  <si>
    <t>Santosh Odiya</t>
  </si>
  <si>
    <t>MVY000111169</t>
  </si>
  <si>
    <t>DURGESHWARI TIWARI</t>
  </si>
  <si>
    <t>BHARAT TIWARI</t>
  </si>
  <si>
    <t>MVY000088829</t>
  </si>
  <si>
    <t>KISAN LAL</t>
  </si>
  <si>
    <t>MVY001604544</t>
  </si>
  <si>
    <t>UMEND LAL DHIWAR</t>
  </si>
  <si>
    <t>MVY000624414</t>
  </si>
  <si>
    <t>RADHA BAI YADAV</t>
  </si>
  <si>
    <t>BODHIRAM YADAV</t>
  </si>
  <si>
    <t>MVY004182735</t>
  </si>
  <si>
    <t>meena yadav</t>
  </si>
  <si>
    <t>MVY004142185</t>
  </si>
  <si>
    <t>dukhiya</t>
  </si>
  <si>
    <t>udal</t>
  </si>
  <si>
    <t>MVY003149969</t>
  </si>
  <si>
    <t>Nirmla patel</t>
  </si>
  <si>
    <t>Nandkumar patel</t>
  </si>
  <si>
    <t>RAJIYA</t>
  </si>
  <si>
    <t>MVY005911126</t>
  </si>
  <si>
    <t>Dipti Ghritlahre</t>
  </si>
  <si>
    <t>Kapil Kumar</t>
  </si>
  <si>
    <t>MVY001413604</t>
  </si>
  <si>
    <t>MVY002803251</t>
  </si>
  <si>
    <t>Sati bai sahu</t>
  </si>
  <si>
    <t>MVY002719520</t>
  </si>
  <si>
    <t>PUNNI BAI SAHU</t>
  </si>
  <si>
    <t>DHANSAY SAHU</t>
  </si>
  <si>
    <t>MVY001831537</t>
  </si>
  <si>
    <t>गोपिका साहू</t>
  </si>
  <si>
    <t>MVY002387125</t>
  </si>
  <si>
    <t>राखी पटेल</t>
  </si>
  <si>
    <t>प्रभात कुमार पटेल</t>
  </si>
  <si>
    <t>MVY002107079</t>
  </si>
  <si>
    <t>SAROJANI BAI PATEL</t>
  </si>
  <si>
    <t>ABHAY RAM PATEL</t>
  </si>
  <si>
    <t>MVY002108766</t>
  </si>
  <si>
    <t>SAROJANI VERMA</t>
  </si>
  <si>
    <t>PRAKASH VERMA</t>
  </si>
  <si>
    <t>MVY002149760</t>
  </si>
  <si>
    <t>TONIKA SAHU</t>
  </si>
  <si>
    <t>BHASKAR PRASAD SAHU</t>
  </si>
  <si>
    <t>MVY002116575</t>
  </si>
  <si>
    <t>BHAGAIYA</t>
  </si>
  <si>
    <t>SMARU</t>
  </si>
  <si>
    <t>MVY001250479</t>
  </si>
  <si>
    <t>बिशेखा साहू</t>
  </si>
  <si>
    <t>ऋषभ कुमार साहू</t>
  </si>
  <si>
    <t>MVY004993703</t>
  </si>
  <si>
    <t>champa sahu</t>
  </si>
  <si>
    <t>madhusudan sahu</t>
  </si>
  <si>
    <t>MVY003059425</t>
  </si>
  <si>
    <t>संतोषी बाई देवांगन</t>
  </si>
  <si>
    <t>अशोक कुमार देवांगन</t>
  </si>
  <si>
    <t>MVY002970477</t>
  </si>
  <si>
    <t>सोहद्रा मिझा</t>
  </si>
  <si>
    <t>दिनेश</t>
  </si>
  <si>
    <t>MVY003188748</t>
  </si>
  <si>
    <t>जानकी बाई निषाद</t>
  </si>
  <si>
    <t>भारत लाल निषाद</t>
  </si>
  <si>
    <t>MVY002897616</t>
  </si>
  <si>
    <t>Thameshvri nishad</t>
  </si>
  <si>
    <t>Ramesh kumar nishad</t>
  </si>
  <si>
    <t>MVY003010288</t>
  </si>
  <si>
    <t>MVY003001192</t>
  </si>
  <si>
    <t>तुलेश्वरी साहू</t>
  </si>
  <si>
    <t>लीलाधर साहू</t>
  </si>
  <si>
    <t>MVY003001785</t>
  </si>
  <si>
    <t>प्रमिला साहू</t>
  </si>
  <si>
    <t>लोकेश्वर साहू</t>
  </si>
  <si>
    <t>MVY003116514</t>
  </si>
  <si>
    <t>Indu Dhruv</t>
  </si>
  <si>
    <t>Devlal Dhruv</t>
  </si>
  <si>
    <t>MVY003095562</t>
  </si>
  <si>
    <t>Biraksha Bai Yadav</t>
  </si>
  <si>
    <t>Pardeshi Ram Yadav</t>
  </si>
  <si>
    <t>MVY004423556</t>
  </si>
  <si>
    <t>Shanti patel</t>
  </si>
  <si>
    <t>Awadh patel</t>
  </si>
  <si>
    <t>MVY003766732</t>
  </si>
  <si>
    <t>हिमानी साहू</t>
  </si>
  <si>
    <t>भूपेश साहू</t>
  </si>
  <si>
    <t>MVY004013283</t>
  </si>
  <si>
    <t>लिकेश्वरी</t>
  </si>
  <si>
    <t>टाकेश्वर साहू</t>
  </si>
  <si>
    <t>MVY005385104</t>
  </si>
  <si>
    <t>Bhuneshwar Nishad</t>
  </si>
  <si>
    <t>MVY004755233</t>
  </si>
  <si>
    <t>santoshi bai</t>
  </si>
  <si>
    <t>rajendra kumar</t>
  </si>
  <si>
    <t>MVY004741658</t>
  </si>
  <si>
    <t>savita nisad</t>
  </si>
  <si>
    <t>jivrakhan nishad</t>
  </si>
  <si>
    <t>MVY003608832</t>
  </si>
  <si>
    <t>बलदाऊ निषाद</t>
  </si>
  <si>
    <t>MVY003669319</t>
  </si>
  <si>
    <t>PUSHPANJALI PAL</t>
  </si>
  <si>
    <t>MVY003550858</t>
  </si>
  <si>
    <t>ज्योति ध्रुव</t>
  </si>
  <si>
    <t>राजेश ध्रुव</t>
  </si>
  <si>
    <t>MVY002173626</t>
  </si>
  <si>
    <t>पूनम पटेल</t>
  </si>
  <si>
    <t>गूलशन पटेल</t>
  </si>
  <si>
    <t>MVY001239848</t>
  </si>
  <si>
    <t>Nandani bai</t>
  </si>
  <si>
    <t>MVY006665586</t>
  </si>
  <si>
    <t>RAHUL AGRAWAL</t>
  </si>
  <si>
    <t>saguni</t>
  </si>
  <si>
    <t>MVY002535587</t>
  </si>
  <si>
    <t>Mathura Bai Sahu</t>
  </si>
  <si>
    <t>Duberam Sahu</t>
  </si>
  <si>
    <t>MVY002799299</t>
  </si>
  <si>
    <t>Durga Bai Nishad</t>
  </si>
  <si>
    <t>Radheshyam Nishad</t>
  </si>
  <si>
    <t>MVY002152393</t>
  </si>
  <si>
    <t>Bhuneshwari sen</t>
  </si>
  <si>
    <t>Rohit Sen</t>
  </si>
  <si>
    <t>MVY003997205</t>
  </si>
  <si>
    <t>Doman sahu</t>
  </si>
  <si>
    <t>MVY004020363</t>
  </si>
  <si>
    <t>Sarla Bai Sharma</t>
  </si>
  <si>
    <t>Chandrika Prasad Sharma</t>
  </si>
  <si>
    <t>MVY004085971</t>
  </si>
  <si>
    <t>Rajim Verma</t>
  </si>
  <si>
    <t>Jhumuk Verma</t>
  </si>
  <si>
    <t>MVY004104038</t>
  </si>
  <si>
    <t>Pradeep Kumar Verma</t>
  </si>
  <si>
    <t>MVY004784912</t>
  </si>
  <si>
    <t>Leela Bai yadu</t>
  </si>
  <si>
    <t>Ghanshyam yadu</t>
  </si>
  <si>
    <t>MVY004777306</t>
  </si>
  <si>
    <t>Tek Ram yadu</t>
  </si>
  <si>
    <t>MVY004688481</t>
  </si>
  <si>
    <t>Anjani yadav</t>
  </si>
  <si>
    <t>Bhakla yadav</t>
  </si>
  <si>
    <t>MVY006781158</t>
  </si>
  <si>
    <t>MVY006769769</t>
  </si>
  <si>
    <t>Rajat Kashyap</t>
  </si>
  <si>
    <t>MVY006708948</t>
  </si>
  <si>
    <t>Kumari Hemin</t>
  </si>
  <si>
    <t>Karan Kumar Nishad</t>
  </si>
  <si>
    <t>MVY006492653</t>
  </si>
  <si>
    <t>Yogita Nishad</t>
  </si>
  <si>
    <t>Rupesh Kumar Nishad</t>
  </si>
  <si>
    <t>MVY000009300</t>
  </si>
  <si>
    <t>MVY002629508</t>
  </si>
  <si>
    <t>Mithalesh Verma</t>
  </si>
  <si>
    <t>Govind Ram Verma</t>
  </si>
  <si>
    <t>MVY000809478</t>
  </si>
  <si>
    <t>KUNVRIYA BAI SAHU</t>
  </si>
  <si>
    <t>SAMPAT LAL SAHU</t>
  </si>
  <si>
    <t>MVY004080541</t>
  </si>
  <si>
    <t>Moti Lal Nishad</t>
  </si>
  <si>
    <t>MVY003500319</t>
  </si>
  <si>
    <t>Dasoda Yadu</t>
  </si>
  <si>
    <t>Nand Kumar Yadu</t>
  </si>
  <si>
    <t>MVY004239693</t>
  </si>
  <si>
    <t>Bisahin Bai Nishad</t>
  </si>
  <si>
    <t>Ram Visal Nishad</t>
  </si>
  <si>
    <t>MVY004160829</t>
  </si>
  <si>
    <t>Aneeta Sahu</t>
  </si>
  <si>
    <t>MVY004164943</t>
  </si>
  <si>
    <t>Amar Singh Yadav</t>
  </si>
  <si>
    <t>MVY004176960</t>
  </si>
  <si>
    <t>Girendra Sahu</t>
  </si>
  <si>
    <t>MVY003065106</t>
  </si>
  <si>
    <t>Dulari Yadu</t>
  </si>
  <si>
    <t>Pardeshi Yadu</t>
  </si>
  <si>
    <t>sankara</t>
  </si>
  <si>
    <t>MVY002999155</t>
  </si>
  <si>
    <t>PILABAI BARLE</t>
  </si>
  <si>
    <t>FAKIR BARLE</t>
  </si>
  <si>
    <t>MVY003235700</t>
  </si>
  <si>
    <t>MVY003214647</t>
  </si>
  <si>
    <t>nitu yadav</t>
  </si>
  <si>
    <t>daulal</t>
  </si>
  <si>
    <t>MVY003755383</t>
  </si>
  <si>
    <t>AMRIT SATNAMI</t>
  </si>
  <si>
    <t>UTTAR SATNAMI</t>
  </si>
  <si>
    <t>MVY003705592</t>
  </si>
  <si>
    <t>SHAHI SAHU</t>
  </si>
  <si>
    <t>SHAILESH KUMAR SAHU</t>
  </si>
  <si>
    <t>MVY005290019</t>
  </si>
  <si>
    <t>LAKHESWARI YADAV</t>
  </si>
  <si>
    <t>PUNURAM YADAV</t>
  </si>
  <si>
    <t>MVY004436922</t>
  </si>
  <si>
    <t>MVY004449296</t>
  </si>
  <si>
    <t>MVY003287654</t>
  </si>
  <si>
    <t>BHAGWANTIN BANJARE</t>
  </si>
  <si>
    <t>MANOJ BANJARE</t>
  </si>
  <si>
    <t>MVY004692094</t>
  </si>
  <si>
    <t>POOJA PARGANIHA</t>
  </si>
  <si>
    <t>AANAD VEMA</t>
  </si>
  <si>
    <t>MVY004616652</t>
  </si>
  <si>
    <t>DASHODA NISHAD</t>
  </si>
  <si>
    <t>MAHATTAR NISHAD</t>
  </si>
  <si>
    <t>MVY002266670</t>
  </si>
  <si>
    <t>JYOTI PARAGANIHA</t>
  </si>
  <si>
    <t>DANESH KUMAR VERMA</t>
  </si>
  <si>
    <t>MVY002726145</t>
  </si>
  <si>
    <t>DEEPTI PAL</t>
  </si>
  <si>
    <t>GOPAL PAL</t>
  </si>
  <si>
    <t>MVY002211983</t>
  </si>
  <si>
    <t>RAJANI YADAV</t>
  </si>
  <si>
    <t>RAMSWARUP YADAV</t>
  </si>
  <si>
    <t>MVY000798035</t>
  </si>
  <si>
    <t>KUMESHWARI VERMA</t>
  </si>
  <si>
    <t>MVY001182331</t>
  </si>
  <si>
    <t>MVY001165295</t>
  </si>
  <si>
    <t>MVY001222453</t>
  </si>
  <si>
    <t>GODAWARI NISHAD</t>
  </si>
  <si>
    <t>GOVARDHAN NISHAD</t>
  </si>
  <si>
    <t>MVY000059512</t>
  </si>
  <si>
    <t>ARCHANA VERMA</t>
  </si>
  <si>
    <t>MVY001934580</t>
  </si>
  <si>
    <t>SONKUVAR YADAV</t>
  </si>
  <si>
    <t>GHUTRU YADAV</t>
  </si>
  <si>
    <t>MVY002017772</t>
  </si>
  <si>
    <t>CHAMELI NISHAD</t>
  </si>
  <si>
    <t>RAMESH NISHAD</t>
  </si>
  <si>
    <t>MVY000277412</t>
  </si>
  <si>
    <t>Tarni sahu</t>
  </si>
  <si>
    <t>MVY000292157</t>
  </si>
  <si>
    <t>Bijeshwari jangade</t>
  </si>
  <si>
    <t>Jagmohan das jangade</t>
  </si>
  <si>
    <t>MVY000089385</t>
  </si>
  <si>
    <t>Gangotri Verma</t>
  </si>
  <si>
    <t>MVY000128569</t>
  </si>
  <si>
    <t>Pooja banjare</t>
  </si>
  <si>
    <t>MVY000797681</t>
  </si>
  <si>
    <t>Radhika Bai Goswami</t>
  </si>
  <si>
    <t>Santosh Puri Goswami</t>
  </si>
  <si>
    <t>MVY001862337</t>
  </si>
  <si>
    <t>Leela bai dhiwar</t>
  </si>
  <si>
    <t>Hemal sahu</t>
  </si>
  <si>
    <t>MVY001840333</t>
  </si>
  <si>
    <t>Sati</t>
  </si>
  <si>
    <t>Nilesh Kumar</t>
  </si>
  <si>
    <t>MVY001777302</t>
  </si>
  <si>
    <t>Mangni</t>
  </si>
  <si>
    <t>MVY002680067</t>
  </si>
  <si>
    <t>Bhanu maheshwar</t>
  </si>
  <si>
    <t>Manjeet</t>
  </si>
  <si>
    <t>MVY005927862</t>
  </si>
  <si>
    <t>Suraj Kumar</t>
  </si>
  <si>
    <t>MVY006534275</t>
  </si>
  <si>
    <t>Manisha kurre</t>
  </si>
  <si>
    <t>Dharmendra Kumar kurre</t>
  </si>
  <si>
    <t>MVY003841687</t>
  </si>
  <si>
    <t>Rajeshwari goswami</t>
  </si>
  <si>
    <t>Deepak giri goswami</t>
  </si>
  <si>
    <t>MVY003853517</t>
  </si>
  <si>
    <t>Jagbati</t>
  </si>
  <si>
    <t>Rameshar</t>
  </si>
  <si>
    <t>SARFONGA</t>
  </si>
  <si>
    <t>MVY003968285</t>
  </si>
  <si>
    <t>Sati Bai Verma</t>
  </si>
  <si>
    <t>Kripa Ram Verma</t>
  </si>
  <si>
    <t>MVY004324775</t>
  </si>
  <si>
    <t>Bhageshwari Nishad</t>
  </si>
  <si>
    <t>Puran Nishad</t>
  </si>
  <si>
    <t>MVY005243017</t>
  </si>
  <si>
    <t>Girija Nishad</t>
  </si>
  <si>
    <t>Khemchand Nishad</t>
  </si>
  <si>
    <t>MVY003272055</t>
  </si>
  <si>
    <t>Sukhbati Nishad</t>
  </si>
  <si>
    <t>Premlal Nishad</t>
  </si>
  <si>
    <t>MVY005638248</t>
  </si>
  <si>
    <t>Chhaya Verma</t>
  </si>
  <si>
    <t>Rishabh Verma</t>
  </si>
  <si>
    <t>MVY002155964</t>
  </si>
  <si>
    <t>KAILASH NISHAD</t>
  </si>
  <si>
    <t>MVY002263547</t>
  </si>
  <si>
    <t>Jamin Bai Sahu</t>
  </si>
  <si>
    <t>MVY002321503</t>
  </si>
  <si>
    <t>Dipak Kumar Verma</t>
  </si>
  <si>
    <t>MVY006794512</t>
  </si>
  <si>
    <t>Godawari Sharma</t>
  </si>
  <si>
    <t>Puran Sharma</t>
  </si>
  <si>
    <t>MVY006398729</t>
  </si>
  <si>
    <t>Tej kumari verma</t>
  </si>
  <si>
    <t>MVY003550859</t>
  </si>
  <si>
    <t>Tijbati Verma</t>
  </si>
  <si>
    <t>Dukhuram Verma</t>
  </si>
  <si>
    <t>MVY000099960</t>
  </si>
  <si>
    <t>कालिंद्री</t>
  </si>
  <si>
    <t>पुनीत राम</t>
  </si>
  <si>
    <t>MVY002255603</t>
  </si>
  <si>
    <t>Bodhan Verma</t>
  </si>
  <si>
    <t>MVY002231669</t>
  </si>
  <si>
    <t>JANAK BAI NAYAK</t>
  </si>
  <si>
    <t>CHHABI RAM NAYAK</t>
  </si>
  <si>
    <t>MVY002408061</t>
  </si>
  <si>
    <t>Dipeshwari Dhruw</t>
  </si>
  <si>
    <t>Ravishankar Dhruw</t>
  </si>
  <si>
    <t>MVY002575923</t>
  </si>
  <si>
    <t>Kiran kumar nishad</t>
  </si>
  <si>
    <t>MVY002580348</t>
  </si>
  <si>
    <t>Ashvan Nishad</t>
  </si>
  <si>
    <t>MVY002684170</t>
  </si>
  <si>
    <t>Kamla Bai Nishad</t>
  </si>
  <si>
    <t>Bhagirathi Nishad</t>
  </si>
  <si>
    <t>MVY002717070</t>
  </si>
  <si>
    <t>Harichand</t>
  </si>
  <si>
    <t>MVY002718572</t>
  </si>
  <si>
    <t>Biran bai nishad</t>
  </si>
  <si>
    <t>Faguva ram nishad</t>
  </si>
  <si>
    <t>MVY000941673</t>
  </si>
  <si>
    <t>Kunjkali dhru</t>
  </si>
  <si>
    <t>Shiv prashad dhru</t>
  </si>
  <si>
    <t>MVY000945993</t>
  </si>
  <si>
    <t>Preeti nishad</t>
  </si>
  <si>
    <t>Tikuram</t>
  </si>
  <si>
    <t>MVY001148595</t>
  </si>
  <si>
    <t>Netram Nishad</t>
  </si>
  <si>
    <t>MVY001181280</t>
  </si>
  <si>
    <t>Minabai Nishad</t>
  </si>
  <si>
    <t>Manharan Nishad</t>
  </si>
  <si>
    <t>MVY001172750</t>
  </si>
  <si>
    <t>Pushpa nishad</t>
  </si>
  <si>
    <t>Sohn nishad</t>
  </si>
  <si>
    <t>MVY001178095</t>
  </si>
  <si>
    <t>Dulari nishad</t>
  </si>
  <si>
    <t>MVY001206010</t>
  </si>
  <si>
    <t>Manju dhruw</t>
  </si>
  <si>
    <t>Mohar dhruw</t>
  </si>
  <si>
    <t>MVY001188433</t>
  </si>
  <si>
    <t>Dayabati nishad</t>
  </si>
  <si>
    <t>Hem singh nishad</t>
  </si>
  <si>
    <t>MVY001374198</t>
  </si>
  <si>
    <t>Bhuvneshwar Nishad</t>
  </si>
  <si>
    <t>MVY001432267</t>
  </si>
  <si>
    <t>SAGABAI NISHAD</t>
  </si>
  <si>
    <t>ITVARI RAM NISHAD</t>
  </si>
  <si>
    <t>MVY001433534</t>
  </si>
  <si>
    <t>JANA NISHAD</t>
  </si>
  <si>
    <t>MVY006839201</t>
  </si>
  <si>
    <t>TAGIYA NISHAD</t>
  </si>
  <si>
    <t>ASWAN NISHAD</t>
  </si>
  <si>
    <t>MVY006840953</t>
  </si>
  <si>
    <t>Gori nishad</t>
  </si>
  <si>
    <t>Rai Singh nishad</t>
  </si>
  <si>
    <t>MVY006302941</t>
  </si>
  <si>
    <t>Fagani bai nishad</t>
  </si>
  <si>
    <t>Samaru nishad</t>
  </si>
  <si>
    <t>MVY006303771</t>
  </si>
  <si>
    <t>Khorbahrin dhruv</t>
  </si>
  <si>
    <t>Manrakhan</t>
  </si>
  <si>
    <t>MVY006300547</t>
  </si>
  <si>
    <t>Sukvaro nishad</t>
  </si>
  <si>
    <t>Tularam niahad</t>
  </si>
  <si>
    <t>MVY003285763</t>
  </si>
  <si>
    <t>सहोदरा निषाद</t>
  </si>
  <si>
    <t>चोवाराम</t>
  </si>
  <si>
    <t>MVY004036472</t>
  </si>
  <si>
    <t>Lakheswar nishad</t>
  </si>
  <si>
    <t>MVY004082415</t>
  </si>
  <si>
    <t>Fagni Nishad</t>
  </si>
  <si>
    <t>Vishnu Nishad</t>
  </si>
  <si>
    <t>MVY004059918</t>
  </si>
  <si>
    <t>Jitu Nishad</t>
  </si>
  <si>
    <t>MVY005359960</t>
  </si>
  <si>
    <t>Jaanik</t>
  </si>
  <si>
    <t>Pardhaniya nishad</t>
  </si>
  <si>
    <t>MVY005327647</t>
  </si>
  <si>
    <t>Bhagmati nishad</t>
  </si>
  <si>
    <t>Surendra nishad</t>
  </si>
  <si>
    <t>MVY005074621</t>
  </si>
  <si>
    <t>Rohini Bai Nishad</t>
  </si>
  <si>
    <t>Vishram Nishad</t>
  </si>
  <si>
    <t>MVY005064575</t>
  </si>
  <si>
    <t>Goamti Nishad</t>
  </si>
  <si>
    <t>Bishram Nishad</t>
  </si>
  <si>
    <t>MVY005049305</t>
  </si>
  <si>
    <t>Sumant Kumar Nishad</t>
  </si>
  <si>
    <t>MVY004865173</t>
  </si>
  <si>
    <t>Sujata Nishad</t>
  </si>
  <si>
    <t>Bhupendra Nishad</t>
  </si>
  <si>
    <t>MVY004885424</t>
  </si>
  <si>
    <t>Pomeshwari Nishad</t>
  </si>
  <si>
    <t>Ishwar Prasad Nishad</t>
  </si>
  <si>
    <t>MVY004111095</t>
  </si>
  <si>
    <t>Shilesh</t>
  </si>
  <si>
    <t>Prahlad nishad</t>
  </si>
  <si>
    <t>MVY004121807</t>
  </si>
  <si>
    <t>Nira Nishad</t>
  </si>
  <si>
    <t>MVY004089662</t>
  </si>
  <si>
    <t>MVY004135850</t>
  </si>
  <si>
    <t>Parwati bai nishad</t>
  </si>
  <si>
    <t>Kansu Nishad</t>
  </si>
  <si>
    <t>MVY004166506</t>
  </si>
  <si>
    <t>YASHODABAI NISHAD</t>
  </si>
  <si>
    <t>MVY004169170</t>
  </si>
  <si>
    <t>KACHRA BAI NISHAD</t>
  </si>
  <si>
    <t>SITARAM NISHAD</t>
  </si>
  <si>
    <t>MVY004196082</t>
  </si>
  <si>
    <t>YOGESHWARI NISHAD</t>
  </si>
  <si>
    <t>DUSHYANT NISHAD</t>
  </si>
  <si>
    <t>MVY003245398</t>
  </si>
  <si>
    <t>Parsu nishad</t>
  </si>
  <si>
    <t>MVY003192668</t>
  </si>
  <si>
    <t>रूपेश निषाद</t>
  </si>
  <si>
    <t>MVY003262243</t>
  </si>
  <si>
    <t>सविता यदु</t>
  </si>
  <si>
    <t>घनस्याम</t>
  </si>
  <si>
    <t>MVY003256483</t>
  </si>
  <si>
    <t>रेनू साहू</t>
  </si>
  <si>
    <t>मोहित राम साहू</t>
  </si>
  <si>
    <t>MVY002893054</t>
  </si>
  <si>
    <t>MVY005365912</t>
  </si>
  <si>
    <t>Khemin</t>
  </si>
  <si>
    <t>MVY005382692</t>
  </si>
  <si>
    <t>Santrupa yadu</t>
  </si>
  <si>
    <t>Ferha ram yadu</t>
  </si>
  <si>
    <t>MVY003380737</t>
  </si>
  <si>
    <t>Liteshwari Bai Sahu</t>
  </si>
  <si>
    <t>Janakaram Sahu</t>
  </si>
  <si>
    <t>MVY003387442</t>
  </si>
  <si>
    <t>MVY003351357</t>
  </si>
  <si>
    <t>ANNU VERMA</t>
  </si>
  <si>
    <t>SURAJ VERMA</t>
  </si>
  <si>
    <t>MVY003479671</t>
  </si>
  <si>
    <t>CHANDA YADU</t>
  </si>
  <si>
    <t>HINCHHA YADU</t>
  </si>
  <si>
    <t>MVY003451302</t>
  </si>
  <si>
    <t>JASWANT VERMA</t>
  </si>
  <si>
    <t>MVY003783915</t>
  </si>
  <si>
    <t>RAMESHWARI DHRUV</t>
  </si>
  <si>
    <t>POSHAN DHRUV</t>
  </si>
  <si>
    <t>MVY003796991</t>
  </si>
  <si>
    <t>TARABAI MANIKPURI</t>
  </si>
  <si>
    <t>SHOBHADAS MANIKPURI</t>
  </si>
  <si>
    <t>MVY003894990</t>
  </si>
  <si>
    <t>MUNNI SAHU</t>
  </si>
  <si>
    <t>MVY004171927</t>
  </si>
  <si>
    <t>TIJMATI YADU</t>
  </si>
  <si>
    <t>GIRDHARI LAL</t>
  </si>
  <si>
    <t>MVY004126658</t>
  </si>
  <si>
    <t>Uma yadu</t>
  </si>
  <si>
    <t>Praveen kumar yadu</t>
  </si>
  <si>
    <t>MVY004879155</t>
  </si>
  <si>
    <t>Neera Bai Dewangan</t>
  </si>
  <si>
    <t>Janak Ram Dewangan</t>
  </si>
  <si>
    <t>MVY004882171</t>
  </si>
  <si>
    <t>Tirith bai sahu</t>
  </si>
  <si>
    <t>Jaypal sahu</t>
  </si>
  <si>
    <t>MVY004832116</t>
  </si>
  <si>
    <t>Tikeshari Josi</t>
  </si>
  <si>
    <t>Suraj Josi</t>
  </si>
  <si>
    <t>MVY004832368</t>
  </si>
  <si>
    <t>Kumari Sharma</t>
  </si>
  <si>
    <t>Harkh Prasad</t>
  </si>
  <si>
    <t>MVY001288874</t>
  </si>
  <si>
    <t>बाबू राम साहू</t>
  </si>
  <si>
    <t>MVY001291435</t>
  </si>
  <si>
    <t>Jamuna Bai joshi</t>
  </si>
  <si>
    <t>Kasharat Joshi</t>
  </si>
  <si>
    <t>MVY001270211</t>
  </si>
  <si>
    <t>मुन्नी साहू</t>
  </si>
  <si>
    <t>राज कुमार साहू</t>
  </si>
  <si>
    <t>MVY001618672</t>
  </si>
  <si>
    <t>BHVANA BAI SAHU</t>
  </si>
  <si>
    <t>MVY001606249</t>
  </si>
  <si>
    <t>MVY001326664</t>
  </si>
  <si>
    <t>Reekha joshi</t>
  </si>
  <si>
    <t>Raju joshi</t>
  </si>
  <si>
    <t>MVY001332936</t>
  </si>
  <si>
    <t>Gangotri Joshi</t>
  </si>
  <si>
    <t>Devi Prasad</t>
  </si>
  <si>
    <t>MVY001223072</t>
  </si>
  <si>
    <t>Uma Yadu</t>
  </si>
  <si>
    <t>Dipak kumar Yadu</t>
  </si>
  <si>
    <t>MVY001122450</t>
  </si>
  <si>
    <t>हेमलता जोशी</t>
  </si>
  <si>
    <t>विष्णु जोशी</t>
  </si>
  <si>
    <t>MVY001125012</t>
  </si>
  <si>
    <t>Ramla</t>
  </si>
  <si>
    <t>MVY001185383</t>
  </si>
  <si>
    <t>दुकालहीन</t>
  </si>
  <si>
    <t>थनवार साहू</t>
  </si>
  <si>
    <t>MVY001145475</t>
  </si>
  <si>
    <t>नरहर जोशी</t>
  </si>
  <si>
    <t>नारद जोशी</t>
  </si>
  <si>
    <t>MVY000957016</t>
  </si>
  <si>
    <t>Nandani tiwari</t>
  </si>
  <si>
    <t>Dinesh kumar tiwari</t>
  </si>
  <si>
    <t>MVY000967589</t>
  </si>
  <si>
    <t>HEMASahu</t>
  </si>
  <si>
    <t>BiHariSahu</t>
  </si>
  <si>
    <t>MVY000842711</t>
  </si>
  <si>
    <t>Leela bai</t>
  </si>
  <si>
    <t>Bisauha ram verma</t>
  </si>
  <si>
    <t>MVY000859467</t>
  </si>
  <si>
    <t>KIRKITA BHATRI</t>
  </si>
  <si>
    <t>SUNIL JOSHI</t>
  </si>
  <si>
    <t>MVY000859269</t>
  </si>
  <si>
    <t>INDIYA PAL</t>
  </si>
  <si>
    <t>MVY002696701</t>
  </si>
  <si>
    <t>SONAM</t>
  </si>
  <si>
    <t>MANOJ YADU</t>
  </si>
  <si>
    <t>MVY002607556</t>
  </si>
  <si>
    <t>SAVITA YADU</t>
  </si>
  <si>
    <t>HARICHANDRA YADU</t>
  </si>
  <si>
    <t>MVY002781912</t>
  </si>
  <si>
    <t>DHELA BAI</t>
  </si>
  <si>
    <t>PHAGUVARAM DEWANGAN</t>
  </si>
  <si>
    <t>MVY002651010</t>
  </si>
  <si>
    <t>MVY000014732</t>
  </si>
  <si>
    <t>RADHIKA VERMA</t>
  </si>
  <si>
    <t>SUNIL DUTT VERMA</t>
  </si>
  <si>
    <t>MVY001998761</t>
  </si>
  <si>
    <t>Kaman Bai</t>
  </si>
  <si>
    <t>Ludgu Prasad Joshi</t>
  </si>
  <si>
    <t>MVY001911041</t>
  </si>
  <si>
    <t>MVY001817329</t>
  </si>
  <si>
    <t>TAMESHWARI JOSHI</t>
  </si>
  <si>
    <t>MANOJ JOSHI</t>
  </si>
  <si>
    <t>MVY001820196</t>
  </si>
  <si>
    <t>BUDH KUNVAR PAL</t>
  </si>
  <si>
    <t>HIMACHAL PAL</t>
  </si>
  <si>
    <t>MVY001836317</t>
  </si>
  <si>
    <t>LILAM SAHU</t>
  </si>
  <si>
    <t>MVY001731968</t>
  </si>
  <si>
    <t>GOMTI JOSHI</t>
  </si>
  <si>
    <t>PRAHLAD JOSHI</t>
  </si>
  <si>
    <t>MVY002347665</t>
  </si>
  <si>
    <t>MVY002228848</t>
  </si>
  <si>
    <t>BASANTI DEVANGAN</t>
  </si>
  <si>
    <t>BANSHI LAL DEVANGAN</t>
  </si>
  <si>
    <t>MVY002202145</t>
  </si>
  <si>
    <t>BAHURA JOSHI</t>
  </si>
  <si>
    <t>ROHIT JOSHI</t>
  </si>
  <si>
    <t>MVY002188748</t>
  </si>
  <si>
    <t>AAYUSHI TIWARI</t>
  </si>
  <si>
    <t>YASHWANT TIWARI</t>
  </si>
  <si>
    <t>MVY002094244</t>
  </si>
  <si>
    <t>Chitrshwar Prasad Sahu</t>
  </si>
  <si>
    <t>MVY002067474</t>
  </si>
  <si>
    <t>Chitrarekha Pal</t>
  </si>
  <si>
    <t>Mohit Pal</t>
  </si>
  <si>
    <t>MVY006308406</t>
  </si>
  <si>
    <t>Hathiyarin sahu</t>
  </si>
  <si>
    <t>MVY006755013</t>
  </si>
  <si>
    <t>Narayani sahu</t>
  </si>
  <si>
    <t>MVY005786317</t>
  </si>
  <si>
    <t>Domeshwari Sahu</t>
  </si>
  <si>
    <t>Kaushal prashad</t>
  </si>
  <si>
    <t>MVY004820984</t>
  </si>
  <si>
    <t>Chaiti Dachhine</t>
  </si>
  <si>
    <t>Sarjuram Dachhine</t>
  </si>
  <si>
    <t>MVY004781301</t>
  </si>
  <si>
    <t>Ghasnin</t>
  </si>
  <si>
    <t>MVY004800203</t>
  </si>
  <si>
    <t>MVY004672079</t>
  </si>
  <si>
    <t>Fuleswari sahu</t>
  </si>
  <si>
    <t>Bisoha ram sahu</t>
  </si>
  <si>
    <t>MVY004859368</t>
  </si>
  <si>
    <t>Shakun Rajak</t>
  </si>
  <si>
    <t>Chanadan Rajak</t>
  </si>
  <si>
    <t>MVY003310574</t>
  </si>
  <si>
    <t>रोहित कुमार साहू</t>
  </si>
  <si>
    <t>MVY003601657</t>
  </si>
  <si>
    <t>RAGHUVIR SAHU</t>
  </si>
  <si>
    <t>MVY003450125</t>
  </si>
  <si>
    <t>MVY002936393</t>
  </si>
  <si>
    <t>MVY005318303</t>
  </si>
  <si>
    <t>MVY003760558</t>
  </si>
  <si>
    <t>MVY004053868</t>
  </si>
  <si>
    <t>Mohni Yadav</t>
  </si>
  <si>
    <t>MVY002295432</t>
  </si>
  <si>
    <t>MVY002699863</t>
  </si>
  <si>
    <t>MVY001402397</t>
  </si>
  <si>
    <t>Lalita kumari</t>
  </si>
  <si>
    <t>Moolchand</t>
  </si>
  <si>
    <t>MVY001393799</t>
  </si>
  <si>
    <t>MVY001274821</t>
  </si>
  <si>
    <t>RUPAU SAHU</t>
  </si>
  <si>
    <t>MVY001015634</t>
  </si>
  <si>
    <t>Govind ram</t>
  </si>
  <si>
    <t>MVY001129725</t>
  </si>
  <si>
    <t>Nagina sahu</t>
  </si>
  <si>
    <t>Toranlal sahu</t>
  </si>
  <si>
    <t>MVY000365796</t>
  </si>
  <si>
    <t>PINKY SAHU</t>
  </si>
  <si>
    <t>MVY002040824</t>
  </si>
  <si>
    <t>Neera dhruv</t>
  </si>
  <si>
    <t>Mithlesh kumar dhruw</t>
  </si>
  <si>
    <t>MVY001737989</t>
  </si>
  <si>
    <t>PHEKAN</t>
  </si>
  <si>
    <t>RAM PRASAD</t>
  </si>
  <si>
    <t>MVY001846109</t>
  </si>
  <si>
    <t>NUTAN MANIKPURI</t>
  </si>
  <si>
    <t>SURESH DAS</t>
  </si>
  <si>
    <t>MVY001851095</t>
  </si>
  <si>
    <t>Hema Verma</t>
  </si>
  <si>
    <t>पुनीत वर्मा</t>
  </si>
  <si>
    <t>MVY001940086</t>
  </si>
  <si>
    <t>PRAMEELA CHATURVEDI</t>
  </si>
  <si>
    <t>TIKARAM CHATURVEDI</t>
  </si>
  <si>
    <t>MVY001664862</t>
  </si>
  <si>
    <t>RANI THAKUR</t>
  </si>
  <si>
    <t>BASANT SINGH VINOD</t>
  </si>
  <si>
    <t>MVY001434444</t>
  </si>
  <si>
    <t>MVY001591212</t>
  </si>
  <si>
    <t>LEELA DHRUW</t>
  </si>
  <si>
    <t>TEEKA RAM DHRUW</t>
  </si>
  <si>
    <t>MVY002178927</t>
  </si>
  <si>
    <t>MVY002366586</t>
  </si>
  <si>
    <t>MVY002755846</t>
  </si>
  <si>
    <t>Revati sahu</t>
  </si>
  <si>
    <t>Dhannu sahu</t>
  </si>
  <si>
    <t>MVY002775626</t>
  </si>
  <si>
    <t>VIMALA SONI</t>
  </si>
  <si>
    <t>FEKU SONI</t>
  </si>
  <si>
    <t>MVY002731633</t>
  </si>
  <si>
    <t>Prahlad sahu</t>
  </si>
  <si>
    <t>MVY002844974</t>
  </si>
  <si>
    <t>VIBHA VINOD</t>
  </si>
  <si>
    <t>CHANDRASHEKHAR VINOD</t>
  </si>
  <si>
    <t>MVY002565968</t>
  </si>
  <si>
    <t>Duresh kumar sahu</t>
  </si>
  <si>
    <t>MVY002553858</t>
  </si>
  <si>
    <t>MVY006835231</t>
  </si>
  <si>
    <t>Dimpal thakur</t>
  </si>
  <si>
    <t>Avend sing thakur</t>
  </si>
  <si>
    <t>MVY005942735</t>
  </si>
  <si>
    <t>Humeswari soni</t>
  </si>
  <si>
    <t>Hari Ram soni</t>
  </si>
  <si>
    <t>MVY005950271</t>
  </si>
  <si>
    <t>Rekha sinha</t>
  </si>
  <si>
    <t>Paras nath sinha</t>
  </si>
  <si>
    <t>MVY004191008</t>
  </si>
  <si>
    <t>SARSAWATI MANIKPURI</t>
  </si>
  <si>
    <t>DEVENDRA DAS MANIKPURI</t>
  </si>
  <si>
    <t>MVY003179892</t>
  </si>
  <si>
    <t>फेकन बाई यदु</t>
  </si>
  <si>
    <t>विदेशी राम यदु</t>
  </si>
  <si>
    <t>MVY003078055</t>
  </si>
  <si>
    <t>Manohar Sahu</t>
  </si>
  <si>
    <t>MVY004852452</t>
  </si>
  <si>
    <t>Preeti thakur</t>
  </si>
  <si>
    <t>Yuvraj singh</t>
  </si>
  <si>
    <t>MVY004667246</t>
  </si>
  <si>
    <t>Bisahin</t>
  </si>
  <si>
    <t>MVY004681095</t>
  </si>
  <si>
    <t>Rekha vinod</t>
  </si>
  <si>
    <t>Malik  singh vinod</t>
  </si>
  <si>
    <t>MVY004823293</t>
  </si>
  <si>
    <t>Lekhini Sahu</t>
  </si>
  <si>
    <t>MVY004785061</t>
  </si>
  <si>
    <t>Roshan Lal Sahu</t>
  </si>
  <si>
    <t>MVY003413325</t>
  </si>
  <si>
    <t>शालिनी साहू</t>
  </si>
  <si>
    <t>भूपेंद्र कुमार साहू</t>
  </si>
  <si>
    <t>MVY003395575</t>
  </si>
  <si>
    <t>Mandakini Sharma</t>
  </si>
  <si>
    <t>Lekhraj Sharma</t>
  </si>
  <si>
    <t>MVY003732778</t>
  </si>
  <si>
    <t>SHIVKUMAR</t>
  </si>
  <si>
    <t>MVY004048450</t>
  </si>
  <si>
    <t>Tarachand Sahu</t>
  </si>
  <si>
    <t>MVY005358178</t>
  </si>
  <si>
    <t>Soniya bai vinod</t>
  </si>
  <si>
    <t>Rajendra vinod</t>
  </si>
  <si>
    <t>MVY005035155</t>
  </si>
  <si>
    <t>Sima Sahu</t>
  </si>
  <si>
    <t>MVY004870112</t>
  </si>
  <si>
    <t>Minakshi dewangan</t>
  </si>
  <si>
    <t>MVY004844211</t>
  </si>
  <si>
    <t>Ragini markande</t>
  </si>
  <si>
    <t>MVY004805276</t>
  </si>
  <si>
    <t>Gayatri chaturvedi</t>
  </si>
  <si>
    <t>MVY004145040</t>
  </si>
  <si>
    <t>SAVITA CHATURVEDI</t>
  </si>
  <si>
    <t>LALIT KUMAR CHATURVEDI</t>
  </si>
  <si>
    <t>MVY003259960</t>
  </si>
  <si>
    <t>आशा बाई चतुर्वेदी</t>
  </si>
  <si>
    <t>तुलाराम चतुर्वेदी</t>
  </si>
  <si>
    <t>MVY003155752</t>
  </si>
  <si>
    <t>LAGNI BAI BANJARE</t>
  </si>
  <si>
    <t>GOVIND PRASAD</t>
  </si>
  <si>
    <t>MVY002931487</t>
  </si>
  <si>
    <t>GANGABAI JANGADE</t>
  </si>
  <si>
    <t>AAGARDAS JANGADE</t>
  </si>
  <si>
    <t>MVY005321232</t>
  </si>
  <si>
    <t>Shakuntla ghritlahre</t>
  </si>
  <si>
    <t>Panchu Ram ghritlahre</t>
  </si>
  <si>
    <t>MVY005364016</t>
  </si>
  <si>
    <t>Dhaneswari ghritlahre</t>
  </si>
  <si>
    <t>Kashi Ram ghritlahre</t>
  </si>
  <si>
    <t>MVY003269693</t>
  </si>
  <si>
    <t>हेमा मांडले</t>
  </si>
  <si>
    <t>MVY002067229</t>
  </si>
  <si>
    <t>Urvasi adil</t>
  </si>
  <si>
    <t>Ajay kumar adil</t>
  </si>
  <si>
    <t>MVY002093174</t>
  </si>
  <si>
    <t>Bharathi baghel</t>
  </si>
  <si>
    <t>Manoj baghel</t>
  </si>
  <si>
    <t>MVY002299769</t>
  </si>
  <si>
    <t>ANSHU PATRE</t>
  </si>
  <si>
    <t>VIMAL KUMAR PATRE</t>
  </si>
  <si>
    <t>MVY001988359</t>
  </si>
  <si>
    <t>Mohit joshi</t>
  </si>
  <si>
    <t>Ramu joshi</t>
  </si>
  <si>
    <t>MVY002044104</t>
  </si>
  <si>
    <t>Bahrin Dewangan</t>
  </si>
  <si>
    <t>Nathu Ram Dewangan</t>
  </si>
  <si>
    <t>MVY001792636</t>
  </si>
  <si>
    <t>पुर्णिमा</t>
  </si>
  <si>
    <t>भूपेंद्र</t>
  </si>
  <si>
    <t>MVY001331578</t>
  </si>
  <si>
    <t>Anita Bai tandan</t>
  </si>
  <si>
    <t>Naresh Kumar</t>
  </si>
  <si>
    <t>MVY001434820</t>
  </si>
  <si>
    <t>Aasmati baghel</t>
  </si>
  <si>
    <t>Ramesh Kumar Baghel</t>
  </si>
  <si>
    <t>MVY001402738</t>
  </si>
  <si>
    <t>Biraj Bai</t>
  </si>
  <si>
    <t>Gya Prashad</t>
  </si>
  <si>
    <t>MVY001413355</t>
  </si>
  <si>
    <t>TILIKA DHRUW</t>
  </si>
  <si>
    <t>RUPENDRA DHRUW</t>
  </si>
  <si>
    <t>MVY001397957</t>
  </si>
  <si>
    <t>Ganga Bai Baghel</t>
  </si>
  <si>
    <t>Ramdas Baghel</t>
  </si>
  <si>
    <t>MVY001377998</t>
  </si>
  <si>
    <t>Thanwarin verma</t>
  </si>
  <si>
    <t>Maya ram verma</t>
  </si>
  <si>
    <t>MVY001644559</t>
  </si>
  <si>
    <t>PREETI NISHAD</t>
  </si>
  <si>
    <t>MVY001646537</t>
  </si>
  <si>
    <t>Devvati</t>
  </si>
  <si>
    <t>Chhatra Kumar chaturvedi</t>
  </si>
  <si>
    <t>MVY001144453</t>
  </si>
  <si>
    <t>Kumari chaturvedi</t>
  </si>
  <si>
    <t>Shiv kumar chaturvedi</t>
  </si>
  <si>
    <t>MVY001209591</t>
  </si>
  <si>
    <t>Dileshwari Chaturvedi</t>
  </si>
  <si>
    <t>MVY006294791</t>
  </si>
  <si>
    <t>Chandrakala baghel</t>
  </si>
  <si>
    <t>Gurudas baghel</t>
  </si>
  <si>
    <t>MVY005947452</t>
  </si>
  <si>
    <t>Neeraj dewangan</t>
  </si>
  <si>
    <t>MVY005948634</t>
  </si>
  <si>
    <t>Shyamal dewangan</t>
  </si>
  <si>
    <t>MVY005941648</t>
  </si>
  <si>
    <t>Mamta chaturvedi</t>
  </si>
  <si>
    <t>Rajkumar chaturvedi</t>
  </si>
  <si>
    <t>MVY005770118</t>
  </si>
  <si>
    <t>Vinod kumar verma</t>
  </si>
  <si>
    <t>MVY003911057</t>
  </si>
  <si>
    <t>Phirantin verma</t>
  </si>
  <si>
    <t>MVY003746697</t>
  </si>
  <si>
    <t>जया वर्मा</t>
  </si>
  <si>
    <t>संजय कुमार वर्मा</t>
  </si>
  <si>
    <t>MVY003786598</t>
  </si>
  <si>
    <t>श्याम बाई निर्मलकर</t>
  </si>
  <si>
    <t>फूल सिंह निर्मलकर</t>
  </si>
  <si>
    <t>MVY004366822</t>
  </si>
  <si>
    <t>Nutan Vaishnav</t>
  </si>
  <si>
    <t>Omkar Das Vaishnav</t>
  </si>
  <si>
    <t>MVY005162053</t>
  </si>
  <si>
    <t>Dayawati verma</t>
  </si>
  <si>
    <t>Guhat ram verma</t>
  </si>
  <si>
    <t>MVY005052876</t>
  </si>
  <si>
    <t>Saroj dhruw</t>
  </si>
  <si>
    <t>Rajendra kumar dhruw</t>
  </si>
  <si>
    <t>MVY005228301</t>
  </si>
  <si>
    <t>Rukhmani sen</t>
  </si>
  <si>
    <t>Rupendra sen</t>
  </si>
  <si>
    <t>MVY005191315</t>
  </si>
  <si>
    <t>Devki nirmalkar</t>
  </si>
  <si>
    <t>Dhiraj kumar nirmalkar</t>
  </si>
  <si>
    <t>MVY004543622</t>
  </si>
  <si>
    <t>Chhabi ram yadav</t>
  </si>
  <si>
    <t>MVY004776410</t>
  </si>
  <si>
    <t>Sangeeta verma</t>
  </si>
  <si>
    <t>MVY003623265</t>
  </si>
  <si>
    <t>MVY003378646</t>
  </si>
  <si>
    <t>CHITROUTI VERMA</t>
  </si>
  <si>
    <t>LATE KUNJLAL VERMA</t>
  </si>
  <si>
    <t>MVY003556444</t>
  </si>
  <si>
    <t>RAMHIN VERMA</t>
  </si>
  <si>
    <t>MVY003020182</t>
  </si>
  <si>
    <t>Kejiya bai</t>
  </si>
  <si>
    <t>Ramsing verma</t>
  </si>
  <si>
    <t>MVY002954779</t>
  </si>
  <si>
    <t>Parwati verma</t>
  </si>
  <si>
    <t>Panchram verma</t>
  </si>
  <si>
    <t>MVY001708410</t>
  </si>
  <si>
    <t>Lateshwari Bai Verma</t>
  </si>
  <si>
    <t>Devedra Verma</t>
  </si>
  <si>
    <t>MVY001713787</t>
  </si>
  <si>
    <t>गायत्री बाई</t>
  </si>
  <si>
    <t>दौलत राम वर्मा</t>
  </si>
  <si>
    <t>MVY001758831</t>
  </si>
  <si>
    <t>इंद्राणी साहू</t>
  </si>
  <si>
    <t>घनाराम साहू</t>
  </si>
  <si>
    <t>MVY000804183</t>
  </si>
  <si>
    <t>Aasmati verma</t>
  </si>
  <si>
    <t>MVY002356091</t>
  </si>
  <si>
    <t>Kunti dhobi</t>
  </si>
  <si>
    <t>Prakash nirmalkar</t>
  </si>
  <si>
    <t>MVY002690334</t>
  </si>
  <si>
    <t>Hemkalyani verma</t>
  </si>
  <si>
    <t>Govardhan prasad</t>
  </si>
  <si>
    <t>MVY001289848</t>
  </si>
  <si>
    <t>GANGOTRI YADAV</t>
  </si>
  <si>
    <t>FURGESH YDAV</t>
  </si>
  <si>
    <t>MVY001293727</t>
  </si>
  <si>
    <t>Bhagwati prasad yadav</t>
  </si>
  <si>
    <t>MVY000971859</t>
  </si>
  <si>
    <t>दौलत निषाद</t>
  </si>
  <si>
    <t>MVY000904324</t>
  </si>
  <si>
    <t>सोनबाती</t>
  </si>
  <si>
    <t>बोधन लाल</t>
  </si>
  <si>
    <t>MVY000747383</t>
  </si>
  <si>
    <t>Subhadra Ghrithlahare</t>
  </si>
  <si>
    <t>Shivkumar Ghrithlahare</t>
  </si>
  <si>
    <t>MVY002281974</t>
  </si>
  <si>
    <t>Nandni Varma</t>
  </si>
  <si>
    <t>MVY005753082</t>
  </si>
  <si>
    <t>Sarojni</t>
  </si>
  <si>
    <t>MVY006541283</t>
  </si>
  <si>
    <t>Nilam Singhare</t>
  </si>
  <si>
    <t>Ajay kumar singhare</t>
  </si>
  <si>
    <t>MVY006658848</t>
  </si>
  <si>
    <t>AMRAT</t>
  </si>
  <si>
    <t>RAMBHAROSHA</t>
  </si>
  <si>
    <t>MVY003868004</t>
  </si>
  <si>
    <t>एगनेश जान्गडे</t>
  </si>
  <si>
    <t>सुनील कुमार जांगडे</t>
  </si>
  <si>
    <t>MVY004362503</t>
  </si>
  <si>
    <t>Laxman Lal Verma</t>
  </si>
  <si>
    <t>MVY002870559</t>
  </si>
  <si>
    <t>Sharda</t>
  </si>
  <si>
    <t>Jethuram</t>
  </si>
  <si>
    <t>MVY004628805</t>
  </si>
  <si>
    <t>ROHIT KUMAR YADAV</t>
  </si>
  <si>
    <t>MVY004720487</t>
  </si>
  <si>
    <t>Radhika Vaishnav</t>
  </si>
  <si>
    <t>Tikesh</t>
  </si>
  <si>
    <t>MVY003776944</t>
  </si>
  <si>
    <t>Pavan Sahu</t>
  </si>
  <si>
    <t>MVY005407694</t>
  </si>
  <si>
    <t>Sangita dahariya</t>
  </si>
  <si>
    <t>Hemant Kumar Maandle</t>
  </si>
  <si>
    <t>MVY005554509</t>
  </si>
  <si>
    <t>Pinky Tiwari</t>
  </si>
  <si>
    <t>MVY003023662</t>
  </si>
  <si>
    <t>Khorbahrin Yadu</t>
  </si>
  <si>
    <t>Ratiram Yadu</t>
  </si>
  <si>
    <t>MVY002991398</t>
  </si>
  <si>
    <t>Manju Verma</t>
  </si>
  <si>
    <t>Dhaneshwar Verma</t>
  </si>
  <si>
    <t>MVY002888530</t>
  </si>
  <si>
    <t>Tilakram sahu</t>
  </si>
  <si>
    <t>MVY004228030</t>
  </si>
  <si>
    <t>Shivani Kashyap</t>
  </si>
  <si>
    <t>Tukeshwar Prasad Kashyap</t>
  </si>
  <si>
    <t>MVY004230354</t>
  </si>
  <si>
    <t>Suraj Kumar Yadav</t>
  </si>
  <si>
    <t>MVY004217439</t>
  </si>
  <si>
    <t>Devmati Mehr</t>
  </si>
  <si>
    <t>Punit Mehr</t>
  </si>
  <si>
    <t>MVY004286524</t>
  </si>
  <si>
    <t>Manjoo Giri</t>
  </si>
  <si>
    <t>Tirith Giri</t>
  </si>
  <si>
    <t>MVY004308525</t>
  </si>
  <si>
    <t>Pinki Nishad</t>
  </si>
  <si>
    <t>Gopi Nishad</t>
  </si>
  <si>
    <t>MVY004265837</t>
  </si>
  <si>
    <t>Gayatri Goswami</t>
  </si>
  <si>
    <t>Ramkumar Giri</t>
  </si>
  <si>
    <t>MVY003661894</t>
  </si>
  <si>
    <t>Leigi Bai Maravi</t>
  </si>
  <si>
    <t>Bhakulal Maravi</t>
  </si>
  <si>
    <t>MVY003497895</t>
  </si>
  <si>
    <t>Bhagwantin Bai Sahu</t>
  </si>
  <si>
    <t>MVY003500177</t>
  </si>
  <si>
    <t>Bhoori Verma</t>
  </si>
  <si>
    <t>Jethu Verma</t>
  </si>
  <si>
    <t>MVY002795127</t>
  </si>
  <si>
    <t>Savitri Mehar</t>
  </si>
  <si>
    <t>Bhupendra Kumar Sanghare</t>
  </si>
  <si>
    <t>MVY001199510</t>
  </si>
  <si>
    <t>LAKSHMI SINGH THAKUR</t>
  </si>
  <si>
    <t>PRALALAD SINGH THAKUR</t>
  </si>
  <si>
    <t>MVY002252382</t>
  </si>
  <si>
    <t>Shabanam Bi</t>
  </si>
  <si>
    <t>Mirja Firoj Beg</t>
  </si>
  <si>
    <t>MVY002224295</t>
  </si>
  <si>
    <t>Rahul Kumar Sahu</t>
  </si>
  <si>
    <t>MVY002224541</t>
  </si>
  <si>
    <t>Devmati Mandale</t>
  </si>
  <si>
    <t>Ramulal Mandale</t>
  </si>
  <si>
    <t>MVY002126424</t>
  </si>
  <si>
    <t>Sangita Dhruw</t>
  </si>
  <si>
    <t>MVY001527171</t>
  </si>
  <si>
    <t>Mehtarin Baghel</t>
  </si>
  <si>
    <t>Motiram Baghel</t>
  </si>
  <si>
    <t>MVY006919395</t>
  </si>
  <si>
    <t>Annpoorna Nishad</t>
  </si>
  <si>
    <t>MVY005757834</t>
  </si>
  <si>
    <t>Bhuvaneshwari Bhat</t>
  </si>
  <si>
    <t>Rakesh Bhat</t>
  </si>
  <si>
    <t>MVY006917805</t>
  </si>
  <si>
    <t>MVY003658141</t>
  </si>
  <si>
    <t>Pinki Viswkerma</t>
  </si>
  <si>
    <t>Rohit  kumar Viswakerma</t>
  </si>
  <si>
    <t>MVY003670569</t>
  </si>
  <si>
    <t>Kiran Dhruw</t>
  </si>
  <si>
    <t>Jagannat Dhruw</t>
  </si>
  <si>
    <t>MVY005551629</t>
  </si>
  <si>
    <t>Bharti Vaishnav</t>
  </si>
  <si>
    <t>Divy Kumar Vaishnav</t>
  </si>
  <si>
    <t>MVY003728620</t>
  </si>
  <si>
    <t>Rama bai Yadav</t>
  </si>
  <si>
    <t>Dukhuram Yadav</t>
  </si>
  <si>
    <t>MVY003740068</t>
  </si>
  <si>
    <t>Sahin Verma</t>
  </si>
  <si>
    <t>Sonu verma</t>
  </si>
  <si>
    <t>MVY003761546</t>
  </si>
  <si>
    <t>KejaBai Verma</t>
  </si>
  <si>
    <t>Deendayal Verma</t>
  </si>
  <si>
    <t>MVY003764276</t>
  </si>
  <si>
    <t>Laxmi Goshwami</t>
  </si>
  <si>
    <t>Jay Goshwami</t>
  </si>
  <si>
    <t>MVY004233328</t>
  </si>
  <si>
    <t>Devala Verma</t>
  </si>
  <si>
    <t>Bhubanlal Verma</t>
  </si>
  <si>
    <t>MVY003160979</t>
  </si>
  <si>
    <t>deepak kumar vaishnav</t>
  </si>
  <si>
    <t>MVY001478823</t>
  </si>
  <si>
    <t>Gangotri</t>
  </si>
  <si>
    <t>santosh</t>
  </si>
  <si>
    <t>MVY002051982</t>
  </si>
  <si>
    <t>Shushila sahu</t>
  </si>
  <si>
    <t>MVY001817212</t>
  </si>
  <si>
    <t>Ghasin Bai</t>
  </si>
  <si>
    <t>Tularam Verma</t>
  </si>
  <si>
    <t>MVY001692522</t>
  </si>
  <si>
    <t>Sulochna Mahra</t>
  </si>
  <si>
    <t>MVY001948539</t>
  </si>
  <si>
    <t>Rajjak Khan</t>
  </si>
  <si>
    <t>MVY002642893</t>
  </si>
  <si>
    <t>Pushpa Vishwakarma</t>
  </si>
  <si>
    <t>Durgesh Vishwakarma</t>
  </si>
  <si>
    <t>MVY000755848</t>
  </si>
  <si>
    <t>Manju Baghel</t>
  </si>
  <si>
    <t>Satish Kumar Baghel</t>
  </si>
  <si>
    <t>MVY000873274</t>
  </si>
  <si>
    <t>Keja Sahu</t>
  </si>
  <si>
    <t>MVY002122312</t>
  </si>
  <si>
    <t>Shiv bati yadav</t>
  </si>
  <si>
    <t>Pilu yadav</t>
  </si>
  <si>
    <t>MVY002105831</t>
  </si>
  <si>
    <t>kalindri Verma</t>
  </si>
  <si>
    <t>Kheduram Vema</t>
  </si>
  <si>
    <t>MVY000228828</t>
  </si>
  <si>
    <t>ANITA BAI DHRUW</t>
  </si>
  <si>
    <t>MVY006174783</t>
  </si>
  <si>
    <t>SITA VERMA</t>
  </si>
  <si>
    <t>MVY006158148</t>
  </si>
  <si>
    <t>PUNESHWARI</t>
  </si>
  <si>
    <t>RAJU SEN</t>
  </si>
  <si>
    <t>MVY006476759</t>
  </si>
  <si>
    <t>RANI BAI DEWAR</t>
  </si>
  <si>
    <t>MVY004637396</t>
  </si>
  <si>
    <t>BHARAT VERMA</t>
  </si>
  <si>
    <t>MVY005452462</t>
  </si>
  <si>
    <t>NARESH KUMAR SEN</t>
  </si>
  <si>
    <t>MVY001647623</t>
  </si>
  <si>
    <t>HEMA TANDAN</t>
  </si>
  <si>
    <t>VIKRAM TANDAN</t>
  </si>
  <si>
    <t>MVY001979164</t>
  </si>
  <si>
    <t>NEELAM VERMA</t>
  </si>
  <si>
    <t>MITHLESH VERMA</t>
  </si>
  <si>
    <t>MVY001882303</t>
  </si>
  <si>
    <t>LEKHESHWARI SEN</t>
  </si>
  <si>
    <t>PREMLAL SEN</t>
  </si>
  <si>
    <t>MVY006714682</t>
  </si>
  <si>
    <t>ISHWAR</t>
  </si>
  <si>
    <t>MVY006717999</t>
  </si>
  <si>
    <t>RADHIKA SEN</t>
  </si>
  <si>
    <t>KIRATAN SEN</t>
  </si>
  <si>
    <t>MVY003606332</t>
  </si>
  <si>
    <t>MVY003534878</t>
  </si>
  <si>
    <t>Bhaag bai dhirhe</t>
  </si>
  <si>
    <t>MVY003517545</t>
  </si>
  <si>
    <t>Ramsjivan yadav</t>
  </si>
  <si>
    <t>MVY004783838</t>
  </si>
  <si>
    <t>Shila porte</t>
  </si>
  <si>
    <t>Darash ram porte</t>
  </si>
  <si>
    <t>MVY003821741</t>
  </si>
  <si>
    <t>Tekram nishad</t>
  </si>
  <si>
    <t>MVY003804002</t>
  </si>
  <si>
    <t>Rameshwar nishad</t>
  </si>
  <si>
    <t>MVY000291028</t>
  </si>
  <si>
    <t>Radha Bai Porte</t>
  </si>
  <si>
    <t>Tilak ram Porte</t>
  </si>
  <si>
    <t>MVY002056257</t>
  </si>
  <si>
    <t>गुंजा बाई पोर्ते</t>
  </si>
  <si>
    <t>संजय कुमार</t>
  </si>
  <si>
    <t>MVY002128749</t>
  </si>
  <si>
    <t>Dukhiya Bai kasyap</t>
  </si>
  <si>
    <t>Prabhu Ram Kasyap</t>
  </si>
  <si>
    <t>MVY000648139</t>
  </si>
  <si>
    <t>Divya Porte</t>
  </si>
  <si>
    <t>Narendra porte</t>
  </si>
  <si>
    <t>MVY000625574</t>
  </si>
  <si>
    <t>Tannu Porte</t>
  </si>
  <si>
    <t>Ashok kumar porte</t>
  </si>
  <si>
    <t>MVY000615894</t>
  </si>
  <si>
    <t>dhaneshwari Verma</t>
  </si>
  <si>
    <t>Arun Verma</t>
  </si>
  <si>
    <t>MVY000674315</t>
  </si>
  <si>
    <t>Kekti Bai Yadav</t>
  </si>
  <si>
    <t>MVY000596515</t>
  </si>
  <si>
    <t>Mohit ram</t>
  </si>
  <si>
    <t>MVY000593432</t>
  </si>
  <si>
    <t>Pooja porte</t>
  </si>
  <si>
    <t>Gopi porte</t>
  </si>
  <si>
    <t>MVY000451073</t>
  </si>
  <si>
    <t>rupendra yadav</t>
  </si>
  <si>
    <t>MVY002758624</t>
  </si>
  <si>
    <t>DUKHIYA DHIVAR</t>
  </si>
  <si>
    <t>Kartik ram dhivar</t>
  </si>
  <si>
    <t>MVY002742667</t>
  </si>
  <si>
    <t>Meena bai porte</t>
  </si>
  <si>
    <t>Pratap porte</t>
  </si>
  <si>
    <t>MVY000973553</t>
  </si>
  <si>
    <t>Ramati Dhiwar</t>
  </si>
  <si>
    <t>Samay lal dhiwar</t>
  </si>
  <si>
    <t>MVY001227507</t>
  </si>
  <si>
    <t>Umesh kumar yadav</t>
  </si>
  <si>
    <t>MVY001236869</t>
  </si>
  <si>
    <t>Hemlata Banjare</t>
  </si>
  <si>
    <t>Tarkeshwar banjare</t>
  </si>
  <si>
    <t>MVY001792236</t>
  </si>
  <si>
    <t>Jagruti banjare</t>
  </si>
  <si>
    <t>ravi banjare</t>
  </si>
  <si>
    <t>MVY001288724</t>
  </si>
  <si>
    <t>Nandini dhiwar</t>
  </si>
  <si>
    <t>mahaveer dhiwar</t>
  </si>
  <si>
    <t>MVY001422470</t>
  </si>
  <si>
    <t>Shakuntala kashyap</t>
  </si>
  <si>
    <t>Satyanarayan kashyap</t>
  </si>
  <si>
    <t>MVY001309404</t>
  </si>
  <si>
    <t>Amrit dhiwar</t>
  </si>
  <si>
    <t>Ganpat dhiwar</t>
  </si>
  <si>
    <t>MVY001323128</t>
  </si>
  <si>
    <t>shashi Fekar</t>
  </si>
  <si>
    <t>Niranjan fekar</t>
  </si>
  <si>
    <t>MVY002802982</t>
  </si>
  <si>
    <t>Durgeshwari Verma</t>
  </si>
  <si>
    <t>Avinash Verma</t>
  </si>
  <si>
    <t>MVY002814761</t>
  </si>
  <si>
    <t>Gharin bai porte</t>
  </si>
  <si>
    <t>MVY002816554</t>
  </si>
  <si>
    <t>Sonkumari यादव</t>
  </si>
  <si>
    <t>Digesh kumar yadav</t>
  </si>
  <si>
    <t>MVY002812660</t>
  </si>
  <si>
    <t>Chitrarekha yadav</t>
  </si>
  <si>
    <t>Kishun kumar yadav</t>
  </si>
  <si>
    <t>MVY003873078</t>
  </si>
  <si>
    <t>SARASWATI DHIRHE</t>
  </si>
  <si>
    <t>SUMIT KUMAR DHIRHE</t>
  </si>
  <si>
    <t>sonbhatta</t>
  </si>
  <si>
    <t>MVY002994052</t>
  </si>
  <si>
    <t>Radhesyam verma</t>
  </si>
  <si>
    <t>MVY003011515</t>
  </si>
  <si>
    <t>Bramhanand yadav</t>
  </si>
  <si>
    <t>MVY000079771</t>
  </si>
  <si>
    <t>Badra verma</t>
  </si>
  <si>
    <t>Bisamhar verma</t>
  </si>
  <si>
    <t>MVY000055135</t>
  </si>
  <si>
    <t>CHINTARAM YADAV</t>
  </si>
  <si>
    <t>MVY001522630</t>
  </si>
  <si>
    <t>Dropati verma</t>
  </si>
  <si>
    <t>MVY001480674</t>
  </si>
  <si>
    <t>Dulari verma</t>
  </si>
  <si>
    <t>Kishan lal verma</t>
  </si>
  <si>
    <t>sontara</t>
  </si>
  <si>
    <t>MVY006728259</t>
  </si>
  <si>
    <t>Ranu bandhe</t>
  </si>
  <si>
    <t>Mantram bandhe</t>
  </si>
  <si>
    <t>MVY005731558</t>
  </si>
  <si>
    <t>Thaneshwar yadav</t>
  </si>
  <si>
    <t>MVY005734244</t>
  </si>
  <si>
    <t>MVY003228075</t>
  </si>
  <si>
    <t>Usha narng</t>
  </si>
  <si>
    <t>Sukalu ram</t>
  </si>
  <si>
    <t>MVY003224758</t>
  </si>
  <si>
    <t>Hemnath verma</t>
  </si>
  <si>
    <t>MVY002249440</t>
  </si>
  <si>
    <t>Vikram kumar nirmalkar</t>
  </si>
  <si>
    <t>MVY001406805</t>
  </si>
  <si>
    <t>Vinod kumar yadav</t>
  </si>
  <si>
    <t>MVY001444720</t>
  </si>
  <si>
    <t>Bimala</t>
  </si>
  <si>
    <t>MVY001636361</t>
  </si>
  <si>
    <t>Kamleshwar verma</t>
  </si>
  <si>
    <t>SUNDRA</t>
  </si>
  <si>
    <t>MVY006074822</t>
  </si>
  <si>
    <t>Shiv kumari Diwan</t>
  </si>
  <si>
    <t>Manoj kumar Diwan</t>
  </si>
  <si>
    <t>MVY003067170</t>
  </si>
  <si>
    <t>Damini kanvar</t>
  </si>
  <si>
    <t>Amit kanvar</t>
  </si>
  <si>
    <t>MVY005386494</t>
  </si>
  <si>
    <t>SATRUPA GAYAKWAD</t>
  </si>
  <si>
    <t>KAILASH KUMAR GAYAKWAD</t>
  </si>
  <si>
    <t>MVY004972473</t>
  </si>
  <si>
    <t>Jyoti manikpuri</t>
  </si>
  <si>
    <t>Gangadas</t>
  </si>
  <si>
    <t>MVY003356240</t>
  </si>
  <si>
    <t>रामेश्वर</t>
  </si>
  <si>
    <t>MVY003387438</t>
  </si>
  <si>
    <t>लक्ष्मी यादव</t>
  </si>
  <si>
    <t>आशीष यादव</t>
  </si>
  <si>
    <t>MVY003632322</t>
  </si>
  <si>
    <t>छाया तिवारी</t>
  </si>
  <si>
    <t>अनमोल</t>
  </si>
  <si>
    <t>MVY003636176</t>
  </si>
  <si>
    <t>कांति मानिकपुरी</t>
  </si>
  <si>
    <t>भगवान दास</t>
  </si>
  <si>
    <t>Sungera</t>
  </si>
  <si>
    <t>MVY004020605</t>
  </si>
  <si>
    <t>MVY003992954</t>
  </si>
  <si>
    <t>santoshi Nishad</t>
  </si>
  <si>
    <t>loknatha Nishad</t>
  </si>
  <si>
    <t>MVY003111218</t>
  </si>
  <si>
    <t>dhaneshwari sen</t>
  </si>
  <si>
    <t>Ravi Sen</t>
  </si>
  <si>
    <t>MVY003646129</t>
  </si>
  <si>
    <t>kanhaiyalal</t>
  </si>
  <si>
    <t>MVY003491254</t>
  </si>
  <si>
    <t>MVY001872447</t>
  </si>
  <si>
    <t>Prabhuram Nishad</t>
  </si>
  <si>
    <t>MVY001510538</t>
  </si>
  <si>
    <t>Bindu Sen</t>
  </si>
  <si>
    <t>Yashavant Sen</t>
  </si>
  <si>
    <t>MVY000791549</t>
  </si>
  <si>
    <t>Gopi Kishan Yadav</t>
  </si>
  <si>
    <t>MVY002702300</t>
  </si>
  <si>
    <t>jamuna nishad</t>
  </si>
  <si>
    <t>sevaram nishad</t>
  </si>
  <si>
    <t>MVY002848837</t>
  </si>
  <si>
    <t>Thakeshwari Sahu</t>
  </si>
  <si>
    <t>MVY002551829</t>
  </si>
  <si>
    <t>maina nishad</t>
  </si>
  <si>
    <t>videshi nishad</t>
  </si>
  <si>
    <t>MVY002640794</t>
  </si>
  <si>
    <t>kalyani yadav</t>
  </si>
  <si>
    <t>devendra singh yadav</t>
  </si>
  <si>
    <t>MVY002483799</t>
  </si>
  <si>
    <t>MVY001023488</t>
  </si>
  <si>
    <t>Tarandas Sahu</t>
  </si>
  <si>
    <t>MVY005906885</t>
  </si>
  <si>
    <t>MVY005902453</t>
  </si>
  <si>
    <t>Mehatrin Nishad</t>
  </si>
  <si>
    <t>Kunjlal Nishad</t>
  </si>
  <si>
    <t>MVY003490682</t>
  </si>
  <si>
    <t>Prkash Nishad</t>
  </si>
  <si>
    <t>MVY005659436</t>
  </si>
  <si>
    <t>Fuleshvri Nishad</t>
  </si>
  <si>
    <t>Dukhit Ram Nishad</t>
  </si>
  <si>
    <t>MVY004951102</t>
  </si>
  <si>
    <t>Ramji Nishad</t>
  </si>
  <si>
    <t>MVY001940456</t>
  </si>
  <si>
    <t>MVY001400160</t>
  </si>
  <si>
    <t>Usha Nishad</t>
  </si>
  <si>
    <t>Mukesh Nishad</t>
  </si>
  <si>
    <t>MVY002771142</t>
  </si>
  <si>
    <t>Sima Nishad</t>
  </si>
  <si>
    <t>MVY002588736</t>
  </si>
  <si>
    <t>shanti nishad</t>
  </si>
  <si>
    <t>banshilal nisha</t>
  </si>
  <si>
    <t>Tandwa</t>
  </si>
  <si>
    <t>MVY001920269</t>
  </si>
  <si>
    <t>Hem prabha</t>
  </si>
  <si>
    <t>Hitesh Kumar kurre</t>
  </si>
  <si>
    <t>MVY001864015</t>
  </si>
  <si>
    <t>Dolly parmar</t>
  </si>
  <si>
    <t>Amrud kumar</t>
  </si>
  <si>
    <t>MVY001767155</t>
  </si>
  <si>
    <t>CHETANA VERMA</t>
  </si>
  <si>
    <t>ASHOK VERMA</t>
  </si>
  <si>
    <t>MVY002377789</t>
  </si>
  <si>
    <t>TANUJA NISHAD</t>
  </si>
  <si>
    <t>MVY002369260</t>
  </si>
  <si>
    <t>BANGLA BAI</t>
  </si>
  <si>
    <t>MEHATAR DAS</t>
  </si>
  <si>
    <t>MVY002680311</t>
  </si>
  <si>
    <t>yashoda yadu</t>
  </si>
  <si>
    <t>dwarika yadu</t>
  </si>
  <si>
    <t>MVY002659754</t>
  </si>
  <si>
    <t>Sarla banjare</t>
  </si>
  <si>
    <t>Ranjit kumar banjare</t>
  </si>
  <si>
    <t>MVY002729190</t>
  </si>
  <si>
    <t>Gajanand Verma</t>
  </si>
  <si>
    <t>MVY002714909</t>
  </si>
  <si>
    <t>Sushila Kumari</t>
  </si>
  <si>
    <t>Kartik Ram Nishad</t>
  </si>
  <si>
    <t>MVY002698572</t>
  </si>
  <si>
    <t>MAMTA</t>
  </si>
  <si>
    <t>HARISHCHANDRA BANJARE</t>
  </si>
  <si>
    <t>MVY002705150</t>
  </si>
  <si>
    <t>Triveni nishad</t>
  </si>
  <si>
    <t>MVY002837140</t>
  </si>
  <si>
    <t>Gamini Nirmal</t>
  </si>
  <si>
    <t>Mochan NIrmalkar</t>
  </si>
  <si>
    <t>MVY001453310</t>
  </si>
  <si>
    <t>Babali Verma</t>
  </si>
  <si>
    <t>Toran Verma</t>
  </si>
  <si>
    <t>MVY001598267</t>
  </si>
  <si>
    <t>Neera Kurre</t>
  </si>
  <si>
    <t>Dharmendra Kurre</t>
  </si>
  <si>
    <t>MVY001170337</t>
  </si>
  <si>
    <t>Durga tomar</t>
  </si>
  <si>
    <t>Balistar tomar</t>
  </si>
  <si>
    <t>MVY006028267</t>
  </si>
  <si>
    <t>Ahilya bai Verma</t>
  </si>
  <si>
    <t>Bhangilal verma</t>
  </si>
  <si>
    <t>MVY004699736</t>
  </si>
  <si>
    <t>SEWTA VERMA</t>
  </si>
  <si>
    <t>MVY004651537</t>
  </si>
  <si>
    <t>SATO BAI NISHAD</t>
  </si>
  <si>
    <t>ITWARI NISHAD</t>
  </si>
  <si>
    <t>MVY004624291</t>
  </si>
  <si>
    <t>INGITA NIRMALKAR</t>
  </si>
  <si>
    <t>KAMLESH KUMAR NIRMALKAR</t>
  </si>
  <si>
    <t>MVY004063144</t>
  </si>
  <si>
    <t>Naresh kumar</t>
  </si>
  <si>
    <t>tarasive</t>
  </si>
  <si>
    <t>MVY003052009</t>
  </si>
  <si>
    <t>rekhachand verma</t>
  </si>
  <si>
    <t>MVY002375983</t>
  </si>
  <si>
    <t>jotki verma</t>
  </si>
  <si>
    <t>jula ram verma</t>
  </si>
  <si>
    <t>MVY001657642</t>
  </si>
  <si>
    <t>MVY001610230</t>
  </si>
  <si>
    <t>KHOMESHWARI VERMA</t>
  </si>
  <si>
    <t>MVY001499996</t>
  </si>
  <si>
    <t>purnima vermq</t>
  </si>
  <si>
    <t>manish kumar verma</t>
  </si>
  <si>
    <t>MVY000633630</t>
  </si>
  <si>
    <t>Kalindri Sharma</t>
  </si>
  <si>
    <t>Kheduram Sharma</t>
  </si>
  <si>
    <t>MVY002586542</t>
  </si>
  <si>
    <t>durgesh sahu</t>
  </si>
  <si>
    <t>MVY002573254</t>
  </si>
  <si>
    <t>Sagar Verma</t>
  </si>
  <si>
    <t>MVY006714733</t>
  </si>
  <si>
    <t>YOGESWARI VERMA</t>
  </si>
  <si>
    <t>MVY006525816</t>
  </si>
  <si>
    <t>MVY006541783</t>
  </si>
  <si>
    <t>RADHABAI RAMCHANDRA SHAHU</t>
  </si>
  <si>
    <t>RAMCHANDRA SHAHU</t>
  </si>
  <si>
    <t>MVY005385010</t>
  </si>
  <si>
    <t>AHILYA YADAV</t>
  </si>
  <si>
    <t>UDAL YADAV</t>
  </si>
  <si>
    <t>MVY002581320</t>
  </si>
  <si>
    <t>SONBATI VERMA</t>
  </si>
  <si>
    <t>HIRAU RAM VERMA</t>
  </si>
  <si>
    <t>MVY000081675</t>
  </si>
  <si>
    <t>Kenwara Verma</t>
  </si>
  <si>
    <t>DINESH VERMA</t>
  </si>
  <si>
    <t>MVY000035756</t>
  </si>
  <si>
    <t>kamlu sahu</t>
  </si>
  <si>
    <t>MVY000139163</t>
  </si>
  <si>
    <t>Kamin Bhatt</t>
  </si>
  <si>
    <t>Vinod Kumar Bhatt</t>
  </si>
  <si>
    <t>tarpongi</t>
  </si>
  <si>
    <t>MVY001890503</t>
  </si>
  <si>
    <t>Amrika soni</t>
  </si>
  <si>
    <t>MVY002297165</t>
  </si>
  <si>
    <t>Dipak verma</t>
  </si>
  <si>
    <t>MVY006443477</t>
  </si>
  <si>
    <t>shanti devangan</t>
  </si>
  <si>
    <t>late vedprakash devangan</t>
  </si>
  <si>
    <t>MVY006124392</t>
  </si>
  <si>
    <t>MAMTHA YADAV</t>
  </si>
  <si>
    <t>PITAMVER YADAV</t>
  </si>
  <si>
    <t>MVY006048857</t>
  </si>
  <si>
    <t>PADAMA NISHAD</t>
  </si>
  <si>
    <t>CHUMMAN LAL NISHAD</t>
  </si>
  <si>
    <t>MVY006079048</t>
  </si>
  <si>
    <t>RUPENDRA KUMAR DHRUW</t>
  </si>
  <si>
    <t>MVY006676157</t>
  </si>
  <si>
    <t>SHAKUN BAI PATEL</t>
  </si>
  <si>
    <t>RAM JI PATEL</t>
  </si>
  <si>
    <t>MVY004886136</t>
  </si>
  <si>
    <t>PARMESHWARI NAYAK</t>
  </si>
  <si>
    <t>DUSHYANT NAYAK</t>
  </si>
  <si>
    <t>MVY005078426</t>
  </si>
  <si>
    <t>NARAYAN NISHAD</t>
  </si>
  <si>
    <t>MVY005082471</t>
  </si>
  <si>
    <t>INDRAKUNVAR YADAV</t>
  </si>
  <si>
    <t>RAM KRIPAL YADAV</t>
  </si>
  <si>
    <t>MVY005212439</t>
  </si>
  <si>
    <t>DROPATI SONI</t>
  </si>
  <si>
    <t>MVY005150546</t>
  </si>
  <si>
    <t>NANDORANI SAHA</t>
  </si>
  <si>
    <t>SHYAMAL INDU SAHA</t>
  </si>
  <si>
    <t>MVY005525628</t>
  </si>
  <si>
    <t>Jineshwari Rajput</t>
  </si>
  <si>
    <t>Neteshwar Kumar lodhi</t>
  </si>
  <si>
    <t>MVY003788608</t>
  </si>
  <si>
    <t>PRAVEEN KUMAR VERMA</t>
  </si>
  <si>
    <t>MVY004600544</t>
  </si>
  <si>
    <t>Mukesh Kumar Dhruw</t>
  </si>
  <si>
    <t>MVY003429844</t>
  </si>
  <si>
    <t>नीता दुबे</t>
  </si>
  <si>
    <t>जवाहर दुबे</t>
  </si>
  <si>
    <t>MVY001485465</t>
  </si>
  <si>
    <t>MVY002669199</t>
  </si>
  <si>
    <t>नीरज वर्मा</t>
  </si>
  <si>
    <t>MVY006725049</t>
  </si>
  <si>
    <t>Sony Khatoon</t>
  </si>
  <si>
    <t>Mohammad Aslam</t>
  </si>
  <si>
    <t>MVY006694559</t>
  </si>
  <si>
    <t>Leena Nayak</t>
  </si>
  <si>
    <t>Vinay Nayak</t>
  </si>
  <si>
    <t>MVY006733206</t>
  </si>
  <si>
    <t>MVY006315072</t>
  </si>
  <si>
    <t>Hemlata jain</t>
  </si>
  <si>
    <t>MVY005974776</t>
  </si>
  <si>
    <t>Priti Yadav</t>
  </si>
  <si>
    <t>MVY005446962</t>
  </si>
  <si>
    <t>Maina Yadav</t>
  </si>
  <si>
    <t>Roshan Yadu</t>
  </si>
  <si>
    <t>MVY004806557</t>
  </si>
  <si>
    <t>Priti Dubey</t>
  </si>
  <si>
    <t>Subodh Dubey</t>
  </si>
  <si>
    <t>MVY004797826</t>
  </si>
  <si>
    <t>Kriti Dubey</t>
  </si>
  <si>
    <t>Saumitra Dubey</t>
  </si>
  <si>
    <t>MVY004771812</t>
  </si>
  <si>
    <t>Chhamman Dhruw</t>
  </si>
  <si>
    <t>MVY004505497</t>
  </si>
  <si>
    <t>Sharda Verma</t>
  </si>
  <si>
    <t>Faneshwar</t>
  </si>
  <si>
    <t>MVY003115853</t>
  </si>
  <si>
    <t>Gayatri dhiwar</t>
  </si>
  <si>
    <t>MVY003974049</t>
  </si>
  <si>
    <t>CHANDRAKANTA MANIKPURI</t>
  </si>
  <si>
    <t>SATYAM DAS MANIKPURI</t>
  </si>
  <si>
    <t>MVY001943477</t>
  </si>
  <si>
    <t>MonikaDhivar</t>
  </si>
  <si>
    <t>Indra Kumar</t>
  </si>
  <si>
    <t>MVY000057689</t>
  </si>
  <si>
    <t>YUVRAJ DAS MANIKPURI</t>
  </si>
  <si>
    <t>tilda dih</t>
  </si>
  <si>
    <t>MVY001475171</t>
  </si>
  <si>
    <t>Kodaiya Verma</t>
  </si>
  <si>
    <t>Samaru Verma</t>
  </si>
  <si>
    <t>MVY001346015</t>
  </si>
  <si>
    <t>Hemlata saytode</t>
  </si>
  <si>
    <t>Dipak saytode</t>
  </si>
  <si>
    <t>MVY000463520</t>
  </si>
  <si>
    <t>Uttari banjare</t>
  </si>
  <si>
    <t>Pavan Kumar banjare</t>
  </si>
  <si>
    <t>MVY001131075</t>
  </si>
  <si>
    <t>Sunita maliya</t>
  </si>
  <si>
    <t>dashrath maliya</t>
  </si>
  <si>
    <t>MVY001170635</t>
  </si>
  <si>
    <t>Bhago yadav</t>
  </si>
  <si>
    <t>Tato yadav</t>
  </si>
  <si>
    <t>MVY001073327</t>
  </si>
  <si>
    <t>Jugesh sahu</t>
  </si>
  <si>
    <t>MVY002660390</t>
  </si>
  <si>
    <t>HIRAU VERMA</t>
  </si>
  <si>
    <t>MVY006099491</t>
  </si>
  <si>
    <t>MVY003817188</t>
  </si>
  <si>
    <t>PUSHPA DHRITLAHRE</t>
  </si>
  <si>
    <t>GITESHWAR DHRITLAHRE</t>
  </si>
  <si>
    <t>MVY004050640</t>
  </si>
  <si>
    <t>Parbati sahu</t>
  </si>
  <si>
    <t>Shankar lal sahu</t>
  </si>
  <si>
    <t>MVY002894123</t>
  </si>
  <si>
    <t>PRAMILA BANDHE</t>
  </si>
  <si>
    <t>VIKASH BANDHE</t>
  </si>
  <si>
    <t>MVY002913979</t>
  </si>
  <si>
    <t>SONIYA BANDHE</t>
  </si>
  <si>
    <t>PRAVEEN BANDHE</t>
  </si>
  <si>
    <t>MVY004303479</t>
  </si>
  <si>
    <t>Paremin sahu</t>
  </si>
  <si>
    <t>MVY004293536</t>
  </si>
  <si>
    <t>Bena sahu</t>
  </si>
  <si>
    <t>Lalan sahu</t>
  </si>
  <si>
    <t>MVY004690740</t>
  </si>
  <si>
    <t>HIRENDRA KUMAR SAHU</t>
  </si>
  <si>
    <t>MVY000217099</t>
  </si>
  <si>
    <t>Vaishali Verma</t>
  </si>
  <si>
    <t>Thakeshwar Prasad Verma</t>
  </si>
  <si>
    <t>MVY000470506</t>
  </si>
  <si>
    <t>कुमारी विनय वर्मा</t>
  </si>
  <si>
    <t>गोरेश्वर वर्मा</t>
  </si>
  <si>
    <t>MVY002412380</t>
  </si>
  <si>
    <t>DEVANTI SAHU</t>
  </si>
  <si>
    <t>SUGREEW RAM SAHU</t>
  </si>
  <si>
    <t>MVY002690283</t>
  </si>
  <si>
    <t>TUKESHWARI YADAV</t>
  </si>
  <si>
    <t>ROSHAN LAL YADAV</t>
  </si>
  <si>
    <t>MVY000985955</t>
  </si>
  <si>
    <t>GULAB BAI SAHU</t>
  </si>
  <si>
    <t>MVY001216380</t>
  </si>
  <si>
    <t>MANGTIN BAI DHIWAR</t>
  </si>
  <si>
    <t>BHAGWANI DHIWAR</t>
  </si>
  <si>
    <t>MVY001028899</t>
  </si>
  <si>
    <t>Parvati yadaw</t>
  </si>
  <si>
    <t>Gopal Prasad Yadav</t>
  </si>
  <si>
    <t>MVY006682272</t>
  </si>
  <si>
    <t>JOHAN LAL KASHYAP</t>
  </si>
  <si>
    <t>MVY006534151</t>
  </si>
  <si>
    <t>RAJKUNWAR</t>
  </si>
  <si>
    <t>Tulsi (OG)</t>
  </si>
  <si>
    <t>MVY006518411</t>
  </si>
  <si>
    <t>RIYA SEN</t>
  </si>
  <si>
    <t>GAJENDRA KUMAR SEN</t>
  </si>
  <si>
    <t>MVY006765128</t>
  </si>
  <si>
    <t>RESHMI VERMA</t>
  </si>
  <si>
    <t>MANISH KUMAR VERMA</t>
  </si>
  <si>
    <t>MVY003693401</t>
  </si>
  <si>
    <t>Laxminarayan yadav</t>
  </si>
  <si>
    <t>MVY004492655</t>
  </si>
  <si>
    <t>Nandkishor verma</t>
  </si>
  <si>
    <t>MVY001025572</t>
  </si>
  <si>
    <t>Brihaspati yadav</t>
  </si>
  <si>
    <t>Bhagirathi yadav</t>
  </si>
  <si>
    <t>MVY002372574</t>
  </si>
  <si>
    <t>Mehattar verma</t>
  </si>
  <si>
    <t>MVY000365028</t>
  </si>
  <si>
    <t>LOCHAN YADAV</t>
  </si>
  <si>
    <t>BHOOPENDRA KUMAR YADAV</t>
  </si>
  <si>
    <t>MVY000497778</t>
  </si>
  <si>
    <t>Brihaspati verma</t>
  </si>
  <si>
    <t>Purusottam verma</t>
  </si>
  <si>
    <t>MVY002545677</t>
  </si>
  <si>
    <t>Sato Bai Verma</t>
  </si>
  <si>
    <t>Dayalu ram Verma</t>
  </si>
  <si>
    <t>MVY000971239</t>
  </si>
  <si>
    <t>Narshing verma</t>
  </si>
  <si>
    <t>MVY001927743</t>
  </si>
  <si>
    <t>Savitri Rajput</t>
  </si>
  <si>
    <t>Sukhchain Rajput</t>
  </si>
  <si>
    <t>MVY002026363</t>
  </si>
  <si>
    <t>Tikaram Verma</t>
  </si>
  <si>
    <t>MVY001858208</t>
  </si>
  <si>
    <t>Durga dhruw</t>
  </si>
  <si>
    <t>Girdhari Dhruw</t>
  </si>
  <si>
    <t>MVY001862698</t>
  </si>
  <si>
    <t>Sandhya Verma</t>
  </si>
  <si>
    <t>Buddhesvar Verma</t>
  </si>
  <si>
    <t>MVY006875705</t>
  </si>
  <si>
    <t>Shail sharma</t>
  </si>
  <si>
    <t>Dinu sharma</t>
  </si>
  <si>
    <t>MVY006005495</t>
  </si>
  <si>
    <t>Shitla Bai Sahu</t>
  </si>
  <si>
    <t>Kamal NarayanSahu</t>
  </si>
  <si>
    <t>MVY006942715</t>
  </si>
  <si>
    <t>Kumar Sanjay patel</t>
  </si>
  <si>
    <t>MVY006161798</t>
  </si>
  <si>
    <t>S var laxmi</t>
  </si>
  <si>
    <t>Shankar rao naidu</t>
  </si>
  <si>
    <t>MVY003386425</t>
  </si>
  <si>
    <t>Jadu nanad Verma</t>
  </si>
  <si>
    <t>MVY003351216</t>
  </si>
  <si>
    <t>Pankaj thakur</t>
  </si>
  <si>
    <t>MVY003442756</t>
  </si>
  <si>
    <t>Yashoda khute</t>
  </si>
  <si>
    <t>Vijay khute</t>
  </si>
  <si>
    <t>MVY003719917</t>
  </si>
  <si>
    <t>Shivangi Tiwari</t>
  </si>
  <si>
    <t>Prakash Pandey</t>
  </si>
  <si>
    <t>MVY003917323</t>
  </si>
  <si>
    <t>suman verma</t>
  </si>
  <si>
    <t>suraj verma</t>
  </si>
  <si>
    <t>MVY004378916</t>
  </si>
  <si>
    <t>Yashoda  verma</t>
  </si>
  <si>
    <t>MVY004354144</t>
  </si>
  <si>
    <t>MVY004341223</t>
  </si>
  <si>
    <t>Sant Ram Yadav</t>
  </si>
  <si>
    <t>MVY004728482</t>
  </si>
  <si>
    <t>Rani yadu</t>
  </si>
  <si>
    <t>Bhishma Kumar Yadu</t>
  </si>
  <si>
    <t>MVY004873048</t>
  </si>
  <si>
    <t>Paraga Bai yadav</t>
  </si>
  <si>
    <t>Shriram yadav</t>
  </si>
  <si>
    <t>MVY005336428</t>
  </si>
  <si>
    <t>LATA LAHRI</t>
  </si>
  <si>
    <t>LACHCHHRAM LAHRI</t>
  </si>
  <si>
    <t>MVY005282877</t>
  </si>
  <si>
    <t>Anjali john</t>
  </si>
  <si>
    <t>Manesh dinkar</t>
  </si>
  <si>
    <t>MVY005270665</t>
  </si>
  <si>
    <t>Ishwari koshale</t>
  </si>
  <si>
    <t>Tikeshwar ghritlahre</t>
  </si>
  <si>
    <t>MVY005145566</t>
  </si>
  <si>
    <t>Dageshwar prasad sahu</t>
  </si>
  <si>
    <t>MVY002895586</t>
  </si>
  <si>
    <t>Katika Bai yadav</t>
  </si>
  <si>
    <t>Bhagbali yadav</t>
  </si>
  <si>
    <t>MVY003643457</t>
  </si>
  <si>
    <t>Devki vishwakarma</t>
  </si>
  <si>
    <t>Anil Vishwakarma</t>
  </si>
  <si>
    <t>MVY003660128</t>
  </si>
  <si>
    <t>Sohan yadav</t>
  </si>
  <si>
    <t>MVY003335661</t>
  </si>
  <si>
    <t>MENKA BAGHMAR</t>
  </si>
  <si>
    <t>KOMAL KUMAR BAGHMAR</t>
  </si>
  <si>
    <t>MVY003525503</t>
  </si>
  <si>
    <t>GOMATI VERMA</t>
  </si>
  <si>
    <t>BALARAM VERMA</t>
  </si>
  <si>
    <t>MVY003528882</t>
  </si>
  <si>
    <t>ABHA TIWARI</t>
  </si>
  <si>
    <t>MVY003536267</t>
  </si>
  <si>
    <t>GAYATRI KAUSHIK</t>
  </si>
  <si>
    <t>PRAKASH KAUSHIK</t>
  </si>
  <si>
    <t>MVY003797464</t>
  </si>
  <si>
    <t>Radha Pal</t>
  </si>
  <si>
    <t>Chhannu pal</t>
  </si>
  <si>
    <t>MVY003894783</t>
  </si>
  <si>
    <t>Huleshwari Nayak</t>
  </si>
  <si>
    <t>Suddheshwar Prasad Nayak</t>
  </si>
  <si>
    <t>MVY005503395</t>
  </si>
  <si>
    <t>Poornima verma</t>
  </si>
  <si>
    <t>Lakhesh verma</t>
  </si>
  <si>
    <t>MVY004100082</t>
  </si>
  <si>
    <t>MVY004850159</t>
  </si>
  <si>
    <t>Chandrika bai</t>
  </si>
  <si>
    <t>Harakh ram verma</t>
  </si>
  <si>
    <t>MVY004863413</t>
  </si>
  <si>
    <t>MVY004866755</t>
  </si>
  <si>
    <t>Sambati nag</t>
  </si>
  <si>
    <t>Akash kumar</t>
  </si>
  <si>
    <t>MVY004741379</t>
  </si>
  <si>
    <t>MVY004714823</t>
  </si>
  <si>
    <t>Bhakla ram yadav</t>
  </si>
  <si>
    <t>MVY004709233</t>
  </si>
  <si>
    <t>Pooja Dhruw</t>
  </si>
  <si>
    <t>MVY004684375</t>
  </si>
  <si>
    <t>Mahendra das manikpuri</t>
  </si>
  <si>
    <t>MVY004570361</t>
  </si>
  <si>
    <t>Bharti verma</t>
  </si>
  <si>
    <t>Ishawar Chand verma</t>
  </si>
  <si>
    <t>MVY004584828</t>
  </si>
  <si>
    <t>Priya verma</t>
  </si>
  <si>
    <t>Dev kumar verma</t>
  </si>
  <si>
    <t>MVY004572808</t>
  </si>
  <si>
    <t>Meera bai lakhwani</t>
  </si>
  <si>
    <t>Tulja ram</t>
  </si>
  <si>
    <t>MVY004532152</t>
  </si>
  <si>
    <t>Khushboo Verma</t>
  </si>
  <si>
    <t>Girish Kumar Verma</t>
  </si>
  <si>
    <t>MVY004818477</t>
  </si>
  <si>
    <t>Dileshwar kurre</t>
  </si>
  <si>
    <t>MVY001833398</t>
  </si>
  <si>
    <t>Kunti Dewangan</t>
  </si>
  <si>
    <t>Ganesh Dewangan</t>
  </si>
  <si>
    <t>MVY001714738</t>
  </si>
  <si>
    <t>स्नेहा देवांगन</t>
  </si>
  <si>
    <t>हितेश कुमार देवांगन</t>
  </si>
  <si>
    <t>MVY001820401</t>
  </si>
  <si>
    <t>Asha yadu</t>
  </si>
  <si>
    <t>MVY000885399</t>
  </si>
  <si>
    <t>Santoshi Dhruw</t>
  </si>
  <si>
    <t>Ramesh kumar dhruw</t>
  </si>
  <si>
    <t>MVY000864397</t>
  </si>
  <si>
    <t>KHEDIYA DHIVAR</t>
  </si>
  <si>
    <t>RAM KUMAR DHIVAR</t>
  </si>
  <si>
    <t>MVY000867416</t>
  </si>
  <si>
    <t>BIRIJ VARMA</t>
  </si>
  <si>
    <t>BHAIYA LAL VERMA</t>
  </si>
  <si>
    <t>MVY000858729</t>
  </si>
  <si>
    <t>FEKAN VERMA</t>
  </si>
  <si>
    <t>LAXMINATH VERMA</t>
  </si>
  <si>
    <t>MVY000937778</t>
  </si>
  <si>
    <t>Bishin verma</t>
  </si>
  <si>
    <t>Govind verma</t>
  </si>
  <si>
    <t>MVY001244486</t>
  </si>
  <si>
    <t>Shonu</t>
  </si>
  <si>
    <t>MVY002730193</t>
  </si>
  <si>
    <t>Priyanka sirmour</t>
  </si>
  <si>
    <t>Manish kumar sirmour</t>
  </si>
  <si>
    <t>MVY002701703</t>
  </si>
  <si>
    <t>Koushilya yadav</t>
  </si>
  <si>
    <t>Narendra yadav</t>
  </si>
  <si>
    <t>MVY002758833</t>
  </si>
  <si>
    <t>Menka sirmour</t>
  </si>
  <si>
    <t>Sudhir sirmour</t>
  </si>
  <si>
    <t>MVY002780199</t>
  </si>
  <si>
    <t>MADHURI SIRMOUR</t>
  </si>
  <si>
    <t>PRAKASH SIRMOUR</t>
  </si>
  <si>
    <t>MVY002649611</t>
  </si>
  <si>
    <t>BENIRAM VERMA</t>
  </si>
  <si>
    <t>MVY002653813</t>
  </si>
  <si>
    <t>MVY001463569</t>
  </si>
  <si>
    <t>Kevra bai yadav</t>
  </si>
  <si>
    <t>Bhagvana yadav</t>
  </si>
  <si>
    <t>MVY001467805</t>
  </si>
  <si>
    <t>Santosh kumar yadu</t>
  </si>
  <si>
    <t>MVY001405135</t>
  </si>
  <si>
    <t>RAKESH KUMAR SEN</t>
  </si>
  <si>
    <t>MVY001408835</t>
  </si>
  <si>
    <t>SARSWATI YADAV</t>
  </si>
  <si>
    <t>MVY002229736</t>
  </si>
  <si>
    <t>Kumari chandrakala yadav</t>
  </si>
  <si>
    <t>Purshottam yadav</t>
  </si>
  <si>
    <t>MVY006150774</t>
  </si>
  <si>
    <t>Vijay kumar yadav</t>
  </si>
  <si>
    <t>MVY005709113</t>
  </si>
  <si>
    <t>Rakeshwari verma</t>
  </si>
  <si>
    <t>Bhim lal verma</t>
  </si>
  <si>
    <t>MVY005816422</t>
  </si>
  <si>
    <t>Pratima verma</t>
  </si>
  <si>
    <t>MVY006625584</t>
  </si>
  <si>
    <t>Punnibai dhiwar</t>
  </si>
  <si>
    <t>Munnalal dhiwar</t>
  </si>
  <si>
    <t>MVY006626991</t>
  </si>
  <si>
    <t>Sevak ram yadu</t>
  </si>
  <si>
    <t>MVY006634521</t>
  </si>
  <si>
    <t>Dropati mishra</t>
  </si>
  <si>
    <t>Komal prasad misra</t>
  </si>
  <si>
    <t>MVY006578397</t>
  </si>
  <si>
    <t>MVY006583524</t>
  </si>
  <si>
    <t>Lata upadhyay</t>
  </si>
  <si>
    <t>Suresh kumar upadhyay</t>
  </si>
  <si>
    <t>MVY006585918</t>
  </si>
  <si>
    <t>Satyabhama upadhyay</t>
  </si>
  <si>
    <t>Dinesh kumar upadhyay</t>
  </si>
  <si>
    <t>MVY006697662</t>
  </si>
  <si>
    <t>SAMEER SIRMOUR</t>
  </si>
  <si>
    <t>MVY006947342</t>
  </si>
  <si>
    <t>Aparna verma</t>
  </si>
  <si>
    <t>Devendra kumar verma</t>
  </si>
  <si>
    <t>MVY006950641</t>
  </si>
  <si>
    <t>Kanak ram verma</t>
  </si>
  <si>
    <t>MVY006963513</t>
  </si>
  <si>
    <t>Chumman yadav</t>
  </si>
  <si>
    <t>Suraj yadav</t>
  </si>
  <si>
    <t>MVY006955948</t>
  </si>
  <si>
    <t>Kumud nayak</t>
  </si>
  <si>
    <t>Bhoopendra nayak</t>
  </si>
  <si>
    <t>MVY006943425</t>
  </si>
  <si>
    <t>Tripti agrawal</t>
  </si>
  <si>
    <t>Savi agrawal</t>
  </si>
  <si>
    <t>MVY006696702</t>
  </si>
  <si>
    <t>SHYAMALA</t>
  </si>
  <si>
    <t>SHASHI LAL</t>
  </si>
  <si>
    <t>MVY006790816</t>
  </si>
  <si>
    <t>Rajnish verma</t>
  </si>
  <si>
    <t>MVY006800530</t>
  </si>
  <si>
    <t>Upasana kumari</t>
  </si>
  <si>
    <t>Ranjit yadav</t>
  </si>
  <si>
    <t>MVY003277969</t>
  </si>
  <si>
    <t>monika anant</t>
  </si>
  <si>
    <t>aroon</t>
  </si>
  <si>
    <t>MVY003632415</t>
  </si>
  <si>
    <t>Meena shrivastav</t>
  </si>
  <si>
    <t>Devendra shrivastav</t>
  </si>
  <si>
    <t>MVY003425086</t>
  </si>
  <si>
    <t>Kanti verma</t>
  </si>
  <si>
    <t>Chhanu verma</t>
  </si>
  <si>
    <t>MVY003452398</t>
  </si>
  <si>
    <t>Shanti Bai Dhritlahre</t>
  </si>
  <si>
    <t>Sondas Dhritlahre</t>
  </si>
  <si>
    <t>MVY004162899</t>
  </si>
  <si>
    <t>Chaitram yadav</t>
  </si>
  <si>
    <t>MVY003753818</t>
  </si>
  <si>
    <t>Pinki satnami</t>
  </si>
  <si>
    <t>Prakash satyanarayan kurre</t>
  </si>
  <si>
    <t>MVY000824454</t>
  </si>
  <si>
    <t>Bhola Ram Nishad</t>
  </si>
  <si>
    <t>MVY000467698</t>
  </si>
  <si>
    <t>Khuman sinh</t>
  </si>
  <si>
    <t>MVY000486043</t>
  </si>
  <si>
    <t>neha verma</t>
  </si>
  <si>
    <t>harish kumar verma</t>
  </si>
  <si>
    <t>MVY000618377</t>
  </si>
  <si>
    <t>Radhika satnami</t>
  </si>
  <si>
    <t>Gautam satnami</t>
  </si>
  <si>
    <t>MVY000012872</t>
  </si>
  <si>
    <t>NEELAM SEN</t>
  </si>
  <si>
    <t>RAMANAND SEN</t>
  </si>
  <si>
    <t>MVY000084956</t>
  </si>
  <si>
    <t>Urvashi Yadu</t>
  </si>
  <si>
    <t>Sunil Yadu</t>
  </si>
  <si>
    <t>MVY000085281</t>
  </si>
  <si>
    <t>MEENA KASHYAP</t>
  </si>
  <si>
    <t>PRADEEP KASHYAP</t>
  </si>
  <si>
    <t>MVY001901333</t>
  </si>
  <si>
    <t>Deepesh tikriya</t>
  </si>
  <si>
    <t>MVY002050618</t>
  </si>
  <si>
    <t>Rita Kumari Yadav</t>
  </si>
  <si>
    <t>MVY000850011</t>
  </si>
  <si>
    <t>Kalpana agrawal</t>
  </si>
  <si>
    <t>MVY000948581</t>
  </si>
  <si>
    <t>Gendu ram sonwani</t>
  </si>
  <si>
    <t>MVY000907679</t>
  </si>
  <si>
    <t>Row Labels</t>
  </si>
  <si>
    <t>(blank)</t>
  </si>
  <si>
    <t>Grand Total</t>
  </si>
  <si>
    <t>Count of Registration id /beneficiary_code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</si>
</sst>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970.651849074071" createdVersion="8" refreshedVersion="8" minRefreshableVersion="3" recordCount="33571">
  <cacheSource type="worksheet">
    <worksheetSource ref="A1:D1048576" sheet="Pending EKYC list"/>
  </cacheSource>
  <cacheFields count="12">
    <cacheField name="LOCALITY" numFmtId="0">
      <sharedItems containsBlank="1" count="3">
        <s v="RURAL"/>
        <s v="URBAN"/>
        <m/>
      </sharedItems>
    </cacheField>
    <cacheField name="district_name" numFmtId="0">
      <sharedItems containsBlank="1"/>
    </cacheField>
    <cacheField name="block_ulb_name" numFmtId="0">
      <sharedItems containsBlank="1" count="14">
        <s v="ABHANAPUR"/>
        <s v="TILDA"/>
        <s v="ARANG"/>
        <s v="DHARASIWA"/>
        <s v="Raipur"/>
        <s v="Mana Camp"/>
        <s v="Birgaon"/>
        <s v="Kharora"/>
        <s v="ABHANPUR"/>
        <s v="Tilda Neora"/>
        <s v="Samoda"/>
        <s v="Mandir Hasod"/>
        <s v="Kurra"/>
        <m/>
      </sharedItems>
    </cacheField>
    <cacheField name="project_name" numFmtId="0">
      <sharedItems containsBlank="1"/>
    </cacheField>
    <cacheField name="sector_name" numFmtId="0">
      <sharedItems containsBlank="1" count="73">
        <s v="Bhatgaon"/>
        <s v="KANKI"/>
        <s v="Darba"/>
        <s v="Torla"/>
        <s v="Mandirhasaud"/>
        <s v="Khauli"/>
        <s v="Uparwara"/>
        <s v="Labhandi"/>
        <s v="MANA"/>
        <s v="DUNDA"/>
        <s v="Kendri"/>
        <s v="Dharsiwa"/>
        <s v="TARASHIV"/>
        <s v="Chhatera"/>
        <s v="Tendua"/>
        <s v="Siltara"/>
        <s v="Kunra"/>
        <s v="Silyari"/>
        <s v="Chakve"/>
        <s v="TILDA R"/>
        <s v="Bhansoj"/>
        <s v="TANDWA"/>
        <s v="Jamgaon"/>
        <s v="Paragaon"/>
        <s v="TILDA U"/>
        <s v="Pipraud"/>
        <s v="Ranisagar"/>
        <s v="saragoun"/>
        <s v="Mandhar"/>
        <s v="Palaud"/>
        <s v="Charoda"/>
        <s v="Nawagaon"/>
        <s v="MANTH"/>
        <s v="Amsena"/>
        <s v="Khorpa"/>
        <s v="Khilora"/>
        <s v="CHICHOLI"/>
        <s v="BANGOLI"/>
        <s v="Nardaha"/>
        <s v="Amethi"/>
        <s v="barouda"/>
        <s v="TARPONGI"/>
        <s v="Achholi"/>
        <s v="Kharora"/>
        <s v="Kurra"/>
        <s v="Urla"/>
        <s v="KACHNA"/>
        <s v="Jarod"/>
        <s v="Semariya"/>
        <s v="Abhanpur"/>
        <s v="Rawabhata"/>
        <s v="AmliDih"/>
        <s v="RAJATALAB"/>
        <s v="Sadarbajar"/>
        <s v="TATYAPARA"/>
        <s v="SHYAMNAGAR"/>
        <s v="SHANKAR NAGAR"/>
        <s v="PURANI BASTI"/>
        <s v="STATION ROAD"/>
        <s v="GUDHIYARI"/>
        <s v="DEVENDRA NAGAR"/>
        <s v="KALIBADI"/>
        <s v="Bhatagon"/>
        <s v="Hirapur"/>
        <s v="bhanpuri"/>
        <s v="Sarona"/>
        <s v="Arang"/>
        <s v="Birgaon"/>
        <s v="sanjay nagar"/>
        <s v="Nawapara"/>
        <s v="KUSHALPUR"/>
        <s v="VIVEKANAND"/>
        <m/>
      </sharedItems>
    </cacheField>
    <cacheField name="village_ward_code" numFmtId="0">
      <sharedItems containsString="0" containsBlank="1" containsNumber="1" containsInteger="1" minValue="34662" maxValue="9997999"/>
    </cacheField>
    <cacheField name="village_ward_name" numFmtId="0">
      <sharedItems containsBlank="1" count="687">
        <s v="Parsulidih"/>
        <s v="KEWRADEEH"/>
        <s v="SIRRI"/>
        <s v="BARDEEH"/>
        <s v="Godhi-1 (Godhi)"/>
        <s v="Tila"/>
        <s v="Chicha"/>
        <s v="BADGAON"/>
        <s v="Tuta"/>
        <s v="sharikhari"/>
        <s v="boriakala"/>
        <s v="sejbahar"/>
        <s v="doma"/>
        <s v="Jhanki"/>
        <s v="Bhelvadih"/>
        <s v="Tada"/>
        <s v="tarasive"/>
        <s v="Sonpairi-1 (Sonpairi)"/>
        <s v="AMERI"/>
        <s v="Nisda"/>
        <s v="TEKARI-1 (KUNDA)"/>
        <s v="KUNDA"/>
        <s v="hathbandh"/>
        <s v="sondra"/>
        <s v="Deori-2 (Deori)"/>
        <s v="Akoli-1(Akoli)"/>
        <s v="Manohara"/>
        <s v="Mehar Sakha"/>
        <s v="sirve"/>
        <s v="Chhatera"/>
        <s v="Chorbhatti"/>
        <s v="SARARIDEEH"/>
        <s v="Piparhattha"/>
        <s v="Parsada 2"/>
        <s v="BHEJRIDEEH"/>
        <s v="MADADEEH"/>
        <s v="PADABHAT"/>
        <s v="biladi"/>
        <s v="Thanaud"/>
        <s v="Sendh"/>
        <s v="kandul"/>
        <s v="Bhurka"/>
        <s v="Jaunda-2 (Jonda)"/>
        <s v="khapri kala"/>
        <s v="Pipraud (Piparaud)"/>
        <s v="Banarasi"/>
        <s v="dodekala"/>
        <s v="jhanjh"/>
        <s v="kayabandha"/>
        <s v="CHINGARIA"/>
        <s v="KHAPRIDEEH KHURDA"/>
        <s v="satbhawa"/>
        <s v="Khapri Khurd"/>
        <s v="Mandlor"/>
        <s v="Gidhava"/>
        <s v="Khapri 3"/>
        <s v="Chhaapora"/>
        <s v="Tandwa"/>
        <s v="Mahuvagaon"/>
        <s v="Seoni"/>
        <s v="jarauda"/>
        <s v="Tarra"/>
        <s v="beltukari"/>
        <s v="Dighari"/>
        <s v="Otgan"/>
        <s v="Dhobabhatti"/>
        <s v="Parsavani"/>
        <s v="Kodapar"/>
        <s v="Kolar"/>
        <s v="Raweli"/>
        <s v="Bhurkoni"/>
        <s v="manth"/>
        <s v="khoulidabari"/>
        <s v="mohrenga"/>
        <s v="Aakoli"/>
        <s v="Barounda"/>
        <s v="Ganiyari"/>
        <s v="muthpar"/>
        <s v="Matiyadeeh"/>
        <s v="Kendri"/>
        <s v="pawani"/>
        <s v="BUDERA"/>
        <s v="Dhansuli"/>
        <s v="Khapari"/>
        <s v="Ratakat"/>
        <s v="dodekhurd"/>
        <s v="Nardaha"/>
        <s v="palod"/>
        <s v="hatbandh"/>
        <s v="silpatti"/>
        <s v="Toor"/>
        <s v="Gidhauri"/>
        <s v="budheni"/>
        <s v="Kapsada"/>
        <s v="Tama Seoni"/>
        <s v="Chhachhanpairi"/>
        <s v="chattod"/>
        <s v="sontara"/>
        <s v="Bharuwadih Kala"/>
        <s v="NAGPURA"/>
        <s v="koterabhata"/>
        <s v="matiya"/>
        <s v="Nagargaon"/>
        <s v="Tarra-2"/>
        <s v="Manpur"/>
        <s v="Champa"/>
        <s v="gourkheda"/>
        <s v="jota"/>
        <s v="MOHGAON"/>
        <s v="MOHDI"/>
        <s v="RAJIYA"/>
        <s v="baloudi"/>
        <s v="khairkhunt"/>
        <s v="Pathri"/>
        <s v="Devartilda"/>
        <s v="P.Parasvani"/>
        <s v="Achholi"/>
        <s v="Karma"/>
        <s v="sarora"/>
        <s v="Khilora"/>
        <s v="ALDA"/>
        <s v="Pirda"/>
        <s v="Bhatiya"/>
        <s v="Manikchauri"/>
        <s v="birbira"/>
        <s v="Paragaon-2(Paragaon)"/>
        <s v="Charoda"/>
        <s v="Borid"/>
        <s v="Khauna"/>
        <s v="amlitalab"/>
        <s v="dewgaon"/>
        <s v="Bhibhauri"/>
        <s v="Kundru"/>
        <s v="Chakve"/>
        <s v="Kota"/>
        <s v="Beldih (Belbhatha)"/>
        <s v="Girhola"/>
        <s v="Pandhi"/>
        <s v="kuhera"/>
        <s v="Kosamkhuta"/>
        <s v="ALESUR"/>
        <s v="Kumhari 1"/>
        <s v="Bendri-2 (Bendri)"/>
        <s v="Parsatti-2 (Parsatti)"/>
        <s v="Cheriya"/>
        <s v="Banjari"/>
        <s v="navagaon"/>
        <s v="dhaneli"/>
        <s v="Majitha"/>
        <s v="Kosrangi"/>
        <s v="gaitara"/>
        <s v="khaprimadhi"/>
        <s v="Khanduwa"/>
        <s v="Parsada-4 (Parsada)"/>
        <s v="Ulba"/>
        <s v="Bhalera"/>
        <s v="Jamgaon"/>
        <s v="Mohmela"/>
        <s v="Kurud-2 (Kurud)"/>
        <s v="Bancharoda"/>
        <s v="saragoun"/>
        <s v="Ghont-2(Ghont)"/>
        <s v="Sonth"/>
        <s v="Sakari-4 (Sakari)"/>
        <s v="Dhondara"/>
        <s v="Kanhera (Kanheri)"/>
        <s v="TULSI"/>
        <s v="Nimora-2 (Nimora)"/>
        <s v="Belar"/>
        <s v="Kopedih"/>
        <s v="Bhatapara"/>
        <s v="Rakhi-2 (Rakhi)"/>
        <s v="Dumha"/>
        <s v="Ghorbhatti"/>
        <s v="banrasi"/>
        <s v="Rasni"/>
        <s v="Tokaro"/>
        <s v="Lamkeni"/>
        <s v="tendua-"/>
        <s v="Silyari"/>
        <s v="Sakra"/>
        <s v="Julum"/>
        <s v="Kanhera"/>
        <s v="Rasota"/>
        <s v="Kumhari -1"/>
        <s v="Devda"/>
        <s v="Sonpairi"/>
        <s v="Tarri"/>
        <s v="Uparwara"/>
        <s v="Chikhli"/>
        <s v="Chipridih"/>
        <s v="Palaud -2 (Palaud)"/>
        <s v="Ptewa"/>
        <s v="Deori-1 (Deori)"/>
        <s v="Bhaisa"/>
        <s v="Chhanta"/>
        <s v="Jaundi"/>
        <s v="BUDGAHN"/>
        <s v="NAHARDIH"/>
        <s v="PATHRAKUNDI"/>
        <s v="SUNDRA"/>
        <s v="FARAHDA"/>
        <s v="tekari"/>
        <s v="KATHIYA 1"/>
        <s v="Khamtarai"/>
        <s v="Kukara"/>
        <s v="tandul"/>
        <s v="Khuteri"/>
        <s v="Amadi"/>
        <s v="Sarakhi  (Sarkhi)"/>
        <s v="sankara"/>
        <s v="bhadha"/>
        <s v="charouda"/>
        <s v="Bhothidih"/>
        <s v="Semara"/>
        <s v="lakhana"/>
        <s v="TOHADA"/>
        <s v="Hasda"/>
        <s v="bhursuda"/>
        <s v="Gujara"/>
        <s v="lalpur"/>
        <s v="Bharenga"/>
        <s v="Kurru"/>
        <s v="tarpongi"/>
        <s v="Khatti"/>
        <s v="Akolikala"/>
        <s v="saguni"/>
        <s v="Nariyari"/>
        <s v="Jawai Bandha"/>
        <s v="mana basti"/>
        <s v="Sonesilly"/>
        <s v="kathadih"/>
        <s v="Biroda"/>
        <s v="Barchha"/>
        <s v="Kutela"/>
        <s v="Bana"/>
        <s v="Bhaismudi"/>
        <s v="Gukhera"/>
        <s v="Kulipota"/>
        <s v="saddu"/>
        <s v="Tareshar"/>
        <s v="Nawagaon-1 (Nawagaon)"/>
        <s v="Parsada-3 (Parsada)"/>
        <s v="Nahana Chandi"/>
        <s v="Salauni (Saloni)"/>
        <s v="Giroud"/>
        <s v="ILDA"/>
        <s v="Mundra"/>
        <s v="Barbanda"/>
        <s v="pikridih"/>
        <s v="Kuthrail"/>
        <s v="Lakholi"/>
        <s v="Mokhala"/>
        <s v="Kukera"/>
        <s v="nilja"/>
        <s v="SANKARI-2 (SANKARI)"/>
        <s v="JAVA"/>
        <s v="Koliyari"/>
        <s v="Siltara"/>
        <s v="Singar Bhatha"/>
        <s v="Ghont"/>
        <s v="Jaraud"/>
        <s v="KATHIYA-1 (KATHIYA)"/>
        <s v="Khapri-2 (Khapri)"/>
        <s v="Lanja"/>
        <s v="gomchi"/>
        <s v="Pathridih"/>
        <s v="Kodawa"/>
        <s v="Bartori"/>
        <s v="Parsada"/>
        <s v="NAKTI VISHRAMPUR"/>
        <s v="TULSI MANPUR"/>
        <s v="Dulna"/>
        <s v="Keotara"/>
        <s v="BHELONI"/>
        <s v="Barauda"/>
        <s v="Dhusera"/>
        <s v="Umariya"/>
        <s v="Mandhar"/>
        <s v="Nawagaon-2(Nawagaon)"/>
        <s v="Doma-2 (Doma)"/>
        <s v="Ugetara"/>
        <s v="raikheda"/>
        <s v="Satpara"/>
        <s v="bemta"/>
        <s v="sinodha"/>
        <s v="dhamanee"/>
        <s v="Reeko"/>
        <s v="Seoni-2 (Seoni)"/>
        <s v="sakari"/>
        <s v="Paragaon"/>
        <s v="Dhankuli"/>
        <s v="Boirchiti"/>
        <s v="Sundarkera"/>
        <s v="mohda"/>
        <s v="Bahnakadi"/>
        <s v="TODGAON"/>
        <s v="Mungi"/>
        <s v="Kurra"/>
        <s v="Kurra 1"/>
        <s v="Ranisagar"/>
        <s v="Chanpa Jhar"/>
        <s v="kotnee"/>
        <s v="Thelka Bhandha (Thelka)"/>
        <s v="Khola"/>
        <s v="baheshr"/>
        <s v="Kumhari-2(Kumhari)"/>
        <s v="Parstarai"/>
        <s v="kirna"/>
        <s v="khamariya"/>
        <s v="konari"/>
        <s v="mujgahan"/>
        <s v="madhi"/>
        <s v="Guma"/>
        <s v="Khapri"/>
        <s v="Kathiya-2 (Kathiya)"/>
        <s v="datrenga"/>
        <s v="KHAULI"/>
        <s v="Dongi Tarai"/>
        <s v="Mokhetara"/>
        <s v="beldarsivni"/>
        <s v="kara"/>
        <s v="Bhandarpuri"/>
        <s v="DHIVRA"/>
        <s v="Jarod"/>
        <s v="Chataud"/>
        <s v="Pacheda"/>
        <s v="ganoud"/>
        <s v="Munrethi-1 (Munrethi)"/>
        <s v="Mohdi-2 (Mohadi)"/>
        <s v="CHANGORI"/>
        <s v="nakti kumhari"/>
        <s v="pachdewari"/>
        <s v="CHANCHANPHARI"/>
        <s v="paraswani"/>
        <s v="Dhaurabhatha"/>
        <s v="Chikhali"/>
        <s v="Seja"/>
        <s v="Korasi"/>
        <s v="Pahnanda"/>
        <s v="Torla"/>
        <s v="Benidih"/>
        <s v="chicholi"/>
        <s v="Gullu"/>
        <s v="Tenduwa-2 (Tenduwa)"/>
        <s v="Chaprid"/>
        <s v="Sungera"/>
        <s v="PACHRI"/>
        <s v="Akolikhurd"/>
        <s v="Bohardih"/>
        <s v="Parsatthi"/>
        <s v="dudh"/>
        <s v="Baktara-2 (Baktara)"/>
        <s v="Mohandi"/>
        <s v="Bhansoj"/>
        <s v="Dadar Jhori"/>
        <s v="Gordi"/>
        <s v="Amethi"/>
        <s v="Gudguda"/>
        <s v="Baktara"/>
        <s v="Khorsi"/>
        <s v="Sonpairi-2 (Sonpairi)"/>
        <s v="Gotiyardih"/>
        <s v="Farfod"/>
        <s v="Rakhi-1 (Rakhi)"/>
        <s v="tilda dih"/>
        <s v="Aamsena"/>
        <s v="KESLA"/>
        <s v="Bodra"/>
        <s v="Dharsiwa"/>
        <s v="Tulsi (OG)"/>
        <s v="CHHADIYA"/>
        <s v="Maloud"/>
        <s v="Murra"/>
        <s v="Mangsa"/>
        <s v="Karhidih"/>
        <s v="Malidih"/>
        <s v="MOTIMPUR KALA"/>
        <s v="MADHAIPUR"/>
        <s v="nimora"/>
        <s v="Pacheda-2 (Pacheda)"/>
        <s v="Khamhariya"/>
        <s v="Pond"/>
        <s v="Bangoli"/>
        <s v="mura"/>
        <s v="Raita"/>
        <s v="Barbhatha"/>
        <s v="adsena"/>
        <s v="bhumiya"/>
        <s v="Parasakol"/>
        <s v="dharampura"/>
        <s v="Nayakbandha"/>
        <s v="Pandar Bhattha"/>
        <s v="Jalso"/>
        <s v="Gatapar"/>
        <s v="Gorbhat"/>
        <s v="bahesar"/>
        <s v="Gram Panchayat Temri"/>
        <s v="Karmandi"/>
        <s v="Keshala"/>
        <s v="Baratnara"/>
        <s v="Reewa"/>
        <s v="Semariya"/>
        <s v="Nara"/>
        <s v="janjagira"/>
        <s v="Alekhuta"/>
        <s v="Darba"/>
        <s v="Chhatauna"/>
        <s v="Chhatona"/>
        <s v="Chorhadih"/>
        <s v="poutaa"/>
        <s v="SARFONGA"/>
        <s v="KUTESAR"/>
        <s v="Gram Panchayat Nakti"/>
        <s v="Tulsi -1"/>
        <s v="Goida"/>
        <s v="bhatgav"/>
        <s v="GHULGHUL"/>
        <s v="KOHKA"/>
        <s v="bithiya"/>
        <s v="Bendri"/>
        <s v="Sandi"/>
        <s v="Bhothali"/>
        <s v="bhukoni"/>
        <s v="chhapora"/>
        <s v="Kalai"/>
        <s v="Amodi"/>
        <s v="Bhaishmuda"/>
        <s v="Bherawa"/>
        <s v="Bhatgaon-2"/>
        <s v="ninva"/>
        <s v="murethi"/>
        <s v="Umar Poti"/>
        <s v="Amner"/>
        <s v="PARSADA (K)"/>
        <s v="baroda"/>
        <s v="sonbhatta"/>
        <s v="Bhilai"/>
        <s v="Asaunda"/>
        <s v="Tivraiya"/>
        <s v="Gujra"/>
        <s v="Khorpa"/>
        <s v="Jugeshar"/>
        <s v="Deori"/>
        <s v="Chandkhuri"/>
        <s v="Kagdehi"/>
        <s v="Kurud"/>
        <s v="Kusmund"/>
        <s v="Mungeshar"/>
        <s v="Nakta"/>
        <s v="Odaka"/>
        <s v="Sakri"/>
        <s v="Hardidih"/>
        <s v="GURU GOVIND SINH WARD 29 - 224100703"/>
        <s v="INDIRA GANDHI WARD 27 - 224100305"/>
        <s v="INDIRA GANDHI WARD 27 - 224100701"/>
        <s v="LAL BAHADUR SHASHTRI WARD 34 - 224100703"/>
        <s v="MADAR TERESHA WARAD 48 - 224100301"/>
        <s v="MAHARSHI VALMIKI WARD 32 - 224100705"/>
        <s v="RANI DURGAVATI WARD 50 - 224100301"/>
        <s v="RANI DURGAVATI WARD 50 - 224100304"/>
        <s v="SWAMI ATMANAND WARD 39 - 224100703"/>
        <s v="TATYAPARA WARD 37 - 224100701"/>
        <s v="VIRANGANA AVANTIBAI WARD 6 - 224100706"/>
        <s v="DANVEER BHAMASAH WARD 26"/>
        <s v="SHAHEED HEMUKALANI WARD 28"/>
        <s v="MAHANT LAXMINARAYAN DAS WARD"/>
        <s v="SHYAMA PRASHAD MUKHARJI WARD 61"/>
        <s v="SANT KABIR DAS 3"/>
        <s v="PT. RAVISHANKAR SHUKL WARD 35"/>
        <s v="mahatma gandhi ward 2"/>
        <s v="MADAR TERESHA WARAD 48"/>
        <s v="MAA SHITLA WARD"/>
        <s v="BANJARI MATA WARDF 5"/>
        <s v="BHAKT MATA KARMA WARD 67"/>
        <s v="LAL BAHADUR SHASTRI WARD 12"/>
        <s v="INDIRA GANDHI WARD 27"/>
        <s v="RAMAN MANDIR WARD 14"/>
        <s v="Bhagat singh Ward 10"/>
        <s v="THAKKAR BAPA WARD 17"/>
        <s v="BRAMHAN PARA WARD"/>
        <s v="METAL PARK WARD"/>
        <s v="VEER SAWARKAR NAGAR WARD 1"/>
        <s v="ravindra nath tegor 55"/>
        <s v="shahid bhagat sing 6"/>
        <s v="GURU GHASHIDAS WARD"/>
        <s v="DANVIR BHAMASHAH WARD"/>
        <s v="SANT RAVIDAS WARD"/>
        <s v="SWAMI VIVEKANAND WARD"/>
        <s v="THAKUR PYARELAL WARD"/>
        <s v="SHAHEED RAJIV PANDEY WARD"/>
        <s v="mohmaad abdul kalam ward"/>
        <s v="rajiv gandhi ward 1"/>
        <s v="agrasen ward"/>
        <s v="baba ghansi das ward"/>
        <s v="kariyadama ward"/>
        <s v="krishna nagar ward"/>
        <s v="Gandhi Ward 8"/>
        <s v="Kasturba Ward"/>
        <s v="MAHARSHI VALMIKI WARD 32"/>
        <s v="RAMKRISHN PARAMHANSH WARD 20"/>
        <s v="GOVERDHAN WARD"/>
        <s v="SARDAR VALLABH BHAI PATEL WARD 24"/>
        <s v="KANHAYIALAL BANJARI WARD 15"/>
        <s v="SHAHID VEER NARAYAN SINGH WARD"/>
        <s v="Sant Kabirdas ward"/>
        <s v="Shubhash chandra ward"/>
        <s v="Dr. RadhaKrisna ward"/>
        <s v="vivekanand ward"/>
        <s v="Dr. Bhimrao ambedkar ward"/>
        <s v="Mini Mata ward"/>
        <s v="BHAGWATI CHARAN SHUKLA WARD"/>
        <s v="BRIGEDIYAR USHMAN WARD"/>
        <s v="goverdhan nagar  ward"/>
        <s v="shetila para ward"/>
        <s v="bazar para ward"/>
        <s v="d upadhyay ward"/>
        <s v="subhas ward"/>
        <s v="bajrang ward"/>
        <s v="balaji ward"/>
        <s v="rajendra ward"/>
        <s v="Shankar Ward"/>
        <s v="BANJARI MATA WARD"/>
        <s v="YATIYATANLAL WARD 4"/>
        <s v="PT. DINDAYAL UPADHYAY WARD 41"/>
        <s v="MAULANA ABDUL RAUF WARD 46"/>
        <s v="KUSHABHAU THAKRE WARD NO. 7"/>
        <s v="MAHATMA GANDHI WARD 12"/>
        <s v="balgangadhar tilak ward"/>
        <s v="SAHDA DEV WARD"/>
        <s v="SAHEED VEER NARAYAN SINGH WARD"/>
        <s v="PT. SHUNDAR LALA SHARMA WARD 42"/>
        <s v="SWAMI VIVEKANAND SADAR BAZAR WARD"/>
        <s v="mahatama gandhi ward 14"/>
        <s v="sitla ward"/>
        <s v="gurugovind singh ward"/>
        <s v="ma mahamaya ward"/>
        <s v="sahid veernarayan singh ward"/>
        <s v="ARVIND DIXIT WARD"/>
        <s v="dr. bhimrao ambedkar ward 7"/>
        <s v="pt.dindyal upadhaya ward"/>
        <s v="SHAHEED PANKAJ VIKRAM WARD"/>
        <s v="gandhi ward"/>
        <s v="guru ghansi das ward"/>
        <s v="guru nanak ward"/>
        <s v="sant kanwar ward"/>
        <s v="mahamaya para ward"/>
        <s v="mobhhatapara ward"/>
        <s v="VIRANGANA AVANTIBAI WARD 6"/>
        <s v="shyama prashad 4"/>
        <s v="swami vivekanand 8"/>
        <s v="MAA PARMESHWARI WARD"/>
        <s v="INDIRA GANDHI WARD 7"/>
        <s v="MAA SHEETLA WARD"/>
        <s v="SAHID VEERNARAYAN WARD"/>
        <s v="CHANDRASHEKHAR AZAD WARD"/>
        <s v="MINIMATA WARD"/>
        <s v="DR.BHIMRAO AMBEDKAR WARD"/>
        <s v="MAA KARMA MATA WARD"/>
        <s v="SARDAR VALLABH BHAI PATEL WARD"/>
        <s v="SHAHEED CHUDAMANI NAYAK WARD 38"/>
        <s v="DR.RAVINDRNATH TAIGOR WARD"/>
        <s v="SWAMI ATMANAND WARD 39"/>
        <s v="INDRA GANDHI WARD 1"/>
        <s v="Moredhavaj Ward"/>
        <s v="Ambedkar Ward"/>
        <s v="Rani Durgawati Ward"/>
        <s v="DR.KHUBCHAND BAGHEL WARD"/>
        <s v="INDIRA GANDHI WARD 34"/>
        <s v="P.JAWAHAR LAL NEHARU WARD"/>
        <s v="MAHAMAYA MANDIR WARD"/>
        <s v="SAHEED BHAGAT SINGH WARD 21"/>
        <s v="MADHAVRAW SAPRE WARD 69"/>
        <s v="BAL GANGADHAR TILAK WARD 18"/>
        <s v="SHAHID BHAGAT SINGH WARD"/>
        <s v="LAL BAHADUR SHASHTRI WARD 34"/>
        <s v="ABDUL HAMEED WARD 36"/>
        <s v="shashri ward"/>
        <s v="PT. ISHVARI CHARAN SHUKL WARD 22"/>
        <s v="KAMRED SUDHIR MUKHARJEE WARD 54"/>
        <s v="THAKUR PYARELAL WARD 40"/>
        <s v="chatparti shivaji ward"/>
        <s v="netaji subhashchandra ward"/>
        <s v="VAMAN RAO LAKHE WARD 66"/>
        <s v="SHANKAR NAGAR WARD 30"/>
        <s v="RAJEEV GANDHI WARD 13"/>
        <s v="KAILASH NAGAR WARD"/>
        <s v="DR.RADHAKRISHANAN WARD"/>
        <s v="P. SUNDERLAL SHARMA WARD"/>
        <s v="DR BHEEM RAO AMBEDKAR WARD NO. 9"/>
        <s v="Babu jagjiwan ward no. 53"/>
        <s v="RAJIV GANDHI WARD"/>
        <s v="SHAHEED VEER NARAYAN SINGH WARD 33"/>
        <s v="SHAHID KAUSHAL YADAW WARD"/>
        <s v="THAKUR DEV WARD"/>
        <s v="jhulelal ward"/>
        <s v="Shitla ward"/>
        <s v="PT. JAWAHARLALA NEHRU WARD 2"/>
        <s v="Guru Ghasidas ward"/>
        <s v="MORESHWAR RAW GARDE WARD 59"/>
        <s v="NETAJI SUBHASH CHANDRA BOSH WARD 31"/>
        <s v="Ghasidas ward"/>
        <s v="Indra Gandhi ward"/>
        <s v="Mahant Bajarang das ward"/>
        <s v="Nehru ward"/>
        <s v="Sitala Mandir ward"/>
        <s v="Chandrashekhar ajad ward"/>
        <s v="Narayan rao ambilkar ward"/>
        <s v="Pt. Jawahar lal Neharu ward"/>
        <s v="sant vinoba bhawe ward"/>
        <s v="TATYAPARA WARD 37"/>
        <s v="RANI LAXMI BAI WARD 7"/>
        <s v="SUBHASH CHANDRA BOS WARD"/>
        <s v="DR. APJ ABDUL KALAM  WARD 19"/>
        <s v="HARI THAKUR WARD"/>
        <s v="CHANDRASEKHAR AZAD WARD 60"/>
        <s v="Ravindra Nath Tagor ward no. 55"/>
        <s v="SANT RAMDASH WARD 25"/>
        <s v="CHHATTRAPATI SHIVAJI WARD"/>
        <s v="SANT RAVIDAS WARD 70"/>
        <s v="VIPIN BIHARI SUR WARD"/>
        <s v="SIVIL LINE WARD"/>
        <s v="Bheekhamchnad ward"/>
        <s v="Ravidas ward"/>
        <s v="Swami Vivekanand ward 13"/>
        <s v="Bhagat singh ward"/>
        <s v="Lal Bahadur Shashtri ward"/>
        <s v="GURU GOVIND SINH WARD 29"/>
        <s v="SHAHID CHANDRASHEKHAR AAZAD WARD"/>
        <s v="MOTILAL NEHRU WARD NO. 8"/>
        <s v="SHAHEED MANMOHAN SINGH BAKSHE WARD 23"/>
        <s v="RANI LAKSHMI BAI WARD NO. 10"/>
        <s v="GURUGHASIDAS WARD"/>
        <s v="MAHATMA GANDHI WARD"/>
        <s v="Mata Kaushilya ward"/>
        <s v="DR.RAJENDRA PRASAD WARD"/>
        <s v="LAL BAHADUR SHASTRI WARD 14"/>
        <s v="MAHATAMA GANDHI WARD"/>
        <s v="P. RAVISHANKAR SHUKLA WARD"/>
        <s v="DR. KHUBCHAND BAGHEL WARD 68"/>
        <s v="Bhagat singh ward 3"/>
        <s v="indira ward"/>
        <s v="Kachna Dhurwa ward"/>
        <s v="Kuleshwar ward"/>
        <s v="Mahatma gandhi ward 11"/>
        <s v="Rajiv Lochan ward"/>
        <s v="Satyanarayan ward"/>
        <s v="shree ram ward"/>
        <s v="Tilak ward"/>
        <s v="Radhakrishna ward"/>
        <s v="KUMBHAJ RISHI WARD"/>
        <s v="MINIMATA WARD 27"/>
        <s v="MAULANA ABDUL RAUF WARD"/>
        <s v="DR. RAJENDRA PRASHAD WARD"/>
        <s v="Rajendra Nagar ward no. 52"/>
        <s v="VEER SHIVAJI WARD 16"/>
        <s v="PT. VIDYACHARAN SHUKL WARD 51"/>
        <s v="KALIMATA WARD 11"/>
        <s v="mishan ward"/>
        <s v="BAHARAT MATA WARD"/>
        <s v="RANI DURGAVATI WARD 50"/>
        <s v="mother teresha 14"/>
        <s v="radhakrishna ward 15"/>
        <s v="subhashchandra bose 10"/>
        <s v="dindayal upadhyay 12"/>
        <s v="Mahamaya Ward"/>
        <s v="Ramnagar Ward"/>
        <s v="Subhash Ward"/>
        <s v="Bageshwar Ward"/>
        <s v="Krishna Ward"/>
        <s v="Maddevaal Ward"/>
        <s v="Lal Bahadur shastri ward 9"/>
        <s v="Rani Laxmi bai ward 15"/>
        <s v="Sahid Bhaghat singh ward"/>
        <s v="Sardhar Valabh bhai patel ward"/>
        <s v="Veer Sawarkar ward"/>
        <s v="chatpati shivaji ward"/>
        <s v="Dr. Bhimrao Ambedkar"/>
        <s v="Khodchand baghal ward"/>
        <s v="Maharana Pratap ward"/>
        <s v="Netaji Subhash chand boos ward"/>
        <s v="Pt. Jawaharlal Neheru ward"/>
        <s v="Vinova bhave ward"/>
        <s v="SANTKABIR WARD"/>
        <s v="Baihar"/>
        <s v="Ghumrabhata"/>
        <m/>
      </sharedItems>
    </cacheField>
    <cacheField name="awc_code" numFmtId="0">
      <sharedItems containsString="0" containsBlank="1" containsNumber="1" containsInteger="1" minValue="2240020801" maxValue="22410080725"/>
    </cacheField>
    <cacheField name="awc_name" numFmtId="0">
      <sharedItems containsBlank="1" count="1765">
        <s v="Parsulidih 01"/>
        <s v="Parsulidih 02"/>
        <s v="KEWRADEEH"/>
        <s v="SIRRI 1"/>
        <s v="SIRRI 2"/>
        <s v="BARDEEH"/>
        <s v="Godhi 1"/>
        <s v="Godhi 2"/>
        <s v="Godhi 4"/>
        <s v="Godhi 3"/>
        <s v="teela1"/>
        <s v="teela2"/>
        <s v="teela4"/>
        <s v="teela3"/>
        <s v="chicha 2"/>
        <s v="badgaon 2"/>
        <s v="badgaon 1"/>
        <s v="badgaon 3"/>
        <s v="TUTA 1"/>
        <s v="TUTA 3"/>
        <s v="sharikhari5"/>
        <s v="Serikhedi AWC 08"/>
        <s v="sharikhari1"/>
        <s v="sharikhari2"/>
        <s v="sharikhari3"/>
        <s v="sharikhari4"/>
        <s v="sharikhari6"/>
        <s v="sharikhari7"/>
        <s v="boriakala 1"/>
        <s v="sejbahar 5"/>
        <s v="boriakala 2"/>
        <s v="boriakala 3"/>
        <s v="boriakala 4"/>
        <s v="boriakala 5"/>
        <s v="boriakala 6"/>
        <s v="doma 1"/>
        <s v="doma 2"/>
        <s v="sejbahar 1"/>
        <s v="sejbahar 2"/>
        <s v="sejbahar 3"/>
        <s v="sejbahar 4"/>
        <s v="jhnakhi 1"/>
        <s v="jhnakhi 2"/>
        <s v="bhelvadih 1"/>
        <s v="bhelvadih 2"/>
        <s v="Tada 02"/>
        <s v="Tada 03"/>
        <s v="tarasive 1"/>
        <s v="tarasive 2"/>
        <s v="Skonpari 1"/>
        <s v="Skonpari 2"/>
        <s v="Ameri 1"/>
        <s v="ameri 2"/>
        <s v="ameri 3"/>
        <s v="Nisda 1"/>
        <s v="Nisda 2"/>
        <s v="Nisda 3"/>
        <s v="Nisda 4"/>
        <s v="tekari 1"/>
        <s v="tekari 2"/>
        <s v="kunda"/>
        <s v="tekari 3"/>
        <s v="hathbandh-1"/>
        <s v="hathbandh-2"/>
        <s v="sondra 02"/>
        <s v="sondra 01"/>
        <s v="Devri 02"/>
        <s v="Devri 03"/>
        <s v="Devri 04"/>
        <s v="Aakoli"/>
        <s v="Devri 01"/>
        <s v="Manohra 01"/>
        <s v="Manohra 02"/>
        <s v="Meharsakha"/>
        <s v="sirve 1"/>
        <s v="sirve 2"/>
        <s v="Chhatera 1"/>
        <s v="Chhatera 2"/>
        <s v="Chorbhatti 1"/>
        <s v="Chorbhatti 2"/>
        <s v="SARARIDEEH (2)"/>
        <s v="piperhatta"/>
        <s v="PARSADA"/>
        <s v="BHEJRIDEEH"/>
        <s v="MADADEEH"/>
        <s v="PADABHAT"/>
        <s v="biladi 1"/>
        <s v="biladi 2"/>
        <s v="biladi 3"/>
        <s v="thanod2"/>
        <s v="thanod1"/>
        <s v="sendh"/>
        <s v="kandul 1"/>
        <s v="kandul 2"/>
        <s v="kandul 3"/>
        <s v="bhurka2"/>
        <s v="bhurka1"/>
        <s v="jounda 2"/>
        <s v="jounda 1"/>
        <s v="khapri kala no.1"/>
        <s v="khapri kala no.2"/>
        <s v="piprod3"/>
        <s v="piprod4"/>
        <s v="piprod 1"/>
        <s v="piprod2"/>
        <s v="piprod5"/>
        <s v="piprod6"/>
        <s v="Banarasi 1"/>
        <s v="Banarasi 2"/>
        <s v="Banarasi 3"/>
        <s v="Banarasi 4"/>
        <s v="Dondekala 2"/>
        <s v="Neurdih 01"/>
        <s v="Dondekala 1"/>
        <s v="Neurdih 02"/>
        <s v="jhanjh"/>
        <s v="kayabandha"/>
        <s v="CHINGARIA"/>
        <s v="KHAPRIDEEH KHURDA"/>
        <s v="satbhawa no.1"/>
        <s v="naveen kopta"/>
        <s v="mandalor2"/>
        <s v="Gidhava"/>
        <s v="Khapri"/>
        <s v="mandalor1"/>
        <s v="CHHAPORA"/>
        <s v="tandawa 01"/>
        <s v="Mahuvagaon 02"/>
        <s v="Seoni 2"/>
        <s v="Seoni 1"/>
        <s v="Seoni 3"/>
        <s v="Jaroda 3"/>
        <s v="Jaroda 4"/>
        <s v="Jaroda 1"/>
        <s v="Tarra 1"/>
        <s v="Tarra 2"/>
        <s v="Tarra 3"/>
        <s v="beltukari"/>
        <s v="dighari 1"/>
        <s v="dighari 2"/>
        <s v="dighari 3"/>
        <s v="baikunth 1"/>
        <s v="baikunth 2"/>
        <s v="oatgun 2"/>
        <s v="tandwa 2"/>
        <s v="tandwa 3"/>
        <s v="tandwa 4"/>
        <s v="Dhobabhatti"/>
        <s v="Parsavani"/>
        <s v="Kodapar 1"/>
        <s v="Kodapar 2"/>
        <s v="kolar 1"/>
        <s v="kolar 2"/>
        <s v="kolar 3"/>
        <s v="kolar 4"/>
        <s v="raveli 2"/>
        <s v="raveli 3"/>
        <s v="raweli"/>
        <s v="bhurkoni"/>
        <s v="raveli 1"/>
        <s v="manth 01"/>
        <s v="manth 02"/>
        <s v="khoulidabari"/>
        <s v="mohrenga 2"/>
        <s v="mohrenga 1"/>
        <s v="Aakoli 02"/>
        <s v="Aakoli 01"/>
        <s v="Barounda no2"/>
        <s v="Ganiyari no.1"/>
        <s v="Ganiyari no.2"/>
        <s v="muthpar"/>
        <s v="Barounda"/>
        <s v="Barounda no3"/>
        <s v="Matiyadeeh"/>
        <s v="kendri 2"/>
        <s v="kendri 3"/>
        <s v="kendri1"/>
        <s v="kendri 4"/>
        <s v="Pavani 1"/>
        <s v="Pavani 2"/>
        <s v="BUDERA (1)"/>
        <s v="BUDERA (2)"/>
        <s v="BUDERA (3)"/>
        <s v="Dhansuli 1"/>
        <s v="Dhansuli 2"/>
        <s v="Dhansuli 3"/>
        <s v="Dhansuli 5"/>
        <s v="Ratakat 2"/>
        <s v="Ratakat 1"/>
        <s v="Dondekhurd 1"/>
        <s v="Dondekhurd 2"/>
        <s v="Dondekhurd 3"/>
        <s v="Dondekhurd 4"/>
        <s v="Nardaha 2"/>
        <s v="Nardaha 7"/>
        <s v="Nardaha 1"/>
        <s v="Nardaha 5"/>
        <s v="Nardaha 6"/>
        <s v="palod 2"/>
        <s v="palod 4"/>
        <s v="palod 1"/>
        <s v="palod 3"/>
        <s v="hatbandh"/>
        <s v="silpatti"/>
        <s v="Toor 01"/>
        <s v="Toor 02"/>
        <s v="Toor 03"/>
        <s v="Gidhouri"/>
        <s v="budheni 02"/>
        <s v="budheni 01"/>
        <s v="Kapsada 03"/>
        <s v="Kapsada 02"/>
        <s v="tamasivni 2"/>
        <s v="tamasivni 3"/>
        <s v="tamasivni 1"/>
        <s v="Chhachhanpairi 01"/>
        <s v="Chhachhanpairi 02"/>
        <s v="Chhachhanpairi 03"/>
        <s v="chattod 1"/>
        <s v="chattod 2"/>
        <s v="chattod 3"/>
        <s v="sontara"/>
        <s v="bharwadih kala"/>
        <s v="bharwadih khurd"/>
        <s v="nagpura 1"/>
        <s v="nagpura 2"/>
        <s v="koterabhata"/>
        <s v="matiya 1"/>
        <s v="matiya 2"/>
        <s v="Nagergaon 01"/>
        <s v="Nagergaon 03"/>
        <s v="tarra2"/>
        <s v="MANPUR"/>
        <s v="CHANPA 2"/>
        <s v="gourkheda"/>
        <s v="jota 1"/>
        <s v="MOHGAON (2)"/>
        <s v="CHANPA 1"/>
        <s v="MOHDI"/>
        <s v="MOHGAON (1)"/>
        <s v="RAJIYA"/>
        <s v="baloudi"/>
        <s v="khairkhunt"/>
        <s v="Pathri 01"/>
        <s v="Khudmudi"/>
        <s v="Pathri 02"/>
        <s v="Pathri 03"/>
        <s v="Devartilda 1"/>
        <s v="Devartilda 2"/>
        <s v="P.Parasvani"/>
        <s v="Achholi 1"/>
        <s v="Achholi 2"/>
        <s v="Karma"/>
        <s v="sarora 1"/>
        <s v="sarora 2"/>
        <s v="sarora 3"/>
        <s v="sarora 4"/>
        <s v="bundelidih"/>
        <s v="khilora 1"/>
        <s v="khilora 2"/>
        <s v="khilora 3"/>
        <s v="ALDA (1)"/>
        <s v="ALDA (2)"/>
        <s v="Pirda 1"/>
        <s v="Pirda 2"/>
        <s v="Bhatiya 1"/>
        <s v="Bhatiya 2"/>
        <s v="manikchauri1"/>
        <s v="manikchauri2"/>
        <s v="birbira 2"/>
        <s v="manikchauri3"/>
        <s v="birbira 1"/>
        <s v="paragaon 1"/>
        <s v="paragaon 2"/>
        <s v="paragaon 5"/>
        <s v="paragaon 3"/>
        <s v="paragaon 4"/>
        <s v="Charoda 1"/>
        <s v="Borid 1"/>
        <s v="Borid 2"/>
        <s v="Khauna no.4"/>
        <s v="Borid 3"/>
        <s v="amlitalab"/>
        <s v="dewgaon"/>
        <s v="Khauna no.1"/>
        <s v="Khauna no.2"/>
        <s v="Khauna no.3"/>
        <s v="BAN BHIMBHORI (1)"/>
        <s v="BAN BHIMBHORI (2)"/>
        <s v="Kundru 1"/>
        <s v="Kundru 2"/>
        <s v="Kundru 4"/>
        <s v="Kundru 3"/>
        <s v="Chakve 2"/>
        <s v="Chakve 1"/>
        <s v="kota"/>
        <s v="belbhanta"/>
        <s v="girola1"/>
        <s v="girola2"/>
        <s v="girola3"/>
        <s v="Pandhi 1"/>
        <s v="kuhera"/>
        <s v="Kosamkhuta 2"/>
        <s v="Kosamkhuta 1"/>
        <s v="ALESUR02"/>
        <s v="KUMHARI (1)"/>
        <s v="ALESUR01"/>
        <s v="KUMHARI (2)"/>
        <s v="bendri 2"/>
        <s v="bendri 1"/>
        <s v="bendri 3"/>
        <s v="parstthhi"/>
        <s v="cheriya"/>
        <s v="banjari"/>
        <s v="navagaon 1"/>
        <s v="navagaon 2"/>
        <s v="bhatgav 1"/>
        <s v="bhatgav 2"/>
        <s v="Majitha 2"/>
        <s v="Majitha 1"/>
        <s v="Kosrangi 2"/>
        <s v="Kosrangi 4"/>
        <s v="Kosrangi 3"/>
        <s v="gaitara"/>
        <s v="khaprimadhi"/>
        <s v="KHNDVA 1"/>
        <s v="KHNDVA 2"/>
        <s v="parasada 1"/>
        <s v="parasada 3"/>
        <s v="Parsada 2"/>
        <s v="Parsada 1"/>
        <s v="Parsada 3"/>
        <s v="Ulba"/>
        <s v="Bhalera 1"/>
        <s v="Bhalera 2"/>
        <s v="jamgaon 1"/>
        <s v="jamgaon2"/>
        <s v="Mohmela"/>
        <s v="kurud 1"/>
        <s v="kurud 2"/>
        <s v="kurud 3"/>
        <s v="Bancharoda"/>
        <s v="Saragao 2"/>
        <s v="Saragao 3"/>
        <s v="Saragao 4"/>
        <s v="Saragao 1"/>
        <s v="Saragao 5"/>
        <s v="ghont 2"/>
        <s v="ghont 1"/>
        <s v="sonth"/>
        <s v="Sakari 03"/>
        <s v="Sakari 01"/>
        <s v="Sakari 02"/>
        <s v="Dhondara 01"/>
        <s v="Dhondara 02"/>
        <s v="Kanhera 02"/>
        <s v="Kanhera 01"/>
        <s v="TULSI 3"/>
        <s v="TULSI 1"/>
        <s v="TULSI 2"/>
        <s v="NIMORA 2"/>
        <s v="NIMORA 1"/>
        <s v="NIMORA 3"/>
        <s v="NIMORA 4"/>
        <s v="Belar"/>
        <s v="belar2"/>
        <s v="Kopedih"/>
        <s v="Bhatapara Belar"/>
        <s v="Rakhi"/>
        <s v="Dumha 1"/>
        <s v="Dumha 2"/>
        <s v="Ghorbhatti 1"/>
        <s v="Ghorbhatti 2"/>
        <s v="banrasi 1"/>
        <s v="banrasi 2"/>
        <s v="Rasni 1"/>
        <s v="Rasni 4"/>
        <s v="Rasni 2"/>
        <s v="Rasni 3"/>
        <s v="tokaro2"/>
        <s v="tokaro3"/>
        <s v="tokaro1"/>
        <s v="Lamkeni"/>
        <s v="Lamkeni Mini 01"/>
        <s v="Lamkeni Mini 02"/>
        <s v="Lamkeni Mini 03"/>
        <s v="tendua--1"/>
        <s v="tendua--2"/>
        <s v="tendua--4"/>
        <s v="Silyari 01"/>
        <s v="Silyari 02"/>
        <s v="Silyari 07"/>
        <s v="Silyari 09"/>
        <s v="Silyari 03"/>
        <s v="Silyari 05"/>
        <s v="Silyari 06"/>
        <s v="Silyari 10"/>
        <s v="mohdi no.2"/>
        <s v="Sakra 01"/>
        <s v="Sakra 02"/>
        <s v="Sakra 03"/>
        <s v="Sakra 04"/>
        <s v="julum 3"/>
        <s v="kanhera 1"/>
        <s v="julum 1"/>
        <s v="julum 2"/>
        <s v="kanhera 2"/>
        <s v="Rasota 2"/>
        <s v="Rasota 1"/>
        <s v="Kumhari 01"/>
        <s v="Kumhari 02"/>
        <s v="devda 1"/>
        <s v="sonpairi"/>
        <s v="Tarri 04"/>
        <s v="Tarri 1"/>
        <s v="Tarri 03"/>
        <s v="Tarri 2"/>
        <s v="uperwara1"/>
        <s v="Uperwara 02"/>
        <s v="Uperwara 03"/>
        <s v="Uperwara 04"/>
        <s v="Uperwara Mini 05"/>
        <s v="Chikhli 02"/>
        <s v="Chipridih 2"/>
        <s v="palood 1"/>
        <s v="palood 3"/>
        <s v="Patewa 04"/>
        <s v="Patewa 2"/>
        <s v="Patewa 3"/>
        <s v="Chipridih 1"/>
        <s v="palood 2"/>
        <s v="Patewa 1"/>
        <s v="Devri"/>
        <s v="Bhaisa 1"/>
        <s v="Bhaisa 2"/>
        <s v="Bhaisa 3"/>
        <s v="chanta 1"/>
        <s v="chanta 2"/>
        <s v="joudi 2"/>
        <s v="joundi 1"/>
        <s v="joundi 3"/>
        <s v="pirda1"/>
        <s v="BUDGAHN"/>
        <s v="pirda2"/>
        <s v="pirda3"/>
        <s v="NAHARDIH"/>
        <s v="PATHRAKUNDI"/>
        <s v="SUNDRA"/>
        <s v="FARAHDA (1)"/>
        <s v="FARAHDA (2)"/>
        <s v="tekari 4"/>
        <s v="tekari 5"/>
        <s v="tekari 6"/>
        <s v="KATHIYA01"/>
        <s v="KATHIYA02"/>
        <s v="Khamtarai 1"/>
        <s v="kukara 2"/>
        <s v="tandul"/>
        <s v="kukara 1"/>
        <s v="kukara 3"/>
        <s v="Kuteri 1"/>
        <s v="Kuteri 2"/>
        <s v="AAMADI 1"/>
        <s v="aamadi 2"/>
        <s v="sharkhi 1"/>
        <s v="sharkhi 2"/>
        <s v="sharkhi 4"/>
        <s v="sharkhi 3"/>
        <s v="sankara 01"/>
        <s v="sankara 02"/>
        <s v="bhadha 1"/>
        <s v="bhadha 2"/>
        <s v="charouda 01"/>
        <s v="charouda 02"/>
        <s v="charouda 03"/>
        <s v="charouda 04"/>
        <s v="bhotidih1"/>
        <s v="semra 1"/>
        <s v="semra 2"/>
        <s v="lakhana 01"/>
        <s v="lakhana 02"/>
        <s v="TOHADA"/>
        <s v="hasda4"/>
        <s v="hasda1"/>
        <s v="hasda3"/>
        <s v="bhursuda 1"/>
        <s v="bhursuda 2"/>
        <s v="gujra"/>
        <s v="lalpur 1"/>
        <s v="lalpur 2"/>
        <s v="Bharenga 02"/>
        <s v="Bharenga 03"/>
        <s v="Bharenga 01"/>
        <s v="KURRU 2"/>
        <s v="tarpongi 01"/>
        <s v="tarpongi 02"/>
        <s v="tarpongi 03"/>
        <s v="Khatti 02"/>
        <s v="Khatti 01"/>
        <s v="Akolikala"/>
        <s v="saguni 01"/>
        <s v="saguni 02"/>
        <s v="nariyara"/>
        <s v="javaibhandha1"/>
        <s v="mana basti 1"/>
        <s v="mana basti 3"/>
        <s v="javaibhandha2"/>
        <s v="mana basti 2"/>
        <s v="mana basti 4"/>
        <s v="mana basti 5"/>
        <s v="sonesilli1"/>
        <s v="sonesilli2"/>
        <s v="kathadih 1"/>
        <s v="kathadih 2"/>
        <s v="Biroda 01"/>
        <s v="Biroda 02"/>
        <s v="Biroda 03"/>
        <s v="Barchha 1"/>
        <s v="Barchha 2"/>
        <s v="Kutela 2"/>
        <s v="Kutela 3"/>
        <s v="Bana 1"/>
        <s v="Bana 2"/>
        <s v="Bhaismudi 1"/>
        <s v="Bhaismudi 2"/>
        <s v="Gukhera"/>
        <s v="Kulipota"/>
        <s v="saddu 01"/>
        <s v="saddu 02"/>
        <s v="Akolikala 2"/>
        <s v="Akolikala 1"/>
        <s v="Tareshar 02"/>
        <s v="Tareshar 01"/>
        <s v="navagoav 1"/>
        <s v="navagoav 2"/>
        <s v="Chandi 03"/>
        <s v="Chandi 01"/>
        <s v="Chandi 02"/>
        <s v="Saloni 01"/>
        <s v="Saloni 02"/>
        <s v="Giroud 01"/>
        <s v="Giroud 03"/>
        <s v="Giroud 02"/>
        <s v="ILDA (1)"/>
        <s v="ILDA (2)"/>
        <s v="mundara2"/>
        <s v="mundara1"/>
        <s v="mundara3"/>
        <s v="Barbanda 01"/>
        <s v="Barbanda 02"/>
        <s v="pikridih"/>
        <s v="Kuthrail 01"/>
        <s v="Kuthrail 02"/>
        <s v="Lakholi 1"/>
        <s v="Lakholi 2"/>
        <s v="Mokhala 1"/>
        <s v="Mokhala 2"/>
        <s v="Mokhala 4"/>
        <s v="Mokhala 3"/>
        <s v="Kukera 02"/>
        <s v="Kukera 01"/>
        <s v="Kukera 03"/>
        <s v="Nilja  1"/>
        <s v="Nilja  3"/>
        <s v="Nilja  2"/>
        <s v="sakri 2"/>
        <s v="java"/>
        <s v="sakri 1"/>
        <s v="koliyari"/>
        <s v="lakhna"/>
        <s v="Siltara 02"/>
        <s v="Siltara 05"/>
        <s v="Siltara 06"/>
        <s v="Siltara 01"/>
        <s v="Siltara 03"/>
        <s v="Siltara 07"/>
        <s v="Siltara 08"/>
        <s v="Singar Bhatha 01"/>
        <s v="Singar Bhatha 02"/>
        <s v="jaroud 2"/>
        <s v="kathiya"/>
        <s v="khaparee"/>
        <s v="navagao 1"/>
        <s v="navagao 2"/>
        <s v="Lanja 1"/>
        <s v="gomchi-2"/>
        <s v="Pathridih 02"/>
        <s v="bartori 2"/>
        <s v="kodwa 01"/>
        <s v="Lanja 2"/>
        <s v="gomchi-1"/>
        <s v="Pathridih 01"/>
        <s v="bartori"/>
        <s v="kodwa 02"/>
        <s v="TULSI MANPUR"/>
        <s v="TULSI 02"/>
        <s v="TULSI 03"/>
        <s v="NAKTI VISHRAMPUR"/>
        <s v="TULSI 01"/>
        <s v="Dulna 3"/>
        <s v="Dulna 2"/>
        <s v="kevtara 1"/>
        <s v="kevtara 2"/>
        <s v="baheradeeh"/>
        <s v="BHELONI"/>
        <s v="baroda 1"/>
        <s v="baroda 2"/>
        <s v="baroda 3"/>
        <s v="DHUSERA 2"/>
        <s v="DHUSERA 1"/>
        <s v="DHUSERA 3"/>
        <s v="Umariya 1"/>
        <s v="Umariya 2"/>
        <s v="Mandhar 02"/>
        <s v="Mandhar 05"/>
        <s v="Mandhar 06"/>
        <s v="Mandhar 07"/>
        <s v="Mandhar 08"/>
        <s v="Mandhar 09"/>
        <s v="Mandhar 01"/>
        <s v="Mandhar 03"/>
        <s v="Mandhar 04"/>
        <s v="navagaon1"/>
        <s v="nawagaon 1"/>
        <s v="nawagaon 2"/>
        <s v="navagaon2"/>
        <s v="doma2"/>
        <s v="doma1"/>
        <s v="ghorbhatti2"/>
        <s v="ugetara"/>
        <s v="ugetara2"/>
        <s v="raikheda 3"/>
        <s v="raikheda 4"/>
        <s v="raikheda 1"/>
        <s v="raikheda 2"/>
        <s v="Satpara 02"/>
        <s v="Satpara 01"/>
        <s v="Satpara 03"/>
        <s v="bemta 01"/>
        <s v="sinodha no.1"/>
        <s v="sinodha no.2"/>
        <s v="dhamanee 1"/>
        <s v="dhamanee 2"/>
        <s v="reeco 1"/>
        <s v="reeco 2"/>
        <s v="SIVNI 1"/>
        <s v="SIVNI 3"/>
        <s v="SIVNI 4"/>
        <s v="sakari 2"/>
        <s v="SIVNI 2"/>
        <s v="sakari 1"/>
        <s v="sakari 3"/>
        <s v="Dhankuli"/>
        <s v="BOIRCHHITI"/>
        <s v="sundarkera1"/>
        <s v="sundarkera2"/>
        <s v="sundarkera3"/>
        <s v="mohda 03"/>
        <s v="mohda 01"/>
        <s v="mohda 02"/>
        <s v="bahnakadi 2"/>
        <s v="bahnakadi 3"/>
        <s v="todgaon 1"/>
        <s v="todgaon 2"/>
        <s v="bahnakadi 1"/>
        <s v="mungi 1"/>
        <s v="mungi 2"/>
        <s v="Kurra 3"/>
        <s v="kurra"/>
        <s v="Kurra 1"/>
        <s v="Kurra 2"/>
        <s v="Ranisagar 2"/>
        <s v="Ranisagar 3"/>
        <s v="Ranisagar 1"/>
        <s v="champaran 2"/>
        <s v="champaran 3"/>
        <s v="champaran 4"/>
        <s v="champaran 5"/>
        <s v="danganiya"/>
        <s v="kotnee 1"/>
        <s v="kotnee 2"/>
        <s v="champaran 1"/>
        <s v="thelkabandha1"/>
        <s v="thelkabandha2"/>
        <s v="Khola 1"/>
        <s v="Khola 2"/>
        <s v="Khola 3"/>
        <s v="baheshr 02"/>
        <s v="baheshr 01"/>
        <s v="Kumhari 1"/>
        <s v="Kumhari 2"/>
        <s v="Parstarai 01"/>
        <s v="Parstarai 02"/>
        <s v="kirna 02"/>
        <s v="kirna 03"/>
        <s v="khamariya 1"/>
        <s v="khamariya 2"/>
        <s v="kirna 01"/>
        <s v="konari"/>
        <s v="mujgahan 2"/>
        <s v="mujgahan 1"/>
        <s v="madhi 2"/>
        <s v="madhi 1"/>
        <s v="Guma 2"/>
        <s v="kathiya1"/>
        <s v="kathiya2"/>
        <s v="kathiya3"/>
        <s v="datrenga 2"/>
        <s v="datrenga 3"/>
        <s v="datrenga 4"/>
        <s v="datrenga 1"/>
        <s v="Khauli 1"/>
        <s v="Khauli 2"/>
        <s v="Khauli 3"/>
        <s v="Khauli 4"/>
        <s v="dongitarai1"/>
        <s v="dongitarai2"/>
        <s v="mokhetara2"/>
        <s v="mokhetara1"/>
        <s v="beldarsivni 01"/>
        <s v="beldarsivni 02"/>
        <s v="beldarsivni 03"/>
        <s v="kara"/>
        <s v="kara 2"/>
        <s v="Bhandarpuri 1"/>
        <s v="Bhandarpuri 2"/>
        <s v="Bhandarpuri 3"/>
        <s v="Bhandarpuri 4"/>
        <s v="DHIVRA (1)"/>
        <s v="DHIVRA (2)"/>
        <s v="Jarod 1"/>
        <s v="Jarod 2"/>
        <s v="Jarod 3"/>
        <s v="Chatod 2"/>
        <s v="Chatod 3"/>
        <s v="Pacheda 1"/>
        <s v="Pacheda 3"/>
        <s v="Chatod 1"/>
        <s v="Pacheda 2"/>
        <s v="ganoud 2"/>
        <s v="ganoud 3"/>
        <s v="ganoud 1"/>
        <s v="munreti 1"/>
        <s v="munreti 2"/>
        <s v="Mohadi 02"/>
        <s v="Mohadi 01"/>
        <s v="CHANGORI"/>
        <s v="nakti kumhari"/>
        <s v="pachdewari"/>
        <s v="CHANCHANPHARI"/>
        <s v="nakti kumhari 1"/>
        <s v="paraswani"/>
        <s v="Dhaurabhatha 1"/>
        <s v="Dhaurabhatha 2"/>
        <s v="Chikhali 1"/>
        <s v="Chikhali 2"/>
        <s v="Chikhali 3"/>
        <s v="Seja 2"/>
        <s v="Korasi 1"/>
        <s v="Korasi 2"/>
        <s v="Korasi 3"/>
        <s v="Korasi 4"/>
        <s v="Korasi 5"/>
        <s v="Pahnanda 3"/>
        <s v="Pahnanda 1"/>
        <s v="Pahnanda 2"/>
        <s v="torla 2"/>
        <s v="torla 3"/>
        <s v="torla1"/>
        <s v="torla 04"/>
        <s v="guma-2"/>
        <s v="guma-3"/>
        <s v="guma-4"/>
        <s v="guma-1"/>
        <s v="Benidih"/>
        <s v="chicholi"/>
        <s v="chicholi 1"/>
        <s v="Gullu 1"/>
        <s v="Gullu 2"/>
        <s v="Gullu 4"/>
        <s v="Gullu 3"/>
        <s v="Gullu 5"/>
        <s v="TENDVA 1"/>
        <s v="TENDVA 2"/>
        <s v="Chaprid 1"/>
        <s v="Chaprid 2"/>
        <s v="Chaprid 3"/>
        <s v="Chaprid 4"/>
        <s v="sungera 01"/>
        <s v="sungera 02"/>
        <s v="PACHRI02"/>
        <s v="PACHRI01"/>
        <s v="Akolikhurd"/>
        <s v="Bohardih"/>
        <s v="Parsatthi"/>
        <s v="KANKI (1)"/>
        <s v="KANKI (2)"/>
        <s v="baktera 2"/>
        <s v="baktera meeni"/>
        <s v="dhaneli 2"/>
        <s v="dhaneli 3"/>
        <s v="dhaneli 5"/>
        <s v="dhaneli 1"/>
        <s v="dhaneli 4"/>
        <s v="Mohandi 01"/>
        <s v="Mohandi 02"/>
        <s v="Mohandi 03"/>
        <s v="Mohandi 04"/>
        <s v="Mohandi 05"/>
        <s v="bhansoj 1"/>
        <s v="bhansoj 2"/>
        <s v="bhansoj 3"/>
        <s v="bhansoj 4"/>
        <s v="bhansoj 5"/>
        <s v="dadarjhori2"/>
        <s v="dadarjhori1"/>
        <s v="Godhi 02"/>
        <s v="Godhi 01"/>
        <s v="Godhi 03"/>
        <s v="Amethi 2"/>
        <s v="Gudguda 1"/>
        <s v="Gudguda 2"/>
        <s v="baktara 2"/>
        <s v="baktara 1"/>
        <s v="Khorsi 1"/>
        <s v="Khorsi 2"/>
        <s v="sonpari 1"/>
        <s v="sonpari 2"/>
        <s v="sonpari 3"/>
        <s v="Gotiyardih 01"/>
        <s v="Gotiyardih 02"/>
        <s v="Farfod 2"/>
        <s v="Farfod 3"/>
        <s v="Farfod 4"/>
        <s v="Farfod 1"/>
        <s v="rakhaee 3"/>
        <s v="rakhee 1"/>
        <s v="rakhee 2"/>
        <s v="tilda dih"/>
        <s v="Aamsena 1"/>
        <s v="Aamsena 2"/>
        <s v="Aamsena 3"/>
        <s v="KESLA01"/>
        <s v="KESLA02"/>
        <s v="KESLA03"/>
        <s v="KESLA05"/>
        <s v="KESLA04"/>
        <s v="Bodra 2"/>
        <s v="Dharsiwa 01"/>
        <s v="Dharsiwa 02"/>
        <s v="Dharsiwa 03"/>
        <s v="Dharsiwa 04"/>
        <s v="Dharsiwa 05"/>
        <s v="tulsi"/>
        <s v="CHHADIYA 1"/>
        <s v="CHHADIYA 2"/>
        <s v="Maloud 02"/>
        <s v="Murra 2"/>
        <s v="Mangsa 01"/>
        <s v="Mangsa 02"/>
        <s v="Mangsa 03"/>
        <s v="karhidih"/>
        <s v="malidih"/>
        <s v="MOTIMPUR KALA"/>
        <s v="MADHAIPUR (1)"/>
        <s v="nimora 04"/>
        <s v="nimora 01"/>
        <s v="nimora 02"/>
        <s v="nimora 03"/>
        <s v="pachera 1"/>
        <s v="pachera 2"/>
        <s v="pachera meeni"/>
        <s v="khamhriya 1"/>
        <s v="khamhriya 2"/>
        <s v="poud 2"/>
        <s v="poud 3"/>
        <s v="poud 4"/>
        <s v="poud 1"/>
        <s v="Bangoli no.1"/>
        <s v="mura 01"/>
        <s v="mura 02"/>
        <s v="Bangoli no.2"/>
        <s v="mura 03"/>
        <s v="Akolikhurd 1"/>
        <s v="Akolikhurd 2"/>
        <s v="Raita 01"/>
        <s v="Raita 02"/>
        <s v="barbhatha"/>
        <s v="adsena 2"/>
        <s v="adsena 3"/>
        <s v="adsena 1"/>
        <s v="bhumiya 01"/>
        <s v="Parasakol 1"/>
        <s v="Parasakol 2"/>
        <s v="dharampura1"/>
        <s v="dharampura2"/>
        <s v="Nayakbandha 02"/>
        <s v="Nayakbandha 04"/>
        <s v="Nayakbandha 01"/>
        <s v="Nayakbandha 03"/>
        <s v="Pandarbhatta 02"/>
        <s v="Pandarbhatta 01"/>
        <s v="Jalso"/>
        <s v="nakti khapri"/>
        <s v="Gatapar 01"/>
        <s v="Gatapar 02"/>
        <s v="Gatapar 03"/>
        <s v="Gorbhat 1"/>
        <s v="Gorbhat 2"/>
        <s v="Gorbhat 3"/>
        <s v="bahesar 1"/>
        <s v="bahesar 2"/>
        <s v="bahesar 3"/>
        <s v="Temri -3"/>
        <s v="Temri-1"/>
        <s v="Temri-2"/>
        <s v="Karmandi 1"/>
        <s v="Karmandi 2"/>
        <s v="Keshala"/>
        <s v="Baratnara 02"/>
        <s v="Baratnara 01"/>
        <s v="reewa 1"/>
        <s v="reewa 3"/>
        <s v="reewa 5"/>
        <s v="reewa 2"/>
        <s v="reewa 4"/>
        <s v="Semaria 2"/>
        <s v="Semaria 3"/>
        <s v="Semaria 4"/>
        <s v="nara 1"/>
        <s v="nara 4"/>
        <s v="nara 2"/>
        <s v="janjagira"/>
        <s v="alekhunta2"/>
        <s v="alekhunta1"/>
        <s v="darba 1"/>
        <s v="chhatona 1"/>
        <s v="chhatona 2"/>
        <s v="Chhatona"/>
        <s v="Chorhadih"/>
        <s v="darba 2"/>
        <s v="poutaa"/>
        <s v="Semariya 2"/>
        <s v="SARFONGA (1)"/>
        <s v="SARFONGA (2)"/>
        <s v="kutesar"/>
        <s v="Nakti-1"/>
        <s v="Nakti-2"/>
        <s v="Goida 1"/>
        <s v="Goida 2"/>
        <s v="Goida 3"/>
        <s v="GHULGHUL"/>
        <s v="KOHKA"/>
        <s v="bana-2"/>
        <s v="bana-3"/>
        <s v="bithiya"/>
        <s v="Bendri 01"/>
        <s v="Bendri 02"/>
        <s v="sandi 2"/>
        <s v="sandi 3"/>
        <s v="Bhothali 1"/>
        <s v="Bhothali 2"/>
        <s v="Bhothali 3"/>
        <s v="bhukoni"/>
        <s v="chhapora 1"/>
        <s v="chhapora 2"/>
        <s v="chhapora 3"/>
        <s v="chhapora 4"/>
        <s v="Kalai"/>
        <s v="Amodi 1"/>
        <s v="Amodi 2"/>
        <s v="Amodi 3"/>
        <s v="Bhaishmuda 01"/>
        <s v="Bhaishmuda 02"/>
        <s v="Bhairva"/>
        <s v="Bhatgaon 01"/>
        <s v="Bhatgaon 02"/>
        <s v="Bhatgaon Mini"/>
        <s v="ninva 01"/>
        <s v="ninva 02"/>
        <s v="murethi 02"/>
        <s v="murethi 01"/>
        <s v="umarpoti1"/>
        <s v="umarpoti2"/>
        <s v="Amner 01"/>
        <s v="Amner 02"/>
        <s v="PARSADA (K) 1"/>
        <s v="PARSADA (K) 2"/>
        <s v="baroda 4"/>
        <s v="sonbhatta"/>
        <s v="Bhilai 1"/>
        <s v="Bhilai 2"/>
        <s v="Bhilai 3"/>
        <s v="Bhilai 4"/>
        <s v="Bhilai 5"/>
        <s v="Asaunda 01"/>
        <s v="Asaunda 02"/>
        <s v="Tivraiya 01"/>
        <s v="Tivraiya 02"/>
        <s v="Gujra 2"/>
        <s v="Gujra 1"/>
        <s v="khorpa 2"/>
        <s v="khorpa 3"/>
        <s v="khorpa 4"/>
        <s v="khorpa1"/>
        <s v="Jugeshar 2"/>
        <s v="Jugeshar 1"/>
        <s v="Chandrakhuri 2"/>
        <s v="Chandrakhuri 3"/>
        <s v="Chandrakhuri 4"/>
        <s v="Kagdehi 1"/>
        <s v="Kagdehi 2"/>
        <s v="Kurud 5"/>
        <s v="Kusmund 1"/>
        <s v="Kusmund 2"/>
        <s v="mungeshar 3"/>
        <s v="nakta 3"/>
        <s v="Odaka"/>
        <s v="Chandrakhuri 1"/>
        <s v="Hardidih"/>
        <s v="Kurud 4"/>
        <s v="mungeshar 1"/>
        <s v="mungeshar 2"/>
        <s v="nakta 1"/>
        <s v="nakta 2"/>
        <s v="Badiboaring"/>
        <s v="Bairagipara"/>
        <s v="Gandhi nagar"/>
        <s v="Jagganath nagar"/>
        <s v="kali  nagar"/>
        <s v="Sheetlapara"/>
        <s v="Yadavpara  pandri"/>
        <s v="Mangada para"/>
        <s v="Bhaisthan"/>
        <s v="Jorapara"/>
        <s v="Kundrapara 1"/>
        <s v="Shivchauk"/>
        <s v="Utkal nagar"/>
        <s v="Vinobabhave nagar"/>
        <s v="DEVARPARA"/>
        <s v="SHYAMNAGAR"/>
        <s v="Chandi Nagar"/>
        <s v="Chandi Nagar 2"/>
        <s v="Sanjeev Nagar"/>
        <s v="INDRATMA NAGAR"/>
        <s v="MHAVEER NAGAR"/>
        <s v="PURENA BASTI"/>
        <s v="SHAHEED RAJEEV PANDEY NAGAR"/>
        <s v="IDGAH BHATHA"/>
        <s v="KRISHNA NAGAR 3"/>
        <s v="MANGAL BAZAR"/>
        <s v="SWEAPER 60"/>
        <s v="Rakhinagar"/>
        <s v="Badhipara 1"/>
        <s v="Badhipara 2"/>
        <s v="Bajrang Nagar"/>
        <s v="Handipara 1"/>
        <s v="Handipara 3"/>
        <s v="Maszid Para"/>
        <s v="Sheetalapara"/>
        <s v="Shiv Nagar"/>
        <s v="Shiv  Nagar"/>
        <s v="Shree Nagar 2"/>
        <s v="Kenwat Para"/>
        <s v="BARNIPARA"/>
        <s v="Handipara 2"/>
        <s v="Balmiki Nagar"/>
        <s v="Indira Nagar"/>
        <s v="Shree Ram Nagar"/>
        <s v="Khalbada"/>
        <s v="Kukripara"/>
        <s v="Kundrapara 2"/>
        <s v="Kundrapara 3"/>
        <s v="Sahupara Gudhiyari"/>
        <s v="Satnamipara 02"/>
        <s v="Shukrawari Bazar"/>
        <s v="Chakra Nagar"/>
        <s v="Devendra Nagar"/>
        <s v="Bhatapara"/>
        <s v="BANDHWAPARA1"/>
        <s v="HATRIPARA"/>
        <s v="KHOKHOPARA"/>
        <s v="MANSAYA TALAB"/>
        <s v="PATELPARA 61"/>
        <s v="BANDHWAPARA 2"/>
        <s v="GOPIYAPARA"/>
        <s v="Bhatagaon 1"/>
        <s v="Bhatagaon 2"/>
        <s v="Bhatagaon 3"/>
        <s v="Bhatagaon 4"/>
        <s v="Bhatagaon 5"/>
        <s v="Bhatagaon 6"/>
        <s v="Bhatagaon 7"/>
        <s v="Bhatagaon 8"/>
        <s v="Mathpuraina 10"/>
        <s v="Mathpuraina 11"/>
        <s v="Mathpuraina 12"/>
        <s v="Mathpuraina 9"/>
        <s v="Gogan 1"/>
        <s v="Gogan 11"/>
        <s v="Gogan 5"/>
        <s v="gondwara 1"/>
        <s v="Seeta Nagar"/>
        <s v="Gogan 10"/>
        <s v="Gogan 2"/>
        <s v="Gogan 3"/>
        <s v="Gogan 4"/>
        <s v="Gogan 7"/>
        <s v="Gogan 9"/>
        <s v="Gogaou 13"/>
        <s v="gondwara 2"/>
        <s v="Satimandir"/>
        <s v="Yadavpara rajatalab"/>
        <s v="mana camp 2"/>
        <s v="Boriakala 7"/>
        <s v="boriakala 8"/>
        <s v="boriakala 9"/>
        <s v="urkura 1"/>
        <s v="urkura 2"/>
        <s v="bhanpuri 1"/>
        <s v="bhanpuri 14"/>
        <s v="bhanpuri 18"/>
        <s v="bhanpuri 7"/>
        <s v="bhanpuri 10"/>
        <s v="bhanpuri 12"/>
        <s v="bhanpuri 16"/>
        <s v="bhanpuri 17"/>
        <s v="bhanpuri 19"/>
        <s v="bhanpuri 4"/>
        <s v="bhanpuri 9"/>
        <s v="gondwara 3"/>
        <s v="Changorabhata 3"/>
        <s v="Changorabhata 4"/>
        <s v="Changorabhata 10"/>
        <s v="Changorabhata 9"/>
        <s v="ravabhata 2"/>
        <s v="ravabhata 3"/>
        <s v="Banstal 1"/>
        <s v="Ganjpara"/>
        <s v="Lodhipara 1"/>
        <s v="Lodhipara 2"/>
        <s v="Chuna Bhatti 1"/>
        <s v="Chuna Bhatti 2"/>
        <s v="Jagriti Nagar 1"/>
        <s v="Jagriti Nagar 2"/>
        <s v="Gurunanak Chowk"/>
        <s v="Kelkarpara"/>
        <s v="Narmada Para"/>
        <s v="Bhagat singh Ward"/>
        <s v="Hanuman Nagar 2"/>
        <s v="Murrabhatti"/>
        <s v="Premnagar"/>
        <s v="AAMAPARA"/>
        <s v="AWADHIYAPARA"/>
        <s v="DHOBIPARA"/>
        <s v="KANKALIPARA 1"/>
        <s v="KANKALIPARA 2"/>
        <s v="PACHPATH CHOWK 1"/>
        <s v="PACHPATH CHOWK 2"/>
        <s v="PACHPATHPARA"/>
        <s v="SATBAHINIYA 1"/>
        <s v="SATBAHINIYA 2"/>
        <s v="SONKAR PARA"/>
        <s v="SWEAPER colony 58"/>
        <s v="ravabhata 11"/>
        <s v="Hirapur 1"/>
        <s v="Hirapur 2"/>
        <s v="Hirapur 3"/>
        <s v="Hirapur 4"/>
        <s v="Hirapur 5"/>
        <s v="Hirapur 7"/>
        <s v="Hirapur 8"/>
        <s v="Atari 1"/>
        <s v="Atari 2"/>
        <s v="Hirapur 6"/>
        <s v="mana camp 8"/>
        <s v="mana camp 7"/>
        <s v="BHARAT NAGAR 1"/>
        <s v="KANSHIRAM NAGAR"/>
        <s v="RAVIGRAM 1"/>
        <s v="RAVIGRAM 2"/>
        <s v="SHATABDI NAGAR"/>
        <s v="SUDHANAGAR"/>
        <s v="NAHARPARA TELIBANDHA"/>
        <s v="Urla 07"/>
        <s v="Urla 11"/>
        <s v="birgaon 4"/>
        <s v="birgaon 5"/>
        <s v="birgaon 6"/>
        <s v="Urla 09"/>
        <s v="Urla 10"/>
        <s v="Urla 12"/>
        <s v="Urla 13"/>
        <s v="ravabhata 12"/>
        <s v="Mashjidpara"/>
        <s v="Sanjay nagar 03"/>
        <s v="sanjay nagar 1"/>
        <s v="Sanjay nagar 2"/>
        <s v="Satnami para 2"/>
        <s v="KHARORA04"/>
        <s v="KHARORA06"/>
        <s v="KHARORA14"/>
        <s v="KHARORA07"/>
        <s v="KHARORA03"/>
        <s v="KHARORA13"/>
        <s v="Gandhi Ward 1"/>
        <s v="Gandhi Ward 2"/>
        <s v="Kasturba Ward 1"/>
        <s v="labhandi2"/>
        <s v="labhandi3"/>
        <s v="Bada Bhavani Nagar"/>
        <s v="Chhota Bavani Nagar"/>
        <s v="Satnamipara 01"/>
        <s v="ravabhata 4"/>
        <s v="ravabhata 6"/>
        <s v="Gokul Nagar"/>
        <s v="Krishna Nagar"/>
        <s v="LaxmanNagar 1"/>
        <s v="Sheetala Para 2"/>
        <s v="Gokul Nagar 2"/>
        <s v="Gopal Nagar"/>
        <s v="Laxman Nagar 2"/>
        <s v="RajivNagar"/>
        <s v="Sheetala Para 1"/>
        <s v="Dhimarpara"/>
        <s v="Machhi Talab 1"/>
        <s v="Machhi Talab 2"/>
        <s v="Naya Talab"/>
        <s v="Shiv Nagaar"/>
        <s v="birgaon 16"/>
        <s v="birgaon 15"/>
        <s v="Ward 18 -2"/>
        <s v="Ward 17-1"/>
        <s v="Ward 17-2"/>
        <s v="Ward 18 -1"/>
        <s v="Abhanpur 7"/>
        <s v="ward5-1"/>
        <s v="ward5-2"/>
        <s v="urla 1"/>
        <s v="urla 5"/>
        <s v="urla 3"/>
        <s v="Arvind nagar"/>
        <s v="bairan bajar"/>
        <s v="Bairan bajar sw. coloni"/>
        <s v="Kundrapara"/>
        <s v="Pensonbada sw.coloni"/>
        <s v="DHIMARPAR"/>
        <s v="Hamid nagar"/>
        <s v="HARDEVLALA MANDIR"/>
        <s v="Rawatpara"/>
        <s v="Sahupara"/>
        <s v="Shriram chauck"/>
        <s v="Sudamanagar 1"/>
        <s v="sudamanagar 2"/>
        <s v="TIKRAPARA 1"/>
        <s v="TIKRAPARA 2"/>
        <s v="chuihatalab"/>
        <s v="SATBAHINIYA MANDIR"/>
        <s v="goverdhan ward 13"/>
        <s v="shetila ward 16"/>
        <s v="Bazar Para Ward 14"/>
        <s v="d upadhyay 07"/>
        <s v="Subhas Ward 12"/>
        <s v="bajrang ward 05"/>
        <s v="balaji ward 04"/>
        <s v="rajendra ward 03"/>
        <s v="Shankar Ward 01"/>
        <s v="ravabhata 1"/>
        <s v="ravabhata 5"/>
        <s v="bhanpuri 13"/>
        <s v="bhanpuri 8"/>
        <s v="bhanpuri 11"/>
        <s v="bhanpuri 15"/>
        <s v="bhanpuri 2"/>
        <s v="bhanpuri 3"/>
        <s v="bhanpuri 5"/>
        <s v="bhanpuri 6"/>
        <s v="Banjari Nagar"/>
        <s v="Ambedkar Nagar"/>
        <s v="Baijnath para"/>
        <s v="Banstal"/>
        <s v="Chota para"/>
        <s v="kalinagar"/>
        <s v="Neharu nagar 1"/>
        <s v="Swipar coloni 49"/>
        <s v="vidya nagar"/>
        <s v="Arjun nagar rajatalab"/>
        <s v="DALDALSIVANI 1"/>
        <s v="DALDALSIVANI 2"/>
        <s v="DALDALSIVANI 3"/>
        <s v="DALDALSIVANI 4"/>
        <s v="SADDU 1"/>
        <s v="SADDU 2"/>
        <s v="SADDU 3"/>
        <s v="SADDU 4"/>
        <s v="DALDALSIVANI 5"/>
        <s v="DALDALSIVANI 6"/>
        <s v="Anurag Nagar"/>
        <s v="Durga Nagar"/>
        <s v="Kanpalodipara 1"/>
        <s v="Mandi Gate"/>
        <s v="Samleshwari Nagar"/>
        <s v="Sheetlapara 1"/>
        <s v="Chandrashekhar Nagar 1"/>
        <s v="Ganga Nagarr"/>
        <s v="Kanpalodipara 2"/>
        <s v="ward 06"/>
        <s v="Samoda 3"/>
        <s v="Samoda 4"/>
        <s v="Chandrashekhar Nagar"/>
        <s v="Gandhi Nagar 2"/>
        <s v="Gandhii Nagar"/>
        <s v="Sangarsh Nagar"/>
        <s v="Sunder Nagar"/>
        <s v="KALIBADI BASTI"/>
        <s v="kamashipara"/>
        <s v="NAYAPARA"/>
        <s v="Satyanarayan mandir"/>
        <s v="Telipara"/>
        <s v="Amarpuri"/>
        <s v="Bheem Nagar 2"/>
        <s v="Banjari chauck"/>
        <s v="Rahmaniya chouck"/>
        <s v="KHARORA15"/>
        <s v="KHARORA11"/>
        <s v="KHARORA 01"/>
        <s v="KHARORA05"/>
        <s v="KHARORA10"/>
        <s v="ADARSHNAGAR"/>
        <s v="DURGANAGAR"/>
        <s v="GOVERDHAN CHOWK"/>
        <s v="INDRA CHOWK"/>
        <s v="NEW RAJENDRA NAGAR"/>
        <s v="SHIV CHOWK"/>
        <s v="KHARORA12"/>
        <s v="KHARORA08"/>
        <s v="chhttisgarh nagar 1"/>
        <s v="chhttisgarh nagar 2"/>
        <s v="Dharmnagar"/>
        <s v="Newshubhashnagar"/>
        <s v="Pensonbada"/>
        <s v="shidhardh chauck"/>
        <s v="Ambedakar chauck"/>
        <s v="gandhi ward 18"/>
        <s v="guru ghansi das 08"/>
        <s v="guru nanak ward 10"/>
        <s v="sant kanwar 09"/>
        <s v="mahamaya para 17"/>
        <s v="mobhhatapara 15"/>
        <s v="Bhola Nagar 1"/>
        <s v="Kali Nagar"/>
        <s v="Majhipara"/>
        <s v="Trimurti Nagar 2"/>
        <s v="Trimurti Nagar 1"/>
        <s v="mana camp 9"/>
        <s v="mana camp 4"/>
        <s v="birgaon 12"/>
        <s v="birgaon 13"/>
        <s v="birgaon 17"/>
        <s v="birgaon 18"/>
        <s v="birgaon 14"/>
        <s v="mandir hasoud 1"/>
        <s v="mandir hasoud 5"/>
        <s v="mandir hasoud 9"/>
        <s v="mandir hasoud 4"/>
        <s v="mandir hasoud 8"/>
        <s v="birgaon 21"/>
        <s v="Sarora 04"/>
        <s v="Sarora 07"/>
        <s v="Sarora 08"/>
        <s v="BAJDEVAPARA"/>
        <s v="BHEEM NAGAR"/>
        <s v="KHAPRABHATTI 02"/>
        <s v="RAMKUND 01"/>
        <s v="RAVANPUTLA"/>
        <s v="SHEETLA MANDIR"/>
        <s v="Sarora 09"/>
        <s v="Sarora 10"/>
        <s v="Sarora 11"/>
        <s v="Sarora 03"/>
        <s v="Sarora 05"/>
        <s v="Sarora 06"/>
        <s v="BAJRANG  NAGAR"/>
        <s v="GANGA NAGAR"/>
        <s v="KHAPRABHATTI 01"/>
        <s v="RAMKUND 02"/>
        <s v="Arjun Nagar kushalpur"/>
        <s v="Karbalatalab"/>
        <s v="Uchhalatalab"/>
        <s v="Samoda 1"/>
        <s v="Moredhavaj Ward 1"/>
        <s v="Ambedkar Ward 1"/>
        <s v="Ambedkar Ward 2"/>
        <s v="Rani Durgawati Ward 1"/>
        <s v="Rani Durgawati Ward 2"/>
        <s v="Birgaon 08"/>
        <s v="Birgaon 07"/>
        <s v="Birgaon 10"/>
        <s v="Birgaon 05"/>
        <s v="Birgaon 06"/>
        <s v="Birgaon 09"/>
        <s v="AMINPARA"/>
        <s v="KAILASHPURI"/>
        <s v="KUKARIPARA"/>
        <s v="MATHPARA 1"/>
        <s v="MATHPARA 2"/>
        <s v="NEW BRAMHPURI"/>
        <s v="PATELPARA 62"/>
        <s v="THETHWAR PARA"/>
        <s v="PUJARINAGAR"/>
        <s v="tatibandh-2"/>
        <s v="tatibandh-3"/>
        <s v="tatibandh-7"/>
        <s v="tatibandh-1"/>
        <s v="tatibandh-4"/>
        <s v="tatibandh-6"/>
        <s v="Raipura 1"/>
        <s v="Raipura 3"/>
        <s v="Raipura 5"/>
        <s v="Raipura 6"/>
        <s v="Raipura 8"/>
        <s v="Raipura 2"/>
        <s v="Raipura 4"/>
        <s v="Raipura 7"/>
        <s v="Adarsh Nagar"/>
        <s v="Ashok Nagar"/>
        <s v="Ekta Nagar"/>
        <s v="Gogan 8"/>
        <s v="Pahadipara"/>
        <s v="Gogan 12"/>
        <s v="Gogan 6"/>
        <s v="birgaon 010"/>
        <s v="birgaon 011"/>
        <s v="Bhola Nagar"/>
        <s v="Modhapara"/>
        <s v="Subhash Nagar"/>
        <s v="ward4-1"/>
        <s v="ward4-2"/>
        <s v="AAMANAKA"/>
        <s v="DUMAR TALAB"/>
        <s v="KUKURBEDA 01"/>
        <s v="KUKURBEDA 02"/>
        <s v="MATHURA NAGAR"/>
        <s v="RAJIV NAGAR  02"/>
        <s v="RAJIV NAGAR 01"/>
        <s v="SIKRIPARA"/>
        <s v="Boriyakhurd 2"/>
        <s v="Boriyakhurd 3"/>
        <s v="Boriyakhurd 6"/>
        <s v="RDA Boriakhurd"/>
        <s v="Boriyakhurd 1"/>
        <s v="Boriyakhurd 4"/>
        <s v="Boriyakhurd 5"/>
        <s v="dunda 1"/>
        <s v="dunda 2"/>
        <s v="dunda 3"/>
        <s v="dunda 4"/>
        <s v="dunda 5"/>
        <s v="dunda 6"/>
        <s v="Danganiya 1"/>
        <s v="Danganiya 2"/>
        <s v="Danganiya 3"/>
        <s v="KHARORA09"/>
        <s v="KHARORA02"/>
        <s v="Adiwasi Colony"/>
        <s v="Dabaripara"/>
        <s v="Hanumannagar"/>
        <s v="Kushalpur"/>
        <s v="Satnamipara"/>
        <s v="Sheetala para"/>
        <s v="Sunder Nagar 1"/>
        <s v="Udiyapara"/>
        <s v="Ishwarinagar"/>
        <s v="New shanti nagar"/>
        <s v="Fokatpara 1"/>
        <s v="Paras Nagar"/>
        <s v="Sahupara Phaphadih 1"/>
        <s v="Sahupara Phaphadih 2"/>
        <s v="Shastri Nagar"/>
        <s v="Fokatpara 2"/>
        <s v="birgaon 1"/>
        <s v="birgaon 9"/>
        <s v="birgaon 7"/>
        <s v="birgaon 8"/>
        <s v="birgaon 2"/>
        <s v="birgaon 3"/>
        <s v="Kanpanahar Para"/>
        <s v="MOVA 2"/>
        <s v="MOVA 7"/>
        <s v="Devpuri-1"/>
        <s v="Devpuri-2"/>
        <s v="Dumartarai-2"/>
        <s v="Dumartarai-4"/>
        <s v="Devpuri-3"/>
        <s v="Devpuri-4"/>
        <s v="Devpuri-5"/>
        <s v="Dumartarai-1"/>
        <s v="Dumartarai-3"/>
        <s v="Fundhar-1"/>
        <s v="Fundhar-2"/>
        <s v="Urla 06"/>
        <s v="Urla 14"/>
        <s v="Moulipara"/>
        <s v="Sahupara Telibandha"/>
        <s v="Satnamipara 1"/>
        <s v="Satnamipara 2"/>
        <s v="Acholi 01"/>
        <s v="Acholi 02"/>
        <s v="urkura 7"/>
        <s v="urkura 8"/>
        <s v="jhulelal ward 11"/>
        <s v="Ward 16-1"/>
        <s v="Kabir Nagar"/>
        <s v="Sondongri 5"/>
        <s v="Sondongri 1"/>
        <s v="Sondongri 2"/>
        <s v="Sondongri 3"/>
        <s v="Sondongri 4"/>
        <s v="Abhanpur 11"/>
        <s v="Durgapara"/>
        <s v="Imambada"/>
        <s v="Mathpuraina 8"/>
        <s v="santhoshinagar 3"/>
        <s v="Santoshinagar 1"/>
        <s v="Santoshinagar 2"/>
        <s v="shivnagar"/>
        <s v="Taj nagar"/>
        <s v="Khamhardih 1"/>
        <s v="Khamhardih 2"/>
        <s v="Khamhardih 4"/>
        <s v="Parvati Nagar"/>
        <s v="Shiv Nagarr"/>
        <s v="Khamhardih 3"/>
        <s v="Tulsi Nagar"/>
        <s v="ward6-1"/>
        <s v="ward6-2"/>
        <s v="Abhanpur 10"/>
        <s v="Abhanpur 2"/>
        <s v="Abhanpur 6"/>
        <s v="ward7-1"/>
        <s v="Abhanpur 12"/>
        <s v="Abhanpur 5"/>
        <s v="Abhanpur 9"/>
        <s v="Abhanpur 1"/>
        <s v="Abhanpur 8"/>
        <s v="ward7-2"/>
        <s v="Abhanpur 3"/>
        <s v="ward3-1"/>
        <s v="ward3-2"/>
        <s v="Badhaipara"/>
        <s v="Ramsagarpara"/>
        <s v="Acholi 03"/>
        <s v="Acholi 04"/>
        <s v="Acholi 05"/>
        <s v="Birgaon 01"/>
        <s v="Birgaon 02"/>
        <s v="Birgaon 03"/>
        <s v="Birgaon 11"/>
        <s v="Ashok Nagar 2"/>
        <s v="Bada Ashok Nagar"/>
        <s v="Jyotiba Nagar"/>
        <s v="Acholi 06"/>
        <s v="Acholi 07"/>
        <s v="Bsup mathpuraina"/>
        <s v="Mathpuraina 13"/>
        <s v="Mathpuraina 2"/>
        <s v="Mathpuraina 3"/>
        <s v="Mathpuraina 4"/>
        <s v="Mathpuraina 5"/>
        <s v="Mathpuraina 6"/>
        <s v="Mathpuraina 1"/>
        <s v="Mathpuraina 7"/>
        <s v="Lalpur-2"/>
        <s v="Lalpur-4"/>
        <s v="Lalpur-5"/>
        <s v="Lalpur-1"/>
        <s v="Lalpur-3"/>
        <s v="Bharat Nagar"/>
        <s v="Kaling Nagar 1"/>
        <s v="Kaling Nagar 2"/>
        <s v="Ramnagag Chhota"/>
        <s v="Ramnagar"/>
        <s v="Ramnagar 3"/>
        <s v="Ramnagar Bada"/>
        <s v="Ramnanagr 4"/>
        <s v="ravabhata 10"/>
        <s v="ravabhata 9"/>
        <s v="Chandnidih 1"/>
        <s v="Sarona 1"/>
        <s v="Sarona 5"/>
        <s v="Sarona 6"/>
        <s v="Chandnidih 2"/>
        <s v="Chandnidih 3"/>
        <s v="Chandnidih 4"/>
        <s v="Sarona 2"/>
        <s v="Sarona 3"/>
        <s v="Sarona 4"/>
        <s v="Sarona 7"/>
        <s v="GABHAPARA 2"/>
        <s v="GABHAPARA 3"/>
        <s v="HANUMAN NAGAR"/>
        <s v="MATHPARA 56"/>
        <s v="Neharu nagar 2"/>
        <s v="VEERBHADRA NAGAR"/>
        <s v="GABHAPARA 1"/>
        <s v="AMBEDAKAR NAGAR"/>
        <s v="KATORA TALAB 1"/>
        <s v="SATBAHINIYA PARA"/>
        <s v="Utaklnagar 1"/>
        <s v="Utaklnagar 2"/>
        <s v="KATORA TALAB 2"/>
        <s v="NAHARPARA SHYAMNAGAR"/>
        <s v="ward15-1"/>
        <s v="ward14-1"/>
        <s v="ward14-2"/>
        <s v="Abhanpur 4"/>
        <s v="urla 2"/>
        <s v="urla 4"/>
        <s v="ward15-2"/>
        <s v="urla 6"/>
        <s v="Gandhi  Nagar"/>
        <s v="Taaj Nagar"/>
        <s v="birgaon 23"/>
        <s v="birgaon 24"/>
        <s v="birgaon 26"/>
        <s v="amasivni 1"/>
        <s v="KACHNA 1"/>
        <s v="KACHNA 3"/>
        <s v="KACHNA 5"/>
        <s v="KACHNA 6"/>
        <s v="MOVA 4"/>
        <s v="MOVA 5"/>
        <s v="MOVA 6"/>
        <s v="amasivni 3"/>
        <s v="KACHNA 2"/>
        <s v="KACHNA 4"/>
        <s v="JYOTI NAGAR"/>
        <s v="KOTA 01"/>
        <s v="KOTA02"/>
        <s v="VEER SHIVAJI NAGAR"/>
        <s v="DHEEMAR PARA"/>
        <s v="MAHANT TALAB"/>
        <s v="tatibandh-5"/>
        <s v="MOVA 1"/>
        <s v="MOVA 3"/>
        <s v="MOVA 9"/>
        <s v="Urla 01"/>
        <s v="Urla 02"/>
        <s v="Urla 03"/>
        <s v="Urla 04"/>
        <s v="Birgaon 04"/>
        <s v="birgaon 27"/>
        <s v="Ward 16-2"/>
        <s v="Ward 16-3"/>
        <s v="Urla 05"/>
        <s v="Urla 08"/>
        <s v="mandir hasoud 3"/>
        <s v="mandir hasoud 2"/>
        <s v="ravabhata 7"/>
        <s v="ravabhata 8"/>
        <s v="Changorabhata 1"/>
        <s v="Changorabhata 2"/>
        <s v="Changorabhata 5"/>
        <s v="Changorabhata 6"/>
        <s v="Changorabhata 8"/>
        <s v="Changorabhata 7"/>
        <s v="ward2-2"/>
        <s v="ward2-1"/>
        <s v="Ward 1-2"/>
        <s v="ward13-1"/>
        <s v="ward13-2"/>
        <s v="ward9-2"/>
        <s v="ward8-1"/>
        <s v="ward8-2"/>
        <s v="ward11-2"/>
        <s v="ward10-1"/>
        <s v="ward10-2"/>
        <s v="Ward 1-1"/>
        <s v="ward9-1"/>
        <s v="ward12-1"/>
        <s v="ward12-2"/>
        <s v="ward11-1"/>
        <s v="Samoda 2"/>
        <s v="Sarora 01"/>
        <s v="Sarora 02"/>
        <s v="birgaon 19"/>
        <s v="birgaon 20"/>
        <s v="mandir hasoud 6"/>
        <s v="Amlidih-1"/>
        <s v="Amlidih-2"/>
        <s v="Amlidih-3"/>
        <s v="Amlidih-5"/>
        <s v="Amlidih-6"/>
        <s v="Amlidih-4"/>
        <s v="Harijan Basti"/>
        <s v="Khamtarai"/>
        <s v="Soniya Nagar"/>
        <s v="Baramdaipara"/>
        <s v="Sahid Nagar"/>
        <s v="Sahupara Khamtarai"/>
        <s v="Shree Nagar 1"/>
        <s v="jora5"/>
        <s v="labhandi1"/>
        <s v="labhandi4"/>
        <s v="labhandi5"/>
        <s v="labhandi6"/>
        <s v="jora1"/>
        <s v="jora2"/>
        <s v="jora3"/>
        <s v="jora4"/>
        <s v="Khaprabhatti"/>
        <s v="Kushtkalayan"/>
        <s v="Raj Nagar"/>
        <s v="Shakti Nagar 1"/>
        <s v="Shakti Nagar 2"/>
        <s v="Tarun Nagar"/>
        <s v="mishan ward 2"/>
        <s v="birgaon 22"/>
        <s v="birgaon 25"/>
        <s v="purena 3"/>
        <s v="purena1"/>
        <s v="purena2"/>
        <s v="purena 4"/>
        <s v="purena5"/>
        <s v="mana camp 6"/>
        <s v="mana camp 1"/>
        <s v="mana camp 5"/>
        <s v="mana camp 3"/>
        <s v="Agrasen Ward 2"/>
        <s v="Mahamaya Ward 1"/>
        <s v="Ramnagar Ward 1"/>
        <s v="Ramnagar Ward 2"/>
        <s v="Shitla Ward 1"/>
        <s v="Shitla Ward 2"/>
        <s v="Subhash Ward 1"/>
        <s v="Bageshwar Ward 1"/>
        <s v="Bageshwar Ward 2"/>
        <s v="Krishna Ward"/>
        <s v="Maddevaal Ward 1"/>
        <s v="Maddevaal Ward 2"/>
        <s v="Mahamaya Ward 2"/>
        <s v="Vivekanand Ward 1"/>
        <s v="Vivekanand Ward 2"/>
        <s v="Kunra 08"/>
        <s v="Kunra 14"/>
        <s v="Kunra 03"/>
        <s v="Kunra 12"/>
        <s v="Kunra 09"/>
        <s v="Kunra 04"/>
        <s v="Kunra 07"/>
        <s v="Kunra 02"/>
        <s v="Kunra 11"/>
        <s v="Kunra 05"/>
        <s v="Kunra 13"/>
        <s v="Kunra 01"/>
        <s v="Kunra 06"/>
        <s v="Kunra 10"/>
        <s v="urkura 3"/>
        <s v="urkura 4"/>
        <s v="urkura 5"/>
        <s v="urkura 6"/>
        <s v="Baihar 2"/>
        <s v="Baihar 3"/>
        <s v="Ghumrabhata"/>
        <m/>
      </sharedItems>
    </cacheField>
    <cacheField name="Registration id /beneficiary_code" numFmtId="0">
      <sharedItems containsBlank="1"/>
    </cacheField>
    <cacheField name="first_name" numFmtId="0">
      <sharedItems containsBlank="1"/>
    </cacheField>
    <cacheField name="husband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71">
  <r>
    <x v="0"/>
    <s v="Raipur"/>
    <x v="0"/>
    <s v="ABHANPUR"/>
    <x v="0"/>
    <n v="444608"/>
    <x v="0"/>
    <n v="22410011108"/>
    <x v="0"/>
    <s v="MVY000605229"/>
    <s v="Dayavati Nishad"/>
    <s v="GOPIRAM NISHAD"/>
  </r>
  <r>
    <x v="0"/>
    <s v="Raipur"/>
    <x v="0"/>
    <s v="ABHANPUR"/>
    <x v="0"/>
    <n v="444608"/>
    <x v="0"/>
    <n v="22410011108"/>
    <x v="0"/>
    <s v="MVY003770099"/>
    <s v="BISANTINA NISHAD"/>
    <s v="PARDESHI RAM NISHAD"/>
  </r>
  <r>
    <x v="0"/>
    <s v="Raipur"/>
    <x v="0"/>
    <s v="ABHANPUR"/>
    <x v="0"/>
    <n v="444608"/>
    <x v="0"/>
    <n v="22410011108"/>
    <x v="0"/>
    <s v="MVY003749561"/>
    <s v="SANTOSHI SINHA"/>
    <s v="BHAGWAT PRASAD SINHA"/>
  </r>
  <r>
    <x v="0"/>
    <s v="Raipur"/>
    <x v="0"/>
    <s v="ABHANPUR"/>
    <x v="0"/>
    <n v="444608"/>
    <x v="0"/>
    <n v="22410011109"/>
    <x v="1"/>
    <s v="MVY005325401"/>
    <s v="Jhamat Dewangan"/>
    <s v="Dukalu Ram Dewagan"/>
  </r>
  <r>
    <x v="0"/>
    <s v="Raipur"/>
    <x v="0"/>
    <s v="ABHANPUR"/>
    <x v="0"/>
    <n v="444608"/>
    <x v="0"/>
    <n v="22410011109"/>
    <x v="1"/>
    <s v="MVY000072552"/>
    <s v="Droupadi Bai Dahariya"/>
    <s v="Hari Shankar Dahariya"/>
  </r>
  <r>
    <x v="0"/>
    <s v="Raipur"/>
    <x v="0"/>
    <s v="ABHANPUR"/>
    <x v="0"/>
    <n v="444608"/>
    <x v="0"/>
    <n v="22410011109"/>
    <x v="1"/>
    <s v="MVY000676138"/>
    <s v="REENA NISHAD"/>
    <s v="LAXMAN NISHAD"/>
  </r>
  <r>
    <x v="0"/>
    <s v="Raipur"/>
    <x v="0"/>
    <s v="ABHANPUR"/>
    <x v="0"/>
    <n v="444608"/>
    <x v="0"/>
    <n v="22410011109"/>
    <x v="1"/>
    <s v="MVY000604290"/>
    <s v="Rohini"/>
    <s v="Dev Kumar Sahu"/>
  </r>
  <r>
    <x v="0"/>
    <s v="Raipur"/>
    <x v="1"/>
    <s v="TILDA"/>
    <x v="1"/>
    <n v="445003"/>
    <x v="1"/>
    <n v="22410020603"/>
    <x v="2"/>
    <s v="MVY001319168"/>
    <s v="LACHHANI"/>
    <s v="PURUSHOTTAM GENDARE"/>
  </r>
  <r>
    <x v="0"/>
    <s v="Raipur"/>
    <x v="1"/>
    <s v="TILDA"/>
    <x v="1"/>
    <n v="445003"/>
    <x v="1"/>
    <n v="22410020603"/>
    <x v="2"/>
    <s v="MVY001579726"/>
    <s v="RAJKUMARI SATNAMI"/>
    <s v="SIYARAM GHRITLAHARE"/>
  </r>
  <r>
    <x v="0"/>
    <s v="Raipur"/>
    <x v="1"/>
    <s v="TILDA"/>
    <x v="1"/>
    <n v="444960"/>
    <x v="2"/>
    <n v="22410020601"/>
    <x v="3"/>
    <s v="MVY000740473"/>
    <s v="VIMALA DEWANGAN"/>
    <s v="TEKWA RAM DEWANGAN"/>
  </r>
  <r>
    <x v="0"/>
    <s v="Raipur"/>
    <x v="1"/>
    <s v="TILDA"/>
    <x v="1"/>
    <n v="444960"/>
    <x v="2"/>
    <n v="22410020630"/>
    <x v="4"/>
    <s v="MVY005376149"/>
    <s v="SANGEETA VERMA"/>
    <s v="VIDHYANAND VERMA"/>
  </r>
  <r>
    <x v="0"/>
    <s v="Raipur"/>
    <x v="1"/>
    <s v="TILDA"/>
    <x v="1"/>
    <n v="444959"/>
    <x v="3"/>
    <n v="22410020602"/>
    <x v="5"/>
    <s v="MVY002739451"/>
    <s v="MUNIYA GENDRE"/>
    <s v="DAYARAM GENDRE"/>
  </r>
  <r>
    <x v="0"/>
    <s v="Raipur"/>
    <x v="1"/>
    <s v="TILDA"/>
    <x v="1"/>
    <n v="444959"/>
    <x v="3"/>
    <n v="22410020602"/>
    <x v="5"/>
    <s v="MVY002713320"/>
    <s v="JYOTI KUMARI"/>
    <s v="DEEWAN SINGH SONWANI"/>
  </r>
  <r>
    <x v="0"/>
    <s v="Raipur"/>
    <x v="1"/>
    <s v="TILDA"/>
    <x v="1"/>
    <n v="444959"/>
    <x v="3"/>
    <n v="22410020602"/>
    <x v="5"/>
    <s v="MVY002780585"/>
    <s v="DEVKUMARI JOSHI"/>
    <s v="ANIL JOSHI"/>
  </r>
  <r>
    <x v="0"/>
    <s v="Raipur"/>
    <x v="1"/>
    <s v="TILDA"/>
    <x v="1"/>
    <n v="444959"/>
    <x v="3"/>
    <n v="22410020602"/>
    <x v="5"/>
    <s v="MVY005141537"/>
    <s v="ANCHAL PATKAR"/>
    <s v="BALDAU PATKAR"/>
  </r>
  <r>
    <x v="0"/>
    <s v="Raipur"/>
    <x v="1"/>
    <s v="TILDA"/>
    <x v="1"/>
    <n v="444959"/>
    <x v="3"/>
    <n v="22410020602"/>
    <x v="5"/>
    <s v="MVY005142235"/>
    <s v="POOJA TANDAN"/>
    <s v="MOHAN TANDAN"/>
  </r>
  <r>
    <x v="0"/>
    <s v="Raipur"/>
    <x v="1"/>
    <s v="TILDA"/>
    <x v="1"/>
    <n v="444959"/>
    <x v="3"/>
    <n v="22410020602"/>
    <x v="5"/>
    <s v="MVY005167768"/>
    <s v="HATHAR BAI"/>
    <s v="SAMARU TANDAN"/>
  </r>
  <r>
    <x v="0"/>
    <s v="Raipur"/>
    <x v="1"/>
    <s v="TILDA"/>
    <x v="1"/>
    <n v="444959"/>
    <x v="3"/>
    <n v="22410020602"/>
    <x v="5"/>
    <s v="MVY004883380"/>
    <s v="KIRAN YADAV"/>
    <s v="RAKESH YADAV"/>
  </r>
  <r>
    <x v="0"/>
    <s v="Raipur"/>
    <x v="1"/>
    <s v="TILDA"/>
    <x v="1"/>
    <n v="444959"/>
    <x v="3"/>
    <n v="22410020602"/>
    <x v="5"/>
    <s v="MVY004877742"/>
    <s v="DIGESHWARI YADAV"/>
    <s v="JITENDRA KUMAR YADAV"/>
  </r>
  <r>
    <x v="0"/>
    <s v="Raipur"/>
    <x v="1"/>
    <s v="TILDA"/>
    <x v="1"/>
    <n v="444959"/>
    <x v="3"/>
    <n v="22410020602"/>
    <x v="5"/>
    <s v="MVY003438666"/>
    <s v="KAVITA YADAV"/>
    <s v="NOMAN KUMAR YADAV"/>
  </r>
  <r>
    <x v="0"/>
    <s v="Raipur"/>
    <x v="1"/>
    <s v="TILDA"/>
    <x v="1"/>
    <n v="444959"/>
    <x v="3"/>
    <n v="22410020602"/>
    <x v="5"/>
    <s v="MVY003437444"/>
    <s v="GEETA SHRI GENDRE"/>
    <s v="KAUSHIK GENDRE"/>
  </r>
  <r>
    <x v="0"/>
    <s v="Raipur"/>
    <x v="1"/>
    <s v="TILDA"/>
    <x v="1"/>
    <n v="444959"/>
    <x v="3"/>
    <n v="22410020602"/>
    <x v="5"/>
    <s v="MVY006300352"/>
    <s v="MANJULA"/>
    <s v="JAGJIVAN GENDRE"/>
  </r>
  <r>
    <x v="0"/>
    <s v="Raipur"/>
    <x v="1"/>
    <s v="TILDA"/>
    <x v="1"/>
    <n v="444959"/>
    <x v="3"/>
    <n v="22410020602"/>
    <x v="5"/>
    <s v="MVY006370485"/>
    <s v="DHANESHWARI JOSHI"/>
    <s v="SUKHCHAND JOSHI"/>
  </r>
  <r>
    <x v="0"/>
    <s v="Raipur"/>
    <x v="1"/>
    <s v="TILDA"/>
    <x v="1"/>
    <n v="444959"/>
    <x v="3"/>
    <n v="22410020602"/>
    <x v="5"/>
    <s v="MVY006371874"/>
    <s v="MALTI BANJARE"/>
    <s v="JITENDRA KUMAR BANJARE"/>
  </r>
  <r>
    <x v="0"/>
    <s v="Raipur"/>
    <x v="1"/>
    <s v="TILDA"/>
    <x v="1"/>
    <n v="445003"/>
    <x v="1"/>
    <n v="22410020603"/>
    <x v="2"/>
    <s v="MVY001624722"/>
    <s v="ANITA BANJARE"/>
    <s v="GHANSHYAM BANJARE"/>
  </r>
  <r>
    <x v="0"/>
    <s v="Raipur"/>
    <x v="1"/>
    <s v="TILDA"/>
    <x v="1"/>
    <n v="445003"/>
    <x v="1"/>
    <n v="22410020603"/>
    <x v="2"/>
    <s v="MVY001429760"/>
    <s v="GANESHIYA"/>
    <s v="RADHELAL BHARDWAJ"/>
  </r>
  <r>
    <x v="0"/>
    <s v="Raipur"/>
    <x v="1"/>
    <s v="TILDA"/>
    <x v="1"/>
    <n v="445003"/>
    <x v="1"/>
    <n v="22410020603"/>
    <x v="2"/>
    <s v="MVY004180682"/>
    <s v="SANGEETA"/>
    <s v="JAGTARAN RATRE"/>
  </r>
  <r>
    <x v="0"/>
    <s v="Raipur"/>
    <x v="1"/>
    <s v="TILDA"/>
    <x v="1"/>
    <n v="445003"/>
    <x v="1"/>
    <n v="22410020603"/>
    <x v="2"/>
    <s v="MVY004153128"/>
    <s v="BUDHVANTIN  DHARIYA"/>
    <s v="SHATRUHAN DHARIYA"/>
  </r>
  <r>
    <x v="0"/>
    <s v="Raipur"/>
    <x v="1"/>
    <s v="TILDA"/>
    <x v="1"/>
    <n v="445003"/>
    <x v="1"/>
    <n v="22410020603"/>
    <x v="2"/>
    <s v="MVY004132566"/>
    <s v="RANU BAI MANHARE"/>
    <s v="DOMAR MANHARE"/>
  </r>
  <r>
    <x v="0"/>
    <s v="Raipur"/>
    <x v="1"/>
    <s v="TILDA"/>
    <x v="1"/>
    <n v="444960"/>
    <x v="2"/>
    <n v="22410020601"/>
    <x v="3"/>
    <s v="MVY000228828"/>
    <s v="ANITA BAI DHRUW"/>
    <s v="ANAND KUMAR"/>
  </r>
  <r>
    <x v="0"/>
    <s v="Raipur"/>
    <x v="1"/>
    <s v="TILDA"/>
    <x v="1"/>
    <n v="444960"/>
    <x v="2"/>
    <n v="22410020601"/>
    <x v="3"/>
    <s v="MVY006174783"/>
    <s v="SITA VERMA"/>
    <s v="JAGESHWAR"/>
  </r>
  <r>
    <x v="0"/>
    <s v="Raipur"/>
    <x v="1"/>
    <s v="TILDA"/>
    <x v="1"/>
    <n v="444960"/>
    <x v="2"/>
    <n v="22410020601"/>
    <x v="3"/>
    <s v="MVY006158148"/>
    <s v="PUNESHWARI"/>
    <s v="RAJU SEN"/>
  </r>
  <r>
    <x v="0"/>
    <s v="Raipur"/>
    <x v="1"/>
    <s v="TILDA"/>
    <x v="1"/>
    <n v="444960"/>
    <x v="2"/>
    <n v="22410020601"/>
    <x v="3"/>
    <s v="MVY006476759"/>
    <s v="RANI BAI DEWAR"/>
    <s v="GOVIND KUMAR"/>
  </r>
  <r>
    <x v="0"/>
    <s v="Raipur"/>
    <x v="1"/>
    <s v="TILDA"/>
    <x v="1"/>
    <n v="444960"/>
    <x v="2"/>
    <n v="22410020601"/>
    <x v="3"/>
    <s v="MVY004637396"/>
    <s v="SUNITA VERMA"/>
    <s v="BHARAT VERMA"/>
  </r>
  <r>
    <x v="0"/>
    <s v="Raipur"/>
    <x v="1"/>
    <s v="TILDA"/>
    <x v="1"/>
    <n v="444960"/>
    <x v="2"/>
    <n v="22410020630"/>
    <x v="4"/>
    <s v="MVY005452462"/>
    <s v="MANJU SEN"/>
    <s v="NARESH KUMAR SEN"/>
  </r>
  <r>
    <x v="0"/>
    <s v="Raipur"/>
    <x v="1"/>
    <s v="TILDA"/>
    <x v="1"/>
    <n v="444960"/>
    <x v="2"/>
    <n v="22410020630"/>
    <x v="4"/>
    <s v="MVY001647623"/>
    <s v="HEMA TANDAN"/>
    <s v="VIKRAM TANDAN"/>
  </r>
  <r>
    <x v="0"/>
    <s v="Raipur"/>
    <x v="1"/>
    <s v="TILDA"/>
    <x v="1"/>
    <n v="444960"/>
    <x v="2"/>
    <n v="22410020630"/>
    <x v="4"/>
    <s v="MVY001979164"/>
    <s v="NEELAM VERMA"/>
    <s v="MITHLESH VERMA"/>
  </r>
  <r>
    <x v="0"/>
    <s v="Raipur"/>
    <x v="1"/>
    <s v="TILDA"/>
    <x v="1"/>
    <n v="444960"/>
    <x v="2"/>
    <n v="22410020630"/>
    <x v="4"/>
    <s v="MVY001882303"/>
    <s v="LEKHESHWARI SEN"/>
    <s v="PREMLAL SEN"/>
  </r>
  <r>
    <x v="0"/>
    <s v="Raipur"/>
    <x v="1"/>
    <s v="TILDA"/>
    <x v="1"/>
    <n v="444960"/>
    <x v="2"/>
    <n v="22410020630"/>
    <x v="4"/>
    <s v="MVY006714682"/>
    <s v="DURGA"/>
    <s v="ISHWAR"/>
  </r>
  <r>
    <x v="0"/>
    <s v="Raipur"/>
    <x v="1"/>
    <s v="TILDA"/>
    <x v="1"/>
    <n v="444960"/>
    <x v="2"/>
    <n v="22410020630"/>
    <x v="4"/>
    <s v="MVY006717999"/>
    <s v="RADHIKA SEN"/>
    <s v="KIRATAN SEN"/>
  </r>
  <r>
    <x v="0"/>
    <s v="Raipur"/>
    <x v="2"/>
    <s v="MANDIR HSOUD"/>
    <x v="2"/>
    <n v="444527"/>
    <x v="4"/>
    <n v="22410080705"/>
    <x v="6"/>
    <s v="MVY003456128"/>
    <s v="Dropati Dewangan"/>
    <s v="Shiv kumar Dewangan"/>
  </r>
  <r>
    <x v="0"/>
    <s v="Raipur"/>
    <x v="2"/>
    <s v="MANDIR HSOUD"/>
    <x v="2"/>
    <n v="444527"/>
    <x v="4"/>
    <n v="22410080705"/>
    <x v="6"/>
    <s v="MVY006074984"/>
    <s v="Manju Nirmalkar"/>
    <s v="Deva Nirmalkar"/>
  </r>
  <r>
    <x v="0"/>
    <s v="Raipur"/>
    <x v="2"/>
    <s v="MANDIR HSOUD"/>
    <x v="2"/>
    <n v="444527"/>
    <x v="4"/>
    <n v="22410080705"/>
    <x v="6"/>
    <s v="MVY002329687"/>
    <s v="Jagtin bai pal"/>
    <s v="Dilip Pal"/>
  </r>
  <r>
    <x v="0"/>
    <s v="Raipur"/>
    <x v="2"/>
    <s v="MANDIR HSOUD"/>
    <x v="2"/>
    <n v="444527"/>
    <x v="4"/>
    <n v="22410080705"/>
    <x v="6"/>
    <s v="MVY000890930"/>
    <s v="Binda"/>
    <s v="Vijay Devangan"/>
  </r>
  <r>
    <x v="0"/>
    <s v="Raipur"/>
    <x v="2"/>
    <s v="MANDIR HSOUD"/>
    <x v="2"/>
    <n v="444527"/>
    <x v="4"/>
    <n v="22410080705"/>
    <x v="6"/>
    <s v="MVY000943063"/>
    <s v="Anuka Dewangan"/>
    <s v="Naresh Dewangan"/>
  </r>
  <r>
    <x v="0"/>
    <s v="Raipur"/>
    <x v="2"/>
    <s v="MANDIR HSOUD"/>
    <x v="2"/>
    <n v="444527"/>
    <x v="4"/>
    <n v="22410080706"/>
    <x v="7"/>
    <s v="MVY000596957"/>
    <s v="SHARDA VERMA"/>
    <s v="NARENDRA VERMA"/>
  </r>
  <r>
    <x v="0"/>
    <s v="Raipur"/>
    <x v="2"/>
    <s v="MANDIR HSOUD"/>
    <x v="2"/>
    <n v="444527"/>
    <x v="4"/>
    <n v="22410080708"/>
    <x v="8"/>
    <s v="MVY001508158"/>
    <s v="Rameshwari Dhiwar"/>
    <s v="ashok dhivar"/>
  </r>
  <r>
    <x v="0"/>
    <s v="Raipur"/>
    <x v="2"/>
    <s v="MANDIR HSOUD"/>
    <x v="2"/>
    <n v="444527"/>
    <x v="4"/>
    <n v="22410080708"/>
    <x v="8"/>
    <s v="MVY001106422"/>
    <s v="Surujbai"/>
    <s v="Bhagwat dhivar"/>
  </r>
  <r>
    <x v="0"/>
    <s v="Raipur"/>
    <x v="2"/>
    <s v="MANDIR HSOUD"/>
    <x v="2"/>
    <n v="444527"/>
    <x v="4"/>
    <n v="22410080705"/>
    <x v="6"/>
    <s v="MVY003390192"/>
    <s v="Divya bais"/>
    <s v="Daimond bais"/>
  </r>
  <r>
    <x v="0"/>
    <s v="Raipur"/>
    <x v="2"/>
    <s v="MANDIR HSOUD"/>
    <x v="2"/>
    <n v="444527"/>
    <x v="4"/>
    <n v="22410080705"/>
    <x v="6"/>
    <s v="MVY003642564"/>
    <s v="MANISHA DHIWAR"/>
    <s v="GOPICHAND DHIWAR"/>
  </r>
  <r>
    <x v="0"/>
    <s v="Raipur"/>
    <x v="2"/>
    <s v="MANDIR HSOUD"/>
    <x v="2"/>
    <n v="444527"/>
    <x v="4"/>
    <n v="22410080705"/>
    <x v="6"/>
    <s v="MVY003645300"/>
    <s v="POORNIMA VERMA"/>
    <s v="DEVNATH VERMA"/>
  </r>
  <r>
    <x v="0"/>
    <s v="Raipur"/>
    <x v="2"/>
    <s v="MANDIR HSOUD"/>
    <x v="2"/>
    <n v="444527"/>
    <x v="4"/>
    <n v="22410080705"/>
    <x v="6"/>
    <s v="MVY003448068"/>
    <s v="Shraddha Verma"/>
    <s v="Umesh Verma"/>
  </r>
  <r>
    <x v="0"/>
    <s v="Raipur"/>
    <x v="2"/>
    <s v="MANDIR HSOUD"/>
    <x v="2"/>
    <n v="444527"/>
    <x v="4"/>
    <n v="22410080705"/>
    <x v="6"/>
    <s v="MVY005494167"/>
    <s v="Purnima dahariya"/>
    <s v="Dhanuram Kosle"/>
  </r>
  <r>
    <x v="0"/>
    <s v="Raipur"/>
    <x v="2"/>
    <s v="MANDIR HSOUD"/>
    <x v="2"/>
    <n v="444527"/>
    <x v="4"/>
    <n v="22410080705"/>
    <x v="6"/>
    <s v="MVY004974428"/>
    <s v="Swati Bais"/>
    <s v="Lukendr Kumar Bais"/>
  </r>
  <r>
    <x v="0"/>
    <s v="Raipur"/>
    <x v="2"/>
    <s v="MANDIR HSOUD"/>
    <x v="2"/>
    <n v="444527"/>
    <x v="4"/>
    <n v="22410080705"/>
    <x v="6"/>
    <s v="MVY003679319"/>
    <s v="BIMLA SAHU"/>
    <s v="SHATRUHAN SAHU"/>
  </r>
  <r>
    <x v="0"/>
    <s v="Raipur"/>
    <x v="2"/>
    <s v="MANDIR HSOUD"/>
    <x v="2"/>
    <n v="444527"/>
    <x v="4"/>
    <n v="22410080705"/>
    <x v="6"/>
    <s v="MVY003722828"/>
    <s v="दीपिका"/>
    <s v="अजय"/>
  </r>
  <r>
    <x v="0"/>
    <s v="Raipur"/>
    <x v="2"/>
    <s v="MANDIR HSOUD"/>
    <x v="2"/>
    <n v="444527"/>
    <x v="4"/>
    <n v="22410080705"/>
    <x v="6"/>
    <s v="MVY006223107"/>
    <s v="BAHURA BAI SEN"/>
    <s v="SUNILKUMAR SEN"/>
  </r>
  <r>
    <x v="0"/>
    <s v="Raipur"/>
    <x v="2"/>
    <s v="MANDIR HSOUD"/>
    <x v="2"/>
    <n v="444527"/>
    <x v="4"/>
    <n v="22410080705"/>
    <x v="6"/>
    <s v="MVY001379802"/>
    <s v="SANGITA VERMA"/>
    <s v="MANOJ KUMAR VERMA"/>
  </r>
  <r>
    <x v="0"/>
    <s v="Raipur"/>
    <x v="2"/>
    <s v="MANDIR HSOUD"/>
    <x v="2"/>
    <n v="444527"/>
    <x v="4"/>
    <n v="22410080705"/>
    <x v="6"/>
    <s v="MVY001566618"/>
    <s v="REKHABAI PAL"/>
    <s v="MAHESH PAL"/>
  </r>
  <r>
    <x v="0"/>
    <s v="Raipur"/>
    <x v="2"/>
    <s v="MANDIR HSOUD"/>
    <x v="2"/>
    <n v="444527"/>
    <x v="4"/>
    <n v="22410080705"/>
    <x v="6"/>
    <s v="MVY001253063"/>
    <s v="DIPA BAIS"/>
    <s v="RAMESHWAR BAIS"/>
  </r>
  <r>
    <x v="0"/>
    <s v="Raipur"/>
    <x v="2"/>
    <s v="MANDIR HSOUD"/>
    <x v="2"/>
    <n v="444527"/>
    <x v="4"/>
    <n v="22410080705"/>
    <x v="6"/>
    <s v="MVY001834106"/>
    <s v="Satyavati Dhiwar"/>
    <s v="Trilochan Dhiwar"/>
  </r>
  <r>
    <x v="0"/>
    <s v="Raipur"/>
    <x v="2"/>
    <s v="MANDIR HSOUD"/>
    <x v="2"/>
    <n v="444527"/>
    <x v="4"/>
    <n v="22410080705"/>
    <x v="6"/>
    <s v="MVY002170071"/>
    <s v="Shakun Verma"/>
    <s v="Bhukhan Verma"/>
  </r>
  <r>
    <x v="0"/>
    <s v="Raipur"/>
    <x v="2"/>
    <s v="MANDIR HSOUD"/>
    <x v="2"/>
    <n v="444527"/>
    <x v="4"/>
    <n v="22410080706"/>
    <x v="7"/>
    <s v="MVY000716640"/>
    <s v="SUSHILA DHIVAR"/>
    <s v="SOMNATH DHIVAR"/>
  </r>
  <r>
    <x v="0"/>
    <s v="Raipur"/>
    <x v="2"/>
    <s v="MANDIR HSOUD"/>
    <x v="2"/>
    <n v="444527"/>
    <x v="4"/>
    <n v="22410080706"/>
    <x v="7"/>
    <s v="MVY000445005"/>
    <s v="श्यामाबाई वर्मा"/>
    <s v="स्वर्गी रामदयाल वर्मा"/>
  </r>
  <r>
    <x v="0"/>
    <s v="Raipur"/>
    <x v="2"/>
    <s v="MANDIR HSOUD"/>
    <x v="2"/>
    <n v="444527"/>
    <x v="4"/>
    <n v="22410080706"/>
    <x v="7"/>
    <s v="MVY000347852"/>
    <s v="KUMARIBAI YADAV"/>
    <s v="SANDU YADAV"/>
  </r>
  <r>
    <x v="0"/>
    <s v="Raipur"/>
    <x v="2"/>
    <s v="MANDIR HSOUD"/>
    <x v="2"/>
    <n v="444527"/>
    <x v="4"/>
    <n v="22410080707"/>
    <x v="9"/>
    <s v="MVY000804804"/>
    <s v="brij bai bais"/>
    <s v="jagat ram bais"/>
  </r>
  <r>
    <x v="0"/>
    <s v="Raipur"/>
    <x v="2"/>
    <s v="MANDIR HSOUD"/>
    <x v="2"/>
    <n v="444527"/>
    <x v="4"/>
    <n v="22410080707"/>
    <x v="9"/>
    <s v="MVY006612433"/>
    <s v="Jugri Bai"/>
    <s v="Kanhaiya Lal"/>
  </r>
  <r>
    <x v="0"/>
    <s v="Raipur"/>
    <x v="2"/>
    <s v="MANDIR HSOUD"/>
    <x v="2"/>
    <n v="444527"/>
    <x v="4"/>
    <n v="22410080707"/>
    <x v="9"/>
    <s v="MVY006616581"/>
    <s v="Nirmala Devangan"/>
    <s v="Bhisham Devangan"/>
  </r>
  <r>
    <x v="0"/>
    <s v="Raipur"/>
    <x v="2"/>
    <s v="MANDIR HSOUD"/>
    <x v="2"/>
    <n v="444527"/>
    <x v="4"/>
    <n v="22410080707"/>
    <x v="9"/>
    <s v="MVY006729886"/>
    <s v="SANGITA BANJARE"/>
    <s v="CHHAGAN BANJARE"/>
  </r>
  <r>
    <x v="0"/>
    <s v="Raipur"/>
    <x v="2"/>
    <s v="MANDIR HSOUD"/>
    <x v="2"/>
    <n v="444527"/>
    <x v="4"/>
    <n v="22410080708"/>
    <x v="8"/>
    <s v="MVY001402545"/>
    <s v="Sukhiya bai joshi"/>
    <s v="babulal joshi"/>
  </r>
  <r>
    <x v="0"/>
    <s v="Raipur"/>
    <x v="2"/>
    <s v="MANDIR HSOUD"/>
    <x v="2"/>
    <n v="444527"/>
    <x v="4"/>
    <n v="22410080708"/>
    <x v="8"/>
    <s v="MVY001254599"/>
    <s v="Ganeshiya bais"/>
    <s v="birjhu bais"/>
  </r>
  <r>
    <x v="0"/>
    <s v="Raipur"/>
    <x v="0"/>
    <s v="ABHANPUR"/>
    <x v="3"/>
    <n v="444660"/>
    <x v="5"/>
    <n v="22410010320"/>
    <x v="10"/>
    <s v="MVY006911275"/>
    <s v="Sukhdi Bai Dhruv"/>
    <s v="Kartik Ram Dhruw"/>
  </r>
  <r>
    <x v="0"/>
    <s v="Raipur"/>
    <x v="0"/>
    <s v="ABHANPUR"/>
    <x v="3"/>
    <n v="444660"/>
    <x v="5"/>
    <n v="22410010321"/>
    <x v="11"/>
    <s v="MVY003435236"/>
    <s v="Seema Devi"/>
    <s v="Shivkumar jangade"/>
  </r>
  <r>
    <x v="0"/>
    <s v="Raipur"/>
    <x v="0"/>
    <s v="ABHANPUR"/>
    <x v="3"/>
    <n v="444660"/>
    <x v="5"/>
    <n v="22410010323"/>
    <x v="12"/>
    <s v="MVY002073744"/>
    <s v="Jeetu sahu"/>
    <s v="RUPESH KUMAR SAHU"/>
  </r>
  <r>
    <x v="0"/>
    <s v="Raipur"/>
    <x v="0"/>
    <s v="ABHANPUR"/>
    <x v="3"/>
    <n v="444660"/>
    <x v="5"/>
    <n v="22410010320"/>
    <x v="10"/>
    <s v="MVY002583652"/>
    <s v="Ramshila Dewangan"/>
    <s v="Jagdeesh Dewangan"/>
  </r>
  <r>
    <x v="0"/>
    <s v="Raipur"/>
    <x v="0"/>
    <s v="ABHANPUR"/>
    <x v="3"/>
    <n v="444660"/>
    <x v="5"/>
    <n v="22410010320"/>
    <x v="10"/>
    <s v="MVY002464421"/>
    <s v="manju nishad"/>
    <s v="kheduram"/>
  </r>
  <r>
    <x v="0"/>
    <s v="Raipur"/>
    <x v="0"/>
    <s v="ABHANPUR"/>
    <x v="3"/>
    <n v="444660"/>
    <x v="5"/>
    <n v="22410010320"/>
    <x v="10"/>
    <s v="MVY001099860"/>
    <s v="Mati Bai Patel"/>
    <s v="Bhukhan Patel"/>
  </r>
  <r>
    <x v="0"/>
    <s v="Raipur"/>
    <x v="0"/>
    <s v="ABHANPUR"/>
    <x v="3"/>
    <n v="444660"/>
    <x v="5"/>
    <n v="22410010320"/>
    <x v="10"/>
    <s v="MVY005402984"/>
    <s v="hirmishri bai patel"/>
    <s v="ramjivan patel"/>
  </r>
  <r>
    <x v="0"/>
    <s v="Raipur"/>
    <x v="0"/>
    <s v="ABHANPUR"/>
    <x v="3"/>
    <n v="444660"/>
    <x v="5"/>
    <n v="22410010320"/>
    <x v="10"/>
    <s v="MVY003376274"/>
    <s v="Tanuja kumbhkar"/>
    <s v="Daulal kumbhakar"/>
  </r>
  <r>
    <x v="0"/>
    <s v="Raipur"/>
    <x v="0"/>
    <s v="ABHANPUR"/>
    <x v="3"/>
    <n v="444660"/>
    <x v="5"/>
    <n v="22410010321"/>
    <x v="11"/>
    <s v="MVY004521823"/>
    <s v="Manki bai sahu"/>
    <s v="Gokul ram Sahu"/>
  </r>
  <r>
    <x v="0"/>
    <s v="Raipur"/>
    <x v="0"/>
    <s v="ABHANPUR"/>
    <x v="3"/>
    <n v="444660"/>
    <x v="5"/>
    <n v="22410010321"/>
    <x v="11"/>
    <s v="MVY005334791"/>
    <s v="Ful Bai baghel"/>
    <s v="Ram Lal baghel"/>
  </r>
  <r>
    <x v="0"/>
    <s v="Raipur"/>
    <x v="0"/>
    <s v="ABHANPUR"/>
    <x v="3"/>
    <n v="444660"/>
    <x v="5"/>
    <n v="22410010321"/>
    <x v="11"/>
    <s v="MVY003267205"/>
    <s v="Priti Dewangan"/>
    <s v="Devendra Kumae dewangan"/>
  </r>
  <r>
    <x v="0"/>
    <s v="Raipur"/>
    <x v="0"/>
    <s v="ABHANPUR"/>
    <x v="3"/>
    <n v="444660"/>
    <x v="5"/>
    <n v="22410010321"/>
    <x v="11"/>
    <s v="MVY003058405"/>
    <s v="Shyamabati Dewagan"/>
    <s v="ayodhya prasad dewangan"/>
  </r>
  <r>
    <x v="0"/>
    <s v="Raipur"/>
    <x v="0"/>
    <s v="ABHANPUR"/>
    <x v="3"/>
    <n v="444660"/>
    <x v="5"/>
    <n v="22410010321"/>
    <x v="11"/>
    <s v="MVY002949484"/>
    <s v="Dashoda Navarange"/>
    <s v="Dayaram Navarange"/>
  </r>
  <r>
    <x v="0"/>
    <s v="Raipur"/>
    <x v="0"/>
    <s v="ABHANPUR"/>
    <x v="3"/>
    <n v="444660"/>
    <x v="5"/>
    <n v="22410010321"/>
    <x v="11"/>
    <s v="MVY002965793"/>
    <s v="Renuka chaturvedi"/>
    <s v="Dinesh chaturvedi"/>
  </r>
  <r>
    <x v="0"/>
    <s v="Raipur"/>
    <x v="0"/>
    <s v="ABHANPUR"/>
    <x v="3"/>
    <n v="444660"/>
    <x v="5"/>
    <n v="22410010321"/>
    <x v="11"/>
    <s v="MVY003745753"/>
    <s v="Parniya bai sahu"/>
    <s v="Baliram sahu"/>
  </r>
  <r>
    <x v="0"/>
    <s v="Raipur"/>
    <x v="0"/>
    <s v="ABHANPUR"/>
    <x v="3"/>
    <n v="444660"/>
    <x v="5"/>
    <n v="22410010321"/>
    <x v="11"/>
    <s v="MVY005892503"/>
    <s v="Sumitra  Bai Sahu"/>
    <s v="Guha Ram Sahu"/>
  </r>
  <r>
    <x v="0"/>
    <s v="Raipur"/>
    <x v="0"/>
    <s v="ABHANPUR"/>
    <x v="3"/>
    <n v="444660"/>
    <x v="5"/>
    <n v="22410010321"/>
    <x v="11"/>
    <s v="MVY006733584"/>
    <s v="Ragani Narang"/>
    <s v="Susheel Kumar Baghel"/>
  </r>
  <r>
    <x v="0"/>
    <s v="Raipur"/>
    <x v="0"/>
    <s v="ABHANPUR"/>
    <x v="3"/>
    <n v="444660"/>
    <x v="5"/>
    <n v="22410010321"/>
    <x v="11"/>
    <s v="MVY001657726"/>
    <s v="Sukhbati Sahu"/>
    <s v="Kali Ram Sahu"/>
  </r>
  <r>
    <x v="0"/>
    <s v="Raipur"/>
    <x v="0"/>
    <s v="ABHANPUR"/>
    <x v="3"/>
    <n v="444660"/>
    <x v="5"/>
    <n v="22410010321"/>
    <x v="11"/>
    <s v="MVY001133842"/>
    <s v="Purnima Banjare"/>
    <s v="Virendra Banjare"/>
  </r>
  <r>
    <x v="0"/>
    <s v="Raipur"/>
    <x v="0"/>
    <s v="ABHANPUR"/>
    <x v="3"/>
    <n v="444660"/>
    <x v="5"/>
    <n v="22410010321"/>
    <x v="11"/>
    <s v="MVY002549847"/>
    <s v="Reman Ratre"/>
    <s v="Omprakash Navratna"/>
  </r>
  <r>
    <x v="0"/>
    <s v="Raipur"/>
    <x v="0"/>
    <s v="ABHANPUR"/>
    <x v="3"/>
    <n v="444660"/>
    <x v="5"/>
    <n v="22410010321"/>
    <x v="11"/>
    <s v="MVY002813261"/>
    <s v="GAINDI SHARMA"/>
    <s v="JIVARAM SAHRAMA"/>
  </r>
  <r>
    <x v="0"/>
    <s v="Raipur"/>
    <x v="0"/>
    <s v="ABHANPUR"/>
    <x v="3"/>
    <n v="444660"/>
    <x v="5"/>
    <n v="22410010321"/>
    <x v="11"/>
    <s v="MVY002826162"/>
    <s v="Tekin Bai Tiwari"/>
    <s v="Motiram Tiwari"/>
  </r>
  <r>
    <x v="0"/>
    <s v="Raipur"/>
    <x v="0"/>
    <s v="ABHANPUR"/>
    <x v="3"/>
    <n v="444660"/>
    <x v="5"/>
    <n v="22410010321"/>
    <x v="11"/>
    <s v="MVY002743169"/>
    <s v="UMA BANJARE"/>
    <s v="DHARMENDRA KUMAR"/>
  </r>
  <r>
    <x v="0"/>
    <s v="Raipur"/>
    <x v="0"/>
    <s v="ABHANPUR"/>
    <x v="3"/>
    <n v="444660"/>
    <x v="5"/>
    <n v="22410010321"/>
    <x v="11"/>
    <s v="MVY002752174"/>
    <s v="Chandrakala Dhrit Lahre"/>
    <s v="Balla Dhrit Lahre"/>
  </r>
  <r>
    <x v="0"/>
    <s v="Raipur"/>
    <x v="0"/>
    <s v="ABHANPUR"/>
    <x v="3"/>
    <n v="444660"/>
    <x v="5"/>
    <n v="22410010322"/>
    <x v="13"/>
    <s v="MVY001920031"/>
    <s v="Makhna"/>
    <s v="Manu Devraj"/>
  </r>
  <r>
    <x v="0"/>
    <s v="Raipur"/>
    <x v="0"/>
    <s v="ABHANPUR"/>
    <x v="3"/>
    <n v="444660"/>
    <x v="5"/>
    <n v="22410010322"/>
    <x v="13"/>
    <s v="MVY001057734"/>
    <s v="Godavari Dewangan"/>
    <s v="Ramgopal Dewangan"/>
  </r>
  <r>
    <x v="0"/>
    <s v="Raipur"/>
    <x v="0"/>
    <s v="ABHANPUR"/>
    <x v="3"/>
    <n v="444660"/>
    <x v="5"/>
    <n v="22410010322"/>
    <x v="13"/>
    <s v="MVY002870888"/>
    <s v="Lokeshwari Verma"/>
    <s v="Yashwant Varma"/>
  </r>
  <r>
    <x v="0"/>
    <s v="Raipur"/>
    <x v="0"/>
    <s v="ABHANPUR"/>
    <x v="3"/>
    <n v="444660"/>
    <x v="5"/>
    <n v="22410010322"/>
    <x v="13"/>
    <s v="MVY003039938"/>
    <s v="Daleshwari Nishad"/>
    <s v="Lokesh kumar Nishad"/>
  </r>
  <r>
    <x v="0"/>
    <s v="Raipur"/>
    <x v="0"/>
    <s v="ABHANPUR"/>
    <x v="3"/>
    <n v="444660"/>
    <x v="5"/>
    <n v="22410010323"/>
    <x v="12"/>
    <s v="MVY002451642"/>
    <s v="Radhika Verma"/>
    <s v="Devendra verma"/>
  </r>
  <r>
    <x v="0"/>
    <s v="Raipur"/>
    <x v="0"/>
    <s v="ABHANPUR"/>
    <x v="3"/>
    <n v="444660"/>
    <x v="5"/>
    <n v="22410010323"/>
    <x v="12"/>
    <s v="MVY002412362"/>
    <s v="Sukhbati Bai sahu"/>
    <s v="Ramu sahu"/>
  </r>
  <r>
    <x v="0"/>
    <s v="Raipur"/>
    <x v="0"/>
    <s v="ABHANPUR"/>
    <x v="3"/>
    <n v="444660"/>
    <x v="5"/>
    <n v="22410010323"/>
    <x v="12"/>
    <s v="MVY001977464"/>
    <s v="Suman Baghel"/>
    <s v="Ganeshkumar Baghel"/>
  </r>
  <r>
    <x v="0"/>
    <s v="Raipur"/>
    <x v="0"/>
    <s v="ABHANPUR"/>
    <x v="3"/>
    <n v="444660"/>
    <x v="5"/>
    <n v="22410010323"/>
    <x v="12"/>
    <s v="MVY003325003"/>
    <s v="Sohadra Nishad"/>
    <s v="Yuvraj Nishad"/>
  </r>
  <r>
    <x v="0"/>
    <s v="Raipur"/>
    <x v="0"/>
    <s v="ABHANPUR"/>
    <x v="3"/>
    <n v="444660"/>
    <x v="5"/>
    <n v="22410010323"/>
    <x v="12"/>
    <s v="MVY004444261"/>
    <s v="Kirti Bai Sahu"/>
    <s v="Omprakash sahu"/>
  </r>
  <r>
    <x v="0"/>
    <s v="Raipur"/>
    <x v="2"/>
    <s v="MANDIR HSOUD"/>
    <x v="4"/>
    <n v="444542"/>
    <x v="6"/>
    <n v="22410080411"/>
    <x v="14"/>
    <s v="MVY000369511"/>
    <s v="Ram Bai dhidhi"/>
    <s v="Lakhaman dhidhi"/>
  </r>
  <r>
    <x v="0"/>
    <s v="Raipur"/>
    <x v="2"/>
    <s v="MANDIR HSOUD"/>
    <x v="4"/>
    <n v="444542"/>
    <x v="6"/>
    <n v="22410080411"/>
    <x v="14"/>
    <s v="MVY001357458"/>
    <s v="Santoshi yadav"/>
    <s v="Ramashara yadav"/>
  </r>
  <r>
    <x v="0"/>
    <s v="Raipur"/>
    <x v="2"/>
    <s v="MANDIR HSOUD"/>
    <x v="4"/>
    <n v="444542"/>
    <x v="6"/>
    <n v="22410080411"/>
    <x v="14"/>
    <s v="MVY001179329"/>
    <s v="Shakuntala dahariya"/>
    <s v="Hirendr dahariya"/>
  </r>
  <r>
    <x v="0"/>
    <s v="Raipur"/>
    <x v="2"/>
    <s v="MANDIR HSOUD"/>
    <x v="4"/>
    <n v="444542"/>
    <x v="6"/>
    <n v="22410080411"/>
    <x v="14"/>
    <s v="MVY000617801"/>
    <s v="Savitri yadav"/>
    <s v="Netram yadav"/>
  </r>
  <r>
    <x v="0"/>
    <s v="Raipur"/>
    <x v="2"/>
    <s v="MANDIR HSOUD"/>
    <x v="4"/>
    <n v="444542"/>
    <x v="6"/>
    <n v="22410080411"/>
    <x v="14"/>
    <s v="MVY003243358"/>
    <s v="Sarita dahariya"/>
    <s v="Rajendr dahariya"/>
  </r>
  <r>
    <x v="0"/>
    <s v="Raipur"/>
    <x v="2"/>
    <s v="MANDIR HSOUD"/>
    <x v="4"/>
    <n v="444542"/>
    <x v="6"/>
    <n v="22410080411"/>
    <x v="14"/>
    <s v="MVY002625531"/>
    <s v="Vidya khandelwal"/>
    <s v="Devdas khandelwal"/>
  </r>
  <r>
    <x v="0"/>
    <s v="Raipur"/>
    <x v="2"/>
    <s v="MANDIR HSOUD"/>
    <x v="4"/>
    <n v="444542"/>
    <x v="6"/>
    <n v="22410080411"/>
    <x v="14"/>
    <s v="MVY002492795"/>
    <s v="Sarojani dahariya"/>
    <s v="Toshak dahariya"/>
  </r>
  <r>
    <x v="0"/>
    <s v="Raipur"/>
    <x v="2"/>
    <s v="MANDIR HSOUD"/>
    <x v="4"/>
    <n v="444542"/>
    <x v="6"/>
    <n v="22410080411"/>
    <x v="14"/>
    <s v="MVY000368145"/>
    <s v="Lainibai sarang"/>
    <s v="Faguva sarang"/>
  </r>
  <r>
    <x v="0"/>
    <s v="Raipur"/>
    <x v="2"/>
    <s v="MANDIR HSOUD"/>
    <x v="4"/>
    <n v="444542"/>
    <x v="6"/>
    <n v="22410080411"/>
    <x v="14"/>
    <s v="MVY001459508"/>
    <s v="Fool Bai Dhidhi"/>
    <s v="Ganeshu Dhidhi"/>
  </r>
  <r>
    <x v="0"/>
    <s v="Raipur"/>
    <x v="2"/>
    <s v="MANDIR HSOUD"/>
    <x v="4"/>
    <n v="444542"/>
    <x v="6"/>
    <n v="22410080411"/>
    <x v="14"/>
    <s v="MVY001286876"/>
    <s v="Pratibha"/>
    <s v="Kamlesh anant"/>
  </r>
  <r>
    <x v="0"/>
    <s v="Raipur"/>
    <x v="2"/>
    <s v="MANDIR HSOUD"/>
    <x v="4"/>
    <n v="444542"/>
    <x v="6"/>
    <n v="22410080411"/>
    <x v="14"/>
    <s v="MVY001291121"/>
    <s v="Santoshi yadav"/>
    <s v="Sanram"/>
  </r>
  <r>
    <x v="0"/>
    <s v="Raipur"/>
    <x v="2"/>
    <s v="MANDIR HSOUD"/>
    <x v="4"/>
    <n v="444542"/>
    <x v="6"/>
    <n v="22410080411"/>
    <x v="14"/>
    <s v="MVY001273062"/>
    <s v="Priti matwale"/>
    <s v="Dipak matwale"/>
  </r>
  <r>
    <x v="0"/>
    <s v="Raipur"/>
    <x v="2"/>
    <s v="MANDIR HSOUD"/>
    <x v="4"/>
    <n v="444542"/>
    <x v="6"/>
    <n v="22410080411"/>
    <x v="14"/>
    <s v="MVY001529691"/>
    <s v="Kamala Bai dahariya"/>
    <s v="Khuman sing"/>
  </r>
  <r>
    <x v="0"/>
    <s v="Raipur"/>
    <x v="2"/>
    <s v="MANDIR HSOUD"/>
    <x v="4"/>
    <n v="444542"/>
    <x v="6"/>
    <n v="22410080411"/>
    <x v="14"/>
    <s v="MVY000570839"/>
    <s v="Sakun bai"/>
    <s v="Bisambhar bhatpare"/>
  </r>
  <r>
    <x v="0"/>
    <s v="Raipur"/>
    <x v="2"/>
    <s v="MANDIR HSOUD"/>
    <x v="4"/>
    <n v="444542"/>
    <x v="6"/>
    <n v="22410080411"/>
    <x v="14"/>
    <s v="MVY003066351"/>
    <s v="Shevata Dahariya"/>
    <s v="Ranjeet Dahariya"/>
  </r>
  <r>
    <x v="0"/>
    <s v="Raipur"/>
    <x v="2"/>
    <s v="MANDIR HSOUD"/>
    <x v="4"/>
    <n v="444542"/>
    <x v="6"/>
    <n v="22410080411"/>
    <x v="14"/>
    <s v="MVY003625256"/>
    <s v="Gaytri banjare"/>
    <s v="Hiradas banjare"/>
  </r>
  <r>
    <x v="0"/>
    <s v="Raipur"/>
    <x v="2"/>
    <s v="MANDIR HSOUD"/>
    <x v="4"/>
    <n v="444542"/>
    <x v="6"/>
    <n v="22410080411"/>
    <x v="14"/>
    <s v="MVY006644318"/>
    <s v="Neha dhruv"/>
    <s v="Mukchand dhruv"/>
  </r>
  <r>
    <x v="0"/>
    <s v="Raipur"/>
    <x v="2"/>
    <s v="MANDIR HSOUD"/>
    <x v="4"/>
    <n v="444542"/>
    <x v="6"/>
    <n v="22410080411"/>
    <x v="14"/>
    <s v="MVY006477900"/>
    <s v="Shyam bai banjare"/>
    <s v="Hemant banjare"/>
  </r>
  <r>
    <x v="0"/>
    <s v="Raipur"/>
    <x v="2"/>
    <s v="MANDIR HSOUD"/>
    <x v="4"/>
    <n v="444542"/>
    <x v="6"/>
    <n v="22410080411"/>
    <x v="14"/>
    <s v="MVY006473372"/>
    <s v="Priyanka dahariya"/>
    <s v="Deepraj dahariya"/>
  </r>
  <r>
    <x v="0"/>
    <s v="Raipur"/>
    <x v="2"/>
    <s v="MANDIR HSOUD"/>
    <x v="4"/>
    <n v="444542"/>
    <x v="6"/>
    <n v="22410080411"/>
    <x v="14"/>
    <s v="MVY006488006"/>
    <s v="Rajshri dahariya"/>
    <s v="Satyaprakash dahariya"/>
  </r>
  <r>
    <x v="0"/>
    <s v="Raipur"/>
    <x v="2"/>
    <s v="MANDIR HSOUD"/>
    <x v="5"/>
    <n v="444525"/>
    <x v="7"/>
    <n v="22410080125"/>
    <x v="15"/>
    <s v="MVY002471591"/>
    <s v="Bharti sahu"/>
    <s v="Manish sahu"/>
  </r>
  <r>
    <x v="0"/>
    <s v="Raipur"/>
    <x v="2"/>
    <s v="MANDIR HSOUD"/>
    <x v="5"/>
    <n v="444525"/>
    <x v="7"/>
    <n v="22410080125"/>
    <x v="15"/>
    <s v="MVY000907372"/>
    <s v="Kirti sen"/>
    <s v="Shubham sen"/>
  </r>
  <r>
    <x v="0"/>
    <s v="Raipur"/>
    <x v="2"/>
    <s v="MANDIR HSOUD"/>
    <x v="5"/>
    <n v="444525"/>
    <x v="7"/>
    <n v="22410080125"/>
    <x v="15"/>
    <s v="MVY002384668"/>
    <s v="YAMINI DHIVAR"/>
    <s v="JEEVAN DHIVAR"/>
  </r>
  <r>
    <x v="0"/>
    <s v="Raipur"/>
    <x v="2"/>
    <s v="MANDIR HSOUD"/>
    <x v="5"/>
    <n v="444525"/>
    <x v="7"/>
    <n v="22410080125"/>
    <x v="15"/>
    <s v="MVY002079987"/>
    <s v="Radhika nishad"/>
    <s v="Manoj nishad"/>
  </r>
  <r>
    <x v="0"/>
    <s v="Raipur"/>
    <x v="2"/>
    <s v="MANDIR HSOUD"/>
    <x v="5"/>
    <n v="444525"/>
    <x v="7"/>
    <n v="22410080125"/>
    <x v="15"/>
    <s v="MVY004698365"/>
    <s v="Tomeshwari sahu"/>
    <s v="Sanjay Sahu"/>
  </r>
  <r>
    <x v="0"/>
    <s v="Raipur"/>
    <x v="2"/>
    <s v="MANDIR HSOUD"/>
    <x v="5"/>
    <n v="444525"/>
    <x v="7"/>
    <n v="22410080124"/>
    <x v="16"/>
    <s v="MVY002929965"/>
    <s v="SAVITRI PHEKAR"/>
    <s v="HORILAL DHIVAR"/>
  </r>
  <r>
    <x v="0"/>
    <s v="Raipur"/>
    <x v="2"/>
    <s v="MANDIR HSOUD"/>
    <x v="5"/>
    <n v="444525"/>
    <x v="7"/>
    <n v="22410080125"/>
    <x v="15"/>
    <s v="MVY001136273"/>
    <s v="Ghasnin verma"/>
    <s v="Rungu verma"/>
  </r>
  <r>
    <x v="0"/>
    <s v="Raipur"/>
    <x v="2"/>
    <s v="MANDIR HSOUD"/>
    <x v="5"/>
    <n v="444525"/>
    <x v="7"/>
    <n v="22410080125"/>
    <x v="15"/>
    <s v="MVY001095011"/>
    <s v="Laxmin yadav"/>
    <s v="Babalu yadav"/>
  </r>
  <r>
    <x v="0"/>
    <s v="Raipur"/>
    <x v="2"/>
    <s v="MANDIR HSOUD"/>
    <x v="5"/>
    <n v="444525"/>
    <x v="7"/>
    <n v="22410080125"/>
    <x v="15"/>
    <s v="MVY001079299"/>
    <s v="Maina nishad"/>
    <s v="Hirendra nishad"/>
  </r>
  <r>
    <x v="0"/>
    <s v="Raipur"/>
    <x v="2"/>
    <s v="MANDIR HSOUD"/>
    <x v="5"/>
    <n v="444525"/>
    <x v="7"/>
    <n v="22410080125"/>
    <x v="15"/>
    <s v="MVY001117417"/>
    <s v="Derhin sahu"/>
    <s v="Gopichand sahu"/>
  </r>
  <r>
    <x v="0"/>
    <s v="Raipur"/>
    <x v="2"/>
    <s v="MANDIR HSOUD"/>
    <x v="5"/>
    <n v="444525"/>
    <x v="7"/>
    <n v="22410080125"/>
    <x v="15"/>
    <s v="MVY001122744"/>
    <s v="Rukhmani sahu"/>
    <s v="Ghanshyam Sahu"/>
  </r>
  <r>
    <x v="0"/>
    <s v="Raipur"/>
    <x v="2"/>
    <s v="MANDIR HSOUD"/>
    <x v="5"/>
    <n v="444525"/>
    <x v="7"/>
    <n v="22410080125"/>
    <x v="15"/>
    <s v="MVY001419521"/>
    <s v="Puniya verma"/>
    <s v="Punit verma"/>
  </r>
  <r>
    <x v="0"/>
    <s v="Raipur"/>
    <x v="2"/>
    <s v="MANDIR HSOUD"/>
    <x v="5"/>
    <n v="444525"/>
    <x v="7"/>
    <n v="22410080125"/>
    <x v="15"/>
    <s v="MVY001501391"/>
    <s v="Dhankala verma"/>
    <s v="Manohar verma"/>
  </r>
  <r>
    <x v="0"/>
    <s v="Raipur"/>
    <x v="2"/>
    <s v="MANDIR HSOUD"/>
    <x v="5"/>
    <n v="444525"/>
    <x v="7"/>
    <n v="22410080125"/>
    <x v="15"/>
    <s v="MVY001506362"/>
    <s v="Kundan yadav"/>
    <s v="Derharam Yadav"/>
  </r>
  <r>
    <x v="0"/>
    <s v="Raipur"/>
    <x v="2"/>
    <s v="MANDIR HSOUD"/>
    <x v="5"/>
    <n v="444525"/>
    <x v="7"/>
    <n v="22410080125"/>
    <x v="15"/>
    <s v="MVY001516635"/>
    <s v="Sushila sahu"/>
    <s v="Vinod sahu"/>
  </r>
  <r>
    <x v="0"/>
    <s v="Raipur"/>
    <x v="2"/>
    <s v="MANDIR HSOUD"/>
    <x v="5"/>
    <n v="444525"/>
    <x v="7"/>
    <n v="22410080125"/>
    <x v="15"/>
    <s v="MVY002345133"/>
    <s v="NIRA BAI SAHU"/>
    <s v="LACHCHHIRAM SAHU"/>
  </r>
  <r>
    <x v="0"/>
    <s v="Raipur"/>
    <x v="2"/>
    <s v="MANDIR HSOUD"/>
    <x v="5"/>
    <n v="444525"/>
    <x v="7"/>
    <n v="22410080125"/>
    <x v="15"/>
    <s v="MVY001878539"/>
    <s v="Sangita sahu"/>
    <s v="Ramesh sahu"/>
  </r>
  <r>
    <x v="0"/>
    <s v="Raipur"/>
    <x v="2"/>
    <s v="MANDIR HSOUD"/>
    <x v="5"/>
    <n v="444525"/>
    <x v="7"/>
    <n v="22410080125"/>
    <x v="15"/>
    <s v="MVY003238924"/>
    <s v="Bhagyawati sahu"/>
    <s v="Hemlal sahu"/>
  </r>
  <r>
    <x v="0"/>
    <s v="Raipur"/>
    <x v="2"/>
    <s v="MANDIR HSOUD"/>
    <x v="5"/>
    <n v="444525"/>
    <x v="7"/>
    <n v="22410080125"/>
    <x v="15"/>
    <s v="MVY003135309"/>
    <s v="Rinki sahu"/>
    <s v="Nirmal sahu"/>
  </r>
  <r>
    <x v="0"/>
    <s v="Raipur"/>
    <x v="2"/>
    <s v="MANDIR HSOUD"/>
    <x v="5"/>
    <n v="444525"/>
    <x v="7"/>
    <n v="22410080125"/>
    <x v="15"/>
    <s v="MVY002876983"/>
    <s v="Sona sahu"/>
    <s v="Sant Ram sahu"/>
  </r>
  <r>
    <x v="0"/>
    <s v="Raipur"/>
    <x v="2"/>
    <s v="MANDIR HSOUD"/>
    <x v="5"/>
    <n v="444525"/>
    <x v="7"/>
    <n v="22410080125"/>
    <x v="15"/>
    <s v="MVY002891009"/>
    <s v="Kunti Verma"/>
    <s v="Prahlad Verma"/>
  </r>
  <r>
    <x v="0"/>
    <s v="Raipur"/>
    <x v="2"/>
    <s v="MANDIR HSOUD"/>
    <x v="5"/>
    <n v="444525"/>
    <x v="7"/>
    <n v="22410080125"/>
    <x v="15"/>
    <s v="MVY003832252"/>
    <s v="Lata Sahu"/>
    <s v="Laxman Sahu"/>
  </r>
  <r>
    <x v="0"/>
    <s v="Raipur"/>
    <x v="2"/>
    <s v="MANDIR HSOUD"/>
    <x v="5"/>
    <n v="444525"/>
    <x v="7"/>
    <n v="22410080125"/>
    <x v="15"/>
    <s v="MVY003819935"/>
    <s v="Kalpana chakradhari"/>
    <s v="Kishor kumar chakradhari"/>
  </r>
  <r>
    <x v="0"/>
    <s v="Raipur"/>
    <x v="2"/>
    <s v="MANDIR HSOUD"/>
    <x v="5"/>
    <n v="444525"/>
    <x v="7"/>
    <n v="22410080125"/>
    <x v="15"/>
    <s v="MVY004343716"/>
    <s v="Hathiyarin yadav"/>
    <s v="Nathuram yadav"/>
  </r>
  <r>
    <x v="0"/>
    <s v="Raipur"/>
    <x v="2"/>
    <s v="MANDIR HSOUD"/>
    <x v="5"/>
    <n v="444525"/>
    <x v="7"/>
    <n v="22410080125"/>
    <x v="15"/>
    <s v="MVY005064534"/>
    <s v="Tirith bai verma"/>
    <s v="Sonchand verma"/>
  </r>
  <r>
    <x v="0"/>
    <s v="Raipur"/>
    <x v="2"/>
    <s v="MANDIR HSOUD"/>
    <x v="5"/>
    <n v="444525"/>
    <x v="7"/>
    <n v="22410080125"/>
    <x v="15"/>
    <s v="MVY006534456"/>
    <s v="Preetilata Verma"/>
    <s v="Aesh Kumar Verma"/>
  </r>
  <r>
    <x v="0"/>
    <s v="Raipur"/>
    <x v="2"/>
    <s v="MANDIR HSOUD"/>
    <x v="5"/>
    <n v="444525"/>
    <x v="7"/>
    <n v="22410080125"/>
    <x v="15"/>
    <s v="MVY006537837"/>
    <s v="Anjali nishad"/>
    <s v="Ajay nishad"/>
  </r>
  <r>
    <x v="0"/>
    <s v="Raipur"/>
    <x v="2"/>
    <s v="MANDIR HSOUD"/>
    <x v="5"/>
    <n v="444525"/>
    <x v="7"/>
    <n v="22410080126"/>
    <x v="17"/>
    <s v="MVY000849228"/>
    <s v="Kanti nishad"/>
    <s v="Dhanshing nishad"/>
  </r>
  <r>
    <x v="0"/>
    <s v="Raipur"/>
    <x v="2"/>
    <s v="MANDIR HSOUD"/>
    <x v="5"/>
    <n v="444525"/>
    <x v="7"/>
    <n v="22410080126"/>
    <x v="17"/>
    <s v="MVY000827945"/>
    <s v="Pramila"/>
    <s v="Roman nishad"/>
  </r>
  <r>
    <x v="0"/>
    <s v="Raipur"/>
    <x v="0"/>
    <s v="ABHANPUR"/>
    <x v="6"/>
    <n v="444636"/>
    <x v="8"/>
    <n v="22410010209"/>
    <x v="18"/>
    <s v="MVY003030211"/>
    <s v="Triveni Yadav"/>
    <s v="Bohrik Yadav"/>
  </r>
  <r>
    <x v="0"/>
    <s v="Raipur"/>
    <x v="0"/>
    <s v="ABHANPUR"/>
    <x v="6"/>
    <n v="444636"/>
    <x v="8"/>
    <n v="22410010211"/>
    <x v="19"/>
    <s v="MVY003370222"/>
    <s v="Veena Bais"/>
    <s v="Yugal Kishor Bais"/>
  </r>
  <r>
    <x v="0"/>
    <s v="Raipur"/>
    <x v="0"/>
    <s v="ABHANPUR"/>
    <x v="6"/>
    <n v="444636"/>
    <x v="8"/>
    <n v="22410010211"/>
    <x v="19"/>
    <s v="MVY005798055"/>
    <s v="Ravina Bais"/>
    <s v="SOMAN BAIS"/>
  </r>
  <r>
    <x v="0"/>
    <s v="Raipur"/>
    <x v="0"/>
    <s v="ABHANPUR"/>
    <x v="6"/>
    <n v="444636"/>
    <x v="8"/>
    <n v="22410010209"/>
    <x v="18"/>
    <s v="MVY002679520"/>
    <s v="Kaushilya Yadav"/>
    <s v="Arun Yadav"/>
  </r>
  <r>
    <x v="0"/>
    <s v="Raipur"/>
    <x v="0"/>
    <s v="ABHANPUR"/>
    <x v="6"/>
    <n v="444636"/>
    <x v="8"/>
    <n v="22410010209"/>
    <x v="18"/>
    <s v="MVY002738969"/>
    <s v="Jagriti"/>
    <s v="Goutam Patel"/>
  </r>
  <r>
    <x v="0"/>
    <s v="Raipur"/>
    <x v="0"/>
    <s v="ABHANPUR"/>
    <x v="6"/>
    <n v="444636"/>
    <x v="8"/>
    <n v="22410010209"/>
    <x v="18"/>
    <s v="MVY002741650"/>
    <s v="keja Bai Pal"/>
    <s v="Budharu Ram Pal"/>
  </r>
  <r>
    <x v="0"/>
    <s v="Raipur"/>
    <x v="0"/>
    <s v="ABHANPUR"/>
    <x v="6"/>
    <n v="444636"/>
    <x v="8"/>
    <n v="22410010209"/>
    <x v="18"/>
    <s v="MVY002744678"/>
    <s v="MINA PATEL"/>
    <s v="RUPESH PATEL"/>
  </r>
  <r>
    <x v="0"/>
    <s v="Raipur"/>
    <x v="0"/>
    <s v="ABHANPUR"/>
    <x v="6"/>
    <n v="444636"/>
    <x v="8"/>
    <n v="22410010209"/>
    <x v="18"/>
    <s v="MVY002715581"/>
    <s v="Seema Patel"/>
    <s v="DINESH PATEL"/>
  </r>
  <r>
    <x v="0"/>
    <s v="Raipur"/>
    <x v="0"/>
    <s v="ABHANPUR"/>
    <x v="6"/>
    <n v="444636"/>
    <x v="8"/>
    <n v="22410010209"/>
    <x v="18"/>
    <s v="MVY002719702"/>
    <s v="Geetu Patel"/>
    <s v="Tuleshwar Patel"/>
  </r>
  <r>
    <x v="0"/>
    <s v="Raipur"/>
    <x v="0"/>
    <s v="ABHANPUR"/>
    <x v="6"/>
    <n v="444636"/>
    <x v="8"/>
    <n v="22410010209"/>
    <x v="18"/>
    <s v="MVY002727589"/>
    <s v="Sweta"/>
    <s v="Khomeshwar Bais"/>
  </r>
  <r>
    <x v="0"/>
    <s v="Raipur"/>
    <x v="0"/>
    <s v="ABHANPUR"/>
    <x v="6"/>
    <n v="444636"/>
    <x v="8"/>
    <n v="22410010209"/>
    <x v="18"/>
    <s v="MVY001588657"/>
    <s v="Sushila patel"/>
    <s v="Nandlal Patel"/>
  </r>
  <r>
    <x v="0"/>
    <s v="Raipur"/>
    <x v="0"/>
    <s v="ABHANPUR"/>
    <x v="6"/>
    <n v="444636"/>
    <x v="8"/>
    <n v="22410010209"/>
    <x v="18"/>
    <s v="MVY004361616"/>
    <s v="Benar Bai"/>
    <s v="BAJARANG MARKANDE"/>
  </r>
  <r>
    <x v="0"/>
    <s v="Raipur"/>
    <x v="0"/>
    <s v="ABHANPUR"/>
    <x v="6"/>
    <n v="444636"/>
    <x v="8"/>
    <n v="22410010209"/>
    <x v="18"/>
    <s v="MVY003264712"/>
    <s v="BHUMIKA MARKANDEY"/>
    <s v="OMPRAKASH MARKANDEY"/>
  </r>
  <r>
    <x v="0"/>
    <s v="Raipur"/>
    <x v="0"/>
    <s v="ABHANPUR"/>
    <x v="6"/>
    <n v="444636"/>
    <x v="8"/>
    <n v="22410010209"/>
    <x v="18"/>
    <s v="MVY003157708"/>
    <s v="RAJBATI PATEL"/>
    <s v="RAMDAYAL PATEL"/>
  </r>
  <r>
    <x v="0"/>
    <s v="Raipur"/>
    <x v="0"/>
    <s v="ABHANPUR"/>
    <x v="6"/>
    <n v="444636"/>
    <x v="8"/>
    <n v="22410010211"/>
    <x v="19"/>
    <s v="MVY003031661"/>
    <s v="RAGINI MISHRA"/>
    <s v="ASHWANI MISHRA"/>
  </r>
  <r>
    <x v="0"/>
    <s v="Raipur"/>
    <x v="0"/>
    <s v="ABHANPUR"/>
    <x v="6"/>
    <n v="444636"/>
    <x v="8"/>
    <n v="22410010211"/>
    <x v="19"/>
    <s v="MVY003144519"/>
    <s v="Chameli Barle"/>
    <s v="UBARAN BARLE"/>
  </r>
  <r>
    <x v="0"/>
    <s v="Raipur"/>
    <x v="0"/>
    <s v="ABHANPUR"/>
    <x v="6"/>
    <n v="444636"/>
    <x v="8"/>
    <n v="22410010211"/>
    <x v="19"/>
    <s v="MVY003165619"/>
    <s v="Sunita Jangde"/>
    <s v="Homlal Jangde"/>
  </r>
  <r>
    <x v="0"/>
    <s v="Raipur"/>
    <x v="0"/>
    <s v="ABHANPUR"/>
    <x v="6"/>
    <n v="444636"/>
    <x v="8"/>
    <n v="22410010211"/>
    <x v="19"/>
    <s v="MVY003766276"/>
    <s v="DIPIKA PATEL"/>
    <s v="HARIKISHAN PATEL"/>
  </r>
  <r>
    <x v="0"/>
    <s v="Raipur"/>
    <x v="0"/>
    <s v="ABHANPUR"/>
    <x v="6"/>
    <n v="444636"/>
    <x v="8"/>
    <n v="22410010211"/>
    <x v="19"/>
    <s v="MVY003749212"/>
    <s v="Manju patel"/>
    <s v="GANGADHAR PATEL"/>
  </r>
  <r>
    <x v="0"/>
    <s v="Raipur"/>
    <x v="0"/>
    <s v="ABHANPUR"/>
    <x v="6"/>
    <n v="444636"/>
    <x v="8"/>
    <n v="22410010211"/>
    <x v="19"/>
    <s v="MVY004718410"/>
    <s v="Chandrabati patel"/>
    <s v="Chandrakumar patel"/>
  </r>
  <r>
    <x v="0"/>
    <s v="Raipur"/>
    <x v="0"/>
    <s v="ABHANPUR"/>
    <x v="6"/>
    <n v="444636"/>
    <x v="8"/>
    <n v="22410010211"/>
    <x v="19"/>
    <s v="MVY004665174"/>
    <s v="Anusuiya Tiwari"/>
    <s v="Ramadhar Tiwari"/>
  </r>
  <r>
    <x v="0"/>
    <s v="Raipur"/>
    <x v="0"/>
    <s v="ABHANPUR"/>
    <x v="6"/>
    <n v="444636"/>
    <x v="8"/>
    <n v="22410010211"/>
    <x v="19"/>
    <s v="MVY003663491"/>
    <s v="Demeshwari Barle"/>
    <s v="UMESHWAR"/>
  </r>
  <r>
    <x v="0"/>
    <s v="Raipur"/>
    <x v="0"/>
    <s v="ABHANPUR"/>
    <x v="6"/>
    <n v="444636"/>
    <x v="8"/>
    <n v="22410010211"/>
    <x v="19"/>
    <s v="MVY003305110"/>
    <s v="Ishwari Bais"/>
    <s v="purushottam Bais"/>
  </r>
  <r>
    <x v="0"/>
    <s v="Raipur"/>
    <x v="0"/>
    <s v="ABHANPUR"/>
    <x v="6"/>
    <n v="444636"/>
    <x v="8"/>
    <n v="22410010211"/>
    <x v="19"/>
    <s v="MVY003269746"/>
    <s v="Santrin Bai Mahilang"/>
    <s v="SANTOSH MAHILANG"/>
  </r>
  <r>
    <x v="0"/>
    <s v="Raipur"/>
    <x v="0"/>
    <s v="ABHANPUR"/>
    <x v="6"/>
    <n v="444636"/>
    <x v="8"/>
    <n v="22410010211"/>
    <x v="19"/>
    <s v="MVY006709888"/>
    <s v="Tamini Patel"/>
    <s v="Arun Yadav"/>
  </r>
  <r>
    <x v="0"/>
    <s v="Raipur"/>
    <x v="0"/>
    <s v="ABHANPUR"/>
    <x v="6"/>
    <n v="444636"/>
    <x v="8"/>
    <n v="22410010211"/>
    <x v="19"/>
    <s v="MVY006718732"/>
    <s v="Dharmin"/>
    <s v="Varinder kishor"/>
  </r>
  <r>
    <x v="0"/>
    <s v="Raipur"/>
    <x v="0"/>
    <s v="ABHANPUR"/>
    <x v="6"/>
    <n v="444636"/>
    <x v="8"/>
    <n v="22410010211"/>
    <x v="19"/>
    <s v="MVY006724926"/>
    <s v="Tarini Shukla"/>
    <s v="Guneshwar mishraa"/>
  </r>
  <r>
    <x v="0"/>
    <s v="Raipur"/>
    <x v="0"/>
    <s v="ABHANPUR"/>
    <x v="6"/>
    <n v="444636"/>
    <x v="8"/>
    <n v="22410010211"/>
    <x v="19"/>
    <s v="MVY006740421"/>
    <s v="Kevra banjare"/>
    <s v="Chamman dahariya"/>
  </r>
  <r>
    <x v="0"/>
    <s v="Raipur"/>
    <x v="0"/>
    <s v="ABHANPUR"/>
    <x v="6"/>
    <n v="444636"/>
    <x v="8"/>
    <n v="22410010211"/>
    <x v="19"/>
    <s v="MVY006541979"/>
    <s v="Nilam Patel"/>
    <s v="Jageshwar Patel"/>
  </r>
  <r>
    <x v="0"/>
    <s v="Raipur"/>
    <x v="0"/>
    <s v="ABHANPUR"/>
    <x v="6"/>
    <n v="444636"/>
    <x v="8"/>
    <n v="22410010211"/>
    <x v="19"/>
    <s v="MVY006658159"/>
    <s v="Teej bai shukla"/>
    <s v="Ishwari prasad shukla"/>
  </r>
  <r>
    <x v="0"/>
    <s v="Raipur"/>
    <x v="0"/>
    <s v="ABHANPUR"/>
    <x v="6"/>
    <n v="444636"/>
    <x v="8"/>
    <n v="22410010211"/>
    <x v="19"/>
    <s v="MVY006449467"/>
    <s v="Dhaneshwari Patel"/>
    <s v="Nilshyam Patel"/>
  </r>
  <r>
    <x v="0"/>
    <s v="Raipur"/>
    <x v="0"/>
    <s v="ABHANPUR"/>
    <x v="6"/>
    <n v="444636"/>
    <x v="8"/>
    <n v="22410010211"/>
    <x v="19"/>
    <s v="MVY002689627"/>
    <s v="Narmada patel"/>
    <s v="Beniram patel"/>
  </r>
  <r>
    <x v="0"/>
    <s v="Raipur"/>
    <x v="3"/>
    <s v="DHARSIWA  01"/>
    <x v="7"/>
    <n v="444765"/>
    <x v="9"/>
    <n v="22410050825"/>
    <x v="20"/>
    <s v="MVY001650585"/>
    <s v="Vinti sahu"/>
    <s v="Mahesh sahu"/>
  </r>
  <r>
    <x v="0"/>
    <s v="Raipur"/>
    <x v="3"/>
    <s v="DHARSIWA  01"/>
    <x v="7"/>
    <n v="444765"/>
    <x v="9"/>
    <n v="22410050835"/>
    <x v="21"/>
    <s v="MVY003925700"/>
    <s v="Monika joshi"/>
    <s v="Domar joshi"/>
  </r>
  <r>
    <x v="0"/>
    <s v="Raipur"/>
    <x v="3"/>
    <s v="DHARSIWA  01"/>
    <x v="7"/>
    <n v="444765"/>
    <x v="9"/>
    <n v="22410050835"/>
    <x v="21"/>
    <s v="MVY004657619"/>
    <s v="Pooja vishwakarma"/>
    <s v="Roshan"/>
  </r>
  <r>
    <x v="0"/>
    <s v="Raipur"/>
    <x v="3"/>
    <s v="DHARSIWA  01"/>
    <x v="7"/>
    <n v="444765"/>
    <x v="9"/>
    <n v="22410050835"/>
    <x v="21"/>
    <s v="MVY001077883"/>
    <s v="VANDANA NIRMALKAR"/>
    <s v="PALCHAND NIRMALKAR"/>
  </r>
  <r>
    <x v="0"/>
    <s v="Raipur"/>
    <x v="3"/>
    <s v="DHARSIWA  01"/>
    <x v="7"/>
    <n v="444765"/>
    <x v="9"/>
    <n v="22410050835"/>
    <x v="21"/>
    <s v="MVY001713813"/>
    <s v="Krishn Kanti singh"/>
    <s v="avinash Kumar singh"/>
  </r>
  <r>
    <x v="0"/>
    <s v="Raipur"/>
    <x v="3"/>
    <s v="DHARSIWA  01"/>
    <x v="7"/>
    <n v="444765"/>
    <x v="9"/>
    <n v="22410050810"/>
    <x v="22"/>
    <s v="MVY001762168"/>
    <s v="Rajeshwari sahu"/>
    <s v="Mahendra Kumar sahu"/>
  </r>
  <r>
    <x v="0"/>
    <s v="Raipur"/>
    <x v="3"/>
    <s v="DHARSIWA  01"/>
    <x v="7"/>
    <n v="444765"/>
    <x v="9"/>
    <n v="22410050810"/>
    <x v="22"/>
    <s v="MVY001734226"/>
    <s v="Kanti vishwakarma"/>
    <s v="Dhelu ram"/>
  </r>
  <r>
    <x v="0"/>
    <s v="Raipur"/>
    <x v="3"/>
    <s v="DHARSIWA  01"/>
    <x v="7"/>
    <n v="444765"/>
    <x v="9"/>
    <n v="22410050810"/>
    <x v="22"/>
    <s v="MVY001717193"/>
    <s v="Durga yadav"/>
    <s v="Human yadav"/>
  </r>
  <r>
    <x v="0"/>
    <s v="Raipur"/>
    <x v="3"/>
    <s v="DHARSIWA  01"/>
    <x v="7"/>
    <n v="444765"/>
    <x v="9"/>
    <n v="22410050810"/>
    <x v="22"/>
    <s v="MVY001770263"/>
    <s v="Urmila sahu"/>
    <s v="Let.sevak sahu"/>
  </r>
  <r>
    <x v="0"/>
    <s v="Raipur"/>
    <x v="3"/>
    <s v="DHARSIWA  01"/>
    <x v="7"/>
    <n v="444765"/>
    <x v="9"/>
    <n v="22410050810"/>
    <x v="22"/>
    <s v="MVY001949216"/>
    <s v="Rukhamani Yadav"/>
    <s v="Mahesh Yadav"/>
  </r>
  <r>
    <x v="0"/>
    <s v="Raipur"/>
    <x v="3"/>
    <s v="DHARSIWA  01"/>
    <x v="7"/>
    <n v="444765"/>
    <x v="9"/>
    <n v="22410050810"/>
    <x v="22"/>
    <s v="MVY001672895"/>
    <s v="Ammar bai lahre"/>
    <s v="Panchram lahre"/>
  </r>
  <r>
    <x v="0"/>
    <s v="Raipur"/>
    <x v="3"/>
    <s v="DHARSIWA  01"/>
    <x v="7"/>
    <n v="444765"/>
    <x v="9"/>
    <n v="22410050810"/>
    <x v="22"/>
    <s v="MVY001658084"/>
    <s v="Thira yadav"/>
    <s v="Veno yadav"/>
  </r>
  <r>
    <x v="0"/>
    <s v="Raipur"/>
    <x v="3"/>
    <s v="DHARSIWA  01"/>
    <x v="7"/>
    <n v="444765"/>
    <x v="9"/>
    <n v="22410050810"/>
    <x v="22"/>
    <s v="MVY001677128"/>
    <s v="Jugri banjare"/>
    <s v="Basawan bajare"/>
  </r>
  <r>
    <x v="0"/>
    <s v="Raipur"/>
    <x v="3"/>
    <s v="DHARSIWA  01"/>
    <x v="7"/>
    <n v="444765"/>
    <x v="9"/>
    <n v="22410050810"/>
    <x v="22"/>
    <s v="MVY001891200"/>
    <s v="Durga vyapari"/>
    <s v="Shree Nilesh vyapari"/>
  </r>
  <r>
    <x v="0"/>
    <s v="Raipur"/>
    <x v="3"/>
    <s v="DHARSIWA  01"/>
    <x v="7"/>
    <n v="444765"/>
    <x v="9"/>
    <n v="22410050810"/>
    <x v="22"/>
    <s v="MVY001894412"/>
    <s v="Kiran sahu"/>
    <s v="Sonu ram sahu"/>
  </r>
  <r>
    <x v="0"/>
    <s v="Raipur"/>
    <x v="3"/>
    <s v="DHARSIWA  01"/>
    <x v="7"/>
    <n v="444765"/>
    <x v="9"/>
    <n v="22410050810"/>
    <x v="22"/>
    <s v="MVY001925570"/>
    <s v="Parmeshwari jangde"/>
    <s v="Dinesh"/>
  </r>
  <r>
    <x v="0"/>
    <s v="Raipur"/>
    <x v="3"/>
    <s v="DHARSIWA  01"/>
    <x v="7"/>
    <n v="444765"/>
    <x v="9"/>
    <n v="22410050810"/>
    <x v="22"/>
    <s v="MVY001905399"/>
    <s v="Sakuntla yadav"/>
    <s v="Arun yadav"/>
  </r>
  <r>
    <x v="0"/>
    <s v="Raipur"/>
    <x v="3"/>
    <s v="DHARSIWA  01"/>
    <x v="7"/>
    <n v="444765"/>
    <x v="9"/>
    <n v="22410050810"/>
    <x v="22"/>
    <s v="MVY001899971"/>
    <s v="Radha gendre"/>
    <s v="Govind gendre"/>
  </r>
  <r>
    <x v="0"/>
    <s v="Raipur"/>
    <x v="3"/>
    <s v="DHARSIWA  01"/>
    <x v="7"/>
    <n v="444765"/>
    <x v="9"/>
    <n v="22410050810"/>
    <x v="22"/>
    <s v="MVY001880869"/>
    <s v="Mongrabai"/>
    <s v="Ramlal"/>
  </r>
  <r>
    <x v="0"/>
    <s v="Raipur"/>
    <x v="3"/>
    <s v="DHARSIWA  01"/>
    <x v="7"/>
    <n v="444765"/>
    <x v="9"/>
    <n v="22410050810"/>
    <x v="22"/>
    <s v="MVY000489920"/>
    <s v="Sila Devi Prajapati"/>
    <s v="Ram ji Prajapati"/>
  </r>
  <r>
    <x v="0"/>
    <s v="Raipur"/>
    <x v="3"/>
    <s v="DHARSIWA  01"/>
    <x v="7"/>
    <n v="444765"/>
    <x v="9"/>
    <n v="22410050810"/>
    <x v="22"/>
    <s v="MVY000477633"/>
    <s v="Kumari Dhiwar"/>
    <s v="Rekhram dhiwar"/>
  </r>
  <r>
    <x v="0"/>
    <s v="Raipur"/>
    <x v="3"/>
    <s v="DHARSIWA  01"/>
    <x v="7"/>
    <n v="444765"/>
    <x v="9"/>
    <n v="22410050810"/>
    <x v="22"/>
    <s v="MVY000484326"/>
    <s v="Pooja netam"/>
    <s v="Vikky netam"/>
  </r>
  <r>
    <x v="0"/>
    <s v="Raipur"/>
    <x v="3"/>
    <s v="DHARSIWA  01"/>
    <x v="7"/>
    <n v="444765"/>
    <x v="9"/>
    <n v="22410050810"/>
    <x v="22"/>
    <s v="MVY000486126"/>
    <s v="Ritu Dhiwar"/>
    <s v="Chandrakumar Dhiwar"/>
  </r>
  <r>
    <x v="0"/>
    <s v="Raipur"/>
    <x v="3"/>
    <s v="DHARSIWA  01"/>
    <x v="7"/>
    <n v="444765"/>
    <x v="9"/>
    <n v="22410050810"/>
    <x v="22"/>
    <s v="MVY000555359"/>
    <s v="Priya Dahariya"/>
    <s v="Sunil Dahariya"/>
  </r>
  <r>
    <x v="0"/>
    <s v="Raipur"/>
    <x v="3"/>
    <s v="DHARSIWA  01"/>
    <x v="7"/>
    <n v="444765"/>
    <x v="9"/>
    <n v="22410050810"/>
    <x v="22"/>
    <s v="MVY000608189"/>
    <s v="Anju Bharti"/>
    <s v="Sankar Lal Bharti"/>
  </r>
  <r>
    <x v="0"/>
    <s v="Raipur"/>
    <x v="3"/>
    <s v="DHARSIWA  01"/>
    <x v="7"/>
    <n v="444765"/>
    <x v="9"/>
    <n v="22410050810"/>
    <x v="22"/>
    <s v="MVY002780129"/>
    <s v="Tikeshwari yadav"/>
    <s v="Raju yadav"/>
  </r>
  <r>
    <x v="0"/>
    <s v="Raipur"/>
    <x v="3"/>
    <s v="DHARSIWA  01"/>
    <x v="7"/>
    <n v="444765"/>
    <x v="9"/>
    <n v="22410050810"/>
    <x v="22"/>
    <s v="MVY002763136"/>
    <s v="Arti yadav"/>
    <s v="Rajesh kumar yadav"/>
  </r>
  <r>
    <x v="0"/>
    <s v="Raipur"/>
    <x v="3"/>
    <s v="DHARSIWA  01"/>
    <x v="7"/>
    <n v="444765"/>
    <x v="9"/>
    <n v="22410050810"/>
    <x v="22"/>
    <s v="MVY002788612"/>
    <s v="Aasha bai"/>
    <s v="Very netam"/>
  </r>
  <r>
    <x v="0"/>
    <s v="Raipur"/>
    <x v="3"/>
    <s v="DHARSIWA  01"/>
    <x v="7"/>
    <n v="444765"/>
    <x v="9"/>
    <n v="22410050810"/>
    <x v="22"/>
    <s v="MVY002641095"/>
    <s v="Parmeshwari pal"/>
    <s v="Let. Rohit pal"/>
  </r>
  <r>
    <x v="0"/>
    <s v="Raipur"/>
    <x v="3"/>
    <s v="DHARSIWA  01"/>
    <x v="7"/>
    <n v="444765"/>
    <x v="9"/>
    <n v="22410050810"/>
    <x v="22"/>
    <s v="MVY001056472"/>
    <s v="Jayanti yadav"/>
    <s v="Dilip yadav"/>
  </r>
  <r>
    <x v="0"/>
    <s v="Raipur"/>
    <x v="3"/>
    <s v="DHARSIWA  01"/>
    <x v="7"/>
    <n v="444765"/>
    <x v="9"/>
    <n v="22410050810"/>
    <x v="22"/>
    <s v="MVY000999790"/>
    <s v="Pushpa Deshlahare"/>
    <s v="Yogesh"/>
  </r>
  <r>
    <x v="0"/>
    <s v="Raipur"/>
    <x v="3"/>
    <s v="DHARSIWA  01"/>
    <x v="7"/>
    <n v="444765"/>
    <x v="9"/>
    <n v="22410050810"/>
    <x v="22"/>
    <s v="MVY000987323"/>
    <s v="Nirmala jangde"/>
    <s v="Santram jangde"/>
  </r>
  <r>
    <x v="0"/>
    <s v="Raipur"/>
    <x v="3"/>
    <s v="DHARSIWA  01"/>
    <x v="7"/>
    <n v="444765"/>
    <x v="9"/>
    <n v="22410050810"/>
    <x v="22"/>
    <s v="MVY001229211"/>
    <s v="Durga Lahre"/>
    <s v="Nilesh Lahre"/>
  </r>
  <r>
    <x v="0"/>
    <s v="Raipur"/>
    <x v="3"/>
    <s v="DHARSIWA  01"/>
    <x v="7"/>
    <n v="444765"/>
    <x v="9"/>
    <n v="22410050810"/>
    <x v="22"/>
    <s v="MVY001178935"/>
    <s v="Sakuntala kosle"/>
    <s v="Vinay kosle"/>
  </r>
  <r>
    <x v="0"/>
    <s v="Raipur"/>
    <x v="3"/>
    <s v="DHARSIWA  01"/>
    <x v="7"/>
    <n v="444765"/>
    <x v="9"/>
    <n v="22410050810"/>
    <x v="22"/>
    <s v="MVY002058572"/>
    <s v="Puspa bharti"/>
    <s v="Dinadayal"/>
  </r>
  <r>
    <x v="0"/>
    <s v="Raipur"/>
    <x v="3"/>
    <s v="DHARSIWA  01"/>
    <x v="7"/>
    <n v="444765"/>
    <x v="9"/>
    <n v="22410050810"/>
    <x v="22"/>
    <s v="MVY002457424"/>
    <s v="Sheela devi"/>
    <s v="Jaivinder ram"/>
  </r>
  <r>
    <x v="0"/>
    <s v="Raipur"/>
    <x v="3"/>
    <s v="DHARSIWA  01"/>
    <x v="7"/>
    <n v="444765"/>
    <x v="9"/>
    <n v="22410050810"/>
    <x v="22"/>
    <s v="MVY002332645"/>
    <s v="Thanvarin pal"/>
    <s v="Jhulu pal"/>
  </r>
  <r>
    <x v="0"/>
    <s v="Raipur"/>
    <x v="3"/>
    <s v="DHARSIWA  01"/>
    <x v="7"/>
    <n v="444765"/>
    <x v="9"/>
    <n v="22410050810"/>
    <x v="22"/>
    <s v="MVY002293758"/>
    <s v="Lata jangde"/>
    <s v="Deepak"/>
  </r>
  <r>
    <x v="0"/>
    <s v="Raipur"/>
    <x v="3"/>
    <s v="DHARSIWA  01"/>
    <x v="7"/>
    <n v="444765"/>
    <x v="9"/>
    <n v="22410050810"/>
    <x v="22"/>
    <s v="MVY002376728"/>
    <s v="Muskan dahariya"/>
    <s v="Mahesh dahariya"/>
  </r>
  <r>
    <x v="0"/>
    <s v="Raipur"/>
    <x v="3"/>
    <s v="DHARSIWA  01"/>
    <x v="7"/>
    <n v="444765"/>
    <x v="9"/>
    <n v="22410050810"/>
    <x v="22"/>
    <s v="MVY002389163"/>
    <s v="Premin"/>
    <s v="Mohammad Khan"/>
  </r>
  <r>
    <x v="0"/>
    <s v="Raipur"/>
    <x v="3"/>
    <s v="DHARSIWA  01"/>
    <x v="7"/>
    <n v="444765"/>
    <x v="9"/>
    <n v="22410050810"/>
    <x v="22"/>
    <s v="MVY001558346"/>
    <s v="Pooja"/>
    <s v="Devanand kushwah"/>
  </r>
  <r>
    <x v="0"/>
    <s v="Raipur"/>
    <x v="3"/>
    <s v="DHARSIWA  01"/>
    <x v="7"/>
    <n v="444765"/>
    <x v="9"/>
    <n v="22410050810"/>
    <x v="22"/>
    <s v="MVY001280053"/>
    <s v="Geeta Sahu"/>
    <s v="Mukesh Kumar Sahu"/>
  </r>
  <r>
    <x v="0"/>
    <s v="Raipur"/>
    <x v="3"/>
    <s v="DHARSIWA  01"/>
    <x v="7"/>
    <n v="444765"/>
    <x v="9"/>
    <n v="22410050810"/>
    <x v="22"/>
    <s v="MVY006290990"/>
    <s v="Mugiya sahu"/>
    <s v="Ramji sahu"/>
  </r>
  <r>
    <x v="0"/>
    <s v="Raipur"/>
    <x v="3"/>
    <s v="DHARSIWA  01"/>
    <x v="7"/>
    <n v="444765"/>
    <x v="9"/>
    <n v="22410050810"/>
    <x v="22"/>
    <s v="MVY005764707"/>
    <s v="Archana  druw"/>
    <s v="Abhinav"/>
  </r>
  <r>
    <x v="0"/>
    <s v="Raipur"/>
    <x v="3"/>
    <s v="DHARSIWA  01"/>
    <x v="7"/>
    <n v="444765"/>
    <x v="9"/>
    <n v="22410050810"/>
    <x v="22"/>
    <s v="MVY005764734"/>
    <s v="Chandrika mandavi"/>
    <s v="lakhan mandavi"/>
  </r>
  <r>
    <x v="0"/>
    <s v="Raipur"/>
    <x v="3"/>
    <s v="DHARSIWA  01"/>
    <x v="7"/>
    <n v="444765"/>
    <x v="9"/>
    <n v="22410050810"/>
    <x v="22"/>
    <s v="MVY005760835"/>
    <s v="Dewki rajak"/>
    <s v="Mohan"/>
  </r>
  <r>
    <x v="0"/>
    <s v="Raipur"/>
    <x v="3"/>
    <s v="DHARSIWA  01"/>
    <x v="7"/>
    <n v="444765"/>
    <x v="9"/>
    <n v="22410050810"/>
    <x v="22"/>
    <s v="MVY005746389"/>
    <s v="Babita druw"/>
    <s v="Syamu"/>
  </r>
  <r>
    <x v="0"/>
    <s v="Raipur"/>
    <x v="3"/>
    <s v="DHARSIWA  01"/>
    <x v="7"/>
    <n v="444765"/>
    <x v="9"/>
    <n v="22410050810"/>
    <x v="22"/>
    <s v="MVY005713266"/>
    <s v="Giteshwari dahariya"/>
    <s v="Omprakash"/>
  </r>
  <r>
    <x v="0"/>
    <s v="Raipur"/>
    <x v="3"/>
    <s v="DHARSIWA  01"/>
    <x v="7"/>
    <n v="444765"/>
    <x v="9"/>
    <n v="22410050810"/>
    <x v="22"/>
    <s v="MVY005718736"/>
    <s v="Kamla dahariya"/>
    <s v="Sarju"/>
  </r>
  <r>
    <x v="0"/>
    <s v="Raipur"/>
    <x v="3"/>
    <s v="DHARSIWA  01"/>
    <x v="7"/>
    <n v="444765"/>
    <x v="9"/>
    <n v="22410050810"/>
    <x v="22"/>
    <s v="MVY005723325"/>
    <s v="Nisha kullu"/>
    <s v="Pawan"/>
  </r>
  <r>
    <x v="0"/>
    <s v="Raipur"/>
    <x v="3"/>
    <s v="DHARSIWA  01"/>
    <x v="7"/>
    <n v="444765"/>
    <x v="9"/>
    <n v="22410050810"/>
    <x v="22"/>
    <s v="MVY005728832"/>
    <s v="Abhilasa sahu"/>
    <s v="Rajat kumar"/>
  </r>
  <r>
    <x v="0"/>
    <s v="Raipur"/>
    <x v="3"/>
    <s v="DHARSIWA  01"/>
    <x v="7"/>
    <n v="444765"/>
    <x v="9"/>
    <n v="22410050810"/>
    <x v="22"/>
    <s v="MVY004357797"/>
    <s v="Rani banjare"/>
    <s v="Manoj"/>
  </r>
  <r>
    <x v="0"/>
    <s v="Raipur"/>
    <x v="3"/>
    <s v="DHARSIWA  01"/>
    <x v="7"/>
    <n v="444765"/>
    <x v="9"/>
    <n v="22410050810"/>
    <x v="22"/>
    <s v="MVY004361475"/>
    <s v="Nirupma sharma"/>
    <s v="Anil Sharma"/>
  </r>
  <r>
    <x v="0"/>
    <s v="Raipur"/>
    <x v="3"/>
    <s v="DHARSIWA  01"/>
    <x v="7"/>
    <n v="444765"/>
    <x v="9"/>
    <n v="22410050810"/>
    <x v="22"/>
    <s v="MVY004368802"/>
    <s v="Kanta devi Sharma"/>
    <s v="Mahesh"/>
  </r>
  <r>
    <x v="0"/>
    <s v="Raipur"/>
    <x v="3"/>
    <s v="DHARSIWA  01"/>
    <x v="7"/>
    <n v="444765"/>
    <x v="9"/>
    <n v="22410050810"/>
    <x v="22"/>
    <s v="MVY004372112"/>
    <s v="Vandna Sharma"/>
    <s v="Sunil Sharma"/>
  </r>
  <r>
    <x v="0"/>
    <s v="Raipur"/>
    <x v="3"/>
    <s v="DHARSIWA  01"/>
    <x v="7"/>
    <n v="444765"/>
    <x v="9"/>
    <n v="22410050810"/>
    <x v="22"/>
    <s v="MVY003756650"/>
    <s v="Karishma netam"/>
    <s v="Vijay netam"/>
  </r>
  <r>
    <x v="0"/>
    <s v="Raipur"/>
    <x v="3"/>
    <s v="DHARSIWA  01"/>
    <x v="7"/>
    <n v="444765"/>
    <x v="9"/>
    <n v="22410050810"/>
    <x v="22"/>
    <s v="MVY003792146"/>
    <s v="Priti sonani"/>
    <s v="Psonani"/>
  </r>
  <r>
    <x v="0"/>
    <s v="Raipur"/>
    <x v="3"/>
    <s v="DHARSIWA  01"/>
    <x v="7"/>
    <n v="444765"/>
    <x v="9"/>
    <n v="22410050810"/>
    <x v="22"/>
    <s v="MVY002948378"/>
    <s v="Sarita pal"/>
    <s v="Mohit pal"/>
  </r>
  <r>
    <x v="0"/>
    <s v="Raipur"/>
    <x v="3"/>
    <s v="DHARSIWA  01"/>
    <x v="7"/>
    <n v="444765"/>
    <x v="9"/>
    <n v="22410050810"/>
    <x v="22"/>
    <s v="MVY003045280"/>
    <s v="Shanti Gupta"/>
    <s v="Krishna"/>
  </r>
  <r>
    <x v="0"/>
    <s v="Raipur"/>
    <x v="3"/>
    <s v="DHARSIWA  01"/>
    <x v="7"/>
    <n v="444765"/>
    <x v="9"/>
    <n v="22410050810"/>
    <x v="22"/>
    <s v="MVY003027729"/>
    <s v="Anjni nisad"/>
    <s v="Radhe"/>
  </r>
  <r>
    <x v="0"/>
    <s v="Raipur"/>
    <x v="3"/>
    <s v="DHARSIWA  01"/>
    <x v="7"/>
    <n v="444765"/>
    <x v="9"/>
    <n v="22410050810"/>
    <x v="22"/>
    <s v="MVY003579410"/>
    <s v="Sarita yadav"/>
    <s v="Raju yadav"/>
  </r>
  <r>
    <x v="0"/>
    <s v="Raipur"/>
    <x v="3"/>
    <s v="DHARSIWA  01"/>
    <x v="7"/>
    <n v="444765"/>
    <x v="9"/>
    <n v="22410050810"/>
    <x v="22"/>
    <s v="MVY003375997"/>
    <s v="Kunti dhiwar"/>
    <s v="Krishna vdhiwar"/>
  </r>
  <r>
    <x v="0"/>
    <s v="Raipur"/>
    <x v="3"/>
    <s v="DHARSIWA  01"/>
    <x v="7"/>
    <n v="444765"/>
    <x v="9"/>
    <n v="22410050810"/>
    <x v="22"/>
    <s v="MVY003556474"/>
    <s v="Laxmi yadav"/>
    <s v="Kaviraj"/>
  </r>
  <r>
    <x v="0"/>
    <s v="Raipur"/>
    <x v="3"/>
    <s v="DHARSIWA  01"/>
    <x v="7"/>
    <n v="444765"/>
    <x v="9"/>
    <n v="22410050810"/>
    <x v="22"/>
    <s v="MVY003561525"/>
    <s v="Nirmla yadav"/>
    <s v="Mahesh"/>
  </r>
  <r>
    <x v="0"/>
    <s v="Raipur"/>
    <x v="3"/>
    <s v="DHARSIWA  01"/>
    <x v="7"/>
    <n v="444765"/>
    <x v="9"/>
    <n v="22410050810"/>
    <x v="22"/>
    <s v="MVY003321929"/>
    <s v="Uma sonwani"/>
    <s v="Harish kumar sonwani"/>
  </r>
  <r>
    <x v="0"/>
    <s v="Raipur"/>
    <x v="3"/>
    <s v="DHARSIWA  01"/>
    <x v="7"/>
    <n v="444765"/>
    <x v="9"/>
    <n v="22410050810"/>
    <x v="22"/>
    <s v="MVY004889715"/>
    <s v="Madhuri sahu"/>
    <s v="Youraj sahu"/>
  </r>
  <r>
    <x v="0"/>
    <s v="Raipur"/>
    <x v="3"/>
    <s v="DHARSIWA  01"/>
    <x v="7"/>
    <n v="444765"/>
    <x v="9"/>
    <n v="22410050810"/>
    <x v="22"/>
    <s v="MVY005283980"/>
    <s v="Dipmala Jangde"/>
    <s v="Nand Kumar Jangde"/>
  </r>
  <r>
    <x v="0"/>
    <s v="Raipur"/>
    <x v="3"/>
    <s v="DHARSIWA  01"/>
    <x v="7"/>
    <n v="444765"/>
    <x v="9"/>
    <n v="22410050810"/>
    <x v="22"/>
    <s v="MVY005246612"/>
    <s v="Soniya ser"/>
    <s v="Santosh"/>
  </r>
  <r>
    <x v="0"/>
    <s v="Raipur"/>
    <x v="3"/>
    <s v="DHARSIWA  01"/>
    <x v="7"/>
    <n v="444765"/>
    <x v="9"/>
    <n v="22410050810"/>
    <x v="22"/>
    <s v="MVY005207947"/>
    <s v="Milwantin dahariya"/>
    <s v="Madan"/>
  </r>
  <r>
    <x v="0"/>
    <s v="Raipur"/>
    <x v="3"/>
    <s v="DHARSIWA  01"/>
    <x v="7"/>
    <n v="444765"/>
    <x v="9"/>
    <n v="22410050810"/>
    <x v="22"/>
    <s v="MVY005212429"/>
    <s v="Fuleshwari dahariya"/>
    <s v="Sekha"/>
  </r>
  <r>
    <x v="0"/>
    <s v="Raipur"/>
    <x v="3"/>
    <s v="DHARSIWA  01"/>
    <x v="7"/>
    <n v="444765"/>
    <x v="9"/>
    <n v="22410050810"/>
    <x v="22"/>
    <s v="MVY005384065"/>
    <s v="Ramhin mandle"/>
    <s v="Let Tulshi mandle"/>
  </r>
  <r>
    <x v="0"/>
    <s v="Raipur"/>
    <x v="3"/>
    <s v="DHARSIWA  01"/>
    <x v="7"/>
    <n v="444765"/>
    <x v="9"/>
    <n v="22410050822"/>
    <x v="23"/>
    <s v="MVY003092635"/>
    <s v="Rekha khakur"/>
    <s v="Shivnath"/>
  </r>
  <r>
    <x v="0"/>
    <s v="Raipur"/>
    <x v="3"/>
    <s v="DHARSIWA  01"/>
    <x v="7"/>
    <n v="444765"/>
    <x v="9"/>
    <n v="22410050822"/>
    <x v="23"/>
    <s v="MVY004982361"/>
    <s v="Mahima yadav"/>
    <s v="Kamlesh"/>
  </r>
  <r>
    <x v="0"/>
    <s v="Raipur"/>
    <x v="3"/>
    <s v="DHARSIWA  01"/>
    <x v="7"/>
    <n v="444765"/>
    <x v="9"/>
    <n v="22410050822"/>
    <x v="23"/>
    <s v="MVY001419275"/>
    <s v="Santi bai sahu"/>
    <s v="Bisouha"/>
  </r>
  <r>
    <x v="0"/>
    <s v="Raipur"/>
    <x v="3"/>
    <s v="DHARSIWA  01"/>
    <x v="7"/>
    <n v="444765"/>
    <x v="9"/>
    <n v="22410050822"/>
    <x v="23"/>
    <s v="MVY002036565"/>
    <s v="Ganga yadav"/>
    <s v="Aswani"/>
  </r>
  <r>
    <x v="0"/>
    <s v="Raipur"/>
    <x v="3"/>
    <s v="DHARSIWA  01"/>
    <x v="7"/>
    <n v="444765"/>
    <x v="9"/>
    <n v="22410050822"/>
    <x v="23"/>
    <s v="MVY002304463"/>
    <s v="Gunu bai misra"/>
    <s v="Rqmkumar"/>
  </r>
  <r>
    <x v="0"/>
    <s v="Raipur"/>
    <x v="3"/>
    <s v="DHARSIWA  01"/>
    <x v="7"/>
    <n v="444765"/>
    <x v="9"/>
    <n v="22410050822"/>
    <x v="23"/>
    <s v="MVY001014193"/>
    <s v="Kiran viswakrma"/>
    <s v="Mahesh"/>
  </r>
  <r>
    <x v="0"/>
    <s v="Raipur"/>
    <x v="3"/>
    <s v="DHARSIWA  01"/>
    <x v="7"/>
    <n v="444765"/>
    <x v="9"/>
    <n v="22410050822"/>
    <x v="23"/>
    <s v="MVY001193334"/>
    <s v="Anju Lata thakur"/>
    <s v="Guman sing thakur"/>
  </r>
  <r>
    <x v="0"/>
    <s v="Raipur"/>
    <x v="3"/>
    <s v="DHARSIWA  01"/>
    <x v="7"/>
    <n v="444765"/>
    <x v="9"/>
    <n v="22410050823"/>
    <x v="24"/>
    <s v="MVY004642282"/>
    <s v="Mamta bande"/>
    <s v="Tameshwar"/>
  </r>
  <r>
    <x v="0"/>
    <s v="Raipur"/>
    <x v="3"/>
    <s v="DHARSIWA  01"/>
    <x v="7"/>
    <n v="444765"/>
    <x v="9"/>
    <n v="22410050823"/>
    <x v="24"/>
    <s v="MVY003214865"/>
    <s v="Prembai"/>
    <s v="Narayanan"/>
  </r>
  <r>
    <x v="0"/>
    <s v="Raipur"/>
    <x v="3"/>
    <s v="DHARSIWA  01"/>
    <x v="7"/>
    <n v="444765"/>
    <x v="9"/>
    <n v="22410050823"/>
    <x v="24"/>
    <s v="MVY003343591"/>
    <s v="Aarati netam"/>
    <s v="Pardesh"/>
  </r>
  <r>
    <x v="0"/>
    <s v="Raipur"/>
    <x v="3"/>
    <s v="DHARSIWA  01"/>
    <x v="7"/>
    <n v="444765"/>
    <x v="9"/>
    <n v="22410050823"/>
    <x v="24"/>
    <s v="MVY003350444"/>
    <s v="Punam dondekar"/>
    <s v="Mohit dondekar"/>
  </r>
  <r>
    <x v="0"/>
    <s v="Raipur"/>
    <x v="3"/>
    <s v="DHARSIWA  01"/>
    <x v="7"/>
    <n v="444765"/>
    <x v="9"/>
    <n v="22410050823"/>
    <x v="24"/>
    <s v="MVY003739802"/>
    <s v="Bhagwati jangde"/>
    <s v="Sukhelal"/>
  </r>
  <r>
    <x v="0"/>
    <s v="Raipur"/>
    <x v="3"/>
    <s v="DHARSIWA  01"/>
    <x v="7"/>
    <n v="444765"/>
    <x v="9"/>
    <n v="22410050823"/>
    <x v="24"/>
    <s v="MVY000996916"/>
    <s v="Kirti kurre"/>
    <s v="Rajendra kurre"/>
  </r>
  <r>
    <x v="0"/>
    <s v="Raipur"/>
    <x v="3"/>
    <s v="DHARSIWA  01"/>
    <x v="7"/>
    <n v="444765"/>
    <x v="9"/>
    <n v="22410050823"/>
    <x v="24"/>
    <s v="MVY001121704"/>
    <s v="Temin Patel"/>
    <s v="Amarnat"/>
  </r>
  <r>
    <x v="0"/>
    <s v="Raipur"/>
    <x v="3"/>
    <s v="DHARSIWA  01"/>
    <x v="7"/>
    <n v="444765"/>
    <x v="9"/>
    <n v="22410050823"/>
    <x v="24"/>
    <s v="MVY001942313"/>
    <s v="Kila Netam"/>
    <s v="Ajnka"/>
  </r>
  <r>
    <x v="0"/>
    <s v="Raipur"/>
    <x v="3"/>
    <s v="DHARSIWA  01"/>
    <x v="7"/>
    <n v="444765"/>
    <x v="9"/>
    <n v="22410050823"/>
    <x v="24"/>
    <s v="MVY001703371"/>
    <s v="Dropati yadav"/>
    <s v="Dhani ram"/>
  </r>
  <r>
    <x v="0"/>
    <s v="Raipur"/>
    <x v="3"/>
    <s v="DHARSIWA  01"/>
    <x v="7"/>
    <n v="444765"/>
    <x v="9"/>
    <n v="22410050823"/>
    <x v="24"/>
    <s v="MVY001381455"/>
    <s v="Mamta chelak"/>
    <s v="Mohit"/>
  </r>
  <r>
    <x v="0"/>
    <s v="Raipur"/>
    <x v="3"/>
    <s v="DHARSIWA  01"/>
    <x v="7"/>
    <n v="444765"/>
    <x v="9"/>
    <n v="22410050823"/>
    <x v="24"/>
    <s v="MVY002351711"/>
    <s v="Niteshwari"/>
    <s v="Ganeshu dahariya"/>
  </r>
  <r>
    <x v="0"/>
    <s v="Raipur"/>
    <x v="3"/>
    <s v="DHARSIWA  01"/>
    <x v="7"/>
    <n v="444765"/>
    <x v="9"/>
    <n v="22410050823"/>
    <x v="24"/>
    <s v="MVY002286555"/>
    <s v="Gitanjali vishwakarma"/>
    <s v="Janak vishwakarma"/>
  </r>
  <r>
    <x v="0"/>
    <s v="Raipur"/>
    <x v="3"/>
    <s v="DHARSIWA  01"/>
    <x v="7"/>
    <n v="444765"/>
    <x v="9"/>
    <n v="22410050823"/>
    <x v="24"/>
    <s v="MVY002314285"/>
    <s v="Tannu sahu"/>
    <s v="Mahesh sahu"/>
  </r>
  <r>
    <x v="0"/>
    <s v="Raipur"/>
    <x v="3"/>
    <s v="DHARSIWA  01"/>
    <x v="7"/>
    <n v="444765"/>
    <x v="9"/>
    <n v="22410050823"/>
    <x v="24"/>
    <s v="MVY002463719"/>
    <s v="Sukbati gayakwad"/>
    <s v="Hulash ram gayakwad"/>
  </r>
  <r>
    <x v="0"/>
    <s v="Raipur"/>
    <x v="3"/>
    <s v="DHARSIWA  01"/>
    <x v="7"/>
    <n v="444765"/>
    <x v="9"/>
    <n v="22410050823"/>
    <x v="24"/>
    <s v="MVY002469676"/>
    <s v="Pooja sahu"/>
    <s v="Gaurav sharma"/>
  </r>
  <r>
    <x v="0"/>
    <s v="Raipur"/>
    <x v="3"/>
    <s v="DHARSIWA  01"/>
    <x v="7"/>
    <n v="444765"/>
    <x v="9"/>
    <n v="22410050824"/>
    <x v="25"/>
    <s v="MVY000830207"/>
    <s v="Seja Bai Sahu"/>
    <s v="Ramesh kumar sahu"/>
  </r>
  <r>
    <x v="0"/>
    <s v="Raipur"/>
    <x v="3"/>
    <s v="DHARSIWA  01"/>
    <x v="7"/>
    <n v="444765"/>
    <x v="9"/>
    <n v="22410050824"/>
    <x v="25"/>
    <s v="MVY000802593"/>
    <s v="Tej bai sahu"/>
    <s v="Kundan sahu"/>
  </r>
  <r>
    <x v="0"/>
    <s v="Raipur"/>
    <x v="3"/>
    <s v="DHARSIWA  01"/>
    <x v="7"/>
    <n v="444765"/>
    <x v="9"/>
    <n v="22410050824"/>
    <x v="25"/>
    <s v="MVY000644582"/>
    <s v="Sujata verma"/>
    <s v="Manish verma"/>
  </r>
  <r>
    <x v="0"/>
    <s v="Raipur"/>
    <x v="3"/>
    <s v="DHARSIWA  01"/>
    <x v="7"/>
    <n v="444765"/>
    <x v="9"/>
    <n v="22410050824"/>
    <x v="25"/>
    <s v="MVY001733019"/>
    <s v="Tijan lahre"/>
    <s v="Netam lahre"/>
  </r>
  <r>
    <x v="0"/>
    <s v="Raipur"/>
    <x v="3"/>
    <s v="DHARSIWA  01"/>
    <x v="7"/>
    <n v="444765"/>
    <x v="9"/>
    <n v="22410050824"/>
    <x v="25"/>
    <s v="MVY001721822"/>
    <s v="Kaushilya Sahu"/>
    <s v="Pratap singh sahu"/>
  </r>
  <r>
    <x v="0"/>
    <s v="Raipur"/>
    <x v="3"/>
    <s v="DHARSIWA  01"/>
    <x v="7"/>
    <n v="444765"/>
    <x v="9"/>
    <n v="22410050824"/>
    <x v="25"/>
    <s v="MVY001709232"/>
    <s v="Anisha Ghritlahre"/>
    <s v="Dipak GHRITLAHRE"/>
  </r>
  <r>
    <x v="0"/>
    <s v="Raipur"/>
    <x v="3"/>
    <s v="DHARSIWA  01"/>
    <x v="7"/>
    <n v="444765"/>
    <x v="9"/>
    <n v="22410050824"/>
    <x v="25"/>
    <s v="MVY000927457"/>
    <s v="Babita kumari"/>
    <s v="Raju kumar"/>
  </r>
  <r>
    <x v="0"/>
    <s v="Raipur"/>
    <x v="3"/>
    <s v="DHARSIWA  01"/>
    <x v="7"/>
    <n v="444765"/>
    <x v="9"/>
    <n v="22410050824"/>
    <x v="25"/>
    <s v="MVY001098435"/>
    <s v="Kanti patel"/>
    <s v="Bhuneshwari Patel"/>
  </r>
  <r>
    <x v="0"/>
    <s v="Raipur"/>
    <x v="3"/>
    <s v="DHARSIWA  01"/>
    <x v="7"/>
    <n v="444765"/>
    <x v="9"/>
    <n v="22410050824"/>
    <x v="25"/>
    <s v="MVY001169147"/>
    <s v="Geetabai yadav"/>
    <s v="Pankaj yadav"/>
  </r>
  <r>
    <x v="0"/>
    <s v="Raipur"/>
    <x v="3"/>
    <s v="DHARSIWA  01"/>
    <x v="7"/>
    <n v="444765"/>
    <x v="9"/>
    <n v="22410050824"/>
    <x v="25"/>
    <s v="MVY001175633"/>
    <s v="Puswari yadav"/>
    <s v="Santram"/>
  </r>
  <r>
    <x v="0"/>
    <s v="Raipur"/>
    <x v="3"/>
    <s v="DHARSIWA  01"/>
    <x v="7"/>
    <n v="444765"/>
    <x v="9"/>
    <n v="22410050824"/>
    <x v="25"/>
    <s v="MVY001194806"/>
    <s v="Shusma markam"/>
    <s v="Kheman kumar"/>
  </r>
  <r>
    <x v="0"/>
    <s v="Raipur"/>
    <x v="3"/>
    <s v="DHARSIWA  01"/>
    <x v="7"/>
    <n v="444765"/>
    <x v="9"/>
    <n v="22410050824"/>
    <x v="25"/>
    <s v="MVY001643072"/>
    <s v="Keshri dhruw"/>
    <s v="Thanshing dhruw"/>
  </r>
  <r>
    <x v="0"/>
    <s v="Raipur"/>
    <x v="3"/>
    <s v="DHARSIWA  01"/>
    <x v="7"/>
    <n v="444765"/>
    <x v="9"/>
    <n v="22410050824"/>
    <x v="25"/>
    <s v="MVY001364941"/>
    <s v="Rani yadav"/>
    <s v="Manoj"/>
  </r>
  <r>
    <x v="0"/>
    <s v="Raipur"/>
    <x v="3"/>
    <s v="DHARSIWA  01"/>
    <x v="7"/>
    <n v="444765"/>
    <x v="9"/>
    <n v="22410050824"/>
    <x v="25"/>
    <s v="MVY001255814"/>
    <s v="Patti bai pote"/>
    <s v="Kartik Porte"/>
  </r>
  <r>
    <x v="0"/>
    <s v="Raipur"/>
    <x v="3"/>
    <s v="DHARSIWA  01"/>
    <x v="7"/>
    <n v="444765"/>
    <x v="9"/>
    <n v="22410050824"/>
    <x v="25"/>
    <s v="MVY002270593"/>
    <s v="Damini  vishwakarma"/>
    <s v="Rakesh vishwakarma"/>
  </r>
  <r>
    <x v="0"/>
    <s v="Raipur"/>
    <x v="3"/>
    <s v="DHARSIWA  01"/>
    <x v="7"/>
    <n v="444765"/>
    <x v="9"/>
    <n v="22410050824"/>
    <x v="25"/>
    <s v="MVY006573410"/>
    <s v="Pramila devi"/>
    <s v="Rajesh"/>
  </r>
  <r>
    <x v="0"/>
    <s v="Raipur"/>
    <x v="3"/>
    <s v="DHARSIWA  01"/>
    <x v="7"/>
    <n v="444765"/>
    <x v="9"/>
    <n v="22410050824"/>
    <x v="25"/>
    <s v="MVY003801241"/>
    <s v="Lila hai patel"/>
    <s v="Mahesh"/>
  </r>
  <r>
    <x v="0"/>
    <s v="Raipur"/>
    <x v="3"/>
    <s v="DHARSIWA  01"/>
    <x v="7"/>
    <n v="444765"/>
    <x v="9"/>
    <n v="22410050824"/>
    <x v="25"/>
    <s v="MVY004472395"/>
    <s v="Amrit Bai yadav"/>
    <s v="Arun"/>
  </r>
  <r>
    <x v="0"/>
    <s v="Raipur"/>
    <x v="3"/>
    <s v="DHARSIWA  01"/>
    <x v="7"/>
    <n v="444765"/>
    <x v="9"/>
    <n v="22410050824"/>
    <x v="25"/>
    <s v="MVY004628302"/>
    <s v="Santoshi vishwakarma"/>
    <s v="Mahendra vishwakarma"/>
  </r>
  <r>
    <x v="0"/>
    <s v="Raipur"/>
    <x v="3"/>
    <s v="DHARSIWA  01"/>
    <x v="7"/>
    <n v="444765"/>
    <x v="9"/>
    <n v="22410050824"/>
    <x v="25"/>
    <s v="MVY004558083"/>
    <s v="Baisakhin yadav"/>
    <s v="Samaru yadav"/>
  </r>
  <r>
    <x v="0"/>
    <s v="Raipur"/>
    <x v="3"/>
    <s v="DHARSIWA  01"/>
    <x v="7"/>
    <n v="444765"/>
    <x v="9"/>
    <n v="22410050824"/>
    <x v="25"/>
    <s v="MVY004576748"/>
    <s v="Lata khare"/>
    <s v="Bhukhan lal"/>
  </r>
  <r>
    <x v="0"/>
    <s v="Raipur"/>
    <x v="3"/>
    <s v="DHARSIWA  01"/>
    <x v="7"/>
    <n v="444765"/>
    <x v="9"/>
    <n v="22410050824"/>
    <x v="25"/>
    <s v="MVY003425129"/>
    <s v="Gita yadav"/>
    <s v="Jivan yadav"/>
  </r>
  <r>
    <x v="0"/>
    <s v="Raipur"/>
    <x v="3"/>
    <s v="DHARSIWA  01"/>
    <x v="7"/>
    <n v="444765"/>
    <x v="9"/>
    <n v="22410050824"/>
    <x v="25"/>
    <s v="MVY003418953"/>
    <s v="Manju sahu"/>
    <s v="Ramkripal"/>
  </r>
  <r>
    <x v="0"/>
    <s v="Raipur"/>
    <x v="3"/>
    <s v="DHARSIWA  01"/>
    <x v="7"/>
    <n v="444765"/>
    <x v="9"/>
    <n v="22410050825"/>
    <x v="20"/>
    <s v="MVY004480853"/>
    <s v="Mati rana"/>
    <s v="Amardip rana"/>
  </r>
  <r>
    <x v="0"/>
    <s v="Raipur"/>
    <x v="3"/>
    <s v="DHARSIWA  01"/>
    <x v="7"/>
    <n v="444765"/>
    <x v="9"/>
    <n v="22410050825"/>
    <x v="20"/>
    <s v="MVY003783952"/>
    <s v="Indu bhoi"/>
    <s v="Uttam"/>
  </r>
  <r>
    <x v="0"/>
    <s v="Raipur"/>
    <x v="3"/>
    <s v="DHARSIWA  01"/>
    <x v="7"/>
    <n v="444765"/>
    <x v="9"/>
    <n v="22410050825"/>
    <x v="20"/>
    <s v="MVY002301823"/>
    <s v="Priyanka tiwari"/>
    <s v="Avinash"/>
  </r>
  <r>
    <x v="0"/>
    <s v="Raipur"/>
    <x v="3"/>
    <s v="DHARSIWA  01"/>
    <x v="7"/>
    <n v="444765"/>
    <x v="9"/>
    <n v="22410050825"/>
    <x v="20"/>
    <s v="MVY000851868"/>
    <s v="Khetibai rana"/>
    <s v="Kamu rana"/>
  </r>
  <r>
    <x v="0"/>
    <s v="Raipur"/>
    <x v="3"/>
    <s v="DHARSIWA  01"/>
    <x v="7"/>
    <n v="444765"/>
    <x v="9"/>
    <n v="22410050825"/>
    <x v="20"/>
    <s v="MVY001081917"/>
    <s v="Sapuro"/>
    <s v="Yadav"/>
  </r>
  <r>
    <x v="0"/>
    <s v="Raipur"/>
    <x v="3"/>
    <s v="DHARSIWA  01"/>
    <x v="7"/>
    <n v="444765"/>
    <x v="9"/>
    <n v="22410050825"/>
    <x v="20"/>
    <s v="MVY001158677"/>
    <s v="Khiro yadav"/>
    <s v="kuleshwar yadav"/>
  </r>
  <r>
    <x v="0"/>
    <s v="Raipur"/>
    <x v="3"/>
    <s v="DHARSIWA  01"/>
    <x v="7"/>
    <n v="444765"/>
    <x v="9"/>
    <n v="22410050825"/>
    <x v="20"/>
    <s v="MVY001171795"/>
    <s v="Kaushilya  Bai yadav"/>
    <s v="Kailash yadav"/>
  </r>
  <r>
    <x v="0"/>
    <s v="Raipur"/>
    <x v="3"/>
    <s v="DHARSIWA  01"/>
    <x v="7"/>
    <n v="444765"/>
    <x v="9"/>
    <n v="22410050825"/>
    <x v="20"/>
    <s v="MVY000600908"/>
    <s v="Manju Dhidhi"/>
    <s v="Dilip Dhidhi"/>
  </r>
  <r>
    <x v="0"/>
    <s v="Raipur"/>
    <x v="3"/>
    <s v="DHARSIWA  01"/>
    <x v="7"/>
    <n v="444765"/>
    <x v="9"/>
    <n v="22410050825"/>
    <x v="20"/>
    <s v="MVY000561615"/>
    <s v="Asha yadav"/>
    <s v="Sunil yadav"/>
  </r>
  <r>
    <x v="0"/>
    <s v="Raipur"/>
    <x v="3"/>
    <s v="DHARSIWA  01"/>
    <x v="7"/>
    <n v="444765"/>
    <x v="9"/>
    <n v="22410050825"/>
    <x v="20"/>
    <s v="MVY002053359"/>
    <s v="Satnami tripathi"/>
    <s v="Padum"/>
  </r>
  <r>
    <x v="0"/>
    <s v="Raipur"/>
    <x v="3"/>
    <s v="DHARSIWA  01"/>
    <x v="7"/>
    <n v="444765"/>
    <x v="9"/>
    <n v="22410050825"/>
    <x v="20"/>
    <s v="MVY001705454"/>
    <s v="Sunita Chauhan"/>
    <s v="Pemansingh chauhan"/>
  </r>
  <r>
    <x v="0"/>
    <s v="Raipur"/>
    <x v="3"/>
    <s v="DHARSIWA  01"/>
    <x v="7"/>
    <n v="444765"/>
    <x v="9"/>
    <n v="22410050825"/>
    <x v="20"/>
    <s v="MVY001654207"/>
    <s v="Kirti yadav"/>
    <s v="Rakesh yadav"/>
  </r>
  <r>
    <x v="0"/>
    <s v="Raipur"/>
    <x v="3"/>
    <s v="DHARSIWA  01"/>
    <x v="7"/>
    <n v="444765"/>
    <x v="9"/>
    <n v="22410050825"/>
    <x v="20"/>
    <s v="MVY001754117"/>
    <s v="Bishvasha Chelak"/>
    <s v="Sukhdev chelak"/>
  </r>
  <r>
    <x v="0"/>
    <s v="Raipur"/>
    <x v="3"/>
    <s v="DHARSIWA  01"/>
    <x v="7"/>
    <n v="444765"/>
    <x v="9"/>
    <n v="22410050825"/>
    <x v="20"/>
    <s v="MVY001758519"/>
    <s v="Devsir pal"/>
    <s v="Prabhu Ram pal"/>
  </r>
  <r>
    <x v="0"/>
    <s v="Raipur"/>
    <x v="3"/>
    <s v="DHARSIWA  01"/>
    <x v="7"/>
    <n v="444765"/>
    <x v="9"/>
    <n v="22410050825"/>
    <x v="20"/>
    <s v="MVY001738354"/>
    <s v="Chandrika Baghel"/>
    <s v="Rajendra baghel"/>
  </r>
  <r>
    <x v="0"/>
    <s v="Raipur"/>
    <x v="3"/>
    <s v="DHARSIWA  01"/>
    <x v="7"/>
    <n v="444765"/>
    <x v="9"/>
    <n v="22410050825"/>
    <x v="20"/>
    <s v="MVY001738633"/>
    <s v="Hema tandon"/>
    <s v="Amardas tondon"/>
  </r>
  <r>
    <x v="0"/>
    <s v="Raipur"/>
    <x v="3"/>
    <s v="DHARSIWA  01"/>
    <x v="7"/>
    <n v="444765"/>
    <x v="9"/>
    <n v="22410050825"/>
    <x v="20"/>
    <s v="MVY001722664"/>
    <s v="Lila dhiwar"/>
    <s v="Bhushan dhiwar"/>
  </r>
  <r>
    <x v="0"/>
    <s v="Raipur"/>
    <x v="3"/>
    <s v="DHARSIWA  01"/>
    <x v="7"/>
    <n v="444765"/>
    <x v="9"/>
    <n v="22410050825"/>
    <x v="20"/>
    <s v="MVY001740561"/>
    <s v="Shusma lahre"/>
    <s v="Shiv prakash lahre"/>
  </r>
  <r>
    <x v="0"/>
    <s v="Raipur"/>
    <x v="3"/>
    <s v="DHARSIWA  01"/>
    <x v="7"/>
    <n v="444765"/>
    <x v="9"/>
    <n v="22410050825"/>
    <x v="20"/>
    <s v="MVY001725745"/>
    <s v="M.jamuna raw"/>
    <s v="M.magalu raw"/>
  </r>
  <r>
    <x v="0"/>
    <s v="Raipur"/>
    <x v="3"/>
    <s v="DHARSIWA  01"/>
    <x v="7"/>
    <n v="444765"/>
    <x v="9"/>
    <n v="22410050825"/>
    <x v="20"/>
    <s v="MVY001523463"/>
    <s v="Anita Bai jangde"/>
    <s v="Latkhor jangde"/>
  </r>
  <r>
    <x v="0"/>
    <s v="Raipur"/>
    <x v="3"/>
    <s v="DHARSIWA  01"/>
    <x v="7"/>
    <n v="444765"/>
    <x v="9"/>
    <n v="22410050825"/>
    <x v="20"/>
    <s v="MVY001487532"/>
    <s v="Jannat tandan"/>
    <s v="Dipak kumar tandan"/>
  </r>
  <r>
    <x v="0"/>
    <s v="Raipur"/>
    <x v="3"/>
    <s v="DHARSIWA  01"/>
    <x v="7"/>
    <n v="444765"/>
    <x v="9"/>
    <n v="22410050825"/>
    <x v="20"/>
    <s v="MVY001552707"/>
    <s v="sonam banjare"/>
    <s v="mukesh banjare"/>
  </r>
  <r>
    <x v="0"/>
    <s v="Raipur"/>
    <x v="3"/>
    <s v="DHARSIWA  01"/>
    <x v="7"/>
    <n v="444765"/>
    <x v="9"/>
    <n v="22410050825"/>
    <x v="20"/>
    <s v="MVY001470158"/>
    <s v="Pinki dahriya"/>
    <s v="Somesh dahariya"/>
  </r>
  <r>
    <x v="0"/>
    <s v="Raipur"/>
    <x v="3"/>
    <s v="DHARSIWA  01"/>
    <x v="7"/>
    <n v="444765"/>
    <x v="9"/>
    <n v="22410050825"/>
    <x v="20"/>
    <s v="MVY001474162"/>
    <s v="Sheela yadav"/>
    <s v="Sanket yadav"/>
  </r>
  <r>
    <x v="0"/>
    <s v="Raipur"/>
    <x v="3"/>
    <s v="DHARSIWA  01"/>
    <x v="7"/>
    <n v="444765"/>
    <x v="9"/>
    <n v="22410050825"/>
    <x v="20"/>
    <s v="MVY001637757"/>
    <s v="Thagiya bai sahu"/>
    <s v="bhiseshar sahu"/>
  </r>
  <r>
    <x v="0"/>
    <s v="Raipur"/>
    <x v="3"/>
    <s v="DHARSIWA  01"/>
    <x v="7"/>
    <n v="444765"/>
    <x v="9"/>
    <n v="22410050825"/>
    <x v="20"/>
    <s v="MVY001632709"/>
    <s v="Kumari Tandan"/>
    <s v="Janohar lal tandan"/>
  </r>
  <r>
    <x v="0"/>
    <s v="Raipur"/>
    <x v="3"/>
    <s v="DHARSIWA  01"/>
    <x v="7"/>
    <n v="444765"/>
    <x v="9"/>
    <n v="22410050826"/>
    <x v="26"/>
    <s v="MVY006940115"/>
    <s v="Reeta  Yadav"/>
    <s v="Bhuendra yadav"/>
  </r>
  <r>
    <x v="0"/>
    <s v="Raipur"/>
    <x v="3"/>
    <s v="DHARSIWA  01"/>
    <x v="7"/>
    <n v="444765"/>
    <x v="9"/>
    <n v="22410050826"/>
    <x v="26"/>
    <s v="MVY004497837"/>
    <s v="Suniti ptel"/>
    <s v="Rupesh"/>
  </r>
  <r>
    <x v="0"/>
    <s v="Raipur"/>
    <x v="3"/>
    <s v="DHARSIWA  01"/>
    <x v="7"/>
    <n v="444765"/>
    <x v="9"/>
    <n v="22410050826"/>
    <x v="26"/>
    <s v="MVY004622869"/>
    <s v="Rajni"/>
    <s v="Suklal"/>
  </r>
  <r>
    <x v="0"/>
    <s v="Raipur"/>
    <x v="3"/>
    <s v="DHARSIWA  01"/>
    <x v="7"/>
    <n v="444765"/>
    <x v="9"/>
    <n v="22410050826"/>
    <x v="26"/>
    <s v="MVY004162468"/>
    <s v="gayatri bai"/>
    <s v="abhay bhushan bhagat"/>
  </r>
  <r>
    <x v="0"/>
    <s v="Raipur"/>
    <x v="3"/>
    <s v="DHARSIWA  01"/>
    <x v="7"/>
    <n v="444765"/>
    <x v="9"/>
    <n v="22410050826"/>
    <x v="26"/>
    <s v="MVY004310395"/>
    <s v="sumitra yadav"/>
    <s v="muniram yadav"/>
  </r>
  <r>
    <x v="0"/>
    <s v="Raipur"/>
    <x v="3"/>
    <s v="DHARSIWA  01"/>
    <x v="7"/>
    <n v="444765"/>
    <x v="9"/>
    <n v="22410050826"/>
    <x v="26"/>
    <s v="MVY004986677"/>
    <s v="Kamini sahu"/>
    <s v="Nitesh"/>
  </r>
  <r>
    <x v="0"/>
    <s v="Raipur"/>
    <x v="3"/>
    <s v="DHARSIWA  01"/>
    <x v="7"/>
    <n v="444765"/>
    <x v="9"/>
    <n v="22410050826"/>
    <x v="26"/>
    <s v="MVY005042357"/>
    <s v="Munnibai Patel"/>
    <s v="Late Ramsukh Patel"/>
  </r>
  <r>
    <x v="0"/>
    <s v="Raipur"/>
    <x v="3"/>
    <s v="DHARSIWA  01"/>
    <x v="7"/>
    <n v="444765"/>
    <x v="9"/>
    <n v="22410050826"/>
    <x v="26"/>
    <s v="MVY003869510"/>
    <s v="Nandini Soni"/>
    <s v="Narayan prasad Soni"/>
  </r>
  <r>
    <x v="0"/>
    <s v="Raipur"/>
    <x v="3"/>
    <s v="DHARSIWA  01"/>
    <x v="7"/>
    <n v="444765"/>
    <x v="9"/>
    <n v="22410050826"/>
    <x v="26"/>
    <s v="MVY003905775"/>
    <s v="Dahimati Yadav"/>
    <s v="Chhotelal Yadav"/>
  </r>
  <r>
    <x v="0"/>
    <s v="Raipur"/>
    <x v="3"/>
    <s v="DHARSIWA  01"/>
    <x v="7"/>
    <n v="444765"/>
    <x v="9"/>
    <n v="22410050826"/>
    <x v="26"/>
    <s v="MVY003756378"/>
    <s v="KAUSHALYA YADAV"/>
    <s v="KAPUR YADAV"/>
  </r>
  <r>
    <x v="0"/>
    <s v="Raipur"/>
    <x v="3"/>
    <s v="DHARSIWA  01"/>
    <x v="7"/>
    <n v="444765"/>
    <x v="9"/>
    <n v="22410050826"/>
    <x v="26"/>
    <s v="MVY003771419"/>
    <s v="Bhawna yadav"/>
    <s v="Lokesh yadav"/>
  </r>
  <r>
    <x v="0"/>
    <s v="Raipur"/>
    <x v="3"/>
    <s v="DHARSIWA  01"/>
    <x v="7"/>
    <n v="444765"/>
    <x v="9"/>
    <n v="22410050826"/>
    <x v="26"/>
    <s v="MVY003828748"/>
    <s v="HEMKUMARI SONVANI"/>
    <s v="RAKESH KUMAR"/>
  </r>
  <r>
    <x v="0"/>
    <s v="Raipur"/>
    <x v="3"/>
    <s v="DHARSIWA  01"/>
    <x v="7"/>
    <n v="444765"/>
    <x v="9"/>
    <n v="22410050826"/>
    <x v="26"/>
    <s v="MVY003913369"/>
    <s v="Jagbai Chaturedi"/>
    <s v="Gokul Chaturvedi"/>
  </r>
  <r>
    <x v="0"/>
    <s v="Raipur"/>
    <x v="3"/>
    <s v="DHARSIWA  01"/>
    <x v="7"/>
    <n v="444765"/>
    <x v="9"/>
    <n v="22410050826"/>
    <x v="26"/>
    <s v="MVY003433086"/>
    <s v="Santoshi sahu"/>
    <s v="Yagyavalkya sahu"/>
  </r>
  <r>
    <x v="0"/>
    <s v="Raipur"/>
    <x v="3"/>
    <s v="DHARSIWA  01"/>
    <x v="7"/>
    <n v="444765"/>
    <x v="9"/>
    <n v="22410050826"/>
    <x v="26"/>
    <s v="MVY001288380"/>
    <s v="Neeta Yati"/>
    <s v="Parmeswar yati"/>
  </r>
  <r>
    <x v="0"/>
    <s v="Raipur"/>
    <x v="3"/>
    <s v="DHARSIWA  01"/>
    <x v="7"/>
    <n v="444765"/>
    <x v="9"/>
    <n v="22410050826"/>
    <x v="26"/>
    <s v="MVY001756479"/>
    <s v="Hemlata sahu"/>
    <s v="Let. Tokesh"/>
  </r>
  <r>
    <x v="0"/>
    <s v="Raipur"/>
    <x v="3"/>
    <s v="DHARSIWA  01"/>
    <x v="7"/>
    <n v="444765"/>
    <x v="9"/>
    <n v="22410050827"/>
    <x v="27"/>
    <s v="MVY002436275"/>
    <s v="Khushboo Daundekar"/>
    <s v="Tikeshwar Daundekar"/>
  </r>
  <r>
    <x v="0"/>
    <s v="Raipur"/>
    <x v="3"/>
    <s v="DHARSIWA  01"/>
    <x v="7"/>
    <n v="444765"/>
    <x v="9"/>
    <n v="22410050827"/>
    <x v="27"/>
    <s v="MVY002243698"/>
    <s v="Vijaylaxmi vaishnav"/>
    <s v="Laxmikant vaishnav"/>
  </r>
  <r>
    <x v="0"/>
    <s v="Raipur"/>
    <x v="3"/>
    <s v="DHARSIWA  01"/>
    <x v="7"/>
    <n v="444765"/>
    <x v="9"/>
    <n v="22410050827"/>
    <x v="27"/>
    <s v="MVY002377457"/>
    <s v="Jagriti sahu"/>
    <s v="Prabin Kumar sahu"/>
  </r>
  <r>
    <x v="0"/>
    <s v="Raipur"/>
    <x v="3"/>
    <s v="DHARSIWA  01"/>
    <x v="7"/>
    <n v="444765"/>
    <x v="9"/>
    <n v="22410050827"/>
    <x v="27"/>
    <s v="MVY002323442"/>
    <s v="Laxmi sahu"/>
    <s v="Chudamani"/>
  </r>
  <r>
    <x v="0"/>
    <s v="Raipur"/>
    <x v="3"/>
    <s v="DHARSIWA  01"/>
    <x v="7"/>
    <n v="444765"/>
    <x v="9"/>
    <n v="22410050827"/>
    <x v="27"/>
    <s v="MVY002340432"/>
    <s v="Ganga majhi"/>
    <s v="Lalaram majhi"/>
  </r>
  <r>
    <x v="0"/>
    <s v="Raipur"/>
    <x v="3"/>
    <s v="DHARSIWA  01"/>
    <x v="7"/>
    <n v="444765"/>
    <x v="9"/>
    <n v="22410050827"/>
    <x v="27"/>
    <s v="MVY000196020"/>
    <s v="Taramati"/>
    <s v="Ramesh yadav"/>
  </r>
  <r>
    <x v="0"/>
    <s v="Raipur"/>
    <x v="3"/>
    <s v="DHARSIWA  01"/>
    <x v="7"/>
    <n v="444765"/>
    <x v="9"/>
    <n v="22410050827"/>
    <x v="27"/>
    <s v="MVY000199438"/>
    <s v="Padmini patel"/>
    <s v="Vedprakash patel"/>
  </r>
  <r>
    <x v="0"/>
    <s v="Raipur"/>
    <x v="3"/>
    <s v="DHARSIWA  01"/>
    <x v="7"/>
    <n v="444765"/>
    <x v="9"/>
    <n v="22410050827"/>
    <x v="27"/>
    <s v="MVY000211166"/>
    <s v="Pammi pandey"/>
    <s v="Dipak pandey"/>
  </r>
  <r>
    <x v="0"/>
    <s v="Raipur"/>
    <x v="3"/>
    <s v="DHARSIWA  01"/>
    <x v="7"/>
    <n v="444765"/>
    <x v="9"/>
    <n v="22410050827"/>
    <x v="27"/>
    <s v="MVY000238855"/>
    <s v="Savitri kosle"/>
    <s v="Baniya kosale"/>
  </r>
  <r>
    <x v="0"/>
    <s v="Raipur"/>
    <x v="3"/>
    <s v="DHARSIWA  01"/>
    <x v="7"/>
    <n v="444765"/>
    <x v="9"/>
    <n v="22410050827"/>
    <x v="27"/>
    <s v="MVY000201706"/>
    <s v="Ahilya patel"/>
    <s v="Mohit Kumar Patel"/>
  </r>
  <r>
    <x v="0"/>
    <s v="Raipur"/>
    <x v="3"/>
    <s v="DHARSIWA  01"/>
    <x v="7"/>
    <n v="444765"/>
    <x v="9"/>
    <n v="22410050827"/>
    <x v="27"/>
    <s v="MVY000515996"/>
    <s v="Keshar Bai Dhiwar"/>
    <s v="Johan dhiwar"/>
  </r>
  <r>
    <x v="0"/>
    <s v="Raipur"/>
    <x v="3"/>
    <s v="DHARSIWA  01"/>
    <x v="7"/>
    <n v="444765"/>
    <x v="9"/>
    <n v="22410050827"/>
    <x v="27"/>
    <s v="MVY002030291"/>
    <s v="Mamta"/>
    <s v="Mahesh"/>
  </r>
  <r>
    <x v="0"/>
    <s v="Raipur"/>
    <x v="3"/>
    <s v="DHARSIWA  01"/>
    <x v="7"/>
    <n v="444765"/>
    <x v="9"/>
    <n v="22410050827"/>
    <x v="27"/>
    <s v="MVY002033861"/>
    <s v="Kushum"/>
    <s v="Pradip"/>
  </r>
  <r>
    <x v="0"/>
    <s v="Raipur"/>
    <x v="3"/>
    <s v="DHARSIWA  01"/>
    <x v="7"/>
    <n v="444765"/>
    <x v="9"/>
    <n v="22410050827"/>
    <x v="27"/>
    <s v="MVY001693670"/>
    <s v="Kavita shau"/>
    <s v="kundan sahu"/>
  </r>
  <r>
    <x v="0"/>
    <s v="Raipur"/>
    <x v="3"/>
    <s v="DHARSIWA  01"/>
    <x v="7"/>
    <n v="444765"/>
    <x v="9"/>
    <n v="22410050827"/>
    <x v="27"/>
    <s v="MVY001684516"/>
    <s v="Nandni Lahre"/>
    <s v="Amardas Lahre"/>
  </r>
  <r>
    <x v="0"/>
    <s v="Raipur"/>
    <x v="3"/>
    <s v="DHARSIWA  01"/>
    <x v="7"/>
    <n v="444765"/>
    <x v="9"/>
    <n v="22410050827"/>
    <x v="27"/>
    <s v="MVY001022976"/>
    <s v="Radhika netam"/>
    <s v="Ranjha netam"/>
  </r>
  <r>
    <x v="0"/>
    <s v="Raipur"/>
    <x v="3"/>
    <s v="DHARSIWA  01"/>
    <x v="7"/>
    <n v="444765"/>
    <x v="9"/>
    <n v="22410050827"/>
    <x v="27"/>
    <s v="MVY000997182"/>
    <s v="Anjni Dhiwar"/>
    <s v="Delep dhiwar"/>
  </r>
  <r>
    <x v="0"/>
    <s v="Raipur"/>
    <x v="3"/>
    <s v="DHARSIWA  01"/>
    <x v="7"/>
    <n v="444765"/>
    <x v="9"/>
    <n v="22410050827"/>
    <x v="27"/>
    <s v="MVY001168347"/>
    <s v="Pyari pal"/>
    <s v="Chandu pal"/>
  </r>
  <r>
    <x v="0"/>
    <s v="Raipur"/>
    <x v="3"/>
    <s v="DHARSIWA  01"/>
    <x v="7"/>
    <n v="444765"/>
    <x v="9"/>
    <n v="22410050827"/>
    <x v="27"/>
    <s v="MVY001099853"/>
    <s v="Pushpa yadav"/>
    <s v="Bhushan kumar yadav"/>
  </r>
  <r>
    <x v="0"/>
    <s v="Raipur"/>
    <x v="3"/>
    <s v="DHARSIWA  01"/>
    <x v="7"/>
    <n v="444765"/>
    <x v="9"/>
    <n v="22410050827"/>
    <x v="27"/>
    <s v="MVY001289343"/>
    <s v="Sonkunwar sahu"/>
    <s v="Manoj sahu"/>
  </r>
  <r>
    <x v="0"/>
    <s v="Raipur"/>
    <x v="3"/>
    <s v="DHARSIWA  01"/>
    <x v="7"/>
    <n v="444765"/>
    <x v="9"/>
    <n v="22410050827"/>
    <x v="27"/>
    <s v="MVY001251020"/>
    <s v="Amoliya sahu"/>
    <s v="Bharat lal sahu"/>
  </r>
  <r>
    <x v="0"/>
    <s v="Raipur"/>
    <x v="3"/>
    <s v="DHARSIWA  01"/>
    <x v="7"/>
    <n v="444765"/>
    <x v="9"/>
    <n v="22410050827"/>
    <x v="27"/>
    <s v="MVY001408615"/>
    <s v="Ganga Dhiwar"/>
    <s v="Mukesh Dhiwar"/>
  </r>
  <r>
    <x v="0"/>
    <s v="Raipur"/>
    <x v="3"/>
    <s v="DHARSIWA  01"/>
    <x v="7"/>
    <n v="444765"/>
    <x v="9"/>
    <n v="22410050827"/>
    <x v="27"/>
    <s v="MVY006947182"/>
    <s v="Pushpa devi knajiya"/>
    <s v="Sanjay kanajiya"/>
  </r>
  <r>
    <x v="0"/>
    <s v="Raipur"/>
    <x v="3"/>
    <s v="DHARSIWA  01"/>
    <x v="7"/>
    <n v="444765"/>
    <x v="9"/>
    <n v="22410050827"/>
    <x v="27"/>
    <s v="MVY006493757"/>
    <s v="Shital kurre"/>
    <s v="Sandeep kurre"/>
  </r>
  <r>
    <x v="0"/>
    <s v="Raipur"/>
    <x v="3"/>
    <s v="DHARSIWA  01"/>
    <x v="7"/>
    <n v="444765"/>
    <x v="9"/>
    <n v="22410050827"/>
    <x v="27"/>
    <s v="MVY006445702"/>
    <s v="Raniya devangan"/>
    <s v="Lochan devangan"/>
  </r>
  <r>
    <x v="0"/>
    <s v="Raipur"/>
    <x v="3"/>
    <s v="DHARSIWA  01"/>
    <x v="7"/>
    <n v="444765"/>
    <x v="9"/>
    <n v="22410050827"/>
    <x v="27"/>
    <s v="MVY006570556"/>
    <s v="Sohagi sahu"/>
    <s v="Late kriparam"/>
  </r>
  <r>
    <x v="0"/>
    <s v="Raipur"/>
    <x v="3"/>
    <s v="DHARSIWA  01"/>
    <x v="7"/>
    <n v="444765"/>
    <x v="9"/>
    <n v="22410050827"/>
    <x v="27"/>
    <s v="MVY006899229"/>
    <s v="Sajani bhoi"/>
    <s v="Koutuka bhoi"/>
  </r>
  <r>
    <x v="0"/>
    <s v="Raipur"/>
    <x v="3"/>
    <s v="DHARSIWA  01"/>
    <x v="7"/>
    <n v="444765"/>
    <x v="9"/>
    <n v="22410050827"/>
    <x v="27"/>
    <s v="MVY006906463"/>
    <s v="Shweta sahu"/>
    <s v="Sandeep sahu"/>
  </r>
  <r>
    <x v="0"/>
    <s v="Raipur"/>
    <x v="3"/>
    <s v="DHARSIWA  01"/>
    <x v="7"/>
    <n v="444765"/>
    <x v="9"/>
    <n v="22410050827"/>
    <x v="27"/>
    <s v="MVY003419807"/>
    <s v="Kadam Bai Gayakwad"/>
    <s v="Laind Ram Gayakwad"/>
  </r>
  <r>
    <x v="0"/>
    <s v="Raipur"/>
    <x v="3"/>
    <s v="DHARSIWA  01"/>
    <x v="7"/>
    <n v="444765"/>
    <x v="9"/>
    <n v="22410050827"/>
    <x v="27"/>
    <s v="MVY004396415"/>
    <s v="Hemlata sahu"/>
    <s v="Praveen sahu"/>
  </r>
  <r>
    <x v="0"/>
    <s v="Raipur"/>
    <x v="3"/>
    <s v="DHARSIWA  01"/>
    <x v="7"/>
    <n v="444765"/>
    <x v="9"/>
    <n v="22410050827"/>
    <x v="27"/>
    <s v="MVY004626732"/>
    <s v="Swati Dhidhi"/>
    <s v="vinod Dhidhi"/>
  </r>
  <r>
    <x v="0"/>
    <s v="Raipur"/>
    <x v="3"/>
    <s v="DHARSIWA  01"/>
    <x v="7"/>
    <n v="444765"/>
    <x v="9"/>
    <n v="22410050827"/>
    <x v="27"/>
    <s v="MVY004631107"/>
    <s v="Kaushalya sahu"/>
    <s v="Guharam"/>
  </r>
  <r>
    <x v="0"/>
    <s v="Raipur"/>
    <x v="3"/>
    <s v="DHARSIWA  01"/>
    <x v="7"/>
    <n v="444765"/>
    <x v="9"/>
    <n v="22410050827"/>
    <x v="27"/>
    <s v="MVY003834788"/>
    <s v="Sanjana Netam"/>
    <s v="Laxman Netam"/>
  </r>
  <r>
    <x v="0"/>
    <s v="Raipur"/>
    <x v="3"/>
    <s v="DHARSIWA  01"/>
    <x v="7"/>
    <n v="444765"/>
    <x v="9"/>
    <n v="22410050827"/>
    <x v="27"/>
    <s v="MVY003820286"/>
    <s v="Rashmi  Nagar"/>
    <s v="Praveen Nagar"/>
  </r>
  <r>
    <x v="0"/>
    <s v="Raipur"/>
    <x v="3"/>
    <s v="DHARSIWA  01"/>
    <x v="7"/>
    <n v="444765"/>
    <x v="9"/>
    <n v="22410050827"/>
    <x v="27"/>
    <s v="MVY003723883"/>
    <s v="Susama Rana"/>
    <s v="Jitendra  Rana"/>
  </r>
  <r>
    <x v="0"/>
    <s v="Raipur"/>
    <x v="3"/>
    <s v="DHARSIWA  01"/>
    <x v="7"/>
    <n v="444765"/>
    <x v="9"/>
    <n v="22410050827"/>
    <x v="27"/>
    <s v="MVY005267835"/>
    <s v="Anita Banjare"/>
    <s v="Hardas Banjare"/>
  </r>
  <r>
    <x v="0"/>
    <s v="Raipur"/>
    <x v="3"/>
    <s v="DHARSIWA  01"/>
    <x v="7"/>
    <n v="444765"/>
    <x v="9"/>
    <n v="22410050827"/>
    <x v="27"/>
    <s v="MVY003185703"/>
    <s v="Lailta Sahu"/>
    <s v="trilok Sahu"/>
  </r>
  <r>
    <x v="0"/>
    <s v="Raipur"/>
    <x v="3"/>
    <s v="DHARSIWA  01"/>
    <x v="7"/>
    <n v="444765"/>
    <x v="9"/>
    <n v="22410050827"/>
    <x v="27"/>
    <s v="MVY003175980"/>
    <s v="Pramila Sahu"/>
    <s v="Hemant sahu"/>
  </r>
  <r>
    <x v="0"/>
    <s v="Raipur"/>
    <x v="3"/>
    <s v="DHARSIWA  01"/>
    <x v="7"/>
    <n v="444765"/>
    <x v="9"/>
    <n v="22410050827"/>
    <x v="27"/>
    <s v="MVY003111021"/>
    <s v="Urmila  Ratre"/>
    <s v="Mohit Ratre"/>
  </r>
  <r>
    <x v="0"/>
    <s v="Raipur"/>
    <x v="3"/>
    <s v="DHARSIWA  01"/>
    <x v="7"/>
    <n v="444765"/>
    <x v="9"/>
    <n v="22410050827"/>
    <x v="27"/>
    <s v="MVY003131354"/>
    <s v="Anuradha sahu"/>
    <s v="Ravikant"/>
  </r>
  <r>
    <x v="0"/>
    <s v="Raipur"/>
    <x v="3"/>
    <s v="DHARSIWA  01"/>
    <x v="7"/>
    <n v="444765"/>
    <x v="9"/>
    <n v="22410050827"/>
    <x v="27"/>
    <s v="MVY003103192"/>
    <s v="Latelin dahariya"/>
    <s v="Kunjlal dahariya"/>
  </r>
  <r>
    <x v="0"/>
    <s v="Raipur"/>
    <x v="3"/>
    <s v="DHARSIWA  01"/>
    <x v="7"/>
    <n v="444765"/>
    <x v="9"/>
    <n v="22410050827"/>
    <x v="27"/>
    <s v="MVY002964247"/>
    <s v="Punni bai sahu"/>
    <s v="Ramesh sahu"/>
  </r>
  <r>
    <x v="0"/>
    <s v="Raipur"/>
    <x v="3"/>
    <s v="DHARSIWA  01"/>
    <x v="7"/>
    <n v="444765"/>
    <x v="9"/>
    <n v="22410050827"/>
    <x v="27"/>
    <s v="MVY002971899"/>
    <s v="Manbai banjare"/>
    <s v="Let. Lakhan"/>
  </r>
  <r>
    <x v="0"/>
    <s v="Raipur"/>
    <x v="3"/>
    <s v="DHARSIWA  01"/>
    <x v="7"/>
    <n v="444765"/>
    <x v="9"/>
    <n v="22410050827"/>
    <x v="27"/>
    <s v="MVY003082260"/>
    <s v="Shukla Dutta"/>
    <s v="vipul Datta"/>
  </r>
  <r>
    <x v="0"/>
    <s v="Raipur"/>
    <x v="3"/>
    <s v="DHARSIWA  01"/>
    <x v="7"/>
    <n v="444765"/>
    <x v="9"/>
    <n v="22410050827"/>
    <x v="27"/>
    <s v="MVY003042787"/>
    <s v="Gayatri yadav"/>
    <s v="Girdhar yadav"/>
  </r>
  <r>
    <x v="0"/>
    <s v="Raipur"/>
    <x v="3"/>
    <s v="DHARSIWA  01"/>
    <x v="7"/>
    <n v="444765"/>
    <x v="9"/>
    <n v="22410050827"/>
    <x v="27"/>
    <s v="MVY003076084"/>
    <s v="Damini yadav"/>
    <s v="Virendra yadav"/>
  </r>
  <r>
    <x v="0"/>
    <s v="Raipur"/>
    <x v="3"/>
    <s v="DHARSIWA  01"/>
    <x v="7"/>
    <n v="444765"/>
    <x v="9"/>
    <n v="22410050827"/>
    <x v="27"/>
    <s v="MVY003036882"/>
    <s v="Radha netam"/>
    <s v="Lakhan netam"/>
  </r>
  <r>
    <x v="0"/>
    <s v="Raipur"/>
    <x v="3"/>
    <s v="DHARSIWA  01"/>
    <x v="8"/>
    <n v="444773"/>
    <x v="10"/>
    <n v="22410050721"/>
    <x v="28"/>
    <s v="MVY002285568"/>
    <s v="NIRMALA BADANI"/>
    <s v="LAXMAN DAS BADANI"/>
  </r>
  <r>
    <x v="0"/>
    <s v="Raipur"/>
    <x v="3"/>
    <s v="DHARSIWA  01"/>
    <x v="9"/>
    <n v="444779"/>
    <x v="11"/>
    <n v="22410051311"/>
    <x v="29"/>
    <s v="MVY006317972"/>
    <s v="Arpana jha"/>
    <s v="Prasant Kumar"/>
  </r>
  <r>
    <x v="0"/>
    <s v="Raipur"/>
    <x v="3"/>
    <s v="DHARSIWA  01"/>
    <x v="8"/>
    <n v="444773"/>
    <x v="10"/>
    <n v="22410050721"/>
    <x v="28"/>
    <s v="MVY006328207"/>
    <s v="Shuprabha Mohanty"/>
    <s v="Tapan Kumar Mohanty"/>
  </r>
  <r>
    <x v="0"/>
    <s v="Raipur"/>
    <x v="3"/>
    <s v="DHARSIWA  01"/>
    <x v="8"/>
    <n v="444773"/>
    <x v="10"/>
    <n v="22410050721"/>
    <x v="28"/>
    <s v="MVY006557160"/>
    <s v="INDIRA BAI GHRITLAHARE"/>
    <s v="BHUPNARAYAN GHRITLAHRE"/>
  </r>
  <r>
    <x v="0"/>
    <s v="Raipur"/>
    <x v="3"/>
    <s v="DHARSIWA  01"/>
    <x v="8"/>
    <n v="444773"/>
    <x v="10"/>
    <n v="22410050721"/>
    <x v="28"/>
    <s v="MVY006559099"/>
    <s v="Reetu Kumari"/>
    <s v="Dinesh Rathore"/>
  </r>
  <r>
    <x v="0"/>
    <s v="Raipur"/>
    <x v="3"/>
    <s v="DHARSIWA  01"/>
    <x v="8"/>
    <n v="444773"/>
    <x v="10"/>
    <n v="22410050721"/>
    <x v="28"/>
    <s v="MVY002910457"/>
    <s v="Rajni tandan"/>
    <s v="Dharmpal tandan"/>
  </r>
  <r>
    <x v="0"/>
    <s v="Raipur"/>
    <x v="3"/>
    <s v="DHARSIWA  01"/>
    <x v="8"/>
    <n v="444773"/>
    <x v="10"/>
    <n v="22410050721"/>
    <x v="28"/>
    <s v="MVY002930624"/>
    <s v="Lalita Dhiwar"/>
    <s v="Dharmendra dhiwar"/>
  </r>
  <r>
    <x v="0"/>
    <s v="Raipur"/>
    <x v="3"/>
    <s v="DHARSIWA  01"/>
    <x v="8"/>
    <n v="444773"/>
    <x v="10"/>
    <n v="22410050721"/>
    <x v="28"/>
    <s v="MVY003139311"/>
    <s v="Kamla Bai Sen"/>
    <s v="KAMLESH SEN"/>
  </r>
  <r>
    <x v="0"/>
    <s v="Raipur"/>
    <x v="3"/>
    <s v="DHARSIWA  01"/>
    <x v="8"/>
    <n v="444773"/>
    <x v="10"/>
    <n v="22410050721"/>
    <x v="28"/>
    <s v="MVY003780264"/>
    <s v="POONAM KANWAL"/>
    <s v="MUKESH KUMAR KANWAL"/>
  </r>
  <r>
    <x v="0"/>
    <s v="Raipur"/>
    <x v="3"/>
    <s v="DHARSIWA  01"/>
    <x v="8"/>
    <n v="444773"/>
    <x v="10"/>
    <n v="22410050721"/>
    <x v="28"/>
    <s v="MVY003767361"/>
    <s v="SAROJ DWIVEDI"/>
    <s v="ANIL DWIVEDI"/>
  </r>
  <r>
    <x v="0"/>
    <s v="Raipur"/>
    <x v="3"/>
    <s v="DHARSIWA  01"/>
    <x v="8"/>
    <n v="444773"/>
    <x v="10"/>
    <n v="22410050721"/>
    <x v="28"/>
    <s v="MVY001692683"/>
    <s v="Pushpa sahu"/>
    <s v="Bhuneshwar sahu"/>
  </r>
  <r>
    <x v="0"/>
    <s v="Raipur"/>
    <x v="3"/>
    <s v="DHARSIWA  01"/>
    <x v="8"/>
    <n v="444773"/>
    <x v="10"/>
    <n v="22410050721"/>
    <x v="28"/>
    <s v="MVY001652794"/>
    <s v="PUSHPA SINGH"/>
    <s v="ASHOK KUMAR SINGH"/>
  </r>
  <r>
    <x v="0"/>
    <s v="Raipur"/>
    <x v="3"/>
    <s v="DHARSIWA  01"/>
    <x v="8"/>
    <n v="444773"/>
    <x v="10"/>
    <n v="22410050721"/>
    <x v="28"/>
    <s v="MVY001800840"/>
    <s v="Meena kotre"/>
    <s v="Kiran kumar kotre"/>
  </r>
  <r>
    <x v="0"/>
    <s v="Raipur"/>
    <x v="3"/>
    <s v="DHARSIWA  01"/>
    <x v="8"/>
    <n v="444773"/>
    <x v="10"/>
    <n v="22410050721"/>
    <x v="28"/>
    <s v="MVY000935029"/>
    <s v="Luprabha"/>
    <s v="Yogesh Kumar Sahu"/>
  </r>
  <r>
    <x v="0"/>
    <s v="Raipur"/>
    <x v="3"/>
    <s v="DHARSIWA  01"/>
    <x v="8"/>
    <n v="444773"/>
    <x v="10"/>
    <n v="22410050721"/>
    <x v="28"/>
    <s v="MVY001098542"/>
    <s v="Kumari bai verma"/>
    <s v="Narhar prasad verma"/>
  </r>
  <r>
    <x v="0"/>
    <s v="Raipur"/>
    <x v="3"/>
    <s v="DHARSIWA  01"/>
    <x v="8"/>
    <n v="444773"/>
    <x v="10"/>
    <n v="22410050721"/>
    <x v="28"/>
    <s v="MVY001058640"/>
    <s v="मनीषा"/>
    <s v="रविकुमार धीवर"/>
  </r>
  <r>
    <x v="0"/>
    <s v="Raipur"/>
    <x v="3"/>
    <s v="DHARSIWA  01"/>
    <x v="8"/>
    <n v="444773"/>
    <x v="10"/>
    <n v="22410050721"/>
    <x v="28"/>
    <s v="MVY001202869"/>
    <s v="SAVITRI"/>
    <s v="BIRJU YADAV"/>
  </r>
  <r>
    <x v="0"/>
    <s v="Raipur"/>
    <x v="3"/>
    <s v="DHARSIWA  01"/>
    <x v="8"/>
    <n v="444773"/>
    <x v="10"/>
    <n v="22410050721"/>
    <x v="28"/>
    <s v="MVY001131707"/>
    <s v="पुष्पा मानकानी"/>
    <s v="जगदीश मानकानी"/>
  </r>
  <r>
    <x v="0"/>
    <s v="Raipur"/>
    <x v="3"/>
    <s v="DHARSIWA  01"/>
    <x v="8"/>
    <n v="444773"/>
    <x v="10"/>
    <n v="22410050721"/>
    <x v="28"/>
    <s v="MVY002390495"/>
    <s v="SANGITA KUMARI"/>
    <s v="RAKESH YADAV"/>
  </r>
  <r>
    <x v="0"/>
    <s v="Raipur"/>
    <x v="3"/>
    <s v="DHARSIWA  01"/>
    <x v="8"/>
    <n v="444773"/>
    <x v="10"/>
    <n v="22410050721"/>
    <x v="28"/>
    <s v="MVY002435279"/>
    <s v="BHUNESHWARI NIRMALKAR"/>
    <s v="VIJAY KUMAR NIRMALKAR"/>
  </r>
  <r>
    <x v="0"/>
    <s v="Raipur"/>
    <x v="3"/>
    <s v="DHARSIWA  01"/>
    <x v="8"/>
    <n v="444773"/>
    <x v="10"/>
    <n v="22410050722"/>
    <x v="30"/>
    <s v="MVY002414784"/>
    <s v="KHUSHBU SAHU"/>
    <s v="BHUPENDRA KUMAR SAHU"/>
  </r>
  <r>
    <x v="0"/>
    <s v="Raipur"/>
    <x v="3"/>
    <s v="DHARSIWA  01"/>
    <x v="8"/>
    <n v="444773"/>
    <x v="10"/>
    <n v="22410050722"/>
    <x v="30"/>
    <s v="MVY002446085"/>
    <s v="BHARTI SAHU"/>
    <s v="CHUMMAN SAHU"/>
  </r>
  <r>
    <x v="0"/>
    <s v="Raipur"/>
    <x v="3"/>
    <s v="DHARSIWA  01"/>
    <x v="8"/>
    <n v="444773"/>
    <x v="10"/>
    <n v="22410050722"/>
    <x v="30"/>
    <s v="MVY000641287"/>
    <s v="Sham bai sahu"/>
    <s v="Shivnarayn sahu"/>
  </r>
  <r>
    <x v="0"/>
    <s v="Raipur"/>
    <x v="3"/>
    <s v="DHARSIWA  01"/>
    <x v="8"/>
    <n v="444773"/>
    <x v="10"/>
    <n v="22410050722"/>
    <x v="30"/>
    <s v="MVY002459121"/>
    <s v="AARTI SAHU"/>
    <s v="TIKAM SAHU"/>
  </r>
  <r>
    <x v="0"/>
    <s v="Raipur"/>
    <x v="3"/>
    <s v="DHARSIWA  01"/>
    <x v="8"/>
    <n v="444773"/>
    <x v="10"/>
    <n v="22410050722"/>
    <x v="30"/>
    <s v="MVY000046807"/>
    <s v="Ashpal Kaur gill"/>
    <s v="No"/>
  </r>
  <r>
    <x v="0"/>
    <s v="Raipur"/>
    <x v="3"/>
    <s v="DHARSIWA  01"/>
    <x v="8"/>
    <n v="444773"/>
    <x v="10"/>
    <n v="22410050722"/>
    <x v="30"/>
    <s v="MVY000001054"/>
    <s v="pooja sahu"/>
    <s v="satish kumar sahu"/>
  </r>
  <r>
    <x v="0"/>
    <s v="Raipur"/>
    <x v="3"/>
    <s v="DHARSIWA  01"/>
    <x v="8"/>
    <n v="444773"/>
    <x v="10"/>
    <n v="22410050722"/>
    <x v="30"/>
    <s v="MVY000181630"/>
    <s v="santoshi sarpar"/>
    <s v="komal prasad sarpar"/>
  </r>
  <r>
    <x v="0"/>
    <s v="Raipur"/>
    <x v="3"/>
    <s v="DHARSIWA  01"/>
    <x v="8"/>
    <n v="444773"/>
    <x v="10"/>
    <n v="22410050722"/>
    <x v="30"/>
    <s v="MVY000374727"/>
    <s v="MENUKA NISHAD"/>
    <s v="UTTAM SINGH NISHAD"/>
  </r>
  <r>
    <x v="0"/>
    <s v="Raipur"/>
    <x v="3"/>
    <s v="DHARSIWA  01"/>
    <x v="8"/>
    <n v="444773"/>
    <x v="10"/>
    <n v="22410050722"/>
    <x v="30"/>
    <s v="MVY006820790"/>
    <s v="Tapeshwari lakhera"/>
    <s v="Rupesh lakhera"/>
  </r>
  <r>
    <x v="0"/>
    <s v="Raipur"/>
    <x v="3"/>
    <s v="DHARSIWA  01"/>
    <x v="8"/>
    <n v="444773"/>
    <x v="10"/>
    <n v="22410050722"/>
    <x v="30"/>
    <s v="MVY006668868"/>
    <s v="Sony Nishad"/>
    <s v="Ganpat Nishad"/>
  </r>
  <r>
    <x v="0"/>
    <s v="Raipur"/>
    <x v="3"/>
    <s v="DHARSIWA  01"/>
    <x v="8"/>
    <n v="444773"/>
    <x v="10"/>
    <n v="22410050722"/>
    <x v="30"/>
    <s v="MVY003960876"/>
    <s v="SHYAM BAI VARMA"/>
    <s v="LATE GOPE RAM VARMA"/>
  </r>
  <r>
    <x v="0"/>
    <s v="Raipur"/>
    <x v="3"/>
    <s v="DHARSIWA  01"/>
    <x v="8"/>
    <n v="444773"/>
    <x v="10"/>
    <n v="22410050722"/>
    <x v="30"/>
    <s v="MVY005196154"/>
    <s v="Rekha yadav"/>
    <s v="Pramod yadav"/>
  </r>
  <r>
    <x v="0"/>
    <s v="Raipur"/>
    <x v="3"/>
    <s v="DHARSIWA  01"/>
    <x v="8"/>
    <n v="444773"/>
    <x v="10"/>
    <n v="22410050722"/>
    <x v="30"/>
    <s v="MVY004403368"/>
    <s v="DURGA GUPTA"/>
    <s v="ASHISH GUPTA"/>
  </r>
  <r>
    <x v="0"/>
    <s v="Raipur"/>
    <x v="3"/>
    <s v="DHARSIWA  01"/>
    <x v="8"/>
    <n v="444773"/>
    <x v="10"/>
    <n v="22410050722"/>
    <x v="30"/>
    <s v="MVY004376617"/>
    <s v="NAINSI GOSWAMI"/>
    <s v="DAINIK KUMAR"/>
  </r>
  <r>
    <x v="0"/>
    <s v="Raipur"/>
    <x v="3"/>
    <s v="DHARSIWA  01"/>
    <x v="8"/>
    <n v="444773"/>
    <x v="10"/>
    <n v="22410050722"/>
    <x v="30"/>
    <s v="MVY004431654"/>
    <s v="DUMESHWARI SAHU"/>
    <s v="PANKAJ KUMAR SAHU"/>
  </r>
  <r>
    <x v="0"/>
    <s v="Raipur"/>
    <x v="3"/>
    <s v="DHARSIWA  01"/>
    <x v="8"/>
    <n v="444773"/>
    <x v="10"/>
    <n v="22410050722"/>
    <x v="30"/>
    <s v="MVY004441660"/>
    <s v="SEEMA KUMARI"/>
    <s v="MANOJ KUMAR"/>
  </r>
  <r>
    <x v="0"/>
    <s v="Raipur"/>
    <x v="3"/>
    <s v="DHARSIWA  01"/>
    <x v="8"/>
    <n v="444773"/>
    <x v="10"/>
    <n v="22410050722"/>
    <x v="30"/>
    <s v="MVY004447096"/>
    <s v="SHAMIM NADIRA"/>
    <s v="TASLIM KHAN"/>
  </r>
  <r>
    <x v="0"/>
    <s v="Raipur"/>
    <x v="3"/>
    <s v="DHARSIWA  01"/>
    <x v="8"/>
    <n v="444773"/>
    <x v="10"/>
    <n v="22410050722"/>
    <x v="30"/>
    <s v="MVY002969099"/>
    <s v="CHANDRABAI KHEMANI"/>
    <s v="KAUDAMAL KHEMANI"/>
  </r>
  <r>
    <x v="0"/>
    <s v="Raipur"/>
    <x v="3"/>
    <s v="DHARSIWA  01"/>
    <x v="8"/>
    <n v="444773"/>
    <x v="10"/>
    <n v="22410050722"/>
    <x v="30"/>
    <s v="MVY003406772"/>
    <s v="NANDKUMARI VERMA"/>
    <s v="DAHARU RAM VERMA"/>
  </r>
  <r>
    <x v="0"/>
    <s v="Raipur"/>
    <x v="3"/>
    <s v="DHARSIWA  01"/>
    <x v="8"/>
    <n v="444773"/>
    <x v="10"/>
    <n v="22410050723"/>
    <x v="31"/>
    <s v="MVY003502740"/>
    <s v="Chitrarekha Verma"/>
    <s v="Bhuneshwar Verma"/>
  </r>
  <r>
    <x v="0"/>
    <s v="Raipur"/>
    <x v="3"/>
    <s v="DHARSIWA  01"/>
    <x v="8"/>
    <n v="444773"/>
    <x v="10"/>
    <n v="22410050723"/>
    <x v="31"/>
    <s v="MVY003493906"/>
    <s v="Sangeeta Verma"/>
    <s v="Vikash Verma"/>
  </r>
  <r>
    <x v="0"/>
    <s v="Raipur"/>
    <x v="3"/>
    <s v="DHARSIWA  01"/>
    <x v="8"/>
    <n v="444773"/>
    <x v="10"/>
    <n v="22410050723"/>
    <x v="31"/>
    <s v="MVY005155126"/>
    <s v="Priti sen"/>
    <s v="Premu sen"/>
  </r>
  <r>
    <x v="0"/>
    <s v="Raipur"/>
    <x v="3"/>
    <s v="DHARSIWA  01"/>
    <x v="8"/>
    <n v="444773"/>
    <x v="10"/>
    <n v="22410050723"/>
    <x v="31"/>
    <s v="MVY004507660"/>
    <s v="Bhuneshwari Dhimar"/>
    <s v="Shakar lal Dhimar"/>
  </r>
  <r>
    <x v="0"/>
    <s v="Raipur"/>
    <x v="3"/>
    <s v="DHARSIWA  01"/>
    <x v="8"/>
    <n v="444773"/>
    <x v="10"/>
    <n v="22410050723"/>
    <x v="31"/>
    <s v="MVY003032069"/>
    <s v="Geeta Dhimar"/>
    <s v="Sudhu Ram"/>
  </r>
  <r>
    <x v="0"/>
    <s v="Raipur"/>
    <x v="3"/>
    <s v="DHARSIWA  01"/>
    <x v="8"/>
    <n v="444773"/>
    <x v="10"/>
    <n v="22410050723"/>
    <x v="31"/>
    <s v="MVY003037130"/>
    <s v="HOMESHWARI SAHU"/>
    <s v="SHIVA SAHU"/>
  </r>
  <r>
    <x v="0"/>
    <s v="Raipur"/>
    <x v="3"/>
    <s v="DHARSIWA  01"/>
    <x v="8"/>
    <n v="444773"/>
    <x v="10"/>
    <n v="22410050723"/>
    <x v="31"/>
    <s v="MVY003073865"/>
    <s v="KHILESHWARI SAHU"/>
    <s v="NILESH SAHU"/>
  </r>
  <r>
    <x v="0"/>
    <s v="Raipur"/>
    <x v="3"/>
    <s v="DHARSIWA  01"/>
    <x v="8"/>
    <n v="444773"/>
    <x v="10"/>
    <n v="22410050723"/>
    <x v="31"/>
    <s v="MVY003137238"/>
    <s v="MANISHA SEN"/>
    <s v="SONU SEN"/>
  </r>
  <r>
    <x v="0"/>
    <s v="Raipur"/>
    <x v="3"/>
    <s v="DHARSIWA  01"/>
    <x v="8"/>
    <n v="444773"/>
    <x v="10"/>
    <n v="22410050723"/>
    <x v="31"/>
    <s v="MVY003097193"/>
    <s v="Anjana Sahu"/>
    <s v="Yogesh Sahu"/>
  </r>
  <r>
    <x v="0"/>
    <s v="Raipur"/>
    <x v="3"/>
    <s v="DHARSIWA  01"/>
    <x v="8"/>
    <n v="444773"/>
    <x v="10"/>
    <n v="22410050723"/>
    <x v="31"/>
    <s v="MVY000238536"/>
    <s v="दामिनी ओझा"/>
    <s v="कोमलचंद ओझा"/>
  </r>
  <r>
    <x v="0"/>
    <s v="Raipur"/>
    <x v="3"/>
    <s v="DHARSIWA  01"/>
    <x v="8"/>
    <n v="444773"/>
    <x v="10"/>
    <n v="22410050723"/>
    <x v="31"/>
    <s v="MVY002498271"/>
    <s v="Manju sahu"/>
    <s v="Krishna Kumar Sahu"/>
  </r>
  <r>
    <x v="0"/>
    <s v="Raipur"/>
    <x v="3"/>
    <s v="DHARSIWA  01"/>
    <x v="8"/>
    <n v="444773"/>
    <x v="10"/>
    <n v="22410050723"/>
    <x v="31"/>
    <s v="MVY006825369"/>
    <s v="Hira tandi"/>
    <s v="Nakul tandi"/>
  </r>
  <r>
    <x v="0"/>
    <s v="Raipur"/>
    <x v="3"/>
    <s v="DHARSIWA  01"/>
    <x v="8"/>
    <n v="444773"/>
    <x v="10"/>
    <n v="22410050723"/>
    <x v="31"/>
    <s v="MVY006798382"/>
    <s v="Bhuvneshwari sahu"/>
    <s v="Mohammad ubaid"/>
  </r>
  <r>
    <x v="0"/>
    <s v="Raipur"/>
    <x v="3"/>
    <s v="DHARSIWA  01"/>
    <x v="8"/>
    <n v="444773"/>
    <x v="10"/>
    <n v="22410050724"/>
    <x v="32"/>
    <s v="MVY003974464"/>
    <s v="Siddhi bai"/>
    <s v="padum lal dahriya"/>
  </r>
  <r>
    <x v="0"/>
    <s v="Raipur"/>
    <x v="3"/>
    <s v="DHARSIWA  01"/>
    <x v="8"/>
    <n v="444773"/>
    <x v="10"/>
    <n v="22410050724"/>
    <x v="32"/>
    <s v="MVY003167803"/>
    <s v="KUNTI BAI"/>
    <s v="RAMU SAHU"/>
  </r>
  <r>
    <x v="0"/>
    <s v="Raipur"/>
    <x v="3"/>
    <s v="DHARSIWA  01"/>
    <x v="8"/>
    <n v="444773"/>
    <x v="10"/>
    <n v="22410050724"/>
    <x v="32"/>
    <s v="MVY003147268"/>
    <s v="DAMIN SAHU"/>
    <s v="PAWAN KUMAR SAHU"/>
  </r>
  <r>
    <x v="0"/>
    <s v="Raipur"/>
    <x v="3"/>
    <s v="DHARSIWA  01"/>
    <x v="8"/>
    <n v="444773"/>
    <x v="10"/>
    <n v="22410050724"/>
    <x v="32"/>
    <s v="MVY003083117"/>
    <s v="Girja"/>
    <s v="Bhukhan"/>
  </r>
  <r>
    <x v="0"/>
    <s v="Raipur"/>
    <x v="3"/>
    <s v="DHARSIWA  01"/>
    <x v="8"/>
    <n v="444773"/>
    <x v="10"/>
    <n v="22410050725"/>
    <x v="33"/>
    <s v="MVY001689360"/>
    <s v="Renuka dahare"/>
    <s v="Paeasram dahare"/>
  </r>
  <r>
    <x v="0"/>
    <s v="Raipur"/>
    <x v="3"/>
    <s v="DHARSIWA  01"/>
    <x v="8"/>
    <n v="444773"/>
    <x v="10"/>
    <n v="22410050725"/>
    <x v="33"/>
    <s v="MVY002032630"/>
    <s v="Deepmala goswami"/>
    <s v="Jitendra Puri goswami"/>
  </r>
  <r>
    <x v="0"/>
    <s v="Raipur"/>
    <x v="3"/>
    <s v="DHARSIWA  01"/>
    <x v="8"/>
    <n v="444773"/>
    <x v="10"/>
    <n v="22410050725"/>
    <x v="33"/>
    <s v="MVY001613015"/>
    <s v="Mamta verma"/>
    <s v="Rajkumar verma"/>
  </r>
  <r>
    <x v="0"/>
    <s v="Raipur"/>
    <x v="3"/>
    <s v="DHARSIWA  01"/>
    <x v="8"/>
    <n v="444773"/>
    <x v="10"/>
    <n v="22410050725"/>
    <x v="33"/>
    <s v="MVY001615344"/>
    <s v="Silochani chhekar"/>
    <s v="Pankaj kumar chhekar"/>
  </r>
  <r>
    <x v="0"/>
    <s v="Raipur"/>
    <x v="3"/>
    <s v="DHARSIWA  01"/>
    <x v="8"/>
    <n v="444773"/>
    <x v="10"/>
    <n v="22410050725"/>
    <x v="33"/>
    <s v="MVY001565122"/>
    <s v="Chitrarekha sahu"/>
    <s v="Jitendra sahu"/>
  </r>
  <r>
    <x v="0"/>
    <s v="Raipur"/>
    <x v="3"/>
    <s v="DHARSIWA  01"/>
    <x v="8"/>
    <n v="444773"/>
    <x v="10"/>
    <n v="22410050725"/>
    <x v="33"/>
    <s v="MVY000872706"/>
    <s v="निर्मला सोनवानी"/>
    <s v="नरेश सोनवानी"/>
  </r>
  <r>
    <x v="0"/>
    <s v="Raipur"/>
    <x v="3"/>
    <s v="DHARSIWA  01"/>
    <x v="8"/>
    <n v="444773"/>
    <x v="10"/>
    <n v="22410050725"/>
    <x v="33"/>
    <s v="MVY001235285"/>
    <s v="KAVITA TIWARI"/>
    <s v="SANTOSH RAMSAMHARE TIWARI"/>
  </r>
  <r>
    <x v="0"/>
    <s v="Raipur"/>
    <x v="3"/>
    <s v="DHARSIWA  01"/>
    <x v="8"/>
    <n v="444773"/>
    <x v="10"/>
    <n v="22410050725"/>
    <x v="33"/>
    <s v="MVY006006890"/>
    <s v="Minakshi manikpuri"/>
    <s v="Dharmendra das manikpuri"/>
  </r>
  <r>
    <x v="0"/>
    <s v="Raipur"/>
    <x v="3"/>
    <s v="DHARSIWA  01"/>
    <x v="8"/>
    <n v="444773"/>
    <x v="10"/>
    <n v="22410050725"/>
    <x v="33"/>
    <s v="MVY005986884"/>
    <s v="Subhadra wasist"/>
    <s v="Gopal wasist"/>
  </r>
  <r>
    <x v="0"/>
    <s v="Raipur"/>
    <x v="3"/>
    <s v="DHARSIWA  01"/>
    <x v="8"/>
    <n v="444773"/>
    <x v="10"/>
    <n v="22410050725"/>
    <x v="33"/>
    <s v="MVY007020009"/>
    <s v="Ritu Dhiwar"/>
    <s v="Tarun Kumar Dhiwar"/>
  </r>
  <r>
    <x v="0"/>
    <s v="Raipur"/>
    <x v="3"/>
    <s v="DHARSIWA  01"/>
    <x v="8"/>
    <n v="444773"/>
    <x v="10"/>
    <n v="22410050725"/>
    <x v="33"/>
    <s v="MVY006679526"/>
    <s v="SUDAKSHINA SONI"/>
    <s v="SOMESHVAR PRASAD SONI"/>
  </r>
  <r>
    <x v="0"/>
    <s v="Raipur"/>
    <x v="3"/>
    <s v="DHARSIWA  01"/>
    <x v="8"/>
    <n v="444773"/>
    <x v="10"/>
    <n v="22410050725"/>
    <x v="33"/>
    <s v="MVY006627476"/>
    <s v="Giteshwari Sahu"/>
    <s v="Late Dipesh Sahu"/>
  </r>
  <r>
    <x v="0"/>
    <s v="Raipur"/>
    <x v="3"/>
    <s v="DHARSIWA  01"/>
    <x v="8"/>
    <n v="444773"/>
    <x v="10"/>
    <n v="22410050725"/>
    <x v="33"/>
    <s v="MVY006631906"/>
    <s v="Aradhana Karn"/>
    <s v="Yogendra Lal Karn"/>
  </r>
  <r>
    <x v="0"/>
    <s v="Raipur"/>
    <x v="3"/>
    <s v="DHARSIWA  01"/>
    <x v="8"/>
    <n v="444773"/>
    <x v="10"/>
    <n v="22410050725"/>
    <x v="33"/>
    <s v="MVY006896239"/>
    <s v="Simran Kanware"/>
    <s v="Dinesh Kanware"/>
  </r>
  <r>
    <x v="0"/>
    <s v="Raipur"/>
    <x v="3"/>
    <s v="DHARSIWA  01"/>
    <x v="8"/>
    <n v="444773"/>
    <x v="10"/>
    <n v="22410050725"/>
    <x v="33"/>
    <s v="MVY006896948"/>
    <s v="G PRIYANKA PATRA"/>
    <s v="SHRI MAHESH KUMAR PATRA"/>
  </r>
  <r>
    <x v="0"/>
    <s v="Raipur"/>
    <x v="3"/>
    <s v="DHARSIWA  01"/>
    <x v="8"/>
    <n v="444773"/>
    <x v="10"/>
    <n v="22410050725"/>
    <x v="33"/>
    <s v="MVY006901583"/>
    <s v="Chitrarekha Bai Sen"/>
    <s v="Punendra Sen"/>
  </r>
  <r>
    <x v="0"/>
    <s v="Raipur"/>
    <x v="3"/>
    <s v="DHARSIWA  01"/>
    <x v="8"/>
    <n v="444773"/>
    <x v="10"/>
    <n v="22410050725"/>
    <x v="33"/>
    <s v="MVY006492583"/>
    <s v="NEHA DASWANI"/>
    <s v="ANAND KUMAR DASWANI"/>
  </r>
  <r>
    <x v="0"/>
    <s v="Raipur"/>
    <x v="3"/>
    <s v="DHARSIWA  01"/>
    <x v="8"/>
    <n v="444773"/>
    <x v="10"/>
    <n v="22410050725"/>
    <x v="33"/>
    <s v="MVY006446690"/>
    <s v="Rani Devi"/>
    <s v="Ramcharan Bharti"/>
  </r>
  <r>
    <x v="0"/>
    <s v="Raipur"/>
    <x v="3"/>
    <s v="DHARSIWA  01"/>
    <x v="8"/>
    <n v="444773"/>
    <x v="10"/>
    <n v="22410050725"/>
    <x v="33"/>
    <s v="MVY006448553"/>
    <s v="Krishna Verma"/>
    <s v="Yogesh Kumar Verma"/>
  </r>
  <r>
    <x v="0"/>
    <s v="Raipur"/>
    <x v="3"/>
    <s v="DHARSIWA  01"/>
    <x v="8"/>
    <n v="444773"/>
    <x v="10"/>
    <n v="22410050725"/>
    <x v="33"/>
    <s v="MVY005183233"/>
    <s v="SUNITA SONI"/>
    <s v="PRADEEP KUMAR SONI"/>
  </r>
  <r>
    <x v="0"/>
    <s v="Raipur"/>
    <x v="3"/>
    <s v="DHARSIWA  01"/>
    <x v="8"/>
    <n v="444773"/>
    <x v="10"/>
    <n v="22410050725"/>
    <x v="33"/>
    <s v="MVY005120673"/>
    <s v="USHA AMULANI"/>
    <s v="SANMUKH DAS AMULANI"/>
  </r>
  <r>
    <x v="0"/>
    <s v="Raipur"/>
    <x v="3"/>
    <s v="DHARSIWA  01"/>
    <x v="8"/>
    <n v="444773"/>
    <x v="10"/>
    <n v="22410050725"/>
    <x v="33"/>
    <s v="MVY005079057"/>
    <s v="UTRA BAI SAHU"/>
    <s v="SANTU SAHU"/>
  </r>
  <r>
    <x v="0"/>
    <s v="Raipur"/>
    <x v="3"/>
    <s v="DHARSIWA  01"/>
    <x v="8"/>
    <n v="444773"/>
    <x v="10"/>
    <n v="22410050725"/>
    <x v="33"/>
    <s v="MVY005034176"/>
    <s v="BHAGAVATI SONI"/>
    <s v="RINKU RAJA SONI"/>
  </r>
  <r>
    <x v="0"/>
    <s v="Raipur"/>
    <x v="3"/>
    <s v="DHARSIWA  01"/>
    <x v="8"/>
    <n v="444773"/>
    <x v="10"/>
    <n v="22410050725"/>
    <x v="33"/>
    <s v="MVY005055301"/>
    <s v="SANDHYA SONI"/>
    <s v="SANJAY KUMAR SONI"/>
  </r>
  <r>
    <x v="0"/>
    <s v="Raipur"/>
    <x v="3"/>
    <s v="DHARSIWA  01"/>
    <x v="8"/>
    <n v="444773"/>
    <x v="10"/>
    <n v="22410050725"/>
    <x v="33"/>
    <s v="MVY003926232"/>
    <s v="HIRA DHIWAR"/>
    <s v="TIKAM DHIWAR"/>
  </r>
  <r>
    <x v="0"/>
    <s v="Raipur"/>
    <x v="3"/>
    <s v="DHARSIWA  01"/>
    <x v="8"/>
    <n v="444773"/>
    <x v="10"/>
    <n v="22410050725"/>
    <x v="33"/>
    <s v="MVY004631777"/>
    <s v="JYOTI YADAV"/>
    <s v="JAI SINGH YADAV"/>
  </r>
  <r>
    <x v="0"/>
    <s v="Raipur"/>
    <x v="3"/>
    <s v="DHARSIWA  01"/>
    <x v="8"/>
    <n v="444773"/>
    <x v="10"/>
    <n v="22410050725"/>
    <x v="33"/>
    <s v="MVY005409146"/>
    <s v="SANDHYA KASHYAP"/>
    <s v="PRAVIN KUMAR KASHYAP"/>
  </r>
  <r>
    <x v="0"/>
    <s v="Raipur"/>
    <x v="3"/>
    <s v="DHARSIWA  01"/>
    <x v="8"/>
    <n v="444773"/>
    <x v="10"/>
    <n v="22410050725"/>
    <x v="33"/>
    <s v="MVY005375708"/>
    <s v="RAJPREET KAUR NANHOTRA"/>
    <s v="BALVINDER SINGH"/>
  </r>
  <r>
    <x v="0"/>
    <s v="Raipur"/>
    <x v="3"/>
    <s v="DHARSIWA  01"/>
    <x v="8"/>
    <n v="444773"/>
    <x v="10"/>
    <n v="22410050725"/>
    <x v="33"/>
    <s v="MVY005342376"/>
    <s v="SHOBHA SHARMA"/>
    <s v="ANIL KUMAR SHARMA"/>
  </r>
  <r>
    <x v="0"/>
    <s v="Raipur"/>
    <x v="3"/>
    <s v="DHARSIWA  01"/>
    <x v="8"/>
    <n v="444773"/>
    <x v="10"/>
    <n v="22410050725"/>
    <x v="33"/>
    <s v="MVY005335620"/>
    <s v="GAYATRI KHANDELWAL"/>
    <s v="RAMSWARUP KHANDELWAL"/>
  </r>
  <r>
    <x v="0"/>
    <s v="Raipur"/>
    <x v="3"/>
    <s v="DHARSIWA  01"/>
    <x v="8"/>
    <n v="444773"/>
    <x v="10"/>
    <n v="22410050726"/>
    <x v="34"/>
    <s v="MVY002805795"/>
    <s v="POOJA SAHU"/>
    <s v="Dileshwar Sahu"/>
  </r>
  <r>
    <x v="0"/>
    <s v="Raipur"/>
    <x v="3"/>
    <s v="DHARSIWA  01"/>
    <x v="8"/>
    <n v="444773"/>
    <x v="10"/>
    <n v="22410050726"/>
    <x v="34"/>
    <s v="MVY002818686"/>
    <s v="Savitri Sahu"/>
    <s v="Himanchal Sahu"/>
  </r>
  <r>
    <x v="0"/>
    <s v="Raipur"/>
    <x v="3"/>
    <s v="DHARSIWA  01"/>
    <x v="8"/>
    <n v="444773"/>
    <x v="10"/>
    <n v="22410050726"/>
    <x v="34"/>
    <s v="MVY000700725"/>
    <s v="Saraswati Dhruw"/>
    <s v="Shravan Kumar Dhruw"/>
  </r>
  <r>
    <x v="0"/>
    <s v="Raipur"/>
    <x v="3"/>
    <s v="DHARSIWA  01"/>
    <x v="8"/>
    <n v="444773"/>
    <x v="10"/>
    <n v="22410050726"/>
    <x v="34"/>
    <s v="MVY000893686"/>
    <s v="FULESHWARI SAHU"/>
    <s v="DURGESH SAHU"/>
  </r>
  <r>
    <x v="0"/>
    <s v="Raipur"/>
    <x v="3"/>
    <s v="DHARSIWA  01"/>
    <x v="8"/>
    <n v="444773"/>
    <x v="10"/>
    <n v="22410050726"/>
    <x v="34"/>
    <s v="MVY000903667"/>
    <s v="Priti Sahu"/>
    <s v="Tulsi Sahu"/>
  </r>
  <r>
    <x v="0"/>
    <s v="Raipur"/>
    <x v="3"/>
    <s v="DHARSIWA  01"/>
    <x v="8"/>
    <n v="444773"/>
    <x v="10"/>
    <n v="22410050726"/>
    <x v="34"/>
    <s v="MVY001128463"/>
    <s v="PREMLATA SAHU"/>
    <s v="GOPICHAND SAHU"/>
  </r>
  <r>
    <x v="0"/>
    <s v="Raipur"/>
    <x v="3"/>
    <s v="DHARSIWA  01"/>
    <x v="8"/>
    <n v="444773"/>
    <x v="10"/>
    <n v="22410050726"/>
    <x v="34"/>
    <s v="MVY002432885"/>
    <s v="Kanta Wadhwani"/>
    <s v="Suresh Kumar Wadhwani"/>
  </r>
  <r>
    <x v="0"/>
    <s v="Raipur"/>
    <x v="3"/>
    <s v="DHARSIWA  01"/>
    <x v="8"/>
    <n v="444773"/>
    <x v="10"/>
    <n v="22410050726"/>
    <x v="34"/>
    <s v="MVY006155266"/>
    <s v="Shoman Bai"/>
    <s v="Darshan Lal Batra"/>
  </r>
  <r>
    <x v="0"/>
    <s v="Raipur"/>
    <x v="3"/>
    <s v="DHARSIWA  01"/>
    <x v="8"/>
    <n v="444773"/>
    <x v="10"/>
    <n v="22410050726"/>
    <x v="34"/>
    <s v="MVY006123973"/>
    <s v="Godawari Sahu"/>
    <s v="Kamal Narayan Sahu"/>
  </r>
  <r>
    <x v="0"/>
    <s v="Raipur"/>
    <x v="3"/>
    <s v="DHARSIWA  01"/>
    <x v="8"/>
    <n v="444773"/>
    <x v="10"/>
    <n v="22410050726"/>
    <x v="34"/>
    <s v="MVY006342542"/>
    <s v="Jaya Athwani"/>
    <s v="Devanand athwani"/>
  </r>
  <r>
    <x v="0"/>
    <s v="Raipur"/>
    <x v="3"/>
    <s v="DHARSIWA  01"/>
    <x v="8"/>
    <n v="444773"/>
    <x v="10"/>
    <n v="22410050726"/>
    <x v="34"/>
    <s v="MVY006644038"/>
    <s v="Devbati Yadu"/>
    <s v="Tikaram Yadu"/>
  </r>
  <r>
    <x v="0"/>
    <s v="Raipur"/>
    <x v="3"/>
    <s v="DHARSIWA  01"/>
    <x v="8"/>
    <n v="444773"/>
    <x v="10"/>
    <n v="22410050726"/>
    <x v="34"/>
    <s v="MVY006796730"/>
    <s v="Padmini kumar"/>
    <s v="Jiten kumar"/>
  </r>
  <r>
    <x v="0"/>
    <s v="Raipur"/>
    <x v="3"/>
    <s v="DHARSIWA  01"/>
    <x v="8"/>
    <n v="444773"/>
    <x v="10"/>
    <n v="22410050726"/>
    <x v="34"/>
    <s v="MVY006792845"/>
    <s v="Swarna Prabha das adhikari"/>
    <s v="Gour gopal das adhikari"/>
  </r>
  <r>
    <x v="0"/>
    <s v="Raipur"/>
    <x v="3"/>
    <s v="DHARSIWA  01"/>
    <x v="8"/>
    <n v="444773"/>
    <x v="10"/>
    <n v="22410050726"/>
    <x v="34"/>
    <s v="MVY006793773"/>
    <s v="Sabita mukherjee"/>
    <s v="Srikanta Chatterjee"/>
  </r>
  <r>
    <x v="0"/>
    <s v="Raipur"/>
    <x v="3"/>
    <s v="DHARSIWA  01"/>
    <x v="8"/>
    <n v="444773"/>
    <x v="10"/>
    <n v="22410050726"/>
    <x v="34"/>
    <s v="MVY006803229"/>
    <s v="Poonam adwani"/>
    <s v="Mukesh adwani"/>
  </r>
  <r>
    <x v="0"/>
    <s v="Raipur"/>
    <x v="3"/>
    <s v="DHARSIWA  01"/>
    <x v="8"/>
    <n v="444773"/>
    <x v="10"/>
    <n v="22410050726"/>
    <x v="34"/>
    <s v="MVY006536793"/>
    <s v="Meenakshi Kherwar"/>
    <s v="Vinod Kumar Khairwar"/>
  </r>
  <r>
    <x v="0"/>
    <s v="Raipur"/>
    <x v="3"/>
    <s v="DHARSIWA  01"/>
    <x v="8"/>
    <n v="444773"/>
    <x v="10"/>
    <n v="22410050726"/>
    <x v="34"/>
    <s v="MVY006823209"/>
    <s v="Swati Shekadar"/>
    <s v="Prashant Shekadar"/>
  </r>
  <r>
    <x v="0"/>
    <s v="Raipur"/>
    <x v="3"/>
    <s v="DHARSIWA  01"/>
    <x v="8"/>
    <n v="444773"/>
    <x v="10"/>
    <n v="22410050726"/>
    <x v="34"/>
    <s v="MVY006826935"/>
    <s v="Sakshi Kashyap"/>
    <s v="GAGAN KUMAR KASHYAP"/>
  </r>
  <r>
    <x v="0"/>
    <s v="Raipur"/>
    <x v="3"/>
    <s v="DHARSIWA  01"/>
    <x v="8"/>
    <n v="444773"/>
    <x v="10"/>
    <n v="22410050726"/>
    <x v="34"/>
    <s v="MVY006818930"/>
    <s v="Purvi Mahadeokar"/>
    <s v="Prafull Mahadeokar"/>
  </r>
  <r>
    <x v="0"/>
    <s v="Raipur"/>
    <x v="3"/>
    <s v="DHARSIWA  01"/>
    <x v="9"/>
    <n v="444780"/>
    <x v="12"/>
    <n v="22410051315"/>
    <x v="35"/>
    <s v="MVY001141371"/>
    <s v="हीरा साहू"/>
    <s v="रमेश साहू"/>
  </r>
  <r>
    <x v="0"/>
    <s v="Raipur"/>
    <x v="3"/>
    <s v="DHARSIWA  01"/>
    <x v="9"/>
    <n v="444780"/>
    <x v="12"/>
    <n v="22410051315"/>
    <x v="35"/>
    <s v="MVY002262940"/>
    <s v="ज्योति जेठवा"/>
    <s v="कान्हा जेठवा"/>
  </r>
  <r>
    <x v="0"/>
    <s v="Raipur"/>
    <x v="3"/>
    <s v="DHARSIWA  01"/>
    <x v="9"/>
    <n v="444780"/>
    <x v="12"/>
    <n v="22410051315"/>
    <x v="35"/>
    <s v="MVY002265794"/>
    <s v="Mamata jethwa"/>
    <s v="Ramesh Kumar jethwa"/>
  </r>
  <r>
    <x v="0"/>
    <s v="Raipur"/>
    <x v="3"/>
    <s v="DHARSIWA  01"/>
    <x v="9"/>
    <n v="444780"/>
    <x v="12"/>
    <n v="22410051315"/>
    <x v="35"/>
    <s v="MVY002315030"/>
    <s v="अल्पा जेठवा"/>
    <s v="अनिल कुमार जेठवा"/>
  </r>
  <r>
    <x v="0"/>
    <s v="Raipur"/>
    <x v="3"/>
    <s v="DHARSIWA  01"/>
    <x v="9"/>
    <n v="444780"/>
    <x v="12"/>
    <n v="22410051315"/>
    <x v="35"/>
    <s v="MVY001347506"/>
    <s v="ममता कोरी"/>
    <s v="राजकुमार कोरी"/>
  </r>
  <r>
    <x v="0"/>
    <s v="Raipur"/>
    <x v="3"/>
    <s v="DHARSIWA  01"/>
    <x v="9"/>
    <n v="444780"/>
    <x v="12"/>
    <n v="22410051315"/>
    <x v="35"/>
    <s v="MVY006124711"/>
    <s v="KANTI BAI RAO"/>
    <s v="SHANKAR LAL RAO"/>
  </r>
  <r>
    <x v="0"/>
    <s v="Raipur"/>
    <x v="3"/>
    <s v="DHARSIWA  01"/>
    <x v="9"/>
    <n v="444780"/>
    <x v="12"/>
    <n v="22410051315"/>
    <x v="35"/>
    <s v="MVY006553613"/>
    <s v="ARCHANA SINGH"/>
    <s v="SUJIT KUMAR SINGH"/>
  </r>
  <r>
    <x v="0"/>
    <s v="Raipur"/>
    <x v="3"/>
    <s v="DHARSIWA  01"/>
    <x v="9"/>
    <n v="444780"/>
    <x v="12"/>
    <n v="22410051315"/>
    <x v="35"/>
    <s v="MVY006781960"/>
    <s v="CHANDBATI SONWANI"/>
    <s v="GULAB SONWANI"/>
  </r>
  <r>
    <x v="0"/>
    <s v="Raipur"/>
    <x v="3"/>
    <s v="DHARSIWA  01"/>
    <x v="9"/>
    <n v="444780"/>
    <x v="12"/>
    <n v="22410051315"/>
    <x v="35"/>
    <s v="MVY006828309"/>
    <s v="BITAVAN RATRE"/>
    <s v="BRAMHANAND RATRE"/>
  </r>
  <r>
    <x v="0"/>
    <s v="Raipur"/>
    <x v="3"/>
    <s v="DHARSIWA  01"/>
    <x v="9"/>
    <n v="444780"/>
    <x v="12"/>
    <n v="22410051315"/>
    <x v="35"/>
    <s v="MVY004547493"/>
    <s v="shanti bai nishad"/>
    <s v="prem nishad"/>
  </r>
  <r>
    <x v="0"/>
    <s v="Raipur"/>
    <x v="3"/>
    <s v="DHARSIWA  01"/>
    <x v="9"/>
    <n v="444780"/>
    <x v="12"/>
    <n v="22410051315"/>
    <x v="35"/>
    <s v="MVY005040109"/>
    <s v="SUNDAR BAI DHANKAR"/>
    <s v="NOHRU RAM DHANKAR"/>
  </r>
  <r>
    <x v="0"/>
    <s v="Raipur"/>
    <x v="3"/>
    <s v="DHARSIWA  01"/>
    <x v="9"/>
    <n v="444780"/>
    <x v="12"/>
    <n v="22410051315"/>
    <x v="35"/>
    <s v="MVY004315551"/>
    <s v="BRIJ BAI DHANKAR"/>
    <s v="SHIV KUMAR DHANKAR"/>
  </r>
  <r>
    <x v="0"/>
    <s v="Raipur"/>
    <x v="3"/>
    <s v="DHARSIWA  01"/>
    <x v="9"/>
    <n v="444780"/>
    <x v="12"/>
    <n v="22410051315"/>
    <x v="35"/>
    <s v="MVY004483420"/>
    <s v="lata bai sahu"/>
    <s v="rakesh kumar sahu"/>
  </r>
  <r>
    <x v="0"/>
    <s v="Raipur"/>
    <x v="3"/>
    <s v="DHARSIWA  01"/>
    <x v="9"/>
    <n v="444780"/>
    <x v="12"/>
    <n v="22410051315"/>
    <x v="35"/>
    <s v="MVY004470137"/>
    <s v="neeta"/>
    <s v="vimal kumar ratre"/>
  </r>
  <r>
    <x v="0"/>
    <s v="Raipur"/>
    <x v="3"/>
    <s v="DHARSIWA  01"/>
    <x v="9"/>
    <n v="444780"/>
    <x v="12"/>
    <n v="22410051315"/>
    <x v="35"/>
    <s v="MVY003025778"/>
    <s v="राजेश्री  जेठवा"/>
    <s v="अशोक कुमार"/>
  </r>
  <r>
    <x v="0"/>
    <s v="Raipur"/>
    <x v="3"/>
    <s v="DHARSIWA  01"/>
    <x v="9"/>
    <n v="444780"/>
    <x v="12"/>
    <n v="22410051315"/>
    <x v="35"/>
    <s v="MVY003016790"/>
    <s v="काशी  बेन जेठवा"/>
    <s v="मुल जी जेठवा"/>
  </r>
  <r>
    <x v="0"/>
    <s v="Raipur"/>
    <x v="3"/>
    <s v="DHARSIWA  01"/>
    <x v="9"/>
    <n v="444780"/>
    <x v="12"/>
    <n v="22410051315"/>
    <x v="35"/>
    <s v="MVY003020366"/>
    <s v="अर्जना  जेठवा"/>
    <s v="रुपेश जेठवा"/>
  </r>
  <r>
    <x v="0"/>
    <s v="Raipur"/>
    <x v="3"/>
    <s v="DHARSIWA  01"/>
    <x v="9"/>
    <n v="444780"/>
    <x v="12"/>
    <n v="22410051316"/>
    <x v="36"/>
    <s v="MVY001652606"/>
    <s v="विणा बाई गेंडरे"/>
    <s v="ज्ञानेश्वर गेंडरे"/>
  </r>
  <r>
    <x v="0"/>
    <s v="Raipur"/>
    <x v="3"/>
    <s v="DHARSIWA  01"/>
    <x v="9"/>
    <n v="444780"/>
    <x v="12"/>
    <n v="22410051316"/>
    <x v="36"/>
    <s v="MVY001155816"/>
    <s v="सजीना बांधे"/>
    <s v="रवि कुमार"/>
  </r>
  <r>
    <x v="0"/>
    <s v="Raipur"/>
    <x v="3"/>
    <s v="DHARSIWA  01"/>
    <x v="9"/>
    <n v="444780"/>
    <x v="12"/>
    <n v="22410051316"/>
    <x v="36"/>
    <s v="MVY001152399"/>
    <s v="BISHAN BAI PANHARE"/>
    <s v="KHEDU RAM PANHARE"/>
  </r>
  <r>
    <x v="0"/>
    <s v="Raipur"/>
    <x v="3"/>
    <s v="DHARSIWA  01"/>
    <x v="9"/>
    <n v="444780"/>
    <x v="12"/>
    <n v="22410051316"/>
    <x v="36"/>
    <s v="MVY001405836"/>
    <s v="संगीता चक्रधारी"/>
    <s v="संतोष चक्रधारी"/>
  </r>
  <r>
    <x v="0"/>
    <s v="Raipur"/>
    <x v="3"/>
    <s v="DHARSIWA  01"/>
    <x v="9"/>
    <n v="444780"/>
    <x v="12"/>
    <n v="22410051316"/>
    <x v="36"/>
    <s v="MVY000730896"/>
    <s v="रानु निषाद"/>
    <s v="निमेष निषाद"/>
  </r>
  <r>
    <x v="0"/>
    <s v="Raipur"/>
    <x v="3"/>
    <s v="DHARSIWA  01"/>
    <x v="9"/>
    <n v="444780"/>
    <x v="12"/>
    <n v="22410051316"/>
    <x v="36"/>
    <s v="MVY000481745"/>
    <s v="अहिल्या बाई कुर्रे"/>
    <s v="अंजोर दास"/>
  </r>
  <r>
    <x v="0"/>
    <s v="Raipur"/>
    <x v="3"/>
    <s v="DHARSIWA  01"/>
    <x v="9"/>
    <n v="444780"/>
    <x v="12"/>
    <n v="22410051316"/>
    <x v="36"/>
    <s v="MVY000228330"/>
    <s v="देव नंदनी धीवर"/>
    <s v="प्रवीण धीवर"/>
  </r>
  <r>
    <x v="0"/>
    <s v="Raipur"/>
    <x v="3"/>
    <s v="DHARSIWA  01"/>
    <x v="9"/>
    <n v="444780"/>
    <x v="12"/>
    <n v="22410051316"/>
    <x v="36"/>
    <s v="MVY000136548"/>
    <s v="HEMLATA SAHU"/>
    <s v="FALENDRA SAHU"/>
  </r>
  <r>
    <x v="0"/>
    <s v="Raipur"/>
    <x v="3"/>
    <s v="DHARSIWA  01"/>
    <x v="9"/>
    <n v="444780"/>
    <x v="12"/>
    <n v="22410051316"/>
    <x v="36"/>
    <s v="MVY000265941"/>
    <s v="दुर्गा ब्रम्हा"/>
    <s v="दादूराम ब्रम्हा"/>
  </r>
  <r>
    <x v="0"/>
    <s v="Raipur"/>
    <x v="3"/>
    <s v="DHARSIWA  01"/>
    <x v="9"/>
    <n v="444780"/>
    <x v="12"/>
    <n v="22410051316"/>
    <x v="36"/>
    <s v="MVY005720687"/>
    <s v="DEV KUMARI"/>
    <s v="JEEVENDRA KUMAR GENDRE"/>
  </r>
  <r>
    <x v="0"/>
    <s v="Raipur"/>
    <x v="3"/>
    <s v="DHARSIWA  01"/>
    <x v="9"/>
    <n v="444780"/>
    <x v="12"/>
    <n v="22410051316"/>
    <x v="36"/>
    <s v="MVY006115289"/>
    <s v="SUPRIYA SHIL"/>
    <s v="MINTU SHIL"/>
  </r>
  <r>
    <x v="0"/>
    <s v="Raipur"/>
    <x v="3"/>
    <s v="DHARSIWA  01"/>
    <x v="9"/>
    <n v="444780"/>
    <x v="12"/>
    <n v="22410051316"/>
    <x v="36"/>
    <s v="MVY006117978"/>
    <s v="SHILPA BRAMHE"/>
    <s v="KHUMESH BRAMHE"/>
  </r>
  <r>
    <x v="0"/>
    <s v="Raipur"/>
    <x v="3"/>
    <s v="DHARSIWA  01"/>
    <x v="9"/>
    <n v="444779"/>
    <x v="11"/>
    <n v="22410051307"/>
    <x v="37"/>
    <s v="MVY005190707"/>
    <s v="SHUBHDA SIDHANTY"/>
    <s v="UMESHCHANDRA SIDHANTY"/>
  </r>
  <r>
    <x v="0"/>
    <s v="Raipur"/>
    <x v="3"/>
    <s v="DHARSIWA  01"/>
    <x v="9"/>
    <n v="444779"/>
    <x v="11"/>
    <n v="22410051307"/>
    <x v="37"/>
    <s v="MVY003918789"/>
    <s v="SUPRITI RAY"/>
    <s v="ABHIJIT BISWAS"/>
  </r>
  <r>
    <x v="0"/>
    <s v="Raipur"/>
    <x v="3"/>
    <s v="DHARSIWA  01"/>
    <x v="9"/>
    <n v="444779"/>
    <x v="11"/>
    <n v="22410051307"/>
    <x v="37"/>
    <s v="MVY004052096"/>
    <s v="Subarna Ghosh"/>
    <s v="Sandeep Roy"/>
  </r>
  <r>
    <x v="0"/>
    <s v="Raipur"/>
    <x v="3"/>
    <s v="DHARSIWA  01"/>
    <x v="9"/>
    <n v="444779"/>
    <x v="11"/>
    <n v="22410051307"/>
    <x v="37"/>
    <s v="MVY003804936"/>
    <s v="RINKI KUSHWAHA"/>
    <s v="SANDEEP SINGH"/>
  </r>
  <r>
    <x v="0"/>
    <s v="Raipur"/>
    <x v="3"/>
    <s v="DHARSIWA  01"/>
    <x v="9"/>
    <n v="444779"/>
    <x v="11"/>
    <n v="22410051307"/>
    <x v="37"/>
    <s v="MVY002949691"/>
    <s v="surbhi tiwari"/>
    <s v="saket kumar tiwari"/>
  </r>
  <r>
    <x v="0"/>
    <s v="Raipur"/>
    <x v="3"/>
    <s v="DHARSIWA  01"/>
    <x v="9"/>
    <n v="444779"/>
    <x v="11"/>
    <n v="22410051307"/>
    <x v="37"/>
    <s v="MVY004560201"/>
    <s v="AARTI YASHPAL BURDE"/>
    <s v="YASHPAL BURDE"/>
  </r>
  <r>
    <x v="0"/>
    <s v="Raipur"/>
    <x v="3"/>
    <s v="DHARSIWA  01"/>
    <x v="9"/>
    <n v="444779"/>
    <x v="11"/>
    <n v="22410051307"/>
    <x v="37"/>
    <s v="MVY004774509"/>
    <s v="MALTI DAS"/>
    <s v="NAVKRISHNA DAS"/>
  </r>
  <r>
    <x v="0"/>
    <s v="Raipur"/>
    <x v="3"/>
    <s v="DHARSIWA  01"/>
    <x v="9"/>
    <n v="444779"/>
    <x v="11"/>
    <n v="22410051307"/>
    <x v="37"/>
    <s v="MVY003432570"/>
    <s v="Manju Dewangan"/>
    <s v="Rajkumar Dewangan"/>
  </r>
  <r>
    <x v="0"/>
    <s v="Raipur"/>
    <x v="3"/>
    <s v="DHARSIWA  01"/>
    <x v="9"/>
    <n v="444779"/>
    <x v="11"/>
    <n v="22410051307"/>
    <x v="37"/>
    <s v="MVY005851359"/>
    <s v="SUMAN TIWARI"/>
    <s v="MUKESH TIWARI"/>
  </r>
  <r>
    <x v="0"/>
    <s v="Raipur"/>
    <x v="3"/>
    <s v="DHARSIWA  01"/>
    <x v="9"/>
    <n v="444779"/>
    <x v="11"/>
    <n v="22410051307"/>
    <x v="37"/>
    <s v="MVY006271315"/>
    <s v="Kiran Gupta"/>
    <s v="Anubhav Gupta"/>
  </r>
  <r>
    <x v="0"/>
    <s v="Raipur"/>
    <x v="3"/>
    <s v="DHARSIWA  01"/>
    <x v="9"/>
    <n v="444779"/>
    <x v="11"/>
    <n v="22410051307"/>
    <x v="37"/>
    <s v="MVY006285724"/>
    <s v="GYANTI SINGH"/>
    <s v="KRISHNA NAND SINGH"/>
  </r>
  <r>
    <x v="0"/>
    <s v="Raipur"/>
    <x v="3"/>
    <s v="DHARSIWA  01"/>
    <x v="9"/>
    <n v="444779"/>
    <x v="11"/>
    <n v="22410051307"/>
    <x v="37"/>
    <s v="MVY006305896"/>
    <s v="CHITRAREKHA SAHU"/>
    <s v="VIJENDRA KUMAR SAHU"/>
  </r>
  <r>
    <x v="0"/>
    <s v="Raipur"/>
    <x v="3"/>
    <s v="DHARSIWA  01"/>
    <x v="9"/>
    <n v="444779"/>
    <x v="11"/>
    <n v="22410051307"/>
    <x v="37"/>
    <s v="MVY006750015"/>
    <s v="DWIJ BAI SAHU"/>
    <s v="LOKNATH SAHU"/>
  </r>
  <r>
    <x v="0"/>
    <s v="Raipur"/>
    <x v="3"/>
    <s v="DHARSIWA  01"/>
    <x v="9"/>
    <n v="444779"/>
    <x v="11"/>
    <n v="22410051307"/>
    <x v="37"/>
    <s v="MVY006555661"/>
    <s v="ARPANA SANDHYA SINGH"/>
    <s v="NAVDEEP SINGH"/>
  </r>
  <r>
    <x v="0"/>
    <s v="Raipur"/>
    <x v="3"/>
    <s v="DHARSIWA  01"/>
    <x v="9"/>
    <n v="444779"/>
    <x v="11"/>
    <n v="22410051308"/>
    <x v="38"/>
    <s v="MVY006665865"/>
    <s v="SHAKUNTALA CHOUHAN"/>
    <s v="YOGESHWAR SINGH CHOUHAN"/>
  </r>
  <r>
    <x v="0"/>
    <s v="Raipur"/>
    <x v="3"/>
    <s v="DHARSIWA  01"/>
    <x v="9"/>
    <n v="444779"/>
    <x v="11"/>
    <n v="22410051308"/>
    <x v="38"/>
    <s v="MVY006667595"/>
    <s v="rukaiya khatoon"/>
    <s v="muhammad riyaz"/>
  </r>
  <r>
    <x v="0"/>
    <s v="Raipur"/>
    <x v="3"/>
    <s v="DHARSIWA  01"/>
    <x v="9"/>
    <n v="444779"/>
    <x v="11"/>
    <n v="22410051308"/>
    <x v="38"/>
    <s v="MVY006841882"/>
    <s v="Priyanka banchhor"/>
    <s v="Shital Kumar banchhor"/>
  </r>
  <r>
    <x v="0"/>
    <s v="Raipur"/>
    <x v="3"/>
    <s v="DHARSIWA  01"/>
    <x v="9"/>
    <n v="444779"/>
    <x v="11"/>
    <n v="22410051308"/>
    <x v="38"/>
    <s v="MVY006807285"/>
    <s v="Ritu dhiwar"/>
    <s v="Om Kumar"/>
  </r>
  <r>
    <x v="0"/>
    <s v="Raipur"/>
    <x v="3"/>
    <s v="DHARSIWA  01"/>
    <x v="9"/>
    <n v="444779"/>
    <x v="11"/>
    <n v="22410051308"/>
    <x v="38"/>
    <s v="MVY006521636"/>
    <s v="SONIYA PARMAR"/>
    <s v="MAHESH KUMAR BANJARE"/>
  </r>
  <r>
    <x v="0"/>
    <s v="Raipur"/>
    <x v="3"/>
    <s v="DHARSIWA  01"/>
    <x v="9"/>
    <n v="444779"/>
    <x v="11"/>
    <n v="22410051308"/>
    <x v="38"/>
    <s v="MVY005876854"/>
    <s v="DEVANTI KUMARI PAINKRA"/>
    <s v="GOVIND MOGRE"/>
  </r>
  <r>
    <x v="0"/>
    <s v="Raipur"/>
    <x v="3"/>
    <s v="DHARSIWA  01"/>
    <x v="9"/>
    <n v="444779"/>
    <x v="11"/>
    <n v="22410051308"/>
    <x v="38"/>
    <s v="MVY006427871"/>
    <s v="ASTHA PANDEY"/>
    <s v="KRISHNA PANDEY"/>
  </r>
  <r>
    <x v="0"/>
    <s v="Raipur"/>
    <x v="3"/>
    <s v="DHARSIWA  01"/>
    <x v="9"/>
    <n v="444779"/>
    <x v="11"/>
    <n v="22410051308"/>
    <x v="38"/>
    <s v="MVY006142350"/>
    <s v="Ganeshiya kurre"/>
    <s v="Prahalad kurre"/>
  </r>
  <r>
    <x v="0"/>
    <s v="Raipur"/>
    <x v="3"/>
    <s v="DHARSIWA  01"/>
    <x v="9"/>
    <n v="444779"/>
    <x v="11"/>
    <n v="22410051308"/>
    <x v="38"/>
    <s v="MVY001200979"/>
    <s v="भारती बाई यदु"/>
    <s v="होरीलाल"/>
  </r>
  <r>
    <x v="0"/>
    <s v="Raipur"/>
    <x v="3"/>
    <s v="DHARSIWA  01"/>
    <x v="9"/>
    <n v="444779"/>
    <x v="11"/>
    <n v="22410051308"/>
    <x v="38"/>
    <s v="MVY002355135"/>
    <s v="रूपकुमारी बंजारे"/>
    <s v="हितेश कुमार"/>
  </r>
  <r>
    <x v="0"/>
    <s v="Raipur"/>
    <x v="3"/>
    <s v="DHARSIWA  01"/>
    <x v="9"/>
    <n v="444779"/>
    <x v="11"/>
    <n v="22410051308"/>
    <x v="38"/>
    <s v="MVY002366071"/>
    <s v="विद्या धीवर"/>
    <s v="रामशरण"/>
  </r>
  <r>
    <x v="0"/>
    <s v="Raipur"/>
    <x v="3"/>
    <s v="DHARSIWA  01"/>
    <x v="9"/>
    <n v="444779"/>
    <x v="11"/>
    <n v="22410051308"/>
    <x v="38"/>
    <s v="MVY000011794"/>
    <s v="सोनाली बसाक"/>
    <s v="बिकास चंद्र बसाक"/>
  </r>
  <r>
    <x v="0"/>
    <s v="Raipur"/>
    <x v="3"/>
    <s v="DHARSIWA  01"/>
    <x v="9"/>
    <n v="444779"/>
    <x v="11"/>
    <n v="22410051308"/>
    <x v="38"/>
    <s v="MVY000031258"/>
    <s v="JANKI BAI SAHU"/>
    <s v="CHUNURAM SAHU"/>
  </r>
  <r>
    <x v="0"/>
    <s v="Raipur"/>
    <x v="3"/>
    <s v="DHARSIWA  01"/>
    <x v="9"/>
    <n v="444779"/>
    <x v="11"/>
    <n v="22410051308"/>
    <x v="38"/>
    <s v="MVY000001576"/>
    <s v="SRUTHI S RAJ"/>
    <s v="JISHNU VASAVAN"/>
  </r>
  <r>
    <x v="0"/>
    <s v="Raipur"/>
    <x v="3"/>
    <s v="DHARSIWA  01"/>
    <x v="9"/>
    <n v="444779"/>
    <x v="11"/>
    <n v="22410051308"/>
    <x v="38"/>
    <s v="MVY000172777"/>
    <s v="BHAGIBAI KHUBNANI"/>
    <s v="ARJUNDAS KHUBNANI"/>
  </r>
  <r>
    <x v="0"/>
    <s v="Raipur"/>
    <x v="3"/>
    <s v="DHARSIWA  01"/>
    <x v="9"/>
    <n v="444779"/>
    <x v="11"/>
    <n v="22410051308"/>
    <x v="38"/>
    <s v="MVY000575921"/>
    <s v="NAMRATA SONI"/>
    <s v="SANJAY KUMAR SONI"/>
  </r>
  <r>
    <x v="0"/>
    <s v="Raipur"/>
    <x v="3"/>
    <s v="DHARSIWA  01"/>
    <x v="9"/>
    <n v="444779"/>
    <x v="11"/>
    <n v="22410051308"/>
    <x v="38"/>
    <s v="MVY000674347"/>
    <s v="GITA SARKAR"/>
    <s v="LATE SANTOSH SARKAR"/>
  </r>
  <r>
    <x v="0"/>
    <s v="Raipur"/>
    <x v="3"/>
    <s v="DHARSIWA  01"/>
    <x v="9"/>
    <n v="444779"/>
    <x v="11"/>
    <n v="22410051308"/>
    <x v="38"/>
    <s v="MVY000658855"/>
    <s v="BANDANA RANI DAS"/>
    <s v="SANJAY SARKAR"/>
  </r>
  <r>
    <x v="0"/>
    <s v="Raipur"/>
    <x v="3"/>
    <s v="DHARSIWA  01"/>
    <x v="9"/>
    <n v="444779"/>
    <x v="11"/>
    <n v="22410051308"/>
    <x v="38"/>
    <s v="MVY002969496"/>
    <s v="KAMLESHWARI DHRUW"/>
    <s v="VIDESH DHRUW"/>
  </r>
  <r>
    <x v="0"/>
    <s v="Raipur"/>
    <x v="3"/>
    <s v="DHARSIWA  01"/>
    <x v="9"/>
    <n v="444779"/>
    <x v="11"/>
    <n v="22410051308"/>
    <x v="38"/>
    <s v="MVY003064928"/>
    <s v="KUSUM SAHU"/>
    <s v="MEGHNATH SAHU"/>
  </r>
  <r>
    <x v="0"/>
    <s v="Raipur"/>
    <x v="3"/>
    <s v="DHARSIWA  01"/>
    <x v="9"/>
    <n v="444779"/>
    <x v="11"/>
    <n v="22410051308"/>
    <x v="38"/>
    <s v="MVY002895529"/>
    <s v="Tikeshwari sahu"/>
    <s v="Jaykishan sahu"/>
  </r>
  <r>
    <x v="0"/>
    <s v="Raipur"/>
    <x v="3"/>
    <s v="DHARSIWA  01"/>
    <x v="9"/>
    <n v="444779"/>
    <x v="11"/>
    <n v="22410051308"/>
    <x v="38"/>
    <s v="MVY002907672"/>
    <s v="प्रिया साहू"/>
    <s v="त्रितेश साहू"/>
  </r>
  <r>
    <x v="0"/>
    <s v="Raipur"/>
    <x v="3"/>
    <s v="DHARSIWA  01"/>
    <x v="9"/>
    <n v="444779"/>
    <x v="11"/>
    <n v="22410051308"/>
    <x v="38"/>
    <s v="MVY005249328"/>
    <s v="PARANIYA"/>
    <s v="MEHATTAR NISHAD"/>
  </r>
  <r>
    <x v="0"/>
    <s v="Raipur"/>
    <x v="3"/>
    <s v="DHARSIWA  01"/>
    <x v="9"/>
    <n v="444779"/>
    <x v="11"/>
    <n v="22410051308"/>
    <x v="38"/>
    <s v="MVY005277737"/>
    <s v="DEVKUMARI NISHAD"/>
    <s v="DULESHWAR NISHAD"/>
  </r>
  <r>
    <x v="0"/>
    <s v="Raipur"/>
    <x v="3"/>
    <s v="DHARSIWA  01"/>
    <x v="9"/>
    <n v="444779"/>
    <x v="11"/>
    <n v="22410051309"/>
    <x v="39"/>
    <s v="MVY004489444"/>
    <s v="Anju jangde"/>
    <s v="Shivkumar jangde"/>
  </r>
  <r>
    <x v="0"/>
    <s v="Raipur"/>
    <x v="3"/>
    <s v="DHARSIWA  01"/>
    <x v="9"/>
    <n v="444779"/>
    <x v="11"/>
    <n v="22410051309"/>
    <x v="39"/>
    <s v="MVY004673377"/>
    <s v="BABLI BHARTI"/>
    <s v="DHARAM DAS BHARTI"/>
  </r>
  <r>
    <x v="0"/>
    <s v="Raipur"/>
    <x v="3"/>
    <s v="DHARSIWA  01"/>
    <x v="9"/>
    <n v="444779"/>
    <x v="11"/>
    <n v="22410051309"/>
    <x v="39"/>
    <s v="MVY005241241"/>
    <s v="KRITI NISHAD"/>
    <s v="JITENDRA NISHAD"/>
  </r>
  <r>
    <x v="0"/>
    <s v="Raipur"/>
    <x v="3"/>
    <s v="DHARSIWA  01"/>
    <x v="9"/>
    <n v="444779"/>
    <x v="11"/>
    <n v="22410051309"/>
    <x v="39"/>
    <s v="MVY004991610"/>
    <s v="kirti dhruwanshi"/>
    <s v="govardhar dhruwanshi"/>
  </r>
  <r>
    <x v="0"/>
    <s v="Raipur"/>
    <x v="3"/>
    <s v="DHARSIWA  01"/>
    <x v="9"/>
    <n v="444779"/>
    <x v="11"/>
    <n v="22410051309"/>
    <x v="39"/>
    <s v="MVY004442511"/>
    <s v="Kuleshwari"/>
    <s v="Pradeep koshle"/>
  </r>
  <r>
    <x v="0"/>
    <s v="Raipur"/>
    <x v="3"/>
    <s v="DHARSIWA  01"/>
    <x v="9"/>
    <n v="444779"/>
    <x v="11"/>
    <n v="22410051309"/>
    <x v="39"/>
    <s v="MVY004475461"/>
    <s v="Rameshwari gendare"/>
    <s v="Sanjay sonwani"/>
  </r>
  <r>
    <x v="0"/>
    <s v="Raipur"/>
    <x v="3"/>
    <s v="DHARSIWA  01"/>
    <x v="9"/>
    <n v="444779"/>
    <x v="11"/>
    <n v="22410051309"/>
    <x v="39"/>
    <s v="MVY000635221"/>
    <s v="Florina john"/>
    <s v="joyal john"/>
  </r>
  <r>
    <x v="0"/>
    <s v="Raipur"/>
    <x v="3"/>
    <s v="DHARSIWA  01"/>
    <x v="9"/>
    <n v="444779"/>
    <x v="11"/>
    <n v="22410051310"/>
    <x v="40"/>
    <s v="MVY000132702"/>
    <s v="ओमेश्वरी बंजारे"/>
    <s v="भुनेश्वर बंजारे"/>
  </r>
  <r>
    <x v="0"/>
    <s v="Raipur"/>
    <x v="3"/>
    <s v="DHARSIWA  01"/>
    <x v="9"/>
    <n v="444779"/>
    <x v="11"/>
    <n v="22410051310"/>
    <x v="40"/>
    <s v="MVY002696450"/>
    <s v="Dasmat  Gendre"/>
    <s v="Deepak"/>
  </r>
  <r>
    <x v="0"/>
    <s v="Raipur"/>
    <x v="3"/>
    <s v="DHARSIWA  01"/>
    <x v="9"/>
    <n v="444779"/>
    <x v="11"/>
    <n v="22410051310"/>
    <x v="40"/>
    <s v="MVY003407276"/>
    <s v="Pritee Gendre"/>
    <s v="Komal Gendre"/>
  </r>
  <r>
    <x v="0"/>
    <s v="Raipur"/>
    <x v="3"/>
    <s v="DHARSIWA  01"/>
    <x v="9"/>
    <n v="444779"/>
    <x v="11"/>
    <n v="22410051310"/>
    <x v="40"/>
    <s v="MVY004612640"/>
    <s v="BINDU"/>
    <s v="DOMAR SINGH BHARTI"/>
  </r>
  <r>
    <x v="0"/>
    <s v="Raipur"/>
    <x v="3"/>
    <s v="DHARSIWA  01"/>
    <x v="9"/>
    <n v="444779"/>
    <x v="11"/>
    <n v="22410051310"/>
    <x v="40"/>
    <s v="MVY004810342"/>
    <s v="Shyam Kunwar rathore"/>
    <s v="Lakhan lal rathore"/>
  </r>
  <r>
    <x v="0"/>
    <s v="Raipur"/>
    <x v="3"/>
    <s v="DHARSIWA  01"/>
    <x v="9"/>
    <n v="444779"/>
    <x v="11"/>
    <n v="22410051310"/>
    <x v="40"/>
    <s v="MVY004548911"/>
    <s v="Sunita chelak"/>
    <s v="Dauu chelak"/>
  </r>
  <r>
    <x v="0"/>
    <s v="Raipur"/>
    <x v="3"/>
    <s v="DHARSIWA  01"/>
    <x v="9"/>
    <n v="444779"/>
    <x v="11"/>
    <n v="22410051310"/>
    <x v="40"/>
    <s v="MVY006833522"/>
    <s v="Bundeshwri tandan"/>
    <s v="Sunil markande"/>
  </r>
  <r>
    <x v="0"/>
    <s v="Raipur"/>
    <x v="3"/>
    <s v="DHARSIWA  01"/>
    <x v="9"/>
    <n v="444779"/>
    <x v="11"/>
    <n v="22410051310"/>
    <x v="40"/>
    <s v="MVY006820519"/>
    <s v="Rajvati ratre"/>
    <s v="Budharu ratre"/>
  </r>
  <r>
    <x v="0"/>
    <s v="Raipur"/>
    <x v="3"/>
    <s v="DHARSIWA  01"/>
    <x v="9"/>
    <n v="444779"/>
    <x v="11"/>
    <n v="22410051311"/>
    <x v="29"/>
    <s v="MVY006842632"/>
    <s v="Mamta sao"/>
    <s v="Poonam sao"/>
  </r>
  <r>
    <x v="0"/>
    <s v="Raipur"/>
    <x v="3"/>
    <s v="DHARSIWA  01"/>
    <x v="9"/>
    <n v="444779"/>
    <x v="11"/>
    <n v="22410051311"/>
    <x v="29"/>
    <s v="MVY006847386"/>
    <s v="Rajeshwari kosare"/>
    <s v="Ashutosh kosare"/>
  </r>
  <r>
    <x v="0"/>
    <s v="Raipur"/>
    <x v="3"/>
    <s v="DHARSIWA  01"/>
    <x v="9"/>
    <n v="444779"/>
    <x v="11"/>
    <n v="22410051311"/>
    <x v="29"/>
    <s v="MVY006850306"/>
    <s v="Eva singh"/>
    <s v="Vidas singh"/>
  </r>
  <r>
    <x v="0"/>
    <s v="Raipur"/>
    <x v="3"/>
    <s v="DHARSIWA  01"/>
    <x v="9"/>
    <n v="444779"/>
    <x v="11"/>
    <n v="22410051311"/>
    <x v="29"/>
    <s v="MVY006851739"/>
    <s v="Preeti tripathi"/>
    <s v="Manoj Kumar"/>
  </r>
  <r>
    <x v="0"/>
    <s v="Raipur"/>
    <x v="3"/>
    <s v="DHARSIWA  01"/>
    <x v="9"/>
    <n v="444779"/>
    <x v="11"/>
    <n v="22410051311"/>
    <x v="29"/>
    <s v="MVY006853394"/>
    <s v="Anila dadsena"/>
    <s v="Kartik ram"/>
  </r>
  <r>
    <x v="0"/>
    <s v="Raipur"/>
    <x v="3"/>
    <s v="DHARSIWA  01"/>
    <x v="9"/>
    <n v="444779"/>
    <x v="11"/>
    <n v="22410051311"/>
    <x v="29"/>
    <s v="MVY006872643"/>
    <s v="Jyoti gayakwad"/>
    <s v="Govind"/>
  </r>
  <r>
    <x v="0"/>
    <s v="Raipur"/>
    <x v="3"/>
    <s v="DHARSIWA  01"/>
    <x v="9"/>
    <n v="444779"/>
    <x v="11"/>
    <n v="22410051311"/>
    <x v="29"/>
    <s v="MVY006666179"/>
    <s v="diksha sonwani"/>
    <s v="virendra"/>
  </r>
  <r>
    <x v="0"/>
    <s v="Raipur"/>
    <x v="3"/>
    <s v="DHARSIWA  01"/>
    <x v="9"/>
    <n v="444779"/>
    <x v="11"/>
    <n v="22410051311"/>
    <x v="29"/>
    <s v="MVY006703075"/>
    <s v="shikha sahu"/>
    <s v="rahul sahu"/>
  </r>
  <r>
    <x v="0"/>
    <s v="Raipur"/>
    <x v="3"/>
    <s v="DHARSIWA  01"/>
    <x v="9"/>
    <n v="444779"/>
    <x v="11"/>
    <n v="22410051311"/>
    <x v="29"/>
    <s v="MVY006711366"/>
    <s v="SUMAN DEVI"/>
    <s v="JAYJESH NISHAD"/>
  </r>
  <r>
    <x v="0"/>
    <s v="Raipur"/>
    <x v="3"/>
    <s v="DHARSIWA  01"/>
    <x v="9"/>
    <n v="444779"/>
    <x v="11"/>
    <n v="22410051311"/>
    <x v="29"/>
    <s v="MVY006330196"/>
    <s v="Gulbsha"/>
    <s v="Sabir khan"/>
  </r>
  <r>
    <x v="0"/>
    <s v="Raipur"/>
    <x v="3"/>
    <s v="DHARSIWA  01"/>
    <x v="9"/>
    <n v="444779"/>
    <x v="11"/>
    <n v="22410051311"/>
    <x v="29"/>
    <s v="MVY006340723"/>
    <s v="ANKITA PANDEY"/>
    <s v="MANISH PANDEY"/>
  </r>
  <r>
    <x v="0"/>
    <s v="Raipur"/>
    <x v="3"/>
    <s v="DHARSIWA  01"/>
    <x v="9"/>
    <n v="444779"/>
    <x v="11"/>
    <n v="22410051311"/>
    <x v="29"/>
    <s v="MVY006342535"/>
    <s v="PURNIMA YADAV"/>
    <s v="PARMANAND YADAV"/>
  </r>
  <r>
    <x v="0"/>
    <s v="Raipur"/>
    <x v="3"/>
    <s v="DHARSIWA  01"/>
    <x v="9"/>
    <n v="444779"/>
    <x v="11"/>
    <n v="22410051311"/>
    <x v="29"/>
    <s v="MVY006343864"/>
    <s v="FARHAD JABIN KHAN"/>
    <s v="HANIF KHAN"/>
  </r>
  <r>
    <x v="0"/>
    <s v="Raipur"/>
    <x v="3"/>
    <s v="DHARSIWA  01"/>
    <x v="9"/>
    <n v="444779"/>
    <x v="11"/>
    <n v="22410051311"/>
    <x v="29"/>
    <s v="MVY006314357"/>
    <s v="Sakshi upadhayay"/>
    <s v="Ajay dube"/>
  </r>
  <r>
    <x v="0"/>
    <s v="Raipur"/>
    <x v="3"/>
    <s v="DHARSIWA  01"/>
    <x v="9"/>
    <n v="444779"/>
    <x v="11"/>
    <n v="22410051311"/>
    <x v="29"/>
    <s v="MVY006229162"/>
    <s v="Geeta sahu"/>
    <s v="Dev Prasad sahu"/>
  </r>
  <r>
    <x v="0"/>
    <s v="Raipur"/>
    <x v="3"/>
    <s v="DHARSIWA  01"/>
    <x v="9"/>
    <n v="444779"/>
    <x v="11"/>
    <n v="22410051311"/>
    <x v="29"/>
    <s v="MVY006233652"/>
    <s v="Anita Rana"/>
    <s v="Lakhpati rana"/>
  </r>
  <r>
    <x v="0"/>
    <s v="Raipur"/>
    <x v="3"/>
    <s v="DHARSIWA  01"/>
    <x v="9"/>
    <n v="444779"/>
    <x v="11"/>
    <n v="22410051311"/>
    <x v="29"/>
    <s v="MVY005747707"/>
    <s v="SHAHIN PARVIN"/>
    <s v="SHEKH SADDAM"/>
  </r>
  <r>
    <x v="0"/>
    <s v="Raipur"/>
    <x v="3"/>
    <s v="DHARSIWA  01"/>
    <x v="9"/>
    <n v="444779"/>
    <x v="11"/>
    <n v="22410051311"/>
    <x v="29"/>
    <s v="MVY005733814"/>
    <s v="vijay lakshmi devi"/>
    <s v="parmatama drivedi"/>
  </r>
  <r>
    <x v="0"/>
    <s v="Raipur"/>
    <x v="3"/>
    <s v="DHARSIWA  01"/>
    <x v="9"/>
    <n v="444779"/>
    <x v="11"/>
    <n v="22410051311"/>
    <x v="29"/>
    <s v="MVY005738950"/>
    <s v="mamta chopkar"/>
    <s v="devendra kumar"/>
  </r>
  <r>
    <x v="0"/>
    <s v="Raipur"/>
    <x v="3"/>
    <s v="DHARSIWA  01"/>
    <x v="9"/>
    <n v="444779"/>
    <x v="11"/>
    <n v="22410051311"/>
    <x v="29"/>
    <s v="MVY005760186"/>
    <s v="putul devi"/>
    <s v="sumit kumar singh"/>
  </r>
  <r>
    <x v="0"/>
    <s v="Raipur"/>
    <x v="3"/>
    <s v="DHARSIWA  01"/>
    <x v="9"/>
    <n v="444779"/>
    <x v="11"/>
    <n v="22410051311"/>
    <x v="29"/>
    <s v="MVY005817503"/>
    <s v="Seema vishwakarma"/>
    <s v="Tarun Kumar"/>
  </r>
  <r>
    <x v="0"/>
    <s v="Raipur"/>
    <x v="3"/>
    <s v="DHARSIWA  01"/>
    <x v="9"/>
    <n v="444779"/>
    <x v="11"/>
    <n v="22410051311"/>
    <x v="29"/>
    <s v="MVY005821336"/>
    <s v="SUKH BAI"/>
    <s v="RAMADHIN"/>
  </r>
  <r>
    <x v="0"/>
    <s v="Raipur"/>
    <x v="3"/>
    <s v="DHARSIWA  01"/>
    <x v="9"/>
    <n v="444779"/>
    <x v="11"/>
    <n v="22410051311"/>
    <x v="29"/>
    <s v="MVY005805710"/>
    <s v="ritu patel"/>
    <s v="ajay patel"/>
  </r>
  <r>
    <x v="0"/>
    <s v="Raipur"/>
    <x v="3"/>
    <s v="DHARSIWA  01"/>
    <x v="9"/>
    <n v="444779"/>
    <x v="11"/>
    <n v="22410051311"/>
    <x v="29"/>
    <s v="MVY002555458"/>
    <s v="तरुणा वरु"/>
    <s v="जयंती लाल"/>
  </r>
  <r>
    <x v="0"/>
    <s v="Raipur"/>
    <x v="3"/>
    <s v="DHARSIWA  01"/>
    <x v="9"/>
    <n v="444779"/>
    <x v="11"/>
    <n v="22410051311"/>
    <x v="29"/>
    <s v="MVY002571661"/>
    <s v="बिना जंघेला"/>
    <s v="दीपलाल"/>
  </r>
  <r>
    <x v="0"/>
    <s v="Raipur"/>
    <x v="3"/>
    <s v="DHARSIWA  01"/>
    <x v="9"/>
    <n v="444779"/>
    <x v="11"/>
    <n v="22410051311"/>
    <x v="29"/>
    <s v="MVY002544997"/>
    <s v="दुर्गा महंत"/>
    <s v="भूपेश"/>
  </r>
  <r>
    <x v="0"/>
    <s v="Raipur"/>
    <x v="3"/>
    <s v="DHARSIWA  01"/>
    <x v="9"/>
    <n v="444779"/>
    <x v="11"/>
    <n v="22410051311"/>
    <x v="29"/>
    <s v="MVY002557442"/>
    <s v="तोमेश्वरी"/>
    <s v="लोचन प्रसाद"/>
  </r>
  <r>
    <x v="0"/>
    <s v="Raipur"/>
    <x v="3"/>
    <s v="DHARSIWA  01"/>
    <x v="9"/>
    <n v="444779"/>
    <x v="11"/>
    <n v="22410051311"/>
    <x v="29"/>
    <s v="MVY002559773"/>
    <s v="केशरी देवांगन"/>
    <s v="कमलेश"/>
  </r>
  <r>
    <x v="0"/>
    <s v="Raipur"/>
    <x v="3"/>
    <s v="DHARSIWA  01"/>
    <x v="9"/>
    <n v="444779"/>
    <x v="11"/>
    <n v="22410051311"/>
    <x v="29"/>
    <s v="MVY000636604"/>
    <s v="संगीता चक्रधारी"/>
    <s v="विकास कुमार"/>
  </r>
  <r>
    <x v="0"/>
    <s v="Raipur"/>
    <x v="3"/>
    <s v="DHARSIWA  01"/>
    <x v="9"/>
    <n v="444779"/>
    <x v="11"/>
    <n v="22410051311"/>
    <x v="29"/>
    <s v="MVY002091571"/>
    <s v="Laxmi dewangan"/>
    <s v="Omprakash dewangan"/>
  </r>
  <r>
    <x v="0"/>
    <s v="Raipur"/>
    <x v="3"/>
    <s v="DHARSIWA  01"/>
    <x v="9"/>
    <n v="444779"/>
    <x v="11"/>
    <n v="22410051311"/>
    <x v="29"/>
    <s v="MVY002093564"/>
    <s v="Kamaljeet gupta"/>
    <s v="Vijay Kumar Gupta"/>
  </r>
  <r>
    <x v="0"/>
    <s v="Raipur"/>
    <x v="3"/>
    <s v="DHARSIWA  01"/>
    <x v="9"/>
    <n v="444779"/>
    <x v="11"/>
    <n v="22410051311"/>
    <x v="29"/>
    <s v="MVY002086141"/>
    <s v="Babita sarkar roy"/>
    <s v="Amitesh roy"/>
  </r>
  <r>
    <x v="0"/>
    <s v="Raipur"/>
    <x v="3"/>
    <s v="DHARSIWA  01"/>
    <x v="9"/>
    <n v="444779"/>
    <x v="11"/>
    <n v="22410051311"/>
    <x v="29"/>
    <s v="MVY000945964"/>
    <s v="दामनी ध्रुव"/>
    <s v="नागेंद्र ध्रुव"/>
  </r>
  <r>
    <x v="0"/>
    <s v="Raipur"/>
    <x v="3"/>
    <s v="DHARSIWA  01"/>
    <x v="9"/>
    <n v="444779"/>
    <x v="11"/>
    <n v="22410051311"/>
    <x v="29"/>
    <s v="MVY001072965"/>
    <s v="vandana govani"/>
    <s v="jitendra kumar gowani"/>
  </r>
  <r>
    <x v="0"/>
    <s v="Raipur"/>
    <x v="3"/>
    <s v="DHARSIWA  01"/>
    <x v="9"/>
    <n v="444779"/>
    <x v="11"/>
    <n v="22410051311"/>
    <x v="29"/>
    <s v="MVY001091198"/>
    <s v="mamta thakur"/>
    <s v="putru ram thakur"/>
  </r>
  <r>
    <x v="0"/>
    <s v="Raipur"/>
    <x v="3"/>
    <s v="DHARSIWA  01"/>
    <x v="9"/>
    <n v="444779"/>
    <x v="11"/>
    <n v="22410051311"/>
    <x v="29"/>
    <s v="MVY001098379"/>
    <s v="laxmi yadav"/>
    <s v="mangalu ram yadav"/>
  </r>
  <r>
    <x v="0"/>
    <s v="Raipur"/>
    <x v="3"/>
    <s v="DHARSIWA  01"/>
    <x v="9"/>
    <n v="444779"/>
    <x v="11"/>
    <n v="22410051311"/>
    <x v="29"/>
    <s v="MVY001409124"/>
    <s v="rahi yadu"/>
    <s v="rampal yadu"/>
  </r>
  <r>
    <x v="0"/>
    <s v="Raipur"/>
    <x v="3"/>
    <s v="DHARSIWA  01"/>
    <x v="9"/>
    <n v="444779"/>
    <x v="11"/>
    <n v="22410051311"/>
    <x v="29"/>
    <s v="MVY001605617"/>
    <s v="Gudiya devi"/>
    <s v="Sudhir jangde"/>
  </r>
  <r>
    <x v="0"/>
    <s v="Raipur"/>
    <x v="3"/>
    <s v="DHARSIWA  01"/>
    <x v="9"/>
    <n v="444779"/>
    <x v="11"/>
    <n v="22410051311"/>
    <x v="29"/>
    <s v="MVY001594089"/>
    <s v="Sabya Pravin"/>
    <s v="Abdul vahid"/>
  </r>
  <r>
    <x v="0"/>
    <s v="Raipur"/>
    <x v="3"/>
    <s v="DHARSIWA  01"/>
    <x v="9"/>
    <n v="444779"/>
    <x v="11"/>
    <n v="22410051311"/>
    <x v="29"/>
    <s v="MVY001598192"/>
    <s v="Rajkumari jangda"/>
    <s v="Girish jangda"/>
  </r>
  <r>
    <x v="0"/>
    <s v="Raipur"/>
    <x v="3"/>
    <s v="DHARSIWA  01"/>
    <x v="9"/>
    <n v="444779"/>
    <x v="11"/>
    <n v="22410051311"/>
    <x v="29"/>
    <s v="MVY004063815"/>
    <s v="Sonai tandan"/>
    <s v="Manrakhn tandan"/>
  </r>
  <r>
    <x v="0"/>
    <s v="Raipur"/>
    <x v="3"/>
    <s v="DHARSIWA  01"/>
    <x v="9"/>
    <n v="444779"/>
    <x v="11"/>
    <n v="22410051311"/>
    <x v="29"/>
    <s v="MVY004688539"/>
    <s v="Pratima Devi Tamrakar"/>
    <s v="Nohar  Prasad"/>
  </r>
  <r>
    <x v="0"/>
    <s v="Raipur"/>
    <x v="3"/>
    <s v="DHARSIWA  01"/>
    <x v="9"/>
    <n v="444779"/>
    <x v="11"/>
    <n v="22410051311"/>
    <x v="29"/>
    <s v="MVY004861395"/>
    <s v="Kirti Bansod"/>
    <s v="Kishor Bansod"/>
  </r>
  <r>
    <x v="0"/>
    <s v="Raipur"/>
    <x v="3"/>
    <s v="DHARSIWA  01"/>
    <x v="9"/>
    <n v="444779"/>
    <x v="11"/>
    <n v="22410051311"/>
    <x v="29"/>
    <s v="MVY004865512"/>
    <s v="BaratninDhruv"/>
    <s v="Sundaru Lal"/>
  </r>
  <r>
    <x v="0"/>
    <s v="Raipur"/>
    <x v="3"/>
    <s v="DHARSIWA  01"/>
    <x v="9"/>
    <n v="444779"/>
    <x v="11"/>
    <n v="22410051311"/>
    <x v="29"/>
    <s v="MVY004566055"/>
    <s v="rohini sahu"/>
    <s v="gungeshwar shau"/>
  </r>
  <r>
    <x v="0"/>
    <s v="Raipur"/>
    <x v="3"/>
    <s v="DHARSIWA  01"/>
    <x v="9"/>
    <n v="444779"/>
    <x v="11"/>
    <n v="22410051311"/>
    <x v="29"/>
    <s v="MVY004652575"/>
    <s v="Suman Banchhor"/>
    <s v="Rakesh Banchhor"/>
  </r>
  <r>
    <x v="0"/>
    <s v="Raipur"/>
    <x v="3"/>
    <s v="DHARSIWA  01"/>
    <x v="9"/>
    <n v="444779"/>
    <x v="11"/>
    <n v="22410051311"/>
    <x v="29"/>
    <s v="MVY003447977"/>
    <s v="Pooja Dwivedi"/>
    <s v="Pritam kumar"/>
  </r>
  <r>
    <x v="0"/>
    <s v="Raipur"/>
    <x v="3"/>
    <s v="DHARSIWA  01"/>
    <x v="9"/>
    <n v="444779"/>
    <x v="11"/>
    <n v="22410051311"/>
    <x v="29"/>
    <s v="MVY003428916"/>
    <s v="Saroj Jayswal"/>
    <s v="Anuj Ram"/>
  </r>
  <r>
    <x v="0"/>
    <s v="Raipur"/>
    <x v="3"/>
    <s v="DHARSIWA  01"/>
    <x v="9"/>
    <n v="444779"/>
    <x v="11"/>
    <n v="22410051311"/>
    <x v="29"/>
    <s v="MVY004120213"/>
    <s v="अंजली तिवारी"/>
    <s v="संजय"/>
  </r>
  <r>
    <x v="0"/>
    <s v="Raipur"/>
    <x v="3"/>
    <s v="DHARSIWA  01"/>
    <x v="9"/>
    <n v="444779"/>
    <x v="11"/>
    <n v="22410051311"/>
    <x v="29"/>
    <s v="MVY004123725"/>
    <s v="तान्या देवांगन"/>
    <s v="भूषण लाल"/>
  </r>
  <r>
    <x v="0"/>
    <s v="Raipur"/>
    <x v="3"/>
    <s v="DHARSIWA  01"/>
    <x v="9"/>
    <n v="444779"/>
    <x v="11"/>
    <n v="22410051311"/>
    <x v="29"/>
    <s v="MVY004392401"/>
    <s v="Aneeta  Kurre"/>
    <s v="Rajendra  Kurre"/>
  </r>
  <r>
    <x v="0"/>
    <s v="Raipur"/>
    <x v="3"/>
    <s v="DHARSIWA  01"/>
    <x v="9"/>
    <n v="444779"/>
    <x v="11"/>
    <n v="22410051311"/>
    <x v="29"/>
    <s v="MVY004142253"/>
    <s v="DipikaY Yadaw"/>
    <s v="Gajendra Yadaw"/>
  </r>
  <r>
    <x v="0"/>
    <s v="Raipur"/>
    <x v="3"/>
    <s v="DHARSIWA  01"/>
    <x v="9"/>
    <n v="444779"/>
    <x v="11"/>
    <n v="22410051311"/>
    <x v="29"/>
    <s v="MVY004174722"/>
    <s v="Shukla  Chakraborty"/>
    <s v="Nand Lal"/>
  </r>
  <r>
    <x v="0"/>
    <s v="Raipur"/>
    <x v="3"/>
    <s v="DHARSIWA  01"/>
    <x v="9"/>
    <n v="444779"/>
    <x v="11"/>
    <n v="22410051311"/>
    <x v="29"/>
    <s v="MVY004289143"/>
    <s v="सीमा साहू"/>
    <s v="धनंजय साहू"/>
  </r>
  <r>
    <x v="0"/>
    <s v="Raipur"/>
    <x v="3"/>
    <s v="DHARSIWA  01"/>
    <x v="9"/>
    <n v="444779"/>
    <x v="11"/>
    <n v="22410051311"/>
    <x v="29"/>
    <s v="MVY005601889"/>
    <s v="Jageshwari manhare"/>
    <s v="Kanhaiya lal"/>
  </r>
  <r>
    <x v="0"/>
    <s v="Raipur"/>
    <x v="3"/>
    <s v="DHARSIWA  01"/>
    <x v="9"/>
    <n v="444779"/>
    <x v="11"/>
    <n v="22410051311"/>
    <x v="29"/>
    <s v="MVY005486000"/>
    <s v="Madhuri agrawal"/>
    <s v="Prakash agrawal"/>
  </r>
  <r>
    <x v="0"/>
    <s v="Raipur"/>
    <x v="3"/>
    <s v="DHARSIWA  01"/>
    <x v="9"/>
    <n v="444779"/>
    <x v="11"/>
    <n v="22410051311"/>
    <x v="29"/>
    <s v="MVY005513756"/>
    <s v="Priyanka Kumari"/>
    <s v="Mukesh"/>
  </r>
  <r>
    <x v="0"/>
    <s v="Raipur"/>
    <x v="3"/>
    <s v="DHARSIWA  01"/>
    <x v="9"/>
    <n v="444779"/>
    <x v="11"/>
    <n v="22410051311"/>
    <x v="29"/>
    <s v="MVY005226943"/>
    <s v="DEVKI YADAV"/>
    <s v="KHELAN"/>
  </r>
  <r>
    <x v="0"/>
    <s v="Raipur"/>
    <x v="3"/>
    <s v="DHARSIWA  01"/>
    <x v="9"/>
    <n v="444779"/>
    <x v="11"/>
    <n v="22410051311"/>
    <x v="29"/>
    <s v="MVY004984136"/>
    <s v="Savitri Gupta"/>
    <s v="Kamalnath Gupta"/>
  </r>
  <r>
    <x v="0"/>
    <s v="Raipur"/>
    <x v="0"/>
    <s v="ABHANPUR"/>
    <x v="10"/>
    <n v="444640"/>
    <x v="13"/>
    <n v="22410010805"/>
    <x v="41"/>
    <s v="MVY006540476"/>
    <s v="RAKHI BARLE"/>
    <s v="HARSH BARLE"/>
  </r>
  <r>
    <x v="0"/>
    <s v="Raipur"/>
    <x v="0"/>
    <s v="ABHANPUR"/>
    <x v="10"/>
    <n v="444640"/>
    <x v="13"/>
    <n v="22410010805"/>
    <x v="41"/>
    <s v="MVY000332207"/>
    <s v="Tameshwari  Yadav"/>
    <s v="Doman yadav"/>
  </r>
  <r>
    <x v="0"/>
    <s v="Raipur"/>
    <x v="0"/>
    <s v="ABHANPUR"/>
    <x v="10"/>
    <n v="444640"/>
    <x v="13"/>
    <n v="22410010805"/>
    <x v="41"/>
    <s v="MVY003767228"/>
    <s v="KAMINI BHARTI"/>
    <s v="SURENDR KUMAR BHARTI"/>
  </r>
  <r>
    <x v="0"/>
    <s v="Raipur"/>
    <x v="0"/>
    <s v="ABHANPUR"/>
    <x v="10"/>
    <n v="444640"/>
    <x v="13"/>
    <n v="22410010805"/>
    <x v="41"/>
    <s v="MVY004570671"/>
    <s v="Anita"/>
    <s v="Kamdev"/>
  </r>
  <r>
    <x v="0"/>
    <s v="Raipur"/>
    <x v="0"/>
    <s v="ABHANPUR"/>
    <x v="10"/>
    <n v="444640"/>
    <x v="13"/>
    <n v="22410010805"/>
    <x v="41"/>
    <s v="MVY004708415"/>
    <s v="Eshwarya"/>
    <s v="Suraj purena"/>
  </r>
  <r>
    <x v="0"/>
    <s v="Raipur"/>
    <x v="0"/>
    <s v="ABHANPUR"/>
    <x v="10"/>
    <n v="444640"/>
    <x v="13"/>
    <n v="22410010805"/>
    <x v="41"/>
    <s v="MVY004366058"/>
    <s v="BHARATI PARDHI"/>
    <s v="RAMU"/>
  </r>
  <r>
    <x v="0"/>
    <s v="Raipur"/>
    <x v="0"/>
    <s v="ABHANPUR"/>
    <x v="10"/>
    <n v="444640"/>
    <x v="13"/>
    <n v="22410010805"/>
    <x v="41"/>
    <s v="MVY004373860"/>
    <s v="SAVITRI"/>
    <s v="NAND KUMAR PARDHI"/>
  </r>
  <r>
    <x v="0"/>
    <s v="Raipur"/>
    <x v="0"/>
    <s v="ABHANPUR"/>
    <x v="10"/>
    <n v="444640"/>
    <x v="13"/>
    <n v="22410010806"/>
    <x v="42"/>
    <s v="MVY003962893"/>
    <s v="Gauri Bai Banjare"/>
    <s v="Jitendar kumar banjare"/>
  </r>
  <r>
    <x v="0"/>
    <s v="Raipur"/>
    <x v="0"/>
    <s v="ABHANPUR"/>
    <x v="10"/>
    <n v="444640"/>
    <x v="13"/>
    <n v="22410010806"/>
    <x v="42"/>
    <s v="MVY003693517"/>
    <s v="YAMUNA BAGHEL"/>
    <s v="DIPAK BAGHEL"/>
  </r>
  <r>
    <x v="0"/>
    <s v="Raipur"/>
    <x v="0"/>
    <s v="ABHANPUR"/>
    <x v="10"/>
    <n v="432049"/>
    <x v="14"/>
    <n v="22410010820"/>
    <x v="43"/>
    <s v="MVY003115901"/>
    <s v="Kunti Bai Barle"/>
    <s v="Narendra Barle"/>
  </r>
  <r>
    <x v="0"/>
    <s v="Raipur"/>
    <x v="0"/>
    <s v="ABHANPUR"/>
    <x v="10"/>
    <n v="432049"/>
    <x v="14"/>
    <n v="22410010821"/>
    <x v="44"/>
    <s v="MVY002882817"/>
    <s v="Kumari"/>
    <s v="Late lalit ghritlahre"/>
  </r>
  <r>
    <x v="0"/>
    <s v="Raipur"/>
    <x v="0"/>
    <s v="ABHANPUR"/>
    <x v="10"/>
    <n v="432049"/>
    <x v="14"/>
    <n v="22410010820"/>
    <x v="43"/>
    <s v="MVY006433627"/>
    <s v="NISHA BARLE"/>
    <s v="BALRAM BARLE"/>
  </r>
  <r>
    <x v="0"/>
    <s v="Raipur"/>
    <x v="0"/>
    <s v="ABHANPUR"/>
    <x v="10"/>
    <n v="432049"/>
    <x v="14"/>
    <n v="22410010820"/>
    <x v="43"/>
    <s v="MVY002585288"/>
    <s v="ROSHNI PATEL"/>
    <s v="JASHWANT PATEL"/>
  </r>
  <r>
    <x v="0"/>
    <s v="Raipur"/>
    <x v="0"/>
    <s v="ABHANPUR"/>
    <x v="10"/>
    <n v="432049"/>
    <x v="14"/>
    <n v="22410010820"/>
    <x v="43"/>
    <s v="MVY002565966"/>
    <s v="DEVKI YADAV"/>
    <s v="LT BHARAT YADAV"/>
  </r>
  <r>
    <x v="0"/>
    <s v="Raipur"/>
    <x v="0"/>
    <s v="ABHANPUR"/>
    <x v="10"/>
    <n v="432049"/>
    <x v="14"/>
    <n v="22410010820"/>
    <x v="43"/>
    <s v="MVY002633429"/>
    <s v="Champabai Yadav"/>
    <s v="GOPAL YADAV"/>
  </r>
  <r>
    <x v="0"/>
    <s v="Raipur"/>
    <x v="0"/>
    <s v="ABHANPUR"/>
    <x v="10"/>
    <n v="432049"/>
    <x v="14"/>
    <n v="22410010820"/>
    <x v="43"/>
    <s v="MVY001923904"/>
    <s v="Neelam Trivendra"/>
    <s v="Bhavesh kumar"/>
  </r>
  <r>
    <x v="0"/>
    <s v="Raipur"/>
    <x v="0"/>
    <s v="ABHANPUR"/>
    <x v="10"/>
    <n v="432049"/>
    <x v="14"/>
    <n v="22410010820"/>
    <x v="43"/>
    <s v="MVY001831788"/>
    <s v="Devanteen bai barle"/>
    <s v="Late devsingh barle"/>
  </r>
  <r>
    <x v="0"/>
    <s v="Raipur"/>
    <x v="0"/>
    <s v="ABHANPUR"/>
    <x v="10"/>
    <n v="432049"/>
    <x v="14"/>
    <n v="22410010820"/>
    <x v="43"/>
    <s v="MVY005239771"/>
    <s v="KAUSHILYA BAI"/>
    <s v="LT Kedar Nath"/>
  </r>
  <r>
    <x v="0"/>
    <s v="Raipur"/>
    <x v="0"/>
    <s v="ABHANPUR"/>
    <x v="10"/>
    <n v="432049"/>
    <x v="14"/>
    <n v="22410010820"/>
    <x v="43"/>
    <s v="MVY005042732"/>
    <s v="Aarti Jangde"/>
    <s v="Manoj Jangde"/>
  </r>
  <r>
    <x v="0"/>
    <s v="Raipur"/>
    <x v="0"/>
    <s v="ABHANPUR"/>
    <x v="10"/>
    <n v="432049"/>
    <x v="14"/>
    <n v="22410010821"/>
    <x v="44"/>
    <s v="MVY004413303"/>
    <s v="Gaya Bai Yadav"/>
    <s v="LT REWARAM YADAV"/>
  </r>
  <r>
    <x v="0"/>
    <s v="Raipur"/>
    <x v="0"/>
    <s v="ABHANPUR"/>
    <x v="10"/>
    <n v="432049"/>
    <x v="14"/>
    <n v="22410010821"/>
    <x v="44"/>
    <s v="MVY004433023"/>
    <s v="TIKESHWARI PATEL"/>
    <s v="ISHWAR PATEL"/>
  </r>
  <r>
    <x v="0"/>
    <s v="Raipur"/>
    <x v="0"/>
    <s v="ABHANPUR"/>
    <x v="10"/>
    <n v="432049"/>
    <x v="14"/>
    <n v="22410010821"/>
    <x v="44"/>
    <s v="MVY004599961"/>
    <s v="JANAK DULARI BAI AGRAWAL"/>
    <s v="LT AMBRISH AGRAWAL"/>
  </r>
  <r>
    <x v="0"/>
    <s v="Raipur"/>
    <x v="0"/>
    <s v="ABHANPUR"/>
    <x v="10"/>
    <n v="432049"/>
    <x v="14"/>
    <n v="22410010821"/>
    <x v="44"/>
    <s v="MVY005378186"/>
    <s v="URMILA BAI MISHRA"/>
    <s v="RAMESH KUMAR MISHRA"/>
  </r>
  <r>
    <x v="0"/>
    <s v="Raipur"/>
    <x v="0"/>
    <s v="ABHANPUR"/>
    <x v="10"/>
    <n v="432049"/>
    <x v="14"/>
    <n v="22410010821"/>
    <x v="44"/>
    <s v="MVY005384286"/>
    <s v="ANUSUIA BAI"/>
    <s v="BHAGELU RAM YADAV"/>
  </r>
  <r>
    <x v="0"/>
    <s v="Raipur"/>
    <x v="0"/>
    <s v="ABHANPUR"/>
    <x v="10"/>
    <n v="432049"/>
    <x v="14"/>
    <n v="22410010821"/>
    <x v="44"/>
    <s v="MVY005116574"/>
    <s v="Kamni yadav"/>
    <s v="MANOJ YADAV"/>
  </r>
  <r>
    <x v="0"/>
    <s v="Raipur"/>
    <x v="0"/>
    <s v="ABHANPUR"/>
    <x v="10"/>
    <n v="432049"/>
    <x v="14"/>
    <n v="22410010821"/>
    <x v="44"/>
    <s v="MVY000110452"/>
    <s v="rekha dahariya"/>
    <s v="ashok kumar"/>
  </r>
  <r>
    <x v="0"/>
    <s v="Raipur"/>
    <x v="0"/>
    <s v="ABHANPUR"/>
    <x v="10"/>
    <n v="432049"/>
    <x v="14"/>
    <n v="22410010821"/>
    <x v="44"/>
    <s v="MVY001820671"/>
    <s v="Sukhbai"/>
    <s v="Kanwal sinh dhruv"/>
  </r>
  <r>
    <x v="0"/>
    <s v="Raipur"/>
    <x v="0"/>
    <s v="ABHANPUR"/>
    <x v="10"/>
    <n v="432049"/>
    <x v="14"/>
    <n v="22410010821"/>
    <x v="44"/>
    <s v="MVY001838897"/>
    <s v="Droupati sinha"/>
    <s v="Tikam Sinha"/>
  </r>
  <r>
    <x v="0"/>
    <s v="Raipur"/>
    <x v="3"/>
    <s v="DHARSIWA  02"/>
    <x v="11"/>
    <n v="444724"/>
    <x v="15"/>
    <n v="22410061111"/>
    <x v="45"/>
    <s v="MVY002709896"/>
    <s v="Aasmin"/>
    <s v="Bharat Singh sahu"/>
  </r>
  <r>
    <x v="0"/>
    <s v="Raipur"/>
    <x v="3"/>
    <s v="DHARSIWA  02"/>
    <x v="11"/>
    <n v="444724"/>
    <x v="15"/>
    <n v="22410061111"/>
    <x v="45"/>
    <s v="MVY001232384"/>
    <s v="मीनाक्षी साहू"/>
    <s v="कौशल साहू"/>
  </r>
  <r>
    <x v="0"/>
    <s v="Raipur"/>
    <x v="3"/>
    <s v="DHARSIWA  02"/>
    <x v="11"/>
    <n v="444724"/>
    <x v="15"/>
    <n v="22410061111"/>
    <x v="45"/>
    <s v="MVY001211699"/>
    <s v="चित्ररेखा साहू"/>
    <s v="दीनदयाल साहू"/>
  </r>
  <r>
    <x v="0"/>
    <s v="Raipur"/>
    <x v="3"/>
    <s v="DHARSIWA  02"/>
    <x v="11"/>
    <n v="444724"/>
    <x v="15"/>
    <n v="22410061111"/>
    <x v="45"/>
    <s v="MVY001570966"/>
    <s v="मति बाई साहू"/>
    <s v="कुलेश्वर प्रसाद साहू"/>
  </r>
  <r>
    <x v="0"/>
    <s v="Raipur"/>
    <x v="3"/>
    <s v="DHARSIWA  02"/>
    <x v="11"/>
    <n v="444724"/>
    <x v="15"/>
    <n v="22410061111"/>
    <x v="45"/>
    <s v="MVY001536535"/>
    <s v="राजकुमारी साहू"/>
    <s v="गजेंद्र कुमार साहू"/>
  </r>
  <r>
    <x v="0"/>
    <s v="Raipur"/>
    <x v="3"/>
    <s v="DHARSIWA  02"/>
    <x v="11"/>
    <n v="444724"/>
    <x v="15"/>
    <n v="22410061111"/>
    <x v="45"/>
    <s v="MVY001554184"/>
    <s v="ईश्वरी साहू"/>
    <s v="पोषणलाल साहू"/>
  </r>
  <r>
    <x v="0"/>
    <s v="Raipur"/>
    <x v="3"/>
    <s v="DHARSIWA  02"/>
    <x v="11"/>
    <n v="444724"/>
    <x v="15"/>
    <n v="22410061111"/>
    <x v="45"/>
    <s v="MVY001449196"/>
    <s v="मंजु साहू"/>
    <s v="मुकेश कुमार साहू"/>
  </r>
  <r>
    <x v="0"/>
    <s v="Raipur"/>
    <x v="3"/>
    <s v="DHARSIWA  02"/>
    <x v="11"/>
    <n v="444724"/>
    <x v="15"/>
    <n v="22410061111"/>
    <x v="45"/>
    <s v="MVY001340891"/>
    <s v="Suman Sarang"/>
    <s v="Jageshwar Sarang"/>
  </r>
  <r>
    <x v="0"/>
    <s v="Raipur"/>
    <x v="3"/>
    <s v="DHARSIWA  02"/>
    <x v="11"/>
    <n v="444724"/>
    <x v="15"/>
    <n v="22410061111"/>
    <x v="45"/>
    <s v="MVY001844964"/>
    <s v="Ramhali Manikpuri"/>
    <s v="Babudas Manikpuri"/>
  </r>
  <r>
    <x v="0"/>
    <s v="Raipur"/>
    <x v="3"/>
    <s v="DHARSIWA  02"/>
    <x v="11"/>
    <n v="444724"/>
    <x v="15"/>
    <n v="22410061111"/>
    <x v="45"/>
    <s v="MVY001940978"/>
    <s v="सुकवारो बाई साहू"/>
    <s v="जीवनलाल साहू"/>
  </r>
  <r>
    <x v="0"/>
    <s v="Raipur"/>
    <x v="3"/>
    <s v="DHARSIWA  02"/>
    <x v="11"/>
    <n v="444724"/>
    <x v="15"/>
    <n v="22410061111"/>
    <x v="45"/>
    <s v="MVY000734210"/>
    <s v="Subhadra Yadav"/>
    <s v="तोरण यादव"/>
  </r>
  <r>
    <x v="0"/>
    <s v="Raipur"/>
    <x v="3"/>
    <s v="DHARSIWA  02"/>
    <x v="11"/>
    <n v="444724"/>
    <x v="15"/>
    <n v="22410061111"/>
    <x v="45"/>
    <s v="MVY006306587"/>
    <s v="Karuna Bai Sahu"/>
    <s v="Dharmendra Sahu"/>
  </r>
  <r>
    <x v="0"/>
    <s v="Raipur"/>
    <x v="3"/>
    <s v="DHARSIWA  02"/>
    <x v="11"/>
    <n v="444724"/>
    <x v="15"/>
    <n v="22410061111"/>
    <x v="45"/>
    <s v="MVY006791593"/>
    <s v="Anita Satnami"/>
    <s v="Likesh  Kumar Sarang"/>
  </r>
  <r>
    <x v="0"/>
    <s v="Raipur"/>
    <x v="3"/>
    <s v="DHARSIWA  02"/>
    <x v="11"/>
    <n v="444724"/>
    <x v="15"/>
    <n v="22410061111"/>
    <x v="45"/>
    <s v="MVY003861569"/>
    <s v="Uma Devi"/>
    <s v="Bodhiram sahu"/>
  </r>
  <r>
    <x v="0"/>
    <s v="Raipur"/>
    <x v="3"/>
    <s v="DHARSIWA  02"/>
    <x v="11"/>
    <n v="444724"/>
    <x v="15"/>
    <n v="22410061111"/>
    <x v="45"/>
    <s v="MVY004883994"/>
    <s v="Urvashi banchhor"/>
    <s v="Arun banchhor"/>
  </r>
  <r>
    <x v="0"/>
    <s v="Raipur"/>
    <x v="3"/>
    <s v="DHARSIWA  02"/>
    <x v="11"/>
    <n v="444724"/>
    <x v="15"/>
    <n v="22410061111"/>
    <x v="45"/>
    <s v="MVY003609259"/>
    <s v="संतोषी साहू"/>
    <s v="चुम्मन साहू"/>
  </r>
  <r>
    <x v="0"/>
    <s v="Raipur"/>
    <x v="3"/>
    <s v="DHARSIWA  02"/>
    <x v="11"/>
    <n v="444724"/>
    <x v="15"/>
    <n v="22410061111"/>
    <x v="45"/>
    <s v="MVY003576610"/>
    <s v="झामिन साहू"/>
    <s v="भोलासिंग साहू"/>
  </r>
  <r>
    <x v="0"/>
    <s v="Raipur"/>
    <x v="3"/>
    <s v="DHARSIWA  02"/>
    <x v="11"/>
    <n v="444724"/>
    <x v="15"/>
    <n v="22410061111"/>
    <x v="45"/>
    <s v="MVY003587645"/>
    <s v="मेहतरीन यादव"/>
    <s v="स्व.सियाराम यादव"/>
  </r>
  <r>
    <x v="0"/>
    <s v="Raipur"/>
    <x v="3"/>
    <s v="DHARSIWA  02"/>
    <x v="11"/>
    <n v="444724"/>
    <x v="15"/>
    <n v="22410061111"/>
    <x v="45"/>
    <s v="MVY005037914"/>
    <s v="Sobha yadav"/>
    <s v="Devsingh yadav"/>
  </r>
  <r>
    <x v="0"/>
    <s v="Raipur"/>
    <x v="3"/>
    <s v="DHARSIWA  02"/>
    <x v="11"/>
    <n v="444724"/>
    <x v="15"/>
    <n v="22410061111"/>
    <x v="45"/>
    <s v="MVY005361557"/>
    <s v="Sangeeta sahu"/>
    <s v="Ajay sahu"/>
  </r>
  <r>
    <x v="0"/>
    <s v="Raipur"/>
    <x v="3"/>
    <s v="DHARSIWA  02"/>
    <x v="11"/>
    <n v="444724"/>
    <x v="15"/>
    <n v="22410061111"/>
    <x v="45"/>
    <s v="MVY005364284"/>
    <s v="Sangita sahu"/>
    <s v="Parmatma"/>
  </r>
  <r>
    <x v="0"/>
    <s v="Raipur"/>
    <x v="3"/>
    <s v="DHARSIWA  02"/>
    <x v="11"/>
    <n v="444724"/>
    <x v="15"/>
    <n v="22410061111"/>
    <x v="45"/>
    <s v="MVY002933513"/>
    <s v="तृप्ति साहू"/>
    <s v="उमेंद्र कुमार साहू"/>
  </r>
  <r>
    <x v="0"/>
    <s v="Raipur"/>
    <x v="3"/>
    <s v="DHARSIWA  02"/>
    <x v="11"/>
    <n v="444724"/>
    <x v="15"/>
    <n v="22410061112"/>
    <x v="46"/>
    <s v="MVY001298946"/>
    <s v="Purnima Dhebar"/>
    <s v="Nilu Dhebar"/>
  </r>
  <r>
    <x v="0"/>
    <s v="Raipur"/>
    <x v="3"/>
    <s v="DHARSIWA  02"/>
    <x v="11"/>
    <n v="444724"/>
    <x v="15"/>
    <n v="22410061112"/>
    <x v="46"/>
    <s v="MVY001330065"/>
    <s v="Bharti sahu"/>
    <s v="Kishan lal"/>
  </r>
  <r>
    <x v="0"/>
    <s v="Raipur"/>
    <x v="3"/>
    <s v="DHARSIWA  02"/>
    <x v="11"/>
    <n v="444724"/>
    <x v="15"/>
    <n v="22410061112"/>
    <x v="46"/>
    <s v="MVY006486490"/>
    <s v="Geetu Dhritlahre"/>
    <s v="Keertan Dhritlahre"/>
  </r>
  <r>
    <x v="0"/>
    <s v="Raipur"/>
    <x v="1"/>
    <s v="TILDA"/>
    <x v="12"/>
    <n v="444917"/>
    <x v="16"/>
    <n v="22410020361"/>
    <x v="47"/>
    <s v="MVY003052009"/>
    <s v="jagriti verma"/>
    <s v="rekhachand verma"/>
  </r>
  <r>
    <x v="0"/>
    <s v="Raipur"/>
    <x v="1"/>
    <s v="TILDA"/>
    <x v="12"/>
    <n v="444917"/>
    <x v="16"/>
    <n v="22410020361"/>
    <x v="47"/>
    <s v="MVY002375983"/>
    <s v="jotki verma"/>
    <s v="jula ram verma"/>
  </r>
  <r>
    <x v="0"/>
    <s v="Raipur"/>
    <x v="1"/>
    <s v="TILDA"/>
    <x v="12"/>
    <n v="444917"/>
    <x v="16"/>
    <n v="22410020361"/>
    <x v="47"/>
    <s v="MVY001657642"/>
    <s v="DIKSHA VERMA"/>
    <s v="YOGESH VERMA"/>
  </r>
  <r>
    <x v="0"/>
    <s v="Raipur"/>
    <x v="1"/>
    <s v="TILDA"/>
    <x v="12"/>
    <n v="444917"/>
    <x v="16"/>
    <n v="22410020361"/>
    <x v="47"/>
    <s v="MVY001610230"/>
    <s v="KHOMESHWARI VERMA"/>
    <s v="GOPAL VERMA"/>
  </r>
  <r>
    <x v="0"/>
    <s v="Raipur"/>
    <x v="1"/>
    <s v="TILDA"/>
    <x v="12"/>
    <n v="444917"/>
    <x v="16"/>
    <n v="22410020361"/>
    <x v="47"/>
    <s v="MVY001499996"/>
    <s v="purnima vermq"/>
    <s v="manish kumar verma"/>
  </r>
  <r>
    <x v="0"/>
    <s v="Raipur"/>
    <x v="1"/>
    <s v="TILDA"/>
    <x v="12"/>
    <n v="444917"/>
    <x v="16"/>
    <n v="22410020361"/>
    <x v="47"/>
    <s v="MVY000633630"/>
    <s v="Kalindri Sharma"/>
    <s v="Kheduram Sharma"/>
  </r>
  <r>
    <x v="0"/>
    <s v="Raipur"/>
    <x v="1"/>
    <s v="TILDA"/>
    <x v="12"/>
    <n v="444917"/>
    <x v="16"/>
    <n v="22410020361"/>
    <x v="47"/>
    <s v="MVY002586542"/>
    <s v="nirmala sahu"/>
    <s v="durgesh sahu"/>
  </r>
  <r>
    <x v="0"/>
    <s v="Raipur"/>
    <x v="1"/>
    <s v="TILDA"/>
    <x v="12"/>
    <n v="444917"/>
    <x v="16"/>
    <n v="22410020361"/>
    <x v="47"/>
    <s v="MVY002573254"/>
    <s v="Leela Verma"/>
    <s v="Sagar Verma"/>
  </r>
  <r>
    <x v="0"/>
    <s v="Raipur"/>
    <x v="1"/>
    <s v="TILDA"/>
    <x v="12"/>
    <n v="444917"/>
    <x v="16"/>
    <n v="22410020361"/>
    <x v="47"/>
    <s v="MVY006714733"/>
    <s v="YOGESWARI VERMA"/>
    <s v="AJAY VERMA"/>
  </r>
  <r>
    <x v="0"/>
    <s v="Raipur"/>
    <x v="1"/>
    <s v="TILDA"/>
    <x v="12"/>
    <n v="444917"/>
    <x v="16"/>
    <n v="22410020361"/>
    <x v="47"/>
    <s v="MVY006525816"/>
    <s v="PRABHA VERMA"/>
    <s v="JITENDRA KUMAR VERMA"/>
  </r>
  <r>
    <x v="0"/>
    <s v="Raipur"/>
    <x v="1"/>
    <s v="TILDA"/>
    <x v="12"/>
    <n v="444917"/>
    <x v="16"/>
    <n v="22410020361"/>
    <x v="47"/>
    <s v="MVY006541783"/>
    <s v="RADHABAI RAMCHANDRA SHAHU"/>
    <s v="RAMCHANDRA SHAHU"/>
  </r>
  <r>
    <x v="0"/>
    <s v="Raipur"/>
    <x v="1"/>
    <s v="TILDA"/>
    <x v="12"/>
    <n v="444917"/>
    <x v="16"/>
    <n v="22410020362"/>
    <x v="48"/>
    <s v="MVY005385010"/>
    <s v="AHILYA YADAV"/>
    <s v="UDAL YADAV"/>
  </r>
  <r>
    <x v="0"/>
    <s v="Raipur"/>
    <x v="1"/>
    <s v="TILDA"/>
    <x v="12"/>
    <n v="444917"/>
    <x v="16"/>
    <n v="22410020362"/>
    <x v="48"/>
    <s v="MVY002581320"/>
    <s v="SONBATI VERMA"/>
    <s v="HIRAU RAM VERMA"/>
  </r>
  <r>
    <x v="0"/>
    <s v="Raipur"/>
    <x v="1"/>
    <s v="TILDA"/>
    <x v="12"/>
    <n v="444917"/>
    <x v="16"/>
    <n v="22410020362"/>
    <x v="48"/>
    <s v="MVY000081675"/>
    <s v="Kenwara Verma"/>
    <s v="DINESH VERMA"/>
  </r>
  <r>
    <x v="0"/>
    <s v="Raipur"/>
    <x v="1"/>
    <s v="TILDA"/>
    <x v="12"/>
    <n v="444917"/>
    <x v="16"/>
    <n v="22410020362"/>
    <x v="48"/>
    <s v="MVY000035756"/>
    <s v="kamlu sahu"/>
    <s v="rikhiram sahu"/>
  </r>
  <r>
    <x v="0"/>
    <s v="Raipur"/>
    <x v="1"/>
    <s v="TILDA"/>
    <x v="12"/>
    <n v="444917"/>
    <x v="16"/>
    <n v="22410020362"/>
    <x v="48"/>
    <s v="MVY000139163"/>
    <s v="Kamin Bhatt"/>
    <s v="Vinod Kumar Bhatt"/>
  </r>
  <r>
    <x v="0"/>
    <s v="Raipur"/>
    <x v="2"/>
    <s v="MANDIR HSOUD"/>
    <x v="2"/>
    <n v="444523"/>
    <x v="17"/>
    <n v="22410080711"/>
    <x v="49"/>
    <s v="MVY000806988"/>
    <s v="MANJULATA CHATURVEDI"/>
    <s v="SURYAPRAKASH CHATURVEDI"/>
  </r>
  <r>
    <x v="0"/>
    <s v="Raipur"/>
    <x v="2"/>
    <s v="MANDIR HSOUD"/>
    <x v="2"/>
    <n v="444523"/>
    <x v="17"/>
    <n v="22410080725"/>
    <x v="50"/>
    <s v="MVY004441280"/>
    <s v="DHAGNI SAHU"/>
    <s v="PHOOLSINGH SAHU"/>
  </r>
  <r>
    <x v="0"/>
    <s v="Raipur"/>
    <x v="2"/>
    <s v="MANDIR HSOUD"/>
    <x v="5"/>
    <n v="444508"/>
    <x v="18"/>
    <n v="22410080105"/>
    <x v="51"/>
    <s v="MVY000305728"/>
    <s v="Savita Tiwari"/>
    <s v="Durga Prasad Tiwari"/>
  </r>
  <r>
    <x v="0"/>
    <s v="Raipur"/>
    <x v="2"/>
    <s v="MANDIR HSOUD"/>
    <x v="5"/>
    <n v="444508"/>
    <x v="18"/>
    <n v="22410080105"/>
    <x v="51"/>
    <s v="MVY000753316"/>
    <s v="Surujbai verma"/>
    <s v="Itwari verma"/>
  </r>
  <r>
    <x v="0"/>
    <s v="Raipur"/>
    <x v="2"/>
    <s v="MANDIR HSOUD"/>
    <x v="5"/>
    <n v="444508"/>
    <x v="18"/>
    <n v="22410080105"/>
    <x v="51"/>
    <s v="MVY004539250"/>
    <s v="Radha Verma"/>
    <s v="Nandkumar Verma"/>
  </r>
  <r>
    <x v="0"/>
    <s v="Raipur"/>
    <x v="2"/>
    <s v="MANDIR HSOUD"/>
    <x v="5"/>
    <n v="444508"/>
    <x v="18"/>
    <n v="22410080105"/>
    <x v="51"/>
    <s v="MVY003946033"/>
    <s v="Maya Verma"/>
    <s v="Madhav Prasad Verma"/>
  </r>
  <r>
    <x v="0"/>
    <s v="Raipur"/>
    <x v="2"/>
    <s v="MANDIR HSOUD"/>
    <x v="5"/>
    <n v="444508"/>
    <x v="18"/>
    <n v="22410080105"/>
    <x v="51"/>
    <s v="MVY003765629"/>
    <s v="Yamuna Verma"/>
    <s v="Lokeshwar Verma"/>
  </r>
  <r>
    <x v="0"/>
    <s v="Raipur"/>
    <x v="2"/>
    <s v="MANDIR HSOUD"/>
    <x v="5"/>
    <n v="444508"/>
    <x v="18"/>
    <n v="22410080105"/>
    <x v="51"/>
    <s v="MVY004035689"/>
    <s v="Neha Verma"/>
    <s v="Prabhat Kumar Verma"/>
  </r>
  <r>
    <x v="0"/>
    <s v="Raipur"/>
    <x v="2"/>
    <s v="MANDIR HSOUD"/>
    <x v="5"/>
    <n v="444508"/>
    <x v="18"/>
    <n v="22410080105"/>
    <x v="51"/>
    <s v="MVY004048106"/>
    <s v="Sushila Yadav"/>
    <s v="Bisauha Yadav"/>
  </r>
  <r>
    <x v="0"/>
    <s v="Raipur"/>
    <x v="2"/>
    <s v="MANDIR HSOUD"/>
    <x v="5"/>
    <n v="444508"/>
    <x v="18"/>
    <n v="22410080105"/>
    <x v="51"/>
    <s v="MVY003975201"/>
    <s v="Ritu Verma"/>
    <s v="Somprakash Verma"/>
  </r>
  <r>
    <x v="0"/>
    <s v="Raipur"/>
    <x v="2"/>
    <s v="MANDIR HSOUD"/>
    <x v="5"/>
    <n v="444508"/>
    <x v="18"/>
    <n v="22410080105"/>
    <x v="51"/>
    <s v="MVY004438350"/>
    <s v="Maheshwari sahu"/>
    <s v="Avadh Ram Sahu"/>
  </r>
  <r>
    <x v="0"/>
    <s v="Raipur"/>
    <x v="2"/>
    <s v="MANDIR HSOUD"/>
    <x v="5"/>
    <n v="444508"/>
    <x v="18"/>
    <n v="22410080119"/>
    <x v="52"/>
    <s v="MVY000260597"/>
    <s v="Indrani Dhivar"/>
    <s v="Hemant Dhivar"/>
  </r>
  <r>
    <x v="0"/>
    <s v="Raipur"/>
    <x v="2"/>
    <s v="MANDIR HSOUD"/>
    <x v="5"/>
    <n v="444508"/>
    <x v="18"/>
    <n v="22410080119"/>
    <x v="52"/>
    <s v="MVY001529344"/>
    <s v="Prembati Sahu"/>
    <s v="Jidhan sahu"/>
  </r>
  <r>
    <x v="0"/>
    <s v="Raipur"/>
    <x v="2"/>
    <s v="MANDIR HSOUD"/>
    <x v="5"/>
    <n v="444508"/>
    <x v="18"/>
    <n v="22410080119"/>
    <x v="52"/>
    <s v="MVY001537430"/>
    <s v="Baisakhin Verma"/>
    <s v="Balkarn Verma"/>
  </r>
  <r>
    <x v="0"/>
    <s v="Raipur"/>
    <x v="2"/>
    <s v="MANDIR HSOUD"/>
    <x v="5"/>
    <n v="444508"/>
    <x v="18"/>
    <n v="22410080119"/>
    <x v="52"/>
    <s v="MVY005605949"/>
    <s v="Indrani Yadav"/>
    <s v="Sudarshan Yadav"/>
  </r>
  <r>
    <x v="0"/>
    <s v="Raipur"/>
    <x v="2"/>
    <s v="MANDIR HSOUD"/>
    <x v="5"/>
    <n v="444508"/>
    <x v="18"/>
    <n v="22410080119"/>
    <x v="52"/>
    <s v="MVY002980954"/>
    <s v="Janki Bai Verma"/>
    <s v="Manohar Verma"/>
  </r>
  <r>
    <x v="0"/>
    <s v="Raipur"/>
    <x v="2"/>
    <s v="MANDIR HSOUD"/>
    <x v="5"/>
    <n v="444508"/>
    <x v="18"/>
    <n v="22410080119"/>
    <x v="52"/>
    <s v="MVY003059857"/>
    <s v="Tarabai sahu"/>
    <s v="Rekhram Sahu"/>
  </r>
  <r>
    <x v="0"/>
    <s v="Raipur"/>
    <x v="2"/>
    <s v="MANDIR HSOUD"/>
    <x v="5"/>
    <n v="444508"/>
    <x v="18"/>
    <n v="22410080120"/>
    <x v="53"/>
    <s v="MVY003071847"/>
    <s v="Mantora Sahu"/>
    <s v="Amoli Sahu"/>
  </r>
  <r>
    <x v="0"/>
    <s v="Raipur"/>
    <x v="2"/>
    <s v="MANDIR HSOUD"/>
    <x v="5"/>
    <n v="444508"/>
    <x v="18"/>
    <n v="22410080120"/>
    <x v="53"/>
    <s v="MVY000864010"/>
    <s v="Sharda Devi sahu"/>
    <s v="Omkumar sahu"/>
  </r>
  <r>
    <x v="0"/>
    <s v="Raipur"/>
    <x v="2"/>
    <s v="MANDIR HSOUD"/>
    <x v="5"/>
    <n v="444508"/>
    <x v="18"/>
    <n v="22410080120"/>
    <x v="53"/>
    <s v="MVY001557653"/>
    <s v="Nisha Padamwar"/>
    <s v="Kush Kumar Padamwar"/>
  </r>
  <r>
    <x v="0"/>
    <s v="Raipur"/>
    <x v="2"/>
    <s v="MANDIR HSOUD"/>
    <x v="2"/>
    <n v="444523"/>
    <x v="17"/>
    <n v="22410080711"/>
    <x v="49"/>
    <s v="MVY006583212"/>
    <s v="Punnibai Chelak"/>
    <s v="Punitram"/>
  </r>
  <r>
    <x v="0"/>
    <s v="Raipur"/>
    <x v="2"/>
    <s v="MANDIR HSOUD"/>
    <x v="2"/>
    <n v="444523"/>
    <x v="17"/>
    <n v="22410080725"/>
    <x v="50"/>
    <s v="MVY004988153"/>
    <s v="Anchal patle"/>
    <s v="Munnalal patle"/>
  </r>
  <r>
    <x v="0"/>
    <s v="Raipur"/>
    <x v="2"/>
    <s v="MANDIR HSOUD"/>
    <x v="2"/>
    <n v="444523"/>
    <x v="17"/>
    <n v="22410080725"/>
    <x v="50"/>
    <s v="MVY002600351"/>
    <s v="Satyavati gaikwad"/>
    <s v="Hargun gaikwad"/>
  </r>
  <r>
    <x v="0"/>
    <s v="Raipur"/>
    <x v="2"/>
    <s v="ARANG"/>
    <x v="13"/>
    <n v="444577"/>
    <x v="19"/>
    <n v="22410040210"/>
    <x v="54"/>
    <s v="MVY000792607"/>
    <s v="Aarti Nishad"/>
    <s v="BHUSHAN NISHAD"/>
  </r>
  <r>
    <x v="0"/>
    <s v="Raipur"/>
    <x v="2"/>
    <s v="ARANG"/>
    <x v="13"/>
    <n v="444577"/>
    <x v="19"/>
    <n v="22410040210"/>
    <x v="54"/>
    <s v="MVY001315416"/>
    <s v="Hirodi Yadav"/>
    <s v="Bisahu Yadav"/>
  </r>
  <r>
    <x v="0"/>
    <s v="Raipur"/>
    <x v="2"/>
    <s v="ARANG"/>
    <x v="13"/>
    <n v="444577"/>
    <x v="19"/>
    <n v="22410040211"/>
    <x v="55"/>
    <s v="MVY000064011"/>
    <s v="UMESHWARI SAHU"/>
    <s v="TOMESH KUMAR SAHU"/>
  </r>
  <r>
    <x v="0"/>
    <s v="Raipur"/>
    <x v="2"/>
    <s v="ARANG"/>
    <x v="13"/>
    <n v="444577"/>
    <x v="19"/>
    <n v="22410040211"/>
    <x v="55"/>
    <s v="MVY000097219"/>
    <s v="rukhmin  vishwakarma"/>
    <s v="kushal vishwakarma"/>
  </r>
  <r>
    <x v="0"/>
    <s v="Raipur"/>
    <x v="2"/>
    <s v="ARANG"/>
    <x v="13"/>
    <n v="444577"/>
    <x v="19"/>
    <n v="22410040212"/>
    <x v="56"/>
    <s v="MVY003158347"/>
    <s v="Yashoda Nishad"/>
    <s v="Yogesh kumar Nishad"/>
  </r>
  <r>
    <x v="0"/>
    <s v="Raipur"/>
    <x v="2"/>
    <s v="ARANG"/>
    <x v="13"/>
    <n v="444577"/>
    <x v="19"/>
    <n v="22410040212"/>
    <x v="56"/>
    <s v="MVY004406005"/>
    <s v="Surekha Yadav"/>
    <s v="Dasrath Yadav"/>
  </r>
  <r>
    <x v="0"/>
    <s v="Raipur"/>
    <x v="2"/>
    <s v="ARANG"/>
    <x v="13"/>
    <n v="444577"/>
    <x v="19"/>
    <n v="22410040212"/>
    <x v="56"/>
    <s v="MVY004422816"/>
    <s v="Puniya Bai Sahu"/>
    <s v="Ramlal Sahu"/>
  </r>
  <r>
    <x v="0"/>
    <s v="Raipur"/>
    <x v="2"/>
    <s v="ARANG"/>
    <x v="13"/>
    <n v="444577"/>
    <x v="19"/>
    <n v="22410040212"/>
    <x v="56"/>
    <s v="MVY000844091"/>
    <s v="Usha Sahu"/>
    <s v="Om Prakash Sahu"/>
  </r>
  <r>
    <x v="0"/>
    <s v="Raipur"/>
    <x v="2"/>
    <s v="ARANG"/>
    <x v="13"/>
    <n v="444577"/>
    <x v="19"/>
    <n v="22410040212"/>
    <x v="56"/>
    <s v="MVY002378432"/>
    <s v="Nukeshwari Sahu"/>
    <s v="JAYPRAKASH SAHU"/>
  </r>
  <r>
    <x v="0"/>
    <s v="Raipur"/>
    <x v="2"/>
    <s v="ARANG"/>
    <x v="13"/>
    <n v="444577"/>
    <x v="19"/>
    <n v="22410040212"/>
    <x v="56"/>
    <s v="MVY001916004"/>
    <s v="Hira Chakradhari"/>
    <s v="Kulesh Chakradhari"/>
  </r>
  <r>
    <x v="0"/>
    <s v="Raipur"/>
    <x v="2"/>
    <s v="ARANG"/>
    <x v="13"/>
    <n v="444577"/>
    <x v="19"/>
    <n v="22410040212"/>
    <x v="56"/>
    <s v="MVY001664399"/>
    <s v="ANCHAL VISHWAKARMA"/>
    <s v="REKHRAM VISHWAKARMA"/>
  </r>
  <r>
    <x v="0"/>
    <s v="Raipur"/>
    <x v="2"/>
    <s v="ARANG"/>
    <x v="13"/>
    <n v="444577"/>
    <x v="19"/>
    <n v="22410040212"/>
    <x v="56"/>
    <s v="MVY002640335"/>
    <s v="Bodhani Nishad"/>
    <s v="Janak Ram Nishad"/>
  </r>
  <r>
    <x v="0"/>
    <s v="Raipur"/>
    <x v="2"/>
    <s v="ARANG"/>
    <x v="13"/>
    <n v="444577"/>
    <x v="19"/>
    <n v="22410040213"/>
    <x v="57"/>
    <s v="MVY001307709"/>
    <s v="Heena"/>
    <s v="Rameshwar Nishad"/>
  </r>
  <r>
    <x v="0"/>
    <s v="Raipur"/>
    <x v="2"/>
    <s v="ARANG"/>
    <x v="13"/>
    <n v="444577"/>
    <x v="19"/>
    <n v="22410040213"/>
    <x v="57"/>
    <s v="MVY000847250"/>
    <s v="TAMESHWARI SAHU"/>
    <s v="SEVAK RAM"/>
  </r>
  <r>
    <x v="0"/>
    <s v="Raipur"/>
    <x v="2"/>
    <s v="ARANG"/>
    <x v="13"/>
    <n v="444577"/>
    <x v="19"/>
    <n v="22410040213"/>
    <x v="57"/>
    <s v="MVY001190651"/>
    <s v="Rukhmin Sahu"/>
    <s v="Sitaram Sahu"/>
  </r>
  <r>
    <x v="0"/>
    <s v="Raipur"/>
    <x v="2"/>
    <s v="ARANG"/>
    <x v="13"/>
    <n v="444577"/>
    <x v="19"/>
    <n v="22410040213"/>
    <x v="57"/>
    <s v="MVY004787311"/>
    <s v="Khedi Bai Sahu"/>
    <s v="Khelvana Sahu"/>
  </r>
  <r>
    <x v="0"/>
    <s v="Raipur"/>
    <x v="2"/>
    <s v="ARANG"/>
    <x v="13"/>
    <n v="444577"/>
    <x v="19"/>
    <n v="22410040213"/>
    <x v="57"/>
    <s v="MVY004805344"/>
    <s v="Lalita Manikpuri"/>
    <s v="KULESHWAR DAS"/>
  </r>
  <r>
    <x v="0"/>
    <s v="Raipur"/>
    <x v="2"/>
    <s v="MANDIR HSOUD"/>
    <x v="5"/>
    <n v="444506"/>
    <x v="20"/>
    <n v="22410080129"/>
    <x v="58"/>
    <s v="MVY001404778"/>
    <s v="Tameshwari verma"/>
    <s v="Tukeshwar verma"/>
  </r>
  <r>
    <x v="0"/>
    <s v="Raipur"/>
    <x v="2"/>
    <s v="MANDIR HSOUD"/>
    <x v="5"/>
    <n v="444506"/>
    <x v="20"/>
    <n v="22410080128"/>
    <x v="59"/>
    <s v="MVY005048018"/>
    <s v="Mandakani Verma"/>
    <s v="Kuleshwar Verma"/>
  </r>
  <r>
    <x v="0"/>
    <s v="Raipur"/>
    <x v="2"/>
    <s v="MANDIR HSOUD"/>
    <x v="5"/>
    <n v="444506"/>
    <x v="20"/>
    <n v="22410080128"/>
    <x v="59"/>
    <s v="MVY000845254"/>
    <s v="PURNIMA VERMA"/>
    <s v="SANTOSH KUMAR VERMA"/>
  </r>
  <r>
    <x v="0"/>
    <s v="Raipur"/>
    <x v="2"/>
    <s v="MANDIR HSOUD"/>
    <x v="5"/>
    <n v="444506"/>
    <x v="20"/>
    <n v="22410080128"/>
    <x v="59"/>
    <s v="MVY002768302"/>
    <s v="Badra Bai sahu"/>
    <s v="Jagdish sahu"/>
  </r>
  <r>
    <x v="0"/>
    <s v="Raipur"/>
    <x v="2"/>
    <s v="MANDIR HSOUD"/>
    <x v="5"/>
    <n v="444505"/>
    <x v="21"/>
    <n v="22410080127"/>
    <x v="60"/>
    <s v="MVY004946157"/>
    <s v="Dhelabai Verma"/>
    <s v="Koduram Verma"/>
  </r>
  <r>
    <x v="0"/>
    <s v="Raipur"/>
    <x v="2"/>
    <s v="MANDIR HSOUD"/>
    <x v="5"/>
    <n v="444505"/>
    <x v="21"/>
    <n v="22410080127"/>
    <x v="60"/>
    <s v="MVY002003428"/>
    <s v="Kusum Nishad"/>
    <s v="Ajay kumar"/>
  </r>
  <r>
    <x v="0"/>
    <s v="Raipur"/>
    <x v="2"/>
    <s v="MANDIR HSOUD"/>
    <x v="5"/>
    <n v="444506"/>
    <x v="20"/>
    <n v="22410080129"/>
    <x v="58"/>
    <s v="MVY005079023"/>
    <s v="Janki bai Verma"/>
    <s v="Girdhari lal Verma"/>
  </r>
  <r>
    <x v="0"/>
    <s v="Raipur"/>
    <x v="2"/>
    <s v="MANDIR HSOUD"/>
    <x v="5"/>
    <n v="444506"/>
    <x v="20"/>
    <n v="22410080129"/>
    <x v="58"/>
    <s v="MVY003431352"/>
    <s v="Janki bai Yadav"/>
    <s v="Manihar Yadav"/>
  </r>
  <r>
    <x v="0"/>
    <s v="Raipur"/>
    <x v="2"/>
    <s v="MANDIR HSOUD"/>
    <x v="5"/>
    <n v="444506"/>
    <x v="20"/>
    <n v="22410080129"/>
    <x v="58"/>
    <s v="MVY003422644"/>
    <s v="Rajni bai Sahu"/>
    <s v="Bahra ram Sahu"/>
  </r>
  <r>
    <x v="0"/>
    <s v="Raipur"/>
    <x v="2"/>
    <s v="MANDIR HSOUD"/>
    <x v="5"/>
    <n v="444506"/>
    <x v="20"/>
    <n v="22410080129"/>
    <x v="58"/>
    <s v="MVY004116866"/>
    <s v="Laxmi verma"/>
    <s v="Lalji verma"/>
  </r>
  <r>
    <x v="0"/>
    <s v="Raipur"/>
    <x v="2"/>
    <s v="MANDIR HSOUD"/>
    <x v="5"/>
    <n v="444506"/>
    <x v="20"/>
    <n v="22410080129"/>
    <x v="58"/>
    <s v="MVY000339925"/>
    <s v="Rajkali nishad"/>
    <s v="Raju nishad"/>
  </r>
  <r>
    <x v="0"/>
    <s v="Raipur"/>
    <x v="2"/>
    <s v="MANDIR HSOUD"/>
    <x v="5"/>
    <n v="444506"/>
    <x v="20"/>
    <n v="22410080129"/>
    <x v="58"/>
    <s v="MVY000796107"/>
    <s v="Jyoti Bande"/>
    <s v="Poshan Lal Bande"/>
  </r>
  <r>
    <x v="0"/>
    <s v="Raipur"/>
    <x v="2"/>
    <s v="MANDIR HSOUD"/>
    <x v="5"/>
    <n v="444506"/>
    <x v="20"/>
    <n v="22410080129"/>
    <x v="58"/>
    <s v="MVY006740261"/>
    <s v="rajeshwari yadav"/>
    <s v="vinayak yadav"/>
  </r>
  <r>
    <x v="0"/>
    <s v="Raipur"/>
    <x v="2"/>
    <s v="MANDIR HSOUD"/>
    <x v="5"/>
    <n v="444506"/>
    <x v="20"/>
    <n v="22410080129"/>
    <x v="58"/>
    <s v="MVY006723024"/>
    <s v="Suraj Bai sahu"/>
    <s v="Ramadhin sahu"/>
  </r>
  <r>
    <x v="0"/>
    <s v="Raipur"/>
    <x v="2"/>
    <s v="MANDIR HSOUD"/>
    <x v="5"/>
    <n v="444506"/>
    <x v="20"/>
    <n v="22410080129"/>
    <x v="58"/>
    <s v="MVY006430923"/>
    <s v="Birjha sahu"/>
    <s v="mangtu sahu"/>
  </r>
  <r>
    <x v="0"/>
    <s v="Raipur"/>
    <x v="2"/>
    <s v="MANDIR HSOUD"/>
    <x v="5"/>
    <n v="444506"/>
    <x v="20"/>
    <n v="22410080129"/>
    <x v="58"/>
    <s v="MVY006444010"/>
    <s v="Laxmi verma"/>
    <s v="Santosh Kumar verma"/>
  </r>
  <r>
    <x v="0"/>
    <s v="Raipur"/>
    <x v="2"/>
    <s v="MANDIR HSOUD"/>
    <x v="5"/>
    <n v="444506"/>
    <x v="20"/>
    <n v="22410080129"/>
    <x v="58"/>
    <s v="MVY006442522"/>
    <s v="Kirti Yadav"/>
    <s v="Gulab Yadav"/>
  </r>
  <r>
    <x v="0"/>
    <s v="Raipur"/>
    <x v="2"/>
    <s v="MANDIR HSOUD"/>
    <x v="5"/>
    <n v="444506"/>
    <x v="20"/>
    <n v="22410080129"/>
    <x v="58"/>
    <s v="MVY006088808"/>
    <s v="Jamin verma"/>
    <s v="Bharat lal verma"/>
  </r>
  <r>
    <x v="0"/>
    <s v="Raipur"/>
    <x v="2"/>
    <s v="MANDIR HSOUD"/>
    <x v="5"/>
    <n v="444506"/>
    <x v="20"/>
    <n v="22410080129"/>
    <x v="58"/>
    <s v="MVY006091265"/>
    <s v="Khushbu verma"/>
    <s v="Komal verma"/>
  </r>
  <r>
    <x v="0"/>
    <s v="Raipur"/>
    <x v="2"/>
    <s v="MANDIR HSOUD"/>
    <x v="5"/>
    <n v="444506"/>
    <x v="20"/>
    <n v="22410080128"/>
    <x v="59"/>
    <s v="MVY000867955"/>
    <s v="Mayavati bande"/>
    <s v="Bisahu bande"/>
  </r>
  <r>
    <x v="0"/>
    <s v="Raipur"/>
    <x v="2"/>
    <s v="MANDIR HSOUD"/>
    <x v="5"/>
    <n v="444506"/>
    <x v="20"/>
    <n v="22410080128"/>
    <x v="59"/>
    <s v="MVY000849571"/>
    <s v="DHANESHWARI SAHU"/>
    <s v="PURUSHOTTAM SAHU"/>
  </r>
  <r>
    <x v="0"/>
    <s v="Raipur"/>
    <x v="2"/>
    <s v="MANDIR HSOUD"/>
    <x v="5"/>
    <n v="444506"/>
    <x v="20"/>
    <n v="22410080128"/>
    <x v="59"/>
    <s v="MVY000894037"/>
    <s v="Pardeshnin dhiwar"/>
    <s v="Poshan dhiwar"/>
  </r>
  <r>
    <x v="0"/>
    <s v="Raipur"/>
    <x v="2"/>
    <s v="MANDIR HSOUD"/>
    <x v="5"/>
    <n v="444506"/>
    <x v="20"/>
    <n v="22410080128"/>
    <x v="59"/>
    <s v="MVY000903882"/>
    <s v="Rama patel"/>
    <s v="Yashwant kumar Patel"/>
  </r>
  <r>
    <x v="0"/>
    <s v="Raipur"/>
    <x v="2"/>
    <s v="MANDIR HSOUD"/>
    <x v="5"/>
    <n v="444506"/>
    <x v="20"/>
    <n v="22410080128"/>
    <x v="59"/>
    <s v="MVY000375883"/>
    <s v="YASHODA VERMA"/>
    <s v="LOKESH KUMAR VERMA"/>
  </r>
  <r>
    <x v="0"/>
    <s v="Raipur"/>
    <x v="2"/>
    <s v="MANDIR HSOUD"/>
    <x v="5"/>
    <n v="444506"/>
    <x v="20"/>
    <n v="22410080128"/>
    <x v="59"/>
    <s v="MVY000012019"/>
    <s v="गीतांजली वर्मा"/>
    <s v="पवन कुमार"/>
  </r>
  <r>
    <x v="0"/>
    <s v="Raipur"/>
    <x v="2"/>
    <s v="MANDIR HSOUD"/>
    <x v="5"/>
    <n v="444506"/>
    <x v="20"/>
    <n v="22410080128"/>
    <x v="59"/>
    <s v="MVY000370273"/>
    <s v="BHURI BAI VERMA"/>
    <s v="MANGTA RAM"/>
  </r>
  <r>
    <x v="0"/>
    <s v="Raipur"/>
    <x v="2"/>
    <s v="MANDIR HSOUD"/>
    <x v="5"/>
    <n v="444506"/>
    <x v="20"/>
    <n v="22410080128"/>
    <x v="59"/>
    <s v="MVY001326978"/>
    <s v="POONAM DHIWAR"/>
    <s v="DAKESHWAR DHIWAR"/>
  </r>
  <r>
    <x v="0"/>
    <s v="Raipur"/>
    <x v="2"/>
    <s v="MANDIR HSOUD"/>
    <x v="5"/>
    <n v="444506"/>
    <x v="20"/>
    <n v="22410080128"/>
    <x v="59"/>
    <s v="MVY001257323"/>
    <s v="Purnima Verma"/>
    <s v="Suresh Kumar Verma"/>
  </r>
  <r>
    <x v="0"/>
    <s v="Raipur"/>
    <x v="2"/>
    <s v="MANDIR HSOUD"/>
    <x v="5"/>
    <n v="444506"/>
    <x v="20"/>
    <n v="22410080128"/>
    <x v="59"/>
    <s v="MVY002636344"/>
    <s v="Birjhabai verma"/>
    <s v="Rupray verma"/>
  </r>
  <r>
    <x v="0"/>
    <s v="Raipur"/>
    <x v="2"/>
    <s v="MANDIR HSOUD"/>
    <x v="5"/>
    <n v="444506"/>
    <x v="20"/>
    <n v="22410080128"/>
    <x v="59"/>
    <s v="MVY000733890"/>
    <s v="Hira Bai sahu"/>
    <s v="Paras ram sahu"/>
  </r>
  <r>
    <x v="0"/>
    <s v="Raipur"/>
    <x v="2"/>
    <s v="MANDIR HSOUD"/>
    <x v="5"/>
    <n v="444506"/>
    <x v="20"/>
    <n v="22410080128"/>
    <x v="59"/>
    <s v="MVY000762853"/>
    <s v="Lukeshwari Patel"/>
    <s v="Hiralal Patel"/>
  </r>
  <r>
    <x v="0"/>
    <s v="Raipur"/>
    <x v="2"/>
    <s v="MANDIR HSOUD"/>
    <x v="5"/>
    <n v="444506"/>
    <x v="20"/>
    <n v="22410080128"/>
    <x v="59"/>
    <s v="MVY000766767"/>
    <s v="Divya Patel"/>
    <s v="Gopi Ram Patel"/>
  </r>
  <r>
    <x v="0"/>
    <s v="Raipur"/>
    <x v="2"/>
    <s v="MANDIR HSOUD"/>
    <x v="5"/>
    <n v="444506"/>
    <x v="20"/>
    <n v="22410080130"/>
    <x v="61"/>
    <s v="MVY006462851"/>
    <s v="Sukhbati Verma"/>
    <s v="Falgo Verma"/>
  </r>
  <r>
    <x v="0"/>
    <s v="Raipur"/>
    <x v="3"/>
    <s v="DHARSIWA  01"/>
    <x v="14"/>
    <n v="444758"/>
    <x v="22"/>
    <n v="22410051217"/>
    <x v="62"/>
    <s v="MVY006979388"/>
    <s v="Krishna mahto"/>
    <s v="Ramvriksh"/>
  </r>
  <r>
    <x v="0"/>
    <s v="Raipur"/>
    <x v="3"/>
    <s v="DHARSIWA  01"/>
    <x v="14"/>
    <n v="444758"/>
    <x v="22"/>
    <n v="22410051217"/>
    <x v="62"/>
    <s v="MVY006975630"/>
    <s v="Bharti agrawal"/>
    <s v="Sunil agrawal"/>
  </r>
  <r>
    <x v="0"/>
    <s v="Raipur"/>
    <x v="3"/>
    <s v="DHARSIWA  01"/>
    <x v="14"/>
    <n v="444758"/>
    <x v="22"/>
    <n v="22410051217"/>
    <x v="62"/>
    <s v="MVY006976578"/>
    <s v="Parvati"/>
    <s v="Baldau nishad"/>
  </r>
  <r>
    <x v="0"/>
    <s v="Raipur"/>
    <x v="3"/>
    <s v="DHARSIWA  01"/>
    <x v="14"/>
    <n v="444758"/>
    <x v="22"/>
    <n v="22410051217"/>
    <x v="62"/>
    <s v="MVY006894521"/>
    <s v="Sukhmani chawda"/>
    <s v="Ramesh chawda"/>
  </r>
  <r>
    <x v="0"/>
    <s v="Raipur"/>
    <x v="3"/>
    <s v="DHARSIWA  01"/>
    <x v="14"/>
    <n v="444758"/>
    <x v="22"/>
    <n v="22410051217"/>
    <x v="62"/>
    <s v="MVY001967953"/>
    <s v="RANiya NiShad"/>
    <s v="Tularam Nishad"/>
  </r>
  <r>
    <x v="0"/>
    <s v="Raipur"/>
    <x v="3"/>
    <s v="DHARSIWA  01"/>
    <x v="14"/>
    <n v="444758"/>
    <x v="22"/>
    <n v="22410051217"/>
    <x v="62"/>
    <s v="MVY002741660"/>
    <s v="खुशबु श्रीवास"/>
    <s v="पोखरम श्रीवास"/>
  </r>
  <r>
    <x v="0"/>
    <s v="Raipur"/>
    <x v="3"/>
    <s v="DHARSIWA  01"/>
    <x v="14"/>
    <n v="444758"/>
    <x v="22"/>
    <n v="22410051218"/>
    <x v="63"/>
    <s v="MVY000043828"/>
    <s v="माधुरी बारले"/>
    <s v="योगेश बारले"/>
  </r>
  <r>
    <x v="0"/>
    <s v="Raipur"/>
    <x v="3"/>
    <s v="DHARSIWA  01"/>
    <x v="14"/>
    <n v="444758"/>
    <x v="22"/>
    <n v="22410051218"/>
    <x v="63"/>
    <s v="MVY000852268"/>
    <s v="मनीषा यादव"/>
    <s v="सुकालू कुमार यादव"/>
  </r>
  <r>
    <x v="0"/>
    <s v="Raipur"/>
    <x v="3"/>
    <s v="DHARSIWA  01"/>
    <x v="14"/>
    <n v="444758"/>
    <x v="22"/>
    <n v="22410051218"/>
    <x v="63"/>
    <s v="MVY000856040"/>
    <s v="किरण निषाद"/>
    <s v="दीपक कुमार निषाद"/>
  </r>
  <r>
    <x v="0"/>
    <s v="Raipur"/>
    <x v="3"/>
    <s v="DHARSIWA  01"/>
    <x v="14"/>
    <n v="444758"/>
    <x v="22"/>
    <n v="22410051218"/>
    <x v="63"/>
    <s v="MVY000943823"/>
    <s v="दामिनी निषाद"/>
    <s v="राकेश कुमार"/>
  </r>
  <r>
    <x v="0"/>
    <s v="Raipur"/>
    <x v="3"/>
    <s v="DHARSIWA  01"/>
    <x v="14"/>
    <n v="444758"/>
    <x v="22"/>
    <n v="22410051218"/>
    <x v="63"/>
    <s v="MVY000527001"/>
    <s v="सुरजा यादव"/>
    <s v="संतोष यादव"/>
  </r>
  <r>
    <x v="0"/>
    <s v="Raipur"/>
    <x v="3"/>
    <s v="DHARSIWA  02"/>
    <x v="15"/>
    <n v="444745"/>
    <x v="23"/>
    <n v="22410061306"/>
    <x v="64"/>
    <s v="MVY001518595"/>
    <s v="Radha sahu"/>
    <s v="Yagya liye sahu"/>
  </r>
  <r>
    <x v="0"/>
    <s v="Raipur"/>
    <x v="3"/>
    <s v="DHARSIWA  02"/>
    <x v="15"/>
    <n v="444745"/>
    <x v="23"/>
    <n v="22410061306"/>
    <x v="64"/>
    <s v="MVY005367676"/>
    <s v="Prabha Bai Yadav"/>
    <s v="Ramkhelavan Yadav"/>
  </r>
  <r>
    <x v="0"/>
    <s v="Raipur"/>
    <x v="3"/>
    <s v="DHARSIWA  02"/>
    <x v="15"/>
    <n v="444745"/>
    <x v="23"/>
    <n v="22410061306"/>
    <x v="64"/>
    <s v="MVY005010754"/>
    <s v="Uma Nishad"/>
    <s v="Kamal narayan nishad"/>
  </r>
  <r>
    <x v="0"/>
    <s v="Raipur"/>
    <x v="3"/>
    <s v="DHARSIWA  02"/>
    <x v="15"/>
    <n v="444745"/>
    <x v="23"/>
    <n v="22410061305"/>
    <x v="65"/>
    <s v="MVY005382809"/>
    <s v="Ramhin Yadav"/>
    <s v="Aasharam Yadav"/>
  </r>
  <r>
    <x v="0"/>
    <s v="Raipur"/>
    <x v="3"/>
    <s v="DHARSIWA  02"/>
    <x v="15"/>
    <n v="444745"/>
    <x v="23"/>
    <n v="22410061305"/>
    <x v="65"/>
    <s v="MVY005574757"/>
    <s v="Sati nishad"/>
    <s v="Roshan Lal Nishad"/>
  </r>
  <r>
    <x v="0"/>
    <s v="Raipur"/>
    <x v="3"/>
    <s v="DHARSIWA  02"/>
    <x v="15"/>
    <n v="444745"/>
    <x v="23"/>
    <n v="22410061305"/>
    <x v="65"/>
    <s v="MVY005280115"/>
    <s v="Malti Nishad"/>
    <s v="Nohrit Nishad"/>
  </r>
  <r>
    <x v="0"/>
    <s v="Raipur"/>
    <x v="3"/>
    <s v="DHARSIWA  02"/>
    <x v="15"/>
    <n v="444745"/>
    <x v="23"/>
    <n v="22410061305"/>
    <x v="65"/>
    <s v="MVY005230332"/>
    <s v="Sudha Soni"/>
    <s v="sanjay Soni"/>
  </r>
  <r>
    <x v="0"/>
    <s v="Raipur"/>
    <x v="3"/>
    <s v="DHARSIWA  02"/>
    <x v="15"/>
    <n v="444745"/>
    <x v="23"/>
    <n v="22410061305"/>
    <x v="65"/>
    <s v="MVY005192321"/>
    <s v="Akriti Soni"/>
    <s v="Sajiv Soni"/>
  </r>
  <r>
    <x v="0"/>
    <s v="Raipur"/>
    <x v="3"/>
    <s v="DHARSIWA  02"/>
    <x v="15"/>
    <n v="444745"/>
    <x v="23"/>
    <n v="22410061305"/>
    <x v="65"/>
    <s v="MVY004048908"/>
    <s v="Mina Bai Soni"/>
    <s v="Daniram Sahu"/>
  </r>
  <r>
    <x v="0"/>
    <s v="Raipur"/>
    <x v="3"/>
    <s v="DHARSIWA  02"/>
    <x v="15"/>
    <n v="444745"/>
    <x v="23"/>
    <n v="22410061305"/>
    <x v="65"/>
    <s v="MVY003169632"/>
    <s v="Swati Sahu"/>
    <s v="Gulab Sahu"/>
  </r>
  <r>
    <x v="0"/>
    <s v="Raipur"/>
    <x v="3"/>
    <s v="DHARSIWA  02"/>
    <x v="15"/>
    <n v="444745"/>
    <x v="23"/>
    <n v="22410061305"/>
    <x v="65"/>
    <s v="MVY000070736"/>
    <s v="Shantoshi"/>
    <s v="Ghanshyam prashad"/>
  </r>
  <r>
    <x v="0"/>
    <s v="Raipur"/>
    <x v="3"/>
    <s v="DHARSIWA  02"/>
    <x v="15"/>
    <n v="444745"/>
    <x v="23"/>
    <n v="22410061305"/>
    <x v="65"/>
    <s v="MVY002326642"/>
    <s v="Tileshwari Goswami"/>
    <s v="Prakash Goswami"/>
  </r>
  <r>
    <x v="0"/>
    <s v="Raipur"/>
    <x v="3"/>
    <s v="DHARSIWA  02"/>
    <x v="15"/>
    <n v="444745"/>
    <x v="23"/>
    <n v="22410061305"/>
    <x v="65"/>
    <s v="MVY002342686"/>
    <s v="Tirith Bai Nishad"/>
    <s v="Chinta Ram Nishad"/>
  </r>
  <r>
    <x v="0"/>
    <s v="Raipur"/>
    <x v="3"/>
    <s v="DHARSIWA  02"/>
    <x v="15"/>
    <n v="444745"/>
    <x v="23"/>
    <n v="22410061305"/>
    <x v="65"/>
    <s v="MVY002396700"/>
    <s v="Hemkumari Nishad"/>
    <s v="Sant kumar Nishad"/>
  </r>
  <r>
    <x v="0"/>
    <s v="Raipur"/>
    <x v="3"/>
    <s v="DHARSIWA  02"/>
    <x v="15"/>
    <n v="444745"/>
    <x v="23"/>
    <n v="22410061305"/>
    <x v="65"/>
    <s v="MVY002490333"/>
    <s v="Sima Goswami"/>
    <s v="Sushil goswami"/>
  </r>
  <r>
    <x v="0"/>
    <s v="Raipur"/>
    <x v="3"/>
    <s v="DHARSIWA  02"/>
    <x v="15"/>
    <n v="444745"/>
    <x v="23"/>
    <n v="22410061305"/>
    <x v="65"/>
    <s v="MVY002692405"/>
    <s v="Nandini"/>
    <s v="Ajay Kumar"/>
  </r>
  <r>
    <x v="0"/>
    <s v="Raipur"/>
    <x v="3"/>
    <s v="DHARSIWA  02"/>
    <x v="15"/>
    <n v="444745"/>
    <x v="23"/>
    <n v="22410061306"/>
    <x v="64"/>
    <s v="MVY002783190"/>
    <s v="Sumitra Nishad"/>
    <s v="Lekhnarayan Nishad"/>
  </r>
  <r>
    <x v="0"/>
    <s v="Raipur"/>
    <x v="3"/>
    <s v="DHARSIWA  02"/>
    <x v="15"/>
    <n v="444745"/>
    <x v="23"/>
    <n v="22410061306"/>
    <x v="64"/>
    <s v="MVY002130249"/>
    <s v="Geeta sahu"/>
    <s v="Anil"/>
  </r>
  <r>
    <x v="0"/>
    <s v="Raipur"/>
    <x v="3"/>
    <s v="DHARSIWA  02"/>
    <x v="15"/>
    <n v="444745"/>
    <x v="23"/>
    <n v="22410061306"/>
    <x v="64"/>
    <s v="MVY002392388"/>
    <s v="Malti Nishad"/>
    <s v="Anil Kumar Nishad"/>
  </r>
  <r>
    <x v="0"/>
    <s v="Raipur"/>
    <x v="3"/>
    <s v="DHARSIWA  02"/>
    <x v="15"/>
    <n v="444745"/>
    <x v="23"/>
    <n v="22410061306"/>
    <x v="64"/>
    <s v="MVY002370366"/>
    <s v="Alena Sahu"/>
    <s v="Kartik sahu"/>
  </r>
  <r>
    <x v="0"/>
    <s v="Raipur"/>
    <x v="3"/>
    <s v="DHARSIWA  02"/>
    <x v="15"/>
    <n v="444745"/>
    <x v="23"/>
    <n v="22410061306"/>
    <x v="64"/>
    <s v="MVY002032758"/>
    <s v="Dropati sahu"/>
    <s v="Nandu"/>
  </r>
  <r>
    <x v="0"/>
    <s v="Raipur"/>
    <x v="3"/>
    <s v="DHARSIWA  02"/>
    <x v="15"/>
    <n v="444745"/>
    <x v="23"/>
    <n v="22410061306"/>
    <x v="64"/>
    <s v="MVY002036880"/>
    <s v="Dasri sahu"/>
    <s v="Chandu"/>
  </r>
  <r>
    <x v="0"/>
    <s v="Raipur"/>
    <x v="3"/>
    <s v="DHARSIWA  02"/>
    <x v="15"/>
    <n v="444745"/>
    <x v="23"/>
    <n v="22410061306"/>
    <x v="64"/>
    <s v="MVY005590387"/>
    <s v="Geeta yadav"/>
    <s v="Kamal narayan"/>
  </r>
  <r>
    <x v="0"/>
    <s v="Raipur"/>
    <x v="3"/>
    <s v="DHARSIWA  02"/>
    <x v="15"/>
    <n v="444745"/>
    <x v="23"/>
    <n v="22410061306"/>
    <x v="64"/>
    <s v="MVY002970083"/>
    <s v="Sudha Nishad"/>
    <s v="Tukaram Nishad"/>
  </r>
  <r>
    <x v="0"/>
    <s v="Raipur"/>
    <x v="3"/>
    <s v="DHARSIWA  02"/>
    <x v="15"/>
    <n v="444745"/>
    <x v="23"/>
    <n v="22410061306"/>
    <x v="64"/>
    <s v="MVY005168452"/>
    <s v="Gitanjali Goswami"/>
    <s v="Vaibhav Puri Goswami"/>
  </r>
  <r>
    <x v="0"/>
    <s v="Raipur"/>
    <x v="3"/>
    <s v="DHARSIWA  02"/>
    <x v="15"/>
    <n v="444745"/>
    <x v="23"/>
    <n v="22410061306"/>
    <x v="64"/>
    <s v="MVY005175520"/>
    <s v="Dimpal sahu"/>
    <s v="Premnarayan"/>
  </r>
  <r>
    <x v="0"/>
    <s v="Raipur"/>
    <x v="3"/>
    <s v="DHARSIWA  02"/>
    <x v="15"/>
    <n v="444745"/>
    <x v="23"/>
    <n v="22410061306"/>
    <x v="64"/>
    <s v="MVY004028961"/>
    <s v="Purnima sahu"/>
    <s v="Lomash sahu"/>
  </r>
  <r>
    <x v="0"/>
    <s v="Raipur"/>
    <x v="3"/>
    <s v="DHARSIWA  02"/>
    <x v="15"/>
    <n v="444745"/>
    <x v="23"/>
    <n v="22410061306"/>
    <x v="64"/>
    <s v="MVY003892055"/>
    <s v="Puniya Sahu"/>
    <s v="Khuman Sahu"/>
  </r>
  <r>
    <x v="0"/>
    <s v="Raipur"/>
    <x v="3"/>
    <s v="DHARSIWA  02"/>
    <x v="15"/>
    <n v="444745"/>
    <x v="23"/>
    <n v="22410061306"/>
    <x v="64"/>
    <s v="MVY005805690"/>
    <s v="Shiv Kumari Banchhor"/>
    <s v="Dilendra Banchhor"/>
  </r>
  <r>
    <x v="0"/>
    <s v="Raipur"/>
    <x v="3"/>
    <s v="DHARSIWA  02"/>
    <x v="16"/>
    <n v="444709"/>
    <x v="24"/>
    <n v="22410062125"/>
    <x v="66"/>
    <s v="MVY002994900"/>
    <s v="CHANDRA PRABHA SAHU"/>
    <s v="DINDAYAL SAHU"/>
  </r>
  <r>
    <x v="0"/>
    <s v="Raipur"/>
    <x v="3"/>
    <s v="DHARSIWA  02"/>
    <x v="16"/>
    <n v="444709"/>
    <x v="24"/>
    <n v="22410062126"/>
    <x v="67"/>
    <s v="MVY003441412"/>
    <s v="jethiya sahu"/>
    <s v="gajahar sahu"/>
  </r>
  <r>
    <x v="0"/>
    <s v="Raipur"/>
    <x v="3"/>
    <s v="DHARSIWA  02"/>
    <x v="16"/>
    <n v="444709"/>
    <x v="24"/>
    <n v="22410062126"/>
    <x v="67"/>
    <s v="MVY001732722"/>
    <s v="pyari bai sahu"/>
    <s v="chamru sahu"/>
  </r>
  <r>
    <x v="0"/>
    <s v="Raipur"/>
    <x v="3"/>
    <s v="DHARSIWA  02"/>
    <x v="16"/>
    <n v="444709"/>
    <x v="24"/>
    <n v="22410062127"/>
    <x v="68"/>
    <s v="MVY002551232"/>
    <s v="Malti Sahu"/>
    <s v="Bhagvati Sahu"/>
  </r>
  <r>
    <x v="0"/>
    <s v="Raipur"/>
    <x v="3"/>
    <s v="DHARSIWA  02"/>
    <x v="16"/>
    <n v="444708"/>
    <x v="25"/>
    <n v="22410062128"/>
    <x v="69"/>
    <s v="MVY003169125"/>
    <s v="Mala dhiwar"/>
    <s v="Chhedilal dhiwar"/>
  </r>
  <r>
    <x v="0"/>
    <s v="Raipur"/>
    <x v="3"/>
    <s v="DHARSIWA  02"/>
    <x v="16"/>
    <n v="444708"/>
    <x v="25"/>
    <n v="22410062128"/>
    <x v="69"/>
    <s v="MVY002989567"/>
    <s v="Pramila jaisawal"/>
    <s v="Mohit kumar sinha"/>
  </r>
  <r>
    <x v="0"/>
    <s v="Raipur"/>
    <x v="3"/>
    <s v="DHARSIWA  02"/>
    <x v="16"/>
    <n v="444708"/>
    <x v="25"/>
    <n v="22410062128"/>
    <x v="69"/>
    <s v="MVY006514736"/>
    <s v="Rameshwari sen"/>
    <s v="Punaram sen"/>
  </r>
  <r>
    <x v="0"/>
    <s v="Raipur"/>
    <x v="3"/>
    <s v="DHARSIWA  02"/>
    <x v="16"/>
    <n v="444708"/>
    <x v="25"/>
    <n v="22410062128"/>
    <x v="69"/>
    <s v="MVY006709053"/>
    <s v="Huleahwari mirjha"/>
    <s v="Narendra kumar mirjha"/>
  </r>
  <r>
    <x v="0"/>
    <s v="Raipur"/>
    <x v="3"/>
    <s v="DHARSIWA  02"/>
    <x v="16"/>
    <n v="444708"/>
    <x v="25"/>
    <n v="22410062128"/>
    <x v="69"/>
    <s v="MVY006669158"/>
    <s v="Sima lahri"/>
    <s v="Pritesh kumar lahri"/>
  </r>
  <r>
    <x v="0"/>
    <s v="Raipur"/>
    <x v="3"/>
    <s v="DHARSIWA  02"/>
    <x v="16"/>
    <n v="444708"/>
    <x v="25"/>
    <n v="22410062128"/>
    <x v="69"/>
    <s v="MVY006690758"/>
    <s v="Nemin  verma"/>
    <s v="Leeladhar verma"/>
  </r>
  <r>
    <x v="0"/>
    <s v="Raipur"/>
    <x v="3"/>
    <s v="DHARSIWA  02"/>
    <x v="16"/>
    <n v="444708"/>
    <x v="25"/>
    <n v="22410062128"/>
    <x v="69"/>
    <s v="MVY002346221"/>
    <s v="Kiran nishad"/>
    <s v="Jagmohan nishad"/>
  </r>
  <r>
    <x v="0"/>
    <s v="Raipur"/>
    <x v="3"/>
    <s v="DHARSIWA  02"/>
    <x v="16"/>
    <n v="444708"/>
    <x v="25"/>
    <n v="22410062128"/>
    <x v="69"/>
    <s v="MVY002325741"/>
    <s v="Mamta nishad"/>
    <s v="Naresh nishad"/>
  </r>
  <r>
    <x v="0"/>
    <s v="Raipur"/>
    <x v="3"/>
    <s v="DHARSIWA  02"/>
    <x v="16"/>
    <n v="444708"/>
    <x v="25"/>
    <n v="22410062128"/>
    <x v="69"/>
    <s v="MVY002295997"/>
    <s v="Manisha dhimar"/>
    <s v="Ramswarup dhimar"/>
  </r>
  <r>
    <x v="0"/>
    <s v="Raipur"/>
    <x v="3"/>
    <s v="DHARSIWA  02"/>
    <x v="16"/>
    <n v="444708"/>
    <x v="25"/>
    <n v="22410062128"/>
    <x v="69"/>
    <s v="MVY002258691"/>
    <s v="Kamini verma"/>
    <s v="Jitendra verma"/>
  </r>
  <r>
    <x v="0"/>
    <s v="Raipur"/>
    <x v="3"/>
    <s v="DHARSIWA  02"/>
    <x v="16"/>
    <n v="444708"/>
    <x v="25"/>
    <n v="22410062128"/>
    <x v="69"/>
    <s v="MVY001500752"/>
    <s v="Maheshiya Bai Sahu"/>
    <s v="Sudhu Sahu"/>
  </r>
  <r>
    <x v="0"/>
    <s v="Raipur"/>
    <x v="3"/>
    <s v="DHARSIWA  02"/>
    <x v="16"/>
    <n v="444708"/>
    <x v="25"/>
    <n v="22410062128"/>
    <x v="69"/>
    <s v="MVY000073173"/>
    <s v="Seema Sahu"/>
    <s v="Aswani Kumar sahu"/>
  </r>
  <r>
    <x v="0"/>
    <s v="Raipur"/>
    <x v="3"/>
    <s v="DHARSIWA  02"/>
    <x v="16"/>
    <n v="444708"/>
    <x v="25"/>
    <n v="22410062128"/>
    <x v="69"/>
    <s v="MVY000470824"/>
    <s v="Damini Verma"/>
    <s v="Chandrakant Varma"/>
  </r>
  <r>
    <x v="0"/>
    <s v="Raipur"/>
    <x v="3"/>
    <s v="DHARSIWA  02"/>
    <x v="16"/>
    <n v="444709"/>
    <x v="24"/>
    <n v="22410062124"/>
    <x v="70"/>
    <s v="MVY002693839"/>
    <s v="pushpa dewangan"/>
    <s v="pintu dewangan"/>
  </r>
  <r>
    <x v="0"/>
    <s v="Raipur"/>
    <x v="3"/>
    <s v="DHARSIWA  02"/>
    <x v="16"/>
    <n v="444709"/>
    <x v="24"/>
    <n v="22410062124"/>
    <x v="70"/>
    <s v="MVY001698110"/>
    <s v="Pushplata Sahu"/>
    <s v="Rakesh Kumar Sahu"/>
  </r>
  <r>
    <x v="0"/>
    <s v="Raipur"/>
    <x v="3"/>
    <s v="DHARSIWA  02"/>
    <x v="16"/>
    <n v="444709"/>
    <x v="24"/>
    <n v="22410062124"/>
    <x v="70"/>
    <s v="MVY001212526"/>
    <s v="Lalita Sahu"/>
    <s v="Manharn Lal Sahu"/>
  </r>
  <r>
    <x v="0"/>
    <s v="Raipur"/>
    <x v="3"/>
    <s v="DHARSIWA  02"/>
    <x v="16"/>
    <n v="444709"/>
    <x v="24"/>
    <n v="22410062124"/>
    <x v="70"/>
    <s v="MVY000220006"/>
    <s v="Nira"/>
    <s v="Rupendra Yadav"/>
  </r>
  <r>
    <x v="0"/>
    <s v="Raipur"/>
    <x v="3"/>
    <s v="DHARSIWA  02"/>
    <x v="16"/>
    <n v="444709"/>
    <x v="24"/>
    <n v="22410062124"/>
    <x v="70"/>
    <s v="MVY003131040"/>
    <s v="BINDIYA VISHWAKARAMA"/>
    <s v="PARASMANI VISHWAKARAMA"/>
  </r>
  <r>
    <x v="0"/>
    <s v="Raipur"/>
    <x v="3"/>
    <s v="DHARSIWA  02"/>
    <x v="16"/>
    <n v="444709"/>
    <x v="24"/>
    <n v="22410062125"/>
    <x v="66"/>
    <s v="MVY005061676"/>
    <s v="Kameshwari Chouhan"/>
    <s v="Jitendra Chauhan"/>
  </r>
  <r>
    <x v="0"/>
    <s v="Raipur"/>
    <x v="3"/>
    <s v="DHARSIWA  02"/>
    <x v="16"/>
    <n v="444709"/>
    <x v="24"/>
    <n v="22410062125"/>
    <x v="66"/>
    <s v="MVY005136575"/>
    <s v="DUKALHIN SAHU"/>
    <s v="SURIT RAM SAHU"/>
  </r>
  <r>
    <x v="0"/>
    <s v="Raipur"/>
    <x v="3"/>
    <s v="DHARSIWA  02"/>
    <x v="16"/>
    <n v="444709"/>
    <x v="24"/>
    <n v="22410062125"/>
    <x v="66"/>
    <s v="MVY005255244"/>
    <s v="Neelam sahu"/>
    <s v="Krishn Kumar sahu"/>
  </r>
  <r>
    <x v="0"/>
    <s v="Raipur"/>
    <x v="3"/>
    <s v="DHARSIWA  02"/>
    <x v="16"/>
    <n v="444709"/>
    <x v="24"/>
    <n v="22410062125"/>
    <x v="66"/>
    <s v="MVY002920606"/>
    <s v="pushpa sahu"/>
    <s v="pravin kumar sahu"/>
  </r>
  <r>
    <x v="0"/>
    <s v="Raipur"/>
    <x v="3"/>
    <s v="DHARSIWA  02"/>
    <x v="16"/>
    <n v="444709"/>
    <x v="24"/>
    <n v="22410062125"/>
    <x v="66"/>
    <s v="MVY002963864"/>
    <s v="BEBI SAHU"/>
    <s v="KAMTA SAHU"/>
  </r>
  <r>
    <x v="0"/>
    <s v="Raipur"/>
    <x v="3"/>
    <s v="DHARSIWA  02"/>
    <x v="16"/>
    <n v="444709"/>
    <x v="24"/>
    <n v="22410062125"/>
    <x v="66"/>
    <s v="MVY002979929"/>
    <s v="RUKHMANI SAHU"/>
    <s v="RAGHUNATH SAHU"/>
  </r>
  <r>
    <x v="0"/>
    <s v="Raipur"/>
    <x v="3"/>
    <s v="DHARSIWA  02"/>
    <x v="16"/>
    <n v="444709"/>
    <x v="24"/>
    <n v="22410062125"/>
    <x v="66"/>
    <s v="MVY002337262"/>
    <s v="Durpati yadav"/>
    <s v="Dharmendra kumar yadav"/>
  </r>
  <r>
    <x v="0"/>
    <s v="Raipur"/>
    <x v="3"/>
    <s v="DHARSIWA  02"/>
    <x v="16"/>
    <n v="444709"/>
    <x v="24"/>
    <n v="22410062125"/>
    <x v="66"/>
    <s v="MVY001289888"/>
    <s v="Lila Sahu"/>
    <s v="jayaram Sahu"/>
  </r>
  <r>
    <x v="0"/>
    <s v="Raipur"/>
    <x v="3"/>
    <s v="DHARSIWA  02"/>
    <x v="16"/>
    <n v="444709"/>
    <x v="24"/>
    <n v="22410062125"/>
    <x v="66"/>
    <s v="MVY000871011"/>
    <s v="Karishma Sahu"/>
    <s v="DEVENDRA KUMAR"/>
  </r>
  <r>
    <x v="0"/>
    <s v="Raipur"/>
    <x v="3"/>
    <s v="DHARSIWA  02"/>
    <x v="16"/>
    <n v="444709"/>
    <x v="24"/>
    <n v="22410062125"/>
    <x v="66"/>
    <s v="MVY000965517"/>
    <s v="Indu Verma"/>
    <s v="Santosh Kumar Verma"/>
  </r>
  <r>
    <x v="0"/>
    <s v="Raipur"/>
    <x v="3"/>
    <s v="DHARSIWA  02"/>
    <x v="16"/>
    <n v="444709"/>
    <x v="24"/>
    <n v="22410062125"/>
    <x v="66"/>
    <s v="MVY001879533"/>
    <s v="Jyoti Sahu"/>
    <s v="Parmeshwar Sahu"/>
  </r>
  <r>
    <x v="0"/>
    <s v="Raipur"/>
    <x v="3"/>
    <s v="DHARSIWA  02"/>
    <x v="16"/>
    <n v="444709"/>
    <x v="24"/>
    <n v="22410062125"/>
    <x v="66"/>
    <s v="MVY001887285"/>
    <s v="Sejiya Nishad"/>
    <s v="Chhannu Lal Nishad"/>
  </r>
  <r>
    <x v="0"/>
    <s v="Raipur"/>
    <x v="3"/>
    <s v="DHARSIWA  02"/>
    <x v="16"/>
    <n v="444709"/>
    <x v="24"/>
    <n v="22410062125"/>
    <x v="66"/>
    <s v="MVY005882976"/>
    <s v="Anita sahu"/>
    <s v="bharat kumar sahu"/>
  </r>
  <r>
    <x v="0"/>
    <s v="Raipur"/>
    <x v="3"/>
    <s v="DHARSIWA  02"/>
    <x v="16"/>
    <n v="444709"/>
    <x v="24"/>
    <n v="22410062125"/>
    <x v="66"/>
    <s v="MVY005888420"/>
    <s v="Shail kumari sahu"/>
    <s v="chhabi ram sahu"/>
  </r>
  <r>
    <x v="0"/>
    <s v="Raipur"/>
    <x v="3"/>
    <s v="DHARSIWA  02"/>
    <x v="16"/>
    <n v="444709"/>
    <x v="24"/>
    <n v="22410062125"/>
    <x v="66"/>
    <s v="MVY005962253"/>
    <s v="Aabha verma"/>
    <s v="Ravi verma"/>
  </r>
  <r>
    <x v="0"/>
    <s v="Raipur"/>
    <x v="3"/>
    <s v="DHARSIWA  02"/>
    <x v="16"/>
    <n v="444709"/>
    <x v="24"/>
    <n v="22410062125"/>
    <x v="66"/>
    <s v="MVY006747217"/>
    <s v="Rukhmani sahu"/>
    <s v="Siyaram sahu"/>
  </r>
  <r>
    <x v="0"/>
    <s v="Raipur"/>
    <x v="3"/>
    <s v="DHARSIWA  02"/>
    <x v="16"/>
    <n v="444709"/>
    <x v="24"/>
    <n v="22410062125"/>
    <x v="66"/>
    <s v="MVY006510868"/>
    <s v="Ram bai yadav"/>
    <s v="Nilkanth yadav"/>
  </r>
  <r>
    <x v="0"/>
    <s v="Raipur"/>
    <x v="3"/>
    <s v="DHARSIWA  02"/>
    <x v="16"/>
    <n v="444709"/>
    <x v="24"/>
    <n v="22410062126"/>
    <x v="67"/>
    <s v="MVY003729285"/>
    <s v="Rambati nisad"/>
    <s v="Bhola nishad"/>
  </r>
  <r>
    <x v="0"/>
    <s v="Raipur"/>
    <x v="3"/>
    <s v="DHARSIWA  02"/>
    <x v="16"/>
    <n v="444709"/>
    <x v="24"/>
    <n v="22410062126"/>
    <x v="67"/>
    <s v="MVY005697633"/>
    <s v="Biswantinsahu"/>
    <s v="Chandu lal sahu"/>
  </r>
  <r>
    <x v="0"/>
    <s v="Raipur"/>
    <x v="3"/>
    <s v="DHARSIWA  02"/>
    <x v="16"/>
    <n v="444709"/>
    <x v="24"/>
    <n v="22410062126"/>
    <x v="67"/>
    <s v="MVY003454960"/>
    <s v="Damini Bai"/>
    <s v="Sanjay sSahu"/>
  </r>
  <r>
    <x v="0"/>
    <s v="Raipur"/>
    <x v="3"/>
    <s v="DHARSIWA  02"/>
    <x v="16"/>
    <n v="444709"/>
    <x v="24"/>
    <n v="22410062126"/>
    <x v="67"/>
    <s v="MVY003591623"/>
    <s v="damini yadav"/>
    <s v="rajkumar yadav"/>
  </r>
  <r>
    <x v="0"/>
    <s v="Raipur"/>
    <x v="3"/>
    <s v="DHARSIWA  02"/>
    <x v="16"/>
    <n v="444709"/>
    <x v="24"/>
    <n v="22410062126"/>
    <x v="67"/>
    <s v="MVY003652643"/>
    <s v="premin bai sahu"/>
    <s v="tularam sahu"/>
  </r>
  <r>
    <x v="0"/>
    <s v="Raipur"/>
    <x v="3"/>
    <s v="DHARSIWA  02"/>
    <x v="16"/>
    <n v="444709"/>
    <x v="24"/>
    <n v="22410062126"/>
    <x v="67"/>
    <s v="MVY004497400"/>
    <s v="KHEDIYA SAHU"/>
    <s v="DURGESH SAHU"/>
  </r>
  <r>
    <x v="0"/>
    <s v="Raipur"/>
    <x v="3"/>
    <s v="DHARSIWA  02"/>
    <x v="16"/>
    <n v="444709"/>
    <x v="24"/>
    <n v="22410062126"/>
    <x v="67"/>
    <s v="MVY004457510"/>
    <s v="ISHWARI SAHU"/>
    <s v="PREAM SING SAHU"/>
  </r>
  <r>
    <x v="0"/>
    <s v="Raipur"/>
    <x v="3"/>
    <s v="DHARSIWA  02"/>
    <x v="16"/>
    <n v="444709"/>
    <x v="24"/>
    <n v="22410062126"/>
    <x v="67"/>
    <s v="MVY004118842"/>
    <s v="radha bai yadav"/>
    <s v="bhuwan yadav"/>
  </r>
  <r>
    <x v="0"/>
    <s v="Raipur"/>
    <x v="3"/>
    <s v="DHARSIWA  02"/>
    <x v="16"/>
    <n v="444709"/>
    <x v="24"/>
    <n v="22410062126"/>
    <x v="67"/>
    <s v="MVY001848292"/>
    <s v="dulari vishwakarma"/>
    <s v="ganesha ram vishwakarma"/>
  </r>
  <r>
    <x v="0"/>
    <s v="Raipur"/>
    <x v="3"/>
    <s v="DHARSIWA  02"/>
    <x v="16"/>
    <n v="444709"/>
    <x v="24"/>
    <n v="22410062126"/>
    <x v="67"/>
    <s v="MVY001789617"/>
    <s v="sangita sahu"/>
    <s v="trilochan sahu"/>
  </r>
  <r>
    <x v="0"/>
    <s v="Raipur"/>
    <x v="3"/>
    <s v="DHARSIWA  02"/>
    <x v="16"/>
    <n v="444709"/>
    <x v="24"/>
    <n v="22410062126"/>
    <x v="67"/>
    <s v="MVY002611193"/>
    <s v="puja verma"/>
    <s v="kuldeep verma"/>
  </r>
  <r>
    <x v="0"/>
    <s v="Raipur"/>
    <x v="3"/>
    <s v="DHARSIWA  02"/>
    <x v="16"/>
    <n v="444709"/>
    <x v="24"/>
    <n v="22410062127"/>
    <x v="68"/>
    <s v="MVY001573167"/>
    <s v="Khuleshvri Nisahd"/>
    <s v="Omprakash Nishad"/>
  </r>
  <r>
    <x v="0"/>
    <s v="Raipur"/>
    <x v="3"/>
    <s v="DHARSIWA  02"/>
    <x v="16"/>
    <n v="444709"/>
    <x v="24"/>
    <n v="22410062127"/>
    <x v="68"/>
    <s v="MVY002458328"/>
    <s v="Santoshi Verma"/>
    <s v="Poshan Sahu"/>
  </r>
  <r>
    <x v="0"/>
    <s v="Raipur"/>
    <x v="3"/>
    <s v="DHARSIWA  02"/>
    <x v="16"/>
    <n v="444709"/>
    <x v="24"/>
    <n v="22410062127"/>
    <x v="68"/>
    <s v="MVY002318731"/>
    <s v="mamta nisad"/>
    <s v="vikram nisad"/>
  </r>
  <r>
    <x v="0"/>
    <s v="Raipur"/>
    <x v="3"/>
    <s v="DHARSIWA  02"/>
    <x v="16"/>
    <n v="444709"/>
    <x v="24"/>
    <n v="22410062127"/>
    <x v="68"/>
    <s v="MVY002346471"/>
    <s v="sonni vishwkarma"/>
    <s v="suresh vishwkarma"/>
  </r>
  <r>
    <x v="0"/>
    <s v="Raipur"/>
    <x v="3"/>
    <s v="DHARSIWA  02"/>
    <x v="16"/>
    <n v="444709"/>
    <x v="24"/>
    <n v="22410062127"/>
    <x v="68"/>
    <s v="MVY002450746"/>
    <s v="Uma Sahu"/>
    <s v="Rahul Sahu"/>
  </r>
  <r>
    <x v="0"/>
    <s v="Raipur"/>
    <x v="3"/>
    <s v="DHARSIWA  02"/>
    <x v="16"/>
    <n v="444709"/>
    <x v="24"/>
    <n v="22410062127"/>
    <x v="68"/>
    <s v="MVY002454448"/>
    <s v="Ishwari Sahu"/>
    <s v="Ajay Sahu"/>
  </r>
  <r>
    <x v="0"/>
    <s v="Raipur"/>
    <x v="3"/>
    <s v="DHARSIWA  02"/>
    <x v="16"/>
    <n v="444709"/>
    <x v="24"/>
    <n v="22410062127"/>
    <x v="68"/>
    <s v="MVY002441110"/>
    <s v="DURGA SAHU"/>
    <s v="RAMPRASAD SAHU"/>
  </r>
  <r>
    <x v="0"/>
    <s v="Raipur"/>
    <x v="3"/>
    <s v="DHARSIWA  02"/>
    <x v="16"/>
    <n v="444709"/>
    <x v="24"/>
    <n v="22410062127"/>
    <x v="68"/>
    <s v="MVY002443526"/>
    <s v="Anita Sahu"/>
    <s v="Rohit Sahu"/>
  </r>
  <r>
    <x v="0"/>
    <s v="Raipur"/>
    <x v="3"/>
    <s v="DHARSIWA  02"/>
    <x v="16"/>
    <n v="444709"/>
    <x v="24"/>
    <n v="22410062127"/>
    <x v="68"/>
    <s v="MVY002444101"/>
    <s v="Kameshwari sahu"/>
    <s v="Asdev sahu"/>
  </r>
  <r>
    <x v="0"/>
    <s v="Raipur"/>
    <x v="3"/>
    <s v="DHARSIWA  02"/>
    <x v="16"/>
    <n v="444709"/>
    <x v="24"/>
    <n v="22410062127"/>
    <x v="68"/>
    <s v="MVY002424018"/>
    <s v="SONIYA BAI VISHWAKARAMA"/>
    <s v="UPENDRA VISHWAKARAMA"/>
  </r>
  <r>
    <x v="0"/>
    <s v="Raipur"/>
    <x v="3"/>
    <s v="DHARSIWA  02"/>
    <x v="16"/>
    <n v="444709"/>
    <x v="24"/>
    <n v="22410062127"/>
    <x v="68"/>
    <s v="MVY003380832"/>
    <s v="devkumari verma"/>
    <s v="suryakant verma"/>
  </r>
  <r>
    <x v="0"/>
    <s v="Raipur"/>
    <x v="3"/>
    <s v="DHARSIWA  02"/>
    <x v="16"/>
    <n v="444709"/>
    <x v="24"/>
    <n v="22410062127"/>
    <x v="68"/>
    <s v="MVY003287920"/>
    <s v="nutan verma"/>
    <s v="dinesh verma"/>
  </r>
  <r>
    <x v="0"/>
    <s v="Raipur"/>
    <x v="3"/>
    <s v="DHARSIWA  02"/>
    <x v="16"/>
    <n v="444709"/>
    <x v="24"/>
    <n v="22410062127"/>
    <x v="68"/>
    <s v="MVY003870719"/>
    <s v="gomti yadav"/>
    <s v="indra kumar yadav"/>
  </r>
  <r>
    <x v="0"/>
    <s v="Raipur"/>
    <x v="3"/>
    <s v="DHARSIWA  02"/>
    <x v="16"/>
    <n v="444709"/>
    <x v="24"/>
    <n v="22410062127"/>
    <x v="68"/>
    <s v="MVY003958070"/>
    <s v="rashmi sahu"/>
    <s v="yogesh sahu"/>
  </r>
  <r>
    <x v="0"/>
    <s v="Raipur"/>
    <x v="3"/>
    <s v="DHARSIWA  02"/>
    <x v="16"/>
    <n v="444709"/>
    <x v="24"/>
    <n v="22410062127"/>
    <x v="68"/>
    <s v="MVY002913404"/>
    <s v="Asin Bai Sahu"/>
    <s v="jageshwar"/>
  </r>
  <r>
    <x v="0"/>
    <s v="Raipur"/>
    <x v="3"/>
    <s v="DHARSIWA  02"/>
    <x v="17"/>
    <n v="444710"/>
    <x v="26"/>
    <n v="22410062013"/>
    <x v="71"/>
    <s v="MVY004351918"/>
    <s v="GAYTRI SAHU"/>
    <s v="HITESH SAHU"/>
  </r>
  <r>
    <x v="0"/>
    <s v="Raipur"/>
    <x v="3"/>
    <s v="DHARSIWA  02"/>
    <x v="17"/>
    <n v="444710"/>
    <x v="26"/>
    <n v="22410062013"/>
    <x v="71"/>
    <s v="MVY001100576"/>
    <s v="PARVATI SAHU"/>
    <s v="RAM KUMAR SAHU"/>
  </r>
  <r>
    <x v="0"/>
    <s v="Raipur"/>
    <x v="3"/>
    <s v="DHARSIWA  02"/>
    <x v="17"/>
    <n v="444710"/>
    <x v="26"/>
    <n v="22410062013"/>
    <x v="71"/>
    <s v="MVY001649839"/>
    <s v="koushily sahu"/>
    <s v="gopal sahu"/>
  </r>
  <r>
    <x v="0"/>
    <s v="Raipur"/>
    <x v="3"/>
    <s v="DHARSIWA  02"/>
    <x v="17"/>
    <n v="444710"/>
    <x v="26"/>
    <n v="22410062013"/>
    <x v="71"/>
    <s v="MVY003675273"/>
    <s v="DHANESHWARI VERMA"/>
    <s v="ISHWAR VERMA"/>
  </r>
  <r>
    <x v="0"/>
    <s v="Raipur"/>
    <x v="3"/>
    <s v="DHARSIWA  02"/>
    <x v="17"/>
    <n v="444710"/>
    <x v="26"/>
    <n v="22410062013"/>
    <x v="71"/>
    <s v="MVY004413853"/>
    <s v="GANGA TANDAN"/>
    <s v="SHAYAM RATEN TANDAN"/>
  </r>
  <r>
    <x v="0"/>
    <s v="Raipur"/>
    <x v="3"/>
    <s v="DHARSIWA  02"/>
    <x v="17"/>
    <n v="444710"/>
    <x v="26"/>
    <n v="22410062013"/>
    <x v="71"/>
    <s v="MVY003140404"/>
    <s v="BHARTI"/>
    <s v="VINAY KUMAR SAHU"/>
  </r>
  <r>
    <x v="0"/>
    <s v="Raipur"/>
    <x v="3"/>
    <s v="DHARSIWA  02"/>
    <x v="17"/>
    <n v="444710"/>
    <x v="26"/>
    <n v="22410062013"/>
    <x v="71"/>
    <s v="MVY003680072"/>
    <s v="CHHITA VERMA"/>
    <s v="HIRARAM VERMA"/>
  </r>
  <r>
    <x v="0"/>
    <s v="Raipur"/>
    <x v="3"/>
    <s v="DHARSIWA  02"/>
    <x v="17"/>
    <n v="444710"/>
    <x v="26"/>
    <n v="22410062013"/>
    <x v="71"/>
    <s v="MVY006422282"/>
    <s v="TULESHWARI TANBAN"/>
    <s v="VIJAY KUMAR TANBAN"/>
  </r>
  <r>
    <x v="0"/>
    <s v="Raipur"/>
    <x v="3"/>
    <s v="DHARSIWA  02"/>
    <x v="17"/>
    <n v="444710"/>
    <x v="26"/>
    <n v="22410062014"/>
    <x v="72"/>
    <s v="MVY001394557"/>
    <s v="Shobha"/>
    <s v="Jayant sahu"/>
  </r>
  <r>
    <x v="0"/>
    <s v="Raipur"/>
    <x v="3"/>
    <s v="DHARSIWA  02"/>
    <x v="17"/>
    <n v="444710"/>
    <x v="26"/>
    <n v="22410062014"/>
    <x v="72"/>
    <s v="MVY001508173"/>
    <s v="Lata sahu"/>
    <s v="Kamalnarain sahu"/>
  </r>
  <r>
    <x v="0"/>
    <s v="Raipur"/>
    <x v="3"/>
    <s v="DHARSIWA  02"/>
    <x v="17"/>
    <n v="444710"/>
    <x v="26"/>
    <n v="22410062014"/>
    <x v="72"/>
    <s v="MVY000331507"/>
    <s v="Shyam batti"/>
    <s v="Chitran dewangan"/>
  </r>
  <r>
    <x v="0"/>
    <s v="Raipur"/>
    <x v="3"/>
    <s v="DHARSIWA  02"/>
    <x v="17"/>
    <n v="444710"/>
    <x v="26"/>
    <n v="22410062014"/>
    <x v="72"/>
    <s v="MVY000853012"/>
    <s v="KUSUM SAHU"/>
    <s v="LALIT SAHU"/>
  </r>
  <r>
    <x v="0"/>
    <s v="Raipur"/>
    <x v="3"/>
    <s v="DHARSIWA  02"/>
    <x v="17"/>
    <n v="444710"/>
    <x v="26"/>
    <n v="22410062014"/>
    <x v="72"/>
    <s v="MVY002677526"/>
    <s v="Yashoda sahu"/>
    <s v="Manoj sahu"/>
  </r>
  <r>
    <x v="0"/>
    <s v="Raipur"/>
    <x v="3"/>
    <s v="DHARSIWA  02"/>
    <x v="17"/>
    <n v="444710"/>
    <x v="26"/>
    <n v="22410062014"/>
    <x v="72"/>
    <s v="MVY003877459"/>
    <s v="Rukhmani"/>
    <s v="Bablu sahu"/>
  </r>
  <r>
    <x v="0"/>
    <s v="Raipur"/>
    <x v="3"/>
    <s v="DHARSIWA  02"/>
    <x v="17"/>
    <n v="444704"/>
    <x v="27"/>
    <n v="22410062015"/>
    <x v="73"/>
    <s v="MVY001864758"/>
    <s v="DUKHIYA SARTHI"/>
    <s v="PUNARAM SARTHI"/>
  </r>
  <r>
    <x v="0"/>
    <s v="Raipur"/>
    <x v="3"/>
    <s v="DHARSIWA  02"/>
    <x v="17"/>
    <n v="444704"/>
    <x v="27"/>
    <n v="22410062015"/>
    <x v="73"/>
    <s v="MVY002267996"/>
    <s v="JANAki verma"/>
    <s v="bali ram verma"/>
  </r>
  <r>
    <x v="0"/>
    <s v="Raipur"/>
    <x v="3"/>
    <s v="DHARSIWA  02"/>
    <x v="17"/>
    <n v="444704"/>
    <x v="27"/>
    <n v="22410062015"/>
    <x v="73"/>
    <s v="MVY002216886"/>
    <s v="BUNDA SAHU"/>
    <s v="BHARAT LAL SAHU"/>
  </r>
  <r>
    <x v="0"/>
    <s v="Raipur"/>
    <x v="3"/>
    <s v="DHARSIWA  02"/>
    <x v="17"/>
    <n v="444704"/>
    <x v="27"/>
    <n v="22410062015"/>
    <x v="73"/>
    <s v="MVY002220613"/>
    <s v="RAJKUMARI YADAV"/>
    <s v="INDE LAL YADAV"/>
  </r>
  <r>
    <x v="0"/>
    <s v="Raipur"/>
    <x v="3"/>
    <s v="DHARSIWA  02"/>
    <x v="17"/>
    <n v="444704"/>
    <x v="27"/>
    <n v="22410062015"/>
    <x v="73"/>
    <s v="MVY001560244"/>
    <s v="CHANDRMANI YADAV"/>
    <s v="DOULAT RAM YADAV"/>
  </r>
  <r>
    <x v="0"/>
    <s v="Raipur"/>
    <x v="3"/>
    <s v="DHARSIWA  02"/>
    <x v="17"/>
    <n v="444704"/>
    <x v="27"/>
    <n v="22410062015"/>
    <x v="73"/>
    <s v="MVY003713076"/>
    <s v="rani"/>
    <s v="mukesh kumar yadav"/>
  </r>
  <r>
    <x v="0"/>
    <s v="Raipur"/>
    <x v="3"/>
    <s v="DHARSIWA  02"/>
    <x v="17"/>
    <n v="444704"/>
    <x v="27"/>
    <n v="22410062015"/>
    <x v="73"/>
    <s v="MVY003755689"/>
    <s v="NEELU"/>
    <s v="VIJAY KUMAR BANCHHOR"/>
  </r>
  <r>
    <x v="0"/>
    <s v="Raipur"/>
    <x v="1"/>
    <s v="TILDA"/>
    <x v="12"/>
    <n v="444912"/>
    <x v="28"/>
    <n v="22410020353"/>
    <x v="74"/>
    <s v="MVY000605407"/>
    <s v="Sahodra Vishwakarma"/>
    <s v="bishesar vishwakarma"/>
  </r>
  <r>
    <x v="0"/>
    <s v="Raipur"/>
    <x v="1"/>
    <s v="TILDA"/>
    <x v="12"/>
    <n v="444912"/>
    <x v="28"/>
    <n v="22410020353"/>
    <x v="74"/>
    <s v="MVY000572060"/>
    <s v="Pampa Verma"/>
    <s v="Harishchandra verma"/>
  </r>
  <r>
    <x v="0"/>
    <s v="Raipur"/>
    <x v="1"/>
    <s v="TILDA"/>
    <x v="12"/>
    <n v="444912"/>
    <x v="28"/>
    <n v="22410020353"/>
    <x v="74"/>
    <s v="MVY000885093"/>
    <s v="rameshwari"/>
    <s v="narayan das"/>
  </r>
  <r>
    <x v="0"/>
    <s v="Raipur"/>
    <x v="1"/>
    <s v="TILDA"/>
    <x v="12"/>
    <n v="444912"/>
    <x v="28"/>
    <n v="22410020354"/>
    <x v="75"/>
    <s v="MVY001234625"/>
    <s v="Janik Bai Verma"/>
    <s v="jhadu ram verma"/>
  </r>
  <r>
    <x v="0"/>
    <s v="Raipur"/>
    <x v="1"/>
    <s v="TILDA"/>
    <x v="12"/>
    <n v="444912"/>
    <x v="28"/>
    <n v="22410020354"/>
    <x v="75"/>
    <s v="MVY001269923"/>
    <s v="Sita Bai Yadav"/>
    <s v="punu ram"/>
  </r>
  <r>
    <x v="0"/>
    <s v="Raipur"/>
    <x v="1"/>
    <s v="TILDA"/>
    <x v="12"/>
    <n v="444912"/>
    <x v="28"/>
    <n v="22410020354"/>
    <x v="75"/>
    <s v="MVY001606481"/>
    <s v="Jamin Verma"/>
    <s v="Shankar Lal Verma"/>
  </r>
  <r>
    <x v="0"/>
    <s v="Raipur"/>
    <x v="1"/>
    <s v="TILDA"/>
    <x v="12"/>
    <n v="444912"/>
    <x v="28"/>
    <n v="22410020353"/>
    <x v="74"/>
    <s v="MVY003606332"/>
    <s v="Pushpa"/>
    <s v="Devnath"/>
  </r>
  <r>
    <x v="0"/>
    <s v="Raipur"/>
    <x v="1"/>
    <s v="TILDA"/>
    <x v="12"/>
    <n v="444912"/>
    <x v="28"/>
    <n v="22410020353"/>
    <x v="74"/>
    <s v="MVY003534878"/>
    <s v="Bhaag bai dhirhe"/>
    <s v="Naindas"/>
  </r>
  <r>
    <x v="0"/>
    <s v="Raipur"/>
    <x v="1"/>
    <s v="TILDA"/>
    <x v="12"/>
    <n v="444912"/>
    <x v="28"/>
    <n v="22410020353"/>
    <x v="74"/>
    <s v="MVY003517545"/>
    <s v="Anita yadav"/>
    <s v="Ramsjivan yadav"/>
  </r>
  <r>
    <x v="0"/>
    <s v="Raipur"/>
    <x v="1"/>
    <s v="TILDA"/>
    <x v="12"/>
    <n v="444912"/>
    <x v="28"/>
    <n v="22410020353"/>
    <x v="74"/>
    <s v="MVY004783838"/>
    <s v="Shila porte"/>
    <s v="Darash ram porte"/>
  </r>
  <r>
    <x v="0"/>
    <s v="Raipur"/>
    <x v="1"/>
    <s v="TILDA"/>
    <x v="12"/>
    <n v="444912"/>
    <x v="28"/>
    <n v="22410020353"/>
    <x v="74"/>
    <s v="MVY003821741"/>
    <s v="Jyoti Nishad"/>
    <s v="Tekram nishad"/>
  </r>
  <r>
    <x v="0"/>
    <s v="Raipur"/>
    <x v="1"/>
    <s v="TILDA"/>
    <x v="12"/>
    <n v="444912"/>
    <x v="28"/>
    <n v="22410020353"/>
    <x v="74"/>
    <s v="MVY003804002"/>
    <s v="Laxmi Nishad"/>
    <s v="Rameshwar nishad"/>
  </r>
  <r>
    <x v="0"/>
    <s v="Raipur"/>
    <x v="1"/>
    <s v="TILDA"/>
    <x v="12"/>
    <n v="444912"/>
    <x v="28"/>
    <n v="22410020353"/>
    <x v="74"/>
    <s v="MVY000291028"/>
    <s v="Radha Bai Porte"/>
    <s v="Tilak ram Porte"/>
  </r>
  <r>
    <x v="0"/>
    <s v="Raipur"/>
    <x v="1"/>
    <s v="TILDA"/>
    <x v="12"/>
    <n v="444912"/>
    <x v="28"/>
    <n v="22410020353"/>
    <x v="74"/>
    <s v="MVY002056257"/>
    <s v="गुंजा बाई पोर्ते"/>
    <s v="संजय कुमार"/>
  </r>
  <r>
    <x v="0"/>
    <s v="Raipur"/>
    <x v="1"/>
    <s v="TILDA"/>
    <x v="12"/>
    <n v="444912"/>
    <x v="28"/>
    <n v="22410020353"/>
    <x v="74"/>
    <s v="MVY002128749"/>
    <s v="Dukhiya Bai kasyap"/>
    <s v="Prabhu Ram Kasyap"/>
  </r>
  <r>
    <x v="0"/>
    <s v="Raipur"/>
    <x v="1"/>
    <s v="TILDA"/>
    <x v="12"/>
    <n v="444912"/>
    <x v="28"/>
    <n v="22410020353"/>
    <x v="74"/>
    <s v="MVY000648139"/>
    <s v="Divya Porte"/>
    <s v="Narendra porte"/>
  </r>
  <r>
    <x v="0"/>
    <s v="Raipur"/>
    <x v="1"/>
    <s v="TILDA"/>
    <x v="12"/>
    <n v="444912"/>
    <x v="28"/>
    <n v="22410020353"/>
    <x v="74"/>
    <s v="MVY000625574"/>
    <s v="Tannu Porte"/>
    <s v="Ashok kumar porte"/>
  </r>
  <r>
    <x v="0"/>
    <s v="Raipur"/>
    <x v="1"/>
    <s v="TILDA"/>
    <x v="12"/>
    <n v="444912"/>
    <x v="28"/>
    <n v="22410020353"/>
    <x v="74"/>
    <s v="MVY000615894"/>
    <s v="dhaneshwari Verma"/>
    <s v="Arun Verma"/>
  </r>
  <r>
    <x v="0"/>
    <s v="Raipur"/>
    <x v="1"/>
    <s v="TILDA"/>
    <x v="12"/>
    <n v="444912"/>
    <x v="28"/>
    <n v="22410020353"/>
    <x v="74"/>
    <s v="MVY000674315"/>
    <s v="Kekti Bai Yadav"/>
    <s v="Ramadhar yadav"/>
  </r>
  <r>
    <x v="0"/>
    <s v="Raipur"/>
    <x v="1"/>
    <s v="TILDA"/>
    <x v="12"/>
    <n v="444912"/>
    <x v="28"/>
    <n v="22410020353"/>
    <x v="74"/>
    <s v="MVY000596515"/>
    <s v="Shanti Bai"/>
    <s v="Mohit ram"/>
  </r>
  <r>
    <x v="0"/>
    <s v="Raipur"/>
    <x v="1"/>
    <s v="TILDA"/>
    <x v="12"/>
    <n v="444912"/>
    <x v="28"/>
    <n v="22410020353"/>
    <x v="74"/>
    <s v="MVY000593432"/>
    <s v="Pooja porte"/>
    <s v="Gopi porte"/>
  </r>
  <r>
    <x v="0"/>
    <s v="Raipur"/>
    <x v="1"/>
    <s v="TILDA"/>
    <x v="12"/>
    <n v="444912"/>
    <x v="28"/>
    <n v="22410020353"/>
    <x v="74"/>
    <s v="MVY000451073"/>
    <s v="Pushpa yadav"/>
    <s v="rupendra yadav"/>
  </r>
  <r>
    <x v="0"/>
    <s v="Raipur"/>
    <x v="1"/>
    <s v="TILDA"/>
    <x v="12"/>
    <n v="444912"/>
    <x v="28"/>
    <n v="22410020353"/>
    <x v="74"/>
    <s v="MVY002758624"/>
    <s v="DUKHIYA DHIVAR"/>
    <s v="Kartik ram dhivar"/>
  </r>
  <r>
    <x v="0"/>
    <s v="Raipur"/>
    <x v="1"/>
    <s v="TILDA"/>
    <x v="12"/>
    <n v="444912"/>
    <x v="28"/>
    <n v="22410020353"/>
    <x v="74"/>
    <s v="MVY002742667"/>
    <s v="Meena bai porte"/>
    <s v="Pratap porte"/>
  </r>
  <r>
    <x v="0"/>
    <s v="Raipur"/>
    <x v="1"/>
    <s v="TILDA"/>
    <x v="12"/>
    <n v="444912"/>
    <x v="28"/>
    <n v="22410020353"/>
    <x v="74"/>
    <s v="MVY000973553"/>
    <s v="Ramati Dhiwar"/>
    <s v="Samay lal dhiwar"/>
  </r>
  <r>
    <x v="0"/>
    <s v="Raipur"/>
    <x v="1"/>
    <s v="TILDA"/>
    <x v="12"/>
    <n v="444912"/>
    <x v="28"/>
    <n v="22410020354"/>
    <x v="75"/>
    <s v="MVY001227507"/>
    <s v="Ritu yadav"/>
    <s v="Umesh kumar yadav"/>
  </r>
  <r>
    <x v="0"/>
    <s v="Raipur"/>
    <x v="1"/>
    <s v="TILDA"/>
    <x v="12"/>
    <n v="444912"/>
    <x v="28"/>
    <n v="22410020354"/>
    <x v="75"/>
    <s v="MVY001236869"/>
    <s v="Hemlata Banjare"/>
    <s v="Tarkeshwar banjare"/>
  </r>
  <r>
    <x v="0"/>
    <s v="Raipur"/>
    <x v="1"/>
    <s v="TILDA"/>
    <x v="12"/>
    <n v="444912"/>
    <x v="28"/>
    <n v="22410020354"/>
    <x v="75"/>
    <s v="MVY001792236"/>
    <s v="Jagruti banjare"/>
    <s v="ravi banjare"/>
  </r>
  <r>
    <x v="0"/>
    <s v="Raipur"/>
    <x v="1"/>
    <s v="TILDA"/>
    <x v="12"/>
    <n v="444912"/>
    <x v="28"/>
    <n v="22410020354"/>
    <x v="75"/>
    <s v="MVY001288724"/>
    <s v="Nandini dhiwar"/>
    <s v="mahaveer dhiwar"/>
  </r>
  <r>
    <x v="0"/>
    <s v="Raipur"/>
    <x v="1"/>
    <s v="TILDA"/>
    <x v="12"/>
    <n v="444912"/>
    <x v="28"/>
    <n v="22410020354"/>
    <x v="75"/>
    <s v="MVY001422470"/>
    <s v="Shakuntala kashyap"/>
    <s v="Satyanarayan kashyap"/>
  </r>
  <r>
    <x v="0"/>
    <s v="Raipur"/>
    <x v="1"/>
    <s v="TILDA"/>
    <x v="12"/>
    <n v="444912"/>
    <x v="28"/>
    <n v="22410020354"/>
    <x v="75"/>
    <s v="MVY001309404"/>
    <s v="Amrit dhiwar"/>
    <s v="Ganpat dhiwar"/>
  </r>
  <r>
    <x v="0"/>
    <s v="Raipur"/>
    <x v="1"/>
    <s v="TILDA"/>
    <x v="12"/>
    <n v="444912"/>
    <x v="28"/>
    <n v="22410020354"/>
    <x v="75"/>
    <s v="MVY001323128"/>
    <s v="shashi Fekar"/>
    <s v="Niranjan fekar"/>
  </r>
  <r>
    <x v="0"/>
    <s v="Raipur"/>
    <x v="1"/>
    <s v="TILDA"/>
    <x v="12"/>
    <n v="444912"/>
    <x v="28"/>
    <n v="22410020354"/>
    <x v="75"/>
    <s v="MVY002802982"/>
    <s v="Durgeshwari Verma"/>
    <s v="Avinash Verma"/>
  </r>
  <r>
    <x v="0"/>
    <s v="Raipur"/>
    <x v="1"/>
    <s v="TILDA"/>
    <x v="12"/>
    <n v="444912"/>
    <x v="28"/>
    <n v="22410020354"/>
    <x v="75"/>
    <s v="MVY002814761"/>
    <s v="Gharin bai porte"/>
    <s v="Tulsi ram"/>
  </r>
  <r>
    <x v="0"/>
    <s v="Raipur"/>
    <x v="1"/>
    <s v="TILDA"/>
    <x v="12"/>
    <n v="444912"/>
    <x v="28"/>
    <n v="22410020354"/>
    <x v="75"/>
    <s v="MVY002816554"/>
    <s v="Sonkumari यादव"/>
    <s v="Digesh kumar yadav"/>
  </r>
  <r>
    <x v="0"/>
    <s v="Raipur"/>
    <x v="1"/>
    <s v="TILDA"/>
    <x v="12"/>
    <n v="444912"/>
    <x v="28"/>
    <n v="22410020354"/>
    <x v="75"/>
    <s v="MVY002812660"/>
    <s v="Chitrarekha yadav"/>
    <s v="Kishun kumar yadav"/>
  </r>
  <r>
    <x v="0"/>
    <s v="Raipur"/>
    <x v="1"/>
    <s v="TILDA"/>
    <x v="12"/>
    <n v="444912"/>
    <x v="28"/>
    <n v="22410020354"/>
    <x v="75"/>
    <s v="MVY003873078"/>
    <s v="SARASWATI DHIRHE"/>
    <s v="SUMIT KUMAR DHIRHE"/>
  </r>
  <r>
    <x v="0"/>
    <s v="Raipur"/>
    <x v="2"/>
    <s v="ARANG"/>
    <x v="13"/>
    <n v="444580"/>
    <x v="29"/>
    <n v="22410040223"/>
    <x v="76"/>
    <s v="MVY000326080"/>
    <s v="Dileshwari kannouje"/>
    <s v="Santosh kumar"/>
  </r>
  <r>
    <x v="0"/>
    <s v="Raipur"/>
    <x v="2"/>
    <s v="ARANG"/>
    <x v="13"/>
    <n v="444580"/>
    <x v="29"/>
    <n v="22410040223"/>
    <x v="76"/>
    <s v="MVY000631154"/>
    <s v="Rajkunvar Maheshwari"/>
    <s v="Chopuram"/>
  </r>
  <r>
    <x v="0"/>
    <s v="Raipur"/>
    <x v="2"/>
    <s v="ARANG"/>
    <x v="13"/>
    <n v="444580"/>
    <x v="29"/>
    <n v="22410040222"/>
    <x v="77"/>
    <s v="MVY000012729"/>
    <s v="Nira Bai Koshariya"/>
    <s v="Dhananjay"/>
  </r>
  <r>
    <x v="0"/>
    <s v="Raipur"/>
    <x v="2"/>
    <s v="ARANG"/>
    <x v="13"/>
    <n v="444580"/>
    <x v="29"/>
    <n v="22410040223"/>
    <x v="76"/>
    <s v="MVY003621377"/>
    <s v="Mankunvar Chandrakar"/>
    <s v="Gaind Lal Chandrakar"/>
  </r>
  <r>
    <x v="0"/>
    <s v="Raipur"/>
    <x v="2"/>
    <s v="ARANG"/>
    <x v="13"/>
    <n v="444580"/>
    <x v="29"/>
    <n v="22410040223"/>
    <x v="76"/>
    <s v="MVY003081727"/>
    <s v="Ahilya Bai Chandrakar"/>
    <s v="Aatma Ram Chandrakar"/>
  </r>
  <r>
    <x v="0"/>
    <s v="Raipur"/>
    <x v="2"/>
    <s v="ARANG"/>
    <x v="13"/>
    <n v="444580"/>
    <x v="29"/>
    <n v="22410040223"/>
    <x v="76"/>
    <s v="MVY004793840"/>
    <s v="Shivkumari Chandrakar"/>
    <s v="Ramkhilavan"/>
  </r>
  <r>
    <x v="0"/>
    <s v="Raipur"/>
    <x v="2"/>
    <s v="ARANG"/>
    <x v="13"/>
    <n v="444580"/>
    <x v="29"/>
    <n v="22410040223"/>
    <x v="76"/>
    <s v="MVY004684667"/>
    <s v="Payal Chandrakar"/>
    <s v="Dipak Chandrakar"/>
  </r>
  <r>
    <x v="0"/>
    <s v="Raipur"/>
    <x v="2"/>
    <s v="ARANG"/>
    <x v="13"/>
    <n v="444580"/>
    <x v="29"/>
    <n v="22410040223"/>
    <x v="76"/>
    <s v="MVY002681458"/>
    <s v="लीलम चन्द्राकर"/>
    <s v="टिकेश्वर चन्द्राकर"/>
  </r>
  <r>
    <x v="0"/>
    <s v="Raipur"/>
    <x v="2"/>
    <s v="ARANG"/>
    <x v="13"/>
    <n v="444580"/>
    <x v="29"/>
    <n v="22410040223"/>
    <x v="76"/>
    <s v="MVY001653293"/>
    <s v="Tanuja Chandrakar"/>
    <s v="Anurag Chandrakar"/>
  </r>
  <r>
    <x v="0"/>
    <s v="Raipur"/>
    <x v="2"/>
    <s v="ARANG"/>
    <x v="13"/>
    <n v="444580"/>
    <x v="29"/>
    <n v="22410040223"/>
    <x v="76"/>
    <s v="MVY001550442"/>
    <s v="Kanti"/>
    <s v="Ishwar Yadav"/>
  </r>
  <r>
    <x v="0"/>
    <s v="Raipur"/>
    <x v="2"/>
    <s v="ARANG"/>
    <x v="13"/>
    <n v="444580"/>
    <x v="29"/>
    <n v="22410040223"/>
    <x v="76"/>
    <s v="MVY001459822"/>
    <s v="Shubhangi Baghel"/>
    <s v="Vikki Kumar Baghel"/>
  </r>
  <r>
    <x v="0"/>
    <s v="Raipur"/>
    <x v="2"/>
    <s v="ARANG"/>
    <x v="13"/>
    <n v="444580"/>
    <x v="29"/>
    <n v="22410040223"/>
    <x v="76"/>
    <s v="MVY001427644"/>
    <s v="Ashvani GAyakwad"/>
    <s v="Dharmendra"/>
  </r>
  <r>
    <x v="0"/>
    <s v="Raipur"/>
    <x v="2"/>
    <s v="ARANG"/>
    <x v="13"/>
    <n v="444580"/>
    <x v="29"/>
    <n v="22410040223"/>
    <x v="76"/>
    <s v="MVY000412940"/>
    <s v="Kuleshwari Chandrakar"/>
    <s v="Bhukhan lal"/>
  </r>
  <r>
    <x v="0"/>
    <s v="Raipur"/>
    <x v="2"/>
    <s v="ARANG"/>
    <x v="13"/>
    <n v="444580"/>
    <x v="29"/>
    <n v="22410040223"/>
    <x v="76"/>
    <s v="MVY000241959"/>
    <s v="Priti Dhruw"/>
    <s v="Mahesh Kumar Dhruv"/>
  </r>
  <r>
    <x v="0"/>
    <s v="Raipur"/>
    <x v="2"/>
    <s v="ARANG"/>
    <x v="13"/>
    <n v="444580"/>
    <x v="29"/>
    <n v="22410040223"/>
    <x v="76"/>
    <s v="MVY000219850"/>
    <s v="Santoshi Kurre"/>
    <s v="KRISHNA KUMAR KURRE"/>
  </r>
  <r>
    <x v="0"/>
    <s v="Raipur"/>
    <x v="2"/>
    <s v="ARANG"/>
    <x v="13"/>
    <n v="444580"/>
    <x v="29"/>
    <n v="22410040223"/>
    <x v="76"/>
    <s v="MVY000017431"/>
    <s v="HIRA BAI CHANDRAKAR"/>
    <s v="RUKHMAL CHANDRAKAR"/>
  </r>
  <r>
    <x v="0"/>
    <s v="Raipur"/>
    <x v="2"/>
    <s v="ARANG"/>
    <x v="13"/>
    <n v="444580"/>
    <x v="29"/>
    <n v="22410040223"/>
    <x v="76"/>
    <s v="MVY000800587"/>
    <s v="Jayarani Chandrakar"/>
    <s v="Sumeet Chandrakar"/>
  </r>
  <r>
    <x v="0"/>
    <s v="Raipur"/>
    <x v="2"/>
    <s v="ARANG"/>
    <x v="13"/>
    <n v="444580"/>
    <x v="29"/>
    <n v="22410040223"/>
    <x v="76"/>
    <s v="MVY000568484"/>
    <s v="BASANTI"/>
    <s v="DIPAK KUMAR JANGDE"/>
  </r>
  <r>
    <x v="0"/>
    <s v="Raipur"/>
    <x v="2"/>
    <s v="ARANG"/>
    <x v="13"/>
    <n v="444580"/>
    <x v="29"/>
    <n v="22410040223"/>
    <x v="76"/>
    <s v="MVY000561322"/>
    <s v="Yachana Chandrakar"/>
    <s v="rahul"/>
  </r>
  <r>
    <x v="0"/>
    <s v="Raipur"/>
    <x v="2"/>
    <s v="ARANG"/>
    <x v="13"/>
    <n v="444580"/>
    <x v="29"/>
    <n v="22410040222"/>
    <x v="77"/>
    <s v="MVY000943852"/>
    <s v="Tikeshwari Nishad"/>
    <s v="Daulat ram"/>
  </r>
  <r>
    <x v="0"/>
    <s v="Raipur"/>
    <x v="2"/>
    <s v="ARANG"/>
    <x v="13"/>
    <n v="444580"/>
    <x v="29"/>
    <n v="22410040222"/>
    <x v="77"/>
    <s v="MVY000116558"/>
    <s v="Chandrika Mahilang"/>
    <s v="Bhaglal Mahilang"/>
  </r>
  <r>
    <x v="0"/>
    <s v="Raipur"/>
    <x v="2"/>
    <s v="ARANG"/>
    <x v="13"/>
    <n v="444580"/>
    <x v="29"/>
    <n v="22410040222"/>
    <x v="77"/>
    <s v="MVY001447935"/>
    <s v="Budhiyarin Ghritlahare"/>
    <s v="Sonsay kurre"/>
  </r>
  <r>
    <x v="0"/>
    <s v="Raipur"/>
    <x v="2"/>
    <s v="ARANG"/>
    <x v="13"/>
    <n v="444580"/>
    <x v="29"/>
    <n v="22410040222"/>
    <x v="77"/>
    <s v="MVY001465865"/>
    <s v="Rukhmani Nishad"/>
    <s v="Nadlal Nishad"/>
  </r>
  <r>
    <x v="0"/>
    <s v="Raipur"/>
    <x v="2"/>
    <s v="ARANG"/>
    <x v="13"/>
    <n v="444580"/>
    <x v="29"/>
    <n v="22410040222"/>
    <x v="77"/>
    <s v="MVY005231529"/>
    <s v="Anita Yadav"/>
    <s v="Pitambar Yadav"/>
  </r>
  <r>
    <x v="0"/>
    <s v="Raipur"/>
    <x v="2"/>
    <s v="ARANG"/>
    <x v="13"/>
    <n v="444580"/>
    <x v="29"/>
    <n v="22410040222"/>
    <x v="77"/>
    <s v="MVY003896712"/>
    <s v="Anjali Chandrakar"/>
    <s v="Lekhram"/>
  </r>
  <r>
    <x v="0"/>
    <s v="Raipur"/>
    <x v="2"/>
    <s v="ARANG"/>
    <x v="13"/>
    <n v="444580"/>
    <x v="29"/>
    <n v="22410040222"/>
    <x v="77"/>
    <s v="MVY003919448"/>
    <s v="Bhupeshwari Yadav"/>
    <s v="Dhirendra Yadav"/>
  </r>
  <r>
    <x v="0"/>
    <s v="Raipur"/>
    <x v="2"/>
    <s v="ARANG"/>
    <x v="13"/>
    <n v="444580"/>
    <x v="29"/>
    <n v="22410040222"/>
    <x v="77"/>
    <s v="MVY005332020"/>
    <s v="Deepika Yadav"/>
    <s v="Dinesh yadav"/>
  </r>
  <r>
    <x v="0"/>
    <s v="Raipur"/>
    <x v="2"/>
    <s v="ARANG"/>
    <x v="18"/>
    <n v="444465"/>
    <x v="30"/>
    <n v="22410040628"/>
    <x v="78"/>
    <s v="MVY001839497"/>
    <s v="Jagri bai bharti"/>
    <s v="Kisan bharti"/>
  </r>
  <r>
    <x v="0"/>
    <s v="Raipur"/>
    <x v="2"/>
    <s v="ARANG"/>
    <x v="18"/>
    <n v="444465"/>
    <x v="30"/>
    <n v="22410040628"/>
    <x v="78"/>
    <s v="MVY000051493"/>
    <s v="HEMLATA BANJARE"/>
    <s v="YOGESHWAR BANJARE"/>
  </r>
  <r>
    <x v="0"/>
    <s v="Raipur"/>
    <x v="2"/>
    <s v="ARANG"/>
    <x v="18"/>
    <n v="444465"/>
    <x v="30"/>
    <n v="22410040628"/>
    <x v="78"/>
    <s v="MVY003061171"/>
    <s v="NANHE SAHU"/>
    <s v="ASHVANI SAHU"/>
  </r>
  <r>
    <x v="0"/>
    <s v="Raipur"/>
    <x v="2"/>
    <s v="ARANG"/>
    <x v="18"/>
    <n v="444465"/>
    <x v="30"/>
    <n v="22410040627"/>
    <x v="79"/>
    <s v="MVY004732331"/>
    <s v="Tikeshwari"/>
    <s v="Abhilash Gayakwad"/>
  </r>
  <r>
    <x v="0"/>
    <s v="Raipur"/>
    <x v="2"/>
    <s v="ARANG"/>
    <x v="18"/>
    <n v="444465"/>
    <x v="30"/>
    <n v="22410040627"/>
    <x v="79"/>
    <s v="MVY004007522"/>
    <s v="ANIK BAI SAHU"/>
    <s v="MANNU LAL SAHU"/>
  </r>
  <r>
    <x v="0"/>
    <s v="Raipur"/>
    <x v="2"/>
    <s v="ARANG"/>
    <x v="18"/>
    <n v="444465"/>
    <x v="30"/>
    <n v="22410040627"/>
    <x v="79"/>
    <s v="MVY003355273"/>
    <s v="Rameshwari Bai Yadav"/>
    <s v="Gokul yadav"/>
  </r>
  <r>
    <x v="0"/>
    <s v="Raipur"/>
    <x v="2"/>
    <s v="ARANG"/>
    <x v="18"/>
    <n v="444465"/>
    <x v="30"/>
    <n v="22410040627"/>
    <x v="79"/>
    <s v="MVY000255159"/>
    <s v="JAMUNA BAI SAHU"/>
    <s v="ITAWARI RAM SAHU"/>
  </r>
  <r>
    <x v="0"/>
    <s v="Raipur"/>
    <x v="2"/>
    <s v="ARANG"/>
    <x v="18"/>
    <n v="444465"/>
    <x v="30"/>
    <n v="22410040627"/>
    <x v="79"/>
    <s v="MVY001811381"/>
    <s v="RADHIKA BANJARE"/>
    <s v="SANTOSH BANJARE"/>
  </r>
  <r>
    <x v="0"/>
    <s v="Raipur"/>
    <x v="2"/>
    <s v="ARANG"/>
    <x v="18"/>
    <n v="444465"/>
    <x v="30"/>
    <n v="22410040627"/>
    <x v="79"/>
    <s v="MVY002648020"/>
    <s v="Ashavantin Sahu"/>
    <s v="Javahar Sahu"/>
  </r>
  <r>
    <x v="0"/>
    <s v="Raipur"/>
    <x v="2"/>
    <s v="ARANG"/>
    <x v="18"/>
    <n v="444465"/>
    <x v="30"/>
    <n v="22410040628"/>
    <x v="78"/>
    <s v="MVY005765356"/>
    <s v="Pinki sahu"/>
    <s v="Panmeshwar  kumar sahu"/>
  </r>
  <r>
    <x v="0"/>
    <s v="Raipur"/>
    <x v="2"/>
    <s v="ARANG"/>
    <x v="18"/>
    <n v="444465"/>
    <x v="30"/>
    <n v="22410040628"/>
    <x v="78"/>
    <s v="MVY001979861"/>
    <s v="Ritu yadaw"/>
    <s v="Ramanand yadaw"/>
  </r>
  <r>
    <x v="0"/>
    <s v="Raipur"/>
    <x v="2"/>
    <s v="ARANG"/>
    <x v="18"/>
    <n v="444465"/>
    <x v="30"/>
    <n v="22410040628"/>
    <x v="78"/>
    <s v="MVY005057983"/>
    <s v="PUNI BAI BANJARE"/>
    <s v="BHUKHAU BANJARE"/>
  </r>
  <r>
    <x v="0"/>
    <s v="Raipur"/>
    <x v="2"/>
    <s v="ARANG"/>
    <x v="18"/>
    <n v="444465"/>
    <x v="30"/>
    <n v="22410040628"/>
    <x v="78"/>
    <s v="MVY004813945"/>
    <s v="MEENA SAHU"/>
    <s v="DEVRAT SAHU"/>
  </r>
  <r>
    <x v="0"/>
    <s v="Raipur"/>
    <x v="2"/>
    <s v="ARANG"/>
    <x v="18"/>
    <n v="444465"/>
    <x v="30"/>
    <n v="22410040627"/>
    <x v="79"/>
    <s v="MVY003179044"/>
    <s v="Sarita Banjare"/>
    <s v="Itama dash banjare"/>
  </r>
  <r>
    <x v="0"/>
    <s v="Raipur"/>
    <x v="2"/>
    <s v="ARANG"/>
    <x v="18"/>
    <n v="444465"/>
    <x v="30"/>
    <n v="22410040627"/>
    <x v="79"/>
    <s v="MVY003144569"/>
    <s v="KALYANI GYAKWAD"/>
    <s v="SURESH DIVAKAR"/>
  </r>
  <r>
    <x v="0"/>
    <s v="Raipur"/>
    <x v="2"/>
    <s v="ARANG"/>
    <x v="18"/>
    <n v="444465"/>
    <x v="30"/>
    <n v="22410040627"/>
    <x v="79"/>
    <s v="MVY003130104"/>
    <s v="Laxmi Bai vishvkarma"/>
    <s v="Mannu Lal vishvkarma"/>
  </r>
  <r>
    <x v="0"/>
    <s v="Raipur"/>
    <x v="2"/>
    <s v="ARANG"/>
    <x v="18"/>
    <n v="444465"/>
    <x v="30"/>
    <n v="22410040627"/>
    <x v="79"/>
    <s v="MVY005192788"/>
    <s v="SHUSHILA  MAHESHWARI"/>
    <s v="LOKNATH MAHESHWARI"/>
  </r>
  <r>
    <x v="0"/>
    <s v="Raipur"/>
    <x v="2"/>
    <s v="ARANG"/>
    <x v="18"/>
    <n v="444465"/>
    <x v="30"/>
    <n v="22410040627"/>
    <x v="79"/>
    <s v="MVY000212426"/>
    <s v="SANTOSHI BAI GAYAKWAD"/>
    <s v="MILAN GAYAKWAD"/>
  </r>
  <r>
    <x v="0"/>
    <s v="Raipur"/>
    <x v="2"/>
    <s v="ARANG"/>
    <x v="18"/>
    <n v="444465"/>
    <x v="30"/>
    <n v="22410040627"/>
    <x v="79"/>
    <s v="MVY001911758"/>
    <s v="Krushna Bai Tandan"/>
    <s v="Balram Tandan"/>
  </r>
  <r>
    <x v="0"/>
    <s v="Raipur"/>
    <x v="2"/>
    <s v="ARANG"/>
    <x v="18"/>
    <n v="444465"/>
    <x v="30"/>
    <n v="22410040627"/>
    <x v="79"/>
    <s v="MVY002544790"/>
    <s v="Annu Yadav"/>
    <s v="Kartik Nand Yadav"/>
  </r>
  <r>
    <x v="0"/>
    <s v="Raipur"/>
    <x v="2"/>
    <s v="ARANG"/>
    <x v="18"/>
    <n v="444465"/>
    <x v="30"/>
    <n v="22410040627"/>
    <x v="79"/>
    <s v="MVY001332444"/>
    <s v="Laxmi banjare"/>
    <s v="Tikaram banjare"/>
  </r>
  <r>
    <x v="0"/>
    <s v="Raipur"/>
    <x v="2"/>
    <s v="ARANG"/>
    <x v="18"/>
    <n v="444465"/>
    <x v="30"/>
    <n v="22410040627"/>
    <x v="79"/>
    <s v="MVY001360694"/>
    <s v="PADMANI BANJARE"/>
    <s v="PAVAN BANJARE"/>
  </r>
  <r>
    <x v="0"/>
    <s v="Raipur"/>
    <x v="1"/>
    <s v="TILDA"/>
    <x v="19"/>
    <n v="444940"/>
    <x v="31"/>
    <n v="22410020285"/>
    <x v="80"/>
    <s v="MVY000885246"/>
    <s v="Purwa Goswami"/>
    <s v="Tameshwar Giri"/>
  </r>
  <r>
    <x v="0"/>
    <s v="Raipur"/>
    <x v="1"/>
    <s v="TILDA"/>
    <x v="19"/>
    <n v="444940"/>
    <x v="31"/>
    <n v="22410020285"/>
    <x v="80"/>
    <s v="MVY000277412"/>
    <s v="Tarni sahu"/>
    <s v="Thakur ram sahu"/>
  </r>
  <r>
    <x v="0"/>
    <s v="Raipur"/>
    <x v="1"/>
    <s v="TILDA"/>
    <x v="19"/>
    <n v="444940"/>
    <x v="31"/>
    <n v="22410020285"/>
    <x v="80"/>
    <s v="MVY000292157"/>
    <s v="Bijeshwari jangade"/>
    <s v="Jagmohan das jangade"/>
  </r>
  <r>
    <x v="0"/>
    <s v="Raipur"/>
    <x v="1"/>
    <s v="TILDA"/>
    <x v="19"/>
    <n v="444940"/>
    <x v="31"/>
    <n v="22410020285"/>
    <x v="80"/>
    <s v="MVY000089385"/>
    <s v="Gangotri Verma"/>
    <s v="Santosh Verma"/>
  </r>
  <r>
    <x v="0"/>
    <s v="Raipur"/>
    <x v="1"/>
    <s v="TILDA"/>
    <x v="19"/>
    <n v="444940"/>
    <x v="31"/>
    <n v="22410020285"/>
    <x v="80"/>
    <s v="MVY000128569"/>
    <s v="Pooja banjare"/>
    <s v="Suresh Kumar"/>
  </r>
  <r>
    <x v="0"/>
    <s v="Raipur"/>
    <x v="1"/>
    <s v="TILDA"/>
    <x v="19"/>
    <n v="444940"/>
    <x v="31"/>
    <n v="22410020285"/>
    <x v="80"/>
    <s v="MVY000797681"/>
    <s v="Radhika Bai Goswami"/>
    <s v="Santosh Puri Goswami"/>
  </r>
  <r>
    <x v="0"/>
    <s v="Raipur"/>
    <x v="1"/>
    <s v="TILDA"/>
    <x v="19"/>
    <n v="444940"/>
    <x v="31"/>
    <n v="22410020285"/>
    <x v="80"/>
    <s v="MVY001862337"/>
    <s v="Leela bai dhiwar"/>
    <s v="Hemal sahu"/>
  </r>
  <r>
    <x v="0"/>
    <s v="Raipur"/>
    <x v="1"/>
    <s v="TILDA"/>
    <x v="19"/>
    <n v="444940"/>
    <x v="31"/>
    <n v="22410020285"/>
    <x v="80"/>
    <s v="MVY001840333"/>
    <s v="Sati"/>
    <s v="Nilesh Kumar"/>
  </r>
  <r>
    <x v="0"/>
    <s v="Raipur"/>
    <x v="1"/>
    <s v="TILDA"/>
    <x v="19"/>
    <n v="444940"/>
    <x v="31"/>
    <n v="22410020285"/>
    <x v="80"/>
    <s v="MVY001777302"/>
    <s v="Bimla Bai"/>
    <s v="Mangni"/>
  </r>
  <r>
    <x v="0"/>
    <s v="Raipur"/>
    <x v="1"/>
    <s v="TILDA"/>
    <x v="19"/>
    <n v="444940"/>
    <x v="31"/>
    <n v="22410020285"/>
    <x v="80"/>
    <s v="MVY002680067"/>
    <s v="Bhanu maheshwar"/>
    <s v="Manjeet"/>
  </r>
  <r>
    <x v="0"/>
    <s v="Raipur"/>
    <x v="1"/>
    <s v="TILDA"/>
    <x v="19"/>
    <n v="444940"/>
    <x v="31"/>
    <n v="22410020285"/>
    <x v="80"/>
    <s v="MVY005927862"/>
    <s v="Chandani yadav"/>
    <s v="Suraj Kumar"/>
  </r>
  <r>
    <x v="0"/>
    <s v="Raipur"/>
    <x v="1"/>
    <s v="TILDA"/>
    <x v="19"/>
    <n v="444940"/>
    <x v="31"/>
    <n v="22410020285"/>
    <x v="80"/>
    <s v="MVY006534275"/>
    <s v="Manisha kurre"/>
    <s v="Dharmendra Kumar kurre"/>
  </r>
  <r>
    <x v="0"/>
    <s v="Raipur"/>
    <x v="1"/>
    <s v="TILDA"/>
    <x v="19"/>
    <n v="444940"/>
    <x v="31"/>
    <n v="22410020285"/>
    <x v="80"/>
    <s v="MVY003841687"/>
    <s v="Rajeshwari goswami"/>
    <s v="Deepak giri goswami"/>
  </r>
  <r>
    <x v="0"/>
    <s v="Raipur"/>
    <x v="1"/>
    <s v="TILDA"/>
    <x v="19"/>
    <n v="444940"/>
    <x v="31"/>
    <n v="22410020285"/>
    <x v="80"/>
    <s v="MVY003853517"/>
    <s v="Jagbati"/>
    <s v="Rameshar"/>
  </r>
  <r>
    <x v="0"/>
    <s v="Raipur"/>
    <x v="2"/>
    <s v="MANDIR HSOUD"/>
    <x v="20"/>
    <n v="444530"/>
    <x v="32"/>
    <n v="22410080631"/>
    <x v="81"/>
    <s v="MVY000095687"/>
    <s v="Nirmalabai"/>
    <s v="Doman"/>
  </r>
  <r>
    <x v="0"/>
    <s v="Raipur"/>
    <x v="2"/>
    <s v="MANDIR HSOUD"/>
    <x v="20"/>
    <n v="444530"/>
    <x v="32"/>
    <n v="22410080631"/>
    <x v="81"/>
    <s v="MVY006397653"/>
    <s v="Jageshwari manikpuri"/>
    <s v="Jittudas manikpuri"/>
  </r>
  <r>
    <x v="0"/>
    <s v="Raipur"/>
    <x v="2"/>
    <s v="MANDIR HSOUD"/>
    <x v="20"/>
    <n v="444530"/>
    <x v="32"/>
    <n v="22410080631"/>
    <x v="81"/>
    <s v="MVY005864651"/>
    <s v="Dhanvarin Bai Sahu"/>
    <s v="Pusau Ram Sahu"/>
  </r>
  <r>
    <x v="0"/>
    <s v="Raipur"/>
    <x v="2"/>
    <s v="MANDIR HSOUD"/>
    <x v="20"/>
    <n v="444530"/>
    <x v="32"/>
    <n v="22410080631"/>
    <x v="81"/>
    <s v="MVY000841505"/>
    <s v="Fulava Bai Kannouje"/>
    <s v="Itawari Kannouje"/>
  </r>
  <r>
    <x v="0"/>
    <s v="Raipur"/>
    <x v="2"/>
    <s v="MANDIR HSOUD"/>
    <x v="20"/>
    <n v="444530"/>
    <x v="32"/>
    <n v="22410080631"/>
    <x v="81"/>
    <s v="MVY001658404"/>
    <s v="Neetu Thakur"/>
    <s v="Krishnanand Singh Thakur"/>
  </r>
  <r>
    <x v="0"/>
    <s v="Raipur"/>
    <x v="2"/>
    <s v="MANDIR HSOUD"/>
    <x v="20"/>
    <n v="444530"/>
    <x v="32"/>
    <n v="22410080631"/>
    <x v="81"/>
    <s v="MVY001734658"/>
    <s v="Jyoti varma"/>
    <s v="Rahul Varma"/>
  </r>
  <r>
    <x v="0"/>
    <s v="Raipur"/>
    <x v="2"/>
    <s v="MANDIR HSOUD"/>
    <x v="20"/>
    <n v="444530"/>
    <x v="32"/>
    <n v="22410080631"/>
    <x v="81"/>
    <s v="MVY001767206"/>
    <s v="Gitanjali Sahu"/>
    <s v="Rahul Sahu"/>
  </r>
  <r>
    <x v="0"/>
    <s v="Raipur"/>
    <x v="2"/>
    <s v="MANDIR HSOUD"/>
    <x v="20"/>
    <n v="444530"/>
    <x v="32"/>
    <n v="22410080631"/>
    <x v="81"/>
    <s v="MVY002061935"/>
    <s v="Janak Bai Verma"/>
    <s v="Faguwa Ram Verma"/>
  </r>
  <r>
    <x v="0"/>
    <s v="Raipur"/>
    <x v="2"/>
    <s v="MANDIR HSOUD"/>
    <x v="20"/>
    <n v="444530"/>
    <x v="32"/>
    <n v="22410080631"/>
    <x v="81"/>
    <s v="MVY000389920"/>
    <s v="Ram Bai Yadav"/>
    <s v="Kejuram Yadav"/>
  </r>
  <r>
    <x v="0"/>
    <s v="Raipur"/>
    <x v="2"/>
    <s v="MANDIR HSOUD"/>
    <x v="20"/>
    <n v="444530"/>
    <x v="32"/>
    <n v="22410080631"/>
    <x v="81"/>
    <s v="MVY000791233"/>
    <s v="Ramkali Sharma"/>
    <s v="Durga Prasad Sharma"/>
  </r>
  <r>
    <x v="0"/>
    <s v="Raipur"/>
    <x v="2"/>
    <s v="MANDIR HSOUD"/>
    <x v="20"/>
    <n v="444530"/>
    <x v="32"/>
    <n v="22410080631"/>
    <x v="81"/>
    <s v="MVY001542605"/>
    <s v="Mina Bai Thakur"/>
    <s v="Devcharan Singh Thakur"/>
  </r>
  <r>
    <x v="0"/>
    <s v="Raipur"/>
    <x v="2"/>
    <s v="MANDIR HSOUD"/>
    <x v="20"/>
    <n v="444530"/>
    <x v="32"/>
    <n v="22410080631"/>
    <x v="81"/>
    <s v="MVY001419597"/>
    <s v="Kailash Devi"/>
    <s v="MOHAN SINGH THAKUR"/>
  </r>
  <r>
    <x v="0"/>
    <s v="Raipur"/>
    <x v="2"/>
    <s v="MANDIR HSOUD"/>
    <x v="20"/>
    <n v="444530"/>
    <x v="32"/>
    <n v="22410080631"/>
    <x v="81"/>
    <s v="MVY002940497"/>
    <s v="Vandana yadav"/>
    <s v="Tinku Yadav"/>
  </r>
  <r>
    <x v="0"/>
    <s v="Raipur"/>
    <x v="2"/>
    <s v="MANDIR HSOUD"/>
    <x v="20"/>
    <n v="444530"/>
    <x v="32"/>
    <n v="22410080631"/>
    <x v="81"/>
    <s v="MVY004352854"/>
    <s v="Jaya bai sahu"/>
    <s v="dindayal sahu"/>
  </r>
  <r>
    <x v="0"/>
    <s v="Raipur"/>
    <x v="1"/>
    <s v="TILDA"/>
    <x v="19"/>
    <n v="444937"/>
    <x v="33"/>
    <n v="22410020215"/>
    <x v="82"/>
    <s v="MVY000919563"/>
    <s v="Dhan Bai"/>
    <s v="Bisru Ram"/>
  </r>
  <r>
    <x v="0"/>
    <s v="Raipur"/>
    <x v="1"/>
    <s v="TILDA"/>
    <x v="19"/>
    <n v="444937"/>
    <x v="33"/>
    <n v="22410020215"/>
    <x v="82"/>
    <s v="MVY000903048"/>
    <s v="Dashoda"/>
    <s v="Ghuharam sahu"/>
  </r>
  <r>
    <x v="0"/>
    <s v="Raipur"/>
    <x v="1"/>
    <s v="TILDA"/>
    <x v="19"/>
    <n v="444937"/>
    <x v="33"/>
    <n v="22410020215"/>
    <x v="82"/>
    <s v="MVY004357961"/>
    <s v="Santoshi"/>
    <s v="SHIRRAM"/>
  </r>
  <r>
    <x v="0"/>
    <s v="Raipur"/>
    <x v="1"/>
    <s v="TILDA"/>
    <x v="19"/>
    <n v="444937"/>
    <x v="33"/>
    <n v="22410020215"/>
    <x v="82"/>
    <s v="MVY003635759"/>
    <s v="Milvanteen Bai"/>
    <s v="Bhurwa ram dhruw"/>
  </r>
  <r>
    <x v="0"/>
    <s v="Raipur"/>
    <x v="1"/>
    <s v="TILDA"/>
    <x v="19"/>
    <n v="444937"/>
    <x v="33"/>
    <n v="22410020215"/>
    <x v="82"/>
    <s v="MVY003640048"/>
    <s v="Dhaneshwari"/>
    <s v="Amar lal"/>
  </r>
  <r>
    <x v="0"/>
    <s v="Raipur"/>
    <x v="1"/>
    <s v="TILDA"/>
    <x v="19"/>
    <n v="444937"/>
    <x v="33"/>
    <n v="22410020215"/>
    <x v="82"/>
    <s v="MVY006474548"/>
    <s v="DURGA YADU"/>
    <s v="SANJAY YADAV"/>
  </r>
  <r>
    <x v="0"/>
    <s v="Raipur"/>
    <x v="1"/>
    <s v="TILDA"/>
    <x v="19"/>
    <n v="444937"/>
    <x v="33"/>
    <n v="22410020215"/>
    <x v="82"/>
    <s v="MVY005982254"/>
    <s v="RUBI JHA"/>
    <s v="RAMNATH JHA"/>
  </r>
  <r>
    <x v="0"/>
    <s v="Raipur"/>
    <x v="1"/>
    <s v="TILDA"/>
    <x v="1"/>
    <n v="445007"/>
    <x v="34"/>
    <n v="22410020625"/>
    <x v="83"/>
    <s v="MVY003363723"/>
    <s v="Rakhi"/>
    <s v="Bagas ram baghel"/>
  </r>
  <r>
    <x v="0"/>
    <s v="Raipur"/>
    <x v="1"/>
    <s v="TILDA"/>
    <x v="1"/>
    <n v="445007"/>
    <x v="34"/>
    <n v="22410020625"/>
    <x v="83"/>
    <s v="MVY001896405"/>
    <s v="ROOPA BANDHE"/>
    <s v="PITAMBER BANDHE"/>
  </r>
  <r>
    <x v="0"/>
    <s v="Raipur"/>
    <x v="1"/>
    <s v="TILDA"/>
    <x v="1"/>
    <n v="445009"/>
    <x v="35"/>
    <n v="22410020604"/>
    <x v="84"/>
    <s v="MVY006280553"/>
    <s v="Devantin"/>
    <s v="Munna Jangade"/>
  </r>
  <r>
    <x v="0"/>
    <s v="Raipur"/>
    <x v="1"/>
    <s v="TILDA"/>
    <x v="1"/>
    <n v="445009"/>
    <x v="35"/>
    <n v="22410020604"/>
    <x v="84"/>
    <s v="MVY003513539"/>
    <s v="Tomin gilhare"/>
    <s v="Jaiprakash gilhare"/>
  </r>
  <r>
    <x v="0"/>
    <s v="Raipur"/>
    <x v="1"/>
    <s v="TILDA"/>
    <x v="1"/>
    <n v="445007"/>
    <x v="34"/>
    <n v="22410020625"/>
    <x v="83"/>
    <s v="MVY003748299"/>
    <s v="अंजली"/>
    <s v="अमन बांधे"/>
  </r>
  <r>
    <x v="0"/>
    <s v="Raipur"/>
    <x v="1"/>
    <s v="TILDA"/>
    <x v="1"/>
    <n v="445007"/>
    <x v="34"/>
    <n v="22410020625"/>
    <x v="83"/>
    <s v="MVY003334013"/>
    <s v="Amrika bai tundre"/>
    <s v="Munna tundre"/>
  </r>
  <r>
    <x v="0"/>
    <s v="Raipur"/>
    <x v="1"/>
    <s v="TILDA"/>
    <x v="1"/>
    <n v="445007"/>
    <x v="34"/>
    <n v="22410020625"/>
    <x v="83"/>
    <s v="MVY000508357"/>
    <s v="POOJA MANIKPURI"/>
    <s v="UTTAM KUMAR TANDAN"/>
  </r>
  <r>
    <x v="0"/>
    <s v="Raipur"/>
    <x v="1"/>
    <s v="TILDA"/>
    <x v="1"/>
    <n v="445007"/>
    <x v="34"/>
    <n v="22410020625"/>
    <x v="83"/>
    <s v="MVY001730882"/>
    <s v="फुलकेंवरी बंजारे"/>
    <s v="जुम्मादास बंजारे"/>
  </r>
  <r>
    <x v="0"/>
    <s v="Raipur"/>
    <x v="1"/>
    <s v="TILDA"/>
    <x v="1"/>
    <n v="445007"/>
    <x v="34"/>
    <n v="22410020625"/>
    <x v="83"/>
    <s v="MVY002163919"/>
    <s v="पुनिया बंजारे"/>
    <s v="झुनऊ बंजारे"/>
  </r>
  <r>
    <x v="0"/>
    <s v="Raipur"/>
    <x v="1"/>
    <s v="TILDA"/>
    <x v="1"/>
    <n v="445007"/>
    <x v="34"/>
    <n v="22410020625"/>
    <x v="83"/>
    <s v="MVY002129428"/>
    <s v="सविता बघेल"/>
    <s v="सालिक राम बघेल"/>
  </r>
  <r>
    <x v="0"/>
    <s v="Raipur"/>
    <x v="1"/>
    <s v="TILDA"/>
    <x v="1"/>
    <n v="445007"/>
    <x v="34"/>
    <n v="22410020625"/>
    <x v="83"/>
    <s v="MVY002285759"/>
    <s v="Uma Gendare"/>
    <s v="Chandresh Kumar gendare"/>
  </r>
  <r>
    <x v="0"/>
    <s v="Raipur"/>
    <x v="1"/>
    <s v="TILDA"/>
    <x v="1"/>
    <n v="445007"/>
    <x v="34"/>
    <n v="22410020625"/>
    <x v="83"/>
    <s v="MVY000040456"/>
    <s v="subhadra"/>
    <s v="pappu patle"/>
  </r>
  <r>
    <x v="0"/>
    <s v="Raipur"/>
    <x v="1"/>
    <s v="TILDA"/>
    <x v="1"/>
    <n v="445007"/>
    <x v="34"/>
    <n v="22410020625"/>
    <x v="83"/>
    <s v="MVY001586015"/>
    <s v="KAMLESWARI GENDRE"/>
    <s v="BILOK KUMAR GENDRE"/>
  </r>
  <r>
    <x v="0"/>
    <s v="Raipur"/>
    <x v="1"/>
    <s v="TILDA"/>
    <x v="1"/>
    <n v="445007"/>
    <x v="34"/>
    <n v="22410020625"/>
    <x v="83"/>
    <s v="MVY001185902"/>
    <s v="भारती कुमारी"/>
    <s v="डेविड कुमार बंजारे"/>
  </r>
  <r>
    <x v="0"/>
    <s v="Raipur"/>
    <x v="1"/>
    <s v="TILDA"/>
    <x v="1"/>
    <n v="445007"/>
    <x v="34"/>
    <n v="22410020625"/>
    <x v="83"/>
    <s v="MVY006467616"/>
    <s v="puspanjali"/>
    <s v="sailendra jangde"/>
  </r>
  <r>
    <x v="0"/>
    <s v="Raipur"/>
    <x v="1"/>
    <s v="TILDA"/>
    <x v="1"/>
    <n v="445007"/>
    <x v="34"/>
    <n v="22410020625"/>
    <x v="83"/>
    <s v="MVY006529184"/>
    <s v="manju manhare"/>
    <s v="mohan manhare"/>
  </r>
  <r>
    <x v="0"/>
    <s v="Raipur"/>
    <x v="1"/>
    <s v="TILDA"/>
    <x v="1"/>
    <n v="445007"/>
    <x v="34"/>
    <n v="22410020625"/>
    <x v="83"/>
    <s v="MVY006532277"/>
    <s v="tulsi jangde"/>
    <s v="manoj jangde"/>
  </r>
  <r>
    <x v="0"/>
    <s v="Raipur"/>
    <x v="1"/>
    <s v="TILDA"/>
    <x v="1"/>
    <n v="445009"/>
    <x v="35"/>
    <n v="22410020604"/>
    <x v="84"/>
    <s v="MVY006279509"/>
    <s v="Sangeeta Manhar"/>
    <s v="Kailash Manhar"/>
  </r>
  <r>
    <x v="0"/>
    <s v="Raipur"/>
    <x v="1"/>
    <s v="TILDA"/>
    <x v="1"/>
    <n v="445009"/>
    <x v="35"/>
    <n v="22410020604"/>
    <x v="84"/>
    <s v="MVY006663555"/>
    <s v="Kalpana Saytode"/>
    <s v="Jagtaran Saytode"/>
  </r>
  <r>
    <x v="0"/>
    <s v="Raipur"/>
    <x v="1"/>
    <s v="TILDA"/>
    <x v="1"/>
    <n v="445009"/>
    <x v="35"/>
    <n v="22410020604"/>
    <x v="84"/>
    <s v="MVY002291908"/>
    <s v="lokeshwari banjare"/>
    <s v="narendra kumar banjare"/>
  </r>
  <r>
    <x v="0"/>
    <s v="Raipur"/>
    <x v="1"/>
    <s v="TILDA"/>
    <x v="1"/>
    <n v="445009"/>
    <x v="35"/>
    <n v="22410020604"/>
    <x v="84"/>
    <s v="MVY002541054"/>
    <s v="Kamani manikpuri"/>
    <s v="umeshManikpuri"/>
  </r>
  <r>
    <x v="0"/>
    <s v="Raipur"/>
    <x v="1"/>
    <s v="TILDA"/>
    <x v="1"/>
    <n v="445009"/>
    <x v="35"/>
    <n v="22410020604"/>
    <x v="84"/>
    <s v="MVY000986112"/>
    <s v="Gayatri Chelak"/>
    <s v="Ashok Chelak"/>
  </r>
  <r>
    <x v="0"/>
    <s v="Raipur"/>
    <x v="1"/>
    <s v="TILDA"/>
    <x v="1"/>
    <n v="445009"/>
    <x v="35"/>
    <n v="22410020604"/>
    <x v="84"/>
    <s v="MVY000066547"/>
    <s v="Daleshwari Manhare"/>
    <s v="Guljar Banjare"/>
  </r>
  <r>
    <x v="0"/>
    <s v="Raipur"/>
    <x v="1"/>
    <s v="TILDA"/>
    <x v="1"/>
    <n v="445009"/>
    <x v="35"/>
    <n v="22410020604"/>
    <x v="84"/>
    <s v="MVY000325865"/>
    <s v="Bed bai Gilhare"/>
    <s v="Sadhram gilhare"/>
  </r>
  <r>
    <x v="0"/>
    <s v="Raipur"/>
    <x v="1"/>
    <s v="TILDA"/>
    <x v="1"/>
    <n v="445009"/>
    <x v="35"/>
    <n v="22410020604"/>
    <x v="84"/>
    <s v="MVY000022837"/>
    <s v="Jyoti gayakwad"/>
    <s v="Tarjan Kumar Banjare"/>
  </r>
  <r>
    <x v="0"/>
    <s v="Raipur"/>
    <x v="1"/>
    <s v="TILDA"/>
    <x v="1"/>
    <n v="445009"/>
    <x v="35"/>
    <n v="22410020604"/>
    <x v="84"/>
    <s v="MVY000288457"/>
    <s v="Rajeshwari Tandi"/>
    <s v="lachchhinath manhare"/>
  </r>
  <r>
    <x v="0"/>
    <s v="Raipur"/>
    <x v="1"/>
    <s v="TILDA"/>
    <x v="1"/>
    <n v="445009"/>
    <x v="35"/>
    <n v="22410020604"/>
    <x v="84"/>
    <s v="MVY000394334"/>
    <s v="Hemin gayakwad"/>
    <s v="Manmohan Gayakwad"/>
  </r>
  <r>
    <x v="0"/>
    <s v="Raipur"/>
    <x v="1"/>
    <s v="TILDA"/>
    <x v="1"/>
    <n v="445009"/>
    <x v="35"/>
    <n v="22410020604"/>
    <x v="84"/>
    <s v="MVY000172910"/>
    <s v="Nandani Bhatt"/>
    <s v="Chandra prakash Bhatt"/>
  </r>
  <r>
    <x v="0"/>
    <s v="Raipur"/>
    <x v="1"/>
    <s v="TILDA"/>
    <x v="1"/>
    <n v="445009"/>
    <x v="35"/>
    <n v="22410020604"/>
    <x v="84"/>
    <s v="MVY002873781"/>
    <s v="Shital"/>
    <s v="Amar kumar Jangde"/>
  </r>
  <r>
    <x v="0"/>
    <s v="Raipur"/>
    <x v="1"/>
    <s v="TILDA"/>
    <x v="1"/>
    <n v="445009"/>
    <x v="35"/>
    <n v="22410020604"/>
    <x v="84"/>
    <s v="MVY003223851"/>
    <s v="Puja Patre"/>
    <s v="Ravishankar Patre"/>
  </r>
  <r>
    <x v="0"/>
    <s v="Raipur"/>
    <x v="1"/>
    <s v="TILDA"/>
    <x v="1"/>
    <n v="445009"/>
    <x v="35"/>
    <n v="22410020604"/>
    <x v="84"/>
    <s v="MVY003981657"/>
    <s v="Laxvantin Gilhare"/>
    <s v="jashwant Gilhare"/>
  </r>
  <r>
    <x v="0"/>
    <s v="Raipur"/>
    <x v="1"/>
    <s v="TILDA"/>
    <x v="1"/>
    <n v="445006"/>
    <x v="36"/>
    <n v="22410020608"/>
    <x v="85"/>
    <s v="MVY001909926"/>
    <s v="SEEMA VERMA"/>
    <s v="AJAY KUMAR VERMA"/>
  </r>
  <r>
    <x v="0"/>
    <s v="Raipur"/>
    <x v="1"/>
    <s v="TILDA"/>
    <x v="1"/>
    <n v="445006"/>
    <x v="36"/>
    <n v="22410020608"/>
    <x v="85"/>
    <s v="MVY001993333"/>
    <s v="shyambati yadaw"/>
    <s v="rakesh yadav"/>
  </r>
  <r>
    <x v="0"/>
    <s v="Raipur"/>
    <x v="1"/>
    <s v="TILDA"/>
    <x v="1"/>
    <n v="445006"/>
    <x v="36"/>
    <n v="22410020608"/>
    <x v="85"/>
    <s v="MVY002506815"/>
    <s v="Hemkumari"/>
    <s v="Dharmdas dahriya"/>
  </r>
  <r>
    <x v="0"/>
    <s v="Raipur"/>
    <x v="1"/>
    <s v="TILDA"/>
    <x v="1"/>
    <n v="445006"/>
    <x v="36"/>
    <n v="22410020608"/>
    <x v="85"/>
    <s v="MVY002857601"/>
    <s v="Bharti yadav"/>
    <s v="Mahesh yadav"/>
  </r>
  <r>
    <x v="0"/>
    <s v="Raipur"/>
    <x v="1"/>
    <s v="TILDA"/>
    <x v="1"/>
    <n v="445006"/>
    <x v="36"/>
    <n v="22410020608"/>
    <x v="85"/>
    <s v="MVY002834879"/>
    <s v="Hemlata Verma"/>
    <s v="Suresh Verma"/>
  </r>
  <r>
    <x v="0"/>
    <s v="Raipur"/>
    <x v="1"/>
    <s v="TILDA"/>
    <x v="1"/>
    <n v="445006"/>
    <x v="36"/>
    <n v="22410020608"/>
    <x v="85"/>
    <s v="MVY002825792"/>
    <s v="Dhaneshwari dhruv"/>
    <s v="Rakesh dhruv"/>
  </r>
  <r>
    <x v="0"/>
    <s v="Raipur"/>
    <x v="1"/>
    <s v="TILDA"/>
    <x v="1"/>
    <n v="445006"/>
    <x v="36"/>
    <n v="22410020608"/>
    <x v="85"/>
    <s v="MVY002443516"/>
    <s v="Mohna Netam"/>
    <s v="Chandan Netam"/>
  </r>
  <r>
    <x v="0"/>
    <s v="Raipur"/>
    <x v="1"/>
    <s v="TILDA"/>
    <x v="1"/>
    <n v="445006"/>
    <x v="36"/>
    <n v="22410020608"/>
    <x v="85"/>
    <s v="MVY002195498"/>
    <s v="divya"/>
    <s v="punit kumar ghritlahare"/>
  </r>
  <r>
    <x v="0"/>
    <s v="Raipur"/>
    <x v="1"/>
    <s v="TILDA"/>
    <x v="1"/>
    <n v="445006"/>
    <x v="36"/>
    <n v="22410020608"/>
    <x v="85"/>
    <s v="MVY002126585"/>
    <s v="nandani verma"/>
    <s v="trilochan verma"/>
  </r>
  <r>
    <x v="0"/>
    <s v="Raipur"/>
    <x v="1"/>
    <s v="TILDA"/>
    <x v="1"/>
    <n v="445006"/>
    <x v="36"/>
    <n v="22410020608"/>
    <x v="85"/>
    <s v="MVY002131184"/>
    <s v="kameshwari verma"/>
    <s v="chandrakant verma"/>
  </r>
  <r>
    <x v="0"/>
    <s v="Raipur"/>
    <x v="1"/>
    <s v="TILDA"/>
    <x v="1"/>
    <n v="445006"/>
    <x v="36"/>
    <n v="22410020608"/>
    <x v="85"/>
    <s v="MVY003931377"/>
    <s v="jamun yadaw"/>
    <s v="rameshar yadw"/>
  </r>
  <r>
    <x v="0"/>
    <s v="Raipur"/>
    <x v="1"/>
    <s v="TILDA"/>
    <x v="1"/>
    <n v="445006"/>
    <x v="36"/>
    <n v="22410020608"/>
    <x v="85"/>
    <s v="MVY003920124"/>
    <s v="Nirmala Verma"/>
    <s v="Khelawan Verma"/>
  </r>
  <r>
    <x v="0"/>
    <s v="Raipur"/>
    <x v="1"/>
    <s v="TILDA"/>
    <x v="1"/>
    <n v="445006"/>
    <x v="36"/>
    <n v="22410020608"/>
    <x v="85"/>
    <s v="MVY003873688"/>
    <s v="Aruna Satnami"/>
    <s v="Bhupendra Kumar Dahariya"/>
  </r>
  <r>
    <x v="0"/>
    <s v="Raipur"/>
    <x v="1"/>
    <s v="TILDA"/>
    <x v="1"/>
    <n v="445006"/>
    <x v="36"/>
    <n v="22410020608"/>
    <x v="85"/>
    <s v="MVY006786094"/>
    <s v="Savitri Verma"/>
    <s v="umashankar verma"/>
  </r>
  <r>
    <x v="0"/>
    <s v="Raipur"/>
    <x v="1"/>
    <s v="TILDA"/>
    <x v="1"/>
    <n v="445006"/>
    <x v="36"/>
    <n v="22410020608"/>
    <x v="85"/>
    <s v="MVY006789841"/>
    <s v="Taruna verma"/>
    <s v="Purnendra verma"/>
  </r>
  <r>
    <x v="0"/>
    <s v="Raipur"/>
    <x v="1"/>
    <s v="TILDA"/>
    <x v="1"/>
    <n v="445006"/>
    <x v="36"/>
    <n v="22410020608"/>
    <x v="85"/>
    <s v="MVY006802752"/>
    <s v="Kamla verma"/>
    <s v="late puhup verma"/>
  </r>
  <r>
    <x v="0"/>
    <s v="Raipur"/>
    <x v="1"/>
    <s v="TILDA"/>
    <x v="1"/>
    <n v="445006"/>
    <x v="36"/>
    <n v="22410020608"/>
    <x v="85"/>
    <s v="MVY006804434"/>
    <s v="Sundriya Dhruw"/>
    <s v="Late Tirith Ram dhruw"/>
  </r>
  <r>
    <x v="0"/>
    <s v="Raipur"/>
    <x v="1"/>
    <s v="TILDA"/>
    <x v="1"/>
    <n v="445006"/>
    <x v="36"/>
    <n v="22410020608"/>
    <x v="85"/>
    <s v="MVY006067189"/>
    <s v="AMRIT BAGHEL"/>
    <s v="DIPANKAR MANDLE"/>
  </r>
  <r>
    <x v="0"/>
    <s v="Raipur"/>
    <x v="1"/>
    <s v="TILDA"/>
    <x v="1"/>
    <n v="445006"/>
    <x v="36"/>
    <n v="22410020608"/>
    <x v="85"/>
    <s v="MVY005975151"/>
    <s v="ANJU MANDLE"/>
    <s v="HARISH NARAYAN"/>
  </r>
  <r>
    <x v="0"/>
    <s v="Raipur"/>
    <x v="1"/>
    <s v="TILDA"/>
    <x v="21"/>
    <n v="444898"/>
    <x v="37"/>
    <n v="22410021023"/>
    <x v="86"/>
    <s v="MVY003508983"/>
    <s v="Yashwantin kannauje"/>
    <s v="Kumbaj singh kannauje"/>
  </r>
  <r>
    <x v="0"/>
    <s v="Raipur"/>
    <x v="1"/>
    <s v="TILDA"/>
    <x v="21"/>
    <n v="444898"/>
    <x v="37"/>
    <n v="22410021023"/>
    <x v="86"/>
    <s v="MVY002529675"/>
    <s v="Sangita Bai"/>
    <s v="Laxman"/>
  </r>
  <r>
    <x v="0"/>
    <s v="Raipur"/>
    <x v="1"/>
    <s v="TILDA"/>
    <x v="21"/>
    <n v="444898"/>
    <x v="37"/>
    <n v="22410021024"/>
    <x v="87"/>
    <s v="MVY003209642"/>
    <s v="Bharti Yadu"/>
    <s v="Makhan Lal Yadu"/>
  </r>
  <r>
    <x v="0"/>
    <s v="Raipur"/>
    <x v="1"/>
    <s v="TILDA"/>
    <x v="21"/>
    <n v="444898"/>
    <x v="37"/>
    <n v="22410021024"/>
    <x v="87"/>
    <s v="MVY003104672"/>
    <s v="Hiramati Khande"/>
    <s v="Brijlal Khande"/>
  </r>
  <r>
    <x v="0"/>
    <s v="Raipur"/>
    <x v="1"/>
    <s v="TILDA"/>
    <x v="21"/>
    <n v="444898"/>
    <x v="37"/>
    <n v="22410021025"/>
    <x v="88"/>
    <s v="MVY000326877"/>
    <s v="pushpa yadu"/>
    <s v="brijlal yadu"/>
  </r>
  <r>
    <x v="0"/>
    <s v="Raipur"/>
    <x v="1"/>
    <s v="TILDA"/>
    <x v="21"/>
    <n v="444898"/>
    <x v="37"/>
    <n v="22410021023"/>
    <x v="86"/>
    <s v="MVY003220545"/>
    <s v="Gowri"/>
    <s v="Shubham"/>
  </r>
  <r>
    <x v="0"/>
    <s v="Raipur"/>
    <x v="1"/>
    <s v="TILDA"/>
    <x v="21"/>
    <n v="444898"/>
    <x v="37"/>
    <n v="22410021023"/>
    <x v="86"/>
    <s v="MVY003263676"/>
    <s v="Chandni porte"/>
    <s v="Dinesh porte"/>
  </r>
  <r>
    <x v="0"/>
    <s v="Raipur"/>
    <x v="1"/>
    <s v="TILDA"/>
    <x v="21"/>
    <n v="444898"/>
    <x v="37"/>
    <n v="22410021023"/>
    <x v="86"/>
    <s v="MVY003242725"/>
    <s v="Tukeshwari kannauje"/>
    <s v="Khubachand kannauje"/>
  </r>
  <r>
    <x v="0"/>
    <s v="Raipur"/>
    <x v="1"/>
    <s v="TILDA"/>
    <x v="21"/>
    <n v="444898"/>
    <x v="37"/>
    <n v="22410021023"/>
    <x v="86"/>
    <s v="MVY003458368"/>
    <s v="Payal"/>
    <s v="Rakesh"/>
  </r>
  <r>
    <x v="0"/>
    <s v="Raipur"/>
    <x v="1"/>
    <s v="TILDA"/>
    <x v="21"/>
    <n v="444898"/>
    <x v="37"/>
    <n v="22410021023"/>
    <x v="86"/>
    <s v="MVY003462089"/>
    <s v="सरगम ध्रुव"/>
    <s v="कोमल ध्रुव"/>
  </r>
  <r>
    <x v="0"/>
    <s v="Raipur"/>
    <x v="1"/>
    <s v="TILDA"/>
    <x v="21"/>
    <n v="444898"/>
    <x v="37"/>
    <n v="22410021023"/>
    <x v="86"/>
    <s v="MVY003441886"/>
    <s v="Rajeshwari rajagond"/>
    <s v="Kishan rajgond"/>
  </r>
  <r>
    <x v="0"/>
    <s v="Raipur"/>
    <x v="1"/>
    <s v="TILDA"/>
    <x v="21"/>
    <n v="444898"/>
    <x v="37"/>
    <n v="22410021023"/>
    <x v="86"/>
    <s v="MVY002803672"/>
    <s v="Kamla Yadu"/>
    <s v="Dheluram Yadu"/>
  </r>
  <r>
    <x v="0"/>
    <s v="Raipur"/>
    <x v="1"/>
    <s v="TILDA"/>
    <x v="21"/>
    <n v="444898"/>
    <x v="37"/>
    <n v="22410021023"/>
    <x v="86"/>
    <s v="MVY002829192"/>
    <s v="Nandani Nayak"/>
    <s v="Chandrshekhar Nayak"/>
  </r>
  <r>
    <x v="0"/>
    <s v="Raipur"/>
    <x v="1"/>
    <s v="TILDA"/>
    <x v="21"/>
    <n v="444898"/>
    <x v="37"/>
    <n v="22410021023"/>
    <x v="86"/>
    <s v="MVY000091388"/>
    <s v="GAYATRI YADAV"/>
    <s v="NIRAJ KUMAR YADU"/>
  </r>
  <r>
    <x v="0"/>
    <s v="Raipur"/>
    <x v="1"/>
    <s v="TILDA"/>
    <x v="21"/>
    <n v="444898"/>
    <x v="37"/>
    <n v="22410021023"/>
    <x v="86"/>
    <s v="MVY000044344"/>
    <s v="Divya Chakradhari"/>
    <s v="RAMESH KUMAR"/>
  </r>
  <r>
    <x v="0"/>
    <s v="Raipur"/>
    <x v="1"/>
    <s v="TILDA"/>
    <x v="21"/>
    <n v="444898"/>
    <x v="37"/>
    <n v="22410021023"/>
    <x v="86"/>
    <s v="MVY002399658"/>
    <s v="Kumari Gosvami"/>
    <s v="Bedgiri Gosvami"/>
  </r>
  <r>
    <x v="0"/>
    <s v="Raipur"/>
    <x v="1"/>
    <s v="TILDA"/>
    <x v="21"/>
    <n v="444898"/>
    <x v="37"/>
    <n v="22410021024"/>
    <x v="87"/>
    <s v="MVY002830775"/>
    <s v="Sunita Nishad"/>
    <s v="Nandram Nishad"/>
  </r>
  <r>
    <x v="0"/>
    <s v="Raipur"/>
    <x v="1"/>
    <s v="TILDA"/>
    <x v="21"/>
    <n v="444898"/>
    <x v="37"/>
    <n v="22410021024"/>
    <x v="87"/>
    <s v="MVY002805647"/>
    <s v="Laxmi Rajgoad"/>
    <s v="Deva"/>
  </r>
  <r>
    <x v="0"/>
    <s v="Raipur"/>
    <x v="1"/>
    <s v="TILDA"/>
    <x v="21"/>
    <n v="444898"/>
    <x v="37"/>
    <n v="22410021024"/>
    <x v="87"/>
    <s v="MVY002813932"/>
    <s v="Punam yadu"/>
    <s v="Rupesh yadu"/>
  </r>
  <r>
    <x v="0"/>
    <s v="Raipur"/>
    <x v="1"/>
    <s v="TILDA"/>
    <x v="21"/>
    <n v="444898"/>
    <x v="37"/>
    <n v="22410021024"/>
    <x v="87"/>
    <s v="MVY001838790"/>
    <s v="Chaneshwari yadav"/>
    <s v="Malik ram yadav"/>
  </r>
  <r>
    <x v="0"/>
    <s v="Raipur"/>
    <x v="1"/>
    <s v="TILDA"/>
    <x v="21"/>
    <n v="444898"/>
    <x v="37"/>
    <n v="22410021024"/>
    <x v="87"/>
    <s v="MVY001320621"/>
    <s v="Parvati Sonavani"/>
    <s v="Ajay Kumar Sonavani"/>
  </r>
  <r>
    <x v="0"/>
    <s v="Raipur"/>
    <x v="1"/>
    <s v="TILDA"/>
    <x v="21"/>
    <n v="444898"/>
    <x v="37"/>
    <n v="22410021024"/>
    <x v="87"/>
    <s v="MVY001260249"/>
    <s v="manju bai devdas"/>
    <s v="dharmendra devdas"/>
  </r>
  <r>
    <x v="0"/>
    <s v="Raipur"/>
    <x v="1"/>
    <s v="TILDA"/>
    <x v="21"/>
    <n v="444898"/>
    <x v="37"/>
    <n v="22410021024"/>
    <x v="87"/>
    <s v="MVY003303228"/>
    <s v="kumari bai nishad"/>
    <s v="shalikram"/>
  </r>
  <r>
    <x v="0"/>
    <s v="Raipur"/>
    <x v="1"/>
    <s v="TILDA"/>
    <x v="21"/>
    <n v="444898"/>
    <x v="37"/>
    <n v="22410021024"/>
    <x v="87"/>
    <s v="MVY003423388"/>
    <s v="Pooja nishad"/>
    <s v="Umesh kumar nishad"/>
  </r>
  <r>
    <x v="0"/>
    <s v="Raipur"/>
    <x v="1"/>
    <s v="TILDA"/>
    <x v="21"/>
    <n v="444898"/>
    <x v="37"/>
    <n v="22410021024"/>
    <x v="87"/>
    <s v="MVY003426007"/>
    <s v="Pooja yadav"/>
    <s v="Ajay yadu"/>
  </r>
  <r>
    <x v="0"/>
    <s v="Raipur"/>
    <x v="1"/>
    <s v="TILDA"/>
    <x v="21"/>
    <n v="444898"/>
    <x v="37"/>
    <n v="22410021024"/>
    <x v="87"/>
    <s v="MVY002964523"/>
    <s v="Millo rajgod"/>
    <s v="Panda"/>
  </r>
  <r>
    <x v="0"/>
    <s v="Raipur"/>
    <x v="1"/>
    <s v="TILDA"/>
    <x v="21"/>
    <n v="444898"/>
    <x v="37"/>
    <n v="22410021024"/>
    <x v="87"/>
    <s v="MVY006276032"/>
    <s v="Ritu Verma"/>
    <s v="Mukesh Verma"/>
  </r>
  <r>
    <x v="0"/>
    <s v="Raipur"/>
    <x v="1"/>
    <s v="TILDA"/>
    <x v="21"/>
    <n v="444898"/>
    <x v="37"/>
    <n v="22410021025"/>
    <x v="88"/>
    <s v="MVY006787593"/>
    <s v="parvati netam"/>
    <s v="manish netam"/>
  </r>
  <r>
    <x v="0"/>
    <s v="Raipur"/>
    <x v="1"/>
    <s v="TILDA"/>
    <x v="21"/>
    <n v="444898"/>
    <x v="37"/>
    <n v="22410021025"/>
    <x v="88"/>
    <s v="MVY006742739"/>
    <s v="javantin bai verma"/>
    <s v="samaru verma"/>
  </r>
  <r>
    <x v="0"/>
    <s v="Raipur"/>
    <x v="1"/>
    <s v="TILDA"/>
    <x v="21"/>
    <n v="444898"/>
    <x v="37"/>
    <n v="22410021025"/>
    <x v="88"/>
    <s v="MVY006744294"/>
    <s v="RAJKUMARI YADAV"/>
    <s v="AMARNATH YADAV"/>
  </r>
  <r>
    <x v="0"/>
    <s v="Raipur"/>
    <x v="1"/>
    <s v="TILDA"/>
    <x v="21"/>
    <n v="444898"/>
    <x v="37"/>
    <n v="22410021025"/>
    <x v="88"/>
    <s v="MVY000125376"/>
    <s v="Laxmi pal"/>
    <s v="hemant pal"/>
  </r>
  <r>
    <x v="0"/>
    <s v="Raipur"/>
    <x v="1"/>
    <s v="TILDA"/>
    <x v="21"/>
    <n v="444898"/>
    <x v="37"/>
    <n v="22410021025"/>
    <x v="88"/>
    <s v="MVY000121972"/>
    <s v="basanti"/>
    <s v="pritam das"/>
  </r>
  <r>
    <x v="0"/>
    <s v="Raipur"/>
    <x v="1"/>
    <s v="TILDA"/>
    <x v="21"/>
    <n v="444898"/>
    <x v="37"/>
    <n v="22410021025"/>
    <x v="88"/>
    <s v="MVY000812261"/>
    <s v="sangita verma"/>
    <s v="rajesh verma"/>
  </r>
  <r>
    <x v="0"/>
    <s v="Raipur"/>
    <x v="1"/>
    <s v="TILDA"/>
    <x v="21"/>
    <n v="444898"/>
    <x v="37"/>
    <n v="22410021025"/>
    <x v="88"/>
    <s v="MVY002120463"/>
    <s v="Reena avdheliya"/>
    <s v="Durgesh avdheliya"/>
  </r>
  <r>
    <x v="0"/>
    <s v="Raipur"/>
    <x v="1"/>
    <s v="TILDA"/>
    <x v="21"/>
    <n v="444898"/>
    <x v="37"/>
    <n v="22410021025"/>
    <x v="88"/>
    <s v="MVY002124850"/>
    <s v="Chandani Gendre"/>
    <s v="Jitendra Gendre"/>
  </r>
  <r>
    <x v="0"/>
    <s v="Raipur"/>
    <x v="1"/>
    <s v="TILDA"/>
    <x v="21"/>
    <n v="444898"/>
    <x v="37"/>
    <n v="22410021025"/>
    <x v="88"/>
    <s v="MVY002199296"/>
    <s v="Nandini rajgond"/>
    <s v="Raju rajgond"/>
  </r>
  <r>
    <x v="0"/>
    <s v="Raipur"/>
    <x v="1"/>
    <s v="TILDA"/>
    <x v="21"/>
    <n v="444898"/>
    <x v="37"/>
    <n v="22410021025"/>
    <x v="88"/>
    <s v="MVY002816058"/>
    <s v="Kalyani dhruw"/>
    <s v="Parmeshwar dhruw"/>
  </r>
  <r>
    <x v="0"/>
    <s v="Raipur"/>
    <x v="1"/>
    <s v="TILDA"/>
    <x v="21"/>
    <n v="444898"/>
    <x v="37"/>
    <n v="22410021025"/>
    <x v="88"/>
    <s v="MVY002671031"/>
    <s v="Mehatarin yadu"/>
    <s v="Arjun yadu"/>
  </r>
  <r>
    <x v="0"/>
    <s v="Raipur"/>
    <x v="1"/>
    <s v="TILDA"/>
    <x v="21"/>
    <n v="444898"/>
    <x v="37"/>
    <n v="22410021025"/>
    <x v="88"/>
    <s v="MVY001167737"/>
    <s v="Dulaurin dhruw"/>
    <s v="Gaur Singh dhruw"/>
  </r>
  <r>
    <x v="0"/>
    <s v="Raipur"/>
    <x v="1"/>
    <s v="TILDA"/>
    <x v="21"/>
    <n v="444898"/>
    <x v="37"/>
    <n v="22410021025"/>
    <x v="88"/>
    <s v="MVY001181662"/>
    <s v="Ganga nishad"/>
    <s v="Gajanand nishad"/>
  </r>
  <r>
    <x v="0"/>
    <s v="Raipur"/>
    <x v="1"/>
    <s v="TILDA"/>
    <x v="21"/>
    <n v="444898"/>
    <x v="37"/>
    <n v="22410021025"/>
    <x v="88"/>
    <s v="MVY000873522"/>
    <s v="Gayatri Yadav"/>
    <s v="Rampal yadav yadav"/>
  </r>
  <r>
    <x v="0"/>
    <s v="Raipur"/>
    <x v="1"/>
    <s v="TILDA"/>
    <x v="21"/>
    <n v="444898"/>
    <x v="37"/>
    <n v="22410021025"/>
    <x v="88"/>
    <s v="MVY002011802"/>
    <s v="Soumya yadu"/>
    <s v="Ravishankar yadu"/>
  </r>
  <r>
    <x v="0"/>
    <s v="Raipur"/>
    <x v="1"/>
    <s v="TILDA"/>
    <x v="21"/>
    <n v="444898"/>
    <x v="37"/>
    <n v="22410021025"/>
    <x v="88"/>
    <s v="MVY001961654"/>
    <s v="Gauri porte"/>
    <s v="Lankesh porte"/>
  </r>
  <r>
    <x v="0"/>
    <s v="Raipur"/>
    <x v="1"/>
    <s v="TILDA"/>
    <x v="21"/>
    <n v="444898"/>
    <x v="37"/>
    <n v="22410021025"/>
    <x v="88"/>
    <s v="MVY001545496"/>
    <s v="Sima verma"/>
    <s v="Umashankar verma"/>
  </r>
  <r>
    <x v="0"/>
    <s v="Raipur"/>
    <x v="1"/>
    <s v="TILDA"/>
    <x v="21"/>
    <n v="444898"/>
    <x v="37"/>
    <n v="22410021025"/>
    <x v="88"/>
    <s v="MVY001498928"/>
    <s v="Rewati"/>
    <s v="Virendra nishad"/>
  </r>
  <r>
    <x v="0"/>
    <s v="Raipur"/>
    <x v="1"/>
    <s v="TILDA"/>
    <x v="21"/>
    <n v="444898"/>
    <x v="37"/>
    <n v="22410021025"/>
    <x v="88"/>
    <s v="MVY001324380"/>
    <s v="Chanchal Nishad"/>
    <s v="Narendra Nishad"/>
  </r>
  <r>
    <x v="0"/>
    <s v="Raipur"/>
    <x v="1"/>
    <s v="TILDA"/>
    <x v="21"/>
    <n v="444898"/>
    <x v="37"/>
    <n v="22410021025"/>
    <x v="88"/>
    <s v="MVY004075930"/>
    <s v="Sangeeta porte"/>
    <s v="Dinesh porte"/>
  </r>
  <r>
    <x v="0"/>
    <s v="Raipur"/>
    <x v="1"/>
    <s v="TILDA"/>
    <x v="21"/>
    <n v="444898"/>
    <x v="37"/>
    <n v="22410021025"/>
    <x v="88"/>
    <s v="MVY003928298"/>
    <s v="Anju nishad"/>
    <s v="Devanand nishad"/>
  </r>
  <r>
    <x v="0"/>
    <s v="Raipur"/>
    <x v="1"/>
    <s v="TILDA"/>
    <x v="21"/>
    <n v="444898"/>
    <x v="37"/>
    <n v="22410021025"/>
    <x v="88"/>
    <s v="MVY003682604"/>
    <s v="Teejan"/>
    <s v="Deepak kumar yadu"/>
  </r>
  <r>
    <x v="0"/>
    <s v="Raipur"/>
    <x v="1"/>
    <s v="TILDA"/>
    <x v="21"/>
    <n v="444898"/>
    <x v="37"/>
    <n v="22410021025"/>
    <x v="88"/>
    <s v="MVY003787619"/>
    <s v="Sandhya mandavi"/>
    <s v="Rakesh kumar"/>
  </r>
  <r>
    <x v="0"/>
    <s v="Raipur"/>
    <x v="1"/>
    <s v="TILDA"/>
    <x v="21"/>
    <n v="444898"/>
    <x v="37"/>
    <n v="22410021025"/>
    <x v="88"/>
    <s v="MVY003784163"/>
    <s v="Jagauti kalamat"/>
    <s v="Sevaram kalamat"/>
  </r>
  <r>
    <x v="0"/>
    <s v="Raipur"/>
    <x v="1"/>
    <s v="TILDA"/>
    <x v="21"/>
    <n v="444898"/>
    <x v="37"/>
    <n v="22410021025"/>
    <x v="88"/>
    <s v="MVY003610463"/>
    <s v="Girja nishad"/>
    <s v="Dhannu nishad"/>
  </r>
  <r>
    <x v="0"/>
    <s v="Raipur"/>
    <x v="1"/>
    <s v="TILDA"/>
    <x v="21"/>
    <n v="444898"/>
    <x v="37"/>
    <n v="22410021025"/>
    <x v="88"/>
    <s v="MVY003596419"/>
    <s v="Munni rajgod"/>
    <s v="Sevak rajgod"/>
  </r>
  <r>
    <x v="0"/>
    <s v="Raipur"/>
    <x v="1"/>
    <s v="TILDA"/>
    <x v="21"/>
    <n v="444898"/>
    <x v="37"/>
    <n v="22410021025"/>
    <x v="88"/>
    <s v="MVY003553515"/>
    <s v="Mina yadu"/>
    <s v="Sahdev yadu"/>
  </r>
  <r>
    <x v="0"/>
    <s v="Raipur"/>
    <x v="1"/>
    <s v="TILDA"/>
    <x v="21"/>
    <n v="444898"/>
    <x v="37"/>
    <n v="22410021025"/>
    <x v="88"/>
    <s v="MVY003361361"/>
    <s v="anjani nirmalkar"/>
    <s v="meghanath"/>
  </r>
  <r>
    <x v="0"/>
    <s v="Raipur"/>
    <x v="1"/>
    <s v="TILDA"/>
    <x v="21"/>
    <n v="444898"/>
    <x v="37"/>
    <n v="22410021025"/>
    <x v="88"/>
    <s v="MVY004965063"/>
    <s v="Chandravati banjare"/>
    <s v="Malik das"/>
  </r>
  <r>
    <x v="0"/>
    <s v="Raipur"/>
    <x v="1"/>
    <s v="TILDA"/>
    <x v="21"/>
    <n v="444898"/>
    <x v="37"/>
    <n v="22410021025"/>
    <x v="88"/>
    <s v="MVY004999210"/>
    <s v="Saroj nishad"/>
    <s v="Ramayan Nishad"/>
  </r>
  <r>
    <x v="0"/>
    <s v="Raipur"/>
    <x v="1"/>
    <s v="TILDA"/>
    <x v="21"/>
    <n v="444898"/>
    <x v="37"/>
    <n v="22410021025"/>
    <x v="88"/>
    <s v="MVY004955513"/>
    <s v="Chand rajgond"/>
    <s v="Govinda rajgond"/>
  </r>
  <r>
    <x v="0"/>
    <s v="Raipur"/>
    <x v="1"/>
    <s v="TILDA"/>
    <x v="21"/>
    <n v="444898"/>
    <x v="37"/>
    <n v="22410021025"/>
    <x v="88"/>
    <s v="MVY004959984"/>
    <s v="Sunita yadu"/>
    <s v="Chetan yadu"/>
  </r>
  <r>
    <x v="0"/>
    <s v="Raipur"/>
    <x v="1"/>
    <s v="TILDA"/>
    <x v="21"/>
    <n v="444898"/>
    <x v="37"/>
    <n v="22410021025"/>
    <x v="88"/>
    <s v="MVY004974537"/>
    <s v="Lukeshwari yadav"/>
    <s v="Govind yadav"/>
  </r>
  <r>
    <x v="0"/>
    <s v="Raipur"/>
    <x v="1"/>
    <s v="TILDA"/>
    <x v="21"/>
    <n v="444898"/>
    <x v="37"/>
    <n v="22410021025"/>
    <x v="88"/>
    <s v="MVY004409322"/>
    <s v="ANITA NISHAD"/>
    <s v="VASUDEV NISHAD"/>
  </r>
  <r>
    <x v="0"/>
    <s v="Raipur"/>
    <x v="1"/>
    <s v="TILDA"/>
    <x v="21"/>
    <n v="444898"/>
    <x v="37"/>
    <n v="22410021025"/>
    <x v="88"/>
    <s v="MVY004265860"/>
    <s v="Laxmi yadu"/>
    <s v="Mohan lal yadu"/>
  </r>
  <r>
    <x v="0"/>
    <s v="Raipur"/>
    <x v="1"/>
    <s v="TILDA"/>
    <x v="21"/>
    <n v="444898"/>
    <x v="37"/>
    <n v="22410021025"/>
    <x v="88"/>
    <s v="MVY004331331"/>
    <s v="Sunita Rajgord"/>
    <s v="Ajay rajgord"/>
  </r>
  <r>
    <x v="0"/>
    <s v="Raipur"/>
    <x v="1"/>
    <s v="TILDA"/>
    <x v="21"/>
    <n v="444898"/>
    <x v="37"/>
    <n v="22410021025"/>
    <x v="88"/>
    <s v="MVY004336499"/>
    <s v="Hiraundi nishad"/>
    <s v="Mohan lal nishad"/>
  </r>
  <r>
    <x v="0"/>
    <s v="Raipur"/>
    <x v="1"/>
    <s v="TILDA"/>
    <x v="21"/>
    <n v="444898"/>
    <x v="37"/>
    <n v="22410021025"/>
    <x v="88"/>
    <s v="MVY003025220"/>
    <s v="vimla yadu"/>
    <s v="vijay yadu"/>
  </r>
  <r>
    <x v="0"/>
    <s v="Raipur"/>
    <x v="1"/>
    <s v="TILDA"/>
    <x v="21"/>
    <n v="444898"/>
    <x v="37"/>
    <n v="22410021025"/>
    <x v="88"/>
    <s v="MVY002966988"/>
    <s v="Lokeshwari"/>
    <s v="Dhananjay Yadu"/>
  </r>
  <r>
    <x v="0"/>
    <s v="Raipur"/>
    <x v="1"/>
    <s v="TILDA"/>
    <x v="21"/>
    <n v="444898"/>
    <x v="37"/>
    <n v="22410021025"/>
    <x v="88"/>
    <s v="MVY005464067"/>
    <s v="Gayatri dhruw"/>
    <s v="Hitendra kumar dhruw"/>
  </r>
  <r>
    <x v="0"/>
    <s v="Raipur"/>
    <x v="1"/>
    <s v="TILDA"/>
    <x v="21"/>
    <n v="444898"/>
    <x v="37"/>
    <n v="22410021025"/>
    <x v="88"/>
    <s v="MVY005394321"/>
    <s v="Ramshila"/>
    <s v="Umesh yadu"/>
  </r>
  <r>
    <x v="0"/>
    <s v="Raipur"/>
    <x v="1"/>
    <s v="TILDA"/>
    <x v="21"/>
    <n v="444898"/>
    <x v="37"/>
    <n v="22410021025"/>
    <x v="88"/>
    <s v="MVY005662920"/>
    <s v="Khemeshwari nishad"/>
    <s v="Prakash nishad"/>
  </r>
  <r>
    <x v="0"/>
    <s v="Raipur"/>
    <x v="1"/>
    <s v="TILDA"/>
    <x v="21"/>
    <n v="444898"/>
    <x v="37"/>
    <n v="22410021025"/>
    <x v="88"/>
    <s v="MVY005613701"/>
    <s v="Suprita sonvani"/>
    <s v="Krishna sonavani"/>
  </r>
  <r>
    <x v="0"/>
    <s v="Raipur"/>
    <x v="1"/>
    <s v="TILDA"/>
    <x v="21"/>
    <n v="444898"/>
    <x v="37"/>
    <n v="22410021025"/>
    <x v="88"/>
    <s v="MVY005634712"/>
    <s v="Uma sonwani"/>
    <s v="Rakesh sonwani"/>
  </r>
  <r>
    <x v="0"/>
    <s v="Raipur"/>
    <x v="1"/>
    <s v="TILDA"/>
    <x v="21"/>
    <n v="444898"/>
    <x v="37"/>
    <n v="22410021025"/>
    <x v="88"/>
    <s v="MVY005637360"/>
    <s v="Renuka nishad"/>
    <s v="Pramod nishad"/>
  </r>
  <r>
    <x v="0"/>
    <s v="Raipur"/>
    <x v="1"/>
    <s v="TILDA"/>
    <x v="21"/>
    <n v="444898"/>
    <x v="37"/>
    <n v="22410021025"/>
    <x v="88"/>
    <s v="MVY005621237"/>
    <s v="Soniya nishad"/>
    <s v="Shree kant nishad"/>
  </r>
  <r>
    <x v="0"/>
    <s v="Raipur"/>
    <x v="1"/>
    <s v="TILDA"/>
    <x v="21"/>
    <n v="444898"/>
    <x v="37"/>
    <n v="22410021025"/>
    <x v="88"/>
    <s v="MVY005622843"/>
    <s v="Mina bai nishad"/>
    <s v="Ramratan nishad"/>
  </r>
  <r>
    <x v="0"/>
    <s v="Raipur"/>
    <x v="0"/>
    <s v="ABHANPUR"/>
    <x v="22"/>
    <n v="444672"/>
    <x v="38"/>
    <n v="22410010605"/>
    <x v="89"/>
    <s v="MVY001766952"/>
    <s v="Fuleshwari sinha"/>
    <s v="Kamlesh sinha"/>
  </r>
  <r>
    <x v="0"/>
    <s v="Raipur"/>
    <x v="0"/>
    <s v="ABHANPUR"/>
    <x v="22"/>
    <n v="444672"/>
    <x v="38"/>
    <n v="22410010604"/>
    <x v="90"/>
    <s v="MVY000501864"/>
    <s v="Rambai Sahu"/>
    <s v="Shivcharan Sahu"/>
  </r>
  <r>
    <x v="0"/>
    <s v="Raipur"/>
    <x v="0"/>
    <s v="ABHANPUR"/>
    <x v="22"/>
    <n v="444672"/>
    <x v="38"/>
    <n v="22410010604"/>
    <x v="90"/>
    <s v="MVY001194490"/>
    <s v="Sheela tarak"/>
    <s v="Rekhram tarak"/>
  </r>
  <r>
    <x v="0"/>
    <s v="Raipur"/>
    <x v="0"/>
    <s v="ABHANPUR"/>
    <x v="22"/>
    <n v="444672"/>
    <x v="38"/>
    <n v="22410010604"/>
    <x v="90"/>
    <s v="MVY001794657"/>
    <s v="Budhiya Bai markam"/>
    <s v="Lalji markam"/>
  </r>
  <r>
    <x v="0"/>
    <s v="Raipur"/>
    <x v="0"/>
    <s v="ABHANPUR"/>
    <x v="22"/>
    <n v="444672"/>
    <x v="38"/>
    <n v="22410010604"/>
    <x v="90"/>
    <s v="MVY003190515"/>
    <s v="MAMTA SAHU"/>
    <s v="PARMANAND SAHU"/>
  </r>
  <r>
    <x v="0"/>
    <s v="Raipur"/>
    <x v="0"/>
    <s v="ABHANPUR"/>
    <x v="22"/>
    <n v="444672"/>
    <x v="38"/>
    <n v="22410010604"/>
    <x v="90"/>
    <s v="MVY004288763"/>
    <s v="DULARI"/>
    <s v="SAGAR YADAV"/>
  </r>
  <r>
    <x v="0"/>
    <s v="Raipur"/>
    <x v="0"/>
    <s v="ABHANPUR"/>
    <x v="22"/>
    <n v="444672"/>
    <x v="38"/>
    <n v="22410010604"/>
    <x v="90"/>
    <s v="MVY004303015"/>
    <s v="Keja bai"/>
    <s v="Dhuruva"/>
  </r>
  <r>
    <x v="0"/>
    <s v="Raipur"/>
    <x v="0"/>
    <s v="ABHANPUR"/>
    <x v="22"/>
    <n v="444672"/>
    <x v="38"/>
    <n v="22410010605"/>
    <x v="89"/>
    <s v="MVY001871852"/>
    <s v="Budhiyarina Sahu"/>
    <s v="Murha Ram Sahu"/>
  </r>
  <r>
    <x v="0"/>
    <s v="Raipur"/>
    <x v="0"/>
    <s v="ABHANPUR"/>
    <x v="22"/>
    <n v="444672"/>
    <x v="38"/>
    <n v="22410010605"/>
    <x v="89"/>
    <s v="MVY001660354"/>
    <s v="DHANMAT SAHU"/>
    <s v="Madan lal sahu"/>
  </r>
  <r>
    <x v="0"/>
    <s v="Raipur"/>
    <x v="2"/>
    <s v="MANDIR HSOUD"/>
    <x v="4"/>
    <n v="444554"/>
    <x v="39"/>
    <n v="22410080417"/>
    <x v="91"/>
    <s v="MVY001691999"/>
    <s v="RAMBAI SAHU"/>
    <s v="ARJUN SAHU"/>
  </r>
  <r>
    <x v="0"/>
    <s v="Raipur"/>
    <x v="2"/>
    <s v="MANDIR HSOUD"/>
    <x v="4"/>
    <n v="444554"/>
    <x v="39"/>
    <n v="22410080417"/>
    <x v="91"/>
    <s v="MVY005897609"/>
    <s v="DIKESHWARI SAHU"/>
    <s v="MITHUN SAHU"/>
  </r>
  <r>
    <x v="0"/>
    <s v="Raipur"/>
    <x v="2"/>
    <s v="MANDIR HSOUD"/>
    <x v="4"/>
    <n v="444554"/>
    <x v="39"/>
    <n v="22410080417"/>
    <x v="91"/>
    <s v="MVY006761315"/>
    <s v="Dhanbai tandan"/>
    <s v="Meghnath tandan"/>
  </r>
  <r>
    <x v="0"/>
    <s v="Raipur"/>
    <x v="2"/>
    <s v="MANDIR HSOUD"/>
    <x v="4"/>
    <n v="444554"/>
    <x v="39"/>
    <n v="22410080417"/>
    <x v="91"/>
    <s v="MVY003277370"/>
    <s v="Pushpa Banjare"/>
    <s v="Pilu Ram Banjare"/>
  </r>
  <r>
    <x v="0"/>
    <s v="Raipur"/>
    <x v="2"/>
    <s v="MANDIR HSOUD"/>
    <x v="4"/>
    <n v="444554"/>
    <x v="39"/>
    <n v="22410080417"/>
    <x v="91"/>
    <s v="MVY005096020"/>
    <s v="Sanjana Dhidhi"/>
    <s v="Rajendra Dhidhi"/>
  </r>
  <r>
    <x v="0"/>
    <s v="Raipur"/>
    <x v="2"/>
    <s v="MANDIR HSOUD"/>
    <x v="4"/>
    <n v="444554"/>
    <x v="39"/>
    <n v="22410080417"/>
    <x v="91"/>
    <s v="MVY000572361"/>
    <s v="ROHINI JOGI"/>
    <s v="HORILAL JOGI"/>
  </r>
  <r>
    <x v="0"/>
    <s v="Raipur"/>
    <x v="2"/>
    <s v="MANDIR HSOUD"/>
    <x v="4"/>
    <n v="444554"/>
    <x v="39"/>
    <n v="22410080417"/>
    <x v="91"/>
    <s v="MVY001516255"/>
    <s v="Tijiya Bai Sahu"/>
    <s v="Manrakhan Sahu"/>
  </r>
  <r>
    <x v="0"/>
    <s v="Raipur"/>
    <x v="2"/>
    <s v="MANDIR HSOUD"/>
    <x v="4"/>
    <n v="444554"/>
    <x v="39"/>
    <n v="22410080417"/>
    <x v="91"/>
    <s v="MVY000075540"/>
    <s v="चांदनी निषाद"/>
    <s v="टेकराम निषाद"/>
  </r>
  <r>
    <x v="0"/>
    <s v="Raipur"/>
    <x v="2"/>
    <s v="MANDIR HSOUD"/>
    <x v="4"/>
    <n v="444554"/>
    <x v="39"/>
    <n v="22410080417"/>
    <x v="91"/>
    <s v="MVY001751740"/>
    <s v="INDROTIN JANGDE"/>
    <s v="VIKRAM JANGDE"/>
  </r>
  <r>
    <x v="0"/>
    <s v="Raipur"/>
    <x v="2"/>
    <s v="MANDIR HSOUD"/>
    <x v="4"/>
    <n v="444554"/>
    <x v="39"/>
    <n v="22410080417"/>
    <x v="91"/>
    <s v="MVY001869856"/>
    <s v="RITU BAI"/>
    <s v="MAHESH KUMAR"/>
  </r>
  <r>
    <x v="0"/>
    <s v="Raipur"/>
    <x v="2"/>
    <s v="MANDIR HSOUD"/>
    <x v="4"/>
    <n v="444554"/>
    <x v="39"/>
    <n v="22410080417"/>
    <x v="91"/>
    <s v="MVY001872177"/>
    <s v="LEELA TANDAN"/>
    <s v="DEEPAK KUMAR"/>
  </r>
  <r>
    <x v="0"/>
    <s v="Raipur"/>
    <x v="2"/>
    <s v="MANDIR HSOUD"/>
    <x v="4"/>
    <n v="444554"/>
    <x v="39"/>
    <n v="22410080417"/>
    <x v="91"/>
    <s v="MVY001832424"/>
    <s v="SUNITA TANDAN"/>
    <s v="CHAMMAN TANDAN"/>
  </r>
  <r>
    <x v="0"/>
    <s v="Raipur"/>
    <x v="3"/>
    <s v="DHARSIWA  01"/>
    <x v="9"/>
    <n v="444777"/>
    <x v="40"/>
    <n v="22410051312"/>
    <x v="92"/>
    <s v="MVY003485897"/>
    <s v="Jantree verma"/>
    <s v="Ganesh verma"/>
  </r>
  <r>
    <x v="0"/>
    <s v="Raipur"/>
    <x v="3"/>
    <s v="DHARSIWA  01"/>
    <x v="9"/>
    <n v="444777"/>
    <x v="40"/>
    <n v="22410051312"/>
    <x v="92"/>
    <s v="MVY006600141"/>
    <s v="Priya Akheniya"/>
    <s v="Hitesh Akheniya"/>
  </r>
  <r>
    <x v="0"/>
    <s v="Raipur"/>
    <x v="3"/>
    <s v="DHARSIWA  01"/>
    <x v="9"/>
    <n v="444777"/>
    <x v="40"/>
    <n v="22410051312"/>
    <x v="92"/>
    <s v="MVY006601072"/>
    <s v="Leena akheniya"/>
    <s v="Pravin akheniya"/>
  </r>
  <r>
    <x v="0"/>
    <s v="Raipur"/>
    <x v="3"/>
    <s v="DHARSIWA  01"/>
    <x v="9"/>
    <n v="444777"/>
    <x v="40"/>
    <n v="22410051312"/>
    <x v="92"/>
    <s v="MVY006635101"/>
    <s v="YAMINI SONKAR"/>
    <s v="BHESH KUMAR SONKAR"/>
  </r>
  <r>
    <x v="0"/>
    <s v="Raipur"/>
    <x v="3"/>
    <s v="DHARSIWA  01"/>
    <x v="9"/>
    <n v="444777"/>
    <x v="40"/>
    <n v="22410051312"/>
    <x v="92"/>
    <s v="MVY006565456"/>
    <s v="MAMTA DHAR"/>
    <s v="SUKHENDRA LAL DHAR"/>
  </r>
  <r>
    <x v="0"/>
    <s v="Raipur"/>
    <x v="3"/>
    <s v="DHARSIWA  01"/>
    <x v="9"/>
    <n v="444777"/>
    <x v="40"/>
    <n v="22410051312"/>
    <x v="92"/>
    <s v="MVY005722553"/>
    <s v="JYOTI DEWANGAN"/>
    <s v="VIKAS KUMAR DEWANGAN"/>
  </r>
  <r>
    <x v="0"/>
    <s v="Raipur"/>
    <x v="3"/>
    <s v="DHARSIWA  01"/>
    <x v="9"/>
    <n v="444777"/>
    <x v="40"/>
    <n v="22410051312"/>
    <x v="92"/>
    <s v="MVY006471226"/>
    <s v="Heena Meshram"/>
    <s v="Nitin Meshram"/>
  </r>
  <r>
    <x v="0"/>
    <s v="Raipur"/>
    <x v="3"/>
    <s v="DHARSIWA  01"/>
    <x v="9"/>
    <n v="444777"/>
    <x v="40"/>
    <n v="22410051312"/>
    <x v="92"/>
    <s v="MVY005288313"/>
    <s v="Geeta taran"/>
    <s v="Asheet kumar Taran"/>
  </r>
  <r>
    <x v="0"/>
    <s v="Raipur"/>
    <x v="3"/>
    <s v="DHARSIWA  01"/>
    <x v="9"/>
    <n v="444777"/>
    <x v="40"/>
    <n v="22410051312"/>
    <x v="92"/>
    <s v="MVY004336151"/>
    <s v="Bhumika Sahu m i"/>
    <s v="Suman Sahu"/>
  </r>
  <r>
    <x v="0"/>
    <s v="Raipur"/>
    <x v="3"/>
    <s v="DHARSIWA  01"/>
    <x v="9"/>
    <n v="444777"/>
    <x v="40"/>
    <n v="22410051312"/>
    <x v="92"/>
    <s v="MVY005543780"/>
    <s v="Uttra"/>
    <s v="Tribhuvan manikpuri"/>
  </r>
  <r>
    <x v="0"/>
    <s v="Raipur"/>
    <x v="3"/>
    <s v="DHARSIWA  01"/>
    <x v="9"/>
    <n v="444777"/>
    <x v="40"/>
    <n v="22410051312"/>
    <x v="92"/>
    <s v="MVY005577285"/>
    <s v="DUKHIYA BAI"/>
    <s v="VISHRAM DAS"/>
  </r>
  <r>
    <x v="0"/>
    <s v="Raipur"/>
    <x v="3"/>
    <s v="DHARSIWA  01"/>
    <x v="9"/>
    <n v="444777"/>
    <x v="40"/>
    <n v="22410051312"/>
    <x v="92"/>
    <s v="MVY004663732"/>
    <s v="Meena yadav"/>
    <s v="Pawan yadav"/>
  </r>
  <r>
    <x v="0"/>
    <s v="Raipur"/>
    <x v="3"/>
    <s v="DHARSIWA  01"/>
    <x v="9"/>
    <n v="444777"/>
    <x v="40"/>
    <n v="22410051312"/>
    <x v="92"/>
    <s v="MVY002792970"/>
    <s v="Kusum verma"/>
    <s v="Pradeep kumar verma"/>
  </r>
  <r>
    <x v="0"/>
    <s v="Raipur"/>
    <x v="3"/>
    <s v="DHARSIWA  01"/>
    <x v="9"/>
    <n v="444777"/>
    <x v="40"/>
    <n v="22410051313"/>
    <x v="93"/>
    <s v="MVY002579677"/>
    <s v="SANTOSHI SAHU"/>
    <s v="NAKUL SAHU"/>
  </r>
  <r>
    <x v="0"/>
    <s v="Raipur"/>
    <x v="3"/>
    <s v="DHARSIWA  01"/>
    <x v="9"/>
    <n v="444777"/>
    <x v="40"/>
    <n v="22410051313"/>
    <x v="93"/>
    <s v="MVY000698319"/>
    <s v="Pinky kumbhare"/>
    <s v="Tarun kumbhare"/>
  </r>
  <r>
    <x v="0"/>
    <s v="Raipur"/>
    <x v="3"/>
    <s v="DHARSIWA  01"/>
    <x v="9"/>
    <n v="444777"/>
    <x v="40"/>
    <n v="22410051313"/>
    <x v="93"/>
    <s v="MVY006848249"/>
    <s v="Bisan bai"/>
    <s v="Santram"/>
  </r>
  <r>
    <x v="0"/>
    <s v="Raipur"/>
    <x v="3"/>
    <s v="DHARSIWA  01"/>
    <x v="9"/>
    <n v="444777"/>
    <x v="40"/>
    <n v="22410051313"/>
    <x v="93"/>
    <s v="MVY004609532"/>
    <s v="Ramkali"/>
    <s v="Shatrughan"/>
  </r>
  <r>
    <x v="0"/>
    <s v="Raipur"/>
    <x v="3"/>
    <s v="DHARSIWA  01"/>
    <x v="9"/>
    <n v="444777"/>
    <x v="40"/>
    <n v="22410051313"/>
    <x v="93"/>
    <s v="MVY004262631"/>
    <s v="Sarita nishad"/>
    <s v="Jagadhar lal  nishad"/>
  </r>
  <r>
    <x v="0"/>
    <s v="Raipur"/>
    <x v="3"/>
    <s v="DHARSIWA  01"/>
    <x v="9"/>
    <n v="444777"/>
    <x v="40"/>
    <n v="22410051313"/>
    <x v="93"/>
    <s v="MVY002916244"/>
    <s v="Anju yadu"/>
    <s v="Ram kumar yadu"/>
  </r>
  <r>
    <x v="0"/>
    <s v="Raipur"/>
    <x v="3"/>
    <s v="DHARSIWA  01"/>
    <x v="9"/>
    <n v="444777"/>
    <x v="40"/>
    <n v="22410051313"/>
    <x v="93"/>
    <s v="MVY003131264"/>
    <s v="Maya Kumari pal"/>
    <s v="Keshav Pal"/>
  </r>
  <r>
    <x v="0"/>
    <s v="Raipur"/>
    <x v="3"/>
    <s v="DHARSIWA  01"/>
    <x v="9"/>
    <n v="444777"/>
    <x v="40"/>
    <n v="22410051313"/>
    <x v="93"/>
    <s v="MVY003496530"/>
    <s v="Khem bai pal"/>
    <s v="Sanjay pal"/>
  </r>
  <r>
    <x v="0"/>
    <s v="Raipur"/>
    <x v="3"/>
    <s v="DHARSIWA  01"/>
    <x v="9"/>
    <n v="444777"/>
    <x v="40"/>
    <n v="22410051314"/>
    <x v="94"/>
    <s v="MVY005311500"/>
    <s v="Lalita sahu"/>
    <s v="Akhilesh sahu"/>
  </r>
  <r>
    <x v="0"/>
    <s v="Raipur"/>
    <x v="3"/>
    <s v="DHARSIWA  01"/>
    <x v="9"/>
    <n v="444777"/>
    <x v="40"/>
    <n v="22410051314"/>
    <x v="94"/>
    <s v="MVY005572795"/>
    <s v="Kudi yadav"/>
    <s v="Chintaram yadav"/>
  </r>
  <r>
    <x v="0"/>
    <s v="Raipur"/>
    <x v="3"/>
    <s v="DHARSIWA  01"/>
    <x v="9"/>
    <n v="444777"/>
    <x v="40"/>
    <n v="22410051314"/>
    <x v="94"/>
    <s v="MVY005262775"/>
    <s v="Rameshwar sahu"/>
    <s v="Guleshwar sahu"/>
  </r>
  <r>
    <x v="0"/>
    <s v="Raipur"/>
    <x v="3"/>
    <s v="DHARSIWA  01"/>
    <x v="9"/>
    <n v="444777"/>
    <x v="40"/>
    <n v="22410051314"/>
    <x v="94"/>
    <s v="MVY001400292"/>
    <s v="कामेश्वरी ध्रुव"/>
    <s v="दुर्गेश कुमार ध्रुव"/>
  </r>
  <r>
    <x v="0"/>
    <s v="Raipur"/>
    <x v="3"/>
    <s v="DHARSIWA  01"/>
    <x v="9"/>
    <n v="444777"/>
    <x v="40"/>
    <n v="22410051314"/>
    <x v="94"/>
    <s v="MVY001125491"/>
    <s v="Nandini verma"/>
    <s v="Shailendra Kumar verma"/>
  </r>
  <r>
    <x v="0"/>
    <s v="Raipur"/>
    <x v="3"/>
    <s v="DHARSIWA  01"/>
    <x v="9"/>
    <n v="444777"/>
    <x v="40"/>
    <n v="22410051314"/>
    <x v="94"/>
    <s v="MVY001192668"/>
    <s v="Durga sahu"/>
    <s v="Khelu sahu"/>
  </r>
  <r>
    <x v="0"/>
    <s v="Raipur"/>
    <x v="3"/>
    <s v="DHARSIWA  01"/>
    <x v="9"/>
    <n v="444777"/>
    <x v="40"/>
    <n v="22410051314"/>
    <x v="94"/>
    <s v="MVY002342885"/>
    <s v="Devkuvanr verma"/>
    <s v="Manharan verma"/>
  </r>
  <r>
    <x v="0"/>
    <s v="Raipur"/>
    <x v="3"/>
    <s v="DHARSIWA  01"/>
    <x v="9"/>
    <n v="444777"/>
    <x v="40"/>
    <n v="22410051314"/>
    <x v="94"/>
    <s v="MVY002142128"/>
    <s v="Lata yadav"/>
    <s v="Rupesh yadav"/>
  </r>
  <r>
    <x v="0"/>
    <s v="Raipur"/>
    <x v="3"/>
    <s v="DHARSIWA  01"/>
    <x v="9"/>
    <n v="444777"/>
    <x v="40"/>
    <n v="22410051314"/>
    <x v="94"/>
    <s v="MVY001936558"/>
    <s v="Payal sahu"/>
    <s v="Bajrang sahu"/>
  </r>
  <r>
    <x v="0"/>
    <s v="Raipur"/>
    <x v="0"/>
    <s v="ABHANPUR"/>
    <x v="3"/>
    <n v="444658"/>
    <x v="41"/>
    <n v="22410010317"/>
    <x v="95"/>
    <s v="MVY003429945"/>
    <s v="Sohata Patel"/>
    <s v="Ram Priya patel"/>
  </r>
  <r>
    <x v="0"/>
    <s v="Raipur"/>
    <x v="0"/>
    <s v="ABHANPUR"/>
    <x v="3"/>
    <n v="444658"/>
    <x v="41"/>
    <n v="22410010317"/>
    <x v="95"/>
    <s v="MVY005182113"/>
    <s v="Sohdra Bai Patel"/>
    <s v="Jagdish Patel"/>
  </r>
  <r>
    <x v="0"/>
    <s v="Raipur"/>
    <x v="0"/>
    <s v="ABHANPUR"/>
    <x v="3"/>
    <n v="444658"/>
    <x v="41"/>
    <n v="22410010317"/>
    <x v="95"/>
    <s v="MVY001770813"/>
    <s v="Pramila Yadav"/>
    <s v="Rohit Yadav"/>
  </r>
  <r>
    <x v="0"/>
    <s v="Raipur"/>
    <x v="0"/>
    <s v="ABHANPUR"/>
    <x v="3"/>
    <n v="444658"/>
    <x v="41"/>
    <n v="22410010317"/>
    <x v="95"/>
    <s v="MVY001651354"/>
    <s v="Aruna Patel"/>
    <s v="rohit patel"/>
  </r>
  <r>
    <x v="0"/>
    <s v="Raipur"/>
    <x v="0"/>
    <s v="ABHANPUR"/>
    <x v="3"/>
    <n v="444658"/>
    <x v="41"/>
    <n v="22410010317"/>
    <x v="95"/>
    <s v="MVY000475743"/>
    <s v="GITA PATEL"/>
    <s v="ASHOK PATEL"/>
  </r>
  <r>
    <x v="0"/>
    <s v="Raipur"/>
    <x v="0"/>
    <s v="ABHANPUR"/>
    <x v="3"/>
    <n v="444658"/>
    <x v="41"/>
    <n v="22410010316"/>
    <x v="96"/>
    <s v="MVY003421049"/>
    <s v="Rambai patel"/>
    <s v="Avdhesh patel"/>
  </r>
  <r>
    <x v="0"/>
    <s v="Raipur"/>
    <x v="0"/>
    <s v="ABHANPUR"/>
    <x v="3"/>
    <n v="444658"/>
    <x v="41"/>
    <n v="22410010317"/>
    <x v="95"/>
    <s v="MVY004065043"/>
    <s v="Champa Bai Sahu"/>
    <s v="Munna Lal sahu"/>
  </r>
  <r>
    <x v="0"/>
    <s v="Raipur"/>
    <x v="0"/>
    <s v="ABHANPUR"/>
    <x v="3"/>
    <n v="444658"/>
    <x v="41"/>
    <n v="22410010317"/>
    <x v="95"/>
    <s v="MVY002858217"/>
    <s v="JYOTI PATEL"/>
    <s v="MANOJ KUMAR PATEL"/>
  </r>
  <r>
    <x v="0"/>
    <s v="Raipur"/>
    <x v="0"/>
    <s v="ABHANPUR"/>
    <x v="23"/>
    <n v="444667"/>
    <x v="42"/>
    <n v="22410010527"/>
    <x v="97"/>
    <s v="MVY001360969"/>
    <s v="Purnima sahu"/>
    <s v="Kamalnarayan sahu"/>
  </r>
  <r>
    <x v="0"/>
    <s v="Raipur"/>
    <x v="0"/>
    <s v="ABHANPUR"/>
    <x v="23"/>
    <n v="444667"/>
    <x v="42"/>
    <n v="22410010526"/>
    <x v="98"/>
    <s v="MVY001457008"/>
    <s v="Tijan"/>
    <s v="Kamlesh Kumar Bharti"/>
  </r>
  <r>
    <x v="0"/>
    <s v="Raipur"/>
    <x v="0"/>
    <s v="ABHANPUR"/>
    <x v="23"/>
    <n v="444667"/>
    <x v="42"/>
    <n v="22410010526"/>
    <x v="98"/>
    <s v="MVY002827508"/>
    <s v="Bharti sahu"/>
    <s v="Nagendra sahu"/>
  </r>
  <r>
    <x v="0"/>
    <s v="Raipur"/>
    <x v="0"/>
    <s v="ABHANPUR"/>
    <x v="23"/>
    <n v="444667"/>
    <x v="42"/>
    <n v="22410010526"/>
    <x v="98"/>
    <s v="MVY001922860"/>
    <s v="Premin Bai Mehar"/>
    <s v="Santosh Kumar mehar"/>
  </r>
  <r>
    <x v="0"/>
    <s v="Raipur"/>
    <x v="0"/>
    <s v="ABHANPUR"/>
    <x v="23"/>
    <n v="444667"/>
    <x v="42"/>
    <n v="22410010526"/>
    <x v="98"/>
    <s v="MVY001960753"/>
    <s v="SHIV KUMARI YADAV"/>
    <s v="DHANESH KUMAR"/>
  </r>
  <r>
    <x v="0"/>
    <s v="Raipur"/>
    <x v="0"/>
    <s v="ABHANPUR"/>
    <x v="23"/>
    <n v="444667"/>
    <x v="42"/>
    <n v="22410010526"/>
    <x v="98"/>
    <s v="MVY006564144"/>
    <s v="Bhinni Dhruw"/>
    <s v="Roshan Singh Dhruw"/>
  </r>
  <r>
    <x v="0"/>
    <s v="Raipur"/>
    <x v="0"/>
    <s v="ABHANPUR"/>
    <x v="23"/>
    <n v="444667"/>
    <x v="42"/>
    <n v="22410010526"/>
    <x v="98"/>
    <s v="MVY006336994"/>
    <s v="Sirij Bai Dhruw"/>
    <s v="Guha Ram Dhruw"/>
  </r>
  <r>
    <x v="0"/>
    <s v="Raipur"/>
    <x v="0"/>
    <s v="ABHANPUR"/>
    <x v="23"/>
    <n v="444667"/>
    <x v="42"/>
    <n v="22410010526"/>
    <x v="98"/>
    <s v="MVY006960874"/>
    <s v="Shivkumari bharti"/>
    <s v="Krishna kumar bharti"/>
  </r>
  <r>
    <x v="0"/>
    <s v="Raipur"/>
    <x v="0"/>
    <s v="ABHANPUR"/>
    <x v="23"/>
    <n v="444667"/>
    <x v="42"/>
    <n v="22410010526"/>
    <x v="98"/>
    <s v="MVY003750883"/>
    <s v="LILESHWARI SAHU"/>
    <s v="HEMCHAND SAHU"/>
  </r>
  <r>
    <x v="0"/>
    <s v="Raipur"/>
    <x v="0"/>
    <s v="ABHANPUR"/>
    <x v="23"/>
    <n v="444667"/>
    <x v="42"/>
    <n v="22410010526"/>
    <x v="98"/>
    <s v="MVY004823020"/>
    <s v="Tijbai Sahu"/>
    <s v="Shivagulam"/>
  </r>
  <r>
    <x v="0"/>
    <s v="Raipur"/>
    <x v="0"/>
    <s v="ABHANPUR"/>
    <x v="23"/>
    <n v="444667"/>
    <x v="42"/>
    <n v="22410010527"/>
    <x v="97"/>
    <s v="MVY002677995"/>
    <s v="Savana Bai Dhruw"/>
    <s v="Etwari Dhruw"/>
  </r>
  <r>
    <x v="0"/>
    <s v="Raipur"/>
    <x v="0"/>
    <s v="ABHANPUR"/>
    <x v="23"/>
    <n v="444667"/>
    <x v="42"/>
    <n v="22410010527"/>
    <x v="97"/>
    <s v="MVY006979351"/>
    <s v="Bhenu sahu"/>
    <s v="Roshan Kumar sahu"/>
  </r>
  <r>
    <x v="0"/>
    <s v="Raipur"/>
    <x v="0"/>
    <s v="ABHANPUR"/>
    <x v="23"/>
    <n v="444667"/>
    <x v="42"/>
    <n v="22410010527"/>
    <x v="97"/>
    <s v="MVY006393289"/>
    <s v="Ragini Thakur"/>
    <s v="Sanat Thakur"/>
  </r>
  <r>
    <x v="0"/>
    <s v="Raipur"/>
    <x v="1"/>
    <s v="TILDA"/>
    <x v="24"/>
    <n v="444924"/>
    <x v="43"/>
    <n v="22410020119"/>
    <x v="99"/>
    <s v="MVY002002829"/>
    <s v="Duleshwari pal"/>
    <s v="Girdhari pal"/>
  </r>
  <r>
    <x v="0"/>
    <s v="Raipur"/>
    <x v="1"/>
    <s v="TILDA"/>
    <x v="24"/>
    <n v="444924"/>
    <x v="43"/>
    <n v="22410020119"/>
    <x v="99"/>
    <s v="MVY001179387"/>
    <s v="Nirmala bai"/>
    <s v="Ramnath"/>
  </r>
  <r>
    <x v="0"/>
    <s v="Raipur"/>
    <x v="1"/>
    <s v="TILDA"/>
    <x v="24"/>
    <n v="444924"/>
    <x v="43"/>
    <n v="22410020119"/>
    <x v="99"/>
    <s v="MVY003427276"/>
    <s v="Budhyarin Nishad"/>
    <s v="Dwarika Nishad"/>
  </r>
  <r>
    <x v="0"/>
    <s v="Raipur"/>
    <x v="1"/>
    <s v="TILDA"/>
    <x v="24"/>
    <n v="444924"/>
    <x v="43"/>
    <n v="22410020119"/>
    <x v="99"/>
    <s v="MVY006524826"/>
    <s v="Bedbati kenvat"/>
    <s v="Hemant kumar nishad"/>
  </r>
  <r>
    <x v="0"/>
    <s v="Raipur"/>
    <x v="1"/>
    <s v="TILDA"/>
    <x v="24"/>
    <n v="444924"/>
    <x v="43"/>
    <n v="22410020119"/>
    <x v="99"/>
    <s v="MVY006793079"/>
    <s v="KACHARI BAI DHRUW"/>
    <s v="SUKLAL DHRUW"/>
  </r>
  <r>
    <x v="0"/>
    <s v="Raipur"/>
    <x v="1"/>
    <s v="TILDA"/>
    <x v="24"/>
    <n v="444924"/>
    <x v="43"/>
    <n v="22410020119"/>
    <x v="99"/>
    <s v="MVY002662977"/>
    <s v="GAYATRI VERMA"/>
    <s v="RAVI VERMA"/>
  </r>
  <r>
    <x v="0"/>
    <s v="Raipur"/>
    <x v="1"/>
    <s v="TILDA"/>
    <x v="24"/>
    <n v="444924"/>
    <x v="43"/>
    <n v="22410020119"/>
    <x v="99"/>
    <s v="MVY001649900"/>
    <s v="RAKHI CHACHANE"/>
    <s v="M K CHACHANE"/>
  </r>
  <r>
    <x v="0"/>
    <s v="Raipur"/>
    <x v="1"/>
    <s v="TILDA"/>
    <x v="24"/>
    <n v="444924"/>
    <x v="43"/>
    <n v="22410020119"/>
    <x v="99"/>
    <s v="MVY002191267"/>
    <s v="Dulari sahu"/>
    <s v="Yashwant sahu"/>
  </r>
  <r>
    <x v="0"/>
    <s v="Raipur"/>
    <x v="1"/>
    <s v="TILDA"/>
    <x v="24"/>
    <n v="444924"/>
    <x v="43"/>
    <n v="22410020119"/>
    <x v="99"/>
    <s v="MVY000131947"/>
    <s v="LAXMI NETAM"/>
    <s v="JITENDRA NETAM"/>
  </r>
  <r>
    <x v="0"/>
    <s v="Raipur"/>
    <x v="1"/>
    <s v="TILDA"/>
    <x v="24"/>
    <n v="444924"/>
    <x v="43"/>
    <n v="22410020119"/>
    <x v="99"/>
    <s v="MVY000204642"/>
    <s v="TITRI MANDAVI"/>
    <s v="MAHAJAN MANDAVI"/>
  </r>
  <r>
    <x v="0"/>
    <s v="Raipur"/>
    <x v="1"/>
    <s v="TILDA"/>
    <x v="24"/>
    <n v="444924"/>
    <x v="43"/>
    <n v="22410020119"/>
    <x v="99"/>
    <s v="MVY001352187"/>
    <s v="Tara lahre"/>
    <s v="Suresh kumar"/>
  </r>
  <r>
    <x v="0"/>
    <s v="Raipur"/>
    <x v="1"/>
    <s v="TILDA"/>
    <x v="24"/>
    <n v="444924"/>
    <x v="43"/>
    <n v="22410020119"/>
    <x v="99"/>
    <s v="MVY001603649"/>
    <s v="Malti verma"/>
    <s v="Krishan Kumar verma"/>
  </r>
  <r>
    <x v="0"/>
    <s v="Raipur"/>
    <x v="1"/>
    <s v="TILDA"/>
    <x v="24"/>
    <n v="444924"/>
    <x v="43"/>
    <n v="22410020119"/>
    <x v="99"/>
    <s v="MVY000885771"/>
    <s v="Neera nishad"/>
    <s v="Rajaram nishad"/>
  </r>
  <r>
    <x v="0"/>
    <s v="Raipur"/>
    <x v="1"/>
    <s v="TILDA"/>
    <x v="24"/>
    <n v="444924"/>
    <x v="43"/>
    <n v="22410020119"/>
    <x v="99"/>
    <s v="MVY000887083"/>
    <s v="Sujita netam"/>
    <s v="Vijay netam"/>
  </r>
  <r>
    <x v="0"/>
    <s v="Raipur"/>
    <x v="1"/>
    <s v="TILDA"/>
    <x v="24"/>
    <n v="444924"/>
    <x v="43"/>
    <n v="22410020119"/>
    <x v="99"/>
    <s v="MVY000890625"/>
    <s v="Savita bai yadav"/>
    <s v="Mahesh yadav"/>
  </r>
  <r>
    <x v="0"/>
    <s v="Raipur"/>
    <x v="1"/>
    <s v="TILDA"/>
    <x v="24"/>
    <n v="444924"/>
    <x v="43"/>
    <n v="22410020119"/>
    <x v="99"/>
    <s v="MVY000891478"/>
    <s v="Amrit bai sahu"/>
    <s v="Anup ram sahu"/>
  </r>
  <r>
    <x v="0"/>
    <s v="Raipur"/>
    <x v="1"/>
    <s v="TILDA"/>
    <x v="24"/>
    <n v="444924"/>
    <x v="43"/>
    <n v="22410020119"/>
    <x v="99"/>
    <s v="MVY004726130"/>
    <s v="Rani sahu"/>
    <s v="Parmanand sahu"/>
  </r>
  <r>
    <x v="0"/>
    <s v="Raipur"/>
    <x v="1"/>
    <s v="TILDA"/>
    <x v="24"/>
    <n v="444924"/>
    <x v="43"/>
    <n v="22410020119"/>
    <x v="99"/>
    <s v="MVY004617888"/>
    <s v="Kiran verma"/>
    <s v="Goverdhan prashad verma"/>
  </r>
  <r>
    <x v="0"/>
    <s v="Raipur"/>
    <x v="1"/>
    <s v="TILDA"/>
    <x v="24"/>
    <n v="444924"/>
    <x v="43"/>
    <n v="22410020119"/>
    <x v="99"/>
    <s v="MVY004625937"/>
    <s v="Kachara mandavi"/>
    <s v="Ram Singh mandavi"/>
  </r>
  <r>
    <x v="0"/>
    <s v="Raipur"/>
    <x v="1"/>
    <s v="TILDA"/>
    <x v="24"/>
    <n v="444924"/>
    <x v="43"/>
    <n v="22410020119"/>
    <x v="99"/>
    <s v="MVY004870879"/>
    <s v="Bhaga Bai Nishad"/>
    <s v="Mungelal Nishad"/>
  </r>
  <r>
    <x v="0"/>
    <s v="Raipur"/>
    <x v="1"/>
    <s v="TILDA"/>
    <x v="24"/>
    <n v="444924"/>
    <x v="43"/>
    <n v="22410020119"/>
    <x v="99"/>
    <s v="MVY004878981"/>
    <s v="Biyaban Bai Nishad"/>
    <s v="Derha Ram Nishad"/>
  </r>
  <r>
    <x v="0"/>
    <s v="Raipur"/>
    <x v="1"/>
    <s v="TILDA"/>
    <x v="24"/>
    <n v="444924"/>
    <x v="43"/>
    <n v="22410020119"/>
    <x v="99"/>
    <s v="MVY004138374"/>
    <s v="निर्मला चक्रधारी"/>
    <s v="मिठू लाल चक्रधारी"/>
  </r>
  <r>
    <x v="0"/>
    <s v="Raipur"/>
    <x v="1"/>
    <s v="TILDA"/>
    <x v="24"/>
    <n v="444924"/>
    <x v="43"/>
    <n v="22410020119"/>
    <x v="99"/>
    <s v="MVY003391085"/>
    <s v="Manita"/>
    <s v="Durga Prasad Nishad"/>
  </r>
  <r>
    <x v="0"/>
    <s v="Raipur"/>
    <x v="1"/>
    <s v="TILDA"/>
    <x v="24"/>
    <n v="444924"/>
    <x v="43"/>
    <n v="22410020119"/>
    <x v="99"/>
    <s v="MVY003394558"/>
    <s v="KEJA BAI"/>
    <s v="LAKHAN YOGI"/>
  </r>
  <r>
    <x v="0"/>
    <s v="Raipur"/>
    <x v="1"/>
    <s v="TILDA"/>
    <x v="24"/>
    <n v="444924"/>
    <x v="43"/>
    <n v="22410020119"/>
    <x v="99"/>
    <s v="MVY003395833"/>
    <s v="Soniya neitam"/>
    <s v="Chandan mandavi"/>
  </r>
  <r>
    <x v="0"/>
    <s v="Raipur"/>
    <x v="1"/>
    <s v="TILDA"/>
    <x v="24"/>
    <n v="444924"/>
    <x v="43"/>
    <n v="22410020119"/>
    <x v="99"/>
    <s v="MVY003257124"/>
    <s v="INDU SAHU"/>
    <s v="CHOWARAM SAHU"/>
  </r>
  <r>
    <x v="0"/>
    <s v="Raipur"/>
    <x v="1"/>
    <s v="TILDA"/>
    <x v="24"/>
    <n v="444924"/>
    <x v="43"/>
    <n v="22410020119"/>
    <x v="99"/>
    <s v="MVY005450068"/>
    <s v="Anita dubey"/>
    <s v="Prahlad dubey"/>
  </r>
  <r>
    <x v="0"/>
    <s v="Raipur"/>
    <x v="1"/>
    <s v="TILDA"/>
    <x v="24"/>
    <n v="444924"/>
    <x v="43"/>
    <n v="22410020120"/>
    <x v="100"/>
    <s v="MVY006579213"/>
    <s v="Saraswati verma"/>
    <s v="Tikendra kumar verma"/>
  </r>
  <r>
    <x v="0"/>
    <s v="Raipur"/>
    <x v="1"/>
    <s v="TILDA"/>
    <x v="24"/>
    <n v="444924"/>
    <x v="43"/>
    <n v="22410020120"/>
    <x v="100"/>
    <s v="MVY006756720"/>
    <s v="BABITA NETAM"/>
    <s v="MUKANDAR NETAM"/>
  </r>
  <r>
    <x v="0"/>
    <s v="Raipur"/>
    <x v="1"/>
    <s v="TILDA"/>
    <x v="24"/>
    <n v="444924"/>
    <x v="43"/>
    <n v="22410020120"/>
    <x v="100"/>
    <s v="MVY000891358"/>
    <s v="Chitrarekha Patel"/>
    <s v="Tikeshwar Patel"/>
  </r>
  <r>
    <x v="0"/>
    <s v="Raipur"/>
    <x v="1"/>
    <s v="TILDA"/>
    <x v="24"/>
    <n v="444924"/>
    <x v="43"/>
    <n v="22410020120"/>
    <x v="100"/>
    <s v="MVY002149254"/>
    <s v="Mukeshwari Verma"/>
    <s v="parmeshwar verma"/>
  </r>
  <r>
    <x v="0"/>
    <s v="Raipur"/>
    <x v="1"/>
    <s v="TILDA"/>
    <x v="24"/>
    <n v="444924"/>
    <x v="43"/>
    <n v="22410020120"/>
    <x v="100"/>
    <s v="MVY000319883"/>
    <s v="Sonmati nishad"/>
    <s v="Dani ram nishad"/>
  </r>
  <r>
    <x v="0"/>
    <s v="Raipur"/>
    <x v="0"/>
    <s v="ABHANPUR"/>
    <x v="25"/>
    <n v="444681"/>
    <x v="44"/>
    <n v="22410010703"/>
    <x v="101"/>
    <s v="MVY003059978"/>
    <s v="Dropati Rajvanshi"/>
    <s v="Jadav Rajvanshi"/>
  </r>
  <r>
    <x v="0"/>
    <s v="Raipur"/>
    <x v="0"/>
    <s v="ABHANPUR"/>
    <x v="25"/>
    <n v="444681"/>
    <x v="44"/>
    <n v="22410010704"/>
    <x v="102"/>
    <s v="MVY002257421"/>
    <s v="Phuleshwari Bai"/>
    <s v="Ashok Yadav"/>
  </r>
  <r>
    <x v="0"/>
    <s v="Raipur"/>
    <x v="0"/>
    <s v="ABHANPUR"/>
    <x v="25"/>
    <n v="444681"/>
    <x v="44"/>
    <n v="22410010701"/>
    <x v="103"/>
    <s v="MVY005913015"/>
    <s v="Godawari Bai Nishad"/>
    <s v="Dwarika ram nishad"/>
  </r>
  <r>
    <x v="0"/>
    <s v="Raipur"/>
    <x v="0"/>
    <s v="ABHANPUR"/>
    <x v="25"/>
    <n v="444681"/>
    <x v="44"/>
    <n v="22410010701"/>
    <x v="103"/>
    <s v="MVY003234504"/>
    <s v="Kiran nishad"/>
    <s v="Bhanu pratap nishad"/>
  </r>
  <r>
    <x v="0"/>
    <s v="Raipur"/>
    <x v="0"/>
    <s v="ABHANPUR"/>
    <x v="25"/>
    <n v="444681"/>
    <x v="44"/>
    <n v="22410010701"/>
    <x v="103"/>
    <s v="MVY003238279"/>
    <s v="Yashoda Bai Sahu"/>
    <s v="Gaindlal Sahu"/>
  </r>
  <r>
    <x v="0"/>
    <s v="Raipur"/>
    <x v="0"/>
    <s v="ABHANPUR"/>
    <x v="25"/>
    <n v="444681"/>
    <x v="44"/>
    <n v="22410010701"/>
    <x v="103"/>
    <s v="MVY003818973"/>
    <s v="Tanuja Goswami"/>
    <s v="NEELMANI GIRI"/>
  </r>
  <r>
    <x v="0"/>
    <s v="Raipur"/>
    <x v="0"/>
    <s v="ABHANPUR"/>
    <x v="25"/>
    <n v="444681"/>
    <x v="44"/>
    <n v="22410010701"/>
    <x v="103"/>
    <s v="MVY001338810"/>
    <s v="Kalindri"/>
    <s v="Dageshwar kumar nishad"/>
  </r>
  <r>
    <x v="0"/>
    <s v="Raipur"/>
    <x v="0"/>
    <s v="ABHANPUR"/>
    <x v="25"/>
    <n v="444681"/>
    <x v="44"/>
    <n v="22410010701"/>
    <x v="103"/>
    <s v="MVY001606279"/>
    <s v="Nandani sahu"/>
    <s v="Bhojram sahu"/>
  </r>
  <r>
    <x v="0"/>
    <s v="Raipur"/>
    <x v="0"/>
    <s v="ABHANPUR"/>
    <x v="25"/>
    <n v="444681"/>
    <x v="44"/>
    <n v="22410010701"/>
    <x v="103"/>
    <s v="MVY001171875"/>
    <s v="Bheneshwari sahu"/>
    <s v="Ghanshyam sahu"/>
  </r>
  <r>
    <x v="0"/>
    <s v="Raipur"/>
    <x v="0"/>
    <s v="ABHANPUR"/>
    <x v="25"/>
    <n v="444681"/>
    <x v="44"/>
    <n v="22410010702"/>
    <x v="104"/>
    <s v="MVY001794687"/>
    <s v="Nomika Sahu"/>
    <s v="Punendra Sahu"/>
  </r>
  <r>
    <x v="0"/>
    <s v="Raipur"/>
    <x v="0"/>
    <s v="ABHANPUR"/>
    <x v="25"/>
    <n v="444681"/>
    <x v="44"/>
    <n v="22410010702"/>
    <x v="104"/>
    <s v="MVY001785808"/>
    <s v="Monika sahu"/>
    <s v="Pradeep sahu"/>
  </r>
  <r>
    <x v="0"/>
    <s v="Raipur"/>
    <x v="0"/>
    <s v="ABHANPUR"/>
    <x v="25"/>
    <n v="444681"/>
    <x v="44"/>
    <n v="22410010702"/>
    <x v="104"/>
    <s v="MVY001835198"/>
    <s v="Laxmi bai sahu"/>
    <s v="Hemkumar sahu"/>
  </r>
  <r>
    <x v="0"/>
    <s v="Raipur"/>
    <x v="0"/>
    <s v="ABHANPUR"/>
    <x v="25"/>
    <n v="444681"/>
    <x v="44"/>
    <n v="22410010702"/>
    <x v="104"/>
    <s v="MVY001835209"/>
    <s v="Narmada Sahu"/>
    <s v="Vedprakash Sahu"/>
  </r>
  <r>
    <x v="0"/>
    <s v="Raipur"/>
    <x v="0"/>
    <s v="ABHANPUR"/>
    <x v="25"/>
    <n v="444681"/>
    <x v="44"/>
    <n v="22410010702"/>
    <x v="104"/>
    <s v="MVY000079444"/>
    <s v="Neela Devi Sahu"/>
    <s v="Toshan Sahu"/>
  </r>
  <r>
    <x v="0"/>
    <s v="Raipur"/>
    <x v="0"/>
    <s v="ABHANPUR"/>
    <x v="25"/>
    <n v="444681"/>
    <x v="44"/>
    <n v="22410010703"/>
    <x v="101"/>
    <s v="MVY004853233"/>
    <s v="SUCHITRA MANDAL"/>
    <s v="BHOLA DAS"/>
  </r>
  <r>
    <x v="0"/>
    <s v="Raipur"/>
    <x v="0"/>
    <s v="ABHANPUR"/>
    <x v="25"/>
    <n v="444681"/>
    <x v="44"/>
    <n v="22410010703"/>
    <x v="101"/>
    <s v="MVY005416600"/>
    <s v="Sirimati Rajvanshi"/>
    <s v="Gaurang Rajvanshi"/>
  </r>
  <r>
    <x v="0"/>
    <s v="Raipur"/>
    <x v="0"/>
    <s v="ABHANPUR"/>
    <x v="25"/>
    <n v="444681"/>
    <x v="44"/>
    <n v="22410010703"/>
    <x v="101"/>
    <s v="MVY003169587"/>
    <s v="Seema barman"/>
    <s v="Premnath barman"/>
  </r>
  <r>
    <x v="0"/>
    <s v="Raipur"/>
    <x v="0"/>
    <s v="ABHANPUR"/>
    <x v="25"/>
    <n v="444681"/>
    <x v="44"/>
    <n v="22410010703"/>
    <x v="101"/>
    <s v="MVY003164741"/>
    <s v="Pooja Rajvanshi"/>
    <s v="Ajay Rajvanshi"/>
  </r>
  <r>
    <x v="0"/>
    <s v="Raipur"/>
    <x v="0"/>
    <s v="ABHANPUR"/>
    <x v="25"/>
    <n v="444681"/>
    <x v="44"/>
    <n v="22410010703"/>
    <x v="101"/>
    <s v="MVY000460726"/>
    <s v="INDU KUMARI"/>
    <s v="KESHAV RAM"/>
  </r>
  <r>
    <x v="0"/>
    <s v="Raipur"/>
    <x v="0"/>
    <s v="ABHANPUR"/>
    <x v="25"/>
    <n v="444681"/>
    <x v="44"/>
    <n v="22410010703"/>
    <x v="101"/>
    <s v="MVY005921347"/>
    <s v="Shobharani das"/>
    <s v="Gopalchand das"/>
  </r>
  <r>
    <x v="0"/>
    <s v="Raipur"/>
    <x v="0"/>
    <s v="ABHANPUR"/>
    <x v="25"/>
    <n v="444681"/>
    <x v="44"/>
    <n v="22410010703"/>
    <x v="101"/>
    <s v="MVY006300200"/>
    <s v="Mamata Rajvanshi"/>
    <s v="Arjun Rajvanshi"/>
  </r>
  <r>
    <x v="0"/>
    <s v="Raipur"/>
    <x v="0"/>
    <s v="ABHANPUR"/>
    <x v="25"/>
    <n v="444681"/>
    <x v="44"/>
    <n v="22410010704"/>
    <x v="102"/>
    <s v="MVY005354987"/>
    <s v="RUBI"/>
    <s v="Gopee Nishad"/>
  </r>
  <r>
    <x v="0"/>
    <s v="Raipur"/>
    <x v="0"/>
    <s v="ABHANPUR"/>
    <x v="25"/>
    <n v="444681"/>
    <x v="44"/>
    <n v="22410010704"/>
    <x v="102"/>
    <s v="MVY003158221"/>
    <s v="Neerabai Nishad"/>
    <s v="JOHAN NISHAD"/>
  </r>
  <r>
    <x v="0"/>
    <s v="Raipur"/>
    <x v="0"/>
    <s v="ABHANPUR"/>
    <x v="25"/>
    <n v="444681"/>
    <x v="44"/>
    <n v="22410010704"/>
    <x v="102"/>
    <s v="MVY003252946"/>
    <s v="Rekha Bai Sahu"/>
    <s v="Maheshwar Sahu"/>
  </r>
  <r>
    <x v="0"/>
    <s v="Raipur"/>
    <x v="0"/>
    <s v="ABHANPUR"/>
    <x v="25"/>
    <n v="444681"/>
    <x v="44"/>
    <n v="22410010704"/>
    <x v="102"/>
    <s v="MVY003261871"/>
    <s v="Ambika Sahu"/>
    <s v="Pokhan Lal Sahu"/>
  </r>
  <r>
    <x v="0"/>
    <s v="Raipur"/>
    <x v="0"/>
    <s v="ABHANPUR"/>
    <x v="25"/>
    <n v="444681"/>
    <x v="44"/>
    <n v="22410010704"/>
    <x v="102"/>
    <s v="MVY002726259"/>
    <s v="YOGITA SAHU"/>
    <s v="Jinendra Kumar Sahu"/>
  </r>
  <r>
    <x v="0"/>
    <s v="Raipur"/>
    <x v="0"/>
    <s v="ABHANPUR"/>
    <x v="25"/>
    <n v="444681"/>
    <x v="44"/>
    <n v="22410010704"/>
    <x v="102"/>
    <s v="MVY002658231"/>
    <s v="Tomin Yadav"/>
    <s v="Balram Yadav"/>
  </r>
  <r>
    <x v="0"/>
    <s v="Raipur"/>
    <x v="0"/>
    <s v="ABHANPUR"/>
    <x v="25"/>
    <n v="444681"/>
    <x v="44"/>
    <n v="22410010705"/>
    <x v="105"/>
    <s v="MVY001539579"/>
    <s v="SOHAGA BAI SAHU"/>
    <s v="PARDESHI RAM SAHU"/>
  </r>
  <r>
    <x v="0"/>
    <s v="Raipur"/>
    <x v="0"/>
    <s v="ABHANPUR"/>
    <x v="25"/>
    <n v="444681"/>
    <x v="44"/>
    <n v="22410010705"/>
    <x v="105"/>
    <s v="MVY005839909"/>
    <s v="LAXMI"/>
    <s v="INDALDAS MANIKPURI"/>
  </r>
  <r>
    <x v="0"/>
    <s v="Raipur"/>
    <x v="0"/>
    <s v="ABHANPUR"/>
    <x v="25"/>
    <n v="444681"/>
    <x v="44"/>
    <n v="22410010705"/>
    <x v="105"/>
    <s v="MVY003164118"/>
    <s v="MAINA SAHU"/>
    <s v="AMRAT SAHU"/>
  </r>
  <r>
    <x v="0"/>
    <s v="Raipur"/>
    <x v="0"/>
    <s v="ABHANPUR"/>
    <x v="25"/>
    <n v="444681"/>
    <x v="44"/>
    <n v="22410010705"/>
    <x v="105"/>
    <s v="MVY003084180"/>
    <s v="INDU SAHU"/>
    <s v="PRADEEP KUMAR SAHU"/>
  </r>
  <r>
    <x v="0"/>
    <s v="Raipur"/>
    <x v="0"/>
    <s v="ABHANPUR"/>
    <x v="25"/>
    <n v="444681"/>
    <x v="44"/>
    <n v="22410010706"/>
    <x v="106"/>
    <s v="MVY003062556"/>
    <s v="Megha Sahu"/>
    <s v="Trayank Sahu"/>
  </r>
  <r>
    <x v="0"/>
    <s v="Raipur"/>
    <x v="0"/>
    <s v="ABHANPUR"/>
    <x v="25"/>
    <n v="444681"/>
    <x v="44"/>
    <n v="22410010706"/>
    <x v="106"/>
    <s v="MVY002602647"/>
    <s v="LILESHWARI DHRUW"/>
    <s v="SANDIP DHRUW"/>
  </r>
  <r>
    <x v="0"/>
    <s v="Raipur"/>
    <x v="0"/>
    <s v="ABHANPUR"/>
    <x v="25"/>
    <n v="444681"/>
    <x v="44"/>
    <n v="22410010706"/>
    <x v="106"/>
    <s v="MVY000507560"/>
    <s v="HEMLATA  BAI SAHU"/>
    <s v="YOGESH SAHU"/>
  </r>
  <r>
    <x v="0"/>
    <s v="Raipur"/>
    <x v="0"/>
    <s v="ABHANPUR"/>
    <x v="25"/>
    <n v="444681"/>
    <x v="44"/>
    <n v="22410010706"/>
    <x v="106"/>
    <s v="MVY000364958"/>
    <s v="PINGLA BAI SAHU"/>
    <s v="BHOJRAM SAHU"/>
  </r>
  <r>
    <x v="0"/>
    <s v="Raipur"/>
    <x v="0"/>
    <s v="ABHANPUR"/>
    <x v="25"/>
    <n v="444681"/>
    <x v="44"/>
    <n v="22410010706"/>
    <x v="106"/>
    <s v="MVY000175366"/>
    <s v="BIMALA BAI SAHU"/>
    <s v="KISHOR SAHU"/>
  </r>
  <r>
    <x v="0"/>
    <s v="Raipur"/>
    <x v="0"/>
    <s v="ABHANPUR"/>
    <x v="25"/>
    <n v="444681"/>
    <x v="44"/>
    <n v="22410010706"/>
    <x v="106"/>
    <s v="MVY002114801"/>
    <s v="Renuka Sahu"/>
    <s v="Thagesh Kumar Sahu"/>
  </r>
  <r>
    <x v="0"/>
    <s v="Raipur"/>
    <x v="2"/>
    <s v="ARANG"/>
    <x v="26"/>
    <n v="444457"/>
    <x v="45"/>
    <n v="22410040401"/>
    <x v="107"/>
    <s v="MVY000941230"/>
    <s v="दशोदा साहु"/>
    <s v="ओमप्रकाश साहू"/>
  </r>
  <r>
    <x v="0"/>
    <s v="Raipur"/>
    <x v="2"/>
    <s v="ARANG"/>
    <x v="26"/>
    <n v="444457"/>
    <x v="45"/>
    <n v="22410040401"/>
    <x v="107"/>
    <s v="MVY003944825"/>
    <s v="KHILESHWARI NIRMALKAR"/>
    <s v="NAND KUMAR NIRMALKAR"/>
  </r>
  <r>
    <x v="0"/>
    <s v="Raipur"/>
    <x v="2"/>
    <s v="ARANG"/>
    <x v="26"/>
    <n v="444457"/>
    <x v="45"/>
    <n v="22410040402"/>
    <x v="108"/>
    <s v="MVY000056305"/>
    <s v="सावित्रीबाई साहु"/>
    <s v="मनबोधी साहू"/>
  </r>
  <r>
    <x v="0"/>
    <s v="Raipur"/>
    <x v="2"/>
    <s v="ARANG"/>
    <x v="26"/>
    <n v="444457"/>
    <x v="45"/>
    <n v="22410040403"/>
    <x v="109"/>
    <s v="MVY000104101"/>
    <s v="कविता पटेल"/>
    <s v="पंकज कुमार पटेल"/>
  </r>
  <r>
    <x v="0"/>
    <s v="Raipur"/>
    <x v="2"/>
    <s v="ARANG"/>
    <x v="26"/>
    <n v="444457"/>
    <x v="45"/>
    <n v="22410040404"/>
    <x v="110"/>
    <s v="MVY002913732"/>
    <s v="लिकेशवरी यादव"/>
    <s v="भोजराम यादव"/>
  </r>
  <r>
    <x v="0"/>
    <s v="Raipur"/>
    <x v="3"/>
    <s v="DHARSIWA  01"/>
    <x v="27"/>
    <n v="444730"/>
    <x v="46"/>
    <n v="22410051020"/>
    <x v="111"/>
    <s v="MVY002918327"/>
    <s v="Fanisha sen"/>
    <s v="Santosh sen"/>
  </r>
  <r>
    <x v="0"/>
    <s v="Raipur"/>
    <x v="3"/>
    <s v="DHARSIWA  01"/>
    <x v="27"/>
    <n v="444730"/>
    <x v="46"/>
    <n v="22410051020"/>
    <x v="111"/>
    <s v="MVY001062652"/>
    <s v="BHOJ BAI KHUNTE"/>
    <s v="BHAJAN DAS KHUNTE"/>
  </r>
  <r>
    <x v="0"/>
    <s v="Raipur"/>
    <x v="3"/>
    <s v="DHARSIWA  01"/>
    <x v="27"/>
    <n v="444730"/>
    <x v="46"/>
    <n v="22410051020"/>
    <x v="111"/>
    <s v="MVY002850431"/>
    <s v="SARITA MANDALE"/>
    <s v="BHAGVAT MANDALE"/>
  </r>
  <r>
    <x v="0"/>
    <s v="Raipur"/>
    <x v="3"/>
    <s v="DHARSIWA  02"/>
    <x v="28"/>
    <n v="444730"/>
    <x v="46"/>
    <n v="22410060416"/>
    <x v="112"/>
    <s v="MVY005123977"/>
    <s v="DIKESHWARI KURRE"/>
    <s v="RAVINDRA KURRE"/>
  </r>
  <r>
    <x v="0"/>
    <s v="Raipur"/>
    <x v="2"/>
    <s v="ARANG"/>
    <x v="26"/>
    <n v="444457"/>
    <x v="45"/>
    <n v="22410040401"/>
    <x v="107"/>
    <s v="MVY001562894"/>
    <s v="Usha bai nishad"/>
    <s v="Dinuram nishad"/>
  </r>
  <r>
    <x v="0"/>
    <s v="Raipur"/>
    <x v="2"/>
    <s v="ARANG"/>
    <x v="26"/>
    <n v="444457"/>
    <x v="45"/>
    <n v="22410040401"/>
    <x v="107"/>
    <s v="MVY000113688"/>
    <s v="खिलेशवरी पटेल"/>
    <s v="किम्मत लाल पटेल"/>
  </r>
  <r>
    <x v="0"/>
    <s v="Raipur"/>
    <x v="2"/>
    <s v="ARANG"/>
    <x v="26"/>
    <n v="444457"/>
    <x v="45"/>
    <n v="22410040401"/>
    <x v="107"/>
    <s v="MVY000137546"/>
    <s v="क्षमानिधि पटेल"/>
    <s v="बलराम पटेल"/>
  </r>
  <r>
    <x v="0"/>
    <s v="Raipur"/>
    <x v="2"/>
    <s v="ARANG"/>
    <x v="26"/>
    <n v="444457"/>
    <x v="45"/>
    <n v="22410040401"/>
    <x v="107"/>
    <s v="MVY003970995"/>
    <s v="ANJU DHRUW"/>
    <s v="HARISHNKAR DHRUW"/>
  </r>
  <r>
    <x v="0"/>
    <s v="Raipur"/>
    <x v="2"/>
    <s v="ARANG"/>
    <x v="26"/>
    <n v="444457"/>
    <x v="45"/>
    <n v="22410040401"/>
    <x v="107"/>
    <s v="MVY003975484"/>
    <s v="RAJIMBAI SAHU"/>
    <s v="DHANESHRAM SAHU"/>
  </r>
  <r>
    <x v="0"/>
    <s v="Raipur"/>
    <x v="2"/>
    <s v="ARANG"/>
    <x v="26"/>
    <n v="444457"/>
    <x v="45"/>
    <n v="22410040401"/>
    <x v="107"/>
    <s v="MVY003955696"/>
    <s v="TEJESVNI KUMARI"/>
    <s v="TEKESHWAR KANNAUJE"/>
  </r>
  <r>
    <x v="0"/>
    <s v="Raipur"/>
    <x v="2"/>
    <s v="ARANG"/>
    <x v="26"/>
    <n v="444457"/>
    <x v="45"/>
    <n v="22410040401"/>
    <x v="107"/>
    <s v="MVY003961837"/>
    <s v="GANESHWARI PATEL"/>
    <s v="RAJKUMAR PATEL"/>
  </r>
  <r>
    <x v="0"/>
    <s v="Raipur"/>
    <x v="2"/>
    <s v="ARANG"/>
    <x v="26"/>
    <n v="444457"/>
    <x v="45"/>
    <n v="22410040401"/>
    <x v="107"/>
    <s v="MVY004061912"/>
    <s v="HEM LATA"/>
    <s v="YASHWANT SAHU"/>
  </r>
  <r>
    <x v="0"/>
    <s v="Raipur"/>
    <x v="2"/>
    <s v="ARANG"/>
    <x v="26"/>
    <n v="444457"/>
    <x v="45"/>
    <n v="22410040401"/>
    <x v="107"/>
    <s v="MVY003458345"/>
    <s v="dinabi mohan patel"/>
    <s v="mohan patel"/>
  </r>
  <r>
    <x v="0"/>
    <s v="Raipur"/>
    <x v="2"/>
    <s v="ARANG"/>
    <x v="26"/>
    <n v="444457"/>
    <x v="45"/>
    <n v="22410040401"/>
    <x v="107"/>
    <s v="MVY004088581"/>
    <s v="VADHU"/>
    <s v="FUNESHWAR SAHU"/>
  </r>
  <r>
    <x v="0"/>
    <s v="Raipur"/>
    <x v="2"/>
    <s v="ARANG"/>
    <x v="26"/>
    <n v="444457"/>
    <x v="45"/>
    <n v="22410040401"/>
    <x v="107"/>
    <s v="MVY005796405"/>
    <s v="DAMINI PATEL"/>
    <s v="DEEPAK PATEL"/>
  </r>
  <r>
    <x v="0"/>
    <s v="Raipur"/>
    <x v="2"/>
    <s v="ARANG"/>
    <x v="26"/>
    <n v="444457"/>
    <x v="45"/>
    <n v="22410040401"/>
    <x v="107"/>
    <s v="MVY006451128"/>
    <s v="Pooja Sahu"/>
    <s v="Rajesh Kumar Sahu"/>
  </r>
  <r>
    <x v="0"/>
    <s v="Raipur"/>
    <x v="2"/>
    <s v="ARANG"/>
    <x v="26"/>
    <n v="444457"/>
    <x v="45"/>
    <n v="22410040402"/>
    <x v="108"/>
    <s v="MVY000249879"/>
    <s v="मीना साहू"/>
    <s v="अनूप कुमार साहू"/>
  </r>
  <r>
    <x v="0"/>
    <s v="Raipur"/>
    <x v="2"/>
    <s v="ARANG"/>
    <x v="26"/>
    <n v="444457"/>
    <x v="45"/>
    <n v="22410040402"/>
    <x v="108"/>
    <s v="MVY003991439"/>
    <s v="Bhanmotin sahu"/>
    <s v="Manoj"/>
  </r>
  <r>
    <x v="0"/>
    <s v="Raipur"/>
    <x v="2"/>
    <s v="ARANG"/>
    <x v="26"/>
    <n v="444457"/>
    <x v="45"/>
    <n v="22410040402"/>
    <x v="108"/>
    <s v="MVY004000132"/>
    <s v="Sonbatti ramprasad sahu"/>
    <s v="Ramprasad sahu"/>
  </r>
  <r>
    <x v="0"/>
    <s v="Raipur"/>
    <x v="2"/>
    <s v="ARANG"/>
    <x v="26"/>
    <n v="444457"/>
    <x v="45"/>
    <n v="22410040402"/>
    <x v="108"/>
    <s v="MVY004022283"/>
    <s v="Pooja kotre"/>
    <s v="Shreeram dahariya"/>
  </r>
  <r>
    <x v="0"/>
    <s v="Raipur"/>
    <x v="2"/>
    <s v="ARANG"/>
    <x v="26"/>
    <n v="444457"/>
    <x v="45"/>
    <n v="22410040402"/>
    <x v="108"/>
    <s v="MVY005688882"/>
    <s v="Mamta sahu"/>
    <s v="Toshan sahu"/>
  </r>
  <r>
    <x v="0"/>
    <s v="Raipur"/>
    <x v="2"/>
    <s v="ARANG"/>
    <x v="26"/>
    <n v="444457"/>
    <x v="45"/>
    <n v="22410040403"/>
    <x v="109"/>
    <s v="MVY003613224"/>
    <s v="Padmani Sahu"/>
    <s v="Yogesh kumar Sahu"/>
  </r>
  <r>
    <x v="0"/>
    <s v="Raipur"/>
    <x v="2"/>
    <s v="ARANG"/>
    <x v="26"/>
    <n v="444457"/>
    <x v="45"/>
    <n v="22410040403"/>
    <x v="109"/>
    <s v="MVY003634351"/>
    <s v="Rohini Sahu"/>
    <s v="Yashwant kumar Sahu"/>
  </r>
  <r>
    <x v="0"/>
    <s v="Raipur"/>
    <x v="2"/>
    <s v="ARANG"/>
    <x v="26"/>
    <n v="444457"/>
    <x v="45"/>
    <n v="22410040403"/>
    <x v="109"/>
    <s v="MVY005084319"/>
    <s v="LUMESHWARI SAHU"/>
    <s v="NARENDR SAHU"/>
  </r>
  <r>
    <x v="0"/>
    <s v="Raipur"/>
    <x v="2"/>
    <s v="ARANG"/>
    <x v="26"/>
    <n v="444457"/>
    <x v="45"/>
    <n v="22410040403"/>
    <x v="109"/>
    <s v="MVY005180881"/>
    <s v="RAMBHA BAI SAHU"/>
    <s v="BARATU SAHU"/>
  </r>
  <r>
    <x v="0"/>
    <s v="Raipur"/>
    <x v="2"/>
    <s v="ARANG"/>
    <x v="26"/>
    <n v="444457"/>
    <x v="45"/>
    <n v="22410040403"/>
    <x v="109"/>
    <s v="MVY005235826"/>
    <s v="LACHHANIBAI CHHABIRAM SAHU"/>
    <s v="CHHABIRAM SAHU"/>
  </r>
  <r>
    <x v="0"/>
    <s v="Raipur"/>
    <x v="2"/>
    <s v="ARANG"/>
    <x v="26"/>
    <n v="444457"/>
    <x v="45"/>
    <n v="22410040403"/>
    <x v="109"/>
    <s v="MVY005327635"/>
    <s v="MEHATARINBAI MANSHARAM SAHU"/>
    <s v="MANSHARAM SAHU"/>
  </r>
  <r>
    <x v="0"/>
    <s v="Raipur"/>
    <x v="2"/>
    <s v="ARANG"/>
    <x v="26"/>
    <n v="444457"/>
    <x v="45"/>
    <n v="22410040403"/>
    <x v="109"/>
    <s v="MVY000428195"/>
    <s v="सनीता धिवर"/>
    <s v="केजराम धिवर"/>
  </r>
  <r>
    <x v="0"/>
    <s v="Raipur"/>
    <x v="2"/>
    <s v="ARANG"/>
    <x v="26"/>
    <n v="444457"/>
    <x v="45"/>
    <n v="22410040403"/>
    <x v="109"/>
    <s v="MVY000063511"/>
    <s v="पुष्पा पटेल"/>
    <s v="रुपेन्द्र पटेल"/>
  </r>
  <r>
    <x v="0"/>
    <s v="Raipur"/>
    <x v="2"/>
    <s v="ARANG"/>
    <x v="26"/>
    <n v="444457"/>
    <x v="45"/>
    <n v="22410040403"/>
    <x v="109"/>
    <s v="MVY001776332"/>
    <s v="Sonbati Sahu"/>
    <s v="Lakhan Lal Sahu"/>
  </r>
  <r>
    <x v="0"/>
    <s v="Raipur"/>
    <x v="2"/>
    <s v="ARANG"/>
    <x v="26"/>
    <n v="444457"/>
    <x v="45"/>
    <n v="22410040403"/>
    <x v="109"/>
    <s v="MVY001000567"/>
    <s v="MATIBAI GILAHARE"/>
    <s v="MADHAV GILAHARE"/>
  </r>
  <r>
    <x v="0"/>
    <s v="Raipur"/>
    <x v="2"/>
    <s v="ARANG"/>
    <x v="26"/>
    <n v="444457"/>
    <x v="45"/>
    <n v="22410040404"/>
    <x v="110"/>
    <s v="MVY002847087"/>
    <s v="BIJMANI JANGDE"/>
    <s v="RAJENDRA JANGDE"/>
  </r>
  <r>
    <x v="0"/>
    <s v="Raipur"/>
    <x v="2"/>
    <s v="ARANG"/>
    <x v="26"/>
    <n v="444457"/>
    <x v="45"/>
    <n v="22410040404"/>
    <x v="110"/>
    <s v="MVY005697691"/>
    <s v="MAMTA PATEL"/>
    <s v="RIKHI RAM PATEL"/>
  </r>
  <r>
    <x v="0"/>
    <s v="Raipur"/>
    <x v="2"/>
    <s v="ARANG"/>
    <x v="26"/>
    <n v="444457"/>
    <x v="45"/>
    <n v="22410040404"/>
    <x v="110"/>
    <s v="MVY002981221"/>
    <s v="इंदू"/>
    <s v="कौशल साहू"/>
  </r>
  <r>
    <x v="0"/>
    <s v="Raipur"/>
    <x v="2"/>
    <s v="ARANG"/>
    <x v="26"/>
    <n v="444457"/>
    <x v="45"/>
    <n v="22410040404"/>
    <x v="110"/>
    <s v="MVY002945289"/>
    <s v="SONARIN SAHU"/>
    <s v="MAHASINGH SAHU"/>
  </r>
  <r>
    <x v="0"/>
    <s v="Raipur"/>
    <x v="2"/>
    <s v="ARANG"/>
    <x v="26"/>
    <n v="444457"/>
    <x v="45"/>
    <n v="22410040404"/>
    <x v="110"/>
    <s v="MVY002954530"/>
    <s v="MONA"/>
    <s v="BHOJ JAAN"/>
  </r>
  <r>
    <x v="0"/>
    <s v="Raipur"/>
    <x v="2"/>
    <s v="ARANG"/>
    <x v="26"/>
    <n v="444457"/>
    <x v="45"/>
    <n v="22410040404"/>
    <x v="110"/>
    <s v="MVY003239279"/>
    <s v="DULESHWARI SAHU"/>
    <s v="RAJARAM SAHU"/>
  </r>
  <r>
    <x v="0"/>
    <s v="Raipur"/>
    <x v="2"/>
    <s v="ARANG"/>
    <x v="26"/>
    <n v="444457"/>
    <x v="45"/>
    <n v="22410040404"/>
    <x v="110"/>
    <s v="MVY004781259"/>
    <s v="Bhuneshwari sahu"/>
    <s v="Khileshwar sahu"/>
  </r>
  <r>
    <x v="0"/>
    <s v="Raipur"/>
    <x v="2"/>
    <s v="ARANG"/>
    <x v="26"/>
    <n v="444457"/>
    <x v="45"/>
    <n v="22410040404"/>
    <x v="110"/>
    <s v="MVY005721818"/>
    <s v="KUNTI KOSHLE"/>
    <s v="PYARE LAL KOSHLE"/>
  </r>
  <r>
    <x v="0"/>
    <s v="Raipur"/>
    <x v="2"/>
    <s v="ARANG"/>
    <x v="26"/>
    <n v="444457"/>
    <x v="45"/>
    <n v="22410040404"/>
    <x v="110"/>
    <s v="MVY006257659"/>
    <s v="GUNA YADAV"/>
    <s v="JHAL KUMAR YADAV"/>
  </r>
  <r>
    <x v="0"/>
    <s v="Raipur"/>
    <x v="3"/>
    <s v="DHARSIWA  01"/>
    <x v="27"/>
    <n v="444730"/>
    <x v="46"/>
    <n v="22410051019"/>
    <x v="113"/>
    <s v="MVY004131420"/>
    <s v="AASHA CHELAK"/>
    <s v="MAHENDRA KUMAR CHELAK"/>
  </r>
  <r>
    <x v="0"/>
    <s v="Raipur"/>
    <x v="3"/>
    <s v="DHARSIWA  01"/>
    <x v="27"/>
    <n v="444730"/>
    <x v="46"/>
    <n v="22410051019"/>
    <x v="113"/>
    <s v="MVY004820037"/>
    <s v="Nagmani Dhritlahare"/>
    <s v="Chandu lal Dhritlahare"/>
  </r>
  <r>
    <x v="0"/>
    <s v="Raipur"/>
    <x v="3"/>
    <s v="DHARSIWA  01"/>
    <x v="27"/>
    <n v="444730"/>
    <x v="46"/>
    <n v="22410051019"/>
    <x v="113"/>
    <s v="MVY004882197"/>
    <s v="Ishvari yadav"/>
    <s v="Dore lal yadav"/>
  </r>
  <r>
    <x v="0"/>
    <s v="Raipur"/>
    <x v="3"/>
    <s v="DHARSIWA  01"/>
    <x v="27"/>
    <n v="444730"/>
    <x v="46"/>
    <n v="22410051019"/>
    <x v="113"/>
    <s v="MVY004885190"/>
    <s v="Chanda Bai yadav"/>
    <s v="Vijay yadav"/>
  </r>
  <r>
    <x v="0"/>
    <s v="Raipur"/>
    <x v="3"/>
    <s v="DHARSIWA  01"/>
    <x v="27"/>
    <n v="444730"/>
    <x v="46"/>
    <n v="22410051019"/>
    <x v="113"/>
    <s v="MVY004672510"/>
    <s v="Kavita yadav"/>
    <s v="Bisahu"/>
  </r>
  <r>
    <x v="0"/>
    <s v="Raipur"/>
    <x v="3"/>
    <s v="DHARSIWA  01"/>
    <x v="27"/>
    <n v="444730"/>
    <x v="46"/>
    <n v="22410051019"/>
    <x v="113"/>
    <s v="MVY004712280"/>
    <s v="Nageena Lahare"/>
    <s v="Hemkumar Lahare"/>
  </r>
  <r>
    <x v="0"/>
    <s v="Raipur"/>
    <x v="3"/>
    <s v="DHARSIWA  01"/>
    <x v="27"/>
    <n v="444730"/>
    <x v="46"/>
    <n v="22410051019"/>
    <x v="113"/>
    <s v="MVY004704217"/>
    <s v="Shashi Verma"/>
    <s v="Roshan verma"/>
  </r>
  <r>
    <x v="0"/>
    <s v="Raipur"/>
    <x v="3"/>
    <s v="DHARSIWA  01"/>
    <x v="27"/>
    <n v="444730"/>
    <x v="46"/>
    <n v="22410051019"/>
    <x v="113"/>
    <s v="MVY004643541"/>
    <s v="Keja bai lahre"/>
    <s v="Khorbaha"/>
  </r>
  <r>
    <x v="0"/>
    <s v="Raipur"/>
    <x v="3"/>
    <s v="DHARSIWA  01"/>
    <x v="27"/>
    <n v="444730"/>
    <x v="46"/>
    <n v="22410051019"/>
    <x v="113"/>
    <s v="MVY005139739"/>
    <s v="GANESHIYA CHATURVEDI"/>
    <s v="BARATURAM"/>
  </r>
  <r>
    <x v="0"/>
    <s v="Raipur"/>
    <x v="3"/>
    <s v="DHARSIWA  01"/>
    <x v="27"/>
    <n v="444730"/>
    <x v="46"/>
    <n v="22410051019"/>
    <x v="113"/>
    <s v="MVY005267785"/>
    <s v="Kejai bai banjare"/>
    <s v="Sonchand banjare"/>
  </r>
  <r>
    <x v="0"/>
    <s v="Raipur"/>
    <x v="3"/>
    <s v="DHARSIWA  01"/>
    <x v="27"/>
    <n v="444730"/>
    <x v="46"/>
    <n v="22410051019"/>
    <x v="113"/>
    <s v="MVY003197654"/>
    <s v="Dukalhin yadav"/>
    <s v="Balram Yadav"/>
  </r>
  <r>
    <x v="0"/>
    <s v="Raipur"/>
    <x v="3"/>
    <s v="DHARSIWA  01"/>
    <x v="27"/>
    <n v="444730"/>
    <x v="46"/>
    <n v="22410051019"/>
    <x v="113"/>
    <s v="MVY002997741"/>
    <s v="Mamta shrivastava"/>
    <s v="Roopkishore shrivastava"/>
  </r>
  <r>
    <x v="0"/>
    <s v="Raipur"/>
    <x v="3"/>
    <s v="DHARSIWA  01"/>
    <x v="27"/>
    <n v="444730"/>
    <x v="46"/>
    <n v="22410051019"/>
    <x v="113"/>
    <s v="MVY002963403"/>
    <s v="AGASIYA"/>
    <s v="LATE RATAN LAL"/>
  </r>
  <r>
    <x v="0"/>
    <s v="Raipur"/>
    <x v="3"/>
    <s v="DHARSIWA  01"/>
    <x v="27"/>
    <n v="444730"/>
    <x v="46"/>
    <n v="22410051019"/>
    <x v="113"/>
    <s v="MVY003233332"/>
    <s v="Rajeshwari sahu"/>
    <s v="Rajesh sahu"/>
  </r>
  <r>
    <x v="0"/>
    <s v="Raipur"/>
    <x v="3"/>
    <s v="DHARSIWA  01"/>
    <x v="27"/>
    <n v="444730"/>
    <x v="46"/>
    <n v="22410051019"/>
    <x v="113"/>
    <s v="MVY002914320"/>
    <s v="Uma sahu"/>
    <s v="Kisan sahu"/>
  </r>
  <r>
    <x v="0"/>
    <s v="Raipur"/>
    <x v="3"/>
    <s v="DHARSIWA  01"/>
    <x v="27"/>
    <n v="444730"/>
    <x v="46"/>
    <n v="22410051019"/>
    <x v="113"/>
    <s v="MVY000803271"/>
    <s v="SIMA VERMA"/>
    <s v="GHANSHYAM PRASAD VERMA"/>
  </r>
  <r>
    <x v="0"/>
    <s v="Raipur"/>
    <x v="3"/>
    <s v="DHARSIWA  01"/>
    <x v="27"/>
    <n v="444730"/>
    <x v="46"/>
    <n v="22410051019"/>
    <x v="113"/>
    <s v="MVY001157448"/>
    <s v="priyanka yadav"/>
    <s v="parmeshwar yadav"/>
  </r>
  <r>
    <x v="0"/>
    <s v="Raipur"/>
    <x v="3"/>
    <s v="DHARSIWA  01"/>
    <x v="27"/>
    <n v="444730"/>
    <x v="46"/>
    <n v="22410051019"/>
    <x v="113"/>
    <s v="MVY001858496"/>
    <s v="Pooja Nirmalkar"/>
    <s v="Yashwant Nirmalkar"/>
  </r>
  <r>
    <x v="0"/>
    <s v="Raipur"/>
    <x v="3"/>
    <s v="DHARSIWA  01"/>
    <x v="27"/>
    <n v="444730"/>
    <x v="46"/>
    <n v="22410051019"/>
    <x v="113"/>
    <s v="MVY001675031"/>
    <s v="Amroutin yadav"/>
    <s v="Narad"/>
  </r>
  <r>
    <x v="0"/>
    <s v="Raipur"/>
    <x v="3"/>
    <s v="DHARSIWA  01"/>
    <x v="27"/>
    <n v="444730"/>
    <x v="46"/>
    <n v="22410051019"/>
    <x v="113"/>
    <s v="MVY002041214"/>
    <s v="RATNA KURRE"/>
    <s v="Late DHANI RAM KURRE"/>
  </r>
  <r>
    <x v="0"/>
    <s v="Raipur"/>
    <x v="3"/>
    <s v="DHARSIWA  01"/>
    <x v="27"/>
    <n v="444730"/>
    <x v="46"/>
    <n v="22410051019"/>
    <x v="113"/>
    <s v="MVY001790595"/>
    <s v="RADHIYA VARMA"/>
    <s v="LATE RATNU VARMA"/>
  </r>
  <r>
    <x v="0"/>
    <s v="Raipur"/>
    <x v="3"/>
    <s v="DHARSIWA  01"/>
    <x v="27"/>
    <n v="444730"/>
    <x v="46"/>
    <n v="22410051019"/>
    <x v="113"/>
    <s v="MVY001325066"/>
    <s v="KANTI BAI LAHARE"/>
    <s v="RAMESWER PRASAD LAHARE"/>
  </r>
  <r>
    <x v="0"/>
    <s v="Raipur"/>
    <x v="3"/>
    <s v="DHARSIWA  01"/>
    <x v="27"/>
    <n v="444730"/>
    <x v="46"/>
    <n v="22410051019"/>
    <x v="113"/>
    <s v="MVY006499418"/>
    <s v="RANJITA BHOI"/>
    <s v="SATISH BHOI"/>
  </r>
  <r>
    <x v="0"/>
    <s v="Raipur"/>
    <x v="3"/>
    <s v="DHARSIWA  01"/>
    <x v="27"/>
    <n v="444730"/>
    <x v="46"/>
    <n v="22410051020"/>
    <x v="111"/>
    <s v="MVY006704314"/>
    <s v="MAMTA KOSLE"/>
    <s v="RANJI KUMAR"/>
  </r>
  <r>
    <x v="0"/>
    <s v="Raipur"/>
    <x v="3"/>
    <s v="DHARSIWA  01"/>
    <x v="27"/>
    <n v="444730"/>
    <x v="46"/>
    <n v="22410051020"/>
    <x v="111"/>
    <s v="MVY006716090"/>
    <s v="ARCHANA CHELAK"/>
    <s v="NITIN CHELAK"/>
  </r>
  <r>
    <x v="0"/>
    <s v="Raipur"/>
    <x v="3"/>
    <s v="DHARSIWA  01"/>
    <x v="27"/>
    <n v="444730"/>
    <x v="46"/>
    <n v="22410051020"/>
    <x v="111"/>
    <s v="MVY003089488"/>
    <s v="Pratibha yadav"/>
    <s v="Mahendra yadav"/>
  </r>
  <r>
    <x v="0"/>
    <s v="Raipur"/>
    <x v="3"/>
    <s v="DHARSIWA  01"/>
    <x v="27"/>
    <n v="444730"/>
    <x v="46"/>
    <n v="22410051020"/>
    <x v="111"/>
    <s v="MVY003058323"/>
    <s v="Pooja verma"/>
    <s v="Devendra Kumar verma"/>
  </r>
  <r>
    <x v="0"/>
    <s v="Raipur"/>
    <x v="3"/>
    <s v="DHARSIWA  01"/>
    <x v="27"/>
    <n v="444730"/>
    <x v="46"/>
    <n v="22410051020"/>
    <x v="111"/>
    <s v="MVY004605963"/>
    <s v="Parbati yadav"/>
    <s v="Sankar yadav"/>
  </r>
  <r>
    <x v="0"/>
    <s v="Raipur"/>
    <x v="3"/>
    <s v="DHARSIWA  01"/>
    <x v="27"/>
    <n v="444730"/>
    <x v="46"/>
    <n v="22410051020"/>
    <x v="111"/>
    <s v="MVY004591547"/>
    <s v="Sarswati yadaw"/>
    <s v="Anuj ram yadaw"/>
  </r>
  <r>
    <x v="0"/>
    <s v="Raipur"/>
    <x v="3"/>
    <s v="DHARSIWA  01"/>
    <x v="27"/>
    <n v="444730"/>
    <x v="46"/>
    <n v="22410051020"/>
    <x v="111"/>
    <s v="MVY005344926"/>
    <s v="Vidya banjare"/>
    <s v="Himanshu banjare"/>
  </r>
  <r>
    <x v="0"/>
    <s v="Raipur"/>
    <x v="3"/>
    <s v="DHARSIWA  01"/>
    <x v="27"/>
    <n v="444730"/>
    <x v="46"/>
    <n v="22410051020"/>
    <x v="111"/>
    <s v="MVY003786531"/>
    <s v="Parwatee verma"/>
    <s v="Satveer singh"/>
  </r>
  <r>
    <x v="0"/>
    <s v="Raipur"/>
    <x v="3"/>
    <s v="DHARSIWA  01"/>
    <x v="27"/>
    <n v="444730"/>
    <x v="46"/>
    <n v="22410051020"/>
    <x v="111"/>
    <s v="MVY003699163"/>
    <s v="Manisha chelak"/>
    <s v="Jai deep chelak"/>
  </r>
  <r>
    <x v="0"/>
    <s v="Raipur"/>
    <x v="3"/>
    <s v="DHARSIWA  01"/>
    <x v="27"/>
    <n v="444730"/>
    <x v="46"/>
    <n v="22410051020"/>
    <x v="111"/>
    <s v="MVY005238410"/>
    <s v="Monika yadav"/>
    <s v="Mahesh yadav"/>
  </r>
  <r>
    <x v="0"/>
    <s v="Raipur"/>
    <x v="3"/>
    <s v="DHARSIWA  01"/>
    <x v="27"/>
    <n v="444730"/>
    <x v="46"/>
    <n v="22410051020"/>
    <x v="111"/>
    <s v="MVY005246435"/>
    <s v="Gangabai kurre"/>
    <s v="Rajeshwar prasad kurre"/>
  </r>
  <r>
    <x v="0"/>
    <s v="Raipur"/>
    <x v="3"/>
    <s v="DHARSIWA  01"/>
    <x v="27"/>
    <n v="444730"/>
    <x v="46"/>
    <n v="22410051020"/>
    <x v="111"/>
    <s v="MVY002809373"/>
    <s v="NEETHU YADU"/>
    <s v="RAHUL YADAV"/>
  </r>
  <r>
    <x v="0"/>
    <s v="Raipur"/>
    <x v="3"/>
    <s v="DHARSIWA  01"/>
    <x v="27"/>
    <n v="444730"/>
    <x v="46"/>
    <n v="22410051020"/>
    <x v="111"/>
    <s v="MVY001778563"/>
    <s v="Nandani yadav"/>
    <s v="Naresh Yadav"/>
  </r>
  <r>
    <x v="0"/>
    <s v="Raipur"/>
    <x v="3"/>
    <s v="DHARSIWA  01"/>
    <x v="27"/>
    <n v="444730"/>
    <x v="46"/>
    <n v="22410051020"/>
    <x v="111"/>
    <s v="MVY000063298"/>
    <s v="SAVITRI JANGDE"/>
    <s v="LATE DINESH JANGDE"/>
  </r>
  <r>
    <x v="0"/>
    <s v="Raipur"/>
    <x v="3"/>
    <s v="DHARSIWA  01"/>
    <x v="27"/>
    <n v="444730"/>
    <x v="46"/>
    <n v="22410051020"/>
    <x v="111"/>
    <s v="MVY002398602"/>
    <s v="Durga verma"/>
    <s v="Ganeshwar verma"/>
  </r>
  <r>
    <x v="0"/>
    <s v="Raipur"/>
    <x v="3"/>
    <s v="DHARSIWA  02"/>
    <x v="28"/>
    <n v="444730"/>
    <x v="46"/>
    <n v="22410060416"/>
    <x v="112"/>
    <s v="MVY003836256"/>
    <s v="दुर्गा बाई यादव"/>
    <s v="भगत राम यादव"/>
  </r>
  <r>
    <x v="0"/>
    <s v="Raipur"/>
    <x v="3"/>
    <s v="DHARSIWA  02"/>
    <x v="28"/>
    <n v="444730"/>
    <x v="46"/>
    <n v="22410060416"/>
    <x v="112"/>
    <s v="MVY003941292"/>
    <s v="हरेश्वरी चेलक"/>
    <s v="राधे चेलक"/>
  </r>
  <r>
    <x v="0"/>
    <s v="Raipur"/>
    <x v="3"/>
    <s v="DHARSIWA  02"/>
    <x v="28"/>
    <n v="444730"/>
    <x v="46"/>
    <n v="22410060417"/>
    <x v="114"/>
    <s v="MVY004016923"/>
    <s v="काजल बंजारे"/>
    <s v="तकेत कुमार बंजारे"/>
  </r>
  <r>
    <x v="0"/>
    <s v="Raipur"/>
    <x v="3"/>
    <s v="DHARSIWA  02"/>
    <x v="28"/>
    <n v="444730"/>
    <x v="46"/>
    <n v="22410060417"/>
    <x v="114"/>
    <s v="MVY003010571"/>
    <s v="Mogar Aadil"/>
    <s v="भुवनलाल आडिल"/>
  </r>
  <r>
    <x v="0"/>
    <s v="Raipur"/>
    <x v="3"/>
    <s v="DHARSIWA  02"/>
    <x v="28"/>
    <n v="444730"/>
    <x v="46"/>
    <n v="22410060417"/>
    <x v="114"/>
    <s v="MVY005090696"/>
    <s v="Fateshwari kurre"/>
    <s v="Kamlesh kurre"/>
  </r>
  <r>
    <x v="0"/>
    <s v="Raipur"/>
    <x v="3"/>
    <s v="DHARSIWA  02"/>
    <x v="28"/>
    <n v="444730"/>
    <x v="46"/>
    <n v="22410060417"/>
    <x v="114"/>
    <s v="MVY006583042"/>
    <s v="Poornima Yadav"/>
    <s v="Mahendra Yadav"/>
  </r>
  <r>
    <x v="0"/>
    <s v="Raipur"/>
    <x v="3"/>
    <s v="DHARSIWA  02"/>
    <x v="28"/>
    <n v="444730"/>
    <x v="46"/>
    <n v="22410060417"/>
    <x v="114"/>
    <s v="MVY006527323"/>
    <s v="Preeti Kurre"/>
    <s v="Udayram Banjare"/>
  </r>
  <r>
    <x v="0"/>
    <s v="Raipur"/>
    <x v="3"/>
    <s v="DHARSIWA  02"/>
    <x v="28"/>
    <n v="444730"/>
    <x v="46"/>
    <n v="22410060417"/>
    <x v="114"/>
    <s v="MVY006329822"/>
    <s v="Savitri chelak"/>
    <s v="Tirath chelak"/>
  </r>
  <r>
    <x v="0"/>
    <s v="Raipur"/>
    <x v="3"/>
    <s v="DHARSIWA  02"/>
    <x v="28"/>
    <n v="444730"/>
    <x v="46"/>
    <n v="22410060417"/>
    <x v="114"/>
    <s v="MVY006458426"/>
    <s v="Laxmi Ogare"/>
    <s v="Jitendra Ogare"/>
  </r>
  <r>
    <x v="0"/>
    <s v="Raipur"/>
    <x v="3"/>
    <s v="DHARSIWA  02"/>
    <x v="28"/>
    <n v="444730"/>
    <x v="46"/>
    <n v="22410060417"/>
    <x v="114"/>
    <s v="MVY006448672"/>
    <s v="Prabha Adil"/>
    <s v="Narendra Kumar"/>
  </r>
  <r>
    <x v="0"/>
    <s v="Raipur"/>
    <x v="3"/>
    <s v="DHARSIWA  02"/>
    <x v="28"/>
    <n v="444730"/>
    <x v="46"/>
    <n v="22410060417"/>
    <x v="114"/>
    <s v="MVY006451048"/>
    <s v="Usha Bai Adil"/>
    <s v="Ramlal Adil"/>
  </r>
  <r>
    <x v="0"/>
    <s v="Raipur"/>
    <x v="3"/>
    <s v="DHARSIWA  02"/>
    <x v="28"/>
    <n v="444730"/>
    <x v="46"/>
    <n v="22410060417"/>
    <x v="114"/>
    <s v="MVY006489527"/>
    <s v="Devantin Bai"/>
    <s v="Fulsing Patre"/>
  </r>
  <r>
    <x v="0"/>
    <s v="Raipur"/>
    <x v="3"/>
    <s v="DHARSIWA  02"/>
    <x v="28"/>
    <n v="444730"/>
    <x v="46"/>
    <n v="22410060417"/>
    <x v="114"/>
    <s v="MVY006244294"/>
    <s v="Pramila tandan"/>
    <s v="Jitendra Kumar tandan"/>
  </r>
  <r>
    <x v="0"/>
    <s v="Raipur"/>
    <x v="3"/>
    <s v="DHARSIWA  02"/>
    <x v="28"/>
    <n v="444730"/>
    <x v="46"/>
    <n v="22410060417"/>
    <x v="114"/>
    <s v="MVY006015280"/>
    <s v="Tara bai kurre"/>
    <s v="Amru ram"/>
  </r>
  <r>
    <x v="0"/>
    <s v="Raipur"/>
    <x v="3"/>
    <s v="DHARSIWA  02"/>
    <x v="28"/>
    <n v="444730"/>
    <x v="46"/>
    <n v="22410060417"/>
    <x v="114"/>
    <s v="MVY005747462"/>
    <s v="Rajkumari Chelak"/>
    <s v="Bhenupratap Chelak"/>
  </r>
  <r>
    <x v="0"/>
    <s v="Raipur"/>
    <x v="2"/>
    <s v="MANDIR HSOUD"/>
    <x v="29"/>
    <n v="444544"/>
    <x v="47"/>
    <n v="22410080315"/>
    <x v="115"/>
    <s v="MVY000555358"/>
    <s v="SHIVANI YADAV"/>
    <s v="DIPESH KUMAR YADAV"/>
  </r>
  <r>
    <x v="0"/>
    <s v="Raipur"/>
    <x v="2"/>
    <s v="MANDIR HSOUD"/>
    <x v="29"/>
    <n v="444543"/>
    <x v="48"/>
    <n v="22410080314"/>
    <x v="116"/>
    <s v="MVY002874811"/>
    <s v="LOKESHWARI"/>
    <s v="LAXMAN PRASHAD PAL"/>
  </r>
  <r>
    <x v="0"/>
    <s v="Raipur"/>
    <x v="2"/>
    <s v="MANDIR HSOUD"/>
    <x v="29"/>
    <n v="444543"/>
    <x v="48"/>
    <n v="22410080314"/>
    <x v="116"/>
    <s v="MVY004719423"/>
    <s v="VAIJANTI BAI YADAV"/>
    <s v="KHELAN YADAV"/>
  </r>
  <r>
    <x v="0"/>
    <s v="Raipur"/>
    <x v="2"/>
    <s v="MANDIR HSOUD"/>
    <x v="29"/>
    <n v="444543"/>
    <x v="48"/>
    <n v="22410080314"/>
    <x v="116"/>
    <s v="MVY000684217"/>
    <s v="UMA PAL"/>
    <s v="KHELAWAN PAL"/>
  </r>
  <r>
    <x v="0"/>
    <s v="Raipur"/>
    <x v="2"/>
    <s v="MANDIR HSOUD"/>
    <x v="29"/>
    <n v="444543"/>
    <x v="48"/>
    <n v="22410080314"/>
    <x v="116"/>
    <s v="MVY001370970"/>
    <s v="DANESHWARI KOSHLE"/>
    <s v="VISHAL KOSHLE"/>
  </r>
  <r>
    <x v="0"/>
    <s v="Raipur"/>
    <x v="2"/>
    <s v="MANDIR HSOUD"/>
    <x v="29"/>
    <n v="444544"/>
    <x v="47"/>
    <n v="22410080315"/>
    <x v="115"/>
    <s v="MVY004519840"/>
    <s v="KACHARABAI PATEL"/>
    <s v="AWADHRAM PATEL"/>
  </r>
  <r>
    <x v="0"/>
    <s v="Raipur"/>
    <x v="2"/>
    <s v="MANDIR HSOUD"/>
    <x v="29"/>
    <n v="444544"/>
    <x v="47"/>
    <n v="22410080315"/>
    <x v="115"/>
    <s v="MVY000850259"/>
    <s v="DAMINI KOSHLE"/>
    <s v="MAHESH KUMAR KOSHLE"/>
  </r>
  <r>
    <x v="0"/>
    <s v="Raipur"/>
    <x v="2"/>
    <s v="MANDIR HSOUD"/>
    <x v="29"/>
    <n v="444544"/>
    <x v="47"/>
    <n v="22410080315"/>
    <x v="115"/>
    <s v="MVY000959892"/>
    <s v="Dipika patel"/>
    <s v="Gurunanak patel"/>
  </r>
  <r>
    <x v="0"/>
    <s v="Raipur"/>
    <x v="2"/>
    <s v="MANDIR HSOUD"/>
    <x v="29"/>
    <n v="444543"/>
    <x v="48"/>
    <n v="22410080314"/>
    <x v="116"/>
    <s v="MVY002877096"/>
    <s v="SUNITA PATEL"/>
    <s v="RAJAKUMAR PATEL"/>
  </r>
  <r>
    <x v="0"/>
    <s v="Raipur"/>
    <x v="2"/>
    <s v="MANDIR HSOUD"/>
    <x v="29"/>
    <n v="444543"/>
    <x v="48"/>
    <n v="22410080314"/>
    <x v="116"/>
    <s v="MVY003287208"/>
    <s v="Khileshwari baghel"/>
    <s v="Deepak kumar tandan"/>
  </r>
  <r>
    <x v="0"/>
    <s v="Raipur"/>
    <x v="2"/>
    <s v="MANDIR HSOUD"/>
    <x v="29"/>
    <n v="444543"/>
    <x v="48"/>
    <n v="22410080314"/>
    <x v="116"/>
    <s v="MVY004566110"/>
    <s v="RAMKUNVAR BAI LAHARI"/>
    <s v="BHUVAN LAL LAHARI"/>
  </r>
  <r>
    <x v="0"/>
    <s v="Raipur"/>
    <x v="2"/>
    <s v="MANDIR HSOUD"/>
    <x v="29"/>
    <n v="444543"/>
    <x v="48"/>
    <n v="22410080314"/>
    <x v="116"/>
    <s v="MVY005211103"/>
    <s v="DIMPAL PAL"/>
    <s v="NANDKUMAR PAL"/>
  </r>
  <r>
    <x v="0"/>
    <s v="Raipur"/>
    <x v="2"/>
    <s v="MANDIR HSOUD"/>
    <x v="29"/>
    <n v="444543"/>
    <x v="48"/>
    <n v="22410080314"/>
    <x v="116"/>
    <s v="MVY000575071"/>
    <s v="NISHA PAL"/>
    <s v="SATISH PAL"/>
  </r>
  <r>
    <x v="0"/>
    <s v="Raipur"/>
    <x v="2"/>
    <s v="MANDIR HSOUD"/>
    <x v="29"/>
    <n v="444543"/>
    <x v="48"/>
    <n v="22410080314"/>
    <x v="116"/>
    <s v="MVY000472607"/>
    <s v="NILAM BANJARE"/>
    <s v="PANKAJ BANJARE"/>
  </r>
  <r>
    <x v="0"/>
    <s v="Raipur"/>
    <x v="2"/>
    <s v="MANDIR HSOUD"/>
    <x v="29"/>
    <n v="444543"/>
    <x v="48"/>
    <n v="22410080314"/>
    <x v="116"/>
    <s v="MVY000617033"/>
    <s v="BIMLA YADU"/>
    <s v="NARESH YADAV"/>
  </r>
  <r>
    <x v="0"/>
    <s v="Raipur"/>
    <x v="2"/>
    <s v="MANDIR HSOUD"/>
    <x v="29"/>
    <n v="444543"/>
    <x v="48"/>
    <n v="22410080314"/>
    <x v="116"/>
    <s v="MVY001274925"/>
    <s v="KALPANA MANIKPURI"/>
    <s v="DEVDAS MANIKPURI"/>
  </r>
  <r>
    <x v="0"/>
    <s v="Raipur"/>
    <x v="2"/>
    <s v="MANDIR HSOUD"/>
    <x v="29"/>
    <n v="444543"/>
    <x v="48"/>
    <n v="22410080314"/>
    <x v="116"/>
    <s v="MVY002592046"/>
    <s v="SAFARA BAI TANDAN"/>
    <s v="MAKHAN TANDAN"/>
  </r>
  <r>
    <x v="0"/>
    <s v="Raipur"/>
    <x v="2"/>
    <s v="MANDIR HSOUD"/>
    <x v="29"/>
    <n v="444543"/>
    <x v="48"/>
    <n v="22410080314"/>
    <x v="116"/>
    <s v="MVY002725067"/>
    <s v="सरिता"/>
    <s v="दिनेश कुमार टण्डन"/>
  </r>
  <r>
    <x v="0"/>
    <s v="Raipur"/>
    <x v="2"/>
    <s v="MANDIR HSOUD"/>
    <x v="29"/>
    <n v="444543"/>
    <x v="48"/>
    <n v="22410080314"/>
    <x v="116"/>
    <s v="MVY001670720"/>
    <s v="SAELENDRI MANHARE"/>
    <s v="DHANESHWAR  MANHARE"/>
  </r>
  <r>
    <x v="0"/>
    <s v="Raipur"/>
    <x v="2"/>
    <s v="MANDIR HSOUD"/>
    <x v="29"/>
    <n v="444543"/>
    <x v="48"/>
    <n v="22410080314"/>
    <x v="116"/>
    <s v="MVY000373147"/>
    <s v="ARTIBAI CHATURVEDI"/>
    <s v="DEVDAS  CHATURVEDI"/>
  </r>
  <r>
    <x v="0"/>
    <s v="Raipur"/>
    <x v="1"/>
    <s v="TILDA"/>
    <x v="1"/>
    <n v="445013"/>
    <x v="49"/>
    <n v="22410020609"/>
    <x v="117"/>
    <s v="MVY002397111"/>
    <s v="Hema Bai Nishad"/>
    <s v="Hemu Nishad"/>
  </r>
  <r>
    <x v="0"/>
    <s v="Raipur"/>
    <x v="1"/>
    <s v="TILDA"/>
    <x v="1"/>
    <n v="445014"/>
    <x v="50"/>
    <n v="22410020624"/>
    <x v="118"/>
    <s v="MVY002194434"/>
    <s v="Tomsi Bise werma"/>
    <s v="Biselal Verma"/>
  </r>
  <r>
    <x v="0"/>
    <s v="Raipur"/>
    <x v="1"/>
    <s v="TILDA"/>
    <x v="1"/>
    <n v="445014"/>
    <x v="50"/>
    <n v="22410020624"/>
    <x v="118"/>
    <s v="MVY004420951"/>
    <s v="लाकेश्वरी कोशले"/>
    <s v="खेमचंद कोशले"/>
  </r>
  <r>
    <x v="0"/>
    <s v="Raipur"/>
    <x v="1"/>
    <s v="TILDA"/>
    <x v="24"/>
    <n v="444928"/>
    <x v="51"/>
    <n v="22410020128"/>
    <x v="119"/>
    <s v="MVY003890034"/>
    <s v="प्रमिला यदु"/>
    <s v="रामाधार यदु"/>
  </r>
  <r>
    <x v="0"/>
    <s v="Raipur"/>
    <x v="1"/>
    <s v="TILDA"/>
    <x v="24"/>
    <n v="444928"/>
    <x v="51"/>
    <n v="22410020128"/>
    <x v="119"/>
    <s v="MVY003917000"/>
    <s v="गंगा यदु"/>
    <s v="उमाशंकर यदु"/>
  </r>
  <r>
    <x v="0"/>
    <s v="Raipur"/>
    <x v="1"/>
    <s v="TILDA"/>
    <x v="24"/>
    <n v="444928"/>
    <x v="51"/>
    <n v="22410020128"/>
    <x v="119"/>
    <s v="MVY003949310"/>
    <s v="Gautri verma"/>
    <s v="Ramratan  verma"/>
  </r>
  <r>
    <x v="0"/>
    <s v="Raipur"/>
    <x v="1"/>
    <s v="TILDA"/>
    <x v="24"/>
    <n v="444928"/>
    <x v="51"/>
    <n v="22410020128"/>
    <x v="119"/>
    <s v="MVY001329607"/>
    <s v="RUKHMANI LAHRI"/>
    <s v="SHRAWAN"/>
  </r>
  <r>
    <x v="0"/>
    <s v="Raipur"/>
    <x v="1"/>
    <s v="TILDA"/>
    <x v="1"/>
    <n v="445013"/>
    <x v="49"/>
    <n v="22410020609"/>
    <x v="117"/>
    <s v="MVY006492531"/>
    <s v="Riya tandan"/>
    <s v="Yashwant tandan"/>
  </r>
  <r>
    <x v="0"/>
    <s v="Raipur"/>
    <x v="1"/>
    <s v="TILDA"/>
    <x v="1"/>
    <n v="445013"/>
    <x v="49"/>
    <n v="22410020609"/>
    <x v="117"/>
    <s v="MVY005833276"/>
    <s v="Lakshmi nishad"/>
    <s v="Durgesh kumar nishad"/>
  </r>
  <r>
    <x v="0"/>
    <s v="Raipur"/>
    <x v="1"/>
    <s v="TILDA"/>
    <x v="1"/>
    <n v="445013"/>
    <x v="49"/>
    <n v="22410020609"/>
    <x v="117"/>
    <s v="MVY005828924"/>
    <s v="Sangita tandan"/>
    <s v="Dhanau tandan"/>
  </r>
  <r>
    <x v="0"/>
    <s v="Raipur"/>
    <x v="1"/>
    <s v="TILDA"/>
    <x v="1"/>
    <n v="445013"/>
    <x v="49"/>
    <n v="22410020609"/>
    <x v="117"/>
    <s v="MVY006726778"/>
    <s v="Aasha khute"/>
    <s v="Ravindra kumar khute"/>
  </r>
  <r>
    <x v="0"/>
    <s v="Raipur"/>
    <x v="1"/>
    <s v="TILDA"/>
    <x v="1"/>
    <n v="445013"/>
    <x v="49"/>
    <n v="22410020609"/>
    <x v="117"/>
    <s v="MVY002298503"/>
    <s v="jageshwari"/>
    <s v="vivek"/>
  </r>
  <r>
    <x v="0"/>
    <s v="Raipur"/>
    <x v="1"/>
    <s v="TILDA"/>
    <x v="1"/>
    <n v="445013"/>
    <x v="49"/>
    <n v="22410020609"/>
    <x v="117"/>
    <s v="MVY005207654"/>
    <s v="Monika dahariya"/>
    <s v="Khubi ram dahriya"/>
  </r>
  <r>
    <x v="0"/>
    <s v="Raipur"/>
    <x v="1"/>
    <s v="TILDA"/>
    <x v="1"/>
    <n v="445013"/>
    <x v="49"/>
    <n v="22410020609"/>
    <x v="117"/>
    <s v="MVY004062327"/>
    <s v="लिमेश्वरी सोनवानी"/>
    <s v="मनीष कुमार खुटे"/>
  </r>
  <r>
    <x v="0"/>
    <s v="Raipur"/>
    <x v="1"/>
    <s v="TILDA"/>
    <x v="1"/>
    <n v="445013"/>
    <x v="49"/>
    <n v="22410020609"/>
    <x v="117"/>
    <s v="MVY004083557"/>
    <s v="हीरा सतनामी"/>
    <s v="विकास टण्डन"/>
  </r>
  <r>
    <x v="0"/>
    <s v="Raipur"/>
    <x v="1"/>
    <s v="TILDA"/>
    <x v="1"/>
    <n v="445013"/>
    <x v="49"/>
    <n v="22410020609"/>
    <x v="117"/>
    <s v="MVY004586890"/>
    <s v="Savita tandan"/>
    <s v="Kripal sing"/>
  </r>
  <r>
    <x v="0"/>
    <s v="Raipur"/>
    <x v="1"/>
    <s v="TILDA"/>
    <x v="24"/>
    <n v="444927"/>
    <x v="52"/>
    <n v="22410020125"/>
    <x v="120"/>
    <s v="MVY001490607"/>
    <s v="Anjali Nishad"/>
    <s v="Ramesh Nishad"/>
  </r>
  <r>
    <x v="0"/>
    <s v="Raipur"/>
    <x v="1"/>
    <s v="TILDA"/>
    <x v="24"/>
    <n v="444927"/>
    <x v="52"/>
    <n v="22410020125"/>
    <x v="120"/>
    <s v="MVY001522853"/>
    <s v="Baby Sonwani"/>
    <s v="Amar Das Sonwani"/>
  </r>
  <r>
    <x v="0"/>
    <s v="Raipur"/>
    <x v="1"/>
    <s v="TILDA"/>
    <x v="1"/>
    <n v="445014"/>
    <x v="50"/>
    <n v="22410020624"/>
    <x v="118"/>
    <s v="MVY000632104"/>
    <s v="ईश्वरी वर्मा"/>
    <s v="आशुतोष वर्मा"/>
  </r>
  <r>
    <x v="0"/>
    <s v="Raipur"/>
    <x v="1"/>
    <s v="TILDA"/>
    <x v="1"/>
    <n v="445014"/>
    <x v="50"/>
    <n v="22410020624"/>
    <x v="118"/>
    <s v="MVY001017686"/>
    <s v="Damni kumari"/>
    <s v="Lakeshwar Miri"/>
  </r>
  <r>
    <x v="0"/>
    <s v="Raipur"/>
    <x v="1"/>
    <s v="TILDA"/>
    <x v="1"/>
    <n v="445014"/>
    <x v="50"/>
    <n v="22410020624"/>
    <x v="118"/>
    <s v="MVY004563360"/>
    <s v="Anita manuram yadav"/>
    <s v="Chotu yadav"/>
  </r>
  <r>
    <x v="0"/>
    <s v="Raipur"/>
    <x v="1"/>
    <s v="TILDA"/>
    <x v="1"/>
    <n v="445014"/>
    <x v="50"/>
    <n v="22410020624"/>
    <x v="118"/>
    <s v="MVY004765074"/>
    <s v="Sandhya gurugosai"/>
    <s v="Faldas gurugosai"/>
  </r>
  <r>
    <x v="0"/>
    <s v="Raipur"/>
    <x v="1"/>
    <s v="TILDA"/>
    <x v="1"/>
    <n v="445014"/>
    <x v="50"/>
    <n v="22410020624"/>
    <x v="118"/>
    <s v="MVY003301956"/>
    <s v="रामप्यारी"/>
    <s v="बिसेलाल"/>
  </r>
  <r>
    <x v="0"/>
    <s v="Raipur"/>
    <x v="1"/>
    <s v="TILDA"/>
    <x v="24"/>
    <n v="444928"/>
    <x v="51"/>
    <n v="22410020128"/>
    <x v="119"/>
    <s v="MVY005770118"/>
    <s v="Rukhmani verma"/>
    <s v="Vinod kumar verma"/>
  </r>
  <r>
    <x v="0"/>
    <s v="Raipur"/>
    <x v="1"/>
    <s v="TILDA"/>
    <x v="24"/>
    <n v="444928"/>
    <x v="51"/>
    <n v="22410020128"/>
    <x v="119"/>
    <s v="MVY003911057"/>
    <s v="Phirantin verma"/>
    <s v="Salik ram"/>
  </r>
  <r>
    <x v="0"/>
    <s v="Raipur"/>
    <x v="1"/>
    <s v="TILDA"/>
    <x v="24"/>
    <n v="444928"/>
    <x v="51"/>
    <n v="22410020128"/>
    <x v="119"/>
    <s v="MVY003746697"/>
    <s v="जया वर्मा"/>
    <s v="संजय कुमार वर्मा"/>
  </r>
  <r>
    <x v="0"/>
    <s v="Raipur"/>
    <x v="1"/>
    <s v="TILDA"/>
    <x v="24"/>
    <n v="444928"/>
    <x v="51"/>
    <n v="22410020128"/>
    <x v="119"/>
    <s v="MVY003786598"/>
    <s v="श्याम बाई निर्मलकर"/>
    <s v="फूल सिंह निर्मलकर"/>
  </r>
  <r>
    <x v="0"/>
    <s v="Raipur"/>
    <x v="1"/>
    <s v="TILDA"/>
    <x v="24"/>
    <n v="444928"/>
    <x v="51"/>
    <n v="22410020128"/>
    <x v="119"/>
    <s v="MVY004366822"/>
    <s v="Nutan Vaishnav"/>
    <s v="Omkar Das Vaishnav"/>
  </r>
  <r>
    <x v="0"/>
    <s v="Raipur"/>
    <x v="1"/>
    <s v="TILDA"/>
    <x v="24"/>
    <n v="444928"/>
    <x v="51"/>
    <n v="22410020128"/>
    <x v="119"/>
    <s v="MVY005162053"/>
    <s v="Dayawati verma"/>
    <s v="Guhat ram verma"/>
  </r>
  <r>
    <x v="0"/>
    <s v="Raipur"/>
    <x v="1"/>
    <s v="TILDA"/>
    <x v="24"/>
    <n v="444928"/>
    <x v="51"/>
    <n v="22410020128"/>
    <x v="119"/>
    <s v="MVY005052876"/>
    <s v="Saroj dhruw"/>
    <s v="Rajendra kumar dhruw"/>
  </r>
  <r>
    <x v="0"/>
    <s v="Raipur"/>
    <x v="1"/>
    <s v="TILDA"/>
    <x v="24"/>
    <n v="444928"/>
    <x v="51"/>
    <n v="22410020128"/>
    <x v="119"/>
    <s v="MVY005228301"/>
    <s v="Rukhmani sen"/>
    <s v="Rupendra sen"/>
  </r>
  <r>
    <x v="0"/>
    <s v="Raipur"/>
    <x v="1"/>
    <s v="TILDA"/>
    <x v="24"/>
    <n v="444928"/>
    <x v="51"/>
    <n v="22410020128"/>
    <x v="119"/>
    <s v="MVY005191315"/>
    <s v="Devki nirmalkar"/>
    <s v="Dhiraj kumar nirmalkar"/>
  </r>
  <r>
    <x v="0"/>
    <s v="Raipur"/>
    <x v="1"/>
    <s v="TILDA"/>
    <x v="24"/>
    <n v="444928"/>
    <x v="51"/>
    <n v="22410020128"/>
    <x v="119"/>
    <s v="MVY004543622"/>
    <s v="Savita yadav"/>
    <s v="Chhabi ram yadav"/>
  </r>
  <r>
    <x v="0"/>
    <s v="Raipur"/>
    <x v="1"/>
    <s v="TILDA"/>
    <x v="24"/>
    <n v="444928"/>
    <x v="51"/>
    <n v="22410020128"/>
    <x v="119"/>
    <s v="MVY004776410"/>
    <s v="Sangeeta verma"/>
    <s v="Taplal"/>
  </r>
  <r>
    <x v="0"/>
    <s v="Raipur"/>
    <x v="1"/>
    <s v="TILDA"/>
    <x v="24"/>
    <n v="444928"/>
    <x v="51"/>
    <n v="22410020128"/>
    <x v="119"/>
    <s v="MVY003623265"/>
    <s v="REKHA VERMA"/>
    <s v="YOGESH VERMA"/>
  </r>
  <r>
    <x v="0"/>
    <s v="Raipur"/>
    <x v="1"/>
    <s v="TILDA"/>
    <x v="24"/>
    <n v="444928"/>
    <x v="51"/>
    <n v="22410020128"/>
    <x v="119"/>
    <s v="MVY003378646"/>
    <s v="CHITROUTI VERMA"/>
    <s v="LATE KUNJLAL VERMA"/>
  </r>
  <r>
    <x v="0"/>
    <s v="Raipur"/>
    <x v="1"/>
    <s v="TILDA"/>
    <x v="24"/>
    <n v="444928"/>
    <x v="51"/>
    <n v="22410020128"/>
    <x v="119"/>
    <s v="MVY003556444"/>
    <s v="RAMHIN VERMA"/>
    <s v="TEJRAM VERMA"/>
  </r>
  <r>
    <x v="0"/>
    <s v="Raipur"/>
    <x v="1"/>
    <s v="TILDA"/>
    <x v="24"/>
    <n v="444928"/>
    <x v="51"/>
    <n v="22410020128"/>
    <x v="119"/>
    <s v="MVY003020182"/>
    <s v="Kejiya bai"/>
    <s v="Ramsing verma"/>
  </r>
  <r>
    <x v="0"/>
    <s v="Raipur"/>
    <x v="1"/>
    <s v="TILDA"/>
    <x v="24"/>
    <n v="444928"/>
    <x v="51"/>
    <n v="22410020128"/>
    <x v="119"/>
    <s v="MVY002954779"/>
    <s v="Parwati verma"/>
    <s v="Panchram verma"/>
  </r>
  <r>
    <x v="0"/>
    <s v="Raipur"/>
    <x v="1"/>
    <s v="TILDA"/>
    <x v="24"/>
    <n v="444928"/>
    <x v="51"/>
    <n v="22410020128"/>
    <x v="119"/>
    <s v="MVY001708410"/>
    <s v="Lateshwari Bai Verma"/>
    <s v="Devedra Verma"/>
  </r>
  <r>
    <x v="0"/>
    <s v="Raipur"/>
    <x v="1"/>
    <s v="TILDA"/>
    <x v="24"/>
    <n v="444928"/>
    <x v="51"/>
    <n v="22410020128"/>
    <x v="119"/>
    <s v="MVY001713787"/>
    <s v="गायत्री बाई"/>
    <s v="दौलत राम वर्मा"/>
  </r>
  <r>
    <x v="0"/>
    <s v="Raipur"/>
    <x v="1"/>
    <s v="TILDA"/>
    <x v="24"/>
    <n v="444928"/>
    <x v="51"/>
    <n v="22410020128"/>
    <x v="119"/>
    <s v="MVY001758831"/>
    <s v="इंद्राणी साहू"/>
    <s v="घनाराम साहू"/>
  </r>
  <r>
    <x v="0"/>
    <s v="Raipur"/>
    <x v="1"/>
    <s v="TILDA"/>
    <x v="24"/>
    <n v="444928"/>
    <x v="51"/>
    <n v="22410020128"/>
    <x v="119"/>
    <s v="MVY000804183"/>
    <s v="Aasmati verma"/>
    <s v="Ram Kumar Verma"/>
  </r>
  <r>
    <x v="0"/>
    <s v="Raipur"/>
    <x v="1"/>
    <s v="TILDA"/>
    <x v="24"/>
    <n v="444928"/>
    <x v="51"/>
    <n v="22410020128"/>
    <x v="119"/>
    <s v="MVY002356091"/>
    <s v="Kunti dhobi"/>
    <s v="Prakash nirmalkar"/>
  </r>
  <r>
    <x v="0"/>
    <s v="Raipur"/>
    <x v="1"/>
    <s v="TILDA"/>
    <x v="24"/>
    <n v="444928"/>
    <x v="51"/>
    <n v="22410020128"/>
    <x v="119"/>
    <s v="MVY002690334"/>
    <s v="Hemkalyani verma"/>
    <s v="Govardhan prasad"/>
  </r>
  <r>
    <x v="0"/>
    <s v="Raipur"/>
    <x v="1"/>
    <s v="TILDA"/>
    <x v="24"/>
    <n v="444928"/>
    <x v="51"/>
    <n v="22410020128"/>
    <x v="119"/>
    <s v="MVY001289848"/>
    <s v="GANGOTRI YADAV"/>
    <s v="FURGESH YDAV"/>
  </r>
  <r>
    <x v="0"/>
    <s v="Raipur"/>
    <x v="1"/>
    <s v="TILDA"/>
    <x v="24"/>
    <n v="444928"/>
    <x v="51"/>
    <n v="22410020128"/>
    <x v="119"/>
    <s v="MVY001293727"/>
    <s v="Sandhya yadav"/>
    <s v="Bhagwati prasad yadav"/>
  </r>
  <r>
    <x v="0"/>
    <s v="Raipur"/>
    <x v="0"/>
    <s v="ABHANPUR"/>
    <x v="22"/>
    <n v="444670"/>
    <x v="53"/>
    <n v="22410010612"/>
    <x v="121"/>
    <s v="MVY002057344"/>
    <s v="Phuleshvari"/>
    <s v="Budharu ram"/>
  </r>
  <r>
    <x v="0"/>
    <s v="Raipur"/>
    <x v="2"/>
    <s v="ARANG"/>
    <x v="30"/>
    <n v="444581"/>
    <x v="54"/>
    <n v="22410041106"/>
    <x v="122"/>
    <s v="MVY002984489"/>
    <s v="AMIN VISHVAKARMA"/>
    <s v="GHANA RAM VISHVAKARMA"/>
  </r>
  <r>
    <x v="0"/>
    <s v="Raipur"/>
    <x v="2"/>
    <s v="ARANG"/>
    <x v="30"/>
    <n v="444582"/>
    <x v="55"/>
    <n v="22410041107"/>
    <x v="123"/>
    <s v="MVY003297831"/>
    <s v="PUNAI BAI YADAW"/>
    <s v="PREMLAL YADAV"/>
  </r>
  <r>
    <x v="0"/>
    <s v="Raipur"/>
    <x v="0"/>
    <s v="ABHANPUR"/>
    <x v="22"/>
    <n v="444670"/>
    <x v="53"/>
    <n v="22410010611"/>
    <x v="124"/>
    <s v="MVY002546970"/>
    <s v="CHMPI BAI SAHU"/>
    <s v="JOHAT RAM SAHU"/>
  </r>
  <r>
    <x v="0"/>
    <s v="Raipur"/>
    <x v="0"/>
    <s v="ABHANPUR"/>
    <x v="22"/>
    <n v="444670"/>
    <x v="53"/>
    <n v="22410010611"/>
    <x v="124"/>
    <s v="MVY003037575"/>
    <s v="VANDANA SAHU"/>
    <s v="HARISH KUMAR SAHU"/>
  </r>
  <r>
    <x v="0"/>
    <s v="Raipur"/>
    <x v="0"/>
    <s v="ABHANPUR"/>
    <x v="22"/>
    <n v="444670"/>
    <x v="53"/>
    <n v="22410010611"/>
    <x v="124"/>
    <s v="MVY003762089"/>
    <s v="LAXMI BAI DHRUW"/>
    <s v="Jaipal dhurw"/>
  </r>
  <r>
    <x v="0"/>
    <s v="Raipur"/>
    <x v="0"/>
    <s v="ABHANPUR"/>
    <x v="22"/>
    <n v="444670"/>
    <x v="53"/>
    <n v="22410010611"/>
    <x v="124"/>
    <s v="MVY003765891"/>
    <s v="Satrupa sahu"/>
    <s v="Chamru sahu"/>
  </r>
  <r>
    <x v="0"/>
    <s v="Raipur"/>
    <x v="0"/>
    <s v="ABHANPUR"/>
    <x v="22"/>
    <n v="444670"/>
    <x v="53"/>
    <n v="22410010611"/>
    <x v="124"/>
    <s v="MVY004079717"/>
    <s v="Neera Bai Patel"/>
    <s v="Prakash Chand Patel"/>
  </r>
  <r>
    <x v="0"/>
    <s v="Raipur"/>
    <x v="0"/>
    <s v="ABHANPUR"/>
    <x v="22"/>
    <n v="444670"/>
    <x v="53"/>
    <n v="22410010611"/>
    <x v="124"/>
    <s v="MVY003989646"/>
    <s v="KEJBATI MANIKPURI"/>
    <s v="DUWARIKA DAS MANIKPURI"/>
  </r>
  <r>
    <x v="0"/>
    <s v="Raipur"/>
    <x v="0"/>
    <s v="ABHANPUR"/>
    <x v="22"/>
    <n v="444670"/>
    <x v="53"/>
    <n v="22410010612"/>
    <x v="121"/>
    <s v="MVY003328312"/>
    <s v="Ganga Bai Patel"/>
    <s v="swa.keju Ram Patel"/>
  </r>
  <r>
    <x v="0"/>
    <s v="Raipur"/>
    <x v="0"/>
    <s v="ABHANPUR"/>
    <x v="22"/>
    <n v="444670"/>
    <x v="53"/>
    <n v="22410010612"/>
    <x v="121"/>
    <s v="MVY003643540"/>
    <s v="Parmeshwari Sen"/>
    <s v="Gokul Prasad sen"/>
  </r>
  <r>
    <x v="0"/>
    <s v="Raipur"/>
    <x v="0"/>
    <s v="ABHANPUR"/>
    <x v="22"/>
    <n v="444670"/>
    <x v="53"/>
    <n v="22410010612"/>
    <x v="121"/>
    <s v="MVY003019371"/>
    <s v="Prembati Dewangan"/>
    <s v="Sukhurm dewangan"/>
  </r>
  <r>
    <x v="0"/>
    <s v="Raipur"/>
    <x v="0"/>
    <s v="ABHANPUR"/>
    <x v="22"/>
    <n v="444670"/>
    <x v="53"/>
    <n v="22410010612"/>
    <x v="121"/>
    <s v="MVY001900304"/>
    <s v="Devmathi Bai Sahu"/>
    <s v="Ajit Sahu"/>
  </r>
  <r>
    <x v="0"/>
    <s v="Raipur"/>
    <x v="0"/>
    <s v="ABHANPUR"/>
    <x v="22"/>
    <n v="444670"/>
    <x v="53"/>
    <n v="22410010612"/>
    <x v="121"/>
    <s v="MVY001619980"/>
    <s v="Rajkumari thakur"/>
    <s v="Bhagwat thakur"/>
  </r>
  <r>
    <x v="0"/>
    <s v="Raipur"/>
    <x v="0"/>
    <s v="ABHANPUR"/>
    <x v="22"/>
    <n v="444670"/>
    <x v="53"/>
    <n v="22410010612"/>
    <x v="121"/>
    <s v="MVY002659712"/>
    <s v="Sonbati"/>
    <s v="Chatru Ram"/>
  </r>
  <r>
    <x v="0"/>
    <s v="Raipur"/>
    <x v="2"/>
    <s v="ARANG"/>
    <x v="30"/>
    <n v="444581"/>
    <x v="54"/>
    <n v="22410041106"/>
    <x v="122"/>
    <s v="MVY006712157"/>
    <s v="KEKATI BAI CHANDRAKAR"/>
    <s v="SHATRUHAN CHANDRAKAR"/>
  </r>
  <r>
    <x v="0"/>
    <s v="Raipur"/>
    <x v="2"/>
    <s v="ARANG"/>
    <x v="30"/>
    <n v="444581"/>
    <x v="54"/>
    <n v="22410041106"/>
    <x v="122"/>
    <s v="MVY006698447"/>
    <s v="JHAMESHWARI DHRUW"/>
    <s v="TRIBHUVAN DHRUW"/>
  </r>
  <r>
    <x v="0"/>
    <s v="Raipur"/>
    <x v="2"/>
    <s v="ARANG"/>
    <x v="30"/>
    <n v="444581"/>
    <x v="54"/>
    <n v="22410041106"/>
    <x v="122"/>
    <s v="MVY002604212"/>
    <s v="BED BAI SAHU"/>
    <s v="ROHIT KUMAR SAHU"/>
  </r>
  <r>
    <x v="0"/>
    <s v="Raipur"/>
    <x v="2"/>
    <s v="ARANG"/>
    <x v="30"/>
    <n v="444581"/>
    <x v="54"/>
    <n v="22410041106"/>
    <x v="122"/>
    <s v="MVY000850196"/>
    <s v="Maheshwari Dhruv"/>
    <s v="Thaneshwar"/>
  </r>
  <r>
    <x v="0"/>
    <s v="Raipur"/>
    <x v="2"/>
    <s v="ARANG"/>
    <x v="30"/>
    <n v="444581"/>
    <x v="54"/>
    <n v="22410041106"/>
    <x v="122"/>
    <s v="MVY001281902"/>
    <s v="Jyoti Sahu"/>
    <s v="Parmeshwar"/>
  </r>
  <r>
    <x v="0"/>
    <s v="Raipur"/>
    <x v="2"/>
    <s v="ARANG"/>
    <x v="30"/>
    <n v="444581"/>
    <x v="54"/>
    <n v="22410041106"/>
    <x v="122"/>
    <s v="MVY001504858"/>
    <s v="Madhu Sahu"/>
    <s v="Mohan lal"/>
  </r>
  <r>
    <x v="0"/>
    <s v="Raipur"/>
    <x v="2"/>
    <s v="ARANG"/>
    <x v="30"/>
    <n v="444581"/>
    <x v="54"/>
    <n v="22410041106"/>
    <x v="122"/>
    <s v="MVY001520019"/>
    <s v="Nandani Yadav"/>
    <s v="Raju Yadav"/>
  </r>
  <r>
    <x v="0"/>
    <s v="Raipur"/>
    <x v="2"/>
    <s v="ARANG"/>
    <x v="30"/>
    <n v="444581"/>
    <x v="54"/>
    <n v="22410041106"/>
    <x v="122"/>
    <s v="MVY004804429"/>
    <s v="hulasi jaylal sahu"/>
    <s v="jaylal sahu"/>
  </r>
  <r>
    <x v="0"/>
    <s v="Raipur"/>
    <x v="2"/>
    <s v="ARANG"/>
    <x v="30"/>
    <n v="444581"/>
    <x v="54"/>
    <n v="22410041106"/>
    <x v="122"/>
    <s v="MVY004714531"/>
    <s v="MURHI BAI SAHU"/>
    <s v="JIVAN SAHU"/>
  </r>
  <r>
    <x v="0"/>
    <s v="Raipur"/>
    <x v="2"/>
    <s v="ARANG"/>
    <x v="30"/>
    <n v="444581"/>
    <x v="54"/>
    <n v="22410041106"/>
    <x v="122"/>
    <s v="MVY003377344"/>
    <s v="PURNIMA SAHU"/>
    <s v="ANIL SAHU"/>
  </r>
  <r>
    <x v="0"/>
    <s v="Raipur"/>
    <x v="2"/>
    <s v="ARANG"/>
    <x v="30"/>
    <n v="444582"/>
    <x v="55"/>
    <n v="22410041107"/>
    <x v="123"/>
    <s v="MVY004483504"/>
    <s v="NIRMLA YADAW"/>
    <s v="DEEPAK YADAW"/>
  </r>
  <r>
    <x v="0"/>
    <s v="Raipur"/>
    <x v="2"/>
    <s v="ARANG"/>
    <x v="30"/>
    <n v="444582"/>
    <x v="55"/>
    <n v="22410041107"/>
    <x v="123"/>
    <s v="MVY004683618"/>
    <s v="TIKESHWARI YADAW"/>
    <s v="Ashwani kumar Yadu"/>
  </r>
  <r>
    <x v="0"/>
    <s v="Raipur"/>
    <x v="2"/>
    <s v="ARANG"/>
    <x v="30"/>
    <n v="444582"/>
    <x v="55"/>
    <n v="22410041107"/>
    <x v="123"/>
    <s v="MVY004665869"/>
    <s v="MADHURI SAHU"/>
    <s v="CHHANNU LAL SAHU"/>
  </r>
  <r>
    <x v="0"/>
    <s v="Raipur"/>
    <x v="2"/>
    <s v="ARANG"/>
    <x v="30"/>
    <n v="444582"/>
    <x v="55"/>
    <n v="22410041107"/>
    <x v="123"/>
    <s v="MVY004669185"/>
    <s v="ARATI SAHU"/>
    <s v="RAJENDRA PRASAD SAHU"/>
  </r>
  <r>
    <x v="0"/>
    <s v="Raipur"/>
    <x v="2"/>
    <s v="ARANG"/>
    <x v="30"/>
    <n v="444582"/>
    <x v="55"/>
    <n v="22410041107"/>
    <x v="123"/>
    <s v="MVY004812727"/>
    <s v="KRISHNA BAI SAHU"/>
    <s v="SALIKRAM SAHU"/>
  </r>
  <r>
    <x v="0"/>
    <s v="Raipur"/>
    <x v="2"/>
    <s v="ARANG"/>
    <x v="30"/>
    <n v="444582"/>
    <x v="55"/>
    <n v="22410041107"/>
    <x v="123"/>
    <s v="MVY003246922"/>
    <s v="HINA SAHU"/>
    <s v="LILARAM SAHU"/>
  </r>
  <r>
    <x v="0"/>
    <s v="Raipur"/>
    <x v="2"/>
    <s v="ARANG"/>
    <x v="30"/>
    <n v="444582"/>
    <x v="55"/>
    <n v="22410041107"/>
    <x v="123"/>
    <s v="MVY000026962"/>
    <s v="Yogeshwari Sahu"/>
    <s v="Gangaram sahu"/>
  </r>
  <r>
    <x v="0"/>
    <s v="Raipur"/>
    <x v="2"/>
    <s v="ARANG"/>
    <x v="30"/>
    <n v="444582"/>
    <x v="55"/>
    <n v="22410041107"/>
    <x v="123"/>
    <s v="MVY000642486"/>
    <s v="INDARBATI BAI SAHU"/>
    <s v="AMARSING SAHU"/>
  </r>
  <r>
    <x v="0"/>
    <s v="Raipur"/>
    <x v="1"/>
    <s v="TILDA"/>
    <x v="19"/>
    <n v="444919"/>
    <x v="56"/>
    <n v="22410020213"/>
    <x v="125"/>
    <s v="MVY006135857"/>
    <s v="Gayabati Dhiwer"/>
    <s v="Thakurram Dhiwer"/>
  </r>
  <r>
    <x v="0"/>
    <s v="Raipur"/>
    <x v="1"/>
    <s v="TILDA"/>
    <x v="19"/>
    <n v="444919"/>
    <x v="56"/>
    <n v="22410020213"/>
    <x v="125"/>
    <s v="MVY002248572"/>
    <s v="Sita Sahu"/>
    <s v="Gulal Sahu"/>
  </r>
  <r>
    <x v="0"/>
    <s v="Raipur"/>
    <x v="1"/>
    <s v="TILDA"/>
    <x v="19"/>
    <n v="444919"/>
    <x v="56"/>
    <n v="22410020213"/>
    <x v="125"/>
    <s v="MVY003464130"/>
    <s v="दिव्या वर्मा"/>
    <s v="ज्योति प्रकाश वर्मा"/>
  </r>
  <r>
    <x v="0"/>
    <s v="Raipur"/>
    <x v="1"/>
    <s v="TILDA"/>
    <x v="19"/>
    <n v="444919"/>
    <x v="56"/>
    <n v="22410020213"/>
    <x v="125"/>
    <s v="MVY003665336"/>
    <s v="Radha bai Verma"/>
    <s v="Swargi thanwar Verma"/>
  </r>
  <r>
    <x v="0"/>
    <s v="Raipur"/>
    <x v="1"/>
    <s v="TILDA"/>
    <x v="19"/>
    <n v="444919"/>
    <x v="56"/>
    <n v="22410020213"/>
    <x v="125"/>
    <s v="MVY003414266"/>
    <s v="हितेश्वरी वर्मा"/>
    <s v="विजय वर्मा"/>
  </r>
  <r>
    <x v="0"/>
    <s v="Raipur"/>
    <x v="1"/>
    <s v="TILDA"/>
    <x v="19"/>
    <n v="444919"/>
    <x v="56"/>
    <n v="22410020213"/>
    <x v="125"/>
    <s v="MVY003789934"/>
    <s v="पुष्पा वर्मा"/>
    <s v="दानी राम वर्मा"/>
  </r>
  <r>
    <x v="0"/>
    <s v="Raipur"/>
    <x v="1"/>
    <s v="TILDA"/>
    <x v="19"/>
    <n v="444919"/>
    <x v="56"/>
    <n v="22410020213"/>
    <x v="125"/>
    <s v="MVY006701648"/>
    <s v="SHANTI VERMA"/>
    <s v="DULAR SINGH VERMA"/>
  </r>
  <r>
    <x v="0"/>
    <s v="Raipur"/>
    <x v="1"/>
    <s v="TILDA"/>
    <x v="19"/>
    <n v="444919"/>
    <x v="56"/>
    <n v="22410020213"/>
    <x v="125"/>
    <s v="MVY005818273"/>
    <s v="shivani dhritlahare"/>
    <s v="ashish dhritlahare"/>
  </r>
  <r>
    <x v="0"/>
    <s v="Raipur"/>
    <x v="1"/>
    <s v="TILDA"/>
    <x v="19"/>
    <n v="444919"/>
    <x v="56"/>
    <n v="22410020213"/>
    <x v="125"/>
    <s v="MVY005996339"/>
    <s v="Parvati"/>
    <s v="Gopichand prajapati"/>
  </r>
  <r>
    <x v="0"/>
    <s v="Raipur"/>
    <x v="1"/>
    <s v="TILDA"/>
    <x v="19"/>
    <n v="444919"/>
    <x v="56"/>
    <n v="22410020213"/>
    <x v="125"/>
    <s v="MVY006034540"/>
    <s v="Pinki nishad"/>
    <s v="Pramod"/>
  </r>
  <r>
    <x v="0"/>
    <s v="Raipur"/>
    <x v="1"/>
    <s v="TILDA"/>
    <x v="19"/>
    <n v="444919"/>
    <x v="56"/>
    <n v="22410020213"/>
    <x v="125"/>
    <s v="MVY006025102"/>
    <s v="Sukariya bai Verma"/>
    <s v="Devalal"/>
  </r>
  <r>
    <x v="0"/>
    <s v="Raipur"/>
    <x v="1"/>
    <s v="TILDA"/>
    <x v="19"/>
    <n v="444919"/>
    <x v="56"/>
    <n v="22410020213"/>
    <x v="125"/>
    <s v="MVY005829255"/>
    <s v="Manglin ghritlahare"/>
    <s v="Tarachand"/>
  </r>
  <r>
    <x v="0"/>
    <s v="Raipur"/>
    <x v="1"/>
    <s v="TILDA"/>
    <x v="19"/>
    <n v="444919"/>
    <x v="56"/>
    <n v="22410020213"/>
    <x v="125"/>
    <s v="MVY006132194"/>
    <s v="rambai"/>
    <s v="punaram"/>
  </r>
  <r>
    <x v="0"/>
    <s v="Raipur"/>
    <x v="1"/>
    <s v="TILDA"/>
    <x v="19"/>
    <n v="444919"/>
    <x v="56"/>
    <n v="22410020213"/>
    <x v="125"/>
    <s v="MVY001492318"/>
    <s v="Suman"/>
    <s v="Suresh kumar"/>
  </r>
  <r>
    <x v="0"/>
    <s v="Raipur"/>
    <x v="1"/>
    <s v="TILDA"/>
    <x v="19"/>
    <n v="444919"/>
    <x v="56"/>
    <n v="22410020213"/>
    <x v="125"/>
    <s v="MVY001576710"/>
    <s v="Chhanni  sahu"/>
    <s v="Tekram sahu"/>
  </r>
  <r>
    <x v="0"/>
    <s v="Raipur"/>
    <x v="1"/>
    <s v="TILDA"/>
    <x v="19"/>
    <n v="444919"/>
    <x v="56"/>
    <n v="22410020213"/>
    <x v="125"/>
    <s v="MVY001573243"/>
    <s v="Mehtreen"/>
    <s v="Bhuneshwar Prasad  verma"/>
  </r>
  <r>
    <x v="0"/>
    <s v="Raipur"/>
    <x v="1"/>
    <s v="TILDA"/>
    <x v="19"/>
    <n v="444919"/>
    <x v="56"/>
    <n v="22410020213"/>
    <x v="125"/>
    <s v="MVY001543113"/>
    <s v="Jyoti sahu"/>
    <s v="Pawan sahu"/>
  </r>
  <r>
    <x v="0"/>
    <s v="Raipur"/>
    <x v="1"/>
    <s v="TILDA"/>
    <x v="19"/>
    <n v="444919"/>
    <x v="56"/>
    <n v="22410020213"/>
    <x v="125"/>
    <s v="MVY002844922"/>
    <s v="Kejiya Bai sahu"/>
    <s v="Tukaram"/>
  </r>
  <r>
    <x v="0"/>
    <s v="Raipur"/>
    <x v="1"/>
    <s v="TILDA"/>
    <x v="19"/>
    <n v="444919"/>
    <x v="56"/>
    <n v="22410020213"/>
    <x v="125"/>
    <s v="MVY002700501"/>
    <s v="Sarita verma"/>
    <s v="Dinesh verma"/>
  </r>
  <r>
    <x v="0"/>
    <s v="Raipur"/>
    <x v="1"/>
    <s v="TILDA"/>
    <x v="19"/>
    <n v="444919"/>
    <x v="56"/>
    <n v="22410020213"/>
    <x v="125"/>
    <s v="MVY002763022"/>
    <s v="Keja bai pal"/>
    <s v="Mehatru"/>
  </r>
  <r>
    <x v="0"/>
    <s v="Raipur"/>
    <x v="1"/>
    <s v="TILDA"/>
    <x v="19"/>
    <n v="444919"/>
    <x v="56"/>
    <n v="22410020213"/>
    <x v="125"/>
    <s v="MVY002774286"/>
    <s v="Ritu vishvakarma"/>
    <s v="Umend viishvakarma"/>
  </r>
  <r>
    <x v="0"/>
    <s v="Raipur"/>
    <x v="1"/>
    <s v="TILDA"/>
    <x v="19"/>
    <n v="444919"/>
    <x v="56"/>
    <n v="22410020213"/>
    <x v="125"/>
    <s v="MVY002129709"/>
    <s v="JYOTI VERMA"/>
    <s v="BHUPESHA KUMAR"/>
  </r>
  <r>
    <x v="0"/>
    <s v="Raipur"/>
    <x v="1"/>
    <s v="TILDA"/>
    <x v="19"/>
    <n v="444919"/>
    <x v="56"/>
    <n v="22410020213"/>
    <x v="125"/>
    <s v="MVY000497986"/>
    <s v="PRAGTI VERMA"/>
    <s v="SUNIL KUMAR"/>
  </r>
  <r>
    <x v="0"/>
    <s v="Raipur"/>
    <x v="1"/>
    <s v="TILDA"/>
    <x v="19"/>
    <n v="444919"/>
    <x v="56"/>
    <n v="22410020213"/>
    <x v="125"/>
    <s v="MVY001818967"/>
    <s v="कविता लहरे"/>
    <s v="समेलाल लहरे"/>
  </r>
  <r>
    <x v="0"/>
    <s v="Raipur"/>
    <x v="1"/>
    <s v="TILDA"/>
    <x v="21"/>
    <n v="444903"/>
    <x v="57"/>
    <n v="22410021026"/>
    <x v="126"/>
    <s v="MVY001920269"/>
    <s v="Hem prabha"/>
    <s v="Hitesh Kumar kurre"/>
  </r>
  <r>
    <x v="0"/>
    <s v="Raipur"/>
    <x v="1"/>
    <s v="TILDA"/>
    <x v="21"/>
    <n v="444903"/>
    <x v="57"/>
    <n v="22410021026"/>
    <x v="126"/>
    <s v="MVY001864015"/>
    <s v="Dolly parmar"/>
    <s v="Amrud kumar"/>
  </r>
  <r>
    <x v="0"/>
    <s v="Raipur"/>
    <x v="1"/>
    <s v="TILDA"/>
    <x v="21"/>
    <n v="444903"/>
    <x v="57"/>
    <n v="22410021026"/>
    <x v="126"/>
    <s v="MVY001767155"/>
    <s v="CHETANA VERMA"/>
    <s v="ASHOK VERMA"/>
  </r>
  <r>
    <x v="0"/>
    <s v="Raipur"/>
    <x v="1"/>
    <s v="TILDA"/>
    <x v="21"/>
    <n v="444903"/>
    <x v="57"/>
    <n v="22410021026"/>
    <x v="126"/>
    <s v="MVY002377789"/>
    <s v="TANUJA NISHAD"/>
    <s v="ROSHAN KUMAR NISHAD"/>
  </r>
  <r>
    <x v="0"/>
    <s v="Raipur"/>
    <x v="1"/>
    <s v="TILDA"/>
    <x v="21"/>
    <n v="444903"/>
    <x v="57"/>
    <n v="22410021026"/>
    <x v="126"/>
    <s v="MVY002369260"/>
    <s v="BANGLA BAI"/>
    <s v="MEHATAR DAS"/>
  </r>
  <r>
    <x v="0"/>
    <s v="Raipur"/>
    <x v="1"/>
    <s v="TILDA"/>
    <x v="21"/>
    <n v="444903"/>
    <x v="57"/>
    <n v="22410021026"/>
    <x v="126"/>
    <s v="MVY002680311"/>
    <s v="yashoda yadu"/>
    <s v="dwarika yadu"/>
  </r>
  <r>
    <x v="0"/>
    <s v="Raipur"/>
    <x v="1"/>
    <s v="TILDA"/>
    <x v="21"/>
    <n v="444903"/>
    <x v="57"/>
    <n v="22410021026"/>
    <x v="126"/>
    <s v="MVY002659754"/>
    <s v="Sarla banjare"/>
    <s v="Ranjit kumar banjare"/>
  </r>
  <r>
    <x v="0"/>
    <s v="Raipur"/>
    <x v="1"/>
    <s v="TILDA"/>
    <x v="21"/>
    <n v="444903"/>
    <x v="57"/>
    <n v="22410021026"/>
    <x v="126"/>
    <s v="MVY002729190"/>
    <s v="Kunti Verma"/>
    <s v="Gajanand Verma"/>
  </r>
  <r>
    <x v="0"/>
    <s v="Raipur"/>
    <x v="1"/>
    <s v="TILDA"/>
    <x v="21"/>
    <n v="444903"/>
    <x v="57"/>
    <n v="22410021026"/>
    <x v="126"/>
    <s v="MVY002714909"/>
    <s v="Sushila Kumari"/>
    <s v="Kartik Ram Nishad"/>
  </r>
  <r>
    <x v="0"/>
    <s v="Raipur"/>
    <x v="1"/>
    <s v="TILDA"/>
    <x v="21"/>
    <n v="444903"/>
    <x v="57"/>
    <n v="22410021026"/>
    <x v="126"/>
    <s v="MVY002698572"/>
    <s v="MAMTA"/>
    <s v="HARISHCHANDRA BANJARE"/>
  </r>
  <r>
    <x v="0"/>
    <s v="Raipur"/>
    <x v="1"/>
    <s v="TILDA"/>
    <x v="21"/>
    <n v="444903"/>
    <x v="57"/>
    <n v="22410021026"/>
    <x v="126"/>
    <s v="MVY002705150"/>
    <s v="Triveni nishad"/>
    <s v="Kuleshwar nishad"/>
  </r>
  <r>
    <x v="0"/>
    <s v="Raipur"/>
    <x v="1"/>
    <s v="TILDA"/>
    <x v="21"/>
    <n v="444903"/>
    <x v="57"/>
    <n v="22410021026"/>
    <x v="126"/>
    <s v="MVY002837140"/>
    <s v="Gamini Nirmal"/>
    <s v="Mochan NIrmalkar"/>
  </r>
  <r>
    <x v="0"/>
    <s v="Raipur"/>
    <x v="1"/>
    <s v="TILDA"/>
    <x v="21"/>
    <n v="444903"/>
    <x v="57"/>
    <n v="22410021026"/>
    <x v="126"/>
    <s v="MVY001453310"/>
    <s v="Babali Verma"/>
    <s v="Toran Verma"/>
  </r>
  <r>
    <x v="0"/>
    <s v="Raipur"/>
    <x v="1"/>
    <s v="TILDA"/>
    <x v="21"/>
    <n v="444903"/>
    <x v="57"/>
    <n v="22410021026"/>
    <x v="126"/>
    <s v="MVY001598267"/>
    <s v="Neera Kurre"/>
    <s v="Dharmendra Kurre"/>
  </r>
  <r>
    <x v="0"/>
    <s v="Raipur"/>
    <x v="1"/>
    <s v="TILDA"/>
    <x v="21"/>
    <n v="444903"/>
    <x v="57"/>
    <n v="22410021026"/>
    <x v="126"/>
    <s v="MVY001170337"/>
    <s v="Durga tomar"/>
    <s v="Balistar tomar"/>
  </r>
  <r>
    <x v="0"/>
    <s v="Raipur"/>
    <x v="1"/>
    <s v="TILDA"/>
    <x v="21"/>
    <n v="444903"/>
    <x v="57"/>
    <n v="22410021026"/>
    <x v="126"/>
    <s v="MVY006028267"/>
    <s v="Ahilya bai Verma"/>
    <s v="Bhangilal verma"/>
  </r>
  <r>
    <x v="0"/>
    <s v="Raipur"/>
    <x v="1"/>
    <s v="TILDA"/>
    <x v="21"/>
    <n v="444903"/>
    <x v="57"/>
    <n v="22410021026"/>
    <x v="126"/>
    <s v="MVY004699736"/>
    <s v="SEWTA VERMA"/>
    <s v="RAMESH KUMAR VERMA"/>
  </r>
  <r>
    <x v="0"/>
    <s v="Raipur"/>
    <x v="1"/>
    <s v="TILDA"/>
    <x v="21"/>
    <n v="444903"/>
    <x v="57"/>
    <n v="22410021026"/>
    <x v="126"/>
    <s v="MVY004651537"/>
    <s v="SATO BAI NISHAD"/>
    <s v="ITWARI NISHAD"/>
  </r>
  <r>
    <x v="0"/>
    <s v="Raipur"/>
    <x v="1"/>
    <s v="TILDA"/>
    <x v="21"/>
    <n v="444903"/>
    <x v="57"/>
    <n v="22410021026"/>
    <x v="126"/>
    <s v="MVY004624291"/>
    <s v="INGITA NIRMALKAR"/>
    <s v="KAMLESH KUMAR NIRMALKAR"/>
  </r>
  <r>
    <x v="0"/>
    <s v="Raipur"/>
    <x v="1"/>
    <s v="TILDA"/>
    <x v="21"/>
    <n v="444903"/>
    <x v="57"/>
    <n v="22410021026"/>
    <x v="126"/>
    <s v="MVY004063144"/>
    <s v="Priyanka Kumari"/>
    <s v="Naresh kumar"/>
  </r>
  <r>
    <x v="0"/>
    <s v="Raipur"/>
    <x v="3"/>
    <s v="DHARSIWA  02"/>
    <x v="17"/>
    <n v="444701"/>
    <x v="58"/>
    <n v="22410062028"/>
    <x v="127"/>
    <s v="MVY001418059"/>
    <s v="किरण"/>
    <s v="राजेश"/>
  </r>
  <r>
    <x v="0"/>
    <s v="Raipur"/>
    <x v="3"/>
    <s v="DHARSIWA  02"/>
    <x v="17"/>
    <n v="444701"/>
    <x v="58"/>
    <n v="22410062028"/>
    <x v="127"/>
    <s v="MVY001110398"/>
    <s v="उर्वशी"/>
    <s v="विजेंद्र"/>
  </r>
  <r>
    <x v="0"/>
    <s v="Raipur"/>
    <x v="3"/>
    <s v="DHARSIWA  02"/>
    <x v="17"/>
    <n v="444701"/>
    <x v="58"/>
    <n v="22410062028"/>
    <x v="127"/>
    <s v="MVY000356470"/>
    <s v="शैलेद्री"/>
    <s v="रमेश"/>
  </r>
  <r>
    <x v="0"/>
    <s v="Raipur"/>
    <x v="3"/>
    <s v="DHARSIWA  02"/>
    <x v="17"/>
    <n v="444701"/>
    <x v="58"/>
    <n v="22410062028"/>
    <x v="127"/>
    <s v="MVY006424686"/>
    <s v="Monika"/>
    <s v="Yogesh"/>
  </r>
  <r>
    <x v="0"/>
    <s v="Raipur"/>
    <x v="3"/>
    <s v="DHARSIWA  02"/>
    <x v="17"/>
    <n v="444701"/>
    <x v="58"/>
    <n v="22410062028"/>
    <x v="127"/>
    <s v="MVY004883155"/>
    <s v="Umeshwari"/>
    <s v="Umashankar"/>
  </r>
  <r>
    <x v="0"/>
    <s v="Raipur"/>
    <x v="3"/>
    <s v="DHARSIWA  02"/>
    <x v="17"/>
    <n v="444701"/>
    <x v="58"/>
    <n v="22410062028"/>
    <x v="127"/>
    <s v="MVY003024243"/>
    <s v="बिरसपति"/>
    <s v="प्रकाश"/>
  </r>
  <r>
    <x v="0"/>
    <s v="Raipur"/>
    <x v="3"/>
    <s v="DHARSIWA  02"/>
    <x v="17"/>
    <n v="444701"/>
    <x v="58"/>
    <n v="22410062028"/>
    <x v="127"/>
    <s v="MVY003061699"/>
    <s v="राजकीरण"/>
    <s v="संदीप"/>
  </r>
  <r>
    <x v="0"/>
    <s v="Raipur"/>
    <x v="2"/>
    <s v="MANDIR HSOUD"/>
    <x v="31"/>
    <n v="444531"/>
    <x v="59"/>
    <n v="22410080508"/>
    <x v="128"/>
    <s v="MVY000658807"/>
    <s v="प्रेमिनबाई वर्मा"/>
    <s v="गंगा प्रसाद वर्मा"/>
  </r>
  <r>
    <x v="0"/>
    <s v="Raipur"/>
    <x v="2"/>
    <s v="MANDIR HSOUD"/>
    <x v="31"/>
    <n v="444531"/>
    <x v="59"/>
    <n v="22410080507"/>
    <x v="129"/>
    <s v="MVY001887652"/>
    <s v="JAGESHWARI DHRUW"/>
    <s v="RAJESH KUMAR DHRUW"/>
  </r>
  <r>
    <x v="0"/>
    <s v="Raipur"/>
    <x v="2"/>
    <s v="MANDIR HSOUD"/>
    <x v="31"/>
    <n v="444531"/>
    <x v="59"/>
    <n v="22410080507"/>
    <x v="129"/>
    <s v="MVY001910448"/>
    <s v="NIRU DHIWAR"/>
    <s v="DOMAN DHIWAR"/>
  </r>
  <r>
    <x v="0"/>
    <s v="Raipur"/>
    <x v="2"/>
    <s v="MANDIR HSOUD"/>
    <x v="31"/>
    <n v="444531"/>
    <x v="59"/>
    <n v="22410080507"/>
    <x v="129"/>
    <s v="MVY001827749"/>
    <s v="SUSHMA DHIWAR"/>
    <s v="DURGESH DHIWAR"/>
  </r>
  <r>
    <x v="0"/>
    <s v="Raipur"/>
    <x v="2"/>
    <s v="MANDIR HSOUD"/>
    <x v="31"/>
    <n v="444531"/>
    <x v="59"/>
    <n v="22410080507"/>
    <x v="129"/>
    <s v="MVY001832180"/>
    <s v="RENUKA DHIWAR"/>
    <s v="KESHAV KUMAR DHIWAR"/>
  </r>
  <r>
    <x v="0"/>
    <s v="Raipur"/>
    <x v="2"/>
    <s v="MANDIR HSOUD"/>
    <x v="31"/>
    <n v="444531"/>
    <x v="59"/>
    <n v="22410080507"/>
    <x v="129"/>
    <s v="MVY002482067"/>
    <s v="DULARIBAI BANJARE"/>
    <s v="DWARIKA BANJARE"/>
  </r>
  <r>
    <x v="0"/>
    <s v="Raipur"/>
    <x v="2"/>
    <s v="MANDIR HSOUD"/>
    <x v="31"/>
    <n v="444531"/>
    <x v="59"/>
    <n v="22410080507"/>
    <x v="129"/>
    <s v="MVY005749019"/>
    <s v="DOMARINBAI VERMA"/>
    <s v="SHYAMLAL VERMA"/>
  </r>
  <r>
    <x v="0"/>
    <s v="Raipur"/>
    <x v="2"/>
    <s v="MANDIR HSOUD"/>
    <x v="31"/>
    <n v="444531"/>
    <x v="59"/>
    <n v="22410080507"/>
    <x v="129"/>
    <s v="MVY004187646"/>
    <s v="BUDHABAI GHRITLARE"/>
    <s v="VISAMBHAR DHRITLARE"/>
  </r>
  <r>
    <x v="0"/>
    <s v="Raipur"/>
    <x v="2"/>
    <s v="MANDIR HSOUD"/>
    <x v="31"/>
    <n v="444531"/>
    <x v="59"/>
    <n v="22410080507"/>
    <x v="129"/>
    <s v="MVY004175619"/>
    <s v="AMITA"/>
    <s v="SANJAY DEVDAS"/>
  </r>
  <r>
    <x v="0"/>
    <s v="Raipur"/>
    <x v="2"/>
    <s v="MANDIR HSOUD"/>
    <x v="31"/>
    <n v="444531"/>
    <x v="59"/>
    <n v="22410080507"/>
    <x v="129"/>
    <s v="MVY004117827"/>
    <s v="PRIYANKA SAHU"/>
    <s v="GULABCHAND SAHU"/>
  </r>
  <r>
    <x v="0"/>
    <s v="Raipur"/>
    <x v="2"/>
    <s v="MANDIR HSOUD"/>
    <x v="31"/>
    <n v="444531"/>
    <x v="59"/>
    <n v="22410080507"/>
    <x v="129"/>
    <s v="MVY004434330"/>
    <s v="POOJA MALVIY"/>
    <s v="RAVINDRA KUMMAR MALVIY"/>
  </r>
  <r>
    <x v="0"/>
    <s v="Raipur"/>
    <x v="2"/>
    <s v="MANDIR HSOUD"/>
    <x v="31"/>
    <n v="444531"/>
    <x v="59"/>
    <n v="22410080507"/>
    <x v="129"/>
    <s v="MVY004334849"/>
    <s v="KUSUM DHIWAR"/>
    <s v="KAMLESH DHIWAR"/>
  </r>
  <r>
    <x v="0"/>
    <s v="Raipur"/>
    <x v="2"/>
    <s v="MANDIR HSOUD"/>
    <x v="31"/>
    <n v="444531"/>
    <x v="59"/>
    <n v="22410080507"/>
    <x v="129"/>
    <s v="MVY004339582"/>
    <s v="NILAM DHRUW"/>
    <s v="HORILAL DHRUW"/>
  </r>
  <r>
    <x v="0"/>
    <s v="Raipur"/>
    <x v="2"/>
    <s v="MANDIR HSOUD"/>
    <x v="31"/>
    <n v="444531"/>
    <x v="59"/>
    <n v="22410080508"/>
    <x v="128"/>
    <s v="MVY002129443"/>
    <s v="शिल्पा धीवर"/>
    <s v="बृजलाल धीवर"/>
  </r>
  <r>
    <x v="0"/>
    <s v="Raipur"/>
    <x v="2"/>
    <s v="MANDIR HSOUD"/>
    <x v="31"/>
    <n v="444531"/>
    <x v="59"/>
    <n v="22410080508"/>
    <x v="128"/>
    <s v="MVY002145688"/>
    <s v="ANITA BAI JANGDHE"/>
    <s v="HEMANT JANGDHE"/>
  </r>
  <r>
    <x v="0"/>
    <s v="Raipur"/>
    <x v="2"/>
    <s v="MANDIR HSOUD"/>
    <x v="31"/>
    <n v="444531"/>
    <x v="59"/>
    <n v="22410080508"/>
    <x v="128"/>
    <s v="MVY002374098"/>
    <s v="फिरन"/>
    <s v="स्व सरहा राम पाल"/>
  </r>
  <r>
    <x v="0"/>
    <s v="Raipur"/>
    <x v="2"/>
    <s v="MANDIR HSOUD"/>
    <x v="31"/>
    <n v="444531"/>
    <x v="59"/>
    <n v="22410080508"/>
    <x v="128"/>
    <s v="MVY002315644"/>
    <s v="आरती पाल"/>
    <s v="दीपक पाल"/>
  </r>
  <r>
    <x v="0"/>
    <s v="Raipur"/>
    <x v="2"/>
    <s v="MANDIR HSOUD"/>
    <x v="31"/>
    <n v="444531"/>
    <x v="59"/>
    <n v="22410080508"/>
    <x v="128"/>
    <s v="MVY000574466"/>
    <s v="Lokeshwari Yadav"/>
    <s v="Sunil Yadav"/>
  </r>
  <r>
    <x v="0"/>
    <s v="Raipur"/>
    <x v="2"/>
    <s v="MANDIR HSOUD"/>
    <x v="31"/>
    <n v="444531"/>
    <x v="59"/>
    <n v="22410080508"/>
    <x v="128"/>
    <s v="MVY001689737"/>
    <s v="Kumud Bai Dhiwar"/>
    <s v="टीकाराम धीवर"/>
  </r>
  <r>
    <x v="0"/>
    <s v="Raipur"/>
    <x v="2"/>
    <s v="MANDIR HSOUD"/>
    <x v="31"/>
    <n v="444531"/>
    <x v="59"/>
    <n v="22410080508"/>
    <x v="128"/>
    <s v="MVY001694755"/>
    <s v="यशोदा बाई धीवर"/>
    <s v="दुर्गेश धीवर"/>
  </r>
  <r>
    <x v="0"/>
    <s v="Raipur"/>
    <x v="2"/>
    <s v="MANDIR HSOUD"/>
    <x v="31"/>
    <n v="444531"/>
    <x v="59"/>
    <n v="22410080508"/>
    <x v="128"/>
    <s v="MVY001724232"/>
    <s v="माधुरी वर्मा"/>
    <s v="प्रमोद कुमार वर्मा"/>
  </r>
  <r>
    <x v="0"/>
    <s v="Raipur"/>
    <x v="2"/>
    <s v="MANDIR HSOUD"/>
    <x v="31"/>
    <n v="444531"/>
    <x v="59"/>
    <n v="22410080508"/>
    <x v="128"/>
    <s v="MVY001748885"/>
    <s v="खिराज ध्रूव"/>
    <s v="रोहित कुमार ध्रूव"/>
  </r>
  <r>
    <x v="0"/>
    <s v="Raipur"/>
    <x v="2"/>
    <s v="MANDIR HSOUD"/>
    <x v="31"/>
    <n v="444531"/>
    <x v="59"/>
    <n v="22410080508"/>
    <x v="128"/>
    <s v="MVY000925064"/>
    <s v="गैारी धीवर"/>
    <s v="देवानंदधीवर"/>
  </r>
  <r>
    <x v="0"/>
    <s v="Raipur"/>
    <x v="2"/>
    <s v="MANDIR HSOUD"/>
    <x v="31"/>
    <n v="444531"/>
    <x v="59"/>
    <n v="22410080508"/>
    <x v="128"/>
    <s v="MVY001045255"/>
    <s v="जितेश्वरी साहु"/>
    <s v="कमलनारायण साहु"/>
  </r>
  <r>
    <x v="0"/>
    <s v="Raipur"/>
    <x v="2"/>
    <s v="MANDIR HSOUD"/>
    <x v="31"/>
    <n v="444531"/>
    <x v="59"/>
    <n v="22410080508"/>
    <x v="128"/>
    <s v="MVY002838520"/>
    <s v="Rohini Kosale"/>
    <s v="Ravi Kosale"/>
  </r>
  <r>
    <x v="0"/>
    <s v="Raipur"/>
    <x v="2"/>
    <s v="MANDIR HSOUD"/>
    <x v="31"/>
    <n v="444531"/>
    <x v="59"/>
    <n v="22410080508"/>
    <x v="128"/>
    <s v="MVY002855044"/>
    <s v="सरोजनी ध्रूव"/>
    <s v="विरेन्द्र ध्रूव"/>
  </r>
  <r>
    <x v="0"/>
    <s v="Raipur"/>
    <x v="2"/>
    <s v="MANDIR HSOUD"/>
    <x v="31"/>
    <n v="444531"/>
    <x v="59"/>
    <n v="22410080508"/>
    <x v="128"/>
    <s v="MVY001458728"/>
    <s v="पुष्पा काले"/>
    <s v="स्व अविनाश काले"/>
  </r>
  <r>
    <x v="0"/>
    <s v="Raipur"/>
    <x v="2"/>
    <s v="MANDIR HSOUD"/>
    <x v="31"/>
    <n v="444531"/>
    <x v="59"/>
    <n v="22410080508"/>
    <x v="128"/>
    <s v="MVY001521309"/>
    <s v="अमृत ध्रूव"/>
    <s v="पुरुषोत्तम ध्रूव"/>
  </r>
  <r>
    <x v="0"/>
    <s v="Raipur"/>
    <x v="2"/>
    <s v="MANDIR HSOUD"/>
    <x v="31"/>
    <n v="444531"/>
    <x v="59"/>
    <n v="22410080509"/>
    <x v="130"/>
    <s v="MVY003601786"/>
    <s v="Priti Verma"/>
    <s v="Vasudev Verma"/>
  </r>
  <r>
    <x v="0"/>
    <s v="Raipur"/>
    <x v="2"/>
    <s v="MANDIR HSOUD"/>
    <x v="31"/>
    <n v="444531"/>
    <x v="59"/>
    <n v="22410080509"/>
    <x v="130"/>
    <s v="MVY001657482"/>
    <s v="Radhika Dhiwar"/>
    <s v="Parmeshwar Dhiwar"/>
  </r>
  <r>
    <x v="0"/>
    <s v="Raipur"/>
    <x v="2"/>
    <s v="MANDIR HSOUD"/>
    <x v="31"/>
    <n v="444531"/>
    <x v="59"/>
    <n v="22410080509"/>
    <x v="130"/>
    <s v="MVY001826762"/>
    <s v="Nandani Chandrakar"/>
    <s v="Yashawant chandrakar"/>
  </r>
  <r>
    <x v="0"/>
    <s v="Raipur"/>
    <x v="2"/>
    <s v="MANDIR HSOUD"/>
    <x v="31"/>
    <n v="444531"/>
    <x v="59"/>
    <n v="22410080509"/>
    <x v="130"/>
    <s v="MVY002197568"/>
    <s v="Lalita Dhiwar"/>
    <s v="Bagwat Prasad Dhiwar"/>
  </r>
  <r>
    <x v="0"/>
    <s v="Raipur"/>
    <x v="2"/>
    <s v="MANDIR HSOUD"/>
    <x v="31"/>
    <n v="444531"/>
    <x v="59"/>
    <n v="22410080509"/>
    <x v="130"/>
    <s v="MVY001622054"/>
    <s v="Sonkumaribai Banjare"/>
    <s v="omprakash banjare"/>
  </r>
  <r>
    <x v="0"/>
    <s v="Raipur"/>
    <x v="2"/>
    <s v="MANDIR HSOUD"/>
    <x v="31"/>
    <n v="444531"/>
    <x v="59"/>
    <n v="22410080509"/>
    <x v="130"/>
    <s v="MVY000880179"/>
    <s v="Savitri Dhiwar"/>
    <s v="Nilkanth Dhiwar"/>
  </r>
  <r>
    <x v="0"/>
    <s v="Raipur"/>
    <x v="2"/>
    <s v="MANDIR HSOUD"/>
    <x v="31"/>
    <n v="444531"/>
    <x v="59"/>
    <n v="22410080509"/>
    <x v="130"/>
    <s v="MVY000890673"/>
    <s v="Tamin Dhruw"/>
    <s v="Bhojraj Dhruw"/>
  </r>
  <r>
    <x v="0"/>
    <s v="Raipur"/>
    <x v="3"/>
    <s v="DHARSIWA  01"/>
    <x v="27"/>
    <n v="444694"/>
    <x v="60"/>
    <n v="22410051008"/>
    <x v="131"/>
    <s v="MVY000375670"/>
    <s v="MANIK VERMA"/>
    <s v="BHISHM VERMA"/>
  </r>
  <r>
    <x v="0"/>
    <s v="Raipur"/>
    <x v="3"/>
    <s v="DHARSIWA  01"/>
    <x v="27"/>
    <n v="444694"/>
    <x v="60"/>
    <n v="22410051009"/>
    <x v="132"/>
    <s v="MVY004124134"/>
    <s v="Kumari Nandita sahu"/>
    <s v="KISHAN SAHU"/>
  </r>
  <r>
    <x v="0"/>
    <s v="Raipur"/>
    <x v="3"/>
    <s v="DHARSIWA  01"/>
    <x v="27"/>
    <n v="444694"/>
    <x v="60"/>
    <n v="22410051009"/>
    <x v="132"/>
    <s v="MVY002996176"/>
    <s v="PARANIYA NISHAD"/>
    <s v="BUDHARU NISHAD"/>
  </r>
  <r>
    <x v="0"/>
    <s v="Raipur"/>
    <x v="3"/>
    <s v="DHARSIWA  01"/>
    <x v="27"/>
    <n v="444694"/>
    <x v="60"/>
    <n v="22410051009"/>
    <x v="132"/>
    <s v="MVY006761098"/>
    <s v="SAVITRI NISHAD"/>
    <s v="DUKHIT RAM NISHAD"/>
  </r>
  <r>
    <x v="0"/>
    <s v="Raipur"/>
    <x v="3"/>
    <s v="DHARSIWA  01"/>
    <x v="27"/>
    <n v="444694"/>
    <x v="60"/>
    <n v="22410051006"/>
    <x v="133"/>
    <s v="MVY000484772"/>
    <s v="Rekha Gupta"/>
    <s v="Govind"/>
  </r>
  <r>
    <x v="0"/>
    <s v="Raipur"/>
    <x v="3"/>
    <s v="DHARSIWA  01"/>
    <x v="27"/>
    <n v="444694"/>
    <x v="60"/>
    <n v="22410051006"/>
    <x v="133"/>
    <s v="MVY000775945"/>
    <s v="Basanti bai nishad"/>
    <s v="Shankar lal"/>
  </r>
  <r>
    <x v="0"/>
    <s v="Raipur"/>
    <x v="3"/>
    <s v="DHARSIWA  01"/>
    <x v="27"/>
    <n v="444694"/>
    <x v="60"/>
    <n v="22410051006"/>
    <x v="133"/>
    <s v="MVY000519267"/>
    <s v="Kiran Gupta"/>
    <s v="Durgesh"/>
  </r>
  <r>
    <x v="0"/>
    <s v="Raipur"/>
    <x v="3"/>
    <s v="DHARSIWA  01"/>
    <x v="27"/>
    <n v="444694"/>
    <x v="60"/>
    <n v="22410051006"/>
    <x v="133"/>
    <s v="MVY000566791"/>
    <s v="Dipeeka sahu"/>
    <s v="Ramayan sahu"/>
  </r>
  <r>
    <x v="0"/>
    <s v="Raipur"/>
    <x v="3"/>
    <s v="DHARSIWA  01"/>
    <x v="27"/>
    <n v="444694"/>
    <x v="60"/>
    <n v="22410051006"/>
    <x v="133"/>
    <s v="MVY000247364"/>
    <s v="NEETU VERMA"/>
    <s v="RAKESH VERMA"/>
  </r>
  <r>
    <x v="0"/>
    <s v="Raipur"/>
    <x v="3"/>
    <s v="DHARSIWA  01"/>
    <x v="27"/>
    <n v="444694"/>
    <x v="60"/>
    <n v="22410051006"/>
    <x v="133"/>
    <s v="MVY000314768"/>
    <s v="Savita Bai Nishad"/>
    <s v="Kangaiya lal"/>
  </r>
  <r>
    <x v="0"/>
    <s v="Raipur"/>
    <x v="3"/>
    <s v="DHARSIWA  01"/>
    <x v="27"/>
    <n v="444694"/>
    <x v="60"/>
    <n v="22410051008"/>
    <x v="131"/>
    <s v="MVY000885698"/>
    <s v="BUDHIYARIN SAHU"/>
    <s v="KHUMAN SAHU"/>
  </r>
  <r>
    <x v="0"/>
    <s v="Raipur"/>
    <x v="3"/>
    <s v="DHARSIWA  01"/>
    <x v="27"/>
    <n v="444694"/>
    <x v="60"/>
    <n v="22410051008"/>
    <x v="131"/>
    <s v="MVY004326078"/>
    <s v="GANGA NISHAD"/>
    <s v="CHANDRAPRAKASH NISHAD"/>
  </r>
  <r>
    <x v="0"/>
    <s v="Raipur"/>
    <x v="3"/>
    <s v="DHARSIWA  01"/>
    <x v="27"/>
    <n v="444694"/>
    <x v="60"/>
    <n v="22410051008"/>
    <x v="131"/>
    <s v="MVY004314351"/>
    <s v="NIRMALA BAI"/>
    <s v="VHISHNU SINGH"/>
  </r>
  <r>
    <x v="0"/>
    <s v="Raipur"/>
    <x v="3"/>
    <s v="DHARSIWA  01"/>
    <x v="27"/>
    <n v="444694"/>
    <x v="60"/>
    <n v="22410051009"/>
    <x v="132"/>
    <s v="MVY004183082"/>
    <s v="LEENA VISHWAKARMA"/>
    <s v="YASHWANT VISHWAKARMA"/>
  </r>
  <r>
    <x v="0"/>
    <s v="Raipur"/>
    <x v="3"/>
    <s v="DHARSIWA  01"/>
    <x v="27"/>
    <n v="444694"/>
    <x v="60"/>
    <n v="22410051009"/>
    <x v="132"/>
    <s v="MVY004137547"/>
    <s v="SUKBATI SAHU"/>
    <s v="ASHARAM SAHU"/>
  </r>
  <r>
    <x v="0"/>
    <s v="Raipur"/>
    <x v="3"/>
    <s v="DHARSIWA  01"/>
    <x v="27"/>
    <n v="444694"/>
    <x v="60"/>
    <n v="22410051009"/>
    <x v="132"/>
    <s v="MVY005326108"/>
    <s v="paremin nishad"/>
    <s v="durga  nishad"/>
  </r>
  <r>
    <x v="0"/>
    <s v="Raipur"/>
    <x v="3"/>
    <s v="DHARSIWA  01"/>
    <x v="27"/>
    <n v="444694"/>
    <x v="60"/>
    <n v="22410051009"/>
    <x v="132"/>
    <s v="MVY005352256"/>
    <s v="binda yadaw"/>
    <s v="manoj kumar yadaw"/>
  </r>
  <r>
    <x v="0"/>
    <s v="Raipur"/>
    <x v="3"/>
    <s v="DHARSIWA  01"/>
    <x v="27"/>
    <n v="444694"/>
    <x v="60"/>
    <n v="22410051009"/>
    <x v="132"/>
    <s v="MVY005530104"/>
    <s v="SUREKHA"/>
    <s v="DANESHWAR  SINGH CHAUHAN"/>
  </r>
  <r>
    <x v="0"/>
    <s v="Raipur"/>
    <x v="3"/>
    <s v="DHARSIWA  01"/>
    <x v="27"/>
    <n v="444694"/>
    <x v="60"/>
    <n v="22410051009"/>
    <x v="132"/>
    <s v="MVY005530606"/>
    <s v="PUSHPA"/>
    <s v="DHANANJAY VERMA"/>
  </r>
  <r>
    <x v="0"/>
    <s v="Raipur"/>
    <x v="3"/>
    <s v="DHARSIWA  01"/>
    <x v="27"/>
    <n v="444694"/>
    <x v="60"/>
    <n v="22410051009"/>
    <x v="132"/>
    <s v="MVY005055401"/>
    <s v="RADHA BAI NISHAD"/>
    <s v="SAGUN NISHAD"/>
  </r>
  <r>
    <x v="0"/>
    <s v="Raipur"/>
    <x v="3"/>
    <s v="DHARSIWA  01"/>
    <x v="27"/>
    <n v="444694"/>
    <x v="60"/>
    <n v="22410051009"/>
    <x v="132"/>
    <s v="MVY005046555"/>
    <s v="BHAGBATI SAHU"/>
    <s v="TALU RAM SAU"/>
  </r>
  <r>
    <x v="0"/>
    <s v="Raipur"/>
    <x v="3"/>
    <s v="DHARSIWA  01"/>
    <x v="27"/>
    <n v="444694"/>
    <x v="60"/>
    <n v="22410051009"/>
    <x v="132"/>
    <s v="MVY003088323"/>
    <s v="MALATI NISHAD"/>
    <s v="SANTOSH KUMAR NISHAD"/>
  </r>
  <r>
    <x v="0"/>
    <s v="Raipur"/>
    <x v="3"/>
    <s v="DHARSIWA  01"/>
    <x v="27"/>
    <n v="444694"/>
    <x v="60"/>
    <n v="22410051009"/>
    <x v="132"/>
    <s v="MVY002904955"/>
    <s v="INDRANI NISHAD"/>
    <s v="RUPCHAND NISHAD"/>
  </r>
  <r>
    <x v="0"/>
    <s v="Raipur"/>
    <x v="3"/>
    <s v="DHARSIWA  01"/>
    <x v="27"/>
    <n v="444694"/>
    <x v="60"/>
    <n v="22410051009"/>
    <x v="132"/>
    <s v="MVY003624709"/>
    <s v="MILAN SAHU"/>
    <s v="MEHATTRU SAHU"/>
  </r>
  <r>
    <x v="0"/>
    <s v="Raipur"/>
    <x v="3"/>
    <s v="DHARSIWA  01"/>
    <x v="27"/>
    <n v="444694"/>
    <x v="60"/>
    <n v="22410051009"/>
    <x v="132"/>
    <s v="MVY003380651"/>
    <s v="BUDHWANTIN SAHU"/>
    <s v="BHAWANI SAHU"/>
  </r>
  <r>
    <x v="0"/>
    <s v="Raipur"/>
    <x v="3"/>
    <s v="DHARSIWA  01"/>
    <x v="27"/>
    <n v="444694"/>
    <x v="60"/>
    <n v="22410051009"/>
    <x v="132"/>
    <s v="MVY003885076"/>
    <s v="ROMA VERMA"/>
    <s v="AMARLAL VERMA"/>
  </r>
  <r>
    <x v="0"/>
    <s v="Raipur"/>
    <x v="3"/>
    <s v="DHARSIWA  01"/>
    <x v="27"/>
    <n v="444694"/>
    <x v="60"/>
    <n v="22410051009"/>
    <x v="132"/>
    <s v="MVY003987720"/>
    <s v="VIMALA VERMA"/>
    <s v="GANGA RAM VERMA"/>
  </r>
  <r>
    <x v="0"/>
    <s v="Raipur"/>
    <x v="3"/>
    <s v="DHARSIWA  01"/>
    <x v="27"/>
    <n v="444694"/>
    <x v="60"/>
    <n v="22410051009"/>
    <x v="132"/>
    <s v="MVY003840580"/>
    <s v="lalita nishad"/>
    <s v="roshan nishad"/>
  </r>
  <r>
    <x v="0"/>
    <s v="Raipur"/>
    <x v="3"/>
    <s v="DHARSIWA  01"/>
    <x v="27"/>
    <n v="444694"/>
    <x v="60"/>
    <n v="22410051009"/>
    <x v="132"/>
    <s v="MVY003849425"/>
    <s v="ANITA SAHU"/>
    <s v="GANGA PRASAD SAHU"/>
  </r>
  <r>
    <x v="0"/>
    <s v="Raipur"/>
    <x v="3"/>
    <s v="DHARSIWA  01"/>
    <x v="27"/>
    <n v="444694"/>
    <x v="60"/>
    <n v="22410051009"/>
    <x v="132"/>
    <s v="MVY003833706"/>
    <s v="chanderprabha thakuar"/>
    <s v="shankar thakuar"/>
  </r>
  <r>
    <x v="0"/>
    <s v="Raipur"/>
    <x v="3"/>
    <s v="DHARSIWA  01"/>
    <x v="27"/>
    <n v="444694"/>
    <x v="60"/>
    <n v="22410051009"/>
    <x v="132"/>
    <s v="MVY004081060"/>
    <s v="DULARI SAHU"/>
    <s v="MILAU SAHU"/>
  </r>
  <r>
    <x v="0"/>
    <s v="Raipur"/>
    <x v="3"/>
    <s v="DHARSIWA  01"/>
    <x v="27"/>
    <n v="444694"/>
    <x v="60"/>
    <n v="22410051009"/>
    <x v="132"/>
    <s v="MVY004055186"/>
    <s v="RUPESHWARI SAHU"/>
    <s v="VED RAM SAHU"/>
  </r>
  <r>
    <x v="0"/>
    <s v="Raipur"/>
    <x v="3"/>
    <s v="DHARSIWA  01"/>
    <x v="27"/>
    <n v="444694"/>
    <x v="60"/>
    <n v="22410051009"/>
    <x v="132"/>
    <s v="MVY001410530"/>
    <s v="JAMEEN SAHU"/>
    <s v="DHARMARAJ SAHU"/>
  </r>
  <r>
    <x v="0"/>
    <s v="Raipur"/>
    <x v="3"/>
    <s v="DHARSIWA  01"/>
    <x v="27"/>
    <n v="444694"/>
    <x v="60"/>
    <n v="22410051009"/>
    <x v="132"/>
    <s v="MVY001393172"/>
    <s v="MEENA SAHU"/>
    <s v="PURAN LAL SAHU"/>
  </r>
  <r>
    <x v="0"/>
    <s v="Raipur"/>
    <x v="3"/>
    <s v="DHARSIWA  01"/>
    <x v="27"/>
    <n v="444694"/>
    <x v="60"/>
    <n v="22410051009"/>
    <x v="132"/>
    <s v="MVY001637696"/>
    <s v="prabha sahu"/>
    <s v="birendra sahu"/>
  </r>
  <r>
    <x v="0"/>
    <s v="Raipur"/>
    <x v="3"/>
    <s v="DHARSIWA  01"/>
    <x v="27"/>
    <n v="444694"/>
    <x v="60"/>
    <n v="22410051009"/>
    <x v="132"/>
    <s v="MVY001832783"/>
    <s v="devki sahu"/>
    <s v="dhaneshwar sahu"/>
  </r>
  <r>
    <x v="0"/>
    <s v="Raipur"/>
    <x v="3"/>
    <s v="DHARSIWA  01"/>
    <x v="27"/>
    <n v="444694"/>
    <x v="60"/>
    <n v="22410051009"/>
    <x v="132"/>
    <s v="MVY002704129"/>
    <s v="SONKUNWAR SAHU"/>
    <s v="JAGRIT SAHU"/>
  </r>
  <r>
    <x v="0"/>
    <s v="Raipur"/>
    <x v="3"/>
    <s v="DHARSIWA  01"/>
    <x v="27"/>
    <n v="444694"/>
    <x v="60"/>
    <n v="22410051009"/>
    <x v="132"/>
    <s v="MVY001100654"/>
    <s v="SANTOSHI NISHAD"/>
    <s v="RAMPRASAD NISHAD"/>
  </r>
  <r>
    <x v="0"/>
    <s v="Raipur"/>
    <x v="3"/>
    <s v="DHARSIWA  01"/>
    <x v="27"/>
    <n v="444694"/>
    <x v="60"/>
    <n v="22410051009"/>
    <x v="132"/>
    <s v="MVY002402951"/>
    <s v="CHAMELI SAHU"/>
    <s v="PUNIT RAM SAHU"/>
  </r>
  <r>
    <x v="0"/>
    <s v="Raipur"/>
    <x v="3"/>
    <s v="DHARSIWA  01"/>
    <x v="27"/>
    <n v="444694"/>
    <x v="60"/>
    <n v="22410051009"/>
    <x v="132"/>
    <s v="MVY007039131"/>
    <s v="KAJAL NISHAD"/>
    <s v="HARISH NISHAD"/>
  </r>
  <r>
    <x v="0"/>
    <s v="Raipur"/>
    <x v="3"/>
    <s v="DHARSIWA  01"/>
    <x v="27"/>
    <n v="444694"/>
    <x v="60"/>
    <n v="22410051009"/>
    <x v="132"/>
    <s v="MVY007017498"/>
    <s v="TIKESHWARI VERMA"/>
    <s v="MOHAN LAL VERMA"/>
  </r>
  <r>
    <x v="0"/>
    <s v="Raipur"/>
    <x v="3"/>
    <s v="DHARSIWA  01"/>
    <x v="27"/>
    <n v="444694"/>
    <x v="60"/>
    <n v="22410051009"/>
    <x v="132"/>
    <s v="MVY006020555"/>
    <s v="SARITA BAI SAHU"/>
    <s v="MANOJ KUMAR SAHU"/>
  </r>
  <r>
    <x v="0"/>
    <s v="Raipur"/>
    <x v="3"/>
    <s v="DHARSIWA  01"/>
    <x v="27"/>
    <n v="444694"/>
    <x v="60"/>
    <n v="22410051009"/>
    <x v="132"/>
    <s v="MVY006021349"/>
    <s v="CHAMELI SAHU"/>
    <s v="JITENDRA SAHU"/>
  </r>
  <r>
    <x v="0"/>
    <s v="Raipur"/>
    <x v="3"/>
    <s v="DHARSIWA  01"/>
    <x v="27"/>
    <n v="444694"/>
    <x v="60"/>
    <n v="22410051009"/>
    <x v="132"/>
    <s v="MVY006022209"/>
    <s v="NEMA BAI SAHU"/>
    <s v="BUDHRAM SAHU"/>
  </r>
  <r>
    <x v="0"/>
    <s v="Raipur"/>
    <x v="3"/>
    <s v="DHARSIWA  01"/>
    <x v="27"/>
    <n v="444694"/>
    <x v="60"/>
    <n v="22410051009"/>
    <x v="132"/>
    <s v="MVY006594053"/>
    <s v="MANJU SAHU"/>
    <s v="YOGESH KUMAR SAHU"/>
  </r>
  <r>
    <x v="0"/>
    <s v="Raipur"/>
    <x v="3"/>
    <s v="DHARSIWA  01"/>
    <x v="27"/>
    <n v="444694"/>
    <x v="60"/>
    <n v="22410051009"/>
    <x v="132"/>
    <s v="MVY006595734"/>
    <s v="JAYA VERMA"/>
    <s v="NILKANTH VERMA"/>
  </r>
  <r>
    <x v="0"/>
    <s v="Raipur"/>
    <x v="3"/>
    <s v="DHARSIWA  01"/>
    <x v="27"/>
    <n v="444694"/>
    <x v="60"/>
    <n v="22410051009"/>
    <x v="132"/>
    <s v="MVY006545386"/>
    <s v="MEGHA"/>
    <s v="DEEPAK KUMAR"/>
  </r>
  <r>
    <x v="0"/>
    <s v="Raipur"/>
    <x v="3"/>
    <s v="DHARSIWA  01"/>
    <x v="27"/>
    <n v="444694"/>
    <x v="60"/>
    <n v="22410051009"/>
    <x v="132"/>
    <s v="MVY006770519"/>
    <s v="KAVITA SAHU"/>
    <s v="KOMAL SAHU"/>
  </r>
  <r>
    <x v="0"/>
    <s v="Raipur"/>
    <x v="3"/>
    <s v="DHARSIWA  01"/>
    <x v="27"/>
    <n v="444694"/>
    <x v="60"/>
    <n v="22410051009"/>
    <x v="132"/>
    <s v="MVY006763468"/>
    <s v="SUSHILA LAHRI"/>
    <s v="RANJEET LAHRI"/>
  </r>
  <r>
    <x v="0"/>
    <s v="Raipur"/>
    <x v="3"/>
    <s v="DHARSIWA  01"/>
    <x v="27"/>
    <n v="444694"/>
    <x v="60"/>
    <n v="22410051009"/>
    <x v="132"/>
    <s v="MVY006755740"/>
    <s v="meena nishad"/>
    <s v="sheshnarayan nishad"/>
  </r>
  <r>
    <x v="0"/>
    <s v="Raipur"/>
    <x v="3"/>
    <s v="DHARSIWA  01"/>
    <x v="27"/>
    <n v="444694"/>
    <x v="60"/>
    <n v="22410051009"/>
    <x v="132"/>
    <s v="MVY006759174"/>
    <s v="TULSI BAI SAHU"/>
    <s v="POSHAN LAL SAHU"/>
  </r>
  <r>
    <x v="0"/>
    <s v="Raipur"/>
    <x v="3"/>
    <s v="DHARSIWA  01"/>
    <x v="27"/>
    <n v="444693"/>
    <x v="61"/>
    <n v="22410051010"/>
    <x v="134"/>
    <s v="MVY003778617"/>
    <s v="Dropati Patel"/>
    <s v="Pratap Patel"/>
  </r>
  <r>
    <x v="0"/>
    <s v="Raipur"/>
    <x v="3"/>
    <s v="DHARSIWA  01"/>
    <x v="27"/>
    <n v="444693"/>
    <x v="61"/>
    <n v="22410051011"/>
    <x v="135"/>
    <s v="MVY004647555"/>
    <s v="pyari bai"/>
    <s v="mehtru ram nishad"/>
  </r>
  <r>
    <x v="0"/>
    <s v="Raipur"/>
    <x v="3"/>
    <s v="DHARSIWA  01"/>
    <x v="27"/>
    <n v="444693"/>
    <x v="61"/>
    <n v="22410051011"/>
    <x v="135"/>
    <s v="MVY002880014"/>
    <s v="निर्मला निषाद"/>
    <s v="विशाल निषाद"/>
  </r>
  <r>
    <x v="0"/>
    <s v="Raipur"/>
    <x v="3"/>
    <s v="DHARSIWA  01"/>
    <x v="27"/>
    <n v="444693"/>
    <x v="61"/>
    <n v="22410051011"/>
    <x v="135"/>
    <s v="MVY000936330"/>
    <s v="पुष्पा निषाद"/>
    <s v="मेलाराम निषाद"/>
  </r>
  <r>
    <x v="0"/>
    <s v="Raipur"/>
    <x v="3"/>
    <s v="DHARSIWA  01"/>
    <x v="27"/>
    <n v="444693"/>
    <x v="61"/>
    <n v="22410051012"/>
    <x v="136"/>
    <s v="MVY002260149"/>
    <s v="satya sahu"/>
    <s v="mantaram sahu"/>
  </r>
  <r>
    <x v="0"/>
    <s v="Raipur"/>
    <x v="3"/>
    <s v="DHARSIWA  01"/>
    <x v="27"/>
    <n v="444693"/>
    <x v="61"/>
    <n v="22410051010"/>
    <x v="134"/>
    <s v="MVY004124868"/>
    <s v="Takeshwari Verma"/>
    <s v="Devvart Verma"/>
  </r>
  <r>
    <x v="0"/>
    <s v="Raipur"/>
    <x v="3"/>
    <s v="DHARSIWA  01"/>
    <x v="27"/>
    <n v="444693"/>
    <x v="61"/>
    <n v="22410051010"/>
    <x v="134"/>
    <s v="MVY002920676"/>
    <s v="Ganga Bai Nishad"/>
    <s v="Khorbahara Ram Nishad"/>
  </r>
  <r>
    <x v="0"/>
    <s v="Raipur"/>
    <x v="3"/>
    <s v="DHARSIWA  01"/>
    <x v="27"/>
    <n v="444693"/>
    <x v="61"/>
    <n v="22410051010"/>
    <x v="134"/>
    <s v="MVY004852855"/>
    <s v="Devki Nirjha"/>
    <s v="Visheshar Pathari"/>
  </r>
  <r>
    <x v="0"/>
    <s v="Raipur"/>
    <x v="3"/>
    <s v="DHARSIWA  01"/>
    <x v="27"/>
    <n v="444693"/>
    <x v="61"/>
    <n v="22410051011"/>
    <x v="135"/>
    <s v="MVY007039900"/>
    <s v="SANTOSHI NISHAD"/>
    <s v="JWALA NISHAD"/>
  </r>
  <r>
    <x v="0"/>
    <s v="Raipur"/>
    <x v="3"/>
    <s v="DHARSIWA  01"/>
    <x v="27"/>
    <n v="444693"/>
    <x v="61"/>
    <n v="22410051011"/>
    <x v="135"/>
    <s v="MVY006678918"/>
    <s v="GEETANJALI"/>
    <s v="SAMBHURAM NISHAD"/>
  </r>
  <r>
    <x v="0"/>
    <s v="Raipur"/>
    <x v="3"/>
    <s v="DHARSIWA  01"/>
    <x v="27"/>
    <n v="444693"/>
    <x v="61"/>
    <n v="22410051011"/>
    <x v="135"/>
    <s v="MVY006676149"/>
    <s v="SUNITA NISHAD"/>
    <s v="HARIOM NISHAD"/>
  </r>
  <r>
    <x v="0"/>
    <s v="Raipur"/>
    <x v="3"/>
    <s v="DHARSIWA  01"/>
    <x v="27"/>
    <n v="444693"/>
    <x v="61"/>
    <n v="22410051011"/>
    <x v="135"/>
    <s v="MVY004639173"/>
    <s v="Rohini Nishad"/>
    <s v="Lallu Ram Nishad"/>
  </r>
  <r>
    <x v="0"/>
    <s v="Raipur"/>
    <x v="3"/>
    <s v="DHARSIWA  01"/>
    <x v="27"/>
    <n v="444693"/>
    <x v="61"/>
    <n v="22410051011"/>
    <x v="135"/>
    <s v="MVY004810784"/>
    <s v="Mansir Nishad"/>
    <s v="Thanwar"/>
  </r>
  <r>
    <x v="0"/>
    <s v="Raipur"/>
    <x v="3"/>
    <s v="DHARSIWA  01"/>
    <x v="27"/>
    <n v="444693"/>
    <x v="61"/>
    <n v="22410051011"/>
    <x v="135"/>
    <s v="MVY005145883"/>
    <s v="RIYA BHARDWAJ"/>
    <s v="ISHWAR BHARDWAJ"/>
  </r>
  <r>
    <x v="0"/>
    <s v="Raipur"/>
    <x v="3"/>
    <s v="DHARSIWA  01"/>
    <x v="27"/>
    <n v="444693"/>
    <x v="61"/>
    <n v="22410051011"/>
    <x v="135"/>
    <s v="MVY003703885"/>
    <s v="HEMA BHARATDWAJ"/>
    <s v="HIMANSHU BHARATDWAJ"/>
  </r>
  <r>
    <x v="0"/>
    <s v="Raipur"/>
    <x v="3"/>
    <s v="DHARSIWA  01"/>
    <x v="27"/>
    <n v="444693"/>
    <x v="61"/>
    <n v="22410051011"/>
    <x v="135"/>
    <s v="MVY003706710"/>
    <s v="TIKESHWARI SAHU"/>
    <s v="KAPIL SAHU"/>
  </r>
  <r>
    <x v="0"/>
    <s v="Raipur"/>
    <x v="3"/>
    <s v="DHARSIWA  01"/>
    <x v="27"/>
    <n v="444693"/>
    <x v="61"/>
    <n v="22410051011"/>
    <x v="135"/>
    <s v="MVY003875687"/>
    <s v="Pardeshnin Nishad"/>
    <s v="Ganesh Ram Nishad"/>
  </r>
  <r>
    <x v="0"/>
    <s v="Raipur"/>
    <x v="3"/>
    <s v="DHARSIWA  01"/>
    <x v="27"/>
    <n v="444693"/>
    <x v="61"/>
    <n v="22410051011"/>
    <x v="135"/>
    <s v="MVY005633452"/>
    <s v="SANGEETA VAISHNAV"/>
    <s v="BHARTENDU VAISHNAV"/>
  </r>
  <r>
    <x v="0"/>
    <s v="Raipur"/>
    <x v="3"/>
    <s v="DHARSIWA  01"/>
    <x v="27"/>
    <n v="444693"/>
    <x v="61"/>
    <n v="22410051011"/>
    <x v="135"/>
    <s v="MVY002264629"/>
    <s v="RESHMA SAHU"/>
    <s v="SOMNATH SAHU"/>
  </r>
  <r>
    <x v="0"/>
    <s v="Raipur"/>
    <x v="3"/>
    <s v="DHARSIWA  01"/>
    <x v="27"/>
    <n v="444693"/>
    <x v="61"/>
    <n v="22410051011"/>
    <x v="135"/>
    <s v="MVY002297421"/>
    <s v="Anjali nishad"/>
    <s v="motilal nishad"/>
  </r>
  <r>
    <x v="0"/>
    <s v="Raipur"/>
    <x v="3"/>
    <s v="DHARSIWA  01"/>
    <x v="27"/>
    <n v="444693"/>
    <x v="61"/>
    <n v="22410051011"/>
    <x v="135"/>
    <s v="MVY000867096"/>
    <s v="POOJA BHARDWAJ"/>
    <s v="LOKESH BHARDWAJ"/>
  </r>
  <r>
    <x v="0"/>
    <s v="Raipur"/>
    <x v="3"/>
    <s v="DHARSIWA  01"/>
    <x v="27"/>
    <n v="444693"/>
    <x v="61"/>
    <n v="22410051012"/>
    <x v="136"/>
    <s v="MVY000049833"/>
    <s v="मनमत साहू"/>
    <s v="नरोत्तम लाल साहू"/>
  </r>
  <r>
    <x v="0"/>
    <s v="Raipur"/>
    <x v="3"/>
    <s v="DHARSIWA  01"/>
    <x v="27"/>
    <n v="444693"/>
    <x v="61"/>
    <n v="22410051012"/>
    <x v="136"/>
    <s v="MVY000774834"/>
    <s v="CHANDRIKA BAI NISHAD"/>
    <s v="KUNJRAM NISHAD"/>
  </r>
  <r>
    <x v="0"/>
    <s v="Raipur"/>
    <x v="3"/>
    <s v="DHARSIWA  01"/>
    <x v="27"/>
    <n v="444693"/>
    <x v="61"/>
    <n v="22410051012"/>
    <x v="136"/>
    <s v="MVY002962752"/>
    <s v="Kusum Sahu"/>
    <s v="Vijay Kumar Sahu"/>
  </r>
  <r>
    <x v="0"/>
    <s v="Raipur"/>
    <x v="3"/>
    <s v="DHARSIWA  01"/>
    <x v="27"/>
    <n v="444693"/>
    <x v="61"/>
    <n v="22410051012"/>
    <x v="136"/>
    <s v="MVY004022924"/>
    <s v="Tanuja Yadav"/>
    <s v="Gajendra Kumar Yadav"/>
  </r>
  <r>
    <x v="0"/>
    <s v="Raipur"/>
    <x v="1"/>
    <s v="TILDA"/>
    <x v="32"/>
    <n v="445001"/>
    <x v="62"/>
    <n v="22410020717"/>
    <x v="137"/>
    <s v="MVY000836144"/>
    <s v="धनेश्वरी यादव"/>
    <s v="मनीराम यादव"/>
  </r>
  <r>
    <x v="0"/>
    <s v="Raipur"/>
    <x v="1"/>
    <s v="TILDA"/>
    <x v="32"/>
    <n v="445001"/>
    <x v="62"/>
    <n v="22410020717"/>
    <x v="137"/>
    <s v="MVY000415235"/>
    <s v="रिंकी बंजारे"/>
    <s v="जय प्रकाश बंजारे"/>
  </r>
  <r>
    <x v="0"/>
    <s v="Raipur"/>
    <x v="1"/>
    <s v="TILDA"/>
    <x v="32"/>
    <n v="445001"/>
    <x v="62"/>
    <n v="22410020717"/>
    <x v="137"/>
    <s v="MVY001498020"/>
    <s v="भारती धीवर"/>
    <s v="रामनारायण धीवर"/>
  </r>
  <r>
    <x v="0"/>
    <s v="Raipur"/>
    <x v="1"/>
    <s v="TILDA"/>
    <x v="32"/>
    <n v="445001"/>
    <x v="62"/>
    <n v="22410020717"/>
    <x v="137"/>
    <s v="MVY003759268"/>
    <s v="Laxmi Narang"/>
    <s v="Amit Narang"/>
  </r>
  <r>
    <x v="0"/>
    <s v="Raipur"/>
    <x v="1"/>
    <s v="TILDA"/>
    <x v="32"/>
    <n v="445001"/>
    <x v="62"/>
    <n v="22410020717"/>
    <x v="137"/>
    <s v="MVY004105721"/>
    <s v="Budhiyarin Dhiwar"/>
    <s v="Sukhiram Dhiwar"/>
  </r>
  <r>
    <x v="0"/>
    <s v="Raipur"/>
    <x v="1"/>
    <s v="TILDA"/>
    <x v="32"/>
    <n v="445001"/>
    <x v="62"/>
    <n v="22410020717"/>
    <x v="137"/>
    <s v="MVY003367152"/>
    <s v="Kunti Bai"/>
    <s v="Jagdish"/>
  </r>
  <r>
    <x v="0"/>
    <s v="Raipur"/>
    <x v="1"/>
    <s v="TILDA"/>
    <x v="32"/>
    <n v="445001"/>
    <x v="62"/>
    <n v="22410020717"/>
    <x v="137"/>
    <s v="MVY003391321"/>
    <s v="Sushila Bandhe"/>
    <s v="Purusottam Bandhe"/>
  </r>
  <r>
    <x v="0"/>
    <s v="Raipur"/>
    <x v="1"/>
    <s v="TILDA"/>
    <x v="32"/>
    <n v="445001"/>
    <x v="62"/>
    <n v="22410020717"/>
    <x v="137"/>
    <s v="MVY006651023"/>
    <s v="Rosham Dahariya"/>
    <s v="Rakesh Kumar Dahariya"/>
  </r>
  <r>
    <x v="0"/>
    <s v="Raipur"/>
    <x v="1"/>
    <s v="TILDA"/>
    <x v="32"/>
    <n v="445001"/>
    <x v="62"/>
    <n v="22410020717"/>
    <x v="137"/>
    <s v="MVY000978006"/>
    <s v="हिरमती चतुर्वेदी"/>
    <s v="मुनवा चतुर्वेदी"/>
  </r>
  <r>
    <x v="0"/>
    <s v="Raipur"/>
    <x v="1"/>
    <s v="TILDA"/>
    <x v="32"/>
    <n v="445001"/>
    <x v="62"/>
    <n v="22410020717"/>
    <x v="137"/>
    <s v="MVY000750175"/>
    <s v="विमला टंडन"/>
    <s v="सुजीत टंडन"/>
  </r>
  <r>
    <x v="0"/>
    <s v="Raipur"/>
    <x v="1"/>
    <s v="TILDA"/>
    <x v="32"/>
    <n v="445001"/>
    <x v="62"/>
    <n v="22410020717"/>
    <x v="137"/>
    <s v="MVY002302970"/>
    <s v="Sumitra Bai Dahariya"/>
    <s v="Narayan Prasad Dahriya"/>
  </r>
  <r>
    <x v="0"/>
    <s v="Raipur"/>
    <x v="1"/>
    <s v="TILDA"/>
    <x v="32"/>
    <n v="445001"/>
    <x v="62"/>
    <n v="22410020717"/>
    <x v="137"/>
    <s v="MVY002275417"/>
    <s v="Parvati Dhiwar"/>
    <s v="Kewal kumar Dhiwar"/>
  </r>
  <r>
    <x v="0"/>
    <s v="Raipur"/>
    <x v="1"/>
    <s v="TILDA"/>
    <x v="32"/>
    <n v="445001"/>
    <x v="62"/>
    <n v="22410020717"/>
    <x v="137"/>
    <s v="MVY002368683"/>
    <s v="Rupkumari Kurre"/>
    <s v="Sagar Das Kurre"/>
  </r>
  <r>
    <x v="0"/>
    <s v="Raipur"/>
    <x v="2"/>
    <s v="MANDIR HSOUD"/>
    <x v="20"/>
    <n v="444504"/>
    <x v="63"/>
    <n v="22410080626"/>
    <x v="138"/>
    <s v="MVY005992502"/>
    <s v="GULAB SAHU"/>
    <s v="SANTOSH SAHU"/>
  </r>
  <r>
    <x v="0"/>
    <s v="Raipur"/>
    <x v="2"/>
    <s v="MANDIR HSOUD"/>
    <x v="20"/>
    <n v="444504"/>
    <x v="63"/>
    <n v="22410080627"/>
    <x v="139"/>
    <s v="MVY001414295"/>
    <s v="Tarani Sahu"/>
    <s v="Hemant sahu"/>
  </r>
  <r>
    <x v="0"/>
    <s v="Raipur"/>
    <x v="2"/>
    <s v="MANDIR HSOUD"/>
    <x v="20"/>
    <n v="444504"/>
    <x v="63"/>
    <n v="22410080627"/>
    <x v="139"/>
    <s v="MVY001418251"/>
    <s v="Shraddha Verma"/>
    <s v="Brij Bhushan Verma"/>
  </r>
  <r>
    <x v="0"/>
    <s v="Raipur"/>
    <x v="2"/>
    <s v="MANDIR HSOUD"/>
    <x v="20"/>
    <n v="444504"/>
    <x v="63"/>
    <n v="22410080627"/>
    <x v="139"/>
    <s v="MVY000360533"/>
    <s v="Chitrarekha Verma"/>
    <s v="Arun Kumar Verma"/>
  </r>
  <r>
    <x v="0"/>
    <s v="Raipur"/>
    <x v="2"/>
    <s v="MANDIR HSOUD"/>
    <x v="20"/>
    <n v="444504"/>
    <x v="63"/>
    <n v="22410080626"/>
    <x v="138"/>
    <s v="MVY004033358"/>
    <s v="SHOBHA KOSALE"/>
    <s v="HORILAL KOSLE"/>
  </r>
  <r>
    <x v="0"/>
    <s v="Raipur"/>
    <x v="2"/>
    <s v="MANDIR HSOUD"/>
    <x v="20"/>
    <n v="444504"/>
    <x v="63"/>
    <n v="22410080626"/>
    <x v="138"/>
    <s v="MVY006514388"/>
    <s v="VARSHA RANI VARMA"/>
    <s v="ISHWAR PRASAD VERMA"/>
  </r>
  <r>
    <x v="0"/>
    <s v="Raipur"/>
    <x v="2"/>
    <s v="MANDIR HSOUD"/>
    <x v="20"/>
    <n v="444504"/>
    <x v="63"/>
    <n v="22410080627"/>
    <x v="139"/>
    <s v="MVY001263601"/>
    <s v="Fenkan Dhiwar"/>
    <s v="Shamaru dhiwar"/>
  </r>
  <r>
    <x v="0"/>
    <s v="Raipur"/>
    <x v="2"/>
    <s v="MANDIR HSOUD"/>
    <x v="20"/>
    <n v="444504"/>
    <x v="63"/>
    <n v="22410080627"/>
    <x v="139"/>
    <s v="MVY001288666"/>
    <s v="Ramkunvar Yadav"/>
    <s v="Bishru"/>
  </r>
  <r>
    <x v="0"/>
    <s v="Raipur"/>
    <x v="2"/>
    <s v="MANDIR HSOUD"/>
    <x v="20"/>
    <n v="444504"/>
    <x v="63"/>
    <n v="22410080627"/>
    <x v="139"/>
    <s v="MVY002608920"/>
    <s v="Phiriya Bai Sahu"/>
    <s v="Mangalu Sahu"/>
  </r>
  <r>
    <x v="0"/>
    <s v="Raipur"/>
    <x v="2"/>
    <s v="MANDIR HSOUD"/>
    <x v="20"/>
    <n v="444504"/>
    <x v="63"/>
    <n v="22410080627"/>
    <x v="139"/>
    <s v="MVY002602559"/>
    <s v="Priyanka Kannouje"/>
    <s v="Bhavani Kannouje"/>
  </r>
  <r>
    <x v="0"/>
    <s v="Raipur"/>
    <x v="2"/>
    <s v="MANDIR HSOUD"/>
    <x v="20"/>
    <n v="444504"/>
    <x v="63"/>
    <n v="22410080627"/>
    <x v="139"/>
    <s v="MVY000389268"/>
    <s v="mamta dhiwar"/>
    <s v="puran lal"/>
  </r>
  <r>
    <x v="0"/>
    <s v="Raipur"/>
    <x v="2"/>
    <s v="MANDIR HSOUD"/>
    <x v="20"/>
    <n v="444504"/>
    <x v="63"/>
    <n v="22410080627"/>
    <x v="139"/>
    <s v="MVY000908359"/>
    <s v="laxmi dhivar"/>
    <s v="karan"/>
  </r>
  <r>
    <x v="0"/>
    <s v="Raipur"/>
    <x v="2"/>
    <s v="MANDIR HSOUD"/>
    <x v="20"/>
    <n v="444504"/>
    <x v="63"/>
    <n v="22410080627"/>
    <x v="139"/>
    <s v="MVY004025787"/>
    <s v="KESHRI KOSHLE"/>
    <s v="Horilal koshle"/>
  </r>
  <r>
    <x v="0"/>
    <s v="Raipur"/>
    <x v="2"/>
    <s v="MANDIR HSOUD"/>
    <x v="20"/>
    <n v="444504"/>
    <x v="63"/>
    <n v="22410080627"/>
    <x v="139"/>
    <s v="MVY003758645"/>
    <s v="Kiran Ratre"/>
    <s v="Prakash"/>
  </r>
  <r>
    <x v="0"/>
    <s v="Raipur"/>
    <x v="2"/>
    <s v="MANDIR HSOUD"/>
    <x v="20"/>
    <n v="444504"/>
    <x v="63"/>
    <n v="22410080627"/>
    <x v="139"/>
    <s v="MVY005211309"/>
    <s v="SARITA BAI TURKANE"/>
    <s v="Tameshwar turkane"/>
  </r>
  <r>
    <x v="0"/>
    <s v="Raipur"/>
    <x v="2"/>
    <s v="MANDIR HSOUD"/>
    <x v="20"/>
    <n v="444504"/>
    <x v="63"/>
    <n v="22410080628"/>
    <x v="140"/>
    <s v="MVY003657246"/>
    <s v="Anjita Gayakwad"/>
    <s v="Santosh Kumar Gayakwad"/>
  </r>
  <r>
    <x v="0"/>
    <s v="Raipur"/>
    <x v="2"/>
    <s v="MANDIR HSOUD"/>
    <x v="20"/>
    <n v="444504"/>
    <x v="63"/>
    <n v="22410080628"/>
    <x v="140"/>
    <s v="MVY000812957"/>
    <s v="Pratima Verma"/>
    <s v="Narendra Verma"/>
  </r>
  <r>
    <x v="0"/>
    <s v="Raipur"/>
    <x v="2"/>
    <s v="MANDIR HSOUD"/>
    <x v="20"/>
    <n v="444504"/>
    <x v="63"/>
    <n v="22410080628"/>
    <x v="140"/>
    <s v="MVY000824463"/>
    <s v="Hinu Yadav"/>
    <s v="Shyam Sunder Yadav"/>
  </r>
  <r>
    <x v="0"/>
    <s v="Raipur"/>
    <x v="2"/>
    <s v="MANDIR HSOUD"/>
    <x v="20"/>
    <n v="444504"/>
    <x v="63"/>
    <n v="22410080628"/>
    <x v="140"/>
    <s v="MVY002596678"/>
    <s v="Suman"/>
    <s v="Dilip Kumar"/>
  </r>
  <r>
    <x v="0"/>
    <s v="Raipur"/>
    <x v="2"/>
    <s v="MANDIR HSOUD"/>
    <x v="20"/>
    <n v="444504"/>
    <x v="63"/>
    <n v="22410080628"/>
    <x v="140"/>
    <s v="MVY000037180"/>
    <s v="FULESHWARI DHIVAR"/>
    <s v="JAY KUMAR DHIWAR"/>
  </r>
  <r>
    <x v="0"/>
    <s v="Raipur"/>
    <x v="2"/>
    <s v="MANDIR HSOUD"/>
    <x v="20"/>
    <n v="444504"/>
    <x v="63"/>
    <n v="22410080628"/>
    <x v="140"/>
    <s v="MVY000134519"/>
    <s v="ramkunvar dhiwar"/>
    <s v="sukchand"/>
  </r>
  <r>
    <x v="0"/>
    <s v="Raipur"/>
    <x v="1"/>
    <s v="TILDA"/>
    <x v="21"/>
    <n v="444896"/>
    <x v="64"/>
    <n v="22410021020"/>
    <x v="141"/>
    <s v="MVY004513111"/>
    <s v="RAMAUTI BAI SAITPDE"/>
    <s v="KAMTA PRASAD SAITODE"/>
  </r>
  <r>
    <x v="0"/>
    <s v="Raipur"/>
    <x v="1"/>
    <s v="TILDA"/>
    <x v="21"/>
    <n v="444896"/>
    <x v="64"/>
    <n v="22410021020"/>
    <x v="141"/>
    <s v="MVY001604091"/>
    <s v="Hileshwari Gendre"/>
    <s v="Nagesh Gendre"/>
  </r>
  <r>
    <x v="0"/>
    <s v="Raipur"/>
    <x v="1"/>
    <s v="TILDA"/>
    <x v="21"/>
    <n v="444896"/>
    <x v="64"/>
    <n v="22410021020"/>
    <x v="141"/>
    <s v="MVY001742368"/>
    <s v="Janak Bai"/>
    <s v="Dheeraji Gendre"/>
  </r>
  <r>
    <x v="0"/>
    <s v="Raipur"/>
    <x v="1"/>
    <s v="TILDA"/>
    <x v="21"/>
    <n v="444896"/>
    <x v="64"/>
    <n v="22410021021"/>
    <x v="142"/>
    <s v="MVY006891228"/>
    <s v="Kommu aruna"/>
    <s v="Kommu suribabu"/>
  </r>
  <r>
    <x v="0"/>
    <s v="Raipur"/>
    <x v="1"/>
    <s v="TILDA"/>
    <x v="21"/>
    <n v="444896"/>
    <x v="64"/>
    <n v="22410021021"/>
    <x v="142"/>
    <s v="MVY003676635"/>
    <s v="atawriya prajapati"/>
    <s v="prabhunath prasad prajapati"/>
  </r>
  <r>
    <x v="0"/>
    <s v="Raipur"/>
    <x v="1"/>
    <s v="TILDA"/>
    <x v="21"/>
    <n v="444896"/>
    <x v="64"/>
    <n v="22410021015"/>
    <x v="143"/>
    <s v="MVY000202780"/>
    <s v="Chaiti Pal"/>
    <s v="Shravan Kumar"/>
  </r>
  <r>
    <x v="0"/>
    <s v="Raipur"/>
    <x v="1"/>
    <s v="TILDA"/>
    <x v="21"/>
    <n v="444896"/>
    <x v="64"/>
    <n v="22410021017"/>
    <x v="144"/>
    <s v="MVY001300489"/>
    <s v="CHITRAREKHA NIRMALKAR"/>
    <s v="MADAN LAL NIRMALKAR"/>
  </r>
  <r>
    <x v="0"/>
    <s v="Raipur"/>
    <x v="1"/>
    <s v="TILDA"/>
    <x v="21"/>
    <n v="444896"/>
    <x v="64"/>
    <n v="22410021017"/>
    <x v="144"/>
    <s v="MVY000726109"/>
    <s v="Rampyari Baghel"/>
    <s v="Shatruhan Baghel"/>
  </r>
  <r>
    <x v="0"/>
    <s v="Raipur"/>
    <x v="1"/>
    <s v="TILDA"/>
    <x v="21"/>
    <n v="444896"/>
    <x v="64"/>
    <n v="22410021017"/>
    <x v="144"/>
    <s v="MVY005074295"/>
    <s v="KHEDIYA BAI NISHAD"/>
    <s v="RAMESHWAR NISHAD"/>
  </r>
  <r>
    <x v="0"/>
    <s v="Raipur"/>
    <x v="1"/>
    <s v="TILDA"/>
    <x v="21"/>
    <n v="444896"/>
    <x v="64"/>
    <n v="22410021018"/>
    <x v="145"/>
    <s v="MVY003147077"/>
    <s v="KIRAN BHARATI"/>
    <s v="RAMNARAYAN BHARTI"/>
  </r>
  <r>
    <x v="0"/>
    <s v="Raipur"/>
    <x v="1"/>
    <s v="TILDA"/>
    <x v="21"/>
    <n v="444896"/>
    <x v="64"/>
    <n v="22410021018"/>
    <x v="145"/>
    <s v="MVY002547509"/>
    <s v="MANGATIN BAI RAWAT"/>
    <s v="RAMKUMAR GHRITLAHRE"/>
  </r>
  <r>
    <x v="0"/>
    <s v="Raipur"/>
    <x v="1"/>
    <s v="TILDA"/>
    <x v="21"/>
    <n v="444896"/>
    <x v="64"/>
    <n v="22410021019"/>
    <x v="146"/>
    <s v="MVY003632078"/>
    <s v="SATRUPA DHRUW"/>
    <s v="THAKURRAM DHRUW"/>
  </r>
  <r>
    <x v="0"/>
    <s v="Raipur"/>
    <x v="1"/>
    <s v="TILDA"/>
    <x v="21"/>
    <n v="444896"/>
    <x v="64"/>
    <n v="22410021019"/>
    <x v="146"/>
    <s v="MVY003248656"/>
    <s v="MATHURA DHRUV"/>
    <s v="RADHESHYAM DHRUV"/>
  </r>
  <r>
    <x v="0"/>
    <s v="Raipur"/>
    <x v="1"/>
    <s v="TILDA"/>
    <x v="21"/>
    <n v="444896"/>
    <x v="64"/>
    <n v="22410021019"/>
    <x v="146"/>
    <s v="MVY000681971"/>
    <s v="MaheshwariBai Nishad"/>
    <s v="Kirshna Nishad"/>
  </r>
  <r>
    <x v="0"/>
    <s v="Raipur"/>
    <x v="1"/>
    <s v="TILDA"/>
    <x v="21"/>
    <n v="444896"/>
    <x v="64"/>
    <n v="22410021019"/>
    <x v="146"/>
    <s v="MVY001823328"/>
    <s v="Pushaiya Bai Nishad"/>
    <s v="VISHESH  NISHAD"/>
  </r>
  <r>
    <x v="0"/>
    <s v="Raipur"/>
    <x v="1"/>
    <s v="TILDA"/>
    <x v="21"/>
    <n v="444896"/>
    <x v="64"/>
    <n v="22410021019"/>
    <x v="146"/>
    <s v="MVY001852231"/>
    <s v="FULBAI GHRITLAHRE"/>
    <s v="KHUBCHAND GHRITLAHRE"/>
  </r>
  <r>
    <x v="0"/>
    <s v="Raipur"/>
    <x v="1"/>
    <s v="TILDA"/>
    <x v="21"/>
    <n v="444896"/>
    <x v="64"/>
    <n v="22410021020"/>
    <x v="141"/>
    <s v="MVY006561261"/>
    <s v="Sarita Mitesh Yadav"/>
    <s v="MITESH YADAV"/>
  </r>
  <r>
    <x v="0"/>
    <s v="Raipur"/>
    <x v="1"/>
    <s v="TILDA"/>
    <x v="21"/>
    <n v="444896"/>
    <x v="64"/>
    <n v="22410021020"/>
    <x v="141"/>
    <s v="MVY004129265"/>
    <s v="Madhu Gendre"/>
    <s v="Prakash Gendre"/>
  </r>
  <r>
    <x v="0"/>
    <s v="Raipur"/>
    <x v="1"/>
    <s v="TILDA"/>
    <x v="21"/>
    <n v="444896"/>
    <x v="64"/>
    <n v="22410021020"/>
    <x v="141"/>
    <s v="MVY004113548"/>
    <s v="nitu gendre"/>
    <s v="santosh gendre"/>
  </r>
  <r>
    <x v="0"/>
    <s v="Raipur"/>
    <x v="1"/>
    <s v="TILDA"/>
    <x v="21"/>
    <n v="444896"/>
    <x v="64"/>
    <n v="22410021020"/>
    <x v="141"/>
    <s v="MVY002491798"/>
    <s v="NEHA GUPTA"/>
    <s v="VIKAS KUMAR"/>
  </r>
  <r>
    <x v="0"/>
    <s v="Raipur"/>
    <x v="1"/>
    <s v="TILDA"/>
    <x v="21"/>
    <n v="444896"/>
    <x v="64"/>
    <n v="22410021020"/>
    <x v="141"/>
    <s v="MVY001595589"/>
    <s v="CHANDRAMATI KURRE"/>
    <s v="GOPAL KURRE"/>
  </r>
  <r>
    <x v="0"/>
    <s v="Raipur"/>
    <x v="1"/>
    <s v="TILDA"/>
    <x v="21"/>
    <n v="444896"/>
    <x v="64"/>
    <n v="22410021021"/>
    <x v="142"/>
    <s v="MVY001802376"/>
    <s v="ANITA NISHAD"/>
    <s v="GIRDHARI NISHAD"/>
  </r>
  <r>
    <x v="0"/>
    <s v="Raipur"/>
    <x v="1"/>
    <s v="TILDA"/>
    <x v="21"/>
    <n v="444896"/>
    <x v="64"/>
    <n v="22410021021"/>
    <x v="142"/>
    <s v="MVY001898807"/>
    <s v="BARKHA NETAM"/>
    <s v="PEMU NETAM"/>
  </r>
  <r>
    <x v="0"/>
    <s v="Raipur"/>
    <x v="1"/>
    <s v="TILDA"/>
    <x v="21"/>
    <n v="444896"/>
    <x v="64"/>
    <n v="22410021021"/>
    <x v="142"/>
    <s v="MVY001128425"/>
    <s v="Ranjana Pasi"/>
    <s v="Ram Suresh Pasi"/>
  </r>
  <r>
    <x v="0"/>
    <s v="Raipur"/>
    <x v="1"/>
    <s v="TILDA"/>
    <x v="21"/>
    <n v="444896"/>
    <x v="64"/>
    <n v="22410021021"/>
    <x v="142"/>
    <s v="MVY006550806"/>
    <s v="ANITA DEVI SINGH"/>
    <s v="RAJESH KUMAR SINGH"/>
  </r>
  <r>
    <x v="0"/>
    <s v="Raipur"/>
    <x v="1"/>
    <s v="TILDA"/>
    <x v="21"/>
    <n v="444896"/>
    <x v="64"/>
    <n v="22410021021"/>
    <x v="142"/>
    <s v="MVY006878324"/>
    <s v="Kumari yadav"/>
    <s v="Suklu yadav"/>
  </r>
  <r>
    <x v="0"/>
    <s v="Raipur"/>
    <x v="1"/>
    <s v="TILDA"/>
    <x v="21"/>
    <n v="444896"/>
    <x v="64"/>
    <n v="22410021021"/>
    <x v="142"/>
    <s v="MVY006881313"/>
    <s v="Jyoti tandan"/>
    <s v="Dashrath lal tandan"/>
  </r>
  <r>
    <x v="0"/>
    <s v="Raipur"/>
    <x v="1"/>
    <s v="TILDA"/>
    <x v="21"/>
    <n v="444896"/>
    <x v="64"/>
    <n v="22410021021"/>
    <x v="142"/>
    <s v="MVY006883871"/>
    <s v="Ishwari lahare"/>
    <s v="Ashok lahare"/>
  </r>
  <r>
    <x v="0"/>
    <s v="Raipur"/>
    <x v="1"/>
    <s v="TILDA"/>
    <x v="21"/>
    <n v="444896"/>
    <x v="64"/>
    <n v="22410021021"/>
    <x v="142"/>
    <s v="MVY006886313"/>
    <s v="Dimpal lahri"/>
    <s v="Kaushal Kumar"/>
  </r>
  <r>
    <x v="0"/>
    <s v="Raipur"/>
    <x v="1"/>
    <s v="TILDA"/>
    <x v="21"/>
    <n v="444896"/>
    <x v="64"/>
    <n v="22410021021"/>
    <x v="142"/>
    <s v="MVY006874073"/>
    <s v="Preeti lahre"/>
    <s v="Mukesh lahre"/>
  </r>
  <r>
    <x v="0"/>
    <s v="Raipur"/>
    <x v="1"/>
    <s v="TILDA"/>
    <x v="21"/>
    <n v="444896"/>
    <x v="64"/>
    <n v="22410021021"/>
    <x v="142"/>
    <s v="MVY006764707"/>
    <s v="MANISHA PARMAR"/>
    <s v="SANJU PARMAR"/>
  </r>
  <r>
    <x v="0"/>
    <s v="Raipur"/>
    <x v="1"/>
    <s v="TILDA"/>
    <x v="21"/>
    <n v="444896"/>
    <x v="64"/>
    <n v="22410021021"/>
    <x v="142"/>
    <s v="MVY005810485"/>
    <s v="Sudha Rai"/>
    <s v="Angad Rai"/>
  </r>
  <r>
    <x v="0"/>
    <s v="Raipur"/>
    <x v="1"/>
    <s v="TILDA"/>
    <x v="21"/>
    <n v="444896"/>
    <x v="64"/>
    <n v="22410021021"/>
    <x v="142"/>
    <s v="MVY006103290"/>
    <s v="Nirmala gupta"/>
    <s v="Pradeep Kumar Gupta"/>
  </r>
  <r>
    <x v="0"/>
    <s v="Raipur"/>
    <x v="1"/>
    <s v="TILDA"/>
    <x v="21"/>
    <n v="444896"/>
    <x v="64"/>
    <n v="22410021021"/>
    <x v="142"/>
    <s v="MVY005739318"/>
    <s v="Kirti Banjare"/>
    <s v="Tukeshwar banjre"/>
  </r>
  <r>
    <x v="0"/>
    <s v="Raipur"/>
    <x v="1"/>
    <s v="TILDA"/>
    <x v="21"/>
    <n v="444896"/>
    <x v="64"/>
    <n v="22410021021"/>
    <x v="142"/>
    <s v="MVY006429929"/>
    <s v="Archana Vishwakarma"/>
    <s v="Rajan Vishwakarma"/>
  </r>
  <r>
    <x v="0"/>
    <s v="Raipur"/>
    <x v="1"/>
    <s v="TILDA"/>
    <x v="21"/>
    <n v="444896"/>
    <x v="64"/>
    <n v="22410021021"/>
    <x v="142"/>
    <s v="MVY004613937"/>
    <s v="BABITA YADAV"/>
    <s v="MANOJ YADAV"/>
  </r>
  <r>
    <x v="0"/>
    <s v="Raipur"/>
    <x v="1"/>
    <s v="TILDA"/>
    <x v="21"/>
    <n v="444896"/>
    <x v="64"/>
    <n v="22410021021"/>
    <x v="142"/>
    <s v="MVY005676842"/>
    <s v="Konko Bai"/>
    <s v="Rohit Kumar"/>
  </r>
  <r>
    <x v="0"/>
    <s v="Raipur"/>
    <x v="1"/>
    <s v="TILDA"/>
    <x v="21"/>
    <n v="444896"/>
    <x v="64"/>
    <n v="22410021021"/>
    <x v="142"/>
    <s v="MVY004171112"/>
    <s v="POONAM TIWARI"/>
    <s v="DURGESH TIWARI"/>
  </r>
  <r>
    <x v="0"/>
    <s v="Raipur"/>
    <x v="1"/>
    <s v="TILDA"/>
    <x v="21"/>
    <n v="444896"/>
    <x v="64"/>
    <n v="22410021021"/>
    <x v="142"/>
    <s v="MVY004155764"/>
    <s v="KANAK CHAUBEY"/>
    <s v="AWANISH CHAUBEY"/>
  </r>
  <r>
    <x v="0"/>
    <s v="Raipur"/>
    <x v="1"/>
    <s v="TILDA"/>
    <x v="21"/>
    <n v="444896"/>
    <x v="64"/>
    <n v="22410021021"/>
    <x v="142"/>
    <s v="MVY004160123"/>
    <s v="FULKUNVAR BAI MANIKPURI"/>
    <s v="PUNAU DAS MANIKPURI"/>
  </r>
  <r>
    <x v="0"/>
    <s v="Raipur"/>
    <x v="1"/>
    <s v="TILDA"/>
    <x v="21"/>
    <n v="444896"/>
    <x v="64"/>
    <n v="22410021021"/>
    <x v="142"/>
    <s v="MVY003442206"/>
    <s v="Kanchan kumari gupta"/>
    <s v="Suresh kumar"/>
  </r>
  <r>
    <x v="0"/>
    <s v="Raipur"/>
    <x v="1"/>
    <s v="TILDA"/>
    <x v="21"/>
    <n v="444896"/>
    <x v="64"/>
    <n v="22410021021"/>
    <x v="142"/>
    <s v="MVY003448544"/>
    <s v="Rishita yadav"/>
    <s v="Khamman yadav"/>
  </r>
  <r>
    <x v="0"/>
    <s v="Raipur"/>
    <x v="1"/>
    <s v="TILDA"/>
    <x v="21"/>
    <n v="444896"/>
    <x v="64"/>
    <n v="22410021021"/>
    <x v="142"/>
    <s v="MVY005267218"/>
    <s v="PUNNI BAI YADAV"/>
    <s v="SUKHDEV YADAV"/>
  </r>
  <r>
    <x v="0"/>
    <s v="Raipur"/>
    <x v="1"/>
    <s v="TILDA"/>
    <x v="21"/>
    <n v="444896"/>
    <x v="64"/>
    <n v="22410021021"/>
    <x v="142"/>
    <s v="MVY005254462"/>
    <s v="SANTOSHI NIRAMALKAR"/>
    <s v="LOKESH KUMAR NIRAMALKAR"/>
  </r>
  <r>
    <x v="0"/>
    <s v="Raipur"/>
    <x v="1"/>
    <s v="TILDA"/>
    <x v="21"/>
    <n v="444896"/>
    <x v="64"/>
    <n v="22410021015"/>
    <x v="143"/>
    <s v="MVY006736505"/>
    <s v="payal singh"/>
    <s v="suresh singh"/>
  </r>
  <r>
    <x v="0"/>
    <s v="Raipur"/>
    <x v="1"/>
    <s v="TILDA"/>
    <x v="21"/>
    <n v="444896"/>
    <x v="64"/>
    <n v="22410021015"/>
    <x v="143"/>
    <s v="MVY005573979"/>
    <s v="Gauri Jadhav"/>
    <s v="Harishchandra Rao"/>
  </r>
  <r>
    <x v="0"/>
    <s v="Raipur"/>
    <x v="1"/>
    <s v="TILDA"/>
    <x v="21"/>
    <n v="444896"/>
    <x v="64"/>
    <n v="22410021015"/>
    <x v="143"/>
    <s v="MVY005575789"/>
    <s v="Chandrakanti"/>
    <s v="Harikishan Rao"/>
  </r>
  <r>
    <x v="0"/>
    <s v="Raipur"/>
    <x v="1"/>
    <s v="TILDA"/>
    <x v="21"/>
    <n v="444896"/>
    <x v="64"/>
    <n v="22410021015"/>
    <x v="143"/>
    <s v="MVY005580132"/>
    <s v="Jyoti Dhruw"/>
    <s v="Sumesh Kumar Dhruw"/>
  </r>
  <r>
    <x v="0"/>
    <s v="Raipur"/>
    <x v="1"/>
    <s v="TILDA"/>
    <x v="21"/>
    <n v="444896"/>
    <x v="64"/>
    <n v="22410021015"/>
    <x v="143"/>
    <s v="MVY005570612"/>
    <s v="Puja Nishad"/>
    <s v="Niraj Nishad"/>
  </r>
  <r>
    <x v="0"/>
    <s v="Raipur"/>
    <x v="1"/>
    <s v="TILDA"/>
    <x v="21"/>
    <n v="444896"/>
    <x v="64"/>
    <n v="22410021015"/>
    <x v="143"/>
    <s v="MVY004241165"/>
    <s v="JAYPATI DEVI"/>
    <s v="dinanath rajput"/>
  </r>
  <r>
    <x v="0"/>
    <s v="Raipur"/>
    <x v="1"/>
    <s v="TILDA"/>
    <x v="21"/>
    <n v="444896"/>
    <x v="64"/>
    <n v="22410021015"/>
    <x v="143"/>
    <s v="MVY000285203"/>
    <s v="Tomni Nishad"/>
    <s v="LAKHAN LAL NISHAD"/>
  </r>
  <r>
    <x v="0"/>
    <s v="Raipur"/>
    <x v="1"/>
    <s v="TILDA"/>
    <x v="21"/>
    <n v="444896"/>
    <x v="64"/>
    <n v="22410021015"/>
    <x v="143"/>
    <s v="MVY000304401"/>
    <s v="TUKESHWARI SAHU"/>
    <s v="SUNIL KUMAR SAHU"/>
  </r>
  <r>
    <x v="0"/>
    <s v="Raipur"/>
    <x v="1"/>
    <s v="TILDA"/>
    <x v="21"/>
    <n v="444896"/>
    <x v="64"/>
    <n v="22410021015"/>
    <x v="143"/>
    <s v="MVY000065244"/>
    <s v="Priyanka"/>
    <s v="Dhaneshwar Yadu"/>
  </r>
  <r>
    <x v="0"/>
    <s v="Raipur"/>
    <x v="1"/>
    <s v="TILDA"/>
    <x v="21"/>
    <n v="444896"/>
    <x v="64"/>
    <n v="22410021015"/>
    <x v="143"/>
    <s v="MVY002801813"/>
    <s v="narainin"/>
    <s v="rambharosa"/>
  </r>
  <r>
    <x v="0"/>
    <s v="Raipur"/>
    <x v="1"/>
    <s v="TILDA"/>
    <x v="21"/>
    <n v="444896"/>
    <x v="64"/>
    <n v="22410021015"/>
    <x v="143"/>
    <s v="MVY002806183"/>
    <s v="hemkumari dhruw"/>
    <s v="vikesh dhruw"/>
  </r>
  <r>
    <x v="0"/>
    <s v="Raipur"/>
    <x v="1"/>
    <s v="TILDA"/>
    <x v="21"/>
    <n v="444896"/>
    <x v="64"/>
    <n v="22410021015"/>
    <x v="143"/>
    <s v="MVY002824810"/>
    <s v="punni dhruw"/>
    <s v="narayan dhruw"/>
  </r>
  <r>
    <x v="0"/>
    <s v="Raipur"/>
    <x v="1"/>
    <s v="TILDA"/>
    <x v="21"/>
    <n v="444896"/>
    <x v="64"/>
    <n v="22410021015"/>
    <x v="143"/>
    <s v="MVY002109186"/>
    <s v="ramkumari dhruw"/>
    <s v="ramnaryan dhruw"/>
  </r>
  <r>
    <x v="0"/>
    <s v="Raipur"/>
    <x v="1"/>
    <s v="TILDA"/>
    <x v="21"/>
    <n v="444896"/>
    <x v="64"/>
    <n v="22410021015"/>
    <x v="143"/>
    <s v="MVY002124062"/>
    <s v="budhiyarin"/>
    <s v="rajaram"/>
  </r>
  <r>
    <x v="0"/>
    <s v="Raipur"/>
    <x v="1"/>
    <s v="TILDA"/>
    <x v="21"/>
    <n v="444896"/>
    <x v="64"/>
    <n v="22410021015"/>
    <x v="143"/>
    <s v="MVY002131613"/>
    <s v="tomin yadu"/>
    <s v="dwarkirtan yadu"/>
  </r>
  <r>
    <x v="0"/>
    <s v="Raipur"/>
    <x v="1"/>
    <s v="TILDA"/>
    <x v="21"/>
    <n v="444896"/>
    <x v="64"/>
    <n v="22410021015"/>
    <x v="143"/>
    <s v="MVY000637143"/>
    <s v="rinu sahu"/>
    <s v="dinesh kumar sahu"/>
  </r>
  <r>
    <x v="0"/>
    <s v="Raipur"/>
    <x v="1"/>
    <s v="TILDA"/>
    <x v="21"/>
    <n v="444896"/>
    <x v="64"/>
    <n v="22410021015"/>
    <x v="143"/>
    <s v="MVY001237516"/>
    <s v="Bhago"/>
    <s v="Bisu Ram"/>
  </r>
  <r>
    <x v="0"/>
    <s v="Raipur"/>
    <x v="1"/>
    <s v="TILDA"/>
    <x v="21"/>
    <n v="444896"/>
    <x v="64"/>
    <n v="22410021017"/>
    <x v="144"/>
    <s v="MVY001268848"/>
    <s v="MOHANI BAI"/>
    <s v="MOHAN LAL SONI"/>
  </r>
  <r>
    <x v="0"/>
    <s v="Raipur"/>
    <x v="1"/>
    <s v="TILDA"/>
    <x v="21"/>
    <n v="444896"/>
    <x v="64"/>
    <n v="22410021017"/>
    <x v="144"/>
    <s v="MVY000381795"/>
    <s v="Rekha Bhoshle"/>
    <s v="Narayan Bhosle"/>
  </r>
  <r>
    <x v="0"/>
    <s v="Raipur"/>
    <x v="1"/>
    <s v="TILDA"/>
    <x v="21"/>
    <n v="444896"/>
    <x v="64"/>
    <n v="22410021017"/>
    <x v="144"/>
    <s v="MVY000025820"/>
    <s v="PADMANI PAL"/>
    <s v="RAJU KUMAR PAL"/>
  </r>
  <r>
    <x v="0"/>
    <s v="Raipur"/>
    <x v="1"/>
    <s v="TILDA"/>
    <x v="21"/>
    <n v="444896"/>
    <x v="64"/>
    <n v="22410021017"/>
    <x v="144"/>
    <s v="MVY000733179"/>
    <s v="Rajani"/>
    <s v="Nihal Kurre"/>
  </r>
  <r>
    <x v="0"/>
    <s v="Raipur"/>
    <x v="1"/>
    <s v="TILDA"/>
    <x v="21"/>
    <n v="444896"/>
    <x v="64"/>
    <n v="22410021017"/>
    <x v="144"/>
    <s v="MVY000663136"/>
    <s v="Indrani Nishad"/>
    <s v="Parmeshwar Nisahd"/>
  </r>
  <r>
    <x v="0"/>
    <s v="Raipur"/>
    <x v="1"/>
    <s v="TILDA"/>
    <x v="21"/>
    <n v="444896"/>
    <x v="64"/>
    <n v="22410021017"/>
    <x v="144"/>
    <s v="MVY002726494"/>
    <s v="Ramki Kurre"/>
    <s v="Babu lal Tandan"/>
  </r>
  <r>
    <x v="0"/>
    <s v="Raipur"/>
    <x v="1"/>
    <s v="TILDA"/>
    <x v="21"/>
    <n v="444896"/>
    <x v="64"/>
    <n v="22410021017"/>
    <x v="144"/>
    <s v="MVY002760835"/>
    <s v="Khileshwari"/>
    <s v="Uchit ram dahriya"/>
  </r>
  <r>
    <x v="0"/>
    <s v="Raipur"/>
    <x v="1"/>
    <s v="TILDA"/>
    <x v="21"/>
    <n v="444896"/>
    <x v="64"/>
    <n v="22410021017"/>
    <x v="144"/>
    <s v="MVY002311409"/>
    <s v="Mamta Bhatpahri"/>
    <s v="Nilesh Kumar Bhatpahri"/>
  </r>
  <r>
    <x v="0"/>
    <s v="Raipur"/>
    <x v="1"/>
    <s v="TILDA"/>
    <x v="21"/>
    <n v="444896"/>
    <x v="64"/>
    <n v="22410021017"/>
    <x v="144"/>
    <s v="MVY006078282"/>
    <s v="Ganga"/>
    <s v="Rajendra Kumar"/>
  </r>
  <r>
    <x v="0"/>
    <s v="Raipur"/>
    <x v="1"/>
    <s v="TILDA"/>
    <x v="21"/>
    <n v="444896"/>
    <x v="64"/>
    <n v="22410021017"/>
    <x v="144"/>
    <s v="MVY004153502"/>
    <s v="Laxmi yadav"/>
    <s v="tikeshwar yadaw"/>
  </r>
  <r>
    <x v="0"/>
    <s v="Raipur"/>
    <x v="1"/>
    <s v="TILDA"/>
    <x v="21"/>
    <n v="444896"/>
    <x v="64"/>
    <n v="22410021017"/>
    <x v="144"/>
    <s v="MVY004155566"/>
    <s v="Urmila verma"/>
    <s v="Nemsingh verma"/>
  </r>
  <r>
    <x v="0"/>
    <s v="Raipur"/>
    <x v="1"/>
    <s v="TILDA"/>
    <x v="21"/>
    <n v="444896"/>
    <x v="64"/>
    <n v="22410021017"/>
    <x v="144"/>
    <s v="MVY005253372"/>
    <s v="TRIVENI VISHWAKARMA"/>
    <s v="RAVISANKAR VISHWAKARMA"/>
  </r>
  <r>
    <x v="0"/>
    <s v="Raipur"/>
    <x v="1"/>
    <s v="TILDA"/>
    <x v="21"/>
    <n v="444896"/>
    <x v="64"/>
    <n v="22410021017"/>
    <x v="144"/>
    <s v="MVY005088226"/>
    <s v="SATRUPA KURREY"/>
    <s v="SURAJ KURREY"/>
  </r>
  <r>
    <x v="0"/>
    <s v="Raipur"/>
    <x v="1"/>
    <s v="TILDA"/>
    <x v="21"/>
    <n v="444896"/>
    <x v="64"/>
    <n v="22410021017"/>
    <x v="144"/>
    <s v="MVY005107690"/>
    <s v="ANITA KURRE"/>
    <s v="NAGENDRA KURRE"/>
  </r>
  <r>
    <x v="0"/>
    <s v="Raipur"/>
    <x v="1"/>
    <s v="TILDA"/>
    <x v="21"/>
    <n v="444896"/>
    <x v="64"/>
    <n v="22410021017"/>
    <x v="144"/>
    <s v="MVY005216087"/>
    <s v="BHARATI PATEL"/>
    <s v="MANISH KUMAR PATEL"/>
  </r>
  <r>
    <x v="0"/>
    <s v="Raipur"/>
    <x v="1"/>
    <s v="TILDA"/>
    <x v="21"/>
    <n v="444896"/>
    <x v="64"/>
    <n v="22410021017"/>
    <x v="144"/>
    <s v="MVY005201782"/>
    <s v="POOJA JOSHI"/>
    <s v="KOMAL PRASAD JOSHI"/>
  </r>
  <r>
    <x v="0"/>
    <s v="Raipur"/>
    <x v="1"/>
    <s v="TILDA"/>
    <x v="21"/>
    <n v="444896"/>
    <x v="64"/>
    <n v="22410021017"/>
    <x v="144"/>
    <s v="MVY005161560"/>
    <s v="MEERA PRAJAPATI"/>
    <s v="SHANKRACHARYA PRAJAPATI"/>
  </r>
  <r>
    <x v="0"/>
    <s v="Raipur"/>
    <x v="1"/>
    <s v="TILDA"/>
    <x v="21"/>
    <n v="444896"/>
    <x v="64"/>
    <n v="22410021017"/>
    <x v="144"/>
    <s v="MVY005138875"/>
    <s v="HEMA YADAV"/>
    <s v="ANIL KUMAR YADAV"/>
  </r>
  <r>
    <x v="0"/>
    <s v="Raipur"/>
    <x v="1"/>
    <s v="TILDA"/>
    <x v="21"/>
    <n v="444896"/>
    <x v="64"/>
    <n v="22410021017"/>
    <x v="144"/>
    <s v="MVY005147559"/>
    <s v="ANANYA PRAJAPATI"/>
    <s v="RAHUL PRASHAD PRAJAPATI"/>
  </r>
  <r>
    <x v="0"/>
    <s v="Raipur"/>
    <x v="1"/>
    <s v="TILDA"/>
    <x v="21"/>
    <n v="444896"/>
    <x v="64"/>
    <n v="22410021017"/>
    <x v="144"/>
    <s v="MVY004916200"/>
    <s v="devaki"/>
    <s v="virendra yadav"/>
  </r>
  <r>
    <x v="0"/>
    <s v="Raipur"/>
    <x v="1"/>
    <s v="TILDA"/>
    <x v="21"/>
    <n v="444896"/>
    <x v="64"/>
    <n v="22410021017"/>
    <x v="144"/>
    <s v="MVY004577230"/>
    <s v="Lalita kature"/>
    <s v="PRADEEP KATURE"/>
  </r>
  <r>
    <x v="0"/>
    <s v="Raipur"/>
    <x v="1"/>
    <s v="TILDA"/>
    <x v="21"/>
    <n v="444896"/>
    <x v="64"/>
    <n v="22410021017"/>
    <x v="144"/>
    <s v="MVY003166718"/>
    <s v="Sahodra Ba iKurrey"/>
    <s v="Jagmohan Kurrey"/>
  </r>
  <r>
    <x v="0"/>
    <s v="Raipur"/>
    <x v="1"/>
    <s v="TILDA"/>
    <x v="21"/>
    <n v="444896"/>
    <x v="64"/>
    <n v="22410021017"/>
    <x v="144"/>
    <s v="MVY003279069"/>
    <s v="Anita Baghel"/>
    <s v="Anil Baghel"/>
  </r>
  <r>
    <x v="0"/>
    <s v="Raipur"/>
    <x v="1"/>
    <s v="TILDA"/>
    <x v="21"/>
    <n v="444896"/>
    <x v="64"/>
    <n v="22410021018"/>
    <x v="145"/>
    <s v="MVY004562455"/>
    <s v="Saraswati Nishad"/>
    <s v="Vinod Kumar Nishad"/>
  </r>
  <r>
    <x v="0"/>
    <s v="Raipur"/>
    <x v="1"/>
    <s v="TILDA"/>
    <x v="21"/>
    <n v="444896"/>
    <x v="64"/>
    <n v="22410021018"/>
    <x v="145"/>
    <s v="MVY004415781"/>
    <s v="Satya Badhel"/>
    <s v="Khileshwar Baghel"/>
  </r>
  <r>
    <x v="0"/>
    <s v="Raipur"/>
    <x v="1"/>
    <s v="TILDA"/>
    <x v="21"/>
    <n v="444896"/>
    <x v="64"/>
    <n v="22410021018"/>
    <x v="145"/>
    <s v="MVY004936684"/>
    <s v="LOKESHWARI YADU"/>
    <s v="AMIT YADU"/>
  </r>
  <r>
    <x v="0"/>
    <s v="Raipur"/>
    <x v="1"/>
    <s v="TILDA"/>
    <x v="21"/>
    <n v="444896"/>
    <x v="64"/>
    <n v="22410021018"/>
    <x v="145"/>
    <s v="MVY003169488"/>
    <s v="SANGEETA BAGHEL"/>
    <s v="ASHARAM SATYA"/>
  </r>
  <r>
    <x v="0"/>
    <s v="Raipur"/>
    <x v="1"/>
    <s v="TILDA"/>
    <x v="21"/>
    <n v="444896"/>
    <x v="64"/>
    <n v="22410021018"/>
    <x v="145"/>
    <s v="MVY003202091"/>
    <s v="KANCHAN YADAV"/>
    <s v="AATMARAM YADAV"/>
  </r>
  <r>
    <x v="0"/>
    <s v="Raipur"/>
    <x v="1"/>
    <s v="TILDA"/>
    <x v="21"/>
    <n v="444896"/>
    <x v="64"/>
    <n v="22410021018"/>
    <x v="145"/>
    <s v="MVY003220781"/>
    <s v="UMA YADAV"/>
    <s v="TAKESHWAR YADAV"/>
  </r>
  <r>
    <x v="0"/>
    <s v="Raipur"/>
    <x v="1"/>
    <s v="TILDA"/>
    <x v="21"/>
    <n v="444896"/>
    <x v="64"/>
    <n v="22410021018"/>
    <x v="145"/>
    <s v="MVY003107502"/>
    <s v="Rani Patel"/>
    <s v="Pankaj Patel"/>
  </r>
  <r>
    <x v="0"/>
    <s v="Raipur"/>
    <x v="1"/>
    <s v="TILDA"/>
    <x v="21"/>
    <n v="444896"/>
    <x v="64"/>
    <n v="22410021018"/>
    <x v="145"/>
    <s v="MVY003137015"/>
    <s v="INDRA KUMARI"/>
    <s v="KHEMLAL BANJARE"/>
  </r>
  <r>
    <x v="0"/>
    <s v="Raipur"/>
    <x v="1"/>
    <s v="TILDA"/>
    <x v="21"/>
    <n v="444896"/>
    <x v="64"/>
    <n v="22410021018"/>
    <x v="145"/>
    <s v="MVY003005690"/>
    <s v="Shailendri Verma"/>
    <s v="Kaushal Kumar"/>
  </r>
  <r>
    <x v="0"/>
    <s v="Raipur"/>
    <x v="1"/>
    <s v="TILDA"/>
    <x v="21"/>
    <n v="444896"/>
    <x v="64"/>
    <n v="22410021018"/>
    <x v="145"/>
    <s v="MVY005318676"/>
    <s v="Rukhamani Tandan"/>
    <s v="Firanta Tandan"/>
  </r>
  <r>
    <x v="0"/>
    <s v="Raipur"/>
    <x v="1"/>
    <s v="TILDA"/>
    <x v="21"/>
    <n v="444896"/>
    <x v="64"/>
    <n v="22410021018"/>
    <x v="145"/>
    <s v="MVY002445712"/>
    <s v="NIRMALA NISHAD"/>
    <s v="NIRANJAN KUMAR NISHAD"/>
  </r>
  <r>
    <x v="0"/>
    <s v="Raipur"/>
    <x v="1"/>
    <s v="TILDA"/>
    <x v="21"/>
    <n v="444896"/>
    <x v="64"/>
    <n v="22410021018"/>
    <x v="145"/>
    <s v="MVY000390357"/>
    <s v="Kiran Navrange"/>
    <s v="Satish Kumar"/>
  </r>
  <r>
    <x v="0"/>
    <s v="Raipur"/>
    <x v="1"/>
    <s v="TILDA"/>
    <x v="21"/>
    <n v="444896"/>
    <x v="64"/>
    <n v="22410021018"/>
    <x v="145"/>
    <s v="MVY002705317"/>
    <s v="Sushila Kurrey"/>
    <s v="Premlal Kurrey"/>
  </r>
  <r>
    <x v="0"/>
    <s v="Raipur"/>
    <x v="1"/>
    <s v="TILDA"/>
    <x v="21"/>
    <n v="444896"/>
    <x v="64"/>
    <n v="22410021018"/>
    <x v="145"/>
    <s v="MVY001776197"/>
    <s v="RANI YADU"/>
    <s v="BALRAM VERMA"/>
  </r>
  <r>
    <x v="0"/>
    <s v="Raipur"/>
    <x v="1"/>
    <s v="TILDA"/>
    <x v="21"/>
    <n v="444896"/>
    <x v="64"/>
    <n v="22410021018"/>
    <x v="145"/>
    <s v="MVY001796395"/>
    <s v="Aheliya Bai Navrange"/>
    <s v="Ramvilash Navranga"/>
  </r>
  <r>
    <x v="0"/>
    <s v="Raipur"/>
    <x v="1"/>
    <s v="TILDA"/>
    <x v="21"/>
    <n v="444896"/>
    <x v="64"/>
    <n v="22410021018"/>
    <x v="145"/>
    <s v="MVY006083236"/>
    <s v="Sheetal"/>
    <s v="Bharat lal"/>
  </r>
  <r>
    <x v="0"/>
    <s v="Raipur"/>
    <x v="1"/>
    <s v="TILDA"/>
    <x v="21"/>
    <n v="444896"/>
    <x v="64"/>
    <n v="22410021018"/>
    <x v="145"/>
    <s v="MVY006320839"/>
    <s v="Priti Kumari sahu"/>
    <s v="Rohit Nirmalkar"/>
  </r>
  <r>
    <x v="0"/>
    <s v="Raipur"/>
    <x v="1"/>
    <s v="TILDA"/>
    <x v="21"/>
    <n v="444896"/>
    <x v="64"/>
    <n v="22410021018"/>
    <x v="145"/>
    <s v="MVY006133119"/>
    <s v="Manisha Verma"/>
    <s v="Navin Kumar Verma"/>
  </r>
  <r>
    <x v="0"/>
    <s v="Raipur"/>
    <x v="1"/>
    <s v="TILDA"/>
    <x v="21"/>
    <n v="444896"/>
    <x v="64"/>
    <n v="22410021019"/>
    <x v="146"/>
    <s v="MVY004396610"/>
    <s v="Dulaurin Sahu"/>
    <s v="Dukalu Sahu"/>
  </r>
  <r>
    <x v="0"/>
    <s v="Raipur"/>
    <x v="1"/>
    <s v="TILDA"/>
    <x v="21"/>
    <n v="444896"/>
    <x v="64"/>
    <n v="22410021019"/>
    <x v="146"/>
    <s v="MVY003629761"/>
    <s v="BASANTI BAI DHRUW"/>
    <s v="AMAR SINGH DHRUW"/>
  </r>
  <r>
    <x v="0"/>
    <s v="Raipur"/>
    <x v="1"/>
    <s v="TILDA"/>
    <x v="21"/>
    <n v="444896"/>
    <x v="64"/>
    <n v="22410021019"/>
    <x v="146"/>
    <s v="MVY004731380"/>
    <s v="SURJA NISHAD"/>
    <s v="BISAUHA NISHAD"/>
  </r>
  <r>
    <x v="0"/>
    <s v="Raipur"/>
    <x v="1"/>
    <s v="TILDA"/>
    <x v="21"/>
    <n v="444896"/>
    <x v="64"/>
    <n v="22410021019"/>
    <x v="146"/>
    <s v="MVY004752167"/>
    <s v="BHUNESHWARI LAHRE"/>
    <s v="MOHAN LAHRE"/>
  </r>
  <r>
    <x v="0"/>
    <s v="Raipur"/>
    <x v="1"/>
    <s v="TILDA"/>
    <x v="21"/>
    <n v="444896"/>
    <x v="64"/>
    <n v="22410021019"/>
    <x v="146"/>
    <s v="MVY003778609"/>
    <s v="SHIKHA SHARMA"/>
    <s v="DIPAK KUMAR SHARMA"/>
  </r>
  <r>
    <x v="0"/>
    <s v="Raipur"/>
    <x v="1"/>
    <s v="TILDA"/>
    <x v="21"/>
    <n v="444896"/>
    <x v="64"/>
    <n v="22410021019"/>
    <x v="146"/>
    <s v="MVY003783305"/>
    <s v="GITANJALI GHRITLAHRE"/>
    <s v="HEMLAL GHRITLAHRE"/>
  </r>
  <r>
    <x v="0"/>
    <s v="Raipur"/>
    <x v="1"/>
    <s v="TILDA"/>
    <x v="21"/>
    <n v="444896"/>
    <x v="64"/>
    <n v="22410021019"/>
    <x v="146"/>
    <s v="MVY003775466"/>
    <s v="PAMILA NLISHAD"/>
    <s v="RAJIV KUMAR NISHAD"/>
  </r>
  <r>
    <x v="0"/>
    <s v="Raipur"/>
    <x v="1"/>
    <s v="TILDA"/>
    <x v="21"/>
    <n v="444896"/>
    <x v="64"/>
    <n v="22410021019"/>
    <x v="146"/>
    <s v="MVY003851171"/>
    <s v="Kalavati Nishad"/>
    <s v="Lekh Ram"/>
  </r>
  <r>
    <x v="0"/>
    <s v="Raipur"/>
    <x v="1"/>
    <s v="TILDA"/>
    <x v="21"/>
    <n v="444896"/>
    <x v="64"/>
    <n v="22410021019"/>
    <x v="146"/>
    <s v="MVY002947642"/>
    <s v="Janki Sonvani"/>
    <s v="Mantri"/>
  </r>
  <r>
    <x v="0"/>
    <s v="Raipur"/>
    <x v="1"/>
    <s v="TILDA"/>
    <x v="21"/>
    <n v="444896"/>
    <x v="64"/>
    <n v="22410021019"/>
    <x v="146"/>
    <s v="MVY002439640"/>
    <s v="Roopa"/>
    <s v="Manish Kumar Nishad"/>
  </r>
  <r>
    <x v="0"/>
    <s v="Raipur"/>
    <x v="1"/>
    <s v="TILDA"/>
    <x v="21"/>
    <n v="444896"/>
    <x v="64"/>
    <n v="22410021019"/>
    <x v="146"/>
    <s v="MVY001842483"/>
    <s v="arti"/>
    <s v="mahendra kumar"/>
  </r>
  <r>
    <x v="0"/>
    <s v="Raipur"/>
    <x v="1"/>
    <s v="TILDA"/>
    <x v="21"/>
    <n v="444896"/>
    <x v="64"/>
    <n v="22410021019"/>
    <x v="146"/>
    <s v="MVY002596967"/>
    <s v="MANSHI BAGHEL"/>
    <s v="MukeshBAGHEL"/>
  </r>
  <r>
    <x v="0"/>
    <s v="Raipur"/>
    <x v="2"/>
    <s v="ARANG"/>
    <x v="33"/>
    <n v="444442"/>
    <x v="65"/>
    <n v="22410040547"/>
    <x v="147"/>
    <s v="MVY002155581"/>
    <s v="Sarita Kosale"/>
    <s v="Tukesh kashale"/>
  </r>
  <r>
    <x v="0"/>
    <s v="Raipur"/>
    <x v="2"/>
    <s v="ARANG"/>
    <x v="33"/>
    <n v="444442"/>
    <x v="65"/>
    <n v="22410040547"/>
    <x v="147"/>
    <s v="MVY000466133"/>
    <s v="Lilavati ogare"/>
    <s v="Sevaram"/>
  </r>
  <r>
    <x v="0"/>
    <s v="Raipur"/>
    <x v="2"/>
    <s v="ARANG"/>
    <x v="33"/>
    <n v="444463"/>
    <x v="66"/>
    <n v="22410040546"/>
    <x v="148"/>
    <s v="MVY000631171"/>
    <s v="Madhuri Manhare"/>
    <s v="Vijay Manhare"/>
  </r>
  <r>
    <x v="0"/>
    <s v="Raipur"/>
    <x v="2"/>
    <s v="ARANG"/>
    <x v="33"/>
    <n v="444442"/>
    <x v="65"/>
    <n v="22410040547"/>
    <x v="147"/>
    <s v="MVY004982167"/>
    <s v="Maheshwari barman"/>
    <s v="Mela Ram barman"/>
  </r>
  <r>
    <x v="0"/>
    <s v="Raipur"/>
    <x v="2"/>
    <s v="ARANG"/>
    <x v="33"/>
    <n v="444442"/>
    <x v="65"/>
    <n v="22410040547"/>
    <x v="147"/>
    <s v="MVY004804052"/>
    <s v="Jugal Bai Bramhe"/>
    <s v="Anandram Bramhe"/>
  </r>
  <r>
    <x v="0"/>
    <s v="Raipur"/>
    <x v="2"/>
    <s v="ARANG"/>
    <x v="33"/>
    <n v="444442"/>
    <x v="65"/>
    <n v="22410040547"/>
    <x v="147"/>
    <s v="MVY006403473"/>
    <s v="Yameshwari"/>
    <s v="Nilkanth"/>
  </r>
  <r>
    <x v="0"/>
    <s v="Raipur"/>
    <x v="2"/>
    <s v="ARANG"/>
    <x v="33"/>
    <n v="444442"/>
    <x v="65"/>
    <n v="22410040547"/>
    <x v="147"/>
    <s v="MVY001058240"/>
    <s v="Rupeshwari"/>
    <s v="Siddharth"/>
  </r>
  <r>
    <x v="0"/>
    <s v="Raipur"/>
    <x v="2"/>
    <s v="ARANG"/>
    <x v="33"/>
    <n v="444442"/>
    <x v="65"/>
    <n v="22410040547"/>
    <x v="147"/>
    <s v="MVY000963002"/>
    <s v="Suman Banjare"/>
    <s v="Abhay"/>
  </r>
  <r>
    <x v="0"/>
    <s v="Raipur"/>
    <x v="2"/>
    <s v="ARANG"/>
    <x v="33"/>
    <n v="444442"/>
    <x v="65"/>
    <n v="22410040547"/>
    <x v="147"/>
    <s v="MVY001604211"/>
    <s v="Basan Bai Banjare"/>
    <s v="Ghasiya Ram Banjare"/>
  </r>
  <r>
    <x v="0"/>
    <s v="Raipur"/>
    <x v="2"/>
    <s v="ARANG"/>
    <x v="33"/>
    <n v="444442"/>
    <x v="65"/>
    <n v="22410040547"/>
    <x v="147"/>
    <s v="MVY000202691"/>
    <s v="Jmuna Bai Burman"/>
    <s v="Baldud"/>
  </r>
  <r>
    <x v="0"/>
    <s v="Raipur"/>
    <x v="2"/>
    <s v="ARANG"/>
    <x v="33"/>
    <n v="444442"/>
    <x v="65"/>
    <n v="22410040547"/>
    <x v="147"/>
    <s v="MVY000496913"/>
    <s v="Lata bai barman"/>
    <s v="Soman kumar barman"/>
  </r>
  <r>
    <x v="0"/>
    <s v="Raipur"/>
    <x v="2"/>
    <s v="ARANG"/>
    <x v="33"/>
    <n v="444463"/>
    <x v="66"/>
    <n v="22410040546"/>
    <x v="148"/>
    <s v="MVY001506335"/>
    <s v="Ranjita Bandhe"/>
    <s v="Devendra Bandhe"/>
  </r>
  <r>
    <x v="0"/>
    <s v="Raipur"/>
    <x v="2"/>
    <s v="ARANG"/>
    <x v="33"/>
    <n v="444463"/>
    <x v="66"/>
    <n v="22410040546"/>
    <x v="148"/>
    <s v="MVY000642189"/>
    <s v="Monika manhare"/>
    <s v="Kamalhasan manhare"/>
  </r>
  <r>
    <x v="0"/>
    <s v="Raipur"/>
    <x v="2"/>
    <s v="ARANG"/>
    <x v="33"/>
    <n v="444463"/>
    <x v="66"/>
    <n v="22410040546"/>
    <x v="148"/>
    <s v="MVY000869593"/>
    <s v="Budhara Bai Bandhe"/>
    <s v="Ramsvarup Bandhe"/>
  </r>
  <r>
    <x v="0"/>
    <s v="Raipur"/>
    <x v="2"/>
    <s v="ARANG"/>
    <x v="33"/>
    <n v="444463"/>
    <x v="66"/>
    <n v="22410040546"/>
    <x v="148"/>
    <s v="MVY003807100"/>
    <s v="Annusuiya bandhe"/>
    <s v="Ajit Kumar bandhe"/>
  </r>
  <r>
    <x v="0"/>
    <s v="Raipur"/>
    <x v="2"/>
    <s v="ARANG"/>
    <x v="33"/>
    <n v="444463"/>
    <x v="66"/>
    <n v="22410040546"/>
    <x v="148"/>
    <s v="MVY005642006"/>
    <s v="Anjulata chelak"/>
    <s v="Raka chelak"/>
  </r>
  <r>
    <x v="0"/>
    <s v="Raipur"/>
    <x v="2"/>
    <s v="ARANG"/>
    <x v="33"/>
    <n v="444463"/>
    <x v="66"/>
    <n v="22410040546"/>
    <x v="148"/>
    <s v="MVY006910785"/>
    <s v="Seema baarle"/>
    <s v="Pannalal baarle"/>
  </r>
  <r>
    <x v="0"/>
    <s v="Raipur"/>
    <x v="2"/>
    <s v="ARANG"/>
    <x v="33"/>
    <n v="444463"/>
    <x v="66"/>
    <n v="22410040546"/>
    <x v="148"/>
    <s v="MVY005766878"/>
    <s v="Lalita Jangade"/>
    <s v="Salim Bandhe"/>
  </r>
  <r>
    <x v="0"/>
    <s v="Raipur"/>
    <x v="2"/>
    <s v="ARANG"/>
    <x v="33"/>
    <n v="444441"/>
    <x v="67"/>
    <n v="22410040523"/>
    <x v="149"/>
    <s v="MVY006417821"/>
    <s v="Bimla Dhiwar"/>
    <s v="Haresh Singh"/>
  </r>
  <r>
    <x v="0"/>
    <s v="Raipur"/>
    <x v="2"/>
    <s v="ARANG"/>
    <x v="33"/>
    <n v="444441"/>
    <x v="67"/>
    <n v="22410040523"/>
    <x v="149"/>
    <s v="MVY003475815"/>
    <s v="Memin Bai Dahriya"/>
    <s v="Sukalu Ram Dahriya"/>
  </r>
  <r>
    <x v="0"/>
    <s v="Raipur"/>
    <x v="2"/>
    <s v="ARANG"/>
    <x v="33"/>
    <n v="444441"/>
    <x v="67"/>
    <n v="22410040523"/>
    <x v="149"/>
    <s v="MVY004760139"/>
    <s v="Dipti Bai Mahilang"/>
    <s v="Mahesh Mahilang"/>
  </r>
  <r>
    <x v="0"/>
    <s v="Raipur"/>
    <x v="2"/>
    <s v="ARANG"/>
    <x v="33"/>
    <n v="444441"/>
    <x v="67"/>
    <n v="22410040523"/>
    <x v="149"/>
    <s v="MVY003066089"/>
    <s v="Bugal Ogare"/>
    <s v="Jiyan Ogare"/>
  </r>
  <r>
    <x v="0"/>
    <s v="Raipur"/>
    <x v="2"/>
    <s v="ARANG"/>
    <x v="33"/>
    <n v="444441"/>
    <x v="67"/>
    <n v="22410040523"/>
    <x v="149"/>
    <s v="MVY002996478"/>
    <s v="Anuradha Joshi"/>
    <s v="Ramakant Joshi"/>
  </r>
  <r>
    <x v="0"/>
    <s v="Raipur"/>
    <x v="2"/>
    <s v="ARANG"/>
    <x v="33"/>
    <n v="444441"/>
    <x v="67"/>
    <n v="22410040523"/>
    <x v="149"/>
    <s v="MVY004903157"/>
    <s v="Madhvi Madhuker"/>
    <s v="Baleshwar"/>
  </r>
  <r>
    <x v="0"/>
    <s v="Raipur"/>
    <x v="2"/>
    <s v="ARANG"/>
    <x v="33"/>
    <n v="444441"/>
    <x v="67"/>
    <n v="22410040524"/>
    <x v="150"/>
    <s v="MVY001410494"/>
    <s v="chandani tunde"/>
    <s v="ashok kumar tunde"/>
  </r>
  <r>
    <x v="0"/>
    <s v="Raipur"/>
    <x v="2"/>
    <s v="ARANG"/>
    <x v="33"/>
    <n v="444441"/>
    <x v="67"/>
    <n v="22410040524"/>
    <x v="150"/>
    <s v="MVY001555172"/>
    <s v="Jalvantin bai bandhe"/>
    <s v="Byasnarayan bandhe"/>
  </r>
  <r>
    <x v="0"/>
    <s v="Raipur"/>
    <x v="2"/>
    <s v="ARANG"/>
    <x v="33"/>
    <n v="444441"/>
    <x v="67"/>
    <n v="22410040524"/>
    <x v="150"/>
    <s v="MVY004876278"/>
    <s v="Rajkumari Baghel"/>
    <s v="Gajendra Baghel"/>
  </r>
  <r>
    <x v="0"/>
    <s v="Raipur"/>
    <x v="2"/>
    <s v="ARANG"/>
    <x v="33"/>
    <n v="444441"/>
    <x v="67"/>
    <n v="22410040523"/>
    <x v="149"/>
    <s v="MVY006414895"/>
    <s v="Radhiya Bai Kanauje"/>
    <s v="Roshan Kanauje"/>
  </r>
  <r>
    <x v="0"/>
    <s v="Raipur"/>
    <x v="2"/>
    <s v="ARANG"/>
    <x v="33"/>
    <n v="444441"/>
    <x v="67"/>
    <n v="22410040523"/>
    <x v="149"/>
    <s v="MVY005593446"/>
    <s v="Manju"/>
    <s v="Karmdhish Tandan"/>
  </r>
  <r>
    <x v="0"/>
    <s v="Raipur"/>
    <x v="2"/>
    <s v="ARANG"/>
    <x v="33"/>
    <n v="444441"/>
    <x v="67"/>
    <n v="22410040523"/>
    <x v="149"/>
    <s v="MVY004716735"/>
    <s v="Renuka Barman"/>
    <s v="Arun Barman"/>
  </r>
  <r>
    <x v="0"/>
    <s v="Raipur"/>
    <x v="2"/>
    <s v="ARANG"/>
    <x v="33"/>
    <n v="444441"/>
    <x v="67"/>
    <n v="22410040523"/>
    <x v="149"/>
    <s v="MVY004072494"/>
    <s v="Rajkuvar Ogare"/>
    <s v="Labhu Ogare"/>
  </r>
  <r>
    <x v="0"/>
    <s v="Raipur"/>
    <x v="2"/>
    <s v="ARANG"/>
    <x v="33"/>
    <n v="444441"/>
    <x v="67"/>
    <n v="22410040523"/>
    <x v="149"/>
    <s v="MVY004905625"/>
    <s v="Chaitan Ogre"/>
    <s v="Rakesh Ogre"/>
  </r>
  <r>
    <x v="0"/>
    <s v="Raipur"/>
    <x v="2"/>
    <s v="ARANG"/>
    <x v="33"/>
    <n v="444441"/>
    <x v="67"/>
    <n v="22410040523"/>
    <x v="149"/>
    <s v="MVY004973602"/>
    <s v="Kusum Ratre"/>
    <s v="Devend Dahariya"/>
  </r>
  <r>
    <x v="0"/>
    <s v="Raipur"/>
    <x v="2"/>
    <s v="ARANG"/>
    <x v="33"/>
    <n v="444441"/>
    <x v="67"/>
    <n v="22410040523"/>
    <x v="149"/>
    <s v="MVY001441140"/>
    <s v="Santkumari Jangade"/>
    <s v="Kanhaiya Lal Jangade"/>
  </r>
  <r>
    <x v="0"/>
    <s v="Raipur"/>
    <x v="2"/>
    <s v="ARANG"/>
    <x v="33"/>
    <n v="444441"/>
    <x v="67"/>
    <n v="22410040523"/>
    <x v="149"/>
    <s v="MVY001380977"/>
    <s v="Shanti Gayakawad"/>
    <s v="Subhau Gayakawad"/>
  </r>
  <r>
    <x v="0"/>
    <s v="Raipur"/>
    <x v="2"/>
    <s v="ARANG"/>
    <x v="33"/>
    <n v="444441"/>
    <x v="67"/>
    <n v="22410040523"/>
    <x v="149"/>
    <s v="MVY002199743"/>
    <s v="Lata Bai Paikara"/>
    <s v="Sanjay Paikara"/>
  </r>
  <r>
    <x v="0"/>
    <s v="Raipur"/>
    <x v="2"/>
    <s v="ARANG"/>
    <x v="33"/>
    <n v="444441"/>
    <x v="67"/>
    <n v="22410040523"/>
    <x v="149"/>
    <s v="MVY001852340"/>
    <s v="Durga Dahariya"/>
    <s v="Taman Lal Dahariya"/>
  </r>
  <r>
    <x v="0"/>
    <s v="Raipur"/>
    <x v="2"/>
    <s v="ARANG"/>
    <x v="33"/>
    <n v="444441"/>
    <x v="67"/>
    <n v="22410040523"/>
    <x v="149"/>
    <s v="MVY000841431"/>
    <s v="Heerakali Sonwani"/>
    <s v="Sunil Kumar Sonwani"/>
  </r>
  <r>
    <x v="0"/>
    <s v="Raipur"/>
    <x v="2"/>
    <s v="ARANG"/>
    <x v="33"/>
    <n v="444441"/>
    <x v="67"/>
    <n v="22410040523"/>
    <x v="149"/>
    <s v="MVY001134904"/>
    <s v="Gita Bai Baghel"/>
    <s v="Jay Prasad Baghel"/>
  </r>
  <r>
    <x v="0"/>
    <s v="Raipur"/>
    <x v="2"/>
    <s v="ARANG"/>
    <x v="33"/>
    <n v="444441"/>
    <x v="67"/>
    <n v="22410040524"/>
    <x v="150"/>
    <s v="MVY006076826"/>
    <s v="Poni Bai Koshale"/>
    <s v="Ashkaran"/>
  </r>
  <r>
    <x v="0"/>
    <s v="Raipur"/>
    <x v="2"/>
    <s v="ARANG"/>
    <x v="33"/>
    <n v="444441"/>
    <x v="67"/>
    <n v="22410040524"/>
    <x v="150"/>
    <s v="MVY002990397"/>
    <s v="BEDAN BAI KURRE"/>
    <s v="KANCH RAM KURRE"/>
  </r>
  <r>
    <x v="0"/>
    <s v="Raipur"/>
    <x v="0"/>
    <s v="ABHANPUR"/>
    <x v="34"/>
    <n v="444602"/>
    <x v="68"/>
    <n v="22410010919"/>
    <x v="151"/>
    <s v="MVY001229737"/>
    <s v="Sakun Bai Nishad"/>
    <s v="Aadu  Ram Nishad"/>
  </r>
  <r>
    <x v="0"/>
    <s v="Raipur"/>
    <x v="0"/>
    <s v="ABHANPUR"/>
    <x v="34"/>
    <n v="444602"/>
    <x v="68"/>
    <n v="22410010919"/>
    <x v="151"/>
    <s v="MVY001389001"/>
    <s v="Mamta Sahu"/>
    <s v="Kamlesh Sahu"/>
  </r>
  <r>
    <x v="0"/>
    <s v="Raipur"/>
    <x v="0"/>
    <s v="ABHANPUR"/>
    <x v="34"/>
    <n v="444602"/>
    <x v="68"/>
    <n v="22410010920"/>
    <x v="152"/>
    <s v="MVY002902069"/>
    <s v="Godawari Patel"/>
    <s v="vijay  Kumar Patel"/>
  </r>
  <r>
    <x v="0"/>
    <s v="Raipur"/>
    <x v="0"/>
    <s v="ABHANPUR"/>
    <x v="34"/>
    <n v="444602"/>
    <x v="68"/>
    <n v="22410010921"/>
    <x v="153"/>
    <s v="MVY000479162"/>
    <s v="Roopa sahu"/>
    <s v="Gajendra sahu"/>
  </r>
  <r>
    <x v="0"/>
    <s v="Raipur"/>
    <x v="0"/>
    <s v="ABHANPUR"/>
    <x v="34"/>
    <n v="444602"/>
    <x v="68"/>
    <n v="22410010921"/>
    <x v="153"/>
    <s v="MVY002345287"/>
    <s v="Mithlesh bai"/>
    <s v="Dhanraj yadu"/>
  </r>
  <r>
    <x v="0"/>
    <s v="Raipur"/>
    <x v="0"/>
    <s v="ABHANPUR"/>
    <x v="34"/>
    <n v="444602"/>
    <x v="68"/>
    <n v="22410010922"/>
    <x v="154"/>
    <s v="MVY000796130"/>
    <s v="DERHIN BAI"/>
    <s v="CHINTA RAM PAL"/>
  </r>
  <r>
    <x v="0"/>
    <s v="Raipur"/>
    <x v="0"/>
    <s v="ABHANPUR"/>
    <x v="34"/>
    <n v="444602"/>
    <x v="68"/>
    <n v="22410010922"/>
    <x v="154"/>
    <s v="MVY003493879"/>
    <s v="Hemlata Patel"/>
    <s v="Harendra Kumar Patel"/>
  </r>
  <r>
    <x v="0"/>
    <s v="Raipur"/>
    <x v="0"/>
    <s v="ABHANPUR"/>
    <x v="34"/>
    <n v="444602"/>
    <x v="68"/>
    <n v="22410010922"/>
    <x v="154"/>
    <s v="MVY003253502"/>
    <s v="Dineshvari Bai"/>
    <s v="Radheshyam Patel"/>
  </r>
  <r>
    <x v="0"/>
    <s v="Raipur"/>
    <x v="0"/>
    <s v="ABHANPUR"/>
    <x v="34"/>
    <n v="444602"/>
    <x v="68"/>
    <n v="22410010922"/>
    <x v="154"/>
    <s v="MVY006823798"/>
    <s v="Revati Bai Yadaw"/>
    <s v="Jagadish Yadaw"/>
  </r>
  <r>
    <x v="0"/>
    <s v="Raipur"/>
    <x v="0"/>
    <s v="ABHANPUR"/>
    <x v="34"/>
    <n v="444602"/>
    <x v="68"/>
    <n v="22410010919"/>
    <x v="151"/>
    <s v="MVY002430455"/>
    <s v="Ram Bai"/>
    <s v="Bisauha Ram Sahu"/>
  </r>
  <r>
    <x v="0"/>
    <s v="Raipur"/>
    <x v="0"/>
    <s v="ABHANPUR"/>
    <x v="34"/>
    <n v="444602"/>
    <x v="68"/>
    <n v="22410010919"/>
    <x v="151"/>
    <s v="MVY003193105"/>
    <s v="Chandrika Yadav"/>
    <s v="Suresh Yadav"/>
  </r>
  <r>
    <x v="0"/>
    <s v="Raipur"/>
    <x v="0"/>
    <s v="ABHANPUR"/>
    <x v="34"/>
    <n v="444602"/>
    <x v="68"/>
    <n v="22410010920"/>
    <x v="152"/>
    <s v="MVY006651214"/>
    <s v="Upasana"/>
    <s v="Sanjay Dhruw"/>
  </r>
  <r>
    <x v="0"/>
    <s v="Raipur"/>
    <x v="0"/>
    <s v="ABHANPUR"/>
    <x v="34"/>
    <n v="444602"/>
    <x v="68"/>
    <n v="22410010920"/>
    <x v="152"/>
    <s v="MVY000291261"/>
    <s v="Sunita Lohchab"/>
    <s v="Amarjeet Singh Lohchab"/>
  </r>
  <r>
    <x v="0"/>
    <s v="Raipur"/>
    <x v="0"/>
    <s v="ABHANPUR"/>
    <x v="34"/>
    <n v="444602"/>
    <x v="68"/>
    <n v="22410010920"/>
    <x v="152"/>
    <s v="MVY002263895"/>
    <s v="Savita Tarak"/>
    <s v="Annu Tarak"/>
  </r>
  <r>
    <x v="0"/>
    <s v="Raipur"/>
    <x v="0"/>
    <s v="ABHANPUR"/>
    <x v="34"/>
    <n v="444602"/>
    <x v="68"/>
    <n v="22410010920"/>
    <x v="152"/>
    <s v="MVY003040420"/>
    <s v="Raj Bai Satnami"/>
    <s v="Sukalu satnami"/>
  </r>
  <r>
    <x v="0"/>
    <s v="Raipur"/>
    <x v="0"/>
    <s v="ABHANPUR"/>
    <x v="34"/>
    <n v="444602"/>
    <x v="68"/>
    <n v="22410010921"/>
    <x v="153"/>
    <s v="MVY003997579"/>
    <s v="Tukeshwai sahu"/>
    <s v="Ganesh sahu"/>
  </r>
  <r>
    <x v="0"/>
    <s v="Raipur"/>
    <x v="0"/>
    <s v="ABHANPUR"/>
    <x v="34"/>
    <n v="444602"/>
    <x v="68"/>
    <n v="22410010921"/>
    <x v="153"/>
    <s v="MVY004696714"/>
    <s v="Ahilya bai chandan"/>
    <s v="Ashwani chandan"/>
  </r>
  <r>
    <x v="0"/>
    <s v="Raipur"/>
    <x v="0"/>
    <s v="ABHANPUR"/>
    <x v="34"/>
    <n v="444602"/>
    <x v="68"/>
    <n v="22410010921"/>
    <x v="153"/>
    <s v="MVY006308118"/>
    <s v="Hileshwari"/>
    <s v="Lokamni sahu"/>
  </r>
  <r>
    <x v="0"/>
    <s v="Raipur"/>
    <x v="0"/>
    <s v="ABHANPUR"/>
    <x v="34"/>
    <n v="444602"/>
    <x v="68"/>
    <n v="22410010921"/>
    <x v="153"/>
    <s v="MVY006762290"/>
    <s v="Anita sahu"/>
    <s v="Harishankar sahu"/>
  </r>
  <r>
    <x v="0"/>
    <s v="Raipur"/>
    <x v="0"/>
    <s v="ABHANPUR"/>
    <x v="34"/>
    <n v="444602"/>
    <x v="68"/>
    <n v="22410010921"/>
    <x v="153"/>
    <s v="MVY006764710"/>
    <s v="Khileshwari"/>
    <s v="Kedar nath sahu"/>
  </r>
  <r>
    <x v="0"/>
    <s v="Raipur"/>
    <x v="0"/>
    <s v="ABHANPUR"/>
    <x v="34"/>
    <n v="444602"/>
    <x v="68"/>
    <n v="22410010921"/>
    <x v="153"/>
    <s v="MVY000610687"/>
    <s v="Radhabai sahu"/>
    <s v="Tulshu ram sahu"/>
  </r>
  <r>
    <x v="0"/>
    <s v="Raipur"/>
    <x v="0"/>
    <s v="ABHANPUR"/>
    <x v="34"/>
    <n v="444602"/>
    <x v="68"/>
    <n v="22410010921"/>
    <x v="153"/>
    <s v="MVY000246141"/>
    <s v="SUDHA SAHU"/>
    <s v="SANTOSH KUMAR SAHU"/>
  </r>
  <r>
    <x v="0"/>
    <s v="Raipur"/>
    <x v="0"/>
    <s v="ABHANPUR"/>
    <x v="34"/>
    <n v="444602"/>
    <x v="68"/>
    <n v="22410010921"/>
    <x v="153"/>
    <s v="MVY000037521"/>
    <s v="JHARNA YADU"/>
    <s v="RATAN YADU"/>
  </r>
  <r>
    <x v="0"/>
    <s v="Raipur"/>
    <x v="0"/>
    <s v="ABHANPUR"/>
    <x v="34"/>
    <n v="444602"/>
    <x v="68"/>
    <n v="22410010922"/>
    <x v="154"/>
    <s v="MVY002825297"/>
    <s v="Bharti Yadu"/>
    <s v="Likhan Yadu"/>
  </r>
  <r>
    <x v="0"/>
    <s v="Raipur"/>
    <x v="0"/>
    <s v="ABHANPUR"/>
    <x v="34"/>
    <n v="444602"/>
    <x v="68"/>
    <n v="22410010922"/>
    <x v="154"/>
    <s v="MVY003122501"/>
    <s v="Durga Yadav"/>
    <s v="Tejeshvar Yadaw"/>
  </r>
  <r>
    <x v="0"/>
    <s v="Raipur"/>
    <x v="0"/>
    <s v="ABHANPUR"/>
    <x v="35"/>
    <n v="444593"/>
    <x v="69"/>
    <n v="22410011007"/>
    <x v="155"/>
    <s v="MVY002369501"/>
    <s v="Sarita Agrawal"/>
    <s v="LAXMINARAYAN AGRAWAL"/>
  </r>
  <r>
    <x v="0"/>
    <s v="Raipur"/>
    <x v="0"/>
    <s v="ABHANPUR"/>
    <x v="35"/>
    <n v="444593"/>
    <x v="69"/>
    <n v="22410011007"/>
    <x v="155"/>
    <s v="MVY002900681"/>
    <s v="Hirmeshi Sonkar"/>
    <s v="Chamru Ram Sonkar"/>
  </r>
  <r>
    <x v="0"/>
    <s v="Raipur"/>
    <x v="0"/>
    <s v="ABHANPUR"/>
    <x v="35"/>
    <n v="444593"/>
    <x v="69"/>
    <n v="22410011044"/>
    <x v="156"/>
    <s v="MVY003329422"/>
    <s v="bhuneshwari  vishwakarma"/>
    <s v="kesho vishwakarama"/>
  </r>
  <r>
    <x v="0"/>
    <s v="Raipur"/>
    <x v="0"/>
    <s v="ABHANPUR"/>
    <x v="35"/>
    <n v="444593"/>
    <x v="69"/>
    <n v="22410011031"/>
    <x v="157"/>
    <s v="MVY000264872"/>
    <s v="Anjali Nishad"/>
    <s v="Lilu Nishad"/>
  </r>
  <r>
    <x v="0"/>
    <s v="Raipur"/>
    <x v="0"/>
    <s v="ABHANPUR"/>
    <x v="35"/>
    <n v="444594"/>
    <x v="70"/>
    <n v="22410011015"/>
    <x v="158"/>
    <s v="MVY004030234"/>
    <s v="Gaytri Sahu"/>
    <s v="JANAK SAHU"/>
  </r>
  <r>
    <x v="0"/>
    <s v="Raipur"/>
    <x v="0"/>
    <s v="ABHANPUR"/>
    <x v="35"/>
    <n v="444594"/>
    <x v="70"/>
    <n v="22410011015"/>
    <x v="158"/>
    <s v="MVY005490527"/>
    <s v="Urmila Sahu"/>
    <s v="Umesh Sahu"/>
  </r>
  <r>
    <x v="0"/>
    <s v="Raipur"/>
    <x v="0"/>
    <s v="ABHANPUR"/>
    <x v="35"/>
    <n v="444594"/>
    <x v="70"/>
    <n v="22410011015"/>
    <x v="158"/>
    <s v="MVY003261116"/>
    <s v="Bhojkumari Sahu"/>
    <s v="RIKHI RAM SAHU"/>
  </r>
  <r>
    <x v="0"/>
    <s v="Raipur"/>
    <x v="0"/>
    <s v="ABHANPUR"/>
    <x v="35"/>
    <n v="444594"/>
    <x v="70"/>
    <n v="22410011015"/>
    <x v="158"/>
    <s v="MVY000184233"/>
    <s v="Hemin Bandhe"/>
    <s v="Arun Bandhe"/>
  </r>
  <r>
    <x v="0"/>
    <s v="Raipur"/>
    <x v="0"/>
    <s v="ABHANPUR"/>
    <x v="35"/>
    <n v="444593"/>
    <x v="69"/>
    <n v="22410011006"/>
    <x v="159"/>
    <s v="MVY004032770"/>
    <s v="Gayatri"/>
    <s v="Gitesh kumar sen"/>
  </r>
  <r>
    <x v="0"/>
    <s v="Raipur"/>
    <x v="0"/>
    <s v="ABHANPUR"/>
    <x v="35"/>
    <n v="444593"/>
    <x v="69"/>
    <n v="22410011006"/>
    <x v="159"/>
    <s v="MVY005214058"/>
    <s v="SAVITRI AGRAWAL"/>
    <s v="VINOD AGRAWAL"/>
  </r>
  <r>
    <x v="0"/>
    <s v="Raipur"/>
    <x v="0"/>
    <s v="ABHANPUR"/>
    <x v="35"/>
    <n v="444593"/>
    <x v="69"/>
    <n v="22410011006"/>
    <x v="159"/>
    <s v="MVY004469898"/>
    <s v="Motim sinha"/>
    <s v="Banauram sinha"/>
  </r>
  <r>
    <x v="0"/>
    <s v="Raipur"/>
    <x v="0"/>
    <s v="ABHANPUR"/>
    <x v="35"/>
    <n v="444593"/>
    <x v="69"/>
    <n v="22410011006"/>
    <x v="159"/>
    <s v="MVY001191431"/>
    <s v="Shweta Sonkar"/>
    <s v="Badal Sonkar"/>
  </r>
  <r>
    <x v="0"/>
    <s v="Raipur"/>
    <x v="0"/>
    <s v="ABHANPUR"/>
    <x v="35"/>
    <n v="444593"/>
    <x v="69"/>
    <n v="22410011007"/>
    <x v="155"/>
    <s v="MVY000525577"/>
    <s v="Savana"/>
    <s v="Dhansingh"/>
  </r>
  <r>
    <x v="0"/>
    <s v="Raipur"/>
    <x v="0"/>
    <s v="ABHANPUR"/>
    <x v="35"/>
    <n v="444593"/>
    <x v="69"/>
    <n v="22410011007"/>
    <x v="155"/>
    <s v="MVY006806338"/>
    <s v="Satrupa bai"/>
    <s v="Ugesh Sahu"/>
  </r>
  <r>
    <x v="0"/>
    <s v="Raipur"/>
    <x v="0"/>
    <s v="ABHANPUR"/>
    <x v="35"/>
    <n v="444593"/>
    <x v="69"/>
    <n v="22410011007"/>
    <x v="155"/>
    <s v="MVY003320787"/>
    <s v="Suhavan bai sonkar"/>
    <s v="Nohar ram sonkar"/>
  </r>
  <r>
    <x v="0"/>
    <s v="Raipur"/>
    <x v="0"/>
    <s v="ABHANPUR"/>
    <x v="35"/>
    <n v="444593"/>
    <x v="69"/>
    <n v="22410011044"/>
    <x v="156"/>
    <s v="MVY004531266"/>
    <s v="rupa bai nishad"/>
    <s v="lalaram nishad"/>
  </r>
  <r>
    <x v="0"/>
    <s v="Raipur"/>
    <x v="0"/>
    <s v="ABHANPUR"/>
    <x v="35"/>
    <n v="444593"/>
    <x v="69"/>
    <n v="22410011044"/>
    <x v="156"/>
    <s v="MVY005761144"/>
    <s v="SUKHAM BAI  SONKAR"/>
    <s v="RUPRAM SONKAR"/>
  </r>
  <r>
    <x v="0"/>
    <s v="Raipur"/>
    <x v="0"/>
    <s v="ABHANPUR"/>
    <x v="35"/>
    <n v="444593"/>
    <x v="69"/>
    <n v="22410011031"/>
    <x v="157"/>
    <s v="MVY002913981"/>
    <s v="Sarswati patel"/>
    <s v="Sanjay Patel"/>
  </r>
  <r>
    <x v="0"/>
    <s v="Raipur"/>
    <x v="0"/>
    <s v="ABHANPUR"/>
    <x v="35"/>
    <n v="444593"/>
    <x v="69"/>
    <n v="22410011031"/>
    <x v="157"/>
    <s v="MVY002444269"/>
    <s v="Reena Sahu"/>
    <s v="Topeshwar  Kumar Sahu"/>
  </r>
  <r>
    <x v="0"/>
    <s v="Raipur"/>
    <x v="1"/>
    <s v="TILDA"/>
    <x v="32"/>
    <n v="444962"/>
    <x v="71"/>
    <n v="22410020711"/>
    <x v="160"/>
    <s v="MVY002305894"/>
    <s v="Anita verma"/>
    <s v="Vicky verma"/>
  </r>
  <r>
    <x v="0"/>
    <s v="Raipur"/>
    <x v="1"/>
    <s v="TILDA"/>
    <x v="32"/>
    <n v="444962"/>
    <x v="71"/>
    <n v="22410020711"/>
    <x v="160"/>
    <s v="MVY002446487"/>
    <s v="monika bhardwaj"/>
    <s v="sanat bhardwaj"/>
  </r>
  <r>
    <x v="0"/>
    <s v="Raipur"/>
    <x v="1"/>
    <s v="TILDA"/>
    <x v="32"/>
    <n v="444962"/>
    <x v="71"/>
    <n v="22410020712"/>
    <x v="161"/>
    <s v="MVY006021612"/>
    <s v="DROPATI YADAV"/>
    <s v="KAMLESH YADAV"/>
  </r>
  <r>
    <x v="0"/>
    <s v="Raipur"/>
    <x v="1"/>
    <s v="TILDA"/>
    <x v="32"/>
    <n v="444962"/>
    <x v="71"/>
    <n v="22410020711"/>
    <x v="160"/>
    <s v="MVY001417976"/>
    <s v="swati bai netam"/>
    <s v="parsid netam"/>
  </r>
  <r>
    <x v="0"/>
    <s v="Raipur"/>
    <x v="1"/>
    <s v="TILDA"/>
    <x v="32"/>
    <n v="444962"/>
    <x v="71"/>
    <n v="22410020711"/>
    <x v="160"/>
    <s v="MVY000923084"/>
    <s v="पुष्पा पाल"/>
    <s v="कामेश्वर प्रसाद पाल"/>
  </r>
  <r>
    <x v="0"/>
    <s v="Raipur"/>
    <x v="1"/>
    <s v="TILDA"/>
    <x v="32"/>
    <n v="444962"/>
    <x v="71"/>
    <n v="22410020711"/>
    <x v="160"/>
    <s v="MVY001756969"/>
    <s v="pramila sagarvanshi"/>
    <s v="punendra kumar sagarvanshi"/>
  </r>
  <r>
    <x v="0"/>
    <s v="Raipur"/>
    <x v="1"/>
    <s v="TILDA"/>
    <x v="32"/>
    <n v="444962"/>
    <x v="71"/>
    <n v="22410020711"/>
    <x v="160"/>
    <s v="MVY002826466"/>
    <s v="Pinki bhardwaj"/>
    <s v="Hitesh bhardwaj"/>
  </r>
  <r>
    <x v="0"/>
    <s v="Raipur"/>
    <x v="1"/>
    <s v="TILDA"/>
    <x v="32"/>
    <n v="444962"/>
    <x v="71"/>
    <n v="22410020711"/>
    <x v="160"/>
    <s v="MVY003181019"/>
    <s v="laxmi gendre"/>
    <s v="mahesh kumar gendre"/>
  </r>
  <r>
    <x v="0"/>
    <s v="Raipur"/>
    <x v="1"/>
    <s v="TILDA"/>
    <x v="32"/>
    <n v="444962"/>
    <x v="71"/>
    <n v="22410020711"/>
    <x v="160"/>
    <s v="MVY003709176"/>
    <s v="shanta bai patel"/>
    <s v="chandu lal patel"/>
  </r>
  <r>
    <x v="0"/>
    <s v="Raipur"/>
    <x v="1"/>
    <s v="TILDA"/>
    <x v="32"/>
    <n v="444962"/>
    <x v="71"/>
    <n v="22410020711"/>
    <x v="160"/>
    <s v="MVY003783951"/>
    <s v="sumti verma"/>
    <s v="derha ram"/>
  </r>
  <r>
    <x v="0"/>
    <s v="Raipur"/>
    <x v="1"/>
    <s v="TILDA"/>
    <x v="32"/>
    <n v="444962"/>
    <x v="71"/>
    <n v="22410020711"/>
    <x v="160"/>
    <s v="MVY003799361"/>
    <s v="sukhbati patel"/>
    <s v="arjun patel"/>
  </r>
  <r>
    <x v="0"/>
    <s v="Raipur"/>
    <x v="1"/>
    <s v="TILDA"/>
    <x v="32"/>
    <n v="444962"/>
    <x v="71"/>
    <n v="22410020711"/>
    <x v="160"/>
    <s v="MVY004772548"/>
    <s v="Santoshi markande"/>
    <s v="Chandan"/>
  </r>
  <r>
    <x v="0"/>
    <s v="Raipur"/>
    <x v="1"/>
    <s v="TILDA"/>
    <x v="32"/>
    <n v="444962"/>
    <x v="71"/>
    <n v="22410020712"/>
    <x v="161"/>
    <s v="MVY004879185"/>
    <s v="Duleshwari yadav"/>
    <s v="Chatur yadav"/>
  </r>
  <r>
    <x v="0"/>
    <s v="Raipur"/>
    <x v="1"/>
    <s v="TILDA"/>
    <x v="32"/>
    <n v="444962"/>
    <x v="71"/>
    <n v="22410020712"/>
    <x v="161"/>
    <s v="MVY004870874"/>
    <s v="Malti bai verma"/>
    <s v="Ghanaram verma"/>
  </r>
  <r>
    <x v="0"/>
    <s v="Raipur"/>
    <x v="1"/>
    <s v="TILDA"/>
    <x v="32"/>
    <n v="444962"/>
    <x v="71"/>
    <n v="22410020712"/>
    <x v="161"/>
    <s v="MVY004845267"/>
    <s v="khorbahrin verma"/>
    <s v="kashiram verma"/>
  </r>
  <r>
    <x v="0"/>
    <s v="Raipur"/>
    <x v="1"/>
    <s v="TILDA"/>
    <x v="32"/>
    <n v="444962"/>
    <x v="71"/>
    <n v="22410020712"/>
    <x v="161"/>
    <s v="MVY004833273"/>
    <s v="Tikeshwari  verma"/>
    <s v="sunil kumar verma"/>
  </r>
  <r>
    <x v="0"/>
    <s v="Raipur"/>
    <x v="1"/>
    <s v="TILDA"/>
    <x v="32"/>
    <n v="444962"/>
    <x v="71"/>
    <n v="22410020712"/>
    <x v="161"/>
    <s v="MVY004811994"/>
    <s v="manki bai uike"/>
    <s v="kishan kumar uike"/>
  </r>
  <r>
    <x v="0"/>
    <s v="Raipur"/>
    <x v="1"/>
    <s v="TILDA"/>
    <x v="32"/>
    <n v="444962"/>
    <x v="71"/>
    <n v="22410020712"/>
    <x v="161"/>
    <s v="MVY004112922"/>
    <s v="chandrika maravi"/>
    <s v="chandra lok maravi"/>
  </r>
  <r>
    <x v="0"/>
    <s v="Raipur"/>
    <x v="1"/>
    <s v="TILDA"/>
    <x v="32"/>
    <n v="444962"/>
    <x v="71"/>
    <n v="22410020712"/>
    <x v="161"/>
    <s v="MVY004267369"/>
    <s v="Rajkunwar satnami"/>
    <s v="Dayaluram gendre"/>
  </r>
  <r>
    <x v="0"/>
    <s v="Raipur"/>
    <x v="1"/>
    <s v="TILDA"/>
    <x v="32"/>
    <n v="444962"/>
    <x v="71"/>
    <n v="22410020712"/>
    <x v="161"/>
    <s v="MVY005576639"/>
    <s v="Prema verma"/>
    <s v="Mohit verma"/>
  </r>
  <r>
    <x v="0"/>
    <s v="Raipur"/>
    <x v="1"/>
    <s v="TILDA"/>
    <x v="32"/>
    <n v="444962"/>
    <x v="71"/>
    <n v="22410020712"/>
    <x v="161"/>
    <s v="MVY006557953"/>
    <s v="Kanti bai maravi"/>
    <s v="Kundwa singh maravi"/>
  </r>
  <r>
    <x v="0"/>
    <s v="Raipur"/>
    <x v="1"/>
    <s v="TILDA"/>
    <x v="32"/>
    <n v="444962"/>
    <x v="71"/>
    <n v="22410020712"/>
    <x v="161"/>
    <s v="MVY006558647"/>
    <s v="Jainab perveen"/>
    <s v="Vikash bhardwaj"/>
  </r>
  <r>
    <x v="0"/>
    <s v="Raipur"/>
    <x v="1"/>
    <s v="TILDA"/>
    <x v="32"/>
    <n v="444962"/>
    <x v="71"/>
    <n v="22410020712"/>
    <x v="161"/>
    <s v="MVY002702470"/>
    <s v="Maheshwari dhiwar"/>
    <s v="Kuber dhiwar"/>
  </r>
  <r>
    <x v="0"/>
    <s v="Raipur"/>
    <x v="1"/>
    <s v="TILDA"/>
    <x v="32"/>
    <n v="444962"/>
    <x v="71"/>
    <n v="22410020712"/>
    <x v="161"/>
    <s v="MVY002680429"/>
    <s v="Pooja bhardwaj"/>
    <s v="Arjun lal"/>
  </r>
  <r>
    <x v="0"/>
    <s v="Raipur"/>
    <x v="1"/>
    <s v="TILDA"/>
    <x v="32"/>
    <n v="444962"/>
    <x v="71"/>
    <n v="22410020712"/>
    <x v="161"/>
    <s v="MVY002861412"/>
    <s v="सुशीला भारद्वाज"/>
    <s v="विजय भारद्वाज"/>
  </r>
  <r>
    <x v="0"/>
    <s v="Raipur"/>
    <x v="1"/>
    <s v="TILDA"/>
    <x v="32"/>
    <n v="444962"/>
    <x v="71"/>
    <n v="22410020712"/>
    <x v="161"/>
    <s v="MVY001315638"/>
    <s v="चांदनी बाई ध्रुव"/>
    <s v="अजय कुमार नेताम"/>
  </r>
  <r>
    <x v="0"/>
    <s v="Raipur"/>
    <x v="1"/>
    <s v="TILDA"/>
    <x v="32"/>
    <n v="444962"/>
    <x v="71"/>
    <n v="22410020712"/>
    <x v="161"/>
    <s v="MVY001279659"/>
    <s v="सुकबती ध्रुव"/>
    <s v="स्व- रामप्रसाद ध्रुव"/>
  </r>
  <r>
    <x v="0"/>
    <s v="Raipur"/>
    <x v="1"/>
    <s v="TILDA"/>
    <x v="32"/>
    <n v="444962"/>
    <x v="71"/>
    <n v="22410020712"/>
    <x v="161"/>
    <s v="MVY000362595"/>
    <s v="piri bai"/>
    <s v="jamidar"/>
  </r>
  <r>
    <x v="0"/>
    <s v="Raipur"/>
    <x v="1"/>
    <s v="TILDA"/>
    <x v="32"/>
    <n v="444962"/>
    <x v="71"/>
    <n v="22410020712"/>
    <x v="161"/>
    <s v="MVY000101827"/>
    <s v="ललिता वर्मा"/>
    <s v="तरुण वर्मा"/>
  </r>
  <r>
    <x v="0"/>
    <s v="Raipur"/>
    <x v="1"/>
    <s v="TILDA"/>
    <x v="32"/>
    <n v="444962"/>
    <x v="71"/>
    <n v="22410020712"/>
    <x v="161"/>
    <s v="MVY000537654"/>
    <s v="संतरा बाई"/>
    <s v="श्यामलाल"/>
  </r>
  <r>
    <x v="0"/>
    <s v="Raipur"/>
    <x v="1"/>
    <s v="TILDA"/>
    <x v="32"/>
    <n v="444962"/>
    <x v="71"/>
    <n v="22410020712"/>
    <x v="161"/>
    <s v="MVY002160675"/>
    <s v="Monika verma"/>
    <s v="Yogesh verma"/>
  </r>
  <r>
    <x v="0"/>
    <s v="Raipur"/>
    <x v="1"/>
    <s v="TILDA"/>
    <x v="32"/>
    <n v="444962"/>
    <x v="71"/>
    <n v="22410020712"/>
    <x v="161"/>
    <s v="MVY001985137"/>
    <s v="सुखवन्तीन"/>
    <s v="जेठूराम"/>
  </r>
  <r>
    <x v="0"/>
    <s v="Raipur"/>
    <x v="1"/>
    <s v="TILDA"/>
    <x v="36"/>
    <n v="444967"/>
    <x v="72"/>
    <n v="22410020413"/>
    <x v="162"/>
    <s v="MVY005813712"/>
    <s v="Ishwari Bai Verma"/>
    <s v="Lalit Verma"/>
  </r>
  <r>
    <x v="0"/>
    <s v="Raipur"/>
    <x v="1"/>
    <s v="TILDA"/>
    <x v="36"/>
    <n v="444966"/>
    <x v="73"/>
    <n v="22410020412"/>
    <x v="163"/>
    <s v="MVY004926389"/>
    <s v="Mantora Bai Sahu"/>
    <s v="Dukhitram Sahu"/>
  </r>
  <r>
    <x v="0"/>
    <s v="Raipur"/>
    <x v="1"/>
    <s v="TILDA"/>
    <x v="36"/>
    <n v="444967"/>
    <x v="72"/>
    <n v="22410020413"/>
    <x v="162"/>
    <s v="MVY002850761"/>
    <s v="Ganga"/>
    <s v="Chandrakant Sahu"/>
  </r>
  <r>
    <x v="0"/>
    <s v="Raipur"/>
    <x v="1"/>
    <s v="TILDA"/>
    <x v="36"/>
    <n v="444967"/>
    <x v="72"/>
    <n v="22410020413"/>
    <x v="162"/>
    <s v="MVY004294044"/>
    <s v="Sanju Bai Verma"/>
    <s v="Sukhiram Verma"/>
  </r>
  <r>
    <x v="0"/>
    <s v="Raipur"/>
    <x v="1"/>
    <s v="TILDA"/>
    <x v="36"/>
    <n v="444967"/>
    <x v="72"/>
    <n v="22410020413"/>
    <x v="162"/>
    <s v="MVY003323032"/>
    <s v="Hemlata Sahu"/>
    <s v="Chhameshwar Sahu"/>
  </r>
  <r>
    <x v="0"/>
    <s v="Raipur"/>
    <x v="1"/>
    <s v="TILDA"/>
    <x v="36"/>
    <n v="444967"/>
    <x v="72"/>
    <n v="22410020413"/>
    <x v="162"/>
    <s v="MVY003027903"/>
    <s v="Gunja Bai Sahu"/>
    <s v="Sohan Lal Sahu"/>
  </r>
  <r>
    <x v="0"/>
    <s v="Raipur"/>
    <x v="1"/>
    <s v="TILDA"/>
    <x v="36"/>
    <n v="444967"/>
    <x v="72"/>
    <n v="22410020413"/>
    <x v="162"/>
    <s v="MVY005617239"/>
    <s v="Bharti Dhiwar"/>
    <s v="Dinesh Dhiwar"/>
  </r>
  <r>
    <x v="0"/>
    <s v="Raipur"/>
    <x v="1"/>
    <s v="TILDA"/>
    <x v="36"/>
    <n v="444967"/>
    <x v="72"/>
    <n v="22410020413"/>
    <x v="162"/>
    <s v="MVY006163912"/>
    <s v="Rajkumari Vishvkarma"/>
    <s v="Vinod Vishvkarma"/>
  </r>
  <r>
    <x v="0"/>
    <s v="Raipur"/>
    <x v="1"/>
    <s v="TILDA"/>
    <x v="36"/>
    <n v="444967"/>
    <x v="72"/>
    <n v="22410020413"/>
    <x v="162"/>
    <s v="MVY006373357"/>
    <s v="Sirvantin Bai Verma"/>
    <s v="Tilak Ram Verma"/>
  </r>
  <r>
    <x v="0"/>
    <s v="Raipur"/>
    <x v="1"/>
    <s v="TILDA"/>
    <x v="36"/>
    <n v="444967"/>
    <x v="72"/>
    <n v="22410020413"/>
    <x v="162"/>
    <s v="MVY006072035"/>
    <s v="Astar Pal"/>
    <s v="Avinash Kumar Andriyas"/>
  </r>
  <r>
    <x v="0"/>
    <s v="Raipur"/>
    <x v="1"/>
    <s v="TILDA"/>
    <x v="36"/>
    <n v="444967"/>
    <x v="72"/>
    <n v="22410020413"/>
    <x v="162"/>
    <s v="MVY006048217"/>
    <s v="Pinki Sen"/>
    <s v="Nohar"/>
  </r>
  <r>
    <x v="0"/>
    <s v="Raipur"/>
    <x v="1"/>
    <s v="TILDA"/>
    <x v="36"/>
    <n v="444967"/>
    <x v="72"/>
    <n v="22410020413"/>
    <x v="162"/>
    <s v="MVY006043632"/>
    <s v="Sarla Betkar"/>
    <s v="Santosh Kumar Betkar"/>
  </r>
  <r>
    <x v="0"/>
    <s v="Raipur"/>
    <x v="1"/>
    <s v="TILDA"/>
    <x v="36"/>
    <n v="444967"/>
    <x v="72"/>
    <n v="22410020413"/>
    <x v="162"/>
    <s v="MVY006044074"/>
    <s v="Mamta Sahu"/>
    <s v="Gaindram Sahu"/>
  </r>
  <r>
    <x v="0"/>
    <s v="Raipur"/>
    <x v="1"/>
    <s v="TILDA"/>
    <x v="36"/>
    <n v="444966"/>
    <x v="73"/>
    <n v="22410020411"/>
    <x v="164"/>
    <s v="MVY002668744"/>
    <s v="Ganeshiya Yadav"/>
    <s v="Sarju Ram Yadav"/>
  </r>
  <r>
    <x v="0"/>
    <s v="Raipur"/>
    <x v="1"/>
    <s v="TILDA"/>
    <x v="36"/>
    <n v="444966"/>
    <x v="73"/>
    <n v="22410020411"/>
    <x v="164"/>
    <s v="MVY002738287"/>
    <s v="Yashoda Bai Gilhare"/>
    <s v="Chetan Gilhare"/>
  </r>
  <r>
    <x v="0"/>
    <s v="Raipur"/>
    <x v="1"/>
    <s v="TILDA"/>
    <x v="36"/>
    <n v="444966"/>
    <x v="73"/>
    <n v="22410020411"/>
    <x v="164"/>
    <s v="MVY000494789"/>
    <s v="Pooja Yadav"/>
    <s v="Manish Chandra Yadu"/>
  </r>
  <r>
    <x v="0"/>
    <s v="Raipur"/>
    <x v="1"/>
    <s v="TILDA"/>
    <x v="36"/>
    <n v="444966"/>
    <x v="73"/>
    <n v="22410020411"/>
    <x v="164"/>
    <s v="MVY001150608"/>
    <s v="Janki Bai Dhiwar"/>
    <s v="Jaikar Dhiwar"/>
  </r>
  <r>
    <x v="0"/>
    <s v="Raipur"/>
    <x v="1"/>
    <s v="TILDA"/>
    <x v="36"/>
    <n v="444966"/>
    <x v="73"/>
    <n v="22410020411"/>
    <x v="164"/>
    <s v="MVY003964318"/>
    <s v="Sonkunwar Sinha"/>
    <s v="Chova Ram Sinha"/>
  </r>
  <r>
    <x v="0"/>
    <s v="Raipur"/>
    <x v="1"/>
    <s v="TILDA"/>
    <x v="36"/>
    <n v="444966"/>
    <x v="73"/>
    <n v="22410020411"/>
    <x v="164"/>
    <s v="MVY004011881"/>
    <s v="Laxmi"/>
    <s v="Krishna Kumar bandhe"/>
  </r>
  <r>
    <x v="0"/>
    <s v="Raipur"/>
    <x v="1"/>
    <s v="TILDA"/>
    <x v="36"/>
    <n v="444966"/>
    <x v="73"/>
    <n v="22410020411"/>
    <x v="164"/>
    <s v="MVY004532347"/>
    <s v="Sunira Nirmalkar"/>
    <s v="Shitanshu Nirmarklar"/>
  </r>
  <r>
    <x v="0"/>
    <s v="Raipur"/>
    <x v="1"/>
    <s v="TILDA"/>
    <x v="36"/>
    <n v="444966"/>
    <x v="73"/>
    <n v="22410020411"/>
    <x v="164"/>
    <s v="MVY002905751"/>
    <s v="Suman Bai Verma"/>
    <s v="Chagan Lal Verma"/>
  </r>
  <r>
    <x v="0"/>
    <s v="Raipur"/>
    <x v="1"/>
    <s v="TILDA"/>
    <x v="36"/>
    <n v="444966"/>
    <x v="73"/>
    <n v="22410020411"/>
    <x v="164"/>
    <s v="MVY003293815"/>
    <s v="Mamta Dhiwar"/>
    <s v="Manish Dhiwar"/>
  </r>
  <r>
    <x v="0"/>
    <s v="Raipur"/>
    <x v="1"/>
    <s v="TILDA"/>
    <x v="36"/>
    <n v="444966"/>
    <x v="73"/>
    <n v="22410020411"/>
    <x v="164"/>
    <s v="MVY004187150"/>
    <s v="Shanti Bai Sahu"/>
    <s v="Fuluk Ram Sahu"/>
  </r>
  <r>
    <x v="0"/>
    <s v="Raipur"/>
    <x v="1"/>
    <s v="TILDA"/>
    <x v="36"/>
    <n v="444966"/>
    <x v="73"/>
    <n v="22410020411"/>
    <x v="164"/>
    <s v="MVY004133181"/>
    <s v="Kiran Dhiwar"/>
    <s v="Kishan Dhiwar"/>
  </r>
  <r>
    <x v="0"/>
    <s v="Raipur"/>
    <x v="1"/>
    <s v="TILDA"/>
    <x v="36"/>
    <n v="444966"/>
    <x v="73"/>
    <n v="22410020411"/>
    <x v="164"/>
    <s v="MVY004422346"/>
    <s v="Chitrrekha Bai"/>
    <s v="Ganga Prasad Verma"/>
  </r>
  <r>
    <x v="0"/>
    <s v="Raipur"/>
    <x v="1"/>
    <s v="TILDA"/>
    <x v="36"/>
    <n v="444966"/>
    <x v="73"/>
    <n v="22410020411"/>
    <x v="164"/>
    <s v="MVY004311201"/>
    <s v="Jagmati Mehar"/>
    <s v="Samlu Mehar"/>
  </r>
  <r>
    <x v="0"/>
    <s v="Raipur"/>
    <x v="1"/>
    <s v="TILDA"/>
    <x v="36"/>
    <n v="444966"/>
    <x v="73"/>
    <n v="22410020412"/>
    <x v="163"/>
    <s v="MVY006472754"/>
    <s v="Jyoti Verma"/>
    <s v="Bhagvat Prasad Verma"/>
  </r>
  <r>
    <x v="0"/>
    <s v="Raipur"/>
    <x v="1"/>
    <s v="TILDA"/>
    <x v="36"/>
    <n v="444966"/>
    <x v="73"/>
    <n v="22410020412"/>
    <x v="163"/>
    <s v="MVY006481870"/>
    <s v="Mamta Sahu"/>
    <s v="Tulsi Ram Sahu"/>
  </r>
  <r>
    <x v="0"/>
    <s v="Raipur"/>
    <x v="1"/>
    <s v="TILDA"/>
    <x v="36"/>
    <n v="444966"/>
    <x v="73"/>
    <n v="22410020412"/>
    <x v="163"/>
    <s v="MVY006487295"/>
    <s v="Gargi Manikpuri"/>
    <s v="Parmeshwar Das Manikpuri"/>
  </r>
  <r>
    <x v="0"/>
    <s v="Raipur"/>
    <x v="1"/>
    <s v="TILDA"/>
    <x v="36"/>
    <n v="444966"/>
    <x v="73"/>
    <n v="22410020412"/>
    <x v="163"/>
    <s v="MVY000177752"/>
    <s v="Renu Verma"/>
    <s v="Narendra Kumar Verma"/>
  </r>
  <r>
    <x v="0"/>
    <s v="Raipur"/>
    <x v="1"/>
    <s v="TILDA"/>
    <x v="36"/>
    <n v="444966"/>
    <x v="73"/>
    <n v="22410020412"/>
    <x v="163"/>
    <s v="MVY000445460"/>
    <s v="Chameli Sahu"/>
    <s v="Naresh Kumar Sahu"/>
  </r>
  <r>
    <x v="0"/>
    <s v="Raipur"/>
    <x v="1"/>
    <s v="TILDA"/>
    <x v="36"/>
    <n v="444966"/>
    <x v="73"/>
    <n v="22410020412"/>
    <x v="163"/>
    <s v="MVY003855969"/>
    <s v="Dipika"/>
    <s v="Shyam Kumar Bandhe"/>
  </r>
  <r>
    <x v="0"/>
    <s v="Raipur"/>
    <x v="1"/>
    <s v="TILDA"/>
    <x v="36"/>
    <n v="444966"/>
    <x v="73"/>
    <n v="22410020412"/>
    <x v="163"/>
    <s v="MVY004020416"/>
    <s v="Janki Bai Yadav"/>
    <s v="Brijlal Yadav"/>
  </r>
  <r>
    <x v="0"/>
    <s v="Raipur"/>
    <x v="1"/>
    <s v="TILDA"/>
    <x v="36"/>
    <n v="444966"/>
    <x v="73"/>
    <n v="22410020412"/>
    <x v="163"/>
    <s v="MVY005566458"/>
    <s v="Minakshi Dhiwar"/>
    <s v="Devendra Dhiwar"/>
  </r>
  <r>
    <x v="0"/>
    <s v="Raipur"/>
    <x v="1"/>
    <s v="TILDA"/>
    <x v="36"/>
    <n v="444966"/>
    <x v="73"/>
    <n v="22410020412"/>
    <x v="163"/>
    <s v="MVY005661917"/>
    <s v="Jyoti Sahu"/>
    <s v="Parmanand Sahu"/>
  </r>
  <r>
    <x v="0"/>
    <s v="Raipur"/>
    <x v="1"/>
    <s v="TILDA"/>
    <x v="36"/>
    <n v="444966"/>
    <x v="73"/>
    <n v="22410020412"/>
    <x v="163"/>
    <s v="MVY003523962"/>
    <s v="Neha Dhiwar"/>
    <s v="Murli kumar Dhiwar"/>
  </r>
  <r>
    <x v="0"/>
    <s v="Raipur"/>
    <x v="1"/>
    <s v="TILDA"/>
    <x v="36"/>
    <n v="444966"/>
    <x v="73"/>
    <n v="22410020412"/>
    <x v="163"/>
    <s v="MVY004929151"/>
    <s v="Nirmla"/>
    <s v="Bhenu Verma"/>
  </r>
  <r>
    <x v="0"/>
    <s v="Raipur"/>
    <x v="3"/>
    <s v="DHARSIWA  02"/>
    <x v="28"/>
    <n v="444725"/>
    <x v="74"/>
    <n v="22410060421"/>
    <x v="165"/>
    <s v="MVY002789557"/>
    <s v="वेदबती धु्व"/>
    <s v="रुपेश धु्व"/>
  </r>
  <r>
    <x v="0"/>
    <s v="Raipur"/>
    <x v="3"/>
    <s v="DHARSIWA  02"/>
    <x v="28"/>
    <n v="444725"/>
    <x v="74"/>
    <n v="22410060420"/>
    <x v="166"/>
    <s v="MVY002109644"/>
    <s v="भारती धीवर"/>
    <s v="किशन धीवर"/>
  </r>
  <r>
    <x v="0"/>
    <s v="Raipur"/>
    <x v="3"/>
    <s v="DHARSIWA  02"/>
    <x v="28"/>
    <n v="444725"/>
    <x v="74"/>
    <n v="22410060420"/>
    <x v="166"/>
    <s v="MVY000838737"/>
    <s v="Susma sonkar"/>
    <s v="Manish Kumar sonkar"/>
  </r>
  <r>
    <x v="0"/>
    <s v="Raipur"/>
    <x v="3"/>
    <s v="DHARSIWA  02"/>
    <x v="28"/>
    <n v="444725"/>
    <x v="74"/>
    <n v="22410060420"/>
    <x v="166"/>
    <s v="MVY000866147"/>
    <s v="Shanti Yadav"/>
    <s v="Shiv yadav"/>
  </r>
  <r>
    <x v="0"/>
    <s v="Raipur"/>
    <x v="3"/>
    <s v="DHARSIWA  02"/>
    <x v="28"/>
    <n v="444725"/>
    <x v="74"/>
    <n v="22410060420"/>
    <x v="166"/>
    <s v="MVY001367326"/>
    <s v="Madhu jalware"/>
    <s v="Aakash jalware"/>
  </r>
  <r>
    <x v="0"/>
    <s v="Raipur"/>
    <x v="3"/>
    <s v="DHARSIWA  02"/>
    <x v="28"/>
    <n v="444725"/>
    <x v="74"/>
    <n v="22410060421"/>
    <x v="165"/>
    <s v="MVY006670917"/>
    <s v="Alka verma"/>
    <s v="Yogesh Kumar verma"/>
  </r>
  <r>
    <x v="0"/>
    <s v="Raipur"/>
    <x v="3"/>
    <s v="DHARSIWA  02"/>
    <x v="28"/>
    <n v="444725"/>
    <x v="74"/>
    <n v="22410060421"/>
    <x v="165"/>
    <s v="MVY006708332"/>
    <s v="Namrata chandravanshi"/>
    <s v="Shubhash verma"/>
  </r>
  <r>
    <x v="0"/>
    <s v="Raipur"/>
    <x v="3"/>
    <s v="DHARSIWA  02"/>
    <x v="28"/>
    <n v="444725"/>
    <x v="74"/>
    <n v="22410060421"/>
    <x v="165"/>
    <s v="MVY006296260"/>
    <s v="POOJA YADAW"/>
    <s v="YOGESHWAR YADAW"/>
  </r>
  <r>
    <x v="0"/>
    <s v="Raipur"/>
    <x v="3"/>
    <s v="DHARSIWA  02"/>
    <x v="28"/>
    <n v="444725"/>
    <x v="74"/>
    <n v="22410060421"/>
    <x v="165"/>
    <s v="MVY002005978"/>
    <s v="Monika Dhiwar"/>
    <s v="Somnath Dhiwar"/>
  </r>
  <r>
    <x v="0"/>
    <s v="Raipur"/>
    <x v="3"/>
    <s v="DHARSIWA  02"/>
    <x v="28"/>
    <n v="444725"/>
    <x v="74"/>
    <n v="22410060421"/>
    <x v="165"/>
    <s v="MVY001709159"/>
    <s v="नंदनी धीवर"/>
    <s v="किरण धीवर"/>
  </r>
  <r>
    <x v="0"/>
    <s v="Raipur"/>
    <x v="3"/>
    <s v="DHARSIWA  02"/>
    <x v="28"/>
    <n v="444725"/>
    <x v="74"/>
    <n v="22410060421"/>
    <x v="165"/>
    <s v="MVY001766496"/>
    <s v="पूर्णिमा निषाद"/>
    <s v="दिनेश्वर निषाद"/>
  </r>
  <r>
    <x v="0"/>
    <s v="Raipur"/>
    <x v="3"/>
    <s v="DHARSIWA  02"/>
    <x v="28"/>
    <n v="444725"/>
    <x v="74"/>
    <n v="22410060421"/>
    <x v="165"/>
    <s v="MVY001100340"/>
    <s v="केजा यादव"/>
    <s v="इतवारी यादव"/>
  </r>
  <r>
    <x v="0"/>
    <s v="Raipur"/>
    <x v="3"/>
    <s v="DHARSIWA  02"/>
    <x v="28"/>
    <n v="444725"/>
    <x v="74"/>
    <n v="22410060421"/>
    <x v="165"/>
    <s v="MVY001072430"/>
    <s v="Padmani Verma"/>
    <s v="Shiv Kumar Verma"/>
  </r>
  <r>
    <x v="0"/>
    <s v="Raipur"/>
    <x v="3"/>
    <s v="DHARSIWA  02"/>
    <x v="28"/>
    <n v="444725"/>
    <x v="74"/>
    <n v="22410060421"/>
    <x v="165"/>
    <s v="MVY002703286"/>
    <s v="Satrupa vishwakarma"/>
    <s v="Tulesh vishwakarma"/>
  </r>
  <r>
    <x v="0"/>
    <s v="Raipur"/>
    <x v="3"/>
    <s v="DHARSIWA  02"/>
    <x v="28"/>
    <n v="444725"/>
    <x v="74"/>
    <n v="22410060421"/>
    <x v="165"/>
    <s v="MVY002721340"/>
    <s v="Bhuneshwari vishwkarma"/>
    <s v="Rameshwar Parshad vishwakarma"/>
  </r>
  <r>
    <x v="0"/>
    <s v="Raipur"/>
    <x v="3"/>
    <s v="DHARSIWA  02"/>
    <x v="28"/>
    <n v="444725"/>
    <x v="74"/>
    <n v="22410060421"/>
    <x v="165"/>
    <s v="MVY002221438"/>
    <s v="Hemlata yadav"/>
    <s v="Takeshwar yadav"/>
  </r>
  <r>
    <x v="0"/>
    <s v="Raipur"/>
    <x v="3"/>
    <s v="DHARSIWA  02"/>
    <x v="28"/>
    <n v="444725"/>
    <x v="74"/>
    <n v="22410060421"/>
    <x v="165"/>
    <s v="MVY004565800"/>
    <s v="Manee Verma"/>
    <s v="Vikrant Verma"/>
  </r>
  <r>
    <x v="0"/>
    <s v="Raipur"/>
    <x v="3"/>
    <s v="DHARSIWA  02"/>
    <x v="28"/>
    <n v="444725"/>
    <x v="74"/>
    <n v="22410060421"/>
    <x v="165"/>
    <s v="MVY005413686"/>
    <s v="PRIYANKA VERMA"/>
    <s v="DEEPAK VERMA"/>
  </r>
  <r>
    <x v="0"/>
    <s v="Raipur"/>
    <x v="3"/>
    <s v="DHARSIWA  02"/>
    <x v="28"/>
    <n v="444725"/>
    <x v="74"/>
    <n v="22410060421"/>
    <x v="165"/>
    <s v="MVY003458053"/>
    <s v="मोतिम वर्मा"/>
    <s v="हरख राम वर्मा"/>
  </r>
  <r>
    <x v="0"/>
    <s v="Raipur"/>
    <x v="3"/>
    <s v="DHARSIWA  02"/>
    <x v="28"/>
    <n v="444725"/>
    <x v="74"/>
    <n v="22410060421"/>
    <x v="165"/>
    <s v="MVY003090304"/>
    <s v="पुष्पा जलवारे"/>
    <s v="सुमीत जलवारे"/>
  </r>
  <r>
    <x v="0"/>
    <s v="Raipur"/>
    <x v="1"/>
    <s v="TILDA"/>
    <x v="37"/>
    <n v="444985"/>
    <x v="75"/>
    <n v="22410020807"/>
    <x v="167"/>
    <s v="MVY001417895"/>
    <s v="Rundan Bai"/>
    <s v="Kanhiya Lal Gilhare"/>
  </r>
  <r>
    <x v="0"/>
    <s v="Raipur"/>
    <x v="1"/>
    <s v="TILDA"/>
    <x v="37"/>
    <n v="444984"/>
    <x v="76"/>
    <n v="22410020812"/>
    <x v="168"/>
    <s v="MVY001207293"/>
    <s v="Savitri verma"/>
    <s v="Morodhwaj verma"/>
  </r>
  <r>
    <x v="0"/>
    <s v="Raipur"/>
    <x v="1"/>
    <s v="TILDA"/>
    <x v="37"/>
    <n v="444984"/>
    <x v="76"/>
    <n v="22410020812"/>
    <x v="168"/>
    <s v="MVY000844037"/>
    <s v="ashvni bhai Yadav"/>
    <s v="Yash Kumar Yadav"/>
  </r>
  <r>
    <x v="0"/>
    <s v="Raipur"/>
    <x v="1"/>
    <s v="TILDA"/>
    <x v="37"/>
    <n v="444984"/>
    <x v="76"/>
    <n v="22410020813"/>
    <x v="169"/>
    <s v="MVY002719409"/>
    <s v="सुखम वर्मा"/>
    <s v="नारायण वर्मा"/>
  </r>
  <r>
    <x v="0"/>
    <s v="Raipur"/>
    <x v="1"/>
    <s v="TILDA"/>
    <x v="37"/>
    <n v="444984"/>
    <x v="76"/>
    <n v="22410020813"/>
    <x v="169"/>
    <s v="MVY001135281"/>
    <s v="Dularibai sahu"/>
    <s v="Mannulal sahu"/>
  </r>
  <r>
    <x v="0"/>
    <s v="Raipur"/>
    <x v="1"/>
    <s v="TILDA"/>
    <x v="37"/>
    <n v="444984"/>
    <x v="76"/>
    <n v="22410020813"/>
    <x v="169"/>
    <s v="MVY002347912"/>
    <s v="Urmila Verma"/>
    <s v="Khali Ram Verma"/>
  </r>
  <r>
    <x v="0"/>
    <s v="Raipur"/>
    <x v="1"/>
    <s v="TILDA"/>
    <x v="32"/>
    <n v="444963"/>
    <x v="77"/>
    <n v="22410020714"/>
    <x v="170"/>
    <s v="MVY001113777"/>
    <s v="Hemin Tandan"/>
    <s v="Ram Lal Tandan"/>
  </r>
  <r>
    <x v="0"/>
    <s v="Raipur"/>
    <x v="1"/>
    <s v="TILDA"/>
    <x v="37"/>
    <n v="444985"/>
    <x v="75"/>
    <n v="22410020806"/>
    <x v="171"/>
    <s v="MVY006473971"/>
    <s v="KANTI PATIL"/>
    <s v="BHARAT BHUSHAN GILHARE"/>
  </r>
  <r>
    <x v="0"/>
    <s v="Raipur"/>
    <x v="1"/>
    <s v="TILDA"/>
    <x v="37"/>
    <n v="444985"/>
    <x v="75"/>
    <n v="22410020806"/>
    <x v="171"/>
    <s v="MVY005736267"/>
    <s v="Shobhna verma"/>
    <s v="Bhupendra Kumar Verma"/>
  </r>
  <r>
    <x v="0"/>
    <s v="Raipur"/>
    <x v="1"/>
    <s v="TILDA"/>
    <x v="37"/>
    <n v="444985"/>
    <x v="75"/>
    <n v="22410020806"/>
    <x v="171"/>
    <s v="MVY005725329"/>
    <s v="Pooja Verma"/>
    <s v="Rakesh Verma"/>
  </r>
  <r>
    <x v="0"/>
    <s v="Raipur"/>
    <x v="1"/>
    <s v="TILDA"/>
    <x v="37"/>
    <n v="444985"/>
    <x v="75"/>
    <n v="22410020806"/>
    <x v="171"/>
    <s v="MVY006090800"/>
    <s v="Madhu maheshwari"/>
    <s v="Dinesh maheshwari"/>
  </r>
  <r>
    <x v="0"/>
    <s v="Raipur"/>
    <x v="1"/>
    <s v="TILDA"/>
    <x v="37"/>
    <n v="444985"/>
    <x v="75"/>
    <n v="22410020806"/>
    <x v="171"/>
    <s v="MVY006538291"/>
    <s v="Gayatri sahu"/>
    <s v="Toshan sahu"/>
  </r>
  <r>
    <x v="0"/>
    <s v="Raipur"/>
    <x v="1"/>
    <s v="TILDA"/>
    <x v="37"/>
    <n v="444985"/>
    <x v="75"/>
    <n v="22410020806"/>
    <x v="171"/>
    <s v="MVY006790798"/>
    <s v="Ramhala Chandan"/>
    <s v="Premlal Chandan"/>
  </r>
  <r>
    <x v="0"/>
    <s v="Raipur"/>
    <x v="1"/>
    <s v="TILDA"/>
    <x v="37"/>
    <n v="444985"/>
    <x v="75"/>
    <n v="22410020806"/>
    <x v="171"/>
    <s v="MVY000067507"/>
    <s v="Khileshwari Berma"/>
    <s v="मुकेश बर्मा"/>
  </r>
  <r>
    <x v="0"/>
    <s v="Raipur"/>
    <x v="1"/>
    <s v="TILDA"/>
    <x v="37"/>
    <n v="444985"/>
    <x v="75"/>
    <n v="22410020806"/>
    <x v="171"/>
    <s v="MVY000588873"/>
    <s v="DAMINI GILHARE"/>
    <s v="SANTOSH GILHARE"/>
  </r>
  <r>
    <x v="0"/>
    <s v="Raipur"/>
    <x v="1"/>
    <s v="TILDA"/>
    <x v="37"/>
    <n v="444985"/>
    <x v="75"/>
    <n v="22410020806"/>
    <x v="171"/>
    <s v="MVY001936398"/>
    <s v="shardha kurre"/>
    <s v="satiyam kurre"/>
  </r>
  <r>
    <x v="0"/>
    <s v="Raipur"/>
    <x v="1"/>
    <s v="TILDA"/>
    <x v="37"/>
    <n v="444985"/>
    <x v="75"/>
    <n v="22410020806"/>
    <x v="171"/>
    <s v="MVY002380742"/>
    <s v="Lakshmi kol"/>
    <s v="Ravi Shankar"/>
  </r>
  <r>
    <x v="0"/>
    <s v="Raipur"/>
    <x v="1"/>
    <s v="TILDA"/>
    <x v="37"/>
    <n v="444985"/>
    <x v="75"/>
    <n v="22410020806"/>
    <x v="171"/>
    <s v="MVY002134391"/>
    <s v="archna gilhare"/>
    <s v="khilendra"/>
  </r>
  <r>
    <x v="0"/>
    <s v="Raipur"/>
    <x v="1"/>
    <s v="TILDA"/>
    <x v="37"/>
    <n v="444985"/>
    <x v="75"/>
    <n v="22410020806"/>
    <x v="171"/>
    <s v="MVY003281311"/>
    <s v="Bhagvantin dhiwar"/>
    <s v="Govardhan dhiwar"/>
  </r>
  <r>
    <x v="0"/>
    <s v="Raipur"/>
    <x v="1"/>
    <s v="TILDA"/>
    <x v="37"/>
    <n v="444985"/>
    <x v="75"/>
    <n v="22410020806"/>
    <x v="171"/>
    <s v="MVY003518983"/>
    <s v="Harsha"/>
    <s v="Ajay Kumar"/>
  </r>
  <r>
    <x v="0"/>
    <s v="Raipur"/>
    <x v="1"/>
    <s v="TILDA"/>
    <x v="37"/>
    <n v="444985"/>
    <x v="75"/>
    <n v="22410020806"/>
    <x v="171"/>
    <s v="MVY005011127"/>
    <s v="Priti"/>
    <s v="Yashwant verma"/>
  </r>
  <r>
    <x v="0"/>
    <s v="Raipur"/>
    <x v="1"/>
    <s v="TILDA"/>
    <x v="37"/>
    <n v="444985"/>
    <x v="75"/>
    <n v="22410020806"/>
    <x v="171"/>
    <s v="MVY004005582"/>
    <s v="Varsha Verma"/>
    <s v="Tribhuvan Verma"/>
  </r>
  <r>
    <x v="0"/>
    <s v="Raipur"/>
    <x v="1"/>
    <s v="TILDA"/>
    <x v="37"/>
    <n v="444985"/>
    <x v="75"/>
    <n v="22410020806"/>
    <x v="171"/>
    <s v="MVY004006974"/>
    <s v="damin vishvkarma"/>
    <s v="jeetu vishwakararma"/>
  </r>
  <r>
    <x v="0"/>
    <s v="Raipur"/>
    <x v="1"/>
    <s v="TILDA"/>
    <x v="37"/>
    <n v="444985"/>
    <x v="75"/>
    <n v="22410020806"/>
    <x v="171"/>
    <s v="MVY003862962"/>
    <s v="Resham Manhar"/>
    <s v="Johan Lal Manhar"/>
  </r>
  <r>
    <x v="0"/>
    <s v="Raipur"/>
    <x v="1"/>
    <s v="TILDA"/>
    <x v="37"/>
    <n v="444985"/>
    <x v="75"/>
    <n v="22410020806"/>
    <x v="171"/>
    <s v="MVY004330981"/>
    <s v="Malti sahu"/>
    <s v="Murli sahu"/>
  </r>
  <r>
    <x v="0"/>
    <s v="Raipur"/>
    <x v="1"/>
    <s v="TILDA"/>
    <x v="37"/>
    <n v="444985"/>
    <x v="75"/>
    <n v="22410020806"/>
    <x v="171"/>
    <s v="MVY004335582"/>
    <s v="Shanti"/>
    <s v="Gangadhar dhiwar"/>
  </r>
  <r>
    <x v="0"/>
    <s v="Raipur"/>
    <x v="1"/>
    <s v="TILDA"/>
    <x v="37"/>
    <n v="444985"/>
    <x v="75"/>
    <n v="22410020806"/>
    <x v="171"/>
    <s v="MVY004722971"/>
    <s v="Babita verma"/>
    <s v="Digeshwar verma"/>
  </r>
  <r>
    <x v="0"/>
    <s v="Raipur"/>
    <x v="1"/>
    <s v="TILDA"/>
    <x v="37"/>
    <n v="444985"/>
    <x v="75"/>
    <n v="22410020806"/>
    <x v="171"/>
    <s v="MVY004752697"/>
    <s v="Lekhani sahu"/>
    <s v="Kunjlal sahu"/>
  </r>
  <r>
    <x v="0"/>
    <s v="Raipur"/>
    <x v="1"/>
    <s v="TILDA"/>
    <x v="37"/>
    <n v="444985"/>
    <x v="75"/>
    <n v="22410020806"/>
    <x v="171"/>
    <s v="MVY004680860"/>
    <s v="Sagar baghel"/>
    <s v="Mukesh baghel"/>
  </r>
  <r>
    <x v="0"/>
    <s v="Raipur"/>
    <x v="1"/>
    <s v="TILDA"/>
    <x v="37"/>
    <n v="444985"/>
    <x v="75"/>
    <n v="22410020806"/>
    <x v="171"/>
    <s v="MVY005692702"/>
    <s v="Yogeshwari Gilhare"/>
    <s v="Suresh Kumar Gilhare"/>
  </r>
  <r>
    <x v="0"/>
    <s v="Raipur"/>
    <x v="1"/>
    <s v="TILDA"/>
    <x v="37"/>
    <n v="444985"/>
    <x v="75"/>
    <n v="22410020806"/>
    <x v="171"/>
    <s v="MVY003025277"/>
    <s v="Takeshvri dewangan"/>
    <s v="Trilochan dewangan"/>
  </r>
  <r>
    <x v="0"/>
    <s v="Raipur"/>
    <x v="1"/>
    <s v="TILDA"/>
    <x v="37"/>
    <n v="444985"/>
    <x v="75"/>
    <n v="22410020807"/>
    <x v="167"/>
    <s v="MVY003955725"/>
    <s v="Dropati kosle"/>
    <s v="Budhelal Barma"/>
  </r>
  <r>
    <x v="0"/>
    <s v="Raipur"/>
    <x v="1"/>
    <s v="TILDA"/>
    <x v="37"/>
    <n v="444985"/>
    <x v="75"/>
    <n v="22410020807"/>
    <x v="167"/>
    <s v="MVY005021620"/>
    <s v="Ranu sahu"/>
    <s v="Mineshwar sahu"/>
  </r>
  <r>
    <x v="0"/>
    <s v="Raipur"/>
    <x v="1"/>
    <s v="TILDA"/>
    <x v="37"/>
    <n v="444985"/>
    <x v="75"/>
    <n v="22410020807"/>
    <x v="167"/>
    <s v="MVY004345923"/>
    <s v="Sandhya"/>
    <s v="Doman Gilhare"/>
  </r>
  <r>
    <x v="0"/>
    <s v="Raipur"/>
    <x v="1"/>
    <s v="TILDA"/>
    <x v="37"/>
    <n v="444985"/>
    <x v="75"/>
    <n v="22410020807"/>
    <x v="167"/>
    <s v="MVY004120220"/>
    <s v="Urmila sahu"/>
    <s v="Pradeep Sahu"/>
  </r>
  <r>
    <x v="0"/>
    <s v="Raipur"/>
    <x v="1"/>
    <s v="TILDA"/>
    <x v="37"/>
    <n v="444985"/>
    <x v="75"/>
    <n v="22410020807"/>
    <x v="167"/>
    <s v="MVY004730418"/>
    <s v="Srishti dahriya"/>
    <s v="Ashish Kumar"/>
  </r>
  <r>
    <x v="0"/>
    <s v="Raipur"/>
    <x v="1"/>
    <s v="TILDA"/>
    <x v="37"/>
    <n v="444985"/>
    <x v="75"/>
    <n v="22410020807"/>
    <x v="167"/>
    <s v="MVY006540833"/>
    <s v="Dukalhin Bai verma"/>
    <s v="Rupray Verma"/>
  </r>
  <r>
    <x v="0"/>
    <s v="Raipur"/>
    <x v="1"/>
    <s v="TILDA"/>
    <x v="37"/>
    <n v="444985"/>
    <x v="75"/>
    <n v="22410020807"/>
    <x v="167"/>
    <s v="MVY002430520"/>
    <s v="MALIKA YADU"/>
    <s v="BALKARAN YADAW"/>
  </r>
  <r>
    <x v="0"/>
    <s v="Raipur"/>
    <x v="1"/>
    <s v="TILDA"/>
    <x v="37"/>
    <n v="444985"/>
    <x v="75"/>
    <n v="22410020807"/>
    <x v="167"/>
    <s v="MVY001855415"/>
    <s v="Chandani barma"/>
    <s v="Sagar barma"/>
  </r>
  <r>
    <x v="0"/>
    <s v="Raipur"/>
    <x v="1"/>
    <s v="TILDA"/>
    <x v="37"/>
    <n v="444985"/>
    <x v="75"/>
    <n v="22410020808"/>
    <x v="172"/>
    <s v="MVY002394706"/>
    <s v="SALU DHIWER"/>
    <s v="KHUBIRAM DHIWER"/>
  </r>
  <r>
    <x v="0"/>
    <s v="Raipur"/>
    <x v="1"/>
    <s v="TILDA"/>
    <x v="37"/>
    <n v="444985"/>
    <x v="75"/>
    <n v="22410020808"/>
    <x v="172"/>
    <s v="MVY000372975"/>
    <s v="Mamta Dewangan"/>
    <s v="Shyam sundar Dewangan"/>
  </r>
  <r>
    <x v="0"/>
    <s v="Raipur"/>
    <x v="1"/>
    <s v="TILDA"/>
    <x v="37"/>
    <n v="444985"/>
    <x v="75"/>
    <n v="22410020808"/>
    <x v="172"/>
    <s v="MVY005032213"/>
    <s v="Mina yadav"/>
    <s v="Rahul yadav"/>
  </r>
  <r>
    <x v="0"/>
    <s v="Raipur"/>
    <x v="1"/>
    <s v="TILDA"/>
    <x v="37"/>
    <n v="444984"/>
    <x v="76"/>
    <n v="22410020812"/>
    <x v="168"/>
    <s v="MVY001461720"/>
    <s v="Churamin"/>
    <s v="Yadkumar Turkane"/>
  </r>
  <r>
    <x v="0"/>
    <s v="Raipur"/>
    <x v="1"/>
    <s v="TILDA"/>
    <x v="37"/>
    <n v="444984"/>
    <x v="76"/>
    <n v="22410020812"/>
    <x v="168"/>
    <s v="MVY002417322"/>
    <s v="Surun bai yadav"/>
    <s v="Ram sahay yadav"/>
  </r>
  <r>
    <x v="0"/>
    <s v="Raipur"/>
    <x v="1"/>
    <s v="TILDA"/>
    <x v="37"/>
    <n v="444984"/>
    <x v="76"/>
    <n v="22410020812"/>
    <x v="168"/>
    <s v="MVY002231993"/>
    <s v="Khorbahrin dhimar"/>
    <s v="Ganeshu dhiwar"/>
  </r>
  <r>
    <x v="0"/>
    <s v="Raipur"/>
    <x v="1"/>
    <s v="TILDA"/>
    <x v="37"/>
    <n v="444984"/>
    <x v="76"/>
    <n v="22410020812"/>
    <x v="168"/>
    <s v="MVY002157130"/>
    <s v="DIPTI VERMA"/>
    <s v="DEVENDRA KUMAR VERMA"/>
  </r>
  <r>
    <x v="0"/>
    <s v="Raipur"/>
    <x v="1"/>
    <s v="TILDA"/>
    <x v="37"/>
    <n v="444984"/>
    <x v="76"/>
    <n v="22410020812"/>
    <x v="168"/>
    <s v="MVY002217788"/>
    <s v="DINESHWARI YADAV"/>
    <s v="HEMANT YADAV"/>
  </r>
  <r>
    <x v="0"/>
    <s v="Raipur"/>
    <x v="1"/>
    <s v="TILDA"/>
    <x v="37"/>
    <n v="444984"/>
    <x v="76"/>
    <n v="22410020812"/>
    <x v="168"/>
    <s v="MVY001998841"/>
    <s v="Laxmi dahariya"/>
    <s v="Jageshwar prasad"/>
  </r>
  <r>
    <x v="0"/>
    <s v="Raipur"/>
    <x v="1"/>
    <s v="TILDA"/>
    <x v="37"/>
    <n v="444984"/>
    <x v="76"/>
    <n v="22410020812"/>
    <x v="168"/>
    <s v="MVY001714413"/>
    <s v="MEENU RATRE"/>
    <s v="PRAKASH RATRE"/>
  </r>
  <r>
    <x v="0"/>
    <s v="Raipur"/>
    <x v="1"/>
    <s v="TILDA"/>
    <x v="37"/>
    <n v="444984"/>
    <x v="76"/>
    <n v="22410020812"/>
    <x v="168"/>
    <s v="MVY001695872"/>
    <s v="Nuri verma"/>
    <s v="Shubham verma"/>
  </r>
  <r>
    <x v="0"/>
    <s v="Raipur"/>
    <x v="1"/>
    <s v="TILDA"/>
    <x v="37"/>
    <n v="444984"/>
    <x v="76"/>
    <n v="22410020812"/>
    <x v="168"/>
    <s v="MVY001707022"/>
    <s v="Nitu Jangde"/>
    <s v="Sunil Kumar"/>
  </r>
  <r>
    <x v="0"/>
    <s v="Raipur"/>
    <x v="1"/>
    <s v="TILDA"/>
    <x v="37"/>
    <n v="444984"/>
    <x v="76"/>
    <n v="22410020812"/>
    <x v="168"/>
    <s v="MVY000786805"/>
    <s v="Jhuniya bai sen"/>
    <s v="Khanahiya lal sen"/>
  </r>
  <r>
    <x v="0"/>
    <s v="Raipur"/>
    <x v="1"/>
    <s v="TILDA"/>
    <x v="37"/>
    <n v="444984"/>
    <x v="76"/>
    <n v="22410020812"/>
    <x v="168"/>
    <s v="MVY002604700"/>
    <s v="Krishna bai"/>
    <s v="Dwarika sen"/>
  </r>
  <r>
    <x v="0"/>
    <s v="Raipur"/>
    <x v="1"/>
    <s v="TILDA"/>
    <x v="37"/>
    <n v="444984"/>
    <x v="76"/>
    <n v="22410020812"/>
    <x v="168"/>
    <s v="MVY002916886"/>
    <s v="BISAHIN VERMA"/>
    <s v="KRIPARAM VERMA"/>
  </r>
  <r>
    <x v="0"/>
    <s v="Raipur"/>
    <x v="1"/>
    <s v="TILDA"/>
    <x v="37"/>
    <n v="444984"/>
    <x v="76"/>
    <n v="22410020812"/>
    <x v="168"/>
    <s v="MVY004595670"/>
    <s v="SEEMA VERMA"/>
    <s v="SHEKHAR VERMA"/>
  </r>
  <r>
    <x v="0"/>
    <s v="Raipur"/>
    <x v="1"/>
    <s v="TILDA"/>
    <x v="37"/>
    <n v="444984"/>
    <x v="76"/>
    <n v="22410020812"/>
    <x v="168"/>
    <s v="MVY006564877"/>
    <s v="Dayavati Vishvkarma"/>
    <s v="Bhupendra"/>
  </r>
  <r>
    <x v="0"/>
    <s v="Raipur"/>
    <x v="1"/>
    <s v="TILDA"/>
    <x v="37"/>
    <n v="444984"/>
    <x v="76"/>
    <n v="22410020812"/>
    <x v="168"/>
    <s v="MVY006572338"/>
    <s v="Tihar Bai"/>
    <s v="Likesh"/>
  </r>
  <r>
    <x v="0"/>
    <s v="Raipur"/>
    <x v="1"/>
    <s v="TILDA"/>
    <x v="37"/>
    <n v="444984"/>
    <x v="76"/>
    <n v="22410020812"/>
    <x v="168"/>
    <s v="MVY006735879"/>
    <s v="Gitu Yadav"/>
    <s v="Keshav Yadav"/>
  </r>
  <r>
    <x v="0"/>
    <s v="Raipur"/>
    <x v="1"/>
    <s v="TILDA"/>
    <x v="37"/>
    <n v="444984"/>
    <x v="76"/>
    <n v="22410020812"/>
    <x v="168"/>
    <s v="MVY006284139"/>
    <s v="Shraddha Patel"/>
    <s v="Sumeet Kumar Verma"/>
  </r>
  <r>
    <x v="0"/>
    <s v="Raipur"/>
    <x v="1"/>
    <s v="TILDA"/>
    <x v="37"/>
    <n v="444984"/>
    <x v="76"/>
    <n v="22410020813"/>
    <x v="169"/>
    <s v="MVY006691073"/>
    <s v="SwitiSjarma"/>
    <s v="Vimal"/>
  </r>
  <r>
    <x v="0"/>
    <s v="Raipur"/>
    <x v="1"/>
    <s v="TILDA"/>
    <x v="37"/>
    <n v="444984"/>
    <x v="76"/>
    <n v="22410020813"/>
    <x v="169"/>
    <s v="MVY002650410"/>
    <s v="Suman sahu"/>
    <s v="Durga Prasad sahu"/>
  </r>
  <r>
    <x v="0"/>
    <s v="Raipur"/>
    <x v="1"/>
    <s v="TILDA"/>
    <x v="37"/>
    <n v="444984"/>
    <x v="76"/>
    <n v="22410020813"/>
    <x v="169"/>
    <s v="MVY002679180"/>
    <s v="Bhagwantin verma"/>
    <s v="Gaya prasad verma"/>
  </r>
  <r>
    <x v="0"/>
    <s v="Raipur"/>
    <x v="1"/>
    <s v="TILDA"/>
    <x v="37"/>
    <n v="444984"/>
    <x v="76"/>
    <n v="22410020813"/>
    <x v="169"/>
    <s v="MVY001275207"/>
    <s v="Fuleshwari Sahu"/>
    <s v="Bhuneshwar"/>
  </r>
  <r>
    <x v="0"/>
    <s v="Raipur"/>
    <x v="1"/>
    <s v="TILDA"/>
    <x v="37"/>
    <n v="444984"/>
    <x v="76"/>
    <n v="22410020813"/>
    <x v="169"/>
    <s v="MVY001244121"/>
    <s v="Damini Verma"/>
    <s v="Khileshwar Verma"/>
  </r>
  <r>
    <x v="0"/>
    <s v="Raipur"/>
    <x v="1"/>
    <s v="TILDA"/>
    <x v="37"/>
    <n v="444984"/>
    <x v="76"/>
    <n v="22410020813"/>
    <x v="169"/>
    <s v="MVY001123679"/>
    <s v="उर्मिला साहू"/>
    <s v="तिरथराम साहू"/>
  </r>
  <r>
    <x v="0"/>
    <s v="Raipur"/>
    <x v="1"/>
    <s v="TILDA"/>
    <x v="37"/>
    <n v="444984"/>
    <x v="76"/>
    <n v="22410020813"/>
    <x v="169"/>
    <s v="MVY001129850"/>
    <s v="Jhaiyan sahu"/>
    <s v="Late shri Vishal Sahu"/>
  </r>
  <r>
    <x v="0"/>
    <s v="Raipur"/>
    <x v="1"/>
    <s v="TILDA"/>
    <x v="37"/>
    <n v="444984"/>
    <x v="76"/>
    <n v="22410020813"/>
    <x v="169"/>
    <s v="MVY000837911"/>
    <s v="Chameli Dhiwar"/>
    <s v="प्रवीण कुमार धीवर"/>
  </r>
  <r>
    <x v="0"/>
    <s v="Raipur"/>
    <x v="1"/>
    <s v="TILDA"/>
    <x v="37"/>
    <n v="444984"/>
    <x v="76"/>
    <n v="22410020813"/>
    <x v="169"/>
    <s v="MVY000730386"/>
    <s v="Tijan dhimar"/>
    <s v="Pankaj dhiwar"/>
  </r>
  <r>
    <x v="0"/>
    <s v="Raipur"/>
    <x v="1"/>
    <s v="TILDA"/>
    <x v="37"/>
    <n v="444984"/>
    <x v="76"/>
    <n v="22410020813"/>
    <x v="169"/>
    <s v="MVY000616856"/>
    <s v="लक्ष्मी निर्मलकर"/>
    <s v="चुड़ामन निर्मलकर"/>
  </r>
  <r>
    <x v="0"/>
    <s v="Raipur"/>
    <x v="1"/>
    <s v="TILDA"/>
    <x v="37"/>
    <n v="444984"/>
    <x v="76"/>
    <n v="22410020813"/>
    <x v="169"/>
    <s v="MVY005317311"/>
    <s v="Aarti sahu"/>
    <s v="Yuvraj kumar sahu"/>
  </r>
  <r>
    <x v="0"/>
    <s v="Raipur"/>
    <x v="1"/>
    <s v="TILDA"/>
    <x v="37"/>
    <n v="444984"/>
    <x v="76"/>
    <n v="22410020813"/>
    <x v="169"/>
    <s v="MVY003330722"/>
    <s v="Tekkumari Sahu"/>
    <s v="Devendra kumar Sahu"/>
  </r>
  <r>
    <x v="0"/>
    <s v="Raipur"/>
    <x v="1"/>
    <s v="TILDA"/>
    <x v="37"/>
    <n v="444984"/>
    <x v="76"/>
    <n v="22410020813"/>
    <x v="169"/>
    <s v="MVY003338752"/>
    <s v="Punni Sahu"/>
    <s v="Late Shri Sarju Sahu"/>
  </r>
  <r>
    <x v="0"/>
    <s v="Raipur"/>
    <x v="1"/>
    <s v="TILDA"/>
    <x v="37"/>
    <n v="444984"/>
    <x v="76"/>
    <n v="22410020813"/>
    <x v="169"/>
    <s v="MVY003347811"/>
    <s v="Suneeta Bai Verma"/>
    <s v="Omprakash Verma"/>
  </r>
  <r>
    <x v="0"/>
    <s v="Raipur"/>
    <x v="1"/>
    <s v="TILDA"/>
    <x v="37"/>
    <n v="444988"/>
    <x v="78"/>
    <n v="22410020814"/>
    <x v="173"/>
    <s v="MVY001053341"/>
    <s v="सुकवारो"/>
    <s v="सुशील कुमार साहू"/>
  </r>
  <r>
    <x v="0"/>
    <s v="Raipur"/>
    <x v="1"/>
    <s v="TILDA"/>
    <x v="37"/>
    <n v="444988"/>
    <x v="78"/>
    <n v="22410020814"/>
    <x v="173"/>
    <s v="MVY000491327"/>
    <s v="Aarti verma"/>
    <s v="Suryakant verma"/>
  </r>
  <r>
    <x v="0"/>
    <s v="Raipur"/>
    <x v="1"/>
    <s v="TILDA"/>
    <x v="32"/>
    <n v="444963"/>
    <x v="77"/>
    <n v="22410020714"/>
    <x v="170"/>
    <s v="MVY005572690"/>
    <s v="Surja dewangan"/>
    <s v="Gaind lal Devangan"/>
  </r>
  <r>
    <x v="0"/>
    <s v="Raipur"/>
    <x v="1"/>
    <s v="TILDA"/>
    <x v="32"/>
    <n v="444963"/>
    <x v="77"/>
    <n v="22410020714"/>
    <x v="170"/>
    <s v="MVY003811914"/>
    <s v="Jyoti Yadav"/>
    <s v="Komal Yadav"/>
  </r>
  <r>
    <x v="0"/>
    <s v="Raipur"/>
    <x v="1"/>
    <s v="TILDA"/>
    <x v="32"/>
    <n v="444963"/>
    <x v="77"/>
    <n v="22410020714"/>
    <x v="170"/>
    <s v="MVY003878435"/>
    <s v="Manisha Verma"/>
    <s v="Virendra Kumar  verma"/>
  </r>
  <r>
    <x v="0"/>
    <s v="Raipur"/>
    <x v="1"/>
    <s v="TILDA"/>
    <x v="32"/>
    <n v="444963"/>
    <x v="77"/>
    <n v="22410020714"/>
    <x v="170"/>
    <s v="MVY003368285"/>
    <s v="Padma Sharma"/>
    <s v="Prakash Narayan Sharma"/>
  </r>
  <r>
    <x v="0"/>
    <s v="Raipur"/>
    <x v="1"/>
    <s v="TILDA"/>
    <x v="32"/>
    <n v="444963"/>
    <x v="77"/>
    <n v="22410020714"/>
    <x v="170"/>
    <s v="MVY003370721"/>
    <s v="Jagriti Verma"/>
    <s v="Punit Dhivar"/>
  </r>
  <r>
    <x v="0"/>
    <s v="Raipur"/>
    <x v="1"/>
    <s v="TILDA"/>
    <x v="32"/>
    <n v="444963"/>
    <x v="77"/>
    <n v="22410020714"/>
    <x v="170"/>
    <s v="MVY002224368"/>
    <s v="Chitrarekha Sahu"/>
    <s v="Devendra Kumar Sahu"/>
  </r>
  <r>
    <x v="0"/>
    <s v="Raipur"/>
    <x v="1"/>
    <s v="TILDA"/>
    <x v="32"/>
    <n v="444963"/>
    <x v="77"/>
    <n v="22410020714"/>
    <x v="170"/>
    <s v="MVY002227439"/>
    <s v="Kunti Bai Soni"/>
    <s v="Shyam Soni"/>
  </r>
  <r>
    <x v="0"/>
    <s v="Raipur"/>
    <x v="1"/>
    <s v="TILDA"/>
    <x v="32"/>
    <n v="444963"/>
    <x v="77"/>
    <n v="22410020714"/>
    <x v="170"/>
    <s v="MVY002041438"/>
    <s v="Kamini aadil"/>
    <s v="Dharam lal aadil"/>
  </r>
  <r>
    <x v="0"/>
    <s v="Raipur"/>
    <x v="1"/>
    <s v="TILDA"/>
    <x v="32"/>
    <n v="444963"/>
    <x v="77"/>
    <n v="22410020714"/>
    <x v="170"/>
    <s v="MVY002023835"/>
    <s v="Kejbati yadaw"/>
    <s v="Atma ram yadaw"/>
  </r>
  <r>
    <x v="0"/>
    <s v="Raipur"/>
    <x v="1"/>
    <s v="TILDA"/>
    <x v="32"/>
    <n v="444963"/>
    <x v="77"/>
    <n v="22410020714"/>
    <x v="170"/>
    <s v="MVY001989034"/>
    <s v="Priyanka Dhivar"/>
    <s v="Prahlad Dhivar"/>
  </r>
  <r>
    <x v="0"/>
    <s v="Raipur"/>
    <x v="1"/>
    <s v="TILDA"/>
    <x v="32"/>
    <n v="444963"/>
    <x v="77"/>
    <n v="22410020714"/>
    <x v="170"/>
    <s v="MVY000706748"/>
    <s v="Hema Bai manikpuri"/>
    <s v="Jayshankar manikpuri"/>
  </r>
  <r>
    <x v="0"/>
    <s v="Raipur"/>
    <x v="1"/>
    <s v="TILDA"/>
    <x v="32"/>
    <n v="444963"/>
    <x v="77"/>
    <n v="22410020714"/>
    <x v="170"/>
    <s v="MVY000673495"/>
    <s v="Krishn Kumari Devangan"/>
    <s v="Hirendra Devangan"/>
  </r>
  <r>
    <x v="0"/>
    <s v="Raipur"/>
    <x v="1"/>
    <s v="TILDA"/>
    <x v="32"/>
    <n v="444963"/>
    <x v="77"/>
    <n v="22410020714"/>
    <x v="170"/>
    <s v="MVY006867417"/>
    <s v="Anjani Bai verma"/>
    <s v="Sukhi ram verma"/>
  </r>
  <r>
    <x v="0"/>
    <s v="Raipur"/>
    <x v="1"/>
    <s v="TILDA"/>
    <x v="32"/>
    <n v="444963"/>
    <x v="77"/>
    <n v="22410020714"/>
    <x v="170"/>
    <s v="MVY005725620"/>
    <s v="Uttara Bai  verma"/>
    <s v="Rajkumar verma"/>
  </r>
  <r>
    <x v="0"/>
    <s v="Raipur"/>
    <x v="0"/>
    <s v="ABHANPUR"/>
    <x v="10"/>
    <n v="444639"/>
    <x v="79"/>
    <n v="22410010802"/>
    <x v="174"/>
    <s v="MVY000515752"/>
    <s v="Kunti Bai"/>
    <s v="Manohar Vishwakarma"/>
  </r>
  <r>
    <x v="0"/>
    <s v="Raipur"/>
    <x v="0"/>
    <s v="ABHANPUR"/>
    <x v="10"/>
    <n v="444639"/>
    <x v="79"/>
    <n v="22410010802"/>
    <x v="174"/>
    <s v="MVY002732428"/>
    <s v="Bikeshwari Yadav"/>
    <s v="Teman Yadav"/>
  </r>
  <r>
    <x v="0"/>
    <s v="Raipur"/>
    <x v="0"/>
    <s v="ABHANPUR"/>
    <x v="10"/>
    <n v="444639"/>
    <x v="79"/>
    <n v="22410010803"/>
    <x v="175"/>
    <s v="MVY002812919"/>
    <s v="Saraswati Yadav"/>
    <s v="Gowardhan Yadav"/>
  </r>
  <r>
    <x v="0"/>
    <s v="Raipur"/>
    <x v="0"/>
    <s v="ABHANPUR"/>
    <x v="10"/>
    <n v="444639"/>
    <x v="79"/>
    <n v="22410010803"/>
    <x v="175"/>
    <s v="MVY002828142"/>
    <s v="Gangabai Sahu"/>
    <s v="Daniram Sahu"/>
  </r>
  <r>
    <x v="0"/>
    <s v="Raipur"/>
    <x v="0"/>
    <s v="ABHANPUR"/>
    <x v="10"/>
    <n v="444639"/>
    <x v="79"/>
    <n v="22410010803"/>
    <x v="175"/>
    <s v="MVY003298770"/>
    <s v="Suniti"/>
    <s v="Johan Vishwakama"/>
  </r>
  <r>
    <x v="0"/>
    <s v="Raipur"/>
    <x v="0"/>
    <s v="ABHANPUR"/>
    <x v="10"/>
    <n v="444639"/>
    <x v="79"/>
    <n v="22410010801"/>
    <x v="176"/>
    <s v="MVY000100845"/>
    <s v="ISHWARI BAI"/>
    <s v="MOTILAL TARAK"/>
  </r>
  <r>
    <x v="0"/>
    <s v="Raipur"/>
    <x v="0"/>
    <s v="ABHANPUR"/>
    <x v="10"/>
    <n v="444639"/>
    <x v="79"/>
    <n v="22410010802"/>
    <x v="174"/>
    <s v="MVY003306768"/>
    <s v="Tikeshwari Sahu"/>
    <s v="Himanshu Sahu"/>
  </r>
  <r>
    <x v="0"/>
    <s v="Raipur"/>
    <x v="0"/>
    <s v="ABHANPUR"/>
    <x v="10"/>
    <n v="444639"/>
    <x v="79"/>
    <n v="22410010802"/>
    <x v="174"/>
    <s v="MVY004661242"/>
    <s v="Uma Chelak"/>
    <s v="Tikesh Chelak"/>
  </r>
  <r>
    <x v="0"/>
    <s v="Raipur"/>
    <x v="0"/>
    <s v="ABHANPUR"/>
    <x v="10"/>
    <n v="444639"/>
    <x v="79"/>
    <n v="22410010802"/>
    <x v="174"/>
    <s v="MVY004694045"/>
    <s v="Anjali Bandhe"/>
    <s v="Ishwar Bandhe"/>
  </r>
  <r>
    <x v="0"/>
    <s v="Raipur"/>
    <x v="0"/>
    <s v="ABHANPUR"/>
    <x v="10"/>
    <n v="444639"/>
    <x v="79"/>
    <n v="22410010802"/>
    <x v="174"/>
    <s v="MVY003698491"/>
    <s v="YASHODA SAHU"/>
    <s v="Jainu Ram Sahu"/>
  </r>
  <r>
    <x v="0"/>
    <s v="Raipur"/>
    <x v="0"/>
    <s v="ABHANPUR"/>
    <x v="10"/>
    <n v="444639"/>
    <x v="79"/>
    <n v="22410010802"/>
    <x v="174"/>
    <s v="MVY003171129"/>
    <s v="Rupa"/>
    <s v="Gulab"/>
  </r>
  <r>
    <x v="0"/>
    <s v="Raipur"/>
    <x v="0"/>
    <s v="ABHANPUR"/>
    <x v="10"/>
    <n v="444639"/>
    <x v="79"/>
    <n v="22410010802"/>
    <x v="174"/>
    <s v="MVY004316313"/>
    <s v="SUMAN SAHU"/>
    <s v="XXXXX"/>
  </r>
  <r>
    <x v="0"/>
    <s v="Raipur"/>
    <x v="0"/>
    <s v="ABHANPUR"/>
    <x v="10"/>
    <n v="444639"/>
    <x v="79"/>
    <n v="22410010802"/>
    <x v="174"/>
    <s v="MVY004313584"/>
    <s v="OMKUMARI SINHA"/>
    <s v="RAJESH KUMAR SINHA"/>
  </r>
  <r>
    <x v="0"/>
    <s v="Raipur"/>
    <x v="0"/>
    <s v="ABHANPUR"/>
    <x v="10"/>
    <n v="444639"/>
    <x v="79"/>
    <n v="22410010802"/>
    <x v="174"/>
    <s v="MVY006204645"/>
    <s v="Tulsi Mehar"/>
    <s v="Nandu Mehar"/>
  </r>
  <r>
    <x v="0"/>
    <s v="Raipur"/>
    <x v="0"/>
    <s v="ABHANPUR"/>
    <x v="10"/>
    <n v="444639"/>
    <x v="79"/>
    <n v="22410010802"/>
    <x v="174"/>
    <s v="MVY002443247"/>
    <s v="Gulab Yadav"/>
    <s v="Yugal Kishor Yadav"/>
  </r>
  <r>
    <x v="0"/>
    <s v="Raipur"/>
    <x v="0"/>
    <s v="ABHANPUR"/>
    <x v="10"/>
    <n v="444639"/>
    <x v="79"/>
    <n v="22410010802"/>
    <x v="174"/>
    <s v="MVY002429169"/>
    <s v="Muskan Rajgod"/>
    <s v="Mukesh Rajgod"/>
  </r>
  <r>
    <x v="0"/>
    <s v="Raipur"/>
    <x v="0"/>
    <s v="ABHANPUR"/>
    <x v="10"/>
    <n v="444639"/>
    <x v="79"/>
    <n v="22410010802"/>
    <x v="174"/>
    <s v="MVY000547736"/>
    <s v="Amrit Yadav"/>
    <s v="Laxman Yadav"/>
  </r>
  <r>
    <x v="0"/>
    <s v="Raipur"/>
    <x v="0"/>
    <s v="ABHANPUR"/>
    <x v="10"/>
    <n v="444639"/>
    <x v="79"/>
    <n v="22410010802"/>
    <x v="174"/>
    <s v="MVY000587049"/>
    <s v="Bhumita Sahu"/>
    <s v="Girish Kumar Sahu"/>
  </r>
  <r>
    <x v="0"/>
    <s v="Raipur"/>
    <x v="0"/>
    <s v="ABHANPUR"/>
    <x v="10"/>
    <n v="444639"/>
    <x v="79"/>
    <n v="22410010802"/>
    <x v="174"/>
    <s v="MVY001487558"/>
    <s v="Durga Bai"/>
    <s v="Dayaram Sahu"/>
  </r>
  <r>
    <x v="0"/>
    <s v="Raipur"/>
    <x v="0"/>
    <s v="ABHANPUR"/>
    <x v="10"/>
    <n v="444639"/>
    <x v="79"/>
    <n v="22410010802"/>
    <x v="174"/>
    <s v="MVY002597693"/>
    <s v="Nitu uike"/>
    <s v="Dani Ram Uike"/>
  </r>
  <r>
    <x v="0"/>
    <s v="Raipur"/>
    <x v="0"/>
    <s v="ABHANPUR"/>
    <x v="10"/>
    <n v="444639"/>
    <x v="79"/>
    <n v="22410010802"/>
    <x v="174"/>
    <s v="MVY000040633"/>
    <s v="Bhanumati Sahu"/>
    <s v="Daulal Sahu"/>
  </r>
  <r>
    <x v="0"/>
    <s v="Raipur"/>
    <x v="0"/>
    <s v="ABHANPUR"/>
    <x v="10"/>
    <n v="444639"/>
    <x v="79"/>
    <n v="22410010802"/>
    <x v="174"/>
    <s v="MVY000950341"/>
    <s v="Rupa Manikpuri"/>
    <s v="Raju Das Manikpuri"/>
  </r>
  <r>
    <x v="0"/>
    <s v="Raipur"/>
    <x v="0"/>
    <s v="ABHANPUR"/>
    <x v="10"/>
    <n v="444639"/>
    <x v="79"/>
    <n v="22410010802"/>
    <x v="174"/>
    <s v="MVY001206032"/>
    <s v="Keshar Yadav"/>
    <s v="Pokhraj Yadav"/>
  </r>
  <r>
    <x v="0"/>
    <s v="Raipur"/>
    <x v="0"/>
    <s v="ABHANPUR"/>
    <x v="10"/>
    <n v="444639"/>
    <x v="79"/>
    <n v="22410010803"/>
    <x v="175"/>
    <s v="MVY001141424"/>
    <s v="kutki Rajgoad"/>
    <s v="Hafig Rajgoad"/>
  </r>
  <r>
    <x v="0"/>
    <s v="Raipur"/>
    <x v="0"/>
    <s v="ABHANPUR"/>
    <x v="10"/>
    <n v="444639"/>
    <x v="79"/>
    <n v="22410010803"/>
    <x v="175"/>
    <s v="MVY000112631"/>
    <s v="Monika Sahu"/>
    <s v="Mukesh"/>
  </r>
  <r>
    <x v="0"/>
    <s v="Raipur"/>
    <x v="0"/>
    <s v="ABHANPUR"/>
    <x v="10"/>
    <n v="444639"/>
    <x v="79"/>
    <n v="22410010803"/>
    <x v="175"/>
    <s v="MVY000274294"/>
    <s v="Gayatri Rajgod"/>
    <s v="Seetesh Rajgod"/>
  </r>
  <r>
    <x v="0"/>
    <s v="Raipur"/>
    <x v="0"/>
    <s v="ABHANPUR"/>
    <x v="10"/>
    <n v="444639"/>
    <x v="79"/>
    <n v="22410010803"/>
    <x v="175"/>
    <s v="MVY003689759"/>
    <s v="Anusuiya Bandhe"/>
    <s v="Takeshwar Bandhe"/>
  </r>
  <r>
    <x v="0"/>
    <s v="Raipur"/>
    <x v="0"/>
    <s v="ABHANPUR"/>
    <x v="10"/>
    <n v="444639"/>
    <x v="79"/>
    <n v="22410010803"/>
    <x v="175"/>
    <s v="MVY003287997"/>
    <s v="LAKSHMI"/>
    <s v="Prahalad Chaturvedi"/>
  </r>
  <r>
    <x v="0"/>
    <s v="Raipur"/>
    <x v="0"/>
    <s v="ABHANPUR"/>
    <x v="10"/>
    <n v="444639"/>
    <x v="79"/>
    <n v="22410010803"/>
    <x v="175"/>
    <s v="MVY003328852"/>
    <s v="Kaushilya Rajgod"/>
    <s v="Kishun Rajgod"/>
  </r>
  <r>
    <x v="0"/>
    <s v="Raipur"/>
    <x v="0"/>
    <s v="ABHANPUR"/>
    <x v="10"/>
    <n v="444639"/>
    <x v="79"/>
    <n v="22410010803"/>
    <x v="175"/>
    <s v="MVY004507818"/>
    <s v="Umeshwari Sahu"/>
    <s v="Tarun Sahu"/>
  </r>
  <r>
    <x v="0"/>
    <s v="Raipur"/>
    <x v="0"/>
    <s v="ABHANPUR"/>
    <x v="10"/>
    <n v="444639"/>
    <x v="79"/>
    <n v="22410010803"/>
    <x v="175"/>
    <s v="MVY004511807"/>
    <s v="Prembati Sahu"/>
    <s v="Ghanshuaam Sahu"/>
  </r>
  <r>
    <x v="0"/>
    <s v="Raipur"/>
    <x v="0"/>
    <s v="ABHANPUR"/>
    <x v="10"/>
    <n v="444639"/>
    <x v="79"/>
    <n v="22410010803"/>
    <x v="175"/>
    <s v="MVY004623604"/>
    <s v="Harsha Sinha"/>
    <s v="Khemraj Sinha"/>
  </r>
  <r>
    <x v="0"/>
    <s v="Raipur"/>
    <x v="0"/>
    <s v="ABHANPUR"/>
    <x v="10"/>
    <n v="444639"/>
    <x v="79"/>
    <n v="22410010803"/>
    <x v="175"/>
    <s v="MVY003246311"/>
    <s v="Bhuneshwari Sahu"/>
    <s v="Divakar"/>
  </r>
  <r>
    <x v="0"/>
    <s v="Raipur"/>
    <x v="0"/>
    <s v="ABHANPUR"/>
    <x v="10"/>
    <n v="444639"/>
    <x v="79"/>
    <n v="22410010803"/>
    <x v="175"/>
    <s v="MVY003087457"/>
    <s v="Devantin koshle"/>
    <s v="Bhuneshwar Prasad Koshle"/>
  </r>
  <r>
    <x v="0"/>
    <s v="Raipur"/>
    <x v="0"/>
    <s v="ABHANPUR"/>
    <x v="10"/>
    <n v="444639"/>
    <x v="79"/>
    <n v="22410010803"/>
    <x v="175"/>
    <s v="MVY006534263"/>
    <s v="Omin Nirmalkar"/>
    <s v="vasudev Nirmalkar"/>
  </r>
  <r>
    <x v="0"/>
    <s v="Raipur"/>
    <x v="0"/>
    <s v="ABHANPUR"/>
    <x v="10"/>
    <n v="444639"/>
    <x v="79"/>
    <n v="22410010803"/>
    <x v="175"/>
    <s v="MVY006546630"/>
    <s v="Lalita sahu"/>
    <s v="Gulal sahu"/>
  </r>
  <r>
    <x v="0"/>
    <s v="Raipur"/>
    <x v="0"/>
    <s v="ABHANPUR"/>
    <x v="10"/>
    <n v="444639"/>
    <x v="79"/>
    <n v="22410010804"/>
    <x v="177"/>
    <s v="MVY002338495"/>
    <s v="Raniya  Bai"/>
    <s v="Milan ram sahu"/>
  </r>
  <r>
    <x v="0"/>
    <s v="Raipur"/>
    <x v="0"/>
    <s v="ABHANPUR"/>
    <x v="10"/>
    <n v="444639"/>
    <x v="79"/>
    <n v="22410010804"/>
    <x v="177"/>
    <s v="MVY003845323"/>
    <s v="Anita Manikpuri"/>
    <s v="Rajju Das Manikpuri"/>
  </r>
  <r>
    <x v="0"/>
    <s v="Raipur"/>
    <x v="0"/>
    <s v="ABHANPUR"/>
    <x v="10"/>
    <n v="444639"/>
    <x v="79"/>
    <n v="22410010804"/>
    <x v="177"/>
    <s v="MVY003227145"/>
    <s v="Roshni Yadav"/>
    <s v="Gajanand"/>
  </r>
  <r>
    <x v="0"/>
    <s v="Raipur"/>
    <x v="0"/>
    <s v="ABHANPUR"/>
    <x v="10"/>
    <n v="444639"/>
    <x v="79"/>
    <n v="22410010801"/>
    <x v="176"/>
    <s v="MVY004625668"/>
    <s v="SUDHA BAI TANDAN"/>
    <s v="PRAKASH"/>
  </r>
  <r>
    <x v="0"/>
    <s v="Raipur"/>
    <x v="0"/>
    <s v="ABHANPUR"/>
    <x v="10"/>
    <n v="444639"/>
    <x v="79"/>
    <n v="22410010801"/>
    <x v="176"/>
    <s v="MVY005954161"/>
    <s v="Goutam bai"/>
    <s v="mayaram sahu"/>
  </r>
  <r>
    <x v="0"/>
    <s v="Raipur"/>
    <x v="0"/>
    <s v="ABHANPUR"/>
    <x v="10"/>
    <n v="444639"/>
    <x v="79"/>
    <n v="22410010801"/>
    <x v="176"/>
    <s v="MVY006419644"/>
    <s v="Salma Rajgod"/>
    <s v="Nitesh"/>
  </r>
  <r>
    <x v="0"/>
    <s v="Raipur"/>
    <x v="0"/>
    <s v="ABHANPUR"/>
    <x v="10"/>
    <n v="444639"/>
    <x v="79"/>
    <n v="22410010801"/>
    <x v="176"/>
    <s v="MVY001692949"/>
    <s v="lalita"/>
    <s v="deepak rajgod"/>
  </r>
  <r>
    <x v="0"/>
    <s v="Raipur"/>
    <x v="0"/>
    <s v="ABHANPUR"/>
    <x v="10"/>
    <n v="444639"/>
    <x v="79"/>
    <n v="22410010801"/>
    <x v="176"/>
    <s v="MVY001730353"/>
    <s v="Savita Yadav"/>
    <s v="Panna Yadav"/>
  </r>
  <r>
    <x v="0"/>
    <s v="Raipur"/>
    <x v="0"/>
    <s v="ABHANPUR"/>
    <x v="10"/>
    <n v="444639"/>
    <x v="79"/>
    <n v="22410010801"/>
    <x v="176"/>
    <s v="MVY001720056"/>
    <s v="sewati bai sahu"/>
    <s v="khilesh sahu"/>
  </r>
  <r>
    <x v="0"/>
    <s v="Raipur"/>
    <x v="3"/>
    <s v="DHARSIWA  01"/>
    <x v="27"/>
    <n v="444695"/>
    <x v="80"/>
    <n v="22410051013"/>
    <x v="178"/>
    <s v="MVY002319576"/>
    <s v="KAM BAI NISHAD"/>
    <s v="KUMAR NISHAD"/>
  </r>
  <r>
    <x v="0"/>
    <s v="Raipur"/>
    <x v="3"/>
    <s v="DHARSIWA  01"/>
    <x v="27"/>
    <n v="444695"/>
    <x v="80"/>
    <n v="22410051013"/>
    <x v="178"/>
    <s v="MVY000733740"/>
    <s v="संतोषी"/>
    <s v="ईश्वर प्रसाद वर्मा"/>
  </r>
  <r>
    <x v="0"/>
    <s v="Raipur"/>
    <x v="3"/>
    <s v="DHARSIWA  01"/>
    <x v="27"/>
    <n v="444695"/>
    <x v="80"/>
    <n v="22410051013"/>
    <x v="178"/>
    <s v="MVY002181408"/>
    <s v="इंद्रोतीन यादव"/>
    <s v="स्व गयाराम यादव"/>
  </r>
  <r>
    <x v="0"/>
    <s v="Raipur"/>
    <x v="3"/>
    <s v="DHARSIWA  01"/>
    <x v="27"/>
    <n v="444695"/>
    <x v="80"/>
    <n v="22410051013"/>
    <x v="178"/>
    <s v="MVY002409963"/>
    <s v="Prema Bai Sahu"/>
    <s v="गणेशु साहू"/>
  </r>
  <r>
    <x v="0"/>
    <s v="Raipur"/>
    <x v="3"/>
    <s v="DHARSIWA  01"/>
    <x v="27"/>
    <n v="444695"/>
    <x v="80"/>
    <n v="22410051013"/>
    <x v="178"/>
    <s v="MVY002299725"/>
    <s v="शालिनी"/>
    <s v="बिरेंद्र निषाद"/>
  </r>
  <r>
    <x v="0"/>
    <s v="Raipur"/>
    <x v="3"/>
    <s v="DHARSIWA  01"/>
    <x v="27"/>
    <n v="444695"/>
    <x v="80"/>
    <n v="22410051013"/>
    <x v="178"/>
    <s v="MVY000419519"/>
    <s v="kiran nishad"/>
    <s v="jamvant nishad"/>
  </r>
  <r>
    <x v="0"/>
    <s v="Raipur"/>
    <x v="3"/>
    <s v="DHARSIWA  01"/>
    <x v="27"/>
    <n v="444695"/>
    <x v="80"/>
    <n v="22410051013"/>
    <x v="178"/>
    <s v="MVY001147271"/>
    <s v="Parvati NISHAD"/>
    <s v="Parmod Nishad"/>
  </r>
  <r>
    <x v="0"/>
    <s v="Raipur"/>
    <x v="3"/>
    <s v="DHARSIWA  01"/>
    <x v="27"/>
    <n v="444695"/>
    <x v="80"/>
    <n v="22410051013"/>
    <x v="178"/>
    <s v="MVY001943487"/>
    <s v="Veena sahu"/>
    <s v="Suresh Kumar sahu"/>
  </r>
  <r>
    <x v="0"/>
    <s v="Raipur"/>
    <x v="3"/>
    <s v="DHARSIWA  01"/>
    <x v="27"/>
    <n v="444695"/>
    <x v="80"/>
    <n v="22410051013"/>
    <x v="178"/>
    <s v="MVY002560759"/>
    <s v="Deepika Nayak"/>
    <s v="Vivek Verma"/>
  </r>
  <r>
    <x v="0"/>
    <s v="Raipur"/>
    <x v="3"/>
    <s v="DHARSIWA  01"/>
    <x v="27"/>
    <n v="444695"/>
    <x v="80"/>
    <n v="22410051013"/>
    <x v="178"/>
    <s v="MVY006164238"/>
    <s v="Bharti sahu"/>
    <s v="Hemu sahu"/>
  </r>
  <r>
    <x v="0"/>
    <s v="Raipur"/>
    <x v="3"/>
    <s v="DHARSIWA  01"/>
    <x v="27"/>
    <n v="444695"/>
    <x v="80"/>
    <n v="22410051013"/>
    <x v="178"/>
    <s v="MVY006178892"/>
    <s v="Pushpa yadav"/>
    <s v="Kumar yadav"/>
  </r>
  <r>
    <x v="0"/>
    <s v="Raipur"/>
    <x v="3"/>
    <s v="DHARSIWA  01"/>
    <x v="27"/>
    <n v="444695"/>
    <x v="80"/>
    <n v="22410051013"/>
    <x v="178"/>
    <s v="MVY004005152"/>
    <s v="SHASHI  kosle"/>
    <s v="Rupendra kosle"/>
  </r>
  <r>
    <x v="0"/>
    <s v="Raipur"/>
    <x v="3"/>
    <s v="DHARSIWA  01"/>
    <x v="27"/>
    <n v="444695"/>
    <x v="80"/>
    <n v="22410051013"/>
    <x v="178"/>
    <s v="MVY003920938"/>
    <s v="ईश्वरी पठोर"/>
    <s v="मुकेश पठोर"/>
  </r>
  <r>
    <x v="0"/>
    <s v="Raipur"/>
    <x v="3"/>
    <s v="DHARSIWA  01"/>
    <x v="27"/>
    <n v="444695"/>
    <x v="80"/>
    <n v="22410051013"/>
    <x v="178"/>
    <s v="MVY003911058"/>
    <s v="Tikeshwari nishad"/>
    <s v="Tikeshwar nishad"/>
  </r>
  <r>
    <x v="0"/>
    <s v="Raipur"/>
    <x v="3"/>
    <s v="DHARSIWA  01"/>
    <x v="27"/>
    <n v="444695"/>
    <x v="80"/>
    <n v="22410051013"/>
    <x v="178"/>
    <s v="MVY004743736"/>
    <s v="Domin yadav"/>
    <s v="Parmeshwar yadav"/>
  </r>
  <r>
    <x v="0"/>
    <s v="Raipur"/>
    <x v="3"/>
    <s v="DHARSIWA  01"/>
    <x v="27"/>
    <n v="444695"/>
    <x v="80"/>
    <n v="22410051013"/>
    <x v="178"/>
    <s v="MVY004618669"/>
    <s v="Tulsi yadav"/>
    <s v="Jugal Kishore yadav"/>
  </r>
  <r>
    <x v="0"/>
    <s v="Raipur"/>
    <x v="3"/>
    <s v="DHARSIWA  01"/>
    <x v="27"/>
    <n v="444695"/>
    <x v="80"/>
    <n v="22410051013"/>
    <x v="178"/>
    <s v="MVY004557587"/>
    <s v="SHARDA YADAV"/>
    <s v="RAJARAM YADAV"/>
  </r>
  <r>
    <x v="0"/>
    <s v="Raipur"/>
    <x v="3"/>
    <s v="DHARSIWA  01"/>
    <x v="27"/>
    <n v="444695"/>
    <x v="80"/>
    <n v="22410051013"/>
    <x v="178"/>
    <s v="MVY005338723"/>
    <s v="Khushbu nishad"/>
    <s v="Rahul nishad"/>
  </r>
  <r>
    <x v="0"/>
    <s v="Raipur"/>
    <x v="3"/>
    <s v="DHARSIWA  01"/>
    <x v="27"/>
    <n v="444695"/>
    <x v="80"/>
    <n v="22410051013"/>
    <x v="178"/>
    <s v="MVY005308844"/>
    <s v="sulekha yadav"/>
    <s v="lokendra yadav"/>
  </r>
  <r>
    <x v="0"/>
    <s v="Raipur"/>
    <x v="3"/>
    <s v="DHARSIWA  01"/>
    <x v="27"/>
    <n v="444695"/>
    <x v="80"/>
    <n v="22410051013"/>
    <x v="178"/>
    <s v="MVY005098895"/>
    <s v="Malti nishad"/>
    <s v="Birendra nishad"/>
  </r>
  <r>
    <x v="0"/>
    <s v="Raipur"/>
    <x v="3"/>
    <s v="DHARSIWA  01"/>
    <x v="27"/>
    <n v="444695"/>
    <x v="80"/>
    <n v="22410051013"/>
    <x v="178"/>
    <s v="MVY005288144"/>
    <s v="DROUPATI VISHVKARMA"/>
    <s v="NAKUL"/>
  </r>
  <r>
    <x v="0"/>
    <s v="Raipur"/>
    <x v="3"/>
    <s v="DHARSIWA  01"/>
    <x v="27"/>
    <n v="444695"/>
    <x v="80"/>
    <n v="22410051013"/>
    <x v="178"/>
    <s v="MVY005288787"/>
    <s v="Jageshwari bai yadav"/>
    <s v="Motilal yadav"/>
  </r>
  <r>
    <x v="0"/>
    <s v="Raipur"/>
    <x v="3"/>
    <s v="DHARSIWA  01"/>
    <x v="27"/>
    <n v="444695"/>
    <x v="80"/>
    <n v="22410051013"/>
    <x v="178"/>
    <s v="MVY005209518"/>
    <s v="Dhela bai sahu"/>
    <s v="Lalaram sahu"/>
  </r>
  <r>
    <x v="0"/>
    <s v="Raipur"/>
    <x v="3"/>
    <s v="DHARSIWA  01"/>
    <x v="27"/>
    <n v="444695"/>
    <x v="80"/>
    <n v="22410051013"/>
    <x v="178"/>
    <s v="MVY004104529"/>
    <s v="PUSPA YADAV"/>
    <s v="SURESH KUMAR YADAV"/>
  </r>
  <r>
    <x v="0"/>
    <s v="Raipur"/>
    <x v="3"/>
    <s v="DHARSIWA  01"/>
    <x v="27"/>
    <n v="444695"/>
    <x v="80"/>
    <n v="22410051013"/>
    <x v="178"/>
    <s v="MVY004221402"/>
    <s v="Gangotri sahu"/>
    <s v="Birendra sahu"/>
  </r>
  <r>
    <x v="0"/>
    <s v="Raipur"/>
    <x v="3"/>
    <s v="DHARSIWA  01"/>
    <x v="27"/>
    <n v="444695"/>
    <x v="80"/>
    <n v="22410051014"/>
    <x v="179"/>
    <s v="MVY002098902"/>
    <s v="MADHURI NISHAD"/>
    <s v="JITENDRA NISHAD"/>
  </r>
  <r>
    <x v="0"/>
    <s v="Raipur"/>
    <x v="3"/>
    <s v="DHARSIWA  01"/>
    <x v="27"/>
    <n v="444695"/>
    <x v="80"/>
    <n v="22410051014"/>
    <x v="179"/>
    <s v="MVY007053438"/>
    <s v="KESHARI SAHU"/>
    <s v="PUNAMCHAND SAHU"/>
  </r>
  <r>
    <x v="0"/>
    <s v="Raipur"/>
    <x v="1"/>
    <s v="TILDA"/>
    <x v="1"/>
    <n v="445002"/>
    <x v="81"/>
    <n v="22410020615"/>
    <x v="180"/>
    <s v="MVY001090935"/>
    <s v="Urmila Sahu"/>
    <s v="Budhram Sahu"/>
  </r>
  <r>
    <x v="0"/>
    <s v="Raipur"/>
    <x v="1"/>
    <s v="TILDA"/>
    <x v="1"/>
    <n v="445002"/>
    <x v="81"/>
    <n v="22410020616"/>
    <x v="181"/>
    <s v="MVY001552437"/>
    <s v="Khushbu Bharti"/>
    <s v="Durga Prasad Bharti"/>
  </r>
  <r>
    <x v="0"/>
    <s v="Raipur"/>
    <x v="1"/>
    <s v="TILDA"/>
    <x v="1"/>
    <n v="445002"/>
    <x v="81"/>
    <n v="22410020615"/>
    <x v="180"/>
    <s v="MVY006830143"/>
    <s v="Parwati Sahu"/>
    <s v="Rajesh Sahu"/>
  </r>
  <r>
    <x v="0"/>
    <s v="Raipur"/>
    <x v="1"/>
    <s v="TILDA"/>
    <x v="1"/>
    <n v="445002"/>
    <x v="81"/>
    <n v="22410020615"/>
    <x v="180"/>
    <s v="MVY000006742"/>
    <s v="ACHAL DHIDHI"/>
    <s v="AMIT KUMAR SONWANI"/>
  </r>
  <r>
    <x v="0"/>
    <s v="Raipur"/>
    <x v="1"/>
    <s v="TILDA"/>
    <x v="1"/>
    <n v="445002"/>
    <x v="81"/>
    <n v="22410020615"/>
    <x v="180"/>
    <s v="MVY000316806"/>
    <s v="Santoshi bai yadav"/>
    <s v="Ravi kumar yadav"/>
  </r>
  <r>
    <x v="0"/>
    <s v="Raipur"/>
    <x v="1"/>
    <s v="TILDA"/>
    <x v="1"/>
    <n v="445002"/>
    <x v="81"/>
    <n v="22410020615"/>
    <x v="180"/>
    <s v="MVY002330743"/>
    <s v="Tikeshwari dhiwar"/>
    <s v="Ghanshyam dhiwar"/>
  </r>
  <r>
    <x v="0"/>
    <s v="Raipur"/>
    <x v="1"/>
    <s v="TILDA"/>
    <x v="1"/>
    <n v="445002"/>
    <x v="81"/>
    <n v="22410020615"/>
    <x v="180"/>
    <s v="MVY002298631"/>
    <s v="Manbai kosariya"/>
    <s v="Chotan"/>
  </r>
  <r>
    <x v="0"/>
    <s v="Raipur"/>
    <x v="1"/>
    <s v="TILDA"/>
    <x v="1"/>
    <n v="445002"/>
    <x v="81"/>
    <n v="22410020615"/>
    <x v="180"/>
    <s v="MVY001366003"/>
    <s v="Duklibai Sahu"/>
    <s v="Late Bisambhar Sahu"/>
  </r>
  <r>
    <x v="0"/>
    <s v="Raipur"/>
    <x v="1"/>
    <s v="TILDA"/>
    <x v="1"/>
    <n v="445002"/>
    <x v="81"/>
    <n v="22410020615"/>
    <x v="180"/>
    <s v="MVY001603872"/>
    <s v="Manisha Joshi"/>
    <s v="Dipak Joshi"/>
  </r>
  <r>
    <x v="0"/>
    <s v="Raipur"/>
    <x v="1"/>
    <s v="TILDA"/>
    <x v="1"/>
    <n v="445002"/>
    <x v="81"/>
    <n v="22410020615"/>
    <x v="180"/>
    <s v="MVY001345237"/>
    <s v="Lata Fekar"/>
    <s v="Pawan Kumar Dhiwar"/>
  </r>
  <r>
    <x v="0"/>
    <s v="Raipur"/>
    <x v="1"/>
    <s v="TILDA"/>
    <x v="1"/>
    <n v="445002"/>
    <x v="81"/>
    <n v="22410020615"/>
    <x v="180"/>
    <s v="MVY002617035"/>
    <s v="Dileshwari Prajapati"/>
    <s v="Chhote Lal Prajapati"/>
  </r>
  <r>
    <x v="0"/>
    <s v="Raipur"/>
    <x v="1"/>
    <s v="TILDA"/>
    <x v="1"/>
    <n v="445002"/>
    <x v="81"/>
    <n v="22410020615"/>
    <x v="180"/>
    <s v="MVY003240134"/>
    <s v="Dipika Yadav"/>
    <s v="Tikeshwar yadav"/>
  </r>
  <r>
    <x v="0"/>
    <s v="Raipur"/>
    <x v="1"/>
    <s v="TILDA"/>
    <x v="1"/>
    <n v="445002"/>
    <x v="81"/>
    <n v="22410020615"/>
    <x v="180"/>
    <s v="MVY002951144"/>
    <s v="Khileshwari sahu"/>
    <s v="goverdhan Sahu"/>
  </r>
  <r>
    <x v="0"/>
    <s v="Raipur"/>
    <x v="1"/>
    <s v="TILDA"/>
    <x v="1"/>
    <n v="445002"/>
    <x v="81"/>
    <n v="22410020615"/>
    <x v="180"/>
    <s v="MVY003000085"/>
    <s v="Pinki Bandhe"/>
    <s v="Purohit Kumar Bandhe"/>
  </r>
  <r>
    <x v="0"/>
    <s v="Raipur"/>
    <x v="1"/>
    <s v="TILDA"/>
    <x v="1"/>
    <n v="445002"/>
    <x v="81"/>
    <n v="22410020615"/>
    <x v="180"/>
    <s v="MVY003271741"/>
    <s v="Reeman narang"/>
    <s v="Deepak Narang"/>
  </r>
  <r>
    <x v="0"/>
    <s v="Raipur"/>
    <x v="1"/>
    <s v="TILDA"/>
    <x v="1"/>
    <n v="445002"/>
    <x v="81"/>
    <n v="22410020616"/>
    <x v="181"/>
    <s v="MVY005755912"/>
    <s v="Draupati Ratre"/>
    <s v="Uttara Kumar Ratre"/>
  </r>
  <r>
    <x v="0"/>
    <s v="Raipur"/>
    <x v="1"/>
    <s v="TILDA"/>
    <x v="1"/>
    <n v="445002"/>
    <x v="81"/>
    <n v="22410020616"/>
    <x v="181"/>
    <s v="MVY005814560"/>
    <s v="Mina jangde"/>
    <s v="Pratap Kumar Jangde"/>
  </r>
  <r>
    <x v="0"/>
    <s v="Raipur"/>
    <x v="1"/>
    <s v="TILDA"/>
    <x v="1"/>
    <n v="445002"/>
    <x v="81"/>
    <n v="22410020616"/>
    <x v="181"/>
    <s v="MVY006835536"/>
    <s v="Asim lahari"/>
    <s v="Santosh Lahari"/>
  </r>
  <r>
    <x v="0"/>
    <s v="Raipur"/>
    <x v="1"/>
    <s v="TILDA"/>
    <x v="1"/>
    <n v="445002"/>
    <x v="81"/>
    <n v="22410020616"/>
    <x v="181"/>
    <s v="MVY002718996"/>
    <s v="Santi agrawal"/>
    <s v="Gajanand agrawal"/>
  </r>
  <r>
    <x v="0"/>
    <s v="Raipur"/>
    <x v="1"/>
    <s v="TILDA"/>
    <x v="1"/>
    <n v="445002"/>
    <x v="81"/>
    <n v="22410020616"/>
    <x v="181"/>
    <s v="MVY002743114"/>
    <s v="Budhiyarin baibjagde"/>
    <s v="Suklha jagde"/>
  </r>
  <r>
    <x v="0"/>
    <s v="Raipur"/>
    <x v="1"/>
    <s v="TILDA"/>
    <x v="1"/>
    <n v="445002"/>
    <x v="81"/>
    <n v="22410020616"/>
    <x v="181"/>
    <s v="MVY002565010"/>
    <s v="Mamta dhiwar"/>
    <s v="Omkar dhiwar"/>
  </r>
  <r>
    <x v="0"/>
    <s v="Raipur"/>
    <x v="1"/>
    <s v="TILDA"/>
    <x v="1"/>
    <n v="445002"/>
    <x v="81"/>
    <n v="22410020616"/>
    <x v="181"/>
    <s v="MVY001097332"/>
    <s v="Ishwari Bai Satnami"/>
    <s v="Goru satnami"/>
  </r>
  <r>
    <x v="0"/>
    <s v="Raipur"/>
    <x v="1"/>
    <s v="TILDA"/>
    <x v="1"/>
    <n v="445002"/>
    <x v="81"/>
    <n v="22410020616"/>
    <x v="181"/>
    <s v="MVY001353651"/>
    <s v="Kumari bai kurre"/>
    <s v="Gunjari lal kurre"/>
  </r>
  <r>
    <x v="0"/>
    <s v="Raipur"/>
    <x v="1"/>
    <s v="TILDA"/>
    <x v="1"/>
    <n v="445002"/>
    <x v="81"/>
    <n v="22410020616"/>
    <x v="181"/>
    <s v="MVY001245599"/>
    <s v="Duklhin Sahu"/>
    <s v="Bhikham Sahu"/>
  </r>
  <r>
    <x v="0"/>
    <s v="Raipur"/>
    <x v="1"/>
    <s v="TILDA"/>
    <x v="1"/>
    <n v="445002"/>
    <x v="81"/>
    <n v="22410020616"/>
    <x v="181"/>
    <s v="MVY001640283"/>
    <s v="Muskan gond"/>
    <s v="Dilip kumar dhruw"/>
  </r>
  <r>
    <x v="0"/>
    <s v="Raipur"/>
    <x v="1"/>
    <s v="TILDA"/>
    <x v="1"/>
    <n v="445002"/>
    <x v="81"/>
    <n v="22410020616"/>
    <x v="181"/>
    <s v="MVY002111874"/>
    <s v="Komal Bandhe"/>
    <s v="Jitendra Bandhe"/>
  </r>
  <r>
    <x v="0"/>
    <s v="Raipur"/>
    <x v="1"/>
    <s v="TILDA"/>
    <x v="1"/>
    <n v="445002"/>
    <x v="81"/>
    <n v="22410020616"/>
    <x v="181"/>
    <s v="MVY002112836"/>
    <s v="Shanti Bandhe"/>
    <s v="Banwali Bandhe"/>
  </r>
  <r>
    <x v="0"/>
    <s v="Raipur"/>
    <x v="1"/>
    <s v="TILDA"/>
    <x v="1"/>
    <n v="445002"/>
    <x v="81"/>
    <n v="22410020616"/>
    <x v="181"/>
    <s v="MVY002250565"/>
    <s v="Bisvasa Yadu"/>
    <s v="Ramlal Yadu"/>
  </r>
  <r>
    <x v="0"/>
    <s v="Raipur"/>
    <x v="1"/>
    <s v="TILDA"/>
    <x v="1"/>
    <n v="445002"/>
    <x v="81"/>
    <n v="22410020616"/>
    <x v="181"/>
    <s v="MVY002309764"/>
    <s v="Bhagvantin sen"/>
    <s v="Firnta sen"/>
  </r>
  <r>
    <x v="0"/>
    <s v="Raipur"/>
    <x v="1"/>
    <s v="TILDA"/>
    <x v="1"/>
    <n v="445002"/>
    <x v="81"/>
    <n v="22410020617"/>
    <x v="182"/>
    <s v="MVY000640354"/>
    <s v="Shakun Sahu"/>
    <s v="Shyam lal Sahu"/>
  </r>
  <r>
    <x v="0"/>
    <s v="Raipur"/>
    <x v="1"/>
    <s v="TILDA"/>
    <x v="1"/>
    <n v="445002"/>
    <x v="81"/>
    <n v="22410020617"/>
    <x v="182"/>
    <s v="MVY002682499"/>
    <s v="Kumari Satnami"/>
    <s v="Shivkumar Satnami"/>
  </r>
  <r>
    <x v="0"/>
    <s v="Raipur"/>
    <x v="1"/>
    <s v="TILDA"/>
    <x v="1"/>
    <n v="445002"/>
    <x v="81"/>
    <n v="22410020617"/>
    <x v="182"/>
    <s v="MVY002641970"/>
    <s v="Girja Khute"/>
    <s v="Jaywardhan"/>
  </r>
  <r>
    <x v="0"/>
    <s v="Raipur"/>
    <x v="1"/>
    <s v="TILDA"/>
    <x v="1"/>
    <n v="445002"/>
    <x v="81"/>
    <n v="22410020617"/>
    <x v="182"/>
    <s v="MVY002593662"/>
    <s v="Ramkuvar"/>
    <s v="Late Sadaram"/>
  </r>
  <r>
    <x v="0"/>
    <s v="Raipur"/>
    <x v="1"/>
    <s v="TILDA"/>
    <x v="1"/>
    <n v="445002"/>
    <x v="81"/>
    <n v="22410020617"/>
    <x v="182"/>
    <s v="MVY002602949"/>
    <s v="Uma khute"/>
    <s v="Ajay kumar khute"/>
  </r>
  <r>
    <x v="0"/>
    <s v="Raipur"/>
    <x v="1"/>
    <s v="TILDA"/>
    <x v="1"/>
    <n v="445002"/>
    <x v="81"/>
    <n v="22410020617"/>
    <x v="182"/>
    <s v="MVY002617663"/>
    <s v="Chandrautin bai Manikpuri"/>
    <s v="Late Nohar das manikpuri"/>
  </r>
  <r>
    <x v="0"/>
    <s v="Raipur"/>
    <x v="1"/>
    <s v="TILDA"/>
    <x v="1"/>
    <n v="445002"/>
    <x v="81"/>
    <n v="22410020617"/>
    <x v="182"/>
    <s v="MVY002306931"/>
    <s v="Dharmin baghel"/>
    <s v="Munna baghel"/>
  </r>
  <r>
    <x v="0"/>
    <s v="Raipur"/>
    <x v="1"/>
    <s v="TILDA"/>
    <x v="1"/>
    <n v="445002"/>
    <x v="81"/>
    <n v="22410020617"/>
    <x v="182"/>
    <s v="MVY001404752"/>
    <s v="Roopautin bai sahu"/>
    <s v="Rohit Kumar sahu"/>
  </r>
  <r>
    <x v="0"/>
    <s v="Raipur"/>
    <x v="1"/>
    <s v="TILDA"/>
    <x v="1"/>
    <n v="445002"/>
    <x v="81"/>
    <n v="22410020617"/>
    <x v="182"/>
    <s v="MVY001401052"/>
    <s v="Manju sahu"/>
    <s v="Bhuvan sahu"/>
  </r>
  <r>
    <x v="0"/>
    <s v="Raipur"/>
    <x v="1"/>
    <s v="TILDA"/>
    <x v="1"/>
    <n v="445002"/>
    <x v="81"/>
    <n v="22410020617"/>
    <x v="182"/>
    <s v="MVY003853206"/>
    <s v="Parvati Sahu"/>
    <s v="Birendra Kumar Sahu"/>
  </r>
  <r>
    <x v="0"/>
    <s v="Raipur"/>
    <x v="1"/>
    <s v="TILDA"/>
    <x v="1"/>
    <n v="445002"/>
    <x v="81"/>
    <n v="22410020617"/>
    <x v="182"/>
    <s v="MVY003051243"/>
    <s v="Chameli bai sahu"/>
    <s v="Nandkumar sahu"/>
  </r>
  <r>
    <x v="0"/>
    <s v="Raipur"/>
    <x v="1"/>
    <s v="TILDA"/>
    <x v="1"/>
    <n v="445002"/>
    <x v="81"/>
    <n v="22410020617"/>
    <x v="182"/>
    <s v="MVY003200077"/>
    <s v="Yogeshwari dhiwar"/>
    <s v="Hemant kumar dhiwar"/>
  </r>
  <r>
    <x v="0"/>
    <s v="Raipur"/>
    <x v="1"/>
    <s v="TILDA"/>
    <x v="1"/>
    <n v="445002"/>
    <x v="81"/>
    <n v="22410020617"/>
    <x v="182"/>
    <s v="MVY006132988"/>
    <s v="Bhukhin Bai Sonwani"/>
    <s v="Mayaram Sonwani"/>
  </r>
  <r>
    <x v="0"/>
    <s v="Raipur"/>
    <x v="1"/>
    <s v="TILDA"/>
    <x v="1"/>
    <n v="445002"/>
    <x v="81"/>
    <n v="22410020617"/>
    <x v="182"/>
    <s v="MVY006106487"/>
    <s v="Rameshwari Verma"/>
    <s v="Yogesh Verma"/>
  </r>
  <r>
    <x v="0"/>
    <s v="Raipur"/>
    <x v="1"/>
    <s v="TILDA"/>
    <x v="1"/>
    <n v="445002"/>
    <x v="81"/>
    <n v="22410020617"/>
    <x v="182"/>
    <s v="MVY005998883"/>
    <s v="Chandrika Prajapati"/>
    <s v="Manoj Kumar Prajapati"/>
  </r>
  <r>
    <x v="0"/>
    <s v="Raipur"/>
    <x v="1"/>
    <s v="TILDA"/>
    <x v="1"/>
    <n v="445002"/>
    <x v="81"/>
    <n v="22410020617"/>
    <x v="182"/>
    <s v="MVY006523308"/>
    <s v="Mukeshwari Kurre"/>
    <s v="Rakesh Kumar Kurre"/>
  </r>
  <r>
    <x v="0"/>
    <s v="Raipur"/>
    <x v="2"/>
    <s v="MANDIR HSOUD"/>
    <x v="38"/>
    <n v="444520"/>
    <x v="82"/>
    <n v="22410080213"/>
    <x v="183"/>
    <s v="MVY000950088"/>
    <s v="SATYAWATI CHELAK"/>
    <s v="NANDKUMAR CHELAK"/>
  </r>
  <r>
    <x v="0"/>
    <s v="Raipur"/>
    <x v="2"/>
    <s v="MANDIR HSOUD"/>
    <x v="38"/>
    <n v="444520"/>
    <x v="82"/>
    <n v="22410080213"/>
    <x v="183"/>
    <s v="MVY001153634"/>
    <s v="POOJA VISHWAKARMA"/>
    <s v="SATYENDRA VISHWAKARMA"/>
  </r>
  <r>
    <x v="0"/>
    <s v="Raipur"/>
    <x v="2"/>
    <s v="MANDIR HSOUD"/>
    <x v="38"/>
    <n v="444520"/>
    <x v="82"/>
    <n v="22410080213"/>
    <x v="183"/>
    <s v="MVY001412521"/>
    <s v="PREMIN PAL"/>
    <s v="DINESH PAL"/>
  </r>
  <r>
    <x v="0"/>
    <s v="Raipur"/>
    <x v="2"/>
    <s v="MANDIR HSOUD"/>
    <x v="38"/>
    <n v="444520"/>
    <x v="82"/>
    <n v="22410080213"/>
    <x v="183"/>
    <s v="MVY002996821"/>
    <s v="GUDAR BAI"/>
    <s v="SYAMRATAN"/>
  </r>
  <r>
    <x v="0"/>
    <s v="Raipur"/>
    <x v="2"/>
    <s v="MANDIR HSOUD"/>
    <x v="38"/>
    <n v="444520"/>
    <x v="82"/>
    <n v="22410080213"/>
    <x v="183"/>
    <s v="MVY004153075"/>
    <s v="Usha bai sahu"/>
    <s v="Chhabi ram sahu"/>
  </r>
  <r>
    <x v="0"/>
    <s v="Raipur"/>
    <x v="2"/>
    <s v="MANDIR HSOUD"/>
    <x v="38"/>
    <n v="444520"/>
    <x v="82"/>
    <n v="22410080213"/>
    <x v="183"/>
    <s v="MVY004143006"/>
    <s v="Parvati sahu"/>
    <s v="Hemlal sahu"/>
  </r>
  <r>
    <x v="0"/>
    <s v="Raipur"/>
    <x v="2"/>
    <s v="MANDIR HSOUD"/>
    <x v="38"/>
    <n v="444520"/>
    <x v="82"/>
    <n v="22410080214"/>
    <x v="184"/>
    <s v="MVY002905508"/>
    <s v="TARAMATI BAGHEL"/>
    <s v="ROSHAN KUMAR BAGHEL"/>
  </r>
  <r>
    <x v="0"/>
    <s v="Raipur"/>
    <x v="2"/>
    <s v="MANDIR HSOUD"/>
    <x v="38"/>
    <n v="444520"/>
    <x v="82"/>
    <n v="22410080214"/>
    <x v="184"/>
    <s v="MVY002948911"/>
    <s v="गंगा घृतलहरे"/>
    <s v="अर्जुन"/>
  </r>
  <r>
    <x v="0"/>
    <s v="Raipur"/>
    <x v="2"/>
    <s v="MANDIR HSOUD"/>
    <x v="38"/>
    <n v="444520"/>
    <x v="82"/>
    <n v="22410080214"/>
    <x v="184"/>
    <s v="MVY004178674"/>
    <s v="NIRMALA SAHU"/>
    <s v="UPENDRA KUMAR SAHU"/>
  </r>
  <r>
    <x v="0"/>
    <s v="Raipur"/>
    <x v="2"/>
    <s v="MANDIR HSOUD"/>
    <x v="38"/>
    <n v="444520"/>
    <x v="82"/>
    <n v="22410080214"/>
    <x v="184"/>
    <s v="MVY004180871"/>
    <s v="MEENU NIRMALKAR"/>
    <s v="UMESH NIRMALKAR"/>
  </r>
  <r>
    <x v="0"/>
    <s v="Raipur"/>
    <x v="2"/>
    <s v="MANDIR HSOUD"/>
    <x v="38"/>
    <n v="444520"/>
    <x v="82"/>
    <n v="22410080214"/>
    <x v="184"/>
    <s v="MVY004142744"/>
    <s v="SANDHYA DWIVEDI"/>
    <s v="NILAMBAR DWIVEDI"/>
  </r>
  <r>
    <x v="0"/>
    <s v="Raipur"/>
    <x v="2"/>
    <s v="MANDIR HSOUD"/>
    <x v="38"/>
    <n v="444520"/>
    <x v="82"/>
    <n v="22410080214"/>
    <x v="184"/>
    <s v="MVY004157902"/>
    <s v="KIRAN GHRITLAHARE"/>
    <s v="CHANDRAJEET GHRITLAHARE"/>
  </r>
  <r>
    <x v="0"/>
    <s v="Raipur"/>
    <x v="2"/>
    <s v="MANDIR HSOUD"/>
    <x v="38"/>
    <n v="444520"/>
    <x v="82"/>
    <n v="22410080214"/>
    <x v="184"/>
    <s v="MVY004139392"/>
    <s v="Durgeshwari sahu"/>
    <s v="Tikeshwar kumar sahu"/>
  </r>
  <r>
    <x v="0"/>
    <s v="Raipur"/>
    <x v="2"/>
    <s v="MANDIR HSOUD"/>
    <x v="38"/>
    <n v="444520"/>
    <x v="82"/>
    <n v="22410080214"/>
    <x v="184"/>
    <s v="MVY000843923"/>
    <s v="MAHESHWARI YADAV"/>
    <s v="SANJAY YADAV"/>
  </r>
  <r>
    <x v="0"/>
    <s v="Raipur"/>
    <x v="2"/>
    <s v="MANDIR HSOUD"/>
    <x v="38"/>
    <n v="444520"/>
    <x v="82"/>
    <n v="22410080214"/>
    <x v="184"/>
    <s v="MVY000835815"/>
    <s v="DULESHWARI SAHU"/>
    <s v="MONTU SAHU"/>
  </r>
  <r>
    <x v="0"/>
    <s v="Raipur"/>
    <x v="2"/>
    <s v="MANDIR HSOUD"/>
    <x v="38"/>
    <n v="444520"/>
    <x v="82"/>
    <n v="22410080214"/>
    <x v="184"/>
    <s v="MVY002255696"/>
    <s v="Shatrohin Bai Koshale"/>
    <s v="Jwalaprasad Koshale"/>
  </r>
  <r>
    <x v="0"/>
    <s v="Raipur"/>
    <x v="2"/>
    <s v="MANDIR HSOUD"/>
    <x v="38"/>
    <n v="444520"/>
    <x v="82"/>
    <n v="22410080214"/>
    <x v="184"/>
    <s v="MVY002245397"/>
    <s v="Sakun Yadav"/>
    <s v="Ganesh Kumar Yadav"/>
  </r>
  <r>
    <x v="0"/>
    <s v="Raipur"/>
    <x v="2"/>
    <s v="MANDIR HSOUD"/>
    <x v="38"/>
    <n v="444520"/>
    <x v="82"/>
    <n v="22410080214"/>
    <x v="184"/>
    <s v="MVY000832014"/>
    <s v="MAMTA SAHU"/>
    <s v="MAHENDRA KUMAR SAHU"/>
  </r>
  <r>
    <x v="0"/>
    <s v="Raipur"/>
    <x v="2"/>
    <s v="MANDIR HSOUD"/>
    <x v="38"/>
    <n v="444520"/>
    <x v="82"/>
    <n v="22410080214"/>
    <x v="184"/>
    <s v="MVY000537187"/>
    <s v="NIHARIKA MISHRA"/>
    <s v="DEVASHISH TIWARI"/>
  </r>
  <r>
    <x v="0"/>
    <s v="Raipur"/>
    <x v="2"/>
    <s v="MANDIR HSOUD"/>
    <x v="38"/>
    <n v="444520"/>
    <x v="82"/>
    <n v="22410080214"/>
    <x v="184"/>
    <s v="MVY002774545"/>
    <s v="PRIYANKA CHELAK"/>
    <s v="OMKAR CHELAK"/>
  </r>
  <r>
    <x v="0"/>
    <s v="Raipur"/>
    <x v="2"/>
    <s v="MANDIR HSOUD"/>
    <x v="38"/>
    <n v="444520"/>
    <x v="82"/>
    <n v="22410080214"/>
    <x v="184"/>
    <s v="MVY000293024"/>
    <s v="मोहनी जोशी"/>
    <s v="हिराराम जोशी"/>
  </r>
  <r>
    <x v="0"/>
    <s v="Raipur"/>
    <x v="2"/>
    <s v="MANDIR HSOUD"/>
    <x v="38"/>
    <n v="444520"/>
    <x v="82"/>
    <n v="22410080214"/>
    <x v="184"/>
    <s v="MVY000016695"/>
    <s v="TIKESHWARI SAHU"/>
    <s v="BIHARI LAL SAHU"/>
  </r>
  <r>
    <x v="0"/>
    <s v="Raipur"/>
    <x v="2"/>
    <s v="MANDIR HSOUD"/>
    <x v="38"/>
    <n v="444520"/>
    <x v="82"/>
    <n v="22410080214"/>
    <x v="184"/>
    <s v="MVY001533125"/>
    <s v="BIDIYA PAL"/>
    <s v="NAREDRA PAL"/>
  </r>
  <r>
    <x v="0"/>
    <s v="Raipur"/>
    <x v="2"/>
    <s v="MANDIR HSOUD"/>
    <x v="38"/>
    <n v="444520"/>
    <x v="82"/>
    <n v="22410080214"/>
    <x v="184"/>
    <s v="MVY001502218"/>
    <s v="RAM RATI SINGH"/>
    <s v="SHIV PRASAD SINGH"/>
  </r>
  <r>
    <x v="0"/>
    <s v="Raipur"/>
    <x v="2"/>
    <s v="MANDIR HSOUD"/>
    <x v="38"/>
    <n v="444520"/>
    <x v="82"/>
    <n v="22410080214"/>
    <x v="184"/>
    <s v="MVY001491722"/>
    <s v="SARITA SINGH"/>
    <s v="DILIP SINGH"/>
  </r>
  <r>
    <x v="0"/>
    <s v="Raipur"/>
    <x v="2"/>
    <s v="MANDIR HSOUD"/>
    <x v="38"/>
    <n v="444520"/>
    <x v="82"/>
    <n v="22410080214"/>
    <x v="184"/>
    <s v="MVY006543029"/>
    <s v="BHUNESHWARI BAI SAHU"/>
    <s v="TAREN SAHU"/>
  </r>
  <r>
    <x v="0"/>
    <s v="Raipur"/>
    <x v="2"/>
    <s v="MANDIR HSOUD"/>
    <x v="38"/>
    <n v="444520"/>
    <x v="82"/>
    <n v="22410080215"/>
    <x v="185"/>
    <s v="MVY006799479"/>
    <s v="JYOTI RATRE"/>
    <s v="RAVINDRA RATRE"/>
  </r>
  <r>
    <x v="0"/>
    <s v="Raipur"/>
    <x v="2"/>
    <s v="MANDIR HSOUD"/>
    <x v="38"/>
    <n v="444520"/>
    <x v="82"/>
    <n v="22410080215"/>
    <x v="185"/>
    <s v="MVY006786780"/>
    <s v="MEENU KOSHLE"/>
    <s v="SOURABH KOSHLE"/>
  </r>
  <r>
    <x v="0"/>
    <s v="Raipur"/>
    <x v="2"/>
    <s v="MANDIR HSOUD"/>
    <x v="38"/>
    <n v="444520"/>
    <x v="82"/>
    <n v="22410080215"/>
    <x v="185"/>
    <s v="MVY006793729"/>
    <s v="SHILA VERMA"/>
    <s v="NISHANT VERMA"/>
  </r>
  <r>
    <x v="0"/>
    <s v="Raipur"/>
    <x v="2"/>
    <s v="MANDIR HSOUD"/>
    <x v="38"/>
    <n v="444520"/>
    <x v="82"/>
    <n v="22410080215"/>
    <x v="185"/>
    <s v="MVY006607924"/>
    <s v="Neelima Todar"/>
    <s v="Pushpendra Kumar"/>
  </r>
  <r>
    <x v="0"/>
    <s v="Raipur"/>
    <x v="2"/>
    <s v="MANDIR HSOUD"/>
    <x v="38"/>
    <n v="444520"/>
    <x v="82"/>
    <n v="22410080215"/>
    <x v="185"/>
    <s v="MVY004481634"/>
    <s v="SEEMA NAURANG"/>
    <s v="MANOJ KUMAR KOSHLE"/>
  </r>
  <r>
    <x v="0"/>
    <s v="Raipur"/>
    <x v="2"/>
    <s v="MANDIR HSOUD"/>
    <x v="38"/>
    <n v="444520"/>
    <x v="82"/>
    <n v="22410080215"/>
    <x v="185"/>
    <s v="MVY004469065"/>
    <s v="S ANITA"/>
    <s v="S RAMESH KUMAR"/>
  </r>
  <r>
    <x v="0"/>
    <s v="Raipur"/>
    <x v="2"/>
    <s v="MANDIR HSOUD"/>
    <x v="38"/>
    <n v="444520"/>
    <x v="82"/>
    <n v="22410080215"/>
    <x v="185"/>
    <s v="MVY004164062"/>
    <s v="Osin Bai Joshi"/>
    <s v="Omprakash Joshi"/>
  </r>
  <r>
    <x v="0"/>
    <s v="Raipur"/>
    <x v="2"/>
    <s v="MANDIR HSOUD"/>
    <x v="38"/>
    <n v="444520"/>
    <x v="82"/>
    <n v="22410080215"/>
    <x v="185"/>
    <s v="MVY004147349"/>
    <s v="Durga Sahu"/>
    <s v="Chhannu Ram Sahu"/>
  </r>
  <r>
    <x v="0"/>
    <s v="Raipur"/>
    <x v="2"/>
    <s v="MANDIR HSOUD"/>
    <x v="38"/>
    <n v="444520"/>
    <x v="82"/>
    <n v="22410080215"/>
    <x v="185"/>
    <s v="MVY004420758"/>
    <s v="Pushpa Joshi"/>
    <s v="Mukesh Joshi"/>
  </r>
  <r>
    <x v="0"/>
    <s v="Raipur"/>
    <x v="2"/>
    <s v="MANDIR HSOUD"/>
    <x v="38"/>
    <n v="444520"/>
    <x v="82"/>
    <n v="22410080215"/>
    <x v="185"/>
    <s v="MVY003306777"/>
    <s v="ANITA TIWARI"/>
    <s v="RAKESH TIWARI"/>
  </r>
  <r>
    <x v="0"/>
    <s v="Raipur"/>
    <x v="2"/>
    <s v="MANDIR HSOUD"/>
    <x v="38"/>
    <n v="444520"/>
    <x v="82"/>
    <n v="22410080215"/>
    <x v="185"/>
    <s v="MVY005076322"/>
    <s v="VIDHI"/>
    <s v="PRAVEEN KUMAR YADU"/>
  </r>
  <r>
    <x v="0"/>
    <s v="Raipur"/>
    <x v="2"/>
    <s v="MANDIR HSOUD"/>
    <x v="38"/>
    <n v="444520"/>
    <x v="82"/>
    <n v="22410080215"/>
    <x v="185"/>
    <s v="MVY005067736"/>
    <s v="RAJNANDANI YADU"/>
    <s v="MANISH YADU"/>
  </r>
  <r>
    <x v="0"/>
    <s v="Raipur"/>
    <x v="2"/>
    <s v="MANDIR HSOUD"/>
    <x v="38"/>
    <n v="444520"/>
    <x v="82"/>
    <n v="22410080215"/>
    <x v="185"/>
    <s v="MVY005483890"/>
    <s v="PAKA BAI BANJARA"/>
    <s v="BISHANT BANJARA"/>
  </r>
  <r>
    <x v="0"/>
    <s v="Raipur"/>
    <x v="2"/>
    <s v="MANDIR HSOUD"/>
    <x v="38"/>
    <n v="444520"/>
    <x v="82"/>
    <n v="22410080215"/>
    <x v="185"/>
    <s v="MVY005450699"/>
    <s v="PURNIMA YADAV"/>
    <s v="SANTOSH YADAV"/>
  </r>
  <r>
    <x v="0"/>
    <s v="Raipur"/>
    <x v="2"/>
    <s v="MANDIR HSOUD"/>
    <x v="38"/>
    <n v="444520"/>
    <x v="82"/>
    <n v="22410080215"/>
    <x v="185"/>
    <s v="MVY005453210"/>
    <s v="NITU PATLE"/>
    <s v="BHUNESHWAR PATLE"/>
  </r>
  <r>
    <x v="0"/>
    <s v="Raipur"/>
    <x v="2"/>
    <s v="MANDIR HSOUD"/>
    <x v="38"/>
    <n v="444520"/>
    <x v="82"/>
    <n v="22410080215"/>
    <x v="185"/>
    <s v="MVY005444352"/>
    <s v="CHAMPA NAGWANSHI"/>
    <s v="Kamal das NAGWANSHI"/>
  </r>
  <r>
    <x v="0"/>
    <s v="Raipur"/>
    <x v="2"/>
    <s v="MANDIR HSOUD"/>
    <x v="38"/>
    <n v="444520"/>
    <x v="82"/>
    <n v="22410080215"/>
    <x v="185"/>
    <s v="MVY004494474"/>
    <s v="SOHARIN YADAV"/>
    <s v="RATAN LAL YADAV"/>
  </r>
  <r>
    <x v="0"/>
    <s v="Raipur"/>
    <x v="2"/>
    <s v="MANDIR HSOUD"/>
    <x v="38"/>
    <n v="444520"/>
    <x v="82"/>
    <n v="22410080215"/>
    <x v="185"/>
    <s v="MVY004859709"/>
    <s v="Madhu koshale"/>
    <s v="Parmanand Barle"/>
  </r>
  <r>
    <x v="0"/>
    <s v="Raipur"/>
    <x v="2"/>
    <s v="MANDIR HSOUD"/>
    <x v="38"/>
    <n v="444520"/>
    <x v="82"/>
    <n v="22410080215"/>
    <x v="185"/>
    <s v="MVY001893901"/>
    <s v="BHURI BAI"/>
    <s v="SONSAY"/>
  </r>
  <r>
    <x v="0"/>
    <s v="Raipur"/>
    <x v="2"/>
    <s v="MANDIR HSOUD"/>
    <x v="38"/>
    <n v="444520"/>
    <x v="82"/>
    <n v="22410080215"/>
    <x v="185"/>
    <s v="MVY001066410"/>
    <s v="MANORMA BHARTI"/>
    <s v="KRISHNA KUMAR BHARTI"/>
  </r>
  <r>
    <x v="0"/>
    <s v="Raipur"/>
    <x v="2"/>
    <s v="MANDIR HSOUD"/>
    <x v="38"/>
    <n v="444520"/>
    <x v="82"/>
    <n v="22410080215"/>
    <x v="185"/>
    <s v="MVY002717209"/>
    <s v="GOATARHIN BHI"/>
    <s v="BULU DAS"/>
  </r>
  <r>
    <x v="0"/>
    <s v="Raipur"/>
    <x v="2"/>
    <s v="MANDIR HSOUD"/>
    <x v="38"/>
    <n v="444520"/>
    <x v="82"/>
    <n v="22410080229"/>
    <x v="186"/>
    <s v="MVY000488859"/>
    <s v="जानकी सायतोड़े"/>
    <s v="राज सायतोड़े"/>
  </r>
  <r>
    <x v="0"/>
    <s v="Raipur"/>
    <x v="2"/>
    <s v="MANDIR HSOUD"/>
    <x v="38"/>
    <n v="444520"/>
    <x v="82"/>
    <n v="22410080229"/>
    <x v="186"/>
    <s v="MVY000370155"/>
    <s v="AMRIKA BAI YADAV"/>
    <s v="RAMJI YADAV"/>
  </r>
  <r>
    <x v="0"/>
    <s v="Raipur"/>
    <x v="2"/>
    <s v="MANDIR HSOUD"/>
    <x v="38"/>
    <n v="444520"/>
    <x v="82"/>
    <n v="22410080229"/>
    <x v="186"/>
    <s v="MVY000358959"/>
    <s v="URWASHI PAL"/>
    <s v="MOHAN PAL"/>
  </r>
  <r>
    <x v="0"/>
    <s v="Raipur"/>
    <x v="2"/>
    <s v="MANDIR HSOUD"/>
    <x v="38"/>
    <n v="444520"/>
    <x v="82"/>
    <n v="22410080229"/>
    <x v="186"/>
    <s v="MVY000375242"/>
    <s v="MALTI RATRE"/>
    <s v="JEET KUMAR RATRE"/>
  </r>
  <r>
    <x v="0"/>
    <s v="Raipur"/>
    <x v="2"/>
    <s v="MANDIR HSOUD"/>
    <x v="38"/>
    <n v="444520"/>
    <x v="82"/>
    <n v="22410080229"/>
    <x v="186"/>
    <s v="MVY000376657"/>
    <s v="KAVERI YADAV"/>
    <s v="VIJAY KUMAR YADAV"/>
  </r>
  <r>
    <x v="0"/>
    <s v="Raipur"/>
    <x v="2"/>
    <s v="MANDIR HSOUD"/>
    <x v="38"/>
    <n v="444517"/>
    <x v="83"/>
    <n v="22410080212"/>
    <x v="123"/>
    <s v="MVY000096090"/>
    <s v="Rukshana Dhobi"/>
    <s v="Ramjan Dhobi"/>
  </r>
  <r>
    <x v="0"/>
    <s v="Raipur"/>
    <x v="2"/>
    <s v="MANDIR HSOUD"/>
    <x v="38"/>
    <n v="444517"/>
    <x v="83"/>
    <n v="22410080212"/>
    <x v="123"/>
    <s v="MVY000374628"/>
    <s v="Lakshmi Bai Dhobi"/>
    <s v="IKABAL DHOBI"/>
  </r>
  <r>
    <x v="0"/>
    <s v="Raipur"/>
    <x v="2"/>
    <s v="MANDIR HSOUD"/>
    <x v="38"/>
    <n v="444517"/>
    <x v="83"/>
    <n v="22410080212"/>
    <x v="123"/>
    <s v="MVY000417289"/>
    <s v="Kavita Dewangan"/>
    <s v="Madan Lal  Dewangan"/>
  </r>
  <r>
    <x v="0"/>
    <s v="Raipur"/>
    <x v="2"/>
    <s v="MANDIR HSOUD"/>
    <x v="38"/>
    <n v="444517"/>
    <x v="83"/>
    <n v="22410080212"/>
    <x v="123"/>
    <s v="MVY000402866"/>
    <s v="Dayabati Pal"/>
    <s v="Late shivnarayan pal"/>
  </r>
  <r>
    <x v="0"/>
    <s v="Raipur"/>
    <x v="2"/>
    <s v="MANDIR HSOUD"/>
    <x v="38"/>
    <n v="444517"/>
    <x v="83"/>
    <n v="22410080212"/>
    <x v="123"/>
    <s v="MVY002339289"/>
    <s v="Shanti Kosale"/>
    <s v="Vinod Ghritlahre"/>
  </r>
  <r>
    <x v="0"/>
    <s v="Raipur"/>
    <x v="2"/>
    <s v="MANDIR HSOUD"/>
    <x v="38"/>
    <n v="444517"/>
    <x v="83"/>
    <n v="22410080212"/>
    <x v="123"/>
    <s v="MVY002362879"/>
    <s v="Damini Baghel"/>
    <s v="Kamlesh Baghel"/>
  </r>
  <r>
    <x v="0"/>
    <s v="Raipur"/>
    <x v="2"/>
    <s v="MANDIR HSOUD"/>
    <x v="38"/>
    <n v="444517"/>
    <x v="83"/>
    <n v="22410080212"/>
    <x v="123"/>
    <s v="MVY003041523"/>
    <s v="SUNITA"/>
    <s v="KHUMAN CHELAK"/>
  </r>
  <r>
    <x v="0"/>
    <s v="Raipur"/>
    <x v="2"/>
    <s v="MANDIR HSOUD"/>
    <x v="38"/>
    <n v="444517"/>
    <x v="83"/>
    <n v="22410080212"/>
    <x v="123"/>
    <s v="MVY004494665"/>
    <s v="SUKHABATI DHIDHI"/>
    <s v="KHORBAHARA DHIDHI"/>
  </r>
  <r>
    <x v="0"/>
    <s v="Raipur"/>
    <x v="2"/>
    <s v="MANDIR HSOUD"/>
    <x v="38"/>
    <n v="444517"/>
    <x v="83"/>
    <n v="22410080212"/>
    <x v="123"/>
    <s v="MVY004756088"/>
    <s v="KAVITA YADAV"/>
    <s v="HIRENDRA YADAV"/>
  </r>
  <r>
    <x v="0"/>
    <s v="Raipur"/>
    <x v="2"/>
    <s v="MANDIR HSOUD"/>
    <x v="38"/>
    <n v="444517"/>
    <x v="83"/>
    <n v="22410080212"/>
    <x v="123"/>
    <s v="MVY004453371"/>
    <s v="Nitu khandelwal"/>
    <s v="Chatrapal khandelwal"/>
  </r>
  <r>
    <x v="0"/>
    <s v="Raipur"/>
    <x v="2"/>
    <s v="MANDIR HSOUD"/>
    <x v="38"/>
    <n v="444517"/>
    <x v="83"/>
    <n v="22410080212"/>
    <x v="123"/>
    <s v="MVY003873877"/>
    <s v="SUMAN BAGHEL"/>
    <s v="VIKAS KUMAR BAGHEL"/>
  </r>
  <r>
    <x v="0"/>
    <s v="Raipur"/>
    <x v="2"/>
    <s v="MANDIR HSOUD"/>
    <x v="38"/>
    <n v="444517"/>
    <x v="83"/>
    <n v="22410080212"/>
    <x v="123"/>
    <s v="MVY005447746"/>
    <s v="BHARTI YADAV"/>
    <s v="MAHENDRA KUMAR YADAVV"/>
  </r>
  <r>
    <x v="0"/>
    <s v="Raipur"/>
    <x v="2"/>
    <s v="ARANG"/>
    <x v="39"/>
    <n v="444489"/>
    <x v="84"/>
    <n v="22410040328"/>
    <x v="187"/>
    <s v="MVY002847480"/>
    <s v="KUSUMLATA SAHU"/>
    <s v="Romprashad nishad"/>
  </r>
  <r>
    <x v="0"/>
    <s v="Raipur"/>
    <x v="2"/>
    <s v="ARANG"/>
    <x v="39"/>
    <n v="444489"/>
    <x v="84"/>
    <n v="22410040328"/>
    <x v="187"/>
    <s v="MVY004817301"/>
    <s v="Motikuvar"/>
    <s v="Milap ram patel"/>
  </r>
  <r>
    <x v="0"/>
    <s v="Raipur"/>
    <x v="2"/>
    <s v="ARANG"/>
    <x v="39"/>
    <n v="444489"/>
    <x v="84"/>
    <n v="22410040328"/>
    <x v="187"/>
    <s v="MVY003235821"/>
    <s v="Rajni Nishad"/>
    <s v="Dhaneshwar nishad"/>
  </r>
  <r>
    <x v="0"/>
    <s v="Raipur"/>
    <x v="2"/>
    <s v="ARANG"/>
    <x v="39"/>
    <n v="444489"/>
    <x v="84"/>
    <n v="22410040327"/>
    <x v="188"/>
    <s v="MVY003161748"/>
    <s v="Bhuneshwari nishad"/>
    <s v="VEDRAM NISHAD"/>
  </r>
  <r>
    <x v="0"/>
    <s v="Raipur"/>
    <x v="2"/>
    <s v="ARANG"/>
    <x v="39"/>
    <n v="444489"/>
    <x v="84"/>
    <n v="22410040327"/>
    <x v="188"/>
    <s v="MVY003450459"/>
    <s v="Gauri nishad"/>
    <s v="Maheshwar nishad"/>
  </r>
  <r>
    <x v="0"/>
    <s v="Raipur"/>
    <x v="2"/>
    <s v="ARANG"/>
    <x v="39"/>
    <n v="444489"/>
    <x v="84"/>
    <n v="22410040327"/>
    <x v="188"/>
    <s v="MVY001902393"/>
    <s v="Rewati Prajapati"/>
    <s v="Rupesh Prajapati"/>
  </r>
  <r>
    <x v="0"/>
    <s v="Raipur"/>
    <x v="2"/>
    <s v="ARANG"/>
    <x v="39"/>
    <n v="444489"/>
    <x v="84"/>
    <n v="22410040327"/>
    <x v="188"/>
    <s v="MVY000370245"/>
    <s v="Basantin nishad"/>
    <s v="Ratan nishad"/>
  </r>
  <r>
    <x v="0"/>
    <s v="Raipur"/>
    <x v="2"/>
    <s v="ARANG"/>
    <x v="39"/>
    <n v="444489"/>
    <x v="84"/>
    <n v="22410040328"/>
    <x v="187"/>
    <s v="MVY000769216"/>
    <s v="Shobha nirmalkar"/>
    <s v="Harishankar nirmalkar"/>
  </r>
  <r>
    <x v="0"/>
    <s v="Raipur"/>
    <x v="2"/>
    <s v="ARANG"/>
    <x v="39"/>
    <n v="444489"/>
    <x v="84"/>
    <n v="22410040328"/>
    <x v="187"/>
    <s v="MVY001899316"/>
    <s v="Parvati yadav"/>
    <s v="Jagat pal yadav"/>
  </r>
  <r>
    <x v="0"/>
    <s v="Raipur"/>
    <x v="2"/>
    <s v="ARANG"/>
    <x v="39"/>
    <n v="444489"/>
    <x v="84"/>
    <n v="22410040328"/>
    <x v="187"/>
    <s v="MVY002840678"/>
    <s v="Sabita nishad"/>
    <s v="Sevak nishad"/>
  </r>
  <r>
    <x v="0"/>
    <s v="Raipur"/>
    <x v="2"/>
    <s v="ARANG"/>
    <x v="39"/>
    <n v="444489"/>
    <x v="84"/>
    <n v="22410040328"/>
    <x v="187"/>
    <s v="MVY002843774"/>
    <s v="Khushbu prajapati"/>
    <s v="Rahul prajapati"/>
  </r>
  <r>
    <x v="0"/>
    <s v="Raipur"/>
    <x v="2"/>
    <s v="ARANG"/>
    <x v="39"/>
    <n v="444489"/>
    <x v="84"/>
    <n v="22410040328"/>
    <x v="187"/>
    <s v="MVY000915334"/>
    <s v="Kamaleshwari nishad"/>
    <s v="Gopal nishad"/>
  </r>
  <r>
    <x v="0"/>
    <s v="Raipur"/>
    <x v="2"/>
    <s v="ARANG"/>
    <x v="39"/>
    <n v="444489"/>
    <x v="84"/>
    <n v="22410040328"/>
    <x v="187"/>
    <s v="MVY004793478"/>
    <s v="Ganga nishad"/>
    <s v="Bisheshar nishad"/>
  </r>
  <r>
    <x v="0"/>
    <s v="Raipur"/>
    <x v="2"/>
    <s v="ARANG"/>
    <x v="39"/>
    <n v="444489"/>
    <x v="84"/>
    <n v="22410040328"/>
    <x v="187"/>
    <s v="MVY004319699"/>
    <s v="Triveni Nishad"/>
    <s v="Yogesh Nishad"/>
  </r>
  <r>
    <x v="0"/>
    <s v="Raipur"/>
    <x v="2"/>
    <s v="ARANG"/>
    <x v="39"/>
    <n v="444489"/>
    <x v="84"/>
    <n v="22410040328"/>
    <x v="187"/>
    <s v="MVY004182890"/>
    <s v="Mantora bai nishad"/>
    <s v="Vishram prasad nishad"/>
  </r>
  <r>
    <x v="0"/>
    <s v="Raipur"/>
    <x v="2"/>
    <s v="ARANG"/>
    <x v="39"/>
    <n v="444489"/>
    <x v="84"/>
    <n v="22410040328"/>
    <x v="187"/>
    <s v="MVY004176131"/>
    <s v="Basantin bai niahad"/>
    <s v="Rampyare nishad"/>
  </r>
  <r>
    <x v="0"/>
    <s v="Raipur"/>
    <x v="2"/>
    <s v="ARANG"/>
    <x v="39"/>
    <n v="444489"/>
    <x v="84"/>
    <n v="22410040328"/>
    <x v="187"/>
    <s v="MVY002944340"/>
    <s v="Sima Gupta"/>
    <s v="Santosh gupta"/>
  </r>
  <r>
    <x v="0"/>
    <s v="Raipur"/>
    <x v="3"/>
    <s v="DHARSIWA  01"/>
    <x v="27"/>
    <n v="444734"/>
    <x v="85"/>
    <n v="22410051022"/>
    <x v="189"/>
    <s v="MVY002086056"/>
    <s v="MUNNI BAI MARKANDE"/>
    <s v="BHAGAWATI MARKANDE"/>
  </r>
  <r>
    <x v="0"/>
    <s v="Raipur"/>
    <x v="3"/>
    <s v="DHARSIWA  01"/>
    <x v="27"/>
    <n v="444734"/>
    <x v="85"/>
    <n v="22410051022"/>
    <x v="189"/>
    <s v="MVY002657618"/>
    <s v="ANUSHREE GHRITLAHRE"/>
    <s v="YUGAL KISHOR"/>
  </r>
  <r>
    <x v="0"/>
    <s v="Raipur"/>
    <x v="3"/>
    <s v="DHARSIWA  01"/>
    <x v="27"/>
    <n v="444734"/>
    <x v="85"/>
    <n v="22410051023"/>
    <x v="190"/>
    <s v="MVY007048023"/>
    <s v="L  HARSHITA"/>
    <s v="L  HARI BABU"/>
  </r>
  <r>
    <x v="0"/>
    <s v="Raipur"/>
    <x v="3"/>
    <s v="DHARSIWA  01"/>
    <x v="27"/>
    <n v="444734"/>
    <x v="85"/>
    <n v="22410051024"/>
    <x v="191"/>
    <s v="MVY002226219"/>
    <s v="Meena saytode"/>
    <s v="Harsewak"/>
  </r>
  <r>
    <x v="0"/>
    <s v="Raipur"/>
    <x v="3"/>
    <s v="DHARSIWA  01"/>
    <x v="27"/>
    <n v="444734"/>
    <x v="85"/>
    <n v="22410051025"/>
    <x v="192"/>
    <s v="MVY006031519"/>
    <s v="Renu markande"/>
    <s v="Mahesh Kumar markande"/>
  </r>
  <r>
    <x v="0"/>
    <s v="Raipur"/>
    <x v="3"/>
    <s v="DHARSIWA  01"/>
    <x v="27"/>
    <n v="444734"/>
    <x v="85"/>
    <n v="22410051025"/>
    <x v="192"/>
    <s v="MVY000902727"/>
    <s v="Bahrin bai yadav"/>
    <s v="Radheshyam"/>
  </r>
  <r>
    <x v="0"/>
    <s v="Raipur"/>
    <x v="3"/>
    <s v="DHARSIWA  01"/>
    <x v="27"/>
    <n v="444734"/>
    <x v="85"/>
    <n v="22410051022"/>
    <x v="189"/>
    <s v="MVY005133053"/>
    <s v="Bharti Rakesh Parmar"/>
    <s v="Rakesh Singh Parmar"/>
  </r>
  <r>
    <x v="0"/>
    <s v="Raipur"/>
    <x v="3"/>
    <s v="DHARSIWA  01"/>
    <x v="27"/>
    <n v="444734"/>
    <x v="85"/>
    <n v="22410051022"/>
    <x v="189"/>
    <s v="MVY002937516"/>
    <s v="chandrakala sonwani"/>
    <s v="MAHESH SONWANI"/>
  </r>
  <r>
    <x v="0"/>
    <s v="Raipur"/>
    <x v="3"/>
    <s v="DHARSIWA  01"/>
    <x v="27"/>
    <n v="444734"/>
    <x v="85"/>
    <n v="22410051022"/>
    <x v="189"/>
    <s v="MVY004493775"/>
    <s v="Nisha Dwivedi"/>
    <s v="Ajay Dwivedi"/>
  </r>
  <r>
    <x v="0"/>
    <s v="Raipur"/>
    <x v="3"/>
    <s v="DHARSIWA  01"/>
    <x v="27"/>
    <n v="444734"/>
    <x v="85"/>
    <n v="22410051022"/>
    <x v="189"/>
    <s v="MVY002202614"/>
    <s v="CHANCHAL"/>
    <s v="CHANDRA BHUSHAN"/>
  </r>
  <r>
    <x v="0"/>
    <s v="Raipur"/>
    <x v="3"/>
    <s v="DHARSIWA  01"/>
    <x v="27"/>
    <n v="444734"/>
    <x v="85"/>
    <n v="22410051022"/>
    <x v="189"/>
    <s v="MVY000032121"/>
    <s v="KANCHAN MARKANDE"/>
    <s v="ARUN KUMAR SONWANI"/>
  </r>
  <r>
    <x v="0"/>
    <s v="Raipur"/>
    <x v="3"/>
    <s v="DHARSIWA  01"/>
    <x v="27"/>
    <n v="444734"/>
    <x v="85"/>
    <n v="22410051022"/>
    <x v="189"/>
    <s v="MVY002667103"/>
    <s v="MALKHA GHRITLEHERE"/>
    <s v="RAJESH GHRITLEHERE"/>
  </r>
  <r>
    <x v="0"/>
    <s v="Raipur"/>
    <x v="3"/>
    <s v="DHARSIWA  01"/>
    <x v="27"/>
    <n v="444734"/>
    <x v="85"/>
    <n v="22410051022"/>
    <x v="189"/>
    <s v="MVY002793825"/>
    <s v="Ganga dahariya"/>
    <s v="Krishna Kumar dahatiya"/>
  </r>
  <r>
    <x v="0"/>
    <s v="Raipur"/>
    <x v="3"/>
    <s v="DHARSIWA  01"/>
    <x v="27"/>
    <n v="444734"/>
    <x v="85"/>
    <n v="22410051022"/>
    <x v="189"/>
    <s v="MVY001962775"/>
    <s v="MANTORA"/>
    <s v="GANESHU RAM"/>
  </r>
  <r>
    <x v="0"/>
    <s v="Raipur"/>
    <x v="3"/>
    <s v="DHARSIWA  01"/>
    <x v="27"/>
    <n v="444734"/>
    <x v="85"/>
    <n v="22410051023"/>
    <x v="190"/>
    <s v="MVY002812869"/>
    <s v="Dhan bai sahu"/>
    <s v="Khelu Ram sahu"/>
  </r>
  <r>
    <x v="0"/>
    <s v="Raipur"/>
    <x v="3"/>
    <s v="DHARSIWA  01"/>
    <x v="27"/>
    <n v="444734"/>
    <x v="85"/>
    <n v="22410051023"/>
    <x v="190"/>
    <s v="MVY002652407"/>
    <s v="Jyoti masram"/>
    <s v="Dipendra singh"/>
  </r>
  <r>
    <x v="0"/>
    <s v="Raipur"/>
    <x v="3"/>
    <s v="DHARSIWA  01"/>
    <x v="27"/>
    <n v="444734"/>
    <x v="85"/>
    <n v="22410051023"/>
    <x v="190"/>
    <s v="MVY002804070"/>
    <s v="Bhagwantin"/>
    <s v="Tilak"/>
  </r>
  <r>
    <x v="0"/>
    <s v="Raipur"/>
    <x v="3"/>
    <s v="DHARSIWA  01"/>
    <x v="27"/>
    <n v="444734"/>
    <x v="85"/>
    <n v="22410051023"/>
    <x v="190"/>
    <s v="MVY002795079"/>
    <s v="Vimala arya"/>
    <s v="Dev saram arya"/>
  </r>
  <r>
    <x v="0"/>
    <s v="Raipur"/>
    <x v="3"/>
    <s v="DHARSIWA  01"/>
    <x v="27"/>
    <n v="444734"/>
    <x v="85"/>
    <n v="22410051023"/>
    <x v="190"/>
    <s v="MVY006428152"/>
    <s v="Roshni Rathore"/>
    <s v="Ravindra singh Rathore"/>
  </r>
  <r>
    <x v="0"/>
    <s v="Raipur"/>
    <x v="3"/>
    <s v="DHARSIWA  01"/>
    <x v="27"/>
    <n v="444734"/>
    <x v="85"/>
    <n v="22410051023"/>
    <x v="190"/>
    <s v="MVY006718149"/>
    <s v="Anju sarma"/>
    <s v="Ashok sarma"/>
  </r>
  <r>
    <x v="0"/>
    <s v="Raipur"/>
    <x v="3"/>
    <s v="DHARSIWA  01"/>
    <x v="27"/>
    <n v="444734"/>
    <x v="85"/>
    <n v="22410051023"/>
    <x v="190"/>
    <s v="MVY006750840"/>
    <s v="Sujata saha"/>
    <s v="Suman"/>
  </r>
  <r>
    <x v="0"/>
    <s v="Raipur"/>
    <x v="3"/>
    <s v="DHARSIWA  01"/>
    <x v="27"/>
    <n v="444734"/>
    <x v="85"/>
    <n v="22410051023"/>
    <x v="190"/>
    <s v="MVY006722141"/>
    <s v="Urmila yadav"/>
    <s v="Jagesh kumar yadav"/>
  </r>
  <r>
    <x v="0"/>
    <s v="Raipur"/>
    <x v="3"/>
    <s v="DHARSIWA  01"/>
    <x v="27"/>
    <n v="444734"/>
    <x v="85"/>
    <n v="22410051023"/>
    <x v="190"/>
    <s v="MVY006570865"/>
    <s v="Santoshi dhruw"/>
    <s v="Raju"/>
  </r>
  <r>
    <x v="0"/>
    <s v="Raipur"/>
    <x v="3"/>
    <s v="DHARSIWA  01"/>
    <x v="27"/>
    <n v="444734"/>
    <x v="85"/>
    <n v="22410051023"/>
    <x v="190"/>
    <s v="MVY006573653"/>
    <s v="Kaushilya ghritlahare"/>
    <s v="Toshan"/>
  </r>
  <r>
    <x v="0"/>
    <s v="Raipur"/>
    <x v="3"/>
    <s v="DHARSIWA  01"/>
    <x v="27"/>
    <n v="444734"/>
    <x v="85"/>
    <n v="22410051023"/>
    <x v="190"/>
    <s v="MVY003831236"/>
    <s v="Sadhana"/>
    <s v="Murari lal"/>
  </r>
  <r>
    <x v="0"/>
    <s v="Raipur"/>
    <x v="3"/>
    <s v="DHARSIWA  01"/>
    <x v="27"/>
    <n v="444734"/>
    <x v="85"/>
    <n v="22410051023"/>
    <x v="190"/>
    <s v="MVY003834361"/>
    <s v="Sevti"/>
    <s v="Bharat devdas"/>
  </r>
  <r>
    <x v="0"/>
    <s v="Raipur"/>
    <x v="3"/>
    <s v="DHARSIWA  01"/>
    <x v="27"/>
    <n v="444734"/>
    <x v="85"/>
    <n v="22410051023"/>
    <x v="190"/>
    <s v="MVY003811005"/>
    <s v="Hiraundi bai Nishad"/>
    <s v="Sukhchand"/>
  </r>
  <r>
    <x v="0"/>
    <s v="Raipur"/>
    <x v="3"/>
    <s v="DHARSIWA  01"/>
    <x v="27"/>
    <n v="444734"/>
    <x v="85"/>
    <n v="22410051023"/>
    <x v="190"/>
    <s v="MVY004071661"/>
    <s v="K ANNAPURNA"/>
    <s v="K RAJSHEKHAR RAO"/>
  </r>
  <r>
    <x v="0"/>
    <s v="Raipur"/>
    <x v="3"/>
    <s v="DHARSIWA  01"/>
    <x v="27"/>
    <n v="444734"/>
    <x v="85"/>
    <n v="22410051023"/>
    <x v="190"/>
    <s v="MVY003548071"/>
    <s v="Yashwani dhruw"/>
    <s v="Bhagwati Prasad dhruw"/>
  </r>
  <r>
    <x v="0"/>
    <s v="Raipur"/>
    <x v="3"/>
    <s v="DHARSIWA  01"/>
    <x v="27"/>
    <n v="444734"/>
    <x v="85"/>
    <n v="22410051023"/>
    <x v="190"/>
    <s v="MVY003538626"/>
    <s v="Manju tandan"/>
    <s v="Sagar tandan"/>
  </r>
  <r>
    <x v="0"/>
    <s v="Raipur"/>
    <x v="3"/>
    <s v="DHARSIWA  01"/>
    <x v="27"/>
    <n v="444734"/>
    <x v="85"/>
    <n v="22410051023"/>
    <x v="190"/>
    <s v="MVY004790326"/>
    <s v="Sarla chauhan"/>
    <s v="Umesh"/>
  </r>
  <r>
    <x v="0"/>
    <s v="Raipur"/>
    <x v="3"/>
    <s v="DHARSIWA  01"/>
    <x v="27"/>
    <n v="444734"/>
    <x v="85"/>
    <n v="22410051023"/>
    <x v="190"/>
    <s v="MVY004792632"/>
    <s v="Kumita mangesh waghamare"/>
    <s v="Mangesh"/>
  </r>
  <r>
    <x v="0"/>
    <s v="Raipur"/>
    <x v="3"/>
    <s v="DHARSIWA  01"/>
    <x v="27"/>
    <n v="444734"/>
    <x v="85"/>
    <n v="22410051023"/>
    <x v="190"/>
    <s v="MVY004154737"/>
    <s v="MADHU GIRI"/>
    <s v="DEVNATH GIRI"/>
  </r>
  <r>
    <x v="0"/>
    <s v="Raipur"/>
    <x v="3"/>
    <s v="DHARSIWA  01"/>
    <x v="27"/>
    <n v="444734"/>
    <x v="85"/>
    <n v="22410051023"/>
    <x v="190"/>
    <s v="MVY003084454"/>
    <s v="ANITA LODHI"/>
    <s v="GANGA PRASAD LODHUI"/>
  </r>
  <r>
    <x v="0"/>
    <s v="Raipur"/>
    <x v="3"/>
    <s v="DHARSIWA  01"/>
    <x v="27"/>
    <n v="444734"/>
    <x v="85"/>
    <n v="22410051023"/>
    <x v="190"/>
    <s v="MVY003074040"/>
    <s v="Yogeshwari Dhruw"/>
    <s v="Lakhanlal Dhruw"/>
  </r>
  <r>
    <x v="0"/>
    <s v="Raipur"/>
    <x v="3"/>
    <s v="DHARSIWA  01"/>
    <x v="27"/>
    <n v="444734"/>
    <x v="85"/>
    <n v="22410051023"/>
    <x v="190"/>
    <s v="MVY003180209"/>
    <s v="FARHAT PARAVEEN"/>
    <s v="FIROJ ANSARI"/>
  </r>
  <r>
    <x v="0"/>
    <s v="Raipur"/>
    <x v="3"/>
    <s v="DHARSIWA  01"/>
    <x v="27"/>
    <n v="444734"/>
    <x v="85"/>
    <n v="22410051024"/>
    <x v="191"/>
    <s v="MVY002912919"/>
    <s v="Gaya bai sahu"/>
    <s v="Nakul Prasad sahu"/>
  </r>
  <r>
    <x v="0"/>
    <s v="Raipur"/>
    <x v="3"/>
    <s v="DHARSIWA  01"/>
    <x v="27"/>
    <n v="444734"/>
    <x v="85"/>
    <n v="22410051024"/>
    <x v="191"/>
    <s v="MVY004985187"/>
    <s v="Pinki banjare"/>
    <s v="Prem"/>
  </r>
  <r>
    <x v="0"/>
    <s v="Raipur"/>
    <x v="3"/>
    <s v="DHARSIWA  01"/>
    <x v="27"/>
    <n v="444734"/>
    <x v="85"/>
    <n v="22410051024"/>
    <x v="191"/>
    <s v="MVY004993750"/>
    <s v="Shivkumari manikpuri"/>
    <s v="Santosh"/>
  </r>
  <r>
    <x v="0"/>
    <s v="Raipur"/>
    <x v="3"/>
    <s v="DHARSIWA  01"/>
    <x v="27"/>
    <n v="444734"/>
    <x v="85"/>
    <n v="22410051024"/>
    <x v="191"/>
    <s v="MVY003630408"/>
    <s v="Pushpa sonwani"/>
    <s v="Nand lal sonwani"/>
  </r>
  <r>
    <x v="0"/>
    <s v="Raipur"/>
    <x v="3"/>
    <s v="DHARSIWA  01"/>
    <x v="27"/>
    <n v="444734"/>
    <x v="85"/>
    <n v="22410051024"/>
    <x v="191"/>
    <s v="MVY001638248"/>
    <s v="Shailendri bai"/>
    <s v="Anjordas"/>
  </r>
  <r>
    <x v="0"/>
    <s v="Raipur"/>
    <x v="3"/>
    <s v="DHARSIWA  01"/>
    <x v="27"/>
    <n v="444734"/>
    <x v="85"/>
    <n v="22410051024"/>
    <x v="191"/>
    <s v="MVY001604438"/>
    <s v="Savan bai"/>
    <s v="Ramji"/>
  </r>
  <r>
    <x v="0"/>
    <s v="Raipur"/>
    <x v="3"/>
    <s v="DHARSIWA  01"/>
    <x v="27"/>
    <n v="444734"/>
    <x v="85"/>
    <n v="22410051024"/>
    <x v="191"/>
    <s v="MVY006714484"/>
    <s v="Priya Gupta"/>
    <s v="Abhishek"/>
  </r>
  <r>
    <x v="0"/>
    <s v="Raipur"/>
    <x v="3"/>
    <s v="DHARSIWA  01"/>
    <x v="27"/>
    <n v="444734"/>
    <x v="85"/>
    <n v="22410051024"/>
    <x v="191"/>
    <s v="MVY006715277"/>
    <s v="Lalita Bai Nishad"/>
    <s v="Lakhan Nishad"/>
  </r>
  <r>
    <x v="0"/>
    <s v="Raipur"/>
    <x v="3"/>
    <s v="DHARSIWA  01"/>
    <x v="27"/>
    <n v="444734"/>
    <x v="85"/>
    <n v="22410051024"/>
    <x v="191"/>
    <s v="MVY006370729"/>
    <s v="Anisut khatun"/>
    <s v="Bansir ansari"/>
  </r>
  <r>
    <x v="0"/>
    <s v="Raipur"/>
    <x v="3"/>
    <s v="DHARSIWA  01"/>
    <x v="27"/>
    <n v="444734"/>
    <x v="85"/>
    <n v="22410051024"/>
    <x v="191"/>
    <s v="MVY006371775"/>
    <s v="Ramkila kumari"/>
    <s v="Ajit Sharma"/>
  </r>
  <r>
    <x v="0"/>
    <s v="Raipur"/>
    <x v="3"/>
    <s v="DHARSIWA  01"/>
    <x v="27"/>
    <n v="444734"/>
    <x v="85"/>
    <n v="22410051024"/>
    <x v="191"/>
    <s v="MVY006372139"/>
    <s v="Sanshoshi soni"/>
    <s v="Yogesh Kumar Soni"/>
  </r>
  <r>
    <x v="0"/>
    <s v="Raipur"/>
    <x v="3"/>
    <s v="DHARSIWA  01"/>
    <x v="27"/>
    <n v="444734"/>
    <x v="85"/>
    <n v="22410051024"/>
    <x v="191"/>
    <s v="MVY006372863"/>
    <s v="Mamta rajput"/>
    <s v="Manish Rajput"/>
  </r>
  <r>
    <x v="0"/>
    <s v="Raipur"/>
    <x v="3"/>
    <s v="DHARSIWA  01"/>
    <x v="27"/>
    <n v="444734"/>
    <x v="85"/>
    <n v="22410051025"/>
    <x v="192"/>
    <s v="MVY006032560"/>
    <s v="Rajkuver markande"/>
    <s v="Magldash markande"/>
  </r>
  <r>
    <x v="0"/>
    <s v="Raipur"/>
    <x v="3"/>
    <s v="DHARSIWA  01"/>
    <x v="27"/>
    <n v="444734"/>
    <x v="85"/>
    <n v="22410051025"/>
    <x v="192"/>
    <s v="MVY006033993"/>
    <s v="Yamuna bhagel"/>
    <s v="Mahgu baghel"/>
  </r>
  <r>
    <x v="0"/>
    <s v="Raipur"/>
    <x v="3"/>
    <s v="DHARSIWA  01"/>
    <x v="27"/>
    <n v="444734"/>
    <x v="85"/>
    <n v="22410051025"/>
    <x v="192"/>
    <s v="MVY006034804"/>
    <s v="Rajkumari chelak"/>
    <s v="Dilip chelak"/>
  </r>
  <r>
    <x v="0"/>
    <s v="Raipur"/>
    <x v="3"/>
    <s v="DHARSIWA  01"/>
    <x v="27"/>
    <n v="444734"/>
    <x v="85"/>
    <n v="22410051025"/>
    <x v="192"/>
    <s v="MVY005007131"/>
    <s v="Garima yadav"/>
    <s v="Mahesh"/>
  </r>
  <r>
    <x v="0"/>
    <s v="Raipur"/>
    <x v="3"/>
    <s v="DHARSIWA  01"/>
    <x v="27"/>
    <n v="444734"/>
    <x v="85"/>
    <n v="22410051025"/>
    <x v="192"/>
    <s v="MVY005581167"/>
    <s v="Sundari markande"/>
    <s v="Devnarayan bhande"/>
  </r>
  <r>
    <x v="0"/>
    <s v="Raipur"/>
    <x v="3"/>
    <s v="DHARSIWA  01"/>
    <x v="27"/>
    <n v="444734"/>
    <x v="85"/>
    <n v="22410051025"/>
    <x v="192"/>
    <s v="MVY003040390"/>
    <s v="Padma kumari uraw"/>
    <s v="Kisan kumar uraw"/>
  </r>
  <r>
    <x v="0"/>
    <s v="Raipur"/>
    <x v="3"/>
    <s v="DHARSIWA  01"/>
    <x v="27"/>
    <n v="444734"/>
    <x v="85"/>
    <n v="22410051025"/>
    <x v="192"/>
    <s v="MVY003546597"/>
    <s v="Gaytee"/>
    <s v="Prakash manikpuri"/>
  </r>
  <r>
    <x v="0"/>
    <s v="Raipur"/>
    <x v="3"/>
    <s v="DHARSIWA  01"/>
    <x v="27"/>
    <n v="444734"/>
    <x v="85"/>
    <n v="22410051025"/>
    <x v="192"/>
    <s v="MVY003541755"/>
    <s v="Lata manikpuri"/>
    <s v="Babu das manikpuri"/>
  </r>
  <r>
    <x v="0"/>
    <s v="Raipur"/>
    <x v="3"/>
    <s v="DHARSIWA  01"/>
    <x v="27"/>
    <n v="444734"/>
    <x v="85"/>
    <n v="22410051025"/>
    <x v="192"/>
    <s v="MVY003524471"/>
    <s v="Rasmi raul"/>
    <s v="Sudhir raul"/>
  </r>
  <r>
    <x v="0"/>
    <s v="Raipur"/>
    <x v="3"/>
    <s v="DHARSIWA  01"/>
    <x v="27"/>
    <n v="444734"/>
    <x v="85"/>
    <n v="22410051025"/>
    <x v="192"/>
    <s v="MVY003849044"/>
    <s v="Laxmi banjre"/>
    <s v="Guru banjare"/>
  </r>
  <r>
    <x v="0"/>
    <s v="Raipur"/>
    <x v="3"/>
    <s v="DHARSIWA  01"/>
    <x v="27"/>
    <n v="444734"/>
    <x v="85"/>
    <n v="22410051025"/>
    <x v="192"/>
    <s v="MVY002115243"/>
    <s v="Divya sonwani"/>
    <s v="Ravishankar. sonwani"/>
  </r>
  <r>
    <x v="0"/>
    <s v="Raipur"/>
    <x v="3"/>
    <s v="DHARSIWA  01"/>
    <x v="27"/>
    <n v="444734"/>
    <x v="85"/>
    <n v="22410051025"/>
    <x v="192"/>
    <s v="MVY001392264"/>
    <s v="Lalita bai chelak"/>
    <s v="Sukhchen chelak"/>
  </r>
  <r>
    <x v="0"/>
    <s v="Raipur"/>
    <x v="3"/>
    <s v="DHARSIWA  01"/>
    <x v="27"/>
    <n v="444734"/>
    <x v="85"/>
    <n v="22410051025"/>
    <x v="192"/>
    <s v="MVY001452047"/>
    <s v="Dharmin kurre"/>
    <s v="Aswani kurre"/>
  </r>
  <r>
    <x v="0"/>
    <s v="Raipur"/>
    <x v="3"/>
    <s v="DHARSIWA  01"/>
    <x v="27"/>
    <n v="444734"/>
    <x v="85"/>
    <n v="22410051025"/>
    <x v="192"/>
    <s v="MVY000883376"/>
    <s v="Munni bai bhande"/>
    <s v="Dure das bande"/>
  </r>
  <r>
    <x v="0"/>
    <s v="Raipur"/>
    <x v="3"/>
    <s v="DHARSIWA  01"/>
    <x v="27"/>
    <n v="444734"/>
    <x v="85"/>
    <n v="22410051025"/>
    <x v="192"/>
    <s v="MVY001099879"/>
    <s v="Tukeshwari dhruw"/>
    <s v="Khubiram dhruw"/>
  </r>
  <r>
    <x v="0"/>
    <s v="Raipur"/>
    <x v="3"/>
    <s v="DHARSIWA  01"/>
    <x v="27"/>
    <n v="444734"/>
    <x v="85"/>
    <n v="22410051025"/>
    <x v="192"/>
    <s v="MVY001052277"/>
    <s v="Amrika sahu"/>
    <s v="Puran lal sahu"/>
  </r>
  <r>
    <x v="0"/>
    <s v="Raipur"/>
    <x v="3"/>
    <s v="DHARSIWA  01"/>
    <x v="27"/>
    <n v="444734"/>
    <x v="85"/>
    <n v="22410051025"/>
    <x v="192"/>
    <s v="MVY001912768"/>
    <s v="Indrani yadav"/>
    <s v="Late Arjun lal yadav"/>
  </r>
  <r>
    <x v="0"/>
    <s v="Raipur"/>
    <x v="3"/>
    <s v="DHARSIWA  01"/>
    <x v="27"/>
    <n v="444734"/>
    <x v="85"/>
    <n v="22410051025"/>
    <x v="192"/>
    <s v="MVY000657131"/>
    <s v="Champa bai dewangan"/>
    <s v="Vinod"/>
  </r>
  <r>
    <x v="0"/>
    <s v="Raipur"/>
    <x v="3"/>
    <s v="DHARSIWA  01"/>
    <x v="27"/>
    <n v="444734"/>
    <x v="85"/>
    <n v="22410051025"/>
    <x v="192"/>
    <s v="MVY002831793"/>
    <s v="Madhuri aahuja"/>
    <s v="Dipak Kumar aahuja"/>
  </r>
  <r>
    <x v="0"/>
    <s v="Raipur"/>
    <x v="3"/>
    <s v="DHARSIWA  01"/>
    <x v="27"/>
    <n v="444734"/>
    <x v="85"/>
    <n v="22410051025"/>
    <x v="192"/>
    <s v="MVY002833720"/>
    <s v="Manju banjare"/>
    <s v="Aashish banjare"/>
  </r>
  <r>
    <x v="0"/>
    <s v="Raipur"/>
    <x v="3"/>
    <s v="DHARSIWA  01"/>
    <x v="27"/>
    <n v="444734"/>
    <x v="85"/>
    <n v="22410051025"/>
    <x v="192"/>
    <s v="MVY002842241"/>
    <s v="Sakun didi"/>
    <s v="Ramdyal"/>
  </r>
  <r>
    <x v="0"/>
    <s v="Raipur"/>
    <x v="3"/>
    <s v="DHARSIWA  01"/>
    <x v="27"/>
    <n v="444734"/>
    <x v="85"/>
    <n v="22410051025"/>
    <x v="192"/>
    <s v="MVY002630376"/>
    <s v="Bhuneshwari barle"/>
    <s v="Sunil barle"/>
  </r>
  <r>
    <x v="0"/>
    <s v="Raipur"/>
    <x v="2"/>
    <s v="MANDIR HSOUD"/>
    <x v="38"/>
    <n v="444518"/>
    <x v="86"/>
    <n v="22410080206"/>
    <x v="193"/>
    <s v="MVY000207089"/>
    <s v="Varsha Manikapuri"/>
    <s v="Santosh Manikpuri"/>
  </r>
  <r>
    <x v="0"/>
    <s v="Raipur"/>
    <x v="2"/>
    <s v="MANDIR HSOUD"/>
    <x v="38"/>
    <n v="444518"/>
    <x v="86"/>
    <n v="22410080211"/>
    <x v="194"/>
    <s v="MVY000214175"/>
    <s v="BHOORI BAI SAHU"/>
    <s v="SITENDRA SAHU"/>
  </r>
  <r>
    <x v="0"/>
    <s v="Raipur"/>
    <x v="2"/>
    <s v="MANDIR HSOUD"/>
    <x v="38"/>
    <n v="444518"/>
    <x v="86"/>
    <n v="22410080201"/>
    <x v="195"/>
    <s v="MVY002634185"/>
    <s v="सुनीता यादव"/>
    <s v="गोपाल यादव"/>
  </r>
  <r>
    <x v="0"/>
    <s v="Raipur"/>
    <x v="2"/>
    <s v="MANDIR HSOUD"/>
    <x v="38"/>
    <n v="444518"/>
    <x v="86"/>
    <n v="22410080201"/>
    <x v="195"/>
    <s v="MVY006141299"/>
    <s v="PRANJALI VERMA"/>
    <s v="DHARMENDRA SINGH THAKUR"/>
  </r>
  <r>
    <x v="0"/>
    <s v="Raipur"/>
    <x v="2"/>
    <s v="MANDIR HSOUD"/>
    <x v="38"/>
    <n v="444518"/>
    <x v="86"/>
    <n v="22410080201"/>
    <x v="195"/>
    <s v="MVY005356282"/>
    <s v="GUNENDREE YADAV"/>
    <s v="BABLU YADAV"/>
  </r>
  <r>
    <x v="0"/>
    <s v="Raipur"/>
    <x v="2"/>
    <s v="MANDIR HSOUD"/>
    <x v="38"/>
    <n v="444518"/>
    <x v="86"/>
    <n v="22410080201"/>
    <x v="195"/>
    <s v="MVY002911118"/>
    <s v="ENA SAHU"/>
    <s v="PURAN LAL SAHU"/>
  </r>
  <r>
    <x v="0"/>
    <s v="Raipur"/>
    <x v="2"/>
    <s v="MANDIR HSOUD"/>
    <x v="38"/>
    <n v="444518"/>
    <x v="86"/>
    <n v="22410080206"/>
    <x v="193"/>
    <s v="MVY005452737"/>
    <s v="BHAVANA SAHU"/>
    <s v="SUMIT SAHU"/>
  </r>
  <r>
    <x v="0"/>
    <s v="Raipur"/>
    <x v="2"/>
    <s v="MANDIR HSOUD"/>
    <x v="38"/>
    <n v="444518"/>
    <x v="86"/>
    <n v="22410080209"/>
    <x v="196"/>
    <s v="MVY000509153"/>
    <s v="भारती वर्मा"/>
    <s v="जितेंद्र कुमार वर्मा"/>
  </r>
  <r>
    <x v="0"/>
    <s v="Raipur"/>
    <x v="2"/>
    <s v="MANDIR HSOUD"/>
    <x v="38"/>
    <n v="444518"/>
    <x v="86"/>
    <n v="22410080210"/>
    <x v="197"/>
    <s v="MVY000214807"/>
    <s v="laxmi verma"/>
    <s v="ishwar prasad verma"/>
  </r>
  <r>
    <x v="0"/>
    <s v="Raipur"/>
    <x v="2"/>
    <s v="MANDIR HSOUD"/>
    <x v="38"/>
    <n v="444518"/>
    <x v="86"/>
    <n v="22410080211"/>
    <x v="194"/>
    <s v="MVY006332059"/>
    <s v="HEMEEN VERMA"/>
    <s v="REVARAM VERMA"/>
  </r>
  <r>
    <x v="0"/>
    <s v="Raipur"/>
    <x v="2"/>
    <s v="MANDIR HSOUD"/>
    <x v="38"/>
    <n v="444518"/>
    <x v="86"/>
    <n v="22410080211"/>
    <x v="194"/>
    <s v="MVY006335315"/>
    <s v="SANTOSHI DHIWAR"/>
    <s v="ANAND DHIWAR"/>
  </r>
  <r>
    <x v="0"/>
    <s v="Raipur"/>
    <x v="2"/>
    <s v="MANDIR HSOUD"/>
    <x v="38"/>
    <n v="444518"/>
    <x v="86"/>
    <n v="22410080211"/>
    <x v="194"/>
    <s v="MVY006340855"/>
    <s v="SAPNA MANIKPURI"/>
    <s v="SOHANDAS MANIKPURI"/>
  </r>
  <r>
    <x v="0"/>
    <s v="Raipur"/>
    <x v="2"/>
    <s v="MANDIR HSOUD"/>
    <x v="38"/>
    <n v="444518"/>
    <x v="86"/>
    <n v="22410080211"/>
    <x v="194"/>
    <s v="MVY006342600"/>
    <s v="RATANI YADAV"/>
    <s v="BIBHUTI YADAV"/>
  </r>
  <r>
    <x v="0"/>
    <s v="Raipur"/>
    <x v="2"/>
    <s v="MANDIR HSOUD"/>
    <x v="38"/>
    <n v="444518"/>
    <x v="86"/>
    <n v="22410080211"/>
    <x v="194"/>
    <s v="MVY006465638"/>
    <s v="KUSHUM DHRUW"/>
    <s v="TARUN DHRUW"/>
  </r>
  <r>
    <x v="0"/>
    <s v="Raipur"/>
    <x v="2"/>
    <s v="MANDIR HSOUD"/>
    <x v="38"/>
    <n v="444518"/>
    <x v="86"/>
    <n v="22410080211"/>
    <x v="194"/>
    <s v="MVY006760144"/>
    <s v="GANGA TANDON"/>
    <s v="HITENDRA TANDON"/>
  </r>
  <r>
    <x v="0"/>
    <s v="Raipur"/>
    <x v="2"/>
    <s v="MANDIR HSOUD"/>
    <x v="38"/>
    <n v="444518"/>
    <x v="86"/>
    <n v="22410080211"/>
    <x v="194"/>
    <s v="MVY006763077"/>
    <s v="RAMESHWARI KURRE"/>
    <s v="CHANDRAKUMAR KURRE"/>
  </r>
  <r>
    <x v="0"/>
    <s v="Raipur"/>
    <x v="2"/>
    <s v="MANDIR HSOUD"/>
    <x v="38"/>
    <n v="444518"/>
    <x v="86"/>
    <n v="22410080211"/>
    <x v="194"/>
    <s v="MVY005204259"/>
    <s v="LAHME CHANDI"/>
    <s v="ANIL CHANDI"/>
  </r>
  <r>
    <x v="0"/>
    <s v="Raipur"/>
    <x v="2"/>
    <s v="MANDIR HSOUD"/>
    <x v="38"/>
    <n v="444518"/>
    <x v="86"/>
    <n v="22410080211"/>
    <x v="194"/>
    <s v="MVY004749067"/>
    <s v="JAMABAI VERMA"/>
    <s v="KEJAURAM VERMA"/>
  </r>
  <r>
    <x v="0"/>
    <s v="Raipur"/>
    <x v="2"/>
    <s v="MANDIR HSOUD"/>
    <x v="38"/>
    <n v="444518"/>
    <x v="86"/>
    <n v="22410080211"/>
    <x v="194"/>
    <s v="MVY004702956"/>
    <s v="GANESHIYA BAI"/>
    <s v="DINANATH BHARTI"/>
  </r>
  <r>
    <x v="0"/>
    <s v="Raipur"/>
    <x v="2"/>
    <s v="MANDIR HSOUD"/>
    <x v="38"/>
    <n v="444518"/>
    <x v="86"/>
    <n v="22410080211"/>
    <x v="194"/>
    <s v="MVY003407255"/>
    <s v="SHANTA BAI VERMA"/>
    <s v="LAKHAN LAL VERMA"/>
  </r>
  <r>
    <x v="0"/>
    <s v="Raipur"/>
    <x v="2"/>
    <s v="MANDIR HSOUD"/>
    <x v="38"/>
    <n v="444518"/>
    <x v="86"/>
    <n v="22410080211"/>
    <x v="194"/>
    <s v="MVY003458709"/>
    <s v="SHAMVATI SAHU"/>
    <s v="CHAITRAM SAHU"/>
  </r>
  <r>
    <x v="0"/>
    <s v="Raipur"/>
    <x v="2"/>
    <s v="MANDIR HSOUD"/>
    <x v="38"/>
    <n v="444518"/>
    <x v="86"/>
    <n v="22410080211"/>
    <x v="194"/>
    <s v="MVY003470297"/>
    <s v="GANGA VERMA"/>
    <s v="TORAN LAL VERMA"/>
  </r>
  <r>
    <x v="0"/>
    <s v="Raipur"/>
    <x v="2"/>
    <s v="MANDIR HSOUD"/>
    <x v="38"/>
    <n v="444518"/>
    <x v="86"/>
    <n v="22410080211"/>
    <x v="194"/>
    <s v="MVY003470951"/>
    <s v="DHANESHWARI DHRUW"/>
    <s v="RAHUL DHRUW"/>
  </r>
  <r>
    <x v="0"/>
    <s v="Raipur"/>
    <x v="2"/>
    <s v="MANDIR HSOUD"/>
    <x v="38"/>
    <n v="444518"/>
    <x v="86"/>
    <n v="22410080211"/>
    <x v="194"/>
    <s v="MVY003629679"/>
    <s v="YASHODA YADAV"/>
    <s v="VISHNU YADAV"/>
  </r>
  <r>
    <x v="0"/>
    <s v="Raipur"/>
    <x v="2"/>
    <s v="MANDIR HSOUD"/>
    <x v="38"/>
    <n v="444518"/>
    <x v="86"/>
    <n v="22410080211"/>
    <x v="194"/>
    <s v="MVY005327029"/>
    <s v="TIRITH VERMA"/>
    <s v="MANOHAR VERMA"/>
  </r>
  <r>
    <x v="0"/>
    <s v="Raipur"/>
    <x v="2"/>
    <s v="MANDIR HSOUD"/>
    <x v="38"/>
    <n v="444518"/>
    <x v="86"/>
    <n v="22410080211"/>
    <x v="194"/>
    <s v="MVY003972913"/>
    <s v="VARSHA VERMA"/>
    <s v="JEETU VERMA"/>
  </r>
  <r>
    <x v="0"/>
    <s v="Raipur"/>
    <x v="2"/>
    <s v="MANDIR HSOUD"/>
    <x v="38"/>
    <n v="444518"/>
    <x v="86"/>
    <n v="22410080211"/>
    <x v="194"/>
    <s v="MVY003848855"/>
    <s v="RAJKUMARI YADAV"/>
    <s v="FAGU LAL YADAV"/>
  </r>
  <r>
    <x v="0"/>
    <s v="Raipur"/>
    <x v="2"/>
    <s v="MANDIR HSOUD"/>
    <x v="38"/>
    <n v="444518"/>
    <x v="86"/>
    <n v="22410080211"/>
    <x v="194"/>
    <s v="MVY004072443"/>
    <s v="RAMHIN SAHU"/>
    <s v="PANNALAL SAHU"/>
  </r>
  <r>
    <x v="0"/>
    <s v="Raipur"/>
    <x v="2"/>
    <s v="MANDIR HSOUD"/>
    <x v="38"/>
    <n v="444518"/>
    <x v="86"/>
    <n v="22410080211"/>
    <x v="194"/>
    <s v="MVY004402018"/>
    <s v="KHORBAHRIN VERMA"/>
    <s v="FIRAT RAM VERMA"/>
  </r>
  <r>
    <x v="0"/>
    <s v="Raipur"/>
    <x v="2"/>
    <s v="MANDIR HSOUD"/>
    <x v="38"/>
    <n v="444518"/>
    <x v="86"/>
    <n v="22410080211"/>
    <x v="194"/>
    <s v="MVY004404474"/>
    <s v="KANCHAN KASYAP"/>
    <s v="RAJIV KASHYAP"/>
  </r>
  <r>
    <x v="0"/>
    <s v="Raipur"/>
    <x v="2"/>
    <s v="MANDIR HSOUD"/>
    <x v="38"/>
    <n v="444518"/>
    <x v="86"/>
    <n v="22410080211"/>
    <x v="194"/>
    <s v="MVY004390102"/>
    <s v="LAINBAI KURRE"/>
    <s v="RAMCHAND KURRE"/>
  </r>
  <r>
    <x v="0"/>
    <s v="Raipur"/>
    <x v="2"/>
    <s v="MANDIR HSOUD"/>
    <x v="38"/>
    <n v="444518"/>
    <x v="86"/>
    <n v="22410080211"/>
    <x v="194"/>
    <s v="MVY004126389"/>
    <s v="ARATI SAHU"/>
    <s v="SAGAR KUMAR SAHU"/>
  </r>
  <r>
    <x v="0"/>
    <s v="Raipur"/>
    <x v="2"/>
    <s v="MANDIR HSOUD"/>
    <x v="38"/>
    <n v="444518"/>
    <x v="86"/>
    <n v="22410080211"/>
    <x v="194"/>
    <s v="MVY001707396"/>
    <s v="KOUSHILYA SAHU"/>
    <s v="MANISH SAHU"/>
  </r>
  <r>
    <x v="0"/>
    <s v="Raipur"/>
    <x v="2"/>
    <s v="MANDIR HSOUD"/>
    <x v="38"/>
    <n v="444518"/>
    <x v="86"/>
    <n v="22410080211"/>
    <x v="194"/>
    <s v="MVY000570367"/>
    <s v="SUKWARO SAHU"/>
    <s v="KUVARLAL SAHU"/>
  </r>
  <r>
    <x v="0"/>
    <s v="Raipur"/>
    <x v="2"/>
    <s v="MANDIR HSOUD"/>
    <x v="38"/>
    <n v="444518"/>
    <x v="86"/>
    <n v="22410080211"/>
    <x v="194"/>
    <s v="MVY000541402"/>
    <s v="TARINI DHIWAR"/>
    <s v="JAYPRAKASH DHIWAR"/>
  </r>
  <r>
    <x v="0"/>
    <s v="Raipur"/>
    <x v="2"/>
    <s v="MANDIR HSOUD"/>
    <x v="38"/>
    <n v="444518"/>
    <x v="86"/>
    <n v="22410080211"/>
    <x v="194"/>
    <s v="MVY000714097"/>
    <s v="DHANMANT BANJARE"/>
    <s v="AJAY BANJARE"/>
  </r>
  <r>
    <x v="0"/>
    <s v="Raipur"/>
    <x v="2"/>
    <s v="MANDIR HSOUD"/>
    <x v="38"/>
    <n v="444518"/>
    <x v="86"/>
    <n v="22410080211"/>
    <x v="194"/>
    <s v="MVY000252591"/>
    <s v="PRITI VERMA"/>
    <s v="NUTAN SINGH VERMA"/>
  </r>
  <r>
    <x v="0"/>
    <s v="Raipur"/>
    <x v="2"/>
    <s v="MANDIR HSOUD"/>
    <x v="38"/>
    <n v="444518"/>
    <x v="86"/>
    <n v="22410080211"/>
    <x v="194"/>
    <s v="MVY000311121"/>
    <s v="POOJA TANDAN"/>
    <s v="DANESHWAR TANDAN"/>
  </r>
  <r>
    <x v="0"/>
    <s v="Raipur"/>
    <x v="2"/>
    <s v="MANDIR HSOUD"/>
    <x v="38"/>
    <n v="444518"/>
    <x v="86"/>
    <n v="22410080211"/>
    <x v="194"/>
    <s v="MVY000392976"/>
    <s v="LAXMI TANDAN"/>
    <s v="MANHEET SINGH TANDAN"/>
  </r>
  <r>
    <x v="0"/>
    <s v="Raipur"/>
    <x v="2"/>
    <s v="MANDIR HSOUD"/>
    <x v="38"/>
    <n v="444518"/>
    <x v="86"/>
    <n v="22410080211"/>
    <x v="194"/>
    <s v="MVY002246561"/>
    <s v="MUNIYA SAHU"/>
    <s v="KEVAL SAHU"/>
  </r>
  <r>
    <x v="0"/>
    <s v="Raipur"/>
    <x v="2"/>
    <s v="MANDIR HSOUD"/>
    <x v="38"/>
    <n v="444518"/>
    <x v="86"/>
    <n v="22410080211"/>
    <x v="194"/>
    <s v="MVY002631255"/>
    <s v="RADHA SAHU"/>
    <s v="MEHATAR SAHU"/>
  </r>
  <r>
    <x v="0"/>
    <s v="Raipur"/>
    <x v="2"/>
    <s v="MANDIR HSOUD"/>
    <x v="38"/>
    <n v="444518"/>
    <x v="86"/>
    <n v="22410080211"/>
    <x v="194"/>
    <s v="MVY002677709"/>
    <s v="SANTOSHI YADAV"/>
    <s v="YOGENDRA YADAV"/>
  </r>
  <r>
    <x v="0"/>
    <s v="Raipur"/>
    <x v="2"/>
    <s v="MANDIR HSOUD"/>
    <x v="38"/>
    <n v="444518"/>
    <x v="86"/>
    <n v="22410080211"/>
    <x v="194"/>
    <s v="MVY002706896"/>
    <s v="Ganeshiya Verma"/>
    <s v="Ramnarayan Verma"/>
  </r>
  <r>
    <x v="0"/>
    <s v="Raipur"/>
    <x v="2"/>
    <s v="MANDIR HSOUD"/>
    <x v="29"/>
    <n v="444553"/>
    <x v="87"/>
    <n v="22410080302"/>
    <x v="198"/>
    <s v="MVY003378777"/>
    <s v="Bharti Patel"/>
    <s v="Shatrohan Patel"/>
  </r>
  <r>
    <x v="0"/>
    <s v="Raipur"/>
    <x v="2"/>
    <s v="MANDIR HSOUD"/>
    <x v="29"/>
    <n v="444553"/>
    <x v="87"/>
    <n v="22410080302"/>
    <x v="198"/>
    <s v="MVY002026311"/>
    <s v="Lila dhiwar"/>
    <s v="Mukesh dhiwar"/>
  </r>
  <r>
    <x v="0"/>
    <s v="Raipur"/>
    <x v="2"/>
    <s v="MANDIR HSOUD"/>
    <x v="29"/>
    <n v="444553"/>
    <x v="87"/>
    <n v="22410080302"/>
    <x v="198"/>
    <s v="MVY001990239"/>
    <s v="Ompushpa"/>
    <s v="Pradip dhiwar"/>
  </r>
  <r>
    <x v="0"/>
    <s v="Raipur"/>
    <x v="2"/>
    <s v="MANDIR HSOUD"/>
    <x v="29"/>
    <n v="444553"/>
    <x v="87"/>
    <n v="22410080302"/>
    <x v="198"/>
    <s v="MVY001829329"/>
    <s v="Santhoshi tiwari"/>
    <s v="Nitesh tiwari"/>
  </r>
  <r>
    <x v="0"/>
    <s v="Raipur"/>
    <x v="2"/>
    <s v="MANDIR HSOUD"/>
    <x v="29"/>
    <n v="444553"/>
    <x v="87"/>
    <n v="22410080302"/>
    <x v="198"/>
    <s v="MVY001246126"/>
    <s v="Kusum Bai Patel"/>
    <s v="Deelip kumar patel"/>
  </r>
  <r>
    <x v="0"/>
    <s v="Raipur"/>
    <x v="2"/>
    <s v="MANDIR HSOUD"/>
    <x v="29"/>
    <n v="444553"/>
    <x v="87"/>
    <n v="22410080304"/>
    <x v="199"/>
    <s v="MVY000375056"/>
    <s v="Rajkumari Bharti"/>
    <s v="Kamal Narayan Bharti"/>
  </r>
  <r>
    <x v="0"/>
    <s v="Raipur"/>
    <x v="2"/>
    <s v="MANDIR HSOUD"/>
    <x v="29"/>
    <n v="444553"/>
    <x v="87"/>
    <n v="22410080301"/>
    <x v="200"/>
    <s v="MVY001988810"/>
    <s v="Gangotri patel"/>
    <s v="Pokhan patel"/>
  </r>
  <r>
    <x v="0"/>
    <s v="Raipur"/>
    <x v="2"/>
    <s v="MANDIR HSOUD"/>
    <x v="29"/>
    <n v="444553"/>
    <x v="87"/>
    <n v="22410080302"/>
    <x v="198"/>
    <s v="MVY003540079"/>
    <s v="Jamin Patel"/>
    <s v="Sanat Patel"/>
  </r>
  <r>
    <x v="0"/>
    <s v="Raipur"/>
    <x v="2"/>
    <s v="MANDIR HSOUD"/>
    <x v="29"/>
    <n v="444553"/>
    <x v="87"/>
    <n v="22410080302"/>
    <x v="198"/>
    <s v="MVY005127052"/>
    <s v="Shail Kumari Chandrakar"/>
    <s v="Narayan Chandrakar"/>
  </r>
  <r>
    <x v="0"/>
    <s v="Raipur"/>
    <x v="2"/>
    <s v="MANDIR HSOUD"/>
    <x v="29"/>
    <n v="444553"/>
    <x v="87"/>
    <n v="22410080302"/>
    <x v="198"/>
    <s v="MVY005299961"/>
    <s v="Champa Banjare"/>
    <s v="Chhabiram Banjare"/>
  </r>
  <r>
    <x v="0"/>
    <s v="Raipur"/>
    <x v="2"/>
    <s v="MANDIR HSOUD"/>
    <x v="29"/>
    <n v="444553"/>
    <x v="87"/>
    <n v="22410080302"/>
    <x v="198"/>
    <s v="MVY002965567"/>
    <s v="Umeshwari Sahu"/>
    <s v="Laxminarayan Sahu"/>
  </r>
  <r>
    <x v="0"/>
    <s v="Raipur"/>
    <x v="2"/>
    <s v="MANDIR HSOUD"/>
    <x v="29"/>
    <n v="444553"/>
    <x v="87"/>
    <n v="22410080302"/>
    <x v="198"/>
    <s v="MVY005366840"/>
    <s v="Pooja Patle"/>
    <s v="Dhaneshwar Prasad Patle"/>
  </r>
  <r>
    <x v="0"/>
    <s v="Raipur"/>
    <x v="2"/>
    <s v="MANDIR HSOUD"/>
    <x v="29"/>
    <n v="444553"/>
    <x v="87"/>
    <n v="22410080302"/>
    <x v="198"/>
    <s v="MVY005457447"/>
    <s v="Champa Bai Chandrakar"/>
    <s v="Devnarayan Chandrakar"/>
  </r>
  <r>
    <x v="0"/>
    <s v="Raipur"/>
    <x v="2"/>
    <s v="MANDIR HSOUD"/>
    <x v="29"/>
    <n v="444553"/>
    <x v="87"/>
    <n v="22410080302"/>
    <x v="198"/>
    <s v="MVY004415873"/>
    <s v="Varsha Sahu"/>
    <s v="Rakesh Kumar Sahu"/>
  </r>
  <r>
    <x v="0"/>
    <s v="Raipur"/>
    <x v="2"/>
    <s v="MANDIR HSOUD"/>
    <x v="29"/>
    <n v="444553"/>
    <x v="87"/>
    <n v="22410080302"/>
    <x v="198"/>
    <s v="MVY002310902"/>
    <s v="Mina"/>
    <s v="Omprakash Patel"/>
  </r>
  <r>
    <x v="0"/>
    <s v="Raipur"/>
    <x v="2"/>
    <s v="MANDIR HSOUD"/>
    <x v="29"/>
    <n v="444553"/>
    <x v="87"/>
    <n v="22410080302"/>
    <x v="198"/>
    <s v="MVY002139818"/>
    <s v="Manki Chandrakar"/>
    <s v="Arun chandrakar"/>
  </r>
  <r>
    <x v="0"/>
    <s v="Raipur"/>
    <x v="2"/>
    <s v="MANDIR HSOUD"/>
    <x v="29"/>
    <n v="444553"/>
    <x v="87"/>
    <n v="22410080302"/>
    <x v="198"/>
    <s v="MVY001257302"/>
    <s v="Nandkumari"/>
    <s v="Harish Chandel"/>
  </r>
  <r>
    <x v="0"/>
    <s v="Raipur"/>
    <x v="2"/>
    <s v="MANDIR HSOUD"/>
    <x v="29"/>
    <n v="444553"/>
    <x v="87"/>
    <n v="22410080302"/>
    <x v="198"/>
    <s v="MVY001444034"/>
    <s v="Kiran narang"/>
    <s v="vikash narang"/>
  </r>
  <r>
    <x v="0"/>
    <s v="Raipur"/>
    <x v="2"/>
    <s v="MANDIR HSOUD"/>
    <x v="29"/>
    <n v="444553"/>
    <x v="87"/>
    <n v="22410080302"/>
    <x v="198"/>
    <s v="MVY000903565"/>
    <s v="Kusum Lata Patel"/>
    <s v="Laxmikant Patel"/>
  </r>
  <r>
    <x v="0"/>
    <s v="Raipur"/>
    <x v="2"/>
    <s v="MANDIR HSOUD"/>
    <x v="29"/>
    <n v="444553"/>
    <x v="87"/>
    <n v="22410080302"/>
    <x v="198"/>
    <s v="MVY002712360"/>
    <s v="Devaki Chandrakar"/>
    <s v="Ramdhan Chandrakar"/>
  </r>
  <r>
    <x v="0"/>
    <s v="Raipur"/>
    <x v="2"/>
    <s v="MANDIR HSOUD"/>
    <x v="29"/>
    <n v="444553"/>
    <x v="87"/>
    <n v="22410080302"/>
    <x v="198"/>
    <s v="MVY005774873"/>
    <s v="Anju Jangde"/>
    <s v="Mukesh kumar Bharti"/>
  </r>
  <r>
    <x v="0"/>
    <s v="Raipur"/>
    <x v="2"/>
    <s v="MANDIR HSOUD"/>
    <x v="29"/>
    <n v="444553"/>
    <x v="87"/>
    <n v="22410080303"/>
    <x v="201"/>
    <s v="MVY006957261"/>
    <s v="Sohadra nisad"/>
    <s v="Rosan"/>
  </r>
  <r>
    <x v="0"/>
    <s v="Raipur"/>
    <x v="2"/>
    <s v="MANDIR HSOUD"/>
    <x v="29"/>
    <n v="444553"/>
    <x v="87"/>
    <n v="22410080303"/>
    <x v="201"/>
    <s v="MVY000851939"/>
    <s v="Khorbaharin Pal"/>
    <s v="Bhukhu Pal"/>
  </r>
  <r>
    <x v="0"/>
    <s v="Raipur"/>
    <x v="2"/>
    <s v="MANDIR HSOUD"/>
    <x v="29"/>
    <n v="444553"/>
    <x v="87"/>
    <n v="22410080304"/>
    <x v="199"/>
    <s v="MVY001968854"/>
    <s v="Reetu Lahri"/>
    <s v="Manish"/>
  </r>
  <r>
    <x v="0"/>
    <s v="Raipur"/>
    <x v="2"/>
    <s v="MANDIR HSOUD"/>
    <x v="29"/>
    <n v="444553"/>
    <x v="87"/>
    <n v="22410080304"/>
    <x v="199"/>
    <s v="MVY006952828"/>
    <s v="Uma Baghel"/>
    <s v="Kamlesh"/>
  </r>
  <r>
    <x v="0"/>
    <s v="Raipur"/>
    <x v="2"/>
    <s v="MANDIR HSOUD"/>
    <x v="29"/>
    <n v="444553"/>
    <x v="87"/>
    <n v="22410080304"/>
    <x v="199"/>
    <s v="MVY006848670"/>
    <s v="Suman Prajapati"/>
    <s v="Dinesh Prsad Prajapati"/>
  </r>
  <r>
    <x v="0"/>
    <s v="Raipur"/>
    <x v="2"/>
    <s v="MANDIR HSOUD"/>
    <x v="29"/>
    <n v="444553"/>
    <x v="87"/>
    <n v="22410080304"/>
    <x v="199"/>
    <s v="MVY006852174"/>
    <s v="Bhavana Chandrakar"/>
    <s v="Gopendra Chandrakar"/>
  </r>
  <r>
    <x v="0"/>
    <s v="Raipur"/>
    <x v="2"/>
    <s v="MANDIR HSOUD"/>
    <x v="29"/>
    <n v="444553"/>
    <x v="87"/>
    <n v="22410080304"/>
    <x v="199"/>
    <s v="MVY006852899"/>
    <s v="Hema Chandrakar"/>
    <s v="Prakash Chandrakar"/>
  </r>
  <r>
    <x v="0"/>
    <s v="Raipur"/>
    <x v="2"/>
    <s v="MANDIR HSOUD"/>
    <x v="29"/>
    <n v="444553"/>
    <x v="87"/>
    <n v="22410080304"/>
    <x v="199"/>
    <s v="MVY006819891"/>
    <s v="Heena Dhiwar"/>
    <s v="Kamal Dhiwar"/>
  </r>
  <r>
    <x v="0"/>
    <s v="Raipur"/>
    <x v="2"/>
    <s v="MANDIR HSOUD"/>
    <x v="29"/>
    <n v="444553"/>
    <x v="87"/>
    <n v="22410080304"/>
    <x v="199"/>
    <s v="MVY006822287"/>
    <s v="Sanjana Nirmalkar"/>
    <s v="Tikendra Nirmalkar"/>
  </r>
  <r>
    <x v="0"/>
    <s v="Raipur"/>
    <x v="2"/>
    <s v="MANDIR HSOUD"/>
    <x v="29"/>
    <n v="444553"/>
    <x v="87"/>
    <n v="22410080304"/>
    <x v="199"/>
    <s v="MVY006823992"/>
    <s v="Laxmi Bai"/>
    <s v="Malik ram"/>
  </r>
  <r>
    <x v="0"/>
    <s v="Raipur"/>
    <x v="2"/>
    <s v="MANDIR HSOUD"/>
    <x v="29"/>
    <n v="444553"/>
    <x v="87"/>
    <n v="22410080304"/>
    <x v="199"/>
    <s v="MVY006830880"/>
    <s v="Uma Rajak"/>
    <s v="Haresh"/>
  </r>
  <r>
    <x v="0"/>
    <s v="Raipur"/>
    <x v="2"/>
    <s v="MANDIR HSOUD"/>
    <x v="29"/>
    <n v="444553"/>
    <x v="87"/>
    <n v="22410080304"/>
    <x v="199"/>
    <s v="MVY005966095"/>
    <s v="Savitri Chandrakar"/>
    <s v="Kejuram Chandrakar"/>
  </r>
  <r>
    <x v="0"/>
    <s v="Raipur"/>
    <x v="2"/>
    <s v="MANDIR HSOUD"/>
    <x v="29"/>
    <n v="444553"/>
    <x v="87"/>
    <n v="22410080304"/>
    <x v="199"/>
    <s v="MVY005435284"/>
    <s v="Mehatrin bai Miri"/>
    <s v="Parasram"/>
  </r>
  <r>
    <x v="0"/>
    <s v="Raipur"/>
    <x v="2"/>
    <s v="MANDIR HSOUD"/>
    <x v="29"/>
    <n v="444553"/>
    <x v="87"/>
    <n v="22410080304"/>
    <x v="199"/>
    <s v="MVY005305864"/>
    <s v="Pinkin Dhruw"/>
    <s v="Mundha Dhruw"/>
  </r>
  <r>
    <x v="0"/>
    <s v="Raipur"/>
    <x v="2"/>
    <s v="MANDIR HSOUD"/>
    <x v="29"/>
    <n v="444553"/>
    <x v="87"/>
    <n v="22410080304"/>
    <x v="199"/>
    <s v="MVY003232607"/>
    <s v="Tikeshwari Yadav"/>
    <s v="Shivkumar Yadav"/>
  </r>
  <r>
    <x v="0"/>
    <s v="Raipur"/>
    <x v="2"/>
    <s v="MANDIR HSOUD"/>
    <x v="29"/>
    <n v="444553"/>
    <x v="87"/>
    <n v="22410080304"/>
    <x v="199"/>
    <s v="MVY005124866"/>
    <s v="Ram Bai Dhiwar"/>
    <s v="Milau Dhiwar"/>
  </r>
  <r>
    <x v="0"/>
    <s v="Raipur"/>
    <x v="2"/>
    <s v="MANDIR HSOUD"/>
    <x v="29"/>
    <n v="444553"/>
    <x v="87"/>
    <n v="22410080304"/>
    <x v="199"/>
    <s v="MVY005176032"/>
    <s v="Radha"/>
    <s v="Domar singh Patel"/>
  </r>
  <r>
    <x v="0"/>
    <s v="Raipur"/>
    <x v="2"/>
    <s v="MANDIR HSOUD"/>
    <x v="29"/>
    <n v="444553"/>
    <x v="87"/>
    <n v="22410080304"/>
    <x v="199"/>
    <s v="MVY004944208"/>
    <s v="Sunti Bai Nirmalkar"/>
    <s v="Mehatroo nirmalkar"/>
  </r>
  <r>
    <x v="0"/>
    <s v="Raipur"/>
    <x v="2"/>
    <s v="MANDIR HSOUD"/>
    <x v="29"/>
    <n v="444553"/>
    <x v="87"/>
    <n v="22410080304"/>
    <x v="199"/>
    <s v="MVY005278921"/>
    <s v="Rambati Prajapati"/>
    <s v="Ramnihor Prajapati"/>
  </r>
  <r>
    <x v="0"/>
    <s v="Raipur"/>
    <x v="2"/>
    <s v="MANDIR HSOUD"/>
    <x v="29"/>
    <n v="444553"/>
    <x v="87"/>
    <n v="22410080304"/>
    <x v="199"/>
    <s v="MVY004985710"/>
    <s v="Kshama"/>
    <s v="Himanshu Chandrakar"/>
  </r>
  <r>
    <x v="0"/>
    <s v="Raipur"/>
    <x v="2"/>
    <s v="MANDIR HSOUD"/>
    <x v="29"/>
    <n v="444553"/>
    <x v="87"/>
    <n v="22410080304"/>
    <x v="199"/>
    <s v="MVY003385906"/>
    <s v="NEELAM BHARTI"/>
    <s v="TOSHAN BHARTI"/>
  </r>
  <r>
    <x v="0"/>
    <s v="Raipur"/>
    <x v="1"/>
    <s v="TILDA"/>
    <x v="21"/>
    <n v="444904"/>
    <x v="88"/>
    <n v="22410021022"/>
    <x v="202"/>
    <s v="MVY001230607"/>
    <s v="swati manhare"/>
    <s v="dhelu ram"/>
  </r>
  <r>
    <x v="0"/>
    <s v="Raipur"/>
    <x v="1"/>
    <s v="TILDA"/>
    <x v="21"/>
    <n v="444902"/>
    <x v="89"/>
    <n v="22410021009"/>
    <x v="203"/>
    <s v="MVY000121642"/>
    <s v="मुन्नी"/>
    <s v="भागवत जांगडे"/>
  </r>
  <r>
    <x v="0"/>
    <s v="Raipur"/>
    <x v="1"/>
    <s v="TILDA"/>
    <x v="21"/>
    <n v="444902"/>
    <x v="89"/>
    <n v="22410021009"/>
    <x v="203"/>
    <s v="MVY000549537"/>
    <s v="Amrita Rai"/>
    <s v="Dipak Kumar Rai"/>
  </r>
  <r>
    <x v="0"/>
    <s v="Raipur"/>
    <x v="1"/>
    <s v="TILDA"/>
    <x v="21"/>
    <n v="444902"/>
    <x v="89"/>
    <n v="22410021009"/>
    <x v="203"/>
    <s v="MVY002247513"/>
    <s v="पूनम वर्मा"/>
    <s v="यशवंत वर्मा"/>
  </r>
  <r>
    <x v="0"/>
    <s v="Raipur"/>
    <x v="1"/>
    <s v="TILDA"/>
    <x v="21"/>
    <n v="444902"/>
    <x v="89"/>
    <n v="22410021009"/>
    <x v="203"/>
    <s v="MVY003165519"/>
    <s v="तोमेश्वरी देवांगन"/>
    <s v="प्रताप देवांगन"/>
  </r>
  <r>
    <x v="0"/>
    <s v="Raipur"/>
    <x v="1"/>
    <s v="TILDA"/>
    <x v="21"/>
    <n v="444902"/>
    <x v="89"/>
    <n v="22410021009"/>
    <x v="203"/>
    <s v="MVY004664199"/>
    <s v="Varsha"/>
    <s v="Lokesh"/>
  </r>
  <r>
    <x v="0"/>
    <s v="Raipur"/>
    <x v="1"/>
    <s v="TILDA"/>
    <x v="21"/>
    <n v="444904"/>
    <x v="88"/>
    <n v="22410021022"/>
    <x v="202"/>
    <s v="MVY004083627"/>
    <s v="kunwariya"/>
    <s v="manrakhan"/>
  </r>
  <r>
    <x v="0"/>
    <s v="Raipur"/>
    <x v="1"/>
    <s v="TILDA"/>
    <x v="21"/>
    <n v="444904"/>
    <x v="88"/>
    <n v="22410021022"/>
    <x v="202"/>
    <s v="MVY004080671"/>
    <s v="rashmi soni"/>
    <s v="nilesh kumar soni"/>
  </r>
  <r>
    <x v="0"/>
    <s v="Raipur"/>
    <x v="1"/>
    <s v="TILDA"/>
    <x v="21"/>
    <n v="444904"/>
    <x v="88"/>
    <n v="22410021022"/>
    <x v="202"/>
    <s v="MVY005104440"/>
    <s v="kanchan sahu"/>
    <s v="mithlesh sahu"/>
  </r>
  <r>
    <x v="0"/>
    <s v="Raipur"/>
    <x v="1"/>
    <s v="TILDA"/>
    <x v="21"/>
    <n v="444904"/>
    <x v="88"/>
    <n v="22410021022"/>
    <x v="202"/>
    <s v="MVY006556954"/>
    <s v="pushpa sahu"/>
    <s v="anup sahu"/>
  </r>
  <r>
    <x v="0"/>
    <s v="Raipur"/>
    <x v="1"/>
    <s v="TILDA"/>
    <x v="21"/>
    <n v="444904"/>
    <x v="88"/>
    <n v="22410021022"/>
    <x v="202"/>
    <s v="MVY006273074"/>
    <s v="lomeshwari nishad"/>
    <s v="devendra"/>
  </r>
  <r>
    <x v="0"/>
    <s v="Raipur"/>
    <x v="1"/>
    <s v="TILDA"/>
    <x v="21"/>
    <n v="444904"/>
    <x v="88"/>
    <n v="22410021022"/>
    <x v="202"/>
    <s v="MVY000218904"/>
    <s v="rajni yadav"/>
    <s v="dilip kumar yadav"/>
  </r>
  <r>
    <x v="0"/>
    <s v="Raipur"/>
    <x v="1"/>
    <s v="TILDA"/>
    <x v="21"/>
    <n v="444904"/>
    <x v="88"/>
    <n v="22410021022"/>
    <x v="202"/>
    <s v="MVY002620726"/>
    <s v="sangeeta verma"/>
    <s v="sandip kumar verma"/>
  </r>
  <r>
    <x v="0"/>
    <s v="Raipur"/>
    <x v="1"/>
    <s v="TILDA"/>
    <x v="21"/>
    <n v="444904"/>
    <x v="88"/>
    <n v="22410021022"/>
    <x v="202"/>
    <s v="MVY002604125"/>
    <s v="shalini verma"/>
    <s v="rahul kumar verma"/>
  </r>
  <r>
    <x v="0"/>
    <s v="Raipur"/>
    <x v="1"/>
    <s v="TILDA"/>
    <x v="21"/>
    <n v="444904"/>
    <x v="88"/>
    <n v="22410021022"/>
    <x v="202"/>
    <s v="MVY002611779"/>
    <s v="paremin"/>
    <s v="lomdatt"/>
  </r>
  <r>
    <x v="0"/>
    <s v="Raipur"/>
    <x v="1"/>
    <s v="TILDA"/>
    <x v="21"/>
    <n v="444904"/>
    <x v="88"/>
    <n v="22410021022"/>
    <x v="202"/>
    <s v="MVY001886466"/>
    <s v="Savita bai"/>
    <s v="Ganeshram"/>
  </r>
  <r>
    <x v="0"/>
    <s v="Raipur"/>
    <x v="1"/>
    <s v="TILDA"/>
    <x v="21"/>
    <n v="444904"/>
    <x v="88"/>
    <n v="22410021022"/>
    <x v="202"/>
    <s v="MVY001718807"/>
    <s v="priyanka banjare"/>
    <s v="tilak das banjare"/>
  </r>
  <r>
    <x v="0"/>
    <s v="Raipur"/>
    <x v="1"/>
    <s v="TILDA"/>
    <x v="21"/>
    <n v="444904"/>
    <x v="88"/>
    <n v="22410021022"/>
    <x v="202"/>
    <s v="MVY001555273"/>
    <s v="Dipmala Nishad"/>
    <s v="Ravi Nishad"/>
  </r>
  <r>
    <x v="0"/>
    <s v="Raipur"/>
    <x v="1"/>
    <s v="TILDA"/>
    <x v="21"/>
    <n v="444902"/>
    <x v="89"/>
    <n v="22410021009"/>
    <x v="203"/>
    <s v="MVY000971859"/>
    <s v="Sandhya Nishad"/>
    <s v="दौलत निषाद"/>
  </r>
  <r>
    <x v="0"/>
    <s v="Raipur"/>
    <x v="1"/>
    <s v="TILDA"/>
    <x v="21"/>
    <n v="444902"/>
    <x v="89"/>
    <n v="22410021009"/>
    <x v="203"/>
    <s v="MVY000904324"/>
    <s v="सोनबाती"/>
    <s v="बोधन लाल"/>
  </r>
  <r>
    <x v="0"/>
    <s v="Raipur"/>
    <x v="1"/>
    <s v="TILDA"/>
    <x v="21"/>
    <n v="444902"/>
    <x v="89"/>
    <n v="22410021009"/>
    <x v="203"/>
    <s v="MVY000747383"/>
    <s v="Subhadra Ghrithlahare"/>
    <s v="Shivkumar Ghrithlahare"/>
  </r>
  <r>
    <x v="0"/>
    <s v="Raipur"/>
    <x v="1"/>
    <s v="TILDA"/>
    <x v="21"/>
    <n v="444902"/>
    <x v="89"/>
    <n v="22410021009"/>
    <x v="203"/>
    <s v="MVY002281974"/>
    <s v="Nandni Varma"/>
    <s v="उमेश वर्मा"/>
  </r>
  <r>
    <x v="0"/>
    <s v="Raipur"/>
    <x v="1"/>
    <s v="TILDA"/>
    <x v="21"/>
    <n v="444902"/>
    <x v="89"/>
    <n v="22410021009"/>
    <x v="203"/>
    <s v="MVY005753082"/>
    <s v="Sarojni"/>
    <s v="Ramchand"/>
  </r>
  <r>
    <x v="0"/>
    <s v="Raipur"/>
    <x v="1"/>
    <s v="TILDA"/>
    <x v="21"/>
    <n v="444902"/>
    <x v="89"/>
    <n v="22410021009"/>
    <x v="203"/>
    <s v="MVY006541283"/>
    <s v="Nilam Singhare"/>
    <s v="Ajay kumar singhare"/>
  </r>
  <r>
    <x v="0"/>
    <s v="Raipur"/>
    <x v="1"/>
    <s v="TILDA"/>
    <x v="21"/>
    <n v="444902"/>
    <x v="89"/>
    <n v="22410021009"/>
    <x v="203"/>
    <s v="MVY006658848"/>
    <s v="AMRAT"/>
    <s v="RAMBHAROSHA"/>
  </r>
  <r>
    <x v="0"/>
    <s v="Raipur"/>
    <x v="1"/>
    <s v="TILDA"/>
    <x v="21"/>
    <n v="444902"/>
    <x v="89"/>
    <n v="22410021009"/>
    <x v="203"/>
    <s v="MVY003868004"/>
    <s v="एगनेश जान्गडे"/>
    <s v="सुनील कुमार जांगडे"/>
  </r>
  <r>
    <x v="0"/>
    <s v="Raipur"/>
    <x v="1"/>
    <s v="TILDA"/>
    <x v="21"/>
    <n v="444902"/>
    <x v="89"/>
    <n v="22410021009"/>
    <x v="203"/>
    <s v="MVY004362503"/>
    <s v="Ishwari Verma"/>
    <s v="Laxman Lal Verma"/>
  </r>
  <r>
    <x v="0"/>
    <s v="Raipur"/>
    <x v="1"/>
    <s v="TILDA"/>
    <x v="21"/>
    <n v="444902"/>
    <x v="89"/>
    <n v="22410021009"/>
    <x v="203"/>
    <s v="MVY002870559"/>
    <s v="Sharda"/>
    <s v="Jethuram"/>
  </r>
  <r>
    <x v="0"/>
    <s v="Raipur"/>
    <x v="1"/>
    <s v="TILDA"/>
    <x v="21"/>
    <n v="444902"/>
    <x v="89"/>
    <n v="22410021009"/>
    <x v="203"/>
    <s v="MVY004628805"/>
    <s v="RANI YADAV"/>
    <s v="ROHIT KUMAR YADAV"/>
  </r>
  <r>
    <x v="0"/>
    <s v="Raipur"/>
    <x v="1"/>
    <s v="TILDA"/>
    <x v="21"/>
    <n v="444902"/>
    <x v="89"/>
    <n v="22410021009"/>
    <x v="203"/>
    <s v="MVY004720487"/>
    <s v="Radhika Vaishnav"/>
    <s v="Tikesh"/>
  </r>
  <r>
    <x v="0"/>
    <s v="Raipur"/>
    <x v="3"/>
    <s v="DHARSIWA  02"/>
    <x v="28"/>
    <n v="444728"/>
    <x v="90"/>
    <n v="22410060412"/>
    <x v="204"/>
    <s v="MVY002754910"/>
    <s v="Anju Lahari"/>
    <s v="Lakhan Lal Lahari"/>
  </r>
  <r>
    <x v="0"/>
    <s v="Raipur"/>
    <x v="3"/>
    <s v="DHARSIWA  02"/>
    <x v="28"/>
    <n v="444728"/>
    <x v="90"/>
    <n v="22410060412"/>
    <x v="204"/>
    <s v="MVY002608805"/>
    <s v="Rukhmani joshi"/>
    <s v="Rajkumar joshi"/>
  </r>
  <r>
    <x v="0"/>
    <s v="Raipur"/>
    <x v="3"/>
    <s v="DHARSIWA  02"/>
    <x v="28"/>
    <n v="444728"/>
    <x v="90"/>
    <n v="22410060412"/>
    <x v="204"/>
    <s v="MVY001734104"/>
    <s v="Bimala Nishad"/>
    <s v="Ghanshyam Nishad"/>
  </r>
  <r>
    <x v="0"/>
    <s v="Raipur"/>
    <x v="3"/>
    <s v="DHARSIWA  02"/>
    <x v="28"/>
    <n v="444728"/>
    <x v="90"/>
    <n v="22410060412"/>
    <x v="204"/>
    <s v="MVY001398429"/>
    <s v="Bharti nayak"/>
    <s v="Bharat lal nayak"/>
  </r>
  <r>
    <x v="0"/>
    <s v="Raipur"/>
    <x v="3"/>
    <s v="DHARSIWA  02"/>
    <x v="28"/>
    <n v="444728"/>
    <x v="90"/>
    <n v="22410060413"/>
    <x v="205"/>
    <s v="MVY003236304"/>
    <s v="Kamla ratre"/>
    <s v="Kripal ratre"/>
  </r>
  <r>
    <x v="0"/>
    <s v="Raipur"/>
    <x v="3"/>
    <s v="DHARSIWA  02"/>
    <x v="28"/>
    <n v="444728"/>
    <x v="90"/>
    <n v="22410060413"/>
    <x v="205"/>
    <s v="MVY002976584"/>
    <s v="Rajni Rajak"/>
    <s v="Tilak Rajak"/>
  </r>
  <r>
    <x v="0"/>
    <s v="Raipur"/>
    <x v="3"/>
    <s v="DHARSIWA  02"/>
    <x v="28"/>
    <n v="444728"/>
    <x v="90"/>
    <n v="22410060413"/>
    <x v="205"/>
    <s v="MVY001572654"/>
    <s v="Kunti bai Nishad"/>
    <s v="Vishram nishad"/>
  </r>
  <r>
    <x v="0"/>
    <s v="Raipur"/>
    <x v="3"/>
    <s v="DHARSIWA  02"/>
    <x v="28"/>
    <n v="444728"/>
    <x v="90"/>
    <n v="22410060414"/>
    <x v="206"/>
    <s v="MVY000532633"/>
    <s v="Mantora verma"/>
    <s v="Rishi verma"/>
  </r>
  <r>
    <x v="0"/>
    <s v="Raipur"/>
    <x v="3"/>
    <s v="DHARSIWA  02"/>
    <x v="28"/>
    <n v="444727"/>
    <x v="91"/>
    <n v="22410060415"/>
    <x v="207"/>
    <s v="MVY006452809"/>
    <s v="Basanti Dhidhi"/>
    <s v="Tikeshwar Dhidhi"/>
  </r>
  <r>
    <x v="0"/>
    <s v="Raipur"/>
    <x v="3"/>
    <s v="DHARSIWA  02"/>
    <x v="28"/>
    <n v="444727"/>
    <x v="91"/>
    <n v="22410060415"/>
    <x v="207"/>
    <s v="MVY006456036"/>
    <s v="Tripti Goswami"/>
    <s v="Omprakash Dhidhi"/>
  </r>
  <r>
    <x v="0"/>
    <s v="Raipur"/>
    <x v="3"/>
    <s v="DHARSIWA  02"/>
    <x v="28"/>
    <n v="444727"/>
    <x v="91"/>
    <n v="22410060415"/>
    <x v="207"/>
    <s v="MVY006441704"/>
    <s v="Purnima dhidhi"/>
    <s v="Keshkumar Dhidhi"/>
  </r>
  <r>
    <x v="0"/>
    <s v="Raipur"/>
    <x v="3"/>
    <s v="DHARSIWA  02"/>
    <x v="28"/>
    <n v="444727"/>
    <x v="91"/>
    <n v="22410060415"/>
    <x v="207"/>
    <s v="MVY006480244"/>
    <s v="Anita Dhidhi"/>
    <s v="Mahendra Kumar Dhidhi"/>
  </r>
  <r>
    <x v="0"/>
    <s v="Raipur"/>
    <x v="3"/>
    <s v="DHARSIWA  02"/>
    <x v="28"/>
    <n v="444727"/>
    <x v="91"/>
    <n v="22410060415"/>
    <x v="207"/>
    <s v="MVY006470109"/>
    <s v="Shanti Saytode"/>
    <s v="Hirdam Lal Saytode"/>
  </r>
  <r>
    <x v="0"/>
    <s v="Raipur"/>
    <x v="3"/>
    <s v="DHARSIWA  02"/>
    <x v="28"/>
    <n v="444727"/>
    <x v="91"/>
    <n v="22410060415"/>
    <x v="207"/>
    <s v="MVY005785321"/>
    <s v="bhuneshwari chelak"/>
    <s v="jitendra kumar chelak"/>
  </r>
  <r>
    <x v="0"/>
    <s v="Raipur"/>
    <x v="3"/>
    <s v="DHARSIWA  02"/>
    <x v="28"/>
    <n v="444727"/>
    <x v="91"/>
    <n v="22410060415"/>
    <x v="207"/>
    <s v="MVY005779011"/>
    <s v="kiran mahipal"/>
    <s v="harishankar mahipal"/>
  </r>
  <r>
    <x v="0"/>
    <s v="Raipur"/>
    <x v="3"/>
    <s v="DHARSIWA  02"/>
    <x v="28"/>
    <n v="444727"/>
    <x v="91"/>
    <n v="22410060415"/>
    <x v="207"/>
    <s v="MVY005802122"/>
    <s v="shushila mandle"/>
    <s v="MANSHING MANDALE"/>
  </r>
  <r>
    <x v="0"/>
    <s v="Raipur"/>
    <x v="3"/>
    <s v="DHARSIWA  02"/>
    <x v="28"/>
    <n v="444727"/>
    <x v="91"/>
    <n v="22410060415"/>
    <x v="207"/>
    <s v="MVY006682394"/>
    <s v="savitri dhidhi"/>
    <s v="janak ram dhidhi"/>
  </r>
  <r>
    <x v="0"/>
    <s v="Raipur"/>
    <x v="3"/>
    <s v="DHARSIWA  02"/>
    <x v="28"/>
    <n v="444727"/>
    <x v="91"/>
    <n v="22410060415"/>
    <x v="207"/>
    <s v="MVY005254280"/>
    <s v="Sonam Dhidhi"/>
    <s v="Praveen Kumar Dhidhi"/>
  </r>
  <r>
    <x v="0"/>
    <s v="Raipur"/>
    <x v="3"/>
    <s v="DHARSIWA  02"/>
    <x v="28"/>
    <n v="444727"/>
    <x v="91"/>
    <n v="22410060415"/>
    <x v="207"/>
    <s v="MVY005285419"/>
    <s v="Yogita raghu"/>
    <s v="Devid kumar Gayakwad"/>
  </r>
  <r>
    <x v="0"/>
    <s v="Raipur"/>
    <x v="3"/>
    <s v="DHARSIWA  02"/>
    <x v="28"/>
    <n v="444727"/>
    <x v="91"/>
    <n v="22410060415"/>
    <x v="207"/>
    <s v="MVY005278384"/>
    <s v="Nandani yadav"/>
    <s v="Devesh joshi"/>
  </r>
  <r>
    <x v="0"/>
    <s v="Raipur"/>
    <x v="3"/>
    <s v="DHARSIWA  02"/>
    <x v="28"/>
    <n v="444727"/>
    <x v="91"/>
    <n v="22410060415"/>
    <x v="207"/>
    <s v="MVY005179497"/>
    <s v="Laxmi saytode"/>
    <s v="Gulshan saytode"/>
  </r>
  <r>
    <x v="0"/>
    <s v="Raipur"/>
    <x v="3"/>
    <s v="DHARSIWA  02"/>
    <x v="28"/>
    <n v="444727"/>
    <x v="91"/>
    <n v="22410060415"/>
    <x v="207"/>
    <s v="MVY004633250"/>
    <s v="Janki bai dhidhi"/>
    <s v="Dhani Ram dhidhi"/>
  </r>
  <r>
    <x v="0"/>
    <s v="Raipur"/>
    <x v="3"/>
    <s v="DHARSIWA  02"/>
    <x v="28"/>
    <n v="444727"/>
    <x v="91"/>
    <n v="22410060415"/>
    <x v="207"/>
    <s v="MVY005302711"/>
    <s v="Jasmine naurrange"/>
    <s v="Manharan naurrange"/>
  </r>
  <r>
    <x v="0"/>
    <s v="Raipur"/>
    <x v="3"/>
    <s v="DHARSIWA  02"/>
    <x v="28"/>
    <n v="444727"/>
    <x v="91"/>
    <n v="22410060415"/>
    <x v="207"/>
    <s v="MVY005465080"/>
    <s v="SAROJ DHIDHI"/>
    <s v="DEVENDRA DHIDHI"/>
  </r>
  <r>
    <x v="0"/>
    <s v="Raipur"/>
    <x v="3"/>
    <s v="DHARSIWA  02"/>
    <x v="28"/>
    <n v="444727"/>
    <x v="91"/>
    <n v="22410060415"/>
    <x v="207"/>
    <s v="MVY004451105"/>
    <s v="Dev Kumari banjare"/>
    <s v="Khilendra Kumar"/>
  </r>
  <r>
    <x v="0"/>
    <s v="Raipur"/>
    <x v="3"/>
    <s v="DHARSIWA  02"/>
    <x v="28"/>
    <n v="444727"/>
    <x v="91"/>
    <n v="22410060415"/>
    <x v="207"/>
    <s v="MVY004156618"/>
    <s v="Manisha dahriya"/>
    <s v="Toshan dahriya"/>
  </r>
  <r>
    <x v="0"/>
    <s v="Raipur"/>
    <x v="3"/>
    <s v="DHARSIWA  02"/>
    <x v="28"/>
    <n v="444728"/>
    <x v="90"/>
    <n v="22410060412"/>
    <x v="204"/>
    <s v="MVY002742976"/>
    <s v="Ahilya goswami"/>
    <s v="Kishan ban goswami"/>
  </r>
  <r>
    <x v="0"/>
    <s v="Raipur"/>
    <x v="3"/>
    <s v="DHARSIWA  02"/>
    <x v="28"/>
    <n v="444728"/>
    <x v="90"/>
    <n v="22410060412"/>
    <x v="204"/>
    <s v="MVY002734815"/>
    <s v="Karuna"/>
    <s v="Dilip Kumar verma"/>
  </r>
  <r>
    <x v="0"/>
    <s v="Raipur"/>
    <x v="3"/>
    <s v="DHARSIWA  02"/>
    <x v="28"/>
    <n v="444728"/>
    <x v="90"/>
    <n v="22410060412"/>
    <x v="204"/>
    <s v="MVY002580915"/>
    <s v="Rajani kathle"/>
    <s v="Durgesh Kumar kathle"/>
  </r>
  <r>
    <x v="0"/>
    <s v="Raipur"/>
    <x v="3"/>
    <s v="DHARSIWA  02"/>
    <x v="28"/>
    <n v="444728"/>
    <x v="90"/>
    <n v="22410060412"/>
    <x v="204"/>
    <s v="MVY001690082"/>
    <s v="Koushilya verma"/>
    <s v="Purushottam verma"/>
  </r>
  <r>
    <x v="0"/>
    <s v="Raipur"/>
    <x v="3"/>
    <s v="DHARSIWA  02"/>
    <x v="28"/>
    <n v="444728"/>
    <x v="90"/>
    <n v="22410060412"/>
    <x v="204"/>
    <s v="MVY001695548"/>
    <s v="Ramla vishwakarma"/>
    <s v="Ramshankar vishwakarma"/>
  </r>
  <r>
    <x v="0"/>
    <s v="Raipur"/>
    <x v="3"/>
    <s v="DHARSIWA  02"/>
    <x v="28"/>
    <n v="444728"/>
    <x v="90"/>
    <n v="22410060412"/>
    <x v="204"/>
    <s v="MVY001876994"/>
    <s v="Priti verma"/>
    <s v="Gajendra Kumar verma"/>
  </r>
  <r>
    <x v="0"/>
    <s v="Raipur"/>
    <x v="3"/>
    <s v="DHARSIWA  02"/>
    <x v="28"/>
    <n v="444728"/>
    <x v="90"/>
    <n v="22410060412"/>
    <x v="204"/>
    <s v="MVY001805864"/>
    <s v="Laxmi verma"/>
    <s v="Chandan singh verma"/>
  </r>
  <r>
    <x v="0"/>
    <s v="Raipur"/>
    <x v="3"/>
    <s v="DHARSIWA  02"/>
    <x v="28"/>
    <n v="444728"/>
    <x v="90"/>
    <n v="22410060412"/>
    <x v="204"/>
    <s v="MVY000089416"/>
    <s v="MAMTA VERMA"/>
    <s v="NAND KUMAR VERMA"/>
  </r>
  <r>
    <x v="0"/>
    <s v="Raipur"/>
    <x v="3"/>
    <s v="DHARSIWA  02"/>
    <x v="28"/>
    <n v="444728"/>
    <x v="90"/>
    <n v="22410060412"/>
    <x v="204"/>
    <s v="MVY000328078"/>
    <s v="Homani sinha"/>
    <s v="Omprakash sinha"/>
  </r>
  <r>
    <x v="0"/>
    <s v="Raipur"/>
    <x v="3"/>
    <s v="DHARSIWA  02"/>
    <x v="28"/>
    <n v="444728"/>
    <x v="90"/>
    <n v="22410060412"/>
    <x v="204"/>
    <s v="MVY001282055"/>
    <s v="Anjani verma"/>
    <s v="Santosh Verma"/>
  </r>
  <r>
    <x v="0"/>
    <s v="Raipur"/>
    <x v="3"/>
    <s v="DHARSIWA  02"/>
    <x v="28"/>
    <n v="444728"/>
    <x v="90"/>
    <n v="22410060412"/>
    <x v="204"/>
    <s v="MVY000468417"/>
    <s v="Kaushilya verma"/>
    <s v="Dev singh verma"/>
  </r>
  <r>
    <x v="0"/>
    <s v="Raipur"/>
    <x v="3"/>
    <s v="DHARSIWA  02"/>
    <x v="28"/>
    <n v="444728"/>
    <x v="90"/>
    <n v="22410060412"/>
    <x v="204"/>
    <s v="MVY000479660"/>
    <s v="Sawli yadav"/>
    <s v="Swa patiram yadav"/>
  </r>
  <r>
    <x v="0"/>
    <s v="Raipur"/>
    <x v="3"/>
    <s v="DHARSIWA  02"/>
    <x v="28"/>
    <n v="444728"/>
    <x v="90"/>
    <n v="22410060412"/>
    <x v="204"/>
    <s v="MVY000501055"/>
    <s v="Prabha sahu"/>
    <s v="Rakesh kumar sahu"/>
  </r>
  <r>
    <x v="0"/>
    <s v="Raipur"/>
    <x v="3"/>
    <s v="DHARSIWA  02"/>
    <x v="28"/>
    <n v="444728"/>
    <x v="90"/>
    <n v="22410060412"/>
    <x v="204"/>
    <s v="MVY001157731"/>
    <s v="Tikeshwari verma"/>
    <s v="Vikram Kumar Verma"/>
  </r>
  <r>
    <x v="0"/>
    <s v="Raipur"/>
    <x v="3"/>
    <s v="DHARSIWA  02"/>
    <x v="28"/>
    <n v="444728"/>
    <x v="90"/>
    <n v="22410060412"/>
    <x v="204"/>
    <s v="MVY001161423"/>
    <s v="Neelima verma"/>
    <s v="Hemant verma"/>
  </r>
  <r>
    <x v="0"/>
    <s v="Raipur"/>
    <x v="3"/>
    <s v="DHARSIWA  02"/>
    <x v="28"/>
    <n v="444728"/>
    <x v="90"/>
    <n v="22410060412"/>
    <x v="204"/>
    <s v="MVY000972285"/>
    <s v="Sukbantin yadav"/>
    <s v="Ramchand yadav"/>
  </r>
  <r>
    <x v="0"/>
    <s v="Raipur"/>
    <x v="3"/>
    <s v="DHARSIWA  02"/>
    <x v="28"/>
    <n v="444728"/>
    <x v="90"/>
    <n v="22410060412"/>
    <x v="204"/>
    <s v="MVY001218604"/>
    <s v="Anita verma"/>
    <s v="Teerath Kumar verma"/>
  </r>
  <r>
    <x v="0"/>
    <s v="Raipur"/>
    <x v="3"/>
    <s v="DHARSIWA  02"/>
    <x v="28"/>
    <n v="444728"/>
    <x v="90"/>
    <n v="22410060412"/>
    <x v="204"/>
    <s v="MVY001019297"/>
    <s v="Kishan Bai Joshi"/>
    <s v="Shiv Kumar Joshi"/>
  </r>
  <r>
    <x v="0"/>
    <s v="Raipur"/>
    <x v="3"/>
    <s v="DHARSIWA  02"/>
    <x v="28"/>
    <n v="444728"/>
    <x v="90"/>
    <n v="22410060412"/>
    <x v="204"/>
    <s v="MVY003219670"/>
    <s v="Derhin nishad"/>
    <s v="Shivkumar nishad"/>
  </r>
  <r>
    <x v="0"/>
    <s v="Raipur"/>
    <x v="3"/>
    <s v="DHARSIWA  02"/>
    <x v="28"/>
    <n v="444728"/>
    <x v="90"/>
    <n v="22410060412"/>
    <x v="204"/>
    <s v="MVY003392012"/>
    <s v="Dukali Yadav"/>
    <s v="Panchu yadav"/>
  </r>
  <r>
    <x v="0"/>
    <s v="Raipur"/>
    <x v="3"/>
    <s v="DHARSIWA  02"/>
    <x v="28"/>
    <n v="444728"/>
    <x v="90"/>
    <n v="22410060412"/>
    <x v="204"/>
    <s v="MVY004008134"/>
    <s v="Radha bai verma"/>
    <s v="Bishambhar verma"/>
  </r>
  <r>
    <x v="0"/>
    <s v="Raipur"/>
    <x v="3"/>
    <s v="DHARSIWA  02"/>
    <x v="28"/>
    <n v="444728"/>
    <x v="90"/>
    <n v="22410060413"/>
    <x v="205"/>
    <s v="MVY003766636"/>
    <s v="Archana Verma"/>
    <s v="Omkar verma"/>
  </r>
  <r>
    <x v="0"/>
    <s v="Raipur"/>
    <x v="3"/>
    <s v="DHARSIWA  02"/>
    <x v="28"/>
    <n v="444728"/>
    <x v="90"/>
    <n v="22410060413"/>
    <x v="205"/>
    <s v="MVY003724067"/>
    <s v="Pancho vishwakarma"/>
    <s v="Gaindu vishwakarma"/>
  </r>
  <r>
    <x v="0"/>
    <s v="Raipur"/>
    <x v="3"/>
    <s v="DHARSIWA  02"/>
    <x v="28"/>
    <n v="444728"/>
    <x v="90"/>
    <n v="22410060413"/>
    <x v="205"/>
    <s v="MVY002986263"/>
    <s v="Jageshwari dhiwar"/>
    <s v="Devendra dhiwar"/>
  </r>
  <r>
    <x v="0"/>
    <s v="Raipur"/>
    <x v="3"/>
    <s v="DHARSIWA  02"/>
    <x v="28"/>
    <n v="444728"/>
    <x v="90"/>
    <n v="22410060413"/>
    <x v="205"/>
    <s v="MVY003024214"/>
    <s v="Dineshwari verma"/>
    <s v="Deelip verma"/>
  </r>
  <r>
    <x v="0"/>
    <s v="Raipur"/>
    <x v="3"/>
    <s v="DHARSIWA  02"/>
    <x v="28"/>
    <n v="444728"/>
    <x v="90"/>
    <n v="22410060413"/>
    <x v="205"/>
    <s v="MVY002948722"/>
    <s v="Malti Verma"/>
    <s v="Resham Kumar"/>
  </r>
  <r>
    <x v="0"/>
    <s v="Raipur"/>
    <x v="3"/>
    <s v="DHARSIWA  02"/>
    <x v="28"/>
    <n v="444728"/>
    <x v="90"/>
    <n v="22410060413"/>
    <x v="205"/>
    <s v="MVY002951740"/>
    <s v="Ramkuwar verma"/>
    <s v="Dindayal verma"/>
  </r>
  <r>
    <x v="0"/>
    <s v="Raipur"/>
    <x v="3"/>
    <s v="DHARSIWA  02"/>
    <x v="28"/>
    <n v="444728"/>
    <x v="90"/>
    <n v="22410060413"/>
    <x v="205"/>
    <s v="MVY002921584"/>
    <s v="Rukmani verma"/>
    <s v="Romnath verma"/>
  </r>
  <r>
    <x v="0"/>
    <s v="Raipur"/>
    <x v="3"/>
    <s v="DHARSIWA  02"/>
    <x v="28"/>
    <n v="444728"/>
    <x v="90"/>
    <n v="22410060413"/>
    <x v="205"/>
    <s v="MVY003066262"/>
    <s v="Mina verma"/>
    <s v="Ram khelawan verma"/>
  </r>
  <r>
    <x v="0"/>
    <s v="Raipur"/>
    <x v="3"/>
    <s v="DHARSIWA  02"/>
    <x v="28"/>
    <n v="444728"/>
    <x v="90"/>
    <n v="22410060413"/>
    <x v="205"/>
    <s v="MVY005126692"/>
    <s v="Amrika Dhiwar"/>
    <s v="A"/>
  </r>
  <r>
    <x v="0"/>
    <s v="Raipur"/>
    <x v="3"/>
    <s v="DHARSIWA  02"/>
    <x v="28"/>
    <n v="444728"/>
    <x v="90"/>
    <n v="22410060413"/>
    <x v="205"/>
    <s v="MVY005361322"/>
    <s v="Purnima Sahu"/>
    <s v="Shridhan"/>
  </r>
  <r>
    <x v="0"/>
    <s v="Raipur"/>
    <x v="3"/>
    <s v="DHARSIWA  02"/>
    <x v="28"/>
    <n v="444728"/>
    <x v="90"/>
    <n v="22410060413"/>
    <x v="205"/>
    <s v="MVY006808698"/>
    <s v="Vandana Vishwakarma"/>
    <s v="Nitesh Kumar Vishwakarma"/>
  </r>
  <r>
    <x v="0"/>
    <s v="Raipur"/>
    <x v="3"/>
    <s v="DHARSIWA  02"/>
    <x v="28"/>
    <n v="444728"/>
    <x v="90"/>
    <n v="22410060413"/>
    <x v="205"/>
    <s v="MVY002780805"/>
    <s v="Gayatri verma"/>
    <s v="Prafull verma"/>
  </r>
  <r>
    <x v="0"/>
    <s v="Raipur"/>
    <x v="3"/>
    <s v="DHARSIWA  02"/>
    <x v="28"/>
    <n v="444728"/>
    <x v="90"/>
    <n v="22410060413"/>
    <x v="205"/>
    <s v="MVY002786860"/>
    <s v="Monika manjhi"/>
    <s v="Parmeshwar Manjhi"/>
  </r>
  <r>
    <x v="0"/>
    <s v="Raipur"/>
    <x v="3"/>
    <s v="DHARSIWA  02"/>
    <x v="28"/>
    <n v="444728"/>
    <x v="90"/>
    <n v="22410060413"/>
    <x v="205"/>
    <s v="MVY001657857"/>
    <s v="Kumari Dhiwar"/>
    <s v="krishna kumar dhiwar"/>
  </r>
  <r>
    <x v="0"/>
    <s v="Raipur"/>
    <x v="3"/>
    <s v="DHARSIWA  02"/>
    <x v="28"/>
    <n v="444728"/>
    <x v="90"/>
    <n v="22410060413"/>
    <x v="205"/>
    <s v="MVY001103972"/>
    <s v="नंदनी वर्मा"/>
    <s v="अश्वनी वर्मा"/>
  </r>
  <r>
    <x v="0"/>
    <s v="Raipur"/>
    <x v="3"/>
    <s v="DHARSIWA  02"/>
    <x v="28"/>
    <n v="444728"/>
    <x v="90"/>
    <n v="22410060413"/>
    <x v="205"/>
    <s v="MVY001397755"/>
    <s v="Rita akoniha"/>
    <s v="Sevanand akoniha"/>
  </r>
  <r>
    <x v="0"/>
    <s v="Raipur"/>
    <x v="3"/>
    <s v="DHARSIWA  02"/>
    <x v="28"/>
    <n v="444728"/>
    <x v="90"/>
    <n v="22410060414"/>
    <x v="206"/>
    <s v="MVY001341955"/>
    <s v="Rameshwari ratre"/>
    <s v="Tekram"/>
  </r>
  <r>
    <x v="0"/>
    <s v="Raipur"/>
    <x v="3"/>
    <s v="DHARSIWA  02"/>
    <x v="28"/>
    <n v="444728"/>
    <x v="90"/>
    <n v="22410060414"/>
    <x v="206"/>
    <s v="MVY000140354"/>
    <s v="ज्योति वर्मा"/>
    <s v="दुर्गेश वर्मा"/>
  </r>
  <r>
    <x v="0"/>
    <s v="Raipur"/>
    <x v="3"/>
    <s v="DHARSIWA  02"/>
    <x v="28"/>
    <n v="444728"/>
    <x v="90"/>
    <n v="22410060414"/>
    <x v="206"/>
    <s v="MVY002056216"/>
    <s v="देवला पात्रे"/>
    <s v="सत्तू पात्रे"/>
  </r>
  <r>
    <x v="0"/>
    <s v="Raipur"/>
    <x v="3"/>
    <s v="DHARSIWA  02"/>
    <x v="28"/>
    <n v="444728"/>
    <x v="90"/>
    <n v="22410060414"/>
    <x v="206"/>
    <s v="MVY000584401"/>
    <s v="Girja akoniha"/>
    <s v="Mahesh Kumar"/>
  </r>
  <r>
    <x v="0"/>
    <s v="Raipur"/>
    <x v="3"/>
    <s v="DHARSIWA  02"/>
    <x v="28"/>
    <n v="444728"/>
    <x v="90"/>
    <n v="22410060414"/>
    <x v="206"/>
    <s v="MVY000486755"/>
    <s v="रेणुका वर्मा"/>
    <s v="जितेंद्र कुमार वर्मा"/>
  </r>
  <r>
    <x v="0"/>
    <s v="Raipur"/>
    <x v="3"/>
    <s v="DHARSIWA  02"/>
    <x v="28"/>
    <n v="444728"/>
    <x v="90"/>
    <n v="22410060414"/>
    <x v="206"/>
    <s v="MVY000493674"/>
    <s v="Gomti verma"/>
    <s v="Bhojram verma"/>
  </r>
  <r>
    <x v="0"/>
    <s v="Raipur"/>
    <x v="3"/>
    <s v="DHARSIWA  02"/>
    <x v="28"/>
    <n v="444728"/>
    <x v="90"/>
    <n v="22410060414"/>
    <x v="206"/>
    <s v="MVY000640330"/>
    <s v="Ramhin yadav"/>
    <s v="Chaitram Verma"/>
  </r>
  <r>
    <x v="0"/>
    <s v="Raipur"/>
    <x v="3"/>
    <s v="DHARSIWA  02"/>
    <x v="28"/>
    <n v="444728"/>
    <x v="90"/>
    <n v="22410060414"/>
    <x v="206"/>
    <s v="MVY003697493"/>
    <s v="Tuleshwari Nishad"/>
    <s v="गजेंद्र निषाद"/>
  </r>
  <r>
    <x v="0"/>
    <s v="Raipur"/>
    <x v="1"/>
    <s v="TILDA"/>
    <x v="32"/>
    <n v="444992"/>
    <x v="92"/>
    <n v="22410020720"/>
    <x v="208"/>
    <s v="MVY001120055"/>
    <s v="महेशिया यादव"/>
    <s v="सेवाराम यादव"/>
  </r>
  <r>
    <x v="0"/>
    <s v="Raipur"/>
    <x v="1"/>
    <s v="TILDA"/>
    <x v="32"/>
    <n v="444992"/>
    <x v="92"/>
    <n v="22410020719"/>
    <x v="209"/>
    <s v="MVY003039403"/>
    <s v="पूजा वर्मा"/>
    <s v="चंद्रशेखर वर्मा"/>
  </r>
  <r>
    <x v="0"/>
    <s v="Raipur"/>
    <x v="1"/>
    <s v="TILDA"/>
    <x v="32"/>
    <n v="444992"/>
    <x v="92"/>
    <n v="22410020719"/>
    <x v="209"/>
    <s v="MVY004566851"/>
    <s v="Lina yadav"/>
    <s v="Jay prakash yadav"/>
  </r>
  <r>
    <x v="0"/>
    <s v="Raipur"/>
    <x v="1"/>
    <s v="TILDA"/>
    <x v="32"/>
    <n v="444992"/>
    <x v="92"/>
    <n v="22410020719"/>
    <x v="209"/>
    <s v="MVY004590586"/>
    <s v="Sohadra Sahu"/>
    <s v="Raghuram Sahu"/>
  </r>
  <r>
    <x v="0"/>
    <s v="Raipur"/>
    <x v="1"/>
    <s v="TILDA"/>
    <x v="32"/>
    <n v="444992"/>
    <x v="92"/>
    <n v="22410020719"/>
    <x v="209"/>
    <s v="MVY006466700"/>
    <s v="BHUNESHWARI KENWAT"/>
    <s v="MULCHAND KENWAT"/>
  </r>
  <r>
    <x v="0"/>
    <s v="Raipur"/>
    <x v="1"/>
    <s v="TILDA"/>
    <x v="32"/>
    <n v="444992"/>
    <x v="92"/>
    <n v="22410020719"/>
    <x v="209"/>
    <s v="MVY002424602"/>
    <s v="गायत्री परधी"/>
    <s v="रमेश परधी"/>
  </r>
  <r>
    <x v="0"/>
    <s v="Raipur"/>
    <x v="1"/>
    <s v="TILDA"/>
    <x v="32"/>
    <n v="444992"/>
    <x v="92"/>
    <n v="22410020719"/>
    <x v="209"/>
    <s v="MVY002398933"/>
    <s v="रीतू वर्मा"/>
    <s v="बलदाऊ वर्मा"/>
  </r>
  <r>
    <x v="0"/>
    <s v="Raipur"/>
    <x v="1"/>
    <s v="TILDA"/>
    <x v="32"/>
    <n v="444992"/>
    <x v="92"/>
    <n v="22410020719"/>
    <x v="209"/>
    <s v="MVY002673788"/>
    <s v="शुभासिनी"/>
    <s v="शत्रुहान कुमार वर्मा"/>
  </r>
  <r>
    <x v="0"/>
    <s v="Raipur"/>
    <x v="1"/>
    <s v="TILDA"/>
    <x v="32"/>
    <n v="444992"/>
    <x v="92"/>
    <n v="22410020720"/>
    <x v="208"/>
    <s v="MVY002092713"/>
    <s v="URMILA PARDHI"/>
    <s v="NAND KUMAR PARDHI"/>
  </r>
  <r>
    <x v="0"/>
    <s v="Raipur"/>
    <x v="1"/>
    <s v="TILDA"/>
    <x v="32"/>
    <n v="444992"/>
    <x v="92"/>
    <n v="22410020720"/>
    <x v="208"/>
    <s v="MVY000819759"/>
    <s v="Jamuna Sonwani"/>
    <s v="Ishwar sonwani"/>
  </r>
  <r>
    <x v="0"/>
    <s v="Raipur"/>
    <x v="1"/>
    <s v="TILDA"/>
    <x v="32"/>
    <n v="444992"/>
    <x v="92"/>
    <n v="22410020720"/>
    <x v="208"/>
    <s v="MVY001651371"/>
    <s v="DURGA VERMA"/>
    <s v="DURGESH VERMA"/>
  </r>
  <r>
    <x v="0"/>
    <s v="Raipur"/>
    <x v="1"/>
    <s v="TILDA"/>
    <x v="32"/>
    <n v="444992"/>
    <x v="92"/>
    <n v="22410020720"/>
    <x v="208"/>
    <s v="MVY001066100"/>
    <s v="Kalyani Bai Pandey"/>
    <s v="Shivram Prasad Pandey"/>
  </r>
  <r>
    <x v="0"/>
    <s v="Raipur"/>
    <x v="1"/>
    <s v="TILDA"/>
    <x v="32"/>
    <n v="444992"/>
    <x v="92"/>
    <n v="22410020720"/>
    <x v="208"/>
    <s v="MVY000929887"/>
    <s v="Varsha Sharma"/>
    <s v="Sanjay Sharma"/>
  </r>
  <r>
    <x v="0"/>
    <s v="Raipur"/>
    <x v="1"/>
    <s v="TILDA"/>
    <x v="32"/>
    <n v="444992"/>
    <x v="92"/>
    <n v="22410020720"/>
    <x v="208"/>
    <s v="MVY002482629"/>
    <s v="Radha Bai Jalsed"/>
    <s v="Jallu Ram Jalsed"/>
  </r>
  <r>
    <x v="0"/>
    <s v="Raipur"/>
    <x v="1"/>
    <s v="TILDA"/>
    <x v="32"/>
    <n v="444992"/>
    <x v="92"/>
    <n v="22410020720"/>
    <x v="208"/>
    <s v="MVY002636420"/>
    <s v="Shanti Nishad"/>
    <s v="Pheru Nishad"/>
  </r>
  <r>
    <x v="0"/>
    <s v="Raipur"/>
    <x v="1"/>
    <s v="TILDA"/>
    <x v="32"/>
    <n v="444992"/>
    <x v="92"/>
    <n v="22410020720"/>
    <x v="208"/>
    <s v="MVY002580746"/>
    <s v="Shanti pardhi"/>
    <s v="Manish Kumar pardhi"/>
  </r>
  <r>
    <x v="0"/>
    <s v="Raipur"/>
    <x v="1"/>
    <s v="TILDA"/>
    <x v="32"/>
    <n v="444992"/>
    <x v="92"/>
    <n v="22410020720"/>
    <x v="208"/>
    <s v="MVY002599621"/>
    <s v="Birajo pardhi"/>
    <s v="Gained ram pardhi"/>
  </r>
  <r>
    <x v="0"/>
    <s v="Raipur"/>
    <x v="1"/>
    <s v="TILDA"/>
    <x v="32"/>
    <n v="444992"/>
    <x v="92"/>
    <n v="22410020720"/>
    <x v="208"/>
    <s v="MVY002758842"/>
    <s v="MINA VERMA"/>
    <s v="MURLI VERMA"/>
  </r>
  <r>
    <x v="0"/>
    <s v="Raipur"/>
    <x v="1"/>
    <s v="TILDA"/>
    <x v="32"/>
    <n v="444992"/>
    <x v="92"/>
    <n v="22410020720"/>
    <x v="208"/>
    <s v="MVY003902717"/>
    <s v="Amrika bai"/>
    <s v="Jivan lal Verma"/>
  </r>
  <r>
    <x v="0"/>
    <s v="Raipur"/>
    <x v="1"/>
    <s v="TILDA"/>
    <x v="32"/>
    <n v="444992"/>
    <x v="92"/>
    <n v="22410020720"/>
    <x v="208"/>
    <s v="MVY004262620"/>
    <s v="Anita pardhi"/>
    <s v="Pawan pardhi"/>
  </r>
  <r>
    <x v="0"/>
    <s v="Raipur"/>
    <x v="1"/>
    <s v="TILDA"/>
    <x v="32"/>
    <n v="444992"/>
    <x v="92"/>
    <n v="22410020720"/>
    <x v="208"/>
    <s v="MVY004760230"/>
    <s v="Nita Pardhi"/>
    <s v="Sunil Pardhi"/>
  </r>
  <r>
    <x v="0"/>
    <s v="Raipur"/>
    <x v="1"/>
    <s v="TILDA"/>
    <x v="32"/>
    <n v="444992"/>
    <x v="92"/>
    <n v="22410020720"/>
    <x v="208"/>
    <s v="MVY002913693"/>
    <s v="LATA JANGADE"/>
    <s v="RAKESH JANGADE"/>
  </r>
  <r>
    <x v="0"/>
    <s v="Raipur"/>
    <x v="1"/>
    <s v="TILDA"/>
    <x v="32"/>
    <n v="444992"/>
    <x v="92"/>
    <n v="22410020720"/>
    <x v="208"/>
    <s v="MVY005228273"/>
    <s v="FULESHWARI BENARJI"/>
    <s v="DEVENDRA KUMAR GHRITLAHRE"/>
  </r>
  <r>
    <x v="0"/>
    <s v="Raipur"/>
    <x v="1"/>
    <s v="TILDA"/>
    <x v="32"/>
    <n v="444992"/>
    <x v="92"/>
    <n v="22410020720"/>
    <x v="208"/>
    <s v="MVY005153135"/>
    <s v="YASHODA PARDHI"/>
    <s v="JAHARU"/>
  </r>
  <r>
    <x v="0"/>
    <s v="Raipur"/>
    <x v="1"/>
    <s v="TILDA"/>
    <x v="32"/>
    <n v="444992"/>
    <x v="92"/>
    <n v="22410020720"/>
    <x v="208"/>
    <s v="MVY006486159"/>
    <s v="Naina pardhi"/>
    <s v="Rameshwar pardhi"/>
  </r>
  <r>
    <x v="0"/>
    <s v="Raipur"/>
    <x v="1"/>
    <s v="TILDA"/>
    <x v="32"/>
    <n v="444992"/>
    <x v="92"/>
    <n v="22410020720"/>
    <x v="208"/>
    <s v="MVY005813426"/>
    <s v="Mohani Bai Pardhi"/>
    <s v="Shrawan Pardhi"/>
  </r>
  <r>
    <x v="0"/>
    <s v="Raipur"/>
    <x v="1"/>
    <s v="TILDA"/>
    <x v="32"/>
    <n v="444992"/>
    <x v="92"/>
    <n v="22410020720"/>
    <x v="208"/>
    <s v="MVY006687482"/>
    <s v="Badra Bai Verma"/>
    <s v="Vikram Verma"/>
  </r>
  <r>
    <x v="0"/>
    <s v="Raipur"/>
    <x v="3"/>
    <s v="DHARSIWA  02"/>
    <x v="11"/>
    <n v="444721"/>
    <x v="93"/>
    <n v="22410061128"/>
    <x v="210"/>
    <s v="MVY002758405"/>
    <s v="लाकेश्वरी साहू"/>
    <s v="धर्मेन्द्र कुमार साहू"/>
  </r>
  <r>
    <x v="0"/>
    <s v="Raipur"/>
    <x v="3"/>
    <s v="DHARSIWA  02"/>
    <x v="11"/>
    <n v="444721"/>
    <x v="93"/>
    <n v="22410061128"/>
    <x v="210"/>
    <s v="MVY001831695"/>
    <s v="सम्पति बाई"/>
    <s v="राजेन्द्र साहू"/>
  </r>
  <r>
    <x v="0"/>
    <s v="Raipur"/>
    <x v="3"/>
    <s v="DHARSIWA  02"/>
    <x v="11"/>
    <n v="444721"/>
    <x v="93"/>
    <n v="22410061127"/>
    <x v="211"/>
    <s v="MVY004589185"/>
    <s v="Khorbaharin sahu"/>
    <s v="Thanaroo Ram sahu"/>
  </r>
  <r>
    <x v="0"/>
    <s v="Raipur"/>
    <x v="3"/>
    <s v="DHARSIWA  02"/>
    <x v="11"/>
    <n v="444721"/>
    <x v="93"/>
    <n v="22410061128"/>
    <x v="210"/>
    <s v="MVY003389728"/>
    <s v="दुलोरिन निषाद"/>
    <s v="परसराम निषाद"/>
  </r>
  <r>
    <x v="0"/>
    <s v="Raipur"/>
    <x v="3"/>
    <s v="DHARSIWA  02"/>
    <x v="11"/>
    <n v="444721"/>
    <x v="93"/>
    <n v="22410061128"/>
    <x v="210"/>
    <s v="MVY003396497"/>
    <s v="चम्पा साहू"/>
    <s v="योगेश्वर साहू"/>
  </r>
  <r>
    <x v="0"/>
    <s v="Raipur"/>
    <x v="3"/>
    <s v="DHARSIWA  02"/>
    <x v="11"/>
    <n v="444721"/>
    <x v="93"/>
    <n v="22410061128"/>
    <x v="210"/>
    <s v="MVY005127970"/>
    <s v="Prema Bai Nishad"/>
    <s v="Raja Ram Nishad"/>
  </r>
  <r>
    <x v="0"/>
    <s v="Raipur"/>
    <x v="3"/>
    <s v="DHARSIWA  02"/>
    <x v="11"/>
    <n v="444721"/>
    <x v="93"/>
    <n v="22410061128"/>
    <x v="210"/>
    <s v="MVY004380360"/>
    <s v="Bhavana Sahu"/>
    <s v="Mitesh Sahu"/>
  </r>
  <r>
    <x v="0"/>
    <s v="Raipur"/>
    <x v="3"/>
    <s v="DHARSIWA  02"/>
    <x v="11"/>
    <n v="444721"/>
    <x v="93"/>
    <n v="22410061128"/>
    <x v="210"/>
    <s v="MVY001974924"/>
    <s v="भुनेश्वरी साहू"/>
    <s v="अरुण साहू"/>
  </r>
  <r>
    <x v="0"/>
    <s v="Raipur"/>
    <x v="3"/>
    <s v="DHARSIWA  02"/>
    <x v="11"/>
    <n v="444721"/>
    <x v="93"/>
    <n v="22410061128"/>
    <x v="210"/>
    <s v="MVY002036234"/>
    <s v="लोकन साहू"/>
    <s v="गोपेन्द्र साहू"/>
  </r>
  <r>
    <x v="0"/>
    <s v="Raipur"/>
    <x v="3"/>
    <s v="DHARSIWA  02"/>
    <x v="11"/>
    <n v="444721"/>
    <x v="93"/>
    <n v="22410061128"/>
    <x v="210"/>
    <s v="MVY001538222"/>
    <s v="Godavari nishad"/>
    <s v="Pardeshi nishad"/>
  </r>
  <r>
    <x v="0"/>
    <s v="Raipur"/>
    <x v="3"/>
    <s v="DHARSIWA  02"/>
    <x v="11"/>
    <n v="444721"/>
    <x v="93"/>
    <n v="22410061128"/>
    <x v="210"/>
    <s v="MVY001248212"/>
    <s v="मोनिका साहू"/>
    <s v="हेमराज साहू"/>
  </r>
  <r>
    <x v="0"/>
    <s v="Raipur"/>
    <x v="3"/>
    <s v="DHARSIWA  02"/>
    <x v="11"/>
    <n v="444721"/>
    <x v="93"/>
    <n v="22410061128"/>
    <x v="210"/>
    <s v="MVY002059806"/>
    <s v="मोंगरा बाई साहू"/>
    <s v="मोतीलाल साहू"/>
  </r>
  <r>
    <x v="0"/>
    <s v="Raipur"/>
    <x v="3"/>
    <s v="DHARSIWA  02"/>
    <x v="11"/>
    <n v="444721"/>
    <x v="93"/>
    <n v="22410061128"/>
    <x v="210"/>
    <s v="MVY006528577"/>
    <s v="Shradha sahu"/>
    <s v="Rajkumar Sahu"/>
  </r>
  <r>
    <x v="0"/>
    <s v="Raipur"/>
    <x v="3"/>
    <s v="DHARSIWA  02"/>
    <x v="11"/>
    <n v="444721"/>
    <x v="93"/>
    <n v="22410061128"/>
    <x v="210"/>
    <s v="MVY006722309"/>
    <s v="Kamini sahu"/>
    <s v="Dinesh Kumar"/>
  </r>
  <r>
    <x v="0"/>
    <s v="Raipur"/>
    <x v="3"/>
    <s v="DHARSIWA  02"/>
    <x v="11"/>
    <n v="444721"/>
    <x v="93"/>
    <n v="22410061128"/>
    <x v="210"/>
    <s v="MVY006008755"/>
    <s v="Jyoti sahu"/>
    <s v="Sanjay kumar sahu"/>
  </r>
  <r>
    <x v="0"/>
    <s v="Raipur"/>
    <x v="3"/>
    <s v="DHARSIWA  02"/>
    <x v="11"/>
    <n v="444721"/>
    <x v="93"/>
    <n v="22410061128"/>
    <x v="210"/>
    <s v="MVY006011208"/>
    <s v="Nisha sahu"/>
    <s v="Uttam Kumar sahu"/>
  </r>
  <r>
    <x v="0"/>
    <s v="Raipur"/>
    <x v="0"/>
    <s v="ABHANPUR"/>
    <x v="3"/>
    <n v="444655"/>
    <x v="94"/>
    <n v="22410010310"/>
    <x v="212"/>
    <s v="MVY000687218"/>
    <s v="SAMARIN BAI YADAV"/>
    <s v="SUKHARAM YADAV"/>
  </r>
  <r>
    <x v="0"/>
    <s v="Raipur"/>
    <x v="0"/>
    <s v="ABHANPUR"/>
    <x v="3"/>
    <n v="444655"/>
    <x v="94"/>
    <n v="22410010310"/>
    <x v="212"/>
    <s v="MVY000569986"/>
    <s v="RAVANAMMA VERMA"/>
    <s v="HARI VERMA"/>
  </r>
  <r>
    <x v="0"/>
    <s v="Raipur"/>
    <x v="0"/>
    <s v="ABHANPUR"/>
    <x v="3"/>
    <n v="444655"/>
    <x v="94"/>
    <n v="22410010310"/>
    <x v="212"/>
    <s v="MVY001339686"/>
    <s v="Rma devi varma"/>
    <s v="Korma rav varma"/>
  </r>
  <r>
    <x v="0"/>
    <s v="Raipur"/>
    <x v="0"/>
    <s v="ABHANPUR"/>
    <x v="3"/>
    <n v="444655"/>
    <x v="94"/>
    <n v="22410010311"/>
    <x v="213"/>
    <s v="MVY000828827"/>
    <s v="AMOLIYA"/>
    <s v="TAHALU RAM SAHU"/>
  </r>
  <r>
    <x v="0"/>
    <s v="Raipur"/>
    <x v="0"/>
    <s v="ABHANPUR"/>
    <x v="3"/>
    <n v="444655"/>
    <x v="94"/>
    <n v="22410010309"/>
    <x v="214"/>
    <s v="MVY005405744"/>
    <s v="Hemlata Sahu"/>
    <s v="Rasvishankar Sahu"/>
  </r>
  <r>
    <x v="0"/>
    <s v="Raipur"/>
    <x v="0"/>
    <s v="ABHANPUR"/>
    <x v="3"/>
    <n v="444655"/>
    <x v="94"/>
    <n v="22410010309"/>
    <x v="214"/>
    <s v="MVY006188465"/>
    <s v="BISNEE BAI SAHU"/>
    <s v="SAKHA RAM SAHU"/>
  </r>
  <r>
    <x v="0"/>
    <s v="Raipur"/>
    <x v="0"/>
    <s v="ABHANPUR"/>
    <x v="3"/>
    <n v="444655"/>
    <x v="94"/>
    <n v="22410010309"/>
    <x v="214"/>
    <s v="MVY006552687"/>
    <s v="HEMLATA SHARMA"/>
    <s v="RAM KUMAR SHARMA"/>
  </r>
  <r>
    <x v="0"/>
    <s v="Raipur"/>
    <x v="0"/>
    <s v="ABHANPUR"/>
    <x v="3"/>
    <n v="444655"/>
    <x v="94"/>
    <n v="22410010310"/>
    <x v="212"/>
    <s v="MVY000025761"/>
    <s v="SAROJ TARAK"/>
    <s v="GAJENDRA TARAK"/>
  </r>
  <r>
    <x v="0"/>
    <s v="Raipur"/>
    <x v="0"/>
    <s v="ABHANPUR"/>
    <x v="3"/>
    <n v="444655"/>
    <x v="94"/>
    <n v="22410010310"/>
    <x v="212"/>
    <s v="MVY000044695"/>
    <s v="Gouri Tarak"/>
    <s v="khileshwar tarak"/>
  </r>
  <r>
    <x v="0"/>
    <s v="Raipur"/>
    <x v="0"/>
    <s v="ABHANPUR"/>
    <x v="3"/>
    <n v="444655"/>
    <x v="94"/>
    <n v="22410010310"/>
    <x v="212"/>
    <s v="MVY000268072"/>
    <s v="TIRATH DHIMAR"/>
    <s v="RAJARAM TARAK"/>
  </r>
  <r>
    <x v="0"/>
    <s v="Raipur"/>
    <x v="0"/>
    <s v="ABHANPUR"/>
    <x v="3"/>
    <n v="444655"/>
    <x v="94"/>
    <n v="22410010310"/>
    <x v="212"/>
    <s v="MVY000640564"/>
    <s v="SHOHADHRI YADAV"/>
    <s v="MANI YADAV"/>
  </r>
  <r>
    <x v="0"/>
    <s v="Raipur"/>
    <x v="0"/>
    <s v="ABHANPUR"/>
    <x v="3"/>
    <n v="444655"/>
    <x v="94"/>
    <n v="22410010310"/>
    <x v="212"/>
    <s v="MVY000618873"/>
    <s v="MANKI BAI SATNAMI"/>
    <s v="KANHAIYA SATNAMI"/>
  </r>
  <r>
    <x v="0"/>
    <s v="Raipur"/>
    <x v="0"/>
    <s v="ABHANPUR"/>
    <x v="3"/>
    <n v="444655"/>
    <x v="94"/>
    <n v="22410010310"/>
    <x v="212"/>
    <s v="MVY000504455"/>
    <s v="DEV KUNVAR BAI"/>
    <s v="BRIJURAM YADAV"/>
  </r>
  <r>
    <x v="0"/>
    <s v="Raipur"/>
    <x v="0"/>
    <s v="ABHANPUR"/>
    <x v="3"/>
    <n v="444655"/>
    <x v="94"/>
    <n v="22410010310"/>
    <x v="212"/>
    <s v="MVY002076166"/>
    <s v="KACHRA BAI SAHOO"/>
    <s v="BULLU RAM SAHOO"/>
  </r>
  <r>
    <x v="0"/>
    <s v="Raipur"/>
    <x v="0"/>
    <s v="ABHANPUR"/>
    <x v="3"/>
    <n v="444655"/>
    <x v="94"/>
    <n v="22410010310"/>
    <x v="212"/>
    <s v="MVY001708404"/>
    <s v="Rohini jangde"/>
    <s v="Ramcharan jangde"/>
  </r>
  <r>
    <x v="0"/>
    <s v="Raipur"/>
    <x v="0"/>
    <s v="ABHANPUR"/>
    <x v="3"/>
    <n v="444655"/>
    <x v="94"/>
    <n v="22410010310"/>
    <x v="212"/>
    <s v="MVY002695134"/>
    <s v="BAISAKHIN SAHU"/>
    <s v="SUKHARU RAM SAHU"/>
  </r>
  <r>
    <x v="0"/>
    <s v="Raipur"/>
    <x v="0"/>
    <s v="ABHANPUR"/>
    <x v="3"/>
    <n v="444655"/>
    <x v="94"/>
    <n v="22410010310"/>
    <x v="212"/>
    <s v="MVY003135620"/>
    <s v="DULARI BAI GILHARE"/>
    <s v="BALRAM GILHARE"/>
  </r>
  <r>
    <x v="0"/>
    <s v="Raipur"/>
    <x v="0"/>
    <s v="ABHANPUR"/>
    <x v="3"/>
    <n v="444655"/>
    <x v="94"/>
    <n v="22410010310"/>
    <x v="212"/>
    <s v="MVY003384409"/>
    <s v="RAJMAT BAI SAHU"/>
    <s v="BANWALI RAM SAHU"/>
  </r>
  <r>
    <x v="0"/>
    <s v="Raipur"/>
    <x v="0"/>
    <s v="ABHANPUR"/>
    <x v="3"/>
    <n v="444655"/>
    <x v="94"/>
    <n v="22410010311"/>
    <x v="213"/>
    <s v="MVY004414759"/>
    <s v="RADHIKA SAHU"/>
    <s v="YUGALKISHOR SAHU"/>
  </r>
  <r>
    <x v="0"/>
    <s v="Raipur"/>
    <x v="0"/>
    <s v="ABHANPUR"/>
    <x v="3"/>
    <n v="444655"/>
    <x v="94"/>
    <n v="22410010311"/>
    <x v="213"/>
    <s v="MVY004464863"/>
    <s v="GANESHIYA DANDEKAR"/>
    <s v="BABLU MEHAR"/>
  </r>
  <r>
    <x v="0"/>
    <s v="Raipur"/>
    <x v="0"/>
    <s v="ABHANPUR"/>
    <x v="3"/>
    <n v="444655"/>
    <x v="94"/>
    <n v="22410010311"/>
    <x v="213"/>
    <s v="MVY006620775"/>
    <s v="kunti bai satnami"/>
    <s v="Mahendra kumar satnami"/>
  </r>
  <r>
    <x v="0"/>
    <s v="Raipur"/>
    <x v="0"/>
    <s v="ABHANPUR"/>
    <x v="3"/>
    <n v="444655"/>
    <x v="94"/>
    <n v="22410010311"/>
    <x v="213"/>
    <s v="MVY001380237"/>
    <s v="MUTANA BAI YADAV"/>
    <s v="ITAWARI YADAV"/>
  </r>
  <r>
    <x v="0"/>
    <s v="Raipur"/>
    <x v="0"/>
    <s v="ABHANPUR"/>
    <x v="3"/>
    <n v="444655"/>
    <x v="94"/>
    <n v="22410010311"/>
    <x v="213"/>
    <s v="MVY000239007"/>
    <s v="JAMUNA DEVI SAHU"/>
    <s v="DAYALURAM SAHU"/>
  </r>
  <r>
    <x v="0"/>
    <s v="Raipur"/>
    <x v="0"/>
    <s v="ABHANPUR"/>
    <x v="3"/>
    <n v="444655"/>
    <x v="94"/>
    <n v="22410010311"/>
    <x v="213"/>
    <s v="MVY000102342"/>
    <s v="SARASWATI SAHU"/>
    <s v="DANESHWAR SAHU"/>
  </r>
  <r>
    <x v="0"/>
    <s v="Raipur"/>
    <x v="0"/>
    <s v="ABHANPUR"/>
    <x v="3"/>
    <n v="444655"/>
    <x v="94"/>
    <n v="22410010311"/>
    <x v="213"/>
    <s v="MVY000053311"/>
    <s v="NIRMALA BAI SAHU"/>
    <s v="JAGDISH RAM SAHU"/>
  </r>
  <r>
    <x v="0"/>
    <s v="Raipur"/>
    <x v="0"/>
    <s v="ABHANPUR"/>
    <x v="3"/>
    <n v="444655"/>
    <x v="94"/>
    <n v="22410010311"/>
    <x v="213"/>
    <s v="MVY000834003"/>
    <s v="NEHA YADAV"/>
    <s v="SANJU YADAV"/>
  </r>
  <r>
    <x v="0"/>
    <s v="Raipur"/>
    <x v="0"/>
    <s v="ABHANPUR"/>
    <x v="3"/>
    <n v="444655"/>
    <x v="94"/>
    <n v="22410010311"/>
    <x v="213"/>
    <s v="MVY000662779"/>
    <s v="NETAN KURRE"/>
    <s v="KAMLESH KURRE"/>
  </r>
  <r>
    <x v="0"/>
    <s v="Raipur"/>
    <x v="0"/>
    <s v="ABHANPUR"/>
    <x v="3"/>
    <n v="444655"/>
    <x v="94"/>
    <n v="22410010311"/>
    <x v="213"/>
    <s v="MVY000727512"/>
    <s v="DULARI SEN"/>
    <s v="LAXMINARAYAN SEN"/>
  </r>
  <r>
    <x v="0"/>
    <s v="Raipur"/>
    <x v="0"/>
    <s v="ABHANPUR"/>
    <x v="3"/>
    <n v="444655"/>
    <x v="94"/>
    <n v="22410010311"/>
    <x v="213"/>
    <s v="MVY000515123"/>
    <s v="SUNITI SAHU"/>
    <s v="OM PRAKASK SAHU"/>
  </r>
  <r>
    <x v="0"/>
    <s v="Raipur"/>
    <x v="0"/>
    <s v="ABHANPUR"/>
    <x v="3"/>
    <n v="444655"/>
    <x v="94"/>
    <n v="22410010311"/>
    <x v="213"/>
    <s v="MVY000537716"/>
    <s v="DEV KUNVAR SAHU"/>
    <s v="PURANIK RAM SAHU"/>
  </r>
  <r>
    <x v="0"/>
    <s v="Raipur"/>
    <x v="0"/>
    <s v="ABHANPUR"/>
    <x v="3"/>
    <n v="444655"/>
    <x v="94"/>
    <n v="22410010311"/>
    <x v="213"/>
    <s v="MVY002151141"/>
    <s v="PUNIYA YADAV"/>
    <s v="PUNIT YADAV"/>
  </r>
  <r>
    <x v="0"/>
    <s v="Raipur"/>
    <x v="0"/>
    <s v="ABHANPUR"/>
    <x v="34"/>
    <n v="444591"/>
    <x v="95"/>
    <n v="22410010927"/>
    <x v="215"/>
    <s v="MVY000938502"/>
    <s v="Rambati Yadav"/>
    <s v="Murali yadav"/>
  </r>
  <r>
    <x v="0"/>
    <s v="Raipur"/>
    <x v="0"/>
    <s v="ABHANPUR"/>
    <x v="34"/>
    <n v="444591"/>
    <x v="95"/>
    <n v="22410010928"/>
    <x v="216"/>
    <s v="MVY006991052"/>
    <s v="Rameshwari Banjare"/>
    <s v="Purooshottam Banjare"/>
  </r>
  <r>
    <x v="0"/>
    <s v="Raipur"/>
    <x v="0"/>
    <s v="ABHANPUR"/>
    <x v="34"/>
    <n v="444591"/>
    <x v="95"/>
    <n v="22410010928"/>
    <x v="216"/>
    <s v="MVY001302174"/>
    <s v="Surjatiya Dahariya"/>
    <s v="Devendra Dahariy"/>
  </r>
  <r>
    <x v="0"/>
    <s v="Raipur"/>
    <x v="0"/>
    <s v="ABHANPUR"/>
    <x v="34"/>
    <n v="444591"/>
    <x v="95"/>
    <n v="22410010928"/>
    <x v="216"/>
    <s v="MVY001174616"/>
    <s v="Utra Bai Netam"/>
    <s v="Nandu Ram Netam"/>
  </r>
  <r>
    <x v="0"/>
    <s v="Raipur"/>
    <x v="0"/>
    <s v="ABHANPUR"/>
    <x v="34"/>
    <n v="444591"/>
    <x v="95"/>
    <n v="22410010929"/>
    <x v="217"/>
    <s v="MVY002929266"/>
    <s v="Bhanmati Chelak"/>
    <s v="Mahendr Chelak"/>
  </r>
  <r>
    <x v="0"/>
    <s v="Raipur"/>
    <x v="0"/>
    <s v="ABHANPUR"/>
    <x v="34"/>
    <n v="444591"/>
    <x v="95"/>
    <n v="22410010927"/>
    <x v="215"/>
    <s v="MVY005152866"/>
    <s v="Kamini Dhruw"/>
    <s v="Hiralal Dhruw"/>
  </r>
  <r>
    <x v="0"/>
    <s v="Raipur"/>
    <x v="0"/>
    <s v="ABHANPUR"/>
    <x v="34"/>
    <n v="444591"/>
    <x v="95"/>
    <n v="22410010927"/>
    <x v="215"/>
    <s v="MVY001901416"/>
    <s v="Damini dhruw"/>
    <s v="Netram dhruw"/>
  </r>
  <r>
    <x v="0"/>
    <s v="Raipur"/>
    <x v="0"/>
    <s v="ABHANPUR"/>
    <x v="34"/>
    <n v="444591"/>
    <x v="95"/>
    <n v="22410010927"/>
    <x v="215"/>
    <s v="MVY002456062"/>
    <s v="SARITA"/>
    <s v="NILESH DHRUW"/>
  </r>
  <r>
    <x v="0"/>
    <s v="Raipur"/>
    <x v="0"/>
    <s v="ABHANPUR"/>
    <x v="34"/>
    <n v="444591"/>
    <x v="95"/>
    <n v="22410010927"/>
    <x v="215"/>
    <s v="MVY006410708"/>
    <s v="RIDDHI DHRUW"/>
    <s v="TILESH KUMAR DHRUW"/>
  </r>
  <r>
    <x v="0"/>
    <s v="Raipur"/>
    <x v="0"/>
    <s v="ABHANPUR"/>
    <x v="34"/>
    <n v="444591"/>
    <x v="95"/>
    <n v="22410010927"/>
    <x v="215"/>
    <s v="MVY005914298"/>
    <s v="UMESHWARI DHRUW"/>
    <s v="AWADHESH DHRUW"/>
  </r>
  <r>
    <x v="0"/>
    <s v="Raipur"/>
    <x v="0"/>
    <s v="ABHANPUR"/>
    <x v="34"/>
    <n v="444591"/>
    <x v="95"/>
    <n v="22410010927"/>
    <x v="215"/>
    <s v="MVY005863892"/>
    <s v="Hema Tandan"/>
    <s v="Laxmi Kant Tandan"/>
  </r>
  <r>
    <x v="0"/>
    <s v="Raipur"/>
    <x v="0"/>
    <s v="ABHANPUR"/>
    <x v="34"/>
    <n v="444591"/>
    <x v="95"/>
    <n v="22410010928"/>
    <x v="216"/>
    <s v="MVY006426254"/>
    <s v="Nanki Banjare"/>
    <s v="Mahendra Kurre"/>
  </r>
  <r>
    <x v="0"/>
    <s v="Raipur"/>
    <x v="0"/>
    <s v="ABHANPUR"/>
    <x v="34"/>
    <n v="444591"/>
    <x v="95"/>
    <n v="22410010928"/>
    <x v="216"/>
    <s v="MVY006675896"/>
    <s v="Vidaya Joshi"/>
    <s v="Jaiprakash Joshi"/>
  </r>
  <r>
    <x v="0"/>
    <s v="Raipur"/>
    <x v="0"/>
    <s v="ABHANPUR"/>
    <x v="34"/>
    <n v="444591"/>
    <x v="95"/>
    <n v="22410010928"/>
    <x v="216"/>
    <s v="MVY006687869"/>
    <s v="Kawita"/>
    <s v="Santlal Koshle"/>
  </r>
  <r>
    <x v="0"/>
    <s v="Raipur"/>
    <x v="0"/>
    <s v="ABHANPUR"/>
    <x v="34"/>
    <n v="444591"/>
    <x v="95"/>
    <n v="22410010928"/>
    <x v="216"/>
    <s v="MVY006750218"/>
    <s v="Priyanka Kurre"/>
    <s v="Madan Singh Kurre"/>
  </r>
  <r>
    <x v="0"/>
    <s v="Raipur"/>
    <x v="0"/>
    <s v="ABHANPUR"/>
    <x v="34"/>
    <n v="444591"/>
    <x v="95"/>
    <n v="22410010928"/>
    <x v="216"/>
    <s v="MVY001961909"/>
    <s v="Agnibai Baghel"/>
    <s v="Jagatram Baghel"/>
  </r>
  <r>
    <x v="0"/>
    <s v="Raipur"/>
    <x v="0"/>
    <s v="ABHANPUR"/>
    <x v="34"/>
    <n v="444591"/>
    <x v="95"/>
    <n v="22410010928"/>
    <x v="216"/>
    <s v="MVY001683094"/>
    <s v="Bhumika Dahariya"/>
    <s v="Chandaramani Dahariya"/>
  </r>
  <r>
    <x v="0"/>
    <s v="Raipur"/>
    <x v="0"/>
    <s v="ABHANPUR"/>
    <x v="34"/>
    <n v="444591"/>
    <x v="95"/>
    <n v="22410010928"/>
    <x v="216"/>
    <s v="MVY000184696"/>
    <s v="Laxmi Bai"/>
    <s v="Shyam Das"/>
  </r>
  <r>
    <x v="0"/>
    <s v="Raipur"/>
    <x v="0"/>
    <s v="ABHANPUR"/>
    <x v="34"/>
    <n v="444591"/>
    <x v="95"/>
    <n v="22410010928"/>
    <x v="216"/>
    <s v="MVY001127202"/>
    <s v="Durga Pathari"/>
    <s v="Bhupendra Pathari"/>
  </r>
  <r>
    <x v="0"/>
    <s v="Raipur"/>
    <x v="0"/>
    <s v="ABHANPUR"/>
    <x v="34"/>
    <n v="444591"/>
    <x v="95"/>
    <n v="22410010928"/>
    <x v="216"/>
    <s v="MVY001080635"/>
    <s v="SARITA BAGHEL"/>
    <s v="Shivkumar Baghel"/>
  </r>
  <r>
    <x v="0"/>
    <s v="Raipur"/>
    <x v="0"/>
    <s v="ABHANPUR"/>
    <x v="34"/>
    <n v="444591"/>
    <x v="95"/>
    <n v="22410010929"/>
    <x v="217"/>
    <s v="MVY005754231"/>
    <s v="Indu Netam"/>
    <s v="Ajay Netam"/>
  </r>
  <r>
    <x v="0"/>
    <s v="Raipur"/>
    <x v="1"/>
    <s v="TILDA"/>
    <x v="12"/>
    <n v="444916"/>
    <x v="96"/>
    <n v="22410020359"/>
    <x v="218"/>
    <s v="MVY003885358"/>
    <s v="chameli nishad"/>
    <s v="manish"/>
  </r>
  <r>
    <x v="0"/>
    <s v="Raipur"/>
    <x v="1"/>
    <s v="TILDA"/>
    <x v="12"/>
    <n v="444916"/>
    <x v="96"/>
    <n v="22410020359"/>
    <x v="218"/>
    <s v="MVY004041307"/>
    <s v="hema bai"/>
    <s v="sukhiram"/>
  </r>
  <r>
    <x v="0"/>
    <s v="Raipur"/>
    <x v="1"/>
    <s v="TILDA"/>
    <x v="12"/>
    <n v="444916"/>
    <x v="96"/>
    <n v="22410020359"/>
    <x v="218"/>
    <s v="MVY003173517"/>
    <s v="kiran"/>
    <s v="tejshankar"/>
  </r>
  <r>
    <x v="0"/>
    <s v="Raipur"/>
    <x v="1"/>
    <s v="TILDA"/>
    <x v="12"/>
    <n v="444916"/>
    <x v="96"/>
    <n v="22410020359"/>
    <x v="218"/>
    <s v="MVY004809454"/>
    <s v="premkuvar verma"/>
    <s v="netram verma"/>
  </r>
  <r>
    <x v="0"/>
    <s v="Raipur"/>
    <x v="1"/>
    <s v="TILDA"/>
    <x v="12"/>
    <n v="444916"/>
    <x v="96"/>
    <n v="22410020359"/>
    <x v="218"/>
    <s v="MVY006190610"/>
    <s v="Durga dritlahre"/>
    <s v="Amit kumar"/>
  </r>
  <r>
    <x v="0"/>
    <s v="Raipur"/>
    <x v="1"/>
    <s v="TILDA"/>
    <x v="12"/>
    <n v="444916"/>
    <x v="96"/>
    <n v="22410020359"/>
    <x v="218"/>
    <s v="MVY002672930"/>
    <s v="sonabati"/>
    <s v="umesh"/>
  </r>
  <r>
    <x v="0"/>
    <s v="Raipur"/>
    <x v="1"/>
    <s v="TILDA"/>
    <x v="12"/>
    <n v="444916"/>
    <x v="96"/>
    <n v="22410020359"/>
    <x v="218"/>
    <s v="MVY002677799"/>
    <s v="jamuna bai"/>
    <s v="santram"/>
  </r>
  <r>
    <x v="0"/>
    <s v="Raipur"/>
    <x v="1"/>
    <s v="TILDA"/>
    <x v="12"/>
    <n v="444916"/>
    <x v="96"/>
    <n v="22410020359"/>
    <x v="218"/>
    <s v="MVY002619513"/>
    <s v="tikeshwari yadav"/>
    <s v="deman yadav"/>
  </r>
  <r>
    <x v="0"/>
    <s v="Raipur"/>
    <x v="1"/>
    <s v="TILDA"/>
    <x v="12"/>
    <n v="444916"/>
    <x v="96"/>
    <n v="22410020359"/>
    <x v="218"/>
    <s v="MVY000925957"/>
    <s v="fulva sahu"/>
    <s v="joidharam"/>
  </r>
  <r>
    <x v="0"/>
    <s v="Raipur"/>
    <x v="1"/>
    <s v="TILDA"/>
    <x v="12"/>
    <n v="444916"/>
    <x v="96"/>
    <n v="22410020359"/>
    <x v="218"/>
    <s v="MVY001409378"/>
    <s v="kamala Verma"/>
    <s v="bhuvan ram"/>
  </r>
  <r>
    <x v="0"/>
    <s v="Raipur"/>
    <x v="1"/>
    <s v="TILDA"/>
    <x v="12"/>
    <n v="444916"/>
    <x v="96"/>
    <n v="22410020359"/>
    <x v="218"/>
    <s v="MVY000776707"/>
    <s v="dudhamt tandan"/>
    <s v="ramnath"/>
  </r>
  <r>
    <x v="0"/>
    <s v="Raipur"/>
    <x v="1"/>
    <s v="TILDA"/>
    <x v="12"/>
    <n v="444916"/>
    <x v="96"/>
    <n v="22410020360"/>
    <x v="219"/>
    <s v="MVY000374139"/>
    <s v="Geeta Dhruw"/>
    <s v="Ramswarup dhruw"/>
  </r>
  <r>
    <x v="0"/>
    <s v="Raipur"/>
    <x v="1"/>
    <s v="TILDA"/>
    <x v="12"/>
    <n v="444916"/>
    <x v="96"/>
    <n v="22410020360"/>
    <x v="219"/>
    <s v="MVY005169523"/>
    <s v="keshari sahu"/>
    <s v="dakesh kumar sahu"/>
  </r>
  <r>
    <x v="0"/>
    <s v="Raipur"/>
    <x v="1"/>
    <s v="TILDA"/>
    <x v="12"/>
    <n v="444916"/>
    <x v="96"/>
    <n v="22410020360"/>
    <x v="219"/>
    <s v="MVY005175324"/>
    <s v="tijiya bai"/>
    <s v="ramratan"/>
  </r>
  <r>
    <x v="0"/>
    <s v="Raipur"/>
    <x v="1"/>
    <s v="TILDA"/>
    <x v="12"/>
    <n v="444916"/>
    <x v="96"/>
    <n v="22410020360"/>
    <x v="219"/>
    <s v="MVY006802721"/>
    <s v="ramhin sahu"/>
    <s v="baharu sahu"/>
  </r>
  <r>
    <x v="0"/>
    <s v="Raipur"/>
    <x v="1"/>
    <s v="TILDA"/>
    <x v="12"/>
    <n v="444916"/>
    <x v="96"/>
    <n v="22410020393"/>
    <x v="220"/>
    <s v="MVY006437750"/>
    <s v="tetaki yadav"/>
    <s v="govind yadav"/>
  </r>
  <r>
    <x v="0"/>
    <s v="Raipur"/>
    <x v="1"/>
    <s v="TILDA"/>
    <x v="12"/>
    <n v="444916"/>
    <x v="96"/>
    <n v="22410020393"/>
    <x v="220"/>
    <s v="MVY002835625"/>
    <s v="Ekadashi Verma"/>
    <s v="Reva Ram"/>
  </r>
  <r>
    <x v="0"/>
    <s v="Raipur"/>
    <x v="1"/>
    <s v="TILDA"/>
    <x v="12"/>
    <n v="444916"/>
    <x v="96"/>
    <n v="22410020393"/>
    <x v="220"/>
    <s v="MVY002757664"/>
    <s v="thathiya bai sahu"/>
    <s v="Indraman sahu"/>
  </r>
  <r>
    <x v="0"/>
    <s v="Raipur"/>
    <x v="1"/>
    <s v="TILDA"/>
    <x v="12"/>
    <n v="444916"/>
    <x v="96"/>
    <n v="22410020393"/>
    <x v="220"/>
    <s v="MVY000098983"/>
    <s v="Kreetii Sahu"/>
    <s v="Harish Sahu"/>
  </r>
  <r>
    <x v="0"/>
    <s v="Raipur"/>
    <x v="1"/>
    <s v="TILDA"/>
    <x v="12"/>
    <n v="444916"/>
    <x v="96"/>
    <n v="22410020393"/>
    <x v="220"/>
    <s v="MVY003754801"/>
    <s v="premlta"/>
    <s v="poshan"/>
  </r>
  <r>
    <x v="0"/>
    <s v="Raipur"/>
    <x v="1"/>
    <s v="TILDA"/>
    <x v="12"/>
    <n v="444916"/>
    <x v="96"/>
    <n v="22410020393"/>
    <x v="220"/>
    <s v="MVY002863005"/>
    <s v="Yogeshwari"/>
    <s v="kamlesh sahu"/>
  </r>
  <r>
    <x v="0"/>
    <s v="Raipur"/>
    <x v="1"/>
    <s v="TILDA"/>
    <x v="12"/>
    <n v="444916"/>
    <x v="96"/>
    <n v="22410020393"/>
    <x v="220"/>
    <s v="MVY003002397"/>
    <s v="Anita Yadav"/>
    <s v="Dhanesh yadav"/>
  </r>
  <r>
    <x v="0"/>
    <s v="Raipur"/>
    <x v="1"/>
    <s v="TILDA"/>
    <x v="12"/>
    <n v="444916"/>
    <x v="96"/>
    <n v="22410020393"/>
    <x v="220"/>
    <s v="MVY003009291"/>
    <s v="Triveni Sahu"/>
    <s v="Janku Sahu"/>
  </r>
  <r>
    <x v="0"/>
    <s v="Raipur"/>
    <x v="1"/>
    <s v="TILDA"/>
    <x v="12"/>
    <n v="444916"/>
    <x v="96"/>
    <n v="22410020393"/>
    <x v="220"/>
    <s v="MVY003239438"/>
    <s v="Kiran Manikpuri"/>
    <s v="Kamlesh das manikpuri"/>
  </r>
  <r>
    <x v="0"/>
    <s v="Raipur"/>
    <x v="1"/>
    <s v="TILDA"/>
    <x v="36"/>
    <n v="444975"/>
    <x v="97"/>
    <n v="22410020408"/>
    <x v="221"/>
    <s v="MVY006728259"/>
    <s v="Ranu bandhe"/>
    <s v="Mantram bandhe"/>
  </r>
  <r>
    <x v="0"/>
    <s v="Raipur"/>
    <x v="1"/>
    <s v="TILDA"/>
    <x v="36"/>
    <n v="444975"/>
    <x v="97"/>
    <n v="22410020408"/>
    <x v="221"/>
    <s v="MVY005731558"/>
    <s v="Manish yadav"/>
    <s v="Thaneshwar yadav"/>
  </r>
  <r>
    <x v="0"/>
    <s v="Raipur"/>
    <x v="1"/>
    <s v="TILDA"/>
    <x v="36"/>
    <n v="444975"/>
    <x v="97"/>
    <n v="22410020408"/>
    <x v="221"/>
    <s v="MVY005734244"/>
    <s v="Dhaneshwari"/>
    <s v="Milapa yadav"/>
  </r>
  <r>
    <x v="0"/>
    <s v="Raipur"/>
    <x v="1"/>
    <s v="TILDA"/>
    <x v="36"/>
    <n v="444975"/>
    <x v="97"/>
    <n v="22410020408"/>
    <x v="221"/>
    <s v="MVY003228075"/>
    <s v="Usha narng"/>
    <s v="Sukalu ram"/>
  </r>
  <r>
    <x v="0"/>
    <s v="Raipur"/>
    <x v="1"/>
    <s v="TILDA"/>
    <x v="36"/>
    <n v="444975"/>
    <x v="97"/>
    <n v="22410020408"/>
    <x v="221"/>
    <s v="MVY003224758"/>
    <s v="Renuka verma"/>
    <s v="Hemnath verma"/>
  </r>
  <r>
    <x v="0"/>
    <s v="Raipur"/>
    <x v="1"/>
    <s v="TILDA"/>
    <x v="36"/>
    <n v="444975"/>
    <x v="97"/>
    <n v="22410020408"/>
    <x v="221"/>
    <s v="MVY002249440"/>
    <s v="Pooja"/>
    <s v="Vikram kumar nirmalkar"/>
  </r>
  <r>
    <x v="0"/>
    <s v="Raipur"/>
    <x v="1"/>
    <s v="TILDA"/>
    <x v="36"/>
    <n v="444975"/>
    <x v="97"/>
    <n v="22410020408"/>
    <x v="221"/>
    <s v="MVY001406805"/>
    <s v="Tikeshwari yadav"/>
    <s v="Vinod kumar yadav"/>
  </r>
  <r>
    <x v="0"/>
    <s v="Raipur"/>
    <x v="1"/>
    <s v="TILDA"/>
    <x v="36"/>
    <n v="444975"/>
    <x v="97"/>
    <n v="22410020408"/>
    <x v="221"/>
    <s v="MVY001444720"/>
    <s v="Bimala"/>
    <s v="Mohan chelak"/>
  </r>
  <r>
    <x v="0"/>
    <s v="Raipur"/>
    <x v="1"/>
    <s v="TILDA"/>
    <x v="36"/>
    <n v="444975"/>
    <x v="97"/>
    <n v="22410020408"/>
    <x v="221"/>
    <s v="MVY001636361"/>
    <s v="Shanta verma"/>
    <s v="Kamleshwar verma"/>
  </r>
  <r>
    <x v="0"/>
    <s v="Raipur"/>
    <x v="1"/>
    <s v="TILDA"/>
    <x v="36"/>
    <n v="444952"/>
    <x v="98"/>
    <n v="22410020415"/>
    <x v="222"/>
    <s v="MVY006139217"/>
    <s v="Rajkumari dhruw"/>
    <s v="Narayan Prasad dhruw"/>
  </r>
  <r>
    <x v="0"/>
    <s v="Raipur"/>
    <x v="1"/>
    <s v="TILDA"/>
    <x v="36"/>
    <n v="444952"/>
    <x v="98"/>
    <n v="22410020415"/>
    <x v="222"/>
    <s v="MVY007033787"/>
    <s v="Durgeshwari Yadav"/>
    <s v="Tejram Yadav"/>
  </r>
  <r>
    <x v="0"/>
    <s v="Raipur"/>
    <x v="1"/>
    <s v="TILDA"/>
    <x v="36"/>
    <n v="444952"/>
    <x v="98"/>
    <n v="22410020415"/>
    <x v="222"/>
    <s v="MVY007035719"/>
    <s v="Kumari Neera Nishad"/>
    <s v="Nohar Lal Nishad"/>
  </r>
  <r>
    <x v="0"/>
    <s v="Raipur"/>
    <x v="1"/>
    <s v="TILDA"/>
    <x v="36"/>
    <n v="444952"/>
    <x v="98"/>
    <n v="22410020415"/>
    <x v="222"/>
    <s v="MVY002809840"/>
    <s v="यामिनी"/>
    <s v="ईश्वर कुर्रे"/>
  </r>
  <r>
    <x v="0"/>
    <s v="Raipur"/>
    <x v="1"/>
    <s v="TILDA"/>
    <x v="36"/>
    <n v="444952"/>
    <x v="98"/>
    <n v="22410020415"/>
    <x v="222"/>
    <s v="MVY002119083"/>
    <s v="मनीषा बंजारे"/>
    <s v="दुर्गेश कुमार बंजारे"/>
  </r>
  <r>
    <x v="0"/>
    <s v="Raipur"/>
    <x v="1"/>
    <s v="TILDA"/>
    <x v="36"/>
    <n v="444952"/>
    <x v="98"/>
    <n v="22410020415"/>
    <x v="222"/>
    <s v="MVY000406757"/>
    <s v="BHUKHIN BAI BANJARE"/>
    <s v="JIVAN BANJARE"/>
  </r>
  <r>
    <x v="0"/>
    <s v="Raipur"/>
    <x v="1"/>
    <s v="TILDA"/>
    <x v="36"/>
    <n v="444952"/>
    <x v="98"/>
    <n v="22410020415"/>
    <x v="222"/>
    <s v="MVY000808126"/>
    <s v="NUTAN NISHAD"/>
    <s v="KESHORAM NISHAD"/>
  </r>
  <r>
    <x v="0"/>
    <s v="Raipur"/>
    <x v="1"/>
    <s v="TILDA"/>
    <x v="36"/>
    <n v="444952"/>
    <x v="98"/>
    <n v="22410020415"/>
    <x v="222"/>
    <s v="MVY000781319"/>
    <s v="SUNITA BHARTI"/>
    <s v="NILESH BHARTI"/>
  </r>
  <r>
    <x v="0"/>
    <s v="Raipur"/>
    <x v="1"/>
    <s v="TILDA"/>
    <x v="36"/>
    <n v="444952"/>
    <x v="98"/>
    <n v="22410020415"/>
    <x v="222"/>
    <s v="MVY001230932"/>
    <s v="HIRABAI NISHAD"/>
    <s v="SANTOSH NISHAD"/>
  </r>
  <r>
    <x v="0"/>
    <s v="Raipur"/>
    <x v="1"/>
    <s v="TILDA"/>
    <x v="36"/>
    <n v="444952"/>
    <x v="98"/>
    <n v="22410020414"/>
    <x v="223"/>
    <s v="MVY002748851"/>
    <s v="SANGEETA"/>
    <s v="LOMENDRA KUMAR BHARTI"/>
  </r>
  <r>
    <x v="0"/>
    <s v="Raipur"/>
    <x v="1"/>
    <s v="TILDA"/>
    <x v="36"/>
    <n v="444952"/>
    <x v="98"/>
    <n v="22410020414"/>
    <x v="223"/>
    <s v="MVY002752413"/>
    <s v="PITESHWARI NARANG"/>
    <s v="PRAKASH KUMAR NARANG"/>
  </r>
  <r>
    <x v="0"/>
    <s v="Raipur"/>
    <x v="1"/>
    <s v="TILDA"/>
    <x v="36"/>
    <n v="444952"/>
    <x v="98"/>
    <n v="22410020414"/>
    <x v="223"/>
    <s v="MVY001251622"/>
    <s v="लोकेश्वरी भांडे"/>
    <s v="मुंगेलाल भांडे"/>
  </r>
  <r>
    <x v="0"/>
    <s v="Raipur"/>
    <x v="1"/>
    <s v="TILDA"/>
    <x v="36"/>
    <n v="444952"/>
    <x v="98"/>
    <n v="22410020414"/>
    <x v="223"/>
    <s v="MVY000901337"/>
    <s v="भारती निषाद"/>
    <s v="राजु निषाद"/>
  </r>
  <r>
    <x v="0"/>
    <s v="Raipur"/>
    <x v="1"/>
    <s v="TILDA"/>
    <x v="36"/>
    <n v="444952"/>
    <x v="98"/>
    <n v="22410020414"/>
    <x v="223"/>
    <s v="MVY005877752"/>
    <s v="Sharata vishwakarma"/>
    <s v="Tameshwa vishwakarma"/>
  </r>
  <r>
    <x v="0"/>
    <s v="Raipur"/>
    <x v="1"/>
    <s v="TILDA"/>
    <x v="36"/>
    <n v="444952"/>
    <x v="98"/>
    <n v="22410020414"/>
    <x v="223"/>
    <s v="MVY006372721"/>
    <s v="Manish"/>
    <s v="Jayprakash"/>
  </r>
  <r>
    <x v="0"/>
    <s v="Raipur"/>
    <x v="1"/>
    <s v="TILDA"/>
    <x v="36"/>
    <n v="444952"/>
    <x v="98"/>
    <n v="22410020414"/>
    <x v="223"/>
    <s v="MVY004375613"/>
    <s v="Pinki narang"/>
    <s v="Pravin kumar narang"/>
  </r>
  <r>
    <x v="0"/>
    <s v="Raipur"/>
    <x v="1"/>
    <s v="TILDA"/>
    <x v="36"/>
    <n v="444952"/>
    <x v="98"/>
    <n v="22410020414"/>
    <x v="223"/>
    <s v="MVY004258289"/>
    <s v="Dasari"/>
    <s v="Prabhu Bhande"/>
  </r>
  <r>
    <x v="0"/>
    <s v="Raipur"/>
    <x v="1"/>
    <s v="TILDA"/>
    <x v="36"/>
    <n v="444952"/>
    <x v="98"/>
    <n v="22410020414"/>
    <x v="223"/>
    <s v="MVY004309767"/>
    <s v="Durga yadav"/>
    <s v="Nakul yadav"/>
  </r>
  <r>
    <x v="0"/>
    <s v="Raipur"/>
    <x v="1"/>
    <s v="TILDA"/>
    <x v="36"/>
    <n v="444952"/>
    <x v="98"/>
    <n v="22410020414"/>
    <x v="223"/>
    <s v="MVY004788557"/>
    <s v="Mamta Lilhare"/>
    <s v="Praful Lilhare"/>
  </r>
  <r>
    <x v="0"/>
    <s v="Raipur"/>
    <x v="1"/>
    <s v="TILDA"/>
    <x v="36"/>
    <n v="444952"/>
    <x v="98"/>
    <n v="22410020414"/>
    <x v="223"/>
    <s v="MVY004679758"/>
    <s v="Anita Verma"/>
    <s v="Toman Verma"/>
  </r>
  <r>
    <x v="0"/>
    <s v="Raipur"/>
    <x v="1"/>
    <s v="TILDA"/>
    <x v="36"/>
    <n v="444952"/>
    <x v="98"/>
    <n v="22410020414"/>
    <x v="223"/>
    <s v="MVY002865996"/>
    <s v="RINKI BHARTI"/>
    <s v="VIJAY BHARTI"/>
  </r>
  <r>
    <x v="0"/>
    <s v="Raipur"/>
    <x v="2"/>
    <s v="MANDIR HSOUD"/>
    <x v="5"/>
    <n v="444511"/>
    <x v="99"/>
    <n v="22410080114"/>
    <x v="224"/>
    <s v="MVY005232154"/>
    <s v="Kaalindri Barchiha"/>
    <s v="Prenmlal Barchiha"/>
  </r>
  <r>
    <x v="0"/>
    <s v="Raipur"/>
    <x v="2"/>
    <s v="MANDIR HSOUD"/>
    <x v="5"/>
    <n v="444511"/>
    <x v="99"/>
    <n v="22410080114"/>
    <x v="224"/>
    <s v="MVY006709573"/>
    <s v="Pooja Nishad"/>
    <s v="Dinesh Kumar Nishad"/>
  </r>
  <r>
    <x v="0"/>
    <s v="Raipur"/>
    <x v="2"/>
    <s v="MANDIR HSOUD"/>
    <x v="5"/>
    <n v="444511"/>
    <x v="99"/>
    <n v="22410080114"/>
    <x v="224"/>
    <s v="MVY006726876"/>
    <s v="Mamta Verma"/>
    <s v="Punamchand Verma"/>
  </r>
  <r>
    <x v="0"/>
    <s v="Raipur"/>
    <x v="2"/>
    <s v="MANDIR HSOUD"/>
    <x v="5"/>
    <n v="444511"/>
    <x v="99"/>
    <n v="22410080114"/>
    <x v="224"/>
    <s v="MVY006655643"/>
    <s v="Vandana Sahu"/>
    <s v="Netram Sahu"/>
  </r>
  <r>
    <x v="0"/>
    <s v="Raipur"/>
    <x v="2"/>
    <s v="MANDIR HSOUD"/>
    <x v="5"/>
    <n v="444511"/>
    <x v="99"/>
    <n v="22410080114"/>
    <x v="224"/>
    <s v="MVY006935601"/>
    <s v="Sukhbati Sahu"/>
    <s v="Tungan Sahu"/>
  </r>
  <r>
    <x v="0"/>
    <s v="Raipur"/>
    <x v="2"/>
    <s v="MANDIR HSOUD"/>
    <x v="5"/>
    <n v="444511"/>
    <x v="99"/>
    <n v="22410080114"/>
    <x v="224"/>
    <s v="MVY006202095"/>
    <s v="Keja Bai Nishad"/>
    <s v="Bahra Nishad"/>
  </r>
  <r>
    <x v="0"/>
    <s v="Raipur"/>
    <x v="2"/>
    <s v="MANDIR HSOUD"/>
    <x v="5"/>
    <n v="444511"/>
    <x v="99"/>
    <n v="22410080114"/>
    <x v="224"/>
    <s v="MVY000202194"/>
    <s v="Rajkumari dhivar"/>
    <s v="Bhagirathi dhivar"/>
  </r>
  <r>
    <x v="0"/>
    <s v="Raipur"/>
    <x v="2"/>
    <s v="MANDIR HSOUD"/>
    <x v="5"/>
    <n v="444511"/>
    <x v="99"/>
    <n v="22410080114"/>
    <x v="224"/>
    <s v="MVY000358231"/>
    <s v="Hirkani sahu"/>
    <s v="Rajkumar sahu"/>
  </r>
  <r>
    <x v="0"/>
    <s v="Raipur"/>
    <x v="2"/>
    <s v="MANDIR HSOUD"/>
    <x v="5"/>
    <n v="444511"/>
    <x v="99"/>
    <n v="22410080114"/>
    <x v="224"/>
    <s v="MVY000183347"/>
    <s v="Beliya nishad"/>
    <s v="Bishram nishad"/>
  </r>
  <r>
    <x v="0"/>
    <s v="Raipur"/>
    <x v="2"/>
    <s v="MANDIR HSOUD"/>
    <x v="5"/>
    <n v="444511"/>
    <x v="99"/>
    <n v="22410080115"/>
    <x v="225"/>
    <s v="MVY000798996"/>
    <s v="Badara Bai Verma"/>
    <s v="Mehatru Ram Verma"/>
  </r>
  <r>
    <x v="0"/>
    <s v="Raipur"/>
    <x v="2"/>
    <s v="MANDIR HSOUD"/>
    <x v="5"/>
    <n v="444511"/>
    <x v="99"/>
    <n v="22410080115"/>
    <x v="225"/>
    <s v="MVY002818185"/>
    <s v="Manisha Nishad"/>
    <s v="Sanat Kumar Nishad"/>
  </r>
  <r>
    <x v="0"/>
    <s v="Raipur"/>
    <x v="2"/>
    <s v="MANDIR HSOUD"/>
    <x v="5"/>
    <n v="444511"/>
    <x v="99"/>
    <n v="22410080115"/>
    <x v="225"/>
    <s v="MVY002657384"/>
    <s v="Priti Verma"/>
    <s v="Trilok Kumar Verma"/>
  </r>
  <r>
    <x v="0"/>
    <s v="Raipur"/>
    <x v="2"/>
    <s v="MANDIR HSOUD"/>
    <x v="5"/>
    <n v="444511"/>
    <x v="99"/>
    <n v="22410080115"/>
    <x v="225"/>
    <s v="MVY001267053"/>
    <s v="Sangeeta Verma"/>
    <s v="Ganpat Verma"/>
  </r>
  <r>
    <x v="0"/>
    <s v="Raipur"/>
    <x v="2"/>
    <s v="MANDIR HSOUD"/>
    <x v="5"/>
    <n v="444511"/>
    <x v="99"/>
    <n v="22410080115"/>
    <x v="225"/>
    <s v="MVY001286717"/>
    <s v="Durga Sahu"/>
    <s v="Sunil Sahu"/>
  </r>
  <r>
    <x v="0"/>
    <s v="Raipur"/>
    <x v="2"/>
    <s v="MANDIR HSOUD"/>
    <x v="5"/>
    <n v="444511"/>
    <x v="99"/>
    <n v="22410080115"/>
    <x v="225"/>
    <s v="MVY002076366"/>
    <s v="Nandini Verma"/>
    <s v="Suresh Verma"/>
  </r>
  <r>
    <x v="0"/>
    <s v="Raipur"/>
    <x v="2"/>
    <s v="MANDIR HSOUD"/>
    <x v="5"/>
    <n v="444511"/>
    <x v="99"/>
    <n v="22410080115"/>
    <x v="225"/>
    <s v="MVY001918633"/>
    <s v="Indrabai Nishad"/>
    <s v="Itwariram Nishad"/>
  </r>
  <r>
    <x v="0"/>
    <s v="Raipur"/>
    <x v="2"/>
    <s v="MANDIR HSOUD"/>
    <x v="5"/>
    <n v="444511"/>
    <x v="99"/>
    <n v="22410080115"/>
    <x v="225"/>
    <s v="MVY001872232"/>
    <s v="Shraddha verma"/>
    <s v="Vijay Kumar Verma"/>
  </r>
  <r>
    <x v="0"/>
    <s v="Raipur"/>
    <x v="2"/>
    <s v="MANDIR HSOUD"/>
    <x v="5"/>
    <n v="444511"/>
    <x v="99"/>
    <n v="22410080115"/>
    <x v="225"/>
    <s v="MVY001840639"/>
    <s v="Divya Verma"/>
    <s v="Rupesh Verma"/>
  </r>
  <r>
    <x v="0"/>
    <s v="Raipur"/>
    <x v="2"/>
    <s v="MANDIR HSOUD"/>
    <x v="5"/>
    <n v="444511"/>
    <x v="99"/>
    <n v="22410080115"/>
    <x v="225"/>
    <s v="MVY005704635"/>
    <s v="Indra Sahu"/>
    <s v="Ram Narayan Sahu"/>
  </r>
  <r>
    <x v="0"/>
    <s v="Raipur"/>
    <x v="2"/>
    <s v="MANDIR HSOUD"/>
    <x v="29"/>
    <n v="444552"/>
    <x v="100"/>
    <n v="22410080311"/>
    <x v="226"/>
    <s v="MVY005504401"/>
    <s v="BRIHASPATI BANJARE"/>
    <s v="HEMKUMAR BANJARE"/>
  </r>
  <r>
    <x v="0"/>
    <s v="Raipur"/>
    <x v="2"/>
    <s v="MANDIR HSOUD"/>
    <x v="29"/>
    <n v="444552"/>
    <x v="100"/>
    <n v="22410080311"/>
    <x v="226"/>
    <s v="MVY002068236"/>
    <s v="SARITA YADU"/>
    <s v="ASHOK YADU"/>
  </r>
  <r>
    <x v="0"/>
    <s v="Raipur"/>
    <x v="2"/>
    <s v="MANDIR HSOUD"/>
    <x v="29"/>
    <n v="444552"/>
    <x v="100"/>
    <n v="22410080311"/>
    <x v="226"/>
    <s v="MVY002049746"/>
    <s v="KHUSHBU PAL"/>
    <s v="ARUN PAL"/>
  </r>
  <r>
    <x v="0"/>
    <s v="Raipur"/>
    <x v="2"/>
    <s v="MANDIR HSOUD"/>
    <x v="29"/>
    <n v="444552"/>
    <x v="100"/>
    <n v="22410080311"/>
    <x v="226"/>
    <s v="MVY001335050"/>
    <s v="GEETANJLI YADAV"/>
    <s v="BHOJRAJ YADAV"/>
  </r>
  <r>
    <x v="0"/>
    <s v="Raipur"/>
    <x v="2"/>
    <s v="MANDIR HSOUD"/>
    <x v="29"/>
    <n v="444552"/>
    <x v="100"/>
    <n v="22410080311"/>
    <x v="226"/>
    <s v="MVY001576443"/>
    <s v="KAMANIBAI KURRE"/>
    <s v="GOVARDHAN KURRE"/>
  </r>
  <r>
    <x v="0"/>
    <s v="Raipur"/>
    <x v="2"/>
    <s v="MANDIR HSOUD"/>
    <x v="29"/>
    <n v="444552"/>
    <x v="100"/>
    <n v="22410080311"/>
    <x v="226"/>
    <s v="MVY006343893"/>
    <s v="SHYAM PAL"/>
    <s v="MANISH PAL"/>
  </r>
  <r>
    <x v="0"/>
    <s v="Raipur"/>
    <x v="2"/>
    <s v="MANDIR HSOUD"/>
    <x v="29"/>
    <n v="444552"/>
    <x v="100"/>
    <n v="22410080311"/>
    <x v="226"/>
    <s v="MVY006345321"/>
    <s v="HIRAUDI BAI"/>
    <s v="SHRI RAM"/>
  </r>
  <r>
    <x v="0"/>
    <s v="Raipur"/>
    <x v="2"/>
    <s v="MANDIR HSOUD"/>
    <x v="29"/>
    <n v="444552"/>
    <x v="100"/>
    <n v="22410080311"/>
    <x v="226"/>
    <s v="MVY006004543"/>
    <s v="RINU YADAV"/>
    <s v="SUBHAM YADAV"/>
  </r>
  <r>
    <x v="0"/>
    <s v="Raipur"/>
    <x v="2"/>
    <s v="MANDIR HSOUD"/>
    <x v="29"/>
    <n v="444552"/>
    <x v="100"/>
    <n v="22410080311"/>
    <x v="226"/>
    <s v="MVY006019870"/>
    <s v="AARTI BANJARE"/>
    <s v="ROSHAN BANJARE"/>
  </r>
  <r>
    <x v="0"/>
    <s v="Raipur"/>
    <x v="2"/>
    <s v="MANDIR HSOUD"/>
    <x v="29"/>
    <n v="444552"/>
    <x v="100"/>
    <n v="22410080311"/>
    <x v="226"/>
    <s v="MVY005514469"/>
    <s v="LAXMI YADAV"/>
    <s v="KAMAL YADAV"/>
  </r>
  <r>
    <x v="0"/>
    <s v="Raipur"/>
    <x v="2"/>
    <s v="MANDIR HSOUD"/>
    <x v="29"/>
    <n v="444552"/>
    <x v="100"/>
    <n v="22410080311"/>
    <x v="226"/>
    <s v="MVY003646491"/>
    <s v="SHITU KOSARIYA"/>
    <s v="BHOJKARAN KOSARIYA"/>
  </r>
  <r>
    <x v="0"/>
    <s v="Raipur"/>
    <x v="3"/>
    <s v="DHARSIWA  01"/>
    <x v="40"/>
    <n v="444732"/>
    <x v="101"/>
    <n v="22410051116"/>
    <x v="227"/>
    <s v="MVY004030310"/>
    <s v="GAYATRI DHRUW"/>
    <s v="KAMLESH VISHWAKARMA"/>
  </r>
  <r>
    <x v="0"/>
    <s v="Raipur"/>
    <x v="3"/>
    <s v="DHARSIWA  01"/>
    <x v="40"/>
    <n v="444732"/>
    <x v="101"/>
    <n v="22410051116"/>
    <x v="227"/>
    <s v="MVY005126443"/>
    <s v="Indrani bai markam"/>
    <s v="Parmanand markam"/>
  </r>
  <r>
    <x v="0"/>
    <s v="Raipur"/>
    <x v="3"/>
    <s v="DHARSIWA  01"/>
    <x v="40"/>
    <n v="444732"/>
    <x v="101"/>
    <n v="22410051116"/>
    <x v="227"/>
    <s v="MVY002673248"/>
    <s v="Nitu Verma"/>
    <s v="Deepak Verma"/>
  </r>
  <r>
    <x v="0"/>
    <s v="Raipur"/>
    <x v="3"/>
    <s v="DHARSIWA  01"/>
    <x v="40"/>
    <n v="444732"/>
    <x v="101"/>
    <n v="22410051116"/>
    <x v="227"/>
    <s v="MVY002314710"/>
    <s v="MANISHA VISHWAKARMA"/>
    <s v="HEMANT VISHWAKARMA"/>
  </r>
  <r>
    <x v="0"/>
    <s v="Raipur"/>
    <x v="3"/>
    <s v="DHARSIWA  01"/>
    <x v="40"/>
    <n v="444732"/>
    <x v="101"/>
    <n v="22410051116"/>
    <x v="227"/>
    <s v="MVY001547575"/>
    <s v="KHILESHWARI  SAHU"/>
    <s v="Pankaj sahu"/>
  </r>
  <r>
    <x v="0"/>
    <s v="Raipur"/>
    <x v="3"/>
    <s v="DHARSIWA  01"/>
    <x v="40"/>
    <n v="444732"/>
    <x v="101"/>
    <n v="22410051117"/>
    <x v="228"/>
    <s v="MVY001728886"/>
    <s v="SUPRIYA SAHU"/>
    <s v="AMIT SAHU"/>
  </r>
  <r>
    <x v="0"/>
    <s v="Raipur"/>
    <x v="3"/>
    <s v="DHARSIWA  01"/>
    <x v="40"/>
    <n v="444732"/>
    <x v="101"/>
    <n v="22410051117"/>
    <x v="228"/>
    <s v="MVY002198479"/>
    <s v="PARNIYA BAI"/>
    <s v="SUDDHU RAM"/>
  </r>
  <r>
    <x v="0"/>
    <s v="Raipur"/>
    <x v="3"/>
    <s v="DHARSIWA  01"/>
    <x v="40"/>
    <n v="444732"/>
    <x v="101"/>
    <n v="22410051117"/>
    <x v="228"/>
    <s v="MVY001288162"/>
    <s v="PARMESHWARI YADAV"/>
    <s v="RAMSHARAN YADAV"/>
  </r>
  <r>
    <x v="0"/>
    <s v="Raipur"/>
    <x v="3"/>
    <s v="DHARSIWA  01"/>
    <x v="40"/>
    <n v="444732"/>
    <x v="101"/>
    <n v="22410051117"/>
    <x v="228"/>
    <s v="MVY001521762"/>
    <s v="Leela Verma"/>
    <s v="Nilkanth verma"/>
  </r>
  <r>
    <x v="0"/>
    <s v="Raipur"/>
    <x v="3"/>
    <s v="DHARSIWA  01"/>
    <x v="40"/>
    <n v="444732"/>
    <x v="101"/>
    <n v="22410051117"/>
    <x v="228"/>
    <s v="MVY001516850"/>
    <s v="Santoshi verma"/>
    <s v="Satish Verma"/>
  </r>
  <r>
    <x v="0"/>
    <s v="Raipur"/>
    <x v="3"/>
    <s v="DHARSIWA  01"/>
    <x v="40"/>
    <n v="444732"/>
    <x v="101"/>
    <n v="22410051117"/>
    <x v="228"/>
    <s v="MVY004147797"/>
    <s v="SUMITRA PARDHI"/>
    <s v="JITENDRA KUMAR PARDHI"/>
  </r>
  <r>
    <x v="0"/>
    <s v="Raipur"/>
    <x v="3"/>
    <s v="DHARSIWA  02"/>
    <x v="28"/>
    <n v="444726"/>
    <x v="102"/>
    <n v="22410060422"/>
    <x v="229"/>
    <s v="MVY000117491"/>
    <s v="करिश्मा यादव"/>
    <s v="संतराम यादव"/>
  </r>
  <r>
    <x v="0"/>
    <s v="Raipur"/>
    <x v="3"/>
    <s v="DHARSIWA  02"/>
    <x v="28"/>
    <n v="444726"/>
    <x v="102"/>
    <n v="22410060424"/>
    <x v="230"/>
    <s v="MVY006977578"/>
    <s v="Niranjana Diwan"/>
    <s v="Yokeshwar Diwan"/>
  </r>
  <r>
    <x v="0"/>
    <s v="Raipur"/>
    <x v="3"/>
    <s v="DHARSIWA  02"/>
    <x v="28"/>
    <n v="444726"/>
    <x v="102"/>
    <n v="22410060424"/>
    <x v="230"/>
    <s v="MVY006757639"/>
    <s v="Niranjana Diwan"/>
    <s v="YOGESHWAR DIWAN"/>
  </r>
  <r>
    <x v="0"/>
    <s v="Raipur"/>
    <x v="3"/>
    <s v="DHARSIWA  02"/>
    <x v="28"/>
    <n v="444726"/>
    <x v="102"/>
    <n v="22410060424"/>
    <x v="230"/>
    <s v="MVY005785857"/>
    <s v="Puniya Dhiwar"/>
    <s v="Daaulal Dhiwar"/>
  </r>
  <r>
    <x v="0"/>
    <s v="Raipur"/>
    <x v="3"/>
    <s v="DHARSIWA  02"/>
    <x v="28"/>
    <n v="444726"/>
    <x v="102"/>
    <n v="22410060424"/>
    <x v="230"/>
    <s v="MVY005897610"/>
    <s v="Rama Devi Verma"/>
    <s v="Jhumuk lal Verma"/>
  </r>
  <r>
    <x v="0"/>
    <s v="Raipur"/>
    <x v="3"/>
    <s v="DHARSIWA  02"/>
    <x v="28"/>
    <n v="444726"/>
    <x v="102"/>
    <n v="22410060424"/>
    <x v="230"/>
    <s v="MVY005908905"/>
    <s v="Rani Dewangan"/>
    <s v="Santosh Dewangan"/>
  </r>
  <r>
    <x v="0"/>
    <s v="Raipur"/>
    <x v="3"/>
    <s v="DHARSIWA  02"/>
    <x v="28"/>
    <n v="444726"/>
    <x v="102"/>
    <n v="22410060424"/>
    <x v="230"/>
    <s v="MVY000736576"/>
    <s v="Shashibala verma"/>
    <s v="Shiv ratan lal verma"/>
  </r>
  <r>
    <x v="0"/>
    <s v="Raipur"/>
    <x v="3"/>
    <s v="DHARSIWA  02"/>
    <x v="28"/>
    <n v="444726"/>
    <x v="102"/>
    <n v="22410060424"/>
    <x v="230"/>
    <s v="MVY000888445"/>
    <s v="Puneshwari Sahu"/>
    <s v="Omprakash Sahu"/>
  </r>
  <r>
    <x v="0"/>
    <s v="Raipur"/>
    <x v="3"/>
    <s v="DHARSIWA  02"/>
    <x v="28"/>
    <n v="444726"/>
    <x v="102"/>
    <n v="22410060424"/>
    <x v="230"/>
    <s v="MVY000852204"/>
    <s v="Lalita Verma"/>
    <s v="Sunil verama"/>
  </r>
  <r>
    <x v="0"/>
    <s v="Raipur"/>
    <x v="3"/>
    <s v="DHARSIWA  02"/>
    <x v="28"/>
    <n v="444726"/>
    <x v="102"/>
    <n v="22410060424"/>
    <x v="230"/>
    <s v="MVY002659262"/>
    <s v="Shreemati Nishad"/>
    <s v="Bishnath Nishad"/>
  </r>
  <r>
    <x v="0"/>
    <s v="Raipur"/>
    <x v="3"/>
    <s v="DHARSIWA  02"/>
    <x v="28"/>
    <n v="444726"/>
    <x v="102"/>
    <n v="22410060424"/>
    <x v="230"/>
    <s v="MVY002564961"/>
    <s v="Baishakheen Verma"/>
    <s v="Bhulau ram Verma"/>
  </r>
  <r>
    <x v="0"/>
    <s v="Raipur"/>
    <x v="3"/>
    <s v="DHARSIWA  02"/>
    <x v="28"/>
    <n v="444726"/>
    <x v="102"/>
    <n v="22410060424"/>
    <x v="230"/>
    <s v="MVY002585546"/>
    <s v="Tikeshwari Manikpuri"/>
    <s v="Dushyant Das Manikpuri"/>
  </r>
  <r>
    <x v="0"/>
    <s v="Raipur"/>
    <x v="3"/>
    <s v="DHARSIWA  02"/>
    <x v="28"/>
    <n v="444726"/>
    <x v="102"/>
    <n v="22410060424"/>
    <x v="230"/>
    <s v="MVY002012463"/>
    <s v="Kamini Bai Nishad"/>
    <s v="Daulal Nishad"/>
  </r>
  <r>
    <x v="0"/>
    <s v="Raipur"/>
    <x v="3"/>
    <s v="DHARSIWA  02"/>
    <x v="28"/>
    <n v="444726"/>
    <x v="102"/>
    <n v="22410060424"/>
    <x v="230"/>
    <s v="MVY001565275"/>
    <s v="Vedmati Nishad"/>
    <s v="Sanju ram Nishad"/>
  </r>
  <r>
    <x v="0"/>
    <s v="Raipur"/>
    <x v="3"/>
    <s v="DHARSIWA  02"/>
    <x v="28"/>
    <n v="444726"/>
    <x v="102"/>
    <n v="22410060424"/>
    <x v="230"/>
    <s v="MVY001433471"/>
    <s v="Rajni vishvakarma"/>
    <s v="Basant vishvakarma"/>
  </r>
  <r>
    <x v="0"/>
    <s v="Raipur"/>
    <x v="3"/>
    <s v="DHARSIWA  02"/>
    <x v="28"/>
    <n v="444726"/>
    <x v="102"/>
    <n v="22410060424"/>
    <x v="230"/>
    <s v="MVY002245374"/>
    <s v="Gita sahu"/>
    <s v="Satish kumar sahu"/>
  </r>
  <r>
    <x v="0"/>
    <s v="Raipur"/>
    <x v="3"/>
    <s v="DHARSIWA  02"/>
    <x v="28"/>
    <n v="444726"/>
    <x v="102"/>
    <n v="22410060424"/>
    <x v="230"/>
    <s v="MVY003275417"/>
    <s v="Triveni Verma"/>
    <s v="Ketan Verma"/>
  </r>
  <r>
    <x v="0"/>
    <s v="Raipur"/>
    <x v="3"/>
    <s v="DHARSIWA  02"/>
    <x v="28"/>
    <n v="444726"/>
    <x v="102"/>
    <n v="22410060424"/>
    <x v="230"/>
    <s v="MVY003280262"/>
    <s v="Rani Nishad"/>
    <s v="Oman Nishad"/>
  </r>
  <r>
    <x v="0"/>
    <s v="Raipur"/>
    <x v="3"/>
    <s v="DHARSIWA  02"/>
    <x v="28"/>
    <n v="444726"/>
    <x v="102"/>
    <n v="22410060424"/>
    <x v="230"/>
    <s v="MVY004664433"/>
    <s v="Lalita Nishad"/>
    <s v="Amol Nishad"/>
  </r>
  <r>
    <x v="0"/>
    <s v="Raipur"/>
    <x v="3"/>
    <s v="DHARSIWA  02"/>
    <x v="28"/>
    <n v="444726"/>
    <x v="102"/>
    <n v="22410060424"/>
    <x v="230"/>
    <s v="MVY004690297"/>
    <s v="Seeta nishad"/>
    <s v="Jhumuk lal nishad"/>
  </r>
  <r>
    <x v="0"/>
    <s v="Raipur"/>
    <x v="3"/>
    <s v="DHARSIWA  02"/>
    <x v="28"/>
    <n v="444726"/>
    <x v="102"/>
    <n v="22410060424"/>
    <x v="230"/>
    <s v="MVY004686727"/>
    <s v="USHA NISHAD"/>
    <s v="Dayashankar nishad"/>
  </r>
  <r>
    <x v="0"/>
    <s v="Raipur"/>
    <x v="3"/>
    <s v="DHARSIWA  02"/>
    <x v="28"/>
    <n v="444726"/>
    <x v="102"/>
    <n v="22410060424"/>
    <x v="230"/>
    <s v="MVY004704257"/>
    <s v="Hemin Dhiwar"/>
    <s v="Jaggu Dhiwar"/>
  </r>
  <r>
    <x v="0"/>
    <s v="Raipur"/>
    <x v="0"/>
    <s v="ABHANPUR"/>
    <x v="22"/>
    <n v="444671"/>
    <x v="103"/>
    <n v="22410010607"/>
    <x v="231"/>
    <s v="MVY004757191"/>
    <s v="Sarsvati  Yadav"/>
    <s v="Shatruhan Yadav"/>
  </r>
  <r>
    <x v="0"/>
    <s v="Raipur"/>
    <x v="0"/>
    <s v="ABHANPUR"/>
    <x v="22"/>
    <n v="444671"/>
    <x v="103"/>
    <n v="22410010607"/>
    <x v="231"/>
    <s v="MVY006516172"/>
    <s v="Nandani"/>
    <s v="Ranjeet Yadv"/>
  </r>
  <r>
    <x v="0"/>
    <s v="Raipur"/>
    <x v="0"/>
    <s v="ABHANPUR"/>
    <x v="22"/>
    <n v="444671"/>
    <x v="103"/>
    <n v="22410010607"/>
    <x v="231"/>
    <s v="MVY006192743"/>
    <s v="Shyamali  Sonwani"/>
    <s v="Duman Sonwani"/>
  </r>
  <r>
    <x v="0"/>
    <s v="Raipur"/>
    <x v="0"/>
    <s v="ABHANPUR"/>
    <x v="22"/>
    <n v="444671"/>
    <x v="103"/>
    <n v="22410010607"/>
    <x v="231"/>
    <s v="MVY005948775"/>
    <s v="Kumari Sahu"/>
    <s v="Prem Lal Sahu"/>
  </r>
  <r>
    <x v="0"/>
    <s v="Raipur"/>
    <x v="0"/>
    <s v="ABHANPUR"/>
    <x v="22"/>
    <n v="444671"/>
    <x v="103"/>
    <n v="22410010607"/>
    <x v="231"/>
    <s v="MVY005951600"/>
    <s v="Devaki Gilhare"/>
    <s v="Narsing Gilhare"/>
  </r>
  <r>
    <x v="0"/>
    <s v="Raipur"/>
    <x v="0"/>
    <s v="ABHANPUR"/>
    <x v="22"/>
    <n v="444671"/>
    <x v="103"/>
    <n v="22410010607"/>
    <x v="231"/>
    <s v="MVY006923802"/>
    <s v="Anita Dahariya"/>
    <s v="Kamlesh Dahariya"/>
  </r>
  <r>
    <x v="0"/>
    <s v="Raipur"/>
    <x v="0"/>
    <s v="ABHANPUR"/>
    <x v="22"/>
    <n v="444671"/>
    <x v="103"/>
    <n v="22410010607"/>
    <x v="231"/>
    <s v="MVY001933328"/>
    <s v="Bitavan Bai Sahu"/>
    <s v="Subhau Ram Sahu"/>
  </r>
  <r>
    <x v="0"/>
    <s v="Raipur"/>
    <x v="0"/>
    <s v="ABHANPUR"/>
    <x v="22"/>
    <n v="444671"/>
    <x v="103"/>
    <n v="22410010607"/>
    <x v="231"/>
    <s v="MVY002286927"/>
    <s v="Neelam Sonwani"/>
    <s v="Dani Ram Sonwani"/>
  </r>
  <r>
    <x v="0"/>
    <s v="Raipur"/>
    <x v="0"/>
    <s v="ABHANPUR"/>
    <x v="22"/>
    <n v="444671"/>
    <x v="103"/>
    <n v="22410010607"/>
    <x v="231"/>
    <s v="MVY004723473"/>
    <s v="Lekhani  Barle"/>
    <s v="Bhupendra  Barle"/>
  </r>
  <r>
    <x v="0"/>
    <s v="Raipur"/>
    <x v="0"/>
    <s v="ABHANPUR"/>
    <x v="22"/>
    <n v="444671"/>
    <x v="103"/>
    <n v="22410010607"/>
    <x v="231"/>
    <s v="MVY002887139"/>
    <s v="Mukti Yadaw"/>
    <s v="Lakeshwar Yadaw"/>
  </r>
  <r>
    <x v="0"/>
    <s v="Raipur"/>
    <x v="1"/>
    <s v="TILDA"/>
    <x v="19"/>
    <n v="444931"/>
    <x v="104"/>
    <n v="22410020208"/>
    <x v="232"/>
    <s v="MVY002794940"/>
    <s v="Neha sahu"/>
    <s v="Narendra kumar sahu"/>
  </r>
  <r>
    <x v="0"/>
    <s v="Raipur"/>
    <x v="1"/>
    <s v="TILDA"/>
    <x v="19"/>
    <n v="444931"/>
    <x v="104"/>
    <n v="22410020208"/>
    <x v="232"/>
    <s v="MVY002801260"/>
    <s v="Gayatri kurre"/>
    <s v="Brijlal kurre"/>
  </r>
  <r>
    <x v="0"/>
    <s v="Raipur"/>
    <x v="1"/>
    <s v="TILDA"/>
    <x v="19"/>
    <n v="444931"/>
    <x v="104"/>
    <n v="22410020208"/>
    <x v="232"/>
    <s v="MVY002013389"/>
    <s v="Rampyari"/>
    <s v="Santosh kumar"/>
  </r>
  <r>
    <x v="0"/>
    <s v="Raipur"/>
    <x v="1"/>
    <s v="TILDA"/>
    <x v="19"/>
    <n v="444931"/>
    <x v="104"/>
    <n v="22410020208"/>
    <x v="232"/>
    <s v="MVY005344646"/>
    <s v="Kalpana pathak"/>
    <s v="Uma shankar pathak"/>
  </r>
  <r>
    <x v="0"/>
    <s v="Raipur"/>
    <x v="1"/>
    <s v="TILDA"/>
    <x v="19"/>
    <n v="444930"/>
    <x v="105"/>
    <n v="22410020292"/>
    <x v="233"/>
    <s v="MVY001113007"/>
    <s v="Bishakha Bai verma"/>
    <s v="Bharat lal verma"/>
  </r>
  <r>
    <x v="0"/>
    <s v="Raipur"/>
    <x v="1"/>
    <s v="TILDA"/>
    <x v="36"/>
    <n v="444948"/>
    <x v="106"/>
    <n v="22410020402"/>
    <x v="234"/>
    <s v="MVY003015073"/>
    <s v="Roshni yadav"/>
    <s v="Bhikham Kumar yadav"/>
  </r>
  <r>
    <x v="0"/>
    <s v="Raipur"/>
    <x v="1"/>
    <s v="TILDA"/>
    <x v="21"/>
    <n v="444900"/>
    <x v="107"/>
    <n v="22410021010"/>
    <x v="235"/>
    <s v="MVY001118835"/>
    <s v="Khemlata"/>
    <s v="Virendra"/>
  </r>
  <r>
    <x v="0"/>
    <s v="Raipur"/>
    <x v="1"/>
    <s v="TILDA"/>
    <x v="19"/>
    <n v="444926"/>
    <x v="108"/>
    <n v="22410020223"/>
    <x v="236"/>
    <s v="MVY000505821"/>
    <s v="जमुना निषाद"/>
    <s v="राजेश निषाद"/>
  </r>
  <r>
    <x v="0"/>
    <s v="Raipur"/>
    <x v="1"/>
    <s v="TILDA"/>
    <x v="19"/>
    <n v="444930"/>
    <x v="105"/>
    <n v="22410020276"/>
    <x v="237"/>
    <s v="MVY006807954"/>
    <s v="Chandralata Verma"/>
    <s v="Naresh kumar verma"/>
  </r>
  <r>
    <x v="0"/>
    <s v="Raipur"/>
    <x v="1"/>
    <s v="TILDA"/>
    <x v="19"/>
    <n v="444930"/>
    <x v="105"/>
    <n v="22410020276"/>
    <x v="237"/>
    <s v="MVY001361443"/>
    <s v="Mohani verma"/>
    <s v="Parath verma"/>
  </r>
  <r>
    <x v="0"/>
    <s v="Raipur"/>
    <x v="1"/>
    <s v="TILDA"/>
    <x v="19"/>
    <n v="444930"/>
    <x v="105"/>
    <n v="22410020276"/>
    <x v="237"/>
    <s v="MVY000976899"/>
    <s v="Dukalheen"/>
    <s v="Dheluram verma"/>
  </r>
  <r>
    <x v="0"/>
    <s v="Raipur"/>
    <x v="1"/>
    <s v="TILDA"/>
    <x v="19"/>
    <n v="444930"/>
    <x v="105"/>
    <n v="22410020276"/>
    <x v="237"/>
    <s v="MVY000740892"/>
    <s v="Rajkumari Dhruw"/>
    <s v="Mukut dhruw"/>
  </r>
  <r>
    <x v="0"/>
    <s v="Raipur"/>
    <x v="1"/>
    <s v="TILDA"/>
    <x v="19"/>
    <n v="444930"/>
    <x v="105"/>
    <n v="22410020276"/>
    <x v="237"/>
    <s v="MVY001897003"/>
    <s v="Kamini koshle"/>
    <s v="Ajay Kumar koshle"/>
  </r>
  <r>
    <x v="0"/>
    <s v="Raipur"/>
    <x v="1"/>
    <s v="TILDA"/>
    <x v="19"/>
    <n v="444930"/>
    <x v="105"/>
    <n v="22410020276"/>
    <x v="237"/>
    <s v="MVY001907898"/>
    <s v="Ruchi Verma"/>
    <s v="Shekhar Kumar Verma"/>
  </r>
  <r>
    <x v="0"/>
    <s v="Raipur"/>
    <x v="1"/>
    <s v="TILDA"/>
    <x v="19"/>
    <n v="444930"/>
    <x v="105"/>
    <n v="22410020276"/>
    <x v="237"/>
    <s v="MVY005115317"/>
    <s v="Shanti Bai Verma"/>
    <s v="Sukhiram Verma"/>
  </r>
  <r>
    <x v="0"/>
    <s v="Raipur"/>
    <x v="1"/>
    <s v="TILDA"/>
    <x v="19"/>
    <n v="444930"/>
    <x v="105"/>
    <n v="22410020276"/>
    <x v="237"/>
    <s v="MVY003463841"/>
    <s v="Sangeeta Verma"/>
    <s v="Tekeswer Verma"/>
  </r>
  <r>
    <x v="0"/>
    <s v="Raipur"/>
    <x v="1"/>
    <s v="TILDA"/>
    <x v="19"/>
    <n v="444930"/>
    <x v="105"/>
    <n v="22410020292"/>
    <x v="233"/>
    <s v="MVY004304156"/>
    <s v="Lalita koshle"/>
    <s v="Umesh koshle"/>
  </r>
  <r>
    <x v="0"/>
    <s v="Raipur"/>
    <x v="1"/>
    <s v="TILDA"/>
    <x v="19"/>
    <n v="444930"/>
    <x v="105"/>
    <n v="22410020292"/>
    <x v="233"/>
    <s v="MVY003616014"/>
    <s v="Khushbu"/>
    <s v="Bhuneshwar yadav"/>
  </r>
  <r>
    <x v="0"/>
    <s v="Raipur"/>
    <x v="1"/>
    <s v="TILDA"/>
    <x v="19"/>
    <n v="444930"/>
    <x v="105"/>
    <n v="22410020292"/>
    <x v="233"/>
    <s v="MVY006792400"/>
    <s v="Punita Verma"/>
    <s v="Rohit Kumar Verma"/>
  </r>
  <r>
    <x v="0"/>
    <s v="Raipur"/>
    <x v="1"/>
    <s v="TILDA"/>
    <x v="19"/>
    <n v="444930"/>
    <x v="105"/>
    <n v="22410020292"/>
    <x v="233"/>
    <s v="MVY001962067"/>
    <s v="Khediya bai"/>
    <s v="Kejau verma"/>
  </r>
  <r>
    <x v="0"/>
    <s v="Raipur"/>
    <x v="1"/>
    <s v="TILDA"/>
    <x v="19"/>
    <n v="444930"/>
    <x v="105"/>
    <n v="22410020292"/>
    <x v="233"/>
    <s v="MVY001229357"/>
    <s v="Dhela bai"/>
    <s v="Udhotam verma"/>
  </r>
  <r>
    <x v="0"/>
    <s v="Raipur"/>
    <x v="1"/>
    <s v="TILDA"/>
    <x v="36"/>
    <n v="444948"/>
    <x v="106"/>
    <n v="22410020402"/>
    <x v="234"/>
    <s v="MVY002692860"/>
    <s v="Tulsi Sahu"/>
    <s v="Bhikham Lal  Sahu"/>
  </r>
  <r>
    <x v="0"/>
    <s v="Raipur"/>
    <x v="1"/>
    <s v="TILDA"/>
    <x v="36"/>
    <n v="444948"/>
    <x v="106"/>
    <n v="22410020402"/>
    <x v="234"/>
    <s v="MVY002548923"/>
    <s v="Biseshwari"/>
    <s v="Yashvant sahu"/>
  </r>
  <r>
    <x v="0"/>
    <s v="Raipur"/>
    <x v="1"/>
    <s v="TILDA"/>
    <x v="36"/>
    <n v="444948"/>
    <x v="106"/>
    <n v="22410020402"/>
    <x v="234"/>
    <s v="MVY002406041"/>
    <s v="Ratna Sahu"/>
    <s v="Lalji Sahu"/>
  </r>
  <r>
    <x v="0"/>
    <s v="Raipur"/>
    <x v="1"/>
    <s v="TILDA"/>
    <x v="36"/>
    <n v="444948"/>
    <x v="106"/>
    <n v="22410020402"/>
    <x v="234"/>
    <s v="MVY004216401"/>
    <s v="Munni Bai sahu"/>
    <s v="Baliram sahu"/>
  </r>
  <r>
    <x v="0"/>
    <s v="Raipur"/>
    <x v="1"/>
    <s v="TILDA"/>
    <x v="36"/>
    <n v="444948"/>
    <x v="106"/>
    <n v="22410020402"/>
    <x v="234"/>
    <s v="MVY005032377"/>
    <s v="Kekti Dhiwar"/>
    <s v="Kamlesh Dhiwar"/>
  </r>
  <r>
    <x v="0"/>
    <s v="Raipur"/>
    <x v="1"/>
    <s v="TILDA"/>
    <x v="36"/>
    <n v="444948"/>
    <x v="106"/>
    <n v="22410020402"/>
    <x v="234"/>
    <s v="MVY006669509"/>
    <s v="Seema Nishad"/>
    <s v="Vikash kumar nishad"/>
  </r>
  <r>
    <x v="0"/>
    <s v="Raipur"/>
    <x v="1"/>
    <s v="TILDA"/>
    <x v="36"/>
    <n v="444948"/>
    <x v="106"/>
    <n v="22410020402"/>
    <x v="234"/>
    <s v="MVY006445744"/>
    <s v="Priti Dahriya"/>
    <s v="Rupendra Kumar dahriya"/>
  </r>
  <r>
    <x v="0"/>
    <s v="Raipur"/>
    <x v="1"/>
    <s v="TILDA"/>
    <x v="21"/>
    <n v="444900"/>
    <x v="107"/>
    <n v="22410021010"/>
    <x v="235"/>
    <s v="MVY003743642"/>
    <s v="Sarita Verma"/>
    <s v="Devendra Kumar Verma"/>
  </r>
  <r>
    <x v="0"/>
    <s v="Raipur"/>
    <x v="1"/>
    <s v="TILDA"/>
    <x v="21"/>
    <n v="444900"/>
    <x v="107"/>
    <n v="22410021010"/>
    <x v="235"/>
    <s v="MVY003298730"/>
    <s v="Ramuti Yadav"/>
    <s v="Aanand"/>
  </r>
  <r>
    <x v="0"/>
    <s v="Raipur"/>
    <x v="1"/>
    <s v="TILDA"/>
    <x v="21"/>
    <n v="444900"/>
    <x v="107"/>
    <n v="22410021010"/>
    <x v="235"/>
    <s v="MVY006705982"/>
    <s v="Deepali Bai Sahu"/>
    <s v="Santosh Kumar Sahu"/>
  </r>
  <r>
    <x v="0"/>
    <s v="Raipur"/>
    <x v="1"/>
    <s v="TILDA"/>
    <x v="21"/>
    <n v="444900"/>
    <x v="107"/>
    <n v="22410021010"/>
    <x v="235"/>
    <s v="MVY005852210"/>
    <s v="Godawari Verma"/>
    <s v="Silalikk Verma"/>
  </r>
  <r>
    <x v="0"/>
    <s v="Raipur"/>
    <x v="1"/>
    <s v="TILDA"/>
    <x v="21"/>
    <n v="444900"/>
    <x v="107"/>
    <n v="22410021010"/>
    <x v="235"/>
    <s v="MVY000963126"/>
    <s v="Santoshi Yadav"/>
    <s v="Satish Yadav"/>
  </r>
  <r>
    <x v="0"/>
    <s v="Raipur"/>
    <x v="1"/>
    <s v="TILDA"/>
    <x v="21"/>
    <n v="444900"/>
    <x v="107"/>
    <n v="22410021010"/>
    <x v="235"/>
    <s v="MVY000889415"/>
    <s v="Neera sahu"/>
    <s v="Omkar sahu"/>
  </r>
  <r>
    <x v="0"/>
    <s v="Raipur"/>
    <x v="1"/>
    <s v="TILDA"/>
    <x v="21"/>
    <n v="444900"/>
    <x v="107"/>
    <n v="22410021010"/>
    <x v="235"/>
    <s v="MVY001209178"/>
    <s v="devki sahu"/>
    <s v="BUDHU SAHU"/>
  </r>
  <r>
    <x v="0"/>
    <s v="Raipur"/>
    <x v="1"/>
    <s v="TILDA"/>
    <x v="21"/>
    <n v="444900"/>
    <x v="107"/>
    <n v="22410021010"/>
    <x v="235"/>
    <s v="MVY000195912"/>
    <s v="Amola"/>
    <s v="Bishuha Verma"/>
  </r>
  <r>
    <x v="0"/>
    <s v="Raipur"/>
    <x v="1"/>
    <s v="TILDA"/>
    <x v="19"/>
    <n v="444925"/>
    <x v="109"/>
    <n v="22410020271"/>
    <x v="238"/>
    <s v="MVY006423848"/>
    <s v="Geeta bai dhruva"/>
    <s v="Mansharam"/>
  </r>
  <r>
    <x v="0"/>
    <s v="Raipur"/>
    <x v="1"/>
    <s v="TILDA"/>
    <x v="19"/>
    <n v="444925"/>
    <x v="109"/>
    <n v="22410020271"/>
    <x v="238"/>
    <s v="MVY005029730"/>
    <s v="Bisna verma"/>
    <s v="Sukdew verm"/>
  </r>
  <r>
    <x v="0"/>
    <s v="Raipur"/>
    <x v="1"/>
    <s v="TILDA"/>
    <x v="19"/>
    <n v="444925"/>
    <x v="109"/>
    <n v="22410020271"/>
    <x v="238"/>
    <s v="MVY003290735"/>
    <s v="कमलेश्वरी वर्मा"/>
    <s v="छन्नू वर्मा"/>
  </r>
  <r>
    <x v="0"/>
    <s v="Raipur"/>
    <x v="1"/>
    <s v="TILDA"/>
    <x v="19"/>
    <n v="444926"/>
    <x v="108"/>
    <n v="22410020272"/>
    <x v="239"/>
    <s v="MVY004740582"/>
    <s v="Rajkumari Ratre"/>
    <s v="Rajulal Ratre"/>
  </r>
  <r>
    <x v="0"/>
    <s v="Raipur"/>
    <x v="1"/>
    <s v="TILDA"/>
    <x v="19"/>
    <n v="444926"/>
    <x v="108"/>
    <n v="22410020272"/>
    <x v="239"/>
    <s v="MVY006320563"/>
    <s v="Sushila Kumari Yadav"/>
    <s v="Tikeshwar Yadav"/>
  </r>
  <r>
    <x v="0"/>
    <s v="Raipur"/>
    <x v="1"/>
    <s v="TILDA"/>
    <x v="19"/>
    <n v="444926"/>
    <x v="108"/>
    <n v="22410020272"/>
    <x v="239"/>
    <s v="MVY006555298"/>
    <s v="Sati Anusuiya"/>
    <s v="Digesh Kumar Satnami"/>
  </r>
  <r>
    <x v="0"/>
    <s v="Raipur"/>
    <x v="1"/>
    <s v="TILDA"/>
    <x v="19"/>
    <n v="444926"/>
    <x v="108"/>
    <n v="22410020272"/>
    <x v="239"/>
    <s v="MVY006557075"/>
    <s v="Urvashi Kumari"/>
    <s v="Jitendra Kumar Nirmalkar"/>
  </r>
  <r>
    <x v="0"/>
    <s v="Raipur"/>
    <x v="1"/>
    <s v="TILDA"/>
    <x v="19"/>
    <n v="444926"/>
    <x v="108"/>
    <n v="22410020272"/>
    <x v="239"/>
    <s v="MVY006089457"/>
    <s v="Parvati Bai Verma"/>
    <s v="Bhim Verma"/>
  </r>
  <r>
    <x v="0"/>
    <s v="Raipur"/>
    <x v="1"/>
    <s v="TILDA"/>
    <x v="19"/>
    <n v="444926"/>
    <x v="108"/>
    <n v="22410020272"/>
    <x v="239"/>
    <s v="MVY002625187"/>
    <s v="Kiran Vaishnav"/>
    <s v="Nand Kishor"/>
  </r>
  <r>
    <x v="0"/>
    <s v="Raipur"/>
    <x v="1"/>
    <s v="TILDA"/>
    <x v="19"/>
    <n v="444926"/>
    <x v="108"/>
    <n v="22410020272"/>
    <x v="239"/>
    <s v="MVY002581114"/>
    <s v="Bhagvati"/>
    <s v="Sohan Kumar"/>
  </r>
  <r>
    <x v="0"/>
    <s v="Raipur"/>
    <x v="1"/>
    <s v="TILDA"/>
    <x v="19"/>
    <n v="444926"/>
    <x v="108"/>
    <n v="22410020223"/>
    <x v="236"/>
    <s v="MVY001538543"/>
    <s v="Ramshila bai"/>
    <s v="Suklal"/>
  </r>
  <r>
    <x v="0"/>
    <s v="Raipur"/>
    <x v="1"/>
    <s v="TILDA"/>
    <x v="19"/>
    <n v="444926"/>
    <x v="108"/>
    <n v="22410020223"/>
    <x v="236"/>
    <s v="MVY001487294"/>
    <s v="Prabha Verma"/>
    <s v="Komal Verma"/>
  </r>
  <r>
    <x v="0"/>
    <s v="Raipur"/>
    <x v="1"/>
    <s v="TILDA"/>
    <x v="19"/>
    <n v="444926"/>
    <x v="108"/>
    <n v="22410020223"/>
    <x v="236"/>
    <s v="MVY001510149"/>
    <s v="Swati Verma"/>
    <s v="Anil kumar"/>
  </r>
  <r>
    <x v="0"/>
    <s v="Raipur"/>
    <x v="1"/>
    <s v="TILDA"/>
    <x v="19"/>
    <n v="444926"/>
    <x v="108"/>
    <n v="22410020223"/>
    <x v="236"/>
    <s v="MVY001843983"/>
    <s v="Arti Yadu"/>
    <s v="dwarika Yadu"/>
  </r>
  <r>
    <x v="0"/>
    <s v="Raipur"/>
    <x v="1"/>
    <s v="TILDA"/>
    <x v="19"/>
    <n v="444926"/>
    <x v="108"/>
    <n v="22410020223"/>
    <x v="236"/>
    <s v="MVY001765058"/>
    <s v="Sukalhin Yadav"/>
    <s v="Amaru"/>
  </r>
  <r>
    <x v="0"/>
    <s v="Raipur"/>
    <x v="1"/>
    <s v="TILDA"/>
    <x v="19"/>
    <n v="444926"/>
    <x v="108"/>
    <n v="22410020223"/>
    <x v="236"/>
    <s v="MVY000441478"/>
    <s v="Kundiya bai verma"/>
    <s v="Keval ram verma"/>
  </r>
  <r>
    <x v="0"/>
    <s v="Raipur"/>
    <x v="1"/>
    <s v="TILDA"/>
    <x v="19"/>
    <n v="444926"/>
    <x v="108"/>
    <n v="22410020223"/>
    <x v="236"/>
    <s v="MVY000453573"/>
    <s v="रामेश्वरी डहरिया"/>
    <s v="तामेश्वर प्रसाद लहरे"/>
  </r>
  <r>
    <x v="0"/>
    <s v="Raipur"/>
    <x v="1"/>
    <s v="TILDA"/>
    <x v="19"/>
    <n v="444926"/>
    <x v="108"/>
    <n v="22410020223"/>
    <x v="236"/>
    <s v="MVY000709604"/>
    <s v="ज्योति निषाद"/>
    <s v="नरेश कुमार निषाद"/>
  </r>
  <r>
    <x v="0"/>
    <s v="Raipur"/>
    <x v="1"/>
    <s v="TILDA"/>
    <x v="19"/>
    <n v="444913"/>
    <x v="110"/>
    <n v="22410020254"/>
    <x v="240"/>
    <s v="MVY005911126"/>
    <s v="Dipti Ghritlahre"/>
    <s v="Kapil Kumar"/>
  </r>
  <r>
    <x v="0"/>
    <s v="Raipur"/>
    <x v="1"/>
    <s v="TILDA"/>
    <x v="19"/>
    <n v="444913"/>
    <x v="110"/>
    <n v="22410020254"/>
    <x v="240"/>
    <s v="MVY001413604"/>
    <s v="DEVKI SAHU"/>
    <s v="CHUMMAN LAL SAHU"/>
  </r>
  <r>
    <x v="0"/>
    <s v="Raipur"/>
    <x v="1"/>
    <s v="TILDA"/>
    <x v="19"/>
    <n v="444913"/>
    <x v="110"/>
    <n v="22410020254"/>
    <x v="240"/>
    <s v="MVY002803251"/>
    <s v="Sati bai sahu"/>
    <s v="Bharat sahu"/>
  </r>
  <r>
    <x v="0"/>
    <s v="Raipur"/>
    <x v="1"/>
    <s v="TILDA"/>
    <x v="19"/>
    <n v="444913"/>
    <x v="110"/>
    <n v="22410020254"/>
    <x v="240"/>
    <s v="MVY002719520"/>
    <s v="PUNNI BAI SAHU"/>
    <s v="DHANSAY SAHU"/>
  </r>
  <r>
    <x v="0"/>
    <s v="Raipur"/>
    <x v="1"/>
    <s v="TILDA"/>
    <x v="41"/>
    <n v="444887"/>
    <x v="111"/>
    <n v="22410020926"/>
    <x v="241"/>
    <s v="MVY005352089"/>
    <s v="Silochni nishad"/>
    <s v="Jhannu nishaf"/>
  </r>
  <r>
    <x v="0"/>
    <s v="Raipur"/>
    <x v="1"/>
    <s v="TILDA"/>
    <x v="41"/>
    <n v="444887"/>
    <x v="111"/>
    <n v="22410020926"/>
    <x v="241"/>
    <s v="MVY001740878"/>
    <s v="Ganga nishad"/>
    <s v="Kheluram nishad"/>
  </r>
  <r>
    <x v="0"/>
    <s v="Raipur"/>
    <x v="1"/>
    <s v="TILDA"/>
    <x v="41"/>
    <n v="444887"/>
    <x v="111"/>
    <n v="22410020926"/>
    <x v="241"/>
    <s v="MVY001306793"/>
    <s v="Sima nishad"/>
    <s v="Nakul nishad"/>
  </r>
  <r>
    <x v="0"/>
    <s v="Raipur"/>
    <x v="1"/>
    <s v="TILDA"/>
    <x v="41"/>
    <n v="444887"/>
    <x v="111"/>
    <n v="22410020926"/>
    <x v="241"/>
    <s v="MVY000658338"/>
    <s v="Kamla nishad"/>
    <s v="Ramkaran nishad"/>
  </r>
  <r>
    <x v="0"/>
    <s v="Raipur"/>
    <x v="1"/>
    <s v="TILDA"/>
    <x v="41"/>
    <n v="444887"/>
    <x v="111"/>
    <n v="22410020926"/>
    <x v="241"/>
    <s v="MVY000745774"/>
    <s v="Kalyani nishad"/>
    <s v="Khumendra nishad"/>
  </r>
  <r>
    <x v="0"/>
    <s v="Raipur"/>
    <x v="1"/>
    <s v="TILDA"/>
    <x v="41"/>
    <n v="444887"/>
    <x v="111"/>
    <n v="22410020926"/>
    <x v="241"/>
    <s v="MVY000690620"/>
    <s v="Suman yadav"/>
    <s v="Sunil yadav"/>
  </r>
  <r>
    <x v="0"/>
    <s v="Raipur"/>
    <x v="1"/>
    <s v="TILDA"/>
    <x v="41"/>
    <n v="444889"/>
    <x v="112"/>
    <n v="22410020925"/>
    <x v="242"/>
    <s v="MVY006626913"/>
    <s v="Hira sahu"/>
    <s v="Thanu ram"/>
  </r>
  <r>
    <x v="0"/>
    <s v="Raipur"/>
    <x v="1"/>
    <s v="TILDA"/>
    <x v="41"/>
    <n v="444889"/>
    <x v="112"/>
    <n v="22410020925"/>
    <x v="242"/>
    <s v="MVY000356906"/>
    <s v="DEVKI BAI SAHU"/>
    <s v="BHEK SING SAHU"/>
  </r>
  <r>
    <x v="0"/>
    <s v="Raipur"/>
    <x v="1"/>
    <s v="TILDA"/>
    <x v="41"/>
    <n v="444889"/>
    <x v="112"/>
    <n v="22410020925"/>
    <x v="242"/>
    <s v="MVY001292983"/>
    <s v="Sunita sahu"/>
    <s v="Kushal sahu"/>
  </r>
  <r>
    <x v="0"/>
    <s v="Raipur"/>
    <x v="1"/>
    <s v="TILDA"/>
    <x v="41"/>
    <n v="444889"/>
    <x v="112"/>
    <n v="22410020925"/>
    <x v="242"/>
    <s v="MVY001637557"/>
    <s v="Tijbati Nishad"/>
    <s v="Rajaram Nishad"/>
  </r>
  <r>
    <x v="0"/>
    <s v="Raipur"/>
    <x v="1"/>
    <s v="TILDA"/>
    <x v="41"/>
    <n v="444889"/>
    <x v="112"/>
    <n v="22410020925"/>
    <x v="242"/>
    <s v="MVY001627842"/>
    <s v="nand kumari sahu"/>
    <s v="jaitram sahu"/>
  </r>
  <r>
    <x v="0"/>
    <s v="Raipur"/>
    <x v="1"/>
    <s v="TILDA"/>
    <x v="41"/>
    <n v="444889"/>
    <x v="112"/>
    <n v="22410020925"/>
    <x v="242"/>
    <s v="MVY002057130"/>
    <s v="Nemkunwar sahu"/>
    <s v="Punaram sahu"/>
  </r>
  <r>
    <x v="0"/>
    <s v="Raipur"/>
    <x v="1"/>
    <s v="TILDA"/>
    <x v="41"/>
    <n v="444889"/>
    <x v="112"/>
    <n v="22410020925"/>
    <x v="242"/>
    <s v="MVY002059343"/>
    <s v="sukhmani siware"/>
    <s v="sukhram siware"/>
  </r>
  <r>
    <x v="0"/>
    <s v="Raipur"/>
    <x v="1"/>
    <s v="TILDA"/>
    <x v="41"/>
    <n v="444889"/>
    <x v="112"/>
    <n v="22410020925"/>
    <x v="242"/>
    <s v="MVY002600894"/>
    <s v="Kekati Bai nishad"/>
    <s v="Revendra nishad"/>
  </r>
  <r>
    <x v="0"/>
    <s v="Raipur"/>
    <x v="1"/>
    <s v="TILDA"/>
    <x v="41"/>
    <n v="444889"/>
    <x v="112"/>
    <n v="22410020925"/>
    <x v="242"/>
    <s v="MVY002732254"/>
    <s v="Chola Bai Nishad"/>
    <s v="Kumar Nishad"/>
  </r>
  <r>
    <x v="0"/>
    <s v="Raipur"/>
    <x v="1"/>
    <s v="TILDA"/>
    <x v="41"/>
    <n v="444889"/>
    <x v="112"/>
    <n v="22410020925"/>
    <x v="242"/>
    <s v="MVY005220511"/>
    <s v="Devaki nishad"/>
    <s v="Hem Raj nishad"/>
  </r>
  <r>
    <x v="0"/>
    <s v="Raipur"/>
    <x v="1"/>
    <s v="TILDA"/>
    <x v="41"/>
    <n v="444889"/>
    <x v="112"/>
    <n v="22410020925"/>
    <x v="242"/>
    <s v="MVY005255469"/>
    <s v="Dhanversha"/>
    <s v="Ashok"/>
  </r>
  <r>
    <x v="0"/>
    <s v="Raipur"/>
    <x v="1"/>
    <s v="TILDA"/>
    <x v="41"/>
    <n v="444889"/>
    <x v="112"/>
    <n v="22410020925"/>
    <x v="242"/>
    <s v="MVY003708454"/>
    <s v="LEELA VERMA"/>
    <s v="SANJEEV VERMA"/>
  </r>
  <r>
    <x v="0"/>
    <s v="Raipur"/>
    <x v="1"/>
    <s v="TILDA"/>
    <x v="41"/>
    <n v="444889"/>
    <x v="112"/>
    <n v="22410020925"/>
    <x v="242"/>
    <s v="MVY003414157"/>
    <s v="Prbha nishad"/>
    <s v="Dagesh"/>
  </r>
  <r>
    <x v="0"/>
    <s v="Raipur"/>
    <x v="1"/>
    <s v="TILDA"/>
    <x v="41"/>
    <n v="444889"/>
    <x v="112"/>
    <n v="22410020925"/>
    <x v="242"/>
    <s v="MVY003426009"/>
    <s v="Reena mande"/>
    <s v="Rajendra lahari"/>
  </r>
  <r>
    <x v="0"/>
    <s v="Raipur"/>
    <x v="1"/>
    <s v="TILDA"/>
    <x v="41"/>
    <n v="444889"/>
    <x v="112"/>
    <n v="22410020925"/>
    <x v="242"/>
    <s v="MVY003448367"/>
    <s v="Narmada bai nishad"/>
    <s v="Bhagirathi"/>
  </r>
  <r>
    <x v="0"/>
    <s v="Raipur"/>
    <x v="1"/>
    <s v="TILDA"/>
    <x v="41"/>
    <n v="444889"/>
    <x v="112"/>
    <n v="22410020925"/>
    <x v="242"/>
    <s v="MVY003330055"/>
    <s v="Lalita sahu"/>
    <s v="Devendra sahu"/>
  </r>
  <r>
    <x v="0"/>
    <s v="Raipur"/>
    <x v="1"/>
    <s v="TILDA"/>
    <x v="41"/>
    <n v="444889"/>
    <x v="112"/>
    <n v="22410020925"/>
    <x v="242"/>
    <s v="MVY003320704"/>
    <s v="Chandrakli Pathak"/>
    <s v="Nehru Pathak"/>
  </r>
  <r>
    <x v="0"/>
    <s v="Raipur"/>
    <x v="1"/>
    <s v="TILDA"/>
    <x v="41"/>
    <n v="444889"/>
    <x v="112"/>
    <n v="22410020925"/>
    <x v="242"/>
    <s v="MVY004499737"/>
    <s v="Jannat bano"/>
    <s v="Altap raja"/>
  </r>
  <r>
    <x v="0"/>
    <s v="Raipur"/>
    <x v="3"/>
    <s v="DHARSIWA  02"/>
    <x v="17"/>
    <n v="444700"/>
    <x v="113"/>
    <n v="22410062020"/>
    <x v="243"/>
    <s v="MVY004863102"/>
    <s v="Maheshwari sonwani"/>
    <s v="Chandu sonwani"/>
  </r>
  <r>
    <x v="0"/>
    <s v="Raipur"/>
    <x v="3"/>
    <s v="DHARSIWA  02"/>
    <x v="17"/>
    <n v="444700"/>
    <x v="113"/>
    <n v="22410062023"/>
    <x v="244"/>
    <s v="MVY001357235"/>
    <s v="Dhanwantin Naurange"/>
    <s v="Govinda Naurange"/>
  </r>
  <r>
    <x v="0"/>
    <s v="Raipur"/>
    <x v="3"/>
    <s v="DHARSIWA  02"/>
    <x v="17"/>
    <n v="444700"/>
    <x v="113"/>
    <n v="22410062020"/>
    <x v="243"/>
    <s v="MVY005521504"/>
    <s v="Tarni nayak"/>
    <s v="Jagdish nayak"/>
  </r>
  <r>
    <x v="0"/>
    <s v="Raipur"/>
    <x v="3"/>
    <s v="DHARSIWA  02"/>
    <x v="17"/>
    <n v="444700"/>
    <x v="113"/>
    <n v="22410062020"/>
    <x v="243"/>
    <s v="MVY005055435"/>
    <s v="GAYATRI SAHU"/>
    <s v="GOPI SAHU"/>
  </r>
  <r>
    <x v="0"/>
    <s v="Raipur"/>
    <x v="3"/>
    <s v="DHARSIWA  02"/>
    <x v="17"/>
    <n v="444700"/>
    <x v="113"/>
    <n v="22410062020"/>
    <x v="243"/>
    <s v="MVY004991760"/>
    <s v="PARMILA NISHAD"/>
    <s v="PUNIT NISHAD"/>
  </r>
  <r>
    <x v="0"/>
    <s v="Raipur"/>
    <x v="3"/>
    <s v="DHARSIWA  02"/>
    <x v="17"/>
    <n v="444700"/>
    <x v="113"/>
    <n v="22410062020"/>
    <x v="243"/>
    <s v="MVY005009895"/>
    <s v="MANJU BANJARRE"/>
    <s v="LOKESH BANJARE"/>
  </r>
  <r>
    <x v="0"/>
    <s v="Raipur"/>
    <x v="3"/>
    <s v="DHARSIWA  02"/>
    <x v="17"/>
    <n v="444700"/>
    <x v="113"/>
    <n v="22410062020"/>
    <x v="243"/>
    <s v="MVY004680412"/>
    <s v="KUMARI YADAV"/>
    <s v="KRISHN KUMAR YADAV"/>
  </r>
  <r>
    <x v="0"/>
    <s v="Raipur"/>
    <x v="3"/>
    <s v="DHARSIWA  02"/>
    <x v="17"/>
    <n v="444700"/>
    <x v="113"/>
    <n v="22410062020"/>
    <x v="243"/>
    <s v="MVY004646478"/>
    <s v="dropati varma"/>
    <s v="jitendr varma"/>
  </r>
  <r>
    <x v="0"/>
    <s v="Raipur"/>
    <x v="3"/>
    <s v="DHARSIWA  02"/>
    <x v="17"/>
    <n v="444700"/>
    <x v="113"/>
    <n v="22410062020"/>
    <x v="243"/>
    <s v="MVY004632942"/>
    <s v="Rajni sen"/>
    <s v="Murli sen"/>
  </r>
  <r>
    <x v="0"/>
    <s v="Raipur"/>
    <x v="3"/>
    <s v="DHARSIWA  02"/>
    <x v="17"/>
    <n v="444700"/>
    <x v="113"/>
    <n v="22410062020"/>
    <x v="243"/>
    <s v="MVY004644349"/>
    <s v="MANJU VERMA"/>
    <s v="SHIV KUMAR VERMA"/>
  </r>
  <r>
    <x v="0"/>
    <s v="Raipur"/>
    <x v="3"/>
    <s v="DHARSIWA  02"/>
    <x v="17"/>
    <n v="444700"/>
    <x v="113"/>
    <n v="22410062020"/>
    <x v="243"/>
    <s v="MVY004771180"/>
    <s v="Puja varma"/>
    <s v="Lukesh varma"/>
  </r>
  <r>
    <x v="0"/>
    <s v="Raipur"/>
    <x v="3"/>
    <s v="DHARSIWA  02"/>
    <x v="17"/>
    <n v="444700"/>
    <x v="113"/>
    <n v="22410062020"/>
    <x v="243"/>
    <s v="MVY004729443"/>
    <s v="Nisha Verma"/>
    <s v="Pushkar kumar verma"/>
  </r>
  <r>
    <x v="0"/>
    <s v="Raipur"/>
    <x v="3"/>
    <s v="DHARSIWA  02"/>
    <x v="17"/>
    <n v="444700"/>
    <x v="113"/>
    <n v="22410062020"/>
    <x v="243"/>
    <s v="MVY004539694"/>
    <s v="mangalin nayak"/>
    <s v="rukhum nayak"/>
  </r>
  <r>
    <x v="0"/>
    <s v="Raipur"/>
    <x v="3"/>
    <s v="DHARSIWA  02"/>
    <x v="17"/>
    <n v="444700"/>
    <x v="113"/>
    <n v="22410062020"/>
    <x v="243"/>
    <s v="MVY006038102"/>
    <s v="CHAKBATI VERMA"/>
    <s v="LAKHAN VERMA"/>
  </r>
  <r>
    <x v="0"/>
    <s v="Raipur"/>
    <x v="3"/>
    <s v="DHARSIWA  02"/>
    <x v="17"/>
    <n v="444700"/>
    <x v="113"/>
    <n v="22410062021"/>
    <x v="245"/>
    <s v="MVY002145301"/>
    <s v="Ful bai verma"/>
    <s v="Bus ram verma"/>
  </r>
  <r>
    <x v="0"/>
    <s v="Raipur"/>
    <x v="3"/>
    <s v="DHARSIWA  02"/>
    <x v="17"/>
    <n v="444700"/>
    <x v="113"/>
    <n v="22410062021"/>
    <x v="245"/>
    <s v="MVY001888467"/>
    <s v="Rima nishad"/>
    <s v="Mansharam nishad"/>
  </r>
  <r>
    <x v="0"/>
    <s v="Raipur"/>
    <x v="3"/>
    <s v="DHARSIWA  02"/>
    <x v="17"/>
    <n v="444700"/>
    <x v="113"/>
    <n v="22410062021"/>
    <x v="245"/>
    <s v="MVY001125607"/>
    <s v="Devki Nishad"/>
    <s v="UttamNishad"/>
  </r>
  <r>
    <x v="0"/>
    <s v="Raipur"/>
    <x v="3"/>
    <s v="DHARSIWA  02"/>
    <x v="17"/>
    <n v="444700"/>
    <x v="113"/>
    <n v="22410062021"/>
    <x v="245"/>
    <s v="MVY002550970"/>
    <s v="JAGESHWARI YADAV"/>
    <s v="NARENDRA KUMAR YADAV"/>
  </r>
  <r>
    <x v="0"/>
    <s v="Raipur"/>
    <x v="3"/>
    <s v="DHARSIWA  02"/>
    <x v="17"/>
    <n v="444700"/>
    <x v="113"/>
    <n v="22410062021"/>
    <x v="245"/>
    <s v="MVY002774429"/>
    <s v="Sakun nishad"/>
    <s v="Harichand nishad"/>
  </r>
  <r>
    <x v="0"/>
    <s v="Raipur"/>
    <x v="3"/>
    <s v="DHARSIWA  02"/>
    <x v="17"/>
    <n v="444700"/>
    <x v="113"/>
    <n v="22410062021"/>
    <x v="245"/>
    <s v="MVY004866062"/>
    <s v="Anjali garg"/>
    <s v="Surendra kumar garg"/>
  </r>
  <r>
    <x v="0"/>
    <s v="Raipur"/>
    <x v="3"/>
    <s v="DHARSIWA  02"/>
    <x v="17"/>
    <n v="444700"/>
    <x v="113"/>
    <n v="22410062021"/>
    <x v="245"/>
    <s v="MVY003105854"/>
    <s v="Kamleshwari sahu"/>
    <s v="Sanat lal sahu"/>
  </r>
  <r>
    <x v="0"/>
    <s v="Raipur"/>
    <x v="3"/>
    <s v="DHARSIWA  02"/>
    <x v="17"/>
    <n v="444700"/>
    <x v="113"/>
    <n v="22410062021"/>
    <x v="245"/>
    <s v="MVY004940049"/>
    <s v="Nandani nishad"/>
    <s v="Yogesh kumar nishad"/>
  </r>
  <r>
    <x v="0"/>
    <s v="Raipur"/>
    <x v="3"/>
    <s v="DHARSIWA  02"/>
    <x v="17"/>
    <n v="444700"/>
    <x v="113"/>
    <n v="22410062022"/>
    <x v="246"/>
    <s v="MVY007036673"/>
    <s v="Sulekha Sharma"/>
    <s v="Manoj Sharma"/>
  </r>
  <r>
    <x v="0"/>
    <s v="Raipur"/>
    <x v="3"/>
    <s v="DHARSIWA  02"/>
    <x v="17"/>
    <n v="444700"/>
    <x v="113"/>
    <n v="22410062022"/>
    <x v="246"/>
    <s v="MVY006181143"/>
    <s v="Neha verma"/>
    <s v="Sunil verma"/>
  </r>
  <r>
    <x v="0"/>
    <s v="Raipur"/>
    <x v="3"/>
    <s v="DHARSIWA  02"/>
    <x v="17"/>
    <n v="444700"/>
    <x v="113"/>
    <n v="22410062022"/>
    <x v="246"/>
    <s v="MVY002421481"/>
    <s v="SHANTI SAHU"/>
    <s v="KHELAWAN SAHU"/>
  </r>
  <r>
    <x v="0"/>
    <s v="Raipur"/>
    <x v="2"/>
    <s v="ARANG"/>
    <x v="18"/>
    <n v="444431"/>
    <x v="114"/>
    <n v="22410040606"/>
    <x v="247"/>
    <s v="MVY000080006"/>
    <s v="Chameli dhiwar"/>
    <s v="Bharat dhiwar"/>
  </r>
  <r>
    <x v="0"/>
    <s v="Raipur"/>
    <x v="2"/>
    <s v="ARANG"/>
    <x v="18"/>
    <n v="444431"/>
    <x v="114"/>
    <n v="22410040606"/>
    <x v="247"/>
    <s v="MVY000122133"/>
    <s v="Hemlata verma"/>
    <s v="Lukeshwar verma"/>
  </r>
  <r>
    <x v="0"/>
    <s v="Raipur"/>
    <x v="2"/>
    <s v="ARANG"/>
    <x v="18"/>
    <n v="444431"/>
    <x v="114"/>
    <n v="22410040606"/>
    <x v="247"/>
    <s v="MVY003317850"/>
    <s v="Sambati verma"/>
    <s v="Ghanshyam verma"/>
  </r>
  <r>
    <x v="0"/>
    <s v="Raipur"/>
    <x v="2"/>
    <s v="ARANG"/>
    <x v="18"/>
    <n v="444431"/>
    <x v="114"/>
    <n v="22410040607"/>
    <x v="248"/>
    <s v="MVY002850500"/>
    <s v="SEVTI BAI VISHWAKARMA"/>
    <s v="KUNJLAL VISHWAKARAMA"/>
  </r>
  <r>
    <x v="0"/>
    <s v="Raipur"/>
    <x v="2"/>
    <s v="ARANG"/>
    <x v="18"/>
    <n v="444431"/>
    <x v="114"/>
    <n v="22410040607"/>
    <x v="248"/>
    <s v="MVY000884927"/>
    <s v="AMRIKA BAI DHIWAR"/>
    <s v="BAIDURAM DHIWAR"/>
  </r>
  <r>
    <x v="0"/>
    <s v="Raipur"/>
    <x v="2"/>
    <s v="ARANG"/>
    <x v="18"/>
    <n v="444432"/>
    <x v="115"/>
    <n v="22410040615"/>
    <x v="249"/>
    <s v="MVY003135757"/>
    <s v="SONKUNWAR RATRE"/>
    <s v="GOPAL BANJARE"/>
  </r>
  <r>
    <x v="0"/>
    <s v="Raipur"/>
    <x v="2"/>
    <s v="ARANG"/>
    <x v="18"/>
    <n v="444431"/>
    <x v="114"/>
    <n v="22410040606"/>
    <x v="247"/>
    <s v="MVY000131177"/>
    <s v="Lalita manhare"/>
    <s v="Santosh manhare"/>
  </r>
  <r>
    <x v="0"/>
    <s v="Raipur"/>
    <x v="2"/>
    <s v="ARANG"/>
    <x v="18"/>
    <n v="444431"/>
    <x v="114"/>
    <n v="22410040606"/>
    <x v="247"/>
    <s v="MVY002344486"/>
    <s v="Ishwari bai manikpuri"/>
    <s v="Nohardas manikpuri"/>
  </r>
  <r>
    <x v="0"/>
    <s v="Raipur"/>
    <x v="2"/>
    <s v="ARANG"/>
    <x v="18"/>
    <n v="444431"/>
    <x v="114"/>
    <n v="22410040606"/>
    <x v="247"/>
    <s v="MVY001410969"/>
    <s v="Gauri yadav"/>
    <s v="Ganesh yadav"/>
  </r>
  <r>
    <x v="0"/>
    <s v="Raipur"/>
    <x v="2"/>
    <s v="ARANG"/>
    <x v="18"/>
    <n v="444431"/>
    <x v="114"/>
    <n v="22410040606"/>
    <x v="247"/>
    <s v="MVY001513731"/>
    <s v="Geeta sahu"/>
    <s v="Prakash sahu"/>
  </r>
  <r>
    <x v="0"/>
    <s v="Raipur"/>
    <x v="2"/>
    <s v="ARANG"/>
    <x v="18"/>
    <n v="444431"/>
    <x v="114"/>
    <n v="22410040606"/>
    <x v="247"/>
    <s v="MVY001424258"/>
    <s v="Jagauti sahu"/>
    <s v="Vishram sahu"/>
  </r>
  <r>
    <x v="0"/>
    <s v="Raipur"/>
    <x v="2"/>
    <s v="ARANG"/>
    <x v="18"/>
    <n v="444431"/>
    <x v="114"/>
    <n v="22410040606"/>
    <x v="247"/>
    <s v="MVY000940829"/>
    <s v="Savita bai chauhan"/>
    <s v="Shyam chauhan"/>
  </r>
  <r>
    <x v="0"/>
    <s v="Raipur"/>
    <x v="2"/>
    <s v="ARANG"/>
    <x v="18"/>
    <n v="444431"/>
    <x v="114"/>
    <n v="22410040606"/>
    <x v="247"/>
    <s v="MVY004056499"/>
    <s v="Shweta manhare"/>
    <s v="Lalloo ram manhare"/>
  </r>
  <r>
    <x v="0"/>
    <s v="Raipur"/>
    <x v="2"/>
    <s v="ARANG"/>
    <x v="18"/>
    <n v="444431"/>
    <x v="114"/>
    <n v="22410040606"/>
    <x v="247"/>
    <s v="MVY003279460"/>
    <s v="Parwati sahu"/>
    <s v="Tulsi ram sahu"/>
  </r>
  <r>
    <x v="0"/>
    <s v="Raipur"/>
    <x v="2"/>
    <s v="ARANG"/>
    <x v="18"/>
    <n v="444431"/>
    <x v="114"/>
    <n v="22410040607"/>
    <x v="248"/>
    <s v="MVY004026223"/>
    <s v="Ganesin bai tandan"/>
    <s v="Ganesh ram Tandan"/>
  </r>
  <r>
    <x v="0"/>
    <s v="Raipur"/>
    <x v="2"/>
    <s v="ARANG"/>
    <x v="18"/>
    <n v="444431"/>
    <x v="114"/>
    <n v="22410040607"/>
    <x v="248"/>
    <s v="MVY004070809"/>
    <s v="Bisakhabai sahu"/>
    <s v="Nathuram sahu"/>
  </r>
  <r>
    <x v="0"/>
    <s v="Raipur"/>
    <x v="2"/>
    <s v="ARANG"/>
    <x v="18"/>
    <n v="444431"/>
    <x v="114"/>
    <n v="22410040607"/>
    <x v="248"/>
    <s v="MVY002151697"/>
    <s v="Bhuneshwari sahu"/>
    <s v="Purnendra kumar sahu"/>
  </r>
  <r>
    <x v="0"/>
    <s v="Raipur"/>
    <x v="2"/>
    <s v="ARANG"/>
    <x v="18"/>
    <n v="444431"/>
    <x v="114"/>
    <n v="22410040607"/>
    <x v="248"/>
    <s v="MVY000886672"/>
    <s v="KEJBATI SHAU"/>
    <s v="GANGARAM SAHU"/>
  </r>
  <r>
    <x v="0"/>
    <s v="Raipur"/>
    <x v="2"/>
    <s v="ARANG"/>
    <x v="18"/>
    <n v="444431"/>
    <x v="114"/>
    <n v="22410040607"/>
    <x v="248"/>
    <s v="MVY000880579"/>
    <s v="HEMA SAHU"/>
    <s v="DHANESHWAR  PRASAD SAHU"/>
  </r>
  <r>
    <x v="0"/>
    <s v="Raipur"/>
    <x v="2"/>
    <s v="ARANG"/>
    <x v="18"/>
    <n v="444432"/>
    <x v="115"/>
    <n v="22410040615"/>
    <x v="249"/>
    <s v="MVY005826546"/>
    <s v="PREM BAI GHRITLAHARE"/>
    <s v="HIRAURAM"/>
  </r>
  <r>
    <x v="0"/>
    <s v="Raipur"/>
    <x v="2"/>
    <s v="ARANG"/>
    <x v="18"/>
    <n v="444432"/>
    <x v="115"/>
    <n v="22410040615"/>
    <x v="249"/>
    <s v="MVY006736024"/>
    <s v="RAJBAI GHRITLAHARE"/>
    <s v="BISAMBHAR GHRITLAHRE"/>
  </r>
  <r>
    <x v="0"/>
    <s v="Raipur"/>
    <x v="2"/>
    <s v="ARANG"/>
    <x v="18"/>
    <n v="444432"/>
    <x v="115"/>
    <n v="22410040615"/>
    <x v="249"/>
    <s v="MVY006552475"/>
    <s v="SIYADEVI PANDEY"/>
    <s v="PRAHALAD PANDEY"/>
  </r>
  <r>
    <x v="0"/>
    <s v="Raipur"/>
    <x v="2"/>
    <s v="ARANG"/>
    <x v="18"/>
    <n v="444432"/>
    <x v="115"/>
    <n v="22410040615"/>
    <x v="249"/>
    <s v="MVY006558031"/>
    <s v="TIKESHWARI BANAJRE"/>
    <s v="GURUDEV BANAJRE"/>
  </r>
  <r>
    <x v="0"/>
    <s v="Raipur"/>
    <x v="2"/>
    <s v="ARANG"/>
    <x v="18"/>
    <n v="444432"/>
    <x v="115"/>
    <n v="22410040615"/>
    <x v="249"/>
    <s v="MVY003793977"/>
    <s v="DHANESHWARI BANJARE"/>
    <s v="RAGHUVEER SHINGH BANJARE"/>
  </r>
  <r>
    <x v="0"/>
    <s v="Raipur"/>
    <x v="2"/>
    <s v="ARANG"/>
    <x v="18"/>
    <n v="444432"/>
    <x v="115"/>
    <n v="22410040615"/>
    <x v="249"/>
    <s v="MVY000589442"/>
    <s v="SUKAROBAI DHIVAR"/>
    <s v="PARDESHI RAM DHIWAR"/>
  </r>
  <r>
    <x v="0"/>
    <s v="Raipur"/>
    <x v="2"/>
    <s v="ARANG"/>
    <x v="18"/>
    <n v="444432"/>
    <x v="115"/>
    <n v="22410040615"/>
    <x v="249"/>
    <s v="MVY000402547"/>
    <s v="RAJIMBAI BANJARE"/>
    <s v="SANTURAM BANJARE"/>
  </r>
  <r>
    <x v="0"/>
    <s v="Raipur"/>
    <x v="2"/>
    <s v="ARANG"/>
    <x v="42"/>
    <n v="444428"/>
    <x v="116"/>
    <n v="22410041002"/>
    <x v="250"/>
    <s v="MVY006062977"/>
    <s v="Jayanti Narang"/>
    <s v="Harish Kumar Narang"/>
  </r>
  <r>
    <x v="0"/>
    <s v="Raipur"/>
    <x v="2"/>
    <s v="ARANG"/>
    <x v="42"/>
    <n v="444428"/>
    <x v="116"/>
    <n v="22410041002"/>
    <x v="250"/>
    <s v="MVY004756956"/>
    <s v="Durpati Bai Dandekar"/>
    <s v="Shivkumar Dandekar"/>
  </r>
  <r>
    <x v="0"/>
    <s v="Raipur"/>
    <x v="2"/>
    <s v="ARANG"/>
    <x v="42"/>
    <n v="444428"/>
    <x v="116"/>
    <n v="22410041002"/>
    <x v="250"/>
    <s v="MVY000841147"/>
    <s v="Ekata Dahariya"/>
    <s v="Mannu Dahariya"/>
  </r>
  <r>
    <x v="0"/>
    <s v="Raipur"/>
    <x v="2"/>
    <s v="ARANG"/>
    <x v="42"/>
    <n v="444428"/>
    <x v="116"/>
    <n v="22410041003"/>
    <x v="251"/>
    <s v="MVY002264221"/>
    <s v="Shivkumari beldar"/>
    <s v="Pila Ram beldar"/>
  </r>
  <r>
    <x v="0"/>
    <s v="Raipur"/>
    <x v="2"/>
    <s v="ARANG"/>
    <x v="42"/>
    <n v="444428"/>
    <x v="116"/>
    <n v="22410041003"/>
    <x v="251"/>
    <s v="MVY002181812"/>
    <s v="Rupautin Sonvani"/>
    <s v="Sohan Sonvani"/>
  </r>
  <r>
    <x v="0"/>
    <s v="Raipur"/>
    <x v="2"/>
    <s v="ARANG"/>
    <x v="42"/>
    <n v="444427"/>
    <x v="117"/>
    <n v="22410041010"/>
    <x v="252"/>
    <s v="MVY002958748"/>
    <s v="Rajkumari Tiwari"/>
    <s v="Murlidhar Tiwari"/>
  </r>
  <r>
    <x v="0"/>
    <s v="Raipur"/>
    <x v="2"/>
    <s v="ARANG"/>
    <x v="42"/>
    <n v="444427"/>
    <x v="117"/>
    <n v="22410041010"/>
    <x v="252"/>
    <s v="MVY002245607"/>
    <s v="Devki Bai Yadav"/>
    <s v="Chhattar Yadav"/>
  </r>
  <r>
    <x v="0"/>
    <s v="Raipur"/>
    <x v="2"/>
    <s v="ARANG"/>
    <x v="42"/>
    <n v="444428"/>
    <x v="116"/>
    <n v="22410041002"/>
    <x v="250"/>
    <s v="MVY003788347"/>
    <s v="Purnima Yadav"/>
    <s v="Ganesh Kumar Yadav"/>
  </r>
  <r>
    <x v="0"/>
    <s v="Raipur"/>
    <x v="2"/>
    <s v="ARANG"/>
    <x v="42"/>
    <n v="444428"/>
    <x v="116"/>
    <n v="22410041002"/>
    <x v="250"/>
    <s v="MVY004064538"/>
    <s v="Mankunwar Bai Mehar"/>
    <s v="Baisakhu Mehar"/>
  </r>
  <r>
    <x v="0"/>
    <s v="Raipur"/>
    <x v="2"/>
    <s v="ARANG"/>
    <x v="42"/>
    <n v="444428"/>
    <x v="116"/>
    <n v="22410041002"/>
    <x v="250"/>
    <s v="MVY005367369"/>
    <s v="Maya prakash"/>
    <s v="Anish Prakash"/>
  </r>
  <r>
    <x v="0"/>
    <s v="Raipur"/>
    <x v="2"/>
    <s v="ARANG"/>
    <x v="42"/>
    <n v="444428"/>
    <x v="116"/>
    <n v="22410041002"/>
    <x v="250"/>
    <s v="MVY002257726"/>
    <s v="Shantibai Kosale"/>
    <s v="Motiram Kosale"/>
  </r>
  <r>
    <x v="0"/>
    <s v="Raipur"/>
    <x v="2"/>
    <s v="ARANG"/>
    <x v="42"/>
    <n v="444428"/>
    <x v="116"/>
    <n v="22410041003"/>
    <x v="251"/>
    <s v="MVY002006816"/>
    <s v="Panchabati Yadav"/>
    <s v="Hradraya Yadav"/>
  </r>
  <r>
    <x v="0"/>
    <s v="Raipur"/>
    <x v="2"/>
    <s v="ARANG"/>
    <x v="42"/>
    <n v="444428"/>
    <x v="116"/>
    <n v="22410041003"/>
    <x v="251"/>
    <s v="MVY002335452"/>
    <s v="Chhaya"/>
    <s v="Karan Kumar dhruv"/>
  </r>
  <r>
    <x v="0"/>
    <s v="Raipur"/>
    <x v="2"/>
    <s v="ARANG"/>
    <x v="42"/>
    <n v="444428"/>
    <x v="116"/>
    <n v="22410041003"/>
    <x v="251"/>
    <s v="MVY002340664"/>
    <s v="Bhuneshwari dhruv"/>
    <s v="Homan Dhruv"/>
  </r>
  <r>
    <x v="0"/>
    <s v="Raipur"/>
    <x v="2"/>
    <s v="ARANG"/>
    <x v="42"/>
    <n v="444427"/>
    <x v="117"/>
    <n v="22410041010"/>
    <x v="252"/>
    <s v="MVY004071230"/>
    <s v="Janaki Dhurandhar"/>
    <s v="Baldau Dhurandhar"/>
  </r>
  <r>
    <x v="0"/>
    <s v="Raipur"/>
    <x v="2"/>
    <s v="ARANG"/>
    <x v="42"/>
    <n v="444427"/>
    <x v="117"/>
    <n v="22410041010"/>
    <x v="252"/>
    <s v="MVY003839876"/>
    <s v="Ravina"/>
    <s v="Nitesh"/>
  </r>
  <r>
    <x v="0"/>
    <s v="Raipur"/>
    <x v="2"/>
    <s v="ARANG"/>
    <x v="42"/>
    <n v="444427"/>
    <x v="117"/>
    <n v="22410041010"/>
    <x v="252"/>
    <s v="MVY003138998"/>
    <s v="Nareshiya Bai Nirmalkar"/>
    <s v="Nilkanth Nirmalkar"/>
  </r>
  <r>
    <x v="0"/>
    <s v="Raipur"/>
    <x v="2"/>
    <s v="ARANG"/>
    <x v="42"/>
    <n v="444427"/>
    <x v="117"/>
    <n v="22410041010"/>
    <x v="252"/>
    <s v="MVY002050239"/>
    <s v="Kamani Verma"/>
    <s v="Tilak Ram Verma"/>
  </r>
  <r>
    <x v="0"/>
    <s v="Raipur"/>
    <x v="1"/>
    <s v="TILDA"/>
    <x v="21"/>
    <n v="444895"/>
    <x v="118"/>
    <n v="22410021001"/>
    <x v="253"/>
    <s v="MVY005325636"/>
    <s v="Nareswari joshi"/>
    <s v="Pokhraj joshi"/>
  </r>
  <r>
    <x v="0"/>
    <s v="Raipur"/>
    <x v="1"/>
    <s v="TILDA"/>
    <x v="21"/>
    <n v="444895"/>
    <x v="118"/>
    <n v="22410021001"/>
    <x v="253"/>
    <s v="MVY001191529"/>
    <s v="Dukhni Bai"/>
    <s v="Banshilal sahu"/>
  </r>
  <r>
    <x v="0"/>
    <s v="Raipur"/>
    <x v="1"/>
    <s v="TILDA"/>
    <x v="21"/>
    <n v="444895"/>
    <x v="118"/>
    <n v="22410021002"/>
    <x v="254"/>
    <s v="MVY001225158"/>
    <s v="Baisakhin Bai Pal"/>
    <s v="Jaypal pal"/>
  </r>
  <r>
    <x v="0"/>
    <s v="Raipur"/>
    <x v="1"/>
    <s v="TILDA"/>
    <x v="21"/>
    <n v="444895"/>
    <x v="118"/>
    <n v="22410021003"/>
    <x v="255"/>
    <s v="MVY001239214"/>
    <s v="Khema bai"/>
    <s v="Rakesh kumar"/>
  </r>
  <r>
    <x v="0"/>
    <s v="Raipur"/>
    <x v="1"/>
    <s v="TILDA"/>
    <x v="21"/>
    <n v="444895"/>
    <x v="118"/>
    <n v="22410021003"/>
    <x v="255"/>
    <s v="MVY003313779"/>
    <s v="रानी पांडे"/>
    <s v="ध्रुव कुमार"/>
  </r>
  <r>
    <x v="0"/>
    <s v="Raipur"/>
    <x v="1"/>
    <s v="TILDA"/>
    <x v="21"/>
    <n v="444895"/>
    <x v="118"/>
    <n v="22410021003"/>
    <x v="255"/>
    <s v="MVY005033672"/>
    <s v="Satrupa rajput"/>
    <s v="Prahlad singh"/>
  </r>
  <r>
    <x v="0"/>
    <s v="Raipur"/>
    <x v="1"/>
    <s v="TILDA"/>
    <x v="21"/>
    <n v="444895"/>
    <x v="118"/>
    <n v="22410021004"/>
    <x v="256"/>
    <s v="MVY002290810"/>
    <s v="JANKI"/>
    <s v="PARDESHI"/>
  </r>
  <r>
    <x v="0"/>
    <s v="Raipur"/>
    <x v="1"/>
    <s v="TILDA"/>
    <x v="21"/>
    <n v="444895"/>
    <x v="118"/>
    <n v="22410021005"/>
    <x v="257"/>
    <s v="MVY002575923"/>
    <s v="Laxmi nishad"/>
    <s v="Kiran kumar nishad"/>
  </r>
  <r>
    <x v="0"/>
    <s v="Raipur"/>
    <x v="1"/>
    <s v="TILDA"/>
    <x v="21"/>
    <n v="444895"/>
    <x v="118"/>
    <n v="22410021005"/>
    <x v="257"/>
    <s v="MVY002580348"/>
    <s v="Laxmi Nishad"/>
    <s v="Ashvan Nishad"/>
  </r>
  <r>
    <x v="0"/>
    <s v="Raipur"/>
    <x v="1"/>
    <s v="TILDA"/>
    <x v="21"/>
    <n v="444895"/>
    <x v="118"/>
    <n v="22410021005"/>
    <x v="257"/>
    <s v="MVY002684170"/>
    <s v="Kamla Bai Nishad"/>
    <s v="Bhagirathi Nishad"/>
  </r>
  <r>
    <x v="0"/>
    <s v="Raipur"/>
    <x v="1"/>
    <s v="TILDA"/>
    <x v="21"/>
    <n v="444895"/>
    <x v="118"/>
    <n v="22410021005"/>
    <x v="257"/>
    <s v="MVY002717070"/>
    <s v="Jyoti Nishad"/>
    <s v="Harichand"/>
  </r>
  <r>
    <x v="0"/>
    <s v="Raipur"/>
    <x v="1"/>
    <s v="TILDA"/>
    <x v="21"/>
    <n v="444895"/>
    <x v="118"/>
    <n v="22410021005"/>
    <x v="257"/>
    <s v="MVY002718572"/>
    <s v="Biran bai nishad"/>
    <s v="Faguva ram nishad"/>
  </r>
  <r>
    <x v="0"/>
    <s v="Raipur"/>
    <x v="1"/>
    <s v="TILDA"/>
    <x v="21"/>
    <n v="444895"/>
    <x v="118"/>
    <n v="22410021005"/>
    <x v="257"/>
    <s v="MVY000941673"/>
    <s v="Kunjkali dhru"/>
    <s v="Shiv prashad dhru"/>
  </r>
  <r>
    <x v="0"/>
    <s v="Raipur"/>
    <x v="1"/>
    <s v="TILDA"/>
    <x v="21"/>
    <n v="444895"/>
    <x v="118"/>
    <n v="22410021005"/>
    <x v="257"/>
    <s v="MVY000945993"/>
    <s v="Preeti nishad"/>
    <s v="Tikuram"/>
  </r>
  <r>
    <x v="0"/>
    <s v="Raipur"/>
    <x v="1"/>
    <s v="TILDA"/>
    <x v="21"/>
    <n v="444895"/>
    <x v="118"/>
    <n v="22410021005"/>
    <x v="257"/>
    <s v="MVY001148595"/>
    <s v="Kekti Nishad"/>
    <s v="Netram Nishad"/>
  </r>
  <r>
    <x v="0"/>
    <s v="Raipur"/>
    <x v="1"/>
    <s v="TILDA"/>
    <x v="21"/>
    <n v="444895"/>
    <x v="118"/>
    <n v="22410021005"/>
    <x v="257"/>
    <s v="MVY001181280"/>
    <s v="Minabai Nishad"/>
    <s v="Manharan Nishad"/>
  </r>
  <r>
    <x v="0"/>
    <s v="Raipur"/>
    <x v="1"/>
    <s v="TILDA"/>
    <x v="21"/>
    <n v="444895"/>
    <x v="118"/>
    <n v="22410021005"/>
    <x v="257"/>
    <s v="MVY001172750"/>
    <s v="Pushpa nishad"/>
    <s v="Sohn nishad"/>
  </r>
  <r>
    <x v="0"/>
    <s v="Raipur"/>
    <x v="1"/>
    <s v="TILDA"/>
    <x v="21"/>
    <n v="444895"/>
    <x v="118"/>
    <n v="22410021005"/>
    <x v="257"/>
    <s v="MVY001178095"/>
    <s v="Dulari nishad"/>
    <s v="Dhaneshwar nishad"/>
  </r>
  <r>
    <x v="0"/>
    <s v="Raipur"/>
    <x v="1"/>
    <s v="TILDA"/>
    <x v="21"/>
    <n v="444895"/>
    <x v="118"/>
    <n v="22410021005"/>
    <x v="257"/>
    <s v="MVY001206010"/>
    <s v="Manju dhruw"/>
    <s v="Mohar dhruw"/>
  </r>
  <r>
    <x v="0"/>
    <s v="Raipur"/>
    <x v="1"/>
    <s v="TILDA"/>
    <x v="21"/>
    <n v="444895"/>
    <x v="118"/>
    <n v="22410021005"/>
    <x v="257"/>
    <s v="MVY001188433"/>
    <s v="Dayabati nishad"/>
    <s v="Hem singh nishad"/>
  </r>
  <r>
    <x v="0"/>
    <s v="Raipur"/>
    <x v="1"/>
    <s v="TILDA"/>
    <x v="21"/>
    <n v="444895"/>
    <x v="118"/>
    <n v="22410021005"/>
    <x v="257"/>
    <s v="MVY001374198"/>
    <s v="Devki Nishad"/>
    <s v="Bhuvneshwar Nishad"/>
  </r>
  <r>
    <x v="0"/>
    <s v="Raipur"/>
    <x v="1"/>
    <s v="TILDA"/>
    <x v="21"/>
    <n v="444895"/>
    <x v="118"/>
    <n v="22410021005"/>
    <x v="257"/>
    <s v="MVY001432267"/>
    <s v="SAGABAI NISHAD"/>
    <s v="ITVARI RAM NISHAD"/>
  </r>
  <r>
    <x v="0"/>
    <s v="Raipur"/>
    <x v="1"/>
    <s v="TILDA"/>
    <x v="21"/>
    <n v="444895"/>
    <x v="118"/>
    <n v="22410021005"/>
    <x v="257"/>
    <s v="MVY001433534"/>
    <s v="JANA NISHAD"/>
    <s v="SANTOSH NISHAD"/>
  </r>
  <r>
    <x v="0"/>
    <s v="Raipur"/>
    <x v="1"/>
    <s v="TILDA"/>
    <x v="21"/>
    <n v="444895"/>
    <x v="118"/>
    <n v="22410021005"/>
    <x v="257"/>
    <s v="MVY006839201"/>
    <s v="TAGIYA NISHAD"/>
    <s v="ASWAN NISHAD"/>
  </r>
  <r>
    <x v="0"/>
    <s v="Raipur"/>
    <x v="1"/>
    <s v="TILDA"/>
    <x v="21"/>
    <n v="444895"/>
    <x v="118"/>
    <n v="22410021005"/>
    <x v="257"/>
    <s v="MVY006840953"/>
    <s v="Gori nishad"/>
    <s v="Rai Singh nishad"/>
  </r>
  <r>
    <x v="0"/>
    <s v="Raipur"/>
    <x v="1"/>
    <s v="TILDA"/>
    <x v="21"/>
    <n v="444895"/>
    <x v="118"/>
    <n v="22410021005"/>
    <x v="257"/>
    <s v="MVY006302941"/>
    <s v="Fagani bai nishad"/>
    <s v="Samaru nishad"/>
  </r>
  <r>
    <x v="0"/>
    <s v="Raipur"/>
    <x v="1"/>
    <s v="TILDA"/>
    <x v="21"/>
    <n v="444895"/>
    <x v="118"/>
    <n v="22410021005"/>
    <x v="257"/>
    <s v="MVY006303771"/>
    <s v="Khorbahrin dhruv"/>
    <s v="Manrakhan"/>
  </r>
  <r>
    <x v="0"/>
    <s v="Raipur"/>
    <x v="1"/>
    <s v="TILDA"/>
    <x v="21"/>
    <n v="444895"/>
    <x v="118"/>
    <n v="22410021005"/>
    <x v="257"/>
    <s v="MVY006300547"/>
    <s v="Sukvaro nishad"/>
    <s v="Tularam niahad"/>
  </r>
  <r>
    <x v="0"/>
    <s v="Raipur"/>
    <x v="1"/>
    <s v="TILDA"/>
    <x v="21"/>
    <n v="444895"/>
    <x v="118"/>
    <n v="22410021005"/>
    <x v="257"/>
    <s v="MVY003285763"/>
    <s v="सहोदरा निषाद"/>
    <s v="चोवाराम"/>
  </r>
  <r>
    <x v="0"/>
    <s v="Raipur"/>
    <x v="1"/>
    <s v="TILDA"/>
    <x v="21"/>
    <n v="444895"/>
    <x v="118"/>
    <n v="22410021005"/>
    <x v="257"/>
    <s v="MVY004036472"/>
    <s v="Lata"/>
    <s v="Lakheswar nishad"/>
  </r>
  <r>
    <x v="0"/>
    <s v="Raipur"/>
    <x v="1"/>
    <s v="TILDA"/>
    <x v="21"/>
    <n v="444895"/>
    <x v="118"/>
    <n v="22410021005"/>
    <x v="257"/>
    <s v="MVY004082415"/>
    <s v="Fagni Nishad"/>
    <s v="Vishnu Nishad"/>
  </r>
  <r>
    <x v="0"/>
    <s v="Raipur"/>
    <x v="1"/>
    <s v="TILDA"/>
    <x v="21"/>
    <n v="444895"/>
    <x v="118"/>
    <n v="22410021005"/>
    <x v="257"/>
    <s v="MVY004059918"/>
    <s v="Chameli"/>
    <s v="Jitu Nishad"/>
  </r>
  <r>
    <x v="0"/>
    <s v="Raipur"/>
    <x v="1"/>
    <s v="TILDA"/>
    <x v="21"/>
    <n v="444895"/>
    <x v="118"/>
    <n v="22410021005"/>
    <x v="257"/>
    <s v="MVY005359960"/>
    <s v="Jaanik"/>
    <s v="Pardhaniya nishad"/>
  </r>
  <r>
    <x v="0"/>
    <s v="Raipur"/>
    <x v="1"/>
    <s v="TILDA"/>
    <x v="21"/>
    <n v="444895"/>
    <x v="118"/>
    <n v="22410021005"/>
    <x v="257"/>
    <s v="MVY005327647"/>
    <s v="Bhagmati nishad"/>
    <s v="Surendra nishad"/>
  </r>
  <r>
    <x v="0"/>
    <s v="Raipur"/>
    <x v="1"/>
    <s v="TILDA"/>
    <x v="21"/>
    <n v="444895"/>
    <x v="118"/>
    <n v="22410021005"/>
    <x v="257"/>
    <s v="MVY005074621"/>
    <s v="Rohini Bai Nishad"/>
    <s v="Vishram Nishad"/>
  </r>
  <r>
    <x v="0"/>
    <s v="Raipur"/>
    <x v="1"/>
    <s v="TILDA"/>
    <x v="21"/>
    <n v="444895"/>
    <x v="118"/>
    <n v="22410021005"/>
    <x v="257"/>
    <s v="MVY005064575"/>
    <s v="Goamti Nishad"/>
    <s v="Bishram Nishad"/>
  </r>
  <r>
    <x v="0"/>
    <s v="Raipur"/>
    <x v="1"/>
    <s v="TILDA"/>
    <x v="21"/>
    <n v="444895"/>
    <x v="118"/>
    <n v="22410021005"/>
    <x v="257"/>
    <s v="MVY005049305"/>
    <s v="Purnima Nishad"/>
    <s v="Sumant Kumar Nishad"/>
  </r>
  <r>
    <x v="0"/>
    <s v="Raipur"/>
    <x v="1"/>
    <s v="TILDA"/>
    <x v="21"/>
    <n v="444895"/>
    <x v="118"/>
    <n v="22410021005"/>
    <x v="257"/>
    <s v="MVY004865173"/>
    <s v="Sujata Nishad"/>
    <s v="Bhupendra Nishad"/>
  </r>
  <r>
    <x v="0"/>
    <s v="Raipur"/>
    <x v="1"/>
    <s v="TILDA"/>
    <x v="21"/>
    <n v="444895"/>
    <x v="118"/>
    <n v="22410021005"/>
    <x v="257"/>
    <s v="MVY004885424"/>
    <s v="Pomeshwari Nishad"/>
    <s v="Ishwar Prasad Nishad"/>
  </r>
  <r>
    <x v="0"/>
    <s v="Raipur"/>
    <x v="1"/>
    <s v="TILDA"/>
    <x v="21"/>
    <n v="444895"/>
    <x v="118"/>
    <n v="22410021005"/>
    <x v="257"/>
    <s v="MVY004111095"/>
    <s v="Shilesh"/>
    <s v="Prahlad nishad"/>
  </r>
  <r>
    <x v="0"/>
    <s v="Raipur"/>
    <x v="1"/>
    <s v="TILDA"/>
    <x v="21"/>
    <n v="444895"/>
    <x v="118"/>
    <n v="22410021005"/>
    <x v="257"/>
    <s v="MVY004121807"/>
    <s v="Nira Nishad"/>
    <s v="Rohit Nishad"/>
  </r>
  <r>
    <x v="0"/>
    <s v="Raipur"/>
    <x v="1"/>
    <s v="TILDA"/>
    <x v="21"/>
    <n v="444895"/>
    <x v="118"/>
    <n v="22410021005"/>
    <x v="257"/>
    <s v="MVY004089662"/>
    <s v="Lukeshwari"/>
    <s v="Daulat ram"/>
  </r>
  <r>
    <x v="0"/>
    <s v="Raipur"/>
    <x v="1"/>
    <s v="TILDA"/>
    <x v="21"/>
    <n v="444895"/>
    <x v="118"/>
    <n v="22410021005"/>
    <x v="257"/>
    <s v="MVY004135850"/>
    <s v="Parwati bai nishad"/>
    <s v="Kansu Nishad"/>
  </r>
  <r>
    <x v="0"/>
    <s v="Raipur"/>
    <x v="1"/>
    <s v="TILDA"/>
    <x v="21"/>
    <n v="444895"/>
    <x v="118"/>
    <n v="22410021005"/>
    <x v="257"/>
    <s v="MVY004166506"/>
    <s v="YASHODABAI NISHAD"/>
    <s v="RAKESH KUMAR NISHAD"/>
  </r>
  <r>
    <x v="0"/>
    <s v="Raipur"/>
    <x v="1"/>
    <s v="TILDA"/>
    <x v="21"/>
    <n v="444895"/>
    <x v="118"/>
    <n v="22410021005"/>
    <x v="257"/>
    <s v="MVY004169170"/>
    <s v="KACHRA BAI NISHAD"/>
    <s v="SITARAM NISHAD"/>
  </r>
  <r>
    <x v="0"/>
    <s v="Raipur"/>
    <x v="1"/>
    <s v="TILDA"/>
    <x v="21"/>
    <n v="444895"/>
    <x v="118"/>
    <n v="22410021005"/>
    <x v="257"/>
    <s v="MVY004196082"/>
    <s v="YOGESHWARI NISHAD"/>
    <s v="DUSHYANT NISHAD"/>
  </r>
  <r>
    <x v="0"/>
    <s v="Raipur"/>
    <x v="1"/>
    <s v="TILDA"/>
    <x v="21"/>
    <n v="444895"/>
    <x v="118"/>
    <n v="22410021005"/>
    <x v="257"/>
    <s v="MVY003245398"/>
    <s v="Lalita Nishad"/>
    <s v="Parsu nishad"/>
  </r>
  <r>
    <x v="0"/>
    <s v="Raipur"/>
    <x v="1"/>
    <s v="TILDA"/>
    <x v="21"/>
    <n v="444895"/>
    <x v="118"/>
    <n v="22410021005"/>
    <x v="257"/>
    <s v="MVY003192668"/>
    <s v="रोशनी निषाद"/>
    <s v="रूपेश निषाद"/>
  </r>
  <r>
    <x v="0"/>
    <s v="Raipur"/>
    <x v="1"/>
    <s v="TILDA"/>
    <x v="21"/>
    <n v="444895"/>
    <x v="118"/>
    <n v="22410021001"/>
    <x v="253"/>
    <s v="MVY003262243"/>
    <s v="सविता यदु"/>
    <s v="घनस्याम"/>
  </r>
  <r>
    <x v="0"/>
    <s v="Raipur"/>
    <x v="1"/>
    <s v="TILDA"/>
    <x v="21"/>
    <n v="444895"/>
    <x v="118"/>
    <n v="22410021001"/>
    <x v="253"/>
    <s v="MVY003256483"/>
    <s v="रेनू साहू"/>
    <s v="मोहित राम साहू"/>
  </r>
  <r>
    <x v="0"/>
    <s v="Raipur"/>
    <x v="1"/>
    <s v="TILDA"/>
    <x v="21"/>
    <n v="444895"/>
    <x v="118"/>
    <n v="22410021001"/>
    <x v="253"/>
    <s v="MVY002893054"/>
    <s v="POOJA SAHU"/>
    <s v="DINESH KUMAR SAHU"/>
  </r>
  <r>
    <x v="0"/>
    <s v="Raipur"/>
    <x v="1"/>
    <s v="TILDA"/>
    <x v="21"/>
    <n v="444895"/>
    <x v="118"/>
    <n v="22410021001"/>
    <x v="253"/>
    <s v="MVY005365912"/>
    <s v="Khemin"/>
    <s v="Jitendra kumar sahu"/>
  </r>
  <r>
    <x v="0"/>
    <s v="Raipur"/>
    <x v="1"/>
    <s v="TILDA"/>
    <x v="21"/>
    <n v="444895"/>
    <x v="118"/>
    <n v="22410021001"/>
    <x v="253"/>
    <s v="MVY005382692"/>
    <s v="Santrupa yadu"/>
    <s v="Ferha ram yadu"/>
  </r>
  <r>
    <x v="0"/>
    <s v="Raipur"/>
    <x v="1"/>
    <s v="TILDA"/>
    <x v="21"/>
    <n v="444895"/>
    <x v="118"/>
    <n v="22410021001"/>
    <x v="253"/>
    <s v="MVY003380737"/>
    <s v="Liteshwari Bai Sahu"/>
    <s v="Janakaram Sahu"/>
  </r>
  <r>
    <x v="0"/>
    <s v="Raipur"/>
    <x v="1"/>
    <s v="TILDA"/>
    <x v="21"/>
    <n v="444895"/>
    <x v="118"/>
    <n v="22410021001"/>
    <x v="253"/>
    <s v="MVY003387442"/>
    <s v="Sarita sahu"/>
    <s v="Ganesh sahu"/>
  </r>
  <r>
    <x v="0"/>
    <s v="Raipur"/>
    <x v="1"/>
    <s v="TILDA"/>
    <x v="21"/>
    <n v="444895"/>
    <x v="118"/>
    <n v="22410021001"/>
    <x v="253"/>
    <s v="MVY003351357"/>
    <s v="ANNU VERMA"/>
    <s v="SURAJ VERMA"/>
  </r>
  <r>
    <x v="0"/>
    <s v="Raipur"/>
    <x v="1"/>
    <s v="TILDA"/>
    <x v="21"/>
    <n v="444895"/>
    <x v="118"/>
    <n v="22410021001"/>
    <x v="253"/>
    <s v="MVY003479671"/>
    <s v="CHANDA YADU"/>
    <s v="HINCHHA YADU"/>
  </r>
  <r>
    <x v="0"/>
    <s v="Raipur"/>
    <x v="1"/>
    <s v="TILDA"/>
    <x v="21"/>
    <n v="444895"/>
    <x v="118"/>
    <n v="22410021001"/>
    <x v="253"/>
    <s v="MVY003451302"/>
    <s v="SUNITA VERMA"/>
    <s v="JASWANT VERMA"/>
  </r>
  <r>
    <x v="0"/>
    <s v="Raipur"/>
    <x v="1"/>
    <s v="TILDA"/>
    <x v="21"/>
    <n v="444895"/>
    <x v="118"/>
    <n v="22410021001"/>
    <x v="253"/>
    <s v="MVY003783915"/>
    <s v="RAMESHWARI DHRUV"/>
    <s v="POSHAN DHRUV"/>
  </r>
  <r>
    <x v="0"/>
    <s v="Raipur"/>
    <x v="1"/>
    <s v="TILDA"/>
    <x v="21"/>
    <n v="444895"/>
    <x v="118"/>
    <n v="22410021001"/>
    <x v="253"/>
    <s v="MVY003796991"/>
    <s v="TARABAI MANIKPURI"/>
    <s v="SHOBHADAS MANIKPURI"/>
  </r>
  <r>
    <x v="0"/>
    <s v="Raipur"/>
    <x v="1"/>
    <s v="TILDA"/>
    <x v="21"/>
    <n v="444895"/>
    <x v="118"/>
    <n v="22410021001"/>
    <x v="253"/>
    <s v="MVY003894990"/>
    <s v="MUNNI SAHU"/>
    <s v="RAMESHWAR PRASAD"/>
  </r>
  <r>
    <x v="0"/>
    <s v="Raipur"/>
    <x v="1"/>
    <s v="TILDA"/>
    <x v="21"/>
    <n v="444895"/>
    <x v="118"/>
    <n v="22410021001"/>
    <x v="253"/>
    <s v="MVY004171927"/>
    <s v="TIJMATI YADU"/>
    <s v="GIRDHARI LAL"/>
  </r>
  <r>
    <x v="0"/>
    <s v="Raipur"/>
    <x v="1"/>
    <s v="TILDA"/>
    <x v="21"/>
    <n v="444895"/>
    <x v="118"/>
    <n v="22410021001"/>
    <x v="253"/>
    <s v="MVY004126658"/>
    <s v="Uma yadu"/>
    <s v="Praveen kumar yadu"/>
  </r>
  <r>
    <x v="0"/>
    <s v="Raipur"/>
    <x v="1"/>
    <s v="TILDA"/>
    <x v="21"/>
    <n v="444895"/>
    <x v="118"/>
    <n v="22410021001"/>
    <x v="253"/>
    <s v="MVY004879155"/>
    <s v="Neera Bai Dewangan"/>
    <s v="Janak Ram Dewangan"/>
  </r>
  <r>
    <x v="0"/>
    <s v="Raipur"/>
    <x v="1"/>
    <s v="TILDA"/>
    <x v="21"/>
    <n v="444895"/>
    <x v="118"/>
    <n v="22410021001"/>
    <x v="253"/>
    <s v="MVY004882171"/>
    <s v="Tirith bai sahu"/>
    <s v="Jaypal sahu"/>
  </r>
  <r>
    <x v="0"/>
    <s v="Raipur"/>
    <x v="1"/>
    <s v="TILDA"/>
    <x v="21"/>
    <n v="444895"/>
    <x v="118"/>
    <n v="22410021001"/>
    <x v="253"/>
    <s v="MVY004832116"/>
    <s v="Tikeshari Josi"/>
    <s v="Suraj Josi"/>
  </r>
  <r>
    <x v="0"/>
    <s v="Raipur"/>
    <x v="1"/>
    <s v="TILDA"/>
    <x v="21"/>
    <n v="444895"/>
    <x v="118"/>
    <n v="22410021001"/>
    <x v="253"/>
    <s v="MVY004832368"/>
    <s v="Kumari Sharma"/>
    <s v="Harkh Prasad"/>
  </r>
  <r>
    <x v="0"/>
    <s v="Raipur"/>
    <x v="1"/>
    <s v="TILDA"/>
    <x v="21"/>
    <n v="444895"/>
    <x v="118"/>
    <n v="22410021001"/>
    <x v="253"/>
    <s v="MVY001288874"/>
    <s v="संतोषी साहू"/>
    <s v="बाबू राम साहू"/>
  </r>
  <r>
    <x v="0"/>
    <s v="Raipur"/>
    <x v="1"/>
    <s v="TILDA"/>
    <x v="21"/>
    <n v="444895"/>
    <x v="118"/>
    <n v="22410021001"/>
    <x v="253"/>
    <s v="MVY001291435"/>
    <s v="Jamuna Bai joshi"/>
    <s v="Kasharat Joshi"/>
  </r>
  <r>
    <x v="0"/>
    <s v="Raipur"/>
    <x v="1"/>
    <s v="TILDA"/>
    <x v="21"/>
    <n v="444895"/>
    <x v="118"/>
    <n v="22410021001"/>
    <x v="253"/>
    <s v="MVY001270211"/>
    <s v="मुन्नी साहू"/>
    <s v="राज कुमार साहू"/>
  </r>
  <r>
    <x v="0"/>
    <s v="Raipur"/>
    <x v="1"/>
    <s v="TILDA"/>
    <x v="21"/>
    <n v="444895"/>
    <x v="118"/>
    <n v="22410021001"/>
    <x v="253"/>
    <s v="MVY001618672"/>
    <s v="BHVANA BAI SAHU"/>
    <s v="VISHRAM SAHU"/>
  </r>
  <r>
    <x v="0"/>
    <s v="Raipur"/>
    <x v="1"/>
    <s v="TILDA"/>
    <x v="21"/>
    <n v="444895"/>
    <x v="118"/>
    <n v="22410021001"/>
    <x v="253"/>
    <s v="MVY001606249"/>
    <s v="SARSWATI SAHU"/>
    <s v="RAJKUMAR SAHU"/>
  </r>
  <r>
    <x v="0"/>
    <s v="Raipur"/>
    <x v="1"/>
    <s v="TILDA"/>
    <x v="21"/>
    <n v="444895"/>
    <x v="118"/>
    <n v="22410021001"/>
    <x v="253"/>
    <s v="MVY001326664"/>
    <s v="Reekha joshi"/>
    <s v="Raju joshi"/>
  </r>
  <r>
    <x v="0"/>
    <s v="Raipur"/>
    <x v="1"/>
    <s v="TILDA"/>
    <x v="21"/>
    <n v="444895"/>
    <x v="118"/>
    <n v="22410021001"/>
    <x v="253"/>
    <s v="MVY001332936"/>
    <s v="Gangotri Joshi"/>
    <s v="Devi Prasad"/>
  </r>
  <r>
    <x v="0"/>
    <s v="Raipur"/>
    <x v="1"/>
    <s v="TILDA"/>
    <x v="21"/>
    <n v="444895"/>
    <x v="118"/>
    <n v="22410021001"/>
    <x v="253"/>
    <s v="MVY001223072"/>
    <s v="Uma Yadu"/>
    <s v="Dipak kumar Yadu"/>
  </r>
  <r>
    <x v="0"/>
    <s v="Raipur"/>
    <x v="1"/>
    <s v="TILDA"/>
    <x v="21"/>
    <n v="444895"/>
    <x v="118"/>
    <n v="22410021001"/>
    <x v="253"/>
    <s v="MVY001122450"/>
    <s v="हेमलता जोशी"/>
    <s v="विष्णु जोशी"/>
  </r>
  <r>
    <x v="0"/>
    <s v="Raipur"/>
    <x v="1"/>
    <s v="TILDA"/>
    <x v="21"/>
    <n v="444895"/>
    <x v="118"/>
    <n v="22410021001"/>
    <x v="253"/>
    <s v="MVY001125012"/>
    <s v="Ramla"/>
    <s v="Bihari"/>
  </r>
  <r>
    <x v="0"/>
    <s v="Raipur"/>
    <x v="1"/>
    <s v="TILDA"/>
    <x v="21"/>
    <n v="444895"/>
    <x v="118"/>
    <n v="22410021001"/>
    <x v="253"/>
    <s v="MVY001185383"/>
    <s v="दुकालहीन"/>
    <s v="थनवार साहू"/>
  </r>
  <r>
    <x v="0"/>
    <s v="Raipur"/>
    <x v="1"/>
    <s v="TILDA"/>
    <x v="21"/>
    <n v="444895"/>
    <x v="118"/>
    <n v="22410021001"/>
    <x v="253"/>
    <s v="MVY001145475"/>
    <s v="नरहर जोशी"/>
    <s v="नारद जोशी"/>
  </r>
  <r>
    <x v="0"/>
    <s v="Raipur"/>
    <x v="1"/>
    <s v="TILDA"/>
    <x v="21"/>
    <n v="444895"/>
    <x v="118"/>
    <n v="22410021001"/>
    <x v="253"/>
    <s v="MVY000957016"/>
    <s v="Nandani tiwari"/>
    <s v="Dinesh kumar tiwari"/>
  </r>
  <r>
    <x v="0"/>
    <s v="Raipur"/>
    <x v="1"/>
    <s v="TILDA"/>
    <x v="21"/>
    <n v="444895"/>
    <x v="118"/>
    <n v="22410021001"/>
    <x v="253"/>
    <s v="MVY000967589"/>
    <s v="HEMASahu"/>
    <s v="BiHariSahu"/>
  </r>
  <r>
    <x v="0"/>
    <s v="Raipur"/>
    <x v="1"/>
    <s v="TILDA"/>
    <x v="21"/>
    <n v="444895"/>
    <x v="118"/>
    <n v="22410021001"/>
    <x v="253"/>
    <s v="MVY000842711"/>
    <s v="Leela bai"/>
    <s v="Bisauha ram verma"/>
  </r>
  <r>
    <x v="0"/>
    <s v="Raipur"/>
    <x v="1"/>
    <s v="TILDA"/>
    <x v="21"/>
    <n v="444895"/>
    <x v="118"/>
    <n v="22410021001"/>
    <x v="253"/>
    <s v="MVY000859467"/>
    <s v="KIRKITA BHATRI"/>
    <s v="SUNIL JOSHI"/>
  </r>
  <r>
    <x v="0"/>
    <s v="Raipur"/>
    <x v="1"/>
    <s v="TILDA"/>
    <x v="21"/>
    <n v="444895"/>
    <x v="118"/>
    <n v="22410021001"/>
    <x v="253"/>
    <s v="MVY000859269"/>
    <s v="INDIYA PAL"/>
    <s v="MAHENDRA PAL"/>
  </r>
  <r>
    <x v="0"/>
    <s v="Raipur"/>
    <x v="1"/>
    <s v="TILDA"/>
    <x v="21"/>
    <n v="444895"/>
    <x v="118"/>
    <n v="22410021001"/>
    <x v="253"/>
    <s v="MVY002696701"/>
    <s v="SONAM"/>
    <s v="MANOJ YADU"/>
  </r>
  <r>
    <x v="0"/>
    <s v="Raipur"/>
    <x v="1"/>
    <s v="TILDA"/>
    <x v="21"/>
    <n v="444895"/>
    <x v="118"/>
    <n v="22410021001"/>
    <x v="253"/>
    <s v="MVY002607556"/>
    <s v="SAVITA YADU"/>
    <s v="HARICHANDRA YADU"/>
  </r>
  <r>
    <x v="0"/>
    <s v="Raipur"/>
    <x v="1"/>
    <s v="TILDA"/>
    <x v="21"/>
    <n v="444895"/>
    <x v="118"/>
    <n v="22410021001"/>
    <x v="253"/>
    <s v="MVY002781912"/>
    <s v="DHELA BAI"/>
    <s v="PHAGUVARAM DEWANGAN"/>
  </r>
  <r>
    <x v="0"/>
    <s v="Raipur"/>
    <x v="1"/>
    <s v="TILDA"/>
    <x v="21"/>
    <n v="444895"/>
    <x v="118"/>
    <n v="22410021001"/>
    <x v="253"/>
    <s v="MVY002651010"/>
    <s v="SHARDA YADAV"/>
    <s v="YOGESH YADAV"/>
  </r>
  <r>
    <x v="0"/>
    <s v="Raipur"/>
    <x v="1"/>
    <s v="TILDA"/>
    <x v="21"/>
    <n v="444895"/>
    <x v="118"/>
    <n v="22410021001"/>
    <x v="253"/>
    <s v="MVY000014732"/>
    <s v="RADHIKA VERMA"/>
    <s v="SUNIL DUTT VERMA"/>
  </r>
  <r>
    <x v="0"/>
    <s v="Raipur"/>
    <x v="1"/>
    <s v="TILDA"/>
    <x v="21"/>
    <n v="444895"/>
    <x v="118"/>
    <n v="22410021001"/>
    <x v="253"/>
    <s v="MVY001998761"/>
    <s v="Kaman Bai"/>
    <s v="Ludgu Prasad Joshi"/>
  </r>
  <r>
    <x v="0"/>
    <s v="Raipur"/>
    <x v="1"/>
    <s v="TILDA"/>
    <x v="21"/>
    <n v="444895"/>
    <x v="118"/>
    <n v="22410021001"/>
    <x v="253"/>
    <s v="MVY001911041"/>
    <s v="Khileshwari"/>
    <s v="Durgesh"/>
  </r>
  <r>
    <x v="0"/>
    <s v="Raipur"/>
    <x v="1"/>
    <s v="TILDA"/>
    <x v="21"/>
    <n v="444895"/>
    <x v="118"/>
    <n v="22410021001"/>
    <x v="253"/>
    <s v="MVY001817329"/>
    <s v="TAMESHWARI JOSHI"/>
    <s v="MANOJ JOSHI"/>
  </r>
  <r>
    <x v="0"/>
    <s v="Raipur"/>
    <x v="1"/>
    <s v="TILDA"/>
    <x v="21"/>
    <n v="444895"/>
    <x v="118"/>
    <n v="22410021001"/>
    <x v="253"/>
    <s v="MVY001820196"/>
    <s v="BUDH KUNVAR PAL"/>
    <s v="HIMACHAL PAL"/>
  </r>
  <r>
    <x v="0"/>
    <s v="Raipur"/>
    <x v="1"/>
    <s v="TILDA"/>
    <x v="21"/>
    <n v="444895"/>
    <x v="118"/>
    <n v="22410021001"/>
    <x v="253"/>
    <s v="MVY001836317"/>
    <s v="LILAM SAHU"/>
    <s v="BHUPENDRA SAHU"/>
  </r>
  <r>
    <x v="0"/>
    <s v="Raipur"/>
    <x v="1"/>
    <s v="TILDA"/>
    <x v="21"/>
    <n v="444895"/>
    <x v="118"/>
    <n v="22410021001"/>
    <x v="253"/>
    <s v="MVY001731968"/>
    <s v="GOMTI JOSHI"/>
    <s v="PRAHLAD JOSHI"/>
  </r>
  <r>
    <x v="0"/>
    <s v="Raipur"/>
    <x v="1"/>
    <s v="TILDA"/>
    <x v="21"/>
    <n v="444895"/>
    <x v="118"/>
    <n v="22410021001"/>
    <x v="253"/>
    <s v="MVY002347665"/>
    <s v="GAURI"/>
    <s v="GANESH"/>
  </r>
  <r>
    <x v="0"/>
    <s v="Raipur"/>
    <x v="1"/>
    <s v="TILDA"/>
    <x v="21"/>
    <n v="444895"/>
    <x v="118"/>
    <n v="22410021001"/>
    <x v="253"/>
    <s v="MVY002228848"/>
    <s v="BASANTI DEVANGAN"/>
    <s v="BANSHI LAL DEVANGAN"/>
  </r>
  <r>
    <x v="0"/>
    <s v="Raipur"/>
    <x v="1"/>
    <s v="TILDA"/>
    <x v="21"/>
    <n v="444895"/>
    <x v="118"/>
    <n v="22410021001"/>
    <x v="253"/>
    <s v="MVY002202145"/>
    <s v="BAHURA JOSHI"/>
    <s v="ROHIT JOSHI"/>
  </r>
  <r>
    <x v="0"/>
    <s v="Raipur"/>
    <x v="1"/>
    <s v="TILDA"/>
    <x v="21"/>
    <n v="444895"/>
    <x v="118"/>
    <n v="22410021001"/>
    <x v="253"/>
    <s v="MVY002188748"/>
    <s v="AAYUSHI TIWARI"/>
    <s v="YASHWANT TIWARI"/>
  </r>
  <r>
    <x v="0"/>
    <s v="Raipur"/>
    <x v="1"/>
    <s v="TILDA"/>
    <x v="21"/>
    <n v="444895"/>
    <x v="118"/>
    <n v="22410021001"/>
    <x v="253"/>
    <s v="MVY002094244"/>
    <s v="Santoshi Sahu"/>
    <s v="Chitrshwar Prasad Sahu"/>
  </r>
  <r>
    <x v="0"/>
    <s v="Raipur"/>
    <x v="1"/>
    <s v="TILDA"/>
    <x v="21"/>
    <n v="444895"/>
    <x v="118"/>
    <n v="22410021001"/>
    <x v="253"/>
    <s v="MVY002067474"/>
    <s v="Chitrarekha Pal"/>
    <s v="Mohit Pal"/>
  </r>
  <r>
    <x v="0"/>
    <s v="Raipur"/>
    <x v="1"/>
    <s v="TILDA"/>
    <x v="21"/>
    <n v="444895"/>
    <x v="118"/>
    <n v="22410021001"/>
    <x v="253"/>
    <s v="MVY006308406"/>
    <s v="Hathiyarin sahu"/>
    <s v="Bhikham sahu"/>
  </r>
  <r>
    <x v="0"/>
    <s v="Raipur"/>
    <x v="1"/>
    <s v="TILDA"/>
    <x v="21"/>
    <n v="444895"/>
    <x v="118"/>
    <n v="22410021001"/>
    <x v="253"/>
    <s v="MVY006755013"/>
    <s v="Narayani sahu"/>
    <s v="Kamlesh sahu"/>
  </r>
  <r>
    <x v="0"/>
    <s v="Raipur"/>
    <x v="1"/>
    <s v="TILDA"/>
    <x v="21"/>
    <n v="444895"/>
    <x v="118"/>
    <n v="22410021002"/>
    <x v="254"/>
    <s v="MVY005786317"/>
    <s v="Domeshwari Sahu"/>
    <s v="Kaushal prashad"/>
  </r>
  <r>
    <x v="0"/>
    <s v="Raipur"/>
    <x v="1"/>
    <s v="TILDA"/>
    <x v="21"/>
    <n v="444895"/>
    <x v="118"/>
    <n v="22410021002"/>
    <x v="254"/>
    <s v="MVY004820984"/>
    <s v="Chaiti Dachhine"/>
    <s v="Sarjuram Dachhine"/>
  </r>
  <r>
    <x v="0"/>
    <s v="Raipur"/>
    <x v="1"/>
    <s v="TILDA"/>
    <x v="21"/>
    <n v="444895"/>
    <x v="118"/>
    <n v="22410021002"/>
    <x v="254"/>
    <s v="MVY004781301"/>
    <s v="Ghasnin"/>
    <s v="Ramgopal"/>
  </r>
  <r>
    <x v="0"/>
    <s v="Raipur"/>
    <x v="1"/>
    <s v="TILDA"/>
    <x v="21"/>
    <n v="444895"/>
    <x v="118"/>
    <n v="22410021002"/>
    <x v="254"/>
    <s v="MVY004800203"/>
    <s v="Priyanka sahu"/>
    <s v="Parmanand"/>
  </r>
  <r>
    <x v="0"/>
    <s v="Raipur"/>
    <x v="1"/>
    <s v="TILDA"/>
    <x v="21"/>
    <n v="444895"/>
    <x v="118"/>
    <n v="22410021002"/>
    <x v="254"/>
    <s v="MVY004672079"/>
    <s v="Fuleswari sahu"/>
    <s v="Bisoha ram sahu"/>
  </r>
  <r>
    <x v="0"/>
    <s v="Raipur"/>
    <x v="1"/>
    <s v="TILDA"/>
    <x v="21"/>
    <n v="444895"/>
    <x v="118"/>
    <n v="22410021002"/>
    <x v="254"/>
    <s v="MVY004859368"/>
    <s v="Shakun Rajak"/>
    <s v="Chanadan Rajak"/>
  </r>
  <r>
    <x v="0"/>
    <s v="Raipur"/>
    <x v="1"/>
    <s v="TILDA"/>
    <x v="21"/>
    <n v="444895"/>
    <x v="118"/>
    <n v="22410021002"/>
    <x v="254"/>
    <s v="MVY003310574"/>
    <s v="खिलेश्वरी साहू"/>
    <s v="रोहित कुमार साहू"/>
  </r>
  <r>
    <x v="0"/>
    <s v="Raipur"/>
    <x v="1"/>
    <s v="TILDA"/>
    <x v="21"/>
    <n v="444895"/>
    <x v="118"/>
    <n v="22410021002"/>
    <x v="254"/>
    <s v="MVY003601657"/>
    <s v="LALITA SAHU"/>
    <s v="RAGHUVIR SAHU"/>
  </r>
  <r>
    <x v="0"/>
    <s v="Raipur"/>
    <x v="1"/>
    <s v="TILDA"/>
    <x v="21"/>
    <n v="444895"/>
    <x v="118"/>
    <n v="22410021002"/>
    <x v="254"/>
    <s v="MVY003450125"/>
    <s v="ASHWANI YADAV"/>
    <s v="VISHNU YADAV"/>
  </r>
  <r>
    <x v="0"/>
    <s v="Raipur"/>
    <x v="1"/>
    <s v="TILDA"/>
    <x v="21"/>
    <n v="444895"/>
    <x v="118"/>
    <n v="22410021002"/>
    <x v="254"/>
    <s v="MVY002936393"/>
    <s v="Saroj sahu"/>
    <s v="Bhagwat sahu"/>
  </r>
  <r>
    <x v="0"/>
    <s v="Raipur"/>
    <x v="1"/>
    <s v="TILDA"/>
    <x v="21"/>
    <n v="444895"/>
    <x v="118"/>
    <n v="22410021002"/>
    <x v="254"/>
    <s v="MVY005318303"/>
    <s v="Tukeswari sahu"/>
    <s v="Narayan sahu"/>
  </r>
  <r>
    <x v="0"/>
    <s v="Raipur"/>
    <x v="1"/>
    <s v="TILDA"/>
    <x v="21"/>
    <n v="444895"/>
    <x v="118"/>
    <n v="22410021002"/>
    <x v="254"/>
    <s v="MVY003760558"/>
    <s v="PURNIMA VERMA"/>
    <s v="TORAN VERMA"/>
  </r>
  <r>
    <x v="0"/>
    <s v="Raipur"/>
    <x v="1"/>
    <s v="TILDA"/>
    <x v="21"/>
    <n v="444895"/>
    <x v="118"/>
    <n v="22410021002"/>
    <x v="254"/>
    <s v="MVY004053868"/>
    <s v="Mohni Yadav"/>
    <s v="Umesh Yadav"/>
  </r>
  <r>
    <x v="0"/>
    <s v="Raipur"/>
    <x v="1"/>
    <s v="TILDA"/>
    <x v="21"/>
    <n v="444895"/>
    <x v="118"/>
    <n v="22410021002"/>
    <x v="254"/>
    <s v="MVY002295432"/>
    <s v="DAMINI SAHU"/>
    <s v="MANNU"/>
  </r>
  <r>
    <x v="0"/>
    <s v="Raipur"/>
    <x v="1"/>
    <s v="TILDA"/>
    <x v="21"/>
    <n v="444895"/>
    <x v="118"/>
    <n v="22410021002"/>
    <x v="254"/>
    <s v="MVY002699863"/>
    <s v="Sukhbati Sahu"/>
    <s v="Jagdish Sahu"/>
  </r>
  <r>
    <x v="0"/>
    <s v="Raipur"/>
    <x v="1"/>
    <s v="TILDA"/>
    <x v="21"/>
    <n v="444895"/>
    <x v="118"/>
    <n v="22410021002"/>
    <x v="254"/>
    <s v="MVY001402397"/>
    <s v="Lalita kumari"/>
    <s v="Moolchand"/>
  </r>
  <r>
    <x v="0"/>
    <s v="Raipur"/>
    <x v="1"/>
    <s v="TILDA"/>
    <x v="21"/>
    <n v="444895"/>
    <x v="118"/>
    <n v="22410021002"/>
    <x v="254"/>
    <s v="MVY001393799"/>
    <s v="Gita sahu"/>
    <s v="Dageshwar sahu"/>
  </r>
  <r>
    <x v="0"/>
    <s v="Raipur"/>
    <x v="1"/>
    <s v="TILDA"/>
    <x v="21"/>
    <n v="444895"/>
    <x v="118"/>
    <n v="22410021002"/>
    <x v="254"/>
    <s v="MVY001274821"/>
    <s v="DULARI SAHU"/>
    <s v="RUPAU SAHU"/>
  </r>
  <r>
    <x v="0"/>
    <s v="Raipur"/>
    <x v="1"/>
    <s v="TILDA"/>
    <x v="21"/>
    <n v="444895"/>
    <x v="118"/>
    <n v="22410021002"/>
    <x v="254"/>
    <s v="MVY001015634"/>
    <s v="Sujata verma"/>
    <s v="Govind ram"/>
  </r>
  <r>
    <x v="0"/>
    <s v="Raipur"/>
    <x v="1"/>
    <s v="TILDA"/>
    <x v="21"/>
    <n v="444895"/>
    <x v="118"/>
    <n v="22410021002"/>
    <x v="254"/>
    <s v="MVY001129725"/>
    <s v="Nagina sahu"/>
    <s v="Toranlal sahu"/>
  </r>
  <r>
    <x v="0"/>
    <s v="Raipur"/>
    <x v="1"/>
    <s v="TILDA"/>
    <x v="21"/>
    <n v="444895"/>
    <x v="118"/>
    <n v="22410021002"/>
    <x v="254"/>
    <s v="MVY000365796"/>
    <s v="PINKY SAHU"/>
    <s v="KHEMLAL SAHU"/>
  </r>
  <r>
    <x v="0"/>
    <s v="Raipur"/>
    <x v="1"/>
    <s v="TILDA"/>
    <x v="21"/>
    <n v="444895"/>
    <x v="118"/>
    <n v="22410021002"/>
    <x v="254"/>
    <s v="MVY002040824"/>
    <s v="Neera dhruv"/>
    <s v="Mithlesh kumar dhruw"/>
  </r>
  <r>
    <x v="0"/>
    <s v="Raipur"/>
    <x v="1"/>
    <s v="TILDA"/>
    <x v="21"/>
    <n v="444895"/>
    <x v="118"/>
    <n v="22410021002"/>
    <x v="254"/>
    <s v="MVY001737989"/>
    <s v="PHEKAN"/>
    <s v="RAM PRASAD"/>
  </r>
  <r>
    <x v="0"/>
    <s v="Raipur"/>
    <x v="1"/>
    <s v="TILDA"/>
    <x v="21"/>
    <n v="444895"/>
    <x v="118"/>
    <n v="22410021002"/>
    <x v="254"/>
    <s v="MVY001846109"/>
    <s v="NUTAN MANIKPURI"/>
    <s v="SURESH DAS"/>
  </r>
  <r>
    <x v="0"/>
    <s v="Raipur"/>
    <x v="1"/>
    <s v="TILDA"/>
    <x v="21"/>
    <n v="444895"/>
    <x v="118"/>
    <n v="22410021003"/>
    <x v="255"/>
    <s v="MVY001851095"/>
    <s v="Hema Verma"/>
    <s v="पुनीत वर्मा"/>
  </r>
  <r>
    <x v="0"/>
    <s v="Raipur"/>
    <x v="1"/>
    <s v="TILDA"/>
    <x v="21"/>
    <n v="444895"/>
    <x v="118"/>
    <n v="22410021003"/>
    <x v="255"/>
    <s v="MVY001940086"/>
    <s v="PRAMEELA CHATURVEDI"/>
    <s v="TIKARAM CHATURVEDI"/>
  </r>
  <r>
    <x v="0"/>
    <s v="Raipur"/>
    <x v="1"/>
    <s v="TILDA"/>
    <x v="21"/>
    <n v="444895"/>
    <x v="118"/>
    <n v="22410021003"/>
    <x v="255"/>
    <s v="MVY001664862"/>
    <s v="RANI THAKUR"/>
    <s v="BASANT SINGH VINOD"/>
  </r>
  <r>
    <x v="0"/>
    <s v="Raipur"/>
    <x v="1"/>
    <s v="TILDA"/>
    <x v="21"/>
    <n v="444895"/>
    <x v="118"/>
    <n v="22410021003"/>
    <x v="255"/>
    <s v="MVY001434444"/>
    <s v="SHANTI SAHU"/>
    <s v="MAHENDRA SAHU"/>
  </r>
  <r>
    <x v="0"/>
    <s v="Raipur"/>
    <x v="1"/>
    <s v="TILDA"/>
    <x v="21"/>
    <n v="444895"/>
    <x v="118"/>
    <n v="22410021003"/>
    <x v="255"/>
    <s v="MVY001591212"/>
    <s v="LEELA DHRUW"/>
    <s v="TEEKA RAM DHRUW"/>
  </r>
  <r>
    <x v="0"/>
    <s v="Raipur"/>
    <x v="1"/>
    <s v="TILDA"/>
    <x v="21"/>
    <n v="444895"/>
    <x v="118"/>
    <n v="22410021003"/>
    <x v="255"/>
    <s v="MVY002178927"/>
    <s v="SANGEETA"/>
    <s v="JITENDRA YADAV"/>
  </r>
  <r>
    <x v="0"/>
    <s v="Raipur"/>
    <x v="1"/>
    <s v="TILDA"/>
    <x v="21"/>
    <n v="444895"/>
    <x v="118"/>
    <n v="22410021003"/>
    <x v="255"/>
    <s v="MVY002366586"/>
    <s v="PRITI YADAV"/>
    <s v="MANISH"/>
  </r>
  <r>
    <x v="0"/>
    <s v="Raipur"/>
    <x v="1"/>
    <s v="TILDA"/>
    <x v="21"/>
    <n v="444895"/>
    <x v="118"/>
    <n v="22410021003"/>
    <x v="255"/>
    <s v="MVY002755846"/>
    <s v="Revati sahu"/>
    <s v="Dhannu sahu"/>
  </r>
  <r>
    <x v="0"/>
    <s v="Raipur"/>
    <x v="1"/>
    <s v="TILDA"/>
    <x v="21"/>
    <n v="444895"/>
    <x v="118"/>
    <n v="22410021003"/>
    <x v="255"/>
    <s v="MVY002775626"/>
    <s v="VIMALA SONI"/>
    <s v="FEKU SONI"/>
  </r>
  <r>
    <x v="0"/>
    <s v="Raipur"/>
    <x v="1"/>
    <s v="TILDA"/>
    <x v="21"/>
    <n v="444895"/>
    <x v="118"/>
    <n v="22410021003"/>
    <x v="255"/>
    <s v="MVY002731633"/>
    <s v="Rukhmani sahu"/>
    <s v="Prahlad sahu"/>
  </r>
  <r>
    <x v="0"/>
    <s v="Raipur"/>
    <x v="1"/>
    <s v="TILDA"/>
    <x v="21"/>
    <n v="444895"/>
    <x v="118"/>
    <n v="22410021003"/>
    <x v="255"/>
    <s v="MVY002844974"/>
    <s v="VIBHA VINOD"/>
    <s v="CHANDRASHEKHAR VINOD"/>
  </r>
  <r>
    <x v="0"/>
    <s v="Raipur"/>
    <x v="1"/>
    <s v="TILDA"/>
    <x v="21"/>
    <n v="444895"/>
    <x v="118"/>
    <n v="22410021003"/>
    <x v="255"/>
    <s v="MVY002565968"/>
    <s v="Manju sahu"/>
    <s v="Duresh kumar sahu"/>
  </r>
  <r>
    <x v="0"/>
    <s v="Raipur"/>
    <x v="1"/>
    <s v="TILDA"/>
    <x v="21"/>
    <n v="444895"/>
    <x v="118"/>
    <n v="22410021003"/>
    <x v="255"/>
    <s v="MVY002553858"/>
    <s v="Bharti sahu"/>
    <s v="Mukesh Kumar"/>
  </r>
  <r>
    <x v="0"/>
    <s v="Raipur"/>
    <x v="1"/>
    <s v="TILDA"/>
    <x v="21"/>
    <n v="444895"/>
    <x v="118"/>
    <n v="22410021003"/>
    <x v="255"/>
    <s v="MVY006835231"/>
    <s v="Dimpal thakur"/>
    <s v="Avend sing thakur"/>
  </r>
  <r>
    <x v="0"/>
    <s v="Raipur"/>
    <x v="1"/>
    <s v="TILDA"/>
    <x v="21"/>
    <n v="444895"/>
    <x v="118"/>
    <n v="22410021003"/>
    <x v="255"/>
    <s v="MVY005942735"/>
    <s v="Humeswari soni"/>
    <s v="Hari Ram soni"/>
  </r>
  <r>
    <x v="0"/>
    <s v="Raipur"/>
    <x v="1"/>
    <s v="TILDA"/>
    <x v="21"/>
    <n v="444895"/>
    <x v="118"/>
    <n v="22410021003"/>
    <x v="255"/>
    <s v="MVY005950271"/>
    <s v="Rekha sinha"/>
    <s v="Paras nath sinha"/>
  </r>
  <r>
    <x v="0"/>
    <s v="Raipur"/>
    <x v="1"/>
    <s v="TILDA"/>
    <x v="21"/>
    <n v="444895"/>
    <x v="118"/>
    <n v="22410021003"/>
    <x v="255"/>
    <s v="MVY004191008"/>
    <s v="SARSAWATI MANIKPURI"/>
    <s v="DEVENDRA DAS MANIKPURI"/>
  </r>
  <r>
    <x v="0"/>
    <s v="Raipur"/>
    <x v="1"/>
    <s v="TILDA"/>
    <x v="21"/>
    <n v="444895"/>
    <x v="118"/>
    <n v="22410021003"/>
    <x v="255"/>
    <s v="MVY003179892"/>
    <s v="फेकन बाई यदु"/>
    <s v="विदेशी राम यदु"/>
  </r>
  <r>
    <x v="0"/>
    <s v="Raipur"/>
    <x v="1"/>
    <s v="TILDA"/>
    <x v="21"/>
    <n v="444895"/>
    <x v="118"/>
    <n v="22410021003"/>
    <x v="255"/>
    <s v="MVY003078055"/>
    <s v="Kalyani Sahu"/>
    <s v="Manohar Sahu"/>
  </r>
  <r>
    <x v="0"/>
    <s v="Raipur"/>
    <x v="1"/>
    <s v="TILDA"/>
    <x v="21"/>
    <n v="444895"/>
    <x v="118"/>
    <n v="22410021003"/>
    <x v="255"/>
    <s v="MVY004852452"/>
    <s v="Preeti thakur"/>
    <s v="Yuvraj singh"/>
  </r>
  <r>
    <x v="0"/>
    <s v="Raipur"/>
    <x v="1"/>
    <s v="TILDA"/>
    <x v="21"/>
    <n v="444895"/>
    <x v="118"/>
    <n v="22410021003"/>
    <x v="255"/>
    <s v="MVY004667246"/>
    <s v="Bisahin"/>
    <s v="Satish yadav"/>
  </r>
  <r>
    <x v="0"/>
    <s v="Raipur"/>
    <x v="1"/>
    <s v="TILDA"/>
    <x v="21"/>
    <n v="444895"/>
    <x v="118"/>
    <n v="22410021003"/>
    <x v="255"/>
    <s v="MVY004681095"/>
    <s v="Rekha vinod"/>
    <s v="Malik  singh vinod"/>
  </r>
  <r>
    <x v="0"/>
    <s v="Raipur"/>
    <x v="1"/>
    <s v="TILDA"/>
    <x v="21"/>
    <n v="444895"/>
    <x v="118"/>
    <n v="22410021003"/>
    <x v="255"/>
    <s v="MVY004823293"/>
    <s v="Lekhini Sahu"/>
    <s v="Chandrashekhar Sahu"/>
  </r>
  <r>
    <x v="0"/>
    <s v="Raipur"/>
    <x v="1"/>
    <s v="TILDA"/>
    <x v="21"/>
    <n v="444895"/>
    <x v="118"/>
    <n v="22410021003"/>
    <x v="255"/>
    <s v="MVY004785061"/>
    <s v="Minakshi Sahu"/>
    <s v="Roshan Lal Sahu"/>
  </r>
  <r>
    <x v="0"/>
    <s v="Raipur"/>
    <x v="1"/>
    <s v="TILDA"/>
    <x v="21"/>
    <n v="444895"/>
    <x v="118"/>
    <n v="22410021003"/>
    <x v="255"/>
    <s v="MVY003413325"/>
    <s v="शालिनी साहू"/>
    <s v="भूपेंद्र कुमार साहू"/>
  </r>
  <r>
    <x v="0"/>
    <s v="Raipur"/>
    <x v="1"/>
    <s v="TILDA"/>
    <x v="21"/>
    <n v="444895"/>
    <x v="118"/>
    <n v="22410021003"/>
    <x v="255"/>
    <s v="MVY003395575"/>
    <s v="Mandakini Sharma"/>
    <s v="Lekhraj Sharma"/>
  </r>
  <r>
    <x v="0"/>
    <s v="Raipur"/>
    <x v="1"/>
    <s v="TILDA"/>
    <x v="21"/>
    <n v="444895"/>
    <x v="118"/>
    <n v="22410021003"/>
    <x v="255"/>
    <s v="MVY003732778"/>
    <s v="DHANESHWARI SAHU"/>
    <s v="SHIVKUMAR"/>
  </r>
  <r>
    <x v="0"/>
    <s v="Raipur"/>
    <x v="1"/>
    <s v="TILDA"/>
    <x v="21"/>
    <n v="444895"/>
    <x v="118"/>
    <n v="22410021003"/>
    <x v="255"/>
    <s v="MVY004048450"/>
    <s v="Kumari Sahu"/>
    <s v="Tarachand Sahu"/>
  </r>
  <r>
    <x v="0"/>
    <s v="Raipur"/>
    <x v="1"/>
    <s v="TILDA"/>
    <x v="21"/>
    <n v="444895"/>
    <x v="118"/>
    <n v="22410021003"/>
    <x v="255"/>
    <s v="MVY005358178"/>
    <s v="Soniya bai vinod"/>
    <s v="Rajendra vinod"/>
  </r>
  <r>
    <x v="0"/>
    <s v="Raipur"/>
    <x v="1"/>
    <s v="TILDA"/>
    <x v="21"/>
    <n v="444895"/>
    <x v="118"/>
    <n v="22410021003"/>
    <x v="255"/>
    <s v="MVY005035155"/>
    <s v="Sima Sahu"/>
    <s v="Balram Sahu"/>
  </r>
  <r>
    <x v="0"/>
    <s v="Raipur"/>
    <x v="1"/>
    <s v="TILDA"/>
    <x v="21"/>
    <n v="444895"/>
    <x v="118"/>
    <n v="22410021004"/>
    <x v="256"/>
    <s v="MVY004870112"/>
    <s v="Minakshi dewangan"/>
    <s v="Mahendra dewangan"/>
  </r>
  <r>
    <x v="0"/>
    <s v="Raipur"/>
    <x v="1"/>
    <s v="TILDA"/>
    <x v="21"/>
    <n v="444895"/>
    <x v="118"/>
    <n v="22410021004"/>
    <x v="256"/>
    <s v="MVY004844211"/>
    <s v="Ragini markande"/>
    <s v="Hemant kumar"/>
  </r>
  <r>
    <x v="0"/>
    <s v="Raipur"/>
    <x v="1"/>
    <s v="TILDA"/>
    <x v="21"/>
    <n v="444895"/>
    <x v="118"/>
    <n v="22410021004"/>
    <x v="256"/>
    <s v="MVY004805276"/>
    <s v="Gayatri chaturvedi"/>
    <s v="Lekhram chaturvedi"/>
  </r>
  <r>
    <x v="0"/>
    <s v="Raipur"/>
    <x v="1"/>
    <s v="TILDA"/>
    <x v="21"/>
    <n v="444895"/>
    <x v="118"/>
    <n v="22410021004"/>
    <x v="256"/>
    <s v="MVY004145040"/>
    <s v="SAVITA CHATURVEDI"/>
    <s v="LALIT KUMAR CHATURVEDI"/>
  </r>
  <r>
    <x v="0"/>
    <s v="Raipur"/>
    <x v="1"/>
    <s v="TILDA"/>
    <x v="21"/>
    <n v="444895"/>
    <x v="118"/>
    <n v="22410021004"/>
    <x v="256"/>
    <s v="MVY003259960"/>
    <s v="आशा बाई चतुर्वेदी"/>
    <s v="तुलाराम चतुर्वेदी"/>
  </r>
  <r>
    <x v="0"/>
    <s v="Raipur"/>
    <x v="1"/>
    <s v="TILDA"/>
    <x v="21"/>
    <n v="444895"/>
    <x v="118"/>
    <n v="22410021004"/>
    <x v="256"/>
    <s v="MVY003155752"/>
    <s v="LAGNI BAI BANJARE"/>
    <s v="GOVIND PRASAD"/>
  </r>
  <r>
    <x v="0"/>
    <s v="Raipur"/>
    <x v="1"/>
    <s v="TILDA"/>
    <x v="21"/>
    <n v="444895"/>
    <x v="118"/>
    <n v="22410021004"/>
    <x v="256"/>
    <s v="MVY002931487"/>
    <s v="GANGABAI JANGADE"/>
    <s v="AAGARDAS JANGADE"/>
  </r>
  <r>
    <x v="0"/>
    <s v="Raipur"/>
    <x v="1"/>
    <s v="TILDA"/>
    <x v="21"/>
    <n v="444895"/>
    <x v="118"/>
    <n v="22410021004"/>
    <x v="256"/>
    <s v="MVY005321232"/>
    <s v="Shakuntla ghritlahre"/>
    <s v="Panchu Ram ghritlahre"/>
  </r>
  <r>
    <x v="0"/>
    <s v="Raipur"/>
    <x v="1"/>
    <s v="TILDA"/>
    <x v="21"/>
    <n v="444895"/>
    <x v="118"/>
    <n v="22410021004"/>
    <x v="256"/>
    <s v="MVY005364016"/>
    <s v="Dhaneswari ghritlahre"/>
    <s v="Kashi Ram ghritlahre"/>
  </r>
  <r>
    <x v="0"/>
    <s v="Raipur"/>
    <x v="1"/>
    <s v="TILDA"/>
    <x v="21"/>
    <n v="444895"/>
    <x v="118"/>
    <n v="22410021004"/>
    <x v="256"/>
    <s v="MVY003269693"/>
    <s v="हेमा मांडले"/>
    <s v="बुधराम"/>
  </r>
  <r>
    <x v="0"/>
    <s v="Raipur"/>
    <x v="1"/>
    <s v="TILDA"/>
    <x v="21"/>
    <n v="444895"/>
    <x v="118"/>
    <n v="22410021004"/>
    <x v="256"/>
    <s v="MVY002067229"/>
    <s v="Urvasi adil"/>
    <s v="Ajay kumar adil"/>
  </r>
  <r>
    <x v="0"/>
    <s v="Raipur"/>
    <x v="1"/>
    <s v="TILDA"/>
    <x v="21"/>
    <n v="444895"/>
    <x v="118"/>
    <n v="22410021004"/>
    <x v="256"/>
    <s v="MVY002093174"/>
    <s v="Bharathi baghel"/>
    <s v="Manoj baghel"/>
  </r>
  <r>
    <x v="0"/>
    <s v="Raipur"/>
    <x v="1"/>
    <s v="TILDA"/>
    <x v="21"/>
    <n v="444895"/>
    <x v="118"/>
    <n v="22410021004"/>
    <x v="256"/>
    <s v="MVY002299769"/>
    <s v="ANSHU PATRE"/>
    <s v="VIMAL KUMAR PATRE"/>
  </r>
  <r>
    <x v="0"/>
    <s v="Raipur"/>
    <x v="1"/>
    <s v="TILDA"/>
    <x v="21"/>
    <n v="444895"/>
    <x v="118"/>
    <n v="22410021004"/>
    <x v="256"/>
    <s v="MVY001988359"/>
    <s v="Mohit joshi"/>
    <s v="Ramu joshi"/>
  </r>
  <r>
    <x v="0"/>
    <s v="Raipur"/>
    <x v="1"/>
    <s v="TILDA"/>
    <x v="21"/>
    <n v="444895"/>
    <x v="118"/>
    <n v="22410021004"/>
    <x v="256"/>
    <s v="MVY002044104"/>
    <s v="Bahrin Dewangan"/>
    <s v="Nathu Ram Dewangan"/>
  </r>
  <r>
    <x v="0"/>
    <s v="Raipur"/>
    <x v="1"/>
    <s v="TILDA"/>
    <x v="21"/>
    <n v="444895"/>
    <x v="118"/>
    <n v="22410021004"/>
    <x v="256"/>
    <s v="MVY001792636"/>
    <s v="पुर्णिमा"/>
    <s v="भूपेंद्र"/>
  </r>
  <r>
    <x v="0"/>
    <s v="Raipur"/>
    <x v="1"/>
    <s v="TILDA"/>
    <x v="21"/>
    <n v="444895"/>
    <x v="118"/>
    <n v="22410021004"/>
    <x v="256"/>
    <s v="MVY001331578"/>
    <s v="Anita Bai tandan"/>
    <s v="Naresh Kumar"/>
  </r>
  <r>
    <x v="0"/>
    <s v="Raipur"/>
    <x v="1"/>
    <s v="TILDA"/>
    <x v="21"/>
    <n v="444895"/>
    <x v="118"/>
    <n v="22410021004"/>
    <x v="256"/>
    <s v="MVY001434820"/>
    <s v="Aasmati baghel"/>
    <s v="Ramesh Kumar Baghel"/>
  </r>
  <r>
    <x v="0"/>
    <s v="Raipur"/>
    <x v="1"/>
    <s v="TILDA"/>
    <x v="21"/>
    <n v="444895"/>
    <x v="118"/>
    <n v="22410021004"/>
    <x v="256"/>
    <s v="MVY001402738"/>
    <s v="Biraj Bai"/>
    <s v="Gya Prashad"/>
  </r>
  <r>
    <x v="0"/>
    <s v="Raipur"/>
    <x v="1"/>
    <s v="TILDA"/>
    <x v="21"/>
    <n v="444895"/>
    <x v="118"/>
    <n v="22410021004"/>
    <x v="256"/>
    <s v="MVY001413355"/>
    <s v="TILIKA DHRUW"/>
    <s v="RUPENDRA DHRUW"/>
  </r>
  <r>
    <x v="0"/>
    <s v="Raipur"/>
    <x v="1"/>
    <s v="TILDA"/>
    <x v="21"/>
    <n v="444895"/>
    <x v="118"/>
    <n v="22410021004"/>
    <x v="256"/>
    <s v="MVY001397957"/>
    <s v="Ganga Bai Baghel"/>
    <s v="Ramdas Baghel"/>
  </r>
  <r>
    <x v="0"/>
    <s v="Raipur"/>
    <x v="1"/>
    <s v="TILDA"/>
    <x v="21"/>
    <n v="444895"/>
    <x v="118"/>
    <n v="22410021004"/>
    <x v="256"/>
    <s v="MVY001377998"/>
    <s v="Thanwarin verma"/>
    <s v="Maya ram verma"/>
  </r>
  <r>
    <x v="0"/>
    <s v="Raipur"/>
    <x v="1"/>
    <s v="TILDA"/>
    <x v="21"/>
    <n v="444895"/>
    <x v="118"/>
    <n v="22410021004"/>
    <x v="256"/>
    <s v="MVY001644559"/>
    <s v="PREETI NISHAD"/>
    <s v="RAKESH NISHAD"/>
  </r>
  <r>
    <x v="0"/>
    <s v="Raipur"/>
    <x v="1"/>
    <s v="TILDA"/>
    <x v="21"/>
    <n v="444895"/>
    <x v="118"/>
    <n v="22410021004"/>
    <x v="256"/>
    <s v="MVY001646537"/>
    <s v="Devvati"/>
    <s v="Chhatra Kumar chaturvedi"/>
  </r>
  <r>
    <x v="0"/>
    <s v="Raipur"/>
    <x v="1"/>
    <s v="TILDA"/>
    <x v="21"/>
    <n v="444895"/>
    <x v="118"/>
    <n v="22410021004"/>
    <x v="256"/>
    <s v="MVY001144453"/>
    <s v="Kumari chaturvedi"/>
    <s v="Shiv kumar chaturvedi"/>
  </r>
  <r>
    <x v="0"/>
    <s v="Raipur"/>
    <x v="1"/>
    <s v="TILDA"/>
    <x v="21"/>
    <n v="444895"/>
    <x v="118"/>
    <n v="22410021004"/>
    <x v="256"/>
    <s v="MVY001209591"/>
    <s v="Dileshwari Chaturvedi"/>
    <s v="Manish Kumar"/>
  </r>
  <r>
    <x v="0"/>
    <s v="Raipur"/>
    <x v="1"/>
    <s v="TILDA"/>
    <x v="21"/>
    <n v="444895"/>
    <x v="118"/>
    <n v="22410021004"/>
    <x v="256"/>
    <s v="MVY006294791"/>
    <s v="Chandrakala baghel"/>
    <s v="Gurudas baghel"/>
  </r>
  <r>
    <x v="0"/>
    <s v="Raipur"/>
    <x v="1"/>
    <s v="TILDA"/>
    <x v="21"/>
    <n v="444895"/>
    <x v="118"/>
    <n v="22410021004"/>
    <x v="256"/>
    <s v="MVY005947452"/>
    <s v="Mamta dewangan"/>
    <s v="Neeraj dewangan"/>
  </r>
  <r>
    <x v="0"/>
    <s v="Raipur"/>
    <x v="1"/>
    <s v="TILDA"/>
    <x v="21"/>
    <n v="444895"/>
    <x v="118"/>
    <n v="22410021004"/>
    <x v="256"/>
    <s v="MVY005948634"/>
    <s v="Amrika bai"/>
    <s v="Shyamal dewangan"/>
  </r>
  <r>
    <x v="0"/>
    <s v="Raipur"/>
    <x v="1"/>
    <s v="TILDA"/>
    <x v="21"/>
    <n v="444895"/>
    <x v="118"/>
    <n v="22410021004"/>
    <x v="256"/>
    <s v="MVY005941648"/>
    <s v="Mamta chaturvedi"/>
    <s v="Rajkumar chaturvedi"/>
  </r>
  <r>
    <x v="0"/>
    <s v="Raipur"/>
    <x v="0"/>
    <s v="ABHANPUR"/>
    <x v="35"/>
    <n v="444630"/>
    <x v="119"/>
    <n v="22410011028"/>
    <x v="258"/>
    <s v="MVY003816035"/>
    <s v="Yogita Gedham"/>
    <s v="Durga prasad meshram"/>
  </r>
  <r>
    <x v="0"/>
    <s v="Raipur"/>
    <x v="0"/>
    <s v="ABHANPUR"/>
    <x v="35"/>
    <n v="444630"/>
    <x v="119"/>
    <n v="22410011028"/>
    <x v="258"/>
    <s v="MVY003934269"/>
    <s v="santoshi dhruw maheshwari"/>
    <s v="virendra pal maheshwari"/>
  </r>
  <r>
    <x v="0"/>
    <s v="Raipur"/>
    <x v="0"/>
    <s v="ABHANPUR"/>
    <x v="35"/>
    <n v="444630"/>
    <x v="119"/>
    <n v="22410011028"/>
    <x v="258"/>
    <s v="MVY003738533"/>
    <s v="Sunita Dhruw"/>
    <s v="papaLal"/>
  </r>
  <r>
    <x v="0"/>
    <s v="Raipur"/>
    <x v="0"/>
    <s v="ABHANPUR"/>
    <x v="35"/>
    <n v="444630"/>
    <x v="119"/>
    <n v="22410011028"/>
    <x v="258"/>
    <s v="MVY004702232"/>
    <s v="HIRMOTIN TIWARI"/>
    <s v="VIVEK TIWARI"/>
  </r>
  <r>
    <x v="0"/>
    <s v="Raipur"/>
    <x v="0"/>
    <s v="ABHANPUR"/>
    <x v="35"/>
    <n v="444630"/>
    <x v="119"/>
    <n v="22410011028"/>
    <x v="258"/>
    <s v="MVY006248179"/>
    <s v="BABITA KANOUJIYA"/>
    <s v="RAM PRAVESH KANOUJIYA"/>
  </r>
  <r>
    <x v="0"/>
    <s v="Raipur"/>
    <x v="0"/>
    <s v="ABHANPUR"/>
    <x v="35"/>
    <n v="444630"/>
    <x v="119"/>
    <n v="22410011028"/>
    <x v="258"/>
    <s v="MVY006479296"/>
    <s v="BIRAJO BAI"/>
    <s v="MEHATTR RAM GILHARE"/>
  </r>
  <r>
    <x v="0"/>
    <s v="Raipur"/>
    <x v="0"/>
    <s v="ABHANPUR"/>
    <x v="35"/>
    <n v="444630"/>
    <x v="119"/>
    <n v="22410011028"/>
    <x v="258"/>
    <s v="MVY006440354"/>
    <s v="SUSHILA LIKHATE"/>
    <s v="RANG  LAL LIKHATE"/>
  </r>
  <r>
    <x v="0"/>
    <s v="Raipur"/>
    <x v="0"/>
    <s v="ABHANPUR"/>
    <x v="35"/>
    <n v="444630"/>
    <x v="119"/>
    <n v="22410011028"/>
    <x v="258"/>
    <s v="MVY006447526"/>
    <s v="VIMLA UPADHYAY"/>
    <s v="BISAHU PRASAD UPADHYAY"/>
  </r>
  <r>
    <x v="0"/>
    <s v="Raipur"/>
    <x v="0"/>
    <s v="ABHANPUR"/>
    <x v="35"/>
    <n v="444630"/>
    <x v="119"/>
    <n v="22410011028"/>
    <x v="258"/>
    <s v="MVY002195092"/>
    <s v="Renu Patel"/>
    <s v="Rohit Patel"/>
  </r>
  <r>
    <x v="0"/>
    <s v="Raipur"/>
    <x v="0"/>
    <s v="ABHANPUR"/>
    <x v="35"/>
    <n v="444630"/>
    <x v="119"/>
    <n v="22410011029"/>
    <x v="259"/>
    <s v="MVY002631964"/>
    <s v="Vijaylaxmi Rokade"/>
    <s v="Subhash Rokade"/>
  </r>
  <r>
    <x v="0"/>
    <s v="Raipur"/>
    <x v="0"/>
    <s v="ABHANPUR"/>
    <x v="35"/>
    <n v="444630"/>
    <x v="119"/>
    <n v="22410011029"/>
    <x v="259"/>
    <s v="MVY002011542"/>
    <s v="Manju Vishvkarma"/>
    <s v="Manharan Vishvkama"/>
  </r>
  <r>
    <x v="0"/>
    <s v="Raipur"/>
    <x v="0"/>
    <s v="ABHANPUR"/>
    <x v="35"/>
    <n v="444630"/>
    <x v="119"/>
    <n v="22410011029"/>
    <x v="259"/>
    <s v="MVY001330506"/>
    <s v="Hemin Nirmalkar"/>
    <s v="Nohar Nirmalkar"/>
  </r>
  <r>
    <x v="0"/>
    <s v="Raipur"/>
    <x v="0"/>
    <s v="ABHANPUR"/>
    <x v="35"/>
    <n v="444630"/>
    <x v="119"/>
    <n v="22410011029"/>
    <x v="259"/>
    <s v="MVY001327522"/>
    <s v="Dropati Bai Sen"/>
    <s v="Toran Lal Sen"/>
  </r>
  <r>
    <x v="0"/>
    <s v="Raipur"/>
    <x v="0"/>
    <s v="ABHANPUR"/>
    <x v="35"/>
    <n v="444630"/>
    <x v="119"/>
    <n v="22410011029"/>
    <x v="259"/>
    <s v="MVY001519281"/>
    <s v="Premin Yadav"/>
    <s v="Vyas Narayan yadav"/>
  </r>
  <r>
    <x v="0"/>
    <s v="Raipur"/>
    <x v="0"/>
    <s v="ABHANPUR"/>
    <x v="35"/>
    <n v="444630"/>
    <x v="119"/>
    <n v="22410011029"/>
    <x v="259"/>
    <s v="MVY002455802"/>
    <s v="Chandrakla Patel"/>
    <s v="Deepak Patel"/>
  </r>
  <r>
    <x v="0"/>
    <s v="Raipur"/>
    <x v="0"/>
    <s v="ABHANPUR"/>
    <x v="35"/>
    <n v="444630"/>
    <x v="119"/>
    <n v="22410011029"/>
    <x v="259"/>
    <s v="MVY000540749"/>
    <s v="Chaya Patel"/>
    <s v="Surendra Patel"/>
  </r>
  <r>
    <x v="0"/>
    <s v="Raipur"/>
    <x v="0"/>
    <s v="ABHANPUR"/>
    <x v="35"/>
    <n v="444630"/>
    <x v="119"/>
    <n v="22410011029"/>
    <x v="259"/>
    <s v="MVY000298075"/>
    <s v="Hemlata Tarak"/>
    <s v="manohar Tarak"/>
  </r>
  <r>
    <x v="0"/>
    <s v="Raipur"/>
    <x v="0"/>
    <s v="ABHANPUR"/>
    <x v="35"/>
    <n v="444630"/>
    <x v="119"/>
    <n v="22410011029"/>
    <x v="259"/>
    <s v="MVY004126861"/>
    <s v="Devika"/>
    <s v="Vaman Patel"/>
  </r>
  <r>
    <x v="0"/>
    <s v="Raipur"/>
    <x v="0"/>
    <s v="ABHANPUR"/>
    <x v="35"/>
    <n v="444630"/>
    <x v="119"/>
    <n v="22410011029"/>
    <x v="259"/>
    <s v="MVY005823035"/>
    <s v="Parvati manikpuri"/>
    <s v="Ganeshwar manikpuri"/>
  </r>
  <r>
    <x v="0"/>
    <s v="Raipur"/>
    <x v="0"/>
    <s v="ABHANPUR"/>
    <x v="35"/>
    <n v="444630"/>
    <x v="119"/>
    <n v="22410011030"/>
    <x v="260"/>
    <s v="MVY005802542"/>
    <s v="Punjsthala Sen"/>
    <s v="Anuj Kumar Sen"/>
  </r>
  <r>
    <x v="0"/>
    <s v="Raipur"/>
    <x v="0"/>
    <s v="ABHANPUR"/>
    <x v="35"/>
    <n v="444630"/>
    <x v="119"/>
    <n v="22410011030"/>
    <x v="260"/>
    <s v="MVY005809524"/>
    <s v="Anita Yograj Bhaktawarti"/>
    <s v="Yograj Bhaktawarti"/>
  </r>
  <r>
    <x v="0"/>
    <s v="Raipur"/>
    <x v="0"/>
    <s v="ABHANPUR"/>
    <x v="35"/>
    <n v="444630"/>
    <x v="119"/>
    <n v="22410011030"/>
    <x v="260"/>
    <s v="MVY005813258"/>
    <s v="DIVYA"/>
    <s v="Chandrashekhar dhruw"/>
  </r>
  <r>
    <x v="0"/>
    <s v="Raipur"/>
    <x v="0"/>
    <s v="ABHANPUR"/>
    <x v="35"/>
    <n v="444630"/>
    <x v="119"/>
    <n v="22410011030"/>
    <x v="260"/>
    <s v="MVY001035537"/>
    <s v="YAMINI"/>
    <s v="ARJUN PAL"/>
  </r>
  <r>
    <x v="0"/>
    <s v="Raipur"/>
    <x v="0"/>
    <s v="ABHANPUR"/>
    <x v="35"/>
    <n v="444630"/>
    <x v="119"/>
    <n v="22410011030"/>
    <x v="260"/>
    <s v="MVY000942011"/>
    <s v="NEHA TIWARI"/>
    <s v="ONKAR TIWARI"/>
  </r>
  <r>
    <x v="0"/>
    <s v="Raipur"/>
    <x v="0"/>
    <s v="ABHANPUR"/>
    <x v="35"/>
    <n v="444630"/>
    <x v="119"/>
    <n v="22410011030"/>
    <x v="260"/>
    <s v="MVY002345570"/>
    <s v="DIPIKA PATEL"/>
    <s v="ROMAN PATEL"/>
  </r>
  <r>
    <x v="0"/>
    <s v="Raipur"/>
    <x v="0"/>
    <s v="ABHANPUR"/>
    <x v="35"/>
    <n v="444630"/>
    <x v="119"/>
    <n v="22410011030"/>
    <x v="260"/>
    <s v="MVY002422400"/>
    <s v="PAYAL YADAV"/>
    <s v="DUSHYANT YADAV"/>
  </r>
  <r>
    <x v="0"/>
    <s v="Raipur"/>
    <x v="0"/>
    <s v="ABHANPUR"/>
    <x v="35"/>
    <n v="444630"/>
    <x v="119"/>
    <n v="22410011030"/>
    <x v="260"/>
    <s v="MVY004462877"/>
    <s v="Kirti Nishad"/>
    <s v="Puna RamNishad"/>
  </r>
  <r>
    <x v="0"/>
    <s v="Raipur"/>
    <x v="0"/>
    <s v="ABHANPUR"/>
    <x v="35"/>
    <n v="444630"/>
    <x v="119"/>
    <n v="22410011030"/>
    <x v="260"/>
    <s v="MVY003030234"/>
    <s v="Neetu Vishwakarma"/>
    <s v="Yogendra Vishwakarma"/>
  </r>
  <r>
    <x v="0"/>
    <s v="Raipur"/>
    <x v="0"/>
    <s v="ABHANPUR"/>
    <x v="35"/>
    <n v="444630"/>
    <x v="119"/>
    <n v="22410011030"/>
    <x v="260"/>
    <s v="MVY003309198"/>
    <s v="Parmeshwari Pal"/>
    <s v="Shailendra Pal"/>
  </r>
  <r>
    <x v="0"/>
    <s v="Raipur"/>
    <x v="1"/>
    <s v="TILDA"/>
    <x v="19"/>
    <n v="444932"/>
    <x v="120"/>
    <n v="22410020206"/>
    <x v="261"/>
    <s v="MVY006871639"/>
    <s v="paragiya"/>
    <s v="tijau ram"/>
  </r>
  <r>
    <x v="0"/>
    <s v="Raipur"/>
    <x v="1"/>
    <s v="TILDA"/>
    <x v="19"/>
    <n v="444932"/>
    <x v="120"/>
    <n v="22410020206"/>
    <x v="261"/>
    <s v="MVY002488844"/>
    <s v="Dhaneshwari dhruw"/>
    <s v="Devkumar"/>
  </r>
  <r>
    <x v="0"/>
    <s v="Raipur"/>
    <x v="1"/>
    <s v="TILDA"/>
    <x v="19"/>
    <n v="444932"/>
    <x v="120"/>
    <n v="22410020206"/>
    <x v="261"/>
    <s v="MVY001366154"/>
    <s v="NANDANI VERMA"/>
    <s v="SANKAR LAL VERMA"/>
  </r>
  <r>
    <x v="0"/>
    <s v="Raipur"/>
    <x v="1"/>
    <s v="TILDA"/>
    <x v="19"/>
    <n v="444932"/>
    <x v="120"/>
    <n v="22410020206"/>
    <x v="261"/>
    <s v="MVY004021899"/>
    <s v="MAYA"/>
    <s v="TARUN KUMAR VERMA"/>
  </r>
  <r>
    <x v="0"/>
    <s v="Raipur"/>
    <x v="1"/>
    <s v="TILDA"/>
    <x v="19"/>
    <n v="444932"/>
    <x v="120"/>
    <n v="22410020206"/>
    <x v="261"/>
    <s v="MVY003937045"/>
    <s v="REVATI VERMA"/>
    <s v="HIMCHAND VERMA"/>
  </r>
  <r>
    <x v="0"/>
    <s v="Raipur"/>
    <x v="1"/>
    <s v="TILDA"/>
    <x v="19"/>
    <n v="444932"/>
    <x v="120"/>
    <n v="22410020206"/>
    <x v="261"/>
    <s v="MVY002947339"/>
    <s v="SANJANA NIRMALKAR"/>
    <s v="SATYA PRAKASH"/>
  </r>
  <r>
    <x v="0"/>
    <s v="Raipur"/>
    <x v="1"/>
    <s v="TILDA"/>
    <x v="19"/>
    <n v="444932"/>
    <x v="120"/>
    <n v="22410020206"/>
    <x v="261"/>
    <s v="MVY003110916"/>
    <s v="NARENDRI VERMA"/>
    <s v="S.RAMKUMAR VERMA"/>
  </r>
  <r>
    <x v="0"/>
    <s v="Raipur"/>
    <x v="1"/>
    <s v="TILDA"/>
    <x v="19"/>
    <n v="444932"/>
    <x v="120"/>
    <n v="22410020206"/>
    <x v="261"/>
    <s v="MVY003060721"/>
    <s v="PINKI YADAV"/>
    <s v="NARSINGH YADAV"/>
  </r>
  <r>
    <x v="0"/>
    <s v="Raipur"/>
    <x v="1"/>
    <s v="TILDA"/>
    <x v="19"/>
    <n v="444932"/>
    <x v="120"/>
    <n v="22410020206"/>
    <x v="261"/>
    <s v="MVY004135584"/>
    <s v="Mamta Verma"/>
    <s v="Toshan Verma"/>
  </r>
  <r>
    <x v="0"/>
    <s v="Raipur"/>
    <x v="1"/>
    <s v="TILDA"/>
    <x v="19"/>
    <n v="444932"/>
    <x v="120"/>
    <n v="22410020206"/>
    <x v="261"/>
    <s v="MVY004662234"/>
    <s v="Padmani Verma"/>
    <s v="Mahesh Kumar"/>
  </r>
  <r>
    <x v="0"/>
    <s v="Raipur"/>
    <x v="1"/>
    <s v="TILDA"/>
    <x v="19"/>
    <n v="444932"/>
    <x v="120"/>
    <n v="22410020206"/>
    <x v="261"/>
    <s v="MVY005402244"/>
    <s v="KAVITA VERMA"/>
    <s v="BHAGVAWAT VERMA"/>
  </r>
  <r>
    <x v="0"/>
    <s v="Raipur"/>
    <x v="1"/>
    <s v="TILDA"/>
    <x v="19"/>
    <n v="444932"/>
    <x v="120"/>
    <n v="22410020206"/>
    <x v="261"/>
    <s v="MVY005364726"/>
    <s v="MANTORA BAI"/>
    <s v="MEHATTRU"/>
  </r>
  <r>
    <x v="0"/>
    <s v="Raipur"/>
    <x v="1"/>
    <s v="TILDA"/>
    <x v="19"/>
    <n v="444932"/>
    <x v="120"/>
    <n v="22410020206"/>
    <x v="261"/>
    <s v="MVY005439741"/>
    <s v="KARUNA SONI"/>
    <s v="YOGESH SONI"/>
  </r>
  <r>
    <x v="0"/>
    <s v="Raipur"/>
    <x v="1"/>
    <s v="TILDA"/>
    <x v="19"/>
    <n v="444932"/>
    <x v="120"/>
    <n v="22410020206"/>
    <x v="261"/>
    <s v="MVY005338584"/>
    <s v="DASHMAT BAI"/>
    <s v="CHAMARU RAM"/>
  </r>
  <r>
    <x v="0"/>
    <s v="Raipur"/>
    <x v="1"/>
    <s v="TILDA"/>
    <x v="19"/>
    <n v="444932"/>
    <x v="120"/>
    <n v="22410020206"/>
    <x v="261"/>
    <s v="MVY006682431"/>
    <s v="DROPATI BAI  VERMA"/>
    <s v="JATIRAM"/>
  </r>
  <r>
    <x v="0"/>
    <s v="Raipur"/>
    <x v="1"/>
    <s v="TILDA"/>
    <x v="19"/>
    <n v="444932"/>
    <x v="120"/>
    <n v="22410020206"/>
    <x v="261"/>
    <s v="MVY006710266"/>
    <s v="JYOTI VERMA"/>
    <s v="SANJAY KUMAR VERMA"/>
  </r>
  <r>
    <x v="0"/>
    <s v="Raipur"/>
    <x v="1"/>
    <s v="TILDA"/>
    <x v="19"/>
    <n v="444932"/>
    <x v="120"/>
    <n v="22410020206"/>
    <x v="261"/>
    <s v="MVY006458352"/>
    <s v="BUDHIYARIN VERMA"/>
    <s v="BISNATH VERMA"/>
  </r>
  <r>
    <x v="0"/>
    <s v="Raipur"/>
    <x v="1"/>
    <s v="TILDA"/>
    <x v="19"/>
    <n v="444932"/>
    <x v="120"/>
    <n v="22410020205"/>
    <x v="262"/>
    <s v="MVY002662585"/>
    <s v="GEETA YADAV"/>
    <s v="KAMLESH YADAV"/>
  </r>
  <r>
    <x v="0"/>
    <s v="Raipur"/>
    <x v="1"/>
    <s v="TILDA"/>
    <x v="19"/>
    <n v="444932"/>
    <x v="120"/>
    <n v="22410020205"/>
    <x v="262"/>
    <s v="MVY001126812"/>
    <s v="Manju verma"/>
    <s v="Suresh kumar verma"/>
  </r>
  <r>
    <x v="0"/>
    <s v="Raipur"/>
    <x v="1"/>
    <s v="TILDA"/>
    <x v="19"/>
    <n v="444932"/>
    <x v="120"/>
    <n v="22410020205"/>
    <x v="262"/>
    <s v="MVY004129969"/>
    <s v="Kavita soni"/>
    <s v="Bhupendra kumar soni"/>
  </r>
  <r>
    <x v="0"/>
    <s v="Raipur"/>
    <x v="2"/>
    <s v="ARANG"/>
    <x v="18"/>
    <n v="444440"/>
    <x v="121"/>
    <n v="22410040625"/>
    <x v="263"/>
    <s v="MVY000203662"/>
    <s v="Vandana Sahu"/>
    <s v="Chandrashekhar  sahu"/>
  </r>
  <r>
    <x v="0"/>
    <s v="Raipur"/>
    <x v="2"/>
    <s v="ARANG"/>
    <x v="18"/>
    <n v="444440"/>
    <x v="121"/>
    <n v="22410040626"/>
    <x v="264"/>
    <s v="MVY001166951"/>
    <s v="Uma bai sahu"/>
    <s v="Ghana ram sahu"/>
  </r>
  <r>
    <x v="0"/>
    <s v="Raipur"/>
    <x v="2"/>
    <s v="ARANG"/>
    <x v="18"/>
    <n v="444440"/>
    <x v="121"/>
    <n v="22410040625"/>
    <x v="263"/>
    <s v="MVY000872399"/>
    <s v="Jyoti dhiwar"/>
    <s v="Narayan dhiwar"/>
  </r>
  <r>
    <x v="0"/>
    <s v="Raipur"/>
    <x v="2"/>
    <s v="ARANG"/>
    <x v="18"/>
    <n v="444440"/>
    <x v="121"/>
    <n v="22410040625"/>
    <x v="263"/>
    <s v="MVY000585740"/>
    <s v="Gaurbati Sahu"/>
    <s v="Ghasiram Sahu"/>
  </r>
  <r>
    <x v="0"/>
    <s v="Raipur"/>
    <x v="2"/>
    <s v="ARANG"/>
    <x v="18"/>
    <n v="444440"/>
    <x v="121"/>
    <n v="22410040626"/>
    <x v="264"/>
    <s v="MVY000217036"/>
    <s v="Milan Bai Satnami"/>
    <s v="Jivan Lal Satnami"/>
  </r>
  <r>
    <x v="0"/>
    <s v="Raipur"/>
    <x v="2"/>
    <s v="ARANG"/>
    <x v="18"/>
    <n v="444440"/>
    <x v="121"/>
    <n v="22410040626"/>
    <x v="264"/>
    <s v="MVY000835206"/>
    <s v="Yaina Bai Sahu"/>
    <s v="Bahur Sahu"/>
  </r>
  <r>
    <x v="0"/>
    <s v="Raipur"/>
    <x v="2"/>
    <s v="ARANG"/>
    <x v="18"/>
    <n v="444440"/>
    <x v="121"/>
    <n v="22410040626"/>
    <x v="264"/>
    <s v="MVY002798834"/>
    <s v="Sivbati Patel"/>
    <s v="Sukhuram Patel"/>
  </r>
  <r>
    <x v="0"/>
    <s v="Raipur"/>
    <x v="2"/>
    <s v="ARANG"/>
    <x v="18"/>
    <n v="444440"/>
    <x v="121"/>
    <n v="22410040626"/>
    <x v="264"/>
    <s v="MVY001735499"/>
    <s v="Jamuna bai sahu"/>
    <s v="Dasaru sahu"/>
  </r>
  <r>
    <x v="0"/>
    <s v="Raipur"/>
    <x v="2"/>
    <s v="ARANG"/>
    <x v="18"/>
    <n v="444440"/>
    <x v="121"/>
    <n v="22410040626"/>
    <x v="264"/>
    <s v="MVY004435323"/>
    <s v="Reshami banjare"/>
    <s v="Lalu Prasad jangde"/>
  </r>
  <r>
    <x v="0"/>
    <s v="Raipur"/>
    <x v="2"/>
    <s v="ARANG"/>
    <x v="18"/>
    <n v="444440"/>
    <x v="121"/>
    <n v="22410040626"/>
    <x v="264"/>
    <s v="MVY005101448"/>
    <s v="Preeti bramhay"/>
    <s v="Hitesh bramhay"/>
  </r>
  <r>
    <x v="0"/>
    <s v="Raipur"/>
    <x v="2"/>
    <s v="ARANG"/>
    <x v="18"/>
    <n v="444440"/>
    <x v="121"/>
    <n v="22410040626"/>
    <x v="264"/>
    <s v="MVY003823936"/>
    <s v="Tikeshwari mandle"/>
    <s v="Yogesh mandle"/>
  </r>
  <r>
    <x v="0"/>
    <s v="Raipur"/>
    <x v="2"/>
    <s v="ARANG"/>
    <x v="18"/>
    <n v="444440"/>
    <x v="121"/>
    <n v="22410040626"/>
    <x v="264"/>
    <s v="MVY003828349"/>
    <s v="Reshmi mandle"/>
    <s v="Lokesh mandle"/>
  </r>
  <r>
    <x v="0"/>
    <s v="Raipur"/>
    <x v="2"/>
    <s v="ARANG"/>
    <x v="18"/>
    <n v="444440"/>
    <x v="121"/>
    <n v="22410040626"/>
    <x v="264"/>
    <s v="MVY003729051"/>
    <s v="Bharti banjare"/>
    <s v="Manoj banjare"/>
  </r>
  <r>
    <x v="0"/>
    <s v="Raipur"/>
    <x v="2"/>
    <s v="ARANG"/>
    <x v="18"/>
    <n v="444440"/>
    <x v="121"/>
    <n v="22410040626"/>
    <x v="264"/>
    <s v="MVY006406817"/>
    <s v="Damyantin Sahu"/>
    <s v="Yuvraj Sahu"/>
  </r>
  <r>
    <x v="0"/>
    <s v="Raipur"/>
    <x v="2"/>
    <s v="ARANG"/>
    <x v="42"/>
    <n v="444426"/>
    <x v="122"/>
    <n v="22410041011"/>
    <x v="265"/>
    <s v="MVY003784266"/>
    <s v="NEETU YADAV"/>
    <s v="JITENDRA YADAV"/>
  </r>
  <r>
    <x v="0"/>
    <s v="Raipur"/>
    <x v="2"/>
    <s v="ARANG"/>
    <x v="42"/>
    <n v="444426"/>
    <x v="122"/>
    <n v="22410041011"/>
    <x v="265"/>
    <s v="MVY000738229"/>
    <s v="Gangabai sanwani"/>
    <s v="chunuram sonwani"/>
  </r>
  <r>
    <x v="0"/>
    <s v="Raipur"/>
    <x v="2"/>
    <s v="ARANG"/>
    <x v="42"/>
    <n v="444426"/>
    <x v="122"/>
    <n v="22410041011"/>
    <x v="265"/>
    <s v="MVY000619613"/>
    <s v="Tamin dahriya"/>
    <s v="Mannu lal"/>
  </r>
  <r>
    <x v="0"/>
    <s v="Raipur"/>
    <x v="2"/>
    <s v="ARANG"/>
    <x v="42"/>
    <n v="444426"/>
    <x v="122"/>
    <n v="22410041011"/>
    <x v="265"/>
    <s v="MVY000895656"/>
    <s v="Devki Bai Bandhe"/>
    <s v="Mahendu Bandhe"/>
  </r>
  <r>
    <x v="0"/>
    <s v="Raipur"/>
    <x v="2"/>
    <s v="ARANG"/>
    <x v="42"/>
    <n v="444426"/>
    <x v="122"/>
    <n v="22410041012"/>
    <x v="266"/>
    <s v="MVY001392814"/>
    <s v="Laxmi tandon"/>
    <s v="Praveen Kumar tandon"/>
  </r>
  <r>
    <x v="0"/>
    <s v="Raipur"/>
    <x v="2"/>
    <s v="ARANG"/>
    <x v="42"/>
    <n v="444426"/>
    <x v="122"/>
    <n v="22410041012"/>
    <x v="266"/>
    <s v="MVY000076152"/>
    <s v="Sundaribai Rai"/>
    <s v="Ghanaram Ray"/>
  </r>
  <r>
    <x v="0"/>
    <s v="Raipur"/>
    <x v="2"/>
    <s v="ARANG"/>
    <x v="42"/>
    <n v="444426"/>
    <x v="122"/>
    <n v="22410041012"/>
    <x v="266"/>
    <s v="MVY004953068"/>
    <s v="Yashoda Bai Roy"/>
    <s v="Satyaprakash Rou"/>
  </r>
  <r>
    <x v="0"/>
    <s v="Raipur"/>
    <x v="2"/>
    <s v="ARANG"/>
    <x v="42"/>
    <n v="444426"/>
    <x v="122"/>
    <n v="22410041012"/>
    <x v="266"/>
    <s v="MVY006301401"/>
    <s v="Dhanbai Sahu"/>
    <s v="Mukesh Sahu"/>
  </r>
  <r>
    <x v="0"/>
    <s v="Raipur"/>
    <x v="2"/>
    <s v="ARANG"/>
    <x v="42"/>
    <n v="444426"/>
    <x v="122"/>
    <n v="22410041011"/>
    <x v="265"/>
    <s v="MVY003826225"/>
    <s v="Nemin Ray"/>
    <s v="Khimraj Ray"/>
  </r>
  <r>
    <x v="0"/>
    <s v="Raipur"/>
    <x v="2"/>
    <s v="ARANG"/>
    <x v="42"/>
    <n v="444426"/>
    <x v="122"/>
    <n v="22410041011"/>
    <x v="265"/>
    <s v="MVY003828351"/>
    <s v="खिलेश्वरी कोशले"/>
    <s v="विमल कुमार कोशले"/>
  </r>
  <r>
    <x v="0"/>
    <s v="Raipur"/>
    <x v="2"/>
    <s v="ARANG"/>
    <x v="42"/>
    <n v="444426"/>
    <x v="122"/>
    <n v="22410041011"/>
    <x v="265"/>
    <s v="MVY005591100"/>
    <s v="Rashmi Rai"/>
    <s v="Ajay Kumar Rai"/>
  </r>
  <r>
    <x v="0"/>
    <s v="Raipur"/>
    <x v="2"/>
    <s v="ARANG"/>
    <x v="42"/>
    <n v="444426"/>
    <x v="122"/>
    <n v="22410041011"/>
    <x v="265"/>
    <s v="MVY002933244"/>
    <s v="BHURI MANIKPURI"/>
    <s v="MANOHAR MANIKPURI"/>
  </r>
  <r>
    <x v="0"/>
    <s v="Raipur"/>
    <x v="2"/>
    <s v="ARANG"/>
    <x v="42"/>
    <n v="444426"/>
    <x v="122"/>
    <n v="22410041011"/>
    <x v="265"/>
    <s v="MVY006652648"/>
    <s v="Anita rai"/>
    <s v="Jitendra rai"/>
  </r>
  <r>
    <x v="0"/>
    <s v="Raipur"/>
    <x v="2"/>
    <s v="ARANG"/>
    <x v="42"/>
    <n v="444426"/>
    <x v="122"/>
    <n v="22410041011"/>
    <x v="265"/>
    <s v="MVY000670013"/>
    <s v="NANHEBAI TANDAN"/>
    <s v="ABHERAM BANDHE"/>
  </r>
  <r>
    <x v="0"/>
    <s v="Raipur"/>
    <x v="2"/>
    <s v="ARANG"/>
    <x v="42"/>
    <n v="444426"/>
    <x v="122"/>
    <n v="22410041011"/>
    <x v="265"/>
    <s v="MVY000583111"/>
    <s v="Thameshwari Saytode"/>
    <s v="Sanil kumar Saytode"/>
  </r>
  <r>
    <x v="0"/>
    <s v="Raipur"/>
    <x v="2"/>
    <s v="ARANG"/>
    <x v="42"/>
    <n v="444426"/>
    <x v="122"/>
    <n v="22410041011"/>
    <x v="265"/>
    <s v="MVY001840888"/>
    <s v="Motin jangde"/>
    <s v="Jhaggar jangde"/>
  </r>
  <r>
    <x v="0"/>
    <s v="Raipur"/>
    <x v="2"/>
    <s v="ARANG"/>
    <x v="42"/>
    <n v="444426"/>
    <x v="122"/>
    <n v="22410041011"/>
    <x v="265"/>
    <s v="MVY000226383"/>
    <s v="Beenu dahariya"/>
    <s v="Ajay kumar dahariya"/>
  </r>
  <r>
    <x v="0"/>
    <s v="Raipur"/>
    <x v="2"/>
    <s v="ARANG"/>
    <x v="42"/>
    <n v="444426"/>
    <x v="122"/>
    <n v="22410041011"/>
    <x v="265"/>
    <s v="MVY000887725"/>
    <s v="Rinki"/>
    <s v="Harilal Bandhe"/>
  </r>
  <r>
    <x v="0"/>
    <s v="Raipur"/>
    <x v="2"/>
    <s v="ARANG"/>
    <x v="42"/>
    <n v="444426"/>
    <x v="122"/>
    <n v="22410041012"/>
    <x v="266"/>
    <s v="MVY000603785"/>
    <s v="Chanchal Sahu"/>
    <s v="Rajesh Kumar Sahu"/>
  </r>
  <r>
    <x v="0"/>
    <s v="Raipur"/>
    <x v="2"/>
    <s v="ARANG"/>
    <x v="42"/>
    <n v="444426"/>
    <x v="122"/>
    <n v="22410041012"/>
    <x v="266"/>
    <s v="MVY002613323"/>
    <s v="Jamuna Bai Roy"/>
    <s v="Vishal Roy"/>
  </r>
  <r>
    <x v="0"/>
    <s v="Raipur"/>
    <x v="2"/>
    <s v="ARANG"/>
    <x v="42"/>
    <n v="444426"/>
    <x v="122"/>
    <n v="22410041012"/>
    <x v="266"/>
    <s v="MVY000301116"/>
    <s v="SUNITA MANIKPUI"/>
    <s v="ANKUSH DAS MANIKPUI"/>
  </r>
  <r>
    <x v="0"/>
    <s v="Raipur"/>
    <x v="2"/>
    <s v="ARANG"/>
    <x v="42"/>
    <n v="444426"/>
    <x v="122"/>
    <n v="22410041012"/>
    <x v="266"/>
    <s v="MVY004703474"/>
    <s v="chitkuwar sahu"/>
    <s v="lakhan sahu"/>
  </r>
  <r>
    <x v="0"/>
    <s v="Raipur"/>
    <x v="2"/>
    <s v="ARANG"/>
    <x v="42"/>
    <n v="444426"/>
    <x v="122"/>
    <n v="22410041012"/>
    <x v="266"/>
    <s v="MVY006255160"/>
    <s v="Ved Bai Manhare"/>
    <s v="Jitendra Manhare"/>
  </r>
  <r>
    <x v="0"/>
    <s v="Raipur"/>
    <x v="2"/>
    <s v="ARANG"/>
    <x v="42"/>
    <n v="444426"/>
    <x v="122"/>
    <n v="22410041012"/>
    <x v="266"/>
    <s v="MVY005927101"/>
    <s v="Anju Jangde"/>
    <s v="Arun Jangde"/>
  </r>
  <r>
    <x v="0"/>
    <s v="Raipur"/>
    <x v="0"/>
    <s v="ABHANPUR"/>
    <x v="25"/>
    <n v="444618"/>
    <x v="123"/>
    <n v="22410010711"/>
    <x v="267"/>
    <s v="MVY001608642"/>
    <s v="तिजिया बाई बन्दे"/>
    <s v="रामप्रसाद बन्दे"/>
  </r>
  <r>
    <x v="0"/>
    <s v="Raipur"/>
    <x v="0"/>
    <s v="ABHANPUR"/>
    <x v="25"/>
    <n v="444618"/>
    <x v="123"/>
    <n v="22410010711"/>
    <x v="267"/>
    <s v="MVY002971216"/>
    <s v="Johat Bai Sahu"/>
    <s v="Ramsay Sahu"/>
  </r>
  <r>
    <x v="0"/>
    <s v="Raipur"/>
    <x v="0"/>
    <s v="ABHANPUR"/>
    <x v="25"/>
    <n v="444618"/>
    <x v="123"/>
    <n v="22410010712"/>
    <x v="268"/>
    <s v="MVY001949659"/>
    <s v="Santoshi Nirmalkar"/>
    <s v="Salik Ram Nirmalkar"/>
  </r>
  <r>
    <x v="0"/>
    <s v="Raipur"/>
    <x v="2"/>
    <s v="MANDIR HSOUD"/>
    <x v="29"/>
    <n v="444550"/>
    <x v="124"/>
    <n v="22410080327"/>
    <x v="269"/>
    <s v="MVY004324576"/>
    <s v="GANGA YADAV"/>
    <s v="PAWAN YADAV"/>
  </r>
  <r>
    <x v="0"/>
    <s v="Raipur"/>
    <x v="2"/>
    <s v="MANDIR HSOUD"/>
    <x v="29"/>
    <n v="444550"/>
    <x v="124"/>
    <n v="22410080327"/>
    <x v="269"/>
    <s v="MVY003564405"/>
    <s v="CHETNA SAHU"/>
    <s v="JAIKISHAN SAHU"/>
  </r>
  <r>
    <x v="0"/>
    <s v="Raipur"/>
    <x v="0"/>
    <s v="ABHANPUR"/>
    <x v="25"/>
    <n v="444618"/>
    <x v="123"/>
    <n v="22410010711"/>
    <x v="267"/>
    <s v="MVY000385901"/>
    <s v="GAURI DHRUV"/>
    <s v="PAVAN DHRUW"/>
  </r>
  <r>
    <x v="0"/>
    <s v="Raipur"/>
    <x v="0"/>
    <s v="ABHANPUR"/>
    <x v="25"/>
    <n v="444618"/>
    <x v="123"/>
    <n v="22410010711"/>
    <x v="267"/>
    <s v="MVY003113542"/>
    <s v="Doogdi Tarak"/>
    <s v="Akyu Tarak"/>
  </r>
  <r>
    <x v="0"/>
    <s v="Raipur"/>
    <x v="0"/>
    <s v="ABHANPUR"/>
    <x v="25"/>
    <n v="444618"/>
    <x v="123"/>
    <n v="22410010711"/>
    <x v="267"/>
    <s v="MVY006088770"/>
    <s v="Roshani Yadav"/>
    <s v="Chetan Kumar Yadav"/>
  </r>
  <r>
    <x v="0"/>
    <s v="Raipur"/>
    <x v="0"/>
    <s v="ABHANPUR"/>
    <x v="25"/>
    <n v="444618"/>
    <x v="123"/>
    <n v="22410010711"/>
    <x v="267"/>
    <s v="MVY006073684"/>
    <s v="Tikeshwari Joshi"/>
    <s v="Meghraj Joshi"/>
  </r>
  <r>
    <x v="0"/>
    <s v="Raipur"/>
    <x v="0"/>
    <s v="ABHANPUR"/>
    <x v="25"/>
    <n v="444618"/>
    <x v="123"/>
    <n v="22410010712"/>
    <x v="268"/>
    <s v="MVY003301783"/>
    <s v="PURNIMA BAI"/>
    <s v="NIRMAL"/>
  </r>
  <r>
    <x v="0"/>
    <s v="Raipur"/>
    <x v="0"/>
    <s v="ABHANPUR"/>
    <x v="25"/>
    <n v="444618"/>
    <x v="123"/>
    <n v="22410010713"/>
    <x v="270"/>
    <s v="MVY003683888"/>
    <s v="Manisha Mandai"/>
    <s v="Omprakash Mandai"/>
  </r>
  <r>
    <x v="0"/>
    <s v="Raipur"/>
    <x v="0"/>
    <s v="ABHANPUR"/>
    <x v="25"/>
    <n v="444618"/>
    <x v="123"/>
    <n v="22410010713"/>
    <x v="270"/>
    <s v="MVY006089686"/>
    <s v="JANAKI BAI"/>
    <s v="Chhabiram"/>
  </r>
  <r>
    <x v="0"/>
    <s v="Raipur"/>
    <x v="0"/>
    <s v="ABHANPUR"/>
    <x v="25"/>
    <n v="444618"/>
    <x v="123"/>
    <n v="22410010713"/>
    <x v="270"/>
    <s v="MVY006094412"/>
    <s v="Bhukhin Bai Sahu"/>
    <s v="Halalkhor sahu"/>
  </r>
  <r>
    <x v="0"/>
    <s v="Raipur"/>
    <x v="2"/>
    <s v="MANDIR HSOUD"/>
    <x v="29"/>
    <n v="444550"/>
    <x v="124"/>
    <n v="22410080326"/>
    <x v="271"/>
    <s v="MVY002223964"/>
    <s v="SAVITRI BAI SAHU"/>
    <s v="BISIT SAHU"/>
  </r>
  <r>
    <x v="0"/>
    <s v="Raipur"/>
    <x v="2"/>
    <s v="MANDIR HSOUD"/>
    <x v="29"/>
    <n v="444550"/>
    <x v="124"/>
    <n v="22410080326"/>
    <x v="271"/>
    <s v="MVY001852754"/>
    <s v="GODAVARI SAHU"/>
    <s v="LT. BHEKHLAL SAHU"/>
  </r>
  <r>
    <x v="0"/>
    <s v="Raipur"/>
    <x v="2"/>
    <s v="MANDIR HSOUD"/>
    <x v="29"/>
    <n v="444550"/>
    <x v="124"/>
    <n v="22410080326"/>
    <x v="271"/>
    <s v="MVY004282711"/>
    <s v="RAJESHWARI SAHU"/>
    <s v="ROSHAN KUMAR SAHU"/>
  </r>
  <r>
    <x v="0"/>
    <s v="Raipur"/>
    <x v="2"/>
    <s v="MANDIR HSOUD"/>
    <x v="29"/>
    <n v="444550"/>
    <x v="124"/>
    <n v="22410080326"/>
    <x v="271"/>
    <s v="MVY003891630"/>
    <s v="SUKARO BAI SAHU"/>
    <s v="LT KEJU RAM SAHU"/>
  </r>
  <r>
    <x v="0"/>
    <s v="Raipur"/>
    <x v="2"/>
    <s v="MANDIR HSOUD"/>
    <x v="29"/>
    <n v="444550"/>
    <x v="124"/>
    <n v="22410080326"/>
    <x v="271"/>
    <s v="MVY003905267"/>
    <s v="KEKTI NIRMALKAR"/>
    <s v="UMASANKAR NIRMALKAR"/>
  </r>
  <r>
    <x v="0"/>
    <s v="Raipur"/>
    <x v="2"/>
    <s v="MANDIR HSOUD"/>
    <x v="29"/>
    <n v="444550"/>
    <x v="124"/>
    <n v="22410080326"/>
    <x v="271"/>
    <s v="MVY003624003"/>
    <s v="VIDYA LAXMI"/>
    <s v="LAL KRISHNA SAHU"/>
  </r>
  <r>
    <x v="0"/>
    <s v="Raipur"/>
    <x v="2"/>
    <s v="MANDIR HSOUD"/>
    <x v="29"/>
    <n v="444550"/>
    <x v="124"/>
    <n v="22410080326"/>
    <x v="271"/>
    <s v="MVY003628509"/>
    <s v="GITA BAI SAHU"/>
    <s v="BHARAT LAL SAHU"/>
  </r>
  <r>
    <x v="0"/>
    <s v="Raipur"/>
    <x v="2"/>
    <s v="MANDIR HSOUD"/>
    <x v="29"/>
    <n v="444550"/>
    <x v="124"/>
    <n v="22410080326"/>
    <x v="271"/>
    <s v="MVY003064680"/>
    <s v="GANESHYA SAHU"/>
    <s v="TULSIRAM SAHU"/>
  </r>
  <r>
    <x v="0"/>
    <s v="Raipur"/>
    <x v="2"/>
    <s v="MANDIR HSOUD"/>
    <x v="29"/>
    <n v="444550"/>
    <x v="124"/>
    <n v="22410080326"/>
    <x v="271"/>
    <s v="MVY003203498"/>
    <s v="AANCHAL SAHU"/>
    <s v="JHANESH SAHU"/>
  </r>
  <r>
    <x v="0"/>
    <s v="Raipur"/>
    <x v="2"/>
    <s v="MANDIR HSOUD"/>
    <x v="29"/>
    <n v="444550"/>
    <x v="124"/>
    <n v="22410080326"/>
    <x v="271"/>
    <s v="MVY006384191"/>
    <s v="ANJU DIWAN"/>
    <s v="RITESH DIWAN"/>
  </r>
  <r>
    <x v="0"/>
    <s v="Raipur"/>
    <x v="2"/>
    <s v="MANDIR HSOUD"/>
    <x v="29"/>
    <n v="444550"/>
    <x v="124"/>
    <n v="22410080326"/>
    <x v="271"/>
    <s v="MVY006387160"/>
    <s v="NAMRATA DIWAN"/>
    <s v="ABHINAV DIWAN"/>
  </r>
  <r>
    <x v="0"/>
    <s v="Raipur"/>
    <x v="2"/>
    <s v="MANDIR HSOUD"/>
    <x v="29"/>
    <n v="444550"/>
    <x v="124"/>
    <n v="22410080326"/>
    <x v="271"/>
    <s v="MVY006528763"/>
    <s v="NOMESHWARI SAHU"/>
    <s v="FAGESH KUMAR SAHU"/>
  </r>
  <r>
    <x v="0"/>
    <s v="Raipur"/>
    <x v="2"/>
    <s v="MANDIR HSOUD"/>
    <x v="29"/>
    <n v="444550"/>
    <x v="124"/>
    <n v="22410080326"/>
    <x v="271"/>
    <s v="MVY006535740"/>
    <s v="INDRANI DIWAN"/>
    <s v="LT RAMADHAR DIWAN"/>
  </r>
  <r>
    <x v="0"/>
    <s v="Raipur"/>
    <x v="2"/>
    <s v="MANDIR HSOUD"/>
    <x v="29"/>
    <n v="444550"/>
    <x v="124"/>
    <n v="22410080327"/>
    <x v="269"/>
    <s v="MVY006734789"/>
    <s v="VIJAY LAXMI DIWAN"/>
    <s v="RAMKUMAR DIWAN"/>
  </r>
  <r>
    <x v="0"/>
    <s v="Raipur"/>
    <x v="2"/>
    <s v="MANDIR HSOUD"/>
    <x v="29"/>
    <n v="444550"/>
    <x v="124"/>
    <n v="22410080327"/>
    <x v="269"/>
    <s v="MVY006391156"/>
    <s v="YOGESHWAREE SAHU"/>
    <s v="GANAPAT SAHU"/>
  </r>
  <r>
    <x v="0"/>
    <s v="Raipur"/>
    <x v="2"/>
    <s v="MANDIR HSOUD"/>
    <x v="29"/>
    <n v="444550"/>
    <x v="124"/>
    <n v="22410080327"/>
    <x v="269"/>
    <s v="MVY002843699"/>
    <s v="KRISHNA BAI"/>
    <s v="LT SEVAK RAM"/>
  </r>
  <r>
    <x v="0"/>
    <s v="Raipur"/>
    <x v="2"/>
    <s v="MANDIR HSOUD"/>
    <x v="29"/>
    <n v="444550"/>
    <x v="124"/>
    <n v="22410080327"/>
    <x v="269"/>
    <s v="MVY002850422"/>
    <s v="PHULESHWARI NIRMALKAR"/>
    <s v="MOTILAL NIRMALKAR"/>
  </r>
  <r>
    <x v="0"/>
    <s v="Raipur"/>
    <x v="2"/>
    <s v="MANDIR HSOUD"/>
    <x v="29"/>
    <n v="444550"/>
    <x v="124"/>
    <n v="22410080327"/>
    <x v="269"/>
    <s v="MVY002302890"/>
    <s v="ARTI SAHU"/>
    <s v="THANESH KUMAR SAHU"/>
  </r>
  <r>
    <x v="0"/>
    <s v="Raipur"/>
    <x v="2"/>
    <s v="MANDIR HSOUD"/>
    <x v="29"/>
    <n v="444550"/>
    <x v="124"/>
    <n v="22410080327"/>
    <x v="269"/>
    <s v="MVY005046826"/>
    <s v="RATNA YADAV"/>
    <s v="CHOVA RAM YADAV"/>
  </r>
  <r>
    <x v="0"/>
    <s v="Raipur"/>
    <x v="2"/>
    <s v="MANDIR HSOUD"/>
    <x v="29"/>
    <n v="444550"/>
    <x v="124"/>
    <n v="22410080327"/>
    <x v="269"/>
    <s v="MVY004308521"/>
    <s v="ANUSUIYA  YADAV"/>
    <s v="JHADIRAM YADAV"/>
  </r>
  <r>
    <x v="0"/>
    <s v="Raipur"/>
    <x v="2"/>
    <s v="MANDIR HSOUD"/>
    <x v="29"/>
    <n v="444550"/>
    <x v="124"/>
    <n v="22410080327"/>
    <x v="269"/>
    <s v="MVY002892296"/>
    <s v="MEENA"/>
    <s v="PURAN LAL SAHU"/>
  </r>
  <r>
    <x v="0"/>
    <s v="Raipur"/>
    <x v="2"/>
    <s v="MANDIR HSOUD"/>
    <x v="29"/>
    <n v="444550"/>
    <x v="124"/>
    <n v="22410080327"/>
    <x v="269"/>
    <s v="MVY003049417"/>
    <s v="KHUMESHWARI YADAV"/>
    <s v="RAMENDRA KUMAR"/>
  </r>
  <r>
    <x v="0"/>
    <s v="Raipur"/>
    <x v="2"/>
    <s v="MANDIR HSOUD"/>
    <x v="29"/>
    <n v="444550"/>
    <x v="124"/>
    <n v="22410080327"/>
    <x v="269"/>
    <s v="MVY003721120"/>
    <s v="VOMIN"/>
    <s v="NARAD DHRUW"/>
  </r>
  <r>
    <x v="0"/>
    <s v="Raipur"/>
    <x v="0"/>
    <s v="ABHANPUR"/>
    <x v="23"/>
    <n v="444686"/>
    <x v="125"/>
    <n v="22410010501"/>
    <x v="272"/>
    <s v="MVY003226999"/>
    <s v="Hema Dhruv"/>
    <s v="vijay Dhruv"/>
  </r>
  <r>
    <x v="0"/>
    <s v="Raipur"/>
    <x v="0"/>
    <s v="ABHANPUR"/>
    <x v="23"/>
    <n v="444686"/>
    <x v="125"/>
    <n v="22410010501"/>
    <x v="272"/>
    <s v="MVY005091915"/>
    <s v="RAM BAI DEWANGAN"/>
    <s v="PUNIT RAM DEWANGAN"/>
  </r>
  <r>
    <x v="0"/>
    <s v="Raipur"/>
    <x v="0"/>
    <s v="ABHANPUR"/>
    <x v="23"/>
    <n v="444686"/>
    <x v="125"/>
    <n v="22410010501"/>
    <x v="272"/>
    <s v="MVY006299638"/>
    <s v="Nurjahan Begam"/>
    <s v="Mo Nijam"/>
  </r>
  <r>
    <x v="0"/>
    <s v="Raipur"/>
    <x v="0"/>
    <s v="ABHANPUR"/>
    <x v="23"/>
    <n v="444686"/>
    <x v="125"/>
    <n v="22410010502"/>
    <x v="273"/>
    <s v="MVY003746170"/>
    <s v="Kirtanbai Dhruw"/>
    <s v="Indarman Dhruv"/>
  </r>
  <r>
    <x v="0"/>
    <s v="Raipur"/>
    <x v="0"/>
    <s v="ABHANPUR"/>
    <x v="23"/>
    <n v="444686"/>
    <x v="125"/>
    <n v="22410010505"/>
    <x v="274"/>
    <s v="MVY005293568"/>
    <s v="Binda Yadav"/>
    <s v="Raghav Yadav"/>
  </r>
  <r>
    <x v="0"/>
    <s v="Raipur"/>
    <x v="0"/>
    <s v="ABHANPUR"/>
    <x v="23"/>
    <n v="444686"/>
    <x v="125"/>
    <n v="22410010501"/>
    <x v="272"/>
    <s v="MVY003227886"/>
    <s v="Devla Bai Nishad"/>
    <s v="Bhuneshwar Lal Nishad"/>
  </r>
  <r>
    <x v="0"/>
    <s v="Raipur"/>
    <x v="0"/>
    <s v="ABHANPUR"/>
    <x v="23"/>
    <n v="444686"/>
    <x v="125"/>
    <n v="22410010501"/>
    <x v="272"/>
    <s v="MVY004824152"/>
    <s v="Pilabai Nishad"/>
    <s v="Fulaingh Nishad"/>
  </r>
  <r>
    <x v="0"/>
    <s v="Raipur"/>
    <x v="0"/>
    <s v="ABHANPUR"/>
    <x v="23"/>
    <n v="444686"/>
    <x v="125"/>
    <n v="22410010501"/>
    <x v="272"/>
    <s v="MVY004827808"/>
    <s v="JYOTI"/>
    <s v="Narottam Yadav"/>
  </r>
  <r>
    <x v="0"/>
    <s v="Raipur"/>
    <x v="0"/>
    <s v="ABHANPUR"/>
    <x v="23"/>
    <n v="444686"/>
    <x v="125"/>
    <n v="22410010501"/>
    <x v="272"/>
    <s v="MVY004803060"/>
    <s v="KANCHAN NISHAD"/>
    <s v="LAXMINATH NISHAD"/>
  </r>
  <r>
    <x v="0"/>
    <s v="Raipur"/>
    <x v="0"/>
    <s v="ABHANPUR"/>
    <x v="23"/>
    <n v="444686"/>
    <x v="125"/>
    <n v="22410010501"/>
    <x v="272"/>
    <s v="MVY003271448"/>
    <s v="Kevra Bai Dewangan"/>
    <s v="Sant Ram Dewangan"/>
  </r>
  <r>
    <x v="0"/>
    <s v="Raipur"/>
    <x v="0"/>
    <s v="ABHANPUR"/>
    <x v="23"/>
    <n v="444686"/>
    <x v="125"/>
    <n v="22410010501"/>
    <x v="272"/>
    <s v="MVY004083917"/>
    <s v="Shribti Dewangan"/>
    <s v="Shivram Dewangan"/>
  </r>
  <r>
    <x v="0"/>
    <s v="Raipur"/>
    <x v="0"/>
    <s v="ABHANPUR"/>
    <x v="23"/>
    <n v="444686"/>
    <x v="125"/>
    <n v="22410010501"/>
    <x v="272"/>
    <s v="MVY004401985"/>
    <s v="Jalapa Basanwar"/>
    <s v="Gajaruram Banswar"/>
  </r>
  <r>
    <x v="0"/>
    <s v="Raipur"/>
    <x v="0"/>
    <s v="ABHANPUR"/>
    <x v="23"/>
    <n v="444686"/>
    <x v="125"/>
    <n v="22410010501"/>
    <x v="272"/>
    <s v="MVY003786469"/>
    <s v="DUKHNI DEWANGAN"/>
    <s v="MEHATTER DEWANGAN"/>
  </r>
  <r>
    <x v="0"/>
    <s v="Raipur"/>
    <x v="0"/>
    <s v="ABHANPUR"/>
    <x v="23"/>
    <n v="444686"/>
    <x v="125"/>
    <n v="22410010501"/>
    <x v="272"/>
    <s v="MVY003718840"/>
    <s v="SAGUNA YADAV"/>
    <s v="BAGAS YADAV"/>
  </r>
  <r>
    <x v="0"/>
    <s v="Raipur"/>
    <x v="0"/>
    <s v="ABHANPUR"/>
    <x v="23"/>
    <n v="444686"/>
    <x v="125"/>
    <n v="22410010501"/>
    <x v="272"/>
    <s v="MVY002691521"/>
    <s v="Rajmat Dewangan"/>
    <s v="Mannulal Dewangan"/>
  </r>
  <r>
    <x v="0"/>
    <s v="Raipur"/>
    <x v="0"/>
    <s v="ABHANPUR"/>
    <x v="23"/>
    <n v="444686"/>
    <x v="125"/>
    <n v="22410010501"/>
    <x v="272"/>
    <s v="MVY002272833"/>
    <s v="Ghasnin Bai Sonkar"/>
    <s v="Bodhan Sonkar"/>
  </r>
  <r>
    <x v="0"/>
    <s v="Raipur"/>
    <x v="0"/>
    <s v="ABHANPUR"/>
    <x v="23"/>
    <n v="444686"/>
    <x v="125"/>
    <n v="22410010501"/>
    <x v="272"/>
    <s v="MVY006265629"/>
    <s v="Bishahin Bai Dewangan"/>
    <s v="FulSing Dewangan"/>
  </r>
  <r>
    <x v="0"/>
    <s v="Raipur"/>
    <x v="0"/>
    <s v="ABHANPUR"/>
    <x v="23"/>
    <n v="444686"/>
    <x v="125"/>
    <n v="22410010501"/>
    <x v="272"/>
    <s v="MVY005937485"/>
    <s v="Radha Bai Dhruv"/>
    <s v="Santosh Dhruv"/>
  </r>
  <r>
    <x v="0"/>
    <s v="Raipur"/>
    <x v="0"/>
    <s v="ABHANPUR"/>
    <x v="23"/>
    <n v="444686"/>
    <x v="125"/>
    <n v="22410010501"/>
    <x v="272"/>
    <s v="MVY006790608"/>
    <s v="Asha Nathwani"/>
    <s v="Pravin Nathwani"/>
  </r>
  <r>
    <x v="0"/>
    <s v="Raipur"/>
    <x v="0"/>
    <s v="ABHANPUR"/>
    <x v="23"/>
    <n v="444686"/>
    <x v="125"/>
    <n v="22410010502"/>
    <x v="273"/>
    <s v="MVY006537528"/>
    <s v="VARSHA DEWANGAN"/>
    <s v="PRAMOD DEWANGAN"/>
  </r>
  <r>
    <x v="0"/>
    <s v="Raipur"/>
    <x v="0"/>
    <s v="ABHANPUR"/>
    <x v="23"/>
    <n v="444686"/>
    <x v="125"/>
    <n v="22410010502"/>
    <x v="273"/>
    <s v="MVY003883006"/>
    <s v="Hathiyari Bai Dewangan"/>
    <s v="Bharat Ram Dewangan"/>
  </r>
  <r>
    <x v="0"/>
    <s v="Raipur"/>
    <x v="0"/>
    <s v="ABHANPUR"/>
    <x v="23"/>
    <n v="444686"/>
    <x v="125"/>
    <n v="22410010502"/>
    <x v="273"/>
    <s v="MVY003793780"/>
    <s v="MONI SHARMA"/>
    <s v="AKHILESH SHARMA"/>
  </r>
  <r>
    <x v="0"/>
    <s v="Raipur"/>
    <x v="0"/>
    <s v="ABHANPUR"/>
    <x v="23"/>
    <n v="444686"/>
    <x v="125"/>
    <n v="22410010502"/>
    <x v="273"/>
    <s v="MVY003580721"/>
    <s v="Prem Bai Dewangan"/>
    <s v="Dukalu Dewangan"/>
  </r>
  <r>
    <x v="0"/>
    <s v="Raipur"/>
    <x v="0"/>
    <s v="ABHANPUR"/>
    <x v="23"/>
    <n v="444686"/>
    <x v="125"/>
    <n v="22410010502"/>
    <x v="273"/>
    <s v="MVY003234775"/>
    <s v="Gitabai Nag"/>
    <s v="ANAND NAG"/>
  </r>
  <r>
    <x v="0"/>
    <s v="Raipur"/>
    <x v="0"/>
    <s v="ABHANPUR"/>
    <x v="23"/>
    <n v="444686"/>
    <x v="125"/>
    <n v="22410010502"/>
    <x v="273"/>
    <s v="MVY003167706"/>
    <s v="RADHA BAI BANSVAR"/>
    <s v="UMENDI BANSVAR"/>
  </r>
  <r>
    <x v="0"/>
    <s v="Raipur"/>
    <x v="0"/>
    <s v="ABHANPUR"/>
    <x v="23"/>
    <n v="444686"/>
    <x v="125"/>
    <n v="22410010502"/>
    <x v="273"/>
    <s v="MVY003208112"/>
    <s v="NIRA BAI DEWANGAN"/>
    <s v="PARASNATH DEWANGAN"/>
  </r>
  <r>
    <x v="0"/>
    <s v="Raipur"/>
    <x v="0"/>
    <s v="ABHANPUR"/>
    <x v="23"/>
    <n v="444686"/>
    <x v="125"/>
    <n v="22410010503"/>
    <x v="275"/>
    <s v="MVY000010281"/>
    <s v="Nita Devi Sahu"/>
    <s v="Daleep Kumar Sahu"/>
  </r>
  <r>
    <x v="0"/>
    <s v="Raipur"/>
    <x v="0"/>
    <s v="ABHANPUR"/>
    <x v="23"/>
    <n v="444686"/>
    <x v="125"/>
    <n v="22410010503"/>
    <x v="275"/>
    <s v="MVY001296241"/>
    <s v="Nandni Dewangan"/>
    <s v="Roshan Dewangan"/>
  </r>
  <r>
    <x v="0"/>
    <s v="Raipur"/>
    <x v="0"/>
    <s v="ABHANPUR"/>
    <x v="23"/>
    <n v="444686"/>
    <x v="125"/>
    <n v="22410010503"/>
    <x v="275"/>
    <s v="MVY002596639"/>
    <s v="Sunita kurre"/>
    <s v="Khubchand kurre"/>
  </r>
  <r>
    <x v="0"/>
    <s v="Raipur"/>
    <x v="0"/>
    <s v="ABHANPUR"/>
    <x v="23"/>
    <n v="444686"/>
    <x v="125"/>
    <n v="22410010503"/>
    <x v="275"/>
    <s v="MVY006862219"/>
    <s v="Pinki thakur"/>
    <s v="Cheman Singh thakur"/>
  </r>
  <r>
    <x v="0"/>
    <s v="Raipur"/>
    <x v="0"/>
    <s v="ABHANPUR"/>
    <x v="23"/>
    <n v="444686"/>
    <x v="125"/>
    <n v="22410010503"/>
    <x v="275"/>
    <s v="MVY006867389"/>
    <s v="Rekha Sonkar"/>
    <s v="Govind Sonkar"/>
  </r>
  <r>
    <x v="0"/>
    <s v="Raipur"/>
    <x v="0"/>
    <s v="ABHANPUR"/>
    <x v="23"/>
    <n v="444686"/>
    <x v="125"/>
    <n v="22410010503"/>
    <x v="275"/>
    <s v="MVY006996316"/>
    <s v="Janki Tarak"/>
    <s v="Bisahu Tarak"/>
  </r>
  <r>
    <x v="0"/>
    <s v="Raipur"/>
    <x v="0"/>
    <s v="ABHANPUR"/>
    <x v="23"/>
    <n v="444686"/>
    <x v="125"/>
    <n v="22410010503"/>
    <x v="275"/>
    <s v="MVY006989155"/>
    <s v="Kalendri dewangan"/>
    <s v="Jagnnath dewangan"/>
  </r>
  <r>
    <x v="0"/>
    <s v="Raipur"/>
    <x v="0"/>
    <s v="ABHANPUR"/>
    <x v="23"/>
    <n v="444686"/>
    <x v="125"/>
    <n v="22410010503"/>
    <x v="275"/>
    <s v="MVY006989996"/>
    <s v="Saraswati Devi"/>
    <s v="Subodh prasad"/>
  </r>
  <r>
    <x v="0"/>
    <s v="Raipur"/>
    <x v="0"/>
    <s v="ABHANPUR"/>
    <x v="23"/>
    <n v="444686"/>
    <x v="125"/>
    <n v="22410010503"/>
    <x v="275"/>
    <s v="MVY006993367"/>
    <s v="TAMESHWARI SAHU"/>
    <s v="DHANESHWAR"/>
  </r>
  <r>
    <x v="0"/>
    <s v="Raipur"/>
    <x v="0"/>
    <s v="ABHANPUR"/>
    <x v="23"/>
    <n v="444686"/>
    <x v="125"/>
    <n v="22410010503"/>
    <x v="275"/>
    <s v="MVY003235045"/>
    <s v="MITANJALI DAS"/>
    <s v="PRAKASH KUMAR DAS"/>
  </r>
  <r>
    <x v="0"/>
    <s v="Raipur"/>
    <x v="0"/>
    <s v="ABHANPUR"/>
    <x v="23"/>
    <n v="444686"/>
    <x v="125"/>
    <n v="22410010503"/>
    <x v="275"/>
    <s v="MVY003526829"/>
    <s v="Gyarsibai Sharma"/>
    <s v="Mohan lal Sharma"/>
  </r>
  <r>
    <x v="0"/>
    <s v="Raipur"/>
    <x v="0"/>
    <s v="ABHANPUR"/>
    <x v="23"/>
    <n v="444686"/>
    <x v="125"/>
    <n v="22410010503"/>
    <x v="275"/>
    <s v="MVY003417614"/>
    <s v="DERHIN BANSWAR"/>
    <s v="SHIVNARAYAN BANSWAR"/>
  </r>
  <r>
    <x v="0"/>
    <s v="Raipur"/>
    <x v="0"/>
    <s v="ABHANPUR"/>
    <x v="23"/>
    <n v="444686"/>
    <x v="125"/>
    <n v="22410010503"/>
    <x v="275"/>
    <s v="MVY003405314"/>
    <s v="DEVBATI DEWANGAN"/>
    <s v="BHUKHAN DEWANGAN"/>
  </r>
  <r>
    <x v="0"/>
    <s v="Raipur"/>
    <x v="0"/>
    <s v="ABHANPUR"/>
    <x v="23"/>
    <n v="444686"/>
    <x v="125"/>
    <n v="22410010503"/>
    <x v="275"/>
    <s v="MVY004716453"/>
    <s v="Kushum Nishad"/>
    <s v="Lala Nishad"/>
  </r>
  <r>
    <x v="0"/>
    <s v="Raipur"/>
    <x v="0"/>
    <s v="ABHANPUR"/>
    <x v="23"/>
    <n v="444686"/>
    <x v="125"/>
    <n v="22410010504"/>
    <x v="276"/>
    <s v="MVY005549357"/>
    <s v="Shilpee Tiwari"/>
    <s v="Amit Kumar Tiwari"/>
  </r>
  <r>
    <x v="0"/>
    <s v="Raipur"/>
    <x v="0"/>
    <s v="ABHANPUR"/>
    <x v="23"/>
    <n v="444686"/>
    <x v="125"/>
    <n v="22410010504"/>
    <x v="276"/>
    <s v="MVY003277455"/>
    <s v="Manisha"/>
    <s v="Krishna Kumar Yadu"/>
  </r>
  <r>
    <x v="0"/>
    <s v="Raipur"/>
    <x v="0"/>
    <s v="ABHANPUR"/>
    <x v="23"/>
    <n v="444686"/>
    <x v="125"/>
    <n v="22410010504"/>
    <x v="276"/>
    <s v="MVY001441275"/>
    <s v="Chitrarekha Dubey"/>
    <s v="Shatrughan Dubey"/>
  </r>
  <r>
    <x v="0"/>
    <s v="Raipur"/>
    <x v="0"/>
    <s v="ABHANPUR"/>
    <x v="23"/>
    <n v="444686"/>
    <x v="125"/>
    <n v="22410010504"/>
    <x v="276"/>
    <s v="MVY006985951"/>
    <s v="Sushila Awasthi"/>
    <s v="Sant Kumar Awasthi"/>
  </r>
  <r>
    <x v="0"/>
    <s v="Raipur"/>
    <x v="0"/>
    <s v="ABHANPUR"/>
    <x v="23"/>
    <n v="444686"/>
    <x v="125"/>
    <n v="22410010504"/>
    <x v="276"/>
    <s v="MVY006472167"/>
    <s v="BABITA SHARMA"/>
    <s v="Nagendra sharma"/>
  </r>
  <r>
    <x v="0"/>
    <s v="Raipur"/>
    <x v="0"/>
    <s v="ABHANPUR"/>
    <x v="23"/>
    <n v="444686"/>
    <x v="125"/>
    <n v="22410010504"/>
    <x v="276"/>
    <s v="MVY006064337"/>
    <s v="Ganeshiya Bai Dande"/>
    <s v="Dera Ram Dandeh"/>
  </r>
  <r>
    <x v="0"/>
    <s v="Raipur"/>
    <x v="0"/>
    <s v="ABHANPUR"/>
    <x v="23"/>
    <n v="444686"/>
    <x v="125"/>
    <n v="22410010505"/>
    <x v="274"/>
    <s v="MVY006756370"/>
    <s v="Nagin Yadav"/>
    <s v="Jivan Yadav"/>
  </r>
  <r>
    <x v="0"/>
    <s v="Raipur"/>
    <x v="0"/>
    <s v="ABHANPUR"/>
    <x v="23"/>
    <n v="444686"/>
    <x v="125"/>
    <n v="22410010505"/>
    <x v="274"/>
    <s v="MVY006820481"/>
    <s v="Parwati Bai Nishad"/>
    <s v="Dukalu Ram Nishad"/>
  </r>
  <r>
    <x v="0"/>
    <s v="Raipur"/>
    <x v="0"/>
    <s v="ABHANPUR"/>
    <x v="23"/>
    <n v="444686"/>
    <x v="125"/>
    <n v="22410010505"/>
    <x v="274"/>
    <s v="MVY006824608"/>
    <s v="Prbha"/>
    <s v="Bhuneshwar  Dewangan"/>
  </r>
  <r>
    <x v="0"/>
    <s v="Raipur"/>
    <x v="0"/>
    <s v="ABHANPUR"/>
    <x v="23"/>
    <n v="444686"/>
    <x v="125"/>
    <n v="22410010505"/>
    <x v="274"/>
    <s v="MVY006131241"/>
    <s v="Kaushilya Dewangan"/>
    <s v="Santuram Dewangan"/>
  </r>
  <r>
    <x v="0"/>
    <s v="Raipur"/>
    <x v="0"/>
    <s v="ABHANPUR"/>
    <x v="23"/>
    <n v="444686"/>
    <x v="125"/>
    <n v="22410010505"/>
    <x v="274"/>
    <s v="MVY004448718"/>
    <s v="SUDHA SAHU"/>
    <s v="CHHATRPAL SAHU"/>
  </r>
  <r>
    <x v="0"/>
    <s v="Raipur"/>
    <x v="0"/>
    <s v="ABHANPUR"/>
    <x v="23"/>
    <n v="444686"/>
    <x v="125"/>
    <n v="22410010505"/>
    <x v="274"/>
    <s v="MVY005601765"/>
    <s v="Phool Bai Dhruv"/>
    <s v="Indar"/>
  </r>
  <r>
    <x v="0"/>
    <s v="Raipur"/>
    <x v="0"/>
    <s v="ABHANPUR"/>
    <x v="23"/>
    <n v="444686"/>
    <x v="125"/>
    <n v="22410010505"/>
    <x v="274"/>
    <s v="MVY004569729"/>
    <s v="Laxmi Sahu"/>
    <s v="Tarun Kumar Sahu"/>
  </r>
  <r>
    <x v="0"/>
    <s v="Raipur"/>
    <x v="2"/>
    <s v="ARANG"/>
    <x v="30"/>
    <n v="444567"/>
    <x v="126"/>
    <n v="22410041108"/>
    <x v="277"/>
    <s v="MVY001862751"/>
    <s v="SARSVATI DHIWAR"/>
    <s v="RAMBAGAS DHIWAR"/>
  </r>
  <r>
    <x v="0"/>
    <s v="Raipur"/>
    <x v="2"/>
    <s v="ARANG"/>
    <x v="30"/>
    <n v="444567"/>
    <x v="126"/>
    <n v="22410041108"/>
    <x v="277"/>
    <s v="MVY000670605"/>
    <s v="BHARATI DHIWAR"/>
    <s v="KAMTA DHIWAR"/>
  </r>
  <r>
    <x v="0"/>
    <s v="Raipur"/>
    <x v="2"/>
    <s v="ARANG"/>
    <x v="30"/>
    <n v="444567"/>
    <x v="126"/>
    <n v="22410041108"/>
    <x v="277"/>
    <s v="MVY006652474"/>
    <s v="JAMIN BAI PARDHI"/>
    <s v="KESHRI PARDHI"/>
  </r>
  <r>
    <x v="0"/>
    <s v="Raipur"/>
    <x v="2"/>
    <s v="ARANG"/>
    <x v="30"/>
    <n v="444567"/>
    <x v="126"/>
    <n v="22410041108"/>
    <x v="277"/>
    <s v="MVY002578496"/>
    <s v="Durga sonwani"/>
    <s v="Virendra sonwani"/>
  </r>
  <r>
    <x v="0"/>
    <s v="Raipur"/>
    <x v="2"/>
    <s v="ARANG"/>
    <x v="30"/>
    <n v="444567"/>
    <x v="126"/>
    <n v="22410041108"/>
    <x v="277"/>
    <s v="MVY002722371"/>
    <s v="GEVARIN SATNAMI"/>
    <s v="FAGAVA SATNAMI"/>
  </r>
  <r>
    <x v="0"/>
    <s v="Raipur"/>
    <x v="2"/>
    <s v="ARANG"/>
    <x v="30"/>
    <n v="444567"/>
    <x v="126"/>
    <n v="22410041108"/>
    <x v="277"/>
    <s v="MVY002325449"/>
    <s v="RAMKUNVAR PAL"/>
    <s v="VIDESHI PAL"/>
  </r>
  <r>
    <x v="0"/>
    <s v="Raipur"/>
    <x v="2"/>
    <s v="ARANG"/>
    <x v="30"/>
    <n v="444567"/>
    <x v="126"/>
    <n v="22410041108"/>
    <x v="277"/>
    <s v="MVY002183541"/>
    <s v="Manju Sahu"/>
    <s v="Anand Sahu"/>
  </r>
  <r>
    <x v="0"/>
    <s v="Raipur"/>
    <x v="2"/>
    <s v="ARANG"/>
    <x v="30"/>
    <n v="444567"/>
    <x v="126"/>
    <n v="22410041108"/>
    <x v="277"/>
    <s v="MVY001311885"/>
    <s v="MRAHALA SAHU"/>
    <s v="MAYARAM SAHU"/>
  </r>
  <r>
    <x v="0"/>
    <s v="Raipur"/>
    <x v="2"/>
    <s v="ARANG"/>
    <x v="30"/>
    <n v="444567"/>
    <x v="126"/>
    <n v="22410041108"/>
    <x v="277"/>
    <s v="MVY001590289"/>
    <s v="Fulai Bai Satnami"/>
    <s v="Suklal Satnami"/>
  </r>
  <r>
    <x v="0"/>
    <s v="Raipur"/>
    <x v="2"/>
    <s v="ARANG"/>
    <x v="30"/>
    <n v="444567"/>
    <x v="126"/>
    <n v="22410041108"/>
    <x v="277"/>
    <s v="MVY000092031"/>
    <s v="Santoshi Sahu"/>
    <s v="Oman Lal Sahu"/>
  </r>
  <r>
    <x v="0"/>
    <s v="Raipur"/>
    <x v="2"/>
    <s v="ARANG"/>
    <x v="30"/>
    <n v="444567"/>
    <x v="126"/>
    <n v="22410041108"/>
    <x v="277"/>
    <s v="MVY000173821"/>
    <s v="NIRA BAI"/>
    <s v="vinod kumar chelak"/>
  </r>
  <r>
    <x v="0"/>
    <s v="Raipur"/>
    <x v="2"/>
    <s v="ARANG"/>
    <x v="30"/>
    <n v="444567"/>
    <x v="126"/>
    <n v="22410041108"/>
    <x v="277"/>
    <s v="MVY000120542"/>
    <s v="Bindu Sahu"/>
    <s v="Surendra Kumar Sahu"/>
  </r>
  <r>
    <x v="0"/>
    <s v="Raipur"/>
    <x v="2"/>
    <s v="ARANG"/>
    <x v="30"/>
    <n v="444567"/>
    <x v="126"/>
    <n v="22410041108"/>
    <x v="277"/>
    <s v="MVY001198009"/>
    <s v="Sarasvati Bai Yadaw"/>
    <s v="Thaleshwar Yadaw"/>
  </r>
  <r>
    <x v="0"/>
    <s v="Raipur"/>
    <x v="2"/>
    <s v="ARANG"/>
    <x v="30"/>
    <n v="444567"/>
    <x v="126"/>
    <n v="22410041108"/>
    <x v="277"/>
    <s v="MVY003969984"/>
    <s v="PARAIM BAI SAHU"/>
    <s v="CHINTAMANI SAHU"/>
  </r>
  <r>
    <x v="0"/>
    <s v="Raipur"/>
    <x v="2"/>
    <s v="ARANG"/>
    <x v="30"/>
    <n v="444567"/>
    <x v="126"/>
    <n v="22410041108"/>
    <x v="277"/>
    <s v="MVY005408397"/>
    <s v="SHANTI SAHU"/>
    <s v="NATHURAM SAhu"/>
  </r>
  <r>
    <x v="0"/>
    <s v="Raipur"/>
    <x v="2"/>
    <s v="ARANG"/>
    <x v="30"/>
    <n v="444567"/>
    <x v="126"/>
    <n v="22410041108"/>
    <x v="277"/>
    <s v="MVY005318562"/>
    <s v="Likeshwari Narang"/>
    <s v="Ajit Kumar Narang"/>
  </r>
  <r>
    <x v="0"/>
    <s v="Raipur"/>
    <x v="2"/>
    <s v="ARANG"/>
    <x v="30"/>
    <n v="444570"/>
    <x v="127"/>
    <n v="22410041102"/>
    <x v="278"/>
    <s v="MVY003393438"/>
    <s v="Nandani yadav"/>
    <s v="Hiraman yadav"/>
  </r>
  <r>
    <x v="0"/>
    <s v="Raipur"/>
    <x v="2"/>
    <s v="ARANG"/>
    <x v="30"/>
    <n v="444570"/>
    <x v="127"/>
    <n v="22410041102"/>
    <x v="278"/>
    <s v="MVY004909495"/>
    <s v="Raman Chandrakar"/>
    <s v="Ganesh ram chandrakar"/>
  </r>
  <r>
    <x v="0"/>
    <s v="Raipur"/>
    <x v="2"/>
    <s v="ARANG"/>
    <x v="30"/>
    <n v="444570"/>
    <x v="127"/>
    <n v="22410041103"/>
    <x v="279"/>
    <s v="MVY002623885"/>
    <s v="Sunita dhiwar"/>
    <s v="Shobhit dhiwar"/>
  </r>
  <r>
    <x v="0"/>
    <s v="Raipur"/>
    <x v="1"/>
    <s v="TILDA"/>
    <x v="37"/>
    <n v="444978"/>
    <x v="128"/>
    <n v="22410020831"/>
    <x v="280"/>
    <s v="MVY002392018"/>
    <s v="मोंगरा"/>
    <s v="गैंदलाल"/>
  </r>
  <r>
    <x v="0"/>
    <s v="Raipur"/>
    <x v="2"/>
    <s v="ARANG"/>
    <x v="30"/>
    <n v="444570"/>
    <x v="127"/>
    <n v="22410041102"/>
    <x v="278"/>
    <s v="MVY004957869"/>
    <s v="Jagauti Bai Chandrakar"/>
    <s v="Bagas ram chandrakar"/>
  </r>
  <r>
    <x v="0"/>
    <s v="Raipur"/>
    <x v="2"/>
    <s v="ARANG"/>
    <x v="30"/>
    <n v="444570"/>
    <x v="127"/>
    <n v="22410041102"/>
    <x v="278"/>
    <s v="MVY002844368"/>
    <s v="anita dhritlahare"/>
    <s v="purushottam dhritlahare"/>
  </r>
  <r>
    <x v="0"/>
    <s v="Raipur"/>
    <x v="2"/>
    <s v="ARANG"/>
    <x v="30"/>
    <n v="444570"/>
    <x v="127"/>
    <n v="22410041102"/>
    <x v="278"/>
    <s v="MVY001930568"/>
    <s v="Yashoda gilhare"/>
    <s v="Fulchand gilhare"/>
  </r>
  <r>
    <x v="0"/>
    <s v="Raipur"/>
    <x v="2"/>
    <s v="ARANG"/>
    <x v="30"/>
    <n v="444570"/>
    <x v="127"/>
    <n v="22410041103"/>
    <x v="279"/>
    <s v="MVY001838608"/>
    <s v="Duklhin dhruw"/>
    <s v="Dularu ram dhruw"/>
  </r>
  <r>
    <x v="0"/>
    <s v="Raipur"/>
    <x v="2"/>
    <s v="ARANG"/>
    <x v="30"/>
    <n v="444570"/>
    <x v="127"/>
    <n v="22410041103"/>
    <x v="279"/>
    <s v="MVY002557072"/>
    <s v="Kiran dhivar"/>
    <s v="Loknath dhiwar"/>
  </r>
  <r>
    <x v="0"/>
    <s v="Raipur"/>
    <x v="2"/>
    <s v="ARANG"/>
    <x v="30"/>
    <n v="444570"/>
    <x v="127"/>
    <n v="22410041103"/>
    <x v="279"/>
    <s v="MVY006380886"/>
    <s v="Radha Bai dhiwar"/>
    <s v="Ramsingh dhiwar"/>
  </r>
  <r>
    <x v="0"/>
    <s v="Raipur"/>
    <x v="2"/>
    <s v="ARANG"/>
    <x v="30"/>
    <n v="444570"/>
    <x v="127"/>
    <n v="22410041103"/>
    <x v="279"/>
    <s v="MVY004318322"/>
    <s v="Mohni Bai dhruw"/>
    <s v="Bhola ram dhruw"/>
  </r>
  <r>
    <x v="0"/>
    <s v="Raipur"/>
    <x v="2"/>
    <s v="ARANG"/>
    <x v="30"/>
    <n v="444570"/>
    <x v="127"/>
    <n v="22410041103"/>
    <x v="279"/>
    <s v="MVY002965433"/>
    <s v="Reshmi vaishnav"/>
    <s v="Lachhudas vaishnav"/>
  </r>
  <r>
    <x v="0"/>
    <s v="Raipur"/>
    <x v="2"/>
    <s v="ARANG"/>
    <x v="30"/>
    <n v="444570"/>
    <x v="127"/>
    <n v="22410041104"/>
    <x v="281"/>
    <s v="MVY002880583"/>
    <s v="Swati dhiwar"/>
    <s v="Pokhraj dhiwar"/>
  </r>
  <r>
    <x v="0"/>
    <s v="Raipur"/>
    <x v="1"/>
    <s v="TILDA"/>
    <x v="36"/>
    <n v="444977"/>
    <x v="129"/>
    <n v="22410020410"/>
    <x v="282"/>
    <s v="MVY006701477"/>
    <s v="Rambai Ghritlahre"/>
    <s v="Ramlal"/>
  </r>
  <r>
    <x v="0"/>
    <s v="Raipur"/>
    <x v="1"/>
    <s v="TILDA"/>
    <x v="36"/>
    <n v="444977"/>
    <x v="129"/>
    <n v="22410020410"/>
    <x v="282"/>
    <s v="MVY002572987"/>
    <s v="Shivkumari Yadav"/>
    <s v="Vaibhav Yadav"/>
  </r>
  <r>
    <x v="0"/>
    <s v="Raipur"/>
    <x v="1"/>
    <s v="TILDA"/>
    <x v="36"/>
    <n v="444977"/>
    <x v="129"/>
    <n v="22410020410"/>
    <x v="282"/>
    <s v="MVY001577153"/>
    <s v="Ranjana Dhidhi"/>
    <s v="Chandrashekhar Dhidhi"/>
  </r>
  <r>
    <x v="0"/>
    <s v="Raipur"/>
    <x v="1"/>
    <s v="TILDA"/>
    <x v="36"/>
    <n v="444977"/>
    <x v="129"/>
    <n v="22410020410"/>
    <x v="282"/>
    <s v="MVY005253100"/>
    <s v="Sukwaro Ray"/>
    <s v="Mantram"/>
  </r>
  <r>
    <x v="0"/>
    <s v="Raipur"/>
    <x v="1"/>
    <s v="TILDA"/>
    <x v="36"/>
    <n v="444976"/>
    <x v="130"/>
    <n v="22410020409"/>
    <x v="283"/>
    <s v="MVY000171015"/>
    <s v="Digeshwari Verma"/>
    <s v="Bhupendra Verma"/>
  </r>
  <r>
    <x v="0"/>
    <s v="Raipur"/>
    <x v="1"/>
    <s v="TILDA"/>
    <x v="36"/>
    <n v="444976"/>
    <x v="130"/>
    <n v="22410020409"/>
    <x v="283"/>
    <s v="MVY000982026"/>
    <s v="Yamini Yadav"/>
    <s v="Satish Yadav"/>
  </r>
  <r>
    <x v="0"/>
    <s v="Raipur"/>
    <x v="1"/>
    <s v="TILDA"/>
    <x v="36"/>
    <n v="444976"/>
    <x v="130"/>
    <n v="22410020409"/>
    <x v="283"/>
    <s v="MVY001242529"/>
    <s v="Roshni"/>
    <s v="Ramesh Yadav"/>
  </r>
  <r>
    <x v="0"/>
    <s v="Raipur"/>
    <x v="1"/>
    <s v="TILDA"/>
    <x v="36"/>
    <n v="444976"/>
    <x v="130"/>
    <n v="22410020409"/>
    <x v="283"/>
    <s v="MVY004078348"/>
    <s v="Kamani ghritlahare"/>
    <s v="Sevandas ghritlahare"/>
  </r>
  <r>
    <x v="0"/>
    <s v="Raipur"/>
    <x v="1"/>
    <s v="TILDA"/>
    <x v="36"/>
    <n v="444976"/>
    <x v="130"/>
    <n v="22410020409"/>
    <x v="283"/>
    <s v="MVY004632115"/>
    <s v="Pinkee Satnami"/>
    <s v="Sukdas Satnami"/>
  </r>
  <r>
    <x v="0"/>
    <s v="Raipur"/>
    <x v="1"/>
    <s v="TILDA"/>
    <x v="36"/>
    <n v="444976"/>
    <x v="130"/>
    <n v="22410020409"/>
    <x v="283"/>
    <s v="MVY003607076"/>
    <s v="Santoshi Sen"/>
    <s v="Tarachand sen"/>
  </r>
  <r>
    <x v="0"/>
    <s v="Raipur"/>
    <x v="1"/>
    <s v="TILDA"/>
    <x v="36"/>
    <n v="444976"/>
    <x v="130"/>
    <n v="22410020409"/>
    <x v="283"/>
    <s v="MVY004255587"/>
    <s v="Kumari Pardhi"/>
    <s v="Suresh Pardhi"/>
  </r>
  <r>
    <x v="0"/>
    <s v="Raipur"/>
    <x v="1"/>
    <s v="TILDA"/>
    <x v="36"/>
    <n v="444976"/>
    <x v="130"/>
    <n v="22410020409"/>
    <x v="283"/>
    <s v="MVY004210889"/>
    <s v="Urwashi"/>
    <s v="Loknath nishad"/>
  </r>
  <r>
    <x v="0"/>
    <s v="Raipur"/>
    <x v="1"/>
    <s v="TILDA"/>
    <x v="36"/>
    <n v="444976"/>
    <x v="130"/>
    <n v="22410020409"/>
    <x v="283"/>
    <s v="MVY004261195"/>
    <s v="Devki Bai Manikpuri"/>
    <s v="Santosh das"/>
  </r>
  <r>
    <x v="0"/>
    <s v="Raipur"/>
    <x v="1"/>
    <s v="TILDA"/>
    <x v="36"/>
    <n v="444976"/>
    <x v="130"/>
    <n v="22410020409"/>
    <x v="283"/>
    <s v="MVY004284254"/>
    <s v="Chameli Ghritlahare"/>
    <s v="Dhaneshwar Kumar"/>
  </r>
  <r>
    <x v="0"/>
    <s v="Raipur"/>
    <x v="1"/>
    <s v="TILDA"/>
    <x v="36"/>
    <n v="444976"/>
    <x v="130"/>
    <n v="22410020409"/>
    <x v="283"/>
    <s v="MVY004359362"/>
    <s v="Kaushilya Manikpurai"/>
    <s v="Ghasiyadas"/>
  </r>
  <r>
    <x v="0"/>
    <s v="Raipur"/>
    <x v="1"/>
    <s v="TILDA"/>
    <x v="36"/>
    <n v="444976"/>
    <x v="130"/>
    <n v="22410020409"/>
    <x v="283"/>
    <s v="MVY004362064"/>
    <s v="Manisha Yadav"/>
    <s v="Suresh Yadav"/>
  </r>
  <r>
    <x v="0"/>
    <s v="Raipur"/>
    <x v="1"/>
    <s v="TILDA"/>
    <x v="36"/>
    <n v="444976"/>
    <x v="130"/>
    <n v="22410020409"/>
    <x v="283"/>
    <s v="MVY006535899"/>
    <s v="Urmila Dewangan"/>
    <s v="Nagesh Kumar"/>
  </r>
  <r>
    <x v="0"/>
    <s v="Raipur"/>
    <x v="1"/>
    <s v="TILDA"/>
    <x v="36"/>
    <n v="444976"/>
    <x v="130"/>
    <n v="22410020409"/>
    <x v="283"/>
    <s v="MVY006635296"/>
    <s v="Renuka Verma"/>
    <s v="Yugal Kishor"/>
  </r>
  <r>
    <x v="0"/>
    <s v="Raipur"/>
    <x v="1"/>
    <s v="TILDA"/>
    <x v="37"/>
    <n v="444978"/>
    <x v="128"/>
    <n v="22410020809"/>
    <x v="284"/>
    <s v="MVY005206047"/>
    <s v="Uttara Devi Thakur"/>
    <s v="Vishanu saran shingh"/>
  </r>
  <r>
    <x v="0"/>
    <s v="Raipur"/>
    <x v="1"/>
    <s v="TILDA"/>
    <x v="37"/>
    <n v="444978"/>
    <x v="128"/>
    <n v="22410020809"/>
    <x v="284"/>
    <s v="MVY004299747"/>
    <s v="बिमला बाई यादव"/>
    <s v="भैयाराम यदु"/>
  </r>
  <r>
    <x v="0"/>
    <s v="Raipur"/>
    <x v="1"/>
    <s v="TILDA"/>
    <x v="37"/>
    <n v="444978"/>
    <x v="128"/>
    <n v="22410020809"/>
    <x v="284"/>
    <s v="MVY003174734"/>
    <s v="दुर्गेश्वरी सिंह ठाकुर"/>
    <s v="लक्ष्मीनारायण सिंह ठाकुर"/>
  </r>
  <r>
    <x v="0"/>
    <s v="Raipur"/>
    <x v="1"/>
    <s v="TILDA"/>
    <x v="37"/>
    <n v="444978"/>
    <x v="128"/>
    <n v="22410020809"/>
    <x v="284"/>
    <s v="MVY006674557"/>
    <s v="Priyanka Verma"/>
    <s v="Kunj Lal Verma"/>
  </r>
  <r>
    <x v="0"/>
    <s v="Raipur"/>
    <x v="1"/>
    <s v="TILDA"/>
    <x v="37"/>
    <n v="444978"/>
    <x v="128"/>
    <n v="22410020809"/>
    <x v="284"/>
    <s v="MVY000614204"/>
    <s v="Bharti bhat"/>
    <s v="Tulsi ram bhat"/>
  </r>
  <r>
    <x v="0"/>
    <s v="Raipur"/>
    <x v="1"/>
    <s v="TILDA"/>
    <x v="37"/>
    <n v="444978"/>
    <x v="128"/>
    <n v="22410020809"/>
    <x v="284"/>
    <s v="MVY001171727"/>
    <s v="savitri Nishad"/>
    <s v="pardeshi nishad"/>
  </r>
  <r>
    <x v="0"/>
    <s v="Raipur"/>
    <x v="1"/>
    <s v="TILDA"/>
    <x v="37"/>
    <n v="444978"/>
    <x v="128"/>
    <n v="22410020809"/>
    <x v="284"/>
    <s v="MVY001212934"/>
    <s v="sharda yadav"/>
    <s v="nilkanth yadav"/>
  </r>
  <r>
    <x v="0"/>
    <s v="Raipur"/>
    <x v="1"/>
    <s v="TILDA"/>
    <x v="37"/>
    <n v="444978"/>
    <x v="128"/>
    <n v="22410020809"/>
    <x v="284"/>
    <s v="MVY002688545"/>
    <s v="दुर्गा लोधी"/>
    <s v="हेमंत सिंह लोधी"/>
  </r>
  <r>
    <x v="0"/>
    <s v="Raipur"/>
    <x v="1"/>
    <s v="TILDA"/>
    <x v="37"/>
    <n v="444978"/>
    <x v="128"/>
    <n v="22410020809"/>
    <x v="284"/>
    <s v="MVY002311939"/>
    <s v="गिरजा पटेल"/>
    <s v="भूपेंद्र पटेल"/>
  </r>
  <r>
    <x v="0"/>
    <s v="Raipur"/>
    <x v="1"/>
    <s v="TILDA"/>
    <x v="37"/>
    <n v="444978"/>
    <x v="128"/>
    <n v="22410020809"/>
    <x v="284"/>
    <s v="MVY002430635"/>
    <s v="BHARTI NISAD"/>
    <s v="NARENDRA KUMAR NISHAD"/>
  </r>
  <r>
    <x v="0"/>
    <s v="Raipur"/>
    <x v="1"/>
    <s v="TILDA"/>
    <x v="37"/>
    <n v="444978"/>
    <x v="128"/>
    <n v="22410020809"/>
    <x v="284"/>
    <s v="MVY001370780"/>
    <s v="अनीता यादव"/>
    <s v="मुकेश कुमार यादव"/>
  </r>
  <r>
    <x v="0"/>
    <s v="Raipur"/>
    <x v="1"/>
    <s v="TILDA"/>
    <x v="37"/>
    <n v="444978"/>
    <x v="128"/>
    <n v="22410020810"/>
    <x v="285"/>
    <s v="MVY000214950"/>
    <s v="फेकन सेन"/>
    <s v="बसावन सेन"/>
  </r>
  <r>
    <x v="0"/>
    <s v="Raipur"/>
    <x v="1"/>
    <s v="TILDA"/>
    <x v="37"/>
    <n v="444978"/>
    <x v="128"/>
    <n v="22410020810"/>
    <x v="285"/>
    <s v="MVY000026357"/>
    <s v="Ranjita Dhritlahre"/>
    <s v="Rajesh Dhritlahre"/>
  </r>
  <r>
    <x v="0"/>
    <s v="Raipur"/>
    <x v="1"/>
    <s v="TILDA"/>
    <x v="37"/>
    <n v="444978"/>
    <x v="128"/>
    <n v="22410020810"/>
    <x v="285"/>
    <s v="MVY001166827"/>
    <s v="brihaspati"/>
    <s v="ajay kumar jangde"/>
  </r>
  <r>
    <x v="0"/>
    <s v="Raipur"/>
    <x v="1"/>
    <s v="TILDA"/>
    <x v="37"/>
    <n v="444978"/>
    <x v="128"/>
    <n v="22410020810"/>
    <x v="285"/>
    <s v="MVY000908231"/>
    <s v="नेहा वर्मा"/>
    <s v="गजेंद्र वर्मा"/>
  </r>
  <r>
    <x v="0"/>
    <s v="Raipur"/>
    <x v="1"/>
    <s v="TILDA"/>
    <x v="37"/>
    <n v="444978"/>
    <x v="128"/>
    <n v="22410020810"/>
    <x v="285"/>
    <s v="MVY000891778"/>
    <s v="स्वाती पात्रे"/>
    <s v="रविन्द्र जांगड़े"/>
  </r>
  <r>
    <x v="0"/>
    <s v="Raipur"/>
    <x v="1"/>
    <s v="TILDA"/>
    <x v="37"/>
    <n v="444978"/>
    <x v="128"/>
    <n v="22410020810"/>
    <x v="285"/>
    <s v="MVY000497400"/>
    <s v="कीर्ति बाई लोधी"/>
    <s v="ओमप्रकाश लोधी"/>
  </r>
  <r>
    <x v="0"/>
    <s v="Raipur"/>
    <x v="1"/>
    <s v="TILDA"/>
    <x v="37"/>
    <n v="444978"/>
    <x v="128"/>
    <n v="22410020810"/>
    <x v="285"/>
    <s v="MVY001639518"/>
    <s v="Divya sahu"/>
    <s v="Mahesh sahu"/>
  </r>
  <r>
    <x v="0"/>
    <s v="Raipur"/>
    <x v="1"/>
    <s v="TILDA"/>
    <x v="37"/>
    <n v="444978"/>
    <x v="128"/>
    <n v="22410020810"/>
    <x v="285"/>
    <s v="MVY004743915"/>
    <s v="Gitanjali nishad"/>
    <s v="Indrkumar nishad"/>
  </r>
  <r>
    <x v="0"/>
    <s v="Raipur"/>
    <x v="1"/>
    <s v="TILDA"/>
    <x v="37"/>
    <n v="444978"/>
    <x v="128"/>
    <n v="22410020810"/>
    <x v="285"/>
    <s v="MVY004677616"/>
    <s v="Tanuja yadu"/>
    <s v="Dayanand yadu"/>
  </r>
  <r>
    <x v="0"/>
    <s v="Raipur"/>
    <x v="1"/>
    <s v="TILDA"/>
    <x v="37"/>
    <n v="444978"/>
    <x v="128"/>
    <n v="22410020810"/>
    <x v="285"/>
    <s v="MVY006218579"/>
    <s v="Jyoti Nishad"/>
    <s v="Rahul Nishad"/>
  </r>
  <r>
    <x v="0"/>
    <s v="Raipur"/>
    <x v="1"/>
    <s v="TILDA"/>
    <x v="37"/>
    <n v="444978"/>
    <x v="128"/>
    <n v="22410020810"/>
    <x v="285"/>
    <s v="MVY006460998"/>
    <s v="Varsha Patel"/>
    <s v="Kamal Patel"/>
  </r>
  <r>
    <x v="0"/>
    <s v="Raipur"/>
    <x v="1"/>
    <s v="TILDA"/>
    <x v="37"/>
    <n v="444978"/>
    <x v="128"/>
    <n v="22410020810"/>
    <x v="285"/>
    <s v="MVY006462313"/>
    <s v="Sarala Thakur"/>
    <s v="Vivek Singh Thakur"/>
  </r>
  <r>
    <x v="0"/>
    <s v="Raipur"/>
    <x v="1"/>
    <s v="TILDA"/>
    <x v="37"/>
    <n v="444978"/>
    <x v="128"/>
    <n v="22410020811"/>
    <x v="286"/>
    <s v="MVY006724329"/>
    <s v="Dropati Sahu"/>
    <s v="Omkar Sahu"/>
  </r>
  <r>
    <x v="0"/>
    <s v="Raipur"/>
    <x v="1"/>
    <s v="TILDA"/>
    <x v="37"/>
    <n v="444978"/>
    <x v="128"/>
    <n v="22410020811"/>
    <x v="286"/>
    <s v="MVY002357110"/>
    <s v="मुस्कान कुर्रे"/>
    <s v="राजकुमार कुर्रे"/>
  </r>
  <r>
    <x v="0"/>
    <s v="Raipur"/>
    <x v="1"/>
    <s v="TILDA"/>
    <x v="37"/>
    <n v="444978"/>
    <x v="128"/>
    <n v="22410020811"/>
    <x v="286"/>
    <s v="MVY001781173"/>
    <s v="नोट बाई नेताम"/>
    <s v="पंजाब सिंह नेताम"/>
  </r>
  <r>
    <x v="0"/>
    <s v="Raipur"/>
    <x v="1"/>
    <s v="TILDA"/>
    <x v="37"/>
    <n v="444978"/>
    <x v="128"/>
    <n v="22410020811"/>
    <x v="286"/>
    <s v="MVY000387861"/>
    <s v="रोमा नेताम"/>
    <s v="सुनील नेताम"/>
  </r>
  <r>
    <x v="0"/>
    <s v="Raipur"/>
    <x v="1"/>
    <s v="TILDA"/>
    <x v="37"/>
    <n v="444978"/>
    <x v="128"/>
    <n v="22410020811"/>
    <x v="286"/>
    <s v="MVY001049350"/>
    <s v="Sarita Sen"/>
    <s v="शिवाजी सेन"/>
  </r>
  <r>
    <x v="0"/>
    <s v="Raipur"/>
    <x v="1"/>
    <s v="TILDA"/>
    <x v="37"/>
    <n v="444978"/>
    <x v="128"/>
    <n v="22410020811"/>
    <x v="286"/>
    <s v="MVY000969062"/>
    <s v="पिंकी नेताम"/>
    <s v="धनराज नेताम"/>
  </r>
  <r>
    <x v="0"/>
    <s v="Raipur"/>
    <x v="1"/>
    <s v="TILDA"/>
    <x v="37"/>
    <n v="444978"/>
    <x v="128"/>
    <n v="22410020811"/>
    <x v="286"/>
    <s v="MVY000472281"/>
    <s v="हरेली बाई नेताम"/>
    <s v="भिक्खा"/>
  </r>
  <r>
    <x v="0"/>
    <s v="Raipur"/>
    <x v="1"/>
    <s v="TILDA"/>
    <x v="37"/>
    <n v="444978"/>
    <x v="128"/>
    <n v="22410020811"/>
    <x v="286"/>
    <s v="MVY001434481"/>
    <s v="अंजली नेताम"/>
    <s v="प्रकाश नेताम"/>
  </r>
  <r>
    <x v="0"/>
    <s v="Raipur"/>
    <x v="1"/>
    <s v="TILDA"/>
    <x v="37"/>
    <n v="444978"/>
    <x v="128"/>
    <n v="22410020811"/>
    <x v="286"/>
    <s v="MVY004464503"/>
    <s v="Battisha bai netam"/>
    <s v="Bangali singh netam"/>
  </r>
  <r>
    <x v="0"/>
    <s v="Raipur"/>
    <x v="1"/>
    <s v="TILDA"/>
    <x v="37"/>
    <n v="444978"/>
    <x v="128"/>
    <n v="22410020811"/>
    <x v="286"/>
    <s v="MVY004468652"/>
    <s v="Janki netam"/>
    <s v="Tarjan netam"/>
  </r>
  <r>
    <x v="0"/>
    <s v="Raipur"/>
    <x v="1"/>
    <s v="TILDA"/>
    <x v="37"/>
    <n v="444978"/>
    <x v="128"/>
    <n v="22410020831"/>
    <x v="280"/>
    <s v="MVY004652326"/>
    <s v="Sangita mahilang"/>
    <s v="Raja kurre"/>
  </r>
  <r>
    <x v="0"/>
    <s v="Raipur"/>
    <x v="1"/>
    <s v="TILDA"/>
    <x v="37"/>
    <n v="444978"/>
    <x v="128"/>
    <n v="22410020831"/>
    <x v="280"/>
    <s v="MVY004664044"/>
    <s v="Dileshwari adil"/>
    <s v="Ashok kurre"/>
  </r>
  <r>
    <x v="0"/>
    <s v="Raipur"/>
    <x v="1"/>
    <s v="TILDA"/>
    <x v="37"/>
    <n v="444978"/>
    <x v="128"/>
    <n v="22410020831"/>
    <x v="280"/>
    <s v="MVY004668894"/>
    <s v="Manusha adil"/>
    <s v="Satish kurre"/>
  </r>
  <r>
    <x v="0"/>
    <s v="Raipur"/>
    <x v="1"/>
    <s v="TILDA"/>
    <x v="37"/>
    <n v="444978"/>
    <x v="128"/>
    <n v="22410020831"/>
    <x v="280"/>
    <s v="MVY004719429"/>
    <s v="Dhanmatiya"/>
    <s v="Bhagirathi dahriya"/>
  </r>
  <r>
    <x v="0"/>
    <s v="Raipur"/>
    <x v="1"/>
    <s v="TILDA"/>
    <x v="37"/>
    <n v="444978"/>
    <x v="128"/>
    <n v="22410020831"/>
    <x v="280"/>
    <s v="MVY003874687"/>
    <s v="टिकेश्वरी यदु"/>
    <s v="खिलेश्वर यदु"/>
  </r>
  <r>
    <x v="0"/>
    <s v="Raipur"/>
    <x v="1"/>
    <s v="TILDA"/>
    <x v="37"/>
    <n v="444978"/>
    <x v="128"/>
    <n v="22410020831"/>
    <x v="280"/>
    <s v="MVY006135140"/>
    <s v="Nirmala Gayakwad"/>
    <s v="Deepak Kumar Gayakwad"/>
  </r>
  <r>
    <x v="0"/>
    <s v="Raipur"/>
    <x v="1"/>
    <s v="TILDA"/>
    <x v="37"/>
    <n v="444978"/>
    <x v="128"/>
    <n v="22410020831"/>
    <x v="280"/>
    <s v="MVY002385337"/>
    <s v="ललिता कुर्रे"/>
    <s v="गौकरण कुर्रे"/>
  </r>
  <r>
    <x v="0"/>
    <s v="Raipur"/>
    <x v="1"/>
    <s v="TILDA"/>
    <x v="37"/>
    <n v="444978"/>
    <x v="128"/>
    <n v="22410020831"/>
    <x v="280"/>
    <s v="MVY000586983"/>
    <s v="चैती बाई रात्रे"/>
    <s v="श्यामलाल रात्रे"/>
  </r>
  <r>
    <x v="0"/>
    <s v="Raipur"/>
    <x v="1"/>
    <s v="TILDA"/>
    <x v="19"/>
    <n v="444943"/>
    <x v="131"/>
    <n v="22410020228"/>
    <x v="287"/>
    <s v="MVY000070942"/>
    <s v="DROUPATI VERMA"/>
    <s v="OMPRAKASH VERMA"/>
  </r>
  <r>
    <x v="0"/>
    <s v="Raipur"/>
    <x v="1"/>
    <s v="TILDA"/>
    <x v="19"/>
    <n v="444943"/>
    <x v="131"/>
    <n v="22410020228"/>
    <x v="287"/>
    <s v="MVY000278318"/>
    <s v="DEVKI DEWANGAN"/>
    <s v="THAKUR RAM DEWANGA"/>
  </r>
  <r>
    <x v="0"/>
    <s v="Raipur"/>
    <x v="1"/>
    <s v="TILDA"/>
    <x v="19"/>
    <n v="444943"/>
    <x v="131"/>
    <n v="22410020228"/>
    <x v="287"/>
    <s v="MVY006499604"/>
    <s v="BISHAKHA PAL"/>
    <s v="HINCHHARAM PAL"/>
  </r>
  <r>
    <x v="0"/>
    <s v="Raipur"/>
    <x v="1"/>
    <s v="TILDA"/>
    <x v="19"/>
    <n v="444943"/>
    <x v="131"/>
    <n v="22410020228"/>
    <x v="287"/>
    <s v="MVY005312074"/>
    <s v="GUNJA BAGHEL"/>
    <s v="PRAVIN BAGHEL"/>
  </r>
  <r>
    <x v="0"/>
    <s v="Raipur"/>
    <x v="1"/>
    <s v="TILDA"/>
    <x v="19"/>
    <n v="444943"/>
    <x v="131"/>
    <n v="22410020229"/>
    <x v="288"/>
    <s v="MVY004810621"/>
    <s v="TULESHWARI"/>
    <s v="ABHIMANYU"/>
  </r>
  <r>
    <x v="0"/>
    <s v="Raipur"/>
    <x v="1"/>
    <s v="TILDA"/>
    <x v="19"/>
    <n v="444943"/>
    <x v="131"/>
    <n v="22410020229"/>
    <x v="288"/>
    <s v="MVY002949580"/>
    <s v="SHYAMBHARTI VERMA"/>
    <s v="TRILOKNATH VERMA"/>
  </r>
  <r>
    <x v="0"/>
    <s v="Raipur"/>
    <x v="1"/>
    <s v="TILDA"/>
    <x v="19"/>
    <n v="444943"/>
    <x v="131"/>
    <n v="22410020229"/>
    <x v="288"/>
    <s v="MVY004088240"/>
    <s v="KEJBATI BAGHEL"/>
    <s v="RAMBHAROSHI"/>
  </r>
  <r>
    <x v="0"/>
    <s v="Raipur"/>
    <x v="1"/>
    <s v="TILDA"/>
    <x v="19"/>
    <n v="444943"/>
    <x v="131"/>
    <n v="22410020229"/>
    <x v="288"/>
    <s v="MVY003442400"/>
    <s v="KEJIYA VERMA"/>
    <s v="SAMBHU RAM"/>
  </r>
  <r>
    <x v="0"/>
    <s v="Raipur"/>
    <x v="1"/>
    <s v="TILDA"/>
    <x v="19"/>
    <n v="444943"/>
    <x v="131"/>
    <n v="22410020229"/>
    <x v="288"/>
    <s v="MVY003446663"/>
    <s v="JHASHI VERMA"/>
    <s v="CHITRAKANT VERMA"/>
  </r>
  <r>
    <x v="0"/>
    <s v="Raipur"/>
    <x v="1"/>
    <s v="TILDA"/>
    <x v="19"/>
    <n v="444943"/>
    <x v="131"/>
    <n v="22410020229"/>
    <x v="288"/>
    <s v="MVY003389056"/>
    <s v="SAVITRI BAI"/>
    <s v="DEVNATH"/>
  </r>
  <r>
    <x v="0"/>
    <s v="Raipur"/>
    <x v="1"/>
    <s v="TILDA"/>
    <x v="19"/>
    <n v="444943"/>
    <x v="131"/>
    <n v="22410020229"/>
    <x v="288"/>
    <s v="MVY003436056"/>
    <s v="GAYATRI DEWANGAN"/>
    <s v="LOKESH KUMAR"/>
  </r>
  <r>
    <x v="0"/>
    <s v="Raipur"/>
    <x v="1"/>
    <s v="TILDA"/>
    <x v="19"/>
    <n v="444943"/>
    <x v="131"/>
    <n v="22410020229"/>
    <x v="288"/>
    <s v="MVY003416198"/>
    <s v="KANTI"/>
    <s v="DINESH JANGDE"/>
  </r>
  <r>
    <x v="0"/>
    <s v="Raipur"/>
    <x v="1"/>
    <s v="TILDA"/>
    <x v="19"/>
    <n v="444943"/>
    <x v="131"/>
    <n v="22410020229"/>
    <x v="288"/>
    <s v="MVY003464761"/>
    <s v="SANTI BAI"/>
    <s v="MANGLA"/>
  </r>
  <r>
    <x v="0"/>
    <s v="Raipur"/>
    <x v="1"/>
    <s v="TILDA"/>
    <x v="19"/>
    <n v="444943"/>
    <x v="131"/>
    <n v="22410020229"/>
    <x v="288"/>
    <s v="MVY003480391"/>
    <s v="SARSHWATI VERMA"/>
    <s v="KULDEPAK"/>
  </r>
  <r>
    <x v="0"/>
    <s v="Raipur"/>
    <x v="1"/>
    <s v="TILDA"/>
    <x v="19"/>
    <n v="444943"/>
    <x v="131"/>
    <n v="22410020229"/>
    <x v="288"/>
    <s v="MVY003477765"/>
    <s v="PREMIN DHIWAR"/>
    <s v="PAWAN DHIWAR"/>
  </r>
  <r>
    <x v="0"/>
    <s v="Raipur"/>
    <x v="1"/>
    <s v="TILDA"/>
    <x v="19"/>
    <n v="444943"/>
    <x v="131"/>
    <n v="22410020229"/>
    <x v="288"/>
    <s v="MVY004059777"/>
    <s v="BHARTI DHIWAR"/>
    <s v="KAMLESH"/>
  </r>
  <r>
    <x v="0"/>
    <s v="Raipur"/>
    <x v="1"/>
    <s v="TILDA"/>
    <x v="19"/>
    <n v="444943"/>
    <x v="131"/>
    <n v="22410020229"/>
    <x v="288"/>
    <s v="MVY004064862"/>
    <s v="CHANDRAKALA DHIWAR"/>
    <s v="SURAJ KUMAR"/>
  </r>
  <r>
    <x v="0"/>
    <s v="Raipur"/>
    <x v="1"/>
    <s v="TILDA"/>
    <x v="19"/>
    <n v="444943"/>
    <x v="131"/>
    <n v="22410020229"/>
    <x v="288"/>
    <s v="MVY003782155"/>
    <s v="PREMLATA"/>
    <s v="DURGESH"/>
  </r>
  <r>
    <x v="0"/>
    <s v="Raipur"/>
    <x v="1"/>
    <s v="TILDA"/>
    <x v="19"/>
    <n v="444943"/>
    <x v="131"/>
    <n v="22410020229"/>
    <x v="288"/>
    <s v="MVY000758515"/>
    <s v="KAUSHILYA PAL"/>
    <s v="BEERSINGH PAL"/>
  </r>
  <r>
    <x v="0"/>
    <s v="Raipur"/>
    <x v="1"/>
    <s v="TILDA"/>
    <x v="19"/>
    <n v="444943"/>
    <x v="131"/>
    <n v="22410020229"/>
    <x v="288"/>
    <s v="MVY000828591"/>
    <s v="FULESH BAI VERMA"/>
    <s v="PARAS RAM VERMA"/>
  </r>
  <r>
    <x v="0"/>
    <s v="Raipur"/>
    <x v="1"/>
    <s v="TILDA"/>
    <x v="19"/>
    <n v="444943"/>
    <x v="131"/>
    <n v="22410020229"/>
    <x v="288"/>
    <s v="MVY000851942"/>
    <s v="FULMAT DHIWAR"/>
    <s v="RIKHIRAM"/>
  </r>
  <r>
    <x v="0"/>
    <s v="Raipur"/>
    <x v="1"/>
    <s v="TILDA"/>
    <x v="19"/>
    <n v="444943"/>
    <x v="131"/>
    <n v="22410020229"/>
    <x v="288"/>
    <s v="MVY001883679"/>
    <s v="SULOCHANI DEWANGAN"/>
    <s v="DHANIRAM DEWANGAN"/>
  </r>
  <r>
    <x v="0"/>
    <s v="Raipur"/>
    <x v="1"/>
    <s v="TILDA"/>
    <x v="19"/>
    <n v="444943"/>
    <x v="131"/>
    <n v="22410020229"/>
    <x v="288"/>
    <s v="MVY001721606"/>
    <s v="SURUJ BAI VERMA"/>
    <s v="DWARIKA VERMA"/>
  </r>
  <r>
    <x v="0"/>
    <s v="Raipur"/>
    <x v="1"/>
    <s v="TILDA"/>
    <x v="19"/>
    <n v="444943"/>
    <x v="131"/>
    <n v="22410020229"/>
    <x v="288"/>
    <s v="MVY002076261"/>
    <s v="KEJA BAI RATRE"/>
    <s v="RAMESHAR RATRE"/>
  </r>
  <r>
    <x v="0"/>
    <s v="Raipur"/>
    <x v="1"/>
    <s v="TILDA"/>
    <x v="19"/>
    <n v="444943"/>
    <x v="131"/>
    <n v="22410020229"/>
    <x v="288"/>
    <s v="MVY006710011"/>
    <s v="RAJKUMARI"/>
    <s v="DEEPAK"/>
  </r>
  <r>
    <x v="0"/>
    <s v="Raipur"/>
    <x v="1"/>
    <s v="TILDA"/>
    <x v="19"/>
    <n v="444943"/>
    <x v="131"/>
    <n v="22410020225"/>
    <x v="244"/>
    <s v="MVY006147839"/>
    <s v="JAGAR BAI KURRE"/>
    <s v="JAITRAM KURRE"/>
  </r>
  <r>
    <x v="0"/>
    <s v="Raipur"/>
    <x v="1"/>
    <s v="TILDA"/>
    <x v="19"/>
    <n v="444943"/>
    <x v="131"/>
    <n v="22410020225"/>
    <x v="244"/>
    <s v="MVY006647420"/>
    <s v="SATYA KHUTE"/>
    <s v="KAMLESH  MARKHANDE"/>
  </r>
  <r>
    <x v="0"/>
    <s v="Raipur"/>
    <x v="1"/>
    <s v="TILDA"/>
    <x v="19"/>
    <n v="444943"/>
    <x v="131"/>
    <n v="22410020225"/>
    <x v="244"/>
    <s v="MVY006651359"/>
    <s v="FEKAN BAI SHARMA"/>
    <s v="TEJRAM SHARMA"/>
  </r>
  <r>
    <x v="0"/>
    <s v="Raipur"/>
    <x v="1"/>
    <s v="TILDA"/>
    <x v="19"/>
    <n v="444943"/>
    <x v="131"/>
    <n v="22410020225"/>
    <x v="244"/>
    <s v="MVY006030815"/>
    <s v="SEEMA  VERMA"/>
    <s v="SOHAN LAL VERMA"/>
  </r>
  <r>
    <x v="0"/>
    <s v="Raipur"/>
    <x v="1"/>
    <s v="TILDA"/>
    <x v="19"/>
    <n v="444943"/>
    <x v="131"/>
    <n v="22410020225"/>
    <x v="244"/>
    <s v="MVY004920160"/>
    <s v="Sukhvantin sahu"/>
    <s v="Bhuneshwar sahu"/>
  </r>
  <r>
    <x v="0"/>
    <s v="Raipur"/>
    <x v="1"/>
    <s v="TILDA"/>
    <x v="19"/>
    <n v="444943"/>
    <x v="131"/>
    <n v="22410020225"/>
    <x v="244"/>
    <s v="MVY005646589"/>
    <s v="KANTI BAI SAHU"/>
    <s v="SUNDAR LAL SAHU"/>
  </r>
  <r>
    <x v="0"/>
    <s v="Raipur"/>
    <x v="1"/>
    <s v="TILDA"/>
    <x v="19"/>
    <n v="444943"/>
    <x v="131"/>
    <n v="22410020225"/>
    <x v="244"/>
    <s v="MVY004649804"/>
    <s v="Nira sahu"/>
    <s v="Poshan sahu"/>
  </r>
  <r>
    <x v="0"/>
    <s v="Raipur"/>
    <x v="1"/>
    <s v="TILDA"/>
    <x v="19"/>
    <n v="444943"/>
    <x v="131"/>
    <n v="22410020225"/>
    <x v="244"/>
    <s v="MVY004844011"/>
    <s v="Mansi sahu"/>
    <s v="Manoj kumar sahu"/>
  </r>
  <r>
    <x v="0"/>
    <s v="Raipur"/>
    <x v="1"/>
    <s v="TILDA"/>
    <x v="19"/>
    <n v="444943"/>
    <x v="131"/>
    <n v="22410020225"/>
    <x v="244"/>
    <s v="MVY004015831"/>
    <s v="KUMARI BAI VERMA"/>
    <s v="HARISHANKAR VERMA"/>
  </r>
  <r>
    <x v="0"/>
    <s v="Raipur"/>
    <x v="1"/>
    <s v="TILDA"/>
    <x v="19"/>
    <n v="444943"/>
    <x v="131"/>
    <n v="22410020225"/>
    <x v="244"/>
    <s v="MVY004104892"/>
    <s v="SUMAN"/>
    <s v="ASHOK KUMAR PRAJAPATI"/>
  </r>
  <r>
    <x v="0"/>
    <s v="Raipur"/>
    <x v="1"/>
    <s v="TILDA"/>
    <x v="19"/>
    <n v="444943"/>
    <x v="131"/>
    <n v="22410020225"/>
    <x v="244"/>
    <s v="MVY004382365"/>
    <s v="SANDHYA VERMA"/>
    <s v="DEVANAND VERMA"/>
  </r>
  <r>
    <x v="0"/>
    <s v="Raipur"/>
    <x v="1"/>
    <s v="TILDA"/>
    <x v="19"/>
    <n v="444943"/>
    <x v="131"/>
    <n v="22410020225"/>
    <x v="244"/>
    <s v="MVY003651735"/>
    <s v="Jagruti Kumari"/>
    <s v="Manoj kumar vaishnaw"/>
  </r>
  <r>
    <x v="0"/>
    <s v="Raipur"/>
    <x v="1"/>
    <s v="TILDA"/>
    <x v="19"/>
    <n v="444943"/>
    <x v="131"/>
    <n v="22410020225"/>
    <x v="244"/>
    <s v="MVY001229424"/>
    <s v="sukhvantin tandan"/>
    <s v="sammit tandan"/>
  </r>
  <r>
    <x v="0"/>
    <s v="Raipur"/>
    <x v="1"/>
    <s v="TILDA"/>
    <x v="19"/>
    <n v="444943"/>
    <x v="131"/>
    <n v="22410020225"/>
    <x v="244"/>
    <s v="MVY000639109"/>
    <s v="सोनिया साहू"/>
    <s v="पोषण साहू"/>
  </r>
  <r>
    <x v="0"/>
    <s v="Raipur"/>
    <x v="1"/>
    <s v="TILDA"/>
    <x v="12"/>
    <n v="444908"/>
    <x v="132"/>
    <n v="22410020346"/>
    <x v="289"/>
    <s v="MVY002068809"/>
    <s v="Padmini Nayak"/>
    <s v="Sanjay Kumar Nayak"/>
  </r>
  <r>
    <x v="0"/>
    <s v="Raipur"/>
    <x v="1"/>
    <s v="TILDA"/>
    <x v="12"/>
    <n v="444908"/>
    <x v="132"/>
    <n v="22410020346"/>
    <x v="289"/>
    <s v="MVY002020927"/>
    <s v="Mamta Yadav"/>
    <s v="Balram Yadav"/>
  </r>
  <r>
    <x v="0"/>
    <s v="Raipur"/>
    <x v="1"/>
    <s v="TILDA"/>
    <x v="12"/>
    <n v="444908"/>
    <x v="132"/>
    <n v="22410020346"/>
    <x v="289"/>
    <s v="MVY005136886"/>
    <s v="Nagita yadu"/>
    <s v="Shravan Kumar yadu"/>
  </r>
  <r>
    <x v="0"/>
    <s v="Raipur"/>
    <x v="1"/>
    <s v="TILDA"/>
    <x v="12"/>
    <n v="444908"/>
    <x v="132"/>
    <n v="22410020347"/>
    <x v="290"/>
    <s v="MVY000048324"/>
    <s v="REKHA VERMA"/>
    <s v="BALRAM VERMA"/>
  </r>
  <r>
    <x v="0"/>
    <s v="Raipur"/>
    <x v="1"/>
    <s v="TILDA"/>
    <x v="12"/>
    <n v="444908"/>
    <x v="132"/>
    <n v="22410020347"/>
    <x v="290"/>
    <s v="MVY003806099"/>
    <s v="Parvati"/>
    <s v="Mohan Kumar Yadu"/>
  </r>
  <r>
    <x v="0"/>
    <s v="Raipur"/>
    <x v="1"/>
    <s v="TILDA"/>
    <x v="12"/>
    <n v="444908"/>
    <x v="132"/>
    <n v="22410020349"/>
    <x v="291"/>
    <s v="MVY002639124"/>
    <s v="Padmavati Rao"/>
    <s v="Suresh Rao"/>
  </r>
  <r>
    <x v="0"/>
    <s v="Raipur"/>
    <x v="1"/>
    <s v="TILDA"/>
    <x v="12"/>
    <n v="444908"/>
    <x v="132"/>
    <n v="22410020346"/>
    <x v="289"/>
    <s v="MVY000820205"/>
    <s v="सविता वर्मा"/>
    <s v="चैनल वर्मा"/>
  </r>
  <r>
    <x v="0"/>
    <s v="Raipur"/>
    <x v="1"/>
    <s v="TILDA"/>
    <x v="12"/>
    <n v="444908"/>
    <x v="132"/>
    <n v="22410020346"/>
    <x v="289"/>
    <s v="MVY001173261"/>
    <s v="Radha bai yadu"/>
    <s v="Shankar lal Yadu"/>
  </r>
  <r>
    <x v="0"/>
    <s v="Raipur"/>
    <x v="1"/>
    <s v="TILDA"/>
    <x v="12"/>
    <n v="444908"/>
    <x v="132"/>
    <n v="22410020346"/>
    <x v="289"/>
    <s v="MVY001591741"/>
    <s v="lalita verma"/>
    <s v="ram gopal verma"/>
  </r>
  <r>
    <x v="0"/>
    <s v="Raipur"/>
    <x v="1"/>
    <s v="TILDA"/>
    <x v="12"/>
    <n v="444908"/>
    <x v="132"/>
    <n v="22410020346"/>
    <x v="289"/>
    <s v="MVY002049420"/>
    <s v="Bhoj Bharti"/>
    <s v="Girwar yadu"/>
  </r>
  <r>
    <x v="0"/>
    <s v="Raipur"/>
    <x v="1"/>
    <s v="TILDA"/>
    <x v="12"/>
    <n v="444908"/>
    <x v="132"/>
    <n v="22410020346"/>
    <x v="289"/>
    <s v="MVY005280492"/>
    <s v="NILEEMA SHARMA"/>
    <s v="RAJENDRA SHARMA"/>
  </r>
  <r>
    <x v="0"/>
    <s v="Raipur"/>
    <x v="1"/>
    <s v="TILDA"/>
    <x v="12"/>
    <n v="444908"/>
    <x v="132"/>
    <n v="22410020346"/>
    <x v="289"/>
    <s v="MVY005057476"/>
    <s v="Sunita nishad"/>
    <s v="Kamlesh Kumar"/>
  </r>
  <r>
    <x v="0"/>
    <s v="Raipur"/>
    <x v="1"/>
    <s v="TILDA"/>
    <x v="12"/>
    <n v="444908"/>
    <x v="132"/>
    <n v="22410020346"/>
    <x v="289"/>
    <s v="MVY004647543"/>
    <s v="ISHWARI PATEL"/>
    <s v="NEMAL KUMAR PATEL"/>
  </r>
  <r>
    <x v="0"/>
    <s v="Raipur"/>
    <x v="1"/>
    <s v="TILDA"/>
    <x v="12"/>
    <n v="444908"/>
    <x v="132"/>
    <n v="22410020346"/>
    <x v="289"/>
    <s v="MVY004853902"/>
    <s v="Savitri verma"/>
    <s v="Malik ram Verma"/>
  </r>
  <r>
    <x v="0"/>
    <s v="Raipur"/>
    <x v="1"/>
    <s v="TILDA"/>
    <x v="12"/>
    <n v="444908"/>
    <x v="132"/>
    <n v="22410020346"/>
    <x v="289"/>
    <s v="MVY004804070"/>
    <s v="Kevri Saura"/>
    <s v="Ramchand Saura"/>
  </r>
  <r>
    <x v="0"/>
    <s v="Raipur"/>
    <x v="1"/>
    <s v="TILDA"/>
    <x v="12"/>
    <n v="444908"/>
    <x v="132"/>
    <n v="22410020346"/>
    <x v="289"/>
    <s v="MVY003736391"/>
    <s v="UMA NISHAD"/>
    <s v="YOGESH NISHAD"/>
  </r>
  <r>
    <x v="0"/>
    <s v="Raipur"/>
    <x v="1"/>
    <s v="TILDA"/>
    <x v="12"/>
    <n v="444908"/>
    <x v="132"/>
    <n v="22410020346"/>
    <x v="289"/>
    <s v="MVY003773666"/>
    <s v="RUPA NISHAD"/>
    <s v="GOPI NISHAD"/>
  </r>
  <r>
    <x v="0"/>
    <s v="Raipur"/>
    <x v="1"/>
    <s v="TILDA"/>
    <x v="12"/>
    <n v="444908"/>
    <x v="132"/>
    <n v="22410020346"/>
    <x v="289"/>
    <s v="MVY005753150"/>
    <s v="KAJAL VERMA"/>
    <s v="REWARAM VERMA"/>
  </r>
  <r>
    <x v="0"/>
    <s v="Raipur"/>
    <x v="1"/>
    <s v="TILDA"/>
    <x v="12"/>
    <n v="444908"/>
    <x v="132"/>
    <n v="22410020346"/>
    <x v="289"/>
    <s v="MVY006526462"/>
    <s v="Sudha Panday"/>
    <s v="Ramsujan Panday"/>
  </r>
  <r>
    <x v="0"/>
    <s v="Raipur"/>
    <x v="1"/>
    <s v="TILDA"/>
    <x v="12"/>
    <n v="444908"/>
    <x v="132"/>
    <n v="22410020347"/>
    <x v="290"/>
    <s v="MVY000192257"/>
    <s v="PRITI YADU"/>
    <s v="PRAMOD YADU"/>
  </r>
  <r>
    <x v="0"/>
    <s v="Raipur"/>
    <x v="1"/>
    <s v="TILDA"/>
    <x v="12"/>
    <n v="444908"/>
    <x v="132"/>
    <n v="22410020347"/>
    <x v="290"/>
    <s v="MVY000679193"/>
    <s v="NIRMLA NISHAD"/>
    <s v="RAJU NISHAD"/>
  </r>
  <r>
    <x v="0"/>
    <s v="Raipur"/>
    <x v="1"/>
    <s v="TILDA"/>
    <x v="12"/>
    <n v="444908"/>
    <x v="132"/>
    <n v="22410020347"/>
    <x v="290"/>
    <s v="MVY002593240"/>
    <s v="Komin yadu"/>
    <s v="Satyaprakash yadu"/>
  </r>
  <r>
    <x v="0"/>
    <s v="Raipur"/>
    <x v="1"/>
    <s v="TILDA"/>
    <x v="12"/>
    <n v="444908"/>
    <x v="132"/>
    <n v="22410020347"/>
    <x v="290"/>
    <s v="MVY002619072"/>
    <s v="Gulab Bai Sharma"/>
    <s v="Prabhudayal Sharma"/>
  </r>
  <r>
    <x v="0"/>
    <s v="Raipur"/>
    <x v="1"/>
    <s v="TILDA"/>
    <x v="12"/>
    <n v="444908"/>
    <x v="132"/>
    <n v="22410020347"/>
    <x v="290"/>
    <s v="MVY002570277"/>
    <s v="Kavita Yadav"/>
    <s v="Dinesh Yadav"/>
  </r>
  <r>
    <x v="0"/>
    <s v="Raipur"/>
    <x v="1"/>
    <s v="TILDA"/>
    <x v="12"/>
    <n v="444908"/>
    <x v="132"/>
    <n v="22410020347"/>
    <x v="290"/>
    <s v="MVY002668442"/>
    <s v="Aishwarya Sharma"/>
    <s v="Siddharth Sharma"/>
  </r>
  <r>
    <x v="0"/>
    <s v="Raipur"/>
    <x v="1"/>
    <s v="TILDA"/>
    <x v="12"/>
    <n v="444908"/>
    <x v="132"/>
    <n v="22410020347"/>
    <x v="290"/>
    <s v="MVY001051013"/>
    <s v="Rajni yadu"/>
    <s v="Jageshwar yadu"/>
  </r>
  <r>
    <x v="0"/>
    <s v="Raipur"/>
    <x v="1"/>
    <s v="TILDA"/>
    <x v="12"/>
    <n v="444908"/>
    <x v="132"/>
    <n v="22410020347"/>
    <x v="290"/>
    <s v="MVY001194963"/>
    <s v="Sulekha Nishad"/>
    <s v="Manoj nishad"/>
  </r>
  <r>
    <x v="0"/>
    <s v="Raipur"/>
    <x v="1"/>
    <s v="TILDA"/>
    <x v="12"/>
    <n v="444908"/>
    <x v="132"/>
    <n v="22410020347"/>
    <x v="290"/>
    <s v="MVY003858158"/>
    <s v="Purnima Verma"/>
    <s v="Santosh Kumar Verma"/>
  </r>
  <r>
    <x v="0"/>
    <s v="Raipur"/>
    <x v="1"/>
    <s v="TILDA"/>
    <x v="12"/>
    <n v="444908"/>
    <x v="132"/>
    <n v="22410020347"/>
    <x v="290"/>
    <s v="MVY004950494"/>
    <s v="Taramati Yadav"/>
    <s v="Chandrika Prasad Yadav"/>
  </r>
  <r>
    <x v="0"/>
    <s v="Raipur"/>
    <x v="1"/>
    <s v="TILDA"/>
    <x v="12"/>
    <n v="444908"/>
    <x v="132"/>
    <n v="22410020347"/>
    <x v="290"/>
    <s v="MVY002973660"/>
    <s v="Rukhmani"/>
    <s v="Uttam Kumar Nishad"/>
  </r>
  <r>
    <x v="0"/>
    <s v="Raipur"/>
    <x v="1"/>
    <s v="TILDA"/>
    <x v="12"/>
    <n v="444908"/>
    <x v="132"/>
    <n v="22410020348"/>
    <x v="292"/>
    <s v="MVY003786706"/>
    <s v="Preeti Patel"/>
    <s v="Prakash Patel"/>
  </r>
  <r>
    <x v="0"/>
    <s v="Raipur"/>
    <x v="1"/>
    <s v="TILDA"/>
    <x v="12"/>
    <n v="444908"/>
    <x v="132"/>
    <n v="22410020348"/>
    <x v="292"/>
    <s v="MVY004136939"/>
    <s v="Shivratri sonwani"/>
    <s v="Yashwant sonwani"/>
  </r>
  <r>
    <x v="0"/>
    <s v="Raipur"/>
    <x v="1"/>
    <s v="TILDA"/>
    <x v="12"/>
    <n v="444908"/>
    <x v="132"/>
    <n v="22410020348"/>
    <x v="292"/>
    <s v="MVY005497212"/>
    <s v="Ravenna sahu"/>
    <s v="Rohit kumar sahu"/>
  </r>
  <r>
    <x v="0"/>
    <s v="Raipur"/>
    <x v="1"/>
    <s v="TILDA"/>
    <x v="12"/>
    <n v="444908"/>
    <x v="132"/>
    <n v="22410020348"/>
    <x v="292"/>
    <s v="MVY006684808"/>
    <s v="Mina"/>
    <s v="Dipnarayan Patel"/>
  </r>
  <r>
    <x v="0"/>
    <s v="Raipur"/>
    <x v="1"/>
    <s v="TILDA"/>
    <x v="12"/>
    <n v="444908"/>
    <x v="132"/>
    <n v="22410020348"/>
    <x v="292"/>
    <s v="MVY000049596"/>
    <s v="SUKHVATI NISHAD"/>
    <s v="HIRALAL NISHAD"/>
  </r>
  <r>
    <x v="0"/>
    <s v="Raipur"/>
    <x v="1"/>
    <s v="TILDA"/>
    <x v="12"/>
    <n v="444908"/>
    <x v="132"/>
    <n v="22410020348"/>
    <x v="292"/>
    <s v="MVY000796829"/>
    <s v="SATYAWATI SHARMA"/>
    <s v="SURYAMANI SHARMA"/>
  </r>
  <r>
    <x v="0"/>
    <s v="Raipur"/>
    <x v="1"/>
    <s v="TILDA"/>
    <x v="12"/>
    <n v="444908"/>
    <x v="132"/>
    <n v="22410020348"/>
    <x v="292"/>
    <s v="MVY001953323"/>
    <s v="DURGA SAHU"/>
    <s v="NARAYAN SAHU"/>
  </r>
  <r>
    <x v="0"/>
    <s v="Raipur"/>
    <x v="1"/>
    <s v="TILDA"/>
    <x v="12"/>
    <n v="444908"/>
    <x v="132"/>
    <n v="22410020348"/>
    <x v="292"/>
    <s v="MVY002044507"/>
    <s v="Sibu Yadav"/>
    <s v="Devnarayan Yadav"/>
  </r>
  <r>
    <x v="0"/>
    <s v="Raipur"/>
    <x v="1"/>
    <s v="TILDA"/>
    <x v="12"/>
    <n v="444908"/>
    <x v="132"/>
    <n v="22410020349"/>
    <x v="291"/>
    <s v="MVY002052583"/>
    <s v="Malta tiwari"/>
    <s v="Chhabi shyam tiwari"/>
  </r>
  <r>
    <x v="0"/>
    <s v="Raipur"/>
    <x v="1"/>
    <s v="TILDA"/>
    <x v="12"/>
    <n v="444908"/>
    <x v="132"/>
    <n v="22410020349"/>
    <x v="291"/>
    <s v="MVY002105583"/>
    <s v="MANJU SEAL"/>
    <s v="BIMAL CHANDRA SEAL"/>
  </r>
  <r>
    <x v="0"/>
    <s v="Raipur"/>
    <x v="1"/>
    <s v="TILDA"/>
    <x v="12"/>
    <n v="444908"/>
    <x v="132"/>
    <n v="22410020349"/>
    <x v="291"/>
    <s v="MVY002833938"/>
    <s v="Ranjana Verma"/>
    <s v="Rajendra kumar verma"/>
  </r>
  <r>
    <x v="0"/>
    <s v="Raipur"/>
    <x v="1"/>
    <s v="TILDA"/>
    <x v="12"/>
    <n v="444908"/>
    <x v="132"/>
    <n v="22410020349"/>
    <x v="291"/>
    <s v="MVY002838695"/>
    <s v="Gayatri Sharma"/>
    <s v="Gopal Sharma"/>
  </r>
  <r>
    <x v="0"/>
    <s v="Raipur"/>
    <x v="1"/>
    <s v="TILDA"/>
    <x v="12"/>
    <n v="444908"/>
    <x v="132"/>
    <n v="22410020349"/>
    <x v="291"/>
    <s v="MVY002849305"/>
    <s v="Kiran yadav"/>
    <s v="Santosh yadav"/>
  </r>
  <r>
    <x v="0"/>
    <s v="Raipur"/>
    <x v="1"/>
    <s v="TILDA"/>
    <x v="12"/>
    <n v="444908"/>
    <x v="132"/>
    <n v="22410020349"/>
    <x v="291"/>
    <s v="MVY002732475"/>
    <s v="Kanti kosle"/>
    <s v="Vedram kosle"/>
  </r>
  <r>
    <x v="0"/>
    <s v="Raipur"/>
    <x v="1"/>
    <s v="TILDA"/>
    <x v="12"/>
    <n v="444908"/>
    <x v="132"/>
    <n v="22410020349"/>
    <x v="291"/>
    <s v="MVY000510473"/>
    <s v="MEENA BAI PASI"/>
    <s v="BHOLA PRASAD PASI"/>
  </r>
  <r>
    <x v="0"/>
    <s v="Raipur"/>
    <x v="1"/>
    <s v="TILDA"/>
    <x v="12"/>
    <n v="444908"/>
    <x v="132"/>
    <n v="22410020349"/>
    <x v="291"/>
    <s v="MVY005481934"/>
    <s v="Nanina devi nageshwar"/>
    <s v="Rahesh lal nageshwar"/>
  </r>
  <r>
    <x v="0"/>
    <s v="Raipur"/>
    <x v="1"/>
    <s v="TILDA"/>
    <x v="12"/>
    <n v="444908"/>
    <x v="132"/>
    <n v="22410020349"/>
    <x v="291"/>
    <s v="MVY005652051"/>
    <s v="Pooja Jha"/>
    <s v="Jitendra Jha"/>
  </r>
  <r>
    <x v="0"/>
    <s v="Raipur"/>
    <x v="1"/>
    <s v="TILDA"/>
    <x v="12"/>
    <n v="444908"/>
    <x v="132"/>
    <n v="22410020349"/>
    <x v="291"/>
    <s v="MVY004066396"/>
    <s v="Sonal Sharma"/>
    <s v="Mehul Sharma"/>
  </r>
  <r>
    <x v="0"/>
    <s v="Raipur"/>
    <x v="1"/>
    <s v="TILDA"/>
    <x v="12"/>
    <n v="444908"/>
    <x v="132"/>
    <n v="22410020349"/>
    <x v="291"/>
    <s v="MVY004019669"/>
    <s v="Champakali paswan"/>
    <s v="Champakali paswan"/>
  </r>
  <r>
    <x v="0"/>
    <s v="Raipur"/>
    <x v="1"/>
    <s v="TILDA"/>
    <x v="12"/>
    <n v="444908"/>
    <x v="132"/>
    <n v="22410020349"/>
    <x v="291"/>
    <s v="MVY005222574"/>
    <s v="Jiteshwari"/>
    <s v="Omprakash sahu"/>
  </r>
  <r>
    <x v="0"/>
    <s v="Raipur"/>
    <x v="1"/>
    <s v="TILDA"/>
    <x v="12"/>
    <n v="444908"/>
    <x v="132"/>
    <n v="22410020349"/>
    <x v="291"/>
    <s v="MVY005024076"/>
    <s v="Purnima Parmar"/>
    <s v="Shailesh Parmar"/>
  </r>
  <r>
    <x v="0"/>
    <s v="Raipur"/>
    <x v="1"/>
    <s v="TILDA"/>
    <x v="12"/>
    <n v="444908"/>
    <x v="132"/>
    <n v="22410020349"/>
    <x v="291"/>
    <s v="MVY005041092"/>
    <s v="Anusuiya Bai Verma"/>
    <s v="Makhan Lal Verma"/>
  </r>
  <r>
    <x v="0"/>
    <s v="Raipur"/>
    <x v="1"/>
    <s v="TILDA"/>
    <x v="12"/>
    <n v="444908"/>
    <x v="132"/>
    <n v="22410020349"/>
    <x v="291"/>
    <s v="MVY003372557"/>
    <s v="Rajeshwar verma"/>
    <s v="Deepak  Verma"/>
  </r>
  <r>
    <x v="0"/>
    <s v="Raipur"/>
    <x v="1"/>
    <s v="TILDA"/>
    <x v="12"/>
    <n v="444908"/>
    <x v="132"/>
    <n v="22410020349"/>
    <x v="291"/>
    <s v="MVY004094816"/>
    <s v="Sudha Sharma"/>
    <s v="Ashok Kumar Sharma"/>
  </r>
  <r>
    <x v="0"/>
    <s v="Raipur"/>
    <x v="1"/>
    <s v="TILDA"/>
    <x v="12"/>
    <n v="444908"/>
    <x v="132"/>
    <n v="22410020349"/>
    <x v="291"/>
    <s v="MVY004086532"/>
    <s v="Ruchi Sharma"/>
    <s v="Rahul Sharma"/>
  </r>
  <r>
    <x v="0"/>
    <s v="Raipur"/>
    <x v="1"/>
    <s v="TILDA"/>
    <x v="12"/>
    <n v="444908"/>
    <x v="132"/>
    <n v="22410020349"/>
    <x v="291"/>
    <s v="MVY004089780"/>
    <s v="Puja pal"/>
    <s v="Mukesh pal"/>
  </r>
  <r>
    <x v="0"/>
    <s v="Raipur"/>
    <x v="1"/>
    <s v="TILDA"/>
    <x v="12"/>
    <n v="444908"/>
    <x v="132"/>
    <n v="22410020349"/>
    <x v="291"/>
    <s v="MVY006761820"/>
    <s v="Basanti Ghritlahre"/>
    <s v="Manharan Ghritlahre"/>
  </r>
  <r>
    <x v="0"/>
    <s v="Raipur"/>
    <x v="1"/>
    <s v="TILDA"/>
    <x v="12"/>
    <n v="444908"/>
    <x v="132"/>
    <n v="22410020349"/>
    <x v="291"/>
    <s v="MVY006718800"/>
    <s v="Sapna Bhimvani"/>
    <s v="Nandlal Bhimvani"/>
  </r>
  <r>
    <x v="0"/>
    <s v="Raipur"/>
    <x v="1"/>
    <s v="TILDA"/>
    <x v="12"/>
    <n v="444908"/>
    <x v="132"/>
    <n v="22410020349"/>
    <x v="291"/>
    <s v="MVY006728291"/>
    <s v="Nashima Bano"/>
    <s v="Salim ahmed"/>
  </r>
  <r>
    <x v="0"/>
    <s v="Raipur"/>
    <x v="1"/>
    <s v="TILDA"/>
    <x v="12"/>
    <n v="444908"/>
    <x v="132"/>
    <n v="22410020349"/>
    <x v="291"/>
    <s v="MVY006728387"/>
    <s v="Nita Dewangan"/>
    <s v="Chandrashekhar Dewangan"/>
  </r>
  <r>
    <x v="0"/>
    <s v="Raipur"/>
    <x v="1"/>
    <s v="TILDA"/>
    <x v="12"/>
    <n v="444908"/>
    <x v="132"/>
    <n v="22410020349"/>
    <x v="291"/>
    <s v="MVY006728938"/>
    <s v="Meena bhaghmare"/>
    <s v="R V bhaghmare"/>
  </r>
  <r>
    <x v="0"/>
    <s v="Raipur"/>
    <x v="1"/>
    <s v="TILDA"/>
    <x v="12"/>
    <n v="444908"/>
    <x v="132"/>
    <n v="22410020349"/>
    <x v="291"/>
    <s v="MVY006735933"/>
    <s v="Geeta Kumari"/>
    <s v="Ashish Kumar Waghmare"/>
  </r>
  <r>
    <x v="0"/>
    <s v="Raipur"/>
    <x v="1"/>
    <s v="TILDA"/>
    <x v="12"/>
    <n v="444908"/>
    <x v="132"/>
    <n v="22410020349"/>
    <x v="291"/>
    <s v="MVY006737100"/>
    <s v="Srishati Pradhan"/>
    <s v="Abhisek Kumar Waghmare"/>
  </r>
  <r>
    <x v="0"/>
    <s v="Raipur"/>
    <x v="1"/>
    <s v="TILDA"/>
    <x v="12"/>
    <n v="444908"/>
    <x v="132"/>
    <n v="22410020349"/>
    <x v="291"/>
    <s v="MVY006710902"/>
    <s v="Neelam Shukla"/>
    <s v="Sandeep Virendranath Shukla"/>
  </r>
  <r>
    <x v="0"/>
    <s v="Raipur"/>
    <x v="2"/>
    <s v="ARANG"/>
    <x v="18"/>
    <n v="444466"/>
    <x v="133"/>
    <n v="22410040610"/>
    <x v="293"/>
    <s v="MVY000327120"/>
    <s v="लक्ष्मीबाई बघेल"/>
    <s v="ताराचंद बघेल"/>
  </r>
  <r>
    <x v="0"/>
    <s v="Raipur"/>
    <x v="2"/>
    <s v="ARANG"/>
    <x v="18"/>
    <n v="444466"/>
    <x v="133"/>
    <n v="22410040610"/>
    <x v="293"/>
    <s v="MVY003924512"/>
    <s v="SONIKA KURRE"/>
    <s v="AVINASH KURRE"/>
  </r>
  <r>
    <x v="0"/>
    <s v="Raipur"/>
    <x v="2"/>
    <s v="ARANG"/>
    <x v="18"/>
    <n v="444466"/>
    <x v="133"/>
    <n v="22410040609"/>
    <x v="294"/>
    <s v="MVY001079931"/>
    <s v="Hahaja"/>
    <s v="Wjjej"/>
  </r>
  <r>
    <x v="0"/>
    <s v="Raipur"/>
    <x v="2"/>
    <s v="ARANG"/>
    <x v="18"/>
    <n v="444466"/>
    <x v="133"/>
    <n v="22410040609"/>
    <x v="294"/>
    <s v="MVY005078375"/>
    <s v="GANGA BAI SAHU"/>
    <s v="MANIRAM SAHU"/>
  </r>
  <r>
    <x v="0"/>
    <s v="Raipur"/>
    <x v="2"/>
    <s v="ARANG"/>
    <x v="18"/>
    <n v="444466"/>
    <x v="133"/>
    <n v="22410040609"/>
    <x v="294"/>
    <s v="MVY005082475"/>
    <s v="MANTORA BAGHEL"/>
    <s v="AJAY KUMAR BAGHEL"/>
  </r>
  <r>
    <x v="0"/>
    <s v="Raipur"/>
    <x v="2"/>
    <s v="ARANG"/>
    <x v="18"/>
    <n v="444466"/>
    <x v="133"/>
    <n v="22410040610"/>
    <x v="293"/>
    <s v="MVY006463693"/>
    <s v="Bhanmati"/>
    <s v="Chandrashekhar baghel"/>
  </r>
  <r>
    <x v="0"/>
    <s v="Raipur"/>
    <x v="2"/>
    <s v="ARANG"/>
    <x v="18"/>
    <n v="444466"/>
    <x v="133"/>
    <n v="22410040610"/>
    <x v="293"/>
    <s v="MVY006465998"/>
    <s v="Ramhin bai nishad"/>
    <s v="Pitru nishad"/>
  </r>
  <r>
    <x v="0"/>
    <s v="Raipur"/>
    <x v="2"/>
    <s v="ARANG"/>
    <x v="18"/>
    <n v="444466"/>
    <x v="133"/>
    <n v="22410040610"/>
    <x v="293"/>
    <s v="MVY006457842"/>
    <s v="Bananin sahu"/>
    <s v="Kailash sahu"/>
  </r>
  <r>
    <x v="0"/>
    <s v="Raipur"/>
    <x v="2"/>
    <s v="ARANG"/>
    <x v="18"/>
    <n v="444466"/>
    <x v="133"/>
    <n v="22410040610"/>
    <x v="293"/>
    <s v="MVY000803398"/>
    <s v="गैंदी बाई निषाद"/>
    <s v="पीलाराम निषाद"/>
  </r>
  <r>
    <x v="0"/>
    <s v="Raipur"/>
    <x v="2"/>
    <s v="ARANG"/>
    <x v="18"/>
    <n v="444466"/>
    <x v="133"/>
    <n v="22410040610"/>
    <x v="293"/>
    <s v="MVY000738053"/>
    <s v="SURAJ BAI TANDAN"/>
    <s v="JAGTU TANDAN"/>
  </r>
  <r>
    <x v="0"/>
    <s v="Raipur"/>
    <x v="2"/>
    <s v="ARANG"/>
    <x v="18"/>
    <n v="444466"/>
    <x v="133"/>
    <n v="22410040610"/>
    <x v="293"/>
    <s v="MVY000744946"/>
    <s v="प्रेम बाई यादव"/>
    <s v="साधु राम यादव"/>
  </r>
  <r>
    <x v="0"/>
    <s v="Raipur"/>
    <x v="2"/>
    <s v="ARANG"/>
    <x v="18"/>
    <n v="444466"/>
    <x v="133"/>
    <n v="22410040610"/>
    <x v="293"/>
    <s v="MVY001222332"/>
    <s v="शांति बाई यादव"/>
    <s v="सुखी राम"/>
  </r>
  <r>
    <x v="0"/>
    <s v="Raipur"/>
    <x v="2"/>
    <s v="ARANG"/>
    <x v="18"/>
    <n v="444466"/>
    <x v="133"/>
    <n v="22410040610"/>
    <x v="293"/>
    <s v="MVY002087863"/>
    <s v="SURUJ BAI KURRE"/>
    <s v="BISHAL DAS KURRE"/>
  </r>
  <r>
    <x v="0"/>
    <s v="Raipur"/>
    <x v="2"/>
    <s v="ARANG"/>
    <x v="18"/>
    <n v="444466"/>
    <x v="133"/>
    <n v="22410040610"/>
    <x v="293"/>
    <s v="MVY001479074"/>
    <s v="पुनिया बाई साहू"/>
    <s v="सुकालू राम साहू"/>
  </r>
  <r>
    <x v="0"/>
    <s v="Raipur"/>
    <x v="2"/>
    <s v="ARANG"/>
    <x v="18"/>
    <n v="444466"/>
    <x v="133"/>
    <n v="22410040610"/>
    <x v="293"/>
    <s v="MVY001464776"/>
    <s v="PARVATI BAI SAHU"/>
    <s v="THUKEL RAM SAHU"/>
  </r>
  <r>
    <x v="0"/>
    <s v="Raipur"/>
    <x v="2"/>
    <s v="ARANG"/>
    <x v="18"/>
    <n v="444466"/>
    <x v="133"/>
    <n v="22410040610"/>
    <x v="293"/>
    <s v="MVY001393180"/>
    <s v="कचरा बाई निषाद"/>
    <s v="बरातू निषाद"/>
  </r>
  <r>
    <x v="0"/>
    <s v="Raipur"/>
    <x v="2"/>
    <s v="ARANG"/>
    <x v="18"/>
    <n v="444466"/>
    <x v="133"/>
    <n v="22410040610"/>
    <x v="293"/>
    <s v="MVY000427181"/>
    <s v="मोंगरा यादव"/>
    <s v="पंचराम यादव"/>
  </r>
  <r>
    <x v="0"/>
    <s v="Raipur"/>
    <x v="2"/>
    <s v="ARANG"/>
    <x v="18"/>
    <n v="444466"/>
    <x v="133"/>
    <n v="22410040610"/>
    <x v="293"/>
    <s v="MVY005070096"/>
    <s v="Sohaga bai"/>
    <s v="Doman nishad"/>
  </r>
  <r>
    <x v="0"/>
    <s v="Raipur"/>
    <x v="2"/>
    <s v="ARANG"/>
    <x v="18"/>
    <n v="444466"/>
    <x v="133"/>
    <n v="22410040610"/>
    <x v="293"/>
    <s v="MVY004834035"/>
    <s v="Surekha chelak"/>
    <s v="Tulsi das chelak"/>
  </r>
  <r>
    <x v="0"/>
    <s v="Raipur"/>
    <x v="2"/>
    <s v="ARANG"/>
    <x v="18"/>
    <n v="444466"/>
    <x v="133"/>
    <n v="22410040610"/>
    <x v="293"/>
    <s v="MVY004871196"/>
    <s v="Prabha baghel"/>
    <s v="Ranendra baghel"/>
  </r>
  <r>
    <x v="0"/>
    <s v="Raipur"/>
    <x v="2"/>
    <s v="ARANG"/>
    <x v="18"/>
    <n v="444466"/>
    <x v="133"/>
    <n v="22410040610"/>
    <x v="293"/>
    <s v="MVY003933094"/>
    <s v="KAMALABAI MANIKPURI"/>
    <s v="JETHURAM MANIKPURI"/>
  </r>
  <r>
    <x v="0"/>
    <s v="Raipur"/>
    <x v="2"/>
    <s v="ARANG"/>
    <x v="18"/>
    <n v="444466"/>
    <x v="133"/>
    <n v="22410040610"/>
    <x v="293"/>
    <s v="MVY004090608"/>
    <s v="Usha chelak"/>
    <s v="Kuldeep Prasad chelak"/>
  </r>
  <r>
    <x v="0"/>
    <s v="Raipur"/>
    <x v="2"/>
    <s v="ARANG"/>
    <x v="18"/>
    <n v="444466"/>
    <x v="133"/>
    <n v="22410040610"/>
    <x v="293"/>
    <s v="MVY003590216"/>
    <s v="सुंदर बाई"/>
    <s v="राजू राम बघेल"/>
  </r>
  <r>
    <x v="0"/>
    <s v="Raipur"/>
    <x v="2"/>
    <s v="ARANG"/>
    <x v="18"/>
    <n v="444466"/>
    <x v="133"/>
    <n v="22410040610"/>
    <x v="293"/>
    <s v="MVY003581054"/>
    <s v="fuleshrin bai banjare"/>
    <s v="nanuk banjare"/>
  </r>
  <r>
    <x v="0"/>
    <s v="Raipur"/>
    <x v="2"/>
    <s v="ARANG"/>
    <x v="18"/>
    <n v="444466"/>
    <x v="133"/>
    <n v="22410040610"/>
    <x v="293"/>
    <s v="MVY003598212"/>
    <s v="गीतिका बघेल"/>
    <s v="प्रताप बघेल"/>
  </r>
  <r>
    <x v="0"/>
    <s v="Raipur"/>
    <x v="1"/>
    <s v="TILDA"/>
    <x v="24"/>
    <n v="444922"/>
    <x v="134"/>
    <n v="22410020124"/>
    <x v="295"/>
    <s v="MVY002620255"/>
    <s v="Foolbatiya Bai"/>
    <s v="Asharam"/>
  </r>
  <r>
    <x v="0"/>
    <s v="Raipur"/>
    <x v="1"/>
    <s v="TILDA"/>
    <x v="24"/>
    <n v="444922"/>
    <x v="134"/>
    <n v="22410020124"/>
    <x v="295"/>
    <s v="MVY004007755"/>
    <s v="Rameshwari"/>
    <s v="Domar pathare"/>
  </r>
  <r>
    <x v="0"/>
    <s v="Raipur"/>
    <x v="1"/>
    <s v="TILDA"/>
    <x v="24"/>
    <n v="444922"/>
    <x v="134"/>
    <n v="22410020124"/>
    <x v="295"/>
    <s v="MVY002004720"/>
    <s v="Dropati Bai yadav"/>
    <s v="Purushottam yadav"/>
  </r>
  <r>
    <x v="0"/>
    <s v="Raipur"/>
    <x v="1"/>
    <s v="TILDA"/>
    <x v="24"/>
    <n v="444922"/>
    <x v="134"/>
    <n v="22410020124"/>
    <x v="295"/>
    <s v="MVY000788319"/>
    <s v="Sonbati Bai Mehar"/>
    <s v="Gadariya Mehar"/>
  </r>
  <r>
    <x v="0"/>
    <s v="Raipur"/>
    <x v="1"/>
    <s v="TILDA"/>
    <x v="24"/>
    <n v="444922"/>
    <x v="134"/>
    <n v="22410020124"/>
    <x v="295"/>
    <s v="MVY000663606"/>
    <s v="Rohini"/>
    <s v="Bhupendra Kumar Pathre"/>
  </r>
  <r>
    <x v="0"/>
    <s v="Raipur"/>
    <x v="1"/>
    <s v="TILDA"/>
    <x v="24"/>
    <n v="444922"/>
    <x v="134"/>
    <n v="22410020124"/>
    <x v="295"/>
    <s v="MVY000736540"/>
    <s v="Anjali Lahare"/>
    <s v="Ravi Kumar"/>
  </r>
  <r>
    <x v="0"/>
    <s v="Raipur"/>
    <x v="1"/>
    <s v="TILDA"/>
    <x v="24"/>
    <n v="444922"/>
    <x v="134"/>
    <n v="22410020124"/>
    <x v="295"/>
    <s v="MVY002368742"/>
    <s v="Shashikala nishad"/>
    <s v="Khilendra nishad"/>
  </r>
  <r>
    <x v="0"/>
    <s v="Raipur"/>
    <x v="1"/>
    <s v="TILDA"/>
    <x v="24"/>
    <n v="444922"/>
    <x v="134"/>
    <n v="22410020124"/>
    <x v="295"/>
    <s v="MVY002798137"/>
    <s v="Anarkali"/>
    <s v="Khilavan"/>
  </r>
  <r>
    <x v="0"/>
    <s v="Raipur"/>
    <x v="1"/>
    <s v="TILDA"/>
    <x v="24"/>
    <n v="444922"/>
    <x v="134"/>
    <n v="22410020124"/>
    <x v="295"/>
    <s v="MVY002795314"/>
    <s v="कमलेश्वरी निषाद"/>
    <s v="हेमंत कुमार निषाद"/>
  </r>
  <r>
    <x v="0"/>
    <s v="Raipur"/>
    <x v="1"/>
    <s v="TILDA"/>
    <x v="24"/>
    <n v="444922"/>
    <x v="134"/>
    <n v="22410020124"/>
    <x v="295"/>
    <s v="MVY002860753"/>
    <s v="Chunni dhiraj"/>
    <s v="Vijay dhiraj"/>
  </r>
  <r>
    <x v="0"/>
    <s v="Raipur"/>
    <x v="1"/>
    <s v="TILDA"/>
    <x v="24"/>
    <n v="444922"/>
    <x v="134"/>
    <n v="22410020124"/>
    <x v="295"/>
    <s v="MVY003574305"/>
    <s v="Shivkumari nishad"/>
    <s v="Suryakant nishad"/>
  </r>
  <r>
    <x v="0"/>
    <s v="Raipur"/>
    <x v="1"/>
    <s v="TILDA"/>
    <x v="24"/>
    <n v="444922"/>
    <x v="134"/>
    <n v="22410020124"/>
    <x v="295"/>
    <s v="MVY003277672"/>
    <s v="BHARTI BAI KURRE"/>
    <s v="KHILESH KUMAR"/>
  </r>
  <r>
    <x v="0"/>
    <s v="Raipur"/>
    <x v="1"/>
    <s v="TILDA"/>
    <x v="24"/>
    <n v="444922"/>
    <x v="134"/>
    <n v="22410020124"/>
    <x v="295"/>
    <s v="MVY003299496"/>
    <s v="Biram Banjare"/>
    <s v="Ajit Banjare"/>
  </r>
  <r>
    <x v="0"/>
    <s v="Raipur"/>
    <x v="1"/>
    <s v="TILDA"/>
    <x v="24"/>
    <n v="444922"/>
    <x v="134"/>
    <n v="22410020124"/>
    <x v="295"/>
    <s v="MVY003292541"/>
    <s v="FULIYA BAI NISHAD"/>
    <s v="SUKHIRAM NISHAD"/>
  </r>
  <r>
    <x v="0"/>
    <s v="Raipur"/>
    <x v="1"/>
    <s v="TILDA"/>
    <x v="24"/>
    <n v="444922"/>
    <x v="134"/>
    <n v="22410020124"/>
    <x v="295"/>
    <s v="MVY005401716"/>
    <s v="PUNIYA BAI PAL"/>
    <s v="PURAN LAL"/>
  </r>
  <r>
    <x v="0"/>
    <s v="Raipur"/>
    <x v="1"/>
    <s v="TILDA"/>
    <x v="24"/>
    <n v="444922"/>
    <x v="134"/>
    <n v="22410020124"/>
    <x v="295"/>
    <s v="MVY005336168"/>
    <s v="Radha satnami"/>
    <s v="Leelaram"/>
  </r>
  <r>
    <x v="0"/>
    <s v="Raipur"/>
    <x v="1"/>
    <s v="TILDA"/>
    <x v="24"/>
    <n v="444922"/>
    <x v="134"/>
    <n v="22410020124"/>
    <x v="295"/>
    <s v="MVY003967441"/>
    <s v="Laxmi sahu"/>
    <s v="Mukesh Kumar sahu"/>
  </r>
  <r>
    <x v="0"/>
    <s v="Raipur"/>
    <x v="1"/>
    <s v="TILDA"/>
    <x v="24"/>
    <n v="444922"/>
    <x v="134"/>
    <n v="22410020124"/>
    <x v="295"/>
    <s v="MVY003920547"/>
    <s v="Sharda nishad"/>
    <s v="Durga Prasad"/>
  </r>
  <r>
    <x v="0"/>
    <s v="Raipur"/>
    <x v="1"/>
    <s v="TILDA"/>
    <x v="24"/>
    <n v="444922"/>
    <x v="134"/>
    <n v="22410020124"/>
    <x v="295"/>
    <s v="MVY004051904"/>
    <s v="Kavita verma"/>
    <s v="Balram verma"/>
  </r>
  <r>
    <x v="0"/>
    <s v="Raipur"/>
    <x v="1"/>
    <s v="TILDA"/>
    <x v="24"/>
    <n v="444922"/>
    <x v="134"/>
    <n v="22410020124"/>
    <x v="295"/>
    <s v="MVY004252603"/>
    <s v="Bisni bai"/>
    <s v="Bihari lal"/>
  </r>
  <r>
    <x v="0"/>
    <s v="Raipur"/>
    <x v="1"/>
    <s v="TILDA"/>
    <x v="24"/>
    <n v="444922"/>
    <x v="134"/>
    <n v="22410020124"/>
    <x v="295"/>
    <s v="MVY005148336"/>
    <s v="Kamla Bai nishad"/>
    <s v="Kashiram nishad"/>
  </r>
  <r>
    <x v="0"/>
    <s v="Raipur"/>
    <x v="1"/>
    <s v="TILDA"/>
    <x v="24"/>
    <n v="444922"/>
    <x v="134"/>
    <n v="22410020124"/>
    <x v="295"/>
    <s v="MVY003157857"/>
    <s v="RAMESHWARI PATHAK"/>
    <s v="BHAGWANDAS PATHAK"/>
  </r>
  <r>
    <x v="0"/>
    <s v="Raipur"/>
    <x v="1"/>
    <s v="TILDA"/>
    <x v="24"/>
    <n v="444922"/>
    <x v="134"/>
    <n v="22410020124"/>
    <x v="295"/>
    <s v="MVY002879735"/>
    <s v="Monika Prajapati"/>
    <s v="Tipesh"/>
  </r>
  <r>
    <x v="0"/>
    <s v="Raipur"/>
    <x v="1"/>
    <s v="TILDA"/>
    <x v="24"/>
    <n v="444922"/>
    <x v="134"/>
    <n v="22410020124"/>
    <x v="295"/>
    <s v="MVY002943168"/>
    <s v="Pushpa Bai Nishad"/>
    <s v="Khomlal Nishad"/>
  </r>
  <r>
    <x v="0"/>
    <s v="Raipur"/>
    <x v="1"/>
    <s v="TILDA"/>
    <x v="24"/>
    <n v="444922"/>
    <x v="134"/>
    <n v="22410020124"/>
    <x v="295"/>
    <s v="MVY003021492"/>
    <s v="Rukhmani bai kurre"/>
    <s v="Subhash kurre"/>
  </r>
  <r>
    <x v="0"/>
    <s v="Raipur"/>
    <x v="1"/>
    <s v="TILDA"/>
    <x v="24"/>
    <n v="444922"/>
    <x v="134"/>
    <n v="22410020124"/>
    <x v="295"/>
    <s v="MVY005831608"/>
    <s v="SUSHMA BAI NISHAD"/>
    <s v="GAUKARAN NISHAD"/>
  </r>
  <r>
    <x v="0"/>
    <s v="Raipur"/>
    <x v="1"/>
    <s v="TILDA"/>
    <x v="24"/>
    <n v="444922"/>
    <x v="134"/>
    <n v="22410020124"/>
    <x v="295"/>
    <s v="MVY006157223"/>
    <s v="JANKI UPADHYAY"/>
    <s v="SURAJ UPADHYAY"/>
  </r>
  <r>
    <x v="0"/>
    <s v="Raipur"/>
    <x v="1"/>
    <s v="TILDA"/>
    <x v="24"/>
    <n v="444922"/>
    <x v="134"/>
    <n v="22410020124"/>
    <x v="295"/>
    <s v="MVY006133819"/>
    <s v="RITU SAHARE"/>
    <s v="DEVRAJ SAHARE"/>
  </r>
  <r>
    <x v="0"/>
    <s v="Raipur"/>
    <x v="1"/>
    <s v="TILDA"/>
    <x v="24"/>
    <n v="444922"/>
    <x v="134"/>
    <n v="22410020124"/>
    <x v="295"/>
    <s v="MVY006128086"/>
    <s v="JYOTI PAL"/>
    <s v="DIPAK KUMAR PAL"/>
  </r>
  <r>
    <x v="0"/>
    <s v="Raipur"/>
    <x v="1"/>
    <s v="TILDA"/>
    <x v="24"/>
    <n v="444922"/>
    <x v="134"/>
    <n v="22410020124"/>
    <x v="295"/>
    <s v="MVY006799089"/>
    <s v="Radha bai"/>
    <s v="Khamhan lal"/>
  </r>
  <r>
    <x v="0"/>
    <s v="Raipur"/>
    <x v="1"/>
    <s v="TILDA"/>
    <x v="24"/>
    <n v="444922"/>
    <x v="134"/>
    <n v="22410020124"/>
    <x v="295"/>
    <s v="MVY006822768"/>
    <s v="Lakeshwari"/>
    <s v="Hiralal yadav"/>
  </r>
  <r>
    <x v="0"/>
    <s v="Raipur"/>
    <x v="1"/>
    <s v="TILDA"/>
    <x v="24"/>
    <n v="444922"/>
    <x v="134"/>
    <n v="22410020124"/>
    <x v="295"/>
    <s v="MVY007010891"/>
    <s v="Versha verma"/>
    <s v="Umeshwar verma"/>
  </r>
  <r>
    <x v="0"/>
    <s v="Raipur"/>
    <x v="0"/>
    <s v="ABHANPUR"/>
    <x v="22"/>
    <n v="444622"/>
    <x v="135"/>
    <n v="22410010613"/>
    <x v="296"/>
    <s v="MVY004548304"/>
    <s v="KHILESHWARI"/>
    <s v="GAIND RAM"/>
  </r>
  <r>
    <x v="0"/>
    <s v="Raipur"/>
    <x v="0"/>
    <s v="ABHANPUR"/>
    <x v="22"/>
    <n v="444622"/>
    <x v="135"/>
    <n v="22410010613"/>
    <x v="296"/>
    <s v="MVY003603688"/>
    <s v="sat"/>
    <s v="Hemkumar bharti"/>
  </r>
  <r>
    <x v="0"/>
    <s v="Raipur"/>
    <x v="0"/>
    <s v="ABHANPUR"/>
    <x v="22"/>
    <n v="444644"/>
    <x v="136"/>
    <n v="22410010608"/>
    <x v="297"/>
    <s v="MVY004876801"/>
    <s v="DASHODA SAHU"/>
    <s v="DHANESHWAR SAHU"/>
  </r>
  <r>
    <x v="0"/>
    <s v="Raipur"/>
    <x v="0"/>
    <s v="ABHANPUR"/>
    <x v="22"/>
    <n v="444644"/>
    <x v="136"/>
    <n v="22410010608"/>
    <x v="297"/>
    <s v="MVY003329650"/>
    <s v="KUNTI SAHU"/>
    <s v="MANGLU RAM SAHU"/>
  </r>
  <r>
    <x v="0"/>
    <s v="Raipur"/>
    <x v="0"/>
    <s v="ABHANPUR"/>
    <x v="22"/>
    <n v="444644"/>
    <x v="136"/>
    <n v="22410010608"/>
    <x v="297"/>
    <s v="MVY001127852"/>
    <s v="Yashoda Baghel"/>
    <s v="Pappu"/>
  </r>
  <r>
    <x v="0"/>
    <s v="Raipur"/>
    <x v="0"/>
    <s v="ABHANPUR"/>
    <x v="22"/>
    <n v="444644"/>
    <x v="136"/>
    <n v="22410010608"/>
    <x v="297"/>
    <s v="MVY000976860"/>
    <s v="Rekha Sahu"/>
    <s v="Tikaram Sahu"/>
  </r>
  <r>
    <x v="0"/>
    <s v="Raipur"/>
    <x v="0"/>
    <s v="ABHANPUR"/>
    <x v="22"/>
    <n v="444644"/>
    <x v="136"/>
    <n v="22410010609"/>
    <x v="298"/>
    <s v="MVY000443366"/>
    <s v="SUSHILA SAHU"/>
    <s v="GOKUL SAHU"/>
  </r>
  <r>
    <x v="0"/>
    <s v="Raipur"/>
    <x v="0"/>
    <s v="ABHANPUR"/>
    <x v="22"/>
    <n v="444644"/>
    <x v="136"/>
    <n v="22410010610"/>
    <x v="299"/>
    <s v="MVY000856293"/>
    <s v="SATYBHAMA"/>
    <s v="SHRI RAM YADAV"/>
  </r>
  <r>
    <x v="0"/>
    <s v="Raipur"/>
    <x v="0"/>
    <s v="ABHANPUR"/>
    <x v="22"/>
    <n v="444644"/>
    <x v="136"/>
    <n v="22410010610"/>
    <x v="299"/>
    <s v="MVY000115841"/>
    <s v="Satrupa Yadaw"/>
    <s v="Netram Yadav"/>
  </r>
  <r>
    <x v="0"/>
    <s v="Raipur"/>
    <x v="0"/>
    <s v="ABHANPUR"/>
    <x v="22"/>
    <n v="444622"/>
    <x v="135"/>
    <n v="22410010613"/>
    <x v="296"/>
    <s v="MVY005715636"/>
    <s v="REETU CHATURVEDANI"/>
    <s v="BALRAM CHATURVEDANI"/>
  </r>
  <r>
    <x v="0"/>
    <s v="Raipur"/>
    <x v="0"/>
    <s v="ABHANPUR"/>
    <x v="22"/>
    <n v="444622"/>
    <x v="135"/>
    <n v="22410010613"/>
    <x v="296"/>
    <s v="MVY005717789"/>
    <s v="DEEPIKA"/>
    <s v="BHOJ RAM"/>
  </r>
  <r>
    <x v="0"/>
    <s v="Raipur"/>
    <x v="0"/>
    <s v="ABHANPUR"/>
    <x v="22"/>
    <n v="444622"/>
    <x v="135"/>
    <n v="22410010613"/>
    <x v="296"/>
    <s v="MVY002497344"/>
    <s v="PRITI KUMARI"/>
    <s v="PANKAJ KUMAR JHA"/>
  </r>
  <r>
    <x v="0"/>
    <s v="Raipur"/>
    <x v="0"/>
    <s v="ABHANPUR"/>
    <x v="22"/>
    <n v="444644"/>
    <x v="136"/>
    <n v="22410010608"/>
    <x v="297"/>
    <s v="MVY005142883"/>
    <s v="Hemkalyani Narang"/>
    <s v="Vijay Kumar Narang"/>
  </r>
  <r>
    <x v="0"/>
    <s v="Raipur"/>
    <x v="0"/>
    <s v="ABHANPUR"/>
    <x v="22"/>
    <n v="444644"/>
    <x v="136"/>
    <n v="22410010608"/>
    <x v="297"/>
    <s v="MVY005200162"/>
    <s v="KAVITA VAISHNAV"/>
    <s v="KARTIKESHWAR VAISHNAV"/>
  </r>
  <r>
    <x v="0"/>
    <s v="Raipur"/>
    <x v="0"/>
    <s v="ABHANPUR"/>
    <x v="22"/>
    <n v="444644"/>
    <x v="136"/>
    <n v="22410010608"/>
    <x v="297"/>
    <s v="MVY003173017"/>
    <s v="DEVNTIN BAI DAHARIYA"/>
    <s v="BANSHI LAL DAHARIYA"/>
  </r>
  <r>
    <x v="0"/>
    <s v="Raipur"/>
    <x v="0"/>
    <s v="ABHANPUR"/>
    <x v="22"/>
    <n v="444644"/>
    <x v="136"/>
    <n v="22410010608"/>
    <x v="297"/>
    <s v="MVY003245354"/>
    <s v="DURGA DAHARIYA"/>
    <s v="UMA DAS DAHARIYA"/>
  </r>
  <r>
    <x v="0"/>
    <s v="Raipur"/>
    <x v="0"/>
    <s v="ABHANPUR"/>
    <x v="22"/>
    <n v="444644"/>
    <x v="136"/>
    <n v="22410010609"/>
    <x v="298"/>
    <s v="MVY006747033"/>
    <s v="BUDHYARIN BAI"/>
    <s v="PUNIT RAM YADAV"/>
  </r>
  <r>
    <x v="0"/>
    <s v="Raipur"/>
    <x v="0"/>
    <s v="ABHANPUR"/>
    <x v="22"/>
    <n v="444644"/>
    <x v="136"/>
    <n v="22410010609"/>
    <x v="298"/>
    <s v="MVY005192499"/>
    <s v="CHANDANI SAHU"/>
    <s v="BASANT SAHU"/>
  </r>
  <r>
    <x v="0"/>
    <s v="Raipur"/>
    <x v="0"/>
    <s v="ABHANPUR"/>
    <x v="22"/>
    <n v="444644"/>
    <x v="136"/>
    <n v="22410010609"/>
    <x v="298"/>
    <s v="MVY005055970"/>
    <s v="PUNIYA BAI"/>
    <s v="RAM LAL"/>
  </r>
  <r>
    <x v="0"/>
    <s v="Raipur"/>
    <x v="0"/>
    <s v="ABHANPUR"/>
    <x v="22"/>
    <n v="444644"/>
    <x v="136"/>
    <n v="22410010610"/>
    <x v="299"/>
    <s v="MVY005821256"/>
    <s v="BONESHWARI SAHU"/>
    <s v="CHETAN SAHU"/>
  </r>
  <r>
    <x v="0"/>
    <s v="Raipur"/>
    <x v="2"/>
    <s v="ARANG"/>
    <x v="13"/>
    <n v="444576"/>
    <x v="137"/>
    <n v="22410040201"/>
    <x v="300"/>
    <s v="MVY000382717"/>
    <s v="Nirmala sahu"/>
    <s v="govind ram sahu"/>
  </r>
  <r>
    <x v="0"/>
    <s v="Raipur"/>
    <x v="2"/>
    <s v="ARANG"/>
    <x v="13"/>
    <n v="444576"/>
    <x v="137"/>
    <n v="22410040201"/>
    <x v="300"/>
    <s v="MVY001779149"/>
    <s v="Manju Bai Nirmalkar"/>
    <s v="Kameshwar NIrmalkar"/>
  </r>
  <r>
    <x v="0"/>
    <s v="Raipur"/>
    <x v="2"/>
    <s v="ARANG"/>
    <x v="13"/>
    <n v="444576"/>
    <x v="137"/>
    <n v="22410040201"/>
    <x v="300"/>
    <s v="MVY003076436"/>
    <s v="Minakshi yadav"/>
    <s v="Hemulal yadav"/>
  </r>
  <r>
    <x v="0"/>
    <s v="Raipur"/>
    <x v="2"/>
    <s v="ARANG"/>
    <x v="13"/>
    <n v="444576"/>
    <x v="137"/>
    <n v="22410040201"/>
    <x v="300"/>
    <s v="MVY005025329"/>
    <s v="Kamini yadav"/>
    <s v="Meghnath yadav"/>
  </r>
  <r>
    <x v="0"/>
    <s v="Raipur"/>
    <x v="2"/>
    <s v="ARANG"/>
    <x v="13"/>
    <n v="444576"/>
    <x v="137"/>
    <n v="22410040201"/>
    <x v="300"/>
    <s v="MVY002671405"/>
    <s v="Binda bai Yadav"/>
    <s v="Vishnu Yadav"/>
  </r>
  <r>
    <x v="0"/>
    <s v="Raipur"/>
    <x v="2"/>
    <s v="ARANG"/>
    <x v="13"/>
    <n v="444576"/>
    <x v="137"/>
    <n v="22410040201"/>
    <x v="300"/>
    <s v="MVY001122808"/>
    <s v="BHUMIKA SAHU"/>
    <s v="UMASHANKAR SAHU"/>
  </r>
  <r>
    <x v="0"/>
    <s v="Raipur"/>
    <x v="2"/>
    <s v="ARANG"/>
    <x v="13"/>
    <n v="444576"/>
    <x v="137"/>
    <n v="22410040201"/>
    <x v="300"/>
    <s v="MVY001397596"/>
    <s v="Champa sahu"/>
    <s v="Gaidaram sahu"/>
  </r>
  <r>
    <x v="0"/>
    <s v="Raipur"/>
    <x v="2"/>
    <s v="ARANG"/>
    <x v="13"/>
    <n v="444576"/>
    <x v="137"/>
    <n v="22410040201"/>
    <x v="300"/>
    <s v="MVY001529260"/>
    <s v="Savitri"/>
    <s v="Jogiram sahu"/>
  </r>
  <r>
    <x v="0"/>
    <s v="Raipur"/>
    <x v="2"/>
    <s v="MANDIR HSOUD"/>
    <x v="29"/>
    <n v="444548"/>
    <x v="138"/>
    <n v="22410080313"/>
    <x v="301"/>
    <s v="MVY000299454"/>
    <s v="Motim bai mandlekar"/>
    <s v="Rakesh mandlekar"/>
  </r>
  <r>
    <x v="0"/>
    <s v="Raipur"/>
    <x v="2"/>
    <s v="MANDIR HSOUD"/>
    <x v="29"/>
    <n v="444548"/>
    <x v="138"/>
    <n v="22410080313"/>
    <x v="301"/>
    <s v="MVY000837830"/>
    <s v="Sunita Yadav"/>
    <s v="Raju Yadav"/>
  </r>
  <r>
    <x v="0"/>
    <s v="Raipur"/>
    <x v="2"/>
    <s v="MANDIR HSOUD"/>
    <x v="29"/>
    <n v="444548"/>
    <x v="138"/>
    <n v="22410080313"/>
    <x v="301"/>
    <s v="MVY006519262"/>
    <s v="Jhamesvari Sahu"/>
    <s v="Kanhaiyalal sahu"/>
  </r>
  <r>
    <x v="0"/>
    <s v="Raipur"/>
    <x v="2"/>
    <s v="MANDIR HSOUD"/>
    <x v="29"/>
    <n v="444548"/>
    <x v="138"/>
    <n v="22410080313"/>
    <x v="301"/>
    <s v="MVY006870124"/>
    <s v="Dasri bai koshle"/>
    <s v="Ganesh"/>
  </r>
  <r>
    <x v="0"/>
    <s v="Raipur"/>
    <x v="2"/>
    <s v="MANDIR HSOUD"/>
    <x v="29"/>
    <n v="444548"/>
    <x v="138"/>
    <n v="22410080313"/>
    <x v="301"/>
    <s v="MVY006895624"/>
    <s v="Puja Devi"/>
    <s v="Ravindra Kumar"/>
  </r>
  <r>
    <x v="0"/>
    <s v="Raipur"/>
    <x v="2"/>
    <s v="MANDIR HSOUD"/>
    <x v="29"/>
    <n v="444548"/>
    <x v="138"/>
    <n v="22410080313"/>
    <x v="301"/>
    <s v="MVY006908229"/>
    <s v="Budhwantin Mandlekar"/>
    <s v="Bhuwan Mandlekar"/>
  </r>
  <r>
    <x v="0"/>
    <s v="Raipur"/>
    <x v="2"/>
    <s v="MANDIR HSOUD"/>
    <x v="29"/>
    <n v="444548"/>
    <x v="138"/>
    <n v="22410080313"/>
    <x v="301"/>
    <s v="MVY001959359"/>
    <s v="Chandrika bai sahu"/>
    <s v="Kedarnath sahu"/>
  </r>
  <r>
    <x v="0"/>
    <s v="Raipur"/>
    <x v="2"/>
    <s v="MANDIR HSOUD"/>
    <x v="29"/>
    <n v="444548"/>
    <x v="138"/>
    <n v="22410080313"/>
    <x v="301"/>
    <s v="MVY002607759"/>
    <s v="Kumari bai Tandon"/>
    <s v="Haresh Tandon"/>
  </r>
  <r>
    <x v="0"/>
    <s v="Raipur"/>
    <x v="2"/>
    <s v="MANDIR HSOUD"/>
    <x v="29"/>
    <n v="444548"/>
    <x v="138"/>
    <n v="22410080313"/>
    <x v="301"/>
    <s v="MVY000303814"/>
    <s v="Jitanbai Gayakwad"/>
    <s v="Devgir Gayakwad"/>
  </r>
  <r>
    <x v="0"/>
    <s v="Raipur"/>
    <x v="2"/>
    <s v="MANDIR HSOUD"/>
    <x v="29"/>
    <n v="444548"/>
    <x v="138"/>
    <n v="22410080313"/>
    <x v="301"/>
    <s v="MVY000399229"/>
    <s v="Jyoti Divakar"/>
    <s v="Umesh Divakar"/>
  </r>
  <r>
    <x v="0"/>
    <s v="Raipur"/>
    <x v="2"/>
    <s v="MANDIR HSOUD"/>
    <x v="29"/>
    <n v="444548"/>
    <x v="138"/>
    <n v="22410080313"/>
    <x v="301"/>
    <s v="MVY000225281"/>
    <s v="Khembai kurre"/>
    <s v="Rupesh kurre"/>
  </r>
  <r>
    <x v="0"/>
    <s v="Raipur"/>
    <x v="2"/>
    <s v="MANDIR HSOUD"/>
    <x v="29"/>
    <n v="444548"/>
    <x v="138"/>
    <n v="22410080313"/>
    <x v="301"/>
    <s v="MVY000094315"/>
    <s v="Sahodri Barman"/>
    <s v="Chandrashekhar barman"/>
  </r>
  <r>
    <x v="0"/>
    <s v="Raipur"/>
    <x v="2"/>
    <s v="MANDIR HSOUD"/>
    <x v="29"/>
    <n v="444548"/>
    <x v="138"/>
    <n v="22410080313"/>
    <x v="301"/>
    <s v="MVY001103582"/>
    <s v="Parmila sahu"/>
    <s v="Nilkanth sahu"/>
  </r>
  <r>
    <x v="0"/>
    <s v="Raipur"/>
    <x v="2"/>
    <s v="MANDIR HSOUD"/>
    <x v="29"/>
    <n v="444548"/>
    <x v="138"/>
    <n v="22410080313"/>
    <x v="301"/>
    <s v="MVY000434379"/>
    <s v="Divya mandlekar"/>
    <s v="Hitesh mandlekar"/>
  </r>
  <r>
    <x v="0"/>
    <s v="Raipur"/>
    <x v="2"/>
    <s v="MANDIR HSOUD"/>
    <x v="29"/>
    <n v="444548"/>
    <x v="138"/>
    <n v="22410080313"/>
    <x v="301"/>
    <s v="MVY004412672"/>
    <s v="Firan yadav"/>
    <s v="Ramlal yadav"/>
  </r>
  <r>
    <x v="0"/>
    <s v="Raipur"/>
    <x v="2"/>
    <s v="MANDIR HSOUD"/>
    <x v="29"/>
    <n v="444548"/>
    <x v="138"/>
    <n v="22410080313"/>
    <x v="301"/>
    <s v="MVY004971029"/>
    <s v="Namrata Baghel"/>
    <s v="Jaykaran baghel"/>
  </r>
  <r>
    <x v="0"/>
    <s v="Raipur"/>
    <x v="2"/>
    <s v="MANDIR HSOUD"/>
    <x v="29"/>
    <n v="444548"/>
    <x v="138"/>
    <n v="22410080313"/>
    <x v="301"/>
    <s v="MVY004959911"/>
    <s v="Ramhin bai sahu"/>
    <s v="Parshu ram sahu"/>
  </r>
  <r>
    <x v="0"/>
    <s v="Raipur"/>
    <x v="2"/>
    <s v="MANDIR HSOUD"/>
    <x v="29"/>
    <n v="444548"/>
    <x v="138"/>
    <n v="22410080313"/>
    <x v="301"/>
    <s v="MVY005025814"/>
    <s v="Bharti Mahilang"/>
    <s v="Fhagwa Mahilang"/>
  </r>
  <r>
    <x v="0"/>
    <s v="Raipur"/>
    <x v="2"/>
    <s v="MANDIR HSOUD"/>
    <x v="29"/>
    <n v="444548"/>
    <x v="138"/>
    <n v="22410080313"/>
    <x v="301"/>
    <s v="MVY005272493"/>
    <s v="KAUSHILYA VISHWAKARMA"/>
    <s v="RAJEEV VISHWAKARMA"/>
  </r>
  <r>
    <x v="0"/>
    <s v="Raipur"/>
    <x v="2"/>
    <s v="MANDIR HSOUD"/>
    <x v="29"/>
    <n v="444548"/>
    <x v="138"/>
    <n v="22410080313"/>
    <x v="301"/>
    <s v="MVY003894222"/>
    <s v="Punai yadav"/>
    <s v="Bishal yadav"/>
  </r>
  <r>
    <x v="0"/>
    <s v="Raipur"/>
    <x v="2"/>
    <s v="MANDIR HSOUD"/>
    <x v="29"/>
    <n v="444548"/>
    <x v="138"/>
    <n v="22410080313"/>
    <x v="301"/>
    <s v="MVY003947919"/>
    <s v="LAXNI YADAV"/>
    <s v="RAVINDRA YADAV"/>
  </r>
  <r>
    <x v="0"/>
    <s v="Raipur"/>
    <x v="2"/>
    <s v="MANDIR HSOUD"/>
    <x v="29"/>
    <n v="444548"/>
    <x v="138"/>
    <n v="22410080313"/>
    <x v="301"/>
    <s v="MVY003930085"/>
    <s v="Pumima"/>
    <s v="Jagesvar"/>
  </r>
  <r>
    <x v="0"/>
    <s v="Raipur"/>
    <x v="2"/>
    <s v="MANDIR HSOUD"/>
    <x v="29"/>
    <n v="444548"/>
    <x v="138"/>
    <n v="22410080313"/>
    <x v="301"/>
    <s v="MVY004828794"/>
    <s v="Gajara koshale"/>
    <s v="Shiv Prasad koshale"/>
  </r>
  <r>
    <x v="0"/>
    <s v="Raipur"/>
    <x v="2"/>
    <s v="MANDIR HSOUD"/>
    <x v="29"/>
    <n v="444548"/>
    <x v="138"/>
    <n v="22410080313"/>
    <x v="301"/>
    <s v="MVY004745218"/>
    <s v="Tarika koshale"/>
    <s v="Jatin Kumar koshale"/>
  </r>
  <r>
    <x v="0"/>
    <s v="Raipur"/>
    <x v="2"/>
    <s v="MANDIR HSOUD"/>
    <x v="29"/>
    <n v="444548"/>
    <x v="138"/>
    <n v="22410080313"/>
    <x v="301"/>
    <s v="MVY004840873"/>
    <s v="Shanti Dhiwar"/>
    <s v="Shambhu Dhiwar"/>
  </r>
  <r>
    <x v="0"/>
    <s v="Raipur"/>
    <x v="2"/>
    <s v="MANDIR HSOUD"/>
    <x v="29"/>
    <n v="444548"/>
    <x v="138"/>
    <n v="22410080313"/>
    <x v="301"/>
    <s v="MVY004854143"/>
    <s v="Bharti pal"/>
    <s v="Bimal pal"/>
  </r>
  <r>
    <x v="0"/>
    <s v="Raipur"/>
    <x v="2"/>
    <s v="ARANG"/>
    <x v="30"/>
    <n v="444562"/>
    <x v="139"/>
    <n v="22410041124"/>
    <x v="302"/>
    <s v="MVY003276958"/>
    <s v="अंजनी विश्वकर्मा"/>
    <s v="अरुण कुमार विश्वकर्मा"/>
  </r>
  <r>
    <x v="0"/>
    <s v="Raipur"/>
    <x v="2"/>
    <s v="ARANG"/>
    <x v="30"/>
    <n v="444562"/>
    <x v="139"/>
    <n v="22410041124"/>
    <x v="302"/>
    <s v="MVY000461373"/>
    <s v="स्वेता विश्वकर्मा"/>
    <s v="भारत लाल विश्वकर्मा"/>
  </r>
  <r>
    <x v="0"/>
    <s v="Raipur"/>
    <x v="2"/>
    <s v="ARANG"/>
    <x v="30"/>
    <n v="444562"/>
    <x v="139"/>
    <n v="22410041124"/>
    <x v="302"/>
    <s v="MVY000548165"/>
    <s v="फुलेशिया बाई यादव"/>
    <s v="रामेश्वर यादव"/>
  </r>
  <r>
    <x v="0"/>
    <s v="Raipur"/>
    <x v="2"/>
    <s v="ARANG"/>
    <x v="30"/>
    <n v="444562"/>
    <x v="139"/>
    <n v="22410041124"/>
    <x v="302"/>
    <s v="MVY002575624"/>
    <s v="नैना टंडन"/>
    <s v="दौलत कुमार"/>
  </r>
  <r>
    <x v="0"/>
    <s v="Raipur"/>
    <x v="2"/>
    <s v="ARANG"/>
    <x v="30"/>
    <n v="444562"/>
    <x v="139"/>
    <n v="22410041123"/>
    <x v="303"/>
    <s v="MVY005271759"/>
    <s v="BISAHIN BAI SAHU"/>
    <s v="CHINTA RAM SAHU"/>
  </r>
  <r>
    <x v="0"/>
    <s v="Raipur"/>
    <x v="2"/>
    <s v="ARANG"/>
    <x v="30"/>
    <n v="444562"/>
    <x v="139"/>
    <n v="22410041123"/>
    <x v="303"/>
    <s v="MVY003688323"/>
    <s v="कृष्णा साहू"/>
    <s v="बिरसिंग साहू"/>
  </r>
  <r>
    <x v="0"/>
    <s v="Raipur"/>
    <x v="2"/>
    <s v="ARANG"/>
    <x v="30"/>
    <n v="444562"/>
    <x v="139"/>
    <n v="22410041123"/>
    <x v="303"/>
    <s v="MVY003679795"/>
    <s v="नूतन साहू"/>
    <s v="चन्द्रकांत साहू"/>
  </r>
  <r>
    <x v="0"/>
    <s v="Raipur"/>
    <x v="2"/>
    <s v="ARANG"/>
    <x v="30"/>
    <n v="444562"/>
    <x v="139"/>
    <n v="22410041123"/>
    <x v="303"/>
    <s v="MVY003022600"/>
    <s v="सिरमौतिन बाई साहू"/>
    <s v="खेदूराम"/>
  </r>
  <r>
    <x v="0"/>
    <s v="Raipur"/>
    <x v="2"/>
    <s v="ARANG"/>
    <x v="30"/>
    <n v="444562"/>
    <x v="139"/>
    <n v="22410041124"/>
    <x v="302"/>
    <s v="MVY003984447"/>
    <s v="अनीता साहू"/>
    <s v="वेनकुमार साहू"/>
  </r>
  <r>
    <x v="0"/>
    <s v="Raipur"/>
    <x v="2"/>
    <s v="ARANG"/>
    <x v="30"/>
    <n v="444562"/>
    <x v="139"/>
    <n v="22410041124"/>
    <x v="302"/>
    <s v="MVY000698782"/>
    <s v="रेशमा विश्वकर्मा"/>
    <s v="धर्मेन्द्र विश्वकर्मा"/>
  </r>
  <r>
    <x v="0"/>
    <s v="Raipur"/>
    <x v="2"/>
    <s v="ARANG"/>
    <x v="30"/>
    <n v="444562"/>
    <x v="139"/>
    <n v="22410041124"/>
    <x v="302"/>
    <s v="MVY000671308"/>
    <s v="अलका चंद्राकर"/>
    <s v="शेषनारायण  चंद्राकर"/>
  </r>
  <r>
    <x v="0"/>
    <s v="Raipur"/>
    <x v="2"/>
    <s v="ARANG"/>
    <x v="30"/>
    <n v="444562"/>
    <x v="139"/>
    <n v="22410041124"/>
    <x v="302"/>
    <s v="MVY000294154"/>
    <s v="शिवकुमारी  मारकंडे"/>
    <s v="चंद्रशेखर मारकंडे"/>
  </r>
  <r>
    <x v="0"/>
    <s v="Raipur"/>
    <x v="2"/>
    <s v="ARANG"/>
    <x v="30"/>
    <n v="444562"/>
    <x v="139"/>
    <n v="22410041124"/>
    <x v="302"/>
    <s v="MVY006706043"/>
    <s v="JYOTI DONDEKAR"/>
    <s v="HEMANT KUMAR DONDEKAR"/>
  </r>
  <r>
    <x v="0"/>
    <s v="Raipur"/>
    <x v="2"/>
    <s v="ARANG"/>
    <x v="30"/>
    <n v="444562"/>
    <x v="139"/>
    <n v="22410041124"/>
    <x v="302"/>
    <s v="MVY006485781"/>
    <s v="KHILESHWARI SAHU"/>
    <s v="UGESH KUMAR SAHU"/>
  </r>
  <r>
    <x v="0"/>
    <s v="Raipur"/>
    <x v="2"/>
    <s v="ARANG"/>
    <x v="30"/>
    <n v="444562"/>
    <x v="139"/>
    <n v="22410041124"/>
    <x v="302"/>
    <s v="MVY006410634"/>
    <s v="KHORBAHRIN BAI SAHU"/>
    <s v="LATELU SAHU"/>
  </r>
  <r>
    <x v="0"/>
    <s v="Raipur"/>
    <x v="2"/>
    <s v="ARANG"/>
    <x v="30"/>
    <n v="444562"/>
    <x v="139"/>
    <n v="22410041124"/>
    <x v="302"/>
    <s v="MVY006459175"/>
    <s v="SOHAGA SAHU"/>
    <s v="PARDESHI RAM SAHU"/>
  </r>
  <r>
    <x v="0"/>
    <s v="Raipur"/>
    <x v="1"/>
    <s v="TILDA"/>
    <x v="43"/>
    <n v="444953"/>
    <x v="140"/>
    <n v="22410020527"/>
    <x v="304"/>
    <s v="MVY005313790"/>
    <s v="Priti jangde"/>
    <s v="Ishwar jangde"/>
  </r>
  <r>
    <x v="0"/>
    <s v="Raipur"/>
    <x v="1"/>
    <s v="TILDA"/>
    <x v="43"/>
    <n v="444953"/>
    <x v="140"/>
    <n v="22410020527"/>
    <x v="304"/>
    <s v="MVY005779764"/>
    <s v="SURUJ BAI"/>
    <s v="PUNITRAM"/>
  </r>
  <r>
    <x v="0"/>
    <s v="Raipur"/>
    <x v="1"/>
    <s v="TILDA"/>
    <x v="1"/>
    <n v="445010"/>
    <x v="141"/>
    <n v="22410020620"/>
    <x v="305"/>
    <s v="MVY001292495"/>
    <s v="Amrika verma"/>
    <s v="Resham lal verma"/>
  </r>
  <r>
    <x v="0"/>
    <s v="Raipur"/>
    <x v="1"/>
    <s v="TILDA"/>
    <x v="1"/>
    <n v="445010"/>
    <x v="141"/>
    <n v="22410020620"/>
    <x v="305"/>
    <s v="MVY000699844"/>
    <s v="Amrika Mandale"/>
    <s v="Vijay Mandle"/>
  </r>
  <r>
    <x v="0"/>
    <s v="Raipur"/>
    <x v="1"/>
    <s v="TILDA"/>
    <x v="43"/>
    <n v="444953"/>
    <x v="140"/>
    <n v="22410020526"/>
    <x v="306"/>
    <s v="MVY004876974"/>
    <s v="Usha Ghritlahare"/>
    <s v="Tilak Jangde"/>
  </r>
  <r>
    <x v="0"/>
    <s v="Raipur"/>
    <x v="1"/>
    <s v="TILDA"/>
    <x v="43"/>
    <n v="444953"/>
    <x v="140"/>
    <n v="22410020526"/>
    <x v="306"/>
    <s v="MVY003973179"/>
    <s v="सोनारिन विश्वकर्मा"/>
    <s v="बिसाहू विश्वकर्मा"/>
  </r>
  <r>
    <x v="0"/>
    <s v="Raipur"/>
    <x v="1"/>
    <s v="TILDA"/>
    <x v="43"/>
    <n v="444953"/>
    <x v="140"/>
    <n v="22410020526"/>
    <x v="306"/>
    <s v="MVY005651444"/>
    <s v="Jagriti Bairagi"/>
    <s v="Hemdas Vaishnav"/>
  </r>
  <r>
    <x v="0"/>
    <s v="Raipur"/>
    <x v="1"/>
    <s v="TILDA"/>
    <x v="43"/>
    <n v="444953"/>
    <x v="140"/>
    <n v="22410020526"/>
    <x v="306"/>
    <s v="MVY005588659"/>
    <s v="Kajal Kosare"/>
    <s v="Hemant Kumar Kurre"/>
  </r>
  <r>
    <x v="0"/>
    <s v="Raipur"/>
    <x v="1"/>
    <s v="TILDA"/>
    <x v="43"/>
    <n v="444953"/>
    <x v="140"/>
    <n v="22410020526"/>
    <x v="306"/>
    <s v="MVY005152902"/>
    <s v="NEERA VERMA"/>
    <s v="NARAYAN VERMA"/>
  </r>
  <r>
    <x v="0"/>
    <s v="Raipur"/>
    <x v="1"/>
    <s v="TILDA"/>
    <x v="43"/>
    <n v="444953"/>
    <x v="140"/>
    <n v="22410020526"/>
    <x v="306"/>
    <s v="MVY003322227"/>
    <s v="Ahilya Bai Dhurandhar"/>
    <s v="Maksudan Dhurandhar"/>
  </r>
  <r>
    <x v="0"/>
    <s v="Raipur"/>
    <x v="1"/>
    <s v="TILDA"/>
    <x v="43"/>
    <n v="444953"/>
    <x v="140"/>
    <n v="22410020526"/>
    <x v="306"/>
    <s v="MVY005805652"/>
    <s v="Rambha Bai"/>
    <s v="Shyamlal"/>
  </r>
  <r>
    <x v="0"/>
    <s v="Raipur"/>
    <x v="1"/>
    <s v="TILDA"/>
    <x v="43"/>
    <n v="444953"/>
    <x v="140"/>
    <n v="22410020526"/>
    <x v="306"/>
    <s v="MVY000110561"/>
    <s v="Bhumika"/>
    <s v="LAXMI NARAYAN VERMA"/>
  </r>
  <r>
    <x v="0"/>
    <s v="Raipur"/>
    <x v="1"/>
    <s v="TILDA"/>
    <x v="43"/>
    <n v="444953"/>
    <x v="140"/>
    <n v="22410020526"/>
    <x v="306"/>
    <s v="MVY002227563"/>
    <s v="Gonda Bai Verma"/>
    <s v="Sarju Verma"/>
  </r>
  <r>
    <x v="0"/>
    <s v="Raipur"/>
    <x v="1"/>
    <s v="TILDA"/>
    <x v="43"/>
    <n v="444953"/>
    <x v="140"/>
    <n v="22410020527"/>
    <x v="304"/>
    <s v="MVY006220244"/>
    <s v="Rinki verma"/>
    <s v="Sanat Verma"/>
  </r>
  <r>
    <x v="0"/>
    <s v="Raipur"/>
    <x v="1"/>
    <s v="TILDA"/>
    <x v="1"/>
    <n v="445010"/>
    <x v="141"/>
    <n v="22410020620"/>
    <x v="305"/>
    <s v="MVY001851154"/>
    <s v="SEEMA VERMA"/>
    <s v="VIJAY VERMA"/>
  </r>
  <r>
    <x v="0"/>
    <s v="Raipur"/>
    <x v="1"/>
    <s v="TILDA"/>
    <x v="1"/>
    <n v="445010"/>
    <x v="141"/>
    <n v="22410020620"/>
    <x v="305"/>
    <s v="MVY001856163"/>
    <s v="USHA MANDLE"/>
    <s v="CHARANDAS MANDLE"/>
  </r>
  <r>
    <x v="0"/>
    <s v="Raipur"/>
    <x v="1"/>
    <s v="TILDA"/>
    <x v="1"/>
    <n v="445010"/>
    <x v="141"/>
    <n v="22410020620"/>
    <x v="305"/>
    <s v="MVY001758912"/>
    <s v="VARSHA VERMA"/>
    <s v="GOPAL VERMA"/>
  </r>
  <r>
    <x v="0"/>
    <s v="Raipur"/>
    <x v="1"/>
    <s v="TILDA"/>
    <x v="1"/>
    <n v="445010"/>
    <x v="141"/>
    <n v="22410020620"/>
    <x v="305"/>
    <s v="MVY001787524"/>
    <s v="NAGESHWARI SAHU"/>
    <s v="FIROJ KUMAR SAHU"/>
  </r>
  <r>
    <x v="0"/>
    <s v="Raipur"/>
    <x v="1"/>
    <s v="TILDA"/>
    <x v="1"/>
    <n v="445010"/>
    <x v="141"/>
    <n v="22410020620"/>
    <x v="305"/>
    <s v="MVY001150005"/>
    <s v="BRIJMOHANI"/>
    <s v="DURGA PRASAD PATEL"/>
  </r>
  <r>
    <x v="0"/>
    <s v="Raipur"/>
    <x v="1"/>
    <s v="TILDA"/>
    <x v="1"/>
    <n v="445010"/>
    <x v="141"/>
    <n v="22410020620"/>
    <x v="305"/>
    <s v="MVY000818970"/>
    <s v="Fagni bai sahu"/>
    <s v="Nathuram sahu"/>
  </r>
  <r>
    <x v="0"/>
    <s v="Raipur"/>
    <x v="1"/>
    <s v="TILDA"/>
    <x v="1"/>
    <n v="445010"/>
    <x v="141"/>
    <n v="22410020620"/>
    <x v="305"/>
    <s v="MVY004512411"/>
    <s v="SUNITA BAI SAHU"/>
    <s v="MANBODH SAHU"/>
  </r>
  <r>
    <x v="0"/>
    <s v="Raipur"/>
    <x v="1"/>
    <s v="TILDA"/>
    <x v="1"/>
    <n v="445010"/>
    <x v="141"/>
    <n v="22410020621"/>
    <x v="307"/>
    <s v="MVY004479906"/>
    <s v="SHIKHA YADAV"/>
    <s v="DEVLAL YADAV"/>
  </r>
  <r>
    <x v="0"/>
    <s v="Raipur"/>
    <x v="1"/>
    <s v="TILDA"/>
    <x v="1"/>
    <n v="445010"/>
    <x v="141"/>
    <n v="22410020621"/>
    <x v="307"/>
    <s v="MVY005394325"/>
    <s v="Chameli ghritlahare"/>
    <s v="Anil kumar"/>
  </r>
  <r>
    <x v="0"/>
    <s v="Raipur"/>
    <x v="1"/>
    <s v="TILDA"/>
    <x v="1"/>
    <n v="445010"/>
    <x v="141"/>
    <n v="22410020621"/>
    <x v="307"/>
    <s v="MVY005452069"/>
    <s v="Harshu sahu"/>
    <s v="Bhupendra kumar"/>
  </r>
  <r>
    <x v="0"/>
    <s v="Raipur"/>
    <x v="1"/>
    <s v="TILDA"/>
    <x v="1"/>
    <n v="445010"/>
    <x v="141"/>
    <n v="22410020621"/>
    <x v="307"/>
    <s v="MVY005428168"/>
    <s v="Suman Verma"/>
    <s v="Takeshwar verma"/>
  </r>
  <r>
    <x v="0"/>
    <s v="Raipur"/>
    <x v="1"/>
    <s v="TILDA"/>
    <x v="1"/>
    <n v="445010"/>
    <x v="141"/>
    <n v="22410020621"/>
    <x v="307"/>
    <s v="MVY005579837"/>
    <s v="Nidhi"/>
    <s v="Kaushal verma"/>
  </r>
  <r>
    <x v="0"/>
    <s v="Raipur"/>
    <x v="1"/>
    <s v="TILDA"/>
    <x v="1"/>
    <n v="445010"/>
    <x v="141"/>
    <n v="22410020621"/>
    <x v="307"/>
    <s v="MVY004011963"/>
    <s v="RAMSHIR VERMA"/>
    <s v="SHANKAR LAL VERMA"/>
  </r>
  <r>
    <x v="0"/>
    <s v="Raipur"/>
    <x v="1"/>
    <s v="TILDA"/>
    <x v="1"/>
    <n v="445010"/>
    <x v="141"/>
    <n v="22410020621"/>
    <x v="307"/>
    <s v="MVY004530527"/>
    <s v="RAJKUMARI YADAV"/>
    <s v="DEVPRKHASH YADAV"/>
  </r>
  <r>
    <x v="0"/>
    <s v="Raipur"/>
    <x v="1"/>
    <s v="TILDA"/>
    <x v="1"/>
    <n v="445010"/>
    <x v="141"/>
    <n v="22410020621"/>
    <x v="307"/>
    <s v="MVY005020046"/>
    <s v="Sharda Yadav"/>
    <s v="Ramdayal Yadav"/>
  </r>
  <r>
    <x v="0"/>
    <s v="Raipur"/>
    <x v="1"/>
    <s v="TILDA"/>
    <x v="1"/>
    <n v="445010"/>
    <x v="141"/>
    <n v="22410020621"/>
    <x v="307"/>
    <s v="MVY006508781"/>
    <s v="MADHU VERMA"/>
    <s v="GIRISH VERMA"/>
  </r>
  <r>
    <x v="0"/>
    <s v="Raipur"/>
    <x v="1"/>
    <s v="TILDA"/>
    <x v="1"/>
    <n v="445010"/>
    <x v="141"/>
    <n v="22410020621"/>
    <x v="307"/>
    <s v="MVY005926795"/>
    <s v="Keshri bai"/>
    <s v="Sankar lal"/>
  </r>
  <r>
    <x v="0"/>
    <s v="Raipur"/>
    <x v="1"/>
    <s v="TILDA"/>
    <x v="1"/>
    <n v="445010"/>
    <x v="141"/>
    <n v="22410020621"/>
    <x v="307"/>
    <s v="MVY000865466"/>
    <s v="Pushpa kaushik"/>
    <s v="Bisru ram kaushik"/>
  </r>
  <r>
    <x v="0"/>
    <s v="Raipur"/>
    <x v="1"/>
    <s v="TILDA"/>
    <x v="1"/>
    <n v="445010"/>
    <x v="141"/>
    <n v="22410020621"/>
    <x v="307"/>
    <s v="MVY001405979"/>
    <s v="Kalyani Varma"/>
    <s v="Kamlesh Kumar Verma"/>
  </r>
  <r>
    <x v="0"/>
    <s v="Raipur"/>
    <x v="0"/>
    <s v="ABHANPUR"/>
    <x v="10"/>
    <n v="444632"/>
    <x v="142"/>
    <n v="22410010817"/>
    <x v="308"/>
    <s v="MVY001283305"/>
    <s v="AMROUTIN DHRUW"/>
    <s v="DUJU RAM DHRUW"/>
  </r>
  <r>
    <x v="0"/>
    <s v="Raipur"/>
    <x v="0"/>
    <s v="ABHANPUR"/>
    <x v="10"/>
    <n v="444632"/>
    <x v="142"/>
    <n v="22410010816"/>
    <x v="309"/>
    <s v="MVY002712825"/>
    <s v="Sarita sahu"/>
    <s v="Loorsigh Sahu"/>
  </r>
  <r>
    <x v="0"/>
    <s v="Raipur"/>
    <x v="0"/>
    <s v="ABHANPUR"/>
    <x v="10"/>
    <n v="444632"/>
    <x v="142"/>
    <n v="22410010816"/>
    <x v="309"/>
    <s v="MVY002028680"/>
    <s v="GANESHI BAI SAHU"/>
    <s v="BISAUHA RAM SAHU"/>
  </r>
  <r>
    <x v="0"/>
    <s v="Raipur"/>
    <x v="0"/>
    <s v="ABHANPUR"/>
    <x v="10"/>
    <n v="444632"/>
    <x v="142"/>
    <n v="22410010816"/>
    <x v="309"/>
    <s v="MVY006152135"/>
    <s v="Rekha bai"/>
    <s v="Rohit Kumar sahu"/>
  </r>
  <r>
    <x v="0"/>
    <s v="Raipur"/>
    <x v="0"/>
    <s v="ABHANPUR"/>
    <x v="10"/>
    <n v="444632"/>
    <x v="142"/>
    <n v="22410010816"/>
    <x v="309"/>
    <s v="MVY004026159"/>
    <s v="Nisha"/>
    <s v="Kuberdas"/>
  </r>
  <r>
    <x v="0"/>
    <s v="Raipur"/>
    <x v="0"/>
    <s v="ABHANPUR"/>
    <x v="10"/>
    <n v="444632"/>
    <x v="142"/>
    <n v="22410010816"/>
    <x v="309"/>
    <s v="MVY004920761"/>
    <s v="Thageshwari"/>
    <s v="Champulal banjare"/>
  </r>
  <r>
    <x v="0"/>
    <s v="Raipur"/>
    <x v="0"/>
    <s v="ABHANPUR"/>
    <x v="10"/>
    <n v="444632"/>
    <x v="142"/>
    <n v="22410010816"/>
    <x v="309"/>
    <s v="MVY004647560"/>
    <s v="Bhagvati yadav"/>
    <s v="Konda yadav"/>
  </r>
  <r>
    <x v="0"/>
    <s v="Raipur"/>
    <x v="0"/>
    <s v="ABHANPUR"/>
    <x v="10"/>
    <n v="444632"/>
    <x v="142"/>
    <n v="22410010817"/>
    <x v="308"/>
    <s v="MVY003775188"/>
    <s v="Anita"/>
    <s v="Jaykishan dewangan"/>
  </r>
  <r>
    <x v="0"/>
    <s v="Raipur"/>
    <x v="0"/>
    <s v="ABHANPUR"/>
    <x v="10"/>
    <n v="444632"/>
    <x v="142"/>
    <n v="22410010817"/>
    <x v="308"/>
    <s v="MVY001266430"/>
    <s v="NAMITA DEVANGAN"/>
    <s v="HIRAVAN DEWANGAN"/>
  </r>
  <r>
    <x v="0"/>
    <s v="Raipur"/>
    <x v="0"/>
    <s v="ABHANPUR"/>
    <x v="10"/>
    <n v="444632"/>
    <x v="142"/>
    <n v="22410010817"/>
    <x v="308"/>
    <s v="MVY002119060"/>
    <s v="Kamunda Bai"/>
    <s v="Hanshu Ram sahu"/>
  </r>
  <r>
    <x v="0"/>
    <s v="Raipur"/>
    <x v="0"/>
    <s v="ABHANPUR"/>
    <x v="10"/>
    <n v="444632"/>
    <x v="142"/>
    <n v="22410010817"/>
    <x v="308"/>
    <s v="MVY001015963"/>
    <s v="Digeshwari yadav"/>
    <s v="Shivshankar yadav"/>
  </r>
  <r>
    <x v="0"/>
    <s v="Raipur"/>
    <x v="0"/>
    <s v="ABHANPUR"/>
    <x v="10"/>
    <n v="444632"/>
    <x v="142"/>
    <n v="22410010817"/>
    <x v="308"/>
    <s v="MVY001226114"/>
    <s v="Chandrakala Dhivar"/>
    <s v="Narad Dhivar"/>
  </r>
  <r>
    <x v="0"/>
    <s v="Raipur"/>
    <x v="0"/>
    <s v="ABHANPUR"/>
    <x v="10"/>
    <n v="444632"/>
    <x v="142"/>
    <n v="22410010817"/>
    <x v="308"/>
    <s v="MVY001745073"/>
    <s v="JAYNTI PATEL"/>
    <s v="RAJKUMAR PATEL"/>
  </r>
  <r>
    <x v="0"/>
    <s v="Raipur"/>
    <x v="0"/>
    <s v="ABHANPUR"/>
    <x v="10"/>
    <n v="444632"/>
    <x v="142"/>
    <n v="22410010817"/>
    <x v="308"/>
    <s v="MVY000350858"/>
    <s v="NAMRATA SAHU"/>
    <s v="DEEPAK KUMAR MISTRI"/>
  </r>
  <r>
    <x v="0"/>
    <s v="Raipur"/>
    <x v="0"/>
    <s v="ABHANPUR"/>
    <x v="10"/>
    <n v="444632"/>
    <x v="142"/>
    <n v="22410010817"/>
    <x v="308"/>
    <s v="MVY006763790"/>
    <s v="Pragati dewangan"/>
    <s v="Chanda Prakash dewangan"/>
  </r>
  <r>
    <x v="0"/>
    <s v="Raipur"/>
    <x v="0"/>
    <s v="ABHANPUR"/>
    <x v="10"/>
    <n v="444632"/>
    <x v="142"/>
    <n v="22410010818"/>
    <x v="310"/>
    <s v="MVY005929477"/>
    <s v="Pushpa"/>
    <s v="Omkar Sahu"/>
  </r>
  <r>
    <x v="0"/>
    <s v="Raipur"/>
    <x v="0"/>
    <s v="ABHANPUR"/>
    <x v="10"/>
    <n v="444632"/>
    <x v="142"/>
    <n v="22410010818"/>
    <x v="310"/>
    <s v="MVY005712900"/>
    <s v="Parvati dhivar"/>
    <s v="Gaukaran dhivar"/>
  </r>
  <r>
    <x v="0"/>
    <s v="Raipur"/>
    <x v="0"/>
    <s v="ABHANPUR"/>
    <x v="10"/>
    <n v="444632"/>
    <x v="142"/>
    <n v="22410010818"/>
    <x v="310"/>
    <s v="MVY006780631"/>
    <s v="Chandrika dewangan"/>
    <s v="Kuleshwar dewangan"/>
  </r>
  <r>
    <x v="0"/>
    <s v="Raipur"/>
    <x v="0"/>
    <s v="ABHANPUR"/>
    <x v="10"/>
    <n v="444632"/>
    <x v="142"/>
    <n v="22410010818"/>
    <x v="310"/>
    <s v="MVY006756968"/>
    <s v="Kaushilya bai sahu"/>
    <s v="Khumesh kumar sahu"/>
  </r>
  <r>
    <x v="0"/>
    <s v="Raipur"/>
    <x v="0"/>
    <s v="ABHANPUR"/>
    <x v="10"/>
    <n v="444632"/>
    <x v="142"/>
    <n v="22410010818"/>
    <x v="310"/>
    <s v="MVY006535084"/>
    <s v="Bimla Dewangan"/>
    <s v="Lokesh"/>
  </r>
  <r>
    <x v="0"/>
    <s v="Raipur"/>
    <x v="0"/>
    <s v="ABHANPUR"/>
    <x v="10"/>
    <n v="444632"/>
    <x v="142"/>
    <n v="22410010818"/>
    <x v="310"/>
    <s v="MVY004033399"/>
    <s v="Krishna Bai Sahu"/>
    <s v="Basant"/>
  </r>
  <r>
    <x v="0"/>
    <s v="Raipur"/>
    <x v="0"/>
    <s v="ABHANPUR"/>
    <x v="10"/>
    <n v="444632"/>
    <x v="142"/>
    <n v="22410010818"/>
    <x v="310"/>
    <s v="MVY001098033"/>
    <s v="Minu Dhiwar"/>
    <s v="Sanjay"/>
  </r>
  <r>
    <x v="0"/>
    <s v="Raipur"/>
    <x v="0"/>
    <s v="ABHANPUR"/>
    <x v="10"/>
    <n v="444632"/>
    <x v="142"/>
    <n v="22410010818"/>
    <x v="310"/>
    <s v="MVY001222239"/>
    <s v="Rajni yadaw"/>
    <s v="Sulendra yadaw"/>
  </r>
  <r>
    <x v="0"/>
    <s v="Raipur"/>
    <x v="0"/>
    <s v="ABHANPUR"/>
    <x v="10"/>
    <n v="444632"/>
    <x v="142"/>
    <n v="22410010818"/>
    <x v="310"/>
    <s v="MVY001283360"/>
    <s v="Bhudhiyarin Bai"/>
    <s v="Gowardhan"/>
  </r>
  <r>
    <x v="0"/>
    <s v="Raipur"/>
    <x v="0"/>
    <s v="ABHANPUR"/>
    <x v="10"/>
    <n v="444632"/>
    <x v="142"/>
    <n v="22410010818"/>
    <x v="310"/>
    <s v="MVY002579899"/>
    <s v="Bisahin Sahu"/>
    <s v="Narayan sahu"/>
  </r>
  <r>
    <x v="0"/>
    <s v="Raipur"/>
    <x v="0"/>
    <s v="ABHANPUR"/>
    <x v="10"/>
    <n v="444632"/>
    <x v="142"/>
    <n v="22410010818"/>
    <x v="310"/>
    <s v="MVY002004612"/>
    <s v="SONIYA TARAK"/>
    <s v="KIRTAN TARAK"/>
  </r>
  <r>
    <x v="0"/>
    <s v="Raipur"/>
    <x v="0"/>
    <s v="ABHANPUR"/>
    <x v="10"/>
    <n v="444634"/>
    <x v="143"/>
    <n v="22410010819"/>
    <x v="311"/>
    <s v="MVY004318980"/>
    <s v="MALTI BAI"/>
    <s v="DILIP KUMAR"/>
  </r>
  <r>
    <x v="0"/>
    <s v="Raipur"/>
    <x v="0"/>
    <s v="ABHANPUR"/>
    <x v="10"/>
    <n v="444634"/>
    <x v="143"/>
    <n v="22410010819"/>
    <x v="311"/>
    <s v="MVY004204762"/>
    <s v="Chandrakala Joshi"/>
    <s v="Ajay Joshi"/>
  </r>
  <r>
    <x v="0"/>
    <s v="Raipur"/>
    <x v="0"/>
    <s v="ABHANPUR"/>
    <x v="10"/>
    <n v="444634"/>
    <x v="143"/>
    <n v="22410010819"/>
    <x v="311"/>
    <s v="MVY000768317"/>
    <s v="MALTI SAHU"/>
    <s v="UDAL SAHU"/>
  </r>
  <r>
    <x v="0"/>
    <s v="Raipur"/>
    <x v="0"/>
    <s v="ABHANPUR"/>
    <x v="10"/>
    <n v="444634"/>
    <x v="143"/>
    <n v="22410010819"/>
    <x v="311"/>
    <s v="MVY000742548"/>
    <s v="KHORBAHREEN SEN"/>
    <s v="VISHNU RAM SEN"/>
  </r>
  <r>
    <x v="0"/>
    <s v="Raipur"/>
    <x v="0"/>
    <s v="ABHANPUR"/>
    <x v="6"/>
    <n v="444647"/>
    <x v="144"/>
    <n v="22410010217"/>
    <x v="312"/>
    <s v="MVY000094205"/>
    <s v="Shivbati Dhruw"/>
    <s v="Dhananjay"/>
  </r>
  <r>
    <x v="0"/>
    <s v="Raipur"/>
    <x v="0"/>
    <s v="ABHANPUR"/>
    <x v="6"/>
    <n v="444646"/>
    <x v="145"/>
    <n v="22410010216"/>
    <x v="313"/>
    <s v="MVY002925624"/>
    <s v="KAVITA DHRUW"/>
    <s v="RATNESH KUMAR"/>
  </r>
  <r>
    <x v="0"/>
    <s v="Raipur"/>
    <x v="0"/>
    <s v="ABHANPUR"/>
    <x v="6"/>
    <n v="444646"/>
    <x v="145"/>
    <n v="22410010216"/>
    <x v="313"/>
    <s v="MVY001558783"/>
    <s v="DEVYANI DHRUW"/>
    <s v="ROSHAN LAL DHRUW"/>
  </r>
  <r>
    <x v="0"/>
    <s v="Raipur"/>
    <x v="0"/>
    <s v="ABHANPUR"/>
    <x v="6"/>
    <n v="444646"/>
    <x v="145"/>
    <n v="22410010216"/>
    <x v="313"/>
    <s v="MVY000054615"/>
    <s v="KAMIN  BAI SAHU"/>
    <s v="MATVAR  SAHU"/>
  </r>
  <r>
    <x v="0"/>
    <s v="Raipur"/>
    <x v="0"/>
    <s v="ABHANPUR"/>
    <x v="6"/>
    <n v="444647"/>
    <x v="144"/>
    <n v="22410010217"/>
    <x v="312"/>
    <s v="MVY001279601"/>
    <s v="Jamuna Chaturwedi"/>
    <s v="Jitendra Chaturwedi"/>
  </r>
  <r>
    <x v="0"/>
    <s v="Raipur"/>
    <x v="0"/>
    <s v="ABHANPUR"/>
    <x v="6"/>
    <n v="444647"/>
    <x v="144"/>
    <n v="22410010217"/>
    <x v="312"/>
    <s v="MVY001388357"/>
    <s v="Kousalya"/>
    <s v="Pritam"/>
  </r>
  <r>
    <x v="0"/>
    <s v="Raipur"/>
    <x v="0"/>
    <s v="ABHANPUR"/>
    <x v="6"/>
    <n v="444647"/>
    <x v="144"/>
    <n v="22410010217"/>
    <x v="312"/>
    <s v="MVY001088193"/>
    <s v="Sukaro Bai"/>
    <s v="Jethuram Sahu"/>
  </r>
  <r>
    <x v="0"/>
    <s v="Raipur"/>
    <x v="0"/>
    <s v="ABHANPUR"/>
    <x v="6"/>
    <n v="444647"/>
    <x v="144"/>
    <n v="22410010217"/>
    <x v="312"/>
    <s v="MVY004809156"/>
    <s v="Geeta Tiwari"/>
    <s v="Kunjlal Tiwari"/>
  </r>
  <r>
    <x v="0"/>
    <s v="Raipur"/>
    <x v="1"/>
    <s v="TILDA"/>
    <x v="32"/>
    <n v="444999"/>
    <x v="146"/>
    <n v="22410020718"/>
    <x v="314"/>
    <s v="MVY002486612"/>
    <s v="Tunni Tandan"/>
    <s v="Chandrashekhar"/>
  </r>
  <r>
    <x v="0"/>
    <s v="Raipur"/>
    <x v="1"/>
    <s v="TILDA"/>
    <x v="32"/>
    <n v="444999"/>
    <x v="146"/>
    <n v="22410020718"/>
    <x v="314"/>
    <s v="MVY001363500"/>
    <s v="Kumari Bai Verma"/>
    <s v="Jagmohan verma"/>
  </r>
  <r>
    <x v="0"/>
    <s v="Raipur"/>
    <x v="1"/>
    <s v="TILDA"/>
    <x v="32"/>
    <n v="444999"/>
    <x v="146"/>
    <n v="22410020718"/>
    <x v="314"/>
    <s v="MVY003516248"/>
    <s v="Devantin Vishwakarma"/>
    <s v="Prahalad Vishwakarma"/>
  </r>
  <r>
    <x v="0"/>
    <s v="Raipur"/>
    <x v="1"/>
    <s v="TILDA"/>
    <x v="32"/>
    <n v="444999"/>
    <x v="146"/>
    <n v="22410020718"/>
    <x v="314"/>
    <s v="MVY003527893"/>
    <s v="Vinita yadav"/>
    <s v="Dikeshvar yadav"/>
  </r>
  <r>
    <x v="0"/>
    <s v="Raipur"/>
    <x v="1"/>
    <s v="TILDA"/>
    <x v="32"/>
    <n v="444999"/>
    <x v="146"/>
    <n v="22410020718"/>
    <x v="314"/>
    <s v="MVY003512396"/>
    <s v="Satyawati khute"/>
    <s v="Kishor Kumar khute"/>
  </r>
  <r>
    <x v="0"/>
    <s v="Raipur"/>
    <x v="1"/>
    <s v="TILDA"/>
    <x v="32"/>
    <n v="444999"/>
    <x v="146"/>
    <n v="22410020718"/>
    <x v="314"/>
    <s v="MVY003043079"/>
    <s v="Bhuneshwari Banjare"/>
    <s v="Mukesh Banjare"/>
  </r>
  <r>
    <x v="0"/>
    <s v="Raipur"/>
    <x v="1"/>
    <s v="TILDA"/>
    <x v="32"/>
    <n v="444999"/>
    <x v="146"/>
    <n v="22410020718"/>
    <x v="314"/>
    <s v="MVY003033558"/>
    <s v="Omin Dhidhi"/>
    <s v="Chaman lal Tandan"/>
  </r>
  <r>
    <x v="0"/>
    <s v="Raipur"/>
    <x v="1"/>
    <s v="TILDA"/>
    <x v="32"/>
    <n v="444999"/>
    <x v="146"/>
    <n v="22410020718"/>
    <x v="314"/>
    <s v="MVY003811372"/>
    <s v="Soniya yadav"/>
    <s v="Tribhuvan yadav"/>
  </r>
  <r>
    <x v="0"/>
    <s v="Raipur"/>
    <x v="1"/>
    <s v="TILDA"/>
    <x v="32"/>
    <n v="444999"/>
    <x v="146"/>
    <n v="22410020718"/>
    <x v="314"/>
    <s v="MVY003885064"/>
    <s v="Bhushan Devi"/>
    <s v="Madho Das Sonwani"/>
  </r>
  <r>
    <x v="0"/>
    <s v="Raipur"/>
    <x v="1"/>
    <s v="TILDA"/>
    <x v="32"/>
    <n v="444999"/>
    <x v="146"/>
    <n v="22410020718"/>
    <x v="314"/>
    <s v="MVY001705009"/>
    <s v="Ashvari Tandan"/>
    <s v="Domar Prasad Tandan"/>
  </r>
  <r>
    <x v="0"/>
    <s v="Raipur"/>
    <x v="1"/>
    <s v="TILDA"/>
    <x v="32"/>
    <n v="444999"/>
    <x v="146"/>
    <n v="22410020718"/>
    <x v="314"/>
    <s v="MVY002624710"/>
    <s v="Laxmi dhivar"/>
    <s v="Jitram"/>
  </r>
  <r>
    <x v="0"/>
    <s v="Raipur"/>
    <x v="1"/>
    <s v="TILDA"/>
    <x v="32"/>
    <n v="444999"/>
    <x v="146"/>
    <n v="22410020718"/>
    <x v="314"/>
    <s v="MVY002638963"/>
    <s v="Kiran tandan"/>
    <s v="Tikaram tandan"/>
  </r>
  <r>
    <x v="0"/>
    <s v="Raipur"/>
    <x v="1"/>
    <s v="TILDA"/>
    <x v="32"/>
    <n v="444999"/>
    <x v="146"/>
    <n v="22410020718"/>
    <x v="314"/>
    <s v="MVY000405638"/>
    <s v="Khorbahrin Yadav"/>
    <s v="Lakhan yadav"/>
  </r>
  <r>
    <x v="0"/>
    <s v="Raipur"/>
    <x v="1"/>
    <s v="TILDA"/>
    <x v="32"/>
    <n v="444999"/>
    <x v="146"/>
    <n v="22410020718"/>
    <x v="314"/>
    <s v="MVY000807338"/>
    <s v="Renu chelak"/>
    <s v="Charan Das check"/>
  </r>
  <r>
    <x v="0"/>
    <s v="Raipur"/>
    <x v="1"/>
    <s v="TILDA"/>
    <x v="32"/>
    <n v="444999"/>
    <x v="146"/>
    <n v="22410020718"/>
    <x v="314"/>
    <s v="MVY001356710"/>
    <s v="Surekha Verma"/>
    <s v="Virendra Verma"/>
  </r>
  <r>
    <x v="0"/>
    <s v="Raipur"/>
    <x v="1"/>
    <s v="TILDA"/>
    <x v="32"/>
    <n v="444999"/>
    <x v="146"/>
    <n v="22410020723"/>
    <x v="315"/>
    <s v="MVY000893920"/>
    <s v="कौशिल्या बंजारे"/>
    <s v="अमन बंजारे"/>
  </r>
  <r>
    <x v="0"/>
    <s v="Raipur"/>
    <x v="1"/>
    <s v="TILDA"/>
    <x v="32"/>
    <n v="444999"/>
    <x v="146"/>
    <n v="22410020723"/>
    <x v="315"/>
    <s v="MVY001229940"/>
    <s v="Tuleshwari"/>
    <s v="Narayan yadu"/>
  </r>
  <r>
    <x v="0"/>
    <s v="Raipur"/>
    <x v="3"/>
    <s v="DHARSIWA  01"/>
    <x v="8"/>
    <n v="444774"/>
    <x v="147"/>
    <n v="22410050719"/>
    <x v="316"/>
    <s v="MVY002716980"/>
    <s v="Gayatri jangde"/>
    <s v="Chhotelal jangde"/>
  </r>
  <r>
    <x v="0"/>
    <s v="Raipur"/>
    <x v="3"/>
    <s v="DHARSIWA  01"/>
    <x v="8"/>
    <n v="444774"/>
    <x v="147"/>
    <n v="22410050720"/>
    <x v="317"/>
    <s v="MVY005004730"/>
    <s v="Sarita Bai"/>
    <s v="Pavan Kumar"/>
  </r>
  <r>
    <x v="0"/>
    <s v="Raipur"/>
    <x v="3"/>
    <s v="DHARSIWA  01"/>
    <x v="8"/>
    <n v="444774"/>
    <x v="147"/>
    <n v="22410050720"/>
    <x v="317"/>
    <s v="MVY003307259"/>
    <s v="पुष्पा साहू"/>
    <s v="भारत साहू"/>
  </r>
  <r>
    <x v="0"/>
    <s v="Raipur"/>
    <x v="3"/>
    <s v="DHARSIWA  01"/>
    <x v="8"/>
    <n v="444774"/>
    <x v="147"/>
    <n v="22410050720"/>
    <x v="317"/>
    <s v="MVY004045961"/>
    <s v="Punbai ratre"/>
    <s v="Gangaram ratre"/>
  </r>
  <r>
    <x v="0"/>
    <s v="Raipur"/>
    <x v="3"/>
    <s v="DHARSIWA  01"/>
    <x v="8"/>
    <n v="444774"/>
    <x v="147"/>
    <n v="22410050720"/>
    <x v="317"/>
    <s v="MVY002091634"/>
    <s v="आशा बाई रात्रे"/>
    <s v="महेंद्र रात्रे"/>
  </r>
  <r>
    <x v="0"/>
    <s v="Raipur"/>
    <x v="3"/>
    <s v="DHARSIWA  01"/>
    <x v="8"/>
    <n v="444774"/>
    <x v="147"/>
    <n v="22410050720"/>
    <x v="317"/>
    <s v="MVY002630619"/>
    <s v="Malti bai sahu"/>
    <s v="Shree ram sahu"/>
  </r>
  <r>
    <x v="0"/>
    <s v="Raipur"/>
    <x v="3"/>
    <s v="DHARSIWA  01"/>
    <x v="8"/>
    <n v="444774"/>
    <x v="147"/>
    <n v="22410050719"/>
    <x v="316"/>
    <s v="MVY003245722"/>
    <s v="Anita mahilang"/>
    <s v="Shyam Dev mahilang"/>
  </r>
  <r>
    <x v="0"/>
    <s v="Raipur"/>
    <x v="3"/>
    <s v="DHARSIWA  01"/>
    <x v="8"/>
    <n v="444774"/>
    <x v="147"/>
    <n v="22410050719"/>
    <x v="316"/>
    <s v="MVY003283132"/>
    <s v="Pushpa sonwani"/>
    <s v="Mukesh"/>
  </r>
  <r>
    <x v="0"/>
    <s v="Raipur"/>
    <x v="3"/>
    <s v="DHARSIWA  01"/>
    <x v="8"/>
    <n v="444774"/>
    <x v="147"/>
    <n v="22410050719"/>
    <x v="316"/>
    <s v="MVY002007252"/>
    <s v="RANI JADAV"/>
    <s v="SARWAN JADAV"/>
  </r>
  <r>
    <x v="0"/>
    <s v="Raipur"/>
    <x v="3"/>
    <s v="DHARSIWA  01"/>
    <x v="8"/>
    <n v="444774"/>
    <x v="147"/>
    <n v="22410050719"/>
    <x v="316"/>
    <s v="MVY006801931"/>
    <s v="LATA SAHU"/>
    <s v="SANTOSH SAHU"/>
  </r>
  <r>
    <x v="0"/>
    <s v="Raipur"/>
    <x v="3"/>
    <s v="DHARSIWA  01"/>
    <x v="8"/>
    <n v="444774"/>
    <x v="147"/>
    <n v="22410050720"/>
    <x v="317"/>
    <s v="MVY006796359"/>
    <s v="Dhaneshwari sahu"/>
    <s v="Purshotam sahu"/>
  </r>
  <r>
    <x v="0"/>
    <s v="Raipur"/>
    <x v="3"/>
    <s v="DHARSIWA  01"/>
    <x v="8"/>
    <n v="444774"/>
    <x v="147"/>
    <n v="22410050720"/>
    <x v="317"/>
    <s v="MVY006922491"/>
    <s v="Namrata ghritlahare"/>
    <s v="Kamlesh ghritlahare"/>
  </r>
  <r>
    <x v="0"/>
    <s v="Raipur"/>
    <x v="3"/>
    <s v="DHARSIWA  01"/>
    <x v="8"/>
    <n v="444774"/>
    <x v="147"/>
    <n v="22410050720"/>
    <x v="317"/>
    <s v="MVY006909342"/>
    <s v="Setu prajapati"/>
    <s v="Paras chakradhari"/>
  </r>
  <r>
    <x v="0"/>
    <s v="Raipur"/>
    <x v="3"/>
    <s v="DHARSIWA  01"/>
    <x v="8"/>
    <n v="444774"/>
    <x v="147"/>
    <n v="22410050720"/>
    <x v="317"/>
    <s v="MVY006735785"/>
    <s v="Khedi bai"/>
    <s v="Ramadhin"/>
  </r>
  <r>
    <x v="0"/>
    <s v="Raipur"/>
    <x v="3"/>
    <s v="DHARSIWA  01"/>
    <x v="8"/>
    <n v="444774"/>
    <x v="147"/>
    <n v="22410050720"/>
    <x v="317"/>
    <s v="MVY006498357"/>
    <s v="Nisha Bandhe"/>
    <s v="chhtrapal"/>
  </r>
  <r>
    <x v="0"/>
    <s v="Raipur"/>
    <x v="3"/>
    <s v="DHARSIWA  01"/>
    <x v="8"/>
    <n v="444774"/>
    <x v="147"/>
    <n v="22410050720"/>
    <x v="317"/>
    <s v="MVY005846655"/>
    <s v="Purnima Sahu"/>
    <s v="Dekeshwar Sahu"/>
  </r>
  <r>
    <x v="0"/>
    <s v="Raipur"/>
    <x v="3"/>
    <s v="DHARSIWA  01"/>
    <x v="8"/>
    <n v="444774"/>
    <x v="147"/>
    <n v="22410050720"/>
    <x v="317"/>
    <s v="MVY005735464"/>
    <s v="Phul bai Gendre"/>
    <s v="Shyam lal Gendre"/>
  </r>
  <r>
    <x v="0"/>
    <s v="Raipur"/>
    <x v="3"/>
    <s v="DHARSIWA  01"/>
    <x v="8"/>
    <n v="444774"/>
    <x v="147"/>
    <n v="22410050720"/>
    <x v="317"/>
    <s v="MVY005735865"/>
    <s v="Savita Gendre"/>
    <s v="Vinay Gendre"/>
  </r>
  <r>
    <x v="0"/>
    <s v="Raipur"/>
    <x v="3"/>
    <s v="DHARSIWA  01"/>
    <x v="8"/>
    <n v="444774"/>
    <x v="147"/>
    <n v="22410050720"/>
    <x v="317"/>
    <s v="MVY005719567"/>
    <s v="Bhago Bai Gendre"/>
    <s v="Abhay Gendre"/>
  </r>
  <r>
    <x v="0"/>
    <s v="Raipur"/>
    <x v="3"/>
    <s v="DHARSIWA  01"/>
    <x v="8"/>
    <n v="444774"/>
    <x v="147"/>
    <n v="22410050720"/>
    <x v="317"/>
    <s v="MVY005757740"/>
    <s v="Sarita Gendre"/>
    <s v="Ramkumar gendre"/>
  </r>
  <r>
    <x v="0"/>
    <s v="Raipur"/>
    <x v="3"/>
    <s v="DHARSIWA  01"/>
    <x v="8"/>
    <n v="444774"/>
    <x v="147"/>
    <n v="22410050720"/>
    <x v="317"/>
    <s v="MVY005778176"/>
    <s v="Akanksha Arjariya"/>
    <s v="Abhishek chaubay"/>
  </r>
  <r>
    <x v="0"/>
    <s v="Raipur"/>
    <x v="3"/>
    <s v="DHARSIWA  01"/>
    <x v="8"/>
    <n v="444774"/>
    <x v="147"/>
    <n v="22410050720"/>
    <x v="317"/>
    <s v="MVY003432300"/>
    <s v="सुनीता बघेल"/>
    <s v="द्वारिका बघेल"/>
  </r>
  <r>
    <x v="0"/>
    <s v="Raipur"/>
    <x v="3"/>
    <s v="DHARSIWA  01"/>
    <x v="8"/>
    <n v="444774"/>
    <x v="147"/>
    <n v="22410050720"/>
    <x v="317"/>
    <s v="MVY003434903"/>
    <s v="मेनका पटेल"/>
    <s v="दीपक पटेल"/>
  </r>
  <r>
    <x v="0"/>
    <s v="Raipur"/>
    <x v="3"/>
    <s v="DHARSIWA  01"/>
    <x v="8"/>
    <n v="444774"/>
    <x v="147"/>
    <n v="22410050720"/>
    <x v="317"/>
    <s v="MVY004060769"/>
    <s v="Sato bai"/>
    <s v="Keval chand verma"/>
  </r>
  <r>
    <x v="0"/>
    <s v="Raipur"/>
    <x v="3"/>
    <s v="DHARSIWA  01"/>
    <x v="8"/>
    <n v="444774"/>
    <x v="147"/>
    <n v="22410050720"/>
    <x v="317"/>
    <s v="MVY004877396"/>
    <s v="Gita Sahu"/>
    <s v="Mukesh Kumar Sahu"/>
  </r>
  <r>
    <x v="0"/>
    <s v="Raipur"/>
    <x v="3"/>
    <s v="DHARSIWA  01"/>
    <x v="8"/>
    <n v="444774"/>
    <x v="147"/>
    <n v="22410050720"/>
    <x v="317"/>
    <s v="MVY001627105"/>
    <s v="Saraswati patel"/>
    <s v="Ramchandra patel"/>
  </r>
  <r>
    <x v="0"/>
    <s v="Raipur"/>
    <x v="3"/>
    <s v="DHARSIWA  01"/>
    <x v="8"/>
    <n v="444774"/>
    <x v="147"/>
    <n v="22410050720"/>
    <x v="317"/>
    <s v="MVY002055361"/>
    <s v="Bhagvati Patel"/>
    <s v="Raman Kumar Patel"/>
  </r>
  <r>
    <x v="0"/>
    <s v="Raipur"/>
    <x v="3"/>
    <s v="DHARSIWA  01"/>
    <x v="8"/>
    <n v="444774"/>
    <x v="147"/>
    <n v="22410050720"/>
    <x v="317"/>
    <s v="MVY002056309"/>
    <s v="Kamini manikpuri"/>
    <s v="Kanhaiya das manikpuri"/>
  </r>
  <r>
    <x v="0"/>
    <s v="Raipur"/>
    <x v="3"/>
    <s v="DHARSIWA  01"/>
    <x v="8"/>
    <n v="444774"/>
    <x v="147"/>
    <n v="22410050720"/>
    <x v="317"/>
    <s v="MVY002059509"/>
    <s v="Laxmi गिलहरे"/>
    <s v="मनीष गिलहरे"/>
  </r>
  <r>
    <x v="0"/>
    <s v="Raipur"/>
    <x v="3"/>
    <s v="DHARSIWA  01"/>
    <x v="8"/>
    <n v="444774"/>
    <x v="147"/>
    <n v="22410050720"/>
    <x v="317"/>
    <s v="MVY002076593"/>
    <s v="Preeti verma"/>
    <s v="Vinay kumar verma"/>
  </r>
  <r>
    <x v="0"/>
    <s v="Raipur"/>
    <x v="3"/>
    <s v="DHARSIWA  01"/>
    <x v="8"/>
    <n v="444774"/>
    <x v="147"/>
    <n v="22410050720"/>
    <x v="317"/>
    <s v="MVY002093023"/>
    <s v="Lata verma"/>
    <s v="Chhannu lal verma"/>
  </r>
  <r>
    <x v="0"/>
    <s v="Raipur"/>
    <x v="3"/>
    <s v="DHARSIWA  01"/>
    <x v="8"/>
    <n v="444774"/>
    <x v="147"/>
    <n v="22410050720"/>
    <x v="317"/>
    <s v="MVY002093552"/>
    <s v="Meena bai purane"/>
    <s v="हिम्मत पुराने"/>
  </r>
  <r>
    <x v="0"/>
    <s v="Raipur"/>
    <x v="3"/>
    <s v="DHARSIWA  01"/>
    <x v="8"/>
    <n v="444774"/>
    <x v="147"/>
    <n v="22410050720"/>
    <x v="317"/>
    <s v="MVY002037174"/>
    <s v="सावित्री बाई"/>
    <s v="पुनीत रात्रे"/>
  </r>
  <r>
    <x v="0"/>
    <s v="Raipur"/>
    <x v="3"/>
    <s v="DHARSIWA  01"/>
    <x v="8"/>
    <n v="444774"/>
    <x v="147"/>
    <n v="22410050720"/>
    <x v="317"/>
    <s v="MVY002023069"/>
    <s v="Sunita Patel"/>
    <s v="Tiharu Ram Patel"/>
  </r>
  <r>
    <x v="0"/>
    <s v="Raipur"/>
    <x v="3"/>
    <s v="DHARSIWA  01"/>
    <x v="8"/>
    <n v="444774"/>
    <x v="147"/>
    <n v="22410050720"/>
    <x v="317"/>
    <s v="MVY001912591"/>
    <s v="Tikeshvari Sahu"/>
    <s v="Bhed Kumar Sahu"/>
  </r>
  <r>
    <x v="0"/>
    <s v="Raipur"/>
    <x v="3"/>
    <s v="DHARSIWA  01"/>
    <x v="8"/>
    <n v="444774"/>
    <x v="147"/>
    <n v="22410050720"/>
    <x v="317"/>
    <s v="MVY001735690"/>
    <s v="Laxmi Sahu"/>
    <s v="Tulsi Sahu"/>
  </r>
  <r>
    <x v="0"/>
    <s v="Raipur"/>
    <x v="3"/>
    <s v="DHARSIWA  01"/>
    <x v="8"/>
    <n v="444774"/>
    <x v="147"/>
    <n v="22410050720"/>
    <x v="317"/>
    <s v="MVY001715221"/>
    <s v="Lata verma"/>
    <s v="Rakesh verma"/>
  </r>
  <r>
    <x v="0"/>
    <s v="Raipur"/>
    <x v="3"/>
    <s v="DHARSIWA  01"/>
    <x v="8"/>
    <n v="444774"/>
    <x v="147"/>
    <n v="22410050720"/>
    <x v="317"/>
    <s v="MVY001992703"/>
    <s v="प्रेमिन रात्रे"/>
    <s v="हेमलाल रात्रे"/>
  </r>
  <r>
    <x v="0"/>
    <s v="Raipur"/>
    <x v="3"/>
    <s v="DHARSIWA  01"/>
    <x v="8"/>
    <n v="444774"/>
    <x v="147"/>
    <n v="22410050720"/>
    <x v="317"/>
    <s v="MVY002589558"/>
    <s v="Kaushilya sahu"/>
    <s v="Vishnu kumar sahu"/>
  </r>
  <r>
    <x v="0"/>
    <s v="Raipur"/>
    <x v="3"/>
    <s v="DHARSIWA  01"/>
    <x v="8"/>
    <n v="444774"/>
    <x v="147"/>
    <n v="22410050720"/>
    <x v="317"/>
    <s v="MVY002826660"/>
    <s v="पूजा साहू"/>
    <s v="भीम कुमार साहू"/>
  </r>
  <r>
    <x v="0"/>
    <s v="Raipur"/>
    <x v="3"/>
    <s v="DHARSIWA  01"/>
    <x v="8"/>
    <n v="444774"/>
    <x v="147"/>
    <n v="22410050720"/>
    <x v="317"/>
    <s v="MVY002843294"/>
    <s v="राम बाई साहू"/>
    <s v="प्रभु राम साहू"/>
  </r>
  <r>
    <x v="0"/>
    <s v="Raipur"/>
    <x v="3"/>
    <s v="DHARSIWA  01"/>
    <x v="8"/>
    <n v="444774"/>
    <x v="147"/>
    <n v="22410050720"/>
    <x v="317"/>
    <s v="MVY000213686"/>
    <s v="Rewti Bai Joshi"/>
    <s v="narendra joshi"/>
  </r>
  <r>
    <x v="0"/>
    <s v="Raipur"/>
    <x v="2"/>
    <s v="ARANG"/>
    <x v="42"/>
    <n v="444424"/>
    <x v="148"/>
    <n v="22410041016"/>
    <x v="318"/>
    <s v="MVY004852856"/>
    <s v="Sarita pardhi"/>
    <s v="Santosh"/>
  </r>
  <r>
    <x v="0"/>
    <s v="Raipur"/>
    <x v="2"/>
    <s v="ARANG"/>
    <x v="42"/>
    <n v="444424"/>
    <x v="148"/>
    <n v="22410041015"/>
    <x v="319"/>
    <s v="MVY004874043"/>
    <s v="Uttra mandle"/>
    <s v="Devendra Kumar mandle"/>
  </r>
  <r>
    <x v="0"/>
    <s v="Raipur"/>
    <x v="2"/>
    <s v="ARANG"/>
    <x v="42"/>
    <n v="444424"/>
    <x v="148"/>
    <n v="22410041015"/>
    <x v="319"/>
    <s v="MVY000009384"/>
    <s v="MANJU SATNAMI"/>
    <s v="TAJBABU"/>
  </r>
  <r>
    <x v="0"/>
    <s v="Raipur"/>
    <x v="2"/>
    <s v="ARANG"/>
    <x v="42"/>
    <n v="444424"/>
    <x v="148"/>
    <n v="22410041015"/>
    <x v="319"/>
    <s v="MVY001040642"/>
    <s v="punam mandle"/>
    <s v="ajay mandle"/>
  </r>
  <r>
    <x v="0"/>
    <s v="Raipur"/>
    <x v="2"/>
    <s v="ARANG"/>
    <x v="42"/>
    <n v="444424"/>
    <x v="148"/>
    <n v="22410041015"/>
    <x v="319"/>
    <s v="MVY000851573"/>
    <s v="anjali chaturvedi"/>
    <s v="anush"/>
  </r>
  <r>
    <x v="0"/>
    <s v="Raipur"/>
    <x v="2"/>
    <s v="ARANG"/>
    <x v="42"/>
    <n v="444424"/>
    <x v="148"/>
    <n v="22410041015"/>
    <x v="319"/>
    <s v="MVY000850555"/>
    <s v="pushpanjali baghel"/>
    <s v="birendra baghel"/>
  </r>
  <r>
    <x v="0"/>
    <s v="Raipur"/>
    <x v="2"/>
    <s v="ARANG"/>
    <x v="42"/>
    <n v="444424"/>
    <x v="148"/>
    <n v="22410041015"/>
    <x v="319"/>
    <s v="MVY006645520"/>
    <s v="Uma Kewat"/>
    <s v="Virendra Nishad"/>
  </r>
  <r>
    <x v="0"/>
    <s v="Raipur"/>
    <x v="2"/>
    <s v="ARANG"/>
    <x v="42"/>
    <n v="444424"/>
    <x v="148"/>
    <n v="22410041016"/>
    <x v="318"/>
    <s v="MVY006468515"/>
    <s v="ramautin pardhi"/>
    <s v="tatu pardhi"/>
  </r>
  <r>
    <x v="0"/>
    <s v="Raipur"/>
    <x v="2"/>
    <s v="ARANG"/>
    <x v="42"/>
    <n v="444424"/>
    <x v="148"/>
    <n v="22410041016"/>
    <x v="318"/>
    <s v="MVY006469650"/>
    <s v="gayatri dhruw"/>
    <s v="omprakash dhruw"/>
  </r>
  <r>
    <x v="0"/>
    <s v="Raipur"/>
    <x v="2"/>
    <s v="ARANG"/>
    <x v="42"/>
    <n v="444424"/>
    <x v="148"/>
    <n v="22410041016"/>
    <x v="318"/>
    <s v="MVY005842103"/>
    <s v="Pushpa pardhi"/>
    <s v="Dilesh pardhi"/>
  </r>
  <r>
    <x v="0"/>
    <s v="Raipur"/>
    <x v="2"/>
    <s v="ARANG"/>
    <x v="42"/>
    <n v="444424"/>
    <x v="148"/>
    <n v="22410041016"/>
    <x v="318"/>
    <s v="MVY005852165"/>
    <s v="rani pardhi"/>
    <s v="jitendra pardhi"/>
  </r>
  <r>
    <x v="0"/>
    <s v="Raipur"/>
    <x v="2"/>
    <s v="ARANG"/>
    <x v="42"/>
    <n v="444424"/>
    <x v="148"/>
    <n v="22410041016"/>
    <x v="318"/>
    <s v="MVY004505061"/>
    <s v="tikeshwari"/>
    <s v="kamalesh dharuv"/>
  </r>
  <r>
    <x v="0"/>
    <s v="Raipur"/>
    <x v="2"/>
    <s v="ARANG"/>
    <x v="42"/>
    <n v="444424"/>
    <x v="148"/>
    <n v="22410041016"/>
    <x v="318"/>
    <s v="MVY005124621"/>
    <s v="hatiyarin sahu"/>
    <s v="jageshwar sahu"/>
  </r>
  <r>
    <x v="0"/>
    <s v="Raipur"/>
    <x v="2"/>
    <s v="ARANG"/>
    <x v="42"/>
    <n v="444424"/>
    <x v="148"/>
    <n v="22410041016"/>
    <x v="318"/>
    <s v="MVY001523394"/>
    <s v="kala bai dhruw"/>
    <s v="khedram"/>
  </r>
  <r>
    <x v="0"/>
    <s v="Raipur"/>
    <x v="2"/>
    <s v="ARANG"/>
    <x v="42"/>
    <n v="444424"/>
    <x v="148"/>
    <n v="22410041016"/>
    <x v="318"/>
    <s v="MVY000880933"/>
    <s v="omin"/>
    <s v="pramod markande"/>
  </r>
  <r>
    <x v="0"/>
    <s v="Raipur"/>
    <x v="2"/>
    <s v="ARANG"/>
    <x v="42"/>
    <n v="444424"/>
    <x v="148"/>
    <n v="22410041016"/>
    <x v="318"/>
    <s v="MVY000797102"/>
    <s v="kavita barle"/>
    <s v="chandu"/>
  </r>
  <r>
    <x v="0"/>
    <s v="Raipur"/>
    <x v="2"/>
    <s v="ARANG"/>
    <x v="42"/>
    <n v="444424"/>
    <x v="148"/>
    <n v="22410041016"/>
    <x v="318"/>
    <s v="MVY001777029"/>
    <s v="Muskan"/>
    <s v="Ravi pardhi"/>
  </r>
  <r>
    <x v="0"/>
    <s v="Raipur"/>
    <x v="2"/>
    <s v="ARANG"/>
    <x v="42"/>
    <n v="444424"/>
    <x v="148"/>
    <n v="22410041016"/>
    <x v="318"/>
    <s v="MVY002753760"/>
    <s v="fandin bai dhurndhar"/>
    <s v="abheram"/>
  </r>
  <r>
    <x v="0"/>
    <s v="Raipur"/>
    <x v="2"/>
    <s v="ARANG"/>
    <x v="42"/>
    <n v="444424"/>
    <x v="148"/>
    <n v="22410041016"/>
    <x v="318"/>
    <s v="MVY002474270"/>
    <s v="Neetu mande"/>
    <s v="Kaushal mande"/>
  </r>
  <r>
    <x v="0"/>
    <s v="Raipur"/>
    <x v="2"/>
    <s v="ARANG"/>
    <x v="18"/>
    <n v="444433"/>
    <x v="149"/>
    <n v="22410040602"/>
    <x v="320"/>
    <s v="MVY001342276"/>
    <s v="Dileshwari Kurre"/>
    <s v="Dabar Kurre"/>
  </r>
  <r>
    <x v="0"/>
    <s v="Raipur"/>
    <x v="2"/>
    <s v="ARANG"/>
    <x v="18"/>
    <n v="444433"/>
    <x v="149"/>
    <n v="22410040602"/>
    <x v="320"/>
    <s v="MVY001052288"/>
    <s v="Heera bai agre"/>
    <s v="Bhaktu ram agare"/>
  </r>
  <r>
    <x v="0"/>
    <s v="Raipur"/>
    <x v="2"/>
    <s v="ARANG"/>
    <x v="18"/>
    <n v="444433"/>
    <x v="149"/>
    <n v="22410040604"/>
    <x v="321"/>
    <s v="MVY001630862"/>
    <s v="ब्रिजबाई साहू"/>
    <s v="बाबूलाल  साहू"/>
  </r>
  <r>
    <x v="0"/>
    <s v="Raipur"/>
    <x v="2"/>
    <s v="ARANG"/>
    <x v="18"/>
    <n v="444433"/>
    <x v="149"/>
    <n v="22410040602"/>
    <x v="320"/>
    <s v="MVY001001270"/>
    <s v="SATRUPA SAHU"/>
    <s v="BHANU PRATAP SAHU"/>
  </r>
  <r>
    <x v="0"/>
    <s v="Raipur"/>
    <x v="2"/>
    <s v="ARANG"/>
    <x v="18"/>
    <n v="444433"/>
    <x v="149"/>
    <n v="22410040602"/>
    <x v="320"/>
    <s v="MVY002653653"/>
    <s v="Bhagvantin sahu"/>
    <s v="Sundar lal"/>
  </r>
  <r>
    <x v="0"/>
    <s v="Raipur"/>
    <x v="2"/>
    <s v="ARANG"/>
    <x v="18"/>
    <n v="444433"/>
    <x v="149"/>
    <n v="22410040603"/>
    <x v="322"/>
    <s v="MVY004559233"/>
    <s v="Varsha kurre"/>
    <s v="Ravishankar kurre"/>
  </r>
  <r>
    <x v="0"/>
    <s v="Raipur"/>
    <x v="2"/>
    <s v="ARANG"/>
    <x v="18"/>
    <n v="444433"/>
    <x v="149"/>
    <n v="22410040603"/>
    <x v="322"/>
    <s v="MVY004506683"/>
    <s v="Jyoti vishwkarma"/>
    <s v="Chetan prasad"/>
  </r>
  <r>
    <x v="0"/>
    <s v="Raipur"/>
    <x v="2"/>
    <s v="ARANG"/>
    <x v="18"/>
    <n v="444433"/>
    <x v="149"/>
    <n v="22410040603"/>
    <x v="322"/>
    <s v="MVY004464782"/>
    <s v="Prema sahu"/>
    <s v="Hiralal sahu"/>
  </r>
  <r>
    <x v="0"/>
    <s v="Raipur"/>
    <x v="2"/>
    <s v="ARANG"/>
    <x v="18"/>
    <n v="444433"/>
    <x v="149"/>
    <n v="22410040603"/>
    <x v="322"/>
    <s v="MVY002965383"/>
    <s v="Triveni Dhiwar"/>
    <s v="Vishnu DHIWAR"/>
  </r>
  <r>
    <x v="0"/>
    <s v="Raipur"/>
    <x v="2"/>
    <s v="ARANG"/>
    <x v="18"/>
    <n v="444433"/>
    <x v="149"/>
    <n v="22410040603"/>
    <x v="322"/>
    <s v="MVY002971211"/>
    <s v="Sushmita dakua"/>
    <s v="Jivan das"/>
  </r>
  <r>
    <x v="0"/>
    <s v="Raipur"/>
    <x v="2"/>
    <s v="ARANG"/>
    <x v="18"/>
    <n v="444433"/>
    <x v="149"/>
    <n v="22410040603"/>
    <x v="322"/>
    <s v="MVY002988915"/>
    <s v="Alka dandekar"/>
    <s v="Bhisham mehar"/>
  </r>
  <r>
    <x v="0"/>
    <s v="Raipur"/>
    <x v="2"/>
    <s v="ARANG"/>
    <x v="18"/>
    <n v="444433"/>
    <x v="149"/>
    <n v="22410040603"/>
    <x v="322"/>
    <s v="MVY001759485"/>
    <s v="Sarswati Yadav"/>
    <s v="Balaam Yadav"/>
  </r>
  <r>
    <x v="0"/>
    <s v="Raipur"/>
    <x v="2"/>
    <s v="ARANG"/>
    <x v="18"/>
    <n v="444433"/>
    <x v="149"/>
    <n v="22410040604"/>
    <x v="321"/>
    <s v="MVY006755808"/>
    <s v="Vijeta Datta"/>
    <s v="Subhash"/>
  </r>
  <r>
    <x v="0"/>
    <s v="Raipur"/>
    <x v="2"/>
    <s v="ARANG"/>
    <x v="18"/>
    <n v="444433"/>
    <x v="149"/>
    <n v="22410040604"/>
    <x v="321"/>
    <s v="MVY006760590"/>
    <s v="Tripti Vishwakarma"/>
    <s v="Pappu Vishvakarma"/>
  </r>
  <r>
    <x v="0"/>
    <s v="Raipur"/>
    <x v="2"/>
    <s v="ARANG"/>
    <x v="18"/>
    <n v="444433"/>
    <x v="149"/>
    <n v="22410040604"/>
    <x v="321"/>
    <s v="MVY006764150"/>
    <s v="Bhagvantin sahu"/>
    <s v="Aghan sahu"/>
  </r>
  <r>
    <x v="0"/>
    <s v="Raipur"/>
    <x v="2"/>
    <s v="ARANG"/>
    <x v="18"/>
    <n v="444433"/>
    <x v="149"/>
    <n v="22410040604"/>
    <x v="321"/>
    <s v="MVY006767248"/>
    <s v="Chunni dhivar"/>
    <s v="Virendra kumar"/>
  </r>
  <r>
    <x v="0"/>
    <s v="Raipur"/>
    <x v="2"/>
    <s v="ARANG"/>
    <x v="18"/>
    <n v="444433"/>
    <x v="149"/>
    <n v="22410040604"/>
    <x v="321"/>
    <s v="MVY006576818"/>
    <s v="Heera Sonwani"/>
    <s v="Kapil sonwani"/>
  </r>
  <r>
    <x v="0"/>
    <s v="Raipur"/>
    <x v="2"/>
    <s v="ARANG"/>
    <x v="18"/>
    <n v="444433"/>
    <x v="149"/>
    <n v="22410040604"/>
    <x v="321"/>
    <s v="MVY006564371"/>
    <s v="Jharna Sahu"/>
    <s v="Dhanesh kumar sahu"/>
  </r>
  <r>
    <x v="0"/>
    <s v="Raipur"/>
    <x v="2"/>
    <s v="ARANG"/>
    <x v="18"/>
    <n v="444433"/>
    <x v="149"/>
    <n v="22410040604"/>
    <x v="321"/>
    <s v="MVY003783809"/>
    <s v="KALPANA DAS"/>
    <s v="GANESH DAS"/>
  </r>
  <r>
    <x v="0"/>
    <s v="Raipur"/>
    <x v="2"/>
    <s v="ARANG"/>
    <x v="18"/>
    <n v="444433"/>
    <x v="149"/>
    <n v="22410040604"/>
    <x v="321"/>
    <s v="MVY003285015"/>
    <s v="LAXMI DAS"/>
    <s v="SUJAY DAS"/>
  </r>
  <r>
    <x v="0"/>
    <s v="Raipur"/>
    <x v="2"/>
    <s v="ARANG"/>
    <x v="18"/>
    <n v="444433"/>
    <x v="149"/>
    <n v="22410040604"/>
    <x v="321"/>
    <s v="MVY003585531"/>
    <s v="Chaupibai sahu"/>
    <s v="Bihari sahu"/>
  </r>
  <r>
    <x v="0"/>
    <s v="Raipur"/>
    <x v="2"/>
    <s v="ARANG"/>
    <x v="18"/>
    <n v="444433"/>
    <x v="149"/>
    <n v="22410040604"/>
    <x v="321"/>
    <s v="MVY003334814"/>
    <s v="KHEENA SAHU"/>
    <s v="RAKESH KUMAR SAHU"/>
  </r>
  <r>
    <x v="0"/>
    <s v="Raipur"/>
    <x v="2"/>
    <s v="ARANG"/>
    <x v="18"/>
    <n v="444433"/>
    <x v="149"/>
    <n v="22410040604"/>
    <x v="321"/>
    <s v="MVY005112520"/>
    <s v="Ahilya Ratre"/>
    <s v="Shyam Ratan ratret"/>
  </r>
  <r>
    <x v="0"/>
    <s v="Raipur"/>
    <x v="2"/>
    <s v="ARANG"/>
    <x v="18"/>
    <n v="444433"/>
    <x v="149"/>
    <n v="22410040604"/>
    <x v="321"/>
    <s v="MVY002994441"/>
    <s v="Shyam Kunwar Sahu"/>
    <s v="Ram sewak Sahu"/>
  </r>
  <r>
    <x v="0"/>
    <s v="Raipur"/>
    <x v="2"/>
    <s v="ARANG"/>
    <x v="18"/>
    <n v="444433"/>
    <x v="149"/>
    <n v="22410040604"/>
    <x v="321"/>
    <s v="MVY003135181"/>
    <s v="KUNTI BAI SAHU"/>
    <s v="DEVENDRA SAHU"/>
  </r>
  <r>
    <x v="0"/>
    <s v="Raipur"/>
    <x v="2"/>
    <s v="ARANG"/>
    <x v="18"/>
    <n v="444433"/>
    <x v="149"/>
    <n v="22410040604"/>
    <x v="321"/>
    <s v="MVY003047825"/>
    <s v="Paraniya Pal"/>
    <s v="Jhadiram Pal"/>
  </r>
  <r>
    <x v="0"/>
    <s v="Raipur"/>
    <x v="2"/>
    <s v="ARANG"/>
    <x v="18"/>
    <n v="444433"/>
    <x v="149"/>
    <n v="22410040604"/>
    <x v="321"/>
    <s v="MVY004108610"/>
    <s v="Bhagabati"/>
    <s v="Rikhiram Sahu"/>
  </r>
  <r>
    <x v="0"/>
    <s v="Raipur"/>
    <x v="2"/>
    <s v="ARANG"/>
    <x v="18"/>
    <n v="444433"/>
    <x v="149"/>
    <n v="22410040604"/>
    <x v="321"/>
    <s v="MVY005451409"/>
    <s v="Yashoda Sahu"/>
    <s v="Bahut Ram Sahu"/>
  </r>
  <r>
    <x v="0"/>
    <s v="Raipur"/>
    <x v="2"/>
    <s v="ARANG"/>
    <x v="18"/>
    <n v="444433"/>
    <x v="149"/>
    <n v="22410040604"/>
    <x v="321"/>
    <s v="MVY005686911"/>
    <s v="Rukhamani Yadav"/>
    <s v="Bhisham Dev Dhritlahre"/>
  </r>
  <r>
    <x v="0"/>
    <s v="Raipur"/>
    <x v="2"/>
    <s v="ARANG"/>
    <x v="18"/>
    <n v="444433"/>
    <x v="149"/>
    <n v="22410040604"/>
    <x v="321"/>
    <s v="MVY005534764"/>
    <s v="Rukhmani sahu"/>
    <s v="Bihari sahu"/>
  </r>
  <r>
    <x v="0"/>
    <s v="Raipur"/>
    <x v="2"/>
    <s v="ARANG"/>
    <x v="18"/>
    <n v="444433"/>
    <x v="149"/>
    <n v="22410040604"/>
    <x v="321"/>
    <s v="MVY005567586"/>
    <s v="Jhalo Bai Mirjha"/>
    <s v="Sukhram Mirjha"/>
  </r>
  <r>
    <x v="0"/>
    <s v="Raipur"/>
    <x v="2"/>
    <s v="ARANG"/>
    <x v="18"/>
    <n v="444433"/>
    <x v="149"/>
    <n v="22410040604"/>
    <x v="321"/>
    <s v="MVY005562700"/>
    <s v="Mehatrin Bai Sahu"/>
    <s v="Pusram sahu"/>
  </r>
  <r>
    <x v="0"/>
    <s v="Raipur"/>
    <x v="2"/>
    <s v="ARANG"/>
    <x v="18"/>
    <n v="444433"/>
    <x v="149"/>
    <n v="22410040604"/>
    <x v="321"/>
    <s v="MVY001089451"/>
    <s v="ritu yadav"/>
    <s v="Bhojram Yadav"/>
  </r>
  <r>
    <x v="0"/>
    <s v="Raipur"/>
    <x v="2"/>
    <s v="ARANG"/>
    <x v="18"/>
    <n v="444433"/>
    <x v="149"/>
    <n v="22410040604"/>
    <x v="321"/>
    <s v="MVY001584534"/>
    <s v="देवश्री सेन"/>
    <s v="हितेश सेन"/>
  </r>
  <r>
    <x v="0"/>
    <s v="Raipur"/>
    <x v="2"/>
    <s v="ARANG"/>
    <x v="18"/>
    <n v="444433"/>
    <x v="149"/>
    <n v="22410040604"/>
    <x v="321"/>
    <s v="MVY001501544"/>
    <s v="VANDANA PAL"/>
    <s v="UMESH KUMAR PAL"/>
  </r>
  <r>
    <x v="0"/>
    <s v="Raipur"/>
    <x v="2"/>
    <s v="ARANG"/>
    <x v="18"/>
    <n v="444433"/>
    <x v="149"/>
    <n v="22410040604"/>
    <x v="321"/>
    <s v="MVY001348191"/>
    <s v="DEV PRIYA SEN"/>
    <s v="RUPENDRA KUMAR SEN"/>
  </r>
  <r>
    <x v="0"/>
    <s v="Raipur"/>
    <x v="2"/>
    <s v="ARANG"/>
    <x v="18"/>
    <n v="444433"/>
    <x v="149"/>
    <n v="22410040604"/>
    <x v="321"/>
    <s v="MVY002799021"/>
    <s v="Shanti Bai sen"/>
    <s v="Harakh sen"/>
  </r>
  <r>
    <x v="0"/>
    <s v="Raipur"/>
    <x v="2"/>
    <s v="ARANG"/>
    <x v="18"/>
    <n v="444433"/>
    <x v="149"/>
    <n v="22410040604"/>
    <x v="321"/>
    <s v="MVY002790958"/>
    <s v="Jugabai Banjare"/>
    <s v="Thanuram Banjare"/>
  </r>
  <r>
    <x v="0"/>
    <s v="Raipur"/>
    <x v="2"/>
    <s v="ARANG"/>
    <x v="18"/>
    <n v="444433"/>
    <x v="149"/>
    <n v="22410040604"/>
    <x v="321"/>
    <s v="MVY002793090"/>
    <s v="Rukhmani Baghel"/>
    <s v="Pratap Sinh Baghel"/>
  </r>
  <r>
    <x v="0"/>
    <s v="Raipur"/>
    <x v="2"/>
    <s v="ARANG"/>
    <x v="18"/>
    <n v="444433"/>
    <x v="149"/>
    <n v="22410040604"/>
    <x v="321"/>
    <s v="MVY000681287"/>
    <s v="फुलेशर साहू"/>
    <s v="लखन साहू"/>
  </r>
  <r>
    <x v="0"/>
    <s v="Raipur"/>
    <x v="2"/>
    <s v="ARANG"/>
    <x v="18"/>
    <n v="444433"/>
    <x v="149"/>
    <n v="22410040604"/>
    <x v="321"/>
    <s v="MVY002385294"/>
    <s v="शीतल सुतार"/>
    <s v="विश्वजीत दास"/>
  </r>
  <r>
    <x v="0"/>
    <s v="Raipur"/>
    <x v="1"/>
    <s v="TILDA"/>
    <x v="36"/>
    <n v="444969"/>
    <x v="150"/>
    <n v="22410020403"/>
    <x v="323"/>
    <s v="MVY003594207"/>
    <s v="madhu verma"/>
    <s v="ramadhar verma"/>
  </r>
  <r>
    <x v="0"/>
    <s v="Raipur"/>
    <x v="1"/>
    <s v="TILDA"/>
    <x v="36"/>
    <n v="444969"/>
    <x v="150"/>
    <n v="22410020403"/>
    <x v="323"/>
    <s v="MVY006473409"/>
    <s v="lakshvantin jangade"/>
    <s v="jitendra jangade"/>
  </r>
  <r>
    <x v="0"/>
    <s v="Raipur"/>
    <x v="1"/>
    <s v="TILDA"/>
    <x v="36"/>
    <n v="444969"/>
    <x v="150"/>
    <n v="22410020403"/>
    <x v="323"/>
    <s v="MVY003741094"/>
    <s v="hemlata kaushale"/>
    <s v="govindra"/>
  </r>
  <r>
    <x v="0"/>
    <s v="Raipur"/>
    <x v="1"/>
    <s v="TILDA"/>
    <x v="36"/>
    <n v="444969"/>
    <x v="150"/>
    <n v="22410020403"/>
    <x v="323"/>
    <s v="MVY003754527"/>
    <s v="Maneesha lahari"/>
    <s v="Komal baghel"/>
  </r>
  <r>
    <x v="0"/>
    <s v="Raipur"/>
    <x v="1"/>
    <s v="TILDA"/>
    <x v="36"/>
    <n v="444969"/>
    <x v="150"/>
    <n v="22410020403"/>
    <x v="323"/>
    <s v="MVY004643169"/>
    <s v="nirmala bai verma"/>
    <s v="kanhaiya verma"/>
  </r>
  <r>
    <x v="0"/>
    <s v="Raipur"/>
    <x v="1"/>
    <s v="TILDA"/>
    <x v="36"/>
    <n v="444969"/>
    <x v="150"/>
    <n v="22410020403"/>
    <x v="323"/>
    <s v="MVY005693549"/>
    <s v="RENU NISHAD"/>
    <s v="BHUPENDRA NISHAD"/>
  </r>
  <r>
    <x v="0"/>
    <s v="Raipur"/>
    <x v="1"/>
    <s v="TILDA"/>
    <x v="36"/>
    <n v="444969"/>
    <x v="150"/>
    <n v="22410020403"/>
    <x v="323"/>
    <s v="MVY003018918"/>
    <s v="Jahura bai sinha"/>
    <s v="Kaliram sinha"/>
  </r>
  <r>
    <x v="0"/>
    <s v="Raipur"/>
    <x v="1"/>
    <s v="TILDA"/>
    <x v="36"/>
    <n v="444969"/>
    <x v="150"/>
    <n v="22410020403"/>
    <x v="323"/>
    <s v="MVY006306218"/>
    <s v="YAMINI VERMA"/>
    <s v="Ashvary Kumar Verma"/>
  </r>
  <r>
    <x v="0"/>
    <s v="Raipur"/>
    <x v="1"/>
    <s v="TILDA"/>
    <x v="36"/>
    <n v="444969"/>
    <x v="150"/>
    <n v="22410020403"/>
    <x v="323"/>
    <s v="MVY006908045"/>
    <s v="SANTOSHI DHIVAR"/>
    <s v="SHOBHA RAM DHIVAR"/>
  </r>
  <r>
    <x v="0"/>
    <s v="Raipur"/>
    <x v="1"/>
    <s v="TILDA"/>
    <x v="36"/>
    <n v="444969"/>
    <x v="150"/>
    <n v="22410020403"/>
    <x v="323"/>
    <s v="MVY001445760"/>
    <s v="Satyavati ratre"/>
    <s v="Ashok kumar ratre"/>
  </r>
  <r>
    <x v="0"/>
    <s v="Raipur"/>
    <x v="1"/>
    <s v="TILDA"/>
    <x v="36"/>
    <n v="444969"/>
    <x v="150"/>
    <n v="22410020403"/>
    <x v="323"/>
    <s v="MVY001563065"/>
    <s v="Sangeet yadav"/>
    <s v="Toran yadav"/>
  </r>
  <r>
    <x v="0"/>
    <s v="Raipur"/>
    <x v="1"/>
    <s v="TILDA"/>
    <x v="36"/>
    <n v="444969"/>
    <x v="150"/>
    <n v="22410020403"/>
    <x v="323"/>
    <s v="MVY002152979"/>
    <s v="RANJANA CHELAK"/>
    <s v="KRIT KUMAR CHELAK"/>
  </r>
  <r>
    <x v="0"/>
    <s v="Raipur"/>
    <x v="1"/>
    <s v="TILDA"/>
    <x v="36"/>
    <n v="444969"/>
    <x v="150"/>
    <n v="22410020403"/>
    <x v="323"/>
    <s v="MVY002285630"/>
    <s v="Jyoti Chandravanshi"/>
    <s v="Santosh Chandravanshi"/>
  </r>
  <r>
    <x v="0"/>
    <s v="Raipur"/>
    <x v="1"/>
    <s v="TILDA"/>
    <x v="36"/>
    <n v="444969"/>
    <x v="150"/>
    <n v="22410020403"/>
    <x v="323"/>
    <s v="MVY000130147"/>
    <s v="SAVITRI VERMA"/>
    <s v="RAMJI VERMA"/>
  </r>
  <r>
    <x v="0"/>
    <s v="Raipur"/>
    <x v="1"/>
    <s v="TILDA"/>
    <x v="36"/>
    <n v="444969"/>
    <x v="150"/>
    <n v="22410020403"/>
    <x v="323"/>
    <s v="MVY000583501"/>
    <s v="GAYA BAI YADAV"/>
    <s v="TIJAU YADAV"/>
  </r>
  <r>
    <x v="0"/>
    <s v="Raipur"/>
    <x v="1"/>
    <s v="TILDA"/>
    <x v="36"/>
    <n v="444969"/>
    <x v="150"/>
    <n v="22410020403"/>
    <x v="323"/>
    <s v="MVY002681607"/>
    <s v="KEJAN BAI TANDAN"/>
    <s v="SHANTU RAM TANDAN"/>
  </r>
  <r>
    <x v="0"/>
    <s v="Raipur"/>
    <x v="1"/>
    <s v="TILDA"/>
    <x v="36"/>
    <n v="444969"/>
    <x v="150"/>
    <n v="22410020403"/>
    <x v="323"/>
    <s v="MVY001807254"/>
    <s v="Anita Bai Tandan"/>
    <s v="Late jitendra Tandan"/>
  </r>
  <r>
    <x v="0"/>
    <s v="Raipur"/>
    <x v="1"/>
    <s v="TILDA"/>
    <x v="36"/>
    <n v="444969"/>
    <x v="150"/>
    <n v="22410020403"/>
    <x v="323"/>
    <s v="MVY001126603"/>
    <s v="budhwantin bai koshale"/>
    <s v="bali ram koshale"/>
  </r>
  <r>
    <x v="0"/>
    <s v="Raipur"/>
    <x v="1"/>
    <s v="TILDA"/>
    <x v="36"/>
    <n v="444968"/>
    <x v="151"/>
    <n v="22410020421"/>
    <x v="324"/>
    <s v="MVY000621745"/>
    <s v="PAYAL PANDEY"/>
    <s v="DEEPAK KUMAR PANDEY"/>
  </r>
  <r>
    <x v="0"/>
    <s v="Raipur"/>
    <x v="1"/>
    <s v="TILDA"/>
    <x v="36"/>
    <n v="444968"/>
    <x v="151"/>
    <n v="22410020421"/>
    <x v="324"/>
    <s v="MVY001552040"/>
    <s v="Draupati"/>
    <s v="Khomkaran pal"/>
  </r>
  <r>
    <x v="0"/>
    <s v="Raipur"/>
    <x v="1"/>
    <s v="TILDA"/>
    <x v="36"/>
    <n v="444968"/>
    <x v="151"/>
    <n v="22410020421"/>
    <x v="324"/>
    <s v="MVY000338573"/>
    <s v="Dhaneshwari sagarvansi"/>
    <s v="Prakash sagarvanshi"/>
  </r>
  <r>
    <x v="0"/>
    <s v="Raipur"/>
    <x v="1"/>
    <s v="TILDA"/>
    <x v="36"/>
    <n v="444968"/>
    <x v="151"/>
    <n v="22410020421"/>
    <x v="324"/>
    <s v="MVY000373488"/>
    <s v="PRAMILA YADAV"/>
    <s v="SESHNARAYAN YADU"/>
  </r>
  <r>
    <x v="0"/>
    <s v="Raipur"/>
    <x v="1"/>
    <s v="TILDA"/>
    <x v="36"/>
    <n v="444968"/>
    <x v="151"/>
    <n v="22410020421"/>
    <x v="324"/>
    <s v="MVY001856871"/>
    <s v="Nomeshwari pal"/>
    <s v="Suresh Kumar pal"/>
  </r>
  <r>
    <x v="0"/>
    <s v="Raipur"/>
    <x v="1"/>
    <s v="TILDA"/>
    <x v="36"/>
    <n v="444968"/>
    <x v="151"/>
    <n v="22410020421"/>
    <x v="324"/>
    <s v="MVY004388485"/>
    <s v="Parmeshwari pal"/>
    <s v="Lakhan pal"/>
  </r>
  <r>
    <x v="0"/>
    <s v="Raipur"/>
    <x v="1"/>
    <s v="TILDA"/>
    <x v="36"/>
    <n v="444968"/>
    <x v="151"/>
    <n v="22410020421"/>
    <x v="324"/>
    <s v="MVY003770242"/>
    <s v="Savitri Verma"/>
    <s v="Chai Singh"/>
  </r>
  <r>
    <x v="0"/>
    <s v="Raipur"/>
    <x v="1"/>
    <s v="TILDA"/>
    <x v="36"/>
    <n v="444968"/>
    <x v="151"/>
    <n v="22410020421"/>
    <x v="324"/>
    <s v="MVY003847395"/>
    <s v="Digeshwari yadu"/>
    <s v="Shekhar yadu"/>
  </r>
  <r>
    <x v="0"/>
    <s v="Raipur"/>
    <x v="1"/>
    <s v="TILDA"/>
    <x v="36"/>
    <n v="444968"/>
    <x v="151"/>
    <n v="22410020421"/>
    <x v="324"/>
    <s v="MVY003359688"/>
    <s v="Brihaspati pal"/>
    <s v="Kausal pal"/>
  </r>
  <r>
    <x v="0"/>
    <s v="Raipur"/>
    <x v="0"/>
    <s v="ABHANPUR"/>
    <x v="6"/>
    <n v="444642"/>
    <x v="152"/>
    <n v="22410010212"/>
    <x v="325"/>
    <s v="MVY001997083"/>
    <s v="Rinki Thamas"/>
    <s v="Manish Thamas"/>
  </r>
  <r>
    <x v="0"/>
    <s v="Raipur"/>
    <x v="0"/>
    <s v="ABHANPUR"/>
    <x v="6"/>
    <n v="444642"/>
    <x v="152"/>
    <n v="22410010212"/>
    <x v="325"/>
    <s v="MVY001759745"/>
    <s v="Khristina"/>
    <s v="Santosh Kumar Banjare"/>
  </r>
  <r>
    <x v="0"/>
    <s v="Raipur"/>
    <x v="0"/>
    <s v="ABHANPUR"/>
    <x v="6"/>
    <n v="444642"/>
    <x v="152"/>
    <n v="22410010213"/>
    <x v="326"/>
    <s v="MVY002484819"/>
    <s v="CHAAUPI BAI ADIL"/>
    <s v="MEGHVA ADIL"/>
  </r>
  <r>
    <x v="0"/>
    <s v="Raipur"/>
    <x v="0"/>
    <s v="ABHANPUR"/>
    <x v="6"/>
    <n v="444642"/>
    <x v="152"/>
    <n v="22410010213"/>
    <x v="326"/>
    <s v="MVY002488498"/>
    <s v="DEVANTINA"/>
    <s v="KISHAN KOSALE"/>
  </r>
  <r>
    <x v="0"/>
    <s v="Raipur"/>
    <x v="0"/>
    <s v="ABHANPUR"/>
    <x v="6"/>
    <n v="444642"/>
    <x v="152"/>
    <n v="22410010213"/>
    <x v="326"/>
    <s v="MVY002663778"/>
    <s v="Sangeeta bharti"/>
    <s v="Deepak Kumar Bharti"/>
  </r>
  <r>
    <x v="0"/>
    <s v="Raipur"/>
    <x v="0"/>
    <s v="ABHANPUR"/>
    <x v="6"/>
    <n v="444642"/>
    <x v="152"/>
    <n v="22410010213"/>
    <x v="326"/>
    <s v="MVY002209234"/>
    <s v="Vishvasa Gilahre"/>
    <s v="VIRENDRA KUMAR"/>
  </r>
  <r>
    <x v="0"/>
    <s v="Raipur"/>
    <x v="0"/>
    <s v="ABHANPUR"/>
    <x v="6"/>
    <n v="444642"/>
    <x v="152"/>
    <n v="22410010213"/>
    <x v="326"/>
    <s v="MVY002341446"/>
    <s v="PUNNI BAI"/>
    <s v="Daulal Banjare"/>
  </r>
  <r>
    <x v="0"/>
    <s v="Raipur"/>
    <x v="0"/>
    <s v="ABHANPUR"/>
    <x v="6"/>
    <n v="444642"/>
    <x v="152"/>
    <n v="22410010212"/>
    <x v="325"/>
    <s v="MVY002732948"/>
    <s v="Pratibha verma"/>
    <s v="Laxminarayan"/>
  </r>
  <r>
    <x v="0"/>
    <s v="Raipur"/>
    <x v="0"/>
    <s v="ABHANPUR"/>
    <x v="6"/>
    <n v="444642"/>
    <x v="152"/>
    <n v="22410010212"/>
    <x v="325"/>
    <s v="MVY002537351"/>
    <s v="Tijiya Bai Verma"/>
    <s v="Govardhan Verma"/>
  </r>
  <r>
    <x v="0"/>
    <s v="Raipur"/>
    <x v="0"/>
    <s v="ABHANPUR"/>
    <x v="6"/>
    <n v="444642"/>
    <x v="152"/>
    <n v="22410010212"/>
    <x v="325"/>
    <s v="MVY002251895"/>
    <s v="SHYAMA"/>
    <s v="JHABBU"/>
  </r>
  <r>
    <x v="0"/>
    <s v="Raipur"/>
    <x v="0"/>
    <s v="ABHANPUR"/>
    <x v="6"/>
    <n v="444642"/>
    <x v="152"/>
    <n v="22410010212"/>
    <x v="325"/>
    <s v="MVY004302337"/>
    <s v="Bimala Prajapati"/>
    <s v="Sanju Prajapati"/>
  </r>
  <r>
    <x v="0"/>
    <s v="Raipur"/>
    <x v="0"/>
    <s v="ABHANPUR"/>
    <x v="6"/>
    <n v="444642"/>
    <x v="152"/>
    <n v="22410010212"/>
    <x v="325"/>
    <s v="MVY005443453"/>
    <s v="JAANKI"/>
    <s v="Sevaram Sonwani"/>
  </r>
  <r>
    <x v="0"/>
    <s v="Raipur"/>
    <x v="0"/>
    <s v="ABHANPUR"/>
    <x v="6"/>
    <n v="444642"/>
    <x v="152"/>
    <n v="22410010212"/>
    <x v="325"/>
    <s v="MVY005940934"/>
    <s v="Gouri Yadav"/>
    <s v="Abhishek"/>
  </r>
  <r>
    <x v="0"/>
    <s v="Raipur"/>
    <x v="0"/>
    <s v="ABHANPUR"/>
    <x v="6"/>
    <n v="444642"/>
    <x v="152"/>
    <n v="22410010212"/>
    <x v="325"/>
    <s v="MVY006666591"/>
    <s v="Pinki Bandhe"/>
    <s v="NILESH BANDE"/>
  </r>
  <r>
    <x v="0"/>
    <s v="Raipur"/>
    <x v="0"/>
    <s v="ABHANPUR"/>
    <x v="6"/>
    <n v="444642"/>
    <x v="152"/>
    <n v="22410010212"/>
    <x v="325"/>
    <s v="MVY006731490"/>
    <s v="Hema Bandhe"/>
    <s v="Manish Bandhe"/>
  </r>
  <r>
    <x v="0"/>
    <s v="Raipur"/>
    <x v="0"/>
    <s v="ABHANPUR"/>
    <x v="6"/>
    <n v="444642"/>
    <x v="152"/>
    <n v="22410010213"/>
    <x v="326"/>
    <s v="MVY006741049"/>
    <s v="Pinki Bharti"/>
    <s v="Anil Bharti"/>
  </r>
  <r>
    <x v="0"/>
    <s v="Raipur"/>
    <x v="0"/>
    <s v="ABHANPUR"/>
    <x v="6"/>
    <n v="444642"/>
    <x v="152"/>
    <n v="22410010213"/>
    <x v="326"/>
    <s v="MVY002385601"/>
    <s v="PINKI ADIL"/>
    <s v="BHUPENDRA ADIL"/>
  </r>
  <r>
    <x v="0"/>
    <s v="Raipur"/>
    <x v="0"/>
    <s v="ABHANPUR"/>
    <x v="6"/>
    <n v="444642"/>
    <x v="152"/>
    <n v="22410010213"/>
    <x v="326"/>
    <s v="MVY002447433"/>
    <s v="Lalita Bharti"/>
    <s v="AALOK KUMAR BHARTI"/>
  </r>
  <r>
    <x v="0"/>
    <s v="Raipur"/>
    <x v="0"/>
    <s v="ABHANPUR"/>
    <x v="6"/>
    <n v="444642"/>
    <x v="152"/>
    <n v="22410010213"/>
    <x v="326"/>
    <s v="MVY004843908"/>
    <s v="Seema Gilhare"/>
    <s v="Mukesh Kumar"/>
  </r>
  <r>
    <x v="0"/>
    <s v="Raipur"/>
    <x v="0"/>
    <s v="ABHANPUR"/>
    <x v="6"/>
    <n v="444642"/>
    <x v="152"/>
    <n v="22410010213"/>
    <x v="326"/>
    <s v="MVY005006187"/>
    <s v="Jyoti Bharti"/>
    <s v="Kuber Bharti"/>
  </r>
  <r>
    <x v="0"/>
    <s v="Raipur"/>
    <x v="0"/>
    <s v="ABHANPUR"/>
    <x v="6"/>
    <n v="444642"/>
    <x v="152"/>
    <n v="22410010213"/>
    <x v="326"/>
    <s v="MVY005001127"/>
    <s v="Kavita Bharti"/>
    <s v="Dron Bharti"/>
  </r>
  <r>
    <x v="0"/>
    <s v="Raipur"/>
    <x v="0"/>
    <s v="ABHANPUR"/>
    <x v="6"/>
    <n v="444642"/>
    <x v="152"/>
    <n v="22410010213"/>
    <x v="326"/>
    <s v="MVY002890914"/>
    <s v="Rohni Purena"/>
    <s v="Navin Kumar Purena"/>
  </r>
  <r>
    <x v="0"/>
    <s v="Raipur"/>
    <x v="0"/>
    <s v="ABHANPUR"/>
    <x v="35"/>
    <n v="444596"/>
    <x v="153"/>
    <n v="22410011035"/>
    <x v="327"/>
    <s v="MVY003098543"/>
    <s v="DULARI BAI SAHU"/>
    <s v="DURGESH KUMAR SAHU"/>
  </r>
  <r>
    <x v="0"/>
    <s v="Raipur"/>
    <x v="0"/>
    <s v="ABHANPUR"/>
    <x v="35"/>
    <n v="444596"/>
    <x v="153"/>
    <n v="22410011003"/>
    <x v="328"/>
    <s v="MVY004312393"/>
    <s v="tijiya Nishad"/>
    <s v="tejram Nishad"/>
  </r>
  <r>
    <x v="0"/>
    <s v="Raipur"/>
    <x v="0"/>
    <s v="ABHANPUR"/>
    <x v="44"/>
    <n v="444596"/>
    <x v="153"/>
    <n v="22410011216"/>
    <x v="329"/>
    <s v="MVY000781032"/>
    <s v="Devki Banjare"/>
    <s v="Jagdish Banjare"/>
  </r>
  <r>
    <x v="0"/>
    <s v="Raipur"/>
    <x v="0"/>
    <s v="ABHANPUR"/>
    <x v="35"/>
    <n v="444596"/>
    <x v="153"/>
    <n v="22410011035"/>
    <x v="327"/>
    <s v="MVY002334473"/>
    <s v="GVALIN"/>
    <s v="KHORBAHARA"/>
  </r>
  <r>
    <x v="0"/>
    <s v="Raipur"/>
    <x v="0"/>
    <s v="ABHANPUR"/>
    <x v="35"/>
    <n v="444596"/>
    <x v="153"/>
    <n v="22410011035"/>
    <x v="327"/>
    <s v="MVY002840091"/>
    <s v="Mamta sahu"/>
    <s v="Rupendra kumar"/>
  </r>
  <r>
    <x v="0"/>
    <s v="Raipur"/>
    <x v="0"/>
    <s v="ABHANPUR"/>
    <x v="35"/>
    <n v="444596"/>
    <x v="153"/>
    <n v="22410011035"/>
    <x v="327"/>
    <s v="MVY005825982"/>
    <s v="Sumitra sahu"/>
    <s v="Kuleshwar sahu"/>
  </r>
  <r>
    <x v="0"/>
    <s v="Raipur"/>
    <x v="0"/>
    <s v="ABHANPUR"/>
    <x v="35"/>
    <n v="444596"/>
    <x v="153"/>
    <n v="22410011035"/>
    <x v="327"/>
    <s v="MVY006716709"/>
    <s v="Baisakhin bai"/>
    <s v="Mungu sahu"/>
  </r>
  <r>
    <x v="0"/>
    <s v="Raipur"/>
    <x v="0"/>
    <s v="ABHANPUR"/>
    <x v="35"/>
    <n v="444596"/>
    <x v="153"/>
    <n v="22410011035"/>
    <x v="327"/>
    <s v="MVY004688529"/>
    <s v="Godavari bai"/>
    <s v="Tekam kumar Dhruv"/>
  </r>
  <r>
    <x v="0"/>
    <s v="Raipur"/>
    <x v="0"/>
    <s v="ABHANPUR"/>
    <x v="35"/>
    <n v="444596"/>
    <x v="153"/>
    <n v="22410011035"/>
    <x v="327"/>
    <s v="MVY004781414"/>
    <s v="Neha Nishad"/>
    <s v="Kuleshwar prasad nishad"/>
  </r>
  <r>
    <x v="0"/>
    <s v="Raipur"/>
    <x v="0"/>
    <s v="ABHANPUR"/>
    <x v="35"/>
    <n v="444596"/>
    <x v="153"/>
    <n v="22410011035"/>
    <x v="327"/>
    <s v="MVY003279537"/>
    <s v="बृज बाई"/>
    <s v="मोहन लाल"/>
  </r>
  <r>
    <x v="0"/>
    <s v="Raipur"/>
    <x v="0"/>
    <s v="ABHANPUR"/>
    <x v="35"/>
    <n v="444596"/>
    <x v="153"/>
    <n v="22410011003"/>
    <x v="328"/>
    <s v="MVY003596867"/>
    <s v="sunita sahu"/>
    <s v="toshan Kumar sahu"/>
  </r>
  <r>
    <x v="0"/>
    <s v="Raipur"/>
    <x v="0"/>
    <s v="ABHANPUR"/>
    <x v="35"/>
    <n v="444596"/>
    <x v="153"/>
    <n v="22410011003"/>
    <x v="328"/>
    <s v="MVY004292986"/>
    <s v="Dileshwari Thakur"/>
    <s v="PREMCHAND"/>
  </r>
  <r>
    <x v="0"/>
    <s v="Raipur"/>
    <x v="0"/>
    <s v="ABHANPUR"/>
    <x v="35"/>
    <n v="444596"/>
    <x v="153"/>
    <n v="22410011003"/>
    <x v="328"/>
    <s v="MVY004338706"/>
    <s v="dhamini sahu"/>
    <s v="nomesh kumar sahu"/>
  </r>
  <r>
    <x v="0"/>
    <s v="Raipur"/>
    <x v="0"/>
    <s v="ABHANPUR"/>
    <x v="35"/>
    <n v="444596"/>
    <x v="153"/>
    <n v="22410011003"/>
    <x v="328"/>
    <s v="MVY002919968"/>
    <s v="भारती साहू"/>
    <s v="ओमकार साहू"/>
  </r>
  <r>
    <x v="0"/>
    <s v="Raipur"/>
    <x v="0"/>
    <s v="ABHANPUR"/>
    <x v="35"/>
    <n v="444596"/>
    <x v="153"/>
    <n v="22410011003"/>
    <x v="328"/>
    <s v="MVY003187182"/>
    <s v="rekha nishad"/>
    <s v="lalit nishad"/>
  </r>
  <r>
    <x v="0"/>
    <s v="Raipur"/>
    <x v="0"/>
    <s v="ABHANPUR"/>
    <x v="35"/>
    <n v="444596"/>
    <x v="153"/>
    <n v="22410011003"/>
    <x v="328"/>
    <s v="MVY002727812"/>
    <s v="मोहनी बाई"/>
    <s v="चोवा राम यादव"/>
  </r>
  <r>
    <x v="0"/>
    <s v="Raipur"/>
    <x v="0"/>
    <s v="ABHANPUR"/>
    <x v="35"/>
    <n v="444596"/>
    <x v="153"/>
    <n v="22410011003"/>
    <x v="328"/>
    <s v="MVY002176057"/>
    <s v="Suneriya"/>
    <s v="Sukalu"/>
  </r>
  <r>
    <x v="0"/>
    <s v="Raipur"/>
    <x v="0"/>
    <s v="ABHANPUR"/>
    <x v="35"/>
    <n v="444596"/>
    <x v="153"/>
    <n v="22410011003"/>
    <x v="328"/>
    <s v="MVY002164549"/>
    <s v="Minakshi sahu"/>
    <s v="Hitesh sahu"/>
  </r>
  <r>
    <x v="0"/>
    <s v="Raipur"/>
    <x v="0"/>
    <s v="ABHANPUR"/>
    <x v="35"/>
    <n v="444596"/>
    <x v="153"/>
    <n v="22410011003"/>
    <x v="328"/>
    <s v="MVY001806106"/>
    <s v="ESHWARI DHRUW"/>
    <s v="TORAN LAL DHRUW"/>
  </r>
  <r>
    <x v="0"/>
    <s v="Raipur"/>
    <x v="0"/>
    <s v="ABHANPUR"/>
    <x v="35"/>
    <n v="444596"/>
    <x v="153"/>
    <n v="22410011003"/>
    <x v="328"/>
    <s v="MVY000248298"/>
    <s v="Hemlata Nishad"/>
    <s v="Tikeshwar Prashad Nishad"/>
  </r>
  <r>
    <x v="0"/>
    <s v="Raipur"/>
    <x v="0"/>
    <s v="ABHANPUR"/>
    <x v="35"/>
    <n v="444596"/>
    <x v="153"/>
    <n v="22410011003"/>
    <x v="328"/>
    <s v="MVY005938124"/>
    <s v="chitrekha"/>
    <s v="yadram Nishad"/>
  </r>
  <r>
    <x v="0"/>
    <s v="Raipur"/>
    <x v="0"/>
    <s v="ABHANPUR"/>
    <x v="44"/>
    <n v="444596"/>
    <x v="153"/>
    <n v="22410011215"/>
    <x v="330"/>
    <s v="MVY006815139"/>
    <s v="Teekeshwari Bharti"/>
    <s v="Yogesh kumar bhardwaj"/>
  </r>
  <r>
    <x v="0"/>
    <s v="Raipur"/>
    <x v="0"/>
    <s v="ABHANPUR"/>
    <x v="44"/>
    <n v="444596"/>
    <x v="153"/>
    <n v="22410011215"/>
    <x v="330"/>
    <s v="MVY005977432"/>
    <s v="HEERA DHIWAR"/>
    <s v="TARACHAND DHIWAR"/>
  </r>
  <r>
    <x v="0"/>
    <s v="Raipur"/>
    <x v="0"/>
    <s v="ABHANPUR"/>
    <x v="44"/>
    <n v="444596"/>
    <x v="153"/>
    <n v="22410011215"/>
    <x v="330"/>
    <s v="MVY004582966"/>
    <s v="Kunti bai sahu"/>
    <s v="Puranik ram sahu"/>
  </r>
  <r>
    <x v="0"/>
    <s v="Raipur"/>
    <x v="0"/>
    <s v="ABHANPUR"/>
    <x v="44"/>
    <n v="444596"/>
    <x v="153"/>
    <n v="22410011215"/>
    <x v="330"/>
    <s v="MVY000644898"/>
    <s v="खिलेश्वरी साहू"/>
    <s v="कैलाश साहू"/>
  </r>
  <r>
    <x v="0"/>
    <s v="Raipur"/>
    <x v="0"/>
    <s v="ABHANPUR"/>
    <x v="35"/>
    <n v="444596"/>
    <x v="153"/>
    <n v="22410011002"/>
    <x v="329"/>
    <s v="MVY001519739"/>
    <s v="Yogeshwari sahu"/>
    <s v="Chandan sahu"/>
  </r>
  <r>
    <x v="0"/>
    <s v="Raipur"/>
    <x v="0"/>
    <s v="ABHANPUR"/>
    <x v="35"/>
    <n v="444596"/>
    <x v="153"/>
    <n v="22410011002"/>
    <x v="329"/>
    <s v="MVY006439916"/>
    <s v="Premin Nishad"/>
    <s v="Chetan Nishad"/>
  </r>
  <r>
    <x v="0"/>
    <s v="Raipur"/>
    <x v="0"/>
    <s v="ABHANPUR"/>
    <x v="35"/>
    <n v="444596"/>
    <x v="153"/>
    <n v="22410011002"/>
    <x v="329"/>
    <s v="MVY006497469"/>
    <s v="GIRIJA NISHAD"/>
    <s v="Yuvraj Kumar"/>
  </r>
  <r>
    <x v="0"/>
    <s v="Raipur"/>
    <x v="0"/>
    <s v="ABHANPUR"/>
    <x v="44"/>
    <n v="444596"/>
    <x v="153"/>
    <n v="22410011216"/>
    <x v="329"/>
    <s v="MVY006508635"/>
    <s v="MEENA SAHU"/>
    <s v="KAILASH SAHU"/>
  </r>
  <r>
    <x v="0"/>
    <s v="Raipur"/>
    <x v="0"/>
    <s v="ABHANPUR"/>
    <x v="44"/>
    <n v="444596"/>
    <x v="153"/>
    <n v="22410011216"/>
    <x v="329"/>
    <s v="MVY006518029"/>
    <s v="RITU NIRMALKAR"/>
    <s v="BENI RAM NIRMALKAR"/>
  </r>
  <r>
    <x v="0"/>
    <s v="Raipur"/>
    <x v="0"/>
    <s v="ABHANPUR"/>
    <x v="35"/>
    <n v="444596"/>
    <x v="153"/>
    <n v="22410011002"/>
    <x v="329"/>
    <s v="MVY004976820"/>
    <s v="Silochna bai yadav"/>
    <s v="Radheshyam yadav"/>
  </r>
  <r>
    <x v="0"/>
    <s v="Raipur"/>
    <x v="0"/>
    <s v="ABHANPUR"/>
    <x v="44"/>
    <n v="444596"/>
    <x v="153"/>
    <n v="22410011216"/>
    <x v="329"/>
    <s v="MVY005028684"/>
    <s v="TORAN SAHU"/>
    <s v="MURARI SAHU"/>
  </r>
  <r>
    <x v="0"/>
    <s v="Raipur"/>
    <x v="0"/>
    <s v="ABHANPUR"/>
    <x v="44"/>
    <n v="444596"/>
    <x v="153"/>
    <n v="22410011216"/>
    <x v="329"/>
    <s v="MVY004851165"/>
    <s v="Anjani Varma"/>
    <s v="Somnath Varma"/>
  </r>
  <r>
    <x v="0"/>
    <s v="Raipur"/>
    <x v="0"/>
    <s v="ABHANPUR"/>
    <x v="44"/>
    <n v="444596"/>
    <x v="153"/>
    <n v="22410011216"/>
    <x v="329"/>
    <s v="MVY005379792"/>
    <s v="JAMUNA BAI SONVANI"/>
    <s v="SUBACHAND SONVANI"/>
  </r>
  <r>
    <x v="0"/>
    <s v="Raipur"/>
    <x v="0"/>
    <s v="ABHANPUR"/>
    <x v="44"/>
    <n v="444596"/>
    <x v="153"/>
    <n v="22410011217"/>
    <x v="331"/>
    <s v="MVY000051936"/>
    <s v="Shakumtala Verma"/>
    <s v="Shankar Lal Verma"/>
  </r>
  <r>
    <x v="0"/>
    <s v="Raipur"/>
    <x v="0"/>
    <s v="ABHANPUR"/>
    <x v="0"/>
    <n v="444613"/>
    <x v="154"/>
    <n v="22410011114"/>
    <x v="332"/>
    <s v="MVY003041479"/>
    <s v="Kunti Bai rathi"/>
    <s v="Natthu lal"/>
  </r>
  <r>
    <x v="0"/>
    <s v="Raipur"/>
    <x v="0"/>
    <s v="ABHANPUR"/>
    <x v="0"/>
    <n v="444613"/>
    <x v="154"/>
    <n v="22410011114"/>
    <x v="332"/>
    <s v="MVY005043918"/>
    <s v="NANDANI DHRUW"/>
    <s v="AASHARAM DHRUW"/>
  </r>
  <r>
    <x v="0"/>
    <s v="Raipur"/>
    <x v="0"/>
    <s v="ABHANPUR"/>
    <x v="0"/>
    <n v="444613"/>
    <x v="154"/>
    <n v="22410011114"/>
    <x v="332"/>
    <s v="MVY000941033"/>
    <s v="Seema Ghritlahare"/>
    <s v="Kamlesh kumar Ghritlahare"/>
  </r>
  <r>
    <x v="0"/>
    <s v="Raipur"/>
    <x v="0"/>
    <s v="ABHANPUR"/>
    <x v="0"/>
    <n v="444613"/>
    <x v="154"/>
    <n v="22410011114"/>
    <x v="332"/>
    <s v="MVY001046718"/>
    <s v="KRISHNA BAI DHIWAR"/>
    <s v="DUDESHWAR DHIWAR"/>
  </r>
  <r>
    <x v="0"/>
    <s v="Raipur"/>
    <x v="0"/>
    <s v="ABHANPUR"/>
    <x v="0"/>
    <n v="444613"/>
    <x v="154"/>
    <n v="22410011114"/>
    <x v="332"/>
    <s v="MVY002286837"/>
    <s v="NUTAN BAI SONWANI"/>
    <s v="VINAY KUMAR SONWANI"/>
  </r>
  <r>
    <x v="0"/>
    <s v="Raipur"/>
    <x v="0"/>
    <s v="ABHANPUR"/>
    <x v="0"/>
    <n v="444613"/>
    <x v="154"/>
    <n v="22410011114"/>
    <x v="332"/>
    <s v="MVY001411316"/>
    <s v="DULAURIN BAI TARAK"/>
    <s v="RAMJI TARAK"/>
  </r>
  <r>
    <x v="0"/>
    <s v="Raipur"/>
    <x v="0"/>
    <s v="ABHANPUR"/>
    <x v="0"/>
    <n v="444613"/>
    <x v="154"/>
    <n v="22410011114"/>
    <x v="332"/>
    <s v="MVY002834200"/>
    <s v="SHRIDAYA"/>
    <s v="SHEKHAR RATHI"/>
  </r>
  <r>
    <x v="0"/>
    <s v="Raipur"/>
    <x v="0"/>
    <s v="ABHANPUR"/>
    <x v="0"/>
    <n v="444613"/>
    <x v="154"/>
    <n v="22410011114"/>
    <x v="332"/>
    <s v="MVY003663639"/>
    <s v="RESHMA"/>
    <s v="RAMESH KUMAR MARKANDEY"/>
  </r>
  <r>
    <x v="0"/>
    <s v="Raipur"/>
    <x v="0"/>
    <s v="ABHANPUR"/>
    <x v="0"/>
    <n v="444613"/>
    <x v="154"/>
    <n v="22410011114"/>
    <x v="332"/>
    <s v="MVY004532895"/>
    <s v="DURGESHWARI SONWANI"/>
    <s v="AMIT KUMAR SONWANI"/>
  </r>
  <r>
    <x v="0"/>
    <s v="Raipur"/>
    <x v="0"/>
    <s v="ABHANPUR"/>
    <x v="0"/>
    <n v="444613"/>
    <x v="154"/>
    <n v="22410011114"/>
    <x v="332"/>
    <s v="MVY004969587"/>
    <s v="ANITA YADAV"/>
    <s v="PUNARAD YADAV"/>
  </r>
  <r>
    <x v="0"/>
    <s v="Raipur"/>
    <x v="0"/>
    <s v="ABHANPUR"/>
    <x v="0"/>
    <n v="444613"/>
    <x v="154"/>
    <n v="22410011114"/>
    <x v="332"/>
    <s v="MVY006223503"/>
    <s v="Payal"/>
    <s v="Vikash tiwari"/>
  </r>
  <r>
    <x v="0"/>
    <s v="Raipur"/>
    <x v="2"/>
    <s v="ARANG"/>
    <x v="30"/>
    <n v="444583"/>
    <x v="155"/>
    <n v="22410041110"/>
    <x v="333"/>
    <s v="MVY002638126"/>
    <s v="MANU SAHU"/>
    <s v="MUKESH SAHU"/>
  </r>
  <r>
    <x v="0"/>
    <s v="Raipur"/>
    <x v="2"/>
    <s v="ARANG"/>
    <x v="30"/>
    <n v="444583"/>
    <x v="155"/>
    <n v="22410041110"/>
    <x v="333"/>
    <s v="MVY001178459"/>
    <s v="KEJAI YADAW"/>
    <s v="DULARAWA YADAW"/>
  </r>
  <r>
    <x v="0"/>
    <s v="Raipur"/>
    <x v="2"/>
    <s v="ARANG"/>
    <x v="30"/>
    <n v="444583"/>
    <x v="155"/>
    <n v="22410041110"/>
    <x v="333"/>
    <s v="MVY000913266"/>
    <s v="MANTORA SAHU"/>
    <s v="THANEDRA SAHU"/>
  </r>
  <r>
    <x v="0"/>
    <s v="Raipur"/>
    <x v="2"/>
    <s v="ARANG"/>
    <x v="30"/>
    <n v="444583"/>
    <x v="155"/>
    <n v="22410041110"/>
    <x v="333"/>
    <s v="MVY004500801"/>
    <s v="BAISAKHIN MANIKPURI"/>
    <s v="BALBHADRA MANIKPURI"/>
  </r>
  <r>
    <x v="0"/>
    <s v="Raipur"/>
    <x v="2"/>
    <s v="ARANG"/>
    <x v="30"/>
    <n v="444583"/>
    <x v="155"/>
    <n v="22410041110"/>
    <x v="333"/>
    <s v="MVY006507837"/>
    <s v="FULESHWARI SAHU"/>
    <s v="SANTOSH SAHU"/>
  </r>
  <r>
    <x v="0"/>
    <s v="Raipur"/>
    <x v="2"/>
    <s v="ARANG"/>
    <x v="30"/>
    <n v="444583"/>
    <x v="155"/>
    <n v="22410041111"/>
    <x v="334"/>
    <s v="MVY001767837"/>
    <s v="SUMITRA DHIWAR"/>
    <s v="BABULAL DHIWAR"/>
  </r>
  <r>
    <x v="0"/>
    <s v="Raipur"/>
    <x v="2"/>
    <s v="ARANG"/>
    <x v="30"/>
    <n v="444583"/>
    <x v="155"/>
    <n v="22410041111"/>
    <x v="334"/>
    <s v="MVY000236721"/>
    <s v="KUMARI TARAK"/>
    <s v="ALKHU TARAK"/>
  </r>
  <r>
    <x v="0"/>
    <s v="Raipur"/>
    <x v="2"/>
    <s v="ARANG"/>
    <x v="30"/>
    <n v="444583"/>
    <x v="155"/>
    <n v="22410041111"/>
    <x v="334"/>
    <s v="MVY000209231"/>
    <s v="SONKUNWAR SAHU"/>
    <s v="TULSI RAM SAHU"/>
  </r>
  <r>
    <x v="0"/>
    <s v="Raipur"/>
    <x v="2"/>
    <s v="ARANG"/>
    <x v="30"/>
    <n v="444583"/>
    <x v="155"/>
    <n v="22410041111"/>
    <x v="334"/>
    <s v="MVY000408539"/>
    <s v="GAINDI BHAI YADAV"/>
    <s v="BHAGIRATHI YADAV"/>
  </r>
  <r>
    <x v="0"/>
    <s v="Raipur"/>
    <x v="2"/>
    <s v="ARANG"/>
    <x v="30"/>
    <n v="444583"/>
    <x v="155"/>
    <n v="22410041111"/>
    <x v="334"/>
    <s v="MVY003571928"/>
    <s v="ANJU SAHU"/>
    <s v="TEJRAM SAHU"/>
  </r>
  <r>
    <x v="0"/>
    <s v="Raipur"/>
    <x v="2"/>
    <s v="ARANG"/>
    <x v="30"/>
    <n v="444583"/>
    <x v="155"/>
    <n v="22410041111"/>
    <x v="334"/>
    <s v="MVY003565144"/>
    <s v="RENUKA"/>
    <s v="ULLAS DHIWAR"/>
  </r>
  <r>
    <x v="0"/>
    <s v="Raipur"/>
    <x v="2"/>
    <s v="ARANG"/>
    <x v="30"/>
    <n v="444583"/>
    <x v="155"/>
    <n v="22410041111"/>
    <x v="334"/>
    <s v="MVY003567811"/>
    <s v="USHA BAI SAHU"/>
    <s v="RAMSARN SAHU"/>
  </r>
  <r>
    <x v="0"/>
    <s v="Raipur"/>
    <x v="2"/>
    <s v="ARANG"/>
    <x v="30"/>
    <n v="444583"/>
    <x v="155"/>
    <n v="22410041111"/>
    <x v="334"/>
    <s v="MVY003204724"/>
    <s v="FULKUNVAR PINJARA"/>
    <s v="KARTIKRAM PINJARA"/>
  </r>
  <r>
    <x v="0"/>
    <s v="Raipur"/>
    <x v="2"/>
    <s v="ARANG"/>
    <x v="30"/>
    <n v="444583"/>
    <x v="155"/>
    <n v="22410041111"/>
    <x v="334"/>
    <s v="MVY003201608"/>
    <s v="MADHURI SAHU"/>
    <s v="SHYAMKRISHNA SAHU"/>
  </r>
  <r>
    <x v="0"/>
    <s v="Raipur"/>
    <x v="2"/>
    <s v="ARANG"/>
    <x v="30"/>
    <n v="444583"/>
    <x v="155"/>
    <n v="22410041111"/>
    <x v="334"/>
    <s v="MVY003238148"/>
    <s v="PALTIN BAI TARAK"/>
    <s v="BHANURAM TARAK"/>
  </r>
  <r>
    <x v="0"/>
    <s v="Raipur"/>
    <x v="2"/>
    <s v="ARANG"/>
    <x v="30"/>
    <n v="444583"/>
    <x v="155"/>
    <n v="22410041111"/>
    <x v="334"/>
    <s v="MVY003217491"/>
    <s v="MEENA BAI SAHU"/>
    <s v="RADHESHYAM SAHU"/>
  </r>
  <r>
    <x v="0"/>
    <s v="Raipur"/>
    <x v="2"/>
    <s v="ARANG"/>
    <x v="30"/>
    <n v="444583"/>
    <x v="155"/>
    <n v="22410041111"/>
    <x v="334"/>
    <s v="MVY002882807"/>
    <s v="RAMBAI SAHU"/>
    <s v="MANNURAM SAHU"/>
  </r>
  <r>
    <x v="0"/>
    <s v="Raipur"/>
    <x v="2"/>
    <s v="ARANG"/>
    <x v="30"/>
    <n v="444583"/>
    <x v="155"/>
    <n v="22410041111"/>
    <x v="334"/>
    <s v="MVY002886260"/>
    <s v="MEHATRIN SAHU"/>
    <s v="BISAHU SAHU"/>
  </r>
  <r>
    <x v="0"/>
    <s v="Raipur"/>
    <x v="2"/>
    <s v="ARANG"/>
    <x v="30"/>
    <n v="444583"/>
    <x v="155"/>
    <n v="22410041111"/>
    <x v="334"/>
    <s v="MVY004967391"/>
    <s v="NIRA SAHU"/>
    <s v="CHINTA RAM SAHU"/>
  </r>
  <r>
    <x v="0"/>
    <s v="Raipur"/>
    <x v="2"/>
    <s v="ARANG"/>
    <x v="30"/>
    <n v="444583"/>
    <x v="155"/>
    <n v="22410041111"/>
    <x v="334"/>
    <s v="MVY003864968"/>
    <s v="MAMTA SAHU"/>
    <s v="KOMAL SAHU"/>
  </r>
  <r>
    <x v="0"/>
    <s v="Raipur"/>
    <x v="2"/>
    <s v="ARANG"/>
    <x v="30"/>
    <n v="444583"/>
    <x v="155"/>
    <n v="22410041111"/>
    <x v="334"/>
    <s v="MVY004387078"/>
    <s v="KHEDIYA BAI SAHU"/>
    <s v="KANHAIYA LAL SAHU"/>
  </r>
  <r>
    <x v="0"/>
    <s v="Raipur"/>
    <x v="0"/>
    <s v="ABHANPUR"/>
    <x v="22"/>
    <n v="444676"/>
    <x v="156"/>
    <n v="22410010601"/>
    <x v="335"/>
    <s v="MVY001919482"/>
    <s v="SUKARO BAI"/>
    <s v="SONAU RAM TARAK"/>
  </r>
  <r>
    <x v="0"/>
    <s v="Raipur"/>
    <x v="0"/>
    <s v="ABHANPUR"/>
    <x v="22"/>
    <n v="444676"/>
    <x v="156"/>
    <n v="22410010601"/>
    <x v="335"/>
    <s v="MVY004232741"/>
    <s v="MANISHA SINHA"/>
    <s v="DEV NARAYAN SINHA"/>
  </r>
  <r>
    <x v="0"/>
    <s v="Raipur"/>
    <x v="0"/>
    <s v="ABHANPUR"/>
    <x v="22"/>
    <n v="444676"/>
    <x v="156"/>
    <n v="22410010601"/>
    <x v="335"/>
    <s v="MVY000045197"/>
    <s v="Manisha vishvkarma"/>
    <s v="Rakesh kumar vishwakarma"/>
  </r>
  <r>
    <x v="0"/>
    <s v="Raipur"/>
    <x v="0"/>
    <s v="ABHANPUR"/>
    <x v="22"/>
    <n v="444676"/>
    <x v="156"/>
    <n v="22410010602"/>
    <x v="336"/>
    <s v="MVY005924802"/>
    <s v="SAVITRI SAHU"/>
    <s v="Rajkumar Sahu"/>
  </r>
  <r>
    <x v="0"/>
    <s v="Raipur"/>
    <x v="0"/>
    <s v="ABHANPUR"/>
    <x v="22"/>
    <n v="444676"/>
    <x v="156"/>
    <n v="22410010602"/>
    <x v="336"/>
    <s v="MVY003793897"/>
    <s v="Hemlata Sinha"/>
    <s v="MUKESH"/>
  </r>
  <r>
    <x v="0"/>
    <s v="Raipur"/>
    <x v="0"/>
    <s v="ABHANPUR"/>
    <x v="22"/>
    <n v="444676"/>
    <x v="156"/>
    <n v="22410010602"/>
    <x v="336"/>
    <s v="MVY002298233"/>
    <s v="Hemlata Sahu"/>
    <s v="Hema Ram Sahu"/>
  </r>
  <r>
    <x v="0"/>
    <s v="Raipur"/>
    <x v="2"/>
    <s v="ARANG"/>
    <x v="33"/>
    <n v="444448"/>
    <x v="157"/>
    <n v="22410040543"/>
    <x v="337"/>
    <s v="MVY002877111"/>
    <s v="Godavari Bai navrange"/>
    <s v="Manoj navrange"/>
  </r>
  <r>
    <x v="0"/>
    <s v="Raipur"/>
    <x v="2"/>
    <s v="ARANG"/>
    <x v="33"/>
    <n v="444448"/>
    <x v="157"/>
    <n v="22410040543"/>
    <x v="337"/>
    <s v="MVY003109072"/>
    <s v="Gangotri Dahariya"/>
    <s v="Narendra Dhariya"/>
  </r>
  <r>
    <x v="0"/>
    <s v="Raipur"/>
    <x v="2"/>
    <s v="ARANG"/>
    <x v="33"/>
    <n v="444448"/>
    <x v="157"/>
    <n v="22410040543"/>
    <x v="337"/>
    <s v="MVY001211897"/>
    <s v="कलेंद्री बाई ध्रुव"/>
    <s v="मानसिंग ध्रुव"/>
  </r>
  <r>
    <x v="0"/>
    <s v="Raipur"/>
    <x v="2"/>
    <s v="ARANG"/>
    <x v="33"/>
    <n v="444448"/>
    <x v="157"/>
    <n v="22410040543"/>
    <x v="337"/>
    <s v="MVY001950476"/>
    <s v="Madhu Yadav"/>
    <s v="Lokesh yadav"/>
  </r>
  <r>
    <x v="0"/>
    <s v="Raipur"/>
    <x v="2"/>
    <s v="ARANG"/>
    <x v="33"/>
    <n v="444448"/>
    <x v="157"/>
    <n v="22410040543"/>
    <x v="337"/>
    <s v="MVY003495088"/>
    <s v="Suraiyya"/>
    <s v="Raisuddin khan"/>
  </r>
  <r>
    <x v="0"/>
    <s v="Raipur"/>
    <x v="2"/>
    <s v="ARANG"/>
    <x v="33"/>
    <n v="444448"/>
    <x v="157"/>
    <n v="22410040543"/>
    <x v="337"/>
    <s v="MVY004120137"/>
    <s v="Lakshni Dhruv"/>
    <s v="Dukalu dhruv"/>
  </r>
  <r>
    <x v="0"/>
    <s v="Raipur"/>
    <x v="2"/>
    <s v="ARANG"/>
    <x v="33"/>
    <n v="444448"/>
    <x v="157"/>
    <n v="22410040543"/>
    <x v="337"/>
    <s v="MVY004856794"/>
    <s v="Ekta dahariya"/>
    <s v="Bhupendra dahariya"/>
  </r>
  <r>
    <x v="0"/>
    <s v="Raipur"/>
    <x v="2"/>
    <s v="ARANG"/>
    <x v="33"/>
    <n v="444448"/>
    <x v="157"/>
    <n v="22410040543"/>
    <x v="337"/>
    <s v="MVY004693374"/>
    <s v="Omin"/>
    <s v="Love kumar"/>
  </r>
  <r>
    <x v="0"/>
    <s v="Raipur"/>
    <x v="2"/>
    <s v="ARANG"/>
    <x v="33"/>
    <n v="444448"/>
    <x v="157"/>
    <n v="22410040543"/>
    <x v="337"/>
    <s v="MVY005417774"/>
    <s v="Manju dhruv"/>
    <s v="Ghanashyam dhruv"/>
  </r>
  <r>
    <x v="0"/>
    <s v="Raipur"/>
    <x v="2"/>
    <s v="ARANG"/>
    <x v="33"/>
    <n v="444448"/>
    <x v="157"/>
    <n v="22410040543"/>
    <x v="337"/>
    <s v="MVY005441017"/>
    <s v="Pinki dhruv"/>
    <s v="Kriparam dhruv"/>
  </r>
  <r>
    <x v="0"/>
    <s v="Raipur"/>
    <x v="2"/>
    <s v="ARANG"/>
    <x v="33"/>
    <n v="444448"/>
    <x v="157"/>
    <n v="22410040543"/>
    <x v="337"/>
    <s v="MVY005510908"/>
    <s v="Gita Bai kurre"/>
    <s v="Surujbali kurre"/>
  </r>
  <r>
    <x v="0"/>
    <s v="Raipur"/>
    <x v="2"/>
    <s v="ARANG"/>
    <x v="33"/>
    <n v="444448"/>
    <x v="157"/>
    <n v="22410040543"/>
    <x v="337"/>
    <s v="MVY005047217"/>
    <s v="Tahira begam"/>
    <s v="Shamim shekh"/>
  </r>
  <r>
    <x v="0"/>
    <s v="Raipur"/>
    <x v="2"/>
    <s v="ARANG"/>
    <x v="33"/>
    <n v="444448"/>
    <x v="157"/>
    <n v="22410040543"/>
    <x v="337"/>
    <s v="MVY003910596"/>
    <s v="Amita sonwani"/>
    <s v="Hemant mandle"/>
  </r>
  <r>
    <x v="0"/>
    <s v="Raipur"/>
    <x v="2"/>
    <s v="ARANG"/>
    <x v="33"/>
    <n v="444448"/>
    <x v="157"/>
    <n v="22410040543"/>
    <x v="337"/>
    <s v="MVY001593376"/>
    <s v="Yogeshwari dahariya"/>
    <s v="Tekram dahariya"/>
  </r>
  <r>
    <x v="0"/>
    <s v="Raipur"/>
    <x v="2"/>
    <s v="ARANG"/>
    <x v="33"/>
    <n v="444448"/>
    <x v="157"/>
    <n v="22410040543"/>
    <x v="337"/>
    <s v="MVY001517583"/>
    <s v="Amiran Bi khan"/>
    <s v="Sarahu khan"/>
  </r>
  <r>
    <x v="0"/>
    <s v="Raipur"/>
    <x v="2"/>
    <s v="ARANG"/>
    <x v="33"/>
    <n v="444448"/>
    <x v="157"/>
    <n v="22410040543"/>
    <x v="337"/>
    <s v="MVY001521108"/>
    <s v="शशिरेखा यादव"/>
    <s v="गणेश यादव"/>
  </r>
  <r>
    <x v="0"/>
    <s v="Raipur"/>
    <x v="2"/>
    <s v="ARANG"/>
    <x v="33"/>
    <n v="444448"/>
    <x v="157"/>
    <n v="22410040543"/>
    <x v="337"/>
    <s v="MVY002546552"/>
    <s v="Lakshmi navrange"/>
    <s v="Jitendra navrange"/>
  </r>
  <r>
    <x v="0"/>
    <s v="Raipur"/>
    <x v="2"/>
    <s v="ARANG"/>
    <x v="33"/>
    <n v="444448"/>
    <x v="157"/>
    <n v="22410040543"/>
    <x v="337"/>
    <s v="MVY002109283"/>
    <s v="Sunita netam"/>
    <s v="Poonam netam"/>
  </r>
  <r>
    <x v="0"/>
    <s v="Raipur"/>
    <x v="2"/>
    <s v="ARANG"/>
    <x v="33"/>
    <n v="444448"/>
    <x v="157"/>
    <n v="22410040543"/>
    <x v="337"/>
    <s v="MVY001653863"/>
    <s v="Kavita bai gaherwar"/>
    <s v="Rajesh kumar"/>
  </r>
  <r>
    <x v="0"/>
    <s v="Raipur"/>
    <x v="2"/>
    <s v="ARANG"/>
    <x v="33"/>
    <n v="444448"/>
    <x v="157"/>
    <n v="22410040543"/>
    <x v="337"/>
    <s v="MVY002034854"/>
    <s v="Gayatri tandan"/>
    <s v="Vikram tandan"/>
  </r>
  <r>
    <x v="0"/>
    <s v="Raipur"/>
    <x v="2"/>
    <s v="ARANG"/>
    <x v="33"/>
    <n v="444448"/>
    <x v="157"/>
    <n v="22410040543"/>
    <x v="337"/>
    <s v="MVY001996133"/>
    <s v="Sangita yadav"/>
    <s v="Tikeshwar yadav"/>
  </r>
  <r>
    <x v="0"/>
    <s v="Raipur"/>
    <x v="2"/>
    <s v="ARANG"/>
    <x v="33"/>
    <n v="444448"/>
    <x v="157"/>
    <n v="22410040543"/>
    <x v="337"/>
    <s v="MVY001979662"/>
    <s v="Satyavati yadav"/>
    <s v="Suresh kumar"/>
  </r>
  <r>
    <x v="0"/>
    <s v="Raipur"/>
    <x v="2"/>
    <s v="ARANG"/>
    <x v="33"/>
    <n v="444448"/>
    <x v="157"/>
    <n v="22410040543"/>
    <x v="337"/>
    <s v="MVY006273950"/>
    <s v="Kachur Bi"/>
    <s v="Shekh sahimuddin"/>
  </r>
  <r>
    <x v="0"/>
    <s v="Raipur"/>
    <x v="2"/>
    <s v="ARANG"/>
    <x v="33"/>
    <n v="444448"/>
    <x v="157"/>
    <n v="22410040543"/>
    <x v="337"/>
    <s v="MVY006913266"/>
    <s v="Kamini Bai"/>
    <s v="Loknath yadav"/>
  </r>
  <r>
    <x v="0"/>
    <s v="Raipur"/>
    <x v="2"/>
    <s v="MANDIR HSOUD"/>
    <x v="4"/>
    <n v="444536"/>
    <x v="158"/>
    <n v="22410080722"/>
    <x v="338"/>
    <s v="MVY003813241"/>
    <s v="SIMA SAHU"/>
    <s v="DOMAR SAHU"/>
  </r>
  <r>
    <x v="0"/>
    <s v="Raipur"/>
    <x v="2"/>
    <s v="MANDIR HSOUD"/>
    <x v="4"/>
    <n v="444536"/>
    <x v="158"/>
    <n v="22410080722"/>
    <x v="338"/>
    <s v="MVY000317543"/>
    <s v="ललीता चेलक"/>
    <s v="मनोज चेलक"/>
  </r>
  <r>
    <x v="0"/>
    <s v="Raipur"/>
    <x v="2"/>
    <s v="MANDIR HSOUD"/>
    <x v="4"/>
    <n v="444536"/>
    <x v="158"/>
    <n v="22410080723"/>
    <x v="339"/>
    <s v="MVY005250738"/>
    <s v="Anusuya"/>
    <s v="Arjun"/>
  </r>
  <r>
    <x v="0"/>
    <s v="Raipur"/>
    <x v="2"/>
    <s v="MANDIR HSOUD"/>
    <x v="4"/>
    <n v="444536"/>
    <x v="158"/>
    <n v="22410080723"/>
    <x v="339"/>
    <s v="MVY004557456"/>
    <s v="Bhuneshwar manikpuri"/>
    <s v="Rohit das manikpuri"/>
  </r>
  <r>
    <x v="0"/>
    <s v="Raipur"/>
    <x v="2"/>
    <s v="MANDIR HSOUD"/>
    <x v="4"/>
    <n v="444536"/>
    <x v="158"/>
    <n v="22410080722"/>
    <x v="338"/>
    <s v="MVY005524183"/>
    <s v="Bhagwati dhiwar"/>
    <s v="Laxmi narayan dhiwar"/>
  </r>
  <r>
    <x v="0"/>
    <s v="Raipur"/>
    <x v="2"/>
    <s v="MANDIR HSOUD"/>
    <x v="4"/>
    <n v="444536"/>
    <x v="158"/>
    <n v="22410080722"/>
    <x v="338"/>
    <s v="MVY005253014"/>
    <s v="Radha Roy"/>
    <s v="Kalicharan Roy"/>
  </r>
  <r>
    <x v="0"/>
    <s v="Raipur"/>
    <x v="2"/>
    <s v="MANDIR HSOUD"/>
    <x v="4"/>
    <n v="444536"/>
    <x v="158"/>
    <n v="22410080722"/>
    <x v="338"/>
    <s v="MVY005299169"/>
    <s v="Gayatri sinha"/>
    <s v="Ram Kumar sinha"/>
  </r>
  <r>
    <x v="0"/>
    <s v="Raipur"/>
    <x v="2"/>
    <s v="MANDIR HSOUD"/>
    <x v="4"/>
    <n v="444536"/>
    <x v="158"/>
    <n v="22410080722"/>
    <x v="338"/>
    <s v="MVY005234459"/>
    <s v="Amrika sinha"/>
    <s v="Ankeshwar sinha"/>
  </r>
  <r>
    <x v="0"/>
    <s v="Raipur"/>
    <x v="2"/>
    <s v="MANDIR HSOUD"/>
    <x v="4"/>
    <n v="444536"/>
    <x v="158"/>
    <n v="22410080722"/>
    <x v="338"/>
    <s v="MVY003015627"/>
    <s v="Sukvantin patel"/>
    <s v="Jagatram patel"/>
  </r>
  <r>
    <x v="0"/>
    <s v="Raipur"/>
    <x v="2"/>
    <s v="MANDIR HSOUD"/>
    <x v="4"/>
    <n v="444536"/>
    <x v="158"/>
    <n v="22410080722"/>
    <x v="338"/>
    <s v="MVY002993652"/>
    <s v="Sarswati dhiwar"/>
    <s v="Santosh dhivar"/>
  </r>
  <r>
    <x v="0"/>
    <s v="Raipur"/>
    <x v="2"/>
    <s v="MANDIR HSOUD"/>
    <x v="4"/>
    <n v="444536"/>
    <x v="158"/>
    <n v="22410080722"/>
    <x v="338"/>
    <s v="MVY000656897"/>
    <s v="आरती डहरिया"/>
    <s v="संदीप डहरिया"/>
  </r>
  <r>
    <x v="0"/>
    <s v="Raipur"/>
    <x v="2"/>
    <s v="MANDIR HSOUD"/>
    <x v="4"/>
    <n v="444536"/>
    <x v="158"/>
    <n v="22410080722"/>
    <x v="338"/>
    <s v="MVY001537774"/>
    <s v="Bishakha Bai Kumhar"/>
    <s v="Khorbahra Kumhar"/>
  </r>
  <r>
    <x v="0"/>
    <s v="Raipur"/>
    <x v="2"/>
    <s v="MANDIR HSOUD"/>
    <x v="4"/>
    <n v="444536"/>
    <x v="158"/>
    <n v="22410080722"/>
    <x v="338"/>
    <s v="MVY001632756"/>
    <s v="Kamla bai tiwari"/>
    <s v="Late gajanand tiwari"/>
  </r>
  <r>
    <x v="0"/>
    <s v="Raipur"/>
    <x v="2"/>
    <s v="MANDIR HSOUD"/>
    <x v="4"/>
    <n v="444536"/>
    <x v="158"/>
    <n v="22410080723"/>
    <x v="339"/>
    <s v="MVY006183349"/>
    <s v="Pramila dhruv"/>
    <s v="Muralidhar dhruv"/>
  </r>
  <r>
    <x v="0"/>
    <s v="Raipur"/>
    <x v="2"/>
    <s v="MANDIR HSOUD"/>
    <x v="4"/>
    <n v="444536"/>
    <x v="158"/>
    <n v="22410080723"/>
    <x v="339"/>
    <s v="MVY006855291"/>
    <s v="Gudiya gautam"/>
    <s v="Ravinath gautam"/>
  </r>
  <r>
    <x v="0"/>
    <s v="Raipur"/>
    <x v="2"/>
    <s v="MANDIR HSOUD"/>
    <x v="4"/>
    <n v="444536"/>
    <x v="158"/>
    <n v="22410080723"/>
    <x v="339"/>
    <s v="MVY006856338"/>
    <s v="Bhawna mahadik"/>
    <s v="Rsuriyaji mahadik"/>
  </r>
  <r>
    <x v="0"/>
    <s v="Raipur"/>
    <x v="2"/>
    <s v="MANDIR HSOUD"/>
    <x v="4"/>
    <n v="444536"/>
    <x v="158"/>
    <n v="22410080723"/>
    <x v="339"/>
    <s v="MVY006857197"/>
    <s v="Bhawana singh"/>
    <s v="Pramod kumar singh"/>
  </r>
  <r>
    <x v="0"/>
    <s v="Raipur"/>
    <x v="2"/>
    <s v="MANDIR HSOUD"/>
    <x v="4"/>
    <n v="444536"/>
    <x v="158"/>
    <n v="22410080723"/>
    <x v="339"/>
    <s v="MVY006857890"/>
    <s v="Ganeshwari banjare"/>
    <s v="Travind banjare"/>
  </r>
  <r>
    <x v="0"/>
    <s v="Raipur"/>
    <x v="2"/>
    <s v="MANDIR HSOUD"/>
    <x v="4"/>
    <n v="444536"/>
    <x v="158"/>
    <n v="22410080723"/>
    <x v="339"/>
    <s v="MVY006816379"/>
    <s v="Archana Raut"/>
    <s v="Gajanan Raut"/>
  </r>
  <r>
    <x v="0"/>
    <s v="Raipur"/>
    <x v="2"/>
    <s v="MANDIR HSOUD"/>
    <x v="4"/>
    <n v="444536"/>
    <x v="158"/>
    <n v="22410080723"/>
    <x v="339"/>
    <s v="MVY006844891"/>
    <s v="Pinki singh"/>
    <s v="Nitesh satapathy"/>
  </r>
  <r>
    <x v="0"/>
    <s v="Raipur"/>
    <x v="2"/>
    <s v="MANDIR HSOUD"/>
    <x v="4"/>
    <n v="444536"/>
    <x v="158"/>
    <n v="22410080723"/>
    <x v="339"/>
    <s v="MVY006914738"/>
    <s v="GOURI BAI GRITLAHRE"/>
    <s v="RAMESH  GRITLAHRE"/>
  </r>
  <r>
    <x v="0"/>
    <s v="Raipur"/>
    <x v="2"/>
    <s v="MANDIR HSOUD"/>
    <x v="4"/>
    <n v="444536"/>
    <x v="158"/>
    <n v="22410080723"/>
    <x v="339"/>
    <s v="MVY006809174"/>
    <s v="AMRITA SATNAMI"/>
    <s v="Resham Satnami"/>
  </r>
  <r>
    <x v="0"/>
    <s v="Raipur"/>
    <x v="2"/>
    <s v="MANDIR HSOUD"/>
    <x v="4"/>
    <n v="444536"/>
    <x v="158"/>
    <n v="22410080723"/>
    <x v="339"/>
    <s v="MVY004470881"/>
    <s v="Jamini dhiwar"/>
    <s v="Karan"/>
  </r>
  <r>
    <x v="0"/>
    <s v="Raipur"/>
    <x v="2"/>
    <s v="MANDIR HSOUD"/>
    <x v="4"/>
    <n v="444536"/>
    <x v="158"/>
    <n v="22410080723"/>
    <x v="339"/>
    <s v="MVY005236862"/>
    <s v="Manju chandravanshi"/>
    <s v="Ashok chandravanshi"/>
  </r>
  <r>
    <x v="0"/>
    <s v="Raipur"/>
    <x v="2"/>
    <s v="MANDIR HSOUD"/>
    <x v="4"/>
    <n v="444536"/>
    <x v="158"/>
    <n v="22410080723"/>
    <x v="339"/>
    <s v="MVY005215384"/>
    <s v="Ranu moravi"/>
    <s v="Yogesh"/>
  </r>
  <r>
    <x v="0"/>
    <s v="Raipur"/>
    <x v="2"/>
    <s v="MANDIR HSOUD"/>
    <x v="4"/>
    <n v="444536"/>
    <x v="158"/>
    <n v="22410080723"/>
    <x v="339"/>
    <s v="MVY005231523"/>
    <s v="Shashi"/>
    <s v="Talen"/>
  </r>
  <r>
    <x v="0"/>
    <s v="Raipur"/>
    <x v="2"/>
    <s v="MANDIR HSOUD"/>
    <x v="4"/>
    <n v="444536"/>
    <x v="158"/>
    <n v="22410080723"/>
    <x v="339"/>
    <s v="MVY005254013"/>
    <s v="Kanti Lahari"/>
    <s v="Ramesh Kumar Lahari"/>
  </r>
  <r>
    <x v="0"/>
    <s v="Raipur"/>
    <x v="2"/>
    <s v="MANDIR HSOUD"/>
    <x v="4"/>
    <n v="444536"/>
    <x v="158"/>
    <n v="22410080723"/>
    <x v="339"/>
    <s v="MVY003735517"/>
    <s v="Parvati dhiwar"/>
    <s v="Kailash"/>
  </r>
  <r>
    <x v="0"/>
    <s v="Raipur"/>
    <x v="2"/>
    <s v="MANDIR HSOUD"/>
    <x v="4"/>
    <n v="444536"/>
    <x v="158"/>
    <n v="22410080723"/>
    <x v="339"/>
    <s v="MVY003701977"/>
    <s v="Keshani patel"/>
    <s v="Likeshwar"/>
  </r>
  <r>
    <x v="0"/>
    <s v="Raipur"/>
    <x v="2"/>
    <s v="MANDIR HSOUD"/>
    <x v="4"/>
    <n v="444536"/>
    <x v="158"/>
    <n v="22410080723"/>
    <x v="339"/>
    <s v="MVY004553341"/>
    <s v="Tulsi bai gilhre"/>
    <s v="Sonlal gilhare"/>
  </r>
  <r>
    <x v="0"/>
    <s v="Raipur"/>
    <x v="2"/>
    <s v="MANDIR HSOUD"/>
    <x v="4"/>
    <n v="444536"/>
    <x v="158"/>
    <n v="22410080724"/>
    <x v="340"/>
    <s v="MVY004606514"/>
    <s v="Vidyawati bande"/>
    <s v="Rahul bande"/>
  </r>
  <r>
    <x v="0"/>
    <s v="Raipur"/>
    <x v="2"/>
    <s v="MANDIR HSOUD"/>
    <x v="4"/>
    <n v="444536"/>
    <x v="158"/>
    <n v="22410080724"/>
    <x v="340"/>
    <s v="MVY004558500"/>
    <s v="Aarti Singh"/>
    <s v="Raja Singh"/>
  </r>
  <r>
    <x v="0"/>
    <s v="Raipur"/>
    <x v="2"/>
    <s v="MANDIR HSOUD"/>
    <x v="4"/>
    <n v="444536"/>
    <x v="158"/>
    <n v="22410080724"/>
    <x v="340"/>
    <s v="MVY004471819"/>
    <s v="Ahilya Patel"/>
    <s v="Bhola Patel"/>
  </r>
  <r>
    <x v="0"/>
    <s v="Raipur"/>
    <x v="2"/>
    <s v="MANDIR HSOUD"/>
    <x v="4"/>
    <n v="444536"/>
    <x v="158"/>
    <n v="22410080724"/>
    <x v="340"/>
    <s v="MVY002144493"/>
    <s v="Anita karsh"/>
    <s v="Daneshwar karsh"/>
  </r>
  <r>
    <x v="0"/>
    <s v="Raipur"/>
    <x v="2"/>
    <s v="MANDIR HSOUD"/>
    <x v="4"/>
    <n v="444536"/>
    <x v="158"/>
    <n v="22410080724"/>
    <x v="340"/>
    <s v="MVY006868403"/>
    <s v="Kamlesh Rani"/>
    <s v="Hazari Lal"/>
  </r>
  <r>
    <x v="0"/>
    <s v="Raipur"/>
    <x v="2"/>
    <s v="ARANG"/>
    <x v="13"/>
    <n v="444579"/>
    <x v="159"/>
    <n v="22410040216"/>
    <x v="341"/>
    <s v="MVY004734783"/>
    <s v="uleshwari nishad"/>
    <s v="dindayal nishad"/>
  </r>
  <r>
    <x v="0"/>
    <s v="Raipur"/>
    <x v="2"/>
    <s v="ARANG"/>
    <x v="13"/>
    <n v="444579"/>
    <x v="159"/>
    <n v="22410040216"/>
    <x v="341"/>
    <s v="MVY005798762"/>
    <s v="Arti Dhruv"/>
    <s v="Sukhchand dhruv"/>
  </r>
  <r>
    <x v="0"/>
    <s v="Raipur"/>
    <x v="2"/>
    <s v="ARANG"/>
    <x v="13"/>
    <n v="444579"/>
    <x v="159"/>
    <n v="22410040216"/>
    <x v="341"/>
    <s v="MVY002834453"/>
    <s v="मनीषा साहू"/>
    <s v="इंद्रकुमार साहू"/>
  </r>
  <r>
    <x v="0"/>
    <s v="Raipur"/>
    <x v="2"/>
    <s v="ARANG"/>
    <x v="13"/>
    <n v="444579"/>
    <x v="159"/>
    <n v="22410040216"/>
    <x v="341"/>
    <s v="MVY002837152"/>
    <s v="तामेश्वरी निषाद"/>
    <s v="मुरलीधर निषाद"/>
  </r>
  <r>
    <x v="0"/>
    <s v="Raipur"/>
    <x v="2"/>
    <s v="ARANG"/>
    <x v="13"/>
    <n v="444579"/>
    <x v="159"/>
    <n v="22410040216"/>
    <x v="341"/>
    <s v="MVY000196267"/>
    <s v="Dhaneshwari Yadav"/>
    <s v="Durgesh Kumar Yadav"/>
  </r>
  <r>
    <x v="0"/>
    <s v="Raipur"/>
    <x v="2"/>
    <s v="ARANG"/>
    <x v="13"/>
    <n v="444579"/>
    <x v="159"/>
    <n v="22410040216"/>
    <x v="341"/>
    <s v="MVY000199200"/>
    <s v="अंजू गोड"/>
    <s v="पुराणिक राम"/>
  </r>
  <r>
    <x v="0"/>
    <s v="Raipur"/>
    <x v="2"/>
    <s v="ARANG"/>
    <x v="13"/>
    <n v="444579"/>
    <x v="159"/>
    <n v="22410040216"/>
    <x v="341"/>
    <s v="MVY000491728"/>
    <s v="रितु साहू"/>
    <s v="परमेश्वर साहू"/>
  </r>
  <r>
    <x v="0"/>
    <s v="Raipur"/>
    <x v="2"/>
    <s v="ARANG"/>
    <x v="13"/>
    <n v="444579"/>
    <x v="159"/>
    <n v="22410040216"/>
    <x v="341"/>
    <s v="MVY000494269"/>
    <s v="Hemin Bai Sahu"/>
    <s v="Chovaram sahu"/>
  </r>
  <r>
    <x v="0"/>
    <s v="Raipur"/>
    <x v="2"/>
    <s v="ARANG"/>
    <x v="13"/>
    <n v="444579"/>
    <x v="159"/>
    <n v="22410040216"/>
    <x v="341"/>
    <s v="MVY000500321"/>
    <s v="शिव कुमारी पटेल"/>
    <s v="भीम सेन पटेल"/>
  </r>
  <r>
    <x v="0"/>
    <s v="Raipur"/>
    <x v="2"/>
    <s v="ARANG"/>
    <x v="13"/>
    <n v="444579"/>
    <x v="159"/>
    <n v="22410040216"/>
    <x v="341"/>
    <s v="MVY000626356"/>
    <s v="दिव्या ध्रूव"/>
    <s v="जनक राम ध्रूव"/>
  </r>
  <r>
    <x v="0"/>
    <s v="Raipur"/>
    <x v="2"/>
    <s v="ARANG"/>
    <x v="13"/>
    <n v="444579"/>
    <x v="159"/>
    <n v="22410040216"/>
    <x v="341"/>
    <s v="MVY000652100"/>
    <s v="बिसवंतीन साहू"/>
    <s v="स्व मानिक राम साहू"/>
  </r>
  <r>
    <x v="0"/>
    <s v="Raipur"/>
    <x v="2"/>
    <s v="ARANG"/>
    <x v="13"/>
    <n v="444579"/>
    <x v="159"/>
    <n v="22410040216"/>
    <x v="341"/>
    <s v="MVY000839052"/>
    <s v="Maheshwari Yadav"/>
    <s v="Tameshwar Yadav"/>
  </r>
  <r>
    <x v="0"/>
    <s v="Raipur"/>
    <x v="2"/>
    <s v="ARANG"/>
    <x v="13"/>
    <n v="444579"/>
    <x v="159"/>
    <n v="22410040216"/>
    <x v="341"/>
    <s v="MVY003317224"/>
    <s v="प्रीति यादव"/>
    <s v="बलदाउ यादव"/>
  </r>
  <r>
    <x v="0"/>
    <s v="Raipur"/>
    <x v="2"/>
    <s v="ARANG"/>
    <x v="13"/>
    <n v="444579"/>
    <x v="159"/>
    <n v="22410040216"/>
    <x v="341"/>
    <s v="MVY004802324"/>
    <s v="NIRAMLA DHRUV"/>
    <s v="BALMUKUND DHRUV"/>
  </r>
  <r>
    <x v="0"/>
    <s v="Raipur"/>
    <x v="2"/>
    <s v="ARANG"/>
    <x v="13"/>
    <n v="444579"/>
    <x v="159"/>
    <n v="22410040216"/>
    <x v="341"/>
    <s v="MVY004816115"/>
    <s v="Dameshwari Sahu"/>
    <s v="Virendra Kumar Sahu"/>
  </r>
  <r>
    <x v="0"/>
    <s v="Raipur"/>
    <x v="2"/>
    <s v="ARANG"/>
    <x v="13"/>
    <n v="444579"/>
    <x v="159"/>
    <n v="22410040216"/>
    <x v="341"/>
    <s v="MVY004516019"/>
    <s v="munni"/>
    <s v="hori lal yadav"/>
  </r>
  <r>
    <x v="0"/>
    <s v="Raipur"/>
    <x v="2"/>
    <s v="ARANG"/>
    <x v="13"/>
    <n v="444579"/>
    <x v="159"/>
    <n v="22410040216"/>
    <x v="341"/>
    <s v="MVY004637709"/>
    <s v="Manisha Chandrakar"/>
    <s v="Khemraj Chandrakar"/>
  </r>
  <r>
    <x v="0"/>
    <s v="Raipur"/>
    <x v="2"/>
    <s v="ARANG"/>
    <x v="13"/>
    <n v="444579"/>
    <x v="159"/>
    <n v="22410040216"/>
    <x v="341"/>
    <s v="MVY002870685"/>
    <s v="मिनाक्षी ध्रुव"/>
    <s v="होमन लाल ध्रुव"/>
  </r>
  <r>
    <x v="0"/>
    <s v="Raipur"/>
    <x v="2"/>
    <s v="ARANG"/>
    <x v="13"/>
    <n v="444579"/>
    <x v="159"/>
    <n v="22410040216"/>
    <x v="341"/>
    <s v="MVY003968982"/>
    <s v="रानी यादव"/>
    <s v="महेश यादव"/>
  </r>
  <r>
    <x v="0"/>
    <s v="Raipur"/>
    <x v="2"/>
    <s v="ARANG"/>
    <x v="13"/>
    <n v="444579"/>
    <x v="159"/>
    <n v="22410040216"/>
    <x v="341"/>
    <s v="MVY005181620"/>
    <s v="SEVTI DHRUV"/>
    <s v="KISHAN DHRUW"/>
  </r>
  <r>
    <x v="0"/>
    <s v="Raipur"/>
    <x v="2"/>
    <s v="ARANG"/>
    <x v="13"/>
    <n v="444579"/>
    <x v="159"/>
    <n v="22410040216"/>
    <x v="341"/>
    <s v="MVY005163787"/>
    <s v="AMINI NISHAD"/>
    <s v="NILKANTH NISHAD"/>
  </r>
  <r>
    <x v="0"/>
    <s v="Raipur"/>
    <x v="2"/>
    <s v="ARANG"/>
    <x v="13"/>
    <n v="444579"/>
    <x v="159"/>
    <n v="22410040216"/>
    <x v="341"/>
    <s v="MVY005174840"/>
    <s v="BHARTI NISHAD"/>
    <s v="TILESHWAR NISHAD"/>
  </r>
  <r>
    <x v="0"/>
    <s v="Raipur"/>
    <x v="3"/>
    <s v="DHARSIWA  01"/>
    <x v="27"/>
    <n v="444697"/>
    <x v="160"/>
    <n v="22410051002"/>
    <x v="342"/>
    <s v="MVY004537271"/>
    <s v="Dev kumari sahu"/>
    <s v="Umakant sahu"/>
  </r>
  <r>
    <x v="0"/>
    <s v="Raipur"/>
    <x v="3"/>
    <s v="DHARSIWA  01"/>
    <x v="27"/>
    <n v="444697"/>
    <x v="160"/>
    <n v="22410051002"/>
    <x v="342"/>
    <s v="MVY003643172"/>
    <s v="प्रभा बाई साहू"/>
    <s v="राम कुमार साहू"/>
  </r>
  <r>
    <x v="0"/>
    <s v="Raipur"/>
    <x v="3"/>
    <s v="DHARSIWA  01"/>
    <x v="27"/>
    <n v="444697"/>
    <x v="160"/>
    <n v="22410051002"/>
    <x v="342"/>
    <s v="MVY006021644"/>
    <s v="Mehatrin dewangan"/>
    <s v="Pumaram dewangan"/>
  </r>
  <r>
    <x v="0"/>
    <s v="Raipur"/>
    <x v="3"/>
    <s v="DHARSIWA  01"/>
    <x v="27"/>
    <n v="444697"/>
    <x v="160"/>
    <n v="22410051003"/>
    <x v="343"/>
    <s v="MVY002751723"/>
    <s v="लक्ष्मी देवांगन"/>
    <s v="अशोक देवांगन"/>
  </r>
  <r>
    <x v="0"/>
    <s v="Raipur"/>
    <x v="3"/>
    <s v="DHARSIWA  01"/>
    <x v="27"/>
    <n v="444697"/>
    <x v="160"/>
    <n v="22410051004"/>
    <x v="344"/>
    <s v="MVY000851689"/>
    <s v="लक्ष्मी धीवर"/>
    <s v="जयप्रकाश धीवर"/>
  </r>
  <r>
    <x v="0"/>
    <s v="Raipur"/>
    <x v="3"/>
    <s v="DHARSIWA  01"/>
    <x v="27"/>
    <n v="444697"/>
    <x v="160"/>
    <n v="22410051004"/>
    <x v="344"/>
    <s v="MVY000378324"/>
    <s v="लक्ष्मी साहू"/>
    <s v="जीतेन्द्र कुमार साहू"/>
  </r>
  <r>
    <x v="0"/>
    <s v="Raipur"/>
    <x v="3"/>
    <s v="DHARSIWA  01"/>
    <x v="27"/>
    <n v="444697"/>
    <x v="160"/>
    <n v="22410051001"/>
    <x v="345"/>
    <s v="MVY006307492"/>
    <s v="HEERA DHIWAR"/>
    <s v="SURYAPRAKASH DHIWAR"/>
  </r>
  <r>
    <x v="0"/>
    <s v="Raipur"/>
    <x v="3"/>
    <s v="DHARSIWA  01"/>
    <x v="27"/>
    <n v="444697"/>
    <x v="160"/>
    <n v="22410051001"/>
    <x v="345"/>
    <s v="MVY006560667"/>
    <s v="ALKA TIWARI"/>
    <s v="SUKHENDRA MISHRA"/>
  </r>
  <r>
    <x v="0"/>
    <s v="Raipur"/>
    <x v="3"/>
    <s v="DHARSIWA  01"/>
    <x v="27"/>
    <n v="444697"/>
    <x v="160"/>
    <n v="22410051001"/>
    <x v="345"/>
    <s v="MVY006826423"/>
    <s v="Janaki sahu"/>
    <s v="Nandlal sahu"/>
  </r>
  <r>
    <x v="0"/>
    <s v="Raipur"/>
    <x v="3"/>
    <s v="DHARSIWA  01"/>
    <x v="27"/>
    <n v="444697"/>
    <x v="160"/>
    <n v="22410051001"/>
    <x v="345"/>
    <s v="MVY006833389"/>
    <s v="Rampyari sahu"/>
    <s v="Suresh Kumar sahu"/>
  </r>
  <r>
    <x v="0"/>
    <s v="Raipur"/>
    <x v="3"/>
    <s v="DHARSIWA  01"/>
    <x v="27"/>
    <n v="444697"/>
    <x v="160"/>
    <n v="22410051001"/>
    <x v="345"/>
    <s v="MVY006842369"/>
    <s v="Amrita sahu"/>
    <s v="Suresh Kumar sahu"/>
  </r>
  <r>
    <x v="0"/>
    <s v="Raipur"/>
    <x v="3"/>
    <s v="DHARSIWA  01"/>
    <x v="27"/>
    <n v="444697"/>
    <x v="160"/>
    <n v="22410051002"/>
    <x v="342"/>
    <s v="MVY004852614"/>
    <s v="Maheshwari sahu"/>
    <s v="Haleshwar kumar sahu"/>
  </r>
  <r>
    <x v="0"/>
    <s v="Raipur"/>
    <x v="3"/>
    <s v="DHARSIWA  01"/>
    <x v="27"/>
    <n v="444697"/>
    <x v="160"/>
    <n v="22410051002"/>
    <x v="342"/>
    <s v="MVY005532984"/>
    <s v="Savitri sahu"/>
    <s v="Devendra nath sahu"/>
  </r>
  <r>
    <x v="0"/>
    <s v="Raipur"/>
    <x v="3"/>
    <s v="DHARSIWA  01"/>
    <x v="27"/>
    <n v="444697"/>
    <x v="160"/>
    <n v="22410051002"/>
    <x v="342"/>
    <s v="MVY005534998"/>
    <s v="Madhu sahu"/>
    <s v="Shekhar sahu"/>
  </r>
  <r>
    <x v="0"/>
    <s v="Raipur"/>
    <x v="3"/>
    <s v="DHARSIWA  01"/>
    <x v="27"/>
    <n v="444697"/>
    <x v="160"/>
    <n v="22410051002"/>
    <x v="342"/>
    <s v="MVY003478481"/>
    <s v="चेतना साहू"/>
    <s v="मोरध्वज साहू"/>
  </r>
  <r>
    <x v="0"/>
    <s v="Raipur"/>
    <x v="3"/>
    <s v="DHARSIWA  01"/>
    <x v="27"/>
    <n v="444697"/>
    <x v="160"/>
    <n v="22410051002"/>
    <x v="342"/>
    <s v="MVY003431367"/>
    <s v="चांदनी साहू"/>
    <s v="भूपेंद्र साहू"/>
  </r>
  <r>
    <x v="0"/>
    <s v="Raipur"/>
    <x v="3"/>
    <s v="DHARSIWA  01"/>
    <x v="27"/>
    <n v="444697"/>
    <x v="160"/>
    <n v="22410051002"/>
    <x v="342"/>
    <s v="MVY003438027"/>
    <s v="नशीम बानो"/>
    <s v="असलम अंसारी खान"/>
  </r>
  <r>
    <x v="0"/>
    <s v="Raipur"/>
    <x v="3"/>
    <s v="DHARSIWA  01"/>
    <x v="27"/>
    <n v="444697"/>
    <x v="160"/>
    <n v="22410051002"/>
    <x v="342"/>
    <s v="MVY003258220"/>
    <s v="चमेली साहू"/>
    <s v="प्रहलाद कुमार साहू"/>
  </r>
  <r>
    <x v="0"/>
    <s v="Raipur"/>
    <x v="3"/>
    <s v="DHARSIWA  01"/>
    <x v="27"/>
    <n v="444697"/>
    <x v="160"/>
    <n v="22410051002"/>
    <x v="342"/>
    <s v="MVY004381991"/>
    <s v="Aanchal dhivar"/>
    <s v="Sanat dhivar"/>
  </r>
  <r>
    <x v="0"/>
    <s v="Raipur"/>
    <x v="3"/>
    <s v="DHARSIWA  01"/>
    <x v="27"/>
    <n v="444697"/>
    <x v="160"/>
    <n v="22410051002"/>
    <x v="342"/>
    <s v="MVY005911589"/>
    <s v="Viram bai sahu"/>
    <s v="Bhukhaw sahu"/>
  </r>
  <r>
    <x v="0"/>
    <s v="Raipur"/>
    <x v="3"/>
    <s v="DHARSIWA  01"/>
    <x v="27"/>
    <n v="444697"/>
    <x v="160"/>
    <n v="22410051002"/>
    <x v="342"/>
    <s v="MVY006029477"/>
    <s v="Kitnee sahu"/>
    <s v="Kunj bihari sahu"/>
  </r>
  <r>
    <x v="0"/>
    <s v="Raipur"/>
    <x v="3"/>
    <s v="DHARSIWA  01"/>
    <x v="27"/>
    <n v="444697"/>
    <x v="160"/>
    <n v="22410051002"/>
    <x v="342"/>
    <s v="MVY007061117"/>
    <s v="KAVITA SAHU"/>
    <s v="PRASHANT KUMAR SAHU"/>
  </r>
  <r>
    <x v="0"/>
    <s v="Raipur"/>
    <x v="3"/>
    <s v="DHARSIWA  01"/>
    <x v="27"/>
    <n v="444697"/>
    <x v="160"/>
    <n v="22410051002"/>
    <x v="342"/>
    <s v="MVY000125105"/>
    <s v="मनीषा देवांगन"/>
    <s v="चंद्रशेखर देवांगन"/>
  </r>
  <r>
    <x v="0"/>
    <s v="Raipur"/>
    <x v="3"/>
    <s v="DHARSIWA  01"/>
    <x v="27"/>
    <n v="444697"/>
    <x v="160"/>
    <n v="22410051003"/>
    <x v="343"/>
    <s v="MVY001411003"/>
    <s v="फिरतीन बाई"/>
    <s v="लच्छीराम यादव"/>
  </r>
  <r>
    <x v="0"/>
    <s v="Raipur"/>
    <x v="3"/>
    <s v="DHARSIWA  01"/>
    <x v="27"/>
    <n v="444697"/>
    <x v="160"/>
    <n v="22410051003"/>
    <x v="343"/>
    <s v="MVY001339923"/>
    <s v="भोजकुमारी साहू"/>
    <s v="रुद्र कुमार साहू"/>
  </r>
  <r>
    <x v="0"/>
    <s v="Raipur"/>
    <x v="3"/>
    <s v="DHARSIWA  01"/>
    <x v="27"/>
    <n v="444697"/>
    <x v="160"/>
    <n v="22410051003"/>
    <x v="343"/>
    <s v="MVY001251270"/>
    <s v="अमृता निर्मलकर"/>
    <s v="संतराम निर्मलकर"/>
  </r>
  <r>
    <x v="0"/>
    <s v="Raipur"/>
    <x v="3"/>
    <s v="DHARSIWA  01"/>
    <x v="27"/>
    <n v="444697"/>
    <x v="160"/>
    <n v="22410051003"/>
    <x v="343"/>
    <s v="MVY001432613"/>
    <s v="गायत्री साहू"/>
    <s v="गोपेश साहू"/>
  </r>
  <r>
    <x v="0"/>
    <s v="Raipur"/>
    <x v="3"/>
    <s v="DHARSIWA  01"/>
    <x v="27"/>
    <n v="444697"/>
    <x v="160"/>
    <n v="22410051003"/>
    <x v="343"/>
    <s v="MVY002777741"/>
    <s v="दुर्गा साहू"/>
    <s v="खिलेश कुमार साहू"/>
  </r>
  <r>
    <x v="0"/>
    <s v="Raipur"/>
    <x v="3"/>
    <s v="DHARSIWA  01"/>
    <x v="27"/>
    <n v="444697"/>
    <x v="160"/>
    <n v="22410051003"/>
    <x v="343"/>
    <s v="MVY002785363"/>
    <s v="धनेश्वरी यादव"/>
    <s v="शंकर लाल यादव"/>
  </r>
  <r>
    <x v="0"/>
    <s v="Raipur"/>
    <x v="3"/>
    <s v="DHARSIWA  01"/>
    <x v="27"/>
    <n v="444697"/>
    <x v="160"/>
    <n v="22410051003"/>
    <x v="343"/>
    <s v="MVY002757095"/>
    <s v="Parwati  Dhiwar"/>
    <s v="बलदाऊ धीवर"/>
  </r>
  <r>
    <x v="0"/>
    <s v="Raipur"/>
    <x v="3"/>
    <s v="DHARSIWA  01"/>
    <x v="27"/>
    <n v="444697"/>
    <x v="160"/>
    <n v="22410051003"/>
    <x v="343"/>
    <s v="MVY002724130"/>
    <s v="गुड्डी यादव"/>
    <s v="देवव्रत यादव"/>
  </r>
  <r>
    <x v="0"/>
    <s v="Raipur"/>
    <x v="3"/>
    <s v="DHARSIWA  01"/>
    <x v="27"/>
    <n v="444697"/>
    <x v="160"/>
    <n v="22410051003"/>
    <x v="343"/>
    <s v="MVY004414666"/>
    <s v="Varsha Patel"/>
    <s v="Sagar Patel"/>
  </r>
  <r>
    <x v="0"/>
    <s v="Raipur"/>
    <x v="3"/>
    <s v="DHARSIWA  01"/>
    <x v="27"/>
    <n v="444697"/>
    <x v="160"/>
    <n v="22410051003"/>
    <x v="343"/>
    <s v="MVY004411674"/>
    <s v="Sangeeta agrawal"/>
    <s v="Avdhesh agrawal"/>
  </r>
  <r>
    <x v="0"/>
    <s v="Raipur"/>
    <x v="3"/>
    <s v="DHARSIWA  01"/>
    <x v="27"/>
    <n v="444697"/>
    <x v="160"/>
    <n v="22410051003"/>
    <x v="343"/>
    <s v="MVY004142813"/>
    <s v="Manbha Bai patel"/>
    <s v="Johanlal patel"/>
  </r>
  <r>
    <x v="0"/>
    <s v="Raipur"/>
    <x v="3"/>
    <s v="DHARSIWA  01"/>
    <x v="27"/>
    <n v="444697"/>
    <x v="160"/>
    <n v="22410051003"/>
    <x v="343"/>
    <s v="MVY004150612"/>
    <s v="Geetanjali sahu"/>
    <s v="Sanjay Kumar sahu"/>
  </r>
  <r>
    <x v="0"/>
    <s v="Raipur"/>
    <x v="3"/>
    <s v="DHARSIWA  01"/>
    <x v="27"/>
    <n v="444697"/>
    <x v="160"/>
    <n v="22410051003"/>
    <x v="343"/>
    <s v="MVY004366994"/>
    <s v="Indrabai dewangan"/>
    <s v="Keshkumar dewangan"/>
  </r>
  <r>
    <x v="0"/>
    <s v="Raipur"/>
    <x v="3"/>
    <s v="DHARSIWA  01"/>
    <x v="27"/>
    <n v="444697"/>
    <x v="160"/>
    <n v="22410051003"/>
    <x v="343"/>
    <s v="MVY005478145"/>
    <s v="Tikeshwari dhiwar"/>
    <s v="Nilesh"/>
  </r>
  <r>
    <x v="0"/>
    <s v="Raipur"/>
    <x v="3"/>
    <s v="DHARSIWA  01"/>
    <x v="27"/>
    <n v="444697"/>
    <x v="160"/>
    <n v="22410051003"/>
    <x v="343"/>
    <s v="MVY004823609"/>
    <s v="Bisani Bai dhiwar"/>
    <s v="Jhuku dhiwar"/>
  </r>
  <r>
    <x v="0"/>
    <s v="Raipur"/>
    <x v="3"/>
    <s v="DHARSIWA  01"/>
    <x v="27"/>
    <n v="444697"/>
    <x v="160"/>
    <n v="22410051003"/>
    <x v="343"/>
    <s v="MVY003777532"/>
    <s v="रजनी साहू"/>
    <s v="स्व सखाराम साहू"/>
  </r>
  <r>
    <x v="0"/>
    <s v="Raipur"/>
    <x v="3"/>
    <s v="DHARSIWA  01"/>
    <x v="27"/>
    <n v="444697"/>
    <x v="160"/>
    <n v="22410051003"/>
    <x v="343"/>
    <s v="MVY003843480"/>
    <s v="शारदा सोनी"/>
    <s v="अजय सोनी"/>
  </r>
  <r>
    <x v="0"/>
    <s v="Raipur"/>
    <x v="3"/>
    <s v="DHARSIWA  01"/>
    <x v="27"/>
    <n v="444697"/>
    <x v="160"/>
    <n v="22410051003"/>
    <x v="343"/>
    <s v="MVY003965707"/>
    <s v="Aishwarya sahu"/>
    <s v="टिकेन्द्र साहू"/>
  </r>
  <r>
    <x v="0"/>
    <s v="Raipur"/>
    <x v="3"/>
    <s v="DHARSIWA  01"/>
    <x v="27"/>
    <n v="444697"/>
    <x v="160"/>
    <n v="22410051003"/>
    <x v="343"/>
    <s v="MVY003981676"/>
    <s v="पूजा साहू"/>
    <s v="टेकराम साहू"/>
  </r>
  <r>
    <x v="0"/>
    <s v="Raipur"/>
    <x v="3"/>
    <s v="DHARSIWA  01"/>
    <x v="27"/>
    <n v="444697"/>
    <x v="160"/>
    <n v="22410051003"/>
    <x v="343"/>
    <s v="MVY003985037"/>
    <s v="Mohani  Sahu"/>
    <s v="श्रवण कुमार साहू"/>
  </r>
  <r>
    <x v="0"/>
    <s v="Raipur"/>
    <x v="3"/>
    <s v="DHARSIWA  01"/>
    <x v="27"/>
    <n v="444697"/>
    <x v="160"/>
    <n v="22410051003"/>
    <x v="343"/>
    <s v="MVY003448638"/>
    <s v="संध्या धीवर"/>
    <s v="मिलन धीवर"/>
  </r>
  <r>
    <x v="0"/>
    <s v="Raipur"/>
    <x v="3"/>
    <s v="DHARSIWA  01"/>
    <x v="27"/>
    <n v="444697"/>
    <x v="160"/>
    <n v="22410051003"/>
    <x v="343"/>
    <s v="MVY003338405"/>
    <s v="Chenbati yadav"/>
    <s v="गोविंद यादव"/>
  </r>
  <r>
    <x v="0"/>
    <s v="Raipur"/>
    <x v="3"/>
    <s v="DHARSIWA  01"/>
    <x v="27"/>
    <n v="444697"/>
    <x v="160"/>
    <n v="22410051003"/>
    <x v="343"/>
    <s v="MVY003344730"/>
    <s v="कल्याणी साहू"/>
    <s v="गिरधर प्रसाद साहू"/>
  </r>
  <r>
    <x v="0"/>
    <s v="Raipur"/>
    <x v="3"/>
    <s v="DHARSIWA  01"/>
    <x v="27"/>
    <n v="444697"/>
    <x v="160"/>
    <n v="22410051003"/>
    <x v="343"/>
    <s v="MVY005998721"/>
    <s v="Priyanka upadhyay"/>
    <s v="Virendra Kumar upadhyay"/>
  </r>
  <r>
    <x v="0"/>
    <s v="Raipur"/>
    <x v="3"/>
    <s v="DHARSIWA  01"/>
    <x v="27"/>
    <n v="444697"/>
    <x v="160"/>
    <n v="22410051003"/>
    <x v="343"/>
    <s v="MVY005917402"/>
    <s v="Indu sahu"/>
    <s v="Rajkumar sahu"/>
  </r>
  <r>
    <x v="0"/>
    <s v="Raipur"/>
    <x v="3"/>
    <s v="DHARSIWA  01"/>
    <x v="27"/>
    <n v="444697"/>
    <x v="160"/>
    <n v="22410051003"/>
    <x v="343"/>
    <s v="MVY005931178"/>
    <s v="Suman sahu"/>
    <s v="Kedar sahu"/>
  </r>
  <r>
    <x v="0"/>
    <s v="Raipur"/>
    <x v="3"/>
    <s v="DHARSIWA  01"/>
    <x v="27"/>
    <n v="444697"/>
    <x v="160"/>
    <n v="22410051003"/>
    <x v="343"/>
    <s v="MVY005801077"/>
    <s v="Khemin sahu"/>
    <s v="Yogendra sahu"/>
  </r>
  <r>
    <x v="0"/>
    <s v="Raipur"/>
    <x v="3"/>
    <s v="DHARSIWA  01"/>
    <x v="27"/>
    <n v="444697"/>
    <x v="160"/>
    <n v="22410051003"/>
    <x v="343"/>
    <s v="MVY005991062"/>
    <s v="Shekh shabana"/>
    <s v="Shekh anwar"/>
  </r>
  <r>
    <x v="0"/>
    <s v="Raipur"/>
    <x v="3"/>
    <s v="DHARSIWA  01"/>
    <x v="27"/>
    <n v="444697"/>
    <x v="160"/>
    <n v="22410051004"/>
    <x v="344"/>
    <s v="MVY006944073"/>
    <s v="lekha manikpuri"/>
    <s v="nand"/>
  </r>
  <r>
    <x v="0"/>
    <s v="Raipur"/>
    <x v="3"/>
    <s v="DHARSIWA  01"/>
    <x v="27"/>
    <n v="444697"/>
    <x v="160"/>
    <n v="22410051005"/>
    <x v="346"/>
    <s v="MVY006842725"/>
    <s v="Laxmi agrawal"/>
    <s v="Durga shankar agrawal"/>
  </r>
  <r>
    <x v="0"/>
    <s v="Raipur"/>
    <x v="3"/>
    <s v="DHARSIWA  01"/>
    <x v="27"/>
    <n v="444697"/>
    <x v="160"/>
    <n v="22410051005"/>
    <x v="346"/>
    <s v="MVY001998902"/>
    <s v="प्रिया साहू"/>
    <s v="जितेंद्र कुमार साहू"/>
  </r>
  <r>
    <x v="0"/>
    <s v="Raipur"/>
    <x v="3"/>
    <s v="DHARSIWA  01"/>
    <x v="27"/>
    <n v="444697"/>
    <x v="160"/>
    <n v="22410051005"/>
    <x v="346"/>
    <s v="MVY001966966"/>
    <s v="पूजा धीवर"/>
    <s v="जगपाल धीवर"/>
  </r>
  <r>
    <x v="0"/>
    <s v="Raipur"/>
    <x v="0"/>
    <s v="ABHANPUR"/>
    <x v="23"/>
    <n v="444685"/>
    <x v="161"/>
    <n v="22410010511"/>
    <x v="347"/>
    <s v="MVY001815367"/>
    <s v="Shambai"/>
    <s v="Darshan ra dhruw"/>
  </r>
  <r>
    <x v="0"/>
    <s v="Raipur"/>
    <x v="0"/>
    <s v="ABHANPUR"/>
    <x v="23"/>
    <n v="444685"/>
    <x v="161"/>
    <n v="22410010511"/>
    <x v="347"/>
    <s v="MVY000189108"/>
    <s v="Lalita Bai Satnami"/>
    <s v="Satruhan Satnami"/>
  </r>
  <r>
    <x v="0"/>
    <s v="Raipur"/>
    <x v="0"/>
    <s v="ABHANPUR"/>
    <x v="23"/>
    <n v="444685"/>
    <x v="161"/>
    <n v="22410010510"/>
    <x v="348"/>
    <s v="MVY002493136"/>
    <s v="DEVKUMARI SONWANI"/>
    <s v="DEEPAK KUMAR SONWANI"/>
  </r>
  <r>
    <x v="0"/>
    <s v="Raipur"/>
    <x v="0"/>
    <s v="ABHANPUR"/>
    <x v="23"/>
    <n v="444685"/>
    <x v="161"/>
    <n v="22410010511"/>
    <x v="347"/>
    <s v="MVY001953154"/>
    <s v="Premin sahu"/>
    <s v="Biselal sahu"/>
  </r>
  <r>
    <x v="0"/>
    <s v="Raipur"/>
    <x v="0"/>
    <s v="ABHANPUR"/>
    <x v="23"/>
    <n v="444685"/>
    <x v="161"/>
    <n v="22410010511"/>
    <x v="347"/>
    <s v="MVY001714031"/>
    <s v="Rajbai Dhidhi"/>
    <s v="Mansingh Dhidhi"/>
  </r>
  <r>
    <x v="0"/>
    <s v="Raipur"/>
    <x v="0"/>
    <s v="ABHANPUR"/>
    <x v="23"/>
    <n v="444685"/>
    <x v="161"/>
    <n v="22410010511"/>
    <x v="347"/>
    <s v="MVY001264120"/>
    <s v="Revti Satnami"/>
    <s v="Ketoochand Satnami"/>
  </r>
  <r>
    <x v="0"/>
    <s v="Raipur"/>
    <x v="0"/>
    <s v="ABHANPUR"/>
    <x v="23"/>
    <n v="444685"/>
    <x v="161"/>
    <n v="22410010511"/>
    <x v="347"/>
    <s v="MVY004611727"/>
    <s v="anjali dhritlahare"/>
    <s v="ram kumar dhritlahare"/>
  </r>
  <r>
    <x v="0"/>
    <s v="Raipur"/>
    <x v="0"/>
    <s v="ABHANPUR"/>
    <x v="23"/>
    <n v="444683"/>
    <x v="162"/>
    <n v="22410010512"/>
    <x v="349"/>
    <s v="MVY004908045"/>
    <s v="Dhaneshwari sahu"/>
    <s v="Koushal"/>
  </r>
  <r>
    <x v="0"/>
    <s v="Raipur"/>
    <x v="0"/>
    <s v="ABHANPUR"/>
    <x v="23"/>
    <n v="444683"/>
    <x v="162"/>
    <n v="22410010512"/>
    <x v="349"/>
    <s v="MVY002154601"/>
    <s v="Budhantin dhruw"/>
    <s v="Pachakoud dhruw"/>
  </r>
  <r>
    <x v="0"/>
    <s v="Raipur"/>
    <x v="0"/>
    <s v="ABHANPUR"/>
    <x v="23"/>
    <n v="444683"/>
    <x v="162"/>
    <n v="22410010512"/>
    <x v="349"/>
    <s v="MVY002148045"/>
    <s v="Santoshi Bai dhruw"/>
    <s v="Ashok dhruw"/>
  </r>
  <r>
    <x v="0"/>
    <s v="Raipur"/>
    <x v="0"/>
    <s v="ABHANPUR"/>
    <x v="23"/>
    <n v="444683"/>
    <x v="162"/>
    <n v="22410010512"/>
    <x v="349"/>
    <s v="MVY000471667"/>
    <s v="Bharati Sonwani"/>
    <s v="Jivan Sonwani"/>
  </r>
  <r>
    <x v="0"/>
    <s v="Raipur"/>
    <x v="0"/>
    <s v="ABHANPUR"/>
    <x v="0"/>
    <n v="444604"/>
    <x v="163"/>
    <n v="22410011122"/>
    <x v="350"/>
    <s v="MVY001260285"/>
    <s v="Khedin bai sahu"/>
    <s v="Rameshar sahu"/>
  </r>
  <r>
    <x v="0"/>
    <s v="Raipur"/>
    <x v="0"/>
    <s v="ABHANPUR"/>
    <x v="0"/>
    <n v="444604"/>
    <x v="163"/>
    <n v="22410011120"/>
    <x v="351"/>
    <s v="MVY005941292"/>
    <s v="Santay salam"/>
    <s v="Subhash"/>
  </r>
  <r>
    <x v="0"/>
    <s v="Raipur"/>
    <x v="0"/>
    <s v="ABHANPUR"/>
    <x v="0"/>
    <n v="444604"/>
    <x v="163"/>
    <n v="22410011120"/>
    <x v="351"/>
    <s v="MVY004728684"/>
    <s v="DOMESHWARI SAHU"/>
    <s v="RAMASHANKAR SAHU"/>
  </r>
  <r>
    <x v="0"/>
    <s v="Raipur"/>
    <x v="0"/>
    <s v="ABHANPUR"/>
    <x v="0"/>
    <n v="444604"/>
    <x v="163"/>
    <n v="22410011120"/>
    <x v="351"/>
    <s v="MVY004847419"/>
    <s v="Ganeshwari bai yadav"/>
    <s v="Bharat yadav"/>
  </r>
  <r>
    <x v="0"/>
    <s v="Raipur"/>
    <x v="0"/>
    <s v="ABHANPUR"/>
    <x v="0"/>
    <n v="444604"/>
    <x v="163"/>
    <n v="22410011120"/>
    <x v="351"/>
    <s v="MVY003137255"/>
    <s v="Digeshwari Sahu"/>
    <s v="Harish Sahu"/>
  </r>
  <r>
    <x v="0"/>
    <s v="Raipur"/>
    <x v="0"/>
    <s v="ABHANPUR"/>
    <x v="0"/>
    <n v="444604"/>
    <x v="163"/>
    <n v="22410011120"/>
    <x v="351"/>
    <s v="MVY003162869"/>
    <s v="Teena Sahu"/>
    <s v="Nilkanth Sahu"/>
  </r>
  <r>
    <x v="0"/>
    <s v="Raipur"/>
    <x v="0"/>
    <s v="ABHANPUR"/>
    <x v="0"/>
    <n v="444604"/>
    <x v="163"/>
    <n v="22410011120"/>
    <x v="351"/>
    <s v="MVY003813334"/>
    <s v="Durpati Sahu"/>
    <s v="Reman kumar sahu"/>
  </r>
  <r>
    <x v="0"/>
    <s v="Raipur"/>
    <x v="0"/>
    <s v="ABHANPUR"/>
    <x v="0"/>
    <n v="444604"/>
    <x v="163"/>
    <n v="22410011120"/>
    <x v="351"/>
    <s v="MVY003920204"/>
    <s v="Kanti  devi sahu"/>
    <s v="Keshav sahu"/>
  </r>
  <r>
    <x v="0"/>
    <s v="Raipur"/>
    <x v="0"/>
    <s v="ABHANPUR"/>
    <x v="0"/>
    <n v="444604"/>
    <x v="163"/>
    <n v="22410011121"/>
    <x v="352"/>
    <s v="MVY005318379"/>
    <s v="vigyasa"/>
    <s v="shubham kumar"/>
  </r>
  <r>
    <x v="0"/>
    <s v="Raipur"/>
    <x v="0"/>
    <s v="ABHANPUR"/>
    <x v="0"/>
    <n v="444604"/>
    <x v="163"/>
    <n v="22410011121"/>
    <x v="352"/>
    <s v="MVY004015357"/>
    <s v="hina sahu"/>
    <s v="rupesh kumar sahu"/>
  </r>
  <r>
    <x v="0"/>
    <s v="Raipur"/>
    <x v="0"/>
    <s v="ABHANPUR"/>
    <x v="0"/>
    <n v="444604"/>
    <x v="163"/>
    <n v="22410011121"/>
    <x v="352"/>
    <s v="MVY003686214"/>
    <s v="Giraja Bai Sahu"/>
    <s v="GANGARAM SAHU"/>
  </r>
  <r>
    <x v="0"/>
    <s v="Raipur"/>
    <x v="0"/>
    <s v="ABHANPUR"/>
    <x v="0"/>
    <n v="444604"/>
    <x v="163"/>
    <n v="22410011121"/>
    <x v="352"/>
    <s v="MVY001466924"/>
    <s v="Kekti Bai Sahu"/>
    <s v="Jidhan Sahu"/>
  </r>
  <r>
    <x v="0"/>
    <s v="Raipur"/>
    <x v="0"/>
    <s v="ABHANPUR"/>
    <x v="0"/>
    <n v="444604"/>
    <x v="163"/>
    <n v="22410011121"/>
    <x v="352"/>
    <s v="MVY002208820"/>
    <s v="Dameshwari"/>
    <s v="rajesh sahu"/>
  </r>
  <r>
    <x v="0"/>
    <s v="Raipur"/>
    <x v="0"/>
    <s v="ABHANPUR"/>
    <x v="0"/>
    <n v="444604"/>
    <x v="163"/>
    <n v="22410011121"/>
    <x v="352"/>
    <s v="MVY002247116"/>
    <s v="PUSHPA SAHU"/>
    <s v="JITENDRA KUMAR SAHU"/>
  </r>
  <r>
    <x v="0"/>
    <s v="Raipur"/>
    <x v="0"/>
    <s v="ABHANPUR"/>
    <x v="0"/>
    <n v="444604"/>
    <x v="163"/>
    <n v="22410011121"/>
    <x v="352"/>
    <s v="MVY002317368"/>
    <s v="TRILOKA BAI SAHU"/>
    <s v="THANSING SAHU"/>
  </r>
  <r>
    <x v="0"/>
    <s v="Raipur"/>
    <x v="0"/>
    <s v="ABHANPUR"/>
    <x v="0"/>
    <n v="444604"/>
    <x v="163"/>
    <n v="22410011121"/>
    <x v="352"/>
    <s v="MVY007042729"/>
    <s v="Duleshwari Yadav"/>
    <s v="Santosh Yadav"/>
  </r>
  <r>
    <x v="0"/>
    <s v="Raipur"/>
    <x v="0"/>
    <s v="ABHANPUR"/>
    <x v="0"/>
    <n v="444604"/>
    <x v="163"/>
    <n v="22410011122"/>
    <x v="350"/>
    <s v="MVY004031095"/>
    <s v="Yashomati Dhivar"/>
    <s v="Chumman Dhiwar"/>
  </r>
  <r>
    <x v="0"/>
    <s v="Raipur"/>
    <x v="0"/>
    <s v="ABHANPUR"/>
    <x v="0"/>
    <n v="444604"/>
    <x v="163"/>
    <n v="22410011122"/>
    <x v="350"/>
    <s v="MVY003374561"/>
    <s v="Lata"/>
    <s v="Durgesh Kumar Tandan"/>
  </r>
  <r>
    <x v="0"/>
    <s v="Raipur"/>
    <x v="0"/>
    <s v="ABHANPUR"/>
    <x v="0"/>
    <n v="444604"/>
    <x v="163"/>
    <n v="22410011122"/>
    <x v="350"/>
    <s v="MVY000745236"/>
    <s v="JAMOTRIN"/>
    <s v="Budharu Ram Yadav"/>
  </r>
  <r>
    <x v="0"/>
    <s v="Raipur"/>
    <x v="0"/>
    <s v="ABHANPUR"/>
    <x v="0"/>
    <n v="444604"/>
    <x v="163"/>
    <n v="22410011122"/>
    <x v="350"/>
    <s v="MVY001377996"/>
    <s v="Kusum Sahu"/>
    <s v="Ishwar Sahu"/>
  </r>
  <r>
    <x v="0"/>
    <s v="Raipur"/>
    <x v="0"/>
    <s v="ABHANPUR"/>
    <x v="0"/>
    <n v="444604"/>
    <x v="163"/>
    <n v="22410011122"/>
    <x v="350"/>
    <s v="MVY001991436"/>
    <s v="Hempushpa"/>
    <s v="Khuman Sahu"/>
  </r>
  <r>
    <x v="0"/>
    <s v="Raipur"/>
    <x v="0"/>
    <s v="ABHANPUR"/>
    <x v="0"/>
    <n v="444598"/>
    <x v="164"/>
    <n v="22410011106"/>
    <x v="353"/>
    <s v="MVY003088908"/>
    <s v="BISAHIN BAI"/>
    <s v="RAMADHAR"/>
  </r>
  <r>
    <x v="0"/>
    <s v="Raipur"/>
    <x v="0"/>
    <s v="ABHANPUR"/>
    <x v="0"/>
    <n v="444598"/>
    <x v="164"/>
    <n v="22410011106"/>
    <x v="353"/>
    <s v="MVY003545049"/>
    <s v="Keja Bai Sahu"/>
    <s v="Sukh Ram Sahu"/>
  </r>
  <r>
    <x v="0"/>
    <s v="Raipur"/>
    <x v="0"/>
    <s v="ABHANPUR"/>
    <x v="0"/>
    <n v="444598"/>
    <x v="164"/>
    <n v="22410011106"/>
    <x v="353"/>
    <s v="MVY003563349"/>
    <s v="Radha Bai Sahu"/>
    <s v="Dev kumar Sahu"/>
  </r>
  <r>
    <x v="0"/>
    <s v="Raipur"/>
    <x v="0"/>
    <s v="ABHANPUR"/>
    <x v="0"/>
    <n v="444598"/>
    <x v="164"/>
    <n v="22410011107"/>
    <x v="354"/>
    <s v="MVY003746437"/>
    <s v="Tejeshwari Bai Sahu"/>
    <s v="Baldaau Ram Sahu"/>
  </r>
  <r>
    <x v="0"/>
    <s v="Raipur"/>
    <x v="0"/>
    <s v="ABHANPUR"/>
    <x v="0"/>
    <n v="444598"/>
    <x v="164"/>
    <n v="22410011107"/>
    <x v="354"/>
    <s v="MVY000055170"/>
    <s v="SHAILENDRI GOD"/>
    <s v="MOHIT GOD"/>
  </r>
  <r>
    <x v="0"/>
    <s v="Raipur"/>
    <x v="0"/>
    <s v="ABHANPUR"/>
    <x v="0"/>
    <n v="444598"/>
    <x v="164"/>
    <n v="22410011106"/>
    <x v="353"/>
    <s v="MVY003055772"/>
    <s v="Erawati Singh"/>
    <s v="VirendraSingh"/>
  </r>
  <r>
    <x v="0"/>
    <s v="Raipur"/>
    <x v="0"/>
    <s v="ABHANPUR"/>
    <x v="0"/>
    <n v="444598"/>
    <x v="164"/>
    <n v="22410011106"/>
    <x v="353"/>
    <s v="MVY003687876"/>
    <s v="HIRMAT BAI"/>
    <s v="HEMURAM"/>
  </r>
  <r>
    <x v="0"/>
    <s v="Raipur"/>
    <x v="0"/>
    <s v="ABHANPUR"/>
    <x v="0"/>
    <n v="444598"/>
    <x v="164"/>
    <n v="22410011106"/>
    <x v="353"/>
    <s v="MVY005278307"/>
    <s v="Lokeshvari Dhruv"/>
    <s v="Devnarayan"/>
  </r>
  <r>
    <x v="0"/>
    <s v="Raipur"/>
    <x v="0"/>
    <s v="ABHANPUR"/>
    <x v="0"/>
    <n v="444598"/>
    <x v="164"/>
    <n v="22410011106"/>
    <x v="353"/>
    <s v="MVY003269672"/>
    <s v="DIVYA SAHU"/>
    <s v="SHUBHAM SAHU"/>
  </r>
  <r>
    <x v="0"/>
    <s v="Raipur"/>
    <x v="0"/>
    <s v="ABHANPUR"/>
    <x v="0"/>
    <n v="444598"/>
    <x v="164"/>
    <n v="22410011106"/>
    <x v="353"/>
    <s v="MVY004588137"/>
    <s v="KEKATI BAI SAHU"/>
    <s v="Ramdayal Sahu"/>
  </r>
  <r>
    <x v="0"/>
    <s v="Raipur"/>
    <x v="0"/>
    <s v="ABHANPUR"/>
    <x v="0"/>
    <n v="444598"/>
    <x v="164"/>
    <n v="22410011106"/>
    <x v="353"/>
    <s v="MVY005724146"/>
    <s v="Nikita Sahu"/>
    <s v="Shailendra Sahu"/>
  </r>
  <r>
    <x v="0"/>
    <s v="Raipur"/>
    <x v="0"/>
    <s v="ABHANPUR"/>
    <x v="0"/>
    <n v="444598"/>
    <x v="164"/>
    <n v="22410011107"/>
    <x v="354"/>
    <s v="MVY003738014"/>
    <s v="Janaki Bai Sen"/>
    <s v="Kunjlal Sen"/>
  </r>
  <r>
    <x v="0"/>
    <s v="Raipur"/>
    <x v="0"/>
    <s v="ABHANPUR"/>
    <x v="0"/>
    <n v="444598"/>
    <x v="164"/>
    <n v="22410011107"/>
    <x v="354"/>
    <s v="MVY000436854"/>
    <s v="ANUSUIYA BAI NISHAD"/>
    <s v="BISUN RAM NISHAD"/>
  </r>
  <r>
    <x v="0"/>
    <s v="Raipur"/>
    <x v="0"/>
    <s v="ABHANPUR"/>
    <x v="0"/>
    <n v="444598"/>
    <x v="164"/>
    <n v="22410011107"/>
    <x v="354"/>
    <s v="MVY000215609"/>
    <s v="SMIRTI"/>
    <s v="HITESH SAHU"/>
  </r>
  <r>
    <x v="0"/>
    <s v="Raipur"/>
    <x v="3"/>
    <s v="DHARSIWA  02"/>
    <x v="45"/>
    <n v="444750"/>
    <x v="165"/>
    <n v="22410061922"/>
    <x v="355"/>
    <s v="MVY006778598"/>
    <s v="Uttari bai dahariya"/>
    <s v="Lallu ram dahariya"/>
  </r>
  <r>
    <x v="0"/>
    <s v="Raipur"/>
    <x v="3"/>
    <s v="DHARSIWA  02"/>
    <x v="45"/>
    <n v="444750"/>
    <x v="165"/>
    <n v="22410061922"/>
    <x v="355"/>
    <s v="MVY004110110"/>
    <s v="Syam Kunvar Joshi"/>
    <s v="Gaid La Nishad"/>
  </r>
  <r>
    <x v="0"/>
    <s v="Raipur"/>
    <x v="3"/>
    <s v="DHARSIWA  02"/>
    <x v="45"/>
    <n v="444750"/>
    <x v="165"/>
    <n v="22410061921"/>
    <x v="356"/>
    <s v="MVY005849221"/>
    <s v="Archna kumari"/>
    <s v="Sunil  mandal"/>
  </r>
  <r>
    <x v="0"/>
    <s v="Raipur"/>
    <x v="3"/>
    <s v="DHARSIWA  02"/>
    <x v="45"/>
    <n v="444750"/>
    <x v="165"/>
    <n v="22410061921"/>
    <x v="356"/>
    <s v="MVY005884311"/>
    <s v="Kamani sahu"/>
    <s v="Komal sahu"/>
  </r>
  <r>
    <x v="0"/>
    <s v="Raipur"/>
    <x v="3"/>
    <s v="DHARSIWA  02"/>
    <x v="45"/>
    <n v="444750"/>
    <x v="165"/>
    <n v="22410061921"/>
    <x v="356"/>
    <s v="MVY005892594"/>
    <s v="Subhadra Devi"/>
    <s v="Arun Kumar mandal"/>
  </r>
  <r>
    <x v="0"/>
    <s v="Raipur"/>
    <x v="3"/>
    <s v="DHARSIWA  02"/>
    <x v="45"/>
    <n v="444750"/>
    <x v="165"/>
    <n v="22410061921"/>
    <x v="356"/>
    <s v="MVY005898681"/>
    <s v="Fulkeshwari Yadav"/>
    <s v="Birendra yadav"/>
  </r>
  <r>
    <x v="0"/>
    <s v="Raipur"/>
    <x v="3"/>
    <s v="DHARSIWA  02"/>
    <x v="45"/>
    <n v="444750"/>
    <x v="165"/>
    <n v="22410061921"/>
    <x v="356"/>
    <s v="MVY006505337"/>
    <s v="KAVITA KISHOR KUMARE"/>
    <s v="KIHOR KUMAR KUMRE"/>
  </r>
  <r>
    <x v="0"/>
    <s v="Raipur"/>
    <x v="3"/>
    <s v="DHARSIWA  02"/>
    <x v="45"/>
    <n v="444750"/>
    <x v="165"/>
    <n v="22410061921"/>
    <x v="356"/>
    <s v="MVY006303241"/>
    <s v="Chameli"/>
    <s v="Punaram dahariya"/>
  </r>
  <r>
    <x v="0"/>
    <s v="Raipur"/>
    <x v="3"/>
    <s v="DHARSIWA  02"/>
    <x v="45"/>
    <n v="444750"/>
    <x v="165"/>
    <n v="22410061921"/>
    <x v="356"/>
    <s v="MVY006301139"/>
    <s v="Durga dahariya"/>
    <s v="Pawan dahariya"/>
  </r>
  <r>
    <x v="0"/>
    <s v="Raipur"/>
    <x v="3"/>
    <s v="DHARSIWA  02"/>
    <x v="45"/>
    <n v="444750"/>
    <x v="165"/>
    <n v="22410061921"/>
    <x v="356"/>
    <s v="MVY004887483"/>
    <s v="POOJA NISHAD"/>
    <s v="NOHAR SINGH NISHAD"/>
  </r>
  <r>
    <x v="0"/>
    <s v="Raipur"/>
    <x v="3"/>
    <s v="DHARSIWA  02"/>
    <x v="45"/>
    <n v="444750"/>
    <x v="165"/>
    <n v="22410061921"/>
    <x v="356"/>
    <s v="MVY003658105"/>
    <s v="Purna dahariya"/>
    <s v="Ishwar dahariya"/>
  </r>
  <r>
    <x v="0"/>
    <s v="Raipur"/>
    <x v="3"/>
    <s v="DHARSIWA  02"/>
    <x v="45"/>
    <n v="444750"/>
    <x v="165"/>
    <n v="22410061921"/>
    <x v="356"/>
    <s v="MVY003633243"/>
    <s v="Ratna Bai Nishad"/>
    <s v="Raju Nishad"/>
  </r>
  <r>
    <x v="0"/>
    <s v="Raipur"/>
    <x v="3"/>
    <s v="DHARSIWA  02"/>
    <x v="45"/>
    <n v="444750"/>
    <x v="165"/>
    <n v="22410061921"/>
    <x v="356"/>
    <s v="MVY004154502"/>
    <s v="Durga Bai Tandan"/>
    <s v="Akash Tandan"/>
  </r>
  <r>
    <x v="0"/>
    <s v="Raipur"/>
    <x v="3"/>
    <s v="DHARSIWA  02"/>
    <x v="45"/>
    <n v="444750"/>
    <x v="165"/>
    <n v="22410061921"/>
    <x v="356"/>
    <s v="MVY004195712"/>
    <s v="RAMKALI BAI NISHAD"/>
    <s v="UDAL RAM NISHAD"/>
  </r>
  <r>
    <x v="0"/>
    <s v="Raipur"/>
    <x v="3"/>
    <s v="DHARSIWA  02"/>
    <x v="45"/>
    <n v="444750"/>
    <x v="165"/>
    <n v="22410061921"/>
    <x v="356"/>
    <s v="MVY004143208"/>
    <s v="Thaneshwari"/>
    <s v="Rakesh Kumar"/>
  </r>
  <r>
    <x v="0"/>
    <s v="Raipur"/>
    <x v="3"/>
    <s v="DHARSIWA  02"/>
    <x v="45"/>
    <n v="444750"/>
    <x v="165"/>
    <n v="22410061921"/>
    <x v="356"/>
    <s v="MVY004148843"/>
    <s v="Pushpa dahariya"/>
    <s v="Dinesh dahariya"/>
  </r>
  <r>
    <x v="0"/>
    <s v="Raipur"/>
    <x v="3"/>
    <s v="DHARSIWA  02"/>
    <x v="45"/>
    <n v="444750"/>
    <x v="165"/>
    <n v="22410061921"/>
    <x v="356"/>
    <s v="MVY000056088"/>
    <s v="Lalita"/>
    <s v="Dushyant Kumar Banjare"/>
  </r>
  <r>
    <x v="0"/>
    <s v="Raipur"/>
    <x v="3"/>
    <s v="DHARSIWA  02"/>
    <x v="45"/>
    <n v="444750"/>
    <x v="165"/>
    <n v="22410061921"/>
    <x v="356"/>
    <s v="MVY002669909"/>
    <s v="Nira Bai Nishad"/>
    <s v="Dhanau Ram Nishad"/>
  </r>
  <r>
    <x v="0"/>
    <s v="Raipur"/>
    <x v="3"/>
    <s v="DHARSIWA  02"/>
    <x v="45"/>
    <n v="444750"/>
    <x v="165"/>
    <n v="22410061922"/>
    <x v="355"/>
    <s v="MVY001948282"/>
    <s v="Laxmi nishad"/>
    <s v="Omprakash nishad"/>
  </r>
  <r>
    <x v="0"/>
    <s v="Raipur"/>
    <x v="3"/>
    <s v="DHARSIWA  02"/>
    <x v="45"/>
    <n v="444750"/>
    <x v="165"/>
    <n v="22410061922"/>
    <x v="355"/>
    <s v="MVY001183883"/>
    <s v="Birij Bai"/>
    <s v="Punuram Nishad"/>
  </r>
  <r>
    <x v="0"/>
    <s v="Raipur"/>
    <x v="3"/>
    <s v="DHARSIWA  02"/>
    <x v="45"/>
    <n v="444750"/>
    <x v="165"/>
    <n v="22410061922"/>
    <x v="355"/>
    <s v="MVY001296007"/>
    <s v="Rekha nishad"/>
    <s v="Ashok nishad"/>
  </r>
  <r>
    <x v="0"/>
    <s v="Raipur"/>
    <x v="3"/>
    <s v="DHARSIWA  02"/>
    <x v="45"/>
    <n v="444750"/>
    <x v="165"/>
    <n v="22410061922"/>
    <x v="355"/>
    <s v="MVY002230228"/>
    <s v="Puja Dahariya"/>
    <s v="SahebDas Dahariya"/>
  </r>
  <r>
    <x v="0"/>
    <s v="Raipur"/>
    <x v="3"/>
    <s v="DHARSIWA  02"/>
    <x v="45"/>
    <n v="444750"/>
    <x v="165"/>
    <n v="22410061922"/>
    <x v="355"/>
    <s v="MVY000735127"/>
    <s v="Laxmi yadav"/>
    <s v="Bhupendra yadav"/>
  </r>
  <r>
    <x v="0"/>
    <s v="Raipur"/>
    <x v="3"/>
    <s v="DHARSIWA  02"/>
    <x v="45"/>
    <n v="444750"/>
    <x v="165"/>
    <n v="22410061922"/>
    <x v="355"/>
    <s v="MVY006542351"/>
    <s v="SUNITA BAI BAGHEL"/>
    <s v="RAJU BAGHEL"/>
  </r>
  <r>
    <x v="0"/>
    <s v="Raipur"/>
    <x v="3"/>
    <s v="DHARSIWA  02"/>
    <x v="45"/>
    <n v="444750"/>
    <x v="165"/>
    <n v="22410061922"/>
    <x v="355"/>
    <s v="MVY006752370"/>
    <s v="Kaushilya nishad"/>
    <s v="Rekhram nishad"/>
  </r>
  <r>
    <x v="0"/>
    <s v="Raipur"/>
    <x v="3"/>
    <s v="DHARSIWA  02"/>
    <x v="45"/>
    <n v="444750"/>
    <x v="165"/>
    <n v="22410061922"/>
    <x v="355"/>
    <s v="MVY006770058"/>
    <s v="Pushpanjali"/>
    <s v="Ravishankar"/>
  </r>
  <r>
    <x v="0"/>
    <s v="Raipur"/>
    <x v="3"/>
    <s v="DHARSIWA  02"/>
    <x v="45"/>
    <n v="444750"/>
    <x v="165"/>
    <n v="22410061922"/>
    <x v="355"/>
    <s v="MVY006770099"/>
    <s v="Bhagwantin yadav"/>
    <s v="Jitendra yadav"/>
  </r>
  <r>
    <x v="0"/>
    <s v="Raipur"/>
    <x v="3"/>
    <s v="DHARSIWA  02"/>
    <x v="45"/>
    <n v="444750"/>
    <x v="165"/>
    <n v="22410061922"/>
    <x v="355"/>
    <s v="MVY006777660"/>
    <s v="Dhaneshwari Naishad"/>
    <s v="Suryakant Nishad"/>
  </r>
  <r>
    <x v="0"/>
    <s v="Raipur"/>
    <x v="3"/>
    <s v="DHARSIWA  02"/>
    <x v="45"/>
    <n v="444750"/>
    <x v="165"/>
    <n v="22410061922"/>
    <x v="355"/>
    <s v="MVY006765768"/>
    <s v="Savita Nishad"/>
    <s v="Kuleshwar Nishad"/>
  </r>
  <r>
    <x v="0"/>
    <s v="Raipur"/>
    <x v="3"/>
    <s v="DHARSIWA  02"/>
    <x v="45"/>
    <n v="444750"/>
    <x v="165"/>
    <n v="22410061922"/>
    <x v="355"/>
    <s v="MVY004185745"/>
    <s v="Gitanjali manhare"/>
    <s v="Jitendra kumar manhar"/>
  </r>
  <r>
    <x v="0"/>
    <s v="Raipur"/>
    <x v="3"/>
    <s v="DHARSIWA  02"/>
    <x v="45"/>
    <n v="444750"/>
    <x v="165"/>
    <n v="22410061922"/>
    <x v="355"/>
    <s v="MVY004114986"/>
    <s v="Chameli Bai Yadav"/>
    <s v="Birbal Yadav"/>
  </r>
  <r>
    <x v="0"/>
    <s v="Raipur"/>
    <x v="3"/>
    <s v="DHARSIWA  02"/>
    <x v="45"/>
    <n v="444750"/>
    <x v="165"/>
    <n v="22410061922"/>
    <x v="355"/>
    <s v="MVY004047590"/>
    <s v="Pallavi"/>
    <s v="Poshan kumar"/>
  </r>
  <r>
    <x v="0"/>
    <s v="Raipur"/>
    <x v="3"/>
    <s v="DHARSIWA  02"/>
    <x v="45"/>
    <n v="444750"/>
    <x v="165"/>
    <n v="22410061922"/>
    <x v="355"/>
    <s v="MVY004071194"/>
    <s v="Shanti Bai Nishad"/>
    <s v="Tulau Ram Nishad"/>
  </r>
  <r>
    <x v="0"/>
    <s v="Raipur"/>
    <x v="3"/>
    <s v="DHARSIWA  02"/>
    <x v="45"/>
    <n v="444750"/>
    <x v="165"/>
    <n v="22410061922"/>
    <x v="355"/>
    <s v="MVY004018533"/>
    <s v="Kavita nishad"/>
    <s v="Ramji nishad"/>
  </r>
  <r>
    <x v="0"/>
    <s v="Raipur"/>
    <x v="3"/>
    <s v="DHARSIWA  02"/>
    <x v="45"/>
    <n v="444750"/>
    <x v="165"/>
    <n v="22410061922"/>
    <x v="355"/>
    <s v="MVY003147873"/>
    <s v="Rekha Nishad"/>
    <s v="Harishchandra Nishad"/>
  </r>
  <r>
    <x v="0"/>
    <s v="Raipur"/>
    <x v="3"/>
    <s v="DHARSIWA  01"/>
    <x v="46"/>
    <n v="444763"/>
    <x v="166"/>
    <n v="22410050325"/>
    <x v="357"/>
    <s v="MVY002635193"/>
    <s v="Satya ghidode"/>
    <s v="Binesh ghidode"/>
  </r>
  <r>
    <x v="0"/>
    <s v="Raipur"/>
    <x v="3"/>
    <s v="DHARSIWA  01"/>
    <x v="46"/>
    <n v="444763"/>
    <x v="166"/>
    <n v="22410050325"/>
    <x v="357"/>
    <s v="MVY001335816"/>
    <s v="Anjali pal"/>
    <s v="Resham pal"/>
  </r>
  <r>
    <x v="0"/>
    <s v="Raipur"/>
    <x v="3"/>
    <s v="DHARSIWA  01"/>
    <x v="46"/>
    <n v="444763"/>
    <x v="166"/>
    <n v="22410050325"/>
    <x v="357"/>
    <s v="MVY001431827"/>
    <s v="Fuleshwari dhiwar"/>
    <s v="Ganesh dhiwar"/>
  </r>
  <r>
    <x v="0"/>
    <s v="Raipur"/>
    <x v="3"/>
    <s v="DHARSIWA  01"/>
    <x v="46"/>
    <n v="444763"/>
    <x v="166"/>
    <n v="22410050325"/>
    <x v="357"/>
    <s v="MVY001689167"/>
    <s v="Parvati dhiwar"/>
    <s v="Narendra dhiwar"/>
  </r>
  <r>
    <x v="0"/>
    <s v="Raipur"/>
    <x v="3"/>
    <s v="DHARSIWA  01"/>
    <x v="46"/>
    <n v="444763"/>
    <x v="166"/>
    <n v="22410050323"/>
    <x v="358"/>
    <s v="MVY006545731"/>
    <s v="RATNA CHANDRAKAR"/>
    <s v="TEJPRAKASH CHANDRAKAR"/>
  </r>
  <r>
    <x v="0"/>
    <s v="Raipur"/>
    <x v="3"/>
    <s v="DHARSIWA  01"/>
    <x v="46"/>
    <n v="444763"/>
    <x v="166"/>
    <n v="22410050323"/>
    <x v="358"/>
    <s v="MVY005933511"/>
    <s v="CHHAYA DEVI AGRAWAL"/>
    <s v="Chhedi Lal Agrawal"/>
  </r>
  <r>
    <x v="0"/>
    <s v="Raipur"/>
    <x v="3"/>
    <s v="DHARSIWA  01"/>
    <x v="46"/>
    <n v="444763"/>
    <x v="166"/>
    <n v="22410050323"/>
    <x v="358"/>
    <s v="MVY001880145"/>
    <s v="मोनिका बर्मा"/>
    <s v="तिरथ बर्मा"/>
  </r>
  <r>
    <x v="0"/>
    <s v="Raipur"/>
    <x v="3"/>
    <s v="DHARSIWA  01"/>
    <x v="46"/>
    <n v="444763"/>
    <x v="166"/>
    <n v="22410050323"/>
    <x v="358"/>
    <s v="MVY003764258"/>
    <s v="Sushma Dubey"/>
    <s v="Mr. Santosh Dubey"/>
  </r>
  <r>
    <x v="0"/>
    <s v="Raipur"/>
    <x v="3"/>
    <s v="DHARSIWA  01"/>
    <x v="46"/>
    <n v="444763"/>
    <x v="166"/>
    <n v="22410050323"/>
    <x v="358"/>
    <s v="MVY002986590"/>
    <s v="SMRITI JAISWAL"/>
    <s v="LOKNATH JAISWAL"/>
  </r>
  <r>
    <x v="0"/>
    <s v="Raipur"/>
    <x v="3"/>
    <s v="DHARSIWA  01"/>
    <x v="46"/>
    <n v="444763"/>
    <x v="166"/>
    <n v="22410050323"/>
    <x v="358"/>
    <s v="MVY003207472"/>
    <s v="CHANDRAKANTA MARKAM"/>
    <s v="ASHWANI KUMAR MARKAM"/>
  </r>
  <r>
    <x v="0"/>
    <s v="Raipur"/>
    <x v="3"/>
    <s v="DHARSIWA  01"/>
    <x v="46"/>
    <n v="444763"/>
    <x v="166"/>
    <n v="22410050323"/>
    <x v="358"/>
    <s v="MVY005483306"/>
    <s v="PRIYANKA VERMA"/>
    <s v="RAHUL VERMA"/>
  </r>
  <r>
    <x v="0"/>
    <s v="Raipur"/>
    <x v="3"/>
    <s v="DHARSIWA  01"/>
    <x v="46"/>
    <n v="444763"/>
    <x v="166"/>
    <n v="22410050323"/>
    <x v="358"/>
    <s v="MVY003568915"/>
    <s v="Kaushilya dhiwar"/>
    <s v="Parash Ram dhiwar"/>
  </r>
  <r>
    <x v="0"/>
    <s v="Raipur"/>
    <x v="3"/>
    <s v="DHARSIWA  01"/>
    <x v="46"/>
    <n v="444763"/>
    <x v="166"/>
    <n v="22410050324"/>
    <x v="359"/>
    <s v="MVY005490713"/>
    <s v="Shweta verma"/>
    <s v="Sandeep verma"/>
  </r>
  <r>
    <x v="0"/>
    <s v="Raipur"/>
    <x v="3"/>
    <s v="DHARSIWA  01"/>
    <x v="46"/>
    <n v="444763"/>
    <x v="166"/>
    <n v="22410050324"/>
    <x v="359"/>
    <s v="MVY006465430"/>
    <s v="shweta rani jha"/>
    <s v="manoj kumar jha"/>
  </r>
  <r>
    <x v="0"/>
    <s v="Raipur"/>
    <x v="3"/>
    <s v="DHARSIWA  01"/>
    <x v="46"/>
    <n v="444763"/>
    <x v="166"/>
    <n v="22410050324"/>
    <x v="359"/>
    <s v="MVY006472560"/>
    <s v="bhagwati sahu"/>
    <s v="g abhishek rao"/>
  </r>
  <r>
    <x v="0"/>
    <s v="Raipur"/>
    <x v="3"/>
    <s v="DHARSIWA  01"/>
    <x v="46"/>
    <n v="444763"/>
    <x v="166"/>
    <n v="22410050324"/>
    <x v="359"/>
    <s v="MVY000043985"/>
    <s v="deepshikha sharma"/>
    <s v="alok sharma"/>
  </r>
  <r>
    <x v="0"/>
    <s v="Raipur"/>
    <x v="3"/>
    <s v="DHARSIWA  01"/>
    <x v="46"/>
    <n v="444763"/>
    <x v="166"/>
    <n v="22410050324"/>
    <x v="359"/>
    <s v="MVY000027152"/>
    <s v="सोनू तिवारी"/>
    <s v="अमन तिवारी"/>
  </r>
  <r>
    <x v="0"/>
    <s v="Raipur"/>
    <x v="3"/>
    <s v="DHARSIWA  01"/>
    <x v="46"/>
    <n v="444763"/>
    <x v="166"/>
    <n v="22410050324"/>
    <x v="359"/>
    <s v="MVY000283900"/>
    <s v="SARITA AGRAWAL"/>
    <s v="ASHOK KUMAR"/>
  </r>
  <r>
    <x v="0"/>
    <s v="Raipur"/>
    <x v="3"/>
    <s v="DHARSIWA  01"/>
    <x v="46"/>
    <n v="444763"/>
    <x v="166"/>
    <n v="22410050324"/>
    <x v="359"/>
    <s v="MVY000762081"/>
    <s v="MADHU MISTRI"/>
    <s v="VIKAS MISTRI"/>
  </r>
  <r>
    <x v="0"/>
    <s v="Raipur"/>
    <x v="3"/>
    <s v="DHARSIWA  01"/>
    <x v="46"/>
    <n v="444763"/>
    <x v="166"/>
    <n v="22410050324"/>
    <x v="359"/>
    <s v="MVY000654893"/>
    <s v="Tajinder Kaur Bhatia"/>
    <s v="Amandeep Singh Bhatia"/>
  </r>
  <r>
    <x v="0"/>
    <s v="Raipur"/>
    <x v="3"/>
    <s v="DHARSIWA  01"/>
    <x v="46"/>
    <n v="444763"/>
    <x v="166"/>
    <n v="22410050325"/>
    <x v="357"/>
    <s v="MVY002788399"/>
    <s v="Sandhya pal"/>
    <s v="Khemlal pal"/>
  </r>
  <r>
    <x v="0"/>
    <s v="Raipur"/>
    <x v="3"/>
    <s v="DHARSIWA  01"/>
    <x v="46"/>
    <n v="444763"/>
    <x v="166"/>
    <n v="22410050325"/>
    <x v="357"/>
    <s v="MVY002795933"/>
    <s v="Lokeshwari yadav"/>
    <s v="Chunnulal yadav"/>
  </r>
  <r>
    <x v="0"/>
    <s v="Raipur"/>
    <x v="3"/>
    <s v="DHARSIWA  01"/>
    <x v="46"/>
    <n v="444763"/>
    <x v="166"/>
    <n v="22410050325"/>
    <x v="357"/>
    <s v="MVY000397525"/>
    <s v="Chandrakiran Sonwani"/>
    <s v="Govind Singh Sonwani"/>
  </r>
  <r>
    <x v="0"/>
    <s v="Raipur"/>
    <x v="3"/>
    <s v="DHARSIWA  01"/>
    <x v="46"/>
    <n v="444763"/>
    <x v="166"/>
    <n v="22410050325"/>
    <x v="357"/>
    <s v="MVY000008251"/>
    <s v="BASANTI BAI VERMA"/>
    <s v="LATE PARAS RAM VERMA"/>
  </r>
  <r>
    <x v="0"/>
    <s v="Raipur"/>
    <x v="3"/>
    <s v="DHARSIWA  01"/>
    <x v="46"/>
    <n v="444763"/>
    <x v="166"/>
    <n v="22410050325"/>
    <x v="357"/>
    <s v="MVY000169969"/>
    <s v="ANJALI TIWARI"/>
    <s v="PANKAJ KUMAR TIWARI"/>
  </r>
  <r>
    <x v="0"/>
    <s v="Raipur"/>
    <x v="3"/>
    <s v="DHARSIWA  01"/>
    <x v="46"/>
    <n v="444763"/>
    <x v="166"/>
    <n v="22410050325"/>
    <x v="357"/>
    <s v="MVY001212919"/>
    <s v="Girja josi"/>
    <s v="Shailesh kumar josi"/>
  </r>
  <r>
    <x v="0"/>
    <s v="Raipur"/>
    <x v="3"/>
    <s v="DHARSIWA  01"/>
    <x v="46"/>
    <n v="444763"/>
    <x v="166"/>
    <n v="22410050325"/>
    <x v="357"/>
    <s v="MVY001214923"/>
    <s v="Geeta Bai Dhiwar"/>
    <s v="Chandulal Dhiwar"/>
  </r>
  <r>
    <x v="0"/>
    <s v="Raipur"/>
    <x v="3"/>
    <s v="DHARSIWA  01"/>
    <x v="46"/>
    <n v="444763"/>
    <x v="166"/>
    <n v="22410050325"/>
    <x v="357"/>
    <s v="MVY001207753"/>
    <s v="Alka dhiwar"/>
    <s v="Pyare lal dhiwar"/>
  </r>
  <r>
    <x v="0"/>
    <s v="Raipur"/>
    <x v="3"/>
    <s v="DHARSIWA  01"/>
    <x v="46"/>
    <n v="444763"/>
    <x v="166"/>
    <n v="22410050325"/>
    <x v="357"/>
    <s v="MVY001225741"/>
    <s v="Geeta dhiwar"/>
    <s v="Ramshankar dhiwar"/>
  </r>
  <r>
    <x v="0"/>
    <s v="Raipur"/>
    <x v="3"/>
    <s v="DHARSIWA  01"/>
    <x v="46"/>
    <n v="444763"/>
    <x v="166"/>
    <n v="22410050325"/>
    <x v="357"/>
    <s v="MVY001117057"/>
    <s v="Jhhuleshwari sahu"/>
    <s v="Sundar lal sahu"/>
  </r>
  <r>
    <x v="0"/>
    <s v="Raipur"/>
    <x v="3"/>
    <s v="DHARSIWA  01"/>
    <x v="46"/>
    <n v="444763"/>
    <x v="166"/>
    <n v="22410050325"/>
    <x v="357"/>
    <s v="MVY000847554"/>
    <s v="Sushmita dewangan"/>
    <s v="Jogendra dewangan"/>
  </r>
  <r>
    <x v="0"/>
    <s v="Raipur"/>
    <x v="3"/>
    <s v="DHARSIWA  01"/>
    <x v="46"/>
    <n v="444763"/>
    <x v="166"/>
    <n v="22410050325"/>
    <x v="357"/>
    <s v="MVY000849813"/>
    <s v="Priti mishra"/>
    <s v="Dipak kumar Mishra"/>
  </r>
  <r>
    <x v="0"/>
    <s v="Raipur"/>
    <x v="3"/>
    <s v="DHARSIWA  01"/>
    <x v="46"/>
    <n v="444763"/>
    <x v="166"/>
    <n v="22410050325"/>
    <x v="357"/>
    <s v="MVY000851854"/>
    <s v="Vibha ray"/>
    <s v="Sandeep Kumar ray"/>
  </r>
  <r>
    <x v="0"/>
    <s v="Raipur"/>
    <x v="3"/>
    <s v="DHARSIWA  01"/>
    <x v="46"/>
    <n v="444763"/>
    <x v="166"/>
    <n v="22410050325"/>
    <x v="357"/>
    <s v="MVY000852785"/>
    <s v="Archana Mishra"/>
    <s v="Amresh Mishra"/>
  </r>
  <r>
    <x v="0"/>
    <s v="Raipur"/>
    <x v="3"/>
    <s v="DHARSIWA  01"/>
    <x v="46"/>
    <n v="444763"/>
    <x v="166"/>
    <n v="22410050325"/>
    <x v="357"/>
    <s v="MVY001499561"/>
    <s v="Janki dhiwar"/>
    <s v="Pusau ram dhiwar"/>
  </r>
  <r>
    <x v="0"/>
    <s v="Raipur"/>
    <x v="3"/>
    <s v="DHARSIWA  01"/>
    <x v="46"/>
    <n v="444763"/>
    <x v="166"/>
    <n v="22410050325"/>
    <x v="357"/>
    <s v="MVY001390392"/>
    <s v="Chitrekha kurre"/>
    <s v="Horilal kurre"/>
  </r>
  <r>
    <x v="0"/>
    <s v="Raipur"/>
    <x v="3"/>
    <s v="DHARSIWA  01"/>
    <x v="46"/>
    <n v="444763"/>
    <x v="166"/>
    <n v="22410050325"/>
    <x v="357"/>
    <s v="MVY000637917"/>
    <s v="Nita dhiwar"/>
    <s v="Gopal dhiwar"/>
  </r>
  <r>
    <x v="0"/>
    <s v="Raipur"/>
    <x v="3"/>
    <s v="DHARSIWA  01"/>
    <x v="46"/>
    <n v="444763"/>
    <x v="166"/>
    <n v="22410050325"/>
    <x v="357"/>
    <s v="MVY001845582"/>
    <s v="Hirondi"/>
    <s v="Yashwant kumar"/>
  </r>
  <r>
    <x v="0"/>
    <s v="Raipur"/>
    <x v="3"/>
    <s v="DHARSIWA  01"/>
    <x v="46"/>
    <n v="444763"/>
    <x v="166"/>
    <n v="22410050325"/>
    <x v="357"/>
    <s v="MVY005556955"/>
    <s v="Dhaneshwari nirmalkar"/>
    <s v="Narottam nirmalkar"/>
  </r>
  <r>
    <x v="0"/>
    <s v="Raipur"/>
    <x v="3"/>
    <s v="DHARSIWA  01"/>
    <x v="46"/>
    <n v="444763"/>
    <x v="166"/>
    <n v="22410050325"/>
    <x v="357"/>
    <s v="MVY004550817"/>
    <s v="Priyanka khute"/>
    <s v="Roshan"/>
  </r>
  <r>
    <x v="0"/>
    <s v="Raipur"/>
    <x v="3"/>
    <s v="DHARSIWA  01"/>
    <x v="46"/>
    <n v="444763"/>
    <x v="166"/>
    <n v="22410050325"/>
    <x v="357"/>
    <s v="MVY004613245"/>
    <s v="Nira sahu"/>
    <s v="Baisakhu sahu"/>
  </r>
  <r>
    <x v="0"/>
    <s v="Raipur"/>
    <x v="3"/>
    <s v="DHARSIWA  01"/>
    <x v="46"/>
    <n v="444763"/>
    <x v="166"/>
    <n v="22410050325"/>
    <x v="357"/>
    <s v="MVY004531232"/>
    <s v="Nilam sonvani"/>
    <s v="Mukesh"/>
  </r>
  <r>
    <x v="0"/>
    <s v="Raipur"/>
    <x v="3"/>
    <s v="DHARSIWA  01"/>
    <x v="46"/>
    <n v="444763"/>
    <x v="166"/>
    <n v="22410050325"/>
    <x v="357"/>
    <s v="MVY004354382"/>
    <s v="Sunita pal"/>
    <s v="Tileshwar pal"/>
  </r>
  <r>
    <x v="0"/>
    <s v="Raipur"/>
    <x v="3"/>
    <s v="DHARSIWA  01"/>
    <x v="46"/>
    <n v="444763"/>
    <x v="166"/>
    <n v="22410050325"/>
    <x v="357"/>
    <s v="MVY004129140"/>
    <s v="Purnima ghritlahre"/>
    <s v="Sukhnandan Ghritlahre"/>
  </r>
  <r>
    <x v="0"/>
    <s v="Raipur"/>
    <x v="3"/>
    <s v="DHARSIWA  01"/>
    <x v="46"/>
    <n v="444763"/>
    <x v="166"/>
    <n v="22410050325"/>
    <x v="357"/>
    <s v="MVY004279189"/>
    <s v="Chameli pal"/>
    <s v="Tikam pal"/>
  </r>
  <r>
    <x v="0"/>
    <s v="Raipur"/>
    <x v="3"/>
    <s v="DHARSIWA  01"/>
    <x v="46"/>
    <n v="444763"/>
    <x v="166"/>
    <n v="22410050325"/>
    <x v="357"/>
    <s v="MVY004263932"/>
    <s v="Punni kurre"/>
    <s v="Pankaj kurre"/>
  </r>
  <r>
    <x v="0"/>
    <s v="Raipur"/>
    <x v="3"/>
    <s v="DHARSIWA  01"/>
    <x v="46"/>
    <n v="444763"/>
    <x v="166"/>
    <n v="22410050325"/>
    <x v="357"/>
    <s v="MVY003388299"/>
    <s v="Arti patel"/>
    <s v="Vishvnath patel"/>
  </r>
  <r>
    <x v="0"/>
    <s v="Raipur"/>
    <x v="3"/>
    <s v="DHARSIWA  01"/>
    <x v="46"/>
    <n v="444763"/>
    <x v="166"/>
    <n v="22410050325"/>
    <x v="357"/>
    <s v="MVY006082345"/>
    <s v="Punni bai bhatpahri"/>
    <s v="Budharu bhatpahri"/>
  </r>
  <r>
    <x v="0"/>
    <s v="Raipur"/>
    <x v="3"/>
    <s v="DHARSIWA  01"/>
    <x v="46"/>
    <n v="444763"/>
    <x v="166"/>
    <n v="22410050325"/>
    <x v="357"/>
    <s v="MVY006040266"/>
    <s v="Sumanlata banjare"/>
    <s v="Sunil kumar banjare"/>
  </r>
  <r>
    <x v="0"/>
    <s v="Raipur"/>
    <x v="3"/>
    <s v="DHARSIWA  01"/>
    <x v="46"/>
    <n v="444763"/>
    <x v="166"/>
    <n v="22410050325"/>
    <x v="357"/>
    <s v="MVY006042061"/>
    <s v="Tulsi dhruv"/>
    <s v="Ghanshyam singh dhruv"/>
  </r>
  <r>
    <x v="0"/>
    <s v="Raipur"/>
    <x v="3"/>
    <s v="DHARSIWA  01"/>
    <x v="46"/>
    <n v="444763"/>
    <x v="166"/>
    <n v="22410050325"/>
    <x v="357"/>
    <s v="MVY006756983"/>
    <s v="Renuka dhruv"/>
    <s v="Lekhuram ghritlahare"/>
  </r>
  <r>
    <x v="0"/>
    <s v="Raipur"/>
    <x v="3"/>
    <s v="DHARSIWA  01"/>
    <x v="46"/>
    <n v="444763"/>
    <x v="166"/>
    <n v="22410050325"/>
    <x v="357"/>
    <s v="MVY006770607"/>
    <s v="Budhvantin koshle"/>
    <s v="Ferha koshle"/>
  </r>
  <r>
    <x v="0"/>
    <s v="Raipur"/>
    <x v="3"/>
    <s v="DHARSIWA  01"/>
    <x v="46"/>
    <n v="444763"/>
    <x v="166"/>
    <n v="22410050325"/>
    <x v="357"/>
    <s v="MVY006772640"/>
    <s v="Janki bai kurre"/>
    <s v="Tulsi das kurre"/>
  </r>
  <r>
    <x v="0"/>
    <s v="Raipur"/>
    <x v="3"/>
    <s v="DHARSIWA  01"/>
    <x v="46"/>
    <n v="444763"/>
    <x v="166"/>
    <n v="22410050325"/>
    <x v="357"/>
    <s v="MVY006713344"/>
    <s v="Kamala gayakwad"/>
    <s v="Prahlad"/>
  </r>
  <r>
    <x v="0"/>
    <s v="Raipur"/>
    <x v="3"/>
    <s v="DHARSIWA  01"/>
    <x v="46"/>
    <n v="444763"/>
    <x v="166"/>
    <n v="22410050325"/>
    <x v="357"/>
    <s v="MVY006715832"/>
    <s v="Rjavanti  Bai Sahu"/>
    <s v="Jank  Lal sahu"/>
  </r>
  <r>
    <x v="0"/>
    <s v="Raipur"/>
    <x v="0"/>
    <s v="ABHANPUR"/>
    <x v="6"/>
    <n v="444635"/>
    <x v="167"/>
    <n v="22410010206"/>
    <x v="360"/>
    <s v="MVY004569797"/>
    <s v="Khulan Narange"/>
    <s v="Sahebadas Dahriya"/>
  </r>
  <r>
    <x v="0"/>
    <s v="Raipur"/>
    <x v="0"/>
    <s v="ABHANPUR"/>
    <x v="6"/>
    <n v="444635"/>
    <x v="167"/>
    <n v="22410010206"/>
    <x v="360"/>
    <s v="MVY001651541"/>
    <s v="Sukbati"/>
    <s v="Lenu ram"/>
  </r>
  <r>
    <x v="0"/>
    <s v="Raipur"/>
    <x v="0"/>
    <s v="ABHANPUR"/>
    <x v="6"/>
    <n v="444635"/>
    <x v="167"/>
    <n v="22410010227"/>
    <x v="361"/>
    <s v="MVY001660108"/>
    <s v="Pancho Bai sahu"/>
    <s v="Tiharu ram sahu"/>
  </r>
  <r>
    <x v="0"/>
    <s v="Raipur"/>
    <x v="0"/>
    <s v="ABHANPUR"/>
    <x v="6"/>
    <n v="444635"/>
    <x v="167"/>
    <n v="22410010227"/>
    <x v="361"/>
    <s v="MVY001663527"/>
    <s v="Chandani bai sahu"/>
    <s v="puran pinku sahu"/>
  </r>
  <r>
    <x v="0"/>
    <s v="Raipur"/>
    <x v="0"/>
    <s v="ABHANPUR"/>
    <x v="6"/>
    <n v="444635"/>
    <x v="167"/>
    <n v="22410010227"/>
    <x v="361"/>
    <s v="MVY001810435"/>
    <s v="Rambati Dewangan"/>
    <s v="Gokul Dewangan"/>
  </r>
  <r>
    <x v="0"/>
    <s v="Raipur"/>
    <x v="0"/>
    <s v="ABHANPUR"/>
    <x v="6"/>
    <n v="444635"/>
    <x v="167"/>
    <n v="22410010227"/>
    <x v="361"/>
    <s v="MVY002004167"/>
    <s v="Vanita yadav"/>
    <s v="Churaman yadav"/>
  </r>
  <r>
    <x v="0"/>
    <s v="Raipur"/>
    <x v="0"/>
    <s v="ABHANPUR"/>
    <x v="6"/>
    <n v="444635"/>
    <x v="167"/>
    <n v="22410010227"/>
    <x v="361"/>
    <s v="MVY000832138"/>
    <s v="Kiran Sahu"/>
    <s v="Yogesh Kumar Sahu"/>
  </r>
  <r>
    <x v="0"/>
    <s v="Raipur"/>
    <x v="0"/>
    <s v="ABHANPUR"/>
    <x v="6"/>
    <n v="444635"/>
    <x v="167"/>
    <n v="22410010227"/>
    <x v="361"/>
    <s v="MVY002635870"/>
    <s v="Suraj Bai Sahu"/>
    <s v="Bala Ram sahu"/>
  </r>
  <r>
    <x v="0"/>
    <s v="Raipur"/>
    <x v="0"/>
    <s v="ABHANPUR"/>
    <x v="6"/>
    <n v="444635"/>
    <x v="167"/>
    <n v="22410010227"/>
    <x v="361"/>
    <s v="MVY004136633"/>
    <s v="Hemlata"/>
    <s v="Rekhram nayak"/>
  </r>
  <r>
    <x v="0"/>
    <s v="Raipur"/>
    <x v="0"/>
    <s v="ABHANPUR"/>
    <x v="6"/>
    <n v="444635"/>
    <x v="167"/>
    <n v="22410010227"/>
    <x v="361"/>
    <s v="MVY002940369"/>
    <s v="KALYANI SAHU"/>
    <s v="BHAU LAL SAHU"/>
  </r>
  <r>
    <x v="0"/>
    <s v="Raipur"/>
    <x v="0"/>
    <s v="ABHANPUR"/>
    <x v="6"/>
    <n v="444635"/>
    <x v="167"/>
    <n v="22410010227"/>
    <x v="361"/>
    <s v="MVY004697113"/>
    <s v="Chandrakala sahu"/>
    <s v="Charan sahu"/>
  </r>
  <r>
    <x v="0"/>
    <s v="Raipur"/>
    <x v="0"/>
    <s v="ABHANPUR"/>
    <x v="6"/>
    <n v="444635"/>
    <x v="167"/>
    <n v="22410010206"/>
    <x v="360"/>
    <s v="MVY004861489"/>
    <s v="Jugbati Verma"/>
    <s v="Kheduram Verma"/>
  </r>
  <r>
    <x v="0"/>
    <s v="Raipur"/>
    <x v="0"/>
    <s v="ABHANPUR"/>
    <x v="6"/>
    <n v="444635"/>
    <x v="167"/>
    <n v="22410010206"/>
    <x v="360"/>
    <s v="MVY004708627"/>
    <s v="Dulari Vaishnav"/>
    <s v="Raju Das Vaishnav"/>
  </r>
  <r>
    <x v="0"/>
    <s v="Raipur"/>
    <x v="0"/>
    <s v="ABHANPUR"/>
    <x v="6"/>
    <n v="444635"/>
    <x v="167"/>
    <n v="22410010206"/>
    <x v="360"/>
    <s v="MVY004721014"/>
    <s v="Baisakheen Bai Sahu"/>
    <s v="Thanu Ram Sahu"/>
  </r>
  <r>
    <x v="0"/>
    <s v="Raipur"/>
    <x v="0"/>
    <s v="ABHANPUR"/>
    <x v="6"/>
    <n v="444635"/>
    <x v="167"/>
    <n v="22410010206"/>
    <x v="360"/>
    <s v="MVY000555934"/>
    <s v="Jhuni Bai Sahu"/>
    <s v="Net Ram Sahu"/>
  </r>
  <r>
    <x v="0"/>
    <s v="Raipur"/>
    <x v="0"/>
    <s v="ABHANPUR"/>
    <x v="6"/>
    <n v="444635"/>
    <x v="167"/>
    <n v="22410010206"/>
    <x v="360"/>
    <s v="MVY002029974"/>
    <s v="Kamla Bai Sahu"/>
    <s v="Khomlal Sahu"/>
  </r>
  <r>
    <x v="0"/>
    <s v="Raipur"/>
    <x v="0"/>
    <s v="ABHANPUR"/>
    <x v="6"/>
    <n v="444635"/>
    <x v="167"/>
    <n v="22410010206"/>
    <x v="360"/>
    <s v="MVY000178105"/>
    <s v="Ranjeeta Barle"/>
    <s v="Jitendra Kumar Barle"/>
  </r>
  <r>
    <x v="0"/>
    <s v="Raipur"/>
    <x v="0"/>
    <s v="ABHANPUR"/>
    <x v="6"/>
    <n v="444635"/>
    <x v="167"/>
    <n v="22410010206"/>
    <x v="360"/>
    <s v="MVY006726918"/>
    <s v="Kamla Bai Sahu"/>
    <s v="Dukhawa Ram Sahu"/>
  </r>
  <r>
    <x v="0"/>
    <s v="Raipur"/>
    <x v="0"/>
    <s v="ABHANPUR"/>
    <x v="6"/>
    <n v="444635"/>
    <x v="167"/>
    <n v="22410010207"/>
    <x v="362"/>
    <s v="MVY005122014"/>
    <s v="Jagbai Barle"/>
    <s v="Santram barle"/>
  </r>
  <r>
    <x v="0"/>
    <s v="Raipur"/>
    <x v="0"/>
    <s v="ABHANPUR"/>
    <x v="6"/>
    <n v="444635"/>
    <x v="167"/>
    <n v="22410010207"/>
    <x v="362"/>
    <s v="MVY000287994"/>
    <s v="Preeti Barle"/>
    <s v="Gaindlal barle"/>
  </r>
  <r>
    <x v="0"/>
    <s v="Raipur"/>
    <x v="0"/>
    <s v="ABHANPUR"/>
    <x v="6"/>
    <n v="444635"/>
    <x v="167"/>
    <n v="22410010207"/>
    <x v="362"/>
    <s v="MVY002431553"/>
    <s v="Jamvanteen Barle"/>
    <s v="Bhagirathi barle"/>
  </r>
  <r>
    <x v="0"/>
    <s v="Raipur"/>
    <x v="0"/>
    <s v="ABHANPUR"/>
    <x v="6"/>
    <n v="444635"/>
    <x v="167"/>
    <n v="22410010208"/>
    <x v="363"/>
    <s v="MVY004550327"/>
    <s v="Ganeshiyabai sahu"/>
    <s v="Siyaram sahu"/>
  </r>
  <r>
    <x v="0"/>
    <s v="Raipur"/>
    <x v="0"/>
    <s v="ABHANPUR"/>
    <x v="6"/>
    <n v="444635"/>
    <x v="167"/>
    <n v="22410010208"/>
    <x v="363"/>
    <s v="MVY003533987"/>
    <s v="Rajo Bai Sahu"/>
    <s v="Ramu lal sahu"/>
  </r>
  <r>
    <x v="0"/>
    <s v="Raipur"/>
    <x v="0"/>
    <s v="ABHANPUR"/>
    <x v="6"/>
    <n v="444635"/>
    <x v="167"/>
    <n v="22410010208"/>
    <x v="363"/>
    <s v="MVY005173467"/>
    <s v="Tetki Bai Sahu"/>
    <s v="Ramji sahu"/>
  </r>
  <r>
    <x v="0"/>
    <s v="Raipur"/>
    <x v="0"/>
    <s v="ABHANPUR"/>
    <x v="0"/>
    <n v="444614"/>
    <x v="168"/>
    <n v="22410011123"/>
    <x v="364"/>
    <s v="MVY001619748"/>
    <s v="Gomati Bai"/>
    <s v="Durgesh"/>
  </r>
  <r>
    <x v="0"/>
    <s v="Raipur"/>
    <x v="0"/>
    <s v="ABHANPUR"/>
    <x v="0"/>
    <n v="444614"/>
    <x v="168"/>
    <n v="22410011123"/>
    <x v="364"/>
    <s v="MVY001579801"/>
    <s v="Kirti Bai Nirmalkar"/>
    <s v="Bhupendra Kumar Dhobi"/>
  </r>
  <r>
    <x v="0"/>
    <s v="Raipur"/>
    <x v="0"/>
    <s v="ABHANPUR"/>
    <x v="0"/>
    <n v="444614"/>
    <x v="168"/>
    <n v="22410011123"/>
    <x v="364"/>
    <s v="MVY001133574"/>
    <s v="Sarita Dheewar"/>
    <s v="Rakesh Kumar"/>
  </r>
  <r>
    <x v="0"/>
    <s v="Raipur"/>
    <x v="0"/>
    <s v="ABHANPUR"/>
    <x v="0"/>
    <n v="444614"/>
    <x v="168"/>
    <n v="22410011123"/>
    <x v="364"/>
    <s v="MVY001234631"/>
    <s v="kirti Rigari"/>
    <s v="Mukesh Rigari"/>
  </r>
  <r>
    <x v="0"/>
    <s v="Raipur"/>
    <x v="0"/>
    <s v="ABHANPUR"/>
    <x v="0"/>
    <n v="444614"/>
    <x v="168"/>
    <n v="22410011123"/>
    <x v="364"/>
    <s v="MVY002704570"/>
    <s v="Santoshi Nirmalkar"/>
    <s v="Poshan Kumar Nirmalkar"/>
  </r>
  <r>
    <x v="0"/>
    <s v="Raipur"/>
    <x v="0"/>
    <s v="ABHANPUR"/>
    <x v="0"/>
    <n v="444614"/>
    <x v="168"/>
    <n v="22410011123"/>
    <x v="364"/>
    <s v="MVY004785262"/>
    <s v="Chandani Sahu"/>
    <s v="Krish Ram Sahu"/>
  </r>
  <r>
    <x v="0"/>
    <s v="Raipur"/>
    <x v="0"/>
    <s v="ABHANPUR"/>
    <x v="0"/>
    <n v="444614"/>
    <x v="168"/>
    <n v="22410011127"/>
    <x v="365"/>
    <s v="MVY004431971"/>
    <s v="Purnima Dhobi"/>
    <s v="Narendr"/>
  </r>
  <r>
    <x v="0"/>
    <s v="Raipur"/>
    <x v="0"/>
    <s v="ABHANPUR"/>
    <x v="0"/>
    <n v="444614"/>
    <x v="168"/>
    <n v="22410011127"/>
    <x v="365"/>
    <s v="MVY003853697"/>
    <s v="Leela Bai Pal"/>
    <s v="Milap"/>
  </r>
  <r>
    <x v="0"/>
    <s v="Raipur"/>
    <x v="0"/>
    <s v="ABHANPUR"/>
    <x v="0"/>
    <n v="444616"/>
    <x v="169"/>
    <n v="22410011124"/>
    <x v="366"/>
    <s v="MVY001550643"/>
    <s v="Damini sahu"/>
    <s v="Tikeshwar sahu"/>
  </r>
  <r>
    <x v="0"/>
    <s v="Raipur"/>
    <x v="0"/>
    <s v="ABHANPUR"/>
    <x v="0"/>
    <n v="444614"/>
    <x v="168"/>
    <n v="22410011123"/>
    <x v="364"/>
    <s v="MVY001672575"/>
    <s v="KHOOSHBU  NIRMALKAR"/>
    <s v="Khilendra Kumar Nirmalkar"/>
  </r>
  <r>
    <x v="0"/>
    <s v="Raipur"/>
    <x v="0"/>
    <s v="ABHANPUR"/>
    <x v="0"/>
    <n v="444614"/>
    <x v="168"/>
    <n v="22410011123"/>
    <x v="364"/>
    <s v="MVY001288354"/>
    <s v="Khileshwari Yadav"/>
    <s v="Netram"/>
  </r>
  <r>
    <x v="0"/>
    <s v="Raipur"/>
    <x v="0"/>
    <s v="ABHANPUR"/>
    <x v="0"/>
    <n v="444614"/>
    <x v="168"/>
    <n v="22410011123"/>
    <x v="364"/>
    <s v="MVY001146405"/>
    <s v="Jantri Sahu"/>
    <s v="Dau  Lal Sahu"/>
  </r>
  <r>
    <x v="0"/>
    <s v="Raipur"/>
    <x v="0"/>
    <s v="ABHANPUR"/>
    <x v="0"/>
    <n v="444614"/>
    <x v="168"/>
    <n v="22410011123"/>
    <x v="364"/>
    <s v="MVY006556749"/>
    <s v="Sarita Patel"/>
    <s v="Hemant Kumar Patel"/>
  </r>
  <r>
    <x v="0"/>
    <s v="Raipur"/>
    <x v="0"/>
    <s v="ABHANPUR"/>
    <x v="0"/>
    <n v="444614"/>
    <x v="168"/>
    <n v="22410011123"/>
    <x v="364"/>
    <s v="MVY006178247"/>
    <s v="Damini Nirmalakr"/>
    <s v="Santosh Kumar Nirmalkar"/>
  </r>
  <r>
    <x v="0"/>
    <s v="Raipur"/>
    <x v="0"/>
    <s v="ABHANPUR"/>
    <x v="0"/>
    <n v="444614"/>
    <x v="168"/>
    <n v="22410011123"/>
    <x v="364"/>
    <s v="MVY005125002"/>
    <s v="Purain"/>
    <s v="Khedu Ram"/>
  </r>
  <r>
    <x v="0"/>
    <s v="Raipur"/>
    <x v="0"/>
    <s v="ABHANPUR"/>
    <x v="0"/>
    <n v="444614"/>
    <x v="168"/>
    <n v="22410011123"/>
    <x v="364"/>
    <s v="MVY005273625"/>
    <s v="Dhaneshwari"/>
    <s v="Ritesh"/>
  </r>
  <r>
    <x v="0"/>
    <s v="Raipur"/>
    <x v="0"/>
    <s v="ABHANPUR"/>
    <x v="0"/>
    <n v="444614"/>
    <x v="168"/>
    <n v="22410011123"/>
    <x v="364"/>
    <s v="MVY003259566"/>
    <s v="DHANBAI NIRMALKAR"/>
    <s v="JIVRAKHAN"/>
  </r>
  <r>
    <x v="0"/>
    <s v="Raipur"/>
    <x v="0"/>
    <s v="ABHANPUR"/>
    <x v="0"/>
    <n v="444614"/>
    <x v="168"/>
    <n v="22410011123"/>
    <x v="364"/>
    <s v="MVY004108365"/>
    <s v="Jagriti"/>
    <s v="Monu Ram Sahu"/>
  </r>
  <r>
    <x v="0"/>
    <s v="Raipur"/>
    <x v="0"/>
    <s v="ABHANPUR"/>
    <x v="0"/>
    <n v="444614"/>
    <x v="168"/>
    <n v="22410011123"/>
    <x v="364"/>
    <s v="MVY004448914"/>
    <s v="Dharmabati  Sahu"/>
    <s v="Bisram Sahu"/>
  </r>
  <r>
    <x v="0"/>
    <s v="Raipur"/>
    <x v="0"/>
    <s v="ABHANPUR"/>
    <x v="0"/>
    <n v="444614"/>
    <x v="168"/>
    <n v="22410011127"/>
    <x v="365"/>
    <s v="MVY004421217"/>
    <s v="Ganeshiya"/>
    <s v="Balu"/>
  </r>
  <r>
    <x v="0"/>
    <s v="Raipur"/>
    <x v="0"/>
    <s v="ABHANPUR"/>
    <x v="0"/>
    <n v="444614"/>
    <x v="168"/>
    <n v="22410011127"/>
    <x v="365"/>
    <s v="MVY003374933"/>
    <s v="RESHMA SAHU"/>
    <s v="MAHENDRA KUMAR SAHU"/>
  </r>
  <r>
    <x v="0"/>
    <s v="Raipur"/>
    <x v="0"/>
    <s v="ABHANPUR"/>
    <x v="0"/>
    <n v="444614"/>
    <x v="168"/>
    <n v="22410011127"/>
    <x v="365"/>
    <s v="MVY002704272"/>
    <s v="DURGESHWARI NIRMALKAR"/>
    <s v="SANTOSH KUMAR NIRMALKAR"/>
  </r>
  <r>
    <x v="0"/>
    <s v="Raipur"/>
    <x v="0"/>
    <s v="ABHANPUR"/>
    <x v="0"/>
    <n v="444614"/>
    <x v="168"/>
    <n v="22410011127"/>
    <x v="365"/>
    <s v="MVY005776402"/>
    <s v="Kenvra Sen"/>
    <s v="Domar Sen"/>
  </r>
  <r>
    <x v="0"/>
    <s v="Raipur"/>
    <x v="0"/>
    <s v="ABHANPUR"/>
    <x v="0"/>
    <n v="444615"/>
    <x v="170"/>
    <n v="22410011101"/>
    <x v="367"/>
    <s v="MVY001142097"/>
    <s v="Chitrarekha sahu"/>
    <s v="Moti lal sahu"/>
  </r>
  <r>
    <x v="0"/>
    <s v="Raipur"/>
    <x v="0"/>
    <s v="ABHANPUR"/>
    <x v="0"/>
    <n v="444615"/>
    <x v="170"/>
    <n v="22410011101"/>
    <x v="367"/>
    <s v="MVY005789174"/>
    <s v="Madhu Sahu"/>
    <s v="Jitendra Kumar"/>
  </r>
  <r>
    <x v="0"/>
    <s v="Raipur"/>
    <x v="0"/>
    <s v="ABHANPUR"/>
    <x v="0"/>
    <n v="444615"/>
    <x v="170"/>
    <n v="22410011101"/>
    <x v="367"/>
    <s v="MVY005805499"/>
    <s v="Kala Bai"/>
    <s v="Dayalu Ram yadaw"/>
  </r>
  <r>
    <x v="0"/>
    <s v="Raipur"/>
    <x v="0"/>
    <s v="ABHANPUR"/>
    <x v="0"/>
    <n v="444615"/>
    <x v="170"/>
    <n v="22410011101"/>
    <x v="367"/>
    <s v="MVY006692307"/>
    <s v="Sonbati"/>
    <s v="Hariram"/>
  </r>
  <r>
    <x v="0"/>
    <s v="Raipur"/>
    <x v="0"/>
    <s v="ABHANPUR"/>
    <x v="0"/>
    <n v="444616"/>
    <x v="169"/>
    <n v="22410011124"/>
    <x v="366"/>
    <s v="MVY003834328"/>
    <s v="Durgavati Sahu"/>
    <s v="Lakeshwar"/>
  </r>
  <r>
    <x v="0"/>
    <s v="Raipur"/>
    <x v="0"/>
    <s v="ABHANPUR"/>
    <x v="0"/>
    <n v="444616"/>
    <x v="169"/>
    <n v="22410011124"/>
    <x v="366"/>
    <s v="MVY003678787"/>
    <s v="PARNIYA"/>
    <s v="PATIRAM"/>
  </r>
  <r>
    <x v="0"/>
    <s v="Raipur"/>
    <x v="0"/>
    <s v="ABHANPUR"/>
    <x v="0"/>
    <n v="444616"/>
    <x v="169"/>
    <n v="22410011124"/>
    <x v="366"/>
    <s v="MVY003392196"/>
    <s v="TULSI NAGARCHI"/>
    <s v="SOMESH NAGARCHI"/>
  </r>
  <r>
    <x v="0"/>
    <s v="Raipur"/>
    <x v="0"/>
    <s v="ABHANPUR"/>
    <x v="0"/>
    <n v="444616"/>
    <x v="169"/>
    <n v="22410011124"/>
    <x v="366"/>
    <s v="MVY003394438"/>
    <s v="THANESHWARI SAHU"/>
    <s v="KAUSHAL KUMAR SAHU"/>
  </r>
  <r>
    <x v="0"/>
    <s v="Raipur"/>
    <x v="0"/>
    <s v="ABHANPUR"/>
    <x v="0"/>
    <n v="444616"/>
    <x v="169"/>
    <n v="22410011124"/>
    <x v="366"/>
    <s v="MVY003414716"/>
    <s v="GITESHWARI SAHU"/>
    <s v="JITENDRA SAHU"/>
  </r>
  <r>
    <x v="0"/>
    <s v="Raipur"/>
    <x v="0"/>
    <s v="ABHANPUR"/>
    <x v="0"/>
    <n v="444616"/>
    <x v="169"/>
    <n v="22410011124"/>
    <x v="366"/>
    <s v="MVY006645392"/>
    <s v="Homeshwari"/>
    <s v="Mulchand sahu"/>
  </r>
  <r>
    <x v="0"/>
    <s v="Raipur"/>
    <x v="0"/>
    <s v="ABHANPUR"/>
    <x v="0"/>
    <n v="444612"/>
    <x v="171"/>
    <n v="22410011113"/>
    <x v="368"/>
    <s v="MVY003224245"/>
    <s v="Indranee"/>
    <s v="Makhan Dhruv"/>
  </r>
  <r>
    <x v="0"/>
    <s v="Raipur"/>
    <x v="0"/>
    <s v="ABHANPUR"/>
    <x v="0"/>
    <n v="444612"/>
    <x v="171"/>
    <n v="22410011113"/>
    <x v="368"/>
    <s v="MVY004169999"/>
    <s v="SARITA"/>
    <s v="SURAJ YADU"/>
  </r>
  <r>
    <x v="0"/>
    <s v="Raipur"/>
    <x v="0"/>
    <s v="ABHANPUR"/>
    <x v="0"/>
    <n v="444612"/>
    <x v="171"/>
    <n v="22410011113"/>
    <x v="368"/>
    <s v="MVY002772294"/>
    <s v="PURNIMA DHRUV"/>
    <s v="RUPESH KUMAR"/>
  </r>
  <r>
    <x v="0"/>
    <s v="Raipur"/>
    <x v="0"/>
    <s v="ABHANPUR"/>
    <x v="0"/>
    <n v="444612"/>
    <x v="171"/>
    <n v="22410011113"/>
    <x v="368"/>
    <s v="MVY002773334"/>
    <s v="MONGARA SAHU"/>
    <s v="TULESHWAR SAHU"/>
  </r>
  <r>
    <x v="0"/>
    <s v="Raipur"/>
    <x v="2"/>
    <s v="ARANG"/>
    <x v="42"/>
    <n v="444438"/>
    <x v="172"/>
    <n v="22410041020"/>
    <x v="369"/>
    <s v="MVY001167753"/>
    <s v="Budhiyarin Kashyap"/>
    <s v="Koduram Kashyap"/>
  </r>
  <r>
    <x v="0"/>
    <s v="Raipur"/>
    <x v="2"/>
    <s v="ARANG"/>
    <x v="42"/>
    <n v="444438"/>
    <x v="172"/>
    <n v="22410041020"/>
    <x v="369"/>
    <s v="MVY005211584"/>
    <s v="CHANDNI KHANNA"/>
    <s v="MITHLESH KUMAR KHANNA"/>
  </r>
  <r>
    <x v="0"/>
    <s v="Raipur"/>
    <x v="2"/>
    <s v="ARANG"/>
    <x v="42"/>
    <n v="444438"/>
    <x v="172"/>
    <n v="22410041021"/>
    <x v="370"/>
    <s v="MVY001984444"/>
    <s v="Dhaneshwari Nag"/>
    <s v="Balad Nag"/>
  </r>
  <r>
    <x v="0"/>
    <s v="Raipur"/>
    <x v="2"/>
    <s v="ARANG"/>
    <x v="42"/>
    <n v="444438"/>
    <x v="172"/>
    <n v="22410041021"/>
    <x v="370"/>
    <s v="MVY004229877"/>
    <s v="SUSHILA MARKANDE"/>
    <s v="PREMLAL MARKANDE"/>
  </r>
  <r>
    <x v="0"/>
    <s v="Raipur"/>
    <x v="2"/>
    <s v="ARANG"/>
    <x v="42"/>
    <n v="444438"/>
    <x v="172"/>
    <n v="22410041020"/>
    <x v="369"/>
    <s v="MVY002831603"/>
    <s v="BHUNESHWARI MARKANDE"/>
    <s v="BHUPESH MARKANDE"/>
  </r>
  <r>
    <x v="0"/>
    <s v="Raipur"/>
    <x v="2"/>
    <s v="ARANG"/>
    <x v="42"/>
    <n v="444438"/>
    <x v="172"/>
    <n v="22410041020"/>
    <x v="369"/>
    <s v="MVY003501356"/>
    <s v="BELA"/>
    <s v="RITESH DHURANDHAR"/>
  </r>
  <r>
    <x v="0"/>
    <s v="Raipur"/>
    <x v="2"/>
    <s v="ARANG"/>
    <x v="42"/>
    <n v="444438"/>
    <x v="172"/>
    <n v="22410041021"/>
    <x v="370"/>
    <s v="MVY006052788"/>
    <s v="RESHMI DEVI MARKANDEY"/>
    <s v="AVINASH MARKANDEY"/>
  </r>
  <r>
    <x v="0"/>
    <s v="Raipur"/>
    <x v="2"/>
    <s v="ARANG"/>
    <x v="42"/>
    <n v="444438"/>
    <x v="172"/>
    <n v="22410041021"/>
    <x v="370"/>
    <s v="MVY001903799"/>
    <s v="FUTENIYA MIRI"/>
    <s v="FIRTU RAM MIRI"/>
  </r>
  <r>
    <x v="0"/>
    <s v="Raipur"/>
    <x v="2"/>
    <s v="ARANG"/>
    <x v="42"/>
    <n v="444438"/>
    <x v="172"/>
    <n v="22410041021"/>
    <x v="370"/>
    <s v="MVY002377091"/>
    <s v="Shushila Bai"/>
    <s v="Moti Lal Markande"/>
  </r>
  <r>
    <x v="0"/>
    <s v="Raipur"/>
    <x v="2"/>
    <s v="ARANG"/>
    <x v="42"/>
    <n v="444438"/>
    <x v="172"/>
    <n v="22410041021"/>
    <x v="370"/>
    <s v="MVY002804074"/>
    <s v="ROOPESHWARI KOSHALE"/>
    <s v="KAILASH KOSHLE"/>
  </r>
  <r>
    <x v="0"/>
    <s v="Raipur"/>
    <x v="2"/>
    <s v="ARANG"/>
    <x v="42"/>
    <n v="444438"/>
    <x v="172"/>
    <n v="22410041021"/>
    <x v="370"/>
    <s v="MVY004905608"/>
    <s v="HIRAUNDI CHELAK"/>
    <s v="SERSINGH CHELAK"/>
  </r>
  <r>
    <x v="0"/>
    <s v="Raipur"/>
    <x v="2"/>
    <s v="ARANG"/>
    <x v="42"/>
    <n v="444438"/>
    <x v="172"/>
    <n v="22410041021"/>
    <x v="370"/>
    <s v="MVY003494432"/>
    <s v="KARISHMA KEVAT"/>
    <s v="JUGAL KISHOR DHURANDHAR"/>
  </r>
  <r>
    <x v="0"/>
    <s v="Raipur"/>
    <x v="2"/>
    <s v="ARANG"/>
    <x v="42"/>
    <n v="444438"/>
    <x v="172"/>
    <n v="22410041021"/>
    <x v="370"/>
    <s v="MVY005567100"/>
    <s v="RAMPYARI JOGI"/>
    <s v="MURIT"/>
  </r>
  <r>
    <x v="0"/>
    <s v="Raipur"/>
    <x v="2"/>
    <s v="ARANG"/>
    <x v="18"/>
    <n v="444430"/>
    <x v="173"/>
    <n v="22410040616"/>
    <x v="371"/>
    <s v="MVY004047741"/>
    <s v="MUNNI NARANG"/>
    <s v="TILESHWAR"/>
  </r>
  <r>
    <x v="0"/>
    <s v="Raipur"/>
    <x v="2"/>
    <s v="ARANG"/>
    <x v="18"/>
    <n v="444430"/>
    <x v="173"/>
    <n v="22410040617"/>
    <x v="372"/>
    <s v="MVY001197041"/>
    <s v="chandrakumari joshi"/>
    <s v="kanshi"/>
  </r>
  <r>
    <x v="0"/>
    <s v="Raipur"/>
    <x v="2"/>
    <s v="ARANG"/>
    <x v="18"/>
    <n v="444430"/>
    <x v="173"/>
    <n v="22410040617"/>
    <x v="372"/>
    <s v="MVY001329762"/>
    <s v="tulsi"/>
    <s v="asha ram"/>
  </r>
  <r>
    <x v="0"/>
    <s v="Raipur"/>
    <x v="2"/>
    <s v="ARANG"/>
    <x v="18"/>
    <n v="444430"/>
    <x v="173"/>
    <n v="22410040616"/>
    <x v="371"/>
    <s v="MVY000948842"/>
    <s v="SUSHMA YADAN"/>
    <s v="HIRA LAL YADAV"/>
  </r>
  <r>
    <x v="0"/>
    <s v="Raipur"/>
    <x v="2"/>
    <s v="ARANG"/>
    <x v="18"/>
    <n v="444430"/>
    <x v="173"/>
    <n v="22410040616"/>
    <x v="371"/>
    <s v="MVY000780829"/>
    <s v="SUREKHA DHIWAR"/>
    <s v="KARAN KUMAR DHIWAR"/>
  </r>
  <r>
    <x v="0"/>
    <s v="Raipur"/>
    <x v="2"/>
    <s v="ARANG"/>
    <x v="18"/>
    <n v="444430"/>
    <x v="173"/>
    <n v="22410040616"/>
    <x v="371"/>
    <s v="MVY000390878"/>
    <s v="PUTANIYA BAI YADAV"/>
    <s v="BAISAKHU RAM YADAV"/>
  </r>
  <r>
    <x v="0"/>
    <s v="Raipur"/>
    <x v="2"/>
    <s v="ARANG"/>
    <x v="18"/>
    <n v="444430"/>
    <x v="173"/>
    <n v="22410040616"/>
    <x v="371"/>
    <s v="MVY000424028"/>
    <s v="DURGA GRITLAHARE"/>
    <s v="GANESH GRITLAHARE"/>
  </r>
  <r>
    <x v="0"/>
    <s v="Raipur"/>
    <x v="2"/>
    <s v="ARANG"/>
    <x v="18"/>
    <n v="444430"/>
    <x v="173"/>
    <n v="22410040616"/>
    <x v="371"/>
    <s v="MVY004818565"/>
    <s v="SEEMA SAHU"/>
    <s v="KESHKUMAR SAHU"/>
  </r>
  <r>
    <x v="0"/>
    <s v="Raipur"/>
    <x v="2"/>
    <s v="ARANG"/>
    <x v="18"/>
    <n v="444430"/>
    <x v="173"/>
    <n v="22410040616"/>
    <x v="371"/>
    <s v="MVY004801140"/>
    <s v="SUDHARA BAI KOSHLE"/>
    <s v="RAMESHWAR PRASAD"/>
  </r>
  <r>
    <x v="0"/>
    <s v="Raipur"/>
    <x v="2"/>
    <s v="ARANG"/>
    <x v="18"/>
    <n v="444430"/>
    <x v="173"/>
    <n v="22410040616"/>
    <x v="371"/>
    <s v="MVY004498923"/>
    <s v="GANGA VERMA"/>
    <s v="KHODAS VERMA"/>
  </r>
  <r>
    <x v="0"/>
    <s v="Raipur"/>
    <x v="2"/>
    <s v="ARANG"/>
    <x v="18"/>
    <n v="444430"/>
    <x v="173"/>
    <n v="22410040616"/>
    <x v="371"/>
    <s v="MVY005143540"/>
    <s v="KALYANI  VERMA"/>
    <s v="PREMSINGH VERMA"/>
  </r>
  <r>
    <x v="0"/>
    <s v="Raipur"/>
    <x v="2"/>
    <s v="ARANG"/>
    <x v="18"/>
    <n v="444430"/>
    <x v="173"/>
    <n v="22410040616"/>
    <x v="371"/>
    <s v="MVY005133205"/>
    <s v="SIYABAI NISHAD"/>
    <s v="TIRALIS NISHAD"/>
  </r>
  <r>
    <x v="0"/>
    <s v="Raipur"/>
    <x v="2"/>
    <s v="ARANG"/>
    <x v="18"/>
    <n v="444430"/>
    <x v="173"/>
    <n v="22410040616"/>
    <x v="371"/>
    <s v="MVY005153820"/>
    <s v="Manisha Sahu"/>
    <s v="DILESHWAR VERMA"/>
  </r>
  <r>
    <x v="0"/>
    <s v="Raipur"/>
    <x v="2"/>
    <s v="ARANG"/>
    <x v="18"/>
    <n v="444430"/>
    <x v="173"/>
    <n v="22410040616"/>
    <x v="371"/>
    <s v="MVY004906324"/>
    <s v="SHYAMA VERMA"/>
    <s v="MONU RAM VERMA"/>
  </r>
  <r>
    <x v="0"/>
    <s v="Raipur"/>
    <x v="2"/>
    <s v="ARANG"/>
    <x v="18"/>
    <n v="444430"/>
    <x v="173"/>
    <n v="22410040616"/>
    <x v="371"/>
    <s v="MVY005112495"/>
    <s v="BHUKHIN BAI VERMA"/>
    <s v="LAKHAN LAL VERMA"/>
  </r>
  <r>
    <x v="0"/>
    <s v="Raipur"/>
    <x v="2"/>
    <s v="ARANG"/>
    <x v="18"/>
    <n v="444430"/>
    <x v="173"/>
    <n v="22410040616"/>
    <x v="371"/>
    <s v="MVY005258749"/>
    <s v="TIKESHWARI DHRUW"/>
    <s v="RAMKUMAR DHRUW"/>
  </r>
  <r>
    <x v="0"/>
    <s v="Raipur"/>
    <x v="2"/>
    <s v="ARANG"/>
    <x v="18"/>
    <n v="444430"/>
    <x v="173"/>
    <n v="22410040617"/>
    <x v="372"/>
    <s v="MVY002901859"/>
    <s v="INDU VERMA"/>
    <s v="JITENDRA VERMA"/>
  </r>
  <r>
    <x v="0"/>
    <s v="Raipur"/>
    <x v="2"/>
    <s v="ARANG"/>
    <x v="18"/>
    <n v="444430"/>
    <x v="173"/>
    <n v="22410040617"/>
    <x v="372"/>
    <s v="MVY004240330"/>
    <s v="rambati verma"/>
    <s v="fandi verma"/>
  </r>
  <r>
    <x v="0"/>
    <s v="Raipur"/>
    <x v="2"/>
    <s v="ARANG"/>
    <x v="18"/>
    <n v="444430"/>
    <x v="173"/>
    <n v="22410040617"/>
    <x v="372"/>
    <s v="MVY004268791"/>
    <s v="RAJKUNEWAR"/>
    <s v="PARDESHI"/>
  </r>
  <r>
    <x v="0"/>
    <s v="Raipur"/>
    <x v="2"/>
    <s v="ARANG"/>
    <x v="18"/>
    <n v="444430"/>
    <x v="173"/>
    <n v="22410040617"/>
    <x v="372"/>
    <s v="MVY004603358"/>
    <s v="thaneshwari"/>
    <s v="manish sahu"/>
  </r>
  <r>
    <x v="0"/>
    <s v="Raipur"/>
    <x v="2"/>
    <s v="ARANG"/>
    <x v="18"/>
    <n v="444430"/>
    <x v="173"/>
    <n v="22410040617"/>
    <x v="372"/>
    <s v="MVY004560989"/>
    <s v="bharti yadav"/>
    <s v="karibadan yadav"/>
  </r>
  <r>
    <x v="0"/>
    <s v="Raipur"/>
    <x v="2"/>
    <s v="ARANG"/>
    <x v="18"/>
    <n v="444430"/>
    <x v="173"/>
    <n v="22410040617"/>
    <x v="372"/>
    <s v="MVY004613981"/>
    <s v="venka satnami"/>
    <s v="bhupendra"/>
  </r>
  <r>
    <x v="0"/>
    <s v="Raipur"/>
    <x v="2"/>
    <s v="ARANG"/>
    <x v="18"/>
    <n v="444430"/>
    <x v="173"/>
    <n v="22410040617"/>
    <x v="372"/>
    <s v="MVY000055509"/>
    <s v="urmila bai sahu"/>
    <s v="kartik ram sahu"/>
  </r>
  <r>
    <x v="0"/>
    <s v="Raipur"/>
    <x v="2"/>
    <s v="ARANG"/>
    <x v="18"/>
    <n v="444430"/>
    <x v="173"/>
    <n v="22410040617"/>
    <x v="372"/>
    <s v="MVY000836946"/>
    <s v="surbhi"/>
    <s v="vimal vrma"/>
  </r>
  <r>
    <x v="0"/>
    <s v="Raipur"/>
    <x v="2"/>
    <s v="ARANG"/>
    <x v="18"/>
    <n v="444430"/>
    <x v="173"/>
    <n v="22410040617"/>
    <x v="372"/>
    <s v="MVY000828358"/>
    <s v="kamni joshi"/>
    <s v="danveer joshi"/>
  </r>
  <r>
    <x v="0"/>
    <s v="Raipur"/>
    <x v="2"/>
    <s v="ARANG"/>
    <x v="18"/>
    <n v="444430"/>
    <x v="173"/>
    <n v="22410040617"/>
    <x v="372"/>
    <s v="MVY002547702"/>
    <s v="premin lata yadav"/>
    <s v="bharat yadav"/>
  </r>
  <r>
    <x v="0"/>
    <s v="Raipur"/>
    <x v="2"/>
    <s v="ARANG"/>
    <x v="18"/>
    <n v="444430"/>
    <x v="173"/>
    <n v="22410040617"/>
    <x v="372"/>
    <s v="MVY002821254"/>
    <s v="parwati  verma"/>
    <s v="ashok"/>
  </r>
  <r>
    <x v="0"/>
    <s v="Raipur"/>
    <x v="3"/>
    <s v="DHARSIWA  01"/>
    <x v="8"/>
    <n v="444769"/>
    <x v="174"/>
    <n v="22410050715"/>
    <x v="373"/>
    <s v="MVY006510582"/>
    <s v="NIKITA SAHU"/>
    <s v="PRASHANT KUMAR SAHU"/>
  </r>
  <r>
    <x v="0"/>
    <s v="Raipur"/>
    <x v="3"/>
    <s v="DHARSIWA  01"/>
    <x v="8"/>
    <n v="444769"/>
    <x v="174"/>
    <n v="22410050715"/>
    <x v="373"/>
    <s v="MVY005846220"/>
    <s v="SARITA CHELAK"/>
    <s v="TEEJRAM CHELAK"/>
  </r>
  <r>
    <x v="0"/>
    <s v="Raipur"/>
    <x v="3"/>
    <s v="DHARSIWA  01"/>
    <x v="8"/>
    <n v="444769"/>
    <x v="174"/>
    <n v="22410050715"/>
    <x v="373"/>
    <s v="MVY006707725"/>
    <s v="RAKHI PATERIYA"/>
    <s v="AKASH PATERIYA"/>
  </r>
  <r>
    <x v="0"/>
    <s v="Raipur"/>
    <x v="3"/>
    <s v="DHARSIWA  01"/>
    <x v="8"/>
    <n v="444769"/>
    <x v="174"/>
    <n v="22410050715"/>
    <x v="373"/>
    <s v="MVY004305556"/>
    <s v="Priti kurre"/>
    <s v="Ashikdas kurre"/>
  </r>
  <r>
    <x v="0"/>
    <s v="Raipur"/>
    <x v="3"/>
    <s v="DHARSIWA  01"/>
    <x v="8"/>
    <n v="444769"/>
    <x v="174"/>
    <n v="22410050715"/>
    <x v="373"/>
    <s v="MVY000434846"/>
    <s v="रिंकू राजवंशी"/>
    <s v="रवीन्द्र राजवंशी"/>
  </r>
  <r>
    <x v="0"/>
    <s v="Raipur"/>
    <x v="3"/>
    <s v="DHARSIWA  01"/>
    <x v="8"/>
    <n v="444769"/>
    <x v="174"/>
    <n v="22410050715"/>
    <x v="373"/>
    <s v="MVY001187332"/>
    <s v="JAGRITI GILHARE"/>
    <s v="DEVKUMAR GILAHARE"/>
  </r>
  <r>
    <x v="0"/>
    <s v="Raipur"/>
    <x v="3"/>
    <s v="DHARSIWA  01"/>
    <x v="8"/>
    <n v="444769"/>
    <x v="174"/>
    <n v="22410050715"/>
    <x v="373"/>
    <s v="MVY000312322"/>
    <s v="मनीषा राजवंशी"/>
    <s v="संदीप राजवंशी"/>
  </r>
  <r>
    <x v="0"/>
    <s v="Raipur"/>
    <x v="3"/>
    <s v="DHARSIWA  01"/>
    <x v="8"/>
    <n v="444769"/>
    <x v="174"/>
    <n v="22410050716"/>
    <x v="374"/>
    <s v="MVY001424281"/>
    <s v="YASHODA OGARE"/>
    <s v="SHUSHUL OGARE"/>
  </r>
  <r>
    <x v="0"/>
    <s v="Raipur"/>
    <x v="3"/>
    <s v="DHARSIWA  01"/>
    <x v="8"/>
    <n v="444769"/>
    <x v="174"/>
    <n v="22410050716"/>
    <x v="374"/>
    <s v="MVY001287459"/>
    <s v="Jagvanteen dhidhi"/>
    <s v="Nathuram"/>
  </r>
  <r>
    <x v="0"/>
    <s v="Raipur"/>
    <x v="3"/>
    <s v="DHARSIWA  01"/>
    <x v="8"/>
    <n v="444769"/>
    <x v="174"/>
    <n v="22410050716"/>
    <x v="374"/>
    <s v="MVY001689809"/>
    <s v="MAMTA DHIDHI"/>
    <s v="ISHWAR DHIDHI"/>
  </r>
  <r>
    <x v="0"/>
    <s v="Raipur"/>
    <x v="3"/>
    <s v="DHARSIWA  01"/>
    <x v="8"/>
    <n v="444769"/>
    <x v="174"/>
    <n v="22410050716"/>
    <x v="374"/>
    <s v="MVY006913854"/>
    <s v="NIKITA OGRE"/>
    <s v="SURENDRA OGRE"/>
  </r>
  <r>
    <x v="0"/>
    <s v="Raipur"/>
    <x v="3"/>
    <s v="DHARSIWA  01"/>
    <x v="8"/>
    <n v="444769"/>
    <x v="174"/>
    <n v="22410050716"/>
    <x v="374"/>
    <s v="MVY006688079"/>
    <s v="Albisiya tigga"/>
    <s v="Fuljenc tigga"/>
  </r>
  <r>
    <x v="0"/>
    <s v="Raipur"/>
    <x v="3"/>
    <s v="DHARSIWA  01"/>
    <x v="8"/>
    <n v="444769"/>
    <x v="174"/>
    <n v="22410050716"/>
    <x v="374"/>
    <s v="MVY006265614"/>
    <s v="Chanda Malik"/>
    <s v="Late Ramakant Malik"/>
  </r>
  <r>
    <x v="0"/>
    <s v="Raipur"/>
    <x v="3"/>
    <s v="DHARSIWA  01"/>
    <x v="8"/>
    <n v="444769"/>
    <x v="174"/>
    <n v="22410050716"/>
    <x v="374"/>
    <s v="MVY003603888"/>
    <s v="GEETA"/>
    <s v="VIJAY KUMAR THAKUR"/>
  </r>
  <r>
    <x v="0"/>
    <s v="Raipur"/>
    <x v="3"/>
    <s v="DHARSIWA  01"/>
    <x v="8"/>
    <n v="444769"/>
    <x v="174"/>
    <n v="22410050716"/>
    <x v="374"/>
    <s v="MVY004575675"/>
    <s v="PUNAM  BANJARE"/>
    <s v="GHANSHYAM BANJARE"/>
  </r>
  <r>
    <x v="0"/>
    <s v="Raipur"/>
    <x v="3"/>
    <s v="DHARSIWA  01"/>
    <x v="8"/>
    <n v="444769"/>
    <x v="174"/>
    <n v="22410050716"/>
    <x v="374"/>
    <s v="MVY005697387"/>
    <s v="Nisha ogare"/>
    <s v="Iradhar ogare"/>
  </r>
  <r>
    <x v="0"/>
    <s v="Raipur"/>
    <x v="3"/>
    <s v="DHARSIWA  01"/>
    <x v="8"/>
    <n v="444769"/>
    <x v="174"/>
    <n v="22410050716"/>
    <x v="374"/>
    <s v="MVY005564355"/>
    <s v="Purnima sahu"/>
    <s v="Jitendra sahu"/>
  </r>
  <r>
    <x v="0"/>
    <s v="Raipur"/>
    <x v="2"/>
    <s v="ARANG"/>
    <x v="47"/>
    <n v="444493"/>
    <x v="175"/>
    <n v="22410040801"/>
    <x v="375"/>
    <s v="MVY004496368"/>
    <s v="Bhuri Gilhare"/>
    <s v="Dasru Gilhare"/>
  </r>
  <r>
    <x v="0"/>
    <s v="Raipur"/>
    <x v="2"/>
    <s v="ARANG"/>
    <x v="47"/>
    <n v="444493"/>
    <x v="175"/>
    <n v="22410040804"/>
    <x v="376"/>
    <s v="MVY004242574"/>
    <s v="Rukhmani BAi  Chelak"/>
    <s v="Dhanraj  Chelak"/>
  </r>
  <r>
    <x v="0"/>
    <s v="Raipur"/>
    <x v="2"/>
    <s v="ARANG"/>
    <x v="47"/>
    <n v="444493"/>
    <x v="175"/>
    <n v="22410040801"/>
    <x v="375"/>
    <s v="MVY004287657"/>
    <s v="KHOMIN MANHARE"/>
    <s v="DHANESH KUMAR MANHARE"/>
  </r>
  <r>
    <x v="0"/>
    <s v="Raipur"/>
    <x v="2"/>
    <s v="ARANG"/>
    <x v="47"/>
    <n v="444493"/>
    <x v="175"/>
    <n v="22410040801"/>
    <x v="375"/>
    <s v="MVY004320923"/>
    <s v="MADHU DHRUW"/>
    <s v="THAKUR RAM DHRUV"/>
  </r>
  <r>
    <x v="0"/>
    <s v="Raipur"/>
    <x v="2"/>
    <s v="ARANG"/>
    <x v="47"/>
    <n v="444493"/>
    <x v="175"/>
    <n v="22410040801"/>
    <x v="375"/>
    <s v="MVY005669850"/>
    <s v="RAMESHWARI"/>
    <s v="TORAN LAL BANJARE"/>
  </r>
  <r>
    <x v="0"/>
    <s v="Raipur"/>
    <x v="2"/>
    <s v="ARANG"/>
    <x v="47"/>
    <n v="444493"/>
    <x v="175"/>
    <n v="22410040801"/>
    <x v="375"/>
    <s v="MVY005394355"/>
    <s v="CHANCHAL CHANDRAKAR"/>
    <s v="NILKAMAL CHANDRAKAR"/>
  </r>
  <r>
    <x v="0"/>
    <s v="Raipur"/>
    <x v="2"/>
    <s v="ARANG"/>
    <x v="47"/>
    <n v="444493"/>
    <x v="175"/>
    <n v="22410040801"/>
    <x v="375"/>
    <s v="MVY004855344"/>
    <s v="BHAGWATI BAI SAHU"/>
    <s v="TULARAM SAHU"/>
  </r>
  <r>
    <x v="0"/>
    <s v="Raipur"/>
    <x v="2"/>
    <s v="ARANG"/>
    <x v="47"/>
    <n v="444493"/>
    <x v="175"/>
    <n v="22410040801"/>
    <x v="375"/>
    <s v="MVY006722203"/>
    <s v="DEVSHRI CHANDRAKAR"/>
    <s v="DEVKAMAL CHANDRAKAR"/>
  </r>
  <r>
    <x v="0"/>
    <s v="Raipur"/>
    <x v="2"/>
    <s v="ARANG"/>
    <x v="47"/>
    <n v="444493"/>
    <x v="175"/>
    <n v="22410040801"/>
    <x v="375"/>
    <s v="MVY006751272"/>
    <s v="SURUJ BAI CHANDRAKAR"/>
    <s v="UBHAY RAM CHANDRAKAR"/>
  </r>
  <r>
    <x v="0"/>
    <s v="Raipur"/>
    <x v="2"/>
    <s v="ARANG"/>
    <x v="47"/>
    <n v="444493"/>
    <x v="175"/>
    <n v="22410040801"/>
    <x v="375"/>
    <s v="MVY005789548"/>
    <s v="SUHAVAN CHANDRAKAR"/>
    <s v="NANHURAM CHANDRAKAR"/>
  </r>
  <r>
    <x v="0"/>
    <s v="Raipur"/>
    <x v="2"/>
    <s v="ARANG"/>
    <x v="47"/>
    <n v="444493"/>
    <x v="175"/>
    <n v="22410040801"/>
    <x v="375"/>
    <s v="MVY005763155"/>
    <s v="MIKKI DHRUW"/>
    <s v="DUREGSH DHRUW"/>
  </r>
  <r>
    <x v="0"/>
    <s v="Raipur"/>
    <x v="2"/>
    <s v="ARANG"/>
    <x v="47"/>
    <n v="444493"/>
    <x v="175"/>
    <n v="22410040802"/>
    <x v="377"/>
    <s v="MVY000343479"/>
    <s v="YASHODA CHANDRAKAR"/>
    <s v="YUVRAJ CHANDRAKAR"/>
  </r>
  <r>
    <x v="0"/>
    <s v="Raipur"/>
    <x v="2"/>
    <s v="ARANG"/>
    <x v="47"/>
    <n v="444493"/>
    <x v="175"/>
    <n v="22410040802"/>
    <x v="377"/>
    <s v="MVY000345674"/>
    <s v="SOHADRA BAI CHANDRAKAR"/>
    <s v="SANTOSH CHANDRAKAR"/>
  </r>
  <r>
    <x v="0"/>
    <s v="Raipur"/>
    <x v="2"/>
    <s v="ARANG"/>
    <x v="47"/>
    <n v="444493"/>
    <x v="175"/>
    <n v="22410040802"/>
    <x v="377"/>
    <s v="MVY000324805"/>
    <s v="SUSHILA CHANDRAKAR"/>
    <s v="KHUMAN CHANDRAKAR"/>
  </r>
  <r>
    <x v="0"/>
    <s v="Raipur"/>
    <x v="2"/>
    <s v="ARANG"/>
    <x v="47"/>
    <n v="444493"/>
    <x v="175"/>
    <n v="22410040802"/>
    <x v="377"/>
    <s v="MVY000376066"/>
    <s v="DHANESHWARI CHANDRAKAR"/>
    <s v="KHEMCHAND CHANDRAKAR"/>
  </r>
  <r>
    <x v="0"/>
    <s v="Raipur"/>
    <x v="2"/>
    <s v="ARANG"/>
    <x v="47"/>
    <n v="444493"/>
    <x v="175"/>
    <n v="22410040802"/>
    <x v="377"/>
    <s v="MVY000298323"/>
    <s v="SHANTIBAI CHOUHAN"/>
    <s v="BISHAL SIGH"/>
  </r>
  <r>
    <x v="0"/>
    <s v="Raipur"/>
    <x v="2"/>
    <s v="ARANG"/>
    <x v="47"/>
    <n v="444493"/>
    <x v="175"/>
    <n v="22410040802"/>
    <x v="377"/>
    <s v="MVY001647548"/>
    <s v="Minakshi Chandrakar"/>
    <s v="Pramnath Chandrakar"/>
  </r>
  <r>
    <x v="0"/>
    <s v="Raipur"/>
    <x v="2"/>
    <s v="ARANG"/>
    <x v="47"/>
    <n v="444493"/>
    <x v="175"/>
    <n v="22410040802"/>
    <x v="377"/>
    <s v="MVY001451482"/>
    <s v="Renukadas Vaishnav"/>
    <s v="Rajeshdas vaishnav"/>
  </r>
  <r>
    <x v="0"/>
    <s v="Raipur"/>
    <x v="2"/>
    <s v="ARANG"/>
    <x v="47"/>
    <n v="444493"/>
    <x v="175"/>
    <n v="22410040802"/>
    <x v="377"/>
    <s v="MVY001346904"/>
    <s v="Sohaga Bai Sahu"/>
    <s v="Samaru Sahu"/>
  </r>
  <r>
    <x v="0"/>
    <s v="Raipur"/>
    <x v="2"/>
    <s v="ARANG"/>
    <x v="47"/>
    <n v="444493"/>
    <x v="175"/>
    <n v="22410040802"/>
    <x v="377"/>
    <s v="MVY001352700"/>
    <s v="jamuna Sahu"/>
    <s v="Takuram Sahu"/>
  </r>
  <r>
    <x v="0"/>
    <s v="Raipur"/>
    <x v="2"/>
    <s v="ARANG"/>
    <x v="47"/>
    <n v="444493"/>
    <x v="175"/>
    <n v="22410040802"/>
    <x v="377"/>
    <s v="MVY001355298"/>
    <s v="JITESHWARI YADAV"/>
    <s v="DOMAN LAL YADAV"/>
  </r>
  <r>
    <x v="0"/>
    <s v="Raipur"/>
    <x v="2"/>
    <s v="ARANG"/>
    <x v="47"/>
    <n v="444493"/>
    <x v="175"/>
    <n v="22410040802"/>
    <x v="377"/>
    <s v="MVY000743368"/>
    <s v="CHANCHAL CHANDRAKAR"/>
    <s v="CHANDRAPRAKASH CHANDRAKAR"/>
  </r>
  <r>
    <x v="0"/>
    <s v="Raipur"/>
    <x v="2"/>
    <s v="ARANG"/>
    <x v="47"/>
    <n v="444493"/>
    <x v="175"/>
    <n v="22410040802"/>
    <x v="377"/>
    <s v="MVY000817623"/>
    <s v="SHOBHIKA CHANDRAKAR"/>
    <s v="JANAK LAL CHANDRAKAR"/>
  </r>
  <r>
    <x v="0"/>
    <s v="Raipur"/>
    <x v="2"/>
    <s v="ARANG"/>
    <x v="47"/>
    <n v="444493"/>
    <x v="175"/>
    <n v="22410040802"/>
    <x v="377"/>
    <s v="MVY002857532"/>
    <s v="PRACHI CHANDRAKAR"/>
    <s v="VIKAS CHANDRAKAR"/>
  </r>
  <r>
    <x v="0"/>
    <s v="Raipur"/>
    <x v="2"/>
    <s v="ARANG"/>
    <x v="47"/>
    <n v="444493"/>
    <x v="175"/>
    <n v="22410040802"/>
    <x v="377"/>
    <s v="MVY002859620"/>
    <s v="KHILESHWARI CHANDRAKAR"/>
    <s v="HEMANT CHANDRAKAR"/>
  </r>
  <r>
    <x v="0"/>
    <s v="Raipur"/>
    <x v="2"/>
    <s v="ARANG"/>
    <x v="47"/>
    <n v="444493"/>
    <x v="175"/>
    <n v="22410040802"/>
    <x v="377"/>
    <s v="MVY002785211"/>
    <s v="YAMINI CHANDRAKAR"/>
    <s v="HEMANT CHANDRAKAR"/>
  </r>
  <r>
    <x v="0"/>
    <s v="Raipur"/>
    <x v="2"/>
    <s v="ARANG"/>
    <x v="47"/>
    <n v="444493"/>
    <x v="175"/>
    <n v="22410040802"/>
    <x v="377"/>
    <s v="MVY001877513"/>
    <s v="Shashi Nishad"/>
    <s v="Anand Kumar Nishad"/>
  </r>
  <r>
    <x v="0"/>
    <s v="Raipur"/>
    <x v="2"/>
    <s v="ARANG"/>
    <x v="47"/>
    <n v="444493"/>
    <x v="175"/>
    <n v="22410040802"/>
    <x v="377"/>
    <s v="MVY000850483"/>
    <s v="KULVANTBAI GILHARE"/>
    <s v="SHIV PRASAD GILHARE"/>
  </r>
  <r>
    <x v="0"/>
    <s v="Raipur"/>
    <x v="2"/>
    <s v="ARANG"/>
    <x v="47"/>
    <n v="444493"/>
    <x v="175"/>
    <n v="22410040802"/>
    <x v="377"/>
    <s v="MVY003315222"/>
    <s v="BHANI CHANDRAKAR"/>
    <s v="BHUSHAN LAL CHANDRAKAR"/>
  </r>
  <r>
    <x v="0"/>
    <s v="Raipur"/>
    <x v="2"/>
    <s v="ARANG"/>
    <x v="47"/>
    <n v="444493"/>
    <x v="175"/>
    <n v="22410040802"/>
    <x v="377"/>
    <s v="MVY003316867"/>
    <s v="RAMESHWARI CHANDRAKAR"/>
    <s v="SANDIP CHANDRAKAR"/>
  </r>
  <r>
    <x v="0"/>
    <s v="Raipur"/>
    <x v="2"/>
    <s v="ARANG"/>
    <x v="47"/>
    <n v="444493"/>
    <x v="175"/>
    <n v="22410040802"/>
    <x v="377"/>
    <s v="MVY003319747"/>
    <s v="TRIVENI CHANDRAKAR"/>
    <s v="KHORBAHARA CHANDRAKAR"/>
  </r>
  <r>
    <x v="0"/>
    <s v="Raipur"/>
    <x v="2"/>
    <s v="ARANG"/>
    <x v="47"/>
    <n v="444493"/>
    <x v="175"/>
    <n v="22410040802"/>
    <x v="377"/>
    <s v="MVY003423304"/>
    <s v="MONGARA SAHU"/>
    <s v="FAGURAM SAHU"/>
  </r>
  <r>
    <x v="0"/>
    <s v="Raipur"/>
    <x v="2"/>
    <s v="ARANG"/>
    <x v="47"/>
    <n v="444493"/>
    <x v="175"/>
    <n v="22410040802"/>
    <x v="377"/>
    <s v="MVY003420791"/>
    <s v="KENVARA NISHAD"/>
    <s v="DEVENDRA KUMAR NISHAD"/>
  </r>
  <r>
    <x v="0"/>
    <s v="Raipur"/>
    <x v="2"/>
    <s v="ARANG"/>
    <x v="47"/>
    <n v="444493"/>
    <x v="175"/>
    <n v="22410040802"/>
    <x v="377"/>
    <s v="MVY003457499"/>
    <s v="DHELA BAI CHANDRAKAR"/>
    <s v="MANGAL RAM CHANDRAKAR"/>
  </r>
  <r>
    <x v="0"/>
    <s v="Raipur"/>
    <x v="2"/>
    <s v="ARANG"/>
    <x v="47"/>
    <n v="444493"/>
    <x v="175"/>
    <n v="22410040802"/>
    <x v="377"/>
    <s v="MVY003233217"/>
    <s v="DULESHVARI SAHU"/>
    <s v="DEENANATH SAHU"/>
  </r>
  <r>
    <x v="0"/>
    <s v="Raipur"/>
    <x v="2"/>
    <s v="ARANG"/>
    <x v="47"/>
    <n v="444493"/>
    <x v="175"/>
    <n v="22410040802"/>
    <x v="377"/>
    <s v="MVY003779577"/>
    <s v="MONGRA BAI SAHU"/>
    <s v="ISHWARI"/>
  </r>
  <r>
    <x v="0"/>
    <s v="Raipur"/>
    <x v="2"/>
    <s v="ARANG"/>
    <x v="47"/>
    <n v="444493"/>
    <x v="175"/>
    <n v="22410040803"/>
    <x v="378"/>
    <s v="MVY001053190"/>
    <s v="TULSI BAI YADAV"/>
    <s v="RAJKUMAR YADAV"/>
  </r>
  <r>
    <x v="0"/>
    <s v="Raipur"/>
    <x v="2"/>
    <s v="ARANG"/>
    <x v="47"/>
    <n v="444493"/>
    <x v="175"/>
    <n v="22410040803"/>
    <x v="378"/>
    <s v="MVY001056637"/>
    <s v="SANGEETA"/>
    <s v="DEVENDRA NIRMALKAR"/>
  </r>
  <r>
    <x v="0"/>
    <s v="Raipur"/>
    <x v="2"/>
    <s v="ARANG"/>
    <x v="47"/>
    <n v="444493"/>
    <x v="175"/>
    <n v="22410040803"/>
    <x v="378"/>
    <s v="MVY000012041"/>
    <s v="RENU CHANDRAKAR"/>
    <s v="SAURABH KUMAR CHANDRAKAR"/>
  </r>
  <r>
    <x v="0"/>
    <s v="Raipur"/>
    <x v="2"/>
    <s v="ARANG"/>
    <x v="47"/>
    <n v="444493"/>
    <x v="175"/>
    <n v="22410040804"/>
    <x v="376"/>
    <s v="MVY002051446"/>
    <s v="Silochni Chandrakar"/>
    <s v="Mehtru Chandrakar"/>
  </r>
  <r>
    <x v="0"/>
    <s v="Raipur"/>
    <x v="2"/>
    <s v="ARANG"/>
    <x v="47"/>
    <n v="444493"/>
    <x v="175"/>
    <n v="22410040804"/>
    <x v="376"/>
    <s v="MVY004712818"/>
    <s v="Laxmi Chandrakar"/>
    <s v="Uttam Chandrakar"/>
  </r>
  <r>
    <x v="0"/>
    <s v="Raipur"/>
    <x v="0"/>
    <s v="ABHANPUR"/>
    <x v="25"/>
    <n v="444617"/>
    <x v="176"/>
    <n v="22410010722"/>
    <x v="379"/>
    <s v="MVY001350483"/>
    <s v="Temin sahu"/>
    <s v="laxman sahu"/>
  </r>
  <r>
    <x v="0"/>
    <s v="Raipur"/>
    <x v="0"/>
    <s v="ABHANPUR"/>
    <x v="25"/>
    <n v="444617"/>
    <x v="176"/>
    <n v="22410010723"/>
    <x v="380"/>
    <s v="MVY002640607"/>
    <s v="Sangita pal"/>
    <s v="Khilesh pal"/>
  </r>
  <r>
    <x v="0"/>
    <s v="Raipur"/>
    <x v="0"/>
    <s v="ABHANPUR"/>
    <x v="25"/>
    <n v="444617"/>
    <x v="176"/>
    <n v="22410010721"/>
    <x v="381"/>
    <s v="MVY005207758"/>
    <s v="DROPADI SAHU"/>
    <s v="DOMAN SAHU"/>
  </r>
  <r>
    <x v="0"/>
    <s v="Raipur"/>
    <x v="0"/>
    <s v="ABHANPUR"/>
    <x v="25"/>
    <n v="444617"/>
    <x v="176"/>
    <n v="22410010721"/>
    <x v="381"/>
    <s v="MVY004813291"/>
    <s v="SURJA BAI"/>
    <s v="LAKHAN LAL SAHU"/>
  </r>
  <r>
    <x v="0"/>
    <s v="Raipur"/>
    <x v="0"/>
    <s v="ABHANPUR"/>
    <x v="25"/>
    <n v="444617"/>
    <x v="176"/>
    <n v="22410010721"/>
    <x v="381"/>
    <s v="MVY003147789"/>
    <s v="Seema Nirmalkar"/>
    <s v="Komesh Kumar Sahu"/>
  </r>
  <r>
    <x v="0"/>
    <s v="Raipur"/>
    <x v="0"/>
    <s v="ABHANPUR"/>
    <x v="25"/>
    <n v="444617"/>
    <x v="176"/>
    <n v="22410010721"/>
    <x v="381"/>
    <s v="MVY006106960"/>
    <s v="TRILOCHANI SAHU"/>
    <s v="HARISH KUMAR"/>
  </r>
  <r>
    <x v="0"/>
    <s v="Raipur"/>
    <x v="0"/>
    <s v="ABHANPUR"/>
    <x v="25"/>
    <n v="444617"/>
    <x v="176"/>
    <n v="22410010721"/>
    <x v="381"/>
    <s v="MVY005940785"/>
    <s v="Manju Bai Uiike"/>
    <s v="BHUPENDRA"/>
  </r>
  <r>
    <x v="0"/>
    <s v="Raipur"/>
    <x v="0"/>
    <s v="ABHANPUR"/>
    <x v="25"/>
    <n v="444617"/>
    <x v="176"/>
    <n v="22410010721"/>
    <x v="381"/>
    <s v="MVY000572087"/>
    <s v="Lata Sahu"/>
    <s v="Reva Sahu"/>
  </r>
  <r>
    <x v="0"/>
    <s v="Raipur"/>
    <x v="0"/>
    <s v="ABHANPUR"/>
    <x v="25"/>
    <n v="444617"/>
    <x v="176"/>
    <n v="22410010721"/>
    <x v="381"/>
    <s v="MVY001590516"/>
    <s v="Sukyari Bai"/>
    <s v="Ram milan netam"/>
  </r>
  <r>
    <x v="0"/>
    <s v="Raipur"/>
    <x v="0"/>
    <s v="ABHANPUR"/>
    <x v="25"/>
    <n v="444617"/>
    <x v="176"/>
    <n v="22410010721"/>
    <x v="381"/>
    <s v="MVY000311226"/>
    <s v="Krishna Bai Sahu"/>
    <s v="Shobha Ram Sahu"/>
  </r>
  <r>
    <x v="0"/>
    <s v="Raipur"/>
    <x v="0"/>
    <s v="ABHANPUR"/>
    <x v="25"/>
    <n v="444617"/>
    <x v="176"/>
    <n v="22410010721"/>
    <x v="381"/>
    <s v="MVY001720791"/>
    <s v="Shivbati Sahu"/>
    <s v="Dhanish Sahu"/>
  </r>
  <r>
    <x v="0"/>
    <s v="Raipur"/>
    <x v="0"/>
    <s v="ABHANPUR"/>
    <x v="25"/>
    <n v="444617"/>
    <x v="176"/>
    <n v="22410010722"/>
    <x v="379"/>
    <s v="MVY004797986"/>
    <s v="Geeta Uike"/>
    <s v="OMPRAKASH UIKE"/>
  </r>
  <r>
    <x v="0"/>
    <s v="Raipur"/>
    <x v="0"/>
    <s v="ABHANPUR"/>
    <x v="25"/>
    <n v="444617"/>
    <x v="176"/>
    <n v="22410010723"/>
    <x v="380"/>
    <s v="MVY001427133"/>
    <s v="Kaushlya Uike"/>
    <s v="Sarvottam kumar uike"/>
  </r>
  <r>
    <x v="0"/>
    <s v="Raipur"/>
    <x v="0"/>
    <s v="ABHANPUR"/>
    <x v="25"/>
    <n v="444617"/>
    <x v="176"/>
    <n v="22410010723"/>
    <x v="380"/>
    <s v="MVY002756185"/>
    <s v="Dhaneshwari yadav"/>
    <s v="Hemraj yadav"/>
  </r>
  <r>
    <x v="0"/>
    <s v="Raipur"/>
    <x v="0"/>
    <s v="ABHANPUR"/>
    <x v="25"/>
    <n v="444617"/>
    <x v="176"/>
    <n v="22410010723"/>
    <x v="380"/>
    <s v="MVY000901041"/>
    <s v="Roshani"/>
    <s v="Ajay yadav"/>
  </r>
  <r>
    <x v="0"/>
    <s v="Raipur"/>
    <x v="0"/>
    <s v="ABHANPUR"/>
    <x v="0"/>
    <n v="444606"/>
    <x v="177"/>
    <n v="22410011102"/>
    <x v="382"/>
    <s v="MVY001344615"/>
    <s v="Karuna Varma"/>
    <s v="Vikash Kumar Verma"/>
  </r>
  <r>
    <x v="0"/>
    <s v="Raipur"/>
    <x v="0"/>
    <s v="ABHANPUR"/>
    <x v="0"/>
    <n v="444606"/>
    <x v="177"/>
    <n v="22410011102"/>
    <x v="382"/>
    <s v="MVY002483304"/>
    <s v="Kala Bai Yadav"/>
    <s v="Ramanad Yadav"/>
  </r>
  <r>
    <x v="0"/>
    <s v="Raipur"/>
    <x v="0"/>
    <s v="ABHANPUR"/>
    <x v="0"/>
    <n v="444606"/>
    <x v="177"/>
    <n v="22410011103"/>
    <x v="383"/>
    <s v="MVY002654492"/>
    <s v="Devkunvar Kurre"/>
    <s v="Itwari Ram Kurre"/>
  </r>
  <r>
    <x v="0"/>
    <s v="Raipur"/>
    <x v="0"/>
    <s v="ABHANPUR"/>
    <x v="0"/>
    <n v="444606"/>
    <x v="177"/>
    <n v="22410011104"/>
    <x v="384"/>
    <s v="MVY007027894"/>
    <s v="Rupautin"/>
    <s v="Roopchand kurre"/>
  </r>
  <r>
    <x v="0"/>
    <s v="Raipur"/>
    <x v="0"/>
    <s v="ABHANPUR"/>
    <x v="0"/>
    <n v="444606"/>
    <x v="177"/>
    <n v="22410011105"/>
    <x v="385"/>
    <s v="MVY002537819"/>
    <s v="Ishvari Bai Sen"/>
    <s v="Sant Ram Sen"/>
  </r>
  <r>
    <x v="0"/>
    <s v="Raipur"/>
    <x v="0"/>
    <s v="ABHANPUR"/>
    <x v="0"/>
    <n v="444606"/>
    <x v="177"/>
    <n v="22410011102"/>
    <x v="382"/>
    <s v="MVY006247575"/>
    <s v="Malancha Biswas"/>
    <s v="Mihir Biswas"/>
  </r>
  <r>
    <x v="0"/>
    <s v="Raipur"/>
    <x v="0"/>
    <s v="ABHANPUR"/>
    <x v="0"/>
    <n v="444606"/>
    <x v="177"/>
    <n v="22410011104"/>
    <x v="384"/>
    <s v="MVY005688756"/>
    <s v="Monika"/>
    <s v="Dinesh Kurre"/>
  </r>
  <r>
    <x v="0"/>
    <s v="Raipur"/>
    <x v="0"/>
    <s v="ABHANPUR"/>
    <x v="0"/>
    <n v="444606"/>
    <x v="177"/>
    <n v="22410011104"/>
    <x v="384"/>
    <s v="MVY007020150"/>
    <s v="Mangtin Bai"/>
    <s v="Tatu ram"/>
  </r>
  <r>
    <x v="0"/>
    <s v="Raipur"/>
    <x v="0"/>
    <s v="ABHANPUR"/>
    <x v="0"/>
    <n v="444606"/>
    <x v="177"/>
    <n v="22410011104"/>
    <x v="384"/>
    <s v="MVY007022297"/>
    <s v="Satyavati khute"/>
    <s v="Rajesh khute"/>
  </r>
  <r>
    <x v="0"/>
    <s v="Raipur"/>
    <x v="0"/>
    <s v="ABHANPUR"/>
    <x v="0"/>
    <n v="444606"/>
    <x v="177"/>
    <n v="22410011105"/>
    <x v="385"/>
    <s v="MVY000835156"/>
    <s v="Khamani Chaturvedani"/>
    <s v="Loman Kumar Chaturvedani"/>
  </r>
  <r>
    <x v="0"/>
    <s v="Raipur"/>
    <x v="0"/>
    <s v="ABHANPUR"/>
    <x v="0"/>
    <n v="444606"/>
    <x v="177"/>
    <n v="22410011105"/>
    <x v="385"/>
    <s v="MVY006996717"/>
    <s v="Bhagwati Kurre"/>
    <s v="Manoj Kumar kurre"/>
  </r>
  <r>
    <x v="0"/>
    <s v="Raipur"/>
    <x v="3"/>
    <s v="DHARSIWA  01"/>
    <x v="14"/>
    <n v="444757"/>
    <x v="178"/>
    <n v="22410051201"/>
    <x v="386"/>
    <s v="MVY004586477"/>
    <s v="PUJA AGRAWAL"/>
    <s v="BIBEK AGRAWAL"/>
  </r>
  <r>
    <x v="0"/>
    <s v="Raipur"/>
    <x v="3"/>
    <s v="DHARSIWA  01"/>
    <x v="14"/>
    <n v="444757"/>
    <x v="178"/>
    <n v="22410051201"/>
    <x v="386"/>
    <s v="MVY003074503"/>
    <s v="SHOBHNA SARKAR"/>
    <s v="BIDHAN SARKAR"/>
  </r>
  <r>
    <x v="0"/>
    <s v="Raipur"/>
    <x v="3"/>
    <s v="DHARSIWA  01"/>
    <x v="14"/>
    <n v="444757"/>
    <x v="178"/>
    <n v="22410051201"/>
    <x v="386"/>
    <s v="MVY003252611"/>
    <s v="NEELAM SINGH"/>
    <s v="PRAVEEN KUMAR SINGH"/>
  </r>
  <r>
    <x v="0"/>
    <s v="Raipur"/>
    <x v="3"/>
    <s v="DHARSIWA  01"/>
    <x v="14"/>
    <n v="444757"/>
    <x v="178"/>
    <n v="22410051201"/>
    <x v="386"/>
    <s v="MVY006504354"/>
    <s v="Madhupriya Srivas"/>
    <s v="Omkar Sahu"/>
  </r>
  <r>
    <x v="0"/>
    <s v="Raipur"/>
    <x v="3"/>
    <s v="DHARSIWA  01"/>
    <x v="14"/>
    <n v="444757"/>
    <x v="178"/>
    <n v="22410051201"/>
    <x v="386"/>
    <s v="MVY001863899"/>
    <s v="SHRADDHA SHAH"/>
    <s v="PARTH SARVAIYA"/>
  </r>
  <r>
    <x v="0"/>
    <s v="Raipur"/>
    <x v="3"/>
    <s v="DHARSIWA  01"/>
    <x v="14"/>
    <n v="444757"/>
    <x v="178"/>
    <n v="22410051201"/>
    <x v="386"/>
    <s v="MVY000995924"/>
    <s v="DEEPIKA JAISWAL"/>
    <s v="DHANANJAY JAISWAL"/>
  </r>
  <r>
    <x v="0"/>
    <s v="Raipur"/>
    <x v="3"/>
    <s v="DHARSIWA  01"/>
    <x v="14"/>
    <n v="444757"/>
    <x v="178"/>
    <n v="22410051202"/>
    <x v="387"/>
    <s v="MVY000928031"/>
    <s v="ARTI SAHU"/>
    <s v="SURYAKANT SAHU"/>
  </r>
  <r>
    <x v="0"/>
    <s v="Raipur"/>
    <x v="3"/>
    <s v="DHARSIWA  01"/>
    <x v="14"/>
    <n v="444757"/>
    <x v="178"/>
    <n v="22410051202"/>
    <x v="387"/>
    <s v="MVY002355928"/>
    <s v="DAMINI SAHU"/>
    <s v="SAGAR SAHU"/>
  </r>
  <r>
    <x v="0"/>
    <s v="Raipur"/>
    <x v="3"/>
    <s v="DHARSIWA  01"/>
    <x v="14"/>
    <n v="444757"/>
    <x v="178"/>
    <n v="22410051202"/>
    <x v="387"/>
    <s v="MVY002222184"/>
    <s v="GITA SAHU"/>
    <s v="TUMENDRA SAHU"/>
  </r>
  <r>
    <x v="0"/>
    <s v="Raipur"/>
    <x v="3"/>
    <s v="DHARSIWA  01"/>
    <x v="14"/>
    <n v="444757"/>
    <x v="178"/>
    <n v="22410051202"/>
    <x v="387"/>
    <s v="MVY002651720"/>
    <s v="Uma Sahu"/>
    <s v="Raju Sahu"/>
  </r>
  <r>
    <x v="0"/>
    <s v="Raipur"/>
    <x v="3"/>
    <s v="DHARSIWA  01"/>
    <x v="14"/>
    <n v="444757"/>
    <x v="178"/>
    <n v="22410051202"/>
    <x v="387"/>
    <s v="MVY001818002"/>
    <s v="THAGIYA BAI SAHU"/>
    <s v="RAMBAGASH SAHU"/>
  </r>
  <r>
    <x v="0"/>
    <s v="Raipur"/>
    <x v="3"/>
    <s v="DHARSIWA  01"/>
    <x v="14"/>
    <n v="444757"/>
    <x v="178"/>
    <n v="22410051202"/>
    <x v="387"/>
    <s v="MVY001547745"/>
    <s v="BEN BAI"/>
    <s v="YASHVANT KUMAR SAHU"/>
  </r>
  <r>
    <x v="0"/>
    <s v="Raipur"/>
    <x v="3"/>
    <s v="DHARSIWA  01"/>
    <x v="14"/>
    <n v="444757"/>
    <x v="178"/>
    <n v="22410051202"/>
    <x v="387"/>
    <s v="MVY003593594"/>
    <s v="BHARTI SAHU"/>
    <s v="DEVLAL SAHU"/>
  </r>
  <r>
    <x v="0"/>
    <s v="Raipur"/>
    <x v="3"/>
    <s v="DHARSIWA  01"/>
    <x v="14"/>
    <n v="444757"/>
    <x v="178"/>
    <n v="22410051202"/>
    <x v="387"/>
    <s v="MVY002921183"/>
    <s v="PARVATI SAHU"/>
    <s v="JANKRAM SAHU"/>
  </r>
  <r>
    <x v="0"/>
    <s v="Raipur"/>
    <x v="3"/>
    <s v="DHARSIWA  01"/>
    <x v="14"/>
    <n v="444757"/>
    <x v="178"/>
    <n v="22410051202"/>
    <x v="387"/>
    <s v="MVY002881469"/>
    <s v="RINA SAHU"/>
    <s v="ARVIND KUMAR SAHU"/>
  </r>
  <r>
    <x v="0"/>
    <s v="Raipur"/>
    <x v="3"/>
    <s v="DHARSIWA  01"/>
    <x v="14"/>
    <n v="444757"/>
    <x v="178"/>
    <n v="22410051202"/>
    <x v="387"/>
    <s v="MVY002892143"/>
    <s v="BHULESHWARI SEN"/>
    <s v="RAVISHANKAR"/>
  </r>
  <r>
    <x v="0"/>
    <s v="Raipur"/>
    <x v="3"/>
    <s v="DHARSIWA  01"/>
    <x v="14"/>
    <n v="444757"/>
    <x v="178"/>
    <n v="22410051202"/>
    <x v="387"/>
    <s v="MVY002867656"/>
    <s v="HEMLATA SAHU"/>
    <s v="BHOLA RAM SAHU"/>
  </r>
  <r>
    <x v="0"/>
    <s v="Raipur"/>
    <x v="3"/>
    <s v="DHARSIWA  01"/>
    <x v="14"/>
    <n v="444757"/>
    <x v="178"/>
    <n v="22410051202"/>
    <x v="387"/>
    <s v="MVY002899126"/>
    <s v="BHAGA BAI SAHU"/>
    <s v="AVDHRAM SAHU"/>
  </r>
  <r>
    <x v="0"/>
    <s v="Raipur"/>
    <x v="3"/>
    <s v="DHARSIWA  01"/>
    <x v="14"/>
    <n v="444757"/>
    <x v="178"/>
    <n v="22410051202"/>
    <x v="387"/>
    <s v="MVY003758288"/>
    <s v="TRIVENI TEMBHARE"/>
    <s v="RAVINDRA TEMBHARE"/>
  </r>
  <r>
    <x v="0"/>
    <s v="Raipur"/>
    <x v="3"/>
    <s v="DHARSIWA  01"/>
    <x v="14"/>
    <n v="444757"/>
    <x v="178"/>
    <n v="22410051202"/>
    <x v="387"/>
    <s v="MVY003954906"/>
    <s v="USHA SAHU"/>
    <s v="YUGAL KISHOR  SAHU"/>
  </r>
  <r>
    <x v="0"/>
    <s v="Raipur"/>
    <x v="3"/>
    <s v="DHARSIWA  01"/>
    <x v="14"/>
    <n v="444757"/>
    <x v="178"/>
    <n v="22410051202"/>
    <x v="387"/>
    <s v="MVY003933253"/>
    <s v="SARIKA TIWARI"/>
    <s v="RAMAVTAR TIWARI"/>
  </r>
  <r>
    <x v="0"/>
    <s v="Raipur"/>
    <x v="3"/>
    <s v="DHARSIWA  01"/>
    <x v="14"/>
    <n v="444757"/>
    <x v="178"/>
    <n v="22410051202"/>
    <x v="387"/>
    <s v="MVY003937093"/>
    <s v="SUREKHA NAGVANSHI"/>
    <s v="OMKAR NAGVANSHI"/>
  </r>
  <r>
    <x v="0"/>
    <s v="Raipur"/>
    <x v="3"/>
    <s v="DHARSIWA  01"/>
    <x v="14"/>
    <n v="444757"/>
    <x v="178"/>
    <n v="22410051204"/>
    <x v="388"/>
    <s v="MVY006815644"/>
    <s v="Anjali chourasia"/>
    <s v="Ankit chourasia"/>
  </r>
  <r>
    <x v="0"/>
    <s v="Raipur"/>
    <x v="3"/>
    <s v="DHARSIWA  01"/>
    <x v="14"/>
    <n v="444757"/>
    <x v="178"/>
    <n v="22410051204"/>
    <x v="388"/>
    <s v="MVY000937864"/>
    <s v="KHEMIN"/>
    <s v="SHRI CHETAN SAHU"/>
  </r>
  <r>
    <x v="0"/>
    <s v="Raipur"/>
    <x v="3"/>
    <s v="DHARSIWA  01"/>
    <x v="14"/>
    <n v="444757"/>
    <x v="178"/>
    <n v="22410051204"/>
    <x v="388"/>
    <s v="MVY002185492"/>
    <s v="RAMESHWARI MEHAR"/>
    <s v="KAMAL NATRAYAN MEHAR"/>
  </r>
  <r>
    <x v="0"/>
    <s v="Raipur"/>
    <x v="3"/>
    <s v="DHARSIWA  01"/>
    <x v="14"/>
    <n v="444757"/>
    <x v="178"/>
    <n v="22410051204"/>
    <x v="388"/>
    <s v="MVY002548481"/>
    <s v="Trameshwari sahu"/>
    <s v="Rajkumar sahu"/>
  </r>
  <r>
    <x v="0"/>
    <s v="Raipur"/>
    <x v="3"/>
    <s v="DHARSIWA  01"/>
    <x v="14"/>
    <n v="444757"/>
    <x v="178"/>
    <n v="22410051204"/>
    <x v="388"/>
    <s v="MVY002685856"/>
    <s v="RADHA SAHU"/>
    <s v="SURAJ SAHU"/>
  </r>
  <r>
    <x v="0"/>
    <s v="Raipur"/>
    <x v="3"/>
    <s v="DHARSIWA  01"/>
    <x v="14"/>
    <n v="444757"/>
    <x v="178"/>
    <n v="22410051204"/>
    <x v="388"/>
    <s v="MVY002606792"/>
    <s v="GAYTRI MANIKPURI"/>
    <s v="DHARMDAS MANIKPURI"/>
  </r>
  <r>
    <x v="0"/>
    <s v="Raipur"/>
    <x v="3"/>
    <s v="DHARSIWA  01"/>
    <x v="14"/>
    <n v="444757"/>
    <x v="178"/>
    <n v="22410051204"/>
    <x v="388"/>
    <s v="MVY001833528"/>
    <s v="NUTAN YADU"/>
    <s v="SANTOSH KUAMR YADU"/>
  </r>
  <r>
    <x v="0"/>
    <s v="Raipur"/>
    <x v="3"/>
    <s v="DHARSIWA  01"/>
    <x v="14"/>
    <n v="444757"/>
    <x v="178"/>
    <n v="22410051204"/>
    <x v="388"/>
    <s v="MVY001686487"/>
    <s v="LAXMI SAHU"/>
    <s v="SHUBHAM SAHU"/>
  </r>
  <r>
    <x v="0"/>
    <s v="Raipur"/>
    <x v="3"/>
    <s v="DHARSIWA  01"/>
    <x v="14"/>
    <n v="444757"/>
    <x v="178"/>
    <n v="22410051204"/>
    <x v="388"/>
    <s v="MVY001677649"/>
    <s v="TEMIN YADAV"/>
    <s v="MUKESH YADAV"/>
  </r>
  <r>
    <x v="0"/>
    <s v="Raipur"/>
    <x v="3"/>
    <s v="DHARSIWA  01"/>
    <x v="14"/>
    <n v="444757"/>
    <x v="178"/>
    <n v="22410051204"/>
    <x v="388"/>
    <s v="MVY005145305"/>
    <s v="MAHESHWARI SAHU"/>
    <s v="SUNIL KUMAR SAHU"/>
  </r>
  <r>
    <x v="0"/>
    <s v="Raipur"/>
    <x v="3"/>
    <s v="DHARSIWA  01"/>
    <x v="14"/>
    <n v="444757"/>
    <x v="178"/>
    <n v="22410051204"/>
    <x v="388"/>
    <s v="MVY005165668"/>
    <s v="DULESWARI SAHU"/>
    <s v="DURGESH SAHU"/>
  </r>
  <r>
    <x v="0"/>
    <s v="Raipur"/>
    <x v="3"/>
    <s v="DHARSIWA  01"/>
    <x v="14"/>
    <n v="444757"/>
    <x v="178"/>
    <n v="22410051204"/>
    <x v="388"/>
    <s v="MVY005052969"/>
    <s v="bhuneshwari sen"/>
    <s v="sanjay sen"/>
  </r>
  <r>
    <x v="0"/>
    <s v="Raipur"/>
    <x v="3"/>
    <s v="DHARSIWA  01"/>
    <x v="14"/>
    <n v="444757"/>
    <x v="178"/>
    <n v="22410051204"/>
    <x v="388"/>
    <s v="MVY005121634"/>
    <s v="RAMESHWARI NETAM"/>
    <s v="JAWHAR  NETAM"/>
  </r>
  <r>
    <x v="0"/>
    <s v="Raipur"/>
    <x v="3"/>
    <s v="DHARSIWA  01"/>
    <x v="14"/>
    <n v="444757"/>
    <x v="178"/>
    <n v="22410051204"/>
    <x v="388"/>
    <s v="MVY003303561"/>
    <s v="PUJA SAHU"/>
    <s v="HORI LAL SAHU"/>
  </r>
  <r>
    <x v="0"/>
    <s v="Raipur"/>
    <x v="3"/>
    <s v="DHARSIWA  01"/>
    <x v="14"/>
    <n v="444757"/>
    <x v="178"/>
    <n v="22410051204"/>
    <x v="388"/>
    <s v="MVY003949604"/>
    <s v="POOJA SAHU"/>
    <s v="YASHWANT SAHU"/>
  </r>
  <r>
    <x v="0"/>
    <s v="Raipur"/>
    <x v="3"/>
    <s v="DHARSIWA  01"/>
    <x v="14"/>
    <n v="444757"/>
    <x v="178"/>
    <n v="22410051204"/>
    <x v="388"/>
    <s v="MVY005614459"/>
    <s v="KANTI BAI DUBEY"/>
    <s v="VISHANU PRASHAD DUBEY"/>
  </r>
  <r>
    <x v="0"/>
    <s v="Raipur"/>
    <x v="3"/>
    <s v="DHARSIWA  02"/>
    <x v="17"/>
    <n v="444703"/>
    <x v="179"/>
    <n v="22410062001"/>
    <x v="389"/>
    <s v="MVY002422241"/>
    <s v="BHARTI VERMA"/>
    <s v="MANOJ KUMAR VERMA"/>
  </r>
  <r>
    <x v="0"/>
    <s v="Raipur"/>
    <x v="3"/>
    <s v="DHARSIWA  02"/>
    <x v="17"/>
    <n v="444703"/>
    <x v="179"/>
    <n v="22410062002"/>
    <x v="390"/>
    <s v="MVY000545019"/>
    <s v="लेखिन पटेल"/>
    <s v="भगवती प्रसाद पटेल"/>
  </r>
  <r>
    <x v="0"/>
    <s v="Raipur"/>
    <x v="3"/>
    <s v="DHARSIWA  02"/>
    <x v="17"/>
    <n v="444703"/>
    <x v="179"/>
    <n v="22410062007"/>
    <x v="391"/>
    <s v="MVY001697305"/>
    <s v="CHANDRAKALA SINHA"/>
    <s v="NARENDRA KUMAR SINHA"/>
  </r>
  <r>
    <x v="0"/>
    <s v="Raipur"/>
    <x v="3"/>
    <s v="DHARSIWA  02"/>
    <x v="17"/>
    <n v="444703"/>
    <x v="179"/>
    <n v="22410062009"/>
    <x v="392"/>
    <s v="MVY004595242"/>
    <s v="maheshvari"/>
    <s v="laxman nishad"/>
  </r>
  <r>
    <x v="0"/>
    <s v="Raipur"/>
    <x v="3"/>
    <s v="DHARSIWA  02"/>
    <x v="17"/>
    <n v="444703"/>
    <x v="179"/>
    <n v="22410062009"/>
    <x v="392"/>
    <s v="MVY004711436"/>
    <s v="SHABNAM CURAISHI"/>
    <s v="NAWABUDDIN CURAISHI"/>
  </r>
  <r>
    <x v="0"/>
    <s v="Raipur"/>
    <x v="3"/>
    <s v="DHARSIWA  02"/>
    <x v="17"/>
    <n v="444703"/>
    <x v="179"/>
    <n v="22410062001"/>
    <x v="389"/>
    <s v="MVY006806349"/>
    <s v="Sabra bano"/>
    <s v="Mohammed Usman saifi"/>
  </r>
  <r>
    <x v="0"/>
    <s v="Raipur"/>
    <x v="3"/>
    <s v="DHARSIWA  02"/>
    <x v="17"/>
    <n v="444703"/>
    <x v="179"/>
    <n v="22410062001"/>
    <x v="389"/>
    <s v="MVY005740067"/>
    <s v="Rajkumari yadav"/>
    <s v="Moti lal yadav"/>
  </r>
  <r>
    <x v="0"/>
    <s v="Raipur"/>
    <x v="3"/>
    <s v="DHARSIWA  02"/>
    <x v="17"/>
    <n v="444703"/>
    <x v="179"/>
    <n v="22410062001"/>
    <x v="389"/>
    <s v="MVY005858015"/>
    <s v="Rohini"/>
    <s v="Ramji"/>
  </r>
  <r>
    <x v="0"/>
    <s v="Raipur"/>
    <x v="3"/>
    <s v="DHARSIWA  02"/>
    <x v="17"/>
    <n v="444703"/>
    <x v="179"/>
    <n v="22410062001"/>
    <x v="389"/>
    <s v="MVY006309387"/>
    <s v="VIBHA AGRAWAL"/>
    <s v="ARPIT AGRAWAL"/>
  </r>
  <r>
    <x v="0"/>
    <s v="Raipur"/>
    <x v="3"/>
    <s v="DHARSIWA  02"/>
    <x v="17"/>
    <n v="444703"/>
    <x v="179"/>
    <n v="22410062001"/>
    <x v="389"/>
    <s v="MVY002312764"/>
    <s v="Duleshwari nishad"/>
    <s v="Shivkumar"/>
  </r>
  <r>
    <x v="0"/>
    <s v="Raipur"/>
    <x v="3"/>
    <s v="DHARSIWA  02"/>
    <x v="17"/>
    <n v="444703"/>
    <x v="179"/>
    <n v="22410062001"/>
    <x v="389"/>
    <s v="MVY001635302"/>
    <s v="Damini nishad"/>
    <s v="Chandu nishad"/>
  </r>
  <r>
    <x v="0"/>
    <s v="Raipur"/>
    <x v="3"/>
    <s v="DHARSIWA  02"/>
    <x v="17"/>
    <n v="444703"/>
    <x v="179"/>
    <n v="22410062001"/>
    <x v="389"/>
    <s v="MVY001664709"/>
    <s v="Parmila nishad"/>
    <s v="Bhagat Ram nishad"/>
  </r>
  <r>
    <x v="0"/>
    <s v="Raipur"/>
    <x v="3"/>
    <s v="DHARSIWA  02"/>
    <x v="17"/>
    <n v="444703"/>
    <x v="179"/>
    <n v="22410062001"/>
    <x v="389"/>
    <s v="MVY001668330"/>
    <s v="Goamti nishad"/>
    <s v="Ashok nishad"/>
  </r>
  <r>
    <x v="0"/>
    <s v="Raipur"/>
    <x v="3"/>
    <s v="DHARSIWA  02"/>
    <x v="17"/>
    <n v="444703"/>
    <x v="179"/>
    <n v="22410062001"/>
    <x v="389"/>
    <s v="MVY004350013"/>
    <s v="Nisha Sharma"/>
    <s v="Bhawani Shankar Sharma"/>
  </r>
  <r>
    <x v="0"/>
    <s v="Raipur"/>
    <x v="3"/>
    <s v="DHARSIWA  02"/>
    <x v="17"/>
    <n v="444703"/>
    <x v="179"/>
    <n v="22410062001"/>
    <x v="389"/>
    <s v="MVY004364095"/>
    <s v="Jaya Soni"/>
    <s v="Manish Kumar"/>
  </r>
  <r>
    <x v="0"/>
    <s v="Raipur"/>
    <x v="3"/>
    <s v="DHARSIWA  02"/>
    <x v="17"/>
    <n v="444703"/>
    <x v="179"/>
    <n v="22410062001"/>
    <x v="389"/>
    <s v="MVY004883605"/>
    <s v="SUNDARI BAI BANDHE"/>
    <s v="BHAGIRATHI"/>
  </r>
  <r>
    <x v="0"/>
    <s v="Raipur"/>
    <x v="3"/>
    <s v="DHARSIWA  02"/>
    <x v="17"/>
    <n v="444703"/>
    <x v="179"/>
    <n v="22410062001"/>
    <x v="389"/>
    <s v="MVY004890287"/>
    <s v="KHILESHWARI MARKANDEY"/>
    <s v="SANTOSH MARKANDEY"/>
  </r>
  <r>
    <x v="0"/>
    <s v="Raipur"/>
    <x v="3"/>
    <s v="DHARSIWA  02"/>
    <x v="17"/>
    <n v="444703"/>
    <x v="179"/>
    <n v="22410062001"/>
    <x v="389"/>
    <s v="MVY003225511"/>
    <s v="ANAMIKA BANDHE"/>
    <s v="ARJUN BANDHE"/>
  </r>
  <r>
    <x v="0"/>
    <s v="Raipur"/>
    <x v="3"/>
    <s v="DHARSIWA  02"/>
    <x v="17"/>
    <n v="444703"/>
    <x v="179"/>
    <n v="22410062001"/>
    <x v="389"/>
    <s v="MVY002935201"/>
    <s v="Mamta Patel"/>
    <s v="Purushottam"/>
  </r>
  <r>
    <x v="0"/>
    <s v="Raipur"/>
    <x v="3"/>
    <s v="DHARSIWA  02"/>
    <x v="17"/>
    <n v="444703"/>
    <x v="179"/>
    <n v="22410062001"/>
    <x v="389"/>
    <s v="MVY005366053"/>
    <s v="LATA SAHU"/>
    <s v="TEKRAM SAHU"/>
  </r>
  <r>
    <x v="0"/>
    <s v="Raipur"/>
    <x v="3"/>
    <s v="DHARSIWA  02"/>
    <x v="17"/>
    <n v="444703"/>
    <x v="179"/>
    <n v="22410062001"/>
    <x v="389"/>
    <s v="MVY005327440"/>
    <s v="Gaindi Bai"/>
    <s v="Nain shih"/>
  </r>
  <r>
    <x v="0"/>
    <s v="Raipur"/>
    <x v="3"/>
    <s v="DHARSIWA  02"/>
    <x v="17"/>
    <n v="444703"/>
    <x v="179"/>
    <n v="22410062001"/>
    <x v="389"/>
    <s v="MVY005338163"/>
    <s v="AAMNI BAI BHARTI"/>
    <s v="BAHADUR BHARTI"/>
  </r>
  <r>
    <x v="0"/>
    <s v="Raipur"/>
    <x v="3"/>
    <s v="DHARSIWA  02"/>
    <x v="17"/>
    <n v="444703"/>
    <x v="179"/>
    <n v="22410062001"/>
    <x v="389"/>
    <s v="MVY005300903"/>
    <s v="Shashi Chandrawanshi"/>
    <s v="Rupendra"/>
  </r>
  <r>
    <x v="0"/>
    <s v="Raipur"/>
    <x v="3"/>
    <s v="DHARSIWA  02"/>
    <x v="17"/>
    <n v="444703"/>
    <x v="179"/>
    <n v="22410062001"/>
    <x v="389"/>
    <s v="MVY005476900"/>
    <s v="BASANTIN DHIWAR"/>
    <s v="BHUKHANDHIWAR"/>
  </r>
  <r>
    <x v="0"/>
    <s v="Raipur"/>
    <x v="3"/>
    <s v="DHARSIWA  02"/>
    <x v="17"/>
    <n v="444703"/>
    <x v="179"/>
    <n v="22410062001"/>
    <x v="389"/>
    <s v="MVY003404090"/>
    <s v="YOGESHWARI SAHU"/>
    <s v="BHUPENDRA KUMAR SAHU"/>
  </r>
  <r>
    <x v="0"/>
    <s v="Raipur"/>
    <x v="3"/>
    <s v="DHARSIWA  02"/>
    <x v="17"/>
    <n v="444703"/>
    <x v="179"/>
    <n v="22410062001"/>
    <x v="389"/>
    <s v="MVY003457256"/>
    <s v="SAFER BEE"/>
    <s v="CHAND BEG"/>
  </r>
  <r>
    <x v="0"/>
    <s v="Raipur"/>
    <x v="3"/>
    <s v="DHARSIWA  02"/>
    <x v="17"/>
    <n v="444703"/>
    <x v="179"/>
    <n v="22410062001"/>
    <x v="389"/>
    <s v="MVY003654138"/>
    <s v="SADHAN BAI"/>
    <s v="SANTU RAM"/>
  </r>
  <r>
    <x v="0"/>
    <s v="Raipur"/>
    <x v="3"/>
    <s v="DHARSIWA  02"/>
    <x v="17"/>
    <n v="444703"/>
    <x v="179"/>
    <n v="22410062001"/>
    <x v="389"/>
    <s v="MVY003650674"/>
    <s v="LEDAGI"/>
    <s v="MILAU"/>
  </r>
  <r>
    <x v="0"/>
    <s v="Raipur"/>
    <x v="3"/>
    <s v="DHARSIWA  02"/>
    <x v="17"/>
    <n v="444703"/>
    <x v="179"/>
    <n v="22410062002"/>
    <x v="390"/>
    <s v="MVY006702827"/>
    <s v="Purnima Markam"/>
    <s v="Chandan Singh Markam"/>
  </r>
  <r>
    <x v="0"/>
    <s v="Raipur"/>
    <x v="3"/>
    <s v="DHARSIWA  02"/>
    <x v="17"/>
    <n v="444703"/>
    <x v="179"/>
    <n v="22410062002"/>
    <x v="390"/>
    <s v="MVY000048313"/>
    <s v="SHEELA CHAKRADHARI"/>
    <s v="RAJNISH CHAKRADHARI"/>
  </r>
  <r>
    <x v="0"/>
    <s v="Raipur"/>
    <x v="3"/>
    <s v="DHARSIWA  02"/>
    <x v="17"/>
    <n v="444703"/>
    <x v="179"/>
    <n v="22410062002"/>
    <x v="390"/>
    <s v="MVY000491118"/>
    <s v="रेखा चंद्रवंशी"/>
    <s v="स्व तुलाराम चंद्रवंशी"/>
  </r>
  <r>
    <x v="0"/>
    <s v="Raipur"/>
    <x v="3"/>
    <s v="DHARSIWA  02"/>
    <x v="17"/>
    <n v="444703"/>
    <x v="179"/>
    <n v="22410062002"/>
    <x v="390"/>
    <s v="MVY000553711"/>
    <s v="सरला चंद्रवंशी"/>
    <s v="दीपक चंद्रवंशी"/>
  </r>
  <r>
    <x v="0"/>
    <s v="Raipur"/>
    <x v="3"/>
    <s v="DHARSIWA  02"/>
    <x v="17"/>
    <n v="444703"/>
    <x v="179"/>
    <n v="22410062003"/>
    <x v="393"/>
    <s v="MVY000591145"/>
    <s v="Shanti Bai Sahu"/>
    <s v="Suresh Kumar Sahu"/>
  </r>
  <r>
    <x v="0"/>
    <s v="Raipur"/>
    <x v="3"/>
    <s v="DHARSIWA  02"/>
    <x v="17"/>
    <n v="444703"/>
    <x v="179"/>
    <n v="22410062003"/>
    <x v="393"/>
    <s v="MVY000282322"/>
    <s v="मणी साहू"/>
    <s v="अशोक साहू"/>
  </r>
  <r>
    <x v="0"/>
    <s v="Raipur"/>
    <x v="3"/>
    <s v="DHARSIWA  02"/>
    <x v="17"/>
    <n v="444703"/>
    <x v="179"/>
    <n v="22410062003"/>
    <x v="393"/>
    <s v="MVY003003639"/>
    <s v="द्रोपती घृतलहरे"/>
    <s v="स्व खउबचंद घृतलहरे"/>
  </r>
  <r>
    <x v="0"/>
    <s v="Raipur"/>
    <x v="3"/>
    <s v="DHARSIWA  02"/>
    <x v="17"/>
    <n v="444703"/>
    <x v="179"/>
    <n v="22410062005"/>
    <x v="394"/>
    <s v="MVY003039415"/>
    <s v="Ranjeena Gendre"/>
    <s v="अनिल गेडे"/>
  </r>
  <r>
    <x v="0"/>
    <s v="Raipur"/>
    <x v="3"/>
    <s v="DHARSIWA  02"/>
    <x v="17"/>
    <n v="444703"/>
    <x v="179"/>
    <n v="22410062005"/>
    <x v="394"/>
    <s v="MVY003301416"/>
    <s v="इन्द्राणी यदु"/>
    <s v="कामेश यदु"/>
  </r>
  <r>
    <x v="0"/>
    <s v="Raipur"/>
    <x v="3"/>
    <s v="DHARSIWA  02"/>
    <x v="17"/>
    <n v="444703"/>
    <x v="179"/>
    <n v="22410062005"/>
    <x v="394"/>
    <s v="MVY006176806"/>
    <s v="Priya sharma"/>
    <s v="Mukul pandey"/>
  </r>
  <r>
    <x v="0"/>
    <s v="Raipur"/>
    <x v="3"/>
    <s v="DHARSIWA  02"/>
    <x v="17"/>
    <n v="444703"/>
    <x v="179"/>
    <n v="22410062005"/>
    <x v="394"/>
    <s v="MVY002477073"/>
    <s v="Reena yadu"/>
    <s v="Virendra yadu"/>
  </r>
  <r>
    <x v="0"/>
    <s v="Raipur"/>
    <x v="3"/>
    <s v="DHARSIWA  02"/>
    <x v="17"/>
    <n v="444703"/>
    <x v="179"/>
    <n v="22410062006"/>
    <x v="395"/>
    <s v="MVY000086113"/>
    <s v="आरती वर्मा"/>
    <s v="चंदशेखर वर्मा"/>
  </r>
  <r>
    <x v="0"/>
    <s v="Raipur"/>
    <x v="3"/>
    <s v="DHARSIWA  02"/>
    <x v="17"/>
    <n v="444703"/>
    <x v="179"/>
    <n v="22410062006"/>
    <x v="395"/>
    <s v="MVY003875892"/>
    <s v="NANDANI SAHU"/>
    <s v="SATYENDRA SAHU"/>
  </r>
  <r>
    <x v="0"/>
    <s v="Raipur"/>
    <x v="3"/>
    <s v="DHARSIWA  02"/>
    <x v="17"/>
    <n v="444703"/>
    <x v="179"/>
    <n v="22410062006"/>
    <x v="395"/>
    <s v="MVY006743833"/>
    <s v="REVTI SAHU"/>
    <s v="KAUSHAL KUMAR SAHU"/>
  </r>
  <r>
    <x v="0"/>
    <s v="Raipur"/>
    <x v="3"/>
    <s v="DHARSIWA  02"/>
    <x v="17"/>
    <n v="444703"/>
    <x v="179"/>
    <n v="22410062006"/>
    <x v="395"/>
    <s v="MVY006731330"/>
    <s v="RINKI YADAV"/>
    <s v="DIPAK KUMAR YADAV"/>
  </r>
  <r>
    <x v="0"/>
    <s v="Raipur"/>
    <x v="3"/>
    <s v="DHARSIWA  02"/>
    <x v="17"/>
    <n v="444703"/>
    <x v="179"/>
    <n v="22410062007"/>
    <x v="391"/>
    <s v="MVY006464970"/>
    <s v="Madho kumari"/>
    <s v="Tribhuvan Kumar"/>
  </r>
  <r>
    <x v="0"/>
    <s v="Raipur"/>
    <x v="3"/>
    <s v="DHARSIWA  02"/>
    <x v="17"/>
    <n v="444703"/>
    <x v="179"/>
    <n v="22410062007"/>
    <x v="391"/>
    <s v="MVY006729698"/>
    <s v="Somi Gupta"/>
    <s v="Satyam Gupta"/>
  </r>
  <r>
    <x v="0"/>
    <s v="Raipur"/>
    <x v="3"/>
    <s v="DHARSIWA  02"/>
    <x v="17"/>
    <n v="444703"/>
    <x v="179"/>
    <n v="22410062007"/>
    <x v="391"/>
    <s v="MVY006735253"/>
    <s v="Sunita verma"/>
    <s v="Yashwant kumar verma"/>
  </r>
  <r>
    <x v="0"/>
    <s v="Raipur"/>
    <x v="3"/>
    <s v="DHARSIWA  02"/>
    <x v="17"/>
    <n v="444703"/>
    <x v="179"/>
    <n v="22410062007"/>
    <x v="391"/>
    <s v="MVY006747910"/>
    <s v="Santra bai kurre"/>
    <s v="Abhay ram kurre"/>
  </r>
  <r>
    <x v="0"/>
    <s v="Raipur"/>
    <x v="3"/>
    <s v="DHARSIWA  02"/>
    <x v="17"/>
    <n v="444703"/>
    <x v="179"/>
    <n v="22410062007"/>
    <x v="391"/>
    <s v="MVY006750353"/>
    <s v="Bhuneshwari"/>
    <s v="Chandan"/>
  </r>
  <r>
    <x v="0"/>
    <s v="Raipur"/>
    <x v="3"/>
    <s v="DHARSIWA  02"/>
    <x v="17"/>
    <n v="444703"/>
    <x v="179"/>
    <n v="22410062007"/>
    <x v="391"/>
    <s v="MVY006765115"/>
    <s v="Sudha verma"/>
    <s v="Shubham verma"/>
  </r>
  <r>
    <x v="0"/>
    <s v="Raipur"/>
    <x v="3"/>
    <s v="DHARSIWA  02"/>
    <x v="17"/>
    <n v="444703"/>
    <x v="179"/>
    <n v="22410062007"/>
    <x v="391"/>
    <s v="MVY006682840"/>
    <s v="ANTYA CHANDRAWANSH"/>
    <s v="VIKASH CHANDRAWANSHI"/>
  </r>
  <r>
    <x v="0"/>
    <s v="Raipur"/>
    <x v="3"/>
    <s v="DHARSIWA  02"/>
    <x v="17"/>
    <n v="444703"/>
    <x v="179"/>
    <n v="22410062007"/>
    <x v="391"/>
    <s v="MVY001607935"/>
    <s v="Madhu kurre"/>
    <s v="Vivek kumar"/>
  </r>
  <r>
    <x v="0"/>
    <s v="Raipur"/>
    <x v="3"/>
    <s v="DHARSIWA  02"/>
    <x v="17"/>
    <n v="444703"/>
    <x v="179"/>
    <n v="22410062007"/>
    <x v="391"/>
    <s v="MVY001510105"/>
    <s v="Rajkumari"/>
    <s v="Vinod Kumar Yadav"/>
  </r>
  <r>
    <x v="0"/>
    <s v="Raipur"/>
    <x v="3"/>
    <s v="DHARSIWA  02"/>
    <x v="17"/>
    <n v="444703"/>
    <x v="179"/>
    <n v="22410062007"/>
    <x v="391"/>
    <s v="MVY001387496"/>
    <s v="Dhaniya kisle"/>
    <s v="Ganesh ram kosle"/>
  </r>
  <r>
    <x v="0"/>
    <s v="Raipur"/>
    <x v="3"/>
    <s v="DHARSIWA  02"/>
    <x v="17"/>
    <n v="444703"/>
    <x v="179"/>
    <n v="22410062007"/>
    <x v="391"/>
    <s v="MVY002466346"/>
    <s v="Rain sinha"/>
    <s v="Keman kumar sinha"/>
  </r>
  <r>
    <x v="0"/>
    <s v="Raipur"/>
    <x v="3"/>
    <s v="DHARSIWA  02"/>
    <x v="17"/>
    <n v="444703"/>
    <x v="179"/>
    <n v="22410062007"/>
    <x v="391"/>
    <s v="MVY000830022"/>
    <s v="Bhuneshwari sahu"/>
    <s v="Khemraj"/>
  </r>
  <r>
    <x v="0"/>
    <s v="Raipur"/>
    <x v="3"/>
    <s v="DHARSIWA  02"/>
    <x v="17"/>
    <n v="444703"/>
    <x v="179"/>
    <n v="22410062007"/>
    <x v="391"/>
    <s v="MVY001835195"/>
    <s v="Asha kurre"/>
    <s v="Tarachand kurre"/>
  </r>
  <r>
    <x v="0"/>
    <s v="Raipur"/>
    <x v="3"/>
    <s v="DHARSIWA  02"/>
    <x v="17"/>
    <n v="444703"/>
    <x v="179"/>
    <n v="22410062007"/>
    <x v="391"/>
    <s v="MVY001775684"/>
    <s v="Nisha rani kurre"/>
    <s v="Chandra dev tandan"/>
  </r>
  <r>
    <x v="0"/>
    <s v="Raipur"/>
    <x v="3"/>
    <s v="DHARSIWA  02"/>
    <x v="17"/>
    <n v="444703"/>
    <x v="179"/>
    <n v="22410062007"/>
    <x v="391"/>
    <s v="MVY000994712"/>
    <s v="Shanta sonwan"/>
    <s v="Vishnu sonwan"/>
  </r>
  <r>
    <x v="0"/>
    <s v="Raipur"/>
    <x v="3"/>
    <s v="DHARSIWA  02"/>
    <x v="17"/>
    <n v="444703"/>
    <x v="179"/>
    <n v="22410062007"/>
    <x v="391"/>
    <s v="MVY003088049"/>
    <s v="Tarani sahu"/>
    <s v="Sunil sahu"/>
  </r>
  <r>
    <x v="0"/>
    <s v="Raipur"/>
    <x v="3"/>
    <s v="DHARSIWA  02"/>
    <x v="17"/>
    <n v="444703"/>
    <x v="179"/>
    <n v="22410062007"/>
    <x v="391"/>
    <s v="MVY004138755"/>
    <s v="Champa bai"/>
    <s v="Ganesh ram"/>
  </r>
  <r>
    <x v="0"/>
    <s v="Raipur"/>
    <x v="3"/>
    <s v="DHARSIWA  02"/>
    <x v="17"/>
    <n v="444703"/>
    <x v="179"/>
    <n v="22410062007"/>
    <x v="391"/>
    <s v="MVY004010618"/>
    <s v="Lakshmi chauhan"/>
    <s v="Mastan singh thakur"/>
  </r>
  <r>
    <x v="0"/>
    <s v="Raipur"/>
    <x v="3"/>
    <s v="DHARSIWA  02"/>
    <x v="17"/>
    <n v="444703"/>
    <x v="179"/>
    <n v="22410062009"/>
    <x v="392"/>
    <s v="MVY000529953"/>
    <s v="ज्योति घृतलहरे"/>
    <s v="मनोज घृतलहरे"/>
  </r>
  <r>
    <x v="0"/>
    <s v="Raipur"/>
    <x v="3"/>
    <s v="DHARSIWA  02"/>
    <x v="17"/>
    <n v="444703"/>
    <x v="179"/>
    <n v="22410062009"/>
    <x v="392"/>
    <s v="MVY000495574"/>
    <s v="गौरी साहू"/>
    <s v="खम्हन साहू"/>
  </r>
  <r>
    <x v="0"/>
    <s v="Raipur"/>
    <x v="3"/>
    <s v="DHARSIWA  02"/>
    <x v="17"/>
    <n v="444703"/>
    <x v="179"/>
    <n v="22410062009"/>
    <x v="392"/>
    <s v="MVY002560315"/>
    <s v="कुमारी बाई"/>
    <s v="राधे जोशी"/>
  </r>
  <r>
    <x v="0"/>
    <s v="Raipur"/>
    <x v="3"/>
    <s v="DHARSIWA  02"/>
    <x v="17"/>
    <n v="444703"/>
    <x v="179"/>
    <n v="22410062009"/>
    <x v="392"/>
    <s v="MVY002541902"/>
    <s v="BHARTI CHATURVEDI"/>
    <s v="NEEL JONSON"/>
  </r>
  <r>
    <x v="0"/>
    <s v="Raipur"/>
    <x v="3"/>
    <s v="DHARSIWA  02"/>
    <x v="17"/>
    <n v="444703"/>
    <x v="179"/>
    <n v="22410062009"/>
    <x v="392"/>
    <s v="MVY002584876"/>
    <s v="KONDI DHIWAR"/>
    <s v="SALIKRAM DIWAR"/>
  </r>
  <r>
    <x v="0"/>
    <s v="Raipur"/>
    <x v="3"/>
    <s v="DHARSIWA  02"/>
    <x v="17"/>
    <n v="444703"/>
    <x v="179"/>
    <n v="22410062009"/>
    <x v="392"/>
    <s v="MVY002591558"/>
    <s v="PUSPA DHIWAR"/>
    <s v="DHANESHWAR DHIWAR"/>
  </r>
  <r>
    <x v="0"/>
    <s v="Raipur"/>
    <x v="3"/>
    <s v="DHARSIWA  02"/>
    <x v="17"/>
    <n v="444703"/>
    <x v="179"/>
    <n v="22410062009"/>
    <x v="392"/>
    <s v="MVY002620809"/>
    <s v="RAMBAINISAD"/>
    <s v="PUSAURAM NISAD"/>
  </r>
  <r>
    <x v="0"/>
    <s v="Raipur"/>
    <x v="3"/>
    <s v="DHARSIWA  02"/>
    <x v="17"/>
    <n v="444703"/>
    <x v="179"/>
    <n v="22410062009"/>
    <x v="392"/>
    <s v="MVY001806240"/>
    <s v="Usha khute"/>
    <s v="Ujjain Kumar khute"/>
  </r>
  <r>
    <x v="0"/>
    <s v="Raipur"/>
    <x v="3"/>
    <s v="DHARSIWA  02"/>
    <x v="17"/>
    <n v="444703"/>
    <x v="179"/>
    <n v="22410062009"/>
    <x v="392"/>
    <s v="MVY001684225"/>
    <s v="Purnima bandhe"/>
    <s v="Narad bandhe"/>
  </r>
  <r>
    <x v="0"/>
    <s v="Raipur"/>
    <x v="3"/>
    <s v="DHARSIWA  02"/>
    <x v="17"/>
    <n v="444703"/>
    <x v="179"/>
    <n v="22410062009"/>
    <x v="392"/>
    <s v="MVY001706058"/>
    <s v="ऋतु धीवर"/>
    <s v="तीरथ धीवर"/>
  </r>
  <r>
    <x v="0"/>
    <s v="Raipur"/>
    <x v="3"/>
    <s v="DHARSIWA  02"/>
    <x v="17"/>
    <n v="444703"/>
    <x v="179"/>
    <n v="22410062009"/>
    <x v="392"/>
    <s v="MVY001650718"/>
    <s v="BHUNESHWARI CHANDRAWANSHI"/>
    <s v="CHHANNULAL CHANDRAWANSHI"/>
  </r>
  <r>
    <x v="0"/>
    <s v="Raipur"/>
    <x v="3"/>
    <s v="DHARSIWA  02"/>
    <x v="17"/>
    <n v="444703"/>
    <x v="179"/>
    <n v="22410062009"/>
    <x v="392"/>
    <s v="MVY001723414"/>
    <s v="Pharguni sahu"/>
    <s v="Rajkumar sahu"/>
  </r>
  <r>
    <x v="0"/>
    <s v="Raipur"/>
    <x v="3"/>
    <s v="DHARSIWA  02"/>
    <x v="17"/>
    <n v="444703"/>
    <x v="179"/>
    <n v="22410062009"/>
    <x v="392"/>
    <s v="MVY004399420"/>
    <s v="अकतरी खातून"/>
    <s v="ईरशाद"/>
  </r>
  <r>
    <x v="0"/>
    <s v="Raipur"/>
    <x v="3"/>
    <s v="DHARSIWA  02"/>
    <x v="17"/>
    <n v="444703"/>
    <x v="179"/>
    <n v="22410062009"/>
    <x v="392"/>
    <s v="MVY004103924"/>
    <s v="जानकी धीवर"/>
    <s v="दिनेश धीवर"/>
  </r>
  <r>
    <x v="0"/>
    <s v="Raipur"/>
    <x v="3"/>
    <s v="DHARSIWA  02"/>
    <x v="17"/>
    <n v="444703"/>
    <x v="179"/>
    <n v="22410062009"/>
    <x v="392"/>
    <s v="MVY004150547"/>
    <s v="रोशनी साहू"/>
    <s v="चंद्रकुमार साहू"/>
  </r>
  <r>
    <x v="0"/>
    <s v="Raipur"/>
    <x v="3"/>
    <s v="DHARSIWA  02"/>
    <x v="17"/>
    <n v="444703"/>
    <x v="179"/>
    <n v="22410062009"/>
    <x v="392"/>
    <s v="MVY003894686"/>
    <s v="JAMUNA BAI VARMA"/>
    <s v="SHATRUHAN LAL VARMA"/>
  </r>
  <r>
    <x v="0"/>
    <s v="Raipur"/>
    <x v="3"/>
    <s v="DHARSIWA  02"/>
    <x v="17"/>
    <n v="444703"/>
    <x v="179"/>
    <n v="22410062009"/>
    <x v="392"/>
    <s v="MVY003686528"/>
    <s v="रजनी पैगंबर"/>
    <s v="मुकेश कुमार"/>
  </r>
  <r>
    <x v="0"/>
    <s v="Raipur"/>
    <x v="3"/>
    <s v="DHARSIWA  02"/>
    <x v="17"/>
    <n v="444703"/>
    <x v="179"/>
    <n v="22410062009"/>
    <x v="392"/>
    <s v="MVY003920154"/>
    <s v="जयकुमारी निबाउ"/>
    <s v="गजानंद निबाउ"/>
  </r>
  <r>
    <x v="0"/>
    <s v="Raipur"/>
    <x v="3"/>
    <s v="DHARSIWA  02"/>
    <x v="17"/>
    <n v="444703"/>
    <x v="179"/>
    <n v="22410062009"/>
    <x v="392"/>
    <s v="MVY003760860"/>
    <s v="Vishwantin Bai Yadav"/>
    <s v="Beni Ram Yadav"/>
  </r>
  <r>
    <x v="0"/>
    <s v="Raipur"/>
    <x v="3"/>
    <s v="DHARSIWA  02"/>
    <x v="17"/>
    <n v="444703"/>
    <x v="179"/>
    <n v="22410062009"/>
    <x v="392"/>
    <s v="MVY003750470"/>
    <s v="YASHODA NISHAD"/>
    <s v="TIHARU NISHAD"/>
  </r>
  <r>
    <x v="0"/>
    <s v="Raipur"/>
    <x v="3"/>
    <s v="DHARSIWA  02"/>
    <x v="17"/>
    <n v="444703"/>
    <x v="179"/>
    <n v="22410062009"/>
    <x v="392"/>
    <s v="MVY005204144"/>
    <s v="nikita"/>
    <s v="kunal kshyap"/>
  </r>
  <r>
    <x v="0"/>
    <s v="Raipur"/>
    <x v="3"/>
    <s v="DHARSIWA  02"/>
    <x v="17"/>
    <n v="444703"/>
    <x v="179"/>
    <n v="22410062009"/>
    <x v="392"/>
    <s v="MVY005282799"/>
    <s v="chandramani chandravanshi"/>
    <s v="dhalendra singh"/>
  </r>
  <r>
    <x v="0"/>
    <s v="Raipur"/>
    <x v="3"/>
    <s v="DHARSIWA  02"/>
    <x v="17"/>
    <n v="444703"/>
    <x v="179"/>
    <n v="22410062009"/>
    <x v="392"/>
    <s v="MVY003046331"/>
    <s v="PUNNI VARMA"/>
    <s v="MANOJ KUMAR VARMA"/>
  </r>
  <r>
    <x v="0"/>
    <s v="Raipur"/>
    <x v="3"/>
    <s v="DHARSIWA  02"/>
    <x v="17"/>
    <n v="444703"/>
    <x v="179"/>
    <n v="22410062009"/>
    <x v="392"/>
    <s v="MVY002907493"/>
    <s v="आयुषी अग्रवाल"/>
    <s v="प्रकाश अग्रवाल"/>
  </r>
  <r>
    <x v="0"/>
    <s v="Raipur"/>
    <x v="3"/>
    <s v="DHARSIWA  02"/>
    <x v="17"/>
    <n v="444703"/>
    <x v="179"/>
    <n v="22410062009"/>
    <x v="392"/>
    <s v="MVY005617454"/>
    <s v="ritu yadu"/>
    <s v="pawan yadu"/>
  </r>
  <r>
    <x v="0"/>
    <s v="Raipur"/>
    <x v="3"/>
    <s v="DHARSIWA  02"/>
    <x v="17"/>
    <n v="444703"/>
    <x v="179"/>
    <n v="22410062009"/>
    <x v="392"/>
    <s v="MVY005620151"/>
    <s v="kiran bandhe"/>
    <s v="upom bandhe"/>
  </r>
  <r>
    <x v="0"/>
    <s v="Raipur"/>
    <x v="3"/>
    <s v="DHARSIWA  02"/>
    <x v="17"/>
    <n v="444703"/>
    <x v="179"/>
    <n v="22410062009"/>
    <x v="392"/>
    <s v="MVY005316641"/>
    <s v="radhika gupta"/>
    <s v="ghanshyam das gupta"/>
  </r>
  <r>
    <x v="0"/>
    <s v="Raipur"/>
    <x v="3"/>
    <s v="DHARSIWA  02"/>
    <x v="17"/>
    <n v="444703"/>
    <x v="179"/>
    <n v="22410062009"/>
    <x v="392"/>
    <s v="MVY004498654"/>
    <s v="KUVARIYA NISHAD"/>
    <s v="SUNDAR LAL NISHAD"/>
  </r>
  <r>
    <x v="0"/>
    <s v="Raipur"/>
    <x v="3"/>
    <s v="DHARSIWA  02"/>
    <x v="17"/>
    <n v="444703"/>
    <x v="179"/>
    <n v="22410062009"/>
    <x v="392"/>
    <s v="MVY004744841"/>
    <s v="bisakha"/>
    <s v="uderam yadav"/>
  </r>
  <r>
    <x v="0"/>
    <s v="Raipur"/>
    <x v="3"/>
    <s v="DHARSIWA  02"/>
    <x v="17"/>
    <n v="444703"/>
    <x v="179"/>
    <n v="22410062009"/>
    <x v="392"/>
    <s v="MVY003586989"/>
    <s v="TRIVENI BAI"/>
    <s v="DUKHUM RAM"/>
  </r>
  <r>
    <x v="0"/>
    <s v="Raipur"/>
    <x v="3"/>
    <s v="DHARSIWA  02"/>
    <x v="17"/>
    <n v="444703"/>
    <x v="179"/>
    <n v="22410062009"/>
    <x v="392"/>
    <s v="MVY003559053"/>
    <s v="CHITREKHA NETAM"/>
    <s v="ARJUN DHRUW"/>
  </r>
  <r>
    <x v="0"/>
    <s v="Raipur"/>
    <x v="3"/>
    <s v="DHARSIWA  02"/>
    <x v="17"/>
    <n v="444703"/>
    <x v="179"/>
    <n v="22410062009"/>
    <x v="392"/>
    <s v="MVY003528056"/>
    <s v="AARTI NISHAD"/>
    <s v="SUREDRA KUMAR NISHAD"/>
  </r>
  <r>
    <x v="0"/>
    <s v="Raipur"/>
    <x v="3"/>
    <s v="DHARSIWA  02"/>
    <x v="17"/>
    <n v="444703"/>
    <x v="179"/>
    <n v="22410062009"/>
    <x v="392"/>
    <s v="MVY006688969"/>
    <s v="Bhagvati Bai"/>
    <s v="Meghnaath"/>
  </r>
  <r>
    <x v="0"/>
    <s v="Raipur"/>
    <x v="3"/>
    <s v="DHARSIWA  02"/>
    <x v="17"/>
    <n v="444703"/>
    <x v="179"/>
    <n v="22410062009"/>
    <x v="392"/>
    <s v="MVY005735052"/>
    <s v="rajeshwari dhritlahare"/>
    <s v="manoj dhritlahare"/>
  </r>
  <r>
    <x v="0"/>
    <s v="Raipur"/>
    <x v="3"/>
    <s v="DHARSIWA  02"/>
    <x v="17"/>
    <n v="444703"/>
    <x v="179"/>
    <n v="22410062009"/>
    <x v="392"/>
    <s v="MVY005738048"/>
    <s v="sangeeta dhritlare"/>
    <s v="sanat kumar dhritlahare"/>
  </r>
  <r>
    <x v="0"/>
    <s v="Raipur"/>
    <x v="3"/>
    <s v="DHARSIWA  02"/>
    <x v="17"/>
    <n v="444703"/>
    <x v="179"/>
    <n v="22410062009"/>
    <x v="392"/>
    <s v="MVY005752069"/>
    <s v="neha varma"/>
    <s v="ajay varma"/>
  </r>
  <r>
    <x v="0"/>
    <s v="Raipur"/>
    <x v="3"/>
    <s v="DHARSIWA  02"/>
    <x v="17"/>
    <n v="444703"/>
    <x v="179"/>
    <n v="22410062009"/>
    <x v="392"/>
    <s v="MVY005741853"/>
    <s v="kumari khajal"/>
    <s v="kamalnarayan dhritlahare"/>
  </r>
  <r>
    <x v="0"/>
    <s v="Raipur"/>
    <x v="3"/>
    <s v="DHARSIWA  02"/>
    <x v="17"/>
    <n v="444703"/>
    <x v="179"/>
    <n v="22410062010"/>
    <x v="396"/>
    <s v="MVY000599049"/>
    <s v="निशा खुटे"/>
    <s v="नागेन्द्र खुटे"/>
  </r>
  <r>
    <x v="0"/>
    <s v="Raipur"/>
    <x v="3"/>
    <s v="DHARSIWA  02"/>
    <x v="17"/>
    <n v="444703"/>
    <x v="179"/>
    <n v="22410062010"/>
    <x v="396"/>
    <s v="MVY000636559"/>
    <s v="मीरा खूंटे"/>
    <s v="प्रशांत कुमार खूंटे"/>
  </r>
  <r>
    <x v="0"/>
    <s v="Raipur"/>
    <x v="3"/>
    <s v="DHARSIWA  02"/>
    <x v="17"/>
    <n v="444703"/>
    <x v="179"/>
    <n v="22410062010"/>
    <x v="396"/>
    <s v="MVY002337620"/>
    <s v="Triveni"/>
    <s v="Devvrat"/>
  </r>
  <r>
    <x v="0"/>
    <s v="Raipur"/>
    <x v="1"/>
    <s v="TILDA"/>
    <x v="37"/>
    <n v="444987"/>
    <x v="109"/>
    <n v="22410020819"/>
    <x v="397"/>
    <s v="MVY000360217"/>
    <s v="Komeshwari Nirmalkar"/>
    <s v="rajuram nirmalkar"/>
  </r>
  <r>
    <x v="0"/>
    <s v="Raipur"/>
    <x v="1"/>
    <s v="TILDA"/>
    <x v="37"/>
    <n v="444987"/>
    <x v="109"/>
    <n v="22410020819"/>
    <x v="397"/>
    <s v="MVY000366639"/>
    <s v="suruj yadav"/>
    <s v="roshan yadav"/>
  </r>
  <r>
    <x v="0"/>
    <s v="Raipur"/>
    <x v="1"/>
    <s v="TILDA"/>
    <x v="37"/>
    <n v="444987"/>
    <x v="109"/>
    <n v="22410020819"/>
    <x v="397"/>
    <s v="MVY000339770"/>
    <s v="Mineshwari"/>
    <s v="Nand Lal"/>
  </r>
  <r>
    <x v="0"/>
    <s v="Raipur"/>
    <x v="1"/>
    <s v="TILDA"/>
    <x v="37"/>
    <n v="444987"/>
    <x v="109"/>
    <n v="22410020819"/>
    <x v="397"/>
    <s v="MVY000387085"/>
    <s v="bhanmati nishad"/>
    <s v="bharat"/>
  </r>
  <r>
    <x v="0"/>
    <s v="Raipur"/>
    <x v="1"/>
    <s v="TILDA"/>
    <x v="37"/>
    <n v="444987"/>
    <x v="109"/>
    <n v="22410020819"/>
    <x v="397"/>
    <s v="MVY003769944"/>
    <s v="Hema Nishad"/>
    <s v="Bhanupratap  nishad"/>
  </r>
  <r>
    <x v="0"/>
    <s v="Raipur"/>
    <x v="1"/>
    <s v="TILDA"/>
    <x v="37"/>
    <n v="444987"/>
    <x v="109"/>
    <n v="22410020819"/>
    <x v="397"/>
    <s v="MVY006406902"/>
    <s v="Pushpa Bai Vishwakarma"/>
    <s v="Chandu lal Vishwakarma"/>
  </r>
  <r>
    <x v="0"/>
    <s v="Raipur"/>
    <x v="1"/>
    <s v="TILDA"/>
    <x v="37"/>
    <n v="444987"/>
    <x v="109"/>
    <n v="22410020819"/>
    <x v="397"/>
    <s v="MVY006413859"/>
    <s v="Radha Verma"/>
    <s v="Shashikant Verma"/>
  </r>
  <r>
    <x v="0"/>
    <s v="Raipur"/>
    <x v="1"/>
    <s v="TILDA"/>
    <x v="37"/>
    <n v="444987"/>
    <x v="109"/>
    <n v="22410020819"/>
    <x v="397"/>
    <s v="MVY000015977"/>
    <s v="ishvari nishad"/>
    <s v="bhushan nishad"/>
  </r>
  <r>
    <x v="0"/>
    <s v="Raipur"/>
    <x v="1"/>
    <s v="TILDA"/>
    <x v="37"/>
    <n v="444987"/>
    <x v="109"/>
    <n v="22410020819"/>
    <x v="397"/>
    <s v="MVY000388673"/>
    <s v="punam nishad"/>
    <s v="jaiprakash"/>
  </r>
  <r>
    <x v="0"/>
    <s v="Raipur"/>
    <x v="1"/>
    <s v="TILDA"/>
    <x v="37"/>
    <n v="444987"/>
    <x v="109"/>
    <n v="22410020819"/>
    <x v="397"/>
    <s v="MVY001677362"/>
    <s v="padmani"/>
    <s v="dipak kumar nishad"/>
  </r>
  <r>
    <x v="0"/>
    <s v="Raipur"/>
    <x v="1"/>
    <s v="TILDA"/>
    <x v="37"/>
    <n v="444987"/>
    <x v="109"/>
    <n v="22410020819"/>
    <x v="397"/>
    <s v="MVY002152885"/>
    <s v="jugeshwari bai verma"/>
    <s v="vijay kumar"/>
  </r>
  <r>
    <x v="0"/>
    <s v="Raipur"/>
    <x v="1"/>
    <s v="TILDA"/>
    <x v="37"/>
    <n v="444987"/>
    <x v="109"/>
    <n v="22410020819"/>
    <x v="397"/>
    <s v="MVY002310538"/>
    <s v="bina nirmalkar"/>
    <s v="dinesh"/>
  </r>
  <r>
    <x v="0"/>
    <s v="Raipur"/>
    <x v="1"/>
    <s v="TILDA"/>
    <x v="37"/>
    <n v="444987"/>
    <x v="109"/>
    <n v="22410020819"/>
    <x v="397"/>
    <s v="MVY000619463"/>
    <s v="Kanti yadav"/>
    <s v="Hulas ram yadav"/>
  </r>
  <r>
    <x v="0"/>
    <s v="Raipur"/>
    <x v="1"/>
    <s v="TILDA"/>
    <x v="37"/>
    <n v="444987"/>
    <x v="109"/>
    <n v="22410020819"/>
    <x v="397"/>
    <s v="MVY002604369"/>
    <s v="Dipika pal"/>
    <s v="Hemlal pal"/>
  </r>
  <r>
    <x v="0"/>
    <s v="Raipur"/>
    <x v="1"/>
    <s v="TILDA"/>
    <x v="37"/>
    <n v="444987"/>
    <x v="109"/>
    <n v="22410020819"/>
    <x v="397"/>
    <s v="MVY001242465"/>
    <s v="Pooja nirmalkar"/>
    <s v="Meghnath nirmalkar"/>
  </r>
  <r>
    <x v="0"/>
    <s v="Raipur"/>
    <x v="1"/>
    <s v="TILDA"/>
    <x v="37"/>
    <n v="444987"/>
    <x v="109"/>
    <n v="22410020819"/>
    <x v="397"/>
    <s v="MVY000878452"/>
    <s v="chandni nishad"/>
    <s v="loknath nishad"/>
  </r>
  <r>
    <x v="0"/>
    <s v="Raipur"/>
    <x v="1"/>
    <s v="TILDA"/>
    <x v="37"/>
    <n v="444987"/>
    <x v="109"/>
    <n v="22410020819"/>
    <x v="397"/>
    <s v="MVY000879751"/>
    <s v="parvati nishad"/>
    <s v="durgesh nishad"/>
  </r>
  <r>
    <x v="0"/>
    <s v="Raipur"/>
    <x v="1"/>
    <s v="TILDA"/>
    <x v="37"/>
    <n v="444987"/>
    <x v="109"/>
    <n v="22410020819"/>
    <x v="397"/>
    <s v="MVY001295815"/>
    <s v="Ushabai verma"/>
    <s v="Neharu lal verma"/>
  </r>
  <r>
    <x v="0"/>
    <s v="Raipur"/>
    <x v="1"/>
    <s v="TILDA"/>
    <x v="37"/>
    <n v="444987"/>
    <x v="109"/>
    <n v="22410020819"/>
    <x v="397"/>
    <s v="MVY003008979"/>
    <s v="Sarita"/>
    <s v="Ram avatar Nishad"/>
  </r>
  <r>
    <x v="0"/>
    <s v="Raipur"/>
    <x v="1"/>
    <s v="TILDA"/>
    <x v="37"/>
    <n v="444987"/>
    <x v="109"/>
    <n v="22410020819"/>
    <x v="397"/>
    <s v="MVY003837307"/>
    <s v="Sukhambai verma"/>
    <s v="Jati ram verma"/>
  </r>
  <r>
    <x v="0"/>
    <s v="Raipur"/>
    <x v="1"/>
    <s v="TILDA"/>
    <x v="37"/>
    <n v="444987"/>
    <x v="109"/>
    <n v="22410020819"/>
    <x v="397"/>
    <s v="MVY004408504"/>
    <s v="pinky tandan"/>
    <s v="gulshan"/>
  </r>
  <r>
    <x v="0"/>
    <s v="Raipur"/>
    <x v="1"/>
    <s v="TILDA"/>
    <x v="37"/>
    <n v="444987"/>
    <x v="109"/>
    <n v="22410020819"/>
    <x v="397"/>
    <s v="MVY004576953"/>
    <s v="Godavari"/>
    <s v="Komal Nishad"/>
  </r>
  <r>
    <x v="0"/>
    <s v="Raipur"/>
    <x v="3"/>
    <s v="DHARSIWA  02"/>
    <x v="15"/>
    <n v="444741"/>
    <x v="180"/>
    <n v="22410061301"/>
    <x v="398"/>
    <s v="MVY001578752"/>
    <s v="Sarswati"/>
    <s v="Manharn"/>
  </r>
  <r>
    <x v="0"/>
    <s v="Raipur"/>
    <x v="3"/>
    <s v="DHARSIWA  02"/>
    <x v="15"/>
    <n v="444741"/>
    <x v="180"/>
    <n v="22410061302"/>
    <x v="399"/>
    <s v="MVY007013396"/>
    <s v="Chandrika Soni"/>
    <s v="Bhuwan Soni"/>
  </r>
  <r>
    <x v="0"/>
    <s v="Raipur"/>
    <x v="3"/>
    <s v="DHARSIWA  02"/>
    <x v="15"/>
    <n v="444741"/>
    <x v="180"/>
    <n v="22410061302"/>
    <x v="399"/>
    <s v="MVY005095638"/>
    <s v="Duleshri nirmalkar"/>
    <s v="Makan lal nirmalkar"/>
  </r>
  <r>
    <x v="0"/>
    <s v="Raipur"/>
    <x v="3"/>
    <s v="DHARSIWA  02"/>
    <x v="15"/>
    <n v="444741"/>
    <x v="180"/>
    <n v="22410061303"/>
    <x v="400"/>
    <s v="MVY003757373"/>
    <s v="Savitri nishad"/>
    <s v="Jageswar nishad"/>
  </r>
  <r>
    <x v="0"/>
    <s v="Raipur"/>
    <x v="3"/>
    <s v="DHARSIWA  02"/>
    <x v="15"/>
    <n v="444741"/>
    <x v="180"/>
    <n v="22410061303"/>
    <x v="400"/>
    <s v="MVY005244603"/>
    <s v="Sumitrasahu"/>
    <s v="Manojkumarsahu"/>
  </r>
  <r>
    <x v="0"/>
    <s v="Raipur"/>
    <x v="3"/>
    <s v="DHARSIWA  02"/>
    <x v="15"/>
    <n v="444741"/>
    <x v="180"/>
    <n v="22410061303"/>
    <x v="400"/>
    <s v="MVY005097387"/>
    <s v="Durpati sahu"/>
    <s v="Rambharosha sahu"/>
  </r>
  <r>
    <x v="0"/>
    <s v="Raipur"/>
    <x v="3"/>
    <s v="DHARSIWA  02"/>
    <x v="15"/>
    <n v="444741"/>
    <x v="180"/>
    <n v="22410061303"/>
    <x v="400"/>
    <s v="MVY006565153"/>
    <s v="Baisakhin"/>
    <s v="Vasudav"/>
  </r>
  <r>
    <x v="0"/>
    <s v="Raipur"/>
    <x v="3"/>
    <s v="DHARSIWA  02"/>
    <x v="15"/>
    <n v="444741"/>
    <x v="180"/>
    <n v="22410061303"/>
    <x v="400"/>
    <s v="MVY000306988"/>
    <s v="PURNIMA YADAV"/>
    <s v="NRAYAN YADAV"/>
  </r>
  <r>
    <x v="0"/>
    <s v="Raipur"/>
    <x v="3"/>
    <s v="DHARSIWA  02"/>
    <x v="15"/>
    <n v="444741"/>
    <x v="180"/>
    <n v="22410061304"/>
    <x v="401"/>
    <s v="MVY000502324"/>
    <s v="LAXMI BAI MANHARE"/>
    <s v="DEEPAK KUMAR MANHARE"/>
  </r>
  <r>
    <x v="0"/>
    <s v="Raipur"/>
    <x v="3"/>
    <s v="DHARSIWA  02"/>
    <x v="15"/>
    <n v="444741"/>
    <x v="180"/>
    <n v="22410061301"/>
    <x v="398"/>
    <s v="MVY005363230"/>
    <s v="GITA KUMARI"/>
    <s v="UPENDRA KUMAR SHARMA"/>
  </r>
  <r>
    <x v="0"/>
    <s v="Raipur"/>
    <x v="3"/>
    <s v="DHARSIWA  02"/>
    <x v="15"/>
    <n v="444741"/>
    <x v="180"/>
    <n v="22410061301"/>
    <x v="398"/>
    <s v="MVY003364872"/>
    <s v="Dharmauti"/>
    <s v="Bhagatram"/>
  </r>
  <r>
    <x v="0"/>
    <s v="Raipur"/>
    <x v="3"/>
    <s v="DHARSIWA  02"/>
    <x v="15"/>
    <n v="444741"/>
    <x v="180"/>
    <n v="22410061301"/>
    <x v="398"/>
    <s v="MVY003651305"/>
    <s v="मुकेश्वरी बघेल"/>
    <s v="जीवन लाल"/>
  </r>
  <r>
    <x v="0"/>
    <s v="Raipur"/>
    <x v="3"/>
    <s v="DHARSIWA  02"/>
    <x v="15"/>
    <n v="444741"/>
    <x v="180"/>
    <n v="22410061301"/>
    <x v="398"/>
    <s v="MVY006984584"/>
    <s v="Khushbu Verma"/>
    <s v="Jogendra Verma"/>
  </r>
  <r>
    <x v="0"/>
    <s v="Raipur"/>
    <x v="3"/>
    <s v="DHARSIWA  02"/>
    <x v="15"/>
    <n v="444741"/>
    <x v="180"/>
    <n v="22410061302"/>
    <x v="399"/>
    <s v="MVY007010570"/>
    <s v="Neha"/>
    <s v="Domar Singh Dhiwar"/>
  </r>
  <r>
    <x v="0"/>
    <s v="Raipur"/>
    <x v="3"/>
    <s v="DHARSIWA  02"/>
    <x v="15"/>
    <n v="444741"/>
    <x v="180"/>
    <n v="22410061302"/>
    <x v="399"/>
    <s v="MVY006569905"/>
    <s v="Gulab dhivar"/>
    <s v="Bhupendar dhiwar"/>
  </r>
  <r>
    <x v="0"/>
    <s v="Raipur"/>
    <x v="3"/>
    <s v="DHARSIWA  02"/>
    <x v="15"/>
    <n v="444741"/>
    <x v="180"/>
    <n v="22410061302"/>
    <x v="399"/>
    <s v="MVY000718378"/>
    <s v="Saatbaibai Satnami"/>
    <s v="Baishakhu gayakwad"/>
  </r>
  <r>
    <x v="0"/>
    <s v="Raipur"/>
    <x v="3"/>
    <s v="DHARSIWA  02"/>
    <x v="15"/>
    <n v="444741"/>
    <x v="180"/>
    <n v="22410061302"/>
    <x v="399"/>
    <s v="MVY001786845"/>
    <s v="SARASWATI TIVARI"/>
    <s v="RAMKUMAR"/>
  </r>
  <r>
    <x v="0"/>
    <s v="Raipur"/>
    <x v="3"/>
    <s v="DHARSIWA  02"/>
    <x v="15"/>
    <n v="444741"/>
    <x v="180"/>
    <n v="22410061302"/>
    <x v="399"/>
    <s v="MVY002039180"/>
    <s v="Savitri dhiwar"/>
    <s v="Umend dhiwar"/>
  </r>
  <r>
    <x v="0"/>
    <s v="Raipur"/>
    <x v="3"/>
    <s v="DHARSIWA  02"/>
    <x v="15"/>
    <n v="444741"/>
    <x v="180"/>
    <n v="22410061302"/>
    <x v="399"/>
    <s v="MVY002041676"/>
    <s v="Manisha yadav"/>
    <s v="Ramprasad yadav"/>
  </r>
  <r>
    <x v="0"/>
    <s v="Raipur"/>
    <x v="3"/>
    <s v="DHARSIWA  02"/>
    <x v="15"/>
    <n v="444741"/>
    <x v="180"/>
    <n v="22410061302"/>
    <x v="399"/>
    <s v="MVY002018045"/>
    <s v="Chitrekha bai"/>
    <s v="Manharan sahu"/>
  </r>
  <r>
    <x v="0"/>
    <s v="Raipur"/>
    <x v="3"/>
    <s v="DHARSIWA  02"/>
    <x v="15"/>
    <n v="444741"/>
    <x v="180"/>
    <n v="22410061302"/>
    <x v="399"/>
    <s v="MVY000294723"/>
    <s v="Rameshari yadav"/>
    <s v="Bhuvan yadav"/>
  </r>
  <r>
    <x v="0"/>
    <s v="Raipur"/>
    <x v="3"/>
    <s v="DHARSIWA  02"/>
    <x v="15"/>
    <n v="444741"/>
    <x v="180"/>
    <n v="22410061302"/>
    <x v="399"/>
    <s v="MVY000301271"/>
    <s v="SHAILENDRI SAHU"/>
    <s v="RAM PRASAD SAHU"/>
  </r>
  <r>
    <x v="0"/>
    <s v="Raipur"/>
    <x v="3"/>
    <s v="DHARSIWA  02"/>
    <x v="15"/>
    <n v="444741"/>
    <x v="180"/>
    <n v="22410061302"/>
    <x v="399"/>
    <s v="MVY004731166"/>
    <s v="Ramla sahu"/>
    <s v="Nageshwar sahu"/>
  </r>
  <r>
    <x v="0"/>
    <s v="Raipur"/>
    <x v="3"/>
    <s v="DHARSIWA  02"/>
    <x v="15"/>
    <n v="444741"/>
    <x v="180"/>
    <n v="22410061302"/>
    <x v="399"/>
    <s v="MVY004832986"/>
    <s v="Santhoshi nishada"/>
    <s v="Niraj nishad"/>
  </r>
  <r>
    <x v="0"/>
    <s v="Raipur"/>
    <x v="3"/>
    <s v="DHARSIWA  02"/>
    <x v="15"/>
    <n v="444741"/>
    <x v="180"/>
    <n v="22410061302"/>
    <x v="399"/>
    <s v="MVY005232216"/>
    <s v="Samta jain"/>
    <s v="Anita jain"/>
  </r>
  <r>
    <x v="0"/>
    <s v="Raipur"/>
    <x v="3"/>
    <s v="DHARSIWA  02"/>
    <x v="15"/>
    <n v="444741"/>
    <x v="180"/>
    <n v="22410061302"/>
    <x v="399"/>
    <s v="MVY004332818"/>
    <s v="Umeshwari dhiwar"/>
    <s v="Girdhar dhiwar"/>
  </r>
  <r>
    <x v="0"/>
    <s v="Raipur"/>
    <x v="3"/>
    <s v="DHARSIWA  02"/>
    <x v="15"/>
    <n v="444741"/>
    <x v="180"/>
    <n v="22410061302"/>
    <x v="399"/>
    <s v="MVY003372939"/>
    <s v="Khileshwari yadav"/>
    <s v="Hemkumar yadav"/>
  </r>
  <r>
    <x v="0"/>
    <s v="Raipur"/>
    <x v="3"/>
    <s v="DHARSIWA  02"/>
    <x v="15"/>
    <n v="444741"/>
    <x v="180"/>
    <n v="22410061303"/>
    <x v="400"/>
    <s v="MVY004445054"/>
    <s v="Dhanbai saytode"/>
    <s v="Ramu saytode"/>
  </r>
  <r>
    <x v="0"/>
    <s v="Raipur"/>
    <x v="3"/>
    <s v="DHARSIWA  02"/>
    <x v="15"/>
    <n v="444741"/>
    <x v="180"/>
    <n v="22410061303"/>
    <x v="400"/>
    <s v="MVY004839806"/>
    <s v="Shalinisaytode"/>
    <s v="Jeevasaytode"/>
  </r>
  <r>
    <x v="0"/>
    <s v="Raipur"/>
    <x v="3"/>
    <s v="DHARSIWA  02"/>
    <x v="15"/>
    <n v="444741"/>
    <x v="180"/>
    <n v="22410061303"/>
    <x v="400"/>
    <s v="MVY005239358"/>
    <s v="Sangita devi"/>
    <s v="Gagendra kumar"/>
  </r>
  <r>
    <x v="0"/>
    <s v="Raipur"/>
    <x v="3"/>
    <s v="DHARSIWA  02"/>
    <x v="15"/>
    <n v="444741"/>
    <x v="180"/>
    <n v="22410061303"/>
    <x v="400"/>
    <s v="MVY005012977"/>
    <s v="Santoshi kurre"/>
    <s v="Harikishan kurre"/>
  </r>
  <r>
    <x v="0"/>
    <s v="Raipur"/>
    <x v="3"/>
    <s v="DHARSIWA  02"/>
    <x v="15"/>
    <n v="444741"/>
    <x v="180"/>
    <n v="22410061303"/>
    <x v="400"/>
    <s v="MVY005249542"/>
    <s v="Shraddha pandey"/>
    <s v="Muni"/>
  </r>
  <r>
    <x v="0"/>
    <s v="Raipur"/>
    <x v="3"/>
    <s v="DHARSIWA  02"/>
    <x v="15"/>
    <n v="444741"/>
    <x v="180"/>
    <n v="22410061303"/>
    <x v="400"/>
    <s v="MVY005775514"/>
    <s v="Kajal saytode"/>
    <s v="Domar saytode"/>
  </r>
  <r>
    <x v="0"/>
    <s v="Raipur"/>
    <x v="3"/>
    <s v="DHARSIWA  02"/>
    <x v="15"/>
    <n v="444741"/>
    <x v="180"/>
    <n v="22410061303"/>
    <x v="400"/>
    <s v="MVY005778740"/>
    <s v="Salini jain"/>
    <s v="Sunil jain"/>
  </r>
  <r>
    <x v="0"/>
    <s v="Raipur"/>
    <x v="3"/>
    <s v="DHARSIWA  02"/>
    <x v="15"/>
    <n v="444741"/>
    <x v="180"/>
    <n v="22410061303"/>
    <x v="400"/>
    <s v="MVY005946777"/>
    <s v="Namrata sahu"/>
    <s v="Surya kumar"/>
  </r>
  <r>
    <x v="0"/>
    <s v="Raipur"/>
    <x v="3"/>
    <s v="DHARSIWA  02"/>
    <x v="15"/>
    <n v="444741"/>
    <x v="180"/>
    <n v="22410061303"/>
    <x v="400"/>
    <s v="MVY005941290"/>
    <s v="Pramila bai sahu"/>
    <s v="Raviram sahu"/>
  </r>
  <r>
    <x v="0"/>
    <s v="Raipur"/>
    <x v="3"/>
    <s v="DHARSIWA  02"/>
    <x v="15"/>
    <n v="444741"/>
    <x v="180"/>
    <n v="22410061303"/>
    <x v="400"/>
    <s v="MVY005942435"/>
    <s v="Pooja hardaha"/>
    <s v="Puneet hardaha"/>
  </r>
  <r>
    <x v="0"/>
    <s v="Raipur"/>
    <x v="3"/>
    <s v="DHARSIWA  02"/>
    <x v="15"/>
    <n v="444741"/>
    <x v="180"/>
    <n v="22410061303"/>
    <x v="400"/>
    <s v="MVY005727947"/>
    <s v="Purnima dhiwar"/>
    <s v="Thaneswar prasad dhiwar"/>
  </r>
  <r>
    <x v="0"/>
    <s v="Raipur"/>
    <x v="3"/>
    <s v="DHARSIWA  02"/>
    <x v="15"/>
    <n v="444741"/>
    <x v="180"/>
    <n v="22410061303"/>
    <x v="400"/>
    <s v="MVY006587003"/>
    <s v="Kusum devi bhagat"/>
    <s v="Ashok bhagat"/>
  </r>
  <r>
    <x v="0"/>
    <s v="Raipur"/>
    <x v="3"/>
    <s v="DHARSIWA  02"/>
    <x v="15"/>
    <n v="444741"/>
    <x v="180"/>
    <n v="22410061303"/>
    <x v="400"/>
    <s v="MVY007011803"/>
    <s v="Sushma Dewangan"/>
    <s v="Dikesh Dewangan"/>
  </r>
  <r>
    <x v="0"/>
    <s v="Raipur"/>
    <x v="3"/>
    <s v="DHARSIWA  02"/>
    <x v="15"/>
    <n v="444741"/>
    <x v="180"/>
    <n v="22410061303"/>
    <x v="400"/>
    <s v="MVY006993351"/>
    <s v="Sukawantin bijour"/>
    <s v="Bhupendra kumar bijour"/>
  </r>
  <r>
    <x v="0"/>
    <s v="Raipur"/>
    <x v="3"/>
    <s v="DHARSIWA  02"/>
    <x v="15"/>
    <n v="444741"/>
    <x v="180"/>
    <n v="22410061303"/>
    <x v="400"/>
    <s v="MVY006995267"/>
    <s v="Prachi upadhyay"/>
    <s v="Vinit upadhyay"/>
  </r>
  <r>
    <x v="0"/>
    <s v="Raipur"/>
    <x v="3"/>
    <s v="DHARSIWA  02"/>
    <x v="15"/>
    <n v="444741"/>
    <x v="180"/>
    <n v="22410061303"/>
    <x v="400"/>
    <s v="MVY007002184"/>
    <s v="Seela devi manikpuri"/>
    <s v="Hira das"/>
  </r>
  <r>
    <x v="0"/>
    <s v="Raipur"/>
    <x v="3"/>
    <s v="DHARSIWA  02"/>
    <x v="15"/>
    <n v="444741"/>
    <x v="180"/>
    <n v="22410061303"/>
    <x v="400"/>
    <s v="MVY006958650"/>
    <s v="Manju tandan"/>
    <s v="Rajkumar"/>
  </r>
  <r>
    <x v="0"/>
    <s v="Raipur"/>
    <x v="3"/>
    <s v="DHARSIWA  02"/>
    <x v="15"/>
    <n v="444741"/>
    <x v="180"/>
    <n v="22410061303"/>
    <x v="400"/>
    <s v="MVY006938527"/>
    <s v="Ranjana saytode"/>
    <s v="Manoj Kumar"/>
  </r>
  <r>
    <x v="0"/>
    <s v="Raipur"/>
    <x v="3"/>
    <s v="DHARSIWA  02"/>
    <x v="15"/>
    <n v="444741"/>
    <x v="180"/>
    <n v="22410061303"/>
    <x v="400"/>
    <s v="MVY000363975"/>
    <s v="Parwati sahu"/>
    <s v="Purushottam sahu"/>
  </r>
  <r>
    <x v="0"/>
    <s v="Raipur"/>
    <x v="3"/>
    <s v="DHARSIWA  02"/>
    <x v="15"/>
    <n v="444741"/>
    <x v="180"/>
    <n v="22410061303"/>
    <x v="400"/>
    <s v="MVY000403808"/>
    <s v="JYOTI DEVI"/>
    <s v="RANJEET PANDIT"/>
  </r>
  <r>
    <x v="0"/>
    <s v="Raipur"/>
    <x v="3"/>
    <s v="DHARSIWA  02"/>
    <x v="15"/>
    <n v="444741"/>
    <x v="180"/>
    <n v="22410061303"/>
    <x v="400"/>
    <s v="MVY000200528"/>
    <s v="RENUKA YADAV"/>
    <s v="JITESH YADAV"/>
  </r>
  <r>
    <x v="0"/>
    <s v="Raipur"/>
    <x v="3"/>
    <s v="DHARSIWA  02"/>
    <x v="15"/>
    <n v="444741"/>
    <x v="180"/>
    <n v="22410061303"/>
    <x v="400"/>
    <s v="MVY000830731"/>
    <s v="Humeshwari gahre"/>
    <s v="Ravindra gahare"/>
  </r>
  <r>
    <x v="0"/>
    <s v="Raipur"/>
    <x v="3"/>
    <s v="DHARSIWA  02"/>
    <x v="15"/>
    <n v="444741"/>
    <x v="180"/>
    <n v="22410061303"/>
    <x v="400"/>
    <s v="MVY000540091"/>
    <s v="Sunita devi"/>
    <s v="Hareram singh"/>
  </r>
  <r>
    <x v="0"/>
    <s v="Raipur"/>
    <x v="3"/>
    <s v="DHARSIWA  02"/>
    <x v="15"/>
    <n v="444741"/>
    <x v="180"/>
    <n v="22410061303"/>
    <x v="400"/>
    <s v="MVY001845192"/>
    <s v="Rakhi netam"/>
    <s v="Vikash kumar nut"/>
  </r>
  <r>
    <x v="0"/>
    <s v="Raipur"/>
    <x v="3"/>
    <s v="DHARSIWA  02"/>
    <x v="15"/>
    <n v="444741"/>
    <x v="180"/>
    <n v="22410061303"/>
    <x v="400"/>
    <s v="MVY001702504"/>
    <s v="SASHIKALA DAHARIYA"/>
    <s v="POONAM KUMAR BANJARE"/>
  </r>
  <r>
    <x v="0"/>
    <s v="Raipur"/>
    <x v="3"/>
    <s v="DHARSIWA  02"/>
    <x v="15"/>
    <n v="444741"/>
    <x v="180"/>
    <n v="22410061303"/>
    <x v="400"/>
    <s v="MVY001158633"/>
    <s v="Hematandon"/>
    <s v="Koushaltandon"/>
  </r>
  <r>
    <x v="0"/>
    <s v="Raipur"/>
    <x v="3"/>
    <s v="DHARSIWA  02"/>
    <x v="15"/>
    <n v="444741"/>
    <x v="180"/>
    <n v="22410061303"/>
    <x v="400"/>
    <s v="MVY001024183"/>
    <s v="Ram bai dhiwar"/>
    <s v="Kartrik ram"/>
  </r>
  <r>
    <x v="0"/>
    <s v="Raipur"/>
    <x v="3"/>
    <s v="DHARSIWA  02"/>
    <x v="15"/>
    <n v="444741"/>
    <x v="180"/>
    <n v="22410061304"/>
    <x v="401"/>
    <s v="MVY000475942"/>
    <s v="SUNITA PATEL"/>
    <s v="PAWAN KUMAR PATEL"/>
  </r>
  <r>
    <x v="0"/>
    <s v="Raipur"/>
    <x v="3"/>
    <s v="DHARSIWA  02"/>
    <x v="15"/>
    <n v="444741"/>
    <x v="180"/>
    <n v="22410061304"/>
    <x v="401"/>
    <s v="MVY000493172"/>
    <s v="BHAGVANTIN"/>
    <s v="BISHAL"/>
  </r>
  <r>
    <x v="0"/>
    <s v="Raipur"/>
    <x v="3"/>
    <s v="DHARSIWA  02"/>
    <x v="15"/>
    <n v="444741"/>
    <x v="180"/>
    <n v="22410061304"/>
    <x v="401"/>
    <s v="MVY001940387"/>
    <s v="bisahin narng"/>
    <s v="sonuram narng"/>
  </r>
  <r>
    <x v="0"/>
    <s v="Raipur"/>
    <x v="3"/>
    <s v="DHARSIWA  02"/>
    <x v="15"/>
    <n v="444741"/>
    <x v="180"/>
    <n v="22410061304"/>
    <x v="401"/>
    <s v="MVY001924381"/>
    <s v="SANJANA"/>
    <s v="PRAKASH NARANG"/>
  </r>
  <r>
    <x v="0"/>
    <s v="Raipur"/>
    <x v="3"/>
    <s v="DHARSIWA  02"/>
    <x v="15"/>
    <n v="444741"/>
    <x v="180"/>
    <n v="22410061304"/>
    <x v="401"/>
    <s v="MVY005634100"/>
    <s v="Tarni yadu"/>
    <s v="Praveen Kumar yadu"/>
  </r>
  <r>
    <x v="0"/>
    <s v="Raipur"/>
    <x v="3"/>
    <s v="DHARSIWA  02"/>
    <x v="15"/>
    <n v="444741"/>
    <x v="180"/>
    <n v="22410061304"/>
    <x v="401"/>
    <s v="MVY007035123"/>
    <s v="Kanchan jain"/>
    <s v="Surendra jain"/>
  </r>
  <r>
    <x v="0"/>
    <s v="Raipur"/>
    <x v="3"/>
    <s v="DHARSIWA  02"/>
    <x v="15"/>
    <n v="444741"/>
    <x v="180"/>
    <n v="22410061304"/>
    <x v="401"/>
    <s v="MVY007036621"/>
    <s v="Munni devi"/>
    <s v="Lala ji"/>
  </r>
  <r>
    <x v="0"/>
    <s v="Raipur"/>
    <x v="3"/>
    <s v="DHARSIWA  02"/>
    <x v="15"/>
    <n v="444741"/>
    <x v="180"/>
    <n v="22410061304"/>
    <x v="401"/>
    <s v="MVY007039784"/>
    <s v="Aashma jain"/>
    <s v="Sulabh jain"/>
  </r>
  <r>
    <x v="0"/>
    <s v="Raipur"/>
    <x v="3"/>
    <s v="DHARSIWA  02"/>
    <x v="15"/>
    <n v="444741"/>
    <x v="180"/>
    <n v="22410061304"/>
    <x v="401"/>
    <s v="MVY007042183"/>
    <s v="Gayatri manikpuri"/>
    <s v="Prahlad manikpuri"/>
  </r>
  <r>
    <x v="0"/>
    <s v="Raipur"/>
    <x v="0"/>
    <s v="ABHANPUR"/>
    <x v="35"/>
    <n v="444589"/>
    <x v="181"/>
    <n v="22410011011"/>
    <x v="402"/>
    <s v="MVY001973255"/>
    <s v="Geeta Bai Sahu"/>
    <s v="Sumer Singh Sahu"/>
  </r>
  <r>
    <x v="0"/>
    <s v="Raipur"/>
    <x v="0"/>
    <s v="ABHANPUR"/>
    <x v="35"/>
    <n v="444589"/>
    <x v="181"/>
    <n v="22410011011"/>
    <x v="402"/>
    <s v="MVY002563113"/>
    <s v="Puniya bai"/>
    <s v="Tatu ram sahu"/>
  </r>
  <r>
    <x v="0"/>
    <s v="Raipur"/>
    <x v="0"/>
    <s v="ABHANPUR"/>
    <x v="35"/>
    <n v="444600"/>
    <x v="182"/>
    <n v="22410011016"/>
    <x v="403"/>
    <s v="MVY002755058"/>
    <s v="Sangeeta Bhima Nishad"/>
    <s v="Trilok nishad"/>
  </r>
  <r>
    <x v="0"/>
    <s v="Raipur"/>
    <x v="0"/>
    <s v="ABHANPUR"/>
    <x v="35"/>
    <n v="444589"/>
    <x v="181"/>
    <n v="22410011009"/>
    <x v="404"/>
    <s v="MVY001088530"/>
    <s v="YOGESHWARI VERMA"/>
    <s v="ASHISH VERMA"/>
  </r>
  <r>
    <x v="0"/>
    <s v="Raipur"/>
    <x v="0"/>
    <s v="ABHANPUR"/>
    <x v="35"/>
    <n v="444589"/>
    <x v="181"/>
    <n v="22410011010"/>
    <x v="405"/>
    <s v="MVY000340360"/>
    <s v="Hema sahu"/>
    <s v="Kuleshwar Sahu"/>
  </r>
  <r>
    <x v="0"/>
    <s v="Raipur"/>
    <x v="0"/>
    <s v="ABHANPUR"/>
    <x v="35"/>
    <n v="444589"/>
    <x v="181"/>
    <n v="22410011010"/>
    <x v="405"/>
    <s v="MVY004615355"/>
    <s v="Neha"/>
    <s v="Tushar vishwakarma"/>
  </r>
  <r>
    <x v="0"/>
    <s v="Raipur"/>
    <x v="0"/>
    <s v="ABHANPUR"/>
    <x v="35"/>
    <n v="444589"/>
    <x v="181"/>
    <n v="22410011010"/>
    <x v="405"/>
    <s v="MVY003808218"/>
    <s v="Sarita yadav"/>
    <s v="Lambu yadav"/>
  </r>
  <r>
    <x v="0"/>
    <s v="Raipur"/>
    <x v="0"/>
    <s v="ABHANPUR"/>
    <x v="35"/>
    <n v="444589"/>
    <x v="181"/>
    <n v="22410011011"/>
    <x v="402"/>
    <s v="MVY006637158"/>
    <s v="Hitanshi Yadav"/>
    <s v="Dharamveer"/>
  </r>
  <r>
    <x v="0"/>
    <s v="Raipur"/>
    <x v="0"/>
    <s v="ABHANPUR"/>
    <x v="35"/>
    <n v="444589"/>
    <x v="181"/>
    <n v="22410011011"/>
    <x v="402"/>
    <s v="MVY000245075"/>
    <s v="SUMAN SAHU"/>
    <s v="MOHIT SAHU"/>
  </r>
  <r>
    <x v="0"/>
    <s v="Raipur"/>
    <x v="0"/>
    <s v="ABHANPUR"/>
    <x v="35"/>
    <n v="444589"/>
    <x v="181"/>
    <n v="22410011011"/>
    <x v="402"/>
    <s v="MVY002703303"/>
    <s v="Neelam Shukla"/>
    <s v="Rajeev shukla"/>
  </r>
  <r>
    <x v="0"/>
    <s v="Raipur"/>
    <x v="0"/>
    <s v="ABHANPUR"/>
    <x v="35"/>
    <n v="444600"/>
    <x v="182"/>
    <n v="22410011016"/>
    <x v="403"/>
    <s v="MVY002765394"/>
    <s v="Prema Nishad"/>
    <s v="Chandrakant nishad"/>
  </r>
  <r>
    <x v="0"/>
    <s v="Raipur"/>
    <x v="0"/>
    <s v="ABHANPUR"/>
    <x v="35"/>
    <n v="444600"/>
    <x v="182"/>
    <n v="22410011016"/>
    <x v="403"/>
    <s v="MVY002077838"/>
    <s v="Lileshwari"/>
    <s v="Mordhvaj sahu"/>
  </r>
  <r>
    <x v="0"/>
    <s v="Raipur"/>
    <x v="0"/>
    <s v="ABHANPUR"/>
    <x v="35"/>
    <n v="444600"/>
    <x v="182"/>
    <n v="22410011016"/>
    <x v="403"/>
    <s v="MVY001166731"/>
    <s v="Kaveri sahu"/>
    <s v="Gulshan sahu"/>
  </r>
  <r>
    <x v="0"/>
    <s v="Raipur"/>
    <x v="0"/>
    <s v="ABHANPUR"/>
    <x v="35"/>
    <n v="444600"/>
    <x v="182"/>
    <n v="22410011016"/>
    <x v="403"/>
    <s v="MVY001364895"/>
    <s v="Basi bai nishad"/>
    <s v="Chhedan lal nishad"/>
  </r>
  <r>
    <x v="0"/>
    <s v="Raipur"/>
    <x v="0"/>
    <s v="ABHANPUR"/>
    <x v="35"/>
    <n v="444600"/>
    <x v="182"/>
    <n v="22410011016"/>
    <x v="403"/>
    <s v="MVY003190740"/>
    <s v="Reetu Nishad"/>
    <s v="Suraj Kumar Nishad"/>
  </r>
  <r>
    <x v="0"/>
    <s v="Raipur"/>
    <x v="0"/>
    <s v="ABHANPUR"/>
    <x v="35"/>
    <n v="444600"/>
    <x v="182"/>
    <n v="22410011016"/>
    <x v="403"/>
    <s v="MVY006722762"/>
    <s v="Silyarin Nishad"/>
    <s v="Sitaram"/>
  </r>
  <r>
    <x v="0"/>
    <s v="Raipur"/>
    <x v="0"/>
    <s v="ABHANPUR"/>
    <x v="35"/>
    <n v="444600"/>
    <x v="182"/>
    <n v="22410011016"/>
    <x v="403"/>
    <s v="MVY006725005"/>
    <s v="Parsuti  Yadaw"/>
    <s v="Basant yadav"/>
  </r>
  <r>
    <x v="0"/>
    <s v="Raipur"/>
    <x v="0"/>
    <s v="ABHANPUR"/>
    <x v="35"/>
    <n v="444600"/>
    <x v="182"/>
    <n v="22410011017"/>
    <x v="406"/>
    <s v="MVY001649890"/>
    <s v="Nitu Yadav"/>
    <s v="Raju Yadav"/>
  </r>
  <r>
    <x v="0"/>
    <s v="Raipur"/>
    <x v="0"/>
    <s v="ABHANPUR"/>
    <x v="35"/>
    <n v="444600"/>
    <x v="182"/>
    <n v="22410011017"/>
    <x v="406"/>
    <s v="MVY000723239"/>
    <s v="Revati Bai Dhruw"/>
    <s v="Basant Dhruw"/>
  </r>
  <r>
    <x v="0"/>
    <s v="Raipur"/>
    <x v="0"/>
    <s v="ABHANPUR"/>
    <x v="35"/>
    <n v="444600"/>
    <x v="182"/>
    <n v="22410011017"/>
    <x v="406"/>
    <s v="MVY003927351"/>
    <s v="Reshmi Nishad"/>
    <s v="Akash Nishad"/>
  </r>
  <r>
    <x v="0"/>
    <s v="Raipur"/>
    <x v="2"/>
    <s v="ARANG"/>
    <x v="48"/>
    <n v="444459"/>
    <x v="183"/>
    <n v="22410040131"/>
    <x v="407"/>
    <s v="MVY001503671"/>
    <s v="Bisvantin bai Barle"/>
    <s v="Vijay Barle"/>
  </r>
  <r>
    <x v="0"/>
    <s v="Raipur"/>
    <x v="2"/>
    <s v="ARANG"/>
    <x v="48"/>
    <n v="444459"/>
    <x v="183"/>
    <n v="22410040130"/>
    <x v="408"/>
    <s v="MVY002547450"/>
    <s v="Urmila Nishad"/>
    <s v="Shekhram Nishad"/>
  </r>
  <r>
    <x v="0"/>
    <s v="Raipur"/>
    <x v="2"/>
    <s v="ARANG"/>
    <x v="48"/>
    <n v="444459"/>
    <x v="183"/>
    <n v="22410040130"/>
    <x v="408"/>
    <s v="MVY001210313"/>
    <s v="Rajbai Kurre"/>
    <s v="Pherha Kurre"/>
  </r>
  <r>
    <x v="0"/>
    <s v="Raipur"/>
    <x v="2"/>
    <s v="ARANG"/>
    <x v="48"/>
    <n v="444459"/>
    <x v="183"/>
    <n v="22410040130"/>
    <x v="408"/>
    <s v="MVY001418020"/>
    <s v="HEMLATA NISHAD"/>
    <s v="PUNESH NISHAD"/>
  </r>
  <r>
    <x v="0"/>
    <s v="Raipur"/>
    <x v="2"/>
    <s v="ARANG"/>
    <x v="48"/>
    <n v="444459"/>
    <x v="183"/>
    <n v="22410040130"/>
    <x v="408"/>
    <s v="MVY001321623"/>
    <s v="HINA KOSHLE"/>
    <s v="ASHWANI KOSHLE"/>
  </r>
  <r>
    <x v="0"/>
    <s v="Raipur"/>
    <x v="2"/>
    <s v="ARANG"/>
    <x v="48"/>
    <n v="444459"/>
    <x v="183"/>
    <n v="22410040130"/>
    <x v="408"/>
    <s v="MVY000750305"/>
    <s v="Zaarliya Baghel"/>
    <s v="Pratapchand Baghel"/>
  </r>
  <r>
    <x v="0"/>
    <s v="Raipur"/>
    <x v="2"/>
    <s v="ARANG"/>
    <x v="48"/>
    <n v="444459"/>
    <x v="183"/>
    <n v="22410040130"/>
    <x v="408"/>
    <s v="MVY006635913"/>
    <s v="Madhurima Baraley"/>
    <s v="Ramchand Baraley"/>
  </r>
  <r>
    <x v="0"/>
    <s v="Raipur"/>
    <x v="2"/>
    <s v="ARANG"/>
    <x v="48"/>
    <n v="444459"/>
    <x v="183"/>
    <n v="22410040130"/>
    <x v="408"/>
    <s v="MVY006873320"/>
    <s v="khorabahrin nishad"/>
    <s v="ramu nishad"/>
  </r>
  <r>
    <x v="0"/>
    <s v="Raipur"/>
    <x v="2"/>
    <s v="ARANG"/>
    <x v="48"/>
    <n v="444459"/>
    <x v="183"/>
    <n v="22410040130"/>
    <x v="408"/>
    <s v="MVY003970961"/>
    <s v="Agnibai  Kosale"/>
    <s v="Santuram Kosale"/>
  </r>
  <r>
    <x v="0"/>
    <s v="Raipur"/>
    <x v="2"/>
    <s v="ARANG"/>
    <x v="48"/>
    <n v="444459"/>
    <x v="183"/>
    <n v="22410040130"/>
    <x v="408"/>
    <s v="MVY005155730"/>
    <s v="Yogeshwari kosale"/>
    <s v="Suraj kosale"/>
  </r>
  <r>
    <x v="0"/>
    <s v="Raipur"/>
    <x v="2"/>
    <s v="ARANG"/>
    <x v="48"/>
    <n v="444459"/>
    <x v="183"/>
    <n v="22410040131"/>
    <x v="407"/>
    <s v="MVY003980947"/>
    <s v="Seema Dahariya"/>
    <s v="Tikam Dahariya"/>
  </r>
  <r>
    <x v="0"/>
    <s v="Raipur"/>
    <x v="2"/>
    <s v="ARANG"/>
    <x v="48"/>
    <n v="444459"/>
    <x v="183"/>
    <n v="22410040131"/>
    <x v="407"/>
    <s v="MVY002864300"/>
    <s v="VANDANA"/>
    <s v="SANDIP KUMAR TANDAN"/>
  </r>
  <r>
    <x v="0"/>
    <s v="Raipur"/>
    <x v="2"/>
    <s v="ARANG"/>
    <x v="48"/>
    <n v="444459"/>
    <x v="183"/>
    <n v="22410040131"/>
    <x v="407"/>
    <s v="MVY001308497"/>
    <s v="Khorbaharin Nishad"/>
    <s v="Sukalu Nishad"/>
  </r>
  <r>
    <x v="0"/>
    <s v="Raipur"/>
    <x v="2"/>
    <s v="ARANG"/>
    <x v="48"/>
    <n v="444459"/>
    <x v="183"/>
    <n v="22410040131"/>
    <x v="407"/>
    <s v="MVY001772999"/>
    <s v="Parvati ghritlahare"/>
    <s v="patavari ghritlahare"/>
  </r>
  <r>
    <x v="0"/>
    <s v="Raipur"/>
    <x v="2"/>
    <s v="ARANG"/>
    <x v="48"/>
    <n v="444459"/>
    <x v="183"/>
    <n v="22410040131"/>
    <x v="407"/>
    <s v="MVY005865769"/>
    <s v="Monika"/>
    <s v="Thansingh Nishad"/>
  </r>
  <r>
    <x v="0"/>
    <s v="Raipur"/>
    <x v="2"/>
    <s v="ARANG"/>
    <x v="48"/>
    <n v="444459"/>
    <x v="183"/>
    <n v="22410040131"/>
    <x v="407"/>
    <s v="MVY006637798"/>
    <s v="Bhagyashree Ghritalahare"/>
    <s v="Kamal Ghritlahare"/>
  </r>
  <r>
    <x v="0"/>
    <s v="Raipur"/>
    <x v="3"/>
    <s v="DHARSIWA  02"/>
    <x v="45"/>
    <n v="444747"/>
    <x v="184"/>
    <n v="22410061923"/>
    <x v="409"/>
    <s v="MVY002617362"/>
    <s v="Chandrika chakradhari"/>
    <s v="Gajraj chakradhari"/>
  </r>
  <r>
    <x v="0"/>
    <s v="Raipur"/>
    <x v="3"/>
    <s v="DHARSIWA  02"/>
    <x v="45"/>
    <n v="444747"/>
    <x v="184"/>
    <n v="22410061923"/>
    <x v="409"/>
    <s v="MVY005003907"/>
    <s v="revti dhruv"/>
    <s v="Bhikham prasad dhruv"/>
  </r>
  <r>
    <x v="0"/>
    <s v="Raipur"/>
    <x v="3"/>
    <s v="DHARSIWA  02"/>
    <x v="45"/>
    <n v="444747"/>
    <x v="184"/>
    <n v="22410061924"/>
    <x v="410"/>
    <s v="MVY003260089"/>
    <s v="Murhi Nishad"/>
    <s v="Amoli Ram Nishad"/>
  </r>
  <r>
    <x v="0"/>
    <s v="Raipur"/>
    <x v="3"/>
    <s v="DHARSIWA  02"/>
    <x v="45"/>
    <n v="444747"/>
    <x v="184"/>
    <n v="22410061924"/>
    <x v="410"/>
    <s v="MVY004133321"/>
    <s v="devki dhruv"/>
    <s v="hemlal dhruv"/>
  </r>
  <r>
    <x v="0"/>
    <s v="Raipur"/>
    <x v="3"/>
    <s v="DHARSIWA  02"/>
    <x v="45"/>
    <n v="444747"/>
    <x v="184"/>
    <n v="22410061923"/>
    <x v="409"/>
    <s v="MVY002603172"/>
    <s v="Madhu chakradhari"/>
    <s v="Vinod chakradhari"/>
  </r>
  <r>
    <x v="0"/>
    <s v="Raipur"/>
    <x v="3"/>
    <s v="DHARSIWA  02"/>
    <x v="45"/>
    <n v="444747"/>
    <x v="184"/>
    <n v="22410061923"/>
    <x v="409"/>
    <s v="MVY001125501"/>
    <s v="Digeshwari chakradhari"/>
    <s v="Kartik chakradhari"/>
  </r>
  <r>
    <x v="0"/>
    <s v="Raipur"/>
    <x v="3"/>
    <s v="DHARSIWA  02"/>
    <x v="45"/>
    <n v="444747"/>
    <x v="184"/>
    <n v="22410061923"/>
    <x v="409"/>
    <s v="MVY001165527"/>
    <s v="Radhika nishad"/>
    <s v="Pintu nishad"/>
  </r>
  <r>
    <x v="0"/>
    <s v="Raipur"/>
    <x v="3"/>
    <s v="DHARSIWA  02"/>
    <x v="45"/>
    <n v="444747"/>
    <x v="184"/>
    <n v="22410061923"/>
    <x v="409"/>
    <s v="MVY006724183"/>
    <s v="Deharin nishad"/>
    <s v="Yadram nishad"/>
  </r>
  <r>
    <x v="0"/>
    <s v="Raipur"/>
    <x v="3"/>
    <s v="DHARSIWA  02"/>
    <x v="45"/>
    <n v="444747"/>
    <x v="184"/>
    <n v="22410061923"/>
    <x v="409"/>
    <s v="MVY003058830"/>
    <s v="Urmila nishad"/>
    <s v="Kisun nishad"/>
  </r>
  <r>
    <x v="0"/>
    <s v="Raipur"/>
    <x v="3"/>
    <s v="DHARSIWA  02"/>
    <x v="45"/>
    <n v="444747"/>
    <x v="184"/>
    <n v="22410061923"/>
    <x v="409"/>
    <s v="MVY003110423"/>
    <s v="Lalita nishad"/>
    <s v="Narrotam nishad"/>
  </r>
  <r>
    <x v="0"/>
    <s v="Raipur"/>
    <x v="3"/>
    <s v="DHARSIWA  02"/>
    <x v="45"/>
    <n v="444747"/>
    <x v="184"/>
    <n v="22410061923"/>
    <x v="409"/>
    <s v="MVY003099643"/>
    <s v="Dhanbai nishad"/>
    <s v="Kansram nishad"/>
  </r>
  <r>
    <x v="0"/>
    <s v="Raipur"/>
    <x v="3"/>
    <s v="DHARSIWA  02"/>
    <x v="45"/>
    <n v="444747"/>
    <x v="184"/>
    <n v="22410061923"/>
    <x v="409"/>
    <s v="MVY003829467"/>
    <s v="Megha nishad"/>
    <s v="Shyamu nishad"/>
  </r>
  <r>
    <x v="0"/>
    <s v="Raipur"/>
    <x v="3"/>
    <s v="DHARSIWA  02"/>
    <x v="45"/>
    <n v="444747"/>
    <x v="184"/>
    <n v="22410061923"/>
    <x v="409"/>
    <s v="MVY005463900"/>
    <s v="Durga nishad"/>
    <s v="Vimal kumar nishad"/>
  </r>
  <r>
    <x v="0"/>
    <s v="Raipur"/>
    <x v="3"/>
    <s v="DHARSIWA  02"/>
    <x v="45"/>
    <n v="444747"/>
    <x v="184"/>
    <n v="22410061923"/>
    <x v="409"/>
    <s v="MVY003630935"/>
    <s v="sonkuvar sahu"/>
    <s v="baldau sahu"/>
  </r>
  <r>
    <x v="0"/>
    <s v="Raipur"/>
    <x v="3"/>
    <s v="DHARSIWA  02"/>
    <x v="45"/>
    <n v="444747"/>
    <x v="184"/>
    <n v="22410061924"/>
    <x v="410"/>
    <s v="MVY004309723"/>
    <s v="Meenakshi Chakrdhari"/>
    <s v="Vijay Chakrdhari"/>
  </r>
  <r>
    <x v="0"/>
    <s v="Raipur"/>
    <x v="3"/>
    <s v="DHARSIWA  02"/>
    <x v="45"/>
    <n v="444747"/>
    <x v="184"/>
    <n v="22410061924"/>
    <x v="410"/>
    <s v="MVY003988086"/>
    <s v="Tukeshwari nishad"/>
    <s v="Sohan nishad"/>
  </r>
  <r>
    <x v="0"/>
    <s v="Raipur"/>
    <x v="3"/>
    <s v="DHARSIWA  02"/>
    <x v="45"/>
    <n v="444747"/>
    <x v="184"/>
    <n v="22410061924"/>
    <x v="410"/>
    <s v="MVY004056308"/>
    <s v="DRUPATi"/>
    <s v="Ajay Chakradhari"/>
  </r>
  <r>
    <x v="0"/>
    <s v="Raipur"/>
    <x v="3"/>
    <s v="DHARSIWA  02"/>
    <x v="45"/>
    <n v="444747"/>
    <x v="184"/>
    <n v="22410061924"/>
    <x v="410"/>
    <s v="MVY000732168"/>
    <s v="Vedkumari chakradhari"/>
    <s v="Nemu chakradhari"/>
  </r>
  <r>
    <x v="0"/>
    <s v="Raipur"/>
    <x v="2"/>
    <s v="MANDIR HSOUD"/>
    <x v="31"/>
    <n v="444560"/>
    <x v="185"/>
    <n v="22410080528"/>
    <x v="411"/>
    <s v="MVY006769400"/>
    <s v="DIKESHWARI BARLE"/>
    <s v="RAMESHWAR BARLE"/>
  </r>
  <r>
    <x v="0"/>
    <s v="Raipur"/>
    <x v="2"/>
    <s v="MANDIR HSOUD"/>
    <x v="31"/>
    <n v="444560"/>
    <x v="185"/>
    <n v="22410080528"/>
    <x v="411"/>
    <s v="MVY004457042"/>
    <s v="KULESHWARI GHRITLAHARE"/>
    <s v="DEVA GHRITLAHARE"/>
  </r>
  <r>
    <x v="0"/>
    <s v="Raipur"/>
    <x v="2"/>
    <s v="MANDIR HSOUD"/>
    <x v="31"/>
    <n v="444560"/>
    <x v="185"/>
    <n v="22410080528"/>
    <x v="411"/>
    <s v="MVY004453196"/>
    <s v="SIMA RATRE"/>
    <s v="GOKUL RATRE"/>
  </r>
  <r>
    <x v="0"/>
    <s v="Raipur"/>
    <x v="2"/>
    <s v="MANDIR HSOUD"/>
    <x v="31"/>
    <n v="444560"/>
    <x v="185"/>
    <n v="22410080528"/>
    <x v="411"/>
    <s v="MVY004481790"/>
    <s v="HATHYARIN BAI MANIKPURI"/>
    <s v="ANANDIDAS MANIKPURI"/>
  </r>
  <r>
    <x v="0"/>
    <s v="Raipur"/>
    <x v="2"/>
    <s v="MANDIR HSOUD"/>
    <x v="31"/>
    <n v="444560"/>
    <x v="185"/>
    <n v="22410080528"/>
    <x v="411"/>
    <s v="MVY004487783"/>
    <s v="NIKKI TANDAN"/>
    <s v="SUNIL KUMAR TANDAN"/>
  </r>
  <r>
    <x v="0"/>
    <s v="Raipur"/>
    <x v="2"/>
    <s v="MANDIR HSOUD"/>
    <x v="31"/>
    <n v="444560"/>
    <x v="185"/>
    <n v="22410080528"/>
    <x v="411"/>
    <s v="MVY004506155"/>
    <s v="RAVINA BAGHEL"/>
    <s v="DEVKUMAR BAGHEL"/>
  </r>
  <r>
    <x v="0"/>
    <s v="Raipur"/>
    <x v="2"/>
    <s v="MANDIR HSOUD"/>
    <x v="31"/>
    <n v="444560"/>
    <x v="185"/>
    <n v="22410080528"/>
    <x v="411"/>
    <s v="MVY003333478"/>
    <s v="THANESHWARI SONI"/>
    <s v="UPENDRADHAR SONI"/>
  </r>
  <r>
    <x v="0"/>
    <s v="Raipur"/>
    <x v="2"/>
    <s v="MANDIR HSOUD"/>
    <x v="31"/>
    <n v="444560"/>
    <x v="185"/>
    <n v="22410080528"/>
    <x v="411"/>
    <s v="MVY003350196"/>
    <s v="LALITA GHRITLAHARE"/>
    <s v="LOKESH GHRITLAHARE"/>
  </r>
  <r>
    <x v="0"/>
    <s v="Raipur"/>
    <x v="2"/>
    <s v="MANDIR HSOUD"/>
    <x v="31"/>
    <n v="444560"/>
    <x v="185"/>
    <n v="22410080528"/>
    <x v="411"/>
    <s v="MVY003327283"/>
    <s v="ISHVARI KOSHLE"/>
    <s v="GULSHAN KOSHLE"/>
  </r>
  <r>
    <x v="0"/>
    <s v="Raipur"/>
    <x v="2"/>
    <s v="MANDIR HSOUD"/>
    <x v="31"/>
    <n v="444560"/>
    <x v="185"/>
    <n v="22410080528"/>
    <x v="411"/>
    <s v="MVY002569830"/>
    <s v="PREETI CHANDRAKAR"/>
    <s v="BHUPENDRA CHANDRAKAR"/>
  </r>
  <r>
    <x v="0"/>
    <s v="Raipur"/>
    <x v="2"/>
    <s v="MANDIR HSOUD"/>
    <x v="31"/>
    <n v="444560"/>
    <x v="185"/>
    <n v="22410080528"/>
    <x v="411"/>
    <s v="MVY002556970"/>
    <s v="LAXMI BAGHEL"/>
    <s v="DHARMENDRA BAGHEL"/>
  </r>
  <r>
    <x v="0"/>
    <s v="Raipur"/>
    <x v="2"/>
    <s v="MANDIR HSOUD"/>
    <x v="31"/>
    <n v="444560"/>
    <x v="185"/>
    <n v="22410080528"/>
    <x v="411"/>
    <s v="MVY002766272"/>
    <s v="KRISHNA BAI YADAW"/>
    <s v="RAMAU YADAW"/>
  </r>
  <r>
    <x v="0"/>
    <s v="Raipur"/>
    <x v="2"/>
    <s v="MANDIR HSOUD"/>
    <x v="31"/>
    <n v="444560"/>
    <x v="185"/>
    <n v="22410080528"/>
    <x v="411"/>
    <s v="MVY002722998"/>
    <s v="GEETA KHANDELWAL"/>
    <s v="YASHWANT KHANDELWAL"/>
  </r>
  <r>
    <x v="0"/>
    <s v="Raipur"/>
    <x v="2"/>
    <s v="MANDIR HSOUD"/>
    <x v="31"/>
    <n v="444560"/>
    <x v="185"/>
    <n v="22410080528"/>
    <x v="411"/>
    <s v="MVY002723717"/>
    <s v="RITU BANJARE"/>
    <s v="RAJA BANJARE"/>
  </r>
  <r>
    <x v="0"/>
    <s v="Raipur"/>
    <x v="2"/>
    <s v="MANDIR HSOUD"/>
    <x v="31"/>
    <n v="444560"/>
    <x v="185"/>
    <n v="22410080528"/>
    <x v="411"/>
    <s v="MVY002743370"/>
    <s v="LEENA JALKSHATRI"/>
    <s v="BHUPENDRA KUMAR JALKSHATRI"/>
  </r>
  <r>
    <x v="0"/>
    <s v="Raipur"/>
    <x v="2"/>
    <s v="MANDIR HSOUD"/>
    <x v="31"/>
    <n v="444560"/>
    <x v="185"/>
    <n v="22410080528"/>
    <x v="411"/>
    <s v="MVY002716811"/>
    <s v="DIGESHWARI"/>
    <s v="PUSHP KUMAR"/>
  </r>
  <r>
    <x v="0"/>
    <s v="Raipur"/>
    <x v="2"/>
    <s v="MANDIR HSOUD"/>
    <x v="31"/>
    <n v="444560"/>
    <x v="185"/>
    <n v="22410080528"/>
    <x v="411"/>
    <s v="MVY001881024"/>
    <s v="DURGA BARALE"/>
    <s v="CHAMANLAL BARALE"/>
  </r>
  <r>
    <x v="0"/>
    <s v="Raipur"/>
    <x v="2"/>
    <s v="MANDIR HSOUD"/>
    <x v="31"/>
    <n v="444560"/>
    <x v="185"/>
    <n v="22410080528"/>
    <x v="411"/>
    <s v="MVY002403521"/>
    <s v="NANDNI DHRUW"/>
    <s v="DHANESHWAR DHRUW"/>
  </r>
  <r>
    <x v="0"/>
    <s v="Raipur"/>
    <x v="2"/>
    <s v="MANDIR HSOUD"/>
    <x v="31"/>
    <n v="444560"/>
    <x v="185"/>
    <n v="22410080528"/>
    <x v="411"/>
    <s v="MVY002331419"/>
    <s v="SATRUPABAI BANDHE"/>
    <s v="GOWARDHANBANDHE"/>
  </r>
  <r>
    <x v="0"/>
    <s v="Raipur"/>
    <x v="2"/>
    <s v="MANDIR HSOUD"/>
    <x v="31"/>
    <n v="444560"/>
    <x v="185"/>
    <n v="22410080528"/>
    <x v="411"/>
    <s v="MVY002286641"/>
    <s v="DEJI RANI KURRE"/>
    <s v="MANGAL DAS"/>
  </r>
  <r>
    <x v="0"/>
    <s v="Raipur"/>
    <x v="2"/>
    <s v="MANDIR HSOUD"/>
    <x v="31"/>
    <n v="444560"/>
    <x v="185"/>
    <n v="22410080528"/>
    <x v="411"/>
    <s v="MVY000084433"/>
    <s v="PURNIMA YADAV"/>
    <s v="JITENDRA YADAV"/>
  </r>
  <r>
    <x v="0"/>
    <s v="Raipur"/>
    <x v="2"/>
    <s v="MANDIR HSOUD"/>
    <x v="31"/>
    <n v="444560"/>
    <x v="185"/>
    <n v="22410080528"/>
    <x v="411"/>
    <s v="MVY000088215"/>
    <s v="Mohani Bai"/>
    <s v="Anand Bandhe"/>
  </r>
  <r>
    <x v="0"/>
    <s v="Raipur"/>
    <x v="2"/>
    <s v="MANDIR HSOUD"/>
    <x v="31"/>
    <n v="444561"/>
    <x v="186"/>
    <n v="22410080530"/>
    <x v="412"/>
    <s v="MVY004735172"/>
    <s v="BHUMATI TANDAN"/>
    <s v="BIRENDRA TANDAN"/>
  </r>
  <r>
    <x v="0"/>
    <s v="Raipur"/>
    <x v="2"/>
    <s v="MANDIR HSOUD"/>
    <x v="31"/>
    <n v="444561"/>
    <x v="186"/>
    <n v="22410080530"/>
    <x v="412"/>
    <s v="MVY004712147"/>
    <s v="SUMAN"/>
    <s v="YUVRAJ KURREY"/>
  </r>
  <r>
    <x v="0"/>
    <s v="Raipur"/>
    <x v="2"/>
    <s v="MANDIR HSOUD"/>
    <x v="31"/>
    <n v="444561"/>
    <x v="186"/>
    <n v="22410080530"/>
    <x v="412"/>
    <s v="MVY004031733"/>
    <s v="KAUSHILYA TANDAN"/>
    <s v="LAXMAN DAS TANDAN"/>
  </r>
  <r>
    <x v="0"/>
    <s v="Raipur"/>
    <x v="2"/>
    <s v="MANDIR HSOUD"/>
    <x v="31"/>
    <n v="444561"/>
    <x v="186"/>
    <n v="22410080530"/>
    <x v="412"/>
    <s v="MVY005238076"/>
    <s v="BUDHWANTIN BANJARE"/>
    <s v="KUMAR SINGH BANJARE"/>
  </r>
  <r>
    <x v="0"/>
    <s v="Raipur"/>
    <x v="2"/>
    <s v="MANDIR HSOUD"/>
    <x v="31"/>
    <n v="444561"/>
    <x v="186"/>
    <n v="22410080530"/>
    <x v="412"/>
    <s v="MVY001931024"/>
    <s v="MOTIM JANGADE"/>
    <s v="RAMESH KUMAR JANGADE"/>
  </r>
  <r>
    <x v="0"/>
    <s v="Raipur"/>
    <x v="2"/>
    <s v="MANDIR HSOUD"/>
    <x v="31"/>
    <n v="444561"/>
    <x v="186"/>
    <n v="22410080530"/>
    <x v="412"/>
    <s v="MVY001931255"/>
    <s v="SUSHMITA GHRITLAHARE"/>
    <s v="RAJENDRA KUMAR GHRITLAHARE"/>
  </r>
  <r>
    <x v="0"/>
    <s v="Raipur"/>
    <x v="2"/>
    <s v="MANDIR HSOUD"/>
    <x v="31"/>
    <n v="444561"/>
    <x v="186"/>
    <n v="22410080530"/>
    <x v="412"/>
    <s v="MVY002416294"/>
    <s v="MANISHA"/>
    <s v="KAMTA PATLE"/>
  </r>
  <r>
    <x v="0"/>
    <s v="Raipur"/>
    <x v="0"/>
    <s v="ABHANPUR"/>
    <x v="44"/>
    <n v="444689"/>
    <x v="187"/>
    <n v="9999999999"/>
    <x v="413"/>
    <s v="MVY000804845"/>
    <s v="Reena Sahu"/>
    <s v="SUJEET SAHU"/>
  </r>
  <r>
    <x v="0"/>
    <s v="Raipur"/>
    <x v="0"/>
    <s v="ABHANPUR"/>
    <x v="44"/>
    <n v="444689"/>
    <x v="187"/>
    <n v="22410011204"/>
    <x v="414"/>
    <s v="MVY005961064"/>
    <s v="HIRANBAI VISHVAKARMA"/>
    <s v="FAGAWA VISHWAKARMA"/>
  </r>
  <r>
    <x v="0"/>
    <s v="Raipur"/>
    <x v="0"/>
    <s v="ABHANPUR"/>
    <x v="44"/>
    <n v="444689"/>
    <x v="187"/>
    <n v="22410011218"/>
    <x v="415"/>
    <s v="MVY003311304"/>
    <s v="DEVKI NISHAD"/>
    <s v="VIJAY NISHAD"/>
  </r>
  <r>
    <x v="0"/>
    <s v="Raipur"/>
    <x v="0"/>
    <s v="ABHANPUR"/>
    <x v="44"/>
    <n v="444689"/>
    <x v="187"/>
    <n v="22410011218"/>
    <x v="415"/>
    <s v="MVY003276633"/>
    <s v="KRISHNA BAI SAHU"/>
    <s v="HEMANT SAHU"/>
  </r>
  <r>
    <x v="0"/>
    <s v="Raipur"/>
    <x v="0"/>
    <s v="ABHANPUR"/>
    <x v="44"/>
    <n v="444689"/>
    <x v="187"/>
    <n v="22410011218"/>
    <x v="415"/>
    <s v="MVY003315068"/>
    <s v="Bharti Nishad"/>
    <s v="DILIP NISHAD"/>
  </r>
  <r>
    <x v="0"/>
    <s v="Raipur"/>
    <x v="0"/>
    <s v="ABHANPUR"/>
    <x v="44"/>
    <n v="444689"/>
    <x v="187"/>
    <n v="22410011218"/>
    <x v="415"/>
    <s v="MVY005440211"/>
    <s v="Nirmala Dewangan"/>
    <s v="NARENDRA"/>
  </r>
  <r>
    <x v="0"/>
    <s v="Raipur"/>
    <x v="0"/>
    <s v="ABHANPUR"/>
    <x v="44"/>
    <n v="444689"/>
    <x v="187"/>
    <n v="22410011218"/>
    <x v="415"/>
    <s v="MVY003682559"/>
    <s v="Lalita verma"/>
    <s v="Manoj kumar verma"/>
  </r>
  <r>
    <x v="0"/>
    <s v="Raipur"/>
    <x v="0"/>
    <s v="ABHANPUR"/>
    <x v="44"/>
    <n v="444689"/>
    <x v="187"/>
    <n v="22410011218"/>
    <x v="415"/>
    <s v="MVY003841917"/>
    <s v="KAJAL"/>
    <s v="LIKESH KUMAR SAHU"/>
  </r>
  <r>
    <x v="0"/>
    <s v="Raipur"/>
    <x v="0"/>
    <s v="ABHANPUR"/>
    <x v="44"/>
    <n v="444689"/>
    <x v="187"/>
    <n v="22410011218"/>
    <x v="415"/>
    <s v="MVY005748900"/>
    <s v="KSHAMA"/>
    <s v="TIKAMCHAND"/>
  </r>
  <r>
    <x v="0"/>
    <s v="Raipur"/>
    <x v="0"/>
    <s v="ABHANPUR"/>
    <x v="44"/>
    <n v="444689"/>
    <x v="187"/>
    <n v="22410011219"/>
    <x v="413"/>
    <s v="MVY000273126"/>
    <s v="Uttra Sahu"/>
    <s v="Tejram Sahu"/>
  </r>
  <r>
    <x v="0"/>
    <s v="Raipur"/>
    <x v="0"/>
    <s v="ABHANPUR"/>
    <x v="44"/>
    <n v="444689"/>
    <x v="187"/>
    <n v="22410011219"/>
    <x v="413"/>
    <s v="MVY000313266"/>
    <s v="Laxmi Dahariya"/>
    <s v="Omprakash Dahariya"/>
  </r>
  <r>
    <x v="0"/>
    <s v="Raipur"/>
    <x v="0"/>
    <s v="ABHANPUR"/>
    <x v="44"/>
    <n v="444689"/>
    <x v="187"/>
    <n v="9999999999"/>
    <x v="413"/>
    <s v="MVY000084154"/>
    <s v="Rashmi Dewangan"/>
    <s v="Ravi Dewangan"/>
  </r>
  <r>
    <x v="0"/>
    <s v="Raipur"/>
    <x v="0"/>
    <s v="ABHANPUR"/>
    <x v="44"/>
    <n v="444689"/>
    <x v="187"/>
    <n v="9999999999"/>
    <x v="413"/>
    <s v="MVY000132559"/>
    <s v="Ugeshwari Sahu"/>
    <s v="Raman Kumar Sahu"/>
  </r>
  <r>
    <x v="0"/>
    <s v="Raipur"/>
    <x v="0"/>
    <s v="ABHANPUR"/>
    <x v="44"/>
    <n v="444689"/>
    <x v="187"/>
    <n v="9999999999"/>
    <x v="413"/>
    <s v="MVY002598005"/>
    <s v="ISHWARI SAHU"/>
    <s v="TORAN SAHU"/>
  </r>
  <r>
    <x v="0"/>
    <s v="Raipur"/>
    <x v="0"/>
    <s v="ABHANPUR"/>
    <x v="44"/>
    <n v="444689"/>
    <x v="187"/>
    <n v="9999999999"/>
    <x v="413"/>
    <s v="MVY002541786"/>
    <s v="Godavari Bai Mishra"/>
    <s v="Bharat lal Mishra"/>
  </r>
  <r>
    <x v="0"/>
    <s v="Raipur"/>
    <x v="0"/>
    <s v="ABHANPUR"/>
    <x v="44"/>
    <n v="444689"/>
    <x v="187"/>
    <n v="9999999999"/>
    <x v="413"/>
    <s v="MVY002640725"/>
    <s v="JAMUN SAHU"/>
    <s v="SANTOSH SAHU"/>
  </r>
  <r>
    <x v="0"/>
    <s v="Raipur"/>
    <x v="0"/>
    <s v="ABHANPUR"/>
    <x v="44"/>
    <n v="444689"/>
    <x v="187"/>
    <n v="9999999999"/>
    <x v="413"/>
    <s v="MVY000736890"/>
    <s v="Radhika Bai"/>
    <s v="Ganesh Ram Kosre"/>
  </r>
  <r>
    <x v="0"/>
    <s v="Raipur"/>
    <x v="0"/>
    <s v="ABHANPUR"/>
    <x v="44"/>
    <n v="444689"/>
    <x v="187"/>
    <n v="9999999999"/>
    <x v="413"/>
    <s v="MVY003853611"/>
    <s v="Jageshwari"/>
    <s v="Harish Vishwakarma"/>
  </r>
  <r>
    <x v="0"/>
    <s v="Raipur"/>
    <x v="0"/>
    <s v="ABHANPUR"/>
    <x v="44"/>
    <n v="444689"/>
    <x v="187"/>
    <n v="9999999999"/>
    <x v="413"/>
    <s v="MVY005347589"/>
    <s v="MAMTA SAHU"/>
    <s v="HARISH SAHU"/>
  </r>
  <r>
    <x v="0"/>
    <s v="Raipur"/>
    <x v="0"/>
    <s v="ABHANPUR"/>
    <x v="44"/>
    <n v="444689"/>
    <x v="187"/>
    <n v="9999999999"/>
    <x v="413"/>
    <s v="MVY006737554"/>
    <s v="NEHA ANJUM"/>
    <s v="NASEEB KHAN"/>
  </r>
  <r>
    <x v="0"/>
    <s v="Raipur"/>
    <x v="0"/>
    <s v="ABHANPUR"/>
    <x v="44"/>
    <n v="444689"/>
    <x v="187"/>
    <n v="9999999999"/>
    <x v="413"/>
    <s v="MVY007022146"/>
    <s v="Kevara Bai Dewangan"/>
    <s v="Dighau Ram Dewangan"/>
  </r>
  <r>
    <x v="0"/>
    <s v="Raipur"/>
    <x v="0"/>
    <s v="ABHANPUR"/>
    <x v="44"/>
    <n v="444689"/>
    <x v="187"/>
    <n v="22410011204"/>
    <x v="414"/>
    <s v="MVY006532209"/>
    <s v="ROHANI DHRUW"/>
    <s v="HARENDRA DHRUW"/>
  </r>
  <r>
    <x v="0"/>
    <s v="Raipur"/>
    <x v="0"/>
    <s v="ABHANPUR"/>
    <x v="44"/>
    <n v="444689"/>
    <x v="187"/>
    <n v="22410011204"/>
    <x v="414"/>
    <s v="MVY003806071"/>
    <s v="BHANBAI SAHU"/>
    <s v="Dhansay"/>
  </r>
  <r>
    <x v="0"/>
    <s v="Raipur"/>
    <x v="0"/>
    <s v="ABHANPUR"/>
    <x v="44"/>
    <n v="444689"/>
    <x v="187"/>
    <n v="22410011204"/>
    <x v="414"/>
    <s v="MVY004005376"/>
    <s v="Brihaspati Nishad"/>
    <s v="Shyamu Kumar Nishad"/>
  </r>
  <r>
    <x v="0"/>
    <s v="Raipur"/>
    <x v="0"/>
    <s v="ABHANPUR"/>
    <x v="44"/>
    <n v="444689"/>
    <x v="187"/>
    <n v="22410011204"/>
    <x v="414"/>
    <s v="MVY005425829"/>
    <s v="AISHWARYA SHARMA"/>
    <s v="HIMANSHU SHARMA"/>
  </r>
  <r>
    <x v="0"/>
    <s v="Raipur"/>
    <x v="0"/>
    <s v="ABHANPUR"/>
    <x v="44"/>
    <n v="444689"/>
    <x v="187"/>
    <n v="22410011204"/>
    <x v="414"/>
    <s v="MVY004483558"/>
    <s v="HEMIN SAVRA"/>
    <s v="KALA RAM SAVRA"/>
  </r>
  <r>
    <x v="0"/>
    <s v="Raipur"/>
    <x v="0"/>
    <s v="ABHANPUR"/>
    <x v="44"/>
    <n v="444689"/>
    <x v="187"/>
    <n v="22410011205"/>
    <x v="416"/>
    <s v="MVY003731554"/>
    <s v="FALGUNI DEWANGAN"/>
    <s v="PARMESHWAR DEWANGAN"/>
  </r>
  <r>
    <x v="0"/>
    <s v="Raipur"/>
    <x v="0"/>
    <s v="ABHANPUR"/>
    <x v="44"/>
    <n v="444689"/>
    <x v="187"/>
    <n v="22410011205"/>
    <x v="416"/>
    <s v="MVY003238376"/>
    <s v="KHILESHWARI SAHU"/>
    <s v="KISHAN SAHU"/>
  </r>
  <r>
    <x v="0"/>
    <s v="Raipur"/>
    <x v="0"/>
    <s v="ABHANPUR"/>
    <x v="44"/>
    <n v="444689"/>
    <x v="187"/>
    <n v="22410011205"/>
    <x v="416"/>
    <s v="MVY005407057"/>
    <s v="JANKI MANIKPURI"/>
    <s v="MILESHWAR VISHWAKARMA"/>
  </r>
  <r>
    <x v="0"/>
    <s v="Raipur"/>
    <x v="0"/>
    <s v="ABHANPUR"/>
    <x v="44"/>
    <n v="444689"/>
    <x v="187"/>
    <n v="22410011205"/>
    <x v="416"/>
    <s v="MVY002273535"/>
    <s v="मनिषा साहू"/>
    <s v="गोंविद प्रसाद  साहू"/>
  </r>
  <r>
    <x v="0"/>
    <s v="Raipur"/>
    <x v="0"/>
    <s v="ABHANPUR"/>
    <x v="6"/>
    <n v="444637"/>
    <x v="188"/>
    <n v="22410010201"/>
    <x v="417"/>
    <s v="MVY003021580"/>
    <s v="ANITA SAHU"/>
    <s v="SUNIL SAHU"/>
  </r>
  <r>
    <x v="0"/>
    <s v="Raipur"/>
    <x v="0"/>
    <s v="ABHANPUR"/>
    <x v="6"/>
    <n v="444637"/>
    <x v="188"/>
    <n v="22410010202"/>
    <x v="418"/>
    <s v="MVY005775079"/>
    <s v="BHARTI SAHU"/>
    <s v="PURUSHOTTAM SAHU"/>
  </r>
  <r>
    <x v="0"/>
    <s v="Raipur"/>
    <x v="0"/>
    <s v="ABHANPUR"/>
    <x v="6"/>
    <n v="444637"/>
    <x v="188"/>
    <n v="22410010202"/>
    <x v="418"/>
    <s v="MVY002608752"/>
    <s v="RAMESHWARI SAHU"/>
    <s v="RAJENDRA KUMAR SAHU"/>
  </r>
  <r>
    <x v="0"/>
    <s v="Raipur"/>
    <x v="0"/>
    <s v="ABHANPUR"/>
    <x v="6"/>
    <n v="444637"/>
    <x v="188"/>
    <n v="22410010202"/>
    <x v="418"/>
    <s v="MVY002617967"/>
    <s v="ROHINEE DHIVAR"/>
    <s v="CHETAN DHIVAR"/>
  </r>
  <r>
    <x v="0"/>
    <s v="Raipur"/>
    <x v="0"/>
    <s v="ABHANPUR"/>
    <x v="6"/>
    <n v="444637"/>
    <x v="188"/>
    <n v="22410010203"/>
    <x v="419"/>
    <s v="MVY001343762"/>
    <s v="Hemkalyani Patel"/>
    <s v="BHUVAN PATEL"/>
  </r>
  <r>
    <x v="0"/>
    <s v="Raipur"/>
    <x v="0"/>
    <s v="ABHANPUR"/>
    <x v="6"/>
    <n v="444637"/>
    <x v="188"/>
    <n v="22410010203"/>
    <x v="419"/>
    <s v="MVY000120183"/>
    <s v="Bhuneshwari yadaw"/>
    <s v="Ishwar yadaw"/>
  </r>
  <r>
    <x v="0"/>
    <s v="Raipur"/>
    <x v="0"/>
    <s v="ABHANPUR"/>
    <x v="6"/>
    <n v="444637"/>
    <x v="188"/>
    <n v="22410010203"/>
    <x v="419"/>
    <s v="MVY000029791"/>
    <s v="Laxmi Sahu"/>
    <s v="Hemant Sahu"/>
  </r>
  <r>
    <x v="0"/>
    <s v="Raipur"/>
    <x v="0"/>
    <s v="ABHANPUR"/>
    <x v="6"/>
    <n v="444637"/>
    <x v="188"/>
    <n v="22410010203"/>
    <x v="419"/>
    <s v="MVY000032041"/>
    <s v="Bhuri Bai"/>
    <s v="BHAGAT"/>
  </r>
  <r>
    <x v="0"/>
    <s v="Raipur"/>
    <x v="0"/>
    <s v="ABHANPUR"/>
    <x v="6"/>
    <n v="444637"/>
    <x v="188"/>
    <n v="22410010203"/>
    <x v="419"/>
    <s v="MVY000545604"/>
    <s v="Baisakhin yadu"/>
    <s v="Ajay Yadu"/>
  </r>
  <r>
    <x v="0"/>
    <s v="Raipur"/>
    <x v="0"/>
    <s v="ABHANPUR"/>
    <x v="6"/>
    <n v="444637"/>
    <x v="188"/>
    <n v="22410010203"/>
    <x v="419"/>
    <s v="MVY003403575"/>
    <s v="Ahilya Vishwakarma"/>
    <s v="PARDESHI RAM VISHWAKARMA"/>
  </r>
  <r>
    <x v="0"/>
    <s v="Raipur"/>
    <x v="0"/>
    <s v="ABHANPUR"/>
    <x v="6"/>
    <n v="444637"/>
    <x v="188"/>
    <n v="22410010203"/>
    <x v="419"/>
    <s v="MVY006477758"/>
    <s v="Lukeshwari"/>
    <s v="LAKESHWAR PRASAD KARMAKAR"/>
  </r>
  <r>
    <x v="0"/>
    <s v="Raipur"/>
    <x v="0"/>
    <s v="ABHANPUR"/>
    <x v="6"/>
    <n v="444637"/>
    <x v="188"/>
    <n v="22410010203"/>
    <x v="419"/>
    <s v="MVY006481051"/>
    <s v="Kajal Nirmalkar"/>
    <s v="NETRAM NIRMALKAR"/>
  </r>
  <r>
    <x v="0"/>
    <s v="Raipur"/>
    <x v="0"/>
    <s v="ABHANPUR"/>
    <x v="6"/>
    <n v="444637"/>
    <x v="188"/>
    <n v="22410010204"/>
    <x v="420"/>
    <s v="MVY006420059"/>
    <s v="TEJESHWANI SAHU"/>
    <s v="LALIT KUMAR SAHU"/>
  </r>
  <r>
    <x v="0"/>
    <s v="Raipur"/>
    <x v="0"/>
    <s v="ABHANPUR"/>
    <x v="6"/>
    <n v="444637"/>
    <x v="188"/>
    <n v="22410010204"/>
    <x v="420"/>
    <s v="MVY002182237"/>
    <s v="Durga Giri"/>
    <s v="NARAYAN GIRI"/>
  </r>
  <r>
    <x v="0"/>
    <s v="Raipur"/>
    <x v="0"/>
    <s v="ABHANPUR"/>
    <x v="6"/>
    <n v="444637"/>
    <x v="188"/>
    <n v="22410010204"/>
    <x v="420"/>
    <s v="MVY002649433"/>
    <s v="SUMITRA"/>
    <s v="CHINTA RAM"/>
  </r>
  <r>
    <x v="0"/>
    <s v="Raipur"/>
    <x v="0"/>
    <s v="ABHANPUR"/>
    <x v="6"/>
    <n v="444637"/>
    <x v="188"/>
    <n v="22410010204"/>
    <x v="420"/>
    <s v="MVY002672337"/>
    <s v="Kesari Bai Sahu"/>
    <s v="Hulesh Kumar Sahu"/>
  </r>
  <r>
    <x v="0"/>
    <s v="Raipur"/>
    <x v="0"/>
    <s v="ABHANPUR"/>
    <x v="6"/>
    <n v="444637"/>
    <x v="188"/>
    <n v="22410010204"/>
    <x v="420"/>
    <s v="MVY002573311"/>
    <s v="KHORBARHIN SAHU"/>
    <s v="JOHAT RAM SAHU"/>
  </r>
  <r>
    <x v="0"/>
    <s v="Raipur"/>
    <x v="0"/>
    <s v="ABHANPUR"/>
    <x v="6"/>
    <n v="444637"/>
    <x v="188"/>
    <n v="22410010204"/>
    <x v="420"/>
    <s v="MVY001649789"/>
    <s v="SHANTI BAI SAHU"/>
    <s v="PUNIT RAM SAHU"/>
  </r>
  <r>
    <x v="0"/>
    <s v="Raipur"/>
    <x v="0"/>
    <s v="ABHANPUR"/>
    <x v="6"/>
    <n v="444637"/>
    <x v="188"/>
    <n v="22410010204"/>
    <x v="420"/>
    <s v="MVY005665051"/>
    <s v="RADHA BAI SAHU"/>
    <s v="MOKHELAL SAHU"/>
  </r>
  <r>
    <x v="0"/>
    <s v="Raipur"/>
    <x v="0"/>
    <s v="ABHANPUR"/>
    <x v="6"/>
    <n v="444637"/>
    <x v="188"/>
    <n v="22410010205"/>
    <x v="421"/>
    <s v="MVY005687156"/>
    <s v="Santoshi Gir"/>
    <s v="SATRUHAN GOSWAMI"/>
  </r>
  <r>
    <x v="0"/>
    <s v="Raipur"/>
    <x v="0"/>
    <s v="ABHANPUR"/>
    <x v="6"/>
    <n v="444637"/>
    <x v="188"/>
    <n v="22410010205"/>
    <x v="421"/>
    <s v="MVY006930867"/>
    <s v="Khushabu Patel"/>
    <s v="Tukesh Patel"/>
  </r>
  <r>
    <x v="0"/>
    <s v="Raipur"/>
    <x v="0"/>
    <s v="ABHANPUR"/>
    <x v="6"/>
    <n v="444637"/>
    <x v="188"/>
    <n v="22410010205"/>
    <x v="421"/>
    <s v="MVY006914712"/>
    <s v="Gomati"/>
    <s v="Kuldeep Sahu"/>
  </r>
  <r>
    <x v="0"/>
    <s v="Raipur"/>
    <x v="0"/>
    <s v="ABHANPUR"/>
    <x v="6"/>
    <n v="444637"/>
    <x v="188"/>
    <n v="22410010205"/>
    <x v="421"/>
    <s v="MVY006805077"/>
    <s v="Anchal Tiwari"/>
    <s v="Ajay Tiwari"/>
  </r>
  <r>
    <x v="0"/>
    <s v="Raipur"/>
    <x v="0"/>
    <s v="ABHANPUR"/>
    <x v="6"/>
    <n v="444637"/>
    <x v="188"/>
    <n v="22410010205"/>
    <x v="421"/>
    <s v="MVY005738713"/>
    <s v="CHANCHAL VAISHNAV"/>
    <s v="ASHVANI VAISNAV"/>
  </r>
  <r>
    <x v="0"/>
    <s v="Raipur"/>
    <x v="0"/>
    <s v="ABHANPUR"/>
    <x v="6"/>
    <n v="444637"/>
    <x v="188"/>
    <n v="22410010205"/>
    <x v="421"/>
    <s v="MVY002658989"/>
    <s v="Saato Bai"/>
    <s v="SAMARU RAM PATEL"/>
  </r>
  <r>
    <x v="0"/>
    <s v="Raipur"/>
    <x v="0"/>
    <s v="ABHANPUR"/>
    <x v="6"/>
    <n v="444637"/>
    <x v="188"/>
    <n v="22410010205"/>
    <x v="421"/>
    <s v="MVY002660566"/>
    <s v="Ganeshiya Bai Vishwakarma"/>
    <s v="Lt Jayantram Vishwakarma"/>
  </r>
  <r>
    <x v="0"/>
    <s v="Raipur"/>
    <x v="0"/>
    <s v="ABHANPUR"/>
    <x v="6"/>
    <n v="444637"/>
    <x v="188"/>
    <n v="22410010205"/>
    <x v="421"/>
    <s v="MVY002580338"/>
    <s v="Savita Patel"/>
    <s v="VIVEK PRAKASH PATEL"/>
  </r>
  <r>
    <x v="0"/>
    <s v="Raipur"/>
    <x v="0"/>
    <s v="ABHANPUR"/>
    <x v="6"/>
    <n v="444637"/>
    <x v="188"/>
    <n v="22410010201"/>
    <x v="417"/>
    <s v="MVY002577796"/>
    <s v="Bharti Sahu"/>
    <s v="TIKENDRA SAHU"/>
  </r>
  <r>
    <x v="0"/>
    <s v="Raipur"/>
    <x v="0"/>
    <s v="ABHANPUR"/>
    <x v="6"/>
    <n v="444637"/>
    <x v="188"/>
    <n v="22410010201"/>
    <x v="417"/>
    <s v="MVY002780319"/>
    <s v="GURGA GOSWAMI"/>
    <s v="KHEDU GOSWAMI"/>
  </r>
  <r>
    <x v="0"/>
    <s v="Raipur"/>
    <x v="0"/>
    <s v="ABHANPUR"/>
    <x v="6"/>
    <n v="444637"/>
    <x v="188"/>
    <n v="22410010201"/>
    <x v="417"/>
    <s v="MVY002072313"/>
    <s v="Sharda Bai Dhiwar"/>
    <s v="DEVGUN DHIWAR"/>
  </r>
  <r>
    <x v="0"/>
    <s v="Raipur"/>
    <x v="0"/>
    <s v="ABHANPUR"/>
    <x v="6"/>
    <n v="444637"/>
    <x v="188"/>
    <n v="22410010201"/>
    <x v="417"/>
    <s v="MVY002081524"/>
    <s v="Anju Dhruw"/>
    <s v="CHHABIRAM DHRUW"/>
  </r>
  <r>
    <x v="0"/>
    <s v="Raipur"/>
    <x v="0"/>
    <s v="ABHANPUR"/>
    <x v="6"/>
    <n v="444637"/>
    <x v="188"/>
    <n v="22410010201"/>
    <x v="417"/>
    <s v="MVY002201368"/>
    <s v="Manisha Patel"/>
    <s v="NAGENDRA PATEL"/>
  </r>
  <r>
    <x v="0"/>
    <s v="Raipur"/>
    <x v="0"/>
    <s v="ABHANPUR"/>
    <x v="6"/>
    <n v="444637"/>
    <x v="188"/>
    <n v="22410010201"/>
    <x v="417"/>
    <s v="MVY001549478"/>
    <s v="CHANDRAKALA SAHU"/>
    <s v="RAJENDRA SAHU"/>
  </r>
  <r>
    <x v="0"/>
    <s v="Raipur"/>
    <x v="0"/>
    <s v="ABHANPUR"/>
    <x v="6"/>
    <n v="444637"/>
    <x v="188"/>
    <n v="22410010201"/>
    <x v="417"/>
    <s v="MVY000763631"/>
    <s v="Milapa Bai"/>
    <s v="HARISHCHANDRA GODE"/>
  </r>
  <r>
    <x v="0"/>
    <s v="Raipur"/>
    <x v="0"/>
    <s v="ABHANPUR"/>
    <x v="6"/>
    <n v="444637"/>
    <x v="188"/>
    <n v="22410010201"/>
    <x v="417"/>
    <s v="MVY003885082"/>
    <s v="NEELAM SARATHE"/>
    <s v="PRADEEP KUMAR SARATHE"/>
  </r>
  <r>
    <x v="0"/>
    <s v="Raipur"/>
    <x v="0"/>
    <s v="ABHANPUR"/>
    <x v="6"/>
    <n v="444637"/>
    <x v="188"/>
    <n v="22410010201"/>
    <x v="417"/>
    <s v="MVY005274053"/>
    <s v="BUDHIYARIN YADAV"/>
    <s v="BHAGWAT YADAV"/>
  </r>
  <r>
    <x v="0"/>
    <s v="Raipur"/>
    <x v="0"/>
    <s v="ABHANPUR"/>
    <x v="6"/>
    <n v="444637"/>
    <x v="188"/>
    <n v="22410010201"/>
    <x v="417"/>
    <s v="MVY005285469"/>
    <s v="Ganeshiya Dhiwar"/>
    <s v="RAMCHAND DHIWAR"/>
  </r>
  <r>
    <x v="0"/>
    <s v="Raipur"/>
    <x v="0"/>
    <s v="ABHANPUR"/>
    <x v="6"/>
    <n v="444637"/>
    <x v="188"/>
    <n v="22410010201"/>
    <x v="417"/>
    <s v="MVY005129706"/>
    <s v="PUNA BAI"/>
    <s v="DHANSHYA SAHU"/>
  </r>
  <r>
    <x v="0"/>
    <s v="Raipur"/>
    <x v="0"/>
    <s v="ABHANPUR"/>
    <x v="6"/>
    <n v="444637"/>
    <x v="188"/>
    <n v="22410010201"/>
    <x v="417"/>
    <s v="MVY003363193"/>
    <s v="Deeman Bai Patel"/>
    <s v="POSHAN PATEL"/>
  </r>
  <r>
    <x v="0"/>
    <s v="Raipur"/>
    <x v="0"/>
    <s v="ABHANPUR"/>
    <x v="6"/>
    <n v="444637"/>
    <x v="188"/>
    <n v="22410010201"/>
    <x v="417"/>
    <s v="MVY003367683"/>
    <s v="Santoshi Patel"/>
    <s v="KHEMCHAND PATEL"/>
  </r>
  <r>
    <x v="0"/>
    <s v="Raipur"/>
    <x v="0"/>
    <s v="ABHANPUR"/>
    <x v="6"/>
    <n v="444637"/>
    <x v="188"/>
    <n v="22410010201"/>
    <x v="417"/>
    <s v="MVY006455621"/>
    <s v="SIFALEE CHANDRAKAR"/>
    <s v="ROHIT KUMAR NIRMALKAR"/>
  </r>
  <r>
    <x v="0"/>
    <s v="Raipur"/>
    <x v="0"/>
    <s v="ABHANPUR"/>
    <x v="6"/>
    <n v="444637"/>
    <x v="188"/>
    <n v="22410010201"/>
    <x v="417"/>
    <s v="MVY006724281"/>
    <s v="PUNA BAI SAHU"/>
    <s v="KARTIK RAM SAHU"/>
  </r>
  <r>
    <x v="0"/>
    <s v="Raipur"/>
    <x v="3"/>
    <s v="DHARSIWA  02"/>
    <x v="45"/>
    <n v="444746"/>
    <x v="189"/>
    <n v="22410061926"/>
    <x v="422"/>
    <s v="MVY007012532"/>
    <s v="YAMUNA VISHWAKARMA"/>
    <s v="PARMESHWAR KUMAR VISHWAKARMA"/>
  </r>
  <r>
    <x v="0"/>
    <s v="Raipur"/>
    <x v="3"/>
    <s v="DHARSIWA  02"/>
    <x v="45"/>
    <n v="444746"/>
    <x v="189"/>
    <n v="22410061926"/>
    <x v="422"/>
    <s v="MVY006370693"/>
    <s v="SONAM SAHU"/>
    <s v="BIRJHU SAHU"/>
  </r>
  <r>
    <x v="0"/>
    <s v="Raipur"/>
    <x v="3"/>
    <s v="DHARSIWA  02"/>
    <x v="45"/>
    <n v="444746"/>
    <x v="189"/>
    <n v="22410061926"/>
    <x v="422"/>
    <s v="MVY001380452"/>
    <s v="Rajvantin Nishad"/>
    <s v="Kuleshwar Nishad"/>
  </r>
  <r>
    <x v="0"/>
    <s v="Raipur"/>
    <x v="3"/>
    <s v="DHARSIWA  02"/>
    <x v="45"/>
    <n v="444746"/>
    <x v="189"/>
    <n v="22410061926"/>
    <x v="422"/>
    <s v="MVY000366582"/>
    <s v="पूजा गोस्वामी"/>
    <s v="आकाश पुरी गोस्वामी"/>
  </r>
  <r>
    <x v="0"/>
    <s v="Raipur"/>
    <x v="3"/>
    <s v="DHARSIWA  02"/>
    <x v="45"/>
    <n v="444746"/>
    <x v="189"/>
    <n v="22410061926"/>
    <x v="422"/>
    <s v="MVY000180068"/>
    <s v="बिमला बाई"/>
    <s v="AMRU"/>
  </r>
  <r>
    <x v="0"/>
    <s v="Raipur"/>
    <x v="3"/>
    <s v="DHARSIWA  02"/>
    <x v="45"/>
    <n v="444746"/>
    <x v="189"/>
    <n v="22410061926"/>
    <x v="422"/>
    <s v="MVY002366646"/>
    <s v="SIYA BAI NISHAD"/>
    <s v="MANOHAR NISHAD"/>
  </r>
  <r>
    <x v="0"/>
    <s v="Raipur"/>
    <x v="3"/>
    <s v="DHARSIWA  02"/>
    <x v="45"/>
    <n v="444746"/>
    <x v="189"/>
    <n v="22410061926"/>
    <x v="422"/>
    <s v="MVY001720216"/>
    <s v="रेखा यादव"/>
    <s v="जितेन्द्र यादव"/>
  </r>
  <r>
    <x v="0"/>
    <s v="Raipur"/>
    <x v="3"/>
    <s v="DHARSIWA  02"/>
    <x v="45"/>
    <n v="444746"/>
    <x v="189"/>
    <n v="22410061926"/>
    <x v="422"/>
    <s v="MVY002815660"/>
    <s v="Sharda nishad"/>
    <s v="Kamal nishad"/>
  </r>
  <r>
    <x v="0"/>
    <s v="Raipur"/>
    <x v="3"/>
    <s v="DHARSIWA  02"/>
    <x v="45"/>
    <n v="444746"/>
    <x v="189"/>
    <n v="22410061926"/>
    <x v="422"/>
    <s v="MVY003551926"/>
    <s v="Amrit Bai Nishad"/>
    <s v="गुलाब नीशद"/>
  </r>
  <r>
    <x v="0"/>
    <s v="Raipur"/>
    <x v="3"/>
    <s v="DHARSIWA  02"/>
    <x v="45"/>
    <n v="444746"/>
    <x v="189"/>
    <n v="22410061926"/>
    <x v="422"/>
    <s v="MVY005465542"/>
    <s v="POOJA VISHWAKARAMA"/>
    <s v="TORAN VISHWAKARAMA"/>
  </r>
  <r>
    <x v="0"/>
    <s v="Raipur"/>
    <x v="3"/>
    <s v="DHARSIWA  02"/>
    <x v="45"/>
    <n v="444746"/>
    <x v="189"/>
    <n v="22410061926"/>
    <x v="422"/>
    <s v="MVY005548672"/>
    <s v="RICHA GUPTA"/>
    <s v="SACHIN PURI"/>
  </r>
  <r>
    <x v="0"/>
    <s v="Raipur"/>
    <x v="0"/>
    <s v="ABHANPUR"/>
    <x v="44"/>
    <n v="444690"/>
    <x v="190"/>
    <n v="22410011214"/>
    <x v="423"/>
    <s v="MVY001074516"/>
    <s v="Omeen Bai Sahu"/>
    <s v="GHANSHYAM"/>
  </r>
  <r>
    <x v="0"/>
    <s v="Raipur"/>
    <x v="0"/>
    <s v="ABHANPUR"/>
    <x v="35"/>
    <n v="444599"/>
    <x v="191"/>
    <n v="22410011018"/>
    <x v="424"/>
    <s v="MVY001725956"/>
    <s v="Maanbai Sahu"/>
    <s v="Dhanesh Ram Sahu"/>
  </r>
  <r>
    <x v="0"/>
    <s v="Raipur"/>
    <x v="0"/>
    <s v="ABHANPUR"/>
    <x v="35"/>
    <n v="444599"/>
    <x v="191"/>
    <n v="22410011018"/>
    <x v="424"/>
    <s v="MVY001675546"/>
    <s v="Sima"/>
    <s v="Chamendra Sahu"/>
  </r>
  <r>
    <x v="0"/>
    <s v="Raipur"/>
    <x v="0"/>
    <s v="ABHANPUR"/>
    <x v="35"/>
    <n v="444599"/>
    <x v="191"/>
    <n v="22410011018"/>
    <x v="424"/>
    <s v="MVY000995470"/>
    <s v="tameshwari sahu"/>
    <s v="bhushan lal sahu"/>
  </r>
  <r>
    <x v="0"/>
    <s v="Raipur"/>
    <x v="0"/>
    <s v="ABHANPUR"/>
    <x v="35"/>
    <n v="444599"/>
    <x v="191"/>
    <n v="22410011020"/>
    <x v="425"/>
    <s v="MVY000101147"/>
    <s v="Tijabati"/>
    <s v="Dukalu Ram  Sahu"/>
  </r>
  <r>
    <x v="0"/>
    <s v="Raipur"/>
    <x v="0"/>
    <s v="ABHANPUR"/>
    <x v="44"/>
    <n v="444691"/>
    <x v="192"/>
    <n v="22410011212"/>
    <x v="426"/>
    <s v="MVY002155064"/>
    <s v="REVATI BAI"/>
    <s v="HEMLAL"/>
  </r>
  <r>
    <x v="0"/>
    <s v="Raipur"/>
    <x v="0"/>
    <s v="ABHANPUR"/>
    <x v="44"/>
    <n v="444691"/>
    <x v="192"/>
    <n v="22410011212"/>
    <x v="426"/>
    <s v="MVY001605824"/>
    <s v="Mina Bai Satnami"/>
    <s v="Shankar Satnami"/>
  </r>
  <r>
    <x v="0"/>
    <s v="Raipur"/>
    <x v="0"/>
    <s v="ABHANPUR"/>
    <x v="44"/>
    <n v="444691"/>
    <x v="192"/>
    <n v="22410011212"/>
    <x v="426"/>
    <s v="MVY004426571"/>
    <s v="Nitu Tarak"/>
    <s v="Teeka Ram Tarak"/>
  </r>
  <r>
    <x v="0"/>
    <s v="Raipur"/>
    <x v="0"/>
    <s v="ABHANPUR"/>
    <x v="44"/>
    <n v="444691"/>
    <x v="192"/>
    <n v="22410011210"/>
    <x v="427"/>
    <s v="MVY002135777"/>
    <s v="REKHA SAHU"/>
    <s v="KHILAWAN SAHU"/>
  </r>
  <r>
    <x v="0"/>
    <s v="Raipur"/>
    <x v="0"/>
    <s v="ABHANPUR"/>
    <x v="44"/>
    <n v="444691"/>
    <x v="192"/>
    <n v="22410011210"/>
    <x v="427"/>
    <s v="MVY002003538"/>
    <s v="DULARI SEN"/>
    <s v="TEMAN SEN"/>
  </r>
  <r>
    <x v="0"/>
    <s v="Raipur"/>
    <x v="0"/>
    <s v="ABHANPUR"/>
    <x v="44"/>
    <n v="444691"/>
    <x v="192"/>
    <n v="22410011211"/>
    <x v="428"/>
    <s v="MVY002648996"/>
    <s v="Hemin Dhruw"/>
    <s v="Ganesh Ram Dhruw"/>
  </r>
  <r>
    <x v="0"/>
    <s v="Raipur"/>
    <x v="0"/>
    <s v="ABHANPUR"/>
    <x v="44"/>
    <n v="444690"/>
    <x v="190"/>
    <n v="22410011213"/>
    <x v="429"/>
    <s v="MVY001476333"/>
    <s v="SUKHBATI SAHU"/>
    <s v="SUKHIRAM SAHU"/>
  </r>
  <r>
    <x v="0"/>
    <s v="Raipur"/>
    <x v="0"/>
    <s v="ABHANPUR"/>
    <x v="35"/>
    <n v="444599"/>
    <x v="191"/>
    <n v="22410011018"/>
    <x v="424"/>
    <s v="MVY003323744"/>
    <s v="Muliya Sahu"/>
    <s v="Toranlal Sahu"/>
  </r>
  <r>
    <x v="0"/>
    <s v="Raipur"/>
    <x v="0"/>
    <s v="ABHANPUR"/>
    <x v="35"/>
    <n v="444599"/>
    <x v="191"/>
    <n v="22410011018"/>
    <x v="424"/>
    <s v="MVY006444696"/>
    <s v="Santri Bai Sahu"/>
    <s v="Laxman Sahu"/>
  </r>
  <r>
    <x v="0"/>
    <s v="Raipur"/>
    <x v="0"/>
    <s v="ABHANPUR"/>
    <x v="35"/>
    <n v="444599"/>
    <x v="191"/>
    <n v="22410011019"/>
    <x v="430"/>
    <s v="MVY006173305"/>
    <s v="Anju"/>
    <s v="Rohit sahu"/>
  </r>
  <r>
    <x v="0"/>
    <s v="Raipur"/>
    <x v="0"/>
    <s v="ABHANPUR"/>
    <x v="35"/>
    <n v="444599"/>
    <x v="191"/>
    <n v="22410011019"/>
    <x v="430"/>
    <s v="MVY004041796"/>
    <s v="UMA BAI SAHU"/>
    <s v="Marbodhi sahu"/>
  </r>
  <r>
    <x v="0"/>
    <s v="Raipur"/>
    <x v="0"/>
    <s v="ABHANPUR"/>
    <x v="35"/>
    <n v="444599"/>
    <x v="191"/>
    <n v="22410011020"/>
    <x v="425"/>
    <s v="MVY000583253"/>
    <s v="Rambai Sahu"/>
    <s v="Khorbahara Ram Sahu"/>
  </r>
  <r>
    <x v="0"/>
    <s v="Raipur"/>
    <x v="0"/>
    <s v="ABHANPUR"/>
    <x v="35"/>
    <n v="444599"/>
    <x v="191"/>
    <n v="22410011020"/>
    <x v="425"/>
    <s v="MVY000170841"/>
    <s v="Damini Yadav"/>
    <s v="Heera Lal Yadav"/>
  </r>
  <r>
    <x v="0"/>
    <s v="Raipur"/>
    <x v="0"/>
    <s v="ABHANPUR"/>
    <x v="35"/>
    <n v="444599"/>
    <x v="191"/>
    <n v="22410011020"/>
    <x v="425"/>
    <s v="MVY001447455"/>
    <s v="Rambha Bai"/>
    <s v="Baliram Viswakarma"/>
  </r>
  <r>
    <x v="0"/>
    <s v="Raipur"/>
    <x v="0"/>
    <s v="ABHANPUR"/>
    <x v="44"/>
    <n v="444691"/>
    <x v="192"/>
    <n v="22410011212"/>
    <x v="426"/>
    <s v="MVY005610565"/>
    <s v="Durpati Tarak"/>
    <s v="Parash Ram Tarak"/>
  </r>
  <r>
    <x v="0"/>
    <s v="Raipur"/>
    <x v="0"/>
    <s v="ABHANPUR"/>
    <x v="44"/>
    <n v="444691"/>
    <x v="192"/>
    <n v="22410011212"/>
    <x v="426"/>
    <s v="MVY003672339"/>
    <s v="Kiran Yadaw"/>
    <s v="Aalendr Yadav"/>
  </r>
  <r>
    <x v="0"/>
    <s v="Raipur"/>
    <x v="0"/>
    <s v="ABHANPUR"/>
    <x v="44"/>
    <n v="444691"/>
    <x v="192"/>
    <n v="22410011209"/>
    <x v="431"/>
    <s v="MVY002387158"/>
    <s v="RAJESHWARI YADAV"/>
    <s v="RISHI KUMAR YADAV"/>
  </r>
  <r>
    <x v="0"/>
    <s v="Raipur"/>
    <x v="0"/>
    <s v="ABHANPUR"/>
    <x v="44"/>
    <n v="444691"/>
    <x v="192"/>
    <n v="22410011209"/>
    <x v="431"/>
    <s v="MVY002391029"/>
    <s v="RENUKA YADAW"/>
    <s v="GANESHWAR YADAV"/>
  </r>
  <r>
    <x v="0"/>
    <s v="Raipur"/>
    <x v="0"/>
    <s v="ABHANPUR"/>
    <x v="44"/>
    <n v="444691"/>
    <x v="192"/>
    <n v="22410011209"/>
    <x v="431"/>
    <s v="MVY001961033"/>
    <s v="Uma Bai Yadav"/>
    <s v="Purnendra Yadav"/>
  </r>
  <r>
    <x v="0"/>
    <s v="Raipur"/>
    <x v="0"/>
    <s v="ABHANPUR"/>
    <x v="44"/>
    <n v="444691"/>
    <x v="192"/>
    <n v="22410011210"/>
    <x v="427"/>
    <s v="MVY005037776"/>
    <s v="Hema Sevai"/>
    <s v="SURAJ KUMAR"/>
  </r>
  <r>
    <x v="0"/>
    <s v="Raipur"/>
    <x v="0"/>
    <s v="ABHANPUR"/>
    <x v="44"/>
    <n v="444691"/>
    <x v="192"/>
    <n v="22410011210"/>
    <x v="427"/>
    <s v="MVY002817154"/>
    <s v="Radha Paal"/>
    <s v="Guha ram pal"/>
  </r>
  <r>
    <x v="0"/>
    <s v="Raipur"/>
    <x v="0"/>
    <s v="ABHANPUR"/>
    <x v="44"/>
    <n v="444691"/>
    <x v="192"/>
    <n v="22410011210"/>
    <x v="427"/>
    <s v="MVY001320128"/>
    <s v="BHOJBAI"/>
    <s v="KHILAWAN YADAV"/>
  </r>
  <r>
    <x v="0"/>
    <s v="Raipur"/>
    <x v="0"/>
    <s v="ABHANPUR"/>
    <x v="44"/>
    <n v="444691"/>
    <x v="192"/>
    <n v="22410011210"/>
    <x v="427"/>
    <s v="MVY001730863"/>
    <s v="Anjali Goswami"/>
    <s v="HARISH CHANDRA SHARMA"/>
  </r>
  <r>
    <x v="0"/>
    <s v="Raipur"/>
    <x v="0"/>
    <s v="ABHANPUR"/>
    <x v="44"/>
    <n v="444691"/>
    <x v="192"/>
    <n v="22410011211"/>
    <x v="428"/>
    <s v="MVY002561128"/>
    <s v="Devika Yadav"/>
    <s v="Kuldeep yadav"/>
  </r>
  <r>
    <x v="0"/>
    <s v="Raipur"/>
    <x v="2"/>
    <s v="ARANG"/>
    <x v="26"/>
    <n v="444481"/>
    <x v="193"/>
    <n v="22410040407"/>
    <x v="432"/>
    <s v="MVY000824230"/>
    <s v="Pushpa Sahu"/>
    <s v="Jitendra Kumar Sahu"/>
  </r>
  <r>
    <x v="0"/>
    <s v="Raipur"/>
    <x v="2"/>
    <s v="ARANG"/>
    <x v="26"/>
    <n v="444481"/>
    <x v="193"/>
    <n v="22410040407"/>
    <x v="432"/>
    <s v="MVY002051172"/>
    <s v="Ganeshwari"/>
    <s v="Kamlesh Kumar"/>
  </r>
  <r>
    <x v="0"/>
    <s v="Raipur"/>
    <x v="2"/>
    <s v="ARANG"/>
    <x v="26"/>
    <n v="444481"/>
    <x v="193"/>
    <n v="22410040407"/>
    <x v="432"/>
    <s v="MVY000358117"/>
    <s v="MILVANTIN SAHU"/>
    <s v="SANTU RAM SAHU"/>
  </r>
  <r>
    <x v="0"/>
    <s v="Raipur"/>
    <x v="2"/>
    <s v="ARANG"/>
    <x v="26"/>
    <n v="444481"/>
    <x v="193"/>
    <n v="22410040407"/>
    <x v="432"/>
    <s v="MVY002750129"/>
    <s v="Sumitra kumari sahu"/>
    <s v="Nagesh Kumar sahu"/>
  </r>
  <r>
    <x v="0"/>
    <s v="Raipur"/>
    <x v="2"/>
    <s v="ARANG"/>
    <x v="26"/>
    <n v="444481"/>
    <x v="193"/>
    <n v="22410040407"/>
    <x v="432"/>
    <s v="MVY001514004"/>
    <s v="PRMILA VISVKARMA"/>
    <s v="VIRENDRA"/>
  </r>
  <r>
    <x v="0"/>
    <s v="Raipur"/>
    <x v="2"/>
    <s v="ARANG"/>
    <x v="26"/>
    <n v="444481"/>
    <x v="193"/>
    <n v="22410040407"/>
    <x v="432"/>
    <s v="MVY001564571"/>
    <s v="Fulubai Sahu"/>
    <s v="Dhansing Sahu"/>
  </r>
  <r>
    <x v="0"/>
    <s v="Raipur"/>
    <x v="2"/>
    <s v="ARANG"/>
    <x v="26"/>
    <n v="444481"/>
    <x v="193"/>
    <n v="22410040407"/>
    <x v="432"/>
    <s v="MVY001466138"/>
    <s v="TOMESHVARI SAHU"/>
    <s v="KHEMCHAND SAHU"/>
  </r>
  <r>
    <x v="0"/>
    <s v="Raipur"/>
    <x v="2"/>
    <s v="ARANG"/>
    <x v="26"/>
    <n v="444481"/>
    <x v="193"/>
    <n v="22410040407"/>
    <x v="432"/>
    <s v="MVY003446604"/>
    <s v="Tikeshwari sahu"/>
    <s v="Puran sahu"/>
  </r>
  <r>
    <x v="0"/>
    <s v="Raipur"/>
    <x v="2"/>
    <s v="ARANG"/>
    <x v="42"/>
    <n v="444429"/>
    <x v="194"/>
    <n v="22410041007"/>
    <x v="433"/>
    <s v="MVY001571897"/>
    <s v="MADHURI VERMA"/>
    <s v="MUKESH VERMA"/>
  </r>
  <r>
    <x v="0"/>
    <s v="Raipur"/>
    <x v="2"/>
    <s v="ARANG"/>
    <x v="42"/>
    <n v="444429"/>
    <x v="194"/>
    <n v="22410041007"/>
    <x v="433"/>
    <s v="MVY004438426"/>
    <s v="CHETAN SAHU"/>
    <s v="KESHREE LAL SAHU"/>
  </r>
  <r>
    <x v="0"/>
    <s v="Raipur"/>
    <x v="2"/>
    <s v="ARANG"/>
    <x v="42"/>
    <n v="444429"/>
    <x v="194"/>
    <n v="22410041008"/>
    <x v="434"/>
    <s v="MVY003015195"/>
    <s v="RANU VERMA"/>
    <s v="VISHNU"/>
  </r>
  <r>
    <x v="0"/>
    <s v="Raipur"/>
    <x v="2"/>
    <s v="ARANG"/>
    <x v="42"/>
    <n v="444429"/>
    <x v="194"/>
    <n v="22410041008"/>
    <x v="434"/>
    <s v="MVY005693705"/>
    <s v="MEENA SONI"/>
    <s v="UMASHANKAR SONI"/>
  </r>
  <r>
    <x v="0"/>
    <s v="Raipur"/>
    <x v="2"/>
    <s v="ARANG"/>
    <x v="42"/>
    <n v="444429"/>
    <x v="194"/>
    <n v="22410041008"/>
    <x v="434"/>
    <s v="MVY005830959"/>
    <s v="DURGA TANDAN"/>
    <s v="SHESHA KUMAR TANDAN"/>
  </r>
  <r>
    <x v="0"/>
    <s v="Raipur"/>
    <x v="2"/>
    <s v="ARANG"/>
    <x v="42"/>
    <n v="444429"/>
    <x v="194"/>
    <n v="22410041008"/>
    <x v="434"/>
    <s v="MVY001776046"/>
    <s v="GAUTAM BAI SAHU"/>
    <s v="PREM PRASAD"/>
  </r>
  <r>
    <x v="0"/>
    <s v="Raipur"/>
    <x v="2"/>
    <s v="ARANG"/>
    <x v="42"/>
    <n v="444429"/>
    <x v="194"/>
    <n v="22410041009"/>
    <x v="435"/>
    <s v="MVY003887387"/>
    <s v="dharmin dahariya"/>
    <s v="vijay dahariya"/>
  </r>
  <r>
    <x v="0"/>
    <s v="Raipur"/>
    <x v="2"/>
    <s v="ARANG"/>
    <x v="42"/>
    <n v="444429"/>
    <x v="194"/>
    <n v="22410041007"/>
    <x v="433"/>
    <s v="MVY006675436"/>
    <s v="MANJULATA BAI SAHU"/>
    <s v="GANESH RAM SAHU"/>
  </r>
  <r>
    <x v="0"/>
    <s v="Raipur"/>
    <x v="2"/>
    <s v="ARANG"/>
    <x v="42"/>
    <n v="444429"/>
    <x v="194"/>
    <n v="22410041007"/>
    <x v="433"/>
    <s v="MVY006634249"/>
    <s v="KHEMIN MANIKPURI"/>
    <s v="ASHA DAS MANIKPURI"/>
  </r>
  <r>
    <x v="0"/>
    <s v="Raipur"/>
    <x v="2"/>
    <s v="ARANG"/>
    <x v="42"/>
    <n v="444429"/>
    <x v="194"/>
    <n v="22410041007"/>
    <x v="433"/>
    <s v="MVY004016226"/>
    <s v="HEM PUSHPA SAHU"/>
    <s v="OMPRAKASH DEVILAL SAHU"/>
  </r>
  <r>
    <x v="0"/>
    <s v="Raipur"/>
    <x v="2"/>
    <s v="ARANG"/>
    <x v="42"/>
    <n v="444429"/>
    <x v="194"/>
    <n v="22410041007"/>
    <x v="433"/>
    <s v="MVY003751424"/>
    <s v="BHUKHIN SAHU"/>
    <s v="NEELESH KUMAR SAHU"/>
  </r>
  <r>
    <x v="0"/>
    <s v="Raipur"/>
    <x v="2"/>
    <s v="ARANG"/>
    <x v="42"/>
    <n v="444429"/>
    <x v="194"/>
    <n v="22410041007"/>
    <x v="433"/>
    <s v="MVY005666977"/>
    <s v="DURGA BAI VERMA"/>
    <s v="DHANESHWAR VERMA"/>
  </r>
  <r>
    <x v="0"/>
    <s v="Raipur"/>
    <x v="2"/>
    <s v="ARANG"/>
    <x v="42"/>
    <n v="444429"/>
    <x v="194"/>
    <n v="22410041007"/>
    <x v="433"/>
    <s v="MVY005169848"/>
    <s v="SUMITRA SAHU"/>
    <s v="GANPAT SAHU"/>
  </r>
  <r>
    <x v="0"/>
    <s v="Raipur"/>
    <x v="2"/>
    <s v="ARANG"/>
    <x v="42"/>
    <n v="444429"/>
    <x v="194"/>
    <n v="22410041007"/>
    <x v="433"/>
    <s v="MVY003143148"/>
    <s v="YASHODA SINHA"/>
    <s v="UMESH SINHA"/>
  </r>
  <r>
    <x v="0"/>
    <s v="Raipur"/>
    <x v="2"/>
    <s v="ARANG"/>
    <x v="42"/>
    <n v="444429"/>
    <x v="194"/>
    <n v="22410041008"/>
    <x v="434"/>
    <s v="MVY003836199"/>
    <s v="CHANDRABHAGA"/>
    <s v="KANTILAL"/>
  </r>
  <r>
    <x v="0"/>
    <s v="Raipur"/>
    <x v="2"/>
    <s v="ARANG"/>
    <x v="42"/>
    <n v="444429"/>
    <x v="194"/>
    <n v="22410041008"/>
    <x v="434"/>
    <s v="MVY004578300"/>
    <s v="SONBATI BAI VERMA"/>
    <s v="RANGU VERMA"/>
  </r>
  <r>
    <x v="0"/>
    <s v="Raipur"/>
    <x v="2"/>
    <s v="ARANG"/>
    <x v="42"/>
    <n v="444429"/>
    <x v="194"/>
    <n v="22410041008"/>
    <x v="434"/>
    <s v="MVY004563418"/>
    <s v="SIMABATI SONVATI"/>
    <s v="SANJAY SONVATI"/>
  </r>
  <r>
    <x v="0"/>
    <s v="Raipur"/>
    <x v="2"/>
    <s v="ARANG"/>
    <x v="42"/>
    <n v="444429"/>
    <x v="194"/>
    <n v="22410041008"/>
    <x v="434"/>
    <s v="MVY006225499"/>
    <s v="TRIVENI BANJARE"/>
    <s v="PRANAY KUMAR BANJARE"/>
  </r>
  <r>
    <x v="0"/>
    <s v="Raipur"/>
    <x v="2"/>
    <s v="ARANG"/>
    <x v="42"/>
    <n v="444429"/>
    <x v="194"/>
    <n v="22410041008"/>
    <x v="434"/>
    <s v="MVY005825437"/>
    <s v="SONIYA DHIWAR"/>
    <s v="YOGESH DHIWAR"/>
  </r>
  <r>
    <x v="0"/>
    <s v="Raipur"/>
    <x v="2"/>
    <s v="ARANG"/>
    <x v="42"/>
    <n v="444429"/>
    <x v="194"/>
    <n v="22410041008"/>
    <x v="434"/>
    <s v="MVY005829224"/>
    <s v="DURGA SAHU"/>
    <s v="HIRA RAM SAHU"/>
  </r>
  <r>
    <x v="0"/>
    <s v="Raipur"/>
    <x v="2"/>
    <s v="ARANG"/>
    <x v="42"/>
    <n v="444429"/>
    <x v="194"/>
    <n v="22410041008"/>
    <x v="434"/>
    <s v="MVY005737668"/>
    <s v="GAYTRI SAHU"/>
    <s v="PUNIT RAM SAHU"/>
  </r>
  <r>
    <x v="0"/>
    <s v="Raipur"/>
    <x v="2"/>
    <s v="ARANG"/>
    <x v="42"/>
    <n v="444429"/>
    <x v="194"/>
    <n v="22410041008"/>
    <x v="434"/>
    <s v="MVY000613709"/>
    <s v="KIRTI SAHU"/>
    <s v="TIKESHWAR SAHU"/>
  </r>
  <r>
    <x v="0"/>
    <s v="Raipur"/>
    <x v="2"/>
    <s v="ARANG"/>
    <x v="42"/>
    <n v="444429"/>
    <x v="194"/>
    <n v="22410041009"/>
    <x v="435"/>
    <s v="MVY000218135"/>
    <s v="NEHA BANJARE"/>
    <s v="SUNIL"/>
  </r>
  <r>
    <x v="0"/>
    <s v="Raipur"/>
    <x v="2"/>
    <s v="ARANG"/>
    <x v="42"/>
    <n v="444429"/>
    <x v="194"/>
    <n v="22410041009"/>
    <x v="435"/>
    <s v="MVY000222441"/>
    <s v="HIMANSHU"/>
    <s v="NARENDRA"/>
  </r>
  <r>
    <x v="0"/>
    <s v="Raipur"/>
    <x v="2"/>
    <s v="ARANG"/>
    <x v="42"/>
    <n v="444429"/>
    <x v="194"/>
    <n v="22410041009"/>
    <x v="435"/>
    <s v="MVY000109762"/>
    <s v="GAYATRI NAVRATAN"/>
    <s v="CHINTA RAM NAVRATAN"/>
  </r>
  <r>
    <x v="0"/>
    <s v="Raipur"/>
    <x v="2"/>
    <s v="ARANG"/>
    <x v="42"/>
    <n v="444429"/>
    <x v="194"/>
    <n v="22410041009"/>
    <x v="435"/>
    <s v="MVY001647423"/>
    <s v="TANNU NARANG"/>
    <s v="LALIT KUMAR"/>
  </r>
  <r>
    <x v="0"/>
    <s v="Raipur"/>
    <x v="0"/>
    <s v="ABHANPUR"/>
    <x v="23"/>
    <n v="444687"/>
    <x v="195"/>
    <n v="22410010513"/>
    <x v="436"/>
    <s v="MVY003817038"/>
    <s v="Tukeshvri Yadav"/>
    <s v="Ramchand Yadav"/>
  </r>
  <r>
    <x v="0"/>
    <s v="Raipur"/>
    <x v="0"/>
    <s v="ABHANPUR"/>
    <x v="23"/>
    <n v="444687"/>
    <x v="195"/>
    <n v="22410010513"/>
    <x v="436"/>
    <s v="MVY000218423"/>
    <s v="Urwashi Bai Sahu"/>
    <s v="Nehru Ram Sahu"/>
  </r>
  <r>
    <x v="0"/>
    <s v="Raipur"/>
    <x v="0"/>
    <s v="ABHANPUR"/>
    <x v="23"/>
    <n v="444687"/>
    <x v="195"/>
    <n v="22410010514"/>
    <x v="437"/>
    <s v="MVY001131999"/>
    <s v="Kachri Bai Sahu"/>
    <s v="Champu Ram Sahu"/>
  </r>
  <r>
    <x v="0"/>
    <s v="Raipur"/>
    <x v="0"/>
    <s v="ABHANPUR"/>
    <x v="23"/>
    <n v="444687"/>
    <x v="195"/>
    <n v="22410010513"/>
    <x v="436"/>
    <s v="MVY002888714"/>
    <s v="Kaushilya Sahu"/>
    <s v="Gulal Ram Sahu"/>
  </r>
  <r>
    <x v="0"/>
    <s v="Raipur"/>
    <x v="0"/>
    <s v="ABHANPUR"/>
    <x v="23"/>
    <n v="444687"/>
    <x v="195"/>
    <n v="22410010513"/>
    <x v="436"/>
    <s v="MVY003806278"/>
    <s v="Umathi Bai"/>
    <s v="Bagirti"/>
  </r>
  <r>
    <x v="0"/>
    <s v="Raipur"/>
    <x v="0"/>
    <s v="ABHANPUR"/>
    <x v="23"/>
    <n v="444687"/>
    <x v="195"/>
    <n v="22410010513"/>
    <x v="436"/>
    <s v="MVY000672997"/>
    <s v="Kumari Parvti Sahu"/>
    <s v="Ishwar Prasad"/>
  </r>
  <r>
    <x v="0"/>
    <s v="Raipur"/>
    <x v="0"/>
    <s v="ABHANPUR"/>
    <x v="23"/>
    <n v="444687"/>
    <x v="195"/>
    <n v="22410010513"/>
    <x v="436"/>
    <s v="MVY000698016"/>
    <s v="Mongra bai sahu"/>
    <s v="Shuresh kumar sahu"/>
  </r>
  <r>
    <x v="0"/>
    <s v="Raipur"/>
    <x v="0"/>
    <s v="ABHANPUR"/>
    <x v="23"/>
    <n v="444687"/>
    <x v="195"/>
    <n v="22410010513"/>
    <x v="436"/>
    <s v="MVY000724661"/>
    <s v="Lila Bai Sahu"/>
    <s v="Balram Sahu"/>
  </r>
  <r>
    <x v="0"/>
    <s v="Raipur"/>
    <x v="0"/>
    <s v="ABHANPUR"/>
    <x v="23"/>
    <n v="444687"/>
    <x v="195"/>
    <n v="22410010514"/>
    <x v="437"/>
    <s v="MVY001505878"/>
    <s v="Parwati Nagarchi"/>
    <s v="Lachhan Nagarchi"/>
  </r>
  <r>
    <x v="0"/>
    <s v="Raipur"/>
    <x v="0"/>
    <s v="ABHANPUR"/>
    <x v="23"/>
    <n v="444663"/>
    <x v="196"/>
    <n v="22410010524"/>
    <x v="438"/>
    <s v="MVY000188705"/>
    <s v="Lekhni bai sahu"/>
    <s v="Parmanand sahu"/>
  </r>
  <r>
    <x v="0"/>
    <s v="Raipur"/>
    <x v="0"/>
    <s v="ABHANPUR"/>
    <x v="23"/>
    <n v="444663"/>
    <x v="196"/>
    <n v="22410010524"/>
    <x v="438"/>
    <s v="MVY001097847"/>
    <s v="Fagani Yadu"/>
    <s v="Khemchand Yadu"/>
  </r>
  <r>
    <x v="0"/>
    <s v="Raipur"/>
    <x v="0"/>
    <s v="ABHANPUR"/>
    <x v="23"/>
    <n v="444663"/>
    <x v="196"/>
    <n v="22410010523"/>
    <x v="439"/>
    <s v="MVY001783259"/>
    <s v="Bena Bai Sahu"/>
    <s v="Rohit Kumar Sahu"/>
  </r>
  <r>
    <x v="0"/>
    <s v="Raipur"/>
    <x v="0"/>
    <s v="ABHANPUR"/>
    <x v="23"/>
    <n v="444663"/>
    <x v="196"/>
    <n v="22410010523"/>
    <x v="439"/>
    <s v="MVY001023027"/>
    <s v="Dulari Bai Sahu"/>
    <s v="Raviram"/>
  </r>
  <r>
    <x v="0"/>
    <s v="Raipur"/>
    <x v="0"/>
    <s v="ABHANPUR"/>
    <x v="23"/>
    <n v="444663"/>
    <x v="196"/>
    <n v="22410010525"/>
    <x v="440"/>
    <s v="MVY003142431"/>
    <s v="Surjautin"/>
    <s v="Jhadu dhruv"/>
  </r>
  <r>
    <x v="0"/>
    <s v="Raipur"/>
    <x v="0"/>
    <s v="ABHANPUR"/>
    <x v="23"/>
    <n v="444663"/>
    <x v="196"/>
    <n v="22410010525"/>
    <x v="440"/>
    <s v="MVY001814603"/>
    <s v="Mamta Devi Sahu"/>
    <s v="Nilkanth"/>
  </r>
  <r>
    <x v="0"/>
    <s v="Raipur"/>
    <x v="0"/>
    <s v="ABHANPUR"/>
    <x v="23"/>
    <n v="444663"/>
    <x v="196"/>
    <n v="22410010525"/>
    <x v="440"/>
    <s v="MVY000216379"/>
    <s v="Nandeshwari"/>
    <s v="Vishnu Ram Sahu"/>
  </r>
  <r>
    <x v="0"/>
    <s v="Raipur"/>
    <x v="0"/>
    <s v="ABHANPUR"/>
    <x v="23"/>
    <n v="444663"/>
    <x v="196"/>
    <n v="22410010524"/>
    <x v="438"/>
    <s v="MVY003894696"/>
    <s v="Purnima Bai Sahu"/>
    <s v="Sambhu sahu"/>
  </r>
  <r>
    <x v="0"/>
    <s v="Raipur"/>
    <x v="0"/>
    <s v="ABHANPUR"/>
    <x v="23"/>
    <n v="444663"/>
    <x v="196"/>
    <n v="22410010524"/>
    <x v="438"/>
    <s v="MVY003109113"/>
    <s v="Madhu Nirmalkar"/>
    <s v="Narendra Nirmalkar"/>
  </r>
  <r>
    <x v="0"/>
    <s v="Raipur"/>
    <x v="0"/>
    <s v="ABHANPUR"/>
    <x v="23"/>
    <n v="444663"/>
    <x v="196"/>
    <n v="22410010523"/>
    <x v="439"/>
    <s v="MVY001028318"/>
    <s v="Johatri  Bai Yadu"/>
    <s v="Yadram yadu"/>
  </r>
  <r>
    <x v="0"/>
    <s v="Raipur"/>
    <x v="0"/>
    <s v="ABHANPUR"/>
    <x v="23"/>
    <n v="444663"/>
    <x v="196"/>
    <n v="22410010523"/>
    <x v="439"/>
    <s v="MVY001620178"/>
    <s v="Jyoti Sahu"/>
    <s v="Yagbahadur"/>
  </r>
  <r>
    <x v="0"/>
    <s v="Raipur"/>
    <x v="0"/>
    <s v="ABHANPUR"/>
    <x v="23"/>
    <n v="444663"/>
    <x v="196"/>
    <n v="22410010523"/>
    <x v="439"/>
    <s v="MVY005725700"/>
    <s v="Kunti Bai Sahu"/>
    <s v="Rupram Sahu"/>
  </r>
  <r>
    <x v="0"/>
    <s v="Raipur"/>
    <x v="0"/>
    <s v="ABHANPUR"/>
    <x v="23"/>
    <n v="444663"/>
    <x v="196"/>
    <n v="22410010523"/>
    <x v="439"/>
    <s v="MVY003158916"/>
    <s v="Kektibai"/>
    <s v="Ramkumar Sahu"/>
  </r>
  <r>
    <x v="0"/>
    <s v="Raipur"/>
    <x v="0"/>
    <s v="ABHANPUR"/>
    <x v="23"/>
    <n v="444663"/>
    <x v="196"/>
    <n v="22410010523"/>
    <x v="439"/>
    <s v="MVY003121689"/>
    <s v="Triveni Sahu"/>
    <s v="Rajesh Kumar Sahu"/>
  </r>
  <r>
    <x v="0"/>
    <s v="Raipur"/>
    <x v="0"/>
    <s v="ABHANPUR"/>
    <x v="23"/>
    <n v="444663"/>
    <x v="196"/>
    <n v="22410010523"/>
    <x v="439"/>
    <s v="MVY004553882"/>
    <s v="Damini Sahu"/>
    <s v="Devendr Sahu"/>
  </r>
  <r>
    <x v="0"/>
    <s v="Raipur"/>
    <x v="0"/>
    <s v="ABHANPUR"/>
    <x v="23"/>
    <n v="444663"/>
    <x v="196"/>
    <n v="22410010523"/>
    <x v="439"/>
    <s v="MVY004585935"/>
    <s v="Laxmi Bai Sahu"/>
    <s v="Babulal Sahu"/>
  </r>
  <r>
    <x v="0"/>
    <s v="Raipur"/>
    <x v="0"/>
    <s v="ABHANPUR"/>
    <x v="23"/>
    <n v="444663"/>
    <x v="196"/>
    <n v="22410010525"/>
    <x v="440"/>
    <s v="MVY003797865"/>
    <s v="Chhalla"/>
    <s v="Laxmikant Sahu"/>
  </r>
  <r>
    <x v="0"/>
    <s v="Raipur"/>
    <x v="0"/>
    <s v="ABHANPUR"/>
    <x v="23"/>
    <n v="444663"/>
    <x v="196"/>
    <n v="22410010525"/>
    <x v="440"/>
    <s v="MVY003807224"/>
    <s v="Dropati Sahu"/>
    <s v="Yogesh Sahu"/>
  </r>
  <r>
    <x v="0"/>
    <s v="Raipur"/>
    <x v="3"/>
    <s v="DHARSIWA  01"/>
    <x v="7"/>
    <n v="444762"/>
    <x v="121"/>
    <n v="22410050819"/>
    <x v="441"/>
    <s v="MVY006094352"/>
    <s v="NIDHI SHARMA"/>
    <s v="VINAY SHARMA"/>
  </r>
  <r>
    <x v="0"/>
    <s v="Raipur"/>
    <x v="1"/>
    <s v="TILDA"/>
    <x v="1"/>
    <n v="444998"/>
    <x v="197"/>
    <n v="22410020626"/>
    <x v="442"/>
    <s v="MVY000904336"/>
    <s v="नंदनी वर्मा"/>
    <s v="नरोत्तम वर्मा"/>
  </r>
  <r>
    <x v="0"/>
    <s v="Raipur"/>
    <x v="3"/>
    <s v="DHARSIWA  01"/>
    <x v="7"/>
    <n v="444762"/>
    <x v="121"/>
    <n v="22410050819"/>
    <x v="441"/>
    <s v="MVY002303180"/>
    <s v="SOHADRA RAI"/>
    <s v="FAKIRA"/>
  </r>
  <r>
    <x v="0"/>
    <s v="Raipur"/>
    <x v="3"/>
    <s v="DHARSIWA  01"/>
    <x v="7"/>
    <n v="444762"/>
    <x v="121"/>
    <n v="22410050819"/>
    <x v="441"/>
    <s v="MVY001111192"/>
    <s v="JAGAUTI BAI KURRE"/>
    <s v="GHASIRAM"/>
  </r>
  <r>
    <x v="0"/>
    <s v="Raipur"/>
    <x v="3"/>
    <s v="DHARSIWA  01"/>
    <x v="7"/>
    <n v="444762"/>
    <x v="121"/>
    <n v="22410050819"/>
    <x v="441"/>
    <s v="MVY005919656"/>
    <s v="PURNIMA KARSH"/>
    <s v="DANESHWAR KARSH"/>
  </r>
  <r>
    <x v="0"/>
    <s v="Raipur"/>
    <x v="3"/>
    <s v="DHARSIWA  01"/>
    <x v="7"/>
    <n v="444762"/>
    <x v="121"/>
    <n v="22410050819"/>
    <x v="441"/>
    <s v="MVY006998962"/>
    <s v="Huma sayed"/>
    <s v="Sajid sayed"/>
  </r>
  <r>
    <x v="0"/>
    <s v="Raipur"/>
    <x v="3"/>
    <s v="DHARSIWA  01"/>
    <x v="7"/>
    <n v="444762"/>
    <x v="121"/>
    <n v="22410050819"/>
    <x v="441"/>
    <s v="MVY006999318"/>
    <s v="Dipavali tiwari"/>
    <s v="Hemant tiwari"/>
  </r>
  <r>
    <x v="0"/>
    <s v="Raipur"/>
    <x v="3"/>
    <s v="DHARSIWA  01"/>
    <x v="7"/>
    <n v="444762"/>
    <x v="121"/>
    <n v="22410050819"/>
    <x v="441"/>
    <s v="MVY007000360"/>
    <s v="Radhiks nimbakar"/>
    <s v="Chetan nimbalkar"/>
  </r>
  <r>
    <x v="0"/>
    <s v="Raipur"/>
    <x v="3"/>
    <s v="DHARSIWA  01"/>
    <x v="7"/>
    <n v="444762"/>
    <x v="121"/>
    <n v="22410050819"/>
    <x v="441"/>
    <s v="MVY007001089"/>
    <s v="Arati yadov"/>
    <s v="Ashok yadov"/>
  </r>
  <r>
    <x v="0"/>
    <s v="Raipur"/>
    <x v="3"/>
    <s v="DHARSIWA  01"/>
    <x v="7"/>
    <n v="444762"/>
    <x v="121"/>
    <n v="22410050819"/>
    <x v="441"/>
    <s v="MVY006936016"/>
    <s v="Sandhiya sinh"/>
    <s v="Vinit mohan sinh"/>
  </r>
  <r>
    <x v="0"/>
    <s v="Raipur"/>
    <x v="3"/>
    <s v="DHARSIWA  01"/>
    <x v="7"/>
    <n v="444762"/>
    <x v="121"/>
    <n v="22410050820"/>
    <x v="443"/>
    <s v="MVY004864821"/>
    <s v="Rashmi ramteke"/>
    <s v="Madhukar ramtete"/>
  </r>
  <r>
    <x v="0"/>
    <s v="Raipur"/>
    <x v="3"/>
    <s v="DHARSIWA  01"/>
    <x v="7"/>
    <n v="444762"/>
    <x v="121"/>
    <n v="22410050820"/>
    <x v="443"/>
    <s v="MVY005518007"/>
    <s v="Sundar bai"/>
    <s v="Mehattr"/>
  </r>
  <r>
    <x v="0"/>
    <s v="Raipur"/>
    <x v="3"/>
    <s v="DHARSIWA  01"/>
    <x v="7"/>
    <n v="444762"/>
    <x v="121"/>
    <n v="22410050820"/>
    <x v="443"/>
    <s v="MVY005018818"/>
    <s v="Priti jansavami"/>
    <s v="Naindas jansavami"/>
  </r>
  <r>
    <x v="0"/>
    <s v="Raipur"/>
    <x v="3"/>
    <s v="DHARSIWA  01"/>
    <x v="7"/>
    <n v="444762"/>
    <x v="121"/>
    <n v="22410050820"/>
    <x v="443"/>
    <s v="MVY004995871"/>
    <s v="Nisha khare"/>
    <s v="Rakesh kumar khare"/>
  </r>
  <r>
    <x v="0"/>
    <s v="Raipur"/>
    <x v="3"/>
    <s v="DHARSIWA  01"/>
    <x v="7"/>
    <n v="444762"/>
    <x v="121"/>
    <n v="22410050820"/>
    <x v="443"/>
    <s v="MVY004991732"/>
    <s v="Nileshwari sahu"/>
    <s v="Surya prakash sahu"/>
  </r>
  <r>
    <x v="0"/>
    <s v="Raipur"/>
    <x v="3"/>
    <s v="DHARSIWA  01"/>
    <x v="7"/>
    <n v="444762"/>
    <x v="121"/>
    <n v="22410050820"/>
    <x v="443"/>
    <s v="MVY005006027"/>
    <s v="Savita sav"/>
    <s v="Vikas sav"/>
  </r>
  <r>
    <x v="0"/>
    <s v="Raipur"/>
    <x v="3"/>
    <s v="DHARSIWA  01"/>
    <x v="7"/>
    <n v="444762"/>
    <x v="121"/>
    <n v="22410050820"/>
    <x v="443"/>
    <s v="MVY001423410"/>
    <s v="Hemlata"/>
    <s v="Dayalu"/>
  </r>
  <r>
    <x v="0"/>
    <s v="Raipur"/>
    <x v="3"/>
    <s v="DHARSIWA  01"/>
    <x v="7"/>
    <n v="444762"/>
    <x v="121"/>
    <n v="22410050820"/>
    <x v="443"/>
    <s v="MVY002710436"/>
    <s v="Nohar bai bharti"/>
    <s v="Santosh bharti"/>
  </r>
  <r>
    <x v="0"/>
    <s v="Raipur"/>
    <x v="3"/>
    <s v="DHARSIWA  01"/>
    <x v="7"/>
    <n v="444762"/>
    <x v="121"/>
    <n v="22410050820"/>
    <x v="443"/>
    <s v="MVY002759014"/>
    <s v="Aghniya bai nishand"/>
    <s v="Bablu nishand"/>
  </r>
  <r>
    <x v="0"/>
    <s v="Raipur"/>
    <x v="3"/>
    <s v="DHARSIWA  01"/>
    <x v="7"/>
    <n v="444762"/>
    <x v="121"/>
    <n v="22410050820"/>
    <x v="443"/>
    <s v="MVY002762613"/>
    <s v="Ruchi Singh"/>
    <s v="Deepak Kumar Singh"/>
  </r>
  <r>
    <x v="0"/>
    <s v="Raipur"/>
    <x v="3"/>
    <s v="DHARSIWA  01"/>
    <x v="7"/>
    <n v="444762"/>
    <x v="121"/>
    <n v="22410050820"/>
    <x v="443"/>
    <s v="MVY001987201"/>
    <s v="Silochni ghrtlhare"/>
    <s v="Dilip"/>
  </r>
  <r>
    <x v="0"/>
    <s v="Raipur"/>
    <x v="3"/>
    <s v="DHARSIWA  01"/>
    <x v="7"/>
    <n v="444762"/>
    <x v="121"/>
    <n v="22410050820"/>
    <x v="443"/>
    <s v="MVY001653459"/>
    <s v="Pushpa yadav"/>
    <s v="Baldev yadav"/>
  </r>
  <r>
    <x v="0"/>
    <s v="Raipur"/>
    <x v="3"/>
    <s v="DHARSIWA  01"/>
    <x v="7"/>
    <n v="444762"/>
    <x v="121"/>
    <n v="22410050820"/>
    <x v="443"/>
    <s v="MVY002281883"/>
    <s v="PRATIMA  TONDE"/>
    <s v="RANJIT TONDE"/>
  </r>
  <r>
    <x v="0"/>
    <s v="Raipur"/>
    <x v="3"/>
    <s v="DHARSIWA  01"/>
    <x v="7"/>
    <n v="444762"/>
    <x v="121"/>
    <n v="22410050820"/>
    <x v="443"/>
    <s v="MVY002306220"/>
    <s v="Mantora Jagde"/>
    <s v="Khorbahara Jagde"/>
  </r>
  <r>
    <x v="0"/>
    <s v="Raipur"/>
    <x v="3"/>
    <s v="DHARSIWA  01"/>
    <x v="7"/>
    <n v="444762"/>
    <x v="121"/>
    <n v="22410050820"/>
    <x v="443"/>
    <s v="MVY006646960"/>
    <s v="Sapna Pillai"/>
    <s v="Brijesh Pillai"/>
  </r>
  <r>
    <x v="0"/>
    <s v="Raipur"/>
    <x v="3"/>
    <s v="DHARSIWA  01"/>
    <x v="7"/>
    <n v="444762"/>
    <x v="121"/>
    <n v="22410050821"/>
    <x v="444"/>
    <s v="MVY002274549"/>
    <s v="DULARI BAI"/>
    <s v="SONU RAM"/>
  </r>
  <r>
    <x v="0"/>
    <s v="Raipur"/>
    <x v="3"/>
    <s v="DHARSIWA  01"/>
    <x v="7"/>
    <n v="444762"/>
    <x v="121"/>
    <n v="22410050821"/>
    <x v="444"/>
    <s v="MVY000857368"/>
    <s v="KAMLA CHAUHAN"/>
    <s v="AMOL JAULKAR"/>
  </r>
  <r>
    <x v="0"/>
    <s v="Raipur"/>
    <x v="3"/>
    <s v="DHARSIWA  01"/>
    <x v="7"/>
    <n v="444762"/>
    <x v="121"/>
    <n v="22410050821"/>
    <x v="444"/>
    <s v="MVY001756077"/>
    <s v="Chandrakala dhidhi"/>
    <s v="Ajay Kumar dhidhi"/>
  </r>
  <r>
    <x v="0"/>
    <s v="Raipur"/>
    <x v="3"/>
    <s v="DHARSIWA  01"/>
    <x v="7"/>
    <n v="444762"/>
    <x v="121"/>
    <n v="22410050821"/>
    <x v="444"/>
    <s v="MVY001998758"/>
    <s v="संगीता पाल"/>
    <s v="जितेंद्र पाल"/>
  </r>
  <r>
    <x v="0"/>
    <s v="Raipur"/>
    <x v="1"/>
    <s v="TILDA"/>
    <x v="1"/>
    <n v="444998"/>
    <x v="197"/>
    <n v="22410020626"/>
    <x v="442"/>
    <s v="MVY006749055"/>
    <s v="KESHAR VERMA"/>
    <s v="SAURABH VERMA"/>
  </r>
  <r>
    <x v="0"/>
    <s v="Raipur"/>
    <x v="1"/>
    <s v="TILDA"/>
    <x v="1"/>
    <n v="444998"/>
    <x v="197"/>
    <n v="22410020626"/>
    <x v="442"/>
    <s v="MVY006120347"/>
    <s v="Kiran Verma"/>
    <s v="Abhishek Verma"/>
  </r>
  <r>
    <x v="0"/>
    <s v="Raipur"/>
    <x v="1"/>
    <s v="TILDA"/>
    <x v="1"/>
    <n v="444998"/>
    <x v="197"/>
    <n v="22410020626"/>
    <x v="442"/>
    <s v="MVY006482386"/>
    <s v="SURJAUTIN VERMA"/>
    <s v="MAKHAN LAL"/>
  </r>
  <r>
    <x v="0"/>
    <s v="Raipur"/>
    <x v="1"/>
    <s v="TILDA"/>
    <x v="1"/>
    <n v="444998"/>
    <x v="197"/>
    <n v="22410020626"/>
    <x v="442"/>
    <s v="MVY006071420"/>
    <s v="Manorma sen"/>
    <s v="Jitendra sen"/>
  </r>
  <r>
    <x v="0"/>
    <s v="Raipur"/>
    <x v="1"/>
    <s v="TILDA"/>
    <x v="1"/>
    <n v="444998"/>
    <x v="197"/>
    <n v="22410020626"/>
    <x v="442"/>
    <s v="MVY001435239"/>
    <s v="Prabha markandey"/>
    <s v="Virendra markandey"/>
  </r>
  <r>
    <x v="0"/>
    <s v="Raipur"/>
    <x v="1"/>
    <s v="TILDA"/>
    <x v="1"/>
    <n v="444998"/>
    <x v="197"/>
    <n v="22410020626"/>
    <x v="442"/>
    <s v="MVY002694360"/>
    <s v="USHA PURENA"/>
    <s v="RAMAND PURENA"/>
  </r>
  <r>
    <x v="0"/>
    <s v="Raipur"/>
    <x v="1"/>
    <s v="TILDA"/>
    <x v="1"/>
    <n v="444998"/>
    <x v="197"/>
    <n v="22410020626"/>
    <x v="442"/>
    <s v="MVY000567680"/>
    <s v="टोमीन ध्रुव"/>
    <s v="हरिश्चंद्र ध्रुव"/>
  </r>
  <r>
    <x v="0"/>
    <s v="Raipur"/>
    <x v="1"/>
    <s v="TILDA"/>
    <x v="1"/>
    <n v="444998"/>
    <x v="197"/>
    <n v="22410020626"/>
    <x v="442"/>
    <s v="MVY000789943"/>
    <s v="उत्तरी पुरेना"/>
    <s v="विजय कुमार"/>
  </r>
  <r>
    <x v="0"/>
    <s v="Raipur"/>
    <x v="1"/>
    <s v="TILDA"/>
    <x v="1"/>
    <n v="444998"/>
    <x v="197"/>
    <n v="22410020626"/>
    <x v="442"/>
    <s v="MVY000631680"/>
    <s v="Heera verma"/>
    <s v="Guhan verma"/>
  </r>
  <r>
    <x v="0"/>
    <s v="Raipur"/>
    <x v="1"/>
    <s v="TILDA"/>
    <x v="1"/>
    <n v="444998"/>
    <x v="197"/>
    <n v="22410020626"/>
    <x v="442"/>
    <s v="MVY000103108"/>
    <s v="Hemlata banjare"/>
    <s v="Sulesh kumar banjare"/>
  </r>
  <r>
    <x v="0"/>
    <s v="Raipur"/>
    <x v="1"/>
    <s v="TILDA"/>
    <x v="1"/>
    <n v="444998"/>
    <x v="197"/>
    <n v="22410020626"/>
    <x v="442"/>
    <s v="MVY003248744"/>
    <s v="PURENA PURENA"/>
    <s v="GANGARAM"/>
  </r>
  <r>
    <x v="0"/>
    <s v="Raipur"/>
    <x v="1"/>
    <s v="TILDA"/>
    <x v="1"/>
    <n v="444998"/>
    <x v="197"/>
    <n v="22410020626"/>
    <x v="442"/>
    <s v="MVY003160217"/>
    <s v="Romin Nishad"/>
    <s v="Niranjan Nishad"/>
  </r>
  <r>
    <x v="0"/>
    <s v="Raipur"/>
    <x v="1"/>
    <s v="TILDA"/>
    <x v="1"/>
    <n v="444998"/>
    <x v="197"/>
    <n v="22410020626"/>
    <x v="442"/>
    <s v="MVY005672913"/>
    <s v="Reena Verma"/>
    <s v="Akhilesh kumar verma"/>
  </r>
  <r>
    <x v="0"/>
    <s v="Raipur"/>
    <x v="1"/>
    <s v="TILDA"/>
    <x v="1"/>
    <n v="444998"/>
    <x v="197"/>
    <n v="22410020626"/>
    <x v="442"/>
    <s v="MVY005651173"/>
    <s v="Anjali chandel"/>
    <s v="Shatuhan chandel"/>
  </r>
  <r>
    <x v="0"/>
    <s v="Raipur"/>
    <x v="1"/>
    <s v="TILDA"/>
    <x v="1"/>
    <n v="444998"/>
    <x v="197"/>
    <n v="22410020626"/>
    <x v="442"/>
    <s v="MVY003835971"/>
    <s v="कविता वर्मा"/>
    <s v="कमलेश"/>
  </r>
  <r>
    <x v="0"/>
    <s v="Raipur"/>
    <x v="1"/>
    <s v="TILDA"/>
    <x v="1"/>
    <n v="444998"/>
    <x v="197"/>
    <n v="22410020626"/>
    <x v="442"/>
    <s v="MVY004076211"/>
    <s v="Bharti Verma"/>
    <s v="Durgesh Verma"/>
  </r>
  <r>
    <x v="0"/>
    <s v="Raipur"/>
    <x v="1"/>
    <s v="TILDA"/>
    <x v="1"/>
    <n v="444998"/>
    <x v="197"/>
    <n v="22410020626"/>
    <x v="442"/>
    <s v="MVY004029037"/>
    <s v="सातो मांडे"/>
    <s v="संतोष"/>
  </r>
  <r>
    <x v="0"/>
    <s v="Raipur"/>
    <x v="1"/>
    <s v="TILDA"/>
    <x v="1"/>
    <n v="444998"/>
    <x v="197"/>
    <n v="22410020626"/>
    <x v="442"/>
    <s v="MVY004038039"/>
    <s v="Kshama verma"/>
    <s v="Suresh verma"/>
  </r>
  <r>
    <x v="0"/>
    <s v="Raipur"/>
    <x v="1"/>
    <s v="TILDA"/>
    <x v="1"/>
    <n v="444998"/>
    <x v="197"/>
    <n v="22410020626"/>
    <x v="442"/>
    <s v="MVY004022141"/>
    <s v="तिरिथ बाई सतनामी"/>
    <s v="बाबुराम"/>
  </r>
  <r>
    <x v="0"/>
    <s v="Raipur"/>
    <x v="1"/>
    <s v="TILDA"/>
    <x v="1"/>
    <n v="444998"/>
    <x v="197"/>
    <n v="22410020626"/>
    <x v="442"/>
    <s v="MVY004016937"/>
    <s v="परमिला विश्वकर्मा"/>
    <s v="गेंदलाल"/>
  </r>
  <r>
    <x v="0"/>
    <s v="Raipur"/>
    <x v="1"/>
    <s v="TILDA"/>
    <x v="1"/>
    <n v="444998"/>
    <x v="197"/>
    <n v="22410020626"/>
    <x v="442"/>
    <s v="MVY003343467"/>
    <s v="MAMTA YADAV"/>
    <s v="GOPI CHAND"/>
  </r>
  <r>
    <x v="0"/>
    <s v="Raipur"/>
    <x v="1"/>
    <s v="TILDA"/>
    <x v="43"/>
    <n v="444957"/>
    <x v="198"/>
    <n v="22410020522"/>
    <x v="445"/>
    <s v="MVY006699852"/>
    <s v="Pemin"/>
    <s v="Ghanshyam Sahu"/>
  </r>
  <r>
    <x v="0"/>
    <s v="Raipur"/>
    <x v="1"/>
    <s v="TILDA"/>
    <x v="43"/>
    <n v="444957"/>
    <x v="198"/>
    <n v="22410020522"/>
    <x v="445"/>
    <s v="MVY005182277"/>
    <s v="Priti Sahu"/>
    <s v="Jaswant  kumar sahu"/>
  </r>
  <r>
    <x v="0"/>
    <s v="Raipur"/>
    <x v="1"/>
    <s v="TILDA"/>
    <x v="43"/>
    <n v="444957"/>
    <x v="198"/>
    <n v="22410020522"/>
    <x v="445"/>
    <s v="MVY004499841"/>
    <s v="Kanchan"/>
    <s v="Laxmikant sharma"/>
  </r>
  <r>
    <x v="0"/>
    <s v="Raipur"/>
    <x v="1"/>
    <s v="TILDA"/>
    <x v="43"/>
    <n v="444957"/>
    <x v="198"/>
    <n v="22410020522"/>
    <x v="445"/>
    <s v="MVY003731406"/>
    <s v="YOGESHWARI SAYTODE"/>
    <s v="ANIL KUMAR SAYTODE"/>
  </r>
  <r>
    <x v="0"/>
    <s v="Raipur"/>
    <x v="1"/>
    <s v="TILDA"/>
    <x v="43"/>
    <n v="444957"/>
    <x v="198"/>
    <n v="22410020522"/>
    <x v="445"/>
    <s v="MVY002382722"/>
    <s v="Seema sahu"/>
    <s v="Ashwani sahu"/>
  </r>
  <r>
    <x v="0"/>
    <s v="Raipur"/>
    <x v="1"/>
    <s v="TILDA"/>
    <x v="43"/>
    <n v="444957"/>
    <x v="198"/>
    <n v="22410020522"/>
    <x v="445"/>
    <s v="MVY002222584"/>
    <s v="MONIKA SAHU"/>
    <s v="KAMAL NARAYAN SAHU"/>
  </r>
  <r>
    <x v="0"/>
    <s v="Raipur"/>
    <x v="1"/>
    <s v="TILDA"/>
    <x v="43"/>
    <n v="444957"/>
    <x v="198"/>
    <n v="22410020522"/>
    <x v="445"/>
    <s v="MVY000745175"/>
    <s v="Yogita Sahu"/>
    <s v="Kamta Prasad"/>
  </r>
  <r>
    <x v="0"/>
    <s v="Raipur"/>
    <x v="1"/>
    <s v="TILDA"/>
    <x v="43"/>
    <n v="444957"/>
    <x v="198"/>
    <n v="22410020522"/>
    <x v="445"/>
    <s v="MVY001039722"/>
    <s v="PRATIBHA MARKANDE"/>
    <s v="NAVL KISHOR MARKANDE"/>
  </r>
  <r>
    <x v="0"/>
    <s v="Raipur"/>
    <x v="1"/>
    <s v="TILDA"/>
    <x v="43"/>
    <n v="444957"/>
    <x v="198"/>
    <n v="22410020522"/>
    <x v="445"/>
    <s v="MVY000965654"/>
    <s v="Lata Sahu"/>
    <s v="Indradev Sahu"/>
  </r>
  <r>
    <x v="0"/>
    <s v="Raipur"/>
    <x v="1"/>
    <s v="TILDA"/>
    <x v="43"/>
    <n v="444955"/>
    <x v="199"/>
    <n v="22410020530"/>
    <x v="446"/>
    <s v="MVY006537689"/>
    <s v="MUGESHYA BAI BARLE"/>
    <s v="RAKESH KUMAR BARLE"/>
  </r>
  <r>
    <x v="0"/>
    <s v="Raipur"/>
    <x v="1"/>
    <s v="TILDA"/>
    <x v="1"/>
    <n v="444993"/>
    <x v="200"/>
    <n v="22410020627"/>
    <x v="447"/>
    <s v="MVY006074822"/>
    <s v="Shiv kumari Diwan"/>
    <s v="Manoj kumar Diwan"/>
  </r>
  <r>
    <x v="0"/>
    <s v="Raipur"/>
    <x v="1"/>
    <s v="TILDA"/>
    <x v="1"/>
    <n v="444993"/>
    <x v="200"/>
    <n v="22410020627"/>
    <x v="447"/>
    <s v="MVY003067170"/>
    <s v="Damini kanvar"/>
    <s v="Amit kanvar"/>
  </r>
  <r>
    <x v="0"/>
    <s v="Raipur"/>
    <x v="1"/>
    <s v="TILDA"/>
    <x v="1"/>
    <n v="444993"/>
    <x v="200"/>
    <n v="22410020627"/>
    <x v="447"/>
    <s v="MVY005386494"/>
    <s v="SATRUPA GAYAKWAD"/>
    <s v="KAILASH KUMAR GAYAKWAD"/>
  </r>
  <r>
    <x v="0"/>
    <s v="Raipur"/>
    <x v="1"/>
    <s v="TILDA"/>
    <x v="1"/>
    <n v="444993"/>
    <x v="200"/>
    <n v="22410020627"/>
    <x v="447"/>
    <s v="MVY004972473"/>
    <s v="Jyoti manikpuri"/>
    <s v="Gangadas"/>
  </r>
  <r>
    <x v="0"/>
    <s v="Raipur"/>
    <x v="1"/>
    <s v="TILDA"/>
    <x v="1"/>
    <n v="444993"/>
    <x v="200"/>
    <n v="22410020627"/>
    <x v="447"/>
    <s v="MVY003356240"/>
    <s v="टिकेश्वरी ढीमर"/>
    <s v="रामेश्वर"/>
  </r>
  <r>
    <x v="0"/>
    <s v="Raipur"/>
    <x v="1"/>
    <s v="TILDA"/>
    <x v="1"/>
    <n v="444993"/>
    <x v="200"/>
    <n v="22410020627"/>
    <x v="447"/>
    <s v="MVY003387438"/>
    <s v="लक्ष्मी यादव"/>
    <s v="आशीष यादव"/>
  </r>
  <r>
    <x v="0"/>
    <s v="Raipur"/>
    <x v="1"/>
    <s v="TILDA"/>
    <x v="1"/>
    <n v="444993"/>
    <x v="200"/>
    <n v="22410020627"/>
    <x v="447"/>
    <s v="MVY003632322"/>
    <s v="छाया तिवारी"/>
    <s v="अनमोल"/>
  </r>
  <r>
    <x v="0"/>
    <s v="Raipur"/>
    <x v="1"/>
    <s v="TILDA"/>
    <x v="1"/>
    <n v="444993"/>
    <x v="200"/>
    <n v="22410020627"/>
    <x v="447"/>
    <s v="MVY003636176"/>
    <s v="कांति मानिकपुरी"/>
    <s v="भगवान दास"/>
  </r>
  <r>
    <x v="0"/>
    <s v="Raipur"/>
    <x v="1"/>
    <s v="TILDA"/>
    <x v="1"/>
    <n v="444997"/>
    <x v="201"/>
    <n v="22410020613"/>
    <x v="448"/>
    <s v="MVY001652939"/>
    <s v="Rajeshwari Sahu"/>
    <s v="Dhaneshwar Kumar Sahu"/>
  </r>
  <r>
    <x v="0"/>
    <s v="Raipur"/>
    <x v="1"/>
    <s v="TILDA"/>
    <x v="1"/>
    <n v="444997"/>
    <x v="201"/>
    <n v="22410020613"/>
    <x v="448"/>
    <s v="MVY001952816"/>
    <s v="smrooti smita patel"/>
    <s v="lekhraj mandley"/>
  </r>
  <r>
    <x v="0"/>
    <s v="Raipur"/>
    <x v="1"/>
    <s v="TILDA"/>
    <x v="1"/>
    <n v="444997"/>
    <x v="201"/>
    <n v="22410020613"/>
    <x v="448"/>
    <s v="MVY001242659"/>
    <s v="PATRIKA"/>
    <s v="BEERKARAN"/>
  </r>
  <r>
    <x v="0"/>
    <s v="Raipur"/>
    <x v="1"/>
    <s v="TILDA"/>
    <x v="1"/>
    <n v="444997"/>
    <x v="201"/>
    <n v="22410020613"/>
    <x v="448"/>
    <s v="MVY000360712"/>
    <s v="Karishma Gayakwad"/>
    <s v="Vkram Gayakwad"/>
  </r>
  <r>
    <x v="0"/>
    <s v="Raipur"/>
    <x v="1"/>
    <s v="TILDA"/>
    <x v="1"/>
    <n v="444997"/>
    <x v="201"/>
    <n v="22410020613"/>
    <x v="448"/>
    <s v="MVY004562099"/>
    <s v="KAJAL HIRWANI"/>
    <s v="MANISHA  HIRWANI"/>
  </r>
  <r>
    <x v="0"/>
    <s v="Raipur"/>
    <x v="1"/>
    <s v="TILDA"/>
    <x v="1"/>
    <n v="444997"/>
    <x v="201"/>
    <n v="22410020614"/>
    <x v="449"/>
    <s v="MVY006784763"/>
    <s v="Durga Bai Sahu"/>
    <s v="Khuman Sahu"/>
  </r>
  <r>
    <x v="0"/>
    <s v="Raipur"/>
    <x v="1"/>
    <s v="TILDA"/>
    <x v="1"/>
    <n v="444997"/>
    <x v="201"/>
    <n v="22410020614"/>
    <x v="449"/>
    <s v="MVY006644291"/>
    <s v="Malti Sahu"/>
    <s v="Shivcharan Sahu"/>
  </r>
  <r>
    <x v="0"/>
    <s v="Raipur"/>
    <x v="1"/>
    <s v="TILDA"/>
    <x v="1"/>
    <n v="444997"/>
    <x v="201"/>
    <n v="22410020614"/>
    <x v="449"/>
    <s v="MVY000115103"/>
    <s v="mehattarin sahu"/>
    <s v="chova ram sahu"/>
  </r>
  <r>
    <x v="0"/>
    <s v="Raipur"/>
    <x v="1"/>
    <s v="TILDA"/>
    <x v="1"/>
    <n v="444997"/>
    <x v="201"/>
    <n v="22410020614"/>
    <x v="449"/>
    <s v="MVY000196027"/>
    <s v="Sunita"/>
    <s v="Neeraj kumar"/>
  </r>
  <r>
    <x v="0"/>
    <s v="Raipur"/>
    <x v="1"/>
    <s v="TILDA"/>
    <x v="1"/>
    <n v="444997"/>
    <x v="201"/>
    <n v="22410020614"/>
    <x v="449"/>
    <s v="MVY000228006"/>
    <s v="ममता धीवर"/>
    <s v="दीपक धीवर"/>
  </r>
  <r>
    <x v="0"/>
    <s v="Raipur"/>
    <x v="1"/>
    <s v="TILDA"/>
    <x v="1"/>
    <n v="444997"/>
    <x v="201"/>
    <n v="22410020614"/>
    <x v="449"/>
    <s v="MVY000758635"/>
    <s v="sunita nishad"/>
    <s v="panchram nishad"/>
  </r>
  <r>
    <x v="0"/>
    <s v="Raipur"/>
    <x v="1"/>
    <s v="TILDA"/>
    <x v="1"/>
    <n v="444997"/>
    <x v="201"/>
    <n v="22410020614"/>
    <x v="449"/>
    <s v="MVY002415488"/>
    <s v="Purnima Yadav"/>
    <s v="Mukesh Yadav"/>
  </r>
  <r>
    <x v="0"/>
    <s v="Raipur"/>
    <x v="1"/>
    <s v="TILDA"/>
    <x v="1"/>
    <n v="444997"/>
    <x v="201"/>
    <n v="22410020614"/>
    <x v="449"/>
    <s v="MVY002649672"/>
    <s v="SANTOSHI YADAW"/>
    <s v="SEKHAR YADAW"/>
  </r>
  <r>
    <x v="0"/>
    <s v="Raipur"/>
    <x v="1"/>
    <s v="TILDA"/>
    <x v="1"/>
    <n v="444997"/>
    <x v="201"/>
    <n v="22410020614"/>
    <x v="449"/>
    <s v="MVY001486092"/>
    <s v="kiriti yadav"/>
    <s v="kamlesh yadav"/>
  </r>
  <r>
    <x v="0"/>
    <s v="Raipur"/>
    <x v="1"/>
    <s v="TILDA"/>
    <x v="1"/>
    <n v="444997"/>
    <x v="201"/>
    <n v="22410020614"/>
    <x v="449"/>
    <s v="MVY001444907"/>
    <s v="rohani yadav"/>
    <s v="omprakash yadav"/>
  </r>
  <r>
    <x v="0"/>
    <s v="Raipur"/>
    <x v="1"/>
    <s v="TILDA"/>
    <x v="1"/>
    <n v="444997"/>
    <x v="201"/>
    <n v="22410020614"/>
    <x v="449"/>
    <s v="MVY004778326"/>
    <s v="shavitri kumhar"/>
    <s v="ramesh kumhar"/>
  </r>
  <r>
    <x v="0"/>
    <s v="Raipur"/>
    <x v="1"/>
    <s v="TILDA"/>
    <x v="1"/>
    <n v="444997"/>
    <x v="201"/>
    <n v="22410020614"/>
    <x v="449"/>
    <s v="MVY005448815"/>
    <s v="nikki chandrakar"/>
    <s v="ravi chandrakar"/>
  </r>
  <r>
    <x v="0"/>
    <s v="Raipur"/>
    <x v="1"/>
    <s v="TILDA"/>
    <x v="1"/>
    <n v="444997"/>
    <x v="201"/>
    <n v="22410020614"/>
    <x v="449"/>
    <s v="MVY004047042"/>
    <s v="Gayatri Yadav"/>
    <s v="Rameshwar Yadav"/>
  </r>
  <r>
    <x v="0"/>
    <s v="Raipur"/>
    <x v="1"/>
    <s v="TILDA"/>
    <x v="1"/>
    <n v="444997"/>
    <x v="201"/>
    <n v="22410020614"/>
    <x v="449"/>
    <s v="MVY003979450"/>
    <s v="arati yadav"/>
    <s v="nagesh yadav"/>
  </r>
  <r>
    <x v="0"/>
    <s v="Raipur"/>
    <x v="1"/>
    <s v="TILDA"/>
    <x v="1"/>
    <n v="444997"/>
    <x v="201"/>
    <n v="22410020614"/>
    <x v="449"/>
    <s v="MVY005046777"/>
    <s v="poonam yadaw"/>
    <s v="manoj yadaw"/>
  </r>
  <r>
    <x v="0"/>
    <s v="Raipur"/>
    <x v="1"/>
    <s v="TILDA"/>
    <x v="1"/>
    <n v="444997"/>
    <x v="201"/>
    <n v="22410020614"/>
    <x v="449"/>
    <s v="MVY005233506"/>
    <s v="Uma Yadav"/>
    <s v="Parmananad Yadaw"/>
  </r>
  <r>
    <x v="0"/>
    <s v="Raipur"/>
    <x v="1"/>
    <s v="TILDA"/>
    <x v="1"/>
    <n v="444997"/>
    <x v="201"/>
    <n v="22410020614"/>
    <x v="449"/>
    <s v="MVY004404310"/>
    <s v="laxmi bai lahri"/>
    <s v="manoj"/>
  </r>
  <r>
    <x v="0"/>
    <s v="Raipur"/>
    <x v="1"/>
    <s v="TILDA"/>
    <x v="1"/>
    <n v="444997"/>
    <x v="201"/>
    <n v="22410020614"/>
    <x v="449"/>
    <s v="MVY004358674"/>
    <s v="gauri dhiwar"/>
    <s v="chetan dhiwar"/>
  </r>
  <r>
    <x v="0"/>
    <s v="Raipur"/>
    <x v="1"/>
    <s v="TILDA"/>
    <x v="1"/>
    <n v="444997"/>
    <x v="201"/>
    <n v="22410020614"/>
    <x v="449"/>
    <s v="MVY003612896"/>
    <s v="हेमकुमारी यादव"/>
    <s v="राजकुमार यादव"/>
  </r>
  <r>
    <x v="0"/>
    <s v="Raipur"/>
    <x v="3"/>
    <s v="DHARSIWA  01"/>
    <x v="40"/>
    <n v="444740"/>
    <x v="202"/>
    <n v="22410051106"/>
    <x v="59"/>
    <s v="MVY000334348"/>
    <s v="Rameshwari Thakur"/>
    <s v="Vamneshwar Thakur"/>
  </r>
  <r>
    <x v="0"/>
    <s v="Raipur"/>
    <x v="3"/>
    <s v="DHARSIWA  01"/>
    <x v="40"/>
    <n v="444740"/>
    <x v="202"/>
    <n v="22410051106"/>
    <x v="59"/>
    <s v="MVY000761556"/>
    <s v="Durga Yadav"/>
    <s v="Keshaw Yadav"/>
  </r>
  <r>
    <x v="0"/>
    <s v="Raipur"/>
    <x v="3"/>
    <s v="DHARSIWA  01"/>
    <x v="40"/>
    <n v="444740"/>
    <x v="202"/>
    <n v="22410051105"/>
    <x v="58"/>
    <s v="MVY003814967"/>
    <s v="MONIKA THAKUR"/>
    <s v="YASHPAL THAKUR"/>
  </r>
  <r>
    <x v="0"/>
    <s v="Raipur"/>
    <x v="3"/>
    <s v="DHARSIWA  01"/>
    <x v="40"/>
    <n v="444740"/>
    <x v="202"/>
    <n v="22410051105"/>
    <x v="58"/>
    <s v="MVY003948116"/>
    <s v="MAMTA SINGH"/>
    <s v="SHANKAR LAL RATHOUR"/>
  </r>
  <r>
    <x v="0"/>
    <s v="Raipur"/>
    <x v="3"/>
    <s v="DHARSIWA  01"/>
    <x v="40"/>
    <n v="444740"/>
    <x v="202"/>
    <n v="22410051105"/>
    <x v="58"/>
    <s v="MVY004021147"/>
    <s v="PRITI KURRE"/>
    <s v="MAHENDRA KUMAR KURRE"/>
  </r>
  <r>
    <x v="0"/>
    <s v="Raipur"/>
    <x v="3"/>
    <s v="DHARSIWA  01"/>
    <x v="40"/>
    <n v="444740"/>
    <x v="202"/>
    <n v="22410051105"/>
    <x v="58"/>
    <s v="MVY004618754"/>
    <s v="BHARTI VERMA"/>
    <s v="HARISH KUMAR"/>
  </r>
  <r>
    <x v="0"/>
    <s v="Raipur"/>
    <x v="3"/>
    <s v="DHARSIWA  01"/>
    <x v="40"/>
    <n v="444740"/>
    <x v="202"/>
    <n v="22410051105"/>
    <x v="58"/>
    <s v="MVY004733141"/>
    <s v="REKHA VERMA"/>
    <s v="MANISH VERMA"/>
  </r>
  <r>
    <x v="0"/>
    <s v="Raipur"/>
    <x v="3"/>
    <s v="DHARSIWA  01"/>
    <x v="40"/>
    <n v="444740"/>
    <x v="202"/>
    <n v="22410051105"/>
    <x v="58"/>
    <s v="MVY004553378"/>
    <s v="MANU PANDEY"/>
    <s v="DHEERENDRA KUMAR PANDEY"/>
  </r>
  <r>
    <x v="0"/>
    <s v="Raipur"/>
    <x v="3"/>
    <s v="DHARSIWA  01"/>
    <x v="40"/>
    <n v="444740"/>
    <x v="202"/>
    <n v="22410051105"/>
    <x v="58"/>
    <s v="MVY005147001"/>
    <s v="GANGA"/>
    <s v="HEMRAM VERMA"/>
  </r>
  <r>
    <x v="0"/>
    <s v="Raipur"/>
    <x v="3"/>
    <s v="DHARSIWA  01"/>
    <x v="40"/>
    <n v="444740"/>
    <x v="202"/>
    <n v="22410051105"/>
    <x v="58"/>
    <s v="MVY005211575"/>
    <s v="UMA DHIWAR"/>
    <s v="JITENDRA DHIWAR"/>
  </r>
  <r>
    <x v="0"/>
    <s v="Raipur"/>
    <x v="3"/>
    <s v="DHARSIWA  01"/>
    <x v="40"/>
    <n v="444740"/>
    <x v="202"/>
    <n v="22410051105"/>
    <x v="58"/>
    <s v="MVY005649609"/>
    <s v="JEETU SINGH"/>
    <s v="MOHAN SINGH"/>
  </r>
  <r>
    <x v="0"/>
    <s v="Raipur"/>
    <x v="3"/>
    <s v="DHARSIWA  01"/>
    <x v="40"/>
    <n v="444740"/>
    <x v="202"/>
    <n v="22410051105"/>
    <x v="58"/>
    <s v="MVY004446162"/>
    <s v="SONIYA BANJARA"/>
    <s v="LAXMI PRASAD BANJARA"/>
  </r>
  <r>
    <x v="0"/>
    <s v="Raipur"/>
    <x v="3"/>
    <s v="DHARSIWA  01"/>
    <x v="40"/>
    <n v="444740"/>
    <x v="202"/>
    <n v="22410051105"/>
    <x v="58"/>
    <s v="MVY003662325"/>
    <s v="RAJKUMARI CHELAK"/>
    <s v="MANISH CHELAK"/>
  </r>
  <r>
    <x v="0"/>
    <s v="Raipur"/>
    <x v="3"/>
    <s v="DHARSIWA  01"/>
    <x v="40"/>
    <n v="444740"/>
    <x v="202"/>
    <n v="22410051105"/>
    <x v="58"/>
    <s v="MVY003664764"/>
    <s v="TAKESHWARI"/>
    <s v="SURAJ KUMAR BHARTI"/>
  </r>
  <r>
    <x v="0"/>
    <s v="Raipur"/>
    <x v="3"/>
    <s v="DHARSIWA  01"/>
    <x v="40"/>
    <n v="444740"/>
    <x v="202"/>
    <n v="22410051105"/>
    <x v="58"/>
    <s v="MVY005709038"/>
    <s v="HEMIN BAI YADAV"/>
    <s v="DUKLHA YADAV"/>
  </r>
  <r>
    <x v="0"/>
    <s v="Raipur"/>
    <x v="3"/>
    <s v="DHARSIWA  01"/>
    <x v="40"/>
    <n v="444740"/>
    <x v="202"/>
    <n v="22410051105"/>
    <x v="58"/>
    <s v="MVY005720789"/>
    <s v="SUKHVANTIN RATRE"/>
    <s v="KARTIK RATRE"/>
  </r>
  <r>
    <x v="0"/>
    <s v="Raipur"/>
    <x v="3"/>
    <s v="DHARSIWA  01"/>
    <x v="40"/>
    <n v="444740"/>
    <x v="202"/>
    <n v="22410051105"/>
    <x v="58"/>
    <s v="MVY001022075"/>
    <s v="MAMTA NAYAL"/>
    <s v="BHUPAL SINGH NAYAL"/>
  </r>
  <r>
    <x v="0"/>
    <s v="Raipur"/>
    <x v="3"/>
    <s v="DHARSIWA  01"/>
    <x v="40"/>
    <n v="444740"/>
    <x v="202"/>
    <n v="22410051106"/>
    <x v="59"/>
    <s v="MVY001493811"/>
    <s v="budayarin kurre"/>
    <s v="dasroo kurre"/>
  </r>
  <r>
    <x v="0"/>
    <s v="Raipur"/>
    <x v="3"/>
    <s v="DHARSIWA  01"/>
    <x v="40"/>
    <n v="444740"/>
    <x v="202"/>
    <n v="22410051106"/>
    <x v="59"/>
    <s v="MVY001500220"/>
    <s v="lekhani thakur"/>
    <s v="lokeshwar thakur"/>
  </r>
  <r>
    <x v="0"/>
    <s v="Raipur"/>
    <x v="3"/>
    <s v="DHARSIWA  01"/>
    <x v="40"/>
    <n v="444740"/>
    <x v="202"/>
    <n v="22410051106"/>
    <x v="59"/>
    <s v="MVY001611130"/>
    <s v="कू. रेणु ढीमर"/>
    <s v="भूषण कुमार धीवर"/>
  </r>
  <r>
    <x v="0"/>
    <s v="Raipur"/>
    <x v="3"/>
    <s v="DHARSIWA  01"/>
    <x v="40"/>
    <n v="444740"/>
    <x v="202"/>
    <n v="22410051106"/>
    <x v="59"/>
    <s v="MVY001605827"/>
    <s v="reewal  lahare"/>
    <s v="rajendra lahare"/>
  </r>
  <r>
    <x v="0"/>
    <s v="Raipur"/>
    <x v="3"/>
    <s v="DHARSIWA  01"/>
    <x v="40"/>
    <n v="444740"/>
    <x v="202"/>
    <n v="22410051106"/>
    <x v="59"/>
    <s v="MVY000285307"/>
    <s v="deepika nigam"/>
    <s v="praduman nigam"/>
  </r>
  <r>
    <x v="0"/>
    <s v="Raipur"/>
    <x v="3"/>
    <s v="DHARSIWA  01"/>
    <x v="40"/>
    <n v="444740"/>
    <x v="202"/>
    <n v="22410051106"/>
    <x v="59"/>
    <s v="MVY000290472"/>
    <s v="Godavari Bai Sahu"/>
    <s v="Dauvaram Sahu"/>
  </r>
  <r>
    <x v="0"/>
    <s v="Raipur"/>
    <x v="3"/>
    <s v="DHARSIWA  01"/>
    <x v="40"/>
    <n v="444740"/>
    <x v="202"/>
    <n v="22410051106"/>
    <x v="59"/>
    <s v="MVY000260162"/>
    <s v="RADHIKA SAHU"/>
    <s v="RAJENDRA SAHU"/>
  </r>
  <r>
    <x v="0"/>
    <s v="Raipur"/>
    <x v="3"/>
    <s v="DHARSIWA  01"/>
    <x v="40"/>
    <n v="444740"/>
    <x v="202"/>
    <n v="22410051106"/>
    <x v="59"/>
    <s v="MVY000228724"/>
    <s v="Shilu Vaishnav"/>
    <s v="Chandrika Prasad Vaishnav"/>
  </r>
  <r>
    <x v="0"/>
    <s v="Raipur"/>
    <x v="3"/>
    <s v="DHARSIWA  01"/>
    <x v="40"/>
    <n v="444740"/>
    <x v="202"/>
    <n v="22410051106"/>
    <x v="59"/>
    <s v="MVY000204097"/>
    <s v="Ankalhin dewangan"/>
    <s v="Kanhaiya Lal Dewangan"/>
  </r>
  <r>
    <x v="0"/>
    <s v="Raipur"/>
    <x v="3"/>
    <s v="DHARSIWA  01"/>
    <x v="40"/>
    <n v="444740"/>
    <x v="202"/>
    <n v="22410051106"/>
    <x v="59"/>
    <s v="MVY000218223"/>
    <s v="bharti thande"/>
    <s v="bhanupratab"/>
  </r>
  <r>
    <x v="0"/>
    <s v="Raipur"/>
    <x v="3"/>
    <s v="DHARSIWA  01"/>
    <x v="40"/>
    <n v="444740"/>
    <x v="202"/>
    <n v="22410051106"/>
    <x v="59"/>
    <s v="MVY000335215"/>
    <s v="अर्चना वर्मा"/>
    <s v="जयराम वर्मा"/>
  </r>
  <r>
    <x v="0"/>
    <s v="Raipur"/>
    <x v="3"/>
    <s v="DHARSIWA  01"/>
    <x v="40"/>
    <n v="444740"/>
    <x v="202"/>
    <n v="22410051106"/>
    <x v="59"/>
    <s v="MVY000322230"/>
    <s v="पार्वती निषाद"/>
    <s v="लीलाधर निषाद"/>
  </r>
  <r>
    <x v="0"/>
    <s v="Raipur"/>
    <x v="3"/>
    <s v="DHARSIWA  01"/>
    <x v="40"/>
    <n v="444740"/>
    <x v="202"/>
    <n v="22410051106"/>
    <x v="59"/>
    <s v="MVY000179316"/>
    <s v="shushila"/>
    <s v="algu"/>
  </r>
  <r>
    <x v="0"/>
    <s v="Raipur"/>
    <x v="3"/>
    <s v="DHARSIWA  01"/>
    <x v="40"/>
    <n v="444740"/>
    <x v="202"/>
    <n v="22410051106"/>
    <x v="59"/>
    <s v="MVY002433945"/>
    <s v="vimla devi rajbhar"/>
    <s v="santosh rajbhar"/>
  </r>
  <r>
    <x v="0"/>
    <s v="Raipur"/>
    <x v="3"/>
    <s v="DHARSIWA  01"/>
    <x v="40"/>
    <n v="444740"/>
    <x v="202"/>
    <n v="22410051106"/>
    <x v="59"/>
    <s v="MVY002408229"/>
    <s v="subhadra yadav"/>
    <s v="hemlal yadav"/>
  </r>
  <r>
    <x v="0"/>
    <s v="Raipur"/>
    <x v="3"/>
    <s v="DHARSIWA  01"/>
    <x v="40"/>
    <n v="444740"/>
    <x v="202"/>
    <n v="22410051106"/>
    <x v="59"/>
    <s v="MVY002339871"/>
    <s v="ममता ठाकुर"/>
    <s v="अनिल कुमार ठाकुर"/>
  </r>
  <r>
    <x v="0"/>
    <s v="Raipur"/>
    <x v="3"/>
    <s v="DHARSIWA  01"/>
    <x v="40"/>
    <n v="444740"/>
    <x v="202"/>
    <n v="22410051106"/>
    <x v="59"/>
    <s v="MVY001924409"/>
    <s v="संतोषी बाई धीवर"/>
    <s v="जय कुमार धीवर"/>
  </r>
  <r>
    <x v="0"/>
    <s v="Raipur"/>
    <x v="3"/>
    <s v="DHARSIWA  01"/>
    <x v="40"/>
    <n v="444740"/>
    <x v="202"/>
    <n v="22410051106"/>
    <x v="59"/>
    <s v="MVY001908609"/>
    <s v="किरण साहू"/>
    <s v="रघुनन्दन साहू"/>
  </r>
  <r>
    <x v="0"/>
    <s v="Raipur"/>
    <x v="3"/>
    <s v="DHARSIWA  01"/>
    <x v="40"/>
    <n v="444740"/>
    <x v="202"/>
    <n v="22410051106"/>
    <x v="59"/>
    <s v="MVY001913417"/>
    <s v="ANITA PAL"/>
    <s v="TARACHAND PAL"/>
  </r>
  <r>
    <x v="0"/>
    <s v="Raipur"/>
    <x v="3"/>
    <s v="DHARSIWA  01"/>
    <x v="40"/>
    <n v="444740"/>
    <x v="202"/>
    <n v="22410051106"/>
    <x v="59"/>
    <s v="MVY001900093"/>
    <s v="MANGLIN"/>
    <s v="KEWAL RAM NIRMALKAR"/>
  </r>
  <r>
    <x v="0"/>
    <s v="Raipur"/>
    <x v="3"/>
    <s v="DHARSIWA  01"/>
    <x v="40"/>
    <n v="444740"/>
    <x v="202"/>
    <n v="22410051106"/>
    <x v="59"/>
    <s v="MVY001703066"/>
    <s v="उतुन धीवर"/>
    <s v="यशवंत कुमार धीवर"/>
  </r>
  <r>
    <x v="0"/>
    <s v="Raipur"/>
    <x v="3"/>
    <s v="DHARSIWA  01"/>
    <x v="40"/>
    <n v="444740"/>
    <x v="202"/>
    <n v="22410051106"/>
    <x v="59"/>
    <s v="MVY001692660"/>
    <s v="YASHODA VERMA"/>
    <s v="KAMLESH VERMA"/>
  </r>
  <r>
    <x v="0"/>
    <s v="Raipur"/>
    <x v="3"/>
    <s v="DHARSIWA  01"/>
    <x v="40"/>
    <n v="444740"/>
    <x v="202"/>
    <n v="22410051106"/>
    <x v="59"/>
    <s v="MVY001695214"/>
    <s v="लीला बाई वर्मा"/>
    <s v="ध्रुव प्रसाद वर्मा"/>
  </r>
  <r>
    <x v="0"/>
    <s v="Raipur"/>
    <x v="3"/>
    <s v="DHARSIWA  01"/>
    <x v="40"/>
    <n v="444740"/>
    <x v="202"/>
    <n v="22410051106"/>
    <x v="59"/>
    <s v="MVY001752390"/>
    <s v="दामिनी वर्मा"/>
    <s v="मोहित कुमार वर्मा"/>
  </r>
  <r>
    <x v="0"/>
    <s v="Raipur"/>
    <x v="3"/>
    <s v="DHARSIWA  01"/>
    <x v="40"/>
    <n v="444740"/>
    <x v="202"/>
    <n v="22410051106"/>
    <x v="59"/>
    <s v="MVY001745672"/>
    <s v="RAMIN GIRI"/>
    <s v="KAMLESH GIRI"/>
  </r>
  <r>
    <x v="0"/>
    <s v="Raipur"/>
    <x v="3"/>
    <s v="DHARSIWA  01"/>
    <x v="40"/>
    <n v="444740"/>
    <x v="202"/>
    <n v="22410051106"/>
    <x v="59"/>
    <s v="MVY002491981"/>
    <s v="priti nirmalkar"/>
    <s v="deepak kumar"/>
  </r>
  <r>
    <x v="0"/>
    <s v="Raipur"/>
    <x v="3"/>
    <s v="DHARSIWA  01"/>
    <x v="40"/>
    <n v="444740"/>
    <x v="202"/>
    <n v="22410051106"/>
    <x v="59"/>
    <s v="MVY001149992"/>
    <s v="jyoti verma"/>
    <s v="दिनेश कुमार वर्मा"/>
  </r>
  <r>
    <x v="0"/>
    <s v="Raipur"/>
    <x v="3"/>
    <s v="DHARSIWA  01"/>
    <x v="40"/>
    <n v="444740"/>
    <x v="202"/>
    <n v="22410051106"/>
    <x v="59"/>
    <s v="MVY001018810"/>
    <s v="मीना सिंह"/>
    <s v="किशोर सिंह"/>
  </r>
  <r>
    <x v="0"/>
    <s v="Raipur"/>
    <x v="3"/>
    <s v="DHARSIWA  01"/>
    <x v="40"/>
    <n v="444740"/>
    <x v="202"/>
    <n v="22410051106"/>
    <x v="59"/>
    <s v="MVY001021359"/>
    <s v="jiteswari sagarvbanshi"/>
    <s v="tekeshwar sagarbanshi"/>
  </r>
  <r>
    <x v="0"/>
    <s v="Raipur"/>
    <x v="3"/>
    <s v="DHARSIWA  01"/>
    <x v="40"/>
    <n v="444740"/>
    <x v="202"/>
    <n v="22410051106"/>
    <x v="59"/>
    <s v="MVY001027450"/>
    <s v="sangeeta nirmalkar"/>
    <s v="मनोज निर्मलकर"/>
  </r>
  <r>
    <x v="0"/>
    <s v="Raipur"/>
    <x v="3"/>
    <s v="DHARSIWA  01"/>
    <x v="40"/>
    <n v="444740"/>
    <x v="202"/>
    <n v="22410051106"/>
    <x v="59"/>
    <s v="MVY000986510"/>
    <s v="sangeeta dhurandhar"/>
    <s v="devendra durandhar"/>
  </r>
  <r>
    <x v="0"/>
    <s v="Raipur"/>
    <x v="3"/>
    <s v="DHARSIWA  01"/>
    <x v="40"/>
    <n v="444740"/>
    <x v="202"/>
    <n v="22410051106"/>
    <x v="59"/>
    <s v="MVY000969699"/>
    <s v="kaushal vishwakrma"/>
    <s v="uttam vishwakarma"/>
  </r>
  <r>
    <x v="0"/>
    <s v="Raipur"/>
    <x v="3"/>
    <s v="DHARSIWA  01"/>
    <x v="40"/>
    <n v="444740"/>
    <x v="202"/>
    <n v="22410051106"/>
    <x v="59"/>
    <s v="MVY000974773"/>
    <s v="NEELU KURRE"/>
    <s v="KARAN KURRE"/>
  </r>
  <r>
    <x v="0"/>
    <s v="Raipur"/>
    <x v="3"/>
    <s v="DHARSIWA  01"/>
    <x v="40"/>
    <n v="444740"/>
    <x v="202"/>
    <n v="22410051106"/>
    <x v="59"/>
    <s v="MVY001002178"/>
    <s v="kiran devi"/>
    <s v="kunj bihari"/>
  </r>
  <r>
    <x v="0"/>
    <s v="Raipur"/>
    <x v="3"/>
    <s v="DHARSIWA  01"/>
    <x v="40"/>
    <n v="444740"/>
    <x v="202"/>
    <n v="22410051106"/>
    <x v="59"/>
    <s v="MVY000523394"/>
    <s v="शांति बाई"/>
    <s v="चंद्रिका सिंह"/>
  </r>
  <r>
    <x v="0"/>
    <s v="Raipur"/>
    <x v="3"/>
    <s v="DHARSIWA  01"/>
    <x v="40"/>
    <n v="444740"/>
    <x v="202"/>
    <n v="22410051106"/>
    <x v="59"/>
    <s v="MVY000566944"/>
    <s v="लक्ष्मी ठाकुर क्षत्री"/>
    <s v="बलराम सिंह क्षत्री"/>
  </r>
  <r>
    <x v="0"/>
    <s v="Raipur"/>
    <x v="3"/>
    <s v="DHARSIWA  01"/>
    <x v="40"/>
    <n v="444740"/>
    <x v="202"/>
    <n v="22410051106"/>
    <x v="59"/>
    <s v="MVY000435204"/>
    <s v="Ramkumari"/>
    <s v="Ram Jhul Thakur"/>
  </r>
  <r>
    <x v="0"/>
    <s v="Raipur"/>
    <x v="3"/>
    <s v="DHARSIWA  01"/>
    <x v="40"/>
    <n v="444740"/>
    <x v="202"/>
    <n v="22410051106"/>
    <x v="59"/>
    <s v="MVY000469086"/>
    <s v="मनीषा सिंह"/>
    <s v="जयंत सिंह"/>
  </r>
  <r>
    <x v="0"/>
    <s v="Raipur"/>
    <x v="3"/>
    <s v="DHARSIWA  01"/>
    <x v="40"/>
    <n v="444740"/>
    <x v="202"/>
    <n v="22410051106"/>
    <x v="59"/>
    <s v="MVY000449347"/>
    <s v="मेहतरिन निषाद"/>
    <s v="बाबूलाल निषाद"/>
  </r>
  <r>
    <x v="0"/>
    <s v="Raipur"/>
    <x v="3"/>
    <s v="DHARSIWA  01"/>
    <x v="40"/>
    <n v="444740"/>
    <x v="202"/>
    <n v="22410051106"/>
    <x v="59"/>
    <s v="MVY003037149"/>
    <s v="चंद्र कांती  वर्मा"/>
    <s v="ओम प्रकाश वर्मा"/>
  </r>
  <r>
    <x v="0"/>
    <s v="Raipur"/>
    <x v="3"/>
    <s v="DHARSIWA  01"/>
    <x v="40"/>
    <n v="444740"/>
    <x v="202"/>
    <n v="22410051106"/>
    <x v="59"/>
    <s v="MVY003011864"/>
    <s v="अहिल्या बाई"/>
    <s v="राजाराम सेन"/>
  </r>
  <r>
    <x v="0"/>
    <s v="Raipur"/>
    <x v="3"/>
    <s v="DHARSIWA  01"/>
    <x v="40"/>
    <n v="444740"/>
    <x v="202"/>
    <n v="22410051106"/>
    <x v="59"/>
    <s v="MVY002998356"/>
    <s v="जानकी बाई"/>
    <s v="श्यामरतन"/>
  </r>
  <r>
    <x v="0"/>
    <s v="Raipur"/>
    <x v="3"/>
    <s v="DHARSIWA  01"/>
    <x v="40"/>
    <n v="444740"/>
    <x v="202"/>
    <n v="22410051106"/>
    <x v="59"/>
    <s v="MVY003002109"/>
    <s v="uma sahu"/>
    <s v="phoshan lal sahu"/>
  </r>
  <r>
    <x v="0"/>
    <s v="Raipur"/>
    <x v="3"/>
    <s v="DHARSIWA  01"/>
    <x v="40"/>
    <n v="444740"/>
    <x v="202"/>
    <n v="22410051106"/>
    <x v="59"/>
    <s v="MVY003137812"/>
    <s v="उषा वर्मा"/>
    <s v="उमेश कुमार वर्मा"/>
  </r>
  <r>
    <x v="0"/>
    <s v="Raipur"/>
    <x v="3"/>
    <s v="DHARSIWA  01"/>
    <x v="40"/>
    <n v="444740"/>
    <x v="202"/>
    <n v="22410051106"/>
    <x v="59"/>
    <s v="MVY004870043"/>
    <s v="Sonali Masih"/>
    <s v="Suresh Masih"/>
  </r>
  <r>
    <x v="0"/>
    <s v="Raipur"/>
    <x v="3"/>
    <s v="DHARSIWA  01"/>
    <x v="40"/>
    <n v="444740"/>
    <x v="202"/>
    <n v="22410051107"/>
    <x v="61"/>
    <s v="MVY000502140"/>
    <s v="savitri shingh"/>
    <s v="rampukar"/>
  </r>
  <r>
    <x v="0"/>
    <s v="Raipur"/>
    <x v="3"/>
    <s v="DHARSIWA  01"/>
    <x v="40"/>
    <n v="444740"/>
    <x v="202"/>
    <n v="22410051107"/>
    <x v="61"/>
    <s v="MVY000196209"/>
    <s v="Uttara dhiwar"/>
    <s v="Ajay dhiwar"/>
  </r>
  <r>
    <x v="0"/>
    <s v="Raipur"/>
    <x v="3"/>
    <s v="DHARSIWA  01"/>
    <x v="40"/>
    <n v="444740"/>
    <x v="202"/>
    <n v="22410051107"/>
    <x v="61"/>
    <s v="MVY000124744"/>
    <s v="JAYA"/>
    <s v="DUSHYANT KUMAR KURRE"/>
  </r>
  <r>
    <x v="0"/>
    <s v="Raipur"/>
    <x v="3"/>
    <s v="DHARSIWA  01"/>
    <x v="40"/>
    <n v="444740"/>
    <x v="202"/>
    <n v="22410051107"/>
    <x v="61"/>
    <s v="MVY003038882"/>
    <s v="SAHISTA ALI"/>
    <s v="SHAKEEL ALI"/>
  </r>
  <r>
    <x v="0"/>
    <s v="Raipur"/>
    <x v="3"/>
    <s v="DHARSIWA  01"/>
    <x v="40"/>
    <n v="444740"/>
    <x v="202"/>
    <n v="22410051107"/>
    <x v="61"/>
    <s v="MVY003121467"/>
    <s v="POOJA VAISHNAV"/>
    <s v="DEEPAK KUMAR"/>
  </r>
  <r>
    <x v="0"/>
    <s v="Raipur"/>
    <x v="3"/>
    <s v="DHARSIWA  01"/>
    <x v="40"/>
    <n v="444740"/>
    <x v="202"/>
    <n v="22410051107"/>
    <x v="61"/>
    <s v="MVY003115171"/>
    <s v="VIBHA SHARMA"/>
    <s v="HIMANSHU PANDEY"/>
  </r>
  <r>
    <x v="0"/>
    <s v="Raipur"/>
    <x v="3"/>
    <s v="DHARSIWA  01"/>
    <x v="40"/>
    <n v="444740"/>
    <x v="202"/>
    <n v="22410051107"/>
    <x v="61"/>
    <s v="MVY003021750"/>
    <s v="SEVTI SAHU"/>
    <s v="MUKESH KUMAR SAHU"/>
  </r>
  <r>
    <x v="0"/>
    <s v="Raipur"/>
    <x v="3"/>
    <s v="DHARSIWA  01"/>
    <x v="40"/>
    <n v="444740"/>
    <x v="202"/>
    <n v="22410051107"/>
    <x v="61"/>
    <s v="MVY002950804"/>
    <s v="KALPANA TIWARI"/>
    <s v="VIKAS TIWARI"/>
  </r>
  <r>
    <x v="0"/>
    <s v="Raipur"/>
    <x v="3"/>
    <s v="DHARSIWA  01"/>
    <x v="40"/>
    <n v="444740"/>
    <x v="202"/>
    <n v="22410051107"/>
    <x v="61"/>
    <s v="MVY003311003"/>
    <s v="CHUNNI BAI NIRMALKAR"/>
    <s v="RAMU NIRMALKAR"/>
  </r>
  <r>
    <x v="0"/>
    <s v="Raipur"/>
    <x v="3"/>
    <s v="DHARSIWA  01"/>
    <x v="40"/>
    <n v="444740"/>
    <x v="202"/>
    <n v="22410051107"/>
    <x v="61"/>
    <s v="MVY003319777"/>
    <s v="PARVATI"/>
    <s v="JITENDRA DHIWAR"/>
  </r>
  <r>
    <x v="0"/>
    <s v="Raipur"/>
    <x v="3"/>
    <s v="DHARSIWA  01"/>
    <x v="40"/>
    <n v="444740"/>
    <x v="202"/>
    <n v="22410051107"/>
    <x v="61"/>
    <s v="MVY003322679"/>
    <s v="DROPATI YADU"/>
    <s v="BHOLARAM YADU"/>
  </r>
  <r>
    <x v="0"/>
    <s v="Raipur"/>
    <x v="3"/>
    <s v="DHARSIWA  01"/>
    <x v="40"/>
    <n v="444740"/>
    <x v="202"/>
    <n v="22410051108"/>
    <x v="450"/>
    <s v="MVY000224200"/>
    <s v="BUDHHA BAI"/>
    <s v="BRIJLAL"/>
  </r>
  <r>
    <x v="0"/>
    <s v="Raipur"/>
    <x v="3"/>
    <s v="DHARSIWA  01"/>
    <x v="40"/>
    <n v="444740"/>
    <x v="202"/>
    <n v="22410051109"/>
    <x v="451"/>
    <s v="MVY003779670"/>
    <s v="RATNA DHIWAR"/>
    <s v="VIKRAM DHIWAR"/>
  </r>
  <r>
    <x v="0"/>
    <s v="Raipur"/>
    <x v="3"/>
    <s v="DHARSIWA  01"/>
    <x v="40"/>
    <n v="444740"/>
    <x v="202"/>
    <n v="22410051109"/>
    <x v="451"/>
    <s v="MVY002912916"/>
    <s v="KANCHAN SAHU"/>
    <s v="Late SHIV PRASAD SAHU"/>
  </r>
  <r>
    <x v="0"/>
    <s v="Raipur"/>
    <x v="3"/>
    <s v="DHARSIWA  01"/>
    <x v="40"/>
    <n v="444740"/>
    <x v="202"/>
    <n v="22410051109"/>
    <x v="451"/>
    <s v="MVY006162195"/>
    <s v="SANTOSHI SEN"/>
    <s v="KAMLESHWAR SEN"/>
  </r>
  <r>
    <x v="0"/>
    <s v="Raipur"/>
    <x v="3"/>
    <s v="DHARSIWA  01"/>
    <x v="40"/>
    <n v="444740"/>
    <x v="202"/>
    <n v="22410051109"/>
    <x v="451"/>
    <s v="MVY006398262"/>
    <s v="Chabili sahu"/>
    <s v="Chandrashekhar sahu"/>
  </r>
  <r>
    <x v="0"/>
    <s v="Raipur"/>
    <x v="3"/>
    <s v="DHARSIWA  01"/>
    <x v="40"/>
    <n v="444740"/>
    <x v="202"/>
    <n v="22410051109"/>
    <x v="451"/>
    <s v="MVY006443900"/>
    <s v="ISHWARI PATEL"/>
    <s v="RAJESH KUMAR PATEL"/>
  </r>
  <r>
    <x v="0"/>
    <s v="Raipur"/>
    <x v="3"/>
    <s v="DHARSIWA  01"/>
    <x v="40"/>
    <n v="444740"/>
    <x v="202"/>
    <n v="22410051109"/>
    <x v="451"/>
    <s v="MVY006445820"/>
    <s v="KUMARI DAGESHWARI"/>
    <s v="BHUPESH KUMAR NISHAD"/>
  </r>
  <r>
    <x v="0"/>
    <s v="Raipur"/>
    <x v="3"/>
    <s v="DHARSIWA  01"/>
    <x v="40"/>
    <n v="444740"/>
    <x v="202"/>
    <n v="22410051109"/>
    <x v="451"/>
    <s v="MVY006448538"/>
    <s v="anita yadaw"/>
    <s v="rajesh yadaw"/>
  </r>
  <r>
    <x v="0"/>
    <s v="Raipur"/>
    <x v="3"/>
    <s v="DHARSIWA  01"/>
    <x v="40"/>
    <n v="444740"/>
    <x v="202"/>
    <n v="22410051109"/>
    <x v="451"/>
    <s v="MVY006190812"/>
    <s v="TANTRIKA VERMA"/>
    <s v="RAMNARAYAN VERMA"/>
  </r>
  <r>
    <x v="0"/>
    <s v="Raipur"/>
    <x v="3"/>
    <s v="DHARSIWA  01"/>
    <x v="40"/>
    <n v="444740"/>
    <x v="202"/>
    <n v="22410051109"/>
    <x v="451"/>
    <s v="MVY006193469"/>
    <s v="sushma thakur"/>
    <s v="deepak thakur"/>
  </r>
  <r>
    <x v="0"/>
    <s v="Raipur"/>
    <x v="3"/>
    <s v="DHARSIWA  01"/>
    <x v="40"/>
    <n v="444740"/>
    <x v="202"/>
    <n v="22410051109"/>
    <x v="451"/>
    <s v="MVY005720552"/>
    <s v="sarswati verma"/>
    <s v="manoj verma"/>
  </r>
  <r>
    <x v="0"/>
    <s v="Raipur"/>
    <x v="3"/>
    <s v="DHARSIWA  01"/>
    <x v="40"/>
    <n v="444740"/>
    <x v="202"/>
    <n v="22410051109"/>
    <x v="451"/>
    <s v="MVY005792162"/>
    <s v="SUSHILA VERMA"/>
    <s v="NAKUL RAM VERMA"/>
  </r>
  <r>
    <x v="0"/>
    <s v="Raipur"/>
    <x v="3"/>
    <s v="DHARSIWA  01"/>
    <x v="40"/>
    <n v="444740"/>
    <x v="202"/>
    <n v="22410051109"/>
    <x v="451"/>
    <s v="MVY005838348"/>
    <s v="VIBHA GAJENDRA"/>
    <s v="RAHUL SINGH GAJENDRA"/>
  </r>
  <r>
    <x v="0"/>
    <s v="Raipur"/>
    <x v="3"/>
    <s v="DHARSIWA  01"/>
    <x v="40"/>
    <n v="444740"/>
    <x v="202"/>
    <n v="22410051109"/>
    <x v="451"/>
    <s v="MVY005829526"/>
    <s v="BHANU KURRE"/>
    <s v="DURGESH KURRE"/>
  </r>
  <r>
    <x v="0"/>
    <s v="Raipur"/>
    <x v="3"/>
    <s v="DHARSIWA  01"/>
    <x v="40"/>
    <n v="444740"/>
    <x v="202"/>
    <n v="22410051110"/>
    <x v="452"/>
    <s v="MVY006819828"/>
    <s v="SONA TIWARI"/>
    <s v="HARSH KUMAR TIWARI"/>
  </r>
  <r>
    <x v="0"/>
    <s v="Raipur"/>
    <x v="3"/>
    <s v="DHARSIWA  01"/>
    <x v="40"/>
    <n v="444740"/>
    <x v="202"/>
    <n v="22410051110"/>
    <x v="452"/>
    <s v="MVY006718341"/>
    <s v="CHHAYA SAHU"/>
    <s v="GOPAL SAHU"/>
  </r>
  <r>
    <x v="0"/>
    <s v="Raipur"/>
    <x v="3"/>
    <s v="DHARSIWA  01"/>
    <x v="40"/>
    <n v="444740"/>
    <x v="202"/>
    <n v="22410051110"/>
    <x v="452"/>
    <s v="MVY006671855"/>
    <s v="SARASWATI VISHWAKARMA"/>
    <s v="DHELURAM VISHWAKARMA"/>
  </r>
  <r>
    <x v="0"/>
    <s v="Raipur"/>
    <x v="3"/>
    <s v="DHARSIWA  01"/>
    <x v="40"/>
    <n v="444740"/>
    <x v="202"/>
    <n v="22410051110"/>
    <x v="452"/>
    <s v="MVY006673572"/>
    <s v="POONAM AGRAWAL"/>
    <s v="VISHNU AGRAWAL"/>
  </r>
  <r>
    <x v="0"/>
    <s v="Raipur"/>
    <x v="3"/>
    <s v="DHARSIWA  01"/>
    <x v="40"/>
    <n v="444740"/>
    <x v="202"/>
    <n v="22410051110"/>
    <x v="452"/>
    <s v="MVY006912220"/>
    <s v="TIKESHWARI SAHU"/>
    <s v="KUSHAL KUMAR SAHU"/>
  </r>
  <r>
    <x v="0"/>
    <s v="Raipur"/>
    <x v="3"/>
    <s v="DHARSIWA  01"/>
    <x v="40"/>
    <n v="444740"/>
    <x v="202"/>
    <n v="22410051110"/>
    <x v="452"/>
    <s v="MVY006918735"/>
    <s v="ARCHANA NEMA"/>
    <s v="PRAVEEN KUMAR NEMA"/>
  </r>
  <r>
    <x v="0"/>
    <s v="Raipur"/>
    <x v="3"/>
    <s v="DHARSIWA  01"/>
    <x v="40"/>
    <n v="444740"/>
    <x v="202"/>
    <n v="22410051110"/>
    <x v="452"/>
    <s v="MVY006919888"/>
    <s v="NIDHI NEMA"/>
    <s v="PRADEEP KUMAR NEMA"/>
  </r>
  <r>
    <x v="0"/>
    <s v="Raipur"/>
    <x v="3"/>
    <s v="DHARSIWA  01"/>
    <x v="40"/>
    <n v="444740"/>
    <x v="202"/>
    <n v="22410051110"/>
    <x v="452"/>
    <s v="MVY006921495"/>
    <s v="HIMANSHI MIHANI"/>
    <s v="DEEPAK MIHANI"/>
  </r>
  <r>
    <x v="0"/>
    <s v="Raipur"/>
    <x v="3"/>
    <s v="DHARSIWA  01"/>
    <x v="40"/>
    <n v="444740"/>
    <x v="202"/>
    <n v="22410051110"/>
    <x v="452"/>
    <s v="MVY006923874"/>
    <s v="TRIVENI NEMA"/>
    <s v="DWARKA PRASAD NEMA"/>
  </r>
  <r>
    <x v="0"/>
    <s v="Raipur"/>
    <x v="3"/>
    <s v="DHARSIWA  01"/>
    <x v="40"/>
    <n v="444740"/>
    <x v="202"/>
    <n v="22410051110"/>
    <x v="452"/>
    <s v="MVY006924698"/>
    <s v="SADORI BAI"/>
    <s v="CHANDRA PAL MIHANI"/>
  </r>
  <r>
    <x v="0"/>
    <s v="Raipur"/>
    <x v="3"/>
    <s v="DHARSIWA  01"/>
    <x v="40"/>
    <n v="444740"/>
    <x v="202"/>
    <n v="22410051110"/>
    <x v="452"/>
    <s v="MVY006237700"/>
    <s v="BABITA"/>
    <s v="ARJUN"/>
  </r>
  <r>
    <x v="0"/>
    <s v="Raipur"/>
    <x v="3"/>
    <s v="DHARSIWA  01"/>
    <x v="40"/>
    <n v="444740"/>
    <x v="202"/>
    <n v="22410051110"/>
    <x v="452"/>
    <s v="MVY006283739"/>
    <s v="DIVYA PATEL"/>
    <s v="NARENDRA KUAMR PATEL"/>
  </r>
  <r>
    <x v="0"/>
    <s v="Raipur"/>
    <x v="3"/>
    <s v="DHARSIWA  01"/>
    <x v="40"/>
    <n v="444740"/>
    <x v="202"/>
    <n v="22410051110"/>
    <x v="452"/>
    <s v="MVY006439727"/>
    <s v="HEMNANDINI VERMA"/>
    <s v="MEKHAN LAL VERMA"/>
  </r>
  <r>
    <x v="0"/>
    <s v="Raipur"/>
    <x v="3"/>
    <s v="DHARSIWA  01"/>
    <x v="40"/>
    <n v="444740"/>
    <x v="202"/>
    <n v="22410051110"/>
    <x v="452"/>
    <s v="MVY006928758"/>
    <s v="DANESHWARI SAHU"/>
    <s v="CHANDRIKA SAHU"/>
  </r>
  <r>
    <x v="0"/>
    <s v="Raipur"/>
    <x v="3"/>
    <s v="DHARSIWA  01"/>
    <x v="40"/>
    <n v="444740"/>
    <x v="202"/>
    <n v="22410051110"/>
    <x v="452"/>
    <s v="MVY006936933"/>
    <s v="SAKSHI MAGRET TIRKEY"/>
    <s v="ANAND PRADHAN"/>
  </r>
  <r>
    <x v="0"/>
    <s v="Raipur"/>
    <x v="3"/>
    <s v="DHARSIWA  01"/>
    <x v="40"/>
    <n v="444740"/>
    <x v="202"/>
    <n v="22410051110"/>
    <x v="452"/>
    <s v="MVY006940001"/>
    <s v="PANCHO BAI DHIWAR"/>
    <s v="KALIRAM DHIWAR"/>
  </r>
  <r>
    <x v="0"/>
    <s v="Raipur"/>
    <x v="3"/>
    <s v="DHARSIWA  01"/>
    <x v="40"/>
    <n v="444740"/>
    <x v="202"/>
    <n v="22410051110"/>
    <x v="452"/>
    <s v="MVY006941465"/>
    <s v="BHARTI YADAV"/>
    <s v="KARTIK LAL YADAV"/>
  </r>
  <r>
    <x v="0"/>
    <s v="Raipur"/>
    <x v="3"/>
    <s v="DHARSIWA  01"/>
    <x v="40"/>
    <n v="444740"/>
    <x v="202"/>
    <n v="22410051110"/>
    <x v="452"/>
    <s v="MVY005782393"/>
    <s v="SITA SEN"/>
    <s v="NARESH SEN"/>
  </r>
  <r>
    <x v="0"/>
    <s v="Raipur"/>
    <x v="3"/>
    <s v="DHARSIWA  01"/>
    <x v="40"/>
    <n v="444740"/>
    <x v="202"/>
    <n v="22410051110"/>
    <x v="452"/>
    <s v="MVY000746368"/>
    <s v="Asha verma"/>
    <s v="Khagesh Verma"/>
  </r>
  <r>
    <x v="0"/>
    <s v="Raipur"/>
    <x v="3"/>
    <s v="DHARSIWA  01"/>
    <x v="40"/>
    <n v="444740"/>
    <x v="202"/>
    <n v="22410051110"/>
    <x v="452"/>
    <s v="MVY004363067"/>
    <s v="दुर्गा निर्मलकर"/>
    <s v="दिनेश कुमार निर्मलकर"/>
  </r>
  <r>
    <x v="0"/>
    <s v="Raipur"/>
    <x v="3"/>
    <s v="DHARSIWA  01"/>
    <x v="40"/>
    <n v="444740"/>
    <x v="202"/>
    <n v="22410051110"/>
    <x v="452"/>
    <s v="MVY003618056"/>
    <s v="रितु पाल"/>
    <s v="सोनू पाल"/>
  </r>
  <r>
    <x v="0"/>
    <s v="Raipur"/>
    <x v="3"/>
    <s v="DHARSIWA  01"/>
    <x v="40"/>
    <n v="444740"/>
    <x v="202"/>
    <n v="22410051110"/>
    <x v="452"/>
    <s v="MVY005207946"/>
    <s v="HEMIN VISHWAKARMA"/>
    <s v="RAMADHAR VISHWAKARMA"/>
  </r>
  <r>
    <x v="0"/>
    <s v="Raipur"/>
    <x v="3"/>
    <s v="DHARSIWA  01"/>
    <x v="40"/>
    <n v="444740"/>
    <x v="202"/>
    <n v="22410051110"/>
    <x v="452"/>
    <s v="MVY005157160"/>
    <s v="MANISHA SAHU"/>
    <s v="PARMANAND SAHU"/>
  </r>
  <r>
    <x v="0"/>
    <s v="Raipur"/>
    <x v="3"/>
    <s v="DHARSIWA  01"/>
    <x v="40"/>
    <n v="444740"/>
    <x v="202"/>
    <n v="22410051110"/>
    <x v="452"/>
    <s v="MVY005268562"/>
    <s v="MINAKSHI THAKUR"/>
    <s v="AJAY THAKUR"/>
  </r>
  <r>
    <x v="0"/>
    <s v="Raipur"/>
    <x v="3"/>
    <s v="DHARSIWA  01"/>
    <x v="40"/>
    <n v="444740"/>
    <x v="202"/>
    <n v="22410051110"/>
    <x v="452"/>
    <s v="MVY005259557"/>
    <s v="PREETI KURRE"/>
    <s v="SUMIT KURRE"/>
  </r>
  <r>
    <x v="0"/>
    <s v="Raipur"/>
    <x v="3"/>
    <s v="DHARSIWA  01"/>
    <x v="40"/>
    <n v="444740"/>
    <x v="202"/>
    <n v="22410051110"/>
    <x v="452"/>
    <s v="MVY005026586"/>
    <s v="KAMTA DHIWAR"/>
    <s v="DAULAL DHIWAR"/>
  </r>
  <r>
    <x v="0"/>
    <s v="Raipur"/>
    <x v="3"/>
    <s v="DHARSIWA  01"/>
    <x v="40"/>
    <n v="444740"/>
    <x v="202"/>
    <n v="22410051110"/>
    <x v="452"/>
    <s v="MVY005028643"/>
    <s v="SHAKUN YADU"/>
    <s v="MUKESH KUMAR YADU"/>
  </r>
  <r>
    <x v="0"/>
    <s v="Raipur"/>
    <x v="3"/>
    <s v="DHARSIWA  01"/>
    <x v="40"/>
    <n v="444740"/>
    <x v="202"/>
    <n v="22410051110"/>
    <x v="452"/>
    <s v="MVY005632542"/>
    <s v="SEETA NISHAD"/>
    <s v="TARKESHWAR NISHAD"/>
  </r>
  <r>
    <x v="0"/>
    <s v="Raipur"/>
    <x v="3"/>
    <s v="DHARSIWA  01"/>
    <x v="40"/>
    <n v="444740"/>
    <x v="202"/>
    <n v="22410051110"/>
    <x v="452"/>
    <s v="MVY004560771"/>
    <s v="TARA RATRE"/>
    <s v="BISELAL RATRE"/>
  </r>
  <r>
    <x v="0"/>
    <s v="Raipur"/>
    <x v="1"/>
    <s v="TILDA"/>
    <x v="43"/>
    <n v="444947"/>
    <x v="203"/>
    <n v="22410020528"/>
    <x v="453"/>
    <s v="MVY004719415"/>
    <s v="DHANMATI UIKEY"/>
    <s v="VIKRAM SING UIKEY"/>
  </r>
  <r>
    <x v="0"/>
    <s v="Raipur"/>
    <x v="1"/>
    <s v="TILDA"/>
    <x v="43"/>
    <n v="444947"/>
    <x v="203"/>
    <n v="22410020528"/>
    <x v="453"/>
    <s v="MVY004728191"/>
    <s v="KARISHMA UIKEY"/>
    <s v="ARUN KUMAR UIKEY"/>
  </r>
  <r>
    <x v="0"/>
    <s v="Raipur"/>
    <x v="1"/>
    <s v="TILDA"/>
    <x v="43"/>
    <n v="444947"/>
    <x v="203"/>
    <n v="22410020528"/>
    <x v="453"/>
    <s v="MVY003256285"/>
    <s v="Kajal chaturvedi"/>
    <s v="Dhaneshwar chaturvedi"/>
  </r>
  <r>
    <x v="0"/>
    <s v="Raipur"/>
    <x v="1"/>
    <s v="TILDA"/>
    <x v="43"/>
    <n v="444947"/>
    <x v="203"/>
    <n v="22410020528"/>
    <x v="453"/>
    <s v="MVY002973885"/>
    <s v="ISHWARI JANGDE"/>
    <s v="NARENDRA KUMAR JANGDE"/>
  </r>
  <r>
    <x v="0"/>
    <s v="Raipur"/>
    <x v="1"/>
    <s v="TILDA"/>
    <x v="43"/>
    <n v="444947"/>
    <x v="203"/>
    <n v="22410020528"/>
    <x v="453"/>
    <s v="MVY003015331"/>
    <s v="GAYATRI BANJARE"/>
    <s v="BHARAT BANJARE"/>
  </r>
  <r>
    <x v="0"/>
    <s v="Raipur"/>
    <x v="1"/>
    <s v="TILDA"/>
    <x v="43"/>
    <n v="444947"/>
    <x v="203"/>
    <n v="22410020528"/>
    <x v="453"/>
    <s v="MVY005572412"/>
    <s v="PARGATI KURRE"/>
    <s v="RAUKY ADIL"/>
  </r>
  <r>
    <x v="0"/>
    <s v="Raipur"/>
    <x v="1"/>
    <s v="TILDA"/>
    <x v="43"/>
    <n v="444947"/>
    <x v="203"/>
    <n v="22410020528"/>
    <x v="453"/>
    <s v="MVY005210635"/>
    <s v="SARITA SAHU"/>
    <s v="MUKESH KUMAR SAHU"/>
  </r>
  <r>
    <x v="0"/>
    <s v="Raipur"/>
    <x v="1"/>
    <s v="TILDA"/>
    <x v="43"/>
    <n v="444947"/>
    <x v="203"/>
    <n v="22410020528"/>
    <x v="453"/>
    <s v="MVY004999808"/>
    <s v="SAVITA CHAKRADHARI"/>
    <s v="PARDESHI RAM CHAKRADHARI"/>
  </r>
  <r>
    <x v="0"/>
    <s v="Raipur"/>
    <x v="1"/>
    <s v="TILDA"/>
    <x v="43"/>
    <n v="444947"/>
    <x v="203"/>
    <n v="22410020528"/>
    <x v="453"/>
    <s v="MVY003396559"/>
    <s v="Rameshwari Dhivar"/>
    <s v="Suryadev dhivar"/>
  </r>
  <r>
    <x v="0"/>
    <s v="Raipur"/>
    <x v="1"/>
    <s v="TILDA"/>
    <x v="43"/>
    <n v="444947"/>
    <x v="203"/>
    <n v="22410020528"/>
    <x v="453"/>
    <s v="MVY004123860"/>
    <s v="DURGA VERMA"/>
    <s v="KHAGESH KUMAR VERMA"/>
  </r>
  <r>
    <x v="0"/>
    <s v="Raipur"/>
    <x v="1"/>
    <s v="TILDA"/>
    <x v="43"/>
    <n v="444947"/>
    <x v="203"/>
    <n v="22410020528"/>
    <x v="453"/>
    <s v="MVY002000841"/>
    <s v="Amrotin tandan"/>
    <s v="Anil kumar"/>
  </r>
  <r>
    <x v="0"/>
    <s v="Raipur"/>
    <x v="1"/>
    <s v="TILDA"/>
    <x v="43"/>
    <n v="444947"/>
    <x v="203"/>
    <n v="22410020528"/>
    <x v="453"/>
    <s v="MVY001811748"/>
    <s v="Poonam Banjare"/>
    <s v="Nand Kumar Banjare"/>
  </r>
  <r>
    <x v="0"/>
    <s v="Raipur"/>
    <x v="1"/>
    <s v="TILDA"/>
    <x v="43"/>
    <n v="444947"/>
    <x v="203"/>
    <n v="22410020528"/>
    <x v="453"/>
    <s v="MVY002419168"/>
    <s v="BHENKUMARI BANDHE"/>
    <s v="CHANDAN BANDHE"/>
  </r>
  <r>
    <x v="0"/>
    <s v="Raipur"/>
    <x v="1"/>
    <s v="TILDA"/>
    <x v="43"/>
    <n v="444947"/>
    <x v="203"/>
    <n v="22410020528"/>
    <x v="453"/>
    <s v="MVY002347746"/>
    <s v="Ekta Ratre"/>
    <s v="Lekhram Ratre"/>
  </r>
  <r>
    <x v="0"/>
    <s v="Raipur"/>
    <x v="1"/>
    <s v="TILDA"/>
    <x v="43"/>
    <n v="444947"/>
    <x v="203"/>
    <n v="22410020528"/>
    <x v="453"/>
    <s v="MVY000663589"/>
    <s v="SANTOSHI SAHU"/>
    <s v="PRAKASH SAHU"/>
  </r>
  <r>
    <x v="0"/>
    <s v="Raipur"/>
    <x v="1"/>
    <s v="TILDA"/>
    <x v="43"/>
    <n v="444947"/>
    <x v="203"/>
    <n v="22410020528"/>
    <x v="453"/>
    <s v="MVY001591020"/>
    <s v="PUJA GUPTA"/>
    <s v="KISHAN GUPTA"/>
  </r>
  <r>
    <x v="0"/>
    <s v="Raipur"/>
    <x v="1"/>
    <s v="TILDA"/>
    <x v="43"/>
    <n v="444947"/>
    <x v="203"/>
    <n v="22410020528"/>
    <x v="453"/>
    <s v="MVY001408946"/>
    <s v="MANKI BAI SAHU"/>
    <s v="MANHARAN SAHU"/>
  </r>
  <r>
    <x v="0"/>
    <s v="Raipur"/>
    <x v="1"/>
    <s v="TILDA"/>
    <x v="43"/>
    <n v="444947"/>
    <x v="203"/>
    <n v="22410020528"/>
    <x v="453"/>
    <s v="MVY005822651"/>
    <s v="YOGITA DAHARIYA"/>
    <s v="OMPRAKASH DAHARIYA"/>
  </r>
  <r>
    <x v="0"/>
    <s v="Raipur"/>
    <x v="1"/>
    <s v="TILDA"/>
    <x v="43"/>
    <n v="444947"/>
    <x v="203"/>
    <n v="22410020528"/>
    <x v="453"/>
    <s v="MVY006064188"/>
    <s v="CHANDADEVI SINGH GOND"/>
    <s v="SHIVPRASAD SINGH GOND"/>
  </r>
  <r>
    <x v="0"/>
    <s v="Raipur"/>
    <x v="1"/>
    <s v="TILDA"/>
    <x v="43"/>
    <n v="444947"/>
    <x v="203"/>
    <n v="22410020529"/>
    <x v="454"/>
    <s v="MVY006525874"/>
    <s v="MADHU YADU"/>
    <s v="JAGESHWAR YADU"/>
  </r>
  <r>
    <x v="0"/>
    <s v="Raipur"/>
    <x v="1"/>
    <s v="TILDA"/>
    <x v="43"/>
    <n v="444947"/>
    <x v="203"/>
    <n v="22410020529"/>
    <x v="454"/>
    <s v="MVY006072541"/>
    <s v="SHYAM BAI SEN"/>
    <s v="GOVARDHAN SEN"/>
  </r>
  <r>
    <x v="0"/>
    <s v="Raipur"/>
    <x v="1"/>
    <s v="TILDA"/>
    <x v="43"/>
    <n v="444947"/>
    <x v="203"/>
    <n v="22410020529"/>
    <x v="454"/>
    <s v="MVY005813390"/>
    <s v="MADHU"/>
    <s v="RAJU VERMA"/>
  </r>
  <r>
    <x v="0"/>
    <s v="Raipur"/>
    <x v="1"/>
    <s v="TILDA"/>
    <x v="43"/>
    <n v="444947"/>
    <x v="203"/>
    <n v="22410020529"/>
    <x v="454"/>
    <s v="MVY004187562"/>
    <s v="Dhaneswari dhivar"/>
    <s v="Ravindra dhivar"/>
  </r>
  <r>
    <x v="0"/>
    <s v="Raipur"/>
    <x v="1"/>
    <s v="TILDA"/>
    <x v="43"/>
    <n v="444947"/>
    <x v="203"/>
    <n v="22410020529"/>
    <x v="454"/>
    <s v="MVY004519965"/>
    <s v="SAKUNTALA DHRUW"/>
    <s v="NARESH DHRUW"/>
  </r>
  <r>
    <x v="0"/>
    <s v="Raipur"/>
    <x v="1"/>
    <s v="TILDA"/>
    <x v="43"/>
    <n v="444947"/>
    <x v="203"/>
    <n v="22410020529"/>
    <x v="454"/>
    <s v="MVY003268353"/>
    <s v="JAYA VERMA"/>
    <s v="SHOBHA VERMA"/>
  </r>
  <r>
    <x v="0"/>
    <s v="Raipur"/>
    <x v="1"/>
    <s v="TILDA"/>
    <x v="43"/>
    <n v="444947"/>
    <x v="203"/>
    <n v="22410020529"/>
    <x v="454"/>
    <s v="MVY003800558"/>
    <s v="RAMA SAHU"/>
    <s v="JAGDISH SAHU"/>
  </r>
  <r>
    <x v="0"/>
    <s v="Raipur"/>
    <x v="1"/>
    <s v="TILDA"/>
    <x v="43"/>
    <n v="444947"/>
    <x v="203"/>
    <n v="22410020529"/>
    <x v="454"/>
    <s v="MVY005196507"/>
    <s v="SHANTI"/>
    <s v="DHURENDRA KUMAR"/>
  </r>
  <r>
    <x v="0"/>
    <s v="Raipur"/>
    <x v="1"/>
    <s v="TILDA"/>
    <x v="43"/>
    <n v="444947"/>
    <x v="203"/>
    <n v="22410020529"/>
    <x v="454"/>
    <s v="MVY000265499"/>
    <s v="प्रीति महिलांग"/>
    <s v="विनोद कुमार"/>
  </r>
  <r>
    <x v="0"/>
    <s v="Raipur"/>
    <x v="1"/>
    <s v="TILDA"/>
    <x v="43"/>
    <n v="444947"/>
    <x v="203"/>
    <n v="22410020529"/>
    <x v="454"/>
    <s v="MVY002041099"/>
    <s v="Aasmati yadav"/>
    <s v="Khedu ram yadav"/>
  </r>
  <r>
    <x v="0"/>
    <s v="Raipur"/>
    <x v="2"/>
    <s v="ARANG"/>
    <x v="47"/>
    <n v="444485"/>
    <x v="204"/>
    <n v="22410040813"/>
    <x v="455"/>
    <s v="MVY000013387"/>
    <s v="BHARTI SAHU"/>
    <s v="MANIKRAM SAHU"/>
  </r>
  <r>
    <x v="0"/>
    <s v="Raipur"/>
    <x v="2"/>
    <s v="ARANG"/>
    <x v="47"/>
    <n v="444485"/>
    <x v="204"/>
    <n v="22410040813"/>
    <x v="455"/>
    <s v="MVY003149197"/>
    <s v="Minakshi sahu"/>
    <s v="Kuleshwar sahu"/>
  </r>
  <r>
    <x v="0"/>
    <s v="Raipur"/>
    <x v="2"/>
    <s v="ARANG"/>
    <x v="47"/>
    <n v="444485"/>
    <x v="204"/>
    <n v="22410040813"/>
    <x v="455"/>
    <s v="MVY003181014"/>
    <s v="Rekha bai sahu"/>
    <s v="Ghanaram sahu"/>
  </r>
  <r>
    <x v="0"/>
    <s v="Raipur"/>
    <x v="2"/>
    <s v="MANDIR HSOUD"/>
    <x v="20"/>
    <n v="444495"/>
    <x v="205"/>
    <n v="22410080615"/>
    <x v="456"/>
    <s v="MVY000699521"/>
    <s v="RANU SAHU"/>
    <s v="RAGUNANDAN LAL SAHU"/>
  </r>
  <r>
    <x v="0"/>
    <s v="Raipur"/>
    <x v="2"/>
    <s v="MANDIR HSOUD"/>
    <x v="29"/>
    <n v="444549"/>
    <x v="206"/>
    <n v="22410080312"/>
    <x v="457"/>
    <s v="MVY001802711"/>
    <s v="SHAILENDRI BAI TANDAN"/>
    <s v="KAMDEV TANDAN"/>
  </r>
  <r>
    <x v="0"/>
    <s v="Raipur"/>
    <x v="2"/>
    <s v="ARANG"/>
    <x v="47"/>
    <n v="444485"/>
    <x v="204"/>
    <n v="22410040813"/>
    <x v="455"/>
    <s v="MVY000942943"/>
    <s v="BAISAKHIN BAI SAHU"/>
    <s v="NARAYAN SAHU"/>
  </r>
  <r>
    <x v="0"/>
    <s v="Raipur"/>
    <x v="2"/>
    <s v="ARANG"/>
    <x v="47"/>
    <n v="444485"/>
    <x v="204"/>
    <n v="22410040813"/>
    <x v="455"/>
    <s v="MVY000378102"/>
    <s v="SONBATI SAHU"/>
    <s v="LATE BANWALI SAHU"/>
  </r>
  <r>
    <x v="0"/>
    <s v="Raipur"/>
    <x v="2"/>
    <s v="ARANG"/>
    <x v="47"/>
    <n v="444485"/>
    <x v="204"/>
    <n v="22410040813"/>
    <x v="455"/>
    <s v="MVY000264493"/>
    <s v="SHANTI BAI SAHU"/>
    <s v="AVADHRAM SAHU"/>
  </r>
  <r>
    <x v="0"/>
    <s v="Raipur"/>
    <x v="2"/>
    <s v="ARANG"/>
    <x v="47"/>
    <n v="444485"/>
    <x v="204"/>
    <n v="22410040813"/>
    <x v="455"/>
    <s v="MVY000226232"/>
    <s v="BUDHARO BAI SAHU"/>
    <s v="KANSHIRAM SAHU"/>
  </r>
  <r>
    <x v="0"/>
    <s v="Raipur"/>
    <x v="2"/>
    <s v="ARANG"/>
    <x v="47"/>
    <n v="444485"/>
    <x v="204"/>
    <n v="22410040813"/>
    <x v="455"/>
    <s v="MVY001310689"/>
    <s v="Bisahin Bai Sahu"/>
    <s v="Samaru Sahu"/>
  </r>
  <r>
    <x v="0"/>
    <s v="Raipur"/>
    <x v="2"/>
    <s v="ARANG"/>
    <x v="47"/>
    <n v="444485"/>
    <x v="204"/>
    <n v="22410040813"/>
    <x v="455"/>
    <s v="MVY003633158"/>
    <s v="Khushbu manikpuri"/>
    <s v="Deman das manikpuri"/>
  </r>
  <r>
    <x v="0"/>
    <s v="Raipur"/>
    <x v="2"/>
    <s v="ARANG"/>
    <x v="47"/>
    <n v="444485"/>
    <x v="204"/>
    <n v="22410040813"/>
    <x v="455"/>
    <s v="MVY003624793"/>
    <s v="Savita yadav"/>
    <s v="Chunni lal yada"/>
  </r>
  <r>
    <x v="0"/>
    <s v="Raipur"/>
    <x v="2"/>
    <s v="ARANG"/>
    <x v="47"/>
    <n v="444485"/>
    <x v="204"/>
    <n v="22410040813"/>
    <x v="455"/>
    <s v="MVY005344242"/>
    <s v="Sarswati sahu"/>
    <s v="Harmohan sahu"/>
  </r>
  <r>
    <x v="0"/>
    <s v="Raipur"/>
    <x v="2"/>
    <s v="MANDIR HSOUD"/>
    <x v="20"/>
    <n v="444495"/>
    <x v="205"/>
    <n v="22410080614"/>
    <x v="458"/>
    <s v="MVY004859871"/>
    <s v="Fuleshvari Sahu"/>
    <s v="Kuldipak Sahu"/>
  </r>
  <r>
    <x v="0"/>
    <s v="Raipur"/>
    <x v="2"/>
    <s v="MANDIR HSOUD"/>
    <x v="20"/>
    <n v="444495"/>
    <x v="205"/>
    <n v="22410080614"/>
    <x v="458"/>
    <s v="MVY004601187"/>
    <s v="Lalita sahu"/>
    <s v="Nammu ram sahu"/>
  </r>
  <r>
    <x v="0"/>
    <s v="Raipur"/>
    <x v="2"/>
    <s v="MANDIR HSOUD"/>
    <x v="20"/>
    <n v="444495"/>
    <x v="205"/>
    <n v="22410080614"/>
    <x v="458"/>
    <s v="MVY004824828"/>
    <s v="Uma Diwan"/>
    <s v="Vivek Diwan"/>
  </r>
  <r>
    <x v="0"/>
    <s v="Raipur"/>
    <x v="2"/>
    <s v="MANDIR HSOUD"/>
    <x v="20"/>
    <n v="444495"/>
    <x v="205"/>
    <n v="22410080614"/>
    <x v="458"/>
    <s v="MVY003636588"/>
    <s v="Bharti Bai Sahu"/>
    <s v="Kuleshwar Sahu"/>
  </r>
  <r>
    <x v="0"/>
    <s v="Raipur"/>
    <x v="2"/>
    <s v="MANDIR HSOUD"/>
    <x v="20"/>
    <n v="444495"/>
    <x v="205"/>
    <n v="22410080614"/>
    <x v="458"/>
    <s v="MVY004342678"/>
    <s v="Fulbai sahu"/>
    <s v="Tijeram sahu"/>
  </r>
  <r>
    <x v="0"/>
    <s v="Raipur"/>
    <x v="2"/>
    <s v="MANDIR HSOUD"/>
    <x v="20"/>
    <n v="444495"/>
    <x v="205"/>
    <n v="22410080614"/>
    <x v="458"/>
    <s v="MVY004315372"/>
    <s v="Punam sahu"/>
    <s v="Mansukh kumar sahu"/>
  </r>
  <r>
    <x v="0"/>
    <s v="Raipur"/>
    <x v="2"/>
    <s v="MANDIR HSOUD"/>
    <x v="20"/>
    <n v="444495"/>
    <x v="205"/>
    <n v="22410080614"/>
    <x v="458"/>
    <s v="MVY004329996"/>
    <s v="Ramhin Bai sahu"/>
    <s v="Chatur ram sahu"/>
  </r>
  <r>
    <x v="0"/>
    <s v="Raipur"/>
    <x v="2"/>
    <s v="MANDIR HSOUD"/>
    <x v="20"/>
    <n v="444495"/>
    <x v="205"/>
    <n v="22410080614"/>
    <x v="458"/>
    <s v="MVY004149687"/>
    <s v="Pooja"/>
    <s v="Ashvani sahu"/>
  </r>
  <r>
    <x v="0"/>
    <s v="Raipur"/>
    <x v="2"/>
    <s v="MANDIR HSOUD"/>
    <x v="20"/>
    <n v="444495"/>
    <x v="205"/>
    <n v="22410080614"/>
    <x v="458"/>
    <s v="MVY004153180"/>
    <s v="Premvati bai dahriya"/>
    <s v="Bandhu dahriya"/>
  </r>
  <r>
    <x v="0"/>
    <s v="Raipur"/>
    <x v="2"/>
    <s v="MANDIR HSOUD"/>
    <x v="20"/>
    <n v="444495"/>
    <x v="205"/>
    <n v="22410080614"/>
    <x v="458"/>
    <s v="MVY004088422"/>
    <s v="Ishvari yadav"/>
    <s v="Tikam yadav"/>
  </r>
  <r>
    <x v="0"/>
    <s v="Raipur"/>
    <x v="2"/>
    <s v="MANDIR HSOUD"/>
    <x v="20"/>
    <n v="444495"/>
    <x v="205"/>
    <n v="22410080614"/>
    <x v="458"/>
    <s v="MVY006733555"/>
    <s v="Mamta Dahariya"/>
    <s v="Narendra Kumar Dahariya"/>
  </r>
  <r>
    <x v="0"/>
    <s v="Raipur"/>
    <x v="2"/>
    <s v="MANDIR HSOUD"/>
    <x v="20"/>
    <n v="444495"/>
    <x v="205"/>
    <n v="22410080614"/>
    <x v="458"/>
    <s v="MVY006410625"/>
    <s v="Nemin Sahu"/>
    <s v="Bharat Lal Sahu"/>
  </r>
  <r>
    <x v="0"/>
    <s v="Raipur"/>
    <x v="2"/>
    <s v="MANDIR HSOUD"/>
    <x v="20"/>
    <n v="444495"/>
    <x v="205"/>
    <n v="22410080614"/>
    <x v="458"/>
    <s v="MVY006115645"/>
    <s v="Kusum Sahu"/>
    <s v="Nitu Kumar Banjare"/>
  </r>
  <r>
    <x v="0"/>
    <s v="Raipur"/>
    <x v="2"/>
    <s v="MANDIR HSOUD"/>
    <x v="20"/>
    <n v="444495"/>
    <x v="205"/>
    <n v="22410080614"/>
    <x v="458"/>
    <s v="MVY006122078"/>
    <s v="Fagni Sahu"/>
    <s v="Ganesh Ram Sahu"/>
  </r>
  <r>
    <x v="0"/>
    <s v="Raipur"/>
    <x v="2"/>
    <s v="MANDIR HSOUD"/>
    <x v="20"/>
    <n v="444495"/>
    <x v="205"/>
    <n v="22410080614"/>
    <x v="458"/>
    <s v="MVY006125222"/>
    <s v="Puniya Bai Sahu"/>
    <s v="Kejuram Sahu"/>
  </r>
  <r>
    <x v="0"/>
    <s v="Raipur"/>
    <x v="2"/>
    <s v="MANDIR HSOUD"/>
    <x v="20"/>
    <n v="444495"/>
    <x v="205"/>
    <n v="22410080614"/>
    <x v="458"/>
    <s v="MVY006158754"/>
    <s v="Omkumari Sahu"/>
    <s v="Bisauha"/>
  </r>
  <r>
    <x v="0"/>
    <s v="Raipur"/>
    <x v="2"/>
    <s v="MANDIR HSOUD"/>
    <x v="20"/>
    <n v="444495"/>
    <x v="205"/>
    <n v="22410080614"/>
    <x v="458"/>
    <s v="MVY002492879"/>
    <s v="माया दीवान"/>
    <s v="इंद्रधर"/>
  </r>
  <r>
    <x v="0"/>
    <s v="Raipur"/>
    <x v="2"/>
    <s v="MANDIR HSOUD"/>
    <x v="20"/>
    <n v="444495"/>
    <x v="205"/>
    <n v="22410080614"/>
    <x v="458"/>
    <s v="MVY000082456"/>
    <s v="DUKHIYA YADAV"/>
    <s v="MANHARAN YADAV"/>
  </r>
  <r>
    <x v="0"/>
    <s v="Raipur"/>
    <x v="2"/>
    <s v="MANDIR HSOUD"/>
    <x v="20"/>
    <n v="444495"/>
    <x v="205"/>
    <n v="22410080615"/>
    <x v="456"/>
    <s v="MVY001795263"/>
    <s v="KUNJABATI SAHU"/>
    <s v="TULARAM SAHU"/>
  </r>
  <r>
    <x v="0"/>
    <s v="Raipur"/>
    <x v="2"/>
    <s v="MANDIR HSOUD"/>
    <x v="20"/>
    <n v="444495"/>
    <x v="205"/>
    <n v="22410080615"/>
    <x v="456"/>
    <s v="MVY000481075"/>
    <s v="CHAMPI BAI"/>
    <s v="MILAU RAM SAHU"/>
  </r>
  <r>
    <x v="0"/>
    <s v="Raipur"/>
    <x v="2"/>
    <s v="MANDIR HSOUD"/>
    <x v="20"/>
    <n v="444495"/>
    <x v="205"/>
    <n v="22410080615"/>
    <x v="456"/>
    <s v="MVY000442836"/>
    <s v="LALITA BAI SAHU"/>
    <s v="JANAK RAM SAHU"/>
  </r>
  <r>
    <x v="0"/>
    <s v="Raipur"/>
    <x v="2"/>
    <s v="MANDIR HSOUD"/>
    <x v="20"/>
    <n v="444495"/>
    <x v="205"/>
    <n v="22410080615"/>
    <x v="456"/>
    <s v="MVY000833111"/>
    <s v="Birij bai sahu"/>
    <s v="Devali ram sahu"/>
  </r>
  <r>
    <x v="0"/>
    <s v="Raipur"/>
    <x v="2"/>
    <s v="MANDIR HSOUD"/>
    <x v="20"/>
    <n v="444495"/>
    <x v="205"/>
    <n v="22410080615"/>
    <x v="456"/>
    <s v="MVY000508251"/>
    <s v="DIPIKA KESHRAWANI"/>
    <s v="SIYA RAM KESHARVANI"/>
  </r>
  <r>
    <x v="0"/>
    <s v="Raipur"/>
    <x v="2"/>
    <s v="MANDIR HSOUD"/>
    <x v="20"/>
    <n v="444495"/>
    <x v="205"/>
    <n v="22410080615"/>
    <x v="456"/>
    <s v="MVY001491882"/>
    <s v="MALTI SAHU"/>
    <s v="PUNITRAM SAHU"/>
  </r>
  <r>
    <x v="0"/>
    <s v="Raipur"/>
    <x v="2"/>
    <s v="MANDIR HSOUD"/>
    <x v="20"/>
    <n v="444495"/>
    <x v="205"/>
    <n v="22410080615"/>
    <x v="456"/>
    <s v="MVY001569565"/>
    <s v="KUSUM BAI SAHU"/>
    <s v="ROHIT SAHU"/>
  </r>
  <r>
    <x v="0"/>
    <s v="Raipur"/>
    <x v="2"/>
    <s v="MANDIR HSOUD"/>
    <x v="20"/>
    <n v="444495"/>
    <x v="205"/>
    <n v="22410080615"/>
    <x v="456"/>
    <s v="MVY001566492"/>
    <s v="MINA BAI DHIWAR"/>
    <s v="MAHESH DHIWAR"/>
  </r>
  <r>
    <x v="0"/>
    <s v="Raipur"/>
    <x v="2"/>
    <s v="MANDIR HSOUD"/>
    <x v="20"/>
    <n v="444495"/>
    <x v="205"/>
    <n v="22410080615"/>
    <x v="456"/>
    <s v="MVY001244802"/>
    <s v="BISHWANTIN YADAW"/>
    <s v="SAKHURAM"/>
  </r>
  <r>
    <x v="0"/>
    <s v="Raipur"/>
    <x v="2"/>
    <s v="MANDIR HSOUD"/>
    <x v="20"/>
    <n v="444495"/>
    <x v="205"/>
    <n v="22410080615"/>
    <x v="456"/>
    <s v="MVY000963131"/>
    <s v="SOHDRA BAI SAHU"/>
    <s v="MANOHAR SAHU"/>
  </r>
  <r>
    <x v="0"/>
    <s v="Raipur"/>
    <x v="2"/>
    <s v="MANDIR HSOUD"/>
    <x v="20"/>
    <n v="444495"/>
    <x v="205"/>
    <n v="22410080615"/>
    <x v="456"/>
    <s v="MVY001025833"/>
    <s v="MITHALESHWARI SAHU"/>
    <s v="YOGENDRA SAHU"/>
  </r>
  <r>
    <x v="0"/>
    <s v="Raipur"/>
    <x v="2"/>
    <s v="MANDIR HSOUD"/>
    <x v="20"/>
    <n v="444495"/>
    <x v="205"/>
    <n v="22410080615"/>
    <x v="456"/>
    <s v="MVY003786104"/>
    <s v="MUNNI KOSHRIYA"/>
    <s v="CHAMAN LAL KOSHRIYA"/>
  </r>
  <r>
    <x v="0"/>
    <s v="Raipur"/>
    <x v="2"/>
    <s v="MANDIR HSOUD"/>
    <x v="20"/>
    <n v="444495"/>
    <x v="205"/>
    <n v="22410080615"/>
    <x v="456"/>
    <s v="MVY003760117"/>
    <s v="SUNITA SAHU"/>
    <s v="MANOJ KUMAR SAHU"/>
  </r>
  <r>
    <x v="0"/>
    <s v="Raipur"/>
    <x v="2"/>
    <s v="MANDIR HSOUD"/>
    <x v="20"/>
    <n v="444495"/>
    <x v="205"/>
    <n v="22410080615"/>
    <x v="456"/>
    <s v="MVY003770845"/>
    <s v="FAGANI BAI SAHU"/>
    <s v="CHAITRAM SAHU"/>
  </r>
  <r>
    <x v="0"/>
    <s v="Raipur"/>
    <x v="2"/>
    <s v="MANDIR HSOUD"/>
    <x v="20"/>
    <n v="444495"/>
    <x v="205"/>
    <n v="22410080615"/>
    <x v="456"/>
    <s v="MVY003776443"/>
    <s v="HEMIN BAI SAHU"/>
    <s v="DINDAYAL SAHU"/>
  </r>
  <r>
    <x v="0"/>
    <s v="Raipur"/>
    <x v="2"/>
    <s v="MANDIR HSOUD"/>
    <x v="20"/>
    <n v="444495"/>
    <x v="205"/>
    <n v="22410080615"/>
    <x v="456"/>
    <s v="MVY003939406"/>
    <s v="Sadho Bai Yadav"/>
    <s v="Budhu Yadav"/>
  </r>
  <r>
    <x v="0"/>
    <s v="Raipur"/>
    <x v="2"/>
    <s v="MANDIR HSOUD"/>
    <x v="20"/>
    <n v="444495"/>
    <x v="205"/>
    <n v="22410080615"/>
    <x v="456"/>
    <s v="MVY003883781"/>
    <s v="Prembati"/>
    <s v="Pawankumar Sahu"/>
  </r>
  <r>
    <x v="0"/>
    <s v="Raipur"/>
    <x v="2"/>
    <s v="MANDIR HSOUD"/>
    <x v="20"/>
    <n v="444495"/>
    <x v="205"/>
    <n v="22410080615"/>
    <x v="456"/>
    <s v="MVY003730542"/>
    <s v="SARSHWATI DHIWAR"/>
    <s v="CHANDU DHIWAR"/>
  </r>
  <r>
    <x v="0"/>
    <s v="Raipur"/>
    <x v="2"/>
    <s v="MANDIR HSOUD"/>
    <x v="20"/>
    <n v="444495"/>
    <x v="205"/>
    <n v="22410080615"/>
    <x v="456"/>
    <s v="MVY003991399"/>
    <s v="Amoliya Bai Sahu"/>
    <s v="Runghuram Sahu"/>
  </r>
  <r>
    <x v="0"/>
    <s v="Raipur"/>
    <x v="2"/>
    <s v="MANDIR HSOUD"/>
    <x v="20"/>
    <n v="444495"/>
    <x v="205"/>
    <n v="22410080616"/>
    <x v="459"/>
    <s v="MVY001118697"/>
    <s v="Jhamin sahu"/>
    <s v="Nand kumar sahu"/>
  </r>
  <r>
    <x v="0"/>
    <s v="Raipur"/>
    <x v="2"/>
    <s v="MANDIR HSOUD"/>
    <x v="20"/>
    <n v="444495"/>
    <x v="205"/>
    <n v="22410080616"/>
    <x v="459"/>
    <s v="MVY001102145"/>
    <s v="Gangotri tandan"/>
    <s v="Santosh Kumar tandan"/>
  </r>
  <r>
    <x v="0"/>
    <s v="Raipur"/>
    <x v="2"/>
    <s v="MANDIR HSOUD"/>
    <x v="20"/>
    <n v="444495"/>
    <x v="205"/>
    <n v="22410080616"/>
    <x v="459"/>
    <s v="MVY001095065"/>
    <s v="Harsha sahu"/>
    <s v="Gopi ram sahu"/>
  </r>
  <r>
    <x v="0"/>
    <s v="Raipur"/>
    <x v="2"/>
    <s v="MANDIR HSOUD"/>
    <x v="20"/>
    <n v="444495"/>
    <x v="205"/>
    <n v="22410080616"/>
    <x v="459"/>
    <s v="MVY000840148"/>
    <s v="Budhiyarin Dhiwar"/>
    <s v="Bodhan Ram Dhiwar"/>
  </r>
  <r>
    <x v="0"/>
    <s v="Raipur"/>
    <x v="2"/>
    <s v="MANDIR HSOUD"/>
    <x v="20"/>
    <n v="444495"/>
    <x v="205"/>
    <n v="22410080616"/>
    <x v="459"/>
    <s v="MVY002311866"/>
    <s v="Keja bai sahu"/>
    <s v="Bisauha sahu"/>
  </r>
  <r>
    <x v="0"/>
    <s v="Raipur"/>
    <x v="2"/>
    <s v="MANDIR HSOUD"/>
    <x v="20"/>
    <n v="444495"/>
    <x v="205"/>
    <n v="22410080616"/>
    <x v="459"/>
    <s v="MVY001691067"/>
    <s v="Poonam dhimar"/>
    <s v="Rikhi Ram dhiwar"/>
  </r>
  <r>
    <x v="0"/>
    <s v="Raipur"/>
    <x v="2"/>
    <s v="MANDIR HSOUD"/>
    <x v="20"/>
    <n v="444495"/>
    <x v="205"/>
    <n v="22410080616"/>
    <x v="459"/>
    <s v="MVY000414929"/>
    <s v="जागेश्वरी साहू"/>
    <s v="कन्हैया लाल साहू"/>
  </r>
  <r>
    <x v="0"/>
    <s v="Raipur"/>
    <x v="2"/>
    <s v="MANDIR HSOUD"/>
    <x v="20"/>
    <n v="444495"/>
    <x v="205"/>
    <n v="22410080616"/>
    <x v="459"/>
    <s v="MVY002726417"/>
    <s v="Pratima yadav"/>
    <s v="Papulesh Kumar yadav"/>
  </r>
  <r>
    <x v="0"/>
    <s v="Raipur"/>
    <x v="2"/>
    <s v="MANDIR HSOUD"/>
    <x v="20"/>
    <n v="444495"/>
    <x v="205"/>
    <n v="22410080616"/>
    <x v="459"/>
    <s v="MVY002714932"/>
    <s v="Laxmi yadav"/>
    <s v="Dhaneshwar kumar"/>
  </r>
  <r>
    <x v="0"/>
    <s v="Raipur"/>
    <x v="2"/>
    <s v="MANDIR HSOUD"/>
    <x v="20"/>
    <n v="444495"/>
    <x v="205"/>
    <n v="22410080616"/>
    <x v="459"/>
    <s v="MVY002564575"/>
    <s v="Ghasnin bai dhiwar"/>
    <s v="Sevak ram dhiwar"/>
  </r>
  <r>
    <x v="0"/>
    <s v="Raipur"/>
    <x v="2"/>
    <s v="MANDIR HSOUD"/>
    <x v="20"/>
    <n v="444495"/>
    <x v="205"/>
    <n v="22410080616"/>
    <x v="459"/>
    <s v="MVY001411448"/>
    <s v="Sakun bharadwaj"/>
    <s v="Bholaram bharadwaj"/>
  </r>
  <r>
    <x v="0"/>
    <s v="Raipur"/>
    <x v="2"/>
    <s v="MANDIR HSOUD"/>
    <x v="20"/>
    <n v="444495"/>
    <x v="205"/>
    <n v="22410080616"/>
    <x v="459"/>
    <s v="MVY003295497"/>
    <s v="Laiita sahu"/>
    <s v="Rakesh sahu"/>
  </r>
  <r>
    <x v="0"/>
    <s v="Raipur"/>
    <x v="2"/>
    <s v="MANDIR HSOUD"/>
    <x v="29"/>
    <n v="444549"/>
    <x v="206"/>
    <n v="22410080312"/>
    <x v="457"/>
    <s v="MVY000173102"/>
    <s v="MANJU MARKAM"/>
    <s v="GANESH MARKAM"/>
  </r>
  <r>
    <x v="0"/>
    <s v="Raipur"/>
    <x v="2"/>
    <s v="MANDIR HSOUD"/>
    <x v="29"/>
    <n v="444549"/>
    <x v="206"/>
    <n v="22410080312"/>
    <x v="457"/>
    <s v="MVY000241697"/>
    <s v="KIRTI KUMARI"/>
    <s v="RAHUL GIRI GOSWAMI"/>
  </r>
  <r>
    <x v="0"/>
    <s v="Raipur"/>
    <x v="2"/>
    <s v="MANDIR HSOUD"/>
    <x v="29"/>
    <n v="444549"/>
    <x v="206"/>
    <n v="22410080312"/>
    <x v="457"/>
    <s v="MVY000254229"/>
    <s v="MENKA RATRE"/>
    <s v="VINOD KUMAR RATRE"/>
  </r>
  <r>
    <x v="0"/>
    <s v="Raipur"/>
    <x v="2"/>
    <s v="MANDIR HSOUD"/>
    <x v="29"/>
    <n v="444549"/>
    <x v="206"/>
    <n v="22410080312"/>
    <x v="457"/>
    <s v="MVY002077212"/>
    <s v="Puranima Yadav"/>
    <s v="Dhaneshwar Yadav"/>
  </r>
  <r>
    <x v="0"/>
    <s v="Raipur"/>
    <x v="2"/>
    <s v="MANDIR HSOUD"/>
    <x v="29"/>
    <n v="444549"/>
    <x v="206"/>
    <n v="22410080312"/>
    <x v="457"/>
    <s v="MVY002708754"/>
    <s v="Basantibai Yadav"/>
    <s v="Manohar Yadav"/>
  </r>
  <r>
    <x v="0"/>
    <s v="Raipur"/>
    <x v="2"/>
    <s v="MANDIR HSOUD"/>
    <x v="29"/>
    <n v="444549"/>
    <x v="206"/>
    <n v="22410080312"/>
    <x v="457"/>
    <s v="MVY001949623"/>
    <s v="KRANTI TANDAN"/>
    <s v="JITENDRA JOSHI"/>
  </r>
  <r>
    <x v="0"/>
    <s v="Raipur"/>
    <x v="2"/>
    <s v="MANDIR HSOUD"/>
    <x v="29"/>
    <n v="444549"/>
    <x v="206"/>
    <n v="22410080312"/>
    <x v="457"/>
    <s v="MVY000459323"/>
    <s v="CHITRAREKHA DHRUW"/>
    <s v="PAHIRKAR DHRUW"/>
  </r>
  <r>
    <x v="0"/>
    <s v="Raipur"/>
    <x v="2"/>
    <s v="MANDIR HSOUD"/>
    <x v="29"/>
    <n v="444549"/>
    <x v="206"/>
    <n v="22410080312"/>
    <x v="457"/>
    <s v="MVY001323158"/>
    <s v="Sarojani Dhrutlahre"/>
    <s v="Bhushan Kumar"/>
  </r>
  <r>
    <x v="0"/>
    <s v="Raipur"/>
    <x v="2"/>
    <s v="MANDIR HSOUD"/>
    <x v="29"/>
    <n v="444549"/>
    <x v="206"/>
    <n v="22410080312"/>
    <x v="457"/>
    <s v="MVY006726230"/>
    <s v="Kondi Bai Nat"/>
    <s v="Manik Ram Nat"/>
  </r>
  <r>
    <x v="0"/>
    <s v="Raipur"/>
    <x v="2"/>
    <s v="MANDIR HSOUD"/>
    <x v="29"/>
    <n v="444549"/>
    <x v="206"/>
    <n v="22410080312"/>
    <x v="457"/>
    <s v="MVY002983381"/>
    <s v="ARUNA BAI NAWARNGE"/>
    <s v="KIRIT LAL NAWARNGE"/>
  </r>
  <r>
    <x v="0"/>
    <s v="Raipur"/>
    <x v="2"/>
    <s v="MANDIR HSOUD"/>
    <x v="29"/>
    <n v="444549"/>
    <x v="206"/>
    <n v="22410080312"/>
    <x v="457"/>
    <s v="MVY004956769"/>
    <s v="Vandana Tandan"/>
    <s v="Ajay Tandan"/>
  </r>
  <r>
    <x v="0"/>
    <s v="Raipur"/>
    <x v="2"/>
    <s v="MANDIR HSOUD"/>
    <x v="29"/>
    <n v="444549"/>
    <x v="206"/>
    <n v="22410080312"/>
    <x v="457"/>
    <s v="MVY005060051"/>
    <s v="Nandanee Koshle"/>
    <s v="Sandeep Koshle"/>
  </r>
  <r>
    <x v="0"/>
    <s v="Raipur"/>
    <x v="2"/>
    <s v="MANDIR HSOUD"/>
    <x v="31"/>
    <n v="444532"/>
    <x v="207"/>
    <n v="22410080503"/>
    <x v="460"/>
    <s v="MVY001491852"/>
    <s v="Amrika sonwani"/>
    <s v="Mantri Sonwani"/>
  </r>
  <r>
    <x v="0"/>
    <s v="Raipur"/>
    <x v="2"/>
    <s v="MANDIR HSOUD"/>
    <x v="31"/>
    <n v="444532"/>
    <x v="207"/>
    <n v="22410080504"/>
    <x v="461"/>
    <s v="MVY000433463"/>
    <s v="Rani Yadav"/>
    <s v="Ganeshu Yadav"/>
  </r>
  <r>
    <x v="0"/>
    <s v="Raipur"/>
    <x v="2"/>
    <s v="MANDIR HSOUD"/>
    <x v="31"/>
    <n v="444532"/>
    <x v="207"/>
    <n v="22410080504"/>
    <x v="461"/>
    <s v="MVY000706969"/>
    <s v="Sita yadav"/>
    <s v="Suklal yadav"/>
  </r>
  <r>
    <x v="0"/>
    <s v="Raipur"/>
    <x v="2"/>
    <s v="MANDIR HSOUD"/>
    <x v="31"/>
    <n v="444532"/>
    <x v="207"/>
    <n v="22410080504"/>
    <x v="461"/>
    <s v="MVY000359485"/>
    <s v="Shabnam Begam"/>
    <s v="Raymuddin Khan"/>
  </r>
  <r>
    <x v="0"/>
    <s v="Raipur"/>
    <x v="2"/>
    <s v="MANDIR HSOUD"/>
    <x v="31"/>
    <n v="444532"/>
    <x v="207"/>
    <n v="22410080503"/>
    <x v="460"/>
    <s v="MVY000892747"/>
    <s v="Gayatri dhruv"/>
    <s v="Mahadev dhruv"/>
  </r>
  <r>
    <x v="0"/>
    <s v="Raipur"/>
    <x v="2"/>
    <s v="MANDIR HSOUD"/>
    <x v="31"/>
    <n v="444532"/>
    <x v="207"/>
    <n v="22410080503"/>
    <x v="460"/>
    <s v="MVY002064541"/>
    <s v="Radha verma"/>
    <s v="Premshankar verma"/>
  </r>
  <r>
    <x v="0"/>
    <s v="Raipur"/>
    <x v="2"/>
    <s v="MANDIR HSOUD"/>
    <x v="31"/>
    <n v="444532"/>
    <x v="207"/>
    <n v="22410080503"/>
    <x v="460"/>
    <s v="MVY002287249"/>
    <s v="Tirith bai yadav"/>
    <s v="Shyam yadav"/>
  </r>
  <r>
    <x v="0"/>
    <s v="Raipur"/>
    <x v="2"/>
    <s v="MANDIR HSOUD"/>
    <x v="31"/>
    <n v="444532"/>
    <x v="207"/>
    <n v="22410080503"/>
    <x v="460"/>
    <s v="MVY002034743"/>
    <s v="Laxmi yadav"/>
    <s v="Dipesh yadav"/>
  </r>
  <r>
    <x v="0"/>
    <s v="Raipur"/>
    <x v="2"/>
    <s v="MANDIR HSOUD"/>
    <x v="31"/>
    <n v="444532"/>
    <x v="207"/>
    <n v="22410080503"/>
    <x v="460"/>
    <s v="MVY000656462"/>
    <s v="चित्ररेखा"/>
    <s v="मुन्ना कुमार"/>
  </r>
  <r>
    <x v="0"/>
    <s v="Raipur"/>
    <x v="2"/>
    <s v="MANDIR HSOUD"/>
    <x v="31"/>
    <n v="444532"/>
    <x v="207"/>
    <n v="22410080503"/>
    <x v="460"/>
    <s v="MVY005856684"/>
    <s v="Gomti verma"/>
    <s v="Vinay verma"/>
  </r>
  <r>
    <x v="0"/>
    <s v="Raipur"/>
    <x v="2"/>
    <s v="MANDIR HSOUD"/>
    <x v="31"/>
    <n v="444532"/>
    <x v="207"/>
    <n v="22410080503"/>
    <x v="460"/>
    <s v="MVY006255240"/>
    <s v="Pooja sahu"/>
    <s v="Mukesh sahu"/>
  </r>
  <r>
    <x v="0"/>
    <s v="Raipur"/>
    <x v="2"/>
    <s v="MANDIR HSOUD"/>
    <x v="31"/>
    <n v="444532"/>
    <x v="207"/>
    <n v="22410080503"/>
    <x v="460"/>
    <s v="MVY004350661"/>
    <s v="Urmila bai kurre"/>
    <s v="Anand kurre"/>
  </r>
  <r>
    <x v="0"/>
    <s v="Raipur"/>
    <x v="2"/>
    <s v="MANDIR HSOUD"/>
    <x v="31"/>
    <n v="444532"/>
    <x v="207"/>
    <n v="22410080503"/>
    <x v="460"/>
    <s v="MVY004091279"/>
    <s v="Hajara begam"/>
    <s v="Rashid khan"/>
  </r>
  <r>
    <x v="0"/>
    <s v="Raipur"/>
    <x v="2"/>
    <s v="MANDIR HSOUD"/>
    <x v="31"/>
    <n v="444532"/>
    <x v="207"/>
    <n v="22410080503"/>
    <x v="460"/>
    <s v="MVY004117452"/>
    <s v="Manki yadav"/>
    <s v="Bharat yadav"/>
  </r>
  <r>
    <x v="0"/>
    <s v="Raipur"/>
    <x v="2"/>
    <s v="MANDIR HSOUD"/>
    <x v="31"/>
    <n v="444532"/>
    <x v="207"/>
    <n v="22410080503"/>
    <x v="460"/>
    <s v="MVY004070761"/>
    <s v="Lakshmi banjare"/>
    <s v="Rakesh banjare"/>
  </r>
  <r>
    <x v="0"/>
    <s v="Raipur"/>
    <x v="2"/>
    <s v="MANDIR HSOUD"/>
    <x v="31"/>
    <n v="444532"/>
    <x v="207"/>
    <n v="22410080503"/>
    <x v="460"/>
    <s v="MVY004008497"/>
    <s v="Priyanka kurre"/>
    <s v="Pyarelal  kurre"/>
  </r>
  <r>
    <x v="0"/>
    <s v="Raipur"/>
    <x v="2"/>
    <s v="MANDIR HSOUD"/>
    <x v="31"/>
    <n v="444532"/>
    <x v="207"/>
    <n v="22410080503"/>
    <x v="460"/>
    <s v="MVY003858229"/>
    <s v="Tuleshwari yadav"/>
    <s v="Ramkishan Yadav"/>
  </r>
  <r>
    <x v="0"/>
    <s v="Raipur"/>
    <x v="2"/>
    <s v="MANDIR HSOUD"/>
    <x v="31"/>
    <n v="444532"/>
    <x v="207"/>
    <n v="22410080504"/>
    <x v="461"/>
    <s v="MVY000836042"/>
    <s v="Basiran Bee Khan"/>
    <s v="Mo. Safi Khan"/>
  </r>
  <r>
    <x v="0"/>
    <s v="Raipur"/>
    <x v="2"/>
    <s v="MANDIR HSOUD"/>
    <x v="31"/>
    <n v="444532"/>
    <x v="207"/>
    <n v="22410080504"/>
    <x v="461"/>
    <s v="MVY000722348"/>
    <s v="Jahrum Begam Ali"/>
    <s v="Mahmud Ali"/>
  </r>
  <r>
    <x v="0"/>
    <s v="Raipur"/>
    <x v="2"/>
    <s v="MANDIR HSOUD"/>
    <x v="31"/>
    <n v="444532"/>
    <x v="207"/>
    <n v="22410080504"/>
    <x v="461"/>
    <s v="MVY000361160"/>
    <s v="Bharti ratre"/>
    <s v="Vahendra kumar ratre"/>
  </r>
  <r>
    <x v="0"/>
    <s v="Raipur"/>
    <x v="2"/>
    <s v="MANDIR HSOUD"/>
    <x v="31"/>
    <n v="444532"/>
    <x v="207"/>
    <n v="22410080504"/>
    <x v="461"/>
    <s v="MVY006481998"/>
    <s v="Rihana bano musalaman"/>
    <s v="Mohamad husain"/>
  </r>
  <r>
    <x v="0"/>
    <s v="Raipur"/>
    <x v="0"/>
    <s v="ABHANPUR"/>
    <x v="35"/>
    <n v="444595"/>
    <x v="208"/>
    <n v="22410011004"/>
    <x v="462"/>
    <s v="MVY001687119"/>
    <s v="Ramsila Nishad"/>
    <s v="Aavadh ram Nishad"/>
  </r>
  <r>
    <x v="0"/>
    <s v="Raipur"/>
    <x v="0"/>
    <s v="ABHANPUR"/>
    <x v="35"/>
    <n v="444595"/>
    <x v="208"/>
    <n v="22410011037"/>
    <x v="463"/>
    <s v="MVY000776939"/>
    <s v="जानकी बाई यादव"/>
    <s v="जोहत राम यादव"/>
  </r>
  <r>
    <x v="0"/>
    <s v="Raipur"/>
    <x v="0"/>
    <s v="ABHANPUR"/>
    <x v="35"/>
    <n v="444595"/>
    <x v="208"/>
    <n v="22410011004"/>
    <x v="462"/>
    <s v="MVY003710888"/>
    <s v="Puniya"/>
    <s v="Lileshwar"/>
  </r>
  <r>
    <x v="0"/>
    <s v="Raipur"/>
    <x v="0"/>
    <s v="ABHANPUR"/>
    <x v="35"/>
    <n v="444595"/>
    <x v="208"/>
    <n v="22410011004"/>
    <x v="462"/>
    <s v="MVY002898147"/>
    <s v="Ganeshwari Nishad"/>
    <s v="Siya Ram Nishad"/>
  </r>
  <r>
    <x v="0"/>
    <s v="Raipur"/>
    <x v="0"/>
    <s v="ABHANPUR"/>
    <x v="35"/>
    <n v="444595"/>
    <x v="208"/>
    <n v="22410011004"/>
    <x v="462"/>
    <s v="MVY002560778"/>
    <s v="Rameshwari Nishad"/>
    <s v="Ratti Chand Nishad"/>
  </r>
  <r>
    <x v="0"/>
    <s v="Raipur"/>
    <x v="0"/>
    <s v="ABHANPUR"/>
    <x v="35"/>
    <n v="444595"/>
    <x v="208"/>
    <n v="22410011004"/>
    <x v="462"/>
    <s v="MVY000612250"/>
    <s v="सुरुज निषाद"/>
    <s v="जीतेन्द्र निषाद"/>
  </r>
  <r>
    <x v="0"/>
    <s v="Raipur"/>
    <x v="0"/>
    <s v="ABHANPUR"/>
    <x v="35"/>
    <n v="444595"/>
    <x v="208"/>
    <n v="22410011037"/>
    <x v="463"/>
    <s v="MVY003769709"/>
    <s v="Hafijan Khan"/>
    <s v="Babu Khan"/>
  </r>
  <r>
    <x v="0"/>
    <s v="Raipur"/>
    <x v="0"/>
    <s v="ABHANPUR"/>
    <x v="35"/>
    <n v="444595"/>
    <x v="208"/>
    <n v="22410011037"/>
    <x v="463"/>
    <s v="MVY000562589"/>
    <s v="बिंदु"/>
    <s v="स्वं तिजूऊ राम यादव"/>
  </r>
  <r>
    <x v="0"/>
    <s v="Raipur"/>
    <x v="0"/>
    <s v="ABHANPUR"/>
    <x v="35"/>
    <n v="444595"/>
    <x v="208"/>
    <n v="22410011037"/>
    <x v="463"/>
    <s v="MVY000809023"/>
    <s v="Rukhamani Sahu"/>
    <s v="Raja Ram Sahu"/>
  </r>
  <r>
    <x v="0"/>
    <s v="Raipur"/>
    <x v="0"/>
    <s v="ABHANPUR"/>
    <x v="35"/>
    <n v="444595"/>
    <x v="208"/>
    <n v="22410011037"/>
    <x v="463"/>
    <s v="MVY002614777"/>
    <s v="Puspa Nishad"/>
    <s v="Narayan Nishad"/>
  </r>
  <r>
    <x v="0"/>
    <s v="Raipur"/>
    <x v="0"/>
    <s v="ABHANPUR"/>
    <x v="35"/>
    <n v="444595"/>
    <x v="208"/>
    <n v="22410011037"/>
    <x v="463"/>
    <s v="MVY002616983"/>
    <s v="Devantin"/>
    <s v="Dayalu Ram Nishad"/>
  </r>
  <r>
    <x v="0"/>
    <s v="Raipur"/>
    <x v="0"/>
    <s v="ABHANPUR"/>
    <x v="35"/>
    <n v="444595"/>
    <x v="208"/>
    <n v="22410011037"/>
    <x v="463"/>
    <s v="MVY001759919"/>
    <s v="SHWETA NISHAD"/>
    <s v="PARMESHWAR NISHAD"/>
  </r>
  <r>
    <x v="0"/>
    <s v="Raipur"/>
    <x v="0"/>
    <s v="ABHANPUR"/>
    <x v="34"/>
    <n v="444626"/>
    <x v="209"/>
    <n v="22410010923"/>
    <x v="464"/>
    <s v="MVY002961204"/>
    <s v="Shanti Bai Sahu"/>
    <s v="Sahdev Ram Sahu"/>
  </r>
  <r>
    <x v="0"/>
    <s v="Raipur"/>
    <x v="0"/>
    <s v="ABHANPUR"/>
    <x v="34"/>
    <n v="444626"/>
    <x v="209"/>
    <n v="22410010924"/>
    <x v="465"/>
    <s v="MVY001300152"/>
    <s v="Hemalata"/>
    <s v="Harendra sahu"/>
  </r>
  <r>
    <x v="0"/>
    <s v="Raipur"/>
    <x v="0"/>
    <s v="ABHANPUR"/>
    <x v="34"/>
    <n v="444626"/>
    <x v="209"/>
    <n v="22410010924"/>
    <x v="465"/>
    <s v="MVY004778298"/>
    <s v="GONDABAI SATNAMI"/>
    <s v="KULANJAN GAYKWAD"/>
  </r>
  <r>
    <x v="0"/>
    <s v="Raipur"/>
    <x v="0"/>
    <s v="ABHANPUR"/>
    <x v="34"/>
    <n v="444626"/>
    <x v="209"/>
    <n v="22410010926"/>
    <x v="466"/>
    <s v="MVY002877369"/>
    <s v="Benabai"/>
    <s v="Salikram"/>
  </r>
  <r>
    <x v="0"/>
    <s v="Raipur"/>
    <x v="0"/>
    <s v="ABHANPUR"/>
    <x v="34"/>
    <n v="444626"/>
    <x v="209"/>
    <n v="22410010926"/>
    <x v="466"/>
    <s v="MVY000358056"/>
    <s v="Kumari Sahu"/>
    <s v="Kailash Ram"/>
  </r>
  <r>
    <x v="0"/>
    <s v="Raipur"/>
    <x v="0"/>
    <s v="ABHANPUR"/>
    <x v="34"/>
    <n v="444626"/>
    <x v="209"/>
    <n v="22410010926"/>
    <x v="466"/>
    <s v="MVY000671397"/>
    <s v="Ganga"/>
    <s v="Rekh Ram"/>
  </r>
  <r>
    <x v="0"/>
    <s v="Raipur"/>
    <x v="0"/>
    <s v="ABHANPUR"/>
    <x v="34"/>
    <n v="444626"/>
    <x v="209"/>
    <n v="22410010923"/>
    <x v="464"/>
    <s v="MVY006750615"/>
    <s v="HIRABAI SAHU"/>
    <s v="ROHIT KUMAR SAHU"/>
  </r>
  <r>
    <x v="0"/>
    <s v="Raipur"/>
    <x v="0"/>
    <s v="ABHANPUR"/>
    <x v="34"/>
    <n v="444626"/>
    <x v="209"/>
    <n v="22410010923"/>
    <x v="464"/>
    <s v="MVY003072582"/>
    <s v="Dropati Banjare"/>
    <s v="SHITAL KUMAR BANJARE"/>
  </r>
  <r>
    <x v="0"/>
    <s v="Raipur"/>
    <x v="0"/>
    <s v="ABHANPUR"/>
    <x v="34"/>
    <n v="444626"/>
    <x v="209"/>
    <n v="22410010923"/>
    <x v="464"/>
    <s v="MVY002609204"/>
    <s v="Dipkala sahu"/>
    <s v="thakur ram sahu"/>
  </r>
  <r>
    <x v="0"/>
    <s v="Raipur"/>
    <x v="0"/>
    <s v="ABHANPUR"/>
    <x v="34"/>
    <n v="444626"/>
    <x v="209"/>
    <n v="22410010923"/>
    <x v="464"/>
    <s v="MVY002645816"/>
    <s v="tirithbai sahu"/>
    <s v="bodhan sahu"/>
  </r>
  <r>
    <x v="0"/>
    <s v="Raipur"/>
    <x v="0"/>
    <s v="ABHANPUR"/>
    <x v="34"/>
    <n v="444626"/>
    <x v="209"/>
    <n v="22410010923"/>
    <x v="464"/>
    <s v="MVY000622831"/>
    <s v="sukhbati sahu"/>
    <s v="shatuhan sahu"/>
  </r>
  <r>
    <x v="0"/>
    <s v="Raipur"/>
    <x v="0"/>
    <s v="ABHANPUR"/>
    <x v="34"/>
    <n v="444626"/>
    <x v="209"/>
    <n v="22410010923"/>
    <x v="464"/>
    <s v="MVY001411820"/>
    <s v="Puja Yadav"/>
    <s v="RISHIRAJ"/>
  </r>
  <r>
    <x v="0"/>
    <s v="Raipur"/>
    <x v="0"/>
    <s v="ABHANPUR"/>
    <x v="34"/>
    <n v="444626"/>
    <x v="209"/>
    <n v="22410010924"/>
    <x v="465"/>
    <s v="MVY001018192"/>
    <s v="Laxmi Sahu"/>
    <s v="Devendra Sahu"/>
  </r>
  <r>
    <x v="0"/>
    <s v="Raipur"/>
    <x v="0"/>
    <s v="ABHANPUR"/>
    <x v="34"/>
    <n v="444626"/>
    <x v="209"/>
    <n v="22410010924"/>
    <x v="465"/>
    <s v="MVY000109246"/>
    <s v="UGESHWARI"/>
    <s v="POSHAN"/>
  </r>
  <r>
    <x v="0"/>
    <s v="Raipur"/>
    <x v="0"/>
    <s v="ABHANPUR"/>
    <x v="34"/>
    <n v="444626"/>
    <x v="209"/>
    <n v="22410010924"/>
    <x v="465"/>
    <s v="MVY002197580"/>
    <s v="Parwati Bai"/>
    <s v="Bideshi"/>
  </r>
  <r>
    <x v="0"/>
    <s v="Raipur"/>
    <x v="0"/>
    <s v="ABHANPUR"/>
    <x v="34"/>
    <n v="444626"/>
    <x v="209"/>
    <n v="22410010924"/>
    <x v="465"/>
    <s v="MVY002374649"/>
    <s v="Marzeeya Parveen"/>
    <s v="Yashin Ali"/>
  </r>
  <r>
    <x v="0"/>
    <s v="Raipur"/>
    <x v="0"/>
    <s v="ABHANPUR"/>
    <x v="34"/>
    <n v="444626"/>
    <x v="209"/>
    <n v="22410010924"/>
    <x v="465"/>
    <s v="MVY002237567"/>
    <s v="Khumeshwari Sahu"/>
    <s v="Devanand Sahu"/>
  </r>
  <r>
    <x v="0"/>
    <s v="Raipur"/>
    <x v="0"/>
    <s v="ABHANPUR"/>
    <x v="34"/>
    <n v="444626"/>
    <x v="209"/>
    <n v="22410010924"/>
    <x v="465"/>
    <s v="MVY006677331"/>
    <s v="KHOMESHWARI SAHU"/>
    <s v="DHARMENDRA KUMAR"/>
  </r>
  <r>
    <x v="0"/>
    <s v="Raipur"/>
    <x v="0"/>
    <s v="ABHANPUR"/>
    <x v="34"/>
    <n v="444626"/>
    <x v="209"/>
    <n v="22410010924"/>
    <x v="465"/>
    <s v="MVY006390870"/>
    <s v="Tarni Mirjha"/>
    <s v="Damesvar Mirjha"/>
  </r>
  <r>
    <x v="0"/>
    <s v="Raipur"/>
    <x v="0"/>
    <s v="ABHANPUR"/>
    <x v="34"/>
    <n v="444626"/>
    <x v="209"/>
    <n v="22410010924"/>
    <x v="465"/>
    <s v="MVY006404401"/>
    <s v="Neha Banjare"/>
    <s v="GOMESHWAR GAYAKWAD"/>
  </r>
  <r>
    <x v="0"/>
    <s v="Raipur"/>
    <x v="0"/>
    <s v="ABHANPUR"/>
    <x v="34"/>
    <n v="444626"/>
    <x v="209"/>
    <n v="22410010924"/>
    <x v="465"/>
    <s v="MVY003064031"/>
    <s v="Urvashi"/>
    <s v="Nehru Sahu"/>
  </r>
  <r>
    <x v="0"/>
    <s v="Raipur"/>
    <x v="0"/>
    <s v="ABHANPUR"/>
    <x v="34"/>
    <n v="444626"/>
    <x v="209"/>
    <n v="22410010924"/>
    <x v="465"/>
    <s v="MVY002904178"/>
    <s v="KOUSHALYA"/>
    <s v="MEHTARU"/>
  </r>
  <r>
    <x v="0"/>
    <s v="Raipur"/>
    <x v="0"/>
    <s v="ABHANPUR"/>
    <x v="34"/>
    <n v="444626"/>
    <x v="209"/>
    <n v="22410010924"/>
    <x v="465"/>
    <s v="MVY004730917"/>
    <s v="Najuk"/>
    <s v="Amir Khan"/>
  </r>
  <r>
    <x v="0"/>
    <s v="Raipur"/>
    <x v="0"/>
    <s v="ABHANPUR"/>
    <x v="34"/>
    <n v="444626"/>
    <x v="209"/>
    <n v="22410010924"/>
    <x v="465"/>
    <s v="MVY003626906"/>
    <s v="Dulasiya bai sahu"/>
    <s v="uderam sahu"/>
  </r>
  <r>
    <x v="0"/>
    <s v="Raipur"/>
    <x v="0"/>
    <s v="ABHANPUR"/>
    <x v="34"/>
    <n v="444626"/>
    <x v="209"/>
    <n v="22410010924"/>
    <x v="465"/>
    <s v="MVY003439486"/>
    <s v="mamta"/>
    <s v="rajesh sahu"/>
  </r>
  <r>
    <x v="0"/>
    <s v="Raipur"/>
    <x v="0"/>
    <s v="ABHANPUR"/>
    <x v="34"/>
    <n v="444626"/>
    <x v="209"/>
    <n v="22410010925"/>
    <x v="467"/>
    <s v="MVY004331734"/>
    <s v="Roopa Bai"/>
    <s v="Premlal"/>
  </r>
  <r>
    <x v="0"/>
    <s v="Raipur"/>
    <x v="0"/>
    <s v="ABHANPUR"/>
    <x v="34"/>
    <n v="444626"/>
    <x v="209"/>
    <n v="22410010925"/>
    <x v="467"/>
    <s v="MVY000118563"/>
    <s v="Dameshvari Yadav"/>
    <s v="Badri Yadav"/>
  </r>
  <r>
    <x v="0"/>
    <s v="Raipur"/>
    <x v="0"/>
    <s v="ABHANPUR"/>
    <x v="34"/>
    <n v="444626"/>
    <x v="209"/>
    <n v="22410010925"/>
    <x v="467"/>
    <s v="MVY000039555"/>
    <s v="Premin Sen"/>
    <s v="Govind Sen"/>
  </r>
  <r>
    <x v="0"/>
    <s v="Raipur"/>
    <x v="0"/>
    <s v="ABHANPUR"/>
    <x v="34"/>
    <n v="444626"/>
    <x v="209"/>
    <n v="22410010925"/>
    <x v="467"/>
    <s v="MVY000310997"/>
    <s v="Shailendri  Gayakwad"/>
    <s v="Tumanlal Gayakwad"/>
  </r>
  <r>
    <x v="0"/>
    <s v="Raipur"/>
    <x v="0"/>
    <s v="ABHANPUR"/>
    <x v="34"/>
    <n v="444626"/>
    <x v="209"/>
    <n v="22410010926"/>
    <x v="466"/>
    <s v="MVY005944332"/>
    <s v="Tamin Sahu"/>
    <s v="Omprakash"/>
  </r>
  <r>
    <x v="0"/>
    <s v="Raipur"/>
    <x v="0"/>
    <s v="ABHANPUR"/>
    <x v="34"/>
    <n v="444626"/>
    <x v="209"/>
    <n v="22410010926"/>
    <x v="466"/>
    <s v="MVY004406041"/>
    <s v="Mehatrin Bai Sahu"/>
    <s v="Ramji Sahu"/>
  </r>
  <r>
    <x v="0"/>
    <s v="Raipur"/>
    <x v="0"/>
    <s v="ABHANPUR"/>
    <x v="34"/>
    <n v="444626"/>
    <x v="209"/>
    <n v="22410010926"/>
    <x v="466"/>
    <s v="MVY004077016"/>
    <s v="Gomati Yadav"/>
    <s v="Gajendra"/>
  </r>
  <r>
    <x v="0"/>
    <s v="Raipur"/>
    <x v="0"/>
    <s v="ABHANPUR"/>
    <x v="34"/>
    <n v="444626"/>
    <x v="209"/>
    <n v="22410010926"/>
    <x v="466"/>
    <s v="MVY003855360"/>
    <s v="Sushma Sahu"/>
    <s v="Kishan"/>
  </r>
  <r>
    <x v="0"/>
    <s v="Raipur"/>
    <x v="0"/>
    <s v="ABHANPUR"/>
    <x v="34"/>
    <n v="444626"/>
    <x v="209"/>
    <n v="22410010926"/>
    <x v="466"/>
    <s v="MVY001636693"/>
    <s v="Madhvi Bai Sahu"/>
    <s v="Narottam Kumar Sahu"/>
  </r>
  <r>
    <x v="0"/>
    <s v="Raipur"/>
    <x v="0"/>
    <s v="ABHANPUR"/>
    <x v="34"/>
    <n v="444626"/>
    <x v="209"/>
    <n v="22410010926"/>
    <x v="466"/>
    <s v="MVY002288923"/>
    <s v="Pinki Gajpal"/>
    <s v="Jageshwar Gajpal"/>
  </r>
  <r>
    <x v="0"/>
    <s v="Raipur"/>
    <x v="0"/>
    <s v="ABHANPUR"/>
    <x v="34"/>
    <n v="444626"/>
    <x v="209"/>
    <n v="22410010926"/>
    <x v="466"/>
    <s v="MVY000322798"/>
    <s v="Narmada Sahu"/>
    <s v="Dinesh Kumar Sahu"/>
  </r>
  <r>
    <x v="0"/>
    <s v="Raipur"/>
    <x v="0"/>
    <s v="ABHANPUR"/>
    <x v="34"/>
    <n v="444626"/>
    <x v="209"/>
    <n v="22410010926"/>
    <x v="466"/>
    <s v="MVY001686940"/>
    <s v="Neha Sahu"/>
    <s v="Devendra Sahu"/>
  </r>
  <r>
    <x v="0"/>
    <s v="Raipur"/>
    <x v="1"/>
    <s v="TILDA"/>
    <x v="41"/>
    <n v="444892"/>
    <x v="210"/>
    <n v="22410020915"/>
    <x v="468"/>
    <s v="MVY002999155"/>
    <s v="PILABAI BARLE"/>
    <s v="FAKIR BARLE"/>
  </r>
  <r>
    <x v="0"/>
    <s v="Raipur"/>
    <x v="1"/>
    <s v="TILDA"/>
    <x v="41"/>
    <n v="444892"/>
    <x v="210"/>
    <n v="22410020915"/>
    <x v="468"/>
    <s v="MVY003235700"/>
    <s v="MONIKA VERMA"/>
    <s v="RUPENDRA VERMA"/>
  </r>
  <r>
    <x v="0"/>
    <s v="Raipur"/>
    <x v="1"/>
    <s v="TILDA"/>
    <x v="41"/>
    <n v="444892"/>
    <x v="210"/>
    <n v="22410020915"/>
    <x v="468"/>
    <s v="MVY003214647"/>
    <s v="nitu yadav"/>
    <s v="daulal"/>
  </r>
  <r>
    <x v="0"/>
    <s v="Raipur"/>
    <x v="1"/>
    <s v="TILDA"/>
    <x v="41"/>
    <n v="444892"/>
    <x v="210"/>
    <n v="22410020915"/>
    <x v="468"/>
    <s v="MVY003755383"/>
    <s v="AMRIT SATNAMI"/>
    <s v="UTTAR SATNAMI"/>
  </r>
  <r>
    <x v="0"/>
    <s v="Raipur"/>
    <x v="1"/>
    <s v="TILDA"/>
    <x v="41"/>
    <n v="444892"/>
    <x v="210"/>
    <n v="22410020915"/>
    <x v="468"/>
    <s v="MVY003705592"/>
    <s v="SHAHI SAHU"/>
    <s v="SHAILESH KUMAR SAHU"/>
  </r>
  <r>
    <x v="0"/>
    <s v="Raipur"/>
    <x v="1"/>
    <s v="TILDA"/>
    <x v="41"/>
    <n v="444892"/>
    <x v="210"/>
    <n v="22410020915"/>
    <x v="468"/>
    <s v="MVY005290019"/>
    <s v="LAKHESWARI YADAV"/>
    <s v="PUNURAM YADAV"/>
  </r>
  <r>
    <x v="0"/>
    <s v="Raipur"/>
    <x v="1"/>
    <s v="TILDA"/>
    <x v="41"/>
    <n v="444892"/>
    <x v="210"/>
    <n v="22410020915"/>
    <x v="468"/>
    <s v="MVY004436922"/>
    <s v="MEENA BAI SAHU"/>
    <s v="GAJANAND SAHU"/>
  </r>
  <r>
    <x v="0"/>
    <s v="Raipur"/>
    <x v="1"/>
    <s v="TILDA"/>
    <x v="41"/>
    <n v="444892"/>
    <x v="210"/>
    <n v="22410020915"/>
    <x v="468"/>
    <s v="MVY004449296"/>
    <s v="ANJU SAHU"/>
    <s v="GIRISH SAHU"/>
  </r>
  <r>
    <x v="0"/>
    <s v="Raipur"/>
    <x v="1"/>
    <s v="TILDA"/>
    <x v="41"/>
    <n v="444892"/>
    <x v="210"/>
    <n v="22410020915"/>
    <x v="468"/>
    <s v="MVY003287654"/>
    <s v="BHAGWANTIN BANJARE"/>
    <s v="MANOJ BANJARE"/>
  </r>
  <r>
    <x v="0"/>
    <s v="Raipur"/>
    <x v="1"/>
    <s v="TILDA"/>
    <x v="41"/>
    <n v="444892"/>
    <x v="210"/>
    <n v="22410020915"/>
    <x v="468"/>
    <s v="MVY004692094"/>
    <s v="POOJA PARGANIHA"/>
    <s v="AANAD VEMA"/>
  </r>
  <r>
    <x v="0"/>
    <s v="Raipur"/>
    <x v="1"/>
    <s v="TILDA"/>
    <x v="41"/>
    <n v="444892"/>
    <x v="210"/>
    <n v="22410020915"/>
    <x v="468"/>
    <s v="MVY004616652"/>
    <s v="DASHODA NISHAD"/>
    <s v="MAHATTAR NISHAD"/>
  </r>
  <r>
    <x v="0"/>
    <s v="Raipur"/>
    <x v="1"/>
    <s v="TILDA"/>
    <x v="41"/>
    <n v="444892"/>
    <x v="210"/>
    <n v="22410020915"/>
    <x v="468"/>
    <s v="MVY002266670"/>
    <s v="JYOTI PARAGANIHA"/>
    <s v="DANESH KUMAR VERMA"/>
  </r>
  <r>
    <x v="0"/>
    <s v="Raipur"/>
    <x v="1"/>
    <s v="TILDA"/>
    <x v="41"/>
    <n v="444892"/>
    <x v="210"/>
    <n v="22410020915"/>
    <x v="468"/>
    <s v="MVY002726145"/>
    <s v="DEEPTI PAL"/>
    <s v="GOPAL PAL"/>
  </r>
  <r>
    <x v="0"/>
    <s v="Raipur"/>
    <x v="1"/>
    <s v="TILDA"/>
    <x v="41"/>
    <n v="444892"/>
    <x v="210"/>
    <n v="22410020916"/>
    <x v="469"/>
    <s v="MVY002211983"/>
    <s v="RAJANI YADAV"/>
    <s v="RAMSWARUP YADAV"/>
  </r>
  <r>
    <x v="0"/>
    <s v="Raipur"/>
    <x v="1"/>
    <s v="TILDA"/>
    <x v="41"/>
    <n v="444892"/>
    <x v="210"/>
    <n v="22410020916"/>
    <x v="469"/>
    <s v="MVY000798035"/>
    <s v="KUMESHWARI VERMA"/>
    <s v="CHETAN VERMA"/>
  </r>
  <r>
    <x v="0"/>
    <s v="Raipur"/>
    <x v="1"/>
    <s v="TILDA"/>
    <x v="41"/>
    <n v="444892"/>
    <x v="210"/>
    <n v="22410020916"/>
    <x v="469"/>
    <s v="MVY001182331"/>
    <s v="SANGEETA VERMA"/>
    <s v="MAHENDRA VERMA"/>
  </r>
  <r>
    <x v="0"/>
    <s v="Raipur"/>
    <x v="1"/>
    <s v="TILDA"/>
    <x v="41"/>
    <n v="444892"/>
    <x v="210"/>
    <n v="22410020916"/>
    <x v="469"/>
    <s v="MVY001165295"/>
    <s v="SONAM YADAV"/>
    <s v="RAKESH YADAV"/>
  </r>
  <r>
    <x v="0"/>
    <s v="Raipur"/>
    <x v="1"/>
    <s v="TILDA"/>
    <x v="41"/>
    <n v="444892"/>
    <x v="210"/>
    <n v="22410020916"/>
    <x v="469"/>
    <s v="MVY001222453"/>
    <s v="GODAWARI NISHAD"/>
    <s v="GOVARDHAN NISHAD"/>
  </r>
  <r>
    <x v="0"/>
    <s v="Raipur"/>
    <x v="1"/>
    <s v="TILDA"/>
    <x v="41"/>
    <n v="444892"/>
    <x v="210"/>
    <n v="22410020916"/>
    <x v="469"/>
    <s v="MVY000059512"/>
    <s v="ARCHANA VERMA"/>
    <s v="ASHISH VERMA"/>
  </r>
  <r>
    <x v="0"/>
    <s v="Raipur"/>
    <x v="1"/>
    <s v="TILDA"/>
    <x v="41"/>
    <n v="444892"/>
    <x v="210"/>
    <n v="22410020916"/>
    <x v="469"/>
    <s v="MVY001934580"/>
    <s v="SONKUVAR YADAV"/>
    <s v="GHUTRU YADAV"/>
  </r>
  <r>
    <x v="0"/>
    <s v="Raipur"/>
    <x v="1"/>
    <s v="TILDA"/>
    <x v="41"/>
    <n v="444892"/>
    <x v="210"/>
    <n v="22410020916"/>
    <x v="469"/>
    <s v="MVY002017772"/>
    <s v="CHAMELI NISHAD"/>
    <s v="RAMESH NISHAD"/>
  </r>
  <r>
    <x v="0"/>
    <s v="Raipur"/>
    <x v="1"/>
    <s v="TILDA"/>
    <x v="32"/>
    <n v="444994"/>
    <x v="211"/>
    <n v="22410020721"/>
    <x v="470"/>
    <s v="MVY002151514"/>
    <s v="RAMAYAN LAHARI"/>
    <s v="NARROTAM"/>
  </r>
  <r>
    <x v="0"/>
    <s v="Raipur"/>
    <x v="1"/>
    <s v="TILDA"/>
    <x v="32"/>
    <n v="444994"/>
    <x v="211"/>
    <n v="22410020722"/>
    <x v="471"/>
    <s v="MVY000488957"/>
    <s v="Raghul ratre"/>
    <s v="Manik ram  ratre"/>
  </r>
  <r>
    <x v="0"/>
    <s v="Raipur"/>
    <x v="1"/>
    <s v="TILDA"/>
    <x v="32"/>
    <n v="444994"/>
    <x v="211"/>
    <n v="22410020721"/>
    <x v="470"/>
    <s v="MVY000105964"/>
    <s v="त्रिवेणी घृतलहरे"/>
    <s v="सत्यनारायण घृतलहरे"/>
  </r>
  <r>
    <x v="0"/>
    <s v="Raipur"/>
    <x v="1"/>
    <s v="TILDA"/>
    <x v="32"/>
    <n v="444994"/>
    <x v="211"/>
    <n v="22410020721"/>
    <x v="470"/>
    <s v="MVY002689092"/>
    <s v="SIMRAN BANJARE"/>
    <s v="KAMLESH BANJARE"/>
  </r>
  <r>
    <x v="0"/>
    <s v="Raipur"/>
    <x v="1"/>
    <s v="TILDA"/>
    <x v="32"/>
    <n v="444994"/>
    <x v="211"/>
    <n v="22410020721"/>
    <x v="470"/>
    <s v="MVY002852798"/>
    <s v="SEETA CHANDRAKAR"/>
    <s v="LOKNATH CHANDRAKAR"/>
  </r>
  <r>
    <x v="0"/>
    <s v="Raipur"/>
    <x v="1"/>
    <s v="TILDA"/>
    <x v="32"/>
    <n v="444994"/>
    <x v="211"/>
    <n v="22410020721"/>
    <x v="470"/>
    <s v="MVY001896828"/>
    <s v="सुनैना धीवर"/>
    <s v="हरिश्चन्द्र धीवर"/>
  </r>
  <r>
    <x v="0"/>
    <s v="Raipur"/>
    <x v="1"/>
    <s v="TILDA"/>
    <x v="32"/>
    <n v="444994"/>
    <x v="211"/>
    <n v="22410020721"/>
    <x v="470"/>
    <s v="MVY001883541"/>
    <s v="JANMATI DIWAN"/>
    <s v="KUSH KANWAR"/>
  </r>
  <r>
    <x v="0"/>
    <s v="Raipur"/>
    <x v="1"/>
    <s v="TILDA"/>
    <x v="32"/>
    <n v="444994"/>
    <x v="211"/>
    <n v="22410020721"/>
    <x v="470"/>
    <s v="MVY001857329"/>
    <s v="ओमबाई दीवान"/>
    <s v="राजू दीवान"/>
  </r>
  <r>
    <x v="0"/>
    <s v="Raipur"/>
    <x v="1"/>
    <s v="TILDA"/>
    <x v="32"/>
    <n v="444994"/>
    <x v="211"/>
    <n v="22410020721"/>
    <x v="470"/>
    <s v="MVY002006924"/>
    <s v="धनेश्वरी विश्वकर्मा"/>
    <s v="लीलाराम विश्वकर्मा"/>
  </r>
  <r>
    <x v="0"/>
    <s v="Raipur"/>
    <x v="1"/>
    <s v="TILDA"/>
    <x v="32"/>
    <n v="444994"/>
    <x v="211"/>
    <n v="22410020721"/>
    <x v="470"/>
    <s v="MVY002112817"/>
    <s v="KUMARI BAI CHANDRAKAR"/>
    <s v="RAMNATH CHANDRAKAR"/>
  </r>
  <r>
    <x v="0"/>
    <s v="Raipur"/>
    <x v="1"/>
    <s v="TILDA"/>
    <x v="32"/>
    <n v="444994"/>
    <x v="211"/>
    <n v="22410020721"/>
    <x v="470"/>
    <s v="MVY002900269"/>
    <s v="GEETA VISHWAKARMA"/>
    <s v="NEELKANTH VISHVKARMA"/>
  </r>
  <r>
    <x v="0"/>
    <s v="Raipur"/>
    <x v="1"/>
    <s v="TILDA"/>
    <x v="32"/>
    <n v="444994"/>
    <x v="211"/>
    <n v="22410020721"/>
    <x v="470"/>
    <s v="MVY002895516"/>
    <s v="SARSWATI VISHVKARMA"/>
    <s v="SURAJ VISHVAKARMA"/>
  </r>
  <r>
    <x v="0"/>
    <s v="Raipur"/>
    <x v="1"/>
    <s v="TILDA"/>
    <x v="32"/>
    <n v="444994"/>
    <x v="211"/>
    <n v="22410020721"/>
    <x v="470"/>
    <s v="MVY003134514"/>
    <s v="DERAHIN YADAV"/>
    <s v="KRISHNA KUMAR YADAV"/>
  </r>
  <r>
    <x v="0"/>
    <s v="Raipur"/>
    <x v="1"/>
    <s v="TILDA"/>
    <x v="32"/>
    <n v="444994"/>
    <x v="211"/>
    <n v="22410020721"/>
    <x v="470"/>
    <s v="MVY004357609"/>
    <s v="Pramila Chandrakar"/>
    <s v="Guljari Chandrakar"/>
  </r>
  <r>
    <x v="0"/>
    <s v="Raipur"/>
    <x v="1"/>
    <s v="TILDA"/>
    <x v="32"/>
    <n v="444994"/>
    <x v="211"/>
    <n v="22410020721"/>
    <x v="470"/>
    <s v="MVY004374247"/>
    <s v="BHANU KUMARI"/>
    <s v="PUNESH KUMAR LAHARI"/>
  </r>
  <r>
    <x v="0"/>
    <s v="Raipur"/>
    <x v="1"/>
    <s v="TILDA"/>
    <x v="32"/>
    <n v="444994"/>
    <x v="211"/>
    <n v="22410020721"/>
    <x v="470"/>
    <s v="MVY003745412"/>
    <s v="PRIYANKA CHANDRAKAR"/>
    <s v="YEMAN CHANDRAKAR"/>
  </r>
  <r>
    <x v="0"/>
    <s v="Raipur"/>
    <x v="1"/>
    <s v="TILDA"/>
    <x v="32"/>
    <n v="444994"/>
    <x v="211"/>
    <n v="22410020722"/>
    <x v="471"/>
    <s v="MVY002956831"/>
    <s v="लक्ष्मी लहरी"/>
    <s v="मोहित लहरी"/>
  </r>
  <r>
    <x v="0"/>
    <s v="Raipur"/>
    <x v="1"/>
    <s v="TILDA"/>
    <x v="32"/>
    <n v="444994"/>
    <x v="211"/>
    <n v="22410020722"/>
    <x v="471"/>
    <s v="MVY002972388"/>
    <s v="कला लहरी"/>
    <s v="मोहित लहरी"/>
  </r>
  <r>
    <x v="0"/>
    <s v="Raipur"/>
    <x v="1"/>
    <s v="TILDA"/>
    <x v="32"/>
    <n v="444994"/>
    <x v="211"/>
    <n v="22410020722"/>
    <x v="471"/>
    <s v="MVY003066074"/>
    <s v="UMA TANDAN"/>
    <s v="BHOLA RAM TANDAN"/>
  </r>
  <r>
    <x v="0"/>
    <s v="Raipur"/>
    <x v="1"/>
    <s v="TILDA"/>
    <x v="32"/>
    <n v="444994"/>
    <x v="211"/>
    <n v="22410020722"/>
    <x v="471"/>
    <s v="MVY000197465"/>
    <s v="Derhin yadav"/>
    <s v="Bharat lal yadav"/>
  </r>
  <r>
    <x v="0"/>
    <s v="Raipur"/>
    <x v="1"/>
    <s v="TILDA"/>
    <x v="32"/>
    <n v="444994"/>
    <x v="211"/>
    <n v="22410020722"/>
    <x v="471"/>
    <s v="MVY000010554"/>
    <s v="महेश्वरी घृतलहरे"/>
    <s v="अनिल कुमार घृतलहरे"/>
  </r>
  <r>
    <x v="0"/>
    <s v="Raipur"/>
    <x v="1"/>
    <s v="TILDA"/>
    <x v="32"/>
    <n v="444994"/>
    <x v="211"/>
    <n v="22410020722"/>
    <x v="471"/>
    <s v="MVY000027805"/>
    <s v="माधुरी यादव"/>
    <s v="परस कुमार यादव"/>
  </r>
  <r>
    <x v="0"/>
    <s v="Raipur"/>
    <x v="1"/>
    <s v="TILDA"/>
    <x v="32"/>
    <n v="444994"/>
    <x v="211"/>
    <n v="22410020722"/>
    <x v="471"/>
    <s v="MVY000318444"/>
    <s v="तारणी बाई टंडन"/>
    <s v="धनेश टंडन"/>
  </r>
  <r>
    <x v="0"/>
    <s v="Raipur"/>
    <x v="1"/>
    <s v="TILDA"/>
    <x v="32"/>
    <n v="444994"/>
    <x v="211"/>
    <n v="22410020722"/>
    <x v="471"/>
    <s v="MVY001470982"/>
    <s v="राधा बाई ध्रुव"/>
    <s v="ललित ध्रुव"/>
  </r>
  <r>
    <x v="0"/>
    <s v="Raipur"/>
    <x v="1"/>
    <s v="TILDA"/>
    <x v="32"/>
    <n v="444994"/>
    <x v="211"/>
    <n v="22410020722"/>
    <x v="471"/>
    <s v="MVY001443064"/>
    <s v="अमरीका कंवर"/>
    <s v="मुन्ना कंवर"/>
  </r>
  <r>
    <x v="0"/>
    <s v="Raipur"/>
    <x v="1"/>
    <s v="TILDA"/>
    <x v="32"/>
    <n v="444994"/>
    <x v="211"/>
    <n v="22410020722"/>
    <x v="471"/>
    <s v="MVY001316383"/>
    <s v="सुमन चंद्राकर"/>
    <s v="पंकज चंद्राकर"/>
  </r>
  <r>
    <x v="0"/>
    <s v="Raipur"/>
    <x v="1"/>
    <s v="TILDA"/>
    <x v="32"/>
    <n v="444994"/>
    <x v="211"/>
    <n v="22410020722"/>
    <x v="471"/>
    <s v="MVY001028104"/>
    <s v="Durga chandrakar"/>
    <s v="Rupesh chandrakar"/>
  </r>
  <r>
    <x v="0"/>
    <s v="Raipur"/>
    <x v="1"/>
    <s v="TILDA"/>
    <x v="32"/>
    <n v="444994"/>
    <x v="211"/>
    <n v="22410020722"/>
    <x v="471"/>
    <s v="MVY001696781"/>
    <s v="चांदनी कँवर"/>
    <s v="अमन बंजारे"/>
  </r>
  <r>
    <x v="0"/>
    <s v="Raipur"/>
    <x v="1"/>
    <s v="TILDA"/>
    <x v="32"/>
    <n v="444994"/>
    <x v="211"/>
    <n v="22410020722"/>
    <x v="471"/>
    <s v="MVY000504977"/>
    <s v="Durga khandelvar"/>
    <s v="Daneshwar ratre"/>
  </r>
  <r>
    <x v="0"/>
    <s v="Raipur"/>
    <x v="1"/>
    <s v="TILDA"/>
    <x v="32"/>
    <n v="444994"/>
    <x v="211"/>
    <n v="22410020722"/>
    <x v="471"/>
    <s v="MVY000521569"/>
    <s v="राखी बंजारे"/>
    <s v="नरेश बंजारे"/>
  </r>
  <r>
    <x v="0"/>
    <s v="Raipur"/>
    <x v="1"/>
    <s v="TILDA"/>
    <x v="32"/>
    <n v="444994"/>
    <x v="211"/>
    <n v="22410020722"/>
    <x v="471"/>
    <s v="MVY000561311"/>
    <s v="रेखा ध्रुव"/>
    <s v="भूपेंद्र ध्रुव"/>
  </r>
  <r>
    <x v="0"/>
    <s v="Raipur"/>
    <x v="1"/>
    <s v="TILDA"/>
    <x v="32"/>
    <n v="444994"/>
    <x v="211"/>
    <n v="22410020722"/>
    <x v="471"/>
    <s v="MVY000773314"/>
    <s v="यशोदा चंद्राकर"/>
    <s v="मुकेश कुमार चंद्राकर"/>
  </r>
  <r>
    <x v="0"/>
    <s v="Raipur"/>
    <x v="1"/>
    <s v="TILDA"/>
    <x v="32"/>
    <n v="444994"/>
    <x v="211"/>
    <n v="22410020722"/>
    <x v="471"/>
    <s v="MVY006664488"/>
    <s v="revti bai yadav"/>
    <s v="manharan yadav"/>
  </r>
  <r>
    <x v="0"/>
    <s v="Raipur"/>
    <x v="1"/>
    <s v="TILDA"/>
    <x v="32"/>
    <n v="444994"/>
    <x v="211"/>
    <n v="22410020722"/>
    <x v="471"/>
    <s v="MVY006622281"/>
    <s v="prem bai yadaw"/>
    <s v="chandan yadaw"/>
  </r>
  <r>
    <x v="0"/>
    <s v="Raipur"/>
    <x v="3"/>
    <s v="DHARSIWA  02"/>
    <x v="15"/>
    <n v="444720"/>
    <x v="212"/>
    <n v="22410061315"/>
    <x v="472"/>
    <s v="MVY003981570"/>
    <s v="DEV KUMARI SAHU"/>
    <s v="GANESH RAM SAHU"/>
  </r>
  <r>
    <x v="0"/>
    <s v="Raipur"/>
    <x v="3"/>
    <s v="DHARSIWA  02"/>
    <x v="15"/>
    <n v="444720"/>
    <x v="212"/>
    <n v="22410061315"/>
    <x v="472"/>
    <s v="MVY000231038"/>
    <s v="सरिता निषाद"/>
    <s v="नरेश निषाद"/>
  </r>
  <r>
    <x v="0"/>
    <s v="Raipur"/>
    <x v="3"/>
    <s v="DHARSIWA  02"/>
    <x v="15"/>
    <n v="444720"/>
    <x v="212"/>
    <n v="22410061316"/>
    <x v="473"/>
    <s v="MVY000872283"/>
    <s v="KALINDRI VERMA"/>
    <s v="MANOJ VERMA"/>
  </r>
  <r>
    <x v="0"/>
    <s v="Raipur"/>
    <x v="3"/>
    <s v="DHARSIWA  02"/>
    <x v="15"/>
    <n v="444720"/>
    <x v="212"/>
    <n v="22410061316"/>
    <x v="473"/>
    <s v="MVY006076903"/>
    <s v="REEMA KUMARI"/>
    <s v="DHANESH KUMAR PATEL"/>
  </r>
  <r>
    <x v="0"/>
    <s v="Raipur"/>
    <x v="3"/>
    <s v="DHARSIWA  02"/>
    <x v="15"/>
    <n v="444720"/>
    <x v="212"/>
    <n v="22410061315"/>
    <x v="472"/>
    <s v="MVY003728295"/>
    <s v="UMESHWARI VERMA"/>
    <s v="PUSHKAR VERMA"/>
  </r>
  <r>
    <x v="0"/>
    <s v="Raipur"/>
    <x v="3"/>
    <s v="DHARSIWA  02"/>
    <x v="15"/>
    <n v="444720"/>
    <x v="212"/>
    <n v="22410061315"/>
    <x v="472"/>
    <s v="MVY005430918"/>
    <s v="VENU NAYAK"/>
    <s v="ABHISHEK VERMA"/>
  </r>
  <r>
    <x v="0"/>
    <s v="Raipur"/>
    <x v="3"/>
    <s v="DHARSIWA  02"/>
    <x v="15"/>
    <n v="444720"/>
    <x v="212"/>
    <n v="22410061315"/>
    <x v="472"/>
    <s v="MVY004856217"/>
    <s v="KHUSHABU VERMA"/>
    <s v="ARJUN VERMA"/>
  </r>
  <r>
    <x v="0"/>
    <s v="Raipur"/>
    <x v="3"/>
    <s v="DHARSIWA  02"/>
    <x v="15"/>
    <n v="444720"/>
    <x v="212"/>
    <n v="22410061315"/>
    <x v="472"/>
    <s v="MVY002054015"/>
    <s v="JANKI SINGH CHAUHAN"/>
    <s v="SHELENDRA SINGH CHAUHAN"/>
  </r>
  <r>
    <x v="0"/>
    <s v="Raipur"/>
    <x v="3"/>
    <s v="DHARSIWA  02"/>
    <x v="15"/>
    <n v="444720"/>
    <x v="212"/>
    <n v="22410061315"/>
    <x v="472"/>
    <s v="MVY001895213"/>
    <s v="Sukwaro"/>
    <s v="Lt Tulsi"/>
  </r>
  <r>
    <x v="0"/>
    <s v="Raipur"/>
    <x v="3"/>
    <s v="DHARSIWA  02"/>
    <x v="15"/>
    <n v="444720"/>
    <x v="212"/>
    <n v="22410061315"/>
    <x v="472"/>
    <s v="MVY000880462"/>
    <s v="KUMARI BAI DHRUW"/>
    <s v="RISHI KUMAR DHRUW"/>
  </r>
  <r>
    <x v="0"/>
    <s v="Raipur"/>
    <x v="3"/>
    <s v="DHARSIWA  02"/>
    <x v="15"/>
    <n v="444720"/>
    <x v="212"/>
    <n v="22410061315"/>
    <x v="472"/>
    <s v="MVY001189103"/>
    <s v="Jamuna bai"/>
    <s v="Ramnath verma"/>
  </r>
  <r>
    <x v="0"/>
    <s v="Raipur"/>
    <x v="3"/>
    <s v="DHARSIWA  02"/>
    <x v="15"/>
    <n v="444720"/>
    <x v="212"/>
    <n v="22410061315"/>
    <x v="472"/>
    <s v="MVY001453268"/>
    <s v="ARUN VERMA"/>
    <s v="DALLU RAM VERMA"/>
  </r>
  <r>
    <x v="0"/>
    <s v="Raipur"/>
    <x v="3"/>
    <s v="DHARSIWA  02"/>
    <x v="15"/>
    <n v="444720"/>
    <x v="212"/>
    <n v="22410061315"/>
    <x v="472"/>
    <s v="MVY001447138"/>
    <s v="ALENIYA SAHU"/>
    <s v="CHAITURAM SAHU"/>
  </r>
  <r>
    <x v="0"/>
    <s v="Raipur"/>
    <x v="3"/>
    <s v="DHARSIWA  02"/>
    <x v="15"/>
    <n v="444720"/>
    <x v="212"/>
    <n v="22410061315"/>
    <x v="472"/>
    <s v="MVY001462589"/>
    <s v="RUPALI VERMA"/>
    <s v="GAJANAND VERMA"/>
  </r>
  <r>
    <x v="0"/>
    <s v="Raipur"/>
    <x v="3"/>
    <s v="DHARSIWA  02"/>
    <x v="15"/>
    <n v="444720"/>
    <x v="212"/>
    <n v="22410061316"/>
    <x v="473"/>
    <s v="MVY000895178"/>
    <s v="Laxmi Bai Netam"/>
    <s v="Jai Kishan Netam"/>
  </r>
  <r>
    <x v="0"/>
    <s v="Raipur"/>
    <x v="3"/>
    <s v="DHARSIWA  02"/>
    <x v="15"/>
    <n v="444720"/>
    <x v="212"/>
    <n v="22410061316"/>
    <x v="473"/>
    <s v="MVY001104418"/>
    <s v="Hemlata sen"/>
    <s v="Shravan kumar sen"/>
  </r>
  <r>
    <x v="0"/>
    <s v="Raipur"/>
    <x v="3"/>
    <s v="DHARSIWA  02"/>
    <x v="15"/>
    <n v="444720"/>
    <x v="212"/>
    <n v="22410061316"/>
    <x v="473"/>
    <s v="MVY000633366"/>
    <s v="Sheereen Shabab"/>
    <s v="Mo.Anis Khan"/>
  </r>
  <r>
    <x v="0"/>
    <s v="Raipur"/>
    <x v="3"/>
    <s v="DHARSIWA  02"/>
    <x v="15"/>
    <n v="444720"/>
    <x v="212"/>
    <n v="22410061316"/>
    <x v="473"/>
    <s v="MVY000679351"/>
    <s v="NILOPHAR"/>
    <s v="VASIM AKRAM BEG"/>
  </r>
  <r>
    <x v="0"/>
    <s v="Raipur"/>
    <x v="3"/>
    <s v="DHARSIWA  02"/>
    <x v="15"/>
    <n v="444720"/>
    <x v="212"/>
    <n v="22410061316"/>
    <x v="473"/>
    <s v="MVY000685458"/>
    <s v="MADHURI VERMA"/>
    <s v="JITESH KUMAR VERMA"/>
  </r>
  <r>
    <x v="0"/>
    <s v="Raipur"/>
    <x v="3"/>
    <s v="DHARSIWA  02"/>
    <x v="15"/>
    <n v="444720"/>
    <x v="212"/>
    <n v="22410061316"/>
    <x v="473"/>
    <s v="MVY000821630"/>
    <s v="पार्वती साहू"/>
    <s v="विकास साहू"/>
  </r>
  <r>
    <x v="0"/>
    <s v="Raipur"/>
    <x v="3"/>
    <s v="DHARSIWA  02"/>
    <x v="15"/>
    <n v="444720"/>
    <x v="212"/>
    <n v="22410061316"/>
    <x v="473"/>
    <s v="MVY006810526"/>
    <s v="Kumari yadav"/>
    <s v="Sukhchand yadav"/>
  </r>
  <r>
    <x v="0"/>
    <s v="Raipur"/>
    <x v="3"/>
    <s v="DHARSIWA  02"/>
    <x v="15"/>
    <n v="444720"/>
    <x v="212"/>
    <n v="22410061316"/>
    <x v="473"/>
    <s v="MVY006782458"/>
    <s v="ISMAT BANO"/>
    <s v="ISRAR AHMED KHAN"/>
  </r>
  <r>
    <x v="0"/>
    <s v="Raipur"/>
    <x v="3"/>
    <s v="DHARSIWA  02"/>
    <x v="15"/>
    <n v="444720"/>
    <x v="212"/>
    <n v="22410061316"/>
    <x v="473"/>
    <s v="MVY006923354"/>
    <s v="RAMDULARI SAHU"/>
    <s v="KHOMLAL SAHU"/>
  </r>
  <r>
    <x v="0"/>
    <s v="Raipur"/>
    <x v="3"/>
    <s v="DHARSIWA  02"/>
    <x v="15"/>
    <n v="444720"/>
    <x v="212"/>
    <n v="22410061316"/>
    <x v="473"/>
    <s v="MVY005789891"/>
    <s v="Jethiya Dhruv"/>
    <s v="RAMPRAS DHRUW"/>
  </r>
  <r>
    <x v="0"/>
    <s v="Raipur"/>
    <x v="3"/>
    <s v="DHARSIWA  02"/>
    <x v="15"/>
    <n v="444720"/>
    <x v="212"/>
    <n v="22410061316"/>
    <x v="473"/>
    <s v="MVY005435000"/>
    <s v="BASANTI VERMA"/>
    <s v="DUKHU VERMA"/>
  </r>
  <r>
    <x v="0"/>
    <s v="Raipur"/>
    <x v="3"/>
    <s v="DHARSIWA  02"/>
    <x v="15"/>
    <n v="444720"/>
    <x v="212"/>
    <n v="22410061316"/>
    <x v="473"/>
    <s v="MVY005497971"/>
    <s v="DURGESHWARI SAHU"/>
    <s v="BALARAM SAHU"/>
  </r>
  <r>
    <x v="0"/>
    <s v="Raipur"/>
    <x v="3"/>
    <s v="DHARSIWA  02"/>
    <x v="15"/>
    <n v="444720"/>
    <x v="212"/>
    <n v="22410061316"/>
    <x v="473"/>
    <s v="MVY003312013"/>
    <s v="SANTOSHI YADAV"/>
    <s v="ICHHA YADAV"/>
  </r>
  <r>
    <x v="0"/>
    <s v="Raipur"/>
    <x v="3"/>
    <s v="DHARSIWA  02"/>
    <x v="15"/>
    <n v="444720"/>
    <x v="212"/>
    <n v="22410061316"/>
    <x v="473"/>
    <s v="MVY003623032"/>
    <s v="KARUNA NISHAD"/>
    <s v="TOSHAN NISHAD"/>
  </r>
  <r>
    <x v="0"/>
    <s v="Raipur"/>
    <x v="3"/>
    <s v="DHARSIWA  02"/>
    <x v="15"/>
    <n v="444720"/>
    <x v="212"/>
    <n v="22410061316"/>
    <x v="473"/>
    <s v="MVY004986791"/>
    <s v="PREMBAI"/>
    <s v="RAMLAL VERMA"/>
  </r>
  <r>
    <x v="0"/>
    <s v="Raipur"/>
    <x v="3"/>
    <s v="DHARSIWA  02"/>
    <x v="15"/>
    <n v="444720"/>
    <x v="212"/>
    <n v="22410061317"/>
    <x v="474"/>
    <s v="MVY004671647"/>
    <s v="UMA BANCHHOR"/>
    <s v="DINESH BANCHHOR"/>
  </r>
  <r>
    <x v="0"/>
    <s v="Raipur"/>
    <x v="3"/>
    <s v="DHARSIWA  02"/>
    <x v="15"/>
    <n v="444720"/>
    <x v="212"/>
    <n v="22410061317"/>
    <x v="474"/>
    <s v="MVY005597831"/>
    <s v="SAROJ SAHU"/>
    <s v="INDRAJIT SAHU"/>
  </r>
  <r>
    <x v="0"/>
    <s v="Raipur"/>
    <x v="3"/>
    <s v="DHARSIWA  02"/>
    <x v="15"/>
    <n v="444720"/>
    <x v="212"/>
    <n v="22410061317"/>
    <x v="474"/>
    <s v="MVY003384125"/>
    <s v="MAMTA KUMARO"/>
    <s v="SHIV SANKAR KUMAT"/>
  </r>
  <r>
    <x v="0"/>
    <s v="Raipur"/>
    <x v="3"/>
    <s v="DHARSIWA  02"/>
    <x v="15"/>
    <n v="444720"/>
    <x v="212"/>
    <n v="22410061317"/>
    <x v="474"/>
    <s v="MVY001871294"/>
    <s v="Shibani barik"/>
    <s v="Ganeshwar barik"/>
  </r>
  <r>
    <x v="0"/>
    <s v="Raipur"/>
    <x v="3"/>
    <s v="DHARSIWA  02"/>
    <x v="15"/>
    <n v="444720"/>
    <x v="212"/>
    <n v="22410061317"/>
    <x v="474"/>
    <s v="MVY001510352"/>
    <s v="BEDBATI SAHU"/>
    <s v="BALDAU SAHU"/>
  </r>
  <r>
    <x v="0"/>
    <s v="Raipur"/>
    <x v="3"/>
    <s v="DHARSIWA  02"/>
    <x v="15"/>
    <n v="444720"/>
    <x v="212"/>
    <n v="22410061317"/>
    <x v="474"/>
    <s v="MVY002611707"/>
    <s v="VAISHALI VERMA"/>
    <s v="UTTAM VERMA"/>
  </r>
  <r>
    <x v="0"/>
    <s v="Raipur"/>
    <x v="3"/>
    <s v="DHARSIWA  02"/>
    <x v="15"/>
    <n v="444720"/>
    <x v="212"/>
    <n v="22410061317"/>
    <x v="474"/>
    <s v="MVY000249384"/>
    <s v="KAMLA VERMA"/>
    <s v="SANTURAM VERMA"/>
  </r>
  <r>
    <x v="0"/>
    <s v="Raipur"/>
    <x v="3"/>
    <s v="DHARSIWA  02"/>
    <x v="15"/>
    <n v="444720"/>
    <x v="212"/>
    <n v="22410061317"/>
    <x v="474"/>
    <s v="MVY006798762"/>
    <s v="Farzana khan"/>
    <s v="Arviz khan"/>
  </r>
  <r>
    <x v="0"/>
    <s v="Raipur"/>
    <x v="3"/>
    <s v="DHARSIWA  02"/>
    <x v="15"/>
    <n v="444720"/>
    <x v="212"/>
    <n v="22410061317"/>
    <x v="474"/>
    <s v="MVY006911230"/>
    <s v="Shayra Bano"/>
    <s v="GAFHUR KHAN"/>
  </r>
  <r>
    <x v="0"/>
    <s v="Raipur"/>
    <x v="3"/>
    <s v="DHARSIWA  02"/>
    <x v="15"/>
    <n v="444720"/>
    <x v="212"/>
    <n v="22410061317"/>
    <x v="474"/>
    <s v="MVY006912051"/>
    <s v="ASIYA BI"/>
    <s v="JABBAR KHAN"/>
  </r>
  <r>
    <x v="0"/>
    <s v="Raipur"/>
    <x v="3"/>
    <s v="DHARSIWA  02"/>
    <x v="15"/>
    <n v="444720"/>
    <x v="212"/>
    <n v="22410061317"/>
    <x v="474"/>
    <s v="MVY006912236"/>
    <s v="Nurjanha begam"/>
    <s v="Vahab khan"/>
  </r>
  <r>
    <x v="0"/>
    <s v="Raipur"/>
    <x v="3"/>
    <s v="DHARSIWA  02"/>
    <x v="15"/>
    <n v="444720"/>
    <x v="212"/>
    <n v="22410061318"/>
    <x v="475"/>
    <s v="MVY004952644"/>
    <s v="RAMBAI NISHAD"/>
    <s v="BUDHU NISHAD"/>
  </r>
  <r>
    <x v="0"/>
    <s v="Raipur"/>
    <x v="3"/>
    <s v="DHARSIWA  02"/>
    <x v="15"/>
    <n v="444720"/>
    <x v="212"/>
    <n v="22410061318"/>
    <x v="475"/>
    <s v="MVY004756604"/>
    <s v="ANITA BAI JAGAT"/>
    <s v="RAMSHARAN JAGAT"/>
  </r>
  <r>
    <x v="0"/>
    <s v="Raipur"/>
    <x v="3"/>
    <s v="DHARSIWA  02"/>
    <x v="15"/>
    <n v="444720"/>
    <x v="212"/>
    <n v="22410061318"/>
    <x v="475"/>
    <s v="MVY003588542"/>
    <s v="TRIVENI NISHAD"/>
    <s v="YOGESHWAR NISHAD"/>
  </r>
  <r>
    <x v="0"/>
    <s v="Raipur"/>
    <x v="3"/>
    <s v="DHARSIWA  02"/>
    <x v="15"/>
    <n v="444720"/>
    <x v="212"/>
    <n v="22410061318"/>
    <x v="475"/>
    <s v="MVY004309945"/>
    <s v="SABIRUN BEE"/>
    <s v="NIJAM BEG"/>
  </r>
  <r>
    <x v="0"/>
    <s v="Raipur"/>
    <x v="3"/>
    <s v="DHARSIWA  02"/>
    <x v="15"/>
    <n v="444720"/>
    <x v="212"/>
    <n v="22410061318"/>
    <x v="475"/>
    <s v="MVY001099628"/>
    <s v="DUKHALIN VERMA"/>
    <s v="BANDHULAL VERMA"/>
  </r>
  <r>
    <x v="0"/>
    <s v="Raipur"/>
    <x v="3"/>
    <s v="DHARSIWA  02"/>
    <x v="15"/>
    <n v="444720"/>
    <x v="212"/>
    <n v="22410061318"/>
    <x v="475"/>
    <s v="MVY001265459"/>
    <s v="Manta Nishad"/>
    <s v="Rahul nishad"/>
  </r>
  <r>
    <x v="0"/>
    <s v="Raipur"/>
    <x v="3"/>
    <s v="DHARSIWA  02"/>
    <x v="15"/>
    <n v="444720"/>
    <x v="212"/>
    <n v="22410061318"/>
    <x v="475"/>
    <s v="MVY001247962"/>
    <s v="Sohaga giri goswami"/>
    <s v="Prakash giri goswami"/>
  </r>
  <r>
    <x v="0"/>
    <s v="Raipur"/>
    <x v="3"/>
    <s v="DHARSIWA  02"/>
    <x v="15"/>
    <n v="444720"/>
    <x v="212"/>
    <n v="22410061318"/>
    <x v="475"/>
    <s v="MVY002044361"/>
    <s v="Sonbati sahu"/>
    <s v="Lt. Chhoteram sahu"/>
  </r>
  <r>
    <x v="0"/>
    <s v="Raipur"/>
    <x v="3"/>
    <s v="DHARSIWA  02"/>
    <x v="15"/>
    <n v="444720"/>
    <x v="212"/>
    <n v="22410061318"/>
    <x v="475"/>
    <s v="MVY000218964"/>
    <s v="SUMITRA SINHA"/>
    <s v="MANHARAN LAL SINHA"/>
  </r>
  <r>
    <x v="0"/>
    <s v="Raipur"/>
    <x v="3"/>
    <s v="DHARSIWA  02"/>
    <x v="15"/>
    <n v="444720"/>
    <x v="212"/>
    <n v="22410061318"/>
    <x v="475"/>
    <s v="MVY000389573"/>
    <s v="KRISHNEE NETAM"/>
    <s v="LOVE KUMAR NETAM"/>
  </r>
  <r>
    <x v="0"/>
    <s v="Raipur"/>
    <x v="3"/>
    <s v="DHARSIWA  02"/>
    <x v="15"/>
    <n v="444720"/>
    <x v="212"/>
    <n v="22410061318"/>
    <x v="475"/>
    <s v="MVY002858323"/>
    <s v="PARVATI SAHU"/>
    <s v="BHOLARAM SAHU"/>
  </r>
  <r>
    <x v="0"/>
    <s v="Raipur"/>
    <x v="3"/>
    <s v="DHARSIWA  02"/>
    <x v="15"/>
    <n v="444720"/>
    <x v="212"/>
    <n v="22410061318"/>
    <x v="475"/>
    <s v="MVY002570123"/>
    <s v="PUSHPA YADAV"/>
    <s v="MUKESH YADAV"/>
  </r>
  <r>
    <x v="0"/>
    <s v="Raipur"/>
    <x v="3"/>
    <s v="DHARSIWA  02"/>
    <x v="15"/>
    <n v="444720"/>
    <x v="212"/>
    <n v="22410061318"/>
    <x v="475"/>
    <s v="MVY000667154"/>
    <s v="TIJAN VERMA"/>
    <s v="DINARAM VERMA"/>
  </r>
  <r>
    <x v="0"/>
    <s v="Raipur"/>
    <x v="3"/>
    <s v="DHARSIWA  02"/>
    <x v="15"/>
    <n v="444720"/>
    <x v="212"/>
    <n v="22410061318"/>
    <x v="475"/>
    <s v="MVY000709230"/>
    <s v="Sonbati Sahu"/>
    <s v="Ghanashyam Sahu"/>
  </r>
  <r>
    <x v="0"/>
    <s v="Raipur"/>
    <x v="0"/>
    <s v="ABHANPUR"/>
    <x v="3"/>
    <n v="444659"/>
    <x v="213"/>
    <n v="22410010318"/>
    <x v="476"/>
    <s v="MVY001182372"/>
    <s v="Basanti Bai Sahu"/>
    <s v="Naresh Ram Sahu"/>
  </r>
  <r>
    <x v="0"/>
    <s v="Raipur"/>
    <x v="0"/>
    <s v="ABHANPUR"/>
    <x v="3"/>
    <n v="444659"/>
    <x v="213"/>
    <n v="22410010318"/>
    <x v="476"/>
    <s v="MVY000388802"/>
    <s v="PURNIMA YADAV"/>
    <s v="RADHE LAL YADAV"/>
  </r>
  <r>
    <x v="0"/>
    <s v="Raipur"/>
    <x v="0"/>
    <s v="ABHANPUR"/>
    <x v="3"/>
    <n v="444659"/>
    <x v="213"/>
    <n v="22410010318"/>
    <x v="476"/>
    <s v="MVY001257420"/>
    <s v="Khemin Bai Sahu"/>
    <s v="Ramratan Sahu"/>
  </r>
  <r>
    <x v="0"/>
    <s v="Raipur"/>
    <x v="0"/>
    <s v="ABHANPUR"/>
    <x v="23"/>
    <n v="444661"/>
    <x v="214"/>
    <n v="22410010515"/>
    <x v="477"/>
    <s v="MVY003236317"/>
    <s v="TIJIYA SAHU"/>
    <s v="SAMARU SAHU"/>
  </r>
  <r>
    <x v="0"/>
    <s v="Raipur"/>
    <x v="0"/>
    <s v="ABHANPUR"/>
    <x v="3"/>
    <n v="444659"/>
    <x v="213"/>
    <n v="22410010318"/>
    <x v="476"/>
    <s v="MVY002218747"/>
    <s v="Abha Gayakwad"/>
    <s v="Santosh Gayakwad"/>
  </r>
  <r>
    <x v="0"/>
    <s v="Raipur"/>
    <x v="0"/>
    <s v="ABHANPUR"/>
    <x v="3"/>
    <n v="444659"/>
    <x v="213"/>
    <n v="22410010318"/>
    <x v="476"/>
    <s v="MVY002059839"/>
    <s v="Mala Bharti"/>
    <s v="Mithun Bharti"/>
  </r>
  <r>
    <x v="0"/>
    <s v="Raipur"/>
    <x v="0"/>
    <s v="ABHANPUR"/>
    <x v="3"/>
    <n v="444659"/>
    <x v="213"/>
    <n v="22410010318"/>
    <x v="476"/>
    <s v="MVY000966359"/>
    <s v="Tikeshwari Sahu"/>
    <s v="Yogesh Kumar Sahu"/>
  </r>
  <r>
    <x v="0"/>
    <s v="Raipur"/>
    <x v="0"/>
    <s v="ABHANPUR"/>
    <x v="3"/>
    <n v="444659"/>
    <x v="213"/>
    <n v="22410010318"/>
    <x v="476"/>
    <s v="MVY001316950"/>
    <s v="Neelam Maheshwari"/>
    <s v="Ravi kumar maheshwari"/>
  </r>
  <r>
    <x v="0"/>
    <s v="Raipur"/>
    <x v="0"/>
    <s v="ABHANPUR"/>
    <x v="3"/>
    <n v="444659"/>
    <x v="213"/>
    <n v="22410010318"/>
    <x v="476"/>
    <s v="MVY001389461"/>
    <s v="Jagriti sahu"/>
    <s v="Lomas kumar sahu"/>
  </r>
  <r>
    <x v="0"/>
    <s v="Raipur"/>
    <x v="0"/>
    <s v="ABHANPUR"/>
    <x v="3"/>
    <n v="444659"/>
    <x v="213"/>
    <n v="22410010318"/>
    <x v="476"/>
    <s v="MVY001518458"/>
    <s v="Saraswati Bharti"/>
    <s v="Mahender Bharti"/>
  </r>
  <r>
    <x v="0"/>
    <s v="Raipur"/>
    <x v="0"/>
    <s v="ABHANPUR"/>
    <x v="3"/>
    <n v="444659"/>
    <x v="213"/>
    <n v="22410010318"/>
    <x v="476"/>
    <s v="MVY003401480"/>
    <s v="Durga Yadu"/>
    <s v="Dinesh Yadu"/>
  </r>
  <r>
    <x v="0"/>
    <s v="Raipur"/>
    <x v="0"/>
    <s v="ABHANPUR"/>
    <x v="3"/>
    <n v="444659"/>
    <x v="213"/>
    <n v="22410010318"/>
    <x v="476"/>
    <s v="MVY004428389"/>
    <s v="Fem Kumari Bharti"/>
    <s v="Bhuvan Lal Bharti"/>
  </r>
  <r>
    <x v="0"/>
    <s v="Raipur"/>
    <x v="0"/>
    <s v="ABHANPUR"/>
    <x v="3"/>
    <n v="444659"/>
    <x v="213"/>
    <n v="22410010318"/>
    <x v="476"/>
    <s v="MVY006472195"/>
    <s v="Shyam Bai Kurre"/>
    <s v="Tejram Kurre"/>
  </r>
  <r>
    <x v="0"/>
    <s v="Raipur"/>
    <x v="0"/>
    <s v="ABHANPUR"/>
    <x v="3"/>
    <n v="444659"/>
    <x v="213"/>
    <n v="22410010318"/>
    <x v="476"/>
    <s v="MVY006555972"/>
    <s v="Premin Bai Bharti"/>
    <s v="Ghanshyam Bharti"/>
  </r>
  <r>
    <x v="0"/>
    <s v="Raipur"/>
    <x v="0"/>
    <s v="ABHANPUR"/>
    <x v="23"/>
    <n v="444661"/>
    <x v="214"/>
    <n v="22410010515"/>
    <x v="477"/>
    <s v="MVY002027855"/>
    <s v="NEMA SAHU"/>
    <s v="SHESH NARAYAN SAHU"/>
  </r>
  <r>
    <x v="0"/>
    <s v="Raipur"/>
    <x v="0"/>
    <s v="ABHANPUR"/>
    <x v="23"/>
    <n v="444661"/>
    <x v="214"/>
    <n v="22410010515"/>
    <x v="477"/>
    <s v="MVY002364129"/>
    <s v="BHUMIKA SAHU"/>
    <s v="VIJAY KUMAR SAHU"/>
  </r>
  <r>
    <x v="0"/>
    <s v="Raipur"/>
    <x v="0"/>
    <s v="ABHANPUR"/>
    <x v="23"/>
    <n v="444661"/>
    <x v="214"/>
    <n v="22410010515"/>
    <x v="477"/>
    <s v="MVY002717815"/>
    <s v="RAMA BAI SAHU"/>
    <s v="NAROTTAM SAHU"/>
  </r>
  <r>
    <x v="0"/>
    <s v="Raipur"/>
    <x v="0"/>
    <s v="ABHANPUR"/>
    <x v="23"/>
    <n v="444661"/>
    <x v="214"/>
    <n v="22410010516"/>
    <x v="478"/>
    <s v="MVY004071832"/>
    <s v="Sukwaro sahu"/>
    <s v="Baldu ram"/>
  </r>
  <r>
    <x v="0"/>
    <s v="Raipur"/>
    <x v="0"/>
    <s v="ABHANPUR"/>
    <x v="23"/>
    <n v="444661"/>
    <x v="214"/>
    <n v="22410010516"/>
    <x v="478"/>
    <s v="MVY004090749"/>
    <s v="Ninda Bai Nishad"/>
    <s v="Kartik Nishad"/>
  </r>
  <r>
    <x v="0"/>
    <s v="Raipur"/>
    <x v="0"/>
    <s v="ABHANPUR"/>
    <x v="23"/>
    <n v="444661"/>
    <x v="214"/>
    <n v="22410010516"/>
    <x v="478"/>
    <s v="MVY006777908"/>
    <s v="CHAMARIN"/>
    <s v="BHAGOL"/>
  </r>
  <r>
    <x v="0"/>
    <s v="Raipur"/>
    <x v="0"/>
    <s v="ABHANPUR"/>
    <x v="23"/>
    <n v="444661"/>
    <x v="214"/>
    <n v="22410010516"/>
    <x v="478"/>
    <s v="MVY002729525"/>
    <s v="Mina Sahu"/>
    <s v="Ganpat Kumar"/>
  </r>
  <r>
    <x v="0"/>
    <s v="Raipur"/>
    <x v="0"/>
    <s v="ABHANPUR"/>
    <x v="23"/>
    <n v="444661"/>
    <x v="214"/>
    <n v="22410010516"/>
    <x v="478"/>
    <s v="MVY001274771"/>
    <s v="TOMESHWARI NISHAD"/>
    <s v="PREMLAL NISHAD"/>
  </r>
  <r>
    <x v="0"/>
    <s v="Raipur"/>
    <x v="0"/>
    <s v="ABHANPUR"/>
    <x v="23"/>
    <n v="444661"/>
    <x v="214"/>
    <n v="22410010516"/>
    <x v="478"/>
    <s v="MVY002125458"/>
    <s v="Aarti Sharma"/>
    <s v="Manish Kumar Pande"/>
  </r>
  <r>
    <x v="0"/>
    <s v="Raipur"/>
    <x v="0"/>
    <s v="ABHANPUR"/>
    <x v="23"/>
    <n v="444661"/>
    <x v="214"/>
    <n v="22410010516"/>
    <x v="478"/>
    <s v="MVY000676914"/>
    <s v="Sangeeta Sahu"/>
    <s v="Gokul Kumar Sahu"/>
  </r>
  <r>
    <x v="0"/>
    <s v="Raipur"/>
    <x v="0"/>
    <s v="ABHANPUR"/>
    <x v="23"/>
    <n v="444661"/>
    <x v="214"/>
    <n v="22410010516"/>
    <x v="478"/>
    <s v="MVY000643760"/>
    <s v="TIKESHWARI SAHU"/>
    <s v="ONKAR SAHU"/>
  </r>
  <r>
    <x v="0"/>
    <s v="Raipur"/>
    <x v="1"/>
    <s v="TILDA"/>
    <x v="41"/>
    <n v="444885"/>
    <x v="215"/>
    <n v="22410020927"/>
    <x v="479"/>
    <s v="MVY003534197"/>
    <s v="PINKI SAHU"/>
    <s v="SAGAR SAHU"/>
  </r>
  <r>
    <x v="0"/>
    <s v="Raipur"/>
    <x v="1"/>
    <s v="TILDA"/>
    <x v="41"/>
    <n v="444885"/>
    <x v="215"/>
    <n v="22410020927"/>
    <x v="479"/>
    <s v="MVY003901915"/>
    <s v="GOUTARHIN YADAV"/>
    <s v="KEJU RAM YADAV"/>
  </r>
  <r>
    <x v="0"/>
    <s v="Raipur"/>
    <x v="1"/>
    <s v="TILDA"/>
    <x v="41"/>
    <n v="444885"/>
    <x v="215"/>
    <n v="22410020927"/>
    <x v="479"/>
    <s v="MVY003710265"/>
    <s v="Bhumika sen"/>
    <s v="Dinesh sen"/>
  </r>
  <r>
    <x v="0"/>
    <s v="Raipur"/>
    <x v="1"/>
    <s v="TILDA"/>
    <x v="41"/>
    <n v="444885"/>
    <x v="215"/>
    <n v="22410020927"/>
    <x v="479"/>
    <s v="MVY003965319"/>
    <s v="Manju nishad"/>
    <s v="Mohan lal nishad"/>
  </r>
  <r>
    <x v="0"/>
    <s v="Raipur"/>
    <x v="1"/>
    <s v="TILDA"/>
    <x v="41"/>
    <n v="444885"/>
    <x v="215"/>
    <n v="22410020927"/>
    <x v="479"/>
    <s v="MVY005703797"/>
    <s v="Kumari bai sahu"/>
    <s v="Fekuram sahu"/>
  </r>
  <r>
    <x v="0"/>
    <s v="Raipur"/>
    <x v="1"/>
    <s v="TILDA"/>
    <x v="41"/>
    <n v="444885"/>
    <x v="215"/>
    <n v="22410020927"/>
    <x v="479"/>
    <s v="MVY004300325"/>
    <s v="RAMESHWARI NISHAD"/>
    <s v="RAMU NISHAD"/>
  </r>
  <r>
    <x v="0"/>
    <s v="Raipur"/>
    <x v="1"/>
    <s v="TILDA"/>
    <x v="41"/>
    <n v="444885"/>
    <x v="215"/>
    <n v="22410020927"/>
    <x v="479"/>
    <s v="MVY005706897"/>
    <s v="Bhaga bai sahu"/>
    <s v="Bhoklu sahu"/>
  </r>
  <r>
    <x v="0"/>
    <s v="Raipur"/>
    <x v="1"/>
    <s v="TILDA"/>
    <x v="41"/>
    <n v="444885"/>
    <x v="215"/>
    <n v="22410020927"/>
    <x v="479"/>
    <s v="MVY005863596"/>
    <s v="Bhanmat yadav"/>
    <s v="Khetaha yadav"/>
  </r>
  <r>
    <x v="0"/>
    <s v="Raipur"/>
    <x v="1"/>
    <s v="TILDA"/>
    <x v="41"/>
    <n v="444885"/>
    <x v="215"/>
    <n v="22410020927"/>
    <x v="479"/>
    <s v="MVY006557219"/>
    <s v="REKHA SAHU"/>
    <s v="JITENDRA KUMARSAHU"/>
  </r>
  <r>
    <x v="0"/>
    <s v="Raipur"/>
    <x v="1"/>
    <s v="TILDA"/>
    <x v="41"/>
    <n v="444885"/>
    <x v="215"/>
    <n v="22410020927"/>
    <x v="479"/>
    <s v="MVY006767600"/>
    <s v="DUJBAI NISHAD"/>
    <s v="NARENDRA NISHAD"/>
  </r>
  <r>
    <x v="0"/>
    <s v="Raipur"/>
    <x v="1"/>
    <s v="TILDA"/>
    <x v="41"/>
    <n v="444885"/>
    <x v="215"/>
    <n v="22410020927"/>
    <x v="479"/>
    <s v="MVY006768741"/>
    <s v="ANJANI NISHAD"/>
    <s v="PYARELAL NISHAD"/>
  </r>
  <r>
    <x v="0"/>
    <s v="Raipur"/>
    <x v="1"/>
    <s v="TILDA"/>
    <x v="41"/>
    <n v="444885"/>
    <x v="215"/>
    <n v="22410020927"/>
    <x v="479"/>
    <s v="MVY001019169"/>
    <s v="RAMBATI YADAV"/>
    <s v="ASHOK YADAV"/>
  </r>
  <r>
    <x v="0"/>
    <s v="Raipur"/>
    <x v="1"/>
    <s v="TILDA"/>
    <x v="41"/>
    <n v="444885"/>
    <x v="215"/>
    <n v="22410020927"/>
    <x v="479"/>
    <s v="MVY000432442"/>
    <s v="Kevara nishad"/>
    <s v="Jajanand nishad"/>
  </r>
  <r>
    <x v="0"/>
    <s v="Raipur"/>
    <x v="1"/>
    <s v="TILDA"/>
    <x v="41"/>
    <n v="444885"/>
    <x v="215"/>
    <n v="22410020928"/>
    <x v="480"/>
    <s v="MVY004320051"/>
    <s v="DHANESHWARI YADAV"/>
    <s v="GHASIYA YADAV"/>
  </r>
  <r>
    <x v="0"/>
    <s v="Raipur"/>
    <x v="1"/>
    <s v="TILDA"/>
    <x v="41"/>
    <n v="444885"/>
    <x v="215"/>
    <n v="22410020928"/>
    <x v="480"/>
    <s v="MVY004379462"/>
    <s v="TAMESHWARI NISHAD"/>
    <s v="JHAMMAR NISHAD"/>
  </r>
  <r>
    <x v="0"/>
    <s v="Raipur"/>
    <x v="1"/>
    <s v="TILDA"/>
    <x v="41"/>
    <n v="444885"/>
    <x v="215"/>
    <n v="22410020928"/>
    <x v="480"/>
    <s v="MVY003952960"/>
    <s v="CHAITI"/>
    <s v="PARDESHI NISHAD"/>
  </r>
  <r>
    <x v="0"/>
    <s v="Raipur"/>
    <x v="1"/>
    <s v="TILDA"/>
    <x v="41"/>
    <n v="444885"/>
    <x v="215"/>
    <n v="22410020928"/>
    <x v="480"/>
    <s v="MVY003089634"/>
    <s v="GOUTARHIN BAI NISHAD"/>
    <s v="TEKRAM NISHAD"/>
  </r>
  <r>
    <x v="0"/>
    <s v="Raipur"/>
    <x v="1"/>
    <s v="TILDA"/>
    <x v="19"/>
    <n v="444938"/>
    <x v="216"/>
    <n v="22410020214"/>
    <x v="481"/>
    <s v="MVY004168218"/>
    <s v="MAMTA NIRMALKAR"/>
    <s v="GAJADHAR NIRMALKAR"/>
  </r>
  <r>
    <x v="0"/>
    <s v="Raipur"/>
    <x v="1"/>
    <s v="TILDA"/>
    <x v="19"/>
    <n v="444938"/>
    <x v="216"/>
    <n v="22410020214"/>
    <x v="481"/>
    <s v="MVY004690740"/>
    <s v="DEEPAK SAHU"/>
    <s v="HIRENDRA KUMAR SAHU"/>
  </r>
  <r>
    <x v="0"/>
    <s v="Raipur"/>
    <x v="1"/>
    <s v="TILDA"/>
    <x v="19"/>
    <n v="444938"/>
    <x v="216"/>
    <n v="22410020214"/>
    <x v="481"/>
    <s v="MVY000217099"/>
    <s v="Vaishali Verma"/>
    <s v="Thakeshwar Prasad Verma"/>
  </r>
  <r>
    <x v="0"/>
    <s v="Raipur"/>
    <x v="1"/>
    <s v="TILDA"/>
    <x v="19"/>
    <n v="444938"/>
    <x v="216"/>
    <n v="22410020214"/>
    <x v="481"/>
    <s v="MVY000470506"/>
    <s v="कुमारी विनय वर्मा"/>
    <s v="गोरेश्वर वर्मा"/>
  </r>
  <r>
    <x v="0"/>
    <s v="Raipur"/>
    <x v="1"/>
    <s v="TILDA"/>
    <x v="19"/>
    <n v="444938"/>
    <x v="216"/>
    <n v="22410020214"/>
    <x v="481"/>
    <s v="MVY002412380"/>
    <s v="DEVANTI SAHU"/>
    <s v="SUGREEW RAM SAHU"/>
  </r>
  <r>
    <x v="0"/>
    <s v="Raipur"/>
    <x v="1"/>
    <s v="TILDA"/>
    <x v="19"/>
    <n v="444938"/>
    <x v="216"/>
    <n v="22410020214"/>
    <x v="481"/>
    <s v="MVY002690283"/>
    <s v="TUKESHWARI YADAV"/>
    <s v="ROSHAN LAL YADAV"/>
  </r>
  <r>
    <x v="0"/>
    <s v="Raipur"/>
    <x v="1"/>
    <s v="TILDA"/>
    <x v="19"/>
    <n v="444938"/>
    <x v="216"/>
    <n v="22410020214"/>
    <x v="481"/>
    <s v="MVY000985955"/>
    <s v="GULAB BAI SAHU"/>
    <s v="GAJANAND SAHU"/>
  </r>
  <r>
    <x v="0"/>
    <s v="Raipur"/>
    <x v="1"/>
    <s v="TILDA"/>
    <x v="19"/>
    <n v="444938"/>
    <x v="216"/>
    <n v="22410020214"/>
    <x v="481"/>
    <s v="MVY001216380"/>
    <s v="MANGTIN BAI DHIWAR"/>
    <s v="BHAGWANI DHIWAR"/>
  </r>
  <r>
    <x v="0"/>
    <s v="Raipur"/>
    <x v="1"/>
    <s v="TILDA"/>
    <x v="19"/>
    <n v="444938"/>
    <x v="216"/>
    <n v="22410020214"/>
    <x v="481"/>
    <s v="MVY001028899"/>
    <s v="Parvati yadaw"/>
    <s v="Gopal Prasad Yadav"/>
  </r>
  <r>
    <x v="0"/>
    <s v="Raipur"/>
    <x v="1"/>
    <s v="TILDA"/>
    <x v="19"/>
    <n v="444938"/>
    <x v="216"/>
    <n v="22410020214"/>
    <x v="481"/>
    <s v="MVY006682272"/>
    <s v="CHAMPA BAI"/>
    <s v="JOHAN LAL KASHYAP"/>
  </r>
  <r>
    <x v="0"/>
    <s v="Raipur"/>
    <x v="1"/>
    <s v="TILDA"/>
    <x v="19"/>
    <n v="444938"/>
    <x v="216"/>
    <n v="22410020214"/>
    <x v="481"/>
    <s v="MVY006534151"/>
    <s v="RAJKUNWAR"/>
    <s v="CHAITURAM DEWANGAN"/>
  </r>
  <r>
    <x v="0"/>
    <s v="Raipur"/>
    <x v="0"/>
    <s v="ABHANPUR"/>
    <x v="25"/>
    <n v="444619"/>
    <x v="217"/>
    <n v="22410010710"/>
    <x v="482"/>
    <s v="MVY006058675"/>
    <s v="Tanuja"/>
    <s v="Pokhraj"/>
  </r>
  <r>
    <x v="0"/>
    <s v="Raipur"/>
    <x v="0"/>
    <s v="ABHANPUR"/>
    <x v="25"/>
    <n v="444619"/>
    <x v="217"/>
    <n v="22410010707"/>
    <x v="483"/>
    <s v="MVY001836449"/>
    <s v="Shyambati sahu"/>
    <s v="KHORBAHRA SAHU"/>
  </r>
  <r>
    <x v="0"/>
    <s v="Raipur"/>
    <x v="0"/>
    <s v="ABHANPUR"/>
    <x v="25"/>
    <n v="444619"/>
    <x v="217"/>
    <n v="22410010709"/>
    <x v="484"/>
    <s v="MVY005761980"/>
    <s v="SEETA BAI SAHU"/>
    <s v="DERHA RAM SAHU"/>
  </r>
  <r>
    <x v="0"/>
    <s v="Raipur"/>
    <x v="0"/>
    <s v="ABHANPUR"/>
    <x v="25"/>
    <n v="444619"/>
    <x v="217"/>
    <n v="22410010709"/>
    <x v="484"/>
    <s v="MVY005457854"/>
    <s v="VANDANA JOSHI"/>
    <s v="MUKESH KUMAR JOSHI"/>
  </r>
  <r>
    <x v="0"/>
    <s v="Raipur"/>
    <x v="0"/>
    <s v="ABHANPUR"/>
    <x v="25"/>
    <n v="444619"/>
    <x v="217"/>
    <n v="22410010709"/>
    <x v="484"/>
    <s v="MVY001570047"/>
    <s v="FULBAI VISHVAKARMA"/>
    <s v="KARTIK VISHVAKARMA"/>
  </r>
  <r>
    <x v="0"/>
    <s v="Raipur"/>
    <x v="0"/>
    <s v="ABHANPUR"/>
    <x v="25"/>
    <n v="444619"/>
    <x v="217"/>
    <n v="22410010710"/>
    <x v="482"/>
    <s v="MVY000285773"/>
    <s v="ROMAN JANGDE"/>
    <s v="NAVENDRA KUMAR"/>
  </r>
  <r>
    <x v="0"/>
    <s v="Raipur"/>
    <x v="0"/>
    <s v="ABHANPUR"/>
    <x v="25"/>
    <n v="444619"/>
    <x v="217"/>
    <n v="22410010710"/>
    <x v="482"/>
    <s v="MVY005007463"/>
    <s v="Hiraundibai Dhruv"/>
    <s v="Raghuvir Singh Dhruv"/>
  </r>
  <r>
    <x v="0"/>
    <s v="Raipur"/>
    <x v="1"/>
    <s v="TILDA"/>
    <x v="21"/>
    <n v="444901"/>
    <x v="218"/>
    <n v="22410021007"/>
    <x v="485"/>
    <s v="MVY003783316"/>
    <s v="GANGA BAI"/>
    <s v="JAGANNATH SAHU"/>
  </r>
  <r>
    <x v="0"/>
    <s v="Raipur"/>
    <x v="1"/>
    <s v="TILDA"/>
    <x v="21"/>
    <n v="444901"/>
    <x v="218"/>
    <n v="22410021007"/>
    <x v="485"/>
    <s v="MVY003530982"/>
    <s v="MANISHA YADAV"/>
    <s v="KISHAN LAL YADAV"/>
  </r>
  <r>
    <x v="0"/>
    <s v="Raipur"/>
    <x v="1"/>
    <s v="TILDA"/>
    <x v="21"/>
    <n v="444901"/>
    <x v="218"/>
    <n v="22410021007"/>
    <x v="485"/>
    <s v="MVY003093348"/>
    <s v="YASHODA DEVI PATEL"/>
    <s v="BHAGELA RAM PATEL"/>
  </r>
  <r>
    <x v="0"/>
    <s v="Raipur"/>
    <x v="1"/>
    <s v="TILDA"/>
    <x v="21"/>
    <n v="444901"/>
    <x v="218"/>
    <n v="22410021007"/>
    <x v="485"/>
    <s v="MVY005751172"/>
    <s v="Yashvani Yadu"/>
    <s v="Jitendra kumar Yadu"/>
  </r>
  <r>
    <x v="0"/>
    <s v="Raipur"/>
    <x v="1"/>
    <s v="TILDA"/>
    <x v="21"/>
    <n v="444901"/>
    <x v="218"/>
    <n v="22410021008"/>
    <x v="486"/>
    <s v="MVY006680184"/>
    <s v="LAXMI PATEL"/>
    <s v="DUSHYANT KUMAR PATEL"/>
  </r>
  <r>
    <x v="0"/>
    <s v="Raipur"/>
    <x v="1"/>
    <s v="TILDA"/>
    <x v="21"/>
    <n v="444901"/>
    <x v="218"/>
    <n v="22410021008"/>
    <x v="486"/>
    <s v="MVY006757807"/>
    <s v="KAMLA VERMA"/>
    <s v="BRIJLAL VERMA"/>
  </r>
  <r>
    <x v="0"/>
    <s v="Raipur"/>
    <x v="1"/>
    <s v="TILDA"/>
    <x v="21"/>
    <n v="444901"/>
    <x v="218"/>
    <n v="22410021008"/>
    <x v="486"/>
    <s v="MVY006760127"/>
    <s v="MANGTEEN BAI"/>
    <s v="BHANU YADAV"/>
  </r>
  <r>
    <x v="0"/>
    <s v="Raipur"/>
    <x v="1"/>
    <s v="TILDA"/>
    <x v="21"/>
    <n v="444901"/>
    <x v="218"/>
    <n v="22410021008"/>
    <x v="486"/>
    <s v="MVY006530279"/>
    <s v="DEVIKA YADV"/>
    <s v="AJAY KU"/>
  </r>
  <r>
    <x v="0"/>
    <s v="Raipur"/>
    <x v="1"/>
    <s v="TILDA"/>
    <x v="21"/>
    <n v="444901"/>
    <x v="218"/>
    <n v="22410021008"/>
    <x v="486"/>
    <s v="MVY006544168"/>
    <s v="PAWAN DEVI SAHU"/>
    <s v="VIPENDRA KUMAR SAHU"/>
  </r>
  <r>
    <x v="0"/>
    <s v="Raipur"/>
    <x v="1"/>
    <s v="TILDA"/>
    <x v="21"/>
    <n v="444901"/>
    <x v="218"/>
    <n v="22410021008"/>
    <x v="486"/>
    <s v="MVY006550984"/>
    <s v="MADHURI VERMA"/>
    <s v="MANOJ KUMAR VERMA"/>
  </r>
  <r>
    <x v="0"/>
    <s v="Raipur"/>
    <x v="1"/>
    <s v="TILDA"/>
    <x v="21"/>
    <n v="444901"/>
    <x v="218"/>
    <n v="22410021008"/>
    <x v="486"/>
    <s v="MVY006522717"/>
    <s v="MALTI SAHU"/>
    <s v="PANKAJ KUMAR SAHU"/>
  </r>
  <r>
    <x v="0"/>
    <s v="Raipur"/>
    <x v="1"/>
    <s v="TILDA"/>
    <x v="21"/>
    <n v="444901"/>
    <x v="218"/>
    <n v="22410021008"/>
    <x v="486"/>
    <s v="MVY002043877"/>
    <s v="शुकवारो निषाद"/>
    <s v="काशी राम निषाद"/>
  </r>
  <r>
    <x v="0"/>
    <s v="Raipur"/>
    <x v="1"/>
    <s v="TILDA"/>
    <x v="21"/>
    <n v="444901"/>
    <x v="218"/>
    <n v="22410021008"/>
    <x v="486"/>
    <s v="MVY001334546"/>
    <s v="SUKVARO"/>
    <s v="ITWARI"/>
  </r>
  <r>
    <x v="0"/>
    <s v="Raipur"/>
    <x v="1"/>
    <s v="TILDA"/>
    <x v="21"/>
    <n v="444901"/>
    <x v="218"/>
    <n v="22410021008"/>
    <x v="486"/>
    <s v="MVY001463042"/>
    <s v="SHAGUN"/>
    <s v="JHAGLA"/>
  </r>
  <r>
    <x v="0"/>
    <s v="Raipur"/>
    <x v="1"/>
    <s v="TILDA"/>
    <x v="21"/>
    <n v="444901"/>
    <x v="218"/>
    <n v="22410021008"/>
    <x v="486"/>
    <s v="MVY001285069"/>
    <s v="RAMHIM"/>
    <s v="DUKHURAM"/>
  </r>
  <r>
    <x v="0"/>
    <s v="Raipur"/>
    <x v="1"/>
    <s v="TILDA"/>
    <x v="21"/>
    <n v="444901"/>
    <x v="218"/>
    <n v="22410021008"/>
    <x v="486"/>
    <s v="MVY001247006"/>
    <s v="LEENA VERMA"/>
    <s v="PRAMOD KUMAR"/>
  </r>
  <r>
    <x v="0"/>
    <s v="Raipur"/>
    <x v="1"/>
    <s v="TILDA"/>
    <x v="21"/>
    <n v="444901"/>
    <x v="218"/>
    <n v="22410021008"/>
    <x v="486"/>
    <s v="MVY000008996"/>
    <s v="jagriti verma"/>
    <s v="giridhar verma"/>
  </r>
  <r>
    <x v="0"/>
    <s v="Raipur"/>
    <x v="1"/>
    <s v="TILDA"/>
    <x v="21"/>
    <n v="444901"/>
    <x v="218"/>
    <n v="22410021008"/>
    <x v="486"/>
    <s v="MVY000771140"/>
    <s v="Shantibai Panigrahi"/>
    <s v="काशीराम पाणिग्रही"/>
  </r>
  <r>
    <x v="0"/>
    <s v="Raipur"/>
    <x v="1"/>
    <s v="TILDA"/>
    <x v="21"/>
    <n v="444901"/>
    <x v="218"/>
    <n v="22410021008"/>
    <x v="486"/>
    <s v="MVY004073379"/>
    <s v="चांदनी निषाद"/>
    <s v="युगल किशोर निषाद"/>
  </r>
  <r>
    <x v="0"/>
    <s v="Raipur"/>
    <x v="1"/>
    <s v="TILDA"/>
    <x v="21"/>
    <n v="444901"/>
    <x v="218"/>
    <n v="22410021008"/>
    <x v="486"/>
    <s v="MVY005461133"/>
    <s v="PREETI VERMA"/>
    <s v="ANAND VERMA"/>
  </r>
  <r>
    <x v="0"/>
    <s v="Raipur"/>
    <x v="1"/>
    <s v="TILDA"/>
    <x v="21"/>
    <n v="444901"/>
    <x v="218"/>
    <n v="22410021008"/>
    <x v="486"/>
    <s v="MVY003550754"/>
    <s v="होलेश्वरी निषाद"/>
    <s v="हरिशचंद निषाद"/>
  </r>
  <r>
    <x v="0"/>
    <s v="Raipur"/>
    <x v="1"/>
    <s v="TILDA"/>
    <x v="21"/>
    <n v="444901"/>
    <x v="218"/>
    <n v="22410021008"/>
    <x v="486"/>
    <s v="MVY003651526"/>
    <s v="अमृत ​​​​विश्वकर्मा"/>
    <s v="विश्राम विश्वकर्मा"/>
  </r>
  <r>
    <x v="0"/>
    <s v="Raipur"/>
    <x v="1"/>
    <s v="TILDA"/>
    <x v="21"/>
    <n v="444893"/>
    <x v="219"/>
    <n v="22410021006"/>
    <x v="487"/>
    <s v="MVY006558455"/>
    <s v="Damini Yadav"/>
    <s v="Jiteshwar yadav"/>
  </r>
  <r>
    <x v="0"/>
    <s v="Raipur"/>
    <x v="1"/>
    <s v="TILDA"/>
    <x v="21"/>
    <n v="444893"/>
    <x v="219"/>
    <n v="22410021006"/>
    <x v="487"/>
    <s v="MVY000468182"/>
    <s v="Ratna"/>
    <s v="Chamman lal vishwakarma"/>
  </r>
  <r>
    <x v="0"/>
    <s v="Raipur"/>
    <x v="1"/>
    <s v="TILDA"/>
    <x v="21"/>
    <n v="444893"/>
    <x v="219"/>
    <n v="22410021006"/>
    <x v="487"/>
    <s v="MVY001059167"/>
    <s v="पुष्पा वर्मा"/>
    <s v="सागर वर्मा"/>
  </r>
  <r>
    <x v="0"/>
    <s v="Raipur"/>
    <x v="3"/>
    <s v="DHARSIWA  01"/>
    <x v="40"/>
    <n v="444731"/>
    <x v="220"/>
    <n v="22410051118"/>
    <x v="488"/>
    <s v="MVY000251428"/>
    <s v="BANITA MARKANDE"/>
    <s v="NITESH KUMAR MARKANDEY"/>
  </r>
  <r>
    <x v="0"/>
    <s v="Raipur"/>
    <x v="3"/>
    <s v="DHARSIWA  01"/>
    <x v="40"/>
    <n v="444731"/>
    <x v="220"/>
    <n v="22410051118"/>
    <x v="488"/>
    <s v="MVY001838871"/>
    <s v="KAVITA"/>
    <s v="SANJAY KUMAR MANIKPURI"/>
  </r>
  <r>
    <x v="0"/>
    <s v="Raipur"/>
    <x v="3"/>
    <s v="DHARSIWA  01"/>
    <x v="40"/>
    <n v="444731"/>
    <x v="220"/>
    <n v="22410051118"/>
    <x v="488"/>
    <s v="MVY001212749"/>
    <s v="PURNIMA YADAV"/>
    <s v="VIPIN KUMAR"/>
  </r>
  <r>
    <x v="0"/>
    <s v="Raipur"/>
    <x v="3"/>
    <s v="DHARSIWA  01"/>
    <x v="40"/>
    <n v="444731"/>
    <x v="220"/>
    <n v="22410051118"/>
    <x v="488"/>
    <s v="MVY001175392"/>
    <s v="CHITREKHA CHANRAKAR"/>
    <s v="MANHARAN CHANDRAKAR"/>
  </r>
  <r>
    <x v="0"/>
    <s v="Raipur"/>
    <x v="3"/>
    <s v="DHARSIWA  01"/>
    <x v="40"/>
    <n v="444731"/>
    <x v="220"/>
    <n v="22410051118"/>
    <x v="488"/>
    <s v="MVY001118195"/>
    <s v="Tamesh"/>
    <s v="Chaman lal yadaw"/>
  </r>
  <r>
    <x v="0"/>
    <s v="Raipur"/>
    <x v="3"/>
    <s v="DHARSIWA  01"/>
    <x v="40"/>
    <n v="444731"/>
    <x v="220"/>
    <n v="22410051118"/>
    <x v="488"/>
    <s v="MVY001047899"/>
    <s v="nirmla bai jangde"/>
    <s v="sewak ram jangde"/>
  </r>
  <r>
    <x v="0"/>
    <s v="Raipur"/>
    <x v="3"/>
    <s v="DHARSIWA  01"/>
    <x v="40"/>
    <n v="444731"/>
    <x v="220"/>
    <n v="22410051118"/>
    <x v="488"/>
    <s v="MVY000939480"/>
    <s v="Anusuiya Bai sahu"/>
    <s v="Ajay Kumar sahu"/>
  </r>
  <r>
    <x v="0"/>
    <s v="Raipur"/>
    <x v="3"/>
    <s v="DHARSIWA  01"/>
    <x v="40"/>
    <n v="444731"/>
    <x v="220"/>
    <n v="22410051118"/>
    <x v="488"/>
    <s v="MVY000205268"/>
    <s v="SANGEETA MIRI"/>
    <s v="LOKESH KUMAR MIRI"/>
  </r>
  <r>
    <x v="0"/>
    <s v="Raipur"/>
    <x v="3"/>
    <s v="DHARSIWA  01"/>
    <x v="40"/>
    <n v="444731"/>
    <x v="220"/>
    <n v="22410051118"/>
    <x v="488"/>
    <s v="MVY001292644"/>
    <s v="Jaam Bai"/>
    <s v="Kartik sonawani"/>
  </r>
  <r>
    <x v="0"/>
    <s v="Raipur"/>
    <x v="3"/>
    <s v="DHARSIWA  01"/>
    <x v="40"/>
    <n v="444731"/>
    <x v="220"/>
    <n v="22410051118"/>
    <x v="488"/>
    <s v="MVY001251060"/>
    <s v="पुष्पा बाई मिरी"/>
    <s v="परन सिंह मिरी"/>
  </r>
  <r>
    <x v="0"/>
    <s v="Raipur"/>
    <x v="3"/>
    <s v="DHARSIWA  01"/>
    <x v="40"/>
    <n v="444731"/>
    <x v="220"/>
    <n v="22410051118"/>
    <x v="488"/>
    <s v="MVY001308879"/>
    <s v="परागा बाई सोनवानी"/>
    <s v="स्व. श्यामलाल सोनवानी"/>
  </r>
  <r>
    <x v="0"/>
    <s v="Raipur"/>
    <x v="3"/>
    <s v="DHARSIWA  01"/>
    <x v="40"/>
    <n v="444731"/>
    <x v="220"/>
    <n v="22410051118"/>
    <x v="488"/>
    <s v="MVY006528249"/>
    <s v="NEHA SHRI SHRIMAL"/>
    <s v="AKASH JAIN"/>
  </r>
  <r>
    <x v="0"/>
    <s v="Raipur"/>
    <x v="3"/>
    <s v="DHARSIWA  01"/>
    <x v="40"/>
    <n v="444731"/>
    <x v="220"/>
    <n v="22410051118"/>
    <x v="488"/>
    <s v="MVY006317645"/>
    <s v="NANDANI SAHU"/>
    <s v="BHUPENDRA SAHU"/>
  </r>
  <r>
    <x v="0"/>
    <s v="Raipur"/>
    <x v="3"/>
    <s v="DHARSIWA  01"/>
    <x v="40"/>
    <n v="444731"/>
    <x v="220"/>
    <n v="22410051119"/>
    <x v="489"/>
    <s v="MVY004556021"/>
    <s v="Chandani yadav"/>
    <s v="Shashank yadav"/>
  </r>
  <r>
    <x v="0"/>
    <s v="Raipur"/>
    <x v="3"/>
    <s v="DHARSIWA  01"/>
    <x v="40"/>
    <n v="444731"/>
    <x v="220"/>
    <n v="22410051119"/>
    <x v="489"/>
    <s v="MVY003299272"/>
    <s v="sukruta das manikpuri"/>
    <s v="विमल दास मानिकपुरी"/>
  </r>
  <r>
    <x v="0"/>
    <s v="Raipur"/>
    <x v="3"/>
    <s v="DHARSIWA  01"/>
    <x v="40"/>
    <n v="444731"/>
    <x v="220"/>
    <n v="22410051119"/>
    <x v="489"/>
    <s v="MVY002571560"/>
    <s v="Bhavna Yadav"/>
    <s v="Madhav Yadav"/>
  </r>
  <r>
    <x v="0"/>
    <s v="Raipur"/>
    <x v="3"/>
    <s v="DHARSIWA  01"/>
    <x v="40"/>
    <n v="444731"/>
    <x v="220"/>
    <n v="22410051119"/>
    <x v="489"/>
    <s v="MVY002552608"/>
    <s v="Priti yadav"/>
    <s v="Dinesh  Kumar yadav"/>
  </r>
  <r>
    <x v="0"/>
    <s v="Raipur"/>
    <x v="3"/>
    <s v="DHARSIWA  01"/>
    <x v="40"/>
    <n v="444731"/>
    <x v="220"/>
    <n v="22410051119"/>
    <x v="489"/>
    <s v="MVY002604551"/>
    <s v="Dashoda Bai manikpuri"/>
    <s v="Late milap das manikpuri"/>
  </r>
  <r>
    <x v="0"/>
    <s v="Raipur"/>
    <x v="0"/>
    <s v="ABHANPUR"/>
    <x v="0"/>
    <n v="444607"/>
    <x v="221"/>
    <n v="22410011111"/>
    <x v="490"/>
    <s v="MVY001588655"/>
    <s v="ROSHNI TANDAN"/>
    <s v="SASHIKANT TANDAN"/>
  </r>
  <r>
    <x v="0"/>
    <s v="Raipur"/>
    <x v="0"/>
    <s v="ABHANPUR"/>
    <x v="0"/>
    <n v="444607"/>
    <x v="221"/>
    <n v="22410011112"/>
    <x v="491"/>
    <s v="MVY004677908"/>
    <s v="MINU KOSALE"/>
    <s v="LAXMIDAS KOSHLE"/>
  </r>
  <r>
    <x v="0"/>
    <s v="Raipur"/>
    <x v="0"/>
    <s v="ABHANPUR"/>
    <x v="0"/>
    <n v="444607"/>
    <x v="221"/>
    <n v="22410011112"/>
    <x v="491"/>
    <s v="MVY002632921"/>
    <s v="MEENA BAI PUREN"/>
    <s v="SHIVPRASAD PUREN"/>
  </r>
  <r>
    <x v="0"/>
    <s v="Raipur"/>
    <x v="0"/>
    <s v="ABHANPUR"/>
    <x v="0"/>
    <n v="444607"/>
    <x v="221"/>
    <n v="22410011110"/>
    <x v="492"/>
    <s v="MVY001722875"/>
    <s v="UMA BAI DIKENDRA"/>
    <s v="SANT KUMAR  DIKENDRA"/>
  </r>
  <r>
    <x v="0"/>
    <s v="Raipur"/>
    <x v="0"/>
    <s v="ABHANPUR"/>
    <x v="0"/>
    <n v="444607"/>
    <x v="221"/>
    <n v="22410011110"/>
    <x v="492"/>
    <s v="MVY006232785"/>
    <s v="SHAILAJA JANGADE"/>
    <s v="MARTIN AGRO GAYAKWAD"/>
  </r>
  <r>
    <x v="0"/>
    <s v="Raipur"/>
    <x v="0"/>
    <s v="ABHANPUR"/>
    <x v="0"/>
    <n v="444607"/>
    <x v="221"/>
    <n v="22410011111"/>
    <x v="490"/>
    <s v="MVY003886387"/>
    <s v="BRIJ BAI BHATTPAHRI"/>
    <s v="BALA RAM BHATT PAHRI"/>
  </r>
  <r>
    <x v="0"/>
    <s v="Raipur"/>
    <x v="0"/>
    <s v="ABHANPUR"/>
    <x v="0"/>
    <n v="444607"/>
    <x v="221"/>
    <n v="22410011112"/>
    <x v="491"/>
    <s v="MVY003188982"/>
    <s v="MOHINI KOSHALE"/>
    <s v="PRAHLAD LAHRE"/>
  </r>
  <r>
    <x v="0"/>
    <s v="Raipur"/>
    <x v="0"/>
    <s v="ABHANPUR"/>
    <x v="0"/>
    <n v="444607"/>
    <x v="221"/>
    <n v="22410011112"/>
    <x v="491"/>
    <s v="MVY004463227"/>
    <s v="BHUNESHWARI GAYAKWAD"/>
    <s v="MUKESH PATIL"/>
  </r>
  <r>
    <x v="0"/>
    <s v="Raipur"/>
    <x v="0"/>
    <s v="ABHANPUR"/>
    <x v="0"/>
    <n v="444607"/>
    <x v="221"/>
    <n v="22410011112"/>
    <x v="491"/>
    <s v="MVY002818270"/>
    <s v="ANJALI GAYAKWAD"/>
    <s v="LATIT KUMAR GAYAKWAD"/>
  </r>
  <r>
    <x v="0"/>
    <s v="Raipur"/>
    <x v="0"/>
    <s v="ABHANPUR"/>
    <x v="0"/>
    <n v="444607"/>
    <x v="221"/>
    <n v="22410011112"/>
    <x v="491"/>
    <s v="MVY002503397"/>
    <s v="BHIMAA BAI SATNAMI"/>
    <s v="UDERAM BANDHE"/>
  </r>
  <r>
    <x v="0"/>
    <s v="Raipur"/>
    <x v="0"/>
    <s v="ABHANPUR"/>
    <x v="6"/>
    <n v="444648"/>
    <x v="222"/>
    <n v="22410010215"/>
    <x v="493"/>
    <s v="MVY000025288"/>
    <s v="Gita Bai Varma"/>
    <s v="SURESH VARMA"/>
  </r>
  <r>
    <x v="0"/>
    <s v="Raipur"/>
    <x v="0"/>
    <s v="ABHANPUR"/>
    <x v="6"/>
    <n v="444648"/>
    <x v="222"/>
    <n v="22410010215"/>
    <x v="493"/>
    <s v="MVY000032009"/>
    <s v="GEETA BAI"/>
    <s v="Bisahu Ram verma"/>
  </r>
  <r>
    <x v="0"/>
    <s v="Raipur"/>
    <x v="0"/>
    <s v="ABHANPUR"/>
    <x v="6"/>
    <n v="444648"/>
    <x v="222"/>
    <n v="22410010215"/>
    <x v="493"/>
    <s v="MVY000480389"/>
    <s v="Minabai"/>
    <s v="Dinanath Chouhan"/>
  </r>
  <r>
    <x v="0"/>
    <s v="Raipur"/>
    <x v="0"/>
    <s v="ABHANPUR"/>
    <x v="6"/>
    <n v="444648"/>
    <x v="222"/>
    <n v="22410010215"/>
    <x v="493"/>
    <s v="MVY001701005"/>
    <s v="Rajkumari Bharti"/>
    <s v="Ganesh Bharti"/>
  </r>
  <r>
    <x v="0"/>
    <s v="Raipur"/>
    <x v="0"/>
    <s v="ABHANPUR"/>
    <x v="6"/>
    <n v="444648"/>
    <x v="222"/>
    <n v="22410010215"/>
    <x v="493"/>
    <s v="MVY000101667"/>
    <s v="KAUSHILYA"/>
    <s v="Gopal"/>
  </r>
  <r>
    <x v="0"/>
    <s v="Raipur"/>
    <x v="0"/>
    <s v="ABHANPUR"/>
    <x v="6"/>
    <n v="444648"/>
    <x v="222"/>
    <n v="22410010215"/>
    <x v="493"/>
    <s v="MVY003821991"/>
    <s v="padmani dande"/>
    <s v="satish dande"/>
  </r>
  <r>
    <x v="0"/>
    <s v="Raipur"/>
    <x v="0"/>
    <s v="ABHANPUR"/>
    <x v="6"/>
    <n v="444648"/>
    <x v="222"/>
    <n v="22410010215"/>
    <x v="493"/>
    <s v="MVY004393038"/>
    <s v="Suman kothari"/>
    <s v="Gajendra Kothari"/>
  </r>
  <r>
    <x v="0"/>
    <s v="Raipur"/>
    <x v="1"/>
    <s v="TILDA"/>
    <x v="41"/>
    <n v="444890"/>
    <x v="223"/>
    <n v="22410020901"/>
    <x v="494"/>
    <s v="MVY001890503"/>
    <s v="Amrika soni"/>
    <s v="Ashwani kumar verma"/>
  </r>
  <r>
    <x v="0"/>
    <s v="Raipur"/>
    <x v="1"/>
    <s v="TILDA"/>
    <x v="41"/>
    <n v="444890"/>
    <x v="223"/>
    <n v="22410020901"/>
    <x v="494"/>
    <s v="MVY002297165"/>
    <s v="Lata verma"/>
    <s v="Dipak verma"/>
  </r>
  <r>
    <x v="0"/>
    <s v="Raipur"/>
    <x v="1"/>
    <s v="TILDA"/>
    <x v="41"/>
    <n v="444890"/>
    <x v="223"/>
    <n v="22410020901"/>
    <x v="494"/>
    <s v="MVY006443477"/>
    <s v="shanti devangan"/>
    <s v="late vedprakash devangan"/>
  </r>
  <r>
    <x v="0"/>
    <s v="Raipur"/>
    <x v="1"/>
    <s v="TILDA"/>
    <x v="41"/>
    <n v="444890"/>
    <x v="223"/>
    <n v="22410020901"/>
    <x v="494"/>
    <s v="MVY006124392"/>
    <s v="MAMTHA YADAV"/>
    <s v="PITAMVER YADAV"/>
  </r>
  <r>
    <x v="0"/>
    <s v="Raipur"/>
    <x v="1"/>
    <s v="TILDA"/>
    <x v="41"/>
    <n v="444890"/>
    <x v="223"/>
    <n v="22410020901"/>
    <x v="494"/>
    <s v="MVY006048857"/>
    <s v="PADAMA NISHAD"/>
    <s v="CHUMMAN LAL NISHAD"/>
  </r>
  <r>
    <x v="0"/>
    <s v="Raipur"/>
    <x v="1"/>
    <s v="TILDA"/>
    <x v="41"/>
    <n v="444890"/>
    <x v="223"/>
    <n v="22410020901"/>
    <x v="494"/>
    <s v="MVY006079048"/>
    <s v="DURGA"/>
    <s v="RUPENDRA KUMAR DHRUW"/>
  </r>
  <r>
    <x v="0"/>
    <s v="Raipur"/>
    <x v="1"/>
    <s v="TILDA"/>
    <x v="41"/>
    <n v="444890"/>
    <x v="223"/>
    <n v="22410020901"/>
    <x v="494"/>
    <s v="MVY006676157"/>
    <s v="SHAKUN BAI PATEL"/>
    <s v="RAM JI PATEL"/>
  </r>
  <r>
    <x v="0"/>
    <s v="Raipur"/>
    <x v="1"/>
    <s v="TILDA"/>
    <x v="41"/>
    <n v="444890"/>
    <x v="223"/>
    <n v="22410020901"/>
    <x v="494"/>
    <s v="MVY004886136"/>
    <s v="PARMESHWARI NAYAK"/>
    <s v="DUSHYANT NAYAK"/>
  </r>
  <r>
    <x v="0"/>
    <s v="Raipur"/>
    <x v="1"/>
    <s v="TILDA"/>
    <x v="41"/>
    <n v="444890"/>
    <x v="223"/>
    <n v="22410020901"/>
    <x v="494"/>
    <s v="MVY005078426"/>
    <s v="RANI NISHAD"/>
    <s v="NARAYAN NISHAD"/>
  </r>
  <r>
    <x v="0"/>
    <s v="Raipur"/>
    <x v="1"/>
    <s v="TILDA"/>
    <x v="41"/>
    <n v="444890"/>
    <x v="223"/>
    <n v="22410020901"/>
    <x v="494"/>
    <s v="MVY005082471"/>
    <s v="INDRAKUNVAR YADAV"/>
    <s v="RAM KRIPAL YADAV"/>
  </r>
  <r>
    <x v="0"/>
    <s v="Raipur"/>
    <x v="1"/>
    <s v="TILDA"/>
    <x v="41"/>
    <n v="444890"/>
    <x v="223"/>
    <n v="22410020901"/>
    <x v="494"/>
    <s v="MVY005212439"/>
    <s v="DROPATI SONI"/>
    <s v="SANTOSH KUMAR SONI"/>
  </r>
  <r>
    <x v="0"/>
    <s v="Raipur"/>
    <x v="1"/>
    <s v="TILDA"/>
    <x v="41"/>
    <n v="444890"/>
    <x v="223"/>
    <n v="22410020901"/>
    <x v="494"/>
    <s v="MVY005150546"/>
    <s v="NANDORANI SAHA"/>
    <s v="SHYAMAL INDU SAHA"/>
  </r>
  <r>
    <x v="0"/>
    <s v="Raipur"/>
    <x v="1"/>
    <s v="TILDA"/>
    <x v="41"/>
    <n v="444890"/>
    <x v="223"/>
    <n v="22410020901"/>
    <x v="494"/>
    <s v="MVY005525628"/>
    <s v="Jineshwari Rajput"/>
    <s v="Neteshwar Kumar lodhi"/>
  </r>
  <r>
    <x v="0"/>
    <s v="Raipur"/>
    <x v="1"/>
    <s v="TILDA"/>
    <x v="41"/>
    <n v="444890"/>
    <x v="223"/>
    <n v="22410020901"/>
    <x v="494"/>
    <s v="MVY003788608"/>
    <s v="SEEMA VERMA"/>
    <s v="PRAVEEN KUMAR VERMA"/>
  </r>
  <r>
    <x v="0"/>
    <s v="Raipur"/>
    <x v="1"/>
    <s v="TILDA"/>
    <x v="41"/>
    <n v="444890"/>
    <x v="223"/>
    <n v="22410020902"/>
    <x v="495"/>
    <s v="MVY004600544"/>
    <s v="Khileshwari Dhruw"/>
    <s v="Mukesh Kumar Dhruw"/>
  </r>
  <r>
    <x v="0"/>
    <s v="Raipur"/>
    <x v="1"/>
    <s v="TILDA"/>
    <x v="41"/>
    <n v="444890"/>
    <x v="223"/>
    <n v="22410020902"/>
    <x v="495"/>
    <s v="MVY003429844"/>
    <s v="नीता दुबे"/>
    <s v="जवाहर दुबे"/>
  </r>
  <r>
    <x v="0"/>
    <s v="Raipur"/>
    <x v="1"/>
    <s v="TILDA"/>
    <x v="41"/>
    <n v="444890"/>
    <x v="223"/>
    <n v="22410020902"/>
    <x v="495"/>
    <s v="MVY001485465"/>
    <s v="SANGITA VERMA"/>
    <s v="JAYANT VERMA"/>
  </r>
  <r>
    <x v="0"/>
    <s v="Raipur"/>
    <x v="1"/>
    <s v="TILDA"/>
    <x v="41"/>
    <n v="444890"/>
    <x v="223"/>
    <n v="22410020902"/>
    <x v="495"/>
    <s v="MVY002669199"/>
    <s v="पूजा वर्मा"/>
    <s v="नीरज वर्मा"/>
  </r>
  <r>
    <x v="0"/>
    <s v="Raipur"/>
    <x v="1"/>
    <s v="TILDA"/>
    <x v="41"/>
    <n v="444890"/>
    <x v="223"/>
    <n v="22410020903"/>
    <x v="496"/>
    <s v="MVY006725049"/>
    <s v="Sony Khatoon"/>
    <s v="Mohammad Aslam"/>
  </r>
  <r>
    <x v="0"/>
    <s v="Raipur"/>
    <x v="1"/>
    <s v="TILDA"/>
    <x v="41"/>
    <n v="444890"/>
    <x v="223"/>
    <n v="22410020903"/>
    <x v="496"/>
    <s v="MVY006694559"/>
    <s v="Leena Nayak"/>
    <s v="Vinay Nayak"/>
  </r>
  <r>
    <x v="0"/>
    <s v="Raipur"/>
    <x v="1"/>
    <s v="TILDA"/>
    <x v="41"/>
    <n v="444890"/>
    <x v="223"/>
    <n v="22410020903"/>
    <x v="496"/>
    <s v="MVY006733206"/>
    <s v="Ritu Verma"/>
    <s v="Devendra Kumar Verma"/>
  </r>
  <r>
    <x v="0"/>
    <s v="Raipur"/>
    <x v="1"/>
    <s v="TILDA"/>
    <x v="41"/>
    <n v="444890"/>
    <x v="223"/>
    <n v="22410020903"/>
    <x v="496"/>
    <s v="MVY006315072"/>
    <s v="Hemlata jain"/>
    <s v="Anil jain"/>
  </r>
  <r>
    <x v="0"/>
    <s v="Raipur"/>
    <x v="1"/>
    <s v="TILDA"/>
    <x v="41"/>
    <n v="444890"/>
    <x v="223"/>
    <n v="22410020903"/>
    <x v="496"/>
    <s v="MVY005974776"/>
    <s v="Priti Yadav"/>
    <s v="Mukesh Yadav"/>
  </r>
  <r>
    <x v="0"/>
    <s v="Raipur"/>
    <x v="1"/>
    <s v="TILDA"/>
    <x v="41"/>
    <n v="444890"/>
    <x v="223"/>
    <n v="22410020903"/>
    <x v="496"/>
    <s v="MVY005446962"/>
    <s v="Maina Yadav"/>
    <s v="Roshan Yadu"/>
  </r>
  <r>
    <x v="0"/>
    <s v="Raipur"/>
    <x v="1"/>
    <s v="TILDA"/>
    <x v="41"/>
    <n v="444890"/>
    <x v="223"/>
    <n v="22410020903"/>
    <x v="496"/>
    <s v="MVY004806557"/>
    <s v="Priti Dubey"/>
    <s v="Subodh Dubey"/>
  </r>
  <r>
    <x v="0"/>
    <s v="Raipur"/>
    <x v="1"/>
    <s v="TILDA"/>
    <x v="41"/>
    <n v="444890"/>
    <x v="223"/>
    <n v="22410020903"/>
    <x v="496"/>
    <s v="MVY004797826"/>
    <s v="Kriti Dubey"/>
    <s v="Saumitra Dubey"/>
  </r>
  <r>
    <x v="0"/>
    <s v="Raipur"/>
    <x v="1"/>
    <s v="TILDA"/>
    <x v="41"/>
    <n v="444890"/>
    <x v="223"/>
    <n v="22410020903"/>
    <x v="496"/>
    <s v="MVY004771812"/>
    <s v="Sunita Dhruw"/>
    <s v="Chhamman Dhruw"/>
  </r>
  <r>
    <x v="0"/>
    <s v="Raipur"/>
    <x v="1"/>
    <s v="TILDA"/>
    <x v="41"/>
    <n v="444890"/>
    <x v="223"/>
    <n v="22410020903"/>
    <x v="496"/>
    <s v="MVY004505497"/>
    <s v="Sharda Verma"/>
    <s v="Faneshwar"/>
  </r>
  <r>
    <x v="0"/>
    <s v="Raipur"/>
    <x v="1"/>
    <s v="TILDA"/>
    <x v="41"/>
    <n v="444890"/>
    <x v="223"/>
    <n v="22410020903"/>
    <x v="496"/>
    <s v="MVY003115853"/>
    <s v="Gayatri dhiwar"/>
    <s v="Devendra dhiwar"/>
  </r>
  <r>
    <x v="0"/>
    <s v="Raipur"/>
    <x v="1"/>
    <s v="TILDA"/>
    <x v="41"/>
    <n v="444890"/>
    <x v="223"/>
    <n v="22410020903"/>
    <x v="496"/>
    <s v="MVY003974049"/>
    <s v="CHANDRAKANTA MANIKPURI"/>
    <s v="SATYAM DAS MANIKPURI"/>
  </r>
  <r>
    <x v="0"/>
    <s v="Raipur"/>
    <x v="1"/>
    <s v="TILDA"/>
    <x v="41"/>
    <n v="444890"/>
    <x v="223"/>
    <n v="22410020903"/>
    <x v="496"/>
    <s v="MVY001943477"/>
    <s v="MonikaDhivar"/>
    <s v="Indra Kumar"/>
  </r>
  <r>
    <x v="0"/>
    <s v="Raipur"/>
    <x v="1"/>
    <s v="TILDA"/>
    <x v="41"/>
    <n v="444890"/>
    <x v="223"/>
    <n v="22410020903"/>
    <x v="496"/>
    <s v="MVY000057689"/>
    <s v="DURGA MANIKPURI"/>
    <s v="YUVRAJ DAS MANIKPURI"/>
  </r>
  <r>
    <x v="0"/>
    <s v="Raipur"/>
    <x v="0"/>
    <s v="ABHANPUR"/>
    <x v="0"/>
    <n v="444597"/>
    <x v="224"/>
    <n v="22410011119"/>
    <x v="497"/>
    <s v="MVY003005656"/>
    <s v="Bimla Bai"/>
    <s v="Dhaniram Nishad"/>
  </r>
  <r>
    <x v="0"/>
    <s v="Raipur"/>
    <x v="0"/>
    <s v="ABHANPUR"/>
    <x v="0"/>
    <n v="444597"/>
    <x v="224"/>
    <n v="22410011118"/>
    <x v="498"/>
    <s v="MVY002620005"/>
    <s v="Vaidehi sahu"/>
    <s v="Lal Kumar sahu"/>
  </r>
  <r>
    <x v="0"/>
    <s v="Raipur"/>
    <x v="0"/>
    <s v="ABHANPUR"/>
    <x v="0"/>
    <n v="444597"/>
    <x v="224"/>
    <n v="22410011119"/>
    <x v="497"/>
    <s v="MVY001990754"/>
    <s v="Sandhya Nishad"/>
    <s v="Hitesh kumar Nishad"/>
  </r>
  <r>
    <x v="0"/>
    <s v="Raipur"/>
    <x v="0"/>
    <s v="ABHANPUR"/>
    <x v="0"/>
    <n v="444597"/>
    <x v="224"/>
    <n v="22410011119"/>
    <x v="497"/>
    <s v="MVY000337044"/>
    <s v="Tripti Galav"/>
    <s v="Kamal Nayan"/>
  </r>
  <r>
    <x v="0"/>
    <s v="Raipur"/>
    <x v="0"/>
    <s v="ABHANPUR"/>
    <x v="0"/>
    <n v="444597"/>
    <x v="224"/>
    <n v="22410011119"/>
    <x v="497"/>
    <s v="MVY002857776"/>
    <s v="Khomin Nishad"/>
    <s v="Rupdhar Nishad"/>
  </r>
  <r>
    <x v="0"/>
    <s v="Raipur"/>
    <x v="0"/>
    <s v="ABHANPUR"/>
    <x v="0"/>
    <n v="444597"/>
    <x v="224"/>
    <n v="22410011119"/>
    <x v="497"/>
    <s v="MVY002316949"/>
    <s v="Kiran Nishad"/>
    <s v="Lekhram Nishad"/>
  </r>
  <r>
    <x v="0"/>
    <s v="Raipur"/>
    <x v="0"/>
    <s v="ABHANPUR"/>
    <x v="0"/>
    <n v="444597"/>
    <x v="224"/>
    <n v="22410011119"/>
    <x v="497"/>
    <s v="MVY003000066"/>
    <s v="Ramkali Nishad"/>
    <s v="Onkar Prasad Nishad"/>
  </r>
  <r>
    <x v="0"/>
    <s v="Raipur"/>
    <x v="0"/>
    <s v="ABHANPUR"/>
    <x v="0"/>
    <n v="444597"/>
    <x v="224"/>
    <n v="22410011119"/>
    <x v="497"/>
    <s v="MVY003709113"/>
    <s v="SAVITRI BAI  SINHA"/>
    <s v="Ram Prasad Sinha"/>
  </r>
  <r>
    <x v="0"/>
    <s v="Raipur"/>
    <x v="2"/>
    <s v="ARANG"/>
    <x v="13"/>
    <n v="444574"/>
    <x v="225"/>
    <n v="22410040227"/>
    <x v="499"/>
    <s v="MVY001534821"/>
    <s v="durga bai sahu"/>
    <s v="rajesh sahu"/>
  </r>
  <r>
    <x v="0"/>
    <s v="Raipur"/>
    <x v="2"/>
    <s v="ARANG"/>
    <x v="13"/>
    <n v="444574"/>
    <x v="225"/>
    <n v="22410040227"/>
    <x v="499"/>
    <s v="MVY002680300"/>
    <s v="BILAI BAI"/>
    <s v="TIJAU RAM"/>
  </r>
  <r>
    <x v="0"/>
    <s v="Raipur"/>
    <x v="2"/>
    <s v="ARANG"/>
    <x v="13"/>
    <n v="444574"/>
    <x v="225"/>
    <n v="22410040227"/>
    <x v="499"/>
    <s v="MVY002001564"/>
    <s v="RAJIM BAI SONVANI"/>
    <s v="SONURAM SONVANI"/>
  </r>
  <r>
    <x v="0"/>
    <s v="Raipur"/>
    <x v="2"/>
    <s v="ARANG"/>
    <x v="13"/>
    <n v="444574"/>
    <x v="225"/>
    <n v="22410040227"/>
    <x v="499"/>
    <s v="MVY000643191"/>
    <s v="RADHA"/>
    <s v="DUKHUD"/>
  </r>
  <r>
    <x v="0"/>
    <s v="Raipur"/>
    <x v="2"/>
    <s v="ARANG"/>
    <x v="13"/>
    <n v="444574"/>
    <x v="225"/>
    <n v="22410040227"/>
    <x v="499"/>
    <s v="MVY000433322"/>
    <s v="BISHAHIN BAI"/>
    <s v="MEHTARU"/>
  </r>
  <r>
    <x v="0"/>
    <s v="Raipur"/>
    <x v="2"/>
    <s v="ARANG"/>
    <x v="13"/>
    <n v="444574"/>
    <x v="225"/>
    <n v="22410040227"/>
    <x v="499"/>
    <s v="MVY000998302"/>
    <s v="Rupa Bai"/>
    <s v="LAXMAN"/>
  </r>
  <r>
    <x v="0"/>
    <s v="Raipur"/>
    <x v="2"/>
    <s v="ARANG"/>
    <x v="13"/>
    <n v="444574"/>
    <x v="225"/>
    <n v="22410040227"/>
    <x v="499"/>
    <s v="MVY001329835"/>
    <s v="PUSHPA CHAUHAN"/>
    <s v="SANJAI SISH CHAUHAN"/>
  </r>
  <r>
    <x v="0"/>
    <s v="Raipur"/>
    <x v="2"/>
    <s v="ARANG"/>
    <x v="13"/>
    <n v="444574"/>
    <x v="225"/>
    <n v="22410040227"/>
    <x v="499"/>
    <s v="MVY001492642"/>
    <s v="kuvar bai yadav"/>
    <s v="rambharosha"/>
  </r>
  <r>
    <x v="0"/>
    <s v="Raipur"/>
    <x v="2"/>
    <s v="ARANG"/>
    <x v="13"/>
    <n v="444574"/>
    <x v="225"/>
    <n v="22410040227"/>
    <x v="499"/>
    <s v="MVY000056035"/>
    <s v="KUNTI BAI KOSARIYA"/>
    <s v="RADHESHYAM"/>
  </r>
  <r>
    <x v="0"/>
    <s v="Raipur"/>
    <x v="2"/>
    <s v="ARANG"/>
    <x v="13"/>
    <n v="444574"/>
    <x v="225"/>
    <n v="22410040227"/>
    <x v="499"/>
    <s v="MVY000041115"/>
    <s v="SOHAGA BAI"/>
    <s v="KASHI RAM"/>
  </r>
  <r>
    <x v="0"/>
    <s v="Raipur"/>
    <x v="2"/>
    <s v="ARANG"/>
    <x v="13"/>
    <n v="444574"/>
    <x v="225"/>
    <n v="22410040227"/>
    <x v="499"/>
    <s v="MVY000097671"/>
    <s v="CHHAMA BAGHEL"/>
    <s v="JAGDISH BAGHEL"/>
  </r>
  <r>
    <x v="0"/>
    <s v="Raipur"/>
    <x v="2"/>
    <s v="ARANG"/>
    <x v="13"/>
    <n v="444574"/>
    <x v="225"/>
    <n v="22410040227"/>
    <x v="499"/>
    <s v="MVY002720388"/>
    <s v="SHATO BAI"/>
    <s v="RAJAU"/>
  </r>
  <r>
    <x v="0"/>
    <s v="Raipur"/>
    <x v="2"/>
    <s v="ARANG"/>
    <x v="13"/>
    <n v="444574"/>
    <x v="225"/>
    <n v="22410040227"/>
    <x v="499"/>
    <s v="MVY002710699"/>
    <s v="lila bai"/>
    <s v="satish awade"/>
  </r>
  <r>
    <x v="0"/>
    <s v="Raipur"/>
    <x v="2"/>
    <s v="ARANG"/>
    <x v="13"/>
    <n v="444574"/>
    <x v="225"/>
    <n v="22410040227"/>
    <x v="499"/>
    <s v="MVY002699724"/>
    <s v="yashoda tandan"/>
    <s v="pankaj tandan"/>
  </r>
  <r>
    <x v="0"/>
    <s v="Raipur"/>
    <x v="2"/>
    <s v="ARANG"/>
    <x v="13"/>
    <n v="444574"/>
    <x v="225"/>
    <n v="22410040227"/>
    <x v="499"/>
    <s v="MVY002703078"/>
    <s v="khushbu"/>
    <s v="amit kumar banjare"/>
  </r>
  <r>
    <x v="0"/>
    <s v="Raipur"/>
    <x v="2"/>
    <s v="ARANG"/>
    <x v="13"/>
    <n v="444574"/>
    <x v="225"/>
    <n v="22410040227"/>
    <x v="499"/>
    <s v="MVY002673709"/>
    <s v="Amrit bai sahu"/>
    <s v="Rajau Ram sahu"/>
  </r>
  <r>
    <x v="0"/>
    <s v="Raipur"/>
    <x v="2"/>
    <s v="ARANG"/>
    <x v="13"/>
    <n v="444574"/>
    <x v="225"/>
    <n v="22410040227"/>
    <x v="499"/>
    <s v="MVY002650278"/>
    <s v="RINA AWADE"/>
    <s v="CHANDRAKANT"/>
  </r>
  <r>
    <x v="0"/>
    <s v="Raipur"/>
    <x v="2"/>
    <s v="ARANG"/>
    <x v="13"/>
    <n v="444574"/>
    <x v="225"/>
    <n v="22410040227"/>
    <x v="499"/>
    <s v="MVY002284806"/>
    <s v="PREMIN BAI BHAGEL"/>
    <s v="JAGMOHAN DAS"/>
  </r>
  <r>
    <x v="0"/>
    <s v="Raipur"/>
    <x v="2"/>
    <s v="ARANG"/>
    <x v="13"/>
    <n v="444574"/>
    <x v="225"/>
    <n v="22410040227"/>
    <x v="499"/>
    <s v="MVY002210899"/>
    <s v="DUKLHIN"/>
    <s v="DUDHARU"/>
  </r>
  <r>
    <x v="0"/>
    <s v="Raipur"/>
    <x v="2"/>
    <s v="ARANG"/>
    <x v="13"/>
    <n v="444574"/>
    <x v="225"/>
    <n v="22410040227"/>
    <x v="499"/>
    <s v="MVY002907326"/>
    <s v="Mamta chandrakar"/>
    <s v="vishnu chandrakar"/>
  </r>
  <r>
    <x v="0"/>
    <s v="Raipur"/>
    <x v="2"/>
    <s v="ARANG"/>
    <x v="13"/>
    <n v="444574"/>
    <x v="225"/>
    <n v="22410040227"/>
    <x v="499"/>
    <s v="MVY002899690"/>
    <s v="DOLARIN"/>
    <s v="TIKA"/>
  </r>
  <r>
    <x v="0"/>
    <s v="Raipur"/>
    <x v="2"/>
    <s v="ARANG"/>
    <x v="13"/>
    <n v="444574"/>
    <x v="225"/>
    <n v="22410040227"/>
    <x v="499"/>
    <s v="MVY003087467"/>
    <s v="BHAGVATI SAHU"/>
    <s v="MANISH SAHU"/>
  </r>
  <r>
    <x v="0"/>
    <s v="Raipur"/>
    <x v="2"/>
    <s v="ARANG"/>
    <x v="13"/>
    <n v="444574"/>
    <x v="225"/>
    <n v="22410040227"/>
    <x v="499"/>
    <s v="MVY004085670"/>
    <s v="PUNAM BANJARE"/>
    <s v="KHEMCHAND BANJARE"/>
  </r>
  <r>
    <x v="0"/>
    <s v="Raipur"/>
    <x v="2"/>
    <s v="ARANG"/>
    <x v="13"/>
    <n v="444574"/>
    <x v="225"/>
    <n v="22410040227"/>
    <x v="499"/>
    <s v="MVY004460852"/>
    <s v="PARVATI"/>
    <s v="JOGI"/>
  </r>
  <r>
    <x v="0"/>
    <s v="Raipur"/>
    <x v="2"/>
    <s v="ARANG"/>
    <x v="13"/>
    <n v="444574"/>
    <x v="225"/>
    <n v="22410040227"/>
    <x v="499"/>
    <s v="MVY005217247"/>
    <s v="PUNNI BAI AWADE"/>
    <s v="DASRU AWADE"/>
  </r>
  <r>
    <x v="0"/>
    <s v="Raipur"/>
    <x v="1"/>
    <s v="TILDA"/>
    <x v="41"/>
    <n v="444888"/>
    <x v="226"/>
    <n v="22410020923"/>
    <x v="500"/>
    <s v="MVY002535587"/>
    <s v="Mathura Bai Sahu"/>
    <s v="Duberam Sahu"/>
  </r>
  <r>
    <x v="0"/>
    <s v="Raipur"/>
    <x v="1"/>
    <s v="TILDA"/>
    <x v="41"/>
    <n v="444888"/>
    <x v="226"/>
    <n v="22410020923"/>
    <x v="500"/>
    <s v="MVY002799299"/>
    <s v="Durga Bai Nishad"/>
    <s v="Radheshyam Nishad"/>
  </r>
  <r>
    <x v="0"/>
    <s v="Raipur"/>
    <x v="1"/>
    <s v="TILDA"/>
    <x v="41"/>
    <n v="444888"/>
    <x v="226"/>
    <n v="22410020923"/>
    <x v="500"/>
    <s v="MVY002152393"/>
    <s v="Bhuneshwari sen"/>
    <s v="Rohit Sen"/>
  </r>
  <r>
    <x v="0"/>
    <s v="Raipur"/>
    <x v="1"/>
    <s v="TILDA"/>
    <x v="41"/>
    <n v="444888"/>
    <x v="226"/>
    <n v="22410020923"/>
    <x v="500"/>
    <s v="MVY003997205"/>
    <s v="Ritu Sahu"/>
    <s v="Doman sahu"/>
  </r>
  <r>
    <x v="0"/>
    <s v="Raipur"/>
    <x v="1"/>
    <s v="TILDA"/>
    <x v="41"/>
    <n v="444888"/>
    <x v="226"/>
    <n v="22410020923"/>
    <x v="500"/>
    <s v="MVY004020363"/>
    <s v="Sarla Bai Sharma"/>
    <s v="Chandrika Prasad Sharma"/>
  </r>
  <r>
    <x v="0"/>
    <s v="Raipur"/>
    <x v="1"/>
    <s v="TILDA"/>
    <x v="41"/>
    <n v="444888"/>
    <x v="226"/>
    <n v="22410020923"/>
    <x v="500"/>
    <s v="MVY004085971"/>
    <s v="Rajim Verma"/>
    <s v="Jhumuk Verma"/>
  </r>
  <r>
    <x v="0"/>
    <s v="Raipur"/>
    <x v="1"/>
    <s v="TILDA"/>
    <x v="41"/>
    <n v="444888"/>
    <x v="226"/>
    <n v="22410020923"/>
    <x v="500"/>
    <s v="MVY004104038"/>
    <s v="Pooja Verma"/>
    <s v="Pradeep Kumar Verma"/>
  </r>
  <r>
    <x v="0"/>
    <s v="Raipur"/>
    <x v="1"/>
    <s v="TILDA"/>
    <x v="41"/>
    <n v="444888"/>
    <x v="226"/>
    <n v="22410020923"/>
    <x v="500"/>
    <s v="MVY004784912"/>
    <s v="Leela Bai yadu"/>
    <s v="Ghanshyam yadu"/>
  </r>
  <r>
    <x v="0"/>
    <s v="Raipur"/>
    <x v="1"/>
    <s v="TILDA"/>
    <x v="41"/>
    <n v="444888"/>
    <x v="226"/>
    <n v="22410020923"/>
    <x v="500"/>
    <s v="MVY004777306"/>
    <s v="Laxmi yadav"/>
    <s v="Tek Ram yadu"/>
  </r>
  <r>
    <x v="0"/>
    <s v="Raipur"/>
    <x v="1"/>
    <s v="TILDA"/>
    <x v="41"/>
    <n v="444888"/>
    <x v="226"/>
    <n v="22410020923"/>
    <x v="500"/>
    <s v="MVY004688481"/>
    <s v="Anjani yadav"/>
    <s v="Bhakla yadav"/>
  </r>
  <r>
    <x v="0"/>
    <s v="Raipur"/>
    <x v="1"/>
    <s v="TILDA"/>
    <x v="41"/>
    <n v="444888"/>
    <x v="226"/>
    <n v="22410020923"/>
    <x v="500"/>
    <s v="MVY006781158"/>
    <s v="Aarti Nishad"/>
    <s v="Anand Kumar Nishad"/>
  </r>
  <r>
    <x v="0"/>
    <s v="Raipur"/>
    <x v="1"/>
    <s v="TILDA"/>
    <x v="41"/>
    <n v="444888"/>
    <x v="226"/>
    <n v="22410020923"/>
    <x v="500"/>
    <s v="MVY006769769"/>
    <s v="Jyoti Verma"/>
    <s v="Rajat Kashyap"/>
  </r>
  <r>
    <x v="0"/>
    <s v="Raipur"/>
    <x v="1"/>
    <s v="TILDA"/>
    <x v="41"/>
    <n v="444888"/>
    <x v="226"/>
    <n v="22410020924"/>
    <x v="501"/>
    <s v="MVY006708948"/>
    <s v="Kumari Hemin"/>
    <s v="Karan Kumar Nishad"/>
  </r>
  <r>
    <x v="0"/>
    <s v="Raipur"/>
    <x v="1"/>
    <s v="TILDA"/>
    <x v="41"/>
    <n v="444888"/>
    <x v="226"/>
    <n v="22410020924"/>
    <x v="501"/>
    <s v="MVY006492653"/>
    <s v="Yogita Nishad"/>
    <s v="Rupesh Kumar Nishad"/>
  </r>
  <r>
    <x v="0"/>
    <s v="Raipur"/>
    <x v="1"/>
    <s v="TILDA"/>
    <x v="41"/>
    <n v="444888"/>
    <x v="226"/>
    <n v="22410020924"/>
    <x v="501"/>
    <s v="MVY000009300"/>
    <s v="Sanju Sahu"/>
    <s v="Govind Sahu"/>
  </r>
  <r>
    <x v="0"/>
    <s v="Raipur"/>
    <x v="1"/>
    <s v="TILDA"/>
    <x v="41"/>
    <n v="444888"/>
    <x v="226"/>
    <n v="22410020924"/>
    <x v="501"/>
    <s v="MVY002629508"/>
    <s v="Mithalesh Verma"/>
    <s v="Govind Ram Verma"/>
  </r>
  <r>
    <x v="0"/>
    <s v="Raipur"/>
    <x v="1"/>
    <s v="TILDA"/>
    <x v="41"/>
    <n v="444888"/>
    <x v="226"/>
    <n v="22410020924"/>
    <x v="501"/>
    <s v="MVY000809478"/>
    <s v="KUNVRIYA BAI SAHU"/>
    <s v="SAMPAT LAL SAHU"/>
  </r>
  <r>
    <x v="0"/>
    <s v="Raipur"/>
    <x v="1"/>
    <s v="TILDA"/>
    <x v="41"/>
    <n v="444888"/>
    <x v="226"/>
    <n v="22410020924"/>
    <x v="501"/>
    <s v="MVY004080541"/>
    <s v="Damini Nishad"/>
    <s v="Moti Lal Nishad"/>
  </r>
  <r>
    <x v="0"/>
    <s v="Raipur"/>
    <x v="1"/>
    <s v="TILDA"/>
    <x v="41"/>
    <n v="444888"/>
    <x v="226"/>
    <n v="22410020924"/>
    <x v="501"/>
    <s v="MVY003500319"/>
    <s v="Dasoda Yadu"/>
    <s v="Nand Kumar Yadu"/>
  </r>
  <r>
    <x v="0"/>
    <s v="Raipur"/>
    <x v="1"/>
    <s v="TILDA"/>
    <x v="41"/>
    <n v="444888"/>
    <x v="226"/>
    <n v="22410020924"/>
    <x v="501"/>
    <s v="MVY004239693"/>
    <s v="Bisahin Bai Nishad"/>
    <s v="Ram Visal Nishad"/>
  </r>
  <r>
    <x v="0"/>
    <s v="Raipur"/>
    <x v="1"/>
    <s v="TILDA"/>
    <x v="41"/>
    <n v="444888"/>
    <x v="226"/>
    <n v="22410020924"/>
    <x v="501"/>
    <s v="MVY004160829"/>
    <s v="Aneeta Sahu"/>
    <s v="Lekhram Sahu"/>
  </r>
  <r>
    <x v="0"/>
    <s v="Raipur"/>
    <x v="1"/>
    <s v="TILDA"/>
    <x v="41"/>
    <n v="444888"/>
    <x v="226"/>
    <n v="22410020924"/>
    <x v="501"/>
    <s v="MVY004164943"/>
    <s v="Sarita Yadav"/>
    <s v="Amar Singh Yadav"/>
  </r>
  <r>
    <x v="0"/>
    <s v="Raipur"/>
    <x v="1"/>
    <s v="TILDA"/>
    <x v="41"/>
    <n v="444888"/>
    <x v="226"/>
    <n v="22410020924"/>
    <x v="501"/>
    <s v="MVY004176960"/>
    <s v="Nirmala Sahu"/>
    <s v="Girendra Sahu"/>
  </r>
  <r>
    <x v="0"/>
    <s v="Raipur"/>
    <x v="1"/>
    <s v="TILDA"/>
    <x v="41"/>
    <n v="444888"/>
    <x v="226"/>
    <n v="22410020924"/>
    <x v="501"/>
    <s v="MVY003065106"/>
    <s v="Dulari Yadu"/>
    <s v="Pardeshi Yadu"/>
  </r>
  <r>
    <x v="0"/>
    <s v="Raipur"/>
    <x v="2"/>
    <s v="MANDIR HSOUD"/>
    <x v="31"/>
    <n v="444566"/>
    <x v="227"/>
    <n v="22410080531"/>
    <x v="502"/>
    <s v="MVY002712944"/>
    <s v="SUNITA KOSHLE"/>
    <s v="TARAN DAS KOSHLE"/>
  </r>
  <r>
    <x v="0"/>
    <s v="Raipur"/>
    <x v="2"/>
    <s v="MANDIR HSOUD"/>
    <x v="31"/>
    <n v="444566"/>
    <x v="227"/>
    <n v="22410080531"/>
    <x v="502"/>
    <s v="MVY002066374"/>
    <s v="SAFARI BAI"/>
    <s v="TEJRAM"/>
  </r>
  <r>
    <x v="0"/>
    <s v="Raipur"/>
    <x v="2"/>
    <s v="MANDIR HSOUD"/>
    <x v="31"/>
    <n v="444566"/>
    <x v="227"/>
    <n v="22410080531"/>
    <x v="502"/>
    <s v="MVY002709030"/>
    <s v="SEEMA KURRE"/>
    <s v="AMIT KURRE"/>
  </r>
  <r>
    <x v="0"/>
    <s v="Raipur"/>
    <x v="2"/>
    <s v="MANDIR HSOUD"/>
    <x v="31"/>
    <n v="444566"/>
    <x v="227"/>
    <n v="22410080531"/>
    <x v="502"/>
    <s v="MVY000880474"/>
    <s v="Anjali Joshi"/>
    <s v="Komal Joshi"/>
  </r>
  <r>
    <x v="0"/>
    <s v="Raipur"/>
    <x v="2"/>
    <s v="MANDIR HSOUD"/>
    <x v="31"/>
    <n v="444566"/>
    <x v="227"/>
    <n v="22410080531"/>
    <x v="502"/>
    <s v="MVY000892794"/>
    <s v="Janak Bai Sahu"/>
    <s v="Balaram Sahu"/>
  </r>
  <r>
    <x v="0"/>
    <s v="Raipur"/>
    <x v="2"/>
    <s v="MANDIR HSOUD"/>
    <x v="31"/>
    <n v="444566"/>
    <x v="227"/>
    <n v="22410080531"/>
    <x v="502"/>
    <s v="MVY001966768"/>
    <s v="NEERABAI SAHU"/>
    <s v="BANSHILAL SAHU"/>
  </r>
  <r>
    <x v="0"/>
    <s v="Raipur"/>
    <x v="2"/>
    <s v="MANDIR HSOUD"/>
    <x v="31"/>
    <n v="444566"/>
    <x v="227"/>
    <n v="22410080531"/>
    <x v="502"/>
    <s v="MVY000828851"/>
    <s v="Khileshwari"/>
    <s v="Bhojram Markande"/>
  </r>
  <r>
    <x v="0"/>
    <s v="Raipur"/>
    <x v="2"/>
    <s v="MANDIR HSOUD"/>
    <x v="31"/>
    <n v="444566"/>
    <x v="227"/>
    <n v="22410080531"/>
    <x v="502"/>
    <s v="MVY001430473"/>
    <s v="KAMESHWARI"/>
    <s v="AJAY KUMAR"/>
  </r>
  <r>
    <x v="0"/>
    <s v="Raipur"/>
    <x v="2"/>
    <s v="MANDIR HSOUD"/>
    <x v="31"/>
    <n v="444566"/>
    <x v="227"/>
    <n v="22410080531"/>
    <x v="502"/>
    <s v="MVY001432346"/>
    <s v="SANTOSHI SAHU"/>
    <s v="DENISH KUMAR SAHU"/>
  </r>
  <r>
    <x v="0"/>
    <s v="Raipur"/>
    <x v="2"/>
    <s v="MANDIR HSOUD"/>
    <x v="31"/>
    <n v="444566"/>
    <x v="227"/>
    <n v="22410080531"/>
    <x v="502"/>
    <s v="MVY006701814"/>
    <s v="Mantu Bai Joshi"/>
    <s v="Rajau Ram Joshi"/>
  </r>
  <r>
    <x v="0"/>
    <s v="Raipur"/>
    <x v="2"/>
    <s v="MANDIR HSOUD"/>
    <x v="31"/>
    <n v="444566"/>
    <x v="227"/>
    <n v="22410080531"/>
    <x v="502"/>
    <s v="MVY006408434"/>
    <s v="Satvantin Bhatt"/>
    <s v="Vijay Kumar Bhatt"/>
  </r>
  <r>
    <x v="0"/>
    <s v="Raipur"/>
    <x v="0"/>
    <s v="ABHANPUR"/>
    <x v="22"/>
    <n v="444677"/>
    <x v="228"/>
    <n v="22410010626"/>
    <x v="503"/>
    <s v="MVY001627523"/>
    <s v="Pratima Bai Yadav"/>
    <s v="Balram Yadav"/>
  </r>
  <r>
    <x v="0"/>
    <s v="Raipur"/>
    <x v="0"/>
    <s v="ABHANPUR"/>
    <x v="22"/>
    <n v="444677"/>
    <x v="228"/>
    <n v="22410010626"/>
    <x v="503"/>
    <s v="MVY000390364"/>
    <s v="OMBAI"/>
    <s v="BASANT RAM SAHU"/>
  </r>
  <r>
    <x v="0"/>
    <s v="Raipur"/>
    <x v="3"/>
    <s v="DHARSIWA  01"/>
    <x v="8"/>
    <n v="444772"/>
    <x v="229"/>
    <n v="22410050710"/>
    <x v="504"/>
    <s v="MVY005637965"/>
    <s v="Uttra Patel"/>
    <s v="Govardhan Patel"/>
  </r>
  <r>
    <x v="0"/>
    <s v="Raipur"/>
    <x v="3"/>
    <s v="DHARSIWA  01"/>
    <x v="8"/>
    <n v="444772"/>
    <x v="229"/>
    <n v="22410050712"/>
    <x v="505"/>
    <s v="MVY005455446"/>
    <s v="Saroj tarak"/>
    <s v="Nandlal tarak"/>
  </r>
  <r>
    <x v="0"/>
    <s v="Raipur"/>
    <x v="0"/>
    <s v="ABHANPUR"/>
    <x v="22"/>
    <n v="444677"/>
    <x v="228"/>
    <n v="22410010626"/>
    <x v="503"/>
    <s v="MVY004475921"/>
    <s v="Lokeshwari"/>
    <s v="Parmeshwar Yadu"/>
  </r>
  <r>
    <x v="0"/>
    <s v="Raipur"/>
    <x v="0"/>
    <s v="ABHANPUR"/>
    <x v="22"/>
    <n v="444677"/>
    <x v="228"/>
    <n v="22410010627"/>
    <x v="506"/>
    <s v="MVY002604321"/>
    <s v="Priti Kunjam"/>
    <s v="Rajesh Kunjam"/>
  </r>
  <r>
    <x v="0"/>
    <s v="Raipur"/>
    <x v="3"/>
    <s v="DHARSIWA  01"/>
    <x v="8"/>
    <n v="444772"/>
    <x v="229"/>
    <n v="22410050710"/>
    <x v="504"/>
    <s v="MVY007051551"/>
    <s v="BHURI BAI SONI"/>
    <s v="MITHTHI SONI"/>
  </r>
  <r>
    <x v="0"/>
    <s v="Raipur"/>
    <x v="3"/>
    <s v="DHARSIWA  01"/>
    <x v="8"/>
    <n v="444772"/>
    <x v="229"/>
    <n v="22410050710"/>
    <x v="504"/>
    <s v="MVY007033195"/>
    <s v="Balmati Sahu"/>
    <s v="Manharan Sahu"/>
  </r>
  <r>
    <x v="0"/>
    <s v="Raipur"/>
    <x v="3"/>
    <s v="DHARSIWA  01"/>
    <x v="8"/>
    <n v="444772"/>
    <x v="229"/>
    <n v="22410050710"/>
    <x v="504"/>
    <s v="MVY006774687"/>
    <s v="Dileshvari  Singh"/>
    <s v="Dhiraj"/>
  </r>
  <r>
    <x v="0"/>
    <s v="Raipur"/>
    <x v="3"/>
    <s v="DHARSIWA  01"/>
    <x v="8"/>
    <n v="444772"/>
    <x v="229"/>
    <n v="22410050710"/>
    <x v="504"/>
    <s v="MVY006792499"/>
    <s v="Basona Rajvanshi"/>
    <s v="Chandramohan Rajvanshi"/>
  </r>
  <r>
    <x v="0"/>
    <s v="Raipur"/>
    <x v="3"/>
    <s v="DHARSIWA  01"/>
    <x v="8"/>
    <n v="444772"/>
    <x v="229"/>
    <n v="22410050710"/>
    <x v="504"/>
    <s v="MVY006752847"/>
    <s v="Damyanti patel"/>
    <s v="Omprakash patel"/>
  </r>
  <r>
    <x v="0"/>
    <s v="Raipur"/>
    <x v="3"/>
    <s v="DHARSIWA  01"/>
    <x v="8"/>
    <n v="444772"/>
    <x v="229"/>
    <n v="22410050710"/>
    <x v="504"/>
    <s v="MVY006713486"/>
    <s v="Ahiman patel"/>
    <s v="Mehetru patel"/>
  </r>
  <r>
    <x v="0"/>
    <s v="Raipur"/>
    <x v="3"/>
    <s v="DHARSIWA  01"/>
    <x v="8"/>
    <n v="444772"/>
    <x v="229"/>
    <n v="22410050710"/>
    <x v="504"/>
    <s v="MVY006916537"/>
    <s v="Duleshwari Dhruw"/>
    <s v="Nandkumar Dhruw"/>
  </r>
  <r>
    <x v="0"/>
    <s v="Raipur"/>
    <x v="3"/>
    <s v="DHARSIWA  01"/>
    <x v="8"/>
    <n v="444772"/>
    <x v="229"/>
    <n v="22410050710"/>
    <x v="504"/>
    <s v="MVY005755057"/>
    <s v="Chanchal Yadu"/>
    <s v="Mahendra Yadu"/>
  </r>
  <r>
    <x v="0"/>
    <s v="Raipur"/>
    <x v="3"/>
    <s v="DHARSIWA  01"/>
    <x v="8"/>
    <n v="444772"/>
    <x v="229"/>
    <n v="22410050710"/>
    <x v="504"/>
    <s v="MVY001305290"/>
    <s v="दुर्गा पटेल"/>
    <s v="दुर्गा प्रसाद पटेल"/>
  </r>
  <r>
    <x v="0"/>
    <s v="Raipur"/>
    <x v="3"/>
    <s v="DHARSIWA  01"/>
    <x v="8"/>
    <n v="444772"/>
    <x v="229"/>
    <n v="22410050710"/>
    <x v="504"/>
    <s v="MVY000971815"/>
    <s v="पूजा सोनी"/>
    <s v="गोविंदा सोनी"/>
  </r>
  <r>
    <x v="0"/>
    <s v="Raipur"/>
    <x v="3"/>
    <s v="DHARSIWA  01"/>
    <x v="8"/>
    <n v="444772"/>
    <x v="229"/>
    <n v="22410050710"/>
    <x v="504"/>
    <s v="MVY001186853"/>
    <s v="पूजा पटेल"/>
    <s v="तामेश्वर पटेल"/>
  </r>
  <r>
    <x v="0"/>
    <s v="Raipur"/>
    <x v="3"/>
    <s v="DHARSIWA  01"/>
    <x v="8"/>
    <n v="444772"/>
    <x v="229"/>
    <n v="22410050710"/>
    <x v="504"/>
    <s v="MVY001152578"/>
    <s v="भगवती पटेल"/>
    <s v="नारद पटेल"/>
  </r>
  <r>
    <x v="0"/>
    <s v="Raipur"/>
    <x v="3"/>
    <s v="DHARSIWA  01"/>
    <x v="8"/>
    <n v="444772"/>
    <x v="229"/>
    <n v="22410050710"/>
    <x v="504"/>
    <s v="MVY004505164"/>
    <s v="Shraddha Rajvanshi"/>
    <s v="Deepesh Rajvanshi"/>
  </r>
  <r>
    <x v="0"/>
    <s v="Raipur"/>
    <x v="3"/>
    <s v="DHARSIWA  01"/>
    <x v="8"/>
    <n v="444772"/>
    <x v="229"/>
    <n v="22410050710"/>
    <x v="504"/>
    <s v="MVY005598038"/>
    <s v="Pratima Dube"/>
    <s v="Arjun Dube"/>
  </r>
  <r>
    <x v="0"/>
    <s v="Raipur"/>
    <x v="3"/>
    <s v="DHARSIWA  01"/>
    <x v="8"/>
    <n v="444772"/>
    <x v="229"/>
    <n v="22410050710"/>
    <x v="504"/>
    <s v="MVY004006892"/>
    <s v="AARTI JAIN"/>
    <s v="LATE NARENDRA JAIN"/>
  </r>
  <r>
    <x v="0"/>
    <s v="Raipur"/>
    <x v="3"/>
    <s v="DHARSIWA  01"/>
    <x v="8"/>
    <n v="444772"/>
    <x v="229"/>
    <n v="22410050710"/>
    <x v="504"/>
    <s v="MVY004473117"/>
    <s v="LAXMI SAHU"/>
    <s v="SHYAM SUNDER SAHU"/>
  </r>
  <r>
    <x v="0"/>
    <s v="Raipur"/>
    <x v="3"/>
    <s v="DHARSIWA  01"/>
    <x v="8"/>
    <n v="444772"/>
    <x v="229"/>
    <n v="22410050710"/>
    <x v="504"/>
    <s v="MVY004394529"/>
    <s v="Anita kesharwani"/>
    <s v="Shankarlal kesharwani"/>
  </r>
  <r>
    <x v="0"/>
    <s v="Raipur"/>
    <x v="3"/>
    <s v="DHARSIWA  01"/>
    <x v="8"/>
    <n v="444772"/>
    <x v="229"/>
    <n v="22410050710"/>
    <x v="504"/>
    <s v="MVY005006931"/>
    <s v="Jaanvi budhrani"/>
    <s v="Deepak budhrani"/>
  </r>
  <r>
    <x v="0"/>
    <s v="Raipur"/>
    <x v="3"/>
    <s v="DHARSIWA  01"/>
    <x v="8"/>
    <n v="444772"/>
    <x v="229"/>
    <n v="22410050710"/>
    <x v="504"/>
    <s v="MVY003187886"/>
    <s v="शिल्पा बर्मन"/>
    <s v="सुप्रभात बर्मन"/>
  </r>
  <r>
    <x v="0"/>
    <s v="Raipur"/>
    <x v="3"/>
    <s v="DHARSIWA  01"/>
    <x v="8"/>
    <n v="444772"/>
    <x v="229"/>
    <n v="22410050711"/>
    <x v="507"/>
    <s v="MVY003142569"/>
    <s v="Tabassum begam"/>
    <s v="Sajit husain"/>
  </r>
  <r>
    <x v="0"/>
    <s v="Raipur"/>
    <x v="3"/>
    <s v="DHARSIWA  01"/>
    <x v="8"/>
    <n v="444772"/>
    <x v="229"/>
    <n v="22410050711"/>
    <x v="507"/>
    <s v="MVY003542732"/>
    <s v="Savitri patel"/>
    <s v="Satyendra"/>
  </r>
  <r>
    <x v="0"/>
    <s v="Raipur"/>
    <x v="3"/>
    <s v="DHARSIWA  01"/>
    <x v="8"/>
    <n v="444772"/>
    <x v="229"/>
    <n v="22410050711"/>
    <x v="507"/>
    <s v="MVY004379784"/>
    <s v="Rajvantin nirmalkar"/>
    <s v="Naresh nirmalkar"/>
  </r>
  <r>
    <x v="0"/>
    <s v="Raipur"/>
    <x v="3"/>
    <s v="DHARSIWA  01"/>
    <x v="8"/>
    <n v="444772"/>
    <x v="229"/>
    <n v="22410050711"/>
    <x v="507"/>
    <s v="MVY004157673"/>
    <s v="Sukhbati dewangan"/>
    <s v="Late rewaram"/>
  </r>
  <r>
    <x v="0"/>
    <s v="Raipur"/>
    <x v="3"/>
    <s v="DHARSIWA  01"/>
    <x v="8"/>
    <n v="444772"/>
    <x v="229"/>
    <n v="22410050711"/>
    <x v="507"/>
    <s v="MVY004352879"/>
    <s v="Basanti sinha"/>
    <s v="Rakesh sinha"/>
  </r>
  <r>
    <x v="0"/>
    <s v="Raipur"/>
    <x v="3"/>
    <s v="DHARSIWA  01"/>
    <x v="8"/>
    <n v="444772"/>
    <x v="229"/>
    <n v="22410050711"/>
    <x v="507"/>
    <s v="MVY004245518"/>
    <s v="Sadhana rajvanshi"/>
    <s v="Tarun rajvanshi"/>
  </r>
  <r>
    <x v="0"/>
    <s v="Raipur"/>
    <x v="3"/>
    <s v="DHARSIWA  01"/>
    <x v="8"/>
    <n v="444772"/>
    <x v="229"/>
    <n v="22410050711"/>
    <x v="507"/>
    <s v="MVY004208132"/>
    <s v="Sandhiya das"/>
    <s v="Kanuram das"/>
  </r>
  <r>
    <x v="0"/>
    <s v="Raipur"/>
    <x v="3"/>
    <s v="DHARSIWA  01"/>
    <x v="8"/>
    <n v="444772"/>
    <x v="229"/>
    <n v="22410050711"/>
    <x v="507"/>
    <s v="MVY002402528"/>
    <s v="PURNIMA BAI SINHA"/>
    <s v="OMPRAKASH SINHA"/>
  </r>
  <r>
    <x v="0"/>
    <s v="Raipur"/>
    <x v="3"/>
    <s v="DHARSIWA  01"/>
    <x v="8"/>
    <n v="444772"/>
    <x v="229"/>
    <n v="22410050711"/>
    <x v="507"/>
    <s v="MVY002345248"/>
    <s v="LAXMI YADAV"/>
    <s v="RAMESH KUMAR YADAV"/>
  </r>
  <r>
    <x v="0"/>
    <s v="Raipur"/>
    <x v="3"/>
    <s v="DHARSIWA  01"/>
    <x v="8"/>
    <n v="444772"/>
    <x v="229"/>
    <n v="22410050711"/>
    <x v="507"/>
    <s v="MVY000076216"/>
    <s v="JAI SHREE BEPARI"/>
    <s v="MANOJ BEPARI"/>
  </r>
  <r>
    <x v="0"/>
    <s v="Raipur"/>
    <x v="3"/>
    <s v="DHARSIWA  01"/>
    <x v="8"/>
    <n v="444772"/>
    <x v="229"/>
    <n v="22410050711"/>
    <x v="507"/>
    <s v="MVY000087361"/>
    <s v="Duleshwari sonwani"/>
    <s v="Rajendra sonwani"/>
  </r>
  <r>
    <x v="0"/>
    <s v="Raipur"/>
    <x v="3"/>
    <s v="DHARSIWA  01"/>
    <x v="8"/>
    <n v="444772"/>
    <x v="229"/>
    <n v="22410050711"/>
    <x v="507"/>
    <s v="MVY002667252"/>
    <s v="Hira bai"/>
    <s v="Bharat ram"/>
  </r>
  <r>
    <x v="0"/>
    <s v="Raipur"/>
    <x v="3"/>
    <s v="DHARSIWA  01"/>
    <x v="8"/>
    <n v="444772"/>
    <x v="229"/>
    <n v="22410050711"/>
    <x v="507"/>
    <s v="MVY002650142"/>
    <s v="Roman bai patel"/>
    <s v="Yogesh patel"/>
  </r>
  <r>
    <x v="0"/>
    <s v="Raipur"/>
    <x v="3"/>
    <s v="DHARSIWA  01"/>
    <x v="8"/>
    <n v="444772"/>
    <x v="229"/>
    <n v="22410050711"/>
    <x v="507"/>
    <s v="MVY002686384"/>
    <s v="Manisha yadav"/>
    <s v="Ashwini yadu"/>
  </r>
  <r>
    <x v="0"/>
    <s v="Raipur"/>
    <x v="3"/>
    <s v="DHARSIWA  01"/>
    <x v="8"/>
    <n v="444772"/>
    <x v="229"/>
    <n v="22410050711"/>
    <x v="507"/>
    <s v="MVY000964189"/>
    <s v="भगवती बैस"/>
    <s v="सुभाष बैस"/>
  </r>
  <r>
    <x v="0"/>
    <s v="Raipur"/>
    <x v="3"/>
    <s v="DHARSIWA  01"/>
    <x v="8"/>
    <n v="444772"/>
    <x v="229"/>
    <n v="22410050711"/>
    <x v="507"/>
    <s v="MVY000973333"/>
    <s v="रमा यदु"/>
    <s v="रोमन कुमार यदु"/>
  </r>
  <r>
    <x v="0"/>
    <s v="Raipur"/>
    <x v="3"/>
    <s v="DHARSIWA  01"/>
    <x v="8"/>
    <n v="444772"/>
    <x v="229"/>
    <n v="22410050711"/>
    <x v="507"/>
    <s v="MVY000499649"/>
    <s v="रेखा राजवंशी"/>
    <s v="विशाल रॉय"/>
  </r>
  <r>
    <x v="0"/>
    <s v="Raipur"/>
    <x v="3"/>
    <s v="DHARSIWA  01"/>
    <x v="8"/>
    <n v="444772"/>
    <x v="229"/>
    <n v="22410050712"/>
    <x v="505"/>
    <s v="MVY002831189"/>
    <s v="Rama debnath"/>
    <s v="Vishwanath debnath"/>
  </r>
  <r>
    <x v="0"/>
    <s v="Raipur"/>
    <x v="3"/>
    <s v="DHARSIWA  01"/>
    <x v="8"/>
    <n v="444772"/>
    <x v="229"/>
    <n v="22410050712"/>
    <x v="505"/>
    <s v="MVY002838753"/>
    <s v="SHIVBATI LAHARI"/>
    <s v="MANIK RAM LAHARI"/>
  </r>
  <r>
    <x v="0"/>
    <s v="Raipur"/>
    <x v="3"/>
    <s v="DHARSIWA  01"/>
    <x v="8"/>
    <n v="444772"/>
    <x v="229"/>
    <n v="22410050712"/>
    <x v="505"/>
    <s v="MVY000397065"/>
    <s v="Falguni"/>
    <s v="सत्यनारायण यदु"/>
  </r>
  <r>
    <x v="0"/>
    <s v="Raipur"/>
    <x v="3"/>
    <s v="DHARSIWA  01"/>
    <x v="8"/>
    <n v="444772"/>
    <x v="229"/>
    <n v="22410050712"/>
    <x v="505"/>
    <s v="MVY000349733"/>
    <s v="Bina Rajwanshi"/>
    <s v="रामप्रसाद रायवंशी"/>
  </r>
  <r>
    <x v="0"/>
    <s v="Raipur"/>
    <x v="3"/>
    <s v="DHARSIWA  01"/>
    <x v="8"/>
    <n v="444772"/>
    <x v="229"/>
    <n v="22410050712"/>
    <x v="505"/>
    <s v="MVY001837408"/>
    <s v="Digeshwari patel"/>
    <s v="LALITKUMAR PATEL"/>
  </r>
  <r>
    <x v="0"/>
    <s v="Raipur"/>
    <x v="3"/>
    <s v="DHARSIWA  01"/>
    <x v="8"/>
    <n v="444772"/>
    <x v="229"/>
    <n v="22410050712"/>
    <x v="505"/>
    <s v="MVY001885490"/>
    <s v="Tikeshwari Bais"/>
    <s v="BHIM KUMAR BAIS"/>
  </r>
  <r>
    <x v="0"/>
    <s v="Raipur"/>
    <x v="3"/>
    <s v="DHARSIWA  01"/>
    <x v="8"/>
    <n v="444772"/>
    <x v="229"/>
    <n v="22410050712"/>
    <x v="505"/>
    <s v="MVY001506227"/>
    <s v="Neetu das"/>
    <s v="Ranjeet das"/>
  </r>
  <r>
    <x v="0"/>
    <s v="Raipur"/>
    <x v="3"/>
    <s v="DHARSIWA  01"/>
    <x v="8"/>
    <n v="444772"/>
    <x v="229"/>
    <n v="22410050712"/>
    <x v="505"/>
    <s v="MVY005640731"/>
    <s v="Yamini dwivedi"/>
    <s v="Manish kumar dwivedi"/>
  </r>
  <r>
    <x v="0"/>
    <s v="Raipur"/>
    <x v="3"/>
    <s v="DHARSIWA  01"/>
    <x v="8"/>
    <n v="444772"/>
    <x v="229"/>
    <n v="22410050712"/>
    <x v="505"/>
    <s v="MVY005605977"/>
    <s v="Gouri majumdar"/>
    <s v="Rajesh majumdar"/>
  </r>
  <r>
    <x v="0"/>
    <s v="Raipur"/>
    <x v="3"/>
    <s v="DHARSIWA  01"/>
    <x v="8"/>
    <n v="444772"/>
    <x v="229"/>
    <n v="22410050712"/>
    <x v="505"/>
    <s v="MVY005045172"/>
    <s v="Geetanjali chandrwanshi"/>
    <s v="Mannu chandravanshi"/>
  </r>
  <r>
    <x v="0"/>
    <s v="Raipur"/>
    <x v="3"/>
    <s v="DHARSIWA  01"/>
    <x v="8"/>
    <n v="444772"/>
    <x v="229"/>
    <n v="22410050712"/>
    <x v="505"/>
    <s v="MVY005054984"/>
    <s v="Supriya das"/>
    <s v="Ramen das"/>
  </r>
  <r>
    <x v="0"/>
    <s v="Raipur"/>
    <x v="3"/>
    <s v="DHARSIWA  01"/>
    <x v="8"/>
    <n v="444772"/>
    <x v="229"/>
    <n v="22410050713"/>
    <x v="508"/>
    <s v="MVY006117240"/>
    <s v="Bindu nirmalkar"/>
    <s v="Mukul nirmalkar"/>
  </r>
  <r>
    <x v="0"/>
    <s v="Raipur"/>
    <x v="3"/>
    <s v="DHARSIWA  01"/>
    <x v="8"/>
    <n v="444772"/>
    <x v="229"/>
    <n v="22410050713"/>
    <x v="508"/>
    <s v="MVY000877690"/>
    <s v="Nurbi Hussain"/>
    <s v="Afjal Hussain"/>
  </r>
  <r>
    <x v="0"/>
    <s v="Raipur"/>
    <x v="3"/>
    <s v="DHARSIWA  01"/>
    <x v="8"/>
    <n v="444772"/>
    <x v="229"/>
    <n v="22410050713"/>
    <x v="508"/>
    <s v="MVY000878995"/>
    <s v="Hemlata Dhivr"/>
    <s v="पवन धीवर"/>
  </r>
  <r>
    <x v="0"/>
    <s v="Raipur"/>
    <x v="3"/>
    <s v="DHARSIWA  01"/>
    <x v="8"/>
    <n v="444772"/>
    <x v="229"/>
    <n v="22410050713"/>
    <x v="508"/>
    <s v="MVY002667037"/>
    <s v="टिकेश्वरी ढीमर"/>
    <s v="खेमलाल ढीमर"/>
  </r>
  <r>
    <x v="0"/>
    <s v="Raipur"/>
    <x v="3"/>
    <s v="DHARSIWA  01"/>
    <x v="8"/>
    <n v="444772"/>
    <x v="229"/>
    <n v="22410050713"/>
    <x v="508"/>
    <s v="MVY001325573"/>
    <s v="Vidya yadav"/>
    <s v="Lokesh yadav"/>
  </r>
  <r>
    <x v="0"/>
    <s v="Raipur"/>
    <x v="3"/>
    <s v="DHARSIWA  01"/>
    <x v="8"/>
    <n v="444772"/>
    <x v="229"/>
    <n v="22410050713"/>
    <x v="508"/>
    <s v="MVY001544845"/>
    <s v="गेंदबती"/>
    <s v="समारू सिन्हा"/>
  </r>
  <r>
    <x v="0"/>
    <s v="Raipur"/>
    <x v="3"/>
    <s v="DHARSIWA  01"/>
    <x v="8"/>
    <n v="444772"/>
    <x v="229"/>
    <n v="22410050713"/>
    <x v="508"/>
    <s v="MVY005102555"/>
    <s v="Priti soni"/>
    <s v="Lekh kumar soni"/>
  </r>
  <r>
    <x v="0"/>
    <s v="Raipur"/>
    <x v="3"/>
    <s v="DHARSIWA  01"/>
    <x v="8"/>
    <n v="444772"/>
    <x v="229"/>
    <n v="22410050713"/>
    <x v="508"/>
    <s v="MVY004957741"/>
    <s v="Sangita binjhiya"/>
    <s v="Rajesh das baghel"/>
  </r>
  <r>
    <x v="0"/>
    <s v="Raipur"/>
    <x v="3"/>
    <s v="DHARSIWA  01"/>
    <x v="8"/>
    <n v="444772"/>
    <x v="229"/>
    <n v="22410050713"/>
    <x v="508"/>
    <s v="MVY002988789"/>
    <s v="Dhanehswari sinha"/>
    <s v="Dhanendra kumar sinha"/>
  </r>
  <r>
    <x v="0"/>
    <s v="Raipur"/>
    <x v="3"/>
    <s v="DHARSIWA  01"/>
    <x v="8"/>
    <n v="444772"/>
    <x v="229"/>
    <n v="22410050713"/>
    <x v="508"/>
    <s v="MVY003202095"/>
    <s v="Kaushilya gandharv"/>
    <s v="Lilaram gandhrav"/>
  </r>
  <r>
    <x v="0"/>
    <s v="Raipur"/>
    <x v="3"/>
    <s v="DHARSIWA  01"/>
    <x v="8"/>
    <n v="444772"/>
    <x v="229"/>
    <n v="22410050713"/>
    <x v="508"/>
    <s v="MVY003598323"/>
    <s v="Mogra bai sahu"/>
    <s v="Kartik ram sahu"/>
  </r>
  <r>
    <x v="0"/>
    <s v="Raipur"/>
    <x v="3"/>
    <s v="DHARSIWA  01"/>
    <x v="8"/>
    <n v="444772"/>
    <x v="229"/>
    <n v="22410050713"/>
    <x v="508"/>
    <s v="MVY004753030"/>
    <s v="Puja"/>
    <s v="Rakesh yadav"/>
  </r>
  <r>
    <x v="0"/>
    <s v="Raipur"/>
    <x v="3"/>
    <s v="DHARSIWA  01"/>
    <x v="8"/>
    <n v="444772"/>
    <x v="229"/>
    <n v="22410050714"/>
    <x v="509"/>
    <s v="MVY003147821"/>
    <s v="उषा रानी बर्मन"/>
    <s v="स्व हरिगोपाल बर्मन"/>
  </r>
  <r>
    <x v="0"/>
    <s v="Raipur"/>
    <x v="3"/>
    <s v="DHARSIWA  01"/>
    <x v="8"/>
    <n v="444772"/>
    <x v="229"/>
    <n v="22410050714"/>
    <x v="509"/>
    <s v="MVY006493887"/>
    <s v="PRITI BARMAN"/>
    <s v="JITENDRA BARMAN"/>
  </r>
  <r>
    <x v="0"/>
    <s v="Raipur"/>
    <x v="3"/>
    <s v="DHARSIWA  01"/>
    <x v="8"/>
    <n v="444772"/>
    <x v="229"/>
    <n v="22410050714"/>
    <x v="509"/>
    <s v="MVY001961216"/>
    <s v="Sheetal Malakal"/>
    <s v="Ravindra barman"/>
  </r>
  <r>
    <x v="0"/>
    <s v="Raipur"/>
    <x v="3"/>
    <s v="DHARSIWA  01"/>
    <x v="8"/>
    <n v="444772"/>
    <x v="229"/>
    <n v="22410050714"/>
    <x v="509"/>
    <s v="MVY002696470"/>
    <s v="MEENA PACHORI"/>
    <s v="MAHESH PACHORI"/>
  </r>
  <r>
    <x v="0"/>
    <s v="Raipur"/>
    <x v="0"/>
    <s v="ABHANPUR"/>
    <x v="25"/>
    <n v="444682"/>
    <x v="230"/>
    <n v="22410010738"/>
    <x v="510"/>
    <s v="MVY001873561"/>
    <s v="DHARMIN BAI SAHU"/>
    <s v="RAJKUMAR SAHU"/>
  </r>
  <r>
    <x v="0"/>
    <s v="Raipur"/>
    <x v="0"/>
    <s v="ABHANPUR"/>
    <x v="25"/>
    <n v="444682"/>
    <x v="230"/>
    <n v="22410010739"/>
    <x v="511"/>
    <s v="MVY000806920"/>
    <s v="Bhijeshwari sahu"/>
    <s v="Lekhuram sahu"/>
  </r>
  <r>
    <x v="0"/>
    <s v="Raipur"/>
    <x v="0"/>
    <s v="ABHANPUR"/>
    <x v="25"/>
    <n v="444682"/>
    <x v="230"/>
    <n v="22410010739"/>
    <x v="511"/>
    <s v="MVY004264463"/>
    <s v="Sohadra sahu"/>
    <s v="Net ram sahu"/>
  </r>
  <r>
    <x v="0"/>
    <s v="Raipur"/>
    <x v="0"/>
    <s v="ABHANPUR"/>
    <x v="25"/>
    <n v="444682"/>
    <x v="230"/>
    <n v="22410010738"/>
    <x v="510"/>
    <s v="MVY002161334"/>
    <s v="Kumari sahu"/>
    <s v="Omkar sahu"/>
  </r>
  <r>
    <x v="0"/>
    <s v="Raipur"/>
    <x v="0"/>
    <s v="ABHANPUR"/>
    <x v="25"/>
    <n v="444682"/>
    <x v="230"/>
    <n v="22410010738"/>
    <x v="510"/>
    <s v="MVY002020893"/>
    <s v="Viram Sahu"/>
    <s v="Lok Nath Sahu"/>
  </r>
  <r>
    <x v="0"/>
    <s v="Raipur"/>
    <x v="0"/>
    <s v="ABHANPUR"/>
    <x v="25"/>
    <n v="444682"/>
    <x v="230"/>
    <n v="22410010738"/>
    <x v="510"/>
    <s v="MVY003836586"/>
    <s v="Hemlata sahu"/>
    <s v="Bhim Sahu"/>
  </r>
  <r>
    <x v="0"/>
    <s v="Raipur"/>
    <x v="0"/>
    <s v="ABHANPUR"/>
    <x v="25"/>
    <n v="444682"/>
    <x v="230"/>
    <n v="22410010739"/>
    <x v="511"/>
    <s v="MVY004533277"/>
    <s v="Ameshwari Sahu"/>
    <s v="Bhupendra Sahu"/>
  </r>
  <r>
    <x v="0"/>
    <s v="Raipur"/>
    <x v="0"/>
    <s v="ABHANPUR"/>
    <x v="25"/>
    <n v="444682"/>
    <x v="230"/>
    <n v="22410010739"/>
    <x v="511"/>
    <s v="MVY004538196"/>
    <s v="Seema"/>
    <s v="Neelkanth Yadav"/>
  </r>
  <r>
    <x v="0"/>
    <s v="Raipur"/>
    <x v="0"/>
    <s v="ABHANPUR"/>
    <x v="25"/>
    <n v="444682"/>
    <x v="230"/>
    <n v="22410010739"/>
    <x v="511"/>
    <s v="MVY004071151"/>
    <s v="Chhabila"/>
    <s v="Bhupendra Kumar Sahu"/>
  </r>
  <r>
    <x v="0"/>
    <s v="Raipur"/>
    <x v="0"/>
    <s v="ABHANPUR"/>
    <x v="25"/>
    <n v="444682"/>
    <x v="230"/>
    <n v="22410010739"/>
    <x v="511"/>
    <s v="MVY003730678"/>
    <s v="RAMESHWARI SAHU"/>
    <s v="UMESH SAHU"/>
  </r>
  <r>
    <x v="0"/>
    <s v="Raipur"/>
    <x v="3"/>
    <s v="DHARSIWA  01"/>
    <x v="9"/>
    <n v="444775"/>
    <x v="231"/>
    <n v="22410051323"/>
    <x v="512"/>
    <s v="MVY005060394"/>
    <s v="SHRIMATI YADAV"/>
    <s v="AKHIYA YADAV"/>
  </r>
  <r>
    <x v="0"/>
    <s v="Raipur"/>
    <x v="3"/>
    <s v="DHARSIWA  01"/>
    <x v="9"/>
    <n v="444775"/>
    <x v="231"/>
    <n v="22410051323"/>
    <x v="512"/>
    <s v="MVY004987946"/>
    <s v="DRAUPATI Bai Yadav"/>
    <s v="Basantlal Yadav"/>
  </r>
  <r>
    <x v="0"/>
    <s v="Raipur"/>
    <x v="3"/>
    <s v="DHARSIWA  01"/>
    <x v="9"/>
    <n v="444775"/>
    <x v="231"/>
    <n v="22410051323"/>
    <x v="512"/>
    <s v="MVY005041917"/>
    <s v="NEERA BAI YADAV"/>
    <s v="ISHWAR YADAV"/>
  </r>
  <r>
    <x v="0"/>
    <s v="Raipur"/>
    <x v="3"/>
    <s v="DHARSIWA  01"/>
    <x v="9"/>
    <n v="444775"/>
    <x v="231"/>
    <n v="22410051323"/>
    <x v="512"/>
    <s v="MVY005057095"/>
    <s v="LALITA NAG"/>
    <s v="MATI NAG"/>
  </r>
  <r>
    <x v="0"/>
    <s v="Raipur"/>
    <x v="3"/>
    <s v="DHARSIWA  01"/>
    <x v="9"/>
    <n v="444775"/>
    <x v="231"/>
    <n v="22410051323"/>
    <x v="512"/>
    <s v="MVY005465550"/>
    <s v="SITABAI CHOPDA"/>
    <s v="BHIKHAM CHAND JAIN"/>
  </r>
  <r>
    <x v="0"/>
    <s v="Raipur"/>
    <x v="3"/>
    <s v="DHARSIWA  01"/>
    <x v="9"/>
    <n v="444775"/>
    <x v="231"/>
    <n v="22410051323"/>
    <x v="512"/>
    <s v="MVY004761499"/>
    <s v="KRISHNA BAI SAHU"/>
    <s v="MAHAVEER SAHU"/>
  </r>
  <r>
    <x v="0"/>
    <s v="Raipur"/>
    <x v="3"/>
    <s v="DHARSIWA  01"/>
    <x v="9"/>
    <n v="444775"/>
    <x v="231"/>
    <n v="22410051323"/>
    <x v="512"/>
    <s v="MVY001484060"/>
    <s v="Rukhmani Sahu"/>
    <s v="Matadin Sahu"/>
  </r>
  <r>
    <x v="0"/>
    <s v="Raipur"/>
    <x v="3"/>
    <s v="DHARSIWA  01"/>
    <x v="9"/>
    <n v="444775"/>
    <x v="231"/>
    <n v="22410051323"/>
    <x v="512"/>
    <s v="MVY000646707"/>
    <s v="Soniya"/>
    <s v="Avinash yadav"/>
  </r>
  <r>
    <x v="0"/>
    <s v="Raipur"/>
    <x v="3"/>
    <s v="DHARSIWA  01"/>
    <x v="9"/>
    <n v="444775"/>
    <x v="231"/>
    <n v="22410051323"/>
    <x v="512"/>
    <s v="MVY006557229"/>
    <s v="Mamta Jha"/>
    <s v="Vijay Kumar Jha"/>
  </r>
  <r>
    <x v="0"/>
    <s v="Raipur"/>
    <x v="3"/>
    <s v="DHARSIWA  01"/>
    <x v="9"/>
    <n v="444775"/>
    <x v="231"/>
    <n v="22410051323"/>
    <x v="512"/>
    <s v="MVY006671119"/>
    <s v="Soni Kumari"/>
    <s v="Rajat Kumar Jha"/>
  </r>
  <r>
    <x v="0"/>
    <s v="Raipur"/>
    <x v="3"/>
    <s v="DHARSIWA  01"/>
    <x v="9"/>
    <n v="444775"/>
    <x v="231"/>
    <n v="22410051324"/>
    <x v="513"/>
    <s v="MVY006745565"/>
    <s v="Pusai Sahu"/>
    <s v="Dhruw Ram Sahu"/>
  </r>
  <r>
    <x v="0"/>
    <s v="Raipur"/>
    <x v="3"/>
    <s v="DHARSIWA  01"/>
    <x v="9"/>
    <n v="444775"/>
    <x v="231"/>
    <n v="22410051324"/>
    <x v="513"/>
    <s v="MVY004591013"/>
    <s v="HEMIN SAHU"/>
    <s v="SHATRUHAN SAHU"/>
  </r>
  <r>
    <x v="0"/>
    <s v="Raipur"/>
    <x v="3"/>
    <s v="DHARSIWA  01"/>
    <x v="9"/>
    <n v="444775"/>
    <x v="231"/>
    <n v="22410051324"/>
    <x v="513"/>
    <s v="MVY005266809"/>
    <s v="Biram Yadav"/>
    <s v="Koduram Yadav"/>
  </r>
  <r>
    <x v="0"/>
    <s v="Raipur"/>
    <x v="3"/>
    <s v="DHARSIWA  01"/>
    <x v="9"/>
    <n v="444775"/>
    <x v="231"/>
    <n v="22410051324"/>
    <x v="513"/>
    <s v="MVY005205190"/>
    <s v="Om Kumari Yadav"/>
    <s v="Mohit Yadav"/>
  </r>
  <r>
    <x v="0"/>
    <s v="Raipur"/>
    <x v="3"/>
    <s v="DHARSIWA  01"/>
    <x v="9"/>
    <n v="444775"/>
    <x v="231"/>
    <n v="22410051324"/>
    <x v="513"/>
    <s v="MVY003516459"/>
    <s v="BHUMIKA YADAV"/>
    <s v="RAHUL YADAV"/>
  </r>
  <r>
    <x v="0"/>
    <s v="Raipur"/>
    <x v="3"/>
    <s v="DHARSIWA  01"/>
    <x v="9"/>
    <n v="444775"/>
    <x v="231"/>
    <n v="22410051324"/>
    <x v="513"/>
    <s v="MVY005448816"/>
    <s v="RESHMI YADAV"/>
    <s v="BHUSHAN LAL YADAV"/>
  </r>
  <r>
    <x v="0"/>
    <s v="Raipur"/>
    <x v="3"/>
    <s v="DHARSIWA  01"/>
    <x v="9"/>
    <n v="444775"/>
    <x v="231"/>
    <n v="22410051324"/>
    <x v="513"/>
    <s v="MVY003789948"/>
    <s v="HEMIN SAHU"/>
    <s v="KHUMAN SAHU"/>
  </r>
  <r>
    <x v="0"/>
    <s v="Raipur"/>
    <x v="3"/>
    <s v="DHARSIWA  01"/>
    <x v="9"/>
    <n v="444775"/>
    <x v="231"/>
    <n v="22410051324"/>
    <x v="513"/>
    <s v="MVY000397870"/>
    <s v="KHORBAHARIN DHRUV"/>
    <s v="GHANSHYAM DHRUV"/>
  </r>
  <r>
    <x v="0"/>
    <s v="Raipur"/>
    <x v="3"/>
    <s v="DHARSIWA  01"/>
    <x v="9"/>
    <n v="444775"/>
    <x v="231"/>
    <n v="22410051324"/>
    <x v="513"/>
    <s v="MVY002121506"/>
    <s v="BHARTI YADAV"/>
    <s v="RAJESH KUMAR YADAV"/>
  </r>
  <r>
    <x v="0"/>
    <s v="Raipur"/>
    <x v="3"/>
    <s v="DHARSIWA  01"/>
    <x v="9"/>
    <n v="444775"/>
    <x v="231"/>
    <n v="22410051324"/>
    <x v="513"/>
    <s v="MVY002106010"/>
    <s v="ROHINI BAI SAHU"/>
    <s v="SANJAY KUMAR SAHU"/>
  </r>
  <r>
    <x v="0"/>
    <s v="Raipur"/>
    <x v="3"/>
    <s v="DHARSIWA  01"/>
    <x v="9"/>
    <n v="444775"/>
    <x v="231"/>
    <n v="22410051324"/>
    <x v="513"/>
    <s v="MVY002234200"/>
    <s v="KAMALA BAI DHANKAR"/>
    <s v="NOHAR SINGH DHANKAR"/>
  </r>
  <r>
    <x v="0"/>
    <s v="Raipur"/>
    <x v="3"/>
    <s v="DHARSIWA  01"/>
    <x v="9"/>
    <n v="444775"/>
    <x v="231"/>
    <n v="22410051324"/>
    <x v="513"/>
    <s v="MVY000807069"/>
    <s v="RAJESHWARI NISHAD"/>
    <s v="RANJIT KUMAR NISHAD"/>
  </r>
  <r>
    <x v="0"/>
    <s v="Raipur"/>
    <x v="0"/>
    <s v="ABHANPUR"/>
    <x v="34"/>
    <n v="444628"/>
    <x v="232"/>
    <n v="22410010930"/>
    <x v="514"/>
    <s v="MVY002694527"/>
    <s v="Hemlata sahu"/>
    <s v="Arun kumar sahu"/>
  </r>
  <r>
    <x v="0"/>
    <s v="Raipur"/>
    <x v="0"/>
    <s v="ABHANPUR"/>
    <x v="34"/>
    <n v="444628"/>
    <x v="232"/>
    <n v="22410010930"/>
    <x v="514"/>
    <s v="MVY001817070"/>
    <s v="Bhagobai Sahu"/>
    <s v="Hemkumar Sahu"/>
  </r>
  <r>
    <x v="0"/>
    <s v="Raipur"/>
    <x v="0"/>
    <s v="ABHANPUR"/>
    <x v="34"/>
    <n v="444628"/>
    <x v="232"/>
    <n v="22410010931"/>
    <x v="515"/>
    <s v="MVY005733961"/>
    <s v="Dukalhinbai yadav"/>
    <s v="Tirith ram yadav"/>
  </r>
  <r>
    <x v="0"/>
    <s v="Raipur"/>
    <x v="0"/>
    <s v="ABHANPUR"/>
    <x v="34"/>
    <n v="444628"/>
    <x v="232"/>
    <n v="22410010932"/>
    <x v="516"/>
    <s v="MVY001380636"/>
    <s v="Rameshwari Sahu"/>
    <s v="Niranjan Sahu"/>
  </r>
  <r>
    <x v="0"/>
    <s v="Raipur"/>
    <x v="0"/>
    <s v="ABHANPUR"/>
    <x v="34"/>
    <n v="444628"/>
    <x v="232"/>
    <n v="22410010930"/>
    <x v="514"/>
    <s v="MVY006488409"/>
    <s v="Pooja Sahu"/>
    <s v="Raju Ram Sahu"/>
  </r>
  <r>
    <x v="0"/>
    <s v="Raipur"/>
    <x v="0"/>
    <s v="ABHANPUR"/>
    <x v="34"/>
    <n v="444628"/>
    <x v="232"/>
    <n v="22410010930"/>
    <x v="514"/>
    <s v="MVY006414828"/>
    <s v="Akeshwari Tarak"/>
    <s v="Tarachand Tarak"/>
  </r>
  <r>
    <x v="0"/>
    <s v="Raipur"/>
    <x v="0"/>
    <s v="ABHANPUR"/>
    <x v="34"/>
    <n v="444628"/>
    <x v="232"/>
    <n v="22410010931"/>
    <x v="515"/>
    <s v="MVY004242746"/>
    <s v="Dashoda Bai"/>
    <s v="Uday Ram"/>
  </r>
  <r>
    <x v="0"/>
    <s v="Raipur"/>
    <x v="0"/>
    <s v="ABHANPUR"/>
    <x v="34"/>
    <n v="444628"/>
    <x v="232"/>
    <n v="22410010931"/>
    <x v="515"/>
    <s v="MVY002612857"/>
    <s v="Duleshwari sahu"/>
    <s v="Omeshwar sahu"/>
  </r>
  <r>
    <x v="0"/>
    <s v="Raipur"/>
    <x v="0"/>
    <s v="ABHANPUR"/>
    <x v="34"/>
    <n v="444628"/>
    <x v="232"/>
    <n v="22410010931"/>
    <x v="515"/>
    <s v="MVY006554934"/>
    <s v="Jay Shree Sahu"/>
    <s v="Tamman Sahu"/>
  </r>
  <r>
    <x v="0"/>
    <s v="Raipur"/>
    <x v="0"/>
    <s v="ABHANPUR"/>
    <x v="34"/>
    <n v="444628"/>
    <x v="232"/>
    <n v="22410010932"/>
    <x v="516"/>
    <s v="MVY006549649"/>
    <s v="SUKHIYA BAI"/>
    <s v="GHASIRAM SAHU"/>
  </r>
  <r>
    <x v="0"/>
    <s v="Raipur"/>
    <x v="0"/>
    <s v="ABHANPUR"/>
    <x v="34"/>
    <n v="444628"/>
    <x v="232"/>
    <n v="22410010932"/>
    <x v="516"/>
    <s v="MVY006541205"/>
    <s v="Janki Sahu"/>
    <s v="Ajay Kumar Sahu"/>
  </r>
  <r>
    <x v="0"/>
    <s v="Raipur"/>
    <x v="0"/>
    <s v="ABHANPUR"/>
    <x v="34"/>
    <n v="444628"/>
    <x v="232"/>
    <n v="22410010932"/>
    <x v="516"/>
    <s v="MVY000833713"/>
    <s v="Pavan kumari sahu"/>
    <s v="Jagendra kumar"/>
  </r>
  <r>
    <x v="0"/>
    <s v="Raipur"/>
    <x v="2"/>
    <s v="ARANG"/>
    <x v="47"/>
    <n v="444500"/>
    <x v="233"/>
    <n v="22410040839"/>
    <x v="517"/>
    <s v="MVY001778830"/>
    <s v="Sarita tandon"/>
    <s v="Yogesh tandon"/>
  </r>
  <r>
    <x v="0"/>
    <s v="Raipur"/>
    <x v="2"/>
    <s v="ARANG"/>
    <x v="47"/>
    <n v="444500"/>
    <x v="233"/>
    <n v="22410040839"/>
    <x v="517"/>
    <s v="MVY001727927"/>
    <s v="Durgeshwari sahu"/>
    <s v="Lakeshwar sahu"/>
  </r>
  <r>
    <x v="0"/>
    <s v="Raipur"/>
    <x v="2"/>
    <s v="ARANG"/>
    <x v="47"/>
    <n v="444500"/>
    <x v="233"/>
    <n v="22410040839"/>
    <x v="517"/>
    <s v="MVY001437606"/>
    <s v="Bhagwantin Yadav"/>
    <s v="Hiradhar Yadav"/>
  </r>
  <r>
    <x v="0"/>
    <s v="Raipur"/>
    <x v="2"/>
    <s v="ARANG"/>
    <x v="47"/>
    <n v="444500"/>
    <x v="233"/>
    <n v="22410040839"/>
    <x v="517"/>
    <s v="MVY001444709"/>
    <s v="Budhiyarin Yadav"/>
    <s v="Hariram Yadav"/>
  </r>
  <r>
    <x v="0"/>
    <s v="Raipur"/>
    <x v="2"/>
    <s v="ARANG"/>
    <x v="47"/>
    <n v="444500"/>
    <x v="233"/>
    <n v="22410040839"/>
    <x v="517"/>
    <s v="MVY003407732"/>
    <s v="Chameli Chandrakar"/>
    <s v="Purendra Kumar Chandrakar"/>
  </r>
  <r>
    <x v="0"/>
    <s v="Raipur"/>
    <x v="2"/>
    <s v="ARANG"/>
    <x v="47"/>
    <n v="444500"/>
    <x v="233"/>
    <n v="22410040839"/>
    <x v="517"/>
    <s v="MVY004797111"/>
    <s v="Sarswati yadav"/>
    <s v="Chovaram yadav"/>
  </r>
  <r>
    <x v="0"/>
    <s v="Raipur"/>
    <x v="2"/>
    <s v="ARANG"/>
    <x v="47"/>
    <n v="444500"/>
    <x v="233"/>
    <n v="22410040839"/>
    <x v="517"/>
    <s v="MVY004833812"/>
    <s v="Kirti vishwakarma"/>
    <s v="Toman vishwakarma"/>
  </r>
  <r>
    <x v="0"/>
    <s v="Raipur"/>
    <x v="2"/>
    <s v="ARANG"/>
    <x v="47"/>
    <n v="444500"/>
    <x v="233"/>
    <n v="22410040839"/>
    <x v="517"/>
    <s v="MVY006569979"/>
    <s v="Rukhamani tandan"/>
    <s v="Pherha tandan"/>
  </r>
  <r>
    <x v="0"/>
    <s v="Raipur"/>
    <x v="2"/>
    <s v="ARANG"/>
    <x v="47"/>
    <n v="444500"/>
    <x v="233"/>
    <n v="22410040839"/>
    <x v="517"/>
    <s v="MVY006664974"/>
    <s v="SAROJ TANDAN"/>
    <s v="DHARMENDRA TANDAN"/>
  </r>
  <r>
    <x v="0"/>
    <s v="Raipur"/>
    <x v="2"/>
    <s v="ARANG"/>
    <x v="47"/>
    <n v="444500"/>
    <x v="233"/>
    <n v="22410040840"/>
    <x v="518"/>
    <s v="MVY006269000"/>
    <s v="Manisha Chandrakar"/>
    <s v="Lumesh Kumar Chandrakar"/>
  </r>
  <r>
    <x v="0"/>
    <s v="Raipur"/>
    <x v="2"/>
    <s v="ARANG"/>
    <x v="47"/>
    <n v="444500"/>
    <x v="233"/>
    <n v="22410040840"/>
    <x v="518"/>
    <s v="MVY006274879"/>
    <s v="Sudha Chandrakar"/>
    <s v="Rohit Chandrakar"/>
  </r>
  <r>
    <x v="0"/>
    <s v="Raipur"/>
    <x v="2"/>
    <s v="ARANG"/>
    <x v="47"/>
    <n v="444500"/>
    <x v="233"/>
    <n v="22410040840"/>
    <x v="518"/>
    <s v="MVY000451699"/>
    <s v="Santan Tandan"/>
    <s v="Arjun Tandan"/>
  </r>
  <r>
    <x v="0"/>
    <s v="Raipur"/>
    <x v="2"/>
    <s v="ARANG"/>
    <x v="47"/>
    <n v="444500"/>
    <x v="233"/>
    <n v="22410040840"/>
    <x v="518"/>
    <s v="MVY005368148"/>
    <s v="Gangotri Baghel"/>
    <s v="Pradip baghel"/>
  </r>
  <r>
    <x v="0"/>
    <s v="Raipur"/>
    <x v="2"/>
    <s v="ARANG"/>
    <x v="47"/>
    <n v="444500"/>
    <x v="233"/>
    <n v="22410040840"/>
    <x v="518"/>
    <s v="MVY005464142"/>
    <s v="Ganga Mandle"/>
    <s v="Narad Kumar mandle"/>
  </r>
  <r>
    <x v="0"/>
    <s v="Raipur"/>
    <x v="2"/>
    <s v="ARANG"/>
    <x v="47"/>
    <n v="444500"/>
    <x v="233"/>
    <n v="22410040840"/>
    <x v="518"/>
    <s v="MVY005468760"/>
    <s v="Dimpal Banjare"/>
    <s v="Tikeshwar banjare"/>
  </r>
  <r>
    <x v="0"/>
    <s v="Raipur"/>
    <x v="2"/>
    <s v="ARANG"/>
    <x v="33"/>
    <n v="444447"/>
    <x v="234"/>
    <n v="22410040541"/>
    <x v="519"/>
    <s v="MVY003839728"/>
    <s v="गीता बाई ध्रुव"/>
    <s v="आशाराम ध्रुव"/>
  </r>
  <r>
    <x v="0"/>
    <s v="Raipur"/>
    <x v="2"/>
    <s v="ARANG"/>
    <x v="33"/>
    <n v="444447"/>
    <x v="234"/>
    <n v="22410040541"/>
    <x v="519"/>
    <s v="MVY002937111"/>
    <s v="फूलबतिया सगरवंशी"/>
    <s v="भागीरती"/>
  </r>
  <r>
    <x v="0"/>
    <s v="Raipur"/>
    <x v="2"/>
    <s v="ARANG"/>
    <x v="33"/>
    <n v="444447"/>
    <x v="234"/>
    <n v="22410040541"/>
    <x v="519"/>
    <s v="MVY000208683"/>
    <s v="मीना यादव"/>
    <s v="टिकेश्वर यादव"/>
  </r>
  <r>
    <x v="0"/>
    <s v="Raipur"/>
    <x v="2"/>
    <s v="ARANG"/>
    <x v="33"/>
    <n v="444447"/>
    <x v="234"/>
    <n v="22410040542"/>
    <x v="520"/>
    <s v="MVY003127966"/>
    <s v="Rajobai Dhruv"/>
    <s v="Dhanauram Dhruv"/>
  </r>
  <r>
    <x v="0"/>
    <s v="Raipur"/>
    <x v="2"/>
    <s v="ARANG"/>
    <x v="33"/>
    <n v="444447"/>
    <x v="234"/>
    <n v="22410040542"/>
    <x v="520"/>
    <s v="MVY002913261"/>
    <s v="आसिया शेख"/>
    <s v="शेख अयुब"/>
  </r>
  <r>
    <x v="0"/>
    <s v="Raipur"/>
    <x v="2"/>
    <s v="ARANG"/>
    <x v="33"/>
    <n v="444447"/>
    <x v="234"/>
    <n v="22410040542"/>
    <x v="520"/>
    <s v="MVY004013224"/>
    <s v="शशि साहू"/>
    <s v="सूरज साहू"/>
  </r>
  <r>
    <x v="0"/>
    <s v="Raipur"/>
    <x v="2"/>
    <s v="ARANG"/>
    <x v="33"/>
    <n v="444447"/>
    <x v="234"/>
    <n v="22410040542"/>
    <x v="520"/>
    <s v="MVY004127719"/>
    <s v="धनेश्वर साहू"/>
    <s v="कमलनारायण साहू"/>
  </r>
  <r>
    <x v="0"/>
    <s v="Raipur"/>
    <x v="2"/>
    <s v="ARANG"/>
    <x v="33"/>
    <n v="444447"/>
    <x v="234"/>
    <n v="22410040542"/>
    <x v="520"/>
    <s v="MVY004131675"/>
    <s v="रितु चक्रधारी"/>
    <s v="डोमन लाल चक्रधारी"/>
  </r>
  <r>
    <x v="0"/>
    <s v="Raipur"/>
    <x v="2"/>
    <s v="ARANG"/>
    <x v="33"/>
    <n v="444447"/>
    <x v="234"/>
    <n v="22410040542"/>
    <x v="520"/>
    <s v="MVY003554767"/>
    <s v="किरण ध्रुव"/>
    <s v="मोहन ध्रुव"/>
  </r>
  <r>
    <x v="0"/>
    <s v="Raipur"/>
    <x v="2"/>
    <s v="ARANG"/>
    <x v="33"/>
    <n v="444447"/>
    <x v="234"/>
    <n v="22410040542"/>
    <x v="520"/>
    <s v="MVY004629460"/>
    <s v="Dwij devdas"/>
    <s v="Kuleshwar devdas"/>
  </r>
  <r>
    <x v="0"/>
    <s v="Raipur"/>
    <x v="2"/>
    <s v="ARANG"/>
    <x v="33"/>
    <n v="444447"/>
    <x v="234"/>
    <n v="22410040541"/>
    <x v="519"/>
    <s v="MVY005745964"/>
    <s v="Mandakni Chandrakar"/>
    <s v="Nagesh chandrakar"/>
  </r>
  <r>
    <x v="0"/>
    <s v="Raipur"/>
    <x v="2"/>
    <s v="ARANG"/>
    <x v="33"/>
    <n v="444447"/>
    <x v="234"/>
    <n v="22410040541"/>
    <x v="519"/>
    <s v="MVY005754324"/>
    <s v="Indu kumhar"/>
    <s v="Naresh kumhar"/>
  </r>
  <r>
    <x v="0"/>
    <s v="Raipur"/>
    <x v="2"/>
    <s v="ARANG"/>
    <x v="33"/>
    <n v="444447"/>
    <x v="234"/>
    <n v="22410040541"/>
    <x v="519"/>
    <s v="MVY004032141"/>
    <s v="Kachrarabai Sahu"/>
    <s v="Mehataruram Sahu"/>
  </r>
  <r>
    <x v="0"/>
    <s v="Raipur"/>
    <x v="2"/>
    <s v="ARANG"/>
    <x v="33"/>
    <n v="444447"/>
    <x v="234"/>
    <n v="22410040541"/>
    <x v="519"/>
    <s v="MVY005363682"/>
    <s v="Parvin sekh"/>
    <s v="Piyajuddin Sekh"/>
  </r>
  <r>
    <x v="0"/>
    <s v="Raipur"/>
    <x v="2"/>
    <s v="ARANG"/>
    <x v="33"/>
    <n v="444447"/>
    <x v="234"/>
    <n v="22410040541"/>
    <x v="519"/>
    <s v="MVY005397676"/>
    <s v="Varsha chandrakar"/>
    <s v="Virendra chandrakar"/>
  </r>
  <r>
    <x v="0"/>
    <s v="Raipur"/>
    <x v="2"/>
    <s v="ARANG"/>
    <x v="33"/>
    <n v="444447"/>
    <x v="234"/>
    <n v="22410040541"/>
    <x v="519"/>
    <s v="MVY003639217"/>
    <s v="शबाना बानो"/>
    <s v="शेख याकुब"/>
  </r>
  <r>
    <x v="0"/>
    <s v="Raipur"/>
    <x v="2"/>
    <s v="ARANG"/>
    <x v="33"/>
    <n v="444447"/>
    <x v="234"/>
    <n v="22410040541"/>
    <x v="519"/>
    <s v="MVY003106222"/>
    <s v="जानकी यादव"/>
    <s v="देवराज यादव"/>
  </r>
  <r>
    <x v="0"/>
    <s v="Raipur"/>
    <x v="2"/>
    <s v="ARANG"/>
    <x v="33"/>
    <n v="444447"/>
    <x v="234"/>
    <n v="22410040541"/>
    <x v="519"/>
    <s v="MVY002455109"/>
    <s v="गायत्री मिर्धा"/>
    <s v="परमानंद मिर्धा"/>
  </r>
  <r>
    <x v="0"/>
    <s v="Raipur"/>
    <x v="2"/>
    <s v="ARANG"/>
    <x v="33"/>
    <n v="444447"/>
    <x v="234"/>
    <n v="22410040541"/>
    <x v="519"/>
    <s v="MVY000088503"/>
    <s v="सरिता यादव"/>
    <s v="कृष्णा यादव"/>
  </r>
  <r>
    <x v="0"/>
    <s v="Raipur"/>
    <x v="2"/>
    <s v="ARANG"/>
    <x v="33"/>
    <n v="444447"/>
    <x v="234"/>
    <n v="22410040541"/>
    <x v="519"/>
    <s v="MVY000420453"/>
    <s v="Budhiyarinbai Yadav"/>
    <s v="Dukalu Ram Yadav"/>
  </r>
  <r>
    <x v="0"/>
    <s v="Raipur"/>
    <x v="2"/>
    <s v="ARANG"/>
    <x v="33"/>
    <n v="444447"/>
    <x v="234"/>
    <n v="22410040541"/>
    <x v="519"/>
    <s v="MVY000339720"/>
    <s v="तुलसी यादव"/>
    <s v="यादराम यादव"/>
  </r>
  <r>
    <x v="0"/>
    <s v="Raipur"/>
    <x v="2"/>
    <s v="ARANG"/>
    <x v="33"/>
    <n v="444447"/>
    <x v="234"/>
    <n v="22410040542"/>
    <x v="520"/>
    <s v="MVY004770006"/>
    <s v="Parmeshwari dhruv"/>
    <s v="Lalaram dhruv"/>
  </r>
  <r>
    <x v="0"/>
    <s v="Raipur"/>
    <x v="2"/>
    <s v="ARANG"/>
    <x v="33"/>
    <n v="444447"/>
    <x v="234"/>
    <n v="22410040542"/>
    <x v="520"/>
    <s v="MVY004704841"/>
    <s v="Kejaibai chandrakar"/>
    <s v="Bhuvanial chandrakar"/>
  </r>
  <r>
    <x v="0"/>
    <s v="Raipur"/>
    <x v="2"/>
    <s v="ARANG"/>
    <x v="33"/>
    <n v="444447"/>
    <x v="234"/>
    <n v="22410040542"/>
    <x v="520"/>
    <s v="MVY004632347"/>
    <s v="Gunvati chandrakar"/>
    <s v="Satish Kumar"/>
  </r>
  <r>
    <x v="0"/>
    <s v="Raipur"/>
    <x v="2"/>
    <s v="ARANG"/>
    <x v="33"/>
    <n v="444447"/>
    <x v="234"/>
    <n v="22410040542"/>
    <x v="520"/>
    <s v="MVY004816231"/>
    <s v="Bedulbai chandrakar"/>
    <s v="Manrakhan chandrakar"/>
  </r>
  <r>
    <x v="0"/>
    <s v="Raipur"/>
    <x v="2"/>
    <s v="ARANG"/>
    <x v="26"/>
    <n v="444468"/>
    <x v="235"/>
    <n v="22410040405"/>
    <x v="521"/>
    <s v="MVY006122614"/>
    <s v="SHIVKUMARI NISHAD"/>
    <s v="SHANKAR NISHAD"/>
  </r>
  <r>
    <x v="0"/>
    <s v="Raipur"/>
    <x v="2"/>
    <s v="ARANG"/>
    <x v="26"/>
    <n v="444468"/>
    <x v="235"/>
    <n v="22410040405"/>
    <x v="521"/>
    <s v="MVY001434936"/>
    <s v="MANESHWARI VERMA"/>
    <s v="MANNU RAM VERMA"/>
  </r>
  <r>
    <x v="0"/>
    <s v="Raipur"/>
    <x v="2"/>
    <s v="ARANG"/>
    <x v="26"/>
    <n v="444468"/>
    <x v="235"/>
    <n v="22410040405"/>
    <x v="521"/>
    <s v="MVY003128705"/>
    <s v="BINDESHWARI VERMA"/>
    <s v="MAHENDRA KUMAR VERMA"/>
  </r>
  <r>
    <x v="0"/>
    <s v="Raipur"/>
    <x v="2"/>
    <s v="ARANG"/>
    <x v="26"/>
    <n v="444468"/>
    <x v="235"/>
    <n v="22410040406"/>
    <x v="522"/>
    <s v="MVY003842074"/>
    <s v="Dashoda devi chelak"/>
    <s v="Budheram chelak"/>
  </r>
  <r>
    <x v="0"/>
    <s v="Raipur"/>
    <x v="2"/>
    <s v="ARANG"/>
    <x v="26"/>
    <n v="444468"/>
    <x v="235"/>
    <n v="22410040406"/>
    <x v="522"/>
    <s v="MVY003376022"/>
    <s v="PRAMILA BAI NISHAD"/>
    <s v="PRAMOD NISHAD"/>
  </r>
  <r>
    <x v="0"/>
    <s v="Raipur"/>
    <x v="2"/>
    <s v="ARANG"/>
    <x v="26"/>
    <n v="444468"/>
    <x v="235"/>
    <n v="22410040406"/>
    <x v="522"/>
    <s v="MVY005106673"/>
    <s v="Tikeshvari Sahu"/>
    <s v="Aashvani Sahu"/>
  </r>
  <r>
    <x v="0"/>
    <s v="Raipur"/>
    <x v="2"/>
    <s v="ARANG"/>
    <x v="26"/>
    <n v="444468"/>
    <x v="235"/>
    <n v="22410040406"/>
    <x v="522"/>
    <s v="MVY004717491"/>
    <s v="Surja yadaw"/>
    <s v="Prakash kumar yadav"/>
  </r>
  <r>
    <x v="0"/>
    <s v="Raipur"/>
    <x v="2"/>
    <s v="ARANG"/>
    <x v="26"/>
    <n v="444468"/>
    <x v="235"/>
    <n v="22410040406"/>
    <x v="522"/>
    <s v="MVY003231715"/>
    <s v="KHUSHBU YADAV"/>
    <s v="KHELAWAN YADAV"/>
  </r>
  <r>
    <x v="0"/>
    <s v="Raipur"/>
    <x v="2"/>
    <s v="ARANG"/>
    <x v="42"/>
    <n v="444435"/>
    <x v="236"/>
    <n v="22410041022"/>
    <x v="523"/>
    <s v="MVY002161388"/>
    <s v="Binnu sahu"/>
    <s v="Mohan lal sahu"/>
  </r>
  <r>
    <x v="0"/>
    <s v="Raipur"/>
    <x v="2"/>
    <s v="ARANG"/>
    <x v="42"/>
    <n v="444435"/>
    <x v="236"/>
    <n v="22410041023"/>
    <x v="524"/>
    <s v="MVY005331612"/>
    <s v="LAXMI TANDAN"/>
    <s v="DHANESHWAR TANDAN"/>
  </r>
  <r>
    <x v="0"/>
    <s v="Raipur"/>
    <x v="2"/>
    <s v="ARANG"/>
    <x v="42"/>
    <n v="444435"/>
    <x v="236"/>
    <n v="22410041023"/>
    <x v="524"/>
    <s v="MVY005335930"/>
    <s v="PRIYANKA TANDAN"/>
    <s v="GULAB TANDAN"/>
  </r>
  <r>
    <x v="0"/>
    <s v="Raipur"/>
    <x v="2"/>
    <s v="ARANG"/>
    <x v="42"/>
    <n v="444435"/>
    <x v="236"/>
    <n v="22410041023"/>
    <x v="524"/>
    <s v="MVY002723585"/>
    <s v="MUNNI BAI TANDAN"/>
    <s v="DWARIKA TANDAN"/>
  </r>
  <r>
    <x v="0"/>
    <s v="Raipur"/>
    <x v="2"/>
    <s v="ARANG"/>
    <x v="42"/>
    <n v="444435"/>
    <x v="236"/>
    <n v="22410041023"/>
    <x v="524"/>
    <s v="MVY002124664"/>
    <s v="Biri Bai Ghritlahare"/>
    <s v="Bisanath Ghritlahare"/>
  </r>
  <r>
    <x v="0"/>
    <s v="Raipur"/>
    <x v="2"/>
    <s v="ARANG"/>
    <x v="42"/>
    <n v="444435"/>
    <x v="236"/>
    <n v="22410041023"/>
    <x v="524"/>
    <s v="MVY000930896"/>
    <s v="Pinki bai gayakwad"/>
    <s v="Omprakash gaykawad"/>
  </r>
  <r>
    <x v="0"/>
    <s v="Raipur"/>
    <x v="2"/>
    <s v="ARANG"/>
    <x v="47"/>
    <n v="444480"/>
    <x v="237"/>
    <n v="22410040836"/>
    <x v="525"/>
    <s v="MVY000240445"/>
    <s v="Ranu dewangan"/>
    <s v="Tilak dewangan"/>
  </r>
  <r>
    <x v="0"/>
    <s v="Raipur"/>
    <x v="2"/>
    <s v="ARANG"/>
    <x v="47"/>
    <n v="444480"/>
    <x v="237"/>
    <n v="22410040836"/>
    <x v="525"/>
    <s v="MVY000349213"/>
    <s v="Yugeshwari banjare"/>
    <s v="Radhelal"/>
  </r>
  <r>
    <x v="0"/>
    <s v="Raipur"/>
    <x v="2"/>
    <s v="ARANG"/>
    <x v="42"/>
    <n v="444436"/>
    <x v="238"/>
    <n v="22410041006"/>
    <x v="526"/>
    <s v="MVY004453310"/>
    <s v="Soniya Naurange"/>
    <s v="Hemlal Naurange"/>
  </r>
  <r>
    <x v="0"/>
    <s v="Raipur"/>
    <x v="2"/>
    <s v="ARANG"/>
    <x v="42"/>
    <n v="444436"/>
    <x v="238"/>
    <n v="22410041006"/>
    <x v="526"/>
    <s v="MVY005884259"/>
    <s v="Sunita Saytode"/>
    <s v="Ridhi Saytode"/>
  </r>
  <r>
    <x v="0"/>
    <s v="Raipur"/>
    <x v="2"/>
    <s v="ARANG"/>
    <x v="26"/>
    <n v="444468"/>
    <x v="235"/>
    <n v="22410040405"/>
    <x v="521"/>
    <s v="MVY006808995"/>
    <s v="GEETA SONWANI"/>
    <s v="MANISH GAYAKWAD"/>
  </r>
  <r>
    <x v="0"/>
    <s v="Raipur"/>
    <x v="2"/>
    <s v="ARANG"/>
    <x v="26"/>
    <n v="444468"/>
    <x v="235"/>
    <n v="22410040405"/>
    <x v="521"/>
    <s v="MVY006811205"/>
    <s v="Rajani Verma"/>
    <s v="CHANDRASHEKHAR VERMA"/>
  </r>
  <r>
    <x v="0"/>
    <s v="Raipur"/>
    <x v="2"/>
    <s v="ARANG"/>
    <x v="26"/>
    <n v="444468"/>
    <x v="235"/>
    <n v="22410040405"/>
    <x v="521"/>
    <s v="MVY006812890"/>
    <s v="NEHA KUMARI NISHAD"/>
    <s v="DIPAK NISHAD"/>
  </r>
  <r>
    <x v="0"/>
    <s v="Raipur"/>
    <x v="2"/>
    <s v="ARANG"/>
    <x v="26"/>
    <n v="444468"/>
    <x v="235"/>
    <n v="22410040405"/>
    <x v="521"/>
    <s v="MVY006111660"/>
    <s v="MANKUNW"/>
    <s v="SALIK RAM NISHAD"/>
  </r>
  <r>
    <x v="0"/>
    <s v="Raipur"/>
    <x v="2"/>
    <s v="ARANG"/>
    <x v="26"/>
    <n v="444468"/>
    <x v="235"/>
    <n v="22410040405"/>
    <x v="521"/>
    <s v="MVY001420116"/>
    <s v="DEVKI YADAV"/>
    <s v="GANESH RAM YADAV"/>
  </r>
  <r>
    <x v="0"/>
    <s v="Raipur"/>
    <x v="2"/>
    <s v="ARANG"/>
    <x v="26"/>
    <n v="444468"/>
    <x v="235"/>
    <n v="22410040405"/>
    <x v="521"/>
    <s v="MVY001379538"/>
    <s v="PUJA YADAW"/>
    <s v="RAMPRASAD YADAW"/>
  </r>
  <r>
    <x v="0"/>
    <s v="Raipur"/>
    <x v="2"/>
    <s v="ARANG"/>
    <x v="26"/>
    <n v="444468"/>
    <x v="235"/>
    <n v="22410040405"/>
    <x v="521"/>
    <s v="MVY001654468"/>
    <s v="MADHU BANJARE"/>
    <s v="RAHUL BANJARE"/>
  </r>
  <r>
    <x v="0"/>
    <s v="Raipur"/>
    <x v="2"/>
    <s v="ARANG"/>
    <x v="26"/>
    <n v="444468"/>
    <x v="235"/>
    <n v="22410040405"/>
    <x v="521"/>
    <s v="MVY005052030"/>
    <s v="BODRA SAHU"/>
    <s v="LATE KEJAU RAM SAHU"/>
  </r>
  <r>
    <x v="0"/>
    <s v="Raipur"/>
    <x v="2"/>
    <s v="ARANG"/>
    <x v="26"/>
    <n v="444468"/>
    <x v="235"/>
    <n v="22410040405"/>
    <x v="521"/>
    <s v="MVY005699299"/>
    <s v="THANVARIN SAHU"/>
    <s v="BAHARU SAHU"/>
  </r>
  <r>
    <x v="0"/>
    <s v="Raipur"/>
    <x v="2"/>
    <s v="ARANG"/>
    <x v="26"/>
    <n v="444468"/>
    <x v="235"/>
    <n v="22410040405"/>
    <x v="521"/>
    <s v="MVY004390089"/>
    <s v="KUNTI SAHU"/>
    <s v="HARIRAM SAHU"/>
  </r>
  <r>
    <x v="0"/>
    <s v="Raipur"/>
    <x v="2"/>
    <s v="ARANG"/>
    <x v="26"/>
    <n v="444468"/>
    <x v="235"/>
    <n v="22410040405"/>
    <x v="521"/>
    <s v="MVY004446895"/>
    <s v="DURGESHVARI SAHU"/>
    <s v="MULCHAND SAHU"/>
  </r>
  <r>
    <x v="0"/>
    <s v="Raipur"/>
    <x v="2"/>
    <s v="ARANG"/>
    <x v="26"/>
    <n v="444468"/>
    <x v="235"/>
    <n v="22410040405"/>
    <x v="521"/>
    <s v="MVY004437971"/>
    <s v="ANURADHA VERMA"/>
    <s v="NILESH KUMAR VERMA"/>
  </r>
  <r>
    <x v="0"/>
    <s v="Raipur"/>
    <x v="2"/>
    <s v="ARANG"/>
    <x v="26"/>
    <n v="444468"/>
    <x v="235"/>
    <n v="22410040405"/>
    <x v="521"/>
    <s v="MVY003182492"/>
    <s v="HEMLATA SANU"/>
    <s v="DUSHYANT SAHU"/>
  </r>
  <r>
    <x v="0"/>
    <s v="Raipur"/>
    <x v="2"/>
    <s v="ARANG"/>
    <x v="26"/>
    <n v="444468"/>
    <x v="235"/>
    <n v="22410040405"/>
    <x v="521"/>
    <s v="MVY003205205"/>
    <s v="INDRA YADAV"/>
    <s v="CHUMMAN YADAV"/>
  </r>
  <r>
    <x v="0"/>
    <s v="Raipur"/>
    <x v="2"/>
    <s v="ARANG"/>
    <x v="26"/>
    <n v="444468"/>
    <x v="235"/>
    <n v="22410040405"/>
    <x v="521"/>
    <s v="MVY003108942"/>
    <s v="RITU SAHU"/>
    <s v="RAJESH SAHU"/>
  </r>
  <r>
    <x v="0"/>
    <s v="Raipur"/>
    <x v="2"/>
    <s v="ARANG"/>
    <x v="26"/>
    <n v="444468"/>
    <x v="235"/>
    <n v="22410040405"/>
    <x v="521"/>
    <s v="MVY003119265"/>
    <s v="CHANDRAKALA VERMA"/>
    <s v="CHANDRAKUMAR VERMA"/>
  </r>
  <r>
    <x v="0"/>
    <s v="Raipur"/>
    <x v="2"/>
    <s v="ARANG"/>
    <x v="26"/>
    <n v="444468"/>
    <x v="235"/>
    <n v="22410040405"/>
    <x v="521"/>
    <s v="MVY004015798"/>
    <s v="GANGA BAI VERMA"/>
    <s v="TEJRAM VERMA"/>
  </r>
  <r>
    <x v="0"/>
    <s v="Raipur"/>
    <x v="2"/>
    <s v="ARANG"/>
    <x v="26"/>
    <n v="444468"/>
    <x v="235"/>
    <n v="22410040406"/>
    <x v="522"/>
    <s v="MVY005123159"/>
    <s v="Bhuneshvari sahu"/>
    <s v="Yuvaraj sahu"/>
  </r>
  <r>
    <x v="0"/>
    <s v="Raipur"/>
    <x v="2"/>
    <s v="ARANG"/>
    <x v="26"/>
    <n v="444468"/>
    <x v="235"/>
    <n v="22410040406"/>
    <x v="522"/>
    <s v="MVY005117215"/>
    <s v="Chitrarekha"/>
    <s v="Liladhr Sahu"/>
  </r>
  <r>
    <x v="0"/>
    <s v="Raipur"/>
    <x v="2"/>
    <s v="ARANG"/>
    <x v="26"/>
    <n v="444468"/>
    <x v="235"/>
    <n v="22410040406"/>
    <x v="522"/>
    <s v="MVY005100728"/>
    <s v="Pushpa Sahu"/>
    <s v="Pushk sahu"/>
  </r>
  <r>
    <x v="0"/>
    <s v="Raipur"/>
    <x v="2"/>
    <s v="ARANG"/>
    <x v="26"/>
    <n v="444468"/>
    <x v="235"/>
    <n v="22410040406"/>
    <x v="522"/>
    <s v="MVY005197808"/>
    <s v="Priti yadav"/>
    <s v="Ketram yadav"/>
  </r>
  <r>
    <x v="0"/>
    <s v="Raipur"/>
    <x v="2"/>
    <s v="ARANG"/>
    <x v="26"/>
    <n v="444468"/>
    <x v="235"/>
    <n v="22410040406"/>
    <x v="522"/>
    <s v="MVY004995340"/>
    <s v="Digeshvari nisad"/>
    <s v="Ramayan nisad"/>
  </r>
  <r>
    <x v="0"/>
    <s v="Raipur"/>
    <x v="2"/>
    <s v="ARANG"/>
    <x v="26"/>
    <n v="444468"/>
    <x v="235"/>
    <n v="22410040406"/>
    <x v="522"/>
    <s v="MVY004365385"/>
    <s v="Mamta nisad"/>
    <s v="Khemraj nisad"/>
  </r>
  <r>
    <x v="0"/>
    <s v="Raipur"/>
    <x v="2"/>
    <s v="ARANG"/>
    <x v="26"/>
    <n v="444468"/>
    <x v="235"/>
    <n v="22410040406"/>
    <x v="522"/>
    <s v="MVY004123827"/>
    <s v="Alisha banjare"/>
    <s v="Palsing banjare"/>
  </r>
  <r>
    <x v="0"/>
    <s v="Raipur"/>
    <x v="2"/>
    <s v="ARANG"/>
    <x v="26"/>
    <n v="444468"/>
    <x v="235"/>
    <n v="22410040406"/>
    <x v="522"/>
    <s v="MVY002990839"/>
    <s v="PURNIMA SAHU"/>
    <s v="NIMESH SAHU"/>
  </r>
  <r>
    <x v="0"/>
    <s v="Raipur"/>
    <x v="2"/>
    <s v="ARANG"/>
    <x v="26"/>
    <n v="444468"/>
    <x v="235"/>
    <n v="22410040406"/>
    <x v="522"/>
    <s v="MVY003235549"/>
    <s v="LATA DAHARIYA"/>
    <s v="KAMAL NARAYAN DAHARIYA"/>
  </r>
  <r>
    <x v="0"/>
    <s v="Raipur"/>
    <x v="2"/>
    <s v="ARANG"/>
    <x v="26"/>
    <n v="444468"/>
    <x v="235"/>
    <n v="22410040406"/>
    <x v="522"/>
    <s v="MVY006143734"/>
    <s v="Chandrakala"/>
    <s v="Bhuneshwar"/>
  </r>
  <r>
    <x v="0"/>
    <s v="Raipur"/>
    <x v="2"/>
    <s v="ARANG"/>
    <x v="26"/>
    <n v="444468"/>
    <x v="235"/>
    <n v="22410040406"/>
    <x v="522"/>
    <s v="MVY006627235"/>
    <s v="Priti banjare"/>
    <s v="Suraj banjare"/>
  </r>
  <r>
    <x v="0"/>
    <s v="Raipur"/>
    <x v="2"/>
    <s v="ARANG"/>
    <x v="26"/>
    <n v="444468"/>
    <x v="235"/>
    <n v="22410040406"/>
    <x v="522"/>
    <s v="MVY006633363"/>
    <s v="Badra Verma"/>
    <s v="Sakharam Verma"/>
  </r>
  <r>
    <x v="0"/>
    <s v="Raipur"/>
    <x v="2"/>
    <s v="ARANG"/>
    <x v="26"/>
    <n v="444468"/>
    <x v="235"/>
    <n v="22410040406"/>
    <x v="522"/>
    <s v="MVY006642119"/>
    <s v="Bahura dahariya"/>
    <s v="Seva ram dahariya"/>
  </r>
  <r>
    <x v="0"/>
    <s v="Raipur"/>
    <x v="2"/>
    <s v="ARANG"/>
    <x v="26"/>
    <n v="444468"/>
    <x v="235"/>
    <n v="22410040406"/>
    <x v="522"/>
    <s v="MVY005719144"/>
    <s v="Vibha"/>
    <s v="Kamlesh Kumar dahariya"/>
  </r>
  <r>
    <x v="0"/>
    <s v="Raipur"/>
    <x v="2"/>
    <s v="ARANG"/>
    <x v="26"/>
    <n v="444468"/>
    <x v="235"/>
    <n v="22410040406"/>
    <x v="522"/>
    <s v="MVY005885768"/>
    <s v="Saroj chelak"/>
    <s v="Sadand satnami"/>
  </r>
  <r>
    <x v="0"/>
    <s v="Raipur"/>
    <x v="2"/>
    <s v="ARANG"/>
    <x v="42"/>
    <n v="444435"/>
    <x v="236"/>
    <n v="22410041022"/>
    <x v="523"/>
    <s v="MVY006058584"/>
    <s v="Monika sahu"/>
    <s v="Daulat ram sahu"/>
  </r>
  <r>
    <x v="0"/>
    <s v="Raipur"/>
    <x v="2"/>
    <s v="ARANG"/>
    <x v="42"/>
    <n v="444435"/>
    <x v="236"/>
    <n v="22410041022"/>
    <x v="523"/>
    <s v="MVY006832790"/>
    <s v="Ishvari yadav"/>
    <s v="Chandan yadav"/>
  </r>
  <r>
    <x v="0"/>
    <s v="Raipur"/>
    <x v="2"/>
    <s v="ARANG"/>
    <x v="42"/>
    <n v="444435"/>
    <x v="236"/>
    <n v="22410041022"/>
    <x v="523"/>
    <s v="MVY001441248"/>
    <s v="Dulari bai sharma"/>
    <s v="Kushal sharma"/>
  </r>
  <r>
    <x v="0"/>
    <s v="Raipur"/>
    <x v="2"/>
    <s v="ARANG"/>
    <x v="42"/>
    <n v="444435"/>
    <x v="236"/>
    <n v="22410041022"/>
    <x v="523"/>
    <s v="MVY001717549"/>
    <s v="Kaushilya dhruw"/>
    <s v="Bhola dhruw"/>
  </r>
  <r>
    <x v="0"/>
    <s v="Raipur"/>
    <x v="2"/>
    <s v="ARANG"/>
    <x v="42"/>
    <n v="444435"/>
    <x v="236"/>
    <n v="22410041022"/>
    <x v="523"/>
    <s v="MVY002039064"/>
    <s v="Pooja Devi banjare"/>
    <s v="Tirithram banjare"/>
  </r>
  <r>
    <x v="0"/>
    <s v="Raipur"/>
    <x v="2"/>
    <s v="ARANG"/>
    <x v="42"/>
    <n v="444435"/>
    <x v="236"/>
    <n v="22410041022"/>
    <x v="523"/>
    <s v="MVY000875335"/>
    <s v="Sarsvati banjare"/>
    <s v="Husain banjare"/>
  </r>
  <r>
    <x v="0"/>
    <s v="Raipur"/>
    <x v="2"/>
    <s v="ARANG"/>
    <x v="42"/>
    <n v="444435"/>
    <x v="236"/>
    <n v="22410041022"/>
    <x v="523"/>
    <s v="MVY002579311"/>
    <s v="Bhagavantin  sahu"/>
    <s v="Mangalu"/>
  </r>
  <r>
    <x v="0"/>
    <s v="Raipur"/>
    <x v="2"/>
    <s v="ARANG"/>
    <x v="42"/>
    <n v="444435"/>
    <x v="236"/>
    <n v="22410041022"/>
    <x v="523"/>
    <s v="MVY004842409"/>
    <s v="LALITA TANDAN"/>
    <s v="BHUSHAN  KUMAR TANDAN"/>
  </r>
  <r>
    <x v="0"/>
    <s v="Raipur"/>
    <x v="2"/>
    <s v="ARANG"/>
    <x v="42"/>
    <n v="444435"/>
    <x v="236"/>
    <n v="22410041022"/>
    <x v="523"/>
    <s v="MVY004036122"/>
    <s v="Mangalin Bai Yadav"/>
    <s v="Tiju Yadav"/>
  </r>
  <r>
    <x v="0"/>
    <s v="Raipur"/>
    <x v="2"/>
    <s v="ARANG"/>
    <x v="42"/>
    <n v="444435"/>
    <x v="236"/>
    <n v="22410041022"/>
    <x v="523"/>
    <s v="MVY003839663"/>
    <s v="Pinki turkane"/>
    <s v="Rupendra turkane"/>
  </r>
  <r>
    <x v="0"/>
    <s v="Raipur"/>
    <x v="2"/>
    <s v="ARANG"/>
    <x v="42"/>
    <n v="444435"/>
    <x v="236"/>
    <n v="22410041022"/>
    <x v="523"/>
    <s v="MVY005684461"/>
    <s v="BRIJ PATIL"/>
    <s v="RAJESH PATIL"/>
  </r>
  <r>
    <x v="0"/>
    <s v="Raipur"/>
    <x v="2"/>
    <s v="ARANG"/>
    <x v="42"/>
    <n v="444435"/>
    <x v="236"/>
    <n v="22410041022"/>
    <x v="523"/>
    <s v="MVY005192808"/>
    <s v="OMKUMARI"/>
    <s v="PARAS RAM SAHU"/>
  </r>
  <r>
    <x v="0"/>
    <s v="Raipur"/>
    <x v="2"/>
    <s v="ARANG"/>
    <x v="42"/>
    <n v="444435"/>
    <x v="236"/>
    <n v="22410041022"/>
    <x v="523"/>
    <s v="MVY003559093"/>
    <s v="Kumari Dhurandhar"/>
    <s v="Thanuram Dhurandhar"/>
  </r>
  <r>
    <x v="0"/>
    <s v="Raipur"/>
    <x v="2"/>
    <s v="ARANG"/>
    <x v="42"/>
    <n v="444435"/>
    <x v="236"/>
    <n v="22410041022"/>
    <x v="523"/>
    <s v="MVY003011204"/>
    <s v="ARTI TANDAN"/>
    <s v="RAJENDRA TANDAN"/>
  </r>
  <r>
    <x v="0"/>
    <s v="Raipur"/>
    <x v="2"/>
    <s v="ARANG"/>
    <x v="42"/>
    <n v="444435"/>
    <x v="236"/>
    <n v="22410041022"/>
    <x v="523"/>
    <s v="MVY003256000"/>
    <s v="BINDIYA BAGHEL"/>
    <s v="BHOJRAM BAGHEL"/>
  </r>
  <r>
    <x v="0"/>
    <s v="Raipur"/>
    <x v="2"/>
    <s v="ARANG"/>
    <x v="42"/>
    <n v="444435"/>
    <x v="236"/>
    <n v="22410041022"/>
    <x v="523"/>
    <s v="MVY003232758"/>
    <s v="MANGLIN DHRUW"/>
    <s v="KHEDU RAM DHRUW"/>
  </r>
  <r>
    <x v="0"/>
    <s v="Raipur"/>
    <x v="2"/>
    <s v="ARANG"/>
    <x v="42"/>
    <n v="444435"/>
    <x v="236"/>
    <n v="22410041023"/>
    <x v="524"/>
    <s v="MVY004318079"/>
    <s v="Amrit bandhe"/>
    <s v="Somnath bandhe"/>
  </r>
  <r>
    <x v="0"/>
    <s v="Raipur"/>
    <x v="2"/>
    <s v="ARANG"/>
    <x v="42"/>
    <n v="444435"/>
    <x v="236"/>
    <n v="22410041023"/>
    <x v="524"/>
    <s v="MVY004457130"/>
    <s v="Sonam bhardwaj"/>
    <s v="Lalit kumar"/>
  </r>
  <r>
    <x v="0"/>
    <s v="Raipur"/>
    <x v="2"/>
    <s v="ARANG"/>
    <x v="42"/>
    <n v="444435"/>
    <x v="236"/>
    <n v="22410041023"/>
    <x v="524"/>
    <s v="MVY004225111"/>
    <s v="Budhavantin gaykwad"/>
    <s v="Yashkumar gaykwad"/>
  </r>
  <r>
    <x v="0"/>
    <s v="Raipur"/>
    <x v="2"/>
    <s v="ARANG"/>
    <x v="42"/>
    <n v="444435"/>
    <x v="236"/>
    <n v="22410041023"/>
    <x v="524"/>
    <s v="MVY004230820"/>
    <s v="Chhedin bai gaykwad"/>
    <s v="Bhagawantin gaykwad"/>
  </r>
  <r>
    <x v="0"/>
    <s v="Raipur"/>
    <x v="2"/>
    <s v="ARANG"/>
    <x v="42"/>
    <n v="444435"/>
    <x v="236"/>
    <n v="22410041023"/>
    <x v="524"/>
    <s v="MVY004256911"/>
    <s v="तीजन बघेल"/>
    <s v="सत्यनारायण"/>
  </r>
  <r>
    <x v="0"/>
    <s v="Raipur"/>
    <x v="2"/>
    <s v="ARANG"/>
    <x v="42"/>
    <n v="444435"/>
    <x v="236"/>
    <n v="22410041023"/>
    <x v="524"/>
    <s v="MVY004260086"/>
    <s v="विनीता टंडन"/>
    <s v="ब्रिजेश"/>
  </r>
  <r>
    <x v="0"/>
    <s v="Raipur"/>
    <x v="2"/>
    <s v="ARANG"/>
    <x v="42"/>
    <n v="444435"/>
    <x v="236"/>
    <n v="22410041023"/>
    <x v="524"/>
    <s v="MVY004274060"/>
    <s v="दुलारिन बाई"/>
    <s v="प्रहलाद यादव"/>
  </r>
  <r>
    <x v="0"/>
    <s v="Raipur"/>
    <x v="2"/>
    <s v="ARANG"/>
    <x v="42"/>
    <n v="444435"/>
    <x v="236"/>
    <n v="22410041023"/>
    <x v="524"/>
    <s v="MVY004279061"/>
    <s v="रितु कुर्रे"/>
    <s v="सनिल"/>
  </r>
  <r>
    <x v="0"/>
    <s v="Raipur"/>
    <x v="2"/>
    <s v="ARANG"/>
    <x v="42"/>
    <n v="444435"/>
    <x v="236"/>
    <n v="22410041023"/>
    <x v="524"/>
    <s v="MVY004713433"/>
    <s v="Rajeshwari tandan"/>
    <s v="Devid tandan"/>
  </r>
  <r>
    <x v="0"/>
    <s v="Raipur"/>
    <x v="2"/>
    <s v="ARANG"/>
    <x v="42"/>
    <n v="444435"/>
    <x v="236"/>
    <n v="22410041023"/>
    <x v="524"/>
    <s v="MVY004011839"/>
    <s v="Chandani Dhruw"/>
    <s v="Dyalu Dhruw"/>
  </r>
  <r>
    <x v="0"/>
    <s v="Raipur"/>
    <x v="2"/>
    <s v="ARANG"/>
    <x v="42"/>
    <n v="444435"/>
    <x v="236"/>
    <n v="22410041023"/>
    <x v="524"/>
    <s v="MVY004896701"/>
    <s v="Ravina tandan"/>
    <s v="Kailash tandan"/>
  </r>
  <r>
    <x v="0"/>
    <s v="Raipur"/>
    <x v="2"/>
    <s v="ARANG"/>
    <x v="42"/>
    <n v="444435"/>
    <x v="236"/>
    <n v="22410041023"/>
    <x v="524"/>
    <s v="MVY005067433"/>
    <s v="KUMARI BAI GENDRE"/>
    <s v="MURMESHWAR GENDRE"/>
  </r>
  <r>
    <x v="0"/>
    <s v="Raipur"/>
    <x v="2"/>
    <s v="ARANG"/>
    <x v="42"/>
    <n v="444435"/>
    <x v="236"/>
    <n v="22410041023"/>
    <x v="524"/>
    <s v="MVY006828854"/>
    <s v="Neha tandan"/>
    <s v="Dhanendra tandan"/>
  </r>
  <r>
    <x v="0"/>
    <s v="Raipur"/>
    <x v="2"/>
    <s v="ARANG"/>
    <x v="42"/>
    <n v="444435"/>
    <x v="236"/>
    <n v="22410041023"/>
    <x v="524"/>
    <s v="MVY006821040"/>
    <s v="Jugari bai tandan"/>
    <s v="Nanhe das tandan"/>
  </r>
  <r>
    <x v="0"/>
    <s v="Raipur"/>
    <x v="2"/>
    <s v="ARANG"/>
    <x v="42"/>
    <n v="444435"/>
    <x v="236"/>
    <n v="22410041023"/>
    <x v="524"/>
    <s v="MVY006064928"/>
    <s v="Suva dahariya"/>
    <s v="Dhaneshwar prasad dahariya"/>
  </r>
  <r>
    <x v="0"/>
    <s v="Raipur"/>
    <x v="2"/>
    <s v="ARANG"/>
    <x v="42"/>
    <n v="444435"/>
    <x v="236"/>
    <n v="22410041023"/>
    <x v="524"/>
    <s v="MVY001171665"/>
    <s v="Kumari Bai Bharadwaj"/>
    <s v="Pirathi Bharadwaj"/>
  </r>
  <r>
    <x v="0"/>
    <s v="Raipur"/>
    <x v="2"/>
    <s v="ARANG"/>
    <x v="42"/>
    <n v="444435"/>
    <x v="236"/>
    <n v="22410041023"/>
    <x v="524"/>
    <s v="MVY001229422"/>
    <s v="Garibin bai yadaw"/>
    <s v="Gaita yadaw"/>
  </r>
  <r>
    <x v="0"/>
    <s v="Raipur"/>
    <x v="2"/>
    <s v="ARANG"/>
    <x v="47"/>
    <n v="444480"/>
    <x v="237"/>
    <n v="22410040836"/>
    <x v="525"/>
    <s v="MVY003897000"/>
    <s v="Pooja sonwani"/>
    <s v="Rajkumar sonwani"/>
  </r>
  <r>
    <x v="0"/>
    <s v="Raipur"/>
    <x v="2"/>
    <s v="ARANG"/>
    <x v="47"/>
    <n v="444480"/>
    <x v="237"/>
    <n v="22410040836"/>
    <x v="525"/>
    <s v="MVY004034407"/>
    <s v="Kajbai Avade"/>
    <s v="Man vishram ratre"/>
  </r>
  <r>
    <x v="0"/>
    <s v="Raipur"/>
    <x v="2"/>
    <s v="ARANG"/>
    <x v="47"/>
    <n v="444480"/>
    <x v="237"/>
    <n v="22410040836"/>
    <x v="525"/>
    <s v="MVY004317277"/>
    <s v="Laxmi kurre"/>
    <s v="Omprakash kurre"/>
  </r>
  <r>
    <x v="0"/>
    <s v="Raipur"/>
    <x v="2"/>
    <s v="ARANG"/>
    <x v="47"/>
    <n v="444480"/>
    <x v="237"/>
    <n v="22410040836"/>
    <x v="525"/>
    <s v="MVY004108064"/>
    <s v="Rajkumari Markande"/>
    <s v="Lokesh kumar Markande"/>
  </r>
  <r>
    <x v="0"/>
    <s v="Raipur"/>
    <x v="2"/>
    <s v="ARANG"/>
    <x v="47"/>
    <n v="444480"/>
    <x v="237"/>
    <n v="22410040836"/>
    <x v="525"/>
    <s v="MVY005183858"/>
    <s v="Dhaneshwari kurre"/>
    <s v="Vishal kumar kurre"/>
  </r>
  <r>
    <x v="0"/>
    <s v="Raipur"/>
    <x v="2"/>
    <s v="ARANG"/>
    <x v="47"/>
    <n v="444480"/>
    <x v="237"/>
    <n v="22410040836"/>
    <x v="525"/>
    <s v="MVY000833126"/>
    <s v="Neha markande"/>
    <s v="Sagar Kumar markande"/>
  </r>
  <r>
    <x v="0"/>
    <s v="Raipur"/>
    <x v="2"/>
    <s v="ARANG"/>
    <x v="47"/>
    <n v="444480"/>
    <x v="237"/>
    <n v="22410040836"/>
    <x v="525"/>
    <s v="MVY002856119"/>
    <s v="Preeti Kurre"/>
    <s v="Eshwar kurre"/>
  </r>
  <r>
    <x v="0"/>
    <s v="Raipur"/>
    <x v="2"/>
    <s v="ARANG"/>
    <x v="47"/>
    <n v="444480"/>
    <x v="237"/>
    <n v="22410040836"/>
    <x v="525"/>
    <s v="MVY002648881"/>
    <s v="Rameshwari khandelwal"/>
    <s v="Sanju khandelwal"/>
  </r>
  <r>
    <x v="0"/>
    <s v="Raipur"/>
    <x v="2"/>
    <s v="ARANG"/>
    <x v="47"/>
    <n v="444480"/>
    <x v="237"/>
    <n v="22410040836"/>
    <x v="525"/>
    <s v="MVY006197726"/>
    <s v="Manisha dhidhi"/>
    <s v="Kanhaiya lal dhidhi"/>
  </r>
  <r>
    <x v="0"/>
    <s v="Raipur"/>
    <x v="2"/>
    <s v="ARANG"/>
    <x v="42"/>
    <n v="444436"/>
    <x v="238"/>
    <n v="22410041006"/>
    <x v="526"/>
    <s v="MVY005180450"/>
    <s v="Tameswari Naurange"/>
    <s v="Janardan Naurange"/>
  </r>
  <r>
    <x v="0"/>
    <s v="Raipur"/>
    <x v="2"/>
    <s v="ARANG"/>
    <x v="42"/>
    <n v="444436"/>
    <x v="238"/>
    <n v="22410041006"/>
    <x v="526"/>
    <s v="MVY003837844"/>
    <s v="Kalyani"/>
    <s v="Liladhar Prasad Naurange"/>
  </r>
  <r>
    <x v="0"/>
    <s v="Raipur"/>
    <x v="2"/>
    <s v="ARANG"/>
    <x v="42"/>
    <n v="444436"/>
    <x v="238"/>
    <n v="22410041006"/>
    <x v="526"/>
    <s v="MVY003592355"/>
    <s v="Ghanbai kosale"/>
    <s v="Budhechand  Koshale"/>
  </r>
  <r>
    <x v="0"/>
    <s v="Raipur"/>
    <x v="2"/>
    <s v="ARANG"/>
    <x v="42"/>
    <n v="444436"/>
    <x v="238"/>
    <n v="22410041006"/>
    <x v="526"/>
    <s v="MVY004273571"/>
    <s v="Laxmi kurre"/>
    <s v="Suraj kumar kurre"/>
  </r>
  <r>
    <x v="0"/>
    <s v="Raipur"/>
    <x v="2"/>
    <s v="ARANG"/>
    <x v="42"/>
    <n v="444436"/>
    <x v="238"/>
    <n v="22410041006"/>
    <x v="526"/>
    <s v="MVY006254830"/>
    <s v="Laxmni jalahare"/>
    <s v="Rajkumar koshle"/>
  </r>
  <r>
    <x v="0"/>
    <s v="Raipur"/>
    <x v="1"/>
    <s v="TILDA"/>
    <x v="41"/>
    <n v="444894"/>
    <x v="239"/>
    <n v="22410020907"/>
    <x v="527"/>
    <s v="MVY000695836"/>
    <s v="पूर्णिमा पटेल"/>
    <s v="मोतीलाल पटेल"/>
  </r>
  <r>
    <x v="0"/>
    <s v="Raipur"/>
    <x v="1"/>
    <s v="TILDA"/>
    <x v="41"/>
    <n v="444894"/>
    <x v="239"/>
    <n v="22410020907"/>
    <x v="527"/>
    <s v="MVY001831537"/>
    <s v="गोपिका साहू"/>
    <s v="ओमप्रकाश साहू"/>
  </r>
  <r>
    <x v="0"/>
    <s v="Raipur"/>
    <x v="1"/>
    <s v="TILDA"/>
    <x v="41"/>
    <n v="444894"/>
    <x v="239"/>
    <n v="22410020907"/>
    <x v="527"/>
    <s v="MVY002387125"/>
    <s v="राखी पटेल"/>
    <s v="प्रभात कुमार पटेल"/>
  </r>
  <r>
    <x v="0"/>
    <s v="Raipur"/>
    <x v="1"/>
    <s v="TILDA"/>
    <x v="41"/>
    <n v="444894"/>
    <x v="239"/>
    <n v="22410020907"/>
    <x v="527"/>
    <s v="MVY002107079"/>
    <s v="SAROJANI BAI PATEL"/>
    <s v="ABHAY RAM PATEL"/>
  </r>
  <r>
    <x v="0"/>
    <s v="Raipur"/>
    <x v="1"/>
    <s v="TILDA"/>
    <x v="41"/>
    <n v="444894"/>
    <x v="239"/>
    <n v="22410020907"/>
    <x v="527"/>
    <s v="MVY002108766"/>
    <s v="SAROJANI VERMA"/>
    <s v="PRAKASH VERMA"/>
  </r>
  <r>
    <x v="0"/>
    <s v="Raipur"/>
    <x v="1"/>
    <s v="TILDA"/>
    <x v="41"/>
    <n v="444894"/>
    <x v="239"/>
    <n v="22410020907"/>
    <x v="527"/>
    <s v="MVY002149760"/>
    <s v="TONIKA SAHU"/>
    <s v="BHASKAR PRASAD SAHU"/>
  </r>
  <r>
    <x v="0"/>
    <s v="Raipur"/>
    <x v="1"/>
    <s v="TILDA"/>
    <x v="41"/>
    <n v="444894"/>
    <x v="239"/>
    <n v="22410020907"/>
    <x v="527"/>
    <s v="MVY002116575"/>
    <s v="BHAGAIYA"/>
    <s v="SMARU"/>
  </r>
  <r>
    <x v="0"/>
    <s v="Raipur"/>
    <x v="1"/>
    <s v="TILDA"/>
    <x v="41"/>
    <n v="444894"/>
    <x v="239"/>
    <n v="22410020907"/>
    <x v="527"/>
    <s v="MVY001250479"/>
    <s v="बिशेखा साहू"/>
    <s v="ऋषभ कुमार साहू"/>
  </r>
  <r>
    <x v="0"/>
    <s v="Raipur"/>
    <x v="1"/>
    <s v="TILDA"/>
    <x v="41"/>
    <n v="444894"/>
    <x v="239"/>
    <n v="22410020907"/>
    <x v="527"/>
    <s v="MVY004993703"/>
    <s v="champa sahu"/>
    <s v="madhusudan sahu"/>
  </r>
  <r>
    <x v="0"/>
    <s v="Raipur"/>
    <x v="1"/>
    <s v="TILDA"/>
    <x v="41"/>
    <n v="444894"/>
    <x v="239"/>
    <n v="22410020907"/>
    <x v="527"/>
    <s v="MVY003059425"/>
    <s v="संतोषी बाई देवांगन"/>
    <s v="अशोक कुमार देवांगन"/>
  </r>
  <r>
    <x v="0"/>
    <s v="Raipur"/>
    <x v="1"/>
    <s v="TILDA"/>
    <x v="41"/>
    <n v="444894"/>
    <x v="239"/>
    <n v="22410020907"/>
    <x v="527"/>
    <s v="MVY002970477"/>
    <s v="सोहद्रा मिझा"/>
    <s v="दिनेश"/>
  </r>
  <r>
    <x v="0"/>
    <s v="Raipur"/>
    <x v="1"/>
    <s v="TILDA"/>
    <x v="41"/>
    <n v="444894"/>
    <x v="239"/>
    <n v="22410020907"/>
    <x v="527"/>
    <s v="MVY003188748"/>
    <s v="जानकी बाई निषाद"/>
    <s v="भारत लाल निषाद"/>
  </r>
  <r>
    <x v="0"/>
    <s v="Raipur"/>
    <x v="1"/>
    <s v="TILDA"/>
    <x v="41"/>
    <n v="444894"/>
    <x v="239"/>
    <n v="22410020907"/>
    <x v="527"/>
    <s v="MVY002897616"/>
    <s v="Thameshvri nishad"/>
    <s v="Ramesh kumar nishad"/>
  </r>
  <r>
    <x v="0"/>
    <s v="Raipur"/>
    <x v="1"/>
    <s v="TILDA"/>
    <x v="41"/>
    <n v="444894"/>
    <x v="239"/>
    <n v="22410020907"/>
    <x v="527"/>
    <s v="MVY003010288"/>
    <s v="PARVATI NISHAD"/>
    <s v="DINESH NISHAD"/>
  </r>
  <r>
    <x v="0"/>
    <s v="Raipur"/>
    <x v="1"/>
    <s v="TILDA"/>
    <x v="41"/>
    <n v="444894"/>
    <x v="239"/>
    <n v="22410020907"/>
    <x v="527"/>
    <s v="MVY003001192"/>
    <s v="तुलेश्वरी साहू"/>
    <s v="लीलाधर साहू"/>
  </r>
  <r>
    <x v="0"/>
    <s v="Raipur"/>
    <x v="1"/>
    <s v="TILDA"/>
    <x v="41"/>
    <n v="444894"/>
    <x v="239"/>
    <n v="22410020907"/>
    <x v="527"/>
    <s v="MVY003001785"/>
    <s v="प्रमिला साहू"/>
    <s v="लोकेश्वर साहू"/>
  </r>
  <r>
    <x v="0"/>
    <s v="Raipur"/>
    <x v="1"/>
    <s v="TILDA"/>
    <x v="41"/>
    <n v="444894"/>
    <x v="239"/>
    <n v="22410020907"/>
    <x v="527"/>
    <s v="MVY003116514"/>
    <s v="Indu Dhruv"/>
    <s v="Devlal Dhruv"/>
  </r>
  <r>
    <x v="0"/>
    <s v="Raipur"/>
    <x v="1"/>
    <s v="TILDA"/>
    <x v="41"/>
    <n v="444894"/>
    <x v="239"/>
    <n v="22410020907"/>
    <x v="527"/>
    <s v="MVY003095562"/>
    <s v="Biraksha Bai Yadav"/>
    <s v="Pardeshi Ram Yadav"/>
  </r>
  <r>
    <x v="0"/>
    <s v="Raipur"/>
    <x v="1"/>
    <s v="TILDA"/>
    <x v="41"/>
    <n v="444894"/>
    <x v="239"/>
    <n v="22410020907"/>
    <x v="527"/>
    <s v="MVY004423556"/>
    <s v="Shanti patel"/>
    <s v="Awadh patel"/>
  </r>
  <r>
    <x v="0"/>
    <s v="Raipur"/>
    <x v="1"/>
    <s v="TILDA"/>
    <x v="41"/>
    <n v="444894"/>
    <x v="239"/>
    <n v="22410020907"/>
    <x v="527"/>
    <s v="MVY003766732"/>
    <s v="हिमानी साहू"/>
    <s v="भूपेश साहू"/>
  </r>
  <r>
    <x v="0"/>
    <s v="Raipur"/>
    <x v="1"/>
    <s v="TILDA"/>
    <x v="41"/>
    <n v="444894"/>
    <x v="239"/>
    <n v="22410020907"/>
    <x v="527"/>
    <s v="MVY004013283"/>
    <s v="लिकेश्वरी"/>
    <s v="टाकेश्वर साहू"/>
  </r>
  <r>
    <x v="0"/>
    <s v="Raipur"/>
    <x v="1"/>
    <s v="TILDA"/>
    <x v="41"/>
    <n v="444894"/>
    <x v="239"/>
    <n v="22410020907"/>
    <x v="527"/>
    <s v="MVY005385104"/>
    <s v="Lalita Nishad"/>
    <s v="Bhuneshwar Nishad"/>
  </r>
  <r>
    <x v="0"/>
    <s v="Raipur"/>
    <x v="1"/>
    <s v="TILDA"/>
    <x v="41"/>
    <n v="444894"/>
    <x v="239"/>
    <n v="22410020907"/>
    <x v="527"/>
    <s v="MVY004755233"/>
    <s v="santoshi bai"/>
    <s v="rajendra kumar"/>
  </r>
  <r>
    <x v="0"/>
    <s v="Raipur"/>
    <x v="1"/>
    <s v="TILDA"/>
    <x v="41"/>
    <n v="444894"/>
    <x v="239"/>
    <n v="22410020907"/>
    <x v="527"/>
    <s v="MVY004741658"/>
    <s v="savita nisad"/>
    <s v="jivrakhan nishad"/>
  </r>
  <r>
    <x v="0"/>
    <s v="Raipur"/>
    <x v="1"/>
    <s v="TILDA"/>
    <x v="41"/>
    <n v="444894"/>
    <x v="239"/>
    <n v="22410020907"/>
    <x v="527"/>
    <s v="MVY003608832"/>
    <s v="Laxmi"/>
    <s v="बलदाऊ निषाद"/>
  </r>
  <r>
    <x v="0"/>
    <s v="Raipur"/>
    <x v="1"/>
    <s v="TILDA"/>
    <x v="41"/>
    <n v="444894"/>
    <x v="239"/>
    <n v="22410020907"/>
    <x v="527"/>
    <s v="MVY003669319"/>
    <s v="PUSHPANJALI PAL"/>
    <s v="YOGENDRA PAL"/>
  </r>
  <r>
    <x v="0"/>
    <s v="Raipur"/>
    <x v="1"/>
    <s v="TILDA"/>
    <x v="41"/>
    <n v="444894"/>
    <x v="239"/>
    <n v="22410020907"/>
    <x v="527"/>
    <s v="MVY003550858"/>
    <s v="ज्योति ध्रुव"/>
    <s v="राजेश ध्रुव"/>
  </r>
  <r>
    <x v="0"/>
    <s v="Raipur"/>
    <x v="1"/>
    <s v="TILDA"/>
    <x v="41"/>
    <n v="444894"/>
    <x v="239"/>
    <n v="22410020908"/>
    <x v="528"/>
    <s v="MVY002173626"/>
    <s v="पूनम पटेल"/>
    <s v="गूलशन पटेल"/>
  </r>
  <r>
    <x v="0"/>
    <s v="Raipur"/>
    <x v="1"/>
    <s v="TILDA"/>
    <x v="41"/>
    <n v="444894"/>
    <x v="239"/>
    <n v="22410020908"/>
    <x v="528"/>
    <s v="MVY001239848"/>
    <s v="Nandani bai"/>
    <s v="Vishram"/>
  </r>
  <r>
    <x v="0"/>
    <s v="Raipur"/>
    <x v="1"/>
    <s v="TILDA"/>
    <x v="41"/>
    <n v="444894"/>
    <x v="239"/>
    <n v="22410020908"/>
    <x v="528"/>
    <s v="MVY006665586"/>
    <s v="SONAL AGRAWAL"/>
    <s v="RAHUL AGRAWAL"/>
  </r>
  <r>
    <x v="0"/>
    <s v="Raipur"/>
    <x v="2"/>
    <s v="ARANG"/>
    <x v="39"/>
    <n v="444479"/>
    <x v="225"/>
    <n v="22410040310"/>
    <x v="529"/>
    <s v="MVY001262868"/>
    <s v="सुनीता धीवर"/>
    <s v="मुकेश धीवर"/>
  </r>
  <r>
    <x v="0"/>
    <s v="Raipur"/>
    <x v="2"/>
    <s v="ARANG"/>
    <x v="39"/>
    <n v="444479"/>
    <x v="225"/>
    <n v="22410040310"/>
    <x v="529"/>
    <s v="MVY001520404"/>
    <s v="पूनम यादव"/>
    <s v="उत्तम यादव"/>
  </r>
  <r>
    <x v="0"/>
    <s v="Raipur"/>
    <x v="2"/>
    <s v="ARANG"/>
    <x v="39"/>
    <n v="444479"/>
    <x v="225"/>
    <n v="22410040309"/>
    <x v="530"/>
    <s v="MVY003925149"/>
    <s v="Bismat sahu"/>
    <s v="Bolaram"/>
  </r>
  <r>
    <x v="0"/>
    <s v="Raipur"/>
    <x v="2"/>
    <s v="ARANG"/>
    <x v="39"/>
    <n v="444479"/>
    <x v="225"/>
    <n v="22410040309"/>
    <x v="530"/>
    <s v="MVY003632618"/>
    <s v="पुष्पा साहू"/>
    <s v="मुरली साहू"/>
  </r>
  <r>
    <x v="0"/>
    <s v="Raipur"/>
    <x v="2"/>
    <s v="ARANG"/>
    <x v="39"/>
    <n v="444479"/>
    <x v="225"/>
    <n v="22410040309"/>
    <x v="530"/>
    <s v="MVY003616245"/>
    <s v="फूलबंती यादव"/>
    <s v="सुखनंदन यादव"/>
  </r>
  <r>
    <x v="0"/>
    <s v="Raipur"/>
    <x v="2"/>
    <s v="ARANG"/>
    <x v="39"/>
    <n v="444479"/>
    <x v="225"/>
    <n v="22410040309"/>
    <x v="530"/>
    <s v="MVY005480221"/>
    <s v="Laxmi Siware"/>
    <s v="Ajit Kumar"/>
  </r>
  <r>
    <x v="0"/>
    <s v="Raipur"/>
    <x v="2"/>
    <s v="ARANG"/>
    <x v="39"/>
    <n v="444479"/>
    <x v="225"/>
    <n v="22410040309"/>
    <x v="530"/>
    <s v="MVY005993159"/>
    <s v="Hemlata Sshu"/>
    <s v="Rupesh Kumar sahu"/>
  </r>
  <r>
    <x v="0"/>
    <s v="Raipur"/>
    <x v="2"/>
    <s v="ARANG"/>
    <x v="39"/>
    <n v="444479"/>
    <x v="225"/>
    <n v="22410040309"/>
    <x v="530"/>
    <s v="MVY006153545"/>
    <s v="Dayawati Sahu"/>
    <s v="Janik Ram Sahu"/>
  </r>
  <r>
    <x v="0"/>
    <s v="Raipur"/>
    <x v="2"/>
    <s v="ARANG"/>
    <x v="39"/>
    <n v="444479"/>
    <x v="225"/>
    <n v="22410040310"/>
    <x v="529"/>
    <s v="MVY005749337"/>
    <s v="Menka bai sahu"/>
    <s v="Piluram yadav"/>
  </r>
  <r>
    <x v="0"/>
    <s v="Raipur"/>
    <x v="2"/>
    <s v="ARANG"/>
    <x v="39"/>
    <n v="444479"/>
    <x v="225"/>
    <n v="22410040310"/>
    <x v="529"/>
    <s v="MVY003587698"/>
    <s v="संगीता साहू"/>
    <s v="संतोष साहू"/>
  </r>
  <r>
    <x v="0"/>
    <s v="Raipur"/>
    <x v="2"/>
    <s v="ARANG"/>
    <x v="39"/>
    <n v="444479"/>
    <x v="225"/>
    <n v="22410040310"/>
    <x v="529"/>
    <s v="MVY003582524"/>
    <s v="रमा साहू"/>
    <s v="नोमेशकुमार साहू"/>
  </r>
  <r>
    <x v="0"/>
    <s v="Raipur"/>
    <x v="2"/>
    <s v="ARANG"/>
    <x v="39"/>
    <n v="444479"/>
    <x v="225"/>
    <n v="22410040310"/>
    <x v="529"/>
    <s v="MVY003539966"/>
    <s v="मालती साहू"/>
    <s v="भीषम लाल साहू"/>
  </r>
  <r>
    <x v="0"/>
    <s v="Raipur"/>
    <x v="2"/>
    <s v="ARANG"/>
    <x v="39"/>
    <n v="444479"/>
    <x v="225"/>
    <n v="22410040310"/>
    <x v="529"/>
    <s v="MVY003104083"/>
    <s v="दुलौरीन यादव"/>
    <s v="नरोत्तम यादव"/>
  </r>
  <r>
    <x v="0"/>
    <s v="Raipur"/>
    <x v="2"/>
    <s v="ARANG"/>
    <x v="39"/>
    <n v="444479"/>
    <x v="225"/>
    <n v="22410040310"/>
    <x v="529"/>
    <s v="MVY003230783"/>
    <s v="चांदनी साहू"/>
    <s v="श्याम कार्तिक साहू"/>
  </r>
  <r>
    <x v="0"/>
    <s v="Raipur"/>
    <x v="2"/>
    <s v="ARANG"/>
    <x v="39"/>
    <n v="444479"/>
    <x v="225"/>
    <n v="22410040310"/>
    <x v="529"/>
    <s v="MVY003187345"/>
    <s v="पुन्नी साहू"/>
    <s v="तोपराम साहू"/>
  </r>
  <r>
    <x v="0"/>
    <s v="Raipur"/>
    <x v="2"/>
    <s v="ARANG"/>
    <x v="39"/>
    <n v="444479"/>
    <x v="225"/>
    <n v="22410040310"/>
    <x v="529"/>
    <s v="MVY000407636"/>
    <s v="आरती साहू"/>
    <s v="खेमू साहू"/>
  </r>
  <r>
    <x v="0"/>
    <s v="Raipur"/>
    <x v="2"/>
    <s v="ARANG"/>
    <x v="39"/>
    <n v="444479"/>
    <x v="225"/>
    <n v="22410040310"/>
    <x v="529"/>
    <s v="MVY001788886"/>
    <s v="गंगोत्री शिवारे"/>
    <s v="संजू शिवारे"/>
  </r>
  <r>
    <x v="0"/>
    <s v="Raipur"/>
    <x v="2"/>
    <s v="ARANG"/>
    <x v="39"/>
    <n v="444479"/>
    <x v="225"/>
    <n v="22410040310"/>
    <x v="529"/>
    <s v="MVY001158093"/>
    <s v="Tulasabai sahu"/>
    <s v="Murha sahu"/>
  </r>
  <r>
    <x v="0"/>
    <s v="Raipur"/>
    <x v="2"/>
    <s v="ARANG"/>
    <x v="39"/>
    <n v="444479"/>
    <x v="225"/>
    <n v="22410040310"/>
    <x v="529"/>
    <s v="MVY001172307"/>
    <s v="सालिया कोशले"/>
    <s v="जय प्रकाश कोशले"/>
  </r>
  <r>
    <x v="0"/>
    <s v="Raipur"/>
    <x v="2"/>
    <s v="ARANG"/>
    <x v="39"/>
    <n v="444479"/>
    <x v="225"/>
    <n v="22410040310"/>
    <x v="529"/>
    <s v="MVY000450015"/>
    <s v="केजा बाई साहू"/>
    <s v="हेमबगस साहू"/>
  </r>
  <r>
    <x v="0"/>
    <s v="Raipur"/>
    <x v="2"/>
    <s v="ARANG"/>
    <x v="39"/>
    <n v="444479"/>
    <x v="225"/>
    <n v="22410040310"/>
    <x v="529"/>
    <s v="MVY001314503"/>
    <s v="गणेशिया बाई साहू"/>
    <s v="रामप्यारी साहू"/>
  </r>
  <r>
    <x v="0"/>
    <s v="Raipur"/>
    <x v="2"/>
    <s v="ARANG"/>
    <x v="39"/>
    <n v="444479"/>
    <x v="225"/>
    <n v="22410040310"/>
    <x v="529"/>
    <s v="MVY001350994"/>
    <s v="Derhin Bai Sahu"/>
    <s v="Bhukhan Sahu"/>
  </r>
  <r>
    <x v="0"/>
    <s v="Raipur"/>
    <x v="2"/>
    <s v="ARANG"/>
    <x v="39"/>
    <n v="444479"/>
    <x v="225"/>
    <n v="22410040310"/>
    <x v="529"/>
    <s v="MVY001341089"/>
    <s v="Lalatin Bai Sahu"/>
    <s v="Thanuram Sahu"/>
  </r>
  <r>
    <x v="0"/>
    <s v="Raipur"/>
    <x v="2"/>
    <s v="ARANG"/>
    <x v="39"/>
    <n v="444479"/>
    <x v="225"/>
    <n v="22410040310"/>
    <x v="529"/>
    <s v="MVY001588349"/>
    <s v="पूजा साहू"/>
    <s v="महेश्वर कुमार साहू"/>
  </r>
  <r>
    <x v="0"/>
    <s v="Raipur"/>
    <x v="2"/>
    <s v="ARANG"/>
    <x v="39"/>
    <n v="444479"/>
    <x v="225"/>
    <n v="22410040310"/>
    <x v="529"/>
    <s v="MVY001438653"/>
    <s v="Sonai sahu"/>
    <s v="Sonu"/>
  </r>
  <r>
    <x v="0"/>
    <s v="Raipur"/>
    <x v="2"/>
    <s v="ARANG"/>
    <x v="39"/>
    <n v="444479"/>
    <x v="225"/>
    <n v="22410040310"/>
    <x v="529"/>
    <s v="MVY001611248"/>
    <s v="Dhasanin Sahu"/>
    <s v="Babulal sahu"/>
  </r>
  <r>
    <x v="0"/>
    <s v="Raipur"/>
    <x v="2"/>
    <s v="ARANG"/>
    <x v="39"/>
    <n v="444479"/>
    <x v="225"/>
    <n v="22410040310"/>
    <x v="529"/>
    <s v="MVY002636493"/>
    <s v="सरोजनी साहू"/>
    <s v="भोजराम साहू"/>
  </r>
  <r>
    <x v="0"/>
    <s v="Raipur"/>
    <x v="2"/>
    <s v="ARANG"/>
    <x v="39"/>
    <n v="444479"/>
    <x v="225"/>
    <n v="22410040310"/>
    <x v="529"/>
    <s v="MVY002679383"/>
    <s v="पुष्पा बाई धीवर"/>
    <s v="हीरालाल धीवर"/>
  </r>
  <r>
    <x v="0"/>
    <s v="Raipur"/>
    <x v="3"/>
    <s v="DHARSIWA  02"/>
    <x v="17"/>
    <n v="444698"/>
    <x v="240"/>
    <n v="22410062019"/>
    <x v="531"/>
    <s v="MVY000181454"/>
    <s v="रामेश्वरी वर्मा"/>
    <s v="उमाशंकर वर्मा"/>
  </r>
  <r>
    <x v="0"/>
    <s v="Raipur"/>
    <x v="3"/>
    <s v="DHARSIWA  02"/>
    <x v="17"/>
    <n v="444698"/>
    <x v="240"/>
    <n v="22410062019"/>
    <x v="531"/>
    <s v="MVY000170544"/>
    <s v="Thaneshwari  Verma"/>
    <s v="Vikash  Kumar Verma"/>
  </r>
  <r>
    <x v="0"/>
    <s v="Raipur"/>
    <x v="3"/>
    <s v="DHARSIWA  02"/>
    <x v="17"/>
    <n v="444698"/>
    <x v="240"/>
    <n v="22410062018"/>
    <x v="532"/>
    <s v="MVY003268825"/>
    <s v="Upasna verma"/>
    <s v="Bhuneshwar verma"/>
  </r>
  <r>
    <x v="0"/>
    <s v="Raipur"/>
    <x v="3"/>
    <s v="DHARSIWA  02"/>
    <x v="17"/>
    <n v="444698"/>
    <x v="240"/>
    <n v="22410062018"/>
    <x v="532"/>
    <s v="MVY000093162"/>
    <s v="Khileshwari verma"/>
    <s v="Rajshekhar chandravanshi"/>
  </r>
  <r>
    <x v="0"/>
    <s v="Raipur"/>
    <x v="3"/>
    <s v="DHARSIWA  02"/>
    <x v="17"/>
    <n v="444698"/>
    <x v="240"/>
    <n v="22410062018"/>
    <x v="532"/>
    <s v="MVY000242436"/>
    <s v="ANUSUIYA VERMA"/>
    <s v="RAMKUMAR VERMA"/>
  </r>
  <r>
    <x v="0"/>
    <s v="Raipur"/>
    <x v="3"/>
    <s v="DHARSIWA  02"/>
    <x v="17"/>
    <n v="444698"/>
    <x v="240"/>
    <n v="22410062018"/>
    <x v="532"/>
    <s v="MVY000119644"/>
    <s v="purnima lahre"/>
    <s v="vishal kumar lahre"/>
  </r>
  <r>
    <x v="0"/>
    <s v="Raipur"/>
    <x v="3"/>
    <s v="DHARSIWA  02"/>
    <x v="17"/>
    <n v="444698"/>
    <x v="240"/>
    <n v="22410062018"/>
    <x v="532"/>
    <s v="MVY000321741"/>
    <s v="janki bai"/>
    <s v="khamhan lal verma"/>
  </r>
  <r>
    <x v="0"/>
    <s v="Raipur"/>
    <x v="3"/>
    <s v="DHARSIWA  02"/>
    <x v="17"/>
    <n v="444698"/>
    <x v="240"/>
    <n v="22410062019"/>
    <x v="531"/>
    <s v="MVY000733994"/>
    <s v="Madhuri Nishad"/>
    <s v="Dipak Kumar Nishad"/>
  </r>
  <r>
    <x v="0"/>
    <s v="Raipur"/>
    <x v="3"/>
    <s v="DHARSIWA  02"/>
    <x v="17"/>
    <n v="444698"/>
    <x v="240"/>
    <n v="22410062019"/>
    <x v="531"/>
    <s v="MVY000793146"/>
    <s v="Laxmi nishad"/>
    <s v="Mithun Kumar nishad"/>
  </r>
  <r>
    <x v="0"/>
    <s v="Raipur"/>
    <x v="3"/>
    <s v="DHARSIWA  02"/>
    <x v="17"/>
    <n v="444698"/>
    <x v="240"/>
    <n v="22410062019"/>
    <x v="531"/>
    <s v="MVY000598757"/>
    <s v="रूखमनी निषाद"/>
    <s v="महादेव निषाद"/>
  </r>
  <r>
    <x v="0"/>
    <s v="Raipur"/>
    <x v="3"/>
    <s v="DHARSIWA  02"/>
    <x v="17"/>
    <n v="444698"/>
    <x v="240"/>
    <n v="22410062019"/>
    <x v="531"/>
    <s v="MVY001561435"/>
    <s v="Durga Nishad"/>
    <s v="Dharmendra Kumar nishad"/>
  </r>
  <r>
    <x v="0"/>
    <s v="Raipur"/>
    <x v="3"/>
    <s v="DHARSIWA  02"/>
    <x v="17"/>
    <n v="444698"/>
    <x v="240"/>
    <n v="22410062019"/>
    <x v="531"/>
    <s v="MVY002602648"/>
    <s v="Yogeshwari Verma"/>
    <s v="Chabiram Verma"/>
  </r>
  <r>
    <x v="0"/>
    <s v="Raipur"/>
    <x v="3"/>
    <s v="DHARSIWA  02"/>
    <x v="17"/>
    <n v="444698"/>
    <x v="240"/>
    <n v="22410062019"/>
    <x v="531"/>
    <s v="MVY000222674"/>
    <s v="शीला निषाद"/>
    <s v="मनीष कुमार निषाद"/>
  </r>
  <r>
    <x v="0"/>
    <s v="Raipur"/>
    <x v="3"/>
    <s v="DHARSIWA  02"/>
    <x v="17"/>
    <n v="444698"/>
    <x v="240"/>
    <n v="22410062019"/>
    <x v="531"/>
    <s v="MVY000171736"/>
    <s v="Anita  Verma"/>
    <s v="Krishna kumar Verma"/>
  </r>
  <r>
    <x v="0"/>
    <s v="Raipur"/>
    <x v="3"/>
    <s v="DHARSIWA  02"/>
    <x v="17"/>
    <n v="444698"/>
    <x v="240"/>
    <n v="22410062019"/>
    <x v="531"/>
    <s v="MVY000187513"/>
    <s v="केंवरा निषाद"/>
    <s v="वेदप्रकाश  निषाद"/>
  </r>
  <r>
    <x v="0"/>
    <s v="Raipur"/>
    <x v="3"/>
    <s v="DHARSIWA  02"/>
    <x v="17"/>
    <n v="444698"/>
    <x v="240"/>
    <n v="22410062019"/>
    <x v="531"/>
    <s v="MVY001110269"/>
    <s v="Mathura Yadav"/>
    <s v="उद्धो राम यादव"/>
  </r>
  <r>
    <x v="0"/>
    <s v="Raipur"/>
    <x v="3"/>
    <s v="DHARSIWA  02"/>
    <x v="17"/>
    <n v="444698"/>
    <x v="240"/>
    <n v="22410062019"/>
    <x v="531"/>
    <s v="MVY001099368"/>
    <s v="Yashoda Yadav"/>
    <s v="Devnath"/>
  </r>
  <r>
    <x v="0"/>
    <s v="Raipur"/>
    <x v="3"/>
    <s v="DHARSIWA  02"/>
    <x v="17"/>
    <n v="444698"/>
    <x v="240"/>
    <n v="22410062019"/>
    <x v="531"/>
    <s v="MVY001224400"/>
    <s v="ISHWARI"/>
    <s v="DINESH KUMAR YADAV"/>
  </r>
  <r>
    <x v="0"/>
    <s v="Raipur"/>
    <x v="3"/>
    <s v="DHARSIWA  02"/>
    <x v="17"/>
    <n v="444698"/>
    <x v="240"/>
    <n v="22410062019"/>
    <x v="531"/>
    <s v="MVY001052090"/>
    <s v="मनीषा निषाद"/>
    <s v="रामशरण निषाद"/>
  </r>
  <r>
    <x v="0"/>
    <s v="Raipur"/>
    <x v="3"/>
    <s v="DHARSIWA  02"/>
    <x v="17"/>
    <n v="444698"/>
    <x v="240"/>
    <n v="22410062019"/>
    <x v="531"/>
    <s v="MVY001731501"/>
    <s v="SOHAGI BAI NISHAD"/>
    <s v="BISAUHA RAM NISHAD"/>
  </r>
  <r>
    <x v="0"/>
    <s v="Raipur"/>
    <x v="3"/>
    <s v="DHARSIWA  02"/>
    <x v="17"/>
    <n v="444698"/>
    <x v="240"/>
    <n v="22410062019"/>
    <x v="531"/>
    <s v="MVY006494660"/>
    <s v="Dukhani bai"/>
    <s v="Joherik"/>
  </r>
  <r>
    <x v="0"/>
    <s v="Raipur"/>
    <x v="3"/>
    <s v="DHARSIWA  02"/>
    <x v="17"/>
    <n v="444698"/>
    <x v="240"/>
    <n v="22410062019"/>
    <x v="531"/>
    <s v="MVY006487802"/>
    <s v="Bishahin bai verma"/>
    <s v="Thanvar verma"/>
  </r>
  <r>
    <x v="0"/>
    <s v="Raipur"/>
    <x v="3"/>
    <s v="DHARSIWA  02"/>
    <x v="17"/>
    <n v="444698"/>
    <x v="240"/>
    <n v="22410062019"/>
    <x v="531"/>
    <s v="MVY006685794"/>
    <s v="Laxmi Verma"/>
    <s v="Tumnath"/>
  </r>
  <r>
    <x v="0"/>
    <s v="Raipur"/>
    <x v="3"/>
    <s v="DHARSIWA  02"/>
    <x v="17"/>
    <n v="444698"/>
    <x v="240"/>
    <n v="22410062019"/>
    <x v="531"/>
    <s v="MVY006908492"/>
    <s v="Pragya tikariha"/>
    <s v="Gokul Kumar"/>
  </r>
  <r>
    <x v="0"/>
    <s v="Raipur"/>
    <x v="3"/>
    <s v="DHARSIWA  02"/>
    <x v="17"/>
    <n v="444698"/>
    <x v="240"/>
    <n v="22410062019"/>
    <x v="531"/>
    <s v="MVY006894953"/>
    <s v="Pooja nishad"/>
    <s v="Purshottam nishad"/>
  </r>
  <r>
    <x v="0"/>
    <s v="Raipur"/>
    <x v="3"/>
    <s v="DHARSIWA  02"/>
    <x v="17"/>
    <n v="444698"/>
    <x v="240"/>
    <n v="22410062019"/>
    <x v="531"/>
    <s v="MVY006892248"/>
    <s v="Rukhmani kashyap"/>
    <s v="Bhim Singh kashyap"/>
  </r>
  <r>
    <x v="0"/>
    <s v="Raipur"/>
    <x v="3"/>
    <s v="DHARSIWA  02"/>
    <x v="17"/>
    <n v="444698"/>
    <x v="240"/>
    <n v="22410062019"/>
    <x v="531"/>
    <s v="MVY003892154"/>
    <s v="Dhrmin pathak"/>
    <s v="Kishan kumar"/>
  </r>
  <r>
    <x v="0"/>
    <s v="Raipur"/>
    <x v="3"/>
    <s v="DHARSIWA  02"/>
    <x v="17"/>
    <n v="444698"/>
    <x v="240"/>
    <n v="22410062019"/>
    <x v="531"/>
    <s v="MVY003830233"/>
    <s v="दुर्गेश्वरी कश्यप"/>
    <s v="लोकेश कुमार कश्यप"/>
  </r>
  <r>
    <x v="0"/>
    <s v="Raipur"/>
    <x v="3"/>
    <s v="DHARSIWA  02"/>
    <x v="17"/>
    <n v="444698"/>
    <x v="240"/>
    <n v="22410062019"/>
    <x v="531"/>
    <s v="MVY004501040"/>
    <s v="Radha Verma"/>
    <s v="Vaman gopal Verma"/>
  </r>
  <r>
    <x v="0"/>
    <s v="Raipur"/>
    <x v="3"/>
    <s v="DHARSIWA  02"/>
    <x v="17"/>
    <n v="444698"/>
    <x v="240"/>
    <n v="22410062019"/>
    <x v="531"/>
    <s v="MVY004739695"/>
    <s v="Dhaneshwari Nishad"/>
    <s v="Lekhram Nishad"/>
  </r>
  <r>
    <x v="0"/>
    <s v="Raipur"/>
    <x v="3"/>
    <s v="DHARSIWA  02"/>
    <x v="17"/>
    <n v="444698"/>
    <x v="240"/>
    <n v="22410062019"/>
    <x v="531"/>
    <s v="MVY005025710"/>
    <s v="Satrupa Verma"/>
    <s v="Prem lal Verma"/>
  </r>
  <r>
    <x v="0"/>
    <s v="Raipur"/>
    <x v="3"/>
    <s v="DHARSIWA  02"/>
    <x v="17"/>
    <n v="444698"/>
    <x v="240"/>
    <n v="22410062019"/>
    <x v="531"/>
    <s v="MVY005035818"/>
    <s v="Shail kashyap"/>
    <s v="Rajendra kashyap"/>
  </r>
  <r>
    <x v="0"/>
    <s v="Raipur"/>
    <x v="3"/>
    <s v="DHARSIWA  02"/>
    <x v="17"/>
    <n v="444698"/>
    <x v="240"/>
    <n v="22410062019"/>
    <x v="531"/>
    <s v="MVY004995671"/>
    <s v="Pooja verma"/>
    <s v="Poshan lal"/>
  </r>
  <r>
    <x v="0"/>
    <s v="Raipur"/>
    <x v="2"/>
    <s v="MANDIR HSOUD"/>
    <x v="31"/>
    <n v="444533"/>
    <x v="241"/>
    <n v="22410080501"/>
    <x v="533"/>
    <s v="MVY002927832"/>
    <s v="Malti ratre"/>
    <s v="Ramadhar ratre"/>
  </r>
  <r>
    <x v="0"/>
    <s v="Raipur"/>
    <x v="2"/>
    <s v="MANDIR HSOUD"/>
    <x v="31"/>
    <n v="444533"/>
    <x v="241"/>
    <n v="22410080501"/>
    <x v="533"/>
    <s v="MVY001427962"/>
    <s v="MINA BAI YADU"/>
    <s v="BHAGVAT YADU"/>
  </r>
  <r>
    <x v="0"/>
    <s v="Raipur"/>
    <x v="2"/>
    <s v="MANDIR HSOUD"/>
    <x v="4"/>
    <n v="444555"/>
    <x v="242"/>
    <n v="22410080424"/>
    <x v="329"/>
    <s v="MVY004380059"/>
    <s v="PREMIN JANGADE"/>
    <s v="KUNVAR DAS JANGADE"/>
  </r>
  <r>
    <x v="0"/>
    <s v="Raipur"/>
    <x v="2"/>
    <s v="MANDIR HSOUD"/>
    <x v="4"/>
    <n v="444555"/>
    <x v="242"/>
    <n v="22410080424"/>
    <x v="329"/>
    <s v="MVY004417876"/>
    <s v="GAYTRI NISHAD"/>
    <s v="GHANSHYAM NISHAD"/>
  </r>
  <r>
    <x v="0"/>
    <s v="Raipur"/>
    <x v="2"/>
    <s v="MANDIR HSOUD"/>
    <x v="4"/>
    <n v="444555"/>
    <x v="242"/>
    <n v="22410080424"/>
    <x v="329"/>
    <s v="MVY004645042"/>
    <s v="SURUCHI DHIVAR"/>
    <s v="BASANT DHIVAR"/>
  </r>
  <r>
    <x v="0"/>
    <s v="Raipur"/>
    <x v="2"/>
    <s v="MANDIR HSOUD"/>
    <x v="4"/>
    <n v="444555"/>
    <x v="242"/>
    <n v="22410080424"/>
    <x v="329"/>
    <s v="MVY001379503"/>
    <s v="PARAMILA DHIVAR"/>
    <s v="JAY KUMAR DHIVAR"/>
  </r>
  <r>
    <x v="0"/>
    <s v="Raipur"/>
    <x v="2"/>
    <s v="MANDIR HSOUD"/>
    <x v="4"/>
    <n v="444555"/>
    <x v="242"/>
    <n v="22410080424"/>
    <x v="329"/>
    <s v="MVY001146223"/>
    <s v="LAKSHMI KANNAUJE"/>
    <s v="SANTOSH KANNAUJE"/>
  </r>
  <r>
    <x v="0"/>
    <s v="Raipur"/>
    <x v="2"/>
    <s v="MANDIR HSOUD"/>
    <x v="4"/>
    <n v="444555"/>
    <x v="242"/>
    <n v="22410080424"/>
    <x v="329"/>
    <s v="MVY001767825"/>
    <s v="AKTA YADAV"/>
    <s v="KOMAL YADAV"/>
  </r>
  <r>
    <x v="0"/>
    <s v="Raipur"/>
    <x v="2"/>
    <s v="MANDIR HSOUD"/>
    <x v="31"/>
    <n v="444533"/>
    <x v="241"/>
    <n v="22410080501"/>
    <x v="533"/>
    <s v="MVY004037487"/>
    <s v="Sohagas soni"/>
    <s v="Parsadi soni"/>
  </r>
  <r>
    <x v="0"/>
    <s v="Raipur"/>
    <x v="2"/>
    <s v="MANDIR HSOUD"/>
    <x v="31"/>
    <n v="444533"/>
    <x v="241"/>
    <n v="22410080501"/>
    <x v="533"/>
    <s v="MVY003760553"/>
    <s v="CHANCHAL DEVANGAN"/>
    <s v="VINOD DEVANGAN"/>
  </r>
  <r>
    <x v="0"/>
    <s v="Raipur"/>
    <x v="2"/>
    <s v="MANDIR HSOUD"/>
    <x v="31"/>
    <n v="444533"/>
    <x v="241"/>
    <n v="22410080501"/>
    <x v="533"/>
    <s v="MVY004498913"/>
    <s v="VIJETA RATHORE"/>
    <s v="RAJKUMAR SAHU"/>
  </r>
  <r>
    <x v="0"/>
    <s v="Raipur"/>
    <x v="2"/>
    <s v="MANDIR HSOUD"/>
    <x v="31"/>
    <n v="444533"/>
    <x v="241"/>
    <n v="22410080501"/>
    <x v="533"/>
    <s v="MVY004723805"/>
    <s v="Shabnam bano"/>
    <s v="Mohammad faiyaz"/>
  </r>
  <r>
    <x v="0"/>
    <s v="Raipur"/>
    <x v="2"/>
    <s v="MANDIR HSOUD"/>
    <x v="31"/>
    <n v="444533"/>
    <x v="241"/>
    <n v="22410080501"/>
    <x v="533"/>
    <s v="MVY004178303"/>
    <s v="Fulmani tandan"/>
    <s v="Santosh tandan"/>
  </r>
  <r>
    <x v="0"/>
    <s v="Raipur"/>
    <x v="2"/>
    <s v="MANDIR HSOUD"/>
    <x v="31"/>
    <n v="444533"/>
    <x v="241"/>
    <n v="22410080501"/>
    <x v="533"/>
    <s v="MVY005405089"/>
    <s v="POOJA"/>
    <s v="MANISH PANDEY"/>
  </r>
  <r>
    <x v="0"/>
    <s v="Raipur"/>
    <x v="2"/>
    <s v="MANDIR HSOUD"/>
    <x v="31"/>
    <n v="444533"/>
    <x v="241"/>
    <n v="22410080501"/>
    <x v="533"/>
    <s v="MVY005467456"/>
    <s v="Jyoti mohto"/>
    <s v="Rahul mohto"/>
  </r>
  <r>
    <x v="0"/>
    <s v="Raipur"/>
    <x v="2"/>
    <s v="MANDIR HSOUD"/>
    <x v="31"/>
    <n v="444533"/>
    <x v="241"/>
    <n v="22410080501"/>
    <x v="533"/>
    <s v="MVY005420159"/>
    <s v="JYOTI"/>
    <s v="VIMAL KUMAR DWIVEDI"/>
  </r>
  <r>
    <x v="0"/>
    <s v="Raipur"/>
    <x v="2"/>
    <s v="MANDIR HSOUD"/>
    <x v="31"/>
    <n v="444533"/>
    <x v="241"/>
    <n v="22410080501"/>
    <x v="533"/>
    <s v="MVY005430182"/>
    <s v="NILAM TRIPATHI"/>
    <s v="MUKESH TRIPATHI"/>
  </r>
  <r>
    <x v="0"/>
    <s v="Raipur"/>
    <x v="2"/>
    <s v="MANDIR HSOUD"/>
    <x v="31"/>
    <n v="444533"/>
    <x v="241"/>
    <n v="22410080501"/>
    <x v="533"/>
    <s v="MVY005431101"/>
    <s v="Kumari durga shikari"/>
    <s v="Gulsan kumar"/>
  </r>
  <r>
    <x v="0"/>
    <s v="Raipur"/>
    <x v="2"/>
    <s v="MANDIR HSOUD"/>
    <x v="31"/>
    <n v="444533"/>
    <x v="241"/>
    <n v="22410080501"/>
    <x v="533"/>
    <s v="MVY005510547"/>
    <s v="Lalita Patel"/>
    <s v="Ramratan patel"/>
  </r>
  <r>
    <x v="0"/>
    <s v="Raipur"/>
    <x v="2"/>
    <s v="MANDIR HSOUD"/>
    <x v="31"/>
    <n v="444533"/>
    <x v="241"/>
    <n v="22410080501"/>
    <x v="533"/>
    <s v="MVY001936732"/>
    <s v="Jyoti bharti"/>
    <s v="Upendra bharti"/>
  </r>
  <r>
    <x v="0"/>
    <s v="Raipur"/>
    <x v="2"/>
    <s v="MANDIR HSOUD"/>
    <x v="31"/>
    <n v="444533"/>
    <x v="241"/>
    <n v="22410080501"/>
    <x v="533"/>
    <s v="MVY002683503"/>
    <s v="SARIKA"/>
    <s v="TAJENDER  KUMAR"/>
  </r>
  <r>
    <x v="0"/>
    <s v="Raipur"/>
    <x v="2"/>
    <s v="MANDIR HSOUD"/>
    <x v="31"/>
    <n v="444533"/>
    <x v="241"/>
    <n v="22410080501"/>
    <x v="533"/>
    <s v="MVY002600802"/>
    <s v="BENZE BINU"/>
    <s v="BINU PAUL"/>
  </r>
  <r>
    <x v="0"/>
    <s v="Raipur"/>
    <x v="2"/>
    <s v="MANDIR HSOUD"/>
    <x v="31"/>
    <n v="444533"/>
    <x v="241"/>
    <n v="22410080501"/>
    <x v="533"/>
    <s v="MVY002788122"/>
    <s v="Sunita sonwani"/>
    <s v="Balak das sonwani"/>
  </r>
  <r>
    <x v="0"/>
    <s v="Raipur"/>
    <x v="2"/>
    <s v="MANDIR HSOUD"/>
    <x v="31"/>
    <n v="444533"/>
    <x v="241"/>
    <n v="22410080501"/>
    <x v="533"/>
    <s v="MVY002779591"/>
    <s v="Dageshwari banjare"/>
    <s v="Devraj banjare"/>
  </r>
  <r>
    <x v="0"/>
    <s v="Raipur"/>
    <x v="2"/>
    <s v="MANDIR HSOUD"/>
    <x v="31"/>
    <n v="444533"/>
    <x v="241"/>
    <n v="22410080501"/>
    <x v="533"/>
    <s v="MVY001338184"/>
    <s v="BASANTI BAI BANJARE"/>
    <s v="LALIT BANJARE"/>
  </r>
  <r>
    <x v="0"/>
    <s v="Raipur"/>
    <x v="2"/>
    <s v="MANDIR HSOUD"/>
    <x v="31"/>
    <n v="444533"/>
    <x v="241"/>
    <n v="22410080501"/>
    <x v="533"/>
    <s v="MVY001406453"/>
    <s v="KIRAN RATRE"/>
    <s v="KHAMLAL RATRE"/>
  </r>
  <r>
    <x v="0"/>
    <s v="Raipur"/>
    <x v="2"/>
    <s v="MANDIR HSOUD"/>
    <x v="31"/>
    <n v="444533"/>
    <x v="241"/>
    <n v="22410080501"/>
    <x v="533"/>
    <s v="MVY001364263"/>
    <s v="सबरुन खातून"/>
    <s v="अकबर अली"/>
  </r>
  <r>
    <x v="0"/>
    <s v="Raipur"/>
    <x v="2"/>
    <s v="MANDIR HSOUD"/>
    <x v="31"/>
    <n v="444533"/>
    <x v="241"/>
    <n v="22410080501"/>
    <x v="533"/>
    <s v="MVY006721215"/>
    <s v="PUSHPA HIRWANI"/>
    <s v="VIRENDRA HIRWANI"/>
  </r>
  <r>
    <x v="0"/>
    <s v="Raipur"/>
    <x v="2"/>
    <s v="MANDIR HSOUD"/>
    <x v="31"/>
    <n v="444533"/>
    <x v="241"/>
    <n v="22410080501"/>
    <x v="533"/>
    <s v="MVY006717977"/>
    <s v="PARVATI GHRITLAHRE"/>
    <s v="HEMENDRA KUMAR GHRITLAHARE"/>
  </r>
  <r>
    <x v="0"/>
    <s v="Raipur"/>
    <x v="2"/>
    <s v="MANDIR HSOUD"/>
    <x v="31"/>
    <n v="444533"/>
    <x v="241"/>
    <n v="22410080501"/>
    <x v="533"/>
    <s v="MVY006170160"/>
    <s v="KAVITA SINGH"/>
    <s v="SANJAY SINGH"/>
  </r>
  <r>
    <x v="0"/>
    <s v="Raipur"/>
    <x v="2"/>
    <s v="MANDIR HSOUD"/>
    <x v="31"/>
    <n v="444533"/>
    <x v="241"/>
    <n v="22410080502"/>
    <x v="534"/>
    <s v="MVY006713522"/>
    <s v="Anupa shikari"/>
    <s v="Sanjay prasad shikari"/>
  </r>
  <r>
    <x v="0"/>
    <s v="Raipur"/>
    <x v="2"/>
    <s v="MANDIR HSOUD"/>
    <x v="31"/>
    <n v="444533"/>
    <x v="241"/>
    <n v="22410080502"/>
    <x v="534"/>
    <s v="MVY006949779"/>
    <s v="Yasmeen Siddiqui"/>
    <s v="Z m siddiqui"/>
  </r>
  <r>
    <x v="0"/>
    <s v="Raipur"/>
    <x v="2"/>
    <s v="MANDIR HSOUD"/>
    <x v="31"/>
    <n v="444533"/>
    <x v="241"/>
    <n v="22410080502"/>
    <x v="534"/>
    <s v="MVY005814969"/>
    <s v="RITA BAI SAHU"/>
    <s v="PURUSHOTTAM SAHU"/>
  </r>
  <r>
    <x v="0"/>
    <s v="Raipur"/>
    <x v="2"/>
    <s v="MANDIR HSOUD"/>
    <x v="31"/>
    <n v="444533"/>
    <x v="241"/>
    <n v="22410080502"/>
    <x v="534"/>
    <s v="MVY005456069"/>
    <s v="Ranjana yadav"/>
    <s v="Sandeep yadav"/>
  </r>
  <r>
    <x v="0"/>
    <s v="Raipur"/>
    <x v="2"/>
    <s v="MANDIR HSOUD"/>
    <x v="31"/>
    <n v="444533"/>
    <x v="241"/>
    <n v="22410080502"/>
    <x v="534"/>
    <s v="MVY000263928"/>
    <s v="HALIMA KHATUN"/>
    <s v="MO. EKRAM"/>
  </r>
  <r>
    <x v="0"/>
    <s v="Raipur"/>
    <x v="2"/>
    <s v="MANDIR HSOUD"/>
    <x v="31"/>
    <n v="444533"/>
    <x v="241"/>
    <n v="22410080502"/>
    <x v="534"/>
    <s v="MVY000749571"/>
    <s v="Sunita Mishra"/>
    <s v="Sameer Kumar Mishra"/>
  </r>
  <r>
    <x v="0"/>
    <s v="Raipur"/>
    <x v="2"/>
    <s v="MANDIR HSOUD"/>
    <x v="4"/>
    <n v="444555"/>
    <x v="242"/>
    <n v="22410080423"/>
    <x v="330"/>
    <s v="MVY000013494"/>
    <s v="शीला"/>
    <s v="लकेश्वर"/>
  </r>
  <r>
    <x v="0"/>
    <s v="Raipur"/>
    <x v="2"/>
    <s v="MANDIR HSOUD"/>
    <x v="4"/>
    <n v="444555"/>
    <x v="242"/>
    <n v="22410080424"/>
    <x v="329"/>
    <s v="MVY006289861"/>
    <s v="SONAM MARKANDE"/>
    <s v="ANIL MARKANDE"/>
  </r>
  <r>
    <x v="0"/>
    <s v="Raipur"/>
    <x v="2"/>
    <s v="MANDIR HSOUD"/>
    <x v="4"/>
    <n v="444555"/>
    <x v="242"/>
    <n v="22410080424"/>
    <x v="329"/>
    <s v="MVY006657750"/>
    <s v="MAHESHWARI DHIWAR"/>
    <s v="UTTRA DHIWAR"/>
  </r>
  <r>
    <x v="0"/>
    <s v="Raipur"/>
    <x v="2"/>
    <s v="MANDIR HSOUD"/>
    <x v="4"/>
    <n v="444555"/>
    <x v="242"/>
    <n v="22410080424"/>
    <x v="329"/>
    <s v="MVY004388250"/>
    <s v="PADMANI NISHAD"/>
    <s v="JITENDRA NISHAD"/>
  </r>
  <r>
    <x v="0"/>
    <s v="Raipur"/>
    <x v="2"/>
    <s v="MANDIR HSOUD"/>
    <x v="4"/>
    <n v="444555"/>
    <x v="242"/>
    <n v="22410080424"/>
    <x v="329"/>
    <s v="MVY003705487"/>
    <s v="MEENA SAHU"/>
    <s v="RAJ KUMAR SAHU"/>
  </r>
  <r>
    <x v="0"/>
    <s v="Raipur"/>
    <x v="2"/>
    <s v="MANDIR HSOUD"/>
    <x v="4"/>
    <n v="444555"/>
    <x v="242"/>
    <n v="22410080424"/>
    <x v="329"/>
    <s v="MVY003793680"/>
    <s v="MINKSHI KOSALE"/>
    <s v="MANMOHAN RATRE"/>
  </r>
  <r>
    <x v="0"/>
    <s v="Raipur"/>
    <x v="2"/>
    <s v="MANDIR HSOUD"/>
    <x v="4"/>
    <n v="444555"/>
    <x v="242"/>
    <n v="22410080424"/>
    <x v="329"/>
    <s v="MVY005525716"/>
    <s v="YAMUNA HARBANSH"/>
    <s v="AMIT HARBANSH"/>
  </r>
  <r>
    <x v="0"/>
    <s v="Raipur"/>
    <x v="2"/>
    <s v="MANDIR HSOUD"/>
    <x v="4"/>
    <n v="444555"/>
    <x v="242"/>
    <n v="22410080424"/>
    <x v="329"/>
    <s v="MVY005565794"/>
    <s v="DUKALHIN BHATT"/>
    <s v="BABADAS BHATT"/>
  </r>
  <r>
    <x v="0"/>
    <s v="Raipur"/>
    <x v="2"/>
    <s v="MANDIR HSOUD"/>
    <x v="4"/>
    <n v="444555"/>
    <x v="242"/>
    <n v="22410080424"/>
    <x v="329"/>
    <s v="MVY005570606"/>
    <s v="PUNIYA BAI"/>
    <s v="GUHA RAM SAHU"/>
  </r>
  <r>
    <x v="0"/>
    <s v="Raipur"/>
    <x v="2"/>
    <s v="MANDIR HSOUD"/>
    <x v="4"/>
    <n v="444555"/>
    <x v="242"/>
    <n v="22410080424"/>
    <x v="329"/>
    <s v="MVY003010664"/>
    <s v="RAM BAI KURRE"/>
    <s v="KUNSHU KURRE"/>
  </r>
  <r>
    <x v="0"/>
    <s v="Raipur"/>
    <x v="2"/>
    <s v="MANDIR HSOUD"/>
    <x v="4"/>
    <n v="444555"/>
    <x v="242"/>
    <n v="22410080424"/>
    <x v="329"/>
    <s v="MVY003258176"/>
    <s v="MUKESHSHWARI GHRITLAHARE"/>
    <s v="RAJESH GHRITLAHARE"/>
  </r>
  <r>
    <x v="0"/>
    <s v="Raipur"/>
    <x v="2"/>
    <s v="MANDIR HSOUD"/>
    <x v="4"/>
    <n v="444555"/>
    <x v="242"/>
    <n v="22410080424"/>
    <x v="329"/>
    <s v="MVY004706159"/>
    <s v="POOJA DAHARIYA"/>
    <s v="LALIT KUMAR DAHARIYA"/>
  </r>
  <r>
    <x v="0"/>
    <s v="Raipur"/>
    <x v="2"/>
    <s v="MANDIR HSOUD"/>
    <x v="4"/>
    <n v="444555"/>
    <x v="242"/>
    <n v="22410080424"/>
    <x v="329"/>
    <s v="MVY004692366"/>
    <s v="PUSAIYA DHIWAR"/>
    <s v="KISUN DHIWAR"/>
  </r>
  <r>
    <x v="0"/>
    <s v="Raipur"/>
    <x v="2"/>
    <s v="MANDIR HSOUD"/>
    <x v="4"/>
    <n v="444555"/>
    <x v="242"/>
    <n v="22410080424"/>
    <x v="329"/>
    <s v="MVY004664946"/>
    <s v="ANJU JANGDE"/>
    <s v="DAGA PRASAD JANGDE"/>
  </r>
  <r>
    <x v="0"/>
    <s v="Raipur"/>
    <x v="2"/>
    <s v="MANDIR HSOUD"/>
    <x v="4"/>
    <n v="444555"/>
    <x v="242"/>
    <n v="22410080424"/>
    <x v="329"/>
    <s v="MVY004627435"/>
    <s v="VIMLA VISHVKARMA"/>
    <s v="AAKASH"/>
  </r>
  <r>
    <x v="0"/>
    <s v="Raipur"/>
    <x v="2"/>
    <s v="MANDIR HSOUD"/>
    <x v="4"/>
    <n v="444555"/>
    <x v="242"/>
    <n v="22410080424"/>
    <x v="329"/>
    <s v="MVY004556669"/>
    <s v="BRIJ BAI DHIVAR"/>
    <s v="RAMAJI DHIVAR"/>
  </r>
  <r>
    <x v="0"/>
    <s v="Raipur"/>
    <x v="2"/>
    <s v="MANDIR HSOUD"/>
    <x v="4"/>
    <n v="444555"/>
    <x v="242"/>
    <n v="22410080424"/>
    <x v="329"/>
    <s v="MVY004578746"/>
    <s v="DURGESHWARI DAHARIYA"/>
    <s v="VINOD DAHARIYA"/>
  </r>
  <r>
    <x v="0"/>
    <s v="Raipur"/>
    <x v="2"/>
    <s v="MANDIR HSOUD"/>
    <x v="4"/>
    <n v="444555"/>
    <x v="242"/>
    <n v="22410080424"/>
    <x v="329"/>
    <s v="MVY005005983"/>
    <s v="PAYAL GAYAKWAD"/>
    <s v="HARISH GAYAKWAD"/>
  </r>
  <r>
    <x v="0"/>
    <s v="Raipur"/>
    <x v="2"/>
    <s v="MANDIR HSOUD"/>
    <x v="4"/>
    <n v="444555"/>
    <x v="242"/>
    <n v="22410080424"/>
    <x v="329"/>
    <s v="MVY004970625"/>
    <s v="GANGA BAI DHIWAR"/>
    <s v="GIRISH DHIVAR"/>
  </r>
  <r>
    <x v="0"/>
    <s v="Raipur"/>
    <x v="2"/>
    <s v="MANDIR HSOUD"/>
    <x v="4"/>
    <n v="444555"/>
    <x v="242"/>
    <n v="22410080424"/>
    <x v="329"/>
    <s v="MVY004975291"/>
    <s v="SANTOSHI GHRITALAHARE"/>
    <s v="DEVRAJ GHRITALAHARE"/>
  </r>
  <r>
    <x v="0"/>
    <s v="Raipur"/>
    <x v="2"/>
    <s v="MANDIR HSOUD"/>
    <x v="4"/>
    <n v="444555"/>
    <x v="242"/>
    <n v="22410080424"/>
    <x v="329"/>
    <s v="MVY002448424"/>
    <s v="MANISHA DHIWAR"/>
    <s v="DULESHWAR DHIWAR"/>
  </r>
  <r>
    <x v="0"/>
    <s v="Raipur"/>
    <x v="2"/>
    <s v="MANDIR HSOUD"/>
    <x v="4"/>
    <n v="444555"/>
    <x v="242"/>
    <n v="22410080424"/>
    <x v="329"/>
    <s v="MVY002225310"/>
    <s v="धनेश्वरी"/>
    <s v="धर्मेन्द्र गिलहरे"/>
  </r>
  <r>
    <x v="0"/>
    <s v="Raipur"/>
    <x v="2"/>
    <s v="MANDIR HSOUD"/>
    <x v="4"/>
    <n v="444555"/>
    <x v="242"/>
    <n v="22410080424"/>
    <x v="329"/>
    <s v="MVY001426833"/>
    <s v="GAYATRI GHRITLAHARE"/>
    <s v="SHIVENDRA GHRITLAHARE"/>
  </r>
  <r>
    <x v="0"/>
    <s v="Raipur"/>
    <x v="2"/>
    <s v="MANDIR HSOUD"/>
    <x v="4"/>
    <n v="444555"/>
    <x v="242"/>
    <n v="22410080424"/>
    <x v="329"/>
    <s v="MVY001430027"/>
    <s v="SONAM NISHAD"/>
    <s v="NARSINGH NISHAD"/>
  </r>
  <r>
    <x v="0"/>
    <s v="Raipur"/>
    <x v="2"/>
    <s v="MANDIR HSOUD"/>
    <x v="4"/>
    <n v="444555"/>
    <x v="242"/>
    <n v="22410080424"/>
    <x v="329"/>
    <s v="MVY001422846"/>
    <s v="BHURI BAI JANGADE"/>
    <s v="SHYAM LAL JANGADE"/>
  </r>
  <r>
    <x v="0"/>
    <s v="Raipur"/>
    <x v="2"/>
    <s v="MANDIR HSOUD"/>
    <x v="4"/>
    <n v="444555"/>
    <x v="242"/>
    <n v="22410080424"/>
    <x v="329"/>
    <s v="MVY001642013"/>
    <s v="BHARTI DHIWAR"/>
    <s v="TIKESHWAR DHIWAR"/>
  </r>
  <r>
    <x v="0"/>
    <s v="Raipur"/>
    <x v="2"/>
    <s v="MANDIR HSOUD"/>
    <x v="4"/>
    <n v="444555"/>
    <x v="242"/>
    <n v="22410080424"/>
    <x v="329"/>
    <s v="MVY001607392"/>
    <s v="UTTARA BAI DAHARIYA"/>
    <s v="TUKARAM DAHARIYA"/>
  </r>
  <r>
    <x v="0"/>
    <s v="Raipur"/>
    <x v="2"/>
    <s v="MANDIR HSOUD"/>
    <x v="4"/>
    <n v="444555"/>
    <x v="242"/>
    <n v="22410080424"/>
    <x v="329"/>
    <s v="MVY001398846"/>
    <s v="TARANI DAHARIYA"/>
    <s v="VIJAY DAHARIYA"/>
  </r>
  <r>
    <x v="0"/>
    <s v="Raipur"/>
    <x v="2"/>
    <s v="MANDIR HSOUD"/>
    <x v="4"/>
    <n v="444555"/>
    <x v="242"/>
    <n v="22410080424"/>
    <x v="329"/>
    <s v="MVY001306983"/>
    <s v="MATHURA NISHAD"/>
    <s v="SHRAVAN NISHAD"/>
  </r>
  <r>
    <x v="0"/>
    <s v="Raipur"/>
    <x v="2"/>
    <s v="MANDIR HSOUD"/>
    <x v="4"/>
    <n v="444555"/>
    <x v="242"/>
    <n v="22410080424"/>
    <x v="329"/>
    <s v="MVY001238390"/>
    <s v="PINKI MAHILANG"/>
    <s v="DEVENDRA  JANGDE"/>
  </r>
  <r>
    <x v="0"/>
    <s v="Raipur"/>
    <x v="2"/>
    <s v="MANDIR HSOUD"/>
    <x v="4"/>
    <n v="444555"/>
    <x v="242"/>
    <n v="22410080424"/>
    <x v="329"/>
    <s v="MVY001241893"/>
    <s v="GEETANJALI JANGDE"/>
    <s v="SURJIT JANGDE"/>
  </r>
  <r>
    <x v="0"/>
    <s v="Raipur"/>
    <x v="2"/>
    <s v="MANDIR HSOUD"/>
    <x v="4"/>
    <n v="444555"/>
    <x v="242"/>
    <n v="22410080424"/>
    <x v="329"/>
    <s v="MVY001199335"/>
    <s v="CHHAYA NISHAD"/>
    <s v="GOPI NISHAD"/>
  </r>
  <r>
    <x v="0"/>
    <s v="Raipur"/>
    <x v="2"/>
    <s v="MANDIR HSOUD"/>
    <x v="4"/>
    <n v="444555"/>
    <x v="242"/>
    <n v="22410080424"/>
    <x v="329"/>
    <s v="MVY001215931"/>
    <s v="जमुना भट्ट"/>
    <s v="बिजेशंकर भट्ट"/>
  </r>
  <r>
    <x v="0"/>
    <s v="Raipur"/>
    <x v="2"/>
    <s v="MANDIR HSOUD"/>
    <x v="4"/>
    <n v="444555"/>
    <x v="242"/>
    <n v="22410080424"/>
    <x v="329"/>
    <s v="MVY001216566"/>
    <s v="DROUPATI DHIWAR"/>
    <s v="KASHIRAM DHIWAR"/>
  </r>
  <r>
    <x v="0"/>
    <s v="Raipur"/>
    <x v="2"/>
    <s v="MANDIR HSOUD"/>
    <x v="4"/>
    <n v="444555"/>
    <x v="242"/>
    <n v="22410080424"/>
    <x v="329"/>
    <s v="MVY001176294"/>
    <s v="संतोषी धीवर"/>
    <s v="हीरू कुमार धीवर"/>
  </r>
  <r>
    <x v="0"/>
    <s v="Raipur"/>
    <x v="2"/>
    <s v="MANDIR HSOUD"/>
    <x v="4"/>
    <n v="444555"/>
    <x v="242"/>
    <n v="22410080424"/>
    <x v="329"/>
    <s v="MVY001114272"/>
    <s v="KUMARI MALATI NISHAD"/>
    <s v="SURAJ NISHAD"/>
  </r>
  <r>
    <x v="0"/>
    <s v="Raipur"/>
    <x v="2"/>
    <s v="MANDIR HSOUD"/>
    <x v="4"/>
    <n v="444555"/>
    <x v="242"/>
    <n v="22410080424"/>
    <x v="329"/>
    <s v="MVY002560586"/>
    <s v="PRIYANKA NISHAD"/>
    <s v="TIKAM NISHAD"/>
  </r>
  <r>
    <x v="0"/>
    <s v="Raipur"/>
    <x v="2"/>
    <s v="MANDIR HSOUD"/>
    <x v="4"/>
    <n v="444555"/>
    <x v="242"/>
    <n v="22410080424"/>
    <x v="329"/>
    <s v="MVY001660645"/>
    <s v="SARSWATI"/>
    <s v="LEKHRAM"/>
  </r>
  <r>
    <x v="0"/>
    <s v="Raipur"/>
    <x v="2"/>
    <s v="MANDIR HSOUD"/>
    <x v="4"/>
    <n v="444555"/>
    <x v="242"/>
    <n v="22410080424"/>
    <x v="329"/>
    <s v="MVY001663136"/>
    <s v="LAKSHMI JANGADE"/>
    <s v="AMAN JANGADE"/>
  </r>
  <r>
    <x v="0"/>
    <s v="Raipur"/>
    <x v="2"/>
    <s v="MANDIR HSOUD"/>
    <x v="4"/>
    <n v="444555"/>
    <x v="242"/>
    <n v="22410080424"/>
    <x v="329"/>
    <s v="MVY001652485"/>
    <s v="PUSHPA NISHAD"/>
    <s v="YOGESH NISHAD"/>
  </r>
  <r>
    <x v="0"/>
    <s v="Raipur"/>
    <x v="2"/>
    <s v="MANDIR HSOUD"/>
    <x v="4"/>
    <n v="444555"/>
    <x v="242"/>
    <n v="22410080424"/>
    <x v="329"/>
    <s v="MVY001654998"/>
    <s v="SHANTI VISHWAKARMA"/>
    <s v="DHANANJAY VISHWAKARMA"/>
  </r>
  <r>
    <x v="0"/>
    <s v="Raipur"/>
    <x v="2"/>
    <s v="MANDIR HSOUD"/>
    <x v="4"/>
    <n v="444555"/>
    <x v="242"/>
    <n v="22410080424"/>
    <x v="329"/>
    <s v="MVY001678840"/>
    <s v="KRITI GILHARE"/>
    <s v="SURAJ SINGH GILHARE"/>
  </r>
  <r>
    <x v="0"/>
    <s v="Raipur"/>
    <x v="2"/>
    <s v="MANDIR HSOUD"/>
    <x v="4"/>
    <n v="444555"/>
    <x v="242"/>
    <n v="22410080424"/>
    <x v="329"/>
    <s v="MVY001692903"/>
    <s v="LUKESHWARI"/>
    <s v="GOPAL BHATT"/>
  </r>
  <r>
    <x v="0"/>
    <s v="Raipur"/>
    <x v="2"/>
    <s v="MANDIR HSOUD"/>
    <x v="4"/>
    <n v="444555"/>
    <x v="242"/>
    <n v="22410080424"/>
    <x v="329"/>
    <s v="MVY001842628"/>
    <s v="DURGA CHANDRAKAR"/>
    <s v="YASHPAL CHANDRAKAR"/>
  </r>
  <r>
    <x v="0"/>
    <s v="Raipur"/>
    <x v="2"/>
    <s v="MANDIR HSOUD"/>
    <x v="4"/>
    <n v="444555"/>
    <x v="242"/>
    <n v="22410080425"/>
    <x v="331"/>
    <s v="MVY006585299"/>
    <s v="Janki chandrakar"/>
    <s v="Sejpal chandrakar"/>
  </r>
  <r>
    <x v="0"/>
    <s v="Raipur"/>
    <x v="0"/>
    <s v="ABHANPUR"/>
    <x v="34"/>
    <n v="444610"/>
    <x v="243"/>
    <n v="22410010939"/>
    <x v="535"/>
    <s v="MVY003170560"/>
    <s v="RAJBATI"/>
    <s v="Suraj lal kurre"/>
  </r>
  <r>
    <x v="0"/>
    <s v="Raipur"/>
    <x v="0"/>
    <s v="ABHANPUR"/>
    <x v="34"/>
    <n v="444610"/>
    <x v="243"/>
    <n v="22410010937"/>
    <x v="536"/>
    <s v="MVY006953369"/>
    <s v="Manisha Baghel"/>
    <s v="Dhananjay Banjare"/>
  </r>
  <r>
    <x v="0"/>
    <s v="Raipur"/>
    <x v="0"/>
    <s v="ABHANPUR"/>
    <x v="34"/>
    <n v="444610"/>
    <x v="243"/>
    <n v="22410010937"/>
    <x v="536"/>
    <s v="MVY006943312"/>
    <s v="Sonarin satanami"/>
    <s v="Punni Lal"/>
  </r>
  <r>
    <x v="0"/>
    <s v="Raipur"/>
    <x v="0"/>
    <s v="ABHANPUR"/>
    <x v="34"/>
    <n v="444610"/>
    <x v="243"/>
    <n v="22410010937"/>
    <x v="536"/>
    <s v="MVY001097532"/>
    <s v="Mamta Gaharwal"/>
    <s v="Rajesh Kumar Gaharwal"/>
  </r>
  <r>
    <x v="0"/>
    <s v="Raipur"/>
    <x v="0"/>
    <s v="ABHANPUR"/>
    <x v="34"/>
    <n v="444610"/>
    <x v="243"/>
    <n v="22410010937"/>
    <x v="536"/>
    <s v="MVY004542504"/>
    <s v="Omkumari"/>
    <s v="Bhagwat Ram Sahu"/>
  </r>
  <r>
    <x v="0"/>
    <s v="Raipur"/>
    <x v="0"/>
    <s v="ABHANPUR"/>
    <x v="34"/>
    <n v="444610"/>
    <x v="243"/>
    <n v="22410010938"/>
    <x v="537"/>
    <s v="MVY004755643"/>
    <s v="Neelkumari"/>
    <s v="Vijay Kumar"/>
  </r>
  <r>
    <x v="0"/>
    <s v="Raipur"/>
    <x v="0"/>
    <s v="ABHANPUR"/>
    <x v="34"/>
    <n v="444610"/>
    <x v="243"/>
    <n v="22410010938"/>
    <x v="537"/>
    <s v="MVY004062456"/>
    <s v="Dulourin"/>
    <s v="Toran sonwani"/>
  </r>
  <r>
    <x v="0"/>
    <s v="Raipur"/>
    <x v="0"/>
    <s v="ABHANPUR"/>
    <x v="34"/>
    <n v="444610"/>
    <x v="243"/>
    <n v="22410010938"/>
    <x v="537"/>
    <s v="MVY002068363"/>
    <s v="Kanchan Satnami"/>
    <s v="Dilip kumar satnami"/>
  </r>
  <r>
    <x v="0"/>
    <s v="Raipur"/>
    <x v="0"/>
    <s v="ABHANPUR"/>
    <x v="34"/>
    <n v="444610"/>
    <x v="243"/>
    <n v="22410010938"/>
    <x v="537"/>
    <s v="MVY002691673"/>
    <s v="Surjoutin Satnami"/>
    <s v="Mangal ram"/>
  </r>
  <r>
    <x v="0"/>
    <s v="Raipur"/>
    <x v="0"/>
    <s v="ABHANPUR"/>
    <x v="34"/>
    <n v="444610"/>
    <x v="243"/>
    <n v="22410010939"/>
    <x v="535"/>
    <s v="MVY002272835"/>
    <s v="RAMBAI"/>
    <s v="Lalaram"/>
  </r>
  <r>
    <x v="0"/>
    <s v="Raipur"/>
    <x v="0"/>
    <s v="ABHANPUR"/>
    <x v="34"/>
    <n v="444610"/>
    <x v="243"/>
    <n v="22410010939"/>
    <x v="535"/>
    <s v="MVY004529647"/>
    <s v="Mamta"/>
    <s v="Dulichand"/>
  </r>
  <r>
    <x v="0"/>
    <s v="Raipur"/>
    <x v="0"/>
    <s v="ABHANPUR"/>
    <x v="34"/>
    <n v="444610"/>
    <x v="243"/>
    <n v="22410010939"/>
    <x v="535"/>
    <s v="MVY004728372"/>
    <s v="Divya Anil Khiladi"/>
    <s v="Kunjelal kurre"/>
  </r>
  <r>
    <x v="0"/>
    <s v="Raipur"/>
    <x v="0"/>
    <s v="ABHANPUR"/>
    <x v="34"/>
    <n v="444610"/>
    <x v="243"/>
    <n v="22410010939"/>
    <x v="535"/>
    <s v="MVY003192263"/>
    <s v="Bisavantin Bai Chelak"/>
    <s v="Kisan"/>
  </r>
  <r>
    <x v="0"/>
    <s v="Raipur"/>
    <x v="0"/>
    <s v="ABHANPUR"/>
    <x v="34"/>
    <n v="444610"/>
    <x v="243"/>
    <n v="22410010939"/>
    <x v="535"/>
    <s v="MVY005256298"/>
    <s v="Chandrakala Tarak"/>
    <s v="Deepak tarak"/>
  </r>
  <r>
    <x v="0"/>
    <s v="Raipur"/>
    <x v="0"/>
    <s v="ABHANPUR"/>
    <x v="34"/>
    <n v="444610"/>
    <x v="243"/>
    <n v="22410010939"/>
    <x v="535"/>
    <s v="MVY005264992"/>
    <s v="Kiran Tarak"/>
    <s v="Rakesh kumar Tarak"/>
  </r>
  <r>
    <x v="0"/>
    <s v="Raipur"/>
    <x v="0"/>
    <s v="ABHANPUR"/>
    <x v="34"/>
    <n v="444610"/>
    <x v="243"/>
    <n v="22410010939"/>
    <x v="535"/>
    <s v="MVY005246467"/>
    <s v="DULARI"/>
    <s v="Ishwar Lal Tarak"/>
  </r>
  <r>
    <x v="0"/>
    <s v="Raipur"/>
    <x v="0"/>
    <s v="ABHANPUR"/>
    <x v="34"/>
    <n v="444610"/>
    <x v="243"/>
    <n v="22410010939"/>
    <x v="535"/>
    <s v="MVY005307430"/>
    <s v="Giteshwari"/>
    <s v="Virendra"/>
  </r>
  <r>
    <x v="0"/>
    <s v="Raipur"/>
    <x v="0"/>
    <s v="ABHANPUR"/>
    <x v="34"/>
    <n v="444610"/>
    <x v="243"/>
    <n v="22410010939"/>
    <x v="535"/>
    <s v="MVY005375289"/>
    <s v="Sohaga Bai Bharti"/>
    <s v="Faguwa ram bharti"/>
  </r>
  <r>
    <x v="0"/>
    <s v="Raipur"/>
    <x v="0"/>
    <s v="ABHANPUR"/>
    <x v="34"/>
    <n v="444627"/>
    <x v="244"/>
    <n v="22410010935"/>
    <x v="538"/>
    <s v="MVY005771685"/>
    <s v="Rukhmani Dhruw"/>
    <s v="Yashwant Dhruw"/>
  </r>
  <r>
    <x v="0"/>
    <s v="Raipur"/>
    <x v="0"/>
    <s v="ABHANPUR"/>
    <x v="34"/>
    <n v="444627"/>
    <x v="244"/>
    <n v="22410010935"/>
    <x v="538"/>
    <s v="MVY005851150"/>
    <s v="Uma Yadav"/>
    <s v="Santu Yadav"/>
  </r>
  <r>
    <x v="0"/>
    <s v="Raipur"/>
    <x v="0"/>
    <s v="ABHANPUR"/>
    <x v="34"/>
    <n v="444627"/>
    <x v="244"/>
    <n v="22410010935"/>
    <x v="538"/>
    <s v="MVY003528668"/>
    <s v="PARNIYA"/>
    <s v="Dau lala"/>
  </r>
  <r>
    <x v="0"/>
    <s v="Raipur"/>
    <x v="0"/>
    <s v="ABHANPUR"/>
    <x v="34"/>
    <n v="444627"/>
    <x v="244"/>
    <n v="22410010935"/>
    <x v="538"/>
    <s v="MVY003308413"/>
    <s v="Kunti Bai Dhruw"/>
    <s v="Fagwa Ram Dhruw"/>
  </r>
  <r>
    <x v="0"/>
    <s v="Raipur"/>
    <x v="0"/>
    <s v="ABHANPUR"/>
    <x v="34"/>
    <n v="444627"/>
    <x v="244"/>
    <n v="22410010935"/>
    <x v="538"/>
    <s v="MVY004391596"/>
    <s v="Fageshwari Patel"/>
    <s v="Ramu Patel"/>
  </r>
  <r>
    <x v="0"/>
    <s v="Raipur"/>
    <x v="0"/>
    <s v="ABHANPUR"/>
    <x v="34"/>
    <n v="444627"/>
    <x v="244"/>
    <n v="22410010936"/>
    <x v="539"/>
    <s v="MVY003974535"/>
    <s v="Aarti Narang"/>
    <s v="Manish Narang"/>
  </r>
  <r>
    <x v="0"/>
    <s v="Raipur"/>
    <x v="0"/>
    <s v="ABHANPUR"/>
    <x v="34"/>
    <n v="444627"/>
    <x v="244"/>
    <n v="22410010936"/>
    <x v="539"/>
    <s v="MVY004938069"/>
    <s v="Bhojbati"/>
    <s v="Kamlesh"/>
  </r>
  <r>
    <x v="0"/>
    <s v="Raipur"/>
    <x v="0"/>
    <s v="ABHANPUR"/>
    <x v="34"/>
    <n v="444627"/>
    <x v="244"/>
    <n v="22410010936"/>
    <x v="539"/>
    <s v="MVY005512059"/>
    <s v="Lalita Dhidhi"/>
    <s v="Chumman Lal Bharti"/>
  </r>
  <r>
    <x v="0"/>
    <s v="Raipur"/>
    <x v="0"/>
    <s v="ABHANPUR"/>
    <x v="34"/>
    <n v="444627"/>
    <x v="244"/>
    <n v="22410010936"/>
    <x v="539"/>
    <s v="MVY001864943"/>
    <s v="Indrani kosariya"/>
    <s v="Krishna prasad kosariya"/>
  </r>
  <r>
    <x v="0"/>
    <s v="Raipur"/>
    <x v="0"/>
    <s v="ABHANPUR"/>
    <x v="34"/>
    <n v="444627"/>
    <x v="244"/>
    <n v="22410010935"/>
    <x v="538"/>
    <s v="MVY002729954"/>
    <s v="Fanish"/>
    <s v="Roman"/>
  </r>
  <r>
    <x v="0"/>
    <s v="Raipur"/>
    <x v="0"/>
    <s v="ABHANPUR"/>
    <x v="34"/>
    <n v="444627"/>
    <x v="244"/>
    <n v="22410010935"/>
    <x v="538"/>
    <s v="MVY006700312"/>
    <s v="Agasiya Yadav"/>
    <s v="Kodu Ram"/>
  </r>
  <r>
    <x v="0"/>
    <s v="Raipur"/>
    <x v="0"/>
    <s v="ABHANPUR"/>
    <x v="34"/>
    <n v="444627"/>
    <x v="244"/>
    <n v="22410010935"/>
    <x v="538"/>
    <s v="MVY005988841"/>
    <s v="PUSHPA"/>
    <s v="Mohit Banjare"/>
  </r>
  <r>
    <x v="0"/>
    <s v="Raipur"/>
    <x v="0"/>
    <s v="ABHANPUR"/>
    <x v="34"/>
    <n v="444627"/>
    <x v="244"/>
    <n v="22410010935"/>
    <x v="538"/>
    <s v="MVY003348024"/>
    <s v="Pawan Bai"/>
    <s v="Kisun Khrlare"/>
  </r>
  <r>
    <x v="0"/>
    <s v="Raipur"/>
    <x v="0"/>
    <s v="ABHANPUR"/>
    <x v="34"/>
    <n v="444627"/>
    <x v="244"/>
    <n v="22410010935"/>
    <x v="538"/>
    <s v="MVY003392563"/>
    <s v="Aarti Khelare"/>
    <s v="Kishor Khelare"/>
  </r>
  <r>
    <x v="0"/>
    <s v="Raipur"/>
    <x v="0"/>
    <s v="ABHANPUR"/>
    <x v="34"/>
    <n v="444627"/>
    <x v="244"/>
    <n v="22410010935"/>
    <x v="538"/>
    <s v="MVY003028081"/>
    <s v="Dehuti Dhruv"/>
    <s v="Ravi Dhruv"/>
  </r>
  <r>
    <x v="0"/>
    <s v="Raipur"/>
    <x v="0"/>
    <s v="ABHANPUR"/>
    <x v="34"/>
    <n v="444627"/>
    <x v="244"/>
    <n v="22410010935"/>
    <x v="538"/>
    <s v="MVY002971971"/>
    <s v="Siya Khelare"/>
    <s v="Bhupendra Khelare"/>
  </r>
  <r>
    <x v="0"/>
    <s v="Raipur"/>
    <x v="0"/>
    <s v="ABHANPUR"/>
    <x v="34"/>
    <n v="444627"/>
    <x v="244"/>
    <n v="22410010935"/>
    <x v="538"/>
    <s v="MVY004961193"/>
    <s v="Archana Pathak"/>
    <s v="Mohit Pathak"/>
  </r>
  <r>
    <x v="0"/>
    <s v="Raipur"/>
    <x v="0"/>
    <s v="ABHANPUR"/>
    <x v="34"/>
    <n v="444627"/>
    <x v="244"/>
    <n v="22410010935"/>
    <x v="538"/>
    <s v="MVY003784435"/>
    <s v="Sunita Satnam"/>
    <s v="Dinesh Satnam"/>
  </r>
  <r>
    <x v="0"/>
    <s v="Raipur"/>
    <x v="0"/>
    <s v="ABHANPUR"/>
    <x v="34"/>
    <n v="444627"/>
    <x v="244"/>
    <n v="22410010936"/>
    <x v="539"/>
    <s v="MVY004612944"/>
    <s v="Yogeshwari Patel"/>
    <s v="Bharat patel"/>
  </r>
  <r>
    <x v="0"/>
    <s v="Raipur"/>
    <x v="0"/>
    <s v="ABHANPUR"/>
    <x v="34"/>
    <n v="444627"/>
    <x v="244"/>
    <n v="22410010936"/>
    <x v="539"/>
    <s v="MVY002652309"/>
    <s v="Sukhbati"/>
    <s v="Fulsing Dhruv"/>
  </r>
  <r>
    <x v="0"/>
    <s v="Raipur"/>
    <x v="0"/>
    <s v="ABHANPUR"/>
    <x v="34"/>
    <n v="444627"/>
    <x v="244"/>
    <n v="22410010936"/>
    <x v="539"/>
    <s v="MVY006514649"/>
    <s v="Punni Bai Yadav"/>
    <s v="Sukhram Yadav"/>
  </r>
  <r>
    <x v="0"/>
    <s v="Raipur"/>
    <x v="0"/>
    <s v="ABHANPUR"/>
    <x v="34"/>
    <n v="444627"/>
    <x v="244"/>
    <n v="22410010936"/>
    <x v="539"/>
    <s v="MVY006148479"/>
    <s v="Mogara Dhruw"/>
    <s v="Ghanshyam Dhruw"/>
  </r>
  <r>
    <x v="0"/>
    <s v="Raipur"/>
    <x v="0"/>
    <s v="ABHANPUR"/>
    <x v="34"/>
    <n v="444627"/>
    <x v="244"/>
    <n v="22410010936"/>
    <x v="539"/>
    <s v="MVY006559029"/>
    <s v="Tulsi Jangade"/>
    <s v="Tulsi Das Jangade"/>
  </r>
  <r>
    <x v="0"/>
    <s v="Raipur"/>
    <x v="0"/>
    <s v="ABHANPUR"/>
    <x v="34"/>
    <n v="444627"/>
    <x v="244"/>
    <n v="22410010936"/>
    <x v="539"/>
    <s v="MVY006687826"/>
    <s v="Rekha Sonwani"/>
    <s v="Vijaysurya Sonwani"/>
  </r>
  <r>
    <x v="0"/>
    <s v="Raipur"/>
    <x v="0"/>
    <s v="ABHANPUR"/>
    <x v="34"/>
    <n v="444627"/>
    <x v="244"/>
    <n v="22410010936"/>
    <x v="539"/>
    <s v="MVY005772381"/>
    <s v="Dashmat  Bharti"/>
    <s v="Sanjay Bharti"/>
  </r>
  <r>
    <x v="0"/>
    <s v="Raipur"/>
    <x v="3"/>
    <s v="DHARSIWA  02"/>
    <x v="28"/>
    <n v="444743"/>
    <x v="245"/>
    <n v="22410060425"/>
    <x v="540"/>
    <s v="MVY000085510"/>
    <s v="वीणा मांझी"/>
    <s v="परमेश्वर मांझी"/>
  </r>
  <r>
    <x v="0"/>
    <s v="Raipur"/>
    <x v="3"/>
    <s v="DHARSIWA  02"/>
    <x v="28"/>
    <n v="444743"/>
    <x v="245"/>
    <n v="22410060425"/>
    <x v="540"/>
    <s v="MVY000104419"/>
    <s v="इंदु यादव"/>
    <s v="सूरज कुमार यादव"/>
  </r>
  <r>
    <x v="0"/>
    <s v="Raipur"/>
    <x v="3"/>
    <s v="DHARSIWA  02"/>
    <x v="28"/>
    <n v="444743"/>
    <x v="245"/>
    <n v="22410060411"/>
    <x v="541"/>
    <s v="MVY006106070"/>
    <s v="Laxmi goswami"/>
    <s v="Late shambhu Puri goswami"/>
  </r>
  <r>
    <x v="0"/>
    <s v="Raipur"/>
    <x v="3"/>
    <s v="DHARSIWA  02"/>
    <x v="28"/>
    <n v="444743"/>
    <x v="245"/>
    <n v="22410060411"/>
    <x v="541"/>
    <s v="MVY001183593"/>
    <s v="हीरा यादव"/>
    <s v="नरेंद्र यादव"/>
  </r>
  <r>
    <x v="0"/>
    <s v="Raipur"/>
    <x v="3"/>
    <s v="DHARSIWA  02"/>
    <x v="28"/>
    <n v="444743"/>
    <x v="245"/>
    <n v="22410060425"/>
    <x v="540"/>
    <s v="MVY005431565"/>
    <s v="REKHA BAI VERMA"/>
    <s v="TRIBHUWAN VERMA"/>
  </r>
  <r>
    <x v="0"/>
    <s v="Raipur"/>
    <x v="3"/>
    <s v="DHARSIWA  02"/>
    <x v="28"/>
    <n v="444743"/>
    <x v="245"/>
    <n v="22410060425"/>
    <x v="540"/>
    <s v="MVY005437907"/>
    <s v="UKHMA BAI VERMA"/>
    <s v="KISHUN VERMA"/>
  </r>
  <r>
    <x v="0"/>
    <s v="Raipur"/>
    <x v="3"/>
    <s v="DHARSIWA  02"/>
    <x v="28"/>
    <n v="444743"/>
    <x v="245"/>
    <n v="22410060425"/>
    <x v="540"/>
    <s v="MVY005516600"/>
    <s v="khushboo verma"/>
    <s v="rahul kumar"/>
  </r>
  <r>
    <x v="0"/>
    <s v="Raipur"/>
    <x v="3"/>
    <s v="DHARSIWA  02"/>
    <x v="28"/>
    <n v="444743"/>
    <x v="245"/>
    <n v="22410060410"/>
    <x v="542"/>
    <s v="MVY000528105"/>
    <s v="नेहा वर्मा"/>
    <s v="आशीष कुमार वर्मा"/>
  </r>
  <r>
    <x v="0"/>
    <s v="Raipur"/>
    <x v="3"/>
    <s v="DHARSIWA  02"/>
    <x v="28"/>
    <n v="444743"/>
    <x v="245"/>
    <n v="22410060410"/>
    <x v="542"/>
    <s v="MVY002498541"/>
    <s v="Lata Verma"/>
    <s v="Lalit Kumar Verma"/>
  </r>
  <r>
    <x v="0"/>
    <s v="Raipur"/>
    <x v="3"/>
    <s v="DHARSIWA  02"/>
    <x v="28"/>
    <n v="444743"/>
    <x v="245"/>
    <n v="22410060411"/>
    <x v="541"/>
    <s v="MVY006780441"/>
    <s v="VINITA PRASAD"/>
    <s v="RAMPRAVESH PRASAD"/>
  </r>
  <r>
    <x v="0"/>
    <s v="Raipur"/>
    <x v="3"/>
    <s v="DHARSIWA  02"/>
    <x v="28"/>
    <n v="444743"/>
    <x v="245"/>
    <n v="22410060411"/>
    <x v="541"/>
    <s v="MVY006107573"/>
    <s v="Kanti bai verma"/>
    <s v="Late gangu ram verma"/>
  </r>
  <r>
    <x v="0"/>
    <s v="Raipur"/>
    <x v="3"/>
    <s v="DHARSIWA  02"/>
    <x v="28"/>
    <n v="444743"/>
    <x v="245"/>
    <n v="22410060411"/>
    <x v="541"/>
    <s v="MVY006132169"/>
    <s v="Khorbarin"/>
    <s v="Ramchandra"/>
  </r>
  <r>
    <x v="0"/>
    <s v="Raipur"/>
    <x v="3"/>
    <s v="DHARSIWA  02"/>
    <x v="28"/>
    <n v="444743"/>
    <x v="245"/>
    <n v="22410060411"/>
    <x v="541"/>
    <s v="MVY006418299"/>
    <s v="Rekha Sinha"/>
    <s v="Bhimsingh sinha"/>
  </r>
  <r>
    <x v="0"/>
    <s v="Raipur"/>
    <x v="3"/>
    <s v="DHARSIWA  02"/>
    <x v="28"/>
    <n v="444743"/>
    <x v="245"/>
    <n v="22410060411"/>
    <x v="541"/>
    <s v="MVY004084770"/>
    <s v="Lata bai"/>
    <s v="Dinesh Kumar verma"/>
  </r>
  <r>
    <x v="0"/>
    <s v="Raipur"/>
    <x v="3"/>
    <s v="DHARSIWA  02"/>
    <x v="28"/>
    <n v="444743"/>
    <x v="245"/>
    <n v="22410060411"/>
    <x v="541"/>
    <s v="MVY004090289"/>
    <s v="Bharti dhiwar"/>
    <s v="Shashibhushan dhiwar"/>
  </r>
  <r>
    <x v="0"/>
    <s v="Raipur"/>
    <x v="3"/>
    <s v="DHARSIWA  02"/>
    <x v="28"/>
    <n v="444743"/>
    <x v="245"/>
    <n v="22410060411"/>
    <x v="541"/>
    <s v="MVY004851078"/>
    <s v="Nandini nishad"/>
    <s v="Ganesh nishad"/>
  </r>
  <r>
    <x v="0"/>
    <s v="Raipur"/>
    <x v="3"/>
    <s v="DHARSIWA  02"/>
    <x v="28"/>
    <n v="444743"/>
    <x v="245"/>
    <n v="22410060411"/>
    <x v="541"/>
    <s v="MVY004862210"/>
    <s v="Dhaneshwari sagarwanshi"/>
    <s v="Kiran Kumar"/>
  </r>
  <r>
    <x v="0"/>
    <s v="Raipur"/>
    <x v="3"/>
    <s v="DHARSIWA  02"/>
    <x v="28"/>
    <n v="444743"/>
    <x v="245"/>
    <n v="22410060411"/>
    <x v="541"/>
    <s v="MVY004866941"/>
    <s v="Meenakshi nayak"/>
    <s v="Ravikant"/>
  </r>
  <r>
    <x v="0"/>
    <s v="Raipur"/>
    <x v="3"/>
    <s v="DHARSIWA  02"/>
    <x v="28"/>
    <n v="444743"/>
    <x v="245"/>
    <n v="22410060411"/>
    <x v="541"/>
    <s v="MVY004857704"/>
    <s v="Kamlesh purena"/>
    <s v="Anil purena"/>
  </r>
  <r>
    <x v="0"/>
    <s v="Raipur"/>
    <x v="3"/>
    <s v="DHARSIWA  02"/>
    <x v="28"/>
    <n v="444743"/>
    <x v="245"/>
    <n v="22410060411"/>
    <x v="541"/>
    <s v="MVY004588917"/>
    <s v="Rajeshwari verma"/>
    <s v="Manoj verma"/>
  </r>
  <r>
    <x v="0"/>
    <s v="Raipur"/>
    <x v="3"/>
    <s v="DHARSIWA  02"/>
    <x v="28"/>
    <n v="444743"/>
    <x v="245"/>
    <n v="22410060411"/>
    <x v="541"/>
    <s v="MVY004828548"/>
    <s v="Nomin dhiwar"/>
    <s v="Mukesh dhiwar"/>
  </r>
  <r>
    <x v="0"/>
    <s v="Raipur"/>
    <x v="3"/>
    <s v="DHARSIWA  02"/>
    <x v="28"/>
    <n v="444743"/>
    <x v="245"/>
    <n v="22410060411"/>
    <x v="541"/>
    <s v="MVY004787358"/>
    <s v="Durga netam"/>
    <s v="Dhiraj verma"/>
  </r>
  <r>
    <x v="0"/>
    <s v="Raipur"/>
    <x v="3"/>
    <s v="DHARSIWA  02"/>
    <x v="28"/>
    <n v="444743"/>
    <x v="245"/>
    <n v="22410060411"/>
    <x v="541"/>
    <s v="MVY004787946"/>
    <s v="Swati Patel"/>
    <s v="Kamlesh Kumar Patel"/>
  </r>
  <r>
    <x v="0"/>
    <s v="Raipur"/>
    <x v="3"/>
    <s v="DHARSIWA  02"/>
    <x v="28"/>
    <n v="444743"/>
    <x v="245"/>
    <n v="22410060411"/>
    <x v="541"/>
    <s v="MVY004825757"/>
    <s v="Jyoti"/>
    <s v="Komal sagarvanshi"/>
  </r>
  <r>
    <x v="0"/>
    <s v="Raipur"/>
    <x v="3"/>
    <s v="DHARSIWA  02"/>
    <x v="28"/>
    <n v="444743"/>
    <x v="245"/>
    <n v="22410060411"/>
    <x v="541"/>
    <s v="MVY004757780"/>
    <s v="Meenakshi bagmar"/>
    <s v="Neelkamal verma"/>
  </r>
  <r>
    <x v="0"/>
    <s v="Raipur"/>
    <x v="3"/>
    <s v="DHARSIWA  02"/>
    <x v="28"/>
    <n v="444743"/>
    <x v="245"/>
    <n v="22410060411"/>
    <x v="541"/>
    <s v="MVY005460884"/>
    <s v="Basan manhare"/>
    <s v="Budharu manhare"/>
  </r>
  <r>
    <x v="0"/>
    <s v="Raipur"/>
    <x v="3"/>
    <s v="DHARSIWA  02"/>
    <x v="28"/>
    <n v="444743"/>
    <x v="245"/>
    <n v="22410060411"/>
    <x v="541"/>
    <s v="MVY001474992"/>
    <s v="Rameshwari bandhe"/>
    <s v="Sukhdev bandhe"/>
  </r>
  <r>
    <x v="0"/>
    <s v="Raipur"/>
    <x v="3"/>
    <s v="DHARSIWA  02"/>
    <x v="28"/>
    <n v="444743"/>
    <x v="245"/>
    <n v="22410060411"/>
    <x v="541"/>
    <s v="MVY001423963"/>
    <s v="Jhuniya"/>
    <s v="Baishakhu sahu"/>
  </r>
  <r>
    <x v="0"/>
    <s v="Raipur"/>
    <x v="3"/>
    <s v="DHARSIWA  02"/>
    <x v="28"/>
    <n v="444743"/>
    <x v="245"/>
    <n v="22410060411"/>
    <x v="541"/>
    <s v="MVY001278267"/>
    <s v="राजवंतीन सगरबंशी"/>
    <s v="बिसाहू राम सगरबंशी"/>
  </r>
  <r>
    <x v="0"/>
    <s v="Raipur"/>
    <x v="3"/>
    <s v="DHARSIWA  02"/>
    <x v="28"/>
    <n v="444743"/>
    <x v="245"/>
    <n v="22410060411"/>
    <x v="541"/>
    <s v="MVY001385104"/>
    <s v="Puni"/>
    <s v="पुन्नी बाई धीवर"/>
  </r>
  <r>
    <x v="0"/>
    <s v="Raipur"/>
    <x v="3"/>
    <s v="DHARSIWA  02"/>
    <x v="28"/>
    <n v="444743"/>
    <x v="245"/>
    <n v="22410060411"/>
    <x v="541"/>
    <s v="MVY001401970"/>
    <s v="Sushila"/>
    <s v="Beerpal singh"/>
  </r>
  <r>
    <x v="0"/>
    <s v="Raipur"/>
    <x v="3"/>
    <s v="DHARSIWA  02"/>
    <x v="28"/>
    <n v="444743"/>
    <x v="245"/>
    <n v="22410060411"/>
    <x v="541"/>
    <s v="MVY000795379"/>
    <s v="Annpurna sahu"/>
    <s v="Rajkumar sahu"/>
  </r>
  <r>
    <x v="0"/>
    <s v="Raipur"/>
    <x v="3"/>
    <s v="DHARSIWA  02"/>
    <x v="28"/>
    <n v="444743"/>
    <x v="245"/>
    <n v="22410060411"/>
    <x v="541"/>
    <s v="MVY000833443"/>
    <s v="Punam dhobi"/>
    <s v="Himmat nirmalakar"/>
  </r>
  <r>
    <x v="0"/>
    <s v="Raipur"/>
    <x v="3"/>
    <s v="DHARSIWA  02"/>
    <x v="28"/>
    <n v="444743"/>
    <x v="245"/>
    <n v="22410060411"/>
    <x v="541"/>
    <s v="MVY000732256"/>
    <s v="Swati verma"/>
    <s v="Rajendra kumar verma"/>
  </r>
  <r>
    <x v="0"/>
    <s v="Raipur"/>
    <x v="3"/>
    <s v="DHARSIWA  02"/>
    <x v="28"/>
    <n v="444743"/>
    <x v="245"/>
    <n v="22410060411"/>
    <x v="541"/>
    <s v="MVY002344322"/>
    <s v="Yashoda verma"/>
    <s v="Mehatar verma"/>
  </r>
  <r>
    <x v="0"/>
    <s v="Raipur"/>
    <x v="3"/>
    <s v="DHARSIWA  02"/>
    <x v="28"/>
    <n v="444743"/>
    <x v="245"/>
    <n v="22410060411"/>
    <x v="541"/>
    <s v="MVY000910622"/>
    <s v="उमेश्वरि साहू"/>
    <s v="रविंद्र साहू"/>
  </r>
  <r>
    <x v="0"/>
    <s v="Raipur"/>
    <x v="1"/>
    <s v="TILDA"/>
    <x v="1"/>
    <n v="444996"/>
    <x v="246"/>
    <n v="22410020622"/>
    <x v="543"/>
    <s v="MVY001561622"/>
    <s v="Bhagwati sahu"/>
    <s v="Mukesh sahu"/>
  </r>
  <r>
    <x v="0"/>
    <s v="Raipur"/>
    <x v="1"/>
    <s v="TILDA"/>
    <x v="1"/>
    <n v="444996"/>
    <x v="246"/>
    <n v="22410020622"/>
    <x v="543"/>
    <s v="MVY001327054"/>
    <s v="Lakshmi sen"/>
    <s v="Mohit Kumar sen"/>
  </r>
  <r>
    <x v="0"/>
    <s v="Raipur"/>
    <x v="1"/>
    <s v="TILDA"/>
    <x v="1"/>
    <n v="444996"/>
    <x v="246"/>
    <n v="22410020622"/>
    <x v="543"/>
    <s v="MVY000310001"/>
    <s v="LAXMI KANNOUJE"/>
    <s v="SANAT KUMAR KANNOUJE"/>
  </r>
  <r>
    <x v="0"/>
    <s v="Raipur"/>
    <x v="1"/>
    <s v="TILDA"/>
    <x v="1"/>
    <n v="444996"/>
    <x v="246"/>
    <n v="22410020622"/>
    <x v="543"/>
    <s v="MVY004357624"/>
    <s v="Rewati fekar"/>
    <s v="Tikeshwar dhivar"/>
  </r>
  <r>
    <x v="0"/>
    <s v="Raipur"/>
    <x v="1"/>
    <s v="TILDA"/>
    <x v="1"/>
    <n v="444996"/>
    <x v="246"/>
    <n v="22410020622"/>
    <x v="543"/>
    <s v="MVY003612755"/>
    <s v="Kanti mirjha"/>
    <s v="Hiraram mirjha"/>
  </r>
  <r>
    <x v="0"/>
    <s v="Raipur"/>
    <x v="1"/>
    <s v="TILDA"/>
    <x v="1"/>
    <n v="444996"/>
    <x v="246"/>
    <n v="22410020622"/>
    <x v="543"/>
    <s v="MVY005640546"/>
    <s v="Sangita sahu"/>
    <s v="Roshan lal sahu"/>
  </r>
  <r>
    <x v="0"/>
    <s v="Raipur"/>
    <x v="1"/>
    <s v="TILDA"/>
    <x v="1"/>
    <n v="444996"/>
    <x v="246"/>
    <n v="22410020622"/>
    <x v="543"/>
    <s v="MVY005605805"/>
    <s v="Nirmala sahu"/>
    <s v="Aatmaram sahu"/>
  </r>
  <r>
    <x v="0"/>
    <s v="Raipur"/>
    <x v="1"/>
    <s v="TILDA"/>
    <x v="1"/>
    <n v="444996"/>
    <x v="246"/>
    <n v="22410020622"/>
    <x v="543"/>
    <s v="MVY006774740"/>
    <s v="GHURUVAABAI KANNOUJE"/>
    <s v="SHOBHITRAM KANNOUJE"/>
  </r>
  <r>
    <x v="0"/>
    <s v="Raipur"/>
    <x v="1"/>
    <s v="TILDA"/>
    <x v="1"/>
    <n v="444996"/>
    <x v="246"/>
    <n v="22410020622"/>
    <x v="543"/>
    <s v="MVY006805689"/>
    <s v="Kunti yadav"/>
    <s v="Domar yadav"/>
  </r>
  <r>
    <x v="0"/>
    <s v="Raipur"/>
    <x v="1"/>
    <s v="TILDA"/>
    <x v="1"/>
    <n v="444996"/>
    <x v="246"/>
    <n v="22410020623"/>
    <x v="544"/>
    <s v="MVY006744106"/>
    <s v="Anuradha dhiwar"/>
    <s v="Yogesh dhiwar"/>
  </r>
  <r>
    <x v="0"/>
    <s v="Raipur"/>
    <x v="1"/>
    <s v="TILDA"/>
    <x v="1"/>
    <n v="444996"/>
    <x v="246"/>
    <n v="22410020623"/>
    <x v="544"/>
    <s v="MVY001981096"/>
    <s v="Lukeshwari sahu"/>
    <s v="Chamman lal sahu"/>
  </r>
  <r>
    <x v="0"/>
    <s v="Raipur"/>
    <x v="1"/>
    <s v="TILDA"/>
    <x v="1"/>
    <n v="444996"/>
    <x v="246"/>
    <n v="22410020623"/>
    <x v="544"/>
    <s v="MVY001510518"/>
    <s v="Narmada sahu"/>
    <s v="Ishwar sahu"/>
  </r>
  <r>
    <x v="0"/>
    <s v="Raipur"/>
    <x v="1"/>
    <s v="TILDA"/>
    <x v="1"/>
    <n v="444996"/>
    <x v="246"/>
    <n v="22410020623"/>
    <x v="544"/>
    <s v="MVY000872132"/>
    <s v="Monika"/>
    <s v="Rahul kannouje"/>
  </r>
  <r>
    <x v="0"/>
    <s v="Raipur"/>
    <x v="1"/>
    <s v="TILDA"/>
    <x v="1"/>
    <n v="444996"/>
    <x v="246"/>
    <n v="22410020623"/>
    <x v="544"/>
    <s v="MVY004946132"/>
    <s v="Pushpa sahu"/>
    <s v="Nand kumar"/>
  </r>
  <r>
    <x v="0"/>
    <s v="Raipur"/>
    <x v="1"/>
    <s v="TILDA"/>
    <x v="1"/>
    <n v="444996"/>
    <x v="246"/>
    <n v="22410020623"/>
    <x v="544"/>
    <s v="MVY004922097"/>
    <s v="Manisha sahu"/>
    <s v="Vinya kumar sahu"/>
  </r>
  <r>
    <x v="0"/>
    <s v="Raipur"/>
    <x v="1"/>
    <s v="TILDA"/>
    <x v="1"/>
    <n v="444996"/>
    <x v="246"/>
    <n v="22410020623"/>
    <x v="544"/>
    <s v="MVY004379285"/>
    <s v="Hira sahu"/>
    <s v="Dageshwar sahu"/>
  </r>
  <r>
    <x v="0"/>
    <s v="Raipur"/>
    <x v="1"/>
    <s v="TILDA"/>
    <x v="1"/>
    <n v="444996"/>
    <x v="246"/>
    <n v="22410020623"/>
    <x v="544"/>
    <s v="MVY005618341"/>
    <s v="Rahi bai sahu"/>
    <s v="Bhukhan sahu"/>
  </r>
  <r>
    <x v="0"/>
    <s v="Raipur"/>
    <x v="1"/>
    <s v="TILDA"/>
    <x v="1"/>
    <n v="444996"/>
    <x v="246"/>
    <n v="22410020623"/>
    <x v="544"/>
    <s v="MVY005621423"/>
    <s v="Shyamata manikpuri"/>
    <s v="Poshan das manikpuri"/>
  </r>
  <r>
    <x v="0"/>
    <s v="Raipur"/>
    <x v="1"/>
    <s v="TILDA"/>
    <x v="1"/>
    <n v="444996"/>
    <x v="246"/>
    <n v="22410020623"/>
    <x v="544"/>
    <s v="MVY005622950"/>
    <s v="Basanti manikpuri"/>
    <s v="Hemant das manikpuri"/>
  </r>
  <r>
    <x v="0"/>
    <s v="Raipur"/>
    <x v="1"/>
    <s v="TILDA"/>
    <x v="1"/>
    <n v="444996"/>
    <x v="246"/>
    <n v="22410020623"/>
    <x v="544"/>
    <s v="MVY005585506"/>
    <s v="Bhumika dhivar"/>
    <s v="Tilakram dhivar"/>
  </r>
  <r>
    <x v="0"/>
    <s v="Raipur"/>
    <x v="0"/>
    <s v="ABHANPUR"/>
    <x v="35"/>
    <n v="444592"/>
    <x v="247"/>
    <n v="22410011013"/>
    <x v="545"/>
    <s v="MVY004574838"/>
    <s v="Bhekhnin Bai Nishad"/>
    <s v="Durjan Nishad"/>
  </r>
  <r>
    <x v="0"/>
    <s v="Raipur"/>
    <x v="0"/>
    <s v="ABHANPUR"/>
    <x v="35"/>
    <n v="444592"/>
    <x v="247"/>
    <n v="22410011013"/>
    <x v="545"/>
    <s v="MVY001064845"/>
    <s v="Chitrarekha Yadav"/>
    <s v="Jitendra Yadav"/>
  </r>
  <r>
    <x v="0"/>
    <s v="Raipur"/>
    <x v="0"/>
    <s v="ABHANPUR"/>
    <x v="35"/>
    <n v="444592"/>
    <x v="247"/>
    <n v="22410011012"/>
    <x v="546"/>
    <s v="MVY001824881"/>
    <s v="Seeta sonkar"/>
    <s v="Kirn kumar sonkar"/>
  </r>
  <r>
    <x v="0"/>
    <s v="Raipur"/>
    <x v="0"/>
    <s v="ABHANPUR"/>
    <x v="35"/>
    <n v="444592"/>
    <x v="247"/>
    <n v="22410011012"/>
    <x v="546"/>
    <s v="MVY005400010"/>
    <s v="SAVITA BAI PURABIA"/>
    <s v="DHANRAJ PURABIA"/>
  </r>
  <r>
    <x v="0"/>
    <s v="Raipur"/>
    <x v="0"/>
    <s v="ABHANPUR"/>
    <x v="35"/>
    <n v="444592"/>
    <x v="247"/>
    <n v="22410011013"/>
    <x v="545"/>
    <s v="MVY003755342"/>
    <s v="Dhalisha nishad"/>
    <s v="Raj nishad"/>
  </r>
  <r>
    <x v="0"/>
    <s v="Raipur"/>
    <x v="0"/>
    <s v="ABHANPUR"/>
    <x v="35"/>
    <n v="444592"/>
    <x v="247"/>
    <n v="22410011013"/>
    <x v="545"/>
    <s v="MVY004543983"/>
    <s v="Parvati Chakradhari"/>
    <s v="Thukel Chakradhari"/>
  </r>
  <r>
    <x v="0"/>
    <s v="Raipur"/>
    <x v="0"/>
    <s v="ABHANPUR"/>
    <x v="35"/>
    <n v="444592"/>
    <x v="247"/>
    <n v="22410011013"/>
    <x v="545"/>
    <s v="MVY004489179"/>
    <s v="Duleshwari Kumbhkar"/>
    <s v="Chhannu Kumbhar"/>
  </r>
  <r>
    <x v="0"/>
    <s v="Raipur"/>
    <x v="0"/>
    <s v="ABHANPUR"/>
    <x v="35"/>
    <n v="444592"/>
    <x v="247"/>
    <n v="22410011013"/>
    <x v="545"/>
    <s v="MVY006924711"/>
    <s v="Seema Chouhan"/>
    <s v="Amit Chouhan"/>
  </r>
  <r>
    <x v="0"/>
    <s v="Raipur"/>
    <x v="0"/>
    <s v="ABHANPUR"/>
    <x v="35"/>
    <n v="444592"/>
    <x v="247"/>
    <n v="22410011013"/>
    <x v="545"/>
    <s v="MVY001126103"/>
    <s v="Dulsiya Yadav"/>
    <s v="Dasharath Yadav"/>
  </r>
  <r>
    <x v="0"/>
    <s v="Raipur"/>
    <x v="0"/>
    <s v="ABHANPUR"/>
    <x v="35"/>
    <n v="444592"/>
    <x v="247"/>
    <n v="22410011013"/>
    <x v="545"/>
    <s v="MVY001114105"/>
    <s v="Madhuri Sonkar"/>
    <s v="Suryakant Sonkar"/>
  </r>
  <r>
    <x v="0"/>
    <s v="Raipur"/>
    <x v="0"/>
    <s v="ABHANPUR"/>
    <x v="35"/>
    <n v="444592"/>
    <x v="247"/>
    <n v="22410011013"/>
    <x v="545"/>
    <s v="MVY001146975"/>
    <s v="KUMARI BAI NISHAD"/>
    <s v="TRILOCHAN NISHAD"/>
  </r>
  <r>
    <x v="0"/>
    <s v="Raipur"/>
    <x v="0"/>
    <s v="ABHANPUR"/>
    <x v="35"/>
    <n v="444592"/>
    <x v="247"/>
    <n v="22410011013"/>
    <x v="545"/>
    <s v="MVY001227017"/>
    <s v="Ramla bai"/>
    <s v="स्व बियोसौहाराम चक्रधारी"/>
  </r>
  <r>
    <x v="0"/>
    <s v="Raipur"/>
    <x v="0"/>
    <s v="ABHANPUR"/>
    <x v="35"/>
    <n v="444592"/>
    <x v="247"/>
    <n v="22410011013"/>
    <x v="545"/>
    <s v="MVY002357190"/>
    <s v="Kumodani Kumbhkar"/>
    <s v="Mohan Lal Chakradhari"/>
  </r>
  <r>
    <x v="0"/>
    <s v="Raipur"/>
    <x v="0"/>
    <s v="ABHANPUR"/>
    <x v="35"/>
    <n v="444592"/>
    <x v="247"/>
    <n v="22410011013"/>
    <x v="545"/>
    <s v="MVY000009325"/>
    <s v="BHAMA NISHAD"/>
    <s v="DEVVRAT NISHAD"/>
  </r>
  <r>
    <x v="0"/>
    <s v="Raipur"/>
    <x v="0"/>
    <s v="ABHANPUR"/>
    <x v="35"/>
    <n v="444592"/>
    <x v="247"/>
    <n v="22410011013"/>
    <x v="545"/>
    <s v="MVY001558111"/>
    <s v="BRIJ BAI NISHAD"/>
    <s v="DEVIRAM NISHAD"/>
  </r>
  <r>
    <x v="0"/>
    <s v="Raipur"/>
    <x v="0"/>
    <s v="ABHANPUR"/>
    <x v="35"/>
    <n v="444592"/>
    <x v="247"/>
    <n v="22410011013"/>
    <x v="545"/>
    <s v="MVY002626494"/>
    <s v="Keja Bai Chakradhari"/>
    <s v="Rikhi Ram Chakradhari"/>
  </r>
  <r>
    <x v="0"/>
    <s v="Raipur"/>
    <x v="0"/>
    <s v="ABHANPUR"/>
    <x v="35"/>
    <n v="444592"/>
    <x v="247"/>
    <n v="22410011014"/>
    <x v="547"/>
    <s v="MVY002433243"/>
    <s v="Mithla Bai Sonkar"/>
    <s v="Sarvan"/>
  </r>
  <r>
    <x v="0"/>
    <s v="Raipur"/>
    <x v="0"/>
    <s v="ABHANPUR"/>
    <x v="35"/>
    <n v="444592"/>
    <x v="247"/>
    <n v="22410011014"/>
    <x v="547"/>
    <s v="MVY002644325"/>
    <s v="Neeta Sonkar"/>
    <s v="Ravi Kumar Sonkar"/>
  </r>
  <r>
    <x v="0"/>
    <s v="Raipur"/>
    <x v="0"/>
    <s v="ABHANPUR"/>
    <x v="35"/>
    <n v="444592"/>
    <x v="247"/>
    <n v="22410011014"/>
    <x v="547"/>
    <s v="MVY002633537"/>
    <s v="CHHATBAI  NARANG"/>
    <s v="NAKUL RAM NARANG"/>
  </r>
  <r>
    <x v="0"/>
    <s v="Raipur"/>
    <x v="0"/>
    <s v="ABHANPUR"/>
    <x v="35"/>
    <n v="444592"/>
    <x v="247"/>
    <n v="22410011014"/>
    <x v="547"/>
    <s v="MVY005356107"/>
    <s v="Dakshita Khodiyar"/>
    <s v="Nikhil Khodiyar"/>
  </r>
  <r>
    <x v="0"/>
    <s v="Raipur"/>
    <x v="3"/>
    <s v="DHARSIWA  02"/>
    <x v="28"/>
    <n v="444729"/>
    <x v="248"/>
    <n v="22410060418"/>
    <x v="548"/>
    <s v="MVY002200694"/>
    <s v="SUSHILA VERMA"/>
    <s v="CHETAN VERMA"/>
  </r>
  <r>
    <x v="0"/>
    <s v="Raipur"/>
    <x v="3"/>
    <s v="DHARSIWA  02"/>
    <x v="28"/>
    <n v="444729"/>
    <x v="248"/>
    <n v="22410060418"/>
    <x v="548"/>
    <s v="MVY001274081"/>
    <s v="Amrautin Joshi"/>
    <s v="ASHOK JOSHI"/>
  </r>
  <r>
    <x v="0"/>
    <s v="Raipur"/>
    <x v="3"/>
    <s v="DHARSIWA  02"/>
    <x v="28"/>
    <n v="444729"/>
    <x v="248"/>
    <n v="22410060418"/>
    <x v="548"/>
    <s v="MVY001860903"/>
    <s v="surekha dhruw"/>
    <s v="suresh dhruw"/>
  </r>
  <r>
    <x v="0"/>
    <s v="Raipur"/>
    <x v="3"/>
    <s v="DHARSIWA  02"/>
    <x v="28"/>
    <n v="444729"/>
    <x v="248"/>
    <n v="22410060418"/>
    <x v="548"/>
    <s v="MVY001783832"/>
    <s v="PRITI DHIWAR"/>
    <s v="LALIT KUMAR SARPE"/>
  </r>
  <r>
    <x v="0"/>
    <s v="Raipur"/>
    <x v="3"/>
    <s v="DHARSIWA  02"/>
    <x v="28"/>
    <n v="444729"/>
    <x v="248"/>
    <n v="22410060418"/>
    <x v="548"/>
    <s v="MVY001220344"/>
    <s v="Alka patel"/>
    <s v="Lukeshvar patel"/>
  </r>
  <r>
    <x v="0"/>
    <s v="Raipur"/>
    <x v="3"/>
    <s v="DHARSIWA  02"/>
    <x v="28"/>
    <n v="444729"/>
    <x v="248"/>
    <n v="22410060418"/>
    <x v="548"/>
    <s v="MVY005858204"/>
    <s v="Jyoti ratre"/>
    <s v="Tankesh kumar ratre"/>
  </r>
  <r>
    <x v="0"/>
    <s v="Raipur"/>
    <x v="3"/>
    <s v="DHARSIWA  02"/>
    <x v="28"/>
    <n v="444729"/>
    <x v="248"/>
    <n v="22410060418"/>
    <x v="548"/>
    <s v="MVY003206851"/>
    <s v="sarla yadav"/>
    <s v="ram kumar yadav"/>
  </r>
  <r>
    <x v="0"/>
    <s v="Raipur"/>
    <x v="3"/>
    <s v="DHARSIWA  02"/>
    <x v="28"/>
    <n v="444729"/>
    <x v="248"/>
    <n v="22410060418"/>
    <x v="548"/>
    <s v="MVY005400225"/>
    <s v="GITA BAI VERMA"/>
    <s v="SHYAM LAL VERMA"/>
  </r>
  <r>
    <x v="0"/>
    <s v="Raipur"/>
    <x v="3"/>
    <s v="DHARSIWA  02"/>
    <x v="28"/>
    <n v="444729"/>
    <x v="248"/>
    <n v="22410060418"/>
    <x v="548"/>
    <s v="MVY005548682"/>
    <s v="Kaushilya Bharti"/>
    <s v="Bishambhar Bharti"/>
  </r>
  <r>
    <x v="0"/>
    <s v="Raipur"/>
    <x v="3"/>
    <s v="DHARSIWA  02"/>
    <x v="28"/>
    <n v="444729"/>
    <x v="248"/>
    <n v="22410060418"/>
    <x v="548"/>
    <s v="MVY005308560"/>
    <s v="Chhoti Miri"/>
    <s v="Roshan Miri"/>
  </r>
  <r>
    <x v="0"/>
    <s v="Raipur"/>
    <x v="3"/>
    <s v="DHARSIWA  02"/>
    <x v="28"/>
    <n v="444729"/>
    <x v="248"/>
    <n v="22410060418"/>
    <x v="548"/>
    <s v="MVY005337918"/>
    <s v="Sikha verma"/>
    <s v="Mukund verma"/>
  </r>
  <r>
    <x v="0"/>
    <s v="Raipur"/>
    <x v="3"/>
    <s v="DHARSIWA  02"/>
    <x v="28"/>
    <n v="444729"/>
    <x v="248"/>
    <n v="22410060418"/>
    <x v="548"/>
    <s v="MVY005299941"/>
    <s v="Dulaurin Verma"/>
    <s v="Lt Gaindlal Verma"/>
  </r>
  <r>
    <x v="0"/>
    <s v="Raipur"/>
    <x v="3"/>
    <s v="DHARSIWA  02"/>
    <x v="28"/>
    <n v="444729"/>
    <x v="248"/>
    <n v="22410060419"/>
    <x v="549"/>
    <s v="MVY000837708"/>
    <s v="janki bai verma"/>
    <s v="takeshwar verma"/>
  </r>
  <r>
    <x v="0"/>
    <s v="Raipur"/>
    <x v="3"/>
    <s v="DHARSIWA  02"/>
    <x v="28"/>
    <n v="444729"/>
    <x v="248"/>
    <n v="22410060419"/>
    <x v="549"/>
    <s v="MVY000420843"/>
    <s v="MAMTA DHIWAR"/>
    <s v="MAMOHAR DHIWAR"/>
  </r>
  <r>
    <x v="0"/>
    <s v="Raipur"/>
    <x v="3"/>
    <s v="DHARSIWA  02"/>
    <x v="28"/>
    <n v="444729"/>
    <x v="248"/>
    <n v="22410060419"/>
    <x v="549"/>
    <s v="MVY000422494"/>
    <s v="Ratni dhruv"/>
    <s v="Puneram dhruv"/>
  </r>
  <r>
    <x v="0"/>
    <s v="Raipur"/>
    <x v="3"/>
    <s v="DHARSIWA  02"/>
    <x v="28"/>
    <n v="444729"/>
    <x v="248"/>
    <n v="22410060419"/>
    <x v="549"/>
    <s v="MVY000399377"/>
    <s v="lata bai verma"/>
    <s v="ram nath verma"/>
  </r>
  <r>
    <x v="0"/>
    <s v="Raipur"/>
    <x v="3"/>
    <s v="DHARSIWA  02"/>
    <x v="28"/>
    <n v="444729"/>
    <x v="248"/>
    <n v="22410060419"/>
    <x v="549"/>
    <s v="MVY000402458"/>
    <s v="khorbaharin verma"/>
    <s v="jhunau verma"/>
  </r>
  <r>
    <x v="0"/>
    <s v="Raipur"/>
    <x v="3"/>
    <s v="DHARSIWA  02"/>
    <x v="28"/>
    <n v="444729"/>
    <x v="248"/>
    <n v="22410060419"/>
    <x v="549"/>
    <s v="MVY002861833"/>
    <s v="Kavita Pedariya"/>
    <s v="Chandra Sekhar Pedariya"/>
  </r>
  <r>
    <x v="0"/>
    <s v="Raipur"/>
    <x v="1"/>
    <s v="TILDA"/>
    <x v="32"/>
    <n v="444983"/>
    <x v="249"/>
    <n v="22410020715"/>
    <x v="550"/>
    <s v="MVY000800296"/>
    <s v="KAMIN DHIWAR"/>
    <s v="MANTRAM DHIWAR"/>
  </r>
  <r>
    <x v="0"/>
    <s v="Raipur"/>
    <x v="1"/>
    <s v="TILDA"/>
    <x v="32"/>
    <n v="444983"/>
    <x v="249"/>
    <n v="22410020715"/>
    <x v="550"/>
    <s v="MVY002231838"/>
    <s v="KALENDRI BAI DHIWAR"/>
    <s v="NARESH KUMAR"/>
  </r>
  <r>
    <x v="0"/>
    <s v="Raipur"/>
    <x v="1"/>
    <s v="TILDA"/>
    <x v="32"/>
    <n v="444983"/>
    <x v="249"/>
    <n v="22410020715"/>
    <x v="550"/>
    <s v="MVY002646604"/>
    <s v="KESHAR BAI"/>
    <s v="BHAGBATI"/>
  </r>
  <r>
    <x v="0"/>
    <s v="Raipur"/>
    <x v="1"/>
    <s v="TILDA"/>
    <x v="32"/>
    <n v="444983"/>
    <x v="249"/>
    <n v="22410020715"/>
    <x v="550"/>
    <s v="MVY002909773"/>
    <s v="RADHIKA DHIWAR"/>
    <s v="KAMLESHWAR DHIWAR"/>
  </r>
  <r>
    <x v="0"/>
    <s v="Raipur"/>
    <x v="1"/>
    <s v="TILDA"/>
    <x v="32"/>
    <n v="444983"/>
    <x v="249"/>
    <n v="22410020715"/>
    <x v="550"/>
    <s v="MVY002886036"/>
    <s v="USHA DHIVAR"/>
    <s v="TARACHAND DHIVAR"/>
  </r>
  <r>
    <x v="0"/>
    <s v="Raipur"/>
    <x v="1"/>
    <s v="TILDA"/>
    <x v="32"/>
    <n v="444983"/>
    <x v="249"/>
    <n v="22410020715"/>
    <x v="550"/>
    <s v="MVY002953338"/>
    <s v="YOGITA DEWANGAN"/>
    <s v="VIKRAM KUMAR PAITL"/>
  </r>
  <r>
    <x v="0"/>
    <s v="Raipur"/>
    <x v="1"/>
    <s v="TILDA"/>
    <x v="32"/>
    <n v="444983"/>
    <x v="249"/>
    <n v="22410020715"/>
    <x v="550"/>
    <s v="MVY003325876"/>
    <s v="FITESH"/>
    <s v="AMITESH GAYAKWAD"/>
  </r>
  <r>
    <x v="0"/>
    <s v="Raipur"/>
    <x v="1"/>
    <s v="TILDA"/>
    <x v="32"/>
    <n v="444983"/>
    <x v="249"/>
    <n v="22410020715"/>
    <x v="550"/>
    <s v="MVY003990540"/>
    <s v="VARSHA DEWANGAN"/>
    <s v="DHARMENDRA DEWANGAN"/>
  </r>
  <r>
    <x v="0"/>
    <s v="Raipur"/>
    <x v="1"/>
    <s v="TILDA"/>
    <x v="32"/>
    <n v="444983"/>
    <x v="249"/>
    <n v="22410020715"/>
    <x v="550"/>
    <s v="MVY003959015"/>
    <s v="GANGA BAI DHIVAR"/>
    <s v="KISHOR KUMAR DHIVAR"/>
  </r>
  <r>
    <x v="0"/>
    <s v="Raipur"/>
    <x v="1"/>
    <s v="TILDA"/>
    <x v="32"/>
    <n v="444983"/>
    <x v="249"/>
    <n v="22410020715"/>
    <x v="550"/>
    <s v="MVY003885965"/>
    <s v="PARVATI DHIWAR"/>
    <s v="SUNIL KUMAR PATIL"/>
  </r>
  <r>
    <x v="0"/>
    <s v="Raipur"/>
    <x v="1"/>
    <s v="TILDA"/>
    <x v="32"/>
    <n v="444983"/>
    <x v="249"/>
    <n v="22410020715"/>
    <x v="550"/>
    <s v="MVY006901617"/>
    <s v="PARMILA DHIWAR"/>
    <s v="TARUN DHIWAR"/>
  </r>
  <r>
    <x v="0"/>
    <s v="Raipur"/>
    <x v="1"/>
    <s v="TILDA"/>
    <x v="32"/>
    <n v="444983"/>
    <x v="249"/>
    <n v="22410020715"/>
    <x v="550"/>
    <s v="MVY000465542"/>
    <s v="DAMESHWARI JALKHATRI"/>
    <s v="ABHISHEK DHIWAR"/>
  </r>
  <r>
    <x v="0"/>
    <s v="Raipur"/>
    <x v="1"/>
    <s v="TILDA"/>
    <x v="32"/>
    <n v="444983"/>
    <x v="249"/>
    <n v="22410020715"/>
    <x v="550"/>
    <s v="MVY002308230"/>
    <s v="RAJESHWARI GAYAKWAD"/>
    <s v="RAJU GAYAKWAD"/>
  </r>
  <r>
    <x v="0"/>
    <s v="Raipur"/>
    <x v="1"/>
    <s v="TILDA"/>
    <x v="32"/>
    <n v="444983"/>
    <x v="249"/>
    <n v="22410020715"/>
    <x v="550"/>
    <s v="MVY002285135"/>
    <s v="SHASHI KUMARI DHIVAR"/>
    <s v="MANILAL DHIVAR"/>
  </r>
  <r>
    <x v="0"/>
    <s v="Raipur"/>
    <x v="1"/>
    <s v="TILDA"/>
    <x v="32"/>
    <n v="444983"/>
    <x v="249"/>
    <n v="22410020715"/>
    <x v="550"/>
    <s v="MVY002214746"/>
    <s v="NANDANI DHIWAR"/>
    <s v="RAKESH DHIWAR"/>
  </r>
  <r>
    <x v="0"/>
    <s v="Raipur"/>
    <x v="1"/>
    <s v="TILDA"/>
    <x v="32"/>
    <n v="444983"/>
    <x v="249"/>
    <n v="22410020715"/>
    <x v="550"/>
    <s v="MVY002243899"/>
    <s v="RAVIKA NAVRANGE"/>
    <s v="DHANESHWAR NAVRANGE"/>
  </r>
  <r>
    <x v="0"/>
    <s v="Raipur"/>
    <x v="1"/>
    <s v="TILDA"/>
    <x v="32"/>
    <n v="444983"/>
    <x v="249"/>
    <n v="22410020715"/>
    <x v="550"/>
    <s v="MVY002234227"/>
    <s v="TUKESHWARI DHIWAR"/>
    <s v="NIMESH KUMAR DHIWAR"/>
  </r>
  <r>
    <x v="0"/>
    <s v="Raipur"/>
    <x v="1"/>
    <s v="TILDA"/>
    <x v="32"/>
    <n v="444983"/>
    <x v="249"/>
    <n v="22410020715"/>
    <x v="550"/>
    <s v="MVY000064525"/>
    <s v="RAJKUMARI"/>
    <s v="RAJKUMAR"/>
  </r>
  <r>
    <x v="0"/>
    <s v="Raipur"/>
    <x v="1"/>
    <s v="TILDA"/>
    <x v="32"/>
    <n v="444983"/>
    <x v="249"/>
    <n v="22410020715"/>
    <x v="550"/>
    <s v="MVY001857549"/>
    <s v="BHARTI BHASKAR"/>
    <s v="RANI BHASKAR"/>
  </r>
  <r>
    <x v="0"/>
    <s v="Raipur"/>
    <x v="1"/>
    <s v="TILDA"/>
    <x v="32"/>
    <n v="444983"/>
    <x v="249"/>
    <n v="22410020715"/>
    <x v="550"/>
    <s v="MVY001944900"/>
    <s v="MEENA DHIWAR"/>
    <s v="NARENDRA KUMAR DHIWAR"/>
  </r>
  <r>
    <x v="0"/>
    <s v="Raipur"/>
    <x v="1"/>
    <s v="TILDA"/>
    <x v="32"/>
    <n v="444983"/>
    <x v="249"/>
    <n v="22410020715"/>
    <x v="550"/>
    <s v="MVY001881285"/>
    <s v="SATI DHIVAR"/>
    <s v="RAMAVATAR DHIWAR"/>
  </r>
  <r>
    <x v="0"/>
    <s v="Raipur"/>
    <x v="1"/>
    <s v="TILDA"/>
    <x v="32"/>
    <n v="444983"/>
    <x v="249"/>
    <n v="22410020715"/>
    <x v="550"/>
    <s v="MVY002644517"/>
    <s v="POONAM DHIWAR"/>
    <s v="BRIJ MOHAN DHIWAR"/>
  </r>
  <r>
    <x v="0"/>
    <s v="Raipur"/>
    <x v="1"/>
    <s v="TILDA"/>
    <x v="32"/>
    <n v="444983"/>
    <x v="249"/>
    <n v="22410020715"/>
    <x v="550"/>
    <s v="MVY002665532"/>
    <s v="BINDU DHWAR"/>
    <s v="OMPRAKSH DHIWAR"/>
  </r>
  <r>
    <x v="0"/>
    <s v="Raipur"/>
    <x v="1"/>
    <s v="TILDA"/>
    <x v="32"/>
    <n v="444983"/>
    <x v="249"/>
    <n v="22410020715"/>
    <x v="550"/>
    <s v="MVY002648892"/>
    <s v="TRIVENI DHIVAR"/>
    <s v="RAMNAND DHIVAR"/>
  </r>
  <r>
    <x v="0"/>
    <s v="Raipur"/>
    <x v="3"/>
    <s v="DHARSIWA  02"/>
    <x v="17"/>
    <n v="444705"/>
    <x v="250"/>
    <n v="22410062011"/>
    <x v="551"/>
    <s v="MVY006395271"/>
    <s v="Indu baghel"/>
    <s v="Harishchandra baghel"/>
  </r>
  <r>
    <x v="0"/>
    <s v="Raipur"/>
    <x v="3"/>
    <s v="DHARSIWA  02"/>
    <x v="17"/>
    <n v="444705"/>
    <x v="250"/>
    <n v="22410062011"/>
    <x v="551"/>
    <s v="MVY002359962"/>
    <s v="मैना जाधव"/>
    <s v="अनुमान जाधव"/>
  </r>
  <r>
    <x v="0"/>
    <s v="Raipur"/>
    <x v="3"/>
    <s v="DHARSIWA  02"/>
    <x v="17"/>
    <n v="444705"/>
    <x v="250"/>
    <n v="22410062012"/>
    <x v="552"/>
    <s v="MVY001799816"/>
    <s v="सुनीता यदु"/>
    <s v="सुधेराम यदु"/>
  </r>
  <r>
    <x v="0"/>
    <s v="Raipur"/>
    <x v="3"/>
    <s v="DHARSIWA  02"/>
    <x v="17"/>
    <n v="444705"/>
    <x v="250"/>
    <n v="22410062012"/>
    <x v="552"/>
    <s v="MVY001789270"/>
    <s v="कुसुम यदु"/>
    <s v="सतानंद यदु"/>
  </r>
  <r>
    <x v="0"/>
    <s v="Raipur"/>
    <x v="3"/>
    <s v="DHARSIWA  02"/>
    <x v="17"/>
    <n v="444705"/>
    <x v="250"/>
    <n v="22410062012"/>
    <x v="552"/>
    <s v="MVY001614099"/>
    <s v="रामकली यादव"/>
    <s v="सन्तु"/>
  </r>
  <r>
    <x v="0"/>
    <s v="Raipur"/>
    <x v="3"/>
    <s v="DHARSIWA  02"/>
    <x v="17"/>
    <n v="444705"/>
    <x v="250"/>
    <n v="22410062012"/>
    <x v="552"/>
    <s v="MVY001448087"/>
    <s v="महेश्वरी बाई बघेल"/>
    <s v="रामलाल बघेल"/>
  </r>
  <r>
    <x v="0"/>
    <s v="Raipur"/>
    <x v="3"/>
    <s v="DHARSIWA  02"/>
    <x v="17"/>
    <n v="444705"/>
    <x v="250"/>
    <n v="22410062012"/>
    <x v="552"/>
    <s v="MVY006157742"/>
    <s v="SUDHA JADHAV"/>
    <s v="HARISH CHANDRA JADHAV"/>
  </r>
  <r>
    <x v="0"/>
    <s v="Raipur"/>
    <x v="3"/>
    <s v="DHARSIWA  02"/>
    <x v="17"/>
    <n v="444705"/>
    <x v="250"/>
    <n v="22410062012"/>
    <x v="552"/>
    <s v="MVY006161810"/>
    <s v="DUKHIYA BAI SATNAMI"/>
    <s v="GUHARI SATNAMI"/>
  </r>
  <r>
    <x v="0"/>
    <s v="Raipur"/>
    <x v="3"/>
    <s v="DHARSIWA  02"/>
    <x v="17"/>
    <n v="444705"/>
    <x v="250"/>
    <n v="22410062012"/>
    <x v="552"/>
    <s v="MVY006165125"/>
    <s v="KUMARI NAVRANGE"/>
    <s v="BHEEM NAVRANGE"/>
  </r>
  <r>
    <x v="0"/>
    <s v="Raipur"/>
    <x v="3"/>
    <s v="DHARSIWA  02"/>
    <x v="17"/>
    <n v="444705"/>
    <x v="250"/>
    <n v="22410062012"/>
    <x v="552"/>
    <s v="MVY006552610"/>
    <s v="AMISHA"/>
    <s v="RAJA BANJARE"/>
  </r>
  <r>
    <x v="0"/>
    <s v="Raipur"/>
    <x v="3"/>
    <s v="DHARSIWA  02"/>
    <x v="17"/>
    <n v="444705"/>
    <x v="250"/>
    <n v="22410062012"/>
    <x v="552"/>
    <s v="MVY006811858"/>
    <s v="GAYATRI NISHAD"/>
    <s v="DEVPRASHAD NISHAD"/>
  </r>
  <r>
    <x v="0"/>
    <s v="Raipur"/>
    <x v="3"/>
    <s v="DHARSIWA  02"/>
    <x v="17"/>
    <n v="444705"/>
    <x v="250"/>
    <n v="22410062012"/>
    <x v="552"/>
    <s v="MVY003976694"/>
    <s v="मीना बाई भतपहरी"/>
    <s v="दिलचंद भतपहरी"/>
  </r>
  <r>
    <x v="0"/>
    <s v="Raipur"/>
    <x v="2"/>
    <s v="ARANG"/>
    <x v="30"/>
    <n v="444569"/>
    <x v="251"/>
    <n v="22410041115"/>
    <x v="553"/>
    <s v="MVY003346368"/>
    <s v="Savitri mahlang"/>
    <s v="Sukhpal mahlang"/>
  </r>
  <r>
    <x v="0"/>
    <s v="Raipur"/>
    <x v="2"/>
    <s v="ARANG"/>
    <x v="30"/>
    <n v="444569"/>
    <x v="251"/>
    <n v="22410041115"/>
    <x v="553"/>
    <s v="MVY002450475"/>
    <s v="Hemlata Sahu"/>
    <s v="Harnarayan Sahu"/>
  </r>
  <r>
    <x v="0"/>
    <s v="Raipur"/>
    <x v="2"/>
    <s v="ARANG"/>
    <x v="30"/>
    <n v="444569"/>
    <x v="251"/>
    <n v="22410041115"/>
    <x v="553"/>
    <s v="MVY000682171"/>
    <s v="Sunita dhiwar"/>
    <s v="Santkumar dhiwar"/>
  </r>
  <r>
    <x v="0"/>
    <s v="Raipur"/>
    <x v="2"/>
    <s v="ARANG"/>
    <x v="30"/>
    <n v="444569"/>
    <x v="251"/>
    <n v="22410041115"/>
    <x v="553"/>
    <s v="MVY001600778"/>
    <s v="Rajkumari Dhiwar"/>
    <s v="Tirith Rsm Dhiwar"/>
  </r>
  <r>
    <x v="0"/>
    <s v="Raipur"/>
    <x v="2"/>
    <s v="ARANG"/>
    <x v="30"/>
    <n v="444569"/>
    <x v="251"/>
    <n v="22410041115"/>
    <x v="553"/>
    <s v="MVY006085281"/>
    <s v="Monika Sahu"/>
    <s v="Virendra Sahu"/>
  </r>
  <r>
    <x v="0"/>
    <s v="Raipur"/>
    <x v="2"/>
    <s v="ARANG"/>
    <x v="30"/>
    <n v="444569"/>
    <x v="251"/>
    <n v="22410041115"/>
    <x v="553"/>
    <s v="MVY005587249"/>
    <s v="Vaijantri Sahu"/>
    <s v="Uttam Kumar Sahu"/>
  </r>
  <r>
    <x v="0"/>
    <s v="Raipur"/>
    <x v="2"/>
    <s v="ARANG"/>
    <x v="30"/>
    <n v="444569"/>
    <x v="251"/>
    <n v="22410041115"/>
    <x v="553"/>
    <s v="MVY005643891"/>
    <s v="Vina yadav"/>
    <s v="Mohit Yadav"/>
  </r>
  <r>
    <x v="0"/>
    <s v="Raipur"/>
    <x v="2"/>
    <s v="ARANG"/>
    <x v="30"/>
    <n v="444569"/>
    <x v="251"/>
    <n v="22410041115"/>
    <x v="553"/>
    <s v="MVY005630746"/>
    <s v="Namrata Sahu"/>
    <s v="Abhishek Sahu"/>
  </r>
  <r>
    <x v="0"/>
    <s v="Raipur"/>
    <x v="2"/>
    <s v="ARANG"/>
    <x v="30"/>
    <n v="444569"/>
    <x v="251"/>
    <n v="22410041115"/>
    <x v="553"/>
    <s v="MVY005511339"/>
    <s v="Yashoda Sahu"/>
    <s v="Chuneshwar Sahu"/>
  </r>
  <r>
    <x v="0"/>
    <s v="Raipur"/>
    <x v="2"/>
    <s v="ARANG"/>
    <x v="30"/>
    <n v="444569"/>
    <x v="251"/>
    <n v="22410041115"/>
    <x v="553"/>
    <s v="MVY004618031"/>
    <s v="Dropadi chandrakar"/>
    <s v="Jhadhuram chandrakar"/>
  </r>
  <r>
    <x v="0"/>
    <s v="Raipur"/>
    <x v="2"/>
    <s v="ARANG"/>
    <x v="30"/>
    <n v="444569"/>
    <x v="251"/>
    <n v="22410041115"/>
    <x v="553"/>
    <s v="MVY004515335"/>
    <s v="Ritu Dhiwar"/>
    <s v="Rupendra  Dhiwar"/>
  </r>
  <r>
    <x v="0"/>
    <s v="Raipur"/>
    <x v="2"/>
    <s v="ARANG"/>
    <x v="30"/>
    <n v="444569"/>
    <x v="251"/>
    <n v="22410041115"/>
    <x v="553"/>
    <s v="MVY004385155"/>
    <s v="Nirmala Sahani"/>
    <s v="Suresh Sahani"/>
  </r>
  <r>
    <x v="0"/>
    <s v="Raipur"/>
    <x v="2"/>
    <s v="ARANG"/>
    <x v="30"/>
    <n v="444569"/>
    <x v="251"/>
    <n v="22410041115"/>
    <x v="553"/>
    <s v="MVY004388265"/>
    <s v="Ritu Sahani"/>
    <s v="Arjun sahani"/>
  </r>
  <r>
    <x v="0"/>
    <s v="Raipur"/>
    <x v="2"/>
    <s v="ARANG"/>
    <x v="30"/>
    <n v="444569"/>
    <x v="251"/>
    <n v="22410041115"/>
    <x v="553"/>
    <s v="MVY004130856"/>
    <s v="Kusum Chandrakar"/>
    <s v="Domar singh Chandrakar"/>
  </r>
  <r>
    <x v="0"/>
    <s v="Raipur"/>
    <x v="2"/>
    <s v="ARANG"/>
    <x v="30"/>
    <n v="444569"/>
    <x v="251"/>
    <n v="22410041115"/>
    <x v="553"/>
    <s v="MVY004369938"/>
    <s v="Uttara sahu"/>
    <s v="Dhansyam sahu"/>
  </r>
  <r>
    <x v="0"/>
    <s v="Raipur"/>
    <x v="2"/>
    <s v="ARANG"/>
    <x v="30"/>
    <n v="444569"/>
    <x v="251"/>
    <n v="22410041115"/>
    <x v="553"/>
    <s v="MVY004287268"/>
    <s v="Priyanka Gilhare"/>
    <s v="kuldeep Gilhare"/>
  </r>
  <r>
    <x v="0"/>
    <s v="Raipur"/>
    <x v="2"/>
    <s v="ARANG"/>
    <x v="30"/>
    <n v="444569"/>
    <x v="251"/>
    <n v="22410041115"/>
    <x v="553"/>
    <s v="MVY003584299"/>
    <s v="Ishwari Manikpuri"/>
    <s v="Pavan Manikpuri"/>
  </r>
  <r>
    <x v="0"/>
    <s v="Raipur"/>
    <x v="2"/>
    <s v="ARANG"/>
    <x v="30"/>
    <n v="444569"/>
    <x v="251"/>
    <n v="22410041115"/>
    <x v="553"/>
    <s v="MVY003587723"/>
    <s v="Madhavi Sahu"/>
    <s v="Dalendra Sahu"/>
  </r>
  <r>
    <x v="0"/>
    <s v="Raipur"/>
    <x v="2"/>
    <s v="ARANG"/>
    <x v="30"/>
    <n v="444569"/>
    <x v="251"/>
    <n v="22410041115"/>
    <x v="553"/>
    <s v="MVY003379037"/>
    <s v="Preeti sahu"/>
    <s v="Lalit kumar Sahu"/>
  </r>
  <r>
    <x v="0"/>
    <s v="Raipur"/>
    <x v="2"/>
    <s v="ARANG"/>
    <x v="30"/>
    <n v="444569"/>
    <x v="251"/>
    <n v="22410041115"/>
    <x v="553"/>
    <s v="MVY005003139"/>
    <s v="Sima"/>
    <s v="Karan Lahari"/>
  </r>
  <r>
    <x v="0"/>
    <s v="Raipur"/>
    <x v="2"/>
    <s v="ARANG"/>
    <x v="30"/>
    <n v="444569"/>
    <x v="251"/>
    <n v="22410041115"/>
    <x v="553"/>
    <s v="MVY005032453"/>
    <s v="Laxmi Yadaw"/>
    <s v="Sanjay Yadav"/>
  </r>
  <r>
    <x v="0"/>
    <s v="Raipur"/>
    <x v="2"/>
    <s v="ARANG"/>
    <x v="30"/>
    <n v="444569"/>
    <x v="251"/>
    <n v="22410041115"/>
    <x v="553"/>
    <s v="MVY005061401"/>
    <s v="Vimla Chandrakar"/>
    <s v="Shyam Lal Chandrakar"/>
  </r>
  <r>
    <x v="0"/>
    <s v="Raipur"/>
    <x v="2"/>
    <s v="ARANG"/>
    <x v="30"/>
    <n v="444569"/>
    <x v="251"/>
    <n v="22410041115"/>
    <x v="553"/>
    <s v="MVY005064026"/>
    <s v="Devhuti Chandrakar"/>
    <s v="Surendra Kumar Chandrakar"/>
  </r>
  <r>
    <x v="0"/>
    <s v="Raipur"/>
    <x v="2"/>
    <s v="ARANG"/>
    <x v="30"/>
    <n v="444569"/>
    <x v="251"/>
    <n v="22410041115"/>
    <x v="553"/>
    <s v="MVY005055727"/>
    <s v="Laxmi Nishad"/>
    <s v="Ashok Nishad"/>
  </r>
  <r>
    <x v="0"/>
    <s v="Raipur"/>
    <x v="2"/>
    <s v="ARANG"/>
    <x v="30"/>
    <n v="444569"/>
    <x v="251"/>
    <n v="22410041115"/>
    <x v="553"/>
    <s v="MVY005043960"/>
    <s v="Gomti Sahu"/>
    <s v="Durga prasad Sahu"/>
  </r>
  <r>
    <x v="0"/>
    <s v="Raipur"/>
    <x v="2"/>
    <s v="ARANG"/>
    <x v="30"/>
    <n v="444569"/>
    <x v="251"/>
    <n v="22410041115"/>
    <x v="553"/>
    <s v="MVY005047702"/>
    <s v="Simran sahu"/>
    <s v="Tarun sahu"/>
  </r>
  <r>
    <x v="0"/>
    <s v="Raipur"/>
    <x v="2"/>
    <s v="ARANG"/>
    <x v="30"/>
    <n v="444569"/>
    <x v="251"/>
    <n v="22410041115"/>
    <x v="553"/>
    <s v="MVY004008343"/>
    <s v="Dropati Dhiwar"/>
    <s v="Mukesh Dhiwar"/>
  </r>
  <r>
    <x v="0"/>
    <s v="Raipur"/>
    <x v="2"/>
    <s v="ARANG"/>
    <x v="30"/>
    <n v="444569"/>
    <x v="251"/>
    <n v="22410041115"/>
    <x v="553"/>
    <s v="MVY002245587"/>
    <s v="Dripati Sahu"/>
    <s v="Pradip Kumar Sahu"/>
  </r>
  <r>
    <x v="0"/>
    <s v="Raipur"/>
    <x v="2"/>
    <s v="ARANG"/>
    <x v="30"/>
    <n v="444569"/>
    <x v="251"/>
    <n v="22410041115"/>
    <x v="553"/>
    <s v="MVY002398758"/>
    <s v="Khemin Sahu"/>
    <s v="Bhuvan kumar Sahu"/>
  </r>
  <r>
    <x v="0"/>
    <s v="Raipur"/>
    <x v="2"/>
    <s v="ARANG"/>
    <x v="30"/>
    <n v="444569"/>
    <x v="251"/>
    <n v="22410041115"/>
    <x v="553"/>
    <s v="MVY002409765"/>
    <s v="Sunita sahu"/>
    <s v="Ganeswar sahu"/>
  </r>
  <r>
    <x v="0"/>
    <s v="Raipur"/>
    <x v="2"/>
    <s v="ARANG"/>
    <x v="30"/>
    <n v="444569"/>
    <x v="251"/>
    <n v="22410041115"/>
    <x v="553"/>
    <s v="MVY002218979"/>
    <s v="Indrani Sahu"/>
    <s v="Pawan Kumar Sahu"/>
  </r>
  <r>
    <x v="0"/>
    <s v="Raipur"/>
    <x v="2"/>
    <s v="ARANG"/>
    <x v="30"/>
    <n v="444569"/>
    <x v="251"/>
    <n v="22410041115"/>
    <x v="553"/>
    <s v="MVY001887617"/>
    <s v="Purnima Yadav"/>
    <s v="Thaneshwar kumar Yadav"/>
  </r>
  <r>
    <x v="0"/>
    <s v="Raipur"/>
    <x v="2"/>
    <s v="ARANG"/>
    <x v="30"/>
    <n v="444569"/>
    <x v="251"/>
    <n v="22410041115"/>
    <x v="553"/>
    <s v="MVY001780461"/>
    <s v="Soniya kosle"/>
    <s v="Vikki kosle"/>
  </r>
  <r>
    <x v="0"/>
    <s v="Raipur"/>
    <x v="2"/>
    <s v="ARANG"/>
    <x v="30"/>
    <n v="444569"/>
    <x v="251"/>
    <n v="22410041115"/>
    <x v="553"/>
    <s v="MVY000015957"/>
    <s v="Bamleshwari Sahu"/>
    <s v="Kumar Sahu"/>
  </r>
  <r>
    <x v="0"/>
    <s v="Raipur"/>
    <x v="2"/>
    <s v="ARANG"/>
    <x v="30"/>
    <n v="444569"/>
    <x v="251"/>
    <n v="22410041115"/>
    <x v="553"/>
    <s v="MVY000207372"/>
    <s v="Kirti sahu"/>
    <s v="Purushottam sahu"/>
  </r>
  <r>
    <x v="0"/>
    <s v="Raipur"/>
    <x v="2"/>
    <s v="ARANG"/>
    <x v="30"/>
    <n v="444569"/>
    <x v="251"/>
    <n v="22410041115"/>
    <x v="553"/>
    <s v="MVY000253668"/>
    <s v="Rani Saura"/>
    <s v="Rupesh Saura"/>
  </r>
  <r>
    <x v="0"/>
    <s v="Raipur"/>
    <x v="2"/>
    <s v="ARANG"/>
    <x v="30"/>
    <n v="444569"/>
    <x v="251"/>
    <n v="22410041115"/>
    <x v="553"/>
    <s v="MVY002656315"/>
    <s v="Usha Saura"/>
    <s v="Ravi Saura"/>
  </r>
  <r>
    <x v="0"/>
    <s v="Raipur"/>
    <x v="2"/>
    <s v="ARANG"/>
    <x v="30"/>
    <n v="444569"/>
    <x v="251"/>
    <n v="22410041115"/>
    <x v="553"/>
    <s v="MVY002781079"/>
    <s v="Vandana saheb"/>
    <s v="Vinay saheb"/>
  </r>
  <r>
    <x v="0"/>
    <s v="Raipur"/>
    <x v="2"/>
    <s v="ARANG"/>
    <x v="30"/>
    <n v="444569"/>
    <x v="251"/>
    <n v="22410041115"/>
    <x v="553"/>
    <s v="MVY002599153"/>
    <s v="Somi Sahu"/>
    <s v="Shrawan Kumar Sahu"/>
  </r>
  <r>
    <x v="0"/>
    <s v="Raipur"/>
    <x v="2"/>
    <s v="ARANG"/>
    <x v="30"/>
    <n v="444569"/>
    <x v="251"/>
    <n v="22410041115"/>
    <x v="553"/>
    <s v="MVY001636211"/>
    <s v="Pushpa Sahu"/>
    <s v="Yogesh kumar Sahu"/>
  </r>
  <r>
    <x v="0"/>
    <s v="Raipur"/>
    <x v="2"/>
    <s v="ARANG"/>
    <x v="30"/>
    <n v="444569"/>
    <x v="251"/>
    <n v="22410041115"/>
    <x v="553"/>
    <s v="MVY001303095"/>
    <s v="Tuleshwari"/>
    <s v="Ishwar Yadav"/>
  </r>
  <r>
    <x v="0"/>
    <s v="Raipur"/>
    <x v="2"/>
    <s v="ARANG"/>
    <x v="30"/>
    <n v="444569"/>
    <x v="251"/>
    <n v="22410041115"/>
    <x v="553"/>
    <s v="MVY001417264"/>
    <s v="Aarti sahu"/>
    <s v="Kailashchand sahu"/>
  </r>
  <r>
    <x v="0"/>
    <s v="Raipur"/>
    <x v="2"/>
    <s v="ARANG"/>
    <x v="30"/>
    <n v="444569"/>
    <x v="251"/>
    <n v="22410041115"/>
    <x v="553"/>
    <s v="MVY001377658"/>
    <s v="Shashi banjare"/>
    <s v="Rakesh banjare"/>
  </r>
  <r>
    <x v="0"/>
    <s v="Raipur"/>
    <x v="2"/>
    <s v="ARANG"/>
    <x v="30"/>
    <n v="444569"/>
    <x v="251"/>
    <n v="22410041115"/>
    <x v="553"/>
    <s v="MVY001438633"/>
    <s v="Manju chandrakar"/>
    <s v="Kamal Narayan Chandrakar"/>
  </r>
  <r>
    <x v="0"/>
    <s v="Raipur"/>
    <x v="2"/>
    <s v="ARANG"/>
    <x v="30"/>
    <n v="444569"/>
    <x v="251"/>
    <n v="22410041115"/>
    <x v="553"/>
    <s v="MVY000987805"/>
    <s v="Lalita sahu"/>
    <s v="Hemant Sahu"/>
  </r>
  <r>
    <x v="0"/>
    <s v="Raipur"/>
    <x v="2"/>
    <s v="ARANG"/>
    <x v="30"/>
    <n v="444569"/>
    <x v="251"/>
    <n v="22410041115"/>
    <x v="553"/>
    <s v="MVY001235710"/>
    <s v="केशर साहू"/>
    <s v="खोमन लाल साहू"/>
  </r>
  <r>
    <x v="0"/>
    <s v="Raipur"/>
    <x v="2"/>
    <s v="ARANG"/>
    <x v="30"/>
    <n v="444569"/>
    <x v="251"/>
    <n v="22410041116"/>
    <x v="554"/>
    <s v="MVY000280457"/>
    <s v="Lokeshwari Sahu"/>
    <s v="Ashok Sahu"/>
  </r>
  <r>
    <x v="0"/>
    <s v="Raipur"/>
    <x v="2"/>
    <s v="ARANG"/>
    <x v="30"/>
    <n v="444569"/>
    <x v="251"/>
    <n v="22410041116"/>
    <x v="554"/>
    <s v="MVY006778688"/>
    <s v="Kumari Sudha Yadav"/>
    <s v="Sanni Kumar Yadav"/>
  </r>
  <r>
    <x v="0"/>
    <s v="Raipur"/>
    <x v="2"/>
    <s v="ARANG"/>
    <x v="30"/>
    <n v="444569"/>
    <x v="251"/>
    <n v="22410041116"/>
    <x v="554"/>
    <s v="MVY006786838"/>
    <s v="Geetanjali Chandrakar"/>
    <s v="Yogesh Kumar Chandrakar"/>
  </r>
  <r>
    <x v="0"/>
    <s v="Raipur"/>
    <x v="2"/>
    <s v="ARANG"/>
    <x v="30"/>
    <n v="444568"/>
    <x v="252"/>
    <n v="22410041119"/>
    <x v="555"/>
    <s v="MVY003029869"/>
    <s v="KEKRIBAI SATNAMI"/>
    <s v="JHUNAU RAM SATNAMI"/>
  </r>
  <r>
    <x v="0"/>
    <s v="Raipur"/>
    <x v="2"/>
    <s v="ARANG"/>
    <x v="30"/>
    <n v="444568"/>
    <x v="252"/>
    <n v="22410041120"/>
    <x v="556"/>
    <s v="MVY001222538"/>
    <s v="SATYABHAMA SAHU"/>
    <s v="DERHA RAM SAHU"/>
  </r>
  <r>
    <x v="0"/>
    <s v="Raipur"/>
    <x v="2"/>
    <s v="ARANG"/>
    <x v="30"/>
    <n v="444568"/>
    <x v="252"/>
    <n v="22410041120"/>
    <x v="556"/>
    <s v="MVY006413293"/>
    <s v="PUNITA BAI CHANDRAKAR"/>
    <s v="LATE PRAMOD CHANDRAKAR"/>
  </r>
  <r>
    <x v="0"/>
    <s v="Raipur"/>
    <x v="2"/>
    <s v="ARANG"/>
    <x v="30"/>
    <n v="444568"/>
    <x v="252"/>
    <n v="22410041120"/>
    <x v="556"/>
    <s v="MVY006322969"/>
    <s v="MUNNI BAI CHANDRAKAR"/>
    <s v="SHANKAR LAL CHANDRAKAR"/>
  </r>
  <r>
    <x v="0"/>
    <s v="Raipur"/>
    <x v="2"/>
    <s v="ARANG"/>
    <x v="30"/>
    <n v="444568"/>
    <x v="252"/>
    <n v="22410041122"/>
    <x v="557"/>
    <s v="MVY001966608"/>
    <s v="Purnima Gond"/>
    <s v="Suryakant Gond"/>
  </r>
  <r>
    <x v="0"/>
    <s v="Raipur"/>
    <x v="2"/>
    <s v="ARANG"/>
    <x v="30"/>
    <n v="444568"/>
    <x v="252"/>
    <n v="22410041122"/>
    <x v="557"/>
    <s v="MVY000204744"/>
    <s v="DIGESHWARI CHANDRAKAR"/>
    <s v="DIGESHWAR CHANDRAKAR"/>
  </r>
  <r>
    <x v="0"/>
    <s v="Raipur"/>
    <x v="2"/>
    <s v="ARANG"/>
    <x v="30"/>
    <n v="444568"/>
    <x v="252"/>
    <n v="22410041119"/>
    <x v="555"/>
    <s v="MVY006653921"/>
    <s v="POOJA CHANDRAKAR"/>
    <s v="LOKNATH CHANDRAKAR"/>
  </r>
  <r>
    <x v="0"/>
    <s v="Raipur"/>
    <x v="2"/>
    <s v="ARANG"/>
    <x v="30"/>
    <n v="444568"/>
    <x v="252"/>
    <n v="22410041119"/>
    <x v="555"/>
    <s v="MVY003608657"/>
    <s v="मनीषा चंद्राकर"/>
    <s v="सतीश चंद्राकर"/>
  </r>
  <r>
    <x v="0"/>
    <s v="Raipur"/>
    <x v="2"/>
    <s v="ARANG"/>
    <x v="30"/>
    <n v="444568"/>
    <x v="252"/>
    <n v="22410041119"/>
    <x v="555"/>
    <s v="MVY003174200"/>
    <s v="Priti chandrakar"/>
    <s v="Vivek Kumar chandrakar"/>
  </r>
  <r>
    <x v="0"/>
    <s v="Raipur"/>
    <x v="2"/>
    <s v="ARANG"/>
    <x v="30"/>
    <n v="444568"/>
    <x v="252"/>
    <n v="22410041119"/>
    <x v="555"/>
    <s v="MVY002014533"/>
    <s v="Bharati Chandrakar"/>
    <s v="Dipak Chandrakar"/>
  </r>
  <r>
    <x v="0"/>
    <s v="Raipur"/>
    <x v="2"/>
    <s v="ARANG"/>
    <x v="30"/>
    <n v="444568"/>
    <x v="252"/>
    <n v="22410041119"/>
    <x v="555"/>
    <s v="MVY001699557"/>
    <s v="Jageshwaree"/>
    <s v="Umesh Kumar Vishwakarma"/>
  </r>
  <r>
    <x v="0"/>
    <s v="Raipur"/>
    <x v="2"/>
    <s v="ARANG"/>
    <x v="30"/>
    <n v="444568"/>
    <x v="252"/>
    <n v="22410041119"/>
    <x v="555"/>
    <s v="MVY001631055"/>
    <s v="SUMAN CHANDRAKAR"/>
    <s v="AJAY CHANDRAKAR"/>
  </r>
  <r>
    <x v="0"/>
    <s v="Raipur"/>
    <x v="2"/>
    <s v="ARANG"/>
    <x v="30"/>
    <n v="444568"/>
    <x v="252"/>
    <n v="22410041119"/>
    <x v="555"/>
    <s v="MVY002194235"/>
    <s v="Geetika Kaushik"/>
    <s v="Navin Chandrakar"/>
  </r>
  <r>
    <x v="0"/>
    <s v="Raipur"/>
    <x v="2"/>
    <s v="ARANG"/>
    <x v="30"/>
    <n v="444568"/>
    <x v="252"/>
    <n v="22410041120"/>
    <x v="556"/>
    <s v="MVY001754930"/>
    <s v="HEENA YADAV"/>
    <s v="AJAY YADAW"/>
  </r>
  <r>
    <x v="0"/>
    <s v="Raipur"/>
    <x v="2"/>
    <s v="ARANG"/>
    <x v="30"/>
    <n v="444568"/>
    <x v="252"/>
    <n v="22410041120"/>
    <x v="556"/>
    <s v="MVY002050184"/>
    <s v="RAJIYA CHATURVEDI"/>
    <s v="CHHANNU CHATURVEDI"/>
  </r>
  <r>
    <x v="0"/>
    <s v="Raipur"/>
    <x v="2"/>
    <s v="ARANG"/>
    <x v="30"/>
    <n v="444568"/>
    <x v="252"/>
    <n v="22410041120"/>
    <x v="556"/>
    <s v="MVY001765862"/>
    <s v="DROPATI BANJARE"/>
    <s v="AASHKARAN BANJARE"/>
  </r>
  <r>
    <x v="0"/>
    <s v="Raipur"/>
    <x v="2"/>
    <s v="ARANG"/>
    <x v="30"/>
    <n v="444568"/>
    <x v="252"/>
    <n v="22410041120"/>
    <x v="556"/>
    <s v="MVY000092704"/>
    <s v="NANDANI DHRUW"/>
    <s v="NOHAR SINGH DHUW"/>
  </r>
  <r>
    <x v="0"/>
    <s v="Raipur"/>
    <x v="2"/>
    <s v="ARANG"/>
    <x v="30"/>
    <n v="444568"/>
    <x v="252"/>
    <n v="22410041120"/>
    <x v="556"/>
    <s v="MVY001295867"/>
    <s v="BHARTI BAI SATNAMI"/>
    <s v="BHARAT LAL SATNAMI"/>
  </r>
  <r>
    <x v="0"/>
    <s v="Raipur"/>
    <x v="2"/>
    <s v="ARANG"/>
    <x v="30"/>
    <n v="444568"/>
    <x v="252"/>
    <n v="22410041120"/>
    <x v="556"/>
    <s v="MVY006558224"/>
    <s v="CHANDRALATA CHANDRAKAR"/>
    <s v="VIRENDRA CHANDRAKAR"/>
  </r>
  <r>
    <x v="0"/>
    <s v="Raipur"/>
    <x v="2"/>
    <s v="ARANG"/>
    <x v="30"/>
    <n v="444568"/>
    <x v="252"/>
    <n v="22410041120"/>
    <x v="556"/>
    <s v="MVY006581616"/>
    <s v="SANTOSHI BAI SATNAMI"/>
    <s v="DINESH KUMAR SATNAMI"/>
  </r>
  <r>
    <x v="0"/>
    <s v="Raipur"/>
    <x v="2"/>
    <s v="ARANG"/>
    <x v="30"/>
    <n v="444568"/>
    <x v="252"/>
    <n v="22410041120"/>
    <x v="556"/>
    <s v="MVY006803665"/>
    <s v="YOGESHWARI BANJARE"/>
    <s v="RIKHIRAM BANJARE"/>
  </r>
  <r>
    <x v="0"/>
    <s v="Raipur"/>
    <x v="2"/>
    <s v="ARANG"/>
    <x v="30"/>
    <n v="444568"/>
    <x v="252"/>
    <n v="22410041120"/>
    <x v="556"/>
    <s v="MVY006404540"/>
    <s v="SOHDRI CHANDRAKAR"/>
    <s v="LATE NILKANTH CHANDRAKAR"/>
  </r>
  <r>
    <x v="0"/>
    <s v="Raipur"/>
    <x v="2"/>
    <s v="ARANG"/>
    <x v="30"/>
    <n v="444568"/>
    <x v="252"/>
    <n v="22410041120"/>
    <x v="556"/>
    <s v="MVY006311020"/>
    <s v="SHUBHANJALI CHANDRAKAR"/>
    <s v="MAYANK CHANDRAKAR"/>
  </r>
  <r>
    <x v="0"/>
    <s v="Raipur"/>
    <x v="2"/>
    <s v="ARANG"/>
    <x v="30"/>
    <n v="444568"/>
    <x v="252"/>
    <n v="22410041120"/>
    <x v="556"/>
    <s v="MVY006320766"/>
    <s v="AGASIYA CHANDRAKAR"/>
    <s v="LATE PRABHURAM CHANDRAKAR"/>
  </r>
  <r>
    <x v="0"/>
    <s v="Raipur"/>
    <x v="2"/>
    <s v="ARANG"/>
    <x v="30"/>
    <n v="444568"/>
    <x v="252"/>
    <n v="22410041120"/>
    <x v="556"/>
    <s v="MVY004880398"/>
    <s v="SUNDARI"/>
    <s v="MEGHNATH SATNAMI"/>
  </r>
  <r>
    <x v="0"/>
    <s v="Raipur"/>
    <x v="2"/>
    <s v="ARANG"/>
    <x v="30"/>
    <n v="444568"/>
    <x v="252"/>
    <n v="22410041120"/>
    <x v="556"/>
    <s v="MVY003637091"/>
    <s v="HINA BANJARE"/>
    <s v="DIGESH BANJARE"/>
  </r>
  <r>
    <x v="0"/>
    <s v="Raipur"/>
    <x v="2"/>
    <s v="ARANG"/>
    <x v="30"/>
    <n v="444568"/>
    <x v="252"/>
    <n v="22410041120"/>
    <x v="556"/>
    <s v="MVY003652767"/>
    <s v="ASHA GHRITALAHRE"/>
    <s v="DIGESHWAR PURENA"/>
  </r>
  <r>
    <x v="0"/>
    <s v="Raipur"/>
    <x v="2"/>
    <s v="ARANG"/>
    <x v="30"/>
    <n v="444568"/>
    <x v="252"/>
    <n v="22410041120"/>
    <x v="556"/>
    <s v="MVY003331145"/>
    <s v="MATHURA BAI CHANDRAKAR"/>
    <s v="ABHERAM CHANDRAKAR"/>
  </r>
  <r>
    <x v="0"/>
    <s v="Raipur"/>
    <x v="2"/>
    <s v="ARANG"/>
    <x v="30"/>
    <n v="444568"/>
    <x v="252"/>
    <n v="22410041120"/>
    <x v="556"/>
    <s v="MVY003044934"/>
    <s v="NAMMIN BAI BANJARE"/>
    <s v="LATE SUKALU RAM BANJARE"/>
  </r>
  <r>
    <x v="0"/>
    <s v="Raipur"/>
    <x v="2"/>
    <s v="ARANG"/>
    <x v="30"/>
    <n v="444568"/>
    <x v="252"/>
    <n v="22410041120"/>
    <x v="556"/>
    <s v="MVY003011213"/>
    <s v="MOMKUMARI VISHVAKARMA"/>
    <s v="PARMANAND VISHWAKARMA"/>
  </r>
  <r>
    <x v="0"/>
    <s v="Raipur"/>
    <x v="2"/>
    <s v="ARANG"/>
    <x v="30"/>
    <n v="444568"/>
    <x v="252"/>
    <n v="22410041121"/>
    <x v="558"/>
    <s v="MVY002273503"/>
    <s v="suniti chandrakar"/>
    <s v="judawan chandarakar"/>
  </r>
  <r>
    <x v="0"/>
    <s v="Raipur"/>
    <x v="2"/>
    <s v="ARANG"/>
    <x v="30"/>
    <n v="444568"/>
    <x v="252"/>
    <n v="22410041121"/>
    <x v="558"/>
    <s v="MVY006593249"/>
    <s v="Janki chandrakar"/>
    <s v="Hari ram chandrakar"/>
  </r>
  <r>
    <x v="0"/>
    <s v="Raipur"/>
    <x v="2"/>
    <s v="ARANG"/>
    <x v="30"/>
    <n v="444568"/>
    <x v="252"/>
    <n v="22410041122"/>
    <x v="557"/>
    <s v="MVY004473470"/>
    <s v="GITA BAI CHANDRAKAR"/>
    <s v="GAYADIN CHANDRAKAR"/>
  </r>
  <r>
    <x v="0"/>
    <s v="Raipur"/>
    <x v="2"/>
    <s v="ARANG"/>
    <x v="30"/>
    <n v="444568"/>
    <x v="252"/>
    <n v="22410041122"/>
    <x v="557"/>
    <s v="MVY002986522"/>
    <s v="PAYAL NIRMALKAR"/>
    <s v="RAJESH KUMAR NIRMALKAR"/>
  </r>
  <r>
    <x v="0"/>
    <s v="Raipur"/>
    <x v="2"/>
    <s v="ARANG"/>
    <x v="30"/>
    <n v="444568"/>
    <x v="252"/>
    <n v="22410041122"/>
    <x v="557"/>
    <s v="MVY002538527"/>
    <s v="PREMIN BAI CHANDRAKAR"/>
    <s v="RAMPRASAD CHANDRAKAR"/>
  </r>
  <r>
    <x v="0"/>
    <s v="Raipur"/>
    <x v="2"/>
    <s v="ARANG"/>
    <x v="30"/>
    <n v="444568"/>
    <x v="252"/>
    <n v="22410041122"/>
    <x v="557"/>
    <s v="MVY000975099"/>
    <s v="MEENA DHRUW"/>
    <s v="PINTU DHRUW"/>
  </r>
  <r>
    <x v="0"/>
    <s v="Raipur"/>
    <x v="2"/>
    <s v="ARANG"/>
    <x v="30"/>
    <n v="444568"/>
    <x v="252"/>
    <n v="22410041122"/>
    <x v="557"/>
    <s v="MVY001464963"/>
    <s v="SUKARO SATNAMI"/>
    <s v="NARENDRA KUMAR SATNAMI"/>
  </r>
  <r>
    <x v="0"/>
    <s v="Raipur"/>
    <x v="2"/>
    <s v="ARANG"/>
    <x v="30"/>
    <n v="444568"/>
    <x v="252"/>
    <n v="22410041122"/>
    <x v="557"/>
    <s v="MVY000538533"/>
    <s v="PALLAVI NARANG"/>
    <s v="OMKAR NARANG"/>
  </r>
  <r>
    <x v="0"/>
    <s v="Raipur"/>
    <x v="2"/>
    <s v="ARANG"/>
    <x v="30"/>
    <n v="444568"/>
    <x v="252"/>
    <n v="22410041122"/>
    <x v="557"/>
    <s v="MVY000184219"/>
    <s v="SULOCHANA CHANDARKAR"/>
    <s v="KRISHNA KUMAR CHANDRAKAR"/>
  </r>
  <r>
    <x v="0"/>
    <s v="Raipur"/>
    <x v="3"/>
    <s v="DHARSIWA  02"/>
    <x v="11"/>
    <n v="444706"/>
    <x v="253"/>
    <n v="22410061124"/>
    <x v="559"/>
    <s v="MVY000847008"/>
    <s v="Basanti Yadav"/>
    <s v="Punuram yadav"/>
  </r>
  <r>
    <x v="0"/>
    <s v="Raipur"/>
    <x v="3"/>
    <s v="DHARSIWA  02"/>
    <x v="11"/>
    <n v="444706"/>
    <x v="253"/>
    <n v="22410061123"/>
    <x v="560"/>
    <s v="MVY002563581"/>
    <s v="SAROJ SAHU"/>
    <s v="PRAKASH SAHU"/>
  </r>
  <r>
    <x v="0"/>
    <s v="Raipur"/>
    <x v="3"/>
    <s v="DHARSIWA  02"/>
    <x v="11"/>
    <n v="444706"/>
    <x v="253"/>
    <n v="22410061123"/>
    <x v="560"/>
    <s v="MVY002164791"/>
    <s v="FEKAN BAI SAHU"/>
    <s v="NOHAR SAHU"/>
  </r>
  <r>
    <x v="0"/>
    <s v="Raipur"/>
    <x v="3"/>
    <s v="DHARSIWA  02"/>
    <x v="11"/>
    <n v="444706"/>
    <x v="253"/>
    <n v="22410061123"/>
    <x v="560"/>
    <s v="MVY007066878"/>
    <s v="PUSHPA"/>
    <s v="UMESH KUMAR DAHARIYA"/>
  </r>
  <r>
    <x v="0"/>
    <s v="Raipur"/>
    <x v="3"/>
    <s v="DHARSIWA  02"/>
    <x v="11"/>
    <n v="444706"/>
    <x v="253"/>
    <n v="22410061123"/>
    <x v="560"/>
    <s v="MVY007032481"/>
    <s v="sevti vishwkarma"/>
    <s v="vinod vishwakarma"/>
  </r>
  <r>
    <x v="0"/>
    <s v="Raipur"/>
    <x v="3"/>
    <s v="DHARSIWA  02"/>
    <x v="11"/>
    <n v="444706"/>
    <x v="253"/>
    <n v="22410061123"/>
    <x v="560"/>
    <s v="MVY003177807"/>
    <s v="TRIVENI NISHAD"/>
    <s v="OMKAR NISHAD"/>
  </r>
  <r>
    <x v="0"/>
    <s v="Raipur"/>
    <x v="3"/>
    <s v="DHARSIWA  02"/>
    <x v="11"/>
    <n v="444706"/>
    <x v="253"/>
    <n v="22410061124"/>
    <x v="559"/>
    <s v="MVY005295757"/>
    <s v="Sohandra sahu"/>
    <s v="Sarju sahu"/>
  </r>
  <r>
    <x v="0"/>
    <s v="Raipur"/>
    <x v="3"/>
    <s v="DHARSIWA  02"/>
    <x v="11"/>
    <n v="444706"/>
    <x v="253"/>
    <n v="22410061124"/>
    <x v="559"/>
    <s v="MVY002926599"/>
    <s v="DURGA DEVI"/>
    <s v="ARUN SHARMA"/>
  </r>
  <r>
    <x v="0"/>
    <s v="Raipur"/>
    <x v="3"/>
    <s v="DHARSIWA  02"/>
    <x v="11"/>
    <n v="444706"/>
    <x v="253"/>
    <n v="22410061124"/>
    <x v="559"/>
    <s v="MVY002275906"/>
    <s v="GAUTAM NISHAD"/>
    <s v="MEDHU RAM NISHAD"/>
  </r>
  <r>
    <x v="0"/>
    <s v="Raipur"/>
    <x v="3"/>
    <s v="DHARSIWA  02"/>
    <x v="11"/>
    <n v="444706"/>
    <x v="253"/>
    <n v="22410061124"/>
    <x v="559"/>
    <s v="MVY002301188"/>
    <s v="गीता बाई यादव"/>
    <s v="दया राम यादव"/>
  </r>
  <r>
    <x v="0"/>
    <s v="Raipur"/>
    <x v="3"/>
    <s v="DHARSIWA  02"/>
    <x v="11"/>
    <n v="444706"/>
    <x v="253"/>
    <n v="22410061124"/>
    <x v="559"/>
    <s v="MVY002303296"/>
    <s v="JYOTI SAHU"/>
    <s v="GHANESHWAR SAHU"/>
  </r>
  <r>
    <x v="0"/>
    <s v="Raipur"/>
    <x v="3"/>
    <s v="DHARSIWA  02"/>
    <x v="11"/>
    <n v="444706"/>
    <x v="253"/>
    <n v="22410061124"/>
    <x v="559"/>
    <s v="MVY002404347"/>
    <s v="पुष्पावती सतनामी"/>
    <s v="नीरज कुमार बारले"/>
  </r>
  <r>
    <x v="0"/>
    <s v="Raipur"/>
    <x v="3"/>
    <s v="DHARSIWA  02"/>
    <x v="11"/>
    <n v="444706"/>
    <x v="253"/>
    <n v="22410061124"/>
    <x v="559"/>
    <s v="MVY000773373"/>
    <s v="GODIYA"/>
    <s v="FIRANGI"/>
  </r>
  <r>
    <x v="0"/>
    <s v="Raipur"/>
    <x v="3"/>
    <s v="DHARSIWA  02"/>
    <x v="11"/>
    <n v="444706"/>
    <x v="253"/>
    <n v="22410061124"/>
    <x v="559"/>
    <s v="MVY000932841"/>
    <s v="YASHOD SAHU"/>
    <s v="DANESHWAR SAHU"/>
  </r>
  <r>
    <x v="0"/>
    <s v="Raipur"/>
    <x v="3"/>
    <s v="DHARSIWA  02"/>
    <x v="11"/>
    <n v="444706"/>
    <x v="253"/>
    <n v="22410061124"/>
    <x v="559"/>
    <s v="MVY002471720"/>
    <s v="CHAITI BAI SAHU"/>
    <s v="SUKALU RAM SAHU"/>
  </r>
  <r>
    <x v="0"/>
    <s v="Raipur"/>
    <x v="3"/>
    <s v="DHARSIWA  02"/>
    <x v="11"/>
    <n v="444706"/>
    <x v="253"/>
    <n v="22410061125"/>
    <x v="561"/>
    <s v="MVY003033562"/>
    <s v="MADHU SAHU"/>
    <s v="GHANSHYAM SAHU"/>
  </r>
  <r>
    <x v="0"/>
    <s v="Raipur"/>
    <x v="3"/>
    <s v="DHARSIWA  02"/>
    <x v="11"/>
    <n v="444706"/>
    <x v="253"/>
    <n v="22410061125"/>
    <x v="561"/>
    <s v="MVY003046272"/>
    <s v="CHAMELI BAI NISHAD"/>
    <s v="TEKRAM NISHAD"/>
  </r>
  <r>
    <x v="0"/>
    <s v="Raipur"/>
    <x v="3"/>
    <s v="DHARSIWA  02"/>
    <x v="11"/>
    <n v="444706"/>
    <x v="253"/>
    <n v="22410061125"/>
    <x v="561"/>
    <s v="MVY003941295"/>
    <s v="JANKI BAI TANDAN"/>
    <s v="TULARAM TANDAN"/>
  </r>
  <r>
    <x v="0"/>
    <s v="Raipur"/>
    <x v="3"/>
    <s v="DHARSIWA  01"/>
    <x v="27"/>
    <n v="444696"/>
    <x v="254"/>
    <n v="22410051016"/>
    <x v="562"/>
    <s v="MVY005637477"/>
    <s v="GITA BAI GOD"/>
    <s v="MAYARAM"/>
  </r>
  <r>
    <x v="0"/>
    <s v="Raipur"/>
    <x v="3"/>
    <s v="DHARSIWA  01"/>
    <x v="27"/>
    <n v="444696"/>
    <x v="254"/>
    <n v="22410051016"/>
    <x v="562"/>
    <s v="MVY001753063"/>
    <s v="Priti Verma"/>
    <s v="Jidhan Prasad Verma"/>
  </r>
  <r>
    <x v="0"/>
    <s v="Raipur"/>
    <x v="3"/>
    <s v="DHARSIWA  01"/>
    <x v="27"/>
    <n v="444696"/>
    <x v="254"/>
    <n v="22410051018"/>
    <x v="563"/>
    <s v="MVY001210670"/>
    <s v="Gautrahin Yadav"/>
    <s v="Gopal Yadav"/>
  </r>
  <r>
    <x v="0"/>
    <s v="Raipur"/>
    <x v="3"/>
    <s v="DHARSIWA  01"/>
    <x v="27"/>
    <n v="444696"/>
    <x v="254"/>
    <n v="22410051016"/>
    <x v="562"/>
    <s v="MVY005030961"/>
    <s v="RAVINA GOD"/>
    <s v="CHANDAN GOD"/>
  </r>
  <r>
    <x v="0"/>
    <s v="Raipur"/>
    <x v="3"/>
    <s v="DHARSIWA  01"/>
    <x v="27"/>
    <n v="444696"/>
    <x v="254"/>
    <n v="22410051016"/>
    <x v="562"/>
    <s v="MVY005014100"/>
    <s v="RAJMATI DHIWAR"/>
    <s v="BHAGIRATHI DHIWAR"/>
  </r>
  <r>
    <x v="0"/>
    <s v="Raipur"/>
    <x v="3"/>
    <s v="DHARSIWA  01"/>
    <x v="27"/>
    <n v="444696"/>
    <x v="254"/>
    <n v="22410051016"/>
    <x v="562"/>
    <s v="MVY005039880"/>
    <s v="MOHNA BAI"/>
    <s v="SHASHI KUMAR"/>
  </r>
  <r>
    <x v="0"/>
    <s v="Raipur"/>
    <x v="3"/>
    <s v="DHARSIWA  01"/>
    <x v="27"/>
    <n v="444696"/>
    <x v="254"/>
    <n v="22410051016"/>
    <x v="562"/>
    <s v="MVY004941231"/>
    <s v="SIMA NIRMALKAR"/>
    <s v="TAKESHWAR NIRMALKAR"/>
  </r>
  <r>
    <x v="0"/>
    <s v="Raipur"/>
    <x v="3"/>
    <s v="DHARSIWA  01"/>
    <x v="27"/>
    <n v="444696"/>
    <x v="254"/>
    <n v="22410051016"/>
    <x v="562"/>
    <s v="MVY004942814"/>
    <s v="DUKHI DEWANGAN"/>
    <s v="GOVERDHAN DEWANGAN"/>
  </r>
  <r>
    <x v="0"/>
    <s v="Raipur"/>
    <x v="3"/>
    <s v="DHARSIWA  01"/>
    <x v="27"/>
    <n v="444696"/>
    <x v="254"/>
    <n v="22410051016"/>
    <x v="562"/>
    <s v="MVY004905319"/>
    <s v="SEEMA"/>
    <s v="RAKESH DEWANGAN"/>
  </r>
  <r>
    <x v="0"/>
    <s v="Raipur"/>
    <x v="3"/>
    <s v="DHARSIWA  01"/>
    <x v="27"/>
    <n v="444696"/>
    <x v="254"/>
    <n v="22410051016"/>
    <x v="562"/>
    <s v="MVY004949441"/>
    <s v="YASHODA YADAV"/>
    <s v="MANISH KUMAR YADAV"/>
  </r>
  <r>
    <x v="0"/>
    <s v="Raipur"/>
    <x v="3"/>
    <s v="DHARSIWA  01"/>
    <x v="27"/>
    <n v="444696"/>
    <x v="254"/>
    <n v="22410051016"/>
    <x v="562"/>
    <s v="MVY004830265"/>
    <s v="KUNTI"/>
    <s v="RAMKUMAR VERMA"/>
  </r>
  <r>
    <x v="0"/>
    <s v="Raipur"/>
    <x v="3"/>
    <s v="DHARSIWA  01"/>
    <x v="27"/>
    <n v="444696"/>
    <x v="254"/>
    <n v="22410051016"/>
    <x v="562"/>
    <s v="MVY004838644"/>
    <s v="SONI MANDAWI"/>
    <s v="AJITAP MADAWI"/>
  </r>
  <r>
    <x v="0"/>
    <s v="Raipur"/>
    <x v="3"/>
    <s v="DHARSIWA  01"/>
    <x v="27"/>
    <n v="444696"/>
    <x v="254"/>
    <n v="22410051016"/>
    <x v="562"/>
    <s v="MVY004863581"/>
    <s v="MAHESHWARI NIRMALKAR"/>
    <s v="KUNDAN LAL NIRMALKAR"/>
  </r>
  <r>
    <x v="0"/>
    <s v="Raipur"/>
    <x v="3"/>
    <s v="DHARSIWA  01"/>
    <x v="27"/>
    <n v="444696"/>
    <x v="254"/>
    <n v="22410051016"/>
    <x v="562"/>
    <s v="MVY004738419"/>
    <s v="MANGATIN SAHU"/>
    <s v="FIRAN SAHU"/>
  </r>
  <r>
    <x v="0"/>
    <s v="Raipur"/>
    <x v="3"/>
    <s v="DHARSIWA  01"/>
    <x v="27"/>
    <n v="444696"/>
    <x v="254"/>
    <n v="22410051016"/>
    <x v="562"/>
    <s v="MVY004734878"/>
    <s v="SUMITRA BAI SAHU"/>
    <s v="PUNURAM SAHU"/>
  </r>
  <r>
    <x v="0"/>
    <s v="Raipur"/>
    <x v="3"/>
    <s v="DHARSIWA  01"/>
    <x v="27"/>
    <n v="444696"/>
    <x v="254"/>
    <n v="22410051016"/>
    <x v="562"/>
    <s v="MVY004698720"/>
    <s v="GULAB SAHU"/>
    <s v="KHILESHWAR SAHU"/>
  </r>
  <r>
    <x v="0"/>
    <s v="Raipur"/>
    <x v="3"/>
    <s v="DHARSIWA  01"/>
    <x v="27"/>
    <n v="444696"/>
    <x v="254"/>
    <n v="22410051016"/>
    <x v="562"/>
    <s v="MVY005537049"/>
    <s v="GUNJA BAI GOND"/>
    <s v="DHARMENDRA GOND"/>
  </r>
  <r>
    <x v="0"/>
    <s v="Raipur"/>
    <x v="3"/>
    <s v="DHARSIWA  01"/>
    <x v="27"/>
    <n v="444696"/>
    <x v="254"/>
    <n v="22410051016"/>
    <x v="562"/>
    <s v="MVY005538148"/>
    <s v="KAVITA GOND"/>
    <s v="SHAVIT SINGH"/>
  </r>
  <r>
    <x v="0"/>
    <s v="Raipur"/>
    <x v="3"/>
    <s v="DHARSIWA  01"/>
    <x v="27"/>
    <n v="444696"/>
    <x v="254"/>
    <n v="22410051016"/>
    <x v="562"/>
    <s v="MVY005538221"/>
    <s v="UMA VERMA"/>
    <s v="LIKESH KUMAR VERMA"/>
  </r>
  <r>
    <x v="0"/>
    <s v="Raipur"/>
    <x v="3"/>
    <s v="DHARSIWA  01"/>
    <x v="27"/>
    <n v="444696"/>
    <x v="254"/>
    <n v="22410051016"/>
    <x v="562"/>
    <s v="MVY005538478"/>
    <s v="DOMESHWARI YADAV"/>
    <s v="DURGESH YADAV"/>
  </r>
  <r>
    <x v="0"/>
    <s v="Raipur"/>
    <x v="3"/>
    <s v="DHARSIWA  01"/>
    <x v="27"/>
    <n v="444696"/>
    <x v="254"/>
    <n v="22410051016"/>
    <x v="562"/>
    <s v="MVY005531192"/>
    <s v="PUSHPA BAI RAJGOND"/>
    <s v="JITENDRA SING"/>
  </r>
  <r>
    <x v="0"/>
    <s v="Raipur"/>
    <x v="3"/>
    <s v="DHARSIWA  01"/>
    <x v="27"/>
    <n v="444696"/>
    <x v="254"/>
    <n v="22410051016"/>
    <x v="562"/>
    <s v="MVY005648899"/>
    <s v="NISHA GOD"/>
    <s v="RAHUL GOD"/>
  </r>
  <r>
    <x v="0"/>
    <s v="Raipur"/>
    <x v="3"/>
    <s v="DHARSIWA  01"/>
    <x v="27"/>
    <n v="444696"/>
    <x v="254"/>
    <n v="22410051016"/>
    <x v="562"/>
    <s v="MVY005465224"/>
    <s v="RANJANA MANDAVI"/>
    <s v="UMESH MANDAVI"/>
  </r>
  <r>
    <x v="0"/>
    <s v="Raipur"/>
    <x v="3"/>
    <s v="DHARSIWA  01"/>
    <x v="27"/>
    <n v="444696"/>
    <x v="254"/>
    <n v="22410051016"/>
    <x v="562"/>
    <s v="MVY004132835"/>
    <s v="BHANUPRIYA GOD"/>
    <s v="KISAN JANI"/>
  </r>
  <r>
    <x v="0"/>
    <s v="Raipur"/>
    <x v="3"/>
    <s v="DHARSIWA  01"/>
    <x v="27"/>
    <n v="444696"/>
    <x v="254"/>
    <n v="22410051016"/>
    <x v="562"/>
    <s v="MVY004135974"/>
    <s v="RADHIKA BAI VERMA"/>
    <s v="DURGA PRASAD VERMA"/>
  </r>
  <r>
    <x v="0"/>
    <s v="Raipur"/>
    <x v="3"/>
    <s v="DHARSIWA  01"/>
    <x v="27"/>
    <n v="444696"/>
    <x v="254"/>
    <n v="22410051016"/>
    <x v="562"/>
    <s v="MVY004174662"/>
    <s v="SUMITRA BAI SEN"/>
    <s v="JIVAN LAL SEN"/>
  </r>
  <r>
    <x v="0"/>
    <s v="Raipur"/>
    <x v="3"/>
    <s v="DHARSIWA  01"/>
    <x v="27"/>
    <n v="444696"/>
    <x v="254"/>
    <n v="22410051016"/>
    <x v="562"/>
    <s v="MVY004159503"/>
    <s v="INDU YADAV"/>
    <s v="LEKHRAM YADU"/>
  </r>
  <r>
    <x v="0"/>
    <s v="Raipur"/>
    <x v="3"/>
    <s v="DHARSIWA  01"/>
    <x v="27"/>
    <n v="444696"/>
    <x v="254"/>
    <n v="22410051016"/>
    <x v="562"/>
    <s v="MVY004165819"/>
    <s v="SANGEETA PATHARI"/>
    <s v="TAPAN KUMAR PATHARI"/>
  </r>
  <r>
    <x v="0"/>
    <s v="Raipur"/>
    <x v="3"/>
    <s v="DHARSIWA  01"/>
    <x v="27"/>
    <n v="444696"/>
    <x v="254"/>
    <n v="22410051016"/>
    <x v="562"/>
    <s v="MVY002317272"/>
    <s v="Premin  sahu"/>
    <s v="Giradhari sahu"/>
  </r>
  <r>
    <x v="0"/>
    <s v="Raipur"/>
    <x v="3"/>
    <s v="DHARSIWA  01"/>
    <x v="27"/>
    <n v="444696"/>
    <x v="254"/>
    <n v="22410051016"/>
    <x v="562"/>
    <s v="MVY002202465"/>
    <s v="Sohadra Yadav"/>
    <s v="Bhulau Yadav"/>
  </r>
  <r>
    <x v="0"/>
    <s v="Raipur"/>
    <x v="3"/>
    <s v="DHARSIWA  01"/>
    <x v="27"/>
    <n v="444696"/>
    <x v="254"/>
    <n v="22410051016"/>
    <x v="562"/>
    <s v="MVY002663248"/>
    <s v="Bhagana Gond"/>
    <s v="DayaramGond"/>
  </r>
  <r>
    <x v="0"/>
    <s v="Raipur"/>
    <x v="3"/>
    <s v="DHARSIWA  01"/>
    <x v="27"/>
    <n v="444696"/>
    <x v="254"/>
    <n v="22410051016"/>
    <x v="562"/>
    <s v="MVY001135521"/>
    <s v="Dharmkumari Verma"/>
    <s v="Sandeep Verma"/>
  </r>
  <r>
    <x v="0"/>
    <s v="Raipur"/>
    <x v="3"/>
    <s v="DHARSIWA  01"/>
    <x v="27"/>
    <n v="444696"/>
    <x v="254"/>
    <n v="22410051016"/>
    <x v="562"/>
    <s v="MVY001468079"/>
    <s v="Kajal"/>
    <s v="Virendra Kumar sahu"/>
  </r>
  <r>
    <x v="0"/>
    <s v="Raipur"/>
    <x v="3"/>
    <s v="DHARSIWA  01"/>
    <x v="27"/>
    <n v="444696"/>
    <x v="254"/>
    <n v="22410051016"/>
    <x v="562"/>
    <s v="MVY001917514"/>
    <s v="Sukvaro Bai Sahu"/>
    <s v="Fulsing Sahu"/>
  </r>
  <r>
    <x v="0"/>
    <s v="Raipur"/>
    <x v="3"/>
    <s v="DHARSIWA  01"/>
    <x v="27"/>
    <n v="444696"/>
    <x v="254"/>
    <n v="22410051017"/>
    <x v="564"/>
    <s v="MVY001112416"/>
    <s v="RAMESHWARI MANDAVI"/>
    <s v="DINESH MANDAVI"/>
  </r>
  <r>
    <x v="0"/>
    <s v="Raipur"/>
    <x v="3"/>
    <s v="DHARSIWA  01"/>
    <x v="27"/>
    <n v="444696"/>
    <x v="254"/>
    <n v="22410051017"/>
    <x v="564"/>
    <s v="MVY004685285"/>
    <s v="Maina Bai Gond"/>
    <s v="Ramesh Singh Gond"/>
  </r>
  <r>
    <x v="0"/>
    <s v="Raipur"/>
    <x v="3"/>
    <s v="DHARSIWA  01"/>
    <x v="27"/>
    <n v="444696"/>
    <x v="254"/>
    <n v="22410051017"/>
    <x v="564"/>
    <s v="MVY006725575"/>
    <s v="Soniya rajgond"/>
    <s v="Surya singh rajgond"/>
  </r>
  <r>
    <x v="0"/>
    <s v="Raipur"/>
    <x v="3"/>
    <s v="DHARSIWA  01"/>
    <x v="27"/>
    <n v="444696"/>
    <x v="254"/>
    <n v="22410051018"/>
    <x v="563"/>
    <s v="MVY002581744"/>
    <s v="LAXMI NIRMALKAR"/>
    <s v="SURAJ NIRMALKAR"/>
  </r>
  <r>
    <x v="0"/>
    <s v="Raipur"/>
    <x v="3"/>
    <s v="DHARSIWA  01"/>
    <x v="27"/>
    <n v="444696"/>
    <x v="254"/>
    <n v="22410051018"/>
    <x v="563"/>
    <s v="MVY000918079"/>
    <s v="Brihaspati Yadav"/>
    <s v="Sree chand Yadav"/>
  </r>
  <r>
    <x v="0"/>
    <s v="Raipur"/>
    <x v="3"/>
    <s v="DHARSIWA  01"/>
    <x v="27"/>
    <n v="444696"/>
    <x v="254"/>
    <n v="22410051018"/>
    <x v="563"/>
    <s v="MVY002380382"/>
    <s v="DHURU DEWANGAN"/>
    <s v="FIRATU DEWANGAN"/>
  </r>
  <r>
    <x v="0"/>
    <s v="Raipur"/>
    <x v="3"/>
    <s v="DHARSIWA  01"/>
    <x v="27"/>
    <n v="444696"/>
    <x v="254"/>
    <n v="22410051018"/>
    <x v="563"/>
    <s v="MVY002072751"/>
    <s v="Aarti sahu"/>
    <s v="Kanhaiya sahu"/>
  </r>
  <r>
    <x v="0"/>
    <s v="Raipur"/>
    <x v="3"/>
    <s v="DHARSIWA  01"/>
    <x v="27"/>
    <n v="444696"/>
    <x v="254"/>
    <n v="22410051018"/>
    <x v="563"/>
    <s v="MVY004947221"/>
    <s v="RINKI BAI GOD"/>
    <s v="UTTAM GOND"/>
  </r>
  <r>
    <x v="0"/>
    <s v="Raipur"/>
    <x v="2"/>
    <s v="MANDIR HSOUD"/>
    <x v="5"/>
    <n v="444509"/>
    <x v="255"/>
    <n v="22410080118"/>
    <x v="565"/>
    <s v="MVY001748304"/>
    <s v="दुर्गेश्वरी साहू"/>
    <s v="देवलाल साहू"/>
  </r>
  <r>
    <x v="0"/>
    <s v="Raipur"/>
    <x v="2"/>
    <s v="MANDIR HSOUD"/>
    <x v="5"/>
    <n v="444510"/>
    <x v="256"/>
    <n v="22410080116"/>
    <x v="566"/>
    <s v="MVY000036159"/>
    <s v="राजेश्वरी साहू"/>
    <s v="राजेश्वर साहू"/>
  </r>
  <r>
    <x v="0"/>
    <s v="Raipur"/>
    <x v="2"/>
    <s v="MANDIR HSOUD"/>
    <x v="5"/>
    <n v="444510"/>
    <x v="256"/>
    <n v="22410080116"/>
    <x v="566"/>
    <s v="MVY000530583"/>
    <s v="Shardha Bai Yadav"/>
    <s v="Balram Yadav"/>
  </r>
  <r>
    <x v="0"/>
    <s v="Raipur"/>
    <x v="2"/>
    <s v="MANDIR HSOUD"/>
    <x v="5"/>
    <n v="444510"/>
    <x v="256"/>
    <n v="22410080116"/>
    <x v="566"/>
    <s v="MVY003695209"/>
    <s v="Rambai verma"/>
    <s v="Phattu verma"/>
  </r>
  <r>
    <x v="0"/>
    <s v="Raipur"/>
    <x v="2"/>
    <s v="MANDIR HSOUD"/>
    <x v="5"/>
    <n v="444510"/>
    <x v="256"/>
    <n v="22410080116"/>
    <x v="566"/>
    <s v="MVY003684667"/>
    <s v="Kaunshilya verma"/>
    <s v="Govardhan verma"/>
  </r>
  <r>
    <x v="0"/>
    <s v="Raipur"/>
    <x v="2"/>
    <s v="MANDIR HSOUD"/>
    <x v="5"/>
    <n v="444510"/>
    <x v="256"/>
    <n v="22410080116"/>
    <x v="566"/>
    <s v="MVY004064872"/>
    <s v="Manju Nishad"/>
    <s v="Neeloo Nishad"/>
  </r>
  <r>
    <x v="0"/>
    <s v="Raipur"/>
    <x v="2"/>
    <s v="MANDIR HSOUD"/>
    <x v="5"/>
    <n v="444510"/>
    <x v="256"/>
    <n v="22410080116"/>
    <x v="566"/>
    <s v="MVY003907659"/>
    <s v="Punni Varma"/>
    <s v="Pavan Varma"/>
  </r>
  <r>
    <x v="0"/>
    <s v="Raipur"/>
    <x v="2"/>
    <s v="MANDIR HSOUD"/>
    <x v="5"/>
    <n v="444510"/>
    <x v="256"/>
    <n v="22410080116"/>
    <x v="566"/>
    <s v="MVY003356007"/>
    <s v="Poonam verma"/>
    <s v="Bhupendra singh verma"/>
  </r>
  <r>
    <x v="0"/>
    <s v="Raipur"/>
    <x v="2"/>
    <s v="MANDIR HSOUD"/>
    <x v="5"/>
    <n v="444510"/>
    <x v="256"/>
    <n v="22410080116"/>
    <x v="566"/>
    <s v="MVY005065146"/>
    <s v="Tikeshwari verma"/>
    <s v="Gopi singh verma"/>
  </r>
  <r>
    <x v="0"/>
    <s v="Raipur"/>
    <x v="2"/>
    <s v="MANDIR HSOUD"/>
    <x v="5"/>
    <n v="444510"/>
    <x v="256"/>
    <n v="22410080116"/>
    <x v="566"/>
    <s v="MVY005184691"/>
    <s v="Bindeshwari kumari yadav"/>
    <s v="Deepak Kumar yadav"/>
  </r>
  <r>
    <x v="0"/>
    <s v="Raipur"/>
    <x v="2"/>
    <s v="MANDIR HSOUD"/>
    <x v="5"/>
    <n v="444510"/>
    <x v="256"/>
    <n v="22410080116"/>
    <x v="566"/>
    <s v="MVY005096935"/>
    <s v="Asha verma"/>
    <s v="Ishwari verma"/>
  </r>
  <r>
    <x v="0"/>
    <s v="Raipur"/>
    <x v="2"/>
    <s v="MANDIR HSOUD"/>
    <x v="5"/>
    <n v="444510"/>
    <x v="256"/>
    <n v="22410080116"/>
    <x v="566"/>
    <s v="MVY004532339"/>
    <s v="Tejkumari yadaw"/>
    <s v="Laxman yadav"/>
  </r>
  <r>
    <x v="0"/>
    <s v="Raipur"/>
    <x v="2"/>
    <s v="MANDIR HSOUD"/>
    <x v="5"/>
    <n v="444510"/>
    <x v="256"/>
    <n v="22410080116"/>
    <x v="566"/>
    <s v="MVY005648594"/>
    <s v="Leena Nishad"/>
    <s v="Lukeshwar Nishad"/>
  </r>
  <r>
    <x v="0"/>
    <s v="Raipur"/>
    <x v="2"/>
    <s v="MANDIR HSOUD"/>
    <x v="5"/>
    <n v="444509"/>
    <x v="255"/>
    <n v="22410080117"/>
    <x v="567"/>
    <s v="MVY005706893"/>
    <s v="Budhwantin kurre"/>
    <s v="Yogesh kumar kurre"/>
  </r>
  <r>
    <x v="0"/>
    <s v="Raipur"/>
    <x v="2"/>
    <s v="MANDIR HSOUD"/>
    <x v="5"/>
    <n v="444509"/>
    <x v="255"/>
    <n v="22410080117"/>
    <x v="567"/>
    <s v="MVY005797356"/>
    <s v="Sonkuwar kurre"/>
    <s v="Rajaram kurre"/>
  </r>
  <r>
    <x v="0"/>
    <s v="Raipur"/>
    <x v="2"/>
    <s v="MANDIR HSOUD"/>
    <x v="5"/>
    <n v="444509"/>
    <x v="255"/>
    <n v="22410080117"/>
    <x v="567"/>
    <s v="MVY006180327"/>
    <s v="Sati bai verma"/>
    <s v="Devanand verma"/>
  </r>
  <r>
    <x v="0"/>
    <s v="Raipur"/>
    <x v="2"/>
    <s v="MANDIR HSOUD"/>
    <x v="5"/>
    <n v="444509"/>
    <x v="255"/>
    <n v="22410080117"/>
    <x v="567"/>
    <s v="MVY000751102"/>
    <s v="Rambai verma"/>
    <s v="Netram verma"/>
  </r>
  <r>
    <x v="0"/>
    <s v="Raipur"/>
    <x v="2"/>
    <s v="MANDIR HSOUD"/>
    <x v="5"/>
    <n v="444509"/>
    <x v="255"/>
    <n v="22410080118"/>
    <x v="565"/>
    <s v="MVY001709207"/>
    <s v="Janki Nishad"/>
    <s v="Janak Nishad"/>
  </r>
  <r>
    <x v="0"/>
    <s v="Raipur"/>
    <x v="2"/>
    <s v="MANDIR HSOUD"/>
    <x v="5"/>
    <n v="444509"/>
    <x v="255"/>
    <n v="22410080118"/>
    <x v="565"/>
    <s v="MVY002665132"/>
    <s v="Gouri sahu"/>
    <s v="Kriparam sahu"/>
  </r>
  <r>
    <x v="0"/>
    <s v="Raipur"/>
    <x v="2"/>
    <s v="MANDIR HSOUD"/>
    <x v="5"/>
    <n v="444509"/>
    <x v="255"/>
    <n v="22410080118"/>
    <x v="565"/>
    <s v="MVY004296519"/>
    <s v="Temin Bai Sahu"/>
    <s v="Krishna Kumar Sahu"/>
  </r>
  <r>
    <x v="0"/>
    <s v="Raipur"/>
    <x v="2"/>
    <s v="MANDIR HSOUD"/>
    <x v="5"/>
    <n v="444509"/>
    <x v="255"/>
    <n v="22410080118"/>
    <x v="565"/>
    <s v="MVY004304981"/>
    <s v="Padmavati kurre"/>
    <s v="Devkaran jangade"/>
  </r>
  <r>
    <x v="0"/>
    <s v="Raipur"/>
    <x v="0"/>
    <s v="ABHANPUR"/>
    <x v="23"/>
    <n v="444666"/>
    <x v="257"/>
    <n v="22410010530"/>
    <x v="568"/>
    <s v="MVY001392539"/>
    <s v="Gita Bai Sahu"/>
    <s v="Suraj Kumar Sahu"/>
  </r>
  <r>
    <x v="0"/>
    <s v="Raipur"/>
    <x v="0"/>
    <s v="ABHANPUR"/>
    <x v="23"/>
    <n v="444664"/>
    <x v="215"/>
    <n v="22410010531"/>
    <x v="569"/>
    <s v="MVY000199064"/>
    <s v="Jagriti Chakrdhari"/>
    <s v="Pokhraj Chakradhari"/>
  </r>
  <r>
    <x v="0"/>
    <s v="Raipur"/>
    <x v="0"/>
    <s v="ABHANPUR"/>
    <x v="23"/>
    <n v="444666"/>
    <x v="257"/>
    <n v="22410010530"/>
    <x v="568"/>
    <s v="MVY004733567"/>
    <s v="Khileshwari Nishad"/>
    <s v="Nandkumar Nishad"/>
  </r>
  <r>
    <x v="0"/>
    <s v="Raipur"/>
    <x v="0"/>
    <s v="ABHANPUR"/>
    <x v="23"/>
    <n v="444664"/>
    <x v="215"/>
    <n v="22410010531"/>
    <x v="569"/>
    <s v="MVY003976475"/>
    <s v="Dhela Bai Sahu"/>
    <s v="Tiharu Ram Sahu"/>
  </r>
  <r>
    <x v="0"/>
    <s v="Raipur"/>
    <x v="0"/>
    <s v="ABHANPUR"/>
    <x v="23"/>
    <n v="444664"/>
    <x v="215"/>
    <n v="22410010531"/>
    <x v="569"/>
    <s v="MVY003966112"/>
    <s v="Mehtrin Bai yadav"/>
    <s v="Hari Ram yadav"/>
  </r>
  <r>
    <x v="0"/>
    <s v="Raipur"/>
    <x v="0"/>
    <s v="ABHANPUR"/>
    <x v="23"/>
    <n v="444664"/>
    <x v="215"/>
    <n v="22410010531"/>
    <x v="569"/>
    <s v="MVY004997073"/>
    <s v="Shanta bai yadav"/>
    <s v="Bharat yadav"/>
  </r>
  <r>
    <x v="0"/>
    <s v="Raipur"/>
    <x v="0"/>
    <s v="ABHANPUR"/>
    <x v="23"/>
    <n v="444664"/>
    <x v="215"/>
    <n v="22410010531"/>
    <x v="569"/>
    <s v="MVY003554973"/>
    <s v="Bishakha Bai"/>
    <s v="Shukharam Sahu"/>
  </r>
  <r>
    <x v="0"/>
    <s v="Raipur"/>
    <x v="0"/>
    <s v="ABHANPUR"/>
    <x v="23"/>
    <n v="444664"/>
    <x v="215"/>
    <n v="22410010531"/>
    <x v="569"/>
    <s v="MVY003547309"/>
    <s v="Ratiyavan bai Nishad"/>
    <s v="Ghasoo ram Nishad"/>
  </r>
  <r>
    <x v="0"/>
    <s v="Raipur"/>
    <x v="0"/>
    <s v="ABHANPUR"/>
    <x v="23"/>
    <n v="444664"/>
    <x v="215"/>
    <n v="22410010531"/>
    <x v="569"/>
    <s v="MVY003551053"/>
    <s v="Maheshwari Nishad"/>
    <s v="Moradhwaj Nishad"/>
  </r>
  <r>
    <x v="0"/>
    <s v="Raipur"/>
    <x v="0"/>
    <s v="ABHANPUR"/>
    <x v="23"/>
    <n v="444664"/>
    <x v="215"/>
    <n v="22410010531"/>
    <x v="569"/>
    <s v="MVY004257538"/>
    <s v="SHWETA NISHAD"/>
    <s v="BHAGWAN SINGH NISHAD"/>
  </r>
  <r>
    <x v="0"/>
    <s v="Raipur"/>
    <x v="0"/>
    <s v="ABHANPUR"/>
    <x v="23"/>
    <n v="444664"/>
    <x v="215"/>
    <n v="22410010531"/>
    <x v="569"/>
    <s v="MVY003225848"/>
    <s v="Bhagvantin yadav"/>
    <s v="Pardeshi ram yadav"/>
  </r>
  <r>
    <x v="0"/>
    <s v="Raipur"/>
    <x v="0"/>
    <s v="ABHANPUR"/>
    <x v="23"/>
    <n v="444664"/>
    <x v="215"/>
    <n v="22410010531"/>
    <x v="569"/>
    <s v="MVY003217243"/>
    <s v="NEELAM NISHAD"/>
    <s v="Gautam Nishad"/>
  </r>
  <r>
    <x v="0"/>
    <s v="Raipur"/>
    <x v="0"/>
    <s v="ABHANPUR"/>
    <x v="23"/>
    <n v="444664"/>
    <x v="215"/>
    <n v="22410010531"/>
    <x v="569"/>
    <s v="MVY005865267"/>
    <s v="Koushilya Bai Nishad"/>
    <s v="Munshu Ram Nishad"/>
  </r>
  <r>
    <x v="0"/>
    <s v="Raipur"/>
    <x v="0"/>
    <s v="ABHANPUR"/>
    <x v="23"/>
    <n v="444664"/>
    <x v="215"/>
    <n v="22410010531"/>
    <x v="569"/>
    <s v="MVY001294808"/>
    <s v="Seema Yadav"/>
    <s v="Khelawan Kumar Yadav"/>
  </r>
  <r>
    <x v="0"/>
    <s v="Raipur"/>
    <x v="0"/>
    <s v="ABHANPUR"/>
    <x v="23"/>
    <n v="444664"/>
    <x v="215"/>
    <n v="22410010531"/>
    <x v="569"/>
    <s v="MVY002593897"/>
    <s v="YAMUNA YADAV"/>
    <s v="Chokhelal yadav"/>
  </r>
  <r>
    <x v="0"/>
    <s v="Raipur"/>
    <x v="3"/>
    <s v="DHARSIWA  02"/>
    <x v="15"/>
    <n v="444782"/>
    <x v="258"/>
    <n v="22410061320"/>
    <x v="570"/>
    <s v="MVY003437409"/>
    <s v="Lachchho Bai"/>
    <s v="Kishor Kumar"/>
  </r>
  <r>
    <x v="0"/>
    <s v="Raipur"/>
    <x v="3"/>
    <s v="DHARSIWA  02"/>
    <x v="15"/>
    <n v="444782"/>
    <x v="258"/>
    <n v="22410061320"/>
    <x v="570"/>
    <s v="MVY004953225"/>
    <s v="Rekha Bai Verma"/>
    <s v="Numan Singh Verma"/>
  </r>
  <r>
    <x v="0"/>
    <s v="Raipur"/>
    <x v="3"/>
    <s v="DHARSIWA  02"/>
    <x v="15"/>
    <n v="444782"/>
    <x v="258"/>
    <n v="22410061320"/>
    <x v="570"/>
    <s v="MVY002566305"/>
    <s v="Anisha Mairisha"/>
    <s v="Mithlesh Mairisha"/>
  </r>
  <r>
    <x v="0"/>
    <s v="Raipur"/>
    <x v="3"/>
    <s v="DHARSIWA  02"/>
    <x v="15"/>
    <n v="444782"/>
    <x v="258"/>
    <n v="22410061320"/>
    <x v="570"/>
    <s v="MVY002777325"/>
    <s v="Kamti yadu"/>
    <s v="Bedram yadu"/>
  </r>
  <r>
    <x v="0"/>
    <s v="Raipur"/>
    <x v="3"/>
    <s v="DHARSIWA  02"/>
    <x v="15"/>
    <n v="444782"/>
    <x v="258"/>
    <n v="22410061320"/>
    <x v="570"/>
    <s v="MVY001318461"/>
    <s v="Sona Bai Verma"/>
    <s v="Lewan Prasad Verma"/>
  </r>
  <r>
    <x v="0"/>
    <s v="Raipur"/>
    <x v="3"/>
    <s v="DHARSIWA  02"/>
    <x v="15"/>
    <n v="444782"/>
    <x v="258"/>
    <n v="22410061320"/>
    <x v="570"/>
    <s v="MVY001278810"/>
    <s v="Bina Bagh"/>
    <s v="Jogi Bagh"/>
  </r>
  <r>
    <x v="0"/>
    <s v="Raipur"/>
    <x v="3"/>
    <s v="DHARSIWA  02"/>
    <x v="15"/>
    <n v="444782"/>
    <x v="258"/>
    <n v="22410061320"/>
    <x v="570"/>
    <s v="MVY001416924"/>
    <s v="Santoshi Verma"/>
    <s v="Sunil Verma"/>
  </r>
  <r>
    <x v="0"/>
    <s v="Raipur"/>
    <x v="3"/>
    <s v="DHARSIWA  02"/>
    <x v="15"/>
    <n v="444782"/>
    <x v="258"/>
    <n v="22410061320"/>
    <x v="570"/>
    <s v="MVY001150902"/>
    <s v="Kuleshwari sharma"/>
    <s v="Gaukaran Sharma"/>
  </r>
  <r>
    <x v="0"/>
    <s v="Raipur"/>
    <x v="3"/>
    <s v="DHARSIWA  02"/>
    <x v="15"/>
    <n v="444782"/>
    <x v="258"/>
    <n v="22410061323"/>
    <x v="571"/>
    <s v="MVY001168991"/>
    <s v="Srimati anju devi"/>
    <s v="Suraj singh rajput"/>
  </r>
  <r>
    <x v="0"/>
    <s v="Raipur"/>
    <x v="3"/>
    <s v="DHARSIWA  02"/>
    <x v="15"/>
    <n v="444782"/>
    <x v="258"/>
    <n v="22410061323"/>
    <x v="571"/>
    <s v="MVY006935879"/>
    <s v="Urmila saytode"/>
    <s v="Nilkamal saytode"/>
  </r>
  <r>
    <x v="0"/>
    <s v="Raipur"/>
    <x v="3"/>
    <s v="DHARSIWA  02"/>
    <x v="15"/>
    <n v="444782"/>
    <x v="258"/>
    <n v="22410061324"/>
    <x v="572"/>
    <s v="MVY000341929"/>
    <s v="Meena mairisha"/>
    <s v="Punnam mairisha"/>
  </r>
  <r>
    <x v="0"/>
    <s v="Raipur"/>
    <x v="3"/>
    <s v="DHARSIWA  02"/>
    <x v="15"/>
    <n v="444782"/>
    <x v="258"/>
    <n v="22410061324"/>
    <x v="572"/>
    <s v="MVY002088262"/>
    <s v="Anu"/>
    <s v="Harish"/>
  </r>
  <r>
    <x v="0"/>
    <s v="Raipur"/>
    <x v="3"/>
    <s v="DHARSIWA  02"/>
    <x v="15"/>
    <n v="444782"/>
    <x v="258"/>
    <n v="22410061319"/>
    <x v="573"/>
    <s v="MVY000204788"/>
    <s v="VASUKI SEN"/>
    <s v="HIRENDRA KUMAR SEN"/>
  </r>
  <r>
    <x v="0"/>
    <s v="Raipur"/>
    <x v="3"/>
    <s v="DHARSIWA  02"/>
    <x v="15"/>
    <n v="444782"/>
    <x v="258"/>
    <n v="22410061319"/>
    <x v="573"/>
    <s v="MVY000135893"/>
    <s v="URMILA VERMA"/>
    <s v="HBHOJ KUMAR VERMA"/>
  </r>
  <r>
    <x v="0"/>
    <s v="Raipur"/>
    <x v="3"/>
    <s v="DHARSIWA  02"/>
    <x v="15"/>
    <n v="444782"/>
    <x v="258"/>
    <n v="22410061319"/>
    <x v="573"/>
    <s v="MVY000321556"/>
    <s v="Sangita kumari"/>
    <s v="Pintu kumar"/>
  </r>
  <r>
    <x v="0"/>
    <s v="Raipur"/>
    <x v="3"/>
    <s v="DHARSIWA  02"/>
    <x v="15"/>
    <n v="444782"/>
    <x v="258"/>
    <n v="22410061319"/>
    <x v="573"/>
    <s v="MVY006727277"/>
    <s v="KUSUM MARAVI"/>
    <s v="SURYAPRAKASH MARAVI"/>
  </r>
  <r>
    <x v="0"/>
    <s v="Raipur"/>
    <x v="3"/>
    <s v="DHARSIWA  02"/>
    <x v="15"/>
    <n v="444782"/>
    <x v="258"/>
    <n v="22410061320"/>
    <x v="570"/>
    <s v="MVY006826353"/>
    <s v="Omeshwari Baghel"/>
    <s v="Geetesh Baghel"/>
  </r>
  <r>
    <x v="0"/>
    <s v="Raipur"/>
    <x v="3"/>
    <s v="DHARSIWA  02"/>
    <x v="15"/>
    <n v="444782"/>
    <x v="258"/>
    <n v="22410061320"/>
    <x v="570"/>
    <s v="MVY006956777"/>
    <s v="Urmila soni"/>
    <s v="Harish soni"/>
  </r>
  <r>
    <x v="0"/>
    <s v="Raipur"/>
    <x v="3"/>
    <s v="DHARSIWA  02"/>
    <x v="15"/>
    <n v="444782"/>
    <x v="258"/>
    <n v="22410061320"/>
    <x v="570"/>
    <s v="MVY006959276"/>
    <s v="Bharti yadu"/>
    <s v="Hulas yadu"/>
  </r>
  <r>
    <x v="0"/>
    <s v="Raipur"/>
    <x v="3"/>
    <s v="DHARSIWA  02"/>
    <x v="15"/>
    <n v="444782"/>
    <x v="258"/>
    <n v="22410061320"/>
    <x v="570"/>
    <s v="MVY005772264"/>
    <s v="Anita  Aditya baghel"/>
    <s v="Aditya Kumar baghel"/>
  </r>
  <r>
    <x v="0"/>
    <s v="Raipur"/>
    <x v="3"/>
    <s v="DHARSIWA  02"/>
    <x v="15"/>
    <n v="444782"/>
    <x v="258"/>
    <n v="22410061320"/>
    <x v="570"/>
    <s v="MVY006023880"/>
    <s v="Uma Tiwari"/>
    <s v="Ramkrishan Tiwari"/>
  </r>
  <r>
    <x v="0"/>
    <s v="Raipur"/>
    <x v="3"/>
    <s v="DHARSIWA  02"/>
    <x v="15"/>
    <n v="444782"/>
    <x v="258"/>
    <n v="22410061320"/>
    <x v="570"/>
    <s v="MVY005758850"/>
    <s v="Madhuri baghel"/>
    <s v="Deepk baghel"/>
  </r>
  <r>
    <x v="0"/>
    <s v="Raipur"/>
    <x v="3"/>
    <s v="DHARSIWA  02"/>
    <x v="15"/>
    <n v="444782"/>
    <x v="258"/>
    <n v="22410061320"/>
    <x v="570"/>
    <s v="MVY004010917"/>
    <s v="Mausam verma"/>
    <s v="Vaibhav  prasad verma"/>
  </r>
  <r>
    <x v="0"/>
    <s v="Raipur"/>
    <x v="3"/>
    <s v="DHARSIWA  02"/>
    <x v="15"/>
    <n v="444782"/>
    <x v="258"/>
    <n v="22410061320"/>
    <x v="570"/>
    <s v="MVY005506067"/>
    <s v="Kachra Bai"/>
    <s v="Bahadur Sahu"/>
  </r>
  <r>
    <x v="0"/>
    <s v="Raipur"/>
    <x v="3"/>
    <s v="DHARSIWA  02"/>
    <x v="15"/>
    <n v="444782"/>
    <x v="258"/>
    <n v="22410061320"/>
    <x v="570"/>
    <s v="MVY005521507"/>
    <s v="Tikeshwari dhruv"/>
    <s v="Vinod Dhruv"/>
  </r>
  <r>
    <x v="0"/>
    <s v="Raipur"/>
    <x v="3"/>
    <s v="DHARSIWA  02"/>
    <x v="15"/>
    <n v="444782"/>
    <x v="258"/>
    <n v="22410061320"/>
    <x v="570"/>
    <s v="MVY005453454"/>
    <s v="Kushum kharvar"/>
    <s v="Chandraprakash kharvar"/>
  </r>
  <r>
    <x v="0"/>
    <s v="Raipur"/>
    <x v="3"/>
    <s v="DHARSIWA  02"/>
    <x v="15"/>
    <n v="444782"/>
    <x v="258"/>
    <n v="22410061320"/>
    <x v="570"/>
    <s v="MVY005454517"/>
    <s v="Shubhangi Vishwakarma"/>
    <s v="Harish Vishwakarma"/>
  </r>
  <r>
    <x v="0"/>
    <s v="Raipur"/>
    <x v="3"/>
    <s v="DHARSIWA  02"/>
    <x v="15"/>
    <n v="444782"/>
    <x v="258"/>
    <n v="22410061320"/>
    <x v="570"/>
    <s v="MVY003237730"/>
    <s v="Ratna verma"/>
    <s v="Ashwani verma"/>
  </r>
  <r>
    <x v="0"/>
    <s v="Raipur"/>
    <x v="3"/>
    <s v="DHARSIWA  02"/>
    <x v="15"/>
    <n v="444782"/>
    <x v="258"/>
    <n v="22410061320"/>
    <x v="570"/>
    <s v="MVY004422094"/>
    <s v="Triveni rajgod"/>
    <s v="Deelip  Kumar rajgod"/>
  </r>
  <r>
    <x v="0"/>
    <s v="Raipur"/>
    <x v="3"/>
    <s v="DHARSIWA  02"/>
    <x v="15"/>
    <n v="444782"/>
    <x v="258"/>
    <n v="22410061320"/>
    <x v="570"/>
    <s v="MVY004306253"/>
    <s v="Rukhmani yadu"/>
    <s v="Kunvar Singh yadu"/>
  </r>
  <r>
    <x v="0"/>
    <s v="Raipur"/>
    <x v="3"/>
    <s v="DHARSIWA  02"/>
    <x v="15"/>
    <n v="444782"/>
    <x v="258"/>
    <n v="22410061320"/>
    <x v="570"/>
    <s v="MVY004880370"/>
    <s v="Durga Sahu"/>
    <s v="Rajat Kumar Sahu"/>
  </r>
  <r>
    <x v="0"/>
    <s v="Raipur"/>
    <x v="3"/>
    <s v="DHARSIWA  02"/>
    <x v="15"/>
    <n v="444782"/>
    <x v="258"/>
    <n v="22410061320"/>
    <x v="570"/>
    <s v="MVY004785092"/>
    <s v="Poonam Kumari Dhangi"/>
    <s v="Pinku Prasad"/>
  </r>
  <r>
    <x v="0"/>
    <s v="Raipur"/>
    <x v="3"/>
    <s v="DHARSIWA  02"/>
    <x v="15"/>
    <n v="444782"/>
    <x v="258"/>
    <n v="22410061320"/>
    <x v="570"/>
    <s v="MVY003294294"/>
    <s v="Sakshi Devi"/>
    <s v="Niranjan Sahu"/>
  </r>
  <r>
    <x v="0"/>
    <s v="Raipur"/>
    <x v="3"/>
    <s v="DHARSIWA  02"/>
    <x v="15"/>
    <n v="444782"/>
    <x v="258"/>
    <n v="22410061320"/>
    <x v="570"/>
    <s v="MVY003326393"/>
    <s v="Rama  verma"/>
    <s v="Chitrehwar verma"/>
  </r>
  <r>
    <x v="0"/>
    <s v="Raipur"/>
    <x v="3"/>
    <s v="DHARSIWA  02"/>
    <x v="15"/>
    <n v="444782"/>
    <x v="258"/>
    <n v="22410061320"/>
    <x v="570"/>
    <s v="MVY003371280"/>
    <s v="Fuleshwari khare"/>
    <s v="Omprakash khare"/>
  </r>
  <r>
    <x v="0"/>
    <s v="Raipur"/>
    <x v="3"/>
    <s v="DHARSIWA  02"/>
    <x v="15"/>
    <n v="444782"/>
    <x v="258"/>
    <n v="22410061320"/>
    <x v="570"/>
    <s v="MVY003385748"/>
    <s v="Manisha Shrivastava"/>
    <s v="Nani Shrivastava"/>
  </r>
  <r>
    <x v="0"/>
    <s v="Raipur"/>
    <x v="3"/>
    <s v="DHARSIWA  02"/>
    <x v="15"/>
    <n v="444782"/>
    <x v="258"/>
    <n v="22410061320"/>
    <x v="570"/>
    <s v="MVY003454806"/>
    <s v="मुन्नी बाई निर्मलकर"/>
    <s v="स्व. परदेशीराम निर्मलकर"/>
  </r>
  <r>
    <x v="0"/>
    <s v="Raipur"/>
    <x v="3"/>
    <s v="DHARSIWA  02"/>
    <x v="15"/>
    <n v="444782"/>
    <x v="258"/>
    <n v="22410061320"/>
    <x v="570"/>
    <s v="MVY005277383"/>
    <s v="Priti Nayak"/>
    <s v="Maruti Nandan Nayak"/>
  </r>
  <r>
    <x v="0"/>
    <s v="Raipur"/>
    <x v="3"/>
    <s v="DHARSIWA  02"/>
    <x v="15"/>
    <n v="444782"/>
    <x v="258"/>
    <n v="22410061320"/>
    <x v="570"/>
    <s v="MVY005281571"/>
    <s v="Susma Mairisha"/>
    <s v="Sarun Kumar"/>
  </r>
  <r>
    <x v="0"/>
    <s v="Raipur"/>
    <x v="3"/>
    <s v="DHARSIWA  02"/>
    <x v="15"/>
    <n v="444782"/>
    <x v="258"/>
    <n v="22410061320"/>
    <x v="570"/>
    <s v="MVY005112239"/>
    <s v="Sharma bai"/>
    <s v="Garage"/>
  </r>
  <r>
    <x v="0"/>
    <s v="Raipur"/>
    <x v="3"/>
    <s v="DHARSIWA  02"/>
    <x v="15"/>
    <n v="444782"/>
    <x v="258"/>
    <n v="22410061320"/>
    <x v="570"/>
    <s v="MVY002702628"/>
    <s v="Ramkumari sen"/>
    <s v="Chedilal sen"/>
  </r>
  <r>
    <x v="0"/>
    <s v="Raipur"/>
    <x v="3"/>
    <s v="DHARSIWA  02"/>
    <x v="15"/>
    <n v="444782"/>
    <x v="258"/>
    <n v="22410061320"/>
    <x v="570"/>
    <s v="MVY002819496"/>
    <s v="Janki sahu"/>
    <s v="Sri ram sahu"/>
  </r>
  <r>
    <x v="0"/>
    <s v="Raipur"/>
    <x v="3"/>
    <s v="DHARSIWA  02"/>
    <x v="15"/>
    <n v="444782"/>
    <x v="258"/>
    <n v="22410061320"/>
    <x v="570"/>
    <s v="MVY002782167"/>
    <s v="नेहा साहू"/>
    <s v="प्रकाश कुमार साहू"/>
  </r>
  <r>
    <x v="0"/>
    <s v="Raipur"/>
    <x v="3"/>
    <s v="DHARSIWA  02"/>
    <x v="15"/>
    <n v="444782"/>
    <x v="258"/>
    <n v="22410061320"/>
    <x v="570"/>
    <s v="MVY001479323"/>
    <s v="Manisha Rajput"/>
    <s v="Sanjay Rajput"/>
  </r>
  <r>
    <x v="0"/>
    <s v="Raipur"/>
    <x v="3"/>
    <s v="DHARSIWA  02"/>
    <x v="15"/>
    <n v="444782"/>
    <x v="258"/>
    <n v="22410061320"/>
    <x v="570"/>
    <s v="MVY001396418"/>
    <s v="धनेश्वरी लहरे"/>
    <s v="महेंद्र कुमार लहरे"/>
  </r>
  <r>
    <x v="0"/>
    <s v="Raipur"/>
    <x v="3"/>
    <s v="DHARSIWA  02"/>
    <x v="15"/>
    <n v="444782"/>
    <x v="258"/>
    <n v="22410061320"/>
    <x v="570"/>
    <s v="MVY001596569"/>
    <s v="Budhani Bai"/>
    <s v="Ashok banjare"/>
  </r>
  <r>
    <x v="0"/>
    <s v="Raipur"/>
    <x v="3"/>
    <s v="DHARSIWA  02"/>
    <x v="15"/>
    <n v="444782"/>
    <x v="258"/>
    <n v="22410061320"/>
    <x v="570"/>
    <s v="MVY000130666"/>
    <s v="Guddi Pradhan"/>
    <s v="Binod pradhan"/>
  </r>
  <r>
    <x v="0"/>
    <s v="Raipur"/>
    <x v="3"/>
    <s v="DHARSIWA  02"/>
    <x v="15"/>
    <n v="444782"/>
    <x v="258"/>
    <n v="22410061320"/>
    <x v="570"/>
    <s v="MVY000346602"/>
    <s v="रीता देवी"/>
    <s v="अजयराम"/>
  </r>
  <r>
    <x v="0"/>
    <s v="Raipur"/>
    <x v="3"/>
    <s v="DHARSIWA  02"/>
    <x v="15"/>
    <n v="444782"/>
    <x v="258"/>
    <n v="22410061320"/>
    <x v="570"/>
    <s v="MVY000359945"/>
    <s v="Punia yadav"/>
    <s v="Swa. Kuleshwar yadav"/>
  </r>
  <r>
    <x v="0"/>
    <s v="Raipur"/>
    <x v="3"/>
    <s v="DHARSIWA  02"/>
    <x v="15"/>
    <n v="444782"/>
    <x v="258"/>
    <n v="22410061320"/>
    <x v="570"/>
    <s v="MVY002204438"/>
    <s v="Ramkali Shrivas"/>
    <s v="Dikeshwar Sen"/>
  </r>
  <r>
    <x v="0"/>
    <s v="Raipur"/>
    <x v="3"/>
    <s v="DHARSIWA  02"/>
    <x v="15"/>
    <n v="444782"/>
    <x v="258"/>
    <n v="22410061320"/>
    <x v="570"/>
    <s v="MVY002398440"/>
    <s v="Lata Verma"/>
    <s v="Manoj Kumar Verma"/>
  </r>
  <r>
    <x v="0"/>
    <s v="Raipur"/>
    <x v="3"/>
    <s v="DHARSIWA  02"/>
    <x v="15"/>
    <n v="444782"/>
    <x v="258"/>
    <n v="22410061320"/>
    <x v="570"/>
    <s v="MVY001680681"/>
    <s v="Madhuri banjare"/>
    <s v="Om chidanand banjare"/>
  </r>
  <r>
    <x v="0"/>
    <s v="Raipur"/>
    <x v="3"/>
    <s v="DHARSIWA  02"/>
    <x v="15"/>
    <n v="444782"/>
    <x v="258"/>
    <n v="22410061321"/>
    <x v="574"/>
    <s v="MVY000486480"/>
    <s v="pushpa devi"/>
    <s v="jay kumar"/>
  </r>
  <r>
    <x v="0"/>
    <s v="Raipur"/>
    <x v="3"/>
    <s v="DHARSIWA  02"/>
    <x v="15"/>
    <n v="444782"/>
    <x v="258"/>
    <n v="22410061321"/>
    <x v="574"/>
    <s v="MVY002859292"/>
    <s v="Amoliya yadu"/>
    <s v="Nathuram yadu"/>
  </r>
  <r>
    <x v="0"/>
    <s v="Raipur"/>
    <x v="3"/>
    <s v="DHARSIWA  02"/>
    <x v="15"/>
    <n v="444782"/>
    <x v="258"/>
    <n v="22410061321"/>
    <x v="574"/>
    <s v="MVY002127754"/>
    <s v="Mamata devi"/>
    <s v="Sudhir singh"/>
  </r>
  <r>
    <x v="0"/>
    <s v="Raipur"/>
    <x v="3"/>
    <s v="DHARSIWA  02"/>
    <x v="15"/>
    <n v="444782"/>
    <x v="258"/>
    <n v="22410061321"/>
    <x v="574"/>
    <s v="MVY002897532"/>
    <s v="Rameshwari verma"/>
    <s v="Aakash Kumar Verma"/>
  </r>
  <r>
    <x v="0"/>
    <s v="Raipur"/>
    <x v="3"/>
    <s v="DHARSIWA  02"/>
    <x v="15"/>
    <n v="444782"/>
    <x v="258"/>
    <n v="22410061321"/>
    <x v="574"/>
    <s v="MVY002909458"/>
    <s v="Sunita mehar"/>
    <s v="Virendra mehar"/>
  </r>
  <r>
    <x v="0"/>
    <s v="Raipur"/>
    <x v="3"/>
    <s v="DHARSIWA  02"/>
    <x v="15"/>
    <n v="444782"/>
    <x v="258"/>
    <n v="22410061321"/>
    <x v="574"/>
    <s v="MVY003971808"/>
    <s v="Shyamkali Singh"/>
    <s v="Angad Singh"/>
  </r>
  <r>
    <x v="0"/>
    <s v="Raipur"/>
    <x v="3"/>
    <s v="DHARSIWA  02"/>
    <x v="15"/>
    <n v="444782"/>
    <x v="258"/>
    <n v="22410061323"/>
    <x v="571"/>
    <s v="MVY001454903"/>
    <s v="Seems vishwakarma"/>
    <s v="Jai Prakash vishwakarma"/>
  </r>
  <r>
    <x v="0"/>
    <s v="Raipur"/>
    <x v="3"/>
    <s v="DHARSIWA  02"/>
    <x v="15"/>
    <n v="444782"/>
    <x v="258"/>
    <n v="22410061323"/>
    <x v="571"/>
    <s v="MVY002099400"/>
    <s v="Kirtee yadav"/>
    <s v="Pradip yadav"/>
  </r>
  <r>
    <x v="0"/>
    <s v="Raipur"/>
    <x v="3"/>
    <s v="DHARSIWA  02"/>
    <x v="15"/>
    <n v="444782"/>
    <x v="258"/>
    <n v="22410061323"/>
    <x v="571"/>
    <s v="MVY002072426"/>
    <s v="Rushali jain"/>
    <s v="Akhil jain"/>
  </r>
  <r>
    <x v="0"/>
    <s v="Raipur"/>
    <x v="3"/>
    <s v="DHARSIWA  02"/>
    <x v="15"/>
    <n v="444782"/>
    <x v="258"/>
    <n v="22410061323"/>
    <x v="571"/>
    <s v="MVY002065781"/>
    <s v="Khileshwari nirmalkar"/>
    <s v="Dinesh nirmalkar"/>
  </r>
  <r>
    <x v="0"/>
    <s v="Raipur"/>
    <x v="3"/>
    <s v="DHARSIWA  02"/>
    <x v="15"/>
    <n v="444782"/>
    <x v="258"/>
    <n v="22410061323"/>
    <x v="571"/>
    <s v="MVY002595509"/>
    <s v="Suruj bai manikpuri"/>
    <s v="Guru das manikpuri"/>
  </r>
  <r>
    <x v="0"/>
    <s v="Raipur"/>
    <x v="3"/>
    <s v="DHARSIWA  02"/>
    <x v="15"/>
    <n v="444782"/>
    <x v="258"/>
    <n v="22410061323"/>
    <x v="571"/>
    <s v="MVY002715877"/>
    <s v="Alla rakhi"/>
    <s v="Dildar Khan"/>
  </r>
  <r>
    <x v="0"/>
    <s v="Raipur"/>
    <x v="3"/>
    <s v="DHARSIWA  02"/>
    <x v="15"/>
    <n v="444782"/>
    <x v="258"/>
    <n v="22410061323"/>
    <x v="571"/>
    <s v="MVY000910791"/>
    <s v="Soniya yadav"/>
    <s v="Tilochan yadav"/>
  </r>
  <r>
    <x v="0"/>
    <s v="Raipur"/>
    <x v="3"/>
    <s v="DHARSIWA  02"/>
    <x v="15"/>
    <n v="444782"/>
    <x v="258"/>
    <n v="22410061323"/>
    <x v="571"/>
    <s v="MVY001117399"/>
    <s v="Pushpa verma"/>
    <s v="Raju verma"/>
  </r>
  <r>
    <x v="0"/>
    <s v="Raipur"/>
    <x v="3"/>
    <s v="DHARSIWA  02"/>
    <x v="15"/>
    <n v="444782"/>
    <x v="258"/>
    <n v="22410061323"/>
    <x v="571"/>
    <s v="MVY001096141"/>
    <s v="Laxmi singn"/>
    <s v="Mahendra"/>
  </r>
  <r>
    <x v="0"/>
    <s v="Raipur"/>
    <x v="3"/>
    <s v="DHARSIWA  02"/>
    <x v="15"/>
    <n v="444782"/>
    <x v="258"/>
    <n v="22410061323"/>
    <x v="571"/>
    <s v="MVY002992711"/>
    <s v="Revati bai"/>
    <s v="Radhe shyam yadu"/>
  </r>
  <r>
    <x v="0"/>
    <s v="Raipur"/>
    <x v="3"/>
    <s v="DHARSIWA  02"/>
    <x v="15"/>
    <n v="444782"/>
    <x v="258"/>
    <n v="22410061323"/>
    <x v="571"/>
    <s v="MVY005382444"/>
    <s v="Anju goed"/>
    <s v="Narad goed"/>
  </r>
  <r>
    <x v="0"/>
    <s v="Raipur"/>
    <x v="3"/>
    <s v="DHARSIWA  02"/>
    <x v="15"/>
    <n v="444782"/>
    <x v="258"/>
    <n v="22410061323"/>
    <x v="571"/>
    <s v="MVY004173999"/>
    <s v="Punam pandey"/>
    <s v="Vijay  pandey"/>
  </r>
  <r>
    <x v="0"/>
    <s v="Raipur"/>
    <x v="3"/>
    <s v="DHARSIWA  02"/>
    <x v="15"/>
    <n v="444782"/>
    <x v="258"/>
    <n v="22410061323"/>
    <x v="571"/>
    <s v="MVY003402093"/>
    <s v="Kavita gujar"/>
    <s v="Shatrudhan gujar"/>
  </r>
  <r>
    <x v="0"/>
    <s v="Raipur"/>
    <x v="3"/>
    <s v="DHARSIWA  02"/>
    <x v="15"/>
    <n v="444782"/>
    <x v="258"/>
    <n v="22410061323"/>
    <x v="571"/>
    <s v="MVY004877453"/>
    <s v="Rahi bai shukla"/>
    <s v="Jhumuklal shukla"/>
  </r>
  <r>
    <x v="0"/>
    <s v="Raipur"/>
    <x v="3"/>
    <s v="DHARSIWA  02"/>
    <x v="15"/>
    <n v="444782"/>
    <x v="258"/>
    <n v="22410061323"/>
    <x v="571"/>
    <s v="MVY004853349"/>
    <s v="Pushpa sahu"/>
    <s v="Rakesh sahu"/>
  </r>
  <r>
    <x v="0"/>
    <s v="Raipur"/>
    <x v="3"/>
    <s v="DHARSIWA  02"/>
    <x v="15"/>
    <n v="444782"/>
    <x v="258"/>
    <n v="22410061323"/>
    <x v="571"/>
    <s v="MVY004703843"/>
    <s v="Mira gaur"/>
    <s v="Sanjay Kumar gaur"/>
  </r>
  <r>
    <x v="0"/>
    <s v="Raipur"/>
    <x v="3"/>
    <s v="DHARSIWA  02"/>
    <x v="15"/>
    <n v="444782"/>
    <x v="258"/>
    <n v="22410061323"/>
    <x v="571"/>
    <s v="MVY006847643"/>
    <s v="Kiran devi"/>
    <s v="Anil sao"/>
  </r>
  <r>
    <x v="0"/>
    <s v="Raipur"/>
    <x v="3"/>
    <s v="DHARSIWA  02"/>
    <x v="15"/>
    <n v="444782"/>
    <x v="258"/>
    <n v="22410061323"/>
    <x v="571"/>
    <s v="MVY006849794"/>
    <s v="Kanak bandhe"/>
    <s v="Itwari lal bandhe"/>
  </r>
  <r>
    <x v="0"/>
    <s v="Raipur"/>
    <x v="3"/>
    <s v="DHARSIWA  02"/>
    <x v="15"/>
    <n v="444782"/>
    <x v="258"/>
    <n v="22410061323"/>
    <x v="571"/>
    <s v="MVY006579800"/>
    <s v="Kajal patel"/>
    <s v="Shivam patel"/>
  </r>
  <r>
    <x v="0"/>
    <s v="Raipur"/>
    <x v="3"/>
    <s v="DHARSIWA  02"/>
    <x v="15"/>
    <n v="444782"/>
    <x v="258"/>
    <n v="22410061323"/>
    <x v="571"/>
    <s v="MVY006589546"/>
    <s v="Raushan khatun"/>
    <s v="Mohammad kabil"/>
  </r>
  <r>
    <x v="0"/>
    <s v="Raipur"/>
    <x v="3"/>
    <s v="DHARSIWA  02"/>
    <x v="15"/>
    <n v="444782"/>
    <x v="258"/>
    <n v="22410061323"/>
    <x v="571"/>
    <s v="MVY006918566"/>
    <s v="Shanti Bai pal"/>
    <s v="Kheduram pal"/>
  </r>
  <r>
    <x v="0"/>
    <s v="Raipur"/>
    <x v="3"/>
    <s v="DHARSIWA  02"/>
    <x v="15"/>
    <n v="444782"/>
    <x v="258"/>
    <n v="22410061323"/>
    <x v="571"/>
    <s v="MVY006926966"/>
    <s v="Chaya mairisha"/>
    <s v="Sachin mairisha"/>
  </r>
  <r>
    <x v="0"/>
    <s v="Raipur"/>
    <x v="3"/>
    <s v="DHARSIWA  02"/>
    <x v="15"/>
    <n v="444782"/>
    <x v="258"/>
    <n v="22410061323"/>
    <x v="571"/>
    <s v="MVY006934418"/>
    <s v="Kiran baghel"/>
    <s v="Amit baghel"/>
  </r>
  <r>
    <x v="0"/>
    <s v="Raipur"/>
    <x v="3"/>
    <s v="DHARSIWA  02"/>
    <x v="15"/>
    <n v="444782"/>
    <x v="258"/>
    <n v="22410061324"/>
    <x v="572"/>
    <s v="MVY005733827"/>
    <s v="URMILA CHOUDHARY"/>
    <s v="LAL BAHADUR CHOUDHARI"/>
  </r>
  <r>
    <x v="0"/>
    <s v="Raipur"/>
    <x v="3"/>
    <s v="DHARSIWA  02"/>
    <x v="15"/>
    <n v="444782"/>
    <x v="258"/>
    <n v="22410061324"/>
    <x v="572"/>
    <s v="MVY000840486"/>
    <s v="Mansi soni"/>
    <s v="Aache soni"/>
  </r>
  <r>
    <x v="0"/>
    <s v="Raipur"/>
    <x v="3"/>
    <s v="DHARSIWA  02"/>
    <x v="15"/>
    <n v="444782"/>
    <x v="258"/>
    <n v="22410061324"/>
    <x v="572"/>
    <s v="MVY000848401"/>
    <s v="Maheshwari navrange"/>
    <s v="Bhagat navrange"/>
  </r>
  <r>
    <x v="0"/>
    <s v="Raipur"/>
    <x v="3"/>
    <s v="DHARSIWA  02"/>
    <x v="15"/>
    <n v="444782"/>
    <x v="258"/>
    <n v="22410061324"/>
    <x v="572"/>
    <s v="MVY001298192"/>
    <s v="Uma Verma"/>
    <s v="Ravi Kumar dhruw"/>
  </r>
  <r>
    <x v="0"/>
    <s v="Raipur"/>
    <x v="3"/>
    <s v="DHARSIWA  02"/>
    <x v="15"/>
    <n v="444782"/>
    <x v="258"/>
    <n v="22410061324"/>
    <x v="572"/>
    <s v="MVY000672799"/>
    <s v="Yashoda bai sahu"/>
    <s v="Ranjeet kumar sahu"/>
  </r>
  <r>
    <x v="0"/>
    <s v="Raipur"/>
    <x v="3"/>
    <s v="DHARSIWA  02"/>
    <x v="15"/>
    <n v="444782"/>
    <x v="258"/>
    <n v="22410061324"/>
    <x v="572"/>
    <s v="MVY000222334"/>
    <s v="Kesar sahu"/>
    <s v="Radheshyam sahu"/>
  </r>
  <r>
    <x v="0"/>
    <s v="Raipur"/>
    <x v="3"/>
    <s v="DHARSIWA  02"/>
    <x v="15"/>
    <n v="444782"/>
    <x v="258"/>
    <n v="22410061324"/>
    <x v="572"/>
    <s v="MVY000269584"/>
    <s v="Bharti Malhare"/>
    <s v="Vyasnarayan Malhare"/>
  </r>
  <r>
    <x v="0"/>
    <s v="Raipur"/>
    <x v="3"/>
    <s v="DHARSIWA  02"/>
    <x v="15"/>
    <n v="444782"/>
    <x v="258"/>
    <n v="22410061324"/>
    <x v="572"/>
    <s v="MVY000287909"/>
    <s v="Janki yadu"/>
    <s v="Chamru yadu"/>
  </r>
  <r>
    <x v="0"/>
    <s v="Raipur"/>
    <x v="3"/>
    <s v="DHARSIWA  02"/>
    <x v="15"/>
    <n v="444782"/>
    <x v="258"/>
    <n v="22410061324"/>
    <x v="572"/>
    <s v="MVY004691188"/>
    <s v="Yogita"/>
    <s v="Pawan Kumar sahu"/>
  </r>
  <r>
    <x v="0"/>
    <s v="Raipur"/>
    <x v="3"/>
    <s v="DHARSIWA  02"/>
    <x v="15"/>
    <n v="444782"/>
    <x v="258"/>
    <n v="22410061324"/>
    <x v="572"/>
    <s v="MVY005183672"/>
    <s v="Shobha Devi Sing"/>
    <s v="Vinod sing"/>
  </r>
  <r>
    <x v="0"/>
    <s v="Raipur"/>
    <x v="3"/>
    <s v="DHARSIWA  02"/>
    <x v="15"/>
    <n v="444782"/>
    <x v="258"/>
    <n v="22410061324"/>
    <x v="572"/>
    <s v="MVY005192400"/>
    <s v="Bhumika Verma"/>
    <s v="Hirendra Verma"/>
  </r>
  <r>
    <x v="0"/>
    <s v="Raipur"/>
    <x v="3"/>
    <s v="DHARSIWA  02"/>
    <x v="15"/>
    <n v="444782"/>
    <x v="258"/>
    <n v="22410061324"/>
    <x v="572"/>
    <s v="MVY005498828"/>
    <s v="Ranjani singh"/>
    <s v="Rakesh kumar singh"/>
  </r>
  <r>
    <x v="0"/>
    <s v="Raipur"/>
    <x v="3"/>
    <s v="DHARSIWA  02"/>
    <x v="15"/>
    <n v="444782"/>
    <x v="258"/>
    <n v="22410061324"/>
    <x v="572"/>
    <s v="MVY005400565"/>
    <s v="Ratnraj Laxmi mairisha"/>
    <s v="Manoj kumar mairisha"/>
  </r>
  <r>
    <x v="0"/>
    <s v="Raipur"/>
    <x v="3"/>
    <s v="DHARSIWA  02"/>
    <x v="15"/>
    <n v="444782"/>
    <x v="258"/>
    <n v="22410061325"/>
    <x v="575"/>
    <s v="MVY001940402"/>
    <s v="सरिता साहू"/>
    <s v="निखिल कुमार साहू"/>
  </r>
  <r>
    <x v="0"/>
    <s v="Raipur"/>
    <x v="3"/>
    <s v="DHARSIWA  02"/>
    <x v="15"/>
    <n v="444782"/>
    <x v="258"/>
    <n v="22410061326"/>
    <x v="576"/>
    <s v="MVY006612215"/>
    <s v="ananya verma"/>
    <s v="Prashant verma"/>
  </r>
  <r>
    <x v="0"/>
    <s v="Raipur"/>
    <x v="0"/>
    <s v="ABHANPUR"/>
    <x v="34"/>
    <n v="444638"/>
    <x v="259"/>
    <n v="22410010933"/>
    <x v="577"/>
    <s v="MVY005072469"/>
    <s v="JAGRA"/>
    <s v="FIRTU RAM"/>
  </r>
  <r>
    <x v="0"/>
    <s v="Raipur"/>
    <x v="0"/>
    <s v="ABHANPUR"/>
    <x v="34"/>
    <n v="444638"/>
    <x v="259"/>
    <n v="22410010933"/>
    <x v="577"/>
    <s v="MVY005684386"/>
    <s v="PALLAVI VISHWAKARMA"/>
    <s v="PITAMBAR VISHWAKARMA"/>
  </r>
  <r>
    <x v="0"/>
    <s v="Raipur"/>
    <x v="0"/>
    <s v="ABHANPUR"/>
    <x v="34"/>
    <n v="444638"/>
    <x v="259"/>
    <n v="22410010934"/>
    <x v="578"/>
    <s v="MVY003836092"/>
    <s v="KOMAL CHANDRAKER"/>
    <s v="MOHAN LAL CHANDRAKER"/>
  </r>
  <r>
    <x v="0"/>
    <s v="Raipur"/>
    <x v="0"/>
    <s v="ABHANPUR"/>
    <x v="34"/>
    <n v="444638"/>
    <x v="259"/>
    <n v="22410010934"/>
    <x v="578"/>
    <s v="MVY006949835"/>
    <s v="Rukhmani Sahu"/>
    <s v="Maniram Harbansh"/>
  </r>
  <r>
    <x v="0"/>
    <s v="Raipur"/>
    <x v="0"/>
    <s v="ABHANPUR"/>
    <x v="34"/>
    <n v="444638"/>
    <x v="259"/>
    <n v="22410010934"/>
    <x v="578"/>
    <s v="MVY006951322"/>
    <s v="Sukvanteen Bai Vishvkarma"/>
    <s v="Ramsahay"/>
  </r>
  <r>
    <x v="0"/>
    <s v="Raipur"/>
    <x v="0"/>
    <s v="ABHANPUR"/>
    <x v="34"/>
    <n v="444638"/>
    <x v="259"/>
    <n v="22410010934"/>
    <x v="578"/>
    <s v="MVY001671411"/>
    <s v="SHAKUNTALA SAHU"/>
    <s v="GAJENDRA KUMAR"/>
  </r>
  <r>
    <x v="0"/>
    <s v="Raipur"/>
    <x v="0"/>
    <s v="ABHANPUR"/>
    <x v="34"/>
    <n v="444638"/>
    <x v="259"/>
    <n v="22410010934"/>
    <x v="578"/>
    <s v="MVY002288641"/>
    <s v="BASAN BAI SAHU"/>
    <s v="SALIK RAM"/>
  </r>
  <r>
    <x v="0"/>
    <s v="Raipur"/>
    <x v="2"/>
    <s v="ARANG"/>
    <x v="26"/>
    <n v="444471"/>
    <x v="260"/>
    <n v="22410040437"/>
    <x v="347"/>
    <s v="MVY005177965"/>
    <s v="Bhagywati Yadav"/>
    <s v="Faguram Yadav"/>
  </r>
  <r>
    <x v="0"/>
    <s v="Raipur"/>
    <x v="2"/>
    <s v="MANDIR HSOUD"/>
    <x v="31"/>
    <n v="444558"/>
    <x v="261"/>
    <n v="22410080506"/>
    <x v="579"/>
    <s v="MVY006792464"/>
    <s v="Kachrautinbai Dhruw"/>
    <s v="Baldauram Dhruw"/>
  </r>
  <r>
    <x v="0"/>
    <s v="Raipur"/>
    <x v="2"/>
    <s v="MANDIR HSOUD"/>
    <x v="31"/>
    <n v="444558"/>
    <x v="261"/>
    <n v="22410080506"/>
    <x v="579"/>
    <s v="MVY001099234"/>
    <s v="DASHODABAI DHIWAR"/>
    <s v="SHANKARLAL DHIWAR"/>
  </r>
  <r>
    <x v="0"/>
    <s v="Raipur"/>
    <x v="2"/>
    <s v="MANDIR HSOUD"/>
    <x v="31"/>
    <n v="444558"/>
    <x v="261"/>
    <n v="22410080506"/>
    <x v="579"/>
    <s v="MVY001787173"/>
    <s v="KUNTI BAI YADAV"/>
    <s v="SANTOSH YADAV"/>
  </r>
  <r>
    <x v="0"/>
    <s v="Raipur"/>
    <x v="2"/>
    <s v="MANDIR HSOUD"/>
    <x v="5"/>
    <n v="444507"/>
    <x v="262"/>
    <n v="22410080106"/>
    <x v="580"/>
    <s v="MVY001433071"/>
    <s v="Mamta verma"/>
    <s v="Manish Kumar Verma"/>
  </r>
  <r>
    <x v="0"/>
    <s v="Raipur"/>
    <x v="2"/>
    <s v="MANDIR HSOUD"/>
    <x v="5"/>
    <n v="444507"/>
    <x v="262"/>
    <n v="22410080106"/>
    <x v="580"/>
    <s v="MVY005508690"/>
    <s v="Jahurabai Verma"/>
    <s v="Manbodh Verma"/>
  </r>
  <r>
    <x v="0"/>
    <s v="Raipur"/>
    <x v="2"/>
    <s v="MANDIR HSOUD"/>
    <x v="29"/>
    <n v="444546"/>
    <x v="263"/>
    <n v="22410080321"/>
    <x v="581"/>
    <s v="MVY000929138"/>
    <s v="CHANDRIKA BIJHIYA"/>
    <s v="KRITARATHDAS BIJHIYA"/>
  </r>
  <r>
    <x v="0"/>
    <s v="Raipur"/>
    <x v="2"/>
    <s v="MANDIR HSOUD"/>
    <x v="29"/>
    <n v="444546"/>
    <x v="263"/>
    <n v="22410080319"/>
    <x v="582"/>
    <s v="MVY000752688"/>
    <s v="Bhumi Sahu"/>
    <s v="Rupendra Sahu"/>
  </r>
  <r>
    <x v="0"/>
    <s v="Raipur"/>
    <x v="2"/>
    <s v="MANDIR HSOUD"/>
    <x v="29"/>
    <n v="444546"/>
    <x v="263"/>
    <n v="22410080319"/>
    <x v="582"/>
    <s v="MVY004586354"/>
    <s v="UMABAI FEKAR"/>
    <s v="MOHAN FEKAR"/>
  </r>
  <r>
    <x v="0"/>
    <s v="Raipur"/>
    <x v="2"/>
    <s v="MANDIR HSOUD"/>
    <x v="29"/>
    <n v="444546"/>
    <x v="263"/>
    <n v="22410080320"/>
    <x v="583"/>
    <s v="MVY000603350"/>
    <s v="KEJA BAI"/>
    <s v="ROMAN BARLE"/>
  </r>
  <r>
    <x v="0"/>
    <s v="Raipur"/>
    <x v="2"/>
    <s v="ARANG"/>
    <x v="42"/>
    <n v="444423"/>
    <x v="264"/>
    <n v="22410041017"/>
    <x v="584"/>
    <s v="MVY004411044"/>
    <s v="Pinki Gautam"/>
    <s v="Birbal Goutam"/>
  </r>
  <r>
    <x v="0"/>
    <s v="Raipur"/>
    <x v="2"/>
    <s v="ARANG"/>
    <x v="42"/>
    <n v="444423"/>
    <x v="264"/>
    <n v="22410041017"/>
    <x v="584"/>
    <s v="MVY000703710"/>
    <s v="Radhika dhruv"/>
    <s v="Bhagirati dhruv"/>
  </r>
  <r>
    <x v="0"/>
    <s v="Raipur"/>
    <x v="3"/>
    <s v="DHARSIWA  01"/>
    <x v="14"/>
    <n v="444756"/>
    <x v="265"/>
    <n v="22410051216"/>
    <x v="585"/>
    <s v="MVY002959146"/>
    <s v="DINESHWARI NISHAD"/>
    <s v="LOCHAN NISAHD"/>
  </r>
  <r>
    <x v="0"/>
    <s v="Raipur"/>
    <x v="3"/>
    <s v="DHARSIWA  02"/>
    <x v="45"/>
    <n v="444748"/>
    <x v="266"/>
    <n v="22410061918"/>
    <x v="586"/>
    <s v="MVY004007122"/>
    <s v="Savitri Bai Nishad"/>
    <s v="Chaituram Nishad"/>
  </r>
  <r>
    <x v="0"/>
    <s v="Raipur"/>
    <x v="1"/>
    <s v="TILDA"/>
    <x v="37"/>
    <n v="444971"/>
    <x v="267"/>
    <n v="22410020826"/>
    <x v="587"/>
    <s v="MVY001940193"/>
    <s v="Radha Sahu"/>
    <s v="रामनारायण साहू"/>
  </r>
  <r>
    <x v="0"/>
    <s v="Raipur"/>
    <x v="1"/>
    <s v="TILDA"/>
    <x v="37"/>
    <n v="444971"/>
    <x v="267"/>
    <n v="22410020820"/>
    <x v="588"/>
    <s v="MVY000695580"/>
    <s v="Reshmi Verma"/>
    <s v="Kuldeep Verma"/>
  </r>
  <r>
    <x v="0"/>
    <s v="Raipur"/>
    <x v="2"/>
    <s v="ARANG"/>
    <x v="26"/>
    <n v="444471"/>
    <x v="260"/>
    <n v="22410040436"/>
    <x v="348"/>
    <s v="MVY005254913"/>
    <s v="Duleshwari Nishad"/>
    <s v="Kamal Narayan Nishad"/>
  </r>
  <r>
    <x v="0"/>
    <s v="Raipur"/>
    <x v="2"/>
    <s v="ARANG"/>
    <x v="26"/>
    <n v="444471"/>
    <x v="260"/>
    <n v="22410040436"/>
    <x v="348"/>
    <s v="MVY005263591"/>
    <s v="Radhika Gilhare"/>
    <s v="Govinda Gilhare"/>
  </r>
  <r>
    <x v="0"/>
    <s v="Raipur"/>
    <x v="2"/>
    <s v="ARANG"/>
    <x v="26"/>
    <n v="444471"/>
    <x v="260"/>
    <n v="22410040436"/>
    <x v="348"/>
    <s v="MVY005283929"/>
    <s v="Shivkumari Yadav"/>
    <s v="Purushottam Yadav"/>
  </r>
  <r>
    <x v="0"/>
    <s v="Raipur"/>
    <x v="2"/>
    <s v="ARANG"/>
    <x v="26"/>
    <n v="444471"/>
    <x v="260"/>
    <n v="22410040436"/>
    <x v="348"/>
    <s v="MVY005866085"/>
    <s v="PUJA VISHVKARMA"/>
    <s v="TIKARAM VISHVKARMA"/>
  </r>
  <r>
    <x v="0"/>
    <s v="Raipur"/>
    <x v="2"/>
    <s v="ARANG"/>
    <x v="26"/>
    <n v="444471"/>
    <x v="260"/>
    <n v="22410040436"/>
    <x v="348"/>
    <s v="MVY002187417"/>
    <s v="Rukhamani nishad"/>
    <s v="Sevan nishad"/>
  </r>
  <r>
    <x v="0"/>
    <s v="Raipur"/>
    <x v="2"/>
    <s v="ARANG"/>
    <x v="26"/>
    <n v="444471"/>
    <x v="260"/>
    <n v="22410040437"/>
    <x v="347"/>
    <s v="MVY000442146"/>
    <s v="ज्योती घृतलहरे"/>
    <s v="अरूण घृतलहरे"/>
  </r>
  <r>
    <x v="0"/>
    <s v="Raipur"/>
    <x v="2"/>
    <s v="ARANG"/>
    <x v="26"/>
    <n v="444471"/>
    <x v="260"/>
    <n v="22410040437"/>
    <x v="347"/>
    <s v="MVY001945069"/>
    <s v="उषा यादव"/>
    <s v="मोहन यादव"/>
  </r>
  <r>
    <x v="0"/>
    <s v="Raipur"/>
    <x v="2"/>
    <s v="ARANG"/>
    <x v="26"/>
    <n v="444471"/>
    <x v="260"/>
    <n v="22410040437"/>
    <x v="347"/>
    <s v="MVY000310483"/>
    <s v="Sangeeta Yadaw"/>
    <s v="Bhupendra Kumar Yadav"/>
  </r>
  <r>
    <x v="0"/>
    <s v="Raipur"/>
    <x v="2"/>
    <s v="ARANG"/>
    <x v="26"/>
    <n v="444471"/>
    <x v="260"/>
    <n v="22410040437"/>
    <x v="347"/>
    <s v="MVY002229293"/>
    <s v="Santoshi gilhare"/>
    <s v="Hasan Kumar gilhare"/>
  </r>
  <r>
    <x v="0"/>
    <s v="Raipur"/>
    <x v="2"/>
    <s v="ARANG"/>
    <x v="26"/>
    <n v="444471"/>
    <x v="260"/>
    <n v="22410040437"/>
    <x v="347"/>
    <s v="MVY005010597"/>
    <s v="Geeta nishad"/>
    <s v="Tikeshwar nishad"/>
  </r>
  <r>
    <x v="0"/>
    <s v="Raipur"/>
    <x v="2"/>
    <s v="ARANG"/>
    <x v="26"/>
    <n v="444471"/>
    <x v="260"/>
    <n v="22410040437"/>
    <x v="347"/>
    <s v="MVY005594121"/>
    <s v="Rukhamin nishad"/>
    <s v="Kumar nishad"/>
  </r>
  <r>
    <x v="0"/>
    <s v="Raipur"/>
    <x v="2"/>
    <s v="MANDIR HSOUD"/>
    <x v="31"/>
    <n v="444558"/>
    <x v="261"/>
    <n v="22410080506"/>
    <x v="579"/>
    <s v="MVY006797480"/>
    <s v="Muniya Dhruw"/>
    <s v="Jageshwar Dhruw"/>
  </r>
  <r>
    <x v="0"/>
    <s v="Raipur"/>
    <x v="2"/>
    <s v="MANDIR HSOUD"/>
    <x v="31"/>
    <n v="444558"/>
    <x v="261"/>
    <n v="22410080506"/>
    <x v="579"/>
    <s v="MVY006811835"/>
    <s v="Ila Sahu"/>
    <s v="Surendra Sahu"/>
  </r>
  <r>
    <x v="0"/>
    <s v="Raipur"/>
    <x v="2"/>
    <s v="MANDIR HSOUD"/>
    <x v="31"/>
    <n v="444558"/>
    <x v="261"/>
    <n v="22410080506"/>
    <x v="579"/>
    <s v="MVY006013996"/>
    <s v="Ramshila Bai Chauhan"/>
    <s v="Ranjit sinh chauhan"/>
  </r>
  <r>
    <x v="0"/>
    <s v="Raipur"/>
    <x v="2"/>
    <s v="MANDIR HSOUD"/>
    <x v="31"/>
    <n v="444558"/>
    <x v="261"/>
    <n v="22410080506"/>
    <x v="579"/>
    <s v="MVY003907831"/>
    <s v="setkumari dhiwar"/>
    <s v="dhaneshwar dhiwar"/>
  </r>
  <r>
    <x v="0"/>
    <s v="Raipur"/>
    <x v="2"/>
    <s v="MANDIR HSOUD"/>
    <x v="31"/>
    <n v="444558"/>
    <x v="261"/>
    <n v="22410080506"/>
    <x v="579"/>
    <s v="MVY004854303"/>
    <s v="Khileshwari Dhruw"/>
    <s v="Rekhram Dhruw"/>
  </r>
  <r>
    <x v="0"/>
    <s v="Raipur"/>
    <x v="2"/>
    <s v="MANDIR HSOUD"/>
    <x v="31"/>
    <n v="444558"/>
    <x v="261"/>
    <n v="22410080506"/>
    <x v="579"/>
    <s v="MVY004646096"/>
    <s v="RAMBAI DHIWAR"/>
    <s v="KASHIRAM DHIWAR"/>
  </r>
  <r>
    <x v="0"/>
    <s v="Raipur"/>
    <x v="2"/>
    <s v="MANDIR HSOUD"/>
    <x v="31"/>
    <n v="444558"/>
    <x v="261"/>
    <n v="22410080506"/>
    <x v="579"/>
    <s v="MVY004594942"/>
    <s v="manki bai yadaw"/>
    <s v="dipak kumar yadaw"/>
  </r>
  <r>
    <x v="0"/>
    <s v="Raipur"/>
    <x v="2"/>
    <s v="MANDIR HSOUD"/>
    <x v="31"/>
    <n v="444558"/>
    <x v="261"/>
    <n v="22410080506"/>
    <x v="579"/>
    <s v="MVY005349280"/>
    <s v="Kumari Asheel Vishwakarma"/>
    <s v="Yogesh"/>
  </r>
  <r>
    <x v="0"/>
    <s v="Raipur"/>
    <x v="2"/>
    <s v="MANDIR HSOUD"/>
    <x v="31"/>
    <n v="444558"/>
    <x v="261"/>
    <n v="22410080506"/>
    <x v="579"/>
    <s v="MVY005681391"/>
    <s v="Priyanka sahu"/>
    <s v="Vedprakash sahu"/>
  </r>
  <r>
    <x v="0"/>
    <s v="Raipur"/>
    <x v="2"/>
    <s v="MANDIR HSOUD"/>
    <x v="31"/>
    <n v="444558"/>
    <x v="261"/>
    <n v="22410080506"/>
    <x v="579"/>
    <s v="MVY000457073"/>
    <s v="KALYANI DHRUW"/>
    <s v="BHUKHAN LAL DHRUW"/>
  </r>
  <r>
    <x v="0"/>
    <s v="Raipur"/>
    <x v="2"/>
    <s v="MANDIR HSOUD"/>
    <x v="31"/>
    <n v="444558"/>
    <x v="261"/>
    <n v="22410080506"/>
    <x v="579"/>
    <s v="MVY000971680"/>
    <s v="MAMTA DHIWAR"/>
    <s v="TIKAM CHAND DHIWAR"/>
  </r>
  <r>
    <x v="0"/>
    <s v="Raipur"/>
    <x v="2"/>
    <s v="MANDIR HSOUD"/>
    <x v="31"/>
    <n v="444558"/>
    <x v="261"/>
    <n v="22410080506"/>
    <x v="579"/>
    <s v="MVY000951705"/>
    <s v="DURGESHNANDANI SAHU"/>
    <s v="YOGESH KUMAR SAHU"/>
  </r>
  <r>
    <x v="0"/>
    <s v="Raipur"/>
    <x v="2"/>
    <s v="MANDIR HSOUD"/>
    <x v="31"/>
    <n v="444558"/>
    <x v="261"/>
    <n v="22410080506"/>
    <x v="579"/>
    <s v="MVY001022558"/>
    <s v="TRIVENI SAHU"/>
    <s v="DHANESHWAR SAHU"/>
  </r>
  <r>
    <x v="0"/>
    <s v="Raipur"/>
    <x v="2"/>
    <s v="MANDIR HSOUD"/>
    <x v="31"/>
    <n v="444558"/>
    <x v="261"/>
    <n v="22410080506"/>
    <x v="579"/>
    <s v="MVY002022449"/>
    <s v="Minakshi Dhiwar"/>
    <s v="Ram Kumar"/>
  </r>
  <r>
    <x v="0"/>
    <s v="Raipur"/>
    <x v="2"/>
    <s v="MANDIR HSOUD"/>
    <x v="31"/>
    <n v="444558"/>
    <x v="261"/>
    <n v="22410080506"/>
    <x v="579"/>
    <s v="MVY001263613"/>
    <s v="SANTOSHI DHRUW"/>
    <s v="BISRU DHRUW"/>
  </r>
  <r>
    <x v="0"/>
    <s v="Raipur"/>
    <x v="2"/>
    <s v="MANDIR HSOUD"/>
    <x v="31"/>
    <n v="444558"/>
    <x v="261"/>
    <n v="22410080506"/>
    <x v="579"/>
    <s v="MVY001603255"/>
    <s v="HEMA DHIWAR"/>
    <s v="PARMANAND DHIWAR"/>
  </r>
  <r>
    <x v="0"/>
    <s v="Raipur"/>
    <x v="2"/>
    <s v="MANDIR HSOUD"/>
    <x v="31"/>
    <n v="444558"/>
    <x v="261"/>
    <n v="22410080506"/>
    <x v="579"/>
    <s v="MVY001438881"/>
    <s v="SHANTOSHI DHIWAR"/>
    <s v="AJAY DHIWAR"/>
  </r>
  <r>
    <x v="0"/>
    <s v="Raipur"/>
    <x v="2"/>
    <s v="MANDIR HSOUD"/>
    <x v="31"/>
    <n v="444558"/>
    <x v="261"/>
    <n v="22410080506"/>
    <x v="579"/>
    <s v="MVY001452265"/>
    <s v="CHANDRIKABIA YADAV"/>
    <s v="KHELURAM YADAV"/>
  </r>
  <r>
    <x v="0"/>
    <s v="Raipur"/>
    <x v="2"/>
    <s v="MANDIR HSOUD"/>
    <x v="5"/>
    <n v="444507"/>
    <x v="262"/>
    <n v="22410080106"/>
    <x v="580"/>
    <s v="MVY005876589"/>
    <s v="YUWATI VERMA"/>
    <s v="DILIP VERMA"/>
  </r>
  <r>
    <x v="0"/>
    <s v="Raipur"/>
    <x v="2"/>
    <s v="MANDIR HSOUD"/>
    <x v="5"/>
    <n v="444507"/>
    <x v="262"/>
    <n v="22410080106"/>
    <x v="580"/>
    <s v="MVY002685780"/>
    <s v="Sudha Verma"/>
    <s v="Devendra kumar Verma"/>
  </r>
  <r>
    <x v="0"/>
    <s v="Raipur"/>
    <x v="2"/>
    <s v="MANDIR HSOUD"/>
    <x v="5"/>
    <n v="444507"/>
    <x v="262"/>
    <n v="22410080106"/>
    <x v="580"/>
    <s v="MVY002278494"/>
    <s v="Bundabai Verma"/>
    <s v="Ramji Verma"/>
  </r>
  <r>
    <x v="0"/>
    <s v="Raipur"/>
    <x v="2"/>
    <s v="MANDIR HSOUD"/>
    <x v="5"/>
    <n v="444507"/>
    <x v="262"/>
    <n v="22410080106"/>
    <x v="580"/>
    <s v="MVY002269896"/>
    <s v="Dukhani Verma"/>
    <s v="स्व: खोरबहारा वर्मा"/>
  </r>
  <r>
    <x v="0"/>
    <s v="Raipur"/>
    <x v="2"/>
    <s v="MANDIR HSOUD"/>
    <x v="5"/>
    <n v="444507"/>
    <x v="262"/>
    <n v="22410080106"/>
    <x v="580"/>
    <s v="MVY001313004"/>
    <s v="Shanti verma"/>
    <s v="Guhan verma"/>
  </r>
  <r>
    <x v="0"/>
    <s v="Raipur"/>
    <x v="2"/>
    <s v="MANDIR HSOUD"/>
    <x v="5"/>
    <n v="444507"/>
    <x v="262"/>
    <n v="22410080106"/>
    <x v="580"/>
    <s v="MVY001510673"/>
    <s v="Sunita Dhirtlahare"/>
    <s v="Sanjay Dhritlahare"/>
  </r>
  <r>
    <x v="0"/>
    <s v="Raipur"/>
    <x v="2"/>
    <s v="MANDIR HSOUD"/>
    <x v="5"/>
    <n v="444507"/>
    <x v="262"/>
    <n v="22410080106"/>
    <x v="580"/>
    <s v="MVY000932121"/>
    <s v="Benu Verma"/>
    <s v="Manihar Verma"/>
  </r>
  <r>
    <x v="0"/>
    <s v="Raipur"/>
    <x v="2"/>
    <s v="MANDIR HSOUD"/>
    <x v="5"/>
    <n v="444507"/>
    <x v="262"/>
    <n v="22410080106"/>
    <x v="580"/>
    <s v="MVY003812444"/>
    <s v="Jageshar kurre"/>
    <s v="Chandrika kurrei"/>
  </r>
  <r>
    <x v="0"/>
    <s v="Raipur"/>
    <x v="2"/>
    <s v="MANDIR HSOUD"/>
    <x v="29"/>
    <n v="444546"/>
    <x v="263"/>
    <n v="22410080321"/>
    <x v="581"/>
    <s v="MVY000921511"/>
    <s v="SEEMA  BAI RATRE"/>
    <s v="SAMARU RATRE"/>
  </r>
  <r>
    <x v="0"/>
    <s v="Raipur"/>
    <x v="2"/>
    <s v="MANDIR HSOUD"/>
    <x v="29"/>
    <n v="444546"/>
    <x v="263"/>
    <n v="22410080321"/>
    <x v="581"/>
    <s v="MVY002961121"/>
    <s v="REENA BANJARE"/>
    <s v="MAHESH KUMAR BANJARE"/>
  </r>
  <r>
    <x v="0"/>
    <s v="Raipur"/>
    <x v="2"/>
    <s v="MANDIR HSOUD"/>
    <x v="29"/>
    <n v="444546"/>
    <x v="263"/>
    <n v="22410080321"/>
    <x v="581"/>
    <s v="MVY006925692"/>
    <s v="PARVATI BAGHEL"/>
    <s v="SANTRAM BAGHEL"/>
  </r>
  <r>
    <x v="0"/>
    <s v="Raipur"/>
    <x v="2"/>
    <s v="MANDIR HSOUD"/>
    <x v="29"/>
    <n v="444546"/>
    <x v="263"/>
    <n v="22410080319"/>
    <x v="582"/>
    <s v="MVY005912874"/>
    <s v="SONAL"/>
    <s v="VIKAS PAINKRA"/>
  </r>
  <r>
    <x v="0"/>
    <s v="Raipur"/>
    <x v="2"/>
    <s v="MANDIR HSOUD"/>
    <x v="29"/>
    <n v="444546"/>
    <x v="263"/>
    <n v="22410080319"/>
    <x v="582"/>
    <s v="MVY007022876"/>
    <s v="AARTI"/>
    <s v="SANJEEV KURRE"/>
  </r>
  <r>
    <x v="0"/>
    <s v="Raipur"/>
    <x v="2"/>
    <s v="MANDIR HSOUD"/>
    <x v="29"/>
    <n v="444546"/>
    <x v="263"/>
    <n v="22410080319"/>
    <x v="582"/>
    <s v="MVY002152338"/>
    <s v="Seema Chaurasiya"/>
    <s v="Naresh kumar Chaurasiya"/>
  </r>
  <r>
    <x v="0"/>
    <s v="Raipur"/>
    <x v="2"/>
    <s v="MANDIR HSOUD"/>
    <x v="29"/>
    <n v="444546"/>
    <x v="263"/>
    <n v="22410080319"/>
    <x v="582"/>
    <s v="MVY004308249"/>
    <s v="Nilam Devi"/>
    <s v="Jitendra Paswan"/>
  </r>
  <r>
    <x v="0"/>
    <s v="Raipur"/>
    <x v="2"/>
    <s v="MANDIR HSOUD"/>
    <x v="29"/>
    <n v="444546"/>
    <x v="263"/>
    <n v="22410080319"/>
    <x v="582"/>
    <s v="MVY004642431"/>
    <s v="BINA SONWANI"/>
    <s v="KIYAS SONWANI"/>
  </r>
  <r>
    <x v="0"/>
    <s v="Raipur"/>
    <x v="2"/>
    <s v="MANDIR HSOUD"/>
    <x v="29"/>
    <n v="444546"/>
    <x v="263"/>
    <n v="22410080320"/>
    <x v="583"/>
    <s v="MVY004010424"/>
    <s v="SARSHWATI VISHWAKARMA"/>
    <s v="MAHENDRA VISHWAKARMA"/>
  </r>
  <r>
    <x v="0"/>
    <s v="Raipur"/>
    <x v="2"/>
    <s v="MANDIR HSOUD"/>
    <x v="29"/>
    <n v="444546"/>
    <x v="263"/>
    <n v="22410080320"/>
    <x v="583"/>
    <s v="MVY003761907"/>
    <s v="SUMAN TANDAN"/>
    <s v="JIVAN LAL TANDAN"/>
  </r>
  <r>
    <x v="0"/>
    <s v="Raipur"/>
    <x v="2"/>
    <s v="MANDIR HSOUD"/>
    <x v="29"/>
    <n v="444546"/>
    <x v="263"/>
    <n v="22410080320"/>
    <x v="583"/>
    <s v="MVY003844586"/>
    <s v="SUNITA SINGH"/>
    <s v="DINESH PRATAP SINGH"/>
  </r>
  <r>
    <x v="0"/>
    <s v="Raipur"/>
    <x v="2"/>
    <s v="MANDIR HSOUD"/>
    <x v="29"/>
    <n v="444546"/>
    <x v="263"/>
    <n v="22410080320"/>
    <x v="583"/>
    <s v="MVY004436796"/>
    <s v="SUNITA TANDAN"/>
    <s v="KUNAL TANDAN"/>
  </r>
  <r>
    <x v="0"/>
    <s v="Raipur"/>
    <x v="2"/>
    <s v="MANDIR HSOUD"/>
    <x v="29"/>
    <n v="444546"/>
    <x v="263"/>
    <n v="22410080320"/>
    <x v="583"/>
    <s v="MVY003104997"/>
    <s v="PARNIYA BAI RATRE"/>
    <s v="BHANGCHAND RATRE"/>
  </r>
  <r>
    <x v="0"/>
    <s v="Raipur"/>
    <x v="2"/>
    <s v="MANDIR HSOUD"/>
    <x v="29"/>
    <n v="444546"/>
    <x v="263"/>
    <n v="22410080320"/>
    <x v="583"/>
    <s v="MVY002868668"/>
    <s v="Pooja Ghidaude"/>
    <s v="Bhukhan Ghidaude"/>
  </r>
  <r>
    <x v="0"/>
    <s v="Raipur"/>
    <x v="2"/>
    <s v="MANDIR HSOUD"/>
    <x v="29"/>
    <n v="444546"/>
    <x v="263"/>
    <n v="22410080320"/>
    <x v="583"/>
    <s v="MVY002887863"/>
    <s v="Tejeshwari Ghidoude"/>
    <s v="Bholaram Ghidoude"/>
  </r>
  <r>
    <x v="0"/>
    <s v="Raipur"/>
    <x v="2"/>
    <s v="MANDIR HSOUD"/>
    <x v="29"/>
    <n v="444546"/>
    <x v="263"/>
    <n v="22410080320"/>
    <x v="583"/>
    <s v="MVY005007125"/>
    <s v="ShukhKumari Banjare"/>
    <s v="Sarju Banjare"/>
  </r>
  <r>
    <x v="0"/>
    <s v="Raipur"/>
    <x v="2"/>
    <s v="MANDIR HSOUD"/>
    <x v="29"/>
    <n v="444546"/>
    <x v="263"/>
    <n v="22410080320"/>
    <x v="583"/>
    <s v="MVY005001527"/>
    <s v="Riya Soni"/>
    <s v="Shivendra Kumar Soni"/>
  </r>
  <r>
    <x v="0"/>
    <s v="Raipur"/>
    <x v="2"/>
    <s v="MANDIR HSOUD"/>
    <x v="29"/>
    <n v="444546"/>
    <x v="263"/>
    <n v="22410080320"/>
    <x v="583"/>
    <s v="MVY005031659"/>
    <s v="Sarita Sahu"/>
    <s v="Sagar Sahu"/>
  </r>
  <r>
    <x v="0"/>
    <s v="Raipur"/>
    <x v="2"/>
    <s v="MANDIR HSOUD"/>
    <x v="29"/>
    <n v="444546"/>
    <x v="263"/>
    <n v="22410080320"/>
    <x v="583"/>
    <s v="MVY005297501"/>
    <s v="JYOTI GAUTAM"/>
    <s v="DIPESH GAUTAM"/>
  </r>
  <r>
    <x v="0"/>
    <s v="Raipur"/>
    <x v="2"/>
    <s v="MANDIR HSOUD"/>
    <x v="29"/>
    <n v="444546"/>
    <x v="263"/>
    <n v="22410080320"/>
    <x v="583"/>
    <s v="MVY006242310"/>
    <s v="Rani Bhuwal"/>
    <s v="Prakash Kumar Singh Bhuwal"/>
  </r>
  <r>
    <x v="0"/>
    <s v="Raipur"/>
    <x v="2"/>
    <s v="MANDIR HSOUD"/>
    <x v="29"/>
    <n v="444546"/>
    <x v="263"/>
    <n v="22410080320"/>
    <x v="583"/>
    <s v="MVY006244918"/>
    <s v="GOLDI BHUWAL"/>
    <s v="RAVI KUMAR BHUWAL"/>
  </r>
  <r>
    <x v="0"/>
    <s v="Raipur"/>
    <x v="2"/>
    <s v="MANDIR HSOUD"/>
    <x v="29"/>
    <n v="444546"/>
    <x v="263"/>
    <n v="22410080320"/>
    <x v="583"/>
    <s v="MVY001321499"/>
    <s v="Rani Todar"/>
    <s v="Narayan Todar"/>
  </r>
  <r>
    <x v="0"/>
    <s v="Raipur"/>
    <x v="2"/>
    <s v="MANDIR HSOUD"/>
    <x v="29"/>
    <n v="444546"/>
    <x v="263"/>
    <n v="22410080320"/>
    <x v="583"/>
    <s v="MVY001485175"/>
    <s v="Kaushilya Rajput"/>
    <s v="Govardhan Rajput"/>
  </r>
  <r>
    <x v="0"/>
    <s v="Raipur"/>
    <x v="2"/>
    <s v="MANDIR HSOUD"/>
    <x v="29"/>
    <n v="444546"/>
    <x v="263"/>
    <n v="22410080320"/>
    <x v="583"/>
    <s v="MVY001017665"/>
    <s v="SEELA  YADU"/>
    <s v="MANISH YADU"/>
  </r>
  <r>
    <x v="0"/>
    <s v="Raipur"/>
    <x v="2"/>
    <s v="MANDIR HSOUD"/>
    <x v="29"/>
    <n v="444546"/>
    <x v="263"/>
    <n v="22410080320"/>
    <x v="583"/>
    <s v="MVY000737471"/>
    <s v="SARITA PURENA"/>
    <s v="BHUSHAN PURENA"/>
  </r>
  <r>
    <x v="0"/>
    <s v="Raipur"/>
    <x v="2"/>
    <s v="MANDIR HSOUD"/>
    <x v="29"/>
    <n v="444546"/>
    <x v="263"/>
    <n v="22410080320"/>
    <x v="583"/>
    <s v="MVY000543225"/>
    <s v="KUMARI BAI JANGDE"/>
    <s v="ARAVAN JANGDE"/>
  </r>
  <r>
    <x v="0"/>
    <s v="Raipur"/>
    <x v="2"/>
    <s v="MANDIR HSOUD"/>
    <x v="29"/>
    <n v="444546"/>
    <x v="263"/>
    <n v="22410080320"/>
    <x v="583"/>
    <s v="MVY000647562"/>
    <s v="Dolly Barle"/>
    <s v="Dhaneshwar"/>
  </r>
  <r>
    <x v="0"/>
    <s v="Raipur"/>
    <x v="2"/>
    <s v="MANDIR HSOUD"/>
    <x v="29"/>
    <n v="444546"/>
    <x v="263"/>
    <n v="22410080320"/>
    <x v="583"/>
    <s v="MVY002713919"/>
    <s v="DHARAMI BAI BANDE"/>
    <s v="PUNIT RAM BANDE"/>
  </r>
  <r>
    <x v="0"/>
    <s v="Raipur"/>
    <x v="2"/>
    <s v="MANDIR HSOUD"/>
    <x v="29"/>
    <n v="444546"/>
    <x v="263"/>
    <n v="22410080320"/>
    <x v="583"/>
    <s v="MVY002702987"/>
    <s v="DUKLAABAI BARLE"/>
    <s v="GANESHU RAM BARLE"/>
  </r>
  <r>
    <x v="0"/>
    <s v="Raipur"/>
    <x v="2"/>
    <s v="MANDIR HSOUD"/>
    <x v="29"/>
    <n v="444546"/>
    <x v="263"/>
    <n v="22410080320"/>
    <x v="583"/>
    <s v="MVY002668974"/>
    <s v="NAINA BAI BARLE"/>
    <s v="RUPESH BARLE"/>
  </r>
  <r>
    <x v="0"/>
    <s v="Raipur"/>
    <x v="2"/>
    <s v="MANDIR HSOUD"/>
    <x v="29"/>
    <n v="444546"/>
    <x v="263"/>
    <n v="22410080320"/>
    <x v="583"/>
    <s v="MVY002658881"/>
    <s v="KHEMIN BARLE"/>
    <s v="MUKESH BARLE"/>
  </r>
  <r>
    <x v="0"/>
    <s v="Raipur"/>
    <x v="2"/>
    <s v="MANDIR HSOUD"/>
    <x v="29"/>
    <n v="444546"/>
    <x v="263"/>
    <n v="22410080320"/>
    <x v="583"/>
    <s v="MVY002655390"/>
    <s v="ASU SINGH"/>
    <s v="DIWAKAR SINGH"/>
  </r>
  <r>
    <x v="0"/>
    <s v="Raipur"/>
    <x v="2"/>
    <s v="ARANG"/>
    <x v="42"/>
    <n v="444423"/>
    <x v="264"/>
    <n v="22410041017"/>
    <x v="584"/>
    <s v="MVY001934283"/>
    <s v="Ravina Gayakwad"/>
    <s v="Situ gayakwad"/>
  </r>
  <r>
    <x v="0"/>
    <s v="Raipur"/>
    <x v="2"/>
    <s v="ARANG"/>
    <x v="42"/>
    <n v="444423"/>
    <x v="264"/>
    <n v="22410041017"/>
    <x v="584"/>
    <s v="MVY000856638"/>
    <s v="Sundari Bai Kurre"/>
    <s v="Budharu Kurre"/>
  </r>
  <r>
    <x v="0"/>
    <s v="Raipur"/>
    <x v="2"/>
    <s v="ARANG"/>
    <x v="42"/>
    <n v="444423"/>
    <x v="264"/>
    <n v="22410041017"/>
    <x v="584"/>
    <s v="MVY000845983"/>
    <s v="Ogeshwari Banjare"/>
    <s v="Saddam Husain"/>
  </r>
  <r>
    <x v="0"/>
    <s v="Raipur"/>
    <x v="2"/>
    <s v="ARANG"/>
    <x v="42"/>
    <n v="444423"/>
    <x v="264"/>
    <n v="22410041017"/>
    <x v="584"/>
    <s v="MVY002692098"/>
    <s v="Rekha Gendare"/>
    <s v="."/>
  </r>
  <r>
    <x v="0"/>
    <s v="Raipur"/>
    <x v="2"/>
    <s v="ARANG"/>
    <x v="42"/>
    <n v="444423"/>
    <x v="264"/>
    <n v="22410041017"/>
    <x v="584"/>
    <s v="MVY002558344"/>
    <s v="Ritu Ghritlahare"/>
    <s v="Rahul kumar Ghritlahare"/>
  </r>
  <r>
    <x v="0"/>
    <s v="Raipur"/>
    <x v="2"/>
    <s v="ARANG"/>
    <x v="42"/>
    <n v="444423"/>
    <x v="264"/>
    <n v="22410041017"/>
    <x v="584"/>
    <s v="MVY005801003"/>
    <s v="DERHIN BAI BANDHE"/>
    <s v="SANTOSH BANDHE"/>
  </r>
  <r>
    <x v="0"/>
    <s v="Raipur"/>
    <x v="2"/>
    <s v="ARANG"/>
    <x v="42"/>
    <n v="444423"/>
    <x v="264"/>
    <n v="22410041018"/>
    <x v="589"/>
    <s v="MVY006294606"/>
    <s v="KAJAL JANGADE"/>
    <s v="DEVRAJ JANGADE"/>
  </r>
  <r>
    <x v="0"/>
    <s v="Raipur"/>
    <x v="2"/>
    <s v="ARANG"/>
    <x v="42"/>
    <n v="444423"/>
    <x v="264"/>
    <n v="22410041018"/>
    <x v="589"/>
    <s v="MVY002565454"/>
    <s v="Sarswati chaturvedi"/>
    <s v="Agyan chaturvedi"/>
  </r>
  <r>
    <x v="0"/>
    <s v="Raipur"/>
    <x v="2"/>
    <s v="ARANG"/>
    <x v="42"/>
    <n v="444423"/>
    <x v="264"/>
    <n v="22410041018"/>
    <x v="589"/>
    <s v="MVY000205056"/>
    <s v="Ferhi Gendare"/>
    <s v="Babulal Gendre"/>
  </r>
  <r>
    <x v="0"/>
    <s v="Raipur"/>
    <x v="2"/>
    <s v="ARANG"/>
    <x v="42"/>
    <n v="444423"/>
    <x v="264"/>
    <n v="22410041018"/>
    <x v="589"/>
    <s v="MVY000489737"/>
    <s v="Anjli kurre"/>
    <s v="Rakesh"/>
  </r>
  <r>
    <x v="0"/>
    <s v="Raipur"/>
    <x v="3"/>
    <s v="DHARSIWA  01"/>
    <x v="14"/>
    <n v="444756"/>
    <x v="265"/>
    <n v="22410051215"/>
    <x v="590"/>
    <s v="MVY007040228"/>
    <s v="KEWRA NISHAD"/>
    <s v="HINSHA RAM NISHAD"/>
  </r>
  <r>
    <x v="0"/>
    <s v="Raipur"/>
    <x v="3"/>
    <s v="DHARSIWA  01"/>
    <x v="14"/>
    <n v="444756"/>
    <x v="265"/>
    <n v="22410051216"/>
    <x v="585"/>
    <s v="MVY007018608"/>
    <s v="PRITI BAI NISHAD"/>
    <s v="ATUL NISHAD"/>
  </r>
  <r>
    <x v="0"/>
    <s v="Raipur"/>
    <x v="3"/>
    <s v="DHARSIWA  01"/>
    <x v="14"/>
    <n v="444756"/>
    <x v="265"/>
    <n v="22410051216"/>
    <x v="585"/>
    <s v="MVY006257283"/>
    <s v="RAIMUN BAI"/>
    <s v="RAMJI NISHAD"/>
  </r>
  <r>
    <x v="0"/>
    <s v="Raipur"/>
    <x v="3"/>
    <s v="DHARSIWA  01"/>
    <x v="14"/>
    <n v="444756"/>
    <x v="265"/>
    <n v="22410051216"/>
    <x v="585"/>
    <s v="MVY005834256"/>
    <s v="MADHURI SAHU"/>
    <s v="GAJENDRA SAHU"/>
  </r>
  <r>
    <x v="0"/>
    <s v="Raipur"/>
    <x v="3"/>
    <s v="DHARSIWA  01"/>
    <x v="14"/>
    <n v="444756"/>
    <x v="265"/>
    <n v="22410051216"/>
    <x v="585"/>
    <s v="MVY005842664"/>
    <s v="URMILA RATRE"/>
    <s v="PRITAM KUMAR DESLAHRE"/>
  </r>
  <r>
    <x v="0"/>
    <s v="Raipur"/>
    <x v="3"/>
    <s v="DHARSIWA  01"/>
    <x v="14"/>
    <n v="444756"/>
    <x v="265"/>
    <n v="22410051216"/>
    <x v="585"/>
    <s v="MVY001537597"/>
    <s v="SONWATI NISAHD"/>
    <s v="BADRI NISHAD"/>
  </r>
  <r>
    <x v="0"/>
    <s v="Raipur"/>
    <x v="3"/>
    <s v="DHARSIWA  01"/>
    <x v="14"/>
    <n v="444756"/>
    <x v="265"/>
    <n v="22410051216"/>
    <x v="585"/>
    <s v="MVY002257926"/>
    <s v="PUJA NISHAD"/>
    <s v="UGESH NISHAD"/>
  </r>
  <r>
    <x v="0"/>
    <s v="Raipur"/>
    <x v="3"/>
    <s v="DHARSIWA  01"/>
    <x v="14"/>
    <n v="444756"/>
    <x v="265"/>
    <n v="22410051216"/>
    <x v="585"/>
    <s v="MVY002411703"/>
    <s v="CHHAYA YADAV"/>
    <s v="ISHWAR KUMAR YADAV"/>
  </r>
  <r>
    <x v="0"/>
    <s v="Raipur"/>
    <x v="3"/>
    <s v="DHARSIWA  01"/>
    <x v="14"/>
    <n v="444756"/>
    <x v="265"/>
    <n v="22410051216"/>
    <x v="585"/>
    <s v="MVY003237935"/>
    <s v="RAMSHILA YADAV"/>
    <s v="BANSHI YADAV"/>
  </r>
  <r>
    <x v="0"/>
    <s v="Raipur"/>
    <x v="3"/>
    <s v="DHARSIWA  01"/>
    <x v="14"/>
    <n v="444756"/>
    <x v="265"/>
    <n v="22410051216"/>
    <x v="585"/>
    <s v="MVY003760066"/>
    <s v="SUKVANTIN YADAV"/>
    <s v="BHAGWAT YADAV"/>
  </r>
  <r>
    <x v="0"/>
    <s v="Raipur"/>
    <x v="3"/>
    <s v="DHARSIWA  01"/>
    <x v="14"/>
    <n v="444756"/>
    <x v="265"/>
    <n v="22410051216"/>
    <x v="585"/>
    <s v="MVY003824809"/>
    <s v="PRABHA  DEVI SHUKLA"/>
    <s v="BASANT SHUKLA"/>
  </r>
  <r>
    <x v="0"/>
    <s v="Raipur"/>
    <x v="3"/>
    <s v="DHARSIWA  01"/>
    <x v="14"/>
    <n v="444756"/>
    <x v="265"/>
    <n v="22410051216"/>
    <x v="585"/>
    <s v="MVY004353202"/>
    <s v="SAVITA NISAHD"/>
    <s v="BHAGATU NISHAD"/>
  </r>
  <r>
    <x v="0"/>
    <s v="Raipur"/>
    <x v="3"/>
    <s v="DHARSIWA  01"/>
    <x v="14"/>
    <n v="444756"/>
    <x v="265"/>
    <n v="22410051216"/>
    <x v="585"/>
    <s v="MVY004643989"/>
    <s v="MOGRA BAI"/>
    <s v="KRISHNA VISHWAKARMA"/>
  </r>
  <r>
    <x v="0"/>
    <s v="Raipur"/>
    <x v="3"/>
    <s v="DHARSIWA  02"/>
    <x v="45"/>
    <n v="444748"/>
    <x v="266"/>
    <n v="22410061917"/>
    <x v="591"/>
    <s v="MVY001452250"/>
    <s v="Puneeta nishad"/>
    <s v="Kushal nishad"/>
  </r>
  <r>
    <x v="0"/>
    <s v="Raipur"/>
    <x v="3"/>
    <s v="DHARSIWA  02"/>
    <x v="45"/>
    <n v="444748"/>
    <x v="266"/>
    <n v="22410061917"/>
    <x v="591"/>
    <s v="MVY001230284"/>
    <s v="Pameshwari jogi"/>
    <s v="Bhanupratap jogi"/>
  </r>
  <r>
    <x v="0"/>
    <s v="Raipur"/>
    <x v="3"/>
    <s v="DHARSIWA  02"/>
    <x v="45"/>
    <n v="444748"/>
    <x v="266"/>
    <n v="22410061917"/>
    <x v="591"/>
    <s v="MVY001005868"/>
    <s v="PAYAL VERMA"/>
    <s v="SURYA PRAKAS VERMA"/>
  </r>
  <r>
    <x v="0"/>
    <s v="Raipur"/>
    <x v="3"/>
    <s v="DHARSIWA  02"/>
    <x v="45"/>
    <n v="444748"/>
    <x v="266"/>
    <n v="22410061918"/>
    <x v="586"/>
    <s v="MVY005450350"/>
    <s v="Laxmi Sahu"/>
    <s v="Harprasad Sahu"/>
  </r>
  <r>
    <x v="0"/>
    <s v="Raipur"/>
    <x v="3"/>
    <s v="DHARSIWA  02"/>
    <x v="45"/>
    <n v="444748"/>
    <x v="266"/>
    <n v="22410061918"/>
    <x v="586"/>
    <s v="MVY005455841"/>
    <s v="Purnima Bai kenwat"/>
    <s v="Dhaneshwar Nishad"/>
  </r>
  <r>
    <x v="0"/>
    <s v="Raipur"/>
    <x v="3"/>
    <s v="DHARSIWA  02"/>
    <x v="45"/>
    <n v="444748"/>
    <x v="266"/>
    <n v="22410061918"/>
    <x v="586"/>
    <s v="MVY005404352"/>
    <s v="Parvati Nishad"/>
    <s v="Ramesh Kumar Nishad"/>
  </r>
  <r>
    <x v="0"/>
    <s v="Raipur"/>
    <x v="3"/>
    <s v="DHARSIWA  02"/>
    <x v="45"/>
    <n v="444748"/>
    <x v="266"/>
    <n v="22410061918"/>
    <x v="586"/>
    <s v="MVY004789019"/>
    <s v="Anjani nishhad"/>
    <s v="Bhodhram nishad"/>
  </r>
  <r>
    <x v="0"/>
    <s v="Raipur"/>
    <x v="3"/>
    <s v="DHARSIWA  02"/>
    <x v="45"/>
    <n v="444748"/>
    <x v="266"/>
    <n v="22410061918"/>
    <x v="586"/>
    <s v="MVY004790762"/>
    <s v="Dharmin Nishad"/>
    <s v="Hitesh Kumar Nishad"/>
  </r>
  <r>
    <x v="0"/>
    <s v="Raipur"/>
    <x v="3"/>
    <s v="DHARSIWA  02"/>
    <x v="45"/>
    <n v="444748"/>
    <x v="266"/>
    <n v="22410061918"/>
    <x v="586"/>
    <s v="MVY004784497"/>
    <s v="Jageshwari Nishad"/>
    <s v="Deepak Nishad"/>
  </r>
  <r>
    <x v="0"/>
    <s v="Raipur"/>
    <x v="3"/>
    <s v="DHARSIWA  02"/>
    <x v="45"/>
    <n v="444748"/>
    <x v="266"/>
    <n v="22410061918"/>
    <x v="586"/>
    <s v="MVY004765815"/>
    <s v="Kuvariya nishad"/>
    <s v="Ishwar nishad"/>
  </r>
  <r>
    <x v="0"/>
    <s v="Raipur"/>
    <x v="3"/>
    <s v="DHARSIWA  02"/>
    <x v="45"/>
    <n v="444748"/>
    <x v="266"/>
    <n v="22410061918"/>
    <x v="586"/>
    <s v="MVY004167063"/>
    <s v="Silochana Nishad"/>
    <s v="Duleshwar Nishad"/>
  </r>
  <r>
    <x v="0"/>
    <s v="Raipur"/>
    <x v="3"/>
    <s v="DHARSIWA  02"/>
    <x v="45"/>
    <n v="444748"/>
    <x v="266"/>
    <n v="22410061918"/>
    <x v="586"/>
    <s v="MVY003633895"/>
    <s v="Jyoti nishad"/>
    <s v="Anil nishad"/>
  </r>
  <r>
    <x v="0"/>
    <s v="Raipur"/>
    <x v="3"/>
    <s v="DHARSIWA  02"/>
    <x v="45"/>
    <n v="444748"/>
    <x v="266"/>
    <n v="22410061918"/>
    <x v="586"/>
    <s v="MVY003597285"/>
    <s v="Purnima nishad"/>
    <s v="Tikaram ram nishad"/>
  </r>
  <r>
    <x v="0"/>
    <s v="Raipur"/>
    <x v="3"/>
    <s v="DHARSIWA  02"/>
    <x v="45"/>
    <n v="444748"/>
    <x v="266"/>
    <n v="22410061918"/>
    <x v="586"/>
    <s v="MVY003369451"/>
    <s v="Mehtarin Bai Nishad"/>
    <s v="Kunjram Nishad"/>
  </r>
  <r>
    <x v="0"/>
    <s v="Raipur"/>
    <x v="3"/>
    <s v="DHARSIWA  02"/>
    <x v="45"/>
    <n v="444748"/>
    <x v="266"/>
    <n v="22410061918"/>
    <x v="586"/>
    <s v="MVY002918092"/>
    <s v="Santoshi nishad"/>
    <s v="Dhaneshwar nishad"/>
  </r>
  <r>
    <x v="0"/>
    <s v="Raipur"/>
    <x v="3"/>
    <s v="DHARSIWA  02"/>
    <x v="45"/>
    <n v="444748"/>
    <x v="266"/>
    <n v="22410061918"/>
    <x v="586"/>
    <s v="MVY004063482"/>
    <s v="Sharda nishad"/>
    <s v="Raju nishad"/>
  </r>
  <r>
    <x v="0"/>
    <s v="Raipur"/>
    <x v="3"/>
    <s v="DHARSIWA  02"/>
    <x v="45"/>
    <n v="444748"/>
    <x v="266"/>
    <n v="22410061918"/>
    <x v="586"/>
    <s v="MVY004024839"/>
    <s v="Ramkuwarnishad"/>
    <s v="Bhukhau nishad"/>
  </r>
  <r>
    <x v="0"/>
    <s v="Raipur"/>
    <x v="3"/>
    <s v="DHARSIWA  02"/>
    <x v="45"/>
    <n v="444748"/>
    <x v="266"/>
    <n v="22410061918"/>
    <x v="586"/>
    <s v="MVY001217116"/>
    <s v="Ganeshwari Nishad"/>
    <s v="Khubi Ram Nishad"/>
  </r>
  <r>
    <x v="0"/>
    <s v="Raipur"/>
    <x v="3"/>
    <s v="DHARSIWA  02"/>
    <x v="45"/>
    <n v="444748"/>
    <x v="266"/>
    <n v="22410061918"/>
    <x v="586"/>
    <s v="MVY001234987"/>
    <s v="PRITI NISHAD"/>
    <s v="SUMESHNISHAD"/>
  </r>
  <r>
    <x v="0"/>
    <s v="Raipur"/>
    <x v="3"/>
    <s v="DHARSIWA  02"/>
    <x v="45"/>
    <n v="444748"/>
    <x v="266"/>
    <n v="22410061918"/>
    <x v="586"/>
    <s v="MVY001308072"/>
    <s v="Shukwaro Nishad"/>
    <s v="Mangala Ram Nishad"/>
  </r>
  <r>
    <x v="0"/>
    <s v="Raipur"/>
    <x v="3"/>
    <s v="DHARSIWA  02"/>
    <x v="45"/>
    <n v="444748"/>
    <x v="266"/>
    <n v="22410061918"/>
    <x v="586"/>
    <s v="MVY001267166"/>
    <s v="Anupa Nishad"/>
    <s v="Bisahat Nishad"/>
  </r>
  <r>
    <x v="0"/>
    <s v="Raipur"/>
    <x v="3"/>
    <s v="DHARSIWA  02"/>
    <x v="45"/>
    <n v="444748"/>
    <x v="266"/>
    <n v="22410061918"/>
    <x v="586"/>
    <s v="MVY002065927"/>
    <s v="Maheshwari Yadav"/>
    <s v="Khemraj Yadav"/>
  </r>
  <r>
    <x v="0"/>
    <s v="Raipur"/>
    <x v="3"/>
    <s v="DHARSIWA  02"/>
    <x v="45"/>
    <n v="444748"/>
    <x v="266"/>
    <n v="22410061918"/>
    <x v="586"/>
    <s v="MVY002069187"/>
    <s v="Sushila Nishad"/>
    <s v="Tekram Nishad"/>
  </r>
  <r>
    <x v="0"/>
    <s v="Raipur"/>
    <x v="3"/>
    <s v="DHARSIWA  02"/>
    <x v="45"/>
    <n v="444748"/>
    <x v="266"/>
    <n v="22410061918"/>
    <x v="586"/>
    <s v="MVY002174308"/>
    <s v="Rajkumari Chakrdhari"/>
    <s v="Umesh Chakradhari"/>
  </r>
  <r>
    <x v="0"/>
    <s v="Raipur"/>
    <x v="1"/>
    <s v="TILDA"/>
    <x v="12"/>
    <n v="444915"/>
    <x v="268"/>
    <n v="22410020358"/>
    <x v="592"/>
    <s v="MVY005949431"/>
    <s v="GEETANJALI THAKUR"/>
    <s v="PRADEEP KUMAR"/>
  </r>
  <r>
    <x v="0"/>
    <s v="Raipur"/>
    <x v="1"/>
    <s v="TILDA"/>
    <x v="12"/>
    <n v="444915"/>
    <x v="268"/>
    <n v="22410020358"/>
    <x v="592"/>
    <s v="MVY001970057"/>
    <s v="LAXNI DIWAKAR"/>
    <s v="MANISH KUMAR DIWAKAR"/>
  </r>
  <r>
    <x v="0"/>
    <s v="Raipur"/>
    <x v="1"/>
    <s v="TILDA"/>
    <x v="12"/>
    <n v="444915"/>
    <x v="268"/>
    <n v="22410020358"/>
    <x v="592"/>
    <s v="MVY001545744"/>
    <s v="GHASNIN BARLE"/>
    <s v="BHAROSI RAM BARLE"/>
  </r>
  <r>
    <x v="0"/>
    <s v="Raipur"/>
    <x v="1"/>
    <s v="TILDA"/>
    <x v="12"/>
    <n v="444915"/>
    <x v="268"/>
    <n v="22410020358"/>
    <x v="592"/>
    <s v="MVY001549981"/>
    <s v="SEWATI VERMA"/>
    <s v="BAISAKHU RAM VERMA"/>
  </r>
  <r>
    <x v="0"/>
    <s v="Raipur"/>
    <x v="1"/>
    <s v="TILDA"/>
    <x v="12"/>
    <n v="444915"/>
    <x v="268"/>
    <n v="22410020358"/>
    <x v="592"/>
    <s v="MVY001353704"/>
    <s v="MANDAKANI SINGH"/>
    <s v="YUVRAJ SINGH THAKUR"/>
  </r>
  <r>
    <x v="0"/>
    <s v="Raipur"/>
    <x v="1"/>
    <s v="TILDA"/>
    <x v="12"/>
    <n v="444915"/>
    <x v="268"/>
    <n v="22410020358"/>
    <x v="592"/>
    <s v="MVY002620925"/>
    <s v="UTTARI BAI BANDHE"/>
    <s v="DASHRATH BANDHE"/>
  </r>
  <r>
    <x v="0"/>
    <s v="Raipur"/>
    <x v="1"/>
    <s v="TILDA"/>
    <x v="12"/>
    <n v="444915"/>
    <x v="268"/>
    <n v="22410020358"/>
    <x v="592"/>
    <s v="MVY002621004"/>
    <s v="परमिला बाई"/>
    <s v="रामचंद निर्मलकर"/>
  </r>
  <r>
    <x v="0"/>
    <s v="Raipur"/>
    <x v="1"/>
    <s v="TILDA"/>
    <x v="12"/>
    <n v="444915"/>
    <x v="268"/>
    <n v="22410020358"/>
    <x v="592"/>
    <s v="MVY002648528"/>
    <s v="NEELAM"/>
    <s v="PAPPU KUMAR BARLE"/>
  </r>
  <r>
    <x v="0"/>
    <s v="Raipur"/>
    <x v="1"/>
    <s v="TILDA"/>
    <x v="12"/>
    <n v="444915"/>
    <x v="268"/>
    <n v="22410020358"/>
    <x v="592"/>
    <s v="MVY002768323"/>
    <s v="AASHA NETAM"/>
    <s v="RAJU NETAM"/>
  </r>
  <r>
    <x v="0"/>
    <s v="Raipur"/>
    <x v="1"/>
    <s v="TILDA"/>
    <x v="12"/>
    <n v="444915"/>
    <x v="268"/>
    <n v="22410020358"/>
    <x v="592"/>
    <s v="MVY001218979"/>
    <s v="ANITA KOSLE"/>
    <s v="TARUN KUMAR KOSLE"/>
  </r>
  <r>
    <x v="0"/>
    <s v="Raipur"/>
    <x v="1"/>
    <s v="TILDA"/>
    <x v="12"/>
    <n v="444915"/>
    <x v="268"/>
    <n v="22410020358"/>
    <x v="592"/>
    <s v="MVY001164285"/>
    <s v="SAVAN BAI YADAV"/>
    <s v="NAKUL YADAV"/>
  </r>
  <r>
    <x v="0"/>
    <s v="Raipur"/>
    <x v="1"/>
    <s v="TILDA"/>
    <x v="12"/>
    <n v="444915"/>
    <x v="268"/>
    <n v="22410020358"/>
    <x v="592"/>
    <s v="MVY000417267"/>
    <s v="SONESHWARI DAHARIYA"/>
    <s v="MANOJ DAHARIYA"/>
  </r>
  <r>
    <x v="0"/>
    <s v="Raipur"/>
    <x v="1"/>
    <s v="TILDA"/>
    <x v="12"/>
    <n v="444915"/>
    <x v="268"/>
    <n v="22410020358"/>
    <x v="592"/>
    <s v="MVY000290010"/>
    <s v="DEEPA YADAV"/>
    <s v="VIJAY YADAV"/>
  </r>
  <r>
    <x v="0"/>
    <s v="Raipur"/>
    <x v="1"/>
    <s v="TILDA"/>
    <x v="12"/>
    <n v="444915"/>
    <x v="268"/>
    <n v="22410020358"/>
    <x v="592"/>
    <s v="MVY000079481"/>
    <s v="DIMPAL YADAV"/>
    <s v="NILKANTH YADAV"/>
  </r>
  <r>
    <x v="0"/>
    <s v="Raipur"/>
    <x v="1"/>
    <s v="TILDA"/>
    <x v="12"/>
    <n v="444915"/>
    <x v="268"/>
    <n v="22410020358"/>
    <x v="592"/>
    <s v="MVY000831956"/>
    <s v="NIMA DHIWAR"/>
    <s v="MANOJ KUMAR DHIWAR"/>
  </r>
  <r>
    <x v="0"/>
    <s v="Raipur"/>
    <x v="1"/>
    <s v="TILDA"/>
    <x v="12"/>
    <n v="444915"/>
    <x v="268"/>
    <n v="22410020358"/>
    <x v="592"/>
    <s v="MVY000672633"/>
    <s v="KAMLA BAI MAHAR"/>
    <s v="PILA LAAL MAHAR"/>
  </r>
  <r>
    <x v="0"/>
    <s v="Raipur"/>
    <x v="1"/>
    <s v="TILDA"/>
    <x v="12"/>
    <n v="444915"/>
    <x v="268"/>
    <n v="22410020358"/>
    <x v="592"/>
    <s v="MVY004866643"/>
    <s v="BHAGO BAI BELDAR"/>
    <s v="KEJURAM BELDAR"/>
  </r>
  <r>
    <x v="0"/>
    <s v="Raipur"/>
    <x v="1"/>
    <s v="TILDA"/>
    <x v="12"/>
    <n v="444915"/>
    <x v="268"/>
    <n v="22410020358"/>
    <x v="592"/>
    <s v="MVY003316067"/>
    <s v="KARUNA BAI"/>
    <s v="RAMKUMAR"/>
  </r>
  <r>
    <x v="0"/>
    <s v="Raipur"/>
    <x v="1"/>
    <s v="TILDA"/>
    <x v="12"/>
    <n v="444915"/>
    <x v="268"/>
    <n v="22410020358"/>
    <x v="592"/>
    <s v="MVY004047028"/>
    <s v="KUNTI BAI DAHARIYA"/>
    <s v="KUMAR DAHARIYA"/>
  </r>
  <r>
    <x v="0"/>
    <s v="Raipur"/>
    <x v="1"/>
    <s v="TILDA"/>
    <x v="37"/>
    <n v="444971"/>
    <x v="267"/>
    <n v="22410020826"/>
    <x v="587"/>
    <s v="MVY000712878"/>
    <s v="मीरा ध्रुव"/>
    <s v="नेमूचंद ध्रुव"/>
  </r>
  <r>
    <x v="0"/>
    <s v="Raipur"/>
    <x v="1"/>
    <s v="TILDA"/>
    <x v="37"/>
    <n v="444971"/>
    <x v="267"/>
    <n v="22410020826"/>
    <x v="587"/>
    <s v="MVY002633227"/>
    <s v="Santoshi nishad"/>
    <s v="Rajulal nishad"/>
  </r>
  <r>
    <x v="0"/>
    <s v="Raipur"/>
    <x v="1"/>
    <s v="TILDA"/>
    <x v="37"/>
    <n v="444971"/>
    <x v="267"/>
    <n v="22410020826"/>
    <x v="587"/>
    <s v="MVY002576528"/>
    <s v="Triveni Singh"/>
    <s v="Yashwant Singh"/>
  </r>
  <r>
    <x v="0"/>
    <s v="Raipur"/>
    <x v="1"/>
    <s v="TILDA"/>
    <x v="37"/>
    <n v="444971"/>
    <x v="267"/>
    <n v="22410020826"/>
    <x v="587"/>
    <s v="MVY001823341"/>
    <s v="एकता वर्मा"/>
    <s v="पंकज वर्मा"/>
  </r>
  <r>
    <x v="0"/>
    <s v="Raipur"/>
    <x v="1"/>
    <s v="TILDA"/>
    <x v="37"/>
    <n v="444971"/>
    <x v="267"/>
    <n v="22410020826"/>
    <x v="587"/>
    <s v="MVY001022393"/>
    <s v="मनीषा रानी वर्मा"/>
    <s v="शिवनारायण वर्मा"/>
  </r>
  <r>
    <x v="0"/>
    <s v="Raipur"/>
    <x v="1"/>
    <s v="TILDA"/>
    <x v="37"/>
    <n v="444971"/>
    <x v="267"/>
    <n v="22410020826"/>
    <x v="587"/>
    <s v="MVY000230478"/>
    <s v="संगीता साहू"/>
    <s v="कौशल कुमार साहू"/>
  </r>
  <r>
    <x v="0"/>
    <s v="Raipur"/>
    <x v="1"/>
    <s v="TILDA"/>
    <x v="37"/>
    <n v="444971"/>
    <x v="267"/>
    <n v="22410020826"/>
    <x v="587"/>
    <s v="MVY001305422"/>
    <s v="डॉली"/>
    <s v="हेमंत कुमार"/>
  </r>
  <r>
    <x v="0"/>
    <s v="Raipur"/>
    <x v="1"/>
    <s v="TILDA"/>
    <x v="37"/>
    <n v="444971"/>
    <x v="267"/>
    <n v="22410020826"/>
    <x v="587"/>
    <s v="MVY006730572"/>
    <s v="Yasmin Patel"/>
    <s v="Sandip Kumar Patel"/>
  </r>
  <r>
    <x v="0"/>
    <s v="Raipur"/>
    <x v="1"/>
    <s v="TILDA"/>
    <x v="37"/>
    <n v="444971"/>
    <x v="267"/>
    <n v="22410020826"/>
    <x v="587"/>
    <s v="MVY006733113"/>
    <s v="Dashoda Dhiwar"/>
    <s v="Radheshyam Dhiwar"/>
  </r>
  <r>
    <x v="0"/>
    <s v="Raipur"/>
    <x v="1"/>
    <s v="TILDA"/>
    <x v="37"/>
    <n v="444971"/>
    <x v="267"/>
    <n v="22410020826"/>
    <x v="587"/>
    <s v="MVY003192921"/>
    <s v="सुकबती बाई साहू"/>
    <s v="खोरबाहरा राम साहू"/>
  </r>
  <r>
    <x v="0"/>
    <s v="Raipur"/>
    <x v="1"/>
    <s v="TILDA"/>
    <x v="37"/>
    <n v="444971"/>
    <x v="267"/>
    <n v="22410020826"/>
    <x v="587"/>
    <s v="MVY005057972"/>
    <s v="Rameshwari"/>
    <s v="Omprakash Sahu"/>
  </r>
  <r>
    <x v="0"/>
    <s v="Raipur"/>
    <x v="1"/>
    <s v="TILDA"/>
    <x v="37"/>
    <n v="444971"/>
    <x v="267"/>
    <n v="22410020820"/>
    <x v="588"/>
    <s v="MVY005253607"/>
    <s v="RamKali"/>
    <s v="Tribhuvan"/>
  </r>
  <r>
    <x v="0"/>
    <s v="Raipur"/>
    <x v="1"/>
    <s v="TILDA"/>
    <x v="37"/>
    <n v="444971"/>
    <x v="267"/>
    <n v="22410020820"/>
    <x v="588"/>
    <s v="MVY001646610"/>
    <s v="Nandani yadav"/>
    <s v="Vijay Kumar yadav"/>
  </r>
  <r>
    <x v="0"/>
    <s v="Raipur"/>
    <x v="1"/>
    <s v="TILDA"/>
    <x v="37"/>
    <n v="444971"/>
    <x v="267"/>
    <n v="22410020820"/>
    <x v="588"/>
    <s v="MVY001292298"/>
    <s v="Ahilya Ratre"/>
    <s v="Naresh Ratre"/>
  </r>
  <r>
    <x v="0"/>
    <s v="Raipur"/>
    <x v="1"/>
    <s v="TILDA"/>
    <x v="37"/>
    <n v="444971"/>
    <x v="267"/>
    <n v="22410020820"/>
    <x v="588"/>
    <s v="MVY001504175"/>
    <s v="Pooja Baghel"/>
    <s v="Kesh Kumar Baghel"/>
  </r>
  <r>
    <x v="0"/>
    <s v="Raipur"/>
    <x v="1"/>
    <s v="TILDA"/>
    <x v="37"/>
    <n v="444971"/>
    <x v="267"/>
    <n v="22410020820"/>
    <x v="588"/>
    <s v="MVY001554653"/>
    <s v="Dropati Verma"/>
    <s v="Mehtar Verma"/>
  </r>
  <r>
    <x v="0"/>
    <s v="Raipur"/>
    <x v="1"/>
    <s v="TILDA"/>
    <x v="37"/>
    <n v="444971"/>
    <x v="267"/>
    <n v="22410020820"/>
    <x v="588"/>
    <s v="MVY001571584"/>
    <s v="SARITA BAGHEL"/>
    <s v="BANSHILAL BAGHEL"/>
  </r>
  <r>
    <x v="0"/>
    <s v="Raipur"/>
    <x v="1"/>
    <s v="TILDA"/>
    <x v="37"/>
    <n v="444971"/>
    <x v="267"/>
    <n v="22410020820"/>
    <x v="588"/>
    <s v="MVY001894802"/>
    <s v="Laxmi Nishad"/>
    <s v="Goukaran Nishad"/>
  </r>
  <r>
    <x v="0"/>
    <s v="Raipur"/>
    <x v="1"/>
    <s v="TILDA"/>
    <x v="37"/>
    <n v="444971"/>
    <x v="267"/>
    <n v="22410020820"/>
    <x v="588"/>
    <s v="MVY001757545"/>
    <s v="Kanchan"/>
    <s v="Ajay nirmalkar"/>
  </r>
  <r>
    <x v="0"/>
    <s v="Raipur"/>
    <x v="1"/>
    <s v="TILDA"/>
    <x v="37"/>
    <n v="444971"/>
    <x v="267"/>
    <n v="22410020820"/>
    <x v="588"/>
    <s v="MVY001785704"/>
    <s v="Niharika verma"/>
    <s v="Rahul Verma"/>
  </r>
  <r>
    <x v="0"/>
    <s v="Raipur"/>
    <x v="1"/>
    <s v="TILDA"/>
    <x v="37"/>
    <n v="444971"/>
    <x v="267"/>
    <n v="22410020820"/>
    <x v="588"/>
    <s v="MVY001768206"/>
    <s v="Divya yadav"/>
    <s v="Shailesh kumar yadav"/>
  </r>
  <r>
    <x v="0"/>
    <s v="Raipur"/>
    <x v="1"/>
    <s v="TILDA"/>
    <x v="37"/>
    <n v="444971"/>
    <x v="267"/>
    <n v="22410020820"/>
    <x v="588"/>
    <s v="MVY000746266"/>
    <s v="Chameli Nishad"/>
    <s v="Nand Kumar Nishad"/>
  </r>
  <r>
    <x v="0"/>
    <s v="Raipur"/>
    <x v="1"/>
    <s v="TILDA"/>
    <x v="37"/>
    <n v="444971"/>
    <x v="267"/>
    <n v="22410020820"/>
    <x v="588"/>
    <s v="MVY002629195"/>
    <s v="दीक्षा वर्मा"/>
    <s v="अमन वर्मा"/>
  </r>
  <r>
    <x v="0"/>
    <s v="Raipur"/>
    <x v="1"/>
    <s v="TILDA"/>
    <x v="37"/>
    <n v="444971"/>
    <x v="267"/>
    <n v="22410020820"/>
    <x v="588"/>
    <s v="MVY002850654"/>
    <s v="Naneshwari gayakwad"/>
    <s v="Leeluram gayakwad"/>
  </r>
  <r>
    <x v="0"/>
    <s v="Raipur"/>
    <x v="1"/>
    <s v="TILDA"/>
    <x v="37"/>
    <n v="444971"/>
    <x v="267"/>
    <n v="22410020820"/>
    <x v="588"/>
    <s v="MVY002823560"/>
    <s v="Rukhamani"/>
    <s v="Narayan prasad daudiya"/>
  </r>
  <r>
    <x v="0"/>
    <s v="Raipur"/>
    <x v="1"/>
    <s v="TILDA"/>
    <x v="37"/>
    <n v="444971"/>
    <x v="267"/>
    <n v="22410020820"/>
    <x v="588"/>
    <s v="MVY002854804"/>
    <s v="Arnika Kathare"/>
    <s v="Govind"/>
  </r>
  <r>
    <x v="0"/>
    <s v="Raipur"/>
    <x v="1"/>
    <s v="TILDA"/>
    <x v="37"/>
    <n v="444971"/>
    <x v="267"/>
    <n v="22410020820"/>
    <x v="588"/>
    <s v="MVY002199633"/>
    <s v="Pramila  verma"/>
    <s v="vishvnath"/>
  </r>
  <r>
    <x v="0"/>
    <s v="Raipur"/>
    <x v="1"/>
    <s v="TILDA"/>
    <x v="37"/>
    <n v="444971"/>
    <x v="267"/>
    <n v="22410020820"/>
    <x v="588"/>
    <s v="MVY002076218"/>
    <s v="PUSHPA VERMA"/>
    <s v="JITENDRA KUMAR VERMA"/>
  </r>
  <r>
    <x v="0"/>
    <s v="Raipur"/>
    <x v="1"/>
    <s v="TILDA"/>
    <x v="37"/>
    <n v="444971"/>
    <x v="267"/>
    <n v="22410020820"/>
    <x v="588"/>
    <s v="MVY000963389"/>
    <s v="Roshini gayakwad"/>
    <s v="Kisan Gayakwad"/>
  </r>
  <r>
    <x v="0"/>
    <s v="Raipur"/>
    <x v="1"/>
    <s v="TILDA"/>
    <x v="37"/>
    <n v="444971"/>
    <x v="267"/>
    <n v="22410020820"/>
    <x v="588"/>
    <s v="MVY001179861"/>
    <s v="Tarani Verma"/>
    <s v="Mahendra kumar verma"/>
  </r>
  <r>
    <x v="0"/>
    <s v="Raipur"/>
    <x v="1"/>
    <s v="TILDA"/>
    <x v="37"/>
    <n v="444971"/>
    <x v="267"/>
    <n v="22410020820"/>
    <x v="588"/>
    <s v="MVY001145845"/>
    <s v="Romin Bai"/>
    <s v="Narayan Verma"/>
  </r>
  <r>
    <x v="0"/>
    <s v="Raipur"/>
    <x v="1"/>
    <s v="TILDA"/>
    <x v="37"/>
    <n v="444971"/>
    <x v="267"/>
    <n v="22410020820"/>
    <x v="588"/>
    <s v="MVY000296040"/>
    <s v="Janki varma"/>
    <s v="Om prakash"/>
  </r>
  <r>
    <x v="0"/>
    <s v="Raipur"/>
    <x v="1"/>
    <s v="TILDA"/>
    <x v="37"/>
    <n v="444971"/>
    <x v="267"/>
    <n v="22410020820"/>
    <x v="588"/>
    <s v="MVY005938570"/>
    <s v="Rahi Verma"/>
    <s v="Khorbahra Verma"/>
  </r>
  <r>
    <x v="0"/>
    <s v="Raipur"/>
    <x v="1"/>
    <s v="TILDA"/>
    <x v="37"/>
    <n v="444971"/>
    <x v="267"/>
    <n v="22410020820"/>
    <x v="588"/>
    <s v="MVY006283368"/>
    <s v="Rukhmani verma"/>
    <s v="Late Ramkrishna Verma"/>
  </r>
  <r>
    <x v="0"/>
    <s v="Raipur"/>
    <x v="1"/>
    <s v="TILDA"/>
    <x v="37"/>
    <n v="444971"/>
    <x v="267"/>
    <n v="22410020820"/>
    <x v="588"/>
    <s v="MVY006490992"/>
    <s v="GODAWARI DHIWAR"/>
    <s v="DEVENDRA KUMAR DHIWAR"/>
  </r>
  <r>
    <x v="0"/>
    <s v="Raipur"/>
    <x v="1"/>
    <s v="TILDA"/>
    <x v="37"/>
    <n v="444971"/>
    <x v="267"/>
    <n v="22410020820"/>
    <x v="588"/>
    <s v="MVY006428201"/>
    <s v="Binda Bai Nayak"/>
    <s v="Sakharam Nayak"/>
  </r>
  <r>
    <x v="0"/>
    <s v="Raipur"/>
    <x v="1"/>
    <s v="TILDA"/>
    <x v="37"/>
    <n v="444971"/>
    <x v="267"/>
    <n v="22410020820"/>
    <x v="588"/>
    <s v="MVY006735339"/>
    <s v="Poona bai"/>
    <s v="Kejuram"/>
  </r>
  <r>
    <x v="0"/>
    <s v="Raipur"/>
    <x v="1"/>
    <s v="TILDA"/>
    <x v="37"/>
    <n v="444971"/>
    <x v="267"/>
    <n v="22410020821"/>
    <x v="593"/>
    <s v="MVY001423016"/>
    <s v="Prabha Dhiwar"/>
    <s v="Prabhu Dhiwar"/>
  </r>
  <r>
    <x v="0"/>
    <s v="Raipur"/>
    <x v="1"/>
    <s v="TILDA"/>
    <x v="21"/>
    <n v="444899"/>
    <x v="269"/>
    <n v="22410021012"/>
    <x v="330"/>
    <s v="MVY000348704"/>
    <s v="Khuda sahu"/>
    <s v="Indarman sahu"/>
  </r>
  <r>
    <x v="0"/>
    <s v="Raipur"/>
    <x v="1"/>
    <s v="TILDA"/>
    <x v="21"/>
    <n v="444899"/>
    <x v="269"/>
    <n v="22410021013"/>
    <x v="329"/>
    <s v="MVY001956119"/>
    <s v="Khushboo Sahu"/>
    <s v="Chhedu"/>
  </r>
  <r>
    <x v="0"/>
    <s v="Raipur"/>
    <x v="1"/>
    <s v="TILDA"/>
    <x v="21"/>
    <n v="444899"/>
    <x v="269"/>
    <n v="22410021013"/>
    <x v="329"/>
    <s v="MVY002669608"/>
    <s v="Khileshwari Markanday"/>
    <s v="Manoj Markanday"/>
  </r>
  <r>
    <x v="0"/>
    <s v="Raipur"/>
    <x v="1"/>
    <s v="TILDA"/>
    <x v="21"/>
    <n v="444899"/>
    <x v="269"/>
    <n v="22410021012"/>
    <x v="330"/>
    <s v="MVY005006441"/>
    <s v="Sunita Nishad"/>
    <s v="Shatruhan Nishad"/>
  </r>
  <r>
    <x v="0"/>
    <s v="Raipur"/>
    <x v="1"/>
    <s v="TILDA"/>
    <x v="21"/>
    <n v="444899"/>
    <x v="269"/>
    <n v="22410021012"/>
    <x v="330"/>
    <s v="MVY002891339"/>
    <s v="Sunita Sahu"/>
    <s v="Kunjlal Sahu"/>
  </r>
  <r>
    <x v="0"/>
    <s v="Raipur"/>
    <x v="1"/>
    <s v="TILDA"/>
    <x v="21"/>
    <n v="444899"/>
    <x v="269"/>
    <n v="22410021012"/>
    <x v="330"/>
    <s v="MVY003641392"/>
    <s v="Dhelin Yadu"/>
    <s v="Mohit Yadu"/>
  </r>
  <r>
    <x v="0"/>
    <s v="Raipur"/>
    <x v="1"/>
    <s v="TILDA"/>
    <x v="21"/>
    <n v="444899"/>
    <x v="269"/>
    <n v="22410021012"/>
    <x v="330"/>
    <s v="MVY000663939"/>
    <s v="geetu bai nishad"/>
    <s v="keshav lal nishad"/>
  </r>
  <r>
    <x v="0"/>
    <s v="Raipur"/>
    <x v="1"/>
    <s v="TILDA"/>
    <x v="21"/>
    <n v="444899"/>
    <x v="269"/>
    <n v="22410021012"/>
    <x v="330"/>
    <s v="MVY000760521"/>
    <s v="Sevantin sahu"/>
    <s v="Sanju sahu"/>
  </r>
  <r>
    <x v="0"/>
    <s v="Raipur"/>
    <x v="1"/>
    <s v="TILDA"/>
    <x v="21"/>
    <n v="444899"/>
    <x v="269"/>
    <n v="22410021012"/>
    <x v="330"/>
    <s v="MVY002766050"/>
    <s v="Mithleahwri sahu"/>
    <s v="Gulab kumar sahu"/>
  </r>
  <r>
    <x v="0"/>
    <s v="Raipur"/>
    <x v="1"/>
    <s v="TILDA"/>
    <x v="21"/>
    <n v="444899"/>
    <x v="269"/>
    <n v="22410021012"/>
    <x v="330"/>
    <s v="MVY000236596"/>
    <s v="nandani bai sahu"/>
    <s v="tirath ram sahu"/>
  </r>
  <r>
    <x v="0"/>
    <s v="Raipur"/>
    <x v="1"/>
    <s v="TILDA"/>
    <x v="21"/>
    <n v="444899"/>
    <x v="269"/>
    <n v="22410021012"/>
    <x v="330"/>
    <s v="MVY000940890"/>
    <s v="Bharti Sahu"/>
    <s v="Aatmaram Sahu"/>
  </r>
  <r>
    <x v="0"/>
    <s v="Raipur"/>
    <x v="1"/>
    <s v="TILDA"/>
    <x v="21"/>
    <n v="444899"/>
    <x v="269"/>
    <n v="22410021012"/>
    <x v="330"/>
    <s v="MVY000848966"/>
    <s v="Meena sahu"/>
    <s v="Tekram sahu"/>
  </r>
  <r>
    <x v="0"/>
    <s v="Raipur"/>
    <x v="1"/>
    <s v="TILDA"/>
    <x v="21"/>
    <n v="444899"/>
    <x v="269"/>
    <n v="22410021013"/>
    <x v="329"/>
    <s v="MVY000948838"/>
    <s v="Thagiya Bai"/>
    <s v="Janakram"/>
  </r>
  <r>
    <x v="0"/>
    <s v="Raipur"/>
    <x v="1"/>
    <s v="TILDA"/>
    <x v="21"/>
    <n v="444899"/>
    <x v="269"/>
    <n v="22410021013"/>
    <x v="329"/>
    <s v="MVY001477047"/>
    <s v="Gangotri Banjare"/>
    <s v="Vishal Banjare"/>
  </r>
  <r>
    <x v="0"/>
    <s v="Raipur"/>
    <x v="1"/>
    <s v="TILDA"/>
    <x v="21"/>
    <n v="444899"/>
    <x v="269"/>
    <n v="22410021013"/>
    <x v="329"/>
    <s v="MVY001458396"/>
    <s v="Chitrarekha Banjare"/>
    <s v="Vishal Banjare"/>
  </r>
  <r>
    <x v="0"/>
    <s v="Raipur"/>
    <x v="1"/>
    <s v="TILDA"/>
    <x v="21"/>
    <n v="444899"/>
    <x v="269"/>
    <n v="22410021013"/>
    <x v="329"/>
    <s v="MVY001848518"/>
    <s v="Shivbati Sahu"/>
    <s v="Dhannu ram"/>
  </r>
  <r>
    <x v="0"/>
    <s v="Raipur"/>
    <x v="1"/>
    <s v="TILDA"/>
    <x v="21"/>
    <n v="444899"/>
    <x v="269"/>
    <n v="22410021013"/>
    <x v="329"/>
    <s v="MVY003565611"/>
    <s v="Dauna Sahu"/>
    <s v="Samaru Sahu"/>
  </r>
  <r>
    <x v="0"/>
    <s v="Raipur"/>
    <x v="1"/>
    <s v="TILDA"/>
    <x v="21"/>
    <n v="444899"/>
    <x v="269"/>
    <n v="22410021013"/>
    <x v="329"/>
    <s v="MVY002883233"/>
    <s v="Bhuneshwari Bandhe"/>
    <s v="Lankeshwar Bandhe"/>
  </r>
  <r>
    <x v="0"/>
    <s v="Raipur"/>
    <x v="1"/>
    <s v="TILDA"/>
    <x v="21"/>
    <n v="444899"/>
    <x v="269"/>
    <n v="22410021013"/>
    <x v="329"/>
    <s v="MVY004067344"/>
    <s v="Bimla Sonwani"/>
    <s v="Sonkunvar Sonwani"/>
  </r>
  <r>
    <x v="0"/>
    <s v="Raipur"/>
    <x v="1"/>
    <s v="TILDA"/>
    <x v="21"/>
    <n v="444899"/>
    <x v="269"/>
    <n v="22410021013"/>
    <x v="329"/>
    <s v="MVY005748554"/>
    <s v="Ramkumari Devi"/>
    <s v="Ramchand"/>
  </r>
  <r>
    <x v="0"/>
    <s v="Raipur"/>
    <x v="1"/>
    <s v="TILDA"/>
    <x v="19"/>
    <n v="444935"/>
    <x v="270"/>
    <n v="22410020284"/>
    <x v="594"/>
    <s v="MVY000032164"/>
    <s v="TIKESHWARI VERMA"/>
    <s v="MANOJ KUMAR VERMA"/>
  </r>
  <r>
    <x v="0"/>
    <s v="Raipur"/>
    <x v="1"/>
    <s v="TILDA"/>
    <x v="19"/>
    <n v="444991"/>
    <x v="271"/>
    <n v="22410020283"/>
    <x v="595"/>
    <s v="MVY003363906"/>
    <s v="Rama yadu"/>
    <s v="Domar yadu"/>
  </r>
  <r>
    <x v="0"/>
    <s v="Raipur"/>
    <x v="1"/>
    <s v="TILDA"/>
    <x v="19"/>
    <n v="444991"/>
    <x v="271"/>
    <n v="22410020283"/>
    <x v="595"/>
    <s v="MVY004116989"/>
    <s v="Birij bai dhivar"/>
    <s v="Babulal verma"/>
  </r>
  <r>
    <x v="0"/>
    <s v="Raipur"/>
    <x v="1"/>
    <s v="TILDA"/>
    <x v="19"/>
    <n v="444991"/>
    <x v="271"/>
    <n v="22410020283"/>
    <x v="595"/>
    <s v="MVY004873367"/>
    <s v="Santoshi yadu"/>
    <s v="Krishna yadu"/>
  </r>
  <r>
    <x v="0"/>
    <s v="Raipur"/>
    <x v="1"/>
    <s v="TILDA"/>
    <x v="19"/>
    <n v="444991"/>
    <x v="271"/>
    <n v="22410020283"/>
    <x v="595"/>
    <s v="MVY004800278"/>
    <s v="Sushma upadhyay"/>
    <s v="Rajesh Upadhyay"/>
  </r>
  <r>
    <x v="0"/>
    <s v="Raipur"/>
    <x v="1"/>
    <s v="TILDA"/>
    <x v="19"/>
    <n v="444991"/>
    <x v="271"/>
    <n v="22410020283"/>
    <x v="595"/>
    <s v="MVY000871877"/>
    <s v="SHAILENDRI"/>
    <s v="LEKHURAM YADU"/>
  </r>
  <r>
    <x v="0"/>
    <s v="Raipur"/>
    <x v="1"/>
    <s v="TILDA"/>
    <x v="19"/>
    <n v="444991"/>
    <x v="271"/>
    <n v="22410020283"/>
    <x v="595"/>
    <s v="MVY006707700"/>
    <s v="DHANESHWARI DHRUW"/>
    <s v="DAULAT RAM DHRUW"/>
  </r>
  <r>
    <x v="0"/>
    <s v="Raipur"/>
    <x v="1"/>
    <s v="TILDA"/>
    <x v="19"/>
    <n v="444991"/>
    <x v="271"/>
    <n v="22410020282"/>
    <x v="596"/>
    <s v="MVY001848630"/>
    <s v="Jamuna"/>
    <s v="Jagesar"/>
  </r>
  <r>
    <x v="0"/>
    <s v="Raipur"/>
    <x v="1"/>
    <s v="TILDA"/>
    <x v="19"/>
    <n v="444935"/>
    <x v="270"/>
    <n v="22410020209"/>
    <x v="597"/>
    <s v="MVY003384631"/>
    <s v="Madhu yadav"/>
    <s v="Channulal yadav"/>
  </r>
  <r>
    <x v="0"/>
    <s v="Raipur"/>
    <x v="1"/>
    <s v="TILDA"/>
    <x v="19"/>
    <n v="444935"/>
    <x v="270"/>
    <n v="22410020209"/>
    <x v="597"/>
    <s v="MVY003420684"/>
    <s v="Sonkuvar"/>
    <s v="Ramratan verma"/>
  </r>
  <r>
    <x v="0"/>
    <s v="Raipur"/>
    <x v="1"/>
    <s v="TILDA"/>
    <x v="19"/>
    <n v="444935"/>
    <x v="270"/>
    <n v="22410020209"/>
    <x v="597"/>
    <s v="MVY003408341"/>
    <s v="Parambati bai"/>
    <s v="Balen verma"/>
  </r>
  <r>
    <x v="0"/>
    <s v="Raipur"/>
    <x v="1"/>
    <s v="TILDA"/>
    <x v="19"/>
    <n v="444935"/>
    <x v="270"/>
    <n v="22410020209"/>
    <x v="597"/>
    <s v="MVY002617528"/>
    <s v="Manju manikpuri"/>
    <s v="Ramesh manikpuri"/>
  </r>
  <r>
    <x v="0"/>
    <s v="Raipur"/>
    <x v="1"/>
    <s v="TILDA"/>
    <x v="19"/>
    <n v="444935"/>
    <x v="270"/>
    <n v="22410020209"/>
    <x v="597"/>
    <s v="MVY000895773"/>
    <s v="Santoshi"/>
    <s v="Taplal"/>
  </r>
  <r>
    <x v="0"/>
    <s v="Raipur"/>
    <x v="1"/>
    <s v="TILDA"/>
    <x v="19"/>
    <n v="444935"/>
    <x v="270"/>
    <n v="22410020209"/>
    <x v="597"/>
    <s v="MVY001328885"/>
    <s v="Shanti bai verma"/>
    <s v="Narayan verma"/>
  </r>
  <r>
    <x v="0"/>
    <s v="Raipur"/>
    <x v="1"/>
    <s v="TILDA"/>
    <x v="19"/>
    <n v="444935"/>
    <x v="270"/>
    <n v="22410020209"/>
    <x v="597"/>
    <s v="MVY002288186"/>
    <s v="Dikeshwari verma"/>
    <s v="Nemshingh"/>
  </r>
  <r>
    <x v="0"/>
    <s v="Raipur"/>
    <x v="1"/>
    <s v="TILDA"/>
    <x v="19"/>
    <n v="444935"/>
    <x v="270"/>
    <n v="22410020284"/>
    <x v="594"/>
    <s v="MVY000083705"/>
    <s v="SONESHWARI DHRUW"/>
    <s v="SANJAY KUMAR DHRUW"/>
  </r>
  <r>
    <x v="0"/>
    <s v="Raipur"/>
    <x v="1"/>
    <s v="TILDA"/>
    <x v="19"/>
    <n v="444935"/>
    <x v="270"/>
    <n v="22410020284"/>
    <x v="594"/>
    <s v="MVY006430517"/>
    <s v="Lalli Bai Dvivedi"/>
    <s v="Sanjay Prshad Dvivedi"/>
  </r>
  <r>
    <x v="0"/>
    <s v="Raipur"/>
    <x v="1"/>
    <s v="TILDA"/>
    <x v="19"/>
    <n v="444935"/>
    <x v="270"/>
    <n v="22410020284"/>
    <x v="594"/>
    <s v="MVY004782439"/>
    <s v="GEETANJALI"/>
    <s v="KAMLESH KUMAR SIRMOUR"/>
  </r>
  <r>
    <x v="0"/>
    <s v="Raipur"/>
    <x v="1"/>
    <s v="TILDA"/>
    <x v="19"/>
    <n v="444991"/>
    <x v="271"/>
    <n v="22410020884"/>
    <x v="598"/>
    <s v="MVY002545677"/>
    <s v="Sato Bai Verma"/>
    <s v="Dayalu ram Verma"/>
  </r>
  <r>
    <x v="0"/>
    <s v="Raipur"/>
    <x v="1"/>
    <s v="TILDA"/>
    <x v="19"/>
    <n v="444991"/>
    <x v="271"/>
    <n v="22410020884"/>
    <x v="598"/>
    <s v="MVY000971239"/>
    <s v="Dulari verma"/>
    <s v="Narshing verma"/>
  </r>
  <r>
    <x v="0"/>
    <s v="Raipur"/>
    <x v="1"/>
    <s v="TILDA"/>
    <x v="19"/>
    <n v="444991"/>
    <x v="271"/>
    <n v="22410020884"/>
    <x v="598"/>
    <s v="MVY001927743"/>
    <s v="Savitri Rajput"/>
    <s v="Sukhchain Rajput"/>
  </r>
  <r>
    <x v="0"/>
    <s v="Raipur"/>
    <x v="1"/>
    <s v="TILDA"/>
    <x v="19"/>
    <n v="444991"/>
    <x v="271"/>
    <n v="22410020884"/>
    <x v="598"/>
    <s v="MVY002026363"/>
    <s v="Rajeshwari Verma"/>
    <s v="Tikaram Verma"/>
  </r>
  <r>
    <x v="0"/>
    <s v="Raipur"/>
    <x v="1"/>
    <s v="TILDA"/>
    <x v="19"/>
    <n v="444991"/>
    <x v="271"/>
    <n v="22410020884"/>
    <x v="598"/>
    <s v="MVY001858208"/>
    <s v="Durga dhruw"/>
    <s v="Girdhari Dhruw"/>
  </r>
  <r>
    <x v="0"/>
    <s v="Raipur"/>
    <x v="1"/>
    <s v="TILDA"/>
    <x v="19"/>
    <n v="444991"/>
    <x v="271"/>
    <n v="22410020884"/>
    <x v="598"/>
    <s v="MVY001862698"/>
    <s v="Sandhya Verma"/>
    <s v="Buddhesvar Verma"/>
  </r>
  <r>
    <x v="0"/>
    <s v="Raipur"/>
    <x v="1"/>
    <s v="TILDA"/>
    <x v="19"/>
    <n v="444991"/>
    <x v="271"/>
    <n v="22410020884"/>
    <x v="598"/>
    <s v="MVY006875705"/>
    <s v="Shail sharma"/>
    <s v="Dinu sharma"/>
  </r>
  <r>
    <x v="0"/>
    <s v="Raipur"/>
    <x v="1"/>
    <s v="TILDA"/>
    <x v="19"/>
    <n v="444991"/>
    <x v="271"/>
    <n v="22410020884"/>
    <x v="598"/>
    <s v="MVY006005495"/>
    <s v="Shitla Bai Sahu"/>
    <s v="Kamal NarayanSahu"/>
  </r>
  <r>
    <x v="0"/>
    <s v="Raipur"/>
    <x v="1"/>
    <s v="TILDA"/>
    <x v="19"/>
    <n v="444991"/>
    <x v="271"/>
    <n v="22410020884"/>
    <x v="598"/>
    <s v="MVY006942715"/>
    <s v="Nirmala devi"/>
    <s v="Kumar Sanjay patel"/>
  </r>
  <r>
    <x v="0"/>
    <s v="Raipur"/>
    <x v="1"/>
    <s v="TILDA"/>
    <x v="19"/>
    <n v="444991"/>
    <x v="271"/>
    <n v="22410020884"/>
    <x v="598"/>
    <s v="MVY006161798"/>
    <s v="S var laxmi"/>
    <s v="Shankar rao naidu"/>
  </r>
  <r>
    <x v="0"/>
    <s v="Raipur"/>
    <x v="1"/>
    <s v="TILDA"/>
    <x v="19"/>
    <n v="444991"/>
    <x v="271"/>
    <n v="22410020884"/>
    <x v="598"/>
    <s v="MVY003386425"/>
    <s v="Kumari Verma"/>
    <s v="Jadu nanad Verma"/>
  </r>
  <r>
    <x v="0"/>
    <s v="Raipur"/>
    <x v="1"/>
    <s v="TILDA"/>
    <x v="19"/>
    <n v="444991"/>
    <x v="271"/>
    <n v="22410020884"/>
    <x v="598"/>
    <s v="MVY003351216"/>
    <s v="Sudha thakur"/>
    <s v="Pankaj thakur"/>
  </r>
  <r>
    <x v="0"/>
    <s v="Raipur"/>
    <x v="1"/>
    <s v="TILDA"/>
    <x v="19"/>
    <n v="444991"/>
    <x v="271"/>
    <n v="22410020884"/>
    <x v="598"/>
    <s v="MVY003442756"/>
    <s v="Yashoda khute"/>
    <s v="Vijay khute"/>
  </r>
  <r>
    <x v="0"/>
    <s v="Raipur"/>
    <x v="1"/>
    <s v="TILDA"/>
    <x v="19"/>
    <n v="444991"/>
    <x v="271"/>
    <n v="22410020884"/>
    <x v="598"/>
    <s v="MVY003719917"/>
    <s v="Shivangi Tiwari"/>
    <s v="Prakash Pandey"/>
  </r>
  <r>
    <x v="0"/>
    <s v="Raipur"/>
    <x v="1"/>
    <s v="TILDA"/>
    <x v="19"/>
    <n v="444991"/>
    <x v="271"/>
    <n v="22410020884"/>
    <x v="598"/>
    <s v="MVY003917323"/>
    <s v="suman verma"/>
    <s v="suraj verma"/>
  </r>
  <r>
    <x v="0"/>
    <s v="Raipur"/>
    <x v="1"/>
    <s v="TILDA"/>
    <x v="19"/>
    <n v="444991"/>
    <x v="271"/>
    <n v="22410020884"/>
    <x v="598"/>
    <s v="MVY004378916"/>
    <s v="Yashoda  verma"/>
    <s v="Ashwani verma"/>
  </r>
  <r>
    <x v="0"/>
    <s v="Raipur"/>
    <x v="1"/>
    <s v="TILDA"/>
    <x v="19"/>
    <n v="444991"/>
    <x v="271"/>
    <n v="22410020884"/>
    <x v="598"/>
    <s v="MVY004354144"/>
    <s v="Maya"/>
    <s v="Bhupendra kumar"/>
  </r>
  <r>
    <x v="0"/>
    <s v="Raipur"/>
    <x v="1"/>
    <s v="TILDA"/>
    <x v="19"/>
    <n v="444991"/>
    <x v="271"/>
    <n v="22410020884"/>
    <x v="598"/>
    <s v="MVY004341223"/>
    <s v="Mamta Yadav"/>
    <s v="Sant Ram Yadav"/>
  </r>
  <r>
    <x v="0"/>
    <s v="Raipur"/>
    <x v="1"/>
    <s v="TILDA"/>
    <x v="19"/>
    <n v="444991"/>
    <x v="271"/>
    <n v="22410020884"/>
    <x v="598"/>
    <s v="MVY004728482"/>
    <s v="Rani yadu"/>
    <s v="Bhishma Kumar Yadu"/>
  </r>
  <r>
    <x v="0"/>
    <s v="Raipur"/>
    <x v="1"/>
    <s v="TILDA"/>
    <x v="19"/>
    <n v="444991"/>
    <x v="271"/>
    <n v="22410020884"/>
    <x v="598"/>
    <s v="MVY004873048"/>
    <s v="Paraga Bai yadav"/>
    <s v="Shriram yadav"/>
  </r>
  <r>
    <x v="0"/>
    <s v="Raipur"/>
    <x v="1"/>
    <s v="TILDA"/>
    <x v="19"/>
    <n v="444991"/>
    <x v="271"/>
    <n v="22410020884"/>
    <x v="598"/>
    <s v="MVY005336428"/>
    <s v="LATA LAHRI"/>
    <s v="LACHCHHRAM LAHRI"/>
  </r>
  <r>
    <x v="0"/>
    <s v="Raipur"/>
    <x v="1"/>
    <s v="TILDA"/>
    <x v="19"/>
    <n v="444991"/>
    <x v="271"/>
    <n v="22410020283"/>
    <x v="595"/>
    <s v="MVY005282877"/>
    <s v="Anjali john"/>
    <s v="Manesh dinkar"/>
  </r>
  <r>
    <x v="0"/>
    <s v="Raipur"/>
    <x v="1"/>
    <s v="TILDA"/>
    <x v="19"/>
    <n v="444991"/>
    <x v="271"/>
    <n v="22410020283"/>
    <x v="595"/>
    <s v="MVY005270665"/>
    <s v="Ishwari koshale"/>
    <s v="Tikeshwar ghritlahre"/>
  </r>
  <r>
    <x v="0"/>
    <s v="Raipur"/>
    <x v="1"/>
    <s v="TILDA"/>
    <x v="19"/>
    <n v="444991"/>
    <x v="271"/>
    <n v="22410020283"/>
    <x v="595"/>
    <s v="MVY005145566"/>
    <s v="Mamta sahu"/>
    <s v="Dageshwar prasad sahu"/>
  </r>
  <r>
    <x v="0"/>
    <s v="Raipur"/>
    <x v="1"/>
    <s v="TILDA"/>
    <x v="19"/>
    <n v="444991"/>
    <x v="271"/>
    <n v="22410020283"/>
    <x v="595"/>
    <s v="MVY002895586"/>
    <s v="Katika Bai yadav"/>
    <s v="Bhagbali yadav"/>
  </r>
  <r>
    <x v="0"/>
    <s v="Raipur"/>
    <x v="1"/>
    <s v="TILDA"/>
    <x v="19"/>
    <n v="444991"/>
    <x v="271"/>
    <n v="22410020283"/>
    <x v="595"/>
    <s v="MVY003643457"/>
    <s v="Devki vishwakarma"/>
    <s v="Anil Vishwakarma"/>
  </r>
  <r>
    <x v="0"/>
    <s v="Raipur"/>
    <x v="1"/>
    <s v="TILDA"/>
    <x v="19"/>
    <n v="444991"/>
    <x v="271"/>
    <n v="22410020283"/>
    <x v="595"/>
    <s v="MVY003660128"/>
    <s v="Durga yadav"/>
    <s v="Sohan yadav"/>
  </r>
  <r>
    <x v="0"/>
    <s v="Raipur"/>
    <x v="1"/>
    <s v="TILDA"/>
    <x v="19"/>
    <n v="444991"/>
    <x v="271"/>
    <n v="22410020283"/>
    <x v="595"/>
    <s v="MVY003335661"/>
    <s v="MENKA BAGHMAR"/>
    <s v="KOMAL KUMAR BAGHMAR"/>
  </r>
  <r>
    <x v="0"/>
    <s v="Raipur"/>
    <x v="1"/>
    <s v="TILDA"/>
    <x v="19"/>
    <n v="444991"/>
    <x v="271"/>
    <n v="22410020283"/>
    <x v="595"/>
    <s v="MVY003525503"/>
    <s v="GOMATI VERMA"/>
    <s v="BALARAM VERMA"/>
  </r>
  <r>
    <x v="0"/>
    <s v="Raipur"/>
    <x v="1"/>
    <s v="TILDA"/>
    <x v="19"/>
    <n v="444991"/>
    <x v="271"/>
    <n v="22410020283"/>
    <x v="595"/>
    <s v="MVY003528882"/>
    <s v="ABHA TIWARI"/>
    <s v="Dinesh kumar tiwari"/>
  </r>
  <r>
    <x v="0"/>
    <s v="Raipur"/>
    <x v="1"/>
    <s v="TILDA"/>
    <x v="19"/>
    <n v="444991"/>
    <x v="271"/>
    <n v="22410020283"/>
    <x v="595"/>
    <s v="MVY003536267"/>
    <s v="GAYATRI KAUSHIK"/>
    <s v="PRAKASH KAUSHIK"/>
  </r>
  <r>
    <x v="0"/>
    <s v="Raipur"/>
    <x v="1"/>
    <s v="TILDA"/>
    <x v="19"/>
    <n v="444991"/>
    <x v="271"/>
    <n v="22410020283"/>
    <x v="595"/>
    <s v="MVY003797464"/>
    <s v="Radha Pal"/>
    <s v="Chhannu pal"/>
  </r>
  <r>
    <x v="0"/>
    <s v="Raipur"/>
    <x v="1"/>
    <s v="TILDA"/>
    <x v="19"/>
    <n v="444991"/>
    <x v="271"/>
    <n v="22410020283"/>
    <x v="595"/>
    <s v="MVY003894783"/>
    <s v="Huleshwari Nayak"/>
    <s v="Suddheshwar Prasad Nayak"/>
  </r>
  <r>
    <x v="0"/>
    <s v="Raipur"/>
    <x v="1"/>
    <s v="TILDA"/>
    <x v="19"/>
    <n v="444991"/>
    <x v="271"/>
    <n v="22410020283"/>
    <x v="595"/>
    <s v="MVY005503395"/>
    <s v="Poornima verma"/>
    <s v="Lakhesh verma"/>
  </r>
  <r>
    <x v="0"/>
    <s v="Raipur"/>
    <x v="1"/>
    <s v="TILDA"/>
    <x v="19"/>
    <n v="444991"/>
    <x v="271"/>
    <n v="22410020283"/>
    <x v="595"/>
    <s v="MVY004100082"/>
    <s v="Pooja Verma"/>
    <s v="Sagar Verma"/>
  </r>
  <r>
    <x v="0"/>
    <s v="Raipur"/>
    <x v="1"/>
    <s v="TILDA"/>
    <x v="19"/>
    <n v="444991"/>
    <x v="271"/>
    <n v="22410020283"/>
    <x v="595"/>
    <s v="MVY004850159"/>
    <s v="Chandrika bai"/>
    <s v="Harakh ram verma"/>
  </r>
  <r>
    <x v="0"/>
    <s v="Raipur"/>
    <x v="1"/>
    <s v="TILDA"/>
    <x v="19"/>
    <n v="444991"/>
    <x v="271"/>
    <n v="22410020283"/>
    <x v="595"/>
    <s v="MVY004863413"/>
    <s v="Kamini"/>
    <s v="Jitendra kumar verma"/>
  </r>
  <r>
    <x v="0"/>
    <s v="Raipur"/>
    <x v="1"/>
    <s v="TILDA"/>
    <x v="19"/>
    <n v="444991"/>
    <x v="271"/>
    <n v="22410020283"/>
    <x v="595"/>
    <s v="MVY004866755"/>
    <s v="Sambati nag"/>
    <s v="Akash kumar"/>
  </r>
  <r>
    <x v="0"/>
    <s v="Raipur"/>
    <x v="1"/>
    <s v="TILDA"/>
    <x v="19"/>
    <n v="444991"/>
    <x v="271"/>
    <n v="22410020283"/>
    <x v="595"/>
    <s v="MVY004741379"/>
    <s v="Suman yadav"/>
    <s v="Ravi Kumar yadav"/>
  </r>
  <r>
    <x v="0"/>
    <s v="Raipur"/>
    <x v="1"/>
    <s v="TILDA"/>
    <x v="19"/>
    <n v="444991"/>
    <x v="271"/>
    <n v="22410020283"/>
    <x v="595"/>
    <s v="MVY004714823"/>
    <s v="Kala bai"/>
    <s v="Bhakla ram yadav"/>
  </r>
  <r>
    <x v="0"/>
    <s v="Raipur"/>
    <x v="1"/>
    <s v="TILDA"/>
    <x v="19"/>
    <n v="444991"/>
    <x v="271"/>
    <n v="22410020283"/>
    <x v="595"/>
    <s v="MVY004709233"/>
    <s v="Pooja Dhruw"/>
    <s v="Dilip kumar dhruw"/>
  </r>
  <r>
    <x v="0"/>
    <s v="Raipur"/>
    <x v="1"/>
    <s v="TILDA"/>
    <x v="19"/>
    <n v="444991"/>
    <x v="271"/>
    <n v="22410020283"/>
    <x v="595"/>
    <s v="MVY004684375"/>
    <s v="Kiran manikpuri"/>
    <s v="Mahendra das manikpuri"/>
  </r>
  <r>
    <x v="0"/>
    <s v="Raipur"/>
    <x v="1"/>
    <s v="TILDA"/>
    <x v="19"/>
    <n v="444991"/>
    <x v="271"/>
    <n v="22410020283"/>
    <x v="595"/>
    <s v="MVY004570361"/>
    <s v="Bharti verma"/>
    <s v="Ishawar Chand verma"/>
  </r>
  <r>
    <x v="0"/>
    <s v="Raipur"/>
    <x v="1"/>
    <s v="TILDA"/>
    <x v="19"/>
    <n v="444991"/>
    <x v="271"/>
    <n v="22410020283"/>
    <x v="595"/>
    <s v="MVY004584828"/>
    <s v="Priya verma"/>
    <s v="Dev kumar verma"/>
  </r>
  <r>
    <x v="0"/>
    <s v="Raipur"/>
    <x v="1"/>
    <s v="TILDA"/>
    <x v="19"/>
    <n v="444991"/>
    <x v="271"/>
    <n v="22410020283"/>
    <x v="595"/>
    <s v="MVY004572808"/>
    <s v="Meera bai lakhwani"/>
    <s v="Tulja ram"/>
  </r>
  <r>
    <x v="0"/>
    <s v="Raipur"/>
    <x v="1"/>
    <s v="TILDA"/>
    <x v="19"/>
    <n v="444991"/>
    <x v="271"/>
    <n v="22410020283"/>
    <x v="595"/>
    <s v="MVY004532152"/>
    <s v="Khushboo Verma"/>
    <s v="Girish Kumar Verma"/>
  </r>
  <r>
    <x v="0"/>
    <s v="Raipur"/>
    <x v="1"/>
    <s v="TILDA"/>
    <x v="19"/>
    <n v="444991"/>
    <x v="271"/>
    <n v="22410020283"/>
    <x v="595"/>
    <s v="MVY004818477"/>
    <s v="Manisha kurre"/>
    <s v="Dileshwar kurre"/>
  </r>
  <r>
    <x v="0"/>
    <s v="Raipur"/>
    <x v="1"/>
    <s v="TILDA"/>
    <x v="19"/>
    <n v="444991"/>
    <x v="271"/>
    <n v="22410020283"/>
    <x v="595"/>
    <s v="MVY001833398"/>
    <s v="Kunti Dewangan"/>
    <s v="Ganesh Dewangan"/>
  </r>
  <r>
    <x v="0"/>
    <s v="Raipur"/>
    <x v="1"/>
    <s v="TILDA"/>
    <x v="19"/>
    <n v="444991"/>
    <x v="271"/>
    <n v="22410020283"/>
    <x v="595"/>
    <s v="MVY001714738"/>
    <s v="स्नेहा देवांगन"/>
    <s v="हितेश कुमार देवांगन"/>
  </r>
  <r>
    <x v="0"/>
    <s v="Raipur"/>
    <x v="1"/>
    <s v="TILDA"/>
    <x v="19"/>
    <n v="444991"/>
    <x v="271"/>
    <n v="22410020283"/>
    <x v="595"/>
    <s v="MVY001820401"/>
    <s v="Asha yadu"/>
    <s v="Raju yadu"/>
  </r>
  <r>
    <x v="0"/>
    <s v="Raipur"/>
    <x v="1"/>
    <s v="TILDA"/>
    <x v="19"/>
    <n v="444991"/>
    <x v="271"/>
    <n v="22410020283"/>
    <x v="595"/>
    <s v="MVY000885399"/>
    <s v="Santoshi Dhruw"/>
    <s v="Ramesh kumar dhruw"/>
  </r>
  <r>
    <x v="0"/>
    <s v="Raipur"/>
    <x v="1"/>
    <s v="TILDA"/>
    <x v="19"/>
    <n v="444991"/>
    <x v="271"/>
    <n v="22410020283"/>
    <x v="595"/>
    <s v="MVY000864397"/>
    <s v="KHEDIYA DHIVAR"/>
    <s v="RAM KUMAR DHIVAR"/>
  </r>
  <r>
    <x v="0"/>
    <s v="Raipur"/>
    <x v="1"/>
    <s v="TILDA"/>
    <x v="19"/>
    <n v="444991"/>
    <x v="271"/>
    <n v="22410020283"/>
    <x v="595"/>
    <s v="MVY000867416"/>
    <s v="BIRIJ VARMA"/>
    <s v="BHAIYA LAL VERMA"/>
  </r>
  <r>
    <x v="0"/>
    <s v="Raipur"/>
    <x v="1"/>
    <s v="TILDA"/>
    <x v="19"/>
    <n v="444991"/>
    <x v="271"/>
    <n v="22410020283"/>
    <x v="595"/>
    <s v="MVY000858729"/>
    <s v="FEKAN VERMA"/>
    <s v="LAXMINATH VERMA"/>
  </r>
  <r>
    <x v="0"/>
    <s v="Raipur"/>
    <x v="1"/>
    <s v="TILDA"/>
    <x v="19"/>
    <n v="444991"/>
    <x v="271"/>
    <n v="22410020283"/>
    <x v="595"/>
    <s v="MVY000937778"/>
    <s v="Bishin verma"/>
    <s v="Govind verma"/>
  </r>
  <r>
    <x v="0"/>
    <s v="Raipur"/>
    <x v="1"/>
    <s v="TILDA"/>
    <x v="19"/>
    <n v="444991"/>
    <x v="271"/>
    <n v="22410020283"/>
    <x v="595"/>
    <s v="MVY001244486"/>
    <s v="Devantin"/>
    <s v="Shonu"/>
  </r>
  <r>
    <x v="0"/>
    <s v="Raipur"/>
    <x v="1"/>
    <s v="TILDA"/>
    <x v="19"/>
    <n v="444991"/>
    <x v="271"/>
    <n v="22410020283"/>
    <x v="595"/>
    <s v="MVY002730193"/>
    <s v="Priyanka sirmour"/>
    <s v="Manish kumar sirmour"/>
  </r>
  <r>
    <x v="0"/>
    <s v="Raipur"/>
    <x v="1"/>
    <s v="TILDA"/>
    <x v="19"/>
    <n v="444991"/>
    <x v="271"/>
    <n v="22410020283"/>
    <x v="595"/>
    <s v="MVY002701703"/>
    <s v="Koushilya yadav"/>
    <s v="Narendra yadav"/>
  </r>
  <r>
    <x v="0"/>
    <s v="Raipur"/>
    <x v="1"/>
    <s v="TILDA"/>
    <x v="19"/>
    <n v="444991"/>
    <x v="271"/>
    <n v="22410020283"/>
    <x v="595"/>
    <s v="MVY002758833"/>
    <s v="Menka sirmour"/>
    <s v="Sudhir sirmour"/>
  </r>
  <r>
    <x v="0"/>
    <s v="Raipur"/>
    <x v="1"/>
    <s v="TILDA"/>
    <x v="19"/>
    <n v="444991"/>
    <x v="271"/>
    <n v="22410020283"/>
    <x v="595"/>
    <s v="MVY002780199"/>
    <s v="MADHURI SIRMOUR"/>
    <s v="PRAKASH SIRMOUR"/>
  </r>
  <r>
    <x v="0"/>
    <s v="Raipur"/>
    <x v="1"/>
    <s v="TILDA"/>
    <x v="19"/>
    <n v="444991"/>
    <x v="271"/>
    <n v="22410020283"/>
    <x v="595"/>
    <s v="MVY002649611"/>
    <s v="VANDANA VERMA"/>
    <s v="BENIRAM VERMA"/>
  </r>
  <r>
    <x v="0"/>
    <s v="Raipur"/>
    <x v="1"/>
    <s v="TILDA"/>
    <x v="19"/>
    <n v="444991"/>
    <x v="271"/>
    <n v="22410020283"/>
    <x v="595"/>
    <s v="MVY002653813"/>
    <s v="Reeta Verma"/>
    <s v="Mahesh Kumar Verma"/>
  </r>
  <r>
    <x v="0"/>
    <s v="Raipur"/>
    <x v="1"/>
    <s v="TILDA"/>
    <x v="19"/>
    <n v="444991"/>
    <x v="271"/>
    <n v="22410020283"/>
    <x v="595"/>
    <s v="MVY001463569"/>
    <s v="Kevra bai yadav"/>
    <s v="Bhagvana yadav"/>
  </r>
  <r>
    <x v="0"/>
    <s v="Raipur"/>
    <x v="1"/>
    <s v="TILDA"/>
    <x v="19"/>
    <n v="444991"/>
    <x v="271"/>
    <n v="22410020283"/>
    <x v="595"/>
    <s v="MVY001467805"/>
    <s v="Rani yadu"/>
    <s v="Santosh kumar yadu"/>
  </r>
  <r>
    <x v="0"/>
    <s v="Raipur"/>
    <x v="1"/>
    <s v="TILDA"/>
    <x v="19"/>
    <n v="444991"/>
    <x v="271"/>
    <n v="22410020283"/>
    <x v="595"/>
    <s v="MVY001405135"/>
    <s v="SANTOSHI SEN"/>
    <s v="RAKESH KUMAR SEN"/>
  </r>
  <r>
    <x v="0"/>
    <s v="Raipur"/>
    <x v="1"/>
    <s v="TILDA"/>
    <x v="19"/>
    <n v="444991"/>
    <x v="271"/>
    <n v="22410020283"/>
    <x v="595"/>
    <s v="MVY001408835"/>
    <s v="SARSWATI YADAV"/>
    <s v="JITENDRA KUMAR YADAV"/>
  </r>
  <r>
    <x v="0"/>
    <s v="Raipur"/>
    <x v="1"/>
    <s v="TILDA"/>
    <x v="19"/>
    <n v="444991"/>
    <x v="271"/>
    <n v="22410020283"/>
    <x v="595"/>
    <s v="MVY002229736"/>
    <s v="Kumari chandrakala yadav"/>
    <s v="Purshottam yadav"/>
  </r>
  <r>
    <x v="0"/>
    <s v="Raipur"/>
    <x v="1"/>
    <s v="TILDA"/>
    <x v="19"/>
    <n v="444991"/>
    <x v="271"/>
    <n v="22410020283"/>
    <x v="595"/>
    <s v="MVY006150774"/>
    <s v="Rajkumari yadav"/>
    <s v="Vijay kumar yadav"/>
  </r>
  <r>
    <x v="0"/>
    <s v="Raipur"/>
    <x v="1"/>
    <s v="TILDA"/>
    <x v="19"/>
    <n v="444991"/>
    <x v="271"/>
    <n v="22410020283"/>
    <x v="595"/>
    <s v="MVY005709113"/>
    <s v="Rakeshwari verma"/>
    <s v="Bhim lal verma"/>
  </r>
  <r>
    <x v="0"/>
    <s v="Raipur"/>
    <x v="1"/>
    <s v="TILDA"/>
    <x v="19"/>
    <n v="444991"/>
    <x v="271"/>
    <n v="22410020283"/>
    <x v="595"/>
    <s v="MVY005816422"/>
    <s v="Pratima verma"/>
    <s v="Kamlesh verma"/>
  </r>
  <r>
    <x v="0"/>
    <s v="Raipur"/>
    <x v="1"/>
    <s v="TILDA"/>
    <x v="19"/>
    <n v="444991"/>
    <x v="271"/>
    <n v="22410020283"/>
    <x v="595"/>
    <s v="MVY006625584"/>
    <s v="Punnibai dhiwar"/>
    <s v="Munnalal dhiwar"/>
  </r>
  <r>
    <x v="0"/>
    <s v="Raipur"/>
    <x v="1"/>
    <s v="TILDA"/>
    <x v="19"/>
    <n v="444991"/>
    <x v="271"/>
    <n v="22410020283"/>
    <x v="595"/>
    <s v="MVY006626991"/>
    <s v="Sakun yadu"/>
    <s v="Sevak ram yadu"/>
  </r>
  <r>
    <x v="0"/>
    <s v="Raipur"/>
    <x v="1"/>
    <s v="TILDA"/>
    <x v="19"/>
    <n v="444991"/>
    <x v="271"/>
    <n v="22410020283"/>
    <x v="595"/>
    <s v="MVY006634521"/>
    <s v="Dropati mishra"/>
    <s v="Komal prasad misra"/>
  </r>
  <r>
    <x v="0"/>
    <s v="Raipur"/>
    <x v="1"/>
    <s v="TILDA"/>
    <x v="19"/>
    <n v="444991"/>
    <x v="271"/>
    <n v="22410020283"/>
    <x v="595"/>
    <s v="MVY006578397"/>
    <s v="Neetu sahu"/>
    <s v="Narendra kumar sahu"/>
  </r>
  <r>
    <x v="0"/>
    <s v="Raipur"/>
    <x v="1"/>
    <s v="TILDA"/>
    <x v="19"/>
    <n v="444991"/>
    <x v="271"/>
    <n v="22410020283"/>
    <x v="595"/>
    <s v="MVY006583524"/>
    <s v="Lata upadhyay"/>
    <s v="Suresh kumar upadhyay"/>
  </r>
  <r>
    <x v="0"/>
    <s v="Raipur"/>
    <x v="1"/>
    <s v="TILDA"/>
    <x v="19"/>
    <n v="444991"/>
    <x v="271"/>
    <n v="22410020283"/>
    <x v="595"/>
    <s v="MVY006585918"/>
    <s v="Satyabhama upadhyay"/>
    <s v="Dinesh kumar upadhyay"/>
  </r>
  <r>
    <x v="0"/>
    <s v="Raipur"/>
    <x v="1"/>
    <s v="TILDA"/>
    <x v="19"/>
    <n v="444991"/>
    <x v="271"/>
    <n v="22410020283"/>
    <x v="595"/>
    <s v="MVY006697662"/>
    <s v="KAVITA VERMA"/>
    <s v="SAMEER SIRMOUR"/>
  </r>
  <r>
    <x v="0"/>
    <s v="Raipur"/>
    <x v="1"/>
    <s v="TILDA"/>
    <x v="19"/>
    <n v="444991"/>
    <x v="271"/>
    <n v="22410020283"/>
    <x v="595"/>
    <s v="MVY006947342"/>
    <s v="Aparna verma"/>
    <s v="Devendra kumar verma"/>
  </r>
  <r>
    <x v="0"/>
    <s v="Raipur"/>
    <x v="1"/>
    <s v="TILDA"/>
    <x v="19"/>
    <n v="444991"/>
    <x v="271"/>
    <n v="22410020283"/>
    <x v="595"/>
    <s v="MVY006950641"/>
    <s v="Kumari bai verma"/>
    <s v="Kanak ram verma"/>
  </r>
  <r>
    <x v="0"/>
    <s v="Raipur"/>
    <x v="1"/>
    <s v="TILDA"/>
    <x v="19"/>
    <n v="444991"/>
    <x v="271"/>
    <n v="22410020283"/>
    <x v="595"/>
    <s v="MVY006963513"/>
    <s v="Chumman yadav"/>
    <s v="Suraj yadav"/>
  </r>
  <r>
    <x v="0"/>
    <s v="Raipur"/>
    <x v="1"/>
    <s v="TILDA"/>
    <x v="19"/>
    <n v="444991"/>
    <x v="271"/>
    <n v="22410020283"/>
    <x v="595"/>
    <s v="MVY006955948"/>
    <s v="Kumud nayak"/>
    <s v="Bhoopendra nayak"/>
  </r>
  <r>
    <x v="0"/>
    <s v="Raipur"/>
    <x v="1"/>
    <s v="TILDA"/>
    <x v="19"/>
    <n v="444991"/>
    <x v="271"/>
    <n v="22410020282"/>
    <x v="596"/>
    <s v="MVY006943425"/>
    <s v="Tripti agrawal"/>
    <s v="Savi agrawal"/>
  </r>
  <r>
    <x v="0"/>
    <s v="Raipur"/>
    <x v="1"/>
    <s v="TILDA"/>
    <x v="19"/>
    <n v="444991"/>
    <x v="271"/>
    <n v="22410020282"/>
    <x v="596"/>
    <s v="MVY006696702"/>
    <s v="SHYAMALA"/>
    <s v="SHASHI LAL"/>
  </r>
  <r>
    <x v="0"/>
    <s v="Raipur"/>
    <x v="1"/>
    <s v="TILDA"/>
    <x v="19"/>
    <n v="444991"/>
    <x v="271"/>
    <n v="22410020282"/>
    <x v="596"/>
    <s v="MVY006790816"/>
    <s v="Pooja verma"/>
    <s v="Rajnish verma"/>
  </r>
  <r>
    <x v="0"/>
    <s v="Raipur"/>
    <x v="1"/>
    <s v="TILDA"/>
    <x v="19"/>
    <n v="444991"/>
    <x v="271"/>
    <n v="22410020282"/>
    <x v="596"/>
    <s v="MVY006800530"/>
    <s v="Upasana kumari"/>
    <s v="Ranjit yadav"/>
  </r>
  <r>
    <x v="0"/>
    <s v="Raipur"/>
    <x v="1"/>
    <s v="TILDA"/>
    <x v="19"/>
    <n v="444991"/>
    <x v="271"/>
    <n v="22410020282"/>
    <x v="596"/>
    <s v="MVY003277969"/>
    <s v="monika anant"/>
    <s v="aroon"/>
  </r>
  <r>
    <x v="0"/>
    <s v="Raipur"/>
    <x v="1"/>
    <s v="TILDA"/>
    <x v="19"/>
    <n v="444991"/>
    <x v="271"/>
    <n v="22410020282"/>
    <x v="596"/>
    <s v="MVY003632415"/>
    <s v="Meena shrivastav"/>
    <s v="Devendra shrivastav"/>
  </r>
  <r>
    <x v="0"/>
    <s v="Raipur"/>
    <x v="1"/>
    <s v="TILDA"/>
    <x v="19"/>
    <n v="444991"/>
    <x v="271"/>
    <n v="22410020282"/>
    <x v="596"/>
    <s v="MVY003425086"/>
    <s v="Kanti verma"/>
    <s v="Chhanu verma"/>
  </r>
  <r>
    <x v="0"/>
    <s v="Raipur"/>
    <x v="1"/>
    <s v="TILDA"/>
    <x v="19"/>
    <n v="444991"/>
    <x v="271"/>
    <n v="22410020282"/>
    <x v="596"/>
    <s v="MVY003452398"/>
    <s v="Shanti Bai Dhritlahre"/>
    <s v="Sondas Dhritlahre"/>
  </r>
  <r>
    <x v="0"/>
    <s v="Raipur"/>
    <x v="1"/>
    <s v="TILDA"/>
    <x v="19"/>
    <n v="444991"/>
    <x v="271"/>
    <n v="22410020282"/>
    <x v="596"/>
    <s v="MVY004162899"/>
    <s v="Geeta yadav"/>
    <s v="Chaitram yadav"/>
  </r>
  <r>
    <x v="0"/>
    <s v="Raipur"/>
    <x v="1"/>
    <s v="TILDA"/>
    <x v="19"/>
    <n v="444991"/>
    <x v="271"/>
    <n v="22410020282"/>
    <x v="596"/>
    <s v="MVY003753818"/>
    <s v="Pinki satnami"/>
    <s v="Prakash satyanarayan kurre"/>
  </r>
  <r>
    <x v="0"/>
    <s v="Raipur"/>
    <x v="1"/>
    <s v="TILDA"/>
    <x v="19"/>
    <n v="444991"/>
    <x v="271"/>
    <n v="22410020282"/>
    <x v="596"/>
    <s v="MVY000824454"/>
    <s v="Nira Bai Nishad"/>
    <s v="Bhola Ram Nishad"/>
  </r>
  <r>
    <x v="0"/>
    <s v="Raipur"/>
    <x v="1"/>
    <s v="TILDA"/>
    <x v="19"/>
    <n v="444991"/>
    <x v="271"/>
    <n v="22410020282"/>
    <x v="596"/>
    <s v="MVY000467698"/>
    <s v="Kiran verma"/>
    <s v="Khuman sinh"/>
  </r>
  <r>
    <x v="0"/>
    <s v="Raipur"/>
    <x v="1"/>
    <s v="TILDA"/>
    <x v="19"/>
    <n v="444991"/>
    <x v="271"/>
    <n v="22410020282"/>
    <x v="596"/>
    <s v="MVY000486043"/>
    <s v="neha verma"/>
    <s v="harish kumar verma"/>
  </r>
  <r>
    <x v="0"/>
    <s v="Raipur"/>
    <x v="1"/>
    <s v="TILDA"/>
    <x v="19"/>
    <n v="444991"/>
    <x v="271"/>
    <n v="22410020282"/>
    <x v="596"/>
    <s v="MVY000618377"/>
    <s v="Radhika satnami"/>
    <s v="Gautam satnami"/>
  </r>
  <r>
    <x v="0"/>
    <s v="Raipur"/>
    <x v="1"/>
    <s v="TILDA"/>
    <x v="19"/>
    <n v="444991"/>
    <x v="271"/>
    <n v="22410020282"/>
    <x v="596"/>
    <s v="MVY000012872"/>
    <s v="NEELAM SEN"/>
    <s v="RAMANAND SEN"/>
  </r>
  <r>
    <x v="0"/>
    <s v="Raipur"/>
    <x v="1"/>
    <s v="TILDA"/>
    <x v="19"/>
    <n v="444991"/>
    <x v="271"/>
    <n v="22410020282"/>
    <x v="596"/>
    <s v="MVY000084956"/>
    <s v="Urvashi Yadu"/>
    <s v="Sunil Yadu"/>
  </r>
  <r>
    <x v="0"/>
    <s v="Raipur"/>
    <x v="1"/>
    <s v="TILDA"/>
    <x v="19"/>
    <n v="444991"/>
    <x v="271"/>
    <n v="22410020282"/>
    <x v="596"/>
    <s v="MVY000085281"/>
    <s v="MEENA KASHYAP"/>
    <s v="PRADEEP KASHYAP"/>
  </r>
  <r>
    <x v="0"/>
    <s v="Raipur"/>
    <x v="1"/>
    <s v="TILDA"/>
    <x v="19"/>
    <n v="444991"/>
    <x v="271"/>
    <n v="22410020282"/>
    <x v="596"/>
    <s v="MVY001901333"/>
    <s v="Madhu Verma"/>
    <s v="Deepesh tikriya"/>
  </r>
  <r>
    <x v="0"/>
    <s v="Raipur"/>
    <x v="1"/>
    <s v="TILDA"/>
    <x v="19"/>
    <n v="444991"/>
    <x v="271"/>
    <n v="22410020282"/>
    <x v="596"/>
    <s v="MVY002050618"/>
    <s v="Rita Kumari Yadav"/>
    <s v="Vinod Yadav"/>
  </r>
  <r>
    <x v="0"/>
    <s v="Raipur"/>
    <x v="1"/>
    <s v="TILDA"/>
    <x v="19"/>
    <n v="444991"/>
    <x v="271"/>
    <n v="22410020282"/>
    <x v="596"/>
    <s v="MVY000850011"/>
    <s v="Kalpana agrawal"/>
    <s v="Sunil agrawal"/>
  </r>
  <r>
    <x v="0"/>
    <s v="Raipur"/>
    <x v="1"/>
    <s v="TILDA"/>
    <x v="19"/>
    <n v="444991"/>
    <x v="271"/>
    <n v="22410020282"/>
    <x v="596"/>
    <s v="MVY000948581"/>
    <s v="Kamla"/>
    <s v="Gendu ram sonwani"/>
  </r>
  <r>
    <x v="0"/>
    <s v="Raipur"/>
    <x v="1"/>
    <s v="TILDA"/>
    <x v="19"/>
    <n v="444991"/>
    <x v="271"/>
    <n v="22410020282"/>
    <x v="596"/>
    <s v="MVY000907679"/>
    <s v="Renuka nishad"/>
    <s v="Durgesh nishad"/>
  </r>
  <r>
    <x v="0"/>
    <s v="Raipur"/>
    <x v="0"/>
    <s v="ABHANPUR"/>
    <x v="44"/>
    <n v="444692"/>
    <x v="272"/>
    <n v="22410011208"/>
    <x v="599"/>
    <s v="MVY003519639"/>
    <s v="Fulbasan bai sahu"/>
    <s v="Asant sahu"/>
  </r>
  <r>
    <x v="0"/>
    <s v="Raipur"/>
    <x v="0"/>
    <s v="ABHANPUR"/>
    <x v="44"/>
    <n v="444692"/>
    <x v="272"/>
    <n v="22410011207"/>
    <x v="600"/>
    <s v="MVY001379666"/>
    <s v="JAGRITI SAHU"/>
    <s v="BHUSHAN LAL"/>
  </r>
  <r>
    <x v="0"/>
    <s v="Raipur"/>
    <x v="0"/>
    <s v="ABHANPUR"/>
    <x v="44"/>
    <n v="444692"/>
    <x v="272"/>
    <n v="22410011207"/>
    <x v="600"/>
    <s v="MVY003304978"/>
    <s v="Kamleshvari Sahu"/>
    <s v="कोमल साहु"/>
  </r>
  <r>
    <x v="0"/>
    <s v="Raipur"/>
    <x v="0"/>
    <s v="ABHANPUR"/>
    <x v="44"/>
    <n v="444692"/>
    <x v="272"/>
    <n v="22410011207"/>
    <x v="600"/>
    <s v="MVY003546661"/>
    <s v="अनीता यादव"/>
    <s v="माखन यदव"/>
  </r>
  <r>
    <x v="0"/>
    <s v="Raipur"/>
    <x v="0"/>
    <s v="ABHANPUR"/>
    <x v="44"/>
    <n v="444692"/>
    <x v="272"/>
    <n v="22410011208"/>
    <x v="599"/>
    <s v="MVY005729082"/>
    <s v="REETU NISHAD"/>
    <s v="YOGENDRA KUMAR NISHAD"/>
  </r>
  <r>
    <x v="0"/>
    <s v="Raipur"/>
    <x v="0"/>
    <s v="ABHANPUR"/>
    <x v="44"/>
    <n v="444692"/>
    <x v="272"/>
    <n v="22410011208"/>
    <x v="599"/>
    <s v="MVY002336856"/>
    <s v="LILA BAI SAHU"/>
    <s v="MANHARAN SAHU"/>
  </r>
  <r>
    <x v="0"/>
    <s v="Raipur"/>
    <x v="0"/>
    <s v="ABHANPUR"/>
    <x v="44"/>
    <n v="444692"/>
    <x v="272"/>
    <n v="22410011208"/>
    <x v="599"/>
    <s v="MVY000625187"/>
    <s v="Bimala nishad"/>
    <s v="Durgesh nishad"/>
  </r>
  <r>
    <x v="0"/>
    <s v="Raipur"/>
    <x v="0"/>
    <s v="ABHANPUR"/>
    <x v="44"/>
    <n v="444692"/>
    <x v="272"/>
    <n v="22410011208"/>
    <x v="599"/>
    <s v="MVY002705556"/>
    <s v="DEEPAK BAI SAHU"/>
    <s v="BYASNARAYAN SAHU"/>
  </r>
  <r>
    <x v="0"/>
    <s v="Raipur"/>
    <x v="0"/>
    <s v="ABHANPUR"/>
    <x v="44"/>
    <n v="444692"/>
    <x v="272"/>
    <n v="22410011208"/>
    <x v="599"/>
    <s v="MVY005578282"/>
    <s v="Nitu Bai"/>
    <s v="Komalchand sahu"/>
  </r>
  <r>
    <x v="0"/>
    <s v="Raipur"/>
    <x v="0"/>
    <s v="ABHANPUR"/>
    <x v="44"/>
    <n v="444692"/>
    <x v="272"/>
    <n v="22410011208"/>
    <x v="599"/>
    <s v="MVY004454172"/>
    <s v="DASMAT BAI NISHAD"/>
    <s v="HARAKH RAM NISHAD"/>
  </r>
  <r>
    <x v="0"/>
    <s v="Raipur"/>
    <x v="0"/>
    <s v="ABHANPUR"/>
    <x v="44"/>
    <n v="444692"/>
    <x v="272"/>
    <n v="22410011208"/>
    <x v="599"/>
    <s v="MVY003208194"/>
    <s v="SANTOSHI SAHU"/>
    <s v="KULESHWAR SAHU"/>
  </r>
  <r>
    <x v="0"/>
    <s v="Raipur"/>
    <x v="0"/>
    <s v="ABHANPUR"/>
    <x v="44"/>
    <n v="444692"/>
    <x v="272"/>
    <n v="22410011208"/>
    <x v="599"/>
    <s v="MVY003783334"/>
    <s v="AMRIT BAI SAHU"/>
    <s v="SEWARAM SAHU"/>
  </r>
  <r>
    <x v="0"/>
    <s v="Raipur"/>
    <x v="1"/>
    <s v="TILDA"/>
    <x v="12"/>
    <n v="444945"/>
    <x v="273"/>
    <n v="22410020390"/>
    <x v="601"/>
    <s v="MVY003275788"/>
    <s v="sunita dhruw"/>
    <s v="hirendra dhruw"/>
  </r>
  <r>
    <x v="0"/>
    <s v="Raipur"/>
    <x v="1"/>
    <s v="TILDA"/>
    <x v="12"/>
    <n v="444945"/>
    <x v="273"/>
    <n v="22410020390"/>
    <x v="601"/>
    <s v="MVY001627759"/>
    <s v="Radha Bai Verma"/>
    <s v="Anoop Verma"/>
  </r>
  <r>
    <x v="0"/>
    <s v="Raipur"/>
    <x v="1"/>
    <s v="TILDA"/>
    <x v="12"/>
    <n v="444945"/>
    <x v="273"/>
    <n v="22410020390"/>
    <x v="601"/>
    <s v="MVY000500447"/>
    <s v="madhu kurre"/>
    <s v="anil kurre"/>
  </r>
  <r>
    <x v="0"/>
    <s v="Raipur"/>
    <x v="1"/>
    <s v="TILDA"/>
    <x v="12"/>
    <n v="444945"/>
    <x v="273"/>
    <n v="22410020392"/>
    <x v="602"/>
    <s v="MVY001046798"/>
    <s v="KAUSHILYA SATNAMI"/>
    <s v="ANAND RAM SATNAMI"/>
  </r>
  <r>
    <x v="0"/>
    <s v="Raipur"/>
    <x v="1"/>
    <s v="TILDA"/>
    <x v="12"/>
    <n v="444945"/>
    <x v="273"/>
    <n v="22410020389"/>
    <x v="603"/>
    <s v="MVY001119338"/>
    <s v="Dhanvantin kurre"/>
    <s v="Tukesh kumar kurre"/>
  </r>
  <r>
    <x v="0"/>
    <s v="Raipur"/>
    <x v="1"/>
    <s v="TILDA"/>
    <x v="12"/>
    <n v="444945"/>
    <x v="273"/>
    <n v="22410020389"/>
    <x v="603"/>
    <s v="MVY004691071"/>
    <s v="Jayanti bande"/>
    <s v="Agar singh"/>
  </r>
  <r>
    <x v="0"/>
    <s v="Raipur"/>
    <x v="1"/>
    <s v="TILDA"/>
    <x v="12"/>
    <n v="444945"/>
    <x v="273"/>
    <n v="22410020389"/>
    <x v="603"/>
    <s v="MVY004703818"/>
    <s v="Madhuri bharti"/>
    <s v="Lakhan bharti"/>
  </r>
  <r>
    <x v="0"/>
    <s v="Raipur"/>
    <x v="1"/>
    <s v="TILDA"/>
    <x v="12"/>
    <n v="444945"/>
    <x v="273"/>
    <n v="22410020389"/>
    <x v="603"/>
    <s v="MVY002981703"/>
    <s v="Maya Kurre"/>
    <s v="Rajendra Kumar"/>
  </r>
  <r>
    <x v="0"/>
    <s v="Raipur"/>
    <x v="1"/>
    <s v="TILDA"/>
    <x v="12"/>
    <n v="444945"/>
    <x v="273"/>
    <n v="22410020389"/>
    <x v="603"/>
    <s v="MVY002972281"/>
    <s v="Kiran Bandhe"/>
    <s v="Jawahar Singh Bandhe"/>
  </r>
  <r>
    <x v="0"/>
    <s v="Raipur"/>
    <x v="1"/>
    <s v="TILDA"/>
    <x v="12"/>
    <n v="444945"/>
    <x v="273"/>
    <n v="22410020390"/>
    <x v="601"/>
    <s v="MVY003817181"/>
    <s v="Gomti Verma"/>
    <s v="Ghanshyam Kumar Verma"/>
  </r>
  <r>
    <x v="0"/>
    <s v="Raipur"/>
    <x v="1"/>
    <s v="TILDA"/>
    <x v="12"/>
    <n v="444945"/>
    <x v="273"/>
    <n v="22410020390"/>
    <x v="601"/>
    <s v="MVY003255875"/>
    <s v="tukeshwari verma"/>
    <s v="jageshwar verma"/>
  </r>
  <r>
    <x v="0"/>
    <s v="Raipur"/>
    <x v="1"/>
    <s v="TILDA"/>
    <x v="12"/>
    <n v="444945"/>
    <x v="273"/>
    <n v="22410020390"/>
    <x v="601"/>
    <s v="MVY005058136"/>
    <s v="lalita yadu"/>
    <s v="dhanpit yadu"/>
  </r>
  <r>
    <x v="0"/>
    <s v="Raipur"/>
    <x v="1"/>
    <s v="TILDA"/>
    <x v="12"/>
    <n v="444945"/>
    <x v="273"/>
    <n v="22410020390"/>
    <x v="601"/>
    <s v="MVY001640047"/>
    <s v="Bimla bai verma"/>
    <s v="Prabhu verma"/>
  </r>
  <r>
    <x v="0"/>
    <s v="Raipur"/>
    <x v="1"/>
    <s v="TILDA"/>
    <x v="12"/>
    <n v="444945"/>
    <x v="273"/>
    <n v="22410020390"/>
    <x v="601"/>
    <s v="MVY001334953"/>
    <s v="suman mandavi"/>
    <s v="rakesh kumar"/>
  </r>
  <r>
    <x v="0"/>
    <s v="Raipur"/>
    <x v="1"/>
    <s v="TILDA"/>
    <x v="12"/>
    <n v="444945"/>
    <x v="273"/>
    <n v="22410020390"/>
    <x v="601"/>
    <s v="MVY001428824"/>
    <s v="Geeta Vishvakarma"/>
    <s v="Ravindra"/>
  </r>
  <r>
    <x v="0"/>
    <s v="Raipur"/>
    <x v="1"/>
    <s v="TILDA"/>
    <x v="12"/>
    <n v="444945"/>
    <x v="273"/>
    <n v="22410020390"/>
    <x v="601"/>
    <s v="MVY001446358"/>
    <s v="satyawati lahare"/>
    <s v="ashwani lahare"/>
  </r>
  <r>
    <x v="0"/>
    <s v="Raipur"/>
    <x v="1"/>
    <s v="TILDA"/>
    <x v="12"/>
    <n v="444945"/>
    <x v="273"/>
    <n v="22410020390"/>
    <x v="601"/>
    <s v="MVY001410074"/>
    <s v="Parwati Verma"/>
    <s v="Prabhu"/>
  </r>
  <r>
    <x v="0"/>
    <s v="Raipur"/>
    <x v="1"/>
    <s v="TILDA"/>
    <x v="12"/>
    <n v="444945"/>
    <x v="273"/>
    <n v="22410020390"/>
    <x v="601"/>
    <s v="MVY001520811"/>
    <s v="Devika Verma"/>
    <s v="Manoj kumar Verma"/>
  </r>
  <r>
    <x v="0"/>
    <s v="Raipur"/>
    <x v="1"/>
    <s v="TILDA"/>
    <x v="12"/>
    <n v="444945"/>
    <x v="273"/>
    <n v="22410020390"/>
    <x v="601"/>
    <s v="MVY002809719"/>
    <s v="sarika tirmale"/>
    <s v="dashratH TIRMALE"/>
  </r>
  <r>
    <x v="0"/>
    <s v="Raipur"/>
    <x v="1"/>
    <s v="TILDA"/>
    <x v="12"/>
    <n v="444945"/>
    <x v="273"/>
    <n v="22410020390"/>
    <x v="601"/>
    <s v="MVY002811789"/>
    <s v="SITA LEKHRAM AAKEKAR"/>
    <s v="LEKHRAM AAKEKAR"/>
  </r>
  <r>
    <x v="0"/>
    <s v="Raipur"/>
    <x v="1"/>
    <s v="TILDA"/>
    <x v="12"/>
    <n v="444945"/>
    <x v="273"/>
    <n v="22410020390"/>
    <x v="601"/>
    <s v="MVY002611055"/>
    <s v="yeendeshwari kurre"/>
    <s v="gyaneshwar kurre"/>
  </r>
  <r>
    <x v="0"/>
    <s v="Raipur"/>
    <x v="1"/>
    <s v="TILDA"/>
    <x v="12"/>
    <n v="444945"/>
    <x v="273"/>
    <n v="22410020390"/>
    <x v="601"/>
    <s v="MVY001702056"/>
    <s v="Sarla chelak"/>
    <s v="Kamlesh chelak"/>
  </r>
  <r>
    <x v="0"/>
    <s v="Raipur"/>
    <x v="1"/>
    <s v="TILDA"/>
    <x v="12"/>
    <n v="444945"/>
    <x v="273"/>
    <n v="22410020392"/>
    <x v="602"/>
    <s v="MVY000708295"/>
    <s v="DURGA DHRUV"/>
    <s v="HIRASINGH DHRUV"/>
  </r>
  <r>
    <x v="0"/>
    <s v="Raipur"/>
    <x v="1"/>
    <s v="TILDA"/>
    <x v="12"/>
    <n v="444945"/>
    <x v="273"/>
    <n v="22410020392"/>
    <x v="602"/>
    <s v="MVY000611822"/>
    <s v="Kusumlata Dhruw"/>
    <s v="Arun Kumar Dhruw"/>
  </r>
  <r>
    <x v="0"/>
    <s v="Raipur"/>
    <x v="1"/>
    <s v="TILDA"/>
    <x v="12"/>
    <n v="444945"/>
    <x v="273"/>
    <n v="22410020392"/>
    <x v="602"/>
    <s v="MVY004082513"/>
    <s v="KHUSHBU SATNAMI"/>
    <s v="BIRENDRA KUMAR SATNAMI"/>
  </r>
  <r>
    <x v="0"/>
    <s v="Raipur"/>
    <x v="1"/>
    <s v="TILDA"/>
    <x v="12"/>
    <n v="444945"/>
    <x v="273"/>
    <n v="22410020392"/>
    <x v="602"/>
    <s v="MVY003372559"/>
    <s v="suman"/>
    <s v="chandrakumar"/>
  </r>
  <r>
    <x v="0"/>
    <s v="Raipur"/>
    <x v="1"/>
    <s v="TILDA"/>
    <x v="12"/>
    <n v="444945"/>
    <x v="273"/>
    <n v="22410020392"/>
    <x v="602"/>
    <s v="MVY003558487"/>
    <s v="pratima"/>
    <s v="dashrath ray"/>
  </r>
  <r>
    <x v="0"/>
    <s v="Raipur"/>
    <x v="1"/>
    <s v="TILDA"/>
    <x v="12"/>
    <n v="444945"/>
    <x v="273"/>
    <n v="22410020392"/>
    <x v="602"/>
    <s v="MVY005404140"/>
    <s v="alka lahre"/>
    <s v="lokesh kumar lahre"/>
  </r>
  <r>
    <x v="0"/>
    <s v="Raipur"/>
    <x v="1"/>
    <s v="TILDA"/>
    <x v="12"/>
    <n v="444945"/>
    <x v="273"/>
    <n v="22410020392"/>
    <x v="602"/>
    <s v="MVY006233545"/>
    <s v="shakun"/>
    <s v="prakash lahre"/>
  </r>
  <r>
    <x v="0"/>
    <s v="Raipur"/>
    <x v="1"/>
    <s v="TILDA"/>
    <x v="12"/>
    <n v="444945"/>
    <x v="273"/>
    <n v="22410020392"/>
    <x v="602"/>
    <s v="MVY006316956"/>
    <s v="durga yadav"/>
    <s v="manohar yadav"/>
  </r>
  <r>
    <x v="0"/>
    <s v="Raipur"/>
    <x v="1"/>
    <s v="TILDA"/>
    <x v="19"/>
    <n v="444939"/>
    <x v="274"/>
    <n v="22410020289"/>
    <x v="604"/>
    <s v="MVY006795935"/>
    <s v="santoshi banjare"/>
    <s v="rohit kumar banjare"/>
  </r>
  <r>
    <x v="0"/>
    <s v="Raipur"/>
    <x v="1"/>
    <s v="TILDA"/>
    <x v="19"/>
    <n v="444939"/>
    <x v="274"/>
    <n v="22410020289"/>
    <x v="604"/>
    <s v="MVY006808716"/>
    <s v="sonbati verma"/>
    <s v="dwarika prasad"/>
  </r>
  <r>
    <x v="0"/>
    <s v="Raipur"/>
    <x v="1"/>
    <s v="TILDA"/>
    <x v="19"/>
    <n v="444939"/>
    <x v="274"/>
    <n v="22410020289"/>
    <x v="604"/>
    <s v="MVY005875071"/>
    <s v="Rukhmani Baghel"/>
    <s v="Hira das baghel"/>
  </r>
  <r>
    <x v="0"/>
    <s v="Raipur"/>
    <x v="1"/>
    <s v="TILDA"/>
    <x v="19"/>
    <n v="444939"/>
    <x v="274"/>
    <n v="22410020289"/>
    <x v="604"/>
    <s v="MVY005799120"/>
    <s v="Teena kurre"/>
    <s v="Ratiram kurre"/>
  </r>
  <r>
    <x v="0"/>
    <s v="Raipur"/>
    <x v="1"/>
    <s v="TILDA"/>
    <x v="19"/>
    <n v="444939"/>
    <x v="274"/>
    <n v="22410020289"/>
    <x v="604"/>
    <s v="MVY005104284"/>
    <s v="Nirmla bai"/>
    <s v="Siyaram"/>
  </r>
  <r>
    <x v="0"/>
    <s v="Raipur"/>
    <x v="1"/>
    <s v="TILDA"/>
    <x v="19"/>
    <n v="444939"/>
    <x v="274"/>
    <n v="22410020289"/>
    <x v="604"/>
    <s v="MVY005191164"/>
    <s v="Soniya"/>
    <s v="Manoj Kumar Diwakar"/>
  </r>
  <r>
    <x v="0"/>
    <s v="Raipur"/>
    <x v="1"/>
    <s v="TILDA"/>
    <x v="19"/>
    <n v="444939"/>
    <x v="274"/>
    <n v="22410020289"/>
    <x v="604"/>
    <s v="MVY005293507"/>
    <s v="Yashoda baghel"/>
    <s v="Ajay Kumar Baghel"/>
  </r>
  <r>
    <x v="0"/>
    <s v="Raipur"/>
    <x v="1"/>
    <s v="TILDA"/>
    <x v="19"/>
    <n v="444939"/>
    <x v="274"/>
    <n v="22410020289"/>
    <x v="604"/>
    <s v="MVY004148850"/>
    <s v="Pooja verma"/>
    <s v="Sanjay Kumar Verma"/>
  </r>
  <r>
    <x v="0"/>
    <s v="Raipur"/>
    <x v="1"/>
    <s v="TILDA"/>
    <x v="19"/>
    <n v="444939"/>
    <x v="274"/>
    <n v="22410020289"/>
    <x v="604"/>
    <s v="MVY004154330"/>
    <s v="Ram kuwar verma"/>
    <s v="Ram ji verma"/>
  </r>
  <r>
    <x v="0"/>
    <s v="Raipur"/>
    <x v="1"/>
    <s v="TILDA"/>
    <x v="19"/>
    <n v="444939"/>
    <x v="274"/>
    <n v="22410020289"/>
    <x v="604"/>
    <s v="MVY003121678"/>
    <s v="Sarita dhiwar"/>
    <s v="Panch ram dhiwar"/>
  </r>
  <r>
    <x v="0"/>
    <s v="Raipur"/>
    <x v="1"/>
    <s v="TILDA"/>
    <x v="19"/>
    <n v="444939"/>
    <x v="274"/>
    <n v="22410020289"/>
    <x v="604"/>
    <s v="MVY004067260"/>
    <s v="NIRMALA VERMA"/>
    <s v="ASHOK KUMAR VERMA"/>
  </r>
  <r>
    <x v="0"/>
    <s v="Raipur"/>
    <x v="1"/>
    <s v="TILDA"/>
    <x v="19"/>
    <n v="444939"/>
    <x v="274"/>
    <n v="22410020289"/>
    <x v="604"/>
    <s v="MVY003922442"/>
    <s v="दानेश्वरी यादव"/>
    <s v="श्रवण कुमार"/>
  </r>
  <r>
    <x v="0"/>
    <s v="Raipur"/>
    <x v="1"/>
    <s v="TILDA"/>
    <x v="19"/>
    <n v="444939"/>
    <x v="274"/>
    <n v="22410020289"/>
    <x v="604"/>
    <s v="MVY003845313"/>
    <s v="Kavita baghel"/>
    <s v="Vinod Kumar Baghel"/>
  </r>
  <r>
    <x v="0"/>
    <s v="Raipur"/>
    <x v="1"/>
    <s v="TILDA"/>
    <x v="19"/>
    <n v="444939"/>
    <x v="274"/>
    <n v="22410020289"/>
    <x v="604"/>
    <s v="MVY004610139"/>
    <s v="MANORAMA RATRE"/>
    <s v="RAMDEV RATRE"/>
  </r>
  <r>
    <x v="0"/>
    <s v="Raipur"/>
    <x v="1"/>
    <s v="TILDA"/>
    <x v="19"/>
    <n v="444939"/>
    <x v="274"/>
    <n v="22410020289"/>
    <x v="604"/>
    <s v="MVY004845286"/>
    <s v="Deepa jangde"/>
    <s v="Bishali ram jangde"/>
  </r>
  <r>
    <x v="0"/>
    <s v="Raipur"/>
    <x v="1"/>
    <s v="TILDA"/>
    <x v="19"/>
    <n v="444939"/>
    <x v="274"/>
    <n v="22410020289"/>
    <x v="604"/>
    <s v="MVY002703139"/>
    <s v="Chandrakali joshi"/>
    <s v="Peela das baghel"/>
  </r>
  <r>
    <x v="0"/>
    <s v="Raipur"/>
    <x v="1"/>
    <s v="TILDA"/>
    <x v="19"/>
    <n v="444939"/>
    <x v="274"/>
    <n v="22410020289"/>
    <x v="604"/>
    <s v="MVY002658675"/>
    <s v="Upasana dhiwar"/>
    <s v="Uttam Kumar dhiwar"/>
  </r>
  <r>
    <x v="0"/>
    <s v="Raipur"/>
    <x v="1"/>
    <s v="TILDA"/>
    <x v="19"/>
    <n v="444939"/>
    <x v="274"/>
    <n v="22410020289"/>
    <x v="604"/>
    <s v="MVY001569001"/>
    <s v="Savita ghritlahre"/>
    <s v="Bhikham ghritlahare"/>
  </r>
  <r>
    <x v="0"/>
    <s v="Raipur"/>
    <x v="1"/>
    <s v="TILDA"/>
    <x v="19"/>
    <n v="444939"/>
    <x v="274"/>
    <n v="22410020289"/>
    <x v="604"/>
    <s v="MVY000118190"/>
    <s v="RUNDHATI VERMA"/>
    <s v="VINOD VERMA"/>
  </r>
  <r>
    <x v="0"/>
    <s v="Raipur"/>
    <x v="2"/>
    <s v="MANDIR HSOUD"/>
    <x v="4"/>
    <n v="444541"/>
    <x v="275"/>
    <n v="22410080412"/>
    <x v="605"/>
    <s v="MVY001412373"/>
    <s v="Sumitra tarak"/>
    <s v="Somprakash tarak"/>
  </r>
  <r>
    <x v="0"/>
    <s v="Raipur"/>
    <x v="2"/>
    <s v="MANDIR HSOUD"/>
    <x v="4"/>
    <n v="444541"/>
    <x v="275"/>
    <n v="22410080413"/>
    <x v="606"/>
    <s v="MVY000935088"/>
    <s v="अंजलि यादव"/>
    <s v="मनोहर यादव"/>
  </r>
  <r>
    <x v="0"/>
    <s v="Raipur"/>
    <x v="2"/>
    <s v="MANDIR HSOUD"/>
    <x v="4"/>
    <n v="444541"/>
    <x v="275"/>
    <n v="22410080413"/>
    <x v="606"/>
    <s v="MVY000113564"/>
    <s v="Anjali Banjare"/>
    <s v="Anil banjare"/>
  </r>
  <r>
    <x v="0"/>
    <s v="Raipur"/>
    <x v="2"/>
    <s v="MANDIR HSOUD"/>
    <x v="4"/>
    <n v="444541"/>
    <x v="275"/>
    <n v="22410080413"/>
    <x v="606"/>
    <s v="MVY000556822"/>
    <s v="छमा बाई डहरिया"/>
    <s v="विद्याचरण डहरिया"/>
  </r>
  <r>
    <x v="0"/>
    <s v="Raipur"/>
    <x v="2"/>
    <s v="MANDIR HSOUD"/>
    <x v="4"/>
    <n v="444541"/>
    <x v="275"/>
    <n v="22410080413"/>
    <x v="606"/>
    <s v="MVY001394910"/>
    <s v="Puniya"/>
    <s v="Dularu"/>
  </r>
  <r>
    <x v="0"/>
    <s v="Raipur"/>
    <x v="2"/>
    <s v="MANDIR HSOUD"/>
    <x v="4"/>
    <n v="444541"/>
    <x v="275"/>
    <n v="22410080413"/>
    <x v="606"/>
    <s v="MVY001641447"/>
    <s v="सुनीता बंजारे"/>
    <s v="सन्तु बंजारे"/>
  </r>
  <r>
    <x v="0"/>
    <s v="Raipur"/>
    <x v="2"/>
    <s v="MANDIR HSOUD"/>
    <x v="4"/>
    <n v="444541"/>
    <x v="275"/>
    <n v="22410080413"/>
    <x v="606"/>
    <s v="MVY001281774"/>
    <s v="राम बाई रात्रे"/>
    <s v="दुलारू रात्रे"/>
  </r>
  <r>
    <x v="0"/>
    <s v="Raipur"/>
    <x v="2"/>
    <s v="MANDIR HSOUD"/>
    <x v="4"/>
    <n v="444541"/>
    <x v="275"/>
    <n v="22410080413"/>
    <x v="606"/>
    <s v="MVY000942415"/>
    <s v="Kavita Bai ratre"/>
    <s v="Manoj ratre"/>
  </r>
  <r>
    <x v="0"/>
    <s v="Raipur"/>
    <x v="2"/>
    <s v="MANDIR HSOUD"/>
    <x v="4"/>
    <n v="444541"/>
    <x v="275"/>
    <n v="22410080413"/>
    <x v="606"/>
    <s v="MVY000840984"/>
    <s v="Bharati Sahu"/>
    <s v="Hemlal Sahu"/>
  </r>
  <r>
    <x v="0"/>
    <s v="Raipur"/>
    <x v="2"/>
    <s v="MANDIR HSOUD"/>
    <x v="4"/>
    <n v="444541"/>
    <x v="275"/>
    <n v="22410080413"/>
    <x v="606"/>
    <s v="MVY000964579"/>
    <s v="लतेलिन बंजारे"/>
    <s v="सोंनचरण  बंजारे"/>
  </r>
  <r>
    <x v="0"/>
    <s v="Raipur"/>
    <x v="2"/>
    <s v="MANDIR HSOUD"/>
    <x v="4"/>
    <n v="444541"/>
    <x v="275"/>
    <n v="22410080413"/>
    <x v="606"/>
    <s v="MVY002056122"/>
    <s v="Gayatri lahare"/>
    <s v="Rajendra lahare"/>
  </r>
  <r>
    <x v="0"/>
    <s v="Raipur"/>
    <x v="2"/>
    <s v="MANDIR HSOUD"/>
    <x v="4"/>
    <n v="444541"/>
    <x v="275"/>
    <n v="22410080413"/>
    <x v="606"/>
    <s v="MVY000799931"/>
    <s v="Neelam Singh Parihar"/>
    <s v="Shailendra Pratap Singh"/>
  </r>
  <r>
    <x v="0"/>
    <s v="Raipur"/>
    <x v="2"/>
    <s v="MANDIR HSOUD"/>
    <x v="4"/>
    <n v="444541"/>
    <x v="275"/>
    <n v="22410080413"/>
    <x v="606"/>
    <s v="MVY000466203"/>
    <s v="Savita sahu"/>
    <s v="Tuleshwar sahu"/>
  </r>
  <r>
    <x v="0"/>
    <s v="Raipur"/>
    <x v="2"/>
    <s v="MANDIR HSOUD"/>
    <x v="4"/>
    <n v="444541"/>
    <x v="275"/>
    <n v="22410080413"/>
    <x v="606"/>
    <s v="MVY005032561"/>
    <s v="GEETANJALI"/>
    <s v="MANISH KUMAR NARANG"/>
  </r>
  <r>
    <x v="0"/>
    <s v="Raipur"/>
    <x v="2"/>
    <s v="MANDIR HSOUD"/>
    <x v="4"/>
    <n v="444541"/>
    <x v="275"/>
    <n v="22410080413"/>
    <x v="606"/>
    <s v="MVY004538865"/>
    <s v="Aarti ratre"/>
    <s v="Umesh Ratre"/>
  </r>
  <r>
    <x v="0"/>
    <s v="Raipur"/>
    <x v="2"/>
    <s v="MANDIR HSOUD"/>
    <x v="4"/>
    <n v="444541"/>
    <x v="275"/>
    <n v="22410080413"/>
    <x v="606"/>
    <s v="MVY006589673"/>
    <s v="Dipti bandhe"/>
    <s v="Vikrant kumar"/>
  </r>
  <r>
    <x v="0"/>
    <s v="Raipur"/>
    <x v="2"/>
    <s v="MANDIR HSOUD"/>
    <x v="4"/>
    <n v="444541"/>
    <x v="275"/>
    <n v="22410080413"/>
    <x v="606"/>
    <s v="MVY006785084"/>
    <s v="Ritu turkane"/>
    <s v="Domeshwar turkane"/>
  </r>
  <r>
    <x v="0"/>
    <s v="Raipur"/>
    <x v="2"/>
    <s v="MANDIR HSOUD"/>
    <x v="4"/>
    <n v="444541"/>
    <x v="275"/>
    <n v="22410080414"/>
    <x v="607"/>
    <s v="MVY006163364"/>
    <s v="Budhara gendre"/>
    <s v="Sukhdaas gendre"/>
  </r>
  <r>
    <x v="0"/>
    <s v="Raipur"/>
    <x v="2"/>
    <s v="MANDIR HSOUD"/>
    <x v="4"/>
    <n v="444541"/>
    <x v="275"/>
    <n v="22410080414"/>
    <x v="607"/>
    <s v="MVY006703402"/>
    <s v="Sadhana Bandhe"/>
    <s v="Asvant"/>
  </r>
  <r>
    <x v="0"/>
    <s v="Raipur"/>
    <x v="2"/>
    <s v="MANDIR HSOUD"/>
    <x v="4"/>
    <n v="444541"/>
    <x v="275"/>
    <n v="22410080414"/>
    <x v="607"/>
    <s v="MVY006904530"/>
    <s v="KAJAL GHRITLEHRE"/>
    <s v="KOMAL KUMAR DAHARIYA"/>
  </r>
  <r>
    <x v="0"/>
    <s v="Raipur"/>
    <x v="2"/>
    <s v="MANDIR HSOUD"/>
    <x v="4"/>
    <n v="444541"/>
    <x v="275"/>
    <n v="22410080414"/>
    <x v="607"/>
    <s v="MVY002839342"/>
    <s v="भारती पाल"/>
    <s v="भीषण पाल"/>
  </r>
  <r>
    <x v="0"/>
    <s v="Raipur"/>
    <x v="2"/>
    <s v="MANDIR HSOUD"/>
    <x v="4"/>
    <n v="444541"/>
    <x v="275"/>
    <n v="22410080414"/>
    <x v="607"/>
    <s v="MVY001176378"/>
    <s v="Sushmita Bandhe"/>
    <s v="Ajay Kumar bandhe"/>
  </r>
  <r>
    <x v="0"/>
    <s v="Raipur"/>
    <x v="2"/>
    <s v="MANDIR HSOUD"/>
    <x v="4"/>
    <n v="444541"/>
    <x v="275"/>
    <n v="22410080414"/>
    <x v="607"/>
    <s v="MVY001562839"/>
    <s v="चंदाबाई बंजारे"/>
    <s v="Lakhan"/>
  </r>
  <r>
    <x v="0"/>
    <s v="Raipur"/>
    <x v="2"/>
    <s v="MANDIR HSOUD"/>
    <x v="4"/>
    <n v="444541"/>
    <x v="275"/>
    <n v="22410080414"/>
    <x v="607"/>
    <s v="MVY001422028"/>
    <s v="टेकेश्वरी बंजारे"/>
    <s v="राहुल बंजारे"/>
  </r>
  <r>
    <x v="0"/>
    <s v="Raipur"/>
    <x v="2"/>
    <s v="MANDIR HSOUD"/>
    <x v="4"/>
    <n v="444541"/>
    <x v="275"/>
    <n v="22410080414"/>
    <x v="607"/>
    <s v="MVY001446789"/>
    <s v="Bhaga bai"/>
    <s v="Nandkumar"/>
  </r>
  <r>
    <x v="0"/>
    <s v="Raipur"/>
    <x v="2"/>
    <s v="MANDIR HSOUD"/>
    <x v="4"/>
    <n v="444541"/>
    <x v="275"/>
    <n v="22410080414"/>
    <x v="607"/>
    <s v="MVY001466722"/>
    <s v="रानी शर्मा"/>
    <s v="तुलेश्वर प्रसाद शर्मा"/>
  </r>
  <r>
    <x v="0"/>
    <s v="Raipur"/>
    <x v="2"/>
    <s v="MANDIR HSOUD"/>
    <x v="4"/>
    <n v="444541"/>
    <x v="275"/>
    <n v="22410080414"/>
    <x v="607"/>
    <s v="MVY000825052"/>
    <s v="सुकारो बाई साहू"/>
    <s v="मिलऊँ राम साहू"/>
  </r>
  <r>
    <x v="0"/>
    <s v="Raipur"/>
    <x v="2"/>
    <s v="MANDIR HSOUD"/>
    <x v="4"/>
    <n v="444541"/>
    <x v="275"/>
    <n v="22410080414"/>
    <x v="607"/>
    <s v="MVY002144180"/>
    <s v="मंगतीन बाई बघेल"/>
    <s v="पहटिया बघेल"/>
  </r>
  <r>
    <x v="0"/>
    <s v="Raipur"/>
    <x v="2"/>
    <s v="MANDIR HSOUD"/>
    <x v="4"/>
    <n v="444541"/>
    <x v="275"/>
    <n v="22410080414"/>
    <x v="607"/>
    <s v="MVY005501428"/>
    <s v="Shaalani"/>
    <s v="Yashpal divakar"/>
  </r>
  <r>
    <x v="0"/>
    <s v="Raipur"/>
    <x v="2"/>
    <s v="MANDIR HSOUD"/>
    <x v="4"/>
    <n v="444541"/>
    <x v="275"/>
    <n v="22410080414"/>
    <x v="607"/>
    <s v="MVY004555415"/>
    <s v="Shakuntala Sahu"/>
    <s v="Tulsi ram"/>
  </r>
  <r>
    <x v="0"/>
    <s v="Raipur"/>
    <x v="2"/>
    <s v="MANDIR HSOUD"/>
    <x v="4"/>
    <n v="444541"/>
    <x v="275"/>
    <n v="22410080414"/>
    <x v="607"/>
    <s v="MVY004874969"/>
    <s v="Ghaoodabai Bandhe"/>
    <s v="Biharilal Bandhe"/>
  </r>
  <r>
    <x v="0"/>
    <s v="Raipur"/>
    <x v="0"/>
    <s v="ABHANPUR"/>
    <x v="6"/>
    <n v="444633"/>
    <x v="276"/>
    <n v="22410010225"/>
    <x v="608"/>
    <s v="MVY000875269"/>
    <s v="THELABAI"/>
    <s v="KRIPARAM"/>
  </r>
  <r>
    <x v="0"/>
    <s v="Raipur"/>
    <x v="0"/>
    <s v="ABHANPUR"/>
    <x v="6"/>
    <n v="444633"/>
    <x v="276"/>
    <n v="22410010224"/>
    <x v="609"/>
    <s v="MVY002635781"/>
    <s v="SAVITA BAIS"/>
    <s v="Dhuleshwar"/>
  </r>
  <r>
    <x v="0"/>
    <s v="Raipur"/>
    <x v="0"/>
    <s v="ABHANPUR"/>
    <x v="6"/>
    <n v="444633"/>
    <x v="276"/>
    <n v="22410010224"/>
    <x v="609"/>
    <s v="MVY001449398"/>
    <s v="Kirtan Markande"/>
    <s v="Suraj markande"/>
  </r>
  <r>
    <x v="0"/>
    <s v="Raipur"/>
    <x v="0"/>
    <s v="ABHANPUR"/>
    <x v="6"/>
    <n v="444633"/>
    <x v="276"/>
    <n v="22410010224"/>
    <x v="609"/>
    <s v="MVY001402349"/>
    <s v="Rameshwari Bai"/>
    <s v="Banshi ran"/>
  </r>
  <r>
    <x v="0"/>
    <s v="Raipur"/>
    <x v="0"/>
    <s v="ABHANPUR"/>
    <x v="6"/>
    <n v="444633"/>
    <x v="276"/>
    <n v="22410010224"/>
    <x v="609"/>
    <s v="MVY006793217"/>
    <s v="Nandani  Ratre"/>
    <s v="Hemlal  gendre"/>
  </r>
  <r>
    <x v="0"/>
    <s v="Raipur"/>
    <x v="0"/>
    <s v="ABHANPUR"/>
    <x v="6"/>
    <n v="444633"/>
    <x v="276"/>
    <n v="22410010224"/>
    <x v="609"/>
    <s v="MVY003771456"/>
    <s v="Anita Sahu"/>
    <s v="Ajay sahu"/>
  </r>
  <r>
    <x v="0"/>
    <s v="Raipur"/>
    <x v="0"/>
    <s v="ABHANPUR"/>
    <x v="6"/>
    <n v="444633"/>
    <x v="276"/>
    <n v="22410010224"/>
    <x v="609"/>
    <s v="MVY003993149"/>
    <s v="Giteshwari Banjare"/>
    <s v="Ravindra banjare"/>
  </r>
  <r>
    <x v="0"/>
    <s v="Raipur"/>
    <x v="0"/>
    <s v="ABHANPUR"/>
    <x v="6"/>
    <n v="444633"/>
    <x v="276"/>
    <n v="22410010224"/>
    <x v="609"/>
    <s v="MVY003996723"/>
    <s v="Mamta Banjare"/>
    <s v="Toshan banjare"/>
  </r>
  <r>
    <x v="0"/>
    <s v="Raipur"/>
    <x v="0"/>
    <s v="ABHANPUR"/>
    <x v="6"/>
    <n v="444633"/>
    <x v="276"/>
    <n v="22410010224"/>
    <x v="609"/>
    <s v="MVY003985180"/>
    <s v="Namita Banjare"/>
    <s v="Karan banjare"/>
  </r>
  <r>
    <x v="0"/>
    <s v="Raipur"/>
    <x v="0"/>
    <s v="ABHANPUR"/>
    <x v="6"/>
    <n v="444633"/>
    <x v="276"/>
    <n v="22410010224"/>
    <x v="609"/>
    <s v="MVY005228758"/>
    <s v="Roshni Patel"/>
    <s v="Gulabdev"/>
  </r>
  <r>
    <x v="0"/>
    <s v="Raipur"/>
    <x v="0"/>
    <s v="ABHANPUR"/>
    <x v="6"/>
    <n v="444633"/>
    <x v="276"/>
    <n v="22410010225"/>
    <x v="608"/>
    <s v="MVY003632314"/>
    <s v="SANTOSHI BAI"/>
    <s v="MANHARAN YADAV"/>
  </r>
  <r>
    <x v="0"/>
    <s v="Raipur"/>
    <x v="0"/>
    <s v="ABHANPUR"/>
    <x v="6"/>
    <n v="444633"/>
    <x v="276"/>
    <n v="22410010225"/>
    <x v="608"/>
    <s v="MVY003600783"/>
    <s v="KIRTI BAI"/>
    <s v="SHAMBHU RAM SAHU"/>
  </r>
  <r>
    <x v="0"/>
    <s v="Raipur"/>
    <x v="0"/>
    <s v="ABHANPUR"/>
    <x v="6"/>
    <n v="444633"/>
    <x v="276"/>
    <n v="22410010225"/>
    <x v="608"/>
    <s v="MVY004091042"/>
    <s v="SONA SEN"/>
    <s v="HEMRAJ SEN"/>
  </r>
  <r>
    <x v="0"/>
    <s v="Raipur"/>
    <x v="0"/>
    <s v="ABHANPUR"/>
    <x v="6"/>
    <n v="444633"/>
    <x v="276"/>
    <n v="22410010225"/>
    <x v="608"/>
    <s v="MVY004377161"/>
    <s v="GUNITA"/>
    <s v="DHAMENDRA PAL"/>
  </r>
  <r>
    <x v="0"/>
    <s v="Raipur"/>
    <x v="0"/>
    <s v="ABHANPUR"/>
    <x v="6"/>
    <n v="444633"/>
    <x v="276"/>
    <n v="22410010225"/>
    <x v="608"/>
    <s v="MVY001911024"/>
    <s v="MADHU PAL"/>
    <s v="ANIL PAL"/>
  </r>
  <r>
    <x v="0"/>
    <s v="Raipur"/>
    <x v="0"/>
    <s v="ABHANPUR"/>
    <x v="6"/>
    <n v="444633"/>
    <x v="276"/>
    <n v="22410010225"/>
    <x v="608"/>
    <s v="MVY002660320"/>
    <s v="GAYATRI PAL"/>
    <s v="OM PRAKASH PAL"/>
  </r>
  <r>
    <x v="0"/>
    <s v="Raipur"/>
    <x v="0"/>
    <s v="ABHANPUR"/>
    <x v="6"/>
    <n v="444633"/>
    <x v="276"/>
    <n v="22410010225"/>
    <x v="608"/>
    <s v="MVY002614892"/>
    <s v="TIKESHWARI PATEL"/>
    <s v="BALARAM PATEL"/>
  </r>
  <r>
    <x v="0"/>
    <s v="Raipur"/>
    <x v="0"/>
    <s v="ABHANPUR"/>
    <x v="6"/>
    <n v="444633"/>
    <x v="276"/>
    <n v="22410010225"/>
    <x v="608"/>
    <s v="MVY000881623"/>
    <s v="KALYANI PAL"/>
    <s v="DHANENDRA PAL"/>
  </r>
  <r>
    <x v="0"/>
    <s v="Raipur"/>
    <x v="0"/>
    <s v="ABHANPUR"/>
    <x v="6"/>
    <n v="444633"/>
    <x v="276"/>
    <n v="22410010225"/>
    <x v="608"/>
    <s v="MVY000283257"/>
    <s v="MANJU BAIS"/>
    <s v="NARESH BAIS"/>
  </r>
  <r>
    <x v="0"/>
    <s v="Raipur"/>
    <x v="0"/>
    <s v="ABHANPUR"/>
    <x v="6"/>
    <n v="444633"/>
    <x v="276"/>
    <n v="22410010225"/>
    <x v="608"/>
    <s v="MVY006733440"/>
    <s v="SANGEETA PAL"/>
    <s v="ROSHAN PAL"/>
  </r>
  <r>
    <x v="0"/>
    <s v="Raipur"/>
    <x v="0"/>
    <s v="ABHANPUR"/>
    <x v="6"/>
    <n v="444633"/>
    <x v="276"/>
    <n v="22410010225"/>
    <x v="608"/>
    <s v="MVY005928357"/>
    <s v="BHARTI MANIKPURI"/>
    <s v="CHANDAN MANIKPURI"/>
  </r>
  <r>
    <x v="0"/>
    <s v="Raipur"/>
    <x v="0"/>
    <s v="ABHANPUR"/>
    <x v="6"/>
    <n v="444633"/>
    <x v="276"/>
    <n v="22410010226"/>
    <x v="610"/>
    <s v="MVY001152496"/>
    <s v="Dharamat Bai Sahu"/>
    <s v="Aatmaram sahu"/>
  </r>
  <r>
    <x v="0"/>
    <s v="Raipur"/>
    <x v="0"/>
    <s v="ABHANPUR"/>
    <x v="6"/>
    <n v="444633"/>
    <x v="276"/>
    <n v="22410010226"/>
    <x v="610"/>
    <s v="MVY000523970"/>
    <s v="SEETA NIRMALKAR"/>
    <s v="TEJRAM NIRMALKAR"/>
  </r>
  <r>
    <x v="0"/>
    <s v="Raipur"/>
    <x v="2"/>
    <s v="MANDIR HSOUD"/>
    <x v="31"/>
    <n v="444557"/>
    <x v="277"/>
    <n v="22410080519"/>
    <x v="611"/>
    <s v="MVY002689742"/>
    <s v="SUFALI YADAV"/>
    <s v="BHUKTA YADAV"/>
  </r>
  <r>
    <x v="0"/>
    <s v="Raipur"/>
    <x v="2"/>
    <s v="MANDIR HSOUD"/>
    <x v="31"/>
    <n v="444557"/>
    <x v="277"/>
    <n v="22410080519"/>
    <x v="611"/>
    <s v="MVY006531842"/>
    <s v="Bhuneshwari Yadav"/>
    <s v="Shivprasad Yadav"/>
  </r>
  <r>
    <x v="0"/>
    <s v="Raipur"/>
    <x v="2"/>
    <s v="MANDIR HSOUD"/>
    <x v="31"/>
    <n v="444557"/>
    <x v="277"/>
    <n v="22410080519"/>
    <x v="611"/>
    <s v="MVY001192690"/>
    <s v="NIRU JOSHI"/>
    <s v="DEV KUMAR JOSHI"/>
  </r>
  <r>
    <x v="0"/>
    <s v="Raipur"/>
    <x v="2"/>
    <s v="MANDIR HSOUD"/>
    <x v="31"/>
    <n v="444557"/>
    <x v="277"/>
    <n v="22410080519"/>
    <x v="611"/>
    <s v="MVY001721197"/>
    <s v="SHANTI BAI PURENA"/>
    <s v="DIGESHWAR PURENA"/>
  </r>
  <r>
    <x v="0"/>
    <s v="Raipur"/>
    <x v="2"/>
    <s v="MANDIR HSOUD"/>
    <x v="31"/>
    <n v="444557"/>
    <x v="277"/>
    <n v="22410080519"/>
    <x v="611"/>
    <s v="MVY002724457"/>
    <s v="MADHURI SONWANI"/>
    <s v="JAGAN SONWANI"/>
  </r>
  <r>
    <x v="0"/>
    <s v="Raipur"/>
    <x v="2"/>
    <s v="MANDIR HSOUD"/>
    <x v="31"/>
    <n v="444557"/>
    <x v="277"/>
    <n v="22410080519"/>
    <x v="611"/>
    <s v="MVY004723262"/>
    <s v="BIKKI JANGDE"/>
    <s v="TAMESHWAR JANGDE"/>
  </r>
  <r>
    <x v="0"/>
    <s v="Raipur"/>
    <x v="2"/>
    <s v="MANDIR HSOUD"/>
    <x v="31"/>
    <n v="444557"/>
    <x v="277"/>
    <n v="22410080519"/>
    <x v="611"/>
    <s v="MVY004098791"/>
    <s v="Janki"/>
    <s v="DHANESH GILAHARE"/>
  </r>
  <r>
    <x v="0"/>
    <s v="Raipur"/>
    <x v="2"/>
    <s v="MANDIR HSOUD"/>
    <x v="31"/>
    <n v="444557"/>
    <x v="277"/>
    <n v="22410080520"/>
    <x v="612"/>
    <s v="MVY000301764"/>
    <s v="Pushpa Jangde"/>
    <s v="Gopi Kumar Jangde"/>
  </r>
  <r>
    <x v="0"/>
    <s v="Raipur"/>
    <x v="2"/>
    <s v="MANDIR HSOUD"/>
    <x v="31"/>
    <n v="444557"/>
    <x v="277"/>
    <n v="22410080520"/>
    <x v="612"/>
    <s v="MVY000410192"/>
    <s v="GANESHWARI MARKANDE"/>
    <s v="RUVENDRA KUMAR MARKANDE"/>
  </r>
  <r>
    <x v="0"/>
    <s v="Raipur"/>
    <x v="2"/>
    <s v="MANDIR HSOUD"/>
    <x v="31"/>
    <n v="444557"/>
    <x v="277"/>
    <n v="22410080520"/>
    <x v="612"/>
    <s v="MVY001002310"/>
    <s v="Birjhabai Yadav"/>
    <s v="Ganesh Ram Yadav"/>
  </r>
  <r>
    <x v="0"/>
    <s v="Raipur"/>
    <x v="2"/>
    <s v="MANDIR HSOUD"/>
    <x v="31"/>
    <n v="444557"/>
    <x v="277"/>
    <n v="22410080520"/>
    <x v="612"/>
    <s v="MVY000818633"/>
    <s v="TANNU KHUTE"/>
    <s v="DINESH  KUMAR KHUTE"/>
  </r>
  <r>
    <x v="0"/>
    <s v="Raipur"/>
    <x v="2"/>
    <s v="MANDIR HSOUD"/>
    <x v="31"/>
    <n v="444557"/>
    <x v="277"/>
    <n v="22410080520"/>
    <x v="612"/>
    <s v="MVY005990955"/>
    <s v="Sanita Bharti"/>
    <s v="Mohan bharti"/>
  </r>
  <r>
    <x v="0"/>
    <s v="Raipur"/>
    <x v="2"/>
    <s v="MANDIR HSOUD"/>
    <x v="31"/>
    <n v="444557"/>
    <x v="277"/>
    <n v="22410080520"/>
    <x v="612"/>
    <s v="MVY006006224"/>
    <s v="Gangabai Ghritlahare"/>
    <s v="Bagas Ghritlahare"/>
  </r>
  <r>
    <x v="0"/>
    <s v="Raipur"/>
    <x v="2"/>
    <s v="MANDIR HSOUD"/>
    <x v="31"/>
    <n v="444557"/>
    <x v="277"/>
    <n v="22410080520"/>
    <x v="612"/>
    <s v="MVY005734155"/>
    <s v="Suniti Barle"/>
    <s v="Chandraprakash Barle"/>
  </r>
  <r>
    <x v="0"/>
    <s v="Raipur"/>
    <x v="2"/>
    <s v="MANDIR HSOUD"/>
    <x v="31"/>
    <n v="444557"/>
    <x v="277"/>
    <n v="22410080520"/>
    <x v="612"/>
    <s v="MVY005742970"/>
    <s v="Anju Joshi"/>
    <s v="Shiv Kumar Joshi"/>
  </r>
  <r>
    <x v="0"/>
    <s v="Raipur"/>
    <x v="2"/>
    <s v="MANDIR HSOUD"/>
    <x v="31"/>
    <n v="444557"/>
    <x v="277"/>
    <n v="22410080520"/>
    <x v="612"/>
    <s v="MVY006540961"/>
    <s v="Lalita Ratre"/>
    <s v="Rajulal Ratre"/>
  </r>
  <r>
    <x v="0"/>
    <s v="Raipur"/>
    <x v="3"/>
    <s v="DHARSIWA  02"/>
    <x v="28"/>
    <n v="444739"/>
    <x v="278"/>
    <n v="22410060402"/>
    <x v="613"/>
    <s v="MVY006718468"/>
    <s v="VINA DHRUW"/>
    <s v="OMPRAKASH DHRUW"/>
  </r>
  <r>
    <x v="0"/>
    <s v="Raipur"/>
    <x v="3"/>
    <s v="DHARSIWA  02"/>
    <x v="28"/>
    <n v="444739"/>
    <x v="278"/>
    <n v="22410060402"/>
    <x v="613"/>
    <s v="MVY002785410"/>
    <s v="hemkunwar bai sahu"/>
    <s v="holkar sahu"/>
  </r>
  <r>
    <x v="0"/>
    <s v="Raipur"/>
    <x v="3"/>
    <s v="DHARSIWA  02"/>
    <x v="28"/>
    <n v="444739"/>
    <x v="278"/>
    <n v="22410060402"/>
    <x v="613"/>
    <s v="MVY005278222"/>
    <s v="punni yadav"/>
    <s v="santosh yadav"/>
  </r>
  <r>
    <x v="0"/>
    <s v="Raipur"/>
    <x v="3"/>
    <s v="DHARSIWA  02"/>
    <x v="28"/>
    <n v="444739"/>
    <x v="278"/>
    <n v="22410060402"/>
    <x v="613"/>
    <s v="MVY003391866"/>
    <s v="RATNAWALI"/>
    <s v="DURGESH DHRUV"/>
  </r>
  <r>
    <x v="0"/>
    <s v="Raipur"/>
    <x v="3"/>
    <s v="DHARSIWA  02"/>
    <x v="28"/>
    <n v="444739"/>
    <x v="278"/>
    <n v="22410060402"/>
    <x v="613"/>
    <s v="MVY003855414"/>
    <s v="malati dhiwar"/>
    <s v="gopi dhiwar"/>
  </r>
  <r>
    <x v="0"/>
    <s v="Raipur"/>
    <x v="3"/>
    <s v="DHARSIWA  02"/>
    <x v="28"/>
    <n v="444739"/>
    <x v="278"/>
    <n v="22410060405"/>
    <x v="614"/>
    <s v="MVY001366353"/>
    <s v="SARAUTIN"/>
    <s v="LILADHAR"/>
  </r>
  <r>
    <x v="0"/>
    <s v="Raipur"/>
    <x v="3"/>
    <s v="DHARSIWA  02"/>
    <x v="28"/>
    <n v="444739"/>
    <x v="278"/>
    <n v="22410060405"/>
    <x v="614"/>
    <s v="MVY001154361"/>
    <s v="BINIKA DEWANGAN"/>
    <s v="JAYPRAKASH DEWANGAN"/>
  </r>
  <r>
    <x v="0"/>
    <s v="Raipur"/>
    <x v="3"/>
    <s v="DHARSIWA  02"/>
    <x v="28"/>
    <n v="444739"/>
    <x v="278"/>
    <n v="22410060406"/>
    <x v="615"/>
    <s v="MVY005315533"/>
    <s v="gitanjali dhiwar"/>
    <s v="ramesh dhiwar"/>
  </r>
  <r>
    <x v="0"/>
    <s v="Raipur"/>
    <x v="3"/>
    <s v="DHARSIWA  02"/>
    <x v="28"/>
    <n v="444739"/>
    <x v="278"/>
    <n v="22410060406"/>
    <x v="615"/>
    <s v="MVY005214109"/>
    <s v="indoovati dewangan"/>
    <s v="vinod kumar  dewangan"/>
  </r>
  <r>
    <x v="0"/>
    <s v="Raipur"/>
    <x v="3"/>
    <s v="DHARSIWA  02"/>
    <x v="28"/>
    <n v="444739"/>
    <x v="278"/>
    <n v="22410060406"/>
    <x v="615"/>
    <s v="MVY001588130"/>
    <s v="AARTI SACHAN"/>
    <s v="VIPIN SACHAN"/>
  </r>
  <r>
    <x v="0"/>
    <s v="Raipur"/>
    <x v="3"/>
    <s v="DHARSIWA  02"/>
    <x v="28"/>
    <n v="444739"/>
    <x v="278"/>
    <n v="22410060407"/>
    <x v="616"/>
    <s v="MVY000777204"/>
    <s v="LAKSHMI BAI DHRUV"/>
    <s v="SURESH KUMAR GOD"/>
  </r>
  <r>
    <x v="0"/>
    <s v="Raipur"/>
    <x v="3"/>
    <s v="DHARSIWA  02"/>
    <x v="28"/>
    <n v="444739"/>
    <x v="278"/>
    <n v="22410060407"/>
    <x v="616"/>
    <s v="MVY000730892"/>
    <s v="Kewara Bai Dhiwar"/>
    <s v="Bhupendra Dhiwar"/>
  </r>
  <r>
    <x v="0"/>
    <s v="Raipur"/>
    <x v="3"/>
    <s v="DHARSIWA  02"/>
    <x v="28"/>
    <n v="444739"/>
    <x v="278"/>
    <n v="22410060408"/>
    <x v="617"/>
    <s v="MVY006704058"/>
    <s v="DURPATI SAHU"/>
    <s v="KAMTA PRASAD SAHU"/>
  </r>
  <r>
    <x v="0"/>
    <s v="Raipur"/>
    <x v="3"/>
    <s v="DHARSIWA  02"/>
    <x v="28"/>
    <n v="444739"/>
    <x v="278"/>
    <n v="22410060408"/>
    <x v="617"/>
    <s v="MVY000943600"/>
    <s v="SHANTA BAI VAISHNV"/>
    <s v="BHENU DAS VAISHNV"/>
  </r>
  <r>
    <x v="0"/>
    <s v="Raipur"/>
    <x v="3"/>
    <s v="DHARSIWA  02"/>
    <x v="28"/>
    <n v="444739"/>
    <x v="278"/>
    <n v="22410060408"/>
    <x v="617"/>
    <s v="MVY001696633"/>
    <s v="KANTI BAI SAHU"/>
    <s v="OMPRAKASH SAHU"/>
  </r>
  <r>
    <x v="0"/>
    <s v="Raipur"/>
    <x v="3"/>
    <s v="DHARSIWA  02"/>
    <x v="28"/>
    <n v="444739"/>
    <x v="278"/>
    <n v="22410060408"/>
    <x v="617"/>
    <s v="MVY002426129"/>
    <s v="BISHMAT ADIL"/>
    <s v="ISHWAR PRASAD ADIL"/>
  </r>
  <r>
    <x v="0"/>
    <s v="Raipur"/>
    <x v="3"/>
    <s v="DHARSIWA  02"/>
    <x v="28"/>
    <n v="444739"/>
    <x v="278"/>
    <n v="22410060408"/>
    <x v="617"/>
    <s v="MVY004092570"/>
    <s v="dukalhin"/>
    <s v="bisaru ram nirmalkar"/>
  </r>
  <r>
    <x v="0"/>
    <s v="Raipur"/>
    <x v="3"/>
    <s v="DHARSIWA  02"/>
    <x v="28"/>
    <n v="444739"/>
    <x v="278"/>
    <n v="22410060426"/>
    <x v="618"/>
    <s v="MVY004292230"/>
    <s v="pratibha patel"/>
    <s v="ravi patel"/>
  </r>
  <r>
    <x v="0"/>
    <s v="Raipur"/>
    <x v="3"/>
    <s v="DHARSIWA  02"/>
    <x v="28"/>
    <n v="444739"/>
    <x v="278"/>
    <n v="22410060426"/>
    <x v="618"/>
    <s v="MVY004274453"/>
    <s v="Santoshi Devi  Pathak"/>
    <s v="manharan pathak"/>
  </r>
  <r>
    <x v="0"/>
    <s v="Raipur"/>
    <x v="3"/>
    <s v="DHARSIWA  02"/>
    <x v="28"/>
    <n v="444739"/>
    <x v="278"/>
    <n v="22410060401"/>
    <x v="619"/>
    <s v="MVY002565254"/>
    <s v="Urmila verma"/>
    <s v="Punaram verma"/>
  </r>
  <r>
    <x v="0"/>
    <s v="Raipur"/>
    <x v="3"/>
    <s v="DHARSIWA  02"/>
    <x v="28"/>
    <n v="444739"/>
    <x v="278"/>
    <n v="22410060401"/>
    <x v="619"/>
    <s v="MVY002457453"/>
    <s v="RINA GHIVDONDE"/>
    <s v="VIRENDRA KUMAR GHIVDONDE"/>
  </r>
  <r>
    <x v="0"/>
    <s v="Raipur"/>
    <x v="3"/>
    <s v="DHARSIWA  02"/>
    <x v="28"/>
    <n v="444739"/>
    <x v="278"/>
    <n v="22410060401"/>
    <x v="619"/>
    <s v="MVY004563127"/>
    <s v="RADHA JAY SINGH"/>
    <s v="ASHOK KUMAR JAYSINGH"/>
  </r>
  <r>
    <x v="0"/>
    <s v="Raipur"/>
    <x v="3"/>
    <s v="DHARSIWA  02"/>
    <x v="28"/>
    <n v="444739"/>
    <x v="278"/>
    <n v="22410060401"/>
    <x v="619"/>
    <s v="MVY004553175"/>
    <s v="PRIYA TIWARI"/>
    <s v="YASHWANI TIWARI"/>
  </r>
  <r>
    <x v="0"/>
    <s v="Raipur"/>
    <x v="3"/>
    <s v="DHARSIWA  02"/>
    <x v="28"/>
    <n v="444739"/>
    <x v="278"/>
    <n v="22410060401"/>
    <x v="619"/>
    <s v="MVY004754600"/>
    <s v="BODDHANI SAHU"/>
    <s v="MAHESHU SAHU"/>
  </r>
  <r>
    <x v="0"/>
    <s v="Raipur"/>
    <x v="3"/>
    <s v="DHARSIWA  02"/>
    <x v="28"/>
    <n v="444739"/>
    <x v="278"/>
    <n v="22410060401"/>
    <x v="619"/>
    <s v="MVY004439550"/>
    <s v="CHAITIBAI SAHU"/>
    <s v="KHOMLAL SAHU"/>
  </r>
  <r>
    <x v="0"/>
    <s v="Raipur"/>
    <x v="3"/>
    <s v="DHARSIWA  02"/>
    <x v="28"/>
    <n v="444739"/>
    <x v="278"/>
    <n v="22410060401"/>
    <x v="619"/>
    <s v="MVY004120674"/>
    <s v="RADHA DEWANGAN"/>
    <s v="DUSHYANTN KUMAT"/>
  </r>
  <r>
    <x v="0"/>
    <s v="Raipur"/>
    <x v="3"/>
    <s v="DHARSIWA  02"/>
    <x v="28"/>
    <n v="444739"/>
    <x v="278"/>
    <n v="22410060401"/>
    <x v="619"/>
    <s v="MVY003974872"/>
    <s v="GODAWAARI BAI DHOPTE"/>
    <s v="SHANKAR RAO DHOPTE"/>
  </r>
  <r>
    <x v="0"/>
    <s v="Raipur"/>
    <x v="3"/>
    <s v="DHARSIWA  02"/>
    <x v="28"/>
    <n v="444739"/>
    <x v="278"/>
    <n v="22410060401"/>
    <x v="619"/>
    <s v="MVY003431342"/>
    <s v="SAPNA SAHU"/>
    <s v="BALRAM SAHU"/>
  </r>
  <r>
    <x v="0"/>
    <s v="Raipur"/>
    <x v="3"/>
    <s v="DHARSIWA  02"/>
    <x v="28"/>
    <n v="444739"/>
    <x v="278"/>
    <n v="22410060401"/>
    <x v="619"/>
    <s v="MVY003459144"/>
    <s v="VAISHALI PANDEY"/>
    <s v="SHUBHAM PANDEY"/>
  </r>
  <r>
    <x v="0"/>
    <s v="Raipur"/>
    <x v="3"/>
    <s v="DHARSIWA  02"/>
    <x v="28"/>
    <n v="444739"/>
    <x v="278"/>
    <n v="22410060401"/>
    <x v="619"/>
    <s v="MVY003449535"/>
    <s v="SARLA SAHU"/>
    <s v="BAJARANG SAHU"/>
  </r>
  <r>
    <x v="0"/>
    <s v="Raipur"/>
    <x v="3"/>
    <s v="DHARSIWA  02"/>
    <x v="28"/>
    <n v="444739"/>
    <x v="278"/>
    <n v="22410060401"/>
    <x v="619"/>
    <s v="MVY005359610"/>
    <s v="DURPATI MARKANDEY"/>
    <s v="DEEPAK KUMAR MARKANDEY"/>
  </r>
  <r>
    <x v="0"/>
    <s v="Raipur"/>
    <x v="3"/>
    <s v="DHARSIWA  02"/>
    <x v="28"/>
    <n v="444739"/>
    <x v="278"/>
    <n v="22410060401"/>
    <x v="619"/>
    <s v="MVY006724517"/>
    <s v="URVASHI CHAKRADHARI"/>
    <s v="JIMMY PRINCE"/>
  </r>
  <r>
    <x v="0"/>
    <s v="Raipur"/>
    <x v="3"/>
    <s v="DHARSIWA  02"/>
    <x v="28"/>
    <n v="444739"/>
    <x v="278"/>
    <n v="22410060401"/>
    <x v="619"/>
    <s v="MVY006747296"/>
    <s v="MALTI DEVI"/>
    <s v="NARAYAN YADAV"/>
  </r>
  <r>
    <x v="0"/>
    <s v="Raipur"/>
    <x v="3"/>
    <s v="DHARSIWA  02"/>
    <x v="28"/>
    <n v="444739"/>
    <x v="278"/>
    <n v="22410060401"/>
    <x v="619"/>
    <s v="MVY006591738"/>
    <s v="DILESHWARI DHIWAR"/>
    <s v="RADHESHYAM DHIWAR"/>
  </r>
  <r>
    <x v="0"/>
    <s v="Raipur"/>
    <x v="3"/>
    <s v="DHARSIWA  02"/>
    <x v="28"/>
    <n v="444739"/>
    <x v="278"/>
    <n v="22410060401"/>
    <x v="619"/>
    <s v="MVY005715899"/>
    <s v="Meena Dewangan"/>
    <s v="BODHRAM DEWANGAN"/>
  </r>
  <r>
    <x v="0"/>
    <s v="Raipur"/>
    <x v="3"/>
    <s v="DHARSIWA  02"/>
    <x v="28"/>
    <n v="444739"/>
    <x v="278"/>
    <n v="22410060402"/>
    <x v="613"/>
    <s v="MVY006698666"/>
    <s v="ANITA SAHU"/>
    <s v="JITENDRA KUMAR"/>
  </r>
  <r>
    <x v="0"/>
    <s v="Raipur"/>
    <x v="3"/>
    <s v="DHARSIWA  02"/>
    <x v="28"/>
    <n v="444739"/>
    <x v="278"/>
    <n v="22410060402"/>
    <x v="613"/>
    <s v="MVY006699888"/>
    <s v="SUNITA YADAV"/>
    <s v="BASANT YADAV"/>
  </r>
  <r>
    <x v="0"/>
    <s v="Raipur"/>
    <x v="3"/>
    <s v="DHARSIWA  02"/>
    <x v="28"/>
    <n v="444739"/>
    <x v="278"/>
    <n v="22410060402"/>
    <x v="613"/>
    <s v="MVY006729412"/>
    <s v="LAXMI SAHU"/>
    <s v="MANNU RAJ SAHU"/>
  </r>
  <r>
    <x v="0"/>
    <s v="Raipur"/>
    <x v="3"/>
    <s v="DHARSIWA  02"/>
    <x v="28"/>
    <n v="444739"/>
    <x v="278"/>
    <n v="22410060402"/>
    <x v="613"/>
    <s v="MVY006731231"/>
    <s v="PARNA SAHU"/>
    <s v="AJAY KUMAR SAHU"/>
  </r>
  <r>
    <x v="0"/>
    <s v="Raipur"/>
    <x v="3"/>
    <s v="DHARSIWA  02"/>
    <x v="28"/>
    <n v="444739"/>
    <x v="278"/>
    <n v="22410060402"/>
    <x v="613"/>
    <s v="MVY006670507"/>
    <s v="GANGA DEVI RAJ"/>
    <s v="DEVENDRA SINGH"/>
  </r>
  <r>
    <x v="0"/>
    <s v="Raipur"/>
    <x v="3"/>
    <s v="DHARSIWA  02"/>
    <x v="28"/>
    <n v="444739"/>
    <x v="278"/>
    <n v="22410060402"/>
    <x v="613"/>
    <s v="MVY002163409"/>
    <s v="Sarojini Yadav"/>
    <s v="KRISHNA KUMAR YADAV"/>
  </r>
  <r>
    <x v="0"/>
    <s v="Raipur"/>
    <x v="3"/>
    <s v="DHARSIWA  02"/>
    <x v="28"/>
    <n v="444739"/>
    <x v="278"/>
    <n v="22410060402"/>
    <x v="613"/>
    <s v="MVY002676053"/>
    <s v="RANI DHIWAR"/>
    <s v="KAMLESH DHIWAR"/>
  </r>
  <r>
    <x v="0"/>
    <s v="Raipur"/>
    <x v="3"/>
    <s v="DHARSIWA  02"/>
    <x v="28"/>
    <n v="444739"/>
    <x v="278"/>
    <n v="22410060402"/>
    <x v="613"/>
    <s v="MVY002757099"/>
    <s v="lata devangan"/>
    <s v="omkar devangan"/>
  </r>
  <r>
    <x v="0"/>
    <s v="Raipur"/>
    <x v="3"/>
    <s v="DHARSIWA  02"/>
    <x v="28"/>
    <n v="444739"/>
    <x v="278"/>
    <n v="22410060402"/>
    <x v="613"/>
    <s v="MVY002573393"/>
    <s v="MITHLESH SAHU"/>
    <s v="MOHAN LAL SAHU"/>
  </r>
  <r>
    <x v="0"/>
    <s v="Raipur"/>
    <x v="3"/>
    <s v="DHARSIWA  02"/>
    <x v="28"/>
    <n v="444739"/>
    <x v="278"/>
    <n v="22410060402"/>
    <x v="613"/>
    <s v="MVY000594493"/>
    <s v="Tirith Bai Patel"/>
    <s v="Mangal Ram Patel"/>
  </r>
  <r>
    <x v="0"/>
    <s v="Raipur"/>
    <x v="3"/>
    <s v="DHARSIWA  02"/>
    <x v="28"/>
    <n v="444739"/>
    <x v="278"/>
    <n v="22410060402"/>
    <x v="613"/>
    <s v="MVY004542452"/>
    <s v="heera yadav"/>
    <s v="subhash yadav"/>
  </r>
  <r>
    <x v="0"/>
    <s v="Raipur"/>
    <x v="3"/>
    <s v="DHARSIWA  02"/>
    <x v="28"/>
    <n v="444739"/>
    <x v="278"/>
    <n v="22410060402"/>
    <x v="613"/>
    <s v="MVY004785748"/>
    <s v="BHAKTI LATA RANA"/>
    <s v="ROSHAN LAL RANA"/>
  </r>
  <r>
    <x v="0"/>
    <s v="Raipur"/>
    <x v="3"/>
    <s v="DHARSIWA  02"/>
    <x v="28"/>
    <n v="444739"/>
    <x v="278"/>
    <n v="22410060402"/>
    <x v="613"/>
    <s v="MVY003445575"/>
    <s v="laxmi sahu"/>
    <s v="jagmohan sahu"/>
  </r>
  <r>
    <x v="0"/>
    <s v="Raipur"/>
    <x v="3"/>
    <s v="DHARSIWA  02"/>
    <x v="28"/>
    <n v="444739"/>
    <x v="278"/>
    <n v="22410060402"/>
    <x v="613"/>
    <s v="MVY003418950"/>
    <s v="THAGIYA BAI"/>
    <s v="PANCHRAM SAHU"/>
  </r>
  <r>
    <x v="0"/>
    <s v="Raipur"/>
    <x v="3"/>
    <s v="DHARSIWA  02"/>
    <x v="28"/>
    <n v="444739"/>
    <x v="278"/>
    <n v="22410060402"/>
    <x v="613"/>
    <s v="MVY003362429"/>
    <s v="satyabhama nishad"/>
    <s v="harisankar nishad"/>
  </r>
  <r>
    <x v="0"/>
    <s v="Raipur"/>
    <x v="3"/>
    <s v="DHARSIWA  02"/>
    <x v="28"/>
    <n v="444739"/>
    <x v="278"/>
    <n v="22410060402"/>
    <x v="613"/>
    <s v="MVY003381263"/>
    <s v="Shobha Manikpuri"/>
    <s v="DVARIKA DAS"/>
  </r>
  <r>
    <x v="0"/>
    <s v="Raipur"/>
    <x v="3"/>
    <s v="DHARSIWA  02"/>
    <x v="28"/>
    <n v="444739"/>
    <x v="278"/>
    <n v="22410060402"/>
    <x v="613"/>
    <s v="MVY003385470"/>
    <s v="MELANA BAI"/>
    <s v="NAYAN PRASAD"/>
  </r>
  <r>
    <x v="0"/>
    <s v="Raipur"/>
    <x v="3"/>
    <s v="DHARSIWA  02"/>
    <x v="28"/>
    <n v="444739"/>
    <x v="278"/>
    <n v="22410060402"/>
    <x v="613"/>
    <s v="MVY003901437"/>
    <s v="BHUNESHWARI SAHU"/>
    <s v="ASAJAY SAHU"/>
  </r>
  <r>
    <x v="0"/>
    <s v="Raipur"/>
    <x v="3"/>
    <s v="DHARSIWA  02"/>
    <x v="28"/>
    <n v="444739"/>
    <x v="278"/>
    <n v="22410060402"/>
    <x v="613"/>
    <s v="MVY003878155"/>
    <s v="kunti sahu"/>
    <s v="khilawan sahu"/>
  </r>
  <r>
    <x v="0"/>
    <s v="Raipur"/>
    <x v="3"/>
    <s v="DHARSIWA  02"/>
    <x v="28"/>
    <n v="444739"/>
    <x v="278"/>
    <n v="22410060402"/>
    <x v="613"/>
    <s v="MVY002924254"/>
    <s v="GIRIJA SAHU"/>
    <s v="KANHAIYALAL SAHU"/>
  </r>
  <r>
    <x v="0"/>
    <s v="Raipur"/>
    <x v="3"/>
    <s v="DHARSIWA  02"/>
    <x v="28"/>
    <n v="444739"/>
    <x v="278"/>
    <n v="22410060402"/>
    <x v="613"/>
    <s v="MVY003112184"/>
    <s v="JANKI SAHU"/>
    <s v="RAMCHAND SAHU"/>
  </r>
  <r>
    <x v="0"/>
    <s v="Raipur"/>
    <x v="3"/>
    <s v="DHARSIWA  02"/>
    <x v="28"/>
    <n v="444739"/>
    <x v="278"/>
    <n v="22410060403"/>
    <x v="620"/>
    <s v="MVY001155234"/>
    <s v="पिंकी गजेन्द्र"/>
    <s v="चंद्रशेखर गजेन्द्र"/>
  </r>
  <r>
    <x v="0"/>
    <s v="Raipur"/>
    <x v="3"/>
    <s v="DHARSIWA  02"/>
    <x v="28"/>
    <n v="444739"/>
    <x v="278"/>
    <n v="22410060403"/>
    <x v="620"/>
    <s v="MVY002492604"/>
    <s v="Lalita Sahu"/>
    <s v="Hitesh Sahu"/>
  </r>
  <r>
    <x v="0"/>
    <s v="Raipur"/>
    <x v="3"/>
    <s v="DHARSIWA  02"/>
    <x v="28"/>
    <n v="444739"/>
    <x v="278"/>
    <n v="22410060404"/>
    <x v="621"/>
    <s v="MVY000289511"/>
    <s v="प्रियंका देवांगन"/>
    <s v="प्रशांत कुमार देवांगन"/>
  </r>
  <r>
    <x v="0"/>
    <s v="Raipur"/>
    <x v="3"/>
    <s v="DHARSIWA  02"/>
    <x v="28"/>
    <n v="444739"/>
    <x v="278"/>
    <n v="22410060404"/>
    <x v="621"/>
    <s v="MVY003803095"/>
    <s v="CHANCHAL VERMA"/>
    <s v="YENENDRA VERMA"/>
  </r>
  <r>
    <x v="0"/>
    <s v="Raipur"/>
    <x v="3"/>
    <s v="DHARSIWA  02"/>
    <x v="28"/>
    <n v="444739"/>
    <x v="278"/>
    <n v="22410060404"/>
    <x v="621"/>
    <s v="MVY006477233"/>
    <s v="kanchan sahu"/>
    <s v="sunny sahu"/>
  </r>
  <r>
    <x v="0"/>
    <s v="Raipur"/>
    <x v="3"/>
    <s v="DHARSIWA  02"/>
    <x v="28"/>
    <n v="444739"/>
    <x v="278"/>
    <n v="22410060405"/>
    <x v="614"/>
    <s v="MVY001656895"/>
    <s v="DEEPTI SHUKLA"/>
    <s v="SANDEEP SHUKLA"/>
  </r>
  <r>
    <x v="0"/>
    <s v="Raipur"/>
    <x v="3"/>
    <s v="DHARSIWA  02"/>
    <x v="28"/>
    <n v="444739"/>
    <x v="278"/>
    <n v="22410060405"/>
    <x v="614"/>
    <s v="MVY001454582"/>
    <s v="SUNANDA RAGHU"/>
    <s v="REVA RAM RAGHU"/>
  </r>
  <r>
    <x v="0"/>
    <s v="Raipur"/>
    <x v="3"/>
    <s v="DHARSIWA  02"/>
    <x v="28"/>
    <n v="444739"/>
    <x v="278"/>
    <n v="22410060405"/>
    <x v="614"/>
    <s v="MVY001350160"/>
    <s v="DALI YADAV"/>
    <s v="MOHIT KUMAR YADAV"/>
  </r>
  <r>
    <x v="0"/>
    <s v="Raipur"/>
    <x v="3"/>
    <s v="DHARSIWA  02"/>
    <x v="28"/>
    <n v="444739"/>
    <x v="278"/>
    <n v="22410060405"/>
    <x v="614"/>
    <s v="MVY001372869"/>
    <s v="SHIVBATI SINHA"/>
    <s v="DILIP SIMHA"/>
  </r>
  <r>
    <x v="0"/>
    <s v="Raipur"/>
    <x v="3"/>
    <s v="DHARSIWA  02"/>
    <x v="28"/>
    <n v="444739"/>
    <x v="278"/>
    <n v="22410060405"/>
    <x v="614"/>
    <s v="MVY002189884"/>
    <s v="PRABHA NISHAD"/>
    <s v="KOMAL KUMAR NISHAD"/>
  </r>
  <r>
    <x v="0"/>
    <s v="Raipur"/>
    <x v="3"/>
    <s v="DHARSIWA  02"/>
    <x v="28"/>
    <n v="444739"/>
    <x v="278"/>
    <n v="22410060405"/>
    <x v="614"/>
    <s v="MVY002194116"/>
    <s v="RESHMA"/>
    <s v="NARENDRA KUMAR SAHU"/>
  </r>
  <r>
    <x v="0"/>
    <s v="Raipur"/>
    <x v="3"/>
    <s v="DHARSIWA  02"/>
    <x v="28"/>
    <n v="444739"/>
    <x v="278"/>
    <n v="22410060405"/>
    <x v="614"/>
    <s v="MVY002151407"/>
    <s v="DURGA SAHU"/>
    <s v="CHANDRASHEKHAR SAHU"/>
  </r>
  <r>
    <x v="0"/>
    <s v="Raipur"/>
    <x v="3"/>
    <s v="DHARSIWA  02"/>
    <x v="28"/>
    <n v="444739"/>
    <x v="278"/>
    <n v="22410060405"/>
    <x v="614"/>
    <s v="MVY002088324"/>
    <s v="RAMESHWARI"/>
    <s v="GITESH"/>
  </r>
  <r>
    <x v="0"/>
    <s v="Raipur"/>
    <x v="3"/>
    <s v="DHARSIWA  02"/>
    <x v="28"/>
    <n v="444739"/>
    <x v="278"/>
    <n v="22410060405"/>
    <x v="614"/>
    <s v="MVY001106155"/>
    <s v="SUKHMA BAI SAHU"/>
    <s v="MAHARA RAM SAHU"/>
  </r>
  <r>
    <x v="0"/>
    <s v="Raipur"/>
    <x v="3"/>
    <s v="DHARSIWA  02"/>
    <x v="28"/>
    <n v="444739"/>
    <x v="278"/>
    <n v="22410060405"/>
    <x v="614"/>
    <s v="MVY003754147"/>
    <s v="kumari bai yadav"/>
    <s v="horilal yadav"/>
  </r>
  <r>
    <x v="0"/>
    <s v="Raipur"/>
    <x v="3"/>
    <s v="DHARSIWA  02"/>
    <x v="28"/>
    <n v="444739"/>
    <x v="278"/>
    <n v="22410060406"/>
    <x v="615"/>
    <s v="MVY004920862"/>
    <s v="Seema dhiwar"/>
    <s v="Lokesh dhiwar"/>
  </r>
  <r>
    <x v="0"/>
    <s v="Raipur"/>
    <x v="3"/>
    <s v="DHARSIWA  02"/>
    <x v="28"/>
    <n v="444739"/>
    <x v="278"/>
    <n v="22410060406"/>
    <x v="615"/>
    <s v="MVY004828988"/>
    <s v="Lokeswari Adil"/>
    <s v="Lokesh Adil"/>
  </r>
  <r>
    <x v="0"/>
    <s v="Raipur"/>
    <x v="3"/>
    <s v="DHARSIWA  02"/>
    <x v="28"/>
    <n v="444739"/>
    <x v="278"/>
    <n v="22410060406"/>
    <x v="615"/>
    <s v="MVY002662506"/>
    <s v="AMRIT YADAV"/>
    <s v="bhupendra yadav"/>
  </r>
  <r>
    <x v="0"/>
    <s v="Raipur"/>
    <x v="3"/>
    <s v="DHARSIWA  02"/>
    <x v="28"/>
    <n v="444739"/>
    <x v="278"/>
    <n v="22410060406"/>
    <x v="615"/>
    <s v="MVY001318745"/>
    <s v="YASHODA SAHU"/>
    <s v="GHANSHYAM SAHU"/>
  </r>
  <r>
    <x v="0"/>
    <s v="Raipur"/>
    <x v="3"/>
    <s v="DHARSIWA  02"/>
    <x v="28"/>
    <n v="444739"/>
    <x v="278"/>
    <n v="22410060406"/>
    <x v="615"/>
    <s v="MVY001301898"/>
    <s v="ISHWARI DHIWAR"/>
    <s v="DIPAK KUMAR DHIWAR"/>
  </r>
  <r>
    <x v="0"/>
    <s v="Raipur"/>
    <x v="3"/>
    <s v="DHARSIWA  02"/>
    <x v="28"/>
    <n v="444739"/>
    <x v="278"/>
    <n v="22410060406"/>
    <x v="615"/>
    <s v="MVY000988928"/>
    <s v="AKANKSHA BABARIYA"/>
    <s v="ABHIJIT PASI"/>
  </r>
  <r>
    <x v="0"/>
    <s v="Raipur"/>
    <x v="3"/>
    <s v="DHARSIWA  02"/>
    <x v="28"/>
    <n v="444739"/>
    <x v="278"/>
    <n v="22410060406"/>
    <x v="615"/>
    <s v="MVY000974210"/>
    <s v="Parwati sahu"/>
    <s v="Gopal ram sahu"/>
  </r>
  <r>
    <x v="0"/>
    <s v="Raipur"/>
    <x v="3"/>
    <s v="DHARSIWA  02"/>
    <x v="28"/>
    <n v="444739"/>
    <x v="278"/>
    <n v="22410060406"/>
    <x v="615"/>
    <s v="MVY001023180"/>
    <s v="KAMIN DHIVAR"/>
    <s v="HEMULAL  DHIWAR"/>
  </r>
  <r>
    <x v="0"/>
    <s v="Raipur"/>
    <x v="3"/>
    <s v="DHARSIWA  02"/>
    <x v="28"/>
    <n v="444739"/>
    <x v="278"/>
    <n v="22410060406"/>
    <x v="615"/>
    <s v="MVY002429554"/>
    <s v="BHUNESHWARI DHIWAR"/>
    <s v="DHENU DHIWAR"/>
  </r>
  <r>
    <x v="0"/>
    <s v="Raipur"/>
    <x v="3"/>
    <s v="DHARSIWA  02"/>
    <x v="28"/>
    <n v="444739"/>
    <x v="278"/>
    <n v="22410060406"/>
    <x v="615"/>
    <s v="MVY002446469"/>
    <s v="KHILESHWARI DEWANGAN"/>
    <s v="SAURABH DEWANGAN"/>
  </r>
  <r>
    <x v="0"/>
    <s v="Raipur"/>
    <x v="3"/>
    <s v="DHARSIWA  02"/>
    <x v="28"/>
    <n v="444739"/>
    <x v="278"/>
    <n v="22410060407"/>
    <x v="616"/>
    <s v="MVY000190100"/>
    <s v="कल्याणी गोस्वामी"/>
    <s v="रोशन गोस्वामी"/>
  </r>
  <r>
    <x v="0"/>
    <s v="Raipur"/>
    <x v="3"/>
    <s v="DHARSIWA  02"/>
    <x v="28"/>
    <n v="444739"/>
    <x v="278"/>
    <n v="22410060407"/>
    <x v="616"/>
    <s v="MVY006533449"/>
    <s v="KUMARI RESHMI SAHU"/>
    <s v="DHANESHWAR SAHU"/>
  </r>
  <r>
    <x v="0"/>
    <s v="Raipur"/>
    <x v="3"/>
    <s v="DHARSIWA  02"/>
    <x v="28"/>
    <n v="444739"/>
    <x v="278"/>
    <n v="22410060408"/>
    <x v="617"/>
    <s v="MVY006707756"/>
    <s v="CHARU JAYSWAL"/>
    <s v="SRIJAN JAISWAL"/>
  </r>
  <r>
    <x v="0"/>
    <s v="Raipur"/>
    <x v="3"/>
    <s v="DHARSIWA  02"/>
    <x v="28"/>
    <n v="444739"/>
    <x v="278"/>
    <n v="22410060408"/>
    <x v="617"/>
    <s v="MVY000545118"/>
    <s v="SANGEETA BAI ADIL"/>
    <s v="CHANDRASHEKHAR ADIL"/>
  </r>
  <r>
    <x v="0"/>
    <s v="Raipur"/>
    <x v="3"/>
    <s v="DHARSIWA  02"/>
    <x v="28"/>
    <n v="444739"/>
    <x v="278"/>
    <n v="22410060408"/>
    <x v="617"/>
    <s v="MVY000627533"/>
    <s v="Sunita Chelak"/>
    <s v="AKHILESH CHELAK"/>
  </r>
  <r>
    <x v="0"/>
    <s v="Raipur"/>
    <x v="3"/>
    <s v="DHARSIWA  02"/>
    <x v="28"/>
    <n v="444739"/>
    <x v="278"/>
    <n v="22410060408"/>
    <x v="617"/>
    <s v="MVY002703080"/>
    <s v="DEVAKI CHATURVEDI"/>
    <s v="DIGESH KUMAR CHATURVEDI"/>
  </r>
  <r>
    <x v="0"/>
    <s v="Raipur"/>
    <x v="3"/>
    <s v="DHARSIWA  02"/>
    <x v="28"/>
    <n v="444739"/>
    <x v="278"/>
    <n v="22410060408"/>
    <x v="617"/>
    <s v="MVY001817229"/>
    <s v="ANJU YADAV"/>
    <s v="VINOD YADAV"/>
  </r>
  <r>
    <x v="0"/>
    <s v="Raipur"/>
    <x v="3"/>
    <s v="DHARSIWA  02"/>
    <x v="28"/>
    <n v="444739"/>
    <x v="278"/>
    <n v="22410060408"/>
    <x v="617"/>
    <s v="MVY002368841"/>
    <s v="MAMTA SONWANI"/>
    <s v="GOVIND SONWANI"/>
  </r>
  <r>
    <x v="0"/>
    <s v="Raipur"/>
    <x v="3"/>
    <s v="DHARSIWA  02"/>
    <x v="28"/>
    <n v="444739"/>
    <x v="278"/>
    <n v="22410060408"/>
    <x v="617"/>
    <s v="MVY002394873"/>
    <s v="PRIYANKA BHARTI"/>
    <s v="DEEPAK KUMAR BHARTI"/>
  </r>
  <r>
    <x v="0"/>
    <s v="Raipur"/>
    <x v="3"/>
    <s v="DHARSIWA  02"/>
    <x v="28"/>
    <n v="444739"/>
    <x v="278"/>
    <n v="22410060408"/>
    <x v="617"/>
    <s v="MVY005525700"/>
    <s v="GAYATRI JAISWAL"/>
    <s v="ROHIT  JAISWAL"/>
  </r>
  <r>
    <x v="0"/>
    <s v="Raipur"/>
    <x v="3"/>
    <s v="DHARSIWA  02"/>
    <x v="28"/>
    <n v="444739"/>
    <x v="278"/>
    <n v="22410060408"/>
    <x v="617"/>
    <s v="MVY004757596"/>
    <s v="ANJU JAISWAL"/>
    <s v="DINESH KUMAR"/>
  </r>
  <r>
    <x v="0"/>
    <s v="Raipur"/>
    <x v="3"/>
    <s v="DHARSIWA  02"/>
    <x v="28"/>
    <n v="444739"/>
    <x v="278"/>
    <n v="22410060408"/>
    <x v="617"/>
    <s v="MVY004532975"/>
    <s v="MEENA"/>
    <s v="BISAHU RAM SAHU"/>
  </r>
  <r>
    <x v="0"/>
    <s v="Raipur"/>
    <x v="3"/>
    <s v="DHARSIWA  02"/>
    <x v="28"/>
    <n v="444739"/>
    <x v="278"/>
    <n v="22410060408"/>
    <x v="617"/>
    <s v="MVY004619731"/>
    <s v="DIPIKA SAHU"/>
    <s v="BIRENDRA  KUMAR SAHU"/>
  </r>
  <r>
    <x v="0"/>
    <s v="Raipur"/>
    <x v="3"/>
    <s v="DHARSIWA  02"/>
    <x v="28"/>
    <n v="444739"/>
    <x v="278"/>
    <n v="22410060426"/>
    <x v="618"/>
    <s v="MVY003443654"/>
    <s v="droupati fekar"/>
    <s v="rameswar"/>
  </r>
  <r>
    <x v="0"/>
    <s v="Raipur"/>
    <x v="3"/>
    <s v="DHARSIWA  02"/>
    <x v="28"/>
    <n v="444739"/>
    <x v="278"/>
    <n v="22410060426"/>
    <x v="618"/>
    <s v="MVY003402331"/>
    <s v="Shilpa"/>
    <s v="kundan kumar verma"/>
  </r>
  <r>
    <x v="0"/>
    <s v="Raipur"/>
    <x v="3"/>
    <s v="DHARSIWA  02"/>
    <x v="28"/>
    <n v="444739"/>
    <x v="278"/>
    <n v="22410060426"/>
    <x v="618"/>
    <s v="MVY004298214"/>
    <s v="priya"/>
    <s v="bhupend kumar"/>
  </r>
  <r>
    <x v="0"/>
    <s v="Raipur"/>
    <x v="3"/>
    <s v="DHARSIWA  02"/>
    <x v="28"/>
    <n v="444739"/>
    <x v="278"/>
    <n v="22410060426"/>
    <x v="618"/>
    <s v="MVY003114280"/>
    <s v="parwati rajput"/>
    <s v="venktesh rajput"/>
  </r>
  <r>
    <x v="0"/>
    <s v="Raipur"/>
    <x v="3"/>
    <s v="DHARSIWA  02"/>
    <x v="28"/>
    <n v="444739"/>
    <x v="278"/>
    <n v="22410060426"/>
    <x v="618"/>
    <s v="MVY004658612"/>
    <s v="BUDHIYARIN DHRUW"/>
    <s v="ANAND RAM DHRUW"/>
  </r>
  <r>
    <x v="0"/>
    <s v="Raipur"/>
    <x v="3"/>
    <s v="DHARSIWA  02"/>
    <x v="28"/>
    <n v="444739"/>
    <x v="278"/>
    <n v="22410060426"/>
    <x v="618"/>
    <s v="MVY004552788"/>
    <s v="dukslhin"/>
    <s v="shohan lal jaisawal"/>
  </r>
  <r>
    <x v="0"/>
    <s v="Raipur"/>
    <x v="3"/>
    <s v="DHARSIWA  02"/>
    <x v="28"/>
    <n v="444739"/>
    <x v="278"/>
    <n v="22410060426"/>
    <x v="618"/>
    <s v="MVY004546632"/>
    <s v="pooja verma"/>
    <s v="lokesh kumar verma"/>
  </r>
  <r>
    <x v="0"/>
    <s v="Raipur"/>
    <x v="3"/>
    <s v="DHARSIWA  02"/>
    <x v="28"/>
    <n v="444739"/>
    <x v="278"/>
    <n v="22410060426"/>
    <x v="618"/>
    <s v="MVY001623344"/>
    <s v="MANISHA YADAV"/>
    <s v="MAHENDRA YADAV"/>
  </r>
  <r>
    <x v="0"/>
    <s v="Raipur"/>
    <x v="3"/>
    <s v="DHARSIWA  02"/>
    <x v="28"/>
    <n v="444739"/>
    <x v="278"/>
    <n v="22410060426"/>
    <x v="618"/>
    <s v="MVY001608526"/>
    <s v="NEHA SAHU"/>
    <s v="KAMLESH SAHU"/>
  </r>
  <r>
    <x v="0"/>
    <s v="Raipur"/>
    <x v="3"/>
    <s v="DHARSIWA  02"/>
    <x v="28"/>
    <n v="444739"/>
    <x v="278"/>
    <n v="22410060426"/>
    <x v="618"/>
    <s v="MVY002571065"/>
    <s v="SUNITA"/>
    <s v="YADUNANDAN"/>
  </r>
  <r>
    <x v="0"/>
    <s v="Raipur"/>
    <x v="3"/>
    <s v="DHARSIWA  02"/>
    <x v="28"/>
    <n v="444739"/>
    <x v="278"/>
    <n v="22410060426"/>
    <x v="618"/>
    <s v="MVY001908025"/>
    <s v="PAYAL JAISINGH"/>
    <s v="RATAN LAL JAISINGH"/>
  </r>
  <r>
    <x v="0"/>
    <s v="Raipur"/>
    <x v="3"/>
    <s v="DHARSIWA  02"/>
    <x v="28"/>
    <n v="444739"/>
    <x v="278"/>
    <n v="22410060426"/>
    <x v="618"/>
    <s v="MVY001947296"/>
    <s v="SAVITA HARIJAN"/>
    <s v="SUNNY HARIJAN"/>
  </r>
  <r>
    <x v="0"/>
    <s v="Raipur"/>
    <x v="3"/>
    <s v="DHARSIWA  02"/>
    <x v="28"/>
    <n v="444739"/>
    <x v="278"/>
    <n v="22410060426"/>
    <x v="618"/>
    <s v="MVY002038805"/>
    <s v="BENA TIWARI"/>
    <s v="BAHORAN PRASAD"/>
  </r>
  <r>
    <x v="0"/>
    <s v="Raipur"/>
    <x v="3"/>
    <s v="DHARSIWA  02"/>
    <x v="28"/>
    <n v="444739"/>
    <x v="278"/>
    <n v="22410060426"/>
    <x v="618"/>
    <s v="MVY002022624"/>
    <s v="POOJA YADAV"/>
    <s v="SANJAY YADAV"/>
  </r>
  <r>
    <x v="0"/>
    <s v="Raipur"/>
    <x v="0"/>
    <s v="ABHANPUR"/>
    <x v="22"/>
    <n v="444650"/>
    <x v="279"/>
    <n v="22410010623"/>
    <x v="622"/>
    <s v="MVY001849592"/>
    <s v="MAHESHVARI"/>
    <s v="KAUSHAL DHRUW"/>
  </r>
  <r>
    <x v="0"/>
    <s v="Raipur"/>
    <x v="0"/>
    <s v="ABHANPUR"/>
    <x v="23"/>
    <n v="444650"/>
    <x v="279"/>
    <n v="22410010528"/>
    <x v="623"/>
    <s v="MVY000784094"/>
    <s v="Magatin Bai Yadav"/>
    <s v="Mansharam Yadav"/>
  </r>
  <r>
    <x v="0"/>
    <s v="Raipur"/>
    <x v="0"/>
    <s v="ABHANPUR"/>
    <x v="23"/>
    <n v="444650"/>
    <x v="279"/>
    <n v="22410010529"/>
    <x v="624"/>
    <s v="MVY003107000"/>
    <s v="Paremin Bai patel"/>
    <s v="Narottam patel"/>
  </r>
  <r>
    <x v="0"/>
    <s v="Raipur"/>
    <x v="0"/>
    <s v="ABHANPUR"/>
    <x v="23"/>
    <n v="444650"/>
    <x v="279"/>
    <n v="22410010529"/>
    <x v="624"/>
    <s v="MVY002748794"/>
    <s v="Yasoda sahu"/>
    <s v="Yadram sahu"/>
  </r>
  <r>
    <x v="0"/>
    <s v="Raipur"/>
    <x v="0"/>
    <s v="ABHANPUR"/>
    <x v="22"/>
    <n v="444650"/>
    <x v="279"/>
    <n v="22410010623"/>
    <x v="622"/>
    <s v="MVY006208956"/>
    <s v="manjusha sonvani"/>
    <s v="deepak sonvani"/>
  </r>
  <r>
    <x v="0"/>
    <s v="Raipur"/>
    <x v="0"/>
    <s v="ABHANPUR"/>
    <x v="22"/>
    <n v="444650"/>
    <x v="279"/>
    <n v="22410010623"/>
    <x v="622"/>
    <s v="MVY001450115"/>
    <s v="REVATI YADAV"/>
    <s v="BASDEV YADAV"/>
  </r>
  <r>
    <x v="0"/>
    <s v="Raipur"/>
    <x v="0"/>
    <s v="ABHANPUR"/>
    <x v="22"/>
    <n v="444650"/>
    <x v="279"/>
    <n v="22410010623"/>
    <x v="622"/>
    <s v="MVY001482255"/>
    <s v="Anjali kosle"/>
    <s v="Lochan koshale"/>
  </r>
  <r>
    <x v="0"/>
    <s v="Raipur"/>
    <x v="0"/>
    <s v="ABHANPUR"/>
    <x v="22"/>
    <n v="444650"/>
    <x v="279"/>
    <n v="22410010623"/>
    <x v="622"/>
    <s v="MVY001724786"/>
    <s v="Koushilya dhiwar"/>
    <s v="Sanju kumar"/>
  </r>
  <r>
    <x v="0"/>
    <s v="Raipur"/>
    <x v="0"/>
    <s v="ABHANPUR"/>
    <x v="22"/>
    <n v="444650"/>
    <x v="279"/>
    <n v="22410010624"/>
    <x v="625"/>
    <s v="MVY001004243"/>
    <s v="HIRA DHIWAR"/>
    <s v="KAMLESHWAR DHIWAR"/>
  </r>
  <r>
    <x v="0"/>
    <s v="Raipur"/>
    <x v="0"/>
    <s v="ABHANPUR"/>
    <x v="23"/>
    <n v="444650"/>
    <x v="279"/>
    <n v="22410010528"/>
    <x v="623"/>
    <s v="MVY000573306"/>
    <s v="Thanvarin Bai Sahu"/>
    <s v="Dindayal Sahu"/>
  </r>
  <r>
    <x v="0"/>
    <s v="Raipur"/>
    <x v="0"/>
    <s v="ABHANPUR"/>
    <x v="23"/>
    <n v="444650"/>
    <x v="279"/>
    <n v="22410010528"/>
    <x v="623"/>
    <s v="MVY003831007"/>
    <s v="Varsha Prajapati"/>
    <s v="Lumesh Kumar mahadeva"/>
  </r>
  <r>
    <x v="0"/>
    <s v="Raipur"/>
    <x v="0"/>
    <s v="ABHANPUR"/>
    <x v="23"/>
    <n v="444650"/>
    <x v="279"/>
    <n v="22410010528"/>
    <x v="623"/>
    <s v="MVY003844622"/>
    <s v="Geeta Bai Sahu"/>
    <s v="Motiram Sahu"/>
  </r>
  <r>
    <x v="0"/>
    <s v="Raipur"/>
    <x v="0"/>
    <s v="ABHANPUR"/>
    <x v="23"/>
    <n v="444650"/>
    <x v="279"/>
    <n v="22410010528"/>
    <x v="623"/>
    <s v="MVY004148203"/>
    <s v="Ratiyavnbarirr Sahu"/>
    <s v="Gangadin Sahu"/>
  </r>
  <r>
    <x v="0"/>
    <s v="Raipur"/>
    <x v="0"/>
    <s v="ABHANPUR"/>
    <x v="23"/>
    <n v="444650"/>
    <x v="279"/>
    <n v="22410010529"/>
    <x v="624"/>
    <s v="MVY001948609"/>
    <s v="Damini"/>
    <s v="Indra Kumar Yadav"/>
  </r>
  <r>
    <x v="0"/>
    <s v="Raipur"/>
    <x v="0"/>
    <s v="ABHANPUR"/>
    <x v="23"/>
    <n v="444650"/>
    <x v="279"/>
    <n v="22410010529"/>
    <x v="624"/>
    <s v="MVY002566017"/>
    <s v="Ram Bai Sahu"/>
    <s v="Ramau Ram Sahu"/>
  </r>
  <r>
    <x v="0"/>
    <s v="Raipur"/>
    <x v="0"/>
    <s v="ABHANPUR"/>
    <x v="23"/>
    <n v="444650"/>
    <x v="279"/>
    <n v="22410010529"/>
    <x v="624"/>
    <s v="MVY002725020"/>
    <s v="Hemlatha patel"/>
    <s v="Kanhaiya patel"/>
  </r>
  <r>
    <x v="0"/>
    <s v="Raipur"/>
    <x v="0"/>
    <s v="ABHANPUR"/>
    <x v="23"/>
    <n v="444650"/>
    <x v="279"/>
    <n v="22410010529"/>
    <x v="624"/>
    <s v="MVY006723752"/>
    <s v="Derahin bai sahu"/>
    <s v="Rama sahu"/>
  </r>
  <r>
    <x v="0"/>
    <s v="Raipur"/>
    <x v="0"/>
    <s v="ABHANPUR"/>
    <x v="3"/>
    <n v="444653"/>
    <x v="280"/>
    <n v="22410010315"/>
    <x v="626"/>
    <s v="MVY000252016"/>
    <s v="sohadri patel"/>
    <s v="sharwan patel"/>
  </r>
  <r>
    <x v="0"/>
    <s v="Raipur"/>
    <x v="0"/>
    <s v="ABHANPUR"/>
    <x v="3"/>
    <n v="444653"/>
    <x v="280"/>
    <n v="22410010315"/>
    <x v="626"/>
    <s v="MVY000403839"/>
    <s v="Rajim Bai Yadav"/>
    <s v="radhu ram"/>
  </r>
  <r>
    <x v="0"/>
    <s v="Raipur"/>
    <x v="0"/>
    <s v="ABHANPUR"/>
    <x v="3"/>
    <n v="444653"/>
    <x v="280"/>
    <n v="22410010314"/>
    <x v="627"/>
    <s v="MVY001258706"/>
    <s v="Hema"/>
    <s v="Budharam Sahoo"/>
  </r>
  <r>
    <x v="0"/>
    <s v="Raipur"/>
    <x v="0"/>
    <s v="ABHANPUR"/>
    <x v="3"/>
    <n v="444653"/>
    <x v="280"/>
    <n v="22410010314"/>
    <x v="627"/>
    <s v="MVY001365092"/>
    <s v="Kunti Sahu"/>
    <s v="Ishwar Ram Sahu"/>
  </r>
  <r>
    <x v="0"/>
    <s v="Raipur"/>
    <x v="0"/>
    <s v="ABHANPUR"/>
    <x v="3"/>
    <n v="444653"/>
    <x v="280"/>
    <n v="22410010315"/>
    <x v="626"/>
    <s v="MVY003818367"/>
    <s v="Rukhamani"/>
    <s v="dharmendr"/>
  </r>
  <r>
    <x v="0"/>
    <s v="Raipur"/>
    <x v="0"/>
    <s v="ABHANPUR"/>
    <x v="3"/>
    <n v="444653"/>
    <x v="280"/>
    <n v="22410010315"/>
    <x v="626"/>
    <s v="MVY003825301"/>
    <s v="Nageshar Sahu"/>
    <s v="Kushal Ram Sahu"/>
  </r>
  <r>
    <x v="0"/>
    <s v="Raipur"/>
    <x v="0"/>
    <s v="ABHANPUR"/>
    <x v="3"/>
    <n v="444653"/>
    <x v="280"/>
    <n v="22410010315"/>
    <x v="626"/>
    <s v="MVY002952810"/>
    <s v="Sohaga Bai Sahu"/>
    <s v="VISHNU"/>
  </r>
  <r>
    <x v="0"/>
    <s v="Raipur"/>
    <x v="0"/>
    <s v="ABHANPUR"/>
    <x v="3"/>
    <n v="444653"/>
    <x v="280"/>
    <n v="22410010315"/>
    <x v="626"/>
    <s v="MVY003000225"/>
    <s v="Devki Sahoo"/>
    <s v="manrakhan"/>
  </r>
  <r>
    <x v="0"/>
    <s v="Raipur"/>
    <x v="0"/>
    <s v="ABHANPUR"/>
    <x v="3"/>
    <n v="444653"/>
    <x v="280"/>
    <n v="22410010315"/>
    <x v="626"/>
    <s v="MVY005002881"/>
    <s v="Puna Bai"/>
    <s v="Bihari"/>
  </r>
  <r>
    <x v="0"/>
    <s v="Raipur"/>
    <x v="0"/>
    <s v="ABHANPUR"/>
    <x v="3"/>
    <n v="444653"/>
    <x v="280"/>
    <n v="22410010315"/>
    <x v="626"/>
    <s v="MVY004980082"/>
    <s v="Rajeshwari Sahu"/>
    <s v="Hemlal Sahu"/>
  </r>
  <r>
    <x v="0"/>
    <s v="Raipur"/>
    <x v="0"/>
    <s v="ABHANPUR"/>
    <x v="3"/>
    <n v="444653"/>
    <x v="280"/>
    <n v="22410010315"/>
    <x v="626"/>
    <s v="MVY002147662"/>
    <s v="Hemlata Sahu"/>
    <s v="TIKESHWAR SAHU"/>
  </r>
  <r>
    <x v="0"/>
    <s v="Raipur"/>
    <x v="0"/>
    <s v="ABHANPUR"/>
    <x v="3"/>
    <n v="444653"/>
    <x v="280"/>
    <n v="22410010315"/>
    <x v="626"/>
    <s v="MVY002715121"/>
    <s v="Kumudini Jangade"/>
    <s v="HEMU KUMAR JANGARE"/>
  </r>
  <r>
    <x v="0"/>
    <s v="Raipur"/>
    <x v="0"/>
    <s v="ABHANPUR"/>
    <x v="3"/>
    <n v="444653"/>
    <x v="280"/>
    <n v="22410010315"/>
    <x v="626"/>
    <s v="MVY002487440"/>
    <s v="Chuniya yadaw"/>
    <s v="KUBER"/>
  </r>
  <r>
    <x v="0"/>
    <s v="Raipur"/>
    <x v="0"/>
    <s v="ABHANPUR"/>
    <x v="3"/>
    <n v="444653"/>
    <x v="280"/>
    <n v="22410010315"/>
    <x v="626"/>
    <s v="MVY002616664"/>
    <s v="Dulari Bai Sahu"/>
    <s v="Ayodhya Sahu"/>
  </r>
  <r>
    <x v="0"/>
    <s v="Raipur"/>
    <x v="0"/>
    <s v="ABHANPUR"/>
    <x v="3"/>
    <n v="444656"/>
    <x v="173"/>
    <n v="22410010325"/>
    <x v="628"/>
    <s v="MVY006751348"/>
    <s v="MANISHA"/>
    <s v="Jagesh Kumar Range"/>
  </r>
  <r>
    <x v="0"/>
    <s v="Raipur"/>
    <x v="0"/>
    <s v="ABHANPUR"/>
    <x v="3"/>
    <n v="444656"/>
    <x v="173"/>
    <n v="22410010325"/>
    <x v="628"/>
    <s v="MVY005076968"/>
    <s v="Gainbati Yadu"/>
    <s v="Dashrat Yadu"/>
  </r>
  <r>
    <x v="0"/>
    <s v="Raipur"/>
    <x v="0"/>
    <s v="ABHANPUR"/>
    <x v="3"/>
    <n v="444652"/>
    <x v="281"/>
    <n v="22410010326"/>
    <x v="629"/>
    <s v="MVY002066433"/>
    <s v="Timeshvari Vishwakarma"/>
    <s v="Dhaleshwari Vishwakarma"/>
  </r>
  <r>
    <x v="0"/>
    <s v="Raipur"/>
    <x v="0"/>
    <s v="ABHANPUR"/>
    <x v="3"/>
    <n v="444652"/>
    <x v="281"/>
    <n v="22410010327"/>
    <x v="630"/>
    <s v="MVY002702717"/>
    <s v="Binda Bai Dhruv"/>
    <s v="Purushottam Dhruv"/>
  </r>
  <r>
    <x v="0"/>
    <s v="Raipur"/>
    <x v="0"/>
    <s v="ABHANPUR"/>
    <x v="3"/>
    <n v="444652"/>
    <x v="281"/>
    <n v="22410010327"/>
    <x v="630"/>
    <s v="MVY003173759"/>
    <s v="Santoshi Pal"/>
    <s v="Tekram Pal"/>
  </r>
  <r>
    <x v="0"/>
    <s v="Raipur"/>
    <x v="1"/>
    <s v="TILDA"/>
    <x v="36"/>
    <n v="444970"/>
    <x v="282"/>
    <n v="22410020406"/>
    <x v="631"/>
    <s v="MVY004512287"/>
    <s v="Sulena dhiwar"/>
    <s v="Jodhan dhiwar"/>
  </r>
  <r>
    <x v="0"/>
    <s v="Raipur"/>
    <x v="1"/>
    <s v="TILDA"/>
    <x v="36"/>
    <n v="444970"/>
    <x v="282"/>
    <n v="22410020406"/>
    <x v="631"/>
    <s v="MVY006341050"/>
    <s v="rameshwari"/>
    <s v="lakshman"/>
  </r>
  <r>
    <x v="0"/>
    <s v="Raipur"/>
    <x v="1"/>
    <s v="TILDA"/>
    <x v="36"/>
    <n v="444970"/>
    <x v="282"/>
    <n v="22410020407"/>
    <x v="632"/>
    <s v="MVY002683177"/>
    <s v="Tijiya yadaw"/>
    <s v="Ratiram yadaw"/>
  </r>
  <r>
    <x v="0"/>
    <s v="Raipur"/>
    <x v="1"/>
    <s v="TILDA"/>
    <x v="36"/>
    <n v="444970"/>
    <x v="282"/>
    <n v="22410020404"/>
    <x v="633"/>
    <s v="MVY002061592"/>
    <s v="Tikeshwari verma"/>
    <s v="Raju lal verma"/>
  </r>
  <r>
    <x v="0"/>
    <s v="Raipur"/>
    <x v="1"/>
    <s v="TILDA"/>
    <x v="36"/>
    <n v="444970"/>
    <x v="282"/>
    <n v="22410020404"/>
    <x v="633"/>
    <s v="MVY000943145"/>
    <s v="NISHA SEN"/>
    <s v="SURESH KUMAR SEN"/>
  </r>
  <r>
    <x v="0"/>
    <s v="Raipur"/>
    <x v="1"/>
    <s v="TILDA"/>
    <x v="36"/>
    <n v="444970"/>
    <x v="282"/>
    <n v="22410020404"/>
    <x v="633"/>
    <s v="MVY001330797"/>
    <s v="Kiran verma"/>
    <s v="Rajendra verma"/>
  </r>
  <r>
    <x v="0"/>
    <s v="Raipur"/>
    <x v="1"/>
    <s v="TILDA"/>
    <x v="36"/>
    <n v="444970"/>
    <x v="282"/>
    <n v="22410020404"/>
    <x v="633"/>
    <s v="MVY004553531"/>
    <s v="Nilam verma"/>
    <s v="Chandrakant verma"/>
  </r>
  <r>
    <x v="0"/>
    <s v="Raipur"/>
    <x v="1"/>
    <s v="TILDA"/>
    <x v="36"/>
    <n v="444970"/>
    <x v="282"/>
    <n v="22410020404"/>
    <x v="633"/>
    <s v="MVY003343864"/>
    <s v="Neera Sahu"/>
    <s v="Ramnarayan sahu"/>
  </r>
  <r>
    <x v="0"/>
    <s v="Raipur"/>
    <x v="1"/>
    <s v="TILDA"/>
    <x v="36"/>
    <n v="444970"/>
    <x v="282"/>
    <n v="22410020404"/>
    <x v="633"/>
    <s v="MVY003535883"/>
    <s v="Durga Verma"/>
    <s v="Gopi Kumar"/>
  </r>
  <r>
    <x v="0"/>
    <s v="Raipur"/>
    <x v="1"/>
    <s v="TILDA"/>
    <x v="36"/>
    <n v="444970"/>
    <x v="282"/>
    <n v="22410020404"/>
    <x v="633"/>
    <s v="MVY005598594"/>
    <s v="Bhavna"/>
    <s v="Narayan"/>
  </r>
  <r>
    <x v="0"/>
    <s v="Raipur"/>
    <x v="1"/>
    <s v="TILDA"/>
    <x v="36"/>
    <n v="444970"/>
    <x v="282"/>
    <n v="22410020404"/>
    <x v="633"/>
    <s v="MVY002930177"/>
    <s v="Pyari Bai"/>
    <s v="Ramesh yadav"/>
  </r>
  <r>
    <x v="0"/>
    <s v="Raipur"/>
    <x v="1"/>
    <s v="TILDA"/>
    <x v="36"/>
    <n v="444970"/>
    <x v="282"/>
    <n v="22410020404"/>
    <x v="633"/>
    <s v="MVY004353710"/>
    <s v="Kenvrabai sandilya"/>
    <s v="Jhadhuram sandilya"/>
  </r>
  <r>
    <x v="0"/>
    <s v="Raipur"/>
    <x v="1"/>
    <s v="TILDA"/>
    <x v="36"/>
    <n v="444970"/>
    <x v="282"/>
    <n v="22410020404"/>
    <x v="633"/>
    <s v="MVY006982360"/>
    <s v="Rukhamani"/>
    <s v="ChheduRam"/>
  </r>
  <r>
    <x v="0"/>
    <s v="Raipur"/>
    <x v="1"/>
    <s v="TILDA"/>
    <x v="36"/>
    <n v="444970"/>
    <x v="282"/>
    <n v="22410020405"/>
    <x v="634"/>
    <s v="MVY006979942"/>
    <s v="Satyavati dhiwar"/>
    <s v="Shukhnandan dhiwar"/>
  </r>
  <r>
    <x v="0"/>
    <s v="Raipur"/>
    <x v="1"/>
    <s v="TILDA"/>
    <x v="36"/>
    <n v="444970"/>
    <x v="282"/>
    <n v="22410020405"/>
    <x v="634"/>
    <s v="MVY006354170"/>
    <s v="Thameshwari Sahu"/>
    <s v="Bhupendra sahu"/>
  </r>
  <r>
    <x v="0"/>
    <s v="Raipur"/>
    <x v="1"/>
    <s v="TILDA"/>
    <x v="36"/>
    <n v="444970"/>
    <x v="282"/>
    <n v="22410020405"/>
    <x v="634"/>
    <s v="MVY006358723"/>
    <s v="Rajni dhiwar"/>
    <s v="Net Ram dhiwar"/>
  </r>
  <r>
    <x v="0"/>
    <s v="Raipur"/>
    <x v="1"/>
    <s v="TILDA"/>
    <x v="36"/>
    <n v="444970"/>
    <x v="282"/>
    <n v="22410020405"/>
    <x v="634"/>
    <s v="MVY006341657"/>
    <s v="Ramkali dhiwar"/>
    <s v="Tikeshwar prashad"/>
  </r>
  <r>
    <x v="0"/>
    <s v="Raipur"/>
    <x v="1"/>
    <s v="TILDA"/>
    <x v="36"/>
    <n v="444970"/>
    <x v="282"/>
    <n v="22410020405"/>
    <x v="634"/>
    <s v="MVY001278030"/>
    <s v="DHRMIN BAI YADAV"/>
    <s v="AMRIKA YADAV"/>
  </r>
  <r>
    <x v="0"/>
    <s v="Raipur"/>
    <x v="1"/>
    <s v="TILDA"/>
    <x v="36"/>
    <n v="444970"/>
    <x v="282"/>
    <n v="22410020405"/>
    <x v="634"/>
    <s v="MVY004615698"/>
    <s v="Krishni Verma"/>
    <s v="Ganpat Verma"/>
  </r>
  <r>
    <x v="0"/>
    <s v="Raipur"/>
    <x v="1"/>
    <s v="TILDA"/>
    <x v="36"/>
    <n v="444970"/>
    <x v="282"/>
    <n v="22410020405"/>
    <x v="634"/>
    <s v="MVY004643430"/>
    <s v="Payal bai verma"/>
    <s v="Sudhu dhiwar"/>
  </r>
  <r>
    <x v="0"/>
    <s v="Raipur"/>
    <x v="1"/>
    <s v="TILDA"/>
    <x v="36"/>
    <n v="444970"/>
    <x v="282"/>
    <n v="22410020405"/>
    <x v="634"/>
    <s v="MVY004169038"/>
    <s v="kunvariya"/>
    <s v="duklaha"/>
  </r>
  <r>
    <x v="0"/>
    <s v="Raipur"/>
    <x v="1"/>
    <s v="TILDA"/>
    <x v="36"/>
    <n v="444970"/>
    <x v="282"/>
    <n v="22410020406"/>
    <x v="631"/>
    <s v="MVY003431972"/>
    <s v="Mangtin Bai"/>
    <s v="NetRam"/>
  </r>
  <r>
    <x v="0"/>
    <s v="Raipur"/>
    <x v="1"/>
    <s v="TILDA"/>
    <x v="36"/>
    <n v="444970"/>
    <x v="282"/>
    <n v="22410020406"/>
    <x v="631"/>
    <s v="MVY003535835"/>
    <s v="sarita verma"/>
    <s v="yashvant"/>
  </r>
  <r>
    <x v="0"/>
    <s v="Raipur"/>
    <x v="1"/>
    <s v="TILDA"/>
    <x v="36"/>
    <n v="444970"/>
    <x v="282"/>
    <n v="22410020406"/>
    <x v="631"/>
    <s v="MVY003358494"/>
    <s v="Ganga Bai NIshad"/>
    <s v="Dineshwar Nishad"/>
  </r>
  <r>
    <x v="0"/>
    <s v="Raipur"/>
    <x v="1"/>
    <s v="TILDA"/>
    <x v="36"/>
    <n v="444970"/>
    <x v="282"/>
    <n v="22410020406"/>
    <x v="631"/>
    <s v="MVY004358909"/>
    <s v="Biswantin verma"/>
    <s v="Omprakash verma"/>
  </r>
  <r>
    <x v="0"/>
    <s v="Raipur"/>
    <x v="1"/>
    <s v="TILDA"/>
    <x v="36"/>
    <n v="444970"/>
    <x v="282"/>
    <n v="22410020406"/>
    <x v="631"/>
    <s v="MVY004313721"/>
    <s v="Sonam"/>
    <s v="Gopi Kumar"/>
  </r>
  <r>
    <x v="0"/>
    <s v="Raipur"/>
    <x v="1"/>
    <s v="TILDA"/>
    <x v="36"/>
    <n v="444970"/>
    <x v="282"/>
    <n v="22410020406"/>
    <x v="631"/>
    <s v="MVY006335493"/>
    <s v="sunita"/>
    <s v="roshan kumar"/>
  </r>
  <r>
    <x v="0"/>
    <s v="Raipur"/>
    <x v="1"/>
    <s v="TILDA"/>
    <x v="36"/>
    <n v="444970"/>
    <x v="282"/>
    <n v="22410020406"/>
    <x v="631"/>
    <s v="MVY006336302"/>
    <s v="pooja verma"/>
    <s v="pavan kumar"/>
  </r>
  <r>
    <x v="0"/>
    <s v="Raipur"/>
    <x v="1"/>
    <s v="TILDA"/>
    <x v="36"/>
    <n v="444970"/>
    <x v="282"/>
    <n v="22410020406"/>
    <x v="631"/>
    <s v="MVY006353472"/>
    <s v="nirmala bai verma"/>
    <s v="nathuram verma"/>
  </r>
  <r>
    <x v="0"/>
    <s v="Raipur"/>
    <x v="1"/>
    <s v="TILDA"/>
    <x v="36"/>
    <n v="444970"/>
    <x v="282"/>
    <n v="22410020406"/>
    <x v="631"/>
    <s v="MVY006346394"/>
    <s v="duleshwari verma"/>
    <s v="lakeshwar verma"/>
  </r>
  <r>
    <x v="0"/>
    <s v="Raipur"/>
    <x v="1"/>
    <s v="TILDA"/>
    <x v="36"/>
    <n v="444970"/>
    <x v="282"/>
    <n v="22410020406"/>
    <x v="631"/>
    <s v="MVY005941143"/>
    <s v="Tripti verma"/>
    <s v="Aniruddah verma"/>
  </r>
  <r>
    <x v="0"/>
    <s v="Raipur"/>
    <x v="1"/>
    <s v="TILDA"/>
    <x v="36"/>
    <n v="444970"/>
    <x v="282"/>
    <n v="22410020406"/>
    <x v="631"/>
    <s v="MVY006803372"/>
    <s v="Radhika"/>
    <s v="Tijeram Dhiwar"/>
  </r>
  <r>
    <x v="0"/>
    <s v="Raipur"/>
    <x v="1"/>
    <s v="TILDA"/>
    <x v="36"/>
    <n v="444970"/>
    <x v="282"/>
    <n v="22410020406"/>
    <x v="631"/>
    <s v="MVY006806176"/>
    <s v="Manju Bai Verma"/>
    <s v="Sarju Prasad Verma"/>
  </r>
  <r>
    <x v="0"/>
    <s v="Raipur"/>
    <x v="1"/>
    <s v="TILDA"/>
    <x v="36"/>
    <n v="444970"/>
    <x v="282"/>
    <n v="22410020406"/>
    <x v="631"/>
    <s v="MVY001102551"/>
    <s v="Dageshwari Dhruw"/>
    <s v="Yugal Prasad dhruw"/>
  </r>
  <r>
    <x v="0"/>
    <s v="Raipur"/>
    <x v="1"/>
    <s v="TILDA"/>
    <x v="36"/>
    <n v="444970"/>
    <x v="282"/>
    <n v="22410020406"/>
    <x v="631"/>
    <s v="MVY000859504"/>
    <s v="Khemin Bai Dhruw"/>
    <s v="Khuman Dhruw"/>
  </r>
  <r>
    <x v="0"/>
    <s v="Raipur"/>
    <x v="1"/>
    <s v="TILDA"/>
    <x v="36"/>
    <n v="444970"/>
    <x v="282"/>
    <n v="22410020406"/>
    <x v="631"/>
    <s v="MVY000882307"/>
    <s v="Durpati Nishad"/>
    <s v="Kamlesh Nishad"/>
  </r>
  <r>
    <x v="0"/>
    <s v="Raipur"/>
    <x v="1"/>
    <s v="TILDA"/>
    <x v="36"/>
    <n v="444970"/>
    <x v="282"/>
    <n v="22410020406"/>
    <x v="631"/>
    <s v="MVY000847820"/>
    <s v="Rajani"/>
    <s v="Lomash Kumar Yadav"/>
  </r>
  <r>
    <x v="0"/>
    <s v="Raipur"/>
    <x v="1"/>
    <s v="TILDA"/>
    <x v="36"/>
    <n v="444970"/>
    <x v="282"/>
    <n v="22410020406"/>
    <x v="631"/>
    <s v="MVY002162897"/>
    <s v="Shyam Bai Sagarvanshi"/>
    <s v="Mahesh Kumar Sagarvanshi"/>
  </r>
  <r>
    <x v="0"/>
    <s v="Raipur"/>
    <x v="1"/>
    <s v="TILDA"/>
    <x v="36"/>
    <n v="444970"/>
    <x v="282"/>
    <n v="22410020406"/>
    <x v="631"/>
    <s v="MVY002167595"/>
    <s v="Shanti Odiya"/>
    <s v="Santosh Odiya"/>
  </r>
  <r>
    <x v="0"/>
    <s v="Raipur"/>
    <x v="1"/>
    <s v="TILDA"/>
    <x v="36"/>
    <n v="444970"/>
    <x v="282"/>
    <n v="22410020406"/>
    <x v="631"/>
    <s v="MVY000111169"/>
    <s v="DURGESHWARI TIWARI"/>
    <s v="BHARAT TIWARI"/>
  </r>
  <r>
    <x v="0"/>
    <s v="Raipur"/>
    <x v="1"/>
    <s v="TILDA"/>
    <x v="36"/>
    <n v="444970"/>
    <x v="282"/>
    <n v="22410020406"/>
    <x v="631"/>
    <s v="MVY000088829"/>
    <s v="DULESHWARI DHIWAR"/>
    <s v="KISAN LAL"/>
  </r>
  <r>
    <x v="0"/>
    <s v="Raipur"/>
    <x v="1"/>
    <s v="TILDA"/>
    <x v="36"/>
    <n v="444970"/>
    <x v="282"/>
    <n v="22410020407"/>
    <x v="632"/>
    <s v="MVY001604544"/>
    <s v="SAVITRI BAI"/>
    <s v="UMEND LAL DHIWAR"/>
  </r>
  <r>
    <x v="0"/>
    <s v="Raipur"/>
    <x v="1"/>
    <s v="TILDA"/>
    <x v="36"/>
    <n v="444970"/>
    <x v="282"/>
    <n v="22410020407"/>
    <x v="632"/>
    <s v="MVY000624414"/>
    <s v="RADHA BAI YADAV"/>
    <s v="BODHIRAM YADAV"/>
  </r>
  <r>
    <x v="0"/>
    <s v="Raipur"/>
    <x v="1"/>
    <s v="TILDA"/>
    <x v="36"/>
    <n v="444970"/>
    <x v="282"/>
    <n v="22410020407"/>
    <x v="632"/>
    <s v="MVY004182735"/>
    <s v="meena yadav"/>
    <s v="dinesh kumar"/>
  </r>
  <r>
    <x v="0"/>
    <s v="Raipur"/>
    <x v="1"/>
    <s v="TILDA"/>
    <x v="36"/>
    <n v="444970"/>
    <x v="282"/>
    <n v="22410020407"/>
    <x v="632"/>
    <s v="MVY004142185"/>
    <s v="dukhiya"/>
    <s v="udal"/>
  </r>
  <r>
    <x v="0"/>
    <s v="Raipur"/>
    <x v="1"/>
    <s v="TILDA"/>
    <x v="36"/>
    <n v="444970"/>
    <x v="282"/>
    <n v="22410020407"/>
    <x v="632"/>
    <s v="MVY003149969"/>
    <s v="Nirmla patel"/>
    <s v="Nandkumar patel"/>
  </r>
  <r>
    <x v="0"/>
    <s v="Raipur"/>
    <x v="0"/>
    <s v="ABHANPUR"/>
    <x v="49"/>
    <n v="444611"/>
    <x v="283"/>
    <n v="22410010118"/>
    <x v="635"/>
    <s v="MVY001331189"/>
    <s v="ISHKUMARI YADU"/>
    <s v="BHIKHAMLAL YADU"/>
  </r>
  <r>
    <x v="0"/>
    <s v="Raipur"/>
    <x v="0"/>
    <s v="ABHANPUR"/>
    <x v="49"/>
    <n v="444611"/>
    <x v="283"/>
    <n v="22410010117"/>
    <x v="636"/>
    <s v="MVY006162120"/>
    <s v="HEMAKUMARI"/>
    <s v="SUBHASH PATEL"/>
  </r>
  <r>
    <x v="0"/>
    <s v="Raipur"/>
    <x v="0"/>
    <s v="ABHANPUR"/>
    <x v="49"/>
    <n v="444611"/>
    <x v="283"/>
    <n v="22410010118"/>
    <x v="635"/>
    <s v="MVY003320625"/>
    <s v="DELIYA BAI"/>
    <s v="GANGA RAM"/>
  </r>
  <r>
    <x v="0"/>
    <s v="Raipur"/>
    <x v="0"/>
    <s v="ABHANPUR"/>
    <x v="49"/>
    <n v="444611"/>
    <x v="283"/>
    <n v="22410010118"/>
    <x v="635"/>
    <s v="MVY003776461"/>
    <s v="KRISHNA BAGHEL"/>
    <s v="RAMESHWAR BAGHEL"/>
  </r>
  <r>
    <x v="0"/>
    <s v="Raipur"/>
    <x v="0"/>
    <s v="ABHANPUR"/>
    <x v="49"/>
    <n v="444611"/>
    <x v="283"/>
    <n v="22410010118"/>
    <x v="635"/>
    <s v="MVY003896487"/>
    <s v="DIPTI PATEL"/>
    <s v="YUVRAJ PATEL"/>
  </r>
  <r>
    <x v="0"/>
    <s v="Raipur"/>
    <x v="0"/>
    <s v="ABHANPUR"/>
    <x v="49"/>
    <n v="444611"/>
    <x v="283"/>
    <n v="22410010118"/>
    <x v="635"/>
    <s v="MVY002865038"/>
    <s v="Sonkunwar"/>
    <s v="Ramu ram kurre"/>
  </r>
  <r>
    <x v="0"/>
    <s v="Raipur"/>
    <x v="0"/>
    <s v="ABHANPUR"/>
    <x v="49"/>
    <n v="444611"/>
    <x v="283"/>
    <n v="22410010118"/>
    <x v="635"/>
    <s v="MVY001361598"/>
    <s v="BISAHEEN BAI SAHU"/>
    <s v="LACHCHI RAM SAHU"/>
  </r>
  <r>
    <x v="0"/>
    <s v="Raipur"/>
    <x v="0"/>
    <s v="ABHANPUR"/>
    <x v="49"/>
    <n v="444611"/>
    <x v="283"/>
    <n v="22410010118"/>
    <x v="635"/>
    <s v="MVY001697905"/>
    <s v="HEMA DAHARIYA"/>
    <s v="SATISH KUMAR DAHARIYA"/>
  </r>
  <r>
    <x v="0"/>
    <s v="Raipur"/>
    <x v="0"/>
    <s v="ABHANPUR"/>
    <x v="49"/>
    <n v="444611"/>
    <x v="283"/>
    <n v="22410010118"/>
    <x v="635"/>
    <s v="MVY001937420"/>
    <s v="Monika"/>
    <s v="Mohit kumar tandan"/>
  </r>
  <r>
    <x v="0"/>
    <s v="Raipur"/>
    <x v="0"/>
    <s v="ABHANPUR"/>
    <x v="49"/>
    <n v="444611"/>
    <x v="283"/>
    <n v="22410010118"/>
    <x v="635"/>
    <s v="MVY002136868"/>
    <s v="YAMUNA VISHWAKARMA"/>
    <s v="VYAA NARAYAN VISHWAKARMA"/>
  </r>
  <r>
    <x v="0"/>
    <s v="Raipur"/>
    <x v="0"/>
    <s v="ABHANPUR"/>
    <x v="49"/>
    <n v="444611"/>
    <x v="283"/>
    <n v="22410010118"/>
    <x v="635"/>
    <s v="MVY000875928"/>
    <s v="BHAGBATI KURRE"/>
    <s v="PUNEET RAM KURRE"/>
  </r>
  <r>
    <x v="0"/>
    <s v="Raipur"/>
    <x v="0"/>
    <s v="ABHANPUR"/>
    <x v="49"/>
    <n v="444611"/>
    <x v="283"/>
    <n v="22410010118"/>
    <x v="635"/>
    <s v="MVY006774573"/>
    <s v="BHUNESHWARI CHELAK"/>
    <s v="ANIL KUMAR CHELAK"/>
  </r>
  <r>
    <x v="0"/>
    <s v="Raipur"/>
    <x v="0"/>
    <s v="ABHANPUR"/>
    <x v="49"/>
    <n v="444611"/>
    <x v="283"/>
    <n v="22410010119"/>
    <x v="637"/>
    <s v="MVY000495340"/>
    <s v="MALTI"/>
    <s v="KHEMRAJ TRIVENDRA"/>
  </r>
  <r>
    <x v="0"/>
    <s v="Raipur"/>
    <x v="0"/>
    <s v="ABHANPUR"/>
    <x v="49"/>
    <n v="444611"/>
    <x v="283"/>
    <n v="22410010119"/>
    <x v="637"/>
    <s v="MVY001728461"/>
    <s v="DINESHWARI KHAPARDE"/>
    <s v="GOVINDA KHAPARDE"/>
  </r>
  <r>
    <x v="0"/>
    <s v="Raipur"/>
    <x v="0"/>
    <s v="ABHANPUR"/>
    <x v="49"/>
    <n v="444611"/>
    <x v="283"/>
    <n v="22410010119"/>
    <x v="637"/>
    <s v="MVY000873301"/>
    <s v="Dhaneshwari"/>
    <s v="Akash Sahu"/>
  </r>
  <r>
    <x v="0"/>
    <s v="Raipur"/>
    <x v="1"/>
    <s v="TILDA"/>
    <x v="41"/>
    <n v="444883"/>
    <x v="284"/>
    <n v="22410020919"/>
    <x v="638"/>
    <s v="MVY001612709"/>
    <s v="मनीषा निषाद"/>
    <s v="संतराम निषाद"/>
  </r>
  <r>
    <x v="0"/>
    <s v="Raipur"/>
    <x v="1"/>
    <s v="TILDA"/>
    <x v="41"/>
    <n v="444883"/>
    <x v="284"/>
    <n v="22410020919"/>
    <x v="638"/>
    <s v="MVY001512547"/>
    <s v="Bisavantin nishad"/>
    <s v="Lekhram nishad"/>
  </r>
  <r>
    <x v="0"/>
    <s v="Raipur"/>
    <x v="1"/>
    <s v="TILDA"/>
    <x v="41"/>
    <n v="444883"/>
    <x v="284"/>
    <n v="22410020919"/>
    <x v="638"/>
    <s v="MVY001480445"/>
    <s v="टिकेश्वरी निषाद"/>
    <s v="शंकर लाल निषाद"/>
  </r>
  <r>
    <x v="0"/>
    <s v="Raipur"/>
    <x v="1"/>
    <s v="TILDA"/>
    <x v="41"/>
    <n v="444883"/>
    <x v="284"/>
    <n v="22410020919"/>
    <x v="638"/>
    <s v="MVY001280478"/>
    <s v="संजू साहू"/>
    <s v="कैलाश साहू"/>
  </r>
  <r>
    <x v="0"/>
    <s v="Raipur"/>
    <x v="1"/>
    <s v="TILDA"/>
    <x v="41"/>
    <n v="444883"/>
    <x v="284"/>
    <n v="22410020919"/>
    <x v="638"/>
    <s v="MVY001258476"/>
    <s v="चैती यदु"/>
    <s v="पूरण यदु"/>
  </r>
  <r>
    <x v="0"/>
    <s v="Raipur"/>
    <x v="1"/>
    <s v="TILDA"/>
    <x v="41"/>
    <n v="444883"/>
    <x v="284"/>
    <n v="22410020919"/>
    <x v="638"/>
    <s v="MVY001208898"/>
    <s v="त्रिवेणी साहू"/>
    <s v="श्यामलाल साहू"/>
  </r>
  <r>
    <x v="0"/>
    <s v="Raipur"/>
    <x v="1"/>
    <s v="TILDA"/>
    <x v="41"/>
    <n v="444883"/>
    <x v="284"/>
    <n v="22410020919"/>
    <x v="638"/>
    <s v="MVY000859466"/>
    <s v="Rajeshwari sahu"/>
    <s v="दानेश्वर साहू"/>
  </r>
  <r>
    <x v="0"/>
    <s v="Raipur"/>
    <x v="1"/>
    <s v="TILDA"/>
    <x v="41"/>
    <n v="444883"/>
    <x v="284"/>
    <n v="22410020919"/>
    <x v="638"/>
    <s v="MVY000859145"/>
    <s v="अधनिया कुम्भकार"/>
    <s v="भागवत कुम्भकार"/>
  </r>
  <r>
    <x v="0"/>
    <s v="Raipur"/>
    <x v="1"/>
    <s v="TILDA"/>
    <x v="41"/>
    <n v="444883"/>
    <x v="284"/>
    <n v="22410020919"/>
    <x v="638"/>
    <s v="MVY001674637"/>
    <s v="उमा साहू"/>
    <s v="संतोष साहू"/>
  </r>
  <r>
    <x v="0"/>
    <s v="Raipur"/>
    <x v="1"/>
    <s v="TILDA"/>
    <x v="41"/>
    <n v="444883"/>
    <x v="284"/>
    <n v="22410020919"/>
    <x v="638"/>
    <s v="MVY001661656"/>
    <s v="दुकाला बाई साहू"/>
    <s v="दुखवा राम साहू"/>
  </r>
  <r>
    <x v="0"/>
    <s v="Raipur"/>
    <x v="1"/>
    <s v="TILDA"/>
    <x v="41"/>
    <n v="444883"/>
    <x v="284"/>
    <n v="22410020919"/>
    <x v="638"/>
    <s v="MVY001949149"/>
    <s v="रुखमणि साहू"/>
    <s v="स्व गोकुल साहू"/>
  </r>
  <r>
    <x v="0"/>
    <s v="Raipur"/>
    <x v="1"/>
    <s v="TILDA"/>
    <x v="41"/>
    <n v="444883"/>
    <x v="284"/>
    <n v="22410020919"/>
    <x v="638"/>
    <s v="MVY001893058"/>
    <s v="रमौतिन"/>
    <s v="गोवर्धन साहू"/>
  </r>
  <r>
    <x v="0"/>
    <s v="Raipur"/>
    <x v="1"/>
    <s v="TILDA"/>
    <x v="41"/>
    <n v="444883"/>
    <x v="284"/>
    <n v="22410020919"/>
    <x v="638"/>
    <s v="MVY001913578"/>
    <s v="गीतेश्वरी निषाद"/>
    <s v="जीवन लाल निषाद"/>
  </r>
  <r>
    <x v="0"/>
    <s v="Raipur"/>
    <x v="1"/>
    <s v="TILDA"/>
    <x v="41"/>
    <n v="444883"/>
    <x v="284"/>
    <n v="22410020919"/>
    <x v="638"/>
    <s v="MVY000036873"/>
    <s v="SANTOSHI SAHU"/>
    <s v="SAMBHU SAHU"/>
  </r>
  <r>
    <x v="0"/>
    <s v="Raipur"/>
    <x v="1"/>
    <s v="TILDA"/>
    <x v="41"/>
    <n v="444883"/>
    <x v="284"/>
    <n v="22410020919"/>
    <x v="638"/>
    <s v="MVY000330093"/>
    <s v="प्रीती निषाद"/>
    <s v="रमावतार निषाद"/>
  </r>
  <r>
    <x v="0"/>
    <s v="Raipur"/>
    <x v="1"/>
    <s v="TILDA"/>
    <x v="41"/>
    <n v="444883"/>
    <x v="284"/>
    <n v="22410020919"/>
    <x v="638"/>
    <s v="MVY000419718"/>
    <s v="लता साहू"/>
    <s v="भूषण लाल साहू"/>
  </r>
  <r>
    <x v="0"/>
    <s v="Raipur"/>
    <x v="1"/>
    <s v="TILDA"/>
    <x v="41"/>
    <n v="444883"/>
    <x v="284"/>
    <n v="22410020919"/>
    <x v="638"/>
    <s v="MVY002217700"/>
    <s v="हिरा निषाद"/>
    <s v="दिलीप कुमार निषाद"/>
  </r>
  <r>
    <x v="0"/>
    <s v="Raipur"/>
    <x v="1"/>
    <s v="TILDA"/>
    <x v="41"/>
    <n v="444883"/>
    <x v="284"/>
    <n v="22410020919"/>
    <x v="638"/>
    <s v="MVY002630390"/>
    <s v="गीता चक्रधारी"/>
    <s v="दशरू चक्रधारी"/>
  </r>
  <r>
    <x v="0"/>
    <s v="Raipur"/>
    <x v="1"/>
    <s v="TILDA"/>
    <x v="41"/>
    <n v="444883"/>
    <x v="284"/>
    <n v="22410020919"/>
    <x v="638"/>
    <s v="MVY002738625"/>
    <s v="उषा निषाद"/>
    <s v="धर्मराज निषाद"/>
  </r>
  <r>
    <x v="0"/>
    <s v="Raipur"/>
    <x v="1"/>
    <s v="TILDA"/>
    <x v="41"/>
    <n v="444883"/>
    <x v="284"/>
    <n v="22410020919"/>
    <x v="638"/>
    <s v="MVY002678765"/>
    <s v="ओमनी निषाद"/>
    <s v="गोकुल प्रसाद निषाद"/>
  </r>
  <r>
    <x v="0"/>
    <s v="Raipur"/>
    <x v="1"/>
    <s v="TILDA"/>
    <x v="41"/>
    <n v="444883"/>
    <x v="284"/>
    <n v="22410020919"/>
    <x v="638"/>
    <s v="MVY004609892"/>
    <s v="manisha sahu"/>
    <s v="tarachand sahu"/>
  </r>
  <r>
    <x v="0"/>
    <s v="Raipur"/>
    <x v="1"/>
    <s v="TILDA"/>
    <x v="41"/>
    <n v="444883"/>
    <x v="284"/>
    <n v="22410020919"/>
    <x v="638"/>
    <s v="MVY004709479"/>
    <s v="Ramsati nishad"/>
    <s v="Abhay ram nishad"/>
  </r>
  <r>
    <x v="0"/>
    <s v="Raipur"/>
    <x v="1"/>
    <s v="TILDA"/>
    <x v="41"/>
    <n v="444883"/>
    <x v="284"/>
    <n v="22410020919"/>
    <x v="638"/>
    <s v="MVY003719031"/>
    <s v="रमैया निषाद"/>
    <s v="चोवारम  निषाद"/>
  </r>
  <r>
    <x v="0"/>
    <s v="Raipur"/>
    <x v="1"/>
    <s v="TILDA"/>
    <x v="41"/>
    <n v="444883"/>
    <x v="284"/>
    <n v="22410020919"/>
    <x v="638"/>
    <s v="MVY004013545"/>
    <s v="पर्णिमा निषाद"/>
    <s v="रामाश्रय निषाद"/>
  </r>
  <r>
    <x v="0"/>
    <s v="Raipur"/>
    <x v="1"/>
    <s v="TILDA"/>
    <x v="41"/>
    <n v="444883"/>
    <x v="284"/>
    <n v="22410020919"/>
    <x v="638"/>
    <s v="MVY003838457"/>
    <s v="बिंदिया साहू"/>
    <s v="करण साहू"/>
  </r>
  <r>
    <x v="0"/>
    <s v="Raipur"/>
    <x v="1"/>
    <s v="TILDA"/>
    <x v="41"/>
    <n v="444883"/>
    <x v="284"/>
    <n v="22410020919"/>
    <x v="638"/>
    <s v="MVY003564756"/>
    <s v="बेदन"/>
    <s v="बाबु राम साहू"/>
  </r>
  <r>
    <x v="0"/>
    <s v="Raipur"/>
    <x v="1"/>
    <s v="TILDA"/>
    <x v="41"/>
    <n v="444883"/>
    <x v="284"/>
    <n v="22410020919"/>
    <x v="638"/>
    <s v="MVY003648261"/>
    <s v="लता निषाद"/>
    <s v="महावीर निषाद"/>
  </r>
  <r>
    <x v="0"/>
    <s v="Raipur"/>
    <x v="1"/>
    <s v="TILDA"/>
    <x v="41"/>
    <n v="444883"/>
    <x v="284"/>
    <n v="22410020919"/>
    <x v="638"/>
    <s v="MVY003651881"/>
    <s v="महेश्वरी निषाद"/>
    <s v="दिलीप कुमार निषाद"/>
  </r>
  <r>
    <x v="0"/>
    <s v="Raipur"/>
    <x v="1"/>
    <s v="TILDA"/>
    <x v="41"/>
    <n v="444883"/>
    <x v="284"/>
    <n v="22410020919"/>
    <x v="638"/>
    <s v="MVY003366976"/>
    <s v="नीतू साहू"/>
    <s v="शंकर लाल साहू"/>
  </r>
  <r>
    <x v="0"/>
    <s v="Raipur"/>
    <x v="1"/>
    <s v="TILDA"/>
    <x v="41"/>
    <n v="444883"/>
    <x v="284"/>
    <n v="22410020919"/>
    <x v="638"/>
    <s v="MVY003501182"/>
    <s v="शांति बाई साहू"/>
    <s v="पीताम्बर साहू"/>
  </r>
  <r>
    <x v="0"/>
    <s v="Raipur"/>
    <x v="1"/>
    <s v="TILDA"/>
    <x v="41"/>
    <n v="444883"/>
    <x v="284"/>
    <n v="22410020919"/>
    <x v="638"/>
    <s v="MVY005370588"/>
    <s v="Lata sahu"/>
    <s v="Sanjay Sahu"/>
  </r>
  <r>
    <x v="0"/>
    <s v="Raipur"/>
    <x v="1"/>
    <s v="TILDA"/>
    <x v="41"/>
    <n v="444883"/>
    <x v="284"/>
    <n v="22410020919"/>
    <x v="638"/>
    <s v="MVY005614200"/>
    <s v="Gayatri Sahu"/>
    <s v="Balram Sahu"/>
  </r>
  <r>
    <x v="0"/>
    <s v="Raipur"/>
    <x v="1"/>
    <s v="TILDA"/>
    <x v="41"/>
    <n v="444883"/>
    <x v="284"/>
    <n v="22410020919"/>
    <x v="638"/>
    <s v="MVY005325098"/>
    <s v="chaiti bai nishad"/>
    <s v="shital nishad"/>
  </r>
  <r>
    <x v="0"/>
    <s v="Raipur"/>
    <x v="1"/>
    <s v="TILDA"/>
    <x v="41"/>
    <n v="444883"/>
    <x v="284"/>
    <n v="22410020919"/>
    <x v="638"/>
    <s v="MVY005049617"/>
    <s v="aarti nishad"/>
    <s v="ashwani nishad"/>
  </r>
  <r>
    <x v="0"/>
    <s v="Raipur"/>
    <x v="1"/>
    <s v="TILDA"/>
    <x v="41"/>
    <n v="444883"/>
    <x v="284"/>
    <n v="22410020919"/>
    <x v="638"/>
    <s v="MVY006015265"/>
    <s v="CHANDA DEVI PRAJAPATI"/>
    <s v="RAJU URFA RAJENDRAN"/>
  </r>
  <r>
    <x v="0"/>
    <s v="Raipur"/>
    <x v="1"/>
    <s v="TILDA"/>
    <x v="41"/>
    <n v="444883"/>
    <x v="284"/>
    <n v="22410020919"/>
    <x v="638"/>
    <s v="MVY005736777"/>
    <s v="Hemlata Sahu"/>
    <s v="Manoj Sahu"/>
  </r>
  <r>
    <x v="0"/>
    <s v="Raipur"/>
    <x v="1"/>
    <s v="TILDA"/>
    <x v="41"/>
    <n v="444883"/>
    <x v="284"/>
    <n v="22410020919"/>
    <x v="638"/>
    <s v="MVY005772184"/>
    <s v="fagni sahu"/>
    <s v="ratiram sahu"/>
  </r>
  <r>
    <x v="0"/>
    <s v="Raipur"/>
    <x v="1"/>
    <s v="TILDA"/>
    <x v="41"/>
    <n v="444883"/>
    <x v="284"/>
    <n v="22410020919"/>
    <x v="638"/>
    <s v="MVY005780335"/>
    <s v="bimla yadav"/>
    <s v="lokesh sahu"/>
  </r>
  <r>
    <x v="0"/>
    <s v="Raipur"/>
    <x v="1"/>
    <s v="TILDA"/>
    <x v="24"/>
    <n v="444897"/>
    <x v="285"/>
    <n v="22410020121"/>
    <x v="639"/>
    <s v="MVY003506726"/>
    <s v="Saroj Dhruw"/>
    <s v="Muluk Ram Dhruw"/>
  </r>
  <r>
    <x v="0"/>
    <s v="Raipur"/>
    <x v="1"/>
    <s v="TILDA"/>
    <x v="24"/>
    <n v="444897"/>
    <x v="285"/>
    <n v="22410020121"/>
    <x v="639"/>
    <s v="MVY000085097"/>
    <s v="JOYTI SIKAT"/>
    <s v="NITEN SIKAT"/>
  </r>
  <r>
    <x v="0"/>
    <s v="Raipur"/>
    <x v="1"/>
    <s v="TILDA"/>
    <x v="24"/>
    <n v="444897"/>
    <x v="285"/>
    <n v="22410020121"/>
    <x v="639"/>
    <s v="MVY001730582"/>
    <s v="Manju Tiwari"/>
    <s v="Gaukaran Tiwari"/>
  </r>
  <r>
    <x v="0"/>
    <s v="Raipur"/>
    <x v="1"/>
    <s v="TILDA"/>
    <x v="24"/>
    <n v="444897"/>
    <x v="285"/>
    <n v="22410020121"/>
    <x v="639"/>
    <s v="MVY001237306"/>
    <s v="Dhanakunwnr Goswami"/>
    <s v="Sanjay Giri"/>
  </r>
  <r>
    <x v="0"/>
    <s v="Raipur"/>
    <x v="1"/>
    <s v="TILDA"/>
    <x v="24"/>
    <n v="444897"/>
    <x v="285"/>
    <n v="22410020121"/>
    <x v="639"/>
    <s v="MVY001534837"/>
    <s v="Kaushilya"/>
    <s v="Sadwa Nishad"/>
  </r>
  <r>
    <x v="0"/>
    <s v="Raipur"/>
    <x v="1"/>
    <s v="TILDA"/>
    <x v="24"/>
    <n v="444897"/>
    <x v="285"/>
    <n v="22410020122"/>
    <x v="640"/>
    <s v="MVY005550742"/>
    <s v="Rukmani Verma"/>
    <s v="Kuleshwar Verma"/>
  </r>
  <r>
    <x v="0"/>
    <s v="Raipur"/>
    <x v="1"/>
    <s v="TILDA"/>
    <x v="24"/>
    <n v="444897"/>
    <x v="285"/>
    <n v="22410020122"/>
    <x v="640"/>
    <s v="MVY002893132"/>
    <s v="Rajmati"/>
    <s v="Vijay"/>
  </r>
  <r>
    <x v="0"/>
    <s v="Raipur"/>
    <x v="1"/>
    <s v="TILDA"/>
    <x v="24"/>
    <n v="444897"/>
    <x v="285"/>
    <n v="22410020122"/>
    <x v="640"/>
    <s v="MVY001520103"/>
    <s v="Manmati Sahu"/>
    <s v="Jagdev Sahu"/>
  </r>
  <r>
    <x v="0"/>
    <s v="Raipur"/>
    <x v="1"/>
    <s v="TILDA"/>
    <x v="24"/>
    <n v="444897"/>
    <x v="285"/>
    <n v="22410020122"/>
    <x v="640"/>
    <s v="MVY002056299"/>
    <s v="Budhvantin satnami"/>
    <s v="Vishram satnami"/>
  </r>
  <r>
    <x v="0"/>
    <s v="Raipur"/>
    <x v="1"/>
    <s v="TILDA"/>
    <x v="24"/>
    <n v="444897"/>
    <x v="285"/>
    <n v="22410020122"/>
    <x v="640"/>
    <s v="MVY002379373"/>
    <s v="Arimun Nisha"/>
    <s v="Shahajad khab"/>
  </r>
  <r>
    <x v="0"/>
    <s v="Raipur"/>
    <x v="1"/>
    <s v="TILDA"/>
    <x v="24"/>
    <n v="444897"/>
    <x v="285"/>
    <n v="22410020122"/>
    <x v="640"/>
    <s v="MVY002301730"/>
    <s v="Basanti Bai Verma"/>
    <s v="Bhagwati charan Verma"/>
  </r>
  <r>
    <x v="0"/>
    <s v="Raipur"/>
    <x v="1"/>
    <s v="TILDA"/>
    <x v="24"/>
    <n v="444897"/>
    <x v="285"/>
    <n v="22410020121"/>
    <x v="639"/>
    <s v="MVY003776944"/>
    <s v="Yogeshwari"/>
    <s v="Pavan Sahu"/>
  </r>
  <r>
    <x v="0"/>
    <s v="Raipur"/>
    <x v="1"/>
    <s v="TILDA"/>
    <x v="24"/>
    <n v="444897"/>
    <x v="285"/>
    <n v="22410020121"/>
    <x v="639"/>
    <s v="MVY005407694"/>
    <s v="Sangita dahariya"/>
    <s v="Hemant Kumar Maandle"/>
  </r>
  <r>
    <x v="0"/>
    <s v="Raipur"/>
    <x v="1"/>
    <s v="TILDA"/>
    <x v="24"/>
    <n v="444897"/>
    <x v="285"/>
    <n v="22410020121"/>
    <x v="639"/>
    <s v="MVY005554509"/>
    <s v="Pinky Tiwari"/>
    <s v="Ashish Tiwari"/>
  </r>
  <r>
    <x v="0"/>
    <s v="Raipur"/>
    <x v="1"/>
    <s v="TILDA"/>
    <x v="24"/>
    <n v="444897"/>
    <x v="285"/>
    <n v="22410020121"/>
    <x v="639"/>
    <s v="MVY003023662"/>
    <s v="Khorbahrin Yadu"/>
    <s v="Ratiram Yadu"/>
  </r>
  <r>
    <x v="0"/>
    <s v="Raipur"/>
    <x v="1"/>
    <s v="TILDA"/>
    <x v="24"/>
    <n v="444897"/>
    <x v="285"/>
    <n v="22410020121"/>
    <x v="639"/>
    <s v="MVY002991398"/>
    <s v="Manju Verma"/>
    <s v="Dhaneshwar Verma"/>
  </r>
  <r>
    <x v="0"/>
    <s v="Raipur"/>
    <x v="1"/>
    <s v="TILDA"/>
    <x v="24"/>
    <n v="444897"/>
    <x v="285"/>
    <n v="22410020121"/>
    <x v="639"/>
    <s v="MVY002888530"/>
    <s v="Dropati sahu"/>
    <s v="Tilakram sahu"/>
  </r>
  <r>
    <x v="0"/>
    <s v="Raipur"/>
    <x v="1"/>
    <s v="TILDA"/>
    <x v="24"/>
    <n v="444897"/>
    <x v="285"/>
    <n v="22410020121"/>
    <x v="639"/>
    <s v="MVY004228030"/>
    <s v="Shivani Kashyap"/>
    <s v="Tukeshwar Prasad Kashyap"/>
  </r>
  <r>
    <x v="0"/>
    <s v="Raipur"/>
    <x v="1"/>
    <s v="TILDA"/>
    <x v="24"/>
    <n v="444897"/>
    <x v="285"/>
    <n v="22410020121"/>
    <x v="639"/>
    <s v="MVY004230354"/>
    <s v="Purnima Yadav"/>
    <s v="Suraj Kumar Yadav"/>
  </r>
  <r>
    <x v="0"/>
    <s v="Raipur"/>
    <x v="1"/>
    <s v="TILDA"/>
    <x v="24"/>
    <n v="444897"/>
    <x v="285"/>
    <n v="22410020121"/>
    <x v="639"/>
    <s v="MVY004217439"/>
    <s v="Devmati Mehr"/>
    <s v="Punit Mehr"/>
  </r>
  <r>
    <x v="0"/>
    <s v="Raipur"/>
    <x v="1"/>
    <s v="TILDA"/>
    <x v="24"/>
    <n v="444897"/>
    <x v="285"/>
    <n v="22410020121"/>
    <x v="639"/>
    <s v="MVY004286524"/>
    <s v="Manjoo Giri"/>
    <s v="Tirith Giri"/>
  </r>
  <r>
    <x v="0"/>
    <s v="Raipur"/>
    <x v="1"/>
    <s v="TILDA"/>
    <x v="24"/>
    <n v="444897"/>
    <x v="285"/>
    <n v="22410020121"/>
    <x v="639"/>
    <s v="MVY004308525"/>
    <s v="Pinki Nishad"/>
    <s v="Gopi Nishad"/>
  </r>
  <r>
    <x v="0"/>
    <s v="Raipur"/>
    <x v="1"/>
    <s v="TILDA"/>
    <x v="24"/>
    <n v="444897"/>
    <x v="285"/>
    <n v="22410020121"/>
    <x v="639"/>
    <s v="MVY004265837"/>
    <s v="Gayatri Goswami"/>
    <s v="Ramkumar Giri"/>
  </r>
  <r>
    <x v="0"/>
    <s v="Raipur"/>
    <x v="1"/>
    <s v="TILDA"/>
    <x v="24"/>
    <n v="444897"/>
    <x v="285"/>
    <n v="22410020121"/>
    <x v="639"/>
    <s v="MVY003661894"/>
    <s v="Leigi Bai Maravi"/>
    <s v="Bhakulal Maravi"/>
  </r>
  <r>
    <x v="0"/>
    <s v="Raipur"/>
    <x v="1"/>
    <s v="TILDA"/>
    <x v="24"/>
    <n v="444897"/>
    <x v="285"/>
    <n v="22410020121"/>
    <x v="639"/>
    <s v="MVY003497895"/>
    <s v="Bhagwantin Bai Sahu"/>
    <s v="Deepak Sahu"/>
  </r>
  <r>
    <x v="0"/>
    <s v="Raipur"/>
    <x v="1"/>
    <s v="TILDA"/>
    <x v="24"/>
    <n v="444897"/>
    <x v="285"/>
    <n v="22410020121"/>
    <x v="639"/>
    <s v="MVY003500177"/>
    <s v="Bhoori Verma"/>
    <s v="Jethu Verma"/>
  </r>
  <r>
    <x v="0"/>
    <s v="Raipur"/>
    <x v="1"/>
    <s v="TILDA"/>
    <x v="24"/>
    <n v="444897"/>
    <x v="285"/>
    <n v="22410020121"/>
    <x v="639"/>
    <s v="MVY002795127"/>
    <s v="Savitri Mehar"/>
    <s v="Bhupendra Kumar Sanghare"/>
  </r>
  <r>
    <x v="0"/>
    <s v="Raipur"/>
    <x v="1"/>
    <s v="TILDA"/>
    <x v="24"/>
    <n v="444897"/>
    <x v="285"/>
    <n v="22410020121"/>
    <x v="639"/>
    <s v="MVY001199510"/>
    <s v="LAKSHMI SINGH THAKUR"/>
    <s v="PRALALAD SINGH THAKUR"/>
  </r>
  <r>
    <x v="0"/>
    <s v="Raipur"/>
    <x v="1"/>
    <s v="TILDA"/>
    <x v="24"/>
    <n v="444897"/>
    <x v="285"/>
    <n v="22410020121"/>
    <x v="639"/>
    <s v="MVY002252382"/>
    <s v="Shabanam Bi"/>
    <s v="Mirja Firoj Beg"/>
  </r>
  <r>
    <x v="0"/>
    <s v="Raipur"/>
    <x v="1"/>
    <s v="TILDA"/>
    <x v="24"/>
    <n v="444897"/>
    <x v="285"/>
    <n v="22410020121"/>
    <x v="639"/>
    <s v="MVY002224295"/>
    <s v="Neelam Sahu"/>
    <s v="Rahul Kumar Sahu"/>
  </r>
  <r>
    <x v="0"/>
    <s v="Raipur"/>
    <x v="1"/>
    <s v="TILDA"/>
    <x v="24"/>
    <n v="444897"/>
    <x v="285"/>
    <n v="22410020121"/>
    <x v="639"/>
    <s v="MVY002224541"/>
    <s v="Devmati Mandale"/>
    <s v="Ramulal Mandale"/>
  </r>
  <r>
    <x v="0"/>
    <s v="Raipur"/>
    <x v="1"/>
    <s v="TILDA"/>
    <x v="24"/>
    <n v="444897"/>
    <x v="285"/>
    <n v="22410020121"/>
    <x v="639"/>
    <s v="MVY002126424"/>
    <s v="Sangita Dhruw"/>
    <s v="Gangaram"/>
  </r>
  <r>
    <x v="0"/>
    <s v="Raipur"/>
    <x v="1"/>
    <s v="TILDA"/>
    <x v="24"/>
    <n v="444897"/>
    <x v="285"/>
    <n v="22410020121"/>
    <x v="639"/>
    <s v="MVY001527171"/>
    <s v="Mehtarin Baghel"/>
    <s v="Motiram Baghel"/>
  </r>
  <r>
    <x v="0"/>
    <s v="Raipur"/>
    <x v="1"/>
    <s v="TILDA"/>
    <x v="24"/>
    <n v="444897"/>
    <x v="285"/>
    <n v="22410020121"/>
    <x v="639"/>
    <s v="MVY006919395"/>
    <s v="Annpoorna Nishad"/>
    <s v="Vishnu Nishad"/>
  </r>
  <r>
    <x v="0"/>
    <s v="Raipur"/>
    <x v="1"/>
    <s v="TILDA"/>
    <x v="24"/>
    <n v="444897"/>
    <x v="285"/>
    <n v="22410020121"/>
    <x v="639"/>
    <s v="MVY005757834"/>
    <s v="Bhuvaneshwari Bhat"/>
    <s v="Rakesh Bhat"/>
  </r>
  <r>
    <x v="0"/>
    <s v="Raipur"/>
    <x v="1"/>
    <s v="TILDA"/>
    <x v="24"/>
    <n v="444897"/>
    <x v="285"/>
    <n v="22410020122"/>
    <x v="640"/>
    <s v="MVY006917805"/>
    <s v="Madhu Verma"/>
    <s v="Rajesh Kumar"/>
  </r>
  <r>
    <x v="0"/>
    <s v="Raipur"/>
    <x v="1"/>
    <s v="TILDA"/>
    <x v="24"/>
    <n v="444897"/>
    <x v="285"/>
    <n v="22410020122"/>
    <x v="640"/>
    <s v="MVY003658141"/>
    <s v="Pinki Viswkerma"/>
    <s v="Rohit  kumar Viswakerma"/>
  </r>
  <r>
    <x v="0"/>
    <s v="Raipur"/>
    <x v="1"/>
    <s v="TILDA"/>
    <x v="24"/>
    <n v="444897"/>
    <x v="285"/>
    <n v="22410020122"/>
    <x v="640"/>
    <s v="MVY003670569"/>
    <s v="Kiran Dhruw"/>
    <s v="Jagannat Dhruw"/>
  </r>
  <r>
    <x v="0"/>
    <s v="Raipur"/>
    <x v="1"/>
    <s v="TILDA"/>
    <x v="24"/>
    <n v="444897"/>
    <x v="285"/>
    <n v="22410020122"/>
    <x v="640"/>
    <s v="MVY005551629"/>
    <s v="Bharti Vaishnav"/>
    <s v="Divy Kumar Vaishnav"/>
  </r>
  <r>
    <x v="0"/>
    <s v="Raipur"/>
    <x v="1"/>
    <s v="TILDA"/>
    <x v="24"/>
    <n v="444897"/>
    <x v="285"/>
    <n v="22410020122"/>
    <x v="640"/>
    <s v="MVY003728620"/>
    <s v="Rama bai Yadav"/>
    <s v="Dukhuram Yadav"/>
  </r>
  <r>
    <x v="0"/>
    <s v="Raipur"/>
    <x v="1"/>
    <s v="TILDA"/>
    <x v="24"/>
    <n v="444897"/>
    <x v="285"/>
    <n v="22410020122"/>
    <x v="640"/>
    <s v="MVY003740068"/>
    <s v="Sahin Verma"/>
    <s v="Sonu verma"/>
  </r>
  <r>
    <x v="0"/>
    <s v="Raipur"/>
    <x v="1"/>
    <s v="TILDA"/>
    <x v="24"/>
    <n v="444897"/>
    <x v="285"/>
    <n v="22410020122"/>
    <x v="640"/>
    <s v="MVY003761546"/>
    <s v="KejaBai Verma"/>
    <s v="Deendayal Verma"/>
  </r>
  <r>
    <x v="0"/>
    <s v="Raipur"/>
    <x v="1"/>
    <s v="TILDA"/>
    <x v="24"/>
    <n v="444897"/>
    <x v="285"/>
    <n v="22410020122"/>
    <x v="640"/>
    <s v="MVY003764276"/>
    <s v="Laxmi Goshwami"/>
    <s v="Jay Goshwami"/>
  </r>
  <r>
    <x v="0"/>
    <s v="Raipur"/>
    <x v="1"/>
    <s v="TILDA"/>
    <x v="24"/>
    <n v="444897"/>
    <x v="285"/>
    <n v="22410020122"/>
    <x v="640"/>
    <s v="MVY004233328"/>
    <s v="Devala Verma"/>
    <s v="Bhubanlal Verma"/>
  </r>
  <r>
    <x v="0"/>
    <s v="Raipur"/>
    <x v="1"/>
    <s v="TILDA"/>
    <x v="24"/>
    <n v="444897"/>
    <x v="285"/>
    <n v="22410020122"/>
    <x v="640"/>
    <s v="MVY003160979"/>
    <s v="priyanka vaishnav"/>
    <s v="deepak kumar vaishnav"/>
  </r>
  <r>
    <x v="0"/>
    <s v="Raipur"/>
    <x v="1"/>
    <s v="TILDA"/>
    <x v="24"/>
    <n v="444897"/>
    <x v="285"/>
    <n v="22410020122"/>
    <x v="640"/>
    <s v="MVY001478823"/>
    <s v="Gangotri"/>
    <s v="santosh"/>
  </r>
  <r>
    <x v="0"/>
    <s v="Raipur"/>
    <x v="1"/>
    <s v="TILDA"/>
    <x v="24"/>
    <n v="444897"/>
    <x v="285"/>
    <n v="22410020122"/>
    <x v="640"/>
    <s v="MVY002051982"/>
    <s v="Shushila sahu"/>
    <s v="Chandrashekhar sahu"/>
  </r>
  <r>
    <x v="0"/>
    <s v="Raipur"/>
    <x v="1"/>
    <s v="TILDA"/>
    <x v="24"/>
    <n v="444897"/>
    <x v="285"/>
    <n v="22410020122"/>
    <x v="640"/>
    <s v="MVY001817212"/>
    <s v="Ghasin Bai"/>
    <s v="Tularam Verma"/>
  </r>
  <r>
    <x v="0"/>
    <s v="Raipur"/>
    <x v="1"/>
    <s v="TILDA"/>
    <x v="24"/>
    <n v="444897"/>
    <x v="285"/>
    <n v="22410020122"/>
    <x v="640"/>
    <s v="MVY001692522"/>
    <s v="Sulochna Mahra"/>
    <s v="Pawan Kumar"/>
  </r>
  <r>
    <x v="0"/>
    <s v="Raipur"/>
    <x v="1"/>
    <s v="TILDA"/>
    <x v="24"/>
    <n v="444897"/>
    <x v="285"/>
    <n v="22410020122"/>
    <x v="640"/>
    <s v="MVY001948539"/>
    <s v="Shakila Begam"/>
    <s v="Rajjak Khan"/>
  </r>
  <r>
    <x v="0"/>
    <s v="Raipur"/>
    <x v="1"/>
    <s v="TILDA"/>
    <x v="24"/>
    <n v="444897"/>
    <x v="285"/>
    <n v="22410020122"/>
    <x v="640"/>
    <s v="MVY002642893"/>
    <s v="Pushpa Vishwakarma"/>
    <s v="Durgesh Vishwakarma"/>
  </r>
  <r>
    <x v="0"/>
    <s v="Raipur"/>
    <x v="1"/>
    <s v="TILDA"/>
    <x v="24"/>
    <n v="444897"/>
    <x v="285"/>
    <n v="22410020122"/>
    <x v="640"/>
    <s v="MVY000755848"/>
    <s v="Manju Baghel"/>
    <s v="Satish Kumar Baghel"/>
  </r>
  <r>
    <x v="0"/>
    <s v="Raipur"/>
    <x v="1"/>
    <s v="TILDA"/>
    <x v="24"/>
    <n v="444897"/>
    <x v="285"/>
    <n v="22410020122"/>
    <x v="640"/>
    <s v="MVY000873274"/>
    <s v="Keja Sahu"/>
    <s v="Manrakhan Sahu"/>
  </r>
  <r>
    <x v="0"/>
    <s v="Raipur"/>
    <x v="1"/>
    <s v="TILDA"/>
    <x v="24"/>
    <n v="444897"/>
    <x v="285"/>
    <n v="22410020122"/>
    <x v="640"/>
    <s v="MVY002122312"/>
    <s v="Shiv bati yadav"/>
    <s v="Pilu yadav"/>
  </r>
  <r>
    <x v="0"/>
    <s v="Raipur"/>
    <x v="1"/>
    <s v="TILDA"/>
    <x v="24"/>
    <n v="444897"/>
    <x v="285"/>
    <n v="22410020122"/>
    <x v="640"/>
    <s v="MVY002105831"/>
    <s v="kalindri Verma"/>
    <s v="Kheduram Vema"/>
  </r>
  <r>
    <x v="0"/>
    <s v="Raipur"/>
    <x v="2"/>
    <s v="MANDIR HSOUD"/>
    <x v="29"/>
    <n v="444565"/>
    <x v="286"/>
    <n v="22410080328"/>
    <x v="641"/>
    <s v="MVY004647736"/>
    <s v="GOPIKA SHARMA"/>
    <s v="VASUDEV SHARMA"/>
  </r>
  <r>
    <x v="0"/>
    <s v="Raipur"/>
    <x v="2"/>
    <s v="MANDIR HSOUD"/>
    <x v="29"/>
    <n v="444565"/>
    <x v="286"/>
    <n v="22410080328"/>
    <x v="641"/>
    <s v="MVY003082818"/>
    <s v="Jyoti Singh Thakur"/>
    <s v="Durgesh Singh Thakur"/>
  </r>
  <r>
    <x v="0"/>
    <s v="Raipur"/>
    <x v="2"/>
    <s v="MANDIR HSOUD"/>
    <x v="29"/>
    <n v="444565"/>
    <x v="286"/>
    <n v="22410080328"/>
    <x v="641"/>
    <s v="MVY003811570"/>
    <s v="धनेश्वरी"/>
    <s v="राकेश"/>
  </r>
  <r>
    <x v="0"/>
    <s v="Raipur"/>
    <x v="2"/>
    <s v="MANDIR HSOUD"/>
    <x v="29"/>
    <n v="444565"/>
    <x v="286"/>
    <n v="22410080328"/>
    <x v="641"/>
    <s v="MVY001280590"/>
    <s v="TEJOBAI PADE"/>
    <s v="RAJU PADE"/>
  </r>
  <r>
    <x v="0"/>
    <s v="Raipur"/>
    <x v="2"/>
    <s v="MANDIR HSOUD"/>
    <x v="29"/>
    <n v="444565"/>
    <x v="286"/>
    <n v="22410080328"/>
    <x v="641"/>
    <s v="MVY002302391"/>
    <s v="Indrani Yadav"/>
    <s v="Tilak Yadav"/>
  </r>
  <r>
    <x v="0"/>
    <s v="Raipur"/>
    <x v="2"/>
    <s v="MANDIR HSOUD"/>
    <x v="29"/>
    <n v="444565"/>
    <x v="286"/>
    <n v="22410080328"/>
    <x v="641"/>
    <s v="MVY002281803"/>
    <s v="Hemlata Vishwakarma"/>
    <s v="Bhekhlal Vishwakarma"/>
  </r>
  <r>
    <x v="0"/>
    <s v="Raipur"/>
    <x v="2"/>
    <s v="MANDIR HSOUD"/>
    <x v="29"/>
    <n v="444565"/>
    <x v="286"/>
    <n v="22410080328"/>
    <x v="641"/>
    <s v="MVY001758455"/>
    <s v="Purnima Sahu"/>
    <s v="Tikendra Sahu"/>
  </r>
  <r>
    <x v="0"/>
    <s v="Raipur"/>
    <x v="2"/>
    <s v="MANDIR HSOUD"/>
    <x v="29"/>
    <n v="444565"/>
    <x v="286"/>
    <n v="22410080328"/>
    <x v="641"/>
    <s v="MVY006488223"/>
    <s v="chanchal sharma"/>
    <s v="chhatrapal sharma"/>
  </r>
  <r>
    <x v="0"/>
    <s v="Raipur"/>
    <x v="2"/>
    <s v="MANDIR HSOUD"/>
    <x v="29"/>
    <n v="444565"/>
    <x v="286"/>
    <n v="22410080328"/>
    <x v="641"/>
    <s v="MVY006507647"/>
    <s v="manisha nirmalkar"/>
    <s v="chandrashekhar"/>
  </r>
  <r>
    <x v="0"/>
    <s v="Raipur"/>
    <x v="2"/>
    <s v="MANDIR HSOUD"/>
    <x v="29"/>
    <n v="444565"/>
    <x v="286"/>
    <n v="22410080329"/>
    <x v="642"/>
    <s v="MVY003789932"/>
    <s v="Urvashi Sahu"/>
    <s v="Bhekhalal Sahu"/>
  </r>
  <r>
    <x v="0"/>
    <s v="Raipur"/>
    <x v="2"/>
    <s v="MANDIR HSOUD"/>
    <x v="29"/>
    <n v="444565"/>
    <x v="286"/>
    <n v="22410080329"/>
    <x v="642"/>
    <s v="MVY003770345"/>
    <s v="नीतू चंद्राकार"/>
    <s v="संतोष चंद्राकार"/>
  </r>
  <r>
    <x v="0"/>
    <s v="Raipur"/>
    <x v="2"/>
    <s v="MANDIR HSOUD"/>
    <x v="29"/>
    <n v="444565"/>
    <x v="286"/>
    <n v="22410080329"/>
    <x v="642"/>
    <s v="MVY000628421"/>
    <s v="KUNTI YADAV"/>
    <s v="KAMDEV YADAV"/>
  </r>
  <r>
    <x v="0"/>
    <s v="Raipur"/>
    <x v="2"/>
    <s v="MANDIR HSOUD"/>
    <x v="29"/>
    <n v="444565"/>
    <x v="286"/>
    <n v="22410080329"/>
    <x v="642"/>
    <s v="MVY000666498"/>
    <s v="VEENA VISHWAKARMA"/>
    <s v="DHANENDRA VISHWAKARMA"/>
  </r>
  <r>
    <x v="0"/>
    <s v="Raipur"/>
    <x v="2"/>
    <s v="MANDIR HSOUD"/>
    <x v="29"/>
    <n v="444565"/>
    <x v="286"/>
    <n v="22410080329"/>
    <x v="642"/>
    <s v="MVY000579540"/>
    <s v="BHEKHIN  VISHVAKARMA"/>
    <s v="THAKUR RAM VISHVAKARMA"/>
  </r>
  <r>
    <x v="0"/>
    <s v="Raipur"/>
    <x v="2"/>
    <s v="MANDIR HSOUD"/>
    <x v="29"/>
    <n v="444565"/>
    <x v="286"/>
    <n v="22410080329"/>
    <x v="642"/>
    <s v="MVY001971035"/>
    <s v="SONIYA DHIWAR"/>
    <s v="MEGHNATH DHIWAR"/>
  </r>
  <r>
    <x v="0"/>
    <s v="Raipur"/>
    <x v="2"/>
    <s v="MANDIR HSOUD"/>
    <x v="4"/>
    <n v="444539"/>
    <x v="287"/>
    <n v="22410080415"/>
    <x v="643"/>
    <s v="MVY004828127"/>
    <s v="Sharda Vishwakarma"/>
    <s v="Tejram Vishwakarma"/>
  </r>
  <r>
    <x v="0"/>
    <s v="Raipur"/>
    <x v="2"/>
    <s v="MANDIR HSOUD"/>
    <x v="4"/>
    <n v="444539"/>
    <x v="287"/>
    <n v="22410080415"/>
    <x v="643"/>
    <s v="MVY001380308"/>
    <s v="ASHA PATHARI"/>
    <s v="RAJU PATHARI"/>
  </r>
  <r>
    <x v="0"/>
    <s v="Raipur"/>
    <x v="2"/>
    <s v="MANDIR HSOUD"/>
    <x v="4"/>
    <n v="444539"/>
    <x v="287"/>
    <n v="22410080415"/>
    <x v="643"/>
    <s v="MVY001988555"/>
    <s v="Sati Bharati"/>
    <s v="Dharmendra Bharati"/>
  </r>
  <r>
    <x v="0"/>
    <s v="Raipur"/>
    <x v="2"/>
    <s v="MANDIR HSOUD"/>
    <x v="4"/>
    <n v="444539"/>
    <x v="287"/>
    <n v="22410080415"/>
    <x v="643"/>
    <s v="MVY002711452"/>
    <s v="Anusuiya sahu"/>
    <s v="Yuvraj sahu"/>
  </r>
  <r>
    <x v="0"/>
    <s v="Raipur"/>
    <x v="2"/>
    <s v="MANDIR HSOUD"/>
    <x v="4"/>
    <n v="444539"/>
    <x v="287"/>
    <n v="22410080416"/>
    <x v="644"/>
    <s v="MVY001469168"/>
    <s v="Nisha chelak"/>
    <s v="Predeep chelak"/>
  </r>
  <r>
    <x v="0"/>
    <s v="Raipur"/>
    <x v="2"/>
    <s v="MANDIR HSOUD"/>
    <x v="4"/>
    <n v="444539"/>
    <x v="287"/>
    <n v="22410080416"/>
    <x v="644"/>
    <s v="MVY002169068"/>
    <s v="Soni dahriya"/>
    <s v="Radhe dahriya"/>
  </r>
  <r>
    <x v="0"/>
    <s v="Raipur"/>
    <x v="2"/>
    <s v="MANDIR HSOUD"/>
    <x v="4"/>
    <n v="444539"/>
    <x v="287"/>
    <n v="22410080415"/>
    <x v="643"/>
    <s v="MVY004767349"/>
    <s v="SUSHILABAI SUKTEL"/>
    <s v="GAYAPRASAD SUKTEL"/>
  </r>
  <r>
    <x v="0"/>
    <s v="Raipur"/>
    <x v="2"/>
    <s v="MANDIR HSOUD"/>
    <x v="4"/>
    <n v="444539"/>
    <x v="287"/>
    <n v="22410080415"/>
    <x v="643"/>
    <s v="MVY001422404"/>
    <s v="Vandana Yadu"/>
    <s v="Vishwanath Yadu"/>
  </r>
  <r>
    <x v="0"/>
    <s v="Raipur"/>
    <x v="2"/>
    <s v="MANDIR HSOUD"/>
    <x v="4"/>
    <n v="444539"/>
    <x v="287"/>
    <n v="22410080415"/>
    <x v="643"/>
    <s v="MVY002331982"/>
    <s v="Gunja khute"/>
    <s v="Amrit Khute"/>
  </r>
  <r>
    <x v="0"/>
    <s v="Raipur"/>
    <x v="2"/>
    <s v="MANDIR HSOUD"/>
    <x v="4"/>
    <n v="444539"/>
    <x v="287"/>
    <n v="22410080415"/>
    <x v="643"/>
    <s v="MVY001964385"/>
    <s v="Bikeshwari Sinha"/>
    <s v="Sanjay Sinha"/>
  </r>
  <r>
    <x v="0"/>
    <s v="Raipur"/>
    <x v="2"/>
    <s v="MANDIR HSOUD"/>
    <x v="4"/>
    <n v="444539"/>
    <x v="287"/>
    <n v="22410080415"/>
    <x v="643"/>
    <s v="MVY001989259"/>
    <s v="Anchal vishwakarma"/>
    <s v="Mahesh Kumar vishwakarma"/>
  </r>
  <r>
    <x v="0"/>
    <s v="Raipur"/>
    <x v="2"/>
    <s v="MANDIR HSOUD"/>
    <x v="4"/>
    <n v="444539"/>
    <x v="287"/>
    <n v="22410080416"/>
    <x v="644"/>
    <s v="MVY001534262"/>
    <s v="Duleshwari Sahu"/>
    <s v="Yashavant Kumar Sahu"/>
  </r>
  <r>
    <x v="0"/>
    <s v="Raipur"/>
    <x v="2"/>
    <s v="MANDIR HSOUD"/>
    <x v="4"/>
    <n v="444539"/>
    <x v="287"/>
    <n v="22410080416"/>
    <x v="644"/>
    <s v="MVY000592165"/>
    <s v="BHARATI PATEL"/>
    <s v="JUGAL PATEL"/>
  </r>
  <r>
    <x v="0"/>
    <s v="Raipur"/>
    <x v="2"/>
    <s v="MANDIR HSOUD"/>
    <x v="4"/>
    <n v="444539"/>
    <x v="287"/>
    <n v="22410080416"/>
    <x v="644"/>
    <s v="MVY000622240"/>
    <s v="CHANDANI JANGDE"/>
    <s v="SUKLAL JANGDE"/>
  </r>
  <r>
    <x v="0"/>
    <s v="Raipur"/>
    <x v="2"/>
    <s v="MANDIR HSOUD"/>
    <x v="4"/>
    <n v="444539"/>
    <x v="287"/>
    <n v="22410080416"/>
    <x v="644"/>
    <s v="MVY002431087"/>
    <s v="Nidhi patel"/>
    <s v="Paras Patel"/>
  </r>
  <r>
    <x v="0"/>
    <s v="Raipur"/>
    <x v="2"/>
    <s v="MANDIR HSOUD"/>
    <x v="4"/>
    <n v="444539"/>
    <x v="287"/>
    <n v="22410080416"/>
    <x v="644"/>
    <s v="MVY001194554"/>
    <s v="DAMINI MARKANDE"/>
    <s v="SONU DAS MARKANDEY"/>
  </r>
  <r>
    <x v="0"/>
    <s v="Raipur"/>
    <x v="0"/>
    <s v="ABHANPUR"/>
    <x v="6"/>
    <n v="444631"/>
    <x v="288"/>
    <n v="22410010220"/>
    <x v="645"/>
    <s v="MVY001822072"/>
    <s v="Kaushilya Tandon"/>
    <s v="N Kumar Tandon"/>
  </r>
  <r>
    <x v="0"/>
    <s v="Raipur"/>
    <x v="0"/>
    <s v="ABHANPUR"/>
    <x v="6"/>
    <n v="444631"/>
    <x v="288"/>
    <n v="22410010220"/>
    <x v="645"/>
    <s v="MVY001534745"/>
    <s v="Kevrabai Dewangan"/>
    <s v="Shankar Dewangan"/>
  </r>
  <r>
    <x v="0"/>
    <s v="Raipur"/>
    <x v="0"/>
    <s v="ABHANPUR"/>
    <x v="6"/>
    <n v="444631"/>
    <x v="288"/>
    <n v="22410010220"/>
    <x v="645"/>
    <s v="MVY002230536"/>
    <s v="Hemlata Pal"/>
    <s v="Hemchand Pal"/>
  </r>
  <r>
    <x v="0"/>
    <s v="Raipur"/>
    <x v="0"/>
    <s v="ABHANPUR"/>
    <x v="6"/>
    <n v="444631"/>
    <x v="288"/>
    <n v="22410010220"/>
    <x v="645"/>
    <s v="MVY002399089"/>
    <s v="SUSHILA BAI MAIRISA"/>
    <s v="Sadhu Mairisa"/>
  </r>
  <r>
    <x v="0"/>
    <s v="Raipur"/>
    <x v="0"/>
    <s v="ABHANPUR"/>
    <x v="6"/>
    <n v="444631"/>
    <x v="288"/>
    <n v="22410010222"/>
    <x v="646"/>
    <s v="MVY003738589"/>
    <s v="CHETAN BAI BHARTI"/>
    <s v="KRISHNA BHARTI"/>
  </r>
  <r>
    <x v="0"/>
    <s v="Raipur"/>
    <x v="0"/>
    <s v="ABHANPUR"/>
    <x v="6"/>
    <n v="444631"/>
    <x v="288"/>
    <n v="22410010222"/>
    <x v="646"/>
    <s v="MVY003164991"/>
    <s v="mohani"/>
    <s v="manik ram patel"/>
  </r>
  <r>
    <x v="0"/>
    <s v="Raipur"/>
    <x v="0"/>
    <s v="ABHANPUR"/>
    <x v="6"/>
    <n v="444631"/>
    <x v="288"/>
    <n v="22410010222"/>
    <x v="646"/>
    <s v="MVY003428174"/>
    <s v="PRAMILA SANGDE"/>
    <s v="YOGESHWAR PRASAD SANGDE"/>
  </r>
  <r>
    <x v="0"/>
    <s v="Raipur"/>
    <x v="0"/>
    <s v="ABHANPUR"/>
    <x v="6"/>
    <n v="444631"/>
    <x v="288"/>
    <n v="22410010222"/>
    <x v="646"/>
    <s v="MVY003617003"/>
    <s v="CHANDRIKABAI"/>
    <s v="BALLU RAM"/>
  </r>
  <r>
    <x v="0"/>
    <s v="Raipur"/>
    <x v="0"/>
    <s v="ABHANPUR"/>
    <x v="6"/>
    <n v="444631"/>
    <x v="288"/>
    <n v="22410010222"/>
    <x v="646"/>
    <s v="MVY000053539"/>
    <s v="KIRTIKA PATEL"/>
    <s v="DURGESH PATEL"/>
  </r>
  <r>
    <x v="0"/>
    <s v="Raipur"/>
    <x v="0"/>
    <s v="ABHANPUR"/>
    <x v="6"/>
    <n v="444631"/>
    <x v="288"/>
    <n v="22410010223"/>
    <x v="647"/>
    <s v="MVY004325394"/>
    <s v="Rangoli Naurange"/>
    <s v="Pramod Kumar Naurange"/>
  </r>
  <r>
    <x v="0"/>
    <s v="Raipur"/>
    <x v="0"/>
    <s v="ABHANPUR"/>
    <x v="6"/>
    <n v="444631"/>
    <x v="288"/>
    <n v="22410010223"/>
    <x v="647"/>
    <s v="MVY003099304"/>
    <s v="Kiran Rajput"/>
    <s v="Prakash Kumar Singh"/>
  </r>
  <r>
    <x v="0"/>
    <s v="Raipur"/>
    <x v="0"/>
    <s v="ABHANPUR"/>
    <x v="6"/>
    <n v="444631"/>
    <x v="288"/>
    <n v="22410010223"/>
    <x v="647"/>
    <s v="MVY006519585"/>
    <s v="Khediya Sahu"/>
    <s v="Omkar Sahu"/>
  </r>
  <r>
    <x v="0"/>
    <s v="Raipur"/>
    <x v="3"/>
    <s v="DHARSIWA  01"/>
    <x v="40"/>
    <n v="444761"/>
    <x v="289"/>
    <n v="22410051125"/>
    <x v="648"/>
    <s v="MVY002829566"/>
    <s v="BUGALA ADIL"/>
    <s v="DWARIKA ADIL"/>
  </r>
  <r>
    <x v="0"/>
    <s v="Raipur"/>
    <x v="3"/>
    <s v="DHARSIWA  01"/>
    <x v="40"/>
    <n v="444761"/>
    <x v="289"/>
    <n v="22410051125"/>
    <x v="648"/>
    <s v="MVY002029081"/>
    <s v="GYATRI BANJARE"/>
    <s v="VIKRAM KUMAR BANJARE"/>
  </r>
  <r>
    <x v="0"/>
    <s v="Raipur"/>
    <x v="3"/>
    <s v="DHARSIWA  01"/>
    <x v="40"/>
    <n v="444761"/>
    <x v="289"/>
    <n v="22410051125"/>
    <x v="648"/>
    <s v="MVY002304622"/>
    <s v="BISAN PAL"/>
    <s v="NARAYAN PAL"/>
  </r>
  <r>
    <x v="0"/>
    <s v="Raipur"/>
    <x v="0"/>
    <s v="ABHANPUR"/>
    <x v="6"/>
    <n v="444631"/>
    <x v="288"/>
    <n v="22410010220"/>
    <x v="645"/>
    <s v="MVY001759572"/>
    <s v="Sukbati Sahu"/>
    <s v="Ramkaran Sahu"/>
  </r>
  <r>
    <x v="0"/>
    <s v="Raipur"/>
    <x v="0"/>
    <s v="ABHANPUR"/>
    <x v="6"/>
    <n v="444631"/>
    <x v="288"/>
    <n v="22410010220"/>
    <x v="645"/>
    <s v="MVY002003275"/>
    <s v="Namita Satnami"/>
    <s v="Guneshwar"/>
  </r>
  <r>
    <x v="0"/>
    <s v="Raipur"/>
    <x v="0"/>
    <s v="ABHANPUR"/>
    <x v="6"/>
    <n v="444631"/>
    <x v="288"/>
    <n v="22410010220"/>
    <x v="645"/>
    <s v="MVY001984220"/>
    <s v="Chandrika Tandan"/>
    <s v="Chandra Kumar Tandan"/>
  </r>
  <r>
    <x v="0"/>
    <s v="Raipur"/>
    <x v="0"/>
    <s v="ABHANPUR"/>
    <x v="6"/>
    <n v="444631"/>
    <x v="288"/>
    <n v="22410010220"/>
    <x v="645"/>
    <s v="MVY000007252"/>
    <s v="Lakshavantin"/>
    <s v="DAAULAAL BANJARE"/>
  </r>
  <r>
    <x v="0"/>
    <s v="Raipur"/>
    <x v="0"/>
    <s v="ABHANPUR"/>
    <x v="6"/>
    <n v="444631"/>
    <x v="288"/>
    <n v="22410010220"/>
    <x v="645"/>
    <s v="MVY000309950"/>
    <s v="MANISHA GHRITLAHARE"/>
    <s v="VINOD GHRITLAHARE"/>
  </r>
  <r>
    <x v="0"/>
    <s v="Raipur"/>
    <x v="0"/>
    <s v="ABHANPUR"/>
    <x v="6"/>
    <n v="444631"/>
    <x v="288"/>
    <n v="22410010220"/>
    <x v="645"/>
    <s v="MVY001419516"/>
    <s v="Rajeshwari Tandan"/>
    <s v="Naresh Tandan"/>
  </r>
  <r>
    <x v="0"/>
    <s v="Raipur"/>
    <x v="0"/>
    <s v="ABHANPUR"/>
    <x v="6"/>
    <n v="444631"/>
    <x v="288"/>
    <n v="22410010220"/>
    <x v="645"/>
    <s v="MVY001494654"/>
    <s v="Menka Dhiwar"/>
    <s v="Dayaram Tarak"/>
  </r>
  <r>
    <x v="0"/>
    <s v="Raipur"/>
    <x v="0"/>
    <s v="ABHANPUR"/>
    <x v="6"/>
    <n v="444631"/>
    <x v="288"/>
    <n v="22410010220"/>
    <x v="645"/>
    <s v="MVY001483479"/>
    <s v="Rinki Jangde"/>
    <s v="Sanjay Kumar Jangde"/>
  </r>
  <r>
    <x v="0"/>
    <s v="Raipur"/>
    <x v="0"/>
    <s v="ABHANPUR"/>
    <x v="6"/>
    <n v="444631"/>
    <x v="288"/>
    <n v="22410010220"/>
    <x v="645"/>
    <s v="MVY001291560"/>
    <s v="Pooja Tarak"/>
    <s v="Pratik Kumar Tarak"/>
  </r>
  <r>
    <x v="0"/>
    <s v="Raipur"/>
    <x v="0"/>
    <s v="ABHANPUR"/>
    <x v="6"/>
    <n v="444631"/>
    <x v="288"/>
    <n v="22410010220"/>
    <x v="645"/>
    <s v="MVY001398913"/>
    <s v="Mohini Chandaniha"/>
    <s v="Dayal Chandaniha"/>
  </r>
  <r>
    <x v="0"/>
    <s v="Raipur"/>
    <x v="0"/>
    <s v="ABHANPUR"/>
    <x v="6"/>
    <n v="444631"/>
    <x v="288"/>
    <n v="22410010220"/>
    <x v="645"/>
    <s v="MVY002148456"/>
    <s v="Ishvari Sahu"/>
    <s v="Balaram Sahu"/>
  </r>
  <r>
    <x v="0"/>
    <s v="Raipur"/>
    <x v="0"/>
    <s v="ABHANPUR"/>
    <x v="6"/>
    <n v="444631"/>
    <x v="288"/>
    <n v="22410010221"/>
    <x v="649"/>
    <s v="MVY005798581"/>
    <s v="Kavita Tandan"/>
    <s v="Aatma Ram Tandan"/>
  </r>
  <r>
    <x v="0"/>
    <s v="Raipur"/>
    <x v="0"/>
    <s v="ABHANPUR"/>
    <x v="6"/>
    <n v="444631"/>
    <x v="288"/>
    <n v="22410010221"/>
    <x v="649"/>
    <s v="MVY002552136"/>
    <s v="BINESHWARI YADAV"/>
    <s v="Raju Ram Yadav"/>
  </r>
  <r>
    <x v="0"/>
    <s v="Raipur"/>
    <x v="0"/>
    <s v="ABHANPUR"/>
    <x v="6"/>
    <n v="444631"/>
    <x v="288"/>
    <n v="22410010221"/>
    <x v="649"/>
    <s v="MVY004513276"/>
    <s v="Roshni Tande"/>
    <s v="Ramchandra Tande"/>
  </r>
  <r>
    <x v="0"/>
    <s v="Raipur"/>
    <x v="0"/>
    <s v="ABHANPUR"/>
    <x v="6"/>
    <n v="444631"/>
    <x v="288"/>
    <n v="22410010222"/>
    <x v="646"/>
    <s v="MVY002941418"/>
    <s v="Sitabai"/>
    <s v="toran lal sahu"/>
  </r>
  <r>
    <x v="0"/>
    <s v="Raipur"/>
    <x v="0"/>
    <s v="ABHANPUR"/>
    <x v="6"/>
    <n v="444631"/>
    <x v="288"/>
    <n v="22410010223"/>
    <x v="647"/>
    <s v="MVY003675480"/>
    <s v="Maalti Bai Sahu"/>
    <s v="Daleshwar Sahu"/>
  </r>
  <r>
    <x v="0"/>
    <s v="Raipur"/>
    <x v="0"/>
    <s v="ABHANPUR"/>
    <x v="6"/>
    <n v="444631"/>
    <x v="288"/>
    <n v="22410010223"/>
    <x v="647"/>
    <s v="MVY004102297"/>
    <s v="Kiran tarak"/>
    <s v="Bharat Kumar tarak"/>
  </r>
  <r>
    <x v="0"/>
    <s v="Raipur"/>
    <x v="0"/>
    <s v="ABHANPUR"/>
    <x v="6"/>
    <n v="444631"/>
    <x v="288"/>
    <n v="22410010223"/>
    <x v="647"/>
    <s v="MVY004403243"/>
    <s v="Prembai Markande"/>
    <s v="sukhram Markande"/>
  </r>
  <r>
    <x v="0"/>
    <s v="Raipur"/>
    <x v="0"/>
    <s v="ABHANPUR"/>
    <x v="6"/>
    <n v="444631"/>
    <x v="288"/>
    <n v="22410010223"/>
    <x v="647"/>
    <s v="MVY004780512"/>
    <s v="Purnima Bai Sahu"/>
    <s v="Riman  Sahu"/>
  </r>
  <r>
    <x v="0"/>
    <s v="Raipur"/>
    <x v="0"/>
    <s v="ABHANPUR"/>
    <x v="6"/>
    <n v="444631"/>
    <x v="288"/>
    <n v="22410010223"/>
    <x v="647"/>
    <s v="MVY005987696"/>
    <s v="Payal Sahu"/>
    <s v="Devsingh Sahu"/>
  </r>
  <r>
    <x v="0"/>
    <s v="Raipur"/>
    <x v="0"/>
    <s v="ABHANPUR"/>
    <x v="6"/>
    <n v="444631"/>
    <x v="288"/>
    <n v="22410010223"/>
    <x v="647"/>
    <s v="MVY006565248"/>
    <s v="Kaushilya Bai Sahu"/>
    <s v="Sukhi Ram Sahu"/>
  </r>
  <r>
    <x v="0"/>
    <s v="Raipur"/>
    <x v="0"/>
    <s v="ABHANPUR"/>
    <x v="6"/>
    <n v="444631"/>
    <x v="288"/>
    <n v="22410010223"/>
    <x v="647"/>
    <s v="MVY006633753"/>
    <s v="Ishu Sahu"/>
    <s v="Gajendra Sahu"/>
  </r>
  <r>
    <x v="0"/>
    <s v="Raipur"/>
    <x v="0"/>
    <s v="ABHANPUR"/>
    <x v="6"/>
    <n v="444631"/>
    <x v="288"/>
    <n v="22410010223"/>
    <x v="647"/>
    <s v="MVY006468479"/>
    <s v="Pooja Shukla"/>
    <s v="Madhusudan Shukla"/>
  </r>
  <r>
    <x v="0"/>
    <s v="Raipur"/>
    <x v="3"/>
    <s v="DHARSIWA  01"/>
    <x v="40"/>
    <n v="444761"/>
    <x v="289"/>
    <n v="22410051124"/>
    <x v="650"/>
    <s v="MVY005991107"/>
    <s v="Sonali Sarkar"/>
    <s v="Sanjeev Sarkar"/>
  </r>
  <r>
    <x v="0"/>
    <s v="Raipur"/>
    <x v="3"/>
    <s v="DHARSIWA  01"/>
    <x v="40"/>
    <n v="444761"/>
    <x v="289"/>
    <n v="22410051124"/>
    <x v="650"/>
    <s v="MVY004418643"/>
    <s v="PUSHPLATA VERMA"/>
    <s v="ARUN VERMA"/>
  </r>
  <r>
    <x v="0"/>
    <s v="Raipur"/>
    <x v="3"/>
    <s v="DHARSIWA  01"/>
    <x v="40"/>
    <n v="444761"/>
    <x v="289"/>
    <n v="22410051124"/>
    <x v="650"/>
    <s v="MVY001672699"/>
    <s v="बबिता बारले"/>
    <s v="देवचरण बारले"/>
  </r>
  <r>
    <x v="0"/>
    <s v="Raipur"/>
    <x v="3"/>
    <s v="DHARSIWA  01"/>
    <x v="40"/>
    <n v="444761"/>
    <x v="289"/>
    <n v="22410051124"/>
    <x v="650"/>
    <s v="MVY001805828"/>
    <s v="SHYAMA"/>
    <s v="PUNIT"/>
  </r>
  <r>
    <x v="0"/>
    <s v="Raipur"/>
    <x v="3"/>
    <s v="DHARSIWA  01"/>
    <x v="40"/>
    <n v="444761"/>
    <x v="289"/>
    <n v="22410051124"/>
    <x v="650"/>
    <s v="MVY002228389"/>
    <s v="सरस्वती दिवाकर"/>
    <s v="सतीश कुमार दिवाकर"/>
  </r>
  <r>
    <x v="0"/>
    <s v="Raipur"/>
    <x v="3"/>
    <s v="DHARSIWA  01"/>
    <x v="40"/>
    <n v="444761"/>
    <x v="289"/>
    <n v="22410051124"/>
    <x v="650"/>
    <s v="MVY002615666"/>
    <s v="priti anant"/>
    <s v="devendar singh anant"/>
  </r>
  <r>
    <x v="0"/>
    <s v="Raipur"/>
    <x v="3"/>
    <s v="DHARSIWA  01"/>
    <x v="40"/>
    <n v="444761"/>
    <x v="289"/>
    <n v="22410051125"/>
    <x v="648"/>
    <s v="MVY002599454"/>
    <s v="SUNITA DHRUW"/>
    <s v="MAHESH KUMR DHRUW"/>
  </r>
  <r>
    <x v="0"/>
    <s v="Raipur"/>
    <x v="3"/>
    <s v="DHARSIWA  01"/>
    <x v="40"/>
    <n v="444761"/>
    <x v="289"/>
    <n v="22410051125"/>
    <x v="648"/>
    <s v="MVY002601728"/>
    <s v="AGESHWARI GENDRE"/>
    <s v="OMPRAKASH GENDRE"/>
  </r>
  <r>
    <x v="0"/>
    <s v="Raipur"/>
    <x v="3"/>
    <s v="DHARSIWA  01"/>
    <x v="40"/>
    <n v="444761"/>
    <x v="289"/>
    <n v="22410051125"/>
    <x v="648"/>
    <s v="MVY002565511"/>
    <s v="MAMTA DEVI"/>
    <s v="RANJIT KUMAR SAW"/>
  </r>
  <r>
    <x v="0"/>
    <s v="Raipur"/>
    <x v="3"/>
    <s v="DHARSIWA  01"/>
    <x v="40"/>
    <n v="444761"/>
    <x v="289"/>
    <n v="22410051125"/>
    <x v="648"/>
    <s v="MVY002568129"/>
    <s v="SWATI KUMAR SAW"/>
    <s v="GOVIND KUMAR SAW"/>
  </r>
  <r>
    <x v="0"/>
    <s v="Raipur"/>
    <x v="3"/>
    <s v="DHARSIWA  01"/>
    <x v="40"/>
    <n v="444761"/>
    <x v="289"/>
    <n v="22410051125"/>
    <x v="648"/>
    <s v="MVY002835107"/>
    <s v="JYOTI DIWAKAR"/>
    <s v="CHINTU DIWAKAR"/>
  </r>
  <r>
    <x v="0"/>
    <s v="Raipur"/>
    <x v="3"/>
    <s v="DHARSIWA  01"/>
    <x v="40"/>
    <n v="444761"/>
    <x v="289"/>
    <n v="22410051125"/>
    <x v="648"/>
    <s v="MVY002816113"/>
    <s v="HEMLATA YADAV"/>
    <s v="ISHWAR YADAV"/>
  </r>
  <r>
    <x v="0"/>
    <s v="Raipur"/>
    <x v="3"/>
    <s v="DHARSIWA  01"/>
    <x v="40"/>
    <n v="444761"/>
    <x v="289"/>
    <n v="22410051125"/>
    <x v="648"/>
    <s v="MVY002820089"/>
    <s v="LALITA JANGADE"/>
    <s v="RUPCHAND JANGADE"/>
  </r>
  <r>
    <x v="0"/>
    <s v="Raipur"/>
    <x v="3"/>
    <s v="DHARSIWA  01"/>
    <x v="40"/>
    <n v="444761"/>
    <x v="289"/>
    <n v="22410051125"/>
    <x v="648"/>
    <s v="MVY002825373"/>
    <s v="NEETOO BANJARE"/>
    <s v="SUMIT BANJARE"/>
  </r>
  <r>
    <x v="0"/>
    <s v="Raipur"/>
    <x v="3"/>
    <s v="DHARSIWA  01"/>
    <x v="40"/>
    <n v="444761"/>
    <x v="289"/>
    <n v="22410051125"/>
    <x v="648"/>
    <s v="MVY002638378"/>
    <s v="FANITA PATEL"/>
    <s v="MAHENDRA PATEL"/>
  </r>
  <r>
    <x v="0"/>
    <s v="Raipur"/>
    <x v="3"/>
    <s v="DHARSIWA  01"/>
    <x v="40"/>
    <n v="444761"/>
    <x v="289"/>
    <n v="22410051125"/>
    <x v="648"/>
    <s v="MVY002670737"/>
    <s v="MEENAKASHI DWIVEDI"/>
    <s v="AURAG DWIVEDI"/>
  </r>
  <r>
    <x v="0"/>
    <s v="Raipur"/>
    <x v="3"/>
    <s v="DHARSIWA  01"/>
    <x v="40"/>
    <n v="444761"/>
    <x v="289"/>
    <n v="22410051125"/>
    <x v="648"/>
    <s v="MVY001631674"/>
    <s v="TAKESHRI DIWAKAR"/>
    <s v="TOMLALA DIWAKAR"/>
  </r>
  <r>
    <x v="0"/>
    <s v="Raipur"/>
    <x v="3"/>
    <s v="DHARSIWA  01"/>
    <x v="40"/>
    <n v="444761"/>
    <x v="289"/>
    <n v="22410051125"/>
    <x v="648"/>
    <s v="MVY001646868"/>
    <s v="MANISHA PATEL"/>
    <s v="OMPRAKASH PATEL"/>
  </r>
  <r>
    <x v="0"/>
    <s v="Raipur"/>
    <x v="3"/>
    <s v="DHARSIWA  01"/>
    <x v="40"/>
    <n v="444761"/>
    <x v="289"/>
    <n v="22410051125"/>
    <x v="648"/>
    <s v="MVY001776383"/>
    <s v="DURGESHWARI DHRUV"/>
    <s v="NANDNU DHRUV"/>
  </r>
  <r>
    <x v="0"/>
    <s v="Raipur"/>
    <x v="3"/>
    <s v="DHARSIWA  01"/>
    <x v="40"/>
    <n v="444761"/>
    <x v="289"/>
    <n v="22410051125"/>
    <x v="648"/>
    <s v="MVY001729835"/>
    <s v="POOJA LAHARI"/>
    <s v="HEM KUMAR LAHARI"/>
  </r>
  <r>
    <x v="0"/>
    <s v="Raipur"/>
    <x v="3"/>
    <s v="DHARSIWA  01"/>
    <x v="40"/>
    <n v="444761"/>
    <x v="289"/>
    <n v="22410051125"/>
    <x v="648"/>
    <s v="MVY002012722"/>
    <s v="RAJKUMARI KAUSHIK"/>
    <s v="NAMDEV KAUSHIK"/>
  </r>
  <r>
    <x v="0"/>
    <s v="Raipur"/>
    <x v="3"/>
    <s v="DHARSIWA  01"/>
    <x v="40"/>
    <n v="444761"/>
    <x v="289"/>
    <n v="22410051125"/>
    <x v="648"/>
    <s v="MVY001830008"/>
    <s v="MONGRA DHRUW"/>
    <s v="LOMESH DHRUW"/>
  </r>
  <r>
    <x v="0"/>
    <s v="Raipur"/>
    <x v="3"/>
    <s v="DHARSIWA  01"/>
    <x v="40"/>
    <n v="444761"/>
    <x v="289"/>
    <n v="22410051125"/>
    <x v="648"/>
    <s v="MVY001834067"/>
    <s v="PARWATI"/>
    <s v="BAISAKHU GOUND"/>
  </r>
  <r>
    <x v="0"/>
    <s v="Raipur"/>
    <x v="3"/>
    <s v="DHARSIWA  01"/>
    <x v="40"/>
    <n v="444761"/>
    <x v="289"/>
    <n v="22410051125"/>
    <x v="648"/>
    <s v="MVY001834698"/>
    <s v="SUSHMA"/>
    <s v="SANAT KUMAR GENDRE"/>
  </r>
  <r>
    <x v="0"/>
    <s v="Raipur"/>
    <x v="3"/>
    <s v="DHARSIWA  01"/>
    <x v="40"/>
    <n v="444761"/>
    <x v="289"/>
    <n v="22410051125"/>
    <x v="648"/>
    <s v="MVY001843519"/>
    <s v="KALENDRI BAGHEL"/>
    <s v="DHARMENDRA KUMAR"/>
  </r>
  <r>
    <x v="0"/>
    <s v="Raipur"/>
    <x v="3"/>
    <s v="DHARSIWA  01"/>
    <x v="40"/>
    <n v="444761"/>
    <x v="289"/>
    <n v="22410051125"/>
    <x v="648"/>
    <s v="MVY001875004"/>
    <s v="KALI RATRE"/>
    <s v="BALAKNATH RATRE"/>
  </r>
  <r>
    <x v="0"/>
    <s v="Raipur"/>
    <x v="3"/>
    <s v="DHARSIWA  01"/>
    <x v="40"/>
    <n v="444761"/>
    <x v="289"/>
    <n v="22410051125"/>
    <x v="648"/>
    <s v="MVY002412529"/>
    <s v="ASHWANI KURRE"/>
    <s v="DEVKUMAR KURRE"/>
  </r>
  <r>
    <x v="0"/>
    <s v="Raipur"/>
    <x v="3"/>
    <s v="DHARSIWA  01"/>
    <x v="40"/>
    <n v="444761"/>
    <x v="289"/>
    <n v="22410051125"/>
    <x v="648"/>
    <s v="MVY002415820"/>
    <s v="KEJA BAI PATEL"/>
    <s v="JHUMUK LALA PATEL"/>
  </r>
  <r>
    <x v="0"/>
    <s v="Raipur"/>
    <x v="3"/>
    <s v="DHARSIWA  01"/>
    <x v="40"/>
    <n v="444761"/>
    <x v="289"/>
    <n v="22410051125"/>
    <x v="648"/>
    <s v="MVY002400556"/>
    <s v="HIRMAT TANDAN"/>
    <s v="KHEMRAJ TANDAN"/>
  </r>
  <r>
    <x v="0"/>
    <s v="Raipur"/>
    <x v="3"/>
    <s v="DHARSIWA  01"/>
    <x v="40"/>
    <n v="444761"/>
    <x v="289"/>
    <n v="22410051125"/>
    <x v="648"/>
    <s v="MVY002364330"/>
    <s v="RAJKUMARI YADAV"/>
    <s v="BIJESHWAR YADAV"/>
  </r>
  <r>
    <x v="0"/>
    <s v="Raipur"/>
    <x v="3"/>
    <s v="DHARSIWA  01"/>
    <x v="40"/>
    <n v="444761"/>
    <x v="289"/>
    <n v="22410051125"/>
    <x v="648"/>
    <s v="MVY000204182"/>
    <s v="POOJA MARKANDE"/>
    <s v="NIRMAL MARKANDE"/>
  </r>
  <r>
    <x v="0"/>
    <s v="Raipur"/>
    <x v="3"/>
    <s v="DHARSIWA  01"/>
    <x v="40"/>
    <n v="444761"/>
    <x v="289"/>
    <n v="22410051125"/>
    <x v="648"/>
    <s v="MVY000067154"/>
    <s v="TRIPTI GAVEL"/>
    <s v="RAHUL GABHEL"/>
  </r>
  <r>
    <x v="0"/>
    <s v="Raipur"/>
    <x v="3"/>
    <s v="DHARSIWA  01"/>
    <x v="40"/>
    <n v="444761"/>
    <x v="289"/>
    <n v="22410051125"/>
    <x v="648"/>
    <s v="MVY000634243"/>
    <s v="MANISHA GHRITLAHARE"/>
    <s v="HEERALAL GHRITLAHARE"/>
  </r>
  <r>
    <x v="0"/>
    <s v="Raipur"/>
    <x v="3"/>
    <s v="DHARSIWA  01"/>
    <x v="40"/>
    <n v="444761"/>
    <x v="289"/>
    <n v="22410051125"/>
    <x v="648"/>
    <s v="MVY006701266"/>
    <s v="SHREYA MISHRA"/>
    <s v="UDDSHY MISHRA"/>
  </r>
  <r>
    <x v="0"/>
    <s v="Raipur"/>
    <x v="3"/>
    <s v="DHARSIWA  01"/>
    <x v="40"/>
    <n v="444761"/>
    <x v="289"/>
    <n v="22410051125"/>
    <x v="648"/>
    <s v="MVY006702876"/>
    <s v="SHATABADI HIRA"/>
    <s v="PIJUS KHARA"/>
  </r>
  <r>
    <x v="0"/>
    <s v="Raipur"/>
    <x v="3"/>
    <s v="DHARSIWA  01"/>
    <x v="40"/>
    <n v="444761"/>
    <x v="289"/>
    <n v="22410051125"/>
    <x v="648"/>
    <s v="MVY006705029"/>
    <s v="JYOTI SURYAVANSHI"/>
    <s v="NILAM CHANDRA SURYAVANSHI"/>
  </r>
  <r>
    <x v="0"/>
    <s v="Raipur"/>
    <x v="3"/>
    <s v="DHARSIWA  01"/>
    <x v="40"/>
    <n v="444761"/>
    <x v="289"/>
    <n v="22410051125"/>
    <x v="648"/>
    <s v="MVY006709999"/>
    <s v="CHANDANI JANGDE"/>
    <s v="AJAY JANGDE"/>
  </r>
  <r>
    <x v="0"/>
    <s v="Raipur"/>
    <x v="3"/>
    <s v="DHARSIWA  01"/>
    <x v="40"/>
    <n v="444761"/>
    <x v="289"/>
    <n v="22410051125"/>
    <x v="648"/>
    <s v="MVY006731031"/>
    <s v="BHUNESHWARI DIWAKAR"/>
    <s v="RUPESH DIWAKAR"/>
  </r>
  <r>
    <x v="0"/>
    <s v="Raipur"/>
    <x v="3"/>
    <s v="DHARSIWA  01"/>
    <x v="40"/>
    <n v="444761"/>
    <x v="289"/>
    <n v="22410051125"/>
    <x v="648"/>
    <s v="MVY006733534"/>
    <s v="NISU SAHU"/>
    <s v="AJAY SAHU"/>
  </r>
  <r>
    <x v="0"/>
    <s v="Raipur"/>
    <x v="3"/>
    <s v="DHARSIWA  01"/>
    <x v="40"/>
    <n v="444761"/>
    <x v="289"/>
    <n v="22410051125"/>
    <x v="648"/>
    <s v="MVY006689196"/>
    <s v="PRIYANKA MANGESH PADOLE"/>
    <s v="MANGESH PADOLE"/>
  </r>
  <r>
    <x v="0"/>
    <s v="Raipur"/>
    <x v="3"/>
    <s v="DHARSIWA  01"/>
    <x v="40"/>
    <n v="444761"/>
    <x v="289"/>
    <n v="22410051125"/>
    <x v="648"/>
    <s v="MVY006680234"/>
    <s v="BHARTI DHRUV"/>
    <s v="NANDKUMAR DHRUV"/>
  </r>
  <r>
    <x v="0"/>
    <s v="Raipur"/>
    <x v="3"/>
    <s v="DHARSIWA  01"/>
    <x v="40"/>
    <n v="444761"/>
    <x v="289"/>
    <n v="22410051125"/>
    <x v="648"/>
    <s v="MVY006758207"/>
    <s v="AARTI SINGH"/>
    <s v="BRIJESH SINGH"/>
  </r>
  <r>
    <x v="0"/>
    <s v="Raipur"/>
    <x v="3"/>
    <s v="DHARSIWA  01"/>
    <x v="40"/>
    <n v="444761"/>
    <x v="289"/>
    <n v="22410051125"/>
    <x v="648"/>
    <s v="MVY006779273"/>
    <s v="JANKI NISHAD"/>
    <s v="SAMALIYA NISHAD"/>
  </r>
  <r>
    <x v="0"/>
    <s v="Raipur"/>
    <x v="3"/>
    <s v="DHARSIWA  01"/>
    <x v="40"/>
    <n v="444761"/>
    <x v="289"/>
    <n v="22410051125"/>
    <x v="648"/>
    <s v="MVY006784099"/>
    <s v="SHATABDI DUBEY"/>
    <s v="ANKIT DUBEY"/>
  </r>
  <r>
    <x v="0"/>
    <s v="Raipur"/>
    <x v="3"/>
    <s v="DHARSIWA  01"/>
    <x v="40"/>
    <n v="444761"/>
    <x v="289"/>
    <n v="22410051125"/>
    <x v="648"/>
    <s v="MVY006565166"/>
    <s v="DIVYA FAYE"/>
    <s v="KULDEEP FAYE"/>
  </r>
  <r>
    <x v="0"/>
    <s v="Raipur"/>
    <x v="3"/>
    <s v="DHARSIWA  01"/>
    <x v="40"/>
    <n v="444761"/>
    <x v="289"/>
    <n v="22410051125"/>
    <x v="648"/>
    <s v="MVY006567774"/>
    <s v="TARANI DIWAKAR"/>
    <s v="GRESAN DIWAKR"/>
  </r>
  <r>
    <x v="0"/>
    <s v="Raipur"/>
    <x v="3"/>
    <s v="DHARSIWA  01"/>
    <x v="40"/>
    <n v="444761"/>
    <x v="289"/>
    <n v="22410051125"/>
    <x v="648"/>
    <s v="MVY006556646"/>
    <s v="APARNA BISWAS"/>
    <s v="RAJ KUMAR BISWAS"/>
  </r>
  <r>
    <x v="0"/>
    <s v="Raipur"/>
    <x v="3"/>
    <s v="DHARSIWA  01"/>
    <x v="40"/>
    <n v="444761"/>
    <x v="289"/>
    <n v="22410051125"/>
    <x v="648"/>
    <s v="MVY002949560"/>
    <s v="KALASH NARANG"/>
    <s v="SURENDRA NARANG"/>
  </r>
  <r>
    <x v="0"/>
    <s v="Raipur"/>
    <x v="3"/>
    <s v="DHARSIWA  01"/>
    <x v="40"/>
    <n v="444761"/>
    <x v="289"/>
    <n v="22410051125"/>
    <x v="648"/>
    <s v="MVY002942741"/>
    <s v="ASHA BAI"/>
    <s v="UDAY RAM"/>
  </r>
  <r>
    <x v="0"/>
    <s v="Raipur"/>
    <x v="3"/>
    <s v="DHARSIWA  01"/>
    <x v="40"/>
    <n v="444761"/>
    <x v="289"/>
    <n v="22410051125"/>
    <x v="648"/>
    <s v="MVY002880313"/>
    <s v="POONAM"/>
    <s v="RUPESH DIWAKAR"/>
  </r>
  <r>
    <x v="0"/>
    <s v="Raipur"/>
    <x v="3"/>
    <s v="DHARSIWA  01"/>
    <x v="40"/>
    <n v="444761"/>
    <x v="289"/>
    <n v="22410051125"/>
    <x v="648"/>
    <s v="MVY003023836"/>
    <s v="LEELAVATI TANDAN"/>
    <s v="RAKESH TANDAN"/>
  </r>
  <r>
    <x v="0"/>
    <s v="Raipur"/>
    <x v="3"/>
    <s v="DHARSIWA  01"/>
    <x v="40"/>
    <n v="444761"/>
    <x v="289"/>
    <n v="22410051125"/>
    <x v="648"/>
    <s v="MVY003191678"/>
    <s v="LAXMI PATKAR"/>
    <s v="MANOJ PATKAR"/>
  </r>
  <r>
    <x v="0"/>
    <s v="Raipur"/>
    <x v="3"/>
    <s v="DHARSIWA  01"/>
    <x v="40"/>
    <n v="444761"/>
    <x v="289"/>
    <n v="22410051125"/>
    <x v="648"/>
    <s v="MVY004406346"/>
    <s v="DILESHWARI DAHARIYA"/>
    <s v="UMESH DAHARIYA"/>
  </r>
  <r>
    <x v="0"/>
    <s v="Raipur"/>
    <x v="3"/>
    <s v="DHARSIWA  01"/>
    <x v="40"/>
    <n v="444761"/>
    <x v="289"/>
    <n v="22410051125"/>
    <x v="648"/>
    <s v="MVY004085718"/>
    <s v="FUL KUNWAR DAHARIYA"/>
    <s v="FERHA DAHARIYA"/>
  </r>
  <r>
    <x v="0"/>
    <s v="Raipur"/>
    <x v="3"/>
    <s v="DHARSIWA  01"/>
    <x v="40"/>
    <n v="444761"/>
    <x v="289"/>
    <n v="22410051125"/>
    <x v="648"/>
    <s v="MVY004100718"/>
    <s v="REVTEE SAHU"/>
    <s v="LUKESHWAR SAHU"/>
  </r>
  <r>
    <x v="0"/>
    <s v="Raipur"/>
    <x v="3"/>
    <s v="DHARSIWA  01"/>
    <x v="40"/>
    <n v="444761"/>
    <x v="289"/>
    <n v="22410051125"/>
    <x v="648"/>
    <s v="MVY005618544"/>
    <s v="INDRANI PAL"/>
    <s v="DINESH PAL"/>
  </r>
  <r>
    <x v="0"/>
    <s v="Raipur"/>
    <x v="3"/>
    <s v="DHARSIWA  01"/>
    <x v="40"/>
    <n v="444761"/>
    <x v="289"/>
    <n v="22410051125"/>
    <x v="648"/>
    <s v="MVY005612849"/>
    <s v="KAMLA DIWAKAR"/>
    <s v="RAJKUMAR DIWAKAR"/>
  </r>
  <r>
    <x v="0"/>
    <s v="Raipur"/>
    <x v="3"/>
    <s v="DHARSIWA  01"/>
    <x v="40"/>
    <n v="444761"/>
    <x v="289"/>
    <n v="22410051125"/>
    <x v="648"/>
    <s v="MVY005303332"/>
    <s v="SANGEETA YADAV"/>
    <s v="RAMESH YADAV"/>
  </r>
  <r>
    <x v="0"/>
    <s v="Raipur"/>
    <x v="3"/>
    <s v="DHARSIWA  01"/>
    <x v="40"/>
    <n v="444761"/>
    <x v="289"/>
    <n v="22410051125"/>
    <x v="648"/>
    <s v="MVY005332033"/>
    <s v="MANJU PAL"/>
    <s v="HARE RAM PAL"/>
  </r>
  <r>
    <x v="0"/>
    <s v="Raipur"/>
    <x v="3"/>
    <s v="DHARSIWA  01"/>
    <x v="40"/>
    <n v="444761"/>
    <x v="289"/>
    <n v="22410051125"/>
    <x v="648"/>
    <s v="MVY005336452"/>
    <s v="VANDANA SHARMA"/>
    <s v="SANJAY SHARMA"/>
  </r>
  <r>
    <x v="0"/>
    <s v="Raipur"/>
    <x v="3"/>
    <s v="DHARSIWA  01"/>
    <x v="40"/>
    <n v="444761"/>
    <x v="289"/>
    <n v="22410051125"/>
    <x v="648"/>
    <s v="MVY005116679"/>
    <s v="KRISHNA BAI SAHU"/>
    <s v="AMIR LAL SAHU"/>
  </r>
  <r>
    <x v="0"/>
    <s v="Raipur"/>
    <x v="3"/>
    <s v="DHARSIWA  01"/>
    <x v="40"/>
    <n v="444761"/>
    <x v="289"/>
    <n v="22410051125"/>
    <x v="648"/>
    <s v="MVY005021815"/>
    <s v="SHYAMA YADAV"/>
    <s v="BALDAOO YADAV"/>
  </r>
  <r>
    <x v="0"/>
    <s v="Raipur"/>
    <x v="3"/>
    <s v="DHARSIWA  01"/>
    <x v="40"/>
    <n v="444761"/>
    <x v="289"/>
    <n v="22410051125"/>
    <x v="648"/>
    <s v="MVY005025134"/>
    <s v="NIRMALA NARANG"/>
    <s v="AMIT NARANG"/>
  </r>
  <r>
    <x v="0"/>
    <s v="Raipur"/>
    <x v="3"/>
    <s v="DHARSIWA  01"/>
    <x v="40"/>
    <n v="444761"/>
    <x v="289"/>
    <n v="22410051125"/>
    <x v="648"/>
    <s v="MVY003975735"/>
    <s v="HITESHWARI VERMA"/>
    <s v="DEEPAK VERMA"/>
  </r>
  <r>
    <x v="0"/>
    <s v="Raipur"/>
    <x v="3"/>
    <s v="DHARSIWA  01"/>
    <x v="40"/>
    <n v="444761"/>
    <x v="289"/>
    <n v="22410051125"/>
    <x v="648"/>
    <s v="MVY003980942"/>
    <s v="KIRAN VERMA"/>
    <s v="VIDYABHUSHAN VERMA"/>
  </r>
  <r>
    <x v="0"/>
    <s v="Raipur"/>
    <x v="3"/>
    <s v="DHARSIWA  01"/>
    <x v="40"/>
    <n v="444761"/>
    <x v="289"/>
    <n v="22410051125"/>
    <x v="648"/>
    <s v="MVY003722239"/>
    <s v="NEHA TIWARI"/>
    <s v="AJAY KUMAR TIWARI"/>
  </r>
  <r>
    <x v="0"/>
    <s v="Raipur"/>
    <x v="3"/>
    <s v="DHARSIWA  01"/>
    <x v="40"/>
    <n v="444761"/>
    <x v="289"/>
    <n v="22410051125"/>
    <x v="648"/>
    <s v="MVY003349006"/>
    <s v="UTRA YADAV"/>
    <s v="ANAND YADAV"/>
  </r>
  <r>
    <x v="0"/>
    <s v="Raipur"/>
    <x v="3"/>
    <s v="DHARSIWA  01"/>
    <x v="40"/>
    <n v="444761"/>
    <x v="289"/>
    <n v="22410051125"/>
    <x v="648"/>
    <s v="MVY003375188"/>
    <s v="RAJESHWARI TANDAN"/>
    <s v="KULESHWAR TANDAN"/>
  </r>
  <r>
    <x v="0"/>
    <s v="Raipur"/>
    <x v="3"/>
    <s v="DHARSIWA  01"/>
    <x v="40"/>
    <n v="444761"/>
    <x v="289"/>
    <n v="22410051125"/>
    <x v="648"/>
    <s v="MVY003309030"/>
    <s v="PUSHPA PAL"/>
    <s v="TAKESHWAR PAL"/>
  </r>
  <r>
    <x v="0"/>
    <s v="Raipur"/>
    <x v="3"/>
    <s v="DHARSIWA  01"/>
    <x v="40"/>
    <n v="444761"/>
    <x v="289"/>
    <n v="22410051125"/>
    <x v="648"/>
    <s v="MVY004505495"/>
    <s v="BHUNESHWARI YADAV"/>
    <s v="KULESHWAR YADAV"/>
  </r>
  <r>
    <x v="0"/>
    <s v="Raipur"/>
    <x v="3"/>
    <s v="DHARSIWA  01"/>
    <x v="40"/>
    <n v="444761"/>
    <x v="289"/>
    <n v="22410051125"/>
    <x v="648"/>
    <s v="MVY004510395"/>
    <s v="SUSHMITA MAHILANG"/>
    <s v="RAJA MAHILANG"/>
  </r>
  <r>
    <x v="0"/>
    <s v="Raipur"/>
    <x v="3"/>
    <s v="DHARSIWA  01"/>
    <x v="40"/>
    <n v="444761"/>
    <x v="289"/>
    <n v="22410051126"/>
    <x v="651"/>
    <s v="MVY004664642"/>
    <s v="Sarandeep Kaur Uppal"/>
    <s v="Gautam Barai"/>
  </r>
  <r>
    <x v="0"/>
    <s v="Raipur"/>
    <x v="2"/>
    <s v="ARANG"/>
    <x v="39"/>
    <n v="444490"/>
    <x v="290"/>
    <n v="22410040330"/>
    <x v="272"/>
    <s v="MVY003997936"/>
    <s v="पुन्निबाई टंडन"/>
    <s v="रुन्गुराम टंडन"/>
  </r>
  <r>
    <x v="0"/>
    <s v="Raipur"/>
    <x v="2"/>
    <s v="ARANG"/>
    <x v="39"/>
    <n v="444490"/>
    <x v="290"/>
    <n v="22410040330"/>
    <x v="272"/>
    <s v="MVY000366894"/>
    <s v="बुगाला बघेल"/>
    <s v="लखन"/>
  </r>
  <r>
    <x v="0"/>
    <s v="Raipur"/>
    <x v="2"/>
    <s v="ARANG"/>
    <x v="39"/>
    <n v="444490"/>
    <x v="290"/>
    <n v="22410040331"/>
    <x v="273"/>
    <s v="MVY000410767"/>
    <s v="Bedbai dhruw"/>
    <s v="Gajendra kumar dhruw"/>
  </r>
  <r>
    <x v="0"/>
    <s v="Raipur"/>
    <x v="2"/>
    <s v="ARANG"/>
    <x v="39"/>
    <n v="444490"/>
    <x v="290"/>
    <n v="22410040332"/>
    <x v="275"/>
    <s v="MVY004272375"/>
    <s v="BHAGBATI NISHAD"/>
    <s v="DINESH NISHAD"/>
  </r>
  <r>
    <x v="0"/>
    <s v="Raipur"/>
    <x v="2"/>
    <s v="ARANG"/>
    <x v="39"/>
    <n v="444490"/>
    <x v="290"/>
    <n v="22410040332"/>
    <x v="275"/>
    <s v="MVY001397859"/>
    <s v="मुनई पाल"/>
    <s v="स्व. भोलूराम पाल"/>
  </r>
  <r>
    <x v="0"/>
    <s v="Raipur"/>
    <x v="2"/>
    <s v="ARANG"/>
    <x v="39"/>
    <n v="444490"/>
    <x v="290"/>
    <n v="22410040330"/>
    <x v="272"/>
    <s v="MVY005832929"/>
    <s v="SILOCHANI KOSLE"/>
    <s v="PANKAJ  KOSLE"/>
  </r>
  <r>
    <x v="0"/>
    <s v="Raipur"/>
    <x v="2"/>
    <s v="ARANG"/>
    <x v="39"/>
    <n v="444490"/>
    <x v="290"/>
    <n v="22410040330"/>
    <x v="272"/>
    <s v="MVY005849471"/>
    <s v="DURGESHWARI SEN"/>
    <s v="BALRAM SEN"/>
  </r>
  <r>
    <x v="0"/>
    <s v="Raipur"/>
    <x v="2"/>
    <s v="ARANG"/>
    <x v="39"/>
    <n v="444490"/>
    <x v="290"/>
    <n v="22410040330"/>
    <x v="272"/>
    <s v="MVY005334855"/>
    <s v="Mamta Sonkar"/>
    <s v="Deepak Kumar Sonkar"/>
  </r>
  <r>
    <x v="0"/>
    <s v="Raipur"/>
    <x v="2"/>
    <s v="ARANG"/>
    <x v="39"/>
    <n v="444490"/>
    <x v="290"/>
    <n v="22410040330"/>
    <x v="272"/>
    <s v="MVY004017309"/>
    <s v="सविता  निषाद"/>
    <s v="कमलेश निषाद"/>
  </r>
  <r>
    <x v="0"/>
    <s v="Raipur"/>
    <x v="2"/>
    <s v="ARANG"/>
    <x v="39"/>
    <n v="444490"/>
    <x v="290"/>
    <n v="22410040330"/>
    <x v="272"/>
    <s v="MVY003894838"/>
    <s v="सरस्वती सोनकर"/>
    <s v="द्वारका  सोनकर"/>
  </r>
  <r>
    <x v="0"/>
    <s v="Raipur"/>
    <x v="2"/>
    <s v="ARANG"/>
    <x v="39"/>
    <n v="444490"/>
    <x v="290"/>
    <n v="22410040330"/>
    <x v="272"/>
    <s v="MVY003915064"/>
    <s v="उर्वशी"/>
    <s v="ईस्वर सोनकर"/>
  </r>
  <r>
    <x v="0"/>
    <s v="Raipur"/>
    <x v="2"/>
    <s v="ARANG"/>
    <x v="39"/>
    <n v="444490"/>
    <x v="290"/>
    <n v="22410040330"/>
    <x v="272"/>
    <s v="MVY004030439"/>
    <s v="SUNITA NISHAD"/>
    <s v="TULESHWAR NISHAD"/>
  </r>
  <r>
    <x v="0"/>
    <s v="Raipur"/>
    <x v="2"/>
    <s v="ARANG"/>
    <x v="39"/>
    <n v="444490"/>
    <x v="290"/>
    <n v="22410040330"/>
    <x v="272"/>
    <s v="MVY003770922"/>
    <s v="Dhaneshwari"/>
    <s v="Digeshwar Nishad"/>
  </r>
  <r>
    <x v="0"/>
    <s v="Raipur"/>
    <x v="2"/>
    <s v="ARANG"/>
    <x v="39"/>
    <n v="444490"/>
    <x v="290"/>
    <n v="22410040330"/>
    <x v="272"/>
    <s v="MVY004428351"/>
    <s v="RADHIKA BAGHEL"/>
    <s v="TRIBHUWAN BAGHEL"/>
  </r>
  <r>
    <x v="0"/>
    <s v="Raipur"/>
    <x v="2"/>
    <s v="ARANG"/>
    <x v="39"/>
    <n v="444490"/>
    <x v="290"/>
    <n v="22410040330"/>
    <x v="272"/>
    <s v="MVY004405050"/>
    <s v="SANTI BAI KOSLE"/>
    <s v="PUNIT RAM KOSLE"/>
  </r>
  <r>
    <x v="0"/>
    <s v="Raipur"/>
    <x v="2"/>
    <s v="ARANG"/>
    <x v="39"/>
    <n v="444490"/>
    <x v="290"/>
    <n v="22410040330"/>
    <x v="272"/>
    <s v="MVY004693030"/>
    <s v="DHANESHVARI SAHU"/>
    <s v="SHASVAT SAHU"/>
  </r>
  <r>
    <x v="0"/>
    <s v="Raipur"/>
    <x v="2"/>
    <s v="ARANG"/>
    <x v="39"/>
    <n v="444490"/>
    <x v="290"/>
    <n v="22410040330"/>
    <x v="272"/>
    <s v="MVY003200783"/>
    <s v="निर्मला बाई यादव"/>
    <s v="महेश यादव"/>
  </r>
  <r>
    <x v="0"/>
    <s v="Raipur"/>
    <x v="2"/>
    <s v="ARANG"/>
    <x v="39"/>
    <n v="444490"/>
    <x v="290"/>
    <n v="22410040330"/>
    <x v="272"/>
    <s v="MVY001092233"/>
    <s v="पूर्णिमा बघेल"/>
    <s v="भेखन बघेल"/>
  </r>
  <r>
    <x v="0"/>
    <s v="Raipur"/>
    <x v="2"/>
    <s v="ARANG"/>
    <x v="39"/>
    <n v="444490"/>
    <x v="290"/>
    <n v="22410040330"/>
    <x v="272"/>
    <s v="MVY000223472"/>
    <s v="बबली टंडन"/>
    <s v="मनीष टंडन"/>
  </r>
  <r>
    <x v="0"/>
    <s v="Raipur"/>
    <x v="2"/>
    <s v="ARANG"/>
    <x v="39"/>
    <n v="444490"/>
    <x v="290"/>
    <n v="22410040330"/>
    <x v="272"/>
    <s v="MVY000388754"/>
    <s v="ईसमा मनहरे"/>
    <s v="राजेश्वर मनहरे"/>
  </r>
  <r>
    <x v="0"/>
    <s v="Raipur"/>
    <x v="2"/>
    <s v="ARANG"/>
    <x v="39"/>
    <n v="444490"/>
    <x v="290"/>
    <n v="22410040330"/>
    <x v="272"/>
    <s v="MVY001408335"/>
    <s v="लता बाई कुम्हार"/>
    <s v="शंकर कुम्हार"/>
  </r>
  <r>
    <x v="0"/>
    <s v="Raipur"/>
    <x v="2"/>
    <s v="ARANG"/>
    <x v="39"/>
    <n v="444490"/>
    <x v="290"/>
    <n v="22410040330"/>
    <x v="272"/>
    <s v="MVY002411313"/>
    <s v="दसरी निषाद"/>
    <s v="खोरबहरा निषाद"/>
  </r>
  <r>
    <x v="0"/>
    <s v="Raipur"/>
    <x v="2"/>
    <s v="ARANG"/>
    <x v="39"/>
    <n v="444490"/>
    <x v="290"/>
    <n v="22410040330"/>
    <x v="272"/>
    <s v="MVY002334509"/>
    <s v="मालती टंडन"/>
    <s v="लखन"/>
  </r>
  <r>
    <x v="0"/>
    <s v="Raipur"/>
    <x v="2"/>
    <s v="ARANG"/>
    <x v="39"/>
    <n v="444490"/>
    <x v="290"/>
    <n v="22410040330"/>
    <x v="272"/>
    <s v="MVY002272024"/>
    <s v="फुलेश्वरी बघेल"/>
    <s v="कृष्णकुमार बघेल"/>
  </r>
  <r>
    <x v="0"/>
    <s v="Raipur"/>
    <x v="2"/>
    <s v="ARANG"/>
    <x v="39"/>
    <n v="444490"/>
    <x v="290"/>
    <n v="22410040330"/>
    <x v="272"/>
    <s v="MVY002244964"/>
    <s v="उर्मिला निषाद"/>
    <s v="सतीश निषाद"/>
  </r>
  <r>
    <x v="0"/>
    <s v="Raipur"/>
    <x v="2"/>
    <s v="ARANG"/>
    <x v="39"/>
    <n v="444490"/>
    <x v="290"/>
    <n v="22410040331"/>
    <x v="273"/>
    <s v="MVY002674697"/>
    <s v="भुनेश्वरी कुम्भकार"/>
    <s v="हीर कुमार कुम्भकार"/>
  </r>
  <r>
    <x v="0"/>
    <s v="Raipur"/>
    <x v="2"/>
    <s v="ARANG"/>
    <x v="39"/>
    <n v="444490"/>
    <x v="290"/>
    <n v="22410040331"/>
    <x v="273"/>
    <s v="MVY001451388"/>
    <s v="Meena patel"/>
    <s v="Mohit patel"/>
  </r>
  <r>
    <x v="0"/>
    <s v="Raipur"/>
    <x v="2"/>
    <s v="ARANG"/>
    <x v="39"/>
    <n v="444490"/>
    <x v="290"/>
    <n v="22410040331"/>
    <x v="273"/>
    <s v="MVY001467139"/>
    <s v="भगवंतिन बाई निषाद"/>
    <s v="स्व दुखू निषाद"/>
  </r>
  <r>
    <x v="0"/>
    <s v="Raipur"/>
    <x v="2"/>
    <s v="ARANG"/>
    <x v="39"/>
    <n v="444490"/>
    <x v="290"/>
    <n v="22410040331"/>
    <x v="273"/>
    <s v="MVY000133283"/>
    <s v="परनियाबाई सिन्हा"/>
    <s v="स्व गणेशु सिन्हा"/>
  </r>
  <r>
    <x v="0"/>
    <s v="Raipur"/>
    <x v="2"/>
    <s v="ARANG"/>
    <x v="39"/>
    <n v="444490"/>
    <x v="290"/>
    <n v="22410040331"/>
    <x v="273"/>
    <s v="MVY005835666"/>
    <s v="RAJBATTI PAL"/>
    <s v="THAKURRAM PAL"/>
  </r>
  <r>
    <x v="0"/>
    <s v="Raipur"/>
    <x v="2"/>
    <s v="ARANG"/>
    <x v="39"/>
    <n v="444490"/>
    <x v="290"/>
    <n v="22410040331"/>
    <x v="273"/>
    <s v="MVY006728237"/>
    <s v="SAVITRI VISHWAKARMA"/>
    <s v="DAGESHWAR VISHWAKARMA"/>
  </r>
  <r>
    <x v="0"/>
    <s v="Raipur"/>
    <x v="2"/>
    <s v="ARANG"/>
    <x v="39"/>
    <n v="444490"/>
    <x v="290"/>
    <n v="22410040331"/>
    <x v="273"/>
    <s v="MVY006513309"/>
    <s v="RUKHMANI PAL"/>
    <s v="NANDKUMAR PAL"/>
  </r>
  <r>
    <x v="0"/>
    <s v="Raipur"/>
    <x v="2"/>
    <s v="ARANG"/>
    <x v="39"/>
    <n v="444490"/>
    <x v="290"/>
    <n v="22410040331"/>
    <x v="273"/>
    <s v="MVY003899828"/>
    <s v="परमिला चक्रधारी"/>
    <s v="पेमन कुमार चक्रधारी"/>
  </r>
  <r>
    <x v="0"/>
    <s v="Raipur"/>
    <x v="2"/>
    <s v="ARANG"/>
    <x v="39"/>
    <n v="444490"/>
    <x v="290"/>
    <n v="22410040331"/>
    <x v="273"/>
    <s v="MVY003932884"/>
    <s v="Bena bai yadav"/>
    <s v="Milau ram yadav"/>
  </r>
  <r>
    <x v="0"/>
    <s v="Raipur"/>
    <x v="2"/>
    <s v="ARANG"/>
    <x v="39"/>
    <n v="444490"/>
    <x v="290"/>
    <n v="22410040331"/>
    <x v="273"/>
    <s v="MVY004527436"/>
    <s v="DINESHWAEI NISHAD"/>
    <s v="KUNDAN NISHAD"/>
  </r>
  <r>
    <x v="0"/>
    <s v="Raipur"/>
    <x v="2"/>
    <s v="ARANG"/>
    <x v="39"/>
    <n v="444490"/>
    <x v="290"/>
    <n v="22410040331"/>
    <x v="273"/>
    <s v="MVY004597275"/>
    <s v="Faleshwari kumhar"/>
    <s v="NOKESH KUMAR KUMHAR"/>
  </r>
  <r>
    <x v="0"/>
    <s v="Raipur"/>
    <x v="2"/>
    <s v="ARANG"/>
    <x v="39"/>
    <n v="444490"/>
    <x v="290"/>
    <n v="22410040331"/>
    <x v="273"/>
    <s v="MVY004380335"/>
    <s v="THANESHWARI CHAKRADHARI"/>
    <s v="DOMANLAL KUMBHKAR"/>
  </r>
  <r>
    <x v="0"/>
    <s v="Raipur"/>
    <x v="2"/>
    <s v="ARANG"/>
    <x v="39"/>
    <n v="444490"/>
    <x v="290"/>
    <n v="22410040331"/>
    <x v="273"/>
    <s v="MVY004484801"/>
    <s v="GANGA VISHVAKARMA"/>
    <s v="LEKHRAJ  VISHVAKARMA"/>
  </r>
  <r>
    <x v="0"/>
    <s v="Raipur"/>
    <x v="2"/>
    <s v="ARANG"/>
    <x v="39"/>
    <n v="444490"/>
    <x v="290"/>
    <n v="22410040332"/>
    <x v="275"/>
    <s v="MVY004476729"/>
    <s v="DEV KUMARI NISHAD"/>
    <s v="PARSURAM NISHAD"/>
  </r>
  <r>
    <x v="0"/>
    <s v="Raipur"/>
    <x v="2"/>
    <s v="ARANG"/>
    <x v="39"/>
    <n v="444490"/>
    <x v="290"/>
    <n v="22410040332"/>
    <x v="275"/>
    <s v="MVY004257308"/>
    <s v="SUNITA PAL"/>
    <s v="DOMAN PAL"/>
  </r>
  <r>
    <x v="0"/>
    <s v="Raipur"/>
    <x v="2"/>
    <s v="ARANG"/>
    <x v="39"/>
    <n v="444490"/>
    <x v="290"/>
    <n v="22410040332"/>
    <x v="275"/>
    <s v="MVY000096491"/>
    <s v="Mangatin"/>
    <s v="Bhagvatram Nishad"/>
  </r>
  <r>
    <x v="0"/>
    <s v="Raipur"/>
    <x v="2"/>
    <s v="ARANG"/>
    <x v="39"/>
    <n v="444490"/>
    <x v="290"/>
    <n v="22410040332"/>
    <x v="275"/>
    <s v="MVY002384447"/>
    <s v="संतोषी निषाद"/>
    <s v="भीखम निषाद"/>
  </r>
  <r>
    <x v="0"/>
    <s v="Raipur"/>
    <x v="2"/>
    <s v="ARANG"/>
    <x v="39"/>
    <n v="444490"/>
    <x v="290"/>
    <n v="22410040332"/>
    <x v="275"/>
    <s v="MVY001234285"/>
    <s v="Durgha Pal"/>
    <s v="Tikamchand Pal"/>
  </r>
  <r>
    <x v="0"/>
    <s v="Raipur"/>
    <x v="2"/>
    <s v="ARANG"/>
    <x v="39"/>
    <n v="444490"/>
    <x v="290"/>
    <n v="22410040332"/>
    <x v="275"/>
    <s v="MVY000835981"/>
    <s v="चमेली निषाद"/>
    <s v="राजेन्द्र निषाद"/>
  </r>
  <r>
    <x v="0"/>
    <s v="Raipur"/>
    <x v="2"/>
    <s v="ARANG"/>
    <x v="39"/>
    <n v="444490"/>
    <x v="290"/>
    <n v="22410040332"/>
    <x v="275"/>
    <s v="MVY001370945"/>
    <s v="भारती कुम्भकर"/>
    <s v="कुमेश कुमार कुम्भकर"/>
  </r>
  <r>
    <x v="0"/>
    <s v="Raipur"/>
    <x v="2"/>
    <s v="ARANG"/>
    <x v="39"/>
    <n v="444490"/>
    <x v="290"/>
    <n v="22410040332"/>
    <x v="275"/>
    <s v="MVY006948361"/>
    <s v="DHANESHWARI NISHAD"/>
    <s v="INENDRA NISHAD"/>
  </r>
  <r>
    <x v="0"/>
    <s v="Raipur"/>
    <x v="2"/>
    <s v="ARANG"/>
    <x v="39"/>
    <n v="444490"/>
    <x v="290"/>
    <n v="22410040332"/>
    <x v="275"/>
    <s v="MVY006718972"/>
    <s v="SITA KUMARI NISHAD"/>
    <s v="GANESHWAR NISHAD"/>
  </r>
  <r>
    <x v="0"/>
    <s v="Raipur"/>
    <x v="1"/>
    <s v="TILDA"/>
    <x v="37"/>
    <n v="444980"/>
    <x v="291"/>
    <n v="22410020805"/>
    <x v="652"/>
    <s v="MVY005769155"/>
    <s v="DAGESHWARI"/>
    <s v="LATE KEDARNATH NAYAK"/>
  </r>
  <r>
    <x v="0"/>
    <s v="Raipur"/>
    <x v="1"/>
    <s v="TILDA"/>
    <x v="37"/>
    <n v="444980"/>
    <x v="291"/>
    <n v="22410020805"/>
    <x v="652"/>
    <s v="MVY000081459"/>
    <s v="MEENA YADAV"/>
    <s v="RAJENDRA YADAV"/>
  </r>
  <r>
    <x v="0"/>
    <s v="Raipur"/>
    <x v="1"/>
    <s v="TILDA"/>
    <x v="37"/>
    <n v="444980"/>
    <x v="291"/>
    <n v="22410020805"/>
    <x v="652"/>
    <s v="MVY000993786"/>
    <s v="ROHANI NISHAD"/>
    <s v="ARUN NISHAD"/>
  </r>
  <r>
    <x v="0"/>
    <s v="Raipur"/>
    <x v="1"/>
    <s v="TILDA"/>
    <x v="37"/>
    <n v="444980"/>
    <x v="291"/>
    <n v="22410020805"/>
    <x v="652"/>
    <s v="MVY005597647"/>
    <s v="CHANCHAL NAYAK"/>
    <s v="RAKESH KUMAR NAYAK"/>
  </r>
  <r>
    <x v="0"/>
    <s v="Raipur"/>
    <x v="1"/>
    <s v="TILDA"/>
    <x v="37"/>
    <n v="444980"/>
    <x v="291"/>
    <n v="22410020805"/>
    <x v="652"/>
    <s v="MVY005580457"/>
    <s v="roshni yadav"/>
    <s v="devprakash yadav"/>
  </r>
  <r>
    <x v="0"/>
    <s v="Raipur"/>
    <x v="1"/>
    <s v="TILDA"/>
    <x v="37"/>
    <n v="444980"/>
    <x v="291"/>
    <n v="22410020805"/>
    <x v="652"/>
    <s v="MVY005746195"/>
    <s v="BUDHA BAI"/>
    <s v="KUTEL"/>
  </r>
  <r>
    <x v="0"/>
    <s v="Raipur"/>
    <x v="1"/>
    <s v="TILDA"/>
    <x v="37"/>
    <n v="444980"/>
    <x v="291"/>
    <n v="22410020805"/>
    <x v="652"/>
    <s v="MVY005727398"/>
    <s v="CHAMPA NISHAD"/>
    <s v="SUNIL KUMAR NISHAD"/>
  </r>
  <r>
    <x v="0"/>
    <s v="Raipur"/>
    <x v="1"/>
    <s v="TILDA"/>
    <x v="37"/>
    <n v="444980"/>
    <x v="291"/>
    <n v="22410020805"/>
    <x v="652"/>
    <s v="MVY005763984"/>
    <s v="SHUKLA"/>
    <s v="BHUKHELAL"/>
  </r>
  <r>
    <x v="0"/>
    <s v="Raipur"/>
    <x v="1"/>
    <s v="TILDA"/>
    <x v="37"/>
    <n v="444980"/>
    <x v="291"/>
    <n v="22410020805"/>
    <x v="652"/>
    <s v="MVY002648855"/>
    <s v="Pallavi Verma"/>
    <s v="Vikram Singh Verma"/>
  </r>
  <r>
    <x v="0"/>
    <s v="Raipur"/>
    <x v="1"/>
    <s v="TILDA"/>
    <x v="37"/>
    <n v="444980"/>
    <x v="291"/>
    <n v="22410020805"/>
    <x v="652"/>
    <s v="MVY002047232"/>
    <s v="फुलेश्वरी वर्मा"/>
    <s v="नागेन्द्र कुमार वर्मा"/>
  </r>
  <r>
    <x v="0"/>
    <s v="Raipur"/>
    <x v="1"/>
    <s v="TILDA"/>
    <x v="37"/>
    <n v="444980"/>
    <x v="291"/>
    <n v="22410020805"/>
    <x v="652"/>
    <s v="MVY001896067"/>
    <s v="सुनीता यदु"/>
    <s v="राजेंद्र कुमार यदु"/>
  </r>
  <r>
    <x v="0"/>
    <s v="Raipur"/>
    <x v="1"/>
    <s v="TILDA"/>
    <x v="37"/>
    <n v="444980"/>
    <x v="291"/>
    <n v="22410020805"/>
    <x v="652"/>
    <s v="MVY001926063"/>
    <s v="संगीता धीवर"/>
    <s v="छगनलाल धीवर"/>
  </r>
  <r>
    <x v="0"/>
    <s v="Raipur"/>
    <x v="1"/>
    <s v="TILDA"/>
    <x v="37"/>
    <n v="444980"/>
    <x v="291"/>
    <n v="22410020805"/>
    <x v="652"/>
    <s v="MVY001905982"/>
    <s v="सविता सेन"/>
    <s v="मनोहर सेन"/>
  </r>
  <r>
    <x v="0"/>
    <s v="Raipur"/>
    <x v="1"/>
    <s v="TILDA"/>
    <x v="37"/>
    <n v="444980"/>
    <x v="291"/>
    <n v="22410020805"/>
    <x v="652"/>
    <s v="MVY004472638"/>
    <s v="SUKHMIN"/>
    <s v="BHULAOO"/>
  </r>
  <r>
    <x v="0"/>
    <s v="Raipur"/>
    <x v="1"/>
    <s v="TILDA"/>
    <x v="37"/>
    <n v="444980"/>
    <x v="291"/>
    <n v="22410020805"/>
    <x v="652"/>
    <s v="MVY004464038"/>
    <s v="RAJESHWARI BHARTI"/>
    <s v="KAMLESH BHARTI"/>
  </r>
  <r>
    <x v="0"/>
    <s v="Raipur"/>
    <x v="1"/>
    <s v="TILDA"/>
    <x v="37"/>
    <n v="444980"/>
    <x v="291"/>
    <n v="22410020805"/>
    <x v="652"/>
    <s v="MVY002996137"/>
    <s v="KARISHMA KOSHLE"/>
    <s v="CHETAN KOSHLE"/>
  </r>
  <r>
    <x v="0"/>
    <s v="Raipur"/>
    <x v="1"/>
    <s v="TILDA"/>
    <x v="37"/>
    <n v="444980"/>
    <x v="291"/>
    <n v="22410020805"/>
    <x v="652"/>
    <s v="MVY003087940"/>
    <s v="LAXMI YADAV"/>
    <s v="MANISH YADAV"/>
  </r>
  <r>
    <x v="0"/>
    <s v="Raipur"/>
    <x v="1"/>
    <s v="TILDA"/>
    <x v="37"/>
    <n v="444980"/>
    <x v="291"/>
    <n v="22410020805"/>
    <x v="652"/>
    <s v="MVY004988716"/>
    <s v="PYARI BAI"/>
    <s v="KRISHNAKUMAR"/>
  </r>
  <r>
    <x v="0"/>
    <s v="Raipur"/>
    <x v="1"/>
    <s v="TILDA"/>
    <x v="19"/>
    <n v="444929"/>
    <x v="292"/>
    <n v="22410020227"/>
    <x v="653"/>
    <s v="MVY004840926"/>
    <s v="Mombai sagarvanshi"/>
    <s v="Markhande sagarwanshi"/>
  </r>
  <r>
    <x v="0"/>
    <s v="Raipur"/>
    <x v="1"/>
    <s v="TILDA"/>
    <x v="19"/>
    <n v="444929"/>
    <x v="292"/>
    <n v="22410020227"/>
    <x v="653"/>
    <s v="MVY003653477"/>
    <s v="Jhunni bai Yadav"/>
    <s v="Jagdish Yadav"/>
  </r>
  <r>
    <x v="0"/>
    <s v="Raipur"/>
    <x v="1"/>
    <s v="TILDA"/>
    <x v="19"/>
    <n v="444929"/>
    <x v="292"/>
    <n v="22410020227"/>
    <x v="653"/>
    <s v="MVY003465416"/>
    <s v="JUGARI YADAV"/>
    <s v="DEVSINGH YADAV"/>
  </r>
  <r>
    <x v="0"/>
    <s v="Raipur"/>
    <x v="1"/>
    <s v="TILDA"/>
    <x v="19"/>
    <n v="444929"/>
    <x v="292"/>
    <n v="22410020227"/>
    <x v="653"/>
    <s v="MVY000842706"/>
    <s v="विनेश्वरी यदु"/>
    <s v="जितेन्द्र यदु"/>
  </r>
  <r>
    <x v="0"/>
    <s v="Raipur"/>
    <x v="1"/>
    <s v="TILDA"/>
    <x v="19"/>
    <n v="444929"/>
    <x v="292"/>
    <n v="22410020227"/>
    <x v="653"/>
    <s v="MVY000009121"/>
    <s v="SONALI VERMA"/>
    <s v="SHASHIKANT"/>
  </r>
  <r>
    <x v="0"/>
    <s v="Raipur"/>
    <x v="1"/>
    <s v="TILDA"/>
    <x v="19"/>
    <n v="444929"/>
    <x v="292"/>
    <n v="22410020227"/>
    <x v="653"/>
    <s v="MVY002704912"/>
    <s v="Laxmi banjare"/>
    <s v="Nishant koshle"/>
  </r>
  <r>
    <x v="0"/>
    <s v="Raipur"/>
    <x v="1"/>
    <s v="TILDA"/>
    <x v="19"/>
    <n v="444929"/>
    <x v="292"/>
    <n v="22410020227"/>
    <x v="653"/>
    <s v="MVY002673964"/>
    <s v="Rima nishad"/>
    <s v="Mahesh kumar nishad"/>
  </r>
  <r>
    <x v="0"/>
    <s v="Raipur"/>
    <x v="1"/>
    <s v="TILDA"/>
    <x v="19"/>
    <n v="444929"/>
    <x v="292"/>
    <n v="22410020227"/>
    <x v="653"/>
    <s v="MVY002678166"/>
    <s v="Kaushilya sagarbanshi"/>
    <s v="Sonsay sagarbanshi"/>
  </r>
  <r>
    <x v="0"/>
    <s v="Raipur"/>
    <x v="1"/>
    <s v="TILDA"/>
    <x v="19"/>
    <n v="444929"/>
    <x v="292"/>
    <n v="22410020227"/>
    <x v="653"/>
    <s v="MVY004436951"/>
    <s v="Girja Kumari Dhruv"/>
    <s v="Neelkanth dhruw"/>
  </r>
  <r>
    <x v="0"/>
    <s v="Raipur"/>
    <x v="1"/>
    <s v="TILDA"/>
    <x v="19"/>
    <n v="444929"/>
    <x v="292"/>
    <n v="22410020227"/>
    <x v="653"/>
    <s v="MVY005093200"/>
    <s v="Basanti bai"/>
    <s v="Daulal"/>
  </r>
  <r>
    <x v="0"/>
    <s v="Raipur"/>
    <x v="1"/>
    <s v="TILDA"/>
    <x v="19"/>
    <n v="444929"/>
    <x v="292"/>
    <n v="22410020227"/>
    <x v="653"/>
    <s v="MVY005238598"/>
    <s v="Dileshwari"/>
    <s v="Bharat lal"/>
  </r>
  <r>
    <x v="0"/>
    <s v="Raipur"/>
    <x v="1"/>
    <s v="TILDA"/>
    <x v="19"/>
    <n v="444929"/>
    <x v="292"/>
    <n v="22410020227"/>
    <x v="653"/>
    <s v="MVY004744788"/>
    <s v="BED BAI JANGDE"/>
    <s v="KRIPAL JANGDE"/>
  </r>
  <r>
    <x v="0"/>
    <s v="Raipur"/>
    <x v="1"/>
    <s v="TILDA"/>
    <x v="19"/>
    <n v="444929"/>
    <x v="292"/>
    <n v="22410020227"/>
    <x v="653"/>
    <s v="MVY004836200"/>
    <s v="Gaindi bai verma"/>
    <s v="Ram Narayan verma"/>
  </r>
  <r>
    <x v="0"/>
    <s v="Raipur"/>
    <x v="1"/>
    <s v="TILDA"/>
    <x v="19"/>
    <n v="444929"/>
    <x v="292"/>
    <n v="22410020227"/>
    <x v="653"/>
    <s v="MVY004575335"/>
    <s v="Purnima verma"/>
    <s v="Punit ram Verma"/>
  </r>
  <r>
    <x v="0"/>
    <s v="Raipur"/>
    <x v="1"/>
    <s v="TILDA"/>
    <x v="19"/>
    <n v="444929"/>
    <x v="292"/>
    <n v="22410020227"/>
    <x v="653"/>
    <s v="MVY003378725"/>
    <s v="Neha sagarvanshi"/>
    <s v="Bhupendra sagarvanshi"/>
  </r>
  <r>
    <x v="0"/>
    <s v="Raipur"/>
    <x v="1"/>
    <s v="TILDA"/>
    <x v="19"/>
    <n v="444929"/>
    <x v="292"/>
    <n v="22410020227"/>
    <x v="653"/>
    <s v="MVY003648506"/>
    <s v="Amrika bai Nishad"/>
    <s v="Parsadiram nishad"/>
  </r>
  <r>
    <x v="0"/>
    <s v="Raipur"/>
    <x v="1"/>
    <s v="TILDA"/>
    <x v="19"/>
    <n v="444929"/>
    <x v="292"/>
    <n v="22410020227"/>
    <x v="653"/>
    <s v="MVY003635950"/>
    <s v="Triveni shau"/>
    <s v="Pradeep banjare"/>
  </r>
  <r>
    <x v="0"/>
    <s v="Raipur"/>
    <x v="1"/>
    <s v="TILDA"/>
    <x v="19"/>
    <n v="444929"/>
    <x v="292"/>
    <n v="22410020227"/>
    <x v="653"/>
    <s v="MVY003417524"/>
    <s v="PARWATI NISHAD"/>
    <s v="NARESH NISHAD"/>
  </r>
  <r>
    <x v="0"/>
    <s v="Raipur"/>
    <x v="1"/>
    <s v="TILDA"/>
    <x v="19"/>
    <n v="444929"/>
    <x v="292"/>
    <n v="22410020227"/>
    <x v="653"/>
    <s v="MVY003473512"/>
    <s v="CHANDRIKA"/>
    <s v="MUKESH KUMAR SONVANI"/>
  </r>
  <r>
    <x v="0"/>
    <s v="Raipur"/>
    <x v="1"/>
    <s v="TILDA"/>
    <x v="19"/>
    <n v="444929"/>
    <x v="292"/>
    <n v="22410020227"/>
    <x v="653"/>
    <s v="MVY003474911"/>
    <s v="DHANESHWARI VERMA"/>
    <s v="PAWAN VERMA"/>
  </r>
  <r>
    <x v="0"/>
    <s v="Raipur"/>
    <x v="1"/>
    <s v="TILDA"/>
    <x v="19"/>
    <n v="444929"/>
    <x v="292"/>
    <n v="22410020227"/>
    <x v="653"/>
    <s v="MVY003478510"/>
    <s v="ROSHANI KURRE"/>
    <s v="SUNIL KUMAR KURRE"/>
  </r>
  <r>
    <x v="0"/>
    <s v="Raipur"/>
    <x v="1"/>
    <s v="TILDA"/>
    <x v="19"/>
    <n v="444929"/>
    <x v="292"/>
    <n v="22410020227"/>
    <x v="653"/>
    <s v="MVY003447007"/>
    <s v="Laxmin Nishad"/>
    <s v="Puran Lal Nishad"/>
  </r>
  <r>
    <x v="0"/>
    <s v="Raipur"/>
    <x v="1"/>
    <s v="TILDA"/>
    <x v="19"/>
    <n v="444929"/>
    <x v="292"/>
    <n v="22410020227"/>
    <x v="653"/>
    <s v="MVY006477868"/>
    <s v="GEETA BANJRE"/>
    <s v="NARESH BANJARE"/>
  </r>
  <r>
    <x v="0"/>
    <s v="Raipur"/>
    <x v="1"/>
    <s v="TILDA"/>
    <x v="19"/>
    <n v="444929"/>
    <x v="292"/>
    <n v="22410020227"/>
    <x v="653"/>
    <s v="MVY006979344"/>
    <s v="SHASHI DHRUW"/>
    <s v="MODHO DHRUW"/>
  </r>
  <r>
    <x v="0"/>
    <s v="Raipur"/>
    <x v="1"/>
    <s v="TILDA"/>
    <x v="19"/>
    <n v="444929"/>
    <x v="292"/>
    <n v="22410020227"/>
    <x v="653"/>
    <s v="MVY006577316"/>
    <s v="Bharti shonkar"/>
    <s v="Kuldeep kumar"/>
  </r>
  <r>
    <x v="0"/>
    <s v="Raipur"/>
    <x v="1"/>
    <s v="TILDA"/>
    <x v="19"/>
    <n v="444929"/>
    <x v="292"/>
    <n v="22410020227"/>
    <x v="653"/>
    <s v="MVY006594602"/>
    <s v="Sharmila banjare"/>
    <s v="Gopi prashad banjare"/>
  </r>
  <r>
    <x v="0"/>
    <s v="Raipur"/>
    <x v="0"/>
    <s v="ABHANPUR"/>
    <x v="22"/>
    <n v="444673"/>
    <x v="293"/>
    <n v="22410010614"/>
    <x v="654"/>
    <s v="MVY005086602"/>
    <s v="Komeshwari tarak"/>
    <s v="Ramesh Tarak"/>
  </r>
  <r>
    <x v="0"/>
    <s v="Raipur"/>
    <x v="0"/>
    <s v="ABHANPUR"/>
    <x v="22"/>
    <n v="444673"/>
    <x v="293"/>
    <n v="22410010615"/>
    <x v="655"/>
    <s v="MVY000599359"/>
    <s v="sukhiya bai dhruv"/>
    <s v="mohan lal dhruv"/>
  </r>
  <r>
    <x v="0"/>
    <s v="Raipur"/>
    <x v="0"/>
    <s v="ABHANPUR"/>
    <x v="22"/>
    <n v="444673"/>
    <x v="293"/>
    <n v="22410010616"/>
    <x v="656"/>
    <s v="MVY000528116"/>
    <s v="Indira Bai Sahu"/>
    <s v="Goutam Sahu"/>
  </r>
  <r>
    <x v="0"/>
    <s v="Raipur"/>
    <x v="0"/>
    <s v="ABHANPUR"/>
    <x v="22"/>
    <n v="444673"/>
    <x v="293"/>
    <n v="22410010614"/>
    <x v="654"/>
    <s v="MVY002613450"/>
    <s v="Fulbari Sahu"/>
    <s v="Banau  Sahu"/>
  </r>
  <r>
    <x v="0"/>
    <s v="Raipur"/>
    <x v="0"/>
    <s v="ABHANPUR"/>
    <x v="22"/>
    <n v="444673"/>
    <x v="293"/>
    <n v="22410010614"/>
    <x v="654"/>
    <s v="MVY005127396"/>
    <s v="Dulaurin sahu"/>
    <s v="Dhanava ram sahu"/>
  </r>
  <r>
    <x v="0"/>
    <s v="Raipur"/>
    <x v="0"/>
    <s v="ABHANPUR"/>
    <x v="22"/>
    <n v="444673"/>
    <x v="293"/>
    <n v="22410010614"/>
    <x v="654"/>
    <s v="MVY003612953"/>
    <s v="Chandrakala Tandan"/>
    <s v="Derha Ram Tandan"/>
  </r>
  <r>
    <x v="0"/>
    <s v="Raipur"/>
    <x v="0"/>
    <s v="ABHANPUR"/>
    <x v="22"/>
    <n v="444673"/>
    <x v="293"/>
    <n v="22410010614"/>
    <x v="654"/>
    <s v="MVY006464865"/>
    <s v="devantin patel"/>
    <s v="tika ram patel"/>
  </r>
  <r>
    <x v="0"/>
    <s v="Raipur"/>
    <x v="0"/>
    <s v="ABHANPUR"/>
    <x v="22"/>
    <n v="444673"/>
    <x v="293"/>
    <n v="22410010615"/>
    <x v="655"/>
    <s v="MVY006150509"/>
    <s v="Gouri"/>
    <s v="Narad Patel"/>
  </r>
  <r>
    <x v="0"/>
    <s v="Raipur"/>
    <x v="0"/>
    <s v="ABHANPUR"/>
    <x v="22"/>
    <n v="444673"/>
    <x v="293"/>
    <n v="22410010615"/>
    <x v="655"/>
    <s v="MVY002596559"/>
    <s v="Chandani Bai vishwakarma"/>
    <s v="Narshing vishwakarma"/>
  </r>
  <r>
    <x v="0"/>
    <s v="Raipur"/>
    <x v="0"/>
    <s v="ABHANPUR"/>
    <x v="22"/>
    <n v="444673"/>
    <x v="293"/>
    <n v="22410010615"/>
    <x v="655"/>
    <s v="MVY002636499"/>
    <s v="Bisva Bai Sahu"/>
    <s v="Sukhu Ram Sahu"/>
  </r>
  <r>
    <x v="0"/>
    <s v="Raipur"/>
    <x v="0"/>
    <s v="ABHANPUR"/>
    <x v="22"/>
    <n v="444673"/>
    <x v="293"/>
    <n v="22410010615"/>
    <x v="655"/>
    <s v="MVY001371722"/>
    <s v="HIRABAI TANDAN"/>
    <s v="Bauwa Ram Tandan"/>
  </r>
  <r>
    <x v="0"/>
    <s v="Raipur"/>
    <x v="0"/>
    <s v="ABHANPUR"/>
    <x v="22"/>
    <n v="444673"/>
    <x v="293"/>
    <n v="22410010616"/>
    <x v="656"/>
    <s v="MVY005628943"/>
    <s v="Durgesh Yadav"/>
    <s v="Deva yadav"/>
  </r>
  <r>
    <x v="0"/>
    <s v="Raipur"/>
    <x v="0"/>
    <s v="ABHANPUR"/>
    <x v="22"/>
    <n v="444673"/>
    <x v="293"/>
    <n v="22410010616"/>
    <x v="656"/>
    <s v="MVY002367224"/>
    <s v="Vinita Yadu"/>
    <s v="Poshan lal yadav"/>
  </r>
  <r>
    <x v="0"/>
    <s v="Raipur"/>
    <x v="0"/>
    <s v="ABHANPUR"/>
    <x v="22"/>
    <n v="444673"/>
    <x v="293"/>
    <n v="22410010616"/>
    <x v="656"/>
    <s v="MVY002215555"/>
    <s v="Rupa Bai Sahu"/>
    <s v="Kanhaiya Sahu"/>
  </r>
  <r>
    <x v="0"/>
    <s v="Raipur"/>
    <x v="1"/>
    <s v="TILDA"/>
    <x v="41"/>
    <n v="444891"/>
    <x v="294"/>
    <n v="22410020906"/>
    <x v="657"/>
    <s v="MVY004891912"/>
    <s v="Pramila Sahu"/>
    <s v="Janakram Sahu"/>
  </r>
  <r>
    <x v="0"/>
    <s v="Raipur"/>
    <x v="1"/>
    <s v="TILDA"/>
    <x v="41"/>
    <n v="444891"/>
    <x v="294"/>
    <n v="22410020906"/>
    <x v="657"/>
    <s v="MVY002693071"/>
    <s v="Kamla patel"/>
    <s v="Punit patel"/>
  </r>
  <r>
    <x v="0"/>
    <s v="Raipur"/>
    <x v="1"/>
    <s v="TILDA"/>
    <x v="41"/>
    <n v="444891"/>
    <x v="294"/>
    <n v="22410020904"/>
    <x v="658"/>
    <s v="MVY003095145"/>
    <s v="VANDANA DEVANGAN"/>
    <s v="BRIJMOHAN KUMAR DEVANGAN"/>
  </r>
  <r>
    <x v="0"/>
    <s v="Raipur"/>
    <x v="1"/>
    <s v="TILDA"/>
    <x v="41"/>
    <n v="444891"/>
    <x v="294"/>
    <n v="22410020904"/>
    <x v="658"/>
    <s v="MVY003820181"/>
    <s v="SATRUPA PATEL"/>
    <s v="LEDGARAM"/>
  </r>
  <r>
    <x v="0"/>
    <s v="Raipur"/>
    <x v="1"/>
    <s v="TILDA"/>
    <x v="41"/>
    <n v="444891"/>
    <x v="294"/>
    <n v="22410020904"/>
    <x v="658"/>
    <s v="MVY003926544"/>
    <s v="BHARTI TURKANE"/>
    <s v="KRISHNA KUMAR"/>
  </r>
  <r>
    <x v="0"/>
    <s v="Raipur"/>
    <x v="1"/>
    <s v="TILDA"/>
    <x v="41"/>
    <n v="444891"/>
    <x v="294"/>
    <n v="22410020904"/>
    <x v="658"/>
    <s v="MVY000719625"/>
    <s v="Anju sahu"/>
    <s v="Tikeshvar Kumar sahu"/>
  </r>
  <r>
    <x v="0"/>
    <s v="Raipur"/>
    <x v="1"/>
    <s v="TILDA"/>
    <x v="41"/>
    <n v="444891"/>
    <x v="294"/>
    <n v="22410020904"/>
    <x v="658"/>
    <s v="MVY001246885"/>
    <s v="Jayashree"/>
    <s v="Ravi Kumar"/>
  </r>
  <r>
    <x v="0"/>
    <s v="Raipur"/>
    <x v="1"/>
    <s v="TILDA"/>
    <x v="41"/>
    <n v="444891"/>
    <x v="294"/>
    <n v="22410020904"/>
    <x v="658"/>
    <s v="MVY001430430"/>
    <s v="MONIKA SAHU"/>
    <s v="POONAM KUMAR SAHU"/>
  </r>
  <r>
    <x v="0"/>
    <s v="Raipur"/>
    <x v="1"/>
    <s v="TILDA"/>
    <x v="41"/>
    <n v="444891"/>
    <x v="294"/>
    <n v="22410020904"/>
    <x v="658"/>
    <s v="MVY001432668"/>
    <s v="PRIYA VERMA"/>
    <s v="ROHIT VERMA"/>
  </r>
  <r>
    <x v="0"/>
    <s v="Raipur"/>
    <x v="1"/>
    <s v="TILDA"/>
    <x v="41"/>
    <n v="444891"/>
    <x v="294"/>
    <n v="22410020904"/>
    <x v="658"/>
    <s v="MVY001401455"/>
    <s v="Priti Sahu"/>
    <s v="Narayan sahu"/>
  </r>
  <r>
    <x v="0"/>
    <s v="Raipur"/>
    <x v="1"/>
    <s v="TILDA"/>
    <x v="41"/>
    <n v="444891"/>
    <x v="294"/>
    <n v="22410020904"/>
    <x v="658"/>
    <s v="MVY001944975"/>
    <s v="PURNIMA"/>
    <s v="RAJESH KUMAR DHIWAR"/>
  </r>
  <r>
    <x v="0"/>
    <s v="Raipur"/>
    <x v="1"/>
    <s v="TILDA"/>
    <x v="41"/>
    <n v="444891"/>
    <x v="294"/>
    <n v="22410020904"/>
    <x v="658"/>
    <s v="MVY002224806"/>
    <s v="RAMHIN YADU"/>
    <s v="LT. SAMARU YADU"/>
  </r>
  <r>
    <x v="0"/>
    <s v="Raipur"/>
    <x v="1"/>
    <s v="TILDA"/>
    <x v="41"/>
    <n v="444891"/>
    <x v="294"/>
    <n v="22410020904"/>
    <x v="658"/>
    <s v="MVY002430176"/>
    <s v="SUMAN SINHA"/>
    <s v="MUKESH KUMAR SINHA"/>
  </r>
  <r>
    <x v="0"/>
    <s v="Raipur"/>
    <x v="1"/>
    <s v="TILDA"/>
    <x v="41"/>
    <n v="444891"/>
    <x v="294"/>
    <n v="22410020905"/>
    <x v="659"/>
    <s v="MVY001216029"/>
    <s v="नैना वर्मा"/>
    <s v="मनोज वर्मा"/>
  </r>
  <r>
    <x v="0"/>
    <s v="Raipur"/>
    <x v="1"/>
    <s v="TILDA"/>
    <x v="41"/>
    <n v="444891"/>
    <x v="294"/>
    <n v="22410020905"/>
    <x v="659"/>
    <s v="MVY001209498"/>
    <s v="खुशबू विश्वकर्मा"/>
    <s v="रिंकू विश्वकर्मा"/>
  </r>
  <r>
    <x v="0"/>
    <s v="Raipur"/>
    <x v="1"/>
    <s v="TILDA"/>
    <x v="41"/>
    <n v="444891"/>
    <x v="294"/>
    <n v="22410020905"/>
    <x v="659"/>
    <s v="MVY000429549"/>
    <s v="अमृत बाई वर्मा"/>
    <s v="रतन लाल वर्मा"/>
  </r>
  <r>
    <x v="0"/>
    <s v="Raipur"/>
    <x v="1"/>
    <s v="TILDA"/>
    <x v="41"/>
    <n v="444891"/>
    <x v="294"/>
    <n v="22410020905"/>
    <x v="659"/>
    <s v="MVY003228526"/>
    <s v="Bisahin sinha"/>
    <s v="Pitambar sinha"/>
  </r>
  <r>
    <x v="0"/>
    <s v="Raipur"/>
    <x v="1"/>
    <s v="TILDA"/>
    <x v="41"/>
    <n v="444891"/>
    <x v="294"/>
    <n v="22410020906"/>
    <x v="657"/>
    <s v="MVY005237042"/>
    <s v="HEM LATA MEHAR"/>
    <s v="SONU RAM MOHARE"/>
  </r>
  <r>
    <x v="0"/>
    <s v="Raipur"/>
    <x v="1"/>
    <s v="TILDA"/>
    <x v="41"/>
    <n v="444891"/>
    <x v="294"/>
    <n v="22410020906"/>
    <x v="657"/>
    <s v="MVY005117185"/>
    <s v="Harsha Kashyap"/>
    <s v="Rahul Kashyap"/>
  </r>
  <r>
    <x v="0"/>
    <s v="Raipur"/>
    <x v="1"/>
    <s v="TILDA"/>
    <x v="41"/>
    <n v="444891"/>
    <x v="294"/>
    <n v="22410020906"/>
    <x v="657"/>
    <s v="MVY005122075"/>
    <s v="Dhaneshwari"/>
    <s v="Dhaneshwar Dhiwar"/>
  </r>
  <r>
    <x v="0"/>
    <s v="Raipur"/>
    <x v="1"/>
    <s v="TILDA"/>
    <x v="41"/>
    <n v="444891"/>
    <x v="294"/>
    <n v="22410020906"/>
    <x v="657"/>
    <s v="MVY004887923"/>
    <s v="Lakshmi Sinha"/>
    <s v="Asharam Sinha"/>
  </r>
  <r>
    <x v="0"/>
    <s v="Raipur"/>
    <x v="1"/>
    <s v="TILDA"/>
    <x v="41"/>
    <n v="444891"/>
    <x v="294"/>
    <n v="22410020906"/>
    <x v="657"/>
    <s v="MVY004893170"/>
    <s v="Sushma patel"/>
    <s v="Jagannath Patel"/>
  </r>
  <r>
    <x v="0"/>
    <s v="Raipur"/>
    <x v="1"/>
    <s v="TILDA"/>
    <x v="41"/>
    <n v="444891"/>
    <x v="294"/>
    <n v="22410020906"/>
    <x v="657"/>
    <s v="MVY004893935"/>
    <s v="KESHARI SAHU"/>
    <s v="PUSKAR SAHU"/>
  </r>
  <r>
    <x v="0"/>
    <s v="Raipur"/>
    <x v="1"/>
    <s v="TILDA"/>
    <x v="41"/>
    <n v="444891"/>
    <x v="294"/>
    <n v="22410020906"/>
    <x v="657"/>
    <s v="MVY000671979"/>
    <s v="इन्द्राणी वर्मा"/>
    <s v="होमलाल वर्मा"/>
  </r>
  <r>
    <x v="0"/>
    <s v="Raipur"/>
    <x v="1"/>
    <s v="TILDA"/>
    <x v="41"/>
    <n v="444891"/>
    <x v="294"/>
    <n v="22410020906"/>
    <x v="657"/>
    <s v="MVY000532620"/>
    <s v="ममता वर्मा"/>
    <s v="कुलेश्वर वर्मा"/>
  </r>
  <r>
    <x v="0"/>
    <s v="Raipur"/>
    <x v="1"/>
    <s v="TILDA"/>
    <x v="41"/>
    <n v="444891"/>
    <x v="294"/>
    <n v="22410020906"/>
    <x v="657"/>
    <s v="MVY001786262"/>
    <s v="CHANDRAKALA SAHU"/>
    <s v="TEKESHWAR PRASAD SAHU"/>
  </r>
  <r>
    <x v="0"/>
    <s v="Raipur"/>
    <x v="1"/>
    <s v="TILDA"/>
    <x v="41"/>
    <n v="444891"/>
    <x v="294"/>
    <n v="22410020906"/>
    <x v="657"/>
    <s v="MVY001780502"/>
    <s v="Sushila bai dhivar"/>
    <s v="Cheturam dhivar"/>
  </r>
  <r>
    <x v="0"/>
    <s v="Raipur"/>
    <x v="1"/>
    <s v="TILDA"/>
    <x v="41"/>
    <n v="444891"/>
    <x v="294"/>
    <n v="22410020906"/>
    <x v="657"/>
    <s v="MVY001870305"/>
    <s v="Komin Dhiwar"/>
    <s v="Komal Dhiwar"/>
  </r>
  <r>
    <x v="0"/>
    <s v="Raipur"/>
    <x v="1"/>
    <s v="TILDA"/>
    <x v="41"/>
    <n v="444891"/>
    <x v="294"/>
    <n v="22410020906"/>
    <x v="657"/>
    <s v="MVY001249619"/>
    <s v="Tileshwari Verma"/>
    <s v="Neelkanth Verma"/>
  </r>
  <r>
    <x v="0"/>
    <s v="Raipur"/>
    <x v="1"/>
    <s v="TILDA"/>
    <x v="41"/>
    <n v="444891"/>
    <x v="294"/>
    <n v="22410020906"/>
    <x v="657"/>
    <s v="MVY002444949"/>
    <s v="OMESHWARI SAHU"/>
    <s v="SONU SAHU"/>
  </r>
  <r>
    <x v="0"/>
    <s v="Raipur"/>
    <x v="1"/>
    <s v="TILDA"/>
    <x v="41"/>
    <n v="444891"/>
    <x v="294"/>
    <n v="22410020906"/>
    <x v="657"/>
    <s v="MVY002103031"/>
    <s v="Rampyari patel"/>
    <s v="Tikam patel"/>
  </r>
  <r>
    <x v="0"/>
    <s v="Raipur"/>
    <x v="1"/>
    <s v="TILDA"/>
    <x v="41"/>
    <n v="444891"/>
    <x v="294"/>
    <n v="22410020906"/>
    <x v="657"/>
    <s v="MVY006327595"/>
    <s v="Pramila Nirmalkar"/>
    <s v="Krishnanand Nirmalkar"/>
  </r>
  <r>
    <x v="0"/>
    <s v="Raipur"/>
    <x v="1"/>
    <s v="TILDA"/>
    <x v="41"/>
    <n v="444891"/>
    <x v="294"/>
    <n v="22410020906"/>
    <x v="657"/>
    <s v="MVY006017657"/>
    <s v="Dulari Dhiwar"/>
    <s v="Buddhu Dhiwar"/>
  </r>
  <r>
    <x v="0"/>
    <s v="Raipur"/>
    <x v="1"/>
    <s v="TILDA"/>
    <x v="41"/>
    <n v="444891"/>
    <x v="294"/>
    <n v="22410020906"/>
    <x v="657"/>
    <s v="MVY006831148"/>
    <s v="Seela Verma"/>
    <s v="Ghanshyam Verma"/>
  </r>
  <r>
    <x v="0"/>
    <s v="Raipur"/>
    <x v="1"/>
    <s v="TILDA"/>
    <x v="41"/>
    <n v="444891"/>
    <x v="294"/>
    <n v="22410020906"/>
    <x v="657"/>
    <s v="MVY006586411"/>
    <s v="Kirti Sarva"/>
    <s v="Bholaram Sarva"/>
  </r>
  <r>
    <x v="0"/>
    <s v="Raipur"/>
    <x v="1"/>
    <s v="TILDA"/>
    <x v="41"/>
    <n v="444891"/>
    <x v="294"/>
    <n v="22410020906"/>
    <x v="657"/>
    <s v="MVY006587389"/>
    <s v="Sudha"/>
    <s v="Priyesh Kumar Ratde"/>
  </r>
  <r>
    <x v="0"/>
    <s v="Raipur"/>
    <x v="1"/>
    <s v="TILDA"/>
    <x v="41"/>
    <n v="444891"/>
    <x v="294"/>
    <n v="22410020906"/>
    <x v="657"/>
    <s v="MVY006591877"/>
    <s v="Neha Verma"/>
    <s v="Mithilesh Verma"/>
  </r>
  <r>
    <x v="0"/>
    <s v="Raipur"/>
    <x v="1"/>
    <s v="TILDA"/>
    <x v="41"/>
    <n v="444891"/>
    <x v="294"/>
    <n v="22410020906"/>
    <x v="657"/>
    <s v="MVY006596186"/>
    <s v="Tikeshwari Dhiwar"/>
    <s v="Keshav Dhiwar"/>
  </r>
  <r>
    <x v="0"/>
    <s v="Raipur"/>
    <x v="2"/>
    <s v="MANDIR HSOUD"/>
    <x v="2"/>
    <n v="444521"/>
    <x v="295"/>
    <n v="22410080720"/>
    <x v="660"/>
    <s v="MVY004639547"/>
    <s v="Gayatri Kahar"/>
    <s v="Rajesh Kahar"/>
  </r>
  <r>
    <x v="0"/>
    <s v="Raipur"/>
    <x v="2"/>
    <s v="MANDIR HSOUD"/>
    <x v="2"/>
    <n v="444521"/>
    <x v="295"/>
    <n v="22410080721"/>
    <x v="661"/>
    <s v="MVY001131342"/>
    <s v="Arati Chauhan"/>
    <s v="Vavan Singh Chauhan"/>
  </r>
  <r>
    <x v="0"/>
    <s v="Raipur"/>
    <x v="2"/>
    <s v="MANDIR HSOUD"/>
    <x v="2"/>
    <n v="444521"/>
    <x v="295"/>
    <n v="22410080721"/>
    <x v="661"/>
    <s v="MVY001362024"/>
    <s v="RITU BANJARE"/>
    <s v="KAMLESH BANJARE"/>
  </r>
  <r>
    <x v="0"/>
    <s v="Raipur"/>
    <x v="2"/>
    <s v="MANDIR HSOUD"/>
    <x v="5"/>
    <n v="444528"/>
    <x v="296"/>
    <n v="22410080121"/>
    <x v="662"/>
    <s v="MVY000137071"/>
    <s v="RITU TANDAN"/>
    <s v="OM PRAKASH TANDAN"/>
  </r>
  <r>
    <x v="0"/>
    <s v="Raipur"/>
    <x v="2"/>
    <s v="MANDIR HSOUD"/>
    <x v="5"/>
    <n v="444528"/>
    <x v="296"/>
    <n v="22410080122"/>
    <x v="663"/>
    <s v="MVY005147091"/>
    <s v="Hemlata nishad"/>
    <s v="Rajkumar nishad"/>
  </r>
  <r>
    <x v="0"/>
    <s v="Raipur"/>
    <x v="2"/>
    <s v="MANDIR HSOUD"/>
    <x v="2"/>
    <n v="444521"/>
    <x v="295"/>
    <n v="22410080719"/>
    <x v="664"/>
    <s v="MVY006481027"/>
    <s v="Kalyani Koshle"/>
    <s v="Shatrughan Lal Koshle"/>
  </r>
  <r>
    <x v="0"/>
    <s v="Raipur"/>
    <x v="2"/>
    <s v="MANDIR HSOUD"/>
    <x v="2"/>
    <n v="444521"/>
    <x v="295"/>
    <n v="22410080719"/>
    <x v="664"/>
    <s v="MVY002056606"/>
    <s v="Nangahin Bai"/>
    <s v="Samelal"/>
  </r>
  <r>
    <x v="0"/>
    <s v="Raipur"/>
    <x v="2"/>
    <s v="MANDIR HSOUD"/>
    <x v="2"/>
    <n v="444521"/>
    <x v="295"/>
    <n v="22410080719"/>
    <x v="664"/>
    <s v="MVY000881281"/>
    <s v="Chandrakala Vishwkarma"/>
    <s v="Dinesh Vishwkarma"/>
  </r>
  <r>
    <x v="0"/>
    <s v="Raipur"/>
    <x v="2"/>
    <s v="MANDIR HSOUD"/>
    <x v="2"/>
    <n v="444521"/>
    <x v="295"/>
    <n v="22410080720"/>
    <x v="660"/>
    <s v="MVY003671820"/>
    <s v="Dhaneshwari Lahre"/>
    <s v="Samaru Ram Dhivar"/>
  </r>
  <r>
    <x v="0"/>
    <s v="Raipur"/>
    <x v="2"/>
    <s v="MANDIR HSOUD"/>
    <x v="2"/>
    <n v="444521"/>
    <x v="295"/>
    <n v="22410080720"/>
    <x v="660"/>
    <s v="MVY004668736"/>
    <s v="Godiya Bai"/>
    <s v="Trilochan"/>
  </r>
  <r>
    <x v="0"/>
    <s v="Raipur"/>
    <x v="2"/>
    <s v="MANDIR HSOUD"/>
    <x v="2"/>
    <n v="444521"/>
    <x v="295"/>
    <n v="22410080720"/>
    <x v="660"/>
    <s v="MVY006453933"/>
    <s v="Birij Maheshwari"/>
    <s v="Sukhelal Maheshwari"/>
  </r>
  <r>
    <x v="0"/>
    <s v="Raipur"/>
    <x v="2"/>
    <s v="MANDIR HSOUD"/>
    <x v="2"/>
    <n v="444521"/>
    <x v="295"/>
    <n v="22410080720"/>
    <x v="660"/>
    <s v="MVY005855410"/>
    <s v="Kamini Manikpuri"/>
    <s v="Lakeshwar Sahu"/>
  </r>
  <r>
    <x v="0"/>
    <s v="Raipur"/>
    <x v="2"/>
    <s v="MANDIR HSOUD"/>
    <x v="2"/>
    <n v="444521"/>
    <x v="295"/>
    <n v="22410080720"/>
    <x v="660"/>
    <s v="MVY002496315"/>
    <s v="Budhha Bai"/>
    <s v="Rupchand"/>
  </r>
  <r>
    <x v="0"/>
    <s v="Raipur"/>
    <x v="2"/>
    <s v="MANDIR HSOUD"/>
    <x v="2"/>
    <n v="444521"/>
    <x v="295"/>
    <n v="22410080720"/>
    <x v="660"/>
    <s v="MVY001551490"/>
    <s v="Renuka Khandelwar"/>
    <s v="Sanjay Khandelwar"/>
  </r>
  <r>
    <x v="0"/>
    <s v="Raipur"/>
    <x v="2"/>
    <s v="MANDIR HSOUD"/>
    <x v="2"/>
    <n v="444521"/>
    <x v="295"/>
    <n v="22410080720"/>
    <x v="660"/>
    <s v="MVY001387338"/>
    <s v="Mina"/>
    <s v="Omprakash"/>
  </r>
  <r>
    <x v="0"/>
    <s v="Raipur"/>
    <x v="2"/>
    <s v="MANDIR HSOUD"/>
    <x v="2"/>
    <n v="444521"/>
    <x v="295"/>
    <n v="22410080721"/>
    <x v="661"/>
    <s v="MVY001706948"/>
    <s v="Dolly Patel"/>
    <s v="Omnath Patel"/>
  </r>
  <r>
    <x v="0"/>
    <s v="Raipur"/>
    <x v="2"/>
    <s v="MANDIR HSOUD"/>
    <x v="2"/>
    <n v="444521"/>
    <x v="295"/>
    <n v="22410080721"/>
    <x v="661"/>
    <s v="MVY001180263"/>
    <s v="Sarojni Khndelwar"/>
    <s v="Jagat Khndelwar"/>
  </r>
  <r>
    <x v="0"/>
    <s v="Raipur"/>
    <x v="2"/>
    <s v="MANDIR HSOUD"/>
    <x v="2"/>
    <n v="444521"/>
    <x v="295"/>
    <n v="22410080721"/>
    <x v="661"/>
    <s v="MVY001081822"/>
    <s v="Sarita Patel"/>
    <s v="Jitendra Patel"/>
  </r>
  <r>
    <x v="0"/>
    <s v="Raipur"/>
    <x v="2"/>
    <s v="MANDIR HSOUD"/>
    <x v="2"/>
    <n v="444521"/>
    <x v="295"/>
    <n v="22410080721"/>
    <x v="661"/>
    <s v="MVY003268462"/>
    <s v="Manjulata Sonvani"/>
    <s v="Dharmendra"/>
  </r>
  <r>
    <x v="0"/>
    <s v="Raipur"/>
    <x v="2"/>
    <s v="MANDIR HSOUD"/>
    <x v="2"/>
    <n v="444521"/>
    <x v="295"/>
    <n v="22410080721"/>
    <x v="661"/>
    <s v="MVY006758210"/>
    <s v="Priyanka Yadav"/>
    <s v="Rakesh Yadav"/>
  </r>
  <r>
    <x v="0"/>
    <s v="Raipur"/>
    <x v="2"/>
    <s v="MANDIR HSOUD"/>
    <x v="2"/>
    <n v="444521"/>
    <x v="295"/>
    <n v="22410080721"/>
    <x v="661"/>
    <s v="MVY006715278"/>
    <s v="Yogeshwari Sonwani"/>
    <s v="Girdhari Sonwani"/>
  </r>
  <r>
    <x v="0"/>
    <s v="Raipur"/>
    <x v="2"/>
    <s v="MANDIR HSOUD"/>
    <x v="5"/>
    <n v="444528"/>
    <x v="296"/>
    <n v="22410080122"/>
    <x v="663"/>
    <s v="MVY000955669"/>
    <s v="Anjani sahu"/>
    <s v="Sourabh kumar sahu"/>
  </r>
  <r>
    <x v="0"/>
    <s v="Raipur"/>
    <x v="2"/>
    <s v="MANDIR HSOUD"/>
    <x v="5"/>
    <n v="444528"/>
    <x v="296"/>
    <n v="22410080122"/>
    <x v="663"/>
    <s v="MVY001871839"/>
    <s v="Lalita Sahu"/>
    <s v="Parmeshwar Sahu"/>
  </r>
  <r>
    <x v="0"/>
    <s v="Raipur"/>
    <x v="2"/>
    <s v="MANDIR HSOUD"/>
    <x v="5"/>
    <n v="444528"/>
    <x v="296"/>
    <n v="22410080122"/>
    <x v="663"/>
    <s v="MVY003264477"/>
    <s v="Daminee verma"/>
    <s v="Yashwant verma"/>
  </r>
  <r>
    <x v="0"/>
    <s v="Raipur"/>
    <x v="2"/>
    <s v="MANDIR HSOUD"/>
    <x v="5"/>
    <n v="444528"/>
    <x v="296"/>
    <n v="22410080122"/>
    <x v="663"/>
    <s v="MVY005184312"/>
    <s v="Jyoti Sahu"/>
    <s v="Rishi Dev Sahu"/>
  </r>
  <r>
    <x v="0"/>
    <s v="Raipur"/>
    <x v="2"/>
    <s v="MANDIR HSOUD"/>
    <x v="5"/>
    <n v="444528"/>
    <x v="296"/>
    <n v="22410080122"/>
    <x v="663"/>
    <s v="MVY004877801"/>
    <s v="Janki Bai Verma"/>
    <s v="Neelkanth Verma"/>
  </r>
  <r>
    <x v="0"/>
    <s v="Raipur"/>
    <x v="2"/>
    <s v="MANDIR HSOUD"/>
    <x v="5"/>
    <n v="444528"/>
    <x v="296"/>
    <n v="22410080122"/>
    <x v="663"/>
    <s v="MVY003862431"/>
    <s v="Nandini verma"/>
    <s v="Pradeep kumar verma"/>
  </r>
  <r>
    <x v="0"/>
    <s v="Raipur"/>
    <x v="2"/>
    <s v="MANDIR HSOUD"/>
    <x v="5"/>
    <n v="444528"/>
    <x v="296"/>
    <n v="22410080122"/>
    <x v="663"/>
    <s v="MVY003888178"/>
    <s v="Surujbai verma"/>
    <s v="Gohan verma"/>
  </r>
  <r>
    <x v="0"/>
    <s v="Raipur"/>
    <x v="2"/>
    <s v="MANDIR HSOUD"/>
    <x v="5"/>
    <n v="444528"/>
    <x v="296"/>
    <n v="22410080122"/>
    <x v="663"/>
    <s v="MVY004001217"/>
    <s v="Radha yadav"/>
    <s v="Rajesh yadav"/>
  </r>
  <r>
    <x v="0"/>
    <s v="Raipur"/>
    <x v="2"/>
    <s v="MANDIR HSOUD"/>
    <x v="5"/>
    <n v="444528"/>
    <x v="296"/>
    <n v="22410080122"/>
    <x v="663"/>
    <s v="MVY005609142"/>
    <s v="Savita Sahu"/>
    <s v="Kamalnarayan Sahu"/>
  </r>
  <r>
    <x v="0"/>
    <s v="Raipur"/>
    <x v="2"/>
    <s v="MANDIR HSOUD"/>
    <x v="5"/>
    <n v="444528"/>
    <x v="296"/>
    <n v="22410080122"/>
    <x v="663"/>
    <s v="MVY007020972"/>
    <s v="Jageshwari Yadav"/>
    <s v="Punit Kumar Yadav"/>
  </r>
  <r>
    <x v="0"/>
    <s v="Raipur"/>
    <x v="2"/>
    <s v="MANDIR HSOUD"/>
    <x v="5"/>
    <n v="444528"/>
    <x v="296"/>
    <n v="22410080122"/>
    <x v="663"/>
    <s v="MVY006715458"/>
    <s v="Bhuneshwari Verma"/>
    <s v="Kuleshwar Verma"/>
  </r>
  <r>
    <x v="0"/>
    <s v="Raipur"/>
    <x v="2"/>
    <s v="MANDIR HSOUD"/>
    <x v="5"/>
    <n v="444528"/>
    <x v="296"/>
    <n v="22410080122"/>
    <x v="663"/>
    <s v="MVY006688424"/>
    <s v="Manisha Verma"/>
    <s v="Mahendra Verma"/>
  </r>
  <r>
    <x v="0"/>
    <s v="Raipur"/>
    <x v="2"/>
    <s v="MANDIR HSOUD"/>
    <x v="5"/>
    <n v="444528"/>
    <x v="296"/>
    <n v="22410080122"/>
    <x v="663"/>
    <s v="MVY006684949"/>
    <s v="Lalita Verma"/>
    <s v="Ghanshyam Verma"/>
  </r>
  <r>
    <x v="0"/>
    <s v="Raipur"/>
    <x v="2"/>
    <s v="MANDIR HSOUD"/>
    <x v="2"/>
    <n v="444516"/>
    <x v="297"/>
    <n v="22410080715"/>
    <x v="665"/>
    <s v="MVY000700682"/>
    <s v="MANESHWARI  VERMA"/>
    <s v="TUMESHWAR VERMA"/>
  </r>
  <r>
    <x v="0"/>
    <s v="Raipur"/>
    <x v="2"/>
    <s v="MANDIR HSOUD"/>
    <x v="2"/>
    <n v="444516"/>
    <x v="297"/>
    <n v="22410080715"/>
    <x v="665"/>
    <s v="MVY001416436"/>
    <s v="नेहा परविन"/>
    <s v="गुलाम कादर"/>
  </r>
  <r>
    <x v="0"/>
    <s v="Raipur"/>
    <x v="2"/>
    <s v="MANDIR HSOUD"/>
    <x v="2"/>
    <n v="444516"/>
    <x v="297"/>
    <n v="22410080715"/>
    <x v="665"/>
    <s v="MVY005417475"/>
    <s v="Lata verma"/>
    <s v="Ravindra verma"/>
  </r>
  <r>
    <x v="0"/>
    <s v="Raipur"/>
    <x v="2"/>
    <s v="MANDIR HSOUD"/>
    <x v="2"/>
    <n v="444516"/>
    <x v="297"/>
    <n v="22410080715"/>
    <x v="665"/>
    <s v="MVY004732189"/>
    <s v="Nandani verma"/>
    <s v="Ramadhar verma"/>
  </r>
  <r>
    <x v="0"/>
    <s v="Raipur"/>
    <x v="2"/>
    <s v="MANDIR HSOUD"/>
    <x v="2"/>
    <n v="444516"/>
    <x v="297"/>
    <n v="22410080715"/>
    <x v="665"/>
    <s v="MVY004553246"/>
    <s v="KUSHALMANI VERMA"/>
    <s v="RAJESH VERMA"/>
  </r>
  <r>
    <x v="0"/>
    <s v="Raipur"/>
    <x v="2"/>
    <s v="MANDIR HSOUD"/>
    <x v="2"/>
    <n v="444516"/>
    <x v="297"/>
    <n v="22410080716"/>
    <x v="666"/>
    <s v="MVY003269162"/>
    <s v="वाय कविता"/>
    <s v="श्रीनिवास राव"/>
  </r>
  <r>
    <x v="0"/>
    <s v="Raipur"/>
    <x v="2"/>
    <s v="MANDIR HSOUD"/>
    <x v="2"/>
    <n v="444516"/>
    <x v="297"/>
    <n v="22410080715"/>
    <x v="665"/>
    <s v="MVY001164367"/>
    <s v="मीना प्रजापति"/>
    <s v="महेश प्रजापति"/>
  </r>
  <r>
    <x v="0"/>
    <s v="Raipur"/>
    <x v="2"/>
    <s v="MANDIR HSOUD"/>
    <x v="2"/>
    <n v="444516"/>
    <x v="297"/>
    <n v="22410080715"/>
    <x v="665"/>
    <s v="MVY001823805"/>
    <s v="मालती ठाकुर"/>
    <s v="जगदीश प्रसाद ठाकुर"/>
  </r>
  <r>
    <x v="0"/>
    <s v="Raipur"/>
    <x v="2"/>
    <s v="MANDIR HSOUD"/>
    <x v="2"/>
    <n v="444516"/>
    <x v="297"/>
    <n v="22410080715"/>
    <x v="665"/>
    <s v="MVY000826870"/>
    <s v="रजनी वर्मा"/>
    <s v="भानु प्रताप वर्मा"/>
  </r>
  <r>
    <x v="0"/>
    <s v="Raipur"/>
    <x v="2"/>
    <s v="MANDIR HSOUD"/>
    <x v="2"/>
    <n v="444516"/>
    <x v="297"/>
    <n v="22410080715"/>
    <x v="665"/>
    <s v="MVY001309087"/>
    <s v="बरखा कुर्रे"/>
    <s v="रमेश कुर्रे"/>
  </r>
  <r>
    <x v="0"/>
    <s v="Raipur"/>
    <x v="2"/>
    <s v="MANDIR HSOUD"/>
    <x v="2"/>
    <n v="444516"/>
    <x v="297"/>
    <n v="22410080715"/>
    <x v="665"/>
    <s v="MVY005043706"/>
    <s v="NIDHI VERMA"/>
    <s v="TILAK RAJ VERMA"/>
  </r>
  <r>
    <x v="0"/>
    <s v="Raipur"/>
    <x v="2"/>
    <s v="MANDIR HSOUD"/>
    <x v="2"/>
    <n v="444516"/>
    <x v="297"/>
    <n v="22410080715"/>
    <x v="665"/>
    <s v="MVY004414182"/>
    <s v="DIVYA JHARIYA"/>
    <s v="RAJESH KUMAR JHARIYA"/>
  </r>
  <r>
    <x v="0"/>
    <s v="Raipur"/>
    <x v="2"/>
    <s v="MANDIR HSOUD"/>
    <x v="2"/>
    <n v="444516"/>
    <x v="297"/>
    <n v="22410080715"/>
    <x v="665"/>
    <s v="MVY004424143"/>
    <s v="TULESHWARI VERMA"/>
    <s v="RAMESH KUMAR VERMA"/>
  </r>
  <r>
    <x v="0"/>
    <s v="Raipur"/>
    <x v="2"/>
    <s v="MANDIR HSOUD"/>
    <x v="2"/>
    <n v="444516"/>
    <x v="297"/>
    <n v="22410080716"/>
    <x v="666"/>
    <s v="MVY004868524"/>
    <s v="NANDANI BHATPAHRI"/>
    <s v="MAHENDRA BHATPAHRI"/>
  </r>
  <r>
    <x v="0"/>
    <s v="Raipur"/>
    <x v="2"/>
    <s v="MANDIR HSOUD"/>
    <x v="2"/>
    <n v="444516"/>
    <x v="297"/>
    <n v="22410080716"/>
    <x v="666"/>
    <s v="MVY004749607"/>
    <s v="Hemlata dewangan"/>
    <s v="Shivkumar dewangan"/>
  </r>
  <r>
    <x v="0"/>
    <s v="Raipur"/>
    <x v="2"/>
    <s v="MANDIR HSOUD"/>
    <x v="2"/>
    <n v="444516"/>
    <x v="297"/>
    <n v="22410080716"/>
    <x v="666"/>
    <s v="MVY003562644"/>
    <s v="पुजा कोसले"/>
    <s v="पुरन दास कोसले"/>
  </r>
  <r>
    <x v="0"/>
    <s v="Raipur"/>
    <x v="2"/>
    <s v="MANDIR HSOUD"/>
    <x v="2"/>
    <n v="444516"/>
    <x v="297"/>
    <n v="22410080716"/>
    <x v="666"/>
    <s v="MVY003985443"/>
    <s v="राधा बाई चेलक"/>
    <s v="मयाराम चेलक"/>
  </r>
  <r>
    <x v="0"/>
    <s v="Raipur"/>
    <x v="2"/>
    <s v="MANDIR HSOUD"/>
    <x v="2"/>
    <n v="444516"/>
    <x v="297"/>
    <n v="22410080716"/>
    <x v="666"/>
    <s v="MVY005439664"/>
    <s v="Ranjeeta koshle"/>
    <s v="Hitesh koshle"/>
  </r>
  <r>
    <x v="0"/>
    <s v="Raipur"/>
    <x v="2"/>
    <s v="MANDIR HSOUD"/>
    <x v="2"/>
    <n v="444516"/>
    <x v="297"/>
    <n v="22410080716"/>
    <x v="666"/>
    <s v="MVY005045091"/>
    <s v="BHARTI RATRE"/>
    <s v="HIRO BANJARE"/>
  </r>
  <r>
    <x v="0"/>
    <s v="Raipur"/>
    <x v="2"/>
    <s v="MANDIR HSOUD"/>
    <x v="2"/>
    <n v="444516"/>
    <x v="297"/>
    <n v="22410080716"/>
    <x v="666"/>
    <s v="MVY004188944"/>
    <s v="SAVITRI KHUTE"/>
    <s v="RAMESH KUMAR KHUTE"/>
  </r>
  <r>
    <x v="0"/>
    <s v="Raipur"/>
    <x v="2"/>
    <s v="MANDIR HSOUD"/>
    <x v="2"/>
    <n v="444516"/>
    <x v="297"/>
    <n v="22410080716"/>
    <x v="666"/>
    <s v="MVY006008665"/>
    <s v="MAHESHWARI DHIWAR"/>
    <s v="BHOJRAM DHIWAR"/>
  </r>
  <r>
    <x v="0"/>
    <s v="Raipur"/>
    <x v="2"/>
    <s v="MANDIR HSOUD"/>
    <x v="2"/>
    <n v="444516"/>
    <x v="297"/>
    <n v="22410080716"/>
    <x v="666"/>
    <s v="MVY001161365"/>
    <s v="शांति सोनवानी"/>
    <s v="खोबलाल सोनवानी"/>
  </r>
  <r>
    <x v="0"/>
    <s v="Raipur"/>
    <x v="2"/>
    <s v="MANDIR HSOUD"/>
    <x v="2"/>
    <n v="444516"/>
    <x v="297"/>
    <n v="22410080716"/>
    <x v="666"/>
    <s v="MVY001788622"/>
    <s v="पूनम तिवारी"/>
    <s v="सिद्धार्थ कुमार शर्मा"/>
  </r>
  <r>
    <x v="0"/>
    <s v="Raipur"/>
    <x v="0"/>
    <s v="ABHANPUR"/>
    <x v="44"/>
    <n v="444688"/>
    <x v="298"/>
    <n v="22410011203"/>
    <x v="667"/>
    <s v="MVY006485321"/>
    <s v="Punni Bai Patel"/>
    <s v="Sanjay Patel"/>
  </r>
  <r>
    <x v="0"/>
    <s v="Raipur"/>
    <x v="1"/>
    <s v="TILDA"/>
    <x v="37"/>
    <n v="444981"/>
    <x v="299"/>
    <n v="22410020804"/>
    <x v="668"/>
    <s v="MVY001609774"/>
    <s v="Poonam verma"/>
    <s v="Anoop Kumar Verma"/>
  </r>
  <r>
    <x v="0"/>
    <s v="Raipur"/>
    <x v="0"/>
    <s v="ABHANPUR"/>
    <x v="44"/>
    <n v="444688"/>
    <x v="298"/>
    <n v="22410011201"/>
    <x v="669"/>
    <s v="MVY002537055"/>
    <s v="Sambati Sahu"/>
    <s v="Shankar lal Sahu"/>
  </r>
  <r>
    <x v="0"/>
    <s v="Raipur"/>
    <x v="0"/>
    <s v="ABHANPUR"/>
    <x v="44"/>
    <n v="444688"/>
    <x v="298"/>
    <n v="22410011201"/>
    <x v="669"/>
    <s v="MVY002047899"/>
    <s v="Pushpa mehar"/>
    <s v="Chandan Kumar Mehar"/>
  </r>
  <r>
    <x v="0"/>
    <s v="Raipur"/>
    <x v="0"/>
    <s v="ABHANPUR"/>
    <x v="44"/>
    <n v="444688"/>
    <x v="298"/>
    <n v="22410011201"/>
    <x v="669"/>
    <s v="MVY003132687"/>
    <s v="Sevati"/>
    <s v="Ramsingh Sahu"/>
  </r>
  <r>
    <x v="0"/>
    <s v="Raipur"/>
    <x v="0"/>
    <s v="ABHANPUR"/>
    <x v="44"/>
    <n v="444688"/>
    <x v="298"/>
    <n v="22410011201"/>
    <x v="669"/>
    <s v="MVY003730282"/>
    <s v="Shanti Bai Jangre"/>
    <s v="Punit Ram Jangde"/>
  </r>
  <r>
    <x v="0"/>
    <s v="Raipur"/>
    <x v="0"/>
    <s v="ABHANPUR"/>
    <x v="44"/>
    <n v="444688"/>
    <x v="298"/>
    <n v="22410011201"/>
    <x v="669"/>
    <s v="MVY003977591"/>
    <s v="Basanta Bai Sahu"/>
    <s v="Vishnuram Sahu"/>
  </r>
  <r>
    <x v="0"/>
    <s v="Raipur"/>
    <x v="0"/>
    <s v="ABHANPUR"/>
    <x v="44"/>
    <n v="444688"/>
    <x v="298"/>
    <n v="22410011201"/>
    <x v="669"/>
    <s v="MVY005405774"/>
    <s v="Sevan Bai Mandale"/>
    <s v="Rohit mandale"/>
  </r>
  <r>
    <x v="0"/>
    <s v="Raipur"/>
    <x v="0"/>
    <s v="ABHANPUR"/>
    <x v="44"/>
    <n v="444688"/>
    <x v="298"/>
    <n v="22410011201"/>
    <x v="669"/>
    <s v="MVY006202395"/>
    <s v="Jyoti patel"/>
    <s v="Tapeshwar"/>
  </r>
  <r>
    <x v="0"/>
    <s v="Raipur"/>
    <x v="0"/>
    <s v="ABHANPUR"/>
    <x v="44"/>
    <n v="444688"/>
    <x v="298"/>
    <n v="22410011202"/>
    <x v="670"/>
    <s v="MVY006411080"/>
    <s v="Khileshwari Madhukar"/>
    <s v="Ramgopal"/>
  </r>
  <r>
    <x v="0"/>
    <s v="Raipur"/>
    <x v="0"/>
    <s v="ABHANPUR"/>
    <x v="44"/>
    <n v="444688"/>
    <x v="298"/>
    <n v="22410011202"/>
    <x v="670"/>
    <s v="MVY006192339"/>
    <s v="Dhanidevi Ogare"/>
    <s v="Govind Singh Ogare"/>
  </r>
  <r>
    <x v="0"/>
    <s v="Raipur"/>
    <x v="0"/>
    <s v="ABHANPUR"/>
    <x v="44"/>
    <n v="444688"/>
    <x v="298"/>
    <n v="22410011202"/>
    <x v="670"/>
    <s v="MVY006118581"/>
    <s v="Laxmi Bai Sahu"/>
    <s v="Dhanesh ram"/>
  </r>
  <r>
    <x v="0"/>
    <s v="Raipur"/>
    <x v="0"/>
    <s v="ABHANPUR"/>
    <x v="44"/>
    <n v="444688"/>
    <x v="298"/>
    <n v="22410011202"/>
    <x v="670"/>
    <s v="MVY006120851"/>
    <s v="Dani Bai Tarak"/>
    <s v="Salik ram"/>
  </r>
  <r>
    <x v="0"/>
    <s v="Raipur"/>
    <x v="0"/>
    <s v="ABHANPUR"/>
    <x v="44"/>
    <n v="444688"/>
    <x v="298"/>
    <n v="22410011202"/>
    <x v="670"/>
    <s v="MVY006400808"/>
    <s v="Brijbai Bai Sahu"/>
    <s v="Chabiram sahu"/>
  </r>
  <r>
    <x v="0"/>
    <s v="Raipur"/>
    <x v="0"/>
    <s v="ABHANPUR"/>
    <x v="44"/>
    <n v="444688"/>
    <x v="298"/>
    <n v="22410011202"/>
    <x v="670"/>
    <s v="MVY005754643"/>
    <s v="Prabha Lahari"/>
    <s v="Ashwani kumar"/>
  </r>
  <r>
    <x v="0"/>
    <s v="Raipur"/>
    <x v="0"/>
    <s v="ABHANPUR"/>
    <x v="44"/>
    <n v="444688"/>
    <x v="298"/>
    <n v="22410011202"/>
    <x v="670"/>
    <s v="MVY002247520"/>
    <s v="Ishu Ghritlahre"/>
    <s v="Hemlal Ghritlahre"/>
  </r>
  <r>
    <x v="0"/>
    <s v="Raipur"/>
    <x v="0"/>
    <s v="ABHANPUR"/>
    <x v="44"/>
    <n v="444688"/>
    <x v="298"/>
    <n v="22410011202"/>
    <x v="670"/>
    <s v="MVY002827225"/>
    <s v="Rekha Sahu"/>
    <s v="दशरथ साहू"/>
  </r>
  <r>
    <x v="0"/>
    <s v="Raipur"/>
    <x v="0"/>
    <s v="ABHANPUR"/>
    <x v="44"/>
    <n v="444688"/>
    <x v="298"/>
    <n v="22410011202"/>
    <x v="670"/>
    <s v="MVY001986477"/>
    <s v="संगीता कुर्रे"/>
    <s v="नन्दलाल कुर्रे"/>
  </r>
  <r>
    <x v="0"/>
    <s v="Raipur"/>
    <x v="0"/>
    <s v="ABHANPUR"/>
    <x v="44"/>
    <n v="444688"/>
    <x v="298"/>
    <n v="22410011202"/>
    <x v="670"/>
    <s v="MVY002029329"/>
    <s v="जननी"/>
    <s v="यशवंत कुमार साहू"/>
  </r>
  <r>
    <x v="0"/>
    <s v="Raipur"/>
    <x v="0"/>
    <s v="ABHANPUR"/>
    <x v="44"/>
    <n v="444688"/>
    <x v="298"/>
    <n v="22410011202"/>
    <x v="670"/>
    <s v="MVY005596069"/>
    <s v="Lata Bai Gilhare"/>
    <s v="Tekchand gilhare"/>
  </r>
  <r>
    <x v="0"/>
    <s v="Raipur"/>
    <x v="0"/>
    <s v="ABHANPUR"/>
    <x v="44"/>
    <n v="444688"/>
    <x v="298"/>
    <n v="22410011202"/>
    <x v="670"/>
    <s v="MVY003766294"/>
    <s v="GHASNIN BAI"/>
    <s v="SAMARU RAM SATNAMI"/>
  </r>
  <r>
    <x v="0"/>
    <s v="Raipur"/>
    <x v="0"/>
    <s v="ABHANPUR"/>
    <x v="44"/>
    <n v="444688"/>
    <x v="298"/>
    <n v="22410011202"/>
    <x v="670"/>
    <s v="MVY003840309"/>
    <s v="पूर्णिमा गेंडरे"/>
    <s v="राकेश गेंडरे"/>
  </r>
  <r>
    <x v="0"/>
    <s v="Raipur"/>
    <x v="0"/>
    <s v="ABHANPUR"/>
    <x v="44"/>
    <n v="444688"/>
    <x v="298"/>
    <n v="22410011202"/>
    <x v="670"/>
    <s v="MVY005269685"/>
    <s v="Panchbai Satnami"/>
    <s v="Kumbhakran satnami"/>
  </r>
  <r>
    <x v="0"/>
    <s v="Raipur"/>
    <x v="0"/>
    <s v="ABHANPUR"/>
    <x v="44"/>
    <n v="444688"/>
    <x v="298"/>
    <n v="22410011202"/>
    <x v="670"/>
    <s v="MVY005050610"/>
    <s v="Rewati Sahu"/>
    <s v="takeshwar sahu"/>
  </r>
  <r>
    <x v="0"/>
    <s v="Raipur"/>
    <x v="0"/>
    <s v="ABHANPUR"/>
    <x v="44"/>
    <n v="444688"/>
    <x v="298"/>
    <n v="22410011202"/>
    <x v="670"/>
    <s v="MVY005042865"/>
    <s v="Upasana Nagarchi"/>
    <s v="Falesh Kumar Nagarchi"/>
  </r>
  <r>
    <x v="0"/>
    <s v="Raipur"/>
    <x v="0"/>
    <s v="ABHANPUR"/>
    <x v="44"/>
    <n v="444688"/>
    <x v="298"/>
    <n v="22410011203"/>
    <x v="667"/>
    <s v="MVY006315675"/>
    <s v="Priyanka ogre"/>
    <s v="Naveen Kumar ogre"/>
  </r>
  <r>
    <x v="0"/>
    <s v="Raipur"/>
    <x v="0"/>
    <s v="ABHANPUR"/>
    <x v="44"/>
    <n v="444688"/>
    <x v="298"/>
    <n v="22410011203"/>
    <x v="667"/>
    <s v="MVY002466734"/>
    <s v="Rina Banjare"/>
    <s v="Sanjay Kumar Banjare"/>
  </r>
  <r>
    <x v="0"/>
    <s v="Raipur"/>
    <x v="1"/>
    <s v="TILDA"/>
    <x v="37"/>
    <n v="444981"/>
    <x v="299"/>
    <n v="22410020804"/>
    <x v="668"/>
    <s v="MVY006399168"/>
    <s v="Neelima verma"/>
    <s v="Ajay verma"/>
  </r>
  <r>
    <x v="0"/>
    <s v="Raipur"/>
    <x v="1"/>
    <s v="TILDA"/>
    <x v="37"/>
    <n v="444981"/>
    <x v="299"/>
    <n v="22410020804"/>
    <x v="668"/>
    <s v="MVY006520320"/>
    <s v="Archana verma"/>
    <s v="Manish kumar verma"/>
  </r>
  <r>
    <x v="0"/>
    <s v="Raipur"/>
    <x v="1"/>
    <s v="TILDA"/>
    <x v="37"/>
    <n v="444981"/>
    <x v="299"/>
    <n v="22410020804"/>
    <x v="668"/>
    <s v="MVY005918041"/>
    <s v="Draupati"/>
    <s v="Rupesh kumar Yadav"/>
  </r>
  <r>
    <x v="0"/>
    <s v="Raipur"/>
    <x v="1"/>
    <s v="TILDA"/>
    <x v="37"/>
    <n v="444981"/>
    <x v="299"/>
    <n v="22410020804"/>
    <x v="668"/>
    <s v="MVY005920494"/>
    <s v="Rina bandhe"/>
    <s v="Naresh kumar bandhe"/>
  </r>
  <r>
    <x v="0"/>
    <s v="Raipur"/>
    <x v="1"/>
    <s v="TILDA"/>
    <x v="37"/>
    <n v="444981"/>
    <x v="299"/>
    <n v="22410020804"/>
    <x v="668"/>
    <s v="MVY005909220"/>
    <s v="Vaishali"/>
    <s v="Niraj Kumar Verma"/>
  </r>
  <r>
    <x v="0"/>
    <s v="Raipur"/>
    <x v="1"/>
    <s v="TILDA"/>
    <x v="37"/>
    <n v="444981"/>
    <x v="299"/>
    <n v="22410020804"/>
    <x v="668"/>
    <s v="MVY001168489"/>
    <s v="Reetu dhiwar"/>
    <s v="Girdhar prasad dhiwar"/>
  </r>
  <r>
    <x v="0"/>
    <s v="Raipur"/>
    <x v="1"/>
    <s v="TILDA"/>
    <x v="37"/>
    <n v="444981"/>
    <x v="299"/>
    <n v="22410020804"/>
    <x v="668"/>
    <s v="MVY000948212"/>
    <s v="दीपांजलि खुटे"/>
    <s v="दीपक खुटे"/>
  </r>
  <r>
    <x v="0"/>
    <s v="Raipur"/>
    <x v="1"/>
    <s v="TILDA"/>
    <x v="37"/>
    <n v="444981"/>
    <x v="299"/>
    <n v="22410020804"/>
    <x v="668"/>
    <s v="MVY001086455"/>
    <s v="कौशल्या वर्मा"/>
    <s v="रामलाल वर्मा"/>
  </r>
  <r>
    <x v="0"/>
    <s v="Raipur"/>
    <x v="1"/>
    <s v="TILDA"/>
    <x v="37"/>
    <n v="444981"/>
    <x v="299"/>
    <n v="22410020804"/>
    <x v="668"/>
    <s v="MVY001015786"/>
    <s v="Sohadra verma"/>
    <s v="Late Sukhiram verma"/>
  </r>
  <r>
    <x v="0"/>
    <s v="Raipur"/>
    <x v="1"/>
    <s v="TILDA"/>
    <x v="37"/>
    <n v="444981"/>
    <x v="299"/>
    <n v="22410020804"/>
    <x v="668"/>
    <s v="MVY001502837"/>
    <s v="Sarojni Nayak"/>
    <s v="Late Kejuram Nayak"/>
  </r>
  <r>
    <x v="0"/>
    <s v="Raipur"/>
    <x v="1"/>
    <s v="TILDA"/>
    <x v="37"/>
    <n v="444981"/>
    <x v="299"/>
    <n v="22410020804"/>
    <x v="668"/>
    <s v="MVY001626704"/>
    <s v="Tik eshwari"/>
    <s v="Mohit Kumar yadav"/>
  </r>
  <r>
    <x v="0"/>
    <s v="Raipur"/>
    <x v="1"/>
    <s v="TILDA"/>
    <x v="37"/>
    <n v="444981"/>
    <x v="299"/>
    <n v="22410020804"/>
    <x v="668"/>
    <s v="MVY001388593"/>
    <s v="Maina bai yadav"/>
    <s v="Late Sahdev yadav"/>
  </r>
  <r>
    <x v="0"/>
    <s v="Raipur"/>
    <x v="1"/>
    <s v="TILDA"/>
    <x v="37"/>
    <n v="444981"/>
    <x v="299"/>
    <n v="22410020804"/>
    <x v="668"/>
    <s v="MVY000024551"/>
    <s v="JYOTI SAHU"/>
    <s v="VIRENDRA KUMAR SAHU"/>
  </r>
  <r>
    <x v="0"/>
    <s v="Raipur"/>
    <x v="1"/>
    <s v="TILDA"/>
    <x v="37"/>
    <n v="444981"/>
    <x v="299"/>
    <n v="22410020804"/>
    <x v="668"/>
    <s v="MVY001701737"/>
    <s v="Shanti Bai verma"/>
    <s v="Late Nanhelal verma"/>
  </r>
  <r>
    <x v="0"/>
    <s v="Raipur"/>
    <x v="1"/>
    <s v="TILDA"/>
    <x v="37"/>
    <n v="444981"/>
    <x v="299"/>
    <n v="22410020804"/>
    <x v="668"/>
    <s v="MVY000826852"/>
    <s v="Urvashi verma"/>
    <s v="Ashwani verma"/>
  </r>
  <r>
    <x v="0"/>
    <s v="Raipur"/>
    <x v="1"/>
    <s v="TILDA"/>
    <x v="37"/>
    <n v="444981"/>
    <x v="299"/>
    <n v="22410020804"/>
    <x v="668"/>
    <s v="MVY000634756"/>
    <s v="रागिनी पाटिल"/>
    <s v="शत्रुहन पाटिल"/>
  </r>
  <r>
    <x v="0"/>
    <s v="Raipur"/>
    <x v="1"/>
    <s v="TILDA"/>
    <x v="37"/>
    <n v="444981"/>
    <x v="299"/>
    <n v="22410020804"/>
    <x v="668"/>
    <s v="MVY000714670"/>
    <s v="KAMLA VERMA"/>
    <s v="GOVARDHAN PRASAD VERMA"/>
  </r>
  <r>
    <x v="0"/>
    <s v="Raipur"/>
    <x v="1"/>
    <s v="TILDA"/>
    <x v="37"/>
    <n v="444981"/>
    <x v="299"/>
    <n v="22410020804"/>
    <x v="668"/>
    <s v="MVY000761763"/>
    <s v="धनेश्व़री वर्मा"/>
    <s v="रूपेंद्र वर्मा"/>
  </r>
  <r>
    <x v="0"/>
    <s v="Raipur"/>
    <x v="1"/>
    <s v="TILDA"/>
    <x v="37"/>
    <n v="444981"/>
    <x v="299"/>
    <n v="22410020804"/>
    <x v="668"/>
    <s v="MVY002637866"/>
    <s v="खोरबाहरीन यादव"/>
    <s v="कार्तिक यादव"/>
  </r>
  <r>
    <x v="0"/>
    <s v="Raipur"/>
    <x v="1"/>
    <s v="TILDA"/>
    <x v="37"/>
    <n v="444981"/>
    <x v="299"/>
    <n v="22410020804"/>
    <x v="668"/>
    <s v="MVY002603321"/>
    <s v="Jitu Kumari"/>
    <s v="Jaypal dhiwar"/>
  </r>
  <r>
    <x v="0"/>
    <s v="Raipur"/>
    <x v="1"/>
    <s v="TILDA"/>
    <x v="37"/>
    <n v="444981"/>
    <x v="299"/>
    <n v="22410020804"/>
    <x v="668"/>
    <s v="MVY002535043"/>
    <s v="Pooja Chandrakar"/>
    <s v="Lalit kumar verma"/>
  </r>
  <r>
    <x v="0"/>
    <s v="Raipur"/>
    <x v="1"/>
    <s v="TILDA"/>
    <x v="37"/>
    <n v="444981"/>
    <x v="299"/>
    <n v="22410020804"/>
    <x v="668"/>
    <s v="MVY004850211"/>
    <s v="Geeta yadav"/>
    <s v="Rajkumar yadav"/>
  </r>
  <r>
    <x v="0"/>
    <s v="Raipur"/>
    <x v="1"/>
    <s v="TILDA"/>
    <x v="37"/>
    <n v="444981"/>
    <x v="299"/>
    <n v="22410020804"/>
    <x v="668"/>
    <s v="MVY004788177"/>
    <s v="Pooja Kashyap"/>
    <s v="Shailesh Kumar kashyap"/>
  </r>
  <r>
    <x v="0"/>
    <s v="Raipur"/>
    <x v="1"/>
    <s v="TILDA"/>
    <x v="37"/>
    <n v="444981"/>
    <x v="299"/>
    <n v="22410020804"/>
    <x v="668"/>
    <s v="MVY005501141"/>
    <s v="Jagrity Verma"/>
    <s v="Shailesh Kumar Verma"/>
  </r>
  <r>
    <x v="0"/>
    <s v="Raipur"/>
    <x v="1"/>
    <s v="TILDA"/>
    <x v="37"/>
    <n v="444981"/>
    <x v="299"/>
    <n v="22410020804"/>
    <x v="668"/>
    <s v="MVY005325958"/>
    <s v="Urvashi Nayak"/>
    <s v="Anil Kumar nayak"/>
  </r>
  <r>
    <x v="0"/>
    <s v="Raipur"/>
    <x v="1"/>
    <s v="TILDA"/>
    <x v="37"/>
    <n v="444981"/>
    <x v="299"/>
    <n v="22410020804"/>
    <x v="668"/>
    <s v="MVY003310192"/>
    <s v="केवरा नायक"/>
    <s v="स्वर्गीय लीलाधर नायक"/>
  </r>
  <r>
    <x v="0"/>
    <s v="Raipur"/>
    <x v="1"/>
    <s v="TILDA"/>
    <x v="37"/>
    <n v="444981"/>
    <x v="299"/>
    <n v="22410020804"/>
    <x v="668"/>
    <s v="MVY003287497"/>
    <s v="Savitri Verma"/>
    <s v="गजाधर प्रसाद वर्मा"/>
  </r>
  <r>
    <x v="0"/>
    <s v="Raipur"/>
    <x v="1"/>
    <s v="TILDA"/>
    <x v="37"/>
    <n v="444981"/>
    <x v="299"/>
    <n v="22410020804"/>
    <x v="668"/>
    <s v="MVY003304798"/>
    <s v="लोकेश्वरी बांधे"/>
    <s v="राजकुमार बांधे"/>
  </r>
  <r>
    <x v="0"/>
    <s v="Raipur"/>
    <x v="2"/>
    <s v="ARANG"/>
    <x v="26"/>
    <n v="444456"/>
    <x v="300"/>
    <n v="22410040427"/>
    <x v="671"/>
    <s v="MVY005153144"/>
    <s v="Radhabai sahu"/>
    <s v="Ramanand"/>
  </r>
  <r>
    <x v="0"/>
    <s v="Raipur"/>
    <x v="2"/>
    <s v="ARANG"/>
    <x v="26"/>
    <n v="444456"/>
    <x v="300"/>
    <n v="22410040428"/>
    <x v="672"/>
    <s v="MVY003902844"/>
    <s v="Vimala sahu"/>
    <s v="Khemraj sahu"/>
  </r>
  <r>
    <x v="0"/>
    <s v="Raipur"/>
    <x v="2"/>
    <s v="ARANG"/>
    <x v="26"/>
    <n v="444456"/>
    <x v="300"/>
    <n v="22410040428"/>
    <x v="672"/>
    <s v="MVY001005409"/>
    <s v="Mantora sahu"/>
    <s v="Bisauha sahu"/>
  </r>
  <r>
    <x v="0"/>
    <s v="Raipur"/>
    <x v="2"/>
    <s v="ARANG"/>
    <x v="26"/>
    <n v="444456"/>
    <x v="300"/>
    <n v="22410040426"/>
    <x v="673"/>
    <s v="MVY001204134"/>
    <s v="Parmila  sahu"/>
    <s v="Lomash sahu"/>
  </r>
  <r>
    <x v="0"/>
    <s v="Raipur"/>
    <x v="2"/>
    <s v="ARANG"/>
    <x v="26"/>
    <n v="444456"/>
    <x v="300"/>
    <n v="22410040426"/>
    <x v="673"/>
    <s v="MVY001243905"/>
    <s v="Monika sahu"/>
    <s v="Tikam sahu"/>
  </r>
  <r>
    <x v="0"/>
    <s v="Raipur"/>
    <x v="2"/>
    <s v="ARANG"/>
    <x v="26"/>
    <n v="444456"/>
    <x v="300"/>
    <n v="22410040426"/>
    <x v="673"/>
    <s v="MVY002236711"/>
    <s v="Subhadra Mehar"/>
    <s v="ईश्वर मेहर"/>
  </r>
  <r>
    <x v="0"/>
    <s v="Raipur"/>
    <x v="2"/>
    <s v="ARANG"/>
    <x v="26"/>
    <n v="444456"/>
    <x v="300"/>
    <n v="22410040426"/>
    <x v="673"/>
    <s v="MVY001276624"/>
    <s v="Tileshwari sahu"/>
    <s v="Ashok sahu"/>
  </r>
  <r>
    <x v="0"/>
    <s v="Raipur"/>
    <x v="2"/>
    <s v="ARANG"/>
    <x v="26"/>
    <n v="444456"/>
    <x v="300"/>
    <n v="22410040426"/>
    <x v="673"/>
    <s v="MVY004428246"/>
    <s v="Meena sahu"/>
    <s v="Jituram sahu"/>
  </r>
  <r>
    <x v="0"/>
    <s v="Raipur"/>
    <x v="2"/>
    <s v="ARANG"/>
    <x v="26"/>
    <n v="444456"/>
    <x v="300"/>
    <n v="22410040426"/>
    <x v="673"/>
    <s v="MVY004735004"/>
    <s v="Vasanee sahu"/>
    <s v="Prakash  kumar sahu"/>
  </r>
  <r>
    <x v="0"/>
    <s v="Raipur"/>
    <x v="2"/>
    <s v="ARANG"/>
    <x v="26"/>
    <n v="444456"/>
    <x v="300"/>
    <n v="22410040426"/>
    <x v="673"/>
    <s v="MVY004039699"/>
    <s v="Krishna  sahu"/>
    <s v="Anand Ram sahu"/>
  </r>
  <r>
    <x v="0"/>
    <s v="Raipur"/>
    <x v="2"/>
    <s v="ARANG"/>
    <x v="26"/>
    <n v="444456"/>
    <x v="300"/>
    <n v="22410040427"/>
    <x v="671"/>
    <s v="MVY000599134"/>
    <s v="DASHODA SAHU"/>
    <s v="GOVARDHAN SAHU"/>
  </r>
  <r>
    <x v="0"/>
    <s v="Raipur"/>
    <x v="2"/>
    <s v="ARANG"/>
    <x v="26"/>
    <n v="444456"/>
    <x v="300"/>
    <n v="22410040427"/>
    <x v="671"/>
    <s v="MVY002597969"/>
    <s v="Divya sahu"/>
    <s v="Keshouv sahu"/>
  </r>
  <r>
    <x v="0"/>
    <s v="Raipur"/>
    <x v="2"/>
    <s v="ARANG"/>
    <x v="26"/>
    <n v="444456"/>
    <x v="300"/>
    <n v="22410040428"/>
    <x v="672"/>
    <s v="MVY003252570"/>
    <s v="Reetu Yadav"/>
    <s v="Suryprakash Yadav"/>
  </r>
  <r>
    <x v="0"/>
    <s v="Raipur"/>
    <x v="2"/>
    <s v="ARANG"/>
    <x v="26"/>
    <n v="444456"/>
    <x v="300"/>
    <n v="22410040428"/>
    <x v="672"/>
    <s v="MVY003044363"/>
    <s v="Santoshi sahu"/>
    <s v="Chinta Ram sahu"/>
  </r>
  <r>
    <x v="0"/>
    <s v="Raipur"/>
    <x v="2"/>
    <s v="ARANG"/>
    <x v="26"/>
    <n v="444456"/>
    <x v="300"/>
    <n v="22410040428"/>
    <x v="672"/>
    <s v="MVY003922457"/>
    <s v="Rambati sahu"/>
    <s v="Jhadiram sahu"/>
  </r>
  <r>
    <x v="0"/>
    <s v="Raipur"/>
    <x v="2"/>
    <s v="ARANG"/>
    <x v="26"/>
    <n v="444456"/>
    <x v="300"/>
    <n v="22410040428"/>
    <x v="672"/>
    <s v="MVY002262922"/>
    <s v="GAYATRI SAHU"/>
    <s v="NANDAN SAHU"/>
  </r>
  <r>
    <x v="0"/>
    <s v="Raipur"/>
    <x v="2"/>
    <s v="ARANG"/>
    <x v="26"/>
    <n v="444456"/>
    <x v="300"/>
    <n v="22410040428"/>
    <x v="672"/>
    <s v="MVY002406866"/>
    <s v="MADHU SAHU"/>
    <s v="KESHO SAHU"/>
  </r>
  <r>
    <x v="0"/>
    <s v="Raipur"/>
    <x v="2"/>
    <s v="ARANG"/>
    <x v="26"/>
    <n v="444456"/>
    <x v="300"/>
    <n v="22410040428"/>
    <x v="672"/>
    <s v="MVY002420575"/>
    <s v="PADMA SAHU"/>
    <s v="KISHOR SAHU"/>
  </r>
  <r>
    <x v="0"/>
    <s v="Raipur"/>
    <x v="2"/>
    <s v="ARANG"/>
    <x v="26"/>
    <n v="444456"/>
    <x v="300"/>
    <n v="22410040428"/>
    <x v="672"/>
    <s v="MVY000510051"/>
    <s v="DEVANTIN SAHU"/>
    <s v="MOTI SAHU"/>
  </r>
  <r>
    <x v="0"/>
    <s v="Raipur"/>
    <x v="2"/>
    <s v="ARANG"/>
    <x v="26"/>
    <n v="444456"/>
    <x v="300"/>
    <n v="22410040428"/>
    <x v="672"/>
    <s v="MVY001062888"/>
    <s v="USHA YADAW"/>
    <s v="BHAGWAT YADAW"/>
  </r>
  <r>
    <x v="0"/>
    <s v="Raipur"/>
    <x v="2"/>
    <s v="ARANG"/>
    <x v="26"/>
    <n v="444456"/>
    <x v="300"/>
    <n v="22410040428"/>
    <x v="672"/>
    <s v="MVY001210751"/>
    <s v="SUKHMAUTIN SAHU"/>
    <s v="NARAYAN SAHU"/>
  </r>
  <r>
    <x v="0"/>
    <s v="Raipur"/>
    <x v="2"/>
    <s v="ARANG"/>
    <x v="26"/>
    <n v="444456"/>
    <x v="300"/>
    <n v="22410040428"/>
    <x v="672"/>
    <s v="MVY001197703"/>
    <s v="Sonam yadav"/>
    <s v="Kamlesh kumar yadav"/>
  </r>
  <r>
    <x v="0"/>
    <s v="Raipur"/>
    <x v="2"/>
    <s v="ARANG"/>
    <x v="26"/>
    <n v="444456"/>
    <x v="300"/>
    <n v="22410040428"/>
    <x v="672"/>
    <s v="MVY001464500"/>
    <s v="Sonakunvar Sahu"/>
    <s v="Kriparam sahu"/>
  </r>
  <r>
    <x v="0"/>
    <s v="Raipur"/>
    <x v="2"/>
    <s v="ARANG"/>
    <x v="26"/>
    <n v="444456"/>
    <x v="300"/>
    <n v="22410040428"/>
    <x v="672"/>
    <s v="MVY001610559"/>
    <s v="Kunti"/>
    <s v="Mohit kumar sen"/>
  </r>
  <r>
    <x v="0"/>
    <s v="Raipur"/>
    <x v="0"/>
    <s v="ABHANPUR"/>
    <x v="23"/>
    <n v="444662"/>
    <x v="301"/>
    <n v="22410010518"/>
    <x v="674"/>
    <s v="MVY002972979"/>
    <s v="Sushila nishad"/>
    <s v="Sitaram nishad"/>
  </r>
  <r>
    <x v="0"/>
    <s v="Raipur"/>
    <x v="0"/>
    <s v="ABHANPUR"/>
    <x v="23"/>
    <n v="444662"/>
    <x v="301"/>
    <n v="22410010518"/>
    <x v="674"/>
    <s v="MVY001205216"/>
    <s v="silochni nishad"/>
    <s v="ghanshyam nishad"/>
  </r>
  <r>
    <x v="0"/>
    <s v="Raipur"/>
    <x v="0"/>
    <s v="ABHANPUR"/>
    <x v="23"/>
    <n v="444662"/>
    <x v="301"/>
    <n v="22410010518"/>
    <x v="674"/>
    <s v="MVY002492066"/>
    <s v="Chandrabhaga sahu"/>
    <s v="Bhola Ram Sahu"/>
  </r>
  <r>
    <x v="0"/>
    <s v="Raipur"/>
    <x v="0"/>
    <s v="ABHANPUR"/>
    <x v="23"/>
    <n v="444662"/>
    <x v="301"/>
    <n v="22410010519"/>
    <x v="675"/>
    <s v="MVY004089201"/>
    <s v="Pemin patel"/>
    <s v="Uttam"/>
  </r>
  <r>
    <x v="0"/>
    <s v="Raipur"/>
    <x v="0"/>
    <s v="ABHANPUR"/>
    <x v="23"/>
    <n v="444662"/>
    <x v="301"/>
    <n v="22410010519"/>
    <x v="675"/>
    <s v="MVY002650763"/>
    <s v="Janki nishad"/>
    <s v="Human lal"/>
  </r>
  <r>
    <x v="0"/>
    <s v="Raipur"/>
    <x v="0"/>
    <s v="ABHANPUR"/>
    <x v="23"/>
    <n v="444662"/>
    <x v="301"/>
    <n v="22410010519"/>
    <x v="675"/>
    <s v="MVY001708849"/>
    <s v="Keja bai sahu"/>
    <s v="Kimmat Ram sahu"/>
  </r>
  <r>
    <x v="0"/>
    <s v="Raipur"/>
    <x v="0"/>
    <s v="ABHANPUR"/>
    <x v="23"/>
    <n v="444662"/>
    <x v="301"/>
    <n v="22410010519"/>
    <x v="675"/>
    <s v="MVY000658387"/>
    <s v="Sakun yadu"/>
    <s v="Ajit kumar yadu"/>
  </r>
  <r>
    <x v="0"/>
    <s v="Raipur"/>
    <x v="0"/>
    <s v="ABHANPUR"/>
    <x v="23"/>
    <n v="444662"/>
    <x v="301"/>
    <n v="22410010520"/>
    <x v="676"/>
    <s v="MVY001464253"/>
    <s v="Kumari sahu"/>
    <s v="Bisambhar sahu"/>
  </r>
  <r>
    <x v="0"/>
    <s v="Raipur"/>
    <x v="0"/>
    <s v="ABHANPUR"/>
    <x v="23"/>
    <n v="444662"/>
    <x v="301"/>
    <n v="22410010520"/>
    <x v="676"/>
    <s v="MVY001285850"/>
    <s v="Tarun sahu"/>
    <s v="Khelawan sahu"/>
  </r>
  <r>
    <x v="0"/>
    <s v="Raipur"/>
    <x v="0"/>
    <s v="ABHANPUR"/>
    <x v="23"/>
    <n v="444662"/>
    <x v="301"/>
    <n v="22410010520"/>
    <x v="676"/>
    <s v="MVY000905957"/>
    <s v="Bhoja bai Yadav"/>
    <s v="Lachhi Yadav"/>
  </r>
  <r>
    <x v="0"/>
    <s v="Raipur"/>
    <x v="0"/>
    <s v="ABHANPUR"/>
    <x v="23"/>
    <n v="444662"/>
    <x v="301"/>
    <n v="22410010521"/>
    <x v="677"/>
    <s v="MVY001916731"/>
    <s v="MUNNI BAI SAHU"/>
    <s v="MANIRAM SAHU"/>
  </r>
  <r>
    <x v="0"/>
    <s v="Raipur"/>
    <x v="0"/>
    <s v="ABHANPUR"/>
    <x v="23"/>
    <n v="444662"/>
    <x v="301"/>
    <n v="22410010521"/>
    <x v="677"/>
    <s v="MVY001956169"/>
    <s v="JAYANTI BAI SAHU"/>
    <s v="PREMLAL SAHU"/>
  </r>
  <r>
    <x v="0"/>
    <s v="Raipur"/>
    <x v="0"/>
    <s v="ABHANPUR"/>
    <x v="23"/>
    <n v="444662"/>
    <x v="301"/>
    <n v="22410010522"/>
    <x v="678"/>
    <s v="MVY004066257"/>
    <s v="Chaiti Bai sahu"/>
    <s v="Sadhu Ram sahu"/>
  </r>
  <r>
    <x v="0"/>
    <s v="Raipur"/>
    <x v="0"/>
    <s v="ABHANPUR"/>
    <x v="23"/>
    <n v="444662"/>
    <x v="301"/>
    <n v="22410010522"/>
    <x v="678"/>
    <s v="MVY002090831"/>
    <s v="NAGESHVARI PATEL"/>
    <s v="GHANSHYAM PATEL"/>
  </r>
  <r>
    <x v="0"/>
    <s v="Raipur"/>
    <x v="2"/>
    <s v="MANDIR HSOUD"/>
    <x v="29"/>
    <n v="444551"/>
    <x v="302"/>
    <n v="22410080309"/>
    <x v="679"/>
    <s v="MVY002816473"/>
    <s v="Lalita Sahu"/>
    <s v="Parmanand Sahu"/>
  </r>
  <r>
    <x v="0"/>
    <s v="Raipur"/>
    <x v="2"/>
    <s v="MANDIR HSOUD"/>
    <x v="29"/>
    <n v="444551"/>
    <x v="302"/>
    <n v="22410080309"/>
    <x v="679"/>
    <s v="MVY001300396"/>
    <s v="Kejai Dhivar"/>
    <s v="Bhaiyaram Dhivar"/>
  </r>
  <r>
    <x v="0"/>
    <s v="Raipur"/>
    <x v="2"/>
    <s v="MANDIR HSOUD"/>
    <x v="29"/>
    <n v="444551"/>
    <x v="302"/>
    <n v="22410080310"/>
    <x v="680"/>
    <s v="MVY006181994"/>
    <s v="Neha Barle"/>
    <s v="Naresh barle"/>
  </r>
  <r>
    <x v="0"/>
    <s v="Raipur"/>
    <x v="0"/>
    <s v="ABHANPUR"/>
    <x v="23"/>
    <n v="444662"/>
    <x v="301"/>
    <n v="22410010517"/>
    <x v="681"/>
    <s v="MVY003169410"/>
    <s v="भोग निषाद"/>
    <s v="पीलू राम निषाद"/>
  </r>
  <r>
    <x v="0"/>
    <s v="Raipur"/>
    <x v="0"/>
    <s v="ABHANPUR"/>
    <x v="23"/>
    <n v="444662"/>
    <x v="301"/>
    <n v="22410010518"/>
    <x v="674"/>
    <s v="MVY004041459"/>
    <s v="KAUSHILYA BAI SAHU"/>
    <s v="HARISHANKAR SAHU"/>
  </r>
  <r>
    <x v="0"/>
    <s v="Raipur"/>
    <x v="0"/>
    <s v="ABHANPUR"/>
    <x v="23"/>
    <n v="444662"/>
    <x v="301"/>
    <n v="22410010518"/>
    <x v="674"/>
    <s v="MVY004237296"/>
    <s v="DHANESHWARI TARAK"/>
    <s v="BHAGWAT KUMAR TARAK"/>
  </r>
  <r>
    <x v="0"/>
    <s v="Raipur"/>
    <x v="0"/>
    <s v="ABHANPUR"/>
    <x v="23"/>
    <n v="444662"/>
    <x v="301"/>
    <n v="22410010518"/>
    <x v="674"/>
    <s v="MVY002434958"/>
    <s v="JANKI SAHU"/>
    <s v="Lilaram sahu"/>
  </r>
  <r>
    <x v="0"/>
    <s v="Raipur"/>
    <x v="0"/>
    <s v="ABHANPUR"/>
    <x v="23"/>
    <n v="444662"/>
    <x v="301"/>
    <n v="22410010518"/>
    <x v="674"/>
    <s v="MVY002486050"/>
    <s v="Manisha Sahu"/>
    <s v="Ramprasad Sahu"/>
  </r>
  <r>
    <x v="0"/>
    <s v="Raipur"/>
    <x v="0"/>
    <s v="ABHANPUR"/>
    <x v="23"/>
    <n v="444662"/>
    <x v="301"/>
    <n v="22410010519"/>
    <x v="675"/>
    <s v="MVY000999618"/>
    <s v="KULESHWARI NISHAD"/>
    <s v="PUNIT NISHAD"/>
  </r>
  <r>
    <x v="0"/>
    <s v="Raipur"/>
    <x v="0"/>
    <s v="ABHANPUR"/>
    <x v="23"/>
    <n v="444662"/>
    <x v="301"/>
    <n v="22410010520"/>
    <x v="676"/>
    <s v="MVY006432664"/>
    <s v="Preeti Nishad"/>
    <s v="Chiteshwar kumar Mishad"/>
  </r>
  <r>
    <x v="0"/>
    <s v="Raipur"/>
    <x v="0"/>
    <s v="ABHANPUR"/>
    <x v="23"/>
    <n v="444662"/>
    <x v="301"/>
    <n v="22410010520"/>
    <x v="676"/>
    <s v="MVY003206561"/>
    <s v="Digeshwari sahu"/>
    <s v="Dinesh kumar sahu"/>
  </r>
  <r>
    <x v="0"/>
    <s v="Raipur"/>
    <x v="0"/>
    <s v="ABHANPUR"/>
    <x v="23"/>
    <n v="444662"/>
    <x v="301"/>
    <n v="22410010521"/>
    <x v="677"/>
    <s v="MVY005919527"/>
    <s v="Dukalhin Bai Tarak"/>
    <s v="Mangtu Tarak"/>
  </r>
  <r>
    <x v="0"/>
    <s v="Raipur"/>
    <x v="0"/>
    <s v="ABHANPUR"/>
    <x v="23"/>
    <n v="444662"/>
    <x v="301"/>
    <n v="22410010522"/>
    <x v="678"/>
    <s v="MVY006638391"/>
    <s v="Hemlata Sahu"/>
    <s v="Rekhraj Sahu"/>
  </r>
  <r>
    <x v="0"/>
    <s v="Raipur"/>
    <x v="0"/>
    <s v="ABHANPUR"/>
    <x v="23"/>
    <n v="444662"/>
    <x v="301"/>
    <n v="22410010522"/>
    <x v="678"/>
    <s v="MVY003009692"/>
    <s v="Hemlata sahu"/>
    <s v="Hemant kumar Ganjir"/>
  </r>
  <r>
    <x v="0"/>
    <s v="Raipur"/>
    <x v="0"/>
    <s v="ABHANPUR"/>
    <x v="23"/>
    <n v="444662"/>
    <x v="301"/>
    <n v="22410010522"/>
    <x v="678"/>
    <s v="MVY002919700"/>
    <s v="NIRMALA BAI CHANDRAKAR"/>
    <s v="KESHAV CHANDRAKAR"/>
  </r>
  <r>
    <x v="0"/>
    <s v="Raipur"/>
    <x v="0"/>
    <s v="ABHANPUR"/>
    <x v="23"/>
    <n v="444662"/>
    <x v="301"/>
    <n v="22410010522"/>
    <x v="678"/>
    <s v="MVY003230265"/>
    <s v="LAXMI SAHU"/>
    <s v="YOGESHWAR SAHU"/>
  </r>
  <r>
    <x v="0"/>
    <s v="Raipur"/>
    <x v="0"/>
    <s v="ABHANPUR"/>
    <x v="23"/>
    <n v="444662"/>
    <x v="301"/>
    <n v="22410010522"/>
    <x v="678"/>
    <s v="MVY004006313"/>
    <s v="Tomeshwari Manikpuri"/>
    <s v="Geeta Das Manikpuri"/>
  </r>
  <r>
    <x v="0"/>
    <s v="Raipur"/>
    <x v="0"/>
    <s v="ABHANPUR"/>
    <x v="23"/>
    <n v="444662"/>
    <x v="301"/>
    <n v="22410010522"/>
    <x v="678"/>
    <s v="MVY003285878"/>
    <s v="Khileshwari sahu"/>
    <s v="Omkar Sahu"/>
  </r>
  <r>
    <x v="0"/>
    <s v="Raipur"/>
    <x v="0"/>
    <s v="ABHANPUR"/>
    <x v="23"/>
    <n v="444662"/>
    <x v="301"/>
    <n v="22410010522"/>
    <x v="678"/>
    <s v="MVY002797998"/>
    <s v="RooPA SAHU"/>
    <s v="HEMNAT"/>
  </r>
  <r>
    <x v="0"/>
    <s v="Raipur"/>
    <x v="0"/>
    <s v="ABHANPUR"/>
    <x v="23"/>
    <n v="444662"/>
    <x v="301"/>
    <n v="22410010522"/>
    <x v="678"/>
    <s v="MVY002619089"/>
    <s v="RADHIKA BAI CHANDRAKAR"/>
    <s v="BHANVAN SINGH CHANDRAKAR"/>
  </r>
  <r>
    <x v="0"/>
    <s v="Raipur"/>
    <x v="2"/>
    <s v="MANDIR HSOUD"/>
    <x v="29"/>
    <n v="444551"/>
    <x v="302"/>
    <n v="22410080309"/>
    <x v="679"/>
    <s v="MVY003786578"/>
    <s v="Rajnandani  dhidhi"/>
    <s v="Purushottam Dhidhi"/>
  </r>
  <r>
    <x v="0"/>
    <s v="Raipur"/>
    <x v="2"/>
    <s v="MANDIR HSOUD"/>
    <x v="29"/>
    <n v="444551"/>
    <x v="302"/>
    <n v="22410080309"/>
    <x v="679"/>
    <s v="MVY003911114"/>
    <s v="Rukhmani satnami"/>
    <s v="Dinu satnami"/>
  </r>
  <r>
    <x v="0"/>
    <s v="Raipur"/>
    <x v="2"/>
    <s v="MANDIR HSOUD"/>
    <x v="29"/>
    <n v="444551"/>
    <x v="302"/>
    <n v="22410080309"/>
    <x v="679"/>
    <s v="MVY005132286"/>
    <s v="Mamta Dhivar"/>
    <s v="Basant Dhivar"/>
  </r>
  <r>
    <x v="0"/>
    <s v="Raipur"/>
    <x v="2"/>
    <s v="MANDIR HSOUD"/>
    <x v="29"/>
    <n v="444551"/>
    <x v="302"/>
    <n v="22410080309"/>
    <x v="679"/>
    <s v="MVY003284739"/>
    <s v="Lata Tarak"/>
    <s v="Chandrashekhar Tarak"/>
  </r>
  <r>
    <x v="0"/>
    <s v="Raipur"/>
    <x v="2"/>
    <s v="MANDIR HSOUD"/>
    <x v="29"/>
    <n v="444551"/>
    <x v="302"/>
    <n v="22410080309"/>
    <x v="679"/>
    <s v="MVY004500677"/>
    <s v="Gunja Barma"/>
    <s v="Mahesh Barma"/>
  </r>
  <r>
    <x v="0"/>
    <s v="Raipur"/>
    <x v="2"/>
    <s v="MANDIR HSOUD"/>
    <x v="29"/>
    <n v="444551"/>
    <x v="302"/>
    <n v="22410080309"/>
    <x v="679"/>
    <s v="MVY004535617"/>
    <s v="Dropati"/>
    <s v="Rakesh kumar"/>
  </r>
  <r>
    <x v="0"/>
    <s v="Raipur"/>
    <x v="2"/>
    <s v="MANDIR HSOUD"/>
    <x v="29"/>
    <n v="444551"/>
    <x v="302"/>
    <n v="22410080309"/>
    <x v="679"/>
    <s v="MVY003105562"/>
    <s v="Bhukhin  sahu"/>
    <s v="Sharada prashad sahu"/>
  </r>
  <r>
    <x v="0"/>
    <s v="Raipur"/>
    <x v="2"/>
    <s v="MANDIR HSOUD"/>
    <x v="29"/>
    <n v="444551"/>
    <x v="302"/>
    <n v="22410080309"/>
    <x v="679"/>
    <s v="MVY003128652"/>
    <s v="Tijan maheshwari"/>
    <s v="Khemraj maheshwari"/>
  </r>
  <r>
    <x v="0"/>
    <s v="Raipur"/>
    <x v="2"/>
    <s v="MANDIR HSOUD"/>
    <x v="29"/>
    <n v="444551"/>
    <x v="302"/>
    <n v="22410080309"/>
    <x v="679"/>
    <s v="MVY001157866"/>
    <s v="Pushpa Makhija"/>
    <s v="Madan Makhija"/>
  </r>
  <r>
    <x v="0"/>
    <s v="Raipur"/>
    <x v="2"/>
    <s v="MANDIR HSOUD"/>
    <x v="29"/>
    <n v="444551"/>
    <x v="302"/>
    <n v="22410080309"/>
    <x v="679"/>
    <s v="MVY001160273"/>
    <s v="Anusueeya"/>
    <s v="Gaindu mandlekar"/>
  </r>
  <r>
    <x v="0"/>
    <s v="Raipur"/>
    <x v="2"/>
    <s v="MANDIR HSOUD"/>
    <x v="29"/>
    <n v="444551"/>
    <x v="302"/>
    <n v="22410080309"/>
    <x v="679"/>
    <s v="MVY001145479"/>
    <s v="Heera Banjare"/>
    <s v="Sushil Kumar Mandalekar"/>
  </r>
  <r>
    <x v="0"/>
    <s v="Raipur"/>
    <x v="2"/>
    <s v="MANDIR HSOUD"/>
    <x v="29"/>
    <n v="444551"/>
    <x v="302"/>
    <n v="22410080309"/>
    <x v="679"/>
    <s v="MVY001333317"/>
    <s v="Dhaneshwari"/>
    <s v="Kamlesh kurre"/>
  </r>
  <r>
    <x v="0"/>
    <s v="Raipur"/>
    <x v="2"/>
    <s v="MANDIR HSOUD"/>
    <x v="29"/>
    <n v="444551"/>
    <x v="302"/>
    <n v="22410080310"/>
    <x v="680"/>
    <s v="MVY006186264"/>
    <s v="Gunjan Koshle"/>
    <s v="Ajay koshale"/>
  </r>
  <r>
    <x v="0"/>
    <s v="Raipur"/>
    <x v="2"/>
    <s v="MANDIR HSOUD"/>
    <x v="29"/>
    <n v="444551"/>
    <x v="302"/>
    <n v="22410080310"/>
    <x v="680"/>
    <s v="MVY000497919"/>
    <s v="UMESHWARI KURRE"/>
    <s v="PAPPU KURRE"/>
  </r>
  <r>
    <x v="0"/>
    <s v="Raipur"/>
    <x v="0"/>
    <s v="ABHANPUR"/>
    <x v="25"/>
    <n v="444621"/>
    <x v="303"/>
    <n v="22410010731"/>
    <x v="682"/>
    <s v="MVY003668915"/>
    <s v="Ravina tandan"/>
    <s v="Dharmendra"/>
  </r>
  <r>
    <x v="0"/>
    <s v="Raipur"/>
    <x v="0"/>
    <s v="ABHANPUR"/>
    <x v="25"/>
    <n v="444621"/>
    <x v="303"/>
    <n v="22410010731"/>
    <x v="682"/>
    <s v="MVY004978286"/>
    <s v="Shrdha suman"/>
    <s v="Kaushal Kumar Joshi"/>
  </r>
  <r>
    <x v="0"/>
    <s v="Raipur"/>
    <x v="0"/>
    <s v="ABHANPUR"/>
    <x v="25"/>
    <n v="444621"/>
    <x v="303"/>
    <n v="22410010731"/>
    <x v="682"/>
    <s v="MVY005264564"/>
    <s v="Kushumlata banjare"/>
    <s v="Dhanendra banjare"/>
  </r>
  <r>
    <x v="0"/>
    <s v="Raipur"/>
    <x v="0"/>
    <s v="ABHANPUR"/>
    <x v="25"/>
    <n v="444621"/>
    <x v="303"/>
    <n v="22410010731"/>
    <x v="682"/>
    <s v="MVY006629133"/>
    <s v="karuna"/>
    <s v="dilip"/>
  </r>
  <r>
    <x v="0"/>
    <s v="Raipur"/>
    <x v="0"/>
    <s v="ABHANPUR"/>
    <x v="25"/>
    <n v="444621"/>
    <x v="303"/>
    <n v="22410010731"/>
    <x v="682"/>
    <s v="MVY000936282"/>
    <s v="Om kumari"/>
    <s v="Raju baghel"/>
  </r>
  <r>
    <x v="0"/>
    <s v="Raipur"/>
    <x v="0"/>
    <s v="ABHANPUR"/>
    <x v="25"/>
    <n v="444621"/>
    <x v="303"/>
    <n v="22410010732"/>
    <x v="683"/>
    <s v="MVY001876987"/>
    <s v="SARITA"/>
    <s v="GANBHIR TARAK"/>
  </r>
  <r>
    <x v="0"/>
    <s v="Raipur"/>
    <x v="0"/>
    <s v="ABHANPUR"/>
    <x v="25"/>
    <n v="444621"/>
    <x v="303"/>
    <n v="22410010732"/>
    <x v="683"/>
    <s v="MVY000445717"/>
    <s v="Devkumari manhare"/>
    <s v="Nandkishor manhare"/>
  </r>
  <r>
    <x v="0"/>
    <s v="Raipur"/>
    <x v="0"/>
    <s v="ABHANPUR"/>
    <x v="25"/>
    <n v="444621"/>
    <x v="303"/>
    <n v="22410010732"/>
    <x v="683"/>
    <s v="MVY000455334"/>
    <s v="Shanti Bai manhare"/>
    <s v="Kuldeep manhare"/>
  </r>
  <r>
    <x v="0"/>
    <s v="Raipur"/>
    <x v="0"/>
    <s v="ABHANPUR"/>
    <x v="25"/>
    <n v="444621"/>
    <x v="303"/>
    <n v="22410010732"/>
    <x v="683"/>
    <s v="MVY000586393"/>
    <s v="YOGESHVARI DHIWAR"/>
    <s v="DAULAT RAM TARAK"/>
  </r>
  <r>
    <x v="0"/>
    <s v="Raipur"/>
    <x v="0"/>
    <s v="ABHANPUR"/>
    <x v="25"/>
    <n v="444621"/>
    <x v="303"/>
    <n v="22410010732"/>
    <x v="683"/>
    <s v="MVY000174766"/>
    <s v="Manju joshi"/>
    <s v="Gopesh Joshi"/>
  </r>
  <r>
    <x v="0"/>
    <s v="Raipur"/>
    <x v="0"/>
    <s v="ABHANPUR"/>
    <x v="25"/>
    <n v="444621"/>
    <x v="303"/>
    <n v="22410010732"/>
    <x v="683"/>
    <s v="MVY003566018"/>
    <s v="Omlata joshi"/>
    <s v="Tirath Kumar joshi"/>
  </r>
  <r>
    <x v="0"/>
    <s v="Raipur"/>
    <x v="0"/>
    <s v="ABHANPUR"/>
    <x v="25"/>
    <n v="444621"/>
    <x v="303"/>
    <n v="22410010732"/>
    <x v="683"/>
    <s v="MVY004702424"/>
    <s v="Kevara Tarak"/>
    <s v="Ashwan kosariya"/>
  </r>
  <r>
    <x v="0"/>
    <s v="Raipur"/>
    <x v="0"/>
    <s v="ABHANPUR"/>
    <x v="25"/>
    <n v="444675"/>
    <x v="304"/>
    <n v="22410010743"/>
    <x v="684"/>
    <s v="MVY003650796"/>
    <s v="BHUWANI SAHU"/>
    <s v="ASHOK SAHU"/>
  </r>
  <r>
    <x v="0"/>
    <s v="Raipur"/>
    <x v="0"/>
    <s v="ABHANPUR"/>
    <x v="25"/>
    <n v="444675"/>
    <x v="304"/>
    <n v="22410010743"/>
    <x v="684"/>
    <s v="MVY001308783"/>
    <s v="PARVATI  SATNAMI"/>
    <s v="POONAM CHAND SATNAMI"/>
  </r>
  <r>
    <x v="0"/>
    <s v="Raipur"/>
    <x v="0"/>
    <s v="ABHANPUR"/>
    <x v="25"/>
    <n v="444675"/>
    <x v="304"/>
    <n v="22410010744"/>
    <x v="685"/>
    <s v="MVY000727892"/>
    <s v="SAKAL BAI BAGHEL"/>
    <s v="BUDHANU RAM BAGHEL"/>
  </r>
  <r>
    <x v="0"/>
    <s v="Raipur"/>
    <x v="0"/>
    <s v="ABHANPUR"/>
    <x v="25"/>
    <n v="444675"/>
    <x v="304"/>
    <n v="22410010744"/>
    <x v="685"/>
    <s v="MVY004557155"/>
    <s v="Gudiya"/>
    <s v="TORAN"/>
  </r>
  <r>
    <x v="0"/>
    <s v="Raipur"/>
    <x v="0"/>
    <s v="ABHANPUR"/>
    <x v="25"/>
    <n v="444675"/>
    <x v="304"/>
    <n v="22410010745"/>
    <x v="686"/>
    <s v="MVY000104542"/>
    <s v="Lakeshwari Yadav"/>
    <s v="THANENDRA YADAV"/>
  </r>
  <r>
    <x v="0"/>
    <s v="Raipur"/>
    <x v="0"/>
    <s v="ABHANPUR"/>
    <x v="25"/>
    <n v="444675"/>
    <x v="304"/>
    <n v="22410010743"/>
    <x v="684"/>
    <s v="MVY003162424"/>
    <s v="KARO BAI TARAK"/>
    <s v="TIRITH TARAK"/>
  </r>
  <r>
    <x v="0"/>
    <s v="Raipur"/>
    <x v="0"/>
    <s v="ABHANPUR"/>
    <x v="25"/>
    <n v="444675"/>
    <x v="304"/>
    <n v="22410010743"/>
    <x v="684"/>
    <s v="MVY006475152"/>
    <s v="SHIVANI SONVANI"/>
    <s v="SPRAKASH SONWANI"/>
  </r>
  <r>
    <x v="0"/>
    <s v="Raipur"/>
    <x v="0"/>
    <s v="ABHANPUR"/>
    <x v="25"/>
    <n v="444675"/>
    <x v="304"/>
    <n v="22410010743"/>
    <x v="684"/>
    <s v="MVY001326033"/>
    <s v="MADHULIKA SHARMA"/>
    <s v="PRAFULLA SHARMA"/>
  </r>
  <r>
    <x v="0"/>
    <s v="Raipur"/>
    <x v="0"/>
    <s v="ABHANPUR"/>
    <x v="25"/>
    <n v="444675"/>
    <x v="304"/>
    <n v="22410010745"/>
    <x v="686"/>
    <s v="MVY006299982"/>
    <s v="Ruchi Rani Gupta"/>
    <s v="NAND KUMAR GUPTA"/>
  </r>
  <r>
    <x v="0"/>
    <s v="Raipur"/>
    <x v="0"/>
    <s v="ABHANPUR"/>
    <x v="25"/>
    <n v="444675"/>
    <x v="304"/>
    <n v="22410010745"/>
    <x v="686"/>
    <s v="MVY006198869"/>
    <s v="CHAMPA BAI"/>
    <s v="BALIRAM"/>
  </r>
  <r>
    <x v="0"/>
    <s v="Raipur"/>
    <x v="0"/>
    <s v="ABHANPUR"/>
    <x v="25"/>
    <n v="444675"/>
    <x v="304"/>
    <n v="22410010745"/>
    <x v="686"/>
    <s v="MVY001808770"/>
    <s v="Yashoda Barle"/>
    <s v="dhanesh ram barle"/>
  </r>
  <r>
    <x v="0"/>
    <s v="Raipur"/>
    <x v="0"/>
    <s v="ABHANPUR"/>
    <x v="25"/>
    <n v="444675"/>
    <x v="304"/>
    <n v="22410010745"/>
    <x v="686"/>
    <s v="MVY001594616"/>
    <s v="bhagwantin sonwani"/>
    <s v="bisauha sonwani"/>
  </r>
  <r>
    <x v="0"/>
    <s v="Raipur"/>
    <x v="3"/>
    <s v="DHARSIWA  02"/>
    <x v="15"/>
    <n v="444744"/>
    <x v="305"/>
    <n v="22410061308"/>
    <x v="687"/>
    <s v="MVY001337699"/>
    <s v="Annu Parganiha"/>
    <s v="Gopi Chand verma"/>
  </r>
  <r>
    <x v="0"/>
    <s v="Raipur"/>
    <x v="3"/>
    <s v="DHARSIWA  02"/>
    <x v="15"/>
    <n v="444744"/>
    <x v="305"/>
    <n v="22410061307"/>
    <x v="688"/>
    <s v="MVY000824605"/>
    <s v="Sukhabati Nishad"/>
    <s v="Sonu Ram Nishad"/>
  </r>
  <r>
    <x v="0"/>
    <s v="Raipur"/>
    <x v="3"/>
    <s v="DHARSIWA  02"/>
    <x v="15"/>
    <n v="444744"/>
    <x v="305"/>
    <n v="22410061307"/>
    <x v="688"/>
    <s v="MVY000824645"/>
    <s v="Urvashi Nishad"/>
    <s v="Ajay Nishad"/>
  </r>
  <r>
    <x v="0"/>
    <s v="Raipur"/>
    <x v="3"/>
    <s v="DHARSIWA  02"/>
    <x v="15"/>
    <n v="444744"/>
    <x v="305"/>
    <n v="22410061307"/>
    <x v="688"/>
    <s v="MVY000836632"/>
    <s v="Fulbati"/>
    <s v="Chatur"/>
  </r>
  <r>
    <x v="0"/>
    <s v="Raipur"/>
    <x v="3"/>
    <s v="DHARSIWA  02"/>
    <x v="15"/>
    <n v="444744"/>
    <x v="305"/>
    <n v="22410061307"/>
    <x v="688"/>
    <s v="MVY000844544"/>
    <s v="Rupotin Nishad"/>
    <s v="Jagat Ram Nishad"/>
  </r>
  <r>
    <x v="0"/>
    <s v="Raipur"/>
    <x v="3"/>
    <s v="DHARSIWA  02"/>
    <x v="15"/>
    <n v="444744"/>
    <x v="305"/>
    <n v="22410061307"/>
    <x v="688"/>
    <s v="MVY004334417"/>
    <s v="Agsiya Nishad"/>
    <s v="Samman Nishad"/>
  </r>
  <r>
    <x v="0"/>
    <s v="Raipur"/>
    <x v="3"/>
    <s v="DHARSIWA  02"/>
    <x v="15"/>
    <n v="444744"/>
    <x v="305"/>
    <n v="22410061307"/>
    <x v="688"/>
    <s v="MVY004321286"/>
    <s v="Shikha Verma"/>
    <s v="Khem sing Verma"/>
  </r>
  <r>
    <x v="0"/>
    <s v="Raipur"/>
    <x v="3"/>
    <s v="DHARSIWA  02"/>
    <x v="15"/>
    <n v="444744"/>
    <x v="305"/>
    <n v="22410061307"/>
    <x v="688"/>
    <s v="MVY004558656"/>
    <s v="Saraswati Nishad"/>
    <s v="Chiteshwar Nishad"/>
  </r>
  <r>
    <x v="0"/>
    <s v="Raipur"/>
    <x v="3"/>
    <s v="DHARSIWA  02"/>
    <x v="15"/>
    <n v="444744"/>
    <x v="305"/>
    <n v="22410061307"/>
    <x v="688"/>
    <s v="MVY004886823"/>
    <s v="Lalita Sahu"/>
    <s v="Kileshwar Sahu"/>
  </r>
  <r>
    <x v="0"/>
    <s v="Raipur"/>
    <x v="3"/>
    <s v="DHARSIWA  02"/>
    <x v="15"/>
    <n v="444744"/>
    <x v="305"/>
    <n v="22410061308"/>
    <x v="687"/>
    <s v="MVY001457293"/>
    <s v="Sumitra nishad"/>
    <s v="Late Shri Gaya Ram"/>
  </r>
  <r>
    <x v="0"/>
    <s v="Raipur"/>
    <x v="3"/>
    <s v="DHARSIWA  02"/>
    <x v="15"/>
    <n v="444744"/>
    <x v="305"/>
    <n v="22410061308"/>
    <x v="687"/>
    <s v="MVY000000282"/>
    <s v="JAGARBATI NISHAD"/>
    <s v="SANTOSH NISHAD"/>
  </r>
  <r>
    <x v="0"/>
    <s v="Raipur"/>
    <x v="3"/>
    <s v="DHARSIWA  02"/>
    <x v="15"/>
    <n v="444744"/>
    <x v="305"/>
    <n v="22410061308"/>
    <x v="687"/>
    <s v="MVY004154508"/>
    <s v="Pooja Nishad"/>
    <s v="Dilendra Nishad"/>
  </r>
  <r>
    <x v="0"/>
    <s v="Raipur"/>
    <x v="3"/>
    <s v="DHARSIWA  02"/>
    <x v="15"/>
    <n v="444744"/>
    <x v="305"/>
    <n v="22410061308"/>
    <x v="687"/>
    <s v="MVY003880729"/>
    <s v="Santoshi"/>
    <s v="Ashwani Nishad"/>
  </r>
  <r>
    <x v="0"/>
    <s v="Raipur"/>
    <x v="3"/>
    <s v="DHARSIWA  02"/>
    <x v="15"/>
    <n v="444744"/>
    <x v="305"/>
    <n v="22410061308"/>
    <x v="687"/>
    <s v="MVY004714711"/>
    <s v="Bahura Bai Nishad"/>
    <s v="Late Baratu nishad"/>
  </r>
  <r>
    <x v="0"/>
    <s v="Raipur"/>
    <x v="2"/>
    <s v="ARANG"/>
    <x v="13"/>
    <n v="444586"/>
    <x v="306"/>
    <n v="22410040214"/>
    <x v="689"/>
    <s v="MVY001834612"/>
    <s v="Anusuiya bai"/>
    <s v="Visal"/>
  </r>
  <r>
    <x v="0"/>
    <s v="Raipur"/>
    <x v="2"/>
    <s v="ARANG"/>
    <x v="13"/>
    <n v="444586"/>
    <x v="306"/>
    <n v="22410040214"/>
    <x v="689"/>
    <s v="MVY001299309"/>
    <s v="LIKHESHWARI SAHU"/>
    <s v="TIKARAM SAHU"/>
  </r>
  <r>
    <x v="0"/>
    <s v="Raipur"/>
    <x v="2"/>
    <s v="ARANG"/>
    <x v="13"/>
    <n v="444586"/>
    <x v="306"/>
    <n v="22410040214"/>
    <x v="689"/>
    <s v="MVY002465007"/>
    <s v="PARANIA SAHU"/>
    <s v="DASRATH SAHU"/>
  </r>
  <r>
    <x v="0"/>
    <s v="Raipur"/>
    <x v="2"/>
    <s v="ARANG"/>
    <x v="13"/>
    <n v="444586"/>
    <x v="306"/>
    <n v="22410040215"/>
    <x v="690"/>
    <s v="MVY006204493"/>
    <s v="KAMINI SAHU"/>
    <s v="HEMLAL"/>
  </r>
  <r>
    <x v="0"/>
    <s v="Raipur"/>
    <x v="2"/>
    <s v="ARANG"/>
    <x v="13"/>
    <n v="444586"/>
    <x v="306"/>
    <n v="22410040215"/>
    <x v="690"/>
    <s v="MVY000933135"/>
    <s v="PUSHPA SAHU"/>
    <s v="TUKARAM SAHU"/>
  </r>
  <r>
    <x v="0"/>
    <s v="Raipur"/>
    <x v="2"/>
    <s v="ARANG"/>
    <x v="13"/>
    <n v="444586"/>
    <x v="306"/>
    <n v="22410040215"/>
    <x v="690"/>
    <s v="MVY001334019"/>
    <s v="LAXMI BAI SAHU"/>
    <s v="KASHIRAM SAHU"/>
  </r>
  <r>
    <x v="0"/>
    <s v="Raipur"/>
    <x v="2"/>
    <s v="ARANG"/>
    <x v="13"/>
    <n v="444586"/>
    <x v="306"/>
    <n v="22410040215"/>
    <x v="690"/>
    <s v="MVY005192774"/>
    <s v="CHANDABAI NISHAD"/>
    <s v="BHULAU"/>
  </r>
  <r>
    <x v="0"/>
    <s v="Raipur"/>
    <x v="3"/>
    <s v="DHARSIWA  02"/>
    <x v="11"/>
    <n v="444716"/>
    <x v="307"/>
    <n v="22410061106"/>
    <x v="691"/>
    <s v="MVY003314223"/>
    <s v="Mathura bai nishad"/>
    <s v="Dashrooram nishad"/>
  </r>
  <r>
    <x v="0"/>
    <s v="Raipur"/>
    <x v="3"/>
    <s v="DHARSIWA  02"/>
    <x v="11"/>
    <n v="444716"/>
    <x v="307"/>
    <n v="22410061106"/>
    <x v="691"/>
    <s v="MVY006921630"/>
    <s v="Kumari Veena Nishad"/>
    <s v="Roshan Lal Nishad"/>
  </r>
  <r>
    <x v="0"/>
    <s v="Raipur"/>
    <x v="3"/>
    <s v="DHARSIWA  02"/>
    <x v="11"/>
    <n v="444716"/>
    <x v="307"/>
    <n v="22410061107"/>
    <x v="692"/>
    <s v="MVY006443284"/>
    <s v="Pushpa sahu"/>
    <s v="Kamal sahu"/>
  </r>
  <r>
    <x v="0"/>
    <s v="Raipur"/>
    <x v="3"/>
    <s v="DHARSIWA  02"/>
    <x v="11"/>
    <n v="444716"/>
    <x v="307"/>
    <n v="22410061107"/>
    <x v="692"/>
    <s v="MVY006452851"/>
    <s v="Anjani nishad"/>
    <s v="Prakash nishad"/>
  </r>
  <r>
    <x v="0"/>
    <s v="Raipur"/>
    <x v="3"/>
    <s v="DHARSIWA  02"/>
    <x v="11"/>
    <n v="444716"/>
    <x v="307"/>
    <n v="22410061107"/>
    <x v="692"/>
    <s v="MVY006459134"/>
    <s v="Renuka Sahu"/>
    <s v="Lilendra Kumar Sahu"/>
  </r>
  <r>
    <x v="0"/>
    <s v="Raipur"/>
    <x v="3"/>
    <s v="DHARSIWA  02"/>
    <x v="11"/>
    <n v="444716"/>
    <x v="307"/>
    <n v="22410061107"/>
    <x v="692"/>
    <s v="MVY006744919"/>
    <s v="khileshwari nishad"/>
    <s v="nirmal nishad"/>
  </r>
  <r>
    <x v="0"/>
    <s v="Raipur"/>
    <x v="3"/>
    <s v="DHARSIWA  02"/>
    <x v="11"/>
    <n v="444716"/>
    <x v="307"/>
    <n v="22410061107"/>
    <x v="692"/>
    <s v="MVY006733494"/>
    <s v="dipa yadaw"/>
    <s v="vijay kumar yadaw"/>
  </r>
  <r>
    <x v="0"/>
    <s v="Raipur"/>
    <x v="3"/>
    <s v="DHARSIWA  02"/>
    <x v="11"/>
    <n v="444716"/>
    <x v="307"/>
    <n v="22410061107"/>
    <x v="692"/>
    <s v="MVY006928528"/>
    <s v="Geeta"/>
    <s v="Omprakash"/>
  </r>
  <r>
    <x v="0"/>
    <s v="Raipur"/>
    <x v="3"/>
    <s v="DHARSIWA  02"/>
    <x v="11"/>
    <n v="444716"/>
    <x v="307"/>
    <n v="22410061107"/>
    <x v="692"/>
    <s v="MVY006941527"/>
    <s v="Tulshi Bai  Sahu"/>
    <s v="Suresh Kumar Sahu"/>
  </r>
  <r>
    <x v="0"/>
    <s v="Raipur"/>
    <x v="3"/>
    <s v="DHARSIWA  02"/>
    <x v="11"/>
    <n v="444716"/>
    <x v="307"/>
    <n v="22410061107"/>
    <x v="692"/>
    <s v="MVY005947629"/>
    <s v="Kiran nishad"/>
    <s v="Sumit nishad"/>
  </r>
  <r>
    <x v="0"/>
    <s v="Raipur"/>
    <x v="3"/>
    <s v="DHARSIWA  02"/>
    <x v="11"/>
    <n v="444716"/>
    <x v="307"/>
    <n v="22410061107"/>
    <x v="692"/>
    <s v="MVY000189048"/>
    <s v="Revati yadav"/>
    <s v="Ravi Shankar yadav"/>
  </r>
  <r>
    <x v="0"/>
    <s v="Raipur"/>
    <x v="3"/>
    <s v="DHARSIWA  02"/>
    <x v="11"/>
    <n v="444716"/>
    <x v="307"/>
    <n v="22410061107"/>
    <x v="692"/>
    <s v="MVY002332558"/>
    <s v="vasudha nishad"/>
    <s v="kausal nishad"/>
  </r>
  <r>
    <x v="0"/>
    <s v="Raipur"/>
    <x v="3"/>
    <s v="DHARSIWA  02"/>
    <x v="11"/>
    <n v="444716"/>
    <x v="307"/>
    <n v="22410061107"/>
    <x v="692"/>
    <s v="MVY000731923"/>
    <s v="HITESHWARI SAHU"/>
    <s v="PANKAJ SAHU"/>
  </r>
  <r>
    <x v="0"/>
    <s v="Raipur"/>
    <x v="3"/>
    <s v="DHARSIWA  02"/>
    <x v="11"/>
    <n v="444716"/>
    <x v="307"/>
    <n v="22410061107"/>
    <x v="692"/>
    <s v="MVY000562773"/>
    <s v="संध्या यादव"/>
    <s v="प्रकाश यादव"/>
  </r>
  <r>
    <x v="0"/>
    <s v="Raipur"/>
    <x v="3"/>
    <s v="DHARSIWA  02"/>
    <x v="11"/>
    <n v="444716"/>
    <x v="307"/>
    <n v="22410061107"/>
    <x v="692"/>
    <s v="MVY000963901"/>
    <s v="Tameshwari yadav"/>
    <s v="Vikash yadav"/>
  </r>
  <r>
    <x v="0"/>
    <s v="Raipur"/>
    <x v="3"/>
    <s v="DHARSIWA  02"/>
    <x v="11"/>
    <n v="444716"/>
    <x v="307"/>
    <n v="22410061107"/>
    <x v="692"/>
    <s v="MVY001226971"/>
    <s v="राजवंती निषाद"/>
    <s v="विष्णु कुमार निषाद"/>
  </r>
  <r>
    <x v="0"/>
    <s v="Raipur"/>
    <x v="3"/>
    <s v="DHARSIWA  02"/>
    <x v="11"/>
    <n v="444716"/>
    <x v="307"/>
    <n v="22410061107"/>
    <x v="692"/>
    <s v="MVY001216079"/>
    <s v="Kaushiliya sahu"/>
    <s v="Lakhan lal sahu"/>
  </r>
  <r>
    <x v="0"/>
    <s v="Raipur"/>
    <x v="3"/>
    <s v="DHARSIWA  02"/>
    <x v="11"/>
    <n v="444716"/>
    <x v="307"/>
    <n v="22410061107"/>
    <x v="692"/>
    <s v="MVY001282398"/>
    <s v="Lalni chauhan"/>
    <s v="Dileshwari singh"/>
  </r>
  <r>
    <x v="0"/>
    <s v="Raipur"/>
    <x v="3"/>
    <s v="DHARSIWA  02"/>
    <x v="11"/>
    <n v="444716"/>
    <x v="307"/>
    <n v="22410061107"/>
    <x v="692"/>
    <s v="MVY001593864"/>
    <s v="Fuleshvari vishwakarma"/>
    <s v="Shyamlal vishwakarma"/>
  </r>
  <r>
    <x v="0"/>
    <s v="Raipur"/>
    <x v="3"/>
    <s v="DHARSIWA  02"/>
    <x v="11"/>
    <n v="444716"/>
    <x v="307"/>
    <n v="22410061107"/>
    <x v="692"/>
    <s v="MVY003622766"/>
    <s v="Manju pathari"/>
    <s v="Mani ram pathari"/>
  </r>
  <r>
    <x v="0"/>
    <s v="Raipur"/>
    <x v="3"/>
    <s v="DHARSIWA  02"/>
    <x v="11"/>
    <n v="444716"/>
    <x v="307"/>
    <n v="22410061107"/>
    <x v="692"/>
    <s v="MVY003384937"/>
    <s v="Nandani yadav"/>
    <s v="Om prakash yadav"/>
  </r>
  <r>
    <x v="0"/>
    <s v="Raipur"/>
    <x v="3"/>
    <s v="DHARSIWA  02"/>
    <x v="11"/>
    <n v="444716"/>
    <x v="307"/>
    <n v="22410061107"/>
    <x v="692"/>
    <s v="MVY003369098"/>
    <s v="Tijan bai vishwakarma"/>
    <s v="Babulal vishwakarma"/>
  </r>
  <r>
    <x v="0"/>
    <s v="Raipur"/>
    <x v="3"/>
    <s v="DHARSIWA  02"/>
    <x v="11"/>
    <n v="444716"/>
    <x v="307"/>
    <n v="22410061107"/>
    <x v="692"/>
    <s v="MVY005067200"/>
    <s v="Kevra bai"/>
    <s v="Ram Prasad Verma"/>
  </r>
  <r>
    <x v="0"/>
    <s v="Raipur"/>
    <x v="3"/>
    <s v="DHARSIWA  02"/>
    <x v="11"/>
    <n v="444716"/>
    <x v="307"/>
    <n v="22410061107"/>
    <x v="692"/>
    <s v="MVY002955375"/>
    <s v="MAHESHWARI SAHU"/>
    <s v="OMPRAKASH SAHU"/>
  </r>
  <r>
    <x v="0"/>
    <s v="Raipur"/>
    <x v="3"/>
    <s v="DHARSIWA  02"/>
    <x v="11"/>
    <n v="444716"/>
    <x v="307"/>
    <n v="22410061107"/>
    <x v="692"/>
    <s v="MVY004870675"/>
    <s v="Poonam chandrawanshi"/>
    <s v="Bheshdeep chandrawanshi"/>
  </r>
  <r>
    <x v="0"/>
    <s v="Raipur"/>
    <x v="3"/>
    <s v="DHARSIWA  02"/>
    <x v="11"/>
    <n v="444716"/>
    <x v="307"/>
    <n v="22410061107"/>
    <x v="692"/>
    <s v="MVY004483754"/>
    <s v="Nirmala nishad"/>
    <s v="Kanhaiya nishad"/>
  </r>
  <r>
    <x v="0"/>
    <s v="Raipur"/>
    <x v="1"/>
    <s v="TILDA"/>
    <x v="41"/>
    <n v="444906"/>
    <x v="308"/>
    <n v="22410020913"/>
    <x v="693"/>
    <s v="MVY001409734"/>
    <s v="Lata bai soni"/>
    <s v="Mohan lal"/>
  </r>
  <r>
    <x v="0"/>
    <s v="Raipur"/>
    <x v="1"/>
    <s v="TILDA"/>
    <x v="41"/>
    <n v="444906"/>
    <x v="308"/>
    <n v="22410020914"/>
    <x v="694"/>
    <s v="MVY002675595"/>
    <s v="Sumitra bai soni"/>
    <s v="Rupram soni"/>
  </r>
  <r>
    <x v="0"/>
    <s v="Raipur"/>
    <x v="1"/>
    <s v="TILDA"/>
    <x v="41"/>
    <n v="444906"/>
    <x v="308"/>
    <n v="22410020914"/>
    <x v="694"/>
    <s v="MVY002631642"/>
    <s v="सोनी डहरिया"/>
    <s v="संतोष डहरिया"/>
  </r>
  <r>
    <x v="0"/>
    <s v="Raipur"/>
    <x v="1"/>
    <s v="TILDA"/>
    <x v="41"/>
    <n v="444906"/>
    <x v="308"/>
    <n v="22410020914"/>
    <x v="694"/>
    <s v="MVY000520673"/>
    <s v="Mongara bai patel"/>
    <s v="Ravi patel"/>
  </r>
  <r>
    <x v="0"/>
    <s v="Raipur"/>
    <x v="1"/>
    <s v="TILDA"/>
    <x v="41"/>
    <n v="444906"/>
    <x v="308"/>
    <n v="22410020914"/>
    <x v="694"/>
    <s v="MVY000490655"/>
    <s v="Hemlata shinde"/>
    <s v="Birendra Kumar shinde"/>
  </r>
  <r>
    <x v="0"/>
    <s v="Raipur"/>
    <x v="1"/>
    <s v="TILDA"/>
    <x v="41"/>
    <n v="444906"/>
    <x v="308"/>
    <n v="22410020914"/>
    <x v="694"/>
    <s v="MVY000496199"/>
    <s v="Bimla bai verma"/>
    <s v="Jivanlal verma"/>
  </r>
  <r>
    <x v="0"/>
    <s v="Raipur"/>
    <x v="1"/>
    <s v="TILDA"/>
    <x v="41"/>
    <n v="444906"/>
    <x v="308"/>
    <n v="22410020914"/>
    <x v="694"/>
    <s v="MVY000483295"/>
    <s v="मीना वर्मा"/>
    <s v="परस राम वर्मा"/>
  </r>
  <r>
    <x v="0"/>
    <s v="Raipur"/>
    <x v="1"/>
    <s v="TILDA"/>
    <x v="41"/>
    <n v="444906"/>
    <x v="308"/>
    <n v="22410020914"/>
    <x v="694"/>
    <s v="MVY000454822"/>
    <s v="Kanchan bai dhruv"/>
    <s v="Siyaram dhruw"/>
  </r>
  <r>
    <x v="0"/>
    <s v="Raipur"/>
    <x v="1"/>
    <s v="TILDA"/>
    <x v="41"/>
    <n v="444906"/>
    <x v="308"/>
    <n v="22410020914"/>
    <x v="694"/>
    <s v="MVY001262577"/>
    <s v="सकुन्तला पासी"/>
    <s v="दिलीप कुमार"/>
  </r>
  <r>
    <x v="0"/>
    <s v="Raipur"/>
    <x v="1"/>
    <s v="TILDA"/>
    <x v="41"/>
    <n v="444906"/>
    <x v="308"/>
    <n v="22410020914"/>
    <x v="694"/>
    <s v="MVY001541004"/>
    <s v="शकुंतला साहू"/>
    <s v="राजु साहू"/>
  </r>
  <r>
    <x v="0"/>
    <s v="Raipur"/>
    <x v="1"/>
    <s v="TILDA"/>
    <x v="41"/>
    <n v="444906"/>
    <x v="308"/>
    <n v="22410020914"/>
    <x v="694"/>
    <s v="MVY000228988"/>
    <s v="Ramla Bai"/>
    <s v="Punit Ram pal"/>
  </r>
  <r>
    <x v="0"/>
    <s v="Raipur"/>
    <x v="1"/>
    <s v="TILDA"/>
    <x v="41"/>
    <n v="444906"/>
    <x v="308"/>
    <n v="22410020914"/>
    <x v="694"/>
    <s v="MVY000219341"/>
    <s v="साधना वर्मा"/>
    <s v="आशीष वर्मा"/>
  </r>
  <r>
    <x v="0"/>
    <s v="Raipur"/>
    <x v="1"/>
    <s v="TILDA"/>
    <x v="41"/>
    <n v="444906"/>
    <x v="308"/>
    <n v="22410020914"/>
    <x v="694"/>
    <s v="MVY000321125"/>
    <s v="Paremin bai verma"/>
    <s v="Gendram verma"/>
  </r>
  <r>
    <x v="0"/>
    <s v="Raipur"/>
    <x v="1"/>
    <s v="TILDA"/>
    <x v="41"/>
    <n v="444906"/>
    <x v="308"/>
    <n v="22410020914"/>
    <x v="694"/>
    <s v="MVY000347492"/>
    <s v="Kumaribai"/>
    <s v="Bharat lal lohar"/>
  </r>
  <r>
    <x v="0"/>
    <s v="Raipur"/>
    <x v="1"/>
    <s v="TILDA"/>
    <x v="41"/>
    <n v="444906"/>
    <x v="308"/>
    <n v="22410020914"/>
    <x v="694"/>
    <s v="MVY003394083"/>
    <s v="अंजनी वर्मा"/>
    <s v="ललित वर्मा"/>
  </r>
  <r>
    <x v="0"/>
    <s v="Raipur"/>
    <x v="1"/>
    <s v="TILDA"/>
    <x v="41"/>
    <n v="444906"/>
    <x v="308"/>
    <n v="22410020914"/>
    <x v="694"/>
    <s v="MVY004223606"/>
    <s v="Hemin bai Sen"/>
    <s v="Gajanand sen"/>
  </r>
  <r>
    <x v="0"/>
    <s v="Raipur"/>
    <x v="1"/>
    <s v="TILDA"/>
    <x v="41"/>
    <n v="444906"/>
    <x v="308"/>
    <n v="22410020914"/>
    <x v="694"/>
    <s v="MVY004155232"/>
    <s v="Birij Gayakwad"/>
    <s v="Itavari das gayakvadh"/>
  </r>
  <r>
    <x v="0"/>
    <s v="Raipur"/>
    <x v="1"/>
    <s v="TILDA"/>
    <x v="41"/>
    <n v="444906"/>
    <x v="308"/>
    <n v="22410020914"/>
    <x v="694"/>
    <s v="MVY004127621"/>
    <s v="Shyambati kumhar"/>
    <s v="Nandlal kumhar"/>
  </r>
  <r>
    <x v="0"/>
    <s v="Raipur"/>
    <x v="1"/>
    <s v="TILDA"/>
    <x v="12"/>
    <n v="444911"/>
    <x v="309"/>
    <n v="22410020305"/>
    <x v="695"/>
    <s v="MVY003888511"/>
    <s v="संध्या वर्मा"/>
    <s v="गुलशन्"/>
  </r>
  <r>
    <x v="0"/>
    <s v="Raipur"/>
    <x v="1"/>
    <s v="TILDA"/>
    <x v="12"/>
    <n v="444911"/>
    <x v="309"/>
    <n v="22410020305"/>
    <x v="695"/>
    <s v="MVY006559173"/>
    <s v="KAMANI NIRMALKAR"/>
    <s v="ANIL KUMAR NIRMALKAR"/>
  </r>
  <r>
    <x v="0"/>
    <s v="Raipur"/>
    <x v="1"/>
    <s v="TILDA"/>
    <x v="12"/>
    <n v="444911"/>
    <x v="309"/>
    <n v="22410020305"/>
    <x v="695"/>
    <s v="MVY005821408"/>
    <s v="Akancha pathare"/>
    <s v="Bhuneshwar pathre"/>
  </r>
  <r>
    <x v="0"/>
    <s v="Raipur"/>
    <x v="1"/>
    <s v="TILDA"/>
    <x v="12"/>
    <n v="444911"/>
    <x v="309"/>
    <n v="22410020305"/>
    <x v="695"/>
    <s v="MVY006140478"/>
    <s v="Tulsi yadaw"/>
    <s v="Girvar yadaw"/>
  </r>
  <r>
    <x v="0"/>
    <s v="Raipur"/>
    <x v="1"/>
    <s v="TILDA"/>
    <x v="12"/>
    <n v="444911"/>
    <x v="309"/>
    <n v="22410020305"/>
    <x v="695"/>
    <s v="MVY000026681"/>
    <s v="नीरा यदु"/>
    <s v="गजेन्द्र कुमार यादव"/>
  </r>
  <r>
    <x v="0"/>
    <s v="Raipur"/>
    <x v="1"/>
    <s v="TILDA"/>
    <x v="12"/>
    <n v="444911"/>
    <x v="309"/>
    <n v="22410020305"/>
    <x v="695"/>
    <s v="MVY001003882"/>
    <s v="कल्याणीबाई वर्मा"/>
    <s v="जागेश्वर वर्मा"/>
  </r>
  <r>
    <x v="0"/>
    <s v="Raipur"/>
    <x v="1"/>
    <s v="TILDA"/>
    <x v="12"/>
    <n v="444911"/>
    <x v="309"/>
    <n v="22410020305"/>
    <x v="695"/>
    <s v="MVY000996685"/>
    <s v="खिलेश्वरी वर्मा"/>
    <s v="धनेश्वर प्रसाद वर्मा"/>
  </r>
  <r>
    <x v="0"/>
    <s v="Raipur"/>
    <x v="1"/>
    <s v="TILDA"/>
    <x v="12"/>
    <n v="444911"/>
    <x v="309"/>
    <n v="22410020391"/>
    <x v="696"/>
    <s v="MVY002447306"/>
    <s v="छात्माया मंडावी"/>
    <s v="साजन मंडावी"/>
  </r>
  <r>
    <x v="0"/>
    <s v="Raipur"/>
    <x v="1"/>
    <s v="TILDA"/>
    <x v="12"/>
    <n v="444911"/>
    <x v="309"/>
    <n v="22410020391"/>
    <x v="696"/>
    <s v="MVY002347087"/>
    <s v="ज्योति मंडावी"/>
    <s v="शंकर मंडावी"/>
  </r>
  <r>
    <x v="0"/>
    <s v="Raipur"/>
    <x v="1"/>
    <s v="TILDA"/>
    <x v="12"/>
    <n v="444911"/>
    <x v="309"/>
    <n v="22410020391"/>
    <x v="696"/>
    <s v="MVY000229504"/>
    <s v="खजेना बाई"/>
    <s v="अटठानी मंडावी"/>
  </r>
  <r>
    <x v="0"/>
    <s v="Raipur"/>
    <x v="1"/>
    <s v="TILDA"/>
    <x v="12"/>
    <n v="444911"/>
    <x v="309"/>
    <n v="22410020391"/>
    <x v="696"/>
    <s v="MVY000821826"/>
    <s v="जमुना बाई मंडावी"/>
    <s v="क्रूटा सिंह  मंडावी"/>
  </r>
  <r>
    <x v="0"/>
    <s v="Raipur"/>
    <x v="1"/>
    <s v="TILDA"/>
    <x v="12"/>
    <n v="444911"/>
    <x v="309"/>
    <n v="22410020391"/>
    <x v="696"/>
    <s v="MVY001208993"/>
    <s v="मंडकानी सिंह मंडावी"/>
    <s v="पप्पू सिंह मंडावी"/>
  </r>
  <r>
    <x v="0"/>
    <s v="Raipur"/>
    <x v="1"/>
    <s v="TILDA"/>
    <x v="12"/>
    <n v="444911"/>
    <x v="309"/>
    <n v="22410020391"/>
    <x v="696"/>
    <s v="MVY005204145"/>
    <s v="Sunita yadaw"/>
    <s v="Poshan yadaw"/>
  </r>
  <r>
    <x v="0"/>
    <s v="Raipur"/>
    <x v="1"/>
    <s v="TILDA"/>
    <x v="12"/>
    <n v="444911"/>
    <x v="309"/>
    <n v="22410020391"/>
    <x v="696"/>
    <s v="MVY003211827"/>
    <s v="हेमकुमारी मंडावी"/>
    <s v="कृष्णा नेताम"/>
  </r>
  <r>
    <x v="0"/>
    <s v="Raipur"/>
    <x v="1"/>
    <s v="TILDA"/>
    <x v="12"/>
    <n v="444911"/>
    <x v="309"/>
    <n v="22410020391"/>
    <x v="696"/>
    <s v="MVY005985807"/>
    <s v="FEKUN BAI"/>
    <s v="KUDHU RAM"/>
  </r>
  <r>
    <x v="0"/>
    <s v="Raipur"/>
    <x v="1"/>
    <s v="TILDA"/>
    <x v="12"/>
    <n v="444911"/>
    <x v="309"/>
    <n v="22410020391"/>
    <x v="696"/>
    <s v="MVY006557875"/>
    <s v="PREMA RAJGOND"/>
    <s v="MUKESH KUMAR"/>
  </r>
  <r>
    <x v="0"/>
    <s v="Raipur"/>
    <x v="1"/>
    <s v="TILDA"/>
    <x v="41"/>
    <n v="444906"/>
    <x v="308"/>
    <n v="22410020912"/>
    <x v="697"/>
    <s v="MVY000980493"/>
    <s v="मनीषा वर्मा"/>
    <s v="शशिकांत वर्मा"/>
  </r>
  <r>
    <x v="0"/>
    <s v="Raipur"/>
    <x v="1"/>
    <s v="TILDA"/>
    <x v="41"/>
    <n v="444906"/>
    <x v="308"/>
    <n v="22410020912"/>
    <x v="697"/>
    <s v="MVY003510816"/>
    <s v="Savitri kure"/>
    <s v="Tekram kure"/>
  </r>
  <r>
    <x v="0"/>
    <s v="Raipur"/>
    <x v="1"/>
    <s v="TILDA"/>
    <x v="41"/>
    <n v="444906"/>
    <x v="308"/>
    <n v="22410020912"/>
    <x v="697"/>
    <s v="MVY003517327"/>
    <s v="Durga sahu"/>
    <s v="Komal sahu"/>
  </r>
  <r>
    <x v="0"/>
    <s v="Raipur"/>
    <x v="1"/>
    <s v="TILDA"/>
    <x v="41"/>
    <n v="444906"/>
    <x v="308"/>
    <n v="22410020913"/>
    <x v="693"/>
    <s v="MVY000032803"/>
    <s v="Damini soni"/>
    <s v="gopal soni"/>
  </r>
  <r>
    <x v="0"/>
    <s v="Raipur"/>
    <x v="1"/>
    <s v="TILDA"/>
    <x v="41"/>
    <n v="444906"/>
    <x v="308"/>
    <n v="22410020913"/>
    <x v="693"/>
    <s v="MVY001573291"/>
    <s v="Gautam pal"/>
    <s v="Bhagwat pal"/>
  </r>
  <r>
    <x v="0"/>
    <s v="Raipur"/>
    <x v="1"/>
    <s v="TILDA"/>
    <x v="41"/>
    <n v="444906"/>
    <x v="308"/>
    <n v="22410020913"/>
    <x v="693"/>
    <s v="MVY001450843"/>
    <s v="Babita verma"/>
    <s v="Vinay kumar Verma"/>
  </r>
  <r>
    <x v="0"/>
    <s v="Raipur"/>
    <x v="1"/>
    <s v="TILDA"/>
    <x v="41"/>
    <n v="444906"/>
    <x v="308"/>
    <n v="22410020914"/>
    <x v="694"/>
    <s v="MVY001652191"/>
    <s v="किरण सोनी"/>
    <s v="लक्ष्मी नारायण सोनी"/>
  </r>
  <r>
    <x v="0"/>
    <s v="Raipur"/>
    <x v="1"/>
    <s v="TILDA"/>
    <x v="41"/>
    <n v="444906"/>
    <x v="308"/>
    <n v="22410020914"/>
    <x v="694"/>
    <s v="MVY001945605"/>
    <s v="Nirupa Sahu"/>
    <s v="Vishnu Prasad Sahu"/>
  </r>
  <r>
    <x v="0"/>
    <s v="Raipur"/>
    <x v="1"/>
    <s v="TILDA"/>
    <x v="41"/>
    <n v="444906"/>
    <x v="308"/>
    <n v="22410020914"/>
    <x v="694"/>
    <s v="MVY002013456"/>
    <s v="Shabnam kurre"/>
    <s v="Birendr kurre"/>
  </r>
  <r>
    <x v="0"/>
    <s v="Raipur"/>
    <x v="1"/>
    <s v="TILDA"/>
    <x v="41"/>
    <n v="444906"/>
    <x v="308"/>
    <n v="22410020914"/>
    <x v="694"/>
    <s v="MVY001220808"/>
    <s v="Kavita Verma"/>
    <s v="Dinesh Verma"/>
  </r>
  <r>
    <x v="0"/>
    <s v="Raipur"/>
    <x v="1"/>
    <s v="TILDA"/>
    <x v="41"/>
    <n v="444906"/>
    <x v="308"/>
    <n v="22410020914"/>
    <x v="694"/>
    <s v="MVY001142054"/>
    <s v="Devki bai"/>
    <s v="Mahesh Kumar sahu"/>
  </r>
  <r>
    <x v="0"/>
    <s v="Raipur"/>
    <x v="1"/>
    <s v="TILDA"/>
    <x v="41"/>
    <n v="444906"/>
    <x v="308"/>
    <n v="22410020914"/>
    <x v="694"/>
    <s v="MVY000516548"/>
    <s v="Madhuri Bai Verma"/>
    <s v="Narendra Kumar Verma"/>
  </r>
  <r>
    <x v="0"/>
    <s v="Raipur"/>
    <x v="1"/>
    <s v="TILDA"/>
    <x v="41"/>
    <n v="444906"/>
    <x v="308"/>
    <n v="22410020914"/>
    <x v="694"/>
    <s v="MVY000477602"/>
    <s v="सुरेख सोनी"/>
    <s v="चंद्रशेखर सोनी"/>
  </r>
  <r>
    <x v="0"/>
    <s v="Raipur"/>
    <x v="1"/>
    <s v="TILDA"/>
    <x v="41"/>
    <n v="444906"/>
    <x v="308"/>
    <n v="22410020914"/>
    <x v="694"/>
    <s v="MVY000455158"/>
    <s v="Sangita banjare"/>
    <s v="Vikash banjare"/>
  </r>
  <r>
    <x v="0"/>
    <s v="Raipur"/>
    <x v="1"/>
    <s v="TILDA"/>
    <x v="41"/>
    <n v="444906"/>
    <x v="308"/>
    <n v="22410020914"/>
    <x v="694"/>
    <s v="MVY000686706"/>
    <s v="भावना वर्मा"/>
    <s v="ओंमकार  वर्मा"/>
  </r>
  <r>
    <x v="0"/>
    <s v="Raipur"/>
    <x v="1"/>
    <s v="TILDA"/>
    <x v="41"/>
    <n v="444906"/>
    <x v="308"/>
    <n v="22410020914"/>
    <x v="694"/>
    <s v="MVY000731753"/>
    <s v="Pushpa patel"/>
    <s v="Mannu patel"/>
  </r>
  <r>
    <x v="0"/>
    <s v="Raipur"/>
    <x v="1"/>
    <s v="TILDA"/>
    <x v="41"/>
    <n v="444906"/>
    <x v="308"/>
    <n v="22410020914"/>
    <x v="694"/>
    <s v="MVY001621274"/>
    <s v="अंसुइया बाई पाल"/>
    <s v="घनश्याम पाल"/>
  </r>
  <r>
    <x v="0"/>
    <s v="Raipur"/>
    <x v="1"/>
    <s v="TILDA"/>
    <x v="41"/>
    <n v="444906"/>
    <x v="308"/>
    <n v="22410020914"/>
    <x v="694"/>
    <s v="MVY001646213"/>
    <s v="दुलारी वर्मा"/>
    <s v="मोहन लाल वर्मा"/>
  </r>
  <r>
    <x v="0"/>
    <s v="Raipur"/>
    <x v="1"/>
    <s v="TILDA"/>
    <x v="41"/>
    <n v="444906"/>
    <x v="308"/>
    <n v="22410020914"/>
    <x v="694"/>
    <s v="MVY002194765"/>
    <s v="किरण यदु"/>
    <s v="लेखराम यदु"/>
  </r>
  <r>
    <x v="0"/>
    <s v="Raipur"/>
    <x v="1"/>
    <s v="TILDA"/>
    <x v="41"/>
    <n v="444906"/>
    <x v="308"/>
    <n v="22410020914"/>
    <x v="694"/>
    <s v="MVY002214988"/>
    <s v="Kumari Kalyani Yadav"/>
    <s v="स्व.टिकेन्दृ कुमार यादव"/>
  </r>
  <r>
    <x v="0"/>
    <s v="Raipur"/>
    <x v="1"/>
    <s v="TILDA"/>
    <x v="41"/>
    <n v="444906"/>
    <x v="308"/>
    <n v="22410020914"/>
    <x v="694"/>
    <s v="MVY000303906"/>
    <s v="गीतेश्वरी वर्मा"/>
    <s v="राजेश कुमार वर्मा"/>
  </r>
  <r>
    <x v="0"/>
    <s v="Raipur"/>
    <x v="1"/>
    <s v="TILDA"/>
    <x v="41"/>
    <n v="444906"/>
    <x v="308"/>
    <n v="22410020914"/>
    <x v="694"/>
    <s v="MVY000304503"/>
    <s v="Savitri bai verma"/>
    <s v="Munira verma"/>
  </r>
  <r>
    <x v="0"/>
    <s v="Raipur"/>
    <x v="1"/>
    <s v="TILDA"/>
    <x v="41"/>
    <n v="444906"/>
    <x v="308"/>
    <n v="22410020914"/>
    <x v="694"/>
    <s v="MVY000214225"/>
    <s v="उर्मिला साहू"/>
    <s v="चेतन कुमार साहू"/>
  </r>
  <r>
    <x v="0"/>
    <s v="Raipur"/>
    <x v="1"/>
    <s v="TILDA"/>
    <x v="41"/>
    <n v="444906"/>
    <x v="308"/>
    <n v="22410020914"/>
    <x v="694"/>
    <s v="MVY000057297"/>
    <s v="टिकेश्वरी वर्मा"/>
    <s v="दीपक वर्मा"/>
  </r>
  <r>
    <x v="0"/>
    <s v="Raipur"/>
    <x v="1"/>
    <s v="TILDA"/>
    <x v="41"/>
    <n v="444906"/>
    <x v="308"/>
    <n v="22410020914"/>
    <x v="694"/>
    <s v="MVY000361410"/>
    <s v="Anita tikriha"/>
    <s v="Rupesh tikriha"/>
  </r>
  <r>
    <x v="0"/>
    <s v="Raipur"/>
    <x v="1"/>
    <s v="TILDA"/>
    <x v="41"/>
    <n v="444906"/>
    <x v="308"/>
    <n v="22410020914"/>
    <x v="694"/>
    <s v="MVY004729562"/>
    <s v="Mongara verma"/>
    <s v="Okesh kumar verma"/>
  </r>
  <r>
    <x v="0"/>
    <s v="Raipur"/>
    <x v="1"/>
    <s v="TILDA"/>
    <x v="41"/>
    <n v="444906"/>
    <x v="308"/>
    <n v="22410020914"/>
    <x v="694"/>
    <s v="MVY004720582"/>
    <s v="Paremin verma"/>
    <s v="Sukhi ram verma"/>
  </r>
  <r>
    <x v="0"/>
    <s v="Raipur"/>
    <x v="1"/>
    <s v="TILDA"/>
    <x v="41"/>
    <n v="444906"/>
    <x v="308"/>
    <n v="22410020914"/>
    <x v="694"/>
    <s v="MVY004642474"/>
    <s v="Purnima kurre"/>
    <s v="Lalit kurre"/>
  </r>
  <r>
    <x v="0"/>
    <s v="Raipur"/>
    <x v="1"/>
    <s v="TILDA"/>
    <x v="41"/>
    <n v="444906"/>
    <x v="308"/>
    <n v="22410020914"/>
    <x v="694"/>
    <s v="MVY003387360"/>
    <s v="Kejbati"/>
    <s v="Udhao Yadu"/>
  </r>
  <r>
    <x v="0"/>
    <s v="Raipur"/>
    <x v="1"/>
    <s v="TILDA"/>
    <x v="41"/>
    <n v="444906"/>
    <x v="308"/>
    <n v="22410020914"/>
    <x v="694"/>
    <s v="MVY003303791"/>
    <s v="प्रेमिन बाई गायकवाड"/>
    <s v="आदवराम गायकवाड"/>
  </r>
  <r>
    <x v="0"/>
    <s v="Raipur"/>
    <x v="1"/>
    <s v="TILDA"/>
    <x v="41"/>
    <n v="444906"/>
    <x v="308"/>
    <n v="22410020914"/>
    <x v="694"/>
    <s v="MVY004353658"/>
    <s v="Goushri Lesel"/>
    <s v="Virendra Kumar Lasel"/>
  </r>
  <r>
    <x v="0"/>
    <s v="Raipur"/>
    <x v="1"/>
    <s v="TILDA"/>
    <x v="41"/>
    <n v="444906"/>
    <x v="308"/>
    <n v="22410020914"/>
    <x v="694"/>
    <s v="MVY004097188"/>
    <s v="Renuka yadu"/>
    <s v="Tejram yadu"/>
  </r>
  <r>
    <x v="0"/>
    <s v="Raipur"/>
    <x v="1"/>
    <s v="TILDA"/>
    <x v="41"/>
    <n v="444906"/>
    <x v="308"/>
    <n v="22410020914"/>
    <x v="694"/>
    <s v="MVY002869038"/>
    <s v="परेमिन"/>
    <s v="घनश्याम"/>
  </r>
  <r>
    <x v="0"/>
    <s v="Raipur"/>
    <x v="1"/>
    <s v="TILDA"/>
    <x v="41"/>
    <n v="444906"/>
    <x v="308"/>
    <n v="22410020914"/>
    <x v="694"/>
    <s v="MVY002905318"/>
    <s v="संगीता वर्मा"/>
    <s v="बापी वर्मा"/>
  </r>
  <r>
    <x v="0"/>
    <s v="Raipur"/>
    <x v="1"/>
    <s v="TILDA"/>
    <x v="41"/>
    <n v="444906"/>
    <x v="308"/>
    <n v="22410020914"/>
    <x v="694"/>
    <s v="MVY003039075"/>
    <s v="Sonreen lasel"/>
    <s v="Munshi lasel"/>
  </r>
  <r>
    <x v="0"/>
    <s v="Raipur"/>
    <x v="1"/>
    <s v="TILDA"/>
    <x v="12"/>
    <n v="444909"/>
    <x v="310"/>
    <n v="22410020350"/>
    <x v="698"/>
    <s v="MVY003846069"/>
    <s v="Maheshwari yadav"/>
    <s v="Balram yadav"/>
  </r>
  <r>
    <x v="0"/>
    <s v="Raipur"/>
    <x v="1"/>
    <s v="TILDA"/>
    <x v="12"/>
    <n v="444909"/>
    <x v="310"/>
    <n v="22410020350"/>
    <x v="698"/>
    <s v="MVY004690871"/>
    <s v="Bhuneshwari verma"/>
    <s v="Eklavya kumar verma"/>
  </r>
  <r>
    <x v="0"/>
    <s v="Raipur"/>
    <x v="1"/>
    <s v="TILDA"/>
    <x v="12"/>
    <n v="444909"/>
    <x v="310"/>
    <n v="22410020350"/>
    <x v="698"/>
    <s v="MVY002973865"/>
    <s v="Garima Verma"/>
    <s v="Tameshwer Prasad"/>
  </r>
  <r>
    <x v="0"/>
    <s v="Raipur"/>
    <x v="1"/>
    <s v="TILDA"/>
    <x v="12"/>
    <n v="444909"/>
    <x v="310"/>
    <n v="22410020350"/>
    <x v="698"/>
    <s v="MVY003222080"/>
    <s v="दुखिया बाई निर्मलकर"/>
    <s v="स्व तत्थुलाल निर्मलकर"/>
  </r>
  <r>
    <x v="0"/>
    <s v="Raipur"/>
    <x v="1"/>
    <s v="TILDA"/>
    <x v="12"/>
    <n v="444909"/>
    <x v="310"/>
    <n v="22410020350"/>
    <x v="698"/>
    <s v="MVY006815943"/>
    <s v="VIBHA VERMA"/>
    <s v="RAMKUMAR VERMA"/>
  </r>
  <r>
    <x v="0"/>
    <s v="Raipur"/>
    <x v="3"/>
    <s v="DHARSIWA  01"/>
    <x v="9"/>
    <n v="444781"/>
    <x v="311"/>
    <n v="22410051318"/>
    <x v="699"/>
    <s v="MVY000973243"/>
    <s v="GOUTAM MAHESHWARI"/>
    <s v="DINESH KUMAR MAHESHWARI"/>
  </r>
  <r>
    <x v="0"/>
    <s v="Raipur"/>
    <x v="3"/>
    <s v="DHARSIWA  01"/>
    <x v="9"/>
    <n v="444781"/>
    <x v="311"/>
    <n v="22410051318"/>
    <x v="699"/>
    <s v="MVY005096421"/>
    <s v="DASHODA BAI SAHU"/>
    <s v="RUPESH SAHU"/>
  </r>
  <r>
    <x v="0"/>
    <s v="Raipur"/>
    <x v="3"/>
    <s v="DHARSIWA  01"/>
    <x v="9"/>
    <n v="444781"/>
    <x v="311"/>
    <n v="22410051317"/>
    <x v="700"/>
    <s v="MVY004993878"/>
    <s v="ANITA DHRUW"/>
    <s v="GAJANAND DHRUW"/>
  </r>
  <r>
    <x v="0"/>
    <s v="Raipur"/>
    <x v="3"/>
    <s v="DHARSIWA  01"/>
    <x v="9"/>
    <n v="444781"/>
    <x v="311"/>
    <n v="22410051317"/>
    <x v="700"/>
    <s v="MVY003423786"/>
    <s v="JANAK BAI MAHESHWARI"/>
    <s v="NIMAN MAHESHWARI"/>
  </r>
  <r>
    <x v="0"/>
    <s v="Raipur"/>
    <x v="3"/>
    <s v="DHARSIWA  01"/>
    <x v="9"/>
    <n v="444781"/>
    <x v="311"/>
    <n v="22410051317"/>
    <x v="700"/>
    <s v="MVY003263385"/>
    <s v="NANDANI SAHU"/>
    <s v="YADRAM SAHU"/>
  </r>
  <r>
    <x v="0"/>
    <s v="Raipur"/>
    <x v="3"/>
    <s v="DHARSIWA  01"/>
    <x v="9"/>
    <n v="444781"/>
    <x v="311"/>
    <n v="22410051317"/>
    <x v="700"/>
    <s v="MVY003266628"/>
    <s v="RAJKUMARI SAHU"/>
    <s v="RAJU SAHU"/>
  </r>
  <r>
    <x v="0"/>
    <s v="Raipur"/>
    <x v="3"/>
    <s v="DHARSIWA  01"/>
    <x v="9"/>
    <n v="444781"/>
    <x v="311"/>
    <n v="22410051317"/>
    <x v="700"/>
    <s v="MVY003216597"/>
    <s v="PUSHPANJALI BHOI"/>
    <s v="BHUJBAL BHOI"/>
  </r>
  <r>
    <x v="0"/>
    <s v="Raipur"/>
    <x v="3"/>
    <s v="DHARSIWA  01"/>
    <x v="9"/>
    <n v="444781"/>
    <x v="311"/>
    <n v="22410051317"/>
    <x v="700"/>
    <s v="MVY002880676"/>
    <s v="FULESHWARI PATEKAR"/>
    <s v="DHANESHWAR PATEKAR"/>
  </r>
  <r>
    <x v="0"/>
    <s v="Raipur"/>
    <x v="3"/>
    <s v="DHARSIWA  01"/>
    <x v="9"/>
    <n v="444781"/>
    <x v="311"/>
    <n v="22410051317"/>
    <x v="700"/>
    <s v="MVY003132112"/>
    <s v="Nandani Yadu"/>
    <s v="Vikki Yadu"/>
  </r>
  <r>
    <x v="0"/>
    <s v="Raipur"/>
    <x v="3"/>
    <s v="DHARSIWA  01"/>
    <x v="9"/>
    <n v="444781"/>
    <x v="311"/>
    <n v="22410051317"/>
    <x v="700"/>
    <s v="MVY004846395"/>
    <s v="LILAWATI SAHU"/>
    <s v="GARIBA SAHU"/>
  </r>
  <r>
    <x v="0"/>
    <s v="Raipur"/>
    <x v="3"/>
    <s v="DHARSIWA  01"/>
    <x v="9"/>
    <n v="444781"/>
    <x v="311"/>
    <n v="22410051317"/>
    <x v="700"/>
    <s v="MVY004054900"/>
    <s v="INDRANI SAHU"/>
    <s v="PARMESHWAR SAHU"/>
  </r>
  <r>
    <x v="0"/>
    <s v="Raipur"/>
    <x v="3"/>
    <s v="DHARSIWA  01"/>
    <x v="9"/>
    <n v="444781"/>
    <x v="311"/>
    <n v="22410051317"/>
    <x v="700"/>
    <s v="MVY004039541"/>
    <s v="RAMESHWARI YADU"/>
    <s v="RAJU YADU"/>
  </r>
  <r>
    <x v="0"/>
    <s v="Raipur"/>
    <x v="3"/>
    <s v="DHARSIWA  01"/>
    <x v="9"/>
    <n v="444781"/>
    <x v="311"/>
    <n v="22410051318"/>
    <x v="699"/>
    <s v="MVY002597842"/>
    <s v="JANKI CHATURVEDI"/>
    <s v="ASHOK KUMAR CHATURVEDI"/>
  </r>
  <r>
    <x v="0"/>
    <s v="Raipur"/>
    <x v="3"/>
    <s v="DHARSIWA  01"/>
    <x v="9"/>
    <n v="444781"/>
    <x v="311"/>
    <n v="22410051318"/>
    <x v="699"/>
    <s v="MVY001266701"/>
    <s v="KUNTI MAHESHWARI"/>
    <s v="INDARMAN MAHESHWARI"/>
  </r>
  <r>
    <x v="0"/>
    <s v="Raipur"/>
    <x v="3"/>
    <s v="DHARSIWA  01"/>
    <x v="9"/>
    <n v="444781"/>
    <x v="311"/>
    <n v="22410051318"/>
    <x v="699"/>
    <s v="MVY002253844"/>
    <s v="SHWETA MANHARE"/>
    <s v="PRADIP KUMAR MANHARE"/>
  </r>
  <r>
    <x v="0"/>
    <s v="Raipur"/>
    <x v="3"/>
    <s v="DHARSIWA  01"/>
    <x v="9"/>
    <n v="444781"/>
    <x v="311"/>
    <n v="22410051318"/>
    <x v="699"/>
    <s v="MVY004463729"/>
    <s v="VIDYA YADU"/>
    <s v="CHANDRAKANT YADU"/>
  </r>
  <r>
    <x v="0"/>
    <s v="Raipur"/>
    <x v="3"/>
    <s v="DHARSIWA  01"/>
    <x v="9"/>
    <n v="444781"/>
    <x v="311"/>
    <n v="22410051318"/>
    <x v="699"/>
    <s v="MVY004432915"/>
    <s v="SONIYA SAHU"/>
    <s v="RUPCHAND SAHU"/>
  </r>
  <r>
    <x v="0"/>
    <s v="Raipur"/>
    <x v="3"/>
    <s v="DHARSIWA  01"/>
    <x v="9"/>
    <n v="444781"/>
    <x v="311"/>
    <n v="22410051318"/>
    <x v="699"/>
    <s v="MVY004331769"/>
    <s v="Mamta yadav"/>
    <s v="Bahulal yadav"/>
  </r>
  <r>
    <x v="0"/>
    <s v="Raipur"/>
    <x v="3"/>
    <s v="DHARSIWA  01"/>
    <x v="9"/>
    <n v="444781"/>
    <x v="311"/>
    <n v="22410051318"/>
    <x v="699"/>
    <s v="MVY005179194"/>
    <s v="RAJNANDANI DHRITLAHARE"/>
    <s v="JAM SINGH DHRITLAHARE"/>
  </r>
  <r>
    <x v="0"/>
    <s v="Raipur"/>
    <x v="3"/>
    <s v="DHARSIWA  01"/>
    <x v="9"/>
    <n v="444781"/>
    <x v="311"/>
    <n v="22410051318"/>
    <x v="699"/>
    <s v="MVY003593863"/>
    <s v="CHANDRAWATI SAHU"/>
    <s v="PARMESHWAR SAHU"/>
  </r>
  <r>
    <x v="0"/>
    <s v="Raipur"/>
    <x v="3"/>
    <s v="DHARSIWA  01"/>
    <x v="9"/>
    <n v="444781"/>
    <x v="311"/>
    <n v="22410051318"/>
    <x v="699"/>
    <s v="MVY003603898"/>
    <s v="GAYATREE BAI"/>
    <s v="GES KUMAR YADU"/>
  </r>
  <r>
    <x v="0"/>
    <s v="Raipur"/>
    <x v="3"/>
    <s v="DHARSIWA  01"/>
    <x v="9"/>
    <n v="444781"/>
    <x v="311"/>
    <n v="22410051318"/>
    <x v="699"/>
    <s v="MVY003611298"/>
    <s v="TEMIN MAHESHWARI"/>
    <s v="GANESH MAHESHWARI"/>
  </r>
  <r>
    <x v="0"/>
    <s v="Raipur"/>
    <x v="3"/>
    <s v="DHARSIWA  01"/>
    <x v="9"/>
    <n v="444781"/>
    <x v="311"/>
    <n v="22410051318"/>
    <x v="699"/>
    <s v="MVY003645705"/>
    <s v="MAMTA YADU"/>
    <s v="AKASH YADU"/>
  </r>
  <r>
    <x v="0"/>
    <s v="Raipur"/>
    <x v="3"/>
    <s v="DHARSIWA  01"/>
    <x v="9"/>
    <n v="444781"/>
    <x v="311"/>
    <n v="22410051318"/>
    <x v="699"/>
    <s v="MVY003275142"/>
    <s v="MAINA YADAV"/>
    <s v="GOLU YADAV"/>
  </r>
  <r>
    <x v="0"/>
    <s v="Raipur"/>
    <x v="3"/>
    <s v="DHARSIWA  01"/>
    <x v="9"/>
    <n v="444781"/>
    <x v="311"/>
    <n v="22410051318"/>
    <x v="699"/>
    <s v="MVY004742997"/>
    <s v="PAVITRI YADAV"/>
    <s v="PUNAM CHAND YADAV"/>
  </r>
  <r>
    <x v="0"/>
    <s v="Raipur"/>
    <x v="3"/>
    <s v="DHARSIWA  01"/>
    <x v="9"/>
    <n v="444781"/>
    <x v="311"/>
    <n v="22410051318"/>
    <x v="699"/>
    <s v="MVY004760921"/>
    <s v="CHANDANI MAHESHWARI"/>
    <s v="HEMLAL MAHESHWARI"/>
  </r>
  <r>
    <x v="0"/>
    <s v="Raipur"/>
    <x v="3"/>
    <s v="DHARSIWA  01"/>
    <x v="9"/>
    <n v="444781"/>
    <x v="311"/>
    <n v="22410051318"/>
    <x v="699"/>
    <s v="MVY004508458"/>
    <s v="BABITA MARKANDE"/>
    <s v="JITELAL"/>
  </r>
  <r>
    <x v="0"/>
    <s v="Raipur"/>
    <x v="3"/>
    <s v="DHARSIWA  01"/>
    <x v="9"/>
    <n v="444781"/>
    <x v="311"/>
    <n v="22410051318"/>
    <x v="699"/>
    <s v="MVY002927124"/>
    <s v="PUNIYA BAI MAHESHWARI"/>
    <s v="BHUDH RAM  MAHESHWARI"/>
  </r>
  <r>
    <x v="0"/>
    <s v="Raipur"/>
    <x v="3"/>
    <s v="DHARSIWA  01"/>
    <x v="9"/>
    <n v="444781"/>
    <x v="311"/>
    <n v="22410051318"/>
    <x v="699"/>
    <s v="MVY003112194"/>
    <s v="KHILESHWARI VISHWAKARMA"/>
    <s v="SHYAM VISHWAKARMA"/>
  </r>
  <r>
    <x v="0"/>
    <s v="Raipur"/>
    <x v="1"/>
    <s v="TILDA"/>
    <x v="36"/>
    <n v="444973"/>
    <x v="312"/>
    <n v="22410020420"/>
    <x v="701"/>
    <s v="MVY005349985"/>
    <s v="Uttra yadu"/>
    <s v="Dharmendra yadu"/>
  </r>
  <r>
    <x v="0"/>
    <s v="Raipur"/>
    <x v="1"/>
    <s v="TILDA"/>
    <x v="36"/>
    <n v="444973"/>
    <x v="312"/>
    <n v="22410020420"/>
    <x v="701"/>
    <s v="MVY002834411"/>
    <s v="kewra sahu"/>
    <s v="motiram sahu"/>
  </r>
  <r>
    <x v="0"/>
    <s v="Raipur"/>
    <x v="1"/>
    <s v="TILDA"/>
    <x v="36"/>
    <n v="444973"/>
    <x v="312"/>
    <n v="22410020419"/>
    <x v="702"/>
    <s v="MVY006875092"/>
    <s v="Durga vishwakarma"/>
    <s v="Suresh Kumar vishwakarma"/>
  </r>
  <r>
    <x v="0"/>
    <s v="Raipur"/>
    <x v="1"/>
    <s v="TILDA"/>
    <x v="36"/>
    <n v="444973"/>
    <x v="312"/>
    <n v="22410020419"/>
    <x v="702"/>
    <s v="MVY006400846"/>
    <s v="Yamuna nirmalkar"/>
    <s v="Narendra nirmalkar"/>
  </r>
  <r>
    <x v="0"/>
    <s v="Raipur"/>
    <x v="1"/>
    <s v="TILDA"/>
    <x v="36"/>
    <n v="444973"/>
    <x v="312"/>
    <n v="22410020419"/>
    <x v="702"/>
    <s v="MVY002187308"/>
    <s v="Poornima dhruw"/>
    <s v="Chudamani dhruw"/>
  </r>
  <r>
    <x v="0"/>
    <s v="Raipur"/>
    <x v="1"/>
    <s v="TILDA"/>
    <x v="36"/>
    <n v="444973"/>
    <x v="312"/>
    <n v="22410020419"/>
    <x v="702"/>
    <s v="MVY002830927"/>
    <s v="Shanti bai sahu"/>
    <s v="Jagdish"/>
  </r>
  <r>
    <x v="0"/>
    <s v="Raipur"/>
    <x v="1"/>
    <s v="TILDA"/>
    <x v="36"/>
    <n v="444973"/>
    <x v="312"/>
    <n v="22410020419"/>
    <x v="702"/>
    <s v="MVY001139809"/>
    <s v="Uma sahu"/>
    <s v="Soman sahu"/>
  </r>
  <r>
    <x v="0"/>
    <s v="Raipur"/>
    <x v="1"/>
    <s v="TILDA"/>
    <x v="36"/>
    <n v="444973"/>
    <x v="312"/>
    <n v="22410020419"/>
    <x v="702"/>
    <s v="MVY001401256"/>
    <s v="Aarti sahu"/>
    <s v="Harish kumar sahu"/>
  </r>
  <r>
    <x v="0"/>
    <s v="Raipur"/>
    <x v="1"/>
    <s v="TILDA"/>
    <x v="36"/>
    <n v="444973"/>
    <x v="312"/>
    <n v="22410020419"/>
    <x v="702"/>
    <s v="MVY001457877"/>
    <s v="Kamni sahu"/>
    <s v="Ravi kumar sahu"/>
  </r>
  <r>
    <x v="0"/>
    <s v="Raipur"/>
    <x v="1"/>
    <s v="TILDA"/>
    <x v="36"/>
    <n v="444973"/>
    <x v="312"/>
    <n v="22410020419"/>
    <x v="702"/>
    <s v="MVY003424837"/>
    <s v="Sonkuwar sahu"/>
    <s v="Taplal sahu"/>
  </r>
  <r>
    <x v="0"/>
    <s v="Raipur"/>
    <x v="1"/>
    <s v="TILDA"/>
    <x v="36"/>
    <n v="444973"/>
    <x v="312"/>
    <n v="22410020419"/>
    <x v="702"/>
    <s v="MVY003433836"/>
    <s v="Sangeeta sahu"/>
    <s v="Sandeep sahu"/>
  </r>
  <r>
    <x v="0"/>
    <s v="Raipur"/>
    <x v="1"/>
    <s v="TILDA"/>
    <x v="36"/>
    <n v="444973"/>
    <x v="312"/>
    <n v="22410020419"/>
    <x v="702"/>
    <s v="MVY005638600"/>
    <s v="Reena netam"/>
    <s v="Khuman singh netam"/>
  </r>
  <r>
    <x v="0"/>
    <s v="Raipur"/>
    <x v="1"/>
    <s v="TILDA"/>
    <x v="36"/>
    <n v="444973"/>
    <x v="312"/>
    <n v="22410020419"/>
    <x v="702"/>
    <s v="MVY005647191"/>
    <s v="Daneshwari verma"/>
    <s v="Omprakash"/>
  </r>
  <r>
    <x v="0"/>
    <s v="Raipur"/>
    <x v="1"/>
    <s v="TILDA"/>
    <x v="36"/>
    <n v="444973"/>
    <x v="312"/>
    <n v="22410020419"/>
    <x v="702"/>
    <s v="MVY003958278"/>
    <s v="Nandini sahu"/>
    <s v="Vikash sahu"/>
  </r>
  <r>
    <x v="0"/>
    <s v="Raipur"/>
    <x v="1"/>
    <s v="TILDA"/>
    <x v="36"/>
    <n v="444973"/>
    <x v="312"/>
    <n v="22410020419"/>
    <x v="702"/>
    <s v="MVY003869623"/>
    <s v="Hema pal"/>
    <s v="Shekhar pal"/>
  </r>
  <r>
    <x v="0"/>
    <s v="Raipur"/>
    <x v="1"/>
    <s v="TILDA"/>
    <x v="36"/>
    <n v="444973"/>
    <x v="312"/>
    <n v="22410020420"/>
    <x v="701"/>
    <s v="MVY005323308"/>
    <s v="Vandana sahu"/>
    <s v="Bhupendra sahu"/>
  </r>
  <r>
    <x v="0"/>
    <s v="Raipur"/>
    <x v="1"/>
    <s v="TILDA"/>
    <x v="36"/>
    <n v="444973"/>
    <x v="312"/>
    <n v="22410020420"/>
    <x v="701"/>
    <s v="MVY005358583"/>
    <s v="Yashoda dhiwar"/>
    <s v="Manoj dhiwar"/>
  </r>
  <r>
    <x v="0"/>
    <s v="Raipur"/>
    <x v="1"/>
    <s v="TILDA"/>
    <x v="36"/>
    <n v="444973"/>
    <x v="312"/>
    <n v="22410020420"/>
    <x v="701"/>
    <s v="MVY004810856"/>
    <s v="Soni pal"/>
    <s v="Shekhar pal"/>
  </r>
  <r>
    <x v="0"/>
    <s v="Raipur"/>
    <x v="1"/>
    <s v="TILDA"/>
    <x v="36"/>
    <n v="444973"/>
    <x v="312"/>
    <n v="22410020420"/>
    <x v="701"/>
    <s v="MVY004155622"/>
    <s v="Madhu Yadu"/>
    <s v="Nikeshwar Yadu"/>
  </r>
  <r>
    <x v="0"/>
    <s v="Raipur"/>
    <x v="1"/>
    <s v="TILDA"/>
    <x v="36"/>
    <n v="444973"/>
    <x v="312"/>
    <n v="22410020420"/>
    <x v="701"/>
    <s v="MVY002863379"/>
    <s v="Pooja"/>
    <s v="Betab Rajgod"/>
  </r>
  <r>
    <x v="0"/>
    <s v="Raipur"/>
    <x v="1"/>
    <s v="TILDA"/>
    <x v="36"/>
    <n v="444973"/>
    <x v="312"/>
    <n v="22410020420"/>
    <x v="701"/>
    <s v="MVY006126416"/>
    <s v="Kiran sahu"/>
    <s v="Sanjay sahu"/>
  </r>
  <r>
    <x v="0"/>
    <s v="Raipur"/>
    <x v="1"/>
    <s v="TILDA"/>
    <x v="36"/>
    <n v="444973"/>
    <x v="312"/>
    <n v="22410020420"/>
    <x v="701"/>
    <s v="MVY000710414"/>
    <s v="Anju verma"/>
    <s v="Chandrasekhar verma"/>
  </r>
  <r>
    <x v="0"/>
    <s v="Raipur"/>
    <x v="1"/>
    <s v="TILDA"/>
    <x v="36"/>
    <n v="444973"/>
    <x v="312"/>
    <n v="22410020420"/>
    <x v="701"/>
    <s v="MVY000219569"/>
    <s v="संगीता भट्ट"/>
    <s v="बसंत भट्ट"/>
  </r>
  <r>
    <x v="0"/>
    <s v="Raipur"/>
    <x v="1"/>
    <s v="TILDA"/>
    <x v="36"/>
    <n v="444973"/>
    <x v="312"/>
    <n v="22410020420"/>
    <x v="701"/>
    <s v="MVY000417630"/>
    <s v="SARITA NIRMALKAR"/>
    <s v="SURESH NIRMALKAR"/>
  </r>
  <r>
    <x v="0"/>
    <s v="Raipur"/>
    <x v="1"/>
    <s v="TILDA"/>
    <x v="36"/>
    <n v="444973"/>
    <x v="312"/>
    <n v="22410020420"/>
    <x v="701"/>
    <s v="MVY001882429"/>
    <s v="Mohni dhruw"/>
    <s v="Ghanshyam dhruw"/>
  </r>
  <r>
    <x v="0"/>
    <s v="Raipur"/>
    <x v="1"/>
    <s v="TILDA"/>
    <x v="36"/>
    <n v="444973"/>
    <x v="312"/>
    <n v="22410020420"/>
    <x v="701"/>
    <s v="MVY001656358"/>
    <s v="Godawari sahu"/>
    <s v="Narendra Kumar"/>
  </r>
  <r>
    <x v="0"/>
    <s v="Raipur"/>
    <x v="1"/>
    <s v="TILDA"/>
    <x v="36"/>
    <n v="444973"/>
    <x v="312"/>
    <n v="22410020420"/>
    <x v="701"/>
    <s v="MVY001472735"/>
    <s v="Pinki Daunde"/>
    <s v="Bhishma Kumar Daunde"/>
  </r>
  <r>
    <x v="0"/>
    <s v="Raipur"/>
    <x v="1"/>
    <s v="TILDA"/>
    <x v="36"/>
    <n v="444973"/>
    <x v="312"/>
    <n v="22410020420"/>
    <x v="701"/>
    <s v="MVY001541846"/>
    <s v="Kavita sahu"/>
    <s v="Dharmendra Kumar sahu"/>
  </r>
  <r>
    <x v="0"/>
    <s v="Raipur"/>
    <x v="1"/>
    <s v="TILDA"/>
    <x v="36"/>
    <n v="444973"/>
    <x v="312"/>
    <n v="22410020420"/>
    <x v="701"/>
    <s v="MVY002815985"/>
    <s v="kumari renuka dhruw"/>
    <s v="dinesh kumar"/>
  </r>
  <r>
    <x v="0"/>
    <s v="Raipur"/>
    <x v="1"/>
    <s v="TILDA"/>
    <x v="36"/>
    <n v="444973"/>
    <x v="312"/>
    <n v="22410020420"/>
    <x v="701"/>
    <s v="MVY002623184"/>
    <s v="Narmda"/>
    <s v="Chetan dhiwar"/>
  </r>
  <r>
    <x v="0"/>
    <s v="Raipur"/>
    <x v="1"/>
    <s v="TILDA"/>
    <x v="36"/>
    <n v="444973"/>
    <x v="312"/>
    <n v="22410020420"/>
    <x v="701"/>
    <s v="MVY001209455"/>
    <s v="राजकुवर साहू"/>
    <s v="सुकलाल साहू"/>
  </r>
  <r>
    <x v="0"/>
    <s v="Raipur"/>
    <x v="2"/>
    <s v="ARANG"/>
    <x v="26"/>
    <n v="444469"/>
    <x v="313"/>
    <n v="22410040434"/>
    <x v="703"/>
    <s v="MVY006140177"/>
    <s v="VIDYA GHRITLAHARE"/>
    <s v="SATISH KUMAR GHRITLAHARE"/>
  </r>
  <r>
    <x v="0"/>
    <s v="Raipur"/>
    <x v="2"/>
    <s v="ARANG"/>
    <x v="26"/>
    <n v="444469"/>
    <x v="313"/>
    <n v="22410040434"/>
    <x v="703"/>
    <s v="MVY000915891"/>
    <s v="AMESHWARI YADAV"/>
    <s v="KHILESHWAR YADAV"/>
  </r>
  <r>
    <x v="0"/>
    <s v="Raipur"/>
    <x v="2"/>
    <s v="ARANG"/>
    <x v="26"/>
    <n v="444469"/>
    <x v="313"/>
    <n v="22410040434"/>
    <x v="703"/>
    <s v="MVY000094131"/>
    <s v="DURGA SAHU"/>
    <s v="BHUPENDRA SAHU"/>
  </r>
  <r>
    <x v="0"/>
    <s v="Raipur"/>
    <x v="2"/>
    <s v="ARANG"/>
    <x v="26"/>
    <n v="444469"/>
    <x v="313"/>
    <n v="22410040434"/>
    <x v="703"/>
    <s v="MVY002570878"/>
    <s v="ULSI VERMA"/>
    <s v="OMPRAKASH VERMA"/>
  </r>
  <r>
    <x v="0"/>
    <s v="Raipur"/>
    <x v="2"/>
    <s v="ARANG"/>
    <x v="26"/>
    <n v="444469"/>
    <x v="313"/>
    <n v="22410040434"/>
    <x v="703"/>
    <s v="MVY000767247"/>
    <s v="LATA SAHU"/>
    <s v="CHANDRASHEKHAR SAHU"/>
  </r>
  <r>
    <x v="0"/>
    <s v="Raipur"/>
    <x v="2"/>
    <s v="ARANG"/>
    <x v="26"/>
    <n v="444469"/>
    <x v="313"/>
    <n v="22410040434"/>
    <x v="703"/>
    <s v="MVY003966393"/>
    <s v="KHILESH SAHU"/>
    <s v="HARICHANDRA SAHU"/>
  </r>
  <r>
    <x v="0"/>
    <s v="Raipur"/>
    <x v="2"/>
    <s v="ARANG"/>
    <x v="26"/>
    <n v="444469"/>
    <x v="313"/>
    <n v="22410040434"/>
    <x v="703"/>
    <s v="MVY004043733"/>
    <s v="PARMIN DHRUW"/>
    <s v="JAGDISH DHRUW"/>
  </r>
  <r>
    <x v="0"/>
    <s v="Raipur"/>
    <x v="2"/>
    <s v="ARANG"/>
    <x v="26"/>
    <n v="444469"/>
    <x v="313"/>
    <n v="22410040434"/>
    <x v="703"/>
    <s v="MVY005411676"/>
    <s v="DIGESHWARI DHRUW"/>
    <s v="GANPAT DHRUW"/>
  </r>
  <r>
    <x v="0"/>
    <s v="Raipur"/>
    <x v="2"/>
    <s v="ARANG"/>
    <x v="26"/>
    <n v="444469"/>
    <x v="313"/>
    <n v="22410040434"/>
    <x v="703"/>
    <s v="MVY003019319"/>
    <s v="Khediyabai Sahu"/>
    <s v="Kejram sahu"/>
  </r>
  <r>
    <x v="0"/>
    <s v="Raipur"/>
    <x v="2"/>
    <s v="ARANG"/>
    <x v="26"/>
    <n v="444469"/>
    <x v="313"/>
    <n v="22410040434"/>
    <x v="703"/>
    <s v="MVY003210583"/>
    <s v="KRISHNABAI SAHU"/>
    <s v="JAGATU RAM SAHU"/>
  </r>
  <r>
    <x v="0"/>
    <s v="Raipur"/>
    <x v="2"/>
    <s v="ARANG"/>
    <x v="26"/>
    <n v="444469"/>
    <x v="313"/>
    <n v="22410040434"/>
    <x v="703"/>
    <s v="MVY003184320"/>
    <s v="MAMTA SAHU"/>
    <s v="CHETAN KUMAR SAHU"/>
  </r>
  <r>
    <x v="0"/>
    <s v="Raipur"/>
    <x v="2"/>
    <s v="ARANG"/>
    <x v="26"/>
    <n v="444469"/>
    <x v="313"/>
    <n v="22410040434"/>
    <x v="703"/>
    <s v="MVY003158387"/>
    <s v="SHYAM BAI KEWAT"/>
    <s v="SAMARU KEWAT"/>
  </r>
  <r>
    <x v="0"/>
    <s v="Raipur"/>
    <x v="2"/>
    <s v="ARANG"/>
    <x v="26"/>
    <n v="444472"/>
    <x v="314"/>
    <n v="22410040435"/>
    <x v="123"/>
    <s v="MVY005789287"/>
    <s v="Gayatri Gilhare"/>
    <s v="Virendrakumar Gilhare"/>
  </r>
  <r>
    <x v="0"/>
    <s v="Raipur"/>
    <x v="2"/>
    <s v="ARANG"/>
    <x v="26"/>
    <n v="444472"/>
    <x v="314"/>
    <n v="22410040435"/>
    <x v="123"/>
    <s v="MVY005750901"/>
    <s v="Sharada"/>
    <s v="Radheshyam Bandhe"/>
  </r>
  <r>
    <x v="0"/>
    <s v="Raipur"/>
    <x v="2"/>
    <s v="ARANG"/>
    <x v="26"/>
    <n v="444472"/>
    <x v="314"/>
    <n v="22410040435"/>
    <x v="123"/>
    <s v="MVY001963613"/>
    <s v="KIRAN JANGDE"/>
    <s v="UDIT KUMAR JANGDE"/>
  </r>
  <r>
    <x v="0"/>
    <s v="Raipur"/>
    <x v="2"/>
    <s v="ARANG"/>
    <x v="26"/>
    <n v="444472"/>
    <x v="314"/>
    <n v="22410040435"/>
    <x v="123"/>
    <s v="MVY002337629"/>
    <s v="Sarojani Gilhare"/>
    <s v="Mukesh Kumar Gilhare"/>
  </r>
  <r>
    <x v="0"/>
    <s v="Raipur"/>
    <x v="2"/>
    <s v="ARANG"/>
    <x v="26"/>
    <n v="444472"/>
    <x v="314"/>
    <n v="22410040435"/>
    <x v="123"/>
    <s v="MVY005442054"/>
    <s v="NEHA BANJARE"/>
    <s v="TIKESH"/>
  </r>
  <r>
    <x v="0"/>
    <s v="Raipur"/>
    <x v="2"/>
    <s v="ARANG"/>
    <x v="26"/>
    <n v="444472"/>
    <x v="314"/>
    <n v="22410040435"/>
    <x v="123"/>
    <s v="MVY003714154"/>
    <s v="MAINABAI JANDAGE"/>
    <s v="MANOHAAR JANDAGE"/>
  </r>
  <r>
    <x v="0"/>
    <s v="Raipur"/>
    <x v="2"/>
    <s v="ARANG"/>
    <x v="26"/>
    <n v="444472"/>
    <x v="314"/>
    <n v="22410040435"/>
    <x v="123"/>
    <s v="MVY004099304"/>
    <s v="KAVITA JANGADE"/>
    <s v="SURAJ KUMAR JANGADE"/>
  </r>
  <r>
    <x v="0"/>
    <s v="Raipur"/>
    <x v="0"/>
    <s v="ABHANPUR"/>
    <x v="22"/>
    <n v="444651"/>
    <x v="315"/>
    <n v="22410010617"/>
    <x v="704"/>
    <s v="MVY003837874"/>
    <s v="Dhaneshwari bai yadav"/>
    <s v="Lalit yadav"/>
  </r>
  <r>
    <x v="0"/>
    <s v="Raipur"/>
    <x v="0"/>
    <s v="ABHANPUR"/>
    <x v="22"/>
    <n v="444651"/>
    <x v="315"/>
    <n v="22410010617"/>
    <x v="704"/>
    <s v="MVY002464173"/>
    <s v="Geeta bai yadav"/>
    <s v="Manoj kumar yadav"/>
  </r>
  <r>
    <x v="0"/>
    <s v="Raipur"/>
    <x v="0"/>
    <s v="ABHANPUR"/>
    <x v="22"/>
    <n v="444651"/>
    <x v="315"/>
    <n v="22410010617"/>
    <x v="704"/>
    <s v="MVY002380632"/>
    <s v="Surjautin"/>
    <s v="Ansuk nirmalkar"/>
  </r>
  <r>
    <x v="0"/>
    <s v="Raipur"/>
    <x v="0"/>
    <s v="ABHANPUR"/>
    <x v="22"/>
    <n v="444651"/>
    <x v="315"/>
    <n v="22410010617"/>
    <x v="704"/>
    <s v="MVY003770651"/>
    <s v="PARAGA BAI TARAK"/>
    <s v="MADANLAL TARAK"/>
  </r>
  <r>
    <x v="0"/>
    <s v="Raipur"/>
    <x v="0"/>
    <s v="ABHANPUR"/>
    <x v="22"/>
    <n v="444651"/>
    <x v="315"/>
    <n v="22410010617"/>
    <x v="704"/>
    <s v="MVY005780566"/>
    <s v="ROMA VARMA"/>
    <s v="ROSHAN VARMA"/>
  </r>
  <r>
    <x v="0"/>
    <s v="Raipur"/>
    <x v="0"/>
    <s v="ABHANPUR"/>
    <x v="22"/>
    <n v="444651"/>
    <x v="315"/>
    <n v="22410010617"/>
    <x v="704"/>
    <s v="MVY001335061"/>
    <s v="Narmada sharma"/>
    <s v="Santosh Kumar Sharma"/>
  </r>
  <r>
    <x v="0"/>
    <s v="Raipur"/>
    <x v="0"/>
    <s v="ABHANPUR"/>
    <x v="22"/>
    <n v="444651"/>
    <x v="315"/>
    <n v="22410010617"/>
    <x v="704"/>
    <s v="MVY001841861"/>
    <s v="Duj bai sahu"/>
    <s v="Ramai sahu"/>
  </r>
  <r>
    <x v="0"/>
    <s v="Raipur"/>
    <x v="0"/>
    <s v="ABHANPUR"/>
    <x v="22"/>
    <n v="444651"/>
    <x v="315"/>
    <n v="22410010618"/>
    <x v="705"/>
    <s v="MVY000055591"/>
    <s v="yamini verma"/>
    <s v="tikeshwar verma"/>
  </r>
  <r>
    <x v="0"/>
    <s v="Raipur"/>
    <x v="0"/>
    <s v="ABHANPUR"/>
    <x v="22"/>
    <n v="444651"/>
    <x v="315"/>
    <n v="22410010618"/>
    <x v="705"/>
    <s v="MVY000550915"/>
    <s v="Durgavatee Thakur"/>
    <s v="Ranveer Singh Dhruw"/>
  </r>
  <r>
    <x v="0"/>
    <s v="Raipur"/>
    <x v="0"/>
    <s v="ABHANPUR"/>
    <x v="22"/>
    <n v="444651"/>
    <x v="315"/>
    <n v="22410010618"/>
    <x v="705"/>
    <s v="MVY002628911"/>
    <s v="Nutan sahu"/>
    <s v="Dayaram sahu"/>
  </r>
  <r>
    <x v="0"/>
    <s v="Raipur"/>
    <x v="0"/>
    <s v="ABHANPUR"/>
    <x v="22"/>
    <n v="444651"/>
    <x v="315"/>
    <n v="22410010618"/>
    <x v="705"/>
    <s v="MVY002171382"/>
    <s v="Kunti gilhare"/>
    <s v="Nageshwar gilhare"/>
  </r>
  <r>
    <x v="0"/>
    <s v="Raipur"/>
    <x v="0"/>
    <s v="ABHANPUR"/>
    <x v="22"/>
    <n v="444651"/>
    <x v="315"/>
    <n v="22410010618"/>
    <x v="705"/>
    <s v="MVY001621260"/>
    <s v="Ramsheela Yadav"/>
    <s v="Shardha yadaw"/>
  </r>
  <r>
    <x v="0"/>
    <s v="Raipur"/>
    <x v="0"/>
    <s v="ABHANPUR"/>
    <x v="22"/>
    <n v="444651"/>
    <x v="315"/>
    <n v="22410010618"/>
    <x v="705"/>
    <s v="MVY001447718"/>
    <s v="Fulbai Gilhare"/>
    <s v="Baisakhi Gilhare"/>
  </r>
  <r>
    <x v="0"/>
    <s v="Raipur"/>
    <x v="0"/>
    <s v="ABHANPUR"/>
    <x v="22"/>
    <n v="444651"/>
    <x v="315"/>
    <n v="22410010618"/>
    <x v="705"/>
    <s v="MVY001585485"/>
    <s v="Gitabai Joshi"/>
    <s v="Hemlal jishi"/>
  </r>
  <r>
    <x v="0"/>
    <s v="Raipur"/>
    <x v="0"/>
    <s v="ABHANPUR"/>
    <x v="22"/>
    <n v="444651"/>
    <x v="315"/>
    <n v="22410010618"/>
    <x v="705"/>
    <s v="MVY001516128"/>
    <s v="Pushpa Suryawanshi"/>
    <s v="Nandkumar suryawansi"/>
  </r>
  <r>
    <x v="0"/>
    <s v="Raipur"/>
    <x v="0"/>
    <s v="ABHANPUR"/>
    <x v="22"/>
    <n v="444651"/>
    <x v="315"/>
    <n v="22410010618"/>
    <x v="705"/>
    <s v="MVY001487365"/>
    <s v="Manju Bai Varma"/>
    <s v="Anup varma"/>
  </r>
  <r>
    <x v="0"/>
    <s v="Raipur"/>
    <x v="0"/>
    <s v="ABHANPUR"/>
    <x v="22"/>
    <n v="444651"/>
    <x v="315"/>
    <n v="22410010618"/>
    <x v="705"/>
    <s v="MVY003509101"/>
    <s v="Punaee bai sahu"/>
    <s v="Sukhouu sahu"/>
  </r>
  <r>
    <x v="0"/>
    <s v="Raipur"/>
    <x v="0"/>
    <s v="ABHANPUR"/>
    <x v="22"/>
    <n v="444651"/>
    <x v="315"/>
    <n v="22410010618"/>
    <x v="705"/>
    <s v="MVY003865956"/>
    <s v="Kavita suryawanshi"/>
    <s v="Durgesh kumar suryawanshi"/>
  </r>
  <r>
    <x v="0"/>
    <s v="Raipur"/>
    <x v="0"/>
    <s v="ABHANPUR"/>
    <x v="22"/>
    <n v="444651"/>
    <x v="315"/>
    <n v="22410010619"/>
    <x v="706"/>
    <s v="MVY006500058"/>
    <s v="Kaushilya Sahu"/>
    <s v="Santosh Sahu"/>
  </r>
  <r>
    <x v="0"/>
    <s v="Raipur"/>
    <x v="0"/>
    <s v="ABHANPUR"/>
    <x v="22"/>
    <n v="444651"/>
    <x v="315"/>
    <n v="22410010619"/>
    <x v="706"/>
    <s v="MVY005896335"/>
    <s v="INDU JANGDE"/>
    <s v="AMIT KUMAR JANGADE"/>
  </r>
  <r>
    <x v="0"/>
    <s v="Raipur"/>
    <x v="0"/>
    <s v="ABHANPUR"/>
    <x v="22"/>
    <n v="444651"/>
    <x v="315"/>
    <n v="22410010619"/>
    <x v="706"/>
    <s v="MVY001259913"/>
    <s v="MAMTA SINHA"/>
    <s v="TIHARU RAM"/>
  </r>
  <r>
    <x v="0"/>
    <s v="Raipur"/>
    <x v="0"/>
    <s v="ABHANPUR"/>
    <x v="22"/>
    <n v="444651"/>
    <x v="315"/>
    <n v="22410010619"/>
    <x v="706"/>
    <s v="MVY001879038"/>
    <s v="Sakhin bai sahu"/>
    <s v="Johan sahu"/>
  </r>
  <r>
    <x v="0"/>
    <s v="Raipur"/>
    <x v="0"/>
    <s v="ABHANPUR"/>
    <x v="22"/>
    <n v="444651"/>
    <x v="315"/>
    <n v="22410010619"/>
    <x v="706"/>
    <s v="MVY001201618"/>
    <s v="PRIYASHRI MARKANDE"/>
    <s v="RANJIT SINGH MARKANDE"/>
  </r>
  <r>
    <x v="0"/>
    <s v="Raipur"/>
    <x v="0"/>
    <s v="ABHANPUR"/>
    <x v="22"/>
    <n v="444651"/>
    <x v="315"/>
    <n v="22410010619"/>
    <x v="706"/>
    <s v="MVY004666202"/>
    <s v="FERHI BAI JANGADE"/>
    <s v="BUDHURAM JANGDE"/>
  </r>
  <r>
    <x v="0"/>
    <s v="Raipur"/>
    <x v="3"/>
    <s v="DHARSIWA  01"/>
    <x v="9"/>
    <n v="444778"/>
    <x v="316"/>
    <n v="22410051320"/>
    <x v="707"/>
    <s v="MVY004839751"/>
    <s v="Lalita sahu"/>
    <s v="Lalit sahu"/>
  </r>
  <r>
    <x v="0"/>
    <s v="Raipur"/>
    <x v="3"/>
    <s v="DHARSIWA  01"/>
    <x v="9"/>
    <n v="444778"/>
    <x v="316"/>
    <n v="22410051321"/>
    <x v="708"/>
    <s v="MVY006600630"/>
    <s v="Nira bai god"/>
    <s v="Charan lal"/>
  </r>
  <r>
    <x v="0"/>
    <s v="Raipur"/>
    <x v="3"/>
    <s v="DHARSIWA  01"/>
    <x v="9"/>
    <n v="444778"/>
    <x v="316"/>
    <n v="22410051321"/>
    <x v="708"/>
    <s v="MVY000126825"/>
    <s v="जानकी बाई साहू"/>
    <s v="चंदेल साहू"/>
  </r>
  <r>
    <x v="0"/>
    <s v="Raipur"/>
    <x v="3"/>
    <s v="DHARSIWA  01"/>
    <x v="9"/>
    <n v="444778"/>
    <x v="316"/>
    <n v="22410051322"/>
    <x v="709"/>
    <s v="MVY002929364"/>
    <s v="धरमीन बाई यादव"/>
    <s v="दुजराम यादव"/>
  </r>
  <r>
    <x v="0"/>
    <s v="Raipur"/>
    <x v="3"/>
    <s v="DHARSIWA  01"/>
    <x v="9"/>
    <n v="444778"/>
    <x v="316"/>
    <n v="22410051319"/>
    <x v="710"/>
    <s v="MVY000264919"/>
    <s v="Kamala bai dhiwar"/>
    <s v="Dinesh dhiwar"/>
  </r>
  <r>
    <x v="0"/>
    <s v="Raipur"/>
    <x v="3"/>
    <s v="DHARSIWA  01"/>
    <x v="9"/>
    <n v="444778"/>
    <x v="316"/>
    <n v="22410051319"/>
    <x v="710"/>
    <s v="MVY000405928"/>
    <s v="Bhagavantin Dewangan"/>
    <s v="Keju ram"/>
  </r>
  <r>
    <x v="0"/>
    <s v="Raipur"/>
    <x v="3"/>
    <s v="DHARSIWA  01"/>
    <x v="9"/>
    <n v="444778"/>
    <x v="316"/>
    <n v="22410051319"/>
    <x v="710"/>
    <s v="MVY000413170"/>
    <s v="Fekan Dhiwar"/>
    <s v="Kuleshwar"/>
  </r>
  <r>
    <x v="0"/>
    <s v="Raipur"/>
    <x v="3"/>
    <s v="DHARSIWA  01"/>
    <x v="9"/>
    <n v="444778"/>
    <x v="316"/>
    <n v="22410051320"/>
    <x v="707"/>
    <s v="MVY001781005"/>
    <s v="अनिता विश्वकर्मा"/>
    <s v="राम प्रसाद"/>
  </r>
  <r>
    <x v="0"/>
    <s v="Raipur"/>
    <x v="3"/>
    <s v="DHARSIWA  01"/>
    <x v="9"/>
    <n v="444778"/>
    <x v="316"/>
    <n v="22410051320"/>
    <x v="707"/>
    <s v="MVY001695374"/>
    <s v="purnima vishwakarma"/>
    <s v="narayan vishwakarma"/>
  </r>
  <r>
    <x v="0"/>
    <s v="Raipur"/>
    <x v="3"/>
    <s v="DHARSIWA  01"/>
    <x v="9"/>
    <n v="444778"/>
    <x v="316"/>
    <n v="22410051320"/>
    <x v="707"/>
    <s v="MVY002003094"/>
    <s v="पूजा विश्वकर्मा"/>
    <s v="तुकेश कुमार विश्वकर्मा"/>
  </r>
  <r>
    <x v="0"/>
    <s v="Raipur"/>
    <x v="3"/>
    <s v="DHARSIWA  01"/>
    <x v="9"/>
    <n v="444778"/>
    <x v="316"/>
    <n v="22410051320"/>
    <x v="707"/>
    <s v="MVY002036543"/>
    <s v="भानमती यादव"/>
    <s v="उमेश कुमार यादव"/>
  </r>
  <r>
    <x v="0"/>
    <s v="Raipur"/>
    <x v="3"/>
    <s v="DHARSIWA  01"/>
    <x v="9"/>
    <n v="444778"/>
    <x v="316"/>
    <n v="22410051320"/>
    <x v="707"/>
    <s v="MVY002013200"/>
    <s v="सती साहू"/>
    <s v="जितेंद्र कुमार साहू"/>
  </r>
  <r>
    <x v="0"/>
    <s v="Raipur"/>
    <x v="3"/>
    <s v="DHARSIWA  01"/>
    <x v="9"/>
    <n v="444778"/>
    <x v="316"/>
    <n v="22410051320"/>
    <x v="707"/>
    <s v="MVY002044277"/>
    <s v="दुर्गा यादव"/>
    <s v="गजानंद यादव"/>
  </r>
  <r>
    <x v="0"/>
    <s v="Raipur"/>
    <x v="3"/>
    <s v="DHARSIWA  01"/>
    <x v="9"/>
    <n v="444778"/>
    <x v="316"/>
    <n v="22410051320"/>
    <x v="707"/>
    <s v="MVY002691684"/>
    <s v="मीनू यादव"/>
    <s v="मनोहर यादव"/>
  </r>
  <r>
    <x v="0"/>
    <s v="Raipur"/>
    <x v="3"/>
    <s v="DHARSIWA  01"/>
    <x v="9"/>
    <n v="444778"/>
    <x v="316"/>
    <n v="22410051320"/>
    <x v="707"/>
    <s v="MVY001601484"/>
    <s v="CHAMARIN DHIVAR"/>
    <s v="BISESAR DHIVAR"/>
  </r>
  <r>
    <x v="0"/>
    <s v="Raipur"/>
    <x v="3"/>
    <s v="DHARSIWA  01"/>
    <x v="9"/>
    <n v="444778"/>
    <x v="316"/>
    <n v="22410051320"/>
    <x v="707"/>
    <s v="MVY001385232"/>
    <s v="उर्वशी ध्रुव"/>
    <s v="हेमंत ध्रुव"/>
  </r>
  <r>
    <x v="0"/>
    <s v="Raipur"/>
    <x v="3"/>
    <s v="DHARSIWA  01"/>
    <x v="9"/>
    <n v="444778"/>
    <x v="316"/>
    <n v="22410051320"/>
    <x v="707"/>
    <s v="MVY001300595"/>
    <s v="सुमन यादव"/>
    <s v="भूषण यादव"/>
  </r>
  <r>
    <x v="0"/>
    <s v="Raipur"/>
    <x v="3"/>
    <s v="DHARSIWA  01"/>
    <x v="9"/>
    <n v="444778"/>
    <x v="316"/>
    <n v="22410051320"/>
    <x v="707"/>
    <s v="MVY002056592"/>
    <s v="सुधा लहरी"/>
    <s v="दीपक लहरी"/>
  </r>
  <r>
    <x v="0"/>
    <s v="Raipur"/>
    <x v="3"/>
    <s v="DHARSIWA  01"/>
    <x v="9"/>
    <n v="444778"/>
    <x v="316"/>
    <n v="22410051320"/>
    <x v="707"/>
    <s v="MVY001237504"/>
    <s v="योगेश्वरी साहू"/>
    <s v="दिलीप साहू"/>
  </r>
  <r>
    <x v="0"/>
    <s v="Raipur"/>
    <x v="3"/>
    <s v="DHARSIWA  01"/>
    <x v="9"/>
    <n v="444778"/>
    <x v="316"/>
    <n v="22410051320"/>
    <x v="707"/>
    <s v="MVY001130894"/>
    <s v="राधा साहू"/>
    <s v="विष्णु प्रसाद साहू"/>
  </r>
  <r>
    <x v="0"/>
    <s v="Raipur"/>
    <x v="3"/>
    <s v="DHARSIWA  01"/>
    <x v="9"/>
    <n v="444778"/>
    <x v="316"/>
    <n v="22410051320"/>
    <x v="707"/>
    <s v="MVY003959904"/>
    <s v="भुनेश्वरी सेन"/>
    <s v="गिरिवर प्रसाद सेन"/>
  </r>
  <r>
    <x v="0"/>
    <s v="Raipur"/>
    <x v="3"/>
    <s v="DHARSIWA  01"/>
    <x v="9"/>
    <n v="444778"/>
    <x v="316"/>
    <n v="22410051320"/>
    <x v="707"/>
    <s v="MVY003977369"/>
    <s v="धनेश्वरी यादव"/>
    <s v="रेवाराम यादव"/>
  </r>
  <r>
    <x v="0"/>
    <s v="Raipur"/>
    <x v="3"/>
    <s v="DHARSIWA  01"/>
    <x v="9"/>
    <n v="444778"/>
    <x v="316"/>
    <n v="22410051320"/>
    <x v="707"/>
    <s v="MVY003376418"/>
    <s v="सुमन साहू"/>
    <s v="लवकुश साहू"/>
  </r>
  <r>
    <x v="0"/>
    <s v="Raipur"/>
    <x v="3"/>
    <s v="DHARSIWA  01"/>
    <x v="9"/>
    <n v="444778"/>
    <x v="316"/>
    <n v="22410051320"/>
    <x v="707"/>
    <s v="MVY003525115"/>
    <s v="केशरी साहू"/>
    <s v="डागेंद्र साहू"/>
  </r>
  <r>
    <x v="0"/>
    <s v="Raipur"/>
    <x v="3"/>
    <s v="DHARSIWA  01"/>
    <x v="9"/>
    <n v="444778"/>
    <x v="316"/>
    <n v="22410051320"/>
    <x v="707"/>
    <s v="MVY004656451"/>
    <s v="Kajal Sahu"/>
    <s v="Bholannd sahu"/>
  </r>
  <r>
    <x v="0"/>
    <s v="Raipur"/>
    <x v="3"/>
    <s v="DHARSIWA  01"/>
    <x v="9"/>
    <n v="444778"/>
    <x v="316"/>
    <n v="22410051320"/>
    <x v="707"/>
    <s v="MVY004849880"/>
    <s v="Kamini dhivar"/>
    <s v="Ishwar dhivar"/>
  </r>
  <r>
    <x v="0"/>
    <s v="Raipur"/>
    <x v="3"/>
    <s v="DHARSIWA  01"/>
    <x v="9"/>
    <n v="444778"/>
    <x v="316"/>
    <n v="22410051320"/>
    <x v="707"/>
    <s v="MVY004837805"/>
    <s v="Kiran sahu"/>
    <s v="Girvar sahu"/>
  </r>
  <r>
    <x v="0"/>
    <s v="Raipur"/>
    <x v="3"/>
    <s v="DHARSIWA  01"/>
    <x v="9"/>
    <n v="444778"/>
    <x v="316"/>
    <n v="22410051320"/>
    <x v="707"/>
    <s v="MVY004873879"/>
    <s v="Saroj sapaha"/>
    <s v="Rupendra sapaha"/>
  </r>
  <r>
    <x v="0"/>
    <s v="Raipur"/>
    <x v="3"/>
    <s v="DHARSIWA  01"/>
    <x v="9"/>
    <n v="444778"/>
    <x v="316"/>
    <n v="22410051320"/>
    <x v="707"/>
    <s v="MVY006604841"/>
    <s v="Pushpa yadav"/>
    <s v="Ganga ram yadav"/>
  </r>
  <r>
    <x v="0"/>
    <s v="Raipur"/>
    <x v="3"/>
    <s v="DHARSIWA  01"/>
    <x v="9"/>
    <n v="444778"/>
    <x v="316"/>
    <n v="22410051321"/>
    <x v="708"/>
    <s v="MVY006661803"/>
    <s v="khileshwari dhimar"/>
    <s v="khemlal dhivar"/>
  </r>
  <r>
    <x v="0"/>
    <s v="Raipur"/>
    <x v="3"/>
    <s v="DHARSIWA  01"/>
    <x v="9"/>
    <n v="444778"/>
    <x v="316"/>
    <n v="22410051321"/>
    <x v="708"/>
    <s v="MVY001855092"/>
    <s v="भुनेश्वरी कुर्रे"/>
    <s v="कुलेश्वर कुर्रे"/>
  </r>
  <r>
    <x v="0"/>
    <s v="Raipur"/>
    <x v="3"/>
    <s v="DHARSIWA  01"/>
    <x v="9"/>
    <n v="444778"/>
    <x v="316"/>
    <n v="22410051321"/>
    <x v="708"/>
    <s v="MVY002725057"/>
    <s v="गीता सेन"/>
    <s v="गिरधर सेन"/>
  </r>
  <r>
    <x v="0"/>
    <s v="Raipur"/>
    <x v="3"/>
    <s v="DHARSIWA  01"/>
    <x v="9"/>
    <n v="444778"/>
    <x v="316"/>
    <n v="22410051321"/>
    <x v="708"/>
    <s v="MVY002678266"/>
    <s v="ओमलता साहू"/>
    <s v="बुद्धदेव साहू"/>
  </r>
  <r>
    <x v="0"/>
    <s v="Raipur"/>
    <x v="3"/>
    <s v="DHARSIWA  01"/>
    <x v="9"/>
    <n v="444778"/>
    <x v="316"/>
    <n v="22410051321"/>
    <x v="708"/>
    <s v="MVY000033826"/>
    <s v="Dageshwari sahu"/>
    <s v="Jitendra Kumar sahu"/>
  </r>
  <r>
    <x v="0"/>
    <s v="Raipur"/>
    <x v="3"/>
    <s v="DHARSIWA  01"/>
    <x v="9"/>
    <n v="444778"/>
    <x v="316"/>
    <n v="22410051321"/>
    <x v="708"/>
    <s v="MVY002144518"/>
    <s v="गीतांजलि सेन"/>
    <s v="हरिचंद सेन"/>
  </r>
  <r>
    <x v="0"/>
    <s v="Raipur"/>
    <x v="3"/>
    <s v="DHARSIWA  01"/>
    <x v="9"/>
    <n v="444778"/>
    <x v="316"/>
    <n v="22410051321"/>
    <x v="708"/>
    <s v="MVY002427793"/>
    <s v="लक्ष्मी ध्रुव"/>
    <s v="सुमेंद्र ध्रुव"/>
  </r>
  <r>
    <x v="0"/>
    <s v="Raipur"/>
    <x v="3"/>
    <s v="DHARSIWA  01"/>
    <x v="9"/>
    <n v="444778"/>
    <x v="316"/>
    <n v="22410051321"/>
    <x v="708"/>
    <s v="MVY005127961"/>
    <s v="Kanti kumhar"/>
    <s v="Nageshwar kumhar"/>
  </r>
  <r>
    <x v="0"/>
    <s v="Raipur"/>
    <x v="3"/>
    <s v="DHARSIWA  01"/>
    <x v="9"/>
    <n v="444778"/>
    <x v="316"/>
    <n v="22410051321"/>
    <x v="708"/>
    <s v="MVY004988145"/>
    <s v="JAYANTRI"/>
    <s v="TIHARU SAHU"/>
  </r>
  <r>
    <x v="0"/>
    <s v="Raipur"/>
    <x v="3"/>
    <s v="DHARSIWA  01"/>
    <x v="9"/>
    <n v="444778"/>
    <x v="316"/>
    <n v="22410051321"/>
    <x v="708"/>
    <s v="MVY003521670"/>
    <s v="कुसुम साहु"/>
    <s v="तीरथ"/>
  </r>
  <r>
    <x v="0"/>
    <s v="Raipur"/>
    <x v="3"/>
    <s v="DHARSIWA  01"/>
    <x v="9"/>
    <n v="444778"/>
    <x v="316"/>
    <n v="22410051321"/>
    <x v="708"/>
    <s v="MVY003525962"/>
    <s v="पूजा शिवारे"/>
    <s v="गौतम सिवारे"/>
  </r>
  <r>
    <x v="0"/>
    <s v="Raipur"/>
    <x v="3"/>
    <s v="DHARSIWA  01"/>
    <x v="9"/>
    <n v="444778"/>
    <x v="316"/>
    <n v="22410051321"/>
    <x v="708"/>
    <s v="MVY003729967"/>
    <s v="सपना बाई ध्रुव"/>
    <s v="राजकुमार"/>
  </r>
  <r>
    <x v="0"/>
    <s v="Raipur"/>
    <x v="3"/>
    <s v="DHARSIWA  01"/>
    <x v="9"/>
    <n v="444778"/>
    <x v="316"/>
    <n v="22410051321"/>
    <x v="708"/>
    <s v="MVY003756314"/>
    <s v="रुखामणि साहू"/>
    <s v="टीकम साहू"/>
  </r>
  <r>
    <x v="0"/>
    <s v="Raipur"/>
    <x v="3"/>
    <s v="DHARSIWA  01"/>
    <x v="9"/>
    <n v="444778"/>
    <x v="316"/>
    <n v="22410051321"/>
    <x v="708"/>
    <s v="MVY004879377"/>
    <s v="BHUNESHWARI  SAHU"/>
    <s v="ROHIT KUMAR SAHU"/>
  </r>
  <r>
    <x v="0"/>
    <s v="Raipur"/>
    <x v="3"/>
    <s v="DHARSIWA  01"/>
    <x v="9"/>
    <n v="444778"/>
    <x v="316"/>
    <n v="22410051321"/>
    <x v="708"/>
    <s v="MVY004745409"/>
    <s v="RENUKA SAHU"/>
    <s v="LALIT KUMAR SAHU"/>
  </r>
  <r>
    <x v="0"/>
    <s v="Raipur"/>
    <x v="3"/>
    <s v="DHARSIWA  01"/>
    <x v="9"/>
    <n v="444778"/>
    <x v="316"/>
    <n v="22410051322"/>
    <x v="709"/>
    <s v="MVY002957705"/>
    <s v="सीमा साहू"/>
    <s v="खुबिरम साहू"/>
  </r>
  <r>
    <x v="0"/>
    <s v="Raipur"/>
    <x v="3"/>
    <s v="DHARSIWA  01"/>
    <x v="9"/>
    <n v="444778"/>
    <x v="316"/>
    <n v="22410051322"/>
    <x v="709"/>
    <s v="MVY002977008"/>
    <s v="बिंदु विश्वकर्मा"/>
    <s v="जितेंद्र विश्वकर्मा"/>
  </r>
  <r>
    <x v="0"/>
    <s v="Raipur"/>
    <x v="3"/>
    <s v="DHARSIWA  01"/>
    <x v="9"/>
    <n v="444778"/>
    <x v="316"/>
    <n v="22410051322"/>
    <x v="709"/>
    <s v="MVY003131254"/>
    <s v="भानु यादव"/>
    <s v="योगेश यादव"/>
  </r>
  <r>
    <x v="0"/>
    <s v="Raipur"/>
    <x v="3"/>
    <s v="DHARSIWA  01"/>
    <x v="9"/>
    <n v="444778"/>
    <x v="316"/>
    <n v="22410051322"/>
    <x v="709"/>
    <s v="MVY003065092"/>
    <s v="सुरुज बाई रात्रे"/>
    <s v="विशाल रात्रे"/>
  </r>
  <r>
    <x v="0"/>
    <s v="Raipur"/>
    <x v="3"/>
    <s v="DHARSIWA  01"/>
    <x v="9"/>
    <n v="444778"/>
    <x v="316"/>
    <n v="22410051322"/>
    <x v="709"/>
    <s v="MVY003075385"/>
    <s v="दुर्गेश्वरी विश्वकर्मा"/>
    <s v="ढालसिंह"/>
  </r>
  <r>
    <x v="0"/>
    <s v="Raipur"/>
    <x v="3"/>
    <s v="DHARSIWA  01"/>
    <x v="9"/>
    <n v="444778"/>
    <x v="316"/>
    <n v="22410051322"/>
    <x v="709"/>
    <s v="MVY003080120"/>
    <s v="मनीषा विश्वकर्मा"/>
    <s v="टीकम प्रसाद"/>
  </r>
  <r>
    <x v="0"/>
    <s v="Raipur"/>
    <x v="3"/>
    <s v="DHARSIWA  01"/>
    <x v="9"/>
    <n v="444778"/>
    <x v="316"/>
    <n v="22410051322"/>
    <x v="709"/>
    <s v="MVY004912568"/>
    <s v="Laxmi parihar"/>
    <s v="Pankaj parihar"/>
  </r>
  <r>
    <x v="0"/>
    <s v="Raipur"/>
    <x v="3"/>
    <s v="DHARSIWA  01"/>
    <x v="9"/>
    <n v="444778"/>
    <x v="316"/>
    <n v="22410051322"/>
    <x v="709"/>
    <s v="MVY004735793"/>
    <s v="Durga sahu"/>
    <s v="Jitendra sahu"/>
  </r>
  <r>
    <x v="0"/>
    <s v="Raipur"/>
    <x v="3"/>
    <s v="DHARSIWA  01"/>
    <x v="9"/>
    <n v="444778"/>
    <x v="316"/>
    <n v="22410051322"/>
    <x v="709"/>
    <s v="MVY004781712"/>
    <s v="Lokeswari dhiwar"/>
    <s v="Lokesh kumar dhiwar"/>
  </r>
  <r>
    <x v="0"/>
    <s v="Raipur"/>
    <x v="3"/>
    <s v="DHARSIWA  01"/>
    <x v="9"/>
    <n v="444778"/>
    <x v="316"/>
    <n v="22410051322"/>
    <x v="709"/>
    <s v="MVY001279947"/>
    <s v="नीरा धीवर"/>
    <s v="प्रहलाद धीवर"/>
  </r>
  <r>
    <x v="0"/>
    <s v="Raipur"/>
    <x v="3"/>
    <s v="DHARSIWA  01"/>
    <x v="9"/>
    <n v="444778"/>
    <x v="316"/>
    <n v="22410051322"/>
    <x v="709"/>
    <s v="MVY001367059"/>
    <s v="triveni dhruv"/>
    <s v="युवराज ध्रुव"/>
  </r>
  <r>
    <x v="0"/>
    <s v="Raipur"/>
    <x v="3"/>
    <s v="DHARSIWA  01"/>
    <x v="9"/>
    <n v="444778"/>
    <x v="316"/>
    <n v="22410051322"/>
    <x v="709"/>
    <s v="MVY000701696"/>
    <s v="अनुसुइया साहू"/>
    <s v="विनोद साहू"/>
  </r>
  <r>
    <x v="0"/>
    <s v="Raipur"/>
    <x v="3"/>
    <s v="DHARSIWA  01"/>
    <x v="9"/>
    <n v="444778"/>
    <x v="316"/>
    <n v="22410051322"/>
    <x v="709"/>
    <s v="MVY000585972"/>
    <s v="द्रौपती साहू"/>
    <s v="युमन कुमार साहू"/>
  </r>
  <r>
    <x v="0"/>
    <s v="Raipur"/>
    <x v="3"/>
    <s v="DHARSIWA  01"/>
    <x v="9"/>
    <n v="444778"/>
    <x v="316"/>
    <n v="22410051322"/>
    <x v="709"/>
    <s v="MVY000783321"/>
    <s v="रानी साहू"/>
    <s v="कामदेव साहू"/>
  </r>
  <r>
    <x v="0"/>
    <s v="Raipur"/>
    <x v="3"/>
    <s v="DHARSIWA  01"/>
    <x v="9"/>
    <n v="444778"/>
    <x v="316"/>
    <n v="22410051322"/>
    <x v="709"/>
    <s v="MVY002733566"/>
    <s v="पदमा यादव"/>
    <s v="रमईया यादव"/>
  </r>
  <r>
    <x v="0"/>
    <s v="Raipur"/>
    <x v="3"/>
    <s v="DHARSIWA  01"/>
    <x v="9"/>
    <n v="444778"/>
    <x v="316"/>
    <n v="22410051322"/>
    <x v="709"/>
    <s v="MVY002763594"/>
    <s v="तरुणा साहू"/>
    <s v="गुणी राम साहू"/>
  </r>
  <r>
    <x v="0"/>
    <s v="Raipur"/>
    <x v="2"/>
    <s v="MANDIR HSOUD"/>
    <x v="5"/>
    <n v="444502"/>
    <x v="317"/>
    <n v="22410080101"/>
    <x v="711"/>
    <s v="MVY005447428"/>
    <s v="MAHESHWARI YADAV"/>
    <s v="REWA RAM YADAV"/>
  </r>
  <r>
    <x v="0"/>
    <s v="Raipur"/>
    <x v="2"/>
    <s v="MANDIR HSOUD"/>
    <x v="5"/>
    <n v="444502"/>
    <x v="317"/>
    <n v="22410080101"/>
    <x v="711"/>
    <s v="MVY005454850"/>
    <s v="SUKHBATI SAHU"/>
    <s v="SHIVBAGAS SAHU"/>
  </r>
  <r>
    <x v="0"/>
    <s v="Raipur"/>
    <x v="2"/>
    <s v="MANDIR HSOUD"/>
    <x v="5"/>
    <n v="444502"/>
    <x v="317"/>
    <n v="22410080101"/>
    <x v="711"/>
    <s v="MVY006782475"/>
    <s v="Shyambai patkar"/>
    <s v="Malikram patkar"/>
  </r>
  <r>
    <x v="0"/>
    <s v="Raipur"/>
    <x v="2"/>
    <s v="MANDIR HSOUD"/>
    <x v="5"/>
    <n v="444502"/>
    <x v="317"/>
    <n v="22410080102"/>
    <x v="712"/>
    <s v="MVY006764412"/>
    <s v="Durgeshwari chandrakar"/>
    <s v="Krishankant chandrakar"/>
  </r>
  <r>
    <x v="0"/>
    <s v="Raipur"/>
    <x v="2"/>
    <s v="MANDIR HSOUD"/>
    <x v="5"/>
    <n v="444502"/>
    <x v="317"/>
    <n v="22410080102"/>
    <x v="712"/>
    <s v="MVY006770270"/>
    <s v="Kanti Chandrakar"/>
    <s v="Amrit lal chandrakar"/>
  </r>
  <r>
    <x v="0"/>
    <s v="Raipur"/>
    <x v="2"/>
    <s v="MANDIR HSOUD"/>
    <x v="5"/>
    <n v="444502"/>
    <x v="317"/>
    <n v="22410080102"/>
    <x v="712"/>
    <s v="MVY006461900"/>
    <s v="Anjali Navrange"/>
    <s v="Raja Babu Navrange"/>
  </r>
  <r>
    <x v="0"/>
    <s v="Raipur"/>
    <x v="2"/>
    <s v="MANDIR HSOUD"/>
    <x v="5"/>
    <n v="444502"/>
    <x v="317"/>
    <n v="22410080102"/>
    <x v="712"/>
    <s v="MVY005713036"/>
    <s v="Payal vaishnav"/>
    <s v="Dinesh vaishnav"/>
  </r>
  <r>
    <x v="0"/>
    <s v="Raipur"/>
    <x v="2"/>
    <s v="MANDIR HSOUD"/>
    <x v="5"/>
    <n v="444502"/>
    <x v="317"/>
    <n v="22410080102"/>
    <x v="712"/>
    <s v="MVY000129166"/>
    <s v="Arti Yadav"/>
    <s v="Jageshwar Yadav"/>
  </r>
  <r>
    <x v="0"/>
    <s v="Raipur"/>
    <x v="2"/>
    <s v="MANDIR HSOUD"/>
    <x v="5"/>
    <n v="444502"/>
    <x v="317"/>
    <n v="22410080102"/>
    <x v="712"/>
    <s v="MVY000209925"/>
    <s v="तृप्ति चंद्राकर"/>
    <s v="सागर चंद्राकर"/>
  </r>
  <r>
    <x v="0"/>
    <s v="Raipur"/>
    <x v="2"/>
    <s v="MANDIR HSOUD"/>
    <x v="5"/>
    <n v="444502"/>
    <x v="317"/>
    <n v="22410080102"/>
    <x v="712"/>
    <s v="MVY000294564"/>
    <s v="हुलसी वर्मा"/>
    <s v="हरिशचंद्र वर्मा"/>
  </r>
  <r>
    <x v="0"/>
    <s v="Raipur"/>
    <x v="2"/>
    <s v="MANDIR HSOUD"/>
    <x v="5"/>
    <n v="444502"/>
    <x v="317"/>
    <n v="22410080102"/>
    <x v="712"/>
    <s v="MVY001359784"/>
    <s v="Devki yadav"/>
    <s v="Pritam yadav"/>
  </r>
  <r>
    <x v="0"/>
    <s v="Raipur"/>
    <x v="2"/>
    <s v="MANDIR HSOUD"/>
    <x v="5"/>
    <n v="444502"/>
    <x v="317"/>
    <n v="22410080102"/>
    <x v="712"/>
    <s v="MVY002232624"/>
    <s v="Minakshi chandrakar"/>
    <s v="Nitish chandrakar"/>
  </r>
  <r>
    <x v="0"/>
    <s v="Raipur"/>
    <x v="2"/>
    <s v="MANDIR HSOUD"/>
    <x v="5"/>
    <n v="444502"/>
    <x v="317"/>
    <n v="22410080102"/>
    <x v="712"/>
    <s v="MVY001243120"/>
    <s v="Pushpabai Dhivar"/>
    <s v="Hirendra Kumar Dhivar"/>
  </r>
  <r>
    <x v="0"/>
    <s v="Raipur"/>
    <x v="2"/>
    <s v="MANDIR HSOUD"/>
    <x v="5"/>
    <n v="444502"/>
    <x v="317"/>
    <n v="22410080102"/>
    <x v="712"/>
    <s v="MVY000963476"/>
    <s v="Shyambai Banjare"/>
    <s v="Shyamlal banjare"/>
  </r>
  <r>
    <x v="0"/>
    <s v="Raipur"/>
    <x v="2"/>
    <s v="MANDIR HSOUD"/>
    <x v="5"/>
    <n v="444502"/>
    <x v="317"/>
    <n v="22410080102"/>
    <x v="712"/>
    <s v="MVY000889315"/>
    <s v="Nilam chandrakar"/>
    <s v="Rameswar chandrakar"/>
  </r>
  <r>
    <x v="0"/>
    <s v="Raipur"/>
    <x v="2"/>
    <s v="MANDIR HSOUD"/>
    <x v="5"/>
    <n v="444502"/>
    <x v="317"/>
    <n v="22410080102"/>
    <x v="712"/>
    <s v="MVY002727229"/>
    <s v="Bhagwati"/>
    <s v="Lakhanlal"/>
  </r>
  <r>
    <x v="0"/>
    <s v="Raipur"/>
    <x v="2"/>
    <s v="MANDIR HSOUD"/>
    <x v="5"/>
    <n v="444502"/>
    <x v="317"/>
    <n v="22410080102"/>
    <x v="712"/>
    <s v="MVY002668108"/>
    <s v="Neetu Banjare"/>
    <s v="Hitesh Banjare"/>
  </r>
  <r>
    <x v="0"/>
    <s v="Raipur"/>
    <x v="2"/>
    <s v="MANDIR HSOUD"/>
    <x v="5"/>
    <n v="444502"/>
    <x v="317"/>
    <n v="22410080102"/>
    <x v="712"/>
    <s v="MVY002005615"/>
    <s v="Asimbai yadav"/>
    <s v="Govardhan yadav"/>
  </r>
  <r>
    <x v="0"/>
    <s v="Raipur"/>
    <x v="2"/>
    <s v="MANDIR HSOUD"/>
    <x v="5"/>
    <n v="444502"/>
    <x v="317"/>
    <n v="22410080102"/>
    <x v="712"/>
    <s v="MVY003478472"/>
    <s v="Sima dhivar"/>
    <s v="Sital dhivar"/>
  </r>
  <r>
    <x v="0"/>
    <s v="Raipur"/>
    <x v="2"/>
    <s v="MANDIR HSOUD"/>
    <x v="5"/>
    <n v="444502"/>
    <x v="317"/>
    <n v="22410080102"/>
    <x v="712"/>
    <s v="MVY003621207"/>
    <s v="Pooja chandrakar"/>
    <s v="Pankaj chandrakar"/>
  </r>
  <r>
    <x v="0"/>
    <s v="Raipur"/>
    <x v="2"/>
    <s v="MANDIR HSOUD"/>
    <x v="5"/>
    <n v="444502"/>
    <x v="317"/>
    <n v="22410080102"/>
    <x v="712"/>
    <s v="MVY005055089"/>
    <s v="Ghasinbai Chandrakar"/>
    <s v="Dasarath Chandrakar"/>
  </r>
  <r>
    <x v="0"/>
    <s v="Raipur"/>
    <x v="2"/>
    <s v="MANDIR HSOUD"/>
    <x v="5"/>
    <n v="444502"/>
    <x v="317"/>
    <n v="22410080102"/>
    <x v="712"/>
    <s v="MVY005101198"/>
    <s v="Khileshwari mirjha"/>
    <s v="Mukesh kumar mirjha"/>
  </r>
  <r>
    <x v="0"/>
    <s v="Raipur"/>
    <x v="2"/>
    <s v="MANDIR HSOUD"/>
    <x v="5"/>
    <n v="444502"/>
    <x v="317"/>
    <n v="22410080103"/>
    <x v="713"/>
    <s v="MVY003606765"/>
    <s v="Santoshi Yadav"/>
    <s v="Umesh Kumar"/>
  </r>
  <r>
    <x v="0"/>
    <s v="Raipur"/>
    <x v="2"/>
    <s v="MANDIR HSOUD"/>
    <x v="5"/>
    <n v="444502"/>
    <x v="317"/>
    <n v="22410080103"/>
    <x v="713"/>
    <s v="MVY004737125"/>
    <s v="Khediya Bai"/>
    <s v="Bishal"/>
  </r>
  <r>
    <x v="0"/>
    <s v="Raipur"/>
    <x v="2"/>
    <s v="MANDIR HSOUD"/>
    <x v="5"/>
    <n v="444502"/>
    <x v="317"/>
    <n v="22410080103"/>
    <x v="713"/>
    <s v="MVY006790551"/>
    <s v="Damini Yadav"/>
    <s v="Tikeshwer yadav"/>
  </r>
  <r>
    <x v="0"/>
    <s v="Raipur"/>
    <x v="2"/>
    <s v="MANDIR HSOUD"/>
    <x v="5"/>
    <n v="444502"/>
    <x v="317"/>
    <n v="22410080103"/>
    <x v="713"/>
    <s v="MVY002548658"/>
    <s v="TUMPI DANDEKAR"/>
    <s v="ANIL  DANDEKAR"/>
  </r>
  <r>
    <x v="0"/>
    <s v="Raipur"/>
    <x v="2"/>
    <s v="MANDIR HSOUD"/>
    <x v="5"/>
    <n v="444502"/>
    <x v="317"/>
    <n v="22410080104"/>
    <x v="714"/>
    <s v="MVY000749577"/>
    <s v="SUSHMA CHANDRAKAR"/>
    <s v="YOGESH KUMAR CHANDRAKAR"/>
  </r>
  <r>
    <x v="0"/>
    <s v="Raipur"/>
    <x v="2"/>
    <s v="MANDIR HSOUD"/>
    <x v="5"/>
    <n v="444502"/>
    <x v="317"/>
    <n v="22410080104"/>
    <x v="714"/>
    <s v="MVY000787175"/>
    <s v="GOURI BAI CHANDRAKAR"/>
    <s v="KHILAWAN CHANDRAKAR"/>
  </r>
  <r>
    <x v="0"/>
    <s v="Raipur"/>
    <x v="2"/>
    <s v="MANDIR HSOUD"/>
    <x v="5"/>
    <n v="444502"/>
    <x v="317"/>
    <n v="22410080104"/>
    <x v="714"/>
    <s v="MVY000305368"/>
    <s v="GANESHIYA BAI BANDE"/>
    <s v="SUKHARU RAM BANDE"/>
  </r>
  <r>
    <x v="0"/>
    <s v="Raipur"/>
    <x v="2"/>
    <s v="MANDIR HSOUD"/>
    <x v="5"/>
    <n v="444502"/>
    <x v="317"/>
    <n v="22410080104"/>
    <x v="714"/>
    <s v="MVY002706436"/>
    <s v="श्रद्धा सेन"/>
    <s v="पोखराज सेन"/>
  </r>
  <r>
    <x v="0"/>
    <s v="Raipur"/>
    <x v="2"/>
    <s v="MANDIR HSOUD"/>
    <x v="5"/>
    <n v="444502"/>
    <x v="317"/>
    <n v="22410080104"/>
    <x v="714"/>
    <s v="MVY004479897"/>
    <s v="Namrata Vaishnav"/>
    <s v="Dileep Kumar Vaishnav"/>
  </r>
  <r>
    <x v="0"/>
    <s v="Raipur"/>
    <x v="2"/>
    <s v="MANDIR HSOUD"/>
    <x v="5"/>
    <n v="444502"/>
    <x v="317"/>
    <n v="22410080104"/>
    <x v="714"/>
    <s v="MVY004480335"/>
    <s v="Rukhmani Chandrakar"/>
    <s v="Krishna Kumar Chandrakar"/>
  </r>
  <r>
    <x v="0"/>
    <s v="Raipur"/>
    <x v="0"/>
    <s v="ABHANPUR"/>
    <x v="25"/>
    <n v="444680"/>
    <x v="318"/>
    <n v="22410010717"/>
    <x v="715"/>
    <s v="MVY003985331"/>
    <s v="MANJU MANIKPURI"/>
    <s v="SUYASH KUMAR MANIKPURI"/>
  </r>
  <r>
    <x v="0"/>
    <s v="Raipur"/>
    <x v="0"/>
    <s v="ABHANPUR"/>
    <x v="25"/>
    <n v="444680"/>
    <x v="318"/>
    <n v="22410010717"/>
    <x v="715"/>
    <s v="MVY006406232"/>
    <s v="Tikeshwari"/>
    <s v="Jitendra kumar sahu"/>
  </r>
  <r>
    <x v="0"/>
    <s v="Raipur"/>
    <x v="0"/>
    <s v="ABHANPUR"/>
    <x v="25"/>
    <n v="444680"/>
    <x v="318"/>
    <n v="22410010717"/>
    <x v="715"/>
    <s v="MVY000250924"/>
    <s v="Lachhani Sahu"/>
    <s v="Madhoram Sahu"/>
  </r>
  <r>
    <x v="0"/>
    <s v="Raipur"/>
    <x v="0"/>
    <s v="ABHANPUR"/>
    <x v="25"/>
    <n v="444680"/>
    <x v="318"/>
    <n v="22410010717"/>
    <x v="715"/>
    <s v="MVY000019423"/>
    <s v="Mamata sahu"/>
    <s v="Mohit sahu"/>
  </r>
  <r>
    <x v="0"/>
    <s v="Raipur"/>
    <x v="0"/>
    <s v="ABHANPUR"/>
    <x v="25"/>
    <n v="444680"/>
    <x v="318"/>
    <n v="22410010717"/>
    <x v="715"/>
    <s v="MVY000022459"/>
    <s v="LILA BAI SAHU"/>
    <s v="Nohar Singh"/>
  </r>
  <r>
    <x v="0"/>
    <s v="Raipur"/>
    <x v="0"/>
    <s v="ABHANPUR"/>
    <x v="25"/>
    <n v="444680"/>
    <x v="318"/>
    <n v="22410010717"/>
    <x v="715"/>
    <s v="MVY002149810"/>
    <s v="Kumari Sahu"/>
    <s v="Chetan Sahu"/>
  </r>
  <r>
    <x v="0"/>
    <s v="Raipur"/>
    <x v="0"/>
    <s v="ABHANPUR"/>
    <x v="25"/>
    <n v="444680"/>
    <x v="318"/>
    <n v="22410010718"/>
    <x v="716"/>
    <s v="MVY001341004"/>
    <s v="Fuleshwari sahu"/>
    <s v="Shivlal sahu"/>
  </r>
  <r>
    <x v="0"/>
    <s v="Raipur"/>
    <x v="0"/>
    <s v="ABHANPUR"/>
    <x v="25"/>
    <n v="444680"/>
    <x v="318"/>
    <n v="22410010718"/>
    <x v="716"/>
    <s v="MVY002432632"/>
    <s v="Padma sahu"/>
    <s v="Mahendra sahu"/>
  </r>
  <r>
    <x v="0"/>
    <s v="Raipur"/>
    <x v="0"/>
    <s v="ABHANPUR"/>
    <x v="25"/>
    <n v="444680"/>
    <x v="318"/>
    <n v="22410010718"/>
    <x v="716"/>
    <s v="MVY000027815"/>
    <s v="HIROUNDI SAHU"/>
    <s v="MANOJ KUMAR SAHU"/>
  </r>
  <r>
    <x v="0"/>
    <s v="Raipur"/>
    <x v="0"/>
    <s v="ABHANPUR"/>
    <x v="25"/>
    <n v="444680"/>
    <x v="318"/>
    <n v="22410010718"/>
    <x v="716"/>
    <s v="MVY006475854"/>
    <s v="POOJA SAHU"/>
    <s v="MUKESH KUMAR"/>
  </r>
  <r>
    <x v="0"/>
    <s v="Raipur"/>
    <x v="0"/>
    <s v="ABHANPUR"/>
    <x v="25"/>
    <n v="444680"/>
    <x v="318"/>
    <n v="22410010718"/>
    <x v="716"/>
    <s v="MVY006464292"/>
    <s v="BABLI SAHU"/>
    <s v="YOGESHWAR SAHU"/>
  </r>
  <r>
    <x v="0"/>
    <s v="Raipur"/>
    <x v="0"/>
    <s v="ABHANPUR"/>
    <x v="25"/>
    <n v="444680"/>
    <x v="318"/>
    <n v="22410010718"/>
    <x v="716"/>
    <s v="MVY003963878"/>
    <s v="Dropati bai yadav"/>
    <s v="Sekhachand yadav"/>
  </r>
  <r>
    <x v="0"/>
    <s v="Raipur"/>
    <x v="0"/>
    <s v="ABHANPUR"/>
    <x v="3"/>
    <n v="444654"/>
    <x v="319"/>
    <n v="22410010313"/>
    <x v="717"/>
    <s v="MVY001760020"/>
    <s v="Vinda Yadav"/>
    <s v="Shobhav Yadav"/>
  </r>
  <r>
    <x v="0"/>
    <s v="Raipur"/>
    <x v="0"/>
    <s v="ABHANPUR"/>
    <x v="3"/>
    <n v="444654"/>
    <x v="319"/>
    <n v="22410010312"/>
    <x v="718"/>
    <s v="MVY003283833"/>
    <s v="Sarita Sahu"/>
    <s v="Jitendra kumar sahu"/>
  </r>
  <r>
    <x v="0"/>
    <s v="Raipur"/>
    <x v="0"/>
    <s v="ABHANPUR"/>
    <x v="3"/>
    <n v="444654"/>
    <x v="319"/>
    <n v="22410010312"/>
    <x v="718"/>
    <s v="MVY001857514"/>
    <s v="Nidhi Yadav"/>
    <s v="Chandraprakash Yadav"/>
  </r>
  <r>
    <x v="0"/>
    <s v="Raipur"/>
    <x v="0"/>
    <s v="ABHANPUR"/>
    <x v="3"/>
    <n v="444654"/>
    <x v="319"/>
    <n v="22410010312"/>
    <x v="718"/>
    <s v="MVY001860789"/>
    <s v="Niteshwari Sahu"/>
    <s v="Narendra Kumar Sahu"/>
  </r>
  <r>
    <x v="0"/>
    <s v="Raipur"/>
    <x v="0"/>
    <s v="ABHANPUR"/>
    <x v="3"/>
    <n v="444654"/>
    <x v="319"/>
    <n v="22410010312"/>
    <x v="718"/>
    <s v="MVY002228569"/>
    <s v="Tijiya Sahu"/>
    <s v="Girjashankar Sahu"/>
  </r>
  <r>
    <x v="0"/>
    <s v="Raipur"/>
    <x v="1"/>
    <s v="TILDA"/>
    <x v="32"/>
    <n v="445000"/>
    <x v="320"/>
    <n v="22410020701"/>
    <x v="719"/>
    <s v="MVY002728921"/>
    <s v="Bimal Verma"/>
    <s v="Salik Ram Verma"/>
  </r>
  <r>
    <x v="0"/>
    <s v="Raipur"/>
    <x v="1"/>
    <s v="TILDA"/>
    <x v="32"/>
    <n v="445000"/>
    <x v="320"/>
    <n v="22410020701"/>
    <x v="719"/>
    <s v="MVY004593652"/>
    <s v="Neelam verma"/>
    <s v="Narendra verma"/>
  </r>
  <r>
    <x v="0"/>
    <s v="Raipur"/>
    <x v="1"/>
    <s v="TILDA"/>
    <x v="32"/>
    <n v="445000"/>
    <x v="320"/>
    <n v="22410020701"/>
    <x v="719"/>
    <s v="MVY003814070"/>
    <s v="Seema Verma"/>
    <s v="Girdhar prasad verma"/>
  </r>
  <r>
    <x v="0"/>
    <s v="Raipur"/>
    <x v="1"/>
    <s v="TILDA"/>
    <x v="32"/>
    <n v="445000"/>
    <x v="320"/>
    <n v="22410020701"/>
    <x v="719"/>
    <s v="MVY003734316"/>
    <s v="लेडगी बाई वर्मा"/>
    <s v="समारू"/>
  </r>
  <r>
    <x v="0"/>
    <s v="Raipur"/>
    <x v="1"/>
    <s v="TILDA"/>
    <x v="32"/>
    <n v="445000"/>
    <x v="320"/>
    <n v="22410020701"/>
    <x v="719"/>
    <s v="MVY003432730"/>
    <s v="श्यामकली रातडे"/>
    <s v="बसंत कुमार"/>
  </r>
  <r>
    <x v="0"/>
    <s v="Raipur"/>
    <x v="1"/>
    <s v="TILDA"/>
    <x v="32"/>
    <n v="445000"/>
    <x v="320"/>
    <n v="22410020701"/>
    <x v="719"/>
    <s v="MVY006663758"/>
    <s v="purnima dhiwar"/>
    <s v="naresh"/>
  </r>
  <r>
    <x v="0"/>
    <s v="Raipur"/>
    <x v="1"/>
    <s v="TILDA"/>
    <x v="32"/>
    <n v="445000"/>
    <x v="320"/>
    <n v="22410020701"/>
    <x v="719"/>
    <s v="MVY006741313"/>
    <s v="Dasmat yadav"/>
    <s v="Kiran Kumar yadav"/>
  </r>
  <r>
    <x v="0"/>
    <s v="Raipur"/>
    <x v="1"/>
    <s v="TILDA"/>
    <x v="32"/>
    <n v="445000"/>
    <x v="320"/>
    <n v="22410020701"/>
    <x v="719"/>
    <s v="MVY006409408"/>
    <s v="Sona Nirmalkar"/>
    <s v="Neharu Lal Nirmalkar"/>
  </r>
  <r>
    <x v="0"/>
    <s v="Raipur"/>
    <x v="1"/>
    <s v="TILDA"/>
    <x v="32"/>
    <n v="445000"/>
    <x v="320"/>
    <n v="22410020701"/>
    <x v="719"/>
    <s v="MVY002729407"/>
    <s v="Lata"/>
    <s v="Ravindra"/>
  </r>
  <r>
    <x v="0"/>
    <s v="Raipur"/>
    <x v="1"/>
    <s v="TILDA"/>
    <x v="32"/>
    <n v="445000"/>
    <x v="320"/>
    <n v="22410020701"/>
    <x v="719"/>
    <s v="MVY002734480"/>
    <s v="Janabai Verma"/>
    <s v="Bhuku Ram Verma"/>
  </r>
  <r>
    <x v="0"/>
    <s v="Raipur"/>
    <x v="1"/>
    <s v="TILDA"/>
    <x v="32"/>
    <n v="445000"/>
    <x v="320"/>
    <n v="22410020701"/>
    <x v="719"/>
    <s v="MVY002579626"/>
    <s v="Roshani patel"/>
    <s v="Deepak Kumar patel"/>
  </r>
  <r>
    <x v="0"/>
    <s v="Raipur"/>
    <x v="1"/>
    <s v="TILDA"/>
    <x v="32"/>
    <n v="445000"/>
    <x v="320"/>
    <n v="22410020701"/>
    <x v="719"/>
    <s v="MVY002668476"/>
    <s v="RADHIYA VERMA"/>
    <s v="JAITRAM VERMA"/>
  </r>
  <r>
    <x v="0"/>
    <s v="Raipur"/>
    <x v="1"/>
    <s v="TILDA"/>
    <x v="32"/>
    <n v="445000"/>
    <x v="320"/>
    <n v="22410020701"/>
    <x v="719"/>
    <s v="MVY002635123"/>
    <s v="Bodh bai purena"/>
    <s v="Balaram purena"/>
  </r>
  <r>
    <x v="0"/>
    <s v="Raipur"/>
    <x v="1"/>
    <s v="TILDA"/>
    <x v="32"/>
    <n v="445000"/>
    <x v="320"/>
    <n v="22410020701"/>
    <x v="719"/>
    <s v="MVY001309694"/>
    <s v="LAXMI VERMA"/>
    <s v="KOMAL VERMA"/>
  </r>
  <r>
    <x v="0"/>
    <s v="Raipur"/>
    <x v="1"/>
    <s v="TILDA"/>
    <x v="32"/>
    <n v="445000"/>
    <x v="320"/>
    <n v="22410020701"/>
    <x v="719"/>
    <s v="MVY001250505"/>
    <s v="Kumari chameli bhatt"/>
    <s v="Manoj Kumar Verma"/>
  </r>
  <r>
    <x v="0"/>
    <s v="Raipur"/>
    <x v="1"/>
    <s v="TILDA"/>
    <x v="32"/>
    <n v="445000"/>
    <x v="320"/>
    <n v="22410020701"/>
    <x v="719"/>
    <s v="MVY001277048"/>
    <s v="SAROJNI VERMA"/>
    <s v="DEVCHARAN"/>
  </r>
  <r>
    <x v="0"/>
    <s v="Raipur"/>
    <x v="1"/>
    <s v="TILDA"/>
    <x v="32"/>
    <n v="445000"/>
    <x v="320"/>
    <n v="22410020701"/>
    <x v="719"/>
    <s v="MVY001176710"/>
    <s v="श्याम बाई धीवर"/>
    <s v="पुराणिक धीवर"/>
  </r>
  <r>
    <x v="0"/>
    <s v="Raipur"/>
    <x v="1"/>
    <s v="TILDA"/>
    <x v="32"/>
    <n v="445000"/>
    <x v="320"/>
    <n v="22410020701"/>
    <x v="719"/>
    <s v="MVY001124483"/>
    <s v="KUNDIYA YADAV"/>
    <s v="KHORBHARA YADAV"/>
  </r>
  <r>
    <x v="0"/>
    <s v="Raipur"/>
    <x v="1"/>
    <s v="TILDA"/>
    <x v="32"/>
    <n v="445000"/>
    <x v="320"/>
    <n v="22410020701"/>
    <x v="719"/>
    <s v="MVY001030039"/>
    <s v="roopa verma"/>
    <s v="bhushan verma"/>
  </r>
  <r>
    <x v="0"/>
    <s v="Raipur"/>
    <x v="1"/>
    <s v="TILDA"/>
    <x v="32"/>
    <n v="445000"/>
    <x v="320"/>
    <n v="22410020701"/>
    <x v="719"/>
    <s v="MVY000238920"/>
    <s v="RAMBHA VERMA"/>
    <s v="BISARU RAM VERMA"/>
  </r>
  <r>
    <x v="0"/>
    <s v="Raipur"/>
    <x v="1"/>
    <s v="TILDA"/>
    <x v="32"/>
    <n v="445000"/>
    <x v="320"/>
    <n v="22410020702"/>
    <x v="720"/>
    <s v="MVY002343406"/>
    <s v="कोंदी बाई"/>
    <s v="भागीराम पुरेना"/>
  </r>
  <r>
    <x v="0"/>
    <s v="Raipur"/>
    <x v="1"/>
    <s v="TILDA"/>
    <x v="32"/>
    <n v="445000"/>
    <x v="320"/>
    <n v="22410020702"/>
    <x v="720"/>
    <s v="MVY003441361"/>
    <s v="कंचन वर्मा"/>
    <s v="रवि कुमार वर्मा"/>
  </r>
  <r>
    <x v="0"/>
    <s v="Raipur"/>
    <x v="1"/>
    <s v="TILDA"/>
    <x v="32"/>
    <n v="445000"/>
    <x v="320"/>
    <n v="22410020702"/>
    <x v="720"/>
    <s v="MVY003662884"/>
    <s v="USHA BAI DAUNDEKAR"/>
    <s v="BHAGWAT DAUNDEKAR"/>
  </r>
  <r>
    <x v="0"/>
    <s v="Raipur"/>
    <x v="1"/>
    <s v="TILDA"/>
    <x v="32"/>
    <n v="445000"/>
    <x v="320"/>
    <n v="22410020702"/>
    <x v="720"/>
    <s v="MVY003144527"/>
    <s v="इन्दु वर्मा"/>
    <s v="अरूण वर्मा"/>
  </r>
  <r>
    <x v="0"/>
    <s v="Raipur"/>
    <x v="1"/>
    <s v="TILDA"/>
    <x v="32"/>
    <n v="445000"/>
    <x v="320"/>
    <n v="22410020702"/>
    <x v="720"/>
    <s v="MVY006940232"/>
    <s v="Uma purena"/>
    <s v="Chowaram purena"/>
  </r>
  <r>
    <x v="0"/>
    <s v="Raipur"/>
    <x v="1"/>
    <s v="TILDA"/>
    <x v="32"/>
    <n v="445000"/>
    <x v="320"/>
    <n v="22410020703"/>
    <x v="721"/>
    <s v="MVY002419056"/>
    <s v="USHA BAI VERMA"/>
    <s v="NEELAM PRASAD VERMA"/>
  </r>
  <r>
    <x v="0"/>
    <s v="Raipur"/>
    <x v="1"/>
    <s v="TILDA"/>
    <x v="32"/>
    <n v="445000"/>
    <x v="320"/>
    <n v="22410020703"/>
    <x v="721"/>
    <s v="MVY002876047"/>
    <s v="किरन वर्मा"/>
    <s v="बलराम वर्मा"/>
  </r>
  <r>
    <x v="0"/>
    <s v="Raipur"/>
    <x v="3"/>
    <s v="DHARSIWA  01"/>
    <x v="14"/>
    <n v="444754"/>
    <x v="321"/>
    <n v="22410051214"/>
    <x v="722"/>
    <s v="MVY006813097"/>
    <s v="Fulwasan nishad"/>
    <s v="Pyarelal nishad"/>
  </r>
  <r>
    <x v="0"/>
    <s v="Raipur"/>
    <x v="3"/>
    <s v="DHARSIWA  01"/>
    <x v="14"/>
    <n v="444754"/>
    <x v="321"/>
    <n v="22410051214"/>
    <x v="722"/>
    <s v="MVY000957547"/>
    <s v="igeshwari sahu"/>
    <s v="gurunarayan sahu"/>
  </r>
  <r>
    <x v="0"/>
    <s v="Raipur"/>
    <x v="3"/>
    <s v="DHARSIWA  01"/>
    <x v="14"/>
    <n v="444754"/>
    <x v="321"/>
    <n v="22410051214"/>
    <x v="722"/>
    <s v="MVY001296466"/>
    <s v="Pushpa Sahu"/>
    <s v="Hari Ram sahu"/>
  </r>
  <r>
    <x v="0"/>
    <s v="Raipur"/>
    <x v="3"/>
    <s v="DHARSIWA  01"/>
    <x v="14"/>
    <n v="444754"/>
    <x v="321"/>
    <n v="22410051214"/>
    <x v="722"/>
    <s v="MVY006787736"/>
    <s v="Wagisa sahu"/>
    <s v="Yaman Kumar sahu"/>
  </r>
  <r>
    <x v="0"/>
    <s v="Raipur"/>
    <x v="3"/>
    <s v="DHARSIWA  01"/>
    <x v="14"/>
    <n v="444754"/>
    <x v="321"/>
    <n v="22410051214"/>
    <x v="722"/>
    <s v="MVY005468260"/>
    <s v="Lata nishad"/>
    <s v="Takeshwar nishad"/>
  </r>
  <r>
    <x v="0"/>
    <s v="Raipur"/>
    <x v="3"/>
    <s v="DHARSIWA  01"/>
    <x v="14"/>
    <n v="444754"/>
    <x v="321"/>
    <n v="22410051214"/>
    <x v="722"/>
    <s v="MVY004726149"/>
    <s v="Priti nishad"/>
    <s v="Krishna nishad"/>
  </r>
  <r>
    <x v="0"/>
    <s v="Raipur"/>
    <x v="3"/>
    <s v="DHARSIWA  01"/>
    <x v="14"/>
    <n v="444754"/>
    <x v="321"/>
    <n v="22410051214"/>
    <x v="722"/>
    <s v="MVY004102644"/>
    <s v="Rekha"/>
    <s v="Nilkanth nishad"/>
  </r>
  <r>
    <x v="0"/>
    <s v="Raipur"/>
    <x v="3"/>
    <s v="DHARSIWA  01"/>
    <x v="14"/>
    <n v="444754"/>
    <x v="321"/>
    <n v="22410051214"/>
    <x v="722"/>
    <s v="MVY001219909"/>
    <s v="Rahi yadav"/>
    <s v="Anand Kumar yadav"/>
  </r>
  <r>
    <x v="0"/>
    <s v="Raipur"/>
    <x v="3"/>
    <s v="DHARSIWA  01"/>
    <x v="14"/>
    <n v="444754"/>
    <x v="321"/>
    <n v="22410051214"/>
    <x v="722"/>
    <s v="MVY000915757"/>
    <s v="Savita Nishad"/>
    <s v="Manoj Nishad"/>
  </r>
  <r>
    <x v="0"/>
    <s v="Raipur"/>
    <x v="3"/>
    <s v="DHARSIWA  01"/>
    <x v="14"/>
    <n v="444754"/>
    <x v="321"/>
    <n v="22410051214"/>
    <x v="722"/>
    <s v="MVY000942192"/>
    <s v="sebhya sahu"/>
    <s v="kuldeepak sahu"/>
  </r>
  <r>
    <x v="0"/>
    <s v="Raipur"/>
    <x v="3"/>
    <s v="DHARSIWA  01"/>
    <x v="14"/>
    <n v="444754"/>
    <x v="321"/>
    <n v="22410051226"/>
    <x v="723"/>
    <s v="MVY001876869"/>
    <s v="Janki sahu"/>
    <s v="Jitendra sahu"/>
  </r>
  <r>
    <x v="0"/>
    <s v="Raipur"/>
    <x v="3"/>
    <s v="DHARSIWA  01"/>
    <x v="14"/>
    <n v="444754"/>
    <x v="321"/>
    <n v="22410051226"/>
    <x v="723"/>
    <s v="MVY001795601"/>
    <s v="Punima nishad"/>
    <s v="Jitendra nishad"/>
  </r>
  <r>
    <x v="0"/>
    <s v="Raipur"/>
    <x v="3"/>
    <s v="DHARSIWA  01"/>
    <x v="14"/>
    <n v="444754"/>
    <x v="321"/>
    <n v="22410051226"/>
    <x v="723"/>
    <s v="MVY002565622"/>
    <s v="Gitanjali sahu"/>
    <s v="Yogesh sahu"/>
  </r>
  <r>
    <x v="0"/>
    <s v="Raipur"/>
    <x v="3"/>
    <s v="DHARSIWA  01"/>
    <x v="14"/>
    <n v="444754"/>
    <x v="321"/>
    <n v="22410051226"/>
    <x v="723"/>
    <s v="MVY000681152"/>
    <s v="Bhuneshwai nishad"/>
    <s v="Rajkumar nishad"/>
  </r>
  <r>
    <x v="0"/>
    <s v="Raipur"/>
    <x v="3"/>
    <s v="DHARSIWA  01"/>
    <x v="14"/>
    <n v="444754"/>
    <x v="321"/>
    <n v="22410051226"/>
    <x v="723"/>
    <s v="MVY001374043"/>
    <s v="Kunti Bai Nishad"/>
    <s v="Balram Nishad"/>
  </r>
  <r>
    <x v="0"/>
    <s v="Raipur"/>
    <x v="3"/>
    <s v="DHARSIWA  01"/>
    <x v="14"/>
    <n v="444754"/>
    <x v="321"/>
    <n v="22410051226"/>
    <x v="723"/>
    <s v="MVY007002797"/>
    <s v="Poornima"/>
    <s v="Hemnath Nishad"/>
  </r>
  <r>
    <x v="0"/>
    <s v="Raipur"/>
    <x v="3"/>
    <s v="DHARSIWA  01"/>
    <x v="14"/>
    <n v="444754"/>
    <x v="321"/>
    <n v="22410051226"/>
    <x v="723"/>
    <s v="MVY002888430"/>
    <s v="Laxmi ravat"/>
    <s v="Suresh ravat"/>
  </r>
  <r>
    <x v="0"/>
    <s v="Raipur"/>
    <x v="3"/>
    <s v="DHARSIWA  01"/>
    <x v="14"/>
    <n v="444754"/>
    <x v="321"/>
    <n v="22410051226"/>
    <x v="723"/>
    <s v="MVY002889234"/>
    <s v="Jyoti yadav"/>
    <s v="Mukut ram yadav"/>
  </r>
  <r>
    <x v="0"/>
    <s v="Raipur"/>
    <x v="3"/>
    <s v="DHARSIWA  01"/>
    <x v="14"/>
    <n v="444754"/>
    <x v="321"/>
    <n v="22410051226"/>
    <x v="723"/>
    <s v="MVY004694629"/>
    <s v="Puja nishad"/>
    <s v="Balram Kumar nishad"/>
  </r>
  <r>
    <x v="0"/>
    <s v="Raipur"/>
    <x v="3"/>
    <s v="DHARSIWA  01"/>
    <x v="14"/>
    <n v="444754"/>
    <x v="321"/>
    <n v="22410051226"/>
    <x v="723"/>
    <s v="MVY004714425"/>
    <s v="Khileshwari sahu"/>
    <s v="Durgesh sahu"/>
  </r>
  <r>
    <x v="0"/>
    <s v="Raipur"/>
    <x v="3"/>
    <s v="DHARSIWA  01"/>
    <x v="14"/>
    <n v="444754"/>
    <x v="321"/>
    <n v="22410051226"/>
    <x v="723"/>
    <s v="MVY004354250"/>
    <s v="Khushbu nishad"/>
    <s v="Vedram nishad"/>
  </r>
  <r>
    <x v="0"/>
    <s v="Raipur"/>
    <x v="2"/>
    <s v="ARANG"/>
    <x v="33"/>
    <n v="444439"/>
    <x v="322"/>
    <n v="22410040533"/>
    <x v="724"/>
    <s v="MVY003780312"/>
    <s v="Shailendri Baghel"/>
    <s v="Krishna Baghel"/>
  </r>
  <r>
    <x v="0"/>
    <s v="Raipur"/>
    <x v="2"/>
    <s v="ARANG"/>
    <x v="33"/>
    <n v="444439"/>
    <x v="322"/>
    <n v="22410040533"/>
    <x v="724"/>
    <s v="MVY000550399"/>
    <s v="Khediya Bai Kurre"/>
    <s v="Ishwarlal Kurre"/>
  </r>
  <r>
    <x v="0"/>
    <s v="Raipur"/>
    <x v="2"/>
    <s v="ARANG"/>
    <x v="33"/>
    <n v="444439"/>
    <x v="322"/>
    <n v="22410040533"/>
    <x v="724"/>
    <s v="MVY001693187"/>
    <s v="Jhulan bai sonwani"/>
    <s v="Santosh kumar sonwani"/>
  </r>
  <r>
    <x v="0"/>
    <s v="Raipur"/>
    <x v="2"/>
    <s v="ARANG"/>
    <x v="33"/>
    <n v="444439"/>
    <x v="322"/>
    <n v="22410040534"/>
    <x v="725"/>
    <s v="MVY003272067"/>
    <s v="Prama bai kurre"/>
    <s v="Gorelal kurre"/>
  </r>
  <r>
    <x v="0"/>
    <s v="Raipur"/>
    <x v="2"/>
    <s v="ARANG"/>
    <x v="33"/>
    <n v="444439"/>
    <x v="322"/>
    <n v="22410040534"/>
    <x v="725"/>
    <s v="MVY003160274"/>
    <s v="Parmila bai sahi"/>
    <s v="Parmeshwar sahu"/>
  </r>
  <r>
    <x v="0"/>
    <s v="Raipur"/>
    <x v="2"/>
    <s v="ARANG"/>
    <x v="33"/>
    <n v="444439"/>
    <x v="322"/>
    <n v="22410040534"/>
    <x v="725"/>
    <s v="MVY003989365"/>
    <s v="Ramshir bai ojha"/>
    <s v="Devnath ojha"/>
  </r>
  <r>
    <x v="0"/>
    <s v="Raipur"/>
    <x v="2"/>
    <s v="ARANG"/>
    <x v="33"/>
    <n v="444439"/>
    <x v="322"/>
    <n v="22410040535"/>
    <x v="726"/>
    <s v="MVY001748109"/>
    <s v="shyama puranbe"/>
    <s v="rajkumar puranbe"/>
  </r>
  <r>
    <x v="0"/>
    <s v="Raipur"/>
    <x v="2"/>
    <s v="ARANG"/>
    <x v="33"/>
    <n v="444439"/>
    <x v="322"/>
    <n v="22410040535"/>
    <x v="726"/>
    <s v="MVY002283126"/>
    <s v="Amrautin"/>
    <s v="Jayprakash"/>
  </r>
  <r>
    <x v="0"/>
    <s v="Raipur"/>
    <x v="2"/>
    <s v="ARANG"/>
    <x v="33"/>
    <n v="444439"/>
    <x v="322"/>
    <n v="22410040535"/>
    <x v="726"/>
    <s v="MVY001542564"/>
    <s v="Rukhmani chaturvedi"/>
    <s v="Raj Kumar baghel"/>
  </r>
  <r>
    <x v="0"/>
    <s v="Raipur"/>
    <x v="2"/>
    <s v="ARANG"/>
    <x v="33"/>
    <n v="444439"/>
    <x v="322"/>
    <n v="22410040535"/>
    <x v="726"/>
    <s v="MVY002908565"/>
    <s v="Punitrin manikpuri"/>
    <s v="Dayalu das"/>
  </r>
  <r>
    <x v="0"/>
    <s v="Raipur"/>
    <x v="2"/>
    <s v="ARANG"/>
    <x v="33"/>
    <n v="444439"/>
    <x v="322"/>
    <n v="22410040535"/>
    <x v="726"/>
    <s v="MVY003042832"/>
    <s v="Ganga bai sonwani"/>
    <s v="Johan sonwani"/>
  </r>
  <r>
    <x v="0"/>
    <s v="Raipur"/>
    <x v="2"/>
    <s v="ARANG"/>
    <x v="33"/>
    <n v="444439"/>
    <x v="322"/>
    <n v="22410040536"/>
    <x v="727"/>
    <s v="MVY003036070"/>
    <s v="Ghuroo Yadav"/>
    <s v="Bisalik Yadaw"/>
  </r>
  <r>
    <x v="0"/>
    <s v="Raipur"/>
    <x v="2"/>
    <s v="ARANG"/>
    <x v="33"/>
    <n v="444439"/>
    <x v="322"/>
    <n v="22410040536"/>
    <x v="727"/>
    <s v="MVY000585630"/>
    <s v="Sukhmani Tandan"/>
    <s v="Nirmal Tandan"/>
  </r>
  <r>
    <x v="0"/>
    <s v="Raipur"/>
    <x v="2"/>
    <s v="ARANG"/>
    <x v="33"/>
    <n v="444439"/>
    <x v="322"/>
    <n v="22410040536"/>
    <x v="727"/>
    <s v="MVY000466169"/>
    <s v="Lachani Yadav"/>
    <s v="Raju Yadav"/>
  </r>
  <r>
    <x v="0"/>
    <s v="Raipur"/>
    <x v="2"/>
    <s v="ARANG"/>
    <x v="33"/>
    <n v="444439"/>
    <x v="322"/>
    <n v="22410040533"/>
    <x v="724"/>
    <s v="MVY004452467"/>
    <s v="Bismat  Gendre"/>
    <s v="Shivdas Gendre"/>
  </r>
  <r>
    <x v="0"/>
    <s v="Raipur"/>
    <x v="2"/>
    <s v="ARANG"/>
    <x v="33"/>
    <n v="444439"/>
    <x v="322"/>
    <n v="22410040533"/>
    <x v="724"/>
    <s v="MVY003621267"/>
    <s v="Uma Bai Manhare"/>
    <s v="Hirasing Manhare"/>
  </r>
  <r>
    <x v="0"/>
    <s v="Raipur"/>
    <x v="2"/>
    <s v="ARANG"/>
    <x v="33"/>
    <n v="444439"/>
    <x v="322"/>
    <n v="22410040533"/>
    <x v="724"/>
    <s v="MVY003676496"/>
    <s v="Sukaro Sahu"/>
    <s v="Gangu Sahu"/>
  </r>
  <r>
    <x v="0"/>
    <s v="Raipur"/>
    <x v="2"/>
    <s v="ARANG"/>
    <x v="33"/>
    <n v="444439"/>
    <x v="322"/>
    <n v="22410040533"/>
    <x v="724"/>
    <s v="MVY005819954"/>
    <s v="Yamini Sahu"/>
    <s v="Khelkumar Sahu"/>
  </r>
  <r>
    <x v="0"/>
    <s v="Raipur"/>
    <x v="2"/>
    <s v="ARANG"/>
    <x v="33"/>
    <n v="444439"/>
    <x v="322"/>
    <n v="22410040533"/>
    <x v="724"/>
    <s v="MVY006812342"/>
    <s v="Kavita koshale"/>
    <s v="Manohar Koshale"/>
  </r>
  <r>
    <x v="0"/>
    <s v="Raipur"/>
    <x v="2"/>
    <s v="ARANG"/>
    <x v="33"/>
    <n v="444439"/>
    <x v="322"/>
    <n v="22410040533"/>
    <x v="724"/>
    <s v="MVY006625727"/>
    <s v="Gomati Dhiwar"/>
    <s v="Hem Lal Dhivar"/>
  </r>
  <r>
    <x v="0"/>
    <s v="Raipur"/>
    <x v="2"/>
    <s v="ARANG"/>
    <x v="33"/>
    <n v="444439"/>
    <x v="322"/>
    <n v="22410040533"/>
    <x v="724"/>
    <s v="MVY002020668"/>
    <s v="Sukhwati dhiwar"/>
    <s v="Chaitram dhiwar"/>
  </r>
  <r>
    <x v="0"/>
    <s v="Raipur"/>
    <x v="2"/>
    <s v="ARANG"/>
    <x v="33"/>
    <n v="444439"/>
    <x v="322"/>
    <n v="22410040533"/>
    <x v="724"/>
    <s v="MVY001634499"/>
    <s v="sima dhidhi"/>
    <s v="kaleswar dhidhi"/>
  </r>
  <r>
    <x v="0"/>
    <s v="Raipur"/>
    <x v="2"/>
    <s v="ARANG"/>
    <x v="33"/>
    <n v="444439"/>
    <x v="322"/>
    <n v="22410040533"/>
    <x v="724"/>
    <s v="MVY001495556"/>
    <s v="Manita Ramande"/>
    <s v="Chandrashekhar Ramande"/>
  </r>
  <r>
    <x v="0"/>
    <s v="Raipur"/>
    <x v="2"/>
    <s v="ARANG"/>
    <x v="33"/>
    <n v="444439"/>
    <x v="322"/>
    <n v="22410040533"/>
    <x v="724"/>
    <s v="MVY002403809"/>
    <s v="Kavita"/>
    <s v="Sagar Bharatdwaj"/>
  </r>
  <r>
    <x v="0"/>
    <s v="Raipur"/>
    <x v="2"/>
    <s v="ARANG"/>
    <x v="33"/>
    <n v="444439"/>
    <x v="322"/>
    <n v="22410040533"/>
    <x v="724"/>
    <s v="MVY002294598"/>
    <s v="Anjubai Bandhe"/>
    <s v="Kamalnarayan Bandhe"/>
  </r>
  <r>
    <x v="0"/>
    <s v="Raipur"/>
    <x v="2"/>
    <s v="ARANG"/>
    <x v="33"/>
    <n v="444439"/>
    <x v="322"/>
    <n v="22410040533"/>
    <x v="724"/>
    <s v="MVY002301063"/>
    <s v="Rameshwari dhivar"/>
    <s v="Sanjiv dhivar"/>
  </r>
  <r>
    <x v="0"/>
    <s v="Raipur"/>
    <x v="2"/>
    <s v="ARANG"/>
    <x v="33"/>
    <n v="444439"/>
    <x v="322"/>
    <n v="22410040533"/>
    <x v="724"/>
    <s v="MVY002387309"/>
    <s v="Hiteshwari Bhardwaj"/>
    <s v="Vikrant bhardwaj"/>
  </r>
  <r>
    <x v="0"/>
    <s v="Raipur"/>
    <x v="2"/>
    <s v="ARANG"/>
    <x v="33"/>
    <n v="444439"/>
    <x v="322"/>
    <n v="22410040534"/>
    <x v="725"/>
    <s v="MVY002206516"/>
    <s v="Salama Tandan"/>
    <s v="Indradew Tandan"/>
  </r>
  <r>
    <x v="0"/>
    <s v="Raipur"/>
    <x v="2"/>
    <s v="ARANG"/>
    <x v="33"/>
    <n v="444439"/>
    <x v="322"/>
    <n v="22410040534"/>
    <x v="725"/>
    <s v="MVY001695556"/>
    <s v="Aarti"/>
    <s v="Vimal Bhardadvaj"/>
  </r>
  <r>
    <x v="0"/>
    <s v="Raipur"/>
    <x v="2"/>
    <s v="ARANG"/>
    <x v="33"/>
    <n v="444439"/>
    <x v="322"/>
    <n v="22410040534"/>
    <x v="725"/>
    <s v="MVY003625941"/>
    <s v="Manisha ghritlahare"/>
    <s v="Pankaj ghritlahare"/>
  </r>
  <r>
    <x v="0"/>
    <s v="Raipur"/>
    <x v="2"/>
    <s v="ARANG"/>
    <x v="33"/>
    <n v="444439"/>
    <x v="322"/>
    <n v="22410040534"/>
    <x v="725"/>
    <s v="MVY003563326"/>
    <s v="Sapna banjare"/>
    <s v="Rupesh banjare"/>
  </r>
  <r>
    <x v="0"/>
    <s v="Raipur"/>
    <x v="2"/>
    <s v="ARANG"/>
    <x v="33"/>
    <n v="444439"/>
    <x v="322"/>
    <n v="22410040534"/>
    <x v="725"/>
    <s v="MVY003566234"/>
    <s v="Champa banjare"/>
    <s v="Govind banjare"/>
  </r>
  <r>
    <x v="0"/>
    <s v="Raipur"/>
    <x v="2"/>
    <s v="ARANG"/>
    <x v="33"/>
    <n v="444439"/>
    <x v="322"/>
    <n v="22410040534"/>
    <x v="725"/>
    <s v="MVY003568519"/>
    <s v="Karishma banjare"/>
    <s v="Tarjan Kumar banjare"/>
  </r>
  <r>
    <x v="0"/>
    <s v="Raipur"/>
    <x v="2"/>
    <s v="ARANG"/>
    <x v="33"/>
    <n v="444439"/>
    <x v="322"/>
    <n v="22410040534"/>
    <x v="725"/>
    <s v="MVY003557827"/>
    <s v="Savitri banjare"/>
    <s v="Girdhar banjare"/>
  </r>
  <r>
    <x v="0"/>
    <s v="Raipur"/>
    <x v="2"/>
    <s v="ARANG"/>
    <x v="33"/>
    <n v="444439"/>
    <x v="322"/>
    <n v="22410040534"/>
    <x v="725"/>
    <s v="MVY003973316"/>
    <s v="Hemlata dhiwar"/>
    <s v="Bhojram dhiwar"/>
  </r>
  <r>
    <x v="0"/>
    <s v="Raipur"/>
    <x v="2"/>
    <s v="ARANG"/>
    <x v="33"/>
    <n v="444439"/>
    <x v="322"/>
    <n v="22410040535"/>
    <x v="726"/>
    <s v="MVY001722695"/>
    <s v="madhu manhare"/>
    <s v="rakesh kumar manhare"/>
  </r>
  <r>
    <x v="0"/>
    <s v="Raipur"/>
    <x v="2"/>
    <s v="ARANG"/>
    <x v="33"/>
    <n v="444439"/>
    <x v="322"/>
    <n v="22410040535"/>
    <x v="726"/>
    <s v="MVY001729334"/>
    <s v="Revati Dhidhi"/>
    <s v="Hemdas Dhidhi"/>
  </r>
  <r>
    <x v="0"/>
    <s v="Raipur"/>
    <x v="2"/>
    <s v="ARANG"/>
    <x v="33"/>
    <n v="444439"/>
    <x v="322"/>
    <n v="22410040535"/>
    <x v="726"/>
    <s v="MVY000998072"/>
    <s v="geeta baghel"/>
    <s v="bhuneswar baghel"/>
  </r>
  <r>
    <x v="0"/>
    <s v="Raipur"/>
    <x v="2"/>
    <s v="ARANG"/>
    <x v="33"/>
    <n v="444439"/>
    <x v="322"/>
    <n v="22410040535"/>
    <x v="726"/>
    <s v="MVY000906337"/>
    <s v="Satvantin Bai yadav"/>
    <s v="Rajwa yadav"/>
  </r>
  <r>
    <x v="0"/>
    <s v="Raipur"/>
    <x v="2"/>
    <s v="ARANG"/>
    <x v="33"/>
    <n v="444439"/>
    <x v="322"/>
    <n v="22410040535"/>
    <x v="726"/>
    <s v="MVY002285417"/>
    <s v="Budhwantin bai satnami"/>
    <s v="Sadaram"/>
  </r>
  <r>
    <x v="0"/>
    <s v="Raipur"/>
    <x v="2"/>
    <s v="ARANG"/>
    <x v="33"/>
    <n v="444439"/>
    <x v="322"/>
    <n v="22410040535"/>
    <x v="726"/>
    <s v="MVY002170624"/>
    <s v="chitrarekha baghel"/>
    <s v="bhupendr baghel"/>
  </r>
  <r>
    <x v="0"/>
    <s v="Raipur"/>
    <x v="2"/>
    <s v="ARANG"/>
    <x v="33"/>
    <n v="444439"/>
    <x v="322"/>
    <n v="22410040535"/>
    <x v="726"/>
    <s v="MVY000568091"/>
    <s v="Hemlata sahu"/>
    <s v="Nilkumar sahu"/>
  </r>
  <r>
    <x v="0"/>
    <s v="Raipur"/>
    <x v="2"/>
    <s v="ARANG"/>
    <x v="33"/>
    <n v="444439"/>
    <x v="322"/>
    <n v="22410040535"/>
    <x v="726"/>
    <s v="MVY005247161"/>
    <s v="Geetanjali Dhivar"/>
    <s v="Ram Kumar Dhiwar"/>
  </r>
  <r>
    <x v="0"/>
    <s v="Raipur"/>
    <x v="2"/>
    <s v="ARANG"/>
    <x v="33"/>
    <n v="444439"/>
    <x v="322"/>
    <n v="22410040535"/>
    <x v="726"/>
    <s v="MVY005265665"/>
    <s v="Anju Bandhe"/>
    <s v="Govind Bandhe"/>
  </r>
  <r>
    <x v="0"/>
    <s v="Raipur"/>
    <x v="2"/>
    <s v="ARANG"/>
    <x v="33"/>
    <n v="444439"/>
    <x v="322"/>
    <n v="22410040535"/>
    <x v="726"/>
    <s v="MVY002969178"/>
    <s v="Anju Sahu"/>
    <s v="Manish Sahu"/>
  </r>
  <r>
    <x v="0"/>
    <s v="Raipur"/>
    <x v="2"/>
    <s v="ARANG"/>
    <x v="33"/>
    <n v="444439"/>
    <x v="322"/>
    <n v="22410040535"/>
    <x v="726"/>
    <s v="MVY002948341"/>
    <s v="Tijan Koshle"/>
    <s v="Premlal Koshale"/>
  </r>
  <r>
    <x v="0"/>
    <s v="Raipur"/>
    <x v="2"/>
    <s v="ARANG"/>
    <x v="33"/>
    <n v="444439"/>
    <x v="322"/>
    <n v="22410040535"/>
    <x v="726"/>
    <s v="MVY002955017"/>
    <s v="Neha"/>
    <s v="Deepak Singh Sarathi"/>
  </r>
  <r>
    <x v="0"/>
    <s v="Raipur"/>
    <x v="2"/>
    <s v="ARANG"/>
    <x v="33"/>
    <n v="444439"/>
    <x v="322"/>
    <n v="22410040535"/>
    <x v="726"/>
    <s v="MVY002957250"/>
    <s v="Kiran Bhatdwaj"/>
    <s v="Sohan Lal Bhardwaj"/>
  </r>
  <r>
    <x v="0"/>
    <s v="Raipur"/>
    <x v="2"/>
    <s v="ARANG"/>
    <x v="33"/>
    <n v="444439"/>
    <x v="322"/>
    <n v="22410040535"/>
    <x v="726"/>
    <s v="MVY002958191"/>
    <s v="Pulse"/>
    <s v="Sunil Kumar"/>
  </r>
  <r>
    <x v="0"/>
    <s v="Raipur"/>
    <x v="2"/>
    <s v="ARANG"/>
    <x v="33"/>
    <n v="444439"/>
    <x v="322"/>
    <n v="22410040535"/>
    <x v="726"/>
    <s v="MVY003000231"/>
    <s v="Gauri Bai Sahu"/>
    <s v="Daulal Sahu"/>
  </r>
  <r>
    <x v="0"/>
    <s v="Raipur"/>
    <x v="2"/>
    <s v="ARANG"/>
    <x v="33"/>
    <n v="444439"/>
    <x v="322"/>
    <n v="22410040535"/>
    <x v="726"/>
    <s v="MVY003783819"/>
    <s v="Preeti bervansh"/>
    <s v="Amit bervansh"/>
  </r>
  <r>
    <x v="0"/>
    <s v="Raipur"/>
    <x v="2"/>
    <s v="ARANG"/>
    <x v="33"/>
    <n v="444439"/>
    <x v="322"/>
    <n v="22410040535"/>
    <x v="726"/>
    <s v="MVY003791343"/>
    <s v="Sunita Bai Marakande"/>
    <s v="Ramesh Kumar Markande"/>
  </r>
  <r>
    <x v="0"/>
    <s v="Raipur"/>
    <x v="2"/>
    <s v="ARANG"/>
    <x v="33"/>
    <n v="444439"/>
    <x v="322"/>
    <n v="22410040535"/>
    <x v="726"/>
    <s v="MVY003796942"/>
    <s v="Lalita manhare"/>
    <s v="Hemkumar manhare"/>
  </r>
  <r>
    <x v="0"/>
    <s v="Raipur"/>
    <x v="2"/>
    <s v="ARANG"/>
    <x v="33"/>
    <n v="444439"/>
    <x v="322"/>
    <n v="22410040536"/>
    <x v="727"/>
    <s v="MVY004603538"/>
    <s v="Pushpa Guru"/>
    <s v="Dwarika Guru"/>
  </r>
  <r>
    <x v="0"/>
    <s v="Raipur"/>
    <x v="2"/>
    <s v="ARANG"/>
    <x v="33"/>
    <n v="444439"/>
    <x v="322"/>
    <n v="22410040536"/>
    <x v="727"/>
    <s v="MVY003021371"/>
    <s v="Tameshwari Sahu"/>
    <s v="Kamleshwar Sahu"/>
  </r>
  <r>
    <x v="0"/>
    <s v="Raipur"/>
    <x v="2"/>
    <s v="ARANG"/>
    <x v="33"/>
    <n v="444439"/>
    <x v="322"/>
    <n v="22410040536"/>
    <x v="727"/>
    <s v="MVY002952385"/>
    <s v="Amrita Dhruw"/>
    <s v="Lalit Kumar Dhruw"/>
  </r>
  <r>
    <x v="0"/>
    <s v="Raipur"/>
    <x v="2"/>
    <s v="ARANG"/>
    <x v="33"/>
    <n v="444439"/>
    <x v="322"/>
    <n v="22410040536"/>
    <x v="727"/>
    <s v="MVY002922361"/>
    <s v="Jaykumari Yadu"/>
    <s v="Pintu Yadu"/>
  </r>
  <r>
    <x v="0"/>
    <s v="Raipur"/>
    <x v="2"/>
    <s v="ARANG"/>
    <x v="33"/>
    <n v="444439"/>
    <x v="322"/>
    <n v="22410040536"/>
    <x v="727"/>
    <s v="MVY006807090"/>
    <s v="Heera Guru"/>
    <s v="Dhiraj Guru"/>
  </r>
  <r>
    <x v="0"/>
    <s v="Raipur"/>
    <x v="2"/>
    <s v="ARANG"/>
    <x v="33"/>
    <n v="444439"/>
    <x v="322"/>
    <n v="22410040536"/>
    <x v="727"/>
    <s v="MVY006628826"/>
    <s v="Mansi Yadaw"/>
    <s v="Dagar Yadav"/>
  </r>
  <r>
    <x v="0"/>
    <s v="Raipur"/>
    <x v="2"/>
    <s v="ARANG"/>
    <x v="33"/>
    <n v="444439"/>
    <x v="322"/>
    <n v="22410040536"/>
    <x v="727"/>
    <s v="MVY006231915"/>
    <s v="Ram Bai Yadaw"/>
    <s v="Baburam Yadaw"/>
  </r>
  <r>
    <x v="0"/>
    <s v="Raipur"/>
    <x v="2"/>
    <s v="ARANG"/>
    <x v="33"/>
    <n v="444439"/>
    <x v="322"/>
    <n v="22410040536"/>
    <x v="727"/>
    <s v="MVY002373704"/>
    <s v="Anjali dhiwar"/>
    <s v="Santosh dhiwar"/>
  </r>
  <r>
    <x v="0"/>
    <s v="Raipur"/>
    <x v="2"/>
    <s v="ARANG"/>
    <x v="33"/>
    <n v="444439"/>
    <x v="322"/>
    <n v="22410040536"/>
    <x v="727"/>
    <s v="MVY000428159"/>
    <s v="Urmila Bai  Sarathi"/>
    <s v="Takeshwar Sarthi"/>
  </r>
  <r>
    <x v="0"/>
    <s v="Raipur"/>
    <x v="1"/>
    <s v="TILDA"/>
    <x v="1"/>
    <n v="445004"/>
    <x v="323"/>
    <n v="22410020611"/>
    <x v="728"/>
    <s v="MVY002983717"/>
    <s v="Daleshwari sahu"/>
    <s v="Sukhdev"/>
  </r>
  <r>
    <x v="0"/>
    <s v="Raipur"/>
    <x v="1"/>
    <s v="TILDA"/>
    <x v="1"/>
    <n v="445004"/>
    <x v="323"/>
    <n v="22410020612"/>
    <x v="729"/>
    <s v="MVY001291048"/>
    <s v="CHITREKHA SAHU"/>
    <s v="RAJKUMAR SAHU"/>
  </r>
  <r>
    <x v="0"/>
    <s v="Raipur"/>
    <x v="1"/>
    <s v="TILDA"/>
    <x v="1"/>
    <n v="445004"/>
    <x v="323"/>
    <n v="22410020612"/>
    <x v="729"/>
    <s v="MVY005425582"/>
    <s v="Sunita bai sahu"/>
    <s v="Rikhi ram sahu"/>
  </r>
  <r>
    <x v="0"/>
    <s v="Raipur"/>
    <x v="1"/>
    <s v="TILDA"/>
    <x v="1"/>
    <n v="445004"/>
    <x v="323"/>
    <n v="22410020611"/>
    <x v="728"/>
    <s v="MVY002968220"/>
    <s v="Sevati dhimar"/>
    <s v="Poshan dhimar"/>
  </r>
  <r>
    <x v="0"/>
    <s v="Raipur"/>
    <x v="1"/>
    <s v="TILDA"/>
    <x v="1"/>
    <n v="445004"/>
    <x v="323"/>
    <n v="22410020611"/>
    <x v="728"/>
    <s v="MVY004013868"/>
    <s v="ANJU DHIWAR"/>
    <s v="SATDHARI"/>
  </r>
  <r>
    <x v="0"/>
    <s v="Raipur"/>
    <x v="1"/>
    <s v="TILDA"/>
    <x v="1"/>
    <n v="445004"/>
    <x v="323"/>
    <n v="22410020611"/>
    <x v="728"/>
    <s v="MVY003529388"/>
    <s v="Khileshwari sahu"/>
    <s v="Vijay sahu"/>
  </r>
  <r>
    <x v="0"/>
    <s v="Raipur"/>
    <x v="1"/>
    <s v="TILDA"/>
    <x v="1"/>
    <n v="445004"/>
    <x v="323"/>
    <n v="22410020611"/>
    <x v="728"/>
    <s v="MVY003608805"/>
    <s v="Bhavna Sahu"/>
    <s v="Bhavesh Sahu"/>
  </r>
  <r>
    <x v="0"/>
    <s v="Raipur"/>
    <x v="1"/>
    <s v="TILDA"/>
    <x v="1"/>
    <n v="445004"/>
    <x v="323"/>
    <n v="22410020611"/>
    <x v="728"/>
    <s v="MVY003493604"/>
    <s v="Sarswati dhiwar"/>
    <s v="Satdhari dhiwar"/>
  </r>
  <r>
    <x v="0"/>
    <s v="Raipur"/>
    <x v="1"/>
    <s v="TILDA"/>
    <x v="1"/>
    <n v="445004"/>
    <x v="323"/>
    <n v="22410020611"/>
    <x v="728"/>
    <s v="MVY005787620"/>
    <s v="Ashavantin sahu"/>
    <s v="Sukhechand sahu"/>
  </r>
  <r>
    <x v="0"/>
    <s v="Raipur"/>
    <x v="1"/>
    <s v="TILDA"/>
    <x v="1"/>
    <n v="445004"/>
    <x v="323"/>
    <n v="22410020611"/>
    <x v="728"/>
    <s v="MVY000232508"/>
    <s v="Saraswati verma"/>
    <s v="Ashwani kumar verma"/>
  </r>
  <r>
    <x v="0"/>
    <s v="Raipur"/>
    <x v="1"/>
    <s v="TILDA"/>
    <x v="1"/>
    <n v="445004"/>
    <x v="323"/>
    <n v="22410020611"/>
    <x v="728"/>
    <s v="MVY000358634"/>
    <s v="BHOJKUMARI RATRE"/>
    <s v="MANMOHAN GAYAKWAD"/>
  </r>
  <r>
    <x v="0"/>
    <s v="Raipur"/>
    <x v="1"/>
    <s v="TILDA"/>
    <x v="1"/>
    <n v="445004"/>
    <x v="323"/>
    <n v="22410020611"/>
    <x v="728"/>
    <s v="MVY002178671"/>
    <s v="Dulari Bai sahu"/>
    <s v="Takeshwar sahu"/>
  </r>
  <r>
    <x v="0"/>
    <s v="Raipur"/>
    <x v="1"/>
    <s v="TILDA"/>
    <x v="1"/>
    <n v="445004"/>
    <x v="323"/>
    <n v="22410020611"/>
    <x v="728"/>
    <s v="MVY000543150"/>
    <s v="Devkanya Dhiwar"/>
    <s v="Vinod Dhiwar"/>
  </r>
  <r>
    <x v="0"/>
    <s v="Raipur"/>
    <x v="1"/>
    <s v="TILDA"/>
    <x v="1"/>
    <n v="445004"/>
    <x v="323"/>
    <n v="22410020612"/>
    <x v="729"/>
    <s v="MVY001603142"/>
    <s v="Sandhya Kumari Verma"/>
    <s v="SANJIV KUMAR VERMA"/>
  </r>
  <r>
    <x v="0"/>
    <s v="Raipur"/>
    <x v="1"/>
    <s v="TILDA"/>
    <x v="1"/>
    <n v="445004"/>
    <x v="323"/>
    <n v="22410020612"/>
    <x v="729"/>
    <s v="MVY000231010"/>
    <s v="Shanti Mehar"/>
    <s v="Dinesh Mehar"/>
  </r>
  <r>
    <x v="0"/>
    <s v="Raipur"/>
    <x v="1"/>
    <s v="TILDA"/>
    <x v="1"/>
    <n v="445004"/>
    <x v="323"/>
    <n v="22410020612"/>
    <x v="729"/>
    <s v="MVY004916387"/>
    <s v="Indu verma"/>
    <s v="Shivprasad verma"/>
  </r>
  <r>
    <x v="0"/>
    <s v="Raipur"/>
    <x v="1"/>
    <s v="TILDA"/>
    <x v="1"/>
    <n v="445004"/>
    <x v="323"/>
    <n v="22410020612"/>
    <x v="729"/>
    <s v="MVY004572583"/>
    <s v="Sohaga dhidhi"/>
    <s v="Ashok gayakwad"/>
  </r>
  <r>
    <x v="0"/>
    <s v="Raipur"/>
    <x v="1"/>
    <s v="TILDA"/>
    <x v="1"/>
    <n v="445004"/>
    <x v="323"/>
    <n v="22410020612"/>
    <x v="729"/>
    <s v="MVY006472313"/>
    <s v="Dhanmat Dhiwar"/>
    <s v="Bhukhaw Dhiwar"/>
  </r>
  <r>
    <x v="0"/>
    <s v="Raipur"/>
    <x v="1"/>
    <s v="TILDA"/>
    <x v="1"/>
    <n v="445004"/>
    <x v="323"/>
    <n v="22410020612"/>
    <x v="729"/>
    <s v="MVY006475270"/>
    <s v="Yogita Verma"/>
    <s v="Manoj Kumar Verma"/>
  </r>
  <r>
    <x v="0"/>
    <s v="Raipur"/>
    <x v="1"/>
    <s v="TILDA"/>
    <x v="1"/>
    <n v="445004"/>
    <x v="323"/>
    <n v="22410020612"/>
    <x v="729"/>
    <s v="MVY006476902"/>
    <s v="Pinki jalsed"/>
    <s v="Santosh jalsed"/>
  </r>
  <r>
    <x v="0"/>
    <s v="Raipur"/>
    <x v="2"/>
    <s v="ARANG"/>
    <x v="47"/>
    <n v="444486"/>
    <x v="324"/>
    <n v="22410040807"/>
    <x v="730"/>
    <s v="MVY006088143"/>
    <s v="Tijbati sahu"/>
    <s v="Tularam sahu"/>
  </r>
  <r>
    <x v="0"/>
    <s v="Raipur"/>
    <x v="2"/>
    <s v="ARANG"/>
    <x v="47"/>
    <n v="444486"/>
    <x v="324"/>
    <n v="22410040807"/>
    <x v="730"/>
    <s v="MVY005840923"/>
    <s v="Nandani manhare"/>
    <s v="Punchram khandelwal"/>
  </r>
  <r>
    <x v="0"/>
    <s v="Raipur"/>
    <x v="2"/>
    <s v="ARANG"/>
    <x v="47"/>
    <n v="444486"/>
    <x v="324"/>
    <n v="22410040807"/>
    <x v="730"/>
    <s v="MVY004472579"/>
    <s v="Devaki sahu"/>
    <s v="Keshav sahu"/>
  </r>
  <r>
    <x v="0"/>
    <s v="Raipur"/>
    <x v="2"/>
    <s v="ARANG"/>
    <x v="47"/>
    <n v="444486"/>
    <x v="324"/>
    <n v="22410040807"/>
    <x v="730"/>
    <s v="MVY004356321"/>
    <s v="Saraswati sahu"/>
    <s v="Manrakhan sahu"/>
  </r>
  <r>
    <x v="0"/>
    <s v="Raipur"/>
    <x v="2"/>
    <s v="ARANG"/>
    <x v="47"/>
    <n v="444486"/>
    <x v="324"/>
    <n v="22410040807"/>
    <x v="730"/>
    <s v="MVY004025606"/>
    <s v="Uma"/>
    <s v="Mohar Lahari"/>
  </r>
  <r>
    <x v="0"/>
    <s v="Raipur"/>
    <x v="2"/>
    <s v="ARANG"/>
    <x v="47"/>
    <n v="444486"/>
    <x v="324"/>
    <n v="22410040807"/>
    <x v="730"/>
    <s v="MVY003189299"/>
    <s v="Savitri chaturvedi"/>
    <s v="Anish chaturvedi"/>
  </r>
  <r>
    <x v="0"/>
    <s v="Raipur"/>
    <x v="2"/>
    <s v="ARANG"/>
    <x v="47"/>
    <n v="444486"/>
    <x v="324"/>
    <n v="22410040807"/>
    <x v="730"/>
    <s v="MVY003172022"/>
    <s v="Rajkumari sahu"/>
    <s v="Bhuneshwar sahu"/>
  </r>
  <r>
    <x v="0"/>
    <s v="Raipur"/>
    <x v="2"/>
    <s v="ARANG"/>
    <x v="47"/>
    <n v="444486"/>
    <x v="324"/>
    <n v="22410040807"/>
    <x v="730"/>
    <s v="MVY003282946"/>
    <s v="Tikeshwari yadaw"/>
    <s v="Netu yadaw"/>
  </r>
  <r>
    <x v="0"/>
    <s v="Raipur"/>
    <x v="2"/>
    <s v="ARANG"/>
    <x v="47"/>
    <n v="444486"/>
    <x v="324"/>
    <n v="22410040808"/>
    <x v="731"/>
    <s v="MVY000125242"/>
    <s v="दिनेश्वरी साहू"/>
    <s v="विनोद साहू"/>
  </r>
  <r>
    <x v="0"/>
    <s v="Raipur"/>
    <x v="2"/>
    <s v="ARANG"/>
    <x v="47"/>
    <n v="444486"/>
    <x v="324"/>
    <n v="22410040808"/>
    <x v="731"/>
    <s v="MVY000011113"/>
    <s v="Dipti Sahu"/>
    <s v="Ritesh Kumar sahu"/>
  </r>
  <r>
    <x v="0"/>
    <s v="Raipur"/>
    <x v="2"/>
    <s v="ARANG"/>
    <x v="47"/>
    <n v="444486"/>
    <x v="324"/>
    <n v="22410040808"/>
    <x v="731"/>
    <s v="MVY000240425"/>
    <s v="दुर्गेश्वरी साहू"/>
    <s v="देवचरण साहू"/>
  </r>
  <r>
    <x v="0"/>
    <s v="Raipur"/>
    <x v="2"/>
    <s v="ARANG"/>
    <x v="47"/>
    <n v="444486"/>
    <x v="324"/>
    <n v="22410040809"/>
    <x v="732"/>
    <s v="MVY004951472"/>
    <s v="Milapa yadav"/>
    <s v="Ramnath yadav"/>
  </r>
  <r>
    <x v="0"/>
    <s v="Raipur"/>
    <x v="2"/>
    <s v="ARANG"/>
    <x v="47"/>
    <n v="444486"/>
    <x v="324"/>
    <n v="22410040809"/>
    <x v="732"/>
    <s v="MVY003384834"/>
    <s v="Dineshwari yadav"/>
    <s v="Tirith ram yadav"/>
  </r>
  <r>
    <x v="0"/>
    <s v="Raipur"/>
    <x v="2"/>
    <s v="ARANG"/>
    <x v="47"/>
    <n v="444486"/>
    <x v="324"/>
    <n v="22410040809"/>
    <x v="732"/>
    <s v="MVY002727617"/>
    <s v="Thaneshwari Sahu"/>
    <s v="Pritam kumar sahu"/>
  </r>
  <r>
    <x v="0"/>
    <s v="Raipur"/>
    <x v="2"/>
    <s v="ARANG"/>
    <x v="47"/>
    <n v="444486"/>
    <x v="324"/>
    <n v="22410040807"/>
    <x v="730"/>
    <s v="MVY002120339"/>
    <s v="Munni bai sahu"/>
    <s v="Krshankumar sahu"/>
  </r>
  <r>
    <x v="0"/>
    <s v="Raipur"/>
    <x v="2"/>
    <s v="ARANG"/>
    <x v="47"/>
    <n v="444486"/>
    <x v="324"/>
    <n v="22410040807"/>
    <x v="730"/>
    <s v="MVY001884113"/>
    <s v="Rajani yadav"/>
    <s v="Chetan yadav"/>
  </r>
  <r>
    <x v="0"/>
    <s v="Raipur"/>
    <x v="2"/>
    <s v="ARANG"/>
    <x v="47"/>
    <n v="444486"/>
    <x v="324"/>
    <n v="22410040807"/>
    <x v="730"/>
    <s v="MVY001332251"/>
    <s v="Samwati sahu"/>
    <s v="Ramanand sahu"/>
  </r>
  <r>
    <x v="0"/>
    <s v="Raipur"/>
    <x v="2"/>
    <s v="ARANG"/>
    <x v="47"/>
    <n v="444486"/>
    <x v="324"/>
    <n v="22410040807"/>
    <x v="730"/>
    <s v="MVY005830841"/>
    <s v="Ishwari sahu"/>
    <s v="Dashrath sahu"/>
  </r>
  <r>
    <x v="0"/>
    <s v="Raipur"/>
    <x v="2"/>
    <s v="ARANG"/>
    <x v="47"/>
    <n v="444486"/>
    <x v="324"/>
    <n v="22410040807"/>
    <x v="730"/>
    <s v="MVY005963125"/>
    <s v="Anuradha sahu"/>
    <s v="Ganesh ram sahu"/>
  </r>
  <r>
    <x v="0"/>
    <s v="Raipur"/>
    <x v="2"/>
    <s v="ARANG"/>
    <x v="47"/>
    <n v="444486"/>
    <x v="324"/>
    <n v="22410040807"/>
    <x v="730"/>
    <s v="MVY005959255"/>
    <s v="Soniya sahu"/>
    <s v="Ruguram sahu"/>
  </r>
  <r>
    <x v="0"/>
    <s v="Raipur"/>
    <x v="2"/>
    <s v="ARANG"/>
    <x v="47"/>
    <n v="444486"/>
    <x v="324"/>
    <n v="22410040807"/>
    <x v="730"/>
    <s v="MVY005766146"/>
    <s v="Kshama sahu"/>
    <s v="Jawahar sahu"/>
  </r>
  <r>
    <x v="0"/>
    <s v="Raipur"/>
    <x v="2"/>
    <s v="ARANG"/>
    <x v="47"/>
    <n v="444486"/>
    <x v="324"/>
    <n v="22410040807"/>
    <x v="730"/>
    <s v="MVY006757613"/>
    <s v="JAMBAI YADAV"/>
    <s v="BHEKHLAL YADAV"/>
  </r>
  <r>
    <x v="0"/>
    <s v="Raipur"/>
    <x v="2"/>
    <s v="ARANG"/>
    <x v="47"/>
    <n v="444486"/>
    <x v="324"/>
    <n v="22410040807"/>
    <x v="730"/>
    <s v="MVY004020307"/>
    <s v="Bhagwati Lahari"/>
    <s v="Manthir Lahari"/>
  </r>
  <r>
    <x v="0"/>
    <s v="Raipur"/>
    <x v="2"/>
    <s v="ARANG"/>
    <x v="47"/>
    <n v="444486"/>
    <x v="324"/>
    <n v="22410040807"/>
    <x v="730"/>
    <s v="MVY004001255"/>
    <s v="Devkunvar Sahu"/>
    <s v="Mannu sahu"/>
  </r>
  <r>
    <x v="0"/>
    <s v="Raipur"/>
    <x v="2"/>
    <s v="ARANG"/>
    <x v="47"/>
    <n v="444486"/>
    <x v="324"/>
    <n v="22410040807"/>
    <x v="730"/>
    <s v="MVY003868975"/>
    <s v="Lopamudra sahu"/>
    <s v="Puranik sahu"/>
  </r>
  <r>
    <x v="0"/>
    <s v="Raipur"/>
    <x v="2"/>
    <s v="ARANG"/>
    <x v="47"/>
    <n v="444486"/>
    <x v="324"/>
    <n v="22410040807"/>
    <x v="730"/>
    <s v="MVY003180787"/>
    <s v="Noni Bai chaturvedi"/>
    <s v="Itwari chaturvedi"/>
  </r>
  <r>
    <x v="0"/>
    <s v="Raipur"/>
    <x v="2"/>
    <s v="ARANG"/>
    <x v="47"/>
    <n v="444486"/>
    <x v="324"/>
    <n v="22410040807"/>
    <x v="730"/>
    <s v="MVY005398732"/>
    <s v="LILESHWARI SAHU"/>
    <s v="Homesh sahu"/>
  </r>
  <r>
    <x v="0"/>
    <s v="Raipur"/>
    <x v="2"/>
    <s v="ARANG"/>
    <x v="47"/>
    <n v="444486"/>
    <x v="324"/>
    <n v="22410040807"/>
    <x v="730"/>
    <s v="MVY005336577"/>
    <s v="Bishakha sahu"/>
    <s v="Ramkisun sahu"/>
  </r>
  <r>
    <x v="0"/>
    <s v="Raipur"/>
    <x v="2"/>
    <s v="ARANG"/>
    <x v="47"/>
    <n v="444486"/>
    <x v="324"/>
    <n v="22410040807"/>
    <x v="730"/>
    <s v="MVY003374431"/>
    <s v="Meena sahu"/>
    <s v="Dhalendra sahu"/>
  </r>
  <r>
    <x v="0"/>
    <s v="Raipur"/>
    <x v="2"/>
    <s v="ARANG"/>
    <x v="47"/>
    <n v="444486"/>
    <x v="324"/>
    <n v="22410040807"/>
    <x v="730"/>
    <s v="MVY003368084"/>
    <s v="Kejinbai sahi"/>
    <s v="Khorbahara sahi"/>
  </r>
  <r>
    <x v="0"/>
    <s v="Raipur"/>
    <x v="2"/>
    <s v="ARANG"/>
    <x v="47"/>
    <n v="444486"/>
    <x v="324"/>
    <n v="22410040808"/>
    <x v="731"/>
    <s v="MVY003359653"/>
    <s v="FULBAI SAHU"/>
    <s v="LATE KARTIK RAM SAHU"/>
  </r>
  <r>
    <x v="0"/>
    <s v="Raipur"/>
    <x v="2"/>
    <s v="ARANG"/>
    <x v="47"/>
    <n v="444486"/>
    <x v="324"/>
    <n v="22410040808"/>
    <x v="731"/>
    <s v="MVY005019222"/>
    <s v="Bitawan bai manhare"/>
    <s v="Hiralal"/>
  </r>
  <r>
    <x v="0"/>
    <s v="Raipur"/>
    <x v="2"/>
    <s v="ARANG"/>
    <x v="47"/>
    <n v="444486"/>
    <x v="324"/>
    <n v="22410040808"/>
    <x v="731"/>
    <s v="MVY005049960"/>
    <s v="Savitri sahu"/>
    <s v="Someshwar sahu"/>
  </r>
  <r>
    <x v="0"/>
    <s v="Raipur"/>
    <x v="2"/>
    <s v="ARANG"/>
    <x v="47"/>
    <n v="444486"/>
    <x v="324"/>
    <n v="22410040808"/>
    <x v="731"/>
    <s v="MVY004965175"/>
    <s v="Arvina manhare"/>
    <s v="Arvind manhare"/>
  </r>
  <r>
    <x v="0"/>
    <s v="Raipur"/>
    <x v="2"/>
    <s v="ARANG"/>
    <x v="47"/>
    <n v="444486"/>
    <x v="324"/>
    <n v="22410040808"/>
    <x v="731"/>
    <s v="MVY005069613"/>
    <s v="Inda Bai Sahu"/>
    <s v="Pachkaud sahu"/>
  </r>
  <r>
    <x v="0"/>
    <s v="Raipur"/>
    <x v="2"/>
    <s v="ARANG"/>
    <x v="47"/>
    <n v="444486"/>
    <x v="324"/>
    <n v="22410040808"/>
    <x v="731"/>
    <s v="MVY005077186"/>
    <s v="Hirondi lahari"/>
    <s v="Khorbahara"/>
  </r>
  <r>
    <x v="0"/>
    <s v="Raipur"/>
    <x v="2"/>
    <s v="ARANG"/>
    <x v="47"/>
    <n v="444486"/>
    <x v="324"/>
    <n v="22410040808"/>
    <x v="731"/>
    <s v="MVY000307194"/>
    <s v="मीना साहू"/>
    <s v="स्व ० सुन्दरलाल साहू"/>
  </r>
  <r>
    <x v="0"/>
    <s v="Raipur"/>
    <x v="2"/>
    <s v="ARANG"/>
    <x v="47"/>
    <n v="444486"/>
    <x v="324"/>
    <n v="22410040808"/>
    <x v="731"/>
    <s v="MVY002706504"/>
    <s v="Shanti Bai sen"/>
    <s v="Balram sen"/>
  </r>
  <r>
    <x v="0"/>
    <s v="Raipur"/>
    <x v="2"/>
    <s v="ARANG"/>
    <x v="47"/>
    <n v="444486"/>
    <x v="324"/>
    <n v="22410040808"/>
    <x v="731"/>
    <s v="MVY002764390"/>
    <s v="Nemin sahu"/>
    <s v="Vedprakash sahu"/>
  </r>
  <r>
    <x v="0"/>
    <s v="Raipur"/>
    <x v="2"/>
    <s v="ARANG"/>
    <x v="47"/>
    <n v="444486"/>
    <x v="324"/>
    <n v="22410040808"/>
    <x v="731"/>
    <s v="MVY002771966"/>
    <s v="Kalendri lahari"/>
    <s v="Vedprakash lahari"/>
  </r>
  <r>
    <x v="0"/>
    <s v="Raipur"/>
    <x v="2"/>
    <s v="ARANG"/>
    <x v="47"/>
    <n v="444486"/>
    <x v="324"/>
    <n v="22410040808"/>
    <x v="731"/>
    <s v="MVY002776519"/>
    <s v="Chitrarekha lahari"/>
    <s v="Narsingh lahari"/>
  </r>
  <r>
    <x v="0"/>
    <s v="Raipur"/>
    <x v="2"/>
    <s v="ARANG"/>
    <x v="47"/>
    <n v="444486"/>
    <x v="324"/>
    <n v="22410040808"/>
    <x v="731"/>
    <s v="MVY000884423"/>
    <s v="रजनी चतुर्वेदी"/>
    <s v="पोषण चतुर्वेदी"/>
  </r>
  <r>
    <x v="0"/>
    <s v="Raipur"/>
    <x v="2"/>
    <s v="ARANG"/>
    <x v="47"/>
    <n v="444486"/>
    <x v="324"/>
    <n v="22410040808"/>
    <x v="731"/>
    <s v="MVY001680132"/>
    <s v="आशा साहू"/>
    <s v="कौशल कुमार साहू"/>
  </r>
  <r>
    <x v="0"/>
    <s v="Raipur"/>
    <x v="2"/>
    <s v="ARANG"/>
    <x v="47"/>
    <n v="444486"/>
    <x v="324"/>
    <n v="22410040808"/>
    <x v="731"/>
    <s v="MVY000746355"/>
    <s v="राजबती सेन"/>
    <s v="पुन्नू सेन"/>
  </r>
  <r>
    <x v="0"/>
    <s v="Raipur"/>
    <x v="2"/>
    <s v="ARANG"/>
    <x v="47"/>
    <n v="444486"/>
    <x v="324"/>
    <n v="22410040808"/>
    <x v="731"/>
    <s v="MVY006459405"/>
    <s v="TULASI"/>
    <s v="AKASH KUMAR MANHARE"/>
  </r>
  <r>
    <x v="0"/>
    <s v="Raipur"/>
    <x v="2"/>
    <s v="ARANG"/>
    <x v="47"/>
    <n v="444486"/>
    <x v="324"/>
    <n v="22410040808"/>
    <x v="731"/>
    <s v="MVY006448422"/>
    <s v="UMESHWARI"/>
    <s v="SURAJ KUMAR MANHARE"/>
  </r>
  <r>
    <x v="0"/>
    <s v="Raipur"/>
    <x v="2"/>
    <s v="ARANG"/>
    <x v="47"/>
    <n v="444486"/>
    <x v="324"/>
    <n v="22410040808"/>
    <x v="731"/>
    <s v="MVY006534950"/>
    <s v="MONIKA DHIVAR"/>
    <s v="RAVI PRAKASH DHIWAR"/>
  </r>
  <r>
    <x v="0"/>
    <s v="Raipur"/>
    <x v="2"/>
    <s v="ARANG"/>
    <x v="47"/>
    <n v="444486"/>
    <x v="324"/>
    <n v="22410040809"/>
    <x v="732"/>
    <s v="MVY002788352"/>
    <s v="Birjha manhare"/>
    <s v="Punit manhare"/>
  </r>
  <r>
    <x v="0"/>
    <s v="Raipur"/>
    <x v="2"/>
    <s v="MANDIR HSOUD"/>
    <x v="38"/>
    <n v="444514"/>
    <x v="325"/>
    <n v="22410080218"/>
    <x v="733"/>
    <s v="MVY001570454"/>
    <s v="Yogita patel"/>
    <s v="Gyaneshwar patel"/>
  </r>
  <r>
    <x v="0"/>
    <s v="Raipur"/>
    <x v="2"/>
    <s v="MANDIR HSOUD"/>
    <x v="38"/>
    <n v="444514"/>
    <x v="325"/>
    <n v="22410080218"/>
    <x v="733"/>
    <s v="MVY000812410"/>
    <s v="bimla rajgond"/>
    <s v="sukalu rajgond"/>
  </r>
  <r>
    <x v="0"/>
    <s v="Raipur"/>
    <x v="2"/>
    <s v="MANDIR HSOUD"/>
    <x v="38"/>
    <n v="444514"/>
    <x v="325"/>
    <n v="22410080218"/>
    <x v="733"/>
    <s v="MVY002093953"/>
    <s v="Neera sahu"/>
    <s v="Dukalha sahu"/>
  </r>
  <r>
    <x v="0"/>
    <s v="Raipur"/>
    <x v="2"/>
    <s v="MANDIR HSOUD"/>
    <x v="38"/>
    <n v="444514"/>
    <x v="325"/>
    <n v="22410080219"/>
    <x v="734"/>
    <s v="MVY003466457"/>
    <s v="Namrata sahu"/>
    <s v="Lav sahu"/>
  </r>
  <r>
    <x v="0"/>
    <s v="Raipur"/>
    <x v="2"/>
    <s v="MANDIR HSOUD"/>
    <x v="38"/>
    <n v="444514"/>
    <x v="325"/>
    <n v="22410080219"/>
    <x v="734"/>
    <s v="MVY004870440"/>
    <s v="Shakuntala Chandrakar"/>
    <s v="Hemchand Chandrakar"/>
  </r>
  <r>
    <x v="0"/>
    <s v="Raipur"/>
    <x v="2"/>
    <s v="MANDIR HSOUD"/>
    <x v="38"/>
    <n v="444514"/>
    <x v="325"/>
    <n v="22410080219"/>
    <x v="734"/>
    <s v="MVY000607002"/>
    <s v="ushabai nishad"/>
    <s v="sukhnandan nishad"/>
  </r>
  <r>
    <x v="0"/>
    <s v="Raipur"/>
    <x v="2"/>
    <s v="MANDIR HSOUD"/>
    <x v="38"/>
    <n v="444515"/>
    <x v="326"/>
    <n v="22410080220"/>
    <x v="735"/>
    <s v="MVY001302136"/>
    <s v="jhumniya vishvakarma"/>
    <s v="makhan vishvakarma"/>
  </r>
  <r>
    <x v="0"/>
    <s v="Raipur"/>
    <x v="2"/>
    <s v="MANDIR HSOUD"/>
    <x v="38"/>
    <n v="444515"/>
    <x v="326"/>
    <n v="22410080228"/>
    <x v="736"/>
    <s v="MVY002074127"/>
    <s v="Haseena begam"/>
    <s v="Saiyyad Abdul Majid"/>
  </r>
  <r>
    <x v="0"/>
    <s v="Raipur"/>
    <x v="2"/>
    <s v="MANDIR HSOUD"/>
    <x v="38"/>
    <n v="444515"/>
    <x v="326"/>
    <n v="22410080228"/>
    <x v="736"/>
    <s v="MVY002062980"/>
    <s v="Aasha dhiwar"/>
    <s v="Lekhram"/>
  </r>
  <r>
    <x v="0"/>
    <s v="Raipur"/>
    <x v="2"/>
    <s v="MANDIR HSOUD"/>
    <x v="38"/>
    <n v="444515"/>
    <x v="326"/>
    <n v="22410080228"/>
    <x v="736"/>
    <s v="MVY002069692"/>
    <s v="Ruksana begam"/>
    <s v="Sayyad Abdul mukeet"/>
  </r>
  <r>
    <x v="0"/>
    <s v="Raipur"/>
    <x v="2"/>
    <s v="MANDIR HSOUD"/>
    <x v="38"/>
    <n v="444514"/>
    <x v="325"/>
    <n v="22410080217"/>
    <x v="737"/>
    <s v="MVY006792174"/>
    <s v="RINKI RAJGOD"/>
    <s v="MAHENDRA RAJGOD"/>
  </r>
  <r>
    <x v="0"/>
    <s v="Raipur"/>
    <x v="2"/>
    <s v="MANDIR HSOUD"/>
    <x v="38"/>
    <n v="444514"/>
    <x v="325"/>
    <n v="22410080217"/>
    <x v="737"/>
    <s v="MVY006575774"/>
    <s v="PRIYA MARAVI"/>
    <s v="SURAJ RAJGOND"/>
  </r>
  <r>
    <x v="0"/>
    <s v="Raipur"/>
    <x v="2"/>
    <s v="MANDIR HSOUD"/>
    <x v="38"/>
    <n v="444514"/>
    <x v="325"/>
    <n v="22410080217"/>
    <x v="737"/>
    <s v="MVY006469179"/>
    <s v="Anita Dahariya"/>
    <s v="Govinda Dahariya"/>
  </r>
  <r>
    <x v="0"/>
    <s v="Raipur"/>
    <x v="2"/>
    <s v="MANDIR HSOUD"/>
    <x v="38"/>
    <n v="444514"/>
    <x v="325"/>
    <n v="22410080217"/>
    <x v="737"/>
    <s v="MVY005103357"/>
    <s v="Surekha"/>
    <s v="Tulshiram"/>
  </r>
  <r>
    <x v="0"/>
    <s v="Raipur"/>
    <x v="2"/>
    <s v="MANDIR HSOUD"/>
    <x v="38"/>
    <n v="444514"/>
    <x v="325"/>
    <n v="22410080217"/>
    <x v="737"/>
    <s v="MVY005095660"/>
    <s v="Geeta bai"/>
    <s v="Shankar Singh porte"/>
  </r>
  <r>
    <x v="0"/>
    <s v="Raipur"/>
    <x v="2"/>
    <s v="MANDIR HSOUD"/>
    <x v="38"/>
    <n v="444514"/>
    <x v="325"/>
    <n v="22410080217"/>
    <x v="737"/>
    <s v="MVY004092705"/>
    <s v="DIVYA VERMA"/>
    <s v="VIJAY KUMAR VERMA"/>
  </r>
  <r>
    <x v="0"/>
    <s v="Raipur"/>
    <x v="2"/>
    <s v="MANDIR HSOUD"/>
    <x v="38"/>
    <n v="444514"/>
    <x v="325"/>
    <n v="22410080217"/>
    <x v="737"/>
    <s v="MVY004126945"/>
    <s v="Sanju Verma"/>
    <s v="Maheshwar Verma"/>
  </r>
  <r>
    <x v="0"/>
    <s v="Raipur"/>
    <x v="2"/>
    <s v="MANDIR HSOUD"/>
    <x v="38"/>
    <n v="444514"/>
    <x v="325"/>
    <n v="22410080217"/>
    <x v="737"/>
    <s v="MVY004194799"/>
    <s v="Maheshwari rajgond"/>
    <s v="Shashi rajgond"/>
  </r>
  <r>
    <x v="0"/>
    <s v="Raipur"/>
    <x v="2"/>
    <s v="MANDIR HSOUD"/>
    <x v="38"/>
    <n v="444514"/>
    <x v="325"/>
    <n v="22410080217"/>
    <x v="737"/>
    <s v="MVY004340981"/>
    <s v="Sangita rajgond"/>
    <s v="Mohan rajgond"/>
  </r>
  <r>
    <x v="0"/>
    <s v="Raipur"/>
    <x v="2"/>
    <s v="MANDIR HSOUD"/>
    <x v="38"/>
    <n v="444514"/>
    <x v="325"/>
    <n v="22410080217"/>
    <x v="737"/>
    <s v="MVY004347255"/>
    <s v="Bedmati Yadav"/>
    <s v="Tarun Kumar Yadav"/>
  </r>
  <r>
    <x v="0"/>
    <s v="Raipur"/>
    <x v="2"/>
    <s v="MANDIR HSOUD"/>
    <x v="38"/>
    <n v="444514"/>
    <x v="325"/>
    <n v="22410080217"/>
    <x v="737"/>
    <s v="MVY004328832"/>
    <s v="Kirti"/>
    <s v="Ashish rajgond"/>
  </r>
  <r>
    <x v="0"/>
    <s v="Raipur"/>
    <x v="2"/>
    <s v="MANDIR HSOUD"/>
    <x v="38"/>
    <n v="444514"/>
    <x v="325"/>
    <n v="22410080217"/>
    <x v="737"/>
    <s v="MVY002951360"/>
    <s v="Anjani Rajgod"/>
    <s v="Vikram Rajgond"/>
  </r>
  <r>
    <x v="0"/>
    <s v="Raipur"/>
    <x v="2"/>
    <s v="MANDIR HSOUD"/>
    <x v="38"/>
    <n v="444514"/>
    <x v="325"/>
    <n v="22410080218"/>
    <x v="733"/>
    <s v="MVY004191527"/>
    <s v="Sharda Verma nihal singh"/>
    <s v="Nihal Singh"/>
  </r>
  <r>
    <x v="0"/>
    <s v="Raipur"/>
    <x v="2"/>
    <s v="MANDIR HSOUD"/>
    <x v="38"/>
    <n v="444514"/>
    <x v="325"/>
    <n v="22410080218"/>
    <x v="733"/>
    <s v="MVY005659949"/>
    <s v="SARLA PATEL"/>
    <s v="PANKAJ PATEL"/>
  </r>
  <r>
    <x v="0"/>
    <s v="Raipur"/>
    <x v="2"/>
    <s v="MANDIR HSOUD"/>
    <x v="38"/>
    <n v="444514"/>
    <x v="325"/>
    <n v="22410080218"/>
    <x v="733"/>
    <s v="MVY005249201"/>
    <s v="Hema dhruv"/>
    <s v="Ravi Kumar dhruv"/>
  </r>
  <r>
    <x v="0"/>
    <s v="Raipur"/>
    <x v="2"/>
    <s v="MANDIR HSOUD"/>
    <x v="38"/>
    <n v="444514"/>
    <x v="325"/>
    <n v="22410080218"/>
    <x v="733"/>
    <s v="MVY005022763"/>
    <s v="Chandrika gilhare"/>
    <s v="Ajit gilhare"/>
  </r>
  <r>
    <x v="0"/>
    <s v="Raipur"/>
    <x v="2"/>
    <s v="MANDIR HSOUD"/>
    <x v="38"/>
    <n v="444514"/>
    <x v="325"/>
    <n v="22410080218"/>
    <x v="733"/>
    <s v="MVY001213569"/>
    <s v="Sakuntala nishad"/>
    <s v="Ravi nishad"/>
  </r>
  <r>
    <x v="0"/>
    <s v="Raipur"/>
    <x v="2"/>
    <s v="MANDIR HSOUD"/>
    <x v="38"/>
    <n v="444514"/>
    <x v="325"/>
    <n v="22410080218"/>
    <x v="733"/>
    <s v="MVY001157087"/>
    <s v="hemlata verma"/>
    <s v="Aamit kumar Verma"/>
  </r>
  <r>
    <x v="0"/>
    <s v="Raipur"/>
    <x v="2"/>
    <s v="MANDIR HSOUD"/>
    <x v="38"/>
    <n v="444514"/>
    <x v="325"/>
    <n v="22410080218"/>
    <x v="733"/>
    <s v="MVY001163725"/>
    <s v="Rajkumari verma"/>
    <s v="Shivram verma"/>
  </r>
  <r>
    <x v="0"/>
    <s v="Raipur"/>
    <x v="2"/>
    <s v="MANDIR HSOUD"/>
    <x v="38"/>
    <n v="444514"/>
    <x v="325"/>
    <n v="22410080218"/>
    <x v="733"/>
    <s v="MVY002759157"/>
    <s v="Kunti patel"/>
    <s v="Kaval sing patel"/>
  </r>
  <r>
    <x v="0"/>
    <s v="Raipur"/>
    <x v="2"/>
    <s v="MANDIR HSOUD"/>
    <x v="38"/>
    <n v="444514"/>
    <x v="325"/>
    <n v="22410080218"/>
    <x v="733"/>
    <s v="MVY001657102"/>
    <s v="Kusum Sahu"/>
    <s v="Praveen Kumar Sahu"/>
  </r>
  <r>
    <x v="0"/>
    <s v="Raipur"/>
    <x v="2"/>
    <s v="MANDIR HSOUD"/>
    <x v="38"/>
    <n v="444514"/>
    <x v="325"/>
    <n v="22410080218"/>
    <x v="733"/>
    <s v="MVY002057446"/>
    <s v="Mongara Verma"/>
    <s v="Tilakram Verma"/>
  </r>
  <r>
    <x v="0"/>
    <s v="Raipur"/>
    <x v="2"/>
    <s v="MANDIR HSOUD"/>
    <x v="38"/>
    <n v="444514"/>
    <x v="325"/>
    <n v="22410080219"/>
    <x v="734"/>
    <s v="MVY006901675"/>
    <s v="Reenaghit lahre"/>
    <s v="Dainoo chand ghit lehre"/>
  </r>
  <r>
    <x v="0"/>
    <s v="Raipur"/>
    <x v="2"/>
    <s v="MANDIR HSOUD"/>
    <x v="38"/>
    <n v="444514"/>
    <x v="325"/>
    <n v="22410080219"/>
    <x v="734"/>
    <s v="MVY004925623"/>
    <s v="GAYATRI DHIWAR"/>
    <s v="AJAY DHIWAR"/>
  </r>
  <r>
    <x v="0"/>
    <s v="Raipur"/>
    <x v="2"/>
    <s v="MANDIR HSOUD"/>
    <x v="38"/>
    <n v="444514"/>
    <x v="325"/>
    <n v="22410080219"/>
    <x v="734"/>
    <s v="MVY004946807"/>
    <s v="PARASMANI RAJGOD"/>
    <s v="RAKESH RAJGOD"/>
  </r>
  <r>
    <x v="0"/>
    <s v="Raipur"/>
    <x v="2"/>
    <s v="MANDIR HSOUD"/>
    <x v="38"/>
    <n v="444514"/>
    <x v="325"/>
    <n v="22410080219"/>
    <x v="734"/>
    <s v="MVY002906490"/>
    <s v="Rima gilhare"/>
    <s v="Gulshan gilhare"/>
  </r>
  <r>
    <x v="0"/>
    <s v="Raipur"/>
    <x v="2"/>
    <s v="MANDIR HSOUD"/>
    <x v="38"/>
    <n v="444514"/>
    <x v="325"/>
    <n v="22410080219"/>
    <x v="734"/>
    <s v="MVY004167329"/>
    <s v="Chanchal chandrakar"/>
    <s v="Kranti Kumar chandrakar"/>
  </r>
  <r>
    <x v="0"/>
    <s v="Raipur"/>
    <x v="2"/>
    <s v="MANDIR HSOUD"/>
    <x v="38"/>
    <n v="444514"/>
    <x v="325"/>
    <n v="22410080219"/>
    <x v="734"/>
    <s v="MVY000503881"/>
    <s v="nohar banjare"/>
    <s v="ram narayan banjare"/>
  </r>
  <r>
    <x v="0"/>
    <s v="Raipur"/>
    <x v="2"/>
    <s v="MANDIR HSOUD"/>
    <x v="38"/>
    <n v="444515"/>
    <x v="326"/>
    <n v="22410080220"/>
    <x v="735"/>
    <s v="MVY001583032"/>
    <s v="RANJEEA"/>
    <s v="BHUPENDRA"/>
  </r>
  <r>
    <x v="0"/>
    <s v="Raipur"/>
    <x v="2"/>
    <s v="MANDIR HSOUD"/>
    <x v="38"/>
    <n v="444515"/>
    <x v="326"/>
    <n v="22410080220"/>
    <x v="735"/>
    <s v="MVY001567323"/>
    <s v="LILA"/>
    <s v="ISHWARI SONKAR"/>
  </r>
  <r>
    <x v="0"/>
    <s v="Raipur"/>
    <x v="2"/>
    <s v="MANDIR HSOUD"/>
    <x v="38"/>
    <n v="444515"/>
    <x v="326"/>
    <n v="22410080220"/>
    <x v="735"/>
    <s v="MVY001628869"/>
    <s v="SUMAN SAHU"/>
    <s v="KHOMKAK SAHU"/>
  </r>
  <r>
    <x v="0"/>
    <s v="Raipur"/>
    <x v="2"/>
    <s v="MANDIR HSOUD"/>
    <x v="38"/>
    <n v="444515"/>
    <x v="326"/>
    <n v="22410080220"/>
    <x v="735"/>
    <s v="MVY006788588"/>
    <s v="chhamma dhobi"/>
    <s v="nafar ali dhobi"/>
  </r>
  <r>
    <x v="0"/>
    <s v="Raipur"/>
    <x v="2"/>
    <s v="MANDIR HSOUD"/>
    <x v="38"/>
    <n v="444515"/>
    <x v="326"/>
    <n v="22410080220"/>
    <x v="735"/>
    <s v="MVY003138403"/>
    <s v="SATAN  BAI  MIRCHE"/>
    <s v="SURESH  MIRCHE"/>
  </r>
  <r>
    <x v="0"/>
    <s v="Raipur"/>
    <x v="2"/>
    <s v="MANDIR HSOUD"/>
    <x v="38"/>
    <n v="444515"/>
    <x v="326"/>
    <n v="22410080221"/>
    <x v="738"/>
    <s v="MVY004831252"/>
    <s v="Renuka Verma"/>
    <s v="Bhupendra Verma"/>
  </r>
  <r>
    <x v="0"/>
    <s v="Raipur"/>
    <x v="2"/>
    <s v="MANDIR HSOUD"/>
    <x v="38"/>
    <n v="444515"/>
    <x v="326"/>
    <n v="22410080221"/>
    <x v="738"/>
    <s v="MVY004815071"/>
    <s v="Rukhsar Quraishi"/>
    <s v="MOHAMMAD TAHIR"/>
  </r>
  <r>
    <x v="0"/>
    <s v="Raipur"/>
    <x v="2"/>
    <s v="MANDIR HSOUD"/>
    <x v="38"/>
    <n v="444515"/>
    <x v="326"/>
    <n v="22410080221"/>
    <x v="738"/>
    <s v="MVY004823004"/>
    <s v="Rukaiya Khan"/>
    <s v="Shahid Khan"/>
  </r>
  <r>
    <x v="0"/>
    <s v="Raipur"/>
    <x v="2"/>
    <s v="MANDIR HSOUD"/>
    <x v="38"/>
    <n v="444515"/>
    <x v="326"/>
    <n v="22410080221"/>
    <x v="738"/>
    <s v="MVY001920518"/>
    <s v="Shanti Dewangan"/>
    <s v="Dileshwar Dewangan"/>
  </r>
  <r>
    <x v="0"/>
    <s v="Raipur"/>
    <x v="2"/>
    <s v="MANDIR HSOUD"/>
    <x v="38"/>
    <n v="444515"/>
    <x v="326"/>
    <n v="22410080221"/>
    <x v="738"/>
    <s v="MVY001912189"/>
    <s v="Rameshwari Dewangan"/>
    <s v="Pideshwar Dewangan"/>
  </r>
  <r>
    <x v="0"/>
    <s v="Raipur"/>
    <x v="2"/>
    <s v="MANDIR HSOUD"/>
    <x v="38"/>
    <n v="444515"/>
    <x v="326"/>
    <n v="22410080221"/>
    <x v="738"/>
    <s v="MVY000047219"/>
    <s v="Sarita Dewangan"/>
    <s v="Hanuman Prasad Dewangan"/>
  </r>
  <r>
    <x v="0"/>
    <s v="Raipur"/>
    <x v="2"/>
    <s v="MANDIR HSOUD"/>
    <x v="38"/>
    <n v="444515"/>
    <x v="326"/>
    <n v="22410080221"/>
    <x v="738"/>
    <s v="MVY000845546"/>
    <s v="Priyanka Baghel"/>
    <s v="Pavan Baghel"/>
  </r>
  <r>
    <x v="0"/>
    <s v="Raipur"/>
    <x v="2"/>
    <s v="MANDIR HSOUD"/>
    <x v="38"/>
    <n v="444515"/>
    <x v="326"/>
    <n v="22410080221"/>
    <x v="738"/>
    <s v="MVY000593546"/>
    <s v="Soni Sonwani"/>
    <s v="MANESHWAR SONWANI"/>
  </r>
  <r>
    <x v="0"/>
    <s v="Raipur"/>
    <x v="2"/>
    <s v="MANDIR HSOUD"/>
    <x v="38"/>
    <n v="444515"/>
    <x v="326"/>
    <n v="22410080221"/>
    <x v="738"/>
    <s v="MVY005923291"/>
    <s v="Jagriti Verma"/>
    <s v="Jitendra Kumar Verma"/>
  </r>
  <r>
    <x v="0"/>
    <s v="Raipur"/>
    <x v="2"/>
    <s v="MANDIR HSOUD"/>
    <x v="38"/>
    <n v="444515"/>
    <x v="326"/>
    <n v="22410080228"/>
    <x v="736"/>
    <s v="MVY004256829"/>
    <s v="Santra Bai Chaturvedi"/>
    <s v="Aselak Chaturvedi"/>
  </r>
  <r>
    <x v="0"/>
    <s v="Raipur"/>
    <x v="2"/>
    <s v="MANDIR HSOUD"/>
    <x v="38"/>
    <n v="444515"/>
    <x v="326"/>
    <n v="22410080228"/>
    <x v="736"/>
    <s v="MVY005517319"/>
    <s v="Ritu Kurre"/>
    <s v="Nehru Kurre"/>
  </r>
  <r>
    <x v="0"/>
    <s v="Raipur"/>
    <x v="2"/>
    <s v="MANDIR HSOUD"/>
    <x v="38"/>
    <n v="444515"/>
    <x v="326"/>
    <n v="22410080228"/>
    <x v="736"/>
    <s v="MVY003454770"/>
    <s v="Ram Bai Dewangan"/>
    <s v="Late balram Dewangan"/>
  </r>
  <r>
    <x v="0"/>
    <s v="Raipur"/>
    <x v="2"/>
    <s v="MANDIR HSOUD"/>
    <x v="38"/>
    <n v="444515"/>
    <x v="326"/>
    <n v="22410080228"/>
    <x v="736"/>
    <s v="MVY002071223"/>
    <s v="Sarita Thakre"/>
    <s v="Nitin Thakre"/>
  </r>
  <r>
    <x v="0"/>
    <s v="Raipur"/>
    <x v="2"/>
    <s v="MANDIR HSOUD"/>
    <x v="38"/>
    <n v="444515"/>
    <x v="326"/>
    <n v="22410080228"/>
    <x v="736"/>
    <s v="MVY001994001"/>
    <s v="Sahinbai Verma"/>
    <s v="Ramprasad Verma"/>
  </r>
  <r>
    <x v="0"/>
    <s v="Raipur"/>
    <x v="2"/>
    <s v="MANDIR HSOUD"/>
    <x v="38"/>
    <n v="444515"/>
    <x v="326"/>
    <n v="22410080228"/>
    <x v="736"/>
    <s v="MVY001945091"/>
    <s v="Bisamat Banjare"/>
    <s v="Tumnath Banjare"/>
  </r>
  <r>
    <x v="0"/>
    <s v="Raipur"/>
    <x v="2"/>
    <s v="MANDIR HSOUD"/>
    <x v="38"/>
    <n v="444515"/>
    <x v="326"/>
    <n v="22410080228"/>
    <x v="736"/>
    <s v="MVY001986982"/>
    <s v="Vinita Dewangan"/>
    <s v="Kailash Dewangan"/>
  </r>
  <r>
    <x v="0"/>
    <s v="Raipur"/>
    <x v="2"/>
    <s v="MANDIR HSOUD"/>
    <x v="38"/>
    <n v="444515"/>
    <x v="326"/>
    <n v="22410080228"/>
    <x v="736"/>
    <s v="MVY001152674"/>
    <s v="Rameshwari yadav"/>
    <s v="Sekhuram yadav"/>
  </r>
  <r>
    <x v="0"/>
    <s v="Raipur"/>
    <x v="2"/>
    <s v="MANDIR HSOUD"/>
    <x v="38"/>
    <n v="444515"/>
    <x v="326"/>
    <n v="22410080228"/>
    <x v="736"/>
    <s v="MVY001221817"/>
    <s v="Lilabai Yadav"/>
    <s v="Khedu yadav"/>
  </r>
  <r>
    <x v="0"/>
    <s v="Raipur"/>
    <x v="2"/>
    <s v="MANDIR HSOUD"/>
    <x v="38"/>
    <n v="444515"/>
    <x v="326"/>
    <n v="22410080228"/>
    <x v="736"/>
    <s v="MVY002708313"/>
    <s v="Manki"/>
    <s v="Dhola Verma"/>
  </r>
  <r>
    <x v="0"/>
    <s v="Raipur"/>
    <x v="2"/>
    <s v="MANDIR HSOUD"/>
    <x v="38"/>
    <n v="444515"/>
    <x v="326"/>
    <n v="22410080228"/>
    <x v="736"/>
    <s v="MVY002711797"/>
    <s v="Anchal Dhobi"/>
    <s v="Chotemiya"/>
  </r>
  <r>
    <x v="0"/>
    <s v="Raipur"/>
    <x v="2"/>
    <s v="MANDIR HSOUD"/>
    <x v="29"/>
    <n v="444564"/>
    <x v="327"/>
    <n v="22410080324"/>
    <x v="739"/>
    <s v="MVY004047557"/>
    <s v="Sushila Tandan"/>
    <s v="Santosh Tandan"/>
  </r>
  <r>
    <x v="0"/>
    <s v="Raipur"/>
    <x v="2"/>
    <s v="MANDIR HSOUD"/>
    <x v="29"/>
    <n v="444564"/>
    <x v="327"/>
    <n v="22410080324"/>
    <x v="739"/>
    <s v="MVY006682083"/>
    <s v="Bhubai Gilhare"/>
    <s v="Narmada Gilhare"/>
  </r>
  <r>
    <x v="0"/>
    <s v="Raipur"/>
    <x v="2"/>
    <s v="MANDIR HSOUD"/>
    <x v="29"/>
    <n v="444564"/>
    <x v="327"/>
    <n v="22410080325"/>
    <x v="740"/>
    <s v="MVY000539538"/>
    <s v="REKHA MANIKPURI"/>
    <s v="SONA DAS MANIKPURI"/>
  </r>
  <r>
    <x v="0"/>
    <s v="Raipur"/>
    <x v="2"/>
    <s v="MANDIR HSOUD"/>
    <x v="29"/>
    <n v="444564"/>
    <x v="327"/>
    <n v="22410080325"/>
    <x v="740"/>
    <s v="MVY000998332"/>
    <s v="dhaneshwari bhat"/>
    <s v="bhuvan lal bhat"/>
  </r>
  <r>
    <x v="0"/>
    <s v="Raipur"/>
    <x v="2"/>
    <s v="MANDIR HSOUD"/>
    <x v="29"/>
    <n v="444564"/>
    <x v="327"/>
    <n v="22410080323"/>
    <x v="741"/>
    <s v="MVY006647973"/>
    <s v="VARSHA SAHU"/>
    <s v="VIRENDRA KUMAR SAHU"/>
  </r>
  <r>
    <x v="0"/>
    <s v="Raipur"/>
    <x v="2"/>
    <s v="MANDIR HSOUD"/>
    <x v="29"/>
    <n v="444564"/>
    <x v="327"/>
    <n v="22410080323"/>
    <x v="741"/>
    <s v="MVY006562553"/>
    <s v="ARCHANA SAHU"/>
    <s v="BHUPENDRA SAHU"/>
  </r>
  <r>
    <x v="0"/>
    <s v="Raipur"/>
    <x v="2"/>
    <s v="MANDIR HSOUD"/>
    <x v="29"/>
    <n v="444564"/>
    <x v="327"/>
    <n v="22410080323"/>
    <x v="741"/>
    <s v="MVY001865921"/>
    <s v="YASHOBANTI BARHAI"/>
    <s v="TARUN KUMAR BARHAI"/>
  </r>
  <r>
    <x v="0"/>
    <s v="Raipur"/>
    <x v="2"/>
    <s v="MANDIR HSOUD"/>
    <x v="29"/>
    <n v="444564"/>
    <x v="327"/>
    <n v="22410080324"/>
    <x v="739"/>
    <s v="MVY000014409"/>
    <s v="दुर्गा  निर्मलकर"/>
    <s v="पुरुषोत्तम निर्मलकर"/>
  </r>
  <r>
    <x v="0"/>
    <s v="Raipur"/>
    <x v="2"/>
    <s v="MANDIR HSOUD"/>
    <x v="29"/>
    <n v="444564"/>
    <x v="327"/>
    <n v="22410080324"/>
    <x v="739"/>
    <s v="MVY002681747"/>
    <s v="Malti Bai sahu"/>
    <s v="Nathuram sahu"/>
  </r>
  <r>
    <x v="0"/>
    <s v="Raipur"/>
    <x v="2"/>
    <s v="MANDIR HSOUD"/>
    <x v="29"/>
    <n v="444564"/>
    <x v="327"/>
    <n v="22410080324"/>
    <x v="739"/>
    <s v="MVY002671381"/>
    <s v="Padmani"/>
    <s v="Manoj Kumar Gilhare"/>
  </r>
  <r>
    <x v="0"/>
    <s v="Raipur"/>
    <x v="2"/>
    <s v="MANDIR HSOUD"/>
    <x v="29"/>
    <n v="444564"/>
    <x v="327"/>
    <n v="22410080324"/>
    <x v="739"/>
    <s v="MVY002755073"/>
    <s v="Manisha tandan"/>
    <s v="Dipak Kumar tandan"/>
  </r>
  <r>
    <x v="0"/>
    <s v="Raipur"/>
    <x v="2"/>
    <s v="MANDIR HSOUD"/>
    <x v="29"/>
    <n v="444564"/>
    <x v="327"/>
    <n v="22410080324"/>
    <x v="739"/>
    <s v="MVY002715515"/>
    <s v="Gauribao Nirmalkar"/>
    <s v="Kailash Nirmalkar"/>
  </r>
  <r>
    <x v="0"/>
    <s v="Raipur"/>
    <x v="2"/>
    <s v="MANDIR HSOUD"/>
    <x v="29"/>
    <n v="444564"/>
    <x v="327"/>
    <n v="22410080324"/>
    <x v="739"/>
    <s v="MVY002279512"/>
    <s v="Rekha Tarak"/>
    <s v="Bhanu Tarak"/>
  </r>
  <r>
    <x v="0"/>
    <s v="Raipur"/>
    <x v="2"/>
    <s v="MANDIR HSOUD"/>
    <x v="29"/>
    <n v="444564"/>
    <x v="327"/>
    <n v="22410080324"/>
    <x v="739"/>
    <s v="MVY001785552"/>
    <s v="Prabha"/>
    <s v="Tukeshwar Chakrdhari"/>
  </r>
  <r>
    <x v="0"/>
    <s v="Raipur"/>
    <x v="2"/>
    <s v="MANDIR HSOUD"/>
    <x v="29"/>
    <n v="444564"/>
    <x v="327"/>
    <n v="22410080324"/>
    <x v="739"/>
    <s v="MVY001892197"/>
    <s v="Muniya Bai Patel"/>
    <s v="Somnath patel"/>
  </r>
  <r>
    <x v="0"/>
    <s v="Raipur"/>
    <x v="2"/>
    <s v="MANDIR HSOUD"/>
    <x v="29"/>
    <n v="444564"/>
    <x v="327"/>
    <n v="22410080324"/>
    <x v="739"/>
    <s v="MVY000895393"/>
    <s v="MAMTA SAHU"/>
    <s v="RAJA RAM SAHU"/>
  </r>
  <r>
    <x v="0"/>
    <s v="Raipur"/>
    <x v="2"/>
    <s v="MANDIR HSOUD"/>
    <x v="29"/>
    <n v="444564"/>
    <x v="327"/>
    <n v="22410080324"/>
    <x v="739"/>
    <s v="MVY002958302"/>
    <s v="Mamta chakradhari"/>
    <s v="Doman lal chakradhari"/>
  </r>
  <r>
    <x v="0"/>
    <s v="Raipur"/>
    <x v="2"/>
    <s v="MANDIR HSOUD"/>
    <x v="29"/>
    <n v="444564"/>
    <x v="327"/>
    <n v="22410080324"/>
    <x v="739"/>
    <s v="MVY003078234"/>
    <s v="Meena Bai sahu"/>
    <s v="Ram bharosha sahu"/>
  </r>
  <r>
    <x v="0"/>
    <s v="Raipur"/>
    <x v="2"/>
    <s v="MANDIR HSOUD"/>
    <x v="29"/>
    <n v="444564"/>
    <x v="327"/>
    <n v="22410080324"/>
    <x v="739"/>
    <s v="MVY003186151"/>
    <s v="Sarasvati nirmalkar"/>
    <s v="Naresh Kumar nirmalkar"/>
  </r>
  <r>
    <x v="0"/>
    <s v="Raipur"/>
    <x v="2"/>
    <s v="MANDIR HSOUD"/>
    <x v="29"/>
    <n v="444564"/>
    <x v="327"/>
    <n v="22410080324"/>
    <x v="739"/>
    <s v="MVY003218173"/>
    <s v="Mamta pal"/>
    <s v="Siyaram pal"/>
  </r>
  <r>
    <x v="0"/>
    <s v="Raipur"/>
    <x v="2"/>
    <s v="MANDIR HSOUD"/>
    <x v="29"/>
    <n v="444564"/>
    <x v="327"/>
    <n v="22410080324"/>
    <x v="739"/>
    <s v="MVY002896509"/>
    <s v="Yamini pal"/>
    <s v="Surendra pal"/>
  </r>
  <r>
    <x v="0"/>
    <s v="Raipur"/>
    <x v="2"/>
    <s v="MANDIR HSOUD"/>
    <x v="29"/>
    <n v="444564"/>
    <x v="327"/>
    <n v="22410080324"/>
    <x v="739"/>
    <s v="MVY002908977"/>
    <s v="Prema sahu"/>
    <s v="Salik ram sahu"/>
  </r>
  <r>
    <x v="0"/>
    <s v="Raipur"/>
    <x v="2"/>
    <s v="MANDIR HSOUD"/>
    <x v="29"/>
    <n v="444564"/>
    <x v="327"/>
    <n v="22410080324"/>
    <x v="739"/>
    <s v="MVY004033236"/>
    <s v="POOJA KOSHLE"/>
    <s v="KHILESHWAR KOSHLE"/>
  </r>
  <r>
    <x v="0"/>
    <s v="Raipur"/>
    <x v="2"/>
    <s v="MANDIR HSOUD"/>
    <x v="29"/>
    <n v="444564"/>
    <x v="327"/>
    <n v="22410080324"/>
    <x v="739"/>
    <s v="MVY004357390"/>
    <s v="Mamta Bhatt"/>
    <s v="Tikam Bhatt"/>
  </r>
  <r>
    <x v="0"/>
    <s v="Raipur"/>
    <x v="2"/>
    <s v="MANDIR HSOUD"/>
    <x v="29"/>
    <n v="444564"/>
    <x v="327"/>
    <n v="22410080324"/>
    <x v="739"/>
    <s v="MVY004151223"/>
    <s v="Fagni Bai Sahu"/>
    <s v="Ganesh Ram Sahu"/>
  </r>
  <r>
    <x v="0"/>
    <s v="Raipur"/>
    <x v="2"/>
    <s v="MANDIR HSOUD"/>
    <x v="29"/>
    <n v="444564"/>
    <x v="327"/>
    <n v="22410080324"/>
    <x v="739"/>
    <s v="MVY003282728"/>
    <s v="Rukhmani kadara"/>
    <s v="Roshan kadara"/>
  </r>
  <r>
    <x v="0"/>
    <s v="Raipur"/>
    <x v="2"/>
    <s v="MANDIR HSOUD"/>
    <x v="29"/>
    <n v="444564"/>
    <x v="327"/>
    <n v="22410080324"/>
    <x v="739"/>
    <s v="MVY005154787"/>
    <s v="Mamta sen"/>
    <s v="Durgesh Kumar sen"/>
  </r>
  <r>
    <x v="0"/>
    <s v="Raipur"/>
    <x v="2"/>
    <s v="MANDIR HSOUD"/>
    <x v="29"/>
    <n v="444564"/>
    <x v="327"/>
    <n v="22410080324"/>
    <x v="739"/>
    <s v="MVY005172364"/>
    <s v="Gauri sen"/>
    <s v="Nukesh Sen"/>
  </r>
  <r>
    <x v="0"/>
    <s v="Raipur"/>
    <x v="2"/>
    <s v="MANDIR HSOUD"/>
    <x v="29"/>
    <n v="444564"/>
    <x v="327"/>
    <n v="22410080324"/>
    <x v="739"/>
    <s v="MVY006732582"/>
    <s v="JYOTI YADAV"/>
    <s v="GOPAL KUMAR YADAV"/>
  </r>
  <r>
    <x v="0"/>
    <s v="Raipur"/>
    <x v="2"/>
    <s v="MANDIR HSOUD"/>
    <x v="29"/>
    <n v="444564"/>
    <x v="327"/>
    <n v="22410080324"/>
    <x v="739"/>
    <s v="MVY006706538"/>
    <s v="MOHANI SAHU"/>
    <s v="ASHWANI KUMAR SAHU"/>
  </r>
  <r>
    <x v="0"/>
    <s v="Raipur"/>
    <x v="2"/>
    <s v="MANDIR HSOUD"/>
    <x v="29"/>
    <n v="444564"/>
    <x v="327"/>
    <n v="22410080324"/>
    <x v="739"/>
    <s v="MVY006225662"/>
    <s v="DHAN BAI NIRMALKAR"/>
    <s v="BISHAT RAM NIRMALKAR"/>
  </r>
  <r>
    <x v="0"/>
    <s v="Raipur"/>
    <x v="2"/>
    <s v="MANDIR HSOUD"/>
    <x v="29"/>
    <n v="444564"/>
    <x v="327"/>
    <n v="22410080325"/>
    <x v="740"/>
    <s v="MVY005882690"/>
    <s v="ANKITA SAHU"/>
    <s v="KULESHWAR SAHU"/>
  </r>
  <r>
    <x v="0"/>
    <s v="Raipur"/>
    <x v="2"/>
    <s v="MANDIR HSOUD"/>
    <x v="29"/>
    <n v="444564"/>
    <x v="327"/>
    <n v="22410080325"/>
    <x v="740"/>
    <s v="MVY000715779"/>
    <s v="DIPIKA CHAKRADHARI"/>
    <s v="HEMLAL CHAKRADHARI"/>
  </r>
  <r>
    <x v="0"/>
    <s v="Raipur"/>
    <x v="2"/>
    <s v="MANDIR HSOUD"/>
    <x v="29"/>
    <n v="444564"/>
    <x v="327"/>
    <n v="22410080325"/>
    <x v="740"/>
    <s v="MVY000527299"/>
    <s v="RAMSHILA SEN"/>
    <s v="SATYANARAYAN SEN"/>
  </r>
  <r>
    <x v="0"/>
    <s v="Raipur"/>
    <x v="2"/>
    <s v="MANDIR HSOUD"/>
    <x v="29"/>
    <n v="444564"/>
    <x v="327"/>
    <n v="22410080325"/>
    <x v="740"/>
    <s v="MVY001467206"/>
    <s v="REKHA YADAV"/>
    <s v="PRAVIN KUAMAR YADAV"/>
  </r>
  <r>
    <x v="0"/>
    <s v="Raipur"/>
    <x v="2"/>
    <s v="MANDIR HSOUD"/>
    <x v="29"/>
    <n v="444564"/>
    <x v="327"/>
    <n v="22410080325"/>
    <x v="740"/>
    <s v="MVY002717010"/>
    <s v="DAMINI VISHWKARMA"/>
    <s v="RAJU VISHWKARMA"/>
  </r>
  <r>
    <x v="0"/>
    <s v="Raipur"/>
    <x v="2"/>
    <s v="MANDIR HSOUD"/>
    <x v="29"/>
    <n v="444564"/>
    <x v="327"/>
    <n v="22410080325"/>
    <x v="740"/>
    <s v="MVY002636856"/>
    <s v="MAHESHWARI TARAK"/>
    <s v="LOKESH KUMAR TARAK"/>
  </r>
  <r>
    <x v="0"/>
    <s v="Raipur"/>
    <x v="2"/>
    <s v="MANDIR HSOUD"/>
    <x v="29"/>
    <n v="444564"/>
    <x v="327"/>
    <n v="22410080325"/>
    <x v="740"/>
    <s v="MVY001131856"/>
    <s v="SANTOSHI BAI KURRE"/>
    <s v="SHRIRAM KURRE"/>
  </r>
  <r>
    <x v="0"/>
    <s v="Raipur"/>
    <x v="2"/>
    <s v="MANDIR HSOUD"/>
    <x v="29"/>
    <n v="444564"/>
    <x v="327"/>
    <n v="22410080325"/>
    <x v="740"/>
    <s v="MVY002416134"/>
    <s v="KANTABAI CHOUHAN"/>
    <s v="RAMNIK LAL CHAUHAN"/>
  </r>
  <r>
    <x v="0"/>
    <s v="Raipur"/>
    <x v="2"/>
    <s v="MANDIR HSOUD"/>
    <x v="29"/>
    <n v="444564"/>
    <x v="327"/>
    <n v="22410080325"/>
    <x v="740"/>
    <s v="MVY002452186"/>
    <s v="KUMARI USHA TANDAN"/>
    <s v="KULESHWAR"/>
  </r>
  <r>
    <x v="0"/>
    <s v="Raipur"/>
    <x v="2"/>
    <s v="MANDIR HSOUD"/>
    <x v="29"/>
    <n v="444564"/>
    <x v="327"/>
    <n v="22410080325"/>
    <x v="740"/>
    <s v="MVY004836266"/>
    <s v="UJALA JOSHI"/>
    <s v="VIKAS JOSHI"/>
  </r>
  <r>
    <x v="0"/>
    <s v="Raipur"/>
    <x v="2"/>
    <s v="MANDIR HSOUD"/>
    <x v="29"/>
    <n v="444564"/>
    <x v="327"/>
    <n v="22410080325"/>
    <x v="740"/>
    <s v="MVY004433641"/>
    <s v="SAVITA BAI MAHESHWARI"/>
    <s v="PURUSHOTTAM MAHESHWARI"/>
  </r>
  <r>
    <x v="0"/>
    <s v="Raipur"/>
    <x v="2"/>
    <s v="MANDIR HSOUD"/>
    <x v="29"/>
    <n v="444564"/>
    <x v="327"/>
    <n v="22410080325"/>
    <x v="740"/>
    <s v="MVY004418113"/>
    <s v="RAJKUVAR SAHU"/>
    <s v="RAMADHAR SAHU"/>
  </r>
  <r>
    <x v="0"/>
    <s v="Raipur"/>
    <x v="2"/>
    <s v="MANDIR HSOUD"/>
    <x v="29"/>
    <n v="444564"/>
    <x v="327"/>
    <n v="22410080325"/>
    <x v="740"/>
    <s v="MVY004424912"/>
    <s v="GANESHIYA BAI DHIWAR"/>
    <s v="CHAMRURAM DHIWAR"/>
  </r>
  <r>
    <x v="0"/>
    <s v="Raipur"/>
    <x v="2"/>
    <s v="MANDIR HSOUD"/>
    <x v="29"/>
    <n v="444564"/>
    <x v="327"/>
    <n v="22410080325"/>
    <x v="740"/>
    <s v="MVY004129420"/>
    <s v="GANESHIYA DHIDHI"/>
    <s v="KHEMRAJ DHIDHI"/>
  </r>
  <r>
    <x v="0"/>
    <s v="Raipur"/>
    <x v="2"/>
    <s v="MANDIR HSOUD"/>
    <x v="29"/>
    <n v="444564"/>
    <x v="327"/>
    <n v="22410080325"/>
    <x v="740"/>
    <s v="MVY004328056"/>
    <s v="SUREKHA BAI GOD"/>
    <s v="VINOD KUMAR GOD"/>
  </r>
  <r>
    <x v="0"/>
    <s v="Raipur"/>
    <x v="2"/>
    <s v="MANDIR HSOUD"/>
    <x v="29"/>
    <n v="444564"/>
    <x v="327"/>
    <n v="22410080325"/>
    <x v="740"/>
    <s v="MVY002972486"/>
    <s v="ARUNA TANDAN"/>
    <s v="SHAILENDRA KUMAR TANDAN"/>
  </r>
  <r>
    <x v="0"/>
    <s v="Raipur"/>
    <x v="2"/>
    <s v="MANDIR HSOUD"/>
    <x v="29"/>
    <n v="444564"/>
    <x v="327"/>
    <n v="22410080325"/>
    <x v="740"/>
    <s v="MVY003039598"/>
    <s v="MUNIYA YADAV"/>
    <s v="PIYESH KUMAR YADAV"/>
  </r>
  <r>
    <x v="0"/>
    <s v="Raipur"/>
    <x v="2"/>
    <s v="MANDIR HSOUD"/>
    <x v="29"/>
    <n v="444564"/>
    <x v="327"/>
    <n v="22410080325"/>
    <x v="740"/>
    <s v="MVY003069850"/>
    <s v="PUSHPA SAHU"/>
    <s v="RAJENDRA KUMAR SAHU"/>
  </r>
  <r>
    <x v="0"/>
    <s v="Raipur"/>
    <x v="2"/>
    <s v="MANDIR HSOUD"/>
    <x v="29"/>
    <n v="444564"/>
    <x v="327"/>
    <n v="22410080325"/>
    <x v="740"/>
    <s v="MVY003050635"/>
    <s v="VASUDHA"/>
    <s v="ARUN KUMAR"/>
  </r>
  <r>
    <x v="0"/>
    <s v="Raipur"/>
    <x v="2"/>
    <s v="MANDIR HSOUD"/>
    <x v="29"/>
    <n v="444564"/>
    <x v="327"/>
    <n v="22410080325"/>
    <x v="740"/>
    <s v="MVY004044060"/>
    <s v="SUKBAI"/>
    <s v="HIRAMAN"/>
  </r>
  <r>
    <x v="0"/>
    <s v="Raipur"/>
    <x v="2"/>
    <s v="MANDIR HSOUD"/>
    <x v="29"/>
    <n v="444564"/>
    <x v="327"/>
    <n v="22410080325"/>
    <x v="740"/>
    <s v="MVY004063040"/>
    <s v="ISHWARI FARIKAR"/>
    <s v="BHIKHAM TARAK"/>
  </r>
  <r>
    <x v="0"/>
    <s v="Raipur"/>
    <x v="2"/>
    <s v="MANDIR HSOUD"/>
    <x v="29"/>
    <n v="444564"/>
    <x v="327"/>
    <n v="22410080325"/>
    <x v="740"/>
    <s v="MVY004056504"/>
    <s v="ANITA"/>
    <s v="SUMIT KUMAR TARAK"/>
  </r>
  <r>
    <x v="0"/>
    <s v="Raipur"/>
    <x v="2"/>
    <s v="MANDIR HSOUD"/>
    <x v="29"/>
    <n v="444564"/>
    <x v="327"/>
    <n v="22410080325"/>
    <x v="740"/>
    <s v="MVY003771695"/>
    <s v="KHUSHABOO CHANDRAKAR"/>
    <s v="NILKANTH CHANDRAKAR"/>
  </r>
  <r>
    <x v="0"/>
    <s v="Raipur"/>
    <x v="2"/>
    <s v="MANDIR HSOUD"/>
    <x v="29"/>
    <n v="444564"/>
    <x v="327"/>
    <n v="22410080325"/>
    <x v="740"/>
    <s v="MVY003746275"/>
    <s v="KASTURI SAHU"/>
    <s v="DHARMENDRA KUMAR SAHU"/>
  </r>
  <r>
    <x v="0"/>
    <s v="Raipur"/>
    <x v="2"/>
    <s v="MANDIR HSOUD"/>
    <x v="29"/>
    <n v="444564"/>
    <x v="327"/>
    <n v="22410080325"/>
    <x v="740"/>
    <s v="MVY003802275"/>
    <s v="INDU SAHU"/>
    <s v="SANTOSH SAHU"/>
  </r>
  <r>
    <x v="0"/>
    <s v="Raipur"/>
    <x v="2"/>
    <s v="MANDIR HSOUD"/>
    <x v="29"/>
    <n v="444564"/>
    <x v="327"/>
    <n v="22410080325"/>
    <x v="740"/>
    <s v="MVY005082489"/>
    <s v="PUSHPA"/>
    <s v="DEVSHARAN DHIVAR"/>
  </r>
  <r>
    <x v="0"/>
    <s v="Raipur"/>
    <x v="2"/>
    <s v="MANDIR HSOUD"/>
    <x v="29"/>
    <n v="444564"/>
    <x v="327"/>
    <n v="22410080325"/>
    <x v="740"/>
    <s v="MVY005162737"/>
    <s v="KUMUDINI BHATT"/>
    <s v="DHARMENDRA BHATT"/>
  </r>
  <r>
    <x v="0"/>
    <s v="Raipur"/>
    <x v="2"/>
    <s v="MANDIR HSOUD"/>
    <x v="29"/>
    <n v="444564"/>
    <x v="327"/>
    <n v="22410080325"/>
    <x v="740"/>
    <s v="MVY005152518"/>
    <s v="DEVAKI BHATT"/>
    <s v="LALIT BHATT"/>
  </r>
  <r>
    <x v="0"/>
    <s v="Raipur"/>
    <x v="2"/>
    <s v="MANDIR HSOUD"/>
    <x v="29"/>
    <n v="444564"/>
    <x v="327"/>
    <n v="22410080325"/>
    <x v="740"/>
    <s v="MVY005009840"/>
    <s v="SUKBATI PAL"/>
    <s v="GANGARAM PAL"/>
  </r>
  <r>
    <x v="0"/>
    <s v="Raipur"/>
    <x v="2"/>
    <s v="MANDIR HSOUD"/>
    <x v="29"/>
    <n v="444564"/>
    <x v="327"/>
    <n v="22410080325"/>
    <x v="740"/>
    <s v="MVY003303729"/>
    <s v="NIRA BAI MEHAR"/>
    <s v="NANDKUMAR MEHAR"/>
  </r>
  <r>
    <x v="0"/>
    <s v="Raipur"/>
    <x v="2"/>
    <s v="MANDIR HSOUD"/>
    <x v="29"/>
    <n v="444564"/>
    <x v="327"/>
    <n v="22410080325"/>
    <x v="740"/>
    <s v="MVY003294178"/>
    <s v="PURNIMA BAI MEHAR"/>
    <s v="DHANENESH MEHAR"/>
  </r>
  <r>
    <x v="0"/>
    <s v="Raipur"/>
    <x v="2"/>
    <s v="MANDIR HSOUD"/>
    <x v="2"/>
    <n v="444522"/>
    <x v="328"/>
    <n v="22410080717"/>
    <x v="742"/>
    <s v="MVY000553368"/>
    <s v="Meena Patel"/>
    <s v="Madan Patel"/>
  </r>
  <r>
    <x v="0"/>
    <s v="Raipur"/>
    <x v="2"/>
    <s v="MANDIR HSOUD"/>
    <x v="2"/>
    <n v="444522"/>
    <x v="328"/>
    <n v="22410080718"/>
    <x v="743"/>
    <s v="MVY000365124"/>
    <s v="लक्ष्मी खुटे"/>
    <s v="पवन खुटे"/>
  </r>
  <r>
    <x v="0"/>
    <s v="Raipur"/>
    <x v="2"/>
    <s v="MANDIR HSOUD"/>
    <x v="2"/>
    <n v="444522"/>
    <x v="328"/>
    <n v="22410080717"/>
    <x v="742"/>
    <s v="MVY004853438"/>
    <s v="ANJANI BAGHEL"/>
    <s v="SUMEET KUMAR JANGDE"/>
  </r>
  <r>
    <x v="0"/>
    <s v="Raipur"/>
    <x v="2"/>
    <s v="MANDIR HSOUD"/>
    <x v="2"/>
    <n v="444522"/>
    <x v="328"/>
    <n v="22410080718"/>
    <x v="743"/>
    <s v="MVY000614458"/>
    <s v="Mamta Khan"/>
    <s v="आशीम खान"/>
  </r>
  <r>
    <x v="0"/>
    <s v="Raipur"/>
    <x v="2"/>
    <s v="MANDIR HSOUD"/>
    <x v="2"/>
    <n v="444522"/>
    <x v="328"/>
    <n v="22410080718"/>
    <x v="743"/>
    <s v="MVY001062386"/>
    <s v="खुशबू चेलक"/>
    <s v="कामदेव चेलक"/>
  </r>
  <r>
    <x v="0"/>
    <s v="Raipur"/>
    <x v="0"/>
    <s v="ABHANPUR"/>
    <x v="0"/>
    <n v="444609"/>
    <x v="329"/>
    <n v="22410011126"/>
    <x v="744"/>
    <s v="MVY000512003"/>
    <s v="HEMLTA"/>
    <s v="Hem Lal"/>
  </r>
  <r>
    <x v="0"/>
    <s v="Raipur"/>
    <x v="0"/>
    <s v="ABHANPUR"/>
    <x v="0"/>
    <n v="444609"/>
    <x v="329"/>
    <n v="22410011125"/>
    <x v="745"/>
    <s v="MVY002803363"/>
    <s v="BASAN BAI"/>
    <s v="Seetaram"/>
  </r>
  <r>
    <x v="0"/>
    <s v="Raipur"/>
    <x v="0"/>
    <s v="ABHANPUR"/>
    <x v="0"/>
    <n v="444609"/>
    <x v="329"/>
    <n v="22410011125"/>
    <x v="745"/>
    <s v="MVY005178570"/>
    <s v="Ram Bai"/>
    <s v="Seuk Ram Nirmalkar"/>
  </r>
  <r>
    <x v="0"/>
    <s v="Raipur"/>
    <x v="0"/>
    <s v="ABHANPUR"/>
    <x v="0"/>
    <n v="444609"/>
    <x v="329"/>
    <n v="22410011125"/>
    <x v="745"/>
    <s v="MVY003593891"/>
    <s v="bisahin bai sahu"/>
    <s v="bislal sahu"/>
  </r>
  <r>
    <x v="0"/>
    <s v="Raipur"/>
    <x v="0"/>
    <s v="ABHANPUR"/>
    <x v="0"/>
    <n v="444609"/>
    <x v="329"/>
    <n v="22410011125"/>
    <x v="745"/>
    <s v="MVY006267054"/>
    <s v="Satrupa Nirmalkar"/>
    <s v="Bhuwan Lal Nirmalkar"/>
  </r>
  <r>
    <x v="0"/>
    <s v="Raipur"/>
    <x v="0"/>
    <s v="ABHANPUR"/>
    <x v="0"/>
    <n v="444609"/>
    <x v="329"/>
    <n v="22410011126"/>
    <x v="744"/>
    <s v="MVY006791951"/>
    <s v="keja Bai Dhruw"/>
    <s v="guhari dhruw"/>
  </r>
  <r>
    <x v="0"/>
    <s v="Raipur"/>
    <x v="0"/>
    <s v="ABHANPUR"/>
    <x v="0"/>
    <n v="444609"/>
    <x v="329"/>
    <n v="22410011126"/>
    <x v="744"/>
    <s v="MVY006294568"/>
    <s v="SHAIL THAKUR"/>
    <s v="Hemant Singh Thakur"/>
  </r>
  <r>
    <x v="0"/>
    <s v="Raipur"/>
    <x v="0"/>
    <s v="ABHANPUR"/>
    <x v="0"/>
    <n v="444609"/>
    <x v="329"/>
    <n v="22410011126"/>
    <x v="744"/>
    <s v="MVY001926232"/>
    <s v="Hiraundi bai sahu"/>
    <s v="Birjhuram sahu"/>
  </r>
  <r>
    <x v="0"/>
    <s v="Raipur"/>
    <x v="0"/>
    <s v="ABHANPUR"/>
    <x v="0"/>
    <n v="444609"/>
    <x v="329"/>
    <n v="22410011126"/>
    <x v="744"/>
    <s v="MVY002314392"/>
    <s v="Maheshwari  Sahu"/>
    <s v="Trilochan sahu"/>
  </r>
  <r>
    <x v="0"/>
    <s v="Raipur"/>
    <x v="0"/>
    <s v="ABHANPUR"/>
    <x v="0"/>
    <n v="444609"/>
    <x v="329"/>
    <n v="22410011126"/>
    <x v="744"/>
    <s v="MVY003750197"/>
    <s v="POOJA SAHU"/>
    <s v="NAROTTAM"/>
  </r>
  <r>
    <x v="0"/>
    <s v="Raipur"/>
    <x v="1"/>
    <s v="TILDA"/>
    <x v="19"/>
    <n v="444941"/>
    <x v="330"/>
    <n v="22410020291"/>
    <x v="746"/>
    <s v="MVY002362867"/>
    <s v="seema banjare"/>
    <s v="toran kumar banjare"/>
  </r>
  <r>
    <x v="0"/>
    <s v="Raipur"/>
    <x v="1"/>
    <s v="TILDA"/>
    <x v="19"/>
    <n v="444941"/>
    <x v="330"/>
    <n v="22410020291"/>
    <x v="746"/>
    <s v="MVY001438733"/>
    <s v="Mankunwar Satnami"/>
    <s v="Ashok Kumar"/>
  </r>
  <r>
    <x v="0"/>
    <s v="Raipur"/>
    <x v="1"/>
    <s v="TILDA"/>
    <x v="36"/>
    <n v="444946"/>
    <x v="331"/>
    <n v="22410020423"/>
    <x v="747"/>
    <s v="MVY002126463"/>
    <s v="kiran"/>
    <s v="khuman singh yadu"/>
  </r>
  <r>
    <x v="0"/>
    <s v="Raipur"/>
    <x v="1"/>
    <s v="TILDA"/>
    <x v="36"/>
    <n v="444946"/>
    <x v="331"/>
    <n v="22410020423"/>
    <x v="747"/>
    <s v="MVY004039014"/>
    <s v="usha verma"/>
    <s v="pannalal verma"/>
  </r>
  <r>
    <x v="0"/>
    <s v="Raipur"/>
    <x v="1"/>
    <s v="TILDA"/>
    <x v="36"/>
    <n v="444946"/>
    <x v="331"/>
    <n v="22410020423"/>
    <x v="747"/>
    <s v="MVY005560846"/>
    <s v="duleshiya yadav"/>
    <s v="devendra yadav"/>
  </r>
  <r>
    <x v="0"/>
    <s v="Raipur"/>
    <x v="1"/>
    <s v="TILDA"/>
    <x v="36"/>
    <n v="444949"/>
    <x v="332"/>
    <n v="22410020418"/>
    <x v="748"/>
    <s v="MVY001010027"/>
    <s v="AARTI"/>
    <s v="JITENDRA YADAV"/>
  </r>
  <r>
    <x v="0"/>
    <s v="Raipur"/>
    <x v="1"/>
    <s v="TILDA"/>
    <x v="36"/>
    <n v="444949"/>
    <x v="332"/>
    <n v="22410020418"/>
    <x v="748"/>
    <s v="MVY000721682"/>
    <s v="rajeshwari kurre"/>
    <s v="punaram kurre"/>
  </r>
  <r>
    <x v="0"/>
    <s v="Raipur"/>
    <x v="1"/>
    <s v="TILDA"/>
    <x v="19"/>
    <n v="444942"/>
    <x v="333"/>
    <n v="22410020286"/>
    <x v="749"/>
    <s v="MVY000707275"/>
    <s v="Vandana Verma"/>
    <s v="Vijay Verma"/>
  </r>
  <r>
    <x v="0"/>
    <s v="Raipur"/>
    <x v="1"/>
    <s v="TILDA"/>
    <x v="19"/>
    <n v="444942"/>
    <x v="333"/>
    <n v="22410020286"/>
    <x v="749"/>
    <s v="MVY006214055"/>
    <s v="Kamni"/>
    <s v="Chhabiram"/>
  </r>
  <r>
    <x v="0"/>
    <s v="Raipur"/>
    <x v="1"/>
    <s v="TILDA"/>
    <x v="19"/>
    <n v="444942"/>
    <x v="333"/>
    <n v="22410020286"/>
    <x v="749"/>
    <s v="MVY006198031"/>
    <s v="Bhawana verma"/>
    <s v="Tupeshkumar verma"/>
  </r>
  <r>
    <x v="0"/>
    <s v="Raipur"/>
    <x v="1"/>
    <s v="TILDA"/>
    <x v="19"/>
    <n v="444942"/>
    <x v="333"/>
    <n v="22410020286"/>
    <x v="749"/>
    <s v="MVY006210926"/>
    <s v="Rakeshwari"/>
    <s v="Chhaganram"/>
  </r>
  <r>
    <x v="0"/>
    <s v="Raipur"/>
    <x v="1"/>
    <s v="TILDA"/>
    <x v="19"/>
    <n v="444942"/>
    <x v="333"/>
    <n v="22410020286"/>
    <x v="749"/>
    <s v="MVY006519512"/>
    <s v="Sushma kumari"/>
    <s v="Deepak Kumar"/>
  </r>
  <r>
    <x v="0"/>
    <s v="Raipur"/>
    <x v="1"/>
    <s v="TILDA"/>
    <x v="19"/>
    <n v="444941"/>
    <x v="330"/>
    <n v="22410020291"/>
    <x v="746"/>
    <s v="MVY006522891"/>
    <s v="Krishna sonwani"/>
    <s v="Dharam Das Jangade"/>
  </r>
  <r>
    <x v="0"/>
    <s v="Raipur"/>
    <x v="1"/>
    <s v="TILDA"/>
    <x v="19"/>
    <n v="444941"/>
    <x v="330"/>
    <n v="22410020291"/>
    <x v="746"/>
    <s v="MVY002315946"/>
    <s v="Anita banjare"/>
    <s v="Kamlesh banjare"/>
  </r>
  <r>
    <x v="0"/>
    <s v="Raipur"/>
    <x v="1"/>
    <s v="TILDA"/>
    <x v="19"/>
    <n v="444941"/>
    <x v="330"/>
    <n v="22410020291"/>
    <x v="746"/>
    <s v="MVY002346830"/>
    <s v="kamni banjare"/>
    <s v="ravi kumar banjare"/>
  </r>
  <r>
    <x v="0"/>
    <s v="Raipur"/>
    <x v="1"/>
    <s v="TILDA"/>
    <x v="36"/>
    <n v="444946"/>
    <x v="331"/>
    <n v="22410020423"/>
    <x v="747"/>
    <s v="MVY002579076"/>
    <s v="tijmati nishad"/>
    <s v="suresh nishad"/>
  </r>
  <r>
    <x v="0"/>
    <s v="Raipur"/>
    <x v="1"/>
    <s v="TILDA"/>
    <x v="36"/>
    <n v="444946"/>
    <x v="331"/>
    <n v="22410020423"/>
    <x v="747"/>
    <s v="MVY002671743"/>
    <s v="mamta yadaw"/>
    <s v="rajesh kumar yadaw"/>
  </r>
  <r>
    <x v="0"/>
    <s v="Raipur"/>
    <x v="1"/>
    <s v="TILDA"/>
    <x v="36"/>
    <n v="444946"/>
    <x v="331"/>
    <n v="22410020423"/>
    <x v="747"/>
    <s v="MVY002217770"/>
    <s v="CHAITI BAI NISHAD"/>
    <s v="BUDHRAM NISHAD"/>
  </r>
  <r>
    <x v="0"/>
    <s v="Raipur"/>
    <x v="1"/>
    <s v="TILDA"/>
    <x v="36"/>
    <n v="444946"/>
    <x v="331"/>
    <n v="22410020423"/>
    <x v="747"/>
    <s v="MVY002232623"/>
    <s v="SUNITA NISHAD"/>
    <s v="DWARIKA NISHAD"/>
  </r>
  <r>
    <x v="0"/>
    <s v="Raipur"/>
    <x v="1"/>
    <s v="TILDA"/>
    <x v="36"/>
    <n v="444946"/>
    <x v="331"/>
    <n v="22410020423"/>
    <x v="747"/>
    <s v="MVY005831351"/>
    <s v="JAGESHWARI YADAV"/>
    <s v="TEKA TAM TADAV"/>
  </r>
  <r>
    <x v="0"/>
    <s v="Raipur"/>
    <x v="1"/>
    <s v="TILDA"/>
    <x v="36"/>
    <n v="444946"/>
    <x v="331"/>
    <n v="22410020423"/>
    <x v="747"/>
    <s v="MVY006063929"/>
    <s v="lalita sirmour"/>
    <s v="dhanesh sirmour"/>
  </r>
  <r>
    <x v="0"/>
    <s v="Raipur"/>
    <x v="1"/>
    <s v="TILDA"/>
    <x v="36"/>
    <n v="444946"/>
    <x v="331"/>
    <n v="22410020423"/>
    <x v="747"/>
    <s v="MVY006373623"/>
    <s v="gaytri nishad"/>
    <s v="bhagwan shigh"/>
  </r>
  <r>
    <x v="0"/>
    <s v="Raipur"/>
    <x v="1"/>
    <s v="TILDA"/>
    <x v="36"/>
    <n v="444946"/>
    <x v="331"/>
    <n v="22410020423"/>
    <x v="747"/>
    <s v="MVY005564208"/>
    <s v="chetna sirmour"/>
    <s v="ravi kumar sirmour"/>
  </r>
  <r>
    <x v="0"/>
    <s v="Raipur"/>
    <x v="1"/>
    <s v="TILDA"/>
    <x v="36"/>
    <n v="444946"/>
    <x v="331"/>
    <n v="22410020423"/>
    <x v="747"/>
    <s v="MVY005385923"/>
    <s v="shreya verma"/>
    <s v="kailash verma"/>
  </r>
  <r>
    <x v="0"/>
    <s v="Raipur"/>
    <x v="1"/>
    <s v="TILDA"/>
    <x v="36"/>
    <n v="444946"/>
    <x v="331"/>
    <n v="22410020423"/>
    <x v="747"/>
    <s v="MVY004739665"/>
    <s v="madhu yadav"/>
    <s v="shivcharan yadav"/>
  </r>
  <r>
    <x v="0"/>
    <s v="Raipur"/>
    <x v="1"/>
    <s v="TILDA"/>
    <x v="36"/>
    <n v="444946"/>
    <x v="331"/>
    <n v="22410020423"/>
    <x v="747"/>
    <s v="MVY004705832"/>
    <s v="shailendri thakur"/>
    <s v="sagar kumar thakur"/>
  </r>
  <r>
    <x v="0"/>
    <s v="Raipur"/>
    <x v="1"/>
    <s v="TILDA"/>
    <x v="36"/>
    <n v="444946"/>
    <x v="331"/>
    <n v="22410020423"/>
    <x v="747"/>
    <s v="MVY004701007"/>
    <s v="rewti yadaw"/>
    <s v="pratap kumar yadaw"/>
  </r>
  <r>
    <x v="0"/>
    <s v="Raipur"/>
    <x v="1"/>
    <s v="TILDA"/>
    <x v="36"/>
    <n v="444946"/>
    <x v="331"/>
    <n v="22410020416"/>
    <x v="750"/>
    <s v="MVY000626070"/>
    <s v="Purnima Nishad"/>
    <s v="Vijay Nishad"/>
  </r>
  <r>
    <x v="0"/>
    <s v="Raipur"/>
    <x v="1"/>
    <s v="TILDA"/>
    <x v="36"/>
    <n v="444949"/>
    <x v="332"/>
    <n v="22410020418"/>
    <x v="748"/>
    <s v="MVY000693512"/>
    <s v="PINKI  NISHAD"/>
    <s v="CHANDRASHEKHAR NISHAD"/>
  </r>
  <r>
    <x v="0"/>
    <s v="Raipur"/>
    <x v="1"/>
    <s v="TILDA"/>
    <x v="36"/>
    <n v="444949"/>
    <x v="332"/>
    <n v="22410020418"/>
    <x v="748"/>
    <s v="MVY006739460"/>
    <s v="palki manhre"/>
    <s v="ajay kumar miri"/>
  </r>
  <r>
    <x v="0"/>
    <s v="Raipur"/>
    <x v="1"/>
    <s v="TILDA"/>
    <x v="36"/>
    <n v="444949"/>
    <x v="332"/>
    <n v="22410020418"/>
    <x v="748"/>
    <s v="MVY006475982"/>
    <s v="pooja nishad"/>
    <s v="lakeshwar nishad"/>
  </r>
  <r>
    <x v="0"/>
    <s v="Raipur"/>
    <x v="1"/>
    <s v="TILDA"/>
    <x v="36"/>
    <n v="444949"/>
    <x v="332"/>
    <n v="22410020418"/>
    <x v="748"/>
    <s v="MVY006386408"/>
    <s v="rameshwari nishad"/>
    <s v="manoj nishad"/>
  </r>
  <r>
    <x v="0"/>
    <s v="Raipur"/>
    <x v="1"/>
    <s v="TILDA"/>
    <x v="36"/>
    <n v="444949"/>
    <x v="332"/>
    <n v="22410020418"/>
    <x v="748"/>
    <s v="MVY006388157"/>
    <s v="anjali nishad"/>
    <s v="sanjay nishad"/>
  </r>
  <r>
    <x v="0"/>
    <s v="Raipur"/>
    <x v="1"/>
    <s v="TILDA"/>
    <x v="36"/>
    <n v="444950"/>
    <x v="334"/>
    <n v="22410020417"/>
    <x v="751"/>
    <s v="MVY003185742"/>
    <s v="BHURIBAI YADU"/>
    <s v="TUNGAN YADU"/>
  </r>
  <r>
    <x v="0"/>
    <s v="Raipur"/>
    <x v="2"/>
    <s v="ARANG"/>
    <x v="33"/>
    <n v="444444"/>
    <x v="335"/>
    <n v="22410040528"/>
    <x v="752"/>
    <s v="MVY001366511"/>
    <s v="Aasmati Sagarvanshi"/>
    <s v="Santosh"/>
  </r>
  <r>
    <x v="0"/>
    <s v="Raipur"/>
    <x v="2"/>
    <s v="ARANG"/>
    <x v="33"/>
    <n v="444444"/>
    <x v="335"/>
    <n v="22410040528"/>
    <x v="752"/>
    <s v="MVY005650959"/>
    <s v="Heeramani Banjare"/>
    <s v="Pundas Banjare"/>
  </r>
  <r>
    <x v="0"/>
    <s v="Raipur"/>
    <x v="2"/>
    <s v="ARANG"/>
    <x v="33"/>
    <n v="444444"/>
    <x v="335"/>
    <n v="22410040528"/>
    <x v="752"/>
    <s v="MVY006529018"/>
    <s v="Prembai Banjare"/>
    <s v="Sadhuram Banjare"/>
  </r>
  <r>
    <x v="0"/>
    <s v="Raipur"/>
    <x v="2"/>
    <s v="ARANG"/>
    <x v="33"/>
    <n v="444444"/>
    <x v="335"/>
    <n v="22410040529"/>
    <x v="753"/>
    <s v="MVY006665362"/>
    <s v="Sanjana Kurre"/>
    <s v="Sachin"/>
  </r>
  <r>
    <x v="0"/>
    <s v="Raipur"/>
    <x v="2"/>
    <s v="ARANG"/>
    <x v="33"/>
    <n v="444444"/>
    <x v="335"/>
    <n v="22410040529"/>
    <x v="753"/>
    <s v="MVY006642706"/>
    <s v="savita"/>
    <s v="tarun chelak"/>
  </r>
  <r>
    <x v="0"/>
    <s v="Raipur"/>
    <x v="2"/>
    <s v="ARANG"/>
    <x v="33"/>
    <n v="444444"/>
    <x v="335"/>
    <n v="22410040529"/>
    <x v="753"/>
    <s v="MVY006505622"/>
    <s v="Dalochna Manikpuri"/>
    <s v="Vinod Manikpuri"/>
  </r>
  <r>
    <x v="0"/>
    <s v="Raipur"/>
    <x v="2"/>
    <s v="ARANG"/>
    <x v="33"/>
    <n v="444444"/>
    <x v="335"/>
    <n v="22410040529"/>
    <x v="753"/>
    <s v="MVY000045808"/>
    <s v="panchabai dhruw"/>
    <s v="bhola dhruw"/>
  </r>
  <r>
    <x v="0"/>
    <s v="Raipur"/>
    <x v="2"/>
    <s v="ARANG"/>
    <x v="33"/>
    <n v="444444"/>
    <x v="335"/>
    <n v="22410040529"/>
    <x v="753"/>
    <s v="MVY000380985"/>
    <s v="Kanchan  kumari vishvakarma"/>
    <s v="Kamlesh vishvakarma"/>
  </r>
  <r>
    <x v="0"/>
    <s v="Raipur"/>
    <x v="2"/>
    <s v="ARANG"/>
    <x v="33"/>
    <n v="444444"/>
    <x v="335"/>
    <n v="22410040529"/>
    <x v="753"/>
    <s v="MVY000319232"/>
    <s v="Arti dahriya"/>
    <s v="Virendar kumar dahriya"/>
  </r>
  <r>
    <x v="0"/>
    <s v="Raipur"/>
    <x v="2"/>
    <s v="ARANG"/>
    <x v="33"/>
    <n v="444444"/>
    <x v="335"/>
    <n v="22410040529"/>
    <x v="753"/>
    <s v="MVY000127329"/>
    <s v="hirabai tandan"/>
    <s v="hirde tandan"/>
  </r>
  <r>
    <x v="0"/>
    <s v="Raipur"/>
    <x v="2"/>
    <s v="ARANG"/>
    <x v="33"/>
    <n v="444444"/>
    <x v="335"/>
    <n v="22410040529"/>
    <x v="753"/>
    <s v="MVY000135995"/>
    <s v="ARTI YADAV"/>
    <s v="LUKESHWAR YADAV"/>
  </r>
  <r>
    <x v="0"/>
    <s v="Raipur"/>
    <x v="2"/>
    <s v="ARANG"/>
    <x v="33"/>
    <n v="444444"/>
    <x v="335"/>
    <n v="22410040529"/>
    <x v="753"/>
    <s v="MVY000210171"/>
    <s v="Digeshwari tandan"/>
    <s v="Sonuram tandan"/>
  </r>
  <r>
    <x v="0"/>
    <s v="Raipur"/>
    <x v="2"/>
    <s v="ARANG"/>
    <x v="33"/>
    <n v="444444"/>
    <x v="335"/>
    <n v="22410040529"/>
    <x v="753"/>
    <s v="MVY000582798"/>
    <s v="Ganga hirwani"/>
    <s v="Hirasingh hirwani"/>
  </r>
  <r>
    <x v="0"/>
    <s v="Raipur"/>
    <x v="2"/>
    <s v="ARANG"/>
    <x v="33"/>
    <n v="444444"/>
    <x v="335"/>
    <n v="22410040529"/>
    <x v="753"/>
    <s v="MVY001247731"/>
    <s v="Sushila bai tandan"/>
    <s v="Punitram tandan"/>
  </r>
  <r>
    <x v="0"/>
    <s v="Raipur"/>
    <x v="2"/>
    <s v="ARANG"/>
    <x v="33"/>
    <n v="444444"/>
    <x v="335"/>
    <n v="22410040529"/>
    <x v="753"/>
    <s v="MVY003222642"/>
    <s v="Mongara banjare"/>
    <s v="Suraj kumar banjare"/>
  </r>
  <r>
    <x v="0"/>
    <s v="Raipur"/>
    <x v="2"/>
    <s v="ARANG"/>
    <x v="33"/>
    <n v="444444"/>
    <x v="335"/>
    <n v="22410040529"/>
    <x v="753"/>
    <s v="MVY003216208"/>
    <s v="Kumari nandani nishad"/>
    <s v="Kunjlal nishad"/>
  </r>
  <r>
    <x v="0"/>
    <s v="Raipur"/>
    <x v="2"/>
    <s v="ARANG"/>
    <x v="33"/>
    <n v="444444"/>
    <x v="335"/>
    <n v="22410040529"/>
    <x v="753"/>
    <s v="MVY003271875"/>
    <s v="Minabai baghel"/>
    <s v="chnitaram"/>
  </r>
  <r>
    <x v="0"/>
    <s v="Raipur"/>
    <x v="2"/>
    <s v="ARANG"/>
    <x v="33"/>
    <n v="444446"/>
    <x v="336"/>
    <n v="22410040537"/>
    <x v="754"/>
    <s v="MVY001285252"/>
    <s v="MALA DEVI"/>
    <s v="TRIBHUVAN MANIKPURI"/>
  </r>
  <r>
    <x v="0"/>
    <s v="Raipur"/>
    <x v="2"/>
    <s v="ARANG"/>
    <x v="33"/>
    <n v="444446"/>
    <x v="336"/>
    <n v="22410040537"/>
    <x v="754"/>
    <s v="MVY001739581"/>
    <s v="HEMIN PRAJAPATI"/>
    <s v="KRIPARAM PRAJAPATI"/>
  </r>
  <r>
    <x v="0"/>
    <s v="Raipur"/>
    <x v="2"/>
    <s v="ARANG"/>
    <x v="33"/>
    <n v="444446"/>
    <x v="336"/>
    <n v="22410040537"/>
    <x v="754"/>
    <s v="MVY001898264"/>
    <s v="KULESHWARI YADAV"/>
    <s v="KRISHNA YADAV"/>
  </r>
  <r>
    <x v="0"/>
    <s v="Raipur"/>
    <x v="2"/>
    <s v="ARANG"/>
    <x v="33"/>
    <n v="444446"/>
    <x v="336"/>
    <n v="22410040538"/>
    <x v="755"/>
    <s v="MVY003936442"/>
    <s v="FULBAI JOSHI"/>
    <s v="CHINTARAM JOSHI"/>
  </r>
  <r>
    <x v="0"/>
    <s v="Raipur"/>
    <x v="2"/>
    <s v="ARANG"/>
    <x v="33"/>
    <n v="444446"/>
    <x v="336"/>
    <n v="22410040538"/>
    <x v="755"/>
    <s v="MVY004271744"/>
    <s v="Siya Bai"/>
    <s v="Badam Singh"/>
  </r>
  <r>
    <x v="0"/>
    <s v="Raipur"/>
    <x v="2"/>
    <s v="ARANG"/>
    <x v="33"/>
    <n v="444446"/>
    <x v="336"/>
    <n v="22410040538"/>
    <x v="755"/>
    <s v="MVY004293593"/>
    <s v="Shivbai Banjare"/>
    <s v="Rupchand Banjare"/>
  </r>
  <r>
    <x v="0"/>
    <s v="Raipur"/>
    <x v="2"/>
    <s v="ARANG"/>
    <x v="33"/>
    <n v="444446"/>
    <x v="336"/>
    <n v="22410040538"/>
    <x v="755"/>
    <s v="MVY001159441"/>
    <s v="Laxmi Satnami"/>
    <s v="Basant Ram Satnami"/>
  </r>
  <r>
    <x v="0"/>
    <s v="Raipur"/>
    <x v="2"/>
    <s v="ARANG"/>
    <x v="33"/>
    <n v="444446"/>
    <x v="336"/>
    <n v="22410040537"/>
    <x v="754"/>
    <s v="MVY001569155"/>
    <s v="DURPATI"/>
    <s v="PAWAN NISHAD"/>
  </r>
  <r>
    <x v="0"/>
    <s v="Raipur"/>
    <x v="2"/>
    <s v="ARANG"/>
    <x v="33"/>
    <n v="444446"/>
    <x v="336"/>
    <n v="22410040537"/>
    <x v="754"/>
    <s v="MVY001633286"/>
    <s v="Tikeshwari Bai prajapati"/>
    <s v="Tirathram prajapati"/>
  </r>
  <r>
    <x v="0"/>
    <s v="Raipur"/>
    <x v="2"/>
    <s v="ARANG"/>
    <x v="33"/>
    <n v="444446"/>
    <x v="336"/>
    <n v="22410040537"/>
    <x v="754"/>
    <s v="MVY001314709"/>
    <s v="Mongra nishad"/>
    <s v="Bharat nishad"/>
  </r>
  <r>
    <x v="0"/>
    <s v="Raipur"/>
    <x v="2"/>
    <s v="ARANG"/>
    <x v="33"/>
    <n v="444446"/>
    <x v="336"/>
    <n v="22410040537"/>
    <x v="754"/>
    <s v="MVY002642339"/>
    <s v="Kunti bai verma"/>
    <s v="Sewak ram verma"/>
  </r>
  <r>
    <x v="0"/>
    <s v="Raipur"/>
    <x v="2"/>
    <s v="ARANG"/>
    <x v="33"/>
    <n v="444446"/>
    <x v="336"/>
    <n v="22410040537"/>
    <x v="754"/>
    <s v="MVY001976454"/>
    <s v="Priya Markande"/>
    <s v="Mohar Das"/>
  </r>
  <r>
    <x v="0"/>
    <s v="Raipur"/>
    <x v="2"/>
    <s v="ARANG"/>
    <x v="33"/>
    <n v="444446"/>
    <x v="336"/>
    <n v="22410040537"/>
    <x v="754"/>
    <s v="MVY001807338"/>
    <s v="SHATRUPA NISHAD"/>
    <s v="SEVAK NISHAD"/>
  </r>
  <r>
    <x v="0"/>
    <s v="Raipur"/>
    <x v="2"/>
    <s v="ARANG"/>
    <x v="33"/>
    <n v="444446"/>
    <x v="336"/>
    <n v="22410040537"/>
    <x v="754"/>
    <s v="MVY001668726"/>
    <s v="Sukalhinbai Nishad"/>
    <s v="Piluram nishad"/>
  </r>
  <r>
    <x v="0"/>
    <s v="Raipur"/>
    <x v="2"/>
    <s v="ARANG"/>
    <x v="33"/>
    <n v="444446"/>
    <x v="336"/>
    <n v="22410040537"/>
    <x v="754"/>
    <s v="MVY001229131"/>
    <s v="Monika manikpuri"/>
    <s v="Tulsi manikpuri"/>
  </r>
  <r>
    <x v="0"/>
    <s v="Raipur"/>
    <x v="2"/>
    <s v="ARANG"/>
    <x v="33"/>
    <n v="444446"/>
    <x v="336"/>
    <n v="22410040537"/>
    <x v="754"/>
    <s v="MVY003556830"/>
    <s v="Shakuntala dhruv"/>
    <s v="Bandhu Rama dhruv"/>
  </r>
  <r>
    <x v="0"/>
    <s v="Raipur"/>
    <x v="2"/>
    <s v="ARANG"/>
    <x v="33"/>
    <n v="444446"/>
    <x v="336"/>
    <n v="22410040537"/>
    <x v="754"/>
    <s v="MVY003563731"/>
    <s v="Ranibai Pal"/>
    <s v="Tilok Pal"/>
  </r>
  <r>
    <x v="0"/>
    <s v="Raipur"/>
    <x v="2"/>
    <s v="ARANG"/>
    <x v="33"/>
    <n v="444446"/>
    <x v="336"/>
    <n v="22410040537"/>
    <x v="754"/>
    <s v="MVY002901191"/>
    <s v="Digeshwari Nishad"/>
    <s v="Gagan Nishad"/>
  </r>
  <r>
    <x v="0"/>
    <s v="Raipur"/>
    <x v="2"/>
    <s v="ARANG"/>
    <x v="33"/>
    <n v="444446"/>
    <x v="336"/>
    <n v="22410040538"/>
    <x v="755"/>
    <s v="MVY004137729"/>
    <s v="Priya chelak"/>
    <s v="Bhushan chaturvedi"/>
  </r>
  <r>
    <x v="0"/>
    <s v="Raipur"/>
    <x v="2"/>
    <s v="ARANG"/>
    <x v="33"/>
    <n v="444446"/>
    <x v="336"/>
    <n v="22410040538"/>
    <x v="755"/>
    <s v="MVY004431533"/>
    <s v="Ram bai satnami"/>
    <s v="Thanwar satnami"/>
  </r>
  <r>
    <x v="0"/>
    <s v="Raipur"/>
    <x v="2"/>
    <s v="ARANG"/>
    <x v="33"/>
    <n v="444446"/>
    <x v="336"/>
    <n v="22410040538"/>
    <x v="755"/>
    <s v="MVY003016858"/>
    <s v="HEMIN MARTAL"/>
    <s v="ANIL MARTAL"/>
  </r>
  <r>
    <x v="0"/>
    <s v="Raipur"/>
    <x v="2"/>
    <s v="ARANG"/>
    <x v="33"/>
    <n v="444446"/>
    <x v="336"/>
    <n v="22410040538"/>
    <x v="755"/>
    <s v="MVY006483842"/>
    <s v="KHORBAHARIN KOSHLE"/>
    <s v="BAJERAI KOSHLE"/>
  </r>
  <r>
    <x v="0"/>
    <s v="Raipur"/>
    <x v="2"/>
    <s v="ARANG"/>
    <x v="33"/>
    <n v="444446"/>
    <x v="336"/>
    <n v="22410040539"/>
    <x v="756"/>
    <s v="MVY002763695"/>
    <s v="Khileshwari Sagarvanshi"/>
    <s v="Krishna Sagarvanshi"/>
  </r>
  <r>
    <x v="0"/>
    <s v="Raipur"/>
    <x v="2"/>
    <s v="ARANG"/>
    <x v="33"/>
    <n v="444446"/>
    <x v="336"/>
    <n v="22410040539"/>
    <x v="756"/>
    <s v="MVY001338767"/>
    <s v="Digeshwari Dhruw"/>
    <s v="Thakur Ram Dhruw"/>
  </r>
  <r>
    <x v="0"/>
    <s v="Raipur"/>
    <x v="2"/>
    <s v="ARANG"/>
    <x v="33"/>
    <n v="444446"/>
    <x v="336"/>
    <n v="22410040539"/>
    <x v="756"/>
    <s v="MVY005028080"/>
    <s v="Nipa Patela"/>
    <s v="Anjanu martal"/>
  </r>
  <r>
    <x v="0"/>
    <s v="Raipur"/>
    <x v="2"/>
    <s v="ARANG"/>
    <x v="33"/>
    <n v="444446"/>
    <x v="336"/>
    <n v="22410040539"/>
    <x v="756"/>
    <s v="MVY004190875"/>
    <s v="Pramila Koshle"/>
    <s v="Mukesh Koshle"/>
  </r>
  <r>
    <x v="0"/>
    <s v="Raipur"/>
    <x v="2"/>
    <s v="ARANG"/>
    <x v="33"/>
    <n v="444446"/>
    <x v="336"/>
    <n v="22410040539"/>
    <x v="756"/>
    <s v="MVY004195587"/>
    <s v="Utara Bai Dhruv"/>
    <s v="Girvar Dhruv"/>
  </r>
  <r>
    <x v="0"/>
    <s v="Raipur"/>
    <x v="2"/>
    <s v="ARANG"/>
    <x v="42"/>
    <n v="444437"/>
    <x v="337"/>
    <n v="22410041005"/>
    <x v="757"/>
    <s v="MVY003337809"/>
    <s v="सरस्वती यादव"/>
    <s v="ओमप्रकाश यादव"/>
  </r>
  <r>
    <x v="0"/>
    <s v="Raipur"/>
    <x v="2"/>
    <s v="ARANG"/>
    <x v="42"/>
    <n v="444437"/>
    <x v="337"/>
    <n v="22410041005"/>
    <x v="757"/>
    <s v="MVY000732570"/>
    <s v="रेखा वर्मा"/>
    <s v="पंचराम वर्मा"/>
  </r>
  <r>
    <x v="0"/>
    <s v="Raipur"/>
    <x v="2"/>
    <s v="ARANG"/>
    <x v="42"/>
    <n v="444437"/>
    <x v="337"/>
    <n v="22410041005"/>
    <x v="757"/>
    <s v="MVY003342632"/>
    <s v="सरोजनी ध्रुव"/>
    <s v="विजय ध्रुव"/>
  </r>
  <r>
    <x v="0"/>
    <s v="Raipur"/>
    <x v="2"/>
    <s v="ARANG"/>
    <x v="42"/>
    <n v="444437"/>
    <x v="337"/>
    <n v="22410041005"/>
    <x v="757"/>
    <s v="MVY003346083"/>
    <s v="शांति बाई वर्मा"/>
    <s v="नाथूराम वर्मा"/>
  </r>
  <r>
    <x v="0"/>
    <s v="Raipur"/>
    <x v="2"/>
    <s v="ARANG"/>
    <x v="42"/>
    <n v="444437"/>
    <x v="337"/>
    <n v="22410041005"/>
    <x v="757"/>
    <s v="MVY003365048"/>
    <s v="वर्षा वर्मा"/>
    <s v="कामेश वर्मा"/>
  </r>
  <r>
    <x v="0"/>
    <s v="Raipur"/>
    <x v="2"/>
    <s v="ARANG"/>
    <x v="42"/>
    <n v="444437"/>
    <x v="337"/>
    <n v="22410041005"/>
    <x v="757"/>
    <s v="MVY004365679"/>
    <s v="Soniya dhruw"/>
    <s v="Ramlal dhruw"/>
  </r>
  <r>
    <x v="0"/>
    <s v="Raipur"/>
    <x v="2"/>
    <s v="ARANG"/>
    <x v="42"/>
    <n v="444437"/>
    <x v="337"/>
    <n v="22410041005"/>
    <x v="757"/>
    <s v="MVY006555656"/>
    <s v="Bhagvantin dhruw"/>
    <s v="Deepak"/>
  </r>
  <r>
    <x v="0"/>
    <s v="Raipur"/>
    <x v="2"/>
    <s v="ARANG"/>
    <x v="42"/>
    <n v="444437"/>
    <x v="337"/>
    <n v="22410041005"/>
    <x v="757"/>
    <s v="MVY006084545"/>
    <s v="Sumitra dhruw"/>
    <s v="Purushotam dhruw"/>
  </r>
  <r>
    <x v="0"/>
    <s v="Raipur"/>
    <x v="2"/>
    <s v="ARANG"/>
    <x v="42"/>
    <n v="444437"/>
    <x v="337"/>
    <n v="22410041005"/>
    <x v="757"/>
    <s v="MVY000468006"/>
    <s v="लिलौतीन वर्मा"/>
    <s v="रामाधार वर्मा"/>
  </r>
  <r>
    <x v="0"/>
    <s v="Raipur"/>
    <x v="2"/>
    <s v="ARANG"/>
    <x v="42"/>
    <n v="444437"/>
    <x v="337"/>
    <n v="22410041005"/>
    <x v="757"/>
    <s v="MVY001346459"/>
    <s v="Sima Verma"/>
    <s v="Baldau Verma"/>
  </r>
  <r>
    <x v="0"/>
    <s v="Raipur"/>
    <x v="2"/>
    <s v="ARANG"/>
    <x v="42"/>
    <n v="444437"/>
    <x v="337"/>
    <n v="22410041005"/>
    <x v="757"/>
    <s v="MVY001337190"/>
    <s v="मनीषा वर्मा"/>
    <s v="किशोर वर्मा"/>
  </r>
  <r>
    <x v="0"/>
    <s v="Raipur"/>
    <x v="2"/>
    <s v="ARANG"/>
    <x v="42"/>
    <n v="444437"/>
    <x v="337"/>
    <n v="22410041005"/>
    <x v="757"/>
    <s v="MVY001666934"/>
    <s v="Tanu Verma"/>
    <s v="Ravikant Verma"/>
  </r>
  <r>
    <x v="0"/>
    <s v="Raipur"/>
    <x v="2"/>
    <s v="ARANG"/>
    <x v="42"/>
    <n v="444437"/>
    <x v="337"/>
    <n v="22410041005"/>
    <x v="757"/>
    <s v="MVY002194859"/>
    <s v="तनुजा वर्मा"/>
    <s v="सतीश वर्मा"/>
  </r>
  <r>
    <x v="0"/>
    <s v="Raipur"/>
    <x v="2"/>
    <s v="ARANG"/>
    <x v="42"/>
    <n v="444437"/>
    <x v="337"/>
    <n v="22410041005"/>
    <x v="757"/>
    <s v="MVY002220701"/>
    <s v="देहुती वर्मा"/>
    <s v="रामजी"/>
  </r>
  <r>
    <x v="0"/>
    <s v="Raipur"/>
    <x v="2"/>
    <s v="ARANG"/>
    <x v="42"/>
    <n v="444437"/>
    <x v="337"/>
    <n v="22410041005"/>
    <x v="757"/>
    <s v="MVY000132651"/>
    <s v="sarsvati verma"/>
    <s v="bramhanand verma"/>
  </r>
  <r>
    <x v="0"/>
    <s v="Raipur"/>
    <x v="2"/>
    <s v="ARANG"/>
    <x v="42"/>
    <n v="444437"/>
    <x v="337"/>
    <n v="22410041005"/>
    <x v="757"/>
    <s v="MVY000428050"/>
    <s v="सुनीता तुरकाने"/>
    <s v="सोमेश्वर तुरकाने"/>
  </r>
  <r>
    <x v="0"/>
    <s v="Raipur"/>
    <x v="2"/>
    <s v="ARANG"/>
    <x v="42"/>
    <n v="444437"/>
    <x v="337"/>
    <n v="22410041005"/>
    <x v="757"/>
    <s v="MVY001074547"/>
    <s v="प्रीति वर्मा"/>
    <s v="अमित वर्मा"/>
  </r>
  <r>
    <x v="0"/>
    <s v="Raipur"/>
    <x v="2"/>
    <s v="ARANG"/>
    <x v="18"/>
    <n v="444434"/>
    <x v="338"/>
    <n v="22410040618"/>
    <x v="758"/>
    <s v="MVY001594072"/>
    <s v="hemin sahu"/>
    <s v="santosh sahu"/>
  </r>
  <r>
    <x v="0"/>
    <s v="Raipur"/>
    <x v="2"/>
    <s v="ARANG"/>
    <x v="18"/>
    <n v="444434"/>
    <x v="338"/>
    <n v="22410040618"/>
    <x v="758"/>
    <s v="MVY001597585"/>
    <s v="ghurarin sahu"/>
    <s v="bhikhanu sahu"/>
  </r>
  <r>
    <x v="0"/>
    <s v="Raipur"/>
    <x v="2"/>
    <s v="ARANG"/>
    <x v="18"/>
    <n v="444434"/>
    <x v="338"/>
    <n v="22410040619"/>
    <x v="759"/>
    <s v="MVY003230987"/>
    <s v="pemin bai sahu"/>
    <s v="atan lal sahu"/>
  </r>
  <r>
    <x v="0"/>
    <s v="Raipur"/>
    <x v="2"/>
    <s v="ARANG"/>
    <x v="18"/>
    <n v="444434"/>
    <x v="338"/>
    <n v="22410040619"/>
    <x v="759"/>
    <s v="MVY001245294"/>
    <s v="devki dhiwar"/>
    <s v="ramanand dhiwar"/>
  </r>
  <r>
    <x v="0"/>
    <s v="Raipur"/>
    <x v="2"/>
    <s v="ARANG"/>
    <x v="18"/>
    <n v="444434"/>
    <x v="338"/>
    <n v="22410040620"/>
    <x v="760"/>
    <s v="MVY001702246"/>
    <s v="premin sahu"/>
    <s v="dinesh sahu"/>
  </r>
  <r>
    <x v="0"/>
    <s v="Raipur"/>
    <x v="2"/>
    <s v="ARANG"/>
    <x v="18"/>
    <n v="444434"/>
    <x v="338"/>
    <n v="22410040620"/>
    <x v="760"/>
    <s v="MVY000801326"/>
    <s v="योगिता देवांगन"/>
    <s v="शिवशंकर देवांगन"/>
  </r>
  <r>
    <x v="0"/>
    <s v="Raipur"/>
    <x v="2"/>
    <s v="ARANG"/>
    <x v="18"/>
    <n v="444434"/>
    <x v="338"/>
    <n v="22410040620"/>
    <x v="760"/>
    <s v="MVY000575875"/>
    <s v="दीपेश्वरी धीवर"/>
    <s v="कोमल नारायण धीवर"/>
  </r>
  <r>
    <x v="0"/>
    <s v="Raipur"/>
    <x v="2"/>
    <s v="ARANG"/>
    <x v="18"/>
    <n v="444434"/>
    <x v="338"/>
    <n v="22410040620"/>
    <x v="760"/>
    <s v="MVY000672902"/>
    <s v="suman sahu"/>
    <s v="kiran kumar sahu"/>
  </r>
  <r>
    <x v="0"/>
    <s v="Raipur"/>
    <x v="2"/>
    <s v="ARANG"/>
    <x v="18"/>
    <n v="444434"/>
    <x v="338"/>
    <n v="22410040620"/>
    <x v="760"/>
    <s v="MVY000056110"/>
    <s v="sundar bai tandan"/>
    <s v="basant kumar tandan"/>
  </r>
  <r>
    <x v="0"/>
    <s v="Raipur"/>
    <x v="2"/>
    <s v="ARANG"/>
    <x v="18"/>
    <n v="444434"/>
    <x v="338"/>
    <n v="22410040620"/>
    <x v="760"/>
    <s v="MVY000137166"/>
    <s v="tuleshwari dhiwar"/>
    <s v="balram dhiwar"/>
  </r>
  <r>
    <x v="0"/>
    <s v="Raipur"/>
    <x v="2"/>
    <s v="ARANG"/>
    <x v="18"/>
    <n v="444434"/>
    <x v="338"/>
    <n v="22410040620"/>
    <x v="760"/>
    <s v="MVY001103321"/>
    <s v="पूजा धीवर"/>
    <s v="कुलदीप धीवर"/>
  </r>
  <r>
    <x v="0"/>
    <s v="Raipur"/>
    <x v="2"/>
    <s v="ARANG"/>
    <x v="18"/>
    <n v="444434"/>
    <x v="338"/>
    <n v="22410040620"/>
    <x v="760"/>
    <s v="MVY004331689"/>
    <s v="dileshwari dewangan"/>
    <s v="surykant dewangan"/>
  </r>
  <r>
    <x v="0"/>
    <s v="Raipur"/>
    <x v="2"/>
    <s v="ARANG"/>
    <x v="18"/>
    <n v="444434"/>
    <x v="338"/>
    <n v="22410040620"/>
    <x v="760"/>
    <s v="MVY002991956"/>
    <s v="Rekha dhruv"/>
    <s v="Prahlad dhruv"/>
  </r>
  <r>
    <x v="0"/>
    <s v="Raipur"/>
    <x v="2"/>
    <s v="ARANG"/>
    <x v="18"/>
    <n v="444434"/>
    <x v="338"/>
    <n v="22410040620"/>
    <x v="760"/>
    <s v="MVY003090644"/>
    <s v="Dashoda bai verma"/>
    <s v="Shyamlal varma"/>
  </r>
  <r>
    <x v="0"/>
    <s v="Raipur"/>
    <x v="2"/>
    <s v="ARANG"/>
    <x v="18"/>
    <n v="444434"/>
    <x v="338"/>
    <n v="22410040621"/>
    <x v="761"/>
    <s v="MVY003224424"/>
    <s v="nandani sahu"/>
    <s v="parasram sahu"/>
  </r>
  <r>
    <x v="0"/>
    <s v="Raipur"/>
    <x v="2"/>
    <s v="ARANG"/>
    <x v="18"/>
    <n v="444434"/>
    <x v="338"/>
    <n v="22410040621"/>
    <x v="761"/>
    <s v="MVY002429458"/>
    <s v="mina dewangan"/>
    <s v="bhagavat prasad dewagn"/>
  </r>
  <r>
    <x v="0"/>
    <s v="Raipur"/>
    <x v="2"/>
    <s v="ARANG"/>
    <x v="18"/>
    <n v="444434"/>
    <x v="338"/>
    <n v="22410040622"/>
    <x v="762"/>
    <s v="MVY003616129"/>
    <s v="kumari"/>
    <s v="dasrath"/>
  </r>
  <r>
    <x v="0"/>
    <s v="Raipur"/>
    <x v="2"/>
    <s v="ARANG"/>
    <x v="18"/>
    <n v="444434"/>
    <x v="338"/>
    <n v="22410040622"/>
    <x v="762"/>
    <s v="MVY001738194"/>
    <s v="jagriti ghritlahare"/>
    <s v="sadhe gritlahare"/>
  </r>
  <r>
    <x v="0"/>
    <s v="Raipur"/>
    <x v="2"/>
    <s v="ARANG"/>
    <x v="18"/>
    <n v="444434"/>
    <x v="338"/>
    <n v="22410040622"/>
    <x v="762"/>
    <s v="MVY001880412"/>
    <s v="KEJABAI YADAV"/>
    <s v="ANIL YADAV"/>
  </r>
  <r>
    <x v="0"/>
    <s v="Raipur"/>
    <x v="2"/>
    <s v="ARANG"/>
    <x v="18"/>
    <n v="444434"/>
    <x v="338"/>
    <n v="22410040622"/>
    <x v="762"/>
    <s v="MVY001273539"/>
    <s v="Dageshwari bai sahu"/>
    <s v="Kamlesh sahu"/>
  </r>
  <r>
    <x v="0"/>
    <s v="Raipur"/>
    <x v="2"/>
    <s v="ARANG"/>
    <x v="30"/>
    <n v="444585"/>
    <x v="339"/>
    <n v="22410041114"/>
    <x v="763"/>
    <s v="MVY003939991"/>
    <s v="Urmila Sahu"/>
    <s v="Tiharuram Sahu"/>
  </r>
  <r>
    <x v="0"/>
    <s v="Raipur"/>
    <x v="2"/>
    <s v="ARANG"/>
    <x v="18"/>
    <n v="444434"/>
    <x v="338"/>
    <n v="22410040618"/>
    <x v="758"/>
    <s v="MVY002974442"/>
    <s v="mehatrin verma"/>
    <s v="govardhan verma"/>
  </r>
  <r>
    <x v="0"/>
    <s v="Raipur"/>
    <x v="2"/>
    <s v="ARANG"/>
    <x v="18"/>
    <n v="444434"/>
    <x v="338"/>
    <n v="22410040618"/>
    <x v="758"/>
    <s v="MVY003608613"/>
    <s v="Himika sahu"/>
    <s v="Yashavant kumar sahu"/>
  </r>
  <r>
    <x v="0"/>
    <s v="Raipur"/>
    <x v="2"/>
    <s v="ARANG"/>
    <x v="18"/>
    <n v="444434"/>
    <x v="338"/>
    <n v="22410040618"/>
    <x v="758"/>
    <s v="MVY005094958"/>
    <s v="ghasin ghritlahre"/>
    <s v="jayprakash ghritlahre"/>
  </r>
  <r>
    <x v="0"/>
    <s v="Raipur"/>
    <x v="2"/>
    <s v="ARANG"/>
    <x v="18"/>
    <n v="444434"/>
    <x v="338"/>
    <n v="22410040618"/>
    <x v="758"/>
    <s v="MVY004348791"/>
    <s v="jyoty sahu"/>
    <s v="purushottam sahu"/>
  </r>
  <r>
    <x v="0"/>
    <s v="Raipur"/>
    <x v="2"/>
    <s v="ARANG"/>
    <x v="18"/>
    <n v="444434"/>
    <x v="338"/>
    <n v="22410040618"/>
    <x v="758"/>
    <s v="MVY003720720"/>
    <s v="toshan bai sahu"/>
    <s v="nohar sahu"/>
  </r>
  <r>
    <x v="0"/>
    <s v="Raipur"/>
    <x v="2"/>
    <s v="ARANG"/>
    <x v="18"/>
    <n v="444434"/>
    <x v="338"/>
    <n v="22410040618"/>
    <x v="758"/>
    <s v="MVY001352457"/>
    <s v="Trilochni sahu"/>
    <s v="Ghanshyam Prasad sahu"/>
  </r>
  <r>
    <x v="0"/>
    <s v="Raipur"/>
    <x v="2"/>
    <s v="ARANG"/>
    <x v="18"/>
    <n v="444434"/>
    <x v="338"/>
    <n v="22410040618"/>
    <x v="758"/>
    <s v="MVY006117344"/>
    <s v="eshwari bai chelak"/>
    <s v="dipak chelak"/>
  </r>
  <r>
    <x v="0"/>
    <s v="Raipur"/>
    <x v="2"/>
    <s v="ARANG"/>
    <x v="18"/>
    <n v="444434"/>
    <x v="338"/>
    <n v="22410040619"/>
    <x v="759"/>
    <s v="MVY006112003"/>
    <s v="bittoriya"/>
    <s v="mahetru"/>
  </r>
  <r>
    <x v="0"/>
    <s v="Raipur"/>
    <x v="2"/>
    <s v="ARANG"/>
    <x v="18"/>
    <n v="444434"/>
    <x v="338"/>
    <n v="22410040619"/>
    <x v="759"/>
    <s v="MVY003692829"/>
    <s v="lalita verma"/>
    <s v="rajendra verma"/>
  </r>
  <r>
    <x v="0"/>
    <s v="Raipur"/>
    <x v="2"/>
    <s v="ARANG"/>
    <x v="18"/>
    <n v="444434"/>
    <x v="338"/>
    <n v="22410040619"/>
    <x v="759"/>
    <s v="MVY003019149"/>
    <s v="Lalita Varma"/>
    <s v="domarsingh verma"/>
  </r>
  <r>
    <x v="0"/>
    <s v="Raipur"/>
    <x v="2"/>
    <s v="ARANG"/>
    <x v="18"/>
    <n v="444434"/>
    <x v="338"/>
    <n v="22410040619"/>
    <x v="759"/>
    <s v="MVY005238542"/>
    <s v="laxmi dewangan"/>
    <s v="poshan kumar dewangan"/>
  </r>
  <r>
    <x v="0"/>
    <s v="Raipur"/>
    <x v="2"/>
    <s v="ARANG"/>
    <x v="18"/>
    <n v="444434"/>
    <x v="338"/>
    <n v="22410040619"/>
    <x v="759"/>
    <s v="MVY004361365"/>
    <s v="belasiya bai sahu"/>
    <s v="bisesar sahu"/>
  </r>
  <r>
    <x v="0"/>
    <s v="Raipur"/>
    <x v="2"/>
    <s v="ARANG"/>
    <x v="18"/>
    <n v="444434"/>
    <x v="338"/>
    <n v="22410040620"/>
    <x v="760"/>
    <s v="MVY001697450"/>
    <s v="Budhwantin sahu"/>
    <s v="Nakul ram sahu"/>
  </r>
  <r>
    <x v="0"/>
    <s v="Raipur"/>
    <x v="2"/>
    <s v="ARANG"/>
    <x v="18"/>
    <n v="444434"/>
    <x v="338"/>
    <n v="22410040620"/>
    <x v="760"/>
    <s v="MVY002215522"/>
    <s v="ragini bai tiwari"/>
    <s v="rajendra prasad tiwari"/>
  </r>
  <r>
    <x v="0"/>
    <s v="Raipur"/>
    <x v="2"/>
    <s v="ARANG"/>
    <x v="18"/>
    <n v="444434"/>
    <x v="338"/>
    <n v="22410040620"/>
    <x v="760"/>
    <s v="MVY002143373"/>
    <s v="Durgeshwari sahu"/>
    <s v="Jagnu sahu"/>
  </r>
  <r>
    <x v="0"/>
    <s v="Raipur"/>
    <x v="2"/>
    <s v="ARANG"/>
    <x v="18"/>
    <n v="444434"/>
    <x v="338"/>
    <n v="22410040620"/>
    <x v="760"/>
    <s v="MVY000544252"/>
    <s v="radhabai devangan"/>
    <s v="dashrath lal devangan"/>
  </r>
  <r>
    <x v="0"/>
    <s v="Raipur"/>
    <x v="2"/>
    <s v="ARANG"/>
    <x v="18"/>
    <n v="444434"/>
    <x v="338"/>
    <n v="22410040620"/>
    <x v="760"/>
    <s v="MVY000818093"/>
    <s v="यामिनी देवांगन"/>
    <s v="खिलेश्वर देवांगन"/>
  </r>
  <r>
    <x v="0"/>
    <s v="Raipur"/>
    <x v="2"/>
    <s v="ARANG"/>
    <x v="18"/>
    <n v="444434"/>
    <x v="338"/>
    <n v="22410040620"/>
    <x v="760"/>
    <s v="MVY000569824"/>
    <s v="Kastura bai dhiwar"/>
    <s v="Asharam dhiwar"/>
  </r>
  <r>
    <x v="0"/>
    <s v="Raipur"/>
    <x v="2"/>
    <s v="ARANG"/>
    <x v="18"/>
    <n v="444434"/>
    <x v="338"/>
    <n v="22410040620"/>
    <x v="760"/>
    <s v="MVY000676621"/>
    <s v="Deepa bai verma"/>
    <s v="Devkumar verma"/>
  </r>
  <r>
    <x v="0"/>
    <s v="Raipur"/>
    <x v="2"/>
    <s v="ARANG"/>
    <x v="18"/>
    <n v="444434"/>
    <x v="338"/>
    <n v="22410040620"/>
    <x v="760"/>
    <s v="MVY000185687"/>
    <s v="punni bai verma"/>
    <s v="rajendra kumar verma"/>
  </r>
  <r>
    <x v="0"/>
    <s v="Raipur"/>
    <x v="2"/>
    <s v="ARANG"/>
    <x v="18"/>
    <n v="444434"/>
    <x v="338"/>
    <n v="22410040620"/>
    <x v="760"/>
    <s v="MVY000169220"/>
    <s v="suraja bai sahu"/>
    <s v="palatu ram sahu"/>
  </r>
  <r>
    <x v="0"/>
    <s v="Raipur"/>
    <x v="2"/>
    <s v="ARANG"/>
    <x v="18"/>
    <n v="444434"/>
    <x v="338"/>
    <n v="22410040620"/>
    <x v="760"/>
    <s v="MVY001103214"/>
    <s v="bedbai yadav"/>
    <s v="radhelal yadav"/>
  </r>
  <r>
    <x v="0"/>
    <s v="Raipur"/>
    <x v="2"/>
    <s v="ARANG"/>
    <x v="18"/>
    <n v="444434"/>
    <x v="338"/>
    <n v="22410040620"/>
    <x v="760"/>
    <s v="MVY000865639"/>
    <s v="ganga dhiwar"/>
    <s v="ishwar prasad dhiawr"/>
  </r>
  <r>
    <x v="0"/>
    <s v="Raipur"/>
    <x v="2"/>
    <s v="ARANG"/>
    <x v="18"/>
    <n v="444434"/>
    <x v="338"/>
    <n v="22410040620"/>
    <x v="760"/>
    <s v="MVY000918861"/>
    <s v="Chamarin bai dewangan"/>
    <s v="Bahur lal Dewangan"/>
  </r>
  <r>
    <x v="0"/>
    <s v="Raipur"/>
    <x v="2"/>
    <s v="ARANG"/>
    <x v="18"/>
    <n v="444434"/>
    <x v="338"/>
    <n v="22410040620"/>
    <x v="760"/>
    <s v="MVY002850383"/>
    <s v="chandrika bai patel"/>
    <s v="domar singh patel"/>
  </r>
  <r>
    <x v="0"/>
    <s v="Raipur"/>
    <x v="2"/>
    <s v="ARANG"/>
    <x v="18"/>
    <n v="444434"/>
    <x v="338"/>
    <n v="22410040620"/>
    <x v="760"/>
    <s v="MVY002860570"/>
    <s v="dhaneshwari sahu"/>
    <s v="pitambar sahu"/>
  </r>
  <r>
    <x v="0"/>
    <s v="Raipur"/>
    <x v="2"/>
    <s v="ARANG"/>
    <x v="18"/>
    <n v="444434"/>
    <x v="338"/>
    <n v="22410040620"/>
    <x v="760"/>
    <s v="MVY001396196"/>
    <s v="Santoshi dhiwar"/>
    <s v="Vasudev dhiwar"/>
  </r>
  <r>
    <x v="0"/>
    <s v="Raipur"/>
    <x v="2"/>
    <s v="ARANG"/>
    <x v="18"/>
    <n v="444434"/>
    <x v="338"/>
    <n v="22410040620"/>
    <x v="760"/>
    <s v="MVY006690487"/>
    <s v="nileshwari sahu"/>
    <s v="bhuneshwar prasad sahu"/>
  </r>
  <r>
    <x v="0"/>
    <s v="Raipur"/>
    <x v="2"/>
    <s v="ARANG"/>
    <x v="18"/>
    <n v="444434"/>
    <x v="338"/>
    <n v="22410040620"/>
    <x v="760"/>
    <s v="MVY003574307"/>
    <s v="Sangeeta chaturvedi"/>
    <s v="Fagava ram chaturvedi"/>
  </r>
  <r>
    <x v="0"/>
    <s v="Raipur"/>
    <x v="2"/>
    <s v="ARANG"/>
    <x v="18"/>
    <n v="444434"/>
    <x v="338"/>
    <n v="22410040620"/>
    <x v="760"/>
    <s v="MVY003558274"/>
    <s v="khuhbu patel"/>
    <s v="chitranjan patel"/>
  </r>
  <r>
    <x v="0"/>
    <s v="Raipur"/>
    <x v="2"/>
    <s v="ARANG"/>
    <x v="18"/>
    <n v="444434"/>
    <x v="338"/>
    <n v="22410040620"/>
    <x v="760"/>
    <s v="MVY003300151"/>
    <s v="nilam dhirhe"/>
    <s v="dev kalyan dhriya"/>
  </r>
  <r>
    <x v="0"/>
    <s v="Raipur"/>
    <x v="2"/>
    <s v="ARANG"/>
    <x v="18"/>
    <n v="444434"/>
    <x v="338"/>
    <n v="22410040620"/>
    <x v="760"/>
    <s v="MVY002990873"/>
    <s v="PARVATI BAI  PATEL"/>
    <s v="DHANIRAM PATEL"/>
  </r>
  <r>
    <x v="0"/>
    <s v="Raipur"/>
    <x v="2"/>
    <s v="ARANG"/>
    <x v="18"/>
    <n v="444434"/>
    <x v="338"/>
    <n v="22410040620"/>
    <x v="760"/>
    <s v="MVY003002774"/>
    <s v="GAYATRI VERMA"/>
    <s v="SANTOSH KUMAR VERMA"/>
  </r>
  <r>
    <x v="0"/>
    <s v="Raipur"/>
    <x v="2"/>
    <s v="ARANG"/>
    <x v="18"/>
    <n v="444434"/>
    <x v="338"/>
    <n v="22410040620"/>
    <x v="760"/>
    <s v="MVY003061700"/>
    <s v="Ambika patel"/>
    <s v="Dular singh patel"/>
  </r>
  <r>
    <x v="0"/>
    <s v="Raipur"/>
    <x v="2"/>
    <s v="ARANG"/>
    <x v="18"/>
    <n v="444434"/>
    <x v="338"/>
    <n v="22410040620"/>
    <x v="760"/>
    <s v="MVY003041350"/>
    <s v="Chhama dewangan"/>
    <s v="Abhisek dewangan"/>
  </r>
  <r>
    <x v="0"/>
    <s v="Raipur"/>
    <x v="2"/>
    <s v="ARANG"/>
    <x v="18"/>
    <n v="444434"/>
    <x v="338"/>
    <n v="22410040620"/>
    <x v="760"/>
    <s v="MVY003076097"/>
    <s v="mantora bai dewangan"/>
    <s v="shambhu ram dewangan"/>
  </r>
  <r>
    <x v="0"/>
    <s v="Raipur"/>
    <x v="2"/>
    <s v="ARANG"/>
    <x v="18"/>
    <n v="444434"/>
    <x v="338"/>
    <n v="22410040620"/>
    <x v="760"/>
    <s v="MVY003238558"/>
    <s v="पूजा यादव"/>
    <s v="यशवंत कुमार यादव"/>
  </r>
  <r>
    <x v="0"/>
    <s v="Raipur"/>
    <x v="2"/>
    <s v="ARANG"/>
    <x v="18"/>
    <n v="444434"/>
    <x v="338"/>
    <n v="22410040620"/>
    <x v="760"/>
    <s v="MVY003197669"/>
    <s v="rambha bai tiwari"/>
    <s v="ramanand tiwari"/>
  </r>
  <r>
    <x v="0"/>
    <s v="Raipur"/>
    <x v="2"/>
    <s v="ARANG"/>
    <x v="18"/>
    <n v="444434"/>
    <x v="338"/>
    <n v="22410040621"/>
    <x v="761"/>
    <s v="MVY003090709"/>
    <s v="neha dewangan"/>
    <s v="tikaram dewangan"/>
  </r>
  <r>
    <x v="0"/>
    <s v="Raipur"/>
    <x v="2"/>
    <s v="ARANG"/>
    <x v="18"/>
    <n v="444434"/>
    <x v="338"/>
    <n v="22410040621"/>
    <x v="761"/>
    <s v="MVY003184800"/>
    <s v="sadhana sharma"/>
    <s v="vishnu prasad sharma"/>
  </r>
  <r>
    <x v="0"/>
    <s v="Raipur"/>
    <x v="2"/>
    <s v="ARANG"/>
    <x v="18"/>
    <n v="444434"/>
    <x v="338"/>
    <n v="22410040621"/>
    <x v="761"/>
    <s v="MVY001486251"/>
    <s v="Radhika patel"/>
    <s v="Deepak kumar patel"/>
  </r>
  <r>
    <x v="0"/>
    <s v="Raipur"/>
    <x v="2"/>
    <s v="ARANG"/>
    <x v="18"/>
    <n v="444434"/>
    <x v="338"/>
    <n v="22410040621"/>
    <x v="761"/>
    <s v="MVY001749095"/>
    <s v="kumari bai dewangan"/>
    <s v="bharat ram dewangan"/>
  </r>
  <r>
    <x v="0"/>
    <s v="Raipur"/>
    <x v="2"/>
    <s v="ARANG"/>
    <x v="18"/>
    <n v="444434"/>
    <x v="338"/>
    <n v="22410040621"/>
    <x v="761"/>
    <s v="MVY006672594"/>
    <s v="hemlata dewangan"/>
    <s v="jaiprakash dewangan"/>
  </r>
  <r>
    <x v="0"/>
    <s v="Raipur"/>
    <x v="2"/>
    <s v="ARANG"/>
    <x v="18"/>
    <n v="444434"/>
    <x v="338"/>
    <n v="22410040621"/>
    <x v="761"/>
    <s v="MVY006656423"/>
    <s v="chaitibai manikpuri"/>
    <s v="premdas manikpuri"/>
  </r>
  <r>
    <x v="0"/>
    <s v="Raipur"/>
    <x v="2"/>
    <s v="ARANG"/>
    <x v="18"/>
    <n v="444434"/>
    <x v="338"/>
    <n v="22410040622"/>
    <x v="762"/>
    <s v="MVY004712875"/>
    <s v="kusum yadav"/>
    <s v="shekh ram yadav"/>
  </r>
  <r>
    <x v="0"/>
    <s v="Raipur"/>
    <x v="2"/>
    <s v="ARANG"/>
    <x v="18"/>
    <n v="444434"/>
    <x v="338"/>
    <n v="22410040622"/>
    <x v="762"/>
    <s v="MVY004716430"/>
    <s v="hema"/>
    <s v="romnath sahu"/>
  </r>
  <r>
    <x v="0"/>
    <s v="Raipur"/>
    <x v="2"/>
    <s v="ARANG"/>
    <x v="18"/>
    <n v="444434"/>
    <x v="338"/>
    <n v="22410040622"/>
    <x v="762"/>
    <s v="MVY004701043"/>
    <s v="suninda yadav"/>
    <s v="banti yadav"/>
  </r>
  <r>
    <x v="0"/>
    <s v="Raipur"/>
    <x v="2"/>
    <s v="ARANG"/>
    <x v="18"/>
    <n v="444434"/>
    <x v="338"/>
    <n v="22410040622"/>
    <x v="762"/>
    <s v="MVY001167406"/>
    <s v="bishmat sahu"/>
    <s v="sahankar sahu"/>
  </r>
  <r>
    <x v="0"/>
    <s v="Raipur"/>
    <x v="2"/>
    <s v="ARANG"/>
    <x v="18"/>
    <n v="444434"/>
    <x v="338"/>
    <n v="22410040622"/>
    <x v="762"/>
    <s v="MVY001593973"/>
    <s v="SANGITA  BAI DAHARIYA"/>
    <s v="MANMOHAN DAHARIYA"/>
  </r>
  <r>
    <x v="0"/>
    <s v="Raipur"/>
    <x v="2"/>
    <s v="ARANG"/>
    <x v="18"/>
    <n v="444434"/>
    <x v="338"/>
    <n v="22410040622"/>
    <x v="762"/>
    <s v="MVY002469289"/>
    <s v="SEVATI BAI SAHU"/>
    <s v="RAJESH SAHU"/>
  </r>
  <r>
    <x v="0"/>
    <s v="Raipur"/>
    <x v="2"/>
    <s v="ARANG"/>
    <x v="30"/>
    <n v="444585"/>
    <x v="339"/>
    <n v="22410041112"/>
    <x v="764"/>
    <s v="MVY001388369"/>
    <s v="Rupi tarak"/>
    <s v="Jaypal tarak"/>
  </r>
  <r>
    <x v="0"/>
    <s v="Raipur"/>
    <x v="2"/>
    <s v="ARANG"/>
    <x v="30"/>
    <n v="444585"/>
    <x v="339"/>
    <n v="22410041112"/>
    <x v="764"/>
    <s v="MVY001158730"/>
    <s v="Priyanka sahu"/>
    <s v="Khelan sahu"/>
  </r>
  <r>
    <x v="0"/>
    <s v="Raipur"/>
    <x v="2"/>
    <s v="ARANG"/>
    <x v="30"/>
    <n v="444585"/>
    <x v="339"/>
    <n v="22410041112"/>
    <x v="764"/>
    <s v="MVY000856076"/>
    <s v="Vedbai sahu"/>
    <s v="Sita Ram sahu"/>
  </r>
  <r>
    <x v="0"/>
    <s v="Raipur"/>
    <x v="2"/>
    <s v="ARANG"/>
    <x v="30"/>
    <n v="444585"/>
    <x v="339"/>
    <n v="22410041112"/>
    <x v="764"/>
    <s v="MVY001243474"/>
    <s v="Lila sahu"/>
    <s v="Kali ram"/>
  </r>
  <r>
    <x v="0"/>
    <s v="Raipur"/>
    <x v="2"/>
    <s v="ARANG"/>
    <x v="30"/>
    <n v="444585"/>
    <x v="339"/>
    <n v="22410041112"/>
    <x v="764"/>
    <s v="MVY006568298"/>
    <s v="DIVYA YADAV"/>
    <s v="TOSH RAM"/>
  </r>
  <r>
    <x v="0"/>
    <s v="Raipur"/>
    <x v="2"/>
    <s v="ARANG"/>
    <x v="30"/>
    <n v="444585"/>
    <x v="339"/>
    <n v="22410041112"/>
    <x v="764"/>
    <s v="MVY005220376"/>
    <s v="Tetki Bai"/>
    <s v="Bisahu Ram"/>
  </r>
  <r>
    <x v="0"/>
    <s v="Raipur"/>
    <x v="2"/>
    <s v="ARANG"/>
    <x v="30"/>
    <n v="444585"/>
    <x v="339"/>
    <n v="22410041113"/>
    <x v="765"/>
    <s v="MVY003924526"/>
    <s v="Seema Yadav"/>
    <s v="Bekhchand yadav"/>
  </r>
  <r>
    <x v="0"/>
    <s v="Raipur"/>
    <x v="2"/>
    <s v="ARANG"/>
    <x v="30"/>
    <n v="444585"/>
    <x v="339"/>
    <n v="22410041113"/>
    <x v="765"/>
    <s v="MVY004518574"/>
    <s v="Pankaj sahu"/>
    <s v="Lekhram sahu"/>
  </r>
  <r>
    <x v="0"/>
    <s v="Raipur"/>
    <x v="2"/>
    <s v="ARANG"/>
    <x v="30"/>
    <n v="444585"/>
    <x v="339"/>
    <n v="22410041113"/>
    <x v="765"/>
    <s v="MVY001398507"/>
    <s v="Lalita sahu"/>
    <s v="Dahru sahu"/>
  </r>
  <r>
    <x v="0"/>
    <s v="Raipur"/>
    <x v="2"/>
    <s v="ARANG"/>
    <x v="30"/>
    <n v="444585"/>
    <x v="339"/>
    <n v="22410041113"/>
    <x v="765"/>
    <s v="MVY001718998"/>
    <s v="Anju sen"/>
    <s v="Harishchand sen"/>
  </r>
  <r>
    <x v="0"/>
    <s v="Raipur"/>
    <x v="2"/>
    <s v="ARANG"/>
    <x v="30"/>
    <n v="444585"/>
    <x v="339"/>
    <n v="22410041113"/>
    <x v="765"/>
    <s v="MVY001704489"/>
    <s v="Meena sahu"/>
    <s v="Kumbhkaran sahu"/>
  </r>
  <r>
    <x v="0"/>
    <s v="Raipur"/>
    <x v="2"/>
    <s v="ARANG"/>
    <x v="30"/>
    <n v="444585"/>
    <x v="339"/>
    <n v="22410041114"/>
    <x v="763"/>
    <s v="MVY006764087"/>
    <s v="GEETU SAHU"/>
    <s v="TILESH"/>
  </r>
  <r>
    <x v="0"/>
    <s v="Raipur"/>
    <x v="2"/>
    <s v="ARANG"/>
    <x v="30"/>
    <n v="444585"/>
    <x v="339"/>
    <n v="22410041114"/>
    <x v="763"/>
    <s v="MVY006772817"/>
    <s v="MANJUSHA SAHU"/>
    <s v="CHITRAKANT SAHU"/>
  </r>
  <r>
    <x v="0"/>
    <s v="Raipur"/>
    <x v="2"/>
    <s v="ARANG"/>
    <x v="30"/>
    <n v="444585"/>
    <x v="339"/>
    <n v="22410041114"/>
    <x v="763"/>
    <s v="MVY006715512"/>
    <s v="PUSHPA NIRMALKAR"/>
    <s v="BHEKH LAL"/>
  </r>
  <r>
    <x v="0"/>
    <s v="Raipur"/>
    <x v="2"/>
    <s v="ARANG"/>
    <x v="30"/>
    <n v="444585"/>
    <x v="339"/>
    <n v="22410041114"/>
    <x v="763"/>
    <s v="MVY003788368"/>
    <s v="Usha yadav"/>
    <s v="Doman lal yadav"/>
  </r>
  <r>
    <x v="0"/>
    <s v="Raipur"/>
    <x v="2"/>
    <s v="ARANG"/>
    <x v="30"/>
    <n v="444585"/>
    <x v="339"/>
    <n v="22410041114"/>
    <x v="763"/>
    <s v="MVY002357224"/>
    <s v="Khorbaharin sahu"/>
    <s v="Lokuram sahu"/>
  </r>
  <r>
    <x v="0"/>
    <s v="Raipur"/>
    <x v="2"/>
    <s v="ARANG"/>
    <x v="30"/>
    <n v="444585"/>
    <x v="339"/>
    <n v="22410041114"/>
    <x v="763"/>
    <s v="MVY002357228"/>
    <s v="सरस्वती साहू"/>
    <s v="थानू राम साहू"/>
  </r>
  <r>
    <x v="0"/>
    <s v="Raipur"/>
    <x v="2"/>
    <s v="ARANG"/>
    <x v="30"/>
    <n v="444585"/>
    <x v="339"/>
    <n v="22410041114"/>
    <x v="763"/>
    <s v="MVY002383775"/>
    <s v="Omin tarak"/>
    <s v="Omprakash tarak"/>
  </r>
  <r>
    <x v="0"/>
    <s v="Raipur"/>
    <x v="2"/>
    <s v="ARANG"/>
    <x v="30"/>
    <n v="444585"/>
    <x v="339"/>
    <n v="22410041114"/>
    <x v="763"/>
    <s v="MVY001026726"/>
    <s v="Dulaurin Tarak"/>
    <s v="Asharam Tarak"/>
  </r>
  <r>
    <x v="0"/>
    <s v="Raipur"/>
    <x v="2"/>
    <s v="ARANG"/>
    <x v="30"/>
    <n v="444585"/>
    <x v="339"/>
    <n v="22410041114"/>
    <x v="763"/>
    <s v="MVY000918727"/>
    <s v="Mangatin sahu"/>
    <s v="Brijdas sahu"/>
  </r>
  <r>
    <x v="0"/>
    <s v="Raipur"/>
    <x v="2"/>
    <s v="ARANG"/>
    <x v="30"/>
    <n v="444585"/>
    <x v="339"/>
    <n v="22410041114"/>
    <x v="763"/>
    <s v="MVY001970890"/>
    <s v="Domeshwari sahu"/>
    <s v="Suryakant sahu"/>
  </r>
  <r>
    <x v="0"/>
    <s v="Raipur"/>
    <x v="2"/>
    <s v="ARANG"/>
    <x v="30"/>
    <n v="444585"/>
    <x v="339"/>
    <n v="22410041114"/>
    <x v="763"/>
    <s v="MVY001668285"/>
    <s v="Mantora Bai Sahu"/>
    <s v="Latel Sahu"/>
  </r>
  <r>
    <x v="0"/>
    <s v="Raipur"/>
    <x v="2"/>
    <s v="ARANG"/>
    <x v="30"/>
    <n v="444585"/>
    <x v="339"/>
    <n v="22410041114"/>
    <x v="763"/>
    <s v="MVY000311313"/>
    <s v="कुन्दिया बाई साहू"/>
    <s v="दुकालू साहू"/>
  </r>
  <r>
    <x v="0"/>
    <s v="Raipur"/>
    <x v="2"/>
    <s v="ARANG"/>
    <x v="30"/>
    <n v="444585"/>
    <x v="339"/>
    <n v="22410041114"/>
    <x v="763"/>
    <s v="MVY000285784"/>
    <s v="चैतीबाई साहू"/>
    <s v="कृपा राम साहू"/>
  </r>
  <r>
    <x v="0"/>
    <s v="Raipur"/>
    <x v="0"/>
    <s v="ABHANPUR"/>
    <x v="3"/>
    <n v="444657"/>
    <x v="340"/>
    <n v="22410010302"/>
    <x v="766"/>
    <s v="MVY001149108"/>
    <s v="KUNTI BAI SAHU"/>
    <s v="HEMLAL SAHU"/>
  </r>
  <r>
    <x v="0"/>
    <s v="Raipur"/>
    <x v="0"/>
    <s v="ABHANPUR"/>
    <x v="3"/>
    <n v="444657"/>
    <x v="340"/>
    <n v="22410010303"/>
    <x v="767"/>
    <s v="MVY001620841"/>
    <s v="AMRIKA BAI SONI"/>
    <s v="RAMKUMAR SONI"/>
  </r>
  <r>
    <x v="0"/>
    <s v="Raipur"/>
    <x v="0"/>
    <s v="ABHANPUR"/>
    <x v="3"/>
    <n v="444657"/>
    <x v="340"/>
    <n v="22410010303"/>
    <x v="767"/>
    <s v="MVY001782067"/>
    <s v="DURPATI SAHU"/>
    <s v="ARJUN"/>
  </r>
  <r>
    <x v="0"/>
    <s v="Raipur"/>
    <x v="0"/>
    <s v="ABHANPUR"/>
    <x v="3"/>
    <n v="444657"/>
    <x v="340"/>
    <n v="22410010301"/>
    <x v="768"/>
    <s v="MVY002380457"/>
    <s v="GAYATRI BAAI SAHU"/>
    <s v="SHYAM KUMAR SAHU"/>
  </r>
  <r>
    <x v="0"/>
    <s v="Raipur"/>
    <x v="0"/>
    <s v="ABHANPUR"/>
    <x v="3"/>
    <n v="444657"/>
    <x v="340"/>
    <n v="22410010301"/>
    <x v="768"/>
    <s v="MVY002032656"/>
    <s v="RAJBATI TARAK"/>
    <s v="BHUDHARU"/>
  </r>
  <r>
    <x v="0"/>
    <s v="Raipur"/>
    <x v="0"/>
    <s v="ABHANPUR"/>
    <x v="3"/>
    <n v="444657"/>
    <x v="340"/>
    <n v="22410010301"/>
    <x v="768"/>
    <s v="MVY001412886"/>
    <s v="CHUMMAN BAI SAHU"/>
    <s v="TORAN LAL SAHU"/>
  </r>
  <r>
    <x v="0"/>
    <s v="Raipur"/>
    <x v="0"/>
    <s v="ABHANPUR"/>
    <x v="3"/>
    <n v="444657"/>
    <x v="340"/>
    <n v="22410010304"/>
    <x v="769"/>
    <s v="MVY003323478"/>
    <s v="YOSHITA GOSWAMI"/>
    <s v="PRAKASH GOSWAMI"/>
  </r>
  <r>
    <x v="0"/>
    <s v="Raipur"/>
    <x v="0"/>
    <s v="ABHANPUR"/>
    <x v="3"/>
    <n v="444657"/>
    <x v="340"/>
    <n v="22410010304"/>
    <x v="769"/>
    <s v="MVY006217162"/>
    <s v="Kamala"/>
    <s v="Vinod Kumar Nishad"/>
  </r>
  <r>
    <x v="0"/>
    <s v="Raipur"/>
    <x v="0"/>
    <s v="ABHANPUR"/>
    <x v="3"/>
    <n v="444657"/>
    <x v="340"/>
    <n v="22410010304"/>
    <x v="769"/>
    <s v="MVY001238259"/>
    <s v="LILA BAI SAHU"/>
    <s v="SEVAK RAM SAHU"/>
  </r>
  <r>
    <x v="0"/>
    <s v="Raipur"/>
    <x v="0"/>
    <s v="ABHANPUR"/>
    <x v="3"/>
    <n v="444657"/>
    <x v="340"/>
    <n v="22410010302"/>
    <x v="766"/>
    <s v="MVY001150330"/>
    <s v="PRIYANKA"/>
    <s v="DOGESH KUMAR"/>
  </r>
  <r>
    <x v="0"/>
    <s v="Raipur"/>
    <x v="0"/>
    <s v="ABHANPUR"/>
    <x v="3"/>
    <n v="444657"/>
    <x v="340"/>
    <n v="22410010302"/>
    <x v="766"/>
    <s v="MVY001078110"/>
    <s v="KIRAN PAGWARE"/>
    <s v="SURAJ KUMAR PAGWARE"/>
  </r>
  <r>
    <x v="0"/>
    <s v="Raipur"/>
    <x v="0"/>
    <s v="ABHANPUR"/>
    <x v="3"/>
    <n v="444657"/>
    <x v="340"/>
    <n v="22410010302"/>
    <x v="766"/>
    <s v="MVY001561354"/>
    <s v="CHUMPESHWARI SAHU"/>
    <s v="RAIMAN SAHU"/>
  </r>
  <r>
    <x v="0"/>
    <s v="Raipur"/>
    <x v="0"/>
    <s v="ABHANPUR"/>
    <x v="3"/>
    <n v="444657"/>
    <x v="340"/>
    <n v="22410010302"/>
    <x v="766"/>
    <s v="MVY000126612"/>
    <s v="PREETI GOSHVAMI"/>
    <s v="TUSHAR BHARTI GOSWAMI"/>
  </r>
  <r>
    <x v="0"/>
    <s v="Raipur"/>
    <x v="0"/>
    <s v="ABHANPUR"/>
    <x v="3"/>
    <n v="444657"/>
    <x v="340"/>
    <n v="22410010302"/>
    <x v="766"/>
    <s v="MVY000677949"/>
    <s v="NIRA SAHU"/>
    <s v="JEEVAN SAHU"/>
  </r>
  <r>
    <x v="0"/>
    <s v="Raipur"/>
    <x v="0"/>
    <s v="ABHANPUR"/>
    <x v="3"/>
    <n v="444657"/>
    <x v="340"/>
    <n v="22410010302"/>
    <x v="766"/>
    <s v="MVY002737585"/>
    <s v="KIRAN MANHARE"/>
    <s v="UPENDRA"/>
  </r>
  <r>
    <x v="0"/>
    <s v="Raipur"/>
    <x v="0"/>
    <s v="ABHANPUR"/>
    <x v="3"/>
    <n v="444657"/>
    <x v="340"/>
    <n v="22410010302"/>
    <x v="766"/>
    <s v="MVY003148134"/>
    <s v="GHURWANTIN BANJARE"/>
    <s v="MILTU BANJARE"/>
  </r>
  <r>
    <x v="0"/>
    <s v="Raipur"/>
    <x v="0"/>
    <s v="ABHANPUR"/>
    <x v="3"/>
    <n v="444657"/>
    <x v="340"/>
    <n v="22410010302"/>
    <x v="766"/>
    <s v="MVY003885363"/>
    <s v="SIMA  BAI SAHU"/>
    <s v="ASHOK KUMAR SAHU"/>
  </r>
  <r>
    <x v="0"/>
    <s v="Raipur"/>
    <x v="0"/>
    <s v="ABHANPUR"/>
    <x v="3"/>
    <n v="444657"/>
    <x v="340"/>
    <n v="22410010303"/>
    <x v="767"/>
    <s v="MVY002088695"/>
    <s v="N KUMARI SONI"/>
    <s v="RISHI KUMAR SONI"/>
  </r>
  <r>
    <x v="0"/>
    <s v="Raipur"/>
    <x v="0"/>
    <s v="ABHANPUR"/>
    <x v="3"/>
    <n v="444657"/>
    <x v="340"/>
    <n v="22410010303"/>
    <x v="767"/>
    <s v="MVY000206760"/>
    <s v="Ranjita  Mahilang"/>
    <s v="Lokesh"/>
  </r>
  <r>
    <x v="0"/>
    <s v="Raipur"/>
    <x v="0"/>
    <s v="ABHANPUR"/>
    <x v="3"/>
    <n v="444657"/>
    <x v="340"/>
    <n v="22410010303"/>
    <x v="767"/>
    <s v="MVY002786724"/>
    <s v="MEERA TARAK"/>
    <s v="NEMICHAN TARAK"/>
  </r>
  <r>
    <x v="0"/>
    <s v="Raipur"/>
    <x v="0"/>
    <s v="ABHANPUR"/>
    <x v="3"/>
    <n v="444657"/>
    <x v="340"/>
    <n v="22410010303"/>
    <x v="767"/>
    <s v="MVY001851605"/>
    <s v="CHAMPI BAI"/>
    <s v="BODAKU"/>
  </r>
  <r>
    <x v="0"/>
    <s v="Raipur"/>
    <x v="0"/>
    <s v="ABHANPUR"/>
    <x v="3"/>
    <n v="444657"/>
    <x v="340"/>
    <n v="22410010303"/>
    <x v="767"/>
    <s v="MVY001693815"/>
    <s v="SHABINA BANO"/>
    <s v="SHEKH RAHMAN MUSALMAN"/>
  </r>
  <r>
    <x v="0"/>
    <s v="Raipur"/>
    <x v="0"/>
    <s v="ABHANPUR"/>
    <x v="3"/>
    <n v="444657"/>
    <x v="340"/>
    <n v="22410010303"/>
    <x v="767"/>
    <s v="MVY003698717"/>
    <s v="SHAKUNTLA BAI SAHU"/>
    <s v="SANT RAM SAHU"/>
  </r>
  <r>
    <x v="0"/>
    <s v="Raipur"/>
    <x v="0"/>
    <s v="ABHANPUR"/>
    <x v="3"/>
    <n v="444657"/>
    <x v="340"/>
    <n v="22410010301"/>
    <x v="768"/>
    <s v="MVY002097642"/>
    <s v="DHANESHWARI SAHU"/>
    <s v="SUBER"/>
  </r>
  <r>
    <x v="0"/>
    <s v="Raipur"/>
    <x v="3"/>
    <s v="DHARSIWA  01"/>
    <x v="14"/>
    <n v="444755"/>
    <x v="313"/>
    <n v="22410051207"/>
    <x v="770"/>
    <s v="MVY003537884"/>
    <s v="Madhura Bai Yadav"/>
    <s v="Chhedan"/>
  </r>
  <r>
    <x v="0"/>
    <s v="Raipur"/>
    <x v="3"/>
    <s v="DHARSIWA  01"/>
    <x v="14"/>
    <n v="444755"/>
    <x v="313"/>
    <n v="22410051207"/>
    <x v="770"/>
    <s v="MVY004837468"/>
    <s v="Fekan sahu"/>
    <s v="Rajesh sahu"/>
  </r>
  <r>
    <x v="0"/>
    <s v="Raipur"/>
    <x v="3"/>
    <s v="DHARSIWA  01"/>
    <x v="14"/>
    <n v="444755"/>
    <x v="313"/>
    <n v="22410051207"/>
    <x v="770"/>
    <s v="MVY006863965"/>
    <s v="Chanchal shriwas"/>
    <s v="Sanjay shriwas"/>
  </r>
  <r>
    <x v="0"/>
    <s v="Raipur"/>
    <x v="3"/>
    <s v="DHARSIWA  01"/>
    <x v="14"/>
    <n v="444755"/>
    <x v="313"/>
    <n v="22410051207"/>
    <x v="770"/>
    <s v="MVY000236350"/>
    <s v="devki sahu"/>
    <s v="narendra sahu"/>
  </r>
  <r>
    <x v="0"/>
    <s v="Raipur"/>
    <x v="3"/>
    <s v="DHARSIWA  01"/>
    <x v="14"/>
    <n v="444755"/>
    <x v="313"/>
    <n v="22410051208"/>
    <x v="771"/>
    <s v="MVY002533828"/>
    <s v="CHITRAREKHA NISHAD"/>
    <s v="SHRI NILESH KUMAR NKSHAD"/>
  </r>
  <r>
    <x v="0"/>
    <s v="Raipur"/>
    <x v="3"/>
    <s v="DHARSIWA  01"/>
    <x v="14"/>
    <n v="444755"/>
    <x v="313"/>
    <n v="22410051208"/>
    <x v="771"/>
    <s v="MVY002329532"/>
    <s v="TIJWATI YADAV"/>
    <s v="NOHARLAL YADAV"/>
  </r>
  <r>
    <x v="0"/>
    <s v="Raipur"/>
    <x v="3"/>
    <s v="DHARSIWA  01"/>
    <x v="14"/>
    <n v="444755"/>
    <x v="313"/>
    <n v="22410051208"/>
    <x v="771"/>
    <s v="MVY001911900"/>
    <s v="BIMLA BAI SAHU"/>
    <s v="PAWAN KUMAR SAHU"/>
  </r>
  <r>
    <x v="0"/>
    <s v="Raipur"/>
    <x v="3"/>
    <s v="DHARSIWA  01"/>
    <x v="14"/>
    <n v="444755"/>
    <x v="313"/>
    <n v="22410051208"/>
    <x v="771"/>
    <s v="MVY000964739"/>
    <s v="JETHIYA SAHU"/>
    <s v="HEERA LAL SAHU"/>
  </r>
  <r>
    <x v="0"/>
    <s v="Raipur"/>
    <x v="3"/>
    <s v="DHARSIWA  01"/>
    <x v="14"/>
    <n v="444755"/>
    <x v="313"/>
    <n v="22410051208"/>
    <x v="771"/>
    <s v="MVY001215828"/>
    <s v="Sagita Nirmlakar"/>
    <s v="Krishan Kumar Nirmlkar"/>
  </r>
  <r>
    <x v="0"/>
    <s v="Raipur"/>
    <x v="3"/>
    <s v="DHARSIWA  01"/>
    <x v="14"/>
    <n v="444755"/>
    <x v="313"/>
    <n v="22410051209"/>
    <x v="772"/>
    <s v="MVY001679947"/>
    <s v="ANNU SAHU"/>
    <s v="BHOJRAM SAHU"/>
  </r>
  <r>
    <x v="0"/>
    <s v="Raipur"/>
    <x v="3"/>
    <s v="DHARSIWA  01"/>
    <x v="14"/>
    <n v="444755"/>
    <x v="313"/>
    <n v="22410051209"/>
    <x v="772"/>
    <s v="MVY005134743"/>
    <s v="Satrupa Yadav"/>
    <s v="Puran Yadav"/>
  </r>
  <r>
    <x v="0"/>
    <s v="Raipur"/>
    <x v="3"/>
    <s v="DHARSIWA  01"/>
    <x v="14"/>
    <n v="444755"/>
    <x v="313"/>
    <n v="22410051206"/>
    <x v="773"/>
    <s v="MVY006259784"/>
    <s v="Dhanraje Devi Singh"/>
    <s v="Shyam Sundar Singh"/>
  </r>
  <r>
    <x v="0"/>
    <s v="Raipur"/>
    <x v="3"/>
    <s v="DHARSIWA  01"/>
    <x v="14"/>
    <n v="444755"/>
    <x v="313"/>
    <n v="22410051207"/>
    <x v="770"/>
    <s v="MVY003099891"/>
    <s v="KAVITA SAHU"/>
    <s v="NAGESHWAR KUMAR  SAHU"/>
  </r>
  <r>
    <x v="0"/>
    <s v="Raipur"/>
    <x v="3"/>
    <s v="DHARSIWA  01"/>
    <x v="14"/>
    <n v="444755"/>
    <x v="313"/>
    <n v="22410051207"/>
    <x v="770"/>
    <s v="MVY003091039"/>
    <s v="ROSHANI SAHU"/>
    <s v="SUBHAM SAHU"/>
  </r>
  <r>
    <x v="0"/>
    <s v="Raipur"/>
    <x v="3"/>
    <s v="DHARSIWA  01"/>
    <x v="14"/>
    <n v="444755"/>
    <x v="313"/>
    <n v="22410051207"/>
    <x v="770"/>
    <s v="MVY003601293"/>
    <s v="धनेश्वरी साहू"/>
    <s v="ताम्रध्वज साहू"/>
  </r>
  <r>
    <x v="0"/>
    <s v="Raipur"/>
    <x v="3"/>
    <s v="DHARSIWA  01"/>
    <x v="14"/>
    <n v="444755"/>
    <x v="313"/>
    <n v="22410051207"/>
    <x v="770"/>
    <s v="MVY005261298"/>
    <s v="Kiran nishad"/>
    <s v="Jawahar lal nishad"/>
  </r>
  <r>
    <x v="0"/>
    <s v="Raipur"/>
    <x v="3"/>
    <s v="DHARSIWA  01"/>
    <x v="14"/>
    <n v="444755"/>
    <x v="313"/>
    <n v="22410051207"/>
    <x v="770"/>
    <s v="MVY005632012"/>
    <s v="Chitarekha sahu"/>
    <s v="Chinta Ram sahu"/>
  </r>
  <r>
    <x v="0"/>
    <s v="Raipur"/>
    <x v="3"/>
    <s v="DHARSIWA  01"/>
    <x v="14"/>
    <n v="444755"/>
    <x v="313"/>
    <n v="22410051207"/>
    <x v="770"/>
    <s v="MVY005634681"/>
    <s v="Shradhda sahu"/>
    <s v="Nemkaran sahu"/>
  </r>
  <r>
    <x v="0"/>
    <s v="Raipur"/>
    <x v="3"/>
    <s v="DHARSIWA  01"/>
    <x v="14"/>
    <n v="444755"/>
    <x v="313"/>
    <n v="22410051207"/>
    <x v="770"/>
    <s v="MVY005636730"/>
    <s v="Khileshwari sahu"/>
    <s v="Bhupendra sahu"/>
  </r>
  <r>
    <x v="0"/>
    <s v="Raipur"/>
    <x v="3"/>
    <s v="DHARSIWA  01"/>
    <x v="14"/>
    <n v="444755"/>
    <x v="313"/>
    <n v="22410051207"/>
    <x v="770"/>
    <s v="MVY005668035"/>
    <s v="Yamini sahu"/>
    <s v="Khemlal sahu"/>
  </r>
  <r>
    <x v="0"/>
    <s v="Raipur"/>
    <x v="3"/>
    <s v="DHARSIWA  01"/>
    <x v="14"/>
    <n v="444755"/>
    <x v="313"/>
    <n v="22410051207"/>
    <x v="770"/>
    <s v="MVY004355758"/>
    <s v="Shanti bai purena"/>
    <s v="Kejuram purena"/>
  </r>
  <r>
    <x v="0"/>
    <s v="Raipur"/>
    <x v="3"/>
    <s v="DHARSIWA  01"/>
    <x v="14"/>
    <n v="444755"/>
    <x v="313"/>
    <n v="22410051207"/>
    <x v="770"/>
    <s v="MVY004358919"/>
    <s v="Rahmin mahilang"/>
    <s v="Dhanush mahilang"/>
  </r>
  <r>
    <x v="0"/>
    <s v="Raipur"/>
    <x v="3"/>
    <s v="DHARSIWA  01"/>
    <x v="14"/>
    <n v="444755"/>
    <x v="313"/>
    <n v="22410051207"/>
    <x v="770"/>
    <s v="MVY004748537"/>
    <s v="Khileshwari"/>
    <s v="Dhanajay Goswami"/>
  </r>
  <r>
    <x v="0"/>
    <s v="Raipur"/>
    <x v="3"/>
    <s v="DHARSIWA  01"/>
    <x v="14"/>
    <n v="444755"/>
    <x v="313"/>
    <n v="22410051207"/>
    <x v="770"/>
    <s v="MVY004710971"/>
    <s v="Tanuja sahu"/>
    <s v="Thanendra sahu"/>
  </r>
  <r>
    <x v="0"/>
    <s v="Raipur"/>
    <x v="3"/>
    <s v="DHARSIWA  01"/>
    <x v="14"/>
    <n v="444755"/>
    <x v="313"/>
    <n v="22410051207"/>
    <x v="770"/>
    <s v="MVY006659303"/>
    <s v="Aarti Nishad"/>
    <s v="Kamlesh Nishad"/>
  </r>
  <r>
    <x v="0"/>
    <s v="Raipur"/>
    <x v="3"/>
    <s v="DHARSIWA  01"/>
    <x v="14"/>
    <n v="444755"/>
    <x v="313"/>
    <n v="22410051207"/>
    <x v="770"/>
    <s v="MVY006875877"/>
    <s v="Damin sahu"/>
    <s v="Churamani sahu"/>
  </r>
  <r>
    <x v="0"/>
    <s v="Raipur"/>
    <x v="3"/>
    <s v="DHARSIWA  01"/>
    <x v="14"/>
    <n v="444755"/>
    <x v="313"/>
    <n v="22410051207"/>
    <x v="770"/>
    <s v="MVY006863071"/>
    <s v="Jyoti Sahu"/>
    <s v="Pradip sahu"/>
  </r>
  <r>
    <x v="0"/>
    <s v="Raipur"/>
    <x v="3"/>
    <s v="DHARSIWA  01"/>
    <x v="14"/>
    <n v="444755"/>
    <x v="313"/>
    <n v="22410051207"/>
    <x v="770"/>
    <s v="MVY006867045"/>
    <s v="Maheshwari sahu"/>
    <s v="Lokesh sahu"/>
  </r>
  <r>
    <x v="0"/>
    <s v="Raipur"/>
    <x v="3"/>
    <s v="DHARSIWA  01"/>
    <x v="14"/>
    <n v="444755"/>
    <x v="313"/>
    <n v="22410051207"/>
    <x v="770"/>
    <s v="MVY006132328"/>
    <s v="Sunti kosle"/>
    <s v="Subechand kosle"/>
  </r>
  <r>
    <x v="0"/>
    <s v="Raipur"/>
    <x v="3"/>
    <s v="DHARSIWA  01"/>
    <x v="14"/>
    <n v="444755"/>
    <x v="313"/>
    <n v="22410051207"/>
    <x v="770"/>
    <s v="MVY000460462"/>
    <s v="hemlata shrivas"/>
    <s v="ramesh kumar shrivs"/>
  </r>
  <r>
    <x v="0"/>
    <s v="Raipur"/>
    <x v="3"/>
    <s v="DHARSIWA  01"/>
    <x v="14"/>
    <n v="444755"/>
    <x v="313"/>
    <n v="22410051207"/>
    <x v="770"/>
    <s v="MVY000635442"/>
    <s v="NITU KUMARI"/>
    <s v="SHANTANU KAMAL"/>
  </r>
  <r>
    <x v="0"/>
    <s v="Raipur"/>
    <x v="3"/>
    <s v="DHARSIWA  01"/>
    <x v="14"/>
    <n v="444755"/>
    <x v="313"/>
    <n v="22410051208"/>
    <x v="771"/>
    <s v="MVY002582841"/>
    <s v="RANI NISHAD"/>
    <s v="DEVNARAYAN NISHAD"/>
  </r>
  <r>
    <x v="0"/>
    <s v="Raipur"/>
    <x v="3"/>
    <s v="DHARSIWA  01"/>
    <x v="14"/>
    <n v="444755"/>
    <x v="313"/>
    <n v="22410051208"/>
    <x v="771"/>
    <s v="MVY001787186"/>
    <s v="Savitri Sahu"/>
    <s v="RAJU RAM SAHU"/>
  </r>
  <r>
    <x v="0"/>
    <s v="Raipur"/>
    <x v="3"/>
    <s v="DHARSIWA  01"/>
    <x v="14"/>
    <n v="444755"/>
    <x v="313"/>
    <n v="22410051208"/>
    <x v="771"/>
    <s v="MVY000444236"/>
    <s v="KHUSHBU SAHU"/>
    <s v="ROSHAN  KUMAR SAHU"/>
  </r>
  <r>
    <x v="0"/>
    <s v="Raipur"/>
    <x v="3"/>
    <s v="DHARSIWA  01"/>
    <x v="14"/>
    <n v="444755"/>
    <x v="313"/>
    <n v="22410051208"/>
    <x v="771"/>
    <s v="MVY001132356"/>
    <s v="RAJESHWARI SAHU"/>
    <s v="RAJKUMAR SAHU"/>
  </r>
  <r>
    <x v="0"/>
    <s v="Raipur"/>
    <x v="3"/>
    <s v="DHARSIWA  01"/>
    <x v="14"/>
    <n v="444755"/>
    <x v="313"/>
    <n v="22410051208"/>
    <x v="771"/>
    <s v="MVY001105912"/>
    <s v="NEHA SAHU"/>
    <s v="BHISHAM SAHU"/>
  </r>
  <r>
    <x v="0"/>
    <s v="Raipur"/>
    <x v="3"/>
    <s v="DHARSIWA  01"/>
    <x v="14"/>
    <n v="444755"/>
    <x v="313"/>
    <n v="22410051208"/>
    <x v="771"/>
    <s v="MVY001110713"/>
    <s v="NUTAN SAHU"/>
    <s v="SATISH KUMAR SAHU"/>
  </r>
  <r>
    <x v="0"/>
    <s v="Raipur"/>
    <x v="3"/>
    <s v="DHARSIWA  01"/>
    <x v="14"/>
    <n v="444755"/>
    <x v="313"/>
    <n v="22410051208"/>
    <x v="771"/>
    <s v="MVY000910248"/>
    <s v="KULESHWARI YADAV"/>
    <s v="SANJAY KUMAR YADAV"/>
  </r>
  <r>
    <x v="0"/>
    <s v="Raipur"/>
    <x v="3"/>
    <s v="DHARSIWA  01"/>
    <x v="14"/>
    <n v="444755"/>
    <x v="313"/>
    <n v="22410051208"/>
    <x v="771"/>
    <s v="MVY000929116"/>
    <s v="SONAM NISHAD"/>
    <s v="RAKESH NISHAD"/>
  </r>
  <r>
    <x v="0"/>
    <s v="Raipur"/>
    <x v="3"/>
    <s v="DHARSIWA  01"/>
    <x v="14"/>
    <n v="444755"/>
    <x v="313"/>
    <n v="22410051208"/>
    <x v="771"/>
    <s v="MVY000029353"/>
    <s v="SAVITA"/>
    <s v="RAJESH YADAV"/>
  </r>
  <r>
    <x v="0"/>
    <s v="Raipur"/>
    <x v="3"/>
    <s v="DHARSIWA  01"/>
    <x v="14"/>
    <n v="444755"/>
    <x v="313"/>
    <n v="22410051208"/>
    <x v="771"/>
    <s v="MVY001318969"/>
    <s v="SULENA PURENA"/>
    <s v="SANTURAM PURENA"/>
  </r>
  <r>
    <x v="0"/>
    <s v="Raipur"/>
    <x v="3"/>
    <s v="DHARSIWA  01"/>
    <x v="14"/>
    <n v="444755"/>
    <x v="313"/>
    <n v="22410051208"/>
    <x v="771"/>
    <s v="MVY001479893"/>
    <s v="RENUKA SAHU"/>
    <s v="GANPAT LAL SAHU"/>
  </r>
  <r>
    <x v="0"/>
    <s v="Raipur"/>
    <x v="3"/>
    <s v="DHARSIWA  01"/>
    <x v="14"/>
    <n v="444755"/>
    <x v="313"/>
    <n v="22410051208"/>
    <x v="771"/>
    <s v="MVY001498402"/>
    <s v="HEMLATA SAHU"/>
    <s v="INDRAMA SAHU"/>
  </r>
  <r>
    <x v="0"/>
    <s v="Raipur"/>
    <x v="3"/>
    <s v="DHARSIWA  01"/>
    <x v="14"/>
    <n v="444755"/>
    <x v="313"/>
    <n v="22410051208"/>
    <x v="771"/>
    <s v="MVY001500611"/>
    <s v="CHUNESHWARI GOSHWAMI"/>
    <s v="CHETAN GIRI GOSHWAMI"/>
  </r>
  <r>
    <x v="0"/>
    <s v="Raipur"/>
    <x v="3"/>
    <s v="DHARSIWA  01"/>
    <x v="14"/>
    <n v="444755"/>
    <x v="313"/>
    <n v="22410051208"/>
    <x v="771"/>
    <s v="MVY001502734"/>
    <s v="JHUNIYA BAI SAHU"/>
    <s v="SANTRAM SAHU"/>
  </r>
  <r>
    <x v="0"/>
    <s v="Raipur"/>
    <x v="3"/>
    <s v="DHARSIWA  01"/>
    <x v="14"/>
    <n v="444755"/>
    <x v="313"/>
    <n v="22410051208"/>
    <x v="771"/>
    <s v="MVY001554893"/>
    <s v="ANITA SHREEWAS"/>
    <s v="VINID KUMAR SHREEWAS"/>
  </r>
  <r>
    <x v="0"/>
    <s v="Raipur"/>
    <x v="3"/>
    <s v="DHARSIWA  01"/>
    <x v="14"/>
    <n v="444755"/>
    <x v="313"/>
    <n v="22410051208"/>
    <x v="771"/>
    <s v="MVY004516516"/>
    <s v="Damini Rawte"/>
    <s v="Chetan Rawte"/>
  </r>
  <r>
    <x v="0"/>
    <s v="Raipur"/>
    <x v="3"/>
    <s v="DHARSIWA  01"/>
    <x v="14"/>
    <n v="444755"/>
    <x v="313"/>
    <n v="22410051208"/>
    <x v="771"/>
    <s v="MVY003612518"/>
    <s v="Dulari sahu"/>
    <s v="shamlal sahu"/>
  </r>
  <r>
    <x v="0"/>
    <s v="Raipur"/>
    <x v="3"/>
    <s v="DHARSIWA  01"/>
    <x v="14"/>
    <n v="444755"/>
    <x v="313"/>
    <n v="22410051208"/>
    <x v="771"/>
    <s v="MVY003616209"/>
    <s v="KSHAMA SAHU"/>
    <s v="HITESH SAHU"/>
  </r>
  <r>
    <x v="0"/>
    <s v="Raipur"/>
    <x v="3"/>
    <s v="DHARSIWA  01"/>
    <x v="14"/>
    <n v="444755"/>
    <x v="313"/>
    <n v="22410051208"/>
    <x v="771"/>
    <s v="MVY003617794"/>
    <s v="RAJKUMARI SAHU"/>
    <s v="CHANDRA SHEKHAR SAHU"/>
  </r>
  <r>
    <x v="0"/>
    <s v="Raipur"/>
    <x v="3"/>
    <s v="DHARSIWA  01"/>
    <x v="14"/>
    <n v="444755"/>
    <x v="313"/>
    <n v="22410051208"/>
    <x v="771"/>
    <s v="MVY003587612"/>
    <s v="KESHARI SAHU"/>
    <s v="JITENDRA KUMAR SAHU"/>
  </r>
  <r>
    <x v="0"/>
    <s v="Raipur"/>
    <x v="3"/>
    <s v="DHARSIWA  01"/>
    <x v="14"/>
    <n v="444755"/>
    <x v="313"/>
    <n v="22410051208"/>
    <x v="771"/>
    <s v="MVY003573146"/>
    <s v="KAVITA SAHU"/>
    <s v="JITENDRA KUMAR SAHU"/>
  </r>
  <r>
    <x v="0"/>
    <s v="Raipur"/>
    <x v="3"/>
    <s v="DHARSIWA  01"/>
    <x v="14"/>
    <n v="444755"/>
    <x v="313"/>
    <n v="22410051208"/>
    <x v="771"/>
    <s v="MVY003581330"/>
    <s v="Divya Nishad"/>
    <s v="Bhuvan Nishad"/>
  </r>
  <r>
    <x v="0"/>
    <s v="Raipur"/>
    <x v="3"/>
    <s v="DHARSIWA  01"/>
    <x v="14"/>
    <n v="444755"/>
    <x v="313"/>
    <n v="22410051208"/>
    <x v="771"/>
    <s v="MVY003585511"/>
    <s v="BUBHYARIN BAI"/>
    <s v="DAYARAM SAHU"/>
  </r>
  <r>
    <x v="0"/>
    <s v="Raipur"/>
    <x v="3"/>
    <s v="DHARSIWA  01"/>
    <x v="14"/>
    <n v="444755"/>
    <x v="313"/>
    <n v="22410051208"/>
    <x v="771"/>
    <s v="MVY003983346"/>
    <s v="मीना साहू"/>
    <s v="रोहित साहू"/>
  </r>
  <r>
    <x v="0"/>
    <s v="Raipur"/>
    <x v="3"/>
    <s v="DHARSIWA  01"/>
    <x v="14"/>
    <n v="444755"/>
    <x v="313"/>
    <n v="22410051208"/>
    <x v="771"/>
    <s v="MVY003698967"/>
    <s v="THAGAN BAI SAHU"/>
    <s v="CHOWA RAM SAHUA"/>
  </r>
  <r>
    <x v="0"/>
    <s v="Raipur"/>
    <x v="3"/>
    <s v="DHARSIWA  01"/>
    <x v="14"/>
    <n v="444755"/>
    <x v="313"/>
    <n v="22410051209"/>
    <x v="772"/>
    <s v="MVY007036539"/>
    <s v="SHAKUN TANDAN"/>
    <s v="SUMAN TANDAN"/>
  </r>
  <r>
    <x v="0"/>
    <s v="Raipur"/>
    <x v="3"/>
    <s v="DHARSIWA  01"/>
    <x v="14"/>
    <n v="444755"/>
    <x v="313"/>
    <n v="22410051209"/>
    <x v="772"/>
    <s v="MVY001288968"/>
    <s v="DIGESHWARI SAHU"/>
    <s v="NOHAR SAHU"/>
  </r>
  <r>
    <x v="0"/>
    <s v="Raipur"/>
    <x v="3"/>
    <s v="DHARSIWA  01"/>
    <x v="14"/>
    <n v="444755"/>
    <x v="313"/>
    <n v="22410051209"/>
    <x v="772"/>
    <s v="MVY000300909"/>
    <s v="KHILESHWARI CHATURVEDI"/>
    <s v="MILAN DAS CHATURVEDI"/>
  </r>
  <r>
    <x v="0"/>
    <s v="Raipur"/>
    <x v="3"/>
    <s v="DHARSIWA  01"/>
    <x v="14"/>
    <n v="444755"/>
    <x v="313"/>
    <n v="22410051209"/>
    <x v="772"/>
    <s v="MVY001047243"/>
    <s v="JYOTI"/>
    <s v="RAJESH GAYAKAWD"/>
  </r>
  <r>
    <x v="0"/>
    <s v="Raipur"/>
    <x v="3"/>
    <s v="DHARSIWA  01"/>
    <x v="14"/>
    <n v="444755"/>
    <x v="313"/>
    <n v="22410051209"/>
    <x v="772"/>
    <s v="MVY001057997"/>
    <s v="PADMINI GAYAKWARD"/>
    <s v="LUKESH GAYAKWAD"/>
  </r>
  <r>
    <x v="0"/>
    <s v="Raipur"/>
    <x v="3"/>
    <s v="DHARSIWA  01"/>
    <x v="14"/>
    <n v="444755"/>
    <x v="313"/>
    <n v="22410051209"/>
    <x v="772"/>
    <s v="MVY001146665"/>
    <s v="ARTI YADU"/>
    <s v="BHOLANAATH"/>
  </r>
  <r>
    <x v="0"/>
    <s v="Raipur"/>
    <x v="3"/>
    <s v="DHARSIWA  01"/>
    <x v="14"/>
    <n v="444755"/>
    <x v="313"/>
    <n v="22410051209"/>
    <x v="772"/>
    <s v="MVY004758167"/>
    <s v="Bhuneshwari sahu"/>
    <s v="Dharmendra Sahu"/>
  </r>
  <r>
    <x v="0"/>
    <s v="Raipur"/>
    <x v="3"/>
    <s v="DHARSIWA  01"/>
    <x v="14"/>
    <n v="444755"/>
    <x v="313"/>
    <n v="22410051209"/>
    <x v="772"/>
    <s v="MVY004725826"/>
    <s v="Nisha Yadu"/>
    <s v="Mukesh Sahu"/>
  </r>
  <r>
    <x v="0"/>
    <s v="Raipur"/>
    <x v="3"/>
    <s v="DHARSIWA  01"/>
    <x v="14"/>
    <n v="444755"/>
    <x v="313"/>
    <n v="22410051209"/>
    <x v="772"/>
    <s v="MVY004843064"/>
    <s v="Ramkali Bai"/>
    <s v="Prabhat Gedanre"/>
  </r>
  <r>
    <x v="0"/>
    <s v="Raipur"/>
    <x v="3"/>
    <s v="DHARSIWA  01"/>
    <x v="14"/>
    <n v="444755"/>
    <x v="313"/>
    <n v="22410051209"/>
    <x v="772"/>
    <s v="MVY005348687"/>
    <s v="Monika Sahu"/>
    <s v="Deepak Sahu"/>
  </r>
  <r>
    <x v="0"/>
    <s v="Raipur"/>
    <x v="3"/>
    <s v="DHARSIWA  01"/>
    <x v="14"/>
    <n v="444755"/>
    <x v="313"/>
    <n v="22410051209"/>
    <x v="772"/>
    <s v="MVY005666343"/>
    <s v="Dimpal Agrahari"/>
    <s v="Ganesh Kumar Agrahari"/>
  </r>
  <r>
    <x v="0"/>
    <s v="Raipur"/>
    <x v="2"/>
    <s v="ARANG"/>
    <x v="39"/>
    <n v="444488"/>
    <x v="341"/>
    <n v="22410040329"/>
    <x v="774"/>
    <s v="MVY003176349"/>
    <s v="बूधियारीन निषाद"/>
    <s v="राधेलाल निषाद"/>
  </r>
  <r>
    <x v="0"/>
    <s v="Raipur"/>
    <x v="2"/>
    <s v="ARANG"/>
    <x v="39"/>
    <n v="444488"/>
    <x v="341"/>
    <n v="22410040329"/>
    <x v="774"/>
    <s v="MVY004530355"/>
    <s v="Sukhmanbai Nishad"/>
    <s v="Jagtu Nishad"/>
  </r>
  <r>
    <x v="0"/>
    <s v="Raipur"/>
    <x v="2"/>
    <s v="ARANG"/>
    <x v="39"/>
    <n v="444488"/>
    <x v="341"/>
    <n v="22410040329"/>
    <x v="774"/>
    <s v="MVY004300082"/>
    <s v="Bhagvantin Nishad"/>
    <s v="Mansing Nishad"/>
  </r>
  <r>
    <x v="0"/>
    <s v="Raipur"/>
    <x v="2"/>
    <s v="ARANG"/>
    <x v="39"/>
    <n v="444488"/>
    <x v="341"/>
    <n v="22410040329"/>
    <x v="774"/>
    <s v="MVY005142991"/>
    <s v="Mugesiya Sahu"/>
    <s v="Ganesh sahu"/>
  </r>
  <r>
    <x v="0"/>
    <s v="Raipur"/>
    <x v="2"/>
    <s v="ARANG"/>
    <x v="39"/>
    <n v="444488"/>
    <x v="341"/>
    <n v="22410040329"/>
    <x v="774"/>
    <s v="MVY002349498"/>
    <s v="Lalita Nishad"/>
    <s v="Girwar Nishad"/>
  </r>
  <r>
    <x v="0"/>
    <s v="Raipur"/>
    <x v="2"/>
    <s v="ARANG"/>
    <x v="39"/>
    <n v="444488"/>
    <x v="341"/>
    <n v="22410040329"/>
    <x v="774"/>
    <s v="MVY002355260"/>
    <s v="Dineshwari Nishad"/>
    <s v="Ashok Kumar Nishad"/>
  </r>
  <r>
    <x v="0"/>
    <s v="Raipur"/>
    <x v="2"/>
    <s v="ARANG"/>
    <x v="39"/>
    <n v="444488"/>
    <x v="341"/>
    <n v="22410040329"/>
    <x v="774"/>
    <s v="MVY002198314"/>
    <s v="Hema Nishad"/>
    <s v="Dusyant Nishad"/>
  </r>
  <r>
    <x v="0"/>
    <s v="Raipur"/>
    <x v="2"/>
    <s v="ARANG"/>
    <x v="39"/>
    <n v="444488"/>
    <x v="341"/>
    <n v="22410040329"/>
    <x v="774"/>
    <s v="MVY000631501"/>
    <s v="Savita Nishad"/>
    <s v="Manbodhi Nishad"/>
  </r>
  <r>
    <x v="0"/>
    <s v="Raipur"/>
    <x v="2"/>
    <s v="ARANG"/>
    <x v="39"/>
    <n v="444488"/>
    <x v="341"/>
    <n v="22410040329"/>
    <x v="774"/>
    <s v="MVY000411055"/>
    <s v="Bhuneshwari Nishad"/>
    <s v="Dashrath Nishad"/>
  </r>
  <r>
    <x v="0"/>
    <s v="Raipur"/>
    <x v="2"/>
    <s v="ARANG"/>
    <x v="39"/>
    <n v="444488"/>
    <x v="341"/>
    <n v="22410040329"/>
    <x v="774"/>
    <s v="MVY001254334"/>
    <s v="Jagautibai Nishad"/>
    <s v="Tiju Nishad"/>
  </r>
  <r>
    <x v="0"/>
    <s v="Raipur"/>
    <x v="2"/>
    <s v="ARANG"/>
    <x v="39"/>
    <n v="444488"/>
    <x v="341"/>
    <n v="22410040329"/>
    <x v="774"/>
    <s v="MVY001288812"/>
    <s v="इंद्रा सिन्हा"/>
    <s v="मोहन सिन्हा"/>
  </r>
  <r>
    <x v="0"/>
    <s v="Raipur"/>
    <x v="1"/>
    <s v="TILDA"/>
    <x v="36"/>
    <n v="444965"/>
    <x v="342"/>
    <n v="22410020493"/>
    <x v="775"/>
    <s v="MVY002715803"/>
    <s v="Durga Bai Yadav"/>
    <s v="Rakesh Yadav"/>
  </r>
  <r>
    <x v="0"/>
    <s v="Raipur"/>
    <x v="1"/>
    <s v="TILDA"/>
    <x v="36"/>
    <n v="444965"/>
    <x v="342"/>
    <n v="22410020493"/>
    <x v="775"/>
    <s v="MVY002626347"/>
    <s v="Pramila Verma"/>
    <s v="Dinesh Kumar Verma"/>
  </r>
  <r>
    <x v="0"/>
    <s v="Raipur"/>
    <x v="1"/>
    <s v="TILDA"/>
    <x v="36"/>
    <n v="444965"/>
    <x v="342"/>
    <n v="22410020493"/>
    <x v="775"/>
    <s v="MVY001833092"/>
    <s v="Chandrakala Banjare"/>
    <s v="Roshan kumar banjare"/>
  </r>
  <r>
    <x v="0"/>
    <s v="Raipur"/>
    <x v="1"/>
    <s v="TILDA"/>
    <x v="36"/>
    <n v="444965"/>
    <x v="342"/>
    <n v="22410020493"/>
    <x v="775"/>
    <s v="MVY001861136"/>
    <s v="Kalyani Bai Banjare"/>
    <s v="Rakesh Kumar Banjare"/>
  </r>
  <r>
    <x v="0"/>
    <s v="Raipur"/>
    <x v="1"/>
    <s v="TILDA"/>
    <x v="36"/>
    <n v="444965"/>
    <x v="342"/>
    <n v="22410020401"/>
    <x v="776"/>
    <s v="MVY002807698"/>
    <s v="Anjali yadav"/>
    <s v="Hehtaru yadav"/>
  </r>
  <r>
    <x v="0"/>
    <s v="Raipur"/>
    <x v="1"/>
    <s v="TILDA"/>
    <x v="36"/>
    <n v="444965"/>
    <x v="342"/>
    <n v="22410020401"/>
    <x v="776"/>
    <s v="MVY000404543"/>
    <s v="KUSHUMLATA BANJRE"/>
    <s v="PRITESH KUMAR"/>
  </r>
  <r>
    <x v="0"/>
    <s v="Raipur"/>
    <x v="1"/>
    <s v="TILDA"/>
    <x v="36"/>
    <n v="444965"/>
    <x v="342"/>
    <n v="22410020401"/>
    <x v="776"/>
    <s v="MVY000207646"/>
    <s v="PURNIMA JOSHI"/>
    <s v="RAHUL JOSHI"/>
  </r>
  <r>
    <x v="0"/>
    <s v="Raipur"/>
    <x v="1"/>
    <s v="TILDA"/>
    <x v="36"/>
    <n v="444965"/>
    <x v="342"/>
    <n v="22410020401"/>
    <x v="776"/>
    <s v="MVY000234326"/>
    <s v="BINDU TANDAN"/>
    <s v="AMRU TANDAN"/>
  </r>
  <r>
    <x v="0"/>
    <s v="Raipur"/>
    <x v="1"/>
    <s v="TILDA"/>
    <x v="36"/>
    <n v="444965"/>
    <x v="342"/>
    <n v="22410020401"/>
    <x v="776"/>
    <s v="MVY000340044"/>
    <s v="Indira bai sonwani"/>
    <s v="Rajkumar sonwani"/>
  </r>
  <r>
    <x v="0"/>
    <s v="Raipur"/>
    <x v="1"/>
    <s v="TILDA"/>
    <x v="36"/>
    <n v="444965"/>
    <x v="342"/>
    <n v="22410020401"/>
    <x v="776"/>
    <s v="MVY000122123"/>
    <s v="LAXMI KURRE"/>
    <s v="PURAN KUMAR KURRE"/>
  </r>
  <r>
    <x v="0"/>
    <s v="Raipur"/>
    <x v="1"/>
    <s v="TILDA"/>
    <x v="36"/>
    <n v="444965"/>
    <x v="342"/>
    <n v="22410020401"/>
    <x v="776"/>
    <s v="MVY000822209"/>
    <s v="Jyoti dhiwar"/>
    <s v="Aashish kumar dhiwar"/>
  </r>
  <r>
    <x v="0"/>
    <s v="Raipur"/>
    <x v="1"/>
    <s v="TILDA"/>
    <x v="36"/>
    <n v="444965"/>
    <x v="342"/>
    <n v="22410020401"/>
    <x v="776"/>
    <s v="MVY003502619"/>
    <s v="Neema Banjare"/>
    <s v="Suraj banjare"/>
  </r>
  <r>
    <x v="0"/>
    <s v="Raipur"/>
    <x v="1"/>
    <s v="TILDA"/>
    <x v="36"/>
    <n v="444965"/>
    <x v="342"/>
    <n v="22410020401"/>
    <x v="776"/>
    <s v="MVY005721407"/>
    <s v="Tijan"/>
    <s v="Hemant kumar sahu"/>
  </r>
  <r>
    <x v="0"/>
    <s v="Raipur"/>
    <x v="1"/>
    <s v="TILDA"/>
    <x v="36"/>
    <n v="444965"/>
    <x v="342"/>
    <n v="22410020401"/>
    <x v="776"/>
    <s v="MVY006467444"/>
    <s v="Nikita Tandan"/>
    <s v="Hemraj Tandan"/>
  </r>
  <r>
    <x v="0"/>
    <s v="Raipur"/>
    <x v="2"/>
    <s v="ARANG"/>
    <x v="39"/>
    <n v="444482"/>
    <x v="343"/>
    <n v="22410040318"/>
    <x v="777"/>
    <s v="MVY001307568"/>
    <s v="RAMKALI TANDAN"/>
    <s v="RAMTARAN TANDAN"/>
  </r>
  <r>
    <x v="0"/>
    <s v="Raipur"/>
    <x v="2"/>
    <s v="ARANG"/>
    <x v="39"/>
    <n v="444482"/>
    <x v="343"/>
    <n v="22410040318"/>
    <x v="777"/>
    <s v="MVY001260863"/>
    <s v="Ranjana Lodhi"/>
    <s v="Dinesh Lodhi"/>
  </r>
  <r>
    <x v="0"/>
    <s v="Raipur"/>
    <x v="2"/>
    <s v="ARANG"/>
    <x v="39"/>
    <n v="444482"/>
    <x v="343"/>
    <n v="22410040318"/>
    <x v="777"/>
    <s v="MVY001249670"/>
    <s v="Santoshi Lodhi"/>
    <s v="Sanjay Lodhi"/>
  </r>
  <r>
    <x v="0"/>
    <s v="Raipur"/>
    <x v="2"/>
    <s v="ARANG"/>
    <x v="39"/>
    <n v="444482"/>
    <x v="343"/>
    <n v="22410040318"/>
    <x v="777"/>
    <s v="MVY000864184"/>
    <s v="Rajkumari Pardhi"/>
    <s v="Devsingh Pardhi"/>
  </r>
  <r>
    <x v="0"/>
    <s v="Raipur"/>
    <x v="2"/>
    <s v="ARANG"/>
    <x v="39"/>
    <n v="444482"/>
    <x v="343"/>
    <n v="22410040319"/>
    <x v="778"/>
    <s v="MVY002095976"/>
    <s v="सुनीता धीवर"/>
    <s v="दिलीप धीवर"/>
  </r>
  <r>
    <x v="0"/>
    <s v="Raipur"/>
    <x v="2"/>
    <s v="ARANG"/>
    <x v="39"/>
    <n v="444482"/>
    <x v="343"/>
    <n v="22410040319"/>
    <x v="778"/>
    <s v="MVY001964117"/>
    <s v="Phuleshwari Sahu"/>
    <s v="Harmohan Sahu"/>
  </r>
  <r>
    <x v="0"/>
    <s v="Raipur"/>
    <x v="2"/>
    <s v="ARANG"/>
    <x v="39"/>
    <n v="444482"/>
    <x v="343"/>
    <n v="22410040319"/>
    <x v="778"/>
    <s v="MVY002806086"/>
    <s v="रेवती लोधी"/>
    <s v="सोनू  लोधी"/>
  </r>
  <r>
    <x v="0"/>
    <s v="Raipur"/>
    <x v="2"/>
    <s v="ARANG"/>
    <x v="39"/>
    <n v="444482"/>
    <x v="343"/>
    <n v="22410040321"/>
    <x v="779"/>
    <s v="MVY001300959"/>
    <s v="सुलोचना धीवर"/>
    <s v="भालचंद धीवर"/>
  </r>
  <r>
    <x v="0"/>
    <s v="Raipur"/>
    <x v="2"/>
    <s v="ARANG"/>
    <x v="39"/>
    <n v="444482"/>
    <x v="343"/>
    <n v="22410040321"/>
    <x v="779"/>
    <s v="MVY001393629"/>
    <s v="takeshwari sahu"/>
    <s v="mithalesh Sahu"/>
  </r>
  <r>
    <x v="0"/>
    <s v="Raipur"/>
    <x v="2"/>
    <s v="ARANG"/>
    <x v="39"/>
    <n v="444482"/>
    <x v="343"/>
    <n v="22410040318"/>
    <x v="777"/>
    <s v="MVY004753381"/>
    <s v="KHORBAHRIN PATEL"/>
    <s v="BANSHI PATEL"/>
  </r>
  <r>
    <x v="0"/>
    <s v="Raipur"/>
    <x v="2"/>
    <s v="ARANG"/>
    <x v="39"/>
    <n v="444482"/>
    <x v="343"/>
    <n v="22410040318"/>
    <x v="777"/>
    <s v="MVY004713328"/>
    <s v="RAJBATI BARLE"/>
    <s v="RAMJI"/>
  </r>
  <r>
    <x v="0"/>
    <s v="Raipur"/>
    <x v="2"/>
    <s v="ARANG"/>
    <x v="39"/>
    <n v="444482"/>
    <x v="343"/>
    <n v="22410040318"/>
    <x v="777"/>
    <s v="MVY004794521"/>
    <s v="Gunjan Sahu"/>
    <s v="TEJRAM SAHU"/>
  </r>
  <r>
    <x v="0"/>
    <s v="Raipur"/>
    <x v="2"/>
    <s v="ARANG"/>
    <x v="39"/>
    <n v="444482"/>
    <x v="343"/>
    <n v="22410040318"/>
    <x v="777"/>
    <s v="MVY002111258"/>
    <s v="kusumlata lodhi"/>
    <s v="balram lodhi"/>
  </r>
  <r>
    <x v="0"/>
    <s v="Raipur"/>
    <x v="2"/>
    <s v="ARANG"/>
    <x v="39"/>
    <n v="444482"/>
    <x v="343"/>
    <n v="22410040318"/>
    <x v="777"/>
    <s v="MVY000757499"/>
    <s v="Sukbai Palel"/>
    <s v="RAJKUMAR PATEL"/>
  </r>
  <r>
    <x v="0"/>
    <s v="Raipur"/>
    <x v="2"/>
    <s v="ARANG"/>
    <x v="39"/>
    <n v="444482"/>
    <x v="343"/>
    <n v="22410040318"/>
    <x v="777"/>
    <s v="MVY000079100"/>
    <s v="LALI CHANDRAKAR"/>
    <s v="MAOJ KUMAR CHANDRAKAR"/>
  </r>
  <r>
    <x v="0"/>
    <s v="Raipur"/>
    <x v="2"/>
    <s v="ARANG"/>
    <x v="39"/>
    <n v="444482"/>
    <x v="343"/>
    <n v="22410040318"/>
    <x v="777"/>
    <s v="MVY000100131"/>
    <s v="Rajkumari Ratre"/>
    <s v="Dallu Ratre"/>
  </r>
  <r>
    <x v="0"/>
    <s v="Raipur"/>
    <x v="2"/>
    <s v="ARANG"/>
    <x v="39"/>
    <n v="444482"/>
    <x v="343"/>
    <n v="22410040318"/>
    <x v="777"/>
    <s v="MVY000100475"/>
    <s v="RUKHaMANI KUMHAR"/>
    <s v="RAMU KUMHAR"/>
  </r>
  <r>
    <x v="0"/>
    <s v="Raipur"/>
    <x v="2"/>
    <s v="ARANG"/>
    <x v="39"/>
    <n v="444482"/>
    <x v="343"/>
    <n v="22410040318"/>
    <x v="777"/>
    <s v="MVY001656325"/>
    <s v="मनटोरा साहू"/>
    <s v="सुखुदास साहू"/>
  </r>
  <r>
    <x v="0"/>
    <s v="Raipur"/>
    <x v="2"/>
    <s v="ARANG"/>
    <x v="39"/>
    <n v="444482"/>
    <x v="343"/>
    <n v="22410040318"/>
    <x v="777"/>
    <s v="MVY001762647"/>
    <s v="फुलमत बाई धीवर"/>
    <s v="जगत राम धीवर"/>
  </r>
  <r>
    <x v="0"/>
    <s v="Raipur"/>
    <x v="2"/>
    <s v="ARANG"/>
    <x v="39"/>
    <n v="444482"/>
    <x v="343"/>
    <n v="22410040318"/>
    <x v="777"/>
    <s v="MVY001899203"/>
    <s v="मुटकी बाई साहू"/>
    <s v="ईश्वर साहू"/>
  </r>
  <r>
    <x v="0"/>
    <s v="Raipur"/>
    <x v="2"/>
    <s v="ARANG"/>
    <x v="39"/>
    <n v="444482"/>
    <x v="343"/>
    <n v="22410040318"/>
    <x v="777"/>
    <s v="MVY002812721"/>
    <s v="shardabai lodhi"/>
    <s v="gopal prasad lodhi"/>
  </r>
  <r>
    <x v="0"/>
    <s v="Raipur"/>
    <x v="2"/>
    <s v="ARANG"/>
    <x v="39"/>
    <n v="444482"/>
    <x v="343"/>
    <n v="22410040318"/>
    <x v="777"/>
    <s v="MVY001372171"/>
    <s v="ganga nishad"/>
    <s v="kanhaiya lal nishad"/>
  </r>
  <r>
    <x v="0"/>
    <s v="Raipur"/>
    <x v="2"/>
    <s v="ARANG"/>
    <x v="39"/>
    <n v="444482"/>
    <x v="343"/>
    <n v="22410040318"/>
    <x v="777"/>
    <s v="MVY001294087"/>
    <s v="Girja patel"/>
    <s v="BADRI PRASAD PATEL"/>
  </r>
  <r>
    <x v="0"/>
    <s v="Raipur"/>
    <x v="2"/>
    <s v="ARANG"/>
    <x v="39"/>
    <n v="444482"/>
    <x v="343"/>
    <n v="22410040318"/>
    <x v="777"/>
    <s v="MVY000867889"/>
    <s v="Muskan kurre"/>
    <s v="Gorelal Kurre f"/>
  </r>
  <r>
    <x v="0"/>
    <s v="Raipur"/>
    <x v="2"/>
    <s v="ARANG"/>
    <x v="39"/>
    <n v="444482"/>
    <x v="343"/>
    <n v="22410040318"/>
    <x v="777"/>
    <s v="MVY000901185"/>
    <s v="SHAKUNLATA SAHU"/>
    <s v="TEMAN SAHU"/>
  </r>
  <r>
    <x v="0"/>
    <s v="Raipur"/>
    <x v="2"/>
    <s v="ARANG"/>
    <x v="39"/>
    <n v="444482"/>
    <x v="343"/>
    <n v="22410040318"/>
    <x v="777"/>
    <s v="MVY001180091"/>
    <s v="सुरेखा जांगड़े"/>
    <s v="डागेश्वेर  डहरिया"/>
  </r>
  <r>
    <x v="0"/>
    <s v="Raipur"/>
    <x v="2"/>
    <s v="ARANG"/>
    <x v="39"/>
    <n v="444482"/>
    <x v="343"/>
    <n v="22410040319"/>
    <x v="778"/>
    <s v="MVY000869346"/>
    <s v="sunita satnami"/>
    <s v="gopal sonvani"/>
  </r>
  <r>
    <x v="0"/>
    <s v="Raipur"/>
    <x v="2"/>
    <s v="ARANG"/>
    <x v="39"/>
    <n v="444482"/>
    <x v="343"/>
    <n v="22410040319"/>
    <x v="778"/>
    <s v="MVY002107919"/>
    <s v="kusumlata sahu"/>
    <s v="abhinesh kumar sahu"/>
  </r>
  <r>
    <x v="0"/>
    <s v="Raipur"/>
    <x v="2"/>
    <s v="ARANG"/>
    <x v="39"/>
    <n v="444482"/>
    <x v="343"/>
    <n v="22410040319"/>
    <x v="778"/>
    <s v="MVY002091449"/>
    <s v="नोहर बी"/>
    <s v="शान खान"/>
  </r>
  <r>
    <x v="0"/>
    <s v="Raipur"/>
    <x v="2"/>
    <s v="ARANG"/>
    <x v="39"/>
    <n v="444482"/>
    <x v="343"/>
    <n v="22410040319"/>
    <x v="778"/>
    <s v="MVY001289004"/>
    <s v="FULVA BAI PATEL"/>
    <s v="GANGARAM PATEL"/>
  </r>
  <r>
    <x v="0"/>
    <s v="Raipur"/>
    <x v="2"/>
    <s v="ARANG"/>
    <x v="39"/>
    <n v="444482"/>
    <x v="343"/>
    <n v="22410040319"/>
    <x v="778"/>
    <s v="MVY001864370"/>
    <s v="निर्मला साहू"/>
    <s v="पेमन साहू"/>
  </r>
  <r>
    <x v="0"/>
    <s v="Raipur"/>
    <x v="2"/>
    <s v="ARANG"/>
    <x v="39"/>
    <n v="444482"/>
    <x v="343"/>
    <n v="22410040319"/>
    <x v="778"/>
    <s v="MVY002791027"/>
    <s v="Sarheebai"/>
    <s v="मनराखन"/>
  </r>
  <r>
    <x v="0"/>
    <s v="Raipur"/>
    <x v="2"/>
    <s v="ARANG"/>
    <x v="39"/>
    <n v="444482"/>
    <x v="343"/>
    <n v="22410040319"/>
    <x v="778"/>
    <s v="MVY002798397"/>
    <s v="Bharti Sahu"/>
    <s v="Narend kumar sahu"/>
  </r>
  <r>
    <x v="0"/>
    <s v="Raipur"/>
    <x v="2"/>
    <s v="ARANG"/>
    <x v="39"/>
    <n v="444482"/>
    <x v="343"/>
    <n v="22410040319"/>
    <x v="778"/>
    <s v="MVY003490202"/>
    <s v="चंद्रोतिन सेन"/>
    <s v="कृष्णा सेन"/>
  </r>
  <r>
    <x v="0"/>
    <s v="Raipur"/>
    <x v="2"/>
    <s v="ARANG"/>
    <x v="39"/>
    <n v="444482"/>
    <x v="343"/>
    <n v="22410040319"/>
    <x v="778"/>
    <s v="MVY003478043"/>
    <s v="राधा बाई साहू"/>
    <s v="विश्राम साहू"/>
  </r>
  <r>
    <x v="0"/>
    <s v="Raipur"/>
    <x v="2"/>
    <s v="ARANG"/>
    <x v="39"/>
    <n v="444482"/>
    <x v="343"/>
    <n v="22410040319"/>
    <x v="778"/>
    <s v="MVY003464084"/>
    <s v="REKHA KOSALE"/>
    <s v="DOMAR KOSALE"/>
  </r>
  <r>
    <x v="0"/>
    <s v="Raipur"/>
    <x v="2"/>
    <s v="ARANG"/>
    <x v="39"/>
    <n v="444482"/>
    <x v="343"/>
    <n v="22410040319"/>
    <x v="778"/>
    <s v="MVY003464332"/>
    <s v="रुखमणी टांडेकर"/>
    <s v="चिंताराम टांडेकर"/>
  </r>
  <r>
    <x v="0"/>
    <s v="Raipur"/>
    <x v="2"/>
    <s v="ARANG"/>
    <x v="39"/>
    <n v="444482"/>
    <x v="343"/>
    <n v="22410040319"/>
    <x v="778"/>
    <s v="MVY003468901"/>
    <s v="शांति निर्मलकर"/>
    <s v="सुखनंदन निर्मलकर"/>
  </r>
  <r>
    <x v="0"/>
    <s v="Raipur"/>
    <x v="2"/>
    <s v="ARANG"/>
    <x v="39"/>
    <n v="444482"/>
    <x v="343"/>
    <n v="22410040319"/>
    <x v="778"/>
    <s v="MVY003470005"/>
    <s v="राजबाती सतनामी"/>
    <s v="हरखू सतनामी"/>
  </r>
  <r>
    <x v="0"/>
    <s v="Raipur"/>
    <x v="2"/>
    <s v="ARANG"/>
    <x v="39"/>
    <n v="444482"/>
    <x v="343"/>
    <n v="22410040319"/>
    <x v="778"/>
    <s v="MVY004314414"/>
    <s v="KAMIN BAI SAHU"/>
    <s v="AGGAR SAHU"/>
  </r>
  <r>
    <x v="0"/>
    <s v="Raipur"/>
    <x v="2"/>
    <s v="ARANG"/>
    <x v="39"/>
    <n v="444482"/>
    <x v="343"/>
    <n v="22410040319"/>
    <x v="778"/>
    <s v="MVY004204496"/>
    <s v="GAGAN SAHU"/>
    <s v="ISHWARLAL SAHU"/>
  </r>
  <r>
    <x v="0"/>
    <s v="Raipur"/>
    <x v="2"/>
    <s v="ARANG"/>
    <x v="39"/>
    <n v="444482"/>
    <x v="343"/>
    <n v="22410040319"/>
    <x v="778"/>
    <s v="MVY004205242"/>
    <s v="KHEJA BAI YADAV"/>
    <s v="JETHU YADAV"/>
  </r>
  <r>
    <x v="0"/>
    <s v="Raipur"/>
    <x v="2"/>
    <s v="ARANG"/>
    <x v="39"/>
    <n v="444482"/>
    <x v="343"/>
    <n v="22410040319"/>
    <x v="778"/>
    <s v="MVY004319818"/>
    <s v="SHALINI SAHU"/>
    <s v="DEVLAL SAHU"/>
  </r>
  <r>
    <x v="0"/>
    <s v="Raipur"/>
    <x v="2"/>
    <s v="ARANG"/>
    <x v="39"/>
    <n v="444482"/>
    <x v="343"/>
    <n v="22410040319"/>
    <x v="778"/>
    <s v="MVY004194234"/>
    <s v="Lilavatee Patel"/>
    <s v="Prahlad Patel"/>
  </r>
  <r>
    <x v="0"/>
    <s v="Raipur"/>
    <x v="2"/>
    <s v="ARANG"/>
    <x v="39"/>
    <n v="444482"/>
    <x v="343"/>
    <n v="22410040319"/>
    <x v="778"/>
    <s v="MVY004189816"/>
    <s v="CHAMARIN PATEL"/>
    <s v="SEVAK PATEL"/>
  </r>
  <r>
    <x v="0"/>
    <s v="Raipur"/>
    <x v="2"/>
    <s v="ARANG"/>
    <x v="39"/>
    <n v="444482"/>
    <x v="343"/>
    <n v="22410040320"/>
    <x v="780"/>
    <s v="MVY004199930"/>
    <s v="KALA BAI PATEL"/>
    <s v="DUKALU PATEL"/>
  </r>
  <r>
    <x v="0"/>
    <s v="Raipur"/>
    <x v="2"/>
    <s v="ARANG"/>
    <x v="39"/>
    <n v="444482"/>
    <x v="343"/>
    <n v="22410040320"/>
    <x v="780"/>
    <s v="MVY001408291"/>
    <s v="kumari dhiwar"/>
    <s v="kaushal dhiwar"/>
  </r>
  <r>
    <x v="0"/>
    <s v="Raipur"/>
    <x v="2"/>
    <s v="ARANG"/>
    <x v="39"/>
    <n v="444482"/>
    <x v="343"/>
    <n v="22410040321"/>
    <x v="779"/>
    <s v="MVY001422943"/>
    <s v="नंदकुमारी बंजारे"/>
    <s v="सनद"/>
  </r>
  <r>
    <x v="0"/>
    <s v="Raipur"/>
    <x v="2"/>
    <s v="ARANG"/>
    <x v="39"/>
    <n v="444482"/>
    <x v="343"/>
    <n v="22410040321"/>
    <x v="779"/>
    <s v="MVY002838278"/>
    <s v="gauri patel"/>
    <s v="bhushan lal patel"/>
  </r>
  <r>
    <x v="0"/>
    <s v="Raipur"/>
    <x v="2"/>
    <s v="ARANG"/>
    <x v="39"/>
    <n v="444482"/>
    <x v="343"/>
    <n v="22410040322"/>
    <x v="781"/>
    <s v="MVY001273337"/>
    <s v="दुखिया बाई यादव"/>
    <s v="विश्राम"/>
  </r>
  <r>
    <x v="0"/>
    <s v="Raipur"/>
    <x v="2"/>
    <s v="ARANG"/>
    <x v="39"/>
    <n v="444482"/>
    <x v="343"/>
    <n v="22410040322"/>
    <x v="781"/>
    <s v="MVY001073505"/>
    <s v="श्याम बाई साहू"/>
    <s v="स्व् अनुज साहू"/>
  </r>
  <r>
    <x v="0"/>
    <s v="Raipur"/>
    <x v="0"/>
    <s v="ABHANPUR"/>
    <x v="6"/>
    <n v="444645"/>
    <x v="344"/>
    <n v="22410010218"/>
    <x v="782"/>
    <s v="MVY003653835"/>
    <s v="NISHA MANIKPURI"/>
    <s v="DEELEEP DAS MANIKPURI"/>
  </r>
  <r>
    <x v="0"/>
    <s v="Raipur"/>
    <x v="0"/>
    <s v="ABHANPUR"/>
    <x v="6"/>
    <n v="444645"/>
    <x v="344"/>
    <n v="22410010219"/>
    <x v="783"/>
    <s v="MVY000264713"/>
    <s v="CHANDANI BHARTI"/>
    <s v="SANTRAM BHARTI"/>
  </r>
  <r>
    <x v="0"/>
    <s v="Raipur"/>
    <x v="0"/>
    <s v="ABHANPUR"/>
    <x v="6"/>
    <n v="444645"/>
    <x v="344"/>
    <n v="22410010219"/>
    <x v="783"/>
    <s v="MVY001522001"/>
    <s v="Lokeswari Dhivar"/>
    <s v="Meghnath  Dhivar"/>
  </r>
  <r>
    <x v="0"/>
    <s v="Raipur"/>
    <x v="0"/>
    <s v="ABHANPUR"/>
    <x v="6"/>
    <n v="444645"/>
    <x v="344"/>
    <n v="22410010218"/>
    <x v="782"/>
    <s v="MVY005807766"/>
    <s v="Sahina Bano"/>
    <s v="MOHAMMAD MOHSIN KHAN"/>
  </r>
  <r>
    <x v="0"/>
    <s v="Raipur"/>
    <x v="0"/>
    <s v="ABHANPUR"/>
    <x v="6"/>
    <n v="444645"/>
    <x v="344"/>
    <n v="22410010218"/>
    <x v="782"/>
    <s v="MVY001906327"/>
    <s v="Ishwari Bai Ratre"/>
    <s v="BISELAL RATRE"/>
  </r>
  <r>
    <x v="0"/>
    <s v="Raipur"/>
    <x v="0"/>
    <s v="ABHANPUR"/>
    <x v="6"/>
    <n v="444645"/>
    <x v="344"/>
    <n v="22410010218"/>
    <x v="782"/>
    <s v="MVY001655442"/>
    <s v="Durga Yadav"/>
    <s v="Pokhan Yadav"/>
  </r>
  <r>
    <x v="0"/>
    <s v="Raipur"/>
    <x v="0"/>
    <s v="ABHANPUR"/>
    <x v="6"/>
    <n v="444645"/>
    <x v="344"/>
    <n v="22410010218"/>
    <x v="782"/>
    <s v="MVY002282427"/>
    <s v="Yogeshwari Dhiwar"/>
    <s v="Yashvant Dhiwar"/>
  </r>
  <r>
    <x v="0"/>
    <s v="Raipur"/>
    <x v="0"/>
    <s v="ABHANPUR"/>
    <x v="6"/>
    <n v="444645"/>
    <x v="344"/>
    <n v="22410010218"/>
    <x v="782"/>
    <s v="MVY002326017"/>
    <s v="Hema Prajapati"/>
    <s v="Mukesh prajapati"/>
  </r>
  <r>
    <x v="0"/>
    <s v="Raipur"/>
    <x v="0"/>
    <s v="ABHANPUR"/>
    <x v="6"/>
    <n v="444645"/>
    <x v="344"/>
    <n v="22410010218"/>
    <x v="782"/>
    <s v="MVY001115555"/>
    <s v="Hembai Baghel"/>
    <s v="BALDEV BAGHEL"/>
  </r>
  <r>
    <x v="0"/>
    <s v="Raipur"/>
    <x v="0"/>
    <s v="ABHANPUR"/>
    <x v="6"/>
    <n v="444645"/>
    <x v="344"/>
    <n v="22410010218"/>
    <x v="782"/>
    <s v="MVY000990622"/>
    <s v="Shyambai Baghel"/>
    <s v="Jhadu Ram Baghel"/>
  </r>
  <r>
    <x v="0"/>
    <s v="Raipur"/>
    <x v="0"/>
    <s v="ABHANPUR"/>
    <x v="6"/>
    <n v="444645"/>
    <x v="344"/>
    <n v="22410010218"/>
    <x v="782"/>
    <s v="MVY005128998"/>
    <s v="Rukhmani patro"/>
    <s v="Jitendra patro"/>
  </r>
  <r>
    <x v="0"/>
    <s v="Raipur"/>
    <x v="0"/>
    <s v="ABHANPUR"/>
    <x v="6"/>
    <n v="444645"/>
    <x v="344"/>
    <n v="22410010218"/>
    <x v="782"/>
    <s v="MVY004405108"/>
    <s v="Rajeshwari Dhiwar"/>
    <s v="Mahesh Kumar"/>
  </r>
  <r>
    <x v="0"/>
    <s v="Raipur"/>
    <x v="0"/>
    <s v="ABHANPUR"/>
    <x v="6"/>
    <n v="444645"/>
    <x v="344"/>
    <n v="22410010218"/>
    <x v="782"/>
    <s v="MVY005425473"/>
    <s v="Toushiba Khan"/>
    <s v="Rizwan Khan"/>
  </r>
  <r>
    <x v="0"/>
    <s v="Raipur"/>
    <x v="0"/>
    <s v="ABHANPUR"/>
    <x v="6"/>
    <n v="444645"/>
    <x v="344"/>
    <n v="22410010218"/>
    <x v="782"/>
    <s v="MVY005315331"/>
    <s v="Prabha Banjare"/>
    <s v="Sukdev Banjare"/>
  </r>
  <r>
    <x v="0"/>
    <s v="Raipur"/>
    <x v="0"/>
    <s v="ABHANPUR"/>
    <x v="6"/>
    <n v="444645"/>
    <x v="344"/>
    <n v="22410010218"/>
    <x v="782"/>
    <s v="MVY004539742"/>
    <s v="Khileshwari Manikpuri"/>
    <s v="Heera Manikpuri"/>
  </r>
  <r>
    <x v="0"/>
    <s v="Raipur"/>
    <x v="0"/>
    <s v="ABHANPUR"/>
    <x v="6"/>
    <n v="444645"/>
    <x v="344"/>
    <n v="22410010218"/>
    <x v="782"/>
    <s v="MVY003705279"/>
    <s v="Nandani Yadaw"/>
    <s v="Rakesh Yadav"/>
  </r>
  <r>
    <x v="0"/>
    <s v="Raipur"/>
    <x v="0"/>
    <s v="ABHANPUR"/>
    <x v="6"/>
    <n v="444645"/>
    <x v="344"/>
    <n v="22410010219"/>
    <x v="783"/>
    <s v="MVY003065711"/>
    <s v="POMAL VARSHA MAHESHDAS"/>
    <s v="MAHESHDAS"/>
  </r>
  <r>
    <x v="0"/>
    <s v="Raipur"/>
    <x v="0"/>
    <s v="ABHANPUR"/>
    <x v="6"/>
    <n v="444645"/>
    <x v="344"/>
    <n v="22410010219"/>
    <x v="783"/>
    <s v="MVY005634319"/>
    <s v="HEMLATA BANJARE"/>
    <s v="LENDAS BANJARE"/>
  </r>
  <r>
    <x v="0"/>
    <s v="Raipur"/>
    <x v="0"/>
    <s v="ABHANPUR"/>
    <x v="6"/>
    <n v="444645"/>
    <x v="344"/>
    <n v="22410010219"/>
    <x v="783"/>
    <s v="MVY001164791"/>
    <s v="Dhaneshwari Baghel"/>
    <s v="Lokesh kumar baghel"/>
  </r>
  <r>
    <x v="0"/>
    <s v="Raipur"/>
    <x v="0"/>
    <s v="ABHANPUR"/>
    <x v="6"/>
    <n v="444645"/>
    <x v="344"/>
    <n v="22410010219"/>
    <x v="783"/>
    <s v="MVY001086961"/>
    <s v="MONIKA BHARTI"/>
    <s v="KUNDAN BHARTI"/>
  </r>
  <r>
    <x v="0"/>
    <s v="Raipur"/>
    <x v="0"/>
    <s v="ABHANPUR"/>
    <x v="6"/>
    <n v="444645"/>
    <x v="344"/>
    <n v="22410010219"/>
    <x v="783"/>
    <s v="MVY000181135"/>
    <s v="BIRJHA BAI"/>
    <s v="BHARAT YADAV"/>
  </r>
  <r>
    <x v="0"/>
    <s v="Raipur"/>
    <x v="0"/>
    <s v="ABHANPUR"/>
    <x v="6"/>
    <n v="444645"/>
    <x v="344"/>
    <n v="22410010219"/>
    <x v="783"/>
    <s v="MVY002181936"/>
    <s v="PINKI BARMAN"/>
    <s v="CHANDKUMAR BARMAN"/>
  </r>
  <r>
    <x v="0"/>
    <s v="Raipur"/>
    <x v="0"/>
    <s v="ABHANPUR"/>
    <x v="6"/>
    <n v="444645"/>
    <x v="344"/>
    <n v="22410010219"/>
    <x v="783"/>
    <s v="MVY002424348"/>
    <s v="RAGNEE"/>
    <s v="CHAITU RAM YADAV"/>
  </r>
  <r>
    <x v="0"/>
    <s v="Raipur"/>
    <x v="0"/>
    <s v="ABHANPUR"/>
    <x v="6"/>
    <n v="444645"/>
    <x v="344"/>
    <n v="22410010219"/>
    <x v="783"/>
    <s v="MVY002445095"/>
    <s v="BHUMIKA DHIWAR"/>
    <s v="HARISH KUMAR DHIWAR"/>
  </r>
  <r>
    <x v="0"/>
    <s v="Raipur"/>
    <x v="0"/>
    <s v="ABHANPUR"/>
    <x v="6"/>
    <n v="444645"/>
    <x v="344"/>
    <n v="22410010219"/>
    <x v="783"/>
    <s v="MVY002372825"/>
    <s v="Kaushilya deri"/>
    <s v="Bhagvat"/>
  </r>
  <r>
    <x v="0"/>
    <s v="Raipur"/>
    <x v="2"/>
    <s v="ARANG"/>
    <x v="26"/>
    <n v="444455"/>
    <x v="345"/>
    <n v="22410040413"/>
    <x v="784"/>
    <s v="MVY003125495"/>
    <s v="bhemeshwari sahu"/>
    <s v="pavan sahu"/>
  </r>
  <r>
    <x v="0"/>
    <s v="Raipur"/>
    <x v="2"/>
    <s v="ARANG"/>
    <x v="26"/>
    <n v="444455"/>
    <x v="345"/>
    <n v="22410040414"/>
    <x v="785"/>
    <s v="MVY001419503"/>
    <s v="anjani sahu"/>
    <s v="gokul sahu"/>
  </r>
  <r>
    <x v="0"/>
    <s v="Raipur"/>
    <x v="2"/>
    <s v="ARANG"/>
    <x v="26"/>
    <n v="444455"/>
    <x v="345"/>
    <n v="22410040414"/>
    <x v="785"/>
    <s v="MVY001154277"/>
    <s v="Munni bai sahu"/>
    <s v="Kunjlala sahu"/>
  </r>
  <r>
    <x v="0"/>
    <s v="Raipur"/>
    <x v="2"/>
    <s v="ARANG"/>
    <x v="26"/>
    <n v="444455"/>
    <x v="345"/>
    <n v="22410040415"/>
    <x v="786"/>
    <s v="MVY001593616"/>
    <s v="Dhan bai sahu"/>
    <s v="Ghasiram sahu"/>
  </r>
  <r>
    <x v="0"/>
    <s v="Raipur"/>
    <x v="2"/>
    <s v="ARANG"/>
    <x v="26"/>
    <n v="444455"/>
    <x v="345"/>
    <n v="22410040415"/>
    <x v="786"/>
    <s v="MVY001293245"/>
    <s v="Bhaanmati"/>
    <s v="Kisun sahu"/>
  </r>
  <r>
    <x v="0"/>
    <s v="Raipur"/>
    <x v="2"/>
    <s v="ARANG"/>
    <x v="26"/>
    <n v="444455"/>
    <x v="345"/>
    <n v="22410040416"/>
    <x v="787"/>
    <s v="MVY001898173"/>
    <s v="TAKESHWARI SAHU"/>
    <s v="MANNU RAM"/>
  </r>
  <r>
    <x v="0"/>
    <s v="Raipur"/>
    <x v="2"/>
    <s v="ARANG"/>
    <x v="26"/>
    <n v="444455"/>
    <x v="345"/>
    <n v="22410040416"/>
    <x v="787"/>
    <s v="MVY001950198"/>
    <s v="saraswti sahu"/>
    <s v="dinesh sahu"/>
  </r>
  <r>
    <x v="0"/>
    <s v="Raipur"/>
    <x v="2"/>
    <s v="ARANG"/>
    <x v="26"/>
    <n v="444455"/>
    <x v="345"/>
    <n v="22410040416"/>
    <x v="787"/>
    <s v="MVY001234958"/>
    <s v="SONIYA YADAV"/>
    <s v="BHAGELA"/>
  </r>
  <r>
    <x v="0"/>
    <s v="Raipur"/>
    <x v="2"/>
    <s v="ARANG"/>
    <x v="26"/>
    <n v="444455"/>
    <x v="345"/>
    <n v="22410040413"/>
    <x v="784"/>
    <s v="MVY000567213"/>
    <s v="पूजा यादव"/>
    <s v="महेश यादव"/>
  </r>
  <r>
    <x v="0"/>
    <s v="Raipur"/>
    <x v="2"/>
    <s v="ARANG"/>
    <x v="26"/>
    <n v="444455"/>
    <x v="345"/>
    <n v="22410040413"/>
    <x v="784"/>
    <s v="MVY003222093"/>
    <s v="SOMVATI AKLESH SAHU"/>
    <s v="AKLESH SAHU"/>
  </r>
  <r>
    <x v="0"/>
    <s v="Raipur"/>
    <x v="2"/>
    <s v="ARANG"/>
    <x v="26"/>
    <n v="444455"/>
    <x v="345"/>
    <n v="22410040413"/>
    <x v="784"/>
    <s v="MVY003809716"/>
    <s v="Savitri Sahu"/>
    <s v="Pritam sahu"/>
  </r>
  <r>
    <x v="0"/>
    <s v="Raipur"/>
    <x v="2"/>
    <s v="ARANG"/>
    <x v="26"/>
    <n v="444455"/>
    <x v="345"/>
    <n v="22410040414"/>
    <x v="785"/>
    <s v="MVY002436113"/>
    <s v="Roshani sahu"/>
    <s v="Herendra sahu"/>
  </r>
  <r>
    <x v="0"/>
    <s v="Raipur"/>
    <x v="2"/>
    <s v="ARANG"/>
    <x v="26"/>
    <n v="444455"/>
    <x v="345"/>
    <n v="22410040414"/>
    <x v="785"/>
    <s v="MVY002309560"/>
    <s v="Renuka sahu"/>
    <s v="Prabhakar sahu"/>
  </r>
  <r>
    <x v="0"/>
    <s v="Raipur"/>
    <x v="2"/>
    <s v="ARANG"/>
    <x v="26"/>
    <n v="444455"/>
    <x v="345"/>
    <n v="22410040414"/>
    <x v="785"/>
    <s v="MVY002285903"/>
    <s v="Shanti sahu"/>
    <s v="Dindayal sahu"/>
  </r>
  <r>
    <x v="0"/>
    <s v="Raipur"/>
    <x v="2"/>
    <s v="ARANG"/>
    <x v="26"/>
    <n v="444455"/>
    <x v="345"/>
    <n v="22410040414"/>
    <x v="785"/>
    <s v="MVY002327234"/>
    <s v="Dhaneshwari gayakvad"/>
    <s v="Ajju"/>
  </r>
  <r>
    <x v="0"/>
    <s v="Raipur"/>
    <x v="2"/>
    <s v="ARANG"/>
    <x v="26"/>
    <n v="444455"/>
    <x v="345"/>
    <n v="22410040414"/>
    <x v="785"/>
    <s v="MVY000484393"/>
    <s v="Parvati"/>
    <s v="Bhojram sahu"/>
  </r>
  <r>
    <x v="0"/>
    <s v="Raipur"/>
    <x v="2"/>
    <s v="ARANG"/>
    <x v="26"/>
    <n v="444455"/>
    <x v="345"/>
    <n v="22410040415"/>
    <x v="786"/>
    <s v="MVY004504898"/>
    <s v="Sarswti sahu"/>
    <s v="Jivan sahu"/>
  </r>
  <r>
    <x v="0"/>
    <s v="Raipur"/>
    <x v="2"/>
    <s v="ARANG"/>
    <x v="26"/>
    <n v="444455"/>
    <x v="345"/>
    <n v="22410040415"/>
    <x v="786"/>
    <s v="MVY003854398"/>
    <s v="pallavi yadaw"/>
    <s v="manoj  yadaw"/>
  </r>
  <r>
    <x v="0"/>
    <s v="Raipur"/>
    <x v="2"/>
    <s v="ARANG"/>
    <x v="26"/>
    <n v="444455"/>
    <x v="345"/>
    <n v="22410040415"/>
    <x v="786"/>
    <s v="MVY006747026"/>
    <s v="chitrarekha sahu"/>
    <s v="vinod sahu"/>
  </r>
  <r>
    <x v="0"/>
    <s v="Raipur"/>
    <x v="2"/>
    <s v="ARANG"/>
    <x v="26"/>
    <n v="444455"/>
    <x v="345"/>
    <n v="22410040415"/>
    <x v="786"/>
    <s v="MVY000226860"/>
    <s v="bimla bai sahu"/>
    <s v="sudhuram sahu"/>
  </r>
  <r>
    <x v="0"/>
    <s v="Raipur"/>
    <x v="2"/>
    <s v="ARANG"/>
    <x v="26"/>
    <n v="444455"/>
    <x v="345"/>
    <n v="22410040416"/>
    <x v="787"/>
    <s v="MVY000234794"/>
    <s v="neeras bai sahu"/>
    <s v="narayan sahu"/>
  </r>
  <r>
    <x v="0"/>
    <s v="Raipur"/>
    <x v="2"/>
    <s v="ARANG"/>
    <x v="26"/>
    <n v="444455"/>
    <x v="345"/>
    <n v="22410040416"/>
    <x v="787"/>
    <s v="MVY006463561"/>
    <s v="Dipika Sahu"/>
    <s v="Ashok Kumar Sahu"/>
  </r>
  <r>
    <x v="0"/>
    <s v="Raipur"/>
    <x v="1"/>
    <s v="TILDA"/>
    <x v="41"/>
    <n v="444886"/>
    <x v="346"/>
    <n v="22410020921"/>
    <x v="788"/>
    <s v="MVY004020605"/>
    <s v="Uttra Sahu"/>
    <s v="Umesh Sahu"/>
  </r>
  <r>
    <x v="0"/>
    <s v="Raipur"/>
    <x v="1"/>
    <s v="TILDA"/>
    <x v="41"/>
    <n v="444886"/>
    <x v="346"/>
    <n v="22410020921"/>
    <x v="788"/>
    <s v="MVY003992954"/>
    <s v="santoshi Nishad"/>
    <s v="loknatha Nishad"/>
  </r>
  <r>
    <x v="0"/>
    <s v="Raipur"/>
    <x v="1"/>
    <s v="TILDA"/>
    <x v="41"/>
    <n v="444886"/>
    <x v="346"/>
    <n v="22410020921"/>
    <x v="788"/>
    <s v="MVY003111218"/>
    <s v="dhaneshwari sen"/>
    <s v="Ravi Sen"/>
  </r>
  <r>
    <x v="0"/>
    <s v="Raipur"/>
    <x v="1"/>
    <s v="TILDA"/>
    <x v="41"/>
    <n v="444886"/>
    <x v="346"/>
    <n v="22410020921"/>
    <x v="788"/>
    <s v="MVY003646129"/>
    <s v="devki bai sahu"/>
    <s v="kanhaiyalal"/>
  </r>
  <r>
    <x v="0"/>
    <s v="Raipur"/>
    <x v="1"/>
    <s v="TILDA"/>
    <x v="41"/>
    <n v="444886"/>
    <x v="346"/>
    <n v="22410020921"/>
    <x v="788"/>
    <s v="MVY003491254"/>
    <s v="Rajni Nishad"/>
    <s v="Premlal Nishad"/>
  </r>
  <r>
    <x v="0"/>
    <s v="Raipur"/>
    <x v="1"/>
    <s v="TILDA"/>
    <x v="41"/>
    <n v="444886"/>
    <x v="346"/>
    <n v="22410020921"/>
    <x v="788"/>
    <s v="MVY001872447"/>
    <s v="Sukhbati"/>
    <s v="Prabhuram Nishad"/>
  </r>
  <r>
    <x v="0"/>
    <s v="Raipur"/>
    <x v="1"/>
    <s v="TILDA"/>
    <x v="41"/>
    <n v="444886"/>
    <x v="346"/>
    <n v="22410020921"/>
    <x v="788"/>
    <s v="MVY001510538"/>
    <s v="Bindu Sen"/>
    <s v="Yashavant Sen"/>
  </r>
  <r>
    <x v="0"/>
    <s v="Raipur"/>
    <x v="1"/>
    <s v="TILDA"/>
    <x v="41"/>
    <n v="444886"/>
    <x v="346"/>
    <n v="22410020921"/>
    <x v="788"/>
    <s v="MVY000791549"/>
    <s v="Dhaneshwari Yadav"/>
    <s v="Gopi Kishan Yadav"/>
  </r>
  <r>
    <x v="0"/>
    <s v="Raipur"/>
    <x v="1"/>
    <s v="TILDA"/>
    <x v="41"/>
    <n v="444886"/>
    <x v="346"/>
    <n v="22410020921"/>
    <x v="788"/>
    <s v="MVY002702300"/>
    <s v="jamuna nishad"/>
    <s v="sevaram nishad"/>
  </r>
  <r>
    <x v="0"/>
    <s v="Raipur"/>
    <x v="1"/>
    <s v="TILDA"/>
    <x v="41"/>
    <n v="444886"/>
    <x v="346"/>
    <n v="22410020921"/>
    <x v="788"/>
    <s v="MVY002848837"/>
    <s v="Thakeshwari Sahu"/>
    <s v="Satish Kumar Sahu"/>
  </r>
  <r>
    <x v="0"/>
    <s v="Raipur"/>
    <x v="1"/>
    <s v="TILDA"/>
    <x v="41"/>
    <n v="444886"/>
    <x v="346"/>
    <n v="22410020921"/>
    <x v="788"/>
    <s v="MVY002551829"/>
    <s v="maina nishad"/>
    <s v="videshi nishad"/>
  </r>
  <r>
    <x v="0"/>
    <s v="Raipur"/>
    <x v="1"/>
    <s v="TILDA"/>
    <x v="41"/>
    <n v="444886"/>
    <x v="346"/>
    <n v="22410020921"/>
    <x v="788"/>
    <s v="MVY002640794"/>
    <s v="kalyani yadav"/>
    <s v="devendra singh yadav"/>
  </r>
  <r>
    <x v="0"/>
    <s v="Raipur"/>
    <x v="1"/>
    <s v="TILDA"/>
    <x v="41"/>
    <n v="444886"/>
    <x v="346"/>
    <n v="22410020921"/>
    <x v="788"/>
    <s v="MVY002483799"/>
    <s v="Sangeeta Sahu"/>
    <s v="RUPESH KUMAR SAHU"/>
  </r>
  <r>
    <x v="0"/>
    <s v="Raipur"/>
    <x v="1"/>
    <s v="TILDA"/>
    <x v="41"/>
    <n v="444886"/>
    <x v="346"/>
    <n v="22410020921"/>
    <x v="788"/>
    <s v="MVY001023488"/>
    <s v="Kiran Sahu"/>
    <s v="Tarandas Sahu"/>
  </r>
  <r>
    <x v="0"/>
    <s v="Raipur"/>
    <x v="1"/>
    <s v="TILDA"/>
    <x v="41"/>
    <n v="444886"/>
    <x v="346"/>
    <n v="22410020921"/>
    <x v="788"/>
    <s v="MVY005906885"/>
    <s v="Manisha Sahu"/>
    <s v="Chandrashekhar Sahu"/>
  </r>
  <r>
    <x v="0"/>
    <s v="Raipur"/>
    <x v="1"/>
    <s v="TILDA"/>
    <x v="41"/>
    <n v="444886"/>
    <x v="346"/>
    <n v="22410020921"/>
    <x v="788"/>
    <s v="MVY005902453"/>
    <s v="Mehatrin Nishad"/>
    <s v="Kunjlal Nishad"/>
  </r>
  <r>
    <x v="0"/>
    <s v="Raipur"/>
    <x v="1"/>
    <s v="TILDA"/>
    <x v="41"/>
    <n v="444886"/>
    <x v="346"/>
    <n v="22410020922"/>
    <x v="789"/>
    <s v="MVY003490682"/>
    <s v="Reshmi Nishad"/>
    <s v="Prkash Nishad"/>
  </r>
  <r>
    <x v="0"/>
    <s v="Raipur"/>
    <x v="1"/>
    <s v="TILDA"/>
    <x v="41"/>
    <n v="444886"/>
    <x v="346"/>
    <n v="22410020922"/>
    <x v="789"/>
    <s v="MVY005659436"/>
    <s v="Fuleshvri Nishad"/>
    <s v="Dukhit Ram Nishad"/>
  </r>
  <r>
    <x v="0"/>
    <s v="Raipur"/>
    <x v="1"/>
    <s v="TILDA"/>
    <x v="41"/>
    <n v="444886"/>
    <x v="346"/>
    <n v="22410020922"/>
    <x v="789"/>
    <s v="MVY004951102"/>
    <s v="Amrit Bai Nishad"/>
    <s v="Ramji Nishad"/>
  </r>
  <r>
    <x v="0"/>
    <s v="Raipur"/>
    <x v="1"/>
    <s v="TILDA"/>
    <x v="41"/>
    <n v="444886"/>
    <x v="346"/>
    <n v="22410020922"/>
    <x v="789"/>
    <s v="MVY001940456"/>
    <s v="Savitri Nishad"/>
    <s v="Omprakash Nishad"/>
  </r>
  <r>
    <x v="0"/>
    <s v="Raipur"/>
    <x v="1"/>
    <s v="TILDA"/>
    <x v="41"/>
    <n v="444886"/>
    <x v="346"/>
    <n v="22410020922"/>
    <x v="789"/>
    <s v="MVY001400160"/>
    <s v="Usha Nishad"/>
    <s v="Mukesh Nishad"/>
  </r>
  <r>
    <x v="0"/>
    <s v="Raipur"/>
    <x v="1"/>
    <s v="TILDA"/>
    <x v="41"/>
    <n v="444886"/>
    <x v="346"/>
    <n v="22410020922"/>
    <x v="789"/>
    <s v="MVY002771142"/>
    <s v="Sima Nishad"/>
    <s v="Rajkumar Nishad"/>
  </r>
  <r>
    <x v="0"/>
    <s v="Raipur"/>
    <x v="1"/>
    <s v="TILDA"/>
    <x v="41"/>
    <n v="444886"/>
    <x v="346"/>
    <n v="22410020922"/>
    <x v="789"/>
    <s v="MVY002588736"/>
    <s v="shanti nishad"/>
    <s v="banshilal nisha"/>
  </r>
  <r>
    <x v="0"/>
    <s v="Raipur"/>
    <x v="1"/>
    <s v="TILDA"/>
    <x v="43"/>
    <n v="444954"/>
    <x v="347"/>
    <n v="22410020524"/>
    <x v="790"/>
    <s v="MVY003198983"/>
    <s v="Bena Bai Ghritlahare"/>
    <s v="Naryan Prasad Ghritlahare"/>
  </r>
  <r>
    <x v="0"/>
    <s v="Raipur"/>
    <x v="1"/>
    <s v="TILDA"/>
    <x v="43"/>
    <n v="444954"/>
    <x v="347"/>
    <n v="22410020523"/>
    <x v="791"/>
    <s v="MVY000062824"/>
    <s v="Kavita Sahu"/>
    <s v="ABHISHEK SAHU"/>
  </r>
  <r>
    <x v="0"/>
    <s v="Raipur"/>
    <x v="1"/>
    <s v="TILDA"/>
    <x v="43"/>
    <n v="444954"/>
    <x v="347"/>
    <n v="22410020524"/>
    <x v="790"/>
    <s v="MVY004548682"/>
    <s v="BUDHAN BAI GHRITLAHARE"/>
    <s v="GANGURAM GHRITLAHARE"/>
  </r>
  <r>
    <x v="0"/>
    <s v="Raipur"/>
    <x v="1"/>
    <s v="TILDA"/>
    <x v="43"/>
    <n v="444954"/>
    <x v="347"/>
    <n v="22410020524"/>
    <x v="790"/>
    <s v="MVY004659717"/>
    <s v="HEMPUSHPA DAHRIYA"/>
    <s v="TIKESH KUMAR DAHRIYA"/>
  </r>
  <r>
    <x v="0"/>
    <s v="Raipur"/>
    <x v="1"/>
    <s v="TILDA"/>
    <x v="43"/>
    <n v="444954"/>
    <x v="347"/>
    <n v="22410020524"/>
    <x v="790"/>
    <s v="MVY004629477"/>
    <s v="HITESHWARI YADAV"/>
    <s v="CHANDAN YADAV"/>
  </r>
  <r>
    <x v="0"/>
    <s v="Raipur"/>
    <x v="1"/>
    <s v="TILDA"/>
    <x v="43"/>
    <n v="444954"/>
    <x v="347"/>
    <n v="22410020524"/>
    <x v="790"/>
    <s v="MVY005452137"/>
    <s v="Yamin Mahilang"/>
    <s v="Devcharan Banjare"/>
  </r>
  <r>
    <x v="0"/>
    <s v="Raipur"/>
    <x v="1"/>
    <s v="TILDA"/>
    <x v="43"/>
    <n v="444954"/>
    <x v="347"/>
    <n v="22410020524"/>
    <x v="790"/>
    <s v="MVY005429867"/>
    <s v="Bindu"/>
    <s v="Deman Ram Ghritlahare"/>
  </r>
  <r>
    <x v="0"/>
    <s v="Raipur"/>
    <x v="1"/>
    <s v="TILDA"/>
    <x v="43"/>
    <n v="444954"/>
    <x v="347"/>
    <n v="22410020524"/>
    <x v="790"/>
    <s v="MVY003222359"/>
    <s v="Laxmi verma"/>
    <s v="Laxman verma"/>
  </r>
  <r>
    <x v="0"/>
    <s v="Raipur"/>
    <x v="1"/>
    <s v="TILDA"/>
    <x v="43"/>
    <n v="444954"/>
    <x v="347"/>
    <n v="22410020524"/>
    <x v="790"/>
    <s v="MVY003200108"/>
    <s v="Rajeshwari"/>
    <s v="Manharan pal"/>
  </r>
  <r>
    <x v="0"/>
    <s v="Raipur"/>
    <x v="1"/>
    <s v="TILDA"/>
    <x v="43"/>
    <n v="444954"/>
    <x v="347"/>
    <n v="22410020524"/>
    <x v="790"/>
    <s v="MVY002889757"/>
    <s v="Bugli bai khute"/>
    <s v="Chagan lal khute"/>
  </r>
  <r>
    <x v="0"/>
    <s v="Raipur"/>
    <x v="1"/>
    <s v="TILDA"/>
    <x v="43"/>
    <n v="444954"/>
    <x v="347"/>
    <n v="22410020524"/>
    <x v="790"/>
    <s v="MVY003134008"/>
    <s v="Pooja Mahilang"/>
    <s v="Jwala Prasad Mahilang"/>
  </r>
  <r>
    <x v="0"/>
    <s v="Raipur"/>
    <x v="1"/>
    <s v="TILDA"/>
    <x v="43"/>
    <n v="444954"/>
    <x v="347"/>
    <n v="22410020524"/>
    <x v="790"/>
    <s v="MVY003521473"/>
    <s v="Preeti Dewangan"/>
    <s v="Lekhram Dewangan"/>
  </r>
  <r>
    <x v="0"/>
    <s v="Raipur"/>
    <x v="1"/>
    <s v="TILDA"/>
    <x v="43"/>
    <n v="444954"/>
    <x v="347"/>
    <n v="22410020524"/>
    <x v="790"/>
    <s v="MVY003587308"/>
    <s v="Seeta shivare"/>
    <s v="Badal kumar shivare"/>
  </r>
  <r>
    <x v="0"/>
    <s v="Raipur"/>
    <x v="1"/>
    <s v="TILDA"/>
    <x v="43"/>
    <n v="444954"/>
    <x v="347"/>
    <n v="22410020524"/>
    <x v="790"/>
    <s v="MVY003352888"/>
    <s v="Anita Sahu"/>
    <s v="Sandeep Kumar Sahu"/>
  </r>
  <r>
    <x v="0"/>
    <s v="Raipur"/>
    <x v="1"/>
    <s v="TILDA"/>
    <x v="43"/>
    <n v="444954"/>
    <x v="347"/>
    <n v="22410020524"/>
    <x v="790"/>
    <s v="MVY003722358"/>
    <s v="Anjali dewangan"/>
    <s v="Manoj kumar dewangan"/>
  </r>
  <r>
    <x v="0"/>
    <s v="Raipur"/>
    <x v="1"/>
    <s v="TILDA"/>
    <x v="43"/>
    <n v="444954"/>
    <x v="347"/>
    <n v="22410020524"/>
    <x v="790"/>
    <s v="MVY005236622"/>
    <s v="Shanta Druw"/>
    <s v="Mukesh Kumar Druw"/>
  </r>
  <r>
    <x v="0"/>
    <s v="Raipur"/>
    <x v="1"/>
    <s v="TILDA"/>
    <x v="43"/>
    <n v="444954"/>
    <x v="347"/>
    <n v="22410020524"/>
    <x v="790"/>
    <s v="MVY006451475"/>
    <s v="hiraundi bai dewangan"/>
    <s v="bishal dewangan"/>
  </r>
  <r>
    <x v="0"/>
    <s v="Raipur"/>
    <x v="1"/>
    <s v="TILDA"/>
    <x v="43"/>
    <n v="444954"/>
    <x v="347"/>
    <n v="22410020524"/>
    <x v="790"/>
    <s v="MVY006520422"/>
    <s v="aarti jalsej"/>
    <s v="dushyant banjare"/>
  </r>
  <r>
    <x v="0"/>
    <s v="Raipur"/>
    <x v="1"/>
    <s v="TILDA"/>
    <x v="43"/>
    <n v="444954"/>
    <x v="347"/>
    <n v="22410020524"/>
    <x v="790"/>
    <s v="MVY002584521"/>
    <s v="Rashmi Joshi"/>
    <s v="Dhananjay joshi"/>
  </r>
  <r>
    <x v="0"/>
    <s v="Raipur"/>
    <x v="1"/>
    <s v="TILDA"/>
    <x v="43"/>
    <n v="444954"/>
    <x v="347"/>
    <n v="22410020524"/>
    <x v="790"/>
    <s v="MVY002860295"/>
    <s v="Aarti sahu"/>
    <s v="Yogesh"/>
  </r>
  <r>
    <x v="0"/>
    <s v="Raipur"/>
    <x v="1"/>
    <s v="TILDA"/>
    <x v="43"/>
    <n v="444954"/>
    <x v="347"/>
    <n v="22410020524"/>
    <x v="790"/>
    <s v="MVY002431323"/>
    <s v="Ritika Banjare"/>
    <s v="Yasundra Kumar Manhare"/>
  </r>
  <r>
    <x v="0"/>
    <s v="Raipur"/>
    <x v="2"/>
    <s v="ARANG"/>
    <x v="47"/>
    <n v="444475"/>
    <x v="348"/>
    <n v="22410040837"/>
    <x v="792"/>
    <s v="MVY001783262"/>
    <s v="Suman Bai Baghel"/>
    <s v="Toshkumar Baghel"/>
  </r>
  <r>
    <x v="0"/>
    <s v="Raipur"/>
    <x v="2"/>
    <s v="ARANG"/>
    <x v="47"/>
    <n v="444475"/>
    <x v="348"/>
    <n v="22410040837"/>
    <x v="792"/>
    <s v="MVY000633242"/>
    <s v="Rajvantin bai dhivar"/>
    <s v="Nandkumar dhivar"/>
  </r>
  <r>
    <x v="0"/>
    <s v="Raipur"/>
    <x v="2"/>
    <s v="ARANG"/>
    <x v="47"/>
    <n v="444474"/>
    <x v="349"/>
    <n v="22410040838"/>
    <x v="793"/>
    <s v="MVY002218309"/>
    <s v="Daya Bai Patil"/>
    <s v="Bharat Patil"/>
  </r>
  <r>
    <x v="0"/>
    <s v="Raipur"/>
    <x v="2"/>
    <s v="ARANG"/>
    <x v="47"/>
    <n v="444473"/>
    <x v="350"/>
    <n v="22410040817"/>
    <x v="794"/>
    <s v="MVY002116180"/>
    <s v="PRAMILA BOS"/>
    <s v="TARANDAS BOS"/>
  </r>
  <r>
    <x v="0"/>
    <s v="Raipur"/>
    <x v="2"/>
    <s v="ARANG"/>
    <x v="47"/>
    <n v="444473"/>
    <x v="350"/>
    <n v="22410040817"/>
    <x v="794"/>
    <s v="MVY000772140"/>
    <s v="Santra khute"/>
    <s v="Khelavan khute"/>
  </r>
  <r>
    <x v="0"/>
    <s v="Raipur"/>
    <x v="2"/>
    <s v="ARANG"/>
    <x v="47"/>
    <n v="444475"/>
    <x v="348"/>
    <n v="22410040837"/>
    <x v="792"/>
    <s v="MVY002161921"/>
    <s v="Savitri bai baghel"/>
    <s v="Shyamlal baghel"/>
  </r>
  <r>
    <x v="0"/>
    <s v="Raipur"/>
    <x v="2"/>
    <s v="ARANG"/>
    <x v="47"/>
    <n v="444475"/>
    <x v="348"/>
    <n v="22410040837"/>
    <x v="792"/>
    <s v="MVY001663397"/>
    <s v="Puja sahu"/>
    <s v="Anil"/>
  </r>
  <r>
    <x v="0"/>
    <s v="Raipur"/>
    <x v="2"/>
    <s v="ARANG"/>
    <x v="47"/>
    <n v="444475"/>
    <x v="348"/>
    <n v="22410040837"/>
    <x v="792"/>
    <s v="MVY001667049"/>
    <s v="Jyoti Sahu"/>
    <s v="Rohit Kumar Sahu"/>
  </r>
  <r>
    <x v="0"/>
    <s v="Raipur"/>
    <x v="2"/>
    <s v="ARANG"/>
    <x v="47"/>
    <n v="444475"/>
    <x v="348"/>
    <n v="22410040837"/>
    <x v="792"/>
    <s v="MVY001781388"/>
    <s v="Vimala miri"/>
    <s v="Pintu"/>
  </r>
  <r>
    <x v="0"/>
    <s v="Raipur"/>
    <x v="2"/>
    <s v="ARANG"/>
    <x v="47"/>
    <n v="444475"/>
    <x v="348"/>
    <n v="22410040837"/>
    <x v="792"/>
    <s v="MVY001789350"/>
    <s v="Radhika Bai Sonwani"/>
    <s v="Rohit Sonwani"/>
  </r>
  <r>
    <x v="0"/>
    <s v="Raipur"/>
    <x v="2"/>
    <s v="ARANG"/>
    <x v="47"/>
    <n v="444475"/>
    <x v="348"/>
    <n v="22410040837"/>
    <x v="792"/>
    <s v="MVY001847783"/>
    <s v="Mangtin bai sahu"/>
    <s v="Kejuram sahu"/>
  </r>
  <r>
    <x v="0"/>
    <s v="Raipur"/>
    <x v="2"/>
    <s v="ARANG"/>
    <x v="47"/>
    <n v="444475"/>
    <x v="348"/>
    <n v="22410040837"/>
    <x v="792"/>
    <s v="MVY001870760"/>
    <s v="Rameshvri yadav"/>
    <s v="Ishwar kumar yadav"/>
  </r>
  <r>
    <x v="0"/>
    <s v="Raipur"/>
    <x v="2"/>
    <s v="ARANG"/>
    <x v="47"/>
    <n v="444475"/>
    <x v="348"/>
    <n v="22410040837"/>
    <x v="792"/>
    <s v="MVY001499220"/>
    <s v="Janak bai ghritlahare"/>
    <s v="Bambu ghritlahare"/>
  </r>
  <r>
    <x v="0"/>
    <s v="Raipur"/>
    <x v="2"/>
    <s v="ARANG"/>
    <x v="47"/>
    <n v="444475"/>
    <x v="348"/>
    <n v="22410040837"/>
    <x v="792"/>
    <s v="MVY006454093"/>
    <s v="Ranjana sahu"/>
    <s v="Santuram sahu"/>
  </r>
  <r>
    <x v="0"/>
    <s v="Raipur"/>
    <x v="2"/>
    <s v="ARANG"/>
    <x v="47"/>
    <n v="444475"/>
    <x v="348"/>
    <n v="22410040837"/>
    <x v="792"/>
    <s v="MVY005924925"/>
    <s v="Nalini Bandhe"/>
    <s v="Prakash Bandhe"/>
  </r>
  <r>
    <x v="0"/>
    <s v="Raipur"/>
    <x v="2"/>
    <s v="ARANG"/>
    <x v="47"/>
    <n v="444474"/>
    <x v="349"/>
    <n v="22410040838"/>
    <x v="793"/>
    <s v="MVY004283071"/>
    <s v="Dewshree ghritlahare"/>
    <s v="Bhushan lal ghritlahare"/>
  </r>
  <r>
    <x v="0"/>
    <s v="Raipur"/>
    <x v="2"/>
    <s v="ARANG"/>
    <x v="47"/>
    <n v="444474"/>
    <x v="349"/>
    <n v="22410040838"/>
    <x v="793"/>
    <s v="MVY005039395"/>
    <s v="Hemlata ghritlahre"/>
    <s v="chandan ghritlahre"/>
  </r>
  <r>
    <x v="0"/>
    <s v="Raipur"/>
    <x v="2"/>
    <s v="ARANG"/>
    <x v="47"/>
    <n v="444474"/>
    <x v="349"/>
    <n v="22410040838"/>
    <x v="793"/>
    <s v="MVY000463311"/>
    <s v="Dhanvantin jangade"/>
    <s v="Chudavan jangade"/>
  </r>
  <r>
    <x v="0"/>
    <s v="Raipur"/>
    <x v="2"/>
    <s v="ARANG"/>
    <x v="47"/>
    <n v="444474"/>
    <x v="349"/>
    <n v="22410040838"/>
    <x v="793"/>
    <s v="MVY000798953"/>
    <s v="Ganeshiya bai markande"/>
    <s v="Ghanaram markande"/>
  </r>
  <r>
    <x v="0"/>
    <s v="Raipur"/>
    <x v="2"/>
    <s v="ARANG"/>
    <x v="47"/>
    <n v="444474"/>
    <x v="349"/>
    <n v="22410040838"/>
    <x v="793"/>
    <s v="MVY000391868"/>
    <s v="pushpa tandan"/>
    <s v="Govind tandan"/>
  </r>
  <r>
    <x v="0"/>
    <s v="Raipur"/>
    <x v="2"/>
    <s v="ARANG"/>
    <x v="47"/>
    <n v="444474"/>
    <x v="349"/>
    <n v="22410040838"/>
    <x v="793"/>
    <s v="MVY006693854"/>
    <s v="Geetu Mandle"/>
    <s v="Bhupendra Kumar ghritlahare"/>
  </r>
  <r>
    <x v="0"/>
    <s v="Raipur"/>
    <x v="2"/>
    <s v="ARANG"/>
    <x v="47"/>
    <n v="444473"/>
    <x v="350"/>
    <n v="22410040817"/>
    <x v="794"/>
    <s v="MVY003115208"/>
    <s v="Shashi meeri"/>
    <s v="Itwari ram meeri"/>
  </r>
  <r>
    <x v="0"/>
    <s v="Raipur"/>
    <x v="2"/>
    <s v="ARANG"/>
    <x v="47"/>
    <n v="444473"/>
    <x v="350"/>
    <n v="22410040817"/>
    <x v="794"/>
    <s v="MVY003106754"/>
    <s v="Punnibai chandrakar"/>
    <s v="Mohan chandrakar"/>
  </r>
  <r>
    <x v="0"/>
    <s v="Raipur"/>
    <x v="2"/>
    <s v="ARANG"/>
    <x v="47"/>
    <n v="444473"/>
    <x v="350"/>
    <n v="22410040817"/>
    <x v="794"/>
    <s v="MVY002139533"/>
    <s v="Kekati bai manikpuri"/>
    <s v="Bisanath manikpuri"/>
  </r>
  <r>
    <x v="0"/>
    <s v="Raipur"/>
    <x v="2"/>
    <s v="ARANG"/>
    <x v="47"/>
    <n v="444473"/>
    <x v="350"/>
    <n v="22410040817"/>
    <x v="794"/>
    <s v="MVY002114311"/>
    <s v="sanju bandhe"/>
    <s v="nilkamal bandhe"/>
  </r>
  <r>
    <x v="0"/>
    <s v="Raipur"/>
    <x v="1"/>
    <s v="TILDA"/>
    <x v="1"/>
    <n v="445008"/>
    <x v="351"/>
    <n v="22410020606"/>
    <x v="795"/>
    <s v="MVY001244951"/>
    <s v="कुशल वर्मा"/>
    <s v="खूबीराम वर्मा"/>
  </r>
  <r>
    <x v="0"/>
    <s v="Raipur"/>
    <x v="1"/>
    <s v="TILDA"/>
    <x v="1"/>
    <n v="445008"/>
    <x v="351"/>
    <n v="22410020606"/>
    <x v="795"/>
    <s v="MVY002362058"/>
    <s v="सुकवारो बाई वर्मा"/>
    <s v="स्व मनबोधी राम"/>
  </r>
  <r>
    <x v="0"/>
    <s v="Raipur"/>
    <x v="1"/>
    <s v="TILDA"/>
    <x v="1"/>
    <n v="445008"/>
    <x v="351"/>
    <n v="22410020606"/>
    <x v="795"/>
    <s v="MVY004602652"/>
    <s v="Sunita"/>
    <s v="Ashok verma"/>
  </r>
  <r>
    <x v="0"/>
    <s v="Raipur"/>
    <x v="1"/>
    <s v="TILDA"/>
    <x v="1"/>
    <n v="445008"/>
    <x v="351"/>
    <n v="22410020606"/>
    <x v="795"/>
    <s v="MVY003178354"/>
    <s v="Preeti verma"/>
    <s v="Khubsingh verma"/>
  </r>
  <r>
    <x v="0"/>
    <s v="Raipur"/>
    <x v="1"/>
    <s v="TILDA"/>
    <x v="1"/>
    <n v="445008"/>
    <x v="351"/>
    <n v="22410020606"/>
    <x v="795"/>
    <s v="MVY003183872"/>
    <s v="Khorbahrin verma"/>
    <s v="Jhaduram verma"/>
  </r>
  <r>
    <x v="0"/>
    <s v="Raipur"/>
    <x v="1"/>
    <s v="TILDA"/>
    <x v="1"/>
    <n v="445008"/>
    <x v="351"/>
    <n v="22410020607"/>
    <x v="796"/>
    <s v="MVY004062351"/>
    <s v="Preeti yadav"/>
    <s v="Daneshwar yadaw"/>
  </r>
  <r>
    <x v="0"/>
    <s v="Raipur"/>
    <x v="1"/>
    <s v="TILDA"/>
    <x v="1"/>
    <n v="445008"/>
    <x v="351"/>
    <n v="22410020607"/>
    <x v="796"/>
    <s v="MVY005377150"/>
    <s v="Dileshwari verma"/>
    <s v="Tukesh verma"/>
  </r>
  <r>
    <x v="0"/>
    <s v="Raipur"/>
    <x v="1"/>
    <s v="TILDA"/>
    <x v="1"/>
    <n v="445008"/>
    <x v="351"/>
    <n v="22410020607"/>
    <x v="796"/>
    <s v="MVY000712993"/>
    <s v="Sunita  dhivar"/>
    <s v="Nakulram dhiwar"/>
  </r>
  <r>
    <x v="0"/>
    <s v="Raipur"/>
    <x v="1"/>
    <s v="TILDA"/>
    <x v="1"/>
    <n v="445008"/>
    <x v="351"/>
    <n v="22410020607"/>
    <x v="796"/>
    <s v="MVY002658492"/>
    <s v="Sangita yadav"/>
    <s v="Yogesh kumar yadav"/>
  </r>
  <r>
    <x v="0"/>
    <s v="Raipur"/>
    <x v="1"/>
    <s v="TILDA"/>
    <x v="1"/>
    <n v="445008"/>
    <x v="351"/>
    <n v="22410020607"/>
    <x v="796"/>
    <s v="MVY001941720"/>
    <s v="सोहागा बाई धीवर"/>
    <s v="भागबली धीवर"/>
  </r>
  <r>
    <x v="0"/>
    <s v="Raipur"/>
    <x v="1"/>
    <s v="TILDA"/>
    <x v="1"/>
    <n v="445008"/>
    <x v="351"/>
    <n v="22410020607"/>
    <x v="796"/>
    <s v="MVY001927686"/>
    <s v="तिजबती वर्मा"/>
    <s v="नाथूराम वर्मा"/>
  </r>
  <r>
    <x v="0"/>
    <s v="Raipur"/>
    <x v="1"/>
    <s v="TILDA"/>
    <x v="1"/>
    <n v="445008"/>
    <x v="351"/>
    <n v="22410020607"/>
    <x v="796"/>
    <s v="MVY000968449"/>
    <s v="Vrihspati verma"/>
    <s v="Keval verma"/>
  </r>
  <r>
    <x v="0"/>
    <s v="Raipur"/>
    <x v="1"/>
    <s v="TILDA"/>
    <x v="1"/>
    <n v="445008"/>
    <x v="351"/>
    <n v="22410020607"/>
    <x v="796"/>
    <s v="MVY001357423"/>
    <s v="Chanchal Verma"/>
    <s v="Pushpraj"/>
  </r>
  <r>
    <x v="0"/>
    <s v="Raipur"/>
    <x v="0"/>
    <s v="ABHANPUR"/>
    <x v="10"/>
    <n v="444629"/>
    <x v="352"/>
    <n v="22410010808"/>
    <x v="797"/>
    <s v="MVY002556512"/>
    <s v="Sumitra Sahu"/>
    <s v="Radheshyam Sahu"/>
  </r>
  <r>
    <x v="0"/>
    <s v="Raipur"/>
    <x v="0"/>
    <s v="ABHANPUR"/>
    <x v="10"/>
    <n v="444629"/>
    <x v="352"/>
    <n v="22410010808"/>
    <x v="797"/>
    <s v="MVY003294242"/>
    <s v="Bishakha Bai Sahu"/>
    <s v="Rampyari Sahu"/>
  </r>
  <r>
    <x v="0"/>
    <s v="Raipur"/>
    <x v="0"/>
    <s v="ABHANPUR"/>
    <x v="10"/>
    <n v="444629"/>
    <x v="352"/>
    <n v="22410010808"/>
    <x v="797"/>
    <s v="MVY001824717"/>
    <s v="Urvashi Sahu"/>
    <s v="Dhaniram Sahu"/>
  </r>
  <r>
    <x v="0"/>
    <s v="Raipur"/>
    <x v="0"/>
    <s v="ABHANPUR"/>
    <x v="10"/>
    <n v="444629"/>
    <x v="352"/>
    <n v="22410010808"/>
    <x v="797"/>
    <s v="MVY001937588"/>
    <s v="Savita Sahu"/>
    <s v="Rakesh Sahu"/>
  </r>
  <r>
    <x v="0"/>
    <s v="Raipur"/>
    <x v="0"/>
    <s v="ABHANPUR"/>
    <x v="10"/>
    <n v="444629"/>
    <x v="352"/>
    <n v="22410010808"/>
    <x v="797"/>
    <s v="MVY001765508"/>
    <s v="Omeshwari Sahu"/>
    <s v="Hirachand Sahu"/>
  </r>
  <r>
    <x v="0"/>
    <s v="Raipur"/>
    <x v="0"/>
    <s v="ABHANPUR"/>
    <x v="10"/>
    <n v="444629"/>
    <x v="352"/>
    <n v="22410010808"/>
    <x v="797"/>
    <s v="MVY002209398"/>
    <s v="SATO BAI"/>
    <s v="Rajhwan Sahu"/>
  </r>
  <r>
    <x v="0"/>
    <s v="Raipur"/>
    <x v="0"/>
    <s v="ABHANPUR"/>
    <x v="10"/>
    <n v="444629"/>
    <x v="352"/>
    <n v="22410010808"/>
    <x v="797"/>
    <s v="MVY002276809"/>
    <s v="Shanti"/>
    <s v="Patawari Chaturwedi"/>
  </r>
  <r>
    <x v="0"/>
    <s v="Raipur"/>
    <x v="0"/>
    <s v="ABHANPUR"/>
    <x v="10"/>
    <n v="444629"/>
    <x v="352"/>
    <n v="22410010808"/>
    <x v="797"/>
    <s v="MVY006695006"/>
    <s v="Laxmibai Sahu"/>
    <s v="Aghanu Ram Sahu"/>
  </r>
  <r>
    <x v="0"/>
    <s v="Raipur"/>
    <x v="0"/>
    <s v="ABHANPUR"/>
    <x v="10"/>
    <n v="444629"/>
    <x v="352"/>
    <n v="22410010808"/>
    <x v="797"/>
    <s v="MVY006749723"/>
    <s v="Shamma Begam"/>
    <s v="Mo Firoj Khan"/>
  </r>
  <r>
    <x v="0"/>
    <s v="Raipur"/>
    <x v="0"/>
    <s v="ABHANPUR"/>
    <x v="10"/>
    <n v="444629"/>
    <x v="352"/>
    <n v="22410010808"/>
    <x v="797"/>
    <s v="MVY003817452"/>
    <s v="Lakshmi Jangde"/>
    <s v="Devnarayan"/>
  </r>
  <r>
    <x v="0"/>
    <s v="Raipur"/>
    <x v="0"/>
    <s v="ABHANPUR"/>
    <x v="10"/>
    <n v="444629"/>
    <x v="352"/>
    <n v="22410010808"/>
    <x v="797"/>
    <s v="MVY003719564"/>
    <s v="Anjali Gilhare"/>
    <s v="Vinay Kumar Gilhare"/>
  </r>
  <r>
    <x v="0"/>
    <s v="Raipur"/>
    <x v="0"/>
    <s v="ABHANPUR"/>
    <x v="10"/>
    <n v="444629"/>
    <x v="352"/>
    <n v="22410010808"/>
    <x v="797"/>
    <s v="MVY003780405"/>
    <s v="Gita mahar"/>
    <s v="Nilkanth mahar"/>
  </r>
  <r>
    <x v="0"/>
    <s v="Raipur"/>
    <x v="0"/>
    <s v="ABHANPUR"/>
    <x v="10"/>
    <n v="444629"/>
    <x v="352"/>
    <n v="22410010808"/>
    <x v="797"/>
    <s v="MVY003754219"/>
    <s v="Rajni Pal"/>
    <s v="Toman Pal"/>
  </r>
  <r>
    <x v="0"/>
    <s v="Raipur"/>
    <x v="0"/>
    <s v="ABHANPUR"/>
    <x v="10"/>
    <n v="444629"/>
    <x v="352"/>
    <n v="22410010808"/>
    <x v="797"/>
    <s v="MVY003756862"/>
    <s v="Bhavana Bai Sahu"/>
    <s v="Kripa Ram"/>
  </r>
  <r>
    <x v="0"/>
    <s v="Raipur"/>
    <x v="0"/>
    <s v="ABHANPUR"/>
    <x v="10"/>
    <n v="444629"/>
    <x v="352"/>
    <n v="22410010808"/>
    <x v="797"/>
    <s v="MVY003788072"/>
    <s v="Rajim Bai Sahu"/>
    <s v="Bhagavanta Ram Sahu"/>
  </r>
  <r>
    <x v="0"/>
    <s v="Raipur"/>
    <x v="0"/>
    <s v="ABHANPUR"/>
    <x v="10"/>
    <n v="444629"/>
    <x v="352"/>
    <n v="22410010808"/>
    <x v="797"/>
    <s v="MVY005132028"/>
    <s v="Jigyasa"/>
    <s v="Devkumar"/>
  </r>
  <r>
    <x v="0"/>
    <s v="Raipur"/>
    <x v="0"/>
    <s v="ABHANPUR"/>
    <x v="10"/>
    <n v="444629"/>
    <x v="352"/>
    <n v="22410010809"/>
    <x v="798"/>
    <s v="MVY003345747"/>
    <s v="Lokeshwari Sahu"/>
    <s v="Sunil Sahu"/>
  </r>
  <r>
    <x v="0"/>
    <s v="Raipur"/>
    <x v="0"/>
    <s v="ABHANPUR"/>
    <x v="10"/>
    <n v="444629"/>
    <x v="352"/>
    <n v="22410010809"/>
    <x v="798"/>
    <s v="MVY001627097"/>
    <s v="Purnima Bharti"/>
    <s v="Dhrm Das Bharti"/>
  </r>
  <r>
    <x v="0"/>
    <s v="Raipur"/>
    <x v="0"/>
    <s v="ABHANPUR"/>
    <x v="10"/>
    <n v="444629"/>
    <x v="352"/>
    <n v="22410010809"/>
    <x v="798"/>
    <s v="MVY000312104"/>
    <s v="Dulari Sahu"/>
    <s v="Rekh Ram Sahu"/>
  </r>
  <r>
    <x v="0"/>
    <s v="Raipur"/>
    <x v="3"/>
    <s v="DHARSIWA  02"/>
    <x v="50"/>
    <n v="444742"/>
    <x v="147"/>
    <n v="22410061612"/>
    <x v="799"/>
    <s v="MVY000170109"/>
    <s v="KHUSHBU"/>
    <s v="UTTAM KUMAR"/>
  </r>
  <r>
    <x v="0"/>
    <s v="Raipur"/>
    <x v="3"/>
    <s v="DHARSIWA  02"/>
    <x v="50"/>
    <n v="444742"/>
    <x v="147"/>
    <n v="22410061613"/>
    <x v="800"/>
    <s v="MVY003430737"/>
    <s v="KANTI SAHU"/>
    <s v="KISHAN SAHU"/>
  </r>
  <r>
    <x v="0"/>
    <s v="Raipur"/>
    <x v="3"/>
    <s v="DHARSIWA  02"/>
    <x v="50"/>
    <n v="444742"/>
    <x v="147"/>
    <n v="22410061615"/>
    <x v="801"/>
    <s v="MVY004822399"/>
    <s v="NIRMAL NISHAD"/>
    <s v="KRISHNA NISHAD"/>
  </r>
  <r>
    <x v="0"/>
    <s v="Raipur"/>
    <x v="3"/>
    <s v="DHARSIWA  02"/>
    <x v="50"/>
    <n v="444742"/>
    <x v="147"/>
    <n v="22410061611"/>
    <x v="802"/>
    <s v="MVY002771056"/>
    <s v="PRAGATI SAHU"/>
    <s v="SANDEEP SAHU"/>
  </r>
  <r>
    <x v="0"/>
    <s v="Raipur"/>
    <x v="3"/>
    <s v="DHARSIWA  02"/>
    <x v="50"/>
    <n v="444742"/>
    <x v="147"/>
    <n v="22410061611"/>
    <x v="802"/>
    <s v="MVY002772676"/>
    <s v="KHUSHABOO SAHU"/>
    <s v="DHARMENDRA SAHU"/>
  </r>
  <r>
    <x v="0"/>
    <s v="Raipur"/>
    <x v="3"/>
    <s v="DHARSIWA  02"/>
    <x v="50"/>
    <n v="444742"/>
    <x v="147"/>
    <n v="22410061611"/>
    <x v="802"/>
    <s v="MVY002047113"/>
    <s v="TULESHWARI"/>
    <s v="KUMAR SAHU"/>
  </r>
  <r>
    <x v="0"/>
    <s v="Raipur"/>
    <x v="3"/>
    <s v="DHARSIWA  02"/>
    <x v="50"/>
    <n v="444742"/>
    <x v="147"/>
    <n v="22410061611"/>
    <x v="802"/>
    <s v="MVY002007473"/>
    <s v="TIKESHWARI SAHU"/>
    <s v="NARENDRA SAHU"/>
  </r>
  <r>
    <x v="0"/>
    <s v="Raipur"/>
    <x v="3"/>
    <s v="DHARSIWA  02"/>
    <x v="50"/>
    <n v="444742"/>
    <x v="147"/>
    <n v="22410061611"/>
    <x v="802"/>
    <s v="MVY006729511"/>
    <s v="PRAMILA NAG"/>
    <s v="DHARMENDRA YADAV"/>
  </r>
  <r>
    <x v="0"/>
    <s v="Raipur"/>
    <x v="3"/>
    <s v="DHARSIWA  02"/>
    <x v="50"/>
    <n v="444742"/>
    <x v="147"/>
    <n v="22410061611"/>
    <x v="802"/>
    <s v="MVY006554479"/>
    <s v="ROSHNI GUPTA"/>
    <s v="ROHIT KUMAR GUPTA"/>
  </r>
  <r>
    <x v="0"/>
    <s v="Raipur"/>
    <x v="3"/>
    <s v="DHARSIWA  02"/>
    <x v="50"/>
    <n v="444742"/>
    <x v="147"/>
    <n v="22410061611"/>
    <x v="802"/>
    <s v="MVY006296721"/>
    <s v="JHUNIYA"/>
    <s v="SUKHIRAM"/>
  </r>
  <r>
    <x v="0"/>
    <s v="Raipur"/>
    <x v="3"/>
    <s v="DHARSIWA  02"/>
    <x v="50"/>
    <n v="444742"/>
    <x v="147"/>
    <n v="22410061611"/>
    <x v="802"/>
    <s v="MVY003968823"/>
    <s v="GEETA NISHAD"/>
    <s v="AJAY KUMAR NISHAD"/>
  </r>
  <r>
    <x v="0"/>
    <s v="Raipur"/>
    <x v="3"/>
    <s v="DHARSIWA  02"/>
    <x v="50"/>
    <n v="444742"/>
    <x v="147"/>
    <n v="22410061612"/>
    <x v="799"/>
    <s v="MVY002894220"/>
    <s v="LAXMI SAHU"/>
    <s v="MOHAN SAHU"/>
  </r>
  <r>
    <x v="0"/>
    <s v="Raipur"/>
    <x v="3"/>
    <s v="DHARSIWA  02"/>
    <x v="50"/>
    <n v="444742"/>
    <x v="147"/>
    <n v="22410061612"/>
    <x v="799"/>
    <s v="MVY005407344"/>
    <s v="NISHA MIRCHE"/>
    <s v="PRAVEEN KUMAR MIRCHE"/>
  </r>
  <r>
    <x v="0"/>
    <s v="Raipur"/>
    <x v="3"/>
    <s v="DHARSIWA  02"/>
    <x v="50"/>
    <n v="444742"/>
    <x v="147"/>
    <n v="22410061612"/>
    <x v="799"/>
    <s v="MVY003616634"/>
    <s v="ANUSUEYA SAHU"/>
    <s v="BAISAKHU SAHU"/>
  </r>
  <r>
    <x v="0"/>
    <s v="Raipur"/>
    <x v="3"/>
    <s v="DHARSIWA  02"/>
    <x v="50"/>
    <n v="444742"/>
    <x v="147"/>
    <n v="22410061612"/>
    <x v="799"/>
    <s v="MVY000124733"/>
    <s v="SEEMA SINGH RAJPUT"/>
    <s v="KALESHWAR SINGH RAJPUT"/>
  </r>
  <r>
    <x v="0"/>
    <s v="Raipur"/>
    <x v="3"/>
    <s v="DHARSIWA  02"/>
    <x v="50"/>
    <n v="444742"/>
    <x v="147"/>
    <n v="22410061612"/>
    <x v="799"/>
    <s v="MVY000289121"/>
    <s v="RADHA NISHAD"/>
    <s v="YASHWANT NISHAD"/>
  </r>
  <r>
    <x v="0"/>
    <s v="Raipur"/>
    <x v="3"/>
    <s v="DHARSIWA  02"/>
    <x v="50"/>
    <n v="444742"/>
    <x v="147"/>
    <n v="22410061612"/>
    <x v="799"/>
    <s v="MVY000759707"/>
    <s v="stuti avnish shukla"/>
    <s v="avnish shukla"/>
  </r>
  <r>
    <x v="0"/>
    <s v="Raipur"/>
    <x v="3"/>
    <s v="DHARSIWA  02"/>
    <x v="50"/>
    <n v="444742"/>
    <x v="147"/>
    <n v="22410061612"/>
    <x v="799"/>
    <s v="MVY000510547"/>
    <s v="KALPANA JHA"/>
    <s v="SUBHASH KUMAR JHA"/>
  </r>
  <r>
    <x v="0"/>
    <s v="Raipur"/>
    <x v="3"/>
    <s v="DHARSIWA  02"/>
    <x v="50"/>
    <n v="444742"/>
    <x v="147"/>
    <n v="22410061612"/>
    <x v="799"/>
    <s v="MVY006538211"/>
    <s v="SHANTI SAHU"/>
    <s v="NOHAR LAL SAHU"/>
  </r>
  <r>
    <x v="0"/>
    <s v="Raipur"/>
    <x v="3"/>
    <s v="DHARSIWA  02"/>
    <x v="50"/>
    <n v="444742"/>
    <x v="147"/>
    <n v="22410061613"/>
    <x v="800"/>
    <s v="MVY006550655"/>
    <s v="NIRMALA PRAJAPATI"/>
    <s v="DHIRESH KUMAR"/>
  </r>
  <r>
    <x v="0"/>
    <s v="Raipur"/>
    <x v="3"/>
    <s v="DHARSIWA  02"/>
    <x v="50"/>
    <n v="444742"/>
    <x v="147"/>
    <n v="22410061613"/>
    <x v="800"/>
    <s v="MVY005912489"/>
    <s v="HIRA"/>
    <s v="CHHANNU"/>
  </r>
  <r>
    <x v="0"/>
    <s v="Raipur"/>
    <x v="3"/>
    <s v="DHARSIWA  02"/>
    <x v="50"/>
    <n v="444742"/>
    <x v="147"/>
    <n v="22410061613"/>
    <x v="800"/>
    <s v="MVY005929032"/>
    <s v="MANJU SAHU"/>
    <s v="SHASHI BHUSHAN SAHU"/>
  </r>
  <r>
    <x v="0"/>
    <s v="Raipur"/>
    <x v="3"/>
    <s v="DHARSIWA  02"/>
    <x v="50"/>
    <n v="444742"/>
    <x v="147"/>
    <n v="22410061613"/>
    <x v="800"/>
    <s v="MVY003494525"/>
    <s v="SARASWATI YADAV"/>
    <s v="ASHWANT YADAV"/>
  </r>
  <r>
    <x v="0"/>
    <s v="Raipur"/>
    <x v="3"/>
    <s v="DHARSIWA  02"/>
    <x v="50"/>
    <n v="444742"/>
    <x v="147"/>
    <n v="22410061613"/>
    <x v="800"/>
    <s v="MVY003495523"/>
    <s v="AABHA BAI YADAV"/>
    <s v="SANTOSH YADAV"/>
  </r>
  <r>
    <x v="0"/>
    <s v="Raipur"/>
    <x v="3"/>
    <s v="DHARSIWA  02"/>
    <x v="50"/>
    <n v="444742"/>
    <x v="147"/>
    <n v="22410061613"/>
    <x v="800"/>
    <s v="MVY003353857"/>
    <s v="YASHODA NISHAD"/>
    <s v="DHANESHWAR NISHAD"/>
  </r>
  <r>
    <x v="0"/>
    <s v="Raipur"/>
    <x v="3"/>
    <s v="DHARSIWA  02"/>
    <x v="50"/>
    <n v="444742"/>
    <x v="147"/>
    <n v="22410061613"/>
    <x v="800"/>
    <s v="MVY003435429"/>
    <s v="ARTI VERMA"/>
    <s v="KUBER SINGH VERMA"/>
  </r>
  <r>
    <x v="0"/>
    <s v="Raipur"/>
    <x v="3"/>
    <s v="DHARSIWA  02"/>
    <x v="50"/>
    <n v="444742"/>
    <x v="147"/>
    <n v="22410061613"/>
    <x v="800"/>
    <s v="MVY005474863"/>
    <s v="PAYAL SAHU"/>
    <s v="NOHAR LAL SAHU"/>
  </r>
  <r>
    <x v="0"/>
    <s v="Raipur"/>
    <x v="3"/>
    <s v="DHARSIWA  02"/>
    <x v="50"/>
    <n v="444742"/>
    <x v="147"/>
    <n v="22410061613"/>
    <x v="800"/>
    <s v="MVY005477106"/>
    <s v="DHARINI VERMA"/>
    <s v="LOKESH KUMAR VERMA"/>
  </r>
  <r>
    <x v="0"/>
    <s v="Raipur"/>
    <x v="3"/>
    <s v="DHARSIWA  02"/>
    <x v="50"/>
    <n v="444742"/>
    <x v="147"/>
    <n v="22410061613"/>
    <x v="800"/>
    <s v="MVY002981248"/>
    <s v="AGNI THAKUR"/>
    <s v="KULESHWAR THAKUR"/>
  </r>
  <r>
    <x v="0"/>
    <s v="Raipur"/>
    <x v="3"/>
    <s v="DHARSIWA  02"/>
    <x v="50"/>
    <n v="444742"/>
    <x v="147"/>
    <n v="22410061613"/>
    <x v="800"/>
    <s v="MVY002097618"/>
    <s v="LAXMI SAHU"/>
    <s v="LALIT KUMAR SAHU"/>
  </r>
  <r>
    <x v="0"/>
    <s v="Raipur"/>
    <x v="3"/>
    <s v="DHARSIWA  02"/>
    <x v="50"/>
    <n v="444742"/>
    <x v="147"/>
    <n v="22410061613"/>
    <x v="800"/>
    <s v="MVY002019181"/>
    <s v="REKHA VISHWAKARMA"/>
    <s v="MANGAL VISHWAKARMA"/>
  </r>
  <r>
    <x v="0"/>
    <s v="Raipur"/>
    <x v="3"/>
    <s v="DHARSIWA  02"/>
    <x v="50"/>
    <n v="444742"/>
    <x v="147"/>
    <n v="22410061613"/>
    <x v="800"/>
    <s v="MVY002037145"/>
    <s v="SEETA VERMA"/>
    <s v="RAJKUMAR VERMA"/>
  </r>
  <r>
    <x v="0"/>
    <s v="Raipur"/>
    <x v="3"/>
    <s v="DHARSIWA  02"/>
    <x v="50"/>
    <n v="444742"/>
    <x v="147"/>
    <n v="22410061613"/>
    <x v="800"/>
    <s v="MVY001725783"/>
    <s v="LEELMANI"/>
    <s v="DURGESH KUMAR PATEL"/>
  </r>
  <r>
    <x v="0"/>
    <s v="Raipur"/>
    <x v="3"/>
    <s v="DHARSIWA  02"/>
    <x v="50"/>
    <n v="444742"/>
    <x v="147"/>
    <n v="22410061613"/>
    <x v="800"/>
    <s v="MVY001631916"/>
    <s v="PUSHPA SAHU"/>
    <s v="MITHLESH SAHU"/>
  </r>
  <r>
    <x v="0"/>
    <s v="Raipur"/>
    <x v="3"/>
    <s v="DHARSIWA  02"/>
    <x v="50"/>
    <n v="444742"/>
    <x v="147"/>
    <n v="22410061613"/>
    <x v="800"/>
    <s v="MVY001513922"/>
    <s v="JAYA BHARTI DEWANGAN"/>
    <s v="BHEGURAM DEWANGAN"/>
  </r>
  <r>
    <x v="0"/>
    <s v="Raipur"/>
    <x v="3"/>
    <s v="DHARSIWA  02"/>
    <x v="50"/>
    <n v="444742"/>
    <x v="147"/>
    <n v="22410061613"/>
    <x v="800"/>
    <s v="MVY001506906"/>
    <s v="PURNIMA YADAV"/>
    <s v="RAMSAY YADAV"/>
  </r>
  <r>
    <x v="0"/>
    <s v="Raipur"/>
    <x v="3"/>
    <s v="DHARSIWA  02"/>
    <x v="50"/>
    <n v="444742"/>
    <x v="147"/>
    <n v="22410061613"/>
    <x v="800"/>
    <s v="MVY001473863"/>
    <s v="DAYAWATI PRAJAPATI"/>
    <s v="BIRESH PRAJAPATI"/>
  </r>
  <r>
    <x v="0"/>
    <s v="Raipur"/>
    <x v="3"/>
    <s v="DHARSIWA  02"/>
    <x v="50"/>
    <n v="444742"/>
    <x v="147"/>
    <n v="22410061614"/>
    <x v="803"/>
    <s v="MVY000322022"/>
    <s v="KHEMIN NISHAD"/>
    <s v="PRAKASH NISHAD"/>
  </r>
  <r>
    <x v="0"/>
    <s v="Raipur"/>
    <x v="3"/>
    <s v="DHARSIWA  02"/>
    <x v="50"/>
    <n v="444742"/>
    <x v="147"/>
    <n v="22410061614"/>
    <x v="803"/>
    <s v="MVY001886771"/>
    <s v="PRASHANSHA JANGDE"/>
    <s v="SUKHCHAND JANGDE"/>
  </r>
  <r>
    <x v="0"/>
    <s v="Raipur"/>
    <x v="3"/>
    <s v="DHARSIWA  02"/>
    <x v="50"/>
    <n v="444742"/>
    <x v="147"/>
    <n v="22410061614"/>
    <x v="803"/>
    <s v="MVY001684038"/>
    <s v="SANTOSHI JANGADE"/>
    <s v="VICKY JANGADE"/>
  </r>
  <r>
    <x v="0"/>
    <s v="Raipur"/>
    <x v="3"/>
    <s v="DHARSIWA  02"/>
    <x v="50"/>
    <n v="444742"/>
    <x v="147"/>
    <n v="22410061614"/>
    <x v="803"/>
    <s v="MVY001653531"/>
    <s v="Rigeshwari Sahu"/>
    <s v="PAWAN KUMAR SAHU"/>
  </r>
  <r>
    <x v="0"/>
    <s v="Raipur"/>
    <x v="3"/>
    <s v="DHARSIWA  02"/>
    <x v="50"/>
    <n v="444742"/>
    <x v="147"/>
    <n v="22410061614"/>
    <x v="803"/>
    <s v="MVY001012884"/>
    <s v="ARPITA PANDEY"/>
    <s v="ABHINAV PANDEY"/>
  </r>
  <r>
    <x v="0"/>
    <s v="Raipur"/>
    <x v="3"/>
    <s v="DHARSIWA  02"/>
    <x v="50"/>
    <n v="444742"/>
    <x v="147"/>
    <n v="22410061614"/>
    <x v="803"/>
    <s v="MVY000899915"/>
    <s v="ANJALI PRASAD SINGH"/>
    <s v="UPENDRA SUNGH"/>
  </r>
  <r>
    <x v="0"/>
    <s v="Raipur"/>
    <x v="3"/>
    <s v="DHARSIWA  02"/>
    <x v="50"/>
    <n v="444742"/>
    <x v="147"/>
    <n v="22410061614"/>
    <x v="803"/>
    <s v="MVY001606142"/>
    <s v="SUNAINA DEVI"/>
    <s v="SAGAR KUMAR YADAV"/>
  </r>
  <r>
    <x v="0"/>
    <s v="Raipur"/>
    <x v="3"/>
    <s v="DHARSIWA  02"/>
    <x v="50"/>
    <n v="444742"/>
    <x v="147"/>
    <n v="22410061614"/>
    <x v="803"/>
    <s v="MVY001344642"/>
    <s v="UPASNA DAHIYA"/>
    <s v="SURAJ DAHIYA"/>
  </r>
  <r>
    <x v="0"/>
    <s v="Raipur"/>
    <x v="3"/>
    <s v="DHARSIWA  02"/>
    <x v="50"/>
    <n v="444742"/>
    <x v="147"/>
    <n v="22410061614"/>
    <x v="803"/>
    <s v="MVY001508286"/>
    <s v="SANTOSHI VAISHNAV"/>
    <s v="LALA DA VAISHNAV"/>
  </r>
  <r>
    <x v="0"/>
    <s v="Raipur"/>
    <x v="3"/>
    <s v="DHARSIWA  02"/>
    <x v="50"/>
    <n v="444742"/>
    <x v="147"/>
    <n v="22410061614"/>
    <x v="803"/>
    <s v="MVY001373761"/>
    <s v="HEMLATA NISHAD"/>
    <s v="GAJENDRA NISHAD"/>
  </r>
  <r>
    <x v="0"/>
    <s v="Raipur"/>
    <x v="3"/>
    <s v="DHARSIWA  02"/>
    <x v="50"/>
    <n v="444742"/>
    <x v="147"/>
    <n v="22410061614"/>
    <x v="803"/>
    <s v="MVY000471654"/>
    <s v="DHANESHWARI SAHU"/>
    <s v="CHANDRAPRAKASH SAHU"/>
  </r>
  <r>
    <x v="0"/>
    <s v="Raipur"/>
    <x v="3"/>
    <s v="DHARSIWA  02"/>
    <x v="50"/>
    <n v="444742"/>
    <x v="147"/>
    <n v="22410061614"/>
    <x v="803"/>
    <s v="MVY005882085"/>
    <s v="HEMANTI LODHI"/>
    <s v="SANDEEP KUMAR SINGH LODHI"/>
  </r>
  <r>
    <x v="0"/>
    <s v="Raipur"/>
    <x v="3"/>
    <s v="DHARSIWA  02"/>
    <x v="50"/>
    <n v="444742"/>
    <x v="147"/>
    <n v="22410061614"/>
    <x v="803"/>
    <s v="MVY006717836"/>
    <s v="MINA DEVI SINGH"/>
    <s v="RAMBAHADUR SINGH"/>
  </r>
  <r>
    <x v="0"/>
    <s v="Raipur"/>
    <x v="3"/>
    <s v="DHARSIWA  02"/>
    <x v="50"/>
    <n v="444742"/>
    <x v="147"/>
    <n v="22410061614"/>
    <x v="803"/>
    <s v="MVY006701179"/>
    <s v="SHAHINA KHAN"/>
    <s v="MUSDDIK KHAN"/>
  </r>
  <r>
    <x v="0"/>
    <s v="Raipur"/>
    <x v="3"/>
    <s v="DHARSIWA  02"/>
    <x v="50"/>
    <n v="444742"/>
    <x v="147"/>
    <n v="22410061614"/>
    <x v="803"/>
    <s v="MVY006702974"/>
    <s v="DEVKI DESHMUKH"/>
    <s v="NURENDRA DESHMUKH"/>
  </r>
  <r>
    <x v="0"/>
    <s v="Raipur"/>
    <x v="3"/>
    <s v="DHARSIWA  02"/>
    <x v="50"/>
    <n v="444742"/>
    <x v="147"/>
    <n v="22410061614"/>
    <x v="803"/>
    <s v="MVY006709706"/>
    <s v="PRIYANJALI KUMARI"/>
    <s v="MAHESH KUMAR"/>
  </r>
  <r>
    <x v="0"/>
    <s v="Raipur"/>
    <x v="3"/>
    <s v="DHARSIWA  02"/>
    <x v="50"/>
    <n v="444742"/>
    <x v="147"/>
    <n v="22410061614"/>
    <x v="803"/>
    <s v="MVY004765029"/>
    <s v="PUSHPLATA ROUT"/>
    <s v="AVINNA SUNDAR NAYAK"/>
  </r>
  <r>
    <x v="0"/>
    <s v="Raipur"/>
    <x v="3"/>
    <s v="DHARSIWA  02"/>
    <x v="50"/>
    <n v="444742"/>
    <x v="147"/>
    <n v="22410061614"/>
    <x v="803"/>
    <s v="MVY004812604"/>
    <s v="GANGA BAI SHUKLA"/>
    <s v="GULAB NARAYAN SHUKLA"/>
  </r>
  <r>
    <x v="0"/>
    <s v="Raipur"/>
    <x v="3"/>
    <s v="DHARSIWA  02"/>
    <x v="50"/>
    <n v="444742"/>
    <x v="147"/>
    <n v="22410061614"/>
    <x v="803"/>
    <s v="MVY004884279"/>
    <s v="BASANTI SINHA"/>
    <s v="DEVICHAND SINHA"/>
  </r>
  <r>
    <x v="0"/>
    <s v="Raipur"/>
    <x v="3"/>
    <s v="DHARSIWA  02"/>
    <x v="50"/>
    <n v="444742"/>
    <x v="147"/>
    <n v="22410061614"/>
    <x v="803"/>
    <s v="MVY003410317"/>
    <s v="HEMLATA NISHAD"/>
    <s v="ARUN  NISHAD"/>
  </r>
  <r>
    <x v="0"/>
    <s v="Raipur"/>
    <x v="3"/>
    <s v="DHARSIWA  02"/>
    <x v="50"/>
    <n v="444742"/>
    <x v="147"/>
    <n v="22410061614"/>
    <x v="803"/>
    <s v="MVY003299406"/>
    <s v="AMLAVTI DEVI"/>
    <s v="RAM PRAVESH"/>
  </r>
  <r>
    <x v="0"/>
    <s v="Raipur"/>
    <x v="3"/>
    <s v="DHARSIWA  02"/>
    <x v="50"/>
    <n v="444742"/>
    <x v="147"/>
    <n v="22410061614"/>
    <x v="803"/>
    <s v="MVY003302510"/>
    <s v="HIRAMANI NAYAK"/>
    <s v="PURENDRA NAYAK"/>
  </r>
  <r>
    <x v="0"/>
    <s v="Raipur"/>
    <x v="3"/>
    <s v="DHARSIWA  02"/>
    <x v="50"/>
    <n v="444742"/>
    <x v="147"/>
    <n v="22410061615"/>
    <x v="801"/>
    <s v="MVY005457997"/>
    <s v="PINKY"/>
    <s v="HEM KUMAR NISHAD"/>
  </r>
  <r>
    <x v="0"/>
    <s v="Raipur"/>
    <x v="3"/>
    <s v="DHARSIWA  02"/>
    <x v="50"/>
    <n v="444742"/>
    <x v="147"/>
    <n v="22410061615"/>
    <x v="801"/>
    <s v="MVY003755705"/>
    <s v="SAGNA BAI"/>
    <s v="TUKARAM"/>
  </r>
  <r>
    <x v="0"/>
    <s v="Raipur"/>
    <x v="3"/>
    <s v="DHARSIWA  02"/>
    <x v="50"/>
    <n v="444742"/>
    <x v="147"/>
    <n v="22410061615"/>
    <x v="801"/>
    <s v="MVY003776863"/>
    <s v="DHANESHWARI NISHAD"/>
    <s v="PURENDRA NISHAD"/>
  </r>
  <r>
    <x v="0"/>
    <s v="Raipur"/>
    <x v="3"/>
    <s v="DHARSIWA  02"/>
    <x v="50"/>
    <n v="444742"/>
    <x v="147"/>
    <n v="22410061615"/>
    <x v="801"/>
    <s v="MVY003764840"/>
    <s v="HEMLATA NISHAD"/>
    <s v="HEMLAL NISHAD"/>
  </r>
  <r>
    <x v="0"/>
    <s v="Raipur"/>
    <x v="3"/>
    <s v="DHARSIWA  02"/>
    <x v="50"/>
    <n v="444742"/>
    <x v="147"/>
    <n v="22410061615"/>
    <x v="801"/>
    <s v="MVY004834001"/>
    <s v="MANTHIRA BAI SAHU"/>
    <s v="KAVAL SINGH SAHU"/>
  </r>
  <r>
    <x v="0"/>
    <s v="Raipur"/>
    <x v="3"/>
    <s v="DHARSIWA  02"/>
    <x v="50"/>
    <n v="444742"/>
    <x v="147"/>
    <n v="22410061615"/>
    <x v="801"/>
    <s v="MVY004179565"/>
    <s v="REKHA SAHU"/>
    <s v="RAHUL SAHU"/>
  </r>
  <r>
    <x v="0"/>
    <s v="Raipur"/>
    <x v="3"/>
    <s v="DHARSIWA  02"/>
    <x v="50"/>
    <n v="444742"/>
    <x v="147"/>
    <n v="22410061615"/>
    <x v="801"/>
    <s v="MVY002976534"/>
    <s v="KAUSHILYA BAI"/>
    <s v="BABLA YADAV"/>
  </r>
  <r>
    <x v="0"/>
    <s v="Raipur"/>
    <x v="3"/>
    <s v="DHARSIWA  02"/>
    <x v="50"/>
    <n v="444742"/>
    <x v="147"/>
    <n v="22410061615"/>
    <x v="801"/>
    <s v="MVY002960104"/>
    <s v="DAYABAI SAHU"/>
    <s v="JHADIRAM SAHU"/>
  </r>
  <r>
    <x v="0"/>
    <s v="Raipur"/>
    <x v="3"/>
    <s v="DHARSIWA  02"/>
    <x v="50"/>
    <n v="444742"/>
    <x v="147"/>
    <n v="22410061615"/>
    <x v="801"/>
    <s v="MVY003014962"/>
    <s v="TULSI YADAV"/>
    <s v="BHAGWANI YADAV"/>
  </r>
  <r>
    <x v="0"/>
    <s v="Raipur"/>
    <x v="3"/>
    <s v="DHARSIWA  02"/>
    <x v="50"/>
    <n v="444742"/>
    <x v="147"/>
    <n v="22410061615"/>
    <x v="801"/>
    <s v="MVY000576306"/>
    <s v="TRIVENI SAHU"/>
    <s v="LAXMAN SAHU"/>
  </r>
  <r>
    <x v="0"/>
    <s v="Raipur"/>
    <x v="3"/>
    <s v="DHARSIWA  02"/>
    <x v="50"/>
    <n v="444742"/>
    <x v="147"/>
    <n v="22410061615"/>
    <x v="801"/>
    <s v="MVY000749604"/>
    <s v="NUTAN SAHU"/>
    <s v="SAGAR SAHU"/>
  </r>
  <r>
    <x v="0"/>
    <s v="Raipur"/>
    <x v="3"/>
    <s v="DHARSIWA  02"/>
    <x v="50"/>
    <n v="444742"/>
    <x v="147"/>
    <n v="22410061615"/>
    <x v="801"/>
    <s v="MVY000316694"/>
    <s v="POOJA DOMAN GANGABOIR"/>
    <s v="DOMAN GANGABOIR"/>
  </r>
  <r>
    <x v="0"/>
    <s v="Raipur"/>
    <x v="3"/>
    <s v="DHARSIWA  02"/>
    <x v="50"/>
    <n v="444742"/>
    <x v="147"/>
    <n v="22410061615"/>
    <x v="801"/>
    <s v="MVY000323055"/>
    <s v="DEVKI BAI NISHAD"/>
    <s v="DHRUV KUMAR NISHAD"/>
  </r>
  <r>
    <x v="0"/>
    <s v="Raipur"/>
    <x v="3"/>
    <s v="DHARSIWA  02"/>
    <x v="50"/>
    <n v="444742"/>
    <x v="147"/>
    <n v="22410061615"/>
    <x v="801"/>
    <s v="MVY002707605"/>
    <s v="ANJU NISHAD"/>
    <s v="KRISHNA NISHAD"/>
  </r>
  <r>
    <x v="0"/>
    <s v="Raipur"/>
    <x v="3"/>
    <s v="DHARSIWA  02"/>
    <x v="50"/>
    <n v="444742"/>
    <x v="147"/>
    <n v="22410061615"/>
    <x v="801"/>
    <s v="MVY002688592"/>
    <s v="LACHHANI BAI YADAV"/>
    <s v="RAMLAL YADAV"/>
  </r>
  <r>
    <x v="0"/>
    <s v="Raipur"/>
    <x v="3"/>
    <s v="DHARSIWA  02"/>
    <x v="50"/>
    <n v="444742"/>
    <x v="147"/>
    <n v="22410061615"/>
    <x v="801"/>
    <s v="MVY002632131"/>
    <s v="AJEEM BEE"/>
    <s v="SHEKH DABEER MOHMMAD"/>
  </r>
  <r>
    <x v="0"/>
    <s v="Raipur"/>
    <x v="3"/>
    <s v="DHARSIWA  02"/>
    <x v="50"/>
    <n v="444742"/>
    <x v="147"/>
    <n v="22410061615"/>
    <x v="801"/>
    <s v="MVY002164388"/>
    <s v="GAURI BAI VERMA"/>
    <s v="SOBHAI VERMA"/>
  </r>
  <r>
    <x v="0"/>
    <s v="Raipur"/>
    <x v="3"/>
    <s v="DHARSIWA  02"/>
    <x v="50"/>
    <n v="444742"/>
    <x v="147"/>
    <n v="22410061615"/>
    <x v="801"/>
    <s v="MVY001321712"/>
    <s v="GAYAWATI SAHU"/>
    <s v="RAMU SAHU"/>
  </r>
  <r>
    <x v="0"/>
    <s v="Raipur"/>
    <x v="3"/>
    <s v="DHARSIWA  02"/>
    <x v="50"/>
    <n v="444742"/>
    <x v="147"/>
    <n v="22410061615"/>
    <x v="801"/>
    <s v="MVY001280114"/>
    <s v="MEGHA NISHAD"/>
    <s v="AASHISH NISHAD"/>
  </r>
  <r>
    <x v="0"/>
    <s v="Raipur"/>
    <x v="3"/>
    <s v="DHARSIWA  02"/>
    <x v="50"/>
    <n v="444742"/>
    <x v="147"/>
    <n v="22410061615"/>
    <x v="801"/>
    <s v="MVY001294998"/>
    <s v="LEELA BAI SAHU"/>
    <s v="ARUN KUMAR SAHU"/>
  </r>
  <r>
    <x v="0"/>
    <s v="Raipur"/>
    <x v="3"/>
    <s v="DHARSIWA  02"/>
    <x v="50"/>
    <n v="444742"/>
    <x v="147"/>
    <n v="22410061615"/>
    <x v="801"/>
    <s v="MVY006532830"/>
    <s v="MEHTARIN NISHAD"/>
    <s v="KASHI RAM NISHAD"/>
  </r>
  <r>
    <x v="0"/>
    <s v="Raipur"/>
    <x v="3"/>
    <s v="DHARSIWA  02"/>
    <x v="50"/>
    <n v="444742"/>
    <x v="147"/>
    <n v="22410061615"/>
    <x v="801"/>
    <s v="MVY006534248"/>
    <s v="NEELAM"/>
    <s v="VIRENDRA KUMAR YADAV"/>
  </r>
  <r>
    <x v="0"/>
    <s v="Raipur"/>
    <x v="3"/>
    <s v="DHARSIWA  02"/>
    <x v="50"/>
    <n v="444742"/>
    <x v="147"/>
    <n v="22410061615"/>
    <x v="801"/>
    <s v="MVY005957064"/>
    <s v="SITA BAI YADAV"/>
    <s v="AMRIT LAL YADAV"/>
  </r>
  <r>
    <x v="0"/>
    <s v="Raipur"/>
    <x v="3"/>
    <s v="DHARSIWA  02"/>
    <x v="11"/>
    <n v="444723"/>
    <x v="353"/>
    <n v="22410061113"/>
    <x v="804"/>
    <s v="MVY003503567"/>
    <s v="Chandrakala Dhiwar"/>
    <s v="Dharmendra Dhiwar"/>
  </r>
  <r>
    <x v="0"/>
    <s v="Raipur"/>
    <x v="3"/>
    <s v="DHARSIWA  02"/>
    <x v="11"/>
    <n v="444723"/>
    <x v="353"/>
    <n v="22410061113"/>
    <x v="804"/>
    <s v="MVY003101085"/>
    <s v="TANU DHIWAR"/>
    <s v="RAJESH DHIWAR"/>
  </r>
  <r>
    <x v="0"/>
    <s v="Raipur"/>
    <x v="3"/>
    <s v="DHARSIWA  02"/>
    <x v="11"/>
    <n v="444723"/>
    <x v="353"/>
    <n v="22410061113"/>
    <x v="804"/>
    <s v="MVY006092655"/>
    <s v="DUKHIYA BAI MANIKPURI"/>
    <s v="BISRUDAS MANIKPURI"/>
  </r>
  <r>
    <x v="0"/>
    <s v="Raipur"/>
    <x v="3"/>
    <s v="DHARSIWA  02"/>
    <x v="11"/>
    <n v="444723"/>
    <x v="353"/>
    <n v="22410061113"/>
    <x v="804"/>
    <s v="MVY001175412"/>
    <s v="Bhawani"/>
    <s v="Ramnath sahu"/>
  </r>
  <r>
    <x v="0"/>
    <s v="Raipur"/>
    <x v="3"/>
    <s v="DHARSIWA  02"/>
    <x v="11"/>
    <n v="444723"/>
    <x v="353"/>
    <n v="22410061113"/>
    <x v="804"/>
    <s v="MVY001079965"/>
    <s v="Kamleshvari sahu"/>
    <s v="Asharam sahu"/>
  </r>
  <r>
    <x v="0"/>
    <s v="Raipur"/>
    <x v="3"/>
    <s v="DHARSIWA  02"/>
    <x v="11"/>
    <n v="444723"/>
    <x v="353"/>
    <n v="22410061113"/>
    <x v="804"/>
    <s v="MVY002324298"/>
    <s v="Nitu nirmalkar"/>
    <s v="Sanjeev Kumar nirmalkar"/>
  </r>
  <r>
    <x v="0"/>
    <s v="Raipur"/>
    <x v="3"/>
    <s v="DHARSIWA  02"/>
    <x v="11"/>
    <n v="444723"/>
    <x v="353"/>
    <n v="22410061113"/>
    <x v="804"/>
    <s v="MVY001693223"/>
    <s v="Dageshwari Sahu"/>
    <s v="Yashpal sahu"/>
  </r>
  <r>
    <x v="0"/>
    <s v="Raipur"/>
    <x v="3"/>
    <s v="DHARSIWA  02"/>
    <x v="11"/>
    <n v="444723"/>
    <x v="353"/>
    <n v="22410061114"/>
    <x v="805"/>
    <s v="MVY001660900"/>
    <s v="ANJU PATEL"/>
    <s v="SANTHOSH PATEL"/>
  </r>
  <r>
    <x v="0"/>
    <s v="Raipur"/>
    <x v="3"/>
    <s v="DHARSIWA  02"/>
    <x v="11"/>
    <n v="444723"/>
    <x v="353"/>
    <n v="22410061114"/>
    <x v="805"/>
    <s v="MVY001231589"/>
    <s v="Kumari Sanju Sahu"/>
    <s v="Paras Ram Sahu"/>
  </r>
  <r>
    <x v="0"/>
    <s v="Raipur"/>
    <x v="3"/>
    <s v="DHARSIWA  02"/>
    <x v="11"/>
    <n v="444723"/>
    <x v="353"/>
    <n v="22410061115"/>
    <x v="806"/>
    <s v="MVY000009387"/>
    <s v="KAMLESHWARI PATEL"/>
    <s v="JITENDRA PATEL"/>
  </r>
  <r>
    <x v="0"/>
    <s v="Raipur"/>
    <x v="3"/>
    <s v="DHARSIWA  02"/>
    <x v="11"/>
    <n v="444723"/>
    <x v="353"/>
    <n v="22410061115"/>
    <x v="806"/>
    <s v="MVY000013850"/>
    <s v="KUMARI BAI SAHU"/>
    <s v="SONCHAND SAHU"/>
  </r>
  <r>
    <x v="0"/>
    <s v="Raipur"/>
    <x v="3"/>
    <s v="DHARSIWA  02"/>
    <x v="11"/>
    <n v="444723"/>
    <x v="353"/>
    <n v="22410061116"/>
    <x v="807"/>
    <s v="MVY001713682"/>
    <s v="GANESHI YADAV"/>
    <s v="TIJU RAM YADAW"/>
  </r>
  <r>
    <x v="0"/>
    <s v="Raipur"/>
    <x v="3"/>
    <s v="DHARSIWA  02"/>
    <x v="11"/>
    <n v="444723"/>
    <x v="353"/>
    <n v="22410061116"/>
    <x v="807"/>
    <s v="MVY001746470"/>
    <s v="KACHRA BAI VERMA"/>
    <s v="HARSEVAK VERMA"/>
  </r>
  <r>
    <x v="0"/>
    <s v="Raipur"/>
    <x v="3"/>
    <s v="DHARSIWA  02"/>
    <x v="11"/>
    <n v="444723"/>
    <x v="353"/>
    <n v="22410061116"/>
    <x v="807"/>
    <s v="MVY001113237"/>
    <s v="Kumari Bai Lahri"/>
    <s v="Devnath Lahri"/>
  </r>
  <r>
    <x v="0"/>
    <s v="Raipur"/>
    <x v="3"/>
    <s v="DHARSIWA  02"/>
    <x v="11"/>
    <n v="444723"/>
    <x v="353"/>
    <n v="22410061116"/>
    <x v="807"/>
    <s v="MVY002575077"/>
    <s v="PRIYANKA SAHU"/>
    <s v="DAGESHWAR SAHU"/>
  </r>
  <r>
    <x v="0"/>
    <s v="Raipur"/>
    <x v="3"/>
    <s v="DHARSIWA  02"/>
    <x v="11"/>
    <n v="444723"/>
    <x v="353"/>
    <n v="22410061116"/>
    <x v="807"/>
    <s v="MVY000624286"/>
    <s v="ARTI SAHU"/>
    <s v="RAJAT SAHU"/>
  </r>
  <r>
    <x v="0"/>
    <s v="Raipur"/>
    <x v="3"/>
    <s v="DHARSIWA  02"/>
    <x v="11"/>
    <n v="444723"/>
    <x v="353"/>
    <n v="22410061116"/>
    <x v="807"/>
    <s v="MVY002902877"/>
    <s v="Pushpanjli Dhiwar"/>
    <s v="ROHIT DHIWAR"/>
  </r>
  <r>
    <x v="0"/>
    <s v="Raipur"/>
    <x v="3"/>
    <s v="DHARSIWA  02"/>
    <x v="11"/>
    <n v="444723"/>
    <x v="353"/>
    <n v="22410061116"/>
    <x v="807"/>
    <s v="MVY003141701"/>
    <s v="RESHMA SAHU"/>
    <s v="NEERAJ SAHU"/>
  </r>
  <r>
    <x v="0"/>
    <s v="Raipur"/>
    <x v="3"/>
    <s v="DHARSIWA  02"/>
    <x v="11"/>
    <n v="444723"/>
    <x v="353"/>
    <n v="22410061116"/>
    <x v="807"/>
    <s v="MVY005510594"/>
    <s v="DEEPIKA SAHU"/>
    <s v="AKSHAY SAHU"/>
  </r>
  <r>
    <x v="0"/>
    <s v="Raipur"/>
    <x v="3"/>
    <s v="DHARSIWA  02"/>
    <x v="11"/>
    <n v="444723"/>
    <x v="353"/>
    <n v="22410061116"/>
    <x v="807"/>
    <s v="MVY003755567"/>
    <s v="Mehatrin Yadav"/>
    <s v="Jivrakhan Yadav"/>
  </r>
  <r>
    <x v="0"/>
    <s v="Raipur"/>
    <x v="3"/>
    <s v="DHARSIWA  02"/>
    <x v="11"/>
    <n v="444723"/>
    <x v="353"/>
    <n v="22410061116"/>
    <x v="807"/>
    <s v="MVY004422770"/>
    <s v="Nandani Yadav"/>
    <s v="Gajedra Yadav"/>
  </r>
  <r>
    <x v="0"/>
    <s v="Raipur"/>
    <x v="3"/>
    <s v="DHARSIWA  02"/>
    <x v="11"/>
    <n v="444723"/>
    <x v="353"/>
    <n v="22410061116"/>
    <x v="807"/>
    <s v="MVY004416648"/>
    <s v="Malti Deshpande"/>
    <s v="Madhav Deshpande"/>
  </r>
  <r>
    <x v="0"/>
    <s v="Raipur"/>
    <x v="3"/>
    <s v="DHARSIWA  02"/>
    <x v="11"/>
    <n v="444723"/>
    <x v="353"/>
    <n v="22410061117"/>
    <x v="808"/>
    <s v="MVY003303560"/>
    <s v="SUNITA BAI YADAV"/>
    <s v="RAM KUMAR YADAV"/>
  </r>
  <r>
    <x v="0"/>
    <s v="Raipur"/>
    <x v="3"/>
    <s v="DHARSIWA  02"/>
    <x v="11"/>
    <n v="444723"/>
    <x v="353"/>
    <n v="22410061117"/>
    <x v="808"/>
    <s v="MVY003322463"/>
    <s v="Devkuwar Sahu"/>
    <s v="DUKHOORAM SAHU"/>
  </r>
  <r>
    <x v="0"/>
    <s v="Raipur"/>
    <x v="3"/>
    <s v="DHARSIWA  02"/>
    <x v="11"/>
    <n v="444723"/>
    <x v="353"/>
    <n v="22410061117"/>
    <x v="808"/>
    <s v="MVY003154191"/>
    <s v="Baishakhin Bai Nishad"/>
    <s v="Jivanrakhan Nishad"/>
  </r>
  <r>
    <x v="0"/>
    <s v="Raipur"/>
    <x v="3"/>
    <s v="DHARSIWA  02"/>
    <x v="11"/>
    <n v="444723"/>
    <x v="353"/>
    <n v="22410061117"/>
    <x v="808"/>
    <s v="MVY001599878"/>
    <s v="AHILYA"/>
    <s v="NARESH"/>
  </r>
  <r>
    <x v="0"/>
    <s v="Raipur"/>
    <x v="3"/>
    <s v="DHARSIWA  02"/>
    <x v="11"/>
    <n v="444723"/>
    <x v="353"/>
    <n v="22410061117"/>
    <x v="808"/>
    <s v="MVY001838561"/>
    <s v="Digeshvari dhiwar"/>
    <s v="Shankar dhiwar"/>
  </r>
  <r>
    <x v="0"/>
    <s v="Raipur"/>
    <x v="3"/>
    <s v="DHARSIWA  02"/>
    <x v="11"/>
    <n v="444723"/>
    <x v="353"/>
    <n v="22410061117"/>
    <x v="808"/>
    <s v="MVY001925972"/>
    <s v="SUSHILA"/>
    <s v="SIRDARI"/>
  </r>
  <r>
    <x v="0"/>
    <s v="Raipur"/>
    <x v="3"/>
    <s v="DHARSIWA  02"/>
    <x v="11"/>
    <n v="444723"/>
    <x v="353"/>
    <n v="22410061117"/>
    <x v="808"/>
    <s v="MVY001911034"/>
    <s v="Anita dhiwar"/>
    <s v="Lokesh kumar dhiwar"/>
  </r>
  <r>
    <x v="0"/>
    <s v="Raipur"/>
    <x v="3"/>
    <s v="DHARSIWA  02"/>
    <x v="11"/>
    <n v="444723"/>
    <x v="353"/>
    <n v="22410061117"/>
    <x v="808"/>
    <s v="MVY001727109"/>
    <s v="DASHODA VERMA"/>
    <s v="DHELU RAM VERMA"/>
  </r>
  <r>
    <x v="0"/>
    <s v="Raipur"/>
    <x v="3"/>
    <s v="DHARSIWA  02"/>
    <x v="11"/>
    <n v="444723"/>
    <x v="353"/>
    <n v="22410061117"/>
    <x v="808"/>
    <s v="MVY005945556"/>
    <s v="Bhawana dhiwar"/>
    <s v="ravisankar"/>
  </r>
  <r>
    <x v="0"/>
    <s v="Raipur"/>
    <x v="2"/>
    <s v="MANDIR HSOUD"/>
    <x v="20"/>
    <n v="444498"/>
    <x v="354"/>
    <n v="22410080617"/>
    <x v="809"/>
    <s v="MVY002703535"/>
    <s v="LAKSHMI SAHU"/>
    <s v="BASANT SAHU"/>
  </r>
  <r>
    <x v="0"/>
    <s v="Raipur"/>
    <x v="2"/>
    <s v="MANDIR HSOUD"/>
    <x v="20"/>
    <n v="444498"/>
    <x v="354"/>
    <n v="22410080617"/>
    <x v="809"/>
    <s v="MVY003838556"/>
    <s v="HEMKALYANI DHIWAR"/>
    <s v="KALEHWAR"/>
  </r>
  <r>
    <x v="0"/>
    <s v="Raipur"/>
    <x v="2"/>
    <s v="MANDIR HSOUD"/>
    <x v="20"/>
    <n v="444498"/>
    <x v="354"/>
    <n v="22410080617"/>
    <x v="809"/>
    <s v="MVY003414128"/>
    <s v="KHILESHWARI SAHU"/>
    <s v="DUSHYANT KUMAR SAHU"/>
  </r>
  <r>
    <x v="0"/>
    <s v="Raipur"/>
    <x v="2"/>
    <s v="MANDIR HSOUD"/>
    <x v="20"/>
    <n v="444498"/>
    <x v="354"/>
    <n v="22410080618"/>
    <x v="810"/>
    <s v="MVY006289064"/>
    <s v="Yamini Sahu"/>
    <s v="Kuldeep Sahu"/>
  </r>
  <r>
    <x v="0"/>
    <s v="Raipur"/>
    <x v="2"/>
    <s v="MANDIR HSOUD"/>
    <x v="20"/>
    <n v="444498"/>
    <x v="354"/>
    <n v="22410080618"/>
    <x v="810"/>
    <s v="MVY001941144"/>
    <s v="PRIYANKA THAKUR"/>
    <s v="VIJAY SINGH THAKUR"/>
  </r>
  <r>
    <x v="0"/>
    <s v="Raipur"/>
    <x v="2"/>
    <s v="MANDIR HSOUD"/>
    <x v="20"/>
    <n v="444498"/>
    <x v="354"/>
    <n v="22410080618"/>
    <x v="810"/>
    <s v="MVY000096723"/>
    <s v="bahurabai kashiram sinha"/>
    <s v="kashiram sinha"/>
  </r>
  <r>
    <x v="0"/>
    <s v="Raipur"/>
    <x v="2"/>
    <s v="MANDIR HSOUD"/>
    <x v="20"/>
    <n v="444498"/>
    <x v="354"/>
    <n v="22410080618"/>
    <x v="810"/>
    <s v="MVY000745633"/>
    <s v="BHURIBAI SAHU"/>
    <s v="BHUKHANLAL SAHU"/>
  </r>
  <r>
    <x v="0"/>
    <s v="Raipur"/>
    <x v="2"/>
    <s v="MANDIR HSOUD"/>
    <x v="20"/>
    <n v="444498"/>
    <x v="354"/>
    <n v="22410080619"/>
    <x v="811"/>
    <s v="MVY002983608"/>
    <s v="USHA DEVDAS"/>
    <s v="ARJUN DEVDAS"/>
  </r>
  <r>
    <x v="0"/>
    <s v="Raipur"/>
    <x v="2"/>
    <s v="MANDIR HSOUD"/>
    <x v="20"/>
    <n v="444498"/>
    <x v="354"/>
    <n v="22410080619"/>
    <x v="811"/>
    <s v="MVY003041447"/>
    <s v="DHANBAI SAHU"/>
    <s v="FAGULAL SAHU"/>
  </r>
  <r>
    <x v="0"/>
    <s v="Raipur"/>
    <x v="2"/>
    <s v="MANDIR HSOUD"/>
    <x v="20"/>
    <n v="444498"/>
    <x v="354"/>
    <n v="22410080619"/>
    <x v="811"/>
    <s v="MVY006783128"/>
    <s v="Chokkara anitha"/>
    <s v="K hari Narayan"/>
  </r>
  <r>
    <x v="0"/>
    <s v="Raipur"/>
    <x v="2"/>
    <s v="MANDIR HSOUD"/>
    <x v="20"/>
    <n v="444498"/>
    <x v="354"/>
    <n v="22410080619"/>
    <x v="811"/>
    <s v="MVY006675648"/>
    <s v="Kalpana Dewangan"/>
    <s v="Himanshu Dewangan"/>
  </r>
  <r>
    <x v="0"/>
    <s v="Raipur"/>
    <x v="2"/>
    <s v="MANDIR HSOUD"/>
    <x v="20"/>
    <n v="444498"/>
    <x v="354"/>
    <n v="22410080619"/>
    <x v="811"/>
    <s v="MVY002588981"/>
    <s v="AABHA BANJARE"/>
    <s v="KHEMCHAND BANJARE"/>
  </r>
  <r>
    <x v="0"/>
    <s v="Raipur"/>
    <x v="2"/>
    <s v="MANDIR HSOUD"/>
    <x v="20"/>
    <n v="444498"/>
    <x v="354"/>
    <n v="22410080619"/>
    <x v="811"/>
    <s v="MVY000771155"/>
    <s v="LATA YADAV"/>
    <s v="KRUSHNA YADAV"/>
  </r>
  <r>
    <x v="0"/>
    <s v="Raipur"/>
    <x v="2"/>
    <s v="MANDIR HSOUD"/>
    <x v="20"/>
    <n v="444498"/>
    <x v="354"/>
    <n v="22410080619"/>
    <x v="811"/>
    <s v="MVY000511770"/>
    <s v="MINA BANJARE"/>
    <s v="SAMEDAS BANJARE"/>
  </r>
  <r>
    <x v="0"/>
    <s v="Raipur"/>
    <x v="2"/>
    <s v="MANDIR HSOUD"/>
    <x v="20"/>
    <n v="444498"/>
    <x v="354"/>
    <n v="22410080619"/>
    <x v="811"/>
    <s v="MVY001001786"/>
    <s v="MAMATA MANHARE"/>
    <s v="TEJRAM MANHARE"/>
  </r>
  <r>
    <x v="0"/>
    <s v="Raipur"/>
    <x v="2"/>
    <s v="MANDIR HSOUD"/>
    <x v="20"/>
    <n v="444498"/>
    <x v="354"/>
    <n v="22410080620"/>
    <x v="812"/>
    <s v="MVY002801794"/>
    <s v="Pemjnbai Sahu"/>
    <s v="Ramcharan Sahu"/>
  </r>
  <r>
    <x v="0"/>
    <s v="Raipur"/>
    <x v="2"/>
    <s v="MANDIR HSOUD"/>
    <x v="20"/>
    <n v="444498"/>
    <x v="354"/>
    <n v="22410080620"/>
    <x v="812"/>
    <s v="MVY002540989"/>
    <s v="Anjali Dhulu Ram Sahu"/>
    <s v="Parmanand Nirmalkar"/>
  </r>
  <r>
    <x v="0"/>
    <s v="Raipur"/>
    <x v="2"/>
    <s v="MANDIR HSOUD"/>
    <x v="20"/>
    <n v="444498"/>
    <x v="354"/>
    <n v="22410080620"/>
    <x v="812"/>
    <s v="MVY001315164"/>
    <s v="Chandrakala Dewagan"/>
    <s v="Charanlal Dewagan"/>
  </r>
  <r>
    <x v="0"/>
    <s v="Raipur"/>
    <x v="2"/>
    <s v="MANDIR HSOUD"/>
    <x v="20"/>
    <n v="444498"/>
    <x v="354"/>
    <n v="22410080620"/>
    <x v="812"/>
    <s v="MVY003686447"/>
    <s v="Rameshwari Gajendra"/>
    <s v="Dashrath Gajendra"/>
  </r>
  <r>
    <x v="0"/>
    <s v="Raipur"/>
    <x v="2"/>
    <s v="MANDIR HSOUD"/>
    <x v="20"/>
    <n v="444498"/>
    <x v="354"/>
    <n v="22410080620"/>
    <x v="812"/>
    <s v="MVY003695623"/>
    <s v="Mohani Chandraker"/>
    <s v="Brejesh Chandraker"/>
  </r>
  <r>
    <x v="0"/>
    <s v="Raipur"/>
    <x v="2"/>
    <s v="MANDIR HSOUD"/>
    <x v="20"/>
    <n v="444498"/>
    <x v="354"/>
    <n v="22410080620"/>
    <x v="812"/>
    <s v="MVY003859333"/>
    <s v="Trilochani Sahu"/>
    <s v="Radheshyam Sahu"/>
  </r>
  <r>
    <x v="0"/>
    <s v="Raipur"/>
    <x v="2"/>
    <s v="MANDIR HSOUD"/>
    <x v="20"/>
    <n v="444498"/>
    <x v="354"/>
    <n v="22410080620"/>
    <x v="812"/>
    <s v="MVY003749588"/>
    <s v="Nira Ghritlahre"/>
    <s v="Navin Kumar Ghritlahre"/>
  </r>
  <r>
    <x v="0"/>
    <s v="Raipur"/>
    <x v="2"/>
    <s v="MANDIR HSOUD"/>
    <x v="20"/>
    <n v="444498"/>
    <x v="354"/>
    <n v="22410080620"/>
    <x v="812"/>
    <s v="MVY002924588"/>
    <s v="Pushpa Yadav"/>
    <s v="Ramnath Yadav"/>
  </r>
  <r>
    <x v="0"/>
    <s v="Raipur"/>
    <x v="2"/>
    <s v="MANDIR HSOUD"/>
    <x v="20"/>
    <n v="444498"/>
    <x v="354"/>
    <n v="22410080620"/>
    <x v="812"/>
    <s v="MVY002918710"/>
    <s v="Rambai Sahu"/>
    <s v="Jethuram Sahu"/>
  </r>
  <r>
    <x v="0"/>
    <s v="Raipur"/>
    <x v="2"/>
    <s v="MANDIR HSOUD"/>
    <x v="20"/>
    <n v="444498"/>
    <x v="354"/>
    <n v="22410080620"/>
    <x v="812"/>
    <s v="MVY003059549"/>
    <s v="Bhupeshvari Sahu"/>
    <s v="Vikram Sahu"/>
  </r>
  <r>
    <x v="0"/>
    <s v="Raipur"/>
    <x v="2"/>
    <s v="MANDIR HSOUD"/>
    <x v="20"/>
    <n v="444498"/>
    <x v="354"/>
    <n v="22410080620"/>
    <x v="812"/>
    <s v="MVY003135013"/>
    <s v="Usha Sharma"/>
    <s v="Dakeshwar Sharma"/>
  </r>
  <r>
    <x v="0"/>
    <s v="Raipur"/>
    <x v="2"/>
    <s v="MANDIR HSOUD"/>
    <x v="20"/>
    <n v="444498"/>
    <x v="354"/>
    <n v="22410080620"/>
    <x v="812"/>
    <s v="MVY004555384"/>
    <s v="Dinabai Banjare"/>
    <s v="Hetaram Banjare"/>
  </r>
  <r>
    <x v="0"/>
    <s v="Raipur"/>
    <x v="2"/>
    <s v="MANDIR HSOUD"/>
    <x v="20"/>
    <n v="444498"/>
    <x v="354"/>
    <n v="22410080620"/>
    <x v="812"/>
    <s v="MVY004637880"/>
    <s v="Vandana Kumari Barman"/>
    <s v="Sunil Gayakwad"/>
  </r>
  <r>
    <x v="0"/>
    <s v="Raipur"/>
    <x v="2"/>
    <s v="MANDIR HSOUD"/>
    <x v="20"/>
    <n v="444498"/>
    <x v="354"/>
    <n v="22410080620"/>
    <x v="812"/>
    <s v="MVY006478300"/>
    <s v="Kritibai Sharma"/>
    <s v="Bhagwanlal Sharma"/>
  </r>
  <r>
    <x v="0"/>
    <s v="Raipur"/>
    <x v="2"/>
    <s v="MANDIR HSOUD"/>
    <x v="20"/>
    <n v="444498"/>
    <x v="354"/>
    <n v="22410080620"/>
    <x v="812"/>
    <s v="MVY006484621"/>
    <s v="Champarani Lahari"/>
    <s v="Manohar Lahari"/>
  </r>
  <r>
    <x v="0"/>
    <s v="Raipur"/>
    <x v="2"/>
    <s v="MANDIR HSOUD"/>
    <x v="20"/>
    <n v="444498"/>
    <x v="354"/>
    <n v="22410080620"/>
    <x v="812"/>
    <s v="MVY005733986"/>
    <s v="Khediya Telasi"/>
    <s v="Gulazari Telasi"/>
  </r>
  <r>
    <x v="0"/>
    <s v="Raipur"/>
    <x v="2"/>
    <s v="MANDIR HSOUD"/>
    <x v="20"/>
    <n v="444498"/>
    <x v="354"/>
    <n v="22410080621"/>
    <x v="813"/>
    <s v="MVY000177497"/>
    <s v="mantora samlal chandrakar"/>
    <s v="samlal chandrakar"/>
  </r>
  <r>
    <x v="0"/>
    <s v="Raipur"/>
    <x v="0"/>
    <s v="ABHANPUR"/>
    <x v="25"/>
    <n v="444679"/>
    <x v="355"/>
    <n v="22410010720"/>
    <x v="814"/>
    <s v="MVY000879565"/>
    <s v="Ghurva Bai"/>
    <s v="Kanshiram Sahu"/>
  </r>
  <r>
    <x v="0"/>
    <s v="Raipur"/>
    <x v="0"/>
    <s v="ABHANPUR"/>
    <x v="25"/>
    <n v="444679"/>
    <x v="355"/>
    <n v="22410010719"/>
    <x v="815"/>
    <s v="MVY004519877"/>
    <s v="Dashri bai sahu"/>
    <s v="Hemlal sahu"/>
  </r>
  <r>
    <x v="0"/>
    <s v="Raipur"/>
    <x v="0"/>
    <s v="ABHANPUR"/>
    <x v="25"/>
    <n v="444679"/>
    <x v="355"/>
    <n v="22410010719"/>
    <x v="815"/>
    <s v="MVY003651426"/>
    <s v="Firantin Yadav"/>
    <s v="Mehattar Yadav"/>
  </r>
  <r>
    <x v="0"/>
    <s v="Raipur"/>
    <x v="0"/>
    <s v="ABHANPUR"/>
    <x v="25"/>
    <n v="444679"/>
    <x v="355"/>
    <n v="22410010719"/>
    <x v="815"/>
    <s v="MVY003306310"/>
    <s v="Champi Bai Sahu"/>
    <s v="Mangal Sahu"/>
  </r>
  <r>
    <x v="0"/>
    <s v="Raipur"/>
    <x v="0"/>
    <s v="ABHANPUR"/>
    <x v="25"/>
    <n v="444679"/>
    <x v="355"/>
    <n v="22410010719"/>
    <x v="815"/>
    <s v="MVY001856313"/>
    <s v="Madhu Rani sahu"/>
    <s v="Deepak sahu"/>
  </r>
  <r>
    <x v="0"/>
    <s v="Raipur"/>
    <x v="0"/>
    <s v="ABHANPUR"/>
    <x v="25"/>
    <n v="444679"/>
    <x v="355"/>
    <n v="22410010720"/>
    <x v="814"/>
    <s v="MVY001325305"/>
    <s v="Lachani Sahu"/>
    <s v="Rikhi Ram Sahu"/>
  </r>
  <r>
    <x v="0"/>
    <s v="Raipur"/>
    <x v="0"/>
    <s v="ABHANPUR"/>
    <x v="25"/>
    <n v="444679"/>
    <x v="355"/>
    <n v="22410010720"/>
    <x v="814"/>
    <s v="MVY000399659"/>
    <s v="Rukhmani Yadav"/>
    <s v="Mukesh Yadav"/>
  </r>
  <r>
    <x v="0"/>
    <s v="Raipur"/>
    <x v="0"/>
    <s v="ABHANPUR"/>
    <x v="25"/>
    <n v="444679"/>
    <x v="355"/>
    <n v="22410010720"/>
    <x v="814"/>
    <s v="MVY002542629"/>
    <s v="Hemlata Sahu"/>
    <s v="Falendra Kumar Sahu"/>
  </r>
  <r>
    <x v="0"/>
    <s v="Raipur"/>
    <x v="0"/>
    <s v="ABHANPUR"/>
    <x v="25"/>
    <n v="444679"/>
    <x v="355"/>
    <n v="22410010720"/>
    <x v="814"/>
    <s v="MVY003154834"/>
    <s v="Rakhi Sahu"/>
    <s v="Manoj Kumar Sahu"/>
  </r>
  <r>
    <x v="0"/>
    <s v="Raipur"/>
    <x v="3"/>
    <s v="DHARSIWA  02"/>
    <x v="11"/>
    <n v="444722"/>
    <x v="356"/>
    <n v="22410061119"/>
    <x v="816"/>
    <s v="MVY001350582"/>
    <s v="प्रेमलता वर्मा"/>
    <s v="उमेश वर्मा"/>
  </r>
  <r>
    <x v="0"/>
    <s v="Raipur"/>
    <x v="3"/>
    <s v="DHARSIWA  02"/>
    <x v="11"/>
    <n v="444722"/>
    <x v="356"/>
    <n v="22410061119"/>
    <x v="816"/>
    <s v="MVY000125430"/>
    <s v="indrani bai"/>
    <s v="khilawan nishad"/>
  </r>
  <r>
    <x v="0"/>
    <s v="Raipur"/>
    <x v="3"/>
    <s v="DHARSIWA  02"/>
    <x v="11"/>
    <n v="444722"/>
    <x v="356"/>
    <n v="22410061119"/>
    <x v="816"/>
    <s v="MVY006474871"/>
    <s v="RAM BATI"/>
    <s v="JANAK RAM VERMA"/>
  </r>
  <r>
    <x v="0"/>
    <s v="Raipur"/>
    <x v="3"/>
    <s v="DHARSIWA  02"/>
    <x v="11"/>
    <n v="444722"/>
    <x v="356"/>
    <n v="22410061118"/>
    <x v="817"/>
    <s v="MVY004723848"/>
    <s v="LACHHNI BAI VERMA"/>
    <s v="RAMESHAR VERMA"/>
  </r>
  <r>
    <x v="0"/>
    <s v="Raipur"/>
    <x v="3"/>
    <s v="DHARSIWA  02"/>
    <x v="11"/>
    <n v="444722"/>
    <x v="356"/>
    <n v="22410061118"/>
    <x v="817"/>
    <s v="MVY004732284"/>
    <s v="KAMIN BAI NISHAD"/>
    <s v="RAJARAM NISHAD"/>
  </r>
  <r>
    <x v="0"/>
    <s v="Raipur"/>
    <x v="3"/>
    <s v="DHARSIWA  02"/>
    <x v="11"/>
    <n v="444722"/>
    <x v="356"/>
    <n v="22410061118"/>
    <x v="817"/>
    <s v="MVY004923046"/>
    <s v="champa verma"/>
    <s v="rajendra kumar verma"/>
  </r>
  <r>
    <x v="0"/>
    <s v="Raipur"/>
    <x v="3"/>
    <s v="DHARSIWA  02"/>
    <x v="11"/>
    <n v="444722"/>
    <x v="356"/>
    <n v="22410061118"/>
    <x v="817"/>
    <s v="MVY005382215"/>
    <s v="jaya verma"/>
    <s v="koravan verma"/>
  </r>
  <r>
    <x v="0"/>
    <s v="Raipur"/>
    <x v="3"/>
    <s v="DHARSIWA  02"/>
    <x v="11"/>
    <n v="444722"/>
    <x v="356"/>
    <n v="22410061118"/>
    <x v="817"/>
    <s v="MVY005373106"/>
    <s v="geeta bai verma"/>
    <s v="balchand verma"/>
  </r>
  <r>
    <x v="0"/>
    <s v="Raipur"/>
    <x v="3"/>
    <s v="DHARSIWA  02"/>
    <x v="11"/>
    <n v="444722"/>
    <x v="356"/>
    <n v="22410061118"/>
    <x v="817"/>
    <s v="MVY004137096"/>
    <s v="sunita nishad"/>
    <s v="tikam lal nishad"/>
  </r>
  <r>
    <x v="0"/>
    <s v="Raipur"/>
    <x v="3"/>
    <s v="DHARSIWA  02"/>
    <x v="11"/>
    <n v="444722"/>
    <x v="356"/>
    <n v="22410061118"/>
    <x v="817"/>
    <s v="MVY003760152"/>
    <s v="rukhmani nishad"/>
    <s v="ajay nishad"/>
  </r>
  <r>
    <x v="0"/>
    <s v="Raipur"/>
    <x v="3"/>
    <s v="DHARSIWA  02"/>
    <x v="11"/>
    <n v="444722"/>
    <x v="356"/>
    <n v="22410061118"/>
    <x v="817"/>
    <s v="MVY000997718"/>
    <s v="पुष्पा वर्मा"/>
    <s v="सत्यनारायण वर्मा"/>
  </r>
  <r>
    <x v="0"/>
    <s v="Raipur"/>
    <x v="3"/>
    <s v="DHARSIWA  02"/>
    <x v="11"/>
    <n v="444722"/>
    <x v="356"/>
    <n v="22410061118"/>
    <x v="817"/>
    <s v="MVY001620542"/>
    <s v="KEJIN BAI VERMA"/>
    <s v="KHEDANU RAM"/>
  </r>
  <r>
    <x v="0"/>
    <s v="Raipur"/>
    <x v="3"/>
    <s v="DHARSIWA  02"/>
    <x v="11"/>
    <n v="444722"/>
    <x v="356"/>
    <n v="22410061118"/>
    <x v="817"/>
    <s v="MVY001400408"/>
    <s v="मनीषा पटेल"/>
    <s v="मिथलेश पटेल"/>
  </r>
  <r>
    <x v="0"/>
    <s v="Raipur"/>
    <x v="3"/>
    <s v="DHARSIWA  02"/>
    <x v="11"/>
    <n v="444722"/>
    <x v="356"/>
    <n v="22410061118"/>
    <x v="817"/>
    <s v="MVY001682986"/>
    <s v="BHURI VERMA"/>
    <s v="BISHAUHA RAM VERMA"/>
  </r>
  <r>
    <x v="0"/>
    <s v="Raipur"/>
    <x v="3"/>
    <s v="DHARSIWA  02"/>
    <x v="11"/>
    <n v="444722"/>
    <x v="356"/>
    <n v="22410061119"/>
    <x v="816"/>
    <s v="MVY001897036"/>
    <s v="barti yadav"/>
    <s v="asok yadav"/>
  </r>
  <r>
    <x v="0"/>
    <s v="Raipur"/>
    <x v="3"/>
    <s v="DHARSIWA  02"/>
    <x v="11"/>
    <n v="444722"/>
    <x v="356"/>
    <n v="22410061119"/>
    <x v="816"/>
    <s v="MVY002743739"/>
    <s v="Laliya Bai verma"/>
    <s v="Bauda ram verma"/>
  </r>
  <r>
    <x v="0"/>
    <s v="Raipur"/>
    <x v="3"/>
    <s v="DHARSIWA  02"/>
    <x v="11"/>
    <n v="444722"/>
    <x v="356"/>
    <n v="22410061119"/>
    <x v="816"/>
    <s v="MVY002859170"/>
    <s v="Devki verma"/>
    <s v="Kishan verma"/>
  </r>
  <r>
    <x v="0"/>
    <s v="Raipur"/>
    <x v="3"/>
    <s v="DHARSIWA  02"/>
    <x v="11"/>
    <n v="444722"/>
    <x v="356"/>
    <n v="22410061119"/>
    <x v="816"/>
    <s v="MVY002862518"/>
    <s v="Hemin Bai"/>
    <s v="kartik ram verma"/>
  </r>
  <r>
    <x v="0"/>
    <s v="Raipur"/>
    <x v="3"/>
    <s v="DHARSIWA  02"/>
    <x v="11"/>
    <n v="444722"/>
    <x v="356"/>
    <n v="22410061119"/>
    <x v="816"/>
    <s v="MVY002638516"/>
    <s v="UTTRA VERMA"/>
    <s v="TORAN LAL VERMA"/>
  </r>
  <r>
    <x v="0"/>
    <s v="Raipur"/>
    <x v="3"/>
    <s v="DHARSIWA  02"/>
    <x v="11"/>
    <n v="444722"/>
    <x v="356"/>
    <n v="22410061119"/>
    <x v="816"/>
    <s v="MVY001498393"/>
    <s v="हिना पटेल"/>
    <s v="तोपेश्वर पटेल"/>
  </r>
  <r>
    <x v="0"/>
    <s v="Raipur"/>
    <x v="3"/>
    <s v="DHARSIWA  02"/>
    <x v="11"/>
    <n v="444722"/>
    <x v="356"/>
    <n v="22410061119"/>
    <x v="816"/>
    <s v="MVY001270775"/>
    <s v="देवकी बाई निषाद"/>
    <s v="थनवार निषाद"/>
  </r>
  <r>
    <x v="0"/>
    <s v="Raipur"/>
    <x v="3"/>
    <s v="DHARSIWA  02"/>
    <x v="11"/>
    <n v="444722"/>
    <x v="356"/>
    <n v="22410061119"/>
    <x v="816"/>
    <s v="MVY003700036"/>
    <s v="OM KUMARI NISHAD"/>
    <s v="TUKARAM NISHAD"/>
  </r>
  <r>
    <x v="0"/>
    <s v="Raipur"/>
    <x v="3"/>
    <s v="DHARSIWA  02"/>
    <x v="11"/>
    <n v="444722"/>
    <x v="356"/>
    <n v="22410061119"/>
    <x v="816"/>
    <s v="MVY002990286"/>
    <s v="JAGESHWARI NISHAD"/>
    <s v="HIRENDRA KUMAR NISHAD"/>
  </r>
  <r>
    <x v="0"/>
    <s v="Raipur"/>
    <x v="3"/>
    <s v="DHARSIWA  02"/>
    <x v="11"/>
    <n v="444722"/>
    <x v="356"/>
    <n v="22410061119"/>
    <x v="816"/>
    <s v="MVY004708903"/>
    <s v="yashoda kanawje"/>
    <s v="nikhlesh"/>
  </r>
  <r>
    <x v="0"/>
    <s v="Raipur"/>
    <x v="3"/>
    <s v="DHARSIWA  02"/>
    <x v="11"/>
    <n v="444722"/>
    <x v="356"/>
    <n v="22410061119"/>
    <x v="816"/>
    <s v="MVY004145731"/>
    <s v="reena verma"/>
    <s v="hulas verma"/>
  </r>
  <r>
    <x v="0"/>
    <s v="Raipur"/>
    <x v="3"/>
    <s v="DHARSIWA  02"/>
    <x v="11"/>
    <n v="444722"/>
    <x v="356"/>
    <n v="22410061119"/>
    <x v="816"/>
    <s v="MVY004148614"/>
    <s v="JANKI VERMA"/>
    <s v="PREAM SING VERMA"/>
  </r>
  <r>
    <x v="0"/>
    <s v="Raipur"/>
    <x v="3"/>
    <s v="DHARSIWA  02"/>
    <x v="11"/>
    <n v="444722"/>
    <x v="356"/>
    <n v="22410061120"/>
    <x v="818"/>
    <s v="MVY002349956"/>
    <s v="MAMTA PATEL"/>
    <s v="GOPI PATEL"/>
  </r>
  <r>
    <x v="0"/>
    <s v="Raipur"/>
    <x v="3"/>
    <s v="DHARSIWA  02"/>
    <x v="11"/>
    <n v="444722"/>
    <x v="356"/>
    <n v="22410061120"/>
    <x v="818"/>
    <s v="MVY002285831"/>
    <s v="TRIVENI NISHAD"/>
    <s v="RAJKUMAR NISHAD"/>
  </r>
  <r>
    <x v="0"/>
    <s v="Raipur"/>
    <x v="3"/>
    <s v="DHARSIWA  02"/>
    <x v="11"/>
    <n v="444722"/>
    <x v="356"/>
    <n v="22410061120"/>
    <x v="818"/>
    <s v="MVY002049848"/>
    <s v="सुखबती निषाद"/>
    <s v="रामनाथ निषाद"/>
  </r>
  <r>
    <x v="0"/>
    <s v="Raipur"/>
    <x v="3"/>
    <s v="DHARSIWA  02"/>
    <x v="11"/>
    <n v="444722"/>
    <x v="356"/>
    <n v="22410061120"/>
    <x v="818"/>
    <s v="MVY000349006"/>
    <s v="PHIRAN BAI VERMA"/>
    <s v="RAM PRASHAD VERMA"/>
  </r>
  <r>
    <x v="0"/>
    <s v="Raipur"/>
    <x v="2"/>
    <s v="ARANG"/>
    <x v="39"/>
    <n v="444484"/>
    <x v="357"/>
    <n v="22410040315"/>
    <x v="819"/>
    <s v="MVY002690649"/>
    <s v="Jageshwari Manhare"/>
    <s v="Kamal Kumar Manhare"/>
  </r>
  <r>
    <x v="0"/>
    <s v="Raipur"/>
    <x v="2"/>
    <s v="ARANG"/>
    <x v="39"/>
    <n v="444484"/>
    <x v="357"/>
    <n v="22410040315"/>
    <x v="819"/>
    <s v="MVY004777233"/>
    <s v="Deepmala Chandrakar"/>
    <s v="Suresh chandrakar"/>
  </r>
  <r>
    <x v="0"/>
    <s v="Raipur"/>
    <x v="2"/>
    <s v="ARANG"/>
    <x v="39"/>
    <n v="444483"/>
    <x v="358"/>
    <n v="22410040316"/>
    <x v="820"/>
    <s v="MVY001359386"/>
    <s v="Sunita Bai Kurre"/>
    <s v="Bhagirathi Kurre"/>
  </r>
  <r>
    <x v="0"/>
    <s v="Raipur"/>
    <x v="2"/>
    <s v="ARANG"/>
    <x v="39"/>
    <n v="444484"/>
    <x v="357"/>
    <n v="22410040315"/>
    <x v="819"/>
    <s v="MVY006281851"/>
    <s v="Sumitra Bandhe"/>
    <s v="Gayaram Bandhe"/>
  </r>
  <r>
    <x v="0"/>
    <s v="Raipur"/>
    <x v="2"/>
    <s v="ARANG"/>
    <x v="39"/>
    <n v="444484"/>
    <x v="357"/>
    <n v="22410040315"/>
    <x v="819"/>
    <s v="MVY006404658"/>
    <s v="BINA PATEL"/>
    <s v="DEVENDRA KUMAR PATEL"/>
  </r>
  <r>
    <x v="0"/>
    <s v="Raipur"/>
    <x v="2"/>
    <s v="ARANG"/>
    <x v="39"/>
    <n v="444484"/>
    <x v="357"/>
    <n v="22410040315"/>
    <x v="819"/>
    <s v="MVY005921002"/>
    <s v="LAXMI CHANDRAKAR"/>
    <s v="SURAJ CHANDRAKAR"/>
  </r>
  <r>
    <x v="0"/>
    <s v="Raipur"/>
    <x v="2"/>
    <s v="ARANG"/>
    <x v="39"/>
    <n v="444484"/>
    <x v="357"/>
    <n v="22410040315"/>
    <x v="819"/>
    <s v="MVY006106720"/>
    <s v="Budhiya Bai Yadav"/>
    <s v="Bali Yadav"/>
  </r>
  <r>
    <x v="0"/>
    <s v="Raipur"/>
    <x v="2"/>
    <s v="ARANG"/>
    <x v="39"/>
    <n v="444484"/>
    <x v="357"/>
    <n v="22410040315"/>
    <x v="819"/>
    <s v="MVY000059366"/>
    <s v="derhin Chandrakar"/>
    <s v="punitram"/>
  </r>
  <r>
    <x v="0"/>
    <s v="Raipur"/>
    <x v="2"/>
    <s v="ARANG"/>
    <x v="39"/>
    <n v="444484"/>
    <x v="357"/>
    <n v="22410040315"/>
    <x v="819"/>
    <s v="MVY000348177"/>
    <s v="Dulari Bai Manikpuri"/>
    <s v="Bahal Das Manikpuri"/>
  </r>
  <r>
    <x v="0"/>
    <s v="Raipur"/>
    <x v="2"/>
    <s v="ARANG"/>
    <x v="39"/>
    <n v="444484"/>
    <x v="357"/>
    <n v="22410040315"/>
    <x v="819"/>
    <s v="MVY000238857"/>
    <s v="Sohag Bai Bhardwaj"/>
    <s v="Shivaprasad Bhardwaj"/>
  </r>
  <r>
    <x v="0"/>
    <s v="Raipur"/>
    <x v="2"/>
    <s v="ARANG"/>
    <x v="39"/>
    <n v="444484"/>
    <x v="357"/>
    <n v="22410040315"/>
    <x v="819"/>
    <s v="MVY001846574"/>
    <s v="Gita Bai Chabdrakar"/>
    <s v="Narottam Chandrakar"/>
  </r>
  <r>
    <x v="0"/>
    <s v="Raipur"/>
    <x v="2"/>
    <s v="ARANG"/>
    <x v="39"/>
    <n v="444484"/>
    <x v="357"/>
    <n v="22410040315"/>
    <x v="819"/>
    <s v="MVY001975544"/>
    <s v="Yogeshwari Banjare"/>
    <s v="Sonchand Banjare"/>
  </r>
  <r>
    <x v="0"/>
    <s v="Raipur"/>
    <x v="2"/>
    <s v="ARANG"/>
    <x v="39"/>
    <n v="444484"/>
    <x v="357"/>
    <n v="22410040315"/>
    <x v="819"/>
    <s v="MVY000598252"/>
    <s v="Uttara Bai Chandrakar"/>
    <s v="Madhav Prasad Chandrakar"/>
  </r>
  <r>
    <x v="0"/>
    <s v="Raipur"/>
    <x v="2"/>
    <s v="ARANG"/>
    <x v="39"/>
    <n v="444484"/>
    <x v="357"/>
    <n v="22410040315"/>
    <x v="819"/>
    <s v="MVY000798490"/>
    <s v="Suman Bhifor"/>
    <s v="Netram Bhifor"/>
  </r>
  <r>
    <x v="0"/>
    <s v="Raipur"/>
    <x v="2"/>
    <s v="ARANG"/>
    <x v="39"/>
    <n v="444484"/>
    <x v="357"/>
    <n v="22410040315"/>
    <x v="819"/>
    <s v="MVY002560971"/>
    <s v="Gayatri Bai Jangde"/>
    <s v="Ravidas Jangade"/>
  </r>
  <r>
    <x v="0"/>
    <s v="Raipur"/>
    <x v="2"/>
    <s v="ARANG"/>
    <x v="39"/>
    <n v="444484"/>
    <x v="357"/>
    <n v="22410040315"/>
    <x v="819"/>
    <s v="MVY002569262"/>
    <s v="Kejbati Yadav"/>
    <s v="Biharilal Yadav"/>
  </r>
  <r>
    <x v="0"/>
    <s v="Raipur"/>
    <x v="2"/>
    <s v="ARANG"/>
    <x v="39"/>
    <n v="444484"/>
    <x v="357"/>
    <n v="22410040315"/>
    <x v="819"/>
    <s v="MVY001191012"/>
    <s v="Devkuvar Patel"/>
    <s v="Chaitram Patel"/>
  </r>
  <r>
    <x v="0"/>
    <s v="Raipur"/>
    <x v="2"/>
    <s v="ARANG"/>
    <x v="39"/>
    <n v="444484"/>
    <x v="357"/>
    <n v="22410040315"/>
    <x v="819"/>
    <s v="MVY001062139"/>
    <s v="Mamta yadav"/>
    <s v="Mohan Lal yadav"/>
  </r>
  <r>
    <x v="0"/>
    <s v="Raipur"/>
    <x v="2"/>
    <s v="ARANG"/>
    <x v="39"/>
    <n v="444484"/>
    <x v="357"/>
    <n v="22410040315"/>
    <x v="819"/>
    <s v="MVY001096993"/>
    <s v="Sunaina banjare"/>
    <s v="Surajkumar banjare"/>
  </r>
  <r>
    <x v="0"/>
    <s v="Raipur"/>
    <x v="2"/>
    <s v="ARANG"/>
    <x v="39"/>
    <n v="444484"/>
    <x v="357"/>
    <n v="22410040315"/>
    <x v="819"/>
    <s v="MVY001529592"/>
    <s v="Geeta Baghel"/>
    <s v="Salik Ram Baghel"/>
  </r>
  <r>
    <x v="0"/>
    <s v="Raipur"/>
    <x v="2"/>
    <s v="ARANG"/>
    <x v="39"/>
    <n v="444484"/>
    <x v="357"/>
    <n v="22410040315"/>
    <x v="819"/>
    <s v="MVY001453093"/>
    <s v="Nirmala Bandhe"/>
    <s v="Jhumook Ram Bandhe"/>
  </r>
  <r>
    <x v="0"/>
    <s v="Raipur"/>
    <x v="2"/>
    <s v="ARANG"/>
    <x v="39"/>
    <n v="444484"/>
    <x v="357"/>
    <n v="22410040315"/>
    <x v="819"/>
    <s v="MVY004776907"/>
    <s v="Tijan Kurre"/>
    <s v="Puneshwar Kurre"/>
  </r>
  <r>
    <x v="0"/>
    <s v="Raipur"/>
    <x v="2"/>
    <s v="ARANG"/>
    <x v="39"/>
    <n v="444484"/>
    <x v="357"/>
    <n v="22410040315"/>
    <x v="819"/>
    <s v="MVY004011032"/>
    <s v="Bahrin Patil"/>
    <s v="Milai ram patil"/>
  </r>
  <r>
    <x v="0"/>
    <s v="Raipur"/>
    <x v="2"/>
    <s v="ARANG"/>
    <x v="39"/>
    <n v="444483"/>
    <x v="358"/>
    <n v="22410040316"/>
    <x v="820"/>
    <s v="MVY001345160"/>
    <s v="Biraj Bai Tandan"/>
    <s v="Banau Tandan"/>
  </r>
  <r>
    <x v="0"/>
    <s v="Raipur"/>
    <x v="2"/>
    <s v="ARANG"/>
    <x v="39"/>
    <n v="444483"/>
    <x v="358"/>
    <n v="22410040316"/>
    <x v="820"/>
    <s v="MVY002429097"/>
    <s v="shanta yadav"/>
    <s v="omeprakash"/>
  </r>
  <r>
    <x v="0"/>
    <s v="Raipur"/>
    <x v="2"/>
    <s v="ARANG"/>
    <x v="39"/>
    <n v="444483"/>
    <x v="358"/>
    <n v="22410040316"/>
    <x v="820"/>
    <s v="MVY001099975"/>
    <s v="Tarani Kurre"/>
    <s v="Rahul Dev Kurre"/>
  </r>
  <r>
    <x v="0"/>
    <s v="Raipur"/>
    <x v="2"/>
    <s v="ARANG"/>
    <x v="39"/>
    <n v="444483"/>
    <x v="358"/>
    <n v="22410040316"/>
    <x v="820"/>
    <s v="MVY005862134"/>
    <s v="Kanti Yadav"/>
    <s v="Mani Ram Yadav"/>
  </r>
  <r>
    <x v="0"/>
    <s v="Raipur"/>
    <x v="2"/>
    <s v="ARANG"/>
    <x v="39"/>
    <n v="444483"/>
    <x v="358"/>
    <n v="22410040316"/>
    <x v="820"/>
    <s v="MVY003974164"/>
    <s v="Nandani Kurrey"/>
    <s v="Gautam Chand Kurrey"/>
  </r>
  <r>
    <x v="0"/>
    <s v="Raipur"/>
    <x v="2"/>
    <s v="ARANG"/>
    <x v="39"/>
    <n v="444483"/>
    <x v="358"/>
    <n v="22410040317"/>
    <x v="821"/>
    <s v="MVY005370690"/>
    <s v="Soniya yadav"/>
    <s v="Khemlal yadav"/>
  </r>
  <r>
    <x v="0"/>
    <s v="Raipur"/>
    <x v="2"/>
    <s v="ARANG"/>
    <x v="39"/>
    <n v="444483"/>
    <x v="358"/>
    <n v="22410040317"/>
    <x v="821"/>
    <s v="MVY005382269"/>
    <s v="Pushpa Manhare"/>
    <s v="Gulshan kumar Manhare"/>
  </r>
  <r>
    <x v="0"/>
    <s v="Raipur"/>
    <x v="2"/>
    <s v="MANDIR HSOUD"/>
    <x v="2"/>
    <n v="444534"/>
    <x v="359"/>
    <n v="22410080704"/>
    <x v="822"/>
    <s v="MVY000611310"/>
    <s v="VIMLA PATEL"/>
    <s v="LAXMINATH PTEL"/>
  </r>
  <r>
    <x v="0"/>
    <s v="Raipur"/>
    <x v="2"/>
    <s v="MANDIR HSOUD"/>
    <x v="2"/>
    <n v="444534"/>
    <x v="359"/>
    <n v="22410080703"/>
    <x v="823"/>
    <s v="MVY004567925"/>
    <s v="Bunda bai Mehar"/>
    <s v="chunnu ram mehar"/>
  </r>
  <r>
    <x v="0"/>
    <s v="Raipur"/>
    <x v="2"/>
    <s v="MANDIR HSOUD"/>
    <x v="2"/>
    <n v="444534"/>
    <x v="359"/>
    <n v="22410080703"/>
    <x v="823"/>
    <s v="MVY003515993"/>
    <s v="Maya RAO"/>
    <s v="D LOKESH"/>
  </r>
  <r>
    <x v="0"/>
    <s v="Raipur"/>
    <x v="2"/>
    <s v="MANDIR HSOUD"/>
    <x v="2"/>
    <n v="444534"/>
    <x v="359"/>
    <n v="22410080703"/>
    <x v="823"/>
    <s v="MVY003580692"/>
    <s v="ANJU PATEL"/>
    <s v="LALIT PATEL"/>
  </r>
  <r>
    <x v="0"/>
    <s v="Raipur"/>
    <x v="2"/>
    <s v="MANDIR HSOUD"/>
    <x v="2"/>
    <n v="444534"/>
    <x v="359"/>
    <n v="22410080703"/>
    <x v="823"/>
    <s v="MVY003587843"/>
    <s v="SAROJ SAHU"/>
    <s v="PAVAN KUMAR SAHU"/>
  </r>
  <r>
    <x v="0"/>
    <s v="Raipur"/>
    <x v="2"/>
    <s v="MANDIR HSOUD"/>
    <x v="2"/>
    <n v="444534"/>
    <x v="359"/>
    <n v="22410080703"/>
    <x v="823"/>
    <s v="MVY004942684"/>
    <s v="DASHODABAI SAHU"/>
    <s v="VISHRAM SAHU"/>
  </r>
  <r>
    <x v="0"/>
    <s v="Raipur"/>
    <x v="2"/>
    <s v="MANDIR HSOUD"/>
    <x v="2"/>
    <n v="444534"/>
    <x v="359"/>
    <n v="22410080703"/>
    <x v="823"/>
    <s v="MVY004402323"/>
    <s v="INDU PATEL"/>
    <s v="DOMANLAL PATEL"/>
  </r>
  <r>
    <x v="0"/>
    <s v="Raipur"/>
    <x v="2"/>
    <s v="MANDIR HSOUD"/>
    <x v="2"/>
    <n v="444534"/>
    <x v="359"/>
    <n v="22410080703"/>
    <x v="823"/>
    <s v="MVY004481557"/>
    <s v="SUDHA CHATURVEDI"/>
    <s v="SATYAPRAKASH CHATURVEDI"/>
  </r>
  <r>
    <x v="0"/>
    <s v="Raipur"/>
    <x v="2"/>
    <s v="MANDIR HSOUD"/>
    <x v="2"/>
    <n v="444534"/>
    <x v="359"/>
    <n v="22410080704"/>
    <x v="822"/>
    <s v="MVY000823441"/>
    <s v="Rmwautin Bai chaturvedi"/>
    <s v="Bhangiram chaturvedi"/>
  </r>
  <r>
    <x v="0"/>
    <s v="Raipur"/>
    <x v="2"/>
    <s v="MANDIR HSOUD"/>
    <x v="2"/>
    <n v="444534"/>
    <x v="359"/>
    <n v="22410080704"/>
    <x v="822"/>
    <s v="MVY004050795"/>
    <s v="YOGITA SAHU"/>
    <s v="Kishun sahu"/>
  </r>
  <r>
    <x v="0"/>
    <s v="Raipur"/>
    <x v="2"/>
    <s v="MANDIR HSOUD"/>
    <x v="2"/>
    <n v="444534"/>
    <x v="359"/>
    <n v="22410080704"/>
    <x v="822"/>
    <s v="MVY003178551"/>
    <s v="ANITA SAHU"/>
    <s v="CHUDAMANI"/>
  </r>
  <r>
    <x v="0"/>
    <s v="Raipur"/>
    <x v="2"/>
    <s v="MANDIR HSOUD"/>
    <x v="2"/>
    <n v="444534"/>
    <x v="359"/>
    <n v="22410080704"/>
    <x v="822"/>
    <s v="MVY005235400"/>
    <s v="RATTNA"/>
    <s v="KHUMAN TANDAN"/>
  </r>
  <r>
    <x v="0"/>
    <s v="Raipur"/>
    <x v="2"/>
    <s v="MANDIR HSOUD"/>
    <x v="2"/>
    <n v="444534"/>
    <x v="359"/>
    <n v="22410080704"/>
    <x v="822"/>
    <s v="MVY006484307"/>
    <s v="KAMALA HIRVANI"/>
    <s v="LATELU HIRVANI"/>
  </r>
  <r>
    <x v="0"/>
    <s v="Raipur"/>
    <x v="2"/>
    <s v="ARANG"/>
    <x v="42"/>
    <n v="444425"/>
    <x v="360"/>
    <n v="22410041013"/>
    <x v="824"/>
    <s v="MVY002686724"/>
    <s v="Dulari"/>
    <s v="Omprakash Dhevar"/>
  </r>
  <r>
    <x v="0"/>
    <s v="Raipur"/>
    <x v="2"/>
    <s v="ARANG"/>
    <x v="42"/>
    <n v="444425"/>
    <x v="360"/>
    <n v="22410041013"/>
    <x v="824"/>
    <s v="MVY001341610"/>
    <s v="Usha verma"/>
    <s v="Damendra verma"/>
  </r>
  <r>
    <x v="0"/>
    <s v="Raipur"/>
    <x v="2"/>
    <s v="ARANG"/>
    <x v="42"/>
    <n v="444425"/>
    <x v="360"/>
    <n v="22410041014"/>
    <x v="825"/>
    <s v="MVY000975257"/>
    <s v="संजू कुम्हार"/>
    <s v="सुरेश कुम्हार"/>
  </r>
  <r>
    <x v="0"/>
    <s v="Raipur"/>
    <x v="2"/>
    <s v="ARANG"/>
    <x v="42"/>
    <n v="444425"/>
    <x v="360"/>
    <n v="22410041013"/>
    <x v="824"/>
    <s v="MVY003848473"/>
    <s v="Chtrekha sahu"/>
    <s v="Lukesh verma"/>
  </r>
  <r>
    <x v="0"/>
    <s v="Raipur"/>
    <x v="2"/>
    <s v="ARANG"/>
    <x v="42"/>
    <n v="444425"/>
    <x v="360"/>
    <n v="22410041013"/>
    <x v="824"/>
    <s v="MVY003808075"/>
    <s v="Geeta fakar"/>
    <s v="Vicky fakar"/>
  </r>
  <r>
    <x v="0"/>
    <s v="Raipur"/>
    <x v="2"/>
    <s v="ARANG"/>
    <x v="42"/>
    <n v="444425"/>
    <x v="360"/>
    <n v="22410041013"/>
    <x v="824"/>
    <s v="MVY003794781"/>
    <s v="Rajeshwari Nishad"/>
    <s v="Deep kumar Nishad"/>
  </r>
  <r>
    <x v="0"/>
    <s v="Raipur"/>
    <x v="2"/>
    <s v="ARANG"/>
    <x v="42"/>
    <n v="444425"/>
    <x v="360"/>
    <n v="22410041013"/>
    <x v="824"/>
    <s v="MVY003964743"/>
    <s v="Pushpalata bandhe"/>
    <s v="Manish Kumar Bandhe"/>
  </r>
  <r>
    <x v="0"/>
    <s v="Raipur"/>
    <x v="2"/>
    <s v="ARANG"/>
    <x v="42"/>
    <n v="444425"/>
    <x v="360"/>
    <n v="22410041013"/>
    <x v="824"/>
    <s v="MVY005265095"/>
    <s v="Nanki yadaw"/>
    <s v="Yashwant yadaw"/>
  </r>
  <r>
    <x v="0"/>
    <s v="Raipur"/>
    <x v="2"/>
    <s v="ARANG"/>
    <x v="42"/>
    <n v="444425"/>
    <x v="360"/>
    <n v="22410041013"/>
    <x v="824"/>
    <s v="MVY005272143"/>
    <s v="Surja Yadav"/>
    <s v="Shravan Yadav"/>
  </r>
  <r>
    <x v="0"/>
    <s v="Raipur"/>
    <x v="2"/>
    <s v="ARANG"/>
    <x v="42"/>
    <n v="444425"/>
    <x v="360"/>
    <n v="22410041013"/>
    <x v="824"/>
    <s v="MVY003200182"/>
    <s v="SADHNA NISHAD"/>
    <s v="PAWAN NISHAD"/>
  </r>
  <r>
    <x v="0"/>
    <s v="Raipur"/>
    <x v="2"/>
    <s v="ARANG"/>
    <x v="42"/>
    <n v="444425"/>
    <x v="360"/>
    <n v="22410041013"/>
    <x v="824"/>
    <s v="MVY002033303"/>
    <s v="Bisahin Yadav"/>
    <s v="Jethu Yadav"/>
  </r>
  <r>
    <x v="0"/>
    <s v="Raipur"/>
    <x v="2"/>
    <s v="ARANG"/>
    <x v="42"/>
    <n v="444425"/>
    <x v="360"/>
    <n v="22410041013"/>
    <x v="824"/>
    <s v="MVY001847452"/>
    <s v="Dileshwari kurre"/>
    <s v="Laxminarayan bandhe"/>
  </r>
  <r>
    <x v="0"/>
    <s v="Raipur"/>
    <x v="2"/>
    <s v="ARANG"/>
    <x v="42"/>
    <n v="444425"/>
    <x v="360"/>
    <n v="22410041013"/>
    <x v="824"/>
    <s v="MVY000183673"/>
    <s v="Rajni sahu"/>
    <s v="Dilip Kumar Sahu"/>
  </r>
  <r>
    <x v="0"/>
    <s v="Raipur"/>
    <x v="2"/>
    <s v="ARANG"/>
    <x v="42"/>
    <n v="444425"/>
    <x v="360"/>
    <n v="22410041013"/>
    <x v="824"/>
    <s v="MVY000299836"/>
    <s v="NUREE DEWANGAN"/>
    <s v="PRITAM SINGH BANDHE"/>
  </r>
  <r>
    <x v="0"/>
    <s v="Raipur"/>
    <x v="2"/>
    <s v="ARANG"/>
    <x v="42"/>
    <n v="444425"/>
    <x v="360"/>
    <n v="22410041013"/>
    <x v="824"/>
    <s v="MVY006817305"/>
    <s v="Gaindi nishad"/>
    <s v="Kuwarsinh nishad"/>
  </r>
  <r>
    <x v="0"/>
    <s v="Raipur"/>
    <x v="2"/>
    <s v="ARANG"/>
    <x v="42"/>
    <n v="444425"/>
    <x v="360"/>
    <n v="22410041013"/>
    <x v="824"/>
    <s v="MVY006300166"/>
    <s v="Minakshi Devi Verma"/>
    <s v="Ashish Kumar Verma"/>
  </r>
  <r>
    <x v="0"/>
    <s v="Raipur"/>
    <x v="2"/>
    <s v="ARANG"/>
    <x v="42"/>
    <n v="444425"/>
    <x v="360"/>
    <n v="22410041013"/>
    <x v="824"/>
    <s v="MVY005966257"/>
    <s v="Dimple Nayak"/>
    <s v="Rajesh Kumar Verma"/>
  </r>
  <r>
    <x v="0"/>
    <s v="Raipur"/>
    <x v="0"/>
    <s v="ABHANPUR"/>
    <x v="35"/>
    <n v="444590"/>
    <x v="361"/>
    <n v="22410011025"/>
    <x v="826"/>
    <s v="MVY001235152"/>
    <s v="Thaneshwari Jangde"/>
    <s v="Komalnarayan Jangde"/>
  </r>
  <r>
    <x v="0"/>
    <s v="Raipur"/>
    <x v="0"/>
    <s v="ABHANPUR"/>
    <x v="35"/>
    <n v="444590"/>
    <x v="361"/>
    <n v="22410011026"/>
    <x v="827"/>
    <s v="MVY001832254"/>
    <s v="PURNIMA"/>
    <s v="GYANIK RAM SAHU"/>
  </r>
  <r>
    <x v="0"/>
    <s v="Raipur"/>
    <x v="0"/>
    <s v="ABHANPUR"/>
    <x v="35"/>
    <n v="444590"/>
    <x v="361"/>
    <n v="22410011025"/>
    <x v="826"/>
    <s v="MVY005142095"/>
    <s v="Annu barma"/>
    <s v="Sivkumar barma"/>
  </r>
  <r>
    <x v="0"/>
    <s v="Raipur"/>
    <x v="0"/>
    <s v="ABHANPUR"/>
    <x v="35"/>
    <n v="444590"/>
    <x v="361"/>
    <n v="22410011025"/>
    <x v="826"/>
    <s v="MVY005126221"/>
    <s v="Iswari"/>
    <s v="Tukaram"/>
  </r>
  <r>
    <x v="0"/>
    <s v="Raipur"/>
    <x v="0"/>
    <s v="ABHANPUR"/>
    <x v="35"/>
    <n v="444590"/>
    <x v="361"/>
    <n v="22410011025"/>
    <x v="826"/>
    <s v="MVY005151277"/>
    <s v="DAMINI"/>
    <s v="Dhananjay kumar barrey"/>
  </r>
  <r>
    <x v="0"/>
    <s v="Raipur"/>
    <x v="0"/>
    <s v="ABHANPUR"/>
    <x v="35"/>
    <n v="444590"/>
    <x v="361"/>
    <n v="22410011025"/>
    <x v="826"/>
    <s v="MVY005121735"/>
    <s v="Dhaneshwari Sahu"/>
    <s v="Harichand sahu"/>
  </r>
  <r>
    <x v="0"/>
    <s v="Raipur"/>
    <x v="0"/>
    <s v="ABHANPUR"/>
    <x v="35"/>
    <n v="444590"/>
    <x v="361"/>
    <n v="22410011025"/>
    <x v="826"/>
    <s v="MVY003375957"/>
    <s v="Rama Shandilya"/>
    <s v="Virendra sand ilya"/>
  </r>
  <r>
    <x v="0"/>
    <s v="Raipur"/>
    <x v="0"/>
    <s v="ABHANPUR"/>
    <x v="35"/>
    <n v="444590"/>
    <x v="361"/>
    <n v="22410011025"/>
    <x v="826"/>
    <s v="MVY005984887"/>
    <s v="Shakun Banjare"/>
    <s v="Likesh Banjare"/>
  </r>
  <r>
    <x v="0"/>
    <s v="Raipur"/>
    <x v="0"/>
    <s v="ABHANPUR"/>
    <x v="35"/>
    <n v="444590"/>
    <x v="361"/>
    <n v="22410011025"/>
    <x v="826"/>
    <s v="MVY006592420"/>
    <s v="Menka banjare"/>
    <s v="Yash kumar banjare"/>
  </r>
  <r>
    <x v="0"/>
    <s v="Raipur"/>
    <x v="0"/>
    <s v="ABHANPUR"/>
    <x v="35"/>
    <n v="444590"/>
    <x v="361"/>
    <n v="22410011025"/>
    <x v="826"/>
    <s v="MVY001549029"/>
    <s v="Tulsha Banjare"/>
    <s v="Chhakkan Banjare"/>
  </r>
  <r>
    <x v="0"/>
    <s v="Raipur"/>
    <x v="0"/>
    <s v="ABHANPUR"/>
    <x v="35"/>
    <n v="444590"/>
    <x v="361"/>
    <n v="22410011025"/>
    <x v="826"/>
    <s v="MVY001835861"/>
    <s v="Punipa Banjare"/>
    <s v="Sanjay Banjare"/>
  </r>
  <r>
    <x v="0"/>
    <s v="Raipur"/>
    <x v="0"/>
    <s v="ABHANPUR"/>
    <x v="35"/>
    <n v="444590"/>
    <x v="361"/>
    <n v="22410011025"/>
    <x v="826"/>
    <s v="MVY001807957"/>
    <s v="urwashi sahu"/>
    <s v="eklavya sahu"/>
  </r>
  <r>
    <x v="0"/>
    <s v="Raipur"/>
    <x v="0"/>
    <s v="ABHANPUR"/>
    <x v="35"/>
    <n v="444590"/>
    <x v="361"/>
    <n v="22410011026"/>
    <x v="827"/>
    <s v="MVY001441198"/>
    <s v="JAGESHWARI Sahu"/>
    <s v="YUVRAJ SAHU"/>
  </r>
  <r>
    <x v="0"/>
    <s v="Raipur"/>
    <x v="0"/>
    <s v="ABHANPUR"/>
    <x v="35"/>
    <n v="444590"/>
    <x v="361"/>
    <n v="22410011026"/>
    <x v="827"/>
    <s v="MVY002106995"/>
    <s v="Rakhi turang"/>
    <s v="Arun turang"/>
  </r>
  <r>
    <x v="0"/>
    <s v="Raipur"/>
    <x v="0"/>
    <s v="ABHANPUR"/>
    <x v="35"/>
    <n v="444590"/>
    <x v="361"/>
    <n v="22410011026"/>
    <x v="827"/>
    <s v="MVY001047718"/>
    <s v="bitawan Bai Sahu"/>
    <s v="Swargiya thakur Ram Sahu"/>
  </r>
  <r>
    <x v="0"/>
    <s v="Raipur"/>
    <x v="0"/>
    <s v="ABHANPUR"/>
    <x v="35"/>
    <n v="444590"/>
    <x v="361"/>
    <n v="22410011026"/>
    <x v="827"/>
    <s v="MVY001729968"/>
    <s v="GOMTI YADAV"/>
    <s v="VIRENDRA YADAV"/>
  </r>
  <r>
    <x v="0"/>
    <s v="Raipur"/>
    <x v="0"/>
    <s v="ABHANPUR"/>
    <x v="35"/>
    <n v="444590"/>
    <x v="361"/>
    <n v="22410011026"/>
    <x v="827"/>
    <s v="MVY005167909"/>
    <s v="Amrit sonwani"/>
    <s v="Yaswant sonwani"/>
  </r>
  <r>
    <x v="0"/>
    <s v="Raipur"/>
    <x v="0"/>
    <s v="ABHANPUR"/>
    <x v="35"/>
    <n v="444590"/>
    <x v="361"/>
    <n v="22410011026"/>
    <x v="827"/>
    <s v="MVY002867803"/>
    <s v="Bhoja Bai sahu"/>
    <s v="Swarg Jogi Ram Sahu"/>
  </r>
  <r>
    <x v="0"/>
    <s v="Raipur"/>
    <x v="0"/>
    <s v="ABHANPUR"/>
    <x v="35"/>
    <n v="444590"/>
    <x v="361"/>
    <n v="22410011027"/>
    <x v="828"/>
    <s v="MVY001740954"/>
    <s v="HEENA SAHU"/>
    <s v="BHOJ RAM SAHU"/>
  </r>
  <r>
    <x v="0"/>
    <s v="Raipur"/>
    <x v="0"/>
    <s v="ABHANPUR"/>
    <x v="35"/>
    <n v="444590"/>
    <x v="361"/>
    <n v="22410011027"/>
    <x v="828"/>
    <s v="MVY001571158"/>
    <s v="Temin Sahu"/>
    <s v="Om Prakash Sahu"/>
  </r>
  <r>
    <x v="0"/>
    <s v="Raipur"/>
    <x v="0"/>
    <s v="ABHANPUR"/>
    <x v="35"/>
    <n v="444590"/>
    <x v="361"/>
    <n v="22410011027"/>
    <x v="828"/>
    <s v="MVY003764059"/>
    <s v="Kiran Sahu"/>
    <s v="Devkumar Sahu"/>
  </r>
  <r>
    <x v="0"/>
    <s v="Raipur"/>
    <x v="0"/>
    <s v="ABHANPUR"/>
    <x v="35"/>
    <n v="444590"/>
    <x v="361"/>
    <n v="22410011027"/>
    <x v="828"/>
    <s v="MVY004707805"/>
    <s v="Dhankumari sahu"/>
    <s v="Kaushal sahu"/>
  </r>
  <r>
    <x v="0"/>
    <s v="Raipur"/>
    <x v="0"/>
    <s v="ABHANPUR"/>
    <x v="49"/>
    <n v="444624"/>
    <x v="362"/>
    <n v="22410010120"/>
    <x v="829"/>
    <s v="MVY002610129"/>
    <s v="केवरा यादव"/>
    <s v="गोविंद यादव"/>
  </r>
  <r>
    <x v="0"/>
    <s v="Raipur"/>
    <x v="0"/>
    <s v="ABHANPUR"/>
    <x v="49"/>
    <n v="444624"/>
    <x v="362"/>
    <n v="22410010121"/>
    <x v="830"/>
    <s v="MVY002400156"/>
    <s v="FUL BAI BAGHEL"/>
    <s v="TUMESHWAR BAGHEL"/>
  </r>
  <r>
    <x v="0"/>
    <s v="Raipur"/>
    <x v="0"/>
    <s v="ABHANPUR"/>
    <x v="49"/>
    <n v="444624"/>
    <x v="362"/>
    <n v="22410010120"/>
    <x v="829"/>
    <s v="MVY002694710"/>
    <s v="ज्योती बघेल"/>
    <s v="संतोष बघेल"/>
  </r>
  <r>
    <x v="0"/>
    <s v="Raipur"/>
    <x v="0"/>
    <s v="ABHANPUR"/>
    <x v="49"/>
    <n v="444624"/>
    <x v="362"/>
    <n v="22410010120"/>
    <x v="829"/>
    <s v="MVY002304466"/>
    <s v="MANJUSHA GHRITLAHRE"/>
    <s v="JAYANT GHRITLAHRE"/>
  </r>
  <r>
    <x v="0"/>
    <s v="Raipur"/>
    <x v="0"/>
    <s v="ABHANPUR"/>
    <x v="49"/>
    <n v="444624"/>
    <x v="362"/>
    <n v="22410010120"/>
    <x v="829"/>
    <s v="MVY002374558"/>
    <s v="HEMKALYANI BAGHEL"/>
    <s v="RAVI BANJARE"/>
  </r>
  <r>
    <x v="0"/>
    <s v="Raipur"/>
    <x v="0"/>
    <s v="ABHANPUR"/>
    <x v="49"/>
    <n v="444624"/>
    <x v="362"/>
    <n v="22410010120"/>
    <x v="829"/>
    <s v="MVY001844608"/>
    <s v="Ganeshwari Sonwani"/>
    <s v="MOTILAL SONWANI"/>
  </r>
  <r>
    <x v="0"/>
    <s v="Raipur"/>
    <x v="0"/>
    <s v="ABHANPUR"/>
    <x v="49"/>
    <n v="444624"/>
    <x v="362"/>
    <n v="22410010120"/>
    <x v="829"/>
    <s v="MVY001928256"/>
    <s v="BHAVNA BANDHE"/>
    <s v="PREMLAL BANDE"/>
  </r>
  <r>
    <x v="0"/>
    <s v="Raipur"/>
    <x v="0"/>
    <s v="ABHANPUR"/>
    <x v="49"/>
    <n v="444624"/>
    <x v="362"/>
    <n v="22410010120"/>
    <x v="829"/>
    <s v="MVY001140290"/>
    <s v="BINDU SONWANI"/>
    <s v="GOPI SONWANI"/>
  </r>
  <r>
    <x v="0"/>
    <s v="Raipur"/>
    <x v="0"/>
    <s v="ABHANPUR"/>
    <x v="49"/>
    <n v="444624"/>
    <x v="362"/>
    <n v="22410010120"/>
    <x v="829"/>
    <s v="MVY005793255"/>
    <s v="SATI BANDE"/>
    <s v="DUKALU BANDE"/>
  </r>
  <r>
    <x v="0"/>
    <s v="Raipur"/>
    <x v="0"/>
    <s v="ABHANPUR"/>
    <x v="49"/>
    <n v="444624"/>
    <x v="362"/>
    <n v="22410010121"/>
    <x v="830"/>
    <s v="MVY005775324"/>
    <s v="AARYA"/>
    <s v="DIGESHWAR GHRITLAHRE"/>
  </r>
  <r>
    <x v="0"/>
    <s v="Raipur"/>
    <x v="0"/>
    <s v="ABHANPUR"/>
    <x v="49"/>
    <n v="444624"/>
    <x v="362"/>
    <n v="22410010121"/>
    <x v="830"/>
    <s v="MVY003064801"/>
    <s v="सरिता बघेल बघेल"/>
    <s v="संजय बघेल"/>
  </r>
  <r>
    <x v="0"/>
    <s v="Raipur"/>
    <x v="0"/>
    <s v="ABHANPUR"/>
    <x v="49"/>
    <n v="444624"/>
    <x v="362"/>
    <n v="22410010121"/>
    <x v="830"/>
    <s v="MVY000848259"/>
    <s v="RINU SONWANI"/>
    <s v="GULSHAN KUMAR SONWANI"/>
  </r>
  <r>
    <x v="0"/>
    <s v="Raipur"/>
    <x v="0"/>
    <s v="ABHANPUR"/>
    <x v="49"/>
    <n v="444624"/>
    <x v="362"/>
    <n v="22410010121"/>
    <x v="830"/>
    <s v="MVY002459170"/>
    <s v="EESHWARI"/>
    <s v="DRON TANDON"/>
  </r>
  <r>
    <x v="0"/>
    <s v="Raipur"/>
    <x v="0"/>
    <s v="ABHANPUR"/>
    <x v="49"/>
    <n v="444624"/>
    <x v="362"/>
    <n v="22410010121"/>
    <x v="830"/>
    <s v="MVY001745062"/>
    <s v="KARISHMA GHRITLAHRE"/>
    <s v="RAJENDRA GHRITLAHRE"/>
  </r>
  <r>
    <x v="0"/>
    <s v="Raipur"/>
    <x v="0"/>
    <s v="ABHANPUR"/>
    <x v="49"/>
    <n v="444624"/>
    <x v="362"/>
    <n v="22410010121"/>
    <x v="830"/>
    <s v="MVY002036133"/>
    <s v="JYOTI"/>
    <s v="UMESH TANDAN"/>
  </r>
  <r>
    <x v="0"/>
    <s v="Raipur"/>
    <x v="0"/>
    <s v="ABHANPUR"/>
    <x v="49"/>
    <n v="444624"/>
    <x v="362"/>
    <n v="22410010121"/>
    <x v="830"/>
    <s v="MVY001932059"/>
    <s v="PREMA BANDE"/>
    <s v="DONESH BANDE"/>
  </r>
  <r>
    <x v="0"/>
    <s v="Raipur"/>
    <x v="0"/>
    <s v="ABHANPUR"/>
    <x v="49"/>
    <n v="444624"/>
    <x v="362"/>
    <n v="22410010121"/>
    <x v="830"/>
    <s v="MVY001641963"/>
    <s v="PUJA KURRE"/>
    <s v="DHANESHWAR KURRE"/>
  </r>
  <r>
    <x v="0"/>
    <s v="Raipur"/>
    <x v="0"/>
    <s v="ABHANPUR"/>
    <x v="49"/>
    <n v="444624"/>
    <x v="362"/>
    <n v="22410010121"/>
    <x v="830"/>
    <s v="MVY001246783"/>
    <s v="MEENA MAHESHWARI"/>
    <s v="ISHWAR MAHESHWARI"/>
  </r>
  <r>
    <x v="0"/>
    <s v="Raipur"/>
    <x v="0"/>
    <s v="ABHANPUR"/>
    <x v="49"/>
    <n v="444624"/>
    <x v="362"/>
    <n v="22410010121"/>
    <x v="830"/>
    <s v="MVY002091581"/>
    <s v="GAINDI BAI"/>
    <s v="SUMERI"/>
  </r>
  <r>
    <x v="0"/>
    <s v="Raipur"/>
    <x v="0"/>
    <s v="ABHANPUR"/>
    <x v="49"/>
    <n v="444624"/>
    <x v="362"/>
    <n v="22410010121"/>
    <x v="830"/>
    <s v="MVY002333684"/>
    <s v="PARWATI BANDE"/>
    <s v="PARSOTTAM BANDE"/>
  </r>
  <r>
    <x v="0"/>
    <s v="Raipur"/>
    <x v="2"/>
    <s v="ARANG"/>
    <x v="47"/>
    <n v="444476"/>
    <x v="363"/>
    <n v="22410040832"/>
    <x v="831"/>
    <s v="MVY001589812"/>
    <s v="Sabnam sahu"/>
    <s v="Vimal sahu"/>
  </r>
  <r>
    <x v="0"/>
    <s v="Raipur"/>
    <x v="2"/>
    <s v="ARANG"/>
    <x v="47"/>
    <n v="444476"/>
    <x v="363"/>
    <n v="22410040833"/>
    <x v="832"/>
    <s v="MVY000221263"/>
    <s v="Jageshwari"/>
    <s v="Narad Yadav"/>
  </r>
  <r>
    <x v="0"/>
    <s v="Raipur"/>
    <x v="2"/>
    <s v="ARANG"/>
    <x v="47"/>
    <n v="444476"/>
    <x v="363"/>
    <n v="22410040833"/>
    <x v="832"/>
    <s v="MVY004301978"/>
    <s v="Chandra Prabha Sahu"/>
    <s v="Yashwant Kumar Sahu"/>
  </r>
  <r>
    <x v="0"/>
    <s v="Raipur"/>
    <x v="2"/>
    <s v="ARANG"/>
    <x v="47"/>
    <n v="444476"/>
    <x v="363"/>
    <n v="22410040834"/>
    <x v="833"/>
    <s v="MVY004319070"/>
    <s v="PRIYANKA KANNOUJE"/>
    <s v="BHUNESHWAR KANNOUJE"/>
  </r>
  <r>
    <x v="0"/>
    <s v="Raipur"/>
    <x v="2"/>
    <s v="ARANG"/>
    <x v="47"/>
    <n v="444476"/>
    <x v="363"/>
    <n v="22410040834"/>
    <x v="833"/>
    <s v="MVY001196083"/>
    <s v="Sukham Kannouje"/>
    <s v="HANUMAN KANNOUJE"/>
  </r>
  <r>
    <x v="0"/>
    <s v="Raipur"/>
    <x v="2"/>
    <s v="ARANG"/>
    <x v="47"/>
    <n v="444476"/>
    <x v="363"/>
    <n v="22410040834"/>
    <x v="833"/>
    <s v="MVY001200105"/>
    <s v="REVATI KANNOUJE"/>
    <s v="GANDHI KANNOUJE"/>
  </r>
  <r>
    <x v="0"/>
    <s v="Raipur"/>
    <x v="2"/>
    <s v="ARANG"/>
    <x v="47"/>
    <n v="444476"/>
    <x v="363"/>
    <n v="22410040831"/>
    <x v="834"/>
    <s v="MVY004238635"/>
    <s v="Durga chandrakar"/>
    <s v="Umesh chandrakar"/>
  </r>
  <r>
    <x v="0"/>
    <s v="Raipur"/>
    <x v="2"/>
    <s v="ARANG"/>
    <x v="47"/>
    <n v="444476"/>
    <x v="363"/>
    <n v="22410040831"/>
    <x v="834"/>
    <s v="MVY005239098"/>
    <s v="Sonkuvanr Chandrakar"/>
    <s v="Sahdev Chandrakar"/>
  </r>
  <r>
    <x v="0"/>
    <s v="Raipur"/>
    <x v="2"/>
    <s v="ARANG"/>
    <x v="47"/>
    <n v="444476"/>
    <x v="363"/>
    <n v="22410040831"/>
    <x v="834"/>
    <s v="MVY003949864"/>
    <s v="Sushmita vishwakarma"/>
    <s v="Harshit vishwakarma"/>
  </r>
  <r>
    <x v="0"/>
    <s v="Raipur"/>
    <x v="2"/>
    <s v="ARANG"/>
    <x v="47"/>
    <n v="444476"/>
    <x v="363"/>
    <n v="22410040831"/>
    <x v="834"/>
    <s v="MVY004664899"/>
    <s v="Bisahin chandrakar"/>
    <s v="Ramgopal chandrakar"/>
  </r>
  <r>
    <x v="0"/>
    <s v="Raipur"/>
    <x v="2"/>
    <s v="ARANG"/>
    <x v="47"/>
    <n v="444476"/>
    <x v="363"/>
    <n v="22410040831"/>
    <x v="834"/>
    <s v="MVY004659022"/>
    <s v="Dageshwari bharti"/>
    <s v="Rajat banjare"/>
  </r>
  <r>
    <x v="0"/>
    <s v="Raipur"/>
    <x v="2"/>
    <s v="ARANG"/>
    <x v="47"/>
    <n v="444476"/>
    <x v="363"/>
    <n v="22410040831"/>
    <x v="834"/>
    <s v="MVY003013713"/>
    <s v="Chaiti vishvakarma"/>
    <s v="Samaru vishvakarma"/>
  </r>
  <r>
    <x v="0"/>
    <s v="Raipur"/>
    <x v="2"/>
    <s v="ARANG"/>
    <x v="47"/>
    <n v="444476"/>
    <x v="363"/>
    <n v="22410040831"/>
    <x v="834"/>
    <s v="MVY002895183"/>
    <s v="Khorbahrin chandrakar"/>
    <s v="Gulab chandrakar"/>
  </r>
  <r>
    <x v="0"/>
    <s v="Raipur"/>
    <x v="2"/>
    <s v="ARANG"/>
    <x v="47"/>
    <n v="444476"/>
    <x v="363"/>
    <n v="22410040831"/>
    <x v="834"/>
    <s v="MVY003413058"/>
    <s v="Parwati"/>
    <s v="Janak ram kanouje"/>
  </r>
  <r>
    <x v="0"/>
    <s v="Raipur"/>
    <x v="2"/>
    <s v="ARANG"/>
    <x v="47"/>
    <n v="444476"/>
    <x v="363"/>
    <n v="22410040831"/>
    <x v="834"/>
    <s v="MVY003607466"/>
    <s v="Triveni chandrakar"/>
    <s v="Manharan lal chandrakar"/>
  </r>
  <r>
    <x v="0"/>
    <s v="Raipur"/>
    <x v="2"/>
    <s v="ARANG"/>
    <x v="47"/>
    <n v="444476"/>
    <x v="363"/>
    <n v="22410040831"/>
    <x v="834"/>
    <s v="MVY003577823"/>
    <s v="DEVANTIN CHANDRAKAR"/>
    <s v="PARASRAM CHANDRAKAR"/>
  </r>
  <r>
    <x v="0"/>
    <s v="Raipur"/>
    <x v="2"/>
    <s v="ARANG"/>
    <x v="47"/>
    <n v="444476"/>
    <x v="363"/>
    <n v="22410040831"/>
    <x v="834"/>
    <s v="MVY006526496"/>
    <s v="Nannhe bai joshi"/>
    <s v="Thakur ram joshi"/>
  </r>
  <r>
    <x v="0"/>
    <s v="Raipur"/>
    <x v="2"/>
    <s v="ARANG"/>
    <x v="47"/>
    <n v="444476"/>
    <x v="363"/>
    <n v="22410040831"/>
    <x v="834"/>
    <s v="MVY002767707"/>
    <s v="Bhagwati sahu"/>
    <s v="Pradyum sahu"/>
  </r>
  <r>
    <x v="0"/>
    <s v="Raipur"/>
    <x v="2"/>
    <s v="ARANG"/>
    <x v="47"/>
    <n v="444476"/>
    <x v="363"/>
    <n v="22410040832"/>
    <x v="831"/>
    <s v="MVY001776508"/>
    <s v="Bharti kanouje"/>
    <s v="Suryakant kanouje"/>
  </r>
  <r>
    <x v="0"/>
    <s v="Raipur"/>
    <x v="2"/>
    <s v="ARANG"/>
    <x v="47"/>
    <n v="444476"/>
    <x v="363"/>
    <n v="22410040832"/>
    <x v="831"/>
    <s v="MVY001765783"/>
    <s v="Geetanjali Kannouje"/>
    <s v="Santosh Kannouje"/>
  </r>
  <r>
    <x v="0"/>
    <s v="Raipur"/>
    <x v="2"/>
    <s v="ARANG"/>
    <x v="47"/>
    <n v="444476"/>
    <x v="363"/>
    <n v="22410040832"/>
    <x v="831"/>
    <s v="MVY001487406"/>
    <s v="Kaushilya  bai kannoje"/>
    <s v="Chunuram kannoje"/>
  </r>
  <r>
    <x v="0"/>
    <s v="Raipur"/>
    <x v="2"/>
    <s v="ARANG"/>
    <x v="47"/>
    <n v="444476"/>
    <x v="363"/>
    <n v="22410040832"/>
    <x v="831"/>
    <s v="MVY001550000"/>
    <s v="CHHITA BAI SAHU"/>
    <s v="JHABBU SAHU"/>
  </r>
  <r>
    <x v="0"/>
    <s v="Raipur"/>
    <x v="2"/>
    <s v="ARANG"/>
    <x v="47"/>
    <n v="444476"/>
    <x v="363"/>
    <n v="22410040832"/>
    <x v="831"/>
    <s v="MVY001101862"/>
    <s v="Dulari chandrakar"/>
    <s v="Shyamu chandrakar"/>
  </r>
  <r>
    <x v="0"/>
    <s v="Raipur"/>
    <x v="2"/>
    <s v="ARANG"/>
    <x v="47"/>
    <n v="444476"/>
    <x v="363"/>
    <n v="22410040832"/>
    <x v="831"/>
    <s v="MVY001070909"/>
    <s v="Sulena chandrakar"/>
    <s v="Thakur chandrakar"/>
  </r>
  <r>
    <x v="0"/>
    <s v="Raipur"/>
    <x v="2"/>
    <s v="ARANG"/>
    <x v="47"/>
    <n v="444476"/>
    <x v="363"/>
    <n v="22410040832"/>
    <x v="831"/>
    <s v="MVY000912390"/>
    <s v="Janki kannoje"/>
    <s v="Ashok kannoje"/>
  </r>
  <r>
    <x v="0"/>
    <s v="Raipur"/>
    <x v="2"/>
    <s v="ARANG"/>
    <x v="47"/>
    <n v="444476"/>
    <x v="363"/>
    <n v="22410040832"/>
    <x v="831"/>
    <s v="MVY005784999"/>
    <s v="Reena Chandrakar"/>
    <s v="Yogesh Chandrakar"/>
  </r>
  <r>
    <x v="0"/>
    <s v="Raipur"/>
    <x v="2"/>
    <s v="ARANG"/>
    <x v="47"/>
    <n v="444476"/>
    <x v="363"/>
    <n v="22410040833"/>
    <x v="832"/>
    <s v="MVY006550770"/>
    <s v="Chhbi Chandrakar"/>
    <s v="KHILESH KUMAR CHANDRAKAR"/>
  </r>
  <r>
    <x v="0"/>
    <s v="Raipur"/>
    <x v="2"/>
    <s v="ARANG"/>
    <x v="47"/>
    <n v="444476"/>
    <x v="363"/>
    <n v="22410040833"/>
    <x v="832"/>
    <s v="MVY006561443"/>
    <s v="Priyanka Ghritlahare"/>
    <s v="Suryakant Ghritlahare"/>
  </r>
  <r>
    <x v="0"/>
    <s v="Raipur"/>
    <x v="2"/>
    <s v="ARANG"/>
    <x v="47"/>
    <n v="444476"/>
    <x v="363"/>
    <n v="22410040833"/>
    <x v="832"/>
    <s v="MVY001120292"/>
    <s v="Radha Chandrakar"/>
    <s v="Girdhar Chandrakar"/>
  </r>
  <r>
    <x v="0"/>
    <s v="Raipur"/>
    <x v="2"/>
    <s v="ARANG"/>
    <x v="47"/>
    <n v="444476"/>
    <x v="363"/>
    <n v="22410040833"/>
    <x v="832"/>
    <s v="MVY000172486"/>
    <s v="Lalita Yadav"/>
    <s v="Kheman Yadav"/>
  </r>
  <r>
    <x v="0"/>
    <s v="Raipur"/>
    <x v="2"/>
    <s v="ARANG"/>
    <x v="47"/>
    <n v="444476"/>
    <x v="363"/>
    <n v="22410040833"/>
    <x v="832"/>
    <s v="MVY001730363"/>
    <s v="Laxmi Satnami"/>
    <s v="Fandilal Satnami"/>
  </r>
  <r>
    <x v="0"/>
    <s v="Raipur"/>
    <x v="2"/>
    <s v="ARANG"/>
    <x v="47"/>
    <n v="444476"/>
    <x v="363"/>
    <n v="22410040833"/>
    <x v="832"/>
    <s v="MVY001691613"/>
    <s v="Dhanmat Kannoje"/>
    <s v="Lunju Kannoje"/>
  </r>
  <r>
    <x v="0"/>
    <s v="Raipur"/>
    <x v="2"/>
    <s v="ARANG"/>
    <x v="47"/>
    <n v="444476"/>
    <x v="363"/>
    <n v="22410040833"/>
    <x v="832"/>
    <s v="MVY003961942"/>
    <s v="Savitri Sahu"/>
    <s v="Hardev Sahu"/>
  </r>
  <r>
    <x v="0"/>
    <s v="Raipur"/>
    <x v="2"/>
    <s v="ARANG"/>
    <x v="47"/>
    <n v="444476"/>
    <x v="363"/>
    <n v="22410040833"/>
    <x v="832"/>
    <s v="MVY003951304"/>
    <s v="Uma Sahu"/>
    <s v="Poshan Kumar Sahu"/>
  </r>
  <r>
    <x v="0"/>
    <s v="Raipur"/>
    <x v="2"/>
    <s v="ARANG"/>
    <x v="47"/>
    <n v="444476"/>
    <x v="363"/>
    <n v="22410040833"/>
    <x v="832"/>
    <s v="MVY005222114"/>
    <s v="Punita Devraj"/>
    <s v="Suraj Devraj"/>
  </r>
  <r>
    <x v="0"/>
    <s v="Raipur"/>
    <x v="2"/>
    <s v="ARANG"/>
    <x v="47"/>
    <n v="444476"/>
    <x v="363"/>
    <n v="22410040833"/>
    <x v="832"/>
    <s v="MVY005227026"/>
    <s v="Suman Devraj"/>
    <s v="Mahadev Devraj"/>
  </r>
  <r>
    <x v="0"/>
    <s v="Raipur"/>
    <x v="2"/>
    <s v="ARANG"/>
    <x v="47"/>
    <n v="444476"/>
    <x v="363"/>
    <n v="22410040833"/>
    <x v="832"/>
    <s v="MVY004309207"/>
    <s v="Mamta Sahu"/>
    <s v="Santish Kumar Sahu"/>
  </r>
  <r>
    <x v="0"/>
    <s v="Raipur"/>
    <x v="2"/>
    <s v="ARANG"/>
    <x v="47"/>
    <n v="444476"/>
    <x v="363"/>
    <n v="22410040833"/>
    <x v="832"/>
    <s v="MVY004478819"/>
    <s v="Basanti Yadav"/>
    <s v="Santosh Yadav"/>
  </r>
  <r>
    <x v="0"/>
    <s v="Raipur"/>
    <x v="2"/>
    <s v="ARANG"/>
    <x v="47"/>
    <n v="444476"/>
    <x v="363"/>
    <n v="22410040834"/>
    <x v="833"/>
    <s v="MVY002052916"/>
    <s v="Dewkimari sahu"/>
    <s v="Domar sahu"/>
  </r>
  <r>
    <x v="0"/>
    <s v="Raipur"/>
    <x v="2"/>
    <s v="ARANG"/>
    <x v="47"/>
    <n v="444476"/>
    <x v="363"/>
    <n v="22410040834"/>
    <x v="833"/>
    <s v="MVY000821157"/>
    <s v="Shakun Sahu"/>
    <s v="Ashvant Sahu"/>
  </r>
  <r>
    <x v="0"/>
    <s v="Raipur"/>
    <x v="2"/>
    <s v="ARANG"/>
    <x v="47"/>
    <n v="444476"/>
    <x v="363"/>
    <n v="22410040834"/>
    <x v="833"/>
    <s v="MVY000866982"/>
    <s v="Savitri Lodhi"/>
    <s v="Krishna Kumar Lodhi"/>
  </r>
  <r>
    <x v="0"/>
    <s v="Raipur"/>
    <x v="2"/>
    <s v="ARANG"/>
    <x v="47"/>
    <n v="444476"/>
    <x v="363"/>
    <n v="22410040834"/>
    <x v="833"/>
    <s v="MVY000836596"/>
    <s v="Laxmi Daunde"/>
    <s v="Chainal dounde"/>
  </r>
  <r>
    <x v="0"/>
    <s v="Raipur"/>
    <x v="2"/>
    <s v="ARANG"/>
    <x v="47"/>
    <n v="444476"/>
    <x v="363"/>
    <n v="22410040834"/>
    <x v="833"/>
    <s v="MVY001234287"/>
    <s v="Devaki Yadav"/>
    <s v="Biswanath Yadav"/>
  </r>
  <r>
    <x v="0"/>
    <s v="Raipur"/>
    <x v="2"/>
    <s v="ARANG"/>
    <x v="47"/>
    <n v="444476"/>
    <x v="363"/>
    <n v="22410040834"/>
    <x v="833"/>
    <s v="MVY000126146"/>
    <s v="Priti chandrakar"/>
    <s v="Riteshkumar chandrakar"/>
  </r>
  <r>
    <x v="0"/>
    <s v="Raipur"/>
    <x v="2"/>
    <s v="MANDIR HSOUD"/>
    <x v="29"/>
    <n v="444547"/>
    <x v="364"/>
    <n v="22410080318"/>
    <x v="835"/>
    <s v="MVY004941966"/>
    <s v="Suhag purhi"/>
    <s v="Bhokalu dhruw"/>
  </r>
  <r>
    <x v="0"/>
    <s v="Raipur"/>
    <x v="2"/>
    <s v="MANDIR HSOUD"/>
    <x v="29"/>
    <n v="444547"/>
    <x v="364"/>
    <n v="22410080318"/>
    <x v="835"/>
    <s v="MVY001410720"/>
    <s v="Monika Sahu"/>
    <s v="Lakesh Sahu"/>
  </r>
  <r>
    <x v="0"/>
    <s v="Raipur"/>
    <x v="2"/>
    <s v="MANDIR HSOUD"/>
    <x v="29"/>
    <n v="444547"/>
    <x v="364"/>
    <n v="22410080316"/>
    <x v="836"/>
    <s v="MVY006652168"/>
    <s v="Sonali Sinha"/>
    <s v="Narendra Sinha"/>
  </r>
  <r>
    <x v="0"/>
    <s v="Raipur"/>
    <x v="2"/>
    <s v="MANDIR HSOUD"/>
    <x v="29"/>
    <n v="444547"/>
    <x v="364"/>
    <n v="22410080317"/>
    <x v="837"/>
    <s v="MVY000332687"/>
    <s v="प्रेमलता"/>
    <s v="दिलीप कुमार साहू"/>
  </r>
  <r>
    <x v="0"/>
    <s v="Raipur"/>
    <x v="2"/>
    <s v="MANDIR HSOUD"/>
    <x v="29"/>
    <n v="444547"/>
    <x v="364"/>
    <n v="22410080318"/>
    <x v="835"/>
    <s v="MVY003456255"/>
    <s v="Janki bai patel"/>
    <s v="Bhuwan lal patel"/>
  </r>
  <r>
    <x v="0"/>
    <s v="Raipur"/>
    <x v="2"/>
    <s v="MANDIR HSOUD"/>
    <x v="29"/>
    <n v="444547"/>
    <x v="364"/>
    <n v="22410080318"/>
    <x v="835"/>
    <s v="MVY004748991"/>
    <s v="Heera sahu"/>
    <s v="Lokesh kumar sahu"/>
  </r>
  <r>
    <x v="0"/>
    <s v="Raipur"/>
    <x v="2"/>
    <s v="MANDIR HSOUD"/>
    <x v="29"/>
    <n v="444547"/>
    <x v="364"/>
    <n v="22410080318"/>
    <x v="835"/>
    <s v="MVY005239076"/>
    <s v="Nandani yadav"/>
    <s v="Bhojraj yadav"/>
  </r>
  <r>
    <x v="0"/>
    <s v="Raipur"/>
    <x v="2"/>
    <s v="MANDIR HSOUD"/>
    <x v="29"/>
    <n v="444547"/>
    <x v="364"/>
    <n v="22410080318"/>
    <x v="835"/>
    <s v="MVY005233172"/>
    <s v="Laxmi kannouje"/>
    <s v="Yugal kishor kannouje"/>
  </r>
  <r>
    <x v="0"/>
    <s v="Raipur"/>
    <x v="2"/>
    <s v="MANDIR HSOUD"/>
    <x v="29"/>
    <n v="444547"/>
    <x v="364"/>
    <n v="22410080318"/>
    <x v="835"/>
    <s v="MVY005846307"/>
    <s v="Savita ajagale"/>
    <s v="Puneshwar prasad ajagale"/>
  </r>
  <r>
    <x v="0"/>
    <s v="Raipur"/>
    <x v="2"/>
    <s v="MANDIR HSOUD"/>
    <x v="29"/>
    <n v="444547"/>
    <x v="364"/>
    <n v="22410080318"/>
    <x v="835"/>
    <s v="MVY002604049"/>
    <s v="Urmila kanouje"/>
    <s v="Ravi kanouje"/>
  </r>
  <r>
    <x v="0"/>
    <s v="Raipur"/>
    <x v="2"/>
    <s v="MANDIR HSOUD"/>
    <x v="29"/>
    <n v="444547"/>
    <x v="364"/>
    <n v="22410080318"/>
    <x v="835"/>
    <s v="MVY000220245"/>
    <s v="Omta Sahu"/>
    <s v="Pulash Kumar Sahu"/>
  </r>
  <r>
    <x v="0"/>
    <s v="Raipur"/>
    <x v="2"/>
    <s v="MANDIR HSOUD"/>
    <x v="29"/>
    <n v="444547"/>
    <x v="364"/>
    <n v="22410080318"/>
    <x v="835"/>
    <s v="MVY000411491"/>
    <s v="Durpat tarak"/>
    <s v="Harichand tarak"/>
  </r>
  <r>
    <x v="0"/>
    <s v="Raipur"/>
    <x v="2"/>
    <s v="MANDIR HSOUD"/>
    <x v="29"/>
    <n v="444547"/>
    <x v="364"/>
    <n v="22410080318"/>
    <x v="835"/>
    <s v="MVY000736862"/>
    <s v="CHANDNI SAHU"/>
    <s v="NARAYAN SAHU"/>
  </r>
  <r>
    <x v="0"/>
    <s v="Raipur"/>
    <x v="2"/>
    <s v="MANDIR HSOUD"/>
    <x v="29"/>
    <n v="444547"/>
    <x v="364"/>
    <n v="22410080318"/>
    <x v="835"/>
    <s v="MVY001379324"/>
    <s v="Birza Bai Yadav"/>
    <s v="Bodhram Yadav"/>
  </r>
  <r>
    <x v="0"/>
    <s v="Raipur"/>
    <x v="2"/>
    <s v="MANDIR HSOUD"/>
    <x v="29"/>
    <n v="444547"/>
    <x v="364"/>
    <n v="22410080318"/>
    <x v="835"/>
    <s v="MVY002397203"/>
    <s v="Pushpabai Sinha"/>
    <s v="Devendra Kumar Sinha"/>
  </r>
  <r>
    <x v="0"/>
    <s v="Raipur"/>
    <x v="2"/>
    <s v="MANDIR HSOUD"/>
    <x v="29"/>
    <n v="444547"/>
    <x v="364"/>
    <n v="22410080318"/>
    <x v="835"/>
    <s v="MVY002388307"/>
    <s v="Komin Sahu"/>
    <s v="Tamradhwaj Sahu"/>
  </r>
  <r>
    <x v="0"/>
    <s v="Raipur"/>
    <x v="2"/>
    <s v="MANDIR HSOUD"/>
    <x v="29"/>
    <n v="444547"/>
    <x v="364"/>
    <n v="22410080318"/>
    <x v="835"/>
    <s v="MVY000987504"/>
    <s v="Kamaleshwari Sahu"/>
    <s v="Tirthraj Sahu"/>
  </r>
  <r>
    <x v="0"/>
    <s v="Raipur"/>
    <x v="2"/>
    <s v="MANDIR HSOUD"/>
    <x v="29"/>
    <n v="444547"/>
    <x v="364"/>
    <n v="22410080318"/>
    <x v="835"/>
    <s v="MVY001915045"/>
    <s v="Sonkunwar Sahu"/>
    <s v="Fanendara sahu"/>
  </r>
  <r>
    <x v="0"/>
    <s v="Raipur"/>
    <x v="2"/>
    <s v="MANDIR HSOUD"/>
    <x v="29"/>
    <n v="444547"/>
    <x v="364"/>
    <n v="22410080316"/>
    <x v="836"/>
    <s v="MVY000688399"/>
    <s v="SIMARAN CHANDANE"/>
    <s v="PRADEEP CHANDANE"/>
  </r>
  <r>
    <x v="0"/>
    <s v="Raipur"/>
    <x v="2"/>
    <s v="MANDIR HSOUD"/>
    <x v="29"/>
    <n v="444547"/>
    <x v="364"/>
    <n v="22410080316"/>
    <x v="836"/>
    <s v="MVY000425419"/>
    <s v="कुलेश्वरी पटेल"/>
    <s v="राजूराम पटेल"/>
  </r>
  <r>
    <x v="0"/>
    <s v="Raipur"/>
    <x v="2"/>
    <s v="MANDIR HSOUD"/>
    <x v="29"/>
    <n v="444547"/>
    <x v="364"/>
    <n v="22410080316"/>
    <x v="836"/>
    <s v="MVY002915642"/>
    <s v="TEMIN BAI SAHU"/>
    <s v="HEMANT KUMAR SAHU"/>
  </r>
  <r>
    <x v="0"/>
    <s v="Raipur"/>
    <x v="2"/>
    <s v="MANDIR HSOUD"/>
    <x v="29"/>
    <n v="444547"/>
    <x v="364"/>
    <n v="22410080317"/>
    <x v="837"/>
    <s v="MVY002078005"/>
    <s v="Ramshilabai patel"/>
    <s v="Ghasiyaram patel"/>
  </r>
  <r>
    <x v="0"/>
    <s v="Raipur"/>
    <x v="2"/>
    <s v="MANDIR HSOUD"/>
    <x v="29"/>
    <n v="444547"/>
    <x v="364"/>
    <n v="22410080317"/>
    <x v="837"/>
    <s v="MVY002035428"/>
    <s v="Nira Bai kannouje"/>
    <s v="Bhagirathi kannouje"/>
  </r>
  <r>
    <x v="0"/>
    <s v="Raipur"/>
    <x v="2"/>
    <s v="MANDIR HSOUD"/>
    <x v="29"/>
    <n v="444547"/>
    <x v="364"/>
    <n v="22410080317"/>
    <x v="837"/>
    <s v="MVY001236121"/>
    <s v="Mehatarin Sahu"/>
    <s v="Burharu Sahu"/>
  </r>
  <r>
    <x v="0"/>
    <s v="Raipur"/>
    <x v="2"/>
    <s v="MANDIR HSOUD"/>
    <x v="29"/>
    <n v="444547"/>
    <x v="364"/>
    <n v="22410080317"/>
    <x v="837"/>
    <s v="MVY005160920"/>
    <s v="Bisahin sahu"/>
    <s v="Rajaram sahu"/>
  </r>
  <r>
    <x v="0"/>
    <s v="Raipur"/>
    <x v="1"/>
    <s v="TILDA"/>
    <x v="32"/>
    <n v="444964"/>
    <x v="365"/>
    <n v="22410020716"/>
    <x v="838"/>
    <s v="MVY001475171"/>
    <s v="Kodaiya Verma"/>
    <s v="Samaru Verma"/>
  </r>
  <r>
    <x v="0"/>
    <s v="Raipur"/>
    <x v="1"/>
    <s v="TILDA"/>
    <x v="32"/>
    <n v="444964"/>
    <x v="365"/>
    <n v="22410020716"/>
    <x v="838"/>
    <s v="MVY001346015"/>
    <s v="Hemlata saytode"/>
    <s v="Dipak saytode"/>
  </r>
  <r>
    <x v="0"/>
    <s v="Raipur"/>
    <x v="1"/>
    <s v="TILDA"/>
    <x v="32"/>
    <n v="444964"/>
    <x v="365"/>
    <n v="22410020716"/>
    <x v="838"/>
    <s v="MVY000463520"/>
    <s v="Uttari banjare"/>
    <s v="Pavan Kumar banjare"/>
  </r>
  <r>
    <x v="0"/>
    <s v="Raipur"/>
    <x v="1"/>
    <s v="TILDA"/>
    <x v="32"/>
    <n v="444964"/>
    <x v="365"/>
    <n v="22410020716"/>
    <x v="838"/>
    <s v="MVY001131075"/>
    <s v="Sunita maliya"/>
    <s v="dashrath maliya"/>
  </r>
  <r>
    <x v="0"/>
    <s v="Raipur"/>
    <x v="1"/>
    <s v="TILDA"/>
    <x v="32"/>
    <n v="444964"/>
    <x v="365"/>
    <n v="22410020716"/>
    <x v="838"/>
    <s v="MVY001170635"/>
    <s v="Bhago yadav"/>
    <s v="Tato yadav"/>
  </r>
  <r>
    <x v="0"/>
    <s v="Raipur"/>
    <x v="1"/>
    <s v="TILDA"/>
    <x v="32"/>
    <n v="444964"/>
    <x v="365"/>
    <n v="22410020716"/>
    <x v="838"/>
    <s v="MVY001073327"/>
    <s v="Maheshwari sahu"/>
    <s v="Jugesh sahu"/>
  </r>
  <r>
    <x v="0"/>
    <s v="Raipur"/>
    <x v="1"/>
    <s v="TILDA"/>
    <x v="32"/>
    <n v="444964"/>
    <x v="365"/>
    <n v="22410020716"/>
    <x v="838"/>
    <s v="MVY002660390"/>
    <s v="KUMARI VERMA"/>
    <s v="HIRAU VERMA"/>
  </r>
  <r>
    <x v="0"/>
    <s v="Raipur"/>
    <x v="1"/>
    <s v="TILDA"/>
    <x v="32"/>
    <n v="444964"/>
    <x v="365"/>
    <n v="22410020716"/>
    <x v="838"/>
    <s v="MVY006099491"/>
    <s v="Hemlata sahu"/>
    <s v="Rakesh sahu"/>
  </r>
  <r>
    <x v="0"/>
    <s v="Raipur"/>
    <x v="1"/>
    <s v="TILDA"/>
    <x v="32"/>
    <n v="444964"/>
    <x v="365"/>
    <n v="22410020716"/>
    <x v="838"/>
    <s v="MVY003817188"/>
    <s v="PUSHPA DHRITLAHRE"/>
    <s v="GITESHWAR DHRITLAHRE"/>
  </r>
  <r>
    <x v="0"/>
    <s v="Raipur"/>
    <x v="1"/>
    <s v="TILDA"/>
    <x v="32"/>
    <n v="444964"/>
    <x v="365"/>
    <n v="22410020716"/>
    <x v="838"/>
    <s v="MVY004050640"/>
    <s v="Parbati sahu"/>
    <s v="Shankar lal sahu"/>
  </r>
  <r>
    <x v="0"/>
    <s v="Raipur"/>
    <x v="1"/>
    <s v="TILDA"/>
    <x v="32"/>
    <n v="444964"/>
    <x v="365"/>
    <n v="22410020716"/>
    <x v="838"/>
    <s v="MVY002894123"/>
    <s v="PRAMILA BANDHE"/>
    <s v="VIKASH BANDHE"/>
  </r>
  <r>
    <x v="0"/>
    <s v="Raipur"/>
    <x v="1"/>
    <s v="TILDA"/>
    <x v="32"/>
    <n v="444964"/>
    <x v="365"/>
    <n v="22410020716"/>
    <x v="838"/>
    <s v="MVY002913979"/>
    <s v="SONIYA BANDHE"/>
    <s v="PRAVEEN BANDHE"/>
  </r>
  <r>
    <x v="0"/>
    <s v="Raipur"/>
    <x v="1"/>
    <s v="TILDA"/>
    <x v="32"/>
    <n v="444964"/>
    <x v="365"/>
    <n v="22410020716"/>
    <x v="838"/>
    <s v="MVY004303479"/>
    <s v="Paremin sahu"/>
    <s v="Arjun sahu"/>
  </r>
  <r>
    <x v="0"/>
    <s v="Raipur"/>
    <x v="1"/>
    <s v="TILDA"/>
    <x v="32"/>
    <n v="444964"/>
    <x v="365"/>
    <n v="22410020716"/>
    <x v="838"/>
    <s v="MVY004293536"/>
    <s v="Bena sahu"/>
    <s v="Lalan sahu"/>
  </r>
  <r>
    <x v="0"/>
    <s v="Raipur"/>
    <x v="2"/>
    <s v="ARANG"/>
    <x v="33"/>
    <n v="444445"/>
    <x v="366"/>
    <n v="22410040525"/>
    <x v="839"/>
    <s v="MVY003213504"/>
    <s v="Kaushil Bai Beldar"/>
    <s v="Chunnulal Beldar"/>
  </r>
  <r>
    <x v="0"/>
    <s v="Raipur"/>
    <x v="2"/>
    <s v="ARANG"/>
    <x v="33"/>
    <n v="444445"/>
    <x v="366"/>
    <n v="22410040525"/>
    <x v="839"/>
    <s v="MVY003506865"/>
    <s v="Tijmati Bai patel"/>
    <s v="Bhojram Patel"/>
  </r>
  <r>
    <x v="0"/>
    <s v="Raipur"/>
    <x v="2"/>
    <s v="ARANG"/>
    <x v="33"/>
    <n v="444445"/>
    <x v="366"/>
    <n v="22410040525"/>
    <x v="839"/>
    <s v="MVY003384518"/>
    <s v="Vidya bai dhidhi"/>
    <s v="Suresh Kumar"/>
  </r>
  <r>
    <x v="0"/>
    <s v="Raipur"/>
    <x v="2"/>
    <s v="ARANG"/>
    <x v="33"/>
    <n v="444445"/>
    <x v="366"/>
    <n v="22410040525"/>
    <x v="839"/>
    <s v="MVY001106402"/>
    <s v="Sevti Bai Rajput"/>
    <s v="Sevak Rajput"/>
  </r>
  <r>
    <x v="0"/>
    <s v="Raipur"/>
    <x v="2"/>
    <s v="ARANG"/>
    <x v="33"/>
    <n v="444445"/>
    <x v="366"/>
    <n v="22410040525"/>
    <x v="839"/>
    <s v="MVY001474692"/>
    <s v="Sakunbai satnami"/>
    <s v="Bijayshankar satnami"/>
  </r>
  <r>
    <x v="0"/>
    <s v="Raipur"/>
    <x v="2"/>
    <s v="ARANG"/>
    <x v="33"/>
    <n v="444445"/>
    <x v="366"/>
    <n v="22410040525"/>
    <x v="839"/>
    <s v="MVY001667165"/>
    <s v="Sakuntala Dhidhi"/>
    <s v="Khirlal"/>
  </r>
  <r>
    <x v="0"/>
    <s v="Raipur"/>
    <x v="2"/>
    <s v="ARANG"/>
    <x v="33"/>
    <n v="444445"/>
    <x v="366"/>
    <n v="22410040526"/>
    <x v="840"/>
    <s v="MVY002077203"/>
    <s v="Sunita chaturvedi"/>
    <s v="Ghanshyam chaturvedi"/>
  </r>
  <r>
    <x v="0"/>
    <s v="Raipur"/>
    <x v="2"/>
    <s v="ARANG"/>
    <x v="33"/>
    <n v="444445"/>
    <x v="366"/>
    <n v="22410040526"/>
    <x v="840"/>
    <s v="MVY001258149"/>
    <s v="FULESHWARI SATNAMI"/>
    <s v="BANAU SATNAMI"/>
  </r>
  <r>
    <x v="0"/>
    <s v="Raipur"/>
    <x v="2"/>
    <s v="ARANG"/>
    <x v="33"/>
    <n v="444445"/>
    <x v="366"/>
    <n v="22410040526"/>
    <x v="840"/>
    <s v="MVY003261377"/>
    <s v="Rukhmani banjare"/>
    <s v="Gopal banjare"/>
  </r>
  <r>
    <x v="0"/>
    <s v="Raipur"/>
    <x v="2"/>
    <s v="ARANG"/>
    <x v="33"/>
    <n v="444445"/>
    <x v="366"/>
    <n v="22410040526"/>
    <x v="840"/>
    <s v="MVY003229914"/>
    <s v="Maneshwari tandan"/>
    <s v="Puran tandan"/>
  </r>
  <r>
    <x v="0"/>
    <s v="Raipur"/>
    <x v="2"/>
    <s v="ARANG"/>
    <x v="33"/>
    <n v="444445"/>
    <x v="366"/>
    <n v="22410040527"/>
    <x v="841"/>
    <s v="MVY000507317"/>
    <s v="PREMABAI KHUTE"/>
    <s v="SHIVKUMAR KHUTE"/>
  </r>
  <r>
    <x v="0"/>
    <s v="Raipur"/>
    <x v="2"/>
    <s v="ARANG"/>
    <x v="33"/>
    <n v="444445"/>
    <x v="366"/>
    <n v="22410040525"/>
    <x v="839"/>
    <s v="MVY003016332"/>
    <s v="Kamin bai rajput"/>
    <s v="Ghanshyam singh rajput"/>
  </r>
  <r>
    <x v="0"/>
    <s v="Raipur"/>
    <x v="2"/>
    <s v="ARANG"/>
    <x v="33"/>
    <n v="444445"/>
    <x v="366"/>
    <n v="22410040525"/>
    <x v="839"/>
    <s v="MVY005095256"/>
    <s v="LAXMI SAHU"/>
    <s v="MOHIT KUMAR SAHU"/>
  </r>
  <r>
    <x v="0"/>
    <s v="Raipur"/>
    <x v="2"/>
    <s v="ARANG"/>
    <x v="33"/>
    <n v="444445"/>
    <x v="366"/>
    <n v="22410040525"/>
    <x v="839"/>
    <s v="MVY003490909"/>
    <s v="Malti Sahu"/>
    <s v="Dukhu Sahu"/>
  </r>
  <r>
    <x v="0"/>
    <s v="Raipur"/>
    <x v="2"/>
    <s v="ARANG"/>
    <x v="33"/>
    <n v="444445"/>
    <x v="366"/>
    <n v="22410040525"/>
    <x v="839"/>
    <s v="MVY003510927"/>
    <s v="Tikeshwari Yadav"/>
    <s v="Tikeshwar Yadav"/>
  </r>
  <r>
    <x v="0"/>
    <s v="Raipur"/>
    <x v="2"/>
    <s v="ARANG"/>
    <x v="33"/>
    <n v="444445"/>
    <x v="366"/>
    <n v="22410040525"/>
    <x v="839"/>
    <s v="MVY003399520"/>
    <s v="Reshma Baghel"/>
    <s v="Brijesh Kumar"/>
  </r>
  <r>
    <x v="0"/>
    <s v="Raipur"/>
    <x v="2"/>
    <s v="ARANG"/>
    <x v="33"/>
    <n v="444445"/>
    <x v="366"/>
    <n v="22410040525"/>
    <x v="839"/>
    <s v="MVY003413444"/>
    <s v="Tikeshwari Yadav"/>
    <s v="Roshan Lal Yadav"/>
  </r>
  <r>
    <x v="0"/>
    <s v="Raipur"/>
    <x v="2"/>
    <s v="ARANG"/>
    <x v="33"/>
    <n v="444445"/>
    <x v="366"/>
    <n v="22410040525"/>
    <x v="839"/>
    <s v="MVY003375692"/>
    <s v="Vinki dhidhi"/>
    <s v="Pravin Kumar dhidhi"/>
  </r>
  <r>
    <x v="0"/>
    <s v="Raipur"/>
    <x v="2"/>
    <s v="ARANG"/>
    <x v="33"/>
    <n v="444445"/>
    <x v="366"/>
    <n v="22410040525"/>
    <x v="839"/>
    <s v="MVY003712021"/>
    <s v="Kalendri roy"/>
    <s v="Lomash Kumar roy"/>
  </r>
  <r>
    <x v="0"/>
    <s v="Raipur"/>
    <x v="2"/>
    <s v="ARANG"/>
    <x v="33"/>
    <n v="444445"/>
    <x v="366"/>
    <n v="22410040525"/>
    <x v="839"/>
    <s v="MVY004727946"/>
    <s v="Chandrakali jangde"/>
    <s v="Khileshwar jangde"/>
  </r>
  <r>
    <x v="0"/>
    <s v="Raipur"/>
    <x v="2"/>
    <s v="ARANG"/>
    <x v="33"/>
    <n v="444445"/>
    <x v="366"/>
    <n v="22410040525"/>
    <x v="839"/>
    <s v="MVY004731434"/>
    <s v="Meena baghel"/>
    <s v="Mahakaleshwar baghel"/>
  </r>
  <r>
    <x v="0"/>
    <s v="Raipur"/>
    <x v="2"/>
    <s v="ARANG"/>
    <x v="33"/>
    <n v="444445"/>
    <x v="366"/>
    <n v="22410040525"/>
    <x v="839"/>
    <s v="MVY002070021"/>
    <s v="Shanti Bai Sonwani"/>
    <s v="Shivdas sonwani"/>
  </r>
  <r>
    <x v="0"/>
    <s v="Raipur"/>
    <x v="2"/>
    <s v="ARANG"/>
    <x v="33"/>
    <n v="444445"/>
    <x v="366"/>
    <n v="22410040525"/>
    <x v="839"/>
    <s v="MVY002570629"/>
    <s v="SHANTI BAI AGRAWAL"/>
    <s v="KAMAL NARAYAN AGRAWAL"/>
  </r>
  <r>
    <x v="0"/>
    <s v="Raipur"/>
    <x v="2"/>
    <s v="ARANG"/>
    <x v="33"/>
    <n v="444445"/>
    <x v="366"/>
    <n v="22410040526"/>
    <x v="840"/>
    <s v="MVY002128275"/>
    <s v="Budhyarin Bai Dahariya"/>
    <s v="Punau Dahariya"/>
  </r>
  <r>
    <x v="0"/>
    <s v="Raipur"/>
    <x v="2"/>
    <s v="ARANG"/>
    <x v="33"/>
    <n v="444445"/>
    <x v="366"/>
    <n v="22410040526"/>
    <x v="840"/>
    <s v="MVY002611961"/>
    <s v="Jethiya bai ghritlahre"/>
    <s v="Basant ghritlahre"/>
  </r>
  <r>
    <x v="0"/>
    <s v="Raipur"/>
    <x v="2"/>
    <s v="ARANG"/>
    <x v="33"/>
    <n v="444445"/>
    <x v="366"/>
    <n v="22410040526"/>
    <x v="840"/>
    <s v="MVY005760974"/>
    <s v="Alka Ghritlahare"/>
    <s v="Mahendra Kumar Ghritlahare"/>
  </r>
  <r>
    <x v="0"/>
    <s v="Raipur"/>
    <x v="2"/>
    <s v="ARANG"/>
    <x v="33"/>
    <n v="444445"/>
    <x v="366"/>
    <n v="22410040526"/>
    <x v="840"/>
    <s v="MVY003534273"/>
    <s v="Anjali jangade"/>
    <s v="Bhagyawan jangade"/>
  </r>
  <r>
    <x v="0"/>
    <s v="Raipur"/>
    <x v="2"/>
    <s v="ARANG"/>
    <x v="33"/>
    <n v="444445"/>
    <x v="366"/>
    <n v="22410040527"/>
    <x v="841"/>
    <s v="MVY004255158"/>
    <s v="Kavita Joshi"/>
    <s v="Yogesh Joshi"/>
  </r>
  <r>
    <x v="0"/>
    <s v="Raipur"/>
    <x v="2"/>
    <s v="ARANG"/>
    <x v="33"/>
    <n v="444445"/>
    <x v="366"/>
    <n v="22410040527"/>
    <x v="841"/>
    <s v="MVY004823521"/>
    <s v="Mona Ray"/>
    <s v="Budhelal Ray"/>
  </r>
  <r>
    <x v="0"/>
    <s v="Raipur"/>
    <x v="2"/>
    <s v="ARANG"/>
    <x v="33"/>
    <n v="444445"/>
    <x v="366"/>
    <n v="22410040527"/>
    <x v="841"/>
    <s v="MVY003963592"/>
    <s v="Seema banjare"/>
    <s v="Shreekant banjare"/>
  </r>
  <r>
    <x v="0"/>
    <s v="Raipur"/>
    <x v="2"/>
    <s v="ARANG"/>
    <x v="33"/>
    <n v="444445"/>
    <x v="366"/>
    <n v="22410040527"/>
    <x v="841"/>
    <s v="MVY002040816"/>
    <s v="Manki Banjare"/>
    <s v="Bhupendra Kumar Banjare"/>
  </r>
  <r>
    <x v="0"/>
    <s v="Raipur"/>
    <x v="2"/>
    <s v="ARANG"/>
    <x v="33"/>
    <n v="444445"/>
    <x v="366"/>
    <n v="22410040527"/>
    <x v="841"/>
    <s v="MVY001097018"/>
    <s v="Shyama dahariya"/>
    <s v="Komal dahariya"/>
  </r>
  <r>
    <x v="0"/>
    <s v="Raipur"/>
    <x v="2"/>
    <s v="ARANG"/>
    <x v="33"/>
    <n v="444445"/>
    <x v="366"/>
    <n v="22410040527"/>
    <x v="841"/>
    <s v="MVY001304575"/>
    <s v="Santi manipuri"/>
    <s v="Manamohan das manipuri"/>
  </r>
  <r>
    <x v="0"/>
    <s v="Raipur"/>
    <x v="2"/>
    <s v="ARANG"/>
    <x v="33"/>
    <n v="444445"/>
    <x v="366"/>
    <n v="22410040527"/>
    <x v="841"/>
    <s v="MVY005989546"/>
    <s v="Kiran Sahu"/>
    <s v="Bhupendra Sahu"/>
  </r>
  <r>
    <x v="0"/>
    <s v="Raipur"/>
    <x v="2"/>
    <s v="ARANG"/>
    <x v="33"/>
    <n v="444445"/>
    <x v="366"/>
    <n v="22410040527"/>
    <x v="841"/>
    <s v="MVY006834085"/>
    <s v="KAVITA SAHU"/>
    <s v="RAJU SAHU"/>
  </r>
  <r>
    <x v="0"/>
    <s v="Raipur"/>
    <x v="2"/>
    <s v="ARANG"/>
    <x v="33"/>
    <n v="444445"/>
    <x v="366"/>
    <n v="22410040527"/>
    <x v="841"/>
    <s v="MVY006827138"/>
    <s v="UTTARABAI BELDAR"/>
    <s v="NARSINGH BELDAR"/>
  </r>
  <r>
    <x v="0"/>
    <s v="Raipur"/>
    <x v="1"/>
    <s v="TILDA"/>
    <x v="43"/>
    <n v="444961"/>
    <x v="367"/>
    <n v="22410020516"/>
    <x v="842"/>
    <s v="MVY001971272"/>
    <s v="प्रतिमा देवांगन"/>
    <s v="सुरेन्द्र देवांगन"/>
  </r>
  <r>
    <x v="0"/>
    <s v="Raipur"/>
    <x v="1"/>
    <s v="TILDA"/>
    <x v="43"/>
    <n v="444961"/>
    <x v="367"/>
    <n v="22410020517"/>
    <x v="843"/>
    <s v="MVY001472935"/>
    <s v="DILESHWARI YADAW"/>
    <s v="SANTOSH YADAW"/>
  </r>
  <r>
    <x v="0"/>
    <s v="Raipur"/>
    <x v="1"/>
    <s v="TILDA"/>
    <x v="43"/>
    <n v="444961"/>
    <x v="367"/>
    <n v="22410020518"/>
    <x v="844"/>
    <s v="MVY001286051"/>
    <s v="Fuleshvari Nirmalkar"/>
    <s v="Omprakash Nirmalkar"/>
  </r>
  <r>
    <x v="0"/>
    <s v="Raipur"/>
    <x v="1"/>
    <s v="TILDA"/>
    <x v="43"/>
    <n v="444961"/>
    <x v="367"/>
    <n v="22410020520"/>
    <x v="845"/>
    <s v="MVY002528546"/>
    <s v="Paremin Nirmalkar"/>
    <s v="Punnu ram Nirmalkar"/>
  </r>
  <r>
    <x v="0"/>
    <s v="Raipur"/>
    <x v="1"/>
    <s v="TILDA"/>
    <x v="43"/>
    <n v="444961"/>
    <x v="367"/>
    <n v="22410020516"/>
    <x v="842"/>
    <s v="MVY006257980"/>
    <s v="Shreya Dewangan"/>
    <s v="Kuleshwar Prasad"/>
  </r>
  <r>
    <x v="0"/>
    <s v="Raipur"/>
    <x v="1"/>
    <s v="TILDA"/>
    <x v="43"/>
    <n v="444961"/>
    <x v="367"/>
    <n v="22410020516"/>
    <x v="842"/>
    <s v="MVY006501872"/>
    <s v="rameshwari dewangan"/>
    <s v="YASHWANT DEWANGAN"/>
  </r>
  <r>
    <x v="0"/>
    <s v="Raipur"/>
    <x v="1"/>
    <s v="TILDA"/>
    <x v="43"/>
    <n v="444961"/>
    <x v="367"/>
    <n v="22410020516"/>
    <x v="842"/>
    <s v="MVY006024341"/>
    <s v="MANJU KASHYAP"/>
    <s v="Jitendra Kumar kashyap"/>
  </r>
  <r>
    <x v="0"/>
    <s v="Raipur"/>
    <x v="1"/>
    <s v="TILDA"/>
    <x v="43"/>
    <n v="444961"/>
    <x v="367"/>
    <n v="22410020516"/>
    <x v="842"/>
    <s v="MVY005792330"/>
    <s v="Radha Verma"/>
    <s v="Ram Kumar Verma"/>
  </r>
  <r>
    <x v="0"/>
    <s v="Raipur"/>
    <x v="1"/>
    <s v="TILDA"/>
    <x v="43"/>
    <n v="444961"/>
    <x v="367"/>
    <n v="22410020516"/>
    <x v="842"/>
    <s v="MVY006558037"/>
    <s v="Indra dewangan"/>
    <s v="Nohar singh dewangan"/>
  </r>
  <r>
    <x v="0"/>
    <s v="Raipur"/>
    <x v="1"/>
    <s v="TILDA"/>
    <x v="43"/>
    <n v="444961"/>
    <x v="367"/>
    <n v="22410020516"/>
    <x v="842"/>
    <s v="MVY001665745"/>
    <s v="Chandani Dewangan"/>
    <s v="Sanjay  Dewangan"/>
  </r>
  <r>
    <x v="0"/>
    <s v="Raipur"/>
    <x v="1"/>
    <s v="TILDA"/>
    <x v="43"/>
    <n v="444961"/>
    <x v="367"/>
    <n v="22410020516"/>
    <x v="842"/>
    <s v="MVY002046887"/>
    <s v="शकुन देवांगन"/>
    <s v="तुलाराम देवांगन"/>
  </r>
  <r>
    <x v="0"/>
    <s v="Raipur"/>
    <x v="1"/>
    <s v="TILDA"/>
    <x v="43"/>
    <n v="444961"/>
    <x v="367"/>
    <n v="22410020516"/>
    <x v="842"/>
    <s v="MVY000908522"/>
    <s v="GANESHIYA DEWANGAN"/>
    <s v="JAGNATHI DEWANGAN"/>
  </r>
  <r>
    <x v="0"/>
    <s v="Raipur"/>
    <x v="1"/>
    <s v="TILDA"/>
    <x v="43"/>
    <n v="444961"/>
    <x v="367"/>
    <n v="22410020516"/>
    <x v="842"/>
    <s v="MVY000926994"/>
    <s v="KARISHMA DEWANGAN"/>
    <s v="Bhuneshwar Dewangan"/>
  </r>
  <r>
    <x v="0"/>
    <s v="Raipur"/>
    <x v="1"/>
    <s v="TILDA"/>
    <x v="43"/>
    <n v="444961"/>
    <x v="367"/>
    <n v="22410020516"/>
    <x v="842"/>
    <s v="MVY002655600"/>
    <s v="निर्मला देवांगन"/>
    <s v="अरुण कुमार देवांगन"/>
  </r>
  <r>
    <x v="0"/>
    <s v="Raipur"/>
    <x v="1"/>
    <s v="TILDA"/>
    <x v="43"/>
    <n v="444961"/>
    <x v="367"/>
    <n v="22410020516"/>
    <x v="842"/>
    <s v="MVY002779477"/>
    <s v="Bhavana Dewangan"/>
    <s v="Ishwar Dewangan"/>
  </r>
  <r>
    <x v="0"/>
    <s v="Raipur"/>
    <x v="1"/>
    <s v="TILDA"/>
    <x v="43"/>
    <n v="444961"/>
    <x v="367"/>
    <n v="22410020516"/>
    <x v="842"/>
    <s v="MVY002624226"/>
    <s v="लाली देवी राजपूत"/>
    <s v="रवि सिंह राजपूत"/>
  </r>
  <r>
    <x v="0"/>
    <s v="Raipur"/>
    <x v="1"/>
    <s v="TILDA"/>
    <x v="43"/>
    <n v="444961"/>
    <x v="367"/>
    <n v="22410020516"/>
    <x v="842"/>
    <s v="MVY002616206"/>
    <s v="चंद्रकला देवांगन"/>
    <s v="भूपेंद्र कुमार देवांगन"/>
  </r>
  <r>
    <x v="0"/>
    <s v="Raipur"/>
    <x v="1"/>
    <s v="TILDA"/>
    <x v="43"/>
    <n v="444961"/>
    <x v="367"/>
    <n v="22410020516"/>
    <x v="842"/>
    <s v="MVY002620201"/>
    <s v="रूखमणी निर्मलकर"/>
    <s v="अनिल निर्मलकर"/>
  </r>
  <r>
    <x v="0"/>
    <s v="Raipur"/>
    <x v="1"/>
    <s v="TILDA"/>
    <x v="43"/>
    <n v="444961"/>
    <x v="367"/>
    <n v="22410020516"/>
    <x v="842"/>
    <s v="MVY001546626"/>
    <s v="SukRirti Yadaw"/>
    <s v="Santuram Yadaw"/>
  </r>
  <r>
    <x v="0"/>
    <s v="Raipur"/>
    <x v="1"/>
    <s v="TILDA"/>
    <x v="43"/>
    <n v="444961"/>
    <x v="367"/>
    <n v="22410020516"/>
    <x v="842"/>
    <s v="MVY002127452"/>
    <s v="ज्योति सतनामी"/>
    <s v="विजय बंजारे"/>
  </r>
  <r>
    <x v="0"/>
    <s v="Raipur"/>
    <x v="1"/>
    <s v="TILDA"/>
    <x v="43"/>
    <n v="444961"/>
    <x v="367"/>
    <n v="22410020516"/>
    <x v="842"/>
    <s v="MVY002145748"/>
    <s v="देवन्तीन देवांगन"/>
    <s v="बिसम्भर देवांगन"/>
  </r>
  <r>
    <x v="0"/>
    <s v="Raipur"/>
    <x v="1"/>
    <s v="TILDA"/>
    <x v="43"/>
    <n v="444961"/>
    <x v="367"/>
    <n v="22410020516"/>
    <x v="842"/>
    <s v="MVY003829671"/>
    <s v="Mithleshwari Dewangan"/>
    <s v="Vijay Kumar Dewangan"/>
  </r>
  <r>
    <x v="0"/>
    <s v="Raipur"/>
    <x v="1"/>
    <s v="TILDA"/>
    <x v="43"/>
    <n v="444961"/>
    <x v="367"/>
    <n v="22410020516"/>
    <x v="842"/>
    <s v="MVY003363639"/>
    <s v="Sushila banjare"/>
    <s v="Laxmi Narayan banjare"/>
  </r>
  <r>
    <x v="0"/>
    <s v="Raipur"/>
    <x v="1"/>
    <s v="TILDA"/>
    <x v="43"/>
    <n v="444961"/>
    <x v="367"/>
    <n v="22410020516"/>
    <x v="842"/>
    <s v="MVY003424190"/>
    <s v="Kusumlata"/>
    <s v="Harish handra dewangan"/>
  </r>
  <r>
    <x v="0"/>
    <s v="Raipur"/>
    <x v="1"/>
    <s v="TILDA"/>
    <x v="43"/>
    <n v="444961"/>
    <x v="367"/>
    <n v="22410020516"/>
    <x v="842"/>
    <s v="MVY003419788"/>
    <s v="Savita Bai Dewangan"/>
    <s v="Pardeshi dewangan"/>
  </r>
  <r>
    <x v="0"/>
    <s v="Raipur"/>
    <x v="1"/>
    <s v="TILDA"/>
    <x v="43"/>
    <n v="444961"/>
    <x v="367"/>
    <n v="22410020516"/>
    <x v="842"/>
    <s v="MVY002955877"/>
    <s v="Reshmi Dewangan"/>
    <s v="Raju Dewangan"/>
  </r>
  <r>
    <x v="0"/>
    <s v="Raipur"/>
    <x v="1"/>
    <s v="TILDA"/>
    <x v="43"/>
    <n v="444961"/>
    <x v="367"/>
    <n v="22410020517"/>
    <x v="843"/>
    <s v="MVY004519991"/>
    <s v="JYOTI DEWANGAN"/>
    <s v="HEMANT KUMAR DEWANGAN"/>
  </r>
  <r>
    <x v="0"/>
    <s v="Raipur"/>
    <x v="1"/>
    <s v="TILDA"/>
    <x v="43"/>
    <n v="444961"/>
    <x v="367"/>
    <n v="22410020517"/>
    <x v="843"/>
    <s v="MVY004075252"/>
    <s v="Khemlata dewangan"/>
    <s v="Vedprakash dewangan"/>
  </r>
  <r>
    <x v="0"/>
    <s v="Raipur"/>
    <x v="1"/>
    <s v="TILDA"/>
    <x v="43"/>
    <n v="444961"/>
    <x v="367"/>
    <n v="22410020517"/>
    <x v="843"/>
    <s v="MVY002933563"/>
    <s v="Hemlata Dewangan"/>
    <s v="Chandrashekhar"/>
  </r>
  <r>
    <x v="0"/>
    <s v="Raipur"/>
    <x v="1"/>
    <s v="TILDA"/>
    <x v="43"/>
    <n v="444961"/>
    <x v="367"/>
    <n v="22410020517"/>
    <x v="843"/>
    <s v="MVY002953453"/>
    <s v="Bhikham Bai Dhivar"/>
    <s v="Dashrath Dhivar"/>
  </r>
  <r>
    <x v="0"/>
    <s v="Raipur"/>
    <x v="1"/>
    <s v="TILDA"/>
    <x v="43"/>
    <n v="444961"/>
    <x v="367"/>
    <n v="22410020517"/>
    <x v="843"/>
    <s v="MVY003098308"/>
    <s v="Kaje bai vishvakarma"/>
    <s v="Chandrika vishvakarma"/>
  </r>
  <r>
    <x v="0"/>
    <s v="Raipur"/>
    <x v="1"/>
    <s v="TILDA"/>
    <x v="43"/>
    <n v="444961"/>
    <x v="367"/>
    <n v="22410020517"/>
    <x v="843"/>
    <s v="MVY005768647"/>
    <s v="Saraswati Dewangan"/>
    <s v="Harish Kumar Dewangan"/>
  </r>
  <r>
    <x v="0"/>
    <s v="Raipur"/>
    <x v="1"/>
    <s v="TILDA"/>
    <x v="43"/>
    <n v="444961"/>
    <x v="367"/>
    <n v="22410020517"/>
    <x v="843"/>
    <s v="MVY006496525"/>
    <s v="laxmmi yadaw"/>
    <s v="rohit kumar yadaw"/>
  </r>
  <r>
    <x v="0"/>
    <s v="Raipur"/>
    <x v="1"/>
    <s v="TILDA"/>
    <x v="43"/>
    <n v="444961"/>
    <x v="367"/>
    <n v="22410020517"/>
    <x v="843"/>
    <s v="MVY002059444"/>
    <s v="Sukalhin Dhivar"/>
    <s v="Sukhnandan Dhivar"/>
  </r>
  <r>
    <x v="0"/>
    <s v="Raipur"/>
    <x v="1"/>
    <s v="TILDA"/>
    <x v="43"/>
    <n v="444961"/>
    <x v="367"/>
    <n v="22410020517"/>
    <x v="843"/>
    <s v="MVY002138756"/>
    <s v="शालीमा वैष्णव"/>
    <s v="नीलम वैष्णव"/>
  </r>
  <r>
    <x v="0"/>
    <s v="Raipur"/>
    <x v="1"/>
    <s v="TILDA"/>
    <x v="43"/>
    <n v="444961"/>
    <x v="367"/>
    <n v="22410020517"/>
    <x v="843"/>
    <s v="MVY002126254"/>
    <s v="Nannkaiya nirmalkar"/>
    <s v="Malik ram nirmalkar"/>
  </r>
  <r>
    <x v="0"/>
    <s v="Raipur"/>
    <x v="1"/>
    <s v="TILDA"/>
    <x v="43"/>
    <n v="444961"/>
    <x v="367"/>
    <n v="22410020517"/>
    <x v="843"/>
    <s v="MVY001877558"/>
    <s v="DUKALA BAI DEWANGAN"/>
    <s v="Buchiram Dewangan"/>
  </r>
  <r>
    <x v="0"/>
    <s v="Raipur"/>
    <x v="1"/>
    <s v="TILDA"/>
    <x v="43"/>
    <n v="444961"/>
    <x v="367"/>
    <n v="22410020517"/>
    <x v="843"/>
    <s v="MVY001871084"/>
    <s v="गोंदा बाई सोनवानी"/>
    <s v="विश्राम सोनवानी"/>
  </r>
  <r>
    <x v="0"/>
    <s v="Raipur"/>
    <x v="1"/>
    <s v="TILDA"/>
    <x v="43"/>
    <n v="444961"/>
    <x v="367"/>
    <n v="22410020517"/>
    <x v="843"/>
    <s v="MVY001692720"/>
    <s v="धनेश्वरी देवांगन"/>
    <s v="पंकज देवांगन"/>
  </r>
  <r>
    <x v="0"/>
    <s v="Raipur"/>
    <x v="1"/>
    <s v="TILDA"/>
    <x v="43"/>
    <n v="444961"/>
    <x v="367"/>
    <n v="22410020517"/>
    <x v="843"/>
    <s v="MVY001698300"/>
    <s v="Bandana parmar"/>
    <s v="Arun Kumar parmar"/>
  </r>
  <r>
    <x v="0"/>
    <s v="Raipur"/>
    <x v="1"/>
    <s v="TILDA"/>
    <x v="43"/>
    <n v="444961"/>
    <x v="367"/>
    <n v="22410020517"/>
    <x v="843"/>
    <s v="MVY001681484"/>
    <s v="MEERA BAI DEWANGAN"/>
    <s v="SHYAMLAL DEWANGAN"/>
  </r>
  <r>
    <x v="0"/>
    <s v="Raipur"/>
    <x v="1"/>
    <s v="TILDA"/>
    <x v="43"/>
    <n v="444961"/>
    <x v="367"/>
    <n v="22410020517"/>
    <x v="843"/>
    <s v="MVY001769657"/>
    <s v="lalita sinha"/>
    <s v="ramlal sinha"/>
  </r>
  <r>
    <x v="0"/>
    <s v="Raipur"/>
    <x v="1"/>
    <s v="TILDA"/>
    <x v="43"/>
    <n v="444961"/>
    <x v="367"/>
    <n v="22410020517"/>
    <x v="843"/>
    <s v="MVY001182134"/>
    <s v="Agasiya Dhivar"/>
    <s v="CHINTA RAM DHIVAR"/>
  </r>
  <r>
    <x v="0"/>
    <s v="Raipur"/>
    <x v="1"/>
    <s v="TILDA"/>
    <x v="43"/>
    <n v="444961"/>
    <x v="367"/>
    <n v="22410020517"/>
    <x v="843"/>
    <s v="MVY001243516"/>
    <s v="Varsha Biswas"/>
    <s v="Rajiv Biswas"/>
  </r>
  <r>
    <x v="0"/>
    <s v="Raipur"/>
    <x v="1"/>
    <s v="TILDA"/>
    <x v="43"/>
    <n v="444961"/>
    <x v="367"/>
    <n v="22410020517"/>
    <x v="843"/>
    <s v="MVY001227546"/>
    <s v="Ritu"/>
    <s v="Chandra kant"/>
  </r>
  <r>
    <x v="0"/>
    <s v="Raipur"/>
    <x v="1"/>
    <s v="TILDA"/>
    <x v="43"/>
    <n v="444961"/>
    <x v="367"/>
    <n v="22410020517"/>
    <x v="843"/>
    <s v="MVY001101098"/>
    <s v="Purnima devaangan"/>
    <s v="Shri Ram devaangan"/>
  </r>
  <r>
    <x v="0"/>
    <s v="Raipur"/>
    <x v="1"/>
    <s v="TILDA"/>
    <x v="43"/>
    <n v="444961"/>
    <x v="367"/>
    <n v="22410020517"/>
    <x v="843"/>
    <s v="MVY001080882"/>
    <s v="Sunita dhiwar"/>
    <s v="Govind dhiwar"/>
  </r>
  <r>
    <x v="0"/>
    <s v="Raipur"/>
    <x v="1"/>
    <s v="TILDA"/>
    <x v="43"/>
    <n v="444961"/>
    <x v="367"/>
    <n v="22410020517"/>
    <x v="843"/>
    <s v="MVY001477863"/>
    <s v="गायत्री देवांगन"/>
    <s v="खेमराज देवांगन"/>
  </r>
  <r>
    <x v="0"/>
    <s v="Raipur"/>
    <x v="1"/>
    <s v="TILDA"/>
    <x v="43"/>
    <n v="444961"/>
    <x v="367"/>
    <n v="22410020517"/>
    <x v="843"/>
    <s v="MVY001489274"/>
    <s v="LALITA"/>
    <s v="RUPENDRA SINHA"/>
  </r>
  <r>
    <x v="0"/>
    <s v="Raipur"/>
    <x v="1"/>
    <s v="TILDA"/>
    <x v="43"/>
    <n v="444961"/>
    <x v="367"/>
    <n v="22410020517"/>
    <x v="843"/>
    <s v="MVY001526489"/>
    <s v="Sukhvantin bai kurre"/>
    <s v="Tekram kurre"/>
  </r>
  <r>
    <x v="0"/>
    <s v="Raipur"/>
    <x v="1"/>
    <s v="TILDA"/>
    <x v="43"/>
    <n v="444961"/>
    <x v="367"/>
    <n v="22410020517"/>
    <x v="843"/>
    <s v="MVY001556471"/>
    <s v="PRABHA DHIWAR"/>
    <s v="LAXMINARAYAN DHIWAR"/>
  </r>
  <r>
    <x v="0"/>
    <s v="Raipur"/>
    <x v="1"/>
    <s v="TILDA"/>
    <x v="43"/>
    <n v="444961"/>
    <x v="367"/>
    <n v="22410020517"/>
    <x v="843"/>
    <s v="MVY001377052"/>
    <s v="NARMADA DHIWAR"/>
    <s v="PAWAN KUMAR DHIWA"/>
  </r>
  <r>
    <x v="0"/>
    <s v="Raipur"/>
    <x v="1"/>
    <s v="TILDA"/>
    <x v="43"/>
    <n v="444961"/>
    <x v="367"/>
    <n v="22410020517"/>
    <x v="843"/>
    <s v="MVY001469271"/>
    <s v="SUMAN DEWANGAN"/>
    <s v="RIKHI RAM DEWANGAN"/>
  </r>
  <r>
    <x v="0"/>
    <s v="Raipur"/>
    <x v="1"/>
    <s v="TILDA"/>
    <x v="43"/>
    <n v="444961"/>
    <x v="367"/>
    <n v="22410020517"/>
    <x v="843"/>
    <s v="MVY001471018"/>
    <s v="संतोषी निर्मलकर"/>
    <s v="नारायण निर्मलकर"/>
  </r>
  <r>
    <x v="0"/>
    <s v="Raipur"/>
    <x v="1"/>
    <s v="TILDA"/>
    <x v="43"/>
    <n v="444961"/>
    <x v="367"/>
    <n v="22410020517"/>
    <x v="843"/>
    <s v="MVY000427354"/>
    <s v="LACHANI BAI"/>
    <s v="PARDESHI RAM"/>
  </r>
  <r>
    <x v="0"/>
    <s v="Raipur"/>
    <x v="1"/>
    <s v="TILDA"/>
    <x v="43"/>
    <n v="444961"/>
    <x v="367"/>
    <n v="22410020517"/>
    <x v="843"/>
    <s v="MVY002854854"/>
    <s v="Santoshi Dhivar"/>
    <s v="संतोष धीवर"/>
  </r>
  <r>
    <x v="0"/>
    <s v="Raipur"/>
    <x v="1"/>
    <s v="TILDA"/>
    <x v="43"/>
    <n v="444961"/>
    <x v="367"/>
    <n v="22410020517"/>
    <x v="843"/>
    <s v="MVY002548265"/>
    <s v="Devmati Dewangan"/>
    <s v="Koduram Dewangan"/>
  </r>
  <r>
    <x v="0"/>
    <s v="Raipur"/>
    <x v="1"/>
    <s v="TILDA"/>
    <x v="43"/>
    <n v="444961"/>
    <x v="367"/>
    <n v="22410020518"/>
    <x v="844"/>
    <s v="MVY002748208"/>
    <s v="Laxmi Dewangan"/>
    <s v="Hemant Dewangan"/>
  </r>
  <r>
    <x v="0"/>
    <s v="Raipur"/>
    <x v="1"/>
    <s v="TILDA"/>
    <x v="43"/>
    <n v="444961"/>
    <x v="367"/>
    <n v="22410020518"/>
    <x v="844"/>
    <s v="MVY001912425"/>
    <s v="Laxmi"/>
    <s v="Sankar dewangan"/>
  </r>
  <r>
    <x v="0"/>
    <s v="Raipur"/>
    <x v="1"/>
    <s v="TILDA"/>
    <x v="43"/>
    <n v="444961"/>
    <x v="367"/>
    <n v="22410020518"/>
    <x v="844"/>
    <s v="MVY001919543"/>
    <s v="Chhunni dewangan"/>
    <s v="Sonu dewangan"/>
  </r>
  <r>
    <x v="0"/>
    <s v="Raipur"/>
    <x v="1"/>
    <s v="TILDA"/>
    <x v="43"/>
    <n v="444961"/>
    <x v="367"/>
    <n v="22410020518"/>
    <x v="844"/>
    <s v="MVY001873858"/>
    <s v="Minakshi Dwivedi"/>
    <s v="Chetan Prasad Dwivedi"/>
  </r>
  <r>
    <x v="0"/>
    <s v="Raipur"/>
    <x v="1"/>
    <s v="TILDA"/>
    <x v="43"/>
    <n v="444961"/>
    <x v="367"/>
    <n v="22410020518"/>
    <x v="844"/>
    <s v="MVY002002308"/>
    <s v="Bodhni Dewangan"/>
    <s v="Bhagela Ram Dewangan"/>
  </r>
  <r>
    <x v="0"/>
    <s v="Raipur"/>
    <x v="1"/>
    <s v="TILDA"/>
    <x v="43"/>
    <n v="444961"/>
    <x v="367"/>
    <n v="22410020518"/>
    <x v="844"/>
    <s v="MVY001945416"/>
    <s v="Sunita dewangan"/>
    <s v="Ghanshyam dewangan"/>
  </r>
  <r>
    <x v="0"/>
    <s v="Raipur"/>
    <x v="1"/>
    <s v="TILDA"/>
    <x v="43"/>
    <n v="444961"/>
    <x v="367"/>
    <n v="22410020518"/>
    <x v="844"/>
    <s v="MVY001949547"/>
    <s v="Ganga Bai Dhivar"/>
    <s v="Ram Dhivar"/>
  </r>
  <r>
    <x v="0"/>
    <s v="Raipur"/>
    <x v="1"/>
    <s v="TILDA"/>
    <x v="43"/>
    <n v="444961"/>
    <x v="367"/>
    <n v="22410020518"/>
    <x v="844"/>
    <s v="MVY001468348"/>
    <s v="Kodaiya Bai Dhiwar"/>
    <s v="Parshram Dhiwar"/>
  </r>
  <r>
    <x v="0"/>
    <s v="Raipur"/>
    <x v="1"/>
    <s v="TILDA"/>
    <x v="43"/>
    <n v="444961"/>
    <x v="367"/>
    <n v="22410020518"/>
    <x v="844"/>
    <s v="MVY001552398"/>
    <s v="Shanti Dewangan"/>
    <s v="Jagdev Dewangan"/>
  </r>
  <r>
    <x v="0"/>
    <s v="Raipur"/>
    <x v="1"/>
    <s v="TILDA"/>
    <x v="43"/>
    <n v="444961"/>
    <x v="367"/>
    <n v="22410020518"/>
    <x v="844"/>
    <s v="MVY001564424"/>
    <s v="Kalyani"/>
    <s v="Gautam Dewangan"/>
  </r>
  <r>
    <x v="0"/>
    <s v="Raipur"/>
    <x v="1"/>
    <s v="TILDA"/>
    <x v="43"/>
    <n v="444961"/>
    <x v="367"/>
    <n v="22410020518"/>
    <x v="844"/>
    <s v="MVY001257255"/>
    <s v="Dimple Dewangan"/>
    <s v="Shubham Dewangan"/>
  </r>
  <r>
    <x v="0"/>
    <s v="Raipur"/>
    <x v="1"/>
    <s v="TILDA"/>
    <x v="43"/>
    <n v="444961"/>
    <x v="367"/>
    <n v="22410020518"/>
    <x v="844"/>
    <s v="MVY003563163"/>
    <s v="Priti Dewangan"/>
    <s v="Chandan Dewangan"/>
  </r>
  <r>
    <x v="0"/>
    <s v="Raipur"/>
    <x v="1"/>
    <s v="TILDA"/>
    <x v="43"/>
    <n v="444961"/>
    <x v="367"/>
    <n v="22410020518"/>
    <x v="844"/>
    <s v="MVY005698800"/>
    <s v="PRIYA VAISHNAV"/>
    <s v="KESHAV SHARAN VAISHNAV"/>
  </r>
  <r>
    <x v="0"/>
    <s v="Raipur"/>
    <x v="1"/>
    <s v="TILDA"/>
    <x v="43"/>
    <n v="444961"/>
    <x v="367"/>
    <n v="22410020518"/>
    <x v="844"/>
    <s v="MVY004549876"/>
    <s v="MINAKSHI DEWANGAN"/>
    <s v="MITHLESH KUMAR DEWANGAN"/>
  </r>
  <r>
    <x v="0"/>
    <s v="Raipur"/>
    <x v="1"/>
    <s v="TILDA"/>
    <x v="43"/>
    <n v="444961"/>
    <x v="367"/>
    <n v="22410020518"/>
    <x v="844"/>
    <s v="MVY004976985"/>
    <s v="Ayushi Gupta"/>
    <s v="Abhilekh gupta"/>
  </r>
  <r>
    <x v="0"/>
    <s v="Raipur"/>
    <x v="1"/>
    <s v="TILDA"/>
    <x v="43"/>
    <n v="444961"/>
    <x v="367"/>
    <n v="22410020518"/>
    <x v="844"/>
    <s v="MVY004361632"/>
    <s v="Devika dewangan"/>
    <s v="Trishank dewangan"/>
  </r>
  <r>
    <x v="0"/>
    <s v="Raipur"/>
    <x v="1"/>
    <s v="TILDA"/>
    <x v="43"/>
    <n v="444961"/>
    <x v="367"/>
    <n v="22410020518"/>
    <x v="844"/>
    <s v="MVY003854288"/>
    <s v="Omeshwari Dewangan"/>
    <s v="Harishankar Dewangan"/>
  </r>
  <r>
    <x v="0"/>
    <s v="Raipur"/>
    <x v="1"/>
    <s v="TILDA"/>
    <x v="43"/>
    <n v="444961"/>
    <x v="367"/>
    <n v="22410020518"/>
    <x v="844"/>
    <s v="MVY003168723"/>
    <s v="Shanti sonwani"/>
    <s v="Vijay kumar sonwani"/>
  </r>
  <r>
    <x v="0"/>
    <s v="Raipur"/>
    <x v="1"/>
    <s v="TILDA"/>
    <x v="43"/>
    <n v="444961"/>
    <x v="367"/>
    <n v="22410020518"/>
    <x v="844"/>
    <s v="MVY005807884"/>
    <s v="Ranjeeta Dewangan"/>
    <s v="Harishchandra Dewangan"/>
  </r>
  <r>
    <x v="0"/>
    <s v="Raipur"/>
    <x v="1"/>
    <s v="TILDA"/>
    <x v="43"/>
    <n v="444961"/>
    <x v="367"/>
    <n v="22410020518"/>
    <x v="844"/>
    <s v="MVY005819840"/>
    <s v="mangali kurre"/>
    <s v="jagat ram kurre"/>
  </r>
  <r>
    <x v="0"/>
    <s v="Raipur"/>
    <x v="1"/>
    <s v="TILDA"/>
    <x v="43"/>
    <n v="444961"/>
    <x v="367"/>
    <n v="22410020519"/>
    <x v="846"/>
    <s v="MVY005851584"/>
    <s v="pushpa soni"/>
    <s v="rahul soni"/>
  </r>
  <r>
    <x v="0"/>
    <s v="Raipur"/>
    <x v="1"/>
    <s v="TILDA"/>
    <x v="43"/>
    <n v="444961"/>
    <x v="367"/>
    <n v="22410020519"/>
    <x v="846"/>
    <s v="MVY001465017"/>
    <s v="Priti Banjare"/>
    <s v="Chhanu Banjare"/>
  </r>
  <r>
    <x v="0"/>
    <s v="Raipur"/>
    <x v="1"/>
    <s v="TILDA"/>
    <x v="43"/>
    <n v="444961"/>
    <x v="367"/>
    <n v="22410020519"/>
    <x v="846"/>
    <s v="MVY001634458"/>
    <s v="Shyam Bai Baghel"/>
    <s v="Firtu Baghel"/>
  </r>
  <r>
    <x v="0"/>
    <s v="Raipur"/>
    <x v="1"/>
    <s v="TILDA"/>
    <x v="43"/>
    <n v="444961"/>
    <x v="367"/>
    <n v="22410020519"/>
    <x v="846"/>
    <s v="MVY002381647"/>
    <s v="Koyal Dhidhi"/>
    <s v="Ganesh Dhidhi"/>
  </r>
  <r>
    <x v="0"/>
    <s v="Raipur"/>
    <x v="1"/>
    <s v="TILDA"/>
    <x v="43"/>
    <n v="444961"/>
    <x v="367"/>
    <n v="22410020519"/>
    <x v="846"/>
    <s v="MVY002414227"/>
    <s v="Sarojani Tandan"/>
    <s v="Krishna Tanadn"/>
  </r>
  <r>
    <x v="0"/>
    <s v="Raipur"/>
    <x v="1"/>
    <s v="TILDA"/>
    <x v="43"/>
    <n v="444961"/>
    <x v="367"/>
    <n v="22410020519"/>
    <x v="846"/>
    <s v="MVY002147119"/>
    <s v="भगवती बाई धिवार"/>
    <s v="दिलीप धिवार"/>
  </r>
  <r>
    <x v="0"/>
    <s v="Raipur"/>
    <x v="1"/>
    <s v="TILDA"/>
    <x v="43"/>
    <n v="444961"/>
    <x v="367"/>
    <n v="22410020519"/>
    <x v="846"/>
    <s v="MVY002149670"/>
    <s v="shanti dewangan"/>
    <s v="keshav dewangan"/>
  </r>
  <r>
    <x v="0"/>
    <s v="Raipur"/>
    <x v="1"/>
    <s v="TILDA"/>
    <x v="43"/>
    <n v="444961"/>
    <x v="367"/>
    <n v="22410020519"/>
    <x v="846"/>
    <s v="MVY002156488"/>
    <s v="Devaki dewangan"/>
    <s v="Mohan dewangan"/>
  </r>
  <r>
    <x v="0"/>
    <s v="Raipur"/>
    <x v="1"/>
    <s v="TILDA"/>
    <x v="43"/>
    <n v="444961"/>
    <x v="367"/>
    <n v="22410020519"/>
    <x v="846"/>
    <s v="MVY002739102"/>
    <s v="Sonbai Tandan"/>
    <s v="Bisahu Tandan"/>
  </r>
  <r>
    <x v="0"/>
    <s v="Raipur"/>
    <x v="1"/>
    <s v="TILDA"/>
    <x v="43"/>
    <n v="444961"/>
    <x v="367"/>
    <n v="22410020519"/>
    <x v="846"/>
    <s v="MVY002745017"/>
    <s v="अहिल्या लहरे"/>
    <s v="नरेन्द्र लहरे"/>
  </r>
  <r>
    <x v="0"/>
    <s v="Raipur"/>
    <x v="1"/>
    <s v="TILDA"/>
    <x v="43"/>
    <n v="444961"/>
    <x v="367"/>
    <n v="22410020519"/>
    <x v="846"/>
    <s v="MVY002736958"/>
    <s v="GEETA BHARDWAJ"/>
    <s v="Domar bhardwaj"/>
  </r>
  <r>
    <x v="0"/>
    <s v="Raipur"/>
    <x v="1"/>
    <s v="TILDA"/>
    <x v="43"/>
    <n v="444961"/>
    <x v="367"/>
    <n v="22410020519"/>
    <x v="846"/>
    <s v="MVY001652653"/>
    <s v="Chandani dewangan"/>
    <s v="Mohit dewangan"/>
  </r>
  <r>
    <x v="0"/>
    <s v="Raipur"/>
    <x v="1"/>
    <s v="TILDA"/>
    <x v="43"/>
    <n v="444961"/>
    <x v="367"/>
    <n v="22410020519"/>
    <x v="846"/>
    <s v="MVY001704936"/>
    <s v="Laxmi dhiwar"/>
    <s v="Mithun dhiwar"/>
  </r>
  <r>
    <x v="0"/>
    <s v="Raipur"/>
    <x v="1"/>
    <s v="TILDA"/>
    <x v="43"/>
    <n v="444961"/>
    <x v="367"/>
    <n v="22410020519"/>
    <x v="846"/>
    <s v="MVY001749222"/>
    <s v="Suman dewangan"/>
    <s v="Yogesh dewangan"/>
  </r>
  <r>
    <x v="0"/>
    <s v="Raipur"/>
    <x v="1"/>
    <s v="TILDA"/>
    <x v="43"/>
    <n v="444961"/>
    <x v="367"/>
    <n v="22410020519"/>
    <x v="846"/>
    <s v="MVY001953451"/>
    <s v="सुस्मिता"/>
    <s v="सुरेश गेंद्रे"/>
  </r>
  <r>
    <x v="0"/>
    <s v="Raipur"/>
    <x v="1"/>
    <s v="TILDA"/>
    <x v="43"/>
    <n v="444961"/>
    <x v="367"/>
    <n v="22410020519"/>
    <x v="846"/>
    <s v="MVY002044765"/>
    <s v="Mongra ghritlahre"/>
    <s v="Ravi ghritlahre"/>
  </r>
  <r>
    <x v="0"/>
    <s v="Raipur"/>
    <x v="1"/>
    <s v="TILDA"/>
    <x v="43"/>
    <n v="444961"/>
    <x v="367"/>
    <n v="22410020519"/>
    <x v="846"/>
    <s v="MVY000258951"/>
    <s v="saroj kurre"/>
    <s v="yogiraj kurre"/>
  </r>
  <r>
    <x v="0"/>
    <s v="Raipur"/>
    <x v="1"/>
    <s v="TILDA"/>
    <x v="43"/>
    <n v="444961"/>
    <x v="367"/>
    <n v="22410020519"/>
    <x v="846"/>
    <s v="MVY000392094"/>
    <s v="द्रोपति धीवर"/>
    <s v="संजय धीवर"/>
  </r>
  <r>
    <x v="0"/>
    <s v="Raipur"/>
    <x v="1"/>
    <s v="TILDA"/>
    <x v="43"/>
    <n v="444961"/>
    <x v="367"/>
    <n v="22410020519"/>
    <x v="846"/>
    <s v="MVY000687955"/>
    <s v="नेहा देवांगन"/>
    <s v="विपिन देवांगन"/>
  </r>
  <r>
    <x v="0"/>
    <s v="Raipur"/>
    <x v="1"/>
    <s v="TILDA"/>
    <x v="43"/>
    <n v="444961"/>
    <x v="367"/>
    <n v="22410020519"/>
    <x v="846"/>
    <s v="MVY000621067"/>
    <s v="गणेशिया  धीवर"/>
    <s v="सुकलाल धीवर"/>
  </r>
  <r>
    <x v="0"/>
    <s v="Raipur"/>
    <x v="1"/>
    <s v="TILDA"/>
    <x v="43"/>
    <n v="444961"/>
    <x v="367"/>
    <n v="22410020519"/>
    <x v="846"/>
    <s v="MVY000615756"/>
    <s v="दुर्गा धीवर"/>
    <s v="अजय धीवर"/>
  </r>
  <r>
    <x v="0"/>
    <s v="Raipur"/>
    <x v="1"/>
    <s v="TILDA"/>
    <x v="43"/>
    <n v="444961"/>
    <x v="367"/>
    <n v="22410020519"/>
    <x v="846"/>
    <s v="MVY002938498"/>
    <s v="Pooja dewangan"/>
    <s v="Shankar lal dewangan"/>
  </r>
  <r>
    <x v="0"/>
    <s v="Raipur"/>
    <x v="1"/>
    <s v="TILDA"/>
    <x v="43"/>
    <n v="444961"/>
    <x v="367"/>
    <n v="22410020519"/>
    <x v="846"/>
    <s v="MVY002972535"/>
    <s v="Gayathri Gendare"/>
    <s v="Dinesh Gendare"/>
  </r>
  <r>
    <x v="0"/>
    <s v="Raipur"/>
    <x v="1"/>
    <s v="TILDA"/>
    <x v="43"/>
    <n v="444961"/>
    <x v="367"/>
    <n v="22410020519"/>
    <x v="846"/>
    <s v="MVY002892486"/>
    <s v="Kumari bai dewangan"/>
    <s v="Late nandsahay dewangan"/>
  </r>
  <r>
    <x v="0"/>
    <s v="Raipur"/>
    <x v="1"/>
    <s v="TILDA"/>
    <x v="43"/>
    <n v="444961"/>
    <x v="367"/>
    <n v="22410020519"/>
    <x v="846"/>
    <s v="MVY002894804"/>
    <s v="Aarti dewangan"/>
    <s v="Chhagan dewangan"/>
  </r>
  <r>
    <x v="0"/>
    <s v="Raipur"/>
    <x v="1"/>
    <s v="TILDA"/>
    <x v="43"/>
    <n v="444961"/>
    <x v="367"/>
    <n v="22410020519"/>
    <x v="846"/>
    <s v="MVY003037856"/>
    <s v="Monika Naurange"/>
    <s v="Pravin baghel"/>
  </r>
  <r>
    <x v="0"/>
    <s v="Raipur"/>
    <x v="1"/>
    <s v="TILDA"/>
    <x v="43"/>
    <n v="444961"/>
    <x v="367"/>
    <n v="22410020519"/>
    <x v="846"/>
    <s v="MVY003016512"/>
    <s v="रेखा बाई देवांगन"/>
    <s v="प्रमोद"/>
  </r>
  <r>
    <x v="0"/>
    <s v="Raipur"/>
    <x v="1"/>
    <s v="TILDA"/>
    <x v="43"/>
    <n v="444961"/>
    <x v="367"/>
    <n v="22410020519"/>
    <x v="846"/>
    <s v="MVY004800571"/>
    <s v="Karuna chelak"/>
    <s v="Mohan chelak"/>
  </r>
  <r>
    <x v="0"/>
    <s v="Raipur"/>
    <x v="1"/>
    <s v="TILDA"/>
    <x v="43"/>
    <n v="444961"/>
    <x v="367"/>
    <n v="22410020519"/>
    <x v="846"/>
    <s v="MVY004609379"/>
    <s v="tileshwari lahre"/>
    <s v="umesh lahare"/>
  </r>
  <r>
    <x v="0"/>
    <s v="Raipur"/>
    <x v="1"/>
    <s v="TILDA"/>
    <x v="43"/>
    <n v="444961"/>
    <x v="367"/>
    <n v="22410020519"/>
    <x v="846"/>
    <s v="MVY005416275"/>
    <s v="Malti Devi"/>
    <s v="Santu Prasad Dewangan"/>
  </r>
  <r>
    <x v="0"/>
    <s v="Raipur"/>
    <x v="1"/>
    <s v="TILDA"/>
    <x v="43"/>
    <n v="444961"/>
    <x v="367"/>
    <n v="22410020519"/>
    <x v="846"/>
    <s v="MVY005363757"/>
    <s v="Dhan Bai"/>
    <s v="Mohan Dewangan"/>
  </r>
  <r>
    <x v="0"/>
    <s v="Raipur"/>
    <x v="1"/>
    <s v="TILDA"/>
    <x v="43"/>
    <n v="444961"/>
    <x v="367"/>
    <n v="22410020519"/>
    <x v="846"/>
    <s v="MVY005295756"/>
    <s v="Seema dahariya"/>
    <s v="Ritesh dahariya"/>
  </r>
  <r>
    <x v="0"/>
    <s v="Raipur"/>
    <x v="1"/>
    <s v="TILDA"/>
    <x v="43"/>
    <n v="444961"/>
    <x v="367"/>
    <n v="22410020519"/>
    <x v="846"/>
    <s v="MVY005209071"/>
    <s v="Sonmat Banjare"/>
    <s v="Jagmohan Bajare"/>
  </r>
  <r>
    <x v="0"/>
    <s v="Raipur"/>
    <x v="1"/>
    <s v="TILDA"/>
    <x v="43"/>
    <n v="444961"/>
    <x v="367"/>
    <n v="22410020519"/>
    <x v="846"/>
    <s v="MVY004388359"/>
    <s v="Kavita bhardhawaj"/>
    <s v="Chandan bhardhavaj"/>
  </r>
  <r>
    <x v="0"/>
    <s v="Raipur"/>
    <x v="1"/>
    <s v="TILDA"/>
    <x v="43"/>
    <n v="444961"/>
    <x v="367"/>
    <n v="22410020520"/>
    <x v="845"/>
    <s v="MVY003057560"/>
    <s v="Aasha Dewangan"/>
    <s v="Late.Manish Dewangan"/>
  </r>
  <r>
    <x v="0"/>
    <s v="Raipur"/>
    <x v="1"/>
    <s v="TILDA"/>
    <x v="43"/>
    <n v="444961"/>
    <x v="367"/>
    <n v="22410020520"/>
    <x v="845"/>
    <s v="MVY004696456"/>
    <s v="NIRVACHANA DEVANGAN"/>
    <s v="omprakash dewangan"/>
  </r>
  <r>
    <x v="0"/>
    <s v="Raipur"/>
    <x v="1"/>
    <s v="TILDA"/>
    <x v="43"/>
    <n v="444961"/>
    <x v="367"/>
    <n v="22410020520"/>
    <x v="845"/>
    <s v="MVY005384349"/>
    <s v="RUKHMANI DEVANGAN"/>
    <s v="Narendra Kumar Devangan"/>
  </r>
  <r>
    <x v="0"/>
    <s v="Raipur"/>
    <x v="1"/>
    <s v="TILDA"/>
    <x v="43"/>
    <n v="444961"/>
    <x v="367"/>
    <n v="22410020520"/>
    <x v="845"/>
    <s v="MVY005408845"/>
    <s v="Surekha verma"/>
    <s v="Santosh Verma"/>
  </r>
  <r>
    <x v="0"/>
    <s v="Raipur"/>
    <x v="1"/>
    <s v="TILDA"/>
    <x v="43"/>
    <n v="444961"/>
    <x v="367"/>
    <n v="22410020520"/>
    <x v="845"/>
    <s v="MVY006225809"/>
    <s v="Kanta Ben Chauhan"/>
    <s v="Mannu Lal Chauhan"/>
  </r>
  <r>
    <x v="0"/>
    <s v="Raipur"/>
    <x v="1"/>
    <s v="TILDA"/>
    <x v="43"/>
    <n v="444961"/>
    <x v="367"/>
    <n v="22410020520"/>
    <x v="845"/>
    <s v="MVY006234807"/>
    <s v="Kanika Waghela Chauhan"/>
    <s v="Linesh Chauhan"/>
  </r>
  <r>
    <x v="0"/>
    <s v="Raipur"/>
    <x v="1"/>
    <s v="TILDA"/>
    <x v="43"/>
    <n v="444961"/>
    <x v="367"/>
    <n v="22410020520"/>
    <x v="845"/>
    <s v="MVY006730584"/>
    <s v="neelkumari"/>
    <s v="rakesh dewangan"/>
  </r>
  <r>
    <x v="0"/>
    <s v="Raipur"/>
    <x v="1"/>
    <s v="TILDA"/>
    <x v="43"/>
    <n v="444961"/>
    <x v="367"/>
    <n v="22410020520"/>
    <x v="845"/>
    <s v="MVY006745322"/>
    <s v="kamleshwari dewangan"/>
    <s v="kamlesh dewangan"/>
  </r>
  <r>
    <x v="0"/>
    <s v="Raipur"/>
    <x v="1"/>
    <s v="TILDA"/>
    <x v="43"/>
    <n v="444961"/>
    <x v="367"/>
    <n v="22410020520"/>
    <x v="845"/>
    <s v="MVY006749895"/>
    <s v="anita dewangan"/>
    <s v="SRAVAN KUMAR"/>
  </r>
  <r>
    <x v="0"/>
    <s v="Raipur"/>
    <x v="1"/>
    <s v="TILDA"/>
    <x v="43"/>
    <n v="444961"/>
    <x v="367"/>
    <n v="22410020520"/>
    <x v="845"/>
    <s v="MVY006751248"/>
    <s v="GWALIN BAI BANJARE"/>
    <s v="SAYMRATAN"/>
  </r>
  <r>
    <x v="0"/>
    <s v="Raipur"/>
    <x v="1"/>
    <s v="TILDA"/>
    <x v="43"/>
    <n v="444961"/>
    <x v="367"/>
    <n v="22410020520"/>
    <x v="845"/>
    <s v="MVY006774762"/>
    <s v="ANJU PAL"/>
    <s v="VINOD PAL"/>
  </r>
  <r>
    <x v="0"/>
    <s v="Raipur"/>
    <x v="1"/>
    <s v="TILDA"/>
    <x v="43"/>
    <n v="444961"/>
    <x v="367"/>
    <n v="22410020520"/>
    <x v="845"/>
    <s v="MVY006756479"/>
    <s v="divya ratre"/>
    <s v="rajendra"/>
  </r>
  <r>
    <x v="0"/>
    <s v="Raipur"/>
    <x v="1"/>
    <s v="TILDA"/>
    <x v="43"/>
    <n v="444961"/>
    <x v="367"/>
    <n v="22410020520"/>
    <x v="845"/>
    <s v="MVY006759067"/>
    <s v="MADHURI LAHARE"/>
    <s v="NARESH LAHRE"/>
  </r>
  <r>
    <x v="0"/>
    <s v="Raipur"/>
    <x v="1"/>
    <s v="TILDA"/>
    <x v="43"/>
    <n v="444961"/>
    <x v="367"/>
    <n v="22410020520"/>
    <x v="845"/>
    <s v="MVY002769988"/>
    <s v="Suruchi bai dewangan"/>
    <s v="Kousal dewangan"/>
  </r>
  <r>
    <x v="0"/>
    <s v="Raipur"/>
    <x v="1"/>
    <s v="TILDA"/>
    <x v="43"/>
    <n v="444961"/>
    <x v="367"/>
    <n v="22410020520"/>
    <x v="845"/>
    <s v="MVY002629713"/>
    <s v="Rambha Dewangan"/>
    <s v="Lakhan Dewangan"/>
  </r>
  <r>
    <x v="0"/>
    <s v="Raipur"/>
    <x v="1"/>
    <s v="TILDA"/>
    <x v="43"/>
    <n v="444961"/>
    <x v="367"/>
    <n v="22410020520"/>
    <x v="845"/>
    <s v="MVY001535685"/>
    <s v="Chaiti dewangan"/>
    <s v="Harishankar dewangan"/>
  </r>
  <r>
    <x v="0"/>
    <s v="Raipur"/>
    <x v="1"/>
    <s v="TILDA"/>
    <x v="43"/>
    <n v="444961"/>
    <x v="367"/>
    <n v="22410020520"/>
    <x v="845"/>
    <s v="MVY002446506"/>
    <s v="Pooja Sharma"/>
    <s v="Sonu Sharma"/>
  </r>
  <r>
    <x v="0"/>
    <s v="Raipur"/>
    <x v="1"/>
    <s v="TILDA"/>
    <x v="43"/>
    <n v="444961"/>
    <x v="367"/>
    <n v="22410020520"/>
    <x v="845"/>
    <s v="MVY001674349"/>
    <s v="Ishwari Dewangan"/>
    <s v="Ravi Dewangan"/>
  </r>
  <r>
    <x v="0"/>
    <s v="Raipur"/>
    <x v="1"/>
    <s v="TILDA"/>
    <x v="43"/>
    <n v="444961"/>
    <x v="367"/>
    <n v="22410020520"/>
    <x v="845"/>
    <s v="MVY001735942"/>
    <s v="Vidya Dewangan"/>
    <s v="Ankit Dewangan"/>
  </r>
  <r>
    <x v="0"/>
    <s v="Raipur"/>
    <x v="1"/>
    <s v="TILDA"/>
    <x v="43"/>
    <n v="444961"/>
    <x v="367"/>
    <n v="22410020520"/>
    <x v="845"/>
    <s v="MVY001950486"/>
    <s v="Sunita Dewangan"/>
    <s v="Anil Dewangan"/>
  </r>
  <r>
    <x v="0"/>
    <s v="Raipur"/>
    <x v="2"/>
    <s v="ARANG"/>
    <x v="47"/>
    <n v="444494"/>
    <x v="368"/>
    <n v="22410040806"/>
    <x v="847"/>
    <s v="MVY000640499"/>
    <s v="JHUMMAN BAI JANGDE"/>
    <s v="KARTIK JANGDE"/>
  </r>
  <r>
    <x v="0"/>
    <s v="Raipur"/>
    <x v="2"/>
    <s v="ARANG"/>
    <x v="47"/>
    <n v="444494"/>
    <x v="368"/>
    <n v="22410040806"/>
    <x v="847"/>
    <s v="MVY004817521"/>
    <s v="CHAMELI VERMA"/>
    <s v="SHANKAR LAL VERMA"/>
  </r>
  <r>
    <x v="0"/>
    <s v="Raipur"/>
    <x v="2"/>
    <s v="ARANG"/>
    <x v="47"/>
    <n v="444494"/>
    <x v="368"/>
    <n v="22410040806"/>
    <x v="847"/>
    <s v="MVY000505027"/>
    <s v="CHANDRIKA BAI CHANDRAKAR"/>
    <s v="LAKHAN LAL CHANDRAKAR"/>
  </r>
  <r>
    <x v="0"/>
    <s v="Raipur"/>
    <x v="2"/>
    <s v="ARANG"/>
    <x v="47"/>
    <n v="444494"/>
    <x v="368"/>
    <n v="22410040806"/>
    <x v="847"/>
    <s v="MVY000521156"/>
    <s v="KAMLA BAI CHANDRAKAR"/>
    <s v="BALDAU CHANDRAKAR"/>
  </r>
  <r>
    <x v="0"/>
    <s v="Raipur"/>
    <x v="2"/>
    <s v="ARANG"/>
    <x v="47"/>
    <n v="444494"/>
    <x v="368"/>
    <n v="22410040806"/>
    <x v="847"/>
    <s v="MVY000556231"/>
    <s v="KALA BAI CHANDRAKAR"/>
    <s v="MAKHAN LAL CHANDRAKAR"/>
  </r>
  <r>
    <x v="0"/>
    <s v="Raipur"/>
    <x v="2"/>
    <s v="ARANG"/>
    <x v="47"/>
    <n v="444494"/>
    <x v="368"/>
    <n v="22410040806"/>
    <x v="847"/>
    <s v="MVY000801886"/>
    <s v="DAGESHWARI DHIVAR"/>
    <s v="THANESHWAR KUMAR DHIVAR"/>
  </r>
  <r>
    <x v="0"/>
    <s v="Raipur"/>
    <x v="2"/>
    <s v="ARANG"/>
    <x v="47"/>
    <n v="444494"/>
    <x v="368"/>
    <n v="22410040806"/>
    <x v="847"/>
    <s v="MVY000940817"/>
    <s v="PARVATI BAI DHRUV"/>
    <s v="LAKHAN LAL DHRUV"/>
  </r>
  <r>
    <x v="0"/>
    <s v="Raipur"/>
    <x v="2"/>
    <s v="ARANG"/>
    <x v="47"/>
    <n v="444494"/>
    <x v="368"/>
    <n v="22410040806"/>
    <x v="847"/>
    <s v="MVY001047125"/>
    <s v="PREM BAI KOSLE"/>
    <s v="MOHAN KOSLE"/>
  </r>
  <r>
    <x v="0"/>
    <s v="Raipur"/>
    <x v="2"/>
    <s v="ARANG"/>
    <x v="47"/>
    <n v="444494"/>
    <x v="368"/>
    <n v="22410040806"/>
    <x v="847"/>
    <s v="MVY006548486"/>
    <s v="KESHAR BAI CHANDRAKAR"/>
    <s v="DHANUSH CHANDRAKAR"/>
  </r>
  <r>
    <x v="0"/>
    <s v="Raipur"/>
    <x v="2"/>
    <s v="ARANG"/>
    <x v="47"/>
    <n v="444494"/>
    <x v="368"/>
    <n v="22410040806"/>
    <x v="847"/>
    <s v="MVY005848884"/>
    <s v="SHYAMBAI CHANDRAKAR"/>
    <s v="SHIV PRASAD"/>
  </r>
  <r>
    <x v="0"/>
    <s v="Raipur"/>
    <x v="2"/>
    <s v="ARANG"/>
    <x v="47"/>
    <n v="444494"/>
    <x v="368"/>
    <n v="22410040806"/>
    <x v="847"/>
    <s v="MVY003057014"/>
    <s v="SUKVATI CHELAK"/>
    <s v="MUKESH KUMAR CHELAK"/>
  </r>
  <r>
    <x v="0"/>
    <s v="Raipur"/>
    <x v="2"/>
    <s v="ARANG"/>
    <x v="47"/>
    <n v="444494"/>
    <x v="368"/>
    <n v="22410040806"/>
    <x v="847"/>
    <s v="MVY004648301"/>
    <s v="GOMTI DHRUW"/>
    <s v="PARSHU DHRUW"/>
  </r>
  <r>
    <x v="0"/>
    <s v="Raipur"/>
    <x v="2"/>
    <s v="ARANG"/>
    <x v="47"/>
    <n v="444494"/>
    <x v="368"/>
    <n v="22410040806"/>
    <x v="847"/>
    <s v="MVY004619035"/>
    <s v="PUJA JANGADE"/>
    <s v="RITESH JANGDE"/>
  </r>
  <r>
    <x v="0"/>
    <s v="Raipur"/>
    <x v="2"/>
    <s v="ARANG"/>
    <x v="47"/>
    <n v="444494"/>
    <x v="368"/>
    <n v="22410040806"/>
    <x v="847"/>
    <s v="MVY004505707"/>
    <s v="TARUNA"/>
    <s v="ANISH KUMAR"/>
  </r>
  <r>
    <x v="0"/>
    <s v="Raipur"/>
    <x v="2"/>
    <s v="ARANG"/>
    <x v="47"/>
    <n v="444494"/>
    <x v="368"/>
    <n v="22410040806"/>
    <x v="847"/>
    <s v="MVY004528815"/>
    <s v="PUJA CHANDRAKAR"/>
    <s v="MUKEHS KUMAR CHANDRAKAR"/>
  </r>
  <r>
    <x v="0"/>
    <s v="Raipur"/>
    <x v="2"/>
    <s v="ARANG"/>
    <x v="47"/>
    <n v="444494"/>
    <x v="368"/>
    <n v="22410040806"/>
    <x v="847"/>
    <s v="MVY003810142"/>
    <s v="JAIMUNNISKA"/>
    <s v="TAJMOHMMAD"/>
  </r>
  <r>
    <x v="0"/>
    <s v="Raipur"/>
    <x v="2"/>
    <s v="ARANG"/>
    <x v="47"/>
    <n v="444494"/>
    <x v="368"/>
    <n v="22410040806"/>
    <x v="847"/>
    <s v="MVY003813028"/>
    <s v="RAMOUTIN BAI BHIFOR"/>
    <s v="SUKHCHAND"/>
  </r>
  <r>
    <x v="0"/>
    <s v="Raipur"/>
    <x v="2"/>
    <s v="ARANG"/>
    <x v="47"/>
    <n v="444494"/>
    <x v="368"/>
    <n v="22410040806"/>
    <x v="847"/>
    <s v="MVY003820149"/>
    <s v="Sita Chandrakar"/>
    <s v="GORELAL CHANDRAKAR"/>
  </r>
  <r>
    <x v="0"/>
    <s v="Raipur"/>
    <x v="3"/>
    <s v="DHARSIWA  02"/>
    <x v="11"/>
    <n v="444719"/>
    <x v="369"/>
    <n v="22410061101"/>
    <x v="848"/>
    <s v="MVY003869646"/>
    <s v="STEFFI MASIH"/>
    <s v="PRAFUL MASIH"/>
  </r>
  <r>
    <x v="0"/>
    <s v="Raipur"/>
    <x v="3"/>
    <s v="DHARSIWA  02"/>
    <x v="11"/>
    <n v="444719"/>
    <x v="369"/>
    <n v="22410061101"/>
    <x v="848"/>
    <s v="MVY001710947"/>
    <s v="BHUMIKA BHONSLE"/>
    <s v="NIRAJ INGLE"/>
  </r>
  <r>
    <x v="0"/>
    <s v="Raipur"/>
    <x v="3"/>
    <s v="DHARSIWA  02"/>
    <x v="11"/>
    <n v="444719"/>
    <x v="369"/>
    <n v="22410061102"/>
    <x v="849"/>
    <s v="MVY001680906"/>
    <s v="सबीना बेगम"/>
    <s v="मो याकूब खान"/>
  </r>
  <r>
    <x v="0"/>
    <s v="Raipur"/>
    <x v="3"/>
    <s v="DHARSIWA  02"/>
    <x v="11"/>
    <n v="444719"/>
    <x v="369"/>
    <n v="22410061102"/>
    <x v="849"/>
    <s v="MVY002416909"/>
    <s v="राम बाई यादव"/>
    <s v="स्व बरातू यादव"/>
  </r>
  <r>
    <x v="0"/>
    <s v="Raipur"/>
    <x v="3"/>
    <s v="DHARSIWA  02"/>
    <x v="11"/>
    <n v="444719"/>
    <x v="369"/>
    <n v="22410061102"/>
    <x v="849"/>
    <s v="MVY000450740"/>
    <s v="Usha bai"/>
    <s v="Kailash patel"/>
  </r>
  <r>
    <x v="0"/>
    <s v="Raipur"/>
    <x v="3"/>
    <s v="DHARSIWA  02"/>
    <x v="11"/>
    <n v="444719"/>
    <x v="369"/>
    <n v="22410061102"/>
    <x v="849"/>
    <s v="MVY003989615"/>
    <s v="तिरथ बाई"/>
    <s v="प्रेमनारायण ढेबर"/>
  </r>
  <r>
    <x v="0"/>
    <s v="Raipur"/>
    <x v="3"/>
    <s v="DHARSIWA  02"/>
    <x v="11"/>
    <n v="444719"/>
    <x v="369"/>
    <n v="22410061102"/>
    <x v="849"/>
    <s v="MVY003450555"/>
    <s v="सकिला बानो"/>
    <s v="स्व आरिफ मोहम्मद कुरैशी"/>
  </r>
  <r>
    <x v="0"/>
    <s v="Raipur"/>
    <x v="3"/>
    <s v="DHARSIWA  02"/>
    <x v="11"/>
    <n v="444719"/>
    <x v="369"/>
    <n v="22410061102"/>
    <x v="849"/>
    <s v="MVY003100780"/>
    <s v="Rabiya Begam"/>
    <s v="Rahman Khan"/>
  </r>
  <r>
    <x v="0"/>
    <s v="Raipur"/>
    <x v="3"/>
    <s v="DHARSIWA  02"/>
    <x v="11"/>
    <n v="444719"/>
    <x v="369"/>
    <n v="22410061103"/>
    <x v="850"/>
    <s v="MVY003683210"/>
    <s v="UMA NISHAD"/>
    <s v="BARSATU RAM"/>
  </r>
  <r>
    <x v="0"/>
    <s v="Raipur"/>
    <x v="3"/>
    <s v="DHARSIWA  02"/>
    <x v="11"/>
    <n v="444719"/>
    <x v="369"/>
    <n v="22410061103"/>
    <x v="850"/>
    <s v="MVY000832751"/>
    <s v="Jameela Begam"/>
    <s v="रमजान खा"/>
  </r>
  <r>
    <x v="0"/>
    <s v="Raipur"/>
    <x v="3"/>
    <s v="DHARSIWA  02"/>
    <x v="11"/>
    <n v="444719"/>
    <x v="369"/>
    <n v="22410061103"/>
    <x v="850"/>
    <s v="MVY000819542"/>
    <s v="रूबीना बानो"/>
    <s v="शेख शहजादा"/>
  </r>
  <r>
    <x v="0"/>
    <s v="Raipur"/>
    <x v="3"/>
    <s v="DHARSIWA  02"/>
    <x v="11"/>
    <n v="444719"/>
    <x v="369"/>
    <n v="22410061103"/>
    <x v="850"/>
    <s v="MVY002165203"/>
    <s v="सुल्ताना बेगम"/>
    <s v="अब्दुल जहीब ख़ान"/>
  </r>
  <r>
    <x v="0"/>
    <s v="Raipur"/>
    <x v="3"/>
    <s v="DHARSIWA  02"/>
    <x v="11"/>
    <n v="444719"/>
    <x v="369"/>
    <n v="22410061103"/>
    <x v="850"/>
    <s v="MVY001525007"/>
    <s v="जमीला बेगम"/>
    <s v="गयासुद्दीन रिजवी"/>
  </r>
  <r>
    <x v="0"/>
    <s v="Raipur"/>
    <x v="3"/>
    <s v="DHARSIWA  02"/>
    <x v="11"/>
    <n v="444719"/>
    <x v="369"/>
    <n v="22410061104"/>
    <x v="851"/>
    <s v="MVY003909349"/>
    <s v="SHABINA BEGAM"/>
    <s v="JAMEER KHAN"/>
  </r>
  <r>
    <x v="0"/>
    <s v="Raipur"/>
    <x v="3"/>
    <s v="DHARSIWA  02"/>
    <x v="11"/>
    <n v="444719"/>
    <x v="369"/>
    <n v="22410061104"/>
    <x v="851"/>
    <s v="MVY003639303"/>
    <s v="SAHIDA KHAN"/>
    <s v="JAUDDIN KHAN"/>
  </r>
  <r>
    <x v="0"/>
    <s v="Raipur"/>
    <x v="3"/>
    <s v="DHARSIWA  02"/>
    <x v="11"/>
    <n v="444719"/>
    <x v="369"/>
    <n v="22410061104"/>
    <x v="851"/>
    <s v="MVY002091053"/>
    <s v="दुर्गा बाई धीवर"/>
    <s v="प्रहलाद धीवर"/>
  </r>
  <r>
    <x v="0"/>
    <s v="Raipur"/>
    <x v="3"/>
    <s v="DHARSIWA  02"/>
    <x v="11"/>
    <n v="444719"/>
    <x v="369"/>
    <n v="22410061101"/>
    <x v="848"/>
    <s v="MVY005731139"/>
    <s v="Pratibha Mishra"/>
    <s v="Yag Dutt  Mishra"/>
  </r>
  <r>
    <x v="0"/>
    <s v="Raipur"/>
    <x v="3"/>
    <s v="DHARSIWA  02"/>
    <x v="11"/>
    <n v="444719"/>
    <x v="369"/>
    <n v="22410061101"/>
    <x v="848"/>
    <s v="MVY005725577"/>
    <s v="SURAWAJJADA SANGEETA VISHWANATH"/>
    <s v="SURAWAJJADA VENKAT VISHWANATH"/>
  </r>
  <r>
    <x v="0"/>
    <s v="Raipur"/>
    <x v="3"/>
    <s v="DHARSIWA  02"/>
    <x v="11"/>
    <n v="444719"/>
    <x v="369"/>
    <n v="22410061101"/>
    <x v="848"/>
    <s v="MVY005901383"/>
    <s v="MEENAKSHI NANDA"/>
    <s v="ISHAN GULSHAN NANDA"/>
  </r>
  <r>
    <x v="0"/>
    <s v="Raipur"/>
    <x v="3"/>
    <s v="DHARSIWA  02"/>
    <x v="11"/>
    <n v="444719"/>
    <x v="369"/>
    <n v="22410061101"/>
    <x v="848"/>
    <s v="MVY005901985"/>
    <s v="Roshan Nanda"/>
    <s v="Suresh Nanda"/>
  </r>
  <r>
    <x v="0"/>
    <s v="Raipur"/>
    <x v="3"/>
    <s v="DHARSIWA  02"/>
    <x v="11"/>
    <n v="444719"/>
    <x v="369"/>
    <n v="22410061101"/>
    <x v="848"/>
    <s v="MVY006174526"/>
    <s v="Pooja yadav"/>
    <s v="Subhash yadav"/>
  </r>
  <r>
    <x v="0"/>
    <s v="Raipur"/>
    <x v="3"/>
    <s v="DHARSIWA  02"/>
    <x v="11"/>
    <n v="444719"/>
    <x v="369"/>
    <n v="22410061101"/>
    <x v="848"/>
    <s v="MVY006520736"/>
    <s v="Yogita Verma"/>
    <s v="Anish Wasnik"/>
  </r>
  <r>
    <x v="0"/>
    <s v="Raipur"/>
    <x v="3"/>
    <s v="DHARSIWA  02"/>
    <x v="11"/>
    <n v="444719"/>
    <x v="369"/>
    <n v="22410061101"/>
    <x v="848"/>
    <s v="MVY003052516"/>
    <s v="ratna markandey"/>
    <s v="yogesh markandey"/>
  </r>
  <r>
    <x v="0"/>
    <s v="Raipur"/>
    <x v="3"/>
    <s v="DHARSIWA  02"/>
    <x v="11"/>
    <n v="444719"/>
    <x v="369"/>
    <n v="22410061101"/>
    <x v="848"/>
    <s v="MVY003045462"/>
    <s v="SANGITA PANDEY"/>
    <s v="RAJKUMAR PANDEY"/>
  </r>
  <r>
    <x v="0"/>
    <s v="Raipur"/>
    <x v="3"/>
    <s v="DHARSIWA  02"/>
    <x v="11"/>
    <n v="444719"/>
    <x v="369"/>
    <n v="22410061101"/>
    <x v="848"/>
    <s v="MVY003113837"/>
    <s v="PARUL AGRAWAL"/>
    <s v="PRAVID KUMAR SHARMA"/>
  </r>
  <r>
    <x v="0"/>
    <s v="Raipur"/>
    <x v="3"/>
    <s v="DHARSIWA  02"/>
    <x v="11"/>
    <n v="444719"/>
    <x v="369"/>
    <n v="22410061101"/>
    <x v="848"/>
    <s v="MVY004793721"/>
    <s v="preeti pandey"/>
    <s v="ved prakash pandey"/>
  </r>
  <r>
    <x v="0"/>
    <s v="Raipur"/>
    <x v="3"/>
    <s v="DHARSIWA  02"/>
    <x v="11"/>
    <n v="444719"/>
    <x v="369"/>
    <n v="22410061101"/>
    <x v="848"/>
    <s v="MVY005678549"/>
    <s v="Sujata Surisetti"/>
    <s v="Jawahar Surisetti"/>
  </r>
  <r>
    <x v="0"/>
    <s v="Raipur"/>
    <x v="3"/>
    <s v="DHARSIWA  02"/>
    <x v="11"/>
    <n v="444719"/>
    <x v="369"/>
    <n v="22410061101"/>
    <x v="848"/>
    <s v="MVY005433984"/>
    <s v="KANCHAN MALVIYA"/>
    <s v="VIVEK MALVIYA"/>
  </r>
  <r>
    <x v="0"/>
    <s v="Raipur"/>
    <x v="3"/>
    <s v="DHARSIWA  02"/>
    <x v="11"/>
    <n v="444719"/>
    <x v="369"/>
    <n v="22410061102"/>
    <x v="849"/>
    <s v="MVY001658967"/>
    <s v="इंदिरा साहू"/>
    <s v="भूपेंद्र कुंर साहू"/>
  </r>
  <r>
    <x v="0"/>
    <s v="Raipur"/>
    <x v="3"/>
    <s v="DHARSIWA  02"/>
    <x v="11"/>
    <n v="444719"/>
    <x v="369"/>
    <n v="22410061102"/>
    <x v="849"/>
    <s v="MVY001663367"/>
    <s v="निलोफर परवीन"/>
    <s v="रफीक खान"/>
  </r>
  <r>
    <x v="0"/>
    <s v="Raipur"/>
    <x v="3"/>
    <s v="DHARSIWA  02"/>
    <x v="11"/>
    <n v="444719"/>
    <x v="369"/>
    <n v="22410061102"/>
    <x v="849"/>
    <s v="MVY001694465"/>
    <s v="Darshana Nitin Hatwar"/>
    <s v="Nitin Bibhishan Hatwar"/>
  </r>
  <r>
    <x v="0"/>
    <s v="Raipur"/>
    <x v="3"/>
    <s v="DHARSIWA  02"/>
    <x v="11"/>
    <n v="444719"/>
    <x v="369"/>
    <n v="22410061102"/>
    <x v="849"/>
    <s v="MVY002080447"/>
    <s v="सुधा वर्मा"/>
    <s v="दीपक वर्मा"/>
  </r>
  <r>
    <x v="0"/>
    <s v="Raipur"/>
    <x v="3"/>
    <s v="DHARSIWA  02"/>
    <x v="11"/>
    <n v="444719"/>
    <x v="369"/>
    <n v="22410061102"/>
    <x v="849"/>
    <s v="MVY001109263"/>
    <s v="अंकिता बेहरा"/>
    <s v="हर्ष वर्धन बेहरा"/>
  </r>
  <r>
    <x v="0"/>
    <s v="Raipur"/>
    <x v="3"/>
    <s v="DHARSIWA  02"/>
    <x v="11"/>
    <n v="444719"/>
    <x v="369"/>
    <n v="22410061102"/>
    <x v="849"/>
    <s v="MVY001542231"/>
    <s v="टेकेश्वरी सिन्हा"/>
    <s v="प्रदीप सिन्हा"/>
  </r>
  <r>
    <x v="0"/>
    <s v="Raipur"/>
    <x v="3"/>
    <s v="DHARSIWA  02"/>
    <x v="11"/>
    <n v="444719"/>
    <x v="369"/>
    <n v="22410061102"/>
    <x v="849"/>
    <s v="MVY001572781"/>
    <s v="शबाना परवीन"/>
    <s v="जहीर अली"/>
  </r>
  <r>
    <x v="0"/>
    <s v="Raipur"/>
    <x v="3"/>
    <s v="DHARSIWA  02"/>
    <x v="11"/>
    <n v="444719"/>
    <x v="369"/>
    <n v="22410061102"/>
    <x v="849"/>
    <s v="MVY001364473"/>
    <s v="मोनिका सिन्हा"/>
    <s v="आशीष कुमार सिन्हा"/>
  </r>
  <r>
    <x v="0"/>
    <s v="Raipur"/>
    <x v="3"/>
    <s v="DHARSIWA  02"/>
    <x v="11"/>
    <n v="444719"/>
    <x v="369"/>
    <n v="22410061102"/>
    <x v="849"/>
    <s v="MVY001357686"/>
    <s v="सरोज राठौर"/>
    <s v="पुष्कर राठौर"/>
  </r>
  <r>
    <x v="0"/>
    <s v="Raipur"/>
    <x v="3"/>
    <s v="DHARSIWA  02"/>
    <x v="11"/>
    <n v="444719"/>
    <x v="369"/>
    <n v="22410061102"/>
    <x v="849"/>
    <s v="MVY002548530"/>
    <s v="नुसरत जहां"/>
    <s v="श्री ख्वाजा परवेज"/>
  </r>
  <r>
    <x v="0"/>
    <s v="Raipur"/>
    <x v="3"/>
    <s v="DHARSIWA  02"/>
    <x v="11"/>
    <n v="444719"/>
    <x v="369"/>
    <n v="22410061102"/>
    <x v="849"/>
    <s v="MVY002599054"/>
    <s v="गुल्पसा फातिमा"/>
    <s v="आजम बेग"/>
  </r>
  <r>
    <x v="0"/>
    <s v="Raipur"/>
    <x v="3"/>
    <s v="DHARSIWA  02"/>
    <x v="11"/>
    <n v="444719"/>
    <x v="369"/>
    <n v="22410061102"/>
    <x v="849"/>
    <s v="MVY006735866"/>
    <s v="manisha baghel"/>
    <s v="shekhar jangde"/>
  </r>
  <r>
    <x v="0"/>
    <s v="Raipur"/>
    <x v="3"/>
    <s v="DHARSIWA  02"/>
    <x v="11"/>
    <n v="444719"/>
    <x v="369"/>
    <n v="22410061102"/>
    <x v="849"/>
    <s v="MVY007054749"/>
    <s v="Reena verma"/>
    <s v="Har prasad verma"/>
  </r>
  <r>
    <x v="0"/>
    <s v="Raipur"/>
    <x v="3"/>
    <s v="DHARSIWA  02"/>
    <x v="11"/>
    <n v="444719"/>
    <x v="369"/>
    <n v="22410061102"/>
    <x v="849"/>
    <s v="MVY004612882"/>
    <s v="PRIYA DHEERAJKUAMR PANDEY"/>
    <s v="DHEERAJ KUMAR PANDEY"/>
  </r>
  <r>
    <x v="0"/>
    <s v="Raipur"/>
    <x v="3"/>
    <s v="DHARSIWA  02"/>
    <x v="11"/>
    <n v="444719"/>
    <x v="369"/>
    <n v="22410061102"/>
    <x v="849"/>
    <s v="MVY003452495"/>
    <s v="Hanifa Begam"/>
    <s v="सोहेब जान अंसारी"/>
  </r>
  <r>
    <x v="0"/>
    <s v="Raipur"/>
    <x v="3"/>
    <s v="DHARSIWA  02"/>
    <x v="11"/>
    <n v="444719"/>
    <x v="369"/>
    <n v="22410061102"/>
    <x v="849"/>
    <s v="MVY003212882"/>
    <s v="राजलक्ष्मी गुप्ता"/>
    <s v="देवशीस गुप्ता"/>
  </r>
  <r>
    <x v="0"/>
    <s v="Raipur"/>
    <x v="3"/>
    <s v="DHARSIWA  02"/>
    <x v="11"/>
    <n v="444719"/>
    <x v="369"/>
    <n v="22410061102"/>
    <x v="849"/>
    <s v="MVY004191256"/>
    <s v="दीक्षा देवांगन"/>
    <s v="प्रमोद कुमार देवांगन"/>
  </r>
  <r>
    <x v="0"/>
    <s v="Raipur"/>
    <x v="3"/>
    <s v="DHARSIWA  02"/>
    <x v="11"/>
    <n v="444719"/>
    <x v="369"/>
    <n v="22410061102"/>
    <x v="849"/>
    <s v="MVY005262043"/>
    <s v="DILESHWARI SAHU"/>
    <s v="CHUMMAN LAL SAHU"/>
  </r>
  <r>
    <x v="0"/>
    <s v="Raipur"/>
    <x v="3"/>
    <s v="DHARSIWA  02"/>
    <x v="11"/>
    <n v="444719"/>
    <x v="369"/>
    <n v="22410061103"/>
    <x v="850"/>
    <s v="MVY005274612"/>
    <s v="Nilam sahu"/>
    <s v="Vishnu sahu"/>
  </r>
  <r>
    <x v="0"/>
    <s v="Raipur"/>
    <x v="3"/>
    <s v="DHARSIWA  02"/>
    <x v="11"/>
    <n v="444719"/>
    <x v="369"/>
    <n v="22410061103"/>
    <x v="850"/>
    <s v="MVY005254166"/>
    <s v="Puja banchhor"/>
    <s v="Ajay banchhor"/>
  </r>
  <r>
    <x v="0"/>
    <s v="Raipur"/>
    <x v="3"/>
    <s v="DHARSIWA  02"/>
    <x v="11"/>
    <n v="444719"/>
    <x v="369"/>
    <n v="22410061103"/>
    <x v="850"/>
    <s v="MVY005174549"/>
    <s v="Tikeshwaree"/>
    <s v="Rajendra Kumar Verma"/>
  </r>
  <r>
    <x v="0"/>
    <s v="Raipur"/>
    <x v="3"/>
    <s v="DHARSIWA  02"/>
    <x v="11"/>
    <n v="444719"/>
    <x v="369"/>
    <n v="22410061103"/>
    <x v="850"/>
    <s v="MVY005162249"/>
    <s v="ANJU KAUSHIK"/>
    <s v="SUNIL KAUSHIK"/>
  </r>
  <r>
    <x v="0"/>
    <s v="Raipur"/>
    <x v="3"/>
    <s v="DHARSIWA  02"/>
    <x v="11"/>
    <n v="444719"/>
    <x v="369"/>
    <n v="22410061103"/>
    <x v="850"/>
    <s v="MVY003893376"/>
    <s v="KAMNA SAHU"/>
    <s v="DILHARAN KUMAR SAHU"/>
  </r>
  <r>
    <x v="0"/>
    <s v="Raipur"/>
    <x v="3"/>
    <s v="DHARSIWA  02"/>
    <x v="11"/>
    <n v="444719"/>
    <x v="369"/>
    <n v="22410061103"/>
    <x v="850"/>
    <s v="MVY004882504"/>
    <s v="Madhuri devi"/>
    <s v="Ram prakash Rai"/>
  </r>
  <r>
    <x v="0"/>
    <s v="Raipur"/>
    <x v="3"/>
    <s v="DHARSIWA  02"/>
    <x v="11"/>
    <n v="444719"/>
    <x v="369"/>
    <n v="22410061103"/>
    <x v="850"/>
    <s v="MVY004347820"/>
    <s v="HEMAN BAI NETAM"/>
    <s v="SHAMBHULAL NETAM"/>
  </r>
  <r>
    <x v="0"/>
    <s v="Raipur"/>
    <x v="3"/>
    <s v="DHARSIWA  02"/>
    <x v="11"/>
    <n v="444719"/>
    <x v="369"/>
    <n v="22410061103"/>
    <x v="850"/>
    <s v="MVY003194775"/>
    <s v="निर्मला यदु"/>
    <s v="जगमोहन यदु"/>
  </r>
  <r>
    <x v="0"/>
    <s v="Raipur"/>
    <x v="3"/>
    <s v="DHARSIWA  02"/>
    <x v="11"/>
    <n v="444719"/>
    <x v="369"/>
    <n v="22410061103"/>
    <x v="850"/>
    <s v="MVY003190163"/>
    <s v="श्याम बाई नेताम"/>
    <s v="मनराखन नेताम"/>
  </r>
  <r>
    <x v="0"/>
    <s v="Raipur"/>
    <x v="3"/>
    <s v="DHARSIWA  02"/>
    <x v="11"/>
    <n v="444719"/>
    <x v="369"/>
    <n v="22410061103"/>
    <x v="850"/>
    <s v="MVY005401199"/>
    <s v="Chameli Yadav"/>
    <s v="Durgesh Yadav"/>
  </r>
  <r>
    <x v="0"/>
    <s v="Raipur"/>
    <x v="3"/>
    <s v="DHARSIWA  02"/>
    <x v="11"/>
    <n v="444719"/>
    <x v="369"/>
    <n v="22410061103"/>
    <x v="850"/>
    <s v="MVY002335847"/>
    <s v="Rekha Dewangan"/>
    <s v="स्व उत्तम कुमार देवांगन"/>
  </r>
  <r>
    <x v="0"/>
    <s v="Raipur"/>
    <x v="3"/>
    <s v="DHARSIWA  02"/>
    <x v="11"/>
    <n v="444719"/>
    <x v="369"/>
    <n v="22410061103"/>
    <x v="850"/>
    <s v="MVY000374672"/>
    <s v="Sajida"/>
    <s v="SUNILKUMAR VERMA"/>
  </r>
  <r>
    <x v="0"/>
    <s v="Raipur"/>
    <x v="3"/>
    <s v="DHARSIWA  02"/>
    <x v="11"/>
    <n v="444719"/>
    <x v="369"/>
    <n v="22410061103"/>
    <x v="850"/>
    <s v="MVY005833683"/>
    <s v="Farzana khatun"/>
    <s v="Mo meraj Ahmad"/>
  </r>
  <r>
    <x v="0"/>
    <s v="Raipur"/>
    <x v="3"/>
    <s v="DHARSIWA  02"/>
    <x v="11"/>
    <n v="444719"/>
    <x v="369"/>
    <n v="22410061104"/>
    <x v="851"/>
    <s v="MVY006831462"/>
    <s v="Nausin bano"/>
    <s v="Laik Ahmad"/>
  </r>
  <r>
    <x v="0"/>
    <s v="Raipur"/>
    <x v="3"/>
    <s v="DHARSIWA  02"/>
    <x v="11"/>
    <n v="444719"/>
    <x v="369"/>
    <n v="22410061104"/>
    <x v="851"/>
    <s v="MVY006534025"/>
    <s v="Rehena Parvin"/>
    <s v="Mo Haroon"/>
  </r>
  <r>
    <x v="0"/>
    <s v="Raipur"/>
    <x v="3"/>
    <s v="DHARSIWA  02"/>
    <x v="11"/>
    <n v="444719"/>
    <x v="369"/>
    <n v="22410061104"/>
    <x v="851"/>
    <s v="MVY006535826"/>
    <s v="Shamima Sultana"/>
    <s v="Abdul Salim"/>
  </r>
  <r>
    <x v="0"/>
    <s v="Raipur"/>
    <x v="3"/>
    <s v="DHARSIWA  02"/>
    <x v="11"/>
    <n v="444719"/>
    <x v="369"/>
    <n v="22410061104"/>
    <x v="851"/>
    <s v="MVY003870984"/>
    <s v="KHEDIYA SAHU"/>
    <s v="SHYAM LAL SAHU"/>
  </r>
  <r>
    <x v="0"/>
    <s v="Raipur"/>
    <x v="3"/>
    <s v="DHARSIWA  02"/>
    <x v="11"/>
    <n v="444719"/>
    <x v="369"/>
    <n v="22410061104"/>
    <x v="851"/>
    <s v="MVY003864534"/>
    <s v="BIRAM BAI NISHAD"/>
    <s v="GANESH NISHAD"/>
  </r>
  <r>
    <x v="0"/>
    <s v="Raipur"/>
    <x v="3"/>
    <s v="DHARSIWA  02"/>
    <x v="11"/>
    <n v="444719"/>
    <x v="369"/>
    <n v="22410061104"/>
    <x v="851"/>
    <s v="MVY003903953"/>
    <s v="SANTOSHI VISHWAKERMA"/>
    <s v="KHUMANSIGH"/>
  </r>
  <r>
    <x v="0"/>
    <s v="Raipur"/>
    <x v="3"/>
    <s v="DHARSIWA  02"/>
    <x v="11"/>
    <n v="444719"/>
    <x v="369"/>
    <n v="22410061104"/>
    <x v="851"/>
    <s v="MVY003879697"/>
    <s v="Parwati Dhibar"/>
    <s v="PAPPU DHIVER"/>
  </r>
  <r>
    <x v="0"/>
    <s v="Raipur"/>
    <x v="3"/>
    <s v="DHARSIWA  02"/>
    <x v="11"/>
    <n v="444719"/>
    <x v="369"/>
    <n v="22410061104"/>
    <x v="851"/>
    <s v="MVY005224898"/>
    <s v="Sabita sahu"/>
    <s v="Ravi Kumar sahu"/>
  </r>
  <r>
    <x v="0"/>
    <s v="Raipur"/>
    <x v="3"/>
    <s v="DHARSIWA  02"/>
    <x v="11"/>
    <n v="444719"/>
    <x v="369"/>
    <n v="22410061104"/>
    <x v="851"/>
    <s v="MVY003223600"/>
    <s v="सुमन"/>
    <s v="ऐशवर्य तिवारी"/>
  </r>
  <r>
    <x v="0"/>
    <s v="Raipur"/>
    <x v="3"/>
    <s v="DHARSIWA  02"/>
    <x v="11"/>
    <n v="444719"/>
    <x v="369"/>
    <n v="22410061104"/>
    <x v="851"/>
    <s v="MVY001854885"/>
    <s v="केवरा बाई निषाद"/>
    <s v="राम कुमार"/>
  </r>
  <r>
    <x v="0"/>
    <s v="Raipur"/>
    <x v="3"/>
    <s v="DHARSIWA  02"/>
    <x v="11"/>
    <n v="444719"/>
    <x v="369"/>
    <n v="22410061104"/>
    <x v="851"/>
    <s v="MVY001841828"/>
    <s v="चंचल शर्मा"/>
    <s v="भावेश शर्मा"/>
  </r>
  <r>
    <x v="0"/>
    <s v="Raipur"/>
    <x v="3"/>
    <s v="DHARSIWA  02"/>
    <x v="11"/>
    <n v="444719"/>
    <x v="369"/>
    <n v="22410061104"/>
    <x v="851"/>
    <s v="MVY001944413"/>
    <s v="डोमिन बाई साहू"/>
    <s v="स्व जोगी राम साहू"/>
  </r>
  <r>
    <x v="0"/>
    <s v="Raipur"/>
    <x v="3"/>
    <s v="DHARSIWA  02"/>
    <x v="11"/>
    <n v="444719"/>
    <x v="369"/>
    <n v="22410061104"/>
    <x v="851"/>
    <s v="MVY002579349"/>
    <s v="Amni dhivar"/>
    <s v="स्व दीपक धीवर"/>
  </r>
  <r>
    <x v="0"/>
    <s v="Raipur"/>
    <x v="3"/>
    <s v="DHARSIWA  02"/>
    <x v="11"/>
    <n v="444719"/>
    <x v="369"/>
    <n v="22410061104"/>
    <x v="851"/>
    <s v="MVY002466582"/>
    <s v="उर्मिला बाई यादव"/>
    <s v="स्व. श्री बाबूलाल यादव"/>
  </r>
  <r>
    <x v="0"/>
    <s v="Raipur"/>
    <x v="3"/>
    <s v="DHARSIWA  02"/>
    <x v="11"/>
    <n v="444719"/>
    <x v="369"/>
    <n v="22410061105"/>
    <x v="852"/>
    <s v="MVY001918538"/>
    <s v="शालिनी शर्मा"/>
    <s v="गिरीश कुमार शर्मा"/>
  </r>
  <r>
    <x v="0"/>
    <s v="Raipur"/>
    <x v="3"/>
    <s v="DHARSIWA  02"/>
    <x v="11"/>
    <n v="444719"/>
    <x v="369"/>
    <n v="22410061105"/>
    <x v="852"/>
    <s v="MVY000134046"/>
    <s v="SWATI PANDEY"/>
    <s v="RAVINDRA KUMAR PANDEY"/>
  </r>
  <r>
    <x v="0"/>
    <s v="Raipur"/>
    <x v="3"/>
    <s v="DHARSIWA  02"/>
    <x v="11"/>
    <n v="444719"/>
    <x v="369"/>
    <n v="22410061105"/>
    <x v="852"/>
    <s v="MVY000553047"/>
    <s v="Sunayana Dewangan"/>
    <s v="Rakesh Kumar Dewangan"/>
  </r>
  <r>
    <x v="0"/>
    <s v="Raipur"/>
    <x v="3"/>
    <s v="DHARSIWA  02"/>
    <x v="11"/>
    <n v="444719"/>
    <x v="369"/>
    <n v="22410061105"/>
    <x v="852"/>
    <s v="MVY006542155"/>
    <s v="ANUPAMA SONI"/>
    <s v="TILAK KUMAR SONI"/>
  </r>
  <r>
    <x v="0"/>
    <s v="Raipur"/>
    <x v="3"/>
    <s v="DHARSIWA  02"/>
    <x v="11"/>
    <n v="444719"/>
    <x v="369"/>
    <n v="22410061105"/>
    <x v="852"/>
    <s v="MVY006520972"/>
    <s v="PARMEET KAUR"/>
    <s v="JAGJEET SINGH"/>
  </r>
  <r>
    <x v="0"/>
    <s v="Raipur"/>
    <x v="3"/>
    <s v="DHARSIWA  02"/>
    <x v="11"/>
    <n v="444719"/>
    <x v="369"/>
    <n v="22410061105"/>
    <x v="852"/>
    <s v="MVY006682057"/>
    <s v="KALPANA GUPTA"/>
    <s v="RAMASHANKAR GUPTA"/>
  </r>
  <r>
    <x v="0"/>
    <s v="Raipur"/>
    <x v="3"/>
    <s v="DHARSIWA  02"/>
    <x v="11"/>
    <n v="444719"/>
    <x v="369"/>
    <n v="22410061105"/>
    <x v="852"/>
    <s v="MVY006660573"/>
    <s v="DAMINI PATEL"/>
    <s v="OMKAR PATEL"/>
  </r>
  <r>
    <x v="0"/>
    <s v="Raipur"/>
    <x v="3"/>
    <s v="DHARSIWA  02"/>
    <x v="11"/>
    <n v="444719"/>
    <x v="369"/>
    <n v="22410061105"/>
    <x v="852"/>
    <s v="MVY006651717"/>
    <s v="RUPA TIWARI"/>
    <s v="PRADEEP TIWARI"/>
  </r>
  <r>
    <x v="0"/>
    <s v="Raipur"/>
    <x v="3"/>
    <s v="DHARSIWA  02"/>
    <x v="11"/>
    <n v="444719"/>
    <x v="369"/>
    <n v="22410061105"/>
    <x v="852"/>
    <s v="MVY005964565"/>
    <s v="SUJIT KAUR"/>
    <s v="SURENDRA PAL GANMBHIR"/>
  </r>
  <r>
    <x v="0"/>
    <s v="Raipur"/>
    <x v="3"/>
    <s v="DHARSIWA  02"/>
    <x v="11"/>
    <n v="444719"/>
    <x v="369"/>
    <n v="22410061105"/>
    <x v="852"/>
    <s v="MVY005920989"/>
    <s v="SHRADDHA SONKAR"/>
    <s v="VARUN SONKAR"/>
  </r>
  <r>
    <x v="0"/>
    <s v="Raipur"/>
    <x v="3"/>
    <s v="DHARSIWA  02"/>
    <x v="11"/>
    <n v="444719"/>
    <x v="369"/>
    <n v="22410061105"/>
    <x v="852"/>
    <s v="MVY005259880"/>
    <s v="ABHIPSA BAGHEL"/>
    <s v="HARISHANKAR BAGHEL"/>
  </r>
  <r>
    <x v="0"/>
    <s v="Raipur"/>
    <x v="3"/>
    <s v="DHARSIWA  02"/>
    <x v="11"/>
    <n v="444719"/>
    <x v="369"/>
    <n v="22410061105"/>
    <x v="852"/>
    <s v="MVY005055912"/>
    <s v="MANJU MIRJHA"/>
    <s v="DWARIKA PRASAD"/>
  </r>
  <r>
    <x v="0"/>
    <s v="Raipur"/>
    <x v="3"/>
    <s v="DHARSIWA  02"/>
    <x v="11"/>
    <n v="444719"/>
    <x v="369"/>
    <n v="22410061105"/>
    <x v="852"/>
    <s v="MVY005427341"/>
    <s v="NIKHAT BANO"/>
    <s v="SHADAB AHMED"/>
  </r>
  <r>
    <x v="0"/>
    <s v="Raipur"/>
    <x v="3"/>
    <s v="DHARSIWA  02"/>
    <x v="11"/>
    <n v="444719"/>
    <x v="369"/>
    <n v="22410061105"/>
    <x v="852"/>
    <s v="MVY003133384"/>
    <s v="DHANESHWARI SAHU"/>
    <s v="MONU SAHU"/>
  </r>
  <r>
    <x v="0"/>
    <s v="Raipur"/>
    <x v="3"/>
    <s v="DHARSIWA  02"/>
    <x v="11"/>
    <n v="444719"/>
    <x v="369"/>
    <n v="22410061105"/>
    <x v="852"/>
    <s v="MVY004441533"/>
    <s v="Durgawati Thawait"/>
    <s v="Pradeep Kumar Thawait"/>
  </r>
  <r>
    <x v="0"/>
    <s v="Raipur"/>
    <x v="3"/>
    <s v="DHARSIWA  02"/>
    <x v="11"/>
    <n v="444719"/>
    <x v="369"/>
    <n v="22410061105"/>
    <x v="852"/>
    <s v="MVY004452018"/>
    <s v="DIPTI PANDEY"/>
    <s v="DILIP PANDEY"/>
  </r>
  <r>
    <x v="0"/>
    <s v="Raipur"/>
    <x v="1"/>
    <s v="TILDA"/>
    <x v="32"/>
    <n v="445015"/>
    <x v="370"/>
    <n v="22410020708"/>
    <x v="853"/>
    <s v="MVY006518411"/>
    <s v="RIYA SEN"/>
    <s v="GAJENDRA KUMAR SEN"/>
  </r>
  <r>
    <x v="0"/>
    <s v="Raipur"/>
    <x v="1"/>
    <s v="TILDA"/>
    <x v="32"/>
    <n v="445015"/>
    <x v="370"/>
    <n v="22410020708"/>
    <x v="853"/>
    <s v="MVY006765128"/>
    <s v="RESHMI VERMA"/>
    <s v="MANISH KUMAR VERMA"/>
  </r>
  <r>
    <x v="0"/>
    <s v="Raipur"/>
    <x v="1"/>
    <s v="TILDA"/>
    <x v="32"/>
    <n v="445015"/>
    <x v="370"/>
    <n v="22410020708"/>
    <x v="853"/>
    <s v="MVY003693401"/>
    <s v="Ganga yadav"/>
    <s v="Laxminarayan yadav"/>
  </r>
  <r>
    <x v="0"/>
    <s v="Raipur"/>
    <x v="1"/>
    <s v="TILDA"/>
    <x v="32"/>
    <n v="445015"/>
    <x v="370"/>
    <n v="22410020708"/>
    <x v="853"/>
    <s v="MVY004492655"/>
    <s v="Nandani verma"/>
    <s v="Nandkishor verma"/>
  </r>
  <r>
    <x v="0"/>
    <s v="Raipur"/>
    <x v="1"/>
    <s v="TILDA"/>
    <x v="32"/>
    <n v="445015"/>
    <x v="370"/>
    <n v="22410020708"/>
    <x v="853"/>
    <s v="MVY001025572"/>
    <s v="Brihaspati yadav"/>
    <s v="Bhagirathi yadav"/>
  </r>
  <r>
    <x v="0"/>
    <s v="Raipur"/>
    <x v="1"/>
    <s v="TILDA"/>
    <x v="32"/>
    <n v="445015"/>
    <x v="370"/>
    <n v="22410020708"/>
    <x v="853"/>
    <s v="MVY002372574"/>
    <s v="Shantibai verma"/>
    <s v="Mehattar verma"/>
  </r>
  <r>
    <x v="0"/>
    <s v="Raipur"/>
    <x v="1"/>
    <s v="TILDA"/>
    <x v="32"/>
    <n v="445015"/>
    <x v="370"/>
    <n v="22410020708"/>
    <x v="853"/>
    <s v="MVY000365028"/>
    <s v="LOCHAN YADAV"/>
    <s v="BHOOPENDRA KUMAR YADAV"/>
  </r>
  <r>
    <x v="0"/>
    <s v="Raipur"/>
    <x v="1"/>
    <s v="TILDA"/>
    <x v="32"/>
    <n v="445015"/>
    <x v="370"/>
    <n v="22410020708"/>
    <x v="853"/>
    <s v="MVY000497778"/>
    <s v="Brihaspati verma"/>
    <s v="Purusottam verma"/>
  </r>
  <r>
    <x v="0"/>
    <s v="Raipur"/>
    <x v="1"/>
    <s v="TILDA"/>
    <x v="43"/>
    <n v="444956"/>
    <x v="371"/>
    <n v="22410020521"/>
    <x v="854"/>
    <s v="MVY002729713"/>
    <s v="Bhuneshwari Chaturvedi"/>
    <s v="Devendra Kumar Chaturvedi"/>
  </r>
  <r>
    <x v="0"/>
    <s v="Raipur"/>
    <x v="1"/>
    <s v="TILDA"/>
    <x v="43"/>
    <n v="444956"/>
    <x v="371"/>
    <n v="22410020521"/>
    <x v="854"/>
    <s v="MVY003350057"/>
    <s v="Namita Verma"/>
    <s v="Gyanprakash Verma"/>
  </r>
  <r>
    <x v="0"/>
    <s v="Raipur"/>
    <x v="1"/>
    <s v="TILDA"/>
    <x v="43"/>
    <n v="444956"/>
    <x v="371"/>
    <n v="22410020531"/>
    <x v="855"/>
    <s v="MVY002822380"/>
    <s v="ISHWARI VERMA"/>
    <s v="DURGESH KUMAR VERMA"/>
  </r>
  <r>
    <x v="0"/>
    <s v="Raipur"/>
    <x v="1"/>
    <s v="TILDA"/>
    <x v="43"/>
    <n v="444956"/>
    <x v="371"/>
    <n v="22410020521"/>
    <x v="854"/>
    <s v="MVY000121886"/>
    <s v="PRIYA"/>
    <s v="SUNIL KUMAR JOSHI"/>
  </r>
  <r>
    <x v="0"/>
    <s v="Raipur"/>
    <x v="1"/>
    <s v="TILDA"/>
    <x v="43"/>
    <n v="444956"/>
    <x v="371"/>
    <n v="22410020521"/>
    <x v="854"/>
    <s v="MVY002752137"/>
    <s v="Ram Kumari Koshle"/>
    <s v="Gangadhar Koshle"/>
  </r>
  <r>
    <x v="0"/>
    <s v="Raipur"/>
    <x v="1"/>
    <s v="TILDA"/>
    <x v="43"/>
    <n v="444956"/>
    <x v="371"/>
    <n v="22410020521"/>
    <x v="854"/>
    <s v="MVY002564344"/>
    <s v="Sharddha Verma"/>
    <s v="Devnaranyan Verma"/>
  </r>
  <r>
    <x v="0"/>
    <s v="Raipur"/>
    <x v="1"/>
    <s v="TILDA"/>
    <x v="43"/>
    <n v="444956"/>
    <x v="371"/>
    <n v="22410020521"/>
    <x v="854"/>
    <s v="MVY002646807"/>
    <s v="DHEKIYA BAI VERMA"/>
    <s v="BALDAOO VERMA"/>
  </r>
  <r>
    <x v="0"/>
    <s v="Raipur"/>
    <x v="1"/>
    <s v="TILDA"/>
    <x v="43"/>
    <n v="444956"/>
    <x v="371"/>
    <n v="22410020521"/>
    <x v="854"/>
    <s v="MVY000906879"/>
    <s v="Rekha Dewangan"/>
    <s v="Ankur Dewangan"/>
  </r>
  <r>
    <x v="0"/>
    <s v="Raipur"/>
    <x v="1"/>
    <s v="TILDA"/>
    <x v="43"/>
    <n v="444956"/>
    <x v="371"/>
    <n v="22410020521"/>
    <x v="854"/>
    <s v="MVY003659024"/>
    <s v="Rajni Bai Barman"/>
    <s v="Tejkamal Barman"/>
  </r>
  <r>
    <x v="0"/>
    <s v="Raipur"/>
    <x v="1"/>
    <s v="TILDA"/>
    <x v="43"/>
    <n v="444956"/>
    <x v="371"/>
    <n v="22410020521"/>
    <x v="854"/>
    <s v="MVY002972433"/>
    <s v="Bharti Ratre"/>
    <s v="Ajay  Kumar Ratre"/>
  </r>
  <r>
    <x v="0"/>
    <s v="Raipur"/>
    <x v="1"/>
    <s v="TILDA"/>
    <x v="43"/>
    <n v="444956"/>
    <x v="371"/>
    <n v="22410020521"/>
    <x v="854"/>
    <s v="MVY003079353"/>
    <s v="Santoshi Bai chaturvedi"/>
    <s v="Sushil chaturvedi"/>
  </r>
  <r>
    <x v="0"/>
    <s v="Raipur"/>
    <x v="1"/>
    <s v="TILDA"/>
    <x v="43"/>
    <n v="444956"/>
    <x v="371"/>
    <n v="22410020521"/>
    <x v="854"/>
    <s v="MVY003080466"/>
    <s v="Kavita Chaturvedi"/>
    <s v="Munesh Kumar Chaturvedi"/>
  </r>
  <r>
    <x v="0"/>
    <s v="Raipur"/>
    <x v="1"/>
    <s v="TILDA"/>
    <x v="43"/>
    <n v="444956"/>
    <x v="371"/>
    <n v="22410020521"/>
    <x v="854"/>
    <s v="MVY002868634"/>
    <s v="Kaushil Sirmour"/>
    <s v="Khilendra sirmaur"/>
  </r>
  <r>
    <x v="0"/>
    <s v="Raipur"/>
    <x v="1"/>
    <s v="TILDA"/>
    <x v="43"/>
    <n v="444956"/>
    <x v="371"/>
    <n v="22410020521"/>
    <x v="854"/>
    <s v="MVY005142277"/>
    <s v="Lalita Bai Tandan"/>
    <s v="Devcharan Tandan"/>
  </r>
  <r>
    <x v="0"/>
    <s v="Raipur"/>
    <x v="1"/>
    <s v="TILDA"/>
    <x v="43"/>
    <n v="444956"/>
    <x v="371"/>
    <n v="22410020521"/>
    <x v="854"/>
    <s v="MVY005259061"/>
    <s v="Seema Manhare"/>
    <s v="Vikash Kumar Manhare"/>
  </r>
  <r>
    <x v="0"/>
    <s v="Raipur"/>
    <x v="1"/>
    <s v="TILDA"/>
    <x v="43"/>
    <n v="444956"/>
    <x v="371"/>
    <n v="22410020521"/>
    <x v="854"/>
    <s v="MVY006513163"/>
    <s v="Bhuri Bai Joshi"/>
    <s v="Nandu Ram Joshi"/>
  </r>
  <r>
    <x v="0"/>
    <s v="Raipur"/>
    <x v="1"/>
    <s v="TILDA"/>
    <x v="43"/>
    <n v="444956"/>
    <x v="371"/>
    <n v="22410020531"/>
    <x v="855"/>
    <s v="MVY001260587"/>
    <s v="Riya Barman"/>
    <s v="Amarchand Barman"/>
  </r>
  <r>
    <x v="0"/>
    <s v="Raipur"/>
    <x v="1"/>
    <s v="TILDA"/>
    <x v="43"/>
    <n v="444956"/>
    <x v="371"/>
    <n v="22410020531"/>
    <x v="855"/>
    <s v="MVY000499858"/>
    <s v="BHAWNA VERMA"/>
    <s v="MITHALESH KUMAR VERMA"/>
  </r>
  <r>
    <x v="0"/>
    <s v="Raipur"/>
    <x v="1"/>
    <s v="TILDA"/>
    <x v="43"/>
    <n v="444956"/>
    <x v="371"/>
    <n v="22410020531"/>
    <x v="855"/>
    <s v="MVY002653071"/>
    <s v="Mamta Verma"/>
    <s v="RAMPRASAD VERMA"/>
  </r>
  <r>
    <x v="0"/>
    <s v="Raipur"/>
    <x v="1"/>
    <s v="TILDA"/>
    <x v="43"/>
    <n v="444956"/>
    <x v="371"/>
    <n v="22410020531"/>
    <x v="855"/>
    <s v="MVY002606475"/>
    <s v="Heera Bai Banjare"/>
    <s v="Saukelal Banjare"/>
  </r>
  <r>
    <x v="0"/>
    <s v="Raipur"/>
    <x v="1"/>
    <s v="TILDA"/>
    <x v="43"/>
    <n v="444956"/>
    <x v="371"/>
    <n v="22410020531"/>
    <x v="855"/>
    <s v="MVY002802941"/>
    <s v="Annapurna Chaturvedi"/>
    <s v="Vijay Kumar Chaturvedi"/>
  </r>
  <r>
    <x v="0"/>
    <s v="Raipur"/>
    <x v="1"/>
    <s v="TILDA"/>
    <x v="43"/>
    <n v="444956"/>
    <x v="371"/>
    <n v="22410020531"/>
    <x v="855"/>
    <s v="MVY005002623"/>
    <s v="Ishwari Verma"/>
    <s v="Anuj Kumar Verma"/>
  </r>
  <r>
    <x v="0"/>
    <s v="Raipur"/>
    <x v="1"/>
    <s v="TILDA"/>
    <x v="43"/>
    <n v="444956"/>
    <x v="371"/>
    <n v="22410020531"/>
    <x v="855"/>
    <s v="MVY003469438"/>
    <s v="Bhuneshwari Chaturvedi"/>
    <s v="Rajesh Kumar Chaturvedi"/>
  </r>
  <r>
    <x v="0"/>
    <s v="Raipur"/>
    <x v="1"/>
    <s v="TILDA"/>
    <x v="43"/>
    <n v="444956"/>
    <x v="371"/>
    <n v="22410020531"/>
    <x v="855"/>
    <s v="MVY005355608"/>
    <s v="ISHWARI BRANHE"/>
    <s v="BHARAT LAL GHRITLAHRE"/>
  </r>
  <r>
    <x v="0"/>
    <s v="Raipur"/>
    <x v="3"/>
    <s v="DHARSIWA  02"/>
    <x v="17"/>
    <n v="444702"/>
    <x v="372"/>
    <n v="22410062017"/>
    <x v="856"/>
    <s v="MVY001805607"/>
    <s v="KAVITA DOUNDE"/>
    <s v="NIRANJAN"/>
  </r>
  <r>
    <x v="0"/>
    <s v="Raipur"/>
    <x v="3"/>
    <s v="DHARSIWA  02"/>
    <x v="17"/>
    <n v="444702"/>
    <x v="372"/>
    <n v="22410062017"/>
    <x v="856"/>
    <s v="MVY001479922"/>
    <s v="SHUSHILA BAI VERMA"/>
    <s v="BUDHRAM VERMA"/>
  </r>
  <r>
    <x v="0"/>
    <s v="Raipur"/>
    <x v="3"/>
    <s v="DHARSIWA  02"/>
    <x v="17"/>
    <n v="444702"/>
    <x v="372"/>
    <n v="22410062017"/>
    <x v="856"/>
    <s v="MVY001494469"/>
    <s v="PRATIMA YADV"/>
    <s v="JITENDRA KUMAR YADV"/>
  </r>
  <r>
    <x v="0"/>
    <s v="Raipur"/>
    <x v="3"/>
    <s v="DHARSIWA  02"/>
    <x v="17"/>
    <n v="444702"/>
    <x v="372"/>
    <n v="22410062017"/>
    <x v="856"/>
    <s v="MVY001150290"/>
    <s v="RAJESHWARI LAHRI"/>
    <s v="GAUTAM"/>
  </r>
  <r>
    <x v="0"/>
    <s v="Raipur"/>
    <x v="3"/>
    <s v="DHARSIWA  02"/>
    <x v="17"/>
    <n v="444702"/>
    <x v="372"/>
    <n v="22410062017"/>
    <x v="856"/>
    <s v="MVY000902783"/>
    <s v="DHANESHWARI CHATURVEDI"/>
    <s v="MANISH CHATURVEDI"/>
  </r>
  <r>
    <x v="0"/>
    <s v="Raipur"/>
    <x v="3"/>
    <s v="DHARSIWA  02"/>
    <x v="17"/>
    <n v="444702"/>
    <x v="372"/>
    <n v="22410062017"/>
    <x v="856"/>
    <s v="MVY002573556"/>
    <s v="SATYABHAMA KHUTE"/>
    <s v="GHANSHYAM"/>
  </r>
  <r>
    <x v="0"/>
    <s v="Raipur"/>
    <x v="3"/>
    <s v="DHARSIWA  02"/>
    <x v="17"/>
    <n v="444702"/>
    <x v="372"/>
    <n v="22410062017"/>
    <x v="856"/>
    <s v="MVY002848149"/>
    <s v="BINDU NISHAD"/>
    <s v="FATTERAM NISHAD"/>
  </r>
  <r>
    <x v="0"/>
    <s v="Raipur"/>
    <x v="3"/>
    <s v="DHARSIWA  02"/>
    <x v="17"/>
    <n v="444702"/>
    <x v="372"/>
    <n v="22410062017"/>
    <x v="856"/>
    <s v="MVY003991383"/>
    <s v="RITU DEWANGAN"/>
    <s v="SATISH KUMAR DEWANGAN"/>
  </r>
  <r>
    <x v="0"/>
    <s v="Raipur"/>
    <x v="3"/>
    <s v="DHARSIWA  02"/>
    <x v="17"/>
    <n v="444702"/>
    <x v="372"/>
    <n v="22410062017"/>
    <x v="856"/>
    <s v="MVY002874843"/>
    <s v="BUDHIYARIN"/>
    <s v="BHUKHAN LAL DEWANGAN"/>
  </r>
  <r>
    <x v="0"/>
    <s v="Raipur"/>
    <x v="3"/>
    <s v="DHARSIWA  02"/>
    <x v="17"/>
    <n v="444702"/>
    <x v="372"/>
    <n v="22410062017"/>
    <x v="856"/>
    <s v="MVY004338133"/>
    <s v="PRIYA"/>
    <s v="SHANTNU KUMAR RATRE"/>
  </r>
  <r>
    <x v="0"/>
    <s v="Raipur"/>
    <x v="3"/>
    <s v="DHARSIWA  02"/>
    <x v="17"/>
    <n v="444702"/>
    <x v="372"/>
    <n v="22410062017"/>
    <x v="856"/>
    <s v="MVY004756728"/>
    <s v="PRITI RATRE"/>
    <s v="Mukesh Ratre"/>
  </r>
  <r>
    <x v="0"/>
    <s v="Raipur"/>
    <x v="3"/>
    <s v="DHARSIWA  02"/>
    <x v="17"/>
    <n v="444702"/>
    <x v="372"/>
    <n v="22410062017"/>
    <x v="856"/>
    <s v="MVY006662052"/>
    <s v="Manisha"/>
    <s v="Nilkanth"/>
  </r>
  <r>
    <x v="0"/>
    <s v="Raipur"/>
    <x v="3"/>
    <s v="DHARSIWA  02"/>
    <x v="17"/>
    <n v="444702"/>
    <x v="372"/>
    <n v="22410062017"/>
    <x v="856"/>
    <s v="MVY006795196"/>
    <s v="Yogita bai Chauhan"/>
    <s v="Dindayal  Chauhan"/>
  </r>
  <r>
    <x v="0"/>
    <s v="Raipur"/>
    <x v="3"/>
    <s v="DHARSIWA  02"/>
    <x v="17"/>
    <n v="444702"/>
    <x v="372"/>
    <n v="22410062017"/>
    <x v="856"/>
    <s v="MVY006308050"/>
    <s v="Yogeshwari"/>
    <s v="Nohar lal dewangan"/>
  </r>
  <r>
    <x v="0"/>
    <s v="Raipur"/>
    <x v="3"/>
    <s v="DHARSIWA  02"/>
    <x v="17"/>
    <n v="444702"/>
    <x v="372"/>
    <n v="22410062017"/>
    <x v="856"/>
    <s v="MVY005885751"/>
    <s v="DIMPAL DEWANGAN"/>
    <s v="GOPAL DEWANGAN"/>
  </r>
  <r>
    <x v="0"/>
    <s v="Raipur"/>
    <x v="3"/>
    <s v="DHARSIWA  02"/>
    <x v="16"/>
    <n v="444712"/>
    <x v="373"/>
    <n v="22410062130"/>
    <x v="857"/>
    <s v="MVY000241502"/>
    <s v="JANKI YADAV"/>
    <s v="DURGESH YADAV"/>
  </r>
  <r>
    <x v="0"/>
    <s v="Raipur"/>
    <x v="3"/>
    <s v="DHARSIWA  02"/>
    <x v="16"/>
    <n v="444712"/>
    <x v="373"/>
    <n v="22410062130"/>
    <x v="857"/>
    <s v="MVY002324187"/>
    <s v="Champa Bhai banjare"/>
    <s v="Bhuvanlal banjare"/>
  </r>
  <r>
    <x v="0"/>
    <s v="Raipur"/>
    <x v="3"/>
    <s v="DHARSIWA  02"/>
    <x v="16"/>
    <n v="444712"/>
    <x v="373"/>
    <n v="22410062130"/>
    <x v="857"/>
    <s v="MVY005310602"/>
    <s v="dileshwari verma"/>
    <s v="bhupendar verma"/>
  </r>
  <r>
    <x v="0"/>
    <s v="Raipur"/>
    <x v="3"/>
    <s v="DHARSIWA  02"/>
    <x v="16"/>
    <n v="444712"/>
    <x v="373"/>
    <n v="22410062130"/>
    <x v="857"/>
    <s v="MVY004673299"/>
    <s v="SUMAN VERMA"/>
    <s v="VIJAY VERMA"/>
  </r>
  <r>
    <x v="0"/>
    <s v="Raipur"/>
    <x v="3"/>
    <s v="DHARSIWA  02"/>
    <x v="16"/>
    <n v="444712"/>
    <x v="373"/>
    <n v="22410062130"/>
    <x v="857"/>
    <s v="MVY004636708"/>
    <s v="PUJA"/>
    <s v="CHANDRAKANT DEWANGAN"/>
  </r>
  <r>
    <x v="0"/>
    <s v="Raipur"/>
    <x v="3"/>
    <s v="DHARSIWA  02"/>
    <x v="16"/>
    <n v="444712"/>
    <x v="373"/>
    <n v="22410062130"/>
    <x v="857"/>
    <s v="MVY004627278"/>
    <s v="SAVITRI SAHU"/>
    <s v="CHETAN KUMAR SAHU"/>
  </r>
  <r>
    <x v="0"/>
    <s v="Raipur"/>
    <x v="3"/>
    <s v="DHARSIWA  02"/>
    <x v="16"/>
    <n v="444712"/>
    <x v="373"/>
    <n v="22410062130"/>
    <x v="857"/>
    <s v="MVY002900467"/>
    <s v="PUSHPA YADAV"/>
    <s v="BHOJRAJ YADAV"/>
  </r>
  <r>
    <x v="0"/>
    <s v="Raipur"/>
    <x v="3"/>
    <s v="DHARSIWA  02"/>
    <x v="16"/>
    <n v="444712"/>
    <x v="373"/>
    <n v="22410062130"/>
    <x v="857"/>
    <s v="MVY002930703"/>
    <s v="JUGABAI"/>
    <s v="JAGTURAM BANJRE"/>
  </r>
  <r>
    <x v="0"/>
    <s v="Raipur"/>
    <x v="3"/>
    <s v="DHARSIWA  02"/>
    <x v="16"/>
    <n v="444712"/>
    <x v="373"/>
    <n v="22410062130"/>
    <x v="857"/>
    <s v="MVY002968475"/>
    <s v="KALINDRI VERMA"/>
    <s v="DHAN SINGH VERMA"/>
  </r>
  <r>
    <x v="0"/>
    <s v="Raipur"/>
    <x v="3"/>
    <s v="DHARSIWA  02"/>
    <x v="16"/>
    <n v="444712"/>
    <x v="373"/>
    <n v="22410062130"/>
    <x v="857"/>
    <s v="MVY003284114"/>
    <s v="DASHAMAN YADU"/>
    <s v="SHYAMLAL YADU"/>
  </r>
  <r>
    <x v="0"/>
    <s v="Raipur"/>
    <x v="3"/>
    <s v="DHARSIWA  02"/>
    <x v="16"/>
    <n v="444712"/>
    <x v="373"/>
    <n v="22410062130"/>
    <x v="857"/>
    <s v="MVY000274262"/>
    <s v="SAVITRI DHRITLAHRE"/>
    <s v="DHANESHWAR DHRITLAHRE"/>
  </r>
  <r>
    <x v="0"/>
    <s v="Raipur"/>
    <x v="3"/>
    <s v="DHARSIWA  02"/>
    <x v="16"/>
    <n v="444712"/>
    <x v="373"/>
    <n v="22410062130"/>
    <x v="857"/>
    <s v="MVY000402372"/>
    <s v="Anjali verma"/>
    <s v="Chunuram verma"/>
  </r>
  <r>
    <x v="0"/>
    <s v="Raipur"/>
    <x v="3"/>
    <s v="DHARSIWA  02"/>
    <x v="16"/>
    <n v="444712"/>
    <x v="373"/>
    <n v="22410062130"/>
    <x v="857"/>
    <s v="MVY000235693"/>
    <s v="JAYNTRI YADAV"/>
    <s v="JUGRU YADAV"/>
  </r>
  <r>
    <x v="0"/>
    <s v="Raipur"/>
    <x v="3"/>
    <s v="DHARSIWA  02"/>
    <x v="16"/>
    <n v="444712"/>
    <x v="373"/>
    <n v="22410062130"/>
    <x v="857"/>
    <s v="MVY001945094"/>
    <s v="TOMIN CHAUHAN"/>
    <s v="ROSHAN CHAUHAN"/>
  </r>
  <r>
    <x v="0"/>
    <s v="Raipur"/>
    <x v="3"/>
    <s v="DHARSIWA  02"/>
    <x v="16"/>
    <n v="444712"/>
    <x v="373"/>
    <n v="22410062130"/>
    <x v="857"/>
    <s v="MVY001924826"/>
    <s v="PRIYANK VERMA"/>
    <s v="DEVENDRA VERMA"/>
  </r>
  <r>
    <x v="0"/>
    <s v="Raipur"/>
    <x v="3"/>
    <s v="DHARSIWA  02"/>
    <x v="16"/>
    <n v="444712"/>
    <x v="373"/>
    <n v="22410062130"/>
    <x v="857"/>
    <s v="MVY002006667"/>
    <s v="LALITA YADU"/>
    <s v="CHETAN YADU"/>
  </r>
  <r>
    <x v="0"/>
    <s v="Raipur"/>
    <x v="3"/>
    <s v="DHARSIWA  02"/>
    <x v="16"/>
    <n v="444712"/>
    <x v="373"/>
    <n v="22410062130"/>
    <x v="857"/>
    <s v="MVY001861297"/>
    <s v="Tarani sahu"/>
    <s v="Santanu Kumar sahu"/>
  </r>
  <r>
    <x v="0"/>
    <s v="Raipur"/>
    <x v="3"/>
    <s v="DHARSIWA  02"/>
    <x v="16"/>
    <n v="444712"/>
    <x v="373"/>
    <n v="22410062130"/>
    <x v="857"/>
    <s v="MVY002744835"/>
    <s v="Shila sahu"/>
    <s v="Suresh Sahu"/>
  </r>
  <r>
    <x v="0"/>
    <s v="Raipur"/>
    <x v="3"/>
    <s v="DHARSIWA  02"/>
    <x v="16"/>
    <n v="444712"/>
    <x v="373"/>
    <n v="22410062130"/>
    <x v="857"/>
    <s v="MVY002499430"/>
    <s v="Rupeshvari verma"/>
    <s v="Sandip verma"/>
  </r>
  <r>
    <x v="0"/>
    <s v="Raipur"/>
    <x v="3"/>
    <s v="DHARSIWA  02"/>
    <x v="16"/>
    <n v="444712"/>
    <x v="373"/>
    <n v="22410062130"/>
    <x v="857"/>
    <s v="MVY002490594"/>
    <s v="Janhvi mahilang"/>
    <s v="Dindyal mahilang"/>
  </r>
  <r>
    <x v="0"/>
    <s v="Raipur"/>
    <x v="3"/>
    <s v="DHARSIWA  02"/>
    <x v="16"/>
    <n v="444712"/>
    <x v="373"/>
    <n v="22410062130"/>
    <x v="857"/>
    <s v="MVY002764945"/>
    <s v="Dikeshwari yadu"/>
    <s v="Purushottam yadu"/>
  </r>
  <r>
    <x v="0"/>
    <s v="Raipur"/>
    <x v="3"/>
    <s v="DHARSIWA  02"/>
    <x v="16"/>
    <n v="444712"/>
    <x v="373"/>
    <n v="22410062130"/>
    <x v="857"/>
    <s v="MVY002749094"/>
    <s v="Biswantin Yadav"/>
    <s v="Yashwant yadav"/>
  </r>
  <r>
    <x v="0"/>
    <s v="Raipur"/>
    <x v="3"/>
    <s v="DHARSIWA  02"/>
    <x v="16"/>
    <n v="444712"/>
    <x v="373"/>
    <n v="22410062130"/>
    <x v="857"/>
    <s v="MVY002403820"/>
    <s v="Surja nishad"/>
    <s v="Banju nishad"/>
  </r>
  <r>
    <x v="0"/>
    <s v="Raipur"/>
    <x v="3"/>
    <s v="DHARSIWA  02"/>
    <x v="16"/>
    <n v="444712"/>
    <x v="373"/>
    <n v="22410062130"/>
    <x v="857"/>
    <s v="MVY002130668"/>
    <s v="Ganga Nishad"/>
    <s v="Arun Nishad"/>
  </r>
  <r>
    <x v="0"/>
    <s v="Raipur"/>
    <x v="3"/>
    <s v="DHARSIWA  02"/>
    <x v="16"/>
    <n v="444712"/>
    <x v="373"/>
    <n v="22410062130"/>
    <x v="857"/>
    <s v="MVY002188789"/>
    <s v="Premlata Nishad"/>
    <s v="Anup Kumar Nishad"/>
  </r>
  <r>
    <x v="0"/>
    <s v="Raipur"/>
    <x v="3"/>
    <s v="DHARSIWA  02"/>
    <x v="17"/>
    <n v="444699"/>
    <x v="374"/>
    <n v="22410062024"/>
    <x v="858"/>
    <s v="MVY000353404"/>
    <s v="khushbu Verma"/>
    <s v="Devanand Verma"/>
  </r>
  <r>
    <x v="0"/>
    <s v="Raipur"/>
    <x v="3"/>
    <s v="DHARSIWA  02"/>
    <x v="17"/>
    <n v="444699"/>
    <x v="374"/>
    <n v="22410062024"/>
    <x v="858"/>
    <s v="MVY002763781"/>
    <s v="KU.SASHI"/>
    <s v="PRAHLAD PATEL"/>
  </r>
  <r>
    <x v="0"/>
    <s v="Raipur"/>
    <x v="3"/>
    <s v="DHARSIWA  02"/>
    <x v="17"/>
    <n v="444699"/>
    <x v="374"/>
    <n v="22410062025"/>
    <x v="859"/>
    <s v="MVY000914458"/>
    <s v="Khushboo Sahu"/>
    <s v="Himanshu Sahu"/>
  </r>
  <r>
    <x v="0"/>
    <s v="Raipur"/>
    <x v="3"/>
    <s v="DHARSIWA  02"/>
    <x v="17"/>
    <n v="444699"/>
    <x v="374"/>
    <n v="22410062026"/>
    <x v="860"/>
    <s v="MVY000229801"/>
    <s v="SANTOSHI NISHAD"/>
    <s v="DEEPAK KUMAR NISHAD"/>
  </r>
  <r>
    <x v="0"/>
    <s v="Raipur"/>
    <x v="3"/>
    <s v="DHARSIWA  02"/>
    <x v="17"/>
    <n v="444699"/>
    <x v="374"/>
    <n v="22410062026"/>
    <x v="860"/>
    <s v="MVY001773445"/>
    <s v="Rina"/>
    <s v="Harish Verma"/>
  </r>
  <r>
    <x v="0"/>
    <s v="Raipur"/>
    <x v="3"/>
    <s v="DHARSIWA  02"/>
    <x v="17"/>
    <n v="444699"/>
    <x v="374"/>
    <n v="22410062026"/>
    <x v="860"/>
    <s v="MVY002674562"/>
    <s v="ARTI YADAV"/>
    <s v="RAJKUMAR YADAV"/>
  </r>
  <r>
    <x v="0"/>
    <s v="Raipur"/>
    <x v="3"/>
    <s v="DHARSIWA  02"/>
    <x v="17"/>
    <n v="444699"/>
    <x v="374"/>
    <n v="22410062026"/>
    <x v="860"/>
    <s v="MVY002784301"/>
    <s v="BHARTI MIRJHA"/>
    <s v="SOHAN LAL MIRJHA"/>
  </r>
  <r>
    <x v="0"/>
    <s v="Raipur"/>
    <x v="3"/>
    <s v="DHARSIWA  02"/>
    <x v="17"/>
    <n v="444699"/>
    <x v="374"/>
    <n v="22410062026"/>
    <x v="860"/>
    <s v="MVY002753217"/>
    <s v="LAKSHMI YADAV"/>
    <s v="SHRAVAN YADAV"/>
  </r>
  <r>
    <x v="0"/>
    <s v="Raipur"/>
    <x v="3"/>
    <s v="DHARSIWA  02"/>
    <x v="17"/>
    <n v="444699"/>
    <x v="374"/>
    <n v="22410062026"/>
    <x v="860"/>
    <s v="MVY002626500"/>
    <s v="GANGA NISHAD"/>
    <s v="YASHVANT NISHAD"/>
  </r>
  <r>
    <x v="0"/>
    <s v="Raipur"/>
    <x v="3"/>
    <s v="DHARSIWA  02"/>
    <x v="17"/>
    <n v="444699"/>
    <x v="374"/>
    <n v="22410062026"/>
    <x v="860"/>
    <s v="MVY002265681"/>
    <s v="Rekha Bai Nishad"/>
    <s v="Dhanesh Kumar Nishad"/>
  </r>
  <r>
    <x v="0"/>
    <s v="Raipur"/>
    <x v="2"/>
    <s v="MANDIR HSOUD"/>
    <x v="20"/>
    <n v="444503"/>
    <x v="375"/>
    <n v="22410080630"/>
    <x v="861"/>
    <s v="MVY001991968"/>
    <s v="Uttara Verma"/>
    <s v="Jitendra Kumar Verma"/>
  </r>
  <r>
    <x v="0"/>
    <s v="Raipur"/>
    <x v="2"/>
    <s v="MANDIR HSOUD"/>
    <x v="20"/>
    <n v="444501"/>
    <x v="376"/>
    <n v="22410080629"/>
    <x v="862"/>
    <s v="MVY002805219"/>
    <s v="Lalita Sahu"/>
    <s v="Hemant Sahu"/>
  </r>
  <r>
    <x v="0"/>
    <s v="Raipur"/>
    <x v="2"/>
    <s v="MANDIR HSOUD"/>
    <x v="20"/>
    <n v="444503"/>
    <x v="375"/>
    <n v="22410080630"/>
    <x v="861"/>
    <s v="MVY003353152"/>
    <s v="Fulkunwar Yadav"/>
    <s v="Nakul Yadav"/>
  </r>
  <r>
    <x v="0"/>
    <s v="Raipur"/>
    <x v="2"/>
    <s v="MANDIR HSOUD"/>
    <x v="20"/>
    <n v="444503"/>
    <x v="375"/>
    <n v="22410080630"/>
    <x v="861"/>
    <s v="MVY003302575"/>
    <s v="Ganga Verma"/>
    <s v="Pradeep Verma"/>
  </r>
  <r>
    <x v="0"/>
    <s v="Raipur"/>
    <x v="2"/>
    <s v="MANDIR HSOUD"/>
    <x v="20"/>
    <n v="444503"/>
    <x v="375"/>
    <n v="22410080630"/>
    <x v="861"/>
    <s v="MVY001968334"/>
    <s v="Dugdibai Verma"/>
    <s v="Chaitu ram Verma"/>
  </r>
  <r>
    <x v="0"/>
    <s v="Raipur"/>
    <x v="2"/>
    <s v="MANDIR HSOUD"/>
    <x v="20"/>
    <n v="444503"/>
    <x v="375"/>
    <n v="22410080630"/>
    <x v="861"/>
    <s v="MVY000174313"/>
    <s v="MEENA KOSLE"/>
    <s v="lomesh"/>
  </r>
  <r>
    <x v="0"/>
    <s v="Raipur"/>
    <x v="2"/>
    <s v="MANDIR HSOUD"/>
    <x v="20"/>
    <n v="444503"/>
    <x v="375"/>
    <n v="22410080630"/>
    <x v="861"/>
    <s v="MVY000204255"/>
    <s v="Manisha Kosle"/>
    <s v="Toran Kosle"/>
  </r>
  <r>
    <x v="0"/>
    <s v="Raipur"/>
    <x v="2"/>
    <s v="MANDIR HSOUD"/>
    <x v="20"/>
    <n v="444503"/>
    <x v="375"/>
    <n v="22410080630"/>
    <x v="861"/>
    <s v="MVY000212129"/>
    <s v="Hirkunvar Dhiwar"/>
    <s v="Nikesh Dhiwar"/>
  </r>
  <r>
    <x v="0"/>
    <s v="Raipur"/>
    <x v="2"/>
    <s v="MANDIR HSOUD"/>
    <x v="20"/>
    <n v="444503"/>
    <x v="375"/>
    <n v="22410080630"/>
    <x v="861"/>
    <s v="MVY002096712"/>
    <s v="Kumari Bai Verma"/>
    <s v="Lakshman Verma"/>
  </r>
  <r>
    <x v="0"/>
    <s v="Raipur"/>
    <x v="2"/>
    <s v="MANDIR HSOUD"/>
    <x v="20"/>
    <n v="444503"/>
    <x v="375"/>
    <n v="22410080630"/>
    <x v="861"/>
    <s v="MVY000793149"/>
    <s v="Lokeshwari DhiWar"/>
    <s v="Harish Kumar Dhiwar"/>
  </r>
  <r>
    <x v="0"/>
    <s v="Raipur"/>
    <x v="2"/>
    <s v="MANDIR HSOUD"/>
    <x v="20"/>
    <n v="444503"/>
    <x v="375"/>
    <n v="22410080630"/>
    <x v="861"/>
    <s v="MVY002679547"/>
    <s v="Mankunwar Verma"/>
    <s v="Kamta Verma"/>
  </r>
  <r>
    <x v="0"/>
    <s v="Raipur"/>
    <x v="2"/>
    <s v="MANDIR HSOUD"/>
    <x v="20"/>
    <n v="444503"/>
    <x v="375"/>
    <n v="22410080630"/>
    <x v="861"/>
    <s v="MVY006544517"/>
    <s v="Manisha Verma"/>
    <s v="Jageshwar Verma"/>
  </r>
  <r>
    <x v="0"/>
    <s v="Raipur"/>
    <x v="2"/>
    <s v="MANDIR HSOUD"/>
    <x v="20"/>
    <n v="444501"/>
    <x v="376"/>
    <n v="22410080629"/>
    <x v="862"/>
    <s v="MVY001412040"/>
    <s v="Lukeshwari Barle"/>
    <s v="Dhaneshwar Barle"/>
  </r>
  <r>
    <x v="0"/>
    <s v="Raipur"/>
    <x v="2"/>
    <s v="MANDIR HSOUD"/>
    <x v="20"/>
    <n v="444501"/>
    <x v="376"/>
    <n v="22410080629"/>
    <x v="862"/>
    <s v="MVY001215047"/>
    <s v="Amrut Sahu"/>
    <s v="Budhuram Sahu"/>
  </r>
  <r>
    <x v="0"/>
    <s v="Raipur"/>
    <x v="2"/>
    <s v="MANDIR HSOUD"/>
    <x v="20"/>
    <n v="444501"/>
    <x v="376"/>
    <n v="22410080629"/>
    <x v="862"/>
    <s v="MVY006785196"/>
    <s v="Bismat Kannauje"/>
    <s v="Barosa kannauje"/>
  </r>
  <r>
    <x v="0"/>
    <s v="Raipur"/>
    <x v="2"/>
    <s v="MANDIR HSOUD"/>
    <x v="20"/>
    <n v="444501"/>
    <x v="376"/>
    <n v="22410080629"/>
    <x v="862"/>
    <s v="MVY005440939"/>
    <s v="Sunita Chaturvedi"/>
    <s v="Sanjay Chaturvedi"/>
  </r>
  <r>
    <x v="0"/>
    <s v="Raipur"/>
    <x v="2"/>
    <s v="MANDIR HSOUD"/>
    <x v="20"/>
    <n v="444501"/>
    <x v="376"/>
    <n v="22410080629"/>
    <x v="862"/>
    <s v="MVY003397710"/>
    <s v="Sirmat Sahu"/>
    <s v="Dasharath Sahu"/>
  </r>
  <r>
    <x v="0"/>
    <s v="Raipur"/>
    <x v="1"/>
    <s v="TILDA"/>
    <x v="1"/>
    <n v="445012"/>
    <x v="377"/>
    <n v="22410020610"/>
    <x v="863"/>
    <s v="MVY005130314"/>
    <s v="Madhuri saytode"/>
    <s v="Avon Saytode"/>
  </r>
  <r>
    <x v="0"/>
    <s v="Raipur"/>
    <x v="1"/>
    <s v="TILDA"/>
    <x v="1"/>
    <n v="445012"/>
    <x v="377"/>
    <n v="22410020610"/>
    <x v="863"/>
    <s v="MVY000986504"/>
    <s v="ISHWARI YADAV"/>
    <s v="SURESH YADAV"/>
  </r>
  <r>
    <x v="0"/>
    <s v="Raipur"/>
    <x v="1"/>
    <s v="TILDA"/>
    <x v="1"/>
    <n v="445012"/>
    <x v="377"/>
    <n v="22410020610"/>
    <x v="863"/>
    <s v="MVY002092449"/>
    <s v="RAMESHVARI MARKANDE"/>
    <s v="TEKRAM MARKANDE"/>
  </r>
  <r>
    <x v="0"/>
    <s v="Raipur"/>
    <x v="1"/>
    <s v="TILDA"/>
    <x v="1"/>
    <n v="445012"/>
    <x v="377"/>
    <n v="22410020610"/>
    <x v="863"/>
    <s v="MVY001329471"/>
    <s v="Duleshwari turkane"/>
    <s v="Domar singh turkane"/>
  </r>
  <r>
    <x v="0"/>
    <s v="Raipur"/>
    <x v="1"/>
    <s v="TILDA"/>
    <x v="1"/>
    <n v="445011"/>
    <x v="378"/>
    <n v="22410020618"/>
    <x v="864"/>
    <s v="MVY000672276"/>
    <s v="Ravina"/>
    <s v="Johan navrange"/>
  </r>
  <r>
    <x v="0"/>
    <s v="Raipur"/>
    <x v="1"/>
    <s v="TILDA"/>
    <x v="1"/>
    <n v="445011"/>
    <x v="378"/>
    <n v="22410020618"/>
    <x v="864"/>
    <s v="MVY000662197"/>
    <s v="Sarita kumari satnami"/>
    <s v="Mithlesh Kumar tandan"/>
  </r>
  <r>
    <x v="0"/>
    <s v="Raipur"/>
    <x v="1"/>
    <s v="TILDA"/>
    <x v="1"/>
    <n v="445012"/>
    <x v="377"/>
    <n v="22410020610"/>
    <x v="863"/>
    <s v="MVY003913604"/>
    <s v="Kumari bai dhivar"/>
    <s v="Meghnath dhivar"/>
  </r>
  <r>
    <x v="0"/>
    <s v="Raipur"/>
    <x v="1"/>
    <s v="TILDA"/>
    <x v="1"/>
    <n v="445012"/>
    <x v="377"/>
    <n v="22410020610"/>
    <x v="863"/>
    <s v="MVY004561018"/>
    <s v="Puja nishad"/>
    <s v="Bheshan Singh nishad"/>
  </r>
  <r>
    <x v="0"/>
    <s v="Raipur"/>
    <x v="1"/>
    <s v="TILDA"/>
    <x v="1"/>
    <n v="445012"/>
    <x v="377"/>
    <n v="22410020610"/>
    <x v="863"/>
    <s v="MVY004161764"/>
    <s v="Mahima markande"/>
    <s v="Mukesh Markande"/>
  </r>
  <r>
    <x v="0"/>
    <s v="Raipur"/>
    <x v="1"/>
    <s v="TILDA"/>
    <x v="1"/>
    <n v="445012"/>
    <x v="377"/>
    <n v="22410020610"/>
    <x v="863"/>
    <s v="MVY004145515"/>
    <s v="Manju yadav"/>
    <s v="Nand kishor yadav"/>
  </r>
  <r>
    <x v="0"/>
    <s v="Raipur"/>
    <x v="1"/>
    <s v="TILDA"/>
    <x v="1"/>
    <n v="445012"/>
    <x v="377"/>
    <n v="22410020610"/>
    <x v="863"/>
    <s v="MVY004166165"/>
    <s v="Devkumari devangan"/>
    <s v="Rikhiram Dewangan"/>
  </r>
  <r>
    <x v="0"/>
    <s v="Raipur"/>
    <x v="1"/>
    <s v="TILDA"/>
    <x v="1"/>
    <n v="445012"/>
    <x v="377"/>
    <n v="22410020610"/>
    <x v="863"/>
    <s v="MVY004105952"/>
    <s v="Devki Markande"/>
    <s v="Agendra Markande"/>
  </r>
  <r>
    <x v="0"/>
    <s v="Raipur"/>
    <x v="1"/>
    <s v="TILDA"/>
    <x v="1"/>
    <n v="445012"/>
    <x v="377"/>
    <n v="22410020610"/>
    <x v="863"/>
    <s v="MVY004450499"/>
    <s v="Nandni nishad"/>
    <s v="Yevan singh"/>
  </r>
  <r>
    <x v="0"/>
    <s v="Raipur"/>
    <x v="1"/>
    <s v="TILDA"/>
    <x v="1"/>
    <n v="445012"/>
    <x v="377"/>
    <n v="22410020610"/>
    <x v="863"/>
    <s v="MVY004250253"/>
    <s v="Lalita manjare"/>
    <s v="Palekh banjare"/>
  </r>
  <r>
    <x v="0"/>
    <s v="Raipur"/>
    <x v="1"/>
    <s v="TILDA"/>
    <x v="1"/>
    <n v="445012"/>
    <x v="377"/>
    <n v="22410020610"/>
    <x v="863"/>
    <s v="MVY005190398"/>
    <s v="Kanti yadav"/>
    <s v="Itwari yadav"/>
  </r>
  <r>
    <x v="0"/>
    <s v="Raipur"/>
    <x v="1"/>
    <s v="TILDA"/>
    <x v="1"/>
    <n v="445012"/>
    <x v="377"/>
    <n v="22410020610"/>
    <x v="863"/>
    <s v="MVY003567552"/>
    <s v="DILESHWARI MANDALE"/>
    <s v="MAHESHWAR MANDALE"/>
  </r>
  <r>
    <x v="0"/>
    <s v="Raipur"/>
    <x v="1"/>
    <s v="TILDA"/>
    <x v="1"/>
    <n v="445012"/>
    <x v="377"/>
    <n v="22410020610"/>
    <x v="863"/>
    <s v="MVY000564835"/>
    <s v="JYOTI JANGDE"/>
    <s v="SANJAY KUMAR JANGDE"/>
  </r>
  <r>
    <x v="0"/>
    <s v="Raipur"/>
    <x v="1"/>
    <s v="TILDA"/>
    <x v="1"/>
    <n v="445012"/>
    <x v="377"/>
    <n v="22410020610"/>
    <x v="863"/>
    <s v="MVY000583790"/>
    <s v="SANGITA TANDAN"/>
    <s v="TORAN KUMAR TANDAN"/>
  </r>
  <r>
    <x v="0"/>
    <s v="Raipur"/>
    <x v="1"/>
    <s v="TILDA"/>
    <x v="1"/>
    <n v="445012"/>
    <x v="377"/>
    <n v="22410020610"/>
    <x v="863"/>
    <s v="MVY000560558"/>
    <s v="Shivkumari Yadav"/>
    <s v="Dharmendra Yadav"/>
  </r>
  <r>
    <x v="0"/>
    <s v="Raipur"/>
    <x v="1"/>
    <s v="TILDA"/>
    <x v="1"/>
    <n v="445012"/>
    <x v="377"/>
    <n v="22410020610"/>
    <x v="863"/>
    <s v="MVY000917679"/>
    <s v="Aarti yadav"/>
    <s v="Durgesh Yadav"/>
  </r>
  <r>
    <x v="0"/>
    <s v="Raipur"/>
    <x v="1"/>
    <s v="TILDA"/>
    <x v="1"/>
    <n v="445012"/>
    <x v="377"/>
    <n v="22410020610"/>
    <x v="863"/>
    <s v="MVY002492998"/>
    <s v="PUSHPLATA BANDHE"/>
    <s v="ARUN BANDHE"/>
  </r>
  <r>
    <x v="0"/>
    <s v="Raipur"/>
    <x v="1"/>
    <s v="TILDA"/>
    <x v="1"/>
    <n v="445012"/>
    <x v="377"/>
    <n v="22410020610"/>
    <x v="863"/>
    <s v="MVY002695356"/>
    <s v="Pinki nishad"/>
    <s v="Malikram nishad"/>
  </r>
  <r>
    <x v="0"/>
    <s v="Raipur"/>
    <x v="1"/>
    <s v="TILDA"/>
    <x v="1"/>
    <n v="445012"/>
    <x v="377"/>
    <n v="22410020610"/>
    <x v="863"/>
    <s v="MVY001912241"/>
    <s v="dhaneshwari markande"/>
    <s v="bhupendra singh"/>
  </r>
  <r>
    <x v="0"/>
    <s v="Raipur"/>
    <x v="3"/>
    <s v="DHARSIWA  02"/>
    <x v="15"/>
    <n v="444749"/>
    <x v="379"/>
    <n v="22410061314"/>
    <x v="865"/>
    <s v="MVY005831489"/>
    <s v="Lalita Bai Sahu"/>
    <s v="Karan kumar Sahu"/>
  </r>
  <r>
    <x v="0"/>
    <s v="Raipur"/>
    <x v="3"/>
    <s v="DHARSIWA  02"/>
    <x v="15"/>
    <n v="444749"/>
    <x v="379"/>
    <n v="22410061314"/>
    <x v="865"/>
    <s v="MVY005761273"/>
    <s v="Indra bai lahri"/>
    <s v="Raju lahari"/>
  </r>
  <r>
    <x v="0"/>
    <s v="Raipur"/>
    <x v="3"/>
    <s v="DHARSIWA  02"/>
    <x v="15"/>
    <n v="444749"/>
    <x v="379"/>
    <n v="22410061311"/>
    <x v="866"/>
    <s v="MVY003851298"/>
    <s v="Madhu Bai Patel"/>
    <s v="Pawan Kumar Patel"/>
  </r>
  <r>
    <x v="0"/>
    <s v="Raipur"/>
    <x v="3"/>
    <s v="DHARSIWA  02"/>
    <x v="15"/>
    <n v="444749"/>
    <x v="379"/>
    <n v="22410061311"/>
    <x v="866"/>
    <s v="MVY001950255"/>
    <s v="Puren Bai sahu"/>
    <s v="Goverdhan Sahu"/>
  </r>
  <r>
    <x v="0"/>
    <s v="Raipur"/>
    <x v="3"/>
    <s v="DHARSIWA  02"/>
    <x v="15"/>
    <n v="444749"/>
    <x v="379"/>
    <n v="22410061311"/>
    <x v="866"/>
    <s v="MVY000892295"/>
    <s v="जागेश्वरी बाई साहू"/>
    <s v="परसराम"/>
  </r>
  <r>
    <x v="0"/>
    <s v="Raipur"/>
    <x v="3"/>
    <s v="DHARSIWA  02"/>
    <x v="15"/>
    <n v="444749"/>
    <x v="379"/>
    <n v="22410061312"/>
    <x v="867"/>
    <s v="MVY002614603"/>
    <s v="अंजनी पटेल"/>
    <s v="अशोक पटेल"/>
  </r>
  <r>
    <x v="0"/>
    <s v="Raipur"/>
    <x v="3"/>
    <s v="DHARSIWA  02"/>
    <x v="15"/>
    <n v="444749"/>
    <x v="379"/>
    <n v="22410061312"/>
    <x v="867"/>
    <s v="MVY003570076"/>
    <s v="आश्रत्रे"/>
    <s v="गंगादास"/>
  </r>
  <r>
    <x v="0"/>
    <s v="Raipur"/>
    <x v="3"/>
    <s v="DHARSIWA  02"/>
    <x v="15"/>
    <n v="444749"/>
    <x v="379"/>
    <n v="22410061312"/>
    <x v="867"/>
    <s v="MVY002877696"/>
    <s v="Biram Bai"/>
    <s v="dil bahadur yadav"/>
  </r>
  <r>
    <x v="0"/>
    <s v="Raipur"/>
    <x v="3"/>
    <s v="DHARSIWA  02"/>
    <x v="15"/>
    <n v="444749"/>
    <x v="379"/>
    <n v="22410061312"/>
    <x v="867"/>
    <s v="MVY002892349"/>
    <s v="दुलारी बाई"/>
    <s v="भाखला पटेल"/>
  </r>
  <r>
    <x v="0"/>
    <s v="Raipur"/>
    <x v="3"/>
    <s v="DHARSIWA  02"/>
    <x v="15"/>
    <n v="444749"/>
    <x v="379"/>
    <n v="22410061312"/>
    <x v="867"/>
    <s v="MVY003032616"/>
    <s v="Kamla Bharti"/>
    <s v="PANCHURAM BHARTI"/>
  </r>
  <r>
    <x v="0"/>
    <s v="Raipur"/>
    <x v="3"/>
    <s v="DHARSIWA  02"/>
    <x v="15"/>
    <n v="444749"/>
    <x v="379"/>
    <n v="22410061312"/>
    <x v="867"/>
    <s v="MVY002926517"/>
    <s v="KARUNA PATEL"/>
    <s v="SIYARAM PATEL"/>
  </r>
  <r>
    <x v="0"/>
    <s v="Raipur"/>
    <x v="3"/>
    <s v="DHARSIWA  02"/>
    <x v="15"/>
    <n v="444749"/>
    <x v="379"/>
    <n v="22410061312"/>
    <x v="867"/>
    <s v="MVY003074864"/>
    <s v="PACHO BAI"/>
    <s v="SURENDR PATAL"/>
  </r>
  <r>
    <x v="0"/>
    <s v="Raipur"/>
    <x v="3"/>
    <s v="DHARSIWA  02"/>
    <x v="15"/>
    <n v="444749"/>
    <x v="379"/>
    <n v="22410061313"/>
    <x v="868"/>
    <s v="MVY005012340"/>
    <s v="Dulaorin Bai patel"/>
    <s v="Mohit kumar patel"/>
  </r>
  <r>
    <x v="0"/>
    <s v="Raipur"/>
    <x v="3"/>
    <s v="DHARSIWA  02"/>
    <x v="15"/>
    <n v="444749"/>
    <x v="379"/>
    <n v="22410061313"/>
    <x v="868"/>
    <s v="MVY004969838"/>
    <s v="Anisha kumari chouhan"/>
    <s v="Dushyant"/>
  </r>
  <r>
    <x v="0"/>
    <s v="Raipur"/>
    <x v="3"/>
    <s v="DHARSIWA  02"/>
    <x v="15"/>
    <n v="444749"/>
    <x v="379"/>
    <n v="22410061313"/>
    <x v="868"/>
    <s v="MVY004983808"/>
    <s v="Bhagyashree sonwani"/>
    <s v="Salik Sonawani"/>
  </r>
  <r>
    <x v="0"/>
    <s v="Raipur"/>
    <x v="3"/>
    <s v="DHARSIWA  02"/>
    <x v="15"/>
    <n v="444749"/>
    <x v="379"/>
    <n v="22410061313"/>
    <x v="868"/>
    <s v="MVY005099901"/>
    <s v="Fuleshwari  sonwani"/>
    <s v="Lilaram Sonawani"/>
  </r>
  <r>
    <x v="0"/>
    <s v="Raipur"/>
    <x v="3"/>
    <s v="DHARSIWA  02"/>
    <x v="15"/>
    <n v="444749"/>
    <x v="379"/>
    <n v="22410061313"/>
    <x v="868"/>
    <s v="MVY000111674"/>
    <s v="उत्तरा सिंह"/>
    <s v="नरेन्द्र शिंह"/>
  </r>
  <r>
    <x v="0"/>
    <s v="Raipur"/>
    <x v="3"/>
    <s v="DHARSIWA  02"/>
    <x v="15"/>
    <n v="444749"/>
    <x v="379"/>
    <n v="22410061313"/>
    <x v="868"/>
    <s v="MVY006890204"/>
    <s v="Budhyarin patel"/>
    <s v="Dhaniram"/>
  </r>
  <r>
    <x v="0"/>
    <s v="Raipur"/>
    <x v="3"/>
    <s v="DHARSIWA  02"/>
    <x v="15"/>
    <n v="444749"/>
    <x v="379"/>
    <n v="22410061313"/>
    <x v="868"/>
    <s v="MVY006710386"/>
    <s v="Kriti sahu"/>
    <s v="Virendra sahu"/>
  </r>
  <r>
    <x v="0"/>
    <s v="Raipur"/>
    <x v="3"/>
    <s v="DHARSIWA  02"/>
    <x v="15"/>
    <n v="444749"/>
    <x v="379"/>
    <n v="22410061314"/>
    <x v="865"/>
    <s v="MVY005768167"/>
    <s v="Champa Lahri"/>
    <s v="Dhan singh Lahri"/>
  </r>
  <r>
    <x v="0"/>
    <s v="Raipur"/>
    <x v="3"/>
    <s v="DHARSIWA  02"/>
    <x v="15"/>
    <n v="444749"/>
    <x v="379"/>
    <n v="22410061314"/>
    <x v="865"/>
    <s v="MVY005786665"/>
    <s v="Sangeeta sahu"/>
    <s v="Domandas"/>
  </r>
  <r>
    <x v="0"/>
    <s v="Raipur"/>
    <x v="3"/>
    <s v="DHARSIWA  02"/>
    <x v="15"/>
    <n v="444749"/>
    <x v="379"/>
    <n v="22410061314"/>
    <x v="865"/>
    <s v="MVY005773250"/>
    <s v="Kamni sahu"/>
    <s v="Umesh sahu"/>
  </r>
  <r>
    <x v="0"/>
    <s v="Raipur"/>
    <x v="0"/>
    <s v="ABHANPUR"/>
    <x v="10"/>
    <n v="444643"/>
    <x v="380"/>
    <n v="22410010822"/>
    <x v="869"/>
    <s v="MVY000741736"/>
    <s v="Rashmi Bharati"/>
    <s v="Mahendra Kumar Bharati"/>
  </r>
  <r>
    <x v="0"/>
    <s v="Raipur"/>
    <x v="0"/>
    <s v="ABHANPUR"/>
    <x v="10"/>
    <n v="444643"/>
    <x v="380"/>
    <n v="22410010822"/>
    <x v="869"/>
    <s v="MVY006459788"/>
    <s v="minabai"/>
    <s v="mannu lal harbans"/>
  </r>
  <r>
    <x v="0"/>
    <s v="Raipur"/>
    <x v="0"/>
    <s v="ABHANPUR"/>
    <x v="10"/>
    <n v="444643"/>
    <x v="380"/>
    <n v="22410010823"/>
    <x v="870"/>
    <s v="MVY005108117"/>
    <s v="Mangtin Bai Tarak"/>
    <s v="SHYAM RATAN TARAK"/>
  </r>
  <r>
    <x v="0"/>
    <s v="Raipur"/>
    <x v="0"/>
    <s v="ABHANPUR"/>
    <x v="10"/>
    <n v="444643"/>
    <x v="380"/>
    <n v="22410010823"/>
    <x v="870"/>
    <s v="MVY003134709"/>
    <s v="SUKHABATI YADAV"/>
    <s v="GHANARAM YADAV"/>
  </r>
  <r>
    <x v="0"/>
    <s v="Raipur"/>
    <x v="0"/>
    <s v="ABHANPUR"/>
    <x v="10"/>
    <n v="444643"/>
    <x v="380"/>
    <n v="22410010823"/>
    <x v="870"/>
    <s v="MVY003633090"/>
    <s v="kaushilya sinha"/>
    <s v="dasharath sinha"/>
  </r>
  <r>
    <x v="0"/>
    <s v="Raipur"/>
    <x v="0"/>
    <s v="ABHANPUR"/>
    <x v="10"/>
    <n v="444643"/>
    <x v="380"/>
    <n v="22410010823"/>
    <x v="870"/>
    <s v="MVY000035168"/>
    <s v="CHUNIYA YADAW"/>
    <s v="GAJENDRA YADAW"/>
  </r>
  <r>
    <x v="0"/>
    <s v="Raipur"/>
    <x v="0"/>
    <s v="ABHANPUR"/>
    <x v="10"/>
    <n v="444643"/>
    <x v="380"/>
    <n v="22410010823"/>
    <x v="870"/>
    <s v="MVY000280950"/>
    <s v="लेखमती सिन्हा"/>
    <s v="लक्ष्मण सिन्हा"/>
  </r>
  <r>
    <x v="0"/>
    <s v="Raipur"/>
    <x v="0"/>
    <s v="ABHANPUR"/>
    <x v="10"/>
    <n v="444643"/>
    <x v="380"/>
    <n v="22410010823"/>
    <x v="870"/>
    <s v="MVY000462774"/>
    <s v="Shanti Bai banjare"/>
    <s v="Prem Lal banjare"/>
  </r>
  <r>
    <x v="0"/>
    <s v="Raipur"/>
    <x v="0"/>
    <s v="ABHANPUR"/>
    <x v="10"/>
    <n v="444643"/>
    <x v="380"/>
    <n v="22410010824"/>
    <x v="871"/>
    <s v="MVY001564539"/>
    <s v="nirpat bai bande"/>
    <s v="kultaran bande"/>
  </r>
  <r>
    <x v="0"/>
    <s v="Raipur"/>
    <x v="0"/>
    <s v="ABHANPUR"/>
    <x v="10"/>
    <n v="444643"/>
    <x v="380"/>
    <n v="22410010824"/>
    <x v="871"/>
    <s v="MVY000314333"/>
    <s v="SONARIN BAI"/>
    <s v="GAIND RAM"/>
  </r>
  <r>
    <x v="0"/>
    <s v="Raipur"/>
    <x v="0"/>
    <s v="ABHANPUR"/>
    <x v="10"/>
    <n v="444643"/>
    <x v="380"/>
    <n v="22410010824"/>
    <x v="871"/>
    <s v="MVY000082766"/>
    <s v="kumari bai dhimar"/>
    <s v="pyarelal dhimar"/>
  </r>
  <r>
    <x v="0"/>
    <s v="Raipur"/>
    <x v="0"/>
    <s v="ABHANPUR"/>
    <x v="10"/>
    <n v="444643"/>
    <x v="380"/>
    <n v="22410010824"/>
    <x v="871"/>
    <s v="MVY000068403"/>
    <s v="Jaanabai Yadav"/>
    <s v="Premal Yadav"/>
  </r>
  <r>
    <x v="0"/>
    <s v="Raipur"/>
    <x v="0"/>
    <s v="ABHANPUR"/>
    <x v="10"/>
    <n v="444643"/>
    <x v="380"/>
    <n v="22410010822"/>
    <x v="869"/>
    <s v="MVY004735085"/>
    <s v="rukhamani"/>
    <s v="bhisham kumar sinha"/>
  </r>
  <r>
    <x v="0"/>
    <s v="Raipur"/>
    <x v="0"/>
    <s v="ABHANPUR"/>
    <x v="10"/>
    <n v="444643"/>
    <x v="380"/>
    <n v="22410010822"/>
    <x v="869"/>
    <s v="MVY002611419"/>
    <s v="Ishvari Sinha"/>
    <s v="Tijau Sinha"/>
  </r>
  <r>
    <x v="0"/>
    <s v="Raipur"/>
    <x v="0"/>
    <s v="ABHANPUR"/>
    <x v="10"/>
    <n v="444643"/>
    <x v="380"/>
    <n v="22410010822"/>
    <x v="869"/>
    <s v="MVY002726443"/>
    <s v="Rahi Yadv"/>
    <s v="Ram Asara Yadv"/>
  </r>
  <r>
    <x v="0"/>
    <s v="Raipur"/>
    <x v="0"/>
    <s v="ABHANPUR"/>
    <x v="10"/>
    <n v="444643"/>
    <x v="380"/>
    <n v="22410010823"/>
    <x v="870"/>
    <s v="MVY006544817"/>
    <s v="pushpa sinha"/>
    <s v="mohit kumar sinha"/>
  </r>
  <r>
    <x v="0"/>
    <s v="Raipur"/>
    <x v="0"/>
    <s v="ABHANPUR"/>
    <x v="10"/>
    <n v="444643"/>
    <x v="380"/>
    <n v="22410010823"/>
    <x v="870"/>
    <s v="MVY006404542"/>
    <s v="SOHADRA BAI KURRE"/>
    <s v="GHANARAM KURRE"/>
  </r>
  <r>
    <x v="0"/>
    <s v="Raipur"/>
    <x v="0"/>
    <s v="ABHANPUR"/>
    <x v="10"/>
    <n v="444643"/>
    <x v="380"/>
    <n v="22410010823"/>
    <x v="870"/>
    <s v="MVY005956690"/>
    <s v="tetki bai sinha"/>
    <s v="mannu lal sinha"/>
  </r>
  <r>
    <x v="0"/>
    <s v="Raipur"/>
    <x v="0"/>
    <s v="ABHANPUR"/>
    <x v="10"/>
    <n v="444643"/>
    <x v="380"/>
    <n v="22410010823"/>
    <x v="870"/>
    <s v="MVY002923067"/>
    <s v="RESHMA BANO"/>
    <s v="MOHAMMAD ASIF KURAISHI"/>
  </r>
  <r>
    <x v="0"/>
    <s v="Raipur"/>
    <x v="0"/>
    <s v="ABHANPUR"/>
    <x v="10"/>
    <n v="444643"/>
    <x v="380"/>
    <n v="22410010823"/>
    <x v="870"/>
    <s v="MVY002952232"/>
    <s v="ARCHANA YADAV"/>
    <s v="LEELADHAR YADU"/>
  </r>
  <r>
    <x v="0"/>
    <s v="Raipur"/>
    <x v="0"/>
    <s v="ABHANPUR"/>
    <x v="10"/>
    <n v="444643"/>
    <x v="380"/>
    <n v="22410010823"/>
    <x v="870"/>
    <s v="MVY003012677"/>
    <s v="BILKIS BEGAM"/>
    <s v="MOHMMAD FARID QURAISHI"/>
  </r>
  <r>
    <x v="0"/>
    <s v="Raipur"/>
    <x v="0"/>
    <s v="ABHANPUR"/>
    <x v="10"/>
    <n v="444643"/>
    <x v="380"/>
    <n v="22410010823"/>
    <x v="870"/>
    <s v="MVY003330754"/>
    <s v="Suman Harvansh"/>
    <s v="Kalyan Das Harvansh"/>
  </r>
  <r>
    <x v="0"/>
    <s v="Raipur"/>
    <x v="0"/>
    <s v="ABHANPUR"/>
    <x v="10"/>
    <n v="444643"/>
    <x v="380"/>
    <n v="22410010823"/>
    <x v="870"/>
    <s v="MVY003847130"/>
    <s v="Jageshwari Dhivar"/>
    <s v="KAMLESH DHIVER"/>
  </r>
  <r>
    <x v="0"/>
    <s v="Raipur"/>
    <x v="0"/>
    <s v="ABHANPUR"/>
    <x v="10"/>
    <n v="444643"/>
    <x v="380"/>
    <n v="22410010823"/>
    <x v="870"/>
    <s v="MVY004048253"/>
    <s v="shakun upadhyay"/>
    <s v="poshan upadhyay"/>
  </r>
  <r>
    <x v="0"/>
    <s v="Raipur"/>
    <x v="0"/>
    <s v="ABHANPUR"/>
    <x v="10"/>
    <n v="444643"/>
    <x v="380"/>
    <n v="22410010823"/>
    <x v="870"/>
    <s v="MVY002220964"/>
    <s v="lokeshwari banjare"/>
    <s v="nillesh banjare"/>
  </r>
  <r>
    <x v="0"/>
    <s v="Raipur"/>
    <x v="0"/>
    <s v="ABHANPUR"/>
    <x v="10"/>
    <n v="444643"/>
    <x v="380"/>
    <n v="22410010823"/>
    <x v="870"/>
    <s v="MVY002341163"/>
    <s v="MAHESHWARI YADAV"/>
    <s v="NETRAM YADAV"/>
  </r>
  <r>
    <x v="0"/>
    <s v="Raipur"/>
    <x v="0"/>
    <s v="ABHANPUR"/>
    <x v="10"/>
    <n v="444643"/>
    <x v="380"/>
    <n v="22410010823"/>
    <x v="870"/>
    <s v="MVY002639515"/>
    <s v="rambai sinha"/>
    <s v="sudhu ram sinha"/>
  </r>
  <r>
    <x v="0"/>
    <s v="Raipur"/>
    <x v="0"/>
    <s v="ABHANPUR"/>
    <x v="10"/>
    <n v="444643"/>
    <x v="380"/>
    <n v="22410010823"/>
    <x v="870"/>
    <s v="MVY001057158"/>
    <s v="Jeenat parvin"/>
    <s v="Mohammad Sarfaraz"/>
  </r>
  <r>
    <x v="0"/>
    <s v="Raipur"/>
    <x v="0"/>
    <s v="ABHANPUR"/>
    <x v="10"/>
    <n v="444643"/>
    <x v="380"/>
    <n v="22410010824"/>
    <x v="871"/>
    <s v="MVY000782150"/>
    <s v="ASHALATA SINHA"/>
    <s v="CHANDRASHEKHAR SINHA"/>
  </r>
  <r>
    <x v="0"/>
    <s v="Raipur"/>
    <x v="0"/>
    <s v="ABHANPUR"/>
    <x v="10"/>
    <n v="444643"/>
    <x v="380"/>
    <n v="22410010824"/>
    <x v="871"/>
    <s v="MVY000625751"/>
    <s v="MAHIRA FATIMA"/>
    <s v="HANIF KHAN"/>
  </r>
  <r>
    <x v="0"/>
    <s v="Raipur"/>
    <x v="0"/>
    <s v="ABHANPUR"/>
    <x v="10"/>
    <n v="444643"/>
    <x v="380"/>
    <n v="22410010824"/>
    <x v="871"/>
    <s v="MVY000639507"/>
    <s v="Pramila Kosariya"/>
    <s v="Rakesh"/>
  </r>
  <r>
    <x v="0"/>
    <s v="Raipur"/>
    <x v="0"/>
    <s v="ABHANPUR"/>
    <x v="10"/>
    <n v="444643"/>
    <x v="380"/>
    <n v="22410010824"/>
    <x v="871"/>
    <s v="MVY001292031"/>
    <s v="ritu"/>
    <s v="shashikant bandhe"/>
  </r>
  <r>
    <x v="0"/>
    <s v="Raipur"/>
    <x v="0"/>
    <s v="ABHANPUR"/>
    <x v="10"/>
    <n v="444643"/>
    <x v="380"/>
    <n v="22410010824"/>
    <x v="871"/>
    <s v="MVY000294383"/>
    <s v="GEETA BAI BARLEY"/>
    <s v="CHINTARAM BARLEY"/>
  </r>
  <r>
    <x v="0"/>
    <s v="Raipur"/>
    <x v="0"/>
    <s v="ABHANPUR"/>
    <x v="10"/>
    <n v="444643"/>
    <x v="380"/>
    <n v="22410010824"/>
    <x v="871"/>
    <s v="MVY000397549"/>
    <s v="KUMARI BAI YADU"/>
    <s v="BASANT KUMAR YADU"/>
  </r>
  <r>
    <x v="0"/>
    <s v="Raipur"/>
    <x v="0"/>
    <s v="ABHANPUR"/>
    <x v="10"/>
    <n v="444643"/>
    <x v="380"/>
    <n v="22410010824"/>
    <x v="871"/>
    <s v="MVY000092946"/>
    <s v="RUKHMANI"/>
    <s v="MURARI SINHA"/>
  </r>
  <r>
    <x v="0"/>
    <s v="Raipur"/>
    <x v="0"/>
    <s v="ABHANPUR"/>
    <x v="10"/>
    <n v="444643"/>
    <x v="380"/>
    <n v="22410010824"/>
    <x v="871"/>
    <s v="MVY003699138"/>
    <s v="devki"/>
    <s v="shayamratan jangde"/>
  </r>
  <r>
    <x v="0"/>
    <s v="Raipur"/>
    <x v="0"/>
    <s v="ABHANPUR"/>
    <x v="10"/>
    <n v="444643"/>
    <x v="380"/>
    <n v="22410010824"/>
    <x v="871"/>
    <s v="MVY003031432"/>
    <s v="JYOTI DHIDHI"/>
    <s v="NAROTTAM DHIDHI"/>
  </r>
  <r>
    <x v="0"/>
    <s v="Raipur"/>
    <x v="2"/>
    <s v="MANDIR HSOUD"/>
    <x v="20"/>
    <n v="444529"/>
    <x v="381"/>
    <n v="22410080632"/>
    <x v="872"/>
    <s v="MVY001414989"/>
    <s v="दुलारी वर्मा"/>
    <s v="राजेंद्र कुमार वर्मा"/>
  </r>
  <r>
    <x v="0"/>
    <s v="Raipur"/>
    <x v="2"/>
    <s v="MANDIR HSOUD"/>
    <x v="20"/>
    <n v="444529"/>
    <x v="381"/>
    <n v="22410080632"/>
    <x v="872"/>
    <s v="MVY001708151"/>
    <s v="Bhukhi Bai Verma"/>
    <s v="Tulsi Ram Verma"/>
  </r>
  <r>
    <x v="0"/>
    <s v="Raipur"/>
    <x v="2"/>
    <s v="MANDIR HSOUD"/>
    <x v="20"/>
    <n v="444529"/>
    <x v="381"/>
    <n v="22410080632"/>
    <x v="872"/>
    <s v="MVY001782334"/>
    <s v="Chandravati Nishad"/>
    <s v="Parmeshwar Nishad"/>
  </r>
  <r>
    <x v="0"/>
    <s v="Raipur"/>
    <x v="2"/>
    <s v="MANDIR HSOUD"/>
    <x v="20"/>
    <n v="444529"/>
    <x v="381"/>
    <n v="22410080632"/>
    <x v="872"/>
    <s v="MVY001669561"/>
    <s v="Kaliya Bai Verma"/>
    <s v="Budharam Verma"/>
  </r>
  <r>
    <x v="0"/>
    <s v="Raipur"/>
    <x v="2"/>
    <s v="MANDIR HSOUD"/>
    <x v="20"/>
    <n v="444529"/>
    <x v="381"/>
    <n v="22410080632"/>
    <x v="872"/>
    <s v="MVY001861555"/>
    <s v="Janki Verma"/>
    <s v="Jaitram Verma"/>
  </r>
  <r>
    <x v="0"/>
    <s v="Raipur"/>
    <x v="2"/>
    <s v="MANDIR HSOUD"/>
    <x v="20"/>
    <n v="444529"/>
    <x v="381"/>
    <n v="22410080632"/>
    <x v="872"/>
    <s v="MVY002002268"/>
    <s v="श्याम बाई वर्मा"/>
    <s v="स्व. खोरबाहरा वर्मा"/>
  </r>
  <r>
    <x v="0"/>
    <s v="Raipur"/>
    <x v="2"/>
    <s v="MANDIR HSOUD"/>
    <x v="20"/>
    <n v="444529"/>
    <x v="381"/>
    <n v="22410080632"/>
    <x v="872"/>
    <s v="MVY000315505"/>
    <s v="Rakhirani"/>
    <s v="Kedarnath Verma"/>
  </r>
  <r>
    <x v="0"/>
    <s v="Raipur"/>
    <x v="2"/>
    <s v="MANDIR HSOUD"/>
    <x v="20"/>
    <n v="444529"/>
    <x v="381"/>
    <n v="22410080632"/>
    <x v="872"/>
    <s v="MVY001160321"/>
    <s v="Kanti Yadav"/>
    <s v="Nand Kumar Yadav"/>
  </r>
  <r>
    <x v="0"/>
    <s v="Raipur"/>
    <x v="2"/>
    <s v="MANDIR HSOUD"/>
    <x v="20"/>
    <n v="444529"/>
    <x v="381"/>
    <n v="22410080632"/>
    <x v="872"/>
    <s v="MVY001071297"/>
    <s v="Anjana Verma"/>
    <s v="Ravikant Verma"/>
  </r>
  <r>
    <x v="0"/>
    <s v="Raipur"/>
    <x v="2"/>
    <s v="MANDIR HSOUD"/>
    <x v="20"/>
    <n v="444529"/>
    <x v="381"/>
    <n v="22410080633"/>
    <x v="873"/>
    <s v="MVY001729312"/>
    <s v="सीता बाई निषाद"/>
    <s v="जेठूराम निषाद"/>
  </r>
  <r>
    <x v="0"/>
    <s v="Raipur"/>
    <x v="2"/>
    <s v="MANDIR HSOUD"/>
    <x v="20"/>
    <n v="444529"/>
    <x v="381"/>
    <n v="22410080633"/>
    <x v="873"/>
    <s v="MVY001429624"/>
    <s v="Keja Bai Nishad"/>
    <s v="Nandu Nishad"/>
  </r>
  <r>
    <x v="0"/>
    <s v="Raipur"/>
    <x v="2"/>
    <s v="MANDIR HSOUD"/>
    <x v="20"/>
    <n v="444529"/>
    <x v="381"/>
    <n v="22410080633"/>
    <x v="873"/>
    <s v="MVY001282515"/>
    <s v="हीरा निषाद"/>
    <s v="हरिशचंद्र  निषाद"/>
  </r>
  <r>
    <x v="0"/>
    <s v="Raipur"/>
    <x v="2"/>
    <s v="MANDIR HSOUD"/>
    <x v="20"/>
    <n v="444529"/>
    <x v="381"/>
    <n v="22410080633"/>
    <x v="873"/>
    <s v="MVY001277979"/>
    <s v="रामहीन बाई वर्मा"/>
    <s v="जनक वर्मा"/>
  </r>
  <r>
    <x v="0"/>
    <s v="Raipur"/>
    <x v="0"/>
    <s v="ABHANPUR"/>
    <x v="3"/>
    <n v="444669"/>
    <x v="382"/>
    <n v="22410010306"/>
    <x v="874"/>
    <s v="MVY006140578"/>
    <s v="DULESHWARI DHRUV"/>
    <s v="DOULAT DHRUV"/>
  </r>
  <r>
    <x v="0"/>
    <s v="Raipur"/>
    <x v="0"/>
    <s v="ABHANPUR"/>
    <x v="3"/>
    <n v="444669"/>
    <x v="382"/>
    <n v="22410010306"/>
    <x v="874"/>
    <s v="MVY003251319"/>
    <s v="TETKI SAHU"/>
    <s v="ALAKHRAM SAHU"/>
  </r>
  <r>
    <x v="0"/>
    <s v="Raipur"/>
    <x v="0"/>
    <s v="ABHANPUR"/>
    <x v="3"/>
    <n v="444669"/>
    <x v="382"/>
    <n v="22410010306"/>
    <x v="874"/>
    <s v="MVY003212799"/>
    <s v="BIMALA BAI SEN"/>
    <s v="OMPRAKASH SEN"/>
  </r>
  <r>
    <x v="0"/>
    <s v="Raipur"/>
    <x v="0"/>
    <s v="ABHANPUR"/>
    <x v="3"/>
    <n v="444669"/>
    <x v="382"/>
    <n v="22410010307"/>
    <x v="875"/>
    <s v="MVY002235009"/>
    <s v="JYOTI RATRE"/>
    <s v="DILEEP RATRE"/>
  </r>
  <r>
    <x v="0"/>
    <s v="Raipur"/>
    <x v="0"/>
    <s v="ABHANPUR"/>
    <x v="3"/>
    <n v="444669"/>
    <x v="382"/>
    <n v="22410010308"/>
    <x v="876"/>
    <s v="MVY001599930"/>
    <s v="दुलारी वर्मा"/>
    <s v="गणेशराम वर्मा"/>
  </r>
  <r>
    <x v="0"/>
    <s v="Raipur"/>
    <x v="0"/>
    <s v="ABHANPUR"/>
    <x v="3"/>
    <n v="444669"/>
    <x v="382"/>
    <n v="22410010308"/>
    <x v="876"/>
    <s v="MVY001834430"/>
    <s v="Vimla Sen"/>
    <s v="MANSWAR KULESWAR SEN"/>
  </r>
  <r>
    <x v="0"/>
    <s v="Raipur"/>
    <x v="0"/>
    <s v="ABHANPUR"/>
    <x v="3"/>
    <n v="444669"/>
    <x v="382"/>
    <n v="22410010308"/>
    <x v="876"/>
    <s v="MVY000938049"/>
    <s v="Pramila Gilhare"/>
    <s v="Rohit saynami"/>
  </r>
  <r>
    <x v="0"/>
    <s v="Raipur"/>
    <x v="0"/>
    <s v="ABHANPUR"/>
    <x v="3"/>
    <n v="444669"/>
    <x v="382"/>
    <n v="22410010305"/>
    <x v="877"/>
    <s v="MVY004023101"/>
    <s v="SHYAM BAI SAHU"/>
    <s v="NARESH RAM SAHU"/>
  </r>
  <r>
    <x v="0"/>
    <s v="Raipur"/>
    <x v="0"/>
    <s v="ABHANPUR"/>
    <x v="3"/>
    <n v="444669"/>
    <x v="382"/>
    <n v="22410010305"/>
    <x v="877"/>
    <s v="MVY003891178"/>
    <s v="Bhukhin Bai Sahu"/>
    <s v="Sadhuram Sahu"/>
  </r>
  <r>
    <x v="0"/>
    <s v="Raipur"/>
    <x v="0"/>
    <s v="ABHANPUR"/>
    <x v="3"/>
    <n v="444669"/>
    <x v="382"/>
    <n v="22410010305"/>
    <x v="877"/>
    <s v="MVY000976849"/>
    <s v="BASANTA BAI YADAV"/>
    <s v="Rajaoo  ram yadav"/>
  </r>
  <r>
    <x v="0"/>
    <s v="Raipur"/>
    <x v="0"/>
    <s v="ABHANPUR"/>
    <x v="3"/>
    <n v="444669"/>
    <x v="382"/>
    <n v="22410010305"/>
    <x v="877"/>
    <s v="MVY001761462"/>
    <s v="Hira Bai Sahu"/>
    <s v="Shyamji Sahu"/>
  </r>
  <r>
    <x v="0"/>
    <s v="Raipur"/>
    <x v="0"/>
    <s v="ABHANPUR"/>
    <x v="3"/>
    <n v="444669"/>
    <x v="382"/>
    <n v="22410010305"/>
    <x v="877"/>
    <s v="MVY002455360"/>
    <s v="SAROJ BHARDWAJ"/>
    <s v="BHARAT BHUSHAN BHARDWAJ"/>
  </r>
  <r>
    <x v="0"/>
    <s v="Raipur"/>
    <x v="0"/>
    <s v="ABHANPUR"/>
    <x v="3"/>
    <n v="444669"/>
    <x v="382"/>
    <n v="22410010305"/>
    <x v="877"/>
    <s v="MVY001598304"/>
    <s v="SAVITRI SAHU"/>
    <s v="MAHESH SAHU"/>
  </r>
  <r>
    <x v="0"/>
    <s v="Raipur"/>
    <x v="0"/>
    <s v="ABHANPUR"/>
    <x v="3"/>
    <n v="444669"/>
    <x v="382"/>
    <n v="22410010306"/>
    <x v="874"/>
    <s v="MVY001281220"/>
    <s v="USHA BAI NIRMALKAR"/>
    <s v="RAJESH NIRMALKAR"/>
  </r>
  <r>
    <x v="0"/>
    <s v="Raipur"/>
    <x v="0"/>
    <s v="ABHANPUR"/>
    <x v="3"/>
    <n v="444669"/>
    <x v="382"/>
    <n v="22410010306"/>
    <x v="874"/>
    <s v="MVY001572088"/>
    <s v="BIMLA SAHU"/>
    <s v="CHANNU RAM SAHU"/>
  </r>
  <r>
    <x v="0"/>
    <s v="Raipur"/>
    <x v="0"/>
    <s v="ABHANPUR"/>
    <x v="3"/>
    <n v="444669"/>
    <x v="382"/>
    <n v="22410010306"/>
    <x v="874"/>
    <s v="MVY002150736"/>
    <s v="RUPESHWARI DESHLAHRE"/>
    <s v="BHEKHLAL DESHLAHRE"/>
  </r>
  <r>
    <x v="0"/>
    <s v="Raipur"/>
    <x v="0"/>
    <s v="ABHANPUR"/>
    <x v="3"/>
    <n v="444669"/>
    <x v="382"/>
    <n v="22410010306"/>
    <x v="874"/>
    <s v="MVY002227249"/>
    <s v="RUKHMEEN BAI SAHU"/>
    <s v="JHARIHAR SAHU"/>
  </r>
  <r>
    <x v="0"/>
    <s v="Raipur"/>
    <x v="0"/>
    <s v="ABHANPUR"/>
    <x v="3"/>
    <n v="444669"/>
    <x v="382"/>
    <n v="22410010306"/>
    <x v="874"/>
    <s v="MVY006900577"/>
    <s v="Dasodiya sahu"/>
    <s v="Punau Ram sahu"/>
  </r>
  <r>
    <x v="0"/>
    <s v="Raipur"/>
    <x v="0"/>
    <s v="ABHANPUR"/>
    <x v="3"/>
    <n v="444669"/>
    <x v="382"/>
    <n v="22410010306"/>
    <x v="874"/>
    <s v="MVY004251916"/>
    <s v="DULARI SAHU"/>
    <s v="JAYRAM SAHU"/>
  </r>
  <r>
    <x v="0"/>
    <s v="Raipur"/>
    <x v="0"/>
    <s v="ABHANPUR"/>
    <x v="3"/>
    <n v="444669"/>
    <x v="382"/>
    <n v="22410010306"/>
    <x v="874"/>
    <s v="MVY005344723"/>
    <s v="MAMTA TIWARI"/>
    <s v="TUSHAR TIWARI"/>
  </r>
  <r>
    <x v="0"/>
    <s v="Raipur"/>
    <x v="0"/>
    <s v="ABHANPUR"/>
    <x v="3"/>
    <n v="444669"/>
    <x v="382"/>
    <n v="22410010307"/>
    <x v="875"/>
    <s v="MVY005315226"/>
    <s v="SIMRAN GILHARE"/>
    <s v="PRAMOD KUMAR GILHARE"/>
  </r>
  <r>
    <x v="0"/>
    <s v="Raipur"/>
    <x v="0"/>
    <s v="ABHANPUR"/>
    <x v="3"/>
    <n v="444669"/>
    <x v="382"/>
    <n v="22410010307"/>
    <x v="875"/>
    <s v="MVY001491749"/>
    <s v="KAMLESHWARI TANDAN"/>
    <s v="UMESH GILHARE"/>
  </r>
  <r>
    <x v="0"/>
    <s v="Raipur"/>
    <x v="0"/>
    <s v="ABHANPUR"/>
    <x v="3"/>
    <n v="444669"/>
    <x v="382"/>
    <n v="22410010308"/>
    <x v="876"/>
    <s v="MVY006966531"/>
    <s v="Dauna Bai Mannade"/>
    <s v="MUNJU MANNADE"/>
  </r>
  <r>
    <x v="0"/>
    <s v="Raipur"/>
    <x v="0"/>
    <s v="ABHANPUR"/>
    <x v="3"/>
    <n v="444669"/>
    <x v="382"/>
    <n v="22410010308"/>
    <x v="876"/>
    <s v="MVY005379832"/>
    <s v="Sangita Mandal"/>
    <s v="Khoman Lal Mandal"/>
  </r>
  <r>
    <x v="0"/>
    <s v="Raipur"/>
    <x v="0"/>
    <s v="ABHANPUR"/>
    <x v="3"/>
    <n v="444669"/>
    <x v="382"/>
    <n v="22410010308"/>
    <x v="876"/>
    <s v="MVY003016505"/>
    <s v="Sanjana Ghritalahare"/>
    <s v="Rakhesh barle"/>
  </r>
  <r>
    <x v="0"/>
    <s v="Raipur"/>
    <x v="0"/>
    <s v="ABHANPUR"/>
    <x v="3"/>
    <n v="444669"/>
    <x v="382"/>
    <n v="22410010308"/>
    <x v="876"/>
    <s v="MVY004592574"/>
    <s v="GAYATRI PAL"/>
    <s v="TARACHAND PAL"/>
  </r>
  <r>
    <x v="0"/>
    <s v="Raipur"/>
    <x v="0"/>
    <s v="ABHANPUR"/>
    <x v="3"/>
    <n v="444669"/>
    <x v="382"/>
    <n v="22410010308"/>
    <x v="876"/>
    <s v="MVY002377235"/>
    <s v="Poonam tande"/>
    <s v="Parakh Kumar jangde"/>
  </r>
  <r>
    <x v="0"/>
    <s v="Raipur"/>
    <x v="0"/>
    <s v="ABHANPUR"/>
    <x v="3"/>
    <n v="444669"/>
    <x v="382"/>
    <n v="22410010308"/>
    <x v="876"/>
    <s v="MVY002261135"/>
    <s v="Thukelin"/>
    <s v="Dashrath"/>
  </r>
  <r>
    <x v="0"/>
    <s v="Raipur"/>
    <x v="0"/>
    <s v="ABHANPUR"/>
    <x v="35"/>
    <n v="444601"/>
    <x v="202"/>
    <n v="22410011021"/>
    <x v="58"/>
    <s v="MVY002293165"/>
    <s v="Kulvantin pal"/>
    <s v="Santram pal"/>
  </r>
  <r>
    <x v="0"/>
    <s v="Raipur"/>
    <x v="0"/>
    <s v="ABHANPUR"/>
    <x v="35"/>
    <n v="444601"/>
    <x v="202"/>
    <n v="22410011021"/>
    <x v="58"/>
    <s v="MVY005176359"/>
    <s v="Gayatri Yadav"/>
    <s v="Raghu Ram Yadav"/>
  </r>
  <r>
    <x v="0"/>
    <s v="Raipur"/>
    <x v="0"/>
    <s v="ABHANPUR"/>
    <x v="35"/>
    <n v="444601"/>
    <x v="202"/>
    <n v="22410011021"/>
    <x v="58"/>
    <s v="MVY003430547"/>
    <s v="Vimla sahu"/>
    <s v="Satyaprakash sahu"/>
  </r>
  <r>
    <x v="0"/>
    <s v="Raipur"/>
    <x v="0"/>
    <s v="ABHANPUR"/>
    <x v="35"/>
    <n v="444601"/>
    <x v="202"/>
    <n v="22410011022"/>
    <x v="59"/>
    <s v="MVY001922017"/>
    <s v="Durga Jangde"/>
    <s v="Ganga Ram Jangde"/>
  </r>
  <r>
    <x v="0"/>
    <s v="Raipur"/>
    <x v="0"/>
    <s v="ABHANPUR"/>
    <x v="35"/>
    <n v="444601"/>
    <x v="202"/>
    <n v="22410011022"/>
    <x v="59"/>
    <s v="MVY002666244"/>
    <s v="Sheela Dhiwar"/>
    <s v="Hiraman Dhiwar"/>
  </r>
  <r>
    <x v="0"/>
    <s v="Raipur"/>
    <x v="0"/>
    <s v="ABHANPUR"/>
    <x v="35"/>
    <n v="444601"/>
    <x v="202"/>
    <n v="22410011024"/>
    <x v="450"/>
    <s v="MVY001295683"/>
    <s v="Minakshi Baghel"/>
    <s v="ISHENDRA BAGHEL"/>
  </r>
  <r>
    <x v="0"/>
    <s v="Raipur"/>
    <x v="0"/>
    <s v="ABHANPUR"/>
    <x v="35"/>
    <n v="444601"/>
    <x v="202"/>
    <n v="22410011024"/>
    <x v="450"/>
    <s v="MVY006930951"/>
    <s v="Nutan Verma"/>
    <s v="Dujram Verma"/>
  </r>
  <r>
    <x v="0"/>
    <s v="Raipur"/>
    <x v="0"/>
    <s v="ABHANPUR"/>
    <x v="35"/>
    <n v="444601"/>
    <x v="202"/>
    <n v="22410011021"/>
    <x v="58"/>
    <s v="MVY002354582"/>
    <s v="Hiramani Dhiwar"/>
    <s v="Khomesh"/>
  </r>
  <r>
    <x v="0"/>
    <s v="Raipur"/>
    <x v="0"/>
    <s v="ABHANPUR"/>
    <x v="35"/>
    <n v="444601"/>
    <x v="202"/>
    <n v="22410011021"/>
    <x v="58"/>
    <s v="MVY001654205"/>
    <s v="Ekta Dhiwar"/>
    <s v="Sanat Kumar Dhiwar"/>
  </r>
  <r>
    <x v="0"/>
    <s v="Raipur"/>
    <x v="0"/>
    <s v="ABHANPUR"/>
    <x v="35"/>
    <n v="444601"/>
    <x v="202"/>
    <n v="22410011021"/>
    <x v="58"/>
    <s v="MVY001800889"/>
    <s v="Annapurna Sahu"/>
    <s v="Lochan Kumar Sahu"/>
  </r>
  <r>
    <x v="0"/>
    <s v="Raipur"/>
    <x v="0"/>
    <s v="ABHANPUR"/>
    <x v="35"/>
    <n v="444601"/>
    <x v="202"/>
    <n v="22410011021"/>
    <x v="58"/>
    <s v="MVY001787031"/>
    <s v="Lalita sahu"/>
    <s v="NAGESHWAR SAHU"/>
  </r>
  <r>
    <x v="0"/>
    <s v="Raipur"/>
    <x v="0"/>
    <s v="ABHANPUR"/>
    <x v="35"/>
    <n v="444601"/>
    <x v="202"/>
    <n v="22410011021"/>
    <x v="58"/>
    <s v="MVY001795862"/>
    <s v="Devkumari sahu"/>
    <s v="Omprakash sahu"/>
  </r>
  <r>
    <x v="0"/>
    <s v="Raipur"/>
    <x v="0"/>
    <s v="ABHANPUR"/>
    <x v="35"/>
    <n v="444601"/>
    <x v="202"/>
    <n v="22410011021"/>
    <x v="58"/>
    <s v="MVY003321623"/>
    <s v="Brij bai verma"/>
    <s v="Mallu Ram verma"/>
  </r>
  <r>
    <x v="0"/>
    <s v="Raipur"/>
    <x v="0"/>
    <s v="ABHANPUR"/>
    <x v="35"/>
    <n v="444601"/>
    <x v="202"/>
    <n v="22410011021"/>
    <x v="58"/>
    <s v="MVY003324318"/>
    <s v="Madhu verma"/>
    <s v="Rohit verma"/>
  </r>
  <r>
    <x v="0"/>
    <s v="Raipur"/>
    <x v="0"/>
    <s v="ABHANPUR"/>
    <x v="35"/>
    <n v="444601"/>
    <x v="202"/>
    <n v="22410011021"/>
    <x v="58"/>
    <s v="MVY003590289"/>
    <s v="Santoshi Dahariya"/>
    <s v="Sujit Dahariya"/>
  </r>
  <r>
    <x v="0"/>
    <s v="Raipur"/>
    <x v="0"/>
    <s v="ABHANPUR"/>
    <x v="35"/>
    <n v="444601"/>
    <x v="202"/>
    <n v="22410011021"/>
    <x v="58"/>
    <s v="MVY006539373"/>
    <s v="PRITI SAHU"/>
    <s v="Prem Kumar"/>
  </r>
  <r>
    <x v="0"/>
    <s v="Raipur"/>
    <x v="0"/>
    <s v="ABHANPUR"/>
    <x v="35"/>
    <n v="444601"/>
    <x v="202"/>
    <n v="22410011022"/>
    <x v="59"/>
    <s v="MVY001913449"/>
    <s v="Kachra bai sahu"/>
    <s v="Vijay sahu"/>
  </r>
  <r>
    <x v="0"/>
    <s v="Raipur"/>
    <x v="0"/>
    <s v="ABHANPUR"/>
    <x v="35"/>
    <n v="444601"/>
    <x v="202"/>
    <n v="22410011022"/>
    <x v="59"/>
    <s v="MVY002172353"/>
    <s v="Khusabu Yadav"/>
    <s v="Bishnath Yadav"/>
  </r>
  <r>
    <x v="0"/>
    <s v="Raipur"/>
    <x v="0"/>
    <s v="ABHANPUR"/>
    <x v="35"/>
    <n v="444601"/>
    <x v="202"/>
    <n v="22410011022"/>
    <x v="59"/>
    <s v="MVY002707904"/>
    <s v="Kavita"/>
    <s v="Rajkumar dhivar"/>
  </r>
  <r>
    <x v="0"/>
    <s v="Raipur"/>
    <x v="0"/>
    <s v="ABHANPUR"/>
    <x v="35"/>
    <n v="444601"/>
    <x v="202"/>
    <n v="22410011022"/>
    <x v="59"/>
    <s v="MVY002478160"/>
    <s v="Manki Ghritlahre"/>
    <s v="Samliya Ghritlahre"/>
  </r>
  <r>
    <x v="0"/>
    <s v="Raipur"/>
    <x v="0"/>
    <s v="ABHANPUR"/>
    <x v="35"/>
    <n v="444601"/>
    <x v="202"/>
    <n v="22410011022"/>
    <x v="59"/>
    <s v="MVY002594304"/>
    <s v="Indra Bai"/>
    <s v="Arjun"/>
  </r>
  <r>
    <x v="0"/>
    <s v="Raipur"/>
    <x v="0"/>
    <s v="ABHANPUR"/>
    <x v="35"/>
    <n v="444601"/>
    <x v="202"/>
    <n v="22410011022"/>
    <x v="59"/>
    <s v="MVY001290879"/>
    <s v="Bhuneshwari baghel"/>
    <s v="Premnarayan Baghel"/>
  </r>
  <r>
    <x v="0"/>
    <s v="Raipur"/>
    <x v="0"/>
    <s v="ABHANPUR"/>
    <x v="35"/>
    <n v="444601"/>
    <x v="202"/>
    <n v="22410011023"/>
    <x v="61"/>
    <s v="MVY001928050"/>
    <s v="Tukeshwari Pal"/>
    <s v="Kamta prasad"/>
  </r>
  <r>
    <x v="0"/>
    <s v="Raipur"/>
    <x v="0"/>
    <s v="ABHANPUR"/>
    <x v="35"/>
    <n v="444601"/>
    <x v="202"/>
    <n v="22410011024"/>
    <x v="450"/>
    <s v="MVY000327721"/>
    <s v="Bindu Verma"/>
    <s v="Pramod Verma"/>
  </r>
  <r>
    <x v="0"/>
    <s v="Raipur"/>
    <x v="0"/>
    <s v="ABHANPUR"/>
    <x v="35"/>
    <n v="444601"/>
    <x v="202"/>
    <n v="22410011024"/>
    <x v="450"/>
    <s v="MVY003725758"/>
    <s v="Khushbu Dubey"/>
    <s v="Devendra Kumar Dubey"/>
  </r>
  <r>
    <x v="0"/>
    <s v="Raipur"/>
    <x v="1"/>
    <s v="TILDA"/>
    <x v="37"/>
    <n v="444982"/>
    <x v="383"/>
    <n v="2240020801"/>
    <x v="878"/>
    <s v="MVY001977978"/>
    <s v="Bimla Verma"/>
    <s v="Manohar Verma"/>
  </r>
  <r>
    <x v="0"/>
    <s v="Raipur"/>
    <x v="1"/>
    <s v="TILDA"/>
    <x v="32"/>
    <n v="444979"/>
    <x v="384"/>
    <n v="22410020704"/>
    <x v="879"/>
    <s v="MVY002048366"/>
    <s v="shyambati sahu"/>
    <s v="kulbul sahu"/>
  </r>
  <r>
    <x v="0"/>
    <s v="Raipur"/>
    <x v="1"/>
    <s v="TILDA"/>
    <x v="32"/>
    <n v="444979"/>
    <x v="384"/>
    <n v="22410020705"/>
    <x v="880"/>
    <s v="MVY002883424"/>
    <s v="tameshwari sagarwanshi"/>
    <s v="indrakumar sagarwanshi"/>
  </r>
  <r>
    <x v="0"/>
    <s v="Raipur"/>
    <x v="1"/>
    <s v="TILDA"/>
    <x v="32"/>
    <n v="444979"/>
    <x v="384"/>
    <n v="22410020705"/>
    <x v="880"/>
    <s v="MVY001837989"/>
    <s v="Lata Sharma"/>
    <s v="Shiv Kumar Sharma"/>
  </r>
  <r>
    <x v="0"/>
    <s v="Raipur"/>
    <x v="1"/>
    <s v="TILDA"/>
    <x v="37"/>
    <n v="444982"/>
    <x v="383"/>
    <n v="2240020801"/>
    <x v="878"/>
    <s v="MVY002467912"/>
    <s v="Pramila Verma"/>
    <s v="Bhupendra Verma"/>
  </r>
  <r>
    <x v="0"/>
    <s v="Raipur"/>
    <x v="1"/>
    <s v="TILDA"/>
    <x v="37"/>
    <n v="444982"/>
    <x v="383"/>
    <n v="2240020801"/>
    <x v="878"/>
    <s v="MVY002469368"/>
    <s v="Kamin verma"/>
    <s v="Ramadhar verma"/>
  </r>
  <r>
    <x v="0"/>
    <s v="Raipur"/>
    <x v="1"/>
    <s v="TILDA"/>
    <x v="37"/>
    <n v="444982"/>
    <x v="383"/>
    <n v="2240020801"/>
    <x v="878"/>
    <s v="MVY001130667"/>
    <s v="Sweta Bairagi"/>
    <s v="Nirjhar Bairagi"/>
  </r>
  <r>
    <x v="0"/>
    <s v="Raipur"/>
    <x v="1"/>
    <s v="TILDA"/>
    <x v="37"/>
    <n v="444982"/>
    <x v="383"/>
    <n v="2240020801"/>
    <x v="878"/>
    <s v="MVY001980373"/>
    <s v="Dileshwari sahu"/>
    <s v="Upendra Kumar Sahu"/>
  </r>
  <r>
    <x v="0"/>
    <s v="Raipur"/>
    <x v="1"/>
    <s v="TILDA"/>
    <x v="37"/>
    <n v="444982"/>
    <x v="383"/>
    <n v="2240020801"/>
    <x v="878"/>
    <s v="MVY001921633"/>
    <s v="Amrika bai verma"/>
    <s v="Umesh Verma"/>
  </r>
  <r>
    <x v="0"/>
    <s v="Raipur"/>
    <x v="1"/>
    <s v="TILDA"/>
    <x v="37"/>
    <n v="444982"/>
    <x v="383"/>
    <n v="2240020801"/>
    <x v="878"/>
    <s v="MVY001927129"/>
    <s v="Sushmita verma"/>
    <s v="Yogesh Verma"/>
  </r>
  <r>
    <x v="0"/>
    <s v="Raipur"/>
    <x v="1"/>
    <s v="TILDA"/>
    <x v="37"/>
    <n v="444982"/>
    <x v="383"/>
    <n v="2240020801"/>
    <x v="878"/>
    <s v="MVY001662091"/>
    <s v="Suruj nayak"/>
    <s v="Dayaram nayak"/>
  </r>
  <r>
    <x v="0"/>
    <s v="Raipur"/>
    <x v="1"/>
    <s v="TILDA"/>
    <x v="37"/>
    <n v="444982"/>
    <x v="383"/>
    <n v="2240020801"/>
    <x v="878"/>
    <s v="MVY002433165"/>
    <s v="Kodaiya yadav"/>
    <s v="Lalaram yadav"/>
  </r>
  <r>
    <x v="0"/>
    <s v="Raipur"/>
    <x v="1"/>
    <s v="TILDA"/>
    <x v="37"/>
    <n v="444982"/>
    <x v="383"/>
    <n v="2240020801"/>
    <x v="878"/>
    <s v="MVY002435508"/>
    <s v="Durpati nayak"/>
    <s v="Sundar nayak"/>
  </r>
  <r>
    <x v="0"/>
    <s v="Raipur"/>
    <x v="1"/>
    <s v="TILDA"/>
    <x v="37"/>
    <n v="444982"/>
    <x v="383"/>
    <n v="2240020801"/>
    <x v="878"/>
    <s v="MVY001407362"/>
    <s v="Shantibai verma"/>
    <s v="Ishwari verma"/>
  </r>
  <r>
    <x v="0"/>
    <s v="Raipur"/>
    <x v="1"/>
    <s v="TILDA"/>
    <x v="37"/>
    <n v="444982"/>
    <x v="383"/>
    <n v="2240020801"/>
    <x v="878"/>
    <s v="MVY001384503"/>
    <s v="Pacho Nishad"/>
    <s v="Narsingh Nishad"/>
  </r>
  <r>
    <x v="0"/>
    <s v="Raipur"/>
    <x v="1"/>
    <s v="TILDA"/>
    <x v="37"/>
    <n v="444982"/>
    <x v="383"/>
    <n v="2240020801"/>
    <x v="878"/>
    <s v="MVY001331456"/>
    <s v="Dhela bai verma"/>
    <s v="Khanhan verma"/>
  </r>
  <r>
    <x v="0"/>
    <s v="Raipur"/>
    <x v="1"/>
    <s v="TILDA"/>
    <x v="37"/>
    <n v="444982"/>
    <x v="383"/>
    <n v="2240020801"/>
    <x v="878"/>
    <s v="MVY005801457"/>
    <s v="Nandani khute"/>
    <s v="Rishi kumar khute"/>
  </r>
  <r>
    <x v="0"/>
    <s v="Raipur"/>
    <x v="1"/>
    <s v="TILDA"/>
    <x v="37"/>
    <n v="444982"/>
    <x v="383"/>
    <n v="2240020801"/>
    <x v="878"/>
    <s v="MVY002865450"/>
    <s v="Dulari Nayak"/>
    <s v="Chandrahas Nayak"/>
  </r>
  <r>
    <x v="0"/>
    <s v="Raipur"/>
    <x v="1"/>
    <s v="TILDA"/>
    <x v="37"/>
    <n v="444982"/>
    <x v="383"/>
    <n v="2240020801"/>
    <x v="878"/>
    <s v="MVY002913794"/>
    <s v="Lalima khute"/>
    <s v="Kuleshwar"/>
  </r>
  <r>
    <x v="0"/>
    <s v="Raipur"/>
    <x v="1"/>
    <s v="TILDA"/>
    <x v="37"/>
    <n v="444982"/>
    <x v="383"/>
    <n v="2240020801"/>
    <x v="878"/>
    <s v="MVY002919521"/>
    <s v="Jai Laxmi bandhe"/>
    <s v="Parmeshwar bandhe"/>
  </r>
  <r>
    <x v="0"/>
    <s v="Raipur"/>
    <x v="1"/>
    <s v="TILDA"/>
    <x v="37"/>
    <n v="444982"/>
    <x v="383"/>
    <n v="2240020801"/>
    <x v="878"/>
    <s v="MVY003082014"/>
    <s v="Kavita sahu"/>
    <s v="Iswar sahu"/>
  </r>
  <r>
    <x v="0"/>
    <s v="Raipur"/>
    <x v="1"/>
    <s v="TILDA"/>
    <x v="37"/>
    <n v="444982"/>
    <x v="383"/>
    <n v="2240020801"/>
    <x v="878"/>
    <s v="MVY003059117"/>
    <s v="Ram bai verma"/>
    <s v="Narshig verma"/>
  </r>
  <r>
    <x v="0"/>
    <s v="Raipur"/>
    <x v="1"/>
    <s v="TILDA"/>
    <x v="37"/>
    <n v="444982"/>
    <x v="383"/>
    <n v="2240020801"/>
    <x v="878"/>
    <s v="MVY004519018"/>
    <s v="Dhaneshwari nishad"/>
    <s v="Amit Kumar nishad"/>
  </r>
  <r>
    <x v="0"/>
    <s v="Raipur"/>
    <x v="1"/>
    <s v="TILDA"/>
    <x v="37"/>
    <n v="444982"/>
    <x v="383"/>
    <n v="2240020801"/>
    <x v="878"/>
    <s v="MVY003850975"/>
    <s v="bhuneshwari"/>
    <s v="mithlesh"/>
  </r>
  <r>
    <x v="0"/>
    <s v="Raipur"/>
    <x v="1"/>
    <s v="TILDA"/>
    <x v="37"/>
    <n v="444982"/>
    <x v="383"/>
    <n v="22410020802"/>
    <x v="881"/>
    <s v="MVY003133283"/>
    <s v="Bety Nayak"/>
    <s v="Bhagwat Singh Nayak"/>
  </r>
  <r>
    <x v="0"/>
    <s v="Raipur"/>
    <x v="1"/>
    <s v="TILDA"/>
    <x v="37"/>
    <n v="444982"/>
    <x v="383"/>
    <n v="22410020802"/>
    <x v="881"/>
    <s v="MVY001103720"/>
    <s v="Manshi verma"/>
    <s v="Yogesh verma"/>
  </r>
  <r>
    <x v="0"/>
    <s v="Raipur"/>
    <x v="1"/>
    <s v="TILDA"/>
    <x v="37"/>
    <n v="444982"/>
    <x v="383"/>
    <n v="22410020802"/>
    <x v="881"/>
    <s v="MVY000960289"/>
    <s v="Shakun Bai Verma"/>
    <s v="madhaoram verma"/>
  </r>
  <r>
    <x v="0"/>
    <s v="Raipur"/>
    <x v="1"/>
    <s v="TILDA"/>
    <x v="37"/>
    <n v="444982"/>
    <x v="383"/>
    <n v="22410020802"/>
    <x v="881"/>
    <s v="MVY002327655"/>
    <s v="Ranu verma"/>
    <s v="rakesh nayak"/>
  </r>
  <r>
    <x v="0"/>
    <s v="Raipur"/>
    <x v="1"/>
    <s v="TILDA"/>
    <x v="37"/>
    <n v="444982"/>
    <x v="383"/>
    <n v="22410020802"/>
    <x v="881"/>
    <s v="MVY001658882"/>
    <s v="kejvati dahriya"/>
    <s v="sobhuram"/>
  </r>
  <r>
    <x v="0"/>
    <s v="Raipur"/>
    <x v="1"/>
    <s v="TILDA"/>
    <x v="37"/>
    <n v="444982"/>
    <x v="383"/>
    <n v="22410020802"/>
    <x v="881"/>
    <s v="MVY000771438"/>
    <s v="SHWETA NIRMALKAR"/>
    <s v="MANOJ KUMAR NIRMALKAR"/>
  </r>
  <r>
    <x v="0"/>
    <s v="Raipur"/>
    <x v="1"/>
    <s v="TILDA"/>
    <x v="37"/>
    <n v="444982"/>
    <x v="383"/>
    <n v="22410020802"/>
    <x v="881"/>
    <s v="MVY006253488"/>
    <s v="Parmeshwari bhaskar"/>
    <s v="Dayaloo"/>
  </r>
  <r>
    <x v="0"/>
    <s v="Raipur"/>
    <x v="1"/>
    <s v="TILDA"/>
    <x v="32"/>
    <n v="444979"/>
    <x v="384"/>
    <n v="22410020704"/>
    <x v="879"/>
    <s v="MVY003196286"/>
    <s v="DARASBATI SAHU"/>
    <s v="GHANARAM SAHU"/>
  </r>
  <r>
    <x v="0"/>
    <s v="Raipur"/>
    <x v="1"/>
    <s v="TILDA"/>
    <x v="32"/>
    <n v="444979"/>
    <x v="384"/>
    <n v="22410020704"/>
    <x v="879"/>
    <s v="MVY003111839"/>
    <s v="LAXMI YADAV"/>
    <s v="MADAN YADAV"/>
  </r>
  <r>
    <x v="0"/>
    <s v="Raipur"/>
    <x v="1"/>
    <s v="TILDA"/>
    <x v="32"/>
    <n v="444979"/>
    <x v="384"/>
    <n v="22410020704"/>
    <x v="879"/>
    <s v="MVY003234227"/>
    <s v="rukhmani sahu"/>
    <s v="raghunath sahu"/>
  </r>
  <r>
    <x v="0"/>
    <s v="Raipur"/>
    <x v="1"/>
    <s v="TILDA"/>
    <x v="32"/>
    <n v="444979"/>
    <x v="384"/>
    <n v="22410020704"/>
    <x v="879"/>
    <s v="MVY002854304"/>
    <s v="gita verma"/>
    <s v="bhaiya ram verma"/>
  </r>
  <r>
    <x v="0"/>
    <s v="Raipur"/>
    <x v="1"/>
    <s v="TILDA"/>
    <x v="32"/>
    <n v="444979"/>
    <x v="384"/>
    <n v="22410020704"/>
    <x v="879"/>
    <s v="MVY007022865"/>
    <s v="DEVKUNWAR VERMA"/>
    <s v="JANT RAM"/>
  </r>
  <r>
    <x v="0"/>
    <s v="Raipur"/>
    <x v="1"/>
    <s v="TILDA"/>
    <x v="32"/>
    <n v="444979"/>
    <x v="384"/>
    <n v="22410020704"/>
    <x v="879"/>
    <s v="MVY006789351"/>
    <s v="JYOTI DHANKAR"/>
    <s v="ROHAN KUMAR PAL"/>
  </r>
  <r>
    <x v="0"/>
    <s v="Raipur"/>
    <x v="1"/>
    <s v="TILDA"/>
    <x v="32"/>
    <n v="444979"/>
    <x v="384"/>
    <n v="22410020705"/>
    <x v="880"/>
    <s v="MVY006674307"/>
    <s v="Parwati  Yadav"/>
    <s v="Birendra  kumar  Yadav"/>
  </r>
  <r>
    <x v="0"/>
    <s v="Raipur"/>
    <x v="1"/>
    <s v="TILDA"/>
    <x v="32"/>
    <n v="444979"/>
    <x v="384"/>
    <n v="22410020705"/>
    <x v="880"/>
    <s v="MVY006787032"/>
    <s v="REVATI"/>
    <s v="SAGARVANSHI"/>
  </r>
  <r>
    <x v="0"/>
    <s v="Raipur"/>
    <x v="1"/>
    <s v="TILDA"/>
    <x v="32"/>
    <n v="444979"/>
    <x v="384"/>
    <n v="22410020705"/>
    <x v="880"/>
    <s v="MVY005773845"/>
    <s v="Rashmi vaerma"/>
    <s v="chhatrapal   varma"/>
  </r>
  <r>
    <x v="0"/>
    <s v="Raipur"/>
    <x v="1"/>
    <s v="TILDA"/>
    <x v="32"/>
    <n v="444979"/>
    <x v="384"/>
    <n v="22410020705"/>
    <x v="880"/>
    <s v="MVY004202347"/>
    <s v="shivkumari sanghare"/>
    <s v="bhushan lal sanghare"/>
  </r>
  <r>
    <x v="0"/>
    <s v="Raipur"/>
    <x v="1"/>
    <s v="TILDA"/>
    <x v="32"/>
    <n v="444979"/>
    <x v="384"/>
    <n v="22410020705"/>
    <x v="880"/>
    <s v="MVY003276930"/>
    <s v="premin dhivar"/>
    <s v="deepak dhivar"/>
  </r>
  <r>
    <x v="0"/>
    <s v="Raipur"/>
    <x v="1"/>
    <s v="TILDA"/>
    <x v="32"/>
    <n v="444979"/>
    <x v="384"/>
    <n v="22410020705"/>
    <x v="880"/>
    <s v="MVY002907372"/>
    <s v="amarbai"/>
    <s v="sanjay kumar gayakwad"/>
  </r>
  <r>
    <x v="0"/>
    <s v="Raipur"/>
    <x v="1"/>
    <s v="TILDA"/>
    <x v="32"/>
    <n v="444979"/>
    <x v="384"/>
    <n v="22410020705"/>
    <x v="880"/>
    <s v="MVY002135202"/>
    <s v="shekh joya hussain"/>
    <s v="Shekh jakir hussain"/>
  </r>
  <r>
    <x v="0"/>
    <s v="Raipur"/>
    <x v="1"/>
    <s v="TILDA"/>
    <x v="32"/>
    <n v="444979"/>
    <x v="384"/>
    <n v="22410020705"/>
    <x v="880"/>
    <s v="MVY002093388"/>
    <s v="nandani sanghare"/>
    <s v="devendra sanghare"/>
  </r>
  <r>
    <x v="0"/>
    <s v="Raipur"/>
    <x v="1"/>
    <s v="TILDA"/>
    <x v="32"/>
    <n v="444979"/>
    <x v="384"/>
    <n v="22410020705"/>
    <x v="880"/>
    <s v="MVY002702040"/>
    <s v="MAMTA DAHARIYA"/>
    <s v="DIL KUMAR DAHARIYA"/>
  </r>
  <r>
    <x v="0"/>
    <s v="Raipur"/>
    <x v="1"/>
    <s v="TILDA"/>
    <x v="32"/>
    <n v="444979"/>
    <x v="384"/>
    <n v="22410020706"/>
    <x v="882"/>
    <s v="MVY001870841"/>
    <s v="yashoda patle"/>
    <s v="laxman patlew"/>
  </r>
  <r>
    <x v="0"/>
    <s v="Raipur"/>
    <x v="1"/>
    <s v="TILDA"/>
    <x v="32"/>
    <n v="444979"/>
    <x v="384"/>
    <n v="22410020706"/>
    <x v="882"/>
    <s v="MVY007026771"/>
    <s v="KANTI DAHRIYA"/>
    <s v="BULAKI"/>
  </r>
  <r>
    <x v="0"/>
    <s v="Raipur"/>
    <x v="1"/>
    <s v="TILDA"/>
    <x v="32"/>
    <n v="444979"/>
    <x v="384"/>
    <n v="22410020706"/>
    <x v="882"/>
    <s v="MVY006767134"/>
    <s v="Neelam"/>
    <s v="Devendra kumar   Koshale"/>
  </r>
  <r>
    <x v="0"/>
    <s v="Raipur"/>
    <x v="1"/>
    <s v="TILDA"/>
    <x v="32"/>
    <n v="444979"/>
    <x v="384"/>
    <n v="22410020706"/>
    <x v="882"/>
    <s v="MVY006790922"/>
    <s v="DURGA SANGHARE"/>
    <s v="JITENDRA SANGHARE"/>
  </r>
  <r>
    <x v="0"/>
    <s v="Raipur"/>
    <x v="1"/>
    <s v="TILDA"/>
    <x v="32"/>
    <n v="444979"/>
    <x v="384"/>
    <n v="22410020706"/>
    <x v="882"/>
    <s v="MVY003151823"/>
    <s v="KAVITA SAHU"/>
    <s v="HARISH SAHU"/>
  </r>
  <r>
    <x v="0"/>
    <s v="Raipur"/>
    <x v="1"/>
    <s v="TILDA"/>
    <x v="32"/>
    <n v="444979"/>
    <x v="384"/>
    <n v="22410020706"/>
    <x v="882"/>
    <s v="MVY004207273"/>
    <s v="neetu koshle"/>
    <s v="rajendra koshle"/>
  </r>
  <r>
    <x v="0"/>
    <s v="Raipur"/>
    <x v="1"/>
    <s v="TILDA"/>
    <x v="32"/>
    <n v="444979"/>
    <x v="384"/>
    <n v="22410020706"/>
    <x v="882"/>
    <s v="MVY004135392"/>
    <s v="pushpa sonwani"/>
    <s v="sukchand sonwani"/>
  </r>
  <r>
    <x v="0"/>
    <s v="Raipur"/>
    <x v="2"/>
    <s v="ARANG"/>
    <x v="13"/>
    <n v="444573"/>
    <x v="348"/>
    <n v="22410040228"/>
    <x v="883"/>
    <s v="MVY003400774"/>
    <s v="Amrit Bai Dhruw"/>
    <s v="Brij Lal Dhruw"/>
  </r>
  <r>
    <x v="0"/>
    <s v="Raipur"/>
    <x v="2"/>
    <s v="ARANG"/>
    <x v="13"/>
    <n v="444573"/>
    <x v="348"/>
    <n v="22410040229"/>
    <x v="884"/>
    <s v="MVY002634947"/>
    <s v="Rukhmani Sonwani"/>
    <s v="MELARAM SONWANI"/>
  </r>
  <r>
    <x v="0"/>
    <s v="Raipur"/>
    <x v="2"/>
    <s v="ARANG"/>
    <x v="13"/>
    <n v="444573"/>
    <x v="348"/>
    <n v="22410040228"/>
    <x v="883"/>
    <s v="MVY004843322"/>
    <s v="Pataiya Bai"/>
    <s v="Phirtu"/>
  </r>
  <r>
    <x v="0"/>
    <s v="Raipur"/>
    <x v="2"/>
    <s v="ARANG"/>
    <x v="13"/>
    <n v="444573"/>
    <x v="348"/>
    <n v="22410040228"/>
    <x v="883"/>
    <s v="MVY004643622"/>
    <s v="Sukvaro Bai Mannade"/>
    <s v="RIKHIRAM MANNADE"/>
  </r>
  <r>
    <x v="0"/>
    <s v="Raipur"/>
    <x v="2"/>
    <s v="ARANG"/>
    <x v="13"/>
    <n v="444573"/>
    <x v="348"/>
    <n v="22410040228"/>
    <x v="883"/>
    <s v="MVY004644172"/>
    <s v="Purnima Puraina"/>
    <s v="BIRENDRA KUMAR"/>
  </r>
  <r>
    <x v="0"/>
    <s v="Raipur"/>
    <x v="2"/>
    <s v="ARANG"/>
    <x v="13"/>
    <n v="444573"/>
    <x v="348"/>
    <n v="22410040228"/>
    <x v="883"/>
    <s v="MVY004673835"/>
    <s v="Hema Tondre"/>
    <s v="JAY PRAKASH TONDARE"/>
  </r>
  <r>
    <x v="0"/>
    <s v="Raipur"/>
    <x v="2"/>
    <s v="ARANG"/>
    <x v="13"/>
    <n v="444573"/>
    <x v="348"/>
    <n v="22410040228"/>
    <x v="883"/>
    <s v="MVY004482016"/>
    <s v="Divya Kurre"/>
    <s v="Sharad Prasad Kurre"/>
  </r>
  <r>
    <x v="0"/>
    <s v="Raipur"/>
    <x v="2"/>
    <s v="ARANG"/>
    <x v="13"/>
    <n v="444573"/>
    <x v="348"/>
    <n v="22410040228"/>
    <x v="883"/>
    <s v="MVY003381136"/>
    <s v="Manisha Kosriya"/>
    <s v="Ganpat Kosriya"/>
  </r>
  <r>
    <x v="0"/>
    <s v="Raipur"/>
    <x v="2"/>
    <s v="ARANG"/>
    <x v="13"/>
    <n v="444573"/>
    <x v="348"/>
    <n v="22410040228"/>
    <x v="883"/>
    <s v="MVY000561897"/>
    <s v="Champa Bai"/>
    <s v="KUSHLAL"/>
  </r>
  <r>
    <x v="0"/>
    <s v="Raipur"/>
    <x v="2"/>
    <s v="ARANG"/>
    <x v="13"/>
    <n v="444573"/>
    <x v="348"/>
    <n v="22410040229"/>
    <x v="884"/>
    <s v="MVY006786749"/>
    <s v="Yamuna Miri"/>
    <s v="Umerdra miri"/>
  </r>
  <r>
    <x v="0"/>
    <s v="Raipur"/>
    <x v="2"/>
    <s v="ARANG"/>
    <x v="13"/>
    <n v="444573"/>
    <x v="348"/>
    <n v="22410040229"/>
    <x v="884"/>
    <s v="MVY006794454"/>
    <s v="priya yadav"/>
    <s v="tameshwar yadav"/>
  </r>
  <r>
    <x v="0"/>
    <s v="Raipur"/>
    <x v="2"/>
    <s v="ARANG"/>
    <x v="13"/>
    <n v="444573"/>
    <x v="348"/>
    <n v="22410040229"/>
    <x v="884"/>
    <s v="MVY004736895"/>
    <s v="Sushama  Koshle"/>
    <s v="PINTU KOSALE"/>
  </r>
  <r>
    <x v="0"/>
    <s v="Raipur"/>
    <x v="2"/>
    <s v="ARANG"/>
    <x v="13"/>
    <n v="444573"/>
    <x v="348"/>
    <n v="22410040229"/>
    <x v="884"/>
    <s v="MVY003978092"/>
    <s v="SONA DHRUW"/>
    <s v="NAINDAS"/>
  </r>
  <r>
    <x v="0"/>
    <s v="Raipur"/>
    <x v="2"/>
    <s v="ARANG"/>
    <x v="13"/>
    <n v="444573"/>
    <x v="348"/>
    <n v="22410040229"/>
    <x v="884"/>
    <s v="MVY002041439"/>
    <s v="Mukeshvari Bai"/>
    <s v="NATHURAM"/>
  </r>
  <r>
    <x v="0"/>
    <s v="Raipur"/>
    <x v="2"/>
    <s v="ARANG"/>
    <x v="13"/>
    <n v="444573"/>
    <x v="348"/>
    <n v="22410040229"/>
    <x v="884"/>
    <s v="MVY002689447"/>
    <s v="Saraswati Tandan"/>
    <s v="SANJAY TANDAN"/>
  </r>
  <r>
    <x v="0"/>
    <s v="Raipur"/>
    <x v="2"/>
    <s v="ARANG"/>
    <x v="13"/>
    <n v="444573"/>
    <x v="348"/>
    <n v="22410040229"/>
    <x v="884"/>
    <s v="MVY002724939"/>
    <s v="DIKSHA YADAV"/>
    <s v="KRISHNA YADAV"/>
  </r>
  <r>
    <x v="0"/>
    <s v="Raipur"/>
    <x v="2"/>
    <s v="ARANG"/>
    <x v="13"/>
    <n v="444573"/>
    <x v="348"/>
    <n v="22410040229"/>
    <x v="884"/>
    <s v="MVY002668019"/>
    <s v="Satrupa sonwani"/>
    <s v="SANT KUMAR SONWANI"/>
  </r>
  <r>
    <x v="0"/>
    <s v="Raipur"/>
    <x v="3"/>
    <s v="DHARSIWA  02"/>
    <x v="11"/>
    <n v="444707"/>
    <x v="385"/>
    <n v="22410061121"/>
    <x v="885"/>
    <s v="MVY006099164"/>
    <s v="Devki nishad"/>
    <s v="Kamesh kumar nishad"/>
  </r>
  <r>
    <x v="0"/>
    <s v="Raipur"/>
    <x v="3"/>
    <s v="DHARSIWA  02"/>
    <x v="11"/>
    <n v="444707"/>
    <x v="385"/>
    <n v="22410061121"/>
    <x v="885"/>
    <s v="MVY006463080"/>
    <s v="SEENU NAYAK"/>
    <s v="ABHISHEK KUMAR NAYAK"/>
  </r>
  <r>
    <x v="0"/>
    <s v="Raipur"/>
    <x v="3"/>
    <s v="DHARSIWA  02"/>
    <x v="11"/>
    <n v="444707"/>
    <x v="385"/>
    <n v="22410061121"/>
    <x v="885"/>
    <s v="MVY003969220"/>
    <s v="महेश्वरी वर्मा"/>
    <s v="ब्रिजलाल वर्मा"/>
  </r>
  <r>
    <x v="0"/>
    <s v="Raipur"/>
    <x v="3"/>
    <s v="DHARSIWA  02"/>
    <x v="11"/>
    <n v="444707"/>
    <x v="385"/>
    <n v="22410061121"/>
    <x v="885"/>
    <s v="MVY004964625"/>
    <s v="ameshwari nishad"/>
    <s v="ranjit nishad"/>
  </r>
  <r>
    <x v="0"/>
    <s v="Raipur"/>
    <x v="3"/>
    <s v="DHARSIWA  02"/>
    <x v="11"/>
    <n v="444707"/>
    <x v="385"/>
    <n v="22410061121"/>
    <x v="885"/>
    <s v="MVY004572001"/>
    <s v="sukhmat"/>
    <s v="bisambhar"/>
  </r>
  <r>
    <x v="0"/>
    <s v="Raipur"/>
    <x v="3"/>
    <s v="DHARSIWA  02"/>
    <x v="11"/>
    <n v="444707"/>
    <x v="385"/>
    <n v="22410061121"/>
    <x v="885"/>
    <s v="MVY005689626"/>
    <s v="Sarojini nishad"/>
    <s v="Ganesh nishad"/>
  </r>
  <r>
    <x v="0"/>
    <s v="Raipur"/>
    <x v="3"/>
    <s v="DHARSIWA  02"/>
    <x v="11"/>
    <n v="444707"/>
    <x v="385"/>
    <n v="22410061122"/>
    <x v="886"/>
    <s v="MVY005684131"/>
    <s v="Sarojini verma"/>
    <s v="Sadan lal verma"/>
  </r>
  <r>
    <x v="0"/>
    <s v="Raipur"/>
    <x v="3"/>
    <s v="DHARSIWA  02"/>
    <x v="11"/>
    <n v="444707"/>
    <x v="385"/>
    <n v="22410061122"/>
    <x v="886"/>
    <s v="MVY005614597"/>
    <s v="Yogeshwari vishwakarma"/>
    <s v="Kaoshal"/>
  </r>
  <r>
    <x v="0"/>
    <s v="Raipur"/>
    <x v="3"/>
    <s v="DHARSIWA  02"/>
    <x v="11"/>
    <n v="444707"/>
    <x v="385"/>
    <n v="22410061122"/>
    <x v="886"/>
    <s v="MVY005618694"/>
    <s v="Rajni vishvakarma"/>
    <s v="Mahavir vishvakarma"/>
  </r>
  <r>
    <x v="0"/>
    <s v="Raipur"/>
    <x v="3"/>
    <s v="DHARSIWA  02"/>
    <x v="11"/>
    <n v="444707"/>
    <x v="385"/>
    <n v="22410061122"/>
    <x v="886"/>
    <s v="MVY002181596"/>
    <s v="गीता बाई"/>
    <s v="सुनील कुमार"/>
  </r>
  <r>
    <x v="0"/>
    <s v="Raipur"/>
    <x v="3"/>
    <s v="DHARSIWA  02"/>
    <x v="11"/>
    <n v="444707"/>
    <x v="385"/>
    <n v="22410061122"/>
    <x v="886"/>
    <s v="MVY000443372"/>
    <s v="सावित्री बाई निषाद"/>
    <s v="लोकेश कुमार निषाद"/>
  </r>
  <r>
    <x v="0"/>
    <s v="Raipur"/>
    <x v="3"/>
    <s v="DHARSIWA  02"/>
    <x v="11"/>
    <n v="444707"/>
    <x v="385"/>
    <n v="22410061122"/>
    <x v="886"/>
    <s v="MVY000236027"/>
    <s v="धनमत कोसले"/>
    <s v="केसरी कोसले"/>
  </r>
  <r>
    <x v="0"/>
    <s v="Raipur"/>
    <x v="3"/>
    <s v="DHARSIWA  02"/>
    <x v="11"/>
    <n v="444707"/>
    <x v="385"/>
    <n v="22410061122"/>
    <x v="886"/>
    <s v="MVY007013178"/>
    <s v="PRIYA VERMA"/>
    <s v="MISHRI NANDAN"/>
  </r>
  <r>
    <x v="0"/>
    <s v="Raipur"/>
    <x v="3"/>
    <s v="DHARSIWA  02"/>
    <x v="11"/>
    <n v="444707"/>
    <x v="385"/>
    <n v="22410061122"/>
    <x v="886"/>
    <s v="MVY007013899"/>
    <s v="BINDU BAGHEL"/>
    <s v="JITENDRA KUMAR BAGHEL"/>
  </r>
  <r>
    <x v="0"/>
    <s v="Raipur"/>
    <x v="3"/>
    <s v="DHARSIWA  02"/>
    <x v="11"/>
    <n v="444707"/>
    <x v="385"/>
    <n v="22410061122"/>
    <x v="886"/>
    <s v="MVY007017822"/>
    <s v="RAJKUMARI GHRITLAHARE"/>
    <s v="ANIL KUMAR GHRITLAHARE"/>
  </r>
  <r>
    <x v="0"/>
    <s v="Raipur"/>
    <x v="3"/>
    <s v="DHARSIWA  02"/>
    <x v="11"/>
    <n v="444707"/>
    <x v="385"/>
    <n v="22410061122"/>
    <x v="886"/>
    <s v="MVY006870211"/>
    <s v="salma khute"/>
    <s v="sulendra khute"/>
  </r>
  <r>
    <x v="0"/>
    <s v="Raipur"/>
    <x v="3"/>
    <s v="DHARSIWA  02"/>
    <x v="11"/>
    <n v="444707"/>
    <x v="385"/>
    <n v="22410061122"/>
    <x v="886"/>
    <s v="MVY005942672"/>
    <s v="BEBI BAGHEL"/>
    <s v="SANJAY BAGHEL"/>
  </r>
  <r>
    <x v="0"/>
    <s v="Raipur"/>
    <x v="2"/>
    <s v="MANDIR HSOUD"/>
    <x v="31"/>
    <n v="444563"/>
    <x v="386"/>
    <n v="22410080532"/>
    <x v="887"/>
    <s v="MVY005442135"/>
    <s v="Khushbu sonekar"/>
    <s v="Nagendra kumar"/>
  </r>
  <r>
    <x v="0"/>
    <s v="Raipur"/>
    <x v="2"/>
    <s v="MANDIR HSOUD"/>
    <x v="31"/>
    <n v="444563"/>
    <x v="386"/>
    <n v="22410080532"/>
    <x v="887"/>
    <s v="MVY005395555"/>
    <s v="Shakuntala dhidhi"/>
    <s v="Hemdas dhidhi"/>
  </r>
  <r>
    <x v="0"/>
    <s v="Raipur"/>
    <x v="2"/>
    <s v="MANDIR HSOUD"/>
    <x v="31"/>
    <n v="444563"/>
    <x v="386"/>
    <n v="22410080532"/>
    <x v="887"/>
    <s v="MVY004219767"/>
    <s v="Homin Banjare"/>
    <s v="Yogendhar Baghel"/>
  </r>
  <r>
    <x v="0"/>
    <s v="Raipur"/>
    <x v="2"/>
    <s v="MANDIR HSOUD"/>
    <x v="31"/>
    <n v="444563"/>
    <x v="386"/>
    <n v="22410080532"/>
    <x v="887"/>
    <s v="MVY002890091"/>
    <s v="Kavita Dahariya"/>
    <s v="रोशन कुमार डहरिया"/>
  </r>
  <r>
    <x v="0"/>
    <s v="Raipur"/>
    <x v="2"/>
    <s v="MANDIR HSOUD"/>
    <x v="31"/>
    <n v="444563"/>
    <x v="386"/>
    <n v="22410080532"/>
    <x v="887"/>
    <s v="MVY003242547"/>
    <s v="Chandrika Bhardwaj"/>
    <s v="Kismat Bhardwaj"/>
  </r>
  <r>
    <x v="0"/>
    <s v="Raipur"/>
    <x v="2"/>
    <s v="MANDIR HSOUD"/>
    <x v="31"/>
    <n v="444563"/>
    <x v="386"/>
    <n v="22410080532"/>
    <x v="887"/>
    <s v="MVY006229431"/>
    <s v="pinki sonekar"/>
    <s v="pradip"/>
  </r>
  <r>
    <x v="0"/>
    <s v="Raipur"/>
    <x v="2"/>
    <s v="MANDIR HSOUD"/>
    <x v="31"/>
    <n v="444563"/>
    <x v="386"/>
    <n v="22410080532"/>
    <x v="887"/>
    <s v="MVY000177706"/>
    <s v="ASHA GOSWAMI"/>
    <s v="THANESHWAR GIRI"/>
  </r>
  <r>
    <x v="0"/>
    <s v="Raipur"/>
    <x v="2"/>
    <s v="MANDIR HSOUD"/>
    <x v="31"/>
    <n v="444563"/>
    <x v="386"/>
    <n v="22410080532"/>
    <x v="887"/>
    <s v="MVY002703250"/>
    <s v="लक्ष्मी भारद्वाज"/>
    <s v="प्रिन्स रावर्ट भारद्वाज"/>
  </r>
  <r>
    <x v="0"/>
    <s v="Raipur"/>
    <x v="2"/>
    <s v="MANDIR HSOUD"/>
    <x v="31"/>
    <n v="444563"/>
    <x v="386"/>
    <n v="22410080532"/>
    <x v="887"/>
    <s v="MVY002059754"/>
    <s v="पेमिन"/>
    <s v="अक्षय"/>
  </r>
  <r>
    <x v="0"/>
    <s v="Raipur"/>
    <x v="1"/>
    <s v="TILDA"/>
    <x v="37"/>
    <n v="444986"/>
    <x v="387"/>
    <n v="22410020816"/>
    <x v="888"/>
    <s v="MVY001340673"/>
    <s v="RAMKUNWAR"/>
    <s v="RAJENDRA NISHAD"/>
  </r>
  <r>
    <x v="0"/>
    <s v="Raipur"/>
    <x v="1"/>
    <s v="TILDA"/>
    <x v="37"/>
    <n v="444986"/>
    <x v="387"/>
    <n v="22410020817"/>
    <x v="889"/>
    <s v="MVY001464528"/>
    <s v="NANDANI"/>
    <s v="DINESH NISHAD"/>
  </r>
  <r>
    <x v="0"/>
    <s v="Raipur"/>
    <x v="1"/>
    <s v="TILDA"/>
    <x v="37"/>
    <n v="444986"/>
    <x v="387"/>
    <n v="22410020817"/>
    <x v="889"/>
    <s v="MVY000393809"/>
    <s v="Gyananeshwari"/>
    <s v="Dikendra Khunte"/>
  </r>
  <r>
    <x v="0"/>
    <s v="Raipur"/>
    <x v="1"/>
    <s v="TILDA"/>
    <x v="37"/>
    <n v="444986"/>
    <x v="387"/>
    <n v="22410020815"/>
    <x v="890"/>
    <s v="MVY000714059"/>
    <s v="Shyam Bai Verma"/>
    <s v="Jethuram Verma"/>
  </r>
  <r>
    <x v="0"/>
    <s v="Raipur"/>
    <x v="1"/>
    <s v="TILDA"/>
    <x v="37"/>
    <n v="444986"/>
    <x v="387"/>
    <n v="22410020815"/>
    <x v="890"/>
    <s v="MVY001333993"/>
    <s v="निकिता वर्मा"/>
    <s v="यशवंत कुमार वर्मा"/>
  </r>
  <r>
    <x v="0"/>
    <s v="Raipur"/>
    <x v="1"/>
    <s v="TILDA"/>
    <x v="37"/>
    <n v="444986"/>
    <x v="387"/>
    <n v="22410020815"/>
    <x v="890"/>
    <s v="MVY003904555"/>
    <s v="DEVIKA VERMA"/>
    <s v="MADHUKANT VERMA"/>
  </r>
  <r>
    <x v="0"/>
    <s v="Raipur"/>
    <x v="1"/>
    <s v="TILDA"/>
    <x v="37"/>
    <n v="444986"/>
    <x v="387"/>
    <n v="22410020815"/>
    <x v="890"/>
    <s v="MVY003680661"/>
    <s v="Sukwaro bai"/>
    <s v="Jhaduram"/>
  </r>
  <r>
    <x v="0"/>
    <s v="Raipur"/>
    <x v="1"/>
    <s v="TILDA"/>
    <x v="37"/>
    <n v="444986"/>
    <x v="387"/>
    <n v="22410020815"/>
    <x v="890"/>
    <s v="MVY003118304"/>
    <s v="Ramhinbaimatkande"/>
    <s v="Bhokalu Markande"/>
  </r>
  <r>
    <x v="0"/>
    <s v="Raipur"/>
    <x v="1"/>
    <s v="TILDA"/>
    <x v="37"/>
    <n v="444986"/>
    <x v="387"/>
    <n v="22410020815"/>
    <x v="890"/>
    <s v="MVY006704495"/>
    <s v="Rajkumari nishad"/>
    <s v="Ashok nishad"/>
  </r>
  <r>
    <x v="0"/>
    <s v="Raipur"/>
    <x v="1"/>
    <s v="TILDA"/>
    <x v="37"/>
    <n v="444986"/>
    <x v="387"/>
    <n v="22410020815"/>
    <x v="890"/>
    <s v="MVY006697337"/>
    <s v="Pramila sahu"/>
    <s v="Khamhan sahu"/>
  </r>
  <r>
    <x v="0"/>
    <s v="Raipur"/>
    <x v="1"/>
    <s v="TILDA"/>
    <x v="37"/>
    <n v="444986"/>
    <x v="387"/>
    <n v="22410020815"/>
    <x v="890"/>
    <s v="MVY006793551"/>
    <s v="MEERA BAI GILHARE"/>
    <s v="BHAGWATI PRASAD GILHARE"/>
  </r>
  <r>
    <x v="0"/>
    <s v="Raipur"/>
    <x v="1"/>
    <s v="TILDA"/>
    <x v="37"/>
    <n v="444986"/>
    <x v="387"/>
    <n v="22410020816"/>
    <x v="888"/>
    <s v="MVY006626129"/>
    <s v="Sumrit nishad"/>
    <s v="Rupchand nishad"/>
  </r>
  <r>
    <x v="0"/>
    <s v="Raipur"/>
    <x v="1"/>
    <s v="TILDA"/>
    <x v="37"/>
    <n v="444986"/>
    <x v="387"/>
    <n v="22410020816"/>
    <x v="888"/>
    <s v="MVY006647828"/>
    <s v="Ratna"/>
    <s v="Tikeshwar viswakarma"/>
  </r>
  <r>
    <x v="0"/>
    <s v="Raipur"/>
    <x v="1"/>
    <s v="TILDA"/>
    <x v="37"/>
    <n v="444986"/>
    <x v="387"/>
    <n v="22410020816"/>
    <x v="888"/>
    <s v="MVY006648428"/>
    <s v="Deepa Verma"/>
    <s v="Kailash Verma"/>
  </r>
  <r>
    <x v="0"/>
    <s v="Raipur"/>
    <x v="1"/>
    <s v="TILDA"/>
    <x v="37"/>
    <n v="444986"/>
    <x v="387"/>
    <n v="22410020816"/>
    <x v="888"/>
    <s v="MVY001402096"/>
    <s v="Deegeshwari nishad"/>
    <s v="Gajaraj nishad"/>
  </r>
  <r>
    <x v="0"/>
    <s v="Raipur"/>
    <x v="1"/>
    <s v="TILDA"/>
    <x v="37"/>
    <n v="444986"/>
    <x v="387"/>
    <n v="22410020816"/>
    <x v="888"/>
    <s v="MVY000793804"/>
    <s v="रजनी साहू"/>
    <s v="गणेश साहू"/>
  </r>
  <r>
    <x v="0"/>
    <s v="Raipur"/>
    <x v="1"/>
    <s v="TILDA"/>
    <x v="37"/>
    <n v="444986"/>
    <x v="387"/>
    <n v="22410020816"/>
    <x v="888"/>
    <s v="MVY001025102"/>
    <s v="Malti Pal"/>
    <s v="रूपेंद्र पाल"/>
  </r>
  <r>
    <x v="0"/>
    <s v="Raipur"/>
    <x v="1"/>
    <s v="TILDA"/>
    <x v="37"/>
    <n v="444986"/>
    <x v="387"/>
    <n v="22410020816"/>
    <x v="888"/>
    <s v="MVY002472504"/>
    <s v="LALITA BHARDWAJ"/>
    <s v="PANKAJ BHARDWAJ"/>
  </r>
  <r>
    <x v="0"/>
    <s v="Raipur"/>
    <x v="1"/>
    <s v="TILDA"/>
    <x v="37"/>
    <n v="444986"/>
    <x v="387"/>
    <n v="22410020816"/>
    <x v="888"/>
    <s v="MVY002415836"/>
    <s v="मुटकी बाई महेश्वरी"/>
    <s v="मंगलदास महेश्वरी"/>
  </r>
  <r>
    <x v="0"/>
    <s v="Raipur"/>
    <x v="1"/>
    <s v="TILDA"/>
    <x v="37"/>
    <n v="444986"/>
    <x v="387"/>
    <n v="22410020816"/>
    <x v="888"/>
    <s v="MVY002362315"/>
    <s v="Nikita Dewangan"/>
    <s v="Laxmi nath Dewangan"/>
  </r>
  <r>
    <x v="0"/>
    <s v="Raipur"/>
    <x v="1"/>
    <s v="TILDA"/>
    <x v="37"/>
    <n v="444986"/>
    <x v="387"/>
    <n v="22410020816"/>
    <x v="888"/>
    <s v="MVY001742878"/>
    <s v="ARTI KHUTE"/>
    <s v="SURAJ KUMAR KHUTE"/>
  </r>
  <r>
    <x v="0"/>
    <s v="Raipur"/>
    <x v="1"/>
    <s v="TILDA"/>
    <x v="37"/>
    <n v="444986"/>
    <x v="387"/>
    <n v="22410020816"/>
    <x v="888"/>
    <s v="MVY004163531"/>
    <s v="रोशनी निषाद"/>
    <s v="महेश निषाद"/>
  </r>
  <r>
    <x v="0"/>
    <s v="Raipur"/>
    <x v="1"/>
    <s v="TILDA"/>
    <x v="37"/>
    <n v="444986"/>
    <x v="387"/>
    <n v="22410020817"/>
    <x v="889"/>
    <s v="MVY004161434"/>
    <s v="बुधवन्तीन"/>
    <s v="वागेश सारंग"/>
  </r>
  <r>
    <x v="0"/>
    <s v="Raipur"/>
    <x v="1"/>
    <s v="TILDA"/>
    <x v="37"/>
    <n v="444986"/>
    <x v="387"/>
    <n v="22410020817"/>
    <x v="889"/>
    <s v="MVY005187518"/>
    <s v="Nilam kurre"/>
    <s v="Khileshwar kurre"/>
  </r>
  <r>
    <x v="0"/>
    <s v="Raipur"/>
    <x v="1"/>
    <s v="TILDA"/>
    <x v="37"/>
    <n v="444986"/>
    <x v="387"/>
    <n v="22410020817"/>
    <x v="889"/>
    <s v="MVY003258493"/>
    <s v="Mehatarin bai nishad"/>
    <s v="Gangaram"/>
  </r>
  <r>
    <x v="0"/>
    <s v="Raipur"/>
    <x v="1"/>
    <s v="TILDA"/>
    <x v="37"/>
    <n v="444986"/>
    <x v="387"/>
    <n v="22410020817"/>
    <x v="889"/>
    <s v="MVY003065447"/>
    <s v="Jigyasa baghel"/>
    <s v="Govind baghel"/>
  </r>
  <r>
    <x v="0"/>
    <s v="Raipur"/>
    <x v="1"/>
    <s v="TILDA"/>
    <x v="37"/>
    <n v="444986"/>
    <x v="387"/>
    <n v="22410020817"/>
    <x v="889"/>
    <s v="MVY003158420"/>
    <s v="Kachra bandhe"/>
    <s v="Uderam"/>
  </r>
  <r>
    <x v="0"/>
    <s v="Raipur"/>
    <x v="1"/>
    <s v="TILDA"/>
    <x v="37"/>
    <n v="444986"/>
    <x v="387"/>
    <n v="22410020817"/>
    <x v="889"/>
    <s v="MVY003020116"/>
    <s v="RITU NISHAD"/>
    <s v="MALIK RAM NISHAD"/>
  </r>
  <r>
    <x v="0"/>
    <s v="Raipur"/>
    <x v="1"/>
    <s v="TILDA"/>
    <x v="37"/>
    <n v="444986"/>
    <x v="387"/>
    <n v="22410020817"/>
    <x v="889"/>
    <s v="MVY003037321"/>
    <s v="Kalavati nishad"/>
    <s v="Premlal"/>
  </r>
  <r>
    <x v="0"/>
    <s v="Raipur"/>
    <x v="1"/>
    <s v="TILDA"/>
    <x v="37"/>
    <n v="444986"/>
    <x v="387"/>
    <n v="22410020817"/>
    <x v="889"/>
    <s v="MVY003965484"/>
    <s v="आरती गिलहरे"/>
    <s v="मुकेश कुमार गिलहरे"/>
  </r>
  <r>
    <x v="0"/>
    <s v="Raipur"/>
    <x v="1"/>
    <s v="TILDA"/>
    <x v="37"/>
    <n v="444986"/>
    <x v="387"/>
    <n v="22410020817"/>
    <x v="889"/>
    <s v="MVY006538017"/>
    <s v="PREETI MAHESHWARI"/>
    <s v="DHANESH MAHESHWARI"/>
  </r>
  <r>
    <x v="0"/>
    <s v="Raipur"/>
    <x v="1"/>
    <s v="TILDA"/>
    <x v="37"/>
    <n v="444986"/>
    <x v="387"/>
    <n v="22410020817"/>
    <x v="889"/>
    <s v="MVY001792452"/>
    <s v="Mehatarin bai nishad"/>
    <s v="Charan nishad"/>
  </r>
  <r>
    <x v="0"/>
    <s v="Raipur"/>
    <x v="1"/>
    <s v="TILDA"/>
    <x v="37"/>
    <n v="444986"/>
    <x v="387"/>
    <n v="22410020817"/>
    <x v="889"/>
    <s v="MVY001797065"/>
    <s v="Savitri Yadav"/>
    <s v="Nohar Kumar Yadav"/>
  </r>
  <r>
    <x v="0"/>
    <s v="Raipur"/>
    <x v="1"/>
    <s v="TILDA"/>
    <x v="37"/>
    <n v="444986"/>
    <x v="387"/>
    <n v="22410020817"/>
    <x v="889"/>
    <s v="MVY001782911"/>
    <s v="Pushpa Dewangan"/>
    <s v="Govind ram Dewangan"/>
  </r>
  <r>
    <x v="0"/>
    <s v="Raipur"/>
    <x v="1"/>
    <s v="TILDA"/>
    <x v="37"/>
    <n v="444986"/>
    <x v="387"/>
    <n v="22410020817"/>
    <x v="889"/>
    <s v="MVY001024986"/>
    <s v="JENIFAR BANJARE"/>
    <s v="LALIT KUMAR BANJARE"/>
  </r>
  <r>
    <x v="0"/>
    <s v="Raipur"/>
    <x v="1"/>
    <s v="TILDA"/>
    <x v="37"/>
    <n v="444986"/>
    <x v="387"/>
    <n v="22410020817"/>
    <x v="889"/>
    <s v="MVY001489672"/>
    <s v="सावित्री गिलहरे"/>
    <s v="गौकरण गिलहरे"/>
  </r>
  <r>
    <x v="0"/>
    <s v="Raipur"/>
    <x v="1"/>
    <s v="TILDA"/>
    <x v="37"/>
    <n v="444986"/>
    <x v="387"/>
    <n v="22410020817"/>
    <x v="889"/>
    <s v="MVY001376259"/>
    <s v="अन्नु खुटे"/>
    <s v="अनिल खुटे"/>
  </r>
  <r>
    <x v="0"/>
    <s v="Raipur"/>
    <x v="1"/>
    <s v="TILDA"/>
    <x v="37"/>
    <n v="444986"/>
    <x v="387"/>
    <n v="22410020817"/>
    <x v="889"/>
    <s v="MVY001369016"/>
    <s v="Lata"/>
    <s v="Mukesh markande"/>
  </r>
  <r>
    <x v="0"/>
    <s v="Raipur"/>
    <x v="1"/>
    <s v="TILDA"/>
    <x v="37"/>
    <n v="444986"/>
    <x v="387"/>
    <n v="22410020817"/>
    <x v="889"/>
    <s v="MVY000815839"/>
    <s v="NANDANI MIRI"/>
    <s v="KUMENDRA MIRI"/>
  </r>
  <r>
    <x v="0"/>
    <s v="Raipur"/>
    <x v="1"/>
    <s v="TILDA"/>
    <x v="37"/>
    <n v="444986"/>
    <x v="387"/>
    <n v="22410020817"/>
    <x v="889"/>
    <s v="MVY000826569"/>
    <s v="MADHU JANGDE"/>
    <s v="SHRAVAN JANGDE"/>
  </r>
  <r>
    <x v="0"/>
    <s v="Raipur"/>
    <x v="1"/>
    <s v="TILDA"/>
    <x v="37"/>
    <n v="444986"/>
    <x v="387"/>
    <n v="22410020817"/>
    <x v="889"/>
    <s v="MVY000803156"/>
    <s v="BINDIYA KURRE"/>
    <s v="ALESH KUMAR KURRE"/>
  </r>
  <r>
    <x v="0"/>
    <s v="Raipur"/>
    <x v="1"/>
    <s v="TILDA"/>
    <x v="37"/>
    <n v="444986"/>
    <x v="387"/>
    <n v="22410020817"/>
    <x v="889"/>
    <s v="MVY000791241"/>
    <s v="Ratri Kurre"/>
    <s v="Kishan Lal Kurre"/>
  </r>
  <r>
    <x v="0"/>
    <s v="Raipur"/>
    <x v="1"/>
    <s v="TILDA"/>
    <x v="37"/>
    <n v="444986"/>
    <x v="387"/>
    <n v="22410020817"/>
    <x v="889"/>
    <s v="MVY000615637"/>
    <s v="Usha Yadav"/>
    <s v="Akash Kumar Yadav"/>
  </r>
  <r>
    <x v="0"/>
    <s v="Raipur"/>
    <x v="1"/>
    <s v="TILDA"/>
    <x v="37"/>
    <n v="444986"/>
    <x v="387"/>
    <n v="22410020817"/>
    <x v="889"/>
    <s v="MVY000442770"/>
    <s v="Tuleshwari Yadav"/>
    <s v="Deepak Yadav"/>
  </r>
  <r>
    <x v="0"/>
    <s v="Raipur"/>
    <x v="1"/>
    <s v="TILDA"/>
    <x v="37"/>
    <n v="444986"/>
    <x v="387"/>
    <n v="22410020817"/>
    <x v="889"/>
    <s v="MVY002372723"/>
    <s v="Sangita kurre"/>
    <s v="Vikash Kumar kurre"/>
  </r>
  <r>
    <x v="0"/>
    <s v="Raipur"/>
    <x v="1"/>
    <s v="TILDA"/>
    <x v="37"/>
    <n v="444986"/>
    <x v="387"/>
    <n v="22410020817"/>
    <x v="889"/>
    <s v="MVY002366040"/>
    <s v="PUNNI BAI"/>
    <s v="CHARAN MARKANDE"/>
  </r>
  <r>
    <x v="0"/>
    <s v="Raipur"/>
    <x v="1"/>
    <s v="TILDA"/>
    <x v="37"/>
    <n v="444986"/>
    <x v="387"/>
    <n v="22410020817"/>
    <x v="889"/>
    <s v="MVY002423385"/>
    <s v="CHANDRAPRABHA KHUTE"/>
    <s v="PRAVIN KHUTE"/>
  </r>
  <r>
    <x v="0"/>
    <s v="Raipur"/>
    <x v="1"/>
    <s v="TILDA"/>
    <x v="37"/>
    <n v="444986"/>
    <x v="387"/>
    <n v="22410020817"/>
    <x v="889"/>
    <s v="MVY002409888"/>
    <s v="Santa Bai Dahriya"/>
    <s v="Bishelal Dahriya"/>
  </r>
  <r>
    <x v="0"/>
    <s v="Raipur"/>
    <x v="1"/>
    <s v="TILDA"/>
    <x v="37"/>
    <n v="444986"/>
    <x v="387"/>
    <n v="22410020817"/>
    <x v="889"/>
    <s v="MVY002425541"/>
    <s v="Kamini Koshle"/>
    <s v="Santosh Kumar Koshle"/>
  </r>
  <r>
    <x v="0"/>
    <s v="Raipur"/>
    <x v="1"/>
    <s v="TILDA"/>
    <x v="37"/>
    <n v="444986"/>
    <x v="387"/>
    <n v="22410020817"/>
    <x v="889"/>
    <s v="MVY000095094"/>
    <s v="Parmila Bai Yadav"/>
    <s v="Santram Yadav"/>
  </r>
  <r>
    <x v="0"/>
    <s v="Raipur"/>
    <x v="1"/>
    <s v="TILDA"/>
    <x v="37"/>
    <n v="444986"/>
    <x v="387"/>
    <n v="22410020817"/>
    <x v="889"/>
    <s v="MVY000087409"/>
    <s v="Basanta Dewangan"/>
    <s v="Manohar Dewangan"/>
  </r>
  <r>
    <x v="0"/>
    <s v="Raipur"/>
    <x v="1"/>
    <s v="TILDA"/>
    <x v="37"/>
    <n v="444986"/>
    <x v="387"/>
    <n v="22410020817"/>
    <x v="889"/>
    <s v="MVY002565449"/>
    <s v="SAVITA MARKANDE"/>
    <s v="MALAKHAN MARKANDE"/>
  </r>
  <r>
    <x v="0"/>
    <s v="Raipur"/>
    <x v="1"/>
    <s v="TILDA"/>
    <x v="37"/>
    <n v="444986"/>
    <x v="387"/>
    <n v="22410020817"/>
    <x v="889"/>
    <s v="MVY002572642"/>
    <s v="Bhagavat Bai Dewangan"/>
    <s v="Ramkishan"/>
  </r>
  <r>
    <x v="0"/>
    <s v="Raipur"/>
    <x v="1"/>
    <s v="TILDA"/>
    <x v="37"/>
    <n v="444986"/>
    <x v="387"/>
    <n v="22410020817"/>
    <x v="889"/>
    <s v="MVY002747338"/>
    <s v="Rina Vishwakarma"/>
    <s v="moradhwaj viskarma"/>
  </r>
  <r>
    <x v="0"/>
    <s v="Raipur"/>
    <x v="1"/>
    <s v="TILDA"/>
    <x v="37"/>
    <n v="444986"/>
    <x v="387"/>
    <n v="22410020817"/>
    <x v="889"/>
    <s v="MVY002769963"/>
    <s v="SAVIRTI NISHAD"/>
    <s v="PUNIT NISHAD"/>
  </r>
  <r>
    <x v="0"/>
    <s v="Raipur"/>
    <x v="1"/>
    <s v="TILDA"/>
    <x v="37"/>
    <n v="444986"/>
    <x v="387"/>
    <n v="22410020817"/>
    <x v="889"/>
    <s v="MVY002462260"/>
    <s v="POORNIMA DEWANGAN"/>
    <s v="MUKESH DEWANGAN"/>
  </r>
  <r>
    <x v="0"/>
    <s v="Raipur"/>
    <x v="1"/>
    <s v="TILDA"/>
    <x v="37"/>
    <n v="444986"/>
    <x v="387"/>
    <n v="22410020817"/>
    <x v="889"/>
    <s v="MVY002646107"/>
    <s v="RAJKUMARI PAL"/>
    <s v="RAHUL PAL"/>
  </r>
  <r>
    <x v="0"/>
    <s v="Raipur"/>
    <x v="1"/>
    <s v="TILDA"/>
    <x v="41"/>
    <n v="444884"/>
    <x v="388"/>
    <n v="22410020917"/>
    <x v="891"/>
    <s v="MVY001596792"/>
    <s v="Rakhi"/>
    <s v="Surendra Kumar ajagalle"/>
  </r>
  <r>
    <x v="0"/>
    <s v="Raipur"/>
    <x v="1"/>
    <s v="TILDA"/>
    <x v="41"/>
    <n v="444884"/>
    <x v="388"/>
    <n v="22410020917"/>
    <x v="891"/>
    <s v="MVY000395719"/>
    <s v="Sunita sharma"/>
    <s v="Mahendra sharma"/>
  </r>
  <r>
    <x v="0"/>
    <s v="Raipur"/>
    <x v="1"/>
    <s v="TILDA"/>
    <x v="41"/>
    <n v="444884"/>
    <x v="388"/>
    <n v="22410020917"/>
    <x v="891"/>
    <s v="MVY000018006"/>
    <s v="deepika tiwari"/>
    <s v="chandrakant tiwari"/>
  </r>
  <r>
    <x v="0"/>
    <s v="Raipur"/>
    <x v="1"/>
    <s v="TILDA"/>
    <x v="41"/>
    <n v="444884"/>
    <x v="388"/>
    <n v="22410020917"/>
    <x v="891"/>
    <s v="MVY000043911"/>
    <s v="Kamini verma"/>
    <s v="Amit verma"/>
  </r>
  <r>
    <x v="0"/>
    <s v="Raipur"/>
    <x v="1"/>
    <s v="TILDA"/>
    <x v="41"/>
    <n v="444884"/>
    <x v="388"/>
    <n v="22410020917"/>
    <x v="891"/>
    <s v="MVY001458566"/>
    <s v="Jyoti nishad"/>
    <s v="Manoj Kumar nishad"/>
  </r>
  <r>
    <x v="0"/>
    <s v="Raipur"/>
    <x v="1"/>
    <s v="TILDA"/>
    <x v="41"/>
    <n v="444884"/>
    <x v="388"/>
    <n v="22410020917"/>
    <x v="891"/>
    <s v="MVY001617969"/>
    <s v="Suman Sharma"/>
    <s v="Chanchal Sharma"/>
  </r>
  <r>
    <x v="0"/>
    <s v="Raipur"/>
    <x v="1"/>
    <s v="TILDA"/>
    <x v="41"/>
    <n v="444884"/>
    <x v="388"/>
    <n v="22410020917"/>
    <x v="891"/>
    <s v="MVY002853101"/>
    <s v="FULBAI VERMA"/>
    <s v="JHANGALU RAM VERMA"/>
  </r>
  <r>
    <x v="0"/>
    <s v="Raipur"/>
    <x v="1"/>
    <s v="TILDA"/>
    <x v="41"/>
    <n v="444884"/>
    <x v="388"/>
    <n v="22410020917"/>
    <x v="891"/>
    <s v="MVY000541098"/>
    <s v="Ranu dhindhe"/>
    <s v="Krishna das"/>
  </r>
  <r>
    <x v="0"/>
    <s v="Raipur"/>
    <x v="1"/>
    <s v="TILDA"/>
    <x v="41"/>
    <n v="444884"/>
    <x v="388"/>
    <n v="22410020917"/>
    <x v="891"/>
    <s v="MVY003057526"/>
    <s v="Gulab bai verma"/>
    <s v="Mahesh verma"/>
  </r>
  <r>
    <x v="0"/>
    <s v="Raipur"/>
    <x v="1"/>
    <s v="TILDA"/>
    <x v="41"/>
    <n v="444884"/>
    <x v="388"/>
    <n v="22410020917"/>
    <x v="891"/>
    <s v="MVY003061091"/>
    <s v="Laxmi yadav"/>
    <s v="Mohan yadav"/>
  </r>
  <r>
    <x v="0"/>
    <s v="Raipur"/>
    <x v="1"/>
    <s v="TILDA"/>
    <x v="41"/>
    <n v="444884"/>
    <x v="388"/>
    <n v="22410020917"/>
    <x v="891"/>
    <s v="MVY002988111"/>
    <s v="GANGOTRI NISHAD"/>
    <s v="SANTOSH KUMAR NISHAD"/>
  </r>
  <r>
    <x v="0"/>
    <s v="Raipur"/>
    <x v="2"/>
    <s v="ARANG"/>
    <x v="26"/>
    <n v="444470"/>
    <x v="389"/>
    <n v="22410040425"/>
    <x v="892"/>
    <s v="MVY004604211"/>
    <s v="rameshvari sahu"/>
    <s v="rosan sahu"/>
  </r>
  <r>
    <x v="0"/>
    <s v="Raipur"/>
    <x v="2"/>
    <s v="ARANG"/>
    <x v="26"/>
    <n v="444470"/>
    <x v="389"/>
    <n v="22410040425"/>
    <x v="892"/>
    <s v="MVY003870324"/>
    <s v="ukeshwari sahu"/>
    <s v="ajay kumar"/>
  </r>
  <r>
    <x v="0"/>
    <s v="Raipur"/>
    <x v="2"/>
    <s v="ARANG"/>
    <x v="26"/>
    <n v="444470"/>
    <x v="389"/>
    <n v="22410040425"/>
    <x v="892"/>
    <s v="MVY002663308"/>
    <s v="kamla nishad"/>
    <s v="ramji nishad"/>
  </r>
  <r>
    <x v="0"/>
    <s v="Raipur"/>
    <x v="2"/>
    <s v="ARANG"/>
    <x v="26"/>
    <n v="444470"/>
    <x v="389"/>
    <n v="22410040425"/>
    <x v="892"/>
    <s v="MVY001355283"/>
    <s v="Rani nishad"/>
    <s v="komal nishad"/>
  </r>
  <r>
    <x v="0"/>
    <s v="Raipur"/>
    <x v="2"/>
    <s v="ARANG"/>
    <x v="26"/>
    <n v="444470"/>
    <x v="389"/>
    <n v="22410040425"/>
    <x v="892"/>
    <s v="MVY001285936"/>
    <s v="janki bai sen"/>
    <s v="dharmendra sen"/>
  </r>
  <r>
    <x v="0"/>
    <s v="Raipur"/>
    <x v="2"/>
    <s v="ARANG"/>
    <x v="26"/>
    <n v="444470"/>
    <x v="389"/>
    <n v="22410040425"/>
    <x v="892"/>
    <s v="MVY001941307"/>
    <s v="HEMIN YADAV"/>
    <s v="VIMAL KUMAR YADAV"/>
  </r>
  <r>
    <x v="0"/>
    <s v="Raipur"/>
    <x v="2"/>
    <s v="ARANG"/>
    <x v="26"/>
    <n v="444470"/>
    <x v="389"/>
    <n v="22410040425"/>
    <x v="892"/>
    <s v="MVY001947667"/>
    <s v="sunita nishad"/>
    <s v="tukeshwer"/>
  </r>
  <r>
    <x v="0"/>
    <s v="Raipur"/>
    <x v="2"/>
    <s v="ARANG"/>
    <x v="26"/>
    <n v="444470"/>
    <x v="389"/>
    <n v="22410040425"/>
    <x v="892"/>
    <s v="MVY001999789"/>
    <s v="jamuna bai sahu"/>
    <s v="makhan"/>
  </r>
  <r>
    <x v="0"/>
    <s v="Raipur"/>
    <x v="2"/>
    <s v="ARANG"/>
    <x v="26"/>
    <n v="444470"/>
    <x v="389"/>
    <n v="22410040425"/>
    <x v="892"/>
    <s v="MVY002011803"/>
    <s v="utra dhrav"/>
    <s v="bhuneswer"/>
  </r>
  <r>
    <x v="0"/>
    <s v="Raipur"/>
    <x v="2"/>
    <s v="ARANG"/>
    <x v="26"/>
    <n v="444470"/>
    <x v="389"/>
    <n v="22410040424"/>
    <x v="893"/>
    <s v="MVY000771765"/>
    <s v="DIGESHWARI NIRMALKAR"/>
    <s v="TARUN NIRMALKAR"/>
  </r>
  <r>
    <x v="0"/>
    <s v="Raipur"/>
    <x v="2"/>
    <s v="ARANG"/>
    <x v="26"/>
    <n v="444470"/>
    <x v="389"/>
    <n v="22410040424"/>
    <x v="893"/>
    <s v="MVY002626420"/>
    <s v="Kunti Bai Nirmalkar"/>
    <s v="Sukdev Ninmalkar"/>
  </r>
  <r>
    <x v="0"/>
    <s v="Raipur"/>
    <x v="2"/>
    <s v="ARANG"/>
    <x v="26"/>
    <n v="444470"/>
    <x v="389"/>
    <n v="22410040424"/>
    <x v="893"/>
    <s v="MVY002730468"/>
    <s v="Lakeshwari Sahu"/>
    <s v="Yogendra Kumar Sahu"/>
  </r>
  <r>
    <x v="0"/>
    <s v="Raipur"/>
    <x v="2"/>
    <s v="ARANG"/>
    <x v="26"/>
    <n v="444470"/>
    <x v="389"/>
    <n v="22410040424"/>
    <x v="893"/>
    <s v="MVY001458608"/>
    <s v="कामनी निषाद"/>
    <s v="धर्मेन्द्र निषाद"/>
  </r>
  <r>
    <x v="0"/>
    <s v="Raipur"/>
    <x v="2"/>
    <s v="ARANG"/>
    <x v="26"/>
    <n v="444470"/>
    <x v="389"/>
    <n v="22410040424"/>
    <x v="893"/>
    <s v="MVY001435712"/>
    <s v="Nandani Sahu"/>
    <s v="Yugalkishor sahu"/>
  </r>
  <r>
    <x v="0"/>
    <s v="Raipur"/>
    <x v="2"/>
    <s v="ARANG"/>
    <x v="26"/>
    <n v="444470"/>
    <x v="389"/>
    <n v="22410040424"/>
    <x v="893"/>
    <s v="MVY006705341"/>
    <s v="Sveta Dhruw"/>
    <s v="Nitesh Kumar Dhuw"/>
  </r>
  <r>
    <x v="0"/>
    <s v="Raipur"/>
    <x v="2"/>
    <s v="ARANG"/>
    <x v="26"/>
    <n v="444470"/>
    <x v="389"/>
    <n v="22410040424"/>
    <x v="893"/>
    <s v="MVY005885361"/>
    <s v="Suman Sahu"/>
    <s v="Dvarika Sahu"/>
  </r>
  <r>
    <x v="0"/>
    <s v="Raipur"/>
    <x v="2"/>
    <s v="ARANG"/>
    <x v="26"/>
    <n v="444470"/>
    <x v="389"/>
    <n v="22410040424"/>
    <x v="893"/>
    <s v="MVY004538393"/>
    <s v="Khemlata Sahu"/>
    <s v="Thakur Ram Sahu"/>
  </r>
  <r>
    <x v="0"/>
    <s v="Raipur"/>
    <x v="2"/>
    <s v="ARANG"/>
    <x v="26"/>
    <n v="444470"/>
    <x v="389"/>
    <n v="22410040424"/>
    <x v="893"/>
    <s v="MVY004498181"/>
    <s v="Keval Sahu"/>
    <s v="Ishwar sahu"/>
  </r>
  <r>
    <x v="0"/>
    <s v="Raipur"/>
    <x v="2"/>
    <s v="ARANG"/>
    <x v="26"/>
    <n v="444470"/>
    <x v="389"/>
    <n v="22410040424"/>
    <x v="893"/>
    <s v="MVY003371833"/>
    <s v="Purnima Yadav"/>
    <s v="Sanjay Yadav"/>
  </r>
  <r>
    <x v="0"/>
    <s v="Raipur"/>
    <x v="2"/>
    <s v="ARANG"/>
    <x v="26"/>
    <n v="444470"/>
    <x v="389"/>
    <n v="22410040424"/>
    <x v="893"/>
    <s v="MVY003941020"/>
    <s v="Ratna sen"/>
    <s v="Paramanad sen"/>
  </r>
  <r>
    <x v="0"/>
    <s v="Raipur"/>
    <x v="3"/>
    <s v="DHARSIWA  01"/>
    <x v="7"/>
    <n v="444770"/>
    <x v="390"/>
    <n v="22410050828"/>
    <x v="894"/>
    <s v="MVY006758415"/>
    <s v="Dulara bai dhru"/>
    <s v="Tirth ram dhru"/>
  </r>
  <r>
    <x v="0"/>
    <s v="Raipur"/>
    <x v="3"/>
    <s v="DHARSIWA  01"/>
    <x v="7"/>
    <n v="444770"/>
    <x v="390"/>
    <n v="22410050828"/>
    <x v="894"/>
    <s v="MVY003326563"/>
    <s v="मांगतींन बाई पटेल"/>
    <s v="बिहारी पटेल"/>
  </r>
  <r>
    <x v="0"/>
    <s v="Raipur"/>
    <x v="3"/>
    <s v="DHARSIWA  01"/>
    <x v="7"/>
    <n v="444770"/>
    <x v="390"/>
    <n v="22410050828"/>
    <x v="894"/>
    <s v="MVY004083854"/>
    <s v="REKHA BAI PATEL"/>
    <s v="BISMBAR PATEL"/>
  </r>
  <r>
    <x v="0"/>
    <s v="Raipur"/>
    <x v="3"/>
    <s v="DHARSIWA  01"/>
    <x v="7"/>
    <n v="444770"/>
    <x v="390"/>
    <n v="22410050828"/>
    <x v="894"/>
    <s v="MVY001099413"/>
    <s v="GETABAI"/>
    <s v="GIJRU"/>
  </r>
  <r>
    <x v="0"/>
    <s v="Raipur"/>
    <x v="3"/>
    <s v="DHARSIWA  01"/>
    <x v="7"/>
    <n v="444770"/>
    <x v="390"/>
    <n v="22410050828"/>
    <x v="894"/>
    <s v="MVY002640068"/>
    <s v="केवरा"/>
    <s v="दुकालू"/>
  </r>
  <r>
    <x v="0"/>
    <s v="Raipur"/>
    <x v="3"/>
    <s v="DHARSIWA  01"/>
    <x v="7"/>
    <n v="444770"/>
    <x v="390"/>
    <n v="22410050828"/>
    <x v="894"/>
    <s v="MVY002756381"/>
    <s v="RATNI BAI SAHU"/>
    <s v="GAGADHIN SAHU"/>
  </r>
  <r>
    <x v="0"/>
    <s v="Raipur"/>
    <x v="3"/>
    <s v="DHARSIWA  01"/>
    <x v="7"/>
    <n v="444770"/>
    <x v="390"/>
    <n v="22410050828"/>
    <x v="894"/>
    <s v="MVY001690143"/>
    <s v="खिरो"/>
    <s v="दशरू"/>
  </r>
  <r>
    <x v="0"/>
    <s v="Raipur"/>
    <x v="3"/>
    <s v="DHARSIWA  01"/>
    <x v="7"/>
    <n v="444770"/>
    <x v="390"/>
    <n v="22410050829"/>
    <x v="895"/>
    <s v="MVY000672907"/>
    <s v="Nandni patel"/>
    <s v="Dilip"/>
  </r>
  <r>
    <x v="0"/>
    <s v="Raipur"/>
    <x v="3"/>
    <s v="DHARSIWA  01"/>
    <x v="7"/>
    <n v="444770"/>
    <x v="390"/>
    <n v="22410050829"/>
    <x v="895"/>
    <s v="MVY006034979"/>
    <s v="YASODA PATEL"/>
    <s v="JAGDISH PATEL"/>
  </r>
  <r>
    <x v="0"/>
    <s v="Raipur"/>
    <x v="3"/>
    <s v="DHARSIWA  01"/>
    <x v="7"/>
    <n v="444770"/>
    <x v="390"/>
    <n v="22410050829"/>
    <x v="895"/>
    <s v="MVY006976620"/>
    <s v="DROPATI MAHAR"/>
    <s v="KRISHANA KUMAR MAHAR"/>
  </r>
  <r>
    <x v="0"/>
    <s v="Raipur"/>
    <x v="3"/>
    <s v="DHARSIWA  01"/>
    <x v="7"/>
    <n v="444770"/>
    <x v="390"/>
    <n v="22410050828"/>
    <x v="894"/>
    <s v="MVY006754328"/>
    <s v="Prachi vaishnav"/>
    <s v="Mandar sandeep farker"/>
  </r>
  <r>
    <x v="0"/>
    <s v="Raipur"/>
    <x v="3"/>
    <s v="DHARSIWA  01"/>
    <x v="7"/>
    <n v="444770"/>
    <x v="390"/>
    <n v="22410050828"/>
    <x v="894"/>
    <s v="MVY006773521"/>
    <s v="Sargam sahu"/>
    <s v="Ajay sahu"/>
  </r>
  <r>
    <x v="0"/>
    <s v="Raipur"/>
    <x v="3"/>
    <s v="DHARSIWA  01"/>
    <x v="7"/>
    <n v="444770"/>
    <x v="390"/>
    <n v="22410050828"/>
    <x v="894"/>
    <s v="MVY006851804"/>
    <s v="NIRMALA SAHU"/>
    <s v="LATE SHATRUHAN SAHU"/>
  </r>
  <r>
    <x v="0"/>
    <s v="Raipur"/>
    <x v="3"/>
    <s v="DHARSIWA  01"/>
    <x v="7"/>
    <n v="444770"/>
    <x v="390"/>
    <n v="22410050828"/>
    <x v="894"/>
    <s v="MVY007046168"/>
    <s v="nisha yadav"/>
    <s v="padum yadav"/>
  </r>
  <r>
    <x v="0"/>
    <s v="Raipur"/>
    <x v="3"/>
    <s v="DHARSIWA  01"/>
    <x v="7"/>
    <n v="444770"/>
    <x v="390"/>
    <n v="22410050828"/>
    <x v="894"/>
    <s v="MVY006038434"/>
    <s v="SUKWANTIN VISWAKARMA"/>
    <s v="DINESH VISHWAKARMA"/>
  </r>
  <r>
    <x v="0"/>
    <s v="Raipur"/>
    <x v="3"/>
    <s v="DHARSIWA  01"/>
    <x v="7"/>
    <n v="444770"/>
    <x v="390"/>
    <n v="22410050828"/>
    <x v="894"/>
    <s v="MVY004043670"/>
    <s v="Yamini sahu"/>
    <s v="Kishan"/>
  </r>
  <r>
    <x v="0"/>
    <s v="Raipur"/>
    <x v="3"/>
    <s v="DHARSIWA  01"/>
    <x v="7"/>
    <n v="444770"/>
    <x v="390"/>
    <n v="22410050828"/>
    <x v="894"/>
    <s v="MVY005459556"/>
    <s v="Sushila  Vishwakarma"/>
    <s v="SEUAK"/>
  </r>
  <r>
    <x v="0"/>
    <s v="Raipur"/>
    <x v="3"/>
    <s v="DHARSIWA  01"/>
    <x v="7"/>
    <n v="444770"/>
    <x v="390"/>
    <n v="22410050828"/>
    <x v="894"/>
    <s v="MVY005462820"/>
    <s v="Mohini Patel"/>
    <s v="UMESH PATEL"/>
  </r>
  <r>
    <x v="0"/>
    <s v="Raipur"/>
    <x v="3"/>
    <s v="DHARSIWA  01"/>
    <x v="7"/>
    <n v="444770"/>
    <x v="390"/>
    <n v="22410050828"/>
    <x v="894"/>
    <s v="MVY005504995"/>
    <s v="NISHA NIRMALKAR"/>
    <s v="DURGESH KUMAR"/>
  </r>
  <r>
    <x v="0"/>
    <s v="Raipur"/>
    <x v="3"/>
    <s v="DHARSIWA  01"/>
    <x v="7"/>
    <n v="444770"/>
    <x v="390"/>
    <n v="22410050828"/>
    <x v="894"/>
    <s v="MVY005491856"/>
    <s v="Danteshvri sahu"/>
    <s v="Girdhari sahu"/>
  </r>
  <r>
    <x v="0"/>
    <s v="Raipur"/>
    <x v="3"/>
    <s v="DHARSIWA  01"/>
    <x v="7"/>
    <n v="444770"/>
    <x v="390"/>
    <n v="22410050828"/>
    <x v="894"/>
    <s v="MVY005492541"/>
    <s v="Mamta"/>
    <s v="RAJ KUMAR"/>
  </r>
  <r>
    <x v="0"/>
    <s v="Raipur"/>
    <x v="3"/>
    <s v="DHARSIWA  01"/>
    <x v="7"/>
    <n v="444770"/>
    <x v="390"/>
    <n v="22410050828"/>
    <x v="894"/>
    <s v="MVY005363298"/>
    <s v="Durga bai paikara"/>
    <s v="Arjun"/>
  </r>
  <r>
    <x v="0"/>
    <s v="Raipur"/>
    <x v="3"/>
    <s v="DHARSIWA  01"/>
    <x v="7"/>
    <n v="444770"/>
    <x v="390"/>
    <n v="22410050828"/>
    <x v="894"/>
    <s v="MVY005371449"/>
    <s v="GAYATRI SAHU"/>
    <s v="JITENDRA KUMAR SAHU"/>
  </r>
  <r>
    <x v="0"/>
    <s v="Raipur"/>
    <x v="3"/>
    <s v="DHARSIWA  01"/>
    <x v="7"/>
    <n v="444770"/>
    <x v="390"/>
    <n v="22410050828"/>
    <x v="894"/>
    <s v="MVY003400687"/>
    <s v="Chanda"/>
    <s v="रजऊ"/>
  </r>
  <r>
    <x v="0"/>
    <s v="Raipur"/>
    <x v="3"/>
    <s v="DHARSIWA  01"/>
    <x v="7"/>
    <n v="444770"/>
    <x v="390"/>
    <n v="22410050828"/>
    <x v="894"/>
    <s v="MVY003464325"/>
    <s v="DulariI Bai"/>
    <s v="BALLU YADAV"/>
  </r>
  <r>
    <x v="0"/>
    <s v="Raipur"/>
    <x v="3"/>
    <s v="DHARSIWA  01"/>
    <x v="7"/>
    <n v="444770"/>
    <x v="390"/>
    <n v="22410050828"/>
    <x v="894"/>
    <s v="MVY003373521"/>
    <s v="अरुणा बाई निर्मलकर"/>
    <s v="अर्जुन राम निर्मलकर"/>
  </r>
  <r>
    <x v="0"/>
    <s v="Raipur"/>
    <x v="3"/>
    <s v="DHARSIWA  01"/>
    <x v="7"/>
    <n v="444770"/>
    <x v="390"/>
    <n v="22410050828"/>
    <x v="894"/>
    <s v="MVY004856564"/>
    <s v="Godavari sahu"/>
    <s v="Chandrasekhar sahu"/>
  </r>
  <r>
    <x v="0"/>
    <s v="Raipur"/>
    <x v="3"/>
    <s v="DHARSIWA  01"/>
    <x v="7"/>
    <n v="444770"/>
    <x v="390"/>
    <n v="22410050828"/>
    <x v="894"/>
    <s v="MVY000957878"/>
    <s v="संजू जगत"/>
    <s v="विषम्भर जगत"/>
  </r>
  <r>
    <x v="0"/>
    <s v="Raipur"/>
    <x v="3"/>
    <s v="DHARSIWA  01"/>
    <x v="7"/>
    <n v="444770"/>
    <x v="390"/>
    <n v="22410050828"/>
    <x v="894"/>
    <s v="MVY001175794"/>
    <s v="सुमित्रा यादव"/>
    <s v="सुखराम"/>
  </r>
  <r>
    <x v="0"/>
    <s v="Raipur"/>
    <x v="3"/>
    <s v="DHARSIWA  01"/>
    <x v="7"/>
    <n v="444770"/>
    <x v="390"/>
    <n v="22410050828"/>
    <x v="894"/>
    <s v="MVY001254955"/>
    <s v="हेमीन यादव"/>
    <s v="जगदीश यादव"/>
  </r>
  <r>
    <x v="0"/>
    <s v="Raipur"/>
    <x v="3"/>
    <s v="DHARSIWA  01"/>
    <x v="7"/>
    <n v="444770"/>
    <x v="390"/>
    <n v="22410050828"/>
    <x v="894"/>
    <s v="MVY002037411"/>
    <s v="Bhuneshwari Dhruw"/>
    <s v="Harish Chandra Dhruw"/>
  </r>
  <r>
    <x v="0"/>
    <s v="Raipur"/>
    <x v="3"/>
    <s v="DHARSIWA  01"/>
    <x v="7"/>
    <n v="444770"/>
    <x v="390"/>
    <n v="22410050828"/>
    <x v="894"/>
    <s v="MVY002093064"/>
    <s v="Kaushilya Bai Yadav"/>
    <s v="ROHIT YADAV"/>
  </r>
  <r>
    <x v="0"/>
    <s v="Raipur"/>
    <x v="3"/>
    <s v="DHARSIWA  01"/>
    <x v="7"/>
    <n v="444770"/>
    <x v="390"/>
    <n v="22410050829"/>
    <x v="895"/>
    <s v="MVY000666634"/>
    <s v="Savitri pal"/>
    <s v="Ramu"/>
  </r>
  <r>
    <x v="0"/>
    <s v="Raipur"/>
    <x v="3"/>
    <s v="DHARSIWA  01"/>
    <x v="7"/>
    <n v="444770"/>
    <x v="390"/>
    <n v="22410050829"/>
    <x v="895"/>
    <s v="MVY000242335"/>
    <s v="SATO BAI SAHU"/>
    <s v="ABHAY RAM"/>
  </r>
  <r>
    <x v="0"/>
    <s v="Raipur"/>
    <x v="3"/>
    <s v="DHARSIWA  01"/>
    <x v="7"/>
    <n v="444770"/>
    <x v="390"/>
    <n v="22410050829"/>
    <x v="895"/>
    <s v="MVY000230195"/>
    <s v="BHUNESHWARI BAI YADAV"/>
    <s v="LAXMINARYAN YADAV"/>
  </r>
  <r>
    <x v="0"/>
    <s v="Raipur"/>
    <x v="3"/>
    <s v="DHARSIWA  01"/>
    <x v="7"/>
    <n v="444770"/>
    <x v="390"/>
    <n v="22410050829"/>
    <x v="895"/>
    <s v="MVY000218085"/>
    <s v="LALITA BAI SAHU"/>
    <s v="KONDARAM SAHU"/>
  </r>
  <r>
    <x v="0"/>
    <s v="Raipur"/>
    <x v="3"/>
    <s v="DHARSIWA  01"/>
    <x v="7"/>
    <n v="444770"/>
    <x v="390"/>
    <n v="22410050829"/>
    <x v="895"/>
    <s v="MVY000224517"/>
    <s v="LEELA SAHU"/>
    <s v="LAXMINARYAN"/>
  </r>
  <r>
    <x v="0"/>
    <s v="Raipur"/>
    <x v="3"/>
    <s v="DHARSIWA  01"/>
    <x v="7"/>
    <n v="444770"/>
    <x v="390"/>
    <n v="22410050829"/>
    <x v="895"/>
    <s v="MVY005535870"/>
    <s v="LALITA YADAV"/>
    <s v="CHANDAN YADAV"/>
  </r>
  <r>
    <x v="0"/>
    <s v="Raipur"/>
    <x v="3"/>
    <s v="DHARSIWA  01"/>
    <x v="7"/>
    <n v="444770"/>
    <x v="390"/>
    <n v="22410050829"/>
    <x v="895"/>
    <s v="MVY005538828"/>
    <s v="GEETA DHRUW"/>
    <s v="SAMARU DHRUW"/>
  </r>
  <r>
    <x v="0"/>
    <s v="Raipur"/>
    <x v="3"/>
    <s v="DHARSIWA  01"/>
    <x v="7"/>
    <n v="444770"/>
    <x v="390"/>
    <n v="22410050829"/>
    <x v="895"/>
    <s v="MVY004131006"/>
    <s v="Devla"/>
    <s v="Motilal"/>
  </r>
  <r>
    <x v="0"/>
    <s v="Raipur"/>
    <x v="0"/>
    <s v="ABHANPUR"/>
    <x v="49"/>
    <n v="444623"/>
    <x v="391"/>
    <n v="22410010114"/>
    <x v="896"/>
    <s v="MVY001516140"/>
    <s v="किरण"/>
    <s v="खेमन लाल ओगरे"/>
  </r>
  <r>
    <x v="0"/>
    <s v="Raipur"/>
    <x v="0"/>
    <s v="ABHANPUR"/>
    <x v="49"/>
    <n v="444623"/>
    <x v="391"/>
    <n v="22410010116"/>
    <x v="897"/>
    <s v="MVY000924364"/>
    <s v="Rukhamani"/>
    <s v="Devaro nag"/>
  </r>
  <r>
    <x v="0"/>
    <s v="Raipur"/>
    <x v="0"/>
    <s v="ABHANPUR"/>
    <x v="49"/>
    <n v="444623"/>
    <x v="391"/>
    <n v="22410010116"/>
    <x v="897"/>
    <s v="MVY001735849"/>
    <s v="आरती कोशले"/>
    <s v="अमरदास"/>
  </r>
  <r>
    <x v="0"/>
    <s v="Raipur"/>
    <x v="0"/>
    <s v="ABHANPUR"/>
    <x v="49"/>
    <n v="444623"/>
    <x v="391"/>
    <n v="22410010113"/>
    <x v="898"/>
    <s v="MVY005796612"/>
    <s v="Dhrit kumari"/>
    <s v="Vinod kumar Sahu"/>
  </r>
  <r>
    <x v="0"/>
    <s v="Raipur"/>
    <x v="0"/>
    <s v="ABHANPUR"/>
    <x v="49"/>
    <n v="444623"/>
    <x v="391"/>
    <n v="22410010113"/>
    <x v="898"/>
    <s v="MVY005923280"/>
    <s v="ANURADHA PANDEY"/>
    <s v="ASHISH KUMAR PANDEY"/>
  </r>
  <r>
    <x v="0"/>
    <s v="Raipur"/>
    <x v="0"/>
    <s v="ABHANPUR"/>
    <x v="49"/>
    <n v="444623"/>
    <x v="391"/>
    <n v="22410010113"/>
    <x v="898"/>
    <s v="MVY005875232"/>
    <s v="SUMITRA KOSALE"/>
    <s v="KHEMRAJ KOSALE"/>
  </r>
  <r>
    <x v="0"/>
    <s v="Raipur"/>
    <x v="0"/>
    <s v="ABHANPUR"/>
    <x v="49"/>
    <n v="444623"/>
    <x v="391"/>
    <n v="22410010113"/>
    <x v="898"/>
    <s v="MVY006544585"/>
    <s v="SAROJ TANDAN"/>
    <s v="KISHAN TANDAN"/>
  </r>
  <r>
    <x v="0"/>
    <s v="Raipur"/>
    <x v="0"/>
    <s v="ABHANPUR"/>
    <x v="49"/>
    <n v="444623"/>
    <x v="391"/>
    <n v="22410010113"/>
    <x v="898"/>
    <s v="MVY006533049"/>
    <s v="AAKANSHA RATRE"/>
    <s v="BASANT RATRE"/>
  </r>
  <r>
    <x v="0"/>
    <s v="Raipur"/>
    <x v="0"/>
    <s v="ABHANPUR"/>
    <x v="49"/>
    <n v="444623"/>
    <x v="391"/>
    <n v="22410010113"/>
    <x v="898"/>
    <s v="MVY003397958"/>
    <s v="YOGESHWARI DEEP"/>
    <s v="ABHIMANYU DEEP"/>
  </r>
  <r>
    <x v="0"/>
    <s v="Raipur"/>
    <x v="0"/>
    <s v="ABHANPUR"/>
    <x v="49"/>
    <n v="444623"/>
    <x v="391"/>
    <n v="22410010113"/>
    <x v="898"/>
    <s v="MVY005234103"/>
    <s v="ANCHAL"/>
    <s v="MANISH KUMAR BHARTI"/>
  </r>
  <r>
    <x v="0"/>
    <s v="Raipur"/>
    <x v="0"/>
    <s v="ABHANPUR"/>
    <x v="49"/>
    <n v="444623"/>
    <x v="391"/>
    <n v="22410010113"/>
    <x v="898"/>
    <s v="MVY003020987"/>
    <s v="खेमीन साहू"/>
    <s v="दुर्गेश साहू"/>
  </r>
  <r>
    <x v="0"/>
    <s v="Raipur"/>
    <x v="0"/>
    <s v="ABHANPUR"/>
    <x v="49"/>
    <n v="444623"/>
    <x v="391"/>
    <n v="22410010113"/>
    <x v="898"/>
    <s v="MVY003257854"/>
    <s v="रितु भारती"/>
    <s v="दीपक भारती"/>
  </r>
  <r>
    <x v="0"/>
    <s v="Raipur"/>
    <x v="0"/>
    <s v="ABHANPUR"/>
    <x v="49"/>
    <n v="444623"/>
    <x v="391"/>
    <n v="22410010113"/>
    <x v="898"/>
    <s v="MVY004533687"/>
    <s v="ANJANA PANDE"/>
    <s v="PRADEEP PANDEY"/>
  </r>
  <r>
    <x v="0"/>
    <s v="Raipur"/>
    <x v="0"/>
    <s v="ABHANPUR"/>
    <x v="49"/>
    <n v="444623"/>
    <x v="391"/>
    <n v="22410010113"/>
    <x v="898"/>
    <s v="MVY001379661"/>
    <s v="मनीषा"/>
    <s v="समारू"/>
  </r>
  <r>
    <x v="0"/>
    <s v="Raipur"/>
    <x v="0"/>
    <s v="ABHANPUR"/>
    <x v="49"/>
    <n v="444623"/>
    <x v="391"/>
    <n v="22410010113"/>
    <x v="898"/>
    <s v="MVY000704870"/>
    <s v="Shakun Bai Nishad"/>
    <s v="Vishnu Prasad Nishad"/>
  </r>
  <r>
    <x v="0"/>
    <s v="Raipur"/>
    <x v="0"/>
    <s v="ABHANPUR"/>
    <x v="49"/>
    <n v="444623"/>
    <x v="391"/>
    <n v="22410010113"/>
    <x v="898"/>
    <s v="MVY002724798"/>
    <s v="Gunja Dahariya"/>
    <s v="Ledaga Dahariya"/>
  </r>
  <r>
    <x v="0"/>
    <s v="Raipur"/>
    <x v="0"/>
    <s v="ABHANPUR"/>
    <x v="49"/>
    <n v="444623"/>
    <x v="391"/>
    <n v="22410010113"/>
    <x v="898"/>
    <s v="MVY002707131"/>
    <s v="चंद्रकुमारी ओगरे"/>
    <s v="राजा ओगरे"/>
  </r>
  <r>
    <x v="0"/>
    <s v="Raipur"/>
    <x v="0"/>
    <s v="ABHANPUR"/>
    <x v="49"/>
    <n v="444623"/>
    <x v="391"/>
    <n v="22410010114"/>
    <x v="896"/>
    <s v="MVY002358696"/>
    <s v="Sakshi shrivastav"/>
    <s v="tejashvee shrivasatava"/>
  </r>
  <r>
    <x v="0"/>
    <s v="Raipur"/>
    <x v="0"/>
    <s v="ABHANPUR"/>
    <x v="49"/>
    <n v="444623"/>
    <x v="391"/>
    <n v="22410010114"/>
    <x v="896"/>
    <s v="MVY006680514"/>
    <s v="SUSHMA SAHU"/>
    <s v="VARUN SAHU"/>
  </r>
  <r>
    <x v="0"/>
    <s v="Raipur"/>
    <x v="0"/>
    <s v="ABHANPUR"/>
    <x v="49"/>
    <n v="444623"/>
    <x v="391"/>
    <n v="22410010114"/>
    <x v="896"/>
    <s v="MVY004780839"/>
    <s v="Doly Kumari"/>
    <s v="Vijay Kumar"/>
  </r>
  <r>
    <x v="0"/>
    <s v="Raipur"/>
    <x v="0"/>
    <s v="ABHANPUR"/>
    <x v="49"/>
    <n v="444623"/>
    <x v="391"/>
    <n v="22410010115"/>
    <x v="899"/>
    <s v="MVY004095692"/>
    <s v="पुनौतीन बाई ओगरे"/>
    <s v="जगदीश"/>
  </r>
  <r>
    <x v="0"/>
    <s v="Raipur"/>
    <x v="0"/>
    <s v="ABHANPUR"/>
    <x v="49"/>
    <n v="444623"/>
    <x v="391"/>
    <n v="22410010115"/>
    <x v="899"/>
    <s v="MVY003914606"/>
    <s v="बसंती बंजारे"/>
    <s v="धनसाय बंजारे"/>
  </r>
  <r>
    <x v="0"/>
    <s v="Raipur"/>
    <x v="0"/>
    <s v="ABHANPUR"/>
    <x v="49"/>
    <n v="444623"/>
    <x v="391"/>
    <n v="22410010115"/>
    <x v="899"/>
    <s v="MVY003779020"/>
    <s v="Rarhin"/>
    <s v="JHADU RAM"/>
  </r>
  <r>
    <x v="0"/>
    <s v="Raipur"/>
    <x v="0"/>
    <s v="ABHANPUR"/>
    <x v="49"/>
    <n v="444623"/>
    <x v="391"/>
    <n v="22410010115"/>
    <x v="899"/>
    <s v="MVY003733090"/>
    <s v="कैलाश बाई"/>
    <s v="गोकुल"/>
  </r>
  <r>
    <x v="0"/>
    <s v="Raipur"/>
    <x v="0"/>
    <s v="ABHANPUR"/>
    <x v="49"/>
    <n v="444623"/>
    <x v="391"/>
    <n v="22410010115"/>
    <x v="899"/>
    <s v="MVY003827438"/>
    <s v="राजकुमारी ओगरे"/>
    <s v="दसरथ ओगरे"/>
  </r>
  <r>
    <x v="0"/>
    <s v="Raipur"/>
    <x v="0"/>
    <s v="ABHANPUR"/>
    <x v="49"/>
    <n v="444623"/>
    <x v="391"/>
    <n v="22410010115"/>
    <x v="899"/>
    <s v="MVY001457508"/>
    <s v="PUJA DHRUW"/>
    <s v="VINOD DHRUW"/>
  </r>
  <r>
    <x v="0"/>
    <s v="Raipur"/>
    <x v="0"/>
    <s v="ABHANPUR"/>
    <x v="49"/>
    <n v="444623"/>
    <x v="391"/>
    <n v="22410010115"/>
    <x v="899"/>
    <s v="MVY001450201"/>
    <s v="OMIKA SAHU"/>
    <s v="CHANDRAPRAKASH SAHU"/>
  </r>
  <r>
    <x v="0"/>
    <s v="Raipur"/>
    <x v="0"/>
    <s v="ABHANPUR"/>
    <x v="49"/>
    <n v="444623"/>
    <x v="391"/>
    <n v="22410010116"/>
    <x v="897"/>
    <s v="MVY005735314"/>
    <s v="RASHMI SAHU"/>
    <s v="CHHATRAPATI SAHU"/>
  </r>
  <r>
    <x v="0"/>
    <s v="Raipur"/>
    <x v="0"/>
    <s v="ABHANPUR"/>
    <x v="49"/>
    <n v="444623"/>
    <x v="391"/>
    <n v="22410010116"/>
    <x v="897"/>
    <s v="MVY004696381"/>
    <s v="SITA"/>
    <s v="RAJKUMAR"/>
  </r>
  <r>
    <x v="0"/>
    <s v="Raipur"/>
    <x v="0"/>
    <s v="ABHANPUR"/>
    <x v="49"/>
    <n v="444623"/>
    <x v="391"/>
    <n v="22410010116"/>
    <x v="897"/>
    <s v="MVY004701038"/>
    <s v="YOGESHWARI SONU PAL"/>
    <s v="SONU BHAYYARAM PAL"/>
  </r>
  <r>
    <x v="0"/>
    <s v="Raipur"/>
    <x v="0"/>
    <s v="ABHANPUR"/>
    <x v="49"/>
    <n v="444623"/>
    <x v="391"/>
    <n v="22410010116"/>
    <x v="897"/>
    <s v="MVY000642393"/>
    <s v="Kamini Dhruw"/>
    <s v="Ajay Dhruw"/>
  </r>
  <r>
    <x v="0"/>
    <s v="Raipur"/>
    <x v="0"/>
    <s v="ABHANPUR"/>
    <x v="49"/>
    <n v="444623"/>
    <x v="391"/>
    <n v="22410010116"/>
    <x v="897"/>
    <s v="MVY002462360"/>
    <s v="Nomeshwari Sahu"/>
    <s v="Saurabh sahu"/>
  </r>
  <r>
    <x v="0"/>
    <s v="Raipur"/>
    <x v="0"/>
    <s v="ABHANPUR"/>
    <x v="49"/>
    <n v="444623"/>
    <x v="391"/>
    <n v="22410010116"/>
    <x v="897"/>
    <s v="MVY002347826"/>
    <s v="Rajeshwari  tandan"/>
    <s v="Mahesh  deshlahare"/>
  </r>
  <r>
    <x v="0"/>
    <s v="Raipur"/>
    <x v="0"/>
    <s v="ABHANPUR"/>
    <x v="49"/>
    <n v="444623"/>
    <x v="391"/>
    <n v="22410010116"/>
    <x v="897"/>
    <s v="MVY000960642"/>
    <s v="सरिता साहू"/>
    <s v="तेजराम"/>
  </r>
  <r>
    <x v="0"/>
    <s v="Raipur"/>
    <x v="0"/>
    <s v="ABHANPUR"/>
    <x v="49"/>
    <n v="444623"/>
    <x v="391"/>
    <n v="22410010116"/>
    <x v="897"/>
    <s v="MVY000268046"/>
    <s v="SONI KURRE"/>
    <s v="SURESH BAGHEL"/>
  </r>
  <r>
    <x v="0"/>
    <s v="Raipur"/>
    <x v="0"/>
    <s v="ABHANPUR"/>
    <x v="49"/>
    <n v="444623"/>
    <x v="391"/>
    <n v="22410010116"/>
    <x v="897"/>
    <s v="MVY000415122"/>
    <s v="Pachina"/>
    <s v="Makholi"/>
  </r>
  <r>
    <x v="0"/>
    <s v="Raipur"/>
    <x v="0"/>
    <s v="ABHANPUR"/>
    <x v="49"/>
    <n v="444623"/>
    <x v="391"/>
    <n v="22410010116"/>
    <x v="897"/>
    <s v="MVY001782796"/>
    <s v="सीमा श्रेय"/>
    <s v="भरत"/>
  </r>
  <r>
    <x v="0"/>
    <s v="Raipur"/>
    <x v="0"/>
    <s v="ABHANPUR"/>
    <x v="49"/>
    <n v="444623"/>
    <x v="391"/>
    <n v="22410010116"/>
    <x v="897"/>
    <s v="MVY001924559"/>
    <s v="रोशनी सोनवानी"/>
    <s v="छबिराम"/>
  </r>
  <r>
    <x v="0"/>
    <s v="Raipur"/>
    <x v="3"/>
    <s v="DHARSIWA  02"/>
    <x v="16"/>
    <n v="444713"/>
    <x v="392"/>
    <n v="22410062116"/>
    <x v="900"/>
    <s v="MVY002925570"/>
    <s v="HEENA BAI VERMA"/>
    <s v="BHEKSINGH"/>
  </r>
  <r>
    <x v="0"/>
    <s v="Raipur"/>
    <x v="3"/>
    <s v="DHARSIWA  02"/>
    <x v="16"/>
    <n v="444713"/>
    <x v="392"/>
    <n v="22410062115"/>
    <x v="901"/>
    <s v="MVY001655774"/>
    <s v="Sonika Verma"/>
    <s v="Toman Verma"/>
  </r>
  <r>
    <x v="0"/>
    <s v="Raipur"/>
    <x v="3"/>
    <s v="DHARSIWA  02"/>
    <x v="16"/>
    <n v="444713"/>
    <x v="392"/>
    <n v="22410062115"/>
    <x v="901"/>
    <s v="MVY002355570"/>
    <s v="SHUSHILA"/>
    <s v="RAJENDRA CHATURVEDI"/>
  </r>
  <r>
    <x v="0"/>
    <s v="Raipur"/>
    <x v="3"/>
    <s v="DHARSIWA  02"/>
    <x v="16"/>
    <n v="444713"/>
    <x v="392"/>
    <n v="22410062115"/>
    <x v="901"/>
    <s v="MVY000443156"/>
    <s v="सरिता बाई जायसवाल"/>
    <s v="लेखराम जायसवाल"/>
  </r>
  <r>
    <x v="0"/>
    <s v="Raipur"/>
    <x v="3"/>
    <s v="DHARSIWA  02"/>
    <x v="16"/>
    <n v="444713"/>
    <x v="392"/>
    <n v="22410062115"/>
    <x v="901"/>
    <s v="MVY000774188"/>
    <s v="शाहीन बाई वर्मा"/>
    <s v="बुलाकी राम वर्मा"/>
  </r>
  <r>
    <x v="0"/>
    <s v="Raipur"/>
    <x v="3"/>
    <s v="DHARSIWA  02"/>
    <x v="16"/>
    <n v="444713"/>
    <x v="392"/>
    <n v="22410062115"/>
    <x v="901"/>
    <s v="MVY000721314"/>
    <s v="फेकन बाई जायसवाल"/>
    <s v="उदल"/>
  </r>
  <r>
    <x v="0"/>
    <s v="Raipur"/>
    <x v="3"/>
    <s v="DHARSIWA  02"/>
    <x v="16"/>
    <n v="444713"/>
    <x v="392"/>
    <n v="22410062116"/>
    <x v="900"/>
    <s v="MVY002918928"/>
    <s v="DHELA BAI JAIN"/>
    <s v="JHUMMAR LAL JAIN"/>
  </r>
  <r>
    <x v="0"/>
    <s v="Raipur"/>
    <x v="3"/>
    <s v="DHARSIWA  02"/>
    <x v="16"/>
    <n v="444713"/>
    <x v="392"/>
    <n v="22410062116"/>
    <x v="900"/>
    <s v="MVY003241936"/>
    <s v="VANDANA NISHAD"/>
    <s v="DHANIRAM NISHAD"/>
  </r>
  <r>
    <x v="0"/>
    <s v="Raipur"/>
    <x v="3"/>
    <s v="DHARSIWA  02"/>
    <x v="16"/>
    <n v="444713"/>
    <x v="392"/>
    <n v="22410062116"/>
    <x v="900"/>
    <s v="MVY004750057"/>
    <s v="DHANWARIN BAI"/>
    <s v="BHAGIRATHI YADAV"/>
  </r>
  <r>
    <x v="0"/>
    <s v="Raipur"/>
    <x v="3"/>
    <s v="DHARSIWA  02"/>
    <x v="16"/>
    <n v="444713"/>
    <x v="392"/>
    <n v="22410062116"/>
    <x v="900"/>
    <s v="MVY004743884"/>
    <s v="SWETA AGRAWAL"/>
    <s v="LOKESH AGRAWAL"/>
  </r>
  <r>
    <x v="0"/>
    <s v="Raipur"/>
    <x v="3"/>
    <s v="DHARSIWA  02"/>
    <x v="16"/>
    <n v="444713"/>
    <x v="392"/>
    <n v="22410062116"/>
    <x v="900"/>
    <s v="MVY004761241"/>
    <s v="DEMIN GOSHWAMI"/>
    <s v="NILESH GOSHWAMI"/>
  </r>
  <r>
    <x v="0"/>
    <s v="Raipur"/>
    <x v="3"/>
    <s v="DHARSIWA  02"/>
    <x v="16"/>
    <n v="444713"/>
    <x v="392"/>
    <n v="22410062116"/>
    <x v="900"/>
    <s v="MVY004764298"/>
    <s v="LALITA VERMA"/>
    <s v="DERHA VERMA"/>
  </r>
  <r>
    <x v="0"/>
    <s v="Raipur"/>
    <x v="3"/>
    <s v="DHARSIWA  02"/>
    <x v="16"/>
    <n v="444713"/>
    <x v="392"/>
    <n v="22410062116"/>
    <x v="900"/>
    <s v="MVY004768506"/>
    <s v="NEERA VERMA"/>
    <s v="PRAMOD KUMAR"/>
  </r>
  <r>
    <x v="0"/>
    <s v="Raipur"/>
    <x v="3"/>
    <s v="DHARSIWA  02"/>
    <x v="16"/>
    <n v="444713"/>
    <x v="392"/>
    <n v="22410062116"/>
    <x v="900"/>
    <s v="MVY003659902"/>
    <s v="KAMLA BAI"/>
    <s v="BHARAT"/>
  </r>
  <r>
    <x v="0"/>
    <s v="Raipur"/>
    <x v="3"/>
    <s v="DHARSIWA  02"/>
    <x v="16"/>
    <n v="444713"/>
    <x v="392"/>
    <n v="22410062116"/>
    <x v="900"/>
    <s v="MVY006657401"/>
    <s v="DHANESHWARI CHATURVEDI"/>
    <s v="RAJU KUMAR"/>
  </r>
  <r>
    <x v="0"/>
    <s v="Raipur"/>
    <x v="3"/>
    <s v="DHARSIWA  02"/>
    <x v="16"/>
    <n v="444713"/>
    <x v="392"/>
    <n v="22410062116"/>
    <x v="900"/>
    <s v="MVY000296804"/>
    <s v="NARAYANI"/>
    <s v="AJAY KUMAR VERMA"/>
  </r>
  <r>
    <x v="0"/>
    <s v="Raipur"/>
    <x v="3"/>
    <s v="DHARSIWA  02"/>
    <x v="16"/>
    <n v="444713"/>
    <x v="392"/>
    <n v="22410062116"/>
    <x v="900"/>
    <s v="MVY001426413"/>
    <s v="TIKESHWARI CHATURVEDI"/>
    <s v="SUBHAM CHATURVEDI"/>
  </r>
  <r>
    <x v="0"/>
    <s v="Raipur"/>
    <x v="1"/>
    <s v="TILDA"/>
    <x v="12"/>
    <n v="444907"/>
    <x v="393"/>
    <n v="22410020345"/>
    <x v="902"/>
    <s v="MVY001714105"/>
    <s v="Gunja Rajgod"/>
    <s v="Amit Rajgod"/>
  </r>
  <r>
    <x v="0"/>
    <s v="Raipur"/>
    <x v="1"/>
    <s v="TILDA"/>
    <x v="12"/>
    <n v="444907"/>
    <x v="393"/>
    <n v="22410020345"/>
    <x v="902"/>
    <s v="MVY001796019"/>
    <s v="Shushil Sahu"/>
    <s v="Nikesh Sahu"/>
  </r>
  <r>
    <x v="0"/>
    <s v="Raipur"/>
    <x v="1"/>
    <s v="TILDA"/>
    <x v="12"/>
    <n v="444907"/>
    <x v="393"/>
    <n v="22410020345"/>
    <x v="902"/>
    <s v="MVY002229748"/>
    <s v="Rani Pardhi"/>
    <s v="rajendra Pardhi"/>
  </r>
  <r>
    <x v="0"/>
    <s v="Raipur"/>
    <x v="1"/>
    <s v="TILDA"/>
    <x v="12"/>
    <n v="444907"/>
    <x v="393"/>
    <n v="22410020351"/>
    <x v="903"/>
    <s v="MVY003809221"/>
    <s v="Budhara  bai"/>
    <s v="NirmalYadu"/>
  </r>
  <r>
    <x v="0"/>
    <s v="Raipur"/>
    <x v="1"/>
    <s v="TILDA"/>
    <x v="12"/>
    <n v="444907"/>
    <x v="393"/>
    <n v="22410020345"/>
    <x v="902"/>
    <s v="MVY005298180"/>
    <s v="Rajani pardhi"/>
    <s v="Hira lal Pardhi"/>
  </r>
  <r>
    <x v="0"/>
    <s v="Raipur"/>
    <x v="1"/>
    <s v="TILDA"/>
    <x v="12"/>
    <n v="444907"/>
    <x v="393"/>
    <n v="22410020345"/>
    <x v="902"/>
    <s v="MVY003064660"/>
    <s v="Babli Rajgod"/>
    <s v="Salmaan Rajgod"/>
  </r>
  <r>
    <x v="0"/>
    <s v="Raipur"/>
    <x v="1"/>
    <s v="TILDA"/>
    <x v="12"/>
    <n v="444907"/>
    <x v="393"/>
    <n v="22410020345"/>
    <x v="902"/>
    <s v="MVY003050553"/>
    <s v="Bimla"/>
    <s v="panchram"/>
  </r>
  <r>
    <x v="0"/>
    <s v="Raipur"/>
    <x v="1"/>
    <s v="TILDA"/>
    <x v="12"/>
    <n v="444907"/>
    <x v="393"/>
    <n v="22410020345"/>
    <x v="902"/>
    <s v="MVY006542358"/>
    <s v="SAROJNI"/>
    <s v="SANTOSH PARDHI"/>
  </r>
  <r>
    <x v="0"/>
    <s v="Raipur"/>
    <x v="1"/>
    <s v="TILDA"/>
    <x v="12"/>
    <n v="444907"/>
    <x v="393"/>
    <n v="22410020345"/>
    <x v="902"/>
    <s v="MVY001476151"/>
    <s v="Hasina Pardhi"/>
    <s v="Birbal pardhi"/>
  </r>
  <r>
    <x v="0"/>
    <s v="Raipur"/>
    <x v="1"/>
    <s v="TILDA"/>
    <x v="12"/>
    <n v="444907"/>
    <x v="393"/>
    <n v="22410020345"/>
    <x v="902"/>
    <s v="MVY001270954"/>
    <s v="वैजन्ती निषाद"/>
    <s v="उत्तम निषाद"/>
  </r>
  <r>
    <x v="0"/>
    <s v="Raipur"/>
    <x v="1"/>
    <s v="TILDA"/>
    <x v="12"/>
    <n v="444907"/>
    <x v="393"/>
    <n v="22410020345"/>
    <x v="902"/>
    <s v="MVY001525789"/>
    <s v="DEvntin Dhiwar"/>
    <s v="Basant Dhiwar"/>
  </r>
  <r>
    <x v="0"/>
    <s v="Raipur"/>
    <x v="1"/>
    <s v="TILDA"/>
    <x v="12"/>
    <n v="444907"/>
    <x v="393"/>
    <n v="22410020345"/>
    <x v="902"/>
    <s v="MVY001520596"/>
    <s v="Uttra Bai Lahri"/>
    <s v="Gajanand Lahri"/>
  </r>
  <r>
    <x v="0"/>
    <s v="Raipur"/>
    <x v="1"/>
    <s v="TILDA"/>
    <x v="12"/>
    <n v="444907"/>
    <x v="393"/>
    <n v="22410020345"/>
    <x v="902"/>
    <s v="MVY001479482"/>
    <s v="Savitri Rajgod"/>
    <s v="Jitendra Rajgod"/>
  </r>
  <r>
    <x v="0"/>
    <s v="Raipur"/>
    <x v="1"/>
    <s v="TILDA"/>
    <x v="12"/>
    <n v="444907"/>
    <x v="393"/>
    <n v="22410020345"/>
    <x v="902"/>
    <s v="MVY001923392"/>
    <s v="Rani Rajgod"/>
    <s v="Pannalal Pardhi"/>
  </r>
  <r>
    <x v="0"/>
    <s v="Raipur"/>
    <x v="1"/>
    <s v="TILDA"/>
    <x v="12"/>
    <n v="444907"/>
    <x v="393"/>
    <n v="22410020345"/>
    <x v="902"/>
    <s v="MVY001782021"/>
    <s v="Sukvaro Dhiwar"/>
    <s v="shankar dhiwar"/>
  </r>
  <r>
    <x v="0"/>
    <s v="Raipur"/>
    <x v="1"/>
    <s v="TILDA"/>
    <x v="12"/>
    <n v="444907"/>
    <x v="393"/>
    <n v="22410020345"/>
    <x v="902"/>
    <s v="MVY000365408"/>
    <s v="Shewata Patwa"/>
    <s v="Saurabh"/>
  </r>
  <r>
    <x v="0"/>
    <s v="Raipur"/>
    <x v="1"/>
    <s v="TILDA"/>
    <x v="12"/>
    <n v="444907"/>
    <x v="393"/>
    <n v="22410020345"/>
    <x v="902"/>
    <s v="MVY000033494"/>
    <s v="Aarti Verma"/>
    <s v="Tikendra Verma"/>
  </r>
  <r>
    <x v="0"/>
    <s v="Raipur"/>
    <x v="1"/>
    <s v="TILDA"/>
    <x v="12"/>
    <n v="444907"/>
    <x v="393"/>
    <n v="22410020345"/>
    <x v="902"/>
    <s v="MVY000042306"/>
    <s v="Ranu Verma"/>
    <s v="Rupendra Verma"/>
  </r>
  <r>
    <x v="0"/>
    <s v="Raipur"/>
    <x v="1"/>
    <s v="TILDA"/>
    <x v="12"/>
    <n v="444907"/>
    <x v="393"/>
    <n v="22410020345"/>
    <x v="902"/>
    <s v="MVY000650840"/>
    <s v="कुर्मा बाई राजगोंड"/>
    <s v="महन्त राजगोंड"/>
  </r>
  <r>
    <x v="0"/>
    <s v="Raipur"/>
    <x v="1"/>
    <s v="TILDA"/>
    <x v="12"/>
    <n v="444907"/>
    <x v="393"/>
    <n v="22410020345"/>
    <x v="902"/>
    <s v="MVY000797918"/>
    <s v="काजल नामदेव"/>
    <s v="आकाश"/>
  </r>
  <r>
    <x v="0"/>
    <s v="Raipur"/>
    <x v="1"/>
    <s v="TILDA"/>
    <x v="12"/>
    <n v="444907"/>
    <x v="393"/>
    <n v="22410020345"/>
    <x v="902"/>
    <s v="MVY002556160"/>
    <s v="Dhaneshwari Sahu"/>
    <s v="Parasram Yadav"/>
  </r>
  <r>
    <x v="0"/>
    <s v="Raipur"/>
    <x v="1"/>
    <s v="TILDA"/>
    <x v="12"/>
    <n v="444907"/>
    <x v="393"/>
    <n v="22410020351"/>
    <x v="903"/>
    <s v="MVY002654244"/>
    <s v="बिमला यादव"/>
    <s v="झंगलू राम"/>
  </r>
  <r>
    <x v="0"/>
    <s v="Raipur"/>
    <x v="1"/>
    <s v="TILDA"/>
    <x v="12"/>
    <n v="444907"/>
    <x v="393"/>
    <n v="22410020351"/>
    <x v="903"/>
    <s v="MVY002755588"/>
    <s v="Usha Patre"/>
    <s v="devesh  kumar"/>
  </r>
  <r>
    <x v="0"/>
    <s v="Raipur"/>
    <x v="1"/>
    <s v="TILDA"/>
    <x v="12"/>
    <n v="444907"/>
    <x v="393"/>
    <n v="22410020351"/>
    <x v="903"/>
    <s v="MVY002757756"/>
    <s v="Mongara Bai"/>
    <s v="Ghasiya Yadu"/>
  </r>
  <r>
    <x v="0"/>
    <s v="Raipur"/>
    <x v="1"/>
    <s v="TILDA"/>
    <x v="12"/>
    <n v="444907"/>
    <x v="393"/>
    <n v="22410020351"/>
    <x v="903"/>
    <s v="MVY002343414"/>
    <s v="Roshani yadu"/>
    <s v="Takeshwar yadu"/>
  </r>
  <r>
    <x v="0"/>
    <s v="Raipur"/>
    <x v="1"/>
    <s v="TILDA"/>
    <x v="12"/>
    <n v="444907"/>
    <x v="393"/>
    <n v="22410020351"/>
    <x v="903"/>
    <s v="MVY000025047"/>
    <s v="जानकी यदु"/>
    <s v="फेकुराम यदु"/>
  </r>
  <r>
    <x v="0"/>
    <s v="Raipur"/>
    <x v="1"/>
    <s v="TILDA"/>
    <x v="12"/>
    <n v="444907"/>
    <x v="393"/>
    <n v="22410020351"/>
    <x v="903"/>
    <s v="MVY003397776"/>
    <s v="Ratna yadu"/>
    <s v="Lekhsingh yadu"/>
  </r>
  <r>
    <x v="0"/>
    <s v="Raipur"/>
    <x v="1"/>
    <s v="TILDA"/>
    <x v="12"/>
    <n v="444907"/>
    <x v="393"/>
    <n v="22410020351"/>
    <x v="903"/>
    <s v="MVY003189022"/>
    <s v="मंगलींन यदु"/>
    <s v="सीताराम यदु"/>
  </r>
  <r>
    <x v="0"/>
    <s v="Raipur"/>
    <x v="1"/>
    <s v="TILDA"/>
    <x v="12"/>
    <n v="444907"/>
    <x v="393"/>
    <n v="22410020351"/>
    <x v="903"/>
    <s v="MVY003207531"/>
    <s v="Dileshwari yadu"/>
    <s v="Kamalnarayan yadu"/>
  </r>
  <r>
    <x v="0"/>
    <s v="Raipur"/>
    <x v="1"/>
    <s v="TILDA"/>
    <x v="12"/>
    <n v="444907"/>
    <x v="393"/>
    <n v="22410020351"/>
    <x v="903"/>
    <s v="MVY003851252"/>
    <s v="Dhankumari"/>
    <s v="sanjay banjare"/>
  </r>
  <r>
    <x v="0"/>
    <s v="Raipur"/>
    <x v="1"/>
    <s v="TILDA"/>
    <x v="12"/>
    <n v="444907"/>
    <x v="393"/>
    <n v="22410020351"/>
    <x v="903"/>
    <s v="MVY003814654"/>
    <s v="Ratna Banjare"/>
    <s v="Mahendra Kumar Banjare"/>
  </r>
  <r>
    <x v="0"/>
    <s v="Raipur"/>
    <x v="1"/>
    <s v="TILDA"/>
    <x v="12"/>
    <n v="444907"/>
    <x v="393"/>
    <n v="22410020351"/>
    <x v="903"/>
    <s v="MVY003815813"/>
    <s v="Sukvaro Bai Tandan"/>
    <s v="sonchand tandan"/>
  </r>
  <r>
    <x v="0"/>
    <s v="Raipur"/>
    <x v="1"/>
    <s v="TILDA"/>
    <x v="12"/>
    <n v="444907"/>
    <x v="393"/>
    <n v="22410020351"/>
    <x v="903"/>
    <s v="MVY003818524"/>
    <s v="Kajal"/>
    <s v="Himanshu"/>
  </r>
  <r>
    <x v="0"/>
    <s v="Raipur"/>
    <x v="1"/>
    <s v="TILDA"/>
    <x v="12"/>
    <n v="444907"/>
    <x v="393"/>
    <n v="22410020351"/>
    <x v="903"/>
    <s v="MVY003900812"/>
    <s v="Preeti Bnjare"/>
    <s v="Ramesh Banjare"/>
  </r>
  <r>
    <x v="0"/>
    <s v="Raipur"/>
    <x v="1"/>
    <s v="TILDA"/>
    <x v="12"/>
    <n v="444907"/>
    <x v="393"/>
    <n v="22410020351"/>
    <x v="903"/>
    <s v="MVY006786507"/>
    <s v="DAMNI YADU"/>
    <s v="Kuleshwar kumar yadu"/>
  </r>
  <r>
    <x v="0"/>
    <s v="Raipur"/>
    <x v="1"/>
    <s v="TILDA"/>
    <x v="12"/>
    <n v="444907"/>
    <x v="393"/>
    <n v="22410020351"/>
    <x v="903"/>
    <s v="MVY006779071"/>
    <s v="Kamla"/>
    <s v="Lallu"/>
  </r>
  <r>
    <x v="0"/>
    <s v="Raipur"/>
    <x v="1"/>
    <s v="TILDA"/>
    <x v="12"/>
    <n v="444907"/>
    <x v="393"/>
    <n v="22410020351"/>
    <x v="903"/>
    <s v="MVY006422630"/>
    <s v="MAMTA YADU"/>
    <s v="LOKNATH YADU"/>
  </r>
  <r>
    <x v="0"/>
    <s v="Raipur"/>
    <x v="0"/>
    <s v="ABHANPUR"/>
    <x v="49"/>
    <n v="444620"/>
    <x v="394"/>
    <n v="22410010124"/>
    <x v="904"/>
    <s v="MVY002974299"/>
    <s v="Devlata"/>
    <s v="Manoj kumar mahilang"/>
  </r>
  <r>
    <x v="0"/>
    <s v="Raipur"/>
    <x v="0"/>
    <s v="ABHANPUR"/>
    <x v="49"/>
    <n v="444620"/>
    <x v="394"/>
    <n v="22410010125"/>
    <x v="905"/>
    <s v="MVY001771367"/>
    <s v="Rekha sahu"/>
    <s v="Parmeshwar sahu"/>
  </r>
  <r>
    <x v="0"/>
    <s v="Raipur"/>
    <x v="0"/>
    <s v="ABHANPUR"/>
    <x v="49"/>
    <n v="444620"/>
    <x v="394"/>
    <n v="22410010125"/>
    <x v="905"/>
    <s v="MVY001209083"/>
    <s v="SOHADRA"/>
    <s v="NAINSING MANKUR"/>
  </r>
  <r>
    <x v="0"/>
    <s v="Raipur"/>
    <x v="0"/>
    <s v="ABHANPUR"/>
    <x v="49"/>
    <n v="444620"/>
    <x v="394"/>
    <n v="22410010125"/>
    <x v="905"/>
    <s v="MVY000598242"/>
    <s v="चित्ररेखा जोशी"/>
    <s v="मनोज कुमार जोशी"/>
  </r>
  <r>
    <x v="0"/>
    <s v="Raipur"/>
    <x v="0"/>
    <s v="ABHANPUR"/>
    <x v="49"/>
    <n v="444620"/>
    <x v="394"/>
    <n v="22410010126"/>
    <x v="906"/>
    <s v="MVY000621382"/>
    <s v="BABITA MANDANI"/>
    <s v="JOHN MANDAWI"/>
  </r>
  <r>
    <x v="0"/>
    <s v="Raipur"/>
    <x v="0"/>
    <s v="ABHANPUR"/>
    <x v="49"/>
    <n v="444620"/>
    <x v="394"/>
    <n v="22410010124"/>
    <x v="904"/>
    <s v="MVY004438972"/>
    <s v="Pandhani"/>
    <s v="Devendra Kumar Navarange"/>
  </r>
  <r>
    <x v="0"/>
    <s v="Raipur"/>
    <x v="0"/>
    <s v="ABHANPUR"/>
    <x v="49"/>
    <n v="444620"/>
    <x v="394"/>
    <n v="22410010124"/>
    <x v="904"/>
    <s v="MVY006504392"/>
    <s v="Asharani chandrakar"/>
    <s v="Omkareswar chandrakar"/>
  </r>
  <r>
    <x v="0"/>
    <s v="Raipur"/>
    <x v="0"/>
    <s v="ABHANPUR"/>
    <x v="49"/>
    <n v="444620"/>
    <x v="394"/>
    <n v="22410010124"/>
    <x v="904"/>
    <s v="MVY001015928"/>
    <s v="BHANMATI BARLE"/>
    <s v="9329615668"/>
  </r>
  <r>
    <x v="0"/>
    <s v="Raipur"/>
    <x v="0"/>
    <s v="ABHANPUR"/>
    <x v="49"/>
    <n v="444620"/>
    <x v="394"/>
    <n v="22410010124"/>
    <x v="904"/>
    <s v="MVY001746806"/>
    <s v="Vandana ghritlahre"/>
    <s v="Sanjay Kumar"/>
  </r>
  <r>
    <x v="0"/>
    <s v="Raipur"/>
    <x v="0"/>
    <s v="ABHANPUR"/>
    <x v="49"/>
    <n v="444620"/>
    <x v="394"/>
    <n v="22410010125"/>
    <x v="905"/>
    <s v="MVY003028586"/>
    <s v="C bai"/>
    <s v="Madhav ram"/>
  </r>
  <r>
    <x v="0"/>
    <s v="Raipur"/>
    <x v="0"/>
    <s v="ABHANPUR"/>
    <x v="49"/>
    <n v="444620"/>
    <x v="394"/>
    <n v="22410010125"/>
    <x v="905"/>
    <s v="MVY003046710"/>
    <s v="Rashmi markande"/>
    <s v="Tipusultan markande"/>
  </r>
  <r>
    <x v="0"/>
    <s v="Raipur"/>
    <x v="0"/>
    <s v="ABHANPUR"/>
    <x v="49"/>
    <n v="444620"/>
    <x v="394"/>
    <n v="22410010125"/>
    <x v="905"/>
    <s v="MVY005265756"/>
    <s v="Jyoti Dhruw"/>
    <s v="Gageshwar Dhruw"/>
  </r>
  <r>
    <x v="0"/>
    <s v="Raipur"/>
    <x v="0"/>
    <s v="ABHANPUR"/>
    <x v="49"/>
    <n v="444620"/>
    <x v="394"/>
    <n v="22410010126"/>
    <x v="906"/>
    <s v="MVY006911729"/>
    <s v="Payal dhimar"/>
    <s v="Pitambar dhimar"/>
  </r>
  <r>
    <x v="0"/>
    <s v="Raipur"/>
    <x v="0"/>
    <s v="ABHANPUR"/>
    <x v="49"/>
    <n v="444620"/>
    <x v="394"/>
    <n v="22410010126"/>
    <x v="906"/>
    <s v="MVY006907580"/>
    <s v="Gaytri Tiwari"/>
    <s v="Vishnukanth"/>
  </r>
  <r>
    <x v="0"/>
    <s v="Raipur"/>
    <x v="0"/>
    <s v="ABHANPUR"/>
    <x v="49"/>
    <n v="444620"/>
    <x v="394"/>
    <n v="22410010126"/>
    <x v="906"/>
    <s v="MVY006789400"/>
    <s v="Shalini Teresa"/>
    <s v="Jagadish kumar"/>
  </r>
  <r>
    <x v="0"/>
    <s v="Raipur"/>
    <x v="0"/>
    <s v="ABHANPUR"/>
    <x v="49"/>
    <n v="444620"/>
    <x v="394"/>
    <n v="22410010126"/>
    <x v="906"/>
    <s v="MVY000656741"/>
    <s v="UMA SAHU"/>
    <s v="HARKHU RAM SAHU"/>
  </r>
  <r>
    <x v="0"/>
    <s v="Raipur"/>
    <x v="0"/>
    <s v="ABHANPUR"/>
    <x v="49"/>
    <n v="444620"/>
    <x v="394"/>
    <n v="22410010126"/>
    <x v="906"/>
    <s v="MVY002468065"/>
    <s v="Pratima Toppo"/>
    <s v="Janit Kujur"/>
  </r>
  <r>
    <x v="0"/>
    <s v="Raipur"/>
    <x v="0"/>
    <s v="ABHANPUR"/>
    <x v="49"/>
    <n v="444620"/>
    <x v="394"/>
    <n v="22410010126"/>
    <x v="906"/>
    <s v="MVY002212255"/>
    <s v="BHAVNA PAL"/>
    <s v="BHARAT PAL"/>
  </r>
  <r>
    <x v="0"/>
    <s v="Raipur"/>
    <x v="0"/>
    <s v="ABHANPUR"/>
    <x v="49"/>
    <n v="444620"/>
    <x v="394"/>
    <n v="22410010126"/>
    <x v="906"/>
    <s v="MVY000927745"/>
    <s v="RENU TIRKEY"/>
    <s v="PRATAP XAXA"/>
  </r>
  <r>
    <x v="0"/>
    <s v="Raipur"/>
    <x v="2"/>
    <s v="ARANG"/>
    <x v="13"/>
    <n v="444584"/>
    <x v="395"/>
    <n v="22410040207"/>
    <x v="907"/>
    <s v="MVY004079646"/>
    <s v="SAROJNI DHIDHI"/>
    <s v="OM PRAKASH DHIDHI"/>
  </r>
  <r>
    <x v="0"/>
    <s v="Raipur"/>
    <x v="2"/>
    <s v="ARANG"/>
    <x v="13"/>
    <n v="444584"/>
    <x v="395"/>
    <n v="22410040208"/>
    <x v="908"/>
    <s v="MVY001481010"/>
    <s v="DULESHWARI PATEL"/>
    <s v="MUKESH KUMAR PATEL"/>
  </r>
  <r>
    <x v="0"/>
    <s v="Raipur"/>
    <x v="2"/>
    <s v="ARANG"/>
    <x v="13"/>
    <n v="444584"/>
    <x v="395"/>
    <n v="22410040209"/>
    <x v="909"/>
    <s v="MVY002336662"/>
    <s v="प्रेमिन साहू"/>
    <s v="कुंजलाल साहू"/>
  </r>
  <r>
    <x v="0"/>
    <s v="Raipur"/>
    <x v="2"/>
    <s v="ARANG"/>
    <x v="13"/>
    <n v="444584"/>
    <x v="395"/>
    <n v="22410040207"/>
    <x v="907"/>
    <s v="MVY001859026"/>
    <s v="MAHETRIN BAI SAHU"/>
    <s v="ANUP RAM SAHU"/>
  </r>
  <r>
    <x v="0"/>
    <s v="Raipur"/>
    <x v="2"/>
    <s v="ARANG"/>
    <x v="13"/>
    <n v="444584"/>
    <x v="395"/>
    <n v="22410040207"/>
    <x v="907"/>
    <s v="MVY001721086"/>
    <s v="मालती घृतलहरे"/>
    <s v="भुवन घृतलहरे"/>
  </r>
  <r>
    <x v="0"/>
    <s v="Raipur"/>
    <x v="2"/>
    <s v="ARANG"/>
    <x v="13"/>
    <n v="444584"/>
    <x v="395"/>
    <n v="22410040207"/>
    <x v="907"/>
    <s v="MVY000260172"/>
    <s v="सुकान्ति  निषाद"/>
    <s v="हेमंत कुमार  निषाद"/>
  </r>
  <r>
    <x v="0"/>
    <s v="Raipur"/>
    <x v="2"/>
    <s v="ARANG"/>
    <x v="13"/>
    <n v="444584"/>
    <x v="395"/>
    <n v="22410040207"/>
    <x v="907"/>
    <s v="MVY006243269"/>
    <s v="Indarni sahu"/>
    <s v="Gobinda ram sahu"/>
  </r>
  <r>
    <x v="0"/>
    <s v="Raipur"/>
    <x v="2"/>
    <s v="ARANG"/>
    <x v="13"/>
    <n v="444584"/>
    <x v="395"/>
    <n v="22410040207"/>
    <x v="907"/>
    <s v="MVY002967570"/>
    <s v="लक्ष्मी पाल"/>
    <s v="धरम  कुमार धनकर"/>
  </r>
  <r>
    <x v="0"/>
    <s v="Raipur"/>
    <x v="2"/>
    <s v="ARANG"/>
    <x v="13"/>
    <n v="444584"/>
    <x v="395"/>
    <n v="22410040207"/>
    <x v="907"/>
    <s v="MVY004426324"/>
    <s v="KALPANA CHANDRAKAR"/>
    <s v="KRISHNA KUMAR CHANDRAKAR"/>
  </r>
  <r>
    <x v="0"/>
    <s v="Raipur"/>
    <x v="2"/>
    <s v="ARANG"/>
    <x v="13"/>
    <n v="444584"/>
    <x v="395"/>
    <n v="22410040207"/>
    <x v="907"/>
    <s v="MVY003680767"/>
    <s v="सोनारिन बाई यादव"/>
    <s v="पुनारथ यादव"/>
  </r>
  <r>
    <x v="0"/>
    <s v="Raipur"/>
    <x v="2"/>
    <s v="ARANG"/>
    <x v="13"/>
    <n v="444584"/>
    <x v="395"/>
    <n v="22410040207"/>
    <x v="907"/>
    <s v="MVY003370938"/>
    <s v="कमला धनकर"/>
    <s v="चंद्रपाल धनकर"/>
  </r>
  <r>
    <x v="0"/>
    <s v="Raipur"/>
    <x v="2"/>
    <s v="ARANG"/>
    <x v="13"/>
    <n v="444584"/>
    <x v="395"/>
    <n v="22410040208"/>
    <x v="908"/>
    <s v="MVY004640606"/>
    <s v="LAKSHI BAI SAHU"/>
    <s v="DHANVA RAM SAHU"/>
  </r>
  <r>
    <x v="0"/>
    <s v="Raipur"/>
    <x v="2"/>
    <s v="ARANG"/>
    <x v="13"/>
    <n v="444584"/>
    <x v="395"/>
    <n v="22410040208"/>
    <x v="908"/>
    <s v="MVY004671816"/>
    <s v="USHA BAI NIRMALKAR"/>
    <s v="PREMNARAYAN NIRMALKAR"/>
  </r>
  <r>
    <x v="0"/>
    <s v="Raipur"/>
    <x v="2"/>
    <s v="ARANG"/>
    <x v="13"/>
    <n v="444584"/>
    <x v="395"/>
    <n v="22410040208"/>
    <x v="908"/>
    <s v="MVY004672464"/>
    <s v="KHEMIN NISHAD"/>
    <s v="GAJADHAR NISHAD"/>
  </r>
  <r>
    <x v="0"/>
    <s v="Raipur"/>
    <x v="2"/>
    <s v="ARANG"/>
    <x v="13"/>
    <n v="444584"/>
    <x v="395"/>
    <n v="22410040208"/>
    <x v="908"/>
    <s v="MVY004676435"/>
    <s v="KALYANI NISHAD"/>
    <s v="ISHAWAR NISHAD"/>
  </r>
  <r>
    <x v="0"/>
    <s v="Raipur"/>
    <x v="2"/>
    <s v="ARANG"/>
    <x v="13"/>
    <n v="444584"/>
    <x v="395"/>
    <n v="22410040208"/>
    <x v="908"/>
    <s v="MVY005193790"/>
    <s v="JANKI PATEL"/>
    <s v="CHUNNILAL PATEL"/>
  </r>
  <r>
    <x v="0"/>
    <s v="Raipur"/>
    <x v="2"/>
    <s v="ARANG"/>
    <x v="13"/>
    <n v="444584"/>
    <x v="395"/>
    <n v="22410040208"/>
    <x v="908"/>
    <s v="MVY003009993"/>
    <s v="सोनी ध्रुवंशी"/>
    <s v="लुकेश्वर ध्रुवंशी"/>
  </r>
  <r>
    <x v="0"/>
    <s v="Raipur"/>
    <x v="2"/>
    <s v="ARANG"/>
    <x v="13"/>
    <n v="444584"/>
    <x v="395"/>
    <n v="22410040208"/>
    <x v="908"/>
    <s v="MVY003197719"/>
    <s v="देवकी साहू"/>
    <s v="टिकेश कुमार साहू"/>
  </r>
  <r>
    <x v="0"/>
    <s v="Raipur"/>
    <x v="2"/>
    <s v="ARANG"/>
    <x v="13"/>
    <n v="444584"/>
    <x v="395"/>
    <n v="22410040208"/>
    <x v="908"/>
    <s v="MVY003411694"/>
    <s v="Gayatri Sahu"/>
    <s v="मुकेश साहू"/>
  </r>
  <r>
    <x v="0"/>
    <s v="Raipur"/>
    <x v="2"/>
    <s v="ARANG"/>
    <x v="13"/>
    <n v="444584"/>
    <x v="395"/>
    <n v="22410040208"/>
    <x v="908"/>
    <s v="MVY003416212"/>
    <s v="सरोजनी अग्रवाल"/>
    <s v="प्रदीप अग्रवाल"/>
  </r>
  <r>
    <x v="0"/>
    <s v="Raipur"/>
    <x v="2"/>
    <s v="ARANG"/>
    <x v="13"/>
    <n v="444584"/>
    <x v="395"/>
    <n v="22410040208"/>
    <x v="908"/>
    <s v="MVY003377240"/>
    <s v="उर्मिला मानिकपुरी"/>
    <s v="रूपेंद्र दास मानिकपुरी"/>
  </r>
  <r>
    <x v="0"/>
    <s v="Raipur"/>
    <x v="2"/>
    <s v="ARANG"/>
    <x v="13"/>
    <n v="444584"/>
    <x v="395"/>
    <n v="22410040208"/>
    <x v="908"/>
    <s v="MVY003369517"/>
    <s v="Dipa nishad"/>
    <s v="Tameshwar nushad"/>
  </r>
  <r>
    <x v="0"/>
    <s v="Raipur"/>
    <x v="2"/>
    <s v="ARANG"/>
    <x v="13"/>
    <n v="444584"/>
    <x v="395"/>
    <n v="22410040208"/>
    <x v="908"/>
    <s v="MVY003764329"/>
    <s v="OMESHWARI SAHU"/>
    <s v="Lukesh Kumar Sahu"/>
  </r>
  <r>
    <x v="0"/>
    <s v="Raipur"/>
    <x v="2"/>
    <s v="ARANG"/>
    <x v="13"/>
    <n v="444584"/>
    <x v="395"/>
    <n v="22410040208"/>
    <x v="908"/>
    <s v="MVY003716969"/>
    <s v="Homeshwari Sahu"/>
    <s v="Mukesh Kumar Sahu"/>
  </r>
  <r>
    <x v="0"/>
    <s v="Raipur"/>
    <x v="2"/>
    <s v="ARANG"/>
    <x v="13"/>
    <n v="444584"/>
    <x v="395"/>
    <n v="22410040208"/>
    <x v="908"/>
    <s v="MVY003872595"/>
    <s v="NEERU AGRAWAL"/>
    <s v="AMAN AGRAWAL"/>
  </r>
  <r>
    <x v="0"/>
    <s v="Raipur"/>
    <x v="2"/>
    <s v="ARANG"/>
    <x v="13"/>
    <n v="444584"/>
    <x v="395"/>
    <n v="22410040208"/>
    <x v="908"/>
    <s v="MVY000983904"/>
    <s v="अनुराधा साहू"/>
    <s v="भारत भूषण साहू"/>
  </r>
  <r>
    <x v="0"/>
    <s v="Raipur"/>
    <x v="2"/>
    <s v="ARANG"/>
    <x v="13"/>
    <n v="444584"/>
    <x v="395"/>
    <n v="22410040208"/>
    <x v="908"/>
    <s v="MVY000973688"/>
    <s v="डिगेश्वरी साहू"/>
    <s v="ठगन लाल साहू"/>
  </r>
  <r>
    <x v="0"/>
    <s v="Raipur"/>
    <x v="2"/>
    <s v="ARANG"/>
    <x v="13"/>
    <n v="444584"/>
    <x v="395"/>
    <n v="22410040208"/>
    <x v="908"/>
    <s v="MVY001161338"/>
    <s v="UGESHWRI NISHAD"/>
    <s v="TILAK NISHAD"/>
  </r>
  <r>
    <x v="0"/>
    <s v="Raipur"/>
    <x v="2"/>
    <s v="ARANG"/>
    <x v="13"/>
    <n v="444584"/>
    <x v="395"/>
    <n v="22410040208"/>
    <x v="908"/>
    <s v="MVY001249362"/>
    <s v="DHARMIN BAI NISHAD"/>
    <s v="JAYLAL NISHAD"/>
  </r>
  <r>
    <x v="0"/>
    <s v="Raipur"/>
    <x v="2"/>
    <s v="ARANG"/>
    <x v="13"/>
    <n v="444584"/>
    <x v="395"/>
    <n v="22410040209"/>
    <x v="909"/>
    <s v="MVY005882783"/>
    <s v="PRIYANKA SAHU"/>
    <s v="BHUNESHWAR SAHU"/>
  </r>
  <r>
    <x v="0"/>
    <s v="Raipur"/>
    <x v="2"/>
    <s v="ARANG"/>
    <x v="13"/>
    <n v="444584"/>
    <x v="395"/>
    <n v="22410040209"/>
    <x v="909"/>
    <s v="MVY004834292"/>
    <s v="Mongara Nishad"/>
    <s v="Toshram nishad"/>
  </r>
  <r>
    <x v="0"/>
    <s v="Raipur"/>
    <x v="2"/>
    <s v="ARANG"/>
    <x v="13"/>
    <n v="444584"/>
    <x v="395"/>
    <n v="22410040209"/>
    <x v="909"/>
    <s v="MVY004136501"/>
    <s v="MADHURI"/>
    <s v="DHAMESHWAR PRASAD DHRUW"/>
  </r>
  <r>
    <x v="0"/>
    <s v="Raipur"/>
    <x v="2"/>
    <s v="ARANG"/>
    <x v="13"/>
    <n v="444584"/>
    <x v="395"/>
    <n v="22410040209"/>
    <x v="909"/>
    <s v="MVY003024733"/>
    <s v="हेमलता साहू"/>
    <s v="उमेश साहू"/>
  </r>
  <r>
    <x v="0"/>
    <s v="Raipur"/>
    <x v="2"/>
    <s v="ARANG"/>
    <x v="13"/>
    <n v="444584"/>
    <x v="395"/>
    <n v="22410040209"/>
    <x v="909"/>
    <s v="MVY002092293"/>
    <s v="मधु साहू"/>
    <s v="लोकनाथ साहू"/>
  </r>
  <r>
    <x v="0"/>
    <s v="Raipur"/>
    <x v="2"/>
    <s v="ARANG"/>
    <x v="13"/>
    <n v="444584"/>
    <x v="395"/>
    <n v="22410040209"/>
    <x v="909"/>
    <s v="MVY001825547"/>
    <s v="सोनिया साहू"/>
    <s v="भूषण कुमार साहू"/>
  </r>
  <r>
    <x v="0"/>
    <s v="Raipur"/>
    <x v="2"/>
    <s v="ARANG"/>
    <x v="13"/>
    <n v="444584"/>
    <x v="395"/>
    <n v="22410040209"/>
    <x v="909"/>
    <s v="MVY001173560"/>
    <s v="भगवती धनकर"/>
    <s v="शेखर धनकर"/>
  </r>
  <r>
    <x v="0"/>
    <s v="Raipur"/>
    <x v="2"/>
    <s v="ARANG"/>
    <x v="13"/>
    <n v="444584"/>
    <x v="395"/>
    <n v="22410040209"/>
    <x v="909"/>
    <s v="MVY001074024"/>
    <s v="उमेश्वरी पाल"/>
    <s v="तिलक राम धनकर"/>
  </r>
  <r>
    <x v="0"/>
    <s v="Raipur"/>
    <x v="1"/>
    <s v="TILDA"/>
    <x v="12"/>
    <n v="444914"/>
    <x v="396"/>
    <n v="22410020355"/>
    <x v="910"/>
    <s v="MVY001173843"/>
    <s v="MANISHA SINGH"/>
    <s v="ARUN KUMAR SAHU"/>
  </r>
  <r>
    <x v="0"/>
    <s v="Raipur"/>
    <x v="1"/>
    <s v="TILDA"/>
    <x v="12"/>
    <n v="444914"/>
    <x v="396"/>
    <n v="22410020355"/>
    <x v="910"/>
    <s v="MVY000967400"/>
    <s v="KAMINI VERMA"/>
    <s v="UTTAM KUMAR VERMA"/>
  </r>
  <r>
    <x v="0"/>
    <s v="Raipur"/>
    <x v="1"/>
    <s v="TILDA"/>
    <x v="12"/>
    <n v="444914"/>
    <x v="396"/>
    <n v="22410020355"/>
    <x v="910"/>
    <s v="MVY000065656"/>
    <s v="Neha Singh Kshatri"/>
    <s v="Rakesh Singh Kshatri"/>
  </r>
  <r>
    <x v="0"/>
    <s v="Raipur"/>
    <x v="1"/>
    <s v="TILDA"/>
    <x v="12"/>
    <n v="444914"/>
    <x v="396"/>
    <n v="22410020355"/>
    <x v="910"/>
    <s v="MVY001946780"/>
    <s v="AHILYA MISHRA"/>
    <s v="RAMADHAR MISHRA"/>
  </r>
  <r>
    <x v="0"/>
    <s v="Raipur"/>
    <x v="1"/>
    <s v="TILDA"/>
    <x v="12"/>
    <n v="444914"/>
    <x v="396"/>
    <n v="22410020355"/>
    <x v="910"/>
    <s v="MVY001994793"/>
    <s v="MALTI PAL"/>
    <s v="SANTOSH PAL"/>
  </r>
  <r>
    <x v="0"/>
    <s v="Raipur"/>
    <x v="1"/>
    <s v="TILDA"/>
    <x v="12"/>
    <n v="444914"/>
    <x v="396"/>
    <n v="22410020355"/>
    <x v="910"/>
    <s v="MVY002015146"/>
    <s v="LAXMIN YADAV"/>
    <s v="DOMAR SINGH"/>
  </r>
  <r>
    <x v="0"/>
    <s v="Raipur"/>
    <x v="1"/>
    <s v="TILDA"/>
    <x v="12"/>
    <n v="444914"/>
    <x v="396"/>
    <n v="22410020355"/>
    <x v="910"/>
    <s v="MVY002004892"/>
    <s v="KALYANI SAHU"/>
    <s v="TIRATH RAM SAHU"/>
  </r>
  <r>
    <x v="0"/>
    <s v="Raipur"/>
    <x v="1"/>
    <s v="TILDA"/>
    <x v="12"/>
    <n v="444914"/>
    <x v="396"/>
    <n v="22410020356"/>
    <x v="911"/>
    <s v="MVY000441337"/>
    <s v="Sanjana"/>
    <s v="Satish dhirhe"/>
  </r>
  <r>
    <x v="0"/>
    <s v="Raipur"/>
    <x v="1"/>
    <s v="TILDA"/>
    <x v="12"/>
    <n v="444914"/>
    <x v="396"/>
    <n v="22410020356"/>
    <x v="911"/>
    <s v="MVY000941025"/>
    <s v="SUSHMA MARKANDE"/>
    <s v="CHHATTAN KUMAR MARKANDE"/>
  </r>
  <r>
    <x v="0"/>
    <s v="Raipur"/>
    <x v="1"/>
    <s v="TILDA"/>
    <x v="12"/>
    <n v="444914"/>
    <x v="396"/>
    <n v="22410020356"/>
    <x v="911"/>
    <s v="MVY001147284"/>
    <s v="AARTI KURRE"/>
    <s v="PRAVEEN KUMAR"/>
  </r>
  <r>
    <x v="0"/>
    <s v="Raipur"/>
    <x v="1"/>
    <s v="TILDA"/>
    <x v="12"/>
    <n v="444914"/>
    <x v="396"/>
    <n v="22410020356"/>
    <x v="911"/>
    <s v="MVY006811086"/>
    <s v="DINESHWARI TANDAN"/>
    <s v="YESHU DAS TANDAN"/>
  </r>
  <r>
    <x v="0"/>
    <s v="Raipur"/>
    <x v="1"/>
    <s v="TILDA"/>
    <x v="12"/>
    <n v="444914"/>
    <x v="396"/>
    <n v="22410020357"/>
    <x v="912"/>
    <s v="MVY003845281"/>
    <s v="Jyoti chelak"/>
    <s v="Sanju chelak"/>
  </r>
  <r>
    <x v="0"/>
    <s v="Raipur"/>
    <x v="1"/>
    <s v="TILDA"/>
    <x v="12"/>
    <n v="444914"/>
    <x v="396"/>
    <n v="22410020357"/>
    <x v="912"/>
    <s v="MVY003899156"/>
    <s v="Bhanupriya verma"/>
    <s v="Vikram dhurandhar"/>
  </r>
  <r>
    <x v="0"/>
    <s v="Raipur"/>
    <x v="1"/>
    <s v="TILDA"/>
    <x v="12"/>
    <n v="444914"/>
    <x v="396"/>
    <n v="22410020357"/>
    <x v="912"/>
    <s v="MVY004826467"/>
    <s v="DIPA YADAV"/>
    <s v="HARISHANKAR"/>
  </r>
  <r>
    <x v="0"/>
    <s v="Raipur"/>
    <x v="1"/>
    <s v="TILDA"/>
    <x v="12"/>
    <n v="444914"/>
    <x v="396"/>
    <n v="22410020357"/>
    <x v="912"/>
    <s v="MVY004859856"/>
    <s v="RUKHMANI NIRMALKAR"/>
    <s v="JETHURAM"/>
  </r>
  <r>
    <x v="0"/>
    <s v="Raipur"/>
    <x v="1"/>
    <s v="TILDA"/>
    <x v="12"/>
    <n v="444914"/>
    <x v="396"/>
    <n v="22410020357"/>
    <x v="912"/>
    <s v="MVY002894371"/>
    <s v="Hemlata yadav"/>
    <s v="Kaushal yadav"/>
  </r>
  <r>
    <x v="0"/>
    <s v="Raipur"/>
    <x v="1"/>
    <s v="TILDA"/>
    <x v="12"/>
    <n v="444914"/>
    <x v="396"/>
    <n v="22410020357"/>
    <x v="912"/>
    <s v="MVY003501529"/>
    <s v="Santoshi Sonwani"/>
    <s v="Chandrahas Sonwani"/>
  </r>
  <r>
    <x v="0"/>
    <s v="Raipur"/>
    <x v="1"/>
    <s v="TILDA"/>
    <x v="12"/>
    <n v="444914"/>
    <x v="396"/>
    <n v="22410020357"/>
    <x v="912"/>
    <s v="MVY000870753"/>
    <s v="Khushbu Banjare"/>
    <s v="Chandrashekhar Banjare"/>
  </r>
  <r>
    <x v="0"/>
    <s v="Raipur"/>
    <x v="1"/>
    <s v="TILDA"/>
    <x v="12"/>
    <n v="444914"/>
    <x v="396"/>
    <n v="22410020357"/>
    <x v="912"/>
    <s v="MVY000860517"/>
    <s v="Fulbati"/>
    <s v="Tungan Lal"/>
  </r>
  <r>
    <x v="0"/>
    <s v="Raipur"/>
    <x v="1"/>
    <s v="TILDA"/>
    <x v="12"/>
    <n v="444914"/>
    <x v="396"/>
    <n v="22410020357"/>
    <x v="912"/>
    <s v="MVY001861047"/>
    <s v="Kiran Yadu"/>
    <s v="Manohar Yadu"/>
  </r>
  <r>
    <x v="0"/>
    <s v="Raipur"/>
    <x v="1"/>
    <s v="TILDA"/>
    <x v="12"/>
    <n v="444914"/>
    <x v="396"/>
    <n v="22410020357"/>
    <x v="912"/>
    <s v="MVY001970254"/>
    <s v="Vijaylaxmi Yadav"/>
    <s v="LOKESH kumar yadav"/>
  </r>
  <r>
    <x v="0"/>
    <s v="Raipur"/>
    <x v="1"/>
    <s v="TILDA"/>
    <x v="12"/>
    <n v="444914"/>
    <x v="396"/>
    <n v="22410020357"/>
    <x v="912"/>
    <s v="MVY001659634"/>
    <s v="Shikha Verma"/>
    <s v="Mahendra"/>
  </r>
  <r>
    <x v="0"/>
    <s v="Raipur"/>
    <x v="1"/>
    <s v="TILDA"/>
    <x v="12"/>
    <n v="444914"/>
    <x v="396"/>
    <n v="22410020357"/>
    <x v="912"/>
    <s v="MVY000603397"/>
    <s v="RUKHMANI VERMA"/>
    <s v="GHASIYA RAM VERMA"/>
  </r>
  <r>
    <x v="0"/>
    <s v="Raipur"/>
    <x v="1"/>
    <s v="TILDA"/>
    <x v="12"/>
    <n v="444914"/>
    <x v="396"/>
    <n v="22410020357"/>
    <x v="912"/>
    <s v="MVY000799452"/>
    <s v="Laxmi Verma"/>
    <s v="Kishor Verma"/>
  </r>
  <r>
    <x v="0"/>
    <s v="Raipur"/>
    <x v="1"/>
    <s v="TILDA"/>
    <x v="12"/>
    <n v="444914"/>
    <x v="396"/>
    <n v="22410020357"/>
    <x v="912"/>
    <s v="MVY002689866"/>
    <s v="Gauri bai pal"/>
    <s v="Budhram pal"/>
  </r>
  <r>
    <x v="0"/>
    <s v="Raipur"/>
    <x v="1"/>
    <s v="TILDA"/>
    <x v="12"/>
    <n v="444914"/>
    <x v="396"/>
    <n v="22410020357"/>
    <x v="912"/>
    <s v="MVY002693875"/>
    <s v="Jagar bai Chelak"/>
    <s v="Sukhram chelak"/>
  </r>
  <r>
    <x v="0"/>
    <s v="Raipur"/>
    <x v="1"/>
    <s v="TILDA"/>
    <x v="12"/>
    <n v="444914"/>
    <x v="396"/>
    <n v="22410020357"/>
    <x v="912"/>
    <s v="MVY006818742"/>
    <s v="NEMIN VERMA"/>
    <s v="RAMESHWAR PRASAD"/>
  </r>
  <r>
    <x v="0"/>
    <s v="Raipur"/>
    <x v="3"/>
    <s v="DHARSIWA  01"/>
    <x v="51"/>
    <n v="444768"/>
    <x v="397"/>
    <n v="22410050427"/>
    <x v="913"/>
    <s v="MVY001242724"/>
    <s v="HEMIN THAKUR"/>
    <s v="DONGAR SINGH THAKUR"/>
  </r>
  <r>
    <x v="0"/>
    <s v="Raipur"/>
    <x v="3"/>
    <s v="DHARSIWA  01"/>
    <x v="51"/>
    <n v="444768"/>
    <x v="397"/>
    <n v="22410050427"/>
    <x v="913"/>
    <s v="MVY000811859"/>
    <s v="Sohadra Yadav"/>
    <s v="Shatruhan Yadav"/>
  </r>
  <r>
    <x v="0"/>
    <s v="Raipur"/>
    <x v="3"/>
    <s v="DHARSIWA  01"/>
    <x v="51"/>
    <n v="444768"/>
    <x v="397"/>
    <n v="22410050405"/>
    <x v="914"/>
    <s v="MVY003271908"/>
    <s v="DEEPA PANJWANI"/>
    <s v="JAWAHAR PANJWANI"/>
  </r>
  <r>
    <x v="0"/>
    <s v="Raipur"/>
    <x v="3"/>
    <s v="DHARSIWA  01"/>
    <x v="51"/>
    <n v="444768"/>
    <x v="397"/>
    <n v="22410050405"/>
    <x v="914"/>
    <s v="MVY001396946"/>
    <s v="Deena sahu"/>
    <s v="Dindayal sahu"/>
  </r>
  <r>
    <x v="0"/>
    <s v="Raipur"/>
    <x v="3"/>
    <s v="DHARSIWA  01"/>
    <x v="51"/>
    <n v="444768"/>
    <x v="397"/>
    <n v="22410050427"/>
    <x v="913"/>
    <s v="MVY006803434"/>
    <s v="Sohadra dhruw"/>
    <s v="Bhupendra kumar dhruw"/>
  </r>
  <r>
    <x v="0"/>
    <s v="Raipur"/>
    <x v="3"/>
    <s v="DHARSIWA  01"/>
    <x v="51"/>
    <n v="444768"/>
    <x v="397"/>
    <n v="22410050427"/>
    <x v="913"/>
    <s v="MVY006797394"/>
    <s v="Savitri sahu"/>
    <s v="Likesh sahu"/>
  </r>
  <r>
    <x v="0"/>
    <s v="Raipur"/>
    <x v="3"/>
    <s v="DHARSIWA  01"/>
    <x v="51"/>
    <n v="444768"/>
    <x v="397"/>
    <n v="22410050427"/>
    <x v="913"/>
    <s v="MVY006567435"/>
    <s v="Apurva Mandal"/>
    <s v="Amit Mandal"/>
  </r>
  <r>
    <x v="0"/>
    <s v="Raipur"/>
    <x v="3"/>
    <s v="DHARSIWA  01"/>
    <x v="51"/>
    <n v="444768"/>
    <x v="397"/>
    <n v="22410050427"/>
    <x v="913"/>
    <s v="MVY006830527"/>
    <s v="Sarita mandal"/>
    <s v="Barin Kumar mandal"/>
  </r>
  <r>
    <x v="0"/>
    <s v="Raipur"/>
    <x v="3"/>
    <s v="DHARSIWA  01"/>
    <x v="51"/>
    <n v="444768"/>
    <x v="397"/>
    <n v="22410050427"/>
    <x v="913"/>
    <s v="MVY006838116"/>
    <s v="Sikha sahu"/>
    <s v="Nemichand"/>
  </r>
  <r>
    <x v="0"/>
    <s v="Raipur"/>
    <x v="3"/>
    <s v="DHARSIWA  01"/>
    <x v="51"/>
    <n v="444768"/>
    <x v="397"/>
    <n v="22410050427"/>
    <x v="913"/>
    <s v="MVY006842711"/>
    <s v="Pinki chandel"/>
    <s v="Krishna kurre"/>
  </r>
  <r>
    <x v="0"/>
    <s v="Raipur"/>
    <x v="3"/>
    <s v="DHARSIWA  01"/>
    <x v="51"/>
    <n v="444768"/>
    <x v="397"/>
    <n v="22410050427"/>
    <x v="913"/>
    <s v="MVY006870735"/>
    <s v="Divya rathore"/>
    <s v="Abhishek rathour"/>
  </r>
  <r>
    <x v="0"/>
    <s v="Raipur"/>
    <x v="3"/>
    <s v="DHARSIWA  01"/>
    <x v="51"/>
    <n v="444768"/>
    <x v="397"/>
    <n v="22410050427"/>
    <x v="913"/>
    <s v="MVY000050740"/>
    <s v="CHANDRIKA YADAV"/>
    <s v="BIHARI LAL YADAV"/>
  </r>
  <r>
    <x v="0"/>
    <s v="Raipur"/>
    <x v="3"/>
    <s v="DHARSIWA  01"/>
    <x v="51"/>
    <n v="444768"/>
    <x v="397"/>
    <n v="22410050427"/>
    <x v="913"/>
    <s v="MVY000372821"/>
    <s v="Saraswat koshle"/>
    <s v="Dev kumar koshle"/>
  </r>
  <r>
    <x v="0"/>
    <s v="Raipur"/>
    <x v="3"/>
    <s v="DHARSIWA  01"/>
    <x v="51"/>
    <n v="444768"/>
    <x v="397"/>
    <n v="22410050427"/>
    <x v="913"/>
    <s v="MVY000342672"/>
    <s v="KHOMESHWARI SAHU"/>
    <s v="MAHENDRA KUMAR SAHU"/>
  </r>
  <r>
    <x v="0"/>
    <s v="Raipur"/>
    <x v="3"/>
    <s v="DHARSIWA  01"/>
    <x v="51"/>
    <n v="444768"/>
    <x v="397"/>
    <n v="22410050427"/>
    <x v="913"/>
    <s v="MVY000117251"/>
    <s v="KHUSHIYALI BAI SAHU"/>
    <s v="DUNESH KUMAR SAHU"/>
  </r>
  <r>
    <x v="0"/>
    <s v="Raipur"/>
    <x v="3"/>
    <s v="DHARSIWA  01"/>
    <x v="51"/>
    <n v="444768"/>
    <x v="397"/>
    <n v="22410050427"/>
    <x v="913"/>
    <s v="MVY001282909"/>
    <s v="Kalyani pal"/>
    <s v="Harishankar Pal"/>
  </r>
  <r>
    <x v="0"/>
    <s v="Raipur"/>
    <x v="3"/>
    <s v="DHARSIWA  01"/>
    <x v="51"/>
    <n v="444768"/>
    <x v="397"/>
    <n v="22410050427"/>
    <x v="913"/>
    <s v="MVY001037030"/>
    <s v="MALTI DHRUW"/>
    <s v="Shital Dhruw"/>
  </r>
  <r>
    <x v="0"/>
    <s v="Raipur"/>
    <x v="3"/>
    <s v="DHARSIWA  01"/>
    <x v="51"/>
    <n v="444768"/>
    <x v="397"/>
    <n v="22410050427"/>
    <x v="913"/>
    <s v="MVY000884051"/>
    <s v="RANI NISHAD"/>
    <s v="Ramesh Nishad"/>
  </r>
  <r>
    <x v="0"/>
    <s v="Raipur"/>
    <x v="3"/>
    <s v="DHARSIWA  01"/>
    <x v="51"/>
    <n v="444768"/>
    <x v="397"/>
    <n v="22410050427"/>
    <x v="913"/>
    <s v="MVY000837973"/>
    <s v="Santoshi bai sahu"/>
    <s v="Samay kumar sahu"/>
  </r>
  <r>
    <x v="0"/>
    <s v="Raipur"/>
    <x v="3"/>
    <s v="DHARSIWA  01"/>
    <x v="51"/>
    <n v="444768"/>
    <x v="397"/>
    <n v="22410050427"/>
    <x v="913"/>
    <s v="MVY002705036"/>
    <s v="RANEE YADAV"/>
    <s v="SANJU YADAV"/>
  </r>
  <r>
    <x v="0"/>
    <s v="Raipur"/>
    <x v="3"/>
    <s v="DHARSIWA  01"/>
    <x v="51"/>
    <n v="444768"/>
    <x v="397"/>
    <n v="22410050427"/>
    <x v="913"/>
    <s v="MVY001688981"/>
    <s v="Sunita Dhruw"/>
    <s v="Gendlal Dhruw"/>
  </r>
  <r>
    <x v="0"/>
    <s v="Raipur"/>
    <x v="3"/>
    <s v="DHARSIWA  01"/>
    <x v="51"/>
    <n v="444768"/>
    <x v="397"/>
    <n v="22410050427"/>
    <x v="913"/>
    <s v="MVY000828481"/>
    <s v="SUKHAMIN DHRUW"/>
    <s v="LATE. GOVINDR DHRUW"/>
  </r>
  <r>
    <x v="0"/>
    <s v="Raipur"/>
    <x v="3"/>
    <s v="DHARSIWA  01"/>
    <x v="51"/>
    <n v="444768"/>
    <x v="397"/>
    <n v="22410050427"/>
    <x v="913"/>
    <s v="MVY004416529"/>
    <s v="Archana Yadav"/>
    <s v="Jitendra Yadav"/>
  </r>
  <r>
    <x v="0"/>
    <s v="Raipur"/>
    <x v="3"/>
    <s v="DHARSIWA  01"/>
    <x v="51"/>
    <n v="444768"/>
    <x v="397"/>
    <n v="22410050427"/>
    <x v="913"/>
    <s v="MVY005231710"/>
    <s v="FIRAN SAHU"/>
    <s v="MEHATAR SAHU"/>
  </r>
  <r>
    <x v="0"/>
    <s v="Raipur"/>
    <x v="3"/>
    <s v="DHARSIWA  01"/>
    <x v="51"/>
    <n v="444768"/>
    <x v="397"/>
    <n v="22410050427"/>
    <x v="913"/>
    <s v="MVY004912471"/>
    <s v="ENBATI SAHU"/>
    <s v="Ballaram sahu"/>
  </r>
  <r>
    <x v="0"/>
    <s v="Raipur"/>
    <x v="3"/>
    <s v="DHARSIWA  01"/>
    <x v="51"/>
    <n v="444768"/>
    <x v="397"/>
    <n v="22410050427"/>
    <x v="913"/>
    <s v="MVY005130662"/>
    <s v="KUNTI YADAV"/>
    <s v="KULESHWAR YADAV"/>
  </r>
  <r>
    <x v="0"/>
    <s v="Raipur"/>
    <x v="3"/>
    <s v="DHARSIWA  01"/>
    <x v="51"/>
    <n v="444768"/>
    <x v="397"/>
    <n v="22410050427"/>
    <x v="913"/>
    <s v="MVY005136600"/>
    <s v="PINKY YADAV"/>
    <s v="HIRENDRA KUMAR YADAV"/>
  </r>
  <r>
    <x v="0"/>
    <s v="Raipur"/>
    <x v="3"/>
    <s v="DHARSIWA  01"/>
    <x v="51"/>
    <n v="444768"/>
    <x v="397"/>
    <n v="22410050427"/>
    <x v="913"/>
    <s v="MVY005262087"/>
    <s v="Kumari Rashmi Yadav"/>
    <s v="Prem Yadav"/>
  </r>
  <r>
    <x v="0"/>
    <s v="Raipur"/>
    <x v="3"/>
    <s v="DHARSIWA  01"/>
    <x v="51"/>
    <n v="444768"/>
    <x v="397"/>
    <n v="22410050427"/>
    <x v="913"/>
    <s v="MVY004763307"/>
    <s v="Surekha Yadav"/>
    <s v="Lalit Yadav"/>
  </r>
  <r>
    <x v="0"/>
    <s v="Raipur"/>
    <x v="3"/>
    <s v="DHARSIWA  01"/>
    <x v="51"/>
    <n v="444768"/>
    <x v="397"/>
    <n v="22410050405"/>
    <x v="914"/>
    <s v="MVY003293794"/>
    <s v="BISAWANTIN BAI GHRITLHRE"/>
    <s v="MEGHNATH GHRITLHRE"/>
  </r>
  <r>
    <x v="0"/>
    <s v="Raipur"/>
    <x v="3"/>
    <s v="DHARSIWA  01"/>
    <x v="51"/>
    <n v="444768"/>
    <x v="397"/>
    <n v="22410050405"/>
    <x v="914"/>
    <s v="MVY005312678"/>
    <s v="Mamta sahu"/>
    <s v="Deepak kumar sahu"/>
  </r>
  <r>
    <x v="0"/>
    <s v="Raipur"/>
    <x v="3"/>
    <s v="DHARSIWA  01"/>
    <x v="51"/>
    <n v="444768"/>
    <x v="397"/>
    <n v="22410050405"/>
    <x v="914"/>
    <s v="MVY005690045"/>
    <s v="KUSUM SINGH THAKUR"/>
    <s v="BADAL SINGH"/>
  </r>
  <r>
    <x v="0"/>
    <s v="Raipur"/>
    <x v="3"/>
    <s v="DHARSIWA  01"/>
    <x v="51"/>
    <n v="444768"/>
    <x v="397"/>
    <n v="22410050405"/>
    <x v="914"/>
    <s v="MVY004248185"/>
    <s v="SARITA PATLE"/>
    <s v="MOHAN LAL PATLE"/>
  </r>
  <r>
    <x v="0"/>
    <s v="Raipur"/>
    <x v="3"/>
    <s v="DHARSIWA  01"/>
    <x v="51"/>
    <n v="444768"/>
    <x v="397"/>
    <n v="22410050405"/>
    <x v="914"/>
    <s v="MVY004743601"/>
    <s v="rinky narwani"/>
    <s v="vikas kumar narwani"/>
  </r>
  <r>
    <x v="0"/>
    <s v="Raipur"/>
    <x v="3"/>
    <s v="DHARSIWA  01"/>
    <x v="51"/>
    <n v="444768"/>
    <x v="397"/>
    <n v="22410050405"/>
    <x v="914"/>
    <s v="MVY004976268"/>
    <s v="Madina khatun"/>
    <s v="Md Ekbal"/>
  </r>
  <r>
    <x v="0"/>
    <s v="Raipur"/>
    <x v="3"/>
    <s v="DHARSIWA  01"/>
    <x v="51"/>
    <n v="444768"/>
    <x v="397"/>
    <n v="22410050405"/>
    <x v="914"/>
    <s v="MVY005235800"/>
    <s v="RAJMAT"/>
    <s v="PATIRAM"/>
  </r>
  <r>
    <x v="0"/>
    <s v="Raipur"/>
    <x v="3"/>
    <s v="DHARSIWA  01"/>
    <x v="51"/>
    <n v="444768"/>
    <x v="397"/>
    <n v="22410050405"/>
    <x v="914"/>
    <s v="MVY006673031"/>
    <s v="SHRUTI SHARMA"/>
    <s v="VIKRAM SHARMA"/>
  </r>
  <r>
    <x v="0"/>
    <s v="Raipur"/>
    <x v="3"/>
    <s v="DHARSIWA  01"/>
    <x v="51"/>
    <n v="444768"/>
    <x v="397"/>
    <n v="22410050405"/>
    <x v="914"/>
    <s v="MVY006676804"/>
    <s v="SHILPA RAJPAL"/>
    <s v="KAMLESH CHAWLA"/>
  </r>
  <r>
    <x v="0"/>
    <s v="Raipur"/>
    <x v="3"/>
    <s v="DHARSIWA  01"/>
    <x v="51"/>
    <n v="444768"/>
    <x v="397"/>
    <n v="22410050405"/>
    <x v="914"/>
    <s v="MVY006686568"/>
    <s v="NIDHI SONI"/>
    <s v="SHRI ANUPAM KUMAR SONI"/>
  </r>
  <r>
    <x v="0"/>
    <s v="Raipur"/>
    <x v="3"/>
    <s v="DHARSIWA  01"/>
    <x v="51"/>
    <n v="444768"/>
    <x v="397"/>
    <n v="22410050405"/>
    <x v="914"/>
    <s v="MVY006690466"/>
    <s v="KIRAN BAI"/>
    <s v="SURESH RAJPAL"/>
  </r>
  <r>
    <x v="0"/>
    <s v="Raipur"/>
    <x v="3"/>
    <s v="DHARSIWA  01"/>
    <x v="51"/>
    <n v="444768"/>
    <x v="397"/>
    <n v="22410050405"/>
    <x v="914"/>
    <s v="MVY006653342"/>
    <s v="zeenat ara khan"/>
    <s v="suleman khan"/>
  </r>
  <r>
    <x v="0"/>
    <s v="Raipur"/>
    <x v="3"/>
    <s v="DHARSIWA  01"/>
    <x v="51"/>
    <n v="444768"/>
    <x v="397"/>
    <n v="22410050405"/>
    <x v="914"/>
    <s v="MVY006533656"/>
    <s v="vimla jain"/>
    <s v="VIJAY KUMAR JAIN"/>
  </r>
  <r>
    <x v="0"/>
    <s v="Raipur"/>
    <x v="3"/>
    <s v="DHARSIWA  01"/>
    <x v="51"/>
    <n v="444768"/>
    <x v="397"/>
    <n v="22410050405"/>
    <x v="914"/>
    <s v="MVY006547853"/>
    <s v="Neha Chaudhary"/>
    <s v="lalit chaudhary"/>
  </r>
  <r>
    <x v="0"/>
    <s v="Raipur"/>
    <x v="3"/>
    <s v="DHARSIWA  01"/>
    <x v="51"/>
    <n v="444768"/>
    <x v="397"/>
    <n v="22410050405"/>
    <x v="914"/>
    <s v="MVY006536995"/>
    <s v="PREETI LUNIA"/>
    <s v="PARAS KUMAR LUNIA"/>
  </r>
  <r>
    <x v="0"/>
    <s v="Raipur"/>
    <x v="3"/>
    <s v="DHARSIWA  01"/>
    <x v="51"/>
    <n v="444768"/>
    <x v="397"/>
    <n v="22410050405"/>
    <x v="914"/>
    <s v="MVY005992140"/>
    <s v="Aasha Saytode"/>
    <s v="Prem Narayan Saytode"/>
  </r>
  <r>
    <x v="0"/>
    <s v="Raipur"/>
    <x v="3"/>
    <s v="DHARSIWA  01"/>
    <x v="51"/>
    <n v="444768"/>
    <x v="397"/>
    <n v="22410050405"/>
    <x v="914"/>
    <s v="MVY006518170"/>
    <s v="KAVITA PATEL"/>
    <s v="AJIT PATEL"/>
  </r>
  <r>
    <x v="0"/>
    <s v="Raipur"/>
    <x v="3"/>
    <s v="DHARSIWA  01"/>
    <x v="51"/>
    <n v="444768"/>
    <x v="397"/>
    <n v="22410050405"/>
    <x v="914"/>
    <s v="MVY000794812"/>
    <s v="वंदना"/>
    <s v="भूपेश कुमार यादव"/>
  </r>
  <r>
    <x v="0"/>
    <s v="Raipur"/>
    <x v="3"/>
    <s v="DHARSIWA  01"/>
    <x v="51"/>
    <n v="444768"/>
    <x v="397"/>
    <n v="22410050405"/>
    <x v="914"/>
    <s v="MVY000806625"/>
    <s v="डॉली सेन"/>
    <s v="पन्ना लाल सेन"/>
  </r>
  <r>
    <x v="0"/>
    <s v="Raipur"/>
    <x v="3"/>
    <s v="DHARSIWA  01"/>
    <x v="51"/>
    <n v="444768"/>
    <x v="397"/>
    <n v="22410050405"/>
    <x v="914"/>
    <s v="MVY000653836"/>
    <s v="पुष्प देवी साहू"/>
    <s v="पुनीत राम साहू"/>
  </r>
  <r>
    <x v="0"/>
    <s v="Raipur"/>
    <x v="3"/>
    <s v="DHARSIWA  01"/>
    <x v="51"/>
    <n v="444768"/>
    <x v="397"/>
    <n v="22410050405"/>
    <x v="914"/>
    <s v="MVY001162304"/>
    <s v="ANJALI GHRITLAHARE"/>
    <s v="PAVAN KUMAR GHRITLAHARE"/>
  </r>
  <r>
    <x v="0"/>
    <s v="Raipur"/>
    <x v="3"/>
    <s v="DHARSIWA  01"/>
    <x v="51"/>
    <n v="444768"/>
    <x v="397"/>
    <n v="22410050405"/>
    <x v="914"/>
    <s v="MVY001183421"/>
    <s v="JHUNIYA YADAV"/>
    <s v="SURENDRA YADAV"/>
  </r>
  <r>
    <x v="0"/>
    <s v="Raipur"/>
    <x v="3"/>
    <s v="DHARSIWA  01"/>
    <x v="51"/>
    <n v="444768"/>
    <x v="397"/>
    <n v="22410050405"/>
    <x v="914"/>
    <s v="MVY001187125"/>
    <s v="Bimla banjare"/>
    <s v="Ramesh banjare"/>
  </r>
  <r>
    <x v="0"/>
    <s v="Raipur"/>
    <x v="3"/>
    <s v="DHARSIWA  01"/>
    <x v="51"/>
    <n v="444768"/>
    <x v="397"/>
    <n v="22410050405"/>
    <x v="914"/>
    <s v="MVY001201925"/>
    <s v="Durga yadav"/>
    <s v="Vishal kumar yadav"/>
  </r>
  <r>
    <x v="0"/>
    <s v="Raipur"/>
    <x v="3"/>
    <s v="DHARSIWA  01"/>
    <x v="51"/>
    <n v="444768"/>
    <x v="397"/>
    <n v="22410050405"/>
    <x v="914"/>
    <s v="MVY001211556"/>
    <s v="LAXMI BANJARE"/>
    <s v="UMESHBANJARE"/>
  </r>
  <r>
    <x v="0"/>
    <s v="Raipur"/>
    <x v="3"/>
    <s v="DHARSIWA  01"/>
    <x v="51"/>
    <n v="444768"/>
    <x v="397"/>
    <n v="22410050405"/>
    <x v="914"/>
    <s v="MVY000034587"/>
    <s v="LAXMI NISHAD"/>
    <s v="GAJENDRA NISHAD"/>
  </r>
  <r>
    <x v="0"/>
    <s v="Raipur"/>
    <x v="3"/>
    <s v="DHARSIWA  01"/>
    <x v="51"/>
    <n v="444768"/>
    <x v="397"/>
    <n v="22410050405"/>
    <x v="914"/>
    <s v="MVY001262892"/>
    <s v="LALITA YADAV"/>
    <s v="ISHWARI YADAV"/>
  </r>
  <r>
    <x v="0"/>
    <s v="Raipur"/>
    <x v="3"/>
    <s v="DHARSIWA  01"/>
    <x v="51"/>
    <n v="444768"/>
    <x v="397"/>
    <n v="22410050405"/>
    <x v="914"/>
    <s v="MVY001855184"/>
    <s v="YOGITA DHURW"/>
    <s v="PUSHAPAKAR DHRUW"/>
  </r>
  <r>
    <x v="0"/>
    <s v="Raipur"/>
    <x v="3"/>
    <s v="DHARSIWA  01"/>
    <x v="51"/>
    <n v="444768"/>
    <x v="397"/>
    <n v="22410050405"/>
    <x v="914"/>
    <s v="MVY001743291"/>
    <s v="PURNIMA DHRUW"/>
    <s v="HORILAL DHRUW"/>
  </r>
  <r>
    <x v="0"/>
    <s v="Raipur"/>
    <x v="3"/>
    <s v="DHARSIWA  01"/>
    <x v="51"/>
    <n v="444768"/>
    <x v="397"/>
    <n v="22410050405"/>
    <x v="914"/>
    <s v="MVY001697676"/>
    <s v="BHAN BAI SAHU"/>
    <s v="BISAHU SAHU"/>
  </r>
  <r>
    <x v="0"/>
    <s v="Raipur"/>
    <x v="3"/>
    <s v="DHARSIWA  01"/>
    <x v="51"/>
    <n v="444768"/>
    <x v="397"/>
    <n v="22410050405"/>
    <x v="914"/>
    <s v="MVY002575755"/>
    <s v="JAMESHWARI DHRUW"/>
    <s v="MAHADEV DHRUW"/>
  </r>
  <r>
    <x v="0"/>
    <s v="Raipur"/>
    <x v="3"/>
    <s v="DHARSIWA  01"/>
    <x v="51"/>
    <n v="444768"/>
    <x v="397"/>
    <n v="22410050406"/>
    <x v="915"/>
    <s v="MVY000193766"/>
    <s v="SWATI BELWANSHI"/>
    <s v="NURSINGH BELWANSHI"/>
  </r>
  <r>
    <x v="0"/>
    <s v="Raipur"/>
    <x v="3"/>
    <s v="DHARSIWA  01"/>
    <x v="51"/>
    <n v="444768"/>
    <x v="397"/>
    <n v="22410050406"/>
    <x v="915"/>
    <s v="MVY000725674"/>
    <s v="KAMINI"/>
    <s v="KHELAWAN KUMAR TANDAN"/>
  </r>
  <r>
    <x v="0"/>
    <s v="Raipur"/>
    <x v="3"/>
    <s v="DHARSIWA  01"/>
    <x v="51"/>
    <n v="444768"/>
    <x v="397"/>
    <n v="22410050406"/>
    <x v="915"/>
    <s v="MVY000799193"/>
    <s v="PREETI KURRE"/>
    <s v="KUSHAL KUMAR KURRE"/>
  </r>
  <r>
    <x v="0"/>
    <s v="Raipur"/>
    <x v="3"/>
    <s v="DHARSIWA  01"/>
    <x v="51"/>
    <n v="444768"/>
    <x v="397"/>
    <n v="22410050406"/>
    <x v="915"/>
    <s v="MVY001502451"/>
    <s v="Arati Sahu"/>
    <s v="Chiranjiv Sahu"/>
  </r>
  <r>
    <x v="0"/>
    <s v="Raipur"/>
    <x v="3"/>
    <s v="DHARSIWA  01"/>
    <x v="51"/>
    <n v="444768"/>
    <x v="397"/>
    <n v="22410050406"/>
    <x v="915"/>
    <s v="MVY001758918"/>
    <s v="SAPNA BHOWMIK"/>
    <s v="Gopal Bhowmik"/>
  </r>
  <r>
    <x v="0"/>
    <s v="Raipur"/>
    <x v="3"/>
    <s v="DHARSIWA  01"/>
    <x v="51"/>
    <n v="444768"/>
    <x v="397"/>
    <n v="22410050406"/>
    <x v="915"/>
    <s v="MVY001925899"/>
    <s v="BHARTI SAHU"/>
    <s v="HULESH SAHU"/>
  </r>
  <r>
    <x v="0"/>
    <s v="Raipur"/>
    <x v="3"/>
    <s v="DHARSIWA  01"/>
    <x v="51"/>
    <n v="444768"/>
    <x v="397"/>
    <n v="22410050406"/>
    <x v="915"/>
    <s v="MVY001890851"/>
    <s v="UMA SAHU"/>
    <s v="DADBAL RAM SAHU"/>
  </r>
  <r>
    <x v="0"/>
    <s v="Raipur"/>
    <x v="3"/>
    <s v="DHARSIWA  01"/>
    <x v="51"/>
    <n v="444768"/>
    <x v="397"/>
    <n v="22410050406"/>
    <x v="915"/>
    <s v="MVY005261463"/>
    <s v="SANJIDA KHATUN"/>
    <s v="MUMTAJ ALI ANSARI"/>
  </r>
  <r>
    <x v="0"/>
    <s v="Raipur"/>
    <x v="3"/>
    <s v="DHARSIWA  01"/>
    <x v="51"/>
    <n v="444768"/>
    <x v="397"/>
    <n v="22410050406"/>
    <x v="915"/>
    <s v="MVY005342954"/>
    <s v="PRITI SINGH"/>
    <s v="DEEPAK KUMAR SINGH"/>
  </r>
  <r>
    <x v="0"/>
    <s v="Raipur"/>
    <x v="3"/>
    <s v="DHARSIWA  01"/>
    <x v="51"/>
    <n v="444768"/>
    <x v="397"/>
    <n v="22410050406"/>
    <x v="915"/>
    <s v="MVY003182554"/>
    <s v="MADHULA KISHOR SONI"/>
    <s v="KISHOR SONI"/>
  </r>
  <r>
    <x v="0"/>
    <s v="Raipur"/>
    <x v="3"/>
    <s v="DHARSIWA  01"/>
    <x v="51"/>
    <n v="444768"/>
    <x v="397"/>
    <n v="22410050406"/>
    <x v="915"/>
    <s v="MVY004086095"/>
    <s v="PREMBATI SAHU"/>
    <s v="JIVRAKHAN SAHU"/>
  </r>
  <r>
    <x v="0"/>
    <s v="Raipur"/>
    <x v="3"/>
    <s v="DHARSIWA  01"/>
    <x v="51"/>
    <n v="444768"/>
    <x v="397"/>
    <n v="22410050406"/>
    <x v="915"/>
    <s v="MVY004468923"/>
    <s v="Pooja Singh Thakur"/>
    <s v="Nagesh Singh Thakur"/>
  </r>
  <r>
    <x v="0"/>
    <s v="Raipur"/>
    <x v="3"/>
    <s v="DHARSIWA  01"/>
    <x v="51"/>
    <n v="444768"/>
    <x v="397"/>
    <n v="22410050406"/>
    <x v="915"/>
    <s v="MVY004234668"/>
    <s v="NILAM"/>
    <s v="ESHWAR SEN"/>
  </r>
  <r>
    <x v="0"/>
    <s v="Raipur"/>
    <x v="3"/>
    <s v="DHARSIWA  01"/>
    <x v="51"/>
    <n v="444768"/>
    <x v="397"/>
    <n v="22410050406"/>
    <x v="915"/>
    <s v="MVY004275751"/>
    <s v="Shashi Kumari Ghritalahre"/>
    <s v="Umesh Banjare"/>
  </r>
  <r>
    <x v="0"/>
    <s v="Raipur"/>
    <x v="3"/>
    <s v="DHARSIWA  01"/>
    <x v="51"/>
    <n v="444768"/>
    <x v="397"/>
    <n v="22410050406"/>
    <x v="915"/>
    <s v="MVY006353777"/>
    <s v="Malakin Chakradhari"/>
    <s v="Ramswarup Chakradhari"/>
  </r>
  <r>
    <x v="0"/>
    <s v="Raipur"/>
    <x v="3"/>
    <s v="DHARSIWA  01"/>
    <x v="51"/>
    <n v="444768"/>
    <x v="397"/>
    <n v="22410050406"/>
    <x v="915"/>
    <s v="MVY006476218"/>
    <s v="NEHA THAKUR"/>
    <s v="BHAVESH KUMAR THAKUR"/>
  </r>
  <r>
    <x v="0"/>
    <s v="Raipur"/>
    <x v="3"/>
    <s v="DHARSIWA  01"/>
    <x v="51"/>
    <n v="444768"/>
    <x v="397"/>
    <n v="22410050406"/>
    <x v="915"/>
    <s v="MVY006477972"/>
    <s v="Purnima sahu"/>
    <s v="Chandulal sahu"/>
  </r>
  <r>
    <x v="0"/>
    <s v="Raipur"/>
    <x v="3"/>
    <s v="DHARSIWA  01"/>
    <x v="51"/>
    <n v="444768"/>
    <x v="397"/>
    <n v="22410050406"/>
    <x v="915"/>
    <s v="MVY006660294"/>
    <s v="TARINI BAI SAHU"/>
    <s v="NURCHAND SAHU"/>
  </r>
  <r>
    <x v="0"/>
    <s v="Raipur"/>
    <x v="3"/>
    <s v="DHARSIWA  01"/>
    <x v="51"/>
    <n v="444768"/>
    <x v="397"/>
    <n v="22410050406"/>
    <x v="915"/>
    <s v="MVY006667406"/>
    <s v="SANTOSHI SAHU"/>
    <s v="BAHUR LAL SAHU"/>
  </r>
  <r>
    <x v="0"/>
    <s v="Raipur"/>
    <x v="3"/>
    <s v="DHARSIWA  01"/>
    <x v="51"/>
    <n v="444768"/>
    <x v="397"/>
    <n v="22410050406"/>
    <x v="915"/>
    <s v="MVY005757288"/>
    <s v="Geeta Bai"/>
    <s v="Ramnath Yadav"/>
  </r>
  <r>
    <x v="0"/>
    <s v="Raipur"/>
    <x v="3"/>
    <s v="DHARSIWA  01"/>
    <x v="51"/>
    <n v="444768"/>
    <x v="397"/>
    <n v="22410050406"/>
    <x v="915"/>
    <s v="MVY005753993"/>
    <s v="Dipika Sahu"/>
    <s v="Hiralal Sahu"/>
  </r>
  <r>
    <x v="0"/>
    <s v="Raipur"/>
    <x v="3"/>
    <s v="DHARSIWA  01"/>
    <x v="51"/>
    <n v="444768"/>
    <x v="397"/>
    <n v="22410050406"/>
    <x v="915"/>
    <s v="MVY005869625"/>
    <s v="Dulari Chandrakar"/>
    <s v="Pannalal Chandraker"/>
  </r>
  <r>
    <x v="0"/>
    <s v="Raipur"/>
    <x v="3"/>
    <s v="DHARSIWA  01"/>
    <x v="51"/>
    <n v="444768"/>
    <x v="397"/>
    <n v="22410050406"/>
    <x v="915"/>
    <s v="MVY005874272"/>
    <s v="Tannavi Chandrakar"/>
    <s v="Ravi Kumar Chandrakar"/>
  </r>
  <r>
    <x v="0"/>
    <s v="Raipur"/>
    <x v="2"/>
    <s v="ARANG"/>
    <x v="48"/>
    <n v="444450"/>
    <x v="398"/>
    <n v="22410040123"/>
    <x v="916"/>
    <s v="MVY000555949"/>
    <s v="LATABAI KOSALE"/>
    <s v="ANIRUDDHA KOSALE"/>
  </r>
  <r>
    <x v="0"/>
    <s v="Raipur"/>
    <x v="2"/>
    <s v="ARANG"/>
    <x v="48"/>
    <n v="444450"/>
    <x v="398"/>
    <n v="22410040123"/>
    <x v="916"/>
    <s v="MVY005139852"/>
    <s v="kamlabai dewangan"/>
    <s v="hiralal dewangan"/>
  </r>
  <r>
    <x v="0"/>
    <s v="Raipur"/>
    <x v="2"/>
    <s v="ARANG"/>
    <x v="48"/>
    <n v="444450"/>
    <x v="398"/>
    <n v="22410040124"/>
    <x v="917"/>
    <s v="MVY000136243"/>
    <s v="BHARTI GHRITLAHARE"/>
    <s v="SURESH KUMAR GHRITLAHARE"/>
  </r>
  <r>
    <x v="0"/>
    <s v="Raipur"/>
    <x v="2"/>
    <s v="ARANG"/>
    <x v="48"/>
    <n v="444450"/>
    <x v="398"/>
    <n v="22410040124"/>
    <x v="917"/>
    <s v="MVY000397166"/>
    <s v="VIMLA RATRE"/>
    <s v="AMRIT LAL RATRE"/>
  </r>
  <r>
    <x v="0"/>
    <s v="Raipur"/>
    <x v="2"/>
    <s v="ARANG"/>
    <x v="48"/>
    <n v="444450"/>
    <x v="398"/>
    <n v="22410040124"/>
    <x v="917"/>
    <s v="MVY000956872"/>
    <s v="Savitri dewangan"/>
    <s v="Dukalu yadav"/>
  </r>
  <r>
    <x v="0"/>
    <s v="Raipur"/>
    <x v="2"/>
    <s v="ARANG"/>
    <x v="48"/>
    <n v="444462"/>
    <x v="399"/>
    <n v="22410040109"/>
    <x v="918"/>
    <s v="MVY001136400"/>
    <s v="Malti bai sahu"/>
    <s v="Maniram sahu"/>
  </r>
  <r>
    <x v="0"/>
    <s v="Raipur"/>
    <x v="2"/>
    <s v="ARANG"/>
    <x v="48"/>
    <n v="444462"/>
    <x v="399"/>
    <n v="22410040109"/>
    <x v="918"/>
    <s v="MVY002362747"/>
    <s v="Soniya Bai sahu"/>
    <s v="Kriparam sahu"/>
  </r>
  <r>
    <x v="0"/>
    <s v="Raipur"/>
    <x v="2"/>
    <s v="ARANG"/>
    <x v="48"/>
    <n v="444462"/>
    <x v="399"/>
    <n v="22410040109"/>
    <x v="918"/>
    <s v="MVY005078812"/>
    <s v="Hemlta pardhi"/>
    <s v="Jitendra"/>
  </r>
  <r>
    <x v="0"/>
    <s v="Raipur"/>
    <x v="2"/>
    <s v="ARANG"/>
    <x v="48"/>
    <n v="444462"/>
    <x v="399"/>
    <n v="22410040109"/>
    <x v="918"/>
    <s v="MVY003670126"/>
    <s v="Fulmat bai"/>
    <s v="Sonuram"/>
  </r>
  <r>
    <x v="0"/>
    <s v="Raipur"/>
    <x v="2"/>
    <s v="ARANG"/>
    <x v="48"/>
    <n v="444462"/>
    <x v="399"/>
    <n v="22410040109"/>
    <x v="918"/>
    <s v="MVY003590196"/>
    <s v="Bisahinbai"/>
    <s v="Budharuram"/>
  </r>
  <r>
    <x v="0"/>
    <s v="Raipur"/>
    <x v="2"/>
    <s v="ARANG"/>
    <x v="18"/>
    <n v="444461"/>
    <x v="269"/>
    <n v="22410040605"/>
    <x v="82"/>
    <s v="MVY002554180"/>
    <s v="Durgeshwari sahu"/>
    <s v="Thakur Ram sahu"/>
  </r>
  <r>
    <x v="0"/>
    <s v="Raipur"/>
    <x v="2"/>
    <s v="ARANG"/>
    <x v="18"/>
    <n v="444461"/>
    <x v="269"/>
    <n v="22410040605"/>
    <x v="82"/>
    <s v="MVY000767065"/>
    <s v="Rajashwari Sahu"/>
    <s v="nasib sahu"/>
  </r>
  <r>
    <x v="0"/>
    <s v="Raipur"/>
    <x v="2"/>
    <s v="ARANG"/>
    <x v="48"/>
    <n v="444461"/>
    <x v="269"/>
    <n v="22410040129"/>
    <x v="329"/>
    <s v="MVY002158736"/>
    <s v="Parwati Sen"/>
    <s v="Mannu Sen"/>
  </r>
  <r>
    <x v="0"/>
    <s v="Raipur"/>
    <x v="2"/>
    <s v="ARANG"/>
    <x v="48"/>
    <n v="444461"/>
    <x v="269"/>
    <n v="22410040129"/>
    <x v="329"/>
    <s v="MVY000724821"/>
    <s v="Janki Bai Sonkar"/>
    <s v="Indrakumar Sonkar"/>
  </r>
  <r>
    <x v="0"/>
    <s v="Raipur"/>
    <x v="2"/>
    <s v="ARANG"/>
    <x v="48"/>
    <n v="444461"/>
    <x v="269"/>
    <n v="22410040129"/>
    <x v="329"/>
    <s v="MVY000318054"/>
    <s v="BASANTA BAI"/>
    <s v="REVARAM DIWAN"/>
  </r>
  <r>
    <x v="0"/>
    <s v="Raipur"/>
    <x v="2"/>
    <s v="ARANG"/>
    <x v="48"/>
    <n v="444450"/>
    <x v="398"/>
    <n v="22410040123"/>
    <x v="916"/>
    <s v="MVY000057837"/>
    <s v="Kejabai ghrutlahare"/>
    <s v="Paranu ghrutlahare"/>
  </r>
  <r>
    <x v="0"/>
    <s v="Raipur"/>
    <x v="2"/>
    <s v="ARANG"/>
    <x v="48"/>
    <n v="444450"/>
    <x v="398"/>
    <n v="22410040123"/>
    <x v="916"/>
    <s v="MVY001185486"/>
    <s v="MANJU GITLAHARE"/>
    <s v="RUSTAM GITLAHARE"/>
  </r>
  <r>
    <x v="0"/>
    <s v="Raipur"/>
    <x v="2"/>
    <s v="ARANG"/>
    <x v="48"/>
    <n v="444450"/>
    <x v="398"/>
    <n v="22410040123"/>
    <x v="916"/>
    <s v="MVY001746459"/>
    <s v="DIKESHWARI VISHWAKARMA"/>
    <s v="RAVISHANKAR VISHWAKARMA"/>
  </r>
  <r>
    <x v="0"/>
    <s v="Raipur"/>
    <x v="2"/>
    <s v="ARANG"/>
    <x v="48"/>
    <n v="444450"/>
    <x v="398"/>
    <n v="22410040123"/>
    <x v="916"/>
    <s v="MVY000523992"/>
    <s v="Kunti bai sahu"/>
    <s v="Tikeswar"/>
  </r>
  <r>
    <x v="0"/>
    <s v="Raipur"/>
    <x v="2"/>
    <s v="ARANG"/>
    <x v="48"/>
    <n v="444450"/>
    <x v="398"/>
    <n v="22410040123"/>
    <x v="916"/>
    <s v="MVY004383284"/>
    <s v="Neelam mande"/>
    <s v="Ajit Kumar mande"/>
  </r>
  <r>
    <x v="0"/>
    <s v="Raipur"/>
    <x v="2"/>
    <s v="ARANG"/>
    <x v="48"/>
    <n v="444450"/>
    <x v="398"/>
    <n v="22410040123"/>
    <x v="916"/>
    <s v="MVY004517169"/>
    <s v="Budhiyarinbai yadav"/>
    <s v="Ghasiya yadav"/>
  </r>
  <r>
    <x v="0"/>
    <s v="Raipur"/>
    <x v="2"/>
    <s v="ARANG"/>
    <x v="48"/>
    <n v="444450"/>
    <x v="398"/>
    <n v="22410040124"/>
    <x v="917"/>
    <s v="MVY005169677"/>
    <s v="Dulari sahu"/>
    <s v="Kashiram Sahu"/>
  </r>
  <r>
    <x v="0"/>
    <s v="Raipur"/>
    <x v="2"/>
    <s v="ARANG"/>
    <x v="48"/>
    <n v="444450"/>
    <x v="398"/>
    <n v="22410040124"/>
    <x v="917"/>
    <s v="MVY000734456"/>
    <s v="DUKALABAI YADAV"/>
    <s v="HARISHANKAR YADAV"/>
  </r>
  <r>
    <x v="0"/>
    <s v="Raipur"/>
    <x v="2"/>
    <s v="ARANG"/>
    <x v="48"/>
    <n v="444450"/>
    <x v="398"/>
    <n v="22410040124"/>
    <x v="917"/>
    <s v="MVY000925739"/>
    <s v="Hemin bai dewangan"/>
    <s v="Sadhu ram dewangan"/>
  </r>
  <r>
    <x v="0"/>
    <s v="Raipur"/>
    <x v="2"/>
    <s v="ARANG"/>
    <x v="48"/>
    <n v="444462"/>
    <x v="399"/>
    <n v="22410040109"/>
    <x v="918"/>
    <s v="MVY000068461"/>
    <s v="Lalita Bai yadav"/>
    <s v="Shivkuma yadav"/>
  </r>
  <r>
    <x v="0"/>
    <s v="Raipur"/>
    <x v="2"/>
    <s v="ARANG"/>
    <x v="48"/>
    <n v="444462"/>
    <x v="399"/>
    <n v="22410040109"/>
    <x v="918"/>
    <s v="MVY000117204"/>
    <s v="Veena nishad"/>
    <s v="Bhagwat prasad nishad"/>
  </r>
  <r>
    <x v="0"/>
    <s v="Raipur"/>
    <x v="2"/>
    <s v="ARANG"/>
    <x v="48"/>
    <n v="444462"/>
    <x v="399"/>
    <n v="22410040109"/>
    <x v="918"/>
    <s v="MVY002599867"/>
    <s v="SARSWATI BAI KOSHLE"/>
    <s v="DURGA DASH"/>
  </r>
  <r>
    <x v="0"/>
    <s v="Raipur"/>
    <x v="2"/>
    <s v="ARANG"/>
    <x v="48"/>
    <n v="444462"/>
    <x v="399"/>
    <n v="22410040109"/>
    <x v="918"/>
    <s v="MVY002565615"/>
    <s v="Kalavati ganjde"/>
    <s v="Ashok kumar ganjde"/>
  </r>
  <r>
    <x v="0"/>
    <s v="Raipur"/>
    <x v="2"/>
    <s v="ARANG"/>
    <x v="48"/>
    <n v="444462"/>
    <x v="399"/>
    <n v="22410040109"/>
    <x v="918"/>
    <s v="MVY002546006"/>
    <s v="Selkumari  Yadav"/>
    <s v="Rama yadav"/>
  </r>
  <r>
    <x v="0"/>
    <s v="Raipur"/>
    <x v="2"/>
    <s v="ARANG"/>
    <x v="48"/>
    <n v="444462"/>
    <x v="399"/>
    <n v="22410040109"/>
    <x v="918"/>
    <s v="MVY000790763"/>
    <s v="KACHRI BAI"/>
    <s v="THANU"/>
  </r>
  <r>
    <x v="0"/>
    <s v="Raipur"/>
    <x v="2"/>
    <s v="ARANG"/>
    <x v="48"/>
    <n v="444462"/>
    <x v="399"/>
    <n v="22410040109"/>
    <x v="918"/>
    <s v="MVY001580678"/>
    <s v="Punnibai"/>
    <s v="Gokul"/>
  </r>
  <r>
    <x v="0"/>
    <s v="Raipur"/>
    <x v="2"/>
    <s v="ARANG"/>
    <x v="48"/>
    <n v="444462"/>
    <x v="399"/>
    <n v="22410040109"/>
    <x v="918"/>
    <s v="MVY001050991"/>
    <s v="मनिषा बारले"/>
    <s v="नवीन"/>
  </r>
  <r>
    <x v="0"/>
    <s v="Raipur"/>
    <x v="2"/>
    <s v="ARANG"/>
    <x v="48"/>
    <n v="444462"/>
    <x v="399"/>
    <n v="22410040109"/>
    <x v="918"/>
    <s v="MVY001216513"/>
    <s v="पार्वती बर्मन"/>
    <s v="प्रकाश"/>
  </r>
  <r>
    <x v="0"/>
    <s v="Raipur"/>
    <x v="2"/>
    <s v="ARANG"/>
    <x v="48"/>
    <n v="444462"/>
    <x v="399"/>
    <n v="22410040109"/>
    <x v="918"/>
    <s v="MVY002340377"/>
    <s v="Gaytri Yadav"/>
    <s v="Chandrashekhar yadav"/>
  </r>
  <r>
    <x v="0"/>
    <s v="Raipur"/>
    <x v="2"/>
    <s v="ARANG"/>
    <x v="48"/>
    <n v="444462"/>
    <x v="399"/>
    <n v="22410040109"/>
    <x v="918"/>
    <s v="MVY004935793"/>
    <s v="Malabai paridhi"/>
    <s v="Birsig pardhi"/>
  </r>
  <r>
    <x v="0"/>
    <s v="Raipur"/>
    <x v="2"/>
    <s v="ARANG"/>
    <x v="48"/>
    <n v="444462"/>
    <x v="399"/>
    <n v="22410040109"/>
    <x v="918"/>
    <s v="MVY005204370"/>
    <s v="Anita bai"/>
    <s v="Banau"/>
  </r>
  <r>
    <x v="0"/>
    <s v="Raipur"/>
    <x v="2"/>
    <s v="ARANG"/>
    <x v="48"/>
    <n v="444462"/>
    <x v="399"/>
    <n v="22410040109"/>
    <x v="918"/>
    <s v="MVY003196828"/>
    <s v="Neha Barman"/>
    <s v="Amit"/>
  </r>
  <r>
    <x v="0"/>
    <s v="Raipur"/>
    <x v="2"/>
    <s v="ARANG"/>
    <x v="48"/>
    <n v="444462"/>
    <x v="399"/>
    <n v="22410040109"/>
    <x v="918"/>
    <s v="MVY003184832"/>
    <s v="Hemkumari"/>
    <s v="Amit Kumar Barman"/>
  </r>
  <r>
    <x v="0"/>
    <s v="Raipur"/>
    <x v="2"/>
    <s v="ARANG"/>
    <x v="48"/>
    <n v="444462"/>
    <x v="399"/>
    <n v="22410040109"/>
    <x v="918"/>
    <s v="MVY003209907"/>
    <s v="Hisaudi Nishad"/>
    <s v="Suraj Nishad"/>
  </r>
  <r>
    <x v="0"/>
    <s v="Raipur"/>
    <x v="2"/>
    <s v="ARANG"/>
    <x v="48"/>
    <n v="444462"/>
    <x v="399"/>
    <n v="22410040109"/>
    <x v="918"/>
    <s v="MVY003137283"/>
    <s v="Reenu Barman"/>
    <s v="Kiran Barman"/>
  </r>
  <r>
    <x v="0"/>
    <s v="Raipur"/>
    <x v="2"/>
    <s v="ARANG"/>
    <x v="48"/>
    <n v="444462"/>
    <x v="399"/>
    <n v="22410040109"/>
    <x v="918"/>
    <s v="MVY005634041"/>
    <s v="Manjulata sahu"/>
    <s v="Chudamani sahu"/>
  </r>
  <r>
    <x v="0"/>
    <s v="Raipur"/>
    <x v="2"/>
    <s v="ARANG"/>
    <x v="48"/>
    <n v="444462"/>
    <x v="399"/>
    <n v="22410040109"/>
    <x v="918"/>
    <s v="MVY005340292"/>
    <s v="Malti pardhi"/>
    <s v="Sudhelal"/>
  </r>
  <r>
    <x v="0"/>
    <s v="Raipur"/>
    <x v="2"/>
    <s v="ARANG"/>
    <x v="48"/>
    <n v="444462"/>
    <x v="399"/>
    <n v="22410040109"/>
    <x v="918"/>
    <s v="MVY005344927"/>
    <s v="Kamla"/>
    <s v="Salikram"/>
  </r>
  <r>
    <x v="0"/>
    <s v="Raipur"/>
    <x v="2"/>
    <s v="ARANG"/>
    <x v="48"/>
    <n v="444462"/>
    <x v="399"/>
    <n v="22410040109"/>
    <x v="918"/>
    <s v="MVY005872811"/>
    <s v="Gnagabai Yadav"/>
    <s v="Ramnrayn"/>
  </r>
  <r>
    <x v="0"/>
    <s v="Raipur"/>
    <x v="2"/>
    <s v="ARANG"/>
    <x v="48"/>
    <n v="444462"/>
    <x v="399"/>
    <n v="22410040109"/>
    <x v="918"/>
    <s v="MVY005863855"/>
    <s v="Puja yado"/>
    <s v="Balaram"/>
  </r>
  <r>
    <x v="0"/>
    <s v="Raipur"/>
    <x v="2"/>
    <s v="ARANG"/>
    <x v="48"/>
    <n v="444462"/>
    <x v="399"/>
    <n v="22410040109"/>
    <x v="918"/>
    <s v="MVY005887592"/>
    <s v="khushboo sahu"/>
    <s v="Uttam sahu"/>
  </r>
  <r>
    <x v="0"/>
    <s v="Raipur"/>
    <x v="2"/>
    <s v="ARANG"/>
    <x v="18"/>
    <n v="444461"/>
    <x v="269"/>
    <n v="22410040605"/>
    <x v="82"/>
    <s v="MVY005197379"/>
    <s v="Janki yadaw"/>
    <s v="Khorbahara"/>
  </r>
  <r>
    <x v="0"/>
    <s v="Raipur"/>
    <x v="2"/>
    <s v="ARANG"/>
    <x v="18"/>
    <n v="444461"/>
    <x v="269"/>
    <n v="22410040605"/>
    <x v="82"/>
    <s v="MVY004414809"/>
    <s v="Giraja yadav"/>
    <s v="Santram yadav"/>
  </r>
  <r>
    <x v="0"/>
    <s v="Raipur"/>
    <x v="2"/>
    <s v="ARANG"/>
    <x v="18"/>
    <n v="444461"/>
    <x v="269"/>
    <n v="22410040605"/>
    <x v="82"/>
    <s v="MVY001249399"/>
    <s v="parvati Nishad"/>
    <s v="Aman Nishad"/>
  </r>
  <r>
    <x v="0"/>
    <s v="Raipur"/>
    <x v="2"/>
    <s v="ARANG"/>
    <x v="18"/>
    <n v="444461"/>
    <x v="269"/>
    <n v="22410040605"/>
    <x v="82"/>
    <s v="MVY002700142"/>
    <s v="Anusuiya chelak"/>
    <s v="ukesh kumar chelak"/>
  </r>
  <r>
    <x v="0"/>
    <s v="Raipur"/>
    <x v="2"/>
    <s v="ARANG"/>
    <x v="18"/>
    <n v="444461"/>
    <x v="269"/>
    <n v="22410040605"/>
    <x v="82"/>
    <s v="MVY002549227"/>
    <s v="Rekha ratre"/>
    <s v="vijay ratre"/>
  </r>
  <r>
    <x v="0"/>
    <s v="Raipur"/>
    <x v="2"/>
    <s v="ARANG"/>
    <x v="18"/>
    <n v="444461"/>
    <x v="269"/>
    <n v="22410040605"/>
    <x v="82"/>
    <s v="MVY000719775"/>
    <s v="Bindabai banjare"/>
    <s v="Anand Ram Banjare"/>
  </r>
  <r>
    <x v="0"/>
    <s v="Raipur"/>
    <x v="2"/>
    <s v="ARANG"/>
    <x v="18"/>
    <n v="444461"/>
    <x v="269"/>
    <n v="22410040605"/>
    <x v="82"/>
    <s v="MVY000228894"/>
    <s v="vishwasa bai sahu"/>
    <s v="moti ram sahu"/>
  </r>
  <r>
    <x v="0"/>
    <s v="Raipur"/>
    <x v="2"/>
    <s v="ARANG"/>
    <x v="48"/>
    <n v="444461"/>
    <x v="269"/>
    <n v="22410040129"/>
    <x v="329"/>
    <s v="MVY000816593"/>
    <s v="NIRMALA BAI"/>
    <s v="KRISHNA KUMAR"/>
  </r>
  <r>
    <x v="0"/>
    <s v="Raipur"/>
    <x v="2"/>
    <s v="ARANG"/>
    <x v="48"/>
    <n v="444461"/>
    <x v="269"/>
    <n v="22410040129"/>
    <x v="329"/>
    <s v="MVY000700616"/>
    <s v="ANUPI BAI DHRUW"/>
    <s v="MANGLU"/>
  </r>
  <r>
    <x v="0"/>
    <s v="Raipur"/>
    <x v="2"/>
    <s v="ARANG"/>
    <x v="48"/>
    <n v="444461"/>
    <x v="269"/>
    <n v="22410040129"/>
    <x v="329"/>
    <s v="MVY001451681"/>
    <s v="RAMBAI SAHU"/>
    <s v="RAMESHAR SAHU"/>
  </r>
  <r>
    <x v="0"/>
    <s v="Raipur"/>
    <x v="2"/>
    <s v="ARANG"/>
    <x v="48"/>
    <n v="444461"/>
    <x v="269"/>
    <n v="22410040129"/>
    <x v="329"/>
    <s v="MVY001965576"/>
    <s v="JANKI SAHU"/>
    <s v="MILAU SAHU"/>
  </r>
  <r>
    <x v="0"/>
    <s v="Raipur"/>
    <x v="2"/>
    <s v="ARANG"/>
    <x v="48"/>
    <n v="444461"/>
    <x v="269"/>
    <n v="22410040129"/>
    <x v="329"/>
    <s v="MVY001906566"/>
    <s v="KESHRIYA KANWAR"/>
    <s v="JAHURSHING"/>
  </r>
  <r>
    <x v="0"/>
    <s v="Raipur"/>
    <x v="2"/>
    <s v="ARANG"/>
    <x v="48"/>
    <n v="444461"/>
    <x v="269"/>
    <n v="22410040129"/>
    <x v="329"/>
    <s v="MVY000851781"/>
    <s v="DEVKI BAI SAHU"/>
    <s v="SUKHIRAM"/>
  </r>
  <r>
    <x v="0"/>
    <s v="Raipur"/>
    <x v="2"/>
    <s v="ARANG"/>
    <x v="48"/>
    <n v="444461"/>
    <x v="269"/>
    <n v="22410040129"/>
    <x v="329"/>
    <s v="MVY006529266"/>
    <s v="Sohadrabai Diwan"/>
    <s v="Bhauram Diwan"/>
  </r>
  <r>
    <x v="0"/>
    <s v="Raipur"/>
    <x v="2"/>
    <s v="ARANG"/>
    <x v="48"/>
    <n v="444461"/>
    <x v="269"/>
    <n v="22410040129"/>
    <x v="329"/>
    <s v="MVY005470083"/>
    <s v="Pinkeshwari diwan"/>
    <s v="Nohar lal"/>
  </r>
  <r>
    <x v="0"/>
    <s v="Raipur"/>
    <x v="2"/>
    <s v="ARANG"/>
    <x v="48"/>
    <n v="444461"/>
    <x v="269"/>
    <n v="22410040129"/>
    <x v="329"/>
    <s v="MVY003019135"/>
    <s v="CHANDRASHEELA DIWAN"/>
    <s v="SONU DIWAN"/>
  </r>
  <r>
    <x v="0"/>
    <s v="Raipur"/>
    <x v="2"/>
    <s v="ARANG"/>
    <x v="48"/>
    <n v="444461"/>
    <x v="269"/>
    <n v="22410040129"/>
    <x v="329"/>
    <s v="MVY005140936"/>
    <s v="REVTI BAI NISHAD"/>
    <s v="JAGESHWAR"/>
  </r>
  <r>
    <x v="0"/>
    <s v="Raipur"/>
    <x v="2"/>
    <s v="ARANG"/>
    <x v="48"/>
    <n v="444461"/>
    <x v="269"/>
    <n v="22410040129"/>
    <x v="329"/>
    <s v="MVY003339368"/>
    <s v="NIREBAI"/>
    <s v="GOPAL"/>
  </r>
  <r>
    <x v="0"/>
    <s v="Raipur"/>
    <x v="2"/>
    <s v="ARANG"/>
    <x v="48"/>
    <n v="444461"/>
    <x v="269"/>
    <n v="22410040129"/>
    <x v="329"/>
    <s v="MVY003355498"/>
    <s v="Savitri Bai  Sahu"/>
    <s v="PILA RAM SAHU"/>
  </r>
  <r>
    <x v="0"/>
    <s v="Raipur"/>
    <x v="3"/>
    <s v="DHARSIWA  02"/>
    <x v="16"/>
    <n v="444715"/>
    <x v="400"/>
    <n v="22410062129"/>
    <x v="919"/>
    <s v="MVY000759647"/>
    <s v="MANJU"/>
    <s v="HITESH KUMAR"/>
  </r>
  <r>
    <x v="0"/>
    <s v="Raipur"/>
    <x v="3"/>
    <s v="DHARSIWA  02"/>
    <x v="16"/>
    <n v="444715"/>
    <x v="400"/>
    <n v="22410062122"/>
    <x v="920"/>
    <s v="MVY001894830"/>
    <s v="Bharti nishad"/>
    <s v="Bhukhau nishad"/>
  </r>
  <r>
    <x v="0"/>
    <s v="Raipur"/>
    <x v="3"/>
    <s v="DHARSIWA  02"/>
    <x v="16"/>
    <n v="444715"/>
    <x v="400"/>
    <n v="22410062122"/>
    <x v="920"/>
    <s v="MVY001759730"/>
    <s v="Ganeshiya bai Nishad"/>
    <s v="Shyamratan nishad"/>
  </r>
  <r>
    <x v="0"/>
    <s v="Raipur"/>
    <x v="3"/>
    <s v="DHARSIWA  02"/>
    <x v="16"/>
    <n v="444715"/>
    <x v="400"/>
    <n v="22410062122"/>
    <x v="920"/>
    <s v="MVY001289363"/>
    <s v="Purwa"/>
    <s v="Manish Kumar"/>
  </r>
  <r>
    <x v="0"/>
    <s v="Raipur"/>
    <x v="3"/>
    <s v="DHARSIWA  02"/>
    <x v="16"/>
    <n v="444715"/>
    <x v="400"/>
    <n v="22410062129"/>
    <x v="919"/>
    <s v="MVY006684744"/>
    <s v="Nirmala yadav"/>
    <s v="Sohagsingh yadav"/>
  </r>
  <r>
    <x v="0"/>
    <s v="Raipur"/>
    <x v="3"/>
    <s v="DHARSIWA  02"/>
    <x v="16"/>
    <n v="444715"/>
    <x v="400"/>
    <n v="22410062129"/>
    <x v="919"/>
    <s v="MVY002900654"/>
    <s v="फुलमत यादव"/>
    <s v="गिरवर यादव"/>
  </r>
  <r>
    <x v="0"/>
    <s v="Raipur"/>
    <x v="3"/>
    <s v="DHARSIWA  02"/>
    <x v="16"/>
    <n v="444715"/>
    <x v="400"/>
    <n v="22410062129"/>
    <x v="919"/>
    <s v="MVY003291393"/>
    <s v="पूर्णिमा ध्रुव"/>
    <s v="बोधन ध्रुव"/>
  </r>
  <r>
    <x v="0"/>
    <s v="Raipur"/>
    <x v="3"/>
    <s v="DHARSIWA  02"/>
    <x v="16"/>
    <n v="444715"/>
    <x v="400"/>
    <n v="22410062129"/>
    <x v="919"/>
    <s v="MVY005427819"/>
    <s v="Jaina Bai Yadav"/>
    <s v="Baratu Yadav"/>
  </r>
  <r>
    <x v="0"/>
    <s v="Raipur"/>
    <x v="3"/>
    <s v="DHARSIWA  02"/>
    <x v="16"/>
    <n v="444715"/>
    <x v="400"/>
    <n v="22410062129"/>
    <x v="919"/>
    <s v="MVY001399578"/>
    <s v="Budhiyarin bai"/>
    <s v="Kheduram Dewangan"/>
  </r>
  <r>
    <x v="0"/>
    <s v="Raipur"/>
    <x v="3"/>
    <s v="DHARSIWA  02"/>
    <x v="16"/>
    <n v="444715"/>
    <x v="400"/>
    <n v="22410062129"/>
    <x v="919"/>
    <s v="MVY001411758"/>
    <s v="Bhoori Yadav"/>
    <s v="Krishna Yadav"/>
  </r>
  <r>
    <x v="0"/>
    <s v="Raipur"/>
    <x v="3"/>
    <s v="DHARSIWA  02"/>
    <x v="16"/>
    <n v="444715"/>
    <x v="400"/>
    <n v="22410062129"/>
    <x v="919"/>
    <s v="MVY001475890"/>
    <s v="सरस्वती यादव"/>
    <s v="दुर्गेश यादव"/>
  </r>
  <r>
    <x v="0"/>
    <s v="Raipur"/>
    <x v="3"/>
    <s v="DHARSIWA  02"/>
    <x v="16"/>
    <n v="444715"/>
    <x v="400"/>
    <n v="22410062129"/>
    <x v="919"/>
    <s v="MVY001987003"/>
    <s v="Lalatin bai dhruw"/>
    <s v="Maharaji Dhruw"/>
  </r>
  <r>
    <x v="0"/>
    <s v="Raipur"/>
    <x v="3"/>
    <s v="DHARSIWA  02"/>
    <x v="16"/>
    <n v="444715"/>
    <x v="400"/>
    <n v="22410062129"/>
    <x v="919"/>
    <s v="MVY001979109"/>
    <s v="Ganga Dhruw"/>
    <s v="Gangu Dhruw"/>
  </r>
  <r>
    <x v="0"/>
    <s v="Raipur"/>
    <x v="3"/>
    <s v="DHARSIWA  02"/>
    <x v="16"/>
    <n v="444715"/>
    <x v="400"/>
    <n v="22410062129"/>
    <x v="919"/>
    <s v="MVY000878220"/>
    <s v="राखी निषाद"/>
    <s v="फलेद्र निषाद"/>
  </r>
  <r>
    <x v="0"/>
    <s v="Raipur"/>
    <x v="3"/>
    <s v="DHARSIWA  02"/>
    <x v="16"/>
    <n v="444715"/>
    <x v="400"/>
    <n v="22410062129"/>
    <x v="919"/>
    <s v="MVY000905072"/>
    <s v="गीता बाई चौहान"/>
    <s v="प्यारे लाल चौहान"/>
  </r>
  <r>
    <x v="0"/>
    <s v="Raipur"/>
    <x v="3"/>
    <s v="DHARSIWA  02"/>
    <x v="16"/>
    <n v="444715"/>
    <x v="400"/>
    <n v="22410062129"/>
    <x v="919"/>
    <s v="MVY001131945"/>
    <s v="गीता बाई देवांगन"/>
    <s v="स्व बाहरा राम देवांगन"/>
  </r>
  <r>
    <x v="0"/>
    <s v="Raipur"/>
    <x v="3"/>
    <s v="DHARSIWA  02"/>
    <x v="16"/>
    <n v="444715"/>
    <x v="400"/>
    <n v="22410062129"/>
    <x v="919"/>
    <s v="MVY002608194"/>
    <s v="आरती"/>
    <s v="पंकज कुमार ध्रुव"/>
  </r>
  <r>
    <x v="0"/>
    <s v="Raipur"/>
    <x v="2"/>
    <s v="MANDIR HSOUD"/>
    <x v="31"/>
    <n v="444559"/>
    <x v="401"/>
    <n v="22410080521"/>
    <x v="921"/>
    <s v="MVY002267127"/>
    <s v="रूपा"/>
    <s v="डोमन लाल धीवर"/>
  </r>
  <r>
    <x v="0"/>
    <s v="Raipur"/>
    <x v="2"/>
    <s v="MANDIR HSOUD"/>
    <x v="31"/>
    <n v="444559"/>
    <x v="401"/>
    <n v="22410080521"/>
    <x v="921"/>
    <s v="MVY005132970"/>
    <s v="Hemin dhiwar"/>
    <s v="Krishna kumar dhiwar"/>
  </r>
  <r>
    <x v="0"/>
    <s v="Raipur"/>
    <x v="2"/>
    <s v="MANDIR HSOUD"/>
    <x v="31"/>
    <n v="444559"/>
    <x v="401"/>
    <n v="22410080523"/>
    <x v="922"/>
    <s v="MVY003415343"/>
    <s v="पुनम चंद्राकर"/>
    <s v="जितेंद्र कुमार चंद्राकर"/>
  </r>
  <r>
    <x v="0"/>
    <s v="Raipur"/>
    <x v="2"/>
    <s v="MANDIR HSOUD"/>
    <x v="31"/>
    <n v="444559"/>
    <x v="401"/>
    <n v="22410080525"/>
    <x v="923"/>
    <s v="MVY002773194"/>
    <s v="PARVATI SAHU"/>
    <s v="CHANDRIKA SAHU"/>
  </r>
  <r>
    <x v="0"/>
    <s v="Raipur"/>
    <x v="2"/>
    <s v="MANDIR HSOUD"/>
    <x v="31"/>
    <n v="444559"/>
    <x v="401"/>
    <n v="22410080521"/>
    <x v="921"/>
    <s v="MVY006680822"/>
    <s v="JYOTI SAHU"/>
    <s v="AJAY KUMAR SAHU"/>
  </r>
  <r>
    <x v="0"/>
    <s v="Raipur"/>
    <x v="2"/>
    <s v="MANDIR HSOUD"/>
    <x v="31"/>
    <n v="444559"/>
    <x v="401"/>
    <n v="22410080521"/>
    <x v="921"/>
    <s v="MVY001506323"/>
    <s v="लिलेश्वरी साहू"/>
    <s v="गिरधर साहू"/>
  </r>
  <r>
    <x v="0"/>
    <s v="Raipur"/>
    <x v="2"/>
    <s v="MANDIR HSOUD"/>
    <x v="31"/>
    <n v="444559"/>
    <x v="401"/>
    <n v="22410080521"/>
    <x v="921"/>
    <s v="MVY004191604"/>
    <s v="Bhanmati sahu"/>
    <s v="Vedvyas sahu"/>
  </r>
  <r>
    <x v="0"/>
    <s v="Raipur"/>
    <x v="2"/>
    <s v="MANDIR HSOUD"/>
    <x v="31"/>
    <n v="444559"/>
    <x v="401"/>
    <n v="22410080521"/>
    <x v="921"/>
    <s v="MVY004947932"/>
    <s v="Parvati Bai sahu"/>
    <s v="Kali ram Sahu"/>
  </r>
  <r>
    <x v="0"/>
    <s v="Raipur"/>
    <x v="2"/>
    <s v="MANDIR HSOUD"/>
    <x v="31"/>
    <n v="444559"/>
    <x v="401"/>
    <n v="22410080521"/>
    <x v="921"/>
    <s v="MVY005140325"/>
    <s v="Mala dhiwar"/>
    <s v="Dinesh kumar dhiwar"/>
  </r>
  <r>
    <x v="0"/>
    <s v="Raipur"/>
    <x v="2"/>
    <s v="MANDIR HSOUD"/>
    <x v="31"/>
    <n v="444559"/>
    <x v="401"/>
    <n v="22410080521"/>
    <x v="921"/>
    <s v="MVY004952823"/>
    <s v="Sevti Bai Yadav"/>
    <s v="Derha Ram Yadav"/>
  </r>
  <r>
    <x v="0"/>
    <s v="Raipur"/>
    <x v="2"/>
    <s v="MANDIR HSOUD"/>
    <x v="31"/>
    <n v="444559"/>
    <x v="401"/>
    <n v="22410080521"/>
    <x v="921"/>
    <s v="MVY004821133"/>
    <s v="Yogeshwari Sahu"/>
    <s v="Fattelal Sahu"/>
  </r>
  <r>
    <x v="0"/>
    <s v="Raipur"/>
    <x v="2"/>
    <s v="MANDIR HSOUD"/>
    <x v="31"/>
    <n v="444559"/>
    <x v="401"/>
    <n v="22410080521"/>
    <x v="921"/>
    <s v="MVY004859417"/>
    <s v="Sukhmat Bai Sahu"/>
    <s v="Jaguram Sahu"/>
  </r>
  <r>
    <x v="0"/>
    <s v="Raipur"/>
    <x v="2"/>
    <s v="MANDIR HSOUD"/>
    <x v="31"/>
    <n v="444559"/>
    <x v="401"/>
    <n v="22410080521"/>
    <x v="921"/>
    <s v="MVY004852761"/>
    <s v="Kusumlata Sahu"/>
    <s v="Mahendra Kumar Sahu"/>
  </r>
  <r>
    <x v="0"/>
    <s v="Raipur"/>
    <x v="2"/>
    <s v="MANDIR HSOUD"/>
    <x v="31"/>
    <n v="444559"/>
    <x v="401"/>
    <n v="22410080522"/>
    <x v="924"/>
    <s v="MVY005640977"/>
    <s v="Sangita Sahu"/>
    <s v="Rahul Sahu"/>
  </r>
  <r>
    <x v="0"/>
    <s v="Raipur"/>
    <x v="2"/>
    <s v="MANDIR HSOUD"/>
    <x v="31"/>
    <n v="444559"/>
    <x v="401"/>
    <n v="22410080522"/>
    <x v="924"/>
    <s v="MVY004125880"/>
    <s v="Deepika Chandrakar"/>
    <s v="Pradeep Chandrakar"/>
  </r>
  <r>
    <x v="0"/>
    <s v="Raipur"/>
    <x v="2"/>
    <s v="MANDIR HSOUD"/>
    <x v="31"/>
    <n v="444559"/>
    <x v="401"/>
    <n v="22410080522"/>
    <x v="924"/>
    <s v="MVY003469686"/>
    <s v="सरिता कुर्रे"/>
    <s v="राजकुमार कुर्रे"/>
  </r>
  <r>
    <x v="0"/>
    <s v="Raipur"/>
    <x v="2"/>
    <s v="MANDIR HSOUD"/>
    <x v="31"/>
    <n v="444559"/>
    <x v="401"/>
    <n v="22410080522"/>
    <x v="924"/>
    <s v="MVY003470438"/>
    <s v="सुरेखा कुर्रे"/>
    <s v="राजेंद्र कुर्रे"/>
  </r>
  <r>
    <x v="0"/>
    <s v="Raipur"/>
    <x v="2"/>
    <s v="MANDIR HSOUD"/>
    <x v="31"/>
    <n v="444559"/>
    <x v="401"/>
    <n v="22410080522"/>
    <x v="924"/>
    <s v="MVY003436187"/>
    <s v="DERHIN BAI DAHAARIYA"/>
    <s v="LT SUKHARU DAHARIYA"/>
  </r>
  <r>
    <x v="0"/>
    <s v="Raipur"/>
    <x v="2"/>
    <s v="MANDIR HSOUD"/>
    <x v="31"/>
    <n v="444559"/>
    <x v="401"/>
    <n v="22410080522"/>
    <x v="924"/>
    <s v="MVY001900743"/>
    <s v="Malti barle"/>
    <s v="Jageshwar barle"/>
  </r>
  <r>
    <x v="0"/>
    <s v="Raipur"/>
    <x v="2"/>
    <s v="MANDIR HSOUD"/>
    <x v="31"/>
    <n v="444559"/>
    <x v="401"/>
    <n v="22410080522"/>
    <x v="924"/>
    <s v="MVY000239792"/>
    <s v="दुर्गा धीवर"/>
    <s v="संतोष धीवर"/>
  </r>
  <r>
    <x v="0"/>
    <s v="Raipur"/>
    <x v="2"/>
    <s v="MANDIR HSOUD"/>
    <x v="31"/>
    <n v="444559"/>
    <x v="401"/>
    <n v="22410080522"/>
    <x v="924"/>
    <s v="MVY001377108"/>
    <s v="REKHA BAI DAHARIYA"/>
    <s v="KARAN DAHARIYA"/>
  </r>
  <r>
    <x v="0"/>
    <s v="Raipur"/>
    <x v="2"/>
    <s v="MANDIR HSOUD"/>
    <x v="31"/>
    <n v="444559"/>
    <x v="401"/>
    <n v="22410080522"/>
    <x v="924"/>
    <s v="MVY001550662"/>
    <s v="ANITA"/>
    <s v="ARJUN LAL BANJARE"/>
  </r>
  <r>
    <x v="0"/>
    <s v="Raipur"/>
    <x v="2"/>
    <s v="MANDIR HSOUD"/>
    <x v="31"/>
    <n v="444559"/>
    <x v="401"/>
    <n v="22410080523"/>
    <x v="922"/>
    <s v="MVY000319149"/>
    <s v="सोहद्रा धीवर"/>
    <s v="छन्नूलाल धीवर"/>
  </r>
  <r>
    <x v="0"/>
    <s v="Raipur"/>
    <x v="2"/>
    <s v="MANDIR HSOUD"/>
    <x v="31"/>
    <n v="444559"/>
    <x v="401"/>
    <n v="22410080523"/>
    <x v="922"/>
    <s v="MVY000071222"/>
    <s v="नंदनी धीवर"/>
    <s v="बद्री प्रसाद धीवर"/>
  </r>
  <r>
    <x v="0"/>
    <s v="Raipur"/>
    <x v="2"/>
    <s v="MANDIR HSOUD"/>
    <x v="31"/>
    <n v="444559"/>
    <x v="401"/>
    <n v="22410080523"/>
    <x v="922"/>
    <s v="MVY003460321"/>
    <s v="लता रजक"/>
    <s v="लोकेश रजक"/>
  </r>
  <r>
    <x v="0"/>
    <s v="Raipur"/>
    <x v="2"/>
    <s v="MANDIR HSOUD"/>
    <x v="31"/>
    <n v="444559"/>
    <x v="401"/>
    <n v="22410080523"/>
    <x v="922"/>
    <s v="MVY003452052"/>
    <s v="मनीषा देवांगन"/>
    <s v="शशी कुमार"/>
  </r>
  <r>
    <x v="0"/>
    <s v="Raipur"/>
    <x v="2"/>
    <s v="MANDIR HSOUD"/>
    <x v="31"/>
    <n v="444559"/>
    <x v="401"/>
    <n v="22410080523"/>
    <x v="922"/>
    <s v="MVY003363122"/>
    <s v="Dukala Bai Sahu"/>
    <s v="स्व. दीनानाथ साहू"/>
  </r>
  <r>
    <x v="0"/>
    <s v="Raipur"/>
    <x v="2"/>
    <s v="MANDIR HSOUD"/>
    <x v="31"/>
    <n v="444559"/>
    <x v="401"/>
    <n v="22410080524"/>
    <x v="925"/>
    <s v="MVY006692384"/>
    <s v="MAHESHWARI SAHU"/>
    <s v="SHAILENDRA"/>
  </r>
  <r>
    <x v="0"/>
    <s v="Raipur"/>
    <x v="2"/>
    <s v="MANDIR HSOUD"/>
    <x v="31"/>
    <n v="444559"/>
    <x v="401"/>
    <n v="22410080524"/>
    <x v="925"/>
    <s v="MVY001290325"/>
    <s v="SUMITRA BAI KANNOJE"/>
    <s v="MOHANLAL KANNOJE"/>
  </r>
  <r>
    <x v="0"/>
    <s v="Raipur"/>
    <x v="2"/>
    <s v="MANDIR HSOUD"/>
    <x v="31"/>
    <n v="444559"/>
    <x v="401"/>
    <n v="22410080524"/>
    <x v="925"/>
    <s v="MVY002641386"/>
    <s v="पुन्नी बाई यादव"/>
    <s v="स्व इतवारी राम यादव"/>
  </r>
  <r>
    <x v="0"/>
    <s v="Raipur"/>
    <x v="2"/>
    <s v="MANDIR HSOUD"/>
    <x v="31"/>
    <n v="444559"/>
    <x v="401"/>
    <n v="22410080524"/>
    <x v="925"/>
    <s v="MVY002787401"/>
    <s v="Chamelibai Yadav"/>
    <s v="Alakhram"/>
  </r>
  <r>
    <x v="0"/>
    <s v="Raipur"/>
    <x v="2"/>
    <s v="MANDIR HSOUD"/>
    <x v="31"/>
    <n v="444559"/>
    <x v="401"/>
    <n v="22410080524"/>
    <x v="925"/>
    <s v="MVY002881190"/>
    <s v="LIKESHWARI"/>
    <s v="Vinodkumar Sahu"/>
  </r>
  <r>
    <x v="0"/>
    <s v="Raipur"/>
    <x v="2"/>
    <s v="MANDIR HSOUD"/>
    <x v="31"/>
    <n v="444559"/>
    <x v="401"/>
    <n v="22410080524"/>
    <x v="925"/>
    <s v="MVY004180902"/>
    <s v="Jyoti sahu"/>
    <s v="Shiv Kumar sahu"/>
  </r>
  <r>
    <x v="0"/>
    <s v="Raipur"/>
    <x v="2"/>
    <s v="MANDIR HSOUD"/>
    <x v="31"/>
    <n v="444559"/>
    <x v="401"/>
    <n v="22410080524"/>
    <x v="925"/>
    <s v="MVY005068045"/>
    <s v="Priyanka Yadav"/>
    <s v="Rahul Yadav"/>
  </r>
  <r>
    <x v="0"/>
    <s v="Raipur"/>
    <x v="2"/>
    <s v="MANDIR HSOUD"/>
    <x v="38"/>
    <n v="444519"/>
    <x v="402"/>
    <n v="22410080203"/>
    <x v="926"/>
    <s v="MVY000920642"/>
    <s v="REKHA SAHU"/>
    <s v="MANOJ KUMAR SAHU"/>
  </r>
  <r>
    <x v="0"/>
    <s v="Raipur"/>
    <x v="2"/>
    <s v="MANDIR HSOUD"/>
    <x v="38"/>
    <n v="444519"/>
    <x v="402"/>
    <n v="22410080204"/>
    <x v="927"/>
    <s v="MVY001195139"/>
    <s v="PUSHPA  SAHU"/>
    <s v="BHUPENDRA  KUMAR SAHU"/>
  </r>
  <r>
    <x v="0"/>
    <s v="Raipur"/>
    <x v="2"/>
    <s v="MANDIR HSOUD"/>
    <x v="38"/>
    <n v="444519"/>
    <x v="402"/>
    <n v="22410080204"/>
    <x v="927"/>
    <s v="MVY000917956"/>
    <s v="NIRMALA LAHRE"/>
    <s v="UMESH KUMAR LAHRE"/>
  </r>
  <r>
    <x v="0"/>
    <s v="Raipur"/>
    <x v="2"/>
    <s v="MANDIR HSOUD"/>
    <x v="38"/>
    <n v="444519"/>
    <x v="402"/>
    <n v="22410080204"/>
    <x v="927"/>
    <s v="MVY001796847"/>
    <s v="SONKUNWAR"/>
    <s v="SUKHCHAND SATNAMI"/>
  </r>
  <r>
    <x v="0"/>
    <s v="Raipur"/>
    <x v="2"/>
    <s v="MANDIR HSOUD"/>
    <x v="38"/>
    <n v="444519"/>
    <x v="402"/>
    <n v="22410080205"/>
    <x v="928"/>
    <s v="MVY001938048"/>
    <s v="MALTi"/>
    <s v="JHAMAN LAL SAHU"/>
  </r>
  <r>
    <x v="0"/>
    <s v="Raipur"/>
    <x v="2"/>
    <s v="MANDIR HSOUD"/>
    <x v="38"/>
    <n v="444519"/>
    <x v="402"/>
    <n v="22410080203"/>
    <x v="926"/>
    <s v="MVY000613327"/>
    <s v="जितेन्द्री साहू"/>
    <s v="राजेश साहू"/>
  </r>
  <r>
    <x v="0"/>
    <s v="Raipur"/>
    <x v="2"/>
    <s v="MANDIR HSOUD"/>
    <x v="38"/>
    <n v="444519"/>
    <x v="402"/>
    <n v="22410080203"/>
    <x v="926"/>
    <s v="MVY000251824"/>
    <s v="INDRANI SAHU"/>
    <s v="SHASHIKANT SAHU"/>
  </r>
  <r>
    <x v="0"/>
    <s v="Raipur"/>
    <x v="2"/>
    <s v="MANDIR HSOUD"/>
    <x v="38"/>
    <n v="444519"/>
    <x v="402"/>
    <n v="22410080203"/>
    <x v="926"/>
    <s v="MVY003783646"/>
    <s v="kunti sinha"/>
    <s v="dhansyam sinha"/>
  </r>
  <r>
    <x v="0"/>
    <s v="Raipur"/>
    <x v="2"/>
    <s v="MANDIR HSOUD"/>
    <x v="38"/>
    <n v="444519"/>
    <x v="402"/>
    <n v="22410080203"/>
    <x v="926"/>
    <s v="MVY006666636"/>
    <s v="damani yadav"/>
    <s v="naresh chatur"/>
  </r>
  <r>
    <x v="0"/>
    <s v="Raipur"/>
    <x v="2"/>
    <s v="MANDIR HSOUD"/>
    <x v="38"/>
    <n v="444519"/>
    <x v="402"/>
    <n v="22410080204"/>
    <x v="927"/>
    <s v="MVY001176316"/>
    <s v="KAVITA CHATUR"/>
    <s v="AJAY JANGDE"/>
  </r>
  <r>
    <x v="0"/>
    <s v="Raipur"/>
    <x v="2"/>
    <s v="MANDIR HSOUD"/>
    <x v="38"/>
    <n v="444519"/>
    <x v="402"/>
    <n v="22410080204"/>
    <x v="927"/>
    <s v="MVY001858129"/>
    <s v="SONALI VYAS"/>
    <s v="SANDEEP VYAS"/>
  </r>
  <r>
    <x v="0"/>
    <s v="Raipur"/>
    <x v="2"/>
    <s v="MANDIR HSOUD"/>
    <x v="38"/>
    <n v="444519"/>
    <x v="402"/>
    <n v="22410080204"/>
    <x v="927"/>
    <s v="MVY001861826"/>
    <s v="KUSUM BAI SAHU"/>
    <s v="RAMADHAR SAHU"/>
  </r>
  <r>
    <x v="0"/>
    <s v="Raipur"/>
    <x v="2"/>
    <s v="MANDIR HSOUD"/>
    <x v="38"/>
    <n v="444519"/>
    <x v="402"/>
    <n v="22410080204"/>
    <x v="927"/>
    <s v="MVY002210658"/>
    <s v="HEMLATA SINHA"/>
    <s v="KAMAL SINHA"/>
  </r>
  <r>
    <x v="0"/>
    <s v="Raipur"/>
    <x v="2"/>
    <s v="MANDIR HSOUD"/>
    <x v="38"/>
    <n v="444519"/>
    <x v="402"/>
    <n v="22410080204"/>
    <x v="927"/>
    <s v="MVY002329994"/>
    <s v="POOJA SAHU"/>
    <s v="BHUPENDRA SAHU"/>
  </r>
  <r>
    <x v="0"/>
    <s v="Raipur"/>
    <x v="2"/>
    <s v="MANDIR HSOUD"/>
    <x v="38"/>
    <n v="444519"/>
    <x v="402"/>
    <n v="22410080204"/>
    <x v="927"/>
    <s v="MVY004028865"/>
    <s v="RANI YADAV"/>
    <s v="PARMESHWAR YADAV"/>
  </r>
  <r>
    <x v="0"/>
    <s v="Raipur"/>
    <x v="2"/>
    <s v="MANDIR HSOUD"/>
    <x v="38"/>
    <n v="444519"/>
    <x v="402"/>
    <n v="22410080204"/>
    <x v="927"/>
    <s v="MVY004049961"/>
    <s v="ALKA SAHU"/>
    <s v="SURAJ KUMAR SAHU"/>
  </r>
  <r>
    <x v="0"/>
    <s v="Raipur"/>
    <x v="2"/>
    <s v="MANDIR HSOUD"/>
    <x v="38"/>
    <n v="444519"/>
    <x v="402"/>
    <n v="22410080204"/>
    <x v="927"/>
    <s v="MVY003964061"/>
    <s v="YASHOMATI SAHU"/>
    <s v="SUMIT KUMAR SAHU"/>
  </r>
  <r>
    <x v="0"/>
    <s v="Raipur"/>
    <x v="2"/>
    <s v="MANDIR HSOUD"/>
    <x v="38"/>
    <n v="444519"/>
    <x v="402"/>
    <n v="22410080204"/>
    <x v="927"/>
    <s v="MVY004022540"/>
    <s v="CHAMELI SATNAMI"/>
    <s v="DILIP SATNAMI"/>
  </r>
  <r>
    <x v="0"/>
    <s v="Raipur"/>
    <x v="2"/>
    <s v="MANDIR HSOUD"/>
    <x v="38"/>
    <n v="444519"/>
    <x v="402"/>
    <n v="22410080204"/>
    <x v="927"/>
    <s v="MVY004023283"/>
    <s v="BINDA BAI SAHU"/>
    <s v="MANGAL SAHU"/>
  </r>
  <r>
    <x v="0"/>
    <s v="Raipur"/>
    <x v="2"/>
    <s v="MANDIR HSOUD"/>
    <x v="38"/>
    <n v="444519"/>
    <x v="402"/>
    <n v="22410080204"/>
    <x v="927"/>
    <s v="MVY003999464"/>
    <s v="DAMINI SAHU"/>
    <s v="LAXMINARAYAN SAHU"/>
  </r>
  <r>
    <x v="0"/>
    <s v="Raipur"/>
    <x v="2"/>
    <s v="MANDIR HSOUD"/>
    <x v="38"/>
    <n v="444519"/>
    <x v="402"/>
    <n v="22410080204"/>
    <x v="927"/>
    <s v="MVY004728313"/>
    <s v="DIVYA GHRITLAHARE"/>
    <s v="RAJESH CHATUR"/>
  </r>
  <r>
    <x v="0"/>
    <s v="Raipur"/>
    <x v="2"/>
    <s v="MANDIR HSOUD"/>
    <x v="38"/>
    <n v="444519"/>
    <x v="402"/>
    <n v="22410080204"/>
    <x v="927"/>
    <s v="MVY004325024"/>
    <s v="भानु प्रिया खूटे"/>
    <s v="विकाश खूटे"/>
  </r>
  <r>
    <x v="0"/>
    <s v="Raipur"/>
    <x v="2"/>
    <s v="MANDIR HSOUD"/>
    <x v="38"/>
    <n v="444519"/>
    <x v="402"/>
    <n v="22410080204"/>
    <x v="927"/>
    <s v="MVY004348192"/>
    <s v="LEENA TANDAN"/>
    <s v="YOGESH KUMAR TANDAN"/>
  </r>
  <r>
    <x v="0"/>
    <s v="Raipur"/>
    <x v="2"/>
    <s v="MANDIR HSOUD"/>
    <x v="38"/>
    <n v="444519"/>
    <x v="402"/>
    <n v="22410080204"/>
    <x v="927"/>
    <s v="MVY004167278"/>
    <s v="RAJNI SAHU"/>
    <s v="SHRAWAN KUMAR SAHU"/>
  </r>
  <r>
    <x v="0"/>
    <s v="Raipur"/>
    <x v="2"/>
    <s v="MANDIR HSOUD"/>
    <x v="38"/>
    <n v="444519"/>
    <x v="402"/>
    <n v="22410080204"/>
    <x v="927"/>
    <s v="MVY004148801"/>
    <s v="LAXMI KOTRE"/>
    <s v="DINESH PATHARE"/>
  </r>
  <r>
    <x v="0"/>
    <s v="Raipur"/>
    <x v="2"/>
    <s v="MANDIR HSOUD"/>
    <x v="38"/>
    <n v="444519"/>
    <x v="402"/>
    <n v="22410080204"/>
    <x v="927"/>
    <s v="MVY003145096"/>
    <s v="YOGESHWARY SAHU"/>
    <s v="PUNAM KUMAR SAHU"/>
  </r>
  <r>
    <x v="0"/>
    <s v="Raipur"/>
    <x v="2"/>
    <s v="MANDIR HSOUD"/>
    <x v="38"/>
    <n v="444519"/>
    <x v="402"/>
    <n v="22410080204"/>
    <x v="927"/>
    <s v="MVY003177369"/>
    <s v="VISHVASA SAHU"/>
    <s v="LATE  JIDAN SAHU"/>
  </r>
  <r>
    <x v="0"/>
    <s v="Raipur"/>
    <x v="2"/>
    <s v="MANDIR HSOUD"/>
    <x v="38"/>
    <n v="444519"/>
    <x v="402"/>
    <n v="22410080204"/>
    <x v="927"/>
    <s v="MVY003168263"/>
    <s v="FARHAT SAGIR"/>
    <s v="MOHAMMAD SAGIR ALAM"/>
  </r>
  <r>
    <x v="0"/>
    <s v="Raipur"/>
    <x v="2"/>
    <s v="MANDIR HSOUD"/>
    <x v="38"/>
    <n v="444519"/>
    <x v="402"/>
    <n v="22410080204"/>
    <x v="927"/>
    <s v="MVY002974008"/>
    <s v="KAMINI THAKUR"/>
    <s v="AJAY KUMAR THAKUR"/>
  </r>
  <r>
    <x v="0"/>
    <s v="Raipur"/>
    <x v="2"/>
    <s v="MANDIR HSOUD"/>
    <x v="38"/>
    <n v="444519"/>
    <x v="402"/>
    <n v="22410080205"/>
    <x v="928"/>
    <s v="MVY004615888"/>
    <s v="MANJU SAHU"/>
    <s v="TOP CHAND SAHU"/>
  </r>
  <r>
    <x v="0"/>
    <s v="Raipur"/>
    <x v="2"/>
    <s v="MANDIR HSOUD"/>
    <x v="38"/>
    <n v="444519"/>
    <x v="402"/>
    <n v="22410080205"/>
    <x v="928"/>
    <s v="MVY004607068"/>
    <s v="MEERA SAHU"/>
    <s v="VIKRAM CHAND SAHU"/>
  </r>
  <r>
    <x v="0"/>
    <s v="Raipur"/>
    <x v="2"/>
    <s v="MANDIR HSOUD"/>
    <x v="38"/>
    <n v="444519"/>
    <x v="402"/>
    <n v="22410080205"/>
    <x v="928"/>
    <s v="MVY006926126"/>
    <s v="RAJESHRI DUBEY"/>
    <s v="MANISH KUMAR DUBEY"/>
  </r>
  <r>
    <x v="0"/>
    <s v="Raipur"/>
    <x v="2"/>
    <s v="MANDIR HSOUD"/>
    <x v="38"/>
    <n v="444519"/>
    <x v="402"/>
    <n v="22410080205"/>
    <x v="928"/>
    <s v="MVY002082732"/>
    <s v="GIRJA Dubey"/>
    <s v="ANUGUNJAN DUBEY"/>
  </r>
  <r>
    <x v="0"/>
    <s v="Raipur"/>
    <x v="2"/>
    <s v="MANDIR HSOUD"/>
    <x v="20"/>
    <n v="444497"/>
    <x v="403"/>
    <n v="22410080622"/>
    <x v="929"/>
    <s v="MVY002325516"/>
    <s v="TUNESHWARI CHANDRAKAR"/>
    <s v="GOPAL CHANDRAKAR"/>
  </r>
  <r>
    <x v="0"/>
    <s v="Raipur"/>
    <x v="2"/>
    <s v="MANDIR HSOUD"/>
    <x v="20"/>
    <n v="444497"/>
    <x v="403"/>
    <n v="22410080625"/>
    <x v="930"/>
    <s v="MVY000504077"/>
    <s v="DHANBAI SAHU"/>
    <s v="JAGDISH PRASAD SAHU"/>
  </r>
  <r>
    <x v="0"/>
    <s v="Raipur"/>
    <x v="2"/>
    <s v="MANDIR HSOUD"/>
    <x v="20"/>
    <n v="444497"/>
    <x v="403"/>
    <n v="22410080622"/>
    <x v="929"/>
    <s v="MVY002373683"/>
    <s v="ekadashi verma"/>
    <s v="samaru verma"/>
  </r>
  <r>
    <x v="0"/>
    <s v="Raipur"/>
    <x v="2"/>
    <s v="MANDIR HSOUD"/>
    <x v="20"/>
    <n v="444497"/>
    <x v="403"/>
    <n v="22410080622"/>
    <x v="929"/>
    <s v="MVY001567100"/>
    <s v="tulsi sharma"/>
    <s v="SANDIP SHARMA"/>
  </r>
  <r>
    <x v="0"/>
    <s v="Raipur"/>
    <x v="2"/>
    <s v="MANDIR HSOUD"/>
    <x v="20"/>
    <n v="444497"/>
    <x v="403"/>
    <n v="22410080622"/>
    <x v="929"/>
    <s v="MVY001810949"/>
    <s v="KHEMIN CHANDRAKAR"/>
    <s v="PANTHRAM CHANDRAKAR"/>
  </r>
  <r>
    <x v="0"/>
    <s v="Raipur"/>
    <x v="2"/>
    <s v="MANDIR HSOUD"/>
    <x v="20"/>
    <n v="444497"/>
    <x v="403"/>
    <n v="22410080622"/>
    <x v="929"/>
    <s v="MVY001696367"/>
    <s v="KAVITA"/>
    <s v="RAVI KUMAR DHRUW"/>
  </r>
  <r>
    <x v="0"/>
    <s v="Raipur"/>
    <x v="2"/>
    <s v="MANDIR HSOUD"/>
    <x v="20"/>
    <n v="444497"/>
    <x v="403"/>
    <n v="22410080622"/>
    <x v="929"/>
    <s v="MVY005095127"/>
    <s v="RAMKUWAR SAHU"/>
    <s v="BHUNESHWAR SAHU"/>
  </r>
  <r>
    <x v="0"/>
    <s v="Raipur"/>
    <x v="2"/>
    <s v="MANDIR HSOUD"/>
    <x v="20"/>
    <n v="444497"/>
    <x v="403"/>
    <n v="22410080622"/>
    <x v="929"/>
    <s v="MVY005159410"/>
    <s v="rudrani chandrakar"/>
    <s v="hemnat chandrakar"/>
  </r>
  <r>
    <x v="0"/>
    <s v="Raipur"/>
    <x v="2"/>
    <s v="MANDIR HSOUD"/>
    <x v="20"/>
    <n v="444497"/>
    <x v="403"/>
    <n v="22410080622"/>
    <x v="929"/>
    <s v="MVY005161309"/>
    <s v="jalavantin bai kurre"/>
    <s v="motiram kurre"/>
  </r>
  <r>
    <x v="0"/>
    <s v="Raipur"/>
    <x v="2"/>
    <s v="MANDIR HSOUD"/>
    <x v="20"/>
    <n v="444497"/>
    <x v="403"/>
    <n v="22410080622"/>
    <x v="929"/>
    <s v="MVY005211191"/>
    <s v="SAVITRI SAHU"/>
    <s v="GAJENDRA SAHU"/>
  </r>
  <r>
    <x v="0"/>
    <s v="Raipur"/>
    <x v="2"/>
    <s v="MANDIR HSOUD"/>
    <x v="20"/>
    <n v="444497"/>
    <x v="403"/>
    <n v="22410080622"/>
    <x v="929"/>
    <s v="MVY005185630"/>
    <s v="SOHADRA CHANDRAKAR"/>
    <s v="CHOTU RAM CHANDRAKAR"/>
  </r>
  <r>
    <x v="0"/>
    <s v="Raipur"/>
    <x v="2"/>
    <s v="MANDIR HSOUD"/>
    <x v="20"/>
    <n v="444497"/>
    <x v="403"/>
    <n v="22410080622"/>
    <x v="929"/>
    <s v="MVY005189675"/>
    <s v="LAXAMI SAHU"/>
    <s v="KHAMBHAN KUMAR SAHU"/>
  </r>
  <r>
    <x v="0"/>
    <s v="Raipur"/>
    <x v="2"/>
    <s v="MANDIR HSOUD"/>
    <x v="20"/>
    <n v="444497"/>
    <x v="403"/>
    <n v="22410080622"/>
    <x v="929"/>
    <s v="MVY005193629"/>
    <s v="PARVATIBAI SAHU"/>
    <s v="RAMCHARAN SAHU"/>
  </r>
  <r>
    <x v="0"/>
    <s v="Raipur"/>
    <x v="2"/>
    <s v="MANDIR HSOUD"/>
    <x v="20"/>
    <n v="444497"/>
    <x v="403"/>
    <n v="22410080622"/>
    <x v="929"/>
    <s v="MVY004204343"/>
    <s v="Varsha verma"/>
    <s v="Omprakash verma"/>
  </r>
  <r>
    <x v="0"/>
    <s v="Raipur"/>
    <x v="2"/>
    <s v="MANDIR HSOUD"/>
    <x v="20"/>
    <n v="444497"/>
    <x v="403"/>
    <n v="22410080622"/>
    <x v="929"/>
    <s v="MVY004194809"/>
    <s v="Rambha bai dhruv"/>
    <s v="Nathuram dhruv"/>
  </r>
  <r>
    <x v="0"/>
    <s v="Raipur"/>
    <x v="2"/>
    <s v="MANDIR HSOUD"/>
    <x v="20"/>
    <n v="444497"/>
    <x v="403"/>
    <n v="22410080622"/>
    <x v="929"/>
    <s v="MVY003550561"/>
    <s v="Rukhamin bhivmar"/>
    <s v="Tulshiram bhimar"/>
  </r>
  <r>
    <x v="0"/>
    <s v="Raipur"/>
    <x v="2"/>
    <s v="MANDIR HSOUD"/>
    <x v="20"/>
    <n v="444497"/>
    <x v="403"/>
    <n v="22410080622"/>
    <x v="929"/>
    <s v="MVY003501144"/>
    <s v="Shakun Verma"/>
    <s v="Krishn kumar verma"/>
  </r>
  <r>
    <x v="0"/>
    <s v="Raipur"/>
    <x v="2"/>
    <s v="MANDIR HSOUD"/>
    <x v="20"/>
    <n v="444497"/>
    <x v="403"/>
    <n v="22410080623"/>
    <x v="931"/>
    <s v="MVY005548765"/>
    <s v="Milvantin Devdas"/>
    <s v="Dhana devdas"/>
  </r>
  <r>
    <x v="0"/>
    <s v="Raipur"/>
    <x v="2"/>
    <s v="MANDIR HSOUD"/>
    <x v="20"/>
    <n v="444497"/>
    <x v="403"/>
    <n v="22410080623"/>
    <x v="931"/>
    <s v="MVY005546265"/>
    <s v="Manju Varma"/>
    <s v="Leelanshu verma"/>
  </r>
  <r>
    <x v="0"/>
    <s v="Raipur"/>
    <x v="2"/>
    <s v="MANDIR HSOUD"/>
    <x v="20"/>
    <n v="444497"/>
    <x v="403"/>
    <n v="22410080623"/>
    <x v="931"/>
    <s v="MVY004896737"/>
    <s v="Bhuneshwari Sahu"/>
    <s v="Mansingh Sahu"/>
  </r>
  <r>
    <x v="0"/>
    <s v="Raipur"/>
    <x v="2"/>
    <s v="MANDIR HSOUD"/>
    <x v="20"/>
    <n v="444497"/>
    <x v="403"/>
    <n v="22410080623"/>
    <x v="931"/>
    <s v="MVY004906117"/>
    <s v="Shanti Bai Sahu"/>
    <s v="Khemlal sahu"/>
  </r>
  <r>
    <x v="0"/>
    <s v="Raipur"/>
    <x v="2"/>
    <s v="MANDIR HSOUD"/>
    <x v="20"/>
    <n v="444497"/>
    <x v="403"/>
    <n v="22410080623"/>
    <x v="931"/>
    <s v="MVY004908244"/>
    <s v="Rashmi Nishad"/>
    <s v="Dhananjay Nishad"/>
  </r>
  <r>
    <x v="0"/>
    <s v="Raipur"/>
    <x v="2"/>
    <s v="MANDIR HSOUD"/>
    <x v="20"/>
    <n v="444497"/>
    <x v="403"/>
    <n v="22410080623"/>
    <x v="931"/>
    <s v="MVY005034911"/>
    <s v="Mankuvar Sahu"/>
    <s v="Tijuram sahu"/>
  </r>
  <r>
    <x v="0"/>
    <s v="Raipur"/>
    <x v="2"/>
    <s v="MANDIR HSOUD"/>
    <x v="20"/>
    <n v="444497"/>
    <x v="403"/>
    <n v="22410080623"/>
    <x v="931"/>
    <s v="MVY005900353"/>
    <s v="KHEDIYABAI CHANDRAKAR"/>
    <s v="HUDAYLAL CHANDRAKAR"/>
  </r>
  <r>
    <x v="0"/>
    <s v="Raipur"/>
    <x v="2"/>
    <s v="MANDIR HSOUD"/>
    <x v="20"/>
    <n v="444497"/>
    <x v="403"/>
    <n v="22410080623"/>
    <x v="931"/>
    <s v="MVY005883307"/>
    <s v="ISHWARI YADAV"/>
    <s v="SHRAVAN YADAV"/>
  </r>
  <r>
    <x v="0"/>
    <s v="Raipur"/>
    <x v="2"/>
    <s v="MANDIR HSOUD"/>
    <x v="20"/>
    <n v="444497"/>
    <x v="403"/>
    <n v="22410080623"/>
    <x v="931"/>
    <s v="MVY005906792"/>
    <s v="PURNIMA CHANDRAKAR"/>
    <s v="VINOD CHANDRAKAR"/>
  </r>
  <r>
    <x v="0"/>
    <s v="Raipur"/>
    <x v="2"/>
    <s v="MANDIR HSOUD"/>
    <x v="20"/>
    <n v="444497"/>
    <x v="403"/>
    <n v="22410080623"/>
    <x v="931"/>
    <s v="MVY005848116"/>
    <s v="DULARI VERMA"/>
    <s v="MANIRAM VERAM"/>
  </r>
  <r>
    <x v="0"/>
    <s v="Raipur"/>
    <x v="2"/>
    <s v="MANDIR HSOUD"/>
    <x v="20"/>
    <n v="444497"/>
    <x v="403"/>
    <n v="22410080623"/>
    <x v="931"/>
    <s v="MVY005821857"/>
    <s v="UMA VERMA"/>
    <s v="PURANIK KUMAR VERMA"/>
  </r>
  <r>
    <x v="0"/>
    <s v="Raipur"/>
    <x v="2"/>
    <s v="MANDIR HSOUD"/>
    <x v="20"/>
    <n v="444497"/>
    <x v="403"/>
    <n v="22410080623"/>
    <x v="931"/>
    <s v="MVY002799752"/>
    <s v="Shashikala Sahu"/>
    <s v="Dijendra Sahu"/>
  </r>
  <r>
    <x v="0"/>
    <s v="Raipur"/>
    <x v="2"/>
    <s v="MANDIR HSOUD"/>
    <x v="20"/>
    <n v="444497"/>
    <x v="403"/>
    <n v="22410080623"/>
    <x v="931"/>
    <s v="MVY002106272"/>
    <s v="Saroj Dhiwar"/>
    <s v="Manish Dhiwar"/>
  </r>
  <r>
    <x v="0"/>
    <s v="Raipur"/>
    <x v="2"/>
    <s v="MANDIR HSOUD"/>
    <x v="20"/>
    <n v="444497"/>
    <x v="403"/>
    <n v="22410080623"/>
    <x v="931"/>
    <s v="MVY000681707"/>
    <s v=",बिशाखा साहू"/>
    <s v="स्वर्गीय.रघुबर साहू"/>
  </r>
  <r>
    <x v="0"/>
    <s v="Raipur"/>
    <x v="2"/>
    <s v="MANDIR HSOUD"/>
    <x v="20"/>
    <n v="444497"/>
    <x v="403"/>
    <n v="22410080625"/>
    <x v="930"/>
    <s v="MVY006786182"/>
    <s v="MANTORA"/>
    <s v="BAGASRAM"/>
  </r>
  <r>
    <x v="0"/>
    <s v="Raipur"/>
    <x v="2"/>
    <s v="MANDIR HSOUD"/>
    <x v="20"/>
    <n v="444497"/>
    <x v="403"/>
    <n v="22410080625"/>
    <x v="930"/>
    <s v="MVY006790917"/>
    <s v="RUKHMANI JHORKA"/>
    <s v="SURESH SORKHA"/>
  </r>
  <r>
    <x v="0"/>
    <s v="Raipur"/>
    <x v="2"/>
    <s v="MANDIR HSOUD"/>
    <x v="20"/>
    <n v="444497"/>
    <x v="403"/>
    <n v="22410080625"/>
    <x v="930"/>
    <s v="MVY006805630"/>
    <s v="CHANDRIKA BAI SAHU"/>
    <s v="RAMNATH SAHU"/>
  </r>
  <r>
    <x v="0"/>
    <s v="Raipur"/>
    <x v="2"/>
    <s v="MANDIR HSOUD"/>
    <x v="20"/>
    <n v="444497"/>
    <x v="403"/>
    <n v="22410080625"/>
    <x v="930"/>
    <s v="MVY001111330"/>
    <s v="GHUKHAIYYABAI KOTARE"/>
    <s v="GAIDARAM KOTARE"/>
  </r>
  <r>
    <x v="0"/>
    <s v="Raipur"/>
    <x v="2"/>
    <s v="MANDIR HSOUD"/>
    <x v="20"/>
    <n v="444497"/>
    <x v="403"/>
    <n v="22410080625"/>
    <x v="930"/>
    <s v="MVY001123206"/>
    <s v="PARVATI KOTARE"/>
    <s v="KISHANN KOTARE"/>
  </r>
  <r>
    <x v="0"/>
    <s v="Raipur"/>
    <x v="2"/>
    <s v="MANDIR HSOUD"/>
    <x v="20"/>
    <n v="444497"/>
    <x v="403"/>
    <n v="22410080625"/>
    <x v="930"/>
    <s v="MVY001164157"/>
    <s v="SUKBAI BANDE"/>
    <s v="MAYARAM BANDE"/>
  </r>
  <r>
    <x v="0"/>
    <s v="Raipur"/>
    <x v="2"/>
    <s v="MANDIR HSOUD"/>
    <x v="20"/>
    <n v="444497"/>
    <x v="403"/>
    <n v="22410080625"/>
    <x v="930"/>
    <s v="MVY001146125"/>
    <s v="SUKALIYA BANDHE"/>
    <s v="BHURUDAS BADHE"/>
  </r>
  <r>
    <x v="0"/>
    <s v="Raipur"/>
    <x v="2"/>
    <s v="MANDIR HSOUD"/>
    <x v="20"/>
    <n v="444497"/>
    <x v="403"/>
    <n v="22410080625"/>
    <x v="930"/>
    <s v="MVY000712200"/>
    <s v="RAMLA SAHU"/>
    <s v="NARAYAN SAHU"/>
  </r>
  <r>
    <x v="0"/>
    <s v="Raipur"/>
    <x v="2"/>
    <s v="MANDIR HSOUD"/>
    <x v="20"/>
    <n v="444497"/>
    <x v="403"/>
    <n v="22410080625"/>
    <x v="930"/>
    <s v="MVY000475451"/>
    <s v="lata kumari yadav"/>
    <s v="vijay kumar yadav"/>
  </r>
  <r>
    <x v="0"/>
    <s v="Raipur"/>
    <x v="2"/>
    <s v="MANDIR HSOUD"/>
    <x v="20"/>
    <n v="444497"/>
    <x v="403"/>
    <n v="22410080625"/>
    <x v="930"/>
    <s v="MVY000590294"/>
    <s v="RAJBATI SAHU"/>
    <s v="TIJERAM SAHU"/>
  </r>
  <r>
    <x v="0"/>
    <s v="Raipur"/>
    <x v="1"/>
    <s v="TILDA"/>
    <x v="36"/>
    <n v="444972"/>
    <x v="404"/>
    <n v="22410020422"/>
    <x v="932"/>
    <s v="MVY003373965"/>
    <s v="RANU VERMA"/>
    <s v="UMANG SINGH VERMA"/>
  </r>
  <r>
    <x v="0"/>
    <s v="Raipur"/>
    <x v="1"/>
    <s v="TILDA"/>
    <x v="36"/>
    <n v="444972"/>
    <x v="404"/>
    <n v="22410020422"/>
    <x v="932"/>
    <s v="MVY006752130"/>
    <s v="Anita jangde"/>
    <s v="Nirmal jangde"/>
  </r>
  <r>
    <x v="0"/>
    <s v="Raipur"/>
    <x v="1"/>
    <s v="TILDA"/>
    <x v="36"/>
    <n v="444972"/>
    <x v="404"/>
    <n v="22410020422"/>
    <x v="932"/>
    <s v="MVY000753396"/>
    <s v="SUSHILA SAHU"/>
    <s v="MUKESH SAHU"/>
  </r>
  <r>
    <x v="0"/>
    <s v="Raipur"/>
    <x v="1"/>
    <s v="TILDA"/>
    <x v="36"/>
    <n v="444972"/>
    <x v="404"/>
    <n v="22410020422"/>
    <x v="932"/>
    <s v="MVY000757753"/>
    <s v="REKHA BAI"/>
    <s v="SUSHIL KUMAR"/>
  </r>
  <r>
    <x v="0"/>
    <s v="Raipur"/>
    <x v="1"/>
    <s v="TILDA"/>
    <x v="36"/>
    <n v="444972"/>
    <x v="404"/>
    <n v="22410020422"/>
    <x v="932"/>
    <s v="MVY000798145"/>
    <s v="MANISHA"/>
    <s v="BIRU SINGH"/>
  </r>
  <r>
    <x v="0"/>
    <s v="Raipur"/>
    <x v="1"/>
    <s v="TILDA"/>
    <x v="36"/>
    <n v="444972"/>
    <x v="404"/>
    <n v="22410020422"/>
    <x v="932"/>
    <s v="MVY000791785"/>
    <s v="PRIYANKA MANDAVI"/>
    <s v="MANOJ MANDAVI"/>
  </r>
  <r>
    <x v="0"/>
    <s v="Raipur"/>
    <x v="1"/>
    <s v="TILDA"/>
    <x v="36"/>
    <n v="444972"/>
    <x v="404"/>
    <n v="22410020422"/>
    <x v="932"/>
    <s v="MVY000782907"/>
    <s v="MANSHI UIKEY"/>
    <s v="SURAJ UIKEY"/>
  </r>
  <r>
    <x v="0"/>
    <s v="Raipur"/>
    <x v="1"/>
    <s v="TILDA"/>
    <x v="36"/>
    <n v="444972"/>
    <x v="404"/>
    <n v="22410020422"/>
    <x v="932"/>
    <s v="MVY000685915"/>
    <s v="inrani gond"/>
    <s v="jitu rajgond"/>
  </r>
  <r>
    <x v="0"/>
    <s v="Raipur"/>
    <x v="1"/>
    <s v="TILDA"/>
    <x v="36"/>
    <n v="444972"/>
    <x v="404"/>
    <n v="22410020422"/>
    <x v="932"/>
    <s v="MVY002734218"/>
    <s v="Shreedev madavi"/>
    <s v="Deepak madavi"/>
  </r>
  <r>
    <x v="0"/>
    <s v="Raipur"/>
    <x v="1"/>
    <s v="TILDA"/>
    <x v="36"/>
    <n v="444972"/>
    <x v="404"/>
    <n v="22410020422"/>
    <x v="932"/>
    <s v="MVY002635067"/>
    <s v="YOGESHWARI VERMA"/>
    <s v="MAYANK SINGH VERMA"/>
  </r>
  <r>
    <x v="0"/>
    <s v="Raipur"/>
    <x v="1"/>
    <s v="TILDA"/>
    <x v="36"/>
    <n v="444972"/>
    <x v="404"/>
    <n v="22410020422"/>
    <x v="932"/>
    <s v="MVY001573676"/>
    <s v="NANDANI UIKEY"/>
    <s v="BHAGWATI UIKEY"/>
  </r>
  <r>
    <x v="0"/>
    <s v="Raipur"/>
    <x v="1"/>
    <s v="TILDA"/>
    <x v="36"/>
    <n v="444972"/>
    <x v="404"/>
    <n v="22410020422"/>
    <x v="932"/>
    <s v="MVY001332721"/>
    <s v="Yashoda sahu"/>
    <s v="Tularam sahu"/>
  </r>
  <r>
    <x v="0"/>
    <s v="Raipur"/>
    <x v="1"/>
    <s v="TILDA"/>
    <x v="36"/>
    <n v="444972"/>
    <x v="404"/>
    <n v="22410020422"/>
    <x v="932"/>
    <s v="MVY000015734"/>
    <s v="Aamin chaturvedi"/>
    <s v="Rupesh chaturvedi"/>
  </r>
  <r>
    <x v="0"/>
    <s v="Raipur"/>
    <x v="1"/>
    <s v="TILDA"/>
    <x v="36"/>
    <n v="444972"/>
    <x v="404"/>
    <n v="22410020422"/>
    <x v="932"/>
    <s v="MVY000409964"/>
    <s v="bhueswari chaturvedi"/>
    <s v="chandrabhushan chaturvedi"/>
  </r>
  <r>
    <x v="0"/>
    <s v="Raipur"/>
    <x v="1"/>
    <s v="TILDA"/>
    <x v="36"/>
    <n v="444972"/>
    <x v="404"/>
    <n v="22410020422"/>
    <x v="932"/>
    <s v="MVY000413291"/>
    <s v="savita"/>
    <s v="chandrashekher chatuvedi"/>
  </r>
  <r>
    <x v="0"/>
    <s v="Raipur"/>
    <x v="1"/>
    <s v="TILDA"/>
    <x v="36"/>
    <n v="444972"/>
    <x v="404"/>
    <n v="22410020422"/>
    <x v="932"/>
    <s v="MVY000362984"/>
    <s v="NALA BAI"/>
    <s v="PAITALIS"/>
  </r>
  <r>
    <x v="0"/>
    <s v="Raipur"/>
    <x v="1"/>
    <s v="TILDA"/>
    <x v="36"/>
    <n v="444972"/>
    <x v="404"/>
    <n v="22410020422"/>
    <x v="932"/>
    <s v="MVY001140010"/>
    <s v="Manju mandavi"/>
    <s v="Shahrukh mandavi"/>
  </r>
  <r>
    <x v="0"/>
    <s v="Raipur"/>
    <x v="1"/>
    <s v="TILDA"/>
    <x v="36"/>
    <n v="444972"/>
    <x v="404"/>
    <n v="22410020422"/>
    <x v="932"/>
    <s v="MVY001145436"/>
    <s v="Jyoti verma"/>
    <s v="Ramkant verma"/>
  </r>
  <r>
    <x v="0"/>
    <s v="Raipur"/>
    <x v="1"/>
    <s v="TILDA"/>
    <x v="36"/>
    <n v="444972"/>
    <x v="404"/>
    <n v="22410020422"/>
    <x v="932"/>
    <s v="MVY004720499"/>
    <s v="rajeshwari BHASKAR"/>
    <s v="OMKAR BHASKAR"/>
  </r>
  <r>
    <x v="0"/>
    <s v="Raipur"/>
    <x v="1"/>
    <s v="TILDA"/>
    <x v="36"/>
    <n v="444972"/>
    <x v="404"/>
    <n v="22410020422"/>
    <x v="932"/>
    <s v="MVY003396325"/>
    <s v="POOJA VERMA"/>
    <s v="PRAHALAD KUAMR VERMA"/>
  </r>
  <r>
    <x v="0"/>
    <s v="Raipur"/>
    <x v="1"/>
    <s v="TILDA"/>
    <x v="36"/>
    <n v="444972"/>
    <x v="404"/>
    <n v="22410020422"/>
    <x v="932"/>
    <s v="MVY003383386"/>
    <s v="MANJU VERMA"/>
    <s v="SANDEEP SINGH VERMA"/>
  </r>
  <r>
    <x v="0"/>
    <s v="Raipur"/>
    <x v="1"/>
    <s v="TILDA"/>
    <x v="36"/>
    <n v="444972"/>
    <x v="404"/>
    <n v="22410020422"/>
    <x v="932"/>
    <s v="MVY003310069"/>
    <s v="SAVITRI BAI SAHU"/>
    <s v="ISHWARI SAHU"/>
  </r>
  <r>
    <x v="0"/>
    <s v="Raipur"/>
    <x v="0"/>
    <s v="ABHANPUR"/>
    <x v="22"/>
    <n v="444678"/>
    <x v="405"/>
    <n v="22410010629"/>
    <x v="933"/>
    <s v="MVY001144746"/>
    <s v="Parvati Dhruw"/>
    <s v="Ramgopal Dhruw"/>
  </r>
  <r>
    <x v="0"/>
    <s v="Raipur"/>
    <x v="0"/>
    <s v="ABHANPUR"/>
    <x v="22"/>
    <n v="444678"/>
    <x v="405"/>
    <n v="22410010629"/>
    <x v="933"/>
    <s v="MVY000219622"/>
    <s v="Rajkumari Sinha"/>
    <s v="Sri Umesh Sinha"/>
  </r>
  <r>
    <x v="0"/>
    <s v="Raipur"/>
    <x v="0"/>
    <s v="ABHANPUR"/>
    <x v="22"/>
    <n v="444678"/>
    <x v="405"/>
    <n v="22410010628"/>
    <x v="934"/>
    <s v="MVY001301671"/>
    <s v="Bhago Bai Sinha"/>
    <s v="Salik Sinha"/>
  </r>
  <r>
    <x v="0"/>
    <s v="Raipur"/>
    <x v="0"/>
    <s v="ABHANPUR"/>
    <x v="22"/>
    <n v="444678"/>
    <x v="405"/>
    <n v="22410010628"/>
    <x v="934"/>
    <s v="MVY001247283"/>
    <s v="Suman sinha"/>
    <s v="Kailash Kumar Sinha"/>
  </r>
  <r>
    <x v="0"/>
    <s v="Raipur"/>
    <x v="0"/>
    <s v="ABHANPUR"/>
    <x v="22"/>
    <n v="444678"/>
    <x v="405"/>
    <n v="22410010629"/>
    <x v="933"/>
    <s v="MVY000006581"/>
    <s v="Priyanka"/>
    <s v="Anil Kumar"/>
  </r>
  <r>
    <x v="0"/>
    <s v="Raipur"/>
    <x v="0"/>
    <s v="ABHANPUR"/>
    <x v="22"/>
    <n v="444678"/>
    <x v="405"/>
    <n v="22410010629"/>
    <x v="933"/>
    <s v="MVY000384291"/>
    <s v="Reena Dhruw"/>
    <s v="Meghnath Dhruw"/>
  </r>
  <r>
    <x v="0"/>
    <s v="Raipur"/>
    <x v="0"/>
    <s v="ABHANPUR"/>
    <x v="22"/>
    <n v="444678"/>
    <x v="405"/>
    <n v="22410010629"/>
    <x v="933"/>
    <s v="MVY005789593"/>
    <s v="Kala Bai Dhruv"/>
    <s v="Tejnath Dhruw"/>
  </r>
  <r>
    <x v="0"/>
    <s v="Raipur"/>
    <x v="0"/>
    <s v="ABHANPUR"/>
    <x v="22"/>
    <n v="444678"/>
    <x v="405"/>
    <n v="22410010629"/>
    <x v="933"/>
    <s v="MVY005256969"/>
    <s v="Purnima Dhruv"/>
    <s v="Pramod Dhruv"/>
  </r>
  <r>
    <x v="0"/>
    <s v="Raipur"/>
    <x v="2"/>
    <s v="MANDIR HSOUD"/>
    <x v="2"/>
    <n v="444535"/>
    <x v="406"/>
    <n v="22410080701"/>
    <x v="935"/>
    <s v="MVY006818557"/>
    <s v="Jaya yadav"/>
    <s v="Lalit yadav"/>
  </r>
  <r>
    <x v="0"/>
    <s v="Raipur"/>
    <x v="2"/>
    <s v="MANDIR HSOUD"/>
    <x v="4"/>
    <n v="444538"/>
    <x v="407"/>
    <n v="22410080418"/>
    <x v="936"/>
    <s v="MVY000001122"/>
    <s v="हेमलता कोसले"/>
    <s v="योगेश कुमार कोसले"/>
  </r>
  <r>
    <x v="0"/>
    <s v="Raipur"/>
    <x v="2"/>
    <s v="MANDIR HSOUD"/>
    <x v="4"/>
    <n v="444538"/>
    <x v="407"/>
    <n v="22410080418"/>
    <x v="936"/>
    <s v="MVY000616713"/>
    <s v="Rupa Jangde"/>
    <s v="Parmeshwar Jangde"/>
  </r>
  <r>
    <x v="0"/>
    <s v="Raipur"/>
    <x v="2"/>
    <s v="MANDIR HSOUD"/>
    <x v="4"/>
    <n v="444538"/>
    <x v="407"/>
    <n v="22410080418"/>
    <x v="936"/>
    <s v="MVY006278266"/>
    <s v="LACHHAMINA DEVI RAI"/>
    <s v="CHANDRAKESH RAI"/>
  </r>
  <r>
    <x v="0"/>
    <s v="Raipur"/>
    <x v="2"/>
    <s v="MANDIR HSOUD"/>
    <x v="4"/>
    <n v="444538"/>
    <x v="407"/>
    <n v="22410080418"/>
    <x v="936"/>
    <s v="MVY004093865"/>
    <s v="TANNU SAHU"/>
    <s v="MUKESH SAHU"/>
  </r>
  <r>
    <x v="0"/>
    <s v="Raipur"/>
    <x v="2"/>
    <s v="MANDIR HSOUD"/>
    <x v="4"/>
    <n v="444538"/>
    <x v="407"/>
    <n v="22410080419"/>
    <x v="937"/>
    <s v="MVY005298384"/>
    <s v="SUKAROBAI BHARDWAJ"/>
    <s v="RAMPRASAD BHARAWAJ"/>
  </r>
  <r>
    <x v="0"/>
    <s v="Raipur"/>
    <x v="2"/>
    <s v="MANDIR HSOUD"/>
    <x v="4"/>
    <n v="444538"/>
    <x v="407"/>
    <n v="22410080419"/>
    <x v="937"/>
    <s v="MVY004623301"/>
    <s v="SAROJNI JANGADE"/>
    <s v="DIVAKAR SINGH JANGADE"/>
  </r>
  <r>
    <x v="0"/>
    <s v="Raipur"/>
    <x v="2"/>
    <s v="MANDIR HSOUD"/>
    <x v="4"/>
    <n v="444538"/>
    <x v="407"/>
    <n v="22410080419"/>
    <x v="937"/>
    <s v="MVY004639876"/>
    <s v="KANTI YADU"/>
    <s v="KISUN YADU"/>
  </r>
  <r>
    <x v="0"/>
    <s v="Raipur"/>
    <x v="2"/>
    <s v="MANDIR HSOUD"/>
    <x v="4"/>
    <n v="444538"/>
    <x v="407"/>
    <n v="22410080419"/>
    <x v="937"/>
    <s v="MVY004562084"/>
    <s v="TIJIYABAI YADU"/>
    <s v="JHADURAM YADU"/>
  </r>
  <r>
    <x v="0"/>
    <s v="Raipur"/>
    <x v="2"/>
    <s v="MANDIR HSOUD"/>
    <x v="4"/>
    <n v="444538"/>
    <x v="407"/>
    <n v="22410080419"/>
    <x v="937"/>
    <s v="MVY004001148"/>
    <s v="MINU MAHTO"/>
    <s v="NIRAJ MAHTO"/>
  </r>
  <r>
    <x v="0"/>
    <s v="Raipur"/>
    <x v="2"/>
    <s v="MANDIR HSOUD"/>
    <x v="4"/>
    <n v="444538"/>
    <x v="407"/>
    <n v="22410080419"/>
    <x v="937"/>
    <s v="MVY003961227"/>
    <s v="DERHINBAI SAHU"/>
    <s v="MOHANLAL SAHU"/>
  </r>
  <r>
    <x v="0"/>
    <s v="Raipur"/>
    <x v="2"/>
    <s v="MANDIR HSOUD"/>
    <x v="4"/>
    <n v="444538"/>
    <x v="407"/>
    <n v="22410080419"/>
    <x v="937"/>
    <s v="MVY003877847"/>
    <s v="CHHOTIBAI SAHU"/>
    <s v="SUKHIRAM SAHU"/>
  </r>
  <r>
    <x v="0"/>
    <s v="Raipur"/>
    <x v="2"/>
    <s v="MANDIR HSOUD"/>
    <x v="4"/>
    <n v="444538"/>
    <x v="407"/>
    <n v="22410080419"/>
    <x v="937"/>
    <s v="MVY003883297"/>
    <s v="CHANDRAKALA SAHU"/>
    <s v="UMESH SAHU"/>
  </r>
  <r>
    <x v="0"/>
    <s v="Raipur"/>
    <x v="2"/>
    <s v="MANDIR HSOUD"/>
    <x v="4"/>
    <n v="444538"/>
    <x v="407"/>
    <n v="22410080419"/>
    <x v="937"/>
    <s v="MVY003905443"/>
    <s v="LALITA JANGDE"/>
    <s v="KAMLESH KUMAR"/>
  </r>
  <r>
    <x v="0"/>
    <s v="Raipur"/>
    <x v="2"/>
    <s v="MANDIR HSOUD"/>
    <x v="4"/>
    <n v="444538"/>
    <x v="407"/>
    <n v="22410080419"/>
    <x v="937"/>
    <s v="MVY003908314"/>
    <s v="TIJAN GHRITLAHARE"/>
    <s v="CHANDRAPRASH GHRITLAHARE"/>
  </r>
  <r>
    <x v="0"/>
    <s v="Raipur"/>
    <x v="2"/>
    <s v="MANDIR HSOUD"/>
    <x v="4"/>
    <n v="444538"/>
    <x v="407"/>
    <n v="22410080419"/>
    <x v="937"/>
    <s v="MVY001728291"/>
    <s v="SARASWATI VISHWAKARMA"/>
    <s v="PRAMOD VISHWAKARMA"/>
  </r>
  <r>
    <x v="0"/>
    <s v="Raipur"/>
    <x v="2"/>
    <s v="MANDIR HSOUD"/>
    <x v="4"/>
    <n v="444538"/>
    <x v="407"/>
    <n v="22410080419"/>
    <x v="937"/>
    <s v="MVY001803275"/>
    <s v="HEMLATA VISHVAKARAMA"/>
    <s v="DAULAL KUMAR VISHVAKARAMA"/>
  </r>
  <r>
    <x v="0"/>
    <s v="Raipur"/>
    <x v="2"/>
    <s v="MANDIR HSOUD"/>
    <x v="4"/>
    <n v="444538"/>
    <x v="407"/>
    <n v="22410080419"/>
    <x v="937"/>
    <s v="MVY001350243"/>
    <s v="Sukhiya Bai khute"/>
    <s v="Dayalu"/>
  </r>
  <r>
    <x v="0"/>
    <s v="Raipur"/>
    <x v="2"/>
    <s v="MANDIR HSOUD"/>
    <x v="4"/>
    <n v="444538"/>
    <x v="407"/>
    <n v="22410080419"/>
    <x v="937"/>
    <s v="MVY001084844"/>
    <s v="TANUJA KURREY"/>
    <s v="MANOJ KUMAR KUREY"/>
  </r>
  <r>
    <x v="0"/>
    <s v="Raipur"/>
    <x v="2"/>
    <s v="MANDIR HSOUD"/>
    <x v="4"/>
    <n v="444538"/>
    <x v="407"/>
    <n v="22410080419"/>
    <x v="937"/>
    <s v="MVY001009864"/>
    <s v="LILABAI DAHARIYA"/>
    <s v="SUKHRAM DAHARIYA"/>
  </r>
  <r>
    <x v="0"/>
    <s v="Raipur"/>
    <x v="2"/>
    <s v="MANDIR HSOUD"/>
    <x v="4"/>
    <n v="444538"/>
    <x v="407"/>
    <n v="22410080419"/>
    <x v="937"/>
    <s v="MVY001024675"/>
    <s v="KHORBAHARINBAI JANGADE"/>
    <s v="BUTURAM JANGADE"/>
  </r>
  <r>
    <x v="0"/>
    <s v="Raipur"/>
    <x v="2"/>
    <s v="MANDIR HSOUD"/>
    <x v="4"/>
    <n v="444538"/>
    <x v="407"/>
    <n v="22410080419"/>
    <x v="937"/>
    <s v="MVY001038197"/>
    <s v="DIGESHWARIBAI YADAV"/>
    <s v="MAHENDR KUMAR YADAV"/>
  </r>
  <r>
    <x v="0"/>
    <s v="Raipur"/>
    <x v="2"/>
    <s v="MANDIR HSOUD"/>
    <x v="4"/>
    <n v="444538"/>
    <x v="407"/>
    <n v="22410080419"/>
    <x v="937"/>
    <s v="MVY001041158"/>
    <s v="LAINIBAI BARLE"/>
    <s v="RUNGU BARLE"/>
  </r>
  <r>
    <x v="0"/>
    <s v="Raipur"/>
    <x v="2"/>
    <s v="MANDIR HSOUD"/>
    <x v="4"/>
    <n v="444538"/>
    <x v="407"/>
    <n v="22410080419"/>
    <x v="937"/>
    <s v="MVY001143277"/>
    <s v="PREM KUMARI JOSHI"/>
    <s v="PARMANAND JOSHI"/>
  </r>
  <r>
    <x v="0"/>
    <s v="Raipur"/>
    <x v="2"/>
    <s v="MANDIR HSOUD"/>
    <x v="4"/>
    <n v="444538"/>
    <x v="407"/>
    <n v="22410080419"/>
    <x v="937"/>
    <s v="MVY001225960"/>
    <s v="KESHAR BAI YADU"/>
    <s v="SIYARAM YADU"/>
  </r>
  <r>
    <x v="0"/>
    <s v="Raipur"/>
    <x v="2"/>
    <s v="MANDIR HSOUD"/>
    <x v="4"/>
    <n v="444538"/>
    <x v="407"/>
    <n v="22410080419"/>
    <x v="937"/>
    <s v="MVY001241003"/>
    <s v="AARTI NARANG"/>
    <s v="DEVRAJ NARANG"/>
  </r>
  <r>
    <x v="0"/>
    <s v="Raipur"/>
    <x v="2"/>
    <s v="MANDIR HSOUD"/>
    <x v="4"/>
    <n v="444538"/>
    <x v="407"/>
    <n v="22410080419"/>
    <x v="937"/>
    <s v="MVY006511396"/>
    <s v="TRIVENIBAI GILHARE"/>
    <s v="SUGANCHAND GILHARE"/>
  </r>
  <r>
    <x v="0"/>
    <s v="Raipur"/>
    <x v="2"/>
    <s v="MANDIR HSOUD"/>
    <x v="4"/>
    <n v="444538"/>
    <x v="407"/>
    <n v="22410080419"/>
    <x v="937"/>
    <s v="MVY006514190"/>
    <s v="MANISHA BHARDWAJ"/>
    <s v="NITISH BHARWAJ"/>
  </r>
  <r>
    <x v="0"/>
    <s v="Raipur"/>
    <x v="2"/>
    <s v="MANDIR HSOUD"/>
    <x v="4"/>
    <n v="444538"/>
    <x v="407"/>
    <n v="22410080419"/>
    <x v="937"/>
    <s v="MVY006696041"/>
    <s v="ANUSUYA NAYAK"/>
    <s v="AKSHAYA NAYAK"/>
  </r>
  <r>
    <x v="0"/>
    <s v="Raipur"/>
    <x v="2"/>
    <s v="MANDIR HSOUD"/>
    <x v="4"/>
    <n v="444538"/>
    <x v="407"/>
    <n v="22410080419"/>
    <x v="937"/>
    <s v="MVY006705910"/>
    <s v="NEHA DHRITLAHARE"/>
    <s v="NITESH DHRITLAHARE"/>
  </r>
  <r>
    <x v="0"/>
    <s v="Raipur"/>
    <x v="2"/>
    <s v="ARANG"/>
    <x v="47"/>
    <n v="444477"/>
    <x v="408"/>
    <n v="22410040835"/>
    <x v="938"/>
    <s v="MVY003209534"/>
    <s v="RAMKUNVAR YADAV"/>
    <s v="THANURAM"/>
  </r>
  <r>
    <x v="0"/>
    <s v="Raipur"/>
    <x v="2"/>
    <s v="ARANG"/>
    <x v="47"/>
    <n v="444477"/>
    <x v="408"/>
    <n v="22410040835"/>
    <x v="938"/>
    <s v="MVY003200808"/>
    <s v="SHAKUNTALA JANGADE"/>
    <s v="DEVANAND JANGADE"/>
  </r>
  <r>
    <x v="0"/>
    <s v="Raipur"/>
    <x v="2"/>
    <s v="ARANG"/>
    <x v="47"/>
    <n v="444477"/>
    <x v="408"/>
    <n v="22410040835"/>
    <x v="938"/>
    <s v="MVY003164043"/>
    <s v="KANTI BARLE"/>
    <s v="BUDHARU BARLE"/>
  </r>
  <r>
    <x v="0"/>
    <s v="Raipur"/>
    <x v="2"/>
    <s v="ARANG"/>
    <x v="47"/>
    <n v="444477"/>
    <x v="408"/>
    <n v="22410040835"/>
    <x v="938"/>
    <s v="MVY003190107"/>
    <s v="VARUN LATA CHANDRAKAR"/>
    <s v="SANJAY KUMAR CHADRAKAR"/>
  </r>
  <r>
    <x v="0"/>
    <s v="Raipur"/>
    <x v="2"/>
    <s v="ARANG"/>
    <x v="47"/>
    <n v="444477"/>
    <x v="408"/>
    <n v="22410040835"/>
    <x v="938"/>
    <s v="MVY005083610"/>
    <s v="SUSHILA DHIWAR"/>
    <s v="NEELKANTH DHIWAR"/>
  </r>
  <r>
    <x v="0"/>
    <s v="Raipur"/>
    <x v="2"/>
    <s v="ARANG"/>
    <x v="47"/>
    <n v="444477"/>
    <x v="408"/>
    <n v="22410040835"/>
    <x v="938"/>
    <s v="MVY005202586"/>
    <s v="BHAMLATA KOSHLE"/>
    <s v="MAHESH KUMAR KOSHLE"/>
  </r>
  <r>
    <x v="0"/>
    <s v="Raipur"/>
    <x v="2"/>
    <s v="ARANG"/>
    <x v="47"/>
    <n v="444477"/>
    <x v="408"/>
    <n v="22410040835"/>
    <x v="938"/>
    <s v="MVY005220765"/>
    <s v="SHAKUN DHIWAR"/>
    <s v="DAGESHWAR DHIWAR"/>
  </r>
  <r>
    <x v="0"/>
    <s v="Raipur"/>
    <x v="2"/>
    <s v="ARANG"/>
    <x v="47"/>
    <n v="444477"/>
    <x v="408"/>
    <n v="22410040835"/>
    <x v="938"/>
    <s v="MVY001392930"/>
    <s v="RAMBAI SONWANI"/>
    <s v="PREMDAS SONWANI"/>
  </r>
  <r>
    <x v="0"/>
    <s v="Raipur"/>
    <x v="2"/>
    <s v="ARANG"/>
    <x v="47"/>
    <n v="444477"/>
    <x v="408"/>
    <n v="22410040835"/>
    <x v="938"/>
    <s v="MVY005842361"/>
    <s v="yogeshwari patel"/>
    <s v="kamlesh kumari patel"/>
  </r>
  <r>
    <x v="0"/>
    <s v="Raipur"/>
    <x v="2"/>
    <s v="ARANG"/>
    <x v="47"/>
    <n v="444477"/>
    <x v="408"/>
    <n v="22410040835"/>
    <x v="938"/>
    <s v="MVY006435176"/>
    <s v="MONIKA JANGDE"/>
    <s v="NAKUL JANGDE"/>
  </r>
  <r>
    <x v="0"/>
    <s v="Raipur"/>
    <x v="2"/>
    <s v="ARANG"/>
    <x v="47"/>
    <n v="444499"/>
    <x v="409"/>
    <n v="22410040841"/>
    <x v="939"/>
    <s v="MVY000402835"/>
    <s v="CHANDRKALA SONWANI"/>
    <s v="DEVENDRA SONWANI"/>
  </r>
  <r>
    <x v="0"/>
    <s v="Raipur"/>
    <x v="2"/>
    <s v="ARANG"/>
    <x v="47"/>
    <n v="444499"/>
    <x v="409"/>
    <n v="22410040841"/>
    <x v="939"/>
    <s v="MVY000602571"/>
    <s v="RAJKUMARI MANDLE"/>
    <s v="KRISHNA MANDLE"/>
  </r>
  <r>
    <x v="0"/>
    <s v="Raipur"/>
    <x v="2"/>
    <s v="ARANG"/>
    <x v="47"/>
    <n v="444499"/>
    <x v="409"/>
    <n v="22410040841"/>
    <x v="939"/>
    <s v="MVY006900926"/>
    <s v="Yogeshwari tandan"/>
    <s v="Aniket Kumar tandan"/>
  </r>
  <r>
    <x v="0"/>
    <s v="Raipur"/>
    <x v="2"/>
    <s v="MANDIR HSOUD"/>
    <x v="2"/>
    <n v="444535"/>
    <x v="406"/>
    <n v="22410080701"/>
    <x v="935"/>
    <s v="MVY006794994"/>
    <s v="Kanti lahari"/>
    <s v="Chandradev"/>
  </r>
  <r>
    <x v="0"/>
    <s v="Raipur"/>
    <x v="2"/>
    <s v="MANDIR HSOUD"/>
    <x v="2"/>
    <n v="444535"/>
    <x v="406"/>
    <n v="22410080701"/>
    <x v="935"/>
    <s v="MVY006801831"/>
    <s v="Aarti Dhiwar"/>
    <s v="Ashok Dhiwar"/>
  </r>
  <r>
    <x v="0"/>
    <s v="Raipur"/>
    <x v="2"/>
    <s v="MANDIR HSOUD"/>
    <x v="2"/>
    <n v="444535"/>
    <x v="406"/>
    <n v="22410080701"/>
    <x v="935"/>
    <s v="MVY006753329"/>
    <s v="Pratima dahariya"/>
    <s v="Mitendra kumar dhirhe"/>
  </r>
  <r>
    <x v="0"/>
    <s v="Raipur"/>
    <x v="2"/>
    <s v="MANDIR HSOUD"/>
    <x v="2"/>
    <n v="444535"/>
    <x v="406"/>
    <n v="22410080701"/>
    <x v="935"/>
    <s v="MVY006757897"/>
    <s v="Gondabai Tandan"/>
    <s v="Firtaram tandan"/>
  </r>
  <r>
    <x v="0"/>
    <s v="Raipur"/>
    <x v="2"/>
    <s v="MANDIR HSOUD"/>
    <x v="2"/>
    <n v="444535"/>
    <x v="406"/>
    <n v="22410080701"/>
    <x v="935"/>
    <s v="MVY005796742"/>
    <s v="PRIYANKA VISHWAKARMA"/>
    <s v="KAMALKISHOR VISHWAKARMA"/>
  </r>
  <r>
    <x v="0"/>
    <s v="Raipur"/>
    <x v="2"/>
    <s v="MANDIR HSOUD"/>
    <x v="2"/>
    <n v="444535"/>
    <x v="406"/>
    <n v="22410080701"/>
    <x v="935"/>
    <s v="MVY005769972"/>
    <s v="JULI TANDAN"/>
    <s v="TULARAM TANDAN"/>
  </r>
  <r>
    <x v="0"/>
    <s v="Raipur"/>
    <x v="2"/>
    <s v="MANDIR HSOUD"/>
    <x v="2"/>
    <n v="444535"/>
    <x v="406"/>
    <n v="22410080701"/>
    <x v="935"/>
    <s v="MVY005178875"/>
    <s v="HINA DHIWAR"/>
    <s v="CHANDRASHEKHAR DHIWAR"/>
  </r>
  <r>
    <x v="0"/>
    <s v="Raipur"/>
    <x v="2"/>
    <s v="MANDIR HSOUD"/>
    <x v="2"/>
    <n v="444535"/>
    <x v="406"/>
    <n v="22410080701"/>
    <x v="935"/>
    <s v="MVY005182161"/>
    <s v="ASHA"/>
    <s v="SANJAY KUMAR CHAKRADHARI"/>
  </r>
  <r>
    <x v="0"/>
    <s v="Raipur"/>
    <x v="2"/>
    <s v="MANDIR HSOUD"/>
    <x v="2"/>
    <n v="444535"/>
    <x v="406"/>
    <n v="22410080701"/>
    <x v="935"/>
    <s v="MVY005270672"/>
    <s v="Jyoti yadav"/>
    <s v="Narayan yadav"/>
  </r>
  <r>
    <x v="0"/>
    <s v="Raipur"/>
    <x v="2"/>
    <s v="MANDIR HSOUD"/>
    <x v="2"/>
    <n v="444535"/>
    <x v="406"/>
    <n v="22410080702"/>
    <x v="940"/>
    <s v="MVY003841190"/>
    <s v="Dulaurin yadav"/>
    <s v="Palturam yadav"/>
  </r>
  <r>
    <x v="0"/>
    <s v="Raipur"/>
    <x v="2"/>
    <s v="MANDIR HSOUD"/>
    <x v="2"/>
    <n v="444535"/>
    <x v="406"/>
    <n v="22410080702"/>
    <x v="940"/>
    <s v="MVY004139539"/>
    <s v="DURGESHWARI SAHU"/>
    <s v="GOLU SAHU"/>
  </r>
  <r>
    <x v="0"/>
    <s v="Raipur"/>
    <x v="2"/>
    <s v="MANDIR HSOUD"/>
    <x v="2"/>
    <n v="444535"/>
    <x v="406"/>
    <n v="22410080702"/>
    <x v="940"/>
    <s v="MVY004442479"/>
    <s v="ROOPALI DIWAN"/>
    <s v="GOPESHWARDHAR DIWAN"/>
  </r>
  <r>
    <x v="0"/>
    <s v="Raipur"/>
    <x v="2"/>
    <s v="MANDIR HSOUD"/>
    <x v="2"/>
    <n v="444535"/>
    <x v="406"/>
    <n v="22410080702"/>
    <x v="940"/>
    <s v="MVY004446703"/>
    <s v="VARSHA SHARMA"/>
    <s v="LUKESHWAR KUMAR SHARMA"/>
  </r>
  <r>
    <x v="0"/>
    <s v="Raipur"/>
    <x v="2"/>
    <s v="MANDIR HSOUD"/>
    <x v="2"/>
    <n v="444535"/>
    <x v="406"/>
    <n v="22410080702"/>
    <x v="940"/>
    <s v="MVY004482402"/>
    <s v="HIRABAI DHRUW"/>
    <s v="DASHRATH DHRUW"/>
  </r>
  <r>
    <x v="0"/>
    <s v="Raipur"/>
    <x v="2"/>
    <s v="MANDIR HSOUD"/>
    <x v="2"/>
    <n v="444535"/>
    <x v="406"/>
    <n v="22410080702"/>
    <x v="940"/>
    <s v="MVY004155752"/>
    <s v="MANGATIN BAI YADAV"/>
    <s v="BISAMBHAR YADAV"/>
  </r>
  <r>
    <x v="0"/>
    <s v="Raipur"/>
    <x v="2"/>
    <s v="MANDIR HSOUD"/>
    <x v="2"/>
    <n v="444535"/>
    <x v="406"/>
    <n v="22410080702"/>
    <x v="940"/>
    <s v="MVY004413450"/>
    <s v="SADHANA BAI DHIDHI"/>
    <s v="KHEMUDAS DHIDHI"/>
  </r>
  <r>
    <x v="0"/>
    <s v="Raipur"/>
    <x v="2"/>
    <s v="MANDIR HSOUD"/>
    <x v="2"/>
    <n v="444535"/>
    <x v="406"/>
    <n v="22410080702"/>
    <x v="940"/>
    <s v="MVY003243574"/>
    <s v="DHANESHWARI"/>
    <s v="SONU RAM YADAV"/>
  </r>
  <r>
    <x v="0"/>
    <s v="Raipur"/>
    <x v="2"/>
    <s v="MANDIR HSOUD"/>
    <x v="2"/>
    <n v="444535"/>
    <x v="406"/>
    <n v="22410080702"/>
    <x v="940"/>
    <s v="MVY005122976"/>
    <s v="BIMLA"/>
    <s v="MANOHAR KUMAR YADAV"/>
  </r>
  <r>
    <x v="0"/>
    <s v="Raipur"/>
    <x v="2"/>
    <s v="MANDIR HSOUD"/>
    <x v="2"/>
    <n v="444535"/>
    <x v="406"/>
    <n v="22410080702"/>
    <x v="940"/>
    <s v="MVY004731613"/>
    <s v="SHYAMBATI DHIVAR"/>
    <s v="VISAHAT DHIVAR"/>
  </r>
  <r>
    <x v="0"/>
    <s v="Raipur"/>
    <x v="2"/>
    <s v="MANDIR HSOUD"/>
    <x v="2"/>
    <n v="444535"/>
    <x v="406"/>
    <n v="22410080702"/>
    <x v="940"/>
    <s v="MVY004749780"/>
    <s v="SARASWATI SEN"/>
    <s v="KHORBAHARA SEN"/>
  </r>
  <r>
    <x v="0"/>
    <s v="Raipur"/>
    <x v="2"/>
    <s v="MANDIR HSOUD"/>
    <x v="2"/>
    <n v="444535"/>
    <x v="406"/>
    <n v="22410080702"/>
    <x v="940"/>
    <s v="MVY001067073"/>
    <s v="MUGAIYABAI DHIWAR"/>
    <s v="BUDHU DHIWAR"/>
  </r>
  <r>
    <x v="0"/>
    <s v="Raipur"/>
    <x v="2"/>
    <s v="MANDIR HSOUD"/>
    <x v="2"/>
    <n v="444535"/>
    <x v="406"/>
    <n v="22410080702"/>
    <x v="940"/>
    <s v="MVY002768257"/>
    <s v="BASANTI YADAV"/>
    <s v="RAMNATH YADAV"/>
  </r>
  <r>
    <x v="0"/>
    <s v="Raipur"/>
    <x v="2"/>
    <s v="MANDIR HSOUD"/>
    <x v="2"/>
    <n v="444535"/>
    <x v="406"/>
    <n v="22410080702"/>
    <x v="940"/>
    <s v="MVY002773380"/>
    <s v="DHELIYABAI YADAV"/>
    <s v="MALESH YADAV"/>
  </r>
  <r>
    <x v="0"/>
    <s v="Raipur"/>
    <x v="2"/>
    <s v="MANDIR HSOUD"/>
    <x v="29"/>
    <n v="444588"/>
    <x v="410"/>
    <n v="22410080322"/>
    <x v="941"/>
    <s v="MVY000730306"/>
    <s v="BODHNI BAI RATRE"/>
    <s v="JAGAT RATRE"/>
  </r>
  <r>
    <x v="0"/>
    <s v="Raipur"/>
    <x v="2"/>
    <s v="MANDIR HSOUD"/>
    <x v="29"/>
    <n v="444588"/>
    <x v="410"/>
    <n v="22410080322"/>
    <x v="941"/>
    <s v="MVY001328574"/>
    <s v="SIRVANTIN BAI YADU"/>
    <s v="CHAITU RAM YADU"/>
  </r>
  <r>
    <x v="0"/>
    <s v="Raipur"/>
    <x v="2"/>
    <s v="MANDIR HSOUD"/>
    <x v="29"/>
    <n v="444588"/>
    <x v="410"/>
    <n v="22410080322"/>
    <x v="941"/>
    <s v="MVY001582754"/>
    <s v="SAROJ YADAW"/>
    <s v="Late. PURUSHOTTAM YADAW"/>
  </r>
  <r>
    <x v="0"/>
    <s v="Raipur"/>
    <x v="2"/>
    <s v="MANDIR HSOUD"/>
    <x v="29"/>
    <n v="444588"/>
    <x v="410"/>
    <n v="22410080322"/>
    <x v="941"/>
    <s v="MVY000199810"/>
    <s v="NIDHI SHARMA"/>
    <s v="GAURAV SHARMA"/>
  </r>
  <r>
    <x v="0"/>
    <s v="Raipur"/>
    <x v="2"/>
    <s v="MANDIR HSOUD"/>
    <x v="29"/>
    <n v="444588"/>
    <x v="410"/>
    <n v="22410080322"/>
    <x v="941"/>
    <s v="MVY000324768"/>
    <s v="PINKI BANJARE"/>
    <s v="PAREMU BANJARE"/>
  </r>
  <r>
    <x v="0"/>
    <s v="Raipur"/>
    <x v="2"/>
    <s v="ARANG"/>
    <x v="48"/>
    <n v="444460"/>
    <x v="402"/>
    <n v="22410040118"/>
    <x v="942"/>
    <s v="MVY005588164"/>
    <s v="Sevti Bai yadaw"/>
    <s v="Kumkaran yadaw"/>
  </r>
  <r>
    <x v="0"/>
    <s v="Raipur"/>
    <x v="2"/>
    <s v="ARANG"/>
    <x v="48"/>
    <n v="444460"/>
    <x v="402"/>
    <n v="22410040118"/>
    <x v="942"/>
    <s v="MVY000938214"/>
    <s v="RADHA BAI SAHU"/>
    <s v="SAHDEV SAHU"/>
  </r>
  <r>
    <x v="0"/>
    <s v="Raipur"/>
    <x v="2"/>
    <s v="ARANG"/>
    <x v="48"/>
    <n v="444460"/>
    <x v="402"/>
    <n v="22410040118"/>
    <x v="942"/>
    <s v="MVY001381305"/>
    <s v="YASHODABAI YADAV"/>
    <s v="ASHOK YADAV"/>
  </r>
  <r>
    <x v="0"/>
    <s v="Raipur"/>
    <x v="2"/>
    <s v="ARANG"/>
    <x v="48"/>
    <n v="444460"/>
    <x v="402"/>
    <n v="22410040118"/>
    <x v="942"/>
    <s v="MVY001526321"/>
    <s v="dhaneshwari sahu"/>
    <s v="shatruhn lal sahu"/>
  </r>
  <r>
    <x v="0"/>
    <s v="Raipur"/>
    <x v="2"/>
    <s v="ARANG"/>
    <x v="48"/>
    <n v="444460"/>
    <x v="402"/>
    <n v="22410040118"/>
    <x v="942"/>
    <s v="MVY006541524"/>
    <s v="Rangita Kesharwani"/>
    <s v="Ravi Keshrwani"/>
  </r>
  <r>
    <x v="0"/>
    <s v="Raipur"/>
    <x v="2"/>
    <s v="ARANG"/>
    <x v="48"/>
    <n v="444460"/>
    <x v="402"/>
    <n v="22410040118"/>
    <x v="942"/>
    <s v="MVY004037325"/>
    <s v="Rekhbai sinha"/>
    <s v="Kumbh Karan sinha"/>
  </r>
  <r>
    <x v="0"/>
    <s v="Raipur"/>
    <x v="2"/>
    <s v="ARANG"/>
    <x v="48"/>
    <n v="444460"/>
    <x v="402"/>
    <n v="22410040118"/>
    <x v="942"/>
    <s v="MVY004041646"/>
    <s v="Sunita sahu"/>
    <s v="Bhagvat sahu"/>
  </r>
  <r>
    <x v="0"/>
    <s v="Raipur"/>
    <x v="2"/>
    <s v="ARANG"/>
    <x v="48"/>
    <n v="444460"/>
    <x v="402"/>
    <n v="22410040118"/>
    <x v="942"/>
    <s v="MVY005294379"/>
    <s v="Dasri Bai sahu"/>
    <s v="Sukhlal sahu"/>
  </r>
  <r>
    <x v="0"/>
    <s v="Raipur"/>
    <x v="2"/>
    <s v="ARANG"/>
    <x v="48"/>
    <n v="444460"/>
    <x v="402"/>
    <n v="22410040118"/>
    <x v="942"/>
    <s v="MVY001181883"/>
    <s v="NEMIN SINHA"/>
    <s v="SUSHIL KUMAR SINHA"/>
  </r>
  <r>
    <x v="0"/>
    <s v="Raipur"/>
    <x v="2"/>
    <s v="ARANG"/>
    <x v="48"/>
    <n v="444460"/>
    <x v="402"/>
    <n v="22410040118"/>
    <x v="942"/>
    <s v="MVY001224379"/>
    <s v="YAMINI SAHU"/>
    <s v="HEMKUMAR SAHU"/>
  </r>
  <r>
    <x v="0"/>
    <s v="Raipur"/>
    <x v="2"/>
    <s v="ARANG"/>
    <x v="48"/>
    <n v="444460"/>
    <x v="402"/>
    <n v="22410040118"/>
    <x v="942"/>
    <s v="MVY000304670"/>
    <s v="गौतम लहरे"/>
    <s v="प्रेमदास लहरे"/>
  </r>
  <r>
    <x v="0"/>
    <s v="Raipur"/>
    <x v="2"/>
    <s v="ARANG"/>
    <x v="48"/>
    <n v="444460"/>
    <x v="402"/>
    <n v="22410040118"/>
    <x v="942"/>
    <s v="MVY002727982"/>
    <s v="Namita"/>
    <s v="Chhagan lal sahu"/>
  </r>
  <r>
    <x v="0"/>
    <s v="Raipur"/>
    <x v="2"/>
    <s v="ARANG"/>
    <x v="48"/>
    <n v="444460"/>
    <x v="402"/>
    <n v="22410040118"/>
    <x v="942"/>
    <s v="MVY000833650"/>
    <s v="GOURI PATEL"/>
    <s v="RAKESH KUMAR PATEL"/>
  </r>
  <r>
    <x v="0"/>
    <s v="Raipur"/>
    <x v="1"/>
    <s v="TILDA"/>
    <x v="19"/>
    <n v="444933"/>
    <x v="411"/>
    <n v="22410020278"/>
    <x v="943"/>
    <s v="MVY003968285"/>
    <s v="Sati Bai Verma"/>
    <s v="Kripa Ram Verma"/>
  </r>
  <r>
    <x v="0"/>
    <s v="Raipur"/>
    <x v="1"/>
    <s v="TILDA"/>
    <x v="19"/>
    <n v="444933"/>
    <x v="411"/>
    <n v="22410020278"/>
    <x v="943"/>
    <s v="MVY004324775"/>
    <s v="Bhageshwari Nishad"/>
    <s v="Puran Nishad"/>
  </r>
  <r>
    <x v="0"/>
    <s v="Raipur"/>
    <x v="1"/>
    <s v="TILDA"/>
    <x v="19"/>
    <n v="444933"/>
    <x v="411"/>
    <n v="22410020278"/>
    <x v="943"/>
    <s v="MVY005243017"/>
    <s v="Girija Nishad"/>
    <s v="Khemchand Nishad"/>
  </r>
  <r>
    <x v="0"/>
    <s v="Raipur"/>
    <x v="1"/>
    <s v="TILDA"/>
    <x v="19"/>
    <n v="444933"/>
    <x v="411"/>
    <n v="22410020278"/>
    <x v="943"/>
    <s v="MVY003272055"/>
    <s v="Sukhbati Nishad"/>
    <s v="Premlal Nishad"/>
  </r>
  <r>
    <x v="0"/>
    <s v="Raipur"/>
    <x v="1"/>
    <s v="TILDA"/>
    <x v="19"/>
    <n v="444933"/>
    <x v="411"/>
    <n v="22410020278"/>
    <x v="943"/>
    <s v="MVY005638248"/>
    <s v="Chhaya Verma"/>
    <s v="Rishabh Verma"/>
  </r>
  <r>
    <x v="0"/>
    <s v="Raipur"/>
    <x v="1"/>
    <s v="TILDA"/>
    <x v="19"/>
    <n v="444933"/>
    <x v="411"/>
    <n v="22410020278"/>
    <x v="943"/>
    <s v="MVY002155964"/>
    <s v="REKHA"/>
    <s v="KAILASH NISHAD"/>
  </r>
  <r>
    <x v="0"/>
    <s v="Raipur"/>
    <x v="1"/>
    <s v="TILDA"/>
    <x v="19"/>
    <n v="444933"/>
    <x v="411"/>
    <n v="22410020278"/>
    <x v="943"/>
    <s v="MVY002263547"/>
    <s v="Jamin Bai Sahu"/>
    <s v="Ganesh Ram Sahu"/>
  </r>
  <r>
    <x v="0"/>
    <s v="Raipur"/>
    <x v="1"/>
    <s v="TILDA"/>
    <x v="19"/>
    <n v="444933"/>
    <x v="411"/>
    <n v="22410020278"/>
    <x v="943"/>
    <s v="MVY002321503"/>
    <s v="Shashi Verma"/>
    <s v="Dipak Kumar Verma"/>
  </r>
  <r>
    <x v="0"/>
    <s v="Raipur"/>
    <x v="1"/>
    <s v="TILDA"/>
    <x v="19"/>
    <n v="444933"/>
    <x v="411"/>
    <n v="22410020278"/>
    <x v="943"/>
    <s v="MVY006794512"/>
    <s v="Godawari Sharma"/>
    <s v="Puran Sharma"/>
  </r>
  <r>
    <x v="0"/>
    <s v="Raipur"/>
    <x v="1"/>
    <s v="TILDA"/>
    <x v="19"/>
    <n v="444933"/>
    <x v="411"/>
    <n v="22410020278"/>
    <x v="943"/>
    <s v="MVY006398729"/>
    <s v="Tej kumari verma"/>
    <s v="Omkar verma"/>
  </r>
  <r>
    <x v="0"/>
    <s v="Raipur"/>
    <x v="1"/>
    <s v="TILDA"/>
    <x v="19"/>
    <n v="444933"/>
    <x v="411"/>
    <n v="22410020207"/>
    <x v="944"/>
    <s v="MVY003550859"/>
    <s v="Tijbati Verma"/>
    <s v="Dukhuram Verma"/>
  </r>
  <r>
    <x v="0"/>
    <s v="Raipur"/>
    <x v="1"/>
    <s v="TILDA"/>
    <x v="19"/>
    <n v="444933"/>
    <x v="411"/>
    <n v="22410020207"/>
    <x v="944"/>
    <s v="MVY000099960"/>
    <s v="कालिंद्री"/>
    <s v="पुनीत राम"/>
  </r>
  <r>
    <x v="0"/>
    <s v="Raipur"/>
    <x v="1"/>
    <s v="TILDA"/>
    <x v="19"/>
    <n v="444933"/>
    <x v="411"/>
    <n v="22410020207"/>
    <x v="944"/>
    <s v="MVY002255603"/>
    <s v="Malti Verma"/>
    <s v="Bodhan Verma"/>
  </r>
  <r>
    <x v="0"/>
    <s v="Raipur"/>
    <x v="1"/>
    <s v="TILDA"/>
    <x v="19"/>
    <n v="444933"/>
    <x v="411"/>
    <n v="22410020207"/>
    <x v="944"/>
    <s v="MVY002231669"/>
    <s v="JANAK BAI NAYAK"/>
    <s v="CHHABI RAM NAYAK"/>
  </r>
  <r>
    <x v="0"/>
    <s v="Raipur"/>
    <x v="1"/>
    <s v="TILDA"/>
    <x v="19"/>
    <n v="444933"/>
    <x v="411"/>
    <n v="22410020207"/>
    <x v="944"/>
    <s v="MVY002408061"/>
    <s v="Dipeshwari Dhruw"/>
    <s v="Ravishankar Dhruw"/>
  </r>
  <r>
    <x v="0"/>
    <s v="Raipur"/>
    <x v="2"/>
    <s v="MANDIR HSOUD"/>
    <x v="5"/>
    <n v="444526"/>
    <x v="412"/>
    <n v="22410080110"/>
    <x v="945"/>
    <s v="MVY004423461"/>
    <s v="Anita bai dhidhi"/>
    <s v="Omprakash dhidhi"/>
  </r>
  <r>
    <x v="0"/>
    <s v="Raipur"/>
    <x v="2"/>
    <s v="MANDIR HSOUD"/>
    <x v="5"/>
    <n v="444526"/>
    <x v="412"/>
    <n v="22410080110"/>
    <x v="945"/>
    <s v="MVY001271635"/>
    <s v="Baisakhin Bai Gilhare"/>
    <s v="Lakhan Lal Gilhare"/>
  </r>
  <r>
    <x v="0"/>
    <s v="Raipur"/>
    <x v="2"/>
    <s v="MANDIR HSOUD"/>
    <x v="5"/>
    <n v="444526"/>
    <x v="412"/>
    <n v="22410080110"/>
    <x v="945"/>
    <s v="MVY001267560"/>
    <s v="Ghurwa Banjare"/>
    <s v="Julluram Banjare"/>
  </r>
  <r>
    <x v="0"/>
    <s v="Raipur"/>
    <x v="2"/>
    <s v="MANDIR HSOUD"/>
    <x v="5"/>
    <n v="444526"/>
    <x v="412"/>
    <n v="22410080110"/>
    <x v="945"/>
    <s v="MVY004434424"/>
    <s v="Kulvantin Bai Ghritlahare"/>
    <s v="Late Bhagvan Das Ghritlahare"/>
  </r>
  <r>
    <x v="0"/>
    <s v="Raipur"/>
    <x v="2"/>
    <s v="MANDIR HSOUD"/>
    <x v="5"/>
    <n v="444526"/>
    <x v="412"/>
    <n v="22410080110"/>
    <x v="945"/>
    <s v="MVY004426148"/>
    <s v="Lakheshwari Tandan"/>
    <s v="Dinesh Tandan"/>
  </r>
  <r>
    <x v="0"/>
    <s v="Raipur"/>
    <x v="2"/>
    <s v="MANDIR HSOUD"/>
    <x v="5"/>
    <n v="444526"/>
    <x v="412"/>
    <n v="22410080110"/>
    <x v="945"/>
    <s v="MVY004427345"/>
    <s v="Digeshwari sarang"/>
    <s v="Shatruhan sarang"/>
  </r>
  <r>
    <x v="0"/>
    <s v="Raipur"/>
    <x v="2"/>
    <s v="MANDIR HSOUD"/>
    <x v="5"/>
    <n v="444526"/>
    <x v="412"/>
    <n v="22410080110"/>
    <x v="945"/>
    <s v="MVY005396409"/>
    <s v="Ramshila yadav"/>
    <s v="Uttra yadav"/>
  </r>
  <r>
    <x v="0"/>
    <s v="Raipur"/>
    <x v="2"/>
    <s v="MANDIR HSOUD"/>
    <x v="5"/>
    <n v="444526"/>
    <x v="412"/>
    <n v="22410080110"/>
    <x v="945"/>
    <s v="MVY001280566"/>
    <s v="Janki Bai Banjare"/>
    <s v="Toran Kumar Banjare"/>
  </r>
  <r>
    <x v="0"/>
    <s v="Raipur"/>
    <x v="2"/>
    <s v="MANDIR HSOUD"/>
    <x v="5"/>
    <n v="444526"/>
    <x v="412"/>
    <n v="22410080110"/>
    <x v="945"/>
    <s v="MVY001020943"/>
    <s v="Sushila Dewangan"/>
    <s v="Late Sukhiram Dewangan"/>
  </r>
  <r>
    <x v="0"/>
    <s v="Raipur"/>
    <x v="3"/>
    <s v="DHARSIWA  01"/>
    <x v="51"/>
    <n v="444766"/>
    <x v="413"/>
    <n v="22410050407"/>
    <x v="946"/>
    <s v="MVY005048512"/>
    <s v="Divya sahu"/>
    <s v="Devnarayan sahu"/>
  </r>
  <r>
    <x v="0"/>
    <s v="Raipur"/>
    <x v="3"/>
    <s v="DHARSIWA  01"/>
    <x v="51"/>
    <n v="444766"/>
    <x v="413"/>
    <n v="22410050407"/>
    <x v="946"/>
    <s v="MVY006563600"/>
    <s v="Manisha kurry"/>
    <s v="Sunil kurry"/>
  </r>
  <r>
    <x v="0"/>
    <s v="Raipur"/>
    <x v="3"/>
    <s v="DHARSIWA  01"/>
    <x v="51"/>
    <n v="444766"/>
    <x v="413"/>
    <n v="22410050407"/>
    <x v="946"/>
    <s v="MVY006526131"/>
    <s v="Anupama Yadav"/>
    <s v="Bipin Yadav"/>
  </r>
  <r>
    <x v="0"/>
    <s v="Raipur"/>
    <x v="3"/>
    <s v="DHARSIWA  01"/>
    <x v="51"/>
    <n v="444766"/>
    <x v="413"/>
    <n v="22410050407"/>
    <x v="946"/>
    <s v="MVY005741193"/>
    <s v="PRETI YADAV"/>
    <s v="SHATRUHAN YADAV"/>
  </r>
  <r>
    <x v="0"/>
    <s v="Raipur"/>
    <x v="3"/>
    <s v="DHARSIWA  01"/>
    <x v="51"/>
    <n v="444766"/>
    <x v="413"/>
    <n v="22410050407"/>
    <x v="946"/>
    <s v="MVY000840228"/>
    <s v="SEETA DHRUW"/>
    <s v="LATE. CHOVARAM DHRUW"/>
  </r>
  <r>
    <x v="0"/>
    <s v="Raipur"/>
    <x v="3"/>
    <s v="DHARSIWA  01"/>
    <x v="51"/>
    <n v="444766"/>
    <x v="413"/>
    <n v="22410050408"/>
    <x v="947"/>
    <s v="MVY000853155"/>
    <s v="NILU SAHU"/>
    <s v="ROSHAN SAHU"/>
  </r>
  <r>
    <x v="0"/>
    <s v="Raipur"/>
    <x v="3"/>
    <s v="DHARSIWA  01"/>
    <x v="51"/>
    <n v="444766"/>
    <x v="413"/>
    <n v="22410050408"/>
    <x v="947"/>
    <s v="MVY000859126"/>
    <s v="HEMPUSHPA RATRE"/>
    <s v="RAKESH RATRE"/>
  </r>
  <r>
    <x v="0"/>
    <s v="Raipur"/>
    <x v="3"/>
    <s v="DHARSIWA  01"/>
    <x v="51"/>
    <n v="444766"/>
    <x v="413"/>
    <n v="22410050408"/>
    <x v="947"/>
    <s v="MVY002600284"/>
    <s v="DAGESHWARI YADAV"/>
    <s v="KRISHIN KUMAR YADAV"/>
  </r>
  <r>
    <x v="0"/>
    <s v="Raipur"/>
    <x v="3"/>
    <s v="DHARSIWA  01"/>
    <x v="51"/>
    <n v="444766"/>
    <x v="413"/>
    <n v="22410050408"/>
    <x v="947"/>
    <s v="MVY002660539"/>
    <s v="MOGARA SAHU"/>
    <s v="GOVERDHAN SAHU"/>
  </r>
  <r>
    <x v="0"/>
    <s v="Raipur"/>
    <x v="3"/>
    <s v="DHARSIWA  01"/>
    <x v="51"/>
    <n v="444766"/>
    <x v="413"/>
    <n v="22410050408"/>
    <x v="947"/>
    <s v="MVY002759374"/>
    <s v="KEMAN BAI TANDAN"/>
    <s v="KEWAL RAM TANDAN"/>
  </r>
  <r>
    <x v="0"/>
    <s v="Raipur"/>
    <x v="3"/>
    <s v="DHARSIWA  01"/>
    <x v="51"/>
    <n v="444766"/>
    <x v="413"/>
    <n v="22410050408"/>
    <x v="947"/>
    <s v="MVY001944390"/>
    <s v="SATO BAI"/>
    <s v="NATHURAM"/>
  </r>
  <r>
    <x v="0"/>
    <s v="Raipur"/>
    <x v="3"/>
    <s v="DHARSIWA  01"/>
    <x v="51"/>
    <n v="444766"/>
    <x v="413"/>
    <n v="22410050408"/>
    <x v="947"/>
    <s v="MVY001675135"/>
    <s v="PRABHA TANDAN"/>
    <s v="ROHIT TANDAN"/>
  </r>
  <r>
    <x v="0"/>
    <s v="Raipur"/>
    <x v="3"/>
    <s v="DHARSIWA  01"/>
    <x v="51"/>
    <n v="444766"/>
    <x v="413"/>
    <n v="22410050408"/>
    <x v="947"/>
    <s v="MVY001696198"/>
    <s v="PARMILA MARKANDE"/>
    <s v="RATIRAM"/>
  </r>
  <r>
    <x v="0"/>
    <s v="Raipur"/>
    <x v="3"/>
    <s v="DHARSIWA  01"/>
    <x v="51"/>
    <n v="444766"/>
    <x v="413"/>
    <n v="22410050408"/>
    <x v="947"/>
    <s v="MVY000824752"/>
    <s v="LOKESHWARI SAHU"/>
    <s v="VIJAY SAHU"/>
  </r>
  <r>
    <x v="0"/>
    <s v="Raipur"/>
    <x v="3"/>
    <s v="DHARSIWA  01"/>
    <x v="51"/>
    <n v="444766"/>
    <x v="413"/>
    <n v="22410050408"/>
    <x v="947"/>
    <s v="MVY000092940"/>
    <s v="Shweta Yadav"/>
    <s v="Sharad Yadav"/>
  </r>
  <r>
    <x v="0"/>
    <s v="Raipur"/>
    <x v="3"/>
    <s v="DHARSIWA  01"/>
    <x v="51"/>
    <n v="444766"/>
    <x v="413"/>
    <n v="22410050408"/>
    <x v="947"/>
    <s v="MVY000335564"/>
    <s v="Khushbu devi"/>
    <s v="Jagarnath thakur"/>
  </r>
  <r>
    <x v="0"/>
    <s v="Raipur"/>
    <x v="3"/>
    <s v="DHARSIWA  01"/>
    <x v="51"/>
    <n v="444766"/>
    <x v="413"/>
    <n v="22410050408"/>
    <x v="947"/>
    <s v="MVY003877445"/>
    <s v="KUMARI SAHU"/>
    <s v="LT. KALYAN SAHU"/>
  </r>
  <r>
    <x v="0"/>
    <s v="Raipur"/>
    <x v="3"/>
    <s v="DHARSIWA  01"/>
    <x v="51"/>
    <n v="444766"/>
    <x v="413"/>
    <n v="22410050408"/>
    <x v="947"/>
    <s v="MVY005245458"/>
    <s v="REETU SAHU"/>
    <s v="ISHWAR PRASD SAHU"/>
  </r>
  <r>
    <x v="0"/>
    <s v="Raipur"/>
    <x v="3"/>
    <s v="DHARSIWA  01"/>
    <x v="51"/>
    <n v="444766"/>
    <x v="413"/>
    <n v="22410050408"/>
    <x v="947"/>
    <s v="MVY005225162"/>
    <s v="KUMARI BAI BAGHEL"/>
    <s v="YASHWANT BAGHEL"/>
  </r>
  <r>
    <x v="0"/>
    <s v="Raipur"/>
    <x v="3"/>
    <s v="DHARSIWA  01"/>
    <x v="51"/>
    <n v="444766"/>
    <x v="413"/>
    <n v="22410050408"/>
    <x v="947"/>
    <s v="MVY004855491"/>
    <s v="CHANDNI PAL"/>
    <s v="TARKESHWAR PAL"/>
  </r>
  <r>
    <x v="0"/>
    <s v="Raipur"/>
    <x v="3"/>
    <s v="DHARSIWA  01"/>
    <x v="51"/>
    <n v="444766"/>
    <x v="413"/>
    <n v="22410050408"/>
    <x v="947"/>
    <s v="MVY004857877"/>
    <s v="KALA BAI PAL"/>
    <s v="DAULAL PAL"/>
  </r>
  <r>
    <x v="0"/>
    <s v="Raipur"/>
    <x v="3"/>
    <s v="DHARSIWA  01"/>
    <x v="51"/>
    <n v="444766"/>
    <x v="413"/>
    <n v="22410050408"/>
    <x v="947"/>
    <s v="MVY004841734"/>
    <s v="JYOTI BANJARE"/>
    <s v="SAGAR BANJARE"/>
  </r>
  <r>
    <x v="0"/>
    <s v="Raipur"/>
    <x v="3"/>
    <s v="DHARSIWA  01"/>
    <x v="51"/>
    <n v="444766"/>
    <x v="413"/>
    <n v="22410050408"/>
    <x v="947"/>
    <s v="MVY004734010"/>
    <s v="URVASHI SAHU"/>
    <s v="SUKHURAM SAHU"/>
  </r>
  <r>
    <x v="0"/>
    <s v="Raipur"/>
    <x v="3"/>
    <s v="DHARSIWA  01"/>
    <x v="51"/>
    <n v="444766"/>
    <x v="413"/>
    <n v="22410050408"/>
    <x v="947"/>
    <s v="MVY003375333"/>
    <s v="Savita Sahu"/>
    <s v="Sant Ram Saha"/>
  </r>
  <r>
    <x v="0"/>
    <s v="Raipur"/>
    <x v="3"/>
    <s v="DHARSIWA  01"/>
    <x v="51"/>
    <n v="444766"/>
    <x v="413"/>
    <n v="22410050408"/>
    <x v="947"/>
    <s v="MVY003370062"/>
    <s v="KUMARI YADAV"/>
    <s v="MANRAKHAN YADAV"/>
  </r>
  <r>
    <x v="0"/>
    <s v="Raipur"/>
    <x v="3"/>
    <s v="DHARSIWA  01"/>
    <x v="51"/>
    <n v="444766"/>
    <x v="413"/>
    <n v="22410050408"/>
    <x v="947"/>
    <s v="MVY006827503"/>
    <s v="SHAILKUMARI"/>
    <s v="RANJEET SAHU"/>
  </r>
  <r>
    <x v="0"/>
    <s v="Raipur"/>
    <x v="3"/>
    <s v="DHARSIWA  01"/>
    <x v="51"/>
    <n v="444766"/>
    <x v="413"/>
    <n v="22410050408"/>
    <x v="947"/>
    <s v="MVY006830022"/>
    <s v="RENUKA"/>
    <s v="ASHITOSH"/>
  </r>
  <r>
    <x v="0"/>
    <s v="Raipur"/>
    <x v="3"/>
    <s v="DHARSIWA  01"/>
    <x v="51"/>
    <n v="444766"/>
    <x v="413"/>
    <n v="22410050408"/>
    <x v="947"/>
    <s v="MVY005729479"/>
    <s v="KIRTI YADAV"/>
    <s v="AKASH YADAV"/>
  </r>
  <r>
    <x v="0"/>
    <s v="Raipur"/>
    <x v="3"/>
    <s v="DHARSIWA  01"/>
    <x v="51"/>
    <n v="444766"/>
    <x v="413"/>
    <n v="22410050408"/>
    <x v="947"/>
    <s v="MVY005784129"/>
    <s v="SHASHI TANDAN"/>
    <s v="AJAY TANDAN"/>
  </r>
  <r>
    <x v="0"/>
    <s v="Raipur"/>
    <x v="2"/>
    <s v="ARANG"/>
    <x v="48"/>
    <n v="444458"/>
    <x v="414"/>
    <n v="22410040134"/>
    <x v="357"/>
    <s v="MVY000782141"/>
    <s v="Payal"/>
    <s v="Faguram sahu"/>
  </r>
  <r>
    <x v="0"/>
    <s v="Raipur"/>
    <x v="2"/>
    <s v="ARANG"/>
    <x v="48"/>
    <n v="444458"/>
    <x v="414"/>
    <n v="22410040134"/>
    <x v="357"/>
    <s v="MVY000987620"/>
    <s v="Lokeshwari Yadav"/>
    <s v="JAGESHWAR YADAV"/>
  </r>
  <r>
    <x v="0"/>
    <s v="Raipur"/>
    <x v="2"/>
    <s v="ARANG"/>
    <x v="48"/>
    <n v="444458"/>
    <x v="414"/>
    <n v="22410040132"/>
    <x v="358"/>
    <s v="MVY001590035"/>
    <s v="Kalendribai Goswami"/>
    <s v="Lakhan Goswami"/>
  </r>
  <r>
    <x v="0"/>
    <s v="Raipur"/>
    <x v="2"/>
    <s v="ARANG"/>
    <x v="48"/>
    <n v="444458"/>
    <x v="414"/>
    <n v="22410040132"/>
    <x v="358"/>
    <s v="MVY001685047"/>
    <s v="Purana Bai Sahu"/>
    <s v="Ghasiya Sahu"/>
  </r>
  <r>
    <x v="0"/>
    <s v="Raipur"/>
    <x v="2"/>
    <s v="ARANG"/>
    <x v="48"/>
    <n v="444458"/>
    <x v="414"/>
    <n v="22410040132"/>
    <x v="358"/>
    <s v="MVY002277344"/>
    <s v="monika yadav"/>
    <s v="netram yadav"/>
  </r>
  <r>
    <x v="0"/>
    <s v="Raipur"/>
    <x v="2"/>
    <s v="ARANG"/>
    <x v="48"/>
    <n v="444458"/>
    <x v="414"/>
    <n v="22410040132"/>
    <x v="358"/>
    <s v="MVY002410640"/>
    <s v="Sukhayarin Sahu"/>
    <s v="Rajram Sahu"/>
  </r>
  <r>
    <x v="0"/>
    <s v="Raipur"/>
    <x v="2"/>
    <s v="ARANG"/>
    <x v="48"/>
    <n v="444458"/>
    <x v="414"/>
    <n v="22410040132"/>
    <x v="358"/>
    <s v="MVY006169758"/>
    <s v="khorbaharin sahu"/>
    <s v="jagat ram sahu"/>
  </r>
  <r>
    <x v="0"/>
    <s v="Raipur"/>
    <x v="2"/>
    <s v="ARANG"/>
    <x v="48"/>
    <n v="444458"/>
    <x v="414"/>
    <n v="22410040132"/>
    <x v="358"/>
    <s v="MVY006439502"/>
    <s v="ratna manhare"/>
    <s v="sanju ram jangade"/>
  </r>
  <r>
    <x v="0"/>
    <s v="Raipur"/>
    <x v="2"/>
    <s v="ARANG"/>
    <x v="48"/>
    <n v="444458"/>
    <x v="414"/>
    <n v="22410040132"/>
    <x v="358"/>
    <s v="MVY005858333"/>
    <s v="UMESHWARI SAHU"/>
    <s v="JHUMUK LAL SAHU"/>
  </r>
  <r>
    <x v="0"/>
    <s v="Raipur"/>
    <x v="2"/>
    <s v="ARANG"/>
    <x v="48"/>
    <n v="444458"/>
    <x v="414"/>
    <n v="22410040132"/>
    <x v="358"/>
    <s v="MVY004796029"/>
    <s v="yashoda sahi"/>
    <s v="Chamman lal sahu"/>
  </r>
  <r>
    <x v="0"/>
    <s v="Raipur"/>
    <x v="2"/>
    <s v="ARANG"/>
    <x v="48"/>
    <n v="444458"/>
    <x v="414"/>
    <n v="22410040132"/>
    <x v="358"/>
    <s v="MVY005321318"/>
    <s v="pratibha manikpuri"/>
    <s v="munnadas manikpuri"/>
  </r>
  <r>
    <x v="0"/>
    <s v="Raipur"/>
    <x v="2"/>
    <s v="ARANG"/>
    <x v="48"/>
    <n v="444458"/>
    <x v="414"/>
    <n v="22410040132"/>
    <x v="358"/>
    <s v="MVY003733860"/>
    <s v="kuwar sahu"/>
    <s v="kali ram sahu"/>
  </r>
  <r>
    <x v="0"/>
    <s v="Raipur"/>
    <x v="2"/>
    <s v="ARANG"/>
    <x v="48"/>
    <n v="444458"/>
    <x v="414"/>
    <n v="22410040133"/>
    <x v="359"/>
    <s v="MVY005350623"/>
    <s v="isha sahu"/>
    <s v="parmeshwar sahu"/>
  </r>
  <r>
    <x v="0"/>
    <s v="Raipur"/>
    <x v="2"/>
    <s v="ARANG"/>
    <x v="48"/>
    <n v="444458"/>
    <x v="414"/>
    <n v="22410040133"/>
    <x v="359"/>
    <s v="MVY001060473"/>
    <s v="Payal Yadaw"/>
    <s v="Isawar Yadav"/>
  </r>
  <r>
    <x v="0"/>
    <s v="Raipur"/>
    <x v="2"/>
    <s v="ARANG"/>
    <x v="48"/>
    <n v="444458"/>
    <x v="414"/>
    <n v="22410040133"/>
    <x v="359"/>
    <s v="MVY000496827"/>
    <s v="Domarin Bai Dhrutlahare"/>
    <s v="Itavari Dhrutlahare"/>
  </r>
  <r>
    <x v="0"/>
    <s v="Raipur"/>
    <x v="2"/>
    <s v="ARANG"/>
    <x v="48"/>
    <n v="444458"/>
    <x v="414"/>
    <n v="22410040133"/>
    <x v="359"/>
    <s v="MVY000765973"/>
    <s v="bahura bai  sahu"/>
    <s v="sukalu  sahu"/>
  </r>
  <r>
    <x v="0"/>
    <s v="Raipur"/>
    <x v="2"/>
    <s v="ARANG"/>
    <x v="48"/>
    <n v="444458"/>
    <x v="414"/>
    <n v="22410040133"/>
    <x v="359"/>
    <s v="MVY001724092"/>
    <s v="Mandakini"/>
    <s v="Chintaram"/>
  </r>
  <r>
    <x v="0"/>
    <s v="Raipur"/>
    <x v="2"/>
    <s v="ARANG"/>
    <x v="48"/>
    <n v="444458"/>
    <x v="414"/>
    <n v="22410040133"/>
    <x v="359"/>
    <s v="MVY002011978"/>
    <s v="Bisahin Sahu"/>
    <s v="Purshottam Sahu"/>
  </r>
  <r>
    <x v="0"/>
    <s v="Raipur"/>
    <x v="2"/>
    <s v="ARANG"/>
    <x v="48"/>
    <n v="444458"/>
    <x v="414"/>
    <n v="22410040134"/>
    <x v="357"/>
    <s v="MVY004698349"/>
    <s v="idinra kamal"/>
    <s v="chhattar kamal"/>
  </r>
  <r>
    <x v="0"/>
    <s v="Raipur"/>
    <x v="2"/>
    <s v="ARANG"/>
    <x v="48"/>
    <n v="444458"/>
    <x v="414"/>
    <n v="22410040134"/>
    <x v="357"/>
    <s v="MVY003112536"/>
    <s v="Sonkuwar Nishad"/>
    <s v="samaru nishad"/>
  </r>
  <r>
    <x v="0"/>
    <s v="Raipur"/>
    <x v="2"/>
    <s v="ARANG"/>
    <x v="48"/>
    <n v="444458"/>
    <x v="414"/>
    <n v="22410040134"/>
    <x v="357"/>
    <s v="MVY003118780"/>
    <s v="tikeshwari nishad"/>
    <s v="bhugehwar nishad"/>
  </r>
  <r>
    <x v="0"/>
    <s v="Raipur"/>
    <x v="2"/>
    <s v="ARANG"/>
    <x v="48"/>
    <n v="444458"/>
    <x v="414"/>
    <n v="22410040134"/>
    <x v="357"/>
    <s v="MVY003028590"/>
    <s v="jaya sahu"/>
    <s v="ghanshyam prasad sahu"/>
  </r>
  <r>
    <x v="0"/>
    <s v="Raipur"/>
    <x v="2"/>
    <s v="ARANG"/>
    <x v="48"/>
    <n v="444458"/>
    <x v="414"/>
    <n v="22410040134"/>
    <x v="357"/>
    <s v="MVY001854107"/>
    <s v="SADHBAI NISHAD"/>
    <s v="RAMJI NISHAD"/>
  </r>
  <r>
    <x v="0"/>
    <s v="Raipur"/>
    <x v="2"/>
    <s v="ARANG"/>
    <x v="48"/>
    <n v="444458"/>
    <x v="414"/>
    <n v="22410040134"/>
    <x v="357"/>
    <s v="MVY002620396"/>
    <s v="Seema sahu"/>
    <s v="Chandrashekhar sahu"/>
  </r>
  <r>
    <x v="0"/>
    <s v="Raipur"/>
    <x v="2"/>
    <s v="ARANG"/>
    <x v="48"/>
    <n v="444458"/>
    <x v="414"/>
    <n v="22410040134"/>
    <x v="357"/>
    <s v="MVY000132465"/>
    <s v="sukhbati ratnakar"/>
    <s v="lakhan lal ratnakar"/>
  </r>
  <r>
    <x v="0"/>
    <s v="Raipur"/>
    <x v="2"/>
    <s v="ARANG"/>
    <x v="48"/>
    <n v="444458"/>
    <x v="414"/>
    <n v="22410040134"/>
    <x v="357"/>
    <s v="MVY000096391"/>
    <s v="TIJIYA BAI SAHU"/>
    <s v="BIRJHU SAHU"/>
  </r>
  <r>
    <x v="0"/>
    <s v="Raipur"/>
    <x v="2"/>
    <s v="ARANG"/>
    <x v="48"/>
    <n v="444458"/>
    <x v="414"/>
    <n v="22410040134"/>
    <x v="357"/>
    <s v="MVY000364546"/>
    <s v="RAIMUN YADAW"/>
    <s v="RAMU YADAW"/>
  </r>
  <r>
    <x v="0"/>
    <s v="Raipur"/>
    <x v="2"/>
    <s v="ARANG"/>
    <x v="48"/>
    <n v="444458"/>
    <x v="414"/>
    <n v="22410040134"/>
    <x v="357"/>
    <s v="MVY000274155"/>
    <s v="Hemlata Nishad"/>
    <s v="Digeshwar Nishad"/>
  </r>
  <r>
    <x v="0"/>
    <s v="Raipur"/>
    <x v="2"/>
    <s v="ARANG"/>
    <x v="48"/>
    <n v="444458"/>
    <x v="414"/>
    <n v="22410040134"/>
    <x v="357"/>
    <s v="MVY000769891"/>
    <s v="KACHARABAI SAHU"/>
    <s v="BHULURAM SAHU"/>
  </r>
  <r>
    <x v="0"/>
    <s v="Raipur"/>
    <x v="2"/>
    <s v="ARANG"/>
    <x v="48"/>
    <n v="444458"/>
    <x v="414"/>
    <n v="22410040134"/>
    <x v="357"/>
    <s v="MVY000776814"/>
    <s v="RAJKUMARI SAHU"/>
    <s v="CHAGAN LAL SAHU"/>
  </r>
  <r>
    <x v="0"/>
    <s v="Raipur"/>
    <x v="2"/>
    <s v="ARANG"/>
    <x v="48"/>
    <n v="444458"/>
    <x v="414"/>
    <n v="22410040134"/>
    <x v="357"/>
    <s v="MVY000616698"/>
    <s v="Derhin bai nishad"/>
    <s v="Bhuneshwar nishad"/>
  </r>
  <r>
    <x v="0"/>
    <s v="Raipur"/>
    <x v="2"/>
    <s v="ARANG"/>
    <x v="48"/>
    <n v="444458"/>
    <x v="414"/>
    <n v="22410040134"/>
    <x v="357"/>
    <s v="MVY000609930"/>
    <s v="Ritu"/>
    <s v="Dhannu nishad"/>
  </r>
  <r>
    <x v="0"/>
    <s v="Raipur"/>
    <x v="2"/>
    <s v="ARANG"/>
    <x v="48"/>
    <n v="444458"/>
    <x v="414"/>
    <n v="22410040134"/>
    <x v="357"/>
    <s v="MVY000444024"/>
    <s v="Tirith Nishad"/>
    <s v="Mangalu Nishad"/>
  </r>
  <r>
    <x v="0"/>
    <s v="Raipur"/>
    <x v="2"/>
    <s v="ARANG"/>
    <x v="48"/>
    <n v="444458"/>
    <x v="414"/>
    <n v="22410040134"/>
    <x v="357"/>
    <s v="MVY000789883"/>
    <s v="Dhelabai sahu"/>
    <s v="Bisahat sahu"/>
  </r>
  <r>
    <x v="0"/>
    <s v="Raipur"/>
    <x v="2"/>
    <s v="ARANG"/>
    <x v="48"/>
    <n v="444458"/>
    <x v="414"/>
    <n v="22410040134"/>
    <x v="357"/>
    <s v="MVY000979536"/>
    <s v="sato nishad"/>
    <s v="kartik nishad"/>
  </r>
  <r>
    <x v="0"/>
    <s v="Raipur"/>
    <x v="2"/>
    <s v="ARANG"/>
    <x v="13"/>
    <n v="444578"/>
    <x v="415"/>
    <n v="22410040202"/>
    <x v="948"/>
    <s v="MVY001881635"/>
    <s v="Mina Bai Nishad"/>
    <s v="Durgesh Nishad"/>
  </r>
  <r>
    <x v="0"/>
    <s v="Raipur"/>
    <x v="2"/>
    <s v="ARANG"/>
    <x v="13"/>
    <n v="444578"/>
    <x v="415"/>
    <n v="22410040203"/>
    <x v="949"/>
    <s v="MVY000753243"/>
    <s v="Srimati Nishad"/>
    <s v="Bisahat Nishad"/>
  </r>
  <r>
    <x v="0"/>
    <s v="Raipur"/>
    <x v="2"/>
    <s v="ARANG"/>
    <x v="13"/>
    <n v="444578"/>
    <x v="415"/>
    <n v="22410040203"/>
    <x v="949"/>
    <s v="MVY001307735"/>
    <s v="Jagdishwari Kannauje"/>
    <s v="Liaram kannauje"/>
  </r>
  <r>
    <x v="0"/>
    <s v="Raipur"/>
    <x v="2"/>
    <s v="ARANG"/>
    <x v="13"/>
    <n v="444578"/>
    <x v="415"/>
    <n v="22410040203"/>
    <x v="949"/>
    <s v="MVY000202199"/>
    <s v="Faneshwari Nishad"/>
    <s v="GOPICHAND NISHAD"/>
  </r>
  <r>
    <x v="0"/>
    <s v="Raipur"/>
    <x v="2"/>
    <s v="ARANG"/>
    <x v="13"/>
    <n v="444578"/>
    <x v="415"/>
    <n v="22410040202"/>
    <x v="948"/>
    <s v="MVY001363162"/>
    <s v="Gouri Bai Sahu"/>
    <s v="Bhushan Lal sahu"/>
  </r>
  <r>
    <x v="0"/>
    <s v="Raipur"/>
    <x v="2"/>
    <s v="ARANG"/>
    <x v="13"/>
    <n v="444578"/>
    <x v="415"/>
    <n v="22410040202"/>
    <x v="948"/>
    <s v="MVY001644707"/>
    <s v="Sonkunvar Nishad"/>
    <s v="Patvari Nishad"/>
  </r>
  <r>
    <x v="0"/>
    <s v="Raipur"/>
    <x v="2"/>
    <s v="ARANG"/>
    <x v="13"/>
    <n v="444578"/>
    <x v="415"/>
    <n v="22410040202"/>
    <x v="948"/>
    <s v="MVY002576337"/>
    <s v="Guneshvari Diwan"/>
    <s v="Gopichand Diwan"/>
  </r>
  <r>
    <x v="0"/>
    <s v="Raipur"/>
    <x v="2"/>
    <s v="ARANG"/>
    <x v="13"/>
    <n v="444578"/>
    <x v="415"/>
    <n v="22410040202"/>
    <x v="948"/>
    <s v="MVY002388571"/>
    <s v="Shantibai"/>
    <s v="Dukalu Sahu"/>
  </r>
  <r>
    <x v="0"/>
    <s v="Raipur"/>
    <x v="2"/>
    <s v="ARANG"/>
    <x v="13"/>
    <n v="444578"/>
    <x v="415"/>
    <n v="22410040202"/>
    <x v="948"/>
    <s v="MVY003866961"/>
    <s v="Laxmi Sahu"/>
    <s v="Tekeshwar Sahu"/>
  </r>
  <r>
    <x v="0"/>
    <s v="Raipur"/>
    <x v="2"/>
    <s v="ARANG"/>
    <x v="13"/>
    <n v="444578"/>
    <x v="415"/>
    <n v="22410040202"/>
    <x v="948"/>
    <s v="MVY004622658"/>
    <s v="hemeen Sahu"/>
    <s v="digeshwar Kumar Sahu"/>
  </r>
  <r>
    <x v="0"/>
    <s v="Raipur"/>
    <x v="2"/>
    <s v="ARANG"/>
    <x v="13"/>
    <n v="444578"/>
    <x v="415"/>
    <n v="22410040202"/>
    <x v="948"/>
    <s v="MVY003321792"/>
    <s v="Savitri"/>
    <s v="Basant"/>
  </r>
  <r>
    <x v="0"/>
    <s v="Raipur"/>
    <x v="2"/>
    <s v="ARANG"/>
    <x v="13"/>
    <n v="444578"/>
    <x v="415"/>
    <n v="22410040203"/>
    <x v="949"/>
    <s v="MVY001196304"/>
    <s v="Johtri Bai Sahu"/>
    <s v="Devisingh Sahu"/>
  </r>
  <r>
    <x v="0"/>
    <s v="Raipur"/>
    <x v="2"/>
    <s v="ARANG"/>
    <x v="13"/>
    <n v="444578"/>
    <x v="415"/>
    <n v="22410040203"/>
    <x v="949"/>
    <s v="MVY000759407"/>
    <s v="Phuleshwari Patel"/>
    <s v="Khorbahra Patel"/>
  </r>
  <r>
    <x v="0"/>
    <s v="Raipur"/>
    <x v="2"/>
    <s v="ARANG"/>
    <x v="13"/>
    <n v="444578"/>
    <x v="415"/>
    <n v="22410040203"/>
    <x v="949"/>
    <s v="MVY000330699"/>
    <s v="Umeshvari Patel"/>
    <s v="Harishchand Patel"/>
  </r>
  <r>
    <x v="0"/>
    <s v="Raipur"/>
    <x v="2"/>
    <s v="ARANG"/>
    <x v="13"/>
    <n v="444578"/>
    <x v="415"/>
    <n v="22410040203"/>
    <x v="949"/>
    <s v="MVY002809795"/>
    <s v="Kamla Bai Banjare"/>
    <s v="Sudharu Banjare"/>
  </r>
  <r>
    <x v="0"/>
    <s v="Raipur"/>
    <x v="2"/>
    <s v="ARANG"/>
    <x v="13"/>
    <n v="444578"/>
    <x v="415"/>
    <n v="22410040203"/>
    <x v="949"/>
    <s v="MVY002812920"/>
    <s v="Rupautin Bai Sahu"/>
    <s v="Kheman Lal Sahu"/>
  </r>
  <r>
    <x v="0"/>
    <s v="Raipur"/>
    <x v="2"/>
    <s v="ARANG"/>
    <x v="13"/>
    <n v="444578"/>
    <x v="415"/>
    <n v="22410040204"/>
    <x v="950"/>
    <s v="MVY006528766"/>
    <s v="Sharda Dewangan"/>
    <s v="Gaurav Dewangan"/>
  </r>
  <r>
    <x v="0"/>
    <s v="Raipur"/>
    <x v="2"/>
    <s v="ARANG"/>
    <x v="13"/>
    <n v="444578"/>
    <x v="415"/>
    <n v="22410040204"/>
    <x v="950"/>
    <s v="MVY003372421"/>
    <s v="Tikeshwari Sahu"/>
    <s v="Roshan Kumar Sahu"/>
  </r>
  <r>
    <x v="0"/>
    <s v="Raipur"/>
    <x v="2"/>
    <s v="ARANG"/>
    <x v="13"/>
    <n v="444578"/>
    <x v="415"/>
    <n v="22410040204"/>
    <x v="950"/>
    <s v="MVY000905920"/>
    <s v="Saguna Nishad"/>
    <s v="Bisauha Nishad"/>
  </r>
  <r>
    <x v="0"/>
    <s v="Raipur"/>
    <x v="2"/>
    <s v="ARANG"/>
    <x v="13"/>
    <n v="444578"/>
    <x v="415"/>
    <n v="22410040204"/>
    <x v="950"/>
    <s v="MVY000918263"/>
    <s v="Sukhbati Patel"/>
    <s v="Punit Ram Patel"/>
  </r>
  <r>
    <x v="0"/>
    <s v="Raipur"/>
    <x v="2"/>
    <s v="ARANG"/>
    <x v="13"/>
    <n v="444578"/>
    <x v="415"/>
    <n v="22410040204"/>
    <x v="950"/>
    <s v="MVY000992419"/>
    <s v="Narabdiya"/>
    <s v="Lakshman Nishad"/>
  </r>
  <r>
    <x v="0"/>
    <s v="Raipur"/>
    <x v="2"/>
    <s v="ARANG"/>
    <x v="13"/>
    <n v="444578"/>
    <x v="415"/>
    <n v="22410040204"/>
    <x v="950"/>
    <s v="MVY000700432"/>
    <s v="Dageshwari Diwan"/>
    <s v="Mahendra Kumar Diwan"/>
  </r>
  <r>
    <x v="0"/>
    <s v="Raipur"/>
    <x v="2"/>
    <s v="ARANG"/>
    <x v="13"/>
    <n v="444578"/>
    <x v="415"/>
    <n v="22410040204"/>
    <x v="950"/>
    <s v="MVY000241091"/>
    <s v="Bhama Sahu"/>
    <s v="Ramesh Kumar Sahu"/>
  </r>
  <r>
    <x v="0"/>
    <s v="Raipur"/>
    <x v="2"/>
    <s v="ARANG"/>
    <x v="13"/>
    <n v="444578"/>
    <x v="415"/>
    <n v="22410040204"/>
    <x v="950"/>
    <s v="MVY000102285"/>
    <s v="Bhukhiya Bai Patel"/>
    <s v="Jhagru Ram Patel"/>
  </r>
  <r>
    <x v="0"/>
    <s v="Raipur"/>
    <x v="2"/>
    <s v="ARANG"/>
    <x v="13"/>
    <n v="444578"/>
    <x v="415"/>
    <n v="22410040204"/>
    <x v="950"/>
    <s v="MVY000081182"/>
    <s v="Mamta Nishad"/>
    <s v="Sanjay Kumar Nishad"/>
  </r>
  <r>
    <x v="0"/>
    <s v="Raipur"/>
    <x v="2"/>
    <s v="ARANG"/>
    <x v="13"/>
    <n v="444578"/>
    <x v="415"/>
    <n v="22410040204"/>
    <x v="950"/>
    <s v="MVY001465060"/>
    <s v="Sukhmat  Nishad"/>
    <s v="Rajansingh"/>
  </r>
  <r>
    <x v="0"/>
    <s v="Raipur"/>
    <x v="3"/>
    <s v="DHARSIWA  01"/>
    <x v="8"/>
    <n v="444771"/>
    <x v="416"/>
    <n v="22410050717"/>
    <x v="802"/>
    <s v="MVY001264168"/>
    <s v="AHIL BAI OGRE"/>
    <s v="ABJAL DAS OGRE"/>
  </r>
  <r>
    <x v="0"/>
    <s v="Raipur"/>
    <x v="3"/>
    <s v="DHARSIWA  01"/>
    <x v="8"/>
    <n v="444771"/>
    <x v="416"/>
    <n v="22410050717"/>
    <x v="802"/>
    <s v="MVY003883767"/>
    <s v="Omin Mahilang"/>
    <s v="ajay mahilang"/>
  </r>
  <r>
    <x v="0"/>
    <s v="Raipur"/>
    <x v="3"/>
    <s v="DHARSIWA  01"/>
    <x v="8"/>
    <n v="444771"/>
    <x v="416"/>
    <n v="22410050717"/>
    <x v="802"/>
    <s v="MVY003789752"/>
    <s v="Shiv kumari Avde"/>
    <s v="sikandar"/>
  </r>
  <r>
    <x v="0"/>
    <s v="Raipur"/>
    <x v="3"/>
    <s v="DHARSIWA  01"/>
    <x v="8"/>
    <n v="444771"/>
    <x v="416"/>
    <n v="22410050717"/>
    <x v="802"/>
    <s v="MVY004574240"/>
    <s v="Shakun Aavade"/>
    <s v="ashish kumar"/>
  </r>
  <r>
    <x v="0"/>
    <s v="Raipur"/>
    <x v="3"/>
    <s v="DHARSIWA  01"/>
    <x v="8"/>
    <n v="444771"/>
    <x v="416"/>
    <n v="22410050717"/>
    <x v="802"/>
    <s v="MVY004515841"/>
    <s v="Durgeshwari Yadav"/>
    <s v="raj kumar"/>
  </r>
  <r>
    <x v="0"/>
    <s v="Raipur"/>
    <x v="3"/>
    <s v="DHARSIWA  01"/>
    <x v="8"/>
    <n v="444771"/>
    <x v="416"/>
    <n v="22410050717"/>
    <x v="802"/>
    <s v="MVY003671949"/>
    <s v="Chameli Dahariya"/>
    <s v="hemant"/>
  </r>
  <r>
    <x v="0"/>
    <s v="Raipur"/>
    <x v="3"/>
    <s v="DHARSIWA  01"/>
    <x v="8"/>
    <n v="444771"/>
    <x v="416"/>
    <n v="22410050717"/>
    <x v="802"/>
    <s v="MVY003112137"/>
    <s v="Urmila"/>
    <s v="deshraj"/>
  </r>
  <r>
    <x v="0"/>
    <s v="Raipur"/>
    <x v="3"/>
    <s v="DHARSIWA  01"/>
    <x v="8"/>
    <n v="444771"/>
    <x v="416"/>
    <n v="22410050717"/>
    <x v="802"/>
    <s v="MVY001370646"/>
    <s v="Kanchan Banjare"/>
    <s v="Nand kumar BANJARE"/>
  </r>
  <r>
    <x v="0"/>
    <s v="Raipur"/>
    <x v="3"/>
    <s v="DHARSIWA  01"/>
    <x v="8"/>
    <n v="444771"/>
    <x v="416"/>
    <n v="22410050717"/>
    <x v="802"/>
    <s v="MVY001143090"/>
    <s v="GITESHWARI BHARTI"/>
    <s v="VIJAY KUMAR BHARATI"/>
  </r>
  <r>
    <x v="0"/>
    <s v="Raipur"/>
    <x v="1"/>
    <s v="TILDA"/>
    <x v="19"/>
    <n v="444918"/>
    <x v="417"/>
    <n v="22410020211"/>
    <x v="951"/>
    <s v="MVY001112680"/>
    <s v="BUDHWANTI BANJARE"/>
    <s v="KHELU BANJARE"/>
  </r>
  <r>
    <x v="0"/>
    <s v="Raipur"/>
    <x v="1"/>
    <s v="TILDA"/>
    <x v="19"/>
    <n v="444923"/>
    <x v="418"/>
    <n v="22410020210"/>
    <x v="952"/>
    <s v="MVY002854275"/>
    <s v="Satrupa verma"/>
    <s v="Ashwani verma"/>
  </r>
  <r>
    <x v="0"/>
    <s v="Raipur"/>
    <x v="1"/>
    <s v="TILDA"/>
    <x v="19"/>
    <n v="444923"/>
    <x v="418"/>
    <n v="22410020210"/>
    <x v="952"/>
    <s v="MVY002460539"/>
    <s v="Geeta Jayswal"/>
    <s v="Domaar sigh jayswal"/>
  </r>
  <r>
    <x v="0"/>
    <s v="Raipur"/>
    <x v="1"/>
    <s v="TILDA"/>
    <x v="19"/>
    <n v="444918"/>
    <x v="417"/>
    <n v="22410020211"/>
    <x v="951"/>
    <s v="MVY004667646"/>
    <s v="GUARI GOSWAMI"/>
    <s v="RAHUL GOSWAMI"/>
  </r>
  <r>
    <x v="0"/>
    <s v="Raipur"/>
    <x v="1"/>
    <s v="TILDA"/>
    <x v="19"/>
    <n v="444918"/>
    <x v="417"/>
    <n v="22410020211"/>
    <x v="951"/>
    <s v="MVY004702706"/>
    <s v="PRABHA VERMA"/>
    <s v="KOMAL VERMA"/>
  </r>
  <r>
    <x v="0"/>
    <s v="Raipur"/>
    <x v="1"/>
    <s v="TILDA"/>
    <x v="19"/>
    <n v="444918"/>
    <x v="417"/>
    <n v="22410020211"/>
    <x v="951"/>
    <s v="MVY005052865"/>
    <s v="dukalhin bai"/>
    <s v="tejtam kohka"/>
  </r>
  <r>
    <x v="0"/>
    <s v="Raipur"/>
    <x v="1"/>
    <s v="TILDA"/>
    <x v="19"/>
    <n v="444918"/>
    <x v="417"/>
    <n v="22410020211"/>
    <x v="951"/>
    <s v="MVY006394218"/>
    <s v="SEJA BAI VERMA"/>
    <s v="RAMADHAR VERMA"/>
  </r>
  <r>
    <x v="0"/>
    <s v="Raipur"/>
    <x v="1"/>
    <s v="TILDA"/>
    <x v="19"/>
    <n v="444918"/>
    <x v="417"/>
    <n v="22410020211"/>
    <x v="951"/>
    <s v="MVY007017211"/>
    <s v="BRIJHA BAI YADAV"/>
    <s v="AMARSINGH YADAV"/>
  </r>
  <r>
    <x v="0"/>
    <s v="Raipur"/>
    <x v="1"/>
    <s v="TILDA"/>
    <x v="19"/>
    <n v="444918"/>
    <x v="417"/>
    <n v="22410020211"/>
    <x v="951"/>
    <s v="MVY007017542"/>
    <s v="BISAHIN YADU"/>
    <s v="MANNU LAL YADU"/>
  </r>
  <r>
    <x v="0"/>
    <s v="Raipur"/>
    <x v="1"/>
    <s v="TILDA"/>
    <x v="19"/>
    <n v="444918"/>
    <x v="417"/>
    <n v="22410020211"/>
    <x v="951"/>
    <s v="MVY000285078"/>
    <s v="Khileshwari Varma"/>
    <s v="Tukendra Varma"/>
  </r>
  <r>
    <x v="0"/>
    <s v="Raipur"/>
    <x v="1"/>
    <s v="TILDA"/>
    <x v="19"/>
    <n v="444918"/>
    <x v="417"/>
    <n v="22410020211"/>
    <x v="951"/>
    <s v="MVY006654459"/>
    <s v="SARASWATI YADAW"/>
    <s v="NANDLAL YADAW"/>
  </r>
  <r>
    <x v="0"/>
    <s v="Raipur"/>
    <x v="1"/>
    <s v="TILDA"/>
    <x v="19"/>
    <n v="444918"/>
    <x v="417"/>
    <n v="22410020211"/>
    <x v="951"/>
    <s v="MVY006660080"/>
    <s v="JHUNIYA YERMA"/>
    <s v="LATE GENDU RAM VERMA"/>
  </r>
  <r>
    <x v="0"/>
    <s v="Raipur"/>
    <x v="1"/>
    <s v="TILDA"/>
    <x v="19"/>
    <n v="444918"/>
    <x v="417"/>
    <n v="22410020211"/>
    <x v="951"/>
    <s v="MVY001737521"/>
    <s v="SARASWATI VERMA"/>
    <s v="SONCHAND VERMA"/>
  </r>
  <r>
    <x v="0"/>
    <s v="Raipur"/>
    <x v="1"/>
    <s v="TILDA"/>
    <x v="19"/>
    <n v="444918"/>
    <x v="417"/>
    <n v="22410020211"/>
    <x v="951"/>
    <s v="MVY000893889"/>
    <s v="CHHUNI NIRMALKAR"/>
    <s v="NARENDRA NIRMALKAR"/>
  </r>
  <r>
    <x v="0"/>
    <s v="Raipur"/>
    <x v="1"/>
    <s v="TILDA"/>
    <x v="19"/>
    <n v="444918"/>
    <x v="417"/>
    <n v="22410020211"/>
    <x v="951"/>
    <s v="MVY000898035"/>
    <s v="KUMARI BAI YADAV"/>
    <s v="INA RAM YADAV"/>
  </r>
  <r>
    <x v="0"/>
    <s v="Raipur"/>
    <x v="1"/>
    <s v="TILDA"/>
    <x v="19"/>
    <n v="444918"/>
    <x v="417"/>
    <n v="22410020211"/>
    <x v="951"/>
    <s v="MVY000996041"/>
    <s v="LACHHANI BAI VERMA"/>
    <s v="RAMPYARE VERMA"/>
  </r>
  <r>
    <x v="0"/>
    <s v="Raipur"/>
    <x v="1"/>
    <s v="TILDA"/>
    <x v="19"/>
    <n v="444918"/>
    <x v="417"/>
    <n v="22410020211"/>
    <x v="951"/>
    <s v="MVY000888891"/>
    <s v="HUMAN BAI VERMA"/>
    <s v="BHOLARAM VERMA"/>
  </r>
  <r>
    <x v="0"/>
    <s v="Raipur"/>
    <x v="1"/>
    <s v="TILDA"/>
    <x v="19"/>
    <n v="444918"/>
    <x v="417"/>
    <n v="22410020211"/>
    <x v="951"/>
    <s v="MVY001616913"/>
    <s v="sukhbati manikpuri"/>
    <s v="JAGDISH MANIKPURI"/>
  </r>
  <r>
    <x v="0"/>
    <s v="Raipur"/>
    <x v="1"/>
    <s v="TILDA"/>
    <x v="19"/>
    <n v="444918"/>
    <x v="417"/>
    <n v="22410020211"/>
    <x v="951"/>
    <s v="MVY001437303"/>
    <s v="Rajrani Verma"/>
    <s v="Ghanshyam verma"/>
  </r>
  <r>
    <x v="0"/>
    <s v="Raipur"/>
    <x v="1"/>
    <s v="TILDA"/>
    <x v="19"/>
    <n v="444918"/>
    <x v="417"/>
    <n v="22410020211"/>
    <x v="951"/>
    <s v="MVY001441732"/>
    <s v="Tetki bai verma"/>
    <s v="Kistu ram Verma"/>
  </r>
  <r>
    <x v="0"/>
    <s v="Raipur"/>
    <x v="1"/>
    <s v="TILDA"/>
    <x v="19"/>
    <n v="444918"/>
    <x v="417"/>
    <n v="22410020211"/>
    <x v="951"/>
    <s v="MVY002271098"/>
    <s v="PARVATI YADAW"/>
    <s v="HIRALAL YADAW"/>
  </r>
  <r>
    <x v="0"/>
    <s v="Raipur"/>
    <x v="1"/>
    <s v="TILDA"/>
    <x v="19"/>
    <n v="444918"/>
    <x v="417"/>
    <n v="22410020211"/>
    <x v="951"/>
    <s v="MVY002282378"/>
    <s v="SUKALHIN BAI VERMA"/>
    <s v="KRIPA RAM"/>
  </r>
  <r>
    <x v="0"/>
    <s v="Raipur"/>
    <x v="1"/>
    <s v="TILDA"/>
    <x v="19"/>
    <n v="444918"/>
    <x v="417"/>
    <n v="22410020211"/>
    <x v="951"/>
    <s v="MVY002307738"/>
    <s v="MAHESHIYA YADAV"/>
    <s v="TOPESHWAR YADAV"/>
  </r>
  <r>
    <x v="0"/>
    <s v="Raipur"/>
    <x v="1"/>
    <s v="TILDA"/>
    <x v="19"/>
    <n v="444918"/>
    <x v="417"/>
    <n v="22410020211"/>
    <x v="951"/>
    <s v="MVY002291660"/>
    <s v="KEJIN VERMA"/>
    <s v="KARTIK RAM VERMA"/>
  </r>
  <r>
    <x v="0"/>
    <s v="Raipur"/>
    <x v="1"/>
    <s v="TILDA"/>
    <x v="19"/>
    <n v="444918"/>
    <x v="417"/>
    <n v="22410020211"/>
    <x v="951"/>
    <s v="MVY002226661"/>
    <s v="SAHODRA BAI VERMA"/>
    <s v="BISUAHA RAM VERMA"/>
  </r>
  <r>
    <x v="0"/>
    <s v="Raipur"/>
    <x v="1"/>
    <s v="TILDA"/>
    <x v="19"/>
    <n v="444918"/>
    <x v="417"/>
    <n v="22410020211"/>
    <x v="951"/>
    <s v="MVY000227887"/>
    <s v="सरस्वति बाई साहू"/>
    <s v="तोरन लाल साहू"/>
  </r>
  <r>
    <x v="0"/>
    <s v="Raipur"/>
    <x v="1"/>
    <s v="TILDA"/>
    <x v="19"/>
    <n v="444918"/>
    <x v="417"/>
    <n v="22410020211"/>
    <x v="951"/>
    <s v="MVY000234086"/>
    <s v="संतोषी वर्मा"/>
    <s v="पूरनलाल वर्मा"/>
  </r>
  <r>
    <x v="0"/>
    <s v="Raipur"/>
    <x v="1"/>
    <s v="TILDA"/>
    <x v="19"/>
    <n v="444923"/>
    <x v="418"/>
    <n v="22410020210"/>
    <x v="952"/>
    <s v="MVY002188094"/>
    <s v="VARSHA VERMA"/>
    <s v="PRAHALAD VERMA"/>
  </r>
  <r>
    <x v="0"/>
    <s v="Raipur"/>
    <x v="1"/>
    <s v="TILDA"/>
    <x v="19"/>
    <n v="444923"/>
    <x v="418"/>
    <n v="22410020210"/>
    <x v="952"/>
    <s v="MVY000864318"/>
    <s v="SHAKUN BAI"/>
    <s v="ABHAY LAL JAISWAL"/>
  </r>
  <r>
    <x v="0"/>
    <s v="Raipur"/>
    <x v="1"/>
    <s v="TILDA"/>
    <x v="19"/>
    <n v="444923"/>
    <x v="418"/>
    <n v="22410020210"/>
    <x v="952"/>
    <s v="MVY001088824"/>
    <s v="SIRMINA BANJARE"/>
    <s v="LATE ASHOK BANJARE"/>
  </r>
  <r>
    <x v="0"/>
    <s v="Raipur"/>
    <x v="1"/>
    <s v="TILDA"/>
    <x v="19"/>
    <n v="444923"/>
    <x v="418"/>
    <n v="22410020210"/>
    <x v="952"/>
    <s v="MVY000944978"/>
    <s v="DINESHWARI"/>
    <s v="CHANDRAKUMAR NISHAD"/>
  </r>
  <r>
    <x v="0"/>
    <s v="Raipur"/>
    <x v="1"/>
    <s v="TILDA"/>
    <x v="19"/>
    <n v="444923"/>
    <x v="418"/>
    <n v="22410020210"/>
    <x v="952"/>
    <s v="MVY000920308"/>
    <s v="AGHANIYA BAI YADAV"/>
    <s v="MANGTU YADAV"/>
  </r>
  <r>
    <x v="0"/>
    <s v="Raipur"/>
    <x v="1"/>
    <s v="TILDA"/>
    <x v="19"/>
    <n v="444923"/>
    <x v="418"/>
    <n v="22410020210"/>
    <x v="952"/>
    <s v="MVY002467479"/>
    <s v="Samunda jaiswal"/>
    <s v="Pitau jaiswal"/>
  </r>
  <r>
    <x v="0"/>
    <s v="Raipur"/>
    <x v="1"/>
    <s v="TILDA"/>
    <x v="19"/>
    <n v="444923"/>
    <x v="418"/>
    <n v="22410020210"/>
    <x v="952"/>
    <s v="MVY002495308"/>
    <s v="SUMITRA YADU"/>
    <s v="LATE PRABHURAM YADU"/>
  </r>
  <r>
    <x v="0"/>
    <s v="Raipur"/>
    <x v="1"/>
    <s v="TILDA"/>
    <x v="19"/>
    <n v="444923"/>
    <x v="418"/>
    <n v="22410020210"/>
    <x v="952"/>
    <s v="MVY001804622"/>
    <s v="savana bai nishad"/>
    <s v="arjunlal nishad"/>
  </r>
  <r>
    <x v="0"/>
    <s v="Raipur"/>
    <x v="1"/>
    <s v="TILDA"/>
    <x v="19"/>
    <n v="444923"/>
    <x v="418"/>
    <n v="22410020210"/>
    <x v="952"/>
    <s v="MVY006156847"/>
    <s v="Nema Dhritlahare"/>
    <s v="Jaiprakash banjare"/>
  </r>
  <r>
    <x v="0"/>
    <s v="Raipur"/>
    <x v="1"/>
    <s v="TILDA"/>
    <x v="19"/>
    <n v="444923"/>
    <x v="418"/>
    <n v="22410020210"/>
    <x v="952"/>
    <s v="MVY005870915"/>
    <s v="ANJU JAISWAL"/>
    <s v="BHUWAN LAL JAISWAL"/>
  </r>
  <r>
    <x v="0"/>
    <s v="Raipur"/>
    <x v="1"/>
    <s v="TILDA"/>
    <x v="19"/>
    <n v="444923"/>
    <x v="418"/>
    <n v="22410020210"/>
    <x v="952"/>
    <s v="MVY006774588"/>
    <s v="MATI BAI"/>
    <s v="GUDDU NISHAD"/>
  </r>
  <r>
    <x v="0"/>
    <s v="Raipur"/>
    <x v="1"/>
    <s v="TILDA"/>
    <x v="19"/>
    <n v="444923"/>
    <x v="418"/>
    <n v="22410020210"/>
    <x v="952"/>
    <s v="MVY006776848"/>
    <s v="KUNWARBATI YADU"/>
    <s v="NASIMA YADU"/>
  </r>
  <r>
    <x v="0"/>
    <s v="Raipur"/>
    <x v="1"/>
    <s v="TILDA"/>
    <x v="19"/>
    <n v="444923"/>
    <x v="418"/>
    <n v="22410020210"/>
    <x v="952"/>
    <s v="MVY003000389"/>
    <s v="VINITA PATHAK"/>
    <s v="VIKASH PATHAK"/>
  </r>
  <r>
    <x v="0"/>
    <s v="Raipur"/>
    <x v="1"/>
    <s v="TILDA"/>
    <x v="19"/>
    <n v="444923"/>
    <x v="418"/>
    <n v="22410020210"/>
    <x v="952"/>
    <s v="MVY004314410"/>
    <s v="Fulkuwar yadu"/>
    <s v="Jagdish yadu"/>
  </r>
  <r>
    <x v="0"/>
    <s v="Raipur"/>
    <x v="1"/>
    <s v="TILDA"/>
    <x v="19"/>
    <n v="444923"/>
    <x v="418"/>
    <n v="22410020210"/>
    <x v="952"/>
    <s v="MVY005556002"/>
    <s v="Revti banjare"/>
    <s v="Uderam banjare"/>
  </r>
  <r>
    <x v="0"/>
    <s v="Raipur"/>
    <x v="3"/>
    <s v="DHARSIWA  01"/>
    <x v="14"/>
    <n v="444753"/>
    <x v="235"/>
    <n v="22410051205"/>
    <x v="953"/>
    <s v="MVY002397136"/>
    <s v="BABITA NISHAD"/>
    <s v="LALIT NISHAD"/>
  </r>
  <r>
    <x v="0"/>
    <s v="Raipur"/>
    <x v="3"/>
    <s v="DHARSIWA  01"/>
    <x v="14"/>
    <n v="444753"/>
    <x v="235"/>
    <n v="22410051205"/>
    <x v="953"/>
    <s v="MVY002330978"/>
    <s v="SARSWATI SAHU"/>
    <s v="BULARAM SAHU"/>
  </r>
  <r>
    <x v="0"/>
    <s v="Raipur"/>
    <x v="3"/>
    <s v="DHARSIWA  01"/>
    <x v="14"/>
    <n v="444753"/>
    <x v="235"/>
    <n v="22410051213"/>
    <x v="954"/>
    <s v="MVY002444231"/>
    <s v="Tara Bai Sahu"/>
    <s v="Jagram Sahu"/>
  </r>
  <r>
    <x v="0"/>
    <s v="Raipur"/>
    <x v="1"/>
    <s v="TILDA"/>
    <x v="32"/>
    <n v="444989"/>
    <x v="419"/>
    <n v="22410020710"/>
    <x v="955"/>
    <s v="MVY002075914"/>
    <s v="Rajeshwari sahoo"/>
    <s v="Milan sahoo"/>
  </r>
  <r>
    <x v="0"/>
    <s v="Raipur"/>
    <x v="1"/>
    <s v="TILDA"/>
    <x v="32"/>
    <n v="444989"/>
    <x v="419"/>
    <n v="22410020710"/>
    <x v="955"/>
    <s v="MVY000823029"/>
    <s v="Sukhvantin Sahu"/>
    <s v="Prahlad Sahu"/>
  </r>
  <r>
    <x v="0"/>
    <s v="Raipur"/>
    <x v="1"/>
    <s v="TILDA"/>
    <x v="32"/>
    <n v="444989"/>
    <x v="419"/>
    <n v="22410020710"/>
    <x v="955"/>
    <s v="MVY000445792"/>
    <s v="पुष्पा साहू"/>
    <s v="कमल नारायण साहू"/>
  </r>
  <r>
    <x v="0"/>
    <s v="Raipur"/>
    <x v="1"/>
    <s v="TILDA"/>
    <x v="32"/>
    <n v="444989"/>
    <x v="419"/>
    <n v="22410020710"/>
    <x v="955"/>
    <s v="MVY000970682"/>
    <s v="SUMITRA DHIDHI"/>
    <s v="MANGNU DHIDHI"/>
  </r>
  <r>
    <x v="0"/>
    <s v="Raipur"/>
    <x v="3"/>
    <s v="DHARSIWA  01"/>
    <x v="14"/>
    <n v="444753"/>
    <x v="235"/>
    <n v="22410051205"/>
    <x v="953"/>
    <s v="MVY000341586"/>
    <s v="REKHA SAHU"/>
    <s v="GHNSHYAM SAHU"/>
  </r>
  <r>
    <x v="0"/>
    <s v="Raipur"/>
    <x v="3"/>
    <s v="DHARSIWA  01"/>
    <x v="14"/>
    <n v="444753"/>
    <x v="235"/>
    <n v="22410051205"/>
    <x v="953"/>
    <s v="MVY001275116"/>
    <s v="KHILESHWARI YADAV"/>
    <s v="VIJAY KUMAR YADAV"/>
  </r>
  <r>
    <x v="0"/>
    <s v="Raipur"/>
    <x v="3"/>
    <s v="DHARSIWA  01"/>
    <x v="14"/>
    <n v="444753"/>
    <x v="235"/>
    <n v="22410051205"/>
    <x v="953"/>
    <s v="MVY000431949"/>
    <s v="Leena Sahu"/>
    <s v="Tajendra Kumar Sahu"/>
  </r>
  <r>
    <x v="0"/>
    <s v="Raipur"/>
    <x v="3"/>
    <s v="DHARSIWA  01"/>
    <x v="14"/>
    <n v="444753"/>
    <x v="235"/>
    <n v="22410051205"/>
    <x v="953"/>
    <s v="MVY000442198"/>
    <s v="MONIKA SAHU"/>
    <s v="RUPESH SAHU"/>
  </r>
  <r>
    <x v="0"/>
    <s v="Raipur"/>
    <x v="3"/>
    <s v="DHARSIWA  01"/>
    <x v="14"/>
    <n v="444753"/>
    <x v="235"/>
    <n v="22410051205"/>
    <x v="953"/>
    <s v="MVY001988507"/>
    <s v="LAXMI BAI NISHAD"/>
    <s v="KHELAN NISHAD"/>
  </r>
  <r>
    <x v="0"/>
    <s v="Raipur"/>
    <x v="3"/>
    <s v="DHARSIWA  01"/>
    <x v="14"/>
    <n v="444753"/>
    <x v="235"/>
    <n v="22410051205"/>
    <x v="953"/>
    <s v="MVY001993178"/>
    <s v="KOMESHWARI SAHU"/>
    <s v="GANESH RAM SAHU"/>
  </r>
  <r>
    <x v="0"/>
    <s v="Raipur"/>
    <x v="3"/>
    <s v="DHARSIWA  01"/>
    <x v="14"/>
    <n v="444753"/>
    <x v="235"/>
    <n v="22410051205"/>
    <x v="953"/>
    <s v="MVY001985764"/>
    <s v="KHOMIN SAHOO"/>
    <s v="LAXMAN SAHOO"/>
  </r>
  <r>
    <x v="0"/>
    <s v="Raipur"/>
    <x v="3"/>
    <s v="DHARSIWA  01"/>
    <x v="14"/>
    <n v="444753"/>
    <x v="235"/>
    <n v="22410051205"/>
    <x v="953"/>
    <s v="MVY001996609"/>
    <s v="SANTOSHI SAHU"/>
    <s v="BHUNESHWAR SAHU"/>
  </r>
  <r>
    <x v="0"/>
    <s v="Raipur"/>
    <x v="3"/>
    <s v="DHARSIWA  01"/>
    <x v="14"/>
    <n v="444753"/>
    <x v="235"/>
    <n v="22410051205"/>
    <x v="953"/>
    <s v="MVY002004756"/>
    <s v="CHAITI BAI NISHAD"/>
    <s v="DASRATH NISHAD"/>
  </r>
  <r>
    <x v="0"/>
    <s v="Raipur"/>
    <x v="3"/>
    <s v="DHARSIWA  01"/>
    <x v="14"/>
    <n v="444753"/>
    <x v="235"/>
    <n v="22410051205"/>
    <x v="953"/>
    <s v="MVY006800595"/>
    <s v="GAURA PRAJAPATI"/>
    <s v="RAJMAN PRAJAPATI"/>
  </r>
  <r>
    <x v="0"/>
    <s v="Raipur"/>
    <x v="3"/>
    <s v="DHARSIWA  01"/>
    <x v="14"/>
    <n v="444753"/>
    <x v="235"/>
    <n v="22410051205"/>
    <x v="953"/>
    <s v="MVY003232648"/>
    <s v="UTTARA BAI"/>
    <s v="GAJANAD SAHU"/>
  </r>
  <r>
    <x v="0"/>
    <s v="Raipur"/>
    <x v="3"/>
    <s v="DHARSIWA  01"/>
    <x v="14"/>
    <n v="444753"/>
    <x v="235"/>
    <n v="22410051205"/>
    <x v="953"/>
    <s v="MVY003257537"/>
    <s v="KHUSHBU SAHU"/>
    <s v="KAMLESH SAHU"/>
  </r>
  <r>
    <x v="0"/>
    <s v="Raipur"/>
    <x v="3"/>
    <s v="DHARSIWA  01"/>
    <x v="14"/>
    <n v="444753"/>
    <x v="235"/>
    <n v="22410051205"/>
    <x v="953"/>
    <s v="MVY003172043"/>
    <s v="RAMESHWARI TIWARI"/>
    <s v="PANKAJ TIWARI"/>
  </r>
  <r>
    <x v="0"/>
    <s v="Raipur"/>
    <x v="3"/>
    <s v="DHARSIWA  01"/>
    <x v="14"/>
    <n v="444753"/>
    <x v="235"/>
    <n v="22410051205"/>
    <x v="953"/>
    <s v="MVY003088081"/>
    <s v="ANJALI"/>
    <s v="NARENDRA SAHU"/>
  </r>
  <r>
    <x v="0"/>
    <s v="Raipur"/>
    <x v="3"/>
    <s v="DHARSIWA  01"/>
    <x v="14"/>
    <n v="444753"/>
    <x v="235"/>
    <n v="22410051205"/>
    <x v="953"/>
    <s v="MVY002928068"/>
    <s v="SHASHI SAHU"/>
    <s v="NOHAR SAHU"/>
  </r>
  <r>
    <x v="0"/>
    <s v="Raipur"/>
    <x v="3"/>
    <s v="DHARSIWA  01"/>
    <x v="14"/>
    <n v="444753"/>
    <x v="235"/>
    <n v="22410051205"/>
    <x v="953"/>
    <s v="MVY002977574"/>
    <s v="KHILESHWARI SAHU"/>
    <s v="GHANARAM SAHU"/>
  </r>
  <r>
    <x v="0"/>
    <s v="Raipur"/>
    <x v="3"/>
    <s v="DHARSIWA  01"/>
    <x v="14"/>
    <n v="444753"/>
    <x v="235"/>
    <n v="22410051205"/>
    <x v="953"/>
    <s v="MVY002931963"/>
    <s v="SHEELU SAHU"/>
    <s v="SANJAY SAHU"/>
  </r>
  <r>
    <x v="0"/>
    <s v="Raipur"/>
    <x v="3"/>
    <s v="DHARSIWA  01"/>
    <x v="14"/>
    <n v="444753"/>
    <x v="235"/>
    <n v="22410051205"/>
    <x v="953"/>
    <s v="MVY003127406"/>
    <s v="DURGA YADAV"/>
    <s v="SUNIL YADAV"/>
  </r>
  <r>
    <x v="0"/>
    <s v="Raipur"/>
    <x v="3"/>
    <s v="DHARSIWA  01"/>
    <x v="14"/>
    <n v="444753"/>
    <x v="235"/>
    <n v="22410051213"/>
    <x v="954"/>
    <s v="MVY003517303"/>
    <s v="Kaushalya Bai Sahu"/>
    <s v="Bishambhar Sahu"/>
  </r>
  <r>
    <x v="0"/>
    <s v="Raipur"/>
    <x v="3"/>
    <s v="DHARSIWA  01"/>
    <x v="14"/>
    <n v="444753"/>
    <x v="235"/>
    <n v="22410051213"/>
    <x v="954"/>
    <s v="MVY003520645"/>
    <s v="Purnima Nishad"/>
    <s v="Rakesh Nishad"/>
  </r>
  <r>
    <x v="0"/>
    <s v="Raipur"/>
    <x v="3"/>
    <s v="DHARSIWA  01"/>
    <x v="14"/>
    <n v="444753"/>
    <x v="235"/>
    <n v="22410051213"/>
    <x v="954"/>
    <s v="MVY003346366"/>
    <s v="श्रीमती अर्चना निषाद"/>
    <s v="श्री जनक राम निषाद"/>
  </r>
  <r>
    <x v="0"/>
    <s v="Raipur"/>
    <x v="3"/>
    <s v="DHARSIWA  01"/>
    <x v="14"/>
    <n v="444753"/>
    <x v="235"/>
    <n v="22410051213"/>
    <x v="954"/>
    <s v="MVY005562296"/>
    <s v="Ram Bai Sahu"/>
    <s v="Jagatram Sahu"/>
  </r>
  <r>
    <x v="0"/>
    <s v="Raipur"/>
    <x v="3"/>
    <s v="DHARSIWA  01"/>
    <x v="14"/>
    <n v="444753"/>
    <x v="235"/>
    <n v="22410051213"/>
    <x v="954"/>
    <s v="MVY002955020"/>
    <s v="Rukhmani sahu"/>
    <s v="Dhanesh kumar sahu"/>
  </r>
  <r>
    <x v="0"/>
    <s v="Raipur"/>
    <x v="3"/>
    <s v="DHARSIWA  01"/>
    <x v="14"/>
    <n v="444753"/>
    <x v="235"/>
    <n v="22410051213"/>
    <x v="954"/>
    <s v="MVY003054384"/>
    <s v="Biswantin Bai Sahu"/>
    <s v="Pusau ram sahu"/>
  </r>
  <r>
    <x v="0"/>
    <s v="Raipur"/>
    <x v="3"/>
    <s v="DHARSIWA  01"/>
    <x v="14"/>
    <n v="444753"/>
    <x v="235"/>
    <n v="22410051213"/>
    <x v="954"/>
    <s v="MVY002426442"/>
    <s v="Kalindri Bai Sahu"/>
    <s v="Mahaver Sahu"/>
  </r>
  <r>
    <x v="0"/>
    <s v="Raipur"/>
    <x v="3"/>
    <s v="DHARSIWA  02"/>
    <x v="45"/>
    <n v="444751"/>
    <x v="420"/>
    <n v="22410061919"/>
    <x v="956"/>
    <s v="MVY004631947"/>
    <s v="MINA DUBEY"/>
    <s v="RAJU DUBEY"/>
  </r>
  <r>
    <x v="0"/>
    <s v="Raipur"/>
    <x v="3"/>
    <s v="DHARSIWA  02"/>
    <x v="45"/>
    <n v="444751"/>
    <x v="420"/>
    <n v="22410061920"/>
    <x v="957"/>
    <s v="MVY003418323"/>
    <s v="गंगोत्री बाई निषाद"/>
    <s v="समारू निषाद"/>
  </r>
  <r>
    <x v="0"/>
    <s v="Raipur"/>
    <x v="3"/>
    <s v="DHARSIWA  02"/>
    <x v="45"/>
    <n v="444751"/>
    <x v="420"/>
    <n v="22410061920"/>
    <x v="957"/>
    <s v="MVY003609612"/>
    <s v="Siddhedeshwari nishad"/>
    <s v="Dinesh nishad"/>
  </r>
  <r>
    <x v="0"/>
    <s v="Raipur"/>
    <x v="3"/>
    <s v="DHARSIWA  02"/>
    <x v="45"/>
    <n v="444751"/>
    <x v="420"/>
    <n v="22410061920"/>
    <x v="957"/>
    <s v="MVY005109498"/>
    <s v="Kalawati korwa"/>
    <s v="Ramesh kumar korwa"/>
  </r>
  <r>
    <x v="0"/>
    <s v="Raipur"/>
    <x v="3"/>
    <s v="DHARSIWA  02"/>
    <x v="45"/>
    <n v="444751"/>
    <x v="420"/>
    <n v="22410061920"/>
    <x v="957"/>
    <s v="MVY005198451"/>
    <s v="Kevra nishad"/>
    <s v="Manoj nishad"/>
  </r>
  <r>
    <x v="0"/>
    <s v="Raipur"/>
    <x v="3"/>
    <s v="DHARSIWA  02"/>
    <x v="45"/>
    <n v="444751"/>
    <x v="420"/>
    <n v="22410061920"/>
    <x v="957"/>
    <s v="MVY003920817"/>
    <s v="लता निषाद"/>
    <s v="संतराम निषाद"/>
  </r>
  <r>
    <x v="0"/>
    <s v="Raipur"/>
    <x v="3"/>
    <s v="DHARSIWA  02"/>
    <x v="45"/>
    <n v="444751"/>
    <x v="420"/>
    <n v="22410061920"/>
    <x v="957"/>
    <s v="MVY000633039"/>
    <s v="नम्रता चंद्राकर"/>
    <s v="विकास चंद्राकर"/>
  </r>
  <r>
    <x v="0"/>
    <s v="Raipur"/>
    <x v="3"/>
    <s v="DHARSIWA  02"/>
    <x v="45"/>
    <n v="444751"/>
    <x v="420"/>
    <n v="22410061920"/>
    <x v="957"/>
    <s v="MVY002854490"/>
    <s v="Tikeshwari shrivas"/>
    <s v="Tilak kumar shrivas"/>
  </r>
  <r>
    <x v="0"/>
    <s v="Raipur"/>
    <x v="3"/>
    <s v="DHARSIWA  02"/>
    <x v="45"/>
    <n v="444751"/>
    <x v="420"/>
    <n v="22410061920"/>
    <x v="957"/>
    <s v="MVY001446134"/>
    <s v="फुलेश्वरी निषाद"/>
    <s v="राम खिलावन निषाद"/>
  </r>
  <r>
    <x v="0"/>
    <s v="Raipur"/>
    <x v="3"/>
    <s v="DHARSIWA  02"/>
    <x v="45"/>
    <n v="444751"/>
    <x v="420"/>
    <n v="22410061920"/>
    <x v="957"/>
    <s v="MVY001253834"/>
    <s v="Chhita"/>
    <s v="Mannu nishad"/>
  </r>
  <r>
    <x v="0"/>
    <s v="Raipur"/>
    <x v="3"/>
    <s v="DHARSIWA  02"/>
    <x v="45"/>
    <n v="444751"/>
    <x v="420"/>
    <n v="22410061920"/>
    <x v="957"/>
    <s v="MVY006564133"/>
    <s v="Mogara sagarvanshi"/>
    <s v="Ghanshyam sagarvanshi"/>
  </r>
  <r>
    <x v="0"/>
    <s v="Raipur"/>
    <x v="3"/>
    <s v="DHARSIWA  02"/>
    <x v="45"/>
    <n v="444751"/>
    <x v="420"/>
    <n v="22410061920"/>
    <x v="957"/>
    <s v="MVY006811196"/>
    <s v="Purnima nishad"/>
    <s v="Mahesh kumar nishad"/>
  </r>
  <r>
    <x v="0"/>
    <s v="Raipur"/>
    <x v="1"/>
    <s v="TILDA"/>
    <x v="32"/>
    <n v="444989"/>
    <x v="419"/>
    <n v="22410020710"/>
    <x v="955"/>
    <s v="MVY005389122"/>
    <s v="KHEMVATI SAHU"/>
    <s v="KRISHNA KUMAR SAHU"/>
  </r>
  <r>
    <x v="0"/>
    <s v="Raipur"/>
    <x v="1"/>
    <s v="TILDA"/>
    <x v="32"/>
    <n v="444989"/>
    <x v="419"/>
    <n v="22410020710"/>
    <x v="955"/>
    <s v="MVY003997871"/>
    <s v="PADMA SHARMA"/>
    <s v="AVINASH SHARMA"/>
  </r>
  <r>
    <x v="0"/>
    <s v="Raipur"/>
    <x v="1"/>
    <s v="TILDA"/>
    <x v="32"/>
    <n v="444989"/>
    <x v="419"/>
    <n v="22410020710"/>
    <x v="955"/>
    <s v="MVY003709909"/>
    <s v="rajeshwari sahu"/>
    <s v="dinesh sahu"/>
  </r>
  <r>
    <x v="0"/>
    <s v="Raipur"/>
    <x v="1"/>
    <s v="TILDA"/>
    <x v="32"/>
    <n v="444989"/>
    <x v="419"/>
    <n v="22410020710"/>
    <x v="955"/>
    <s v="MVY004136152"/>
    <s v="CHANDRAKALA DHIVAR"/>
    <s v="BALLU DHIVAR"/>
  </r>
  <r>
    <x v="0"/>
    <s v="Raipur"/>
    <x v="1"/>
    <s v="TILDA"/>
    <x v="32"/>
    <n v="444989"/>
    <x v="419"/>
    <n v="22410020710"/>
    <x v="955"/>
    <s v="MVY004095436"/>
    <s v="HEMLATA SAHU"/>
    <s v="SHEKHAR SAHU"/>
  </r>
  <r>
    <x v="0"/>
    <s v="Raipur"/>
    <x v="1"/>
    <s v="TILDA"/>
    <x v="32"/>
    <n v="444989"/>
    <x v="419"/>
    <n v="22410020710"/>
    <x v="955"/>
    <s v="MVY006412027"/>
    <s v="Mehatrin"/>
    <s v="Maniram dhidhi"/>
  </r>
  <r>
    <x v="0"/>
    <s v="Raipur"/>
    <x v="1"/>
    <s v="TILDA"/>
    <x v="32"/>
    <n v="444989"/>
    <x v="419"/>
    <n v="22410020710"/>
    <x v="955"/>
    <s v="MVY001432915"/>
    <s v="YOGITA SAHOO"/>
    <s v="NEMRAM SAHOO"/>
  </r>
  <r>
    <x v="0"/>
    <s v="Raipur"/>
    <x v="1"/>
    <s v="TILDA"/>
    <x v="32"/>
    <n v="444989"/>
    <x v="419"/>
    <n v="22410020710"/>
    <x v="955"/>
    <s v="MVY001463998"/>
    <s v="HEMA SAHU"/>
    <s v="SHOBHIT SAHU"/>
  </r>
  <r>
    <x v="0"/>
    <s v="Raipur"/>
    <x v="1"/>
    <s v="TILDA"/>
    <x v="32"/>
    <n v="444989"/>
    <x v="419"/>
    <n v="22410020710"/>
    <x v="955"/>
    <s v="MVY001262925"/>
    <s v="RENUKA YADAV"/>
    <s v="AJAY KUMAR YADAV"/>
  </r>
  <r>
    <x v="0"/>
    <s v="Raipur"/>
    <x v="1"/>
    <s v="TILDA"/>
    <x v="32"/>
    <n v="444989"/>
    <x v="419"/>
    <n v="22410020710"/>
    <x v="955"/>
    <s v="MVY002061599"/>
    <s v="SHIVKUNVAR DHIVAR"/>
    <s v="CHIRAUJI DHIVAR"/>
  </r>
  <r>
    <x v="0"/>
    <s v="Raipur"/>
    <x v="1"/>
    <s v="TILDA"/>
    <x v="32"/>
    <n v="444989"/>
    <x v="419"/>
    <n v="22410020710"/>
    <x v="955"/>
    <s v="MVY002092597"/>
    <s v="CHANDA BAI VAISHNAV"/>
    <s v="GHANSHYAM"/>
  </r>
  <r>
    <x v="0"/>
    <s v="Raipur"/>
    <x v="1"/>
    <s v="TILDA"/>
    <x v="32"/>
    <n v="444989"/>
    <x v="419"/>
    <n v="22410020710"/>
    <x v="955"/>
    <s v="MVY002074849"/>
    <s v="Rupa sahu"/>
    <s v="Omprakash sahu"/>
  </r>
  <r>
    <x v="0"/>
    <s v="Raipur"/>
    <x v="1"/>
    <s v="TILDA"/>
    <x v="32"/>
    <n v="444989"/>
    <x v="419"/>
    <n v="22410020710"/>
    <x v="955"/>
    <s v="MVY001999965"/>
    <s v="Payal Dharmendra sahu"/>
    <s v="Dharmendra sahu"/>
  </r>
  <r>
    <x v="0"/>
    <s v="Raipur"/>
    <x v="1"/>
    <s v="TILDA"/>
    <x v="32"/>
    <n v="444989"/>
    <x v="419"/>
    <n v="22410020710"/>
    <x v="955"/>
    <s v="MVY002780238"/>
    <s v="NEHA SAHU"/>
    <s v="SONCHAND SAHU"/>
  </r>
  <r>
    <x v="0"/>
    <s v="Raipur"/>
    <x v="1"/>
    <s v="TILDA"/>
    <x v="32"/>
    <n v="444989"/>
    <x v="419"/>
    <n v="22410020710"/>
    <x v="955"/>
    <s v="MVY002781328"/>
    <s v="HATHIYARIN SAHU"/>
    <s v="JHINJHUT SAHU"/>
  </r>
  <r>
    <x v="0"/>
    <s v="Raipur"/>
    <x v="1"/>
    <s v="TILDA"/>
    <x v="32"/>
    <n v="444989"/>
    <x v="419"/>
    <n v="22410020710"/>
    <x v="955"/>
    <s v="MVY001045181"/>
    <s v="Lila Sahu"/>
    <s v="Kanhaiya Sahu"/>
  </r>
  <r>
    <x v="0"/>
    <s v="Raipur"/>
    <x v="1"/>
    <s v="TILDA"/>
    <x v="32"/>
    <n v="444989"/>
    <x v="419"/>
    <n v="22410020710"/>
    <x v="955"/>
    <s v="MVY001008325"/>
    <s v="SANGITA"/>
    <s v="AJAY KUMAR MANHARE"/>
  </r>
  <r>
    <x v="0"/>
    <s v="Raipur"/>
    <x v="2"/>
    <s v="MANDIR HSOUD"/>
    <x v="20"/>
    <n v="444496"/>
    <x v="421"/>
    <n v="22410080612"/>
    <x v="958"/>
    <s v="MVY000285329"/>
    <s v="Kahurnla bai banjare"/>
    <s v="Hiralal banjare"/>
  </r>
  <r>
    <x v="0"/>
    <s v="Raipur"/>
    <x v="2"/>
    <s v="MANDIR HSOUD"/>
    <x v="20"/>
    <n v="444496"/>
    <x v="421"/>
    <n v="22410080613"/>
    <x v="959"/>
    <s v="MVY000407500"/>
    <s v="MAHESHWARI CHELAK"/>
    <s v="Govinda chelak"/>
  </r>
  <r>
    <x v="0"/>
    <s v="Raipur"/>
    <x v="2"/>
    <s v="MANDIR HSOUD"/>
    <x v="20"/>
    <n v="444496"/>
    <x v="421"/>
    <n v="22410080612"/>
    <x v="958"/>
    <s v="MVY000065928"/>
    <s v="DURGESHWARI DANDE"/>
    <s v="BHUPENDRA DANDE"/>
  </r>
  <r>
    <x v="0"/>
    <s v="Raipur"/>
    <x v="2"/>
    <s v="MANDIR HSOUD"/>
    <x v="20"/>
    <n v="444496"/>
    <x v="421"/>
    <n v="22410080612"/>
    <x v="958"/>
    <s v="MVY000094406"/>
    <s v="MIRA BAI YADAW"/>
    <s v="CHUNNU LAL YADAW"/>
  </r>
  <r>
    <x v="0"/>
    <s v="Raipur"/>
    <x v="2"/>
    <s v="MANDIR HSOUD"/>
    <x v="20"/>
    <n v="444496"/>
    <x v="421"/>
    <n v="22410080612"/>
    <x v="958"/>
    <s v="MVY000089379"/>
    <s v="KUMARI SAHU"/>
    <s v="BHODU RAM SAHU"/>
  </r>
  <r>
    <x v="0"/>
    <s v="Raipur"/>
    <x v="2"/>
    <s v="MANDIR HSOUD"/>
    <x v="20"/>
    <n v="444496"/>
    <x v="421"/>
    <n v="22410080612"/>
    <x v="958"/>
    <s v="MVY000649954"/>
    <s v="ANJU SAHU"/>
    <s v="NIMESHWAR SAHU"/>
  </r>
  <r>
    <x v="0"/>
    <s v="Raipur"/>
    <x v="2"/>
    <s v="MANDIR HSOUD"/>
    <x v="20"/>
    <n v="444496"/>
    <x v="421"/>
    <n v="22410080613"/>
    <x v="959"/>
    <s v="MVY006718884"/>
    <s v="chaupibai rao"/>
    <s v="sharda prashad rao"/>
  </r>
  <r>
    <x v="0"/>
    <s v="Raipur"/>
    <x v="2"/>
    <s v="MANDIR HSOUD"/>
    <x v="20"/>
    <n v="444496"/>
    <x v="421"/>
    <n v="22410080613"/>
    <x v="959"/>
    <s v="MVY000442071"/>
    <s v="Sangita sahu"/>
    <s v="Neharu sahu"/>
  </r>
  <r>
    <x v="0"/>
    <s v="Raipur"/>
    <x v="2"/>
    <s v="MANDIR HSOUD"/>
    <x v="20"/>
    <n v="444496"/>
    <x v="421"/>
    <n v="22410080613"/>
    <x v="959"/>
    <s v="MVY000909789"/>
    <s v="Hulsi bai sahu"/>
    <s v="Bhikham sahu"/>
  </r>
  <r>
    <x v="0"/>
    <s v="Raipur"/>
    <x v="2"/>
    <s v="MANDIR HSOUD"/>
    <x v="20"/>
    <n v="444496"/>
    <x v="421"/>
    <n v="22410080613"/>
    <x v="959"/>
    <s v="MVY000916804"/>
    <s v="Satya bai rao"/>
    <s v="Tikamlal rao"/>
  </r>
  <r>
    <x v="0"/>
    <s v="Raipur"/>
    <x v="2"/>
    <s v="MANDIR HSOUD"/>
    <x v="20"/>
    <n v="444496"/>
    <x v="421"/>
    <n v="22410080613"/>
    <x v="959"/>
    <s v="MVY001071047"/>
    <s v="Rajbai banjare"/>
    <s v="Hiraram banjare"/>
  </r>
  <r>
    <x v="0"/>
    <s v="Raipur"/>
    <x v="2"/>
    <s v="MANDIR HSOUD"/>
    <x v="20"/>
    <n v="444496"/>
    <x v="421"/>
    <n v="22410080613"/>
    <x v="959"/>
    <s v="MVY001042844"/>
    <s v="Kanti Rao"/>
    <s v="Praveen rao"/>
  </r>
  <r>
    <x v="0"/>
    <s v="Raipur"/>
    <x v="2"/>
    <s v="MANDIR HSOUD"/>
    <x v="20"/>
    <n v="444496"/>
    <x v="421"/>
    <n v="22410080613"/>
    <x v="959"/>
    <s v="MVY001016966"/>
    <s v="Mamta bai sahu"/>
    <s v="Chintaram sahu"/>
  </r>
  <r>
    <x v="0"/>
    <s v="Raipur"/>
    <x v="2"/>
    <s v="MANDIR HSOUD"/>
    <x v="20"/>
    <n v="444496"/>
    <x v="421"/>
    <n v="22410080613"/>
    <x v="959"/>
    <s v="MVY001977875"/>
    <s v="Jamin bai sahu"/>
    <s v="Fagulal sahu"/>
  </r>
  <r>
    <x v="0"/>
    <s v="Raipur"/>
    <x v="2"/>
    <s v="MANDIR HSOUD"/>
    <x v="20"/>
    <n v="444496"/>
    <x v="421"/>
    <n v="22410080613"/>
    <x v="959"/>
    <s v="MVY002545755"/>
    <s v="Kelti jaangde"/>
    <s v="Sunil kumar jaangde"/>
  </r>
  <r>
    <x v="0"/>
    <s v="Raipur"/>
    <x v="2"/>
    <s v="MANDIR HSOUD"/>
    <x v="20"/>
    <n v="444496"/>
    <x v="421"/>
    <n v="22410080613"/>
    <x v="959"/>
    <s v="MVY002659541"/>
    <s v="LESHMANI SAHU"/>
    <s v="DULESHWAR SAHU"/>
  </r>
  <r>
    <x v="0"/>
    <s v="Raipur"/>
    <x v="2"/>
    <s v="MANDIR HSOUD"/>
    <x v="20"/>
    <n v="444496"/>
    <x v="421"/>
    <n v="22410080613"/>
    <x v="959"/>
    <s v="MVY000280996"/>
    <s v="Premin dewangan"/>
    <s v="Santram dewangan"/>
  </r>
  <r>
    <x v="0"/>
    <s v="Raipur"/>
    <x v="2"/>
    <s v="MANDIR HSOUD"/>
    <x v="20"/>
    <n v="444496"/>
    <x v="421"/>
    <n v="22410080613"/>
    <x v="959"/>
    <s v="MVY000284390"/>
    <s v="Rambai sahu"/>
    <s v="Madan sahu"/>
  </r>
  <r>
    <x v="0"/>
    <s v="Raipur"/>
    <x v="2"/>
    <s v="MANDIR HSOUD"/>
    <x v="20"/>
    <n v="444496"/>
    <x v="421"/>
    <n v="22410080613"/>
    <x v="959"/>
    <s v="MVY000251882"/>
    <s v="Anju kurre"/>
    <s v="Tejram kurre"/>
  </r>
  <r>
    <x v="0"/>
    <s v="Raipur"/>
    <x v="2"/>
    <s v="MANDIR HSOUD"/>
    <x v="20"/>
    <n v="444496"/>
    <x v="421"/>
    <n v="22410080613"/>
    <x v="959"/>
    <s v="MVY001618768"/>
    <s v="Girja dhruw"/>
    <s v="Bhekhlal dhruw"/>
  </r>
  <r>
    <x v="0"/>
    <s v="Raipur"/>
    <x v="2"/>
    <s v="MANDIR HSOUD"/>
    <x v="20"/>
    <n v="444496"/>
    <x v="421"/>
    <n v="22410080613"/>
    <x v="959"/>
    <s v="MVY001590187"/>
    <s v="Sukariya jangade"/>
    <s v="Posuram jangade"/>
  </r>
  <r>
    <x v="0"/>
    <s v="Raipur"/>
    <x v="2"/>
    <s v="MANDIR HSOUD"/>
    <x v="20"/>
    <n v="444496"/>
    <x v="421"/>
    <n v="22410080613"/>
    <x v="959"/>
    <s v="MVY002326336"/>
    <s v="Keja banjare"/>
    <s v="Mangala ram banjare"/>
  </r>
  <r>
    <x v="0"/>
    <s v="Raipur"/>
    <x v="2"/>
    <s v="MANDIR HSOUD"/>
    <x v="20"/>
    <n v="444496"/>
    <x v="421"/>
    <n v="22410080613"/>
    <x v="959"/>
    <s v="MVY002108242"/>
    <s v="Kaushilya bai jangade"/>
    <s v="Latel jangade"/>
  </r>
  <r>
    <x v="0"/>
    <s v="Raipur"/>
    <x v="2"/>
    <s v="MANDIR HSOUD"/>
    <x v="20"/>
    <n v="444496"/>
    <x v="421"/>
    <n v="22410080613"/>
    <x v="959"/>
    <s v="MVY003598012"/>
    <s v="Nisha sarang"/>
    <s v="Deepak saarang"/>
  </r>
  <r>
    <x v="0"/>
    <s v="Raipur"/>
    <x v="2"/>
    <s v="MANDIR HSOUD"/>
    <x v="20"/>
    <n v="444496"/>
    <x v="421"/>
    <n v="22410080613"/>
    <x v="959"/>
    <s v="MVY005013590"/>
    <s v="Fulbai ratre"/>
    <s v="Rajram ratre"/>
  </r>
  <r>
    <x v="0"/>
    <s v="Raipur"/>
    <x v="2"/>
    <s v="MANDIR HSOUD"/>
    <x v="20"/>
    <n v="444496"/>
    <x v="421"/>
    <n v="22410080613"/>
    <x v="959"/>
    <s v="MVY003954415"/>
    <s v="Radha yadav"/>
    <s v="Bhuneshwar yadav"/>
  </r>
  <r>
    <x v="0"/>
    <s v="Raipur"/>
    <x v="2"/>
    <s v="MANDIR HSOUD"/>
    <x v="20"/>
    <n v="444496"/>
    <x v="421"/>
    <n v="22410080613"/>
    <x v="959"/>
    <s v="MVY003080842"/>
    <s v="Nilam sahu"/>
    <s v="Bhuneshwar sahu"/>
  </r>
  <r>
    <x v="0"/>
    <s v="Raipur"/>
    <x v="2"/>
    <s v="MANDIR HSOUD"/>
    <x v="20"/>
    <n v="444496"/>
    <x v="421"/>
    <n v="22410080613"/>
    <x v="959"/>
    <s v="MVY003073892"/>
    <s v="Hathiyatin jaangde"/>
    <s v="Saaheb jaangde"/>
  </r>
  <r>
    <x v="0"/>
    <s v="Raipur"/>
    <x v="2"/>
    <s v="MANDIR HSOUD"/>
    <x v="20"/>
    <n v="444496"/>
    <x v="421"/>
    <n v="22410080613"/>
    <x v="959"/>
    <s v="MVY003011240"/>
    <s v="Chhita bai chelak"/>
    <s v="Chhabelal chelak"/>
  </r>
  <r>
    <x v="0"/>
    <s v="Raipur"/>
    <x v="2"/>
    <s v="MANDIR HSOUD"/>
    <x v="20"/>
    <n v="444496"/>
    <x v="421"/>
    <n v="22410080613"/>
    <x v="959"/>
    <s v="MVY002950405"/>
    <s v="HIRABAI DHIWAR"/>
    <s v="NANDKUMAR"/>
  </r>
  <r>
    <x v="0"/>
    <s v="Raipur"/>
    <x v="2"/>
    <s v="MANDIR HSOUD"/>
    <x v="20"/>
    <n v="444496"/>
    <x v="421"/>
    <n v="22410080613"/>
    <x v="959"/>
    <s v="MVY003121376"/>
    <s v="KIRAN SAHU"/>
    <s v="Jitendra sahu"/>
  </r>
  <r>
    <x v="0"/>
    <s v="Raipur"/>
    <x v="2"/>
    <s v="MANDIR HSOUD"/>
    <x v="20"/>
    <n v="444496"/>
    <x v="421"/>
    <n v="22410080613"/>
    <x v="959"/>
    <s v="MVY003128699"/>
    <s v="Jaambai dewangan"/>
    <s v="Raamvtaar dewangan"/>
  </r>
  <r>
    <x v="0"/>
    <s v="Raipur"/>
    <x v="2"/>
    <s v="ARANG"/>
    <x v="39"/>
    <n v="444478"/>
    <x v="422"/>
    <n v="22410040311"/>
    <x v="960"/>
    <s v="MVY003594866"/>
    <s v="Sushila bai lodhi"/>
    <s v="Ramkumar Lodhi"/>
  </r>
  <r>
    <x v="0"/>
    <s v="Raipur"/>
    <x v="2"/>
    <s v="ARANG"/>
    <x v="39"/>
    <n v="444478"/>
    <x v="422"/>
    <n v="22410040311"/>
    <x v="960"/>
    <s v="MVY000542671"/>
    <s v="RENU CHANDRAKAR"/>
    <s v="HEMKUMAR CHANDRAKAR"/>
  </r>
  <r>
    <x v="0"/>
    <s v="Raipur"/>
    <x v="2"/>
    <s v="ARANG"/>
    <x v="39"/>
    <n v="444478"/>
    <x v="422"/>
    <n v="22410040311"/>
    <x v="960"/>
    <s v="MVY001422636"/>
    <s v="Puja yadav"/>
    <s v="Gokul yadav"/>
  </r>
  <r>
    <x v="0"/>
    <s v="Raipur"/>
    <x v="2"/>
    <s v="ARANG"/>
    <x v="39"/>
    <n v="444478"/>
    <x v="422"/>
    <n v="22410040311"/>
    <x v="960"/>
    <s v="MVY001919845"/>
    <s v="Chandani Netam"/>
    <s v="Rajkumar Netam"/>
  </r>
  <r>
    <x v="0"/>
    <s v="Raipur"/>
    <x v="2"/>
    <s v="ARANG"/>
    <x v="39"/>
    <n v="444478"/>
    <x v="422"/>
    <n v="22410040311"/>
    <x v="960"/>
    <s v="MVY001163793"/>
    <s v="Dhaneshvari"/>
    <s v="Raja kumar mandale"/>
  </r>
  <r>
    <x v="0"/>
    <s v="Raipur"/>
    <x v="2"/>
    <s v="ARANG"/>
    <x v="39"/>
    <n v="444478"/>
    <x v="422"/>
    <n v="22410040311"/>
    <x v="960"/>
    <s v="MVY001098215"/>
    <s v="RAMESHWARI LODHI"/>
    <s v="LACHIRAM LODHI"/>
  </r>
  <r>
    <x v="0"/>
    <s v="Raipur"/>
    <x v="2"/>
    <s v="ARANG"/>
    <x v="39"/>
    <n v="444478"/>
    <x v="422"/>
    <n v="22410040311"/>
    <x v="960"/>
    <s v="MVY003608596"/>
    <s v="Hirmat bai lodhi"/>
    <s v="Shivskumar lodhi"/>
  </r>
  <r>
    <x v="0"/>
    <s v="Raipur"/>
    <x v="2"/>
    <s v="ARANG"/>
    <x v="39"/>
    <n v="444478"/>
    <x v="422"/>
    <n v="22410040311"/>
    <x v="960"/>
    <s v="MVY003520869"/>
    <s v="Amroutin Chandrakar"/>
    <s v="Jagat pal chandrakar"/>
  </r>
  <r>
    <x v="0"/>
    <s v="Raipur"/>
    <x v="2"/>
    <s v="ARANG"/>
    <x v="39"/>
    <n v="444478"/>
    <x v="422"/>
    <n v="22410040311"/>
    <x v="960"/>
    <s v="MVY004317225"/>
    <s v="AVINA"/>
    <s v="Akash Kumar"/>
  </r>
  <r>
    <x v="0"/>
    <s v="Raipur"/>
    <x v="2"/>
    <s v="ARANG"/>
    <x v="39"/>
    <n v="444478"/>
    <x v="422"/>
    <n v="22410040312"/>
    <x v="961"/>
    <s v="MVY006715797"/>
    <s v="PRIYANKA BARMAN"/>
    <s v="KULDEEP KUMAR BANJARE"/>
  </r>
  <r>
    <x v="0"/>
    <s v="Raipur"/>
    <x v="2"/>
    <s v="ARANG"/>
    <x v="39"/>
    <n v="444478"/>
    <x v="422"/>
    <n v="22410040312"/>
    <x v="961"/>
    <s v="MVY002255031"/>
    <s v="Soniya Lodhi"/>
    <s v="Kulnjan Lodhi"/>
  </r>
  <r>
    <x v="0"/>
    <s v="Raipur"/>
    <x v="2"/>
    <s v="ARANG"/>
    <x v="39"/>
    <n v="444478"/>
    <x v="422"/>
    <n v="22410040312"/>
    <x v="961"/>
    <s v="MVY002176266"/>
    <s v="Savitri lodhi"/>
    <s v="Santlal lodhi"/>
  </r>
  <r>
    <x v="0"/>
    <s v="Raipur"/>
    <x v="2"/>
    <s v="ARANG"/>
    <x v="39"/>
    <n v="444478"/>
    <x v="422"/>
    <n v="22410040312"/>
    <x v="961"/>
    <s v="MVY002065199"/>
    <s v="Jyoti lodhi"/>
    <s v="Jagnnath lodhi"/>
  </r>
  <r>
    <x v="0"/>
    <s v="Raipur"/>
    <x v="2"/>
    <s v="ARANG"/>
    <x v="39"/>
    <n v="444478"/>
    <x v="422"/>
    <n v="22410040312"/>
    <x v="961"/>
    <s v="MVY001790561"/>
    <s v="Neha yadav"/>
    <s v="Yogendra Kumar yadav"/>
  </r>
  <r>
    <x v="0"/>
    <s v="Raipur"/>
    <x v="2"/>
    <s v="ARANG"/>
    <x v="39"/>
    <n v="444478"/>
    <x v="422"/>
    <n v="22410040312"/>
    <x v="961"/>
    <s v="MVY001394797"/>
    <s v="Dukhiya Bai Sahu"/>
    <s v="Sharda Prasad sahu"/>
  </r>
  <r>
    <x v="0"/>
    <s v="Raipur"/>
    <x v="2"/>
    <s v="ARANG"/>
    <x v="39"/>
    <n v="444478"/>
    <x v="422"/>
    <n v="22410040312"/>
    <x v="961"/>
    <s v="MVY002547495"/>
    <s v="Radhika lodhi"/>
    <s v="Eshwar lodhi"/>
  </r>
  <r>
    <x v="0"/>
    <s v="Raipur"/>
    <x v="2"/>
    <s v="ARANG"/>
    <x v="39"/>
    <n v="444478"/>
    <x v="422"/>
    <n v="22410040312"/>
    <x v="961"/>
    <s v="MVY002882806"/>
    <s v="Priti sahu"/>
    <s v="Rameshwar sahu"/>
  </r>
  <r>
    <x v="0"/>
    <s v="Raipur"/>
    <x v="2"/>
    <s v="ARANG"/>
    <x v="39"/>
    <n v="444478"/>
    <x v="422"/>
    <n v="22410040312"/>
    <x v="961"/>
    <s v="MVY002945342"/>
    <s v="Renuka chandrakr"/>
    <s v="Krishna chandrakr"/>
  </r>
  <r>
    <x v="0"/>
    <s v="Raipur"/>
    <x v="2"/>
    <s v="ARANG"/>
    <x v="39"/>
    <n v="444478"/>
    <x v="422"/>
    <n v="22410040312"/>
    <x v="961"/>
    <s v="MVY003500040"/>
    <s v="Pratibha Chandrakar"/>
    <s v="Prahlad Chandrakar"/>
  </r>
  <r>
    <x v="0"/>
    <s v="Raipur"/>
    <x v="2"/>
    <s v="ARANG"/>
    <x v="39"/>
    <n v="444478"/>
    <x v="422"/>
    <n v="22410040313"/>
    <x v="962"/>
    <s v="MVY003517458"/>
    <s v="Bhamni Bandhe"/>
    <s v="Jivrakhan bhande"/>
  </r>
  <r>
    <x v="0"/>
    <s v="Raipur"/>
    <x v="3"/>
    <s v="DHARSIWA  01"/>
    <x v="40"/>
    <n v="444736"/>
    <x v="423"/>
    <n v="22410051115"/>
    <x v="963"/>
    <s v="MVY005120957"/>
    <s v="sanjana khelvar"/>
    <s v="chandrashekhar khelvar"/>
  </r>
  <r>
    <x v="0"/>
    <s v="Raipur"/>
    <x v="3"/>
    <s v="DHARSIWA  01"/>
    <x v="40"/>
    <n v="444736"/>
    <x v="423"/>
    <n v="22410051115"/>
    <x v="963"/>
    <s v="MVY005213678"/>
    <s v="Kumari khushboo banjare"/>
    <s v="Deepak Kumar jangde"/>
  </r>
  <r>
    <x v="0"/>
    <s v="Raipur"/>
    <x v="3"/>
    <s v="DHARSIWA  01"/>
    <x v="40"/>
    <n v="444736"/>
    <x v="423"/>
    <n v="22410051115"/>
    <x v="963"/>
    <s v="MVY004521001"/>
    <s v="HEMLATA VERMA"/>
    <s v="NILESH KUMAR VERMA"/>
  </r>
  <r>
    <x v="0"/>
    <s v="Raipur"/>
    <x v="3"/>
    <s v="DHARSIWA  01"/>
    <x v="40"/>
    <n v="444736"/>
    <x v="423"/>
    <n v="22410051115"/>
    <x v="963"/>
    <s v="MVY004064273"/>
    <s v="Laxmi"/>
    <s v="Ashwani Kumar sahu"/>
  </r>
  <r>
    <x v="0"/>
    <s v="Raipur"/>
    <x v="3"/>
    <s v="DHARSIWA  01"/>
    <x v="40"/>
    <n v="444736"/>
    <x v="423"/>
    <n v="22410051115"/>
    <x v="963"/>
    <s v="MVY003302149"/>
    <s v="रुचिका तिवारी"/>
    <s v="प्रमोद कौशल"/>
  </r>
  <r>
    <x v="0"/>
    <s v="Raipur"/>
    <x v="3"/>
    <s v="DHARSIWA  01"/>
    <x v="40"/>
    <n v="444736"/>
    <x v="423"/>
    <n v="22410051115"/>
    <x v="963"/>
    <s v="MVY004318627"/>
    <s v="Rajkumari bharti"/>
    <s v="Deepak bharti"/>
  </r>
  <r>
    <x v="0"/>
    <s v="Raipur"/>
    <x v="3"/>
    <s v="DHARSIWA  01"/>
    <x v="40"/>
    <n v="444736"/>
    <x v="423"/>
    <n v="22410051115"/>
    <x v="963"/>
    <s v="MVY001332345"/>
    <s v="Kirti banjare"/>
    <s v="Deepak Kumar"/>
  </r>
  <r>
    <x v="0"/>
    <s v="Raipur"/>
    <x v="3"/>
    <s v="DHARSIWA  01"/>
    <x v="40"/>
    <n v="444736"/>
    <x v="423"/>
    <n v="22410051115"/>
    <x v="963"/>
    <s v="MVY002017663"/>
    <s v="Uma yadav"/>
    <s v="Kuleshwar yadav"/>
  </r>
  <r>
    <x v="0"/>
    <s v="Raipur"/>
    <x v="3"/>
    <s v="DHARSIWA  01"/>
    <x v="40"/>
    <n v="444736"/>
    <x v="423"/>
    <n v="22410051115"/>
    <x v="963"/>
    <s v="MVY006417958"/>
    <s v="Budhvantin Harbansh"/>
    <s v="Jitendra Harbansh"/>
  </r>
  <r>
    <x v="0"/>
    <s v="Raipur"/>
    <x v="3"/>
    <s v="DHARSIWA  01"/>
    <x v="40"/>
    <n v="444735"/>
    <x v="424"/>
    <n v="22410051111"/>
    <x v="964"/>
    <s v="MVY000753081"/>
    <s v="urmila yadav"/>
    <s v="ram kumar yadav"/>
  </r>
  <r>
    <x v="0"/>
    <s v="Raipur"/>
    <x v="3"/>
    <s v="DHARSIWA  01"/>
    <x v="40"/>
    <n v="444735"/>
    <x v="424"/>
    <n v="22410051111"/>
    <x v="964"/>
    <s v="MVY001884190"/>
    <s v="Purnima verma"/>
    <s v="Ravi kant verma"/>
  </r>
  <r>
    <x v="0"/>
    <s v="Raipur"/>
    <x v="3"/>
    <s v="DHARSIWA  01"/>
    <x v="40"/>
    <n v="444735"/>
    <x v="424"/>
    <n v="22410051111"/>
    <x v="964"/>
    <s v="MVY001554925"/>
    <s v="Anusuiya koshle"/>
    <s v="Samay lal koshle"/>
  </r>
  <r>
    <x v="0"/>
    <s v="Raipur"/>
    <x v="3"/>
    <s v="DHARSIWA  01"/>
    <x v="40"/>
    <n v="444735"/>
    <x v="424"/>
    <n v="22410051111"/>
    <x v="964"/>
    <s v="MVY001297221"/>
    <s v="reshma bharti"/>
    <s v="amitesh bharti"/>
  </r>
  <r>
    <x v="0"/>
    <s v="Raipur"/>
    <x v="3"/>
    <s v="DHARSIWA  01"/>
    <x v="40"/>
    <n v="444735"/>
    <x v="424"/>
    <n v="22410051111"/>
    <x v="964"/>
    <s v="MVY000008436"/>
    <s v="कचरा वर्मा"/>
    <s v="विष्णु प्रसाद वर्मा"/>
  </r>
  <r>
    <x v="0"/>
    <s v="Raipur"/>
    <x v="3"/>
    <s v="DHARSIWA  01"/>
    <x v="40"/>
    <n v="444735"/>
    <x v="424"/>
    <n v="22410051111"/>
    <x v="964"/>
    <s v="MVY006143981"/>
    <s v="INDIRA LAHARE"/>
    <s v="KRISHNKANT LAHARE"/>
  </r>
  <r>
    <x v="0"/>
    <s v="Raipur"/>
    <x v="3"/>
    <s v="DHARSIWA  01"/>
    <x v="40"/>
    <n v="444735"/>
    <x v="424"/>
    <n v="22410051111"/>
    <x v="964"/>
    <s v="MVY006748962"/>
    <s v="Priyanka Pandey"/>
    <s v="Praveen Kumar Pandey"/>
  </r>
  <r>
    <x v="0"/>
    <s v="Raipur"/>
    <x v="3"/>
    <s v="DHARSIWA  01"/>
    <x v="40"/>
    <n v="444735"/>
    <x v="424"/>
    <n v="22410051111"/>
    <x v="964"/>
    <s v="MVY005925599"/>
    <s v="Nisha"/>
    <s v="Late Deepak Kumar Latre"/>
  </r>
  <r>
    <x v="0"/>
    <s v="Raipur"/>
    <x v="3"/>
    <s v="DHARSIWA  01"/>
    <x v="40"/>
    <n v="444735"/>
    <x v="424"/>
    <n v="22410051111"/>
    <x v="964"/>
    <s v="MVY004335527"/>
    <s v="Jit kumari dhruw"/>
    <s v="Chitra kumar dhruw"/>
  </r>
  <r>
    <x v="0"/>
    <s v="Raipur"/>
    <x v="3"/>
    <s v="DHARSIWA  01"/>
    <x v="40"/>
    <n v="444735"/>
    <x v="424"/>
    <n v="22410051111"/>
    <x v="964"/>
    <s v="MVY005635790"/>
    <s v="Purnima Dewangan"/>
    <s v="Yogendra Kumar Dewangan"/>
  </r>
  <r>
    <x v="0"/>
    <s v="Raipur"/>
    <x v="3"/>
    <s v="DHARSIWA  01"/>
    <x v="40"/>
    <n v="444735"/>
    <x v="424"/>
    <n v="22410051111"/>
    <x v="964"/>
    <s v="MVY004007438"/>
    <s v="Karuna verma"/>
    <s v="Yogesh kumar verma"/>
  </r>
  <r>
    <x v="0"/>
    <s v="Raipur"/>
    <x v="3"/>
    <s v="DHARSIWA  01"/>
    <x v="40"/>
    <n v="444735"/>
    <x v="424"/>
    <n v="22410051111"/>
    <x v="964"/>
    <s v="MVY003977843"/>
    <s v="Sunita dhiwar"/>
    <s v="Bisahat dhiwar"/>
  </r>
  <r>
    <x v="0"/>
    <s v="Raipur"/>
    <x v="3"/>
    <s v="DHARSIWA  01"/>
    <x v="40"/>
    <n v="444735"/>
    <x v="424"/>
    <n v="22410051111"/>
    <x v="964"/>
    <s v="MVY004049030"/>
    <s v="Tuleshwari dhiwar"/>
    <s v="Dindayal dhiwar"/>
  </r>
  <r>
    <x v="0"/>
    <s v="Raipur"/>
    <x v="3"/>
    <s v="DHARSIWA  01"/>
    <x v="40"/>
    <n v="444735"/>
    <x v="424"/>
    <n v="22410051111"/>
    <x v="964"/>
    <s v="MVY004030523"/>
    <s v="Pinki Dewangan"/>
    <s v="Sanjay Kumar Dewangan"/>
  </r>
  <r>
    <x v="0"/>
    <s v="Raipur"/>
    <x v="3"/>
    <s v="DHARSIWA  01"/>
    <x v="40"/>
    <n v="444735"/>
    <x v="424"/>
    <n v="22410051112"/>
    <x v="965"/>
    <s v="MVY003435227"/>
    <s v="Savita banjare"/>
    <s v="Dharmendra banjare"/>
  </r>
  <r>
    <x v="0"/>
    <s v="Raipur"/>
    <x v="3"/>
    <s v="DHARSIWA  01"/>
    <x v="40"/>
    <n v="444735"/>
    <x v="424"/>
    <n v="22410051112"/>
    <x v="965"/>
    <s v="MVY003599003"/>
    <s v="Jyoti kaushal"/>
    <s v="Mahendra Kumar gendre"/>
  </r>
  <r>
    <x v="0"/>
    <s v="Raipur"/>
    <x v="3"/>
    <s v="DHARSIWA  01"/>
    <x v="40"/>
    <n v="444735"/>
    <x v="424"/>
    <n v="22410051112"/>
    <x v="965"/>
    <s v="MVY003340486"/>
    <s v="Arti bai joshi"/>
    <s v="Reva Ram joshi"/>
  </r>
  <r>
    <x v="0"/>
    <s v="Raipur"/>
    <x v="3"/>
    <s v="DHARSIWA  01"/>
    <x v="40"/>
    <n v="444735"/>
    <x v="424"/>
    <n v="22410051112"/>
    <x v="965"/>
    <s v="MVY005299738"/>
    <s v="Ratna bai sahu"/>
    <s v="Rohit Kumar sahu"/>
  </r>
  <r>
    <x v="0"/>
    <s v="Raipur"/>
    <x v="3"/>
    <s v="DHARSIWA  01"/>
    <x v="40"/>
    <n v="444735"/>
    <x v="424"/>
    <n v="22410051112"/>
    <x v="965"/>
    <s v="MVY003934531"/>
    <s v="anita ratre"/>
    <s v="suraj kumar ratre"/>
  </r>
  <r>
    <x v="0"/>
    <s v="Raipur"/>
    <x v="3"/>
    <s v="DHARSIWA  01"/>
    <x v="40"/>
    <n v="444735"/>
    <x v="424"/>
    <n v="22410051112"/>
    <x v="965"/>
    <s v="MVY003941724"/>
    <s v="उषा ध्रुव"/>
    <s v="कुलेश्वर ध्रुव"/>
  </r>
  <r>
    <x v="0"/>
    <s v="Raipur"/>
    <x v="3"/>
    <s v="DHARSIWA  01"/>
    <x v="40"/>
    <n v="444735"/>
    <x v="424"/>
    <n v="22410051112"/>
    <x v="965"/>
    <s v="MVY003906990"/>
    <s v="Bugali baghel"/>
    <s v="Mannu lal baghel"/>
  </r>
  <r>
    <x v="0"/>
    <s v="Raipur"/>
    <x v="3"/>
    <s v="DHARSIWA  01"/>
    <x v="40"/>
    <n v="444735"/>
    <x v="424"/>
    <n v="22410051112"/>
    <x v="965"/>
    <s v="MVY000494516"/>
    <s v="Amita dewangan"/>
    <s v="Sanat Kumar Dewangan"/>
  </r>
  <r>
    <x v="0"/>
    <s v="Raipur"/>
    <x v="3"/>
    <s v="DHARSIWA  01"/>
    <x v="40"/>
    <n v="444735"/>
    <x v="424"/>
    <n v="22410051112"/>
    <x v="965"/>
    <s v="MVY001924139"/>
    <s v="Yogeshwari dhruw"/>
    <s v="Nikhil kumar dhruw"/>
  </r>
  <r>
    <x v="0"/>
    <s v="Raipur"/>
    <x v="3"/>
    <s v="DHARSIWA  01"/>
    <x v="40"/>
    <n v="444735"/>
    <x v="424"/>
    <n v="22410051112"/>
    <x v="965"/>
    <s v="MVY002318506"/>
    <s v="Devki dhidhi"/>
    <s v="Suraj kumar dhidhi"/>
  </r>
  <r>
    <x v="0"/>
    <s v="Raipur"/>
    <x v="3"/>
    <s v="DHARSIWA  01"/>
    <x v="40"/>
    <n v="444735"/>
    <x v="424"/>
    <n v="22410051112"/>
    <x v="965"/>
    <s v="MVY002699818"/>
    <s v="राधा साहू"/>
    <s v="सीताराम साहू"/>
  </r>
  <r>
    <x v="0"/>
    <s v="Raipur"/>
    <x v="3"/>
    <s v="DHARSIWA  01"/>
    <x v="40"/>
    <n v="444735"/>
    <x v="424"/>
    <n v="22410051113"/>
    <x v="966"/>
    <s v="MVY003674104"/>
    <s v="Devki dhivar"/>
    <s v="Omprakash dhiwar"/>
  </r>
  <r>
    <x v="0"/>
    <s v="Raipur"/>
    <x v="3"/>
    <s v="DHARSIWA  01"/>
    <x v="40"/>
    <n v="444735"/>
    <x v="424"/>
    <n v="22410051113"/>
    <x v="966"/>
    <s v="MVY002595761"/>
    <s v="Rina kumari yadaw"/>
    <s v="Mukesh kumar yadaw"/>
  </r>
  <r>
    <x v="0"/>
    <s v="Raipur"/>
    <x v="3"/>
    <s v="DHARSIWA  01"/>
    <x v="40"/>
    <n v="444735"/>
    <x v="424"/>
    <n v="22410051113"/>
    <x v="966"/>
    <s v="MVY002607789"/>
    <s v="Muskan bharti"/>
    <s v="Bhawan das gendre"/>
  </r>
  <r>
    <x v="0"/>
    <s v="Raipur"/>
    <x v="3"/>
    <s v="DHARSIWA  01"/>
    <x v="40"/>
    <n v="444735"/>
    <x v="424"/>
    <n v="22410051113"/>
    <x v="966"/>
    <s v="MVY000109681"/>
    <s v="Fuleshwari patel"/>
    <s v="Pitambar patel"/>
  </r>
  <r>
    <x v="0"/>
    <s v="Raipur"/>
    <x v="3"/>
    <s v="DHARSIWA  01"/>
    <x v="40"/>
    <n v="444735"/>
    <x v="424"/>
    <n v="22410051113"/>
    <x v="966"/>
    <s v="MVY001785526"/>
    <s v="Sandhya"/>
    <s v="Ilukant Gendre"/>
  </r>
  <r>
    <x v="0"/>
    <s v="Raipur"/>
    <x v="3"/>
    <s v="DHARSIWA  01"/>
    <x v="40"/>
    <n v="444735"/>
    <x v="424"/>
    <n v="22410051114"/>
    <x v="967"/>
    <s v="MVY006499234"/>
    <s v="Padma dhiwar"/>
    <s v="Netram dhiwar"/>
  </r>
  <r>
    <x v="0"/>
    <s v="Raipur"/>
    <x v="3"/>
    <s v="DHARSIWA  01"/>
    <x v="40"/>
    <n v="444735"/>
    <x v="424"/>
    <n v="22410051114"/>
    <x v="967"/>
    <s v="MVY006500297"/>
    <s v="Shakuntala verma"/>
    <s v="Shesh Narayan Verma"/>
  </r>
  <r>
    <x v="0"/>
    <s v="Raipur"/>
    <x v="3"/>
    <s v="DHARSIWA  01"/>
    <x v="40"/>
    <n v="444735"/>
    <x v="424"/>
    <n v="22410051114"/>
    <x v="967"/>
    <s v="MVY004371556"/>
    <s v="Aashwani yadav"/>
    <s v="Chandrashekhar yadav"/>
  </r>
  <r>
    <x v="0"/>
    <s v="Raipur"/>
    <x v="3"/>
    <s v="DHARSIWA  01"/>
    <x v="40"/>
    <n v="444735"/>
    <x v="424"/>
    <n v="22410051114"/>
    <x v="967"/>
    <s v="MVY004389226"/>
    <s v="Khemeshwari Chouhan"/>
    <s v="Rakesh Kumar chouhan"/>
  </r>
  <r>
    <x v="0"/>
    <s v="Raipur"/>
    <x v="3"/>
    <s v="DHARSIWA  01"/>
    <x v="40"/>
    <n v="444735"/>
    <x v="424"/>
    <n v="22410051114"/>
    <x v="967"/>
    <s v="MVY005260449"/>
    <s v="Kiran Sharma"/>
    <s v="Vinod Sharma"/>
  </r>
  <r>
    <x v="0"/>
    <s v="Raipur"/>
    <x v="2"/>
    <s v="ARANG"/>
    <x v="47"/>
    <n v="444487"/>
    <x v="425"/>
    <n v="22410040815"/>
    <x v="968"/>
    <s v="MVY000658166"/>
    <s v="Lilabai"/>
    <s v="Chintaram"/>
  </r>
  <r>
    <x v="0"/>
    <s v="Raipur"/>
    <x v="2"/>
    <s v="ARANG"/>
    <x v="47"/>
    <n v="444487"/>
    <x v="425"/>
    <n v="22410040815"/>
    <x v="968"/>
    <s v="MVY000394306"/>
    <s v="Archana Sahu"/>
    <s v="Thakur ram sahu"/>
  </r>
  <r>
    <x v="0"/>
    <s v="Raipur"/>
    <x v="2"/>
    <s v="ARANG"/>
    <x v="47"/>
    <n v="444487"/>
    <x v="425"/>
    <n v="22410040815"/>
    <x v="968"/>
    <s v="MVY002371391"/>
    <s v="Khemeshwari Lodhi"/>
    <s v="Khilendra Lodhi"/>
  </r>
  <r>
    <x v="0"/>
    <s v="Raipur"/>
    <x v="2"/>
    <s v="ARANG"/>
    <x v="47"/>
    <n v="444487"/>
    <x v="425"/>
    <n v="22410040815"/>
    <x v="968"/>
    <s v="MVY002294922"/>
    <s v="HIRDESHWARI SAHU"/>
    <s v="CHOWA RAM SAHU"/>
  </r>
  <r>
    <x v="0"/>
    <s v="Raipur"/>
    <x v="2"/>
    <s v="ARANG"/>
    <x v="47"/>
    <n v="444487"/>
    <x v="425"/>
    <n v="22410040815"/>
    <x v="968"/>
    <s v="MVY001703489"/>
    <s v="Rekha Lodhi"/>
    <s v="Sankadi Lodhi"/>
  </r>
  <r>
    <x v="0"/>
    <s v="Raipur"/>
    <x v="2"/>
    <s v="ARANG"/>
    <x v="47"/>
    <n v="444487"/>
    <x v="425"/>
    <n v="22410040815"/>
    <x v="968"/>
    <s v="MVY001148056"/>
    <s v="Lakshwantin Lodhi"/>
    <s v="Vikesh Kumar Lodhi"/>
  </r>
  <r>
    <x v="0"/>
    <s v="Raipur"/>
    <x v="2"/>
    <s v="ARANG"/>
    <x v="47"/>
    <n v="444487"/>
    <x v="425"/>
    <n v="22410040815"/>
    <x v="968"/>
    <s v="MVY000631693"/>
    <s v="jamuna bai lodhi"/>
    <s v="Sukhchand lodhi"/>
  </r>
  <r>
    <x v="0"/>
    <s v="Raipur"/>
    <x v="2"/>
    <s v="ARANG"/>
    <x v="47"/>
    <n v="444487"/>
    <x v="425"/>
    <n v="22410040815"/>
    <x v="968"/>
    <s v="MVY006466926"/>
    <s v="Saashi Bai Kosle"/>
    <s v="Devsharan Kosle"/>
  </r>
  <r>
    <x v="0"/>
    <s v="Raipur"/>
    <x v="2"/>
    <s v="ARANG"/>
    <x v="47"/>
    <n v="444487"/>
    <x v="425"/>
    <n v="22410040815"/>
    <x v="968"/>
    <s v="MVY003849146"/>
    <s v="Bhavana Lodhi"/>
    <s v="Murlee Ram Lodhi"/>
  </r>
  <r>
    <x v="0"/>
    <s v="Raipur"/>
    <x v="2"/>
    <s v="ARANG"/>
    <x v="33"/>
    <n v="444443"/>
    <x v="426"/>
    <n v="22410040530"/>
    <x v="969"/>
    <s v="MVY002042228"/>
    <s v="Rekhabai Sahu"/>
    <s v="Nanhuram Sahu"/>
  </r>
  <r>
    <x v="0"/>
    <s v="Raipur"/>
    <x v="2"/>
    <s v="ARANG"/>
    <x v="33"/>
    <n v="444443"/>
    <x v="426"/>
    <n v="22410040531"/>
    <x v="970"/>
    <s v="MVY001685353"/>
    <s v="Gayatri Ghritlahare"/>
    <s v="Santosh Ghritlahare"/>
  </r>
  <r>
    <x v="0"/>
    <s v="Raipur"/>
    <x v="2"/>
    <s v="ARANG"/>
    <x v="33"/>
    <n v="444443"/>
    <x v="426"/>
    <n v="22410040531"/>
    <x v="970"/>
    <s v="MVY004222737"/>
    <s v="Hileshwari Sahu"/>
    <s v="Chandrashekhar Sahu"/>
  </r>
  <r>
    <x v="0"/>
    <s v="Raipur"/>
    <x v="2"/>
    <s v="ARANG"/>
    <x v="33"/>
    <n v="444443"/>
    <x v="426"/>
    <n v="22410040532"/>
    <x v="971"/>
    <s v="MVY004878480"/>
    <s v="Rahibai kurre"/>
    <s v="Rajulal Kurre"/>
  </r>
  <r>
    <x v="0"/>
    <s v="Raipur"/>
    <x v="2"/>
    <s v="ARANG"/>
    <x v="33"/>
    <n v="444443"/>
    <x v="426"/>
    <n v="22410040530"/>
    <x v="969"/>
    <s v="MVY004508130"/>
    <s v="Kamla"/>
    <s v="Kisan Bisavha Nirmalkar"/>
  </r>
  <r>
    <x v="0"/>
    <s v="Raipur"/>
    <x v="2"/>
    <s v="ARANG"/>
    <x v="33"/>
    <n v="444443"/>
    <x v="426"/>
    <n v="22410040530"/>
    <x v="969"/>
    <s v="MVY004249812"/>
    <s v="Chhitabai sahu"/>
    <s v="Mulchand sahu"/>
  </r>
  <r>
    <x v="0"/>
    <s v="Raipur"/>
    <x v="2"/>
    <s v="ARANG"/>
    <x v="33"/>
    <n v="444443"/>
    <x v="426"/>
    <n v="22410040530"/>
    <x v="969"/>
    <s v="MVY004032696"/>
    <s v="Bhojkumari Sahu"/>
    <s v="Chandrahash Sahu"/>
  </r>
  <r>
    <x v="0"/>
    <s v="Raipur"/>
    <x v="2"/>
    <s v="ARANG"/>
    <x v="33"/>
    <n v="444443"/>
    <x v="426"/>
    <n v="22410040530"/>
    <x v="969"/>
    <s v="MVY003929050"/>
    <s v="Manisha Sahu"/>
    <s v="Bhushanlal Sahu"/>
  </r>
  <r>
    <x v="0"/>
    <s v="Raipur"/>
    <x v="2"/>
    <s v="ARANG"/>
    <x v="33"/>
    <n v="444443"/>
    <x v="426"/>
    <n v="22410040530"/>
    <x v="969"/>
    <s v="MVY003907352"/>
    <s v="Tulsibai Sahu"/>
    <s v="Ganeshram Sahu"/>
  </r>
  <r>
    <x v="0"/>
    <s v="Raipur"/>
    <x v="2"/>
    <s v="ARANG"/>
    <x v="33"/>
    <n v="444443"/>
    <x v="426"/>
    <n v="22410040530"/>
    <x v="969"/>
    <s v="MVY006758515"/>
    <s v="Khediya Bai Sahu"/>
    <s v="Chintaram Sahu"/>
  </r>
  <r>
    <x v="0"/>
    <s v="Raipur"/>
    <x v="2"/>
    <s v="ARANG"/>
    <x v="33"/>
    <n v="444443"/>
    <x v="426"/>
    <n v="22410040530"/>
    <x v="969"/>
    <s v="MVY001304517"/>
    <s v="Sarojani Bai Nishad"/>
    <s v="Jagdish Nishad"/>
  </r>
  <r>
    <x v="0"/>
    <s v="Raipur"/>
    <x v="2"/>
    <s v="ARANG"/>
    <x v="33"/>
    <n v="444443"/>
    <x v="426"/>
    <n v="22410040530"/>
    <x v="969"/>
    <s v="MVY001594020"/>
    <s v="Rukhmin Sahu"/>
    <s v="Jhabbu Sahu"/>
  </r>
  <r>
    <x v="0"/>
    <s v="Raipur"/>
    <x v="2"/>
    <s v="ARANG"/>
    <x v="33"/>
    <n v="444443"/>
    <x v="426"/>
    <n v="22410040530"/>
    <x v="969"/>
    <s v="MVY001126184"/>
    <s v="Manaka Bai Sahu"/>
    <s v="Nandlal Sahu"/>
  </r>
  <r>
    <x v="0"/>
    <s v="Raipur"/>
    <x v="2"/>
    <s v="ARANG"/>
    <x v="33"/>
    <n v="444443"/>
    <x v="426"/>
    <n v="22410040531"/>
    <x v="970"/>
    <s v="MVY001461700"/>
    <s v="Anita Dhruw"/>
    <s v="Ranveer Dhruw"/>
  </r>
  <r>
    <x v="0"/>
    <s v="Raipur"/>
    <x v="2"/>
    <s v="ARANG"/>
    <x v="33"/>
    <n v="444443"/>
    <x v="426"/>
    <n v="22410040531"/>
    <x v="970"/>
    <s v="MVY001439279"/>
    <s v="Gomti Sahu"/>
    <s v="Dinesh Kumar Sahu"/>
  </r>
  <r>
    <x v="0"/>
    <s v="Raipur"/>
    <x v="2"/>
    <s v="ARANG"/>
    <x v="33"/>
    <n v="444443"/>
    <x v="426"/>
    <n v="22410040531"/>
    <x v="970"/>
    <s v="MVY002427743"/>
    <s v="Tumeshwari Mirjha"/>
    <s v="SHANKAR LAL MIRJHA"/>
  </r>
  <r>
    <x v="0"/>
    <s v="Raipur"/>
    <x v="2"/>
    <s v="ARANG"/>
    <x v="33"/>
    <n v="444443"/>
    <x v="426"/>
    <n v="22410040531"/>
    <x v="970"/>
    <s v="MVY001195606"/>
    <s v="Gangabai sahu"/>
    <s v="Sriram Sahu"/>
  </r>
  <r>
    <x v="0"/>
    <s v="Raipur"/>
    <x v="2"/>
    <s v="ARANG"/>
    <x v="33"/>
    <n v="444443"/>
    <x v="426"/>
    <n v="22410040531"/>
    <x v="970"/>
    <s v="MVY001240856"/>
    <s v="Dhaneshwari Sahu"/>
    <s v="Tameshwar Sahu"/>
  </r>
  <r>
    <x v="0"/>
    <s v="Raipur"/>
    <x v="2"/>
    <s v="ARANG"/>
    <x v="33"/>
    <n v="444443"/>
    <x v="426"/>
    <n v="22410040531"/>
    <x v="970"/>
    <s v="MVY003967654"/>
    <s v="Ishwari Ghritlahare"/>
    <s v="Ravishankar Ghritlahare"/>
  </r>
  <r>
    <x v="0"/>
    <s v="Raipur"/>
    <x v="2"/>
    <s v="ARANG"/>
    <x v="33"/>
    <n v="444443"/>
    <x v="426"/>
    <n v="22410040531"/>
    <x v="970"/>
    <s v="MVY005449801"/>
    <s v="Shanti Bai Sahu"/>
    <s v="Kunju Ram"/>
  </r>
  <r>
    <x v="0"/>
    <s v="Raipur"/>
    <x v="2"/>
    <s v="ARANG"/>
    <x v="33"/>
    <n v="444443"/>
    <x v="426"/>
    <n v="22410040531"/>
    <x v="970"/>
    <s v="MVY005452760"/>
    <s v="Sonsir Bai Sahu"/>
    <s v="Jitram Sahu"/>
  </r>
  <r>
    <x v="0"/>
    <s v="Raipur"/>
    <x v="2"/>
    <s v="ARANG"/>
    <x v="33"/>
    <n v="444443"/>
    <x v="426"/>
    <n v="22410040531"/>
    <x v="970"/>
    <s v="MVY005437064"/>
    <s v="Siriya"/>
    <s v="Bahursingh"/>
  </r>
  <r>
    <x v="0"/>
    <s v="Raipur"/>
    <x v="2"/>
    <s v="ARANG"/>
    <x v="33"/>
    <n v="444443"/>
    <x v="426"/>
    <n v="22410040531"/>
    <x v="970"/>
    <s v="MVY005260297"/>
    <s v="Sukhiya"/>
    <s v="Vishram"/>
  </r>
  <r>
    <x v="0"/>
    <s v="Raipur"/>
    <x v="2"/>
    <s v="ARANG"/>
    <x v="33"/>
    <n v="444443"/>
    <x v="426"/>
    <n v="22410040531"/>
    <x v="970"/>
    <s v="MVY004979937"/>
    <s v="Tuleshwari Sahu"/>
    <s v="Mannulal Sahu"/>
  </r>
  <r>
    <x v="0"/>
    <s v="Raipur"/>
    <x v="2"/>
    <s v="ARANG"/>
    <x v="33"/>
    <n v="444443"/>
    <x v="426"/>
    <n v="22410040532"/>
    <x v="971"/>
    <s v="MVY005850195"/>
    <s v="Anju Sahu"/>
    <s v="Madhav Sahu"/>
  </r>
  <r>
    <x v="0"/>
    <s v="Raipur"/>
    <x v="2"/>
    <s v="ARANG"/>
    <x v="33"/>
    <n v="444443"/>
    <x v="426"/>
    <n v="22410040532"/>
    <x v="971"/>
    <s v="MVY001092214"/>
    <s v="Janki Patel"/>
    <s v="Nandkumar Patel"/>
  </r>
  <r>
    <x v="0"/>
    <s v="Raipur"/>
    <x v="2"/>
    <s v="ARANG"/>
    <x v="33"/>
    <n v="444443"/>
    <x v="426"/>
    <n v="22410040532"/>
    <x v="971"/>
    <s v="MVY001603147"/>
    <s v="Hemlata Sahu"/>
    <s v="Hemkumar Sahu"/>
  </r>
  <r>
    <x v="0"/>
    <s v="Raipur"/>
    <x v="2"/>
    <s v="ARANG"/>
    <x v="33"/>
    <n v="444443"/>
    <x v="426"/>
    <n v="22410040532"/>
    <x v="971"/>
    <s v="MVY002637767"/>
    <s v="Sushila Vishvakarma"/>
    <s v="Angat Vishvakarma"/>
  </r>
  <r>
    <x v="0"/>
    <s v="Raipur"/>
    <x v="2"/>
    <s v="ARANG"/>
    <x v="33"/>
    <n v="444443"/>
    <x v="426"/>
    <n v="22410040532"/>
    <x v="971"/>
    <s v="MVY000564186"/>
    <s v="Sohadribai Jangade"/>
    <s v="Chintaram jangade"/>
  </r>
  <r>
    <x v="0"/>
    <s v="Raipur"/>
    <x v="2"/>
    <s v="ARANG"/>
    <x v="33"/>
    <n v="444443"/>
    <x v="426"/>
    <n v="22410040532"/>
    <x v="971"/>
    <s v="MVY000606734"/>
    <s v="Budhiyabai Nishad"/>
    <s v="Milan  Ram Nishad"/>
  </r>
  <r>
    <x v="0"/>
    <s v="Raipur"/>
    <x v="2"/>
    <s v="ARANG"/>
    <x v="33"/>
    <n v="444443"/>
    <x v="426"/>
    <n v="22410040532"/>
    <x v="971"/>
    <s v="MVY004225521"/>
    <s v="Birjha Bai Yadav"/>
    <s v="Shanesh Yadav"/>
  </r>
  <r>
    <x v="0"/>
    <s v="Raipur"/>
    <x v="2"/>
    <s v="ARANG"/>
    <x v="33"/>
    <n v="444443"/>
    <x v="426"/>
    <n v="22410040532"/>
    <x v="971"/>
    <s v="MVY004876938"/>
    <s v="Rameshwari sahu"/>
    <s v="Shekhar sahu"/>
  </r>
  <r>
    <x v="0"/>
    <s v="Raipur"/>
    <x v="2"/>
    <s v="ARANG"/>
    <x v="33"/>
    <n v="444443"/>
    <x v="426"/>
    <n v="22410040532"/>
    <x v="971"/>
    <s v="MVY004862064"/>
    <s v="Sunainabai sahu"/>
    <s v="Indalram sahu"/>
  </r>
  <r>
    <x v="0"/>
    <s v="Raipur"/>
    <x v="3"/>
    <s v="DHARSIWA  02"/>
    <x v="16"/>
    <n v="444714"/>
    <x v="427"/>
    <n v="22410062117"/>
    <x v="972"/>
    <s v="MVY000302557"/>
    <s v="RUBA BAI NIRMALKAR"/>
    <s v="LET. RAM GOPAL NIRMALKAR"/>
  </r>
  <r>
    <x v="0"/>
    <s v="Raipur"/>
    <x v="3"/>
    <s v="DHARSIWA  02"/>
    <x v="16"/>
    <n v="444714"/>
    <x v="427"/>
    <n v="22410062117"/>
    <x v="972"/>
    <s v="MVY006831388"/>
    <s v="Kishan bai verma"/>
    <s v="Anjor sih verma"/>
  </r>
  <r>
    <x v="0"/>
    <s v="Raipur"/>
    <x v="3"/>
    <s v="DHARSIWA  02"/>
    <x v="16"/>
    <n v="444714"/>
    <x v="427"/>
    <n v="22410062117"/>
    <x v="972"/>
    <s v="MVY005708231"/>
    <s v="AARTI NISHAD"/>
    <s v="PRITKUMAR NISHAD"/>
  </r>
  <r>
    <x v="0"/>
    <s v="Raipur"/>
    <x v="3"/>
    <s v="DHARSIWA  02"/>
    <x v="16"/>
    <n v="444714"/>
    <x v="427"/>
    <n v="22410062117"/>
    <x v="972"/>
    <s v="MVY004917366"/>
    <s v="Savitri Nishad"/>
    <s v="Upendra nishad"/>
  </r>
  <r>
    <x v="0"/>
    <s v="Raipur"/>
    <x v="3"/>
    <s v="DHARSIWA  02"/>
    <x v="16"/>
    <n v="444714"/>
    <x v="427"/>
    <n v="22410062117"/>
    <x v="972"/>
    <s v="MVY002661690"/>
    <s v="Ishwari bhai manikpuri"/>
    <s v="Tilak Das manikpuri"/>
  </r>
  <r>
    <x v="0"/>
    <s v="Raipur"/>
    <x v="3"/>
    <s v="DHARSIWA  02"/>
    <x v="16"/>
    <n v="444714"/>
    <x v="427"/>
    <n v="22410062118"/>
    <x v="973"/>
    <s v="MVY000344027"/>
    <s v="Kesharbai"/>
    <s v="Sewakram verma"/>
  </r>
  <r>
    <x v="0"/>
    <s v="Raipur"/>
    <x v="3"/>
    <s v="DHARSIWA  02"/>
    <x v="16"/>
    <n v="444714"/>
    <x v="427"/>
    <n v="22410062118"/>
    <x v="973"/>
    <s v="MVY001563535"/>
    <s v="सतरूपा निषाद"/>
    <s v="टीका राम निषाद"/>
  </r>
  <r>
    <x v="0"/>
    <s v="Raipur"/>
    <x v="3"/>
    <s v="DHARSIWA  02"/>
    <x v="16"/>
    <n v="444714"/>
    <x v="427"/>
    <n v="22410062118"/>
    <x v="973"/>
    <s v="MVY007028184"/>
    <s v="NILAM YADAV"/>
    <s v="GOPAL YADAV"/>
  </r>
  <r>
    <x v="0"/>
    <s v="Raipur"/>
    <x v="3"/>
    <s v="DHARSIWA  02"/>
    <x v="16"/>
    <n v="444714"/>
    <x v="427"/>
    <n v="22410062118"/>
    <x v="973"/>
    <s v="MVY007039216"/>
    <s v="Puspa"/>
    <s v="Rakesh Verma"/>
  </r>
  <r>
    <x v="0"/>
    <s v="Raipur"/>
    <x v="3"/>
    <s v="DHARSIWA  02"/>
    <x v="16"/>
    <n v="444714"/>
    <x v="427"/>
    <n v="22410062118"/>
    <x v="973"/>
    <s v="MVY006216392"/>
    <s v="JYOTI VERMA"/>
    <s v="JIVANLAL VERMA"/>
  </r>
  <r>
    <x v="0"/>
    <s v="Raipur"/>
    <x v="3"/>
    <s v="DHARSIWA  02"/>
    <x v="16"/>
    <n v="444714"/>
    <x v="427"/>
    <n v="22410062118"/>
    <x v="973"/>
    <s v="MVY005616615"/>
    <s v="DURGA NISHAD"/>
    <s v="RITESH KUMAR NISHAD"/>
  </r>
  <r>
    <x v="0"/>
    <s v="Raipur"/>
    <x v="3"/>
    <s v="DHARSIWA  02"/>
    <x v="16"/>
    <n v="444711"/>
    <x v="428"/>
    <n v="22410062119"/>
    <x v="974"/>
    <s v="MVY006096774"/>
    <s v="SHANTI BAI"/>
    <s v="PUNNIRAM VERMA"/>
  </r>
  <r>
    <x v="0"/>
    <s v="Raipur"/>
    <x v="3"/>
    <s v="DHARSIWA  02"/>
    <x v="16"/>
    <n v="444711"/>
    <x v="428"/>
    <n v="22410062119"/>
    <x v="974"/>
    <s v="MVY005051729"/>
    <s v="Chameli bai verma"/>
    <s v="Hemsingh verma"/>
  </r>
  <r>
    <x v="0"/>
    <s v="Raipur"/>
    <x v="3"/>
    <s v="DHARSIWA  02"/>
    <x v="16"/>
    <n v="444711"/>
    <x v="428"/>
    <n v="22410062119"/>
    <x v="974"/>
    <s v="MVY005061653"/>
    <s v="Tikeshwari verma"/>
    <s v="Vikash kumar"/>
  </r>
  <r>
    <x v="0"/>
    <s v="Raipur"/>
    <x v="0"/>
    <s v="ABHANPUR"/>
    <x v="0"/>
    <n v="444605"/>
    <x v="429"/>
    <n v="22410011115"/>
    <x v="975"/>
    <s v="MVY002865782"/>
    <s v="टोमीन ध्रुव"/>
    <s v="देवनारायण"/>
  </r>
  <r>
    <x v="0"/>
    <s v="Raipur"/>
    <x v="0"/>
    <s v="ABHANPUR"/>
    <x v="0"/>
    <n v="444605"/>
    <x v="429"/>
    <n v="22410011115"/>
    <x v="975"/>
    <s v="MVY002897399"/>
    <s v="Hema Sahu"/>
    <s v="Jituram Sahu"/>
  </r>
  <r>
    <x v="0"/>
    <s v="Raipur"/>
    <x v="0"/>
    <s v="ABHANPUR"/>
    <x v="0"/>
    <n v="444605"/>
    <x v="429"/>
    <n v="22410011115"/>
    <x v="975"/>
    <s v="MVY002860731"/>
    <s v="Suraj Bai Baghel"/>
    <s v="Babu Lal"/>
  </r>
  <r>
    <x v="0"/>
    <s v="Raipur"/>
    <x v="0"/>
    <s v="ABHANPUR"/>
    <x v="0"/>
    <n v="444605"/>
    <x v="429"/>
    <n v="22410011116"/>
    <x v="976"/>
    <s v="MVY003742980"/>
    <s v="LAXMI  BAI YADAW"/>
    <s v="RAM AVATAR YADAW"/>
  </r>
  <r>
    <x v="0"/>
    <s v="Raipur"/>
    <x v="0"/>
    <s v="ABHANPUR"/>
    <x v="0"/>
    <n v="444605"/>
    <x v="429"/>
    <n v="22410011116"/>
    <x v="976"/>
    <s v="MVY000304111"/>
    <s v="FULBASAN TARAK"/>
    <s v="Chandraka Tarak"/>
  </r>
  <r>
    <x v="0"/>
    <s v="Raipur"/>
    <x v="0"/>
    <s v="ABHANPUR"/>
    <x v="0"/>
    <n v="444605"/>
    <x v="429"/>
    <n v="22410011116"/>
    <x v="976"/>
    <s v="MVY000951206"/>
    <s v="Nirmala Bai Sahu"/>
    <s v="Daneshwar Kumar Sahu"/>
  </r>
  <r>
    <x v="0"/>
    <s v="Raipur"/>
    <x v="0"/>
    <s v="ABHANPUR"/>
    <x v="0"/>
    <n v="444605"/>
    <x v="429"/>
    <n v="22410011115"/>
    <x v="975"/>
    <s v="MVY003086991"/>
    <s v="Manisha Sahu"/>
    <s v="Nobal Kumar Sahu"/>
  </r>
  <r>
    <x v="0"/>
    <s v="Raipur"/>
    <x v="0"/>
    <s v="ABHANPUR"/>
    <x v="0"/>
    <n v="444605"/>
    <x v="429"/>
    <n v="22410011115"/>
    <x v="975"/>
    <s v="MVY002916606"/>
    <s v="सावित्री बाई साहू"/>
    <s v="संतोष"/>
  </r>
  <r>
    <x v="0"/>
    <s v="Raipur"/>
    <x v="0"/>
    <s v="ABHANPUR"/>
    <x v="0"/>
    <n v="444605"/>
    <x v="429"/>
    <n v="22410011115"/>
    <x v="975"/>
    <s v="MVY002867274"/>
    <s v="Kusum"/>
    <s v="Bharat"/>
  </r>
  <r>
    <x v="0"/>
    <s v="Raipur"/>
    <x v="0"/>
    <s v="ABHANPUR"/>
    <x v="0"/>
    <n v="444605"/>
    <x v="429"/>
    <n v="22410011115"/>
    <x v="975"/>
    <s v="MVY002903766"/>
    <s v="RAMESHVARI KURRE"/>
    <s v="Nand Kumar Kurre"/>
  </r>
  <r>
    <x v="0"/>
    <s v="Raipur"/>
    <x v="0"/>
    <s v="ABHANPUR"/>
    <x v="0"/>
    <n v="444605"/>
    <x v="429"/>
    <n v="22410011115"/>
    <x v="975"/>
    <s v="MVY003003919"/>
    <s v="Mangtin Bai Sahu"/>
    <s v="Thaawar Sahu"/>
  </r>
  <r>
    <x v="0"/>
    <s v="Raipur"/>
    <x v="0"/>
    <s v="ABHANPUR"/>
    <x v="0"/>
    <n v="444605"/>
    <x v="429"/>
    <n v="22410011115"/>
    <x v="975"/>
    <s v="MVY003007625"/>
    <s v="Manki Yadav"/>
    <s v="Devlal"/>
  </r>
  <r>
    <x v="0"/>
    <s v="Raipur"/>
    <x v="0"/>
    <s v="ABHANPUR"/>
    <x v="0"/>
    <n v="444605"/>
    <x v="429"/>
    <n v="22410011115"/>
    <x v="975"/>
    <s v="MVY003632122"/>
    <s v="Parwati sahu"/>
    <s v="Narad sahu"/>
  </r>
  <r>
    <x v="0"/>
    <s v="Raipur"/>
    <x v="0"/>
    <s v="ABHANPUR"/>
    <x v="0"/>
    <n v="444605"/>
    <x v="429"/>
    <n v="22410011115"/>
    <x v="975"/>
    <s v="MVY003541968"/>
    <s v="राबिया बी"/>
    <s v="महबूब"/>
  </r>
  <r>
    <x v="0"/>
    <s v="Raipur"/>
    <x v="0"/>
    <s v="ABHANPUR"/>
    <x v="0"/>
    <n v="444605"/>
    <x v="429"/>
    <n v="22410011115"/>
    <x v="975"/>
    <s v="MVY003593641"/>
    <s v="कुंवर बाई साहू"/>
    <s v="चंदु"/>
  </r>
  <r>
    <x v="0"/>
    <s v="Raipur"/>
    <x v="0"/>
    <s v="ABHANPUR"/>
    <x v="0"/>
    <n v="444605"/>
    <x v="429"/>
    <n v="22410011115"/>
    <x v="975"/>
    <s v="MVY003600681"/>
    <s v="सुकवारो बाई साहू"/>
    <s v="गोविंद"/>
  </r>
  <r>
    <x v="0"/>
    <s v="Raipur"/>
    <x v="0"/>
    <s v="ABHANPUR"/>
    <x v="0"/>
    <n v="444605"/>
    <x v="429"/>
    <n v="22410011115"/>
    <x v="975"/>
    <s v="MVY003607258"/>
    <s v="शलाना परवीन खान"/>
    <s v="अमजद"/>
  </r>
  <r>
    <x v="0"/>
    <s v="Raipur"/>
    <x v="0"/>
    <s v="ABHANPUR"/>
    <x v="0"/>
    <n v="444605"/>
    <x v="429"/>
    <n v="22410011115"/>
    <x v="975"/>
    <s v="MVY002304042"/>
    <s v="Girja Sahu"/>
    <s v="Jitu Ram Sahu"/>
  </r>
  <r>
    <x v="0"/>
    <s v="Raipur"/>
    <x v="0"/>
    <s v="ABHANPUR"/>
    <x v="0"/>
    <n v="444605"/>
    <x v="429"/>
    <n v="22410011115"/>
    <x v="975"/>
    <s v="MVY002319851"/>
    <s v="Agni Bai Mandavi"/>
    <s v="Kalu Ram"/>
  </r>
  <r>
    <x v="0"/>
    <s v="Raipur"/>
    <x v="0"/>
    <s v="ABHANPUR"/>
    <x v="0"/>
    <n v="444605"/>
    <x v="429"/>
    <n v="22410011115"/>
    <x v="975"/>
    <s v="MVY001324022"/>
    <s v="सोहद्रा बाई"/>
    <s v="ओमप्रकाश साहू"/>
  </r>
  <r>
    <x v="0"/>
    <s v="Raipur"/>
    <x v="0"/>
    <s v="ABHANPUR"/>
    <x v="0"/>
    <n v="444605"/>
    <x v="429"/>
    <n v="22410011115"/>
    <x v="975"/>
    <s v="MVY001299026"/>
    <s v="Lata  Mandavi"/>
    <s v="Mohit Mandavi"/>
  </r>
  <r>
    <x v="0"/>
    <s v="Raipur"/>
    <x v="0"/>
    <s v="ABHANPUR"/>
    <x v="0"/>
    <n v="444605"/>
    <x v="429"/>
    <n v="22410011115"/>
    <x v="975"/>
    <s v="MVY002832895"/>
    <s v="मंजू विश्वकर्मा"/>
    <s v="तिलक"/>
  </r>
  <r>
    <x v="0"/>
    <s v="Raipur"/>
    <x v="0"/>
    <s v="ABHANPUR"/>
    <x v="0"/>
    <n v="444605"/>
    <x v="429"/>
    <n v="22410011115"/>
    <x v="975"/>
    <s v="MVY006731436"/>
    <s v="Preeti"/>
    <s v="Sandeep chelak"/>
  </r>
  <r>
    <x v="0"/>
    <s v="Raipur"/>
    <x v="0"/>
    <s v="ABHANPUR"/>
    <x v="0"/>
    <n v="444605"/>
    <x v="429"/>
    <n v="22410011115"/>
    <x v="975"/>
    <s v="MVY005876695"/>
    <s v="Anita dhiwar"/>
    <s v="Gopi kishan"/>
  </r>
  <r>
    <x v="0"/>
    <s v="Raipur"/>
    <x v="0"/>
    <s v="ABHANPUR"/>
    <x v="0"/>
    <n v="444605"/>
    <x v="429"/>
    <n v="22410011115"/>
    <x v="975"/>
    <s v="MVY005891003"/>
    <s v="Payal dhiwar"/>
    <s v="Mayank"/>
  </r>
  <r>
    <x v="0"/>
    <s v="Raipur"/>
    <x v="0"/>
    <s v="ABHANPUR"/>
    <x v="0"/>
    <n v="444605"/>
    <x v="429"/>
    <n v="22410011116"/>
    <x v="976"/>
    <s v="MVY002955872"/>
    <s v="Kusum Sahu"/>
    <s v="Arvind Sahu"/>
  </r>
  <r>
    <x v="0"/>
    <s v="Raipur"/>
    <x v="0"/>
    <s v="ABHANPUR"/>
    <x v="0"/>
    <n v="444605"/>
    <x v="429"/>
    <n v="22410011116"/>
    <x v="976"/>
    <s v="MVY003108092"/>
    <s v="केशरी साहू"/>
    <s v="चुम्मन"/>
  </r>
  <r>
    <x v="0"/>
    <s v="Raipur"/>
    <x v="0"/>
    <s v="ABHANPUR"/>
    <x v="0"/>
    <n v="444605"/>
    <x v="429"/>
    <n v="22410011116"/>
    <x v="976"/>
    <s v="MVY000057732"/>
    <s v="Ugeshwari sahu"/>
    <s v="Toman sahu"/>
  </r>
  <r>
    <x v="0"/>
    <s v="Raipur"/>
    <x v="0"/>
    <s v="ABHANPUR"/>
    <x v="0"/>
    <n v="444605"/>
    <x v="429"/>
    <n v="22410011116"/>
    <x v="976"/>
    <s v="MVY001168278"/>
    <s v="MINA NETAM"/>
    <s v="DEVIDAYAL NETAM"/>
  </r>
  <r>
    <x v="0"/>
    <s v="Raipur"/>
    <x v="0"/>
    <s v="ABHANPUR"/>
    <x v="0"/>
    <n v="444605"/>
    <x v="429"/>
    <n v="22410011117"/>
    <x v="977"/>
    <s v="MVY000221866"/>
    <s v="MANJU SAHU"/>
    <s v="DINESH KUMAR SAHU"/>
  </r>
  <r>
    <x v="0"/>
    <s v="Raipur"/>
    <x v="0"/>
    <s v="ABHANPUR"/>
    <x v="0"/>
    <n v="444605"/>
    <x v="429"/>
    <n v="22410011117"/>
    <x v="977"/>
    <s v="MVY000513548"/>
    <s v="551970526656"/>
    <s v="RISHI KUMAR GABEL"/>
  </r>
  <r>
    <x v="0"/>
    <s v="Raipur"/>
    <x v="0"/>
    <s v="ABHANPUR"/>
    <x v="0"/>
    <n v="444605"/>
    <x v="429"/>
    <n v="22410011117"/>
    <x v="977"/>
    <s v="MVY002331613"/>
    <s v="Lalita Dhruw"/>
    <s v="Asra dhru"/>
  </r>
  <r>
    <x v="0"/>
    <s v="Raipur"/>
    <x v="1"/>
    <s v="TILDA"/>
    <x v="41"/>
    <n v="444905"/>
    <x v="430"/>
    <n v="22410020910"/>
    <x v="978"/>
    <s v="MVY001355381"/>
    <s v="Ombai lahre"/>
    <s v="Puran lal lahre"/>
  </r>
  <r>
    <x v="0"/>
    <s v="Raipur"/>
    <x v="1"/>
    <s v="TILDA"/>
    <x v="41"/>
    <n v="444905"/>
    <x v="430"/>
    <n v="22410020911"/>
    <x v="979"/>
    <s v="MVY002865114"/>
    <s v="Padama"/>
    <s v="Vikku Dhruw"/>
  </r>
  <r>
    <x v="0"/>
    <s v="Raipur"/>
    <x v="1"/>
    <s v="TILDA"/>
    <x v="41"/>
    <n v="444905"/>
    <x v="430"/>
    <n v="22410020911"/>
    <x v="979"/>
    <s v="MVY003311168"/>
    <s v="Kaveri Verma"/>
    <s v="Prabhudayal Verma"/>
  </r>
  <r>
    <x v="0"/>
    <s v="Raipur"/>
    <x v="1"/>
    <s v="TILDA"/>
    <x v="41"/>
    <n v="444905"/>
    <x v="430"/>
    <n v="22410020911"/>
    <x v="979"/>
    <s v="MVY003706799"/>
    <s v="Bhagwntin Sahu"/>
    <s v="Maniram"/>
  </r>
  <r>
    <x v="0"/>
    <s v="Raipur"/>
    <x v="1"/>
    <s v="TILDA"/>
    <x v="41"/>
    <n v="444905"/>
    <x v="430"/>
    <n v="22410020911"/>
    <x v="979"/>
    <s v="MVY002451948"/>
    <s v="Laxmi sahu"/>
    <s v="Krishna kumar sahu"/>
  </r>
  <r>
    <x v="0"/>
    <s v="Raipur"/>
    <x v="1"/>
    <s v="TILDA"/>
    <x v="41"/>
    <n v="444905"/>
    <x v="430"/>
    <n v="22410020911"/>
    <x v="979"/>
    <s v="MVY002827179"/>
    <s v="Santoshi Bai sahu"/>
    <s v="Santosh sahu"/>
  </r>
  <r>
    <x v="0"/>
    <s v="Raipur"/>
    <x v="1"/>
    <s v="TILDA"/>
    <x v="41"/>
    <n v="444905"/>
    <x v="430"/>
    <n v="22410020911"/>
    <x v="979"/>
    <s v="MVY005753387"/>
    <s v="Dukhiya Bai  Verma"/>
    <s v="Tuka Ram Verma"/>
  </r>
  <r>
    <x v="0"/>
    <s v="Raipur"/>
    <x v="1"/>
    <s v="TILDA"/>
    <x v="41"/>
    <n v="444905"/>
    <x v="430"/>
    <n v="22410020910"/>
    <x v="978"/>
    <s v="MVY001979481"/>
    <s v="Uma bai sahu"/>
    <s v="Manglu sahu"/>
  </r>
  <r>
    <x v="0"/>
    <s v="Raipur"/>
    <x v="1"/>
    <s v="TILDA"/>
    <x v="41"/>
    <n v="444905"/>
    <x v="430"/>
    <n v="22410020910"/>
    <x v="978"/>
    <s v="MVY002002382"/>
    <s v="दशोदा साहू"/>
    <s v="रामवतार साहू"/>
  </r>
  <r>
    <x v="0"/>
    <s v="Raipur"/>
    <x v="1"/>
    <s v="TILDA"/>
    <x v="41"/>
    <n v="444905"/>
    <x v="430"/>
    <n v="22410020910"/>
    <x v="978"/>
    <s v="MVY001875901"/>
    <s v="Deepika nirmalkar"/>
    <s v="Mahesh Kumar nirmalkar"/>
  </r>
  <r>
    <x v="0"/>
    <s v="Raipur"/>
    <x v="1"/>
    <s v="TILDA"/>
    <x v="41"/>
    <n v="444905"/>
    <x v="430"/>
    <n v="22410020910"/>
    <x v="978"/>
    <s v="MVY001517920"/>
    <s v="Bindu bai sahu"/>
    <s v="Hemlal sahu"/>
  </r>
  <r>
    <x v="0"/>
    <s v="Raipur"/>
    <x v="1"/>
    <s v="TILDA"/>
    <x v="41"/>
    <n v="444905"/>
    <x v="430"/>
    <n v="22410020910"/>
    <x v="978"/>
    <s v="MVY005722216"/>
    <s v="Devla bai verma"/>
    <s v="Lakhan lal verma"/>
  </r>
  <r>
    <x v="0"/>
    <s v="Raipur"/>
    <x v="1"/>
    <s v="TILDA"/>
    <x v="41"/>
    <n v="444905"/>
    <x v="430"/>
    <n v="22410020911"/>
    <x v="979"/>
    <s v="MVY003134752"/>
    <s v="Tikeshwari Sahu"/>
    <s v="Jeetu ram Sahu"/>
  </r>
  <r>
    <x v="0"/>
    <s v="Raipur"/>
    <x v="1"/>
    <s v="TILDA"/>
    <x v="41"/>
    <n v="444905"/>
    <x v="430"/>
    <n v="22410020911"/>
    <x v="979"/>
    <s v="MVY002885236"/>
    <s v="किरण यादव"/>
    <s v="मनोहर लाल यादव"/>
  </r>
  <r>
    <x v="0"/>
    <s v="Raipur"/>
    <x v="1"/>
    <s v="TILDA"/>
    <x v="41"/>
    <n v="444905"/>
    <x v="430"/>
    <n v="22410020911"/>
    <x v="979"/>
    <s v="MVY003050403"/>
    <s v="Rajkumari Bai"/>
    <s v="Rameshwar prasad Sahu"/>
  </r>
  <r>
    <x v="0"/>
    <s v="Raipur"/>
    <x v="1"/>
    <s v="TILDA"/>
    <x v="41"/>
    <n v="444905"/>
    <x v="430"/>
    <n v="22410020911"/>
    <x v="979"/>
    <s v="MVY003072226"/>
    <s v="Durga Nirmlkar"/>
    <s v="Manoj Kumar Nirmlkar"/>
  </r>
  <r>
    <x v="0"/>
    <s v="Raipur"/>
    <x v="1"/>
    <s v="TILDA"/>
    <x v="41"/>
    <n v="444905"/>
    <x v="430"/>
    <n v="22410020911"/>
    <x v="979"/>
    <s v="MVY003431105"/>
    <s v="Yogeshwari Sahu"/>
    <s v="Mukesh Sahu"/>
  </r>
  <r>
    <x v="0"/>
    <s v="Raipur"/>
    <x v="1"/>
    <s v="TILDA"/>
    <x v="41"/>
    <n v="444905"/>
    <x v="430"/>
    <n v="22410020911"/>
    <x v="979"/>
    <s v="MVY003545647"/>
    <s v="Sushama Sahu"/>
    <s v="Omprakash Sahu"/>
  </r>
  <r>
    <x v="0"/>
    <s v="Raipur"/>
    <x v="1"/>
    <s v="TILDA"/>
    <x v="41"/>
    <n v="444905"/>
    <x v="430"/>
    <n v="22410020911"/>
    <x v="979"/>
    <s v="MVY003530077"/>
    <s v="Nisha Yadav"/>
    <s v="Krishna Kumar Yadav"/>
  </r>
  <r>
    <x v="0"/>
    <s v="Raipur"/>
    <x v="1"/>
    <s v="TILDA"/>
    <x v="41"/>
    <n v="444905"/>
    <x v="430"/>
    <n v="22410020911"/>
    <x v="979"/>
    <s v="MVY003386084"/>
    <s v="Tikeshvari Sahu"/>
    <s v="Netram Sahu"/>
  </r>
  <r>
    <x v="0"/>
    <s v="Raipur"/>
    <x v="1"/>
    <s v="TILDA"/>
    <x v="41"/>
    <n v="444905"/>
    <x v="430"/>
    <n v="22410020911"/>
    <x v="979"/>
    <s v="MVY003822990"/>
    <s v="Akriti Dubey"/>
    <s v="Mukesh kumar Sharma"/>
  </r>
  <r>
    <x v="0"/>
    <s v="Raipur"/>
    <x v="1"/>
    <s v="TILDA"/>
    <x v="41"/>
    <n v="444905"/>
    <x v="430"/>
    <n v="22410020911"/>
    <x v="979"/>
    <s v="MVY005230319"/>
    <s v="Dulari"/>
    <s v="Ashwani Yadav"/>
  </r>
  <r>
    <x v="0"/>
    <s v="Raipur"/>
    <x v="1"/>
    <s v="TILDA"/>
    <x v="41"/>
    <n v="444905"/>
    <x v="430"/>
    <n v="22410020911"/>
    <x v="979"/>
    <s v="MVY005033913"/>
    <s v="Kiran Sahu"/>
    <s v="Raju Sahu"/>
  </r>
  <r>
    <x v="0"/>
    <s v="Raipur"/>
    <x v="1"/>
    <s v="TILDA"/>
    <x v="41"/>
    <n v="444905"/>
    <x v="430"/>
    <n v="22410020911"/>
    <x v="979"/>
    <s v="MVY004293301"/>
    <s v="Maheshwari Sahu"/>
    <s v="Lokesh Sahu"/>
  </r>
  <r>
    <x v="0"/>
    <s v="Raipur"/>
    <x v="1"/>
    <s v="TILDA"/>
    <x v="41"/>
    <n v="444905"/>
    <x v="430"/>
    <n v="22410020911"/>
    <x v="979"/>
    <s v="MVY005583282"/>
    <s v="Siddhi Verma"/>
    <s v="Gajadhar Verma"/>
  </r>
  <r>
    <x v="0"/>
    <s v="Raipur"/>
    <x v="1"/>
    <s v="TILDA"/>
    <x v="41"/>
    <n v="444905"/>
    <x v="430"/>
    <n v="22410020911"/>
    <x v="979"/>
    <s v="MVY005585429"/>
    <s v="Savana Bai Sahu"/>
    <s v="Somnath Sahu"/>
  </r>
  <r>
    <x v="0"/>
    <s v="Raipur"/>
    <x v="1"/>
    <s v="TILDA"/>
    <x v="41"/>
    <n v="444905"/>
    <x v="430"/>
    <n v="22410020911"/>
    <x v="979"/>
    <s v="MVY001820031"/>
    <s v="Manju lahre"/>
    <s v="Umesh Kumar lahre"/>
  </r>
  <r>
    <x v="0"/>
    <s v="Raipur"/>
    <x v="1"/>
    <s v="TILDA"/>
    <x v="41"/>
    <n v="444905"/>
    <x v="430"/>
    <n v="22410020911"/>
    <x v="979"/>
    <s v="MVY002158870"/>
    <s v="Lalita Verma"/>
    <s v="Netram Verma"/>
  </r>
  <r>
    <x v="0"/>
    <s v="Raipur"/>
    <x v="1"/>
    <s v="TILDA"/>
    <x v="41"/>
    <n v="444905"/>
    <x v="430"/>
    <n v="22410020911"/>
    <x v="979"/>
    <s v="MVY002183790"/>
    <s v="Mithlesh wari nirmalkar"/>
    <s v="Mithlesh nirmalkar"/>
  </r>
  <r>
    <x v="0"/>
    <s v="Raipur"/>
    <x v="1"/>
    <s v="TILDA"/>
    <x v="41"/>
    <n v="444905"/>
    <x v="430"/>
    <n v="22410020911"/>
    <x v="979"/>
    <s v="MVY002189130"/>
    <s v="Savita Bai Sahu"/>
    <s v="Reva Ram sahu"/>
  </r>
  <r>
    <x v="0"/>
    <s v="Raipur"/>
    <x v="1"/>
    <s v="TILDA"/>
    <x v="41"/>
    <n v="444905"/>
    <x v="430"/>
    <n v="22410020911"/>
    <x v="979"/>
    <s v="MVY002744309"/>
    <s v="Madhu vishvakarma"/>
    <s v="Gaurav kumar vishvakarma"/>
  </r>
  <r>
    <x v="0"/>
    <s v="Raipur"/>
    <x v="1"/>
    <s v="TILDA"/>
    <x v="41"/>
    <n v="444905"/>
    <x v="430"/>
    <n v="22410020911"/>
    <x v="979"/>
    <s v="MVY002798854"/>
    <s v="Jageswari verma"/>
    <s v="Suryaprakash verma"/>
  </r>
  <r>
    <x v="0"/>
    <s v="Raipur"/>
    <x v="1"/>
    <s v="TILDA"/>
    <x v="41"/>
    <n v="444905"/>
    <x v="430"/>
    <n v="22410020911"/>
    <x v="979"/>
    <s v="MVY006461728"/>
    <s v="Gaytri Markande"/>
    <s v="Budhiman Markande"/>
  </r>
  <r>
    <x v="0"/>
    <s v="Raipur"/>
    <x v="3"/>
    <s v="DHARSIWA  02"/>
    <x v="15"/>
    <n v="444717"/>
    <x v="431"/>
    <n v="22410061310"/>
    <x v="980"/>
    <s v="MVY000814483"/>
    <s v="Ritu Nishad"/>
    <s v="Ajay Kumar Nishad"/>
  </r>
  <r>
    <x v="0"/>
    <s v="Raipur"/>
    <x v="3"/>
    <s v="DHARSIWA  02"/>
    <x v="15"/>
    <n v="444717"/>
    <x v="431"/>
    <n v="22410061310"/>
    <x v="980"/>
    <s v="MVY000079841"/>
    <s v="Gejeshwari Yadav"/>
    <s v="Roshan Yadav"/>
  </r>
  <r>
    <x v="0"/>
    <s v="Raipur"/>
    <x v="3"/>
    <s v="DHARSIWA  02"/>
    <x v="15"/>
    <n v="444717"/>
    <x v="431"/>
    <n v="22410061309"/>
    <x v="981"/>
    <s v="MVY002930351"/>
    <s v="Jhaleshwari Nishad"/>
    <s v="Sanjay Kumar Nishad"/>
  </r>
  <r>
    <x v="0"/>
    <s v="Raipur"/>
    <x v="3"/>
    <s v="DHARSIWA  02"/>
    <x v="15"/>
    <n v="444717"/>
    <x v="431"/>
    <n v="22410061309"/>
    <x v="981"/>
    <s v="MVY003194932"/>
    <s v="Damini Nishad"/>
    <s v="Chinta Ram Nishad"/>
  </r>
  <r>
    <x v="0"/>
    <s v="Raipur"/>
    <x v="3"/>
    <s v="DHARSIWA  02"/>
    <x v="15"/>
    <n v="444717"/>
    <x v="431"/>
    <n v="22410061309"/>
    <x v="981"/>
    <s v="MVY004088751"/>
    <s v="Rajeshwari Nishad"/>
    <s v="Yashwant Kumar Nishad"/>
  </r>
  <r>
    <x v="0"/>
    <s v="Raipur"/>
    <x v="3"/>
    <s v="DHARSIWA  02"/>
    <x v="15"/>
    <n v="444717"/>
    <x v="431"/>
    <n v="22410061309"/>
    <x v="981"/>
    <s v="MVY004230256"/>
    <s v="Kamla Bai Nirmalkar"/>
    <s v="Kartik Ram Nirmalkar"/>
  </r>
  <r>
    <x v="0"/>
    <s v="Raipur"/>
    <x v="3"/>
    <s v="DHARSIWA  02"/>
    <x v="15"/>
    <n v="444717"/>
    <x v="431"/>
    <n v="22410061309"/>
    <x v="981"/>
    <s v="MVY004267543"/>
    <s v="Preeti Manikpuri"/>
    <s v="Ajay Das Manikpuri"/>
  </r>
  <r>
    <x v="0"/>
    <s v="Raipur"/>
    <x v="3"/>
    <s v="DHARSIWA  02"/>
    <x v="15"/>
    <n v="444717"/>
    <x v="431"/>
    <n v="22410061309"/>
    <x v="981"/>
    <s v="MVY002760163"/>
    <s v="Sarswati Bai Nishad"/>
    <s v="Girendra Kumar Nishad"/>
  </r>
  <r>
    <x v="0"/>
    <s v="Raipur"/>
    <x v="3"/>
    <s v="DHARSIWA  02"/>
    <x v="15"/>
    <n v="444717"/>
    <x v="431"/>
    <n v="22410061309"/>
    <x v="981"/>
    <s v="MVY002743164"/>
    <s v="Fekan Bai Nishad"/>
    <s v="Jagatu Ram Nishad"/>
  </r>
  <r>
    <x v="0"/>
    <s v="Raipur"/>
    <x v="3"/>
    <s v="DHARSIWA  02"/>
    <x v="15"/>
    <n v="444717"/>
    <x v="431"/>
    <n v="22410061309"/>
    <x v="981"/>
    <s v="MVY000920909"/>
    <s v="Durga Nishad"/>
    <s v="Deepak Kumar Nishad"/>
  </r>
  <r>
    <x v="0"/>
    <s v="Raipur"/>
    <x v="3"/>
    <s v="DHARSIWA  02"/>
    <x v="15"/>
    <n v="444717"/>
    <x v="431"/>
    <n v="22410061309"/>
    <x v="981"/>
    <s v="MVY000881726"/>
    <s v="Rohni Yadu"/>
    <s v="Hemant Yadu"/>
  </r>
  <r>
    <x v="0"/>
    <s v="Raipur"/>
    <x v="3"/>
    <s v="DHARSIWA  02"/>
    <x v="15"/>
    <n v="444717"/>
    <x v="431"/>
    <n v="22410061309"/>
    <x v="981"/>
    <s v="MVY002273181"/>
    <s v="Saroj Bai"/>
    <s v="Shambhu Dayal kanauje"/>
  </r>
  <r>
    <x v="0"/>
    <s v="Raipur"/>
    <x v="3"/>
    <s v="DHARSIWA  02"/>
    <x v="15"/>
    <n v="444717"/>
    <x v="431"/>
    <n v="22410061309"/>
    <x v="981"/>
    <s v="MVY000109299"/>
    <s v="Anju yadu"/>
    <s v="Govardhan kumar yadu"/>
  </r>
  <r>
    <x v="0"/>
    <s v="Raipur"/>
    <x v="3"/>
    <s v="DHARSIWA  02"/>
    <x v="15"/>
    <n v="444717"/>
    <x v="431"/>
    <n v="22410061309"/>
    <x v="981"/>
    <s v="MVY001323437"/>
    <s v="Sheela Nishad"/>
    <s v="Dilesh Nishad"/>
  </r>
  <r>
    <x v="0"/>
    <s v="Raipur"/>
    <x v="3"/>
    <s v="DHARSIWA  02"/>
    <x v="15"/>
    <n v="444717"/>
    <x v="431"/>
    <n v="22410061309"/>
    <x v="981"/>
    <s v="MVY001379816"/>
    <s v="BASANTIN NISHAD"/>
    <s v="MEHTARU NISHAD"/>
  </r>
  <r>
    <x v="0"/>
    <s v="Raipur"/>
    <x v="3"/>
    <s v="DHARSIWA  02"/>
    <x v="15"/>
    <n v="444717"/>
    <x v="431"/>
    <n v="22410061309"/>
    <x v="981"/>
    <s v="MVY001588442"/>
    <s v="Rekha Nishad"/>
    <s v="Sahas Ram"/>
  </r>
  <r>
    <x v="0"/>
    <s v="Raipur"/>
    <x v="3"/>
    <s v="DHARSIWA  02"/>
    <x v="15"/>
    <n v="444717"/>
    <x v="431"/>
    <n v="22410061309"/>
    <x v="981"/>
    <s v="MVY001422041"/>
    <s v="प्रमिला यदु"/>
    <s v="रंजन यदू"/>
  </r>
  <r>
    <x v="0"/>
    <s v="Raipur"/>
    <x v="3"/>
    <s v="DHARSIWA  02"/>
    <x v="15"/>
    <n v="444717"/>
    <x v="431"/>
    <n v="22410061309"/>
    <x v="981"/>
    <s v="MVY006748436"/>
    <s v="Mogara Nishad"/>
    <s v="Thakur Ram"/>
  </r>
  <r>
    <x v="0"/>
    <s v="Raipur"/>
    <x v="3"/>
    <s v="DHARSIWA  02"/>
    <x v="15"/>
    <n v="444717"/>
    <x v="431"/>
    <n v="22410061309"/>
    <x v="981"/>
    <s v="MVY006751188"/>
    <s v="Radhabai Yadu"/>
    <s v="Hariram Yadu"/>
  </r>
  <r>
    <x v="0"/>
    <s v="Raipur"/>
    <x v="3"/>
    <s v="DHARSIWA  02"/>
    <x v="15"/>
    <n v="444717"/>
    <x v="431"/>
    <n v="22410061310"/>
    <x v="980"/>
    <s v="MVY005383002"/>
    <s v="KUSUM SAHU"/>
    <s v="MANOJ KUMAR SAHU"/>
  </r>
  <r>
    <x v="0"/>
    <s v="Raipur"/>
    <x v="3"/>
    <s v="DHARSIWA  02"/>
    <x v="15"/>
    <n v="444717"/>
    <x v="431"/>
    <n v="22410061310"/>
    <x v="980"/>
    <s v="MVY000857733"/>
    <s v="ललिता निषाद"/>
    <s v="अशोक निषाद"/>
  </r>
  <r>
    <x v="0"/>
    <s v="Raipur"/>
    <x v="3"/>
    <s v="DHARSIWA  02"/>
    <x v="15"/>
    <n v="444717"/>
    <x v="431"/>
    <n v="22410061310"/>
    <x v="980"/>
    <s v="MVY001188914"/>
    <s v="sulvati yadu"/>
    <s v="chhedan yadu"/>
  </r>
  <r>
    <x v="0"/>
    <s v="Raipur"/>
    <x v="0"/>
    <s v="ABHANPUR"/>
    <x v="22"/>
    <n v="444674"/>
    <x v="432"/>
    <n v="22410010630"/>
    <x v="982"/>
    <s v="MVY001221698"/>
    <s v="Koushilya Yadav"/>
    <s v="Pukhraj Yadav"/>
  </r>
  <r>
    <x v="0"/>
    <s v="Raipur"/>
    <x v="0"/>
    <s v="ABHANPUR"/>
    <x v="22"/>
    <n v="444674"/>
    <x v="432"/>
    <n v="22410010630"/>
    <x v="982"/>
    <s v="MVY000839142"/>
    <s v="Renuka Dhruw"/>
    <s v="Yashwant Kumar Dhruw"/>
  </r>
  <r>
    <x v="0"/>
    <s v="Raipur"/>
    <x v="0"/>
    <s v="ABHANPUR"/>
    <x v="22"/>
    <n v="444674"/>
    <x v="432"/>
    <n v="22410010631"/>
    <x v="983"/>
    <s v="MVY000232278"/>
    <s v="HITESHWARI"/>
    <s v="SATYAWAN"/>
  </r>
  <r>
    <x v="0"/>
    <s v="Raipur"/>
    <x v="0"/>
    <s v="ABHANPUR"/>
    <x v="22"/>
    <n v="444674"/>
    <x v="432"/>
    <n v="22410010631"/>
    <x v="983"/>
    <s v="MVY003068077"/>
    <s v="Janaki Sinha"/>
    <s v="Kamta Sinha"/>
  </r>
  <r>
    <x v="0"/>
    <s v="Raipur"/>
    <x v="0"/>
    <s v="ABHANPUR"/>
    <x v="49"/>
    <n v="444625"/>
    <x v="433"/>
    <n v="22410010122"/>
    <x v="984"/>
    <s v="MVY001668449"/>
    <s v="POOJA"/>
    <s v="Naresh Kumar Sahu"/>
  </r>
  <r>
    <x v="0"/>
    <s v="Raipur"/>
    <x v="0"/>
    <s v="ABHANPUR"/>
    <x v="49"/>
    <n v="444625"/>
    <x v="433"/>
    <n v="22410010122"/>
    <x v="984"/>
    <s v="MVY001718244"/>
    <s v="SANJNABAI KURRE"/>
    <s v="RUPCHAND KURRE"/>
  </r>
  <r>
    <x v="0"/>
    <s v="Raipur"/>
    <x v="0"/>
    <s v="ABHANPUR"/>
    <x v="49"/>
    <n v="444625"/>
    <x v="433"/>
    <n v="22410010122"/>
    <x v="984"/>
    <s v="MVY002154417"/>
    <s v="अंजलि कुर्रे"/>
    <s v="चंदन कुर्रे"/>
  </r>
  <r>
    <x v="0"/>
    <s v="Raipur"/>
    <x v="0"/>
    <s v="ABHANPUR"/>
    <x v="49"/>
    <n v="444625"/>
    <x v="433"/>
    <n v="22410010122"/>
    <x v="984"/>
    <s v="MVY001891000"/>
    <s v="हिरौंदी बाई"/>
    <s v="अवध राम यादव"/>
  </r>
  <r>
    <x v="0"/>
    <s v="Raipur"/>
    <x v="0"/>
    <s v="ABHANPUR"/>
    <x v="49"/>
    <n v="444625"/>
    <x v="433"/>
    <n v="22410010122"/>
    <x v="984"/>
    <s v="MVY001124508"/>
    <s v="KSHMA"/>
    <s v="CHARLIE GEDEKAR"/>
  </r>
  <r>
    <x v="0"/>
    <s v="Raipur"/>
    <x v="0"/>
    <s v="ABHANPUR"/>
    <x v="49"/>
    <n v="444625"/>
    <x v="433"/>
    <n v="22410010122"/>
    <x v="984"/>
    <s v="MVY000986907"/>
    <s v="श्रद्धा कुर्रे"/>
    <s v="बालक दास कुर्रे"/>
  </r>
  <r>
    <x v="0"/>
    <s v="Raipur"/>
    <x v="0"/>
    <s v="ABHANPUR"/>
    <x v="49"/>
    <n v="444625"/>
    <x v="433"/>
    <n v="22410010122"/>
    <x v="984"/>
    <s v="MVY001260572"/>
    <s v="ज्योति टंडन"/>
    <s v="महेंद्र टंडन"/>
  </r>
  <r>
    <x v="0"/>
    <s v="Raipur"/>
    <x v="0"/>
    <s v="ABHANPUR"/>
    <x v="49"/>
    <n v="444625"/>
    <x v="433"/>
    <n v="22410010122"/>
    <x v="984"/>
    <s v="MVY001283046"/>
    <s v="Chandrakanta"/>
    <s v="Bhuneshwar jangde"/>
  </r>
  <r>
    <x v="0"/>
    <s v="Raipur"/>
    <x v="0"/>
    <s v="ABHANPUR"/>
    <x v="49"/>
    <n v="444625"/>
    <x v="433"/>
    <n v="22410010122"/>
    <x v="984"/>
    <s v="MVY004502429"/>
    <s v="Savita"/>
    <s v="Khemlal mahle"/>
  </r>
  <r>
    <x v="0"/>
    <s v="Raipur"/>
    <x v="0"/>
    <s v="ABHANPUR"/>
    <x v="49"/>
    <n v="444625"/>
    <x v="433"/>
    <n v="22410010122"/>
    <x v="984"/>
    <s v="MVY003560505"/>
    <s v="कुंती बाई बारले"/>
    <s v="सुंदर लाल बारले"/>
  </r>
  <r>
    <x v="0"/>
    <s v="Raipur"/>
    <x v="0"/>
    <s v="ABHANPUR"/>
    <x v="49"/>
    <n v="444625"/>
    <x v="433"/>
    <n v="22410010122"/>
    <x v="984"/>
    <s v="MVY003549409"/>
    <s v="मंजू यादव"/>
    <s v="मिलन  कुमार यादव"/>
  </r>
  <r>
    <x v="0"/>
    <s v="Raipur"/>
    <x v="0"/>
    <s v="ABHANPUR"/>
    <x v="49"/>
    <n v="444625"/>
    <x v="433"/>
    <n v="22410010123"/>
    <x v="985"/>
    <s v="MVY004777980"/>
    <s v="Anita jqngde"/>
    <s v="Loku ram jangde"/>
  </r>
  <r>
    <x v="0"/>
    <s v="Raipur"/>
    <x v="0"/>
    <s v="ABHANPUR"/>
    <x v="49"/>
    <n v="444625"/>
    <x v="433"/>
    <n v="22410010123"/>
    <x v="985"/>
    <s v="MVY003841158"/>
    <s v="Sukaro Bai"/>
    <s v="Fulsingh kurre"/>
  </r>
  <r>
    <x v="0"/>
    <s v="Raipur"/>
    <x v="0"/>
    <s v="ABHANPUR"/>
    <x v="49"/>
    <n v="444625"/>
    <x v="433"/>
    <n v="22410010123"/>
    <x v="985"/>
    <s v="MVY002432516"/>
    <s v="Tulsi devi thakur"/>
    <s v="Sukhnandan singh thakur"/>
  </r>
  <r>
    <x v="0"/>
    <s v="Raipur"/>
    <x v="0"/>
    <s v="ABHANPUR"/>
    <x v="49"/>
    <n v="444625"/>
    <x v="433"/>
    <n v="22410010123"/>
    <x v="985"/>
    <s v="MVY001381078"/>
    <s v="आशा दुवेडी"/>
    <s v="शशनक मिश्रा"/>
  </r>
  <r>
    <x v="0"/>
    <s v="Raipur"/>
    <x v="1"/>
    <s v="TILDA"/>
    <x v="1"/>
    <n v="445899"/>
    <x v="434"/>
    <n v="22410020605"/>
    <x v="986"/>
    <s v="MVY002183475"/>
    <s v="anand kumari yadav"/>
    <s v="durgesh yadav"/>
  </r>
  <r>
    <x v="0"/>
    <s v="Raipur"/>
    <x v="1"/>
    <s v="TILDA"/>
    <x v="1"/>
    <n v="445899"/>
    <x v="434"/>
    <n v="22410020629"/>
    <x v="987"/>
    <s v="MVY005227290"/>
    <s v="Jaya kurre"/>
    <s v="Rajaram kure"/>
  </r>
  <r>
    <x v="0"/>
    <s v="Raipur"/>
    <x v="1"/>
    <s v="TILDA"/>
    <x v="1"/>
    <n v="445899"/>
    <x v="434"/>
    <n v="22410020629"/>
    <x v="987"/>
    <s v="MVY005076847"/>
    <s v="Meena sahu"/>
    <s v="Bhuvan sahu"/>
  </r>
  <r>
    <x v="0"/>
    <s v="Raipur"/>
    <x v="1"/>
    <s v="TILDA"/>
    <x v="1"/>
    <n v="445899"/>
    <x v="434"/>
    <n v="22410020629"/>
    <x v="987"/>
    <s v="MVY004113048"/>
    <s v="rajeshwari sahu"/>
    <s v="dushyant sahu"/>
  </r>
  <r>
    <x v="0"/>
    <s v="Raipur"/>
    <x v="1"/>
    <s v="TILDA"/>
    <x v="1"/>
    <n v="445899"/>
    <x v="434"/>
    <n v="22410020629"/>
    <x v="987"/>
    <s v="MVY003649288"/>
    <s v="Yogeshwari"/>
    <s v="Kapildev"/>
  </r>
  <r>
    <x v="0"/>
    <s v="Raipur"/>
    <x v="1"/>
    <s v="TILDA"/>
    <x v="1"/>
    <n v="445899"/>
    <x v="434"/>
    <n v="22410020629"/>
    <x v="987"/>
    <s v="MVY003670823"/>
    <s v="Devkumari sahu"/>
    <s v="Iswari sahu"/>
  </r>
  <r>
    <x v="0"/>
    <s v="Raipur"/>
    <x v="1"/>
    <s v="TILDA"/>
    <x v="1"/>
    <n v="445899"/>
    <x v="434"/>
    <n v="22410020629"/>
    <x v="987"/>
    <s v="MVY002884630"/>
    <s v="Ganeshari Bai sahu"/>
    <s v="Rambagas sahu"/>
  </r>
  <r>
    <x v="0"/>
    <s v="Raipur"/>
    <x v="1"/>
    <s v="TILDA"/>
    <x v="1"/>
    <n v="445899"/>
    <x v="434"/>
    <n v="22410020629"/>
    <x v="987"/>
    <s v="MVY003175110"/>
    <s v="Aannu nirmalkar"/>
    <s v="Deepak"/>
  </r>
  <r>
    <x v="0"/>
    <s v="Raipur"/>
    <x v="1"/>
    <s v="TILDA"/>
    <x v="1"/>
    <n v="445899"/>
    <x v="434"/>
    <n v="22410020629"/>
    <x v="987"/>
    <s v="MVY003145889"/>
    <s v="Digeshwari sahu"/>
    <s v="Digeshwar sahu"/>
  </r>
  <r>
    <x v="0"/>
    <s v="Raipur"/>
    <x v="1"/>
    <s v="TILDA"/>
    <x v="1"/>
    <n v="445899"/>
    <x v="434"/>
    <n v="22410020629"/>
    <x v="987"/>
    <s v="MVY003736556"/>
    <s v="Anupa gayakwad"/>
    <s v="Santosh Kumar gayakwad"/>
  </r>
  <r>
    <x v="0"/>
    <s v="Raipur"/>
    <x v="1"/>
    <s v="TILDA"/>
    <x v="1"/>
    <n v="445899"/>
    <x v="434"/>
    <n v="22410020629"/>
    <x v="987"/>
    <s v="MVY006408081"/>
    <s v="bhuneshwari sahu"/>
    <s v="pavan sahu"/>
  </r>
  <r>
    <x v="0"/>
    <s v="Raipur"/>
    <x v="1"/>
    <s v="TILDA"/>
    <x v="1"/>
    <n v="445899"/>
    <x v="434"/>
    <n v="22410020629"/>
    <x v="987"/>
    <s v="MVY000965126"/>
    <s v="Birum Sahu"/>
    <s v="Jethoo Ram Sahu"/>
  </r>
  <r>
    <x v="0"/>
    <s v="Raipur"/>
    <x v="1"/>
    <s v="TILDA"/>
    <x v="1"/>
    <n v="445899"/>
    <x v="434"/>
    <n v="22410020629"/>
    <x v="987"/>
    <s v="MVY001907775"/>
    <s v="Meena turkane"/>
    <s v="Hargovind turkane"/>
  </r>
  <r>
    <x v="0"/>
    <s v="Raipur"/>
    <x v="1"/>
    <s v="TILDA"/>
    <x v="1"/>
    <n v="445899"/>
    <x v="434"/>
    <n v="22410020629"/>
    <x v="987"/>
    <s v="MVY000507997"/>
    <s v="Bhumika"/>
    <s v="Ridheshwar Kumar sahu"/>
  </r>
  <r>
    <x v="0"/>
    <s v="Raipur"/>
    <x v="3"/>
    <s v="DHARSIWA  01"/>
    <x v="40"/>
    <n v="444738"/>
    <x v="435"/>
    <n v="22410051101"/>
    <x v="605"/>
    <s v="MVY006686630"/>
    <s v="khushaboo Gavel"/>
    <s v="Ajay Kumar Gavel"/>
  </r>
  <r>
    <x v="0"/>
    <s v="Raipur"/>
    <x v="3"/>
    <s v="DHARSIWA  01"/>
    <x v="40"/>
    <n v="444738"/>
    <x v="435"/>
    <n v="22410051101"/>
    <x v="605"/>
    <s v="MVY005904889"/>
    <s v="USHA DEVI MUNDRA"/>
    <s v="OM PRAKASH MUNDRA"/>
  </r>
  <r>
    <x v="0"/>
    <s v="Raipur"/>
    <x v="3"/>
    <s v="DHARSIWA  01"/>
    <x v="40"/>
    <n v="444738"/>
    <x v="435"/>
    <n v="22410051101"/>
    <x v="605"/>
    <s v="MVY006096268"/>
    <s v="MARIYA BAI YADAV"/>
    <s v="MURALI YADAV"/>
  </r>
  <r>
    <x v="0"/>
    <s v="Raipur"/>
    <x v="3"/>
    <s v="DHARSIWA  01"/>
    <x v="40"/>
    <n v="444738"/>
    <x v="435"/>
    <n v="22410051101"/>
    <x v="605"/>
    <s v="MVY006077040"/>
    <s v="JAYTRIN  BAI"/>
    <s v="SUKLAL"/>
  </r>
  <r>
    <x v="0"/>
    <s v="Raipur"/>
    <x v="3"/>
    <s v="DHARSIWA  01"/>
    <x v="40"/>
    <n v="444738"/>
    <x v="435"/>
    <n v="22410051101"/>
    <x v="605"/>
    <s v="MVY006079358"/>
    <s v="GODAWARI SAHU"/>
    <s v="MOHIT SAHU"/>
  </r>
  <r>
    <x v="0"/>
    <s v="Raipur"/>
    <x v="3"/>
    <s v="DHARSIWA  01"/>
    <x v="40"/>
    <n v="444738"/>
    <x v="435"/>
    <n v="22410051101"/>
    <x v="605"/>
    <s v="MVY006012039"/>
    <s v="Bhumeshwari manikpuri"/>
    <s v="Sunil manikpuri"/>
  </r>
  <r>
    <x v="0"/>
    <s v="Raipur"/>
    <x v="3"/>
    <s v="DHARSIWA  01"/>
    <x v="40"/>
    <n v="444738"/>
    <x v="435"/>
    <n v="22410051101"/>
    <x v="605"/>
    <s v="MVY006527008"/>
    <s v="Anjana Chouksey"/>
    <s v="Jeevan prasad rai"/>
  </r>
  <r>
    <x v="0"/>
    <s v="Raipur"/>
    <x v="3"/>
    <s v="DHARSIWA  01"/>
    <x v="40"/>
    <n v="444738"/>
    <x v="435"/>
    <n v="22410051101"/>
    <x v="605"/>
    <s v="MVY006894031"/>
    <s v="pooja sonwani"/>
    <s v="biselal sonwani"/>
  </r>
  <r>
    <x v="0"/>
    <s v="Raipur"/>
    <x v="3"/>
    <s v="DHARSIWA  01"/>
    <x v="40"/>
    <n v="444738"/>
    <x v="435"/>
    <n v="22410051101"/>
    <x v="605"/>
    <s v="MVY002911793"/>
    <s v="Swati Sahu"/>
    <s v="Raju Sahu"/>
  </r>
  <r>
    <x v="0"/>
    <s v="Raipur"/>
    <x v="3"/>
    <s v="DHARSIWA  01"/>
    <x v="40"/>
    <n v="444738"/>
    <x v="435"/>
    <n v="22410051101"/>
    <x v="605"/>
    <s v="MVY004422295"/>
    <s v="jyoti sahu"/>
    <s v="balram sahu"/>
  </r>
  <r>
    <x v="0"/>
    <s v="Raipur"/>
    <x v="3"/>
    <s v="DHARSIWA  01"/>
    <x v="40"/>
    <n v="444738"/>
    <x v="435"/>
    <n v="22410051101"/>
    <x v="605"/>
    <s v="MVY003876712"/>
    <s v="PARAMJEET KAUR"/>
    <s v="VIKARAM KAUR"/>
  </r>
  <r>
    <x v="0"/>
    <s v="Raipur"/>
    <x v="3"/>
    <s v="DHARSIWA  01"/>
    <x v="40"/>
    <n v="444738"/>
    <x v="435"/>
    <n v="22410051101"/>
    <x v="605"/>
    <s v="MVY004076166"/>
    <s v="Surja Bai Sahu"/>
    <s v="Kamal"/>
  </r>
  <r>
    <x v="0"/>
    <s v="Raipur"/>
    <x v="3"/>
    <s v="DHARSIWA  01"/>
    <x v="40"/>
    <n v="444738"/>
    <x v="435"/>
    <n v="22410051101"/>
    <x v="605"/>
    <s v="MVY004786596"/>
    <s v="Shanti Pandey"/>
    <s v="Balendra Pandey"/>
  </r>
  <r>
    <x v="0"/>
    <s v="Raipur"/>
    <x v="3"/>
    <s v="DHARSIWA  01"/>
    <x v="40"/>
    <n v="444738"/>
    <x v="435"/>
    <n v="22410051101"/>
    <x v="605"/>
    <s v="MVY005228879"/>
    <s v="Rashmi Chauhan"/>
    <s v="Mohan singh chauhan"/>
  </r>
  <r>
    <x v="0"/>
    <s v="Raipur"/>
    <x v="3"/>
    <s v="DHARSIWA  01"/>
    <x v="40"/>
    <n v="444738"/>
    <x v="435"/>
    <n v="22410051101"/>
    <x v="605"/>
    <s v="MVY005176914"/>
    <s v="Savita Yadav"/>
    <s v="Pardeshi Yadav"/>
  </r>
  <r>
    <x v="0"/>
    <s v="Raipur"/>
    <x v="3"/>
    <s v="DHARSIWA  01"/>
    <x v="40"/>
    <n v="444738"/>
    <x v="435"/>
    <n v="22410051101"/>
    <x v="605"/>
    <s v="MVY003419681"/>
    <s v="YAMESHWARI  TEMBHARE"/>
    <s v="ANAND TEMBHARE"/>
  </r>
  <r>
    <x v="0"/>
    <s v="Raipur"/>
    <x v="3"/>
    <s v="DHARSIWA  01"/>
    <x v="40"/>
    <n v="444738"/>
    <x v="435"/>
    <n v="22410051101"/>
    <x v="605"/>
    <s v="MVY003317216"/>
    <s v="OMESHWARI  SAHU"/>
    <s v="NETRAM SAHU"/>
  </r>
  <r>
    <x v="0"/>
    <s v="Raipur"/>
    <x v="3"/>
    <s v="DHARSIWA  01"/>
    <x v="40"/>
    <n v="444738"/>
    <x v="435"/>
    <n v="22410051101"/>
    <x v="605"/>
    <s v="MVY003299485"/>
    <s v="प्रमिला बाई शर्मा"/>
    <s v="किशनलाल शर्मा"/>
  </r>
  <r>
    <x v="0"/>
    <s v="Raipur"/>
    <x v="3"/>
    <s v="DHARSIWA  01"/>
    <x v="40"/>
    <n v="444738"/>
    <x v="435"/>
    <n v="22410051101"/>
    <x v="605"/>
    <s v="MVY005342740"/>
    <s v="Neha Sunil Maurya"/>
    <s v="Sunil Maurya"/>
  </r>
  <r>
    <x v="0"/>
    <s v="Raipur"/>
    <x v="3"/>
    <s v="DHARSIWA  01"/>
    <x v="40"/>
    <n v="444738"/>
    <x v="435"/>
    <n v="22410051101"/>
    <x v="605"/>
    <s v="MVY005363570"/>
    <s v="Gayatri sahu"/>
    <s v="Premshankar sahu"/>
  </r>
  <r>
    <x v="0"/>
    <s v="Raipur"/>
    <x v="3"/>
    <s v="DHARSIWA  01"/>
    <x v="40"/>
    <n v="444738"/>
    <x v="435"/>
    <n v="22410051101"/>
    <x v="605"/>
    <s v="MVY005653242"/>
    <s v="Hellmpushpa dayadas manikpuri"/>
    <s v="Karan"/>
  </r>
  <r>
    <x v="0"/>
    <s v="Raipur"/>
    <x v="3"/>
    <s v="DHARSIWA  01"/>
    <x v="40"/>
    <n v="444738"/>
    <x v="435"/>
    <n v="22410051101"/>
    <x v="605"/>
    <s v="MVY002845437"/>
    <s v="KEKTI YADAV"/>
    <s v="BUDHU RAM YADAV"/>
  </r>
  <r>
    <x v="0"/>
    <s v="Raipur"/>
    <x v="3"/>
    <s v="DHARSIWA  01"/>
    <x v="40"/>
    <n v="444738"/>
    <x v="435"/>
    <n v="22410051101"/>
    <x v="605"/>
    <s v="MVY002833744"/>
    <s v="KAUSHILYA TIWARI"/>
    <s v="PYARE LAL TIWARI"/>
  </r>
  <r>
    <x v="0"/>
    <s v="Raipur"/>
    <x v="3"/>
    <s v="DHARSIWA  01"/>
    <x v="40"/>
    <n v="444738"/>
    <x v="435"/>
    <n v="22410051101"/>
    <x v="605"/>
    <s v="MVY001342562"/>
    <s v="Venu verma"/>
    <s v="Devendra Kumar verma"/>
  </r>
  <r>
    <x v="0"/>
    <s v="Raipur"/>
    <x v="3"/>
    <s v="DHARSIWA  01"/>
    <x v="40"/>
    <n v="444738"/>
    <x v="435"/>
    <n v="22410051101"/>
    <x v="605"/>
    <s v="MVY000990754"/>
    <s v="तुलसी टंडन"/>
    <s v="पदेशी टंडन"/>
  </r>
  <r>
    <x v="0"/>
    <s v="Raipur"/>
    <x v="3"/>
    <s v="DHARSIWA  01"/>
    <x v="40"/>
    <n v="444738"/>
    <x v="435"/>
    <n v="22410051101"/>
    <x v="605"/>
    <s v="MVY000661080"/>
    <s v="Asha banjare"/>
    <s v="Roshan banjare"/>
  </r>
  <r>
    <x v="0"/>
    <s v="Raipur"/>
    <x v="3"/>
    <s v="DHARSIWA  01"/>
    <x v="40"/>
    <n v="444738"/>
    <x v="435"/>
    <n v="22410051101"/>
    <x v="605"/>
    <s v="MVY002327926"/>
    <s v="Savitri Bai Sahu"/>
    <s v="Ganesh Ram Sahu"/>
  </r>
  <r>
    <x v="0"/>
    <s v="Raipur"/>
    <x v="3"/>
    <s v="DHARSIWA  01"/>
    <x v="40"/>
    <n v="444738"/>
    <x v="435"/>
    <n v="22410051101"/>
    <x v="605"/>
    <s v="MVY001834419"/>
    <s v="मीना वल्लभ दास राठी"/>
    <s v="वल्लभ दास एल राठी"/>
  </r>
  <r>
    <x v="0"/>
    <s v="Raipur"/>
    <x v="3"/>
    <s v="DHARSIWA  01"/>
    <x v="40"/>
    <n v="444738"/>
    <x v="435"/>
    <n v="22410051101"/>
    <x v="605"/>
    <s v="MVY001838227"/>
    <s v="Homin Nishad"/>
    <s v="kripal Nishad"/>
  </r>
  <r>
    <x v="0"/>
    <s v="Raipur"/>
    <x v="3"/>
    <s v="DHARSIWA  01"/>
    <x v="40"/>
    <n v="444738"/>
    <x v="435"/>
    <n v="22410051102"/>
    <x v="606"/>
    <s v="MVY000005002"/>
    <s v="Priyanka Tripathi"/>
    <s v="Vivek Kumar tripathi"/>
  </r>
  <r>
    <x v="0"/>
    <s v="Raipur"/>
    <x v="3"/>
    <s v="DHARSIWA  01"/>
    <x v="40"/>
    <n v="444738"/>
    <x v="435"/>
    <n v="22410051102"/>
    <x v="606"/>
    <s v="MVY000048244"/>
    <s v="YOGITA SEN"/>
    <s v="ASHISH SEN"/>
  </r>
  <r>
    <x v="0"/>
    <s v="Raipur"/>
    <x v="3"/>
    <s v="DHARSIWA  01"/>
    <x v="40"/>
    <n v="444738"/>
    <x v="435"/>
    <n v="22410051102"/>
    <x v="606"/>
    <s v="MVY000075986"/>
    <s v="sunita chauhan"/>
    <s v="VIJAY CHAUHAN"/>
  </r>
  <r>
    <x v="0"/>
    <s v="Raipur"/>
    <x v="3"/>
    <s v="DHARSIWA  01"/>
    <x v="40"/>
    <n v="444738"/>
    <x v="435"/>
    <n v="22410051102"/>
    <x v="606"/>
    <s v="MVY000058434"/>
    <s v="Priyanka Sharma"/>
    <s v="Deepak Sharma"/>
  </r>
  <r>
    <x v="0"/>
    <s v="Raipur"/>
    <x v="3"/>
    <s v="DHARSIWA  01"/>
    <x v="40"/>
    <n v="444738"/>
    <x v="435"/>
    <n v="22410051102"/>
    <x v="606"/>
    <s v="MVY000326813"/>
    <s v="Vibha sahu"/>
    <s v="Jagarnath sahu"/>
  </r>
  <r>
    <x v="0"/>
    <s v="Raipur"/>
    <x v="3"/>
    <s v="DHARSIWA  01"/>
    <x v="40"/>
    <n v="444738"/>
    <x v="435"/>
    <n v="22410051102"/>
    <x v="606"/>
    <s v="MVY000603548"/>
    <s v="Neelam Singh"/>
    <s v="Dinesh Singh"/>
  </r>
  <r>
    <x v="0"/>
    <s v="Raipur"/>
    <x v="3"/>
    <s v="DHARSIWA  01"/>
    <x v="40"/>
    <n v="444738"/>
    <x v="435"/>
    <n v="22410051102"/>
    <x v="606"/>
    <s v="MVY006120729"/>
    <s v="Kavita verma"/>
    <s v="Dinesh Verma"/>
  </r>
  <r>
    <x v="0"/>
    <s v="Raipur"/>
    <x v="3"/>
    <s v="DHARSIWA  01"/>
    <x v="40"/>
    <n v="444738"/>
    <x v="435"/>
    <n v="22410051102"/>
    <x v="606"/>
    <s v="MVY006661797"/>
    <s v="priyanka kumbhkar"/>
    <s v="sushil kumbhkar"/>
  </r>
  <r>
    <x v="0"/>
    <s v="Raipur"/>
    <x v="3"/>
    <s v="DHARSIWA  01"/>
    <x v="40"/>
    <n v="444738"/>
    <x v="435"/>
    <n v="22410051102"/>
    <x v="606"/>
    <s v="MVY006780708"/>
    <s v="jyoti sahu"/>
    <s v="kuldip singh"/>
  </r>
  <r>
    <x v="0"/>
    <s v="Raipur"/>
    <x v="3"/>
    <s v="DHARSIWA  01"/>
    <x v="40"/>
    <n v="444738"/>
    <x v="435"/>
    <n v="22410051102"/>
    <x v="606"/>
    <s v="MVY005461007"/>
    <s v="Sandhaya sahu"/>
    <s v="Ravindra sahu"/>
  </r>
  <r>
    <x v="0"/>
    <s v="Raipur"/>
    <x v="3"/>
    <s v="DHARSIWA  01"/>
    <x v="40"/>
    <n v="444738"/>
    <x v="435"/>
    <n v="22410051102"/>
    <x v="606"/>
    <s v="MVY005691721"/>
    <s v="Bishahin Sahu"/>
    <s v="Zhumuk Sahu"/>
  </r>
  <r>
    <x v="0"/>
    <s v="Raipur"/>
    <x v="3"/>
    <s v="DHARSIWA  01"/>
    <x v="40"/>
    <n v="444738"/>
    <x v="435"/>
    <n v="22410051102"/>
    <x v="606"/>
    <s v="MVY003697654"/>
    <s v="Kanchan"/>
    <s v="Sagar"/>
  </r>
  <r>
    <x v="0"/>
    <s v="Raipur"/>
    <x v="3"/>
    <s v="DHARSIWA  01"/>
    <x v="40"/>
    <n v="444738"/>
    <x v="435"/>
    <n v="22410051102"/>
    <x v="606"/>
    <s v="MVY003958274"/>
    <s v="MEENA SAHU"/>
    <s v="TiJuRAM SAHU"/>
  </r>
  <r>
    <x v="0"/>
    <s v="Raipur"/>
    <x v="3"/>
    <s v="DHARSIWA  01"/>
    <x v="40"/>
    <n v="444738"/>
    <x v="435"/>
    <n v="22410051102"/>
    <x v="606"/>
    <s v="MVY003010150"/>
    <s v="SANTOSHI SINGH THAKUR"/>
    <s v="SHARAN SINGH THAKUR"/>
  </r>
  <r>
    <x v="0"/>
    <s v="Raipur"/>
    <x v="3"/>
    <s v="DHARSIWA  01"/>
    <x v="40"/>
    <n v="444738"/>
    <x v="435"/>
    <n v="22410051102"/>
    <x v="606"/>
    <s v="MVY005003807"/>
    <s v="nivedita Shrivastava"/>
    <s v="Dinesh Kumar Shrivastava"/>
  </r>
  <r>
    <x v="0"/>
    <s v="Raipur"/>
    <x v="3"/>
    <s v="DHARSIWA  01"/>
    <x v="40"/>
    <n v="444738"/>
    <x v="435"/>
    <n v="22410051103"/>
    <x v="607"/>
    <s v="MVY003017245"/>
    <s v="ANNU PATEL"/>
    <s v="SOMHNATH PATEL"/>
  </r>
  <r>
    <x v="0"/>
    <s v="Raipur"/>
    <x v="3"/>
    <s v="DHARSIWA  01"/>
    <x v="40"/>
    <n v="444738"/>
    <x v="435"/>
    <n v="22410051103"/>
    <x v="607"/>
    <s v="MVY005498247"/>
    <s v="Mungeshiya"/>
    <s v="Chetan Chelak"/>
  </r>
  <r>
    <x v="0"/>
    <s v="Raipur"/>
    <x v="3"/>
    <s v="DHARSIWA  01"/>
    <x v="40"/>
    <n v="444738"/>
    <x v="435"/>
    <n v="22410051103"/>
    <x v="607"/>
    <s v="MVY004149651"/>
    <s v="SUSHILA"/>
    <s v="LEDHAGU RAM"/>
  </r>
  <r>
    <x v="0"/>
    <s v="Raipur"/>
    <x v="3"/>
    <s v="DHARSIWA  01"/>
    <x v="40"/>
    <n v="444738"/>
    <x v="435"/>
    <n v="22410051103"/>
    <x v="607"/>
    <s v="MVY002632272"/>
    <s v="Purnima sahu"/>
    <s v="Satish kumar sahu"/>
  </r>
  <r>
    <x v="0"/>
    <s v="Raipur"/>
    <x v="3"/>
    <s v="DHARSIWA  01"/>
    <x v="40"/>
    <n v="444738"/>
    <x v="435"/>
    <n v="22410051104"/>
    <x v="988"/>
    <s v="MVY006223253"/>
    <s v="Priyanka bharadwaj"/>
    <s v="Vikas kumar gendre"/>
  </r>
  <r>
    <x v="0"/>
    <s v="Raipur"/>
    <x v="3"/>
    <s v="DHARSIWA  01"/>
    <x v="40"/>
    <n v="444738"/>
    <x v="435"/>
    <n v="22410051104"/>
    <x v="988"/>
    <s v="MVY004354477"/>
    <s v="VARSHA SAHU"/>
    <s v="PURUSHOTAM SAHU"/>
  </r>
  <r>
    <x v="0"/>
    <s v="Raipur"/>
    <x v="3"/>
    <s v="DHARSIWA  01"/>
    <x v="40"/>
    <n v="444738"/>
    <x v="435"/>
    <n v="22410051104"/>
    <x v="988"/>
    <s v="MVY005287826"/>
    <s v="Ahilya bai"/>
    <s v="Jagmohan dubey"/>
  </r>
  <r>
    <x v="0"/>
    <s v="Raipur"/>
    <x v="3"/>
    <s v="DHARSIWA  01"/>
    <x v="40"/>
    <n v="444738"/>
    <x v="435"/>
    <n v="22410051104"/>
    <x v="988"/>
    <s v="MVY005038400"/>
    <s v="LEENA SAHU"/>
    <s v="SURAJ KUMAR SAHU"/>
  </r>
  <r>
    <x v="0"/>
    <s v="Raipur"/>
    <x v="3"/>
    <s v="DHARSIWA  01"/>
    <x v="40"/>
    <n v="444738"/>
    <x v="435"/>
    <n v="22410051104"/>
    <x v="988"/>
    <s v="MVY004859676"/>
    <s v="Jyoti Gendre"/>
    <s v="Khileshwar Gendre"/>
  </r>
  <r>
    <x v="0"/>
    <s v="Raipur"/>
    <x v="1"/>
    <s v="TILDA"/>
    <x v="32"/>
    <n v="444995"/>
    <x v="436"/>
    <n v="22410020709"/>
    <x v="989"/>
    <s v="MVY002994052"/>
    <s v="Kavita verma"/>
    <s v="Radhesyam verma"/>
  </r>
  <r>
    <x v="0"/>
    <s v="Raipur"/>
    <x v="1"/>
    <s v="TILDA"/>
    <x v="32"/>
    <n v="444995"/>
    <x v="436"/>
    <n v="22410020709"/>
    <x v="989"/>
    <s v="MVY003011515"/>
    <s v="Bhagvati"/>
    <s v="Bramhanand yadav"/>
  </r>
  <r>
    <x v="0"/>
    <s v="Raipur"/>
    <x v="1"/>
    <s v="TILDA"/>
    <x v="32"/>
    <n v="444995"/>
    <x v="436"/>
    <n v="22410020709"/>
    <x v="989"/>
    <s v="MVY000079771"/>
    <s v="Badra verma"/>
    <s v="Bisamhar verma"/>
  </r>
  <r>
    <x v="0"/>
    <s v="Raipur"/>
    <x v="1"/>
    <s v="TILDA"/>
    <x v="32"/>
    <n v="444995"/>
    <x v="436"/>
    <n v="22410020709"/>
    <x v="989"/>
    <s v="MVY000055135"/>
    <s v="LAXMI YADAV"/>
    <s v="CHINTARAM YADAV"/>
  </r>
  <r>
    <x v="0"/>
    <s v="Raipur"/>
    <x v="1"/>
    <s v="TILDA"/>
    <x v="32"/>
    <n v="444995"/>
    <x v="436"/>
    <n v="22410020709"/>
    <x v="989"/>
    <s v="MVY001522630"/>
    <s v="Dropati verma"/>
    <s v="Gajendra verma"/>
  </r>
  <r>
    <x v="0"/>
    <s v="Raipur"/>
    <x v="1"/>
    <s v="TILDA"/>
    <x v="32"/>
    <n v="444995"/>
    <x v="436"/>
    <n v="22410020709"/>
    <x v="989"/>
    <s v="MVY001480674"/>
    <s v="Dulari verma"/>
    <s v="Kishan lal verma"/>
  </r>
  <r>
    <x v="0"/>
    <s v="Raipur"/>
    <x v="2"/>
    <s v="ARANG"/>
    <x v="13"/>
    <n v="444572"/>
    <x v="437"/>
    <n v="22410040217"/>
    <x v="990"/>
    <s v="MVY003264892"/>
    <s v="नंदनी विश्वकर्मा"/>
    <s v="गजेन्द्र कुमार विश्वकर्मा"/>
  </r>
  <r>
    <x v="0"/>
    <s v="Raipur"/>
    <x v="2"/>
    <s v="ARANG"/>
    <x v="13"/>
    <n v="444572"/>
    <x v="437"/>
    <n v="22410040218"/>
    <x v="991"/>
    <s v="MVY003404170"/>
    <s v="Ahilya Bai Sahu"/>
    <s v="Santosh Kumar Sahu"/>
  </r>
  <r>
    <x v="0"/>
    <s v="Raipur"/>
    <x v="2"/>
    <s v="ARANG"/>
    <x v="13"/>
    <n v="444572"/>
    <x v="437"/>
    <n v="22410040218"/>
    <x v="991"/>
    <s v="MVY000910939"/>
    <s v="झरना साहू"/>
    <s v="हेमंत साहू"/>
  </r>
  <r>
    <x v="0"/>
    <s v="Raipur"/>
    <x v="2"/>
    <s v="ARANG"/>
    <x v="13"/>
    <n v="444572"/>
    <x v="437"/>
    <n v="22410040219"/>
    <x v="992"/>
    <s v="MVY001215135"/>
    <s v="Mathura Sahu"/>
    <s v="Bishat Sahu"/>
  </r>
  <r>
    <x v="0"/>
    <s v="Raipur"/>
    <x v="2"/>
    <s v="ARANG"/>
    <x v="13"/>
    <n v="444572"/>
    <x v="437"/>
    <n v="22410040219"/>
    <x v="992"/>
    <s v="MVY001244856"/>
    <s v="Dukalhin Vishwkarma"/>
    <s v="Setkumar Vishwkarma"/>
  </r>
  <r>
    <x v="0"/>
    <s v="Raipur"/>
    <x v="2"/>
    <s v="ARANG"/>
    <x v="13"/>
    <n v="444572"/>
    <x v="437"/>
    <n v="22410040219"/>
    <x v="992"/>
    <s v="MVY003088119"/>
    <s v="फुलेश्वरी विश्वकर्मा"/>
    <s v="नेहरू विश्वकर्मा"/>
  </r>
  <r>
    <x v="0"/>
    <s v="Raipur"/>
    <x v="2"/>
    <s v="ARANG"/>
    <x v="13"/>
    <n v="444572"/>
    <x v="437"/>
    <n v="22410040220"/>
    <x v="993"/>
    <s v="MVY003322317"/>
    <s v="Jyoti Sahu"/>
    <s v="Narendra Kumar Sahu"/>
  </r>
  <r>
    <x v="0"/>
    <s v="Raipur"/>
    <x v="2"/>
    <s v="ARANG"/>
    <x v="13"/>
    <n v="444572"/>
    <x v="437"/>
    <n v="22410040217"/>
    <x v="990"/>
    <s v="MVY000892879"/>
    <s v="सुरेखा यादव"/>
    <s v="तामेश्वर यादव"/>
  </r>
  <r>
    <x v="0"/>
    <s v="Raipur"/>
    <x v="2"/>
    <s v="ARANG"/>
    <x v="13"/>
    <n v="444572"/>
    <x v="437"/>
    <n v="22410040217"/>
    <x v="990"/>
    <s v="MVY001809944"/>
    <s v="Lalima Sahu"/>
    <s v="Yogendra  Kumar Sahu"/>
  </r>
  <r>
    <x v="0"/>
    <s v="Raipur"/>
    <x v="2"/>
    <s v="ARANG"/>
    <x v="13"/>
    <n v="444572"/>
    <x v="437"/>
    <n v="22410040217"/>
    <x v="990"/>
    <s v="MVY001944448"/>
    <s v="Champa Bai Sahu"/>
    <s v="Santu Ram Sahu"/>
  </r>
  <r>
    <x v="0"/>
    <s v="Raipur"/>
    <x v="2"/>
    <s v="ARANG"/>
    <x v="13"/>
    <n v="444572"/>
    <x v="437"/>
    <n v="22410040217"/>
    <x v="990"/>
    <s v="MVY002039189"/>
    <s v="Sohadra Nirmalkar"/>
    <s v="Mani Ram Nirmalkar"/>
  </r>
  <r>
    <x v="0"/>
    <s v="Raipur"/>
    <x v="2"/>
    <s v="ARANG"/>
    <x v="13"/>
    <n v="444572"/>
    <x v="437"/>
    <n v="22410040217"/>
    <x v="990"/>
    <s v="MVY001755478"/>
    <s v="Yamuna Sahu"/>
    <s v="Kamal Narayan Sahu"/>
  </r>
  <r>
    <x v="0"/>
    <s v="Raipur"/>
    <x v="2"/>
    <s v="ARANG"/>
    <x v="13"/>
    <n v="444572"/>
    <x v="437"/>
    <n v="22410040217"/>
    <x v="990"/>
    <s v="MVY002834844"/>
    <s v="अंजली चेलक"/>
    <s v="मनीष चेलक"/>
  </r>
  <r>
    <x v="0"/>
    <s v="Raipur"/>
    <x v="2"/>
    <s v="ARANG"/>
    <x v="13"/>
    <n v="444572"/>
    <x v="437"/>
    <n v="22410040217"/>
    <x v="990"/>
    <s v="MVY002646569"/>
    <s v="Namrata Yadav"/>
    <s v="Balram Yadav"/>
  </r>
  <r>
    <x v="0"/>
    <s v="Raipur"/>
    <x v="2"/>
    <s v="ARANG"/>
    <x v="13"/>
    <n v="444572"/>
    <x v="437"/>
    <n v="22410040217"/>
    <x v="990"/>
    <s v="MVY002594928"/>
    <s v="Lomesh Kumari Sahu"/>
    <s v="roop singh sahu"/>
  </r>
  <r>
    <x v="0"/>
    <s v="Raipur"/>
    <x v="2"/>
    <s v="ARANG"/>
    <x v="13"/>
    <n v="444572"/>
    <x v="437"/>
    <n v="22410040217"/>
    <x v="990"/>
    <s v="MVY002618363"/>
    <s v="फलेश्वरी जलक्षत्री"/>
    <s v="टोपराम जलक्षत्री"/>
  </r>
  <r>
    <x v="0"/>
    <s v="Raipur"/>
    <x v="2"/>
    <s v="ARANG"/>
    <x v="13"/>
    <n v="444572"/>
    <x v="437"/>
    <n v="22410040217"/>
    <x v="990"/>
    <s v="MVY001532572"/>
    <s v="Kumari Bai Yadav"/>
    <s v="Sonau Ram Yadav"/>
  </r>
  <r>
    <x v="0"/>
    <s v="Raipur"/>
    <x v="2"/>
    <s v="ARANG"/>
    <x v="13"/>
    <n v="444572"/>
    <x v="437"/>
    <n v="22410040217"/>
    <x v="990"/>
    <s v="MVY002288897"/>
    <s v="दुलेश्वरी साहू"/>
    <s v="राजेन्द कुमार साहू"/>
  </r>
  <r>
    <x v="0"/>
    <s v="Raipur"/>
    <x v="2"/>
    <s v="ARANG"/>
    <x v="13"/>
    <n v="444572"/>
    <x v="437"/>
    <n v="22410040217"/>
    <x v="990"/>
    <s v="MVY002883855"/>
    <s v="सुखिया बाई साहू"/>
    <s v="केतराम साहू"/>
  </r>
  <r>
    <x v="0"/>
    <s v="Raipur"/>
    <x v="2"/>
    <s v="ARANG"/>
    <x v="13"/>
    <n v="444572"/>
    <x v="437"/>
    <n v="22410040217"/>
    <x v="990"/>
    <s v="MVY004150989"/>
    <s v="Monika Sahu"/>
    <s v="Devkrishna Sahu"/>
  </r>
  <r>
    <x v="0"/>
    <s v="Raipur"/>
    <x v="2"/>
    <s v="ARANG"/>
    <x v="13"/>
    <n v="444572"/>
    <x v="437"/>
    <n v="22410040217"/>
    <x v="990"/>
    <s v="MVY004153275"/>
    <s v="Yogita Sahu"/>
    <s v="Horilal Sahu"/>
  </r>
  <r>
    <x v="0"/>
    <s v="Raipur"/>
    <x v="2"/>
    <s v="ARANG"/>
    <x v="13"/>
    <n v="444572"/>
    <x v="437"/>
    <n v="22410040217"/>
    <x v="990"/>
    <s v="MVY004126351"/>
    <s v="Punni Yadav"/>
    <s v="Umesh Kumar Yadav"/>
  </r>
  <r>
    <x v="0"/>
    <s v="Raipur"/>
    <x v="2"/>
    <s v="ARANG"/>
    <x v="13"/>
    <n v="444572"/>
    <x v="437"/>
    <n v="22410040217"/>
    <x v="990"/>
    <s v="MVY003396918"/>
    <s v="Jamni Yadav"/>
    <s v="Suryaprakash Yadav"/>
  </r>
  <r>
    <x v="0"/>
    <s v="Raipur"/>
    <x v="2"/>
    <s v="ARANG"/>
    <x v="13"/>
    <n v="444572"/>
    <x v="437"/>
    <n v="22410040217"/>
    <x v="990"/>
    <s v="MVY003734028"/>
    <s v="Tikeshwari Yadav"/>
    <s v="राजकुमार यादव"/>
  </r>
  <r>
    <x v="0"/>
    <s v="Raipur"/>
    <x v="2"/>
    <s v="ARANG"/>
    <x v="13"/>
    <n v="444572"/>
    <x v="437"/>
    <n v="22410040218"/>
    <x v="991"/>
    <s v="MVY004116358"/>
    <s v="Tikeshwari Sahu"/>
    <s v="Bhupendra Kumar Sahu"/>
  </r>
  <r>
    <x v="0"/>
    <s v="Raipur"/>
    <x v="2"/>
    <s v="ARANG"/>
    <x v="13"/>
    <n v="444572"/>
    <x v="437"/>
    <n v="22410040218"/>
    <x v="991"/>
    <s v="MVY002943842"/>
    <s v="Pushpa Bai Chandrakar"/>
    <s v="Premjeet Lal Chandrakar"/>
  </r>
  <r>
    <x v="0"/>
    <s v="Raipur"/>
    <x v="2"/>
    <s v="ARANG"/>
    <x v="13"/>
    <n v="444572"/>
    <x v="437"/>
    <n v="22410040218"/>
    <x v="991"/>
    <s v="MVY003890095"/>
    <s v="रेणुका साहू"/>
    <s v="जगेश्वर साहू"/>
  </r>
  <r>
    <x v="0"/>
    <s v="Raipur"/>
    <x v="2"/>
    <s v="ARANG"/>
    <x v="13"/>
    <n v="444572"/>
    <x v="437"/>
    <n v="22410040218"/>
    <x v="991"/>
    <s v="MVY003976432"/>
    <s v="सविता  टोंडरे"/>
    <s v="सुरेश  टोंडरे"/>
  </r>
  <r>
    <x v="0"/>
    <s v="Raipur"/>
    <x v="2"/>
    <s v="ARANG"/>
    <x v="13"/>
    <n v="444572"/>
    <x v="437"/>
    <n v="22410040218"/>
    <x v="991"/>
    <s v="MVY003370311"/>
    <s v="Takesvri Nirmalkar"/>
    <s v="Rupesh Kumar Nirmalkar"/>
  </r>
  <r>
    <x v="0"/>
    <s v="Raipur"/>
    <x v="2"/>
    <s v="ARANG"/>
    <x v="13"/>
    <n v="444572"/>
    <x v="437"/>
    <n v="22410040218"/>
    <x v="991"/>
    <s v="MVY000903102"/>
    <s v="शांति बाई साहू"/>
    <s v="स्व. सेवाराम साहू"/>
  </r>
  <r>
    <x v="0"/>
    <s v="Raipur"/>
    <x v="2"/>
    <s v="ARANG"/>
    <x v="13"/>
    <n v="444572"/>
    <x v="437"/>
    <n v="22410040218"/>
    <x v="991"/>
    <s v="MVY000919950"/>
    <s v="विनीता साहू"/>
    <s v="ताम्रध्वज साहू"/>
  </r>
  <r>
    <x v="0"/>
    <s v="Raipur"/>
    <x v="2"/>
    <s v="ARANG"/>
    <x v="13"/>
    <n v="444572"/>
    <x v="437"/>
    <n v="22410040218"/>
    <x v="991"/>
    <s v="MVY001025574"/>
    <s v="Chameli Sahu"/>
    <s v="Churaman Sahu"/>
  </r>
  <r>
    <x v="0"/>
    <s v="Raipur"/>
    <x v="2"/>
    <s v="ARANG"/>
    <x v="13"/>
    <n v="444572"/>
    <x v="437"/>
    <n v="22410040218"/>
    <x v="991"/>
    <s v="MVY000846443"/>
    <s v="Gaytri Yadav"/>
    <s v="Dhaneshwar Prasad Yadav"/>
  </r>
  <r>
    <x v="0"/>
    <s v="Raipur"/>
    <x v="2"/>
    <s v="ARANG"/>
    <x v="13"/>
    <n v="444572"/>
    <x v="437"/>
    <n v="22410040218"/>
    <x v="991"/>
    <s v="MVY000849117"/>
    <s v="Chameli Yadav"/>
    <s v="Bhagirathi Yadav"/>
  </r>
  <r>
    <x v="0"/>
    <s v="Raipur"/>
    <x v="2"/>
    <s v="ARANG"/>
    <x v="13"/>
    <n v="444572"/>
    <x v="437"/>
    <n v="22410040218"/>
    <x v="991"/>
    <s v="MVY000372572"/>
    <s v="Geeta Bai Yadav"/>
    <s v="Sharda Prasad Yadav"/>
  </r>
  <r>
    <x v="0"/>
    <s v="Raipur"/>
    <x v="2"/>
    <s v="ARANG"/>
    <x v="13"/>
    <n v="444572"/>
    <x v="437"/>
    <n v="22410040218"/>
    <x v="991"/>
    <s v="MVY001742086"/>
    <s v="Pemin Yadav"/>
    <s v="Dindayal Yadav"/>
  </r>
  <r>
    <x v="0"/>
    <s v="Raipur"/>
    <x v="2"/>
    <s v="ARANG"/>
    <x v="13"/>
    <n v="444572"/>
    <x v="437"/>
    <n v="22410040218"/>
    <x v="991"/>
    <s v="MVY001901471"/>
    <s v="Devsheela Sahu"/>
    <s v="Dhaniram Sahu"/>
  </r>
  <r>
    <x v="0"/>
    <s v="Raipur"/>
    <x v="2"/>
    <s v="ARANG"/>
    <x v="13"/>
    <n v="444572"/>
    <x v="437"/>
    <n v="22410040219"/>
    <x v="992"/>
    <s v="MVY002651559"/>
    <s v="Pratima"/>
    <s v="Puna Ram Tandan"/>
  </r>
  <r>
    <x v="0"/>
    <s v="Raipur"/>
    <x v="2"/>
    <s v="ARANG"/>
    <x v="13"/>
    <n v="444572"/>
    <x v="437"/>
    <n v="22410040219"/>
    <x v="992"/>
    <s v="MVY000729885"/>
    <s v="Pratibha Sahu"/>
    <s v="Uttam Kumar Sahu"/>
  </r>
  <r>
    <x v="0"/>
    <s v="Raipur"/>
    <x v="2"/>
    <s v="ARANG"/>
    <x v="13"/>
    <n v="444572"/>
    <x v="437"/>
    <n v="22410040219"/>
    <x v="992"/>
    <s v="MVY002072802"/>
    <s v="Sukhwati Nirmalkar"/>
    <s v="Bhukhan Lal"/>
  </r>
  <r>
    <x v="0"/>
    <s v="Raipur"/>
    <x v="2"/>
    <s v="ARANG"/>
    <x v="13"/>
    <n v="444572"/>
    <x v="437"/>
    <n v="22410040219"/>
    <x v="992"/>
    <s v="MVY001222406"/>
    <s v="Chameli Sahu"/>
    <s v="Raman Lal Sahu"/>
  </r>
  <r>
    <x v="0"/>
    <s v="Raipur"/>
    <x v="2"/>
    <s v="ARANG"/>
    <x v="13"/>
    <n v="444572"/>
    <x v="437"/>
    <n v="22410040219"/>
    <x v="992"/>
    <s v="MVY003388786"/>
    <s v="Lata Bai Sahu"/>
    <s v="Hemlal Sahu"/>
  </r>
  <r>
    <x v="0"/>
    <s v="Raipur"/>
    <x v="2"/>
    <s v="ARANG"/>
    <x v="13"/>
    <n v="444572"/>
    <x v="437"/>
    <n v="22410040219"/>
    <x v="992"/>
    <s v="MVY004137098"/>
    <s v="Divya Sahu"/>
    <s v="Shekhar Sahu"/>
  </r>
  <r>
    <x v="0"/>
    <s v="Raipur"/>
    <x v="2"/>
    <s v="ARANG"/>
    <x v="13"/>
    <n v="444572"/>
    <x v="437"/>
    <n v="22410040219"/>
    <x v="992"/>
    <s v="MVY000672381"/>
    <s v="JAGRITI CHANDRAKAR"/>
    <s v="JAGENDRA KUMAR CHANDRAKAR"/>
  </r>
  <r>
    <x v="0"/>
    <s v="Raipur"/>
    <x v="2"/>
    <s v="ARANG"/>
    <x v="13"/>
    <n v="444572"/>
    <x v="437"/>
    <n v="22410040220"/>
    <x v="993"/>
    <s v="MVY006010953"/>
    <s v="Indrani Sahu"/>
    <s v="Rakesh Kumar Sahu"/>
  </r>
  <r>
    <x v="0"/>
    <s v="Raipur"/>
    <x v="2"/>
    <s v="ARANG"/>
    <x v="13"/>
    <n v="444572"/>
    <x v="437"/>
    <n v="22410040220"/>
    <x v="993"/>
    <s v="MVY001381789"/>
    <s v="सविता साहू"/>
    <s v="अमरनाथ साहू"/>
  </r>
  <r>
    <x v="0"/>
    <s v="Raipur"/>
    <x v="2"/>
    <s v="ARANG"/>
    <x v="13"/>
    <n v="444572"/>
    <x v="437"/>
    <n v="22410040220"/>
    <x v="993"/>
    <s v="MVY002613897"/>
    <s v="Kumari Sahu"/>
    <s v="Mohit Kumar Sahu"/>
  </r>
  <r>
    <x v="0"/>
    <s v="Raipur"/>
    <x v="2"/>
    <s v="ARANG"/>
    <x v="13"/>
    <n v="444572"/>
    <x v="437"/>
    <n v="22410040220"/>
    <x v="993"/>
    <s v="MVY000496759"/>
    <s v="Manisha Sahu"/>
    <s v="Rupesh Sahu"/>
  </r>
  <r>
    <x v="0"/>
    <s v="Raipur"/>
    <x v="2"/>
    <s v="ARANG"/>
    <x v="13"/>
    <n v="444572"/>
    <x v="437"/>
    <n v="22410040220"/>
    <x v="993"/>
    <s v="MVY000733090"/>
    <s v="Prembai Sahu"/>
    <s v="Baliram Sahu"/>
  </r>
  <r>
    <x v="0"/>
    <s v="Raipur"/>
    <x v="2"/>
    <s v="ARANG"/>
    <x v="13"/>
    <n v="444572"/>
    <x v="437"/>
    <n v="22410040220"/>
    <x v="993"/>
    <s v="MVY000930586"/>
    <s v="Maheshwari Sahu"/>
    <s v="Bhushan Lal Sahu"/>
  </r>
  <r>
    <x v="0"/>
    <s v="Raipur"/>
    <x v="2"/>
    <s v="ARANG"/>
    <x v="13"/>
    <n v="444572"/>
    <x v="437"/>
    <n v="22410040220"/>
    <x v="993"/>
    <s v="MVY004102035"/>
    <s v="Gita Sahu"/>
    <s v="Rajkumar Sahu"/>
  </r>
  <r>
    <x v="0"/>
    <s v="Raipur"/>
    <x v="2"/>
    <s v="ARANG"/>
    <x v="13"/>
    <n v="444572"/>
    <x v="437"/>
    <n v="22410040220"/>
    <x v="993"/>
    <s v="MVY004129508"/>
    <s v="Damini Bandhe"/>
    <s v="Jitendra Kumar Bandhe"/>
  </r>
  <r>
    <x v="0"/>
    <s v="Raipur"/>
    <x v="2"/>
    <s v="ARANG"/>
    <x v="13"/>
    <n v="444572"/>
    <x v="437"/>
    <n v="22410040221"/>
    <x v="994"/>
    <s v="MVY004160218"/>
    <s v="Laxmi Nirmalkar"/>
    <s v="Yogesh Kumar  Nirmalkar"/>
  </r>
  <r>
    <x v="0"/>
    <s v="Raipur"/>
    <x v="2"/>
    <s v="ARANG"/>
    <x v="13"/>
    <n v="444572"/>
    <x v="437"/>
    <n v="22410040221"/>
    <x v="994"/>
    <s v="MVY003568575"/>
    <s v="Sushilabai Chandrakar"/>
    <s v="Shivratan Chandrakar"/>
  </r>
  <r>
    <x v="0"/>
    <s v="Raipur"/>
    <x v="2"/>
    <s v="ARANG"/>
    <x v="13"/>
    <n v="444572"/>
    <x v="437"/>
    <n v="22410040221"/>
    <x v="994"/>
    <s v="MVY005826278"/>
    <s v="Neelam Chandrakar"/>
    <s v="Mohit Kumar Chandrakar"/>
  </r>
  <r>
    <x v="0"/>
    <s v="Raipur"/>
    <x v="2"/>
    <s v="ARANG"/>
    <x v="13"/>
    <n v="444572"/>
    <x v="437"/>
    <n v="22410040221"/>
    <x v="994"/>
    <s v="MVY001783375"/>
    <s v="Urmila Sahni"/>
    <s v="Rajendra Kumar"/>
  </r>
  <r>
    <x v="0"/>
    <s v="Raipur"/>
    <x v="2"/>
    <s v="ARANG"/>
    <x v="13"/>
    <n v="444572"/>
    <x v="437"/>
    <n v="22410040221"/>
    <x v="994"/>
    <s v="MVY001372964"/>
    <s v="Anju Nirmalkar"/>
    <s v="Narendra Kumar Nirmalkar"/>
  </r>
  <r>
    <x v="0"/>
    <s v="Raipur"/>
    <x v="2"/>
    <s v="ARANG"/>
    <x v="13"/>
    <n v="444572"/>
    <x v="437"/>
    <n v="22410040221"/>
    <x v="994"/>
    <s v="MVY000742621"/>
    <s v="Anjani Sahu"/>
    <s v="Bhikham"/>
  </r>
  <r>
    <x v="0"/>
    <s v="Raipur"/>
    <x v="1"/>
    <s v="TILDA"/>
    <x v="37"/>
    <n v="444990"/>
    <x v="438"/>
    <n v="22410020823"/>
    <x v="995"/>
    <s v="MVY000830971"/>
    <s v="Saraswati Verma"/>
    <s v="Omkar verma"/>
  </r>
  <r>
    <x v="0"/>
    <s v="Raipur"/>
    <x v="1"/>
    <s v="TILDA"/>
    <x v="37"/>
    <n v="444990"/>
    <x v="438"/>
    <n v="22410020824"/>
    <x v="996"/>
    <s v="MVY000383133"/>
    <s v="Sulochana verma"/>
    <s v="Ramavatar verma"/>
  </r>
  <r>
    <x v="0"/>
    <s v="Raipur"/>
    <x v="1"/>
    <s v="TILDA"/>
    <x v="37"/>
    <n v="444990"/>
    <x v="438"/>
    <n v="22410020824"/>
    <x v="996"/>
    <s v="MVY001367773"/>
    <s v="Rukhmani Chouhan"/>
    <s v="Ramesh Chauhan"/>
  </r>
  <r>
    <x v="0"/>
    <s v="Raipur"/>
    <x v="1"/>
    <s v="TILDA"/>
    <x v="37"/>
    <n v="444990"/>
    <x v="438"/>
    <n v="22410020824"/>
    <x v="996"/>
    <s v="MVY003023986"/>
    <s v="Jagvantin Verma"/>
    <s v="Pramanand Verma"/>
  </r>
  <r>
    <x v="0"/>
    <s v="Raipur"/>
    <x v="1"/>
    <s v="TILDA"/>
    <x v="37"/>
    <n v="444990"/>
    <x v="438"/>
    <n v="22410020823"/>
    <x v="995"/>
    <s v="MVY004853507"/>
    <s v="Dhaneshwari sahu"/>
    <s v="Kamal narayan sahu"/>
  </r>
  <r>
    <x v="0"/>
    <s v="Raipur"/>
    <x v="1"/>
    <s v="TILDA"/>
    <x v="37"/>
    <n v="444990"/>
    <x v="438"/>
    <n v="22410020823"/>
    <x v="995"/>
    <s v="MVY005483603"/>
    <s v="Sarla Vishvakrma"/>
    <s v="Bhupendra"/>
  </r>
  <r>
    <x v="0"/>
    <s v="Raipur"/>
    <x v="1"/>
    <s v="TILDA"/>
    <x v="37"/>
    <n v="444990"/>
    <x v="438"/>
    <n v="22410020823"/>
    <x v="995"/>
    <s v="MVY000617808"/>
    <s v="Rekha verma"/>
    <s v="Ved Prakash verma"/>
  </r>
  <r>
    <x v="0"/>
    <s v="Raipur"/>
    <x v="1"/>
    <s v="TILDA"/>
    <x v="37"/>
    <n v="444990"/>
    <x v="438"/>
    <n v="22410020823"/>
    <x v="995"/>
    <s v="MVY000822241"/>
    <s v="Varsha sahu"/>
    <s v="Dharmendra kumar sahu"/>
  </r>
  <r>
    <x v="0"/>
    <s v="Raipur"/>
    <x v="1"/>
    <s v="TILDA"/>
    <x v="37"/>
    <n v="444990"/>
    <x v="438"/>
    <n v="22410020823"/>
    <x v="995"/>
    <s v="MVY000675909"/>
    <s v="Umabai Verma"/>
    <s v="Thansingh Verma"/>
  </r>
  <r>
    <x v="0"/>
    <s v="Raipur"/>
    <x v="1"/>
    <s v="TILDA"/>
    <x v="37"/>
    <n v="444990"/>
    <x v="438"/>
    <n v="22410020823"/>
    <x v="995"/>
    <s v="MVY002633793"/>
    <s v="ishwari gilhare"/>
    <s v="gopal gilhare"/>
  </r>
  <r>
    <x v="0"/>
    <s v="Raipur"/>
    <x v="1"/>
    <s v="TILDA"/>
    <x v="37"/>
    <n v="444990"/>
    <x v="438"/>
    <n v="22410020823"/>
    <x v="995"/>
    <s v="MVY002726235"/>
    <s v="Lata Vishvakrma"/>
    <s v="Birjhu Vishwakrma"/>
  </r>
  <r>
    <x v="0"/>
    <s v="Raipur"/>
    <x v="1"/>
    <s v="TILDA"/>
    <x v="37"/>
    <n v="444990"/>
    <x v="438"/>
    <n v="22410020823"/>
    <x v="995"/>
    <s v="MVY000836010"/>
    <s v="Kamini"/>
    <s v="Narendra Kumar yadaw"/>
  </r>
  <r>
    <x v="0"/>
    <s v="Raipur"/>
    <x v="1"/>
    <s v="TILDA"/>
    <x v="37"/>
    <n v="444990"/>
    <x v="438"/>
    <n v="22410020823"/>
    <x v="995"/>
    <s v="MVY000362790"/>
    <s v="Pratima yadav"/>
    <s v="Mithlesh Kumar yadav"/>
  </r>
  <r>
    <x v="0"/>
    <s v="Raipur"/>
    <x v="1"/>
    <s v="TILDA"/>
    <x v="37"/>
    <n v="444990"/>
    <x v="438"/>
    <n v="22410020823"/>
    <x v="995"/>
    <s v="MVY001463572"/>
    <s v="Kiran Yadav"/>
    <s v="Shiv Kumar Yadav"/>
  </r>
  <r>
    <x v="0"/>
    <s v="Raipur"/>
    <x v="1"/>
    <s v="TILDA"/>
    <x v="37"/>
    <n v="444990"/>
    <x v="438"/>
    <n v="22410020823"/>
    <x v="995"/>
    <s v="MVY001260416"/>
    <s v="Yogeshwari Verma"/>
    <s v="Yogendra Verma"/>
  </r>
  <r>
    <x v="0"/>
    <s v="Raipur"/>
    <x v="1"/>
    <s v="TILDA"/>
    <x v="37"/>
    <n v="444990"/>
    <x v="438"/>
    <n v="22410020823"/>
    <x v="995"/>
    <s v="MVY001364195"/>
    <s v="Kamla Sahu"/>
    <s v="Arjun  Sahu"/>
  </r>
  <r>
    <x v="0"/>
    <s v="Raipur"/>
    <x v="1"/>
    <s v="TILDA"/>
    <x v="37"/>
    <n v="444990"/>
    <x v="438"/>
    <n v="22410020823"/>
    <x v="995"/>
    <s v="MVY001348732"/>
    <s v="Damin pal"/>
    <s v="Mohit pal"/>
  </r>
  <r>
    <x v="0"/>
    <s v="Raipur"/>
    <x v="1"/>
    <s v="TILDA"/>
    <x v="37"/>
    <n v="444990"/>
    <x v="438"/>
    <n v="22410020824"/>
    <x v="996"/>
    <s v="MVY002206647"/>
    <s v="Sukvaro Chelak"/>
    <s v="Johan Lal Chelak"/>
  </r>
  <r>
    <x v="0"/>
    <s v="Raipur"/>
    <x v="1"/>
    <s v="TILDA"/>
    <x v="37"/>
    <n v="444990"/>
    <x v="438"/>
    <n v="22410020824"/>
    <x v="996"/>
    <s v="MVY002201051"/>
    <s v="Sarita dhritlahre"/>
    <s v="Panchram dhritlahre"/>
  </r>
  <r>
    <x v="0"/>
    <s v="Raipur"/>
    <x v="1"/>
    <s v="TILDA"/>
    <x v="37"/>
    <n v="444990"/>
    <x v="438"/>
    <n v="22410020824"/>
    <x v="996"/>
    <s v="MVY001128373"/>
    <s v="Santoshi sahu"/>
    <s v="Rajesh sahu"/>
  </r>
  <r>
    <x v="0"/>
    <s v="Raipur"/>
    <x v="1"/>
    <s v="TILDA"/>
    <x v="37"/>
    <n v="444990"/>
    <x v="438"/>
    <n v="22410020824"/>
    <x v="996"/>
    <s v="MVY000994725"/>
    <s v="Rambha yadav"/>
    <s v="Govardhan yadav"/>
  </r>
  <r>
    <x v="0"/>
    <s v="Raipur"/>
    <x v="1"/>
    <s v="TILDA"/>
    <x v="37"/>
    <n v="444990"/>
    <x v="438"/>
    <n v="22410020824"/>
    <x v="996"/>
    <s v="MVY001161998"/>
    <s v="Sanjana verma"/>
    <s v="Shailendar verma"/>
  </r>
  <r>
    <x v="0"/>
    <s v="Raipur"/>
    <x v="1"/>
    <s v="TILDA"/>
    <x v="37"/>
    <n v="444990"/>
    <x v="438"/>
    <n v="22410020824"/>
    <x v="996"/>
    <s v="MVY000876836"/>
    <s v="Khileshwari verma"/>
    <s v="Tilak ram verma"/>
  </r>
  <r>
    <x v="0"/>
    <s v="Raipur"/>
    <x v="1"/>
    <s v="TILDA"/>
    <x v="37"/>
    <n v="444990"/>
    <x v="438"/>
    <n v="22410020824"/>
    <x v="996"/>
    <s v="MVY001967781"/>
    <s v="Savitri Devi Chandrakar"/>
    <s v="Bulaki Lal Chandrakar"/>
  </r>
  <r>
    <x v="0"/>
    <s v="Raipur"/>
    <x v="1"/>
    <s v="TILDA"/>
    <x v="37"/>
    <n v="444990"/>
    <x v="438"/>
    <n v="22410020824"/>
    <x v="996"/>
    <s v="MVY001997750"/>
    <s v="Rajeshwari Verma"/>
    <s v="Awadh Ram Verma"/>
  </r>
  <r>
    <x v="0"/>
    <s v="Raipur"/>
    <x v="1"/>
    <s v="TILDA"/>
    <x v="37"/>
    <n v="444990"/>
    <x v="438"/>
    <n v="22410020824"/>
    <x v="996"/>
    <s v="MVY001394892"/>
    <s v="Tikeshwari Yadav"/>
    <s v="Sevakram Yadav"/>
  </r>
  <r>
    <x v="0"/>
    <s v="Raipur"/>
    <x v="1"/>
    <s v="TILDA"/>
    <x v="37"/>
    <n v="444990"/>
    <x v="438"/>
    <n v="22410020824"/>
    <x v="996"/>
    <s v="MVY001399565"/>
    <s v="Durga"/>
    <s v="Mahendra pal"/>
  </r>
  <r>
    <x v="0"/>
    <s v="Raipur"/>
    <x v="1"/>
    <s v="TILDA"/>
    <x v="37"/>
    <n v="444990"/>
    <x v="438"/>
    <n v="22410020824"/>
    <x v="996"/>
    <s v="MVY001369514"/>
    <s v="Dulari Sahu"/>
    <s v="Yashwant Kumar Sahu"/>
  </r>
  <r>
    <x v="0"/>
    <s v="Raipur"/>
    <x v="1"/>
    <s v="TILDA"/>
    <x v="37"/>
    <n v="444990"/>
    <x v="438"/>
    <n v="22410020824"/>
    <x v="996"/>
    <s v="MVY001376828"/>
    <s v="Kevara Bai Vishwakarma"/>
    <s v="Rameshwar Vishwakarma"/>
  </r>
  <r>
    <x v="0"/>
    <s v="Raipur"/>
    <x v="1"/>
    <s v="TILDA"/>
    <x v="37"/>
    <n v="444990"/>
    <x v="438"/>
    <n v="22410020824"/>
    <x v="996"/>
    <s v="MVY001545707"/>
    <s v="Sushila soni"/>
    <s v="Ravishankar Soni"/>
  </r>
  <r>
    <x v="0"/>
    <s v="Raipur"/>
    <x v="1"/>
    <s v="TILDA"/>
    <x v="37"/>
    <n v="444990"/>
    <x v="438"/>
    <n v="22410020824"/>
    <x v="996"/>
    <s v="MVY001556337"/>
    <s v="Purnima sahu"/>
    <s v="Ajay Kumar Sahu"/>
  </r>
  <r>
    <x v="0"/>
    <s v="Raipur"/>
    <x v="1"/>
    <s v="TILDA"/>
    <x v="37"/>
    <n v="444990"/>
    <x v="438"/>
    <n v="22410020824"/>
    <x v="996"/>
    <s v="MVY001561554"/>
    <s v="Durgeshwari sahu"/>
    <s v="Vijay Kumar Sahu"/>
  </r>
  <r>
    <x v="0"/>
    <s v="Raipur"/>
    <x v="1"/>
    <s v="TILDA"/>
    <x v="37"/>
    <n v="444990"/>
    <x v="438"/>
    <n v="22410020824"/>
    <x v="996"/>
    <s v="MVY001273257"/>
    <s v="Nirmla Yadu"/>
    <s v="Manoj yadu"/>
  </r>
  <r>
    <x v="0"/>
    <s v="Raipur"/>
    <x v="1"/>
    <s v="TILDA"/>
    <x v="37"/>
    <n v="444990"/>
    <x v="438"/>
    <n v="22410020824"/>
    <x v="996"/>
    <s v="MVY003917488"/>
    <s v="Rukhmani Verma"/>
    <s v="Bhuvan Lal Verma"/>
  </r>
  <r>
    <x v="0"/>
    <s v="Raipur"/>
    <x v="1"/>
    <s v="TILDA"/>
    <x v="37"/>
    <n v="444990"/>
    <x v="438"/>
    <n v="22410020824"/>
    <x v="996"/>
    <s v="MVY003924626"/>
    <s v="Hemlata Turkane"/>
    <s v="Toran Turkane"/>
  </r>
  <r>
    <x v="0"/>
    <s v="Raipur"/>
    <x v="1"/>
    <s v="TILDA"/>
    <x v="37"/>
    <n v="444990"/>
    <x v="438"/>
    <n v="22410020824"/>
    <x v="996"/>
    <s v="MVY003969303"/>
    <s v="Tripti Chauhan"/>
    <s v="Loknath Chauhan"/>
  </r>
  <r>
    <x v="0"/>
    <s v="Raipur"/>
    <x v="1"/>
    <s v="TILDA"/>
    <x v="37"/>
    <n v="444990"/>
    <x v="438"/>
    <n v="22410020824"/>
    <x v="996"/>
    <s v="MVY002865939"/>
    <s v="Jyoti sahu"/>
    <s v="Pushpendra kumar sahu"/>
  </r>
  <r>
    <x v="0"/>
    <s v="Raipur"/>
    <x v="1"/>
    <s v="TILDA"/>
    <x v="37"/>
    <n v="444990"/>
    <x v="438"/>
    <n v="22410020824"/>
    <x v="996"/>
    <s v="MVY003082583"/>
    <s v="Mandhu"/>
    <s v="Tukeshwar Kumar Verma"/>
  </r>
  <r>
    <x v="0"/>
    <s v="Raipur"/>
    <x v="1"/>
    <s v="TILDA"/>
    <x v="37"/>
    <n v="444990"/>
    <x v="438"/>
    <n v="22410020824"/>
    <x v="996"/>
    <s v="MVY003142126"/>
    <s v="Janakbai Chandrakar"/>
    <s v="Gorelal Chandrakar"/>
  </r>
  <r>
    <x v="0"/>
    <s v="Raipur"/>
    <x v="1"/>
    <s v="TILDA"/>
    <x v="37"/>
    <n v="444990"/>
    <x v="438"/>
    <n v="22410020824"/>
    <x v="996"/>
    <s v="MVY003121854"/>
    <s v="Fulbati Satnami"/>
    <s v="Jaganath Satnami"/>
  </r>
  <r>
    <x v="0"/>
    <s v="Raipur"/>
    <x v="1"/>
    <s v="TILDA"/>
    <x v="37"/>
    <n v="444990"/>
    <x v="438"/>
    <n v="22410020824"/>
    <x v="996"/>
    <s v="MVY005201118"/>
    <s v="LAXMI VERMA"/>
    <s v="FALESHWAR PRASAD VERMA"/>
  </r>
  <r>
    <x v="0"/>
    <s v="Raipur"/>
    <x v="1"/>
    <s v="TILDA"/>
    <x v="37"/>
    <n v="444990"/>
    <x v="438"/>
    <n v="22410020824"/>
    <x v="996"/>
    <s v="MVY004087939"/>
    <s v="Pushpa Singare"/>
    <s v="Golu lahri"/>
  </r>
  <r>
    <x v="0"/>
    <s v="Raipur"/>
    <x v="1"/>
    <s v="TILDA"/>
    <x v="37"/>
    <n v="444990"/>
    <x v="438"/>
    <n v="22410020824"/>
    <x v="996"/>
    <s v="MVY005714364"/>
    <s v="Neha Tandan"/>
    <s v="Hari Shankar Tandan"/>
  </r>
  <r>
    <x v="0"/>
    <s v="Raipur"/>
    <x v="3"/>
    <s v="DHARSIWA  02"/>
    <x v="11"/>
    <n v="444718"/>
    <x v="439"/>
    <n v="22410061108"/>
    <x v="997"/>
    <s v="MVY000837002"/>
    <s v="Pushpa Sahu"/>
    <s v="Gaind Ram Sahu"/>
  </r>
  <r>
    <x v="0"/>
    <s v="Raipur"/>
    <x v="3"/>
    <s v="DHARSIWA  02"/>
    <x v="11"/>
    <n v="444718"/>
    <x v="439"/>
    <n v="22410061108"/>
    <x v="997"/>
    <s v="MVY005308972"/>
    <s v="Rukhmani Sahu"/>
    <s v="Keshav Ram Sahu"/>
  </r>
  <r>
    <x v="0"/>
    <s v="Raipur"/>
    <x v="3"/>
    <s v="DHARSIWA  02"/>
    <x v="11"/>
    <n v="444718"/>
    <x v="439"/>
    <n v="22410061108"/>
    <x v="997"/>
    <s v="MVY004990586"/>
    <s v="Bisahin sahu"/>
    <s v="Aajooram sahu"/>
  </r>
  <r>
    <x v="0"/>
    <s v="Raipur"/>
    <x v="3"/>
    <s v="DHARSIWA  02"/>
    <x v="11"/>
    <n v="444718"/>
    <x v="439"/>
    <n v="22410061108"/>
    <x v="997"/>
    <s v="MVY000925886"/>
    <s v="Rukhmin Yadav"/>
    <s v="Mayaram"/>
  </r>
  <r>
    <x v="0"/>
    <s v="Raipur"/>
    <x v="3"/>
    <s v="DHARSIWA  02"/>
    <x v="11"/>
    <n v="444718"/>
    <x v="439"/>
    <n v="22410061108"/>
    <x v="997"/>
    <s v="MVY001440603"/>
    <s v="Gayabai Sahu"/>
    <s v="Mukesh"/>
  </r>
  <r>
    <x v="0"/>
    <s v="Raipur"/>
    <x v="3"/>
    <s v="DHARSIWA  02"/>
    <x v="11"/>
    <n v="444718"/>
    <x v="439"/>
    <n v="22410061108"/>
    <x v="997"/>
    <s v="MVY002292677"/>
    <s v="Indrani Sahu"/>
    <s v="Deepak Kumar Sahu"/>
  </r>
  <r>
    <x v="0"/>
    <s v="Raipur"/>
    <x v="3"/>
    <s v="DHARSIWA  02"/>
    <x v="11"/>
    <n v="444718"/>
    <x v="439"/>
    <n v="22410061108"/>
    <x v="997"/>
    <s v="MVY000035340"/>
    <s v="JIGYASA SAHU"/>
    <s v="MANISH KUMAR SAHU"/>
  </r>
  <r>
    <x v="0"/>
    <s v="Raipur"/>
    <x v="3"/>
    <s v="DHARSIWA  02"/>
    <x v="11"/>
    <n v="444718"/>
    <x v="439"/>
    <n v="22410061109"/>
    <x v="998"/>
    <s v="MVY001252161"/>
    <s v="Kunti Banjare"/>
    <s v="Vikas kumar Banjare"/>
  </r>
  <r>
    <x v="0"/>
    <s v="Raipur"/>
    <x v="3"/>
    <s v="DHARSIWA  02"/>
    <x v="11"/>
    <n v="444718"/>
    <x v="439"/>
    <n v="22410061109"/>
    <x v="998"/>
    <s v="MVY000583566"/>
    <s v="Rukhamani Sahu"/>
    <s v="Manish Kumar Sahu"/>
  </r>
  <r>
    <x v="0"/>
    <s v="Raipur"/>
    <x v="3"/>
    <s v="DHARSIWA  02"/>
    <x v="11"/>
    <n v="444718"/>
    <x v="439"/>
    <n v="22410061109"/>
    <x v="998"/>
    <s v="MVY000499386"/>
    <s v="Baisukhiya Chakrdhari"/>
    <s v="Chutuku Chakrdhari"/>
  </r>
  <r>
    <x v="0"/>
    <s v="Raipur"/>
    <x v="3"/>
    <s v="DHARSIWA  02"/>
    <x v="11"/>
    <n v="444718"/>
    <x v="439"/>
    <n v="22410061109"/>
    <x v="998"/>
    <s v="MVY005283366"/>
    <s v="Lila Khare"/>
    <s v="Motilal"/>
  </r>
  <r>
    <x v="0"/>
    <s v="Raipur"/>
    <x v="2"/>
    <s v="MANDIR HSOUD"/>
    <x v="31"/>
    <n v="444556"/>
    <x v="440"/>
    <n v="22410080527"/>
    <x v="999"/>
    <s v="MVY001386647"/>
    <s v="पुन्नी साहू"/>
    <s v="मनोज कुमार साहू"/>
  </r>
  <r>
    <x v="0"/>
    <s v="Raipur"/>
    <x v="2"/>
    <s v="MANDIR HSOUD"/>
    <x v="31"/>
    <n v="444556"/>
    <x v="440"/>
    <n v="22410080527"/>
    <x v="999"/>
    <s v="MVY001381503"/>
    <s v="अनिता साहू"/>
    <s v="लक्ष्मीचंद साहू"/>
  </r>
  <r>
    <x v="0"/>
    <s v="Raipur"/>
    <x v="2"/>
    <s v="MANDIR HSOUD"/>
    <x v="31"/>
    <n v="444556"/>
    <x v="440"/>
    <n v="22410080527"/>
    <x v="999"/>
    <s v="MVY000226323"/>
    <s v="DROPTI DAHARIYA"/>
    <s v="PURANIK DAHARIYA"/>
  </r>
  <r>
    <x v="0"/>
    <s v="Raipur"/>
    <x v="2"/>
    <s v="MANDIR HSOUD"/>
    <x v="31"/>
    <n v="444556"/>
    <x v="440"/>
    <n v="22410080526"/>
    <x v="1000"/>
    <s v="MVY000854784"/>
    <s v="Damini Dhruw"/>
    <s v="Takeshwar Dhruw"/>
  </r>
  <r>
    <x v="0"/>
    <s v="Raipur"/>
    <x v="2"/>
    <s v="MANDIR HSOUD"/>
    <x v="31"/>
    <n v="444556"/>
    <x v="440"/>
    <n v="22410080526"/>
    <x v="1000"/>
    <s v="MVY000403890"/>
    <s v="Tijiya Dewdas"/>
    <s v="Rikhi Ram Devdas"/>
  </r>
  <r>
    <x v="0"/>
    <s v="Raipur"/>
    <x v="2"/>
    <s v="MANDIR HSOUD"/>
    <x v="31"/>
    <n v="444556"/>
    <x v="440"/>
    <n v="22410080526"/>
    <x v="1000"/>
    <s v="MVY000076923"/>
    <s v="KIRTIBAI SAHU"/>
    <s v="RAJESH VERMA"/>
  </r>
  <r>
    <x v="0"/>
    <s v="Raipur"/>
    <x v="2"/>
    <s v="MANDIR HSOUD"/>
    <x v="31"/>
    <n v="444556"/>
    <x v="440"/>
    <n v="22410080527"/>
    <x v="999"/>
    <s v="MVY002012183"/>
    <s v="शकुन्तला"/>
    <s v="अशमन कुमार बंजारे"/>
  </r>
  <r>
    <x v="0"/>
    <s v="Raipur"/>
    <x v="2"/>
    <s v="MANDIR HSOUD"/>
    <x v="31"/>
    <n v="444556"/>
    <x v="440"/>
    <n v="22410080527"/>
    <x v="999"/>
    <s v="MVY002661322"/>
    <s v="MOTIM NIRMALKAR"/>
    <s v="BHARAT NIRMALKAR"/>
  </r>
  <r>
    <x v="0"/>
    <s v="Raipur"/>
    <x v="2"/>
    <s v="MANDIR HSOUD"/>
    <x v="31"/>
    <n v="444556"/>
    <x v="440"/>
    <n v="22410080527"/>
    <x v="999"/>
    <s v="MVY002688247"/>
    <s v="SHITAL MAHILANG"/>
    <s v="KHEMRAJ MAHILANG"/>
  </r>
  <r>
    <x v="0"/>
    <s v="Raipur"/>
    <x v="2"/>
    <s v="MANDIR HSOUD"/>
    <x v="31"/>
    <n v="444556"/>
    <x v="440"/>
    <n v="22410080527"/>
    <x v="999"/>
    <s v="MVY001143835"/>
    <s v="RAJESHWARI TANDAN"/>
    <s v="DOMAR TANDAN"/>
  </r>
  <r>
    <x v="0"/>
    <s v="Raipur"/>
    <x v="2"/>
    <s v="MANDIR HSOUD"/>
    <x v="31"/>
    <n v="444556"/>
    <x v="440"/>
    <n v="22410080527"/>
    <x v="999"/>
    <s v="MVY000935610"/>
    <s v="PURNIMA JANGADE"/>
    <s v="DHANNU LAL JANGADE"/>
  </r>
  <r>
    <x v="0"/>
    <s v="Raipur"/>
    <x v="2"/>
    <s v="MANDIR HSOUD"/>
    <x v="31"/>
    <n v="444556"/>
    <x v="440"/>
    <n v="22410080527"/>
    <x v="999"/>
    <s v="MVY004505865"/>
    <s v="Gita Dewangan"/>
    <s v="Tulsiram Devangan"/>
  </r>
  <r>
    <x v="0"/>
    <s v="Raipur"/>
    <x v="2"/>
    <s v="MANDIR HSOUD"/>
    <x v="31"/>
    <n v="444556"/>
    <x v="440"/>
    <n v="22410080527"/>
    <x v="999"/>
    <s v="MVY004549053"/>
    <s v="Tukeshwari Sonwani"/>
    <s v="Omprakash Purena"/>
  </r>
  <r>
    <x v="0"/>
    <s v="Raipur"/>
    <x v="2"/>
    <s v="MANDIR HSOUD"/>
    <x v="31"/>
    <n v="444556"/>
    <x v="440"/>
    <n v="22410080527"/>
    <x v="999"/>
    <s v="MVY004640542"/>
    <s v="Fugabai Sonwani"/>
    <s v="Tijlal Sonwani"/>
  </r>
  <r>
    <x v="0"/>
    <s v="Raipur"/>
    <x v="2"/>
    <s v="MANDIR HSOUD"/>
    <x v="31"/>
    <n v="444556"/>
    <x v="440"/>
    <n v="22410080527"/>
    <x v="999"/>
    <s v="MVY002927338"/>
    <s v="Rameshwari Sonwani"/>
    <s v="Sandeep Sonwani"/>
  </r>
  <r>
    <x v="0"/>
    <s v="Raipur"/>
    <x v="2"/>
    <s v="MANDIR HSOUD"/>
    <x v="31"/>
    <n v="444556"/>
    <x v="440"/>
    <n v="22410080527"/>
    <x v="999"/>
    <s v="MVY002970339"/>
    <s v="SONI YADAV"/>
    <s v="VINAY KUMAR YADAV"/>
  </r>
  <r>
    <x v="0"/>
    <s v="Raipur"/>
    <x v="2"/>
    <s v="MANDIR HSOUD"/>
    <x v="31"/>
    <n v="444556"/>
    <x v="440"/>
    <n v="22410080527"/>
    <x v="999"/>
    <s v="MVY002980683"/>
    <s v="Binda Bai Yadav"/>
    <s v="Brijlal Yadav"/>
  </r>
  <r>
    <x v="0"/>
    <s v="Raipur"/>
    <x v="2"/>
    <s v="MANDIR HSOUD"/>
    <x v="31"/>
    <n v="444556"/>
    <x v="440"/>
    <n v="22410080527"/>
    <x v="999"/>
    <s v="MVY003155669"/>
    <s v="Tanuja Baghel"/>
    <s v="Yogendra  Kumar  Baghel"/>
  </r>
  <r>
    <x v="0"/>
    <s v="Raipur"/>
    <x v="0"/>
    <s v="ABHANPUR"/>
    <x v="34"/>
    <n v="444603"/>
    <x v="441"/>
    <n v="22410010902"/>
    <x v="1001"/>
    <s v="MVY004069424"/>
    <s v="TRIVENI  PATEL"/>
    <s v="GAINDU RAM PATEL"/>
  </r>
  <r>
    <x v="0"/>
    <s v="Raipur"/>
    <x v="0"/>
    <s v="ABHANPUR"/>
    <x v="34"/>
    <n v="444603"/>
    <x v="441"/>
    <n v="22410010903"/>
    <x v="1002"/>
    <s v="MVY002668208"/>
    <s v="Khorbahrin bai"/>
    <s v="Nohar dhiwar"/>
  </r>
  <r>
    <x v="0"/>
    <s v="Raipur"/>
    <x v="0"/>
    <s v="ABHANPUR"/>
    <x v="34"/>
    <n v="444603"/>
    <x v="441"/>
    <n v="22410010904"/>
    <x v="1003"/>
    <s v="MVY006749473"/>
    <s v="Surja Sahu"/>
    <s v="Himmat sahu"/>
  </r>
  <r>
    <x v="0"/>
    <s v="Raipur"/>
    <x v="0"/>
    <s v="ABHANPUR"/>
    <x v="34"/>
    <n v="444603"/>
    <x v="441"/>
    <n v="22410010904"/>
    <x v="1003"/>
    <s v="MVY002660561"/>
    <s v="MATHURA BAI DHIWAR"/>
    <s v="MOHAN LAL DHIWAR"/>
  </r>
  <r>
    <x v="0"/>
    <s v="Raipur"/>
    <x v="0"/>
    <s v="ABHANPUR"/>
    <x v="34"/>
    <n v="444603"/>
    <x v="441"/>
    <n v="22410010902"/>
    <x v="1001"/>
    <s v="MVY002657976"/>
    <s v="Durga sahu"/>
    <s v="Ghanshyam sahu"/>
  </r>
  <r>
    <x v="0"/>
    <s v="Raipur"/>
    <x v="0"/>
    <s v="ABHANPUR"/>
    <x v="34"/>
    <n v="444603"/>
    <x v="441"/>
    <n v="22410010903"/>
    <x v="1002"/>
    <s v="MVY000623003"/>
    <s v="MEENAKSHEE PATEL"/>
    <s v="UTTAM KUMAR PATEL"/>
  </r>
  <r>
    <x v="0"/>
    <s v="Raipur"/>
    <x v="0"/>
    <s v="ABHANPUR"/>
    <x v="34"/>
    <n v="444603"/>
    <x v="441"/>
    <n v="22410010903"/>
    <x v="1002"/>
    <s v="MVY002587767"/>
    <s v="Janki bai mirjha"/>
    <s v="Parmeshwar mirjha"/>
  </r>
  <r>
    <x v="0"/>
    <s v="Raipur"/>
    <x v="0"/>
    <s v="ABHANPUR"/>
    <x v="34"/>
    <n v="444603"/>
    <x v="441"/>
    <n v="22410010903"/>
    <x v="1002"/>
    <s v="MVY003444140"/>
    <s v="Devki sahu"/>
    <s v="Human"/>
  </r>
  <r>
    <x v="0"/>
    <s v="Raipur"/>
    <x v="0"/>
    <s v="ABHANPUR"/>
    <x v="34"/>
    <n v="444603"/>
    <x v="441"/>
    <n v="22410010903"/>
    <x v="1002"/>
    <s v="MVY006734983"/>
    <s v="Dhaneshwari sahu"/>
    <s v="Rakesh sahu"/>
  </r>
  <r>
    <x v="0"/>
    <s v="Raipur"/>
    <x v="0"/>
    <s v="ABHANPUR"/>
    <x v="34"/>
    <n v="444603"/>
    <x v="441"/>
    <n v="22410010904"/>
    <x v="1003"/>
    <s v="MVY006757477"/>
    <s v="Krishna Bai verma"/>
    <s v="Ramu verma"/>
  </r>
  <r>
    <x v="0"/>
    <s v="Raipur"/>
    <x v="0"/>
    <s v="ABHANPUR"/>
    <x v="34"/>
    <n v="444603"/>
    <x v="441"/>
    <n v="22410010904"/>
    <x v="1003"/>
    <s v="MVY006764439"/>
    <s v="GITANJALI SAHU"/>
    <s v="Dharmendra Kumar Sahu"/>
  </r>
  <r>
    <x v="0"/>
    <s v="Raipur"/>
    <x v="0"/>
    <s v="ABHANPUR"/>
    <x v="34"/>
    <n v="444603"/>
    <x v="441"/>
    <n v="22410010904"/>
    <x v="1003"/>
    <s v="MVY002742206"/>
    <s v="Nirasha Bai"/>
    <s v="Dinu Ram Sahu"/>
  </r>
  <r>
    <x v="0"/>
    <s v="Raipur"/>
    <x v="0"/>
    <s v="ABHANPUR"/>
    <x v="34"/>
    <n v="444603"/>
    <x v="441"/>
    <n v="22410010904"/>
    <x v="1003"/>
    <s v="MVY001738249"/>
    <s v="Devnkuvar yadav"/>
    <s v="Jagat ram yadav"/>
  </r>
  <r>
    <x v="0"/>
    <s v="Raipur"/>
    <x v="0"/>
    <s v="ABHANPUR"/>
    <x v="34"/>
    <n v="444603"/>
    <x v="441"/>
    <n v="22410010901"/>
    <x v="1004"/>
    <s v="MVY003346087"/>
    <s v="NISHA RANI"/>
    <s v="VEDPRAKASH SAHU"/>
  </r>
  <r>
    <x v="0"/>
    <s v="Raipur"/>
    <x v="0"/>
    <s v="ABHANPUR"/>
    <x v="34"/>
    <n v="444603"/>
    <x v="441"/>
    <n v="22410010901"/>
    <x v="1004"/>
    <s v="MVY003607561"/>
    <s v="Kavali bai sahu"/>
    <s v="Ghasiya ram sahu"/>
  </r>
  <r>
    <x v="0"/>
    <s v="Raipur"/>
    <x v="0"/>
    <s v="ABHANPUR"/>
    <x v="34"/>
    <n v="444603"/>
    <x v="441"/>
    <n v="22410010901"/>
    <x v="1004"/>
    <s v="MVY006683265"/>
    <s v="Triveni Manikpuri"/>
    <s v="Chandan Manikpuri"/>
  </r>
  <r>
    <x v="0"/>
    <s v="Raipur"/>
    <x v="0"/>
    <s v="ABHANPUR"/>
    <x v="34"/>
    <n v="444603"/>
    <x v="441"/>
    <n v="22410010901"/>
    <x v="1004"/>
    <s v="MVY005708195"/>
    <s v="Dashodiya Sahu"/>
    <s v="Chandulal sahu"/>
  </r>
  <r>
    <x v="0"/>
    <s v="Raipur"/>
    <x v="0"/>
    <s v="ABHANPUR"/>
    <x v="34"/>
    <n v="444603"/>
    <x v="441"/>
    <n v="22410010901"/>
    <x v="1004"/>
    <s v="MVY000991247"/>
    <s v="Jyoti"/>
    <s v="Roshan"/>
  </r>
  <r>
    <x v="0"/>
    <s v="Raipur"/>
    <x v="0"/>
    <s v="ABHANPUR"/>
    <x v="34"/>
    <n v="444603"/>
    <x v="441"/>
    <n v="22410010901"/>
    <x v="1004"/>
    <s v="MVY001157182"/>
    <s v="YOGESHWARI PATEL"/>
    <s v="TIKESH"/>
  </r>
  <r>
    <x v="0"/>
    <s v="Raipur"/>
    <x v="0"/>
    <s v="ABHANPUR"/>
    <x v="34"/>
    <n v="444603"/>
    <x v="441"/>
    <n v="22410010901"/>
    <x v="1004"/>
    <s v="MVY002475041"/>
    <s v="HITESH SAHU"/>
    <s v="PARMESHWAR SAHU"/>
  </r>
  <r>
    <x v="0"/>
    <s v="Raipur"/>
    <x v="0"/>
    <s v="ABHANPUR"/>
    <x v="34"/>
    <n v="444603"/>
    <x v="441"/>
    <n v="22410010901"/>
    <x v="1004"/>
    <s v="MVY001869722"/>
    <s v="Yogeshwari"/>
    <s v="Chova ram"/>
  </r>
  <r>
    <x v="0"/>
    <s v="Raipur"/>
    <x v="2"/>
    <s v="MANDIR HSOUD"/>
    <x v="2"/>
    <n v="444524"/>
    <x v="442"/>
    <n v="22410080710"/>
    <x v="1005"/>
    <s v="MVY001394675"/>
    <s v="Premin Bai"/>
    <s v="Kejram"/>
  </r>
  <r>
    <x v="0"/>
    <s v="Raipur"/>
    <x v="2"/>
    <s v="MANDIR HSOUD"/>
    <x v="2"/>
    <n v="444524"/>
    <x v="442"/>
    <n v="22410080710"/>
    <x v="1005"/>
    <s v="MVY002097940"/>
    <s v="Durga Bai Kosle"/>
    <s v="Lakhan lal kosle"/>
  </r>
  <r>
    <x v="0"/>
    <s v="Raipur"/>
    <x v="2"/>
    <s v="MANDIR HSOUD"/>
    <x v="2"/>
    <n v="444524"/>
    <x v="442"/>
    <n v="22410080709"/>
    <x v="1006"/>
    <s v="MVY004529802"/>
    <s v="Bisahin nishad"/>
    <s v="Bisahu nishad"/>
  </r>
  <r>
    <x v="0"/>
    <s v="Raipur"/>
    <x v="2"/>
    <s v="MANDIR HSOUD"/>
    <x v="2"/>
    <n v="444524"/>
    <x v="442"/>
    <n v="22410080709"/>
    <x v="1006"/>
    <s v="MVY003835176"/>
    <s v="अमरीका खंडेलवाल"/>
    <s v="तिलकचंद ढीढ़ी"/>
  </r>
  <r>
    <x v="0"/>
    <s v="Raipur"/>
    <x v="2"/>
    <s v="MANDIR HSOUD"/>
    <x v="2"/>
    <n v="444524"/>
    <x v="442"/>
    <n v="22410080709"/>
    <x v="1006"/>
    <s v="MVY003847370"/>
    <s v="Bendubai Dewangan"/>
    <s v="Sukalu Dewangan"/>
  </r>
  <r>
    <x v="0"/>
    <s v="Raipur"/>
    <x v="2"/>
    <s v="MANDIR HSOUD"/>
    <x v="2"/>
    <n v="444524"/>
    <x v="442"/>
    <n v="22410080709"/>
    <x v="1006"/>
    <s v="MVY003860167"/>
    <s v="राधा पारधी"/>
    <s v="अमर नाथ पारधी"/>
  </r>
  <r>
    <x v="0"/>
    <s v="Raipur"/>
    <x v="2"/>
    <s v="MANDIR HSOUD"/>
    <x v="2"/>
    <n v="444524"/>
    <x v="442"/>
    <n v="22410080709"/>
    <x v="1006"/>
    <s v="MVY003627152"/>
    <s v="हेमलता यादव"/>
    <s v="धनेश्वर यादव"/>
  </r>
  <r>
    <x v="0"/>
    <s v="Raipur"/>
    <x v="2"/>
    <s v="MANDIR HSOUD"/>
    <x v="2"/>
    <n v="444524"/>
    <x v="442"/>
    <n v="22410080709"/>
    <x v="1006"/>
    <s v="MVY004414923"/>
    <s v="प्रेमा यादव"/>
    <s v="जीतु यादव"/>
  </r>
  <r>
    <x v="0"/>
    <s v="Raipur"/>
    <x v="2"/>
    <s v="MANDIR HSOUD"/>
    <x v="2"/>
    <n v="444524"/>
    <x v="442"/>
    <n v="22410080709"/>
    <x v="1006"/>
    <s v="MVY002740568"/>
    <s v="संतरा बाई जांगड़े"/>
    <s v="रेशम जांगड़े"/>
  </r>
  <r>
    <x v="0"/>
    <s v="Raipur"/>
    <x v="2"/>
    <s v="MANDIR HSOUD"/>
    <x v="2"/>
    <n v="444524"/>
    <x v="442"/>
    <n v="22410080710"/>
    <x v="1005"/>
    <s v="MVY002759601"/>
    <s v="Hemlata Yadav"/>
    <s v="Shashi Yadav"/>
  </r>
  <r>
    <x v="0"/>
    <s v="Raipur"/>
    <x v="2"/>
    <s v="MANDIR HSOUD"/>
    <x v="2"/>
    <n v="444524"/>
    <x v="442"/>
    <n v="22410080710"/>
    <x v="1005"/>
    <s v="MVY002776797"/>
    <s v="परेमिन कोसरिया"/>
    <s v="हीरालाल कोसरिया"/>
  </r>
  <r>
    <x v="0"/>
    <s v="Raipur"/>
    <x v="2"/>
    <s v="MANDIR HSOUD"/>
    <x v="2"/>
    <n v="444524"/>
    <x v="442"/>
    <n v="22410080710"/>
    <x v="1005"/>
    <s v="MVY002632198"/>
    <s v="Gomati Shukla"/>
    <s v="NA"/>
  </r>
  <r>
    <x v="0"/>
    <s v="Raipur"/>
    <x v="2"/>
    <s v="MANDIR HSOUD"/>
    <x v="2"/>
    <n v="444524"/>
    <x v="442"/>
    <n v="22410080710"/>
    <x v="1005"/>
    <s v="MVY001016537"/>
    <s v="Santoshi Yadav"/>
    <s v="Rakesh Yadav"/>
  </r>
  <r>
    <x v="0"/>
    <s v="Raipur"/>
    <x v="2"/>
    <s v="MANDIR HSOUD"/>
    <x v="2"/>
    <n v="444524"/>
    <x v="442"/>
    <n v="22410080710"/>
    <x v="1005"/>
    <s v="MVY000849552"/>
    <s v="JYOTI DEWANGAN"/>
    <s v="VASUDEV DEWANGAN"/>
  </r>
  <r>
    <x v="0"/>
    <s v="Raipur"/>
    <x v="2"/>
    <s v="MANDIR HSOUD"/>
    <x v="2"/>
    <n v="444524"/>
    <x v="442"/>
    <n v="22410080710"/>
    <x v="1005"/>
    <s v="MVY000694204"/>
    <s v="Nira Bai Kenwat"/>
    <s v="Maniram Kenwat"/>
  </r>
  <r>
    <x v="0"/>
    <s v="Raipur"/>
    <x v="2"/>
    <s v="MANDIR HSOUD"/>
    <x v="2"/>
    <n v="444524"/>
    <x v="442"/>
    <n v="22410080710"/>
    <x v="1005"/>
    <s v="MVY002290872"/>
    <s v="Puna Bai Jangde"/>
    <s v="Sadhuram Jangde"/>
  </r>
  <r>
    <x v="0"/>
    <s v="Raipur"/>
    <x v="2"/>
    <s v="MANDIR HSOUD"/>
    <x v="2"/>
    <n v="444524"/>
    <x v="442"/>
    <n v="22410080710"/>
    <x v="1005"/>
    <s v="MVY002281068"/>
    <s v="Lagni Bai Dewangan"/>
    <s v="Mohan Lal Dewangan"/>
  </r>
  <r>
    <x v="0"/>
    <s v="Raipur"/>
    <x v="2"/>
    <s v="MANDIR HSOUD"/>
    <x v="2"/>
    <n v="444524"/>
    <x v="442"/>
    <n v="22410080710"/>
    <x v="1005"/>
    <s v="MVY006178666"/>
    <s v="Binda Bai Mandale"/>
    <s v="Kheduram Mandale"/>
  </r>
  <r>
    <x v="0"/>
    <s v="Raipur"/>
    <x v="2"/>
    <s v="MANDIR HSOUD"/>
    <x v="2"/>
    <n v="444524"/>
    <x v="442"/>
    <n v="22410080710"/>
    <x v="1005"/>
    <s v="MVY004070553"/>
    <s v="दुखिया बाई मानिकपुरी"/>
    <s v="गरीब दास मानिकपुरी"/>
  </r>
  <r>
    <x v="0"/>
    <s v="Raipur"/>
    <x v="2"/>
    <s v="MANDIR HSOUD"/>
    <x v="2"/>
    <n v="444524"/>
    <x v="442"/>
    <n v="22410080710"/>
    <x v="1005"/>
    <s v="MVY003783168"/>
    <s v="प्रेमबाई देवांगन"/>
    <s v="समारू देवांगन"/>
  </r>
  <r>
    <x v="0"/>
    <s v="Raipur"/>
    <x v="1"/>
    <s v="TILDA"/>
    <x v="19"/>
    <n v="444920"/>
    <x v="443"/>
    <n v="22410020212"/>
    <x v="432"/>
    <s v="MVY003315368"/>
    <s v="Hemlata verma"/>
    <s v="Jitendra verma"/>
  </r>
  <r>
    <x v="0"/>
    <s v="Raipur"/>
    <x v="1"/>
    <s v="TILDA"/>
    <x v="19"/>
    <n v="444920"/>
    <x v="443"/>
    <n v="22410020212"/>
    <x v="432"/>
    <s v="MVY004608193"/>
    <s v="Rajni"/>
    <s v="Ganpat"/>
  </r>
  <r>
    <x v="0"/>
    <s v="Raipur"/>
    <x v="1"/>
    <s v="TILDA"/>
    <x v="19"/>
    <n v="444920"/>
    <x v="443"/>
    <n v="22410020212"/>
    <x v="432"/>
    <s v="MVY004597497"/>
    <s v="Bhagvati"/>
    <s v="Sitaram verma"/>
  </r>
  <r>
    <x v="0"/>
    <s v="Raipur"/>
    <x v="1"/>
    <s v="TILDA"/>
    <x v="19"/>
    <n v="444920"/>
    <x v="443"/>
    <n v="22410020212"/>
    <x v="432"/>
    <s v="MVY003318331"/>
    <s v="Nainbati verma"/>
    <s v="Johanlal"/>
  </r>
  <r>
    <x v="0"/>
    <s v="Raipur"/>
    <x v="1"/>
    <s v="TILDA"/>
    <x v="19"/>
    <n v="444920"/>
    <x v="443"/>
    <n v="22410020212"/>
    <x v="432"/>
    <s v="MVY005325518"/>
    <s v="Savitri nishad"/>
    <s v="Sudheram nishad"/>
  </r>
  <r>
    <x v="0"/>
    <s v="Raipur"/>
    <x v="1"/>
    <s v="TILDA"/>
    <x v="19"/>
    <n v="444920"/>
    <x v="443"/>
    <n v="22410020212"/>
    <x v="432"/>
    <s v="MVY006815398"/>
    <s v="Omkumari verma"/>
    <s v="Rahul verma"/>
  </r>
  <r>
    <x v="0"/>
    <s v="Raipur"/>
    <x v="1"/>
    <s v="TILDA"/>
    <x v="19"/>
    <n v="444920"/>
    <x v="443"/>
    <n v="22410020212"/>
    <x v="432"/>
    <s v="MVY006413898"/>
    <s v="Kavita verma"/>
    <s v="Vikash verma"/>
  </r>
  <r>
    <x v="0"/>
    <s v="Raipur"/>
    <x v="1"/>
    <s v="TILDA"/>
    <x v="19"/>
    <n v="444920"/>
    <x v="443"/>
    <n v="22410020212"/>
    <x v="432"/>
    <s v="MVY005925927"/>
    <s v="Kaushilya banjare"/>
    <s v="Ganesh banjare"/>
  </r>
  <r>
    <x v="0"/>
    <s v="Raipur"/>
    <x v="1"/>
    <s v="TILDA"/>
    <x v="19"/>
    <n v="444920"/>
    <x v="443"/>
    <n v="22410020212"/>
    <x v="432"/>
    <s v="MVY002063774"/>
    <s v="meena verma"/>
    <s v="rajkumar verma"/>
  </r>
  <r>
    <x v="0"/>
    <s v="Raipur"/>
    <x v="1"/>
    <s v="TILDA"/>
    <x v="19"/>
    <n v="444920"/>
    <x v="443"/>
    <n v="22410020212"/>
    <x v="432"/>
    <s v="MVY001858419"/>
    <s v="Ganga Bai Verma"/>
    <s v="Ghunari Ram Verma"/>
  </r>
  <r>
    <x v="0"/>
    <s v="Raipur"/>
    <x v="1"/>
    <s v="TILDA"/>
    <x v="19"/>
    <n v="444920"/>
    <x v="443"/>
    <n v="22410020212"/>
    <x v="432"/>
    <s v="MVY000518703"/>
    <s v="Mani kumari"/>
    <s v="Hriday sagarvanshi"/>
  </r>
  <r>
    <x v="0"/>
    <s v="Raipur"/>
    <x v="1"/>
    <s v="TILDA"/>
    <x v="19"/>
    <n v="444920"/>
    <x v="443"/>
    <n v="22410020212"/>
    <x v="432"/>
    <s v="MVY000617632"/>
    <s v="Sunita verma"/>
    <s v="Amit Kumar verma"/>
  </r>
  <r>
    <x v="0"/>
    <s v="Raipur"/>
    <x v="1"/>
    <s v="TILDA"/>
    <x v="19"/>
    <n v="444920"/>
    <x v="443"/>
    <n v="22410020212"/>
    <x v="432"/>
    <s v="MVY000715365"/>
    <s v="Kuntibai"/>
    <s v="Nemlal"/>
  </r>
  <r>
    <x v="0"/>
    <s v="Raipur"/>
    <x v="1"/>
    <s v="TILDA"/>
    <x v="19"/>
    <n v="444920"/>
    <x v="443"/>
    <n v="22410020212"/>
    <x v="432"/>
    <s v="MVY002742916"/>
    <s v="Champa bai nishad"/>
    <s v="Ghasiya"/>
  </r>
  <r>
    <x v="0"/>
    <s v="Raipur"/>
    <x v="1"/>
    <s v="TILDA"/>
    <x v="19"/>
    <n v="444920"/>
    <x v="443"/>
    <n v="22410020212"/>
    <x v="432"/>
    <s v="MVY001625782"/>
    <s v="Kunjkali"/>
    <s v="Hridaylal gupta"/>
  </r>
  <r>
    <x v="0"/>
    <s v="Raipur"/>
    <x v="1"/>
    <s v="TILDA"/>
    <x v="19"/>
    <n v="444920"/>
    <x v="443"/>
    <n v="22410020212"/>
    <x v="432"/>
    <s v="MVY001497449"/>
    <s v="Khorbahrin verma"/>
    <s v="Chovaram verma"/>
  </r>
  <r>
    <x v="0"/>
    <s v="Raipur"/>
    <x v="1"/>
    <s v="TILDA"/>
    <x v="19"/>
    <n v="444920"/>
    <x v="443"/>
    <n v="22410020212"/>
    <x v="432"/>
    <s v="MVY001476583"/>
    <s v="Janhvi verma"/>
    <s v="Sanju verma"/>
  </r>
  <r>
    <x v="0"/>
    <s v="Raipur"/>
    <x v="1"/>
    <s v="TILDA"/>
    <x v="19"/>
    <n v="444920"/>
    <x v="443"/>
    <n v="22410020212"/>
    <x v="432"/>
    <s v="MVY001480869"/>
    <s v="Birijbai sagarvanshi"/>
    <s v="Tulsiram sagarvanshi"/>
  </r>
  <r>
    <x v="0"/>
    <s v="Raipur"/>
    <x v="1"/>
    <s v="TILDA"/>
    <x v="19"/>
    <n v="444920"/>
    <x v="443"/>
    <n v="22410020212"/>
    <x v="432"/>
    <s v="MVY001484385"/>
    <s v="Rajmati verma"/>
    <s v="Makhan Lal verma"/>
  </r>
  <r>
    <x v="0"/>
    <s v="Raipur"/>
    <x v="1"/>
    <s v="TILDA"/>
    <x v="19"/>
    <n v="444920"/>
    <x v="443"/>
    <n v="22410020212"/>
    <x v="432"/>
    <s v="MVY001274729"/>
    <s v="Bhagvati verma"/>
    <s v="Jeevanlal verma"/>
  </r>
  <r>
    <x v="0"/>
    <s v="Raipur"/>
    <x v="1"/>
    <s v="TILDA"/>
    <x v="19"/>
    <n v="444920"/>
    <x v="443"/>
    <n v="22410020212"/>
    <x v="432"/>
    <s v="MVY000168638"/>
    <s v="SHALINI VERMA"/>
    <s v="LAXMIKANT VERMA"/>
  </r>
  <r>
    <x v="0"/>
    <s v="Raipur"/>
    <x v="1"/>
    <s v="TILDA"/>
    <x v="19"/>
    <n v="444920"/>
    <x v="443"/>
    <n v="22410020212"/>
    <x v="432"/>
    <s v="MVY000351022"/>
    <s v="Ahilya Bai rajak"/>
    <s v="Ramadhin rajak"/>
  </r>
  <r>
    <x v="0"/>
    <s v="Raipur"/>
    <x v="1"/>
    <s v="TILDA"/>
    <x v="19"/>
    <n v="444920"/>
    <x v="443"/>
    <n v="22410020212"/>
    <x v="432"/>
    <s v="MVY000355319"/>
    <s v="Shailkumari gupta"/>
    <s v="Dwarika gupta"/>
  </r>
  <r>
    <x v="0"/>
    <s v="Raipur"/>
    <x v="1"/>
    <s v="TILDA"/>
    <x v="19"/>
    <n v="444920"/>
    <x v="443"/>
    <n v="22410020212"/>
    <x v="432"/>
    <s v="MVY000286052"/>
    <s v="Bodhni Nishad"/>
    <s v="Aajuram Nishad"/>
  </r>
  <r>
    <x v="0"/>
    <s v="Raipur"/>
    <x v="2"/>
    <s v="MANDIR HSOUD"/>
    <x v="38"/>
    <n v="444513"/>
    <x v="444"/>
    <n v="22410080225"/>
    <x v="1007"/>
    <s v="MVY002781041"/>
    <s v="Ahilya Bai manikpuri"/>
    <s v="Sw. Shatrughan das"/>
  </r>
  <r>
    <x v="0"/>
    <s v="Raipur"/>
    <x v="2"/>
    <s v="MANDIR HSOUD"/>
    <x v="38"/>
    <n v="444513"/>
    <x v="444"/>
    <n v="22410080225"/>
    <x v="1007"/>
    <s v="MVY002039382"/>
    <s v="सावित्री धीवर"/>
    <s v="श्यामलाल धीवर"/>
  </r>
  <r>
    <x v="0"/>
    <s v="Raipur"/>
    <x v="2"/>
    <s v="MANDIR HSOUD"/>
    <x v="38"/>
    <n v="444513"/>
    <x v="444"/>
    <n v="22410080225"/>
    <x v="1007"/>
    <s v="MVY006150970"/>
    <s v="durgabai dhiwar"/>
    <s v="daulal  dhiwar"/>
  </r>
  <r>
    <x v="0"/>
    <s v="Raipur"/>
    <x v="2"/>
    <s v="MANDIR HSOUD"/>
    <x v="38"/>
    <n v="444513"/>
    <x v="444"/>
    <n v="22410080226"/>
    <x v="1008"/>
    <s v="MVY001338937"/>
    <s v="रामेश्वरी वर्मा"/>
    <s v="गजेन्द्र वर्मा"/>
  </r>
  <r>
    <x v="0"/>
    <s v="Raipur"/>
    <x v="2"/>
    <s v="MANDIR HSOUD"/>
    <x v="38"/>
    <n v="444513"/>
    <x v="444"/>
    <n v="22410080227"/>
    <x v="1009"/>
    <s v="MVY003661685"/>
    <s v="प्रतिमा मानिकपुरी"/>
    <s v="स्व. सुखचैन मानिकपुरी"/>
  </r>
  <r>
    <x v="0"/>
    <s v="Raipur"/>
    <x v="2"/>
    <s v="MANDIR HSOUD"/>
    <x v="38"/>
    <n v="444513"/>
    <x v="444"/>
    <n v="22410080227"/>
    <x v="1009"/>
    <s v="MVY002297063"/>
    <s v="Sunita dhiwar"/>
    <s v="Kanhaiya dhiwar"/>
  </r>
  <r>
    <x v="0"/>
    <s v="Raipur"/>
    <x v="2"/>
    <s v="MANDIR HSOUD"/>
    <x v="38"/>
    <n v="444513"/>
    <x v="444"/>
    <n v="22410080227"/>
    <x v="1009"/>
    <s v="MVY002466804"/>
    <s v="आरती विश्वकर्मा"/>
    <s v="आनंद कुमार विश्वकर्मा"/>
  </r>
  <r>
    <x v="0"/>
    <s v="Raipur"/>
    <x v="2"/>
    <s v="ARANG"/>
    <x v="48"/>
    <n v="444452"/>
    <x v="445"/>
    <n v="22410040121"/>
    <x v="1010"/>
    <s v="MVY002996105"/>
    <s v="Devantin Bai sahu"/>
    <s v="Sahdev sahu"/>
  </r>
  <r>
    <x v="0"/>
    <s v="Raipur"/>
    <x v="2"/>
    <s v="ARANG"/>
    <x v="48"/>
    <n v="444452"/>
    <x v="445"/>
    <n v="22410040121"/>
    <x v="1010"/>
    <s v="MVY003197821"/>
    <s v="Amrutbai Raheja"/>
    <s v="Dayaram Raheja"/>
  </r>
  <r>
    <x v="0"/>
    <s v="Raipur"/>
    <x v="2"/>
    <s v="ARANG"/>
    <x v="48"/>
    <n v="444452"/>
    <x v="445"/>
    <n v="22410040121"/>
    <x v="1010"/>
    <s v="MVY003106339"/>
    <s v="फुलेश्वरी आडिल"/>
    <s v="बलराम"/>
  </r>
  <r>
    <x v="0"/>
    <s v="Raipur"/>
    <x v="2"/>
    <s v="ARANG"/>
    <x v="48"/>
    <n v="444452"/>
    <x v="445"/>
    <n v="22410040122"/>
    <x v="1011"/>
    <s v="MVY002417572"/>
    <s v="Jhuneshwari bai sahu"/>
    <s v="Suresh sahu"/>
  </r>
  <r>
    <x v="0"/>
    <s v="Raipur"/>
    <x v="2"/>
    <s v="ARANG"/>
    <x v="48"/>
    <n v="444452"/>
    <x v="445"/>
    <n v="22410040122"/>
    <x v="1011"/>
    <s v="MVY002258978"/>
    <s v="Damini bai sahu"/>
    <s v="Doman Lal sahu"/>
  </r>
  <r>
    <x v="0"/>
    <s v="Raipur"/>
    <x v="2"/>
    <s v="ARANG"/>
    <x v="48"/>
    <n v="444449"/>
    <x v="446"/>
    <n v="22410040103"/>
    <x v="340"/>
    <s v="MVY001911741"/>
    <s v="Tukeswari sahu"/>
    <s v="Parshottam sahu"/>
  </r>
  <r>
    <x v="0"/>
    <s v="Raipur"/>
    <x v="2"/>
    <s v="ARANG"/>
    <x v="48"/>
    <n v="444449"/>
    <x v="446"/>
    <n v="22410040103"/>
    <x v="340"/>
    <s v="MVY001289578"/>
    <s v="Janki Nishad"/>
    <s v="Ramsingh Nishad"/>
  </r>
  <r>
    <x v="0"/>
    <s v="Raipur"/>
    <x v="2"/>
    <s v="ARANG"/>
    <x v="48"/>
    <n v="444449"/>
    <x v="446"/>
    <n v="22410040105"/>
    <x v="1012"/>
    <s v="MVY003063743"/>
    <s v="Tikeshwari Yadav"/>
    <s v="Rameshwar Yadav"/>
  </r>
  <r>
    <x v="0"/>
    <s v="Raipur"/>
    <x v="2"/>
    <s v="ARANG"/>
    <x v="48"/>
    <n v="444453"/>
    <x v="447"/>
    <n v="22410040119"/>
    <x v="1013"/>
    <s v="MVY002363340"/>
    <s v="Ghaneshwari Sen"/>
    <s v="Premal sen"/>
  </r>
  <r>
    <x v="0"/>
    <s v="Raipur"/>
    <x v="2"/>
    <s v="ARANG"/>
    <x v="48"/>
    <n v="444453"/>
    <x v="447"/>
    <n v="22410040120"/>
    <x v="1014"/>
    <s v="MVY002284601"/>
    <s v="Rekha Nishad"/>
    <s v="Aaju nishad"/>
  </r>
  <r>
    <x v="0"/>
    <s v="Raipur"/>
    <x v="2"/>
    <s v="ARANG"/>
    <x v="48"/>
    <n v="444453"/>
    <x v="447"/>
    <n v="22410040120"/>
    <x v="1014"/>
    <s v="MVY002156386"/>
    <s v="Gayatri sahu"/>
    <s v="Shivprasad sahu"/>
  </r>
  <r>
    <x v="0"/>
    <s v="Raipur"/>
    <x v="2"/>
    <s v="ARANG"/>
    <x v="48"/>
    <n v="444453"/>
    <x v="447"/>
    <n v="22410040120"/>
    <x v="1014"/>
    <s v="MVY004833784"/>
    <s v="Bidya gilhare"/>
    <s v="Kailash"/>
  </r>
  <r>
    <x v="0"/>
    <s v="Raipur"/>
    <x v="2"/>
    <s v="ARANG"/>
    <x v="48"/>
    <n v="444453"/>
    <x v="447"/>
    <n v="22410040120"/>
    <x v="1014"/>
    <s v="MVY004312992"/>
    <s v="Sanjoni sonkar"/>
    <s v="Hirendra"/>
  </r>
  <r>
    <x v="0"/>
    <s v="Raipur"/>
    <x v="2"/>
    <s v="MANDIR HSOUD"/>
    <x v="2"/>
    <n v="444512"/>
    <x v="448"/>
    <n v="22410080714"/>
    <x v="1015"/>
    <s v="MVY006778529"/>
    <s v="Neera bai tondre"/>
    <s v="Bhagirathi tondre"/>
  </r>
  <r>
    <x v="0"/>
    <s v="Raipur"/>
    <x v="2"/>
    <s v="MANDIR HSOUD"/>
    <x v="4"/>
    <n v="444537"/>
    <x v="449"/>
    <n v="22410080422"/>
    <x v="1016"/>
    <s v="MVY003031111"/>
    <s v="Kuleshwari dhiwar"/>
    <s v="Shivkumar dhiwar"/>
  </r>
  <r>
    <x v="0"/>
    <s v="Raipur"/>
    <x v="2"/>
    <s v="ARANG"/>
    <x v="30"/>
    <n v="444571"/>
    <x v="450"/>
    <n v="22410041105"/>
    <x v="1017"/>
    <s v="MVY006516902"/>
    <s v="JAMBAI MANHARE"/>
    <s v="SAMEDASH MANHAR"/>
  </r>
  <r>
    <x v="0"/>
    <s v="Raipur"/>
    <x v="2"/>
    <s v="ARANG"/>
    <x v="30"/>
    <n v="444571"/>
    <x v="450"/>
    <n v="22410041105"/>
    <x v="1017"/>
    <s v="MVY006265042"/>
    <s v="Pushpa"/>
    <s v="Vegesh"/>
  </r>
  <r>
    <x v="0"/>
    <s v="Raipur"/>
    <x v="2"/>
    <s v="ARANG"/>
    <x v="33"/>
    <n v="444764"/>
    <x v="451"/>
    <n v="22410040544"/>
    <x v="567"/>
    <s v="MVY001053489"/>
    <s v="Durga Yadav"/>
    <s v="Mohan Yadav"/>
  </r>
  <r>
    <x v="0"/>
    <s v="Raipur"/>
    <x v="2"/>
    <s v="ARANG"/>
    <x v="33"/>
    <n v="444764"/>
    <x v="451"/>
    <n v="22410040544"/>
    <x v="567"/>
    <s v="MVY003360035"/>
    <s v="Ganga Manikapuri"/>
    <s v="Lokesh Das Manikapuri"/>
  </r>
  <r>
    <x v="0"/>
    <s v="Raipur"/>
    <x v="2"/>
    <s v="ARANG"/>
    <x v="33"/>
    <n v="444764"/>
    <x v="451"/>
    <n v="22410040545"/>
    <x v="565"/>
    <s v="MVY000691430"/>
    <s v="Devla manikpuri"/>
    <s v="yogendra das manikpuri"/>
  </r>
  <r>
    <x v="0"/>
    <s v="Raipur"/>
    <x v="2"/>
    <s v="MANDIR HSOUD"/>
    <x v="38"/>
    <n v="444513"/>
    <x v="444"/>
    <n v="22410080224"/>
    <x v="1018"/>
    <s v="MVY005327453"/>
    <s v="NEERA BAI VERMA"/>
    <s v="RAMBISHAL VERMA"/>
  </r>
  <r>
    <x v="0"/>
    <s v="Raipur"/>
    <x v="2"/>
    <s v="MANDIR HSOUD"/>
    <x v="38"/>
    <n v="444513"/>
    <x v="444"/>
    <n v="22410080224"/>
    <x v="1018"/>
    <s v="MVY004150933"/>
    <s v="शारदा पटेल"/>
    <s v="बसंत पटेल"/>
  </r>
  <r>
    <x v="0"/>
    <s v="Raipur"/>
    <x v="2"/>
    <s v="MANDIR HSOUD"/>
    <x v="38"/>
    <n v="444513"/>
    <x v="444"/>
    <n v="22410080224"/>
    <x v="1018"/>
    <s v="MVY004855935"/>
    <s v="Ahilya bai verma"/>
    <s v="Let prakash kumar verma"/>
  </r>
  <r>
    <x v="0"/>
    <s v="Raipur"/>
    <x v="2"/>
    <s v="MANDIR HSOUD"/>
    <x v="38"/>
    <n v="444513"/>
    <x v="444"/>
    <n v="22410080224"/>
    <x v="1018"/>
    <s v="MVY006720766"/>
    <s v="hemlata sahu"/>
    <s v="devnarayan sahu"/>
  </r>
  <r>
    <x v="0"/>
    <s v="Raipur"/>
    <x v="2"/>
    <s v="MANDIR HSOUD"/>
    <x v="38"/>
    <n v="444513"/>
    <x v="444"/>
    <n v="22410080224"/>
    <x v="1018"/>
    <s v="MVY006497488"/>
    <s v="ANUSUIYA BAI PATEL"/>
    <s v="TUKARAM PATEL"/>
  </r>
  <r>
    <x v="0"/>
    <s v="Raipur"/>
    <x v="2"/>
    <s v="MANDIR HSOUD"/>
    <x v="38"/>
    <n v="444513"/>
    <x v="444"/>
    <n v="22410080224"/>
    <x v="1018"/>
    <s v="MVY000114671"/>
    <s v="Preeti Dewangan"/>
    <s v="Tuleshwar"/>
  </r>
  <r>
    <x v="0"/>
    <s v="Raipur"/>
    <x v="2"/>
    <s v="MANDIR HSOUD"/>
    <x v="38"/>
    <n v="444513"/>
    <x v="444"/>
    <n v="22410080224"/>
    <x v="1018"/>
    <s v="MVY001514239"/>
    <s v="मिथिला बाई वर्मा"/>
    <s v="रामअवतार"/>
  </r>
  <r>
    <x v="0"/>
    <s v="Raipur"/>
    <x v="2"/>
    <s v="MANDIR HSOUD"/>
    <x v="38"/>
    <n v="444513"/>
    <x v="444"/>
    <n v="22410080225"/>
    <x v="1007"/>
    <s v="MVY002700017"/>
    <s v="जानकी कोसे"/>
    <s v="छवि धिवर"/>
  </r>
  <r>
    <x v="0"/>
    <s v="Raipur"/>
    <x v="2"/>
    <s v="MANDIR HSOUD"/>
    <x v="38"/>
    <n v="444513"/>
    <x v="444"/>
    <n v="22410080225"/>
    <x v="1007"/>
    <s v="MVY002783657"/>
    <s v="Khusbu manikpuri"/>
    <s v="Shohan das manikpuri"/>
  </r>
  <r>
    <x v="0"/>
    <s v="Raipur"/>
    <x v="2"/>
    <s v="MANDIR HSOUD"/>
    <x v="38"/>
    <n v="444513"/>
    <x v="444"/>
    <n v="22410080225"/>
    <x v="1007"/>
    <s v="MVY002545694"/>
    <s v="Sapna verma"/>
    <s v="Someshwar Kumar verma"/>
  </r>
  <r>
    <x v="0"/>
    <s v="Raipur"/>
    <x v="2"/>
    <s v="MANDIR HSOUD"/>
    <x v="38"/>
    <n v="444513"/>
    <x v="444"/>
    <n v="22410080225"/>
    <x v="1007"/>
    <s v="MVY003219571"/>
    <s v="MANISHA YADAV"/>
    <s v="YUVRAJ YADAV"/>
  </r>
  <r>
    <x v="0"/>
    <s v="Raipur"/>
    <x v="2"/>
    <s v="MANDIR HSOUD"/>
    <x v="38"/>
    <n v="444513"/>
    <x v="444"/>
    <n v="22410080225"/>
    <x v="1007"/>
    <s v="MVY003058602"/>
    <s v="फिरन्तिन धीवर"/>
    <s v="रामदयाल धीवर"/>
  </r>
  <r>
    <x v="0"/>
    <s v="Raipur"/>
    <x v="2"/>
    <s v="MANDIR HSOUD"/>
    <x v="38"/>
    <n v="444513"/>
    <x v="444"/>
    <n v="22410080226"/>
    <x v="1008"/>
    <s v="MVY006491418"/>
    <s v="gyatri dhiwar"/>
    <s v="shri rohit dhiwar"/>
  </r>
  <r>
    <x v="0"/>
    <s v="Raipur"/>
    <x v="2"/>
    <s v="MANDIR HSOUD"/>
    <x v="38"/>
    <n v="444513"/>
    <x v="444"/>
    <n v="22410080226"/>
    <x v="1008"/>
    <s v="MVY002684576"/>
    <s v="सती धीवर"/>
    <s v="रामेश्व़र"/>
  </r>
  <r>
    <x v="0"/>
    <s v="Raipur"/>
    <x v="2"/>
    <s v="MANDIR HSOUD"/>
    <x v="38"/>
    <n v="444513"/>
    <x v="444"/>
    <n v="22410080226"/>
    <x v="1008"/>
    <s v="MVY001382056"/>
    <s v="रेवती बाई धीवर"/>
    <s v="घासुराम धीवर"/>
  </r>
  <r>
    <x v="0"/>
    <s v="Raipur"/>
    <x v="2"/>
    <s v="MANDIR HSOUD"/>
    <x v="38"/>
    <n v="444513"/>
    <x v="444"/>
    <n v="22410080226"/>
    <x v="1008"/>
    <s v="MVY001704491"/>
    <s v="Priti bai Verma"/>
    <s v="Lomesh verma"/>
  </r>
  <r>
    <x v="0"/>
    <s v="Raipur"/>
    <x v="2"/>
    <s v="MANDIR HSOUD"/>
    <x v="38"/>
    <n v="444513"/>
    <x v="444"/>
    <n v="22410080226"/>
    <x v="1008"/>
    <s v="MVY005329847"/>
    <s v="Heminbai markande"/>
    <s v="Bholaram markande"/>
  </r>
  <r>
    <x v="0"/>
    <s v="Raipur"/>
    <x v="2"/>
    <s v="MANDIR HSOUD"/>
    <x v="38"/>
    <n v="444513"/>
    <x v="444"/>
    <n v="22410080226"/>
    <x v="1008"/>
    <s v="MVY005331627"/>
    <s v="Bhagvantin Verma"/>
    <s v="Sw  Dukalha ram verma"/>
  </r>
  <r>
    <x v="0"/>
    <s v="Raipur"/>
    <x v="2"/>
    <s v="MANDIR HSOUD"/>
    <x v="38"/>
    <n v="444513"/>
    <x v="444"/>
    <n v="22410080226"/>
    <x v="1008"/>
    <s v="MVY003448626"/>
    <s v="उर्मिला बाई वर्मा"/>
    <s v="Let itvari verma"/>
  </r>
  <r>
    <x v="0"/>
    <s v="Raipur"/>
    <x v="2"/>
    <s v="MANDIR HSOUD"/>
    <x v="38"/>
    <n v="444513"/>
    <x v="444"/>
    <n v="22410080226"/>
    <x v="1008"/>
    <s v="MVY003271158"/>
    <s v="झालेश्वरी साहू"/>
    <s v="विनोद साहू"/>
  </r>
  <r>
    <x v="0"/>
    <s v="Raipur"/>
    <x v="2"/>
    <s v="MANDIR HSOUD"/>
    <x v="38"/>
    <n v="444513"/>
    <x v="444"/>
    <n v="22410080227"/>
    <x v="1009"/>
    <s v="MVY003946485"/>
    <s v="पूर्णिमा ध्रुव"/>
    <s v="संतोष ध्रुव"/>
  </r>
  <r>
    <x v="0"/>
    <s v="Raipur"/>
    <x v="2"/>
    <s v="MANDIR HSOUD"/>
    <x v="38"/>
    <n v="444513"/>
    <x v="444"/>
    <n v="22410080227"/>
    <x v="1009"/>
    <s v="MVY003966658"/>
    <s v="सुनीता धीवर"/>
    <s v="कार्तिक राम धीवर"/>
  </r>
  <r>
    <x v="0"/>
    <s v="Raipur"/>
    <x v="2"/>
    <s v="MANDIR HSOUD"/>
    <x v="38"/>
    <n v="444513"/>
    <x v="444"/>
    <n v="22410080227"/>
    <x v="1009"/>
    <s v="MVY002400050"/>
    <s v="मंजू धीवर"/>
    <s v="सतीश कुमार धीवर"/>
  </r>
  <r>
    <x v="0"/>
    <s v="Raipur"/>
    <x v="2"/>
    <s v="MANDIR HSOUD"/>
    <x v="38"/>
    <n v="444513"/>
    <x v="444"/>
    <n v="22410080227"/>
    <x v="1009"/>
    <s v="MVY002386377"/>
    <s v="DELIYAYADAV"/>
    <s v="BUDHURAM YADAV"/>
  </r>
  <r>
    <x v="0"/>
    <s v="Raipur"/>
    <x v="2"/>
    <s v="MANDIR HSOUD"/>
    <x v="38"/>
    <n v="444513"/>
    <x v="444"/>
    <n v="22410080227"/>
    <x v="1009"/>
    <s v="MVY002488676"/>
    <s v="चंदा धीवर"/>
    <s v="रूपचंद धीवर"/>
  </r>
  <r>
    <x v="0"/>
    <s v="Raipur"/>
    <x v="2"/>
    <s v="ARANG"/>
    <x v="48"/>
    <n v="444451"/>
    <x v="452"/>
    <n v="22410040126"/>
    <x v="1019"/>
    <s v="MVY004762677"/>
    <s v="Sarita"/>
    <s v="Nanlal Nishad"/>
  </r>
  <r>
    <x v="0"/>
    <s v="Raipur"/>
    <x v="2"/>
    <s v="ARANG"/>
    <x v="48"/>
    <n v="444452"/>
    <x v="445"/>
    <n v="22410040121"/>
    <x v="1010"/>
    <s v="MVY003066876"/>
    <s v="लछवंतीनबाई"/>
    <s v="श्यामराम"/>
  </r>
  <r>
    <x v="0"/>
    <s v="Raipur"/>
    <x v="2"/>
    <s v="ARANG"/>
    <x v="48"/>
    <n v="444452"/>
    <x v="445"/>
    <n v="22410040121"/>
    <x v="1010"/>
    <s v="MVY002928966"/>
    <s v="Sukvarobai sahu"/>
    <s v="Rambagash sahu"/>
  </r>
  <r>
    <x v="0"/>
    <s v="Raipur"/>
    <x v="2"/>
    <s v="ARANG"/>
    <x v="48"/>
    <n v="444452"/>
    <x v="445"/>
    <n v="22410040121"/>
    <x v="1010"/>
    <s v="MVY003122769"/>
    <s v="मानकुंवर निषाद"/>
    <s v="जनक निषाद"/>
  </r>
  <r>
    <x v="0"/>
    <s v="Raipur"/>
    <x v="2"/>
    <s v="ARANG"/>
    <x v="48"/>
    <n v="444452"/>
    <x v="445"/>
    <n v="22410040121"/>
    <x v="1010"/>
    <s v="MVY001326763"/>
    <s v="Sukhbati Sahu"/>
    <s v="Bisambhar Sahu"/>
  </r>
  <r>
    <x v="0"/>
    <s v="Raipur"/>
    <x v="2"/>
    <s v="ARANG"/>
    <x v="48"/>
    <n v="444452"/>
    <x v="445"/>
    <n v="22410040121"/>
    <x v="1010"/>
    <s v="MVY001200472"/>
    <s v="Maheshwari nishad"/>
    <s v="Digeshwar prasad"/>
  </r>
  <r>
    <x v="0"/>
    <s v="Raipur"/>
    <x v="2"/>
    <s v="ARANG"/>
    <x v="48"/>
    <n v="444452"/>
    <x v="445"/>
    <n v="22410040121"/>
    <x v="1010"/>
    <s v="MVY006768622"/>
    <s v="RADHIKA YADAV"/>
    <s v="DINDAYAL YADAV"/>
  </r>
  <r>
    <x v="0"/>
    <s v="Raipur"/>
    <x v="2"/>
    <s v="ARANG"/>
    <x v="48"/>
    <n v="444452"/>
    <x v="445"/>
    <n v="22410040122"/>
    <x v="1011"/>
    <s v="MVY006503595"/>
    <s v="Punam bandhe"/>
    <s v="Rekhlal bandhe"/>
  </r>
  <r>
    <x v="0"/>
    <s v="Raipur"/>
    <x v="2"/>
    <s v="ARANG"/>
    <x v="48"/>
    <n v="444452"/>
    <x v="445"/>
    <n v="22410040122"/>
    <x v="1011"/>
    <s v="MVY006151850"/>
    <s v="Subhran nishad"/>
    <s v="Ramlal nishad"/>
  </r>
  <r>
    <x v="0"/>
    <s v="Raipur"/>
    <x v="2"/>
    <s v="ARANG"/>
    <x v="48"/>
    <n v="444452"/>
    <x v="445"/>
    <n v="22410040122"/>
    <x v="1011"/>
    <s v="MVY006520806"/>
    <s v="punnibai chelakl"/>
    <s v="sarju prasad chelak"/>
  </r>
  <r>
    <x v="0"/>
    <s v="Raipur"/>
    <x v="2"/>
    <s v="ARANG"/>
    <x v="48"/>
    <n v="444452"/>
    <x v="445"/>
    <n v="22410040122"/>
    <x v="1011"/>
    <s v="MVY006776157"/>
    <s v="Triveni sahu"/>
    <s v="Hemraj sahu"/>
  </r>
  <r>
    <x v="0"/>
    <s v="Raipur"/>
    <x v="2"/>
    <s v="ARANG"/>
    <x v="48"/>
    <n v="444452"/>
    <x v="445"/>
    <n v="22410040122"/>
    <x v="1011"/>
    <s v="MVY002918643"/>
    <s v="Fulbati sahu"/>
    <s v="Parauram sahu"/>
  </r>
  <r>
    <x v="0"/>
    <s v="Raipur"/>
    <x v="2"/>
    <s v="ARANG"/>
    <x v="48"/>
    <n v="444452"/>
    <x v="445"/>
    <n v="22410040122"/>
    <x v="1011"/>
    <s v="MVY003159304"/>
    <s v="Ganga ray"/>
    <s v="Shobhit ray"/>
  </r>
  <r>
    <x v="0"/>
    <s v="Raipur"/>
    <x v="2"/>
    <s v="ARANG"/>
    <x v="48"/>
    <n v="444452"/>
    <x v="445"/>
    <n v="22410040122"/>
    <x v="1011"/>
    <s v="MVY004716836"/>
    <s v="Durga bai nishad"/>
    <s v="Manoj kumar nishad"/>
  </r>
  <r>
    <x v="0"/>
    <s v="Raipur"/>
    <x v="2"/>
    <s v="ARANG"/>
    <x v="48"/>
    <n v="444452"/>
    <x v="445"/>
    <n v="22410040122"/>
    <x v="1011"/>
    <s v="MVY002361039"/>
    <s v="Jyoti sahu"/>
    <s v="Maheshwar sahu"/>
  </r>
  <r>
    <x v="0"/>
    <s v="Raipur"/>
    <x v="2"/>
    <s v="ARANG"/>
    <x v="48"/>
    <n v="444452"/>
    <x v="445"/>
    <n v="22410040122"/>
    <x v="1011"/>
    <s v="MVY002427115"/>
    <s v="Ahilyabai sahu"/>
    <s v="Daulat ram sahu"/>
  </r>
  <r>
    <x v="0"/>
    <s v="Raipur"/>
    <x v="2"/>
    <s v="ARANG"/>
    <x v="48"/>
    <n v="444452"/>
    <x v="445"/>
    <n v="22410040122"/>
    <x v="1011"/>
    <s v="MVY002435650"/>
    <s v="Hatoiya bai sahu"/>
    <s v="Kartikram sahu"/>
  </r>
  <r>
    <x v="0"/>
    <s v="Raipur"/>
    <x v="2"/>
    <s v="ARANG"/>
    <x v="48"/>
    <n v="444452"/>
    <x v="445"/>
    <n v="22410040122"/>
    <x v="1011"/>
    <s v="MVY001132211"/>
    <s v="JAMBAI SEN"/>
    <s v="PYARELAL SEN"/>
  </r>
  <r>
    <x v="0"/>
    <s v="Raipur"/>
    <x v="2"/>
    <s v="ARANG"/>
    <x v="48"/>
    <n v="444452"/>
    <x v="445"/>
    <n v="22410040122"/>
    <x v="1011"/>
    <s v="MVY001212347"/>
    <s v="Tejeshvari sahu"/>
    <s v="Vikarm sahu"/>
  </r>
  <r>
    <x v="0"/>
    <s v="Raipur"/>
    <x v="2"/>
    <s v="ARANG"/>
    <x v="48"/>
    <n v="444449"/>
    <x v="446"/>
    <n v="22410040101"/>
    <x v="338"/>
    <s v="MVY002590413"/>
    <s v="Parvati devi singh"/>
    <s v="Bhupendra singh"/>
  </r>
  <r>
    <x v="0"/>
    <s v="Raipur"/>
    <x v="2"/>
    <s v="ARANG"/>
    <x v="48"/>
    <n v="444449"/>
    <x v="446"/>
    <n v="22410040102"/>
    <x v="339"/>
    <s v="MVY003145791"/>
    <s v="Ranu Khute"/>
    <s v="Chhotkuram Khute"/>
  </r>
  <r>
    <x v="0"/>
    <s v="Raipur"/>
    <x v="2"/>
    <s v="ARANG"/>
    <x v="48"/>
    <n v="444449"/>
    <x v="446"/>
    <n v="22410040102"/>
    <x v="339"/>
    <s v="MVY002869158"/>
    <s v="Rani Sahu"/>
    <s v="Premlal Sahu"/>
  </r>
  <r>
    <x v="0"/>
    <s v="Raipur"/>
    <x v="2"/>
    <s v="ARANG"/>
    <x v="48"/>
    <n v="444449"/>
    <x v="446"/>
    <n v="22410040102"/>
    <x v="339"/>
    <s v="MVY003749129"/>
    <s v="Pusaiya Bai Nishad"/>
    <s v="Udal Ram Nishad"/>
  </r>
  <r>
    <x v="0"/>
    <s v="Raipur"/>
    <x v="2"/>
    <s v="ARANG"/>
    <x v="48"/>
    <n v="444449"/>
    <x v="446"/>
    <n v="22410040102"/>
    <x v="339"/>
    <s v="MVY006692359"/>
    <s v="Tikeshwari mehar"/>
    <s v="Ajay kumar gajendra"/>
  </r>
  <r>
    <x v="0"/>
    <s v="Raipur"/>
    <x v="2"/>
    <s v="ARANG"/>
    <x v="48"/>
    <n v="444449"/>
    <x v="446"/>
    <n v="22410040103"/>
    <x v="340"/>
    <s v="MVY003994589"/>
    <s v="sunita nishad"/>
    <s v="kuleshwar nishad"/>
  </r>
  <r>
    <x v="0"/>
    <s v="Raipur"/>
    <x v="2"/>
    <s v="ARANG"/>
    <x v="48"/>
    <n v="444449"/>
    <x v="446"/>
    <n v="22410040103"/>
    <x v="340"/>
    <s v="MVY003600308"/>
    <s v="Nandni sahu"/>
    <s v="Vijay sahu"/>
  </r>
  <r>
    <x v="0"/>
    <s v="Raipur"/>
    <x v="2"/>
    <s v="ARANG"/>
    <x v="48"/>
    <n v="444449"/>
    <x v="446"/>
    <n v="22410040103"/>
    <x v="340"/>
    <s v="MVY003042395"/>
    <s v="premin sinha"/>
    <s v="jai lal sinha"/>
  </r>
  <r>
    <x v="0"/>
    <s v="Raipur"/>
    <x v="2"/>
    <s v="ARANG"/>
    <x v="48"/>
    <n v="444449"/>
    <x v="446"/>
    <n v="22410040103"/>
    <x v="340"/>
    <s v="MVY003239697"/>
    <s v="Anita bai nishad"/>
    <s v="Lalit nishad"/>
  </r>
  <r>
    <x v="0"/>
    <s v="Raipur"/>
    <x v="2"/>
    <s v="ARANG"/>
    <x v="48"/>
    <n v="444449"/>
    <x v="446"/>
    <n v="22410040103"/>
    <x v="340"/>
    <s v="MVY003255944"/>
    <s v="Madhuri kumbhkar"/>
    <s v="Sukhsagar prajapati"/>
  </r>
  <r>
    <x v="0"/>
    <s v="Raipur"/>
    <x v="2"/>
    <s v="ARANG"/>
    <x v="48"/>
    <n v="444449"/>
    <x v="446"/>
    <n v="22410040103"/>
    <x v="340"/>
    <s v="MVY002050593"/>
    <s v="Digeshwari netam"/>
    <s v="Subhas netam"/>
  </r>
  <r>
    <x v="0"/>
    <s v="Raipur"/>
    <x v="2"/>
    <s v="ARANG"/>
    <x v="48"/>
    <n v="444449"/>
    <x v="446"/>
    <n v="22410040103"/>
    <x v="340"/>
    <s v="MVY002861479"/>
    <s v="Mona Chakradhari"/>
    <s v="Yogeshwar Chakradhari"/>
  </r>
  <r>
    <x v="0"/>
    <s v="Raipur"/>
    <x v="2"/>
    <s v="ARANG"/>
    <x v="48"/>
    <n v="444449"/>
    <x v="446"/>
    <n v="22410040103"/>
    <x v="340"/>
    <s v="MVY002693976"/>
    <s v="Durga nayak"/>
    <s v="Jitesh kumar nayak"/>
  </r>
  <r>
    <x v="0"/>
    <s v="Raipur"/>
    <x v="2"/>
    <s v="ARANG"/>
    <x v="48"/>
    <n v="444449"/>
    <x v="446"/>
    <n v="22410040103"/>
    <x v="340"/>
    <s v="MVY002063975"/>
    <s v="Maheshwari Dhruw"/>
    <s v="Vikash Kumar Dhruw"/>
  </r>
  <r>
    <x v="0"/>
    <s v="Raipur"/>
    <x v="2"/>
    <s v="ARANG"/>
    <x v="48"/>
    <n v="444449"/>
    <x v="446"/>
    <n v="22410040103"/>
    <x v="340"/>
    <s v="MVY001415940"/>
    <s v="Harmati prajapati"/>
    <s v="Shivshankar"/>
  </r>
  <r>
    <x v="0"/>
    <s v="Raipur"/>
    <x v="2"/>
    <s v="ARANG"/>
    <x v="48"/>
    <n v="444449"/>
    <x v="446"/>
    <n v="22410040104"/>
    <x v="1020"/>
    <s v="MVY003261785"/>
    <s v="Durgeswari Sahu"/>
    <s v="Ramkishan Sahu"/>
  </r>
  <r>
    <x v="0"/>
    <s v="Raipur"/>
    <x v="2"/>
    <s v="ARANG"/>
    <x v="48"/>
    <n v="444449"/>
    <x v="446"/>
    <n v="22410040104"/>
    <x v="1020"/>
    <s v="MVY003593368"/>
    <s v="Seema sahu"/>
    <s v="Mohan sahu"/>
  </r>
  <r>
    <x v="0"/>
    <s v="Raipur"/>
    <x v="2"/>
    <s v="ARANG"/>
    <x v="48"/>
    <n v="444449"/>
    <x v="446"/>
    <n v="22410040105"/>
    <x v="1012"/>
    <s v="MVY003887887"/>
    <s v="Kavita Sahu"/>
    <s v="Govind Sahu"/>
  </r>
  <r>
    <x v="0"/>
    <s v="Raipur"/>
    <x v="2"/>
    <s v="ARANG"/>
    <x v="48"/>
    <n v="444449"/>
    <x v="446"/>
    <n v="22410040105"/>
    <x v="1012"/>
    <s v="MVY003963914"/>
    <s v="Dhaneshwari sahu"/>
    <s v="Talendra sahu"/>
  </r>
  <r>
    <x v="0"/>
    <s v="Raipur"/>
    <x v="2"/>
    <s v="ARANG"/>
    <x v="48"/>
    <n v="444449"/>
    <x v="446"/>
    <n v="22410040105"/>
    <x v="1012"/>
    <s v="MVY004015335"/>
    <s v="Lata Sahu"/>
    <s v="Durgesh Kumar Sahu"/>
  </r>
  <r>
    <x v="0"/>
    <s v="Raipur"/>
    <x v="2"/>
    <s v="ARANG"/>
    <x v="48"/>
    <n v="444449"/>
    <x v="446"/>
    <n v="22410040105"/>
    <x v="1012"/>
    <s v="MVY004068846"/>
    <s v="Madhuri bai Sinha"/>
    <s v="Lekhu sinha"/>
  </r>
  <r>
    <x v="0"/>
    <s v="Raipur"/>
    <x v="2"/>
    <s v="ARANG"/>
    <x v="48"/>
    <n v="444449"/>
    <x v="446"/>
    <n v="22410040105"/>
    <x v="1012"/>
    <s v="MVY004125462"/>
    <s v="Dharmotin satnami"/>
    <s v="Dayaram"/>
  </r>
  <r>
    <x v="0"/>
    <s v="Raipur"/>
    <x v="2"/>
    <s v="ARANG"/>
    <x v="48"/>
    <n v="444449"/>
    <x v="446"/>
    <n v="22410040105"/>
    <x v="1012"/>
    <s v="MVY004086287"/>
    <s v="Laxmi nishad"/>
    <s v="Ashwani nishad"/>
  </r>
  <r>
    <x v="0"/>
    <s v="Raipur"/>
    <x v="2"/>
    <s v="ARANG"/>
    <x v="48"/>
    <n v="444449"/>
    <x v="446"/>
    <n v="22410040105"/>
    <x v="1012"/>
    <s v="MVY004650807"/>
    <s v="Lokeshwari Sahu"/>
    <s v="Lala Sahu"/>
  </r>
  <r>
    <x v="0"/>
    <s v="Raipur"/>
    <x v="2"/>
    <s v="ARANG"/>
    <x v="48"/>
    <n v="444449"/>
    <x v="446"/>
    <n v="22410040105"/>
    <x v="1012"/>
    <s v="MVY004525633"/>
    <s v="Reetu Kumari Sahu"/>
    <s v="Premchand sahu"/>
  </r>
  <r>
    <x v="0"/>
    <s v="Raipur"/>
    <x v="2"/>
    <s v="ARANG"/>
    <x v="48"/>
    <n v="444449"/>
    <x v="446"/>
    <n v="22410040105"/>
    <x v="1012"/>
    <s v="MVY004684938"/>
    <s v="Bharati Gritlahare"/>
    <s v="Gopal prasad Gritlahare"/>
  </r>
  <r>
    <x v="0"/>
    <s v="Raipur"/>
    <x v="2"/>
    <s v="ARANG"/>
    <x v="48"/>
    <n v="444449"/>
    <x v="446"/>
    <n v="22410040105"/>
    <x v="1012"/>
    <s v="MVY005587416"/>
    <s v="SukhBai Manikpuri"/>
    <s v="Balakdas Manikpuri"/>
  </r>
  <r>
    <x v="0"/>
    <s v="Raipur"/>
    <x v="2"/>
    <s v="ARANG"/>
    <x v="48"/>
    <n v="444449"/>
    <x v="446"/>
    <n v="22410040105"/>
    <x v="1012"/>
    <s v="MVY002565791"/>
    <s v="रानू साहू"/>
    <s v="नरेंद्र साहू"/>
  </r>
  <r>
    <x v="0"/>
    <s v="Raipur"/>
    <x v="2"/>
    <s v="ARANG"/>
    <x v="48"/>
    <n v="444449"/>
    <x v="446"/>
    <n v="22410040105"/>
    <x v="1012"/>
    <s v="MVY001912136"/>
    <s v="Purnima Mandle"/>
    <s v="Bhanupratap Mandale"/>
  </r>
  <r>
    <x v="0"/>
    <s v="Raipur"/>
    <x v="2"/>
    <s v="ARANG"/>
    <x v="48"/>
    <n v="444449"/>
    <x v="446"/>
    <n v="22410040105"/>
    <x v="1012"/>
    <s v="MVY002271016"/>
    <s v="Siwani Koshle"/>
    <s v="Bhavesh Kumar Koshle"/>
  </r>
  <r>
    <x v="0"/>
    <s v="Raipur"/>
    <x v="2"/>
    <s v="ARANG"/>
    <x v="48"/>
    <n v="444449"/>
    <x v="446"/>
    <n v="22410040105"/>
    <x v="1012"/>
    <s v="MVY002063555"/>
    <s v="Rani Sahu"/>
    <s v="Shivkumar Sahu"/>
  </r>
  <r>
    <x v="0"/>
    <s v="Raipur"/>
    <x v="2"/>
    <s v="ARANG"/>
    <x v="48"/>
    <n v="444449"/>
    <x v="446"/>
    <n v="22410040105"/>
    <x v="1012"/>
    <s v="MVY005865677"/>
    <s v="ANITA MAHILNG"/>
    <s v="Ravi vande"/>
  </r>
  <r>
    <x v="0"/>
    <s v="Raipur"/>
    <x v="2"/>
    <s v="ARANG"/>
    <x v="48"/>
    <n v="444449"/>
    <x v="446"/>
    <n v="22410040105"/>
    <x v="1012"/>
    <s v="MVY005892367"/>
    <s v="Usha nirala"/>
    <s v="Premlal nirala"/>
  </r>
  <r>
    <x v="0"/>
    <s v="Raipur"/>
    <x v="2"/>
    <s v="ARANG"/>
    <x v="48"/>
    <n v="444449"/>
    <x v="446"/>
    <n v="22410040105"/>
    <x v="1012"/>
    <s v="MVY006169555"/>
    <s v="Digeshwari jangde"/>
    <s v="Jay prakash jangde"/>
  </r>
  <r>
    <x v="0"/>
    <s v="Raipur"/>
    <x v="2"/>
    <s v="ARANG"/>
    <x v="48"/>
    <n v="444453"/>
    <x v="447"/>
    <n v="22410040119"/>
    <x v="1013"/>
    <s v="MVY006769194"/>
    <s v="Garima sonkar"/>
    <s v="Kaushlesh sonkar"/>
  </r>
  <r>
    <x v="0"/>
    <s v="Raipur"/>
    <x v="2"/>
    <s v="ARANG"/>
    <x v="48"/>
    <n v="444453"/>
    <x v="447"/>
    <n v="22410040119"/>
    <x v="1013"/>
    <s v="MVY006769967"/>
    <s v="Asha sonkar"/>
    <s v="Santosh kumar sonkar"/>
  </r>
  <r>
    <x v="0"/>
    <s v="Raipur"/>
    <x v="2"/>
    <s v="ARANG"/>
    <x v="48"/>
    <n v="444453"/>
    <x v="447"/>
    <n v="22410040119"/>
    <x v="1013"/>
    <s v="MVY006762475"/>
    <s v="Madhu nishad"/>
    <s v="Anil nishad"/>
  </r>
  <r>
    <x v="0"/>
    <s v="Raipur"/>
    <x v="2"/>
    <s v="ARANG"/>
    <x v="48"/>
    <n v="444453"/>
    <x v="447"/>
    <n v="22410040119"/>
    <x v="1013"/>
    <s v="MVY006710699"/>
    <s v="Hira bai dahariya"/>
    <s v="Banshi lal dahariya"/>
  </r>
  <r>
    <x v="0"/>
    <s v="Raipur"/>
    <x v="2"/>
    <s v="ARANG"/>
    <x v="48"/>
    <n v="444453"/>
    <x v="447"/>
    <n v="22410040119"/>
    <x v="1013"/>
    <s v="MVY004588807"/>
    <s v="Kewal sahu"/>
    <s v="Hemant sahu"/>
  </r>
  <r>
    <x v="0"/>
    <s v="Raipur"/>
    <x v="2"/>
    <s v="ARANG"/>
    <x v="48"/>
    <n v="444453"/>
    <x v="447"/>
    <n v="22410040119"/>
    <x v="1013"/>
    <s v="MVY004544980"/>
    <s v="Chandrika Vishwkarma"/>
    <s v="Shyamratan"/>
  </r>
  <r>
    <x v="0"/>
    <s v="Raipur"/>
    <x v="2"/>
    <s v="ARANG"/>
    <x v="48"/>
    <n v="444453"/>
    <x v="447"/>
    <n v="22410040119"/>
    <x v="1013"/>
    <s v="MVY005360389"/>
    <s v="Divya Sahu"/>
    <s v="Faguram Sahu"/>
  </r>
  <r>
    <x v="0"/>
    <s v="Raipur"/>
    <x v="2"/>
    <s v="ARANG"/>
    <x v="48"/>
    <n v="444453"/>
    <x v="447"/>
    <n v="22410040119"/>
    <x v="1013"/>
    <s v="MVY004388591"/>
    <s v="Pinki sahu"/>
    <s v="Purushottam"/>
  </r>
  <r>
    <x v="0"/>
    <s v="Raipur"/>
    <x v="2"/>
    <s v="ARANG"/>
    <x v="48"/>
    <n v="444453"/>
    <x v="447"/>
    <n v="22410040119"/>
    <x v="1013"/>
    <s v="MVY003237561"/>
    <s v="Urmila Bai sahu"/>
    <s v="Late jagat ram sahu"/>
  </r>
  <r>
    <x v="0"/>
    <s v="Raipur"/>
    <x v="2"/>
    <s v="ARANG"/>
    <x v="48"/>
    <n v="444453"/>
    <x v="447"/>
    <n v="22410040119"/>
    <x v="1013"/>
    <s v="MVY003075900"/>
    <s v="Janki bai sen"/>
    <s v="Guha ram sen"/>
  </r>
  <r>
    <x v="0"/>
    <s v="Raipur"/>
    <x v="2"/>
    <s v="ARANG"/>
    <x v="48"/>
    <n v="444453"/>
    <x v="447"/>
    <n v="22410040119"/>
    <x v="1013"/>
    <s v="MVY002916643"/>
    <s v="Kunti sahu"/>
    <s v="Chitrangan sahu"/>
  </r>
  <r>
    <x v="0"/>
    <s v="Raipur"/>
    <x v="2"/>
    <s v="ARANG"/>
    <x v="48"/>
    <n v="444453"/>
    <x v="447"/>
    <n v="22410040119"/>
    <x v="1013"/>
    <s v="MVY002483080"/>
    <s v="Jageshwari sahu"/>
    <s v="Chhotu sahu"/>
  </r>
  <r>
    <x v="0"/>
    <s v="Raipur"/>
    <x v="2"/>
    <s v="ARANG"/>
    <x v="48"/>
    <n v="444453"/>
    <x v="447"/>
    <n v="22410040120"/>
    <x v="1014"/>
    <s v="MVY001384865"/>
    <s v="Parniya"/>
    <s v="Bisauha"/>
  </r>
  <r>
    <x v="0"/>
    <s v="Raipur"/>
    <x v="2"/>
    <s v="ARANG"/>
    <x v="48"/>
    <n v="444453"/>
    <x v="447"/>
    <n v="22410040120"/>
    <x v="1014"/>
    <s v="MVY001295148"/>
    <s v="Kusum sahu"/>
    <s v="Pokhan Sahu"/>
  </r>
  <r>
    <x v="0"/>
    <s v="Raipur"/>
    <x v="2"/>
    <s v="ARANG"/>
    <x v="48"/>
    <n v="444453"/>
    <x v="447"/>
    <n v="22410040120"/>
    <x v="1014"/>
    <s v="MVY001449570"/>
    <s v="Devntin bai sahu"/>
    <s v="Fulsing sahu"/>
  </r>
  <r>
    <x v="0"/>
    <s v="Raipur"/>
    <x v="2"/>
    <s v="ARANG"/>
    <x v="48"/>
    <n v="444453"/>
    <x v="447"/>
    <n v="22410040120"/>
    <x v="1014"/>
    <s v="MVY001170317"/>
    <s v="Domin nishad"/>
    <s v="Kamta nishad"/>
  </r>
  <r>
    <x v="0"/>
    <s v="Raipur"/>
    <x v="2"/>
    <s v="ARANG"/>
    <x v="48"/>
    <n v="444453"/>
    <x v="447"/>
    <n v="22410040120"/>
    <x v="1014"/>
    <s v="MVY001135534"/>
    <s v="Gauri bai"/>
    <s v="Rajendra das manikpuri"/>
  </r>
  <r>
    <x v="0"/>
    <s v="Raipur"/>
    <x v="2"/>
    <s v="ARANG"/>
    <x v="48"/>
    <n v="444453"/>
    <x v="447"/>
    <n v="22410040120"/>
    <x v="1014"/>
    <s v="MVY001125779"/>
    <s v="Revati Nishad"/>
    <s v="Chabi ram nishad"/>
  </r>
  <r>
    <x v="0"/>
    <s v="Raipur"/>
    <x v="2"/>
    <s v="ARANG"/>
    <x v="48"/>
    <n v="444453"/>
    <x v="447"/>
    <n v="22410040120"/>
    <x v="1014"/>
    <s v="MVY001071785"/>
    <s v="AMASIMA SAHU"/>
    <s v="Itwari sahu"/>
  </r>
  <r>
    <x v="0"/>
    <s v="Raipur"/>
    <x v="2"/>
    <s v="ARANG"/>
    <x v="48"/>
    <n v="444453"/>
    <x v="447"/>
    <n v="22410040120"/>
    <x v="1014"/>
    <s v="MVY001911476"/>
    <s v="Rekhabai sahu"/>
    <s v="Puranik sahu"/>
  </r>
  <r>
    <x v="0"/>
    <s v="Raipur"/>
    <x v="2"/>
    <s v="ARANG"/>
    <x v="48"/>
    <n v="444453"/>
    <x v="447"/>
    <n v="22410040120"/>
    <x v="1014"/>
    <s v="MVY002248709"/>
    <s v="Chitre Kha ghritlahre"/>
    <s v="Narad ghritlahre"/>
  </r>
  <r>
    <x v="0"/>
    <s v="Raipur"/>
    <x v="2"/>
    <s v="ARANG"/>
    <x v="48"/>
    <n v="444453"/>
    <x v="447"/>
    <n v="22410040120"/>
    <x v="1014"/>
    <s v="MVY002116400"/>
    <s v="Shashi ghritlahre"/>
    <s v="Kripal ghritlahre"/>
  </r>
  <r>
    <x v="0"/>
    <s v="Raipur"/>
    <x v="2"/>
    <s v="ARANG"/>
    <x v="48"/>
    <n v="444453"/>
    <x v="447"/>
    <n v="22410040120"/>
    <x v="1014"/>
    <s v="MVY000039384"/>
    <s v="Radhika Sonkar"/>
    <s v="ChhoteLal Sonkar"/>
  </r>
  <r>
    <x v="0"/>
    <s v="Raipur"/>
    <x v="2"/>
    <s v="ARANG"/>
    <x v="48"/>
    <n v="444453"/>
    <x v="447"/>
    <n v="22410040120"/>
    <x v="1014"/>
    <s v="MVY004847575"/>
    <s v="Juga gilhare"/>
    <s v="Naindas"/>
  </r>
  <r>
    <x v="0"/>
    <s v="Raipur"/>
    <x v="2"/>
    <s v="ARANG"/>
    <x v="48"/>
    <n v="444453"/>
    <x v="447"/>
    <n v="22410040120"/>
    <x v="1014"/>
    <s v="MVY005209933"/>
    <s v="Tarni Sahu"/>
    <s v="Roshan Sahu"/>
  </r>
  <r>
    <x v="0"/>
    <s v="Raipur"/>
    <x v="2"/>
    <s v="ARANG"/>
    <x v="48"/>
    <n v="444453"/>
    <x v="447"/>
    <n v="22410040120"/>
    <x v="1014"/>
    <s v="MVY002948368"/>
    <s v="khileshwari"/>
    <s v="deepak vishvkarma"/>
  </r>
  <r>
    <x v="0"/>
    <s v="Raipur"/>
    <x v="2"/>
    <s v="ARANG"/>
    <x v="48"/>
    <n v="444453"/>
    <x v="447"/>
    <n v="22410040120"/>
    <x v="1014"/>
    <s v="MVY004301934"/>
    <s v="Sukaro sahu"/>
    <s v="Manrakhan sahu"/>
  </r>
  <r>
    <x v="0"/>
    <s v="Raipur"/>
    <x v="2"/>
    <s v="MANDIR HSOUD"/>
    <x v="2"/>
    <n v="444512"/>
    <x v="448"/>
    <n v="22410080712"/>
    <x v="1021"/>
    <s v="MVY006770631"/>
    <s v="bharti ratre"/>
    <s v="rupendra ratre"/>
  </r>
  <r>
    <x v="0"/>
    <s v="Raipur"/>
    <x v="2"/>
    <s v="MANDIR HSOUD"/>
    <x v="2"/>
    <n v="444512"/>
    <x v="448"/>
    <n v="22410080712"/>
    <x v="1021"/>
    <s v="MVY001701894"/>
    <s v="सुमन वर्मा"/>
    <s v="भारत वर्मा"/>
  </r>
  <r>
    <x v="0"/>
    <s v="Raipur"/>
    <x v="2"/>
    <s v="MANDIR HSOUD"/>
    <x v="2"/>
    <n v="444512"/>
    <x v="448"/>
    <n v="22410080712"/>
    <x v="1021"/>
    <s v="MVY001230758"/>
    <s v="शांति वर्मा"/>
    <s v="मेहत वर्मा"/>
  </r>
  <r>
    <x v="0"/>
    <s v="Raipur"/>
    <x v="2"/>
    <s v="MANDIR HSOUD"/>
    <x v="2"/>
    <n v="444512"/>
    <x v="448"/>
    <n v="22410080712"/>
    <x v="1021"/>
    <s v="MVY003191511"/>
    <s v="राजेश्वरी प्रजापति"/>
    <s v="रामप्रसाद प्रजापति"/>
  </r>
  <r>
    <x v="0"/>
    <s v="Raipur"/>
    <x v="2"/>
    <s v="MANDIR HSOUD"/>
    <x v="2"/>
    <n v="444512"/>
    <x v="448"/>
    <n v="22410080713"/>
    <x v="1022"/>
    <s v="MVY003948525"/>
    <s v="रम्हला"/>
    <s v="मनराखन"/>
  </r>
  <r>
    <x v="0"/>
    <s v="Raipur"/>
    <x v="2"/>
    <s v="MANDIR HSOUD"/>
    <x v="2"/>
    <n v="444512"/>
    <x v="448"/>
    <n v="22410080713"/>
    <x v="1022"/>
    <s v="MVY005082873"/>
    <s v="Santoshi Verma"/>
    <s v="Pritam Kumar Verma"/>
  </r>
  <r>
    <x v="0"/>
    <s v="Raipur"/>
    <x v="2"/>
    <s v="MANDIR HSOUD"/>
    <x v="2"/>
    <n v="444512"/>
    <x v="448"/>
    <n v="22410080713"/>
    <x v="1022"/>
    <s v="MVY006141889"/>
    <s v="Ramkali Verma"/>
    <s v="Parshuram Verma"/>
  </r>
  <r>
    <x v="0"/>
    <s v="Raipur"/>
    <x v="2"/>
    <s v="MANDIR HSOUD"/>
    <x v="2"/>
    <n v="444512"/>
    <x v="448"/>
    <n v="22410080713"/>
    <x v="1022"/>
    <s v="MVY001333770"/>
    <s v="टुमेश्वरी साहू"/>
    <s v="रामावतार साहू"/>
  </r>
  <r>
    <x v="0"/>
    <s v="Raipur"/>
    <x v="2"/>
    <s v="MANDIR HSOUD"/>
    <x v="2"/>
    <n v="444512"/>
    <x v="448"/>
    <n v="22410080713"/>
    <x v="1022"/>
    <s v="MVY001305056"/>
    <s v="उतरा टंडन"/>
    <s v="गोविन्द टंडन"/>
  </r>
  <r>
    <x v="0"/>
    <s v="Raipur"/>
    <x v="2"/>
    <s v="MANDIR HSOUD"/>
    <x v="2"/>
    <n v="444512"/>
    <x v="448"/>
    <n v="22410080713"/>
    <x v="1022"/>
    <s v="MVY001423552"/>
    <s v="उतरा वर्मा"/>
    <s v="भूपेंद्र वर्मा"/>
  </r>
  <r>
    <x v="0"/>
    <s v="Raipur"/>
    <x v="2"/>
    <s v="MANDIR HSOUD"/>
    <x v="2"/>
    <n v="444512"/>
    <x v="448"/>
    <n v="22410080713"/>
    <x v="1022"/>
    <s v="MVY001251319"/>
    <s v="सुरेखा जांगडे"/>
    <s v="राजकुमार जांगडे"/>
  </r>
  <r>
    <x v="0"/>
    <s v="Raipur"/>
    <x v="2"/>
    <s v="MANDIR HSOUD"/>
    <x v="2"/>
    <n v="444512"/>
    <x v="448"/>
    <n v="22410080713"/>
    <x v="1022"/>
    <s v="MVY001283260"/>
    <s v="नंद्कुमारी साहू"/>
    <s v="नरोत्तम साहू"/>
  </r>
  <r>
    <x v="0"/>
    <s v="Raipur"/>
    <x v="2"/>
    <s v="MANDIR HSOUD"/>
    <x v="2"/>
    <n v="444512"/>
    <x v="448"/>
    <n v="22410080713"/>
    <x v="1022"/>
    <s v="MVY001299363"/>
    <s v="निता वर्मा"/>
    <s v="घनश्याम वर्मा"/>
  </r>
  <r>
    <x v="0"/>
    <s v="Raipur"/>
    <x v="2"/>
    <s v="MANDIR HSOUD"/>
    <x v="2"/>
    <n v="444512"/>
    <x v="448"/>
    <n v="22410080713"/>
    <x v="1022"/>
    <s v="MVY001600106"/>
    <s v="पूजा वर्मा"/>
    <s v="रितुराज वर्मा"/>
  </r>
  <r>
    <x v="0"/>
    <s v="Raipur"/>
    <x v="2"/>
    <s v="MANDIR HSOUD"/>
    <x v="2"/>
    <n v="444512"/>
    <x v="448"/>
    <n v="22410080714"/>
    <x v="1015"/>
    <s v="MVY002369872"/>
    <s v="वंदना वर्मा"/>
    <s v="पोषण स्वरुप  वर्मा"/>
  </r>
  <r>
    <x v="0"/>
    <s v="Raipur"/>
    <x v="2"/>
    <s v="MANDIR HSOUD"/>
    <x v="2"/>
    <n v="444512"/>
    <x v="448"/>
    <n v="22410080714"/>
    <x v="1015"/>
    <s v="MVY001585698"/>
    <s v="बिसुन देवांगन"/>
    <s v="रामस्वरूप देवांगन"/>
  </r>
  <r>
    <x v="0"/>
    <s v="Raipur"/>
    <x v="2"/>
    <s v="MANDIR HSOUD"/>
    <x v="2"/>
    <n v="444512"/>
    <x v="448"/>
    <n v="22410080714"/>
    <x v="1015"/>
    <s v="MVY005057791"/>
    <s v="Neha Verma"/>
    <s v="Ajay Verma"/>
  </r>
  <r>
    <x v="0"/>
    <s v="Raipur"/>
    <x v="2"/>
    <s v="MANDIR HSOUD"/>
    <x v="2"/>
    <n v="444512"/>
    <x v="448"/>
    <n v="22410080714"/>
    <x v="1015"/>
    <s v="MVY006763812"/>
    <s v="Vandana Verma"/>
    <s v="Shashikant Verma"/>
  </r>
  <r>
    <x v="0"/>
    <s v="Raipur"/>
    <x v="2"/>
    <s v="MANDIR HSOUD"/>
    <x v="2"/>
    <n v="444512"/>
    <x v="448"/>
    <n v="22410080714"/>
    <x v="1015"/>
    <s v="MVY006765533"/>
    <s v="Madhu bhai Verma"/>
    <s v="Janak Ram Verma"/>
  </r>
  <r>
    <x v="0"/>
    <s v="Raipur"/>
    <x v="2"/>
    <s v="MANDIR HSOUD"/>
    <x v="2"/>
    <n v="444512"/>
    <x v="448"/>
    <n v="22410080714"/>
    <x v="1015"/>
    <s v="MVY006778904"/>
    <s v="Dulari Bai Yadav"/>
    <s v="Mahesh Kumar Yadav"/>
  </r>
  <r>
    <x v="0"/>
    <s v="Raipur"/>
    <x v="2"/>
    <s v="MANDIR HSOUD"/>
    <x v="4"/>
    <n v="444537"/>
    <x v="449"/>
    <n v="22410080420"/>
    <x v="1023"/>
    <s v="MVY006419829"/>
    <s v="kanti ghritlahre"/>
    <s v="manish kumar ghritlahre"/>
  </r>
  <r>
    <x v="0"/>
    <s v="Raipur"/>
    <x v="2"/>
    <s v="MANDIR HSOUD"/>
    <x v="4"/>
    <n v="444537"/>
    <x v="449"/>
    <n v="22410080420"/>
    <x v="1023"/>
    <s v="MVY002055982"/>
    <s v="SUMITRA DEVI"/>
    <s v="SANTOSH KUMAR YADAV"/>
  </r>
  <r>
    <x v="0"/>
    <s v="Raipur"/>
    <x v="2"/>
    <s v="MANDIR HSOUD"/>
    <x v="4"/>
    <n v="444537"/>
    <x v="449"/>
    <n v="22410080420"/>
    <x v="1023"/>
    <s v="MVY003076061"/>
    <s v="Pushpa Yadav"/>
    <s v="Matriha Yadav"/>
  </r>
  <r>
    <x v="0"/>
    <s v="Raipur"/>
    <x v="2"/>
    <s v="MANDIR HSOUD"/>
    <x v="4"/>
    <n v="444537"/>
    <x v="449"/>
    <n v="22410080421"/>
    <x v="1024"/>
    <s v="MVY004618449"/>
    <s v="Yashoda patel"/>
    <s v="Lokesh kumar"/>
  </r>
  <r>
    <x v="0"/>
    <s v="Raipur"/>
    <x v="2"/>
    <s v="MANDIR HSOUD"/>
    <x v="4"/>
    <n v="444537"/>
    <x v="449"/>
    <n v="22410080421"/>
    <x v="1024"/>
    <s v="MVY005214998"/>
    <s v="Amni"/>
    <s v="Suraj"/>
  </r>
  <r>
    <x v="0"/>
    <s v="Raipur"/>
    <x v="2"/>
    <s v="MANDIR HSOUD"/>
    <x v="4"/>
    <n v="444537"/>
    <x v="449"/>
    <n v="22410080421"/>
    <x v="1024"/>
    <s v="MVY006566633"/>
    <s v="Chandani patel"/>
    <s v="Khemu patel"/>
  </r>
  <r>
    <x v="0"/>
    <s v="Raipur"/>
    <x v="2"/>
    <s v="MANDIR HSOUD"/>
    <x v="4"/>
    <n v="444537"/>
    <x v="449"/>
    <n v="22410080421"/>
    <x v="1024"/>
    <s v="MVY006569352"/>
    <s v="Nandani yadu"/>
    <s v="Mahendra yadu"/>
  </r>
  <r>
    <x v="0"/>
    <s v="Raipur"/>
    <x v="2"/>
    <s v="MANDIR HSOUD"/>
    <x v="4"/>
    <n v="444537"/>
    <x v="449"/>
    <n v="22410080421"/>
    <x v="1024"/>
    <s v="MVY006767420"/>
    <s v="Rudeswari"/>
    <s v="Mahendra"/>
  </r>
  <r>
    <x v="0"/>
    <s v="Raipur"/>
    <x v="2"/>
    <s v="MANDIR HSOUD"/>
    <x v="4"/>
    <n v="444537"/>
    <x v="449"/>
    <n v="22410080421"/>
    <x v="1024"/>
    <s v="MVY006837438"/>
    <s v="Lata soni"/>
    <s v="Prit kumar"/>
  </r>
  <r>
    <x v="0"/>
    <s v="Raipur"/>
    <x v="2"/>
    <s v="MANDIR HSOUD"/>
    <x v="4"/>
    <n v="444537"/>
    <x v="449"/>
    <n v="22410080421"/>
    <x v="1024"/>
    <s v="MVY006825246"/>
    <s v="Manu bai dhiwar"/>
    <s v="Narottam"/>
  </r>
  <r>
    <x v="0"/>
    <s v="Raipur"/>
    <x v="2"/>
    <s v="MANDIR HSOUD"/>
    <x v="4"/>
    <n v="444537"/>
    <x v="449"/>
    <n v="22410080421"/>
    <x v="1024"/>
    <s v="MVY005717026"/>
    <s v="Durga kurre"/>
    <s v="Ubarn kurre"/>
  </r>
  <r>
    <x v="0"/>
    <s v="Raipur"/>
    <x v="2"/>
    <s v="MANDIR HSOUD"/>
    <x v="4"/>
    <n v="444537"/>
    <x v="449"/>
    <n v="22410080421"/>
    <x v="1024"/>
    <s v="MVY002455570"/>
    <s v="Bhigi yadav"/>
    <s v="Rabi yadav"/>
  </r>
  <r>
    <x v="0"/>
    <s v="Raipur"/>
    <x v="2"/>
    <s v="MANDIR HSOUD"/>
    <x v="4"/>
    <n v="444537"/>
    <x v="449"/>
    <n v="22410080421"/>
    <x v="1024"/>
    <s v="MVY001746087"/>
    <s v="SWATI VERMA"/>
    <s v="DEVRAJ VERMA"/>
  </r>
  <r>
    <x v="0"/>
    <s v="Raipur"/>
    <x v="2"/>
    <s v="MANDIR HSOUD"/>
    <x v="4"/>
    <n v="444537"/>
    <x v="449"/>
    <n v="22410080421"/>
    <x v="1024"/>
    <s v="MVY001856774"/>
    <s v="Radha bai Yadav"/>
    <s v="Subelal yadav"/>
  </r>
  <r>
    <x v="0"/>
    <s v="Raipur"/>
    <x v="2"/>
    <s v="MANDIR HSOUD"/>
    <x v="4"/>
    <n v="444537"/>
    <x v="449"/>
    <n v="22410080421"/>
    <x v="1024"/>
    <s v="MVY002846448"/>
    <s v="Manju Bala tandan"/>
    <s v="Anil chelak"/>
  </r>
  <r>
    <x v="0"/>
    <s v="Raipur"/>
    <x v="2"/>
    <s v="MANDIR HSOUD"/>
    <x v="4"/>
    <n v="444537"/>
    <x v="449"/>
    <n v="22410080421"/>
    <x v="1024"/>
    <s v="MVY000412909"/>
    <s v="NITU JHA"/>
    <s v="SANJAY KUMAR JHA"/>
  </r>
  <r>
    <x v="0"/>
    <s v="Raipur"/>
    <x v="2"/>
    <s v="MANDIR HSOUD"/>
    <x v="4"/>
    <n v="444537"/>
    <x v="449"/>
    <n v="22410080421"/>
    <x v="1024"/>
    <s v="MVY001173483"/>
    <s v="Payal patel"/>
    <s v="Dinu patel"/>
  </r>
  <r>
    <x v="0"/>
    <s v="Raipur"/>
    <x v="2"/>
    <s v="MANDIR HSOUD"/>
    <x v="4"/>
    <n v="444537"/>
    <x v="449"/>
    <n v="22410080422"/>
    <x v="1016"/>
    <s v="MVY002135511"/>
    <s v="Aarti yadu"/>
    <s v="Hemlal yadu"/>
  </r>
  <r>
    <x v="0"/>
    <s v="Raipur"/>
    <x v="2"/>
    <s v="MANDIR HSOUD"/>
    <x v="4"/>
    <n v="444537"/>
    <x v="449"/>
    <n v="22410080422"/>
    <x v="1016"/>
    <s v="MVY001967257"/>
    <s v="Sarita devi"/>
    <s v="Vinod Kumar mandal"/>
  </r>
  <r>
    <x v="0"/>
    <s v="Raipur"/>
    <x v="2"/>
    <s v="MANDIR HSOUD"/>
    <x v="4"/>
    <n v="444537"/>
    <x v="449"/>
    <n v="22410080422"/>
    <x v="1016"/>
    <s v="MVY001798656"/>
    <s v="urvashi nishad"/>
    <s v="rajaram nishad"/>
  </r>
  <r>
    <x v="0"/>
    <s v="Raipur"/>
    <x v="2"/>
    <s v="MANDIR HSOUD"/>
    <x v="4"/>
    <n v="444537"/>
    <x v="449"/>
    <n v="22410080422"/>
    <x v="1016"/>
    <s v="MVY005697779"/>
    <s v="Kaushilya Bai Patel"/>
    <s v="Bramha nand Patel"/>
  </r>
  <r>
    <x v="0"/>
    <s v="Raipur"/>
    <x v="2"/>
    <s v="MANDIR HSOUD"/>
    <x v="4"/>
    <n v="444537"/>
    <x v="449"/>
    <n v="22410080422"/>
    <x v="1016"/>
    <s v="MVY003050716"/>
    <s v="Preeti yadav"/>
    <s v="Vijaya yadav"/>
  </r>
  <r>
    <x v="0"/>
    <s v="Raipur"/>
    <x v="2"/>
    <s v="MANDIR HSOUD"/>
    <x v="4"/>
    <n v="444537"/>
    <x v="449"/>
    <n v="22410080422"/>
    <x v="1016"/>
    <s v="MVY004444826"/>
    <s v="Mamta Kumari"/>
    <s v="Ramnath Kumar"/>
  </r>
  <r>
    <x v="0"/>
    <s v="Raipur"/>
    <x v="2"/>
    <s v="MANDIR HSOUD"/>
    <x v="4"/>
    <n v="444537"/>
    <x v="449"/>
    <n v="22410080422"/>
    <x v="1016"/>
    <s v="MVY004453084"/>
    <s v="Bhagaiya Bai Sahu"/>
    <s v="Shoba Ram Sahu"/>
  </r>
  <r>
    <x v="0"/>
    <s v="Raipur"/>
    <x v="2"/>
    <s v="MANDIR HSOUD"/>
    <x v="4"/>
    <n v="444537"/>
    <x v="449"/>
    <n v="22410080422"/>
    <x v="1016"/>
    <s v="MVY004402408"/>
    <s v="Babli Dewangan"/>
    <s v="Anil Kumar Dewangan"/>
  </r>
  <r>
    <x v="0"/>
    <s v="Raipur"/>
    <x v="2"/>
    <s v="MANDIR HSOUD"/>
    <x v="4"/>
    <n v="444537"/>
    <x v="449"/>
    <n v="22410080422"/>
    <x v="1016"/>
    <s v="MVY003704970"/>
    <s v="Pavan Bai Sinha"/>
    <s v="Sukdev Sinha"/>
  </r>
  <r>
    <x v="0"/>
    <s v="Raipur"/>
    <x v="2"/>
    <s v="MANDIR HSOUD"/>
    <x v="4"/>
    <n v="444537"/>
    <x v="449"/>
    <n v="22410080422"/>
    <x v="1016"/>
    <s v="MVY004070908"/>
    <s v="Puna Bai Yadav"/>
    <s v="Giada Yadav"/>
  </r>
  <r>
    <x v="0"/>
    <s v="Raipur"/>
    <x v="2"/>
    <s v="MANDIR HSOUD"/>
    <x v="4"/>
    <n v="444537"/>
    <x v="449"/>
    <n v="22410080422"/>
    <x v="1016"/>
    <s v="MVY006645313"/>
    <s v="Dharam bai chaturvedi"/>
    <s v="Ranguram"/>
  </r>
  <r>
    <x v="0"/>
    <s v="Raipur"/>
    <x v="2"/>
    <s v="ARANG"/>
    <x v="30"/>
    <n v="444571"/>
    <x v="450"/>
    <n v="22410041105"/>
    <x v="1017"/>
    <s v="MVY004874847"/>
    <s v="FUL BAI SONKAR"/>
    <s v="JAGDISH SONKAR"/>
  </r>
  <r>
    <x v="0"/>
    <s v="Raipur"/>
    <x v="2"/>
    <s v="ARANG"/>
    <x v="30"/>
    <n v="444571"/>
    <x v="450"/>
    <n v="22410041105"/>
    <x v="1017"/>
    <s v="MVY004649035"/>
    <s v="Gouri markande"/>
    <s v="Purshottam markande"/>
  </r>
  <r>
    <x v="0"/>
    <s v="Raipur"/>
    <x v="2"/>
    <s v="ARANG"/>
    <x v="30"/>
    <n v="444571"/>
    <x v="450"/>
    <n v="22410041105"/>
    <x v="1017"/>
    <s v="MVY005063015"/>
    <s v="UTTRAM MARKANDE"/>
    <s v="ASHWANT MARKANDE"/>
  </r>
  <r>
    <x v="0"/>
    <s v="Raipur"/>
    <x v="2"/>
    <s v="ARANG"/>
    <x v="30"/>
    <n v="444571"/>
    <x v="450"/>
    <n v="22410041105"/>
    <x v="1017"/>
    <s v="MVY005201658"/>
    <s v="TARANA GHRITLAHARE"/>
    <s v="ASHOK GHRITLAHARE"/>
  </r>
  <r>
    <x v="0"/>
    <s v="Raipur"/>
    <x v="2"/>
    <s v="ARANG"/>
    <x v="30"/>
    <n v="444571"/>
    <x v="450"/>
    <n v="22410041105"/>
    <x v="1017"/>
    <s v="MVY002969346"/>
    <s v="Bhanmati Khandelwal"/>
    <s v="Rajendra Kumar Khandelwal"/>
  </r>
  <r>
    <x v="0"/>
    <s v="Raipur"/>
    <x v="2"/>
    <s v="ARANG"/>
    <x v="30"/>
    <n v="444571"/>
    <x v="450"/>
    <n v="22410041105"/>
    <x v="1017"/>
    <s v="MVY000002492"/>
    <s v="पुष्पा"/>
    <s v="मनीष कुमार"/>
  </r>
  <r>
    <x v="0"/>
    <s v="Raipur"/>
    <x v="2"/>
    <s v="ARANG"/>
    <x v="30"/>
    <n v="444571"/>
    <x v="450"/>
    <n v="22410041105"/>
    <x v="1017"/>
    <s v="MVY006266459"/>
    <s v="Sohaga bai"/>
    <s v="Ram ji"/>
  </r>
  <r>
    <x v="0"/>
    <s v="Raipur"/>
    <x v="2"/>
    <s v="ARANG"/>
    <x v="30"/>
    <n v="444571"/>
    <x v="450"/>
    <n v="22410041105"/>
    <x v="1017"/>
    <s v="MVY005918561"/>
    <s v="Chandrakala bai"/>
    <s v="Rajkumar markande"/>
  </r>
  <r>
    <x v="0"/>
    <s v="Raipur"/>
    <x v="2"/>
    <s v="ARANG"/>
    <x v="30"/>
    <n v="444571"/>
    <x v="450"/>
    <n v="22410041105"/>
    <x v="1017"/>
    <s v="MVY007041405"/>
    <s v="Bharti dahariya"/>
    <s v="Govind dahariya"/>
  </r>
  <r>
    <x v="0"/>
    <s v="Raipur"/>
    <x v="2"/>
    <s v="ARANG"/>
    <x v="33"/>
    <n v="444764"/>
    <x v="451"/>
    <n v="22410040544"/>
    <x v="567"/>
    <s v="MVY000060077"/>
    <s v="प्रिया देवांगन"/>
    <s v="जीतेन्द्र कुमार देवांगन"/>
  </r>
  <r>
    <x v="0"/>
    <s v="Raipur"/>
    <x v="2"/>
    <s v="ARANG"/>
    <x v="33"/>
    <n v="444764"/>
    <x v="451"/>
    <n v="22410040544"/>
    <x v="567"/>
    <s v="MVY001445658"/>
    <s v="Laxmi Bramhe"/>
    <s v="Rakesh Bramhe"/>
  </r>
  <r>
    <x v="0"/>
    <s v="Raipur"/>
    <x v="2"/>
    <s v="ARANG"/>
    <x v="33"/>
    <n v="444764"/>
    <x v="451"/>
    <n v="22410040544"/>
    <x v="567"/>
    <s v="MVY001595854"/>
    <s v="Nandkumari yasav"/>
    <s v="Surendra kumar yadav"/>
  </r>
  <r>
    <x v="0"/>
    <s v="Raipur"/>
    <x v="2"/>
    <s v="ARANG"/>
    <x v="33"/>
    <n v="444764"/>
    <x v="451"/>
    <n v="22410040544"/>
    <x v="567"/>
    <s v="MVY001223943"/>
    <s v="Kanti Dewangan"/>
    <s v="Bisauha Ram Dewangan"/>
  </r>
  <r>
    <x v="0"/>
    <s v="Raipur"/>
    <x v="2"/>
    <s v="ARANG"/>
    <x v="33"/>
    <n v="444764"/>
    <x v="451"/>
    <n v="22410040544"/>
    <x v="567"/>
    <s v="MVY001164672"/>
    <s v="Kiran Dewangan"/>
    <s v="Arjun Dewangan"/>
  </r>
  <r>
    <x v="0"/>
    <s v="Raipur"/>
    <x v="2"/>
    <s v="ARANG"/>
    <x v="33"/>
    <n v="444764"/>
    <x v="451"/>
    <n v="22410040544"/>
    <x v="567"/>
    <s v="MVY001138697"/>
    <s v="Sham Bai Jangde"/>
    <s v="Puran Lal Jangde"/>
  </r>
  <r>
    <x v="0"/>
    <s v="Raipur"/>
    <x v="2"/>
    <s v="ARANG"/>
    <x v="33"/>
    <n v="444764"/>
    <x v="451"/>
    <n v="22410040544"/>
    <x v="567"/>
    <s v="MVY001150295"/>
    <s v="Shanti Bai Yadaw"/>
    <s v="Bisauharam Yadaw"/>
  </r>
  <r>
    <x v="0"/>
    <s v="Raipur"/>
    <x v="2"/>
    <s v="ARANG"/>
    <x v="33"/>
    <n v="444764"/>
    <x v="451"/>
    <n v="22410040544"/>
    <x v="567"/>
    <s v="MVY001176671"/>
    <s v="Dameshvari Dewangan"/>
    <s v="Prakash Kumar Dewangan"/>
  </r>
  <r>
    <x v="0"/>
    <s v="Raipur"/>
    <x v="2"/>
    <s v="ARANG"/>
    <x v="33"/>
    <n v="444764"/>
    <x v="451"/>
    <n v="22410040544"/>
    <x v="567"/>
    <s v="MVY001857275"/>
    <s v="Amarika Sahu"/>
    <s v="Lalit Verma"/>
  </r>
  <r>
    <x v="0"/>
    <s v="Raipur"/>
    <x v="2"/>
    <s v="ARANG"/>
    <x v="33"/>
    <n v="444764"/>
    <x v="451"/>
    <n v="22410040544"/>
    <x v="567"/>
    <s v="MVY001858091"/>
    <s v="Pushpa patel"/>
    <s v="Manoj kumar patel"/>
  </r>
  <r>
    <x v="0"/>
    <s v="Raipur"/>
    <x v="2"/>
    <s v="ARANG"/>
    <x v="33"/>
    <n v="444764"/>
    <x v="451"/>
    <n v="22410040544"/>
    <x v="567"/>
    <s v="MVY002162239"/>
    <s v="Duleshwar bai dhiwar"/>
    <s v="Jivan lal dhiwar"/>
  </r>
  <r>
    <x v="0"/>
    <s v="Raipur"/>
    <x v="2"/>
    <s v="ARANG"/>
    <x v="33"/>
    <n v="444764"/>
    <x v="451"/>
    <n v="22410040544"/>
    <x v="567"/>
    <s v="MVY002424297"/>
    <s v="Harsha Dewangan"/>
    <s v="Tukeshwar Dewangan"/>
  </r>
  <r>
    <x v="0"/>
    <s v="Raipur"/>
    <x v="2"/>
    <s v="ARANG"/>
    <x v="33"/>
    <n v="444764"/>
    <x v="451"/>
    <n v="22410040544"/>
    <x v="567"/>
    <s v="MVY002342720"/>
    <s v="Shashikala Sahu"/>
    <s v="Santcharan Sahu"/>
  </r>
  <r>
    <x v="0"/>
    <s v="Raipur"/>
    <x v="2"/>
    <s v="ARANG"/>
    <x v="33"/>
    <n v="444764"/>
    <x v="451"/>
    <n v="22410040544"/>
    <x v="567"/>
    <s v="MVY002654851"/>
    <s v="YAMINI"/>
    <s v="SANJU BANJARE"/>
  </r>
  <r>
    <x v="0"/>
    <s v="Raipur"/>
    <x v="2"/>
    <s v="ARANG"/>
    <x v="33"/>
    <n v="444764"/>
    <x v="451"/>
    <n v="22410040544"/>
    <x v="567"/>
    <s v="MVY002682513"/>
    <s v="धनैया बाई धीवर"/>
    <s v="नोहर लाल धीवर"/>
  </r>
  <r>
    <x v="0"/>
    <s v="Raipur"/>
    <x v="2"/>
    <s v="ARANG"/>
    <x v="33"/>
    <n v="444764"/>
    <x v="451"/>
    <n v="22410040544"/>
    <x v="567"/>
    <s v="MVY002695951"/>
    <s v="Sukhbati Sahu"/>
    <s v="Dukalha Sahu"/>
  </r>
  <r>
    <x v="0"/>
    <s v="Raipur"/>
    <x v="2"/>
    <s v="ARANG"/>
    <x v="33"/>
    <n v="444764"/>
    <x v="451"/>
    <n v="22410040544"/>
    <x v="567"/>
    <s v="MVY004085824"/>
    <s v="Aakanksha Dhiwar"/>
    <s v="Pravin Dhiwar"/>
  </r>
  <r>
    <x v="0"/>
    <s v="Raipur"/>
    <x v="2"/>
    <s v="ARANG"/>
    <x v="33"/>
    <n v="444764"/>
    <x v="451"/>
    <n v="22410040544"/>
    <x v="567"/>
    <s v="MVY004109450"/>
    <s v="Meena sahu"/>
    <s v="Mukesh Kumar Sahu"/>
  </r>
  <r>
    <x v="0"/>
    <s v="Raipur"/>
    <x v="2"/>
    <s v="ARANG"/>
    <x v="33"/>
    <n v="444764"/>
    <x v="451"/>
    <n v="22410040544"/>
    <x v="567"/>
    <s v="MVY005380186"/>
    <s v="Lakeshwari Sahu"/>
    <s v="Jitendra Sahu"/>
  </r>
  <r>
    <x v="0"/>
    <s v="Raipur"/>
    <x v="2"/>
    <s v="ARANG"/>
    <x v="33"/>
    <n v="444764"/>
    <x v="451"/>
    <n v="22410040544"/>
    <x v="567"/>
    <s v="MVY004011284"/>
    <s v="Manaki bai banjare"/>
    <s v="Natthuram banjare"/>
  </r>
  <r>
    <x v="0"/>
    <s v="Raipur"/>
    <x v="2"/>
    <s v="ARANG"/>
    <x v="33"/>
    <n v="444764"/>
    <x v="451"/>
    <n v="22410040544"/>
    <x v="567"/>
    <s v="MVY005029729"/>
    <s v="Suraj Bai manikpuri"/>
    <s v="Jugru Das manikpuri"/>
  </r>
  <r>
    <x v="0"/>
    <s v="Raipur"/>
    <x v="2"/>
    <s v="ARANG"/>
    <x v="33"/>
    <n v="444764"/>
    <x v="451"/>
    <n v="22410040544"/>
    <x v="567"/>
    <s v="MVY005033026"/>
    <s v="Reena Gendre"/>
    <s v="Ashwani kumar Gendre"/>
  </r>
  <r>
    <x v="0"/>
    <s v="Raipur"/>
    <x v="2"/>
    <s v="ARANG"/>
    <x v="33"/>
    <n v="444764"/>
    <x v="451"/>
    <n v="22410040544"/>
    <x v="567"/>
    <s v="MVY006489322"/>
    <s v="Anjali Sahu"/>
    <s v="Amit Sahu"/>
  </r>
  <r>
    <x v="0"/>
    <s v="Raipur"/>
    <x v="2"/>
    <s v="ARANG"/>
    <x v="33"/>
    <n v="444764"/>
    <x v="451"/>
    <n v="22410040544"/>
    <x v="567"/>
    <s v="MVY006482798"/>
    <s v="Savitri Patle"/>
    <s v="Pratap Patle"/>
  </r>
  <r>
    <x v="0"/>
    <s v="Raipur"/>
    <x v="2"/>
    <s v="ARANG"/>
    <x v="33"/>
    <n v="444764"/>
    <x v="451"/>
    <n v="22410040544"/>
    <x v="567"/>
    <s v="MVY006213951"/>
    <s v="SABITA BAI AGARWAL"/>
    <s v="NARESH KUMAR AGARWAL"/>
  </r>
  <r>
    <x v="0"/>
    <s v="Raipur"/>
    <x v="2"/>
    <s v="ARANG"/>
    <x v="33"/>
    <n v="444764"/>
    <x v="451"/>
    <n v="22410040545"/>
    <x v="565"/>
    <s v="MVY000591066"/>
    <s v="aasmati sahu"/>
    <s v="baratu sahu"/>
  </r>
  <r>
    <x v="0"/>
    <s v="Raipur"/>
    <x v="2"/>
    <s v="ARANG"/>
    <x v="33"/>
    <n v="444764"/>
    <x v="451"/>
    <n v="22410040545"/>
    <x v="565"/>
    <s v="MVY000317961"/>
    <s v="POONAM SHARMA"/>
    <s v="BASANT KUMAR PANDA"/>
  </r>
  <r>
    <x v="0"/>
    <s v="Raipur"/>
    <x v="2"/>
    <s v="ARANG"/>
    <x v="33"/>
    <n v="444764"/>
    <x v="451"/>
    <n v="22410040545"/>
    <x v="565"/>
    <s v="MVY002130246"/>
    <s v="Savitri Bai Yadav"/>
    <s v="Bisauha Yadav"/>
  </r>
  <r>
    <x v="0"/>
    <s v="Raipur"/>
    <x v="2"/>
    <s v="ARANG"/>
    <x v="33"/>
    <n v="444764"/>
    <x v="451"/>
    <n v="22410040545"/>
    <x v="565"/>
    <s v="MVY001841714"/>
    <s v="Sushma Sahu"/>
    <s v="Bhagirathi Sahu"/>
  </r>
  <r>
    <x v="0"/>
    <s v="Raipur"/>
    <x v="2"/>
    <s v="ARANG"/>
    <x v="33"/>
    <n v="444764"/>
    <x v="451"/>
    <n v="22410040545"/>
    <x v="565"/>
    <s v="MVY001705667"/>
    <s v="अराधना कुर्रे"/>
    <s v="प्रमोद कुमार कुर्रे"/>
  </r>
  <r>
    <x v="0"/>
    <s v="Raipur"/>
    <x v="2"/>
    <s v="ARANG"/>
    <x v="33"/>
    <n v="444764"/>
    <x v="451"/>
    <n v="22410040545"/>
    <x v="565"/>
    <s v="MVY004725846"/>
    <s v="Deepanjali"/>
    <s v="Nitesh Sahu"/>
  </r>
  <r>
    <x v="0"/>
    <s v="Raipur"/>
    <x v="2"/>
    <s v="ARANG"/>
    <x v="33"/>
    <n v="444764"/>
    <x v="451"/>
    <n v="22410040545"/>
    <x v="565"/>
    <s v="MVY004823083"/>
    <s v="Godavari Sarthi"/>
    <s v="Sonuram Sarthi"/>
  </r>
  <r>
    <x v="0"/>
    <s v="Raipur"/>
    <x v="2"/>
    <s v="ARANG"/>
    <x v="33"/>
    <n v="444764"/>
    <x v="451"/>
    <n v="22410040545"/>
    <x v="565"/>
    <s v="MVY002941454"/>
    <s v="Savitri verma"/>
    <s v="Kamdev verma"/>
  </r>
  <r>
    <x v="0"/>
    <s v="Raipur"/>
    <x v="2"/>
    <s v="ARANG"/>
    <x v="33"/>
    <n v="444764"/>
    <x v="451"/>
    <n v="22410040545"/>
    <x v="565"/>
    <s v="MVY003939644"/>
    <s v="Sevti Yadaw"/>
    <s v="Fuleshwari Yadaw"/>
  </r>
  <r>
    <x v="0"/>
    <s v="Raipur"/>
    <x v="2"/>
    <s v="ARANG"/>
    <x v="33"/>
    <n v="444764"/>
    <x v="451"/>
    <n v="22410040545"/>
    <x v="565"/>
    <s v="MVY003923290"/>
    <s v="Anita DHritlahare"/>
    <s v="Mukesh dhritlahre"/>
  </r>
  <r>
    <x v="0"/>
    <s v="Raipur"/>
    <x v="2"/>
    <s v="ARANG"/>
    <x v="33"/>
    <n v="444764"/>
    <x v="451"/>
    <n v="22410040545"/>
    <x v="565"/>
    <s v="MVY003930944"/>
    <s v="Khushabu Bai Yadaw"/>
    <s v="Khileshwar Yadaw"/>
  </r>
  <r>
    <x v="0"/>
    <s v="Raipur"/>
    <x v="2"/>
    <s v="ARANG"/>
    <x v="33"/>
    <n v="444764"/>
    <x v="451"/>
    <n v="22410040545"/>
    <x v="565"/>
    <s v="MVY005183986"/>
    <s v="Chameli Bandhe"/>
    <s v="Aasakaran bandhe"/>
  </r>
  <r>
    <x v="0"/>
    <s v="Raipur"/>
    <x v="2"/>
    <s v="ARANG"/>
    <x v="33"/>
    <n v="444764"/>
    <x v="451"/>
    <n v="22410040545"/>
    <x v="565"/>
    <s v="MVY005171318"/>
    <s v="Rekha Dewangan"/>
    <s v="Chandrika Dewangan"/>
  </r>
  <r>
    <x v="1"/>
    <s v="Raipur"/>
    <x v="4"/>
    <s v="RAIPUR 02"/>
    <x v="52"/>
    <n v="9997997"/>
    <x v="453"/>
    <n v="22410070301"/>
    <x v="1025"/>
    <s v="MVY006232510"/>
    <s v="GEETA SONI"/>
    <s v="RATAN SONI"/>
  </r>
  <r>
    <x v="1"/>
    <s v="Raipur"/>
    <x v="4"/>
    <s v="RAIPUR 02"/>
    <x v="52"/>
    <n v="9997997"/>
    <x v="453"/>
    <n v="22410070301"/>
    <x v="1025"/>
    <s v="MVY003296081"/>
    <s v="शकुन तांडी"/>
    <s v="चंद्रमणी तांडी"/>
  </r>
  <r>
    <x v="1"/>
    <s v="Raipur"/>
    <x v="4"/>
    <s v="RAIPUR 02"/>
    <x v="52"/>
    <n v="9997997"/>
    <x v="453"/>
    <n v="22410070301"/>
    <x v="1025"/>
    <s v="MVY003791356"/>
    <s v="अमरीका विभार"/>
    <s v="स्व तुलसीराम विभार"/>
  </r>
  <r>
    <x v="1"/>
    <s v="Raipur"/>
    <x v="4"/>
    <s v="RAIPUR 02"/>
    <x v="52"/>
    <n v="9997997"/>
    <x v="453"/>
    <n v="22410070301"/>
    <x v="1025"/>
    <s v="MVY001082798"/>
    <s v="safina begam"/>
    <s v="mo. ashik"/>
  </r>
  <r>
    <x v="1"/>
    <s v="Raipur"/>
    <x v="4"/>
    <s v="RAIPUR 02"/>
    <x v="52"/>
    <n v="9997997"/>
    <x v="453"/>
    <n v="22410070301"/>
    <x v="1025"/>
    <s v="MVY000594793"/>
    <s v="Vidya barman"/>
    <s v="Deepak barman"/>
  </r>
  <r>
    <x v="1"/>
    <s v="Raipur"/>
    <x v="4"/>
    <s v="RAIPUR 02"/>
    <x v="52"/>
    <n v="9997997"/>
    <x v="453"/>
    <n v="22410070301"/>
    <x v="1025"/>
    <s v="MVY002210506"/>
    <s v="ममता गोयल"/>
    <s v="प्रवीण गोयल प"/>
  </r>
  <r>
    <x v="1"/>
    <s v="Raipur"/>
    <x v="4"/>
    <s v="RAIPUR 02"/>
    <x v="52"/>
    <n v="9997997"/>
    <x v="453"/>
    <n v="22410070305"/>
    <x v="1026"/>
    <s v="MVY002424517"/>
    <s v="Jyoti Bairagi"/>
    <s v="Gokul Bairagi"/>
  </r>
  <r>
    <x v="1"/>
    <s v="Raipur"/>
    <x v="4"/>
    <s v="RAIPUR 02"/>
    <x v="52"/>
    <n v="9997997"/>
    <x v="453"/>
    <n v="22410070322"/>
    <x v="1027"/>
    <s v="MVY001658129"/>
    <s v="MANJU KHATUN"/>
    <s v="MORIRUL ISLAM"/>
  </r>
  <r>
    <x v="1"/>
    <s v="Raipur"/>
    <x v="4"/>
    <s v="RAIPUR 02"/>
    <x v="52"/>
    <n v="9997997"/>
    <x v="453"/>
    <n v="22410070303"/>
    <x v="1028"/>
    <s v="MVY006699960"/>
    <s v="SULOCHNA HARPAL"/>
    <s v="AMIT HARPAL"/>
  </r>
  <r>
    <x v="1"/>
    <s v="Raipur"/>
    <x v="4"/>
    <s v="RAIPUR 02"/>
    <x v="52"/>
    <n v="9997997"/>
    <x v="453"/>
    <n v="22410070303"/>
    <x v="1028"/>
    <s v="MVY006691254"/>
    <s v="BASANTI HARPAL"/>
    <s v="SANUJO HARPAL"/>
  </r>
  <r>
    <x v="1"/>
    <s v="Raipur"/>
    <x v="4"/>
    <s v="RAIPUR 02"/>
    <x v="52"/>
    <n v="9997997"/>
    <x v="453"/>
    <n v="22410070303"/>
    <x v="1028"/>
    <s v="MVY002103854"/>
    <s v="PARVATI NAIKAHA"/>
    <s v="PANNALAL NAIKAHA"/>
  </r>
  <r>
    <x v="1"/>
    <s v="Raipur"/>
    <x v="4"/>
    <s v="RAIPUR 02"/>
    <x v="52"/>
    <n v="9997997"/>
    <x v="453"/>
    <n v="22410070302"/>
    <x v="1029"/>
    <s v="MVY005542801"/>
    <s v="RANI TARAK"/>
    <s v="RAJU LEHARI"/>
  </r>
  <r>
    <x v="1"/>
    <s v="Raipur"/>
    <x v="4"/>
    <s v="RAIPUR 02"/>
    <x v="52"/>
    <n v="9997997"/>
    <x v="453"/>
    <n v="22410070304"/>
    <x v="1030"/>
    <s v="MVY006726103"/>
    <s v="SURBHI DEWANI"/>
    <s v="NITIN DEWANI"/>
  </r>
  <r>
    <x v="1"/>
    <s v="Raipur"/>
    <x v="4"/>
    <s v="RAIPUR 02"/>
    <x v="52"/>
    <n v="9997997"/>
    <x v="453"/>
    <n v="22410070306"/>
    <x v="1031"/>
    <s v="MVY003820654"/>
    <s v="Dashoda Das"/>
    <s v="Harachand Das"/>
  </r>
  <r>
    <x v="1"/>
    <s v="Raipur"/>
    <x v="4"/>
    <s v="RAIPUR 02"/>
    <x v="52"/>
    <n v="9997997"/>
    <x v="453"/>
    <n v="22410070306"/>
    <x v="1031"/>
    <s v="MVY001811090"/>
    <s v="LILA BAI TIWARI"/>
    <s v="LATE LALLU PRASAD TIWARI"/>
  </r>
  <r>
    <x v="1"/>
    <s v="Raipur"/>
    <x v="4"/>
    <s v="RAIPUR URBAN 1"/>
    <x v="53"/>
    <n v="9997991"/>
    <x v="454"/>
    <n v="22410030510"/>
    <x v="1032"/>
    <s v="MVY003994626"/>
    <s v="Roshni jain"/>
    <s v="Dinesh Jain"/>
  </r>
  <r>
    <x v="1"/>
    <s v="Raipur"/>
    <x v="4"/>
    <s v="RAIPUR 02"/>
    <x v="54"/>
    <n v="9997998"/>
    <x v="455"/>
    <n v="22410070112"/>
    <x v="1033"/>
    <s v="MVY006990747"/>
    <s v="Usha solanki"/>
    <s v="Dilip solanki"/>
  </r>
  <r>
    <x v="1"/>
    <s v="Raipur"/>
    <x v="4"/>
    <s v="RAIPUR 02"/>
    <x v="54"/>
    <n v="9997998"/>
    <x v="455"/>
    <n v="22410070112"/>
    <x v="1033"/>
    <s v="MVY005046376"/>
    <s v="SAVITA RATHOUR"/>
    <s v="SUDHIR RATHOUR"/>
  </r>
  <r>
    <x v="1"/>
    <s v="Raipur"/>
    <x v="4"/>
    <s v="RAIPUR 02"/>
    <x v="54"/>
    <n v="9997998"/>
    <x v="455"/>
    <n v="22410070112"/>
    <x v="1033"/>
    <s v="MVY002582176"/>
    <s v="ARCHANA"/>
    <s v="MADHAV"/>
  </r>
  <r>
    <x v="1"/>
    <s v="Raipur"/>
    <x v="4"/>
    <s v="RAIPUR 02"/>
    <x v="54"/>
    <n v="9997998"/>
    <x v="455"/>
    <n v="22410070110"/>
    <x v="1034"/>
    <s v="MVY000027754"/>
    <s v="ज्योति यादव"/>
    <s v="ईश्वर यादव"/>
  </r>
  <r>
    <x v="1"/>
    <s v="Raipur"/>
    <x v="4"/>
    <s v="RAIPUR 02"/>
    <x v="52"/>
    <n v="9997996"/>
    <x v="456"/>
    <n v="22410070313"/>
    <x v="1035"/>
    <s v="MVY006810718"/>
    <s v="VANITA NAYAK"/>
    <s v="LINGARAJ NAYAK"/>
  </r>
  <r>
    <x v="1"/>
    <s v="Raipur"/>
    <x v="4"/>
    <s v="RAIPUR 02"/>
    <x v="52"/>
    <n v="9997996"/>
    <x v="456"/>
    <n v="22410070310"/>
    <x v="1036"/>
    <s v="MVY005908316"/>
    <s v="FAIKA ANJUM"/>
    <s v="SHADAB RAZA"/>
  </r>
  <r>
    <x v="1"/>
    <s v="Raipur"/>
    <x v="4"/>
    <s v="RAIPUR 02"/>
    <x v="52"/>
    <n v="9997996"/>
    <x v="456"/>
    <n v="22410070310"/>
    <x v="1036"/>
    <s v="MVY006962858"/>
    <s v="ZEBA NAAZ BELIM"/>
    <s v="MDIRFAN BELIM"/>
  </r>
  <r>
    <x v="1"/>
    <s v="Raipur"/>
    <x v="4"/>
    <s v="RAIPUR 02"/>
    <x v="52"/>
    <n v="9997996"/>
    <x v="456"/>
    <n v="22410070310"/>
    <x v="1036"/>
    <s v="MVY006965763"/>
    <s v="RUKSANA SVAMI PILLE"/>
    <s v="ASHISH MASI"/>
  </r>
  <r>
    <x v="1"/>
    <s v="Raipur"/>
    <x v="4"/>
    <s v="RAIPUR 02"/>
    <x v="52"/>
    <n v="9997996"/>
    <x v="456"/>
    <n v="22410070310"/>
    <x v="1036"/>
    <s v="MVY003766324"/>
    <s v="ALVINA PARVIN"/>
    <s v="ARIF SHEIKH"/>
  </r>
  <r>
    <x v="1"/>
    <s v="Raipur"/>
    <x v="4"/>
    <s v="RAIPUR 02"/>
    <x v="52"/>
    <n v="9997996"/>
    <x v="456"/>
    <n v="22410070310"/>
    <x v="1036"/>
    <s v="MVY002929514"/>
    <s v="Mina bai"/>
    <s v="Rajkumar yadav"/>
  </r>
  <r>
    <x v="1"/>
    <s v="Raipur"/>
    <x v="4"/>
    <s v="RAIPUR 02"/>
    <x v="52"/>
    <n v="9997996"/>
    <x v="456"/>
    <n v="22410070310"/>
    <x v="1036"/>
    <s v="MVY004117680"/>
    <s v="Hareshwari sahu"/>
    <s v="Rajesh kumar sahu"/>
  </r>
  <r>
    <x v="1"/>
    <s v="Raipur"/>
    <x v="4"/>
    <s v="RAIPUR 02"/>
    <x v="52"/>
    <n v="9997996"/>
    <x v="456"/>
    <n v="22410070312"/>
    <x v="1037"/>
    <s v="MVY006505056"/>
    <s v="janki peter"/>
    <s v="robin peter"/>
  </r>
  <r>
    <x v="1"/>
    <s v="Raipur"/>
    <x v="4"/>
    <s v="RAIPUR 02"/>
    <x v="52"/>
    <n v="9997996"/>
    <x v="456"/>
    <n v="22410070311"/>
    <x v="1038"/>
    <s v="MVY002926976"/>
    <s v="Gulnaj malika"/>
    <s v="Late shakir Ahmad khan"/>
  </r>
  <r>
    <x v="1"/>
    <s v="Raipur"/>
    <x v="4"/>
    <s v="RAIPUR 02"/>
    <x v="52"/>
    <n v="9997996"/>
    <x v="456"/>
    <n v="22410070311"/>
    <x v="1038"/>
    <s v="MVY000226987"/>
    <s v="Roshni Dhankar"/>
    <s v="Trilok Dhankar"/>
  </r>
  <r>
    <x v="1"/>
    <s v="Raipur"/>
    <x v="4"/>
    <s v="RAIPUR 02"/>
    <x v="52"/>
    <n v="9997996"/>
    <x v="456"/>
    <n v="22410070311"/>
    <x v="1038"/>
    <s v="MVY007021699"/>
    <s v="PRITAM KAUR"/>
    <s v="LATE BIHARI LAL"/>
  </r>
  <r>
    <x v="1"/>
    <s v="Raipur"/>
    <x v="4"/>
    <s v="RAIPUR URBAN 1"/>
    <x v="55"/>
    <n v="9997992"/>
    <x v="457"/>
    <n v="22410030108"/>
    <x v="1039"/>
    <s v="MVY001421290"/>
    <s v="Rajeshawari  patel"/>
    <s v="Sanjay patel"/>
  </r>
  <r>
    <x v="1"/>
    <s v="Raipur"/>
    <x v="4"/>
    <s v="RAIPUR URBAN 1"/>
    <x v="55"/>
    <n v="9997992"/>
    <x v="457"/>
    <n v="22410030112"/>
    <x v="1040"/>
    <s v="MVY002055104"/>
    <s v="Dishgobi Harpal"/>
    <s v="RUGDHAR"/>
  </r>
  <r>
    <x v="1"/>
    <s v="Raipur"/>
    <x v="4"/>
    <s v="RAIPUR URBAN 1"/>
    <x v="55"/>
    <n v="9997992"/>
    <x v="457"/>
    <n v="22410030112"/>
    <x v="1040"/>
    <s v="MVY005141288"/>
    <s v="Jamuna Manikpuri"/>
    <s v="PRASHANT MANIKPURI"/>
  </r>
  <r>
    <x v="1"/>
    <s v="Raipur"/>
    <x v="4"/>
    <s v="RAIPUR 02"/>
    <x v="56"/>
    <n v="9997994"/>
    <x v="458"/>
    <n v="22410070508"/>
    <x v="1041"/>
    <s v="MVY002363934"/>
    <s v="sangeeta loha"/>
    <s v="LATE BHISHM LOHA"/>
  </r>
  <r>
    <x v="1"/>
    <s v="Raipur"/>
    <x v="4"/>
    <s v="RAIPUR 02"/>
    <x v="56"/>
    <n v="9997994"/>
    <x v="458"/>
    <n v="22410070508"/>
    <x v="1041"/>
    <s v="MVY001797468"/>
    <s v="padma rao"/>
    <s v="baya rao"/>
  </r>
  <r>
    <x v="1"/>
    <s v="Raipur"/>
    <x v="4"/>
    <s v="RAIPUR 02"/>
    <x v="56"/>
    <n v="9997994"/>
    <x v="458"/>
    <n v="22410070508"/>
    <x v="1041"/>
    <s v="MVY002037108"/>
    <s v="usha"/>
    <s v="dinbhandhu bagh"/>
  </r>
  <r>
    <x v="1"/>
    <s v="Raipur"/>
    <x v="4"/>
    <s v="RAIPUR 02"/>
    <x v="56"/>
    <n v="9997994"/>
    <x v="458"/>
    <n v="22410070508"/>
    <x v="1041"/>
    <s v="MVY007012477"/>
    <s v="saviitri"/>
    <s v="p mohan rao"/>
  </r>
  <r>
    <x v="1"/>
    <s v="Raipur"/>
    <x v="4"/>
    <s v="RAIPUR 02"/>
    <x v="56"/>
    <n v="9997994"/>
    <x v="458"/>
    <n v="22410070508"/>
    <x v="1041"/>
    <s v="MVY006984944"/>
    <s v="KHILESHWARI SAHU"/>
    <s v="HALDHAR SAHU"/>
  </r>
  <r>
    <x v="1"/>
    <s v="Raipur"/>
    <x v="4"/>
    <s v="RAIPUR 02"/>
    <x v="56"/>
    <n v="9997994"/>
    <x v="458"/>
    <n v="22410070509"/>
    <x v="1042"/>
    <s v="MVY001946027"/>
    <s v="Sandhya Sinha"/>
    <s v="Gajanand sinha"/>
  </r>
  <r>
    <x v="1"/>
    <s v="Raipur"/>
    <x v="4"/>
    <s v="RAIPUR 02"/>
    <x v="56"/>
    <n v="9997994"/>
    <x v="458"/>
    <n v="22410070509"/>
    <x v="1042"/>
    <s v="MVY002078953"/>
    <s v="Ankita tandi"/>
    <s v="Tilak tandi"/>
  </r>
  <r>
    <x v="1"/>
    <s v="Raipur"/>
    <x v="4"/>
    <s v="RAIPUR 02"/>
    <x v="56"/>
    <n v="9997994"/>
    <x v="458"/>
    <n v="22410070507"/>
    <x v="1043"/>
    <s v="MVY005703906"/>
    <s v="rukmani"/>
    <s v="manejar"/>
  </r>
  <r>
    <x v="1"/>
    <s v="Raipur"/>
    <x v="4"/>
    <s v="RAIPUR URBAN 1"/>
    <x v="55"/>
    <n v="9997990"/>
    <x v="459"/>
    <n v="22410030125"/>
    <x v="1044"/>
    <s v="MVY004780781"/>
    <s v="Mathura kumhar"/>
    <s v="Vakilo kumhar"/>
  </r>
  <r>
    <x v="1"/>
    <s v="Raipur"/>
    <x v="4"/>
    <s v="RAIPUR URBAN 1"/>
    <x v="55"/>
    <n v="9997990"/>
    <x v="459"/>
    <n v="22410030125"/>
    <x v="1044"/>
    <s v="MVY004851593"/>
    <s v="Pinaki Mugri"/>
    <s v="Ramacha Mugri"/>
  </r>
  <r>
    <x v="1"/>
    <s v="Raipur"/>
    <x v="4"/>
    <s v="RAIPUR URBAN 1"/>
    <x v="55"/>
    <n v="9997990"/>
    <x v="459"/>
    <n v="22410030109"/>
    <x v="1045"/>
    <s v="MVY006203676"/>
    <s v="Kavita pohuja"/>
    <s v="Ashok kumar pohuja"/>
  </r>
  <r>
    <x v="1"/>
    <s v="Raipur"/>
    <x v="4"/>
    <s v="RAIPUR URBAN 1"/>
    <x v="55"/>
    <n v="9997990"/>
    <x v="459"/>
    <n v="22410030109"/>
    <x v="1045"/>
    <s v="MVY005820766"/>
    <s v="Poonam agrwal"/>
    <s v="Munish"/>
  </r>
  <r>
    <x v="1"/>
    <s v="Raipur"/>
    <x v="4"/>
    <s v="RAIPUR URBAN 1"/>
    <x v="55"/>
    <n v="9997990"/>
    <x v="459"/>
    <n v="22410030127"/>
    <x v="1046"/>
    <s v="MVY006943619"/>
    <s v="Shushila Nayak"/>
    <s v="Munna Nayak"/>
  </r>
  <r>
    <x v="1"/>
    <s v="Raipur"/>
    <x v="4"/>
    <s v="RAIPUR URBAN 1"/>
    <x v="55"/>
    <n v="9997990"/>
    <x v="459"/>
    <n v="22410030111"/>
    <x v="1047"/>
    <s v="MVY005269392"/>
    <s v="Rukmani Tandan"/>
    <s v="Sundarlal Tandon"/>
  </r>
  <r>
    <x v="1"/>
    <s v="Raipur"/>
    <x v="4"/>
    <s v="RAIPUR URBAN 1"/>
    <x v="55"/>
    <n v="9997990"/>
    <x v="459"/>
    <n v="22410030111"/>
    <x v="1047"/>
    <s v="MVY006999968"/>
    <s v="Ankita"/>
    <s v="Aashish pandey"/>
  </r>
  <r>
    <x v="1"/>
    <s v="Raipur"/>
    <x v="4"/>
    <s v="RAIPUR URBAN 1"/>
    <x v="57"/>
    <n v="9997989"/>
    <x v="460"/>
    <n v="22410030422"/>
    <x v="1048"/>
    <s v="MVY004753699"/>
    <s v="sangita suraj ogale"/>
    <s v="suraj ogale"/>
  </r>
  <r>
    <x v="1"/>
    <s v="Raipur"/>
    <x v="4"/>
    <s v="RAIPUR URBAN 1"/>
    <x v="57"/>
    <n v="9997989"/>
    <x v="460"/>
    <n v="22410030422"/>
    <x v="1048"/>
    <s v="MVY004876557"/>
    <s v="vakila bano"/>
    <s v="shakil chouhan chouhan"/>
  </r>
  <r>
    <x v="1"/>
    <s v="Raipur"/>
    <x v="4"/>
    <s v="RAIPUR URBAN 1"/>
    <x v="57"/>
    <n v="9997989"/>
    <x v="460"/>
    <n v="22410030422"/>
    <x v="1048"/>
    <s v="MVY006471457"/>
    <s v="MONA SADHWANI"/>
    <s v="DEEPAK SADHWANI"/>
  </r>
  <r>
    <x v="1"/>
    <s v="Raipur"/>
    <x v="4"/>
    <s v="RAIPUR URBAN 1"/>
    <x v="57"/>
    <n v="9997989"/>
    <x v="460"/>
    <n v="22410030422"/>
    <x v="1048"/>
    <s v="MVY006681932"/>
    <s v="ruksat"/>
    <s v="ubaid ullah khan"/>
  </r>
  <r>
    <x v="1"/>
    <s v="Raipur"/>
    <x v="4"/>
    <s v="RAIPUR URBAN 1"/>
    <x v="57"/>
    <n v="9997989"/>
    <x v="460"/>
    <n v="22410030421"/>
    <x v="1049"/>
    <s v="MVY003438870"/>
    <s v="Gita sarthi"/>
    <s v="Pavan raj"/>
  </r>
  <r>
    <x v="1"/>
    <s v="Raipur"/>
    <x v="4"/>
    <s v="RAIPUR URBAN 1"/>
    <x v="57"/>
    <n v="9997989"/>
    <x v="460"/>
    <n v="22410030421"/>
    <x v="1049"/>
    <s v="MVY005712281"/>
    <s v="TRISHA NAYAK"/>
    <s v="VIKRAM NAYAK"/>
  </r>
  <r>
    <x v="1"/>
    <s v="Raipur"/>
    <x v="4"/>
    <s v="RAIPUR URBAN 1"/>
    <x v="57"/>
    <n v="9997989"/>
    <x v="460"/>
    <n v="22410030424"/>
    <x v="1050"/>
    <s v="MVY006225973"/>
    <s v="CHITRA ATHWANI"/>
    <s v="KHUSI RAM ATHWANI"/>
  </r>
  <r>
    <x v="1"/>
    <s v="Raipur"/>
    <x v="4"/>
    <s v="RAIPUR URBAN 1"/>
    <x v="57"/>
    <n v="9997989"/>
    <x v="460"/>
    <n v="22410030424"/>
    <x v="1050"/>
    <s v="MVY006754149"/>
    <s v="sharda ogale"/>
    <s v="late raju ogale"/>
  </r>
  <r>
    <x v="1"/>
    <s v="Raipur"/>
    <x v="4"/>
    <s v="RAIPUR URBAN 1"/>
    <x v="57"/>
    <n v="9997989"/>
    <x v="460"/>
    <n v="22410030424"/>
    <x v="1050"/>
    <s v="MVY006766122"/>
    <s v="varsha nirmalkar"/>
    <s v="ganesh nirmalkar"/>
  </r>
  <r>
    <x v="1"/>
    <s v="Raipur"/>
    <x v="4"/>
    <s v="RAIPUR URBAN 1"/>
    <x v="57"/>
    <n v="9997989"/>
    <x v="460"/>
    <n v="22410030424"/>
    <x v="1050"/>
    <s v="MVY002436447"/>
    <s v="DURGA sahu"/>
    <s v="RAJDIP SAHU"/>
  </r>
  <r>
    <x v="1"/>
    <s v="Raipur"/>
    <x v="4"/>
    <s v="RAIPUR URBAN 1"/>
    <x v="57"/>
    <n v="9997989"/>
    <x v="460"/>
    <n v="22410030424"/>
    <x v="1050"/>
    <s v="MVY004625272"/>
    <s v="savita thakur"/>
    <s v="maksudan"/>
  </r>
  <r>
    <x v="1"/>
    <s v="Raipur"/>
    <x v="4"/>
    <s v="RAIPUR URBAN 1"/>
    <x v="57"/>
    <n v="9997989"/>
    <x v="460"/>
    <n v="22410030425"/>
    <x v="1051"/>
    <s v="MVY005547408"/>
    <s v="vimal bai farikar"/>
    <s v="itwari ram farikar"/>
  </r>
  <r>
    <x v="1"/>
    <s v="Raipur"/>
    <x v="4"/>
    <s v="RAIPUR 02"/>
    <x v="52"/>
    <n v="9997995"/>
    <x v="461"/>
    <n v="22410070318"/>
    <x v="1052"/>
    <s v="MVY002533661"/>
    <s v="Kunti bagh"/>
    <s v="Ghasidas bagh"/>
  </r>
  <r>
    <x v="1"/>
    <s v="Raipur"/>
    <x v="4"/>
    <s v="RAIPUR 02"/>
    <x v="52"/>
    <n v="9997995"/>
    <x v="461"/>
    <n v="22410070318"/>
    <x v="1052"/>
    <s v="MVY003980538"/>
    <s v="Sulochana bagh"/>
    <s v="Benu  dhar bagh"/>
  </r>
  <r>
    <x v="1"/>
    <s v="Raipur"/>
    <x v="4"/>
    <s v="RAIPUR 02"/>
    <x v="54"/>
    <n v="9997999"/>
    <x v="462"/>
    <n v="22410070103"/>
    <x v="1053"/>
    <s v="MVY004412609"/>
    <s v="LEELA YADAV"/>
    <s v="PRADEEP YADAV"/>
  </r>
  <r>
    <x v="1"/>
    <s v="Raipur"/>
    <x v="4"/>
    <s v="RAIPUR 02"/>
    <x v="54"/>
    <n v="9997999"/>
    <x v="462"/>
    <n v="22410070104"/>
    <x v="1054"/>
    <s v="MVY002548734"/>
    <s v="Tameshwari Nishad"/>
    <s v="Mithlesh Nishad"/>
  </r>
  <r>
    <x v="1"/>
    <s v="Raipur"/>
    <x v="4"/>
    <s v="RAIPUR 02"/>
    <x v="54"/>
    <n v="9997999"/>
    <x v="462"/>
    <n v="22410070107"/>
    <x v="1055"/>
    <s v="MVY004201430"/>
    <s v="Tulsi Sharma"/>
    <s v="Suresh Sharma"/>
  </r>
  <r>
    <x v="1"/>
    <s v="Raipur"/>
    <x v="4"/>
    <s v="RAIPUR 02"/>
    <x v="54"/>
    <n v="9997999"/>
    <x v="462"/>
    <n v="22410070107"/>
    <x v="1055"/>
    <s v="MVY004204456"/>
    <s v="Jyoti pal"/>
    <s v="Chetan pal"/>
  </r>
  <r>
    <x v="1"/>
    <s v="Raipur"/>
    <x v="4"/>
    <s v="RAIPUR 02"/>
    <x v="54"/>
    <n v="9997999"/>
    <x v="462"/>
    <n v="22410070101"/>
    <x v="1056"/>
    <s v="MVY000686974"/>
    <s v="सुनीता साहू"/>
    <s v="राधेश्याम साहू"/>
  </r>
  <r>
    <x v="1"/>
    <s v="Raipur"/>
    <x v="4"/>
    <s v="RAIPUR 02"/>
    <x v="54"/>
    <n v="9997999"/>
    <x v="462"/>
    <n v="22410070101"/>
    <x v="1056"/>
    <s v="MVY000203118"/>
    <s v="इसमत तौक़ीर रजा"/>
    <s v="सौयाड तप्सीर रजा"/>
  </r>
  <r>
    <x v="1"/>
    <s v="Raipur"/>
    <x v="4"/>
    <s v="RAIPUR 02"/>
    <x v="54"/>
    <n v="9997999"/>
    <x v="462"/>
    <n v="22410070109"/>
    <x v="1057"/>
    <s v="MVY004419647"/>
    <s v="KUMARI BAI"/>
    <s v="NARAYAN LAL FUTAN"/>
  </r>
  <r>
    <x v="1"/>
    <s v="Raipur"/>
    <x v="4"/>
    <s v="RAIPUR 02"/>
    <x v="54"/>
    <n v="9997999"/>
    <x v="462"/>
    <n v="22410070109"/>
    <x v="1057"/>
    <s v="MVY003065737"/>
    <s v="तस्लीमा बानो"/>
    <s v="काजिम बानो"/>
  </r>
  <r>
    <x v="1"/>
    <s v="Raipur"/>
    <x v="4"/>
    <s v="RAIPUR 02"/>
    <x v="54"/>
    <n v="9997999"/>
    <x v="462"/>
    <n v="22410070106"/>
    <x v="1058"/>
    <s v="MVY003714431"/>
    <s v="Hfeja fatima"/>
    <s v="Ilyas ali"/>
  </r>
  <r>
    <x v="1"/>
    <s v="Raipur"/>
    <x v="4"/>
    <s v="RAIPUR 02"/>
    <x v="54"/>
    <n v="9997999"/>
    <x v="462"/>
    <n v="22410070105"/>
    <x v="1059"/>
    <s v="MVY006480051"/>
    <s v="SUREKHA KASAR"/>
    <s v="RAMESH KUMAR PANDEY"/>
  </r>
  <r>
    <x v="1"/>
    <s v="Raipur"/>
    <x v="4"/>
    <s v="RAIPUR 02"/>
    <x v="54"/>
    <n v="9997999"/>
    <x v="462"/>
    <n v="22410070108"/>
    <x v="1060"/>
    <s v="MVY006886868"/>
    <s v="Shahnaz Fatima"/>
    <s v="Mohammad Tabarak"/>
  </r>
  <r>
    <x v="1"/>
    <s v="Raipur"/>
    <x v="4"/>
    <s v="RAIPUR 02"/>
    <x v="58"/>
    <n v="9997993"/>
    <x v="463"/>
    <n v="22410070603"/>
    <x v="1061"/>
    <s v="MVY002461839"/>
    <s v="TULSA BAGHEL"/>
    <s v="ANIL BAGHEL"/>
  </r>
  <r>
    <x v="1"/>
    <s v="Raipur"/>
    <x v="4"/>
    <s v="RAIPUR 02"/>
    <x v="58"/>
    <n v="9997993"/>
    <x v="463"/>
    <n v="22410070601"/>
    <x v="1062"/>
    <s v="MVY003797139"/>
    <s v="BELA BAI"/>
    <s v="HALDHAR BAGH"/>
  </r>
  <r>
    <x v="1"/>
    <s v="Raipur"/>
    <x v="4"/>
    <s v="RAIPUR 02"/>
    <x v="52"/>
    <n v="9997997"/>
    <x v="453"/>
    <n v="22410070301"/>
    <x v="1025"/>
    <s v="MVY006982369"/>
    <s v="Sebun"/>
    <s v="Tofik"/>
  </r>
  <r>
    <x v="1"/>
    <s v="Raipur"/>
    <x v="4"/>
    <s v="RAIPUR 02"/>
    <x v="52"/>
    <n v="9997997"/>
    <x v="453"/>
    <n v="22410070301"/>
    <x v="1025"/>
    <s v="MVY006992836"/>
    <s v="Babita Goutam"/>
    <s v="Sunil kumar"/>
  </r>
  <r>
    <x v="1"/>
    <s v="Raipur"/>
    <x v="4"/>
    <s v="RAIPUR 02"/>
    <x v="52"/>
    <n v="9997997"/>
    <x v="453"/>
    <n v="22410070301"/>
    <x v="1025"/>
    <s v="MVY007021935"/>
    <s v="ANJALI JAGAT"/>
    <s v="YURAJ JAGAT"/>
  </r>
  <r>
    <x v="1"/>
    <s v="Raipur"/>
    <x v="4"/>
    <s v="RAIPUR 02"/>
    <x v="52"/>
    <n v="9997997"/>
    <x v="453"/>
    <n v="22410070301"/>
    <x v="1025"/>
    <s v="MVY007022169"/>
    <s v="NAJNIN BEGAM"/>
    <s v="MOHAMMED SHABIR"/>
  </r>
  <r>
    <x v="1"/>
    <s v="Raipur"/>
    <x v="4"/>
    <s v="RAIPUR 02"/>
    <x v="52"/>
    <n v="9997997"/>
    <x v="453"/>
    <n v="22410070301"/>
    <x v="1025"/>
    <s v="MVY007022859"/>
    <s v="RENUKA BAGH"/>
    <s v="LATE BHARAT BAGH"/>
  </r>
  <r>
    <x v="1"/>
    <s v="Raipur"/>
    <x v="4"/>
    <s v="RAIPUR 02"/>
    <x v="52"/>
    <n v="9997997"/>
    <x v="453"/>
    <n v="22410070301"/>
    <x v="1025"/>
    <s v="MVY006999815"/>
    <s v="ANGURI SAHU"/>
    <s v="SUBUDHI SAHU"/>
  </r>
  <r>
    <x v="1"/>
    <s v="Raipur"/>
    <x v="4"/>
    <s v="RAIPUR 02"/>
    <x v="52"/>
    <n v="9997997"/>
    <x v="453"/>
    <n v="22410070301"/>
    <x v="1025"/>
    <s v="MVY007000393"/>
    <s v="KEWRA BAI MANIKPURI"/>
    <s v="DASHRATH MANIKPURI"/>
  </r>
  <r>
    <x v="1"/>
    <s v="Raipur"/>
    <x v="4"/>
    <s v="RAIPUR 02"/>
    <x v="52"/>
    <n v="9997997"/>
    <x v="453"/>
    <n v="22410070301"/>
    <x v="1025"/>
    <s v="MVY007000556"/>
    <s v="Reema Tandi"/>
    <s v="Ramu Lal Tandi"/>
  </r>
  <r>
    <x v="1"/>
    <s v="Raipur"/>
    <x v="4"/>
    <s v="RAIPUR 02"/>
    <x v="52"/>
    <n v="9997997"/>
    <x v="453"/>
    <n v="22410070301"/>
    <x v="1025"/>
    <s v="MVY007001405"/>
    <s v="Sama Praveen"/>
    <s v="Mohammad Parvej"/>
  </r>
  <r>
    <x v="1"/>
    <s v="Raipur"/>
    <x v="4"/>
    <s v="RAIPUR 02"/>
    <x v="52"/>
    <n v="9997997"/>
    <x v="453"/>
    <n v="22410070301"/>
    <x v="1025"/>
    <s v="MVY007001808"/>
    <s v="Navdeep Kaur Saggu"/>
    <s v="Binder Singh Saggu"/>
  </r>
  <r>
    <x v="1"/>
    <s v="Raipur"/>
    <x v="4"/>
    <s v="RAIPUR 02"/>
    <x v="52"/>
    <n v="9997997"/>
    <x v="453"/>
    <n v="22410070301"/>
    <x v="1025"/>
    <s v="MVY007001912"/>
    <s v="MANJU NAYAK"/>
    <s v="KHURA NAYAK"/>
  </r>
  <r>
    <x v="1"/>
    <s v="Raipur"/>
    <x v="4"/>
    <s v="RAIPUR 02"/>
    <x v="52"/>
    <n v="9997997"/>
    <x v="453"/>
    <n v="22410070301"/>
    <x v="1025"/>
    <s v="MVY007003988"/>
    <s v="SIKHA BANERJEE"/>
    <s v="AMARNATH BANERJEE"/>
  </r>
  <r>
    <x v="1"/>
    <s v="Raipur"/>
    <x v="4"/>
    <s v="RAIPUR 02"/>
    <x v="52"/>
    <n v="9997997"/>
    <x v="453"/>
    <n v="22410070301"/>
    <x v="1025"/>
    <s v="MVY007004153"/>
    <s v="GAYTRI DEVI THAKUR"/>
    <s v="TEJA BAHADUR SINGH THAKUR"/>
  </r>
  <r>
    <x v="1"/>
    <s v="Raipur"/>
    <x v="4"/>
    <s v="RAIPUR 02"/>
    <x v="52"/>
    <n v="9997997"/>
    <x v="453"/>
    <n v="22410070301"/>
    <x v="1025"/>
    <s v="MVY007055119"/>
    <s v="AKHTAR PARVEEN"/>
    <s v="MOHAMMAD ISHAQ"/>
  </r>
  <r>
    <x v="1"/>
    <s v="Raipur"/>
    <x v="4"/>
    <s v="RAIPUR 02"/>
    <x v="52"/>
    <n v="9997997"/>
    <x v="453"/>
    <n v="22410070301"/>
    <x v="1025"/>
    <s v="MVY007057225"/>
    <s v="SHAMIM ALI"/>
    <s v="SAIYYAD MUMTAZ ALI"/>
  </r>
  <r>
    <x v="1"/>
    <s v="Raipur"/>
    <x v="4"/>
    <s v="RAIPUR 02"/>
    <x v="52"/>
    <n v="9997997"/>
    <x v="453"/>
    <n v="22410070301"/>
    <x v="1025"/>
    <s v="MVY007059284"/>
    <s v="GEETMALA BEHRA"/>
    <s v="PRAVEEN RAJA BEHRA"/>
  </r>
  <r>
    <x v="1"/>
    <s v="Raipur"/>
    <x v="4"/>
    <s v="RAIPUR 02"/>
    <x v="52"/>
    <n v="9997997"/>
    <x v="453"/>
    <n v="22410070301"/>
    <x v="1025"/>
    <s v="MVY006647275"/>
    <s v="ARCHANA SAHU"/>
    <s v="JAGDISH RAM SAHU"/>
  </r>
  <r>
    <x v="1"/>
    <s v="Raipur"/>
    <x v="4"/>
    <s v="RAIPUR 02"/>
    <x v="52"/>
    <n v="9997997"/>
    <x v="453"/>
    <n v="22410070301"/>
    <x v="1025"/>
    <s v="MVY006652386"/>
    <s v="LALITA BANJARE"/>
    <s v="GOVARDHAN BANJARE"/>
  </r>
  <r>
    <x v="1"/>
    <s v="Raipur"/>
    <x v="4"/>
    <s v="RAIPUR 02"/>
    <x v="52"/>
    <n v="9997997"/>
    <x v="453"/>
    <n v="22410070301"/>
    <x v="1025"/>
    <s v="MVY006732686"/>
    <s v="Navgul Sajjadaali Ali"/>
    <s v="Rama Shirwastav"/>
  </r>
  <r>
    <x v="1"/>
    <s v="Raipur"/>
    <x v="4"/>
    <s v="RAIPUR 02"/>
    <x v="52"/>
    <n v="9997997"/>
    <x v="453"/>
    <n v="22410070301"/>
    <x v="1025"/>
    <s v="MVY006760689"/>
    <s v="Sallha Pravin"/>
    <s v="Abdul salam patel"/>
  </r>
  <r>
    <x v="1"/>
    <s v="Raipur"/>
    <x v="4"/>
    <s v="RAIPUR 02"/>
    <x v="52"/>
    <n v="9997997"/>
    <x v="453"/>
    <n v="22410070301"/>
    <x v="1025"/>
    <s v="MVY006257910"/>
    <s v="BANEETA NAYAK"/>
    <s v="VIMAL NAYAK"/>
  </r>
  <r>
    <x v="1"/>
    <s v="Raipur"/>
    <x v="4"/>
    <s v="RAIPUR 02"/>
    <x v="52"/>
    <n v="9997997"/>
    <x v="453"/>
    <n v="22410070301"/>
    <x v="1025"/>
    <s v="MVY006226627"/>
    <s v="GOUSIYA PARVEEN"/>
    <s v="SAYYED SHADAB ALI"/>
  </r>
  <r>
    <x v="1"/>
    <s v="Raipur"/>
    <x v="4"/>
    <s v="RAIPUR 02"/>
    <x v="52"/>
    <n v="9997997"/>
    <x v="453"/>
    <n v="22410070301"/>
    <x v="1025"/>
    <s v="MVY005101726"/>
    <s v="SANGEETA Behra"/>
    <s v="Rajesh Behra"/>
  </r>
  <r>
    <x v="1"/>
    <s v="Raipur"/>
    <x v="4"/>
    <s v="RAIPUR 02"/>
    <x v="52"/>
    <n v="9997997"/>
    <x v="453"/>
    <n v="22410070301"/>
    <x v="1025"/>
    <s v="MVY005701750"/>
    <s v="DIKSHA  NAYAK"/>
    <s v="MANOJ NAYAK"/>
  </r>
  <r>
    <x v="1"/>
    <s v="Raipur"/>
    <x v="4"/>
    <s v="RAIPUR 02"/>
    <x v="52"/>
    <n v="9997997"/>
    <x v="453"/>
    <n v="22410070301"/>
    <x v="1025"/>
    <s v="MVY005705103"/>
    <s v="JYOTI NAYAK"/>
    <s v="SURESH NAYAK"/>
  </r>
  <r>
    <x v="1"/>
    <s v="Raipur"/>
    <x v="4"/>
    <s v="RAIPUR 02"/>
    <x v="52"/>
    <n v="9997997"/>
    <x v="453"/>
    <n v="22410070301"/>
    <x v="1025"/>
    <s v="MVY005594066"/>
    <s v="Rukhmani"/>
    <s v="Panchram"/>
  </r>
  <r>
    <x v="1"/>
    <s v="Raipur"/>
    <x v="4"/>
    <s v="RAIPUR 02"/>
    <x v="52"/>
    <n v="9997997"/>
    <x v="453"/>
    <n v="22410070301"/>
    <x v="1025"/>
    <s v="MVY005542673"/>
    <s v="JANVI MASIH"/>
    <s v="NOVEL MASIH"/>
  </r>
  <r>
    <x v="1"/>
    <s v="Raipur"/>
    <x v="4"/>
    <s v="RAIPUR 02"/>
    <x v="52"/>
    <n v="9997997"/>
    <x v="453"/>
    <n v="22410070301"/>
    <x v="1025"/>
    <s v="MVY004691466"/>
    <s v="REKHA BEHARA"/>
    <s v="NANDU BEHARE"/>
  </r>
  <r>
    <x v="1"/>
    <s v="Raipur"/>
    <x v="4"/>
    <s v="RAIPUR 02"/>
    <x v="52"/>
    <n v="9997997"/>
    <x v="453"/>
    <n v="22410070301"/>
    <x v="1025"/>
    <s v="MVY004679073"/>
    <s v="SAIDA BEGUM"/>
    <s v="SHEKH SHAKHIL"/>
  </r>
  <r>
    <x v="1"/>
    <s v="Raipur"/>
    <x v="4"/>
    <s v="RAIPUR 02"/>
    <x v="52"/>
    <n v="9997997"/>
    <x v="453"/>
    <n v="22410070301"/>
    <x v="1025"/>
    <s v="MVY003071115"/>
    <s v="रितु वर्मा"/>
    <s v="तुषार वर्मा"/>
  </r>
  <r>
    <x v="1"/>
    <s v="Raipur"/>
    <x v="4"/>
    <s v="RAIPUR 02"/>
    <x v="52"/>
    <n v="9997997"/>
    <x v="453"/>
    <n v="22410070301"/>
    <x v="1025"/>
    <s v="MVY003219091"/>
    <s v="Akanksha baghel"/>
    <s v="Lekhram"/>
  </r>
  <r>
    <x v="1"/>
    <s v="Raipur"/>
    <x v="4"/>
    <s v="RAIPUR 02"/>
    <x v="52"/>
    <n v="9997997"/>
    <x v="453"/>
    <n v="22410070301"/>
    <x v="1025"/>
    <s v="MVY003241927"/>
    <s v="Bisahin Sahu"/>
    <s v="सुरेश कुमार साहू"/>
  </r>
  <r>
    <x v="1"/>
    <s v="Raipur"/>
    <x v="4"/>
    <s v="RAIPUR 02"/>
    <x v="52"/>
    <n v="9997997"/>
    <x v="453"/>
    <n v="22410070301"/>
    <x v="1025"/>
    <s v="MVY003135034"/>
    <s v="पुष्पा भोजवानी"/>
    <s v="स्व.मनोज भोजवानी"/>
  </r>
  <r>
    <x v="1"/>
    <s v="Raipur"/>
    <x v="4"/>
    <s v="RAIPUR 02"/>
    <x v="52"/>
    <n v="9997997"/>
    <x v="453"/>
    <n v="22410070301"/>
    <x v="1025"/>
    <s v="MVY003188756"/>
    <s v="Baso Bai Satnami"/>
    <s v="Chhotku Ram"/>
  </r>
  <r>
    <x v="1"/>
    <s v="Raipur"/>
    <x v="4"/>
    <s v="RAIPUR 02"/>
    <x v="52"/>
    <n v="9997997"/>
    <x v="453"/>
    <n v="22410070301"/>
    <x v="1025"/>
    <s v="MVY002961448"/>
    <s v="सारिका सोनी"/>
    <s v="सुरेन्द्र सिंदूर"/>
  </r>
  <r>
    <x v="1"/>
    <s v="Raipur"/>
    <x v="4"/>
    <s v="RAIPUR 02"/>
    <x v="52"/>
    <n v="9997997"/>
    <x v="453"/>
    <n v="22410070301"/>
    <x v="1025"/>
    <s v="MVY002924338"/>
    <s v="कलावती पासवान"/>
    <s v="शत्रुधन पासवान"/>
  </r>
  <r>
    <x v="1"/>
    <s v="Raipur"/>
    <x v="4"/>
    <s v="RAIPUR 02"/>
    <x v="52"/>
    <n v="9997997"/>
    <x v="453"/>
    <n v="22410070301"/>
    <x v="1025"/>
    <s v="MVY003644860"/>
    <s v="Nirupama Singh"/>
    <s v="जोशिया नंद"/>
  </r>
  <r>
    <x v="1"/>
    <s v="Raipur"/>
    <x v="4"/>
    <s v="RAIPUR 02"/>
    <x v="52"/>
    <n v="9997997"/>
    <x v="453"/>
    <n v="22410070301"/>
    <x v="1025"/>
    <s v="MVY003334506"/>
    <s v="फूलमती ढीमर"/>
    <s v="स्व. रतनू ढीमर"/>
  </r>
  <r>
    <x v="1"/>
    <s v="Raipur"/>
    <x v="4"/>
    <s v="RAIPUR 02"/>
    <x v="52"/>
    <n v="9997997"/>
    <x v="453"/>
    <n v="22410070301"/>
    <x v="1025"/>
    <s v="MVY003299156"/>
    <s v="Bindeshwari Kamle"/>
    <s v="Manish Kamle"/>
  </r>
  <r>
    <x v="1"/>
    <s v="Raipur"/>
    <x v="4"/>
    <s v="RAIPUR 02"/>
    <x v="52"/>
    <n v="9997997"/>
    <x v="453"/>
    <n v="22410070301"/>
    <x v="1025"/>
    <s v="MVY003308703"/>
    <s v="गोमती वैष्णव"/>
    <s v="विष्णु वैष्णव"/>
  </r>
  <r>
    <x v="1"/>
    <s v="Raipur"/>
    <x v="4"/>
    <s v="RAIPUR 02"/>
    <x v="52"/>
    <n v="9997997"/>
    <x v="453"/>
    <n v="22410070301"/>
    <x v="1025"/>
    <s v="MVY003278655"/>
    <s v="bhagwati naidu"/>
    <s v="दीपक नायडू"/>
  </r>
  <r>
    <x v="1"/>
    <s v="Raipur"/>
    <x v="4"/>
    <s v="RAIPUR 02"/>
    <x v="52"/>
    <n v="9997997"/>
    <x v="453"/>
    <n v="22410070301"/>
    <x v="1025"/>
    <s v="MVY003281360"/>
    <s v="Mehro Anjum"/>
    <s v="Imran Khan"/>
  </r>
  <r>
    <x v="1"/>
    <s v="Raipur"/>
    <x v="4"/>
    <s v="RAIPUR 02"/>
    <x v="52"/>
    <n v="9997997"/>
    <x v="453"/>
    <n v="22410070301"/>
    <x v="1025"/>
    <s v="MVY003283449"/>
    <s v="शबनान बेगम"/>
    <s v="शेख आसिक"/>
  </r>
  <r>
    <x v="1"/>
    <s v="Raipur"/>
    <x v="4"/>
    <s v="RAIPUR 02"/>
    <x v="52"/>
    <n v="9997997"/>
    <x v="453"/>
    <n v="22410070301"/>
    <x v="1025"/>
    <s v="MVY004183240"/>
    <s v="Moni vibhar"/>
    <s v="Raju vibhar"/>
  </r>
  <r>
    <x v="1"/>
    <s v="Raipur"/>
    <x v="4"/>
    <s v="RAIPUR 02"/>
    <x v="52"/>
    <n v="9997997"/>
    <x v="453"/>
    <n v="22410070301"/>
    <x v="1025"/>
    <s v="MVY001859016"/>
    <s v="श्रद्धा सोनी"/>
    <s v="सागर सोनी"/>
  </r>
  <r>
    <x v="1"/>
    <s v="Raipur"/>
    <x v="4"/>
    <s v="RAIPUR 02"/>
    <x v="52"/>
    <n v="9997997"/>
    <x v="453"/>
    <n v="22410070301"/>
    <x v="1025"/>
    <s v="MVY002049659"/>
    <s v="Manju Hiyal"/>
    <s v="Ajay Hiyal"/>
  </r>
  <r>
    <x v="1"/>
    <s v="Raipur"/>
    <x v="4"/>
    <s v="RAIPUR 02"/>
    <x v="52"/>
    <n v="9997997"/>
    <x v="453"/>
    <n v="22410070301"/>
    <x v="1025"/>
    <s v="MVY001733419"/>
    <s v="Babita Jal"/>
    <s v="Suresh Jal"/>
  </r>
  <r>
    <x v="1"/>
    <s v="Raipur"/>
    <x v="4"/>
    <s v="RAIPUR 02"/>
    <x v="52"/>
    <n v="9997997"/>
    <x v="453"/>
    <n v="22410070301"/>
    <x v="1025"/>
    <s v="MVY002602283"/>
    <s v="जामु बाई जाल"/>
    <s v="गौरेंगा जाल"/>
  </r>
  <r>
    <x v="1"/>
    <s v="Raipur"/>
    <x v="4"/>
    <s v="RAIPUR 02"/>
    <x v="52"/>
    <n v="9997997"/>
    <x v="453"/>
    <n v="22410070301"/>
    <x v="1025"/>
    <s v="MVY002680326"/>
    <s v="आरती तांडी"/>
    <s v="सुधीर छुरा"/>
  </r>
  <r>
    <x v="1"/>
    <s v="Raipur"/>
    <x v="4"/>
    <s v="RAIPUR 02"/>
    <x v="52"/>
    <n v="9997997"/>
    <x v="453"/>
    <n v="22410070301"/>
    <x v="1025"/>
    <s v="MVY002683656"/>
    <s v="एकता रजत"/>
    <s v="सुरेश रजत"/>
  </r>
  <r>
    <x v="1"/>
    <s v="Raipur"/>
    <x v="4"/>
    <s v="RAIPUR 02"/>
    <x v="52"/>
    <n v="9997997"/>
    <x v="453"/>
    <n v="22410070301"/>
    <x v="1025"/>
    <s v="MVY002687986"/>
    <s v="Rekha मेघवानी"/>
    <s v="मोहन लाल"/>
  </r>
  <r>
    <x v="1"/>
    <s v="Raipur"/>
    <x v="4"/>
    <s v="RAIPUR 02"/>
    <x v="52"/>
    <n v="9997997"/>
    <x v="453"/>
    <n v="22410070301"/>
    <x v="1025"/>
    <s v="MVY002507717"/>
    <s v="Bhuneshwar Saktel"/>
    <s v="Narendra Kumar Saktel"/>
  </r>
  <r>
    <x v="1"/>
    <s v="Raipur"/>
    <x v="4"/>
    <s v="RAIPUR 02"/>
    <x v="52"/>
    <n v="9997997"/>
    <x v="453"/>
    <n v="22410070301"/>
    <x v="1025"/>
    <s v="MVY001025953"/>
    <s v="Sumaira begam"/>
    <s v="Sufran khan"/>
  </r>
  <r>
    <x v="1"/>
    <s v="Raipur"/>
    <x v="4"/>
    <s v="RAIPUR 02"/>
    <x v="52"/>
    <n v="9997997"/>
    <x v="453"/>
    <n v="22410070301"/>
    <x v="1025"/>
    <s v="MVY001072091"/>
    <s v="Harsha Sonani"/>
    <s v="Shravan Sonani"/>
  </r>
  <r>
    <x v="1"/>
    <s v="Raipur"/>
    <x v="4"/>
    <s v="RAIPUR 02"/>
    <x v="52"/>
    <n v="9997997"/>
    <x v="453"/>
    <n v="22410070301"/>
    <x v="1025"/>
    <s v="MVY001045309"/>
    <s v="Jubeda"/>
    <s v="Abdul Kalim Khan"/>
  </r>
  <r>
    <x v="1"/>
    <s v="Raipur"/>
    <x v="4"/>
    <s v="RAIPUR 02"/>
    <x v="52"/>
    <n v="9997997"/>
    <x v="453"/>
    <n v="22410070301"/>
    <x v="1025"/>
    <s v="MVY001158195"/>
    <s v="Sangita Das"/>
    <s v="Sunkatho Das"/>
  </r>
  <r>
    <x v="1"/>
    <s v="Raipur"/>
    <x v="4"/>
    <s v="RAIPUR 02"/>
    <x v="52"/>
    <n v="9997997"/>
    <x v="453"/>
    <n v="22410070301"/>
    <x v="1025"/>
    <s v="MVY001427924"/>
    <s v="भार्गव सोनी"/>
    <s v="जलघर सोनी"/>
  </r>
  <r>
    <x v="1"/>
    <s v="Raipur"/>
    <x v="4"/>
    <s v="RAIPUR 02"/>
    <x v="52"/>
    <n v="9997997"/>
    <x v="453"/>
    <n v="22410070301"/>
    <x v="1025"/>
    <s v="MVY001473141"/>
    <s v="शांति जोगी"/>
    <s v="मोहन जोगी"/>
  </r>
  <r>
    <x v="1"/>
    <s v="Raipur"/>
    <x v="4"/>
    <s v="RAIPUR 02"/>
    <x v="52"/>
    <n v="9997997"/>
    <x v="453"/>
    <n v="22410070301"/>
    <x v="1025"/>
    <s v="MVY001284533"/>
    <s v="ranjita tripathi"/>
    <s v="shushila kumar dudey"/>
  </r>
  <r>
    <x v="1"/>
    <s v="Raipur"/>
    <x v="4"/>
    <s v="RAIPUR 02"/>
    <x v="52"/>
    <n v="9997997"/>
    <x v="453"/>
    <n v="22410070301"/>
    <x v="1025"/>
    <s v="MVY001333339"/>
    <s v="Fatma"/>
    <s v="Mohammad Motin Alam"/>
  </r>
  <r>
    <x v="1"/>
    <s v="Raipur"/>
    <x v="4"/>
    <s v="RAIPUR 02"/>
    <x v="52"/>
    <n v="9997997"/>
    <x v="453"/>
    <n v="22410070301"/>
    <x v="1025"/>
    <s v="MVY002433693"/>
    <s v="ललिता तांडी"/>
    <s v="डमरूधर"/>
  </r>
  <r>
    <x v="1"/>
    <s v="Raipur"/>
    <x v="4"/>
    <s v="RAIPUR 02"/>
    <x v="52"/>
    <n v="9997997"/>
    <x v="453"/>
    <n v="22410070301"/>
    <x v="1025"/>
    <s v="MVY002274529"/>
    <s v="अंशु यमन नायक"/>
    <s v="यमन कुमार नायक"/>
  </r>
  <r>
    <x v="1"/>
    <s v="Raipur"/>
    <x v="4"/>
    <s v="RAIPUR 02"/>
    <x v="52"/>
    <n v="9997997"/>
    <x v="453"/>
    <n v="22410070301"/>
    <x v="1025"/>
    <s v="MVY002350532"/>
    <s v="Jaya Yadav"/>
    <s v="Rewa Ram Yadav"/>
  </r>
  <r>
    <x v="1"/>
    <s v="Raipur"/>
    <x v="4"/>
    <s v="RAIPUR 02"/>
    <x v="52"/>
    <n v="9997997"/>
    <x v="453"/>
    <n v="22410070301"/>
    <x v="1025"/>
    <s v="MVY002091559"/>
    <s v="Ravita Jangde"/>
    <s v="Ganesh Jandge"/>
  </r>
  <r>
    <x v="1"/>
    <s v="Raipur"/>
    <x v="4"/>
    <s v="RAIPUR 02"/>
    <x v="52"/>
    <n v="9997997"/>
    <x v="453"/>
    <n v="22410070305"/>
    <x v="1026"/>
    <s v="MVY002585735"/>
    <s v="योगिता बघेल"/>
    <s v="आनंद बघेल"/>
  </r>
  <r>
    <x v="1"/>
    <s v="Raipur"/>
    <x v="4"/>
    <s v="RAIPUR 02"/>
    <x v="52"/>
    <n v="9997997"/>
    <x v="453"/>
    <n v="22410070305"/>
    <x v="1026"/>
    <s v="MVY002852384"/>
    <s v="वंदना बेहरा"/>
    <s v="शिवा बेहरा"/>
  </r>
  <r>
    <x v="1"/>
    <s v="Raipur"/>
    <x v="4"/>
    <s v="RAIPUR 02"/>
    <x v="52"/>
    <n v="9997997"/>
    <x v="453"/>
    <n v="22410070305"/>
    <x v="1026"/>
    <s v="MVY001684019"/>
    <s v="CHANCHALA DEEP"/>
    <s v="PARMANAND DEEP"/>
  </r>
  <r>
    <x v="1"/>
    <s v="Raipur"/>
    <x v="4"/>
    <s v="RAIPUR 02"/>
    <x v="52"/>
    <n v="9997997"/>
    <x v="453"/>
    <n v="22410070305"/>
    <x v="1026"/>
    <s v="MVY001945600"/>
    <s v="CHANDRAKALA TANDI"/>
    <s v="HEERANAND TANDI"/>
  </r>
  <r>
    <x v="1"/>
    <s v="Raipur"/>
    <x v="4"/>
    <s v="RAIPUR 02"/>
    <x v="52"/>
    <n v="9997997"/>
    <x v="453"/>
    <n v="22410070305"/>
    <x v="1026"/>
    <s v="MVY006244190"/>
    <s v="AMBIKA VERMA"/>
    <s v="BHIM VERMA"/>
  </r>
  <r>
    <x v="1"/>
    <s v="Raipur"/>
    <x v="4"/>
    <s v="RAIPUR 02"/>
    <x v="52"/>
    <n v="9997997"/>
    <x v="453"/>
    <n v="22410070305"/>
    <x v="1026"/>
    <s v="MVY006314458"/>
    <s v="Shashi"/>
    <s v="Dhansaye"/>
  </r>
  <r>
    <x v="1"/>
    <s v="Raipur"/>
    <x v="4"/>
    <s v="RAIPUR 02"/>
    <x v="52"/>
    <n v="9997997"/>
    <x v="453"/>
    <n v="22410070305"/>
    <x v="1026"/>
    <s v="MVY006308248"/>
    <s v="Najiya khan"/>
    <s v="Alam khan"/>
  </r>
  <r>
    <x v="1"/>
    <s v="Raipur"/>
    <x v="4"/>
    <s v="RAIPUR 02"/>
    <x v="52"/>
    <n v="9997997"/>
    <x v="453"/>
    <n v="22410070305"/>
    <x v="1026"/>
    <s v="MVY006450944"/>
    <s v="Neha khatoon"/>
    <s v="mohammad ahaid malik"/>
  </r>
  <r>
    <x v="1"/>
    <s v="Raipur"/>
    <x v="4"/>
    <s v="RAIPUR 02"/>
    <x v="52"/>
    <n v="9997997"/>
    <x v="453"/>
    <n v="22410070305"/>
    <x v="1026"/>
    <s v="MVY006702897"/>
    <s v="alice jaal"/>
    <s v="jagannath jaal"/>
  </r>
  <r>
    <x v="1"/>
    <s v="Raipur"/>
    <x v="4"/>
    <s v="RAIPUR 02"/>
    <x v="52"/>
    <n v="9997997"/>
    <x v="453"/>
    <n v="22410070305"/>
    <x v="1026"/>
    <s v="MVY006991468"/>
    <s v="Jiteshwari"/>
    <s v="Digvijay Kalihari"/>
  </r>
  <r>
    <x v="1"/>
    <s v="Raipur"/>
    <x v="4"/>
    <s v="RAIPUR 02"/>
    <x v="52"/>
    <n v="9997997"/>
    <x v="453"/>
    <n v="22410070305"/>
    <x v="1026"/>
    <s v="MVY004411917"/>
    <s v="Nirmala Verma"/>
    <s v="Khilendra Verma"/>
  </r>
  <r>
    <x v="1"/>
    <s v="Raipur"/>
    <x v="4"/>
    <s v="RAIPUR 02"/>
    <x v="52"/>
    <n v="9997997"/>
    <x v="453"/>
    <n v="22410070305"/>
    <x v="1026"/>
    <s v="MVY004726954"/>
    <s v="SONIYATI KHUTE"/>
    <s v="SW PUNIRAM KHUTE"/>
  </r>
  <r>
    <x v="1"/>
    <s v="Raipur"/>
    <x v="4"/>
    <s v="RAIPUR 02"/>
    <x v="52"/>
    <n v="9997997"/>
    <x v="453"/>
    <n v="22410070305"/>
    <x v="1026"/>
    <s v="MVY005541003"/>
    <s v="ARTI BAG"/>
    <s v="GUPTE BAG"/>
  </r>
  <r>
    <x v="1"/>
    <s v="Raipur"/>
    <x v="4"/>
    <s v="RAIPUR 02"/>
    <x v="52"/>
    <n v="9997997"/>
    <x v="453"/>
    <n v="22410070305"/>
    <x v="1026"/>
    <s v="MVY005412923"/>
    <s v="Mahejabeen Bano"/>
    <s v="Mohammad shakil"/>
  </r>
  <r>
    <x v="1"/>
    <s v="Raipur"/>
    <x v="4"/>
    <s v="RAIPUR 02"/>
    <x v="52"/>
    <n v="9997997"/>
    <x v="453"/>
    <n v="22410070305"/>
    <x v="1026"/>
    <s v="MVY005497058"/>
    <s v="Madhuri kurre"/>
    <s v="Devraj kurre"/>
  </r>
  <r>
    <x v="1"/>
    <s v="Raipur"/>
    <x v="4"/>
    <s v="RAIPUR 02"/>
    <x v="52"/>
    <n v="9997997"/>
    <x v="453"/>
    <n v="22410070305"/>
    <x v="1026"/>
    <s v="MVY005448863"/>
    <s v="Bibi jahaira"/>
    <s v="Md azaz"/>
  </r>
  <r>
    <x v="1"/>
    <s v="Raipur"/>
    <x v="4"/>
    <s v="RAIPUR 02"/>
    <x v="52"/>
    <n v="9997997"/>
    <x v="453"/>
    <n v="22410070305"/>
    <x v="1026"/>
    <s v="MVY003767289"/>
    <s v="वैदेही बघेल"/>
    <s v="चन्दमणी बघेल"/>
  </r>
  <r>
    <x v="1"/>
    <s v="Raipur"/>
    <x v="4"/>
    <s v="RAIPUR 02"/>
    <x v="52"/>
    <n v="9997997"/>
    <x v="453"/>
    <n v="22410070305"/>
    <x v="1026"/>
    <s v="MVY003056912"/>
    <s v="AMBIKA SONI"/>
    <s v="स्व राम करण सोनी"/>
  </r>
  <r>
    <x v="1"/>
    <s v="Raipur"/>
    <x v="4"/>
    <s v="RAIPUR 02"/>
    <x v="52"/>
    <n v="9997997"/>
    <x v="453"/>
    <n v="22410070305"/>
    <x v="1026"/>
    <s v="MVY003617845"/>
    <s v="पायल बेहरा"/>
    <s v="आकाश बेहरा"/>
  </r>
  <r>
    <x v="1"/>
    <s v="Raipur"/>
    <x v="4"/>
    <s v="RAIPUR 02"/>
    <x v="52"/>
    <n v="9997997"/>
    <x v="453"/>
    <n v="22410070305"/>
    <x v="1026"/>
    <s v="MVY003388676"/>
    <s v="रामप्यारी चौधरी"/>
    <s v="स्व. मनोहर चौधरी"/>
  </r>
  <r>
    <x v="1"/>
    <s v="Raipur"/>
    <x v="4"/>
    <s v="RAIPUR 02"/>
    <x v="52"/>
    <n v="9997997"/>
    <x v="453"/>
    <n v="22410070305"/>
    <x v="1026"/>
    <s v="MVY003395934"/>
    <s v="सायरा बानो"/>
    <s v="समीर अली"/>
  </r>
  <r>
    <x v="1"/>
    <s v="Raipur"/>
    <x v="4"/>
    <s v="RAIPUR 02"/>
    <x v="52"/>
    <n v="9997997"/>
    <x v="453"/>
    <n v="22410070305"/>
    <x v="1026"/>
    <s v="MVY003269666"/>
    <s v="Anjali kale"/>
    <s v="Amar kale"/>
  </r>
  <r>
    <x v="1"/>
    <s v="Raipur"/>
    <x v="4"/>
    <s v="RAIPUR 02"/>
    <x v="52"/>
    <n v="9997997"/>
    <x v="453"/>
    <n v="22410070322"/>
    <x v="1027"/>
    <s v="MVY003584352"/>
    <s v="विमला प्रजापति"/>
    <s v="आसकरण जी प्रजापति"/>
  </r>
  <r>
    <x v="1"/>
    <s v="Raipur"/>
    <x v="4"/>
    <s v="RAIPUR 02"/>
    <x v="52"/>
    <n v="9997997"/>
    <x v="453"/>
    <n v="22410070322"/>
    <x v="1027"/>
    <s v="MVY005195327"/>
    <s v="KHUSHBU SHUKLA"/>
    <s v="ABHISHEK SHUKLA"/>
  </r>
  <r>
    <x v="1"/>
    <s v="Raipur"/>
    <x v="4"/>
    <s v="RAIPUR 02"/>
    <x v="52"/>
    <n v="9997997"/>
    <x v="453"/>
    <n v="22410070322"/>
    <x v="1027"/>
    <s v="MVY001574509"/>
    <s v="YASHODA MAHANAND"/>
    <s v="LAIBAN MAHANAND"/>
  </r>
  <r>
    <x v="1"/>
    <s v="Raipur"/>
    <x v="4"/>
    <s v="RAIPUR 02"/>
    <x v="52"/>
    <n v="9997997"/>
    <x v="453"/>
    <n v="22410070322"/>
    <x v="1027"/>
    <s v="MVY001596875"/>
    <s v="VARSHA YADAV"/>
    <s v="ASHIS YADAV"/>
  </r>
  <r>
    <x v="1"/>
    <s v="Raipur"/>
    <x v="4"/>
    <s v="RAIPUR 02"/>
    <x v="52"/>
    <n v="9997997"/>
    <x v="453"/>
    <n v="22410070322"/>
    <x v="1027"/>
    <s v="MVY001601251"/>
    <s v="MITHLESH"/>
    <s v="SATISH KUMAR"/>
  </r>
  <r>
    <x v="1"/>
    <s v="Raipur"/>
    <x v="4"/>
    <s v="RAIPUR 02"/>
    <x v="52"/>
    <n v="9997997"/>
    <x v="453"/>
    <n v="22410070322"/>
    <x v="1027"/>
    <s v="MVY000169779"/>
    <s v="NARMADA VERMA"/>
    <s v="MADHO PRASAD VERMA"/>
  </r>
  <r>
    <x v="1"/>
    <s v="Raipur"/>
    <x v="4"/>
    <s v="RAIPUR 02"/>
    <x v="52"/>
    <n v="9997997"/>
    <x v="453"/>
    <n v="22410070322"/>
    <x v="1027"/>
    <s v="MVY002856613"/>
    <s v="Jamuna Bai"/>
    <s v="Late.Makhan Dhruw"/>
  </r>
  <r>
    <x v="1"/>
    <s v="Raipur"/>
    <x v="4"/>
    <s v="RAIPUR 02"/>
    <x v="52"/>
    <n v="9997997"/>
    <x v="453"/>
    <n v="22410070322"/>
    <x v="1027"/>
    <s v="MVY002861247"/>
    <s v="Maheshwari Sahu"/>
    <s v="Kunjram Sahu"/>
  </r>
  <r>
    <x v="1"/>
    <s v="Raipur"/>
    <x v="4"/>
    <s v="RAIPUR 02"/>
    <x v="52"/>
    <n v="9997997"/>
    <x v="453"/>
    <n v="22410070322"/>
    <x v="1027"/>
    <s v="MVY001989219"/>
    <s v="Mamta tandi"/>
    <s v="Late.Narayan Tandi"/>
  </r>
  <r>
    <x v="1"/>
    <s v="Raipur"/>
    <x v="4"/>
    <s v="RAIPUR 02"/>
    <x v="52"/>
    <n v="9997997"/>
    <x v="453"/>
    <n v="22410070322"/>
    <x v="1027"/>
    <s v="MVY001968023"/>
    <s v="Tarini Yadav"/>
    <s v="Navin Yadav"/>
  </r>
  <r>
    <x v="1"/>
    <s v="Raipur"/>
    <x v="4"/>
    <s v="RAIPUR 02"/>
    <x v="52"/>
    <n v="9997997"/>
    <x v="453"/>
    <n v="22410070322"/>
    <x v="1027"/>
    <s v="MVY001652321"/>
    <s v="DIVYA JAMHLE"/>
    <s v="NAVEEN RAO JAMHLE"/>
  </r>
  <r>
    <x v="1"/>
    <s v="Raipur"/>
    <x v="4"/>
    <s v="RAIPUR 02"/>
    <x v="52"/>
    <n v="9997997"/>
    <x v="453"/>
    <n v="22410070322"/>
    <x v="1027"/>
    <s v="MVY001931842"/>
    <s v="Sado Kanpan"/>
    <s v="Pitamber Kanpan"/>
  </r>
  <r>
    <x v="1"/>
    <s v="Raipur"/>
    <x v="4"/>
    <s v="RAIPUR 02"/>
    <x v="52"/>
    <n v="9997997"/>
    <x v="453"/>
    <n v="22410070322"/>
    <x v="1027"/>
    <s v="MVY001897379"/>
    <s v="Barkha Sen"/>
    <s v="Vedprakash Sen"/>
  </r>
  <r>
    <x v="1"/>
    <s v="Raipur"/>
    <x v="4"/>
    <s v="RAIPUR 02"/>
    <x v="52"/>
    <n v="9997997"/>
    <x v="453"/>
    <n v="22410070322"/>
    <x v="1027"/>
    <s v="MVY005707166"/>
    <s v="SAVANI MAHANAND"/>
    <s v="BABLU MAHANAND"/>
  </r>
  <r>
    <x v="1"/>
    <s v="Raipur"/>
    <x v="4"/>
    <s v="RAIPUR 02"/>
    <x v="52"/>
    <n v="9997997"/>
    <x v="453"/>
    <n v="22410070322"/>
    <x v="1027"/>
    <s v="MVY005916991"/>
    <s v="MAHAJABIN ALI"/>
    <s v="SAYYED YASIN ALI"/>
  </r>
  <r>
    <x v="1"/>
    <s v="Raipur"/>
    <x v="4"/>
    <s v="RAIPUR 02"/>
    <x v="52"/>
    <n v="9997997"/>
    <x v="453"/>
    <n v="22410070322"/>
    <x v="1027"/>
    <s v="MVY007001893"/>
    <s v="ROOPA LAKHAN ARKHEL"/>
    <s v="LAKHAN"/>
  </r>
  <r>
    <x v="1"/>
    <s v="Raipur"/>
    <x v="4"/>
    <s v="RAIPUR 02"/>
    <x v="52"/>
    <n v="9997997"/>
    <x v="453"/>
    <n v="22410070322"/>
    <x v="1027"/>
    <s v="MVY007002798"/>
    <s v="POONAM PESHWANI"/>
    <s v="BASANT PESHWANI"/>
  </r>
  <r>
    <x v="1"/>
    <s v="Raipur"/>
    <x v="4"/>
    <s v="RAIPUR 02"/>
    <x v="52"/>
    <n v="9997997"/>
    <x v="453"/>
    <n v="22410070303"/>
    <x v="1028"/>
    <s v="MVY007037606"/>
    <s v="MAMTA NAYAK"/>
    <s v="JAYANT NAYAK"/>
  </r>
  <r>
    <x v="1"/>
    <s v="Raipur"/>
    <x v="4"/>
    <s v="RAIPUR 02"/>
    <x v="52"/>
    <n v="9997997"/>
    <x v="453"/>
    <n v="22410070303"/>
    <x v="1028"/>
    <s v="MVY006040360"/>
    <s v="SUBHASHNI HIYAL"/>
    <s v="MARKUSH MAHANAD"/>
  </r>
  <r>
    <x v="1"/>
    <s v="Raipur"/>
    <x v="4"/>
    <s v="RAIPUR 02"/>
    <x v="52"/>
    <n v="9997997"/>
    <x v="453"/>
    <n v="22410070303"/>
    <x v="1028"/>
    <s v="MVY003868580"/>
    <s v="ganeshi nag"/>
    <s v="padam lochan nag"/>
  </r>
  <r>
    <x v="1"/>
    <s v="Raipur"/>
    <x v="4"/>
    <s v="RAIPUR 02"/>
    <x v="52"/>
    <n v="9997997"/>
    <x v="453"/>
    <n v="22410070303"/>
    <x v="1028"/>
    <s v="MVY004021943"/>
    <s v="Sarita Jagat"/>
    <s v="Santosh Jagat"/>
  </r>
  <r>
    <x v="1"/>
    <s v="Raipur"/>
    <x v="4"/>
    <s v="RAIPUR 02"/>
    <x v="52"/>
    <n v="9997997"/>
    <x v="453"/>
    <n v="22410070303"/>
    <x v="1028"/>
    <s v="MVY005221934"/>
    <s v="whweta baghel"/>
    <s v="suraj baghel"/>
  </r>
  <r>
    <x v="1"/>
    <s v="Raipur"/>
    <x v="4"/>
    <s v="RAIPUR 02"/>
    <x v="52"/>
    <n v="9997997"/>
    <x v="453"/>
    <n v="22410070303"/>
    <x v="1028"/>
    <s v="MVY005191076"/>
    <s v="ASHA DEVI THAKUR"/>
    <s v="SW D R THAKUR"/>
  </r>
  <r>
    <x v="1"/>
    <s v="Raipur"/>
    <x v="4"/>
    <s v="RAIPUR 02"/>
    <x v="52"/>
    <n v="9997997"/>
    <x v="453"/>
    <n v="22410070303"/>
    <x v="1028"/>
    <s v="MVY005193739"/>
    <s v="TARUNI MAHANAND"/>
    <s v="SEVAK MAHANAND"/>
  </r>
  <r>
    <x v="1"/>
    <s v="Raipur"/>
    <x v="4"/>
    <s v="RAIPUR 02"/>
    <x v="52"/>
    <n v="9997997"/>
    <x v="453"/>
    <n v="22410070303"/>
    <x v="1028"/>
    <s v="MVY004842812"/>
    <s v="RINKI JAGAT"/>
    <s v="NARAYTAN JAGAT"/>
  </r>
  <r>
    <x v="1"/>
    <s v="Raipur"/>
    <x v="4"/>
    <s v="RAIPUR 02"/>
    <x v="52"/>
    <n v="9997997"/>
    <x v="453"/>
    <n v="22410070303"/>
    <x v="1028"/>
    <s v="MVY000031581"/>
    <s v="LAXMI HARPAL"/>
    <s v="KAUSHAL RAJ HARPAL"/>
  </r>
  <r>
    <x v="1"/>
    <s v="Raipur"/>
    <x v="4"/>
    <s v="RAIPUR 02"/>
    <x v="52"/>
    <n v="9997997"/>
    <x v="453"/>
    <n v="22410070303"/>
    <x v="1028"/>
    <s v="MVY002071856"/>
    <s v="Geeta kewat"/>
    <s v="Sanjay kewat"/>
  </r>
  <r>
    <x v="1"/>
    <s v="Raipur"/>
    <x v="4"/>
    <s v="RAIPUR 02"/>
    <x v="52"/>
    <n v="9997997"/>
    <x v="453"/>
    <n v="22410070303"/>
    <x v="1028"/>
    <s v="MVY002088962"/>
    <s v="Subhadra mahanand"/>
    <s v="Harishankar mahanand"/>
  </r>
  <r>
    <x v="1"/>
    <s v="Raipur"/>
    <x v="4"/>
    <s v="RAIPUR 02"/>
    <x v="52"/>
    <n v="9997997"/>
    <x v="453"/>
    <n v="22410070303"/>
    <x v="1028"/>
    <s v="MVY002105677"/>
    <s v="POOJA SAGR"/>
    <s v="DEEPAK SAGAR"/>
  </r>
  <r>
    <x v="1"/>
    <s v="Raipur"/>
    <x v="4"/>
    <s v="RAIPUR 02"/>
    <x v="52"/>
    <n v="9997997"/>
    <x v="453"/>
    <n v="22410070303"/>
    <x v="1028"/>
    <s v="MVY001366559"/>
    <s v="seeta sahu"/>
    <s v="santosh kumar sahu"/>
  </r>
  <r>
    <x v="1"/>
    <s v="Raipur"/>
    <x v="4"/>
    <s v="RAIPUR 02"/>
    <x v="52"/>
    <n v="9997997"/>
    <x v="453"/>
    <n v="22410070303"/>
    <x v="1028"/>
    <s v="MVY001739748"/>
    <s v="सुमित्रा साहू"/>
    <s v="हरीलाल साहू"/>
  </r>
  <r>
    <x v="1"/>
    <s v="Raipur"/>
    <x v="4"/>
    <s v="RAIPUR 02"/>
    <x v="52"/>
    <n v="9997997"/>
    <x v="453"/>
    <n v="22410070303"/>
    <x v="1028"/>
    <s v="MVY001809010"/>
    <s v="गायत्री साहू"/>
    <s v="जनाराम साहू"/>
  </r>
  <r>
    <x v="1"/>
    <s v="Raipur"/>
    <x v="4"/>
    <s v="RAIPUR 02"/>
    <x v="52"/>
    <n v="9997997"/>
    <x v="453"/>
    <n v="22410070303"/>
    <x v="1028"/>
    <s v="MVY001803327"/>
    <s v="प्रतीमा साहू"/>
    <s v="मनीष कुमार साहू"/>
  </r>
  <r>
    <x v="1"/>
    <s v="Raipur"/>
    <x v="4"/>
    <s v="RAIPUR 02"/>
    <x v="52"/>
    <n v="9997997"/>
    <x v="453"/>
    <n v="22410070303"/>
    <x v="1028"/>
    <s v="MVY001817051"/>
    <s v="सावित्री चौहान"/>
    <s v="बाके लाल चौहान"/>
  </r>
  <r>
    <x v="1"/>
    <s v="Raipur"/>
    <x v="4"/>
    <s v="RAIPUR 02"/>
    <x v="52"/>
    <n v="9997997"/>
    <x v="453"/>
    <n v="22410070303"/>
    <x v="1028"/>
    <s v="MVY001821421"/>
    <s v="गीतांजलि सेन"/>
    <s v="मनीष कुमार सेन"/>
  </r>
  <r>
    <x v="1"/>
    <s v="Raipur"/>
    <x v="4"/>
    <s v="RAIPUR 02"/>
    <x v="52"/>
    <n v="9997997"/>
    <x v="453"/>
    <n v="22410070303"/>
    <x v="1028"/>
    <s v="MVY001194781"/>
    <s v="डोली निरंजन"/>
    <s v="अनिल निरंजन"/>
  </r>
  <r>
    <x v="1"/>
    <s v="Raipur"/>
    <x v="4"/>
    <s v="RAIPUR 02"/>
    <x v="52"/>
    <n v="9997997"/>
    <x v="453"/>
    <n v="22410070303"/>
    <x v="1028"/>
    <s v="MVY002767714"/>
    <s v="Kunti kumhar"/>
    <s v="Santosh kumhar"/>
  </r>
  <r>
    <x v="1"/>
    <s v="Raipur"/>
    <x v="4"/>
    <s v="RAIPUR 02"/>
    <x v="52"/>
    <n v="9997997"/>
    <x v="453"/>
    <n v="22410070302"/>
    <x v="1029"/>
    <s v="MVY000227449"/>
    <s v="GAYATRI SHRIVAS"/>
    <s v="LATE RADHELAL SHRIVAS"/>
  </r>
  <r>
    <x v="1"/>
    <s v="Raipur"/>
    <x v="4"/>
    <s v="RAIPUR 02"/>
    <x v="52"/>
    <n v="9997997"/>
    <x v="453"/>
    <n v="22410070302"/>
    <x v="1029"/>
    <s v="MVY000294188"/>
    <s v="मोनिका पाण्डे"/>
    <s v="अभिषेक पाण्डे"/>
  </r>
  <r>
    <x v="1"/>
    <s v="Raipur"/>
    <x v="4"/>
    <s v="RAIPUR 02"/>
    <x v="52"/>
    <n v="9997997"/>
    <x v="453"/>
    <n v="22410070302"/>
    <x v="1029"/>
    <s v="MVY001400227"/>
    <s v="bhuneshwari nirmalkar"/>
    <s v="lalit kumar nirmalkar"/>
  </r>
  <r>
    <x v="1"/>
    <s v="Raipur"/>
    <x v="4"/>
    <s v="RAIPUR 02"/>
    <x v="52"/>
    <n v="9997997"/>
    <x v="453"/>
    <n v="22410070302"/>
    <x v="1029"/>
    <s v="MVY001810065"/>
    <s v="Beena berman"/>
    <s v="Ganesh berman"/>
  </r>
  <r>
    <x v="1"/>
    <s v="Raipur"/>
    <x v="4"/>
    <s v="RAIPUR 02"/>
    <x v="52"/>
    <n v="9997997"/>
    <x v="453"/>
    <n v="22410070302"/>
    <x v="1029"/>
    <s v="MVY006546671"/>
    <s v="SAJIYA PARVEEN"/>
    <s v="MD ZISHAN"/>
  </r>
  <r>
    <x v="1"/>
    <s v="Raipur"/>
    <x v="4"/>
    <s v="RAIPUR 02"/>
    <x v="52"/>
    <n v="9997997"/>
    <x v="453"/>
    <n v="22410070302"/>
    <x v="1029"/>
    <s v="MVY006700959"/>
    <s v="RITA MANIKPURI"/>
    <s v="RITESH MANIKPURI"/>
  </r>
  <r>
    <x v="1"/>
    <s v="Raipur"/>
    <x v="4"/>
    <s v="RAIPUR 02"/>
    <x v="52"/>
    <n v="9997997"/>
    <x v="453"/>
    <n v="22410070302"/>
    <x v="1029"/>
    <s v="MVY006982011"/>
    <s v="POOJA MISHRA"/>
    <s v="BHASHKAR MISHRA"/>
  </r>
  <r>
    <x v="1"/>
    <s v="Raipur"/>
    <x v="4"/>
    <s v="RAIPUR 02"/>
    <x v="52"/>
    <n v="9997997"/>
    <x v="453"/>
    <n v="22410070302"/>
    <x v="1029"/>
    <s v="MVY006983270"/>
    <s v="SUNITA PURI"/>
    <s v="OMPRAKASH"/>
  </r>
  <r>
    <x v="1"/>
    <s v="Raipur"/>
    <x v="4"/>
    <s v="RAIPUR 02"/>
    <x v="52"/>
    <n v="9997997"/>
    <x v="453"/>
    <n v="22410070302"/>
    <x v="1029"/>
    <s v="MVY006983708"/>
    <s v="PUSHPA PRADHAN"/>
    <s v="DEEPAK SAHU"/>
  </r>
  <r>
    <x v="1"/>
    <s v="Raipur"/>
    <x v="4"/>
    <s v="RAIPUR 02"/>
    <x v="52"/>
    <n v="9997997"/>
    <x v="453"/>
    <n v="22410070302"/>
    <x v="1029"/>
    <s v="MVY007040524"/>
    <s v="Satybhama Gautam"/>
    <s v="Rajesh Goutam"/>
  </r>
  <r>
    <x v="1"/>
    <s v="Raipur"/>
    <x v="4"/>
    <s v="RAIPUR 02"/>
    <x v="52"/>
    <n v="9997997"/>
    <x v="453"/>
    <n v="22410070302"/>
    <x v="1029"/>
    <s v="MVY006029841"/>
    <s v="KOUSALAYA BAI NANDI"/>
    <s v="GANESH NANDI"/>
  </r>
  <r>
    <x v="1"/>
    <s v="Raipur"/>
    <x v="4"/>
    <s v="RAIPUR 02"/>
    <x v="52"/>
    <n v="9997997"/>
    <x v="453"/>
    <n v="22410070302"/>
    <x v="1029"/>
    <s v="MVY004060045"/>
    <s v="Annu sahu"/>
    <s v="Aakash sahu"/>
  </r>
  <r>
    <x v="1"/>
    <s v="Raipur"/>
    <x v="4"/>
    <s v="RAIPUR 02"/>
    <x v="52"/>
    <n v="9997997"/>
    <x v="453"/>
    <n v="22410070302"/>
    <x v="1029"/>
    <s v="MVY004055838"/>
    <s v="Heera"/>
    <s v="Kehar giri"/>
  </r>
  <r>
    <x v="1"/>
    <s v="Raipur"/>
    <x v="4"/>
    <s v="RAIPUR 02"/>
    <x v="52"/>
    <n v="9997997"/>
    <x v="453"/>
    <n v="22410070302"/>
    <x v="1029"/>
    <s v="MVY003743366"/>
    <s v="Vishakha Das"/>
    <s v="Ravi Das"/>
  </r>
  <r>
    <x v="1"/>
    <s v="Raipur"/>
    <x v="4"/>
    <s v="RAIPUR 02"/>
    <x v="52"/>
    <n v="9997997"/>
    <x v="453"/>
    <n v="22410070302"/>
    <x v="1029"/>
    <s v="MVY004087711"/>
    <s v="Suman Mishra"/>
    <s v="Vishnu Prasad Mishra"/>
  </r>
  <r>
    <x v="1"/>
    <s v="Raipur"/>
    <x v="4"/>
    <s v="RAIPUR 02"/>
    <x v="52"/>
    <n v="9997997"/>
    <x v="453"/>
    <n v="22410070302"/>
    <x v="1029"/>
    <s v="MVY004649490"/>
    <s v="TAMANNA BEGAM"/>
    <s v="MO ALTAF"/>
  </r>
  <r>
    <x v="1"/>
    <s v="Raipur"/>
    <x v="4"/>
    <s v="RAIPUR 02"/>
    <x v="52"/>
    <n v="9997997"/>
    <x v="453"/>
    <n v="22410070302"/>
    <x v="1029"/>
    <s v="MVY004655400"/>
    <s v="JANKI VERMA"/>
    <s v="KUMAR VERMA"/>
  </r>
  <r>
    <x v="1"/>
    <s v="Raipur"/>
    <x v="4"/>
    <s v="RAIPUR 02"/>
    <x v="52"/>
    <n v="9997997"/>
    <x v="453"/>
    <n v="22410070302"/>
    <x v="1029"/>
    <s v="MVY005542159"/>
    <s v="GEETA CHATTERJEE"/>
    <s v="SWAPAN CHATTERJEE"/>
  </r>
  <r>
    <x v="1"/>
    <s v="Raipur"/>
    <x v="4"/>
    <s v="RAIPUR 02"/>
    <x v="52"/>
    <n v="9997997"/>
    <x v="453"/>
    <n v="22410070302"/>
    <x v="1029"/>
    <s v="MVY005542388"/>
    <s v="MONOBALA DAS"/>
    <s v="HARICHARAN DAS"/>
  </r>
  <r>
    <x v="1"/>
    <s v="Raipur"/>
    <x v="4"/>
    <s v="RAIPUR 02"/>
    <x v="52"/>
    <n v="9997997"/>
    <x v="453"/>
    <n v="22410070304"/>
    <x v="1030"/>
    <s v="MVY005435994"/>
    <s v="NOORI KHAN"/>
    <s v="SAYYAD AKHTAR ALI"/>
  </r>
  <r>
    <x v="1"/>
    <s v="Raipur"/>
    <x v="4"/>
    <s v="RAIPUR 02"/>
    <x v="52"/>
    <n v="9997997"/>
    <x v="453"/>
    <n v="22410070304"/>
    <x v="1030"/>
    <s v="MVY005466669"/>
    <s v="RUPA ROY"/>
    <s v="ANIMESH ROY"/>
  </r>
  <r>
    <x v="1"/>
    <s v="Raipur"/>
    <x v="4"/>
    <s v="RAIPUR 02"/>
    <x v="52"/>
    <n v="9997997"/>
    <x v="453"/>
    <n v="22410070304"/>
    <x v="1030"/>
    <s v="MVY003803249"/>
    <s v="Renuka Dewangan"/>
    <s v="Mahesh Kumar Dewangan"/>
  </r>
  <r>
    <x v="1"/>
    <s v="Raipur"/>
    <x v="4"/>
    <s v="RAIPUR 02"/>
    <x v="52"/>
    <n v="9997997"/>
    <x v="453"/>
    <n v="22410070304"/>
    <x v="1030"/>
    <s v="MVY002882839"/>
    <s v="Ranjita nayak"/>
    <s v="Upkar nayak"/>
  </r>
  <r>
    <x v="1"/>
    <s v="Raipur"/>
    <x v="4"/>
    <s v="RAIPUR 02"/>
    <x v="52"/>
    <n v="9997997"/>
    <x v="453"/>
    <n v="22410070304"/>
    <x v="1030"/>
    <s v="MVY003043748"/>
    <s v="Nasrin Bano"/>
    <s v="Firoj Khan"/>
  </r>
  <r>
    <x v="1"/>
    <s v="Raipur"/>
    <x v="4"/>
    <s v="RAIPUR 02"/>
    <x v="52"/>
    <n v="9997997"/>
    <x v="453"/>
    <n v="22410070304"/>
    <x v="1030"/>
    <s v="MVY003118049"/>
    <s v="Lata Panna Lal Pandey"/>
    <s v="Panna lal Pandey"/>
  </r>
  <r>
    <x v="1"/>
    <s v="Raipur"/>
    <x v="4"/>
    <s v="RAIPUR 02"/>
    <x v="52"/>
    <n v="9997997"/>
    <x v="453"/>
    <n v="22410070304"/>
    <x v="1030"/>
    <s v="MVY003400654"/>
    <s v="Shama nikhat"/>
    <s v="Shahabuddin"/>
  </r>
  <r>
    <x v="1"/>
    <s v="Raipur"/>
    <x v="4"/>
    <s v="RAIPUR 02"/>
    <x v="52"/>
    <n v="9997997"/>
    <x v="453"/>
    <n v="22410070304"/>
    <x v="1030"/>
    <s v="MVY003386210"/>
    <s v="Shagufta parveen"/>
    <s v="Mohammad jaid asgar"/>
  </r>
  <r>
    <x v="1"/>
    <s v="Raipur"/>
    <x v="4"/>
    <s v="RAIPUR 02"/>
    <x v="52"/>
    <n v="9997997"/>
    <x v="453"/>
    <n v="22410070304"/>
    <x v="1030"/>
    <s v="MVY004195300"/>
    <s v="Dali akash patre"/>
    <s v="Akash patre"/>
  </r>
  <r>
    <x v="1"/>
    <s v="Raipur"/>
    <x v="4"/>
    <s v="RAIPUR 02"/>
    <x v="52"/>
    <n v="9997997"/>
    <x v="453"/>
    <n v="22410070304"/>
    <x v="1030"/>
    <s v="MVY001997128"/>
    <s v="Rukhmani nayak"/>
    <s v="Yogesh nayak"/>
  </r>
  <r>
    <x v="1"/>
    <s v="Raipur"/>
    <x v="4"/>
    <s v="RAIPUR 02"/>
    <x v="52"/>
    <n v="9997997"/>
    <x v="453"/>
    <n v="22410070304"/>
    <x v="1030"/>
    <s v="MVY002734735"/>
    <s v="Padmani tandi"/>
    <s v="Dhaniram tandi"/>
  </r>
  <r>
    <x v="1"/>
    <s v="Raipur"/>
    <x v="4"/>
    <s v="RAIPUR 02"/>
    <x v="52"/>
    <n v="9997997"/>
    <x v="453"/>
    <n v="22410070304"/>
    <x v="1030"/>
    <s v="MVY002742596"/>
    <s v="Versha nagesh"/>
    <s v="Jugnu nagesh"/>
  </r>
  <r>
    <x v="1"/>
    <s v="Raipur"/>
    <x v="4"/>
    <s v="RAIPUR 02"/>
    <x v="52"/>
    <n v="9997997"/>
    <x v="453"/>
    <n v="22410070304"/>
    <x v="1030"/>
    <s v="MVY002327796"/>
    <s v="saraswati baid"/>
    <s v="ranjeet baid"/>
  </r>
  <r>
    <x v="1"/>
    <s v="Raipur"/>
    <x v="4"/>
    <s v="RAIPUR 02"/>
    <x v="52"/>
    <n v="9997997"/>
    <x v="453"/>
    <n v="22410070304"/>
    <x v="1030"/>
    <s v="MVY006206977"/>
    <s v="DAYA MUNJAR"/>
    <s v="RAJESH MUNJAR"/>
  </r>
  <r>
    <x v="1"/>
    <s v="Raipur"/>
    <x v="4"/>
    <s v="RAIPUR 02"/>
    <x v="52"/>
    <n v="9997997"/>
    <x v="453"/>
    <n v="22410070304"/>
    <x v="1030"/>
    <s v="MVY006208304"/>
    <s v="CHITRA DEVI PUROHIT"/>
    <s v="CHANDRASHEKHAR PUROHIT"/>
  </r>
  <r>
    <x v="1"/>
    <s v="Raipur"/>
    <x v="4"/>
    <s v="RAIPUR 02"/>
    <x v="52"/>
    <n v="9997997"/>
    <x v="453"/>
    <n v="22410070304"/>
    <x v="1030"/>
    <s v="MVY006990902"/>
    <s v="RUBI NAYAK"/>
    <s v="SAURABH NAYAK"/>
  </r>
  <r>
    <x v="1"/>
    <s v="Raipur"/>
    <x v="4"/>
    <s v="RAIPUR 02"/>
    <x v="52"/>
    <n v="9997997"/>
    <x v="453"/>
    <n v="22410070304"/>
    <x v="1030"/>
    <s v="MVY006993993"/>
    <s v="KIAPHULI MAHANANDA"/>
    <s v="HURDA MAHANANDA"/>
  </r>
  <r>
    <x v="1"/>
    <s v="Raipur"/>
    <x v="4"/>
    <s v="RAIPUR 02"/>
    <x v="52"/>
    <n v="9997997"/>
    <x v="453"/>
    <n v="22410070304"/>
    <x v="1030"/>
    <s v="MVY007003093"/>
    <s v="SANDHYA NAGESH"/>
    <s v="SATYA NARAYAN NAGESH"/>
  </r>
  <r>
    <x v="1"/>
    <s v="Raipur"/>
    <x v="4"/>
    <s v="RAIPUR 02"/>
    <x v="52"/>
    <n v="9997997"/>
    <x v="453"/>
    <n v="22410070304"/>
    <x v="1030"/>
    <s v="MVY006995079"/>
    <s v="NAHID KAUSAR"/>
    <s v="SAIYYAD ILYAS"/>
  </r>
  <r>
    <x v="1"/>
    <s v="Raipur"/>
    <x v="4"/>
    <s v="RAIPUR 02"/>
    <x v="52"/>
    <n v="9997997"/>
    <x v="453"/>
    <n v="22410070304"/>
    <x v="1030"/>
    <s v="MVY007002323"/>
    <s v="LEELAVATI NISHAD"/>
    <s v="BHAGAT RAM NISHAD"/>
  </r>
  <r>
    <x v="1"/>
    <s v="Raipur"/>
    <x v="4"/>
    <s v="RAIPUR 02"/>
    <x v="52"/>
    <n v="9997997"/>
    <x v="453"/>
    <n v="22410070304"/>
    <x v="1030"/>
    <s v="MVY007020585"/>
    <s v="ANITA SANTANI"/>
    <s v="DAYAL KUMAR SANTANI"/>
  </r>
  <r>
    <x v="1"/>
    <s v="Raipur"/>
    <x v="4"/>
    <s v="RAIPUR 02"/>
    <x v="52"/>
    <n v="9997997"/>
    <x v="453"/>
    <n v="22410070304"/>
    <x v="1030"/>
    <s v="MVY007022362"/>
    <s v="CHETNA PAL"/>
    <s v="YOGESH PAL"/>
  </r>
  <r>
    <x v="1"/>
    <s v="Raipur"/>
    <x v="4"/>
    <s v="RAIPUR 02"/>
    <x v="52"/>
    <n v="9997997"/>
    <x v="453"/>
    <n v="22410070304"/>
    <x v="1030"/>
    <s v="MVY007022617"/>
    <s v="DEEPMALA BAIRAGI"/>
    <s v="DEVESH BAIRAGI"/>
  </r>
  <r>
    <x v="1"/>
    <s v="Raipur"/>
    <x v="4"/>
    <s v="RAIPUR 02"/>
    <x v="52"/>
    <n v="9997997"/>
    <x v="453"/>
    <n v="22410070306"/>
    <x v="1031"/>
    <s v="MVY006977950"/>
    <s v="Shrimati Devi Lalwani"/>
    <s v="GHANSHYAM LALWANI"/>
  </r>
  <r>
    <x v="1"/>
    <s v="Raipur"/>
    <x v="4"/>
    <s v="RAIPUR 02"/>
    <x v="52"/>
    <n v="9997997"/>
    <x v="453"/>
    <n v="22410070306"/>
    <x v="1031"/>
    <s v="MVY006357349"/>
    <s v="Urmila yadav"/>
    <s v="Kapil munt yadav"/>
  </r>
  <r>
    <x v="1"/>
    <s v="Raipur"/>
    <x v="4"/>
    <s v="RAIPUR 02"/>
    <x v="52"/>
    <n v="9997997"/>
    <x v="453"/>
    <n v="22410070306"/>
    <x v="1031"/>
    <s v="MVY006357807"/>
    <s v="Chandrama devi yadav"/>
    <s v="Ramdhani yadav"/>
  </r>
  <r>
    <x v="1"/>
    <s v="Raipur"/>
    <x v="4"/>
    <s v="RAIPUR 02"/>
    <x v="52"/>
    <n v="9997997"/>
    <x v="453"/>
    <n v="22410070306"/>
    <x v="1031"/>
    <s v="MVY006359570"/>
    <s v="Kiran yadav"/>
    <s v="Deendayal yadav"/>
  </r>
  <r>
    <x v="1"/>
    <s v="Raipur"/>
    <x v="4"/>
    <s v="RAIPUR 02"/>
    <x v="52"/>
    <n v="9997997"/>
    <x v="453"/>
    <n v="22410070306"/>
    <x v="1031"/>
    <s v="MVY006317394"/>
    <s v="Kirti Dimar"/>
    <s v="Mahaveer dimar"/>
  </r>
  <r>
    <x v="1"/>
    <s v="Raipur"/>
    <x v="4"/>
    <s v="RAIPUR 02"/>
    <x v="52"/>
    <n v="9997997"/>
    <x v="453"/>
    <n v="22410070306"/>
    <x v="1031"/>
    <s v="MVY006230487"/>
    <s v="DRAUPADI BAIRAGI"/>
    <s v="HARISHNKAR BAIRAGI"/>
  </r>
  <r>
    <x v="1"/>
    <s v="Raipur"/>
    <x v="4"/>
    <s v="RAIPUR 02"/>
    <x v="52"/>
    <n v="9997997"/>
    <x v="453"/>
    <n v="22410070306"/>
    <x v="1031"/>
    <s v="MVY006236892"/>
    <s v="KONDI MAHANAND"/>
    <s v="LAXMAN MAHANAND"/>
  </r>
  <r>
    <x v="1"/>
    <s v="Raipur"/>
    <x v="4"/>
    <s v="RAIPUR 02"/>
    <x v="52"/>
    <n v="9997997"/>
    <x v="453"/>
    <n v="22410070306"/>
    <x v="1031"/>
    <s v="MVY006238933"/>
    <s v="BHOJ THAKUR"/>
    <s v="SANTOSH SINGH THAKUR"/>
  </r>
  <r>
    <x v="1"/>
    <s v="Raipur"/>
    <x v="4"/>
    <s v="RAIPUR 02"/>
    <x v="52"/>
    <n v="9997997"/>
    <x v="453"/>
    <n v="22410070306"/>
    <x v="1031"/>
    <s v="MVY003098092"/>
    <s v="Geeta lalwani"/>
    <s v="Purshottam lalwani"/>
  </r>
  <r>
    <x v="1"/>
    <s v="Raipur"/>
    <x v="4"/>
    <s v="RAIPUR 02"/>
    <x v="52"/>
    <n v="9997997"/>
    <x v="453"/>
    <n v="22410070306"/>
    <x v="1031"/>
    <s v="MVY003180483"/>
    <s v="Nirmala bai rajak"/>
    <s v="Heeralal Rajak"/>
  </r>
  <r>
    <x v="1"/>
    <s v="Raipur"/>
    <x v="4"/>
    <s v="RAIPUR 02"/>
    <x v="52"/>
    <n v="9997997"/>
    <x v="453"/>
    <n v="22410070306"/>
    <x v="1031"/>
    <s v="MVY003071462"/>
    <s v="Kanij"/>
    <s v="Kadir Khan"/>
  </r>
  <r>
    <x v="1"/>
    <s v="Raipur"/>
    <x v="4"/>
    <s v="RAIPUR 02"/>
    <x v="52"/>
    <n v="9997997"/>
    <x v="453"/>
    <n v="22410070306"/>
    <x v="1031"/>
    <s v="MVY005530795"/>
    <s v="SOFIYA ANJUM"/>
    <s v="SAIYYAD AHEFEEZ ALI"/>
  </r>
  <r>
    <x v="1"/>
    <s v="Raipur"/>
    <x v="4"/>
    <s v="RAIPUR 02"/>
    <x v="52"/>
    <n v="9997997"/>
    <x v="453"/>
    <n v="22410070306"/>
    <x v="1031"/>
    <s v="MVY005535909"/>
    <s v="ASIYA BANO"/>
    <s v="MEHRAN ANWAR ALI"/>
  </r>
  <r>
    <x v="1"/>
    <s v="Raipur"/>
    <x v="4"/>
    <s v="RAIPUR 02"/>
    <x v="52"/>
    <n v="9997997"/>
    <x v="453"/>
    <n v="22410070306"/>
    <x v="1031"/>
    <s v="MVY005536632"/>
    <s v="RINA YADAV"/>
    <s v="RAJESH YADAV"/>
  </r>
  <r>
    <x v="1"/>
    <s v="Raipur"/>
    <x v="4"/>
    <s v="RAIPUR 02"/>
    <x v="52"/>
    <n v="9997997"/>
    <x v="453"/>
    <n v="22410070306"/>
    <x v="1031"/>
    <s v="MVY005537453"/>
    <s v="LATA AHUJA"/>
    <s v="MANMOHAN AHUJA"/>
  </r>
  <r>
    <x v="1"/>
    <s v="Raipur"/>
    <x v="4"/>
    <s v="RAIPUR 02"/>
    <x v="52"/>
    <n v="9997997"/>
    <x v="453"/>
    <n v="22410070306"/>
    <x v="1031"/>
    <s v="MVY005538207"/>
    <s v="SAPNA SACHDEV"/>
    <s v="SANDEEP KUMAR SACHDEV"/>
  </r>
  <r>
    <x v="1"/>
    <s v="Raipur"/>
    <x v="4"/>
    <s v="RAIPUR 02"/>
    <x v="52"/>
    <n v="9997997"/>
    <x v="453"/>
    <n v="22410070306"/>
    <x v="1031"/>
    <s v="MVY005539384"/>
    <s v="SHAHJAHAN"/>
    <s v="AZEEMUDDIN"/>
  </r>
  <r>
    <x v="1"/>
    <s v="Raipur"/>
    <x v="4"/>
    <s v="RAIPUR 02"/>
    <x v="52"/>
    <n v="9997997"/>
    <x v="453"/>
    <n v="22410070306"/>
    <x v="1031"/>
    <s v="MVY003805008"/>
    <s v="Nisha Mahanand"/>
    <s v="Sagar Tekwani"/>
  </r>
  <r>
    <x v="1"/>
    <s v="Raipur"/>
    <x v="4"/>
    <s v="RAIPUR 02"/>
    <x v="52"/>
    <n v="9997997"/>
    <x v="453"/>
    <n v="22410070306"/>
    <x v="1031"/>
    <s v="MVY003840008"/>
    <s v="Pushplata sahu"/>
    <s v="Sunil kumar sahu"/>
  </r>
  <r>
    <x v="1"/>
    <s v="Raipur"/>
    <x v="4"/>
    <s v="RAIPUR 02"/>
    <x v="52"/>
    <n v="9997997"/>
    <x v="453"/>
    <n v="22410070306"/>
    <x v="1031"/>
    <s v="MVY003769086"/>
    <s v="Vaishali Garg"/>
    <s v="Himanshu Garg"/>
  </r>
  <r>
    <x v="1"/>
    <s v="Raipur"/>
    <x v="4"/>
    <s v="RAIPUR 02"/>
    <x v="52"/>
    <n v="9997997"/>
    <x v="453"/>
    <n v="22410070306"/>
    <x v="1031"/>
    <s v="MVY003773472"/>
    <s v="Sonulata Garg"/>
    <s v="Prateek Garg"/>
  </r>
  <r>
    <x v="1"/>
    <s v="Raipur"/>
    <x v="4"/>
    <s v="RAIPUR 02"/>
    <x v="52"/>
    <n v="9997997"/>
    <x v="453"/>
    <n v="22410070306"/>
    <x v="1031"/>
    <s v="MVY003765232"/>
    <s v="Komal Raghwani"/>
    <s v="Shyam Raghwani"/>
  </r>
  <r>
    <x v="1"/>
    <s v="Raipur"/>
    <x v="4"/>
    <s v="RAIPUR 02"/>
    <x v="52"/>
    <n v="9997997"/>
    <x v="453"/>
    <n v="22410070306"/>
    <x v="1031"/>
    <s v="MVY003779745"/>
    <s v="Jharana Jagat"/>
    <s v="Krishna Jagat"/>
  </r>
  <r>
    <x v="1"/>
    <s v="Raipur"/>
    <x v="4"/>
    <s v="RAIPUR 02"/>
    <x v="52"/>
    <n v="9997997"/>
    <x v="453"/>
    <n v="22410070306"/>
    <x v="1031"/>
    <s v="MVY003993798"/>
    <s v="Janki Sahu"/>
    <s v="Santosh Sahu"/>
  </r>
  <r>
    <x v="1"/>
    <s v="Raipur"/>
    <x v="4"/>
    <s v="RAIPUR 02"/>
    <x v="52"/>
    <n v="9997997"/>
    <x v="453"/>
    <n v="22410070306"/>
    <x v="1031"/>
    <s v="MVY003988260"/>
    <s v="Madhu Dewangan"/>
    <s v="Shubham. Dewangan"/>
  </r>
  <r>
    <x v="1"/>
    <s v="Raipur"/>
    <x v="4"/>
    <s v="RAIPUR 02"/>
    <x v="52"/>
    <n v="9997997"/>
    <x v="453"/>
    <n v="22410070306"/>
    <x v="1031"/>
    <s v="MVY003868034"/>
    <s v="NUSRAT FATIMA"/>
    <s v="SYED MOHAMMAD ALI"/>
  </r>
  <r>
    <x v="1"/>
    <s v="Raipur"/>
    <x v="4"/>
    <s v="RAIPUR 02"/>
    <x v="52"/>
    <n v="9997997"/>
    <x v="453"/>
    <n v="22410070306"/>
    <x v="1031"/>
    <s v="MVY003904530"/>
    <s v="GAYATRI YADAV"/>
    <s v="RAJU YADAV"/>
  </r>
  <r>
    <x v="1"/>
    <s v="Raipur"/>
    <x v="4"/>
    <s v="RAIPUR 02"/>
    <x v="52"/>
    <n v="9997997"/>
    <x v="453"/>
    <n v="22410070306"/>
    <x v="1031"/>
    <s v="MVY003898478"/>
    <s v="Kalpana Das"/>
    <s v="Anup Das"/>
  </r>
  <r>
    <x v="1"/>
    <s v="Raipur"/>
    <x v="4"/>
    <s v="RAIPUR 02"/>
    <x v="52"/>
    <n v="9997997"/>
    <x v="453"/>
    <n v="22410070306"/>
    <x v="1031"/>
    <s v="MVY003955547"/>
    <s v="Manjulata Bhoi"/>
    <s v="Jitesh Kumar Bhoi"/>
  </r>
  <r>
    <x v="1"/>
    <s v="Raipur"/>
    <x v="4"/>
    <s v="RAIPUR 02"/>
    <x v="52"/>
    <n v="9997997"/>
    <x v="453"/>
    <n v="22410070306"/>
    <x v="1031"/>
    <s v="MVY005213628"/>
    <s v="MAMI SETHI"/>
    <s v="CHABI SETHI"/>
  </r>
  <r>
    <x v="1"/>
    <s v="Raipur"/>
    <x v="4"/>
    <s v="RAIPUR 02"/>
    <x v="52"/>
    <n v="9997997"/>
    <x v="453"/>
    <n v="22410070306"/>
    <x v="1031"/>
    <s v="MVY003382947"/>
    <s v="Deekeshwari Sahu"/>
    <s v="Jitesh Kumar Sahu"/>
  </r>
  <r>
    <x v="1"/>
    <s v="Raipur"/>
    <x v="4"/>
    <s v="RAIPUR 02"/>
    <x v="52"/>
    <n v="9997997"/>
    <x v="453"/>
    <n v="22410070306"/>
    <x v="1031"/>
    <s v="MVY003387596"/>
    <s v="Kumndani Tandi"/>
    <s v="Chetan Tandi"/>
  </r>
  <r>
    <x v="1"/>
    <s v="Raipur"/>
    <x v="4"/>
    <s v="RAIPUR 02"/>
    <x v="52"/>
    <n v="9997997"/>
    <x v="453"/>
    <n v="22410070306"/>
    <x v="1031"/>
    <s v="MVY003432095"/>
    <s v="Amruta mahanand"/>
    <s v="Mandhar mahanand"/>
  </r>
  <r>
    <x v="1"/>
    <s v="Raipur"/>
    <x v="4"/>
    <s v="RAIPUR 02"/>
    <x v="52"/>
    <n v="9997997"/>
    <x v="453"/>
    <n v="22410070306"/>
    <x v="1031"/>
    <s v="MVY003429348"/>
    <s v="Shila yadav"/>
    <s v="Baliram yadav"/>
  </r>
  <r>
    <x v="1"/>
    <s v="Raipur"/>
    <x v="4"/>
    <s v="RAIPUR 02"/>
    <x v="52"/>
    <n v="9997997"/>
    <x v="453"/>
    <n v="22410070306"/>
    <x v="1031"/>
    <s v="MVY004804115"/>
    <s v="kuleshwari nirmalkar"/>
    <s v="mukesh nirmalkar"/>
  </r>
  <r>
    <x v="1"/>
    <s v="Raipur"/>
    <x v="4"/>
    <s v="RAIPUR URBAN 1"/>
    <x v="53"/>
    <n v="9997991"/>
    <x v="454"/>
    <n v="22410030510"/>
    <x v="1032"/>
    <s v="MVY004016588"/>
    <s v="Suman  Rathaur"/>
    <s v="Dilip Radhaur"/>
  </r>
  <r>
    <x v="1"/>
    <s v="Raipur"/>
    <x v="4"/>
    <s v="RAIPUR URBAN 1"/>
    <x v="53"/>
    <n v="9997991"/>
    <x v="454"/>
    <n v="22410030510"/>
    <x v="1032"/>
    <s v="MVY003684029"/>
    <s v="Kyanaj Khatoon"/>
    <s v="SHEKH GULAM MOHINUDDIN"/>
  </r>
  <r>
    <x v="1"/>
    <s v="Raipur"/>
    <x v="4"/>
    <s v="RAIPUR URBAN 1"/>
    <x v="53"/>
    <n v="9997991"/>
    <x v="454"/>
    <n v="22410030510"/>
    <x v="1032"/>
    <s v="MVY003687968"/>
    <s v="MOHINI GUPTA"/>
    <s v="MAHESH GUPTA"/>
  </r>
  <r>
    <x v="1"/>
    <s v="Raipur"/>
    <x v="4"/>
    <s v="RAIPUR URBAN 1"/>
    <x v="53"/>
    <n v="9997991"/>
    <x v="454"/>
    <n v="22410030510"/>
    <x v="1032"/>
    <s v="MVY003694513"/>
    <s v="SHAKUNTALA GUPTA"/>
    <s v="LACHAMAN PRASAD GUPTA"/>
  </r>
  <r>
    <x v="1"/>
    <s v="Raipur"/>
    <x v="4"/>
    <s v="RAIPUR URBAN 1"/>
    <x v="53"/>
    <n v="9997991"/>
    <x v="454"/>
    <n v="22410030510"/>
    <x v="1032"/>
    <s v="MVY002989228"/>
    <s v="Dulari Sahu"/>
    <s v="Bhanupratap Sahu"/>
  </r>
  <r>
    <x v="1"/>
    <s v="Raipur"/>
    <x v="4"/>
    <s v="RAIPUR URBAN 1"/>
    <x v="53"/>
    <n v="9997991"/>
    <x v="454"/>
    <n v="22410030510"/>
    <x v="1032"/>
    <s v="MVY002098566"/>
    <s v="RIYA CHHABRA"/>
    <s v="GURUBACHAN SINGH CHHABRA"/>
  </r>
  <r>
    <x v="1"/>
    <s v="Raipur"/>
    <x v="4"/>
    <s v="RAIPUR URBAN 1"/>
    <x v="53"/>
    <n v="9997991"/>
    <x v="454"/>
    <n v="22410030510"/>
    <x v="1032"/>
    <s v="MVY002087759"/>
    <s v="POOJA RATHORE"/>
    <s v="SHANTANU RATHOREG"/>
  </r>
  <r>
    <x v="1"/>
    <s v="Raipur"/>
    <x v="4"/>
    <s v="RAIPUR URBAN 1"/>
    <x v="53"/>
    <n v="9997991"/>
    <x v="454"/>
    <n v="22410030510"/>
    <x v="1032"/>
    <s v="MVY006853155"/>
    <s v="Kavita kamde"/>
    <s v="Hemant rao kamde"/>
  </r>
  <r>
    <x v="1"/>
    <s v="Raipur"/>
    <x v="4"/>
    <s v="RAIPUR URBAN 1"/>
    <x v="53"/>
    <n v="9997991"/>
    <x v="454"/>
    <n v="22410030510"/>
    <x v="1032"/>
    <s v="MVY006979038"/>
    <s v="ANJANA NAMDEO"/>
    <s v="SHAILENDRA NAMDEO"/>
  </r>
  <r>
    <x v="1"/>
    <s v="Raipur"/>
    <x v="4"/>
    <s v="RAIPUR URBAN 1"/>
    <x v="53"/>
    <n v="9997991"/>
    <x v="454"/>
    <n v="22410030510"/>
    <x v="1032"/>
    <s v="MVY007013601"/>
    <s v="jyoti khiyani"/>
    <s v="VINOD KHIYANI"/>
  </r>
  <r>
    <x v="1"/>
    <s v="Raipur"/>
    <x v="4"/>
    <s v="RAIPUR URBAN 1"/>
    <x v="53"/>
    <n v="9997991"/>
    <x v="454"/>
    <n v="22410030510"/>
    <x v="1032"/>
    <s v="MVY007014024"/>
    <s v="BHAGWATI DEVI KHANDELWAL"/>
    <s v="SALIG RAM KHANDELWAL"/>
  </r>
  <r>
    <x v="1"/>
    <s v="Raipur"/>
    <x v="4"/>
    <s v="RAIPUR URBAN 1"/>
    <x v="53"/>
    <n v="9997991"/>
    <x v="454"/>
    <n v="22410030510"/>
    <x v="1032"/>
    <s v="MVY007014495"/>
    <s v="ARCHANA RATHORE"/>
    <s v="NITIN RATHORE"/>
  </r>
  <r>
    <x v="1"/>
    <s v="Raipur"/>
    <x v="4"/>
    <s v="RAIPUR URBAN 1"/>
    <x v="53"/>
    <n v="9997991"/>
    <x v="454"/>
    <n v="22410030510"/>
    <x v="1032"/>
    <s v="MVY007017438"/>
    <s v="MAMTA RATHORE"/>
    <s v="RADHESHYAM RATHORE"/>
  </r>
  <r>
    <x v="1"/>
    <s v="Raipur"/>
    <x v="4"/>
    <s v="RAIPUR URBAN 1"/>
    <x v="53"/>
    <n v="9997991"/>
    <x v="454"/>
    <n v="22410030510"/>
    <x v="1032"/>
    <s v="MVY007017665"/>
    <s v="ANKITA KOLHARKAR"/>
    <s v="KUNAl rangari"/>
  </r>
  <r>
    <x v="1"/>
    <s v="Raipur"/>
    <x v="4"/>
    <s v="RAIPUR URBAN 1"/>
    <x v="53"/>
    <n v="9997991"/>
    <x v="454"/>
    <n v="22410030510"/>
    <x v="1032"/>
    <s v="MVY007017842"/>
    <s v="SARASWATI GUPTA"/>
    <s v="SANJAY GUPTA"/>
  </r>
  <r>
    <x v="1"/>
    <s v="Raipur"/>
    <x v="4"/>
    <s v="RAIPUR URBAN 1"/>
    <x v="53"/>
    <n v="9997991"/>
    <x v="454"/>
    <n v="22410030510"/>
    <x v="1032"/>
    <s v="MVY007018452"/>
    <s v="NEHA SONI"/>
    <s v="Shashank Soni"/>
  </r>
  <r>
    <x v="1"/>
    <s v="Raipur"/>
    <x v="4"/>
    <s v="RAIPUR URBAN 1"/>
    <x v="53"/>
    <n v="9997991"/>
    <x v="454"/>
    <n v="22410030510"/>
    <x v="1032"/>
    <s v="MVY006486190"/>
    <s v="SHASHI PRABHA"/>
    <s v="HARI SINGH"/>
  </r>
  <r>
    <x v="1"/>
    <s v="Raipur"/>
    <x v="4"/>
    <s v="RAIPUR URBAN 1"/>
    <x v="53"/>
    <n v="9997991"/>
    <x v="454"/>
    <n v="22410030510"/>
    <x v="1032"/>
    <s v="MVY006156858"/>
    <s v="NANDANI KAMDE"/>
    <s v="ANAND KAMDE"/>
  </r>
  <r>
    <x v="1"/>
    <s v="Raipur"/>
    <x v="4"/>
    <s v="RAIPUR URBAN 1"/>
    <x v="53"/>
    <n v="9997991"/>
    <x v="454"/>
    <n v="22410030510"/>
    <x v="1032"/>
    <s v="MVY006159632"/>
    <s v="REETIKA SAHU"/>
    <s v="RESHAM LAL SAHU"/>
  </r>
  <r>
    <x v="1"/>
    <s v="Raipur"/>
    <x v="4"/>
    <s v="RAIPUR URBAN 1"/>
    <x v="53"/>
    <n v="9997991"/>
    <x v="454"/>
    <n v="22410030510"/>
    <x v="1032"/>
    <s v="MVY006193182"/>
    <s v="SARLA RATHORE"/>
    <s v="VIJAY RATHORE"/>
  </r>
  <r>
    <x v="1"/>
    <s v="Raipur"/>
    <x v="4"/>
    <s v="RAIPUR URBAN 1"/>
    <x v="53"/>
    <n v="9997991"/>
    <x v="454"/>
    <n v="22410030510"/>
    <x v="1032"/>
    <s v="MVY006174011"/>
    <s v="AMRITA RATHORE"/>
    <s v="NAVIN RATHORE"/>
  </r>
  <r>
    <x v="1"/>
    <s v="Raipur"/>
    <x v="4"/>
    <s v="RAIPUR 02"/>
    <x v="54"/>
    <n v="9997998"/>
    <x v="455"/>
    <n v="22410070112"/>
    <x v="1033"/>
    <s v="MVY005831521"/>
    <s v="Usha rathore"/>
    <s v="Late Krishna kumar rathore"/>
  </r>
  <r>
    <x v="1"/>
    <s v="Raipur"/>
    <x v="4"/>
    <s v="RAIPUR 02"/>
    <x v="54"/>
    <n v="9997998"/>
    <x v="455"/>
    <n v="22410070112"/>
    <x v="1033"/>
    <s v="MVY005769500"/>
    <s v="Sangeeta prajapati"/>
    <s v="Santlal"/>
  </r>
  <r>
    <x v="1"/>
    <s v="Raipur"/>
    <x v="4"/>
    <s v="RAIPUR 02"/>
    <x v="54"/>
    <n v="9997998"/>
    <x v="455"/>
    <n v="22410070112"/>
    <x v="1033"/>
    <s v="MVY006860613"/>
    <s v="Kusum rathore"/>
    <s v="Late poonam chand rathore"/>
  </r>
  <r>
    <x v="1"/>
    <s v="Raipur"/>
    <x v="4"/>
    <s v="RAIPUR 02"/>
    <x v="54"/>
    <n v="9997998"/>
    <x v="455"/>
    <n v="22410070112"/>
    <x v="1033"/>
    <s v="MVY006860774"/>
    <s v="Yasmin siddiki"/>
    <s v="Rafiq siddiki"/>
  </r>
  <r>
    <x v="1"/>
    <s v="Raipur"/>
    <x v="4"/>
    <s v="RAIPUR 02"/>
    <x v="54"/>
    <n v="9997998"/>
    <x v="455"/>
    <n v="22410070112"/>
    <x v="1033"/>
    <s v="MVY006860940"/>
    <s v="Manjil kaur bhagal"/>
    <s v="Banvinder singh bhagal"/>
  </r>
  <r>
    <x v="1"/>
    <s v="Raipur"/>
    <x v="4"/>
    <s v="RAIPUR 02"/>
    <x v="54"/>
    <n v="9997998"/>
    <x v="455"/>
    <n v="22410070112"/>
    <x v="1033"/>
    <s v="MVY006664037"/>
    <s v="SARITA RAO"/>
    <s v="SHILPENDRA RAY"/>
  </r>
  <r>
    <x v="1"/>
    <s v="Raipur"/>
    <x v="4"/>
    <s v="RAIPUR 02"/>
    <x v="54"/>
    <n v="9997998"/>
    <x v="455"/>
    <n v="22410070112"/>
    <x v="1033"/>
    <s v="MVY006207576"/>
    <s v="Neelam thakur"/>
    <s v="vikash  thakur"/>
  </r>
  <r>
    <x v="1"/>
    <s v="Raipur"/>
    <x v="4"/>
    <s v="RAIPUR 02"/>
    <x v="54"/>
    <n v="9997998"/>
    <x v="455"/>
    <n v="22410070112"/>
    <x v="1033"/>
    <s v="MVY006181925"/>
    <s v="Maya kaisrwani"/>
    <s v="prakash  kaisrwani"/>
  </r>
  <r>
    <x v="1"/>
    <s v="Raipur"/>
    <x v="4"/>
    <s v="RAIPUR 02"/>
    <x v="54"/>
    <n v="9997998"/>
    <x v="455"/>
    <n v="22410070112"/>
    <x v="1033"/>
    <s v="MVY006319465"/>
    <s v="Vimala sahu"/>
    <s v="Raju lal sahu"/>
  </r>
  <r>
    <x v="1"/>
    <s v="Raipur"/>
    <x v="4"/>
    <s v="RAIPUR 02"/>
    <x v="54"/>
    <n v="9997998"/>
    <x v="455"/>
    <n v="22410070112"/>
    <x v="1033"/>
    <s v="MVY004190077"/>
    <s v="Payal rathore"/>
    <s v="Somendra kumar rathore"/>
  </r>
  <r>
    <x v="1"/>
    <s v="Raipur"/>
    <x v="4"/>
    <s v="RAIPUR 02"/>
    <x v="54"/>
    <n v="9997998"/>
    <x v="455"/>
    <n v="22410070112"/>
    <x v="1033"/>
    <s v="MVY005041659"/>
    <s v="ACHAL KAUR"/>
    <s v="NISHAN SING"/>
  </r>
  <r>
    <x v="1"/>
    <s v="Raipur"/>
    <x v="4"/>
    <s v="RAIPUR 02"/>
    <x v="54"/>
    <n v="9997998"/>
    <x v="455"/>
    <n v="22410070112"/>
    <x v="1033"/>
    <s v="MVY005034540"/>
    <s v="BEENA  SAHU"/>
    <s v="KANDESHWAR SAHU"/>
  </r>
  <r>
    <x v="1"/>
    <s v="Raipur"/>
    <x v="4"/>
    <s v="RAIPUR 02"/>
    <x v="54"/>
    <n v="9997998"/>
    <x v="455"/>
    <n v="22410070112"/>
    <x v="1033"/>
    <s v="MVY002621987"/>
    <s v="CHAMPA"/>
    <s v="NILKANTH"/>
  </r>
  <r>
    <x v="1"/>
    <s v="Raipur"/>
    <x v="4"/>
    <s v="RAIPUR 02"/>
    <x v="54"/>
    <n v="9997998"/>
    <x v="455"/>
    <n v="22410070112"/>
    <x v="1033"/>
    <s v="MVY002624144"/>
    <s v="DEEPMALA"/>
    <s v="KUNAL"/>
  </r>
  <r>
    <x v="1"/>
    <s v="Raipur"/>
    <x v="4"/>
    <s v="RAIPUR 02"/>
    <x v="54"/>
    <n v="9997998"/>
    <x v="455"/>
    <n v="22410070112"/>
    <x v="1033"/>
    <s v="MVY002614080"/>
    <s v="FATIMA"/>
    <s v="ABDUL"/>
  </r>
  <r>
    <x v="1"/>
    <s v="Raipur"/>
    <x v="4"/>
    <s v="RAIPUR 02"/>
    <x v="54"/>
    <n v="9997998"/>
    <x v="455"/>
    <n v="22410070112"/>
    <x v="1033"/>
    <s v="MVY002491591"/>
    <s v="GEETA"/>
    <s v="NAND KISHOR"/>
  </r>
  <r>
    <x v="1"/>
    <s v="Raipur"/>
    <x v="4"/>
    <s v="RAIPUR 02"/>
    <x v="54"/>
    <n v="9997998"/>
    <x v="455"/>
    <n v="22410070112"/>
    <x v="1033"/>
    <s v="MVY002398855"/>
    <s v="mani pendharker"/>
    <s v="m m pendharker"/>
  </r>
  <r>
    <x v="1"/>
    <s v="Raipur"/>
    <x v="4"/>
    <s v="RAIPUR 02"/>
    <x v="54"/>
    <n v="9997998"/>
    <x v="455"/>
    <n v="22410070110"/>
    <x v="1034"/>
    <s v="MVY002512577"/>
    <s v="DEVIKA SAHU"/>
    <s v="PRAKASH SAHU"/>
  </r>
  <r>
    <x v="1"/>
    <s v="Raipur"/>
    <x v="4"/>
    <s v="RAIPUR 02"/>
    <x v="54"/>
    <n v="9997998"/>
    <x v="455"/>
    <n v="22410070110"/>
    <x v="1034"/>
    <s v="MVY002483946"/>
    <s v="BOD SINGH RAJLAXMI"/>
    <s v="APPAL NAIDU"/>
  </r>
  <r>
    <x v="1"/>
    <s v="Raipur"/>
    <x v="4"/>
    <s v="RAIPUR 02"/>
    <x v="54"/>
    <n v="9997998"/>
    <x v="455"/>
    <n v="22410070110"/>
    <x v="1034"/>
    <s v="MVY002627633"/>
    <s v="KANCHAN ROCHWANI"/>
    <s v="SANJAY KUMAR ROCHWANI"/>
  </r>
  <r>
    <x v="1"/>
    <s v="Raipur"/>
    <x v="4"/>
    <s v="RAIPUR 02"/>
    <x v="54"/>
    <n v="9997998"/>
    <x v="455"/>
    <n v="22410070110"/>
    <x v="1034"/>
    <s v="MVY000001239"/>
    <s v="AMITA RATHORE"/>
    <s v="RITESH RATHORE"/>
  </r>
  <r>
    <x v="1"/>
    <s v="Raipur"/>
    <x v="4"/>
    <s v="RAIPUR 02"/>
    <x v="54"/>
    <n v="9997998"/>
    <x v="455"/>
    <n v="22410070110"/>
    <x v="1034"/>
    <s v="MVY000007219"/>
    <s v="इंदु द्विवेदी"/>
    <s v="कृष्णा द्विवेदी"/>
  </r>
  <r>
    <x v="1"/>
    <s v="Raipur"/>
    <x v="4"/>
    <s v="RAIPUR 02"/>
    <x v="54"/>
    <n v="9997998"/>
    <x v="455"/>
    <n v="22410070110"/>
    <x v="1034"/>
    <s v="MVY000007444"/>
    <s v="NEETU DWIVEDI"/>
    <s v="NILESH DWIVEDI"/>
  </r>
  <r>
    <x v="1"/>
    <s v="Raipur"/>
    <x v="4"/>
    <s v="RAIPUR 02"/>
    <x v="54"/>
    <n v="9997998"/>
    <x v="455"/>
    <n v="22410070110"/>
    <x v="1034"/>
    <s v="MVY000032142"/>
    <s v="खुशुबू साहू"/>
    <s v="राजेश साहू"/>
  </r>
  <r>
    <x v="1"/>
    <s v="Raipur"/>
    <x v="4"/>
    <s v="RAIPUR 02"/>
    <x v="54"/>
    <n v="9997998"/>
    <x v="455"/>
    <n v="22410070110"/>
    <x v="1034"/>
    <s v="MVY007057059"/>
    <s v="MANTI BAI MANHAR"/>
    <s v="YASHPAL MANHAR"/>
  </r>
  <r>
    <x v="1"/>
    <s v="Raipur"/>
    <x v="4"/>
    <s v="RAIPUR 02"/>
    <x v="54"/>
    <n v="9997998"/>
    <x v="455"/>
    <n v="22410070110"/>
    <x v="1034"/>
    <s v="MVY007043307"/>
    <s v="Ranu YADAV"/>
    <s v="SAVAN KUMAR YADAV"/>
  </r>
  <r>
    <x v="1"/>
    <s v="Raipur"/>
    <x v="4"/>
    <s v="RAIPUR 02"/>
    <x v="54"/>
    <n v="9997998"/>
    <x v="455"/>
    <n v="22410070110"/>
    <x v="1034"/>
    <s v="MVY006972931"/>
    <s v="farheen tarannum ali"/>
    <s v="abdul jahid ansari"/>
  </r>
  <r>
    <x v="1"/>
    <s v="Raipur"/>
    <x v="4"/>
    <s v="RAIPUR 02"/>
    <x v="54"/>
    <n v="9997998"/>
    <x v="455"/>
    <n v="22410070110"/>
    <x v="1034"/>
    <s v="MVY006976577"/>
    <s v="laxmi bai patel"/>
    <s v="punaram patel"/>
  </r>
  <r>
    <x v="1"/>
    <s v="Raipur"/>
    <x v="4"/>
    <s v="RAIPUR 02"/>
    <x v="54"/>
    <n v="9997998"/>
    <x v="455"/>
    <n v="22410070110"/>
    <x v="1034"/>
    <s v="MVY006977652"/>
    <s v="aditi sahu"/>
    <s v="yashwant kumar sahu"/>
  </r>
  <r>
    <x v="1"/>
    <s v="Raipur"/>
    <x v="4"/>
    <s v="RAIPUR 02"/>
    <x v="54"/>
    <n v="9997998"/>
    <x v="455"/>
    <n v="22410070110"/>
    <x v="1034"/>
    <s v="MVY006978422"/>
    <s v="Rashmi luliya"/>
    <s v="Amit luliya"/>
  </r>
  <r>
    <x v="1"/>
    <s v="Raipur"/>
    <x v="4"/>
    <s v="RAIPUR 02"/>
    <x v="54"/>
    <n v="9997998"/>
    <x v="455"/>
    <n v="22410070110"/>
    <x v="1034"/>
    <s v="MVY006979074"/>
    <s v="devibai sahu"/>
    <s v="kishor sahu"/>
  </r>
  <r>
    <x v="1"/>
    <s v="Raipur"/>
    <x v="4"/>
    <s v="RAIPUR 02"/>
    <x v="54"/>
    <n v="9997998"/>
    <x v="455"/>
    <n v="22410070110"/>
    <x v="1034"/>
    <s v="MVY006979576"/>
    <s v="Anuradha  Dahariya"/>
    <s v="jagdish dahariya"/>
  </r>
  <r>
    <x v="1"/>
    <s v="Raipur"/>
    <x v="4"/>
    <s v="RAIPUR 02"/>
    <x v="54"/>
    <n v="9997998"/>
    <x v="455"/>
    <n v="22410070110"/>
    <x v="1034"/>
    <s v="MVY006982602"/>
    <s v="ANJALI SONI"/>
    <s v="Amit kumar soni"/>
  </r>
  <r>
    <x v="1"/>
    <s v="Raipur"/>
    <x v="4"/>
    <s v="RAIPUR 02"/>
    <x v="54"/>
    <n v="9997998"/>
    <x v="455"/>
    <n v="22410070110"/>
    <x v="1034"/>
    <s v="MVY006964339"/>
    <s v="arti sahu"/>
    <s v="lalit sahu"/>
  </r>
  <r>
    <x v="1"/>
    <s v="Raipur"/>
    <x v="4"/>
    <s v="RAIPUR 02"/>
    <x v="54"/>
    <n v="9997998"/>
    <x v="455"/>
    <n v="22410070110"/>
    <x v="1034"/>
    <s v="MVY006736168"/>
    <s v="MAHIMA SHARMA"/>
    <s v="SHARAT CHANDRA SHARMA"/>
  </r>
  <r>
    <x v="1"/>
    <s v="Raipur"/>
    <x v="4"/>
    <s v="RAIPUR 02"/>
    <x v="54"/>
    <n v="9997998"/>
    <x v="455"/>
    <n v="22410070110"/>
    <x v="1034"/>
    <s v="MVY004949883"/>
    <s v="DIVYA MAHARAJN DHUMAL"/>
    <s v="DHANRAJ VITTHAL OGLE"/>
  </r>
  <r>
    <x v="1"/>
    <s v="Raipur"/>
    <x v="4"/>
    <s v="RAIPUR 02"/>
    <x v="54"/>
    <n v="9997998"/>
    <x v="455"/>
    <n v="22410070110"/>
    <x v="1034"/>
    <s v="MVY004955096"/>
    <s v="KOMAL NAGDEV"/>
    <s v="VIJAY KUMAR NAGDEV"/>
  </r>
  <r>
    <x v="1"/>
    <s v="Raipur"/>
    <x v="4"/>
    <s v="RAIPUR 02"/>
    <x v="54"/>
    <n v="9997998"/>
    <x v="455"/>
    <n v="22410070110"/>
    <x v="1034"/>
    <s v="MVY003984982"/>
    <s v="VISHAKHA MAHAJAN"/>
    <s v="SAGAR MAHAJAN"/>
  </r>
  <r>
    <x v="1"/>
    <s v="Raipur"/>
    <x v="4"/>
    <s v="RAIPUR 02"/>
    <x v="54"/>
    <n v="9997998"/>
    <x v="455"/>
    <n v="22410070110"/>
    <x v="1034"/>
    <s v="MVY004010363"/>
    <s v="Lata Dahariya"/>
    <s v="Somnath dahariya"/>
  </r>
  <r>
    <x v="1"/>
    <s v="Raipur"/>
    <x v="4"/>
    <s v="RAIPUR 02"/>
    <x v="54"/>
    <n v="9997998"/>
    <x v="455"/>
    <n v="22410070110"/>
    <x v="1034"/>
    <s v="MVY004013083"/>
    <s v="tuliya rai"/>
    <s v="pappu rai"/>
  </r>
  <r>
    <x v="1"/>
    <s v="Raipur"/>
    <x v="4"/>
    <s v="RAIPUR 02"/>
    <x v="54"/>
    <n v="9997998"/>
    <x v="455"/>
    <n v="22410070110"/>
    <x v="1034"/>
    <s v="MVY004042613"/>
    <s v="sulochna bavariya"/>
    <s v="chandresh bavariya"/>
  </r>
  <r>
    <x v="1"/>
    <s v="Raipur"/>
    <x v="4"/>
    <s v="RAIPUR 02"/>
    <x v="54"/>
    <n v="9997998"/>
    <x v="455"/>
    <n v="22410070110"/>
    <x v="1034"/>
    <s v="MVY004039788"/>
    <s v="RANJU TRIPATHI"/>
    <s v="SUSHIL KUMAR TRIPATHI"/>
  </r>
  <r>
    <x v="1"/>
    <s v="Raipur"/>
    <x v="4"/>
    <s v="RAIPUR 02"/>
    <x v="54"/>
    <n v="9997998"/>
    <x v="455"/>
    <n v="22410070110"/>
    <x v="1034"/>
    <s v="MVY003024634"/>
    <s v="YOGITA SAHU"/>
    <s v="PUNENDRA KUMAR SAHU"/>
  </r>
  <r>
    <x v="1"/>
    <s v="Raipur"/>
    <x v="4"/>
    <s v="RAIPUR 02"/>
    <x v="54"/>
    <n v="9997998"/>
    <x v="455"/>
    <n v="22410070110"/>
    <x v="1034"/>
    <s v="MVY003008830"/>
    <s v="RAMA BARTI SAHU"/>
    <s v="BURENDRA KUMAR SAHU"/>
  </r>
  <r>
    <x v="1"/>
    <s v="Raipur"/>
    <x v="4"/>
    <s v="RAIPUR 02"/>
    <x v="54"/>
    <n v="9997998"/>
    <x v="455"/>
    <n v="22410070110"/>
    <x v="1034"/>
    <s v="MVY004407549"/>
    <s v="Laxmi Vishwakarma"/>
    <s v="Santosh Vishwakarma"/>
  </r>
  <r>
    <x v="1"/>
    <s v="Raipur"/>
    <x v="4"/>
    <s v="RAIPUR 02"/>
    <x v="54"/>
    <n v="9997998"/>
    <x v="455"/>
    <n v="22410070110"/>
    <x v="1034"/>
    <s v="MVY004403329"/>
    <s v="Puja Ogie"/>
    <s v="Rakesh Ogie"/>
  </r>
  <r>
    <x v="1"/>
    <s v="Raipur"/>
    <x v="4"/>
    <s v="RAIPUR 02"/>
    <x v="54"/>
    <n v="9997998"/>
    <x v="455"/>
    <n v="22410070111"/>
    <x v="1063"/>
    <s v="MVY003475099"/>
    <s v="Suman Vishwakarma"/>
    <s v="Visheshwar Vishwakarma"/>
  </r>
  <r>
    <x v="1"/>
    <s v="Raipur"/>
    <x v="4"/>
    <s v="RAIPUR 02"/>
    <x v="54"/>
    <n v="9997998"/>
    <x v="455"/>
    <n v="22410070111"/>
    <x v="1063"/>
    <s v="MVY003429172"/>
    <s v="Sohaga Bai"/>
    <s v="Sukhnadan Das Guru Gosai"/>
  </r>
  <r>
    <x v="1"/>
    <s v="Raipur"/>
    <x v="4"/>
    <s v="RAIPUR 02"/>
    <x v="54"/>
    <n v="9997998"/>
    <x v="455"/>
    <n v="22410070111"/>
    <x v="1063"/>
    <s v="MVY004953185"/>
    <s v="GULAFSHA ANJUM"/>
    <s v="MOHAMMAD SADIQUE"/>
  </r>
  <r>
    <x v="1"/>
    <s v="Raipur"/>
    <x v="4"/>
    <s v="RAIPUR 02"/>
    <x v="54"/>
    <n v="9997998"/>
    <x v="455"/>
    <n v="22410070111"/>
    <x v="1063"/>
    <s v="MVY004701285"/>
    <s v="SHRADDHA  KALE"/>
    <s v="PANKAJ KALE"/>
  </r>
  <r>
    <x v="1"/>
    <s v="Raipur"/>
    <x v="4"/>
    <s v="RAIPUR 02"/>
    <x v="54"/>
    <n v="9997998"/>
    <x v="455"/>
    <n v="22410070111"/>
    <x v="1063"/>
    <s v="MVY004856494"/>
    <s v="DEVKI BAI SAHU"/>
    <s v="BISHAL SAHU"/>
  </r>
  <r>
    <x v="1"/>
    <s v="Raipur"/>
    <x v="4"/>
    <s v="RAIPUR 02"/>
    <x v="54"/>
    <n v="9997998"/>
    <x v="455"/>
    <n v="22410070111"/>
    <x v="1063"/>
    <s v="MVY004859934"/>
    <s v="PRATIBHA YADAV"/>
    <s v="SUNIL YADAV"/>
  </r>
  <r>
    <x v="1"/>
    <s v="Raipur"/>
    <x v="4"/>
    <s v="RAIPUR 02"/>
    <x v="54"/>
    <n v="9997998"/>
    <x v="455"/>
    <n v="22410070111"/>
    <x v="1063"/>
    <s v="MVY002937755"/>
    <s v="NAINA KUMARI SHARMA"/>
    <s v="BABLU SHARMA"/>
  </r>
  <r>
    <x v="1"/>
    <s v="Raipur"/>
    <x v="4"/>
    <s v="RAIPUR 02"/>
    <x v="54"/>
    <n v="9997998"/>
    <x v="455"/>
    <n v="22410070111"/>
    <x v="1063"/>
    <s v="MVY003038003"/>
    <s v="RERKHA JOSHI"/>
    <s v="LAXMI SHANKAR JOSHI"/>
  </r>
  <r>
    <x v="1"/>
    <s v="Raipur"/>
    <x v="4"/>
    <s v="RAIPUR 02"/>
    <x v="54"/>
    <n v="9997998"/>
    <x v="455"/>
    <n v="22410070111"/>
    <x v="1063"/>
    <s v="MVY003018661"/>
    <s v="RAKHI CHOTHAWANI"/>
    <s v="HARISH CHOTHAWANI"/>
  </r>
  <r>
    <x v="1"/>
    <s v="Raipur"/>
    <x v="4"/>
    <s v="RAIPUR 02"/>
    <x v="54"/>
    <n v="9997998"/>
    <x v="455"/>
    <n v="22410070111"/>
    <x v="1063"/>
    <s v="MVY004206492"/>
    <s v="Anima baghel"/>
    <s v="Khaushal baghel"/>
  </r>
  <r>
    <x v="1"/>
    <s v="Raipur"/>
    <x v="4"/>
    <s v="RAIPUR 02"/>
    <x v="54"/>
    <n v="9997998"/>
    <x v="455"/>
    <n v="22410070111"/>
    <x v="1063"/>
    <s v="MVY004210155"/>
    <s v="Aliya raza"/>
    <s v="Junaid khan"/>
  </r>
  <r>
    <x v="1"/>
    <s v="Raipur"/>
    <x v="4"/>
    <s v="RAIPUR 02"/>
    <x v="54"/>
    <n v="9997998"/>
    <x v="455"/>
    <n v="22410070111"/>
    <x v="1063"/>
    <s v="MVY004213517"/>
    <s v="Shabra baghel khan"/>
    <s v="Late munnu khan"/>
  </r>
  <r>
    <x v="1"/>
    <s v="Raipur"/>
    <x v="4"/>
    <s v="RAIPUR 02"/>
    <x v="54"/>
    <n v="9997998"/>
    <x v="455"/>
    <n v="22410070111"/>
    <x v="1063"/>
    <s v="MVY002381104"/>
    <s v="RINA"/>
    <s v="DAYANAND PATEL"/>
  </r>
  <r>
    <x v="1"/>
    <s v="Raipur"/>
    <x v="4"/>
    <s v="RAIPUR 02"/>
    <x v="54"/>
    <n v="9997998"/>
    <x v="455"/>
    <n v="22410070111"/>
    <x v="1063"/>
    <s v="MVY006978182"/>
    <s v="SWATI MISHRA"/>
    <s v="ASHISH MISHRA"/>
  </r>
  <r>
    <x v="1"/>
    <s v="Raipur"/>
    <x v="4"/>
    <s v="RAIPUR 02"/>
    <x v="54"/>
    <n v="9997998"/>
    <x v="455"/>
    <n v="22410070111"/>
    <x v="1063"/>
    <s v="MVY006978675"/>
    <s v="PINKI VISHWAKARMA"/>
    <s v="PRANIT KUMAR JAIN"/>
  </r>
  <r>
    <x v="1"/>
    <s v="Raipur"/>
    <x v="4"/>
    <s v="RAIPUR 02"/>
    <x v="54"/>
    <n v="9997998"/>
    <x v="455"/>
    <n v="22410070111"/>
    <x v="1063"/>
    <s v="MVY006195453"/>
    <s v="SAKSHI RATHORE"/>
    <s v="UMESH RATHORE"/>
  </r>
  <r>
    <x v="1"/>
    <s v="Raipur"/>
    <x v="4"/>
    <s v="RAIPUR 02"/>
    <x v="52"/>
    <n v="9997996"/>
    <x v="456"/>
    <n v="22410070313"/>
    <x v="1035"/>
    <s v="MVY004867980"/>
    <s v="Damini daudiya"/>
    <s v="Manoj yadav"/>
  </r>
  <r>
    <x v="1"/>
    <s v="Raipur"/>
    <x v="4"/>
    <s v="RAIPUR 02"/>
    <x v="52"/>
    <n v="9997996"/>
    <x v="456"/>
    <n v="22410070313"/>
    <x v="1035"/>
    <s v="MVY003616150"/>
    <s v="Mithila bai nayak"/>
    <s v="Parash sona"/>
  </r>
  <r>
    <x v="1"/>
    <s v="Raipur"/>
    <x v="4"/>
    <s v="RAIPUR 02"/>
    <x v="52"/>
    <n v="9997996"/>
    <x v="456"/>
    <n v="22410070313"/>
    <x v="1035"/>
    <s v="MVY003458517"/>
    <s v="Noor Aafiya"/>
    <s v="Mohammad Azharuddin"/>
  </r>
  <r>
    <x v="1"/>
    <s v="Raipur"/>
    <x v="4"/>
    <s v="RAIPUR 02"/>
    <x v="52"/>
    <n v="9997996"/>
    <x v="456"/>
    <n v="22410070313"/>
    <x v="1035"/>
    <s v="MVY003454455"/>
    <s v="Anjali thote"/>
    <s v="Laxman thote"/>
  </r>
  <r>
    <x v="1"/>
    <s v="Raipur"/>
    <x v="4"/>
    <s v="RAIPUR 02"/>
    <x v="52"/>
    <n v="9997996"/>
    <x v="456"/>
    <n v="22410070313"/>
    <x v="1035"/>
    <s v="MVY001989635"/>
    <s v="कविता हरपाल"/>
    <s v="महेश हरपाल"/>
  </r>
  <r>
    <x v="1"/>
    <s v="Raipur"/>
    <x v="4"/>
    <s v="RAIPUR 02"/>
    <x v="52"/>
    <n v="9997996"/>
    <x v="456"/>
    <n v="22410070313"/>
    <x v="1035"/>
    <s v="MVY001807211"/>
    <s v="POOJA VERMA"/>
    <s v="SURESH DEV MUDE"/>
  </r>
  <r>
    <x v="1"/>
    <s v="Raipur"/>
    <x v="4"/>
    <s v="RAIPUR 02"/>
    <x v="52"/>
    <n v="9997996"/>
    <x v="456"/>
    <n v="22410070313"/>
    <x v="1035"/>
    <s v="MVY000493526"/>
    <s v="KALPANA NAYAK"/>
    <s v="KAVIRAJ NAYAK"/>
  </r>
  <r>
    <x v="1"/>
    <s v="Raipur"/>
    <x v="4"/>
    <s v="RAIPUR 02"/>
    <x v="52"/>
    <n v="9997996"/>
    <x v="456"/>
    <n v="22410070313"/>
    <x v="1035"/>
    <s v="MVY002624050"/>
    <s v="बेलमती तांडी"/>
    <s v="उपासु तांडी"/>
  </r>
  <r>
    <x v="1"/>
    <s v="Raipur"/>
    <x v="4"/>
    <s v="RAIPUR 02"/>
    <x v="52"/>
    <n v="9997996"/>
    <x v="456"/>
    <n v="22410070313"/>
    <x v="1035"/>
    <s v="MVY002279827"/>
    <s v="अलका साइमन"/>
    <s v="राजेश कुमार साइमन"/>
  </r>
  <r>
    <x v="1"/>
    <s v="Raipur"/>
    <x v="4"/>
    <s v="RAIPUR 02"/>
    <x v="52"/>
    <n v="9997996"/>
    <x v="456"/>
    <n v="22410070313"/>
    <x v="1035"/>
    <s v="MVY006953023"/>
    <s v="MEENA KHANDELWALA"/>
    <s v="ASHOK KHANDELWALA"/>
  </r>
  <r>
    <x v="1"/>
    <s v="Raipur"/>
    <x v="4"/>
    <s v="RAIPUR 02"/>
    <x v="52"/>
    <n v="9997996"/>
    <x v="456"/>
    <n v="22410070313"/>
    <x v="1035"/>
    <s v="MVY006953183"/>
    <s v="NAYAN ANUP RAWAT"/>
    <s v="ANIRUDH KHANDELWAL"/>
  </r>
  <r>
    <x v="1"/>
    <s v="Raipur"/>
    <x v="4"/>
    <s v="RAIPUR 02"/>
    <x v="52"/>
    <n v="9997996"/>
    <x v="456"/>
    <n v="22410070313"/>
    <x v="1035"/>
    <s v="MVY006958207"/>
    <s v="CHANDNI NAYAK"/>
    <s v="RAVI KUMAR"/>
  </r>
  <r>
    <x v="1"/>
    <s v="Raipur"/>
    <x v="4"/>
    <s v="RAIPUR 02"/>
    <x v="52"/>
    <n v="9997996"/>
    <x v="456"/>
    <n v="22410070313"/>
    <x v="1035"/>
    <s v="MVY006968138"/>
    <s v="MAYA DEVI MEGHANI"/>
    <s v="LAXMAN DAS MEGHANI"/>
  </r>
  <r>
    <x v="1"/>
    <s v="Raipur"/>
    <x v="4"/>
    <s v="RAIPUR 02"/>
    <x v="52"/>
    <n v="9997996"/>
    <x v="456"/>
    <n v="22410070313"/>
    <x v="1035"/>
    <s v="MVY007023009"/>
    <s v="MAMTA SUNA"/>
    <s v="MEGHWEM SUNA"/>
  </r>
  <r>
    <x v="1"/>
    <s v="Raipur"/>
    <x v="4"/>
    <s v="RAIPUR 02"/>
    <x v="52"/>
    <n v="9997996"/>
    <x v="456"/>
    <n v="22410070313"/>
    <x v="1035"/>
    <s v="MVY006033184"/>
    <s v="Biji das"/>
    <s v="Lt sunil das"/>
  </r>
  <r>
    <x v="1"/>
    <s v="Raipur"/>
    <x v="4"/>
    <s v="RAIPUR 02"/>
    <x v="52"/>
    <n v="9997996"/>
    <x v="456"/>
    <n v="22410070313"/>
    <x v="1035"/>
    <s v="MVY006732623"/>
    <s v="PRATIBHA NIHAL"/>
    <s v="SHABDAKAR NIHAL"/>
  </r>
  <r>
    <x v="1"/>
    <s v="Raipur"/>
    <x v="4"/>
    <s v="RAIPUR 02"/>
    <x v="52"/>
    <n v="9997996"/>
    <x v="456"/>
    <n v="22410070313"/>
    <x v="1035"/>
    <s v="MVY006789434"/>
    <s v="RANJEETA TANDI"/>
    <s v="MANISH TANDI"/>
  </r>
  <r>
    <x v="1"/>
    <s v="Raipur"/>
    <x v="4"/>
    <s v="RAIPUR 02"/>
    <x v="52"/>
    <n v="9997996"/>
    <x v="456"/>
    <n v="22410070313"/>
    <x v="1035"/>
    <s v="MVY006808933"/>
    <s v="NRUP TANDI"/>
    <s v="RAJINDRA TANDI"/>
  </r>
  <r>
    <x v="1"/>
    <s v="Raipur"/>
    <x v="4"/>
    <s v="RAIPUR 02"/>
    <x v="52"/>
    <n v="9997996"/>
    <x v="456"/>
    <n v="22410070313"/>
    <x v="1035"/>
    <s v="MVY006185539"/>
    <s v="RAMESHWARI RATHORE"/>
    <s v="SUNEEL KUMAR RATHORE"/>
  </r>
  <r>
    <x v="1"/>
    <s v="Raipur"/>
    <x v="4"/>
    <s v="RAIPUR 02"/>
    <x v="52"/>
    <n v="9997996"/>
    <x v="456"/>
    <n v="22410070313"/>
    <x v="1035"/>
    <s v="MVY006510527"/>
    <s v="ANUSUYA SUNANI"/>
    <s v="KISHOR KUMAR JAGAT"/>
  </r>
  <r>
    <x v="1"/>
    <s v="Raipur"/>
    <x v="4"/>
    <s v="RAIPUR 02"/>
    <x v="52"/>
    <n v="9997996"/>
    <x v="456"/>
    <n v="22410070313"/>
    <x v="1035"/>
    <s v="MVY006511196"/>
    <s v="KHEDIYA BAI"/>
    <s v="RAM RATAN YADAV"/>
  </r>
  <r>
    <x v="1"/>
    <s v="Raipur"/>
    <x v="4"/>
    <s v="RAIPUR 02"/>
    <x v="52"/>
    <n v="9997996"/>
    <x v="456"/>
    <n v="22410070310"/>
    <x v="1036"/>
    <s v="MVY006021096"/>
    <s v="MEENA JAIN"/>
    <s v="VIPUL JAIN"/>
  </r>
  <r>
    <x v="1"/>
    <s v="Raipur"/>
    <x v="4"/>
    <s v="RAIPUR 02"/>
    <x v="52"/>
    <n v="9997996"/>
    <x v="456"/>
    <n v="22410070310"/>
    <x v="1036"/>
    <s v="MVY006026741"/>
    <s v="RASIDA BAWLA"/>
    <s v="HAJI MD IDRIS"/>
  </r>
  <r>
    <x v="1"/>
    <s v="Raipur"/>
    <x v="4"/>
    <s v="RAIPUR 02"/>
    <x v="52"/>
    <n v="9997996"/>
    <x v="456"/>
    <n v="22410070310"/>
    <x v="1036"/>
    <s v="MVY006030051"/>
    <s v="YASMEEN"/>
    <s v="IMTIYAZ AHAMAD"/>
  </r>
  <r>
    <x v="1"/>
    <s v="Raipur"/>
    <x v="4"/>
    <s v="RAIPUR 02"/>
    <x v="52"/>
    <n v="9997996"/>
    <x v="456"/>
    <n v="22410070310"/>
    <x v="1036"/>
    <s v="MVY005706851"/>
    <s v="BUSHRA NAZ"/>
    <s v="MOHAMMAD MOINUDDIN ASHRAFI"/>
  </r>
  <r>
    <x v="1"/>
    <s v="Raipur"/>
    <x v="4"/>
    <s v="RAIPUR 02"/>
    <x v="52"/>
    <n v="9997996"/>
    <x v="456"/>
    <n v="22410070310"/>
    <x v="1036"/>
    <s v="MVY005956445"/>
    <s v="RUKHSAR KHAN"/>
    <s v="MOHAMMAD ISMAIL"/>
  </r>
  <r>
    <x v="1"/>
    <s v="Raipur"/>
    <x v="4"/>
    <s v="RAIPUR 02"/>
    <x v="52"/>
    <n v="9997996"/>
    <x v="456"/>
    <n v="22410070310"/>
    <x v="1036"/>
    <s v="MVY005936161"/>
    <s v="FAREENA AKHTAR"/>
    <s v="MOHAMMAD  SHAHNWAZ"/>
  </r>
  <r>
    <x v="1"/>
    <s v="Raipur"/>
    <x v="4"/>
    <s v="RAIPUR 02"/>
    <x v="52"/>
    <n v="9997996"/>
    <x v="456"/>
    <n v="22410070310"/>
    <x v="1036"/>
    <s v="MVY005914753"/>
    <s v="luja das"/>
    <s v="surendra das"/>
  </r>
  <r>
    <x v="1"/>
    <s v="Raipur"/>
    <x v="4"/>
    <s v="RAIPUR 02"/>
    <x v="52"/>
    <n v="9997996"/>
    <x v="456"/>
    <n v="22410070310"/>
    <x v="1036"/>
    <s v="MVY005918222"/>
    <s v="PRITY soni"/>
    <s v="bablu soni"/>
  </r>
  <r>
    <x v="1"/>
    <s v="Raipur"/>
    <x v="4"/>
    <s v="RAIPUR 02"/>
    <x v="52"/>
    <n v="9997996"/>
    <x v="456"/>
    <n v="22410070310"/>
    <x v="1036"/>
    <s v="MVY005909085"/>
    <s v="anjita dass"/>
    <s v="atul pushpraj dass"/>
  </r>
  <r>
    <x v="1"/>
    <s v="Raipur"/>
    <x v="4"/>
    <s v="RAIPUR 02"/>
    <x v="52"/>
    <n v="9997996"/>
    <x v="456"/>
    <n v="22410070310"/>
    <x v="1036"/>
    <s v="MVY005885525"/>
    <s v="mikhat anjoom"/>
    <s v="mohammed sekh"/>
  </r>
  <r>
    <x v="1"/>
    <s v="Raipur"/>
    <x v="4"/>
    <s v="RAIPUR 02"/>
    <x v="52"/>
    <n v="9997996"/>
    <x v="456"/>
    <n v="22410070310"/>
    <x v="1036"/>
    <s v="MVY005889971"/>
    <s v="sahiba khan"/>
    <s v="junaid hassan"/>
  </r>
  <r>
    <x v="1"/>
    <s v="Raipur"/>
    <x v="4"/>
    <s v="RAIPUR 02"/>
    <x v="52"/>
    <n v="9997996"/>
    <x v="456"/>
    <n v="22410070310"/>
    <x v="1036"/>
    <s v="MVY005874785"/>
    <s v="neeta prahlad mehata"/>
    <s v="prahlad mehata"/>
  </r>
  <r>
    <x v="1"/>
    <s v="Raipur"/>
    <x v="4"/>
    <s v="RAIPUR 02"/>
    <x v="52"/>
    <n v="9997996"/>
    <x v="456"/>
    <n v="22410070310"/>
    <x v="1036"/>
    <s v="MVY007016556"/>
    <s v="KAHKASHAN KHAN"/>
    <s v="MOHAMMAD ABDUL KAIYYUM"/>
  </r>
  <r>
    <x v="1"/>
    <s v="Raipur"/>
    <x v="4"/>
    <s v="RAIPUR 02"/>
    <x v="52"/>
    <n v="9997996"/>
    <x v="456"/>
    <n v="22410070310"/>
    <x v="1036"/>
    <s v="MVY007017939"/>
    <s v="MAMTA BAYA"/>
    <s v="RAMESH BAYA"/>
  </r>
  <r>
    <x v="1"/>
    <s v="Raipur"/>
    <x v="4"/>
    <s v="RAIPUR 02"/>
    <x v="52"/>
    <n v="9997996"/>
    <x v="456"/>
    <n v="22410070310"/>
    <x v="1036"/>
    <s v="MVY006971176"/>
    <s v="SARVARI BEGUM"/>
    <s v="MURTUZA KHAN"/>
  </r>
  <r>
    <x v="1"/>
    <s v="Raipur"/>
    <x v="4"/>
    <s v="RAIPUR 02"/>
    <x v="52"/>
    <n v="9997996"/>
    <x v="456"/>
    <n v="22410070310"/>
    <x v="1036"/>
    <s v="MVY006962325"/>
    <s v="SABA BEGUM"/>
    <s v="MUKISH AHMED"/>
  </r>
  <r>
    <x v="1"/>
    <s v="Raipur"/>
    <x v="4"/>
    <s v="RAIPUR 02"/>
    <x v="52"/>
    <n v="9997996"/>
    <x v="456"/>
    <n v="22410070310"/>
    <x v="1036"/>
    <s v="MVY006964355"/>
    <s v="SHARIL ANSARI"/>
    <s v="MIRZA IMRAN BEG"/>
  </r>
  <r>
    <x v="1"/>
    <s v="Raipur"/>
    <x v="4"/>
    <s v="RAIPUR 02"/>
    <x v="52"/>
    <n v="9997996"/>
    <x v="456"/>
    <n v="22410070310"/>
    <x v="1036"/>
    <s v="MVY006965086"/>
    <s v="ROJI KASHYAP"/>
    <s v="AKSHAY KUMAR KASHYAP"/>
  </r>
  <r>
    <x v="1"/>
    <s v="Raipur"/>
    <x v="4"/>
    <s v="RAIPUR 02"/>
    <x v="52"/>
    <n v="9997996"/>
    <x v="456"/>
    <n v="22410070310"/>
    <x v="1036"/>
    <s v="MVY006967210"/>
    <s v="ROOBIYA KHATOON"/>
    <s v="SALMAN"/>
  </r>
  <r>
    <x v="1"/>
    <s v="Raipur"/>
    <x v="4"/>
    <s v="RAIPUR 02"/>
    <x v="52"/>
    <n v="9997996"/>
    <x v="456"/>
    <n v="22410070310"/>
    <x v="1036"/>
    <s v="MVY006957787"/>
    <s v="Sulaxna"/>
    <s v="Avdhesh singh"/>
  </r>
  <r>
    <x v="1"/>
    <s v="Raipur"/>
    <x v="4"/>
    <s v="RAIPUR 02"/>
    <x v="52"/>
    <n v="9997996"/>
    <x v="456"/>
    <n v="22410070310"/>
    <x v="1036"/>
    <s v="MVY006942915"/>
    <s v="Ayushi Solomon"/>
    <s v="Ashish Anurag Solomon"/>
  </r>
  <r>
    <x v="1"/>
    <s v="Raipur"/>
    <x v="4"/>
    <s v="RAIPUR 02"/>
    <x v="52"/>
    <n v="9997996"/>
    <x v="456"/>
    <n v="22410070310"/>
    <x v="1036"/>
    <s v="MVY007047117"/>
    <s v="SHASHIKALA PANDEY"/>
    <s v="RAJU PANDEY"/>
  </r>
  <r>
    <x v="1"/>
    <s v="Raipur"/>
    <x v="4"/>
    <s v="RAIPUR 02"/>
    <x v="52"/>
    <n v="9997996"/>
    <x v="456"/>
    <n v="22410070310"/>
    <x v="1036"/>
    <s v="MVY006836439"/>
    <s v="SHAHIDA BEGUM"/>
    <s v="LET ABDUL SALAM"/>
  </r>
  <r>
    <x v="1"/>
    <s v="Raipur"/>
    <x v="4"/>
    <s v="RAIPUR 02"/>
    <x v="52"/>
    <n v="9997996"/>
    <x v="456"/>
    <n v="22410070310"/>
    <x v="1036"/>
    <s v="MVY006902620"/>
    <s v="SHRADDHA GWAL"/>
    <s v="TIKA RAM GWAL"/>
  </r>
  <r>
    <x v="1"/>
    <s v="Raipur"/>
    <x v="4"/>
    <s v="RAIPUR 02"/>
    <x v="52"/>
    <n v="9997996"/>
    <x v="456"/>
    <n v="22410070310"/>
    <x v="1036"/>
    <s v="MVY006664326"/>
    <s v="BHARATI PATRA"/>
    <s v="BASANT PATRA"/>
  </r>
  <r>
    <x v="1"/>
    <s v="Raipur"/>
    <x v="4"/>
    <s v="RAIPUR 02"/>
    <x v="52"/>
    <n v="9997996"/>
    <x v="456"/>
    <n v="22410070310"/>
    <x v="1036"/>
    <s v="MVY004037094"/>
    <s v="Rsmika sahu"/>
    <s v="Sukant sahu"/>
  </r>
  <r>
    <x v="1"/>
    <s v="Raipur"/>
    <x v="4"/>
    <s v="RAIPUR 02"/>
    <x v="52"/>
    <n v="9997996"/>
    <x v="456"/>
    <n v="22410070310"/>
    <x v="1036"/>
    <s v="MVY003844147"/>
    <s v="Shahida begam"/>
    <s v="Abdul sakil"/>
  </r>
  <r>
    <x v="1"/>
    <s v="Raipur"/>
    <x v="4"/>
    <s v="RAIPUR 02"/>
    <x v="52"/>
    <n v="9997996"/>
    <x v="456"/>
    <n v="22410070310"/>
    <x v="1036"/>
    <s v="MVY003806555"/>
    <s v="Chandini singh"/>
    <s v="Hirendra singh"/>
  </r>
  <r>
    <x v="1"/>
    <s v="Raipur"/>
    <x v="4"/>
    <s v="RAIPUR 02"/>
    <x v="52"/>
    <n v="9997996"/>
    <x v="456"/>
    <n v="22410070310"/>
    <x v="1036"/>
    <s v="MVY003782203"/>
    <s v="AASMA BEGUM"/>
    <s v="SHEAKH KALIM"/>
  </r>
  <r>
    <x v="1"/>
    <s v="Raipur"/>
    <x v="4"/>
    <s v="RAIPUR 02"/>
    <x v="52"/>
    <n v="9997996"/>
    <x v="456"/>
    <n v="22410070310"/>
    <x v="1036"/>
    <s v="MVY003880446"/>
    <s v="Darshan kaur"/>
    <s v="Mahendra singh sidhu"/>
  </r>
  <r>
    <x v="1"/>
    <s v="Raipur"/>
    <x v="4"/>
    <s v="RAIPUR 02"/>
    <x v="52"/>
    <n v="9997996"/>
    <x v="456"/>
    <n v="22410070310"/>
    <x v="1036"/>
    <s v="MVY005339885"/>
    <s v="FATIMA BEGUM MANIHAR"/>
    <s v="MOHAMMAD KHALI MANIHAR"/>
  </r>
  <r>
    <x v="1"/>
    <s v="Raipur"/>
    <x v="4"/>
    <s v="RAIPUR 02"/>
    <x v="52"/>
    <n v="9997996"/>
    <x v="456"/>
    <n v="22410070310"/>
    <x v="1036"/>
    <s v="MVY002946412"/>
    <s v="Nagma Khatoon"/>
    <s v="महताब आलम"/>
  </r>
  <r>
    <x v="1"/>
    <s v="Raipur"/>
    <x v="4"/>
    <s v="RAIPUR 02"/>
    <x v="52"/>
    <n v="9997996"/>
    <x v="456"/>
    <n v="22410070310"/>
    <x v="1036"/>
    <s v="MVY002972340"/>
    <s v="साहिबा परवीन"/>
    <s v="मोहम्मद अजहर"/>
  </r>
  <r>
    <x v="1"/>
    <s v="Raipur"/>
    <x v="4"/>
    <s v="RAIPUR 02"/>
    <x v="52"/>
    <n v="9997996"/>
    <x v="456"/>
    <n v="22410070310"/>
    <x v="1036"/>
    <s v="MVY002959728"/>
    <s v="सिमरन कौर जब्बर"/>
    <s v="गुरू वंदर सिंह जब्बर"/>
  </r>
  <r>
    <x v="1"/>
    <s v="Raipur"/>
    <x v="4"/>
    <s v="RAIPUR 02"/>
    <x v="52"/>
    <n v="9997996"/>
    <x v="456"/>
    <n v="22410070310"/>
    <x v="1036"/>
    <s v="MVY003184423"/>
    <s v="MUSHKAN BATRA"/>
    <s v="MANOJ BATRA"/>
  </r>
  <r>
    <x v="1"/>
    <s v="Raipur"/>
    <x v="4"/>
    <s v="RAIPUR 02"/>
    <x v="52"/>
    <n v="9997996"/>
    <x v="456"/>
    <n v="22410070310"/>
    <x v="1036"/>
    <s v="MVY002878230"/>
    <s v="नेहा नायक"/>
    <s v="विकांत नायक"/>
  </r>
  <r>
    <x v="1"/>
    <s v="Raipur"/>
    <x v="4"/>
    <s v="RAIPUR 02"/>
    <x v="52"/>
    <n v="9997996"/>
    <x v="456"/>
    <n v="22410070310"/>
    <x v="1036"/>
    <s v="MVY003239380"/>
    <s v="BEBI RAVANI"/>
    <s v="PYARE LAL RAVANI"/>
  </r>
  <r>
    <x v="1"/>
    <s v="Raipur"/>
    <x v="4"/>
    <s v="RAIPUR 02"/>
    <x v="52"/>
    <n v="9997996"/>
    <x v="456"/>
    <n v="22410070310"/>
    <x v="1036"/>
    <s v="MVY003243600"/>
    <s v="GAUTRHIN PAL"/>
    <s v="GANESH RAM"/>
  </r>
  <r>
    <x v="1"/>
    <s v="Raipur"/>
    <x v="4"/>
    <s v="RAIPUR 02"/>
    <x v="52"/>
    <n v="9997996"/>
    <x v="456"/>
    <n v="22410070310"/>
    <x v="1036"/>
    <s v="MVY003248818"/>
    <s v="GAYATRI BAI YADAV"/>
    <s v="BHARAT LAL YADAV"/>
  </r>
  <r>
    <x v="1"/>
    <s v="Raipur"/>
    <x v="4"/>
    <s v="RAIPUR 02"/>
    <x v="52"/>
    <n v="9997996"/>
    <x v="456"/>
    <n v="22410070310"/>
    <x v="1036"/>
    <s v="MVY004120602"/>
    <s v="T yashoda rao"/>
    <s v="Ganesh rao"/>
  </r>
  <r>
    <x v="1"/>
    <s v="Raipur"/>
    <x v="4"/>
    <s v="RAIPUR 02"/>
    <x v="52"/>
    <n v="9997996"/>
    <x v="456"/>
    <n v="22410070310"/>
    <x v="1036"/>
    <s v="MVY004373668"/>
    <s v="Ramkuvar yadav"/>
    <s v="Revaram yadav"/>
  </r>
  <r>
    <x v="1"/>
    <s v="Raipur"/>
    <x v="4"/>
    <s v="RAIPUR 02"/>
    <x v="52"/>
    <n v="9997996"/>
    <x v="456"/>
    <n v="22410070310"/>
    <x v="1036"/>
    <s v="MVY003392071"/>
    <s v="Afroz begam"/>
    <s v="Mohmmad salman"/>
  </r>
  <r>
    <x v="1"/>
    <s v="Raipur"/>
    <x v="4"/>
    <s v="RAIPUR 02"/>
    <x v="52"/>
    <n v="9997996"/>
    <x v="456"/>
    <n v="22410070310"/>
    <x v="1036"/>
    <s v="MVY005291810"/>
    <s v="Rukhasar Bano"/>
    <s v="ABID ALI"/>
  </r>
  <r>
    <x v="1"/>
    <s v="Raipur"/>
    <x v="4"/>
    <s v="RAIPUR 02"/>
    <x v="52"/>
    <n v="9997996"/>
    <x v="456"/>
    <n v="22410070310"/>
    <x v="1036"/>
    <s v="MVY005196458"/>
    <s v="Jubeda Begum"/>
    <s v="Late Ahmed Ali"/>
  </r>
  <r>
    <x v="1"/>
    <s v="Raipur"/>
    <x v="4"/>
    <s v="RAIPUR 02"/>
    <x v="52"/>
    <n v="9997996"/>
    <x v="456"/>
    <n v="22410070310"/>
    <x v="1036"/>
    <s v="MVY005200020"/>
    <s v="Alfisha Zeenat Fatima"/>
    <s v="Mohammad Irfan"/>
  </r>
  <r>
    <x v="1"/>
    <s v="Raipur"/>
    <x v="4"/>
    <s v="RAIPUR 02"/>
    <x v="52"/>
    <n v="9997996"/>
    <x v="456"/>
    <n v="22410070310"/>
    <x v="1036"/>
    <s v="MVY002477560"/>
    <s v="ममता धीवर"/>
    <s v="हरि कुमार धीवर"/>
  </r>
  <r>
    <x v="1"/>
    <s v="Raipur"/>
    <x v="4"/>
    <s v="RAIPUR 02"/>
    <x v="52"/>
    <n v="9997996"/>
    <x v="456"/>
    <n v="22410070310"/>
    <x v="1036"/>
    <s v="MVY002509730"/>
    <s v="AKHTRI BEGAM"/>
    <s v="MOHAMMED RAFIQ SHEKH"/>
  </r>
  <r>
    <x v="1"/>
    <s v="Raipur"/>
    <x v="4"/>
    <s v="RAIPUR 02"/>
    <x v="52"/>
    <n v="9997996"/>
    <x v="456"/>
    <n v="22410070312"/>
    <x v="1037"/>
    <s v="MVY002482526"/>
    <s v="DIVYA MUDALLAR"/>
    <s v="GANESH MUDALLAR"/>
  </r>
  <r>
    <x v="1"/>
    <s v="Raipur"/>
    <x v="4"/>
    <s v="RAIPUR 02"/>
    <x v="52"/>
    <n v="9997996"/>
    <x v="456"/>
    <n v="22410070312"/>
    <x v="1037"/>
    <s v="MVY002607554"/>
    <s v="Vandana Sahu"/>
    <s v="Pradeep Kumar sahu"/>
  </r>
  <r>
    <x v="1"/>
    <s v="Raipur"/>
    <x v="4"/>
    <s v="RAIPUR 02"/>
    <x v="52"/>
    <n v="9997996"/>
    <x v="456"/>
    <n v="22410070312"/>
    <x v="1037"/>
    <s v="MVY002614951"/>
    <s v="Geeta yadav"/>
    <s v="Manharan yadav"/>
  </r>
  <r>
    <x v="1"/>
    <s v="Raipur"/>
    <x v="4"/>
    <s v="RAIPUR 02"/>
    <x v="52"/>
    <n v="9997996"/>
    <x v="456"/>
    <n v="22410070312"/>
    <x v="1037"/>
    <s v="MVY002360919"/>
    <s v="PREMLATA MAHANAND"/>
    <s v="SHIV MAHANAND"/>
  </r>
  <r>
    <x v="1"/>
    <s v="Raipur"/>
    <x v="4"/>
    <s v="RAIPUR 02"/>
    <x v="52"/>
    <n v="9997996"/>
    <x v="456"/>
    <n v="22410070312"/>
    <x v="1037"/>
    <s v="MVY000488213"/>
    <s v="LALITA MAHANAND"/>
    <s v="BHAGVANO MAHANAND"/>
  </r>
  <r>
    <x v="1"/>
    <s v="Raipur"/>
    <x v="4"/>
    <s v="RAIPUR 02"/>
    <x v="52"/>
    <n v="9997996"/>
    <x v="456"/>
    <n v="22410070312"/>
    <x v="1037"/>
    <s v="MVY006524911"/>
    <s v="FAIZA FATIMA"/>
    <s v="SOYEB RAHMAN"/>
  </r>
  <r>
    <x v="1"/>
    <s v="Raipur"/>
    <x v="4"/>
    <s v="RAIPUR 02"/>
    <x v="52"/>
    <n v="9997996"/>
    <x v="456"/>
    <n v="22410070312"/>
    <x v="1037"/>
    <s v="MVY007057071"/>
    <s v="SAVITRI SONA"/>
    <s v="BHASKAR SONANI"/>
  </r>
  <r>
    <x v="1"/>
    <s v="Raipur"/>
    <x v="4"/>
    <s v="RAIPUR 02"/>
    <x v="52"/>
    <n v="9997996"/>
    <x v="456"/>
    <n v="22410070312"/>
    <x v="1037"/>
    <s v="MVY006982694"/>
    <s v="ISHRAT TOUFIQ AHAMAD KHAN"/>
    <s v="TOUFIQ AHAMAD KHAN"/>
  </r>
  <r>
    <x v="1"/>
    <s v="Raipur"/>
    <x v="4"/>
    <s v="RAIPUR 02"/>
    <x v="52"/>
    <n v="9997996"/>
    <x v="456"/>
    <n v="22410070312"/>
    <x v="1037"/>
    <s v="MVY006985014"/>
    <s v="Atikun Nisha Khan"/>
    <s v="ABDUL KHAN"/>
  </r>
  <r>
    <x v="1"/>
    <s v="Raipur"/>
    <x v="4"/>
    <s v="RAIPUR 02"/>
    <x v="52"/>
    <n v="9997996"/>
    <x v="456"/>
    <n v="22410070312"/>
    <x v="1037"/>
    <s v="MVY007020286"/>
    <s v="Damini Harpal"/>
    <s v="kumar harpal"/>
  </r>
  <r>
    <x v="1"/>
    <s v="Raipur"/>
    <x v="4"/>
    <s v="RAIPUR 02"/>
    <x v="52"/>
    <n v="9997996"/>
    <x v="456"/>
    <n v="22410070312"/>
    <x v="1037"/>
    <s v="MVY007020542"/>
    <s v="Roma Tandi"/>
    <s v="ajay tandi"/>
  </r>
  <r>
    <x v="1"/>
    <s v="Raipur"/>
    <x v="4"/>
    <s v="RAIPUR 02"/>
    <x v="52"/>
    <n v="9997996"/>
    <x v="456"/>
    <n v="22410070312"/>
    <x v="1037"/>
    <s v="MVY007025623"/>
    <s v="banita jagat"/>
    <s v="balmat jagat"/>
  </r>
  <r>
    <x v="1"/>
    <s v="Raipur"/>
    <x v="4"/>
    <s v="RAIPUR 02"/>
    <x v="52"/>
    <n v="9997996"/>
    <x v="456"/>
    <n v="22410070312"/>
    <x v="1037"/>
    <s v="MVY007028815"/>
    <s v="POOJA HARPAL"/>
    <s v="PREM HARPAL"/>
  </r>
  <r>
    <x v="1"/>
    <s v="Raipur"/>
    <x v="4"/>
    <s v="RAIPUR 02"/>
    <x v="52"/>
    <n v="9997996"/>
    <x v="456"/>
    <n v="22410070312"/>
    <x v="1037"/>
    <s v="MVY005017811"/>
    <s v="Aaradhana masih"/>
    <s v="Deniyalasih"/>
  </r>
  <r>
    <x v="1"/>
    <s v="Raipur"/>
    <x v="4"/>
    <s v="RAIPUR 02"/>
    <x v="52"/>
    <n v="9997996"/>
    <x v="456"/>
    <n v="22410070312"/>
    <x v="1037"/>
    <s v="MVY003450837"/>
    <s v="Ke. Jyoti"/>
    <s v="Nitin"/>
  </r>
  <r>
    <x v="1"/>
    <s v="Raipur"/>
    <x v="4"/>
    <s v="RAIPUR 02"/>
    <x v="52"/>
    <n v="9997996"/>
    <x v="456"/>
    <n v="22410070312"/>
    <x v="1037"/>
    <s v="MVY003441970"/>
    <s v="Fiza firdous"/>
    <s v="Mohd firoz"/>
  </r>
  <r>
    <x v="1"/>
    <s v="Raipur"/>
    <x v="4"/>
    <s v="RAIPUR 02"/>
    <x v="52"/>
    <n v="9997996"/>
    <x v="456"/>
    <n v="22410070312"/>
    <x v="1037"/>
    <s v="MVY003421219"/>
    <s v="Ashiya ali"/>
    <s v="Aarif ali"/>
  </r>
  <r>
    <x v="1"/>
    <s v="Raipur"/>
    <x v="4"/>
    <s v="RAIPUR 02"/>
    <x v="52"/>
    <n v="9997996"/>
    <x v="456"/>
    <n v="22410070312"/>
    <x v="1037"/>
    <s v="MVY003231823"/>
    <s v="NIBEDITA PANIKA"/>
    <s v="DEBADARSAN PANAKA"/>
  </r>
  <r>
    <x v="1"/>
    <s v="Raipur"/>
    <x v="4"/>
    <s v="RAIPUR 02"/>
    <x v="52"/>
    <n v="9997996"/>
    <x v="456"/>
    <n v="22410070311"/>
    <x v="1038"/>
    <s v="MVY002914432"/>
    <s v="Asman Khan"/>
    <s v="Mo. Nisar"/>
  </r>
  <r>
    <x v="1"/>
    <s v="Raipur"/>
    <x v="4"/>
    <s v="RAIPUR 02"/>
    <x v="52"/>
    <n v="9997996"/>
    <x v="456"/>
    <n v="22410070311"/>
    <x v="1038"/>
    <s v="MVY003090678"/>
    <s v="Ramshila Bai yadav"/>
    <s v="Khelu ram yadav"/>
  </r>
  <r>
    <x v="1"/>
    <s v="Raipur"/>
    <x v="4"/>
    <s v="RAIPUR 02"/>
    <x v="52"/>
    <n v="9997996"/>
    <x v="456"/>
    <n v="22410070311"/>
    <x v="1038"/>
    <s v="MVY002958792"/>
    <s v="Pramila bhatriya"/>
    <s v="Jaydev bhatriya"/>
  </r>
  <r>
    <x v="1"/>
    <s v="Raipur"/>
    <x v="4"/>
    <s v="RAIPUR 02"/>
    <x v="52"/>
    <n v="9997996"/>
    <x v="456"/>
    <n v="22410070311"/>
    <x v="1038"/>
    <s v="MVY005175311"/>
    <s v="Jiten Nag"/>
    <s v="Rudra Nag"/>
  </r>
  <r>
    <x v="1"/>
    <s v="Raipur"/>
    <x v="4"/>
    <s v="RAIPUR 02"/>
    <x v="52"/>
    <n v="9997996"/>
    <x v="456"/>
    <n v="22410070311"/>
    <x v="1038"/>
    <s v="MVY005175683"/>
    <s v="Shekh Ruksana"/>
    <s v="Shaikh Makbul"/>
  </r>
  <r>
    <x v="1"/>
    <s v="Raipur"/>
    <x v="4"/>
    <s v="RAIPUR 02"/>
    <x v="52"/>
    <n v="9997996"/>
    <x v="456"/>
    <n v="22410070311"/>
    <x v="1038"/>
    <s v="MVY005245783"/>
    <s v="Neelam Kashyap"/>
    <s v="Lalit Kashyap"/>
  </r>
  <r>
    <x v="1"/>
    <s v="Raipur"/>
    <x v="4"/>
    <s v="RAIPUR 02"/>
    <x v="52"/>
    <n v="9997996"/>
    <x v="456"/>
    <n v="22410070311"/>
    <x v="1038"/>
    <s v="MVY003419751"/>
    <s v="Mona chouhan"/>
    <s v="Mahendra Singh Chouhan"/>
  </r>
  <r>
    <x v="1"/>
    <s v="Raipur"/>
    <x v="4"/>
    <s v="RAIPUR 02"/>
    <x v="52"/>
    <n v="9997996"/>
    <x v="456"/>
    <n v="22410070311"/>
    <x v="1038"/>
    <s v="MVY002595430"/>
    <s v="Joya afja"/>
    <s v="Saiyad riyaj"/>
  </r>
  <r>
    <x v="1"/>
    <s v="Raipur"/>
    <x v="4"/>
    <s v="RAIPUR 02"/>
    <x v="52"/>
    <n v="9997996"/>
    <x v="456"/>
    <n v="22410070311"/>
    <x v="1038"/>
    <s v="MVY002103296"/>
    <s v="MANISHA DENIAL"/>
    <s v="ANUBHAV DENIAL"/>
  </r>
  <r>
    <x v="1"/>
    <s v="Raipur"/>
    <x v="4"/>
    <s v="RAIPUR 02"/>
    <x v="52"/>
    <n v="9997996"/>
    <x v="456"/>
    <n v="22410070311"/>
    <x v="1038"/>
    <s v="MVY002195712"/>
    <s v="laxmi tandan"/>
    <s v="dinesh kumar tandan"/>
  </r>
  <r>
    <x v="1"/>
    <s v="Raipur"/>
    <x v="4"/>
    <s v="RAIPUR 02"/>
    <x v="52"/>
    <n v="9997996"/>
    <x v="456"/>
    <n v="22410070311"/>
    <x v="1038"/>
    <s v="MVY002209759"/>
    <s v="रूपा बाई भतरिया"/>
    <s v="माली भतरिया"/>
  </r>
  <r>
    <x v="1"/>
    <s v="Raipur"/>
    <x v="4"/>
    <s v="RAIPUR 02"/>
    <x v="52"/>
    <n v="9997996"/>
    <x v="456"/>
    <n v="22410070311"/>
    <x v="1038"/>
    <s v="MVY000092520"/>
    <s v="ललिता"/>
    <s v="kotlu tamdi"/>
  </r>
  <r>
    <x v="1"/>
    <s v="Raipur"/>
    <x v="4"/>
    <s v="RAIPUR 02"/>
    <x v="52"/>
    <n v="9997996"/>
    <x v="456"/>
    <n v="22410070311"/>
    <x v="1038"/>
    <s v="MVY000096279"/>
    <s v="सुशीला जगत"/>
    <s v="हेमसागर जगत"/>
  </r>
  <r>
    <x v="1"/>
    <s v="Raipur"/>
    <x v="4"/>
    <s v="RAIPUR 02"/>
    <x v="52"/>
    <n v="9997996"/>
    <x v="456"/>
    <n v="22410070311"/>
    <x v="1038"/>
    <s v="MVY006965920"/>
    <s v="Neha Tandi"/>
    <s v="KISHOR TANDI"/>
  </r>
  <r>
    <x v="1"/>
    <s v="Raipur"/>
    <x v="4"/>
    <s v="RAIPUR 02"/>
    <x v="52"/>
    <n v="9997996"/>
    <x v="456"/>
    <n v="22410070311"/>
    <x v="1038"/>
    <s v="MVY007029378"/>
    <s v="DIVYATA VERMA"/>
    <s v="PRIYADARSHAN PATEL"/>
  </r>
  <r>
    <x v="1"/>
    <s v="Raipur"/>
    <x v="4"/>
    <s v="RAIPUR 02"/>
    <x v="52"/>
    <n v="9997996"/>
    <x v="456"/>
    <n v="22410070311"/>
    <x v="1038"/>
    <s v="MVY006519605"/>
    <s v="FLORENCE PAUL"/>
    <s v="CHANDAN PAUL"/>
  </r>
  <r>
    <x v="1"/>
    <s v="Raipur"/>
    <x v="4"/>
    <s v="RAIPUR 02"/>
    <x v="52"/>
    <n v="9997996"/>
    <x v="456"/>
    <n v="22410070311"/>
    <x v="1038"/>
    <s v="MVY006524926"/>
    <s v="Shukla Banerjee"/>
    <s v="as Banrejee"/>
  </r>
  <r>
    <x v="1"/>
    <s v="Raipur"/>
    <x v="4"/>
    <s v="RAIPUR 02"/>
    <x v="52"/>
    <n v="9997996"/>
    <x v="456"/>
    <n v="22410070311"/>
    <x v="1038"/>
    <s v="MVY006745100"/>
    <s v="kavita khatwani"/>
    <s v="govind khatwani"/>
  </r>
  <r>
    <x v="1"/>
    <s v="Raipur"/>
    <x v="4"/>
    <s v="RAIPUR 02"/>
    <x v="52"/>
    <n v="9997996"/>
    <x v="456"/>
    <n v="22410070311"/>
    <x v="1038"/>
    <s v="MVY006030655"/>
    <s v="Seema Shomren keju"/>
    <s v="Shomren keju"/>
  </r>
  <r>
    <x v="1"/>
    <s v="Raipur"/>
    <x v="4"/>
    <s v="RAIPUR 02"/>
    <x v="52"/>
    <n v="9997996"/>
    <x v="456"/>
    <n v="22410070311"/>
    <x v="1038"/>
    <s v="MVY006031834"/>
    <s v="B Gouri Bai"/>
    <s v="Bepla"/>
  </r>
  <r>
    <x v="1"/>
    <s v="Raipur"/>
    <x v="4"/>
    <s v="RAIPUR 02"/>
    <x v="52"/>
    <n v="9997996"/>
    <x v="456"/>
    <n v="22410070311"/>
    <x v="1038"/>
    <s v="MVY006021098"/>
    <s v="Shabana Parveen"/>
    <s v="Mo Aijaj Raza"/>
  </r>
  <r>
    <x v="1"/>
    <s v="Raipur"/>
    <x v="4"/>
    <s v="RAIPUR 02"/>
    <x v="52"/>
    <n v="9997996"/>
    <x v="456"/>
    <n v="22410070311"/>
    <x v="1038"/>
    <s v="MVY006016438"/>
    <s v="Namita bagh"/>
    <s v="Sw Kunj bagh"/>
  </r>
  <r>
    <x v="1"/>
    <s v="Raipur"/>
    <x v="4"/>
    <s v="RAIPUR 02"/>
    <x v="52"/>
    <n v="9997996"/>
    <x v="456"/>
    <n v="22410070311"/>
    <x v="1038"/>
    <s v="MVY006017916"/>
    <s v="Kaushalya"/>
    <s v="Vikash devangan"/>
  </r>
  <r>
    <x v="1"/>
    <s v="Raipur"/>
    <x v="4"/>
    <s v="RAIPUR 02"/>
    <x v="52"/>
    <n v="9997996"/>
    <x v="456"/>
    <n v="22410070311"/>
    <x v="1038"/>
    <s v="MVY006442501"/>
    <s v="DILRAJ"/>
    <s v="KULLRAJ SINGH UDAY"/>
  </r>
  <r>
    <x v="1"/>
    <s v="Raipur"/>
    <x v="4"/>
    <s v="RAIPUR 02"/>
    <x v="52"/>
    <n v="9997996"/>
    <x v="456"/>
    <n v="22410070311"/>
    <x v="1038"/>
    <s v="MVY006510208"/>
    <s v="Gauri Bai"/>
    <s v="Raja ram"/>
  </r>
  <r>
    <x v="1"/>
    <s v="Raipur"/>
    <x v="4"/>
    <s v="RAIPUR 02"/>
    <x v="52"/>
    <n v="9997996"/>
    <x v="456"/>
    <n v="22410070311"/>
    <x v="1038"/>
    <s v="MVY006492891"/>
    <s v="RASHMI VERMA"/>
    <s v="UTTAM VERMA"/>
  </r>
  <r>
    <x v="1"/>
    <s v="Raipur"/>
    <x v="4"/>
    <s v="RAIPUR 02"/>
    <x v="52"/>
    <n v="9997996"/>
    <x v="456"/>
    <n v="22410070311"/>
    <x v="1038"/>
    <s v="MVY006512756"/>
    <s v="ALISHA MASIH"/>
    <s v="ASHWANI MASHI"/>
  </r>
  <r>
    <x v="1"/>
    <s v="Raipur"/>
    <x v="4"/>
    <s v="RAIPUR 02"/>
    <x v="52"/>
    <n v="9997996"/>
    <x v="456"/>
    <n v="22410070311"/>
    <x v="1038"/>
    <s v="MVY006464222"/>
    <s v="SHANTA JANGDE"/>
    <s v="LATE MATTU RAM JANGDE"/>
  </r>
  <r>
    <x v="1"/>
    <s v="Raipur"/>
    <x v="4"/>
    <s v="RAIPUR URBAN 1"/>
    <x v="55"/>
    <n v="9997992"/>
    <x v="457"/>
    <n v="22410030108"/>
    <x v="1039"/>
    <s v="MVY006442561"/>
    <s v="channi soni"/>
    <s v="amritlal soni"/>
  </r>
  <r>
    <x v="1"/>
    <s v="Raipur"/>
    <x v="4"/>
    <s v="RAIPUR URBAN 1"/>
    <x v="55"/>
    <n v="9997992"/>
    <x v="457"/>
    <n v="22410030108"/>
    <x v="1039"/>
    <s v="MVY006421792"/>
    <s v="SURINDER KAUR MALHOTRA"/>
    <s v="BHAJAN PAL SINGH"/>
  </r>
  <r>
    <x v="1"/>
    <s v="Raipur"/>
    <x v="4"/>
    <s v="RAIPUR URBAN 1"/>
    <x v="55"/>
    <n v="9997992"/>
    <x v="457"/>
    <n v="22410030108"/>
    <x v="1039"/>
    <s v="MVY006115055"/>
    <s v="Chanchal nayak"/>
    <s v="Late dilip nayak"/>
  </r>
  <r>
    <x v="1"/>
    <s v="Raipur"/>
    <x v="4"/>
    <s v="RAIPUR URBAN 1"/>
    <x v="55"/>
    <n v="9997992"/>
    <x v="457"/>
    <n v="22410030108"/>
    <x v="1039"/>
    <s v="MVY006310080"/>
    <s v="Sultana Bano"/>
    <s v="Akber Quraishi"/>
  </r>
  <r>
    <x v="1"/>
    <s v="Raipur"/>
    <x v="4"/>
    <s v="RAIPUR URBAN 1"/>
    <x v="55"/>
    <n v="9997992"/>
    <x v="457"/>
    <n v="22410030108"/>
    <x v="1039"/>
    <s v="MVY006298024"/>
    <s v="MONIKA YADAV"/>
    <s v="DOMAN LAL YADAV"/>
  </r>
  <r>
    <x v="1"/>
    <s v="Raipur"/>
    <x v="4"/>
    <s v="RAIPUR URBAN 1"/>
    <x v="55"/>
    <n v="9997992"/>
    <x v="457"/>
    <n v="22410030108"/>
    <x v="1039"/>
    <s v="MVY006813819"/>
    <s v="NEHA KHINDAR SHARMA"/>
    <s v="SUGEET SHARMA"/>
  </r>
  <r>
    <x v="1"/>
    <s v="Raipur"/>
    <x v="4"/>
    <s v="RAIPUR URBAN 1"/>
    <x v="55"/>
    <n v="9997992"/>
    <x v="457"/>
    <n v="22410030108"/>
    <x v="1039"/>
    <s v="MVY006907339"/>
    <s v="BHISHMA"/>
    <s v="RAMRATAN"/>
  </r>
  <r>
    <x v="1"/>
    <s v="Raipur"/>
    <x v="4"/>
    <s v="RAIPUR URBAN 1"/>
    <x v="55"/>
    <n v="9997992"/>
    <x v="457"/>
    <n v="22410030108"/>
    <x v="1039"/>
    <s v="MVY006910047"/>
    <s v="DURGA KANWARE"/>
    <s v="AJAY KANWARE"/>
  </r>
  <r>
    <x v="1"/>
    <s v="Raipur"/>
    <x v="4"/>
    <s v="RAIPUR URBAN 1"/>
    <x v="55"/>
    <n v="9997992"/>
    <x v="457"/>
    <n v="22410030108"/>
    <x v="1039"/>
    <s v="MVY006783578"/>
    <s v="BASANTI TOPNO"/>
    <s v="VICKY BAGHEL"/>
  </r>
  <r>
    <x v="1"/>
    <s v="Raipur"/>
    <x v="4"/>
    <s v="RAIPUR URBAN 1"/>
    <x v="55"/>
    <n v="9997992"/>
    <x v="457"/>
    <n v="22410030108"/>
    <x v="1039"/>
    <s v="MVY006787156"/>
    <s v="Akanksha Nand"/>
    <s v="Umangrao Joshi"/>
  </r>
  <r>
    <x v="1"/>
    <s v="Raipur"/>
    <x v="4"/>
    <s v="RAIPUR URBAN 1"/>
    <x v="55"/>
    <n v="9997992"/>
    <x v="457"/>
    <n v="22410030108"/>
    <x v="1039"/>
    <s v="MVY006788333"/>
    <s v="KASHISH KHANUJA"/>
    <s v="INDERJEET SINGH KHANUJA"/>
  </r>
  <r>
    <x v="1"/>
    <s v="Raipur"/>
    <x v="4"/>
    <s v="RAIPUR URBAN 1"/>
    <x v="55"/>
    <n v="9997992"/>
    <x v="457"/>
    <n v="22410030108"/>
    <x v="1039"/>
    <s v="MVY006789729"/>
    <s v="SUNITA VERMA"/>
    <s v="LOKESH VERMA"/>
  </r>
  <r>
    <x v="1"/>
    <s v="Raipur"/>
    <x v="4"/>
    <s v="RAIPUR URBAN 1"/>
    <x v="55"/>
    <n v="9997992"/>
    <x v="457"/>
    <n v="22410030108"/>
    <x v="1039"/>
    <s v="MVY006790254"/>
    <s v="ASMA PARVIN"/>
    <s v="MOHAMMAD SHABAB"/>
  </r>
  <r>
    <x v="1"/>
    <s v="Raipur"/>
    <x v="4"/>
    <s v="RAIPUR URBAN 1"/>
    <x v="55"/>
    <n v="9997992"/>
    <x v="457"/>
    <n v="22410030108"/>
    <x v="1039"/>
    <s v="MVY006791819"/>
    <s v="SIDDHIKA KURESHI"/>
    <s v="ABDUL RAB KURESHI"/>
  </r>
  <r>
    <x v="1"/>
    <s v="Raipur"/>
    <x v="4"/>
    <s v="RAIPUR URBAN 1"/>
    <x v="55"/>
    <n v="9997992"/>
    <x v="457"/>
    <n v="22410030108"/>
    <x v="1039"/>
    <s v="MVY006803030"/>
    <s v="KAYRA CHADWANI"/>
    <s v="SANJAY CHANDWANI"/>
  </r>
  <r>
    <x v="1"/>
    <s v="Raipur"/>
    <x v="4"/>
    <s v="RAIPUR URBAN 1"/>
    <x v="55"/>
    <n v="9997992"/>
    <x v="457"/>
    <n v="22410030108"/>
    <x v="1039"/>
    <s v="MVY006809102"/>
    <s v="RAJESHWARI SINGH THAKUR"/>
    <s v="CHANDAN YADAV"/>
  </r>
  <r>
    <x v="1"/>
    <s v="Raipur"/>
    <x v="4"/>
    <s v="RAIPUR URBAN 1"/>
    <x v="55"/>
    <n v="9997992"/>
    <x v="457"/>
    <n v="22410030108"/>
    <x v="1039"/>
    <s v="MVY006809219"/>
    <s v="SEEMA SARNAIK"/>
    <s v="AANAD RAO"/>
  </r>
  <r>
    <x v="1"/>
    <s v="Raipur"/>
    <x v="4"/>
    <s v="RAIPUR URBAN 1"/>
    <x v="55"/>
    <n v="9997992"/>
    <x v="457"/>
    <n v="22410030108"/>
    <x v="1039"/>
    <s v="MVY006794154"/>
    <s v="KAWALJEET KAUR ISHER"/>
    <s v="AMARDEEP KAUR ISHER"/>
  </r>
  <r>
    <x v="1"/>
    <s v="Raipur"/>
    <x v="4"/>
    <s v="RAIPUR URBAN 1"/>
    <x v="55"/>
    <n v="9997992"/>
    <x v="457"/>
    <n v="22410030108"/>
    <x v="1039"/>
    <s v="MVY006537822"/>
    <s v="MEERA KUMBHAR"/>
    <s v="LOKNATH KUMBHAR"/>
  </r>
  <r>
    <x v="1"/>
    <s v="Raipur"/>
    <x v="4"/>
    <s v="RAIPUR URBAN 1"/>
    <x v="55"/>
    <n v="9997992"/>
    <x v="457"/>
    <n v="22410030108"/>
    <x v="1039"/>
    <s v="MVY006539120"/>
    <s v="RAJINDER KAUR KHANUJA"/>
    <s v="INDER JEET SINGH KHANUJA"/>
  </r>
  <r>
    <x v="1"/>
    <s v="Raipur"/>
    <x v="4"/>
    <s v="RAIPUR URBAN 1"/>
    <x v="55"/>
    <n v="9997992"/>
    <x v="457"/>
    <n v="22410030108"/>
    <x v="1039"/>
    <s v="MVY006540793"/>
    <s v="SHASHIKALA RAO"/>
    <s v="RAHUL KHOBARGADE"/>
  </r>
  <r>
    <x v="1"/>
    <s v="Raipur"/>
    <x v="4"/>
    <s v="RAIPUR URBAN 1"/>
    <x v="55"/>
    <n v="9997992"/>
    <x v="457"/>
    <n v="22410030108"/>
    <x v="1039"/>
    <s v="MVY006541029"/>
    <s v="KUMARI YADAV"/>
    <s v="GANESH YADAV"/>
  </r>
  <r>
    <x v="1"/>
    <s v="Raipur"/>
    <x v="4"/>
    <s v="RAIPUR URBAN 1"/>
    <x v="55"/>
    <n v="9997992"/>
    <x v="457"/>
    <n v="22410030108"/>
    <x v="1039"/>
    <s v="MVY006524916"/>
    <s v="VIDYA ARORA"/>
    <s v="JASWANT SINGH ARORA"/>
  </r>
  <r>
    <x v="1"/>
    <s v="Raipur"/>
    <x v="4"/>
    <s v="RAIPUR URBAN 1"/>
    <x v="55"/>
    <n v="9997992"/>
    <x v="457"/>
    <n v="22410030108"/>
    <x v="1039"/>
    <s v="MVY006526892"/>
    <s v="Sunita karwani"/>
    <s v="Govind Karvani"/>
  </r>
  <r>
    <x v="1"/>
    <s v="Raipur"/>
    <x v="4"/>
    <s v="RAIPUR URBAN 1"/>
    <x v="55"/>
    <n v="9997992"/>
    <x v="457"/>
    <n v="22410030108"/>
    <x v="1039"/>
    <s v="MVY006531336"/>
    <s v="MADHVEE DUBEY"/>
    <s v="ML DUBEY"/>
  </r>
  <r>
    <x v="1"/>
    <s v="Raipur"/>
    <x v="4"/>
    <s v="RAIPUR URBAN 1"/>
    <x v="55"/>
    <n v="9997992"/>
    <x v="457"/>
    <n v="22410030108"/>
    <x v="1039"/>
    <s v="MVY007027293"/>
    <s v="SURJEET KAUR SUDAN"/>
    <s v="PRITAM SINGH SUDAN"/>
  </r>
  <r>
    <x v="1"/>
    <s v="Raipur"/>
    <x v="4"/>
    <s v="RAIPUR URBAN 1"/>
    <x v="55"/>
    <n v="9997992"/>
    <x v="457"/>
    <n v="22410030108"/>
    <x v="1039"/>
    <s v="MVY006987009"/>
    <s v="POONAM ROHRA"/>
    <s v="AKASH PARWANI"/>
  </r>
  <r>
    <x v="1"/>
    <s v="Raipur"/>
    <x v="4"/>
    <s v="RAIPUR URBAN 1"/>
    <x v="55"/>
    <n v="9997992"/>
    <x v="457"/>
    <n v="22410030108"/>
    <x v="1039"/>
    <s v="MVY006988755"/>
    <s v="SHIV KUMARI VESWARE"/>
    <s v="R K"/>
  </r>
  <r>
    <x v="1"/>
    <s v="Raipur"/>
    <x v="4"/>
    <s v="RAIPUR URBAN 1"/>
    <x v="55"/>
    <n v="9997992"/>
    <x v="457"/>
    <n v="22410030108"/>
    <x v="1039"/>
    <s v="MVY006990765"/>
    <s v="SITA AWASTHI"/>
    <s v="SHIRISH AVASTHI"/>
  </r>
  <r>
    <x v="1"/>
    <s v="Raipur"/>
    <x v="4"/>
    <s v="RAIPUR URBAN 1"/>
    <x v="55"/>
    <n v="9997992"/>
    <x v="457"/>
    <n v="22410030108"/>
    <x v="1039"/>
    <s v="MVY006991126"/>
    <s v="ELINOR HIRADHAR"/>
    <s v="SANJAY HIRADHAR"/>
  </r>
  <r>
    <x v="1"/>
    <s v="Raipur"/>
    <x v="4"/>
    <s v="RAIPUR URBAN 1"/>
    <x v="55"/>
    <n v="9997992"/>
    <x v="457"/>
    <n v="22410030108"/>
    <x v="1039"/>
    <s v="MVY005965645"/>
    <s v="ALIZA  BED MIKA"/>
    <s v="SUNDEEP KUMAR MIKA"/>
  </r>
  <r>
    <x v="1"/>
    <s v="Raipur"/>
    <x v="4"/>
    <s v="RAIPUR URBAN 1"/>
    <x v="55"/>
    <n v="9997992"/>
    <x v="457"/>
    <n v="22410030108"/>
    <x v="1039"/>
    <s v="MVY005970097"/>
    <s v="ANITA CHATI"/>
    <s v="NARESH CHATI"/>
  </r>
  <r>
    <x v="1"/>
    <s v="Raipur"/>
    <x v="4"/>
    <s v="RAIPUR URBAN 1"/>
    <x v="55"/>
    <n v="9997992"/>
    <x v="457"/>
    <n v="22410030108"/>
    <x v="1039"/>
    <s v="MVY005990834"/>
    <s v="Jharna Dhar"/>
    <s v="Nirmalendu Dhar"/>
  </r>
  <r>
    <x v="1"/>
    <s v="Raipur"/>
    <x v="4"/>
    <s v="RAIPUR URBAN 1"/>
    <x v="55"/>
    <n v="9997992"/>
    <x v="457"/>
    <n v="22410030108"/>
    <x v="1039"/>
    <s v="MVY006015443"/>
    <s v="Kavita Samal"/>
    <s v="Nawal kishor"/>
  </r>
  <r>
    <x v="1"/>
    <s v="Raipur"/>
    <x v="4"/>
    <s v="RAIPUR URBAN 1"/>
    <x v="55"/>
    <n v="9997992"/>
    <x v="457"/>
    <n v="22410030108"/>
    <x v="1039"/>
    <s v="MVY006020635"/>
    <s v="Farhin Bano"/>
    <s v="Raza Ahmad"/>
  </r>
  <r>
    <x v="1"/>
    <s v="Raipur"/>
    <x v="4"/>
    <s v="RAIPUR URBAN 1"/>
    <x v="55"/>
    <n v="9997992"/>
    <x v="457"/>
    <n v="22410030108"/>
    <x v="1039"/>
    <s v="MVY005996176"/>
    <s v="RAJKUMARI RIHAL"/>
    <s v="KUMAR CHAND SINH"/>
  </r>
  <r>
    <x v="1"/>
    <s v="Raipur"/>
    <x v="4"/>
    <s v="RAIPUR URBAN 1"/>
    <x v="55"/>
    <n v="9997992"/>
    <x v="457"/>
    <n v="22410030108"/>
    <x v="1039"/>
    <s v="MVY006099038"/>
    <s v="Nashrin nisha"/>
    <s v="Mohamad moin"/>
  </r>
  <r>
    <x v="1"/>
    <s v="Raipur"/>
    <x v="4"/>
    <s v="RAIPUR URBAN 1"/>
    <x v="55"/>
    <n v="9997992"/>
    <x v="457"/>
    <n v="22410030108"/>
    <x v="1039"/>
    <s v="MVY004252506"/>
    <s v="Vimla Chauhan"/>
    <s v="Bal Kishan Chauhan"/>
  </r>
  <r>
    <x v="1"/>
    <s v="Raipur"/>
    <x v="4"/>
    <s v="RAIPUR URBAN 1"/>
    <x v="55"/>
    <n v="9997992"/>
    <x v="457"/>
    <n v="22410030108"/>
    <x v="1039"/>
    <s v="MVY004459321"/>
    <s v="SAKUNTALA TANDI"/>
    <s v="NARENDRA TANDI"/>
  </r>
  <r>
    <x v="1"/>
    <s v="Raipur"/>
    <x v="4"/>
    <s v="RAIPUR URBAN 1"/>
    <x v="55"/>
    <n v="9997992"/>
    <x v="457"/>
    <n v="22410030108"/>
    <x v="1039"/>
    <s v="MVY005319411"/>
    <s v="Priya ahuja"/>
    <s v="Vijay kumar ahuja"/>
  </r>
  <r>
    <x v="1"/>
    <s v="Raipur"/>
    <x v="4"/>
    <s v="RAIPUR URBAN 1"/>
    <x v="55"/>
    <n v="9997992"/>
    <x v="457"/>
    <n v="22410030108"/>
    <x v="1039"/>
    <s v="MVY005697733"/>
    <s v="Devika nagariya"/>
    <s v="Vishal yadav"/>
  </r>
  <r>
    <x v="1"/>
    <s v="Raipur"/>
    <x v="4"/>
    <s v="RAIPUR URBAN 1"/>
    <x v="55"/>
    <n v="9997992"/>
    <x v="457"/>
    <n v="22410030108"/>
    <x v="1039"/>
    <s v="MVY005701218"/>
    <s v="MAYA SHARMA"/>
    <s v="VINOD SHARMA"/>
  </r>
  <r>
    <x v="1"/>
    <s v="Raipur"/>
    <x v="4"/>
    <s v="RAIPUR URBAN 1"/>
    <x v="55"/>
    <n v="9997992"/>
    <x v="457"/>
    <n v="22410030108"/>
    <x v="1039"/>
    <s v="MVY005659132"/>
    <s v="T Parvbati"/>
    <s v="T Abhiman Rao"/>
  </r>
  <r>
    <x v="1"/>
    <s v="Raipur"/>
    <x v="4"/>
    <s v="RAIPUR URBAN 1"/>
    <x v="55"/>
    <n v="9997992"/>
    <x v="457"/>
    <n v="22410030108"/>
    <x v="1039"/>
    <s v="MVY005691345"/>
    <s v="JYOTI SONI"/>
    <s v="SAMIR SONI"/>
  </r>
  <r>
    <x v="1"/>
    <s v="Raipur"/>
    <x v="4"/>
    <s v="RAIPUR URBAN 1"/>
    <x v="55"/>
    <n v="9997992"/>
    <x v="457"/>
    <n v="22410030108"/>
    <x v="1039"/>
    <s v="MVY005538177"/>
    <s v="Laxmi devi verma"/>
    <s v="Shiv Banu verma"/>
  </r>
  <r>
    <x v="1"/>
    <s v="Raipur"/>
    <x v="4"/>
    <s v="RAIPUR URBAN 1"/>
    <x v="55"/>
    <n v="9997992"/>
    <x v="457"/>
    <n v="22410030108"/>
    <x v="1039"/>
    <s v="MVY005422169"/>
    <s v="Sabhiya Mangaraj"/>
    <s v="Devraj Mangaraj"/>
  </r>
  <r>
    <x v="1"/>
    <s v="Raipur"/>
    <x v="4"/>
    <s v="RAIPUR URBAN 1"/>
    <x v="55"/>
    <n v="9997992"/>
    <x v="457"/>
    <n v="22410030108"/>
    <x v="1039"/>
    <s v="MVY005517378"/>
    <s v="AMNIT KAUR SINGHOTRA"/>
    <s v="PRITPAL SINGH SINGHOTRA"/>
  </r>
  <r>
    <x v="1"/>
    <s v="Raipur"/>
    <x v="4"/>
    <s v="RAIPUR URBAN 1"/>
    <x v="55"/>
    <n v="9997992"/>
    <x v="457"/>
    <n v="22410030108"/>
    <x v="1039"/>
    <s v="MVY003771568"/>
    <s v="APARNA SINGH"/>
    <s v="VINOD KUMAR SINGH"/>
  </r>
  <r>
    <x v="1"/>
    <s v="Raipur"/>
    <x v="4"/>
    <s v="RAIPUR URBAN 1"/>
    <x v="55"/>
    <n v="9997992"/>
    <x v="457"/>
    <n v="22410030108"/>
    <x v="1039"/>
    <s v="MVY003756360"/>
    <s v="अंजू प्रजापति"/>
    <s v="अमर बहादुर प्रजापति"/>
  </r>
  <r>
    <x v="1"/>
    <s v="Raipur"/>
    <x v="4"/>
    <s v="RAIPUR URBAN 1"/>
    <x v="55"/>
    <n v="9997992"/>
    <x v="457"/>
    <n v="22410030108"/>
    <x v="1039"/>
    <s v="MVY003758298"/>
    <s v="PRATIMA KULHARIYA"/>
    <s v="ANKHO KULHARIYA"/>
  </r>
  <r>
    <x v="1"/>
    <s v="Raipur"/>
    <x v="4"/>
    <s v="RAIPUR URBAN 1"/>
    <x v="55"/>
    <n v="9997992"/>
    <x v="457"/>
    <n v="22410030108"/>
    <x v="1039"/>
    <s v="MVY004038746"/>
    <s v="Priyanka Nagpal"/>
    <s v="Dipak Nagpal"/>
  </r>
  <r>
    <x v="1"/>
    <s v="Raipur"/>
    <x v="4"/>
    <s v="RAIPUR URBAN 1"/>
    <x v="55"/>
    <n v="9997992"/>
    <x v="457"/>
    <n v="22410030108"/>
    <x v="1039"/>
    <s v="MVY003887791"/>
    <s v="SURINDER KAUR GHUMAN"/>
    <s v="SARVJEET SINGH GHUMAN"/>
  </r>
  <r>
    <x v="1"/>
    <s v="Raipur"/>
    <x v="4"/>
    <s v="RAIPUR URBAN 1"/>
    <x v="55"/>
    <n v="9997992"/>
    <x v="457"/>
    <n v="22410030108"/>
    <x v="1039"/>
    <s v="MVY003909287"/>
    <s v="रंजीता सोनी"/>
    <s v="तरुण सोनी"/>
  </r>
  <r>
    <x v="1"/>
    <s v="Raipur"/>
    <x v="4"/>
    <s v="RAIPUR URBAN 1"/>
    <x v="55"/>
    <n v="9997992"/>
    <x v="457"/>
    <n v="22410030108"/>
    <x v="1039"/>
    <s v="MVY003913391"/>
    <s v="Kajal yadav"/>
    <s v="Santosh yadav"/>
  </r>
  <r>
    <x v="1"/>
    <s v="Raipur"/>
    <x v="4"/>
    <s v="RAIPUR URBAN 1"/>
    <x v="55"/>
    <n v="9997992"/>
    <x v="457"/>
    <n v="22410030108"/>
    <x v="1039"/>
    <s v="MVY004520813"/>
    <s v="Nisha Sharma"/>
    <s v="Vipin Sharma"/>
  </r>
  <r>
    <x v="1"/>
    <s v="Raipur"/>
    <x v="4"/>
    <s v="RAIPUR URBAN 1"/>
    <x v="55"/>
    <n v="9997992"/>
    <x v="457"/>
    <n v="22410030108"/>
    <x v="1039"/>
    <s v="MVY005098964"/>
    <s v="Tirth kaur"/>
    <s v="Nirmal sinha"/>
  </r>
  <r>
    <x v="1"/>
    <s v="Raipur"/>
    <x v="4"/>
    <s v="RAIPUR URBAN 1"/>
    <x v="55"/>
    <n v="9997992"/>
    <x v="457"/>
    <n v="22410030108"/>
    <x v="1039"/>
    <s v="MVY005062621"/>
    <s v="CHAMELIYA BAI KULHARIYA"/>
    <s v="SHITAMMA KULHARIYA"/>
  </r>
  <r>
    <x v="1"/>
    <s v="Raipur"/>
    <x v="4"/>
    <s v="RAIPUR URBAN 1"/>
    <x v="55"/>
    <n v="9997992"/>
    <x v="457"/>
    <n v="22410030108"/>
    <x v="1039"/>
    <s v="MVY004923250"/>
    <s v="Jyoti soni"/>
    <s v="Mahendra Kumar Soni"/>
  </r>
  <r>
    <x v="1"/>
    <s v="Raipur"/>
    <x v="4"/>
    <s v="RAIPUR URBAN 1"/>
    <x v="55"/>
    <n v="9997992"/>
    <x v="457"/>
    <n v="22410030108"/>
    <x v="1039"/>
    <s v="MVY005134417"/>
    <s v="Vandana Mirage"/>
    <s v="BHASKAR RAO"/>
  </r>
  <r>
    <x v="1"/>
    <s v="Raipur"/>
    <x v="4"/>
    <s v="RAIPUR URBAN 1"/>
    <x v="55"/>
    <n v="9997992"/>
    <x v="457"/>
    <n v="22410030108"/>
    <x v="1039"/>
    <s v="MVY005150849"/>
    <s v="MEERA BAJAJ"/>
    <s v="CHANDU LAL BAJAJ"/>
  </r>
  <r>
    <x v="1"/>
    <s v="Raipur"/>
    <x v="4"/>
    <s v="RAIPUR URBAN 1"/>
    <x v="55"/>
    <n v="9997992"/>
    <x v="457"/>
    <n v="22410030108"/>
    <x v="1039"/>
    <s v="MVY005162228"/>
    <s v="JINI MARKAM"/>
    <s v="CHOTU MARKAM"/>
  </r>
  <r>
    <x v="1"/>
    <s v="Raipur"/>
    <x v="4"/>
    <s v="RAIPUR URBAN 1"/>
    <x v="55"/>
    <n v="9997992"/>
    <x v="457"/>
    <n v="22410030108"/>
    <x v="1039"/>
    <s v="MVY003472070"/>
    <s v="SHYAMA BAI BANJARE"/>
    <s v="Ashok banjare"/>
  </r>
  <r>
    <x v="1"/>
    <s v="Raipur"/>
    <x v="4"/>
    <s v="RAIPUR URBAN 1"/>
    <x v="55"/>
    <n v="9997992"/>
    <x v="457"/>
    <n v="22410030108"/>
    <x v="1039"/>
    <s v="MVY003544489"/>
    <s v="Neha Shrivastava"/>
    <s v="Vrun Shrivastava"/>
  </r>
  <r>
    <x v="1"/>
    <s v="Raipur"/>
    <x v="4"/>
    <s v="RAIPUR URBAN 1"/>
    <x v="55"/>
    <n v="9997992"/>
    <x v="457"/>
    <n v="22410030108"/>
    <x v="1039"/>
    <s v="MVY003440742"/>
    <s v="Pooja Pandey"/>
    <s v="Vishnu prasad"/>
  </r>
  <r>
    <x v="1"/>
    <s v="Raipur"/>
    <x v="4"/>
    <s v="RAIPUR URBAN 1"/>
    <x v="55"/>
    <n v="9997992"/>
    <x v="457"/>
    <n v="22410030108"/>
    <x v="1039"/>
    <s v="MVY003427995"/>
    <s v="Rukhmani bai"/>
    <s v="Khilavan  manikpuri"/>
  </r>
  <r>
    <x v="1"/>
    <s v="Raipur"/>
    <x v="4"/>
    <s v="RAIPUR URBAN 1"/>
    <x v="55"/>
    <n v="9997992"/>
    <x v="457"/>
    <n v="22410030108"/>
    <x v="1039"/>
    <s v="MVY002001685"/>
    <s v="Khushbu"/>
    <s v="Lalit Dhruv"/>
  </r>
  <r>
    <x v="1"/>
    <s v="Raipur"/>
    <x v="4"/>
    <s v="RAIPUR URBAN 1"/>
    <x v="55"/>
    <n v="9997992"/>
    <x v="457"/>
    <n v="22410030108"/>
    <x v="1039"/>
    <s v="MVY000838314"/>
    <s v="Komal sarnaik"/>
    <s v="Arun sarnaik"/>
  </r>
  <r>
    <x v="1"/>
    <s v="Raipur"/>
    <x v="4"/>
    <s v="RAIPUR URBAN 1"/>
    <x v="55"/>
    <n v="9997992"/>
    <x v="457"/>
    <n v="22410030108"/>
    <x v="1039"/>
    <s v="MVY002072446"/>
    <s v="Maina Baghel"/>
    <s v="Mahesh Baghel"/>
  </r>
  <r>
    <x v="1"/>
    <s v="Raipur"/>
    <x v="4"/>
    <s v="RAIPUR URBAN 1"/>
    <x v="55"/>
    <n v="9997992"/>
    <x v="457"/>
    <n v="22410030108"/>
    <x v="1039"/>
    <s v="MVY002075071"/>
    <s v="Radha Bai Avasthi"/>
    <s v="Nandani Prasad Avasthi"/>
  </r>
  <r>
    <x v="1"/>
    <s v="Raipur"/>
    <x v="4"/>
    <s v="RAIPUR URBAN 1"/>
    <x v="55"/>
    <n v="9997992"/>
    <x v="457"/>
    <n v="22410030108"/>
    <x v="1039"/>
    <s v="MVY002085931"/>
    <s v="Sunaina Devdas"/>
    <s v="Santosh Devdas"/>
  </r>
  <r>
    <x v="1"/>
    <s v="Raipur"/>
    <x v="4"/>
    <s v="RAIPUR URBAN 1"/>
    <x v="55"/>
    <n v="9997992"/>
    <x v="457"/>
    <n v="22410030108"/>
    <x v="1039"/>
    <s v="MVY002095707"/>
    <s v="Manju Sahu"/>
    <s v="Rakesh Sahu"/>
  </r>
  <r>
    <x v="1"/>
    <s v="Raipur"/>
    <x v="4"/>
    <s v="RAIPUR URBAN 1"/>
    <x v="55"/>
    <n v="9997992"/>
    <x v="457"/>
    <n v="22410030108"/>
    <x v="1039"/>
    <s v="MVY002062948"/>
    <s v="Mahak Kevlani"/>
    <s v="Harish Kevlani"/>
  </r>
  <r>
    <x v="1"/>
    <s v="Raipur"/>
    <x v="4"/>
    <s v="RAIPUR URBAN 1"/>
    <x v="55"/>
    <n v="9997992"/>
    <x v="457"/>
    <n v="22410030108"/>
    <x v="1039"/>
    <s v="MVY001424579"/>
    <s v="Nargis Sultana"/>
    <s v="Sk Mohmad Hafijur Rehaman"/>
  </r>
  <r>
    <x v="1"/>
    <s v="Raipur"/>
    <x v="4"/>
    <s v="RAIPUR URBAN 1"/>
    <x v="55"/>
    <n v="9997992"/>
    <x v="457"/>
    <n v="22410030108"/>
    <x v="1039"/>
    <s v="MVY002675674"/>
    <s v="पूजा विश्वकर्मा"/>
    <s v="अजय कुमार विश्वकर्मा"/>
  </r>
  <r>
    <x v="1"/>
    <s v="Raipur"/>
    <x v="4"/>
    <s v="RAIPUR URBAN 1"/>
    <x v="55"/>
    <n v="9997992"/>
    <x v="457"/>
    <n v="22410030112"/>
    <x v="1040"/>
    <s v="MVY002523635"/>
    <s v="Lalita Devi"/>
    <s v="SUBHASH CHANDRA MUGLANI"/>
  </r>
  <r>
    <x v="1"/>
    <s v="Raipur"/>
    <x v="4"/>
    <s v="RAIPUR URBAN 1"/>
    <x v="55"/>
    <n v="9997992"/>
    <x v="457"/>
    <n v="22410030112"/>
    <x v="1040"/>
    <s v="MVY001747432"/>
    <s v="Dileswari Jangade"/>
    <s v="Shiv kumar Jangade"/>
  </r>
  <r>
    <x v="1"/>
    <s v="Raipur"/>
    <x v="4"/>
    <s v="RAIPUR URBAN 1"/>
    <x v="55"/>
    <n v="9997992"/>
    <x v="457"/>
    <n v="22410030112"/>
    <x v="1040"/>
    <s v="MVY001930411"/>
    <s v="Dileshwari"/>
    <s v="Vinod"/>
  </r>
  <r>
    <x v="1"/>
    <s v="Raipur"/>
    <x v="4"/>
    <s v="RAIPUR URBAN 1"/>
    <x v="55"/>
    <n v="9997992"/>
    <x v="457"/>
    <n v="22410030112"/>
    <x v="1040"/>
    <s v="MVY001947662"/>
    <s v="Keshar janghel"/>
    <s v="Guman janghel"/>
  </r>
  <r>
    <x v="1"/>
    <s v="Raipur"/>
    <x v="4"/>
    <s v="RAIPUR URBAN 1"/>
    <x v="55"/>
    <n v="9997992"/>
    <x v="457"/>
    <n v="22410030112"/>
    <x v="1040"/>
    <s v="MVY001657407"/>
    <s v="Kusumlata Yadav"/>
    <s v="RAJU YADAV"/>
  </r>
  <r>
    <x v="1"/>
    <s v="Raipur"/>
    <x v="4"/>
    <s v="RAIPUR URBAN 1"/>
    <x v="55"/>
    <n v="9997992"/>
    <x v="457"/>
    <n v="22410030112"/>
    <x v="1040"/>
    <s v="MVY000097541"/>
    <s v="SUBALAYA VIBHAR"/>
    <s v="GOUTAM VIBHAR"/>
  </r>
  <r>
    <x v="1"/>
    <s v="Raipur"/>
    <x v="4"/>
    <s v="RAIPUR URBAN 1"/>
    <x v="55"/>
    <n v="9997992"/>
    <x v="457"/>
    <n v="22410030112"/>
    <x v="1040"/>
    <s v="MVY000062314"/>
    <s v="NEELAM SHARMA"/>
    <s v="MANOJ SHARMA"/>
  </r>
  <r>
    <x v="1"/>
    <s v="Raipur"/>
    <x v="4"/>
    <s v="RAIPUR URBAN 1"/>
    <x v="55"/>
    <n v="9997992"/>
    <x v="457"/>
    <n v="22410030112"/>
    <x v="1040"/>
    <s v="MVY000275322"/>
    <s v="MANJU THAKUR"/>
    <s v="SURESH SINGH THAKUR"/>
  </r>
  <r>
    <x v="1"/>
    <s v="Raipur"/>
    <x v="4"/>
    <s v="RAIPUR URBAN 1"/>
    <x v="55"/>
    <n v="9997992"/>
    <x v="457"/>
    <n v="22410030112"/>
    <x v="1040"/>
    <s v="MVY000600304"/>
    <s v="DISHA VEERANI"/>
    <s v="RAVI KUMAR TOLANI"/>
  </r>
  <r>
    <x v="1"/>
    <s v="Raipur"/>
    <x v="4"/>
    <s v="RAIPUR URBAN 1"/>
    <x v="55"/>
    <n v="9997992"/>
    <x v="457"/>
    <n v="22410030112"/>
    <x v="1040"/>
    <s v="MVY000594071"/>
    <s v="KADAMBINI NAG"/>
    <s v="ST.HIRALAL NAG"/>
  </r>
  <r>
    <x v="1"/>
    <s v="Raipur"/>
    <x v="4"/>
    <s v="RAIPUR URBAN 1"/>
    <x v="55"/>
    <n v="9997992"/>
    <x v="457"/>
    <n v="22410030112"/>
    <x v="1040"/>
    <s v="MVY001412572"/>
    <s v="Sunita Yadav"/>
    <s v="Rahul  Yadav"/>
  </r>
  <r>
    <x v="1"/>
    <s v="Raipur"/>
    <x v="4"/>
    <s v="RAIPUR URBAN 1"/>
    <x v="55"/>
    <n v="9997992"/>
    <x v="457"/>
    <n v="22410030112"/>
    <x v="1040"/>
    <s v="MVY001394746"/>
    <s v="Gauri nag"/>
    <s v="Anirudh nag"/>
  </r>
  <r>
    <x v="1"/>
    <s v="Raipur"/>
    <x v="4"/>
    <s v="RAIPUR URBAN 1"/>
    <x v="55"/>
    <n v="9997992"/>
    <x v="457"/>
    <n v="22410030112"/>
    <x v="1040"/>
    <s v="MVY001387899"/>
    <s v="Dimpal Rangwani"/>
    <s v="Jay Kumar"/>
  </r>
  <r>
    <x v="1"/>
    <s v="Raipur"/>
    <x v="4"/>
    <s v="RAIPUR URBAN 1"/>
    <x v="55"/>
    <n v="9997992"/>
    <x v="457"/>
    <n v="22410030112"/>
    <x v="1040"/>
    <s v="MVY001297414"/>
    <s v="Priti Gandhi"/>
    <s v="Ashish Gandhi"/>
  </r>
  <r>
    <x v="1"/>
    <s v="Raipur"/>
    <x v="4"/>
    <s v="RAIPUR URBAN 1"/>
    <x v="55"/>
    <n v="9997992"/>
    <x v="457"/>
    <n v="22410030112"/>
    <x v="1040"/>
    <s v="MVY001547657"/>
    <s v="Sushila bagh"/>
    <s v="Rajendra"/>
  </r>
  <r>
    <x v="1"/>
    <s v="Raipur"/>
    <x v="4"/>
    <s v="RAIPUR URBAN 1"/>
    <x v="55"/>
    <n v="9997992"/>
    <x v="457"/>
    <n v="22410030112"/>
    <x v="1040"/>
    <s v="MVY001510378"/>
    <s v="Neha Yadav"/>
    <s v="Ishwar Yadav"/>
  </r>
  <r>
    <x v="1"/>
    <s v="Raipur"/>
    <x v="4"/>
    <s v="RAIPUR URBAN 1"/>
    <x v="55"/>
    <n v="9997992"/>
    <x v="457"/>
    <n v="22410030112"/>
    <x v="1040"/>
    <s v="MVY001516092"/>
    <s v="Priyanka Pathak"/>
    <s v="Rahul Pathak"/>
  </r>
  <r>
    <x v="1"/>
    <s v="Raipur"/>
    <x v="4"/>
    <s v="RAIPUR URBAN 1"/>
    <x v="55"/>
    <n v="9997992"/>
    <x v="457"/>
    <n v="22410030112"/>
    <x v="1040"/>
    <s v="MVY001360275"/>
    <s v="AGYA KAUR ISHAR"/>
    <s v="JAYDEV SINGH"/>
  </r>
  <r>
    <x v="1"/>
    <s v="Raipur"/>
    <x v="4"/>
    <s v="RAIPUR URBAN 1"/>
    <x v="55"/>
    <n v="9997992"/>
    <x v="457"/>
    <n v="22410030112"/>
    <x v="1040"/>
    <s v="MVY001423549"/>
    <s v="Harpreet kaur"/>
    <s v="Jaspal"/>
  </r>
  <r>
    <x v="1"/>
    <s v="Raipur"/>
    <x v="4"/>
    <s v="RAIPUR URBAN 1"/>
    <x v="55"/>
    <n v="9997992"/>
    <x v="457"/>
    <n v="22410030112"/>
    <x v="1040"/>
    <s v="MVY001423748"/>
    <s v="Kalyani Nanda"/>
    <s v="Anil"/>
  </r>
  <r>
    <x v="1"/>
    <s v="Raipur"/>
    <x v="4"/>
    <s v="RAIPUR URBAN 1"/>
    <x v="55"/>
    <n v="9997992"/>
    <x v="457"/>
    <n v="22410030112"/>
    <x v="1040"/>
    <s v="MVY001431891"/>
    <s v="Anita Yadav"/>
    <s v="Shankar Yadav"/>
  </r>
  <r>
    <x v="1"/>
    <s v="Raipur"/>
    <x v="4"/>
    <s v="RAIPUR URBAN 1"/>
    <x v="55"/>
    <n v="9997992"/>
    <x v="457"/>
    <n v="22410030112"/>
    <x v="1040"/>
    <s v="MVY001454714"/>
    <s v="Madhu durga"/>
    <s v="Ishwar durga"/>
  </r>
  <r>
    <x v="1"/>
    <s v="Raipur"/>
    <x v="4"/>
    <s v="RAIPUR URBAN 1"/>
    <x v="55"/>
    <n v="9997992"/>
    <x v="457"/>
    <n v="22410030112"/>
    <x v="1040"/>
    <s v="MVY001145005"/>
    <s v="PUJA KARMAKAR"/>
    <s v="SHASHANK KARMAKAR"/>
  </r>
  <r>
    <x v="1"/>
    <s v="Raipur"/>
    <x v="4"/>
    <s v="RAIPUR URBAN 1"/>
    <x v="55"/>
    <n v="9997992"/>
    <x v="457"/>
    <n v="22410030112"/>
    <x v="1040"/>
    <s v="MVY001133740"/>
    <s v="POOJA SATWANI"/>
    <s v="ROHIT SATWANI"/>
  </r>
  <r>
    <x v="1"/>
    <s v="Raipur"/>
    <x v="4"/>
    <s v="RAIPUR URBAN 1"/>
    <x v="55"/>
    <n v="9997992"/>
    <x v="457"/>
    <n v="22410030112"/>
    <x v="1040"/>
    <s v="MVY002054356"/>
    <s v="Shushila nayak"/>
    <s v="Bhagwat nayak"/>
  </r>
  <r>
    <x v="1"/>
    <s v="Raipur"/>
    <x v="4"/>
    <s v="RAIPUR URBAN 1"/>
    <x v="55"/>
    <n v="9997992"/>
    <x v="457"/>
    <n v="22410030112"/>
    <x v="1040"/>
    <s v="MVY002083013"/>
    <s v="Bharti Janghel"/>
    <s v="Bobby"/>
  </r>
  <r>
    <x v="1"/>
    <s v="Raipur"/>
    <x v="4"/>
    <s v="RAIPUR URBAN 1"/>
    <x v="55"/>
    <n v="9997992"/>
    <x v="457"/>
    <n v="22410030112"/>
    <x v="1040"/>
    <s v="MVY002073615"/>
    <s v="Maya Devi"/>
    <s v="Late Hariram Soni"/>
  </r>
  <r>
    <x v="1"/>
    <s v="Raipur"/>
    <x v="4"/>
    <s v="RAIPUR URBAN 1"/>
    <x v="55"/>
    <n v="9997992"/>
    <x v="457"/>
    <n v="22410030112"/>
    <x v="1040"/>
    <s v="MVY002069551"/>
    <s v="Santosh Sharma"/>
    <s v="Manoj kumar Rao"/>
  </r>
  <r>
    <x v="1"/>
    <s v="Raipur"/>
    <x v="4"/>
    <s v="RAIPUR URBAN 1"/>
    <x v="55"/>
    <n v="9997992"/>
    <x v="457"/>
    <n v="22410030112"/>
    <x v="1040"/>
    <s v="MVY002092643"/>
    <s v="Premshila ray"/>
    <s v="Manish ray"/>
  </r>
  <r>
    <x v="1"/>
    <s v="Raipur"/>
    <x v="4"/>
    <s v="RAIPUR URBAN 1"/>
    <x v="55"/>
    <n v="9997992"/>
    <x v="457"/>
    <n v="22410030112"/>
    <x v="1040"/>
    <s v="MVY005854451"/>
    <s v="NIKKI KORI VAISHAY"/>
    <s v="ALOK KUMAR VAISHAY"/>
  </r>
  <r>
    <x v="1"/>
    <s v="Raipur"/>
    <x v="4"/>
    <s v="RAIPUR URBAN 1"/>
    <x v="55"/>
    <n v="9997992"/>
    <x v="457"/>
    <n v="22410030112"/>
    <x v="1040"/>
    <s v="MVY006753280"/>
    <s v="pallavi sharma"/>
    <s v="NITIN GURUDWAN"/>
  </r>
  <r>
    <x v="1"/>
    <s v="Raipur"/>
    <x v="4"/>
    <s v="RAIPUR URBAN 1"/>
    <x v="55"/>
    <n v="9997992"/>
    <x v="457"/>
    <n v="22410030112"/>
    <x v="1040"/>
    <s v="MVY006734707"/>
    <s v="DIVYA SONI"/>
    <s v="UPENDRA NATH SONI"/>
  </r>
  <r>
    <x v="1"/>
    <s v="Raipur"/>
    <x v="4"/>
    <s v="RAIPUR URBAN 1"/>
    <x v="55"/>
    <n v="9997992"/>
    <x v="457"/>
    <n v="22410030112"/>
    <x v="1040"/>
    <s v="MVY006664622"/>
    <s v="LOVEJEET KAUR"/>
    <s v="BASANT SINGH"/>
  </r>
  <r>
    <x v="1"/>
    <s v="Raipur"/>
    <x v="4"/>
    <s v="RAIPUR URBAN 1"/>
    <x v="55"/>
    <n v="9997992"/>
    <x v="457"/>
    <n v="22410030112"/>
    <x v="1040"/>
    <s v="MVY006506599"/>
    <s v="NISHA SHARMA"/>
    <s v="MAHESH CHANDRA SHARMA"/>
  </r>
  <r>
    <x v="1"/>
    <s v="Raipur"/>
    <x v="4"/>
    <s v="RAIPUR URBAN 1"/>
    <x v="55"/>
    <n v="9997992"/>
    <x v="457"/>
    <n v="22410030112"/>
    <x v="1040"/>
    <s v="MVY006444736"/>
    <s v="RINKI BINKAR"/>
    <s v="VIVEK BINKAR"/>
  </r>
  <r>
    <x v="1"/>
    <s v="Raipur"/>
    <x v="4"/>
    <s v="RAIPUR URBAN 1"/>
    <x v="55"/>
    <n v="9997992"/>
    <x v="457"/>
    <n v="22410030112"/>
    <x v="1040"/>
    <s v="MVY006301954"/>
    <s v="PRABHA JAIN"/>
    <s v="VIRENDRA KUMAR JAIN"/>
  </r>
  <r>
    <x v="1"/>
    <s v="Raipur"/>
    <x v="4"/>
    <s v="RAIPUR URBAN 1"/>
    <x v="55"/>
    <n v="9997992"/>
    <x v="457"/>
    <n v="22410030112"/>
    <x v="1040"/>
    <s v="MVY006983471"/>
    <s v="FOOLKUNVAR SAPHA"/>
    <s v="BAHARU RAM"/>
  </r>
  <r>
    <x v="1"/>
    <s v="Raipur"/>
    <x v="4"/>
    <s v="RAIPUR URBAN 1"/>
    <x v="55"/>
    <n v="9997992"/>
    <x v="457"/>
    <n v="22410030112"/>
    <x v="1040"/>
    <s v="MVY006985161"/>
    <s v="Nikita Nebhani"/>
    <s v="Kushal Nebhani"/>
  </r>
  <r>
    <x v="1"/>
    <s v="Raipur"/>
    <x v="4"/>
    <s v="RAIPUR URBAN 1"/>
    <x v="55"/>
    <n v="9997992"/>
    <x v="457"/>
    <n v="22410030112"/>
    <x v="1040"/>
    <s v="MVY006985935"/>
    <s v="Neelu Sachdev"/>
    <s v="Mohan Sachdev"/>
  </r>
  <r>
    <x v="1"/>
    <s v="Raipur"/>
    <x v="4"/>
    <s v="RAIPUR URBAN 1"/>
    <x v="55"/>
    <n v="9997992"/>
    <x v="457"/>
    <n v="22410030112"/>
    <x v="1040"/>
    <s v="MVY006930127"/>
    <s v="Chandra Siltani"/>
    <s v="PURSHOTTAM DAS SITLANI"/>
  </r>
  <r>
    <x v="1"/>
    <s v="Raipur"/>
    <x v="4"/>
    <s v="RAIPUR URBAN 1"/>
    <x v="55"/>
    <n v="9997992"/>
    <x v="457"/>
    <n v="22410030112"/>
    <x v="1040"/>
    <s v="MVY006939848"/>
    <s v="Jyoti Talhar"/>
    <s v="Jitendra Kumar"/>
  </r>
  <r>
    <x v="1"/>
    <s v="Raipur"/>
    <x v="4"/>
    <s v="RAIPUR URBAN 1"/>
    <x v="55"/>
    <n v="9997992"/>
    <x v="457"/>
    <n v="22410030112"/>
    <x v="1040"/>
    <s v="MVY006986396"/>
    <s v="SHEWTA SACHDEV"/>
    <s v="UTTAM SACHDEV"/>
  </r>
  <r>
    <x v="1"/>
    <s v="Raipur"/>
    <x v="4"/>
    <s v="RAIPUR URBAN 1"/>
    <x v="55"/>
    <n v="9997992"/>
    <x v="457"/>
    <n v="22410030112"/>
    <x v="1040"/>
    <s v="MVY006987153"/>
    <s v="SANGITA YADAV"/>
    <s v="JOHAN YADAV"/>
  </r>
  <r>
    <x v="1"/>
    <s v="Raipur"/>
    <x v="4"/>
    <s v="RAIPUR URBAN 1"/>
    <x v="55"/>
    <n v="9997992"/>
    <x v="457"/>
    <n v="22410030112"/>
    <x v="1040"/>
    <s v="MVY006988841"/>
    <s v="ANJALI AGRAWAL"/>
    <s v="AMIT GUPTA"/>
  </r>
  <r>
    <x v="1"/>
    <s v="Raipur"/>
    <x v="4"/>
    <s v="RAIPUR URBAN 1"/>
    <x v="55"/>
    <n v="9997992"/>
    <x v="457"/>
    <n v="22410030112"/>
    <x v="1040"/>
    <s v="MVY006989090"/>
    <s v="Nandani Sahu"/>
    <s v="LOCHAN SAHU"/>
  </r>
  <r>
    <x v="1"/>
    <s v="Raipur"/>
    <x v="4"/>
    <s v="RAIPUR URBAN 1"/>
    <x v="55"/>
    <n v="9997992"/>
    <x v="457"/>
    <n v="22410030112"/>
    <x v="1040"/>
    <s v="MVY006990546"/>
    <s v="Chandra Prabha Gauraha"/>
    <s v="Dhruv Kumar Gauraha"/>
  </r>
  <r>
    <x v="1"/>
    <s v="Raipur"/>
    <x v="4"/>
    <s v="RAIPUR URBAN 1"/>
    <x v="55"/>
    <n v="9997992"/>
    <x v="457"/>
    <n v="22410030112"/>
    <x v="1040"/>
    <s v="MVY006991181"/>
    <s v="Diksha Pandey"/>
    <s v="Ankit Gauraha"/>
  </r>
  <r>
    <x v="1"/>
    <s v="Raipur"/>
    <x v="4"/>
    <s v="RAIPUR URBAN 1"/>
    <x v="55"/>
    <n v="9997992"/>
    <x v="457"/>
    <n v="22410030112"/>
    <x v="1040"/>
    <s v="MVY006991935"/>
    <s v="Hulsi Sahu"/>
    <s v="Heera Sahu"/>
  </r>
  <r>
    <x v="1"/>
    <s v="Raipur"/>
    <x v="4"/>
    <s v="RAIPUR URBAN 1"/>
    <x v="55"/>
    <n v="9997992"/>
    <x v="457"/>
    <n v="22410030112"/>
    <x v="1040"/>
    <s v="MVY006995400"/>
    <s v="Disha Mutha"/>
    <s v="Yogesh Ruprela"/>
  </r>
  <r>
    <x v="1"/>
    <s v="Raipur"/>
    <x v="4"/>
    <s v="RAIPUR URBAN 1"/>
    <x v="55"/>
    <n v="9997992"/>
    <x v="457"/>
    <n v="22410030112"/>
    <x v="1040"/>
    <s v="MVY003219905"/>
    <s v="SUNITA DUNGURI"/>
    <s v="PAWAN DUNGURI"/>
  </r>
  <r>
    <x v="1"/>
    <s v="Raipur"/>
    <x v="4"/>
    <s v="RAIPUR URBAN 1"/>
    <x v="55"/>
    <n v="9997992"/>
    <x v="457"/>
    <n v="22410030112"/>
    <x v="1040"/>
    <s v="MVY005515239"/>
    <s v="Ananya Mishra"/>
    <s v="Anubhav Mishra"/>
  </r>
  <r>
    <x v="1"/>
    <s v="Raipur"/>
    <x v="4"/>
    <s v="RAIPUR URBAN 1"/>
    <x v="55"/>
    <n v="9997992"/>
    <x v="457"/>
    <n v="22410030112"/>
    <x v="1040"/>
    <s v="MVY005529314"/>
    <s v="Pammi Thakur"/>
    <s v="Manoj Singh Thakur"/>
  </r>
  <r>
    <x v="1"/>
    <s v="Raipur"/>
    <x v="4"/>
    <s v="RAIPUR URBAN 1"/>
    <x v="55"/>
    <n v="9997992"/>
    <x v="457"/>
    <n v="22410030112"/>
    <x v="1040"/>
    <s v="MVY005531027"/>
    <s v="Durga Devi Sharma"/>
    <s v="Paras Ram Sharma"/>
  </r>
  <r>
    <x v="1"/>
    <s v="Raipur"/>
    <x v="4"/>
    <s v="RAIPUR URBAN 1"/>
    <x v="55"/>
    <n v="9997992"/>
    <x v="457"/>
    <n v="22410030112"/>
    <x v="1040"/>
    <s v="MVY005384595"/>
    <s v="Sarika Thadani"/>
    <s v="Rajkumar  Thadani"/>
  </r>
  <r>
    <x v="1"/>
    <s v="Raipur"/>
    <x v="4"/>
    <s v="RAIPUR URBAN 1"/>
    <x v="55"/>
    <n v="9997992"/>
    <x v="457"/>
    <n v="22410030112"/>
    <x v="1040"/>
    <s v="MVY005164749"/>
    <s v="Varsha Maithil"/>
    <s v="RUDRESH MAITHIL"/>
  </r>
  <r>
    <x v="1"/>
    <s v="Raipur"/>
    <x v="4"/>
    <s v="RAIPUR URBAN 1"/>
    <x v="55"/>
    <n v="9997992"/>
    <x v="457"/>
    <n v="22410030112"/>
    <x v="1040"/>
    <s v="MVY005166354"/>
    <s v="Sonmati Dhruw"/>
    <s v="Kapil Dhruw"/>
  </r>
  <r>
    <x v="1"/>
    <s v="Raipur"/>
    <x v="4"/>
    <s v="RAIPUR URBAN 1"/>
    <x v="55"/>
    <n v="9997992"/>
    <x v="457"/>
    <n v="22410030112"/>
    <x v="1040"/>
    <s v="MVY005167199"/>
    <s v="Vidhya Sharma"/>
    <s v="SHIVANAND SHARMA"/>
  </r>
  <r>
    <x v="1"/>
    <s v="Raipur"/>
    <x v="4"/>
    <s v="RAIPUR URBAN 1"/>
    <x v="55"/>
    <n v="9997992"/>
    <x v="457"/>
    <n v="22410030112"/>
    <x v="1040"/>
    <s v="MVY005177619"/>
    <s v="Indu Sapaha"/>
    <s v="Kuber Sapaha"/>
  </r>
  <r>
    <x v="1"/>
    <s v="Raipur"/>
    <x v="4"/>
    <s v="RAIPUR URBAN 1"/>
    <x v="55"/>
    <n v="9997992"/>
    <x v="457"/>
    <n v="22410030112"/>
    <x v="1040"/>
    <s v="MVY005171346"/>
    <s v="Pooja Sharma"/>
    <s v="Nirbhaynath"/>
  </r>
  <r>
    <x v="1"/>
    <s v="Raipur"/>
    <x v="4"/>
    <s v="RAIPUR URBAN 1"/>
    <x v="55"/>
    <n v="9997992"/>
    <x v="457"/>
    <n v="22410030112"/>
    <x v="1040"/>
    <s v="MVY004983092"/>
    <s v="Soumya makhija"/>
    <s v="Rahul makhija"/>
  </r>
  <r>
    <x v="1"/>
    <s v="Raipur"/>
    <x v="4"/>
    <s v="RAIPUR URBAN 1"/>
    <x v="55"/>
    <n v="9997992"/>
    <x v="457"/>
    <n v="22410030112"/>
    <x v="1040"/>
    <s v="MVY005124488"/>
    <s v="Shashi Joshi"/>
    <s v="OM PRAKASH JOSHI"/>
  </r>
  <r>
    <x v="1"/>
    <s v="Raipur"/>
    <x v="4"/>
    <s v="RAIPUR URBAN 1"/>
    <x v="55"/>
    <n v="9997992"/>
    <x v="457"/>
    <n v="22410030112"/>
    <x v="1040"/>
    <s v="MVY003914826"/>
    <s v="साक्षी देशपांडे"/>
    <s v="संदीप देशपाडे"/>
  </r>
  <r>
    <x v="1"/>
    <s v="Raipur"/>
    <x v="4"/>
    <s v="RAIPUR URBAN 1"/>
    <x v="55"/>
    <n v="9997992"/>
    <x v="457"/>
    <n v="22410030112"/>
    <x v="1040"/>
    <s v="MVY004057636"/>
    <s v="VINITA TIMOTHI"/>
    <s v="BHUPENDRA KUMAR TARAK"/>
  </r>
  <r>
    <x v="1"/>
    <s v="Raipur"/>
    <x v="4"/>
    <s v="RAIPUR URBAN 1"/>
    <x v="55"/>
    <n v="9997992"/>
    <x v="457"/>
    <n v="22410030112"/>
    <x v="1040"/>
    <s v="MVY003772894"/>
    <s v="MEERA PARVANI"/>
    <s v="LAL CHAND PARVANI"/>
  </r>
  <r>
    <x v="1"/>
    <s v="Raipur"/>
    <x v="4"/>
    <s v="RAIPUR URBAN 1"/>
    <x v="55"/>
    <n v="9997992"/>
    <x v="457"/>
    <n v="22410030112"/>
    <x v="1040"/>
    <s v="MVY003731439"/>
    <s v="nisha yadav"/>
    <s v="tarachand yadav"/>
  </r>
  <r>
    <x v="1"/>
    <s v="Raipur"/>
    <x v="4"/>
    <s v="RAIPUR URBAN 1"/>
    <x v="55"/>
    <n v="9997992"/>
    <x v="457"/>
    <n v="22410030112"/>
    <x v="1040"/>
    <s v="MVY003814568"/>
    <s v="KAVITA GAJWANI"/>
    <s v="CHANDR KUMAR GAJWANI"/>
  </r>
  <r>
    <x v="1"/>
    <s v="Raipur"/>
    <x v="4"/>
    <s v="RAIPUR URBAN 1"/>
    <x v="55"/>
    <n v="9997992"/>
    <x v="457"/>
    <n v="22410030112"/>
    <x v="1040"/>
    <s v="MVY004507088"/>
    <s v="Nicky Malani"/>
    <s v="BANTY MALANI"/>
  </r>
  <r>
    <x v="1"/>
    <s v="Raipur"/>
    <x v="4"/>
    <s v="RAIPUR URBAN 1"/>
    <x v="55"/>
    <n v="9997992"/>
    <x v="457"/>
    <n v="22410030112"/>
    <x v="1040"/>
    <s v="MVY004812423"/>
    <s v="Lovy Jairani"/>
    <s v="Bhim Jairani"/>
  </r>
  <r>
    <x v="1"/>
    <s v="Raipur"/>
    <x v="4"/>
    <s v="RAIPUR URBAN 1"/>
    <x v="55"/>
    <n v="9997992"/>
    <x v="457"/>
    <n v="22410030112"/>
    <x v="1040"/>
    <s v="MVY004702288"/>
    <s v="Shashikala Rajput"/>
    <s v="MANISH SINH THAKUR"/>
  </r>
  <r>
    <x v="1"/>
    <s v="Raipur"/>
    <x v="4"/>
    <s v="RAIPUR URBAN 1"/>
    <x v="55"/>
    <n v="9997992"/>
    <x v="457"/>
    <n v="22410030112"/>
    <x v="1040"/>
    <s v="MVY004852453"/>
    <s v="Anita Mallick"/>
    <s v="SUSHANT KUMAR MALIK"/>
  </r>
  <r>
    <x v="1"/>
    <s v="Raipur"/>
    <x v="4"/>
    <s v="RAIPUR URBAN 1"/>
    <x v="55"/>
    <n v="9997992"/>
    <x v="457"/>
    <n v="22410030112"/>
    <x v="1040"/>
    <s v="MVY004604526"/>
    <s v="LEENA SAHU"/>
    <s v="VANINDRA KUMAR SAHU"/>
  </r>
  <r>
    <x v="1"/>
    <s v="Raipur"/>
    <x v="4"/>
    <s v="RAIPUR URBAN 1"/>
    <x v="55"/>
    <n v="9997992"/>
    <x v="457"/>
    <n v="22410030112"/>
    <x v="1040"/>
    <s v="MVY004745541"/>
    <s v="Kamalpreet Kaur"/>
    <s v="Ranjeet Singh"/>
  </r>
  <r>
    <x v="1"/>
    <s v="Raipur"/>
    <x v="4"/>
    <s v="RAIPUR 02"/>
    <x v="56"/>
    <n v="9997994"/>
    <x v="458"/>
    <n v="22410070508"/>
    <x v="1041"/>
    <s v="MVY001638940"/>
    <s v="basanti nishad"/>
    <s v="hemkumar nishad"/>
  </r>
  <r>
    <x v="1"/>
    <s v="Raipur"/>
    <x v="4"/>
    <s v="RAIPUR 02"/>
    <x v="56"/>
    <n v="9997994"/>
    <x v="458"/>
    <n v="22410070508"/>
    <x v="1041"/>
    <s v="MVY001226163"/>
    <s v="CHAMELI DIWAN"/>
    <s v="HEMANT KUMAR DIWAN"/>
  </r>
  <r>
    <x v="1"/>
    <s v="Raipur"/>
    <x v="4"/>
    <s v="RAIPUR 02"/>
    <x v="56"/>
    <n v="9997994"/>
    <x v="458"/>
    <n v="22410070508"/>
    <x v="1041"/>
    <s v="MVY002063991"/>
    <s v="ANJALI RATRE"/>
    <s v="PRAKASH RATRE"/>
  </r>
  <r>
    <x v="1"/>
    <s v="Raipur"/>
    <x v="4"/>
    <s v="RAIPUR 02"/>
    <x v="56"/>
    <n v="9997994"/>
    <x v="458"/>
    <n v="22410070508"/>
    <x v="1041"/>
    <s v="MVY002082703"/>
    <s v="yashoda sahu"/>
    <s v="prakash kumar sahu"/>
  </r>
  <r>
    <x v="1"/>
    <s v="Raipur"/>
    <x v="4"/>
    <s v="RAIPUR 02"/>
    <x v="56"/>
    <n v="9997994"/>
    <x v="458"/>
    <n v="22410070508"/>
    <x v="1041"/>
    <s v="MVY002096972"/>
    <s v="kiran sahu"/>
    <s v="bhavsingh sahu"/>
  </r>
  <r>
    <x v="1"/>
    <s v="Raipur"/>
    <x v="4"/>
    <s v="RAIPUR 02"/>
    <x v="56"/>
    <n v="9997994"/>
    <x v="458"/>
    <n v="22410070508"/>
    <x v="1041"/>
    <s v="MVY001983580"/>
    <s v="sarita bai chelak"/>
    <s v="kishor chelak"/>
  </r>
  <r>
    <x v="1"/>
    <s v="Raipur"/>
    <x v="4"/>
    <s v="RAIPUR 02"/>
    <x v="56"/>
    <n v="9997994"/>
    <x v="458"/>
    <n v="22410070508"/>
    <x v="1041"/>
    <s v="MVY001691356"/>
    <s v="asmita rajendra jangid"/>
    <s v="rajendra jangid"/>
  </r>
  <r>
    <x v="1"/>
    <s v="Raipur"/>
    <x v="4"/>
    <s v="RAIPUR 02"/>
    <x v="56"/>
    <n v="9997994"/>
    <x v="458"/>
    <n v="22410070508"/>
    <x v="1041"/>
    <s v="MVY001693247"/>
    <s v="pooja sharma"/>
    <s v="ramesh kumar sharma"/>
  </r>
  <r>
    <x v="1"/>
    <s v="Raipur"/>
    <x v="4"/>
    <s v="RAIPUR 02"/>
    <x v="56"/>
    <n v="9997994"/>
    <x v="458"/>
    <n v="22410070508"/>
    <x v="1041"/>
    <s v="MVY006912217"/>
    <s v="AMANDEEP KAUR SAGGU"/>
    <s v="AMRIT PAL SINGH"/>
  </r>
  <r>
    <x v="1"/>
    <s v="Raipur"/>
    <x v="4"/>
    <s v="RAIPUR 02"/>
    <x v="56"/>
    <n v="9997994"/>
    <x v="458"/>
    <n v="22410070508"/>
    <x v="1041"/>
    <s v="MVY006914844"/>
    <s v="SHALU THADWANI"/>
    <s v="BUNTY THADWANI"/>
  </r>
  <r>
    <x v="1"/>
    <s v="Raipur"/>
    <x v="4"/>
    <s v="RAIPUR 02"/>
    <x v="56"/>
    <n v="9997994"/>
    <x v="458"/>
    <n v="22410070508"/>
    <x v="1041"/>
    <s v="MVY006915628"/>
    <s v="pooja khubwani"/>
    <s v="sachin surawdhniwar"/>
  </r>
  <r>
    <x v="1"/>
    <s v="Raipur"/>
    <x v="4"/>
    <s v="RAIPUR 02"/>
    <x v="56"/>
    <n v="9997994"/>
    <x v="458"/>
    <n v="22410070508"/>
    <x v="1041"/>
    <s v="MVY006920297"/>
    <s v="surabhi degamwar"/>
    <s v="nishant degamwar"/>
  </r>
  <r>
    <x v="1"/>
    <s v="Raipur"/>
    <x v="4"/>
    <s v="RAIPUR 02"/>
    <x v="56"/>
    <n v="9997994"/>
    <x v="458"/>
    <n v="22410070508"/>
    <x v="1041"/>
    <s v="MVY006922850"/>
    <s v="NUTAN DEGAMWAR"/>
    <s v="KISHORE DEGAMWAR"/>
  </r>
  <r>
    <x v="1"/>
    <s v="Raipur"/>
    <x v="4"/>
    <s v="RAIPUR 02"/>
    <x v="56"/>
    <n v="9997994"/>
    <x v="458"/>
    <n v="22410070508"/>
    <x v="1041"/>
    <s v="MVY006923428"/>
    <s v="SHRADDHA GUPTA"/>
    <s v="NAVEEN KUMAR GUPTA"/>
  </r>
  <r>
    <x v="1"/>
    <s v="Raipur"/>
    <x v="4"/>
    <s v="RAIPUR 02"/>
    <x v="56"/>
    <n v="9997994"/>
    <x v="458"/>
    <n v="22410070508"/>
    <x v="1041"/>
    <s v="MVY006925727"/>
    <s v="SANDHYA TEJWANI"/>
    <s v="SHYAM LAL TEJWANI"/>
  </r>
  <r>
    <x v="1"/>
    <s v="Raipur"/>
    <x v="4"/>
    <s v="RAIPUR 02"/>
    <x v="56"/>
    <n v="9997994"/>
    <x v="458"/>
    <n v="22410070508"/>
    <x v="1041"/>
    <s v="MVY006906095"/>
    <s v="SUNITA JAGWANI"/>
    <s v="DILIP RAJ JAGWANI"/>
  </r>
  <r>
    <x v="1"/>
    <s v="Raipur"/>
    <x v="4"/>
    <s v="RAIPUR 02"/>
    <x v="56"/>
    <n v="9997994"/>
    <x v="458"/>
    <n v="22410070508"/>
    <x v="1041"/>
    <s v="MVY006908312"/>
    <s v="MANPREET KAUR SAGGU"/>
    <s v="PARAMJEET SINGH FARWAHA"/>
  </r>
  <r>
    <x v="1"/>
    <s v="Raipur"/>
    <x v="4"/>
    <s v="RAIPUR 02"/>
    <x v="56"/>
    <n v="9997994"/>
    <x v="458"/>
    <n v="22410070508"/>
    <x v="1041"/>
    <s v="MVY007016706"/>
    <s v="JULI SHYAM BALWANI"/>
    <s v="SHYAM BALWANI"/>
  </r>
  <r>
    <x v="1"/>
    <s v="Raipur"/>
    <x v="4"/>
    <s v="RAIPUR 02"/>
    <x v="56"/>
    <n v="9997994"/>
    <x v="458"/>
    <n v="22410070508"/>
    <x v="1041"/>
    <s v="MVY006965406"/>
    <s v="GAYATRI SAHA"/>
    <s v="NANI GOPAL SAHA"/>
  </r>
  <r>
    <x v="1"/>
    <s v="Raipur"/>
    <x v="4"/>
    <s v="RAIPUR 02"/>
    <x v="56"/>
    <n v="9997994"/>
    <x v="458"/>
    <n v="22410070508"/>
    <x v="1041"/>
    <s v="MVY006981533"/>
    <s v="jasbeer kour khurana"/>
    <s v="kulwant singh"/>
  </r>
  <r>
    <x v="1"/>
    <s v="Raipur"/>
    <x v="4"/>
    <s v="RAIPUR 02"/>
    <x v="56"/>
    <n v="9997994"/>
    <x v="458"/>
    <n v="22410070508"/>
    <x v="1041"/>
    <s v="MVY006981915"/>
    <s v="kalpana chaurasia"/>
    <s v="srikant chaurasia"/>
  </r>
  <r>
    <x v="1"/>
    <s v="Raipur"/>
    <x v="4"/>
    <s v="RAIPUR 02"/>
    <x v="56"/>
    <n v="9997994"/>
    <x v="458"/>
    <n v="22410070508"/>
    <x v="1041"/>
    <s v="MVY006982159"/>
    <s v="mamta sahu"/>
    <s v="makhan lal sahu"/>
  </r>
  <r>
    <x v="1"/>
    <s v="Raipur"/>
    <x v="4"/>
    <s v="RAIPUR 02"/>
    <x v="56"/>
    <n v="9997994"/>
    <x v="458"/>
    <n v="22410070508"/>
    <x v="1041"/>
    <s v="MVY006983209"/>
    <s v="lalita prajapti"/>
    <s v="dinesh singh prajapati"/>
  </r>
  <r>
    <x v="1"/>
    <s v="Raipur"/>
    <x v="4"/>
    <s v="RAIPUR 02"/>
    <x v="56"/>
    <n v="9997994"/>
    <x v="458"/>
    <n v="22410070508"/>
    <x v="1041"/>
    <s v="MVY006984387"/>
    <s v="SEEMA ZANKYANI"/>
    <s v="NARSINGH ZANKYANI"/>
  </r>
  <r>
    <x v="1"/>
    <s v="Raipur"/>
    <x v="4"/>
    <s v="RAIPUR 02"/>
    <x v="56"/>
    <n v="9997994"/>
    <x v="458"/>
    <n v="22410070508"/>
    <x v="1041"/>
    <s v="MVY006985025"/>
    <s v="SHAKUNTALA TIWARI"/>
    <s v="BADRI PRASAD TIWARI"/>
  </r>
  <r>
    <x v="1"/>
    <s v="Raipur"/>
    <x v="4"/>
    <s v="RAIPUR 02"/>
    <x v="56"/>
    <n v="9997994"/>
    <x v="458"/>
    <n v="22410070508"/>
    <x v="1041"/>
    <s v="MVY006985607"/>
    <s v="POOJA AGRAWAL"/>
    <s v="JITESH AGRAWAL"/>
  </r>
  <r>
    <x v="1"/>
    <s v="Raipur"/>
    <x v="4"/>
    <s v="RAIPUR 02"/>
    <x v="56"/>
    <n v="9997994"/>
    <x v="458"/>
    <n v="22410070508"/>
    <x v="1041"/>
    <s v="MVY006951168"/>
    <s v="ANITA SAHU"/>
    <s v="GANESH SAHU"/>
  </r>
  <r>
    <x v="1"/>
    <s v="Raipur"/>
    <x v="4"/>
    <s v="RAIPUR 02"/>
    <x v="56"/>
    <n v="9997994"/>
    <x v="458"/>
    <n v="22410070508"/>
    <x v="1041"/>
    <s v="MVY006935627"/>
    <s v="SHWETA TIWARI"/>
    <s v="SUSHIL TIWARI"/>
  </r>
  <r>
    <x v="1"/>
    <s v="Raipur"/>
    <x v="4"/>
    <s v="RAIPUR 02"/>
    <x v="56"/>
    <n v="9997994"/>
    <x v="458"/>
    <n v="22410070508"/>
    <x v="1041"/>
    <s v="MVY004471454"/>
    <s v="GODAVARI KURREY"/>
    <s v="ROHIT KUMAR KURREY"/>
  </r>
  <r>
    <x v="1"/>
    <s v="Raipur"/>
    <x v="4"/>
    <s v="RAIPUR 02"/>
    <x v="56"/>
    <n v="9997994"/>
    <x v="458"/>
    <n v="22410070508"/>
    <x v="1041"/>
    <s v="MVY004627190"/>
    <s v="SEEMA DWIVEDI"/>
    <s v="VILOCHAN PRASAD DWIVEDI"/>
  </r>
  <r>
    <x v="1"/>
    <s v="Raipur"/>
    <x v="4"/>
    <s v="RAIPUR 02"/>
    <x v="56"/>
    <n v="9997994"/>
    <x v="458"/>
    <n v="22410070508"/>
    <x v="1041"/>
    <s v="MVY003979142"/>
    <s v="SURGYAN DEVI"/>
    <s v="SITA RAM"/>
  </r>
  <r>
    <x v="1"/>
    <s v="Raipur"/>
    <x v="4"/>
    <s v="RAIPUR 02"/>
    <x v="56"/>
    <n v="9997994"/>
    <x v="458"/>
    <n v="22410070508"/>
    <x v="1041"/>
    <s v="MVY003989254"/>
    <s v="HITESHWARI CHANDRAKAR"/>
    <s v="PRAVEEN CHANDRAKAR"/>
  </r>
  <r>
    <x v="1"/>
    <s v="Raipur"/>
    <x v="4"/>
    <s v="RAIPUR 02"/>
    <x v="56"/>
    <n v="9997994"/>
    <x v="458"/>
    <n v="22410070508"/>
    <x v="1041"/>
    <s v="MVY003767274"/>
    <s v="HEENA"/>
    <s v="BHEEKHAM KURRE"/>
  </r>
  <r>
    <x v="1"/>
    <s v="Raipur"/>
    <x v="4"/>
    <s v="RAIPUR 02"/>
    <x v="56"/>
    <n v="9997994"/>
    <x v="458"/>
    <n v="22410070508"/>
    <x v="1041"/>
    <s v="MVY004025923"/>
    <s v="S JYOTI"/>
    <s v="S. GANESH"/>
  </r>
  <r>
    <x v="1"/>
    <s v="Raipur"/>
    <x v="4"/>
    <s v="RAIPUR 02"/>
    <x v="56"/>
    <n v="9997994"/>
    <x v="458"/>
    <n v="22410070508"/>
    <x v="1041"/>
    <s v="MVY005096070"/>
    <s v="SADORI BAI WADHWANI"/>
    <s v="KAKAN DAS WADHWANI"/>
  </r>
  <r>
    <x v="1"/>
    <s v="Raipur"/>
    <x v="4"/>
    <s v="RAIPUR 02"/>
    <x v="56"/>
    <n v="9997994"/>
    <x v="458"/>
    <n v="22410070508"/>
    <x v="1041"/>
    <s v="MVY005062664"/>
    <s v="madhu chandrawanshi"/>
    <s v="rakesh chandrawanshi"/>
  </r>
  <r>
    <x v="1"/>
    <s v="Raipur"/>
    <x v="4"/>
    <s v="RAIPUR 02"/>
    <x v="56"/>
    <n v="9997994"/>
    <x v="458"/>
    <n v="22410070508"/>
    <x v="1041"/>
    <s v="MVY005066319"/>
    <s v="anita sagar"/>
    <s v="sonu sagar"/>
  </r>
  <r>
    <x v="1"/>
    <s v="Raipur"/>
    <x v="4"/>
    <s v="RAIPUR 02"/>
    <x v="56"/>
    <n v="9997994"/>
    <x v="458"/>
    <n v="22410070509"/>
    <x v="1042"/>
    <s v="MVY004145993"/>
    <s v="KALPANA JENS"/>
    <s v="D D JENA"/>
  </r>
  <r>
    <x v="1"/>
    <s v="Raipur"/>
    <x v="4"/>
    <s v="RAIPUR 02"/>
    <x v="56"/>
    <n v="9997994"/>
    <x v="458"/>
    <n v="22410070509"/>
    <x v="1042"/>
    <s v="MVY003227124"/>
    <s v="SUMITRA SONI"/>
    <s v="BHAIYA LAL SONI"/>
  </r>
  <r>
    <x v="1"/>
    <s v="Raipur"/>
    <x v="4"/>
    <s v="RAIPUR 02"/>
    <x v="56"/>
    <n v="9997994"/>
    <x v="458"/>
    <n v="22410070509"/>
    <x v="1042"/>
    <s v="MVY002510421"/>
    <s v="ARTI JOSHI"/>
    <s v="DOMAN JOSHI"/>
  </r>
  <r>
    <x v="1"/>
    <s v="Raipur"/>
    <x v="4"/>
    <s v="RAIPUR 02"/>
    <x v="56"/>
    <n v="9997994"/>
    <x v="458"/>
    <n v="22410070507"/>
    <x v="1043"/>
    <s v="MVY006902939"/>
    <s v="SUNITA KUMARI SARAMA"/>
    <s v="AMIT GIRDHARI JAGID"/>
  </r>
  <r>
    <x v="1"/>
    <s v="Raipur"/>
    <x v="4"/>
    <s v="RAIPUR 02"/>
    <x v="56"/>
    <n v="9997994"/>
    <x v="458"/>
    <n v="22410070507"/>
    <x v="1043"/>
    <s v="MVY006910688"/>
    <s v="RANI YADAV"/>
    <s v="BALRAM YADAV"/>
  </r>
  <r>
    <x v="1"/>
    <s v="Raipur"/>
    <x v="4"/>
    <s v="RAIPUR 02"/>
    <x v="56"/>
    <n v="9997994"/>
    <x v="458"/>
    <n v="22410070507"/>
    <x v="1043"/>
    <s v="MVY006913907"/>
    <s v="NEHA CHANDRAKAR"/>
    <s v="SHASHANK CHANDRAKAR"/>
  </r>
  <r>
    <x v="1"/>
    <s v="Raipur"/>
    <x v="4"/>
    <s v="RAIPUR 02"/>
    <x v="56"/>
    <n v="9997994"/>
    <x v="458"/>
    <n v="22410070507"/>
    <x v="1043"/>
    <s v="MVY006915741"/>
    <s v="ANITA RAJ TIWARI"/>
    <s v="MOHIT KUMAR TIWARI"/>
  </r>
  <r>
    <x v="1"/>
    <s v="Raipur"/>
    <x v="4"/>
    <s v="RAIPUR 02"/>
    <x v="56"/>
    <n v="9997994"/>
    <x v="458"/>
    <n v="22410070507"/>
    <x v="1043"/>
    <s v="MVY006916426"/>
    <s v="UMA SHARAM"/>
    <s v="KAILASH CHANDRA SHARAM"/>
  </r>
  <r>
    <x v="1"/>
    <s v="Raipur"/>
    <x v="4"/>
    <s v="RAIPUR 02"/>
    <x v="56"/>
    <n v="9997994"/>
    <x v="458"/>
    <n v="22410070507"/>
    <x v="1043"/>
    <s v="MVY006918464"/>
    <s v="gomti rana"/>
    <s v="navin rana"/>
  </r>
  <r>
    <x v="1"/>
    <s v="Raipur"/>
    <x v="4"/>
    <s v="RAIPUR 02"/>
    <x v="56"/>
    <n v="9997994"/>
    <x v="458"/>
    <n v="22410070507"/>
    <x v="1043"/>
    <s v="MVY006898892"/>
    <s v="NILMA BAGHEL"/>
    <s v="ABHISEK  BAGHEL"/>
  </r>
  <r>
    <x v="1"/>
    <s v="Raipur"/>
    <x v="4"/>
    <s v="RAIPUR 02"/>
    <x v="56"/>
    <n v="9997994"/>
    <x v="458"/>
    <n v="22410070507"/>
    <x v="1043"/>
    <s v="MVY006899078"/>
    <s v="AMITA SADANA"/>
    <s v="SADANA SADANA"/>
  </r>
  <r>
    <x v="1"/>
    <s v="Raipur"/>
    <x v="4"/>
    <s v="RAIPUR 02"/>
    <x v="56"/>
    <n v="9997994"/>
    <x v="458"/>
    <n v="22410070507"/>
    <x v="1043"/>
    <s v="MVY006899669"/>
    <s v="NEHA SADANA"/>
    <s v="SURESH SADANA"/>
  </r>
  <r>
    <x v="1"/>
    <s v="Raipur"/>
    <x v="4"/>
    <s v="RAIPUR 02"/>
    <x v="56"/>
    <n v="9997994"/>
    <x v="458"/>
    <n v="22410070507"/>
    <x v="1043"/>
    <s v="MVY006900677"/>
    <s v="VIDHA SINGH SENGAR"/>
    <s v="ajay SINGH SENGAR"/>
  </r>
  <r>
    <x v="1"/>
    <s v="Raipur"/>
    <x v="4"/>
    <s v="RAIPUR 02"/>
    <x v="56"/>
    <n v="9997994"/>
    <x v="458"/>
    <n v="22410070507"/>
    <x v="1043"/>
    <s v="MVY006902126"/>
    <s v="A DAMALA RAO"/>
    <s v="A SIMADRI RAO"/>
  </r>
  <r>
    <x v="1"/>
    <s v="Raipur"/>
    <x v="4"/>
    <s v="RAIPUR 02"/>
    <x v="56"/>
    <n v="9997994"/>
    <x v="458"/>
    <n v="22410070507"/>
    <x v="1043"/>
    <s v="MVY006737589"/>
    <s v="parul singh"/>
    <s v="amrendra pratap singh"/>
  </r>
  <r>
    <x v="1"/>
    <s v="Raipur"/>
    <x v="4"/>
    <s v="RAIPUR 02"/>
    <x v="56"/>
    <n v="9997994"/>
    <x v="458"/>
    <n v="22410070507"/>
    <x v="1043"/>
    <s v="MVY006753750"/>
    <s v="manisha joshi"/>
    <s v="narendra baghel"/>
  </r>
  <r>
    <x v="1"/>
    <s v="Raipur"/>
    <x v="4"/>
    <s v="RAIPUR 02"/>
    <x v="56"/>
    <n v="9997994"/>
    <x v="458"/>
    <n v="22410070507"/>
    <x v="1043"/>
    <s v="MVY006755734"/>
    <s v="monika sharma"/>
    <s v="subhash sharma"/>
  </r>
  <r>
    <x v="1"/>
    <s v="Raipur"/>
    <x v="4"/>
    <s v="RAIPUR 02"/>
    <x v="56"/>
    <n v="9997994"/>
    <x v="458"/>
    <n v="22410070507"/>
    <x v="1043"/>
    <s v="MVY006819238"/>
    <s v="Sima parekh"/>
    <s v="Rahul parekh"/>
  </r>
  <r>
    <x v="1"/>
    <s v="Raipur"/>
    <x v="4"/>
    <s v="RAIPUR 02"/>
    <x v="56"/>
    <n v="9997994"/>
    <x v="458"/>
    <n v="22410070507"/>
    <x v="1043"/>
    <s v="MVY006535795"/>
    <s v="beena vakharla"/>
    <s v="krishna chandra vakharia"/>
  </r>
  <r>
    <x v="1"/>
    <s v="Raipur"/>
    <x v="4"/>
    <s v="RAIPUR 02"/>
    <x v="56"/>
    <n v="9997994"/>
    <x v="458"/>
    <n v="22410070507"/>
    <x v="1043"/>
    <s v="MVY006537714"/>
    <s v="lata jadwani"/>
    <s v="kewal kumar jadwani"/>
  </r>
  <r>
    <x v="1"/>
    <s v="Raipur"/>
    <x v="4"/>
    <s v="RAIPUR 02"/>
    <x v="56"/>
    <n v="9997994"/>
    <x v="458"/>
    <n v="22410070507"/>
    <x v="1043"/>
    <s v="MVY006542387"/>
    <s v="JIPSA JADWANI"/>
    <s v="AMAR JADWANI"/>
  </r>
  <r>
    <x v="1"/>
    <s v="Raipur"/>
    <x v="4"/>
    <s v="RAIPUR 02"/>
    <x v="56"/>
    <n v="9997994"/>
    <x v="458"/>
    <n v="22410070507"/>
    <x v="1043"/>
    <s v="MVY006543517"/>
    <s v="MEERA TIWARI"/>
    <s v="ASHOK TIWARI"/>
  </r>
  <r>
    <x v="1"/>
    <s v="Raipur"/>
    <x v="4"/>
    <s v="RAIPUR 02"/>
    <x v="56"/>
    <n v="9997994"/>
    <x v="458"/>
    <n v="22410070507"/>
    <x v="1043"/>
    <s v="MVY006546058"/>
    <s v="SUNITA AGRAWAL"/>
    <s v="PRADEEP AGRAWAL"/>
  </r>
  <r>
    <x v="1"/>
    <s v="Raipur"/>
    <x v="4"/>
    <s v="RAIPUR 02"/>
    <x v="56"/>
    <n v="9997994"/>
    <x v="458"/>
    <n v="22410070507"/>
    <x v="1043"/>
    <s v="MVY006549292"/>
    <s v="DROPATI SAHU"/>
    <s v="LATE LAXMAN  SAHU"/>
  </r>
  <r>
    <x v="1"/>
    <s v="Raipur"/>
    <x v="4"/>
    <s v="RAIPUR 02"/>
    <x v="56"/>
    <n v="9997994"/>
    <x v="458"/>
    <n v="22410070507"/>
    <x v="1043"/>
    <s v="MVY006128725"/>
    <s v="KIRAN BAGH"/>
    <s v="SAMIR BAGH"/>
  </r>
  <r>
    <x v="1"/>
    <s v="Raipur"/>
    <x v="4"/>
    <s v="RAIPUR 02"/>
    <x v="56"/>
    <n v="9997994"/>
    <x v="458"/>
    <n v="22410070507"/>
    <x v="1043"/>
    <s v="MVY006939936"/>
    <s v="manisha vishwakarma"/>
    <s v="abhishek vishwakarma"/>
  </r>
  <r>
    <x v="1"/>
    <s v="Raipur"/>
    <x v="4"/>
    <s v="RAIPUR 02"/>
    <x v="56"/>
    <n v="9997994"/>
    <x v="458"/>
    <n v="22410070507"/>
    <x v="1043"/>
    <s v="MVY005642963"/>
    <s v="vilashani  chura"/>
    <s v="odha ram"/>
  </r>
  <r>
    <x v="1"/>
    <s v="Raipur"/>
    <x v="4"/>
    <s v="RAIPUR 02"/>
    <x v="56"/>
    <n v="9997994"/>
    <x v="458"/>
    <n v="22410070507"/>
    <x v="1043"/>
    <s v="MVY005614641"/>
    <s v="INDRA BAI LALVANI"/>
    <s v="CHNDI RAM LALVANI"/>
  </r>
  <r>
    <x v="1"/>
    <s v="Raipur"/>
    <x v="4"/>
    <s v="RAIPUR 02"/>
    <x v="56"/>
    <n v="9997994"/>
    <x v="458"/>
    <n v="22410070507"/>
    <x v="1043"/>
    <s v="MVY005627279"/>
    <s v="seema mahanand"/>
    <s v="bir"/>
  </r>
  <r>
    <x v="1"/>
    <s v="Raipur"/>
    <x v="4"/>
    <s v="RAIPUR 02"/>
    <x v="56"/>
    <n v="9997994"/>
    <x v="458"/>
    <n v="22410070507"/>
    <x v="1043"/>
    <s v="MVY005631911"/>
    <s v="SHITAL AGRAVAL"/>
    <s v="ANIK AGRAVAL"/>
  </r>
  <r>
    <x v="1"/>
    <s v="Raipur"/>
    <x v="4"/>
    <s v="RAIPUR 02"/>
    <x v="56"/>
    <n v="9997994"/>
    <x v="458"/>
    <n v="22410070507"/>
    <x v="1043"/>
    <s v="MVY005657354"/>
    <s v="sushila nayak"/>
    <s v="amar"/>
  </r>
  <r>
    <x v="1"/>
    <s v="Raipur"/>
    <x v="4"/>
    <s v="RAIPUR 02"/>
    <x v="56"/>
    <n v="9997994"/>
    <x v="458"/>
    <n v="22410070507"/>
    <x v="1043"/>
    <s v="MVY000055193"/>
    <s v="Shanta Digal"/>
    <s v="Peter Anthony"/>
  </r>
  <r>
    <x v="1"/>
    <s v="Raipur"/>
    <x v="4"/>
    <s v="RAIPUR 02"/>
    <x v="56"/>
    <n v="9997994"/>
    <x v="458"/>
    <n v="22410070507"/>
    <x v="1043"/>
    <s v="MVY000430914"/>
    <s v="Manisha Chauhan"/>
    <s v="Golu Chouhan"/>
  </r>
  <r>
    <x v="1"/>
    <s v="Raipur"/>
    <x v="4"/>
    <s v="RAIPUR 02"/>
    <x v="56"/>
    <n v="9997994"/>
    <x v="458"/>
    <n v="22410070507"/>
    <x v="1043"/>
    <s v="MVY001783172"/>
    <s v="AMITA BAG"/>
    <s v="SANTA BAG"/>
  </r>
  <r>
    <x v="1"/>
    <s v="Raipur"/>
    <x v="4"/>
    <s v="RAIPUR 02"/>
    <x v="56"/>
    <n v="9997994"/>
    <x v="458"/>
    <n v="22410070507"/>
    <x v="1043"/>
    <s v="MVY001222296"/>
    <s v="RANJANA SAHU"/>
    <s v="UPENDRA KUMAR SAHU"/>
  </r>
  <r>
    <x v="1"/>
    <s v="Raipur"/>
    <x v="4"/>
    <s v="RAIPUR 02"/>
    <x v="56"/>
    <n v="9997994"/>
    <x v="458"/>
    <n v="22410070507"/>
    <x v="1043"/>
    <s v="MVY000922740"/>
    <s v="BASMATI NIHAL"/>
    <s v="PARDESHI NIHAL"/>
  </r>
  <r>
    <x v="1"/>
    <s v="Raipur"/>
    <x v="4"/>
    <s v="RAIPUR 02"/>
    <x v="56"/>
    <n v="9997994"/>
    <x v="458"/>
    <n v="22410070507"/>
    <x v="1043"/>
    <s v="MVY000908088"/>
    <s v="RASHMITA BAG"/>
    <s v="SUDHIR BAG"/>
  </r>
  <r>
    <x v="1"/>
    <s v="Raipur"/>
    <x v="4"/>
    <s v="RAIPUR 02"/>
    <x v="56"/>
    <n v="9997994"/>
    <x v="458"/>
    <n v="22410070507"/>
    <x v="1043"/>
    <s v="MVY000909985"/>
    <s v="URA BAG"/>
    <s v="BANSHI BAG"/>
  </r>
  <r>
    <x v="1"/>
    <s v="Raipur"/>
    <x v="4"/>
    <s v="RAIPUR URBAN 1"/>
    <x v="55"/>
    <n v="9997990"/>
    <x v="459"/>
    <n v="22410030125"/>
    <x v="1044"/>
    <s v="MVY002314249"/>
    <s v="Mukta Mahanand"/>
    <s v="Naresh Mahanand"/>
  </r>
  <r>
    <x v="1"/>
    <s v="Raipur"/>
    <x v="4"/>
    <s v="RAIPUR URBAN 1"/>
    <x v="55"/>
    <n v="9997990"/>
    <x v="459"/>
    <n v="22410030125"/>
    <x v="1044"/>
    <s v="MVY002446841"/>
    <s v="Sima Dube"/>
    <s v="Shakti Dube"/>
  </r>
  <r>
    <x v="1"/>
    <s v="Raipur"/>
    <x v="4"/>
    <s v="RAIPUR URBAN 1"/>
    <x v="55"/>
    <n v="9997990"/>
    <x v="459"/>
    <n v="22410030125"/>
    <x v="1044"/>
    <s v="MVY002705522"/>
    <s v="Bimla Bharti"/>
    <s v="Sukalu ram Bharti"/>
  </r>
  <r>
    <x v="1"/>
    <s v="Raipur"/>
    <x v="4"/>
    <s v="RAIPUR URBAN 1"/>
    <x v="55"/>
    <n v="9997990"/>
    <x v="459"/>
    <n v="22410030125"/>
    <x v="1044"/>
    <s v="MVY002788657"/>
    <s v="Ranjana Soni"/>
    <s v="Pradeep Soni"/>
  </r>
  <r>
    <x v="1"/>
    <s v="Raipur"/>
    <x v="4"/>
    <s v="RAIPUR URBAN 1"/>
    <x v="55"/>
    <n v="9997990"/>
    <x v="459"/>
    <n v="22410030125"/>
    <x v="1044"/>
    <s v="MVY002781453"/>
    <s v="Champa Majhi"/>
    <s v="Jagdish Majhi"/>
  </r>
  <r>
    <x v="1"/>
    <s v="Raipur"/>
    <x v="4"/>
    <s v="RAIPUR URBAN 1"/>
    <x v="55"/>
    <n v="9997990"/>
    <x v="459"/>
    <n v="22410030125"/>
    <x v="1044"/>
    <s v="MVY002785679"/>
    <s v="Devki Nayak"/>
    <s v="Kailash Nayak"/>
  </r>
  <r>
    <x v="1"/>
    <s v="Raipur"/>
    <x v="4"/>
    <s v="RAIPUR URBAN 1"/>
    <x v="55"/>
    <n v="9997990"/>
    <x v="459"/>
    <n v="22410030125"/>
    <x v="1044"/>
    <s v="MVY005007409"/>
    <s v="Nusrat Khatun"/>
    <s v="Javed Alam Ansari"/>
  </r>
  <r>
    <x v="1"/>
    <s v="Raipur"/>
    <x v="4"/>
    <s v="RAIPUR URBAN 1"/>
    <x v="55"/>
    <n v="9997990"/>
    <x v="459"/>
    <n v="22410030125"/>
    <x v="1044"/>
    <s v="MVY004061394"/>
    <s v="JAYA NAIDU"/>
    <s v="RAJU NAIDU"/>
  </r>
  <r>
    <x v="1"/>
    <s v="Raipur"/>
    <x v="4"/>
    <s v="RAIPUR URBAN 1"/>
    <x v="55"/>
    <n v="9997990"/>
    <x v="459"/>
    <n v="22410030125"/>
    <x v="1044"/>
    <s v="MVY003439732"/>
    <s v="Dipti rathor"/>
    <s v="Prkash sing"/>
  </r>
  <r>
    <x v="1"/>
    <s v="Raipur"/>
    <x v="4"/>
    <s v="RAIPUR URBAN 1"/>
    <x v="55"/>
    <n v="9997990"/>
    <x v="459"/>
    <n v="22410030125"/>
    <x v="1044"/>
    <s v="MVY003474555"/>
    <s v="Mona Tigga"/>
    <s v="Abhishek toppo"/>
  </r>
  <r>
    <x v="1"/>
    <s v="Raipur"/>
    <x v="4"/>
    <s v="RAIPUR URBAN 1"/>
    <x v="55"/>
    <n v="9997990"/>
    <x v="459"/>
    <n v="22410030125"/>
    <x v="1044"/>
    <s v="MVY003475878"/>
    <s v="Sunita soni"/>
    <s v="Puran lal"/>
  </r>
  <r>
    <x v="1"/>
    <s v="Raipur"/>
    <x v="4"/>
    <s v="RAIPUR URBAN 1"/>
    <x v="55"/>
    <n v="9997990"/>
    <x v="459"/>
    <n v="22410030125"/>
    <x v="1044"/>
    <s v="MVY003478772"/>
    <s v="Mangla dinkar bhakre"/>
    <s v="Dinkar keshav bhakre"/>
  </r>
  <r>
    <x v="1"/>
    <s v="Raipur"/>
    <x v="4"/>
    <s v="RAIPUR URBAN 1"/>
    <x v="55"/>
    <n v="9997990"/>
    <x v="459"/>
    <n v="22410030125"/>
    <x v="1044"/>
    <s v="MVY003458312"/>
    <s v="Santoshi Deep"/>
    <s v="Bhagwat Deep"/>
  </r>
  <r>
    <x v="1"/>
    <s v="Raipur"/>
    <x v="4"/>
    <s v="RAIPUR URBAN 1"/>
    <x v="55"/>
    <n v="9997990"/>
    <x v="459"/>
    <n v="22410030125"/>
    <x v="1044"/>
    <s v="MVY003452620"/>
    <s v="KOUSHLYA  MANGARAJ"/>
    <s v="GORIAMANI MANGARAJ"/>
  </r>
  <r>
    <x v="1"/>
    <s v="Raipur"/>
    <x v="4"/>
    <s v="RAIPUR URBAN 1"/>
    <x v="55"/>
    <n v="9997990"/>
    <x v="459"/>
    <n v="22410030125"/>
    <x v="1044"/>
    <s v="MVY003471312"/>
    <s v="Amrita ben"/>
    <s v="Dharmendra ben"/>
  </r>
  <r>
    <x v="1"/>
    <s v="Raipur"/>
    <x v="4"/>
    <s v="RAIPUR URBAN 1"/>
    <x v="55"/>
    <n v="9997990"/>
    <x v="459"/>
    <n v="22410030125"/>
    <x v="1044"/>
    <s v="MVY006962717"/>
    <s v="RESHMA BAJAJ"/>
    <s v="ISHWAR BAJAJ"/>
  </r>
  <r>
    <x v="1"/>
    <s v="Raipur"/>
    <x v="4"/>
    <s v="RAIPUR URBAN 1"/>
    <x v="55"/>
    <n v="9997990"/>
    <x v="459"/>
    <n v="22410030125"/>
    <x v="1044"/>
    <s v="MVY006968803"/>
    <s v="JYOTI SINGH"/>
    <s v="RISHEESHWAR SINGH"/>
  </r>
  <r>
    <x v="1"/>
    <s v="Raipur"/>
    <x v="4"/>
    <s v="RAIPUR URBAN 1"/>
    <x v="55"/>
    <n v="9997990"/>
    <x v="459"/>
    <n v="22410030125"/>
    <x v="1044"/>
    <s v="MVY006978892"/>
    <s v="Anjali hemani"/>
    <s v="Rahul hemani"/>
  </r>
  <r>
    <x v="1"/>
    <s v="Raipur"/>
    <x v="4"/>
    <s v="RAIPUR URBAN 1"/>
    <x v="55"/>
    <n v="9997990"/>
    <x v="459"/>
    <n v="22410030125"/>
    <x v="1044"/>
    <s v="MVY006979156"/>
    <s v="Puja hemani"/>
    <s v="Jitendra hemani"/>
  </r>
  <r>
    <x v="1"/>
    <s v="Raipur"/>
    <x v="4"/>
    <s v="RAIPUR URBAN 1"/>
    <x v="55"/>
    <n v="9997990"/>
    <x v="459"/>
    <n v="22410030125"/>
    <x v="1044"/>
    <s v="MVY006979490"/>
    <s v="Bhagwati bai nanjani"/>
    <s v="Sawal das nanjani"/>
  </r>
  <r>
    <x v="1"/>
    <s v="Raipur"/>
    <x v="4"/>
    <s v="RAIPUR URBAN 1"/>
    <x v="55"/>
    <n v="9997990"/>
    <x v="459"/>
    <n v="22410030125"/>
    <x v="1044"/>
    <s v="MVY006970088"/>
    <s v="BALWANT KAUR"/>
    <s v="JAGJEET SINGH"/>
  </r>
  <r>
    <x v="1"/>
    <s v="Raipur"/>
    <x v="4"/>
    <s v="RAIPUR URBAN 1"/>
    <x v="55"/>
    <n v="9997990"/>
    <x v="459"/>
    <n v="22410030125"/>
    <x v="1044"/>
    <s v="MVY006973508"/>
    <s v="JYOTI VASWANI"/>
    <s v="MAISH VASWANI"/>
  </r>
  <r>
    <x v="1"/>
    <s v="Raipur"/>
    <x v="4"/>
    <s v="RAIPUR URBAN 1"/>
    <x v="55"/>
    <n v="9997990"/>
    <x v="459"/>
    <n v="22410030125"/>
    <x v="1044"/>
    <s v="MVY006974009"/>
    <s v="SHAIL BALA RATHORE"/>
    <s v="SUDAMA RATHORE"/>
  </r>
  <r>
    <x v="1"/>
    <s v="Raipur"/>
    <x v="4"/>
    <s v="RAIPUR URBAN 1"/>
    <x v="55"/>
    <n v="9997990"/>
    <x v="459"/>
    <n v="22410030125"/>
    <x v="1044"/>
    <s v="MVY006974533"/>
    <s v="JAGIR KAUR DHILLON"/>
    <s v="HARDEV SINGH DHILLON"/>
  </r>
  <r>
    <x v="1"/>
    <s v="Raipur"/>
    <x v="4"/>
    <s v="RAIPUR URBAN 1"/>
    <x v="55"/>
    <n v="9997990"/>
    <x v="459"/>
    <n v="22410030125"/>
    <x v="1044"/>
    <s v="MVY006975020"/>
    <s v="AARTI JAGAT"/>
    <s v="DAMOO JAGAT"/>
  </r>
  <r>
    <x v="1"/>
    <s v="Raipur"/>
    <x v="4"/>
    <s v="RAIPUR URBAN 1"/>
    <x v="55"/>
    <n v="9997990"/>
    <x v="459"/>
    <n v="22410030125"/>
    <x v="1044"/>
    <s v="MVY007007416"/>
    <s v="Bhavna  UDAshi"/>
    <s v="Mahesh"/>
  </r>
  <r>
    <x v="1"/>
    <s v="Raipur"/>
    <x v="4"/>
    <s v="RAIPUR URBAN 1"/>
    <x v="55"/>
    <n v="9997990"/>
    <x v="459"/>
    <n v="22410030125"/>
    <x v="1044"/>
    <s v="MVY007008584"/>
    <s v="Anjali motwani"/>
    <s v="Ishwar"/>
  </r>
  <r>
    <x v="1"/>
    <s v="Raipur"/>
    <x v="4"/>
    <s v="RAIPUR URBAN 1"/>
    <x v="55"/>
    <n v="9997990"/>
    <x v="459"/>
    <n v="22410030125"/>
    <x v="1044"/>
    <s v="MVY007009722"/>
    <s v="Lata pathk"/>
    <s v="Saurabh Pathak"/>
  </r>
  <r>
    <x v="1"/>
    <s v="Raipur"/>
    <x v="4"/>
    <s v="RAIPUR URBAN 1"/>
    <x v="55"/>
    <n v="9997990"/>
    <x v="459"/>
    <n v="22410030125"/>
    <x v="1044"/>
    <s v="MVY007010783"/>
    <s v="Rani bhohre"/>
    <s v="Ishwar pram"/>
  </r>
  <r>
    <x v="1"/>
    <s v="Raipur"/>
    <x v="4"/>
    <s v="RAIPUR URBAN 1"/>
    <x v="55"/>
    <n v="9997990"/>
    <x v="459"/>
    <n v="22410030125"/>
    <x v="1044"/>
    <s v="MVY007010991"/>
    <s v="Kamla devi"/>
    <s v="Dwarika sahu"/>
  </r>
  <r>
    <x v="1"/>
    <s v="Raipur"/>
    <x v="4"/>
    <s v="RAIPUR URBAN 1"/>
    <x v="55"/>
    <n v="9997990"/>
    <x v="459"/>
    <n v="22410030125"/>
    <x v="1044"/>
    <s v="MVY007041944"/>
    <s v="brinda tandi"/>
    <s v="sonu tandhi"/>
  </r>
  <r>
    <x v="1"/>
    <s v="Raipur"/>
    <x v="4"/>
    <s v="RAIPUR URBAN 1"/>
    <x v="55"/>
    <n v="9997990"/>
    <x v="459"/>
    <n v="22410030125"/>
    <x v="1044"/>
    <s v="MVY007012514"/>
    <s v="Bharti panjwani"/>
    <s v="Aadarsh panjwani"/>
  </r>
  <r>
    <x v="1"/>
    <s v="Raipur"/>
    <x v="4"/>
    <s v="RAIPUR URBAN 1"/>
    <x v="55"/>
    <n v="9997990"/>
    <x v="459"/>
    <n v="22410030125"/>
    <x v="1044"/>
    <s v="MVY007016699"/>
    <s v="Minashi Gautam"/>
    <s v="Aashish gautam"/>
  </r>
  <r>
    <x v="1"/>
    <s v="Raipur"/>
    <x v="4"/>
    <s v="RAIPUR URBAN 1"/>
    <x v="55"/>
    <n v="9997990"/>
    <x v="459"/>
    <n v="22410030125"/>
    <x v="1044"/>
    <s v="MVY006847919"/>
    <s v="Sunita varma"/>
    <s v="Deepak varma"/>
  </r>
  <r>
    <x v="1"/>
    <s v="Raipur"/>
    <x v="4"/>
    <s v="RAIPUR URBAN 1"/>
    <x v="55"/>
    <n v="9997990"/>
    <x v="459"/>
    <n v="22410030109"/>
    <x v="1045"/>
    <s v="MVY006851403"/>
    <s v="BHAVNA ASRANI"/>
    <s v="RAMESH ASRANI"/>
  </r>
  <r>
    <x v="1"/>
    <s v="Raipur"/>
    <x v="4"/>
    <s v="RAIPUR URBAN 1"/>
    <x v="55"/>
    <n v="9997990"/>
    <x v="459"/>
    <n v="22410030109"/>
    <x v="1045"/>
    <s v="MVY006583135"/>
    <s v="Sapna manjar"/>
    <s v="Rajkumar majnar"/>
  </r>
  <r>
    <x v="1"/>
    <s v="Raipur"/>
    <x v="4"/>
    <s v="RAIPUR URBAN 1"/>
    <x v="55"/>
    <n v="9997990"/>
    <x v="459"/>
    <n v="22410030109"/>
    <x v="1045"/>
    <s v="MVY006584885"/>
    <s v="Mamta panjwani"/>
    <s v="Late bhagchand"/>
  </r>
  <r>
    <x v="1"/>
    <s v="Raipur"/>
    <x v="4"/>
    <s v="RAIPUR URBAN 1"/>
    <x v="55"/>
    <n v="9997990"/>
    <x v="459"/>
    <n v="22410030109"/>
    <x v="1045"/>
    <s v="MVY006589201"/>
    <s v="Kusum motwani"/>
    <s v="Sanjay kumar"/>
  </r>
  <r>
    <x v="1"/>
    <s v="Raipur"/>
    <x v="4"/>
    <s v="RAIPUR URBAN 1"/>
    <x v="55"/>
    <n v="9997990"/>
    <x v="459"/>
    <n v="22410030109"/>
    <x v="1045"/>
    <s v="MVY006590692"/>
    <s v="Kajal chndrakar"/>
    <s v="Navin"/>
  </r>
  <r>
    <x v="1"/>
    <s v="Raipur"/>
    <x v="4"/>
    <s v="RAIPUR URBAN 1"/>
    <x v="55"/>
    <n v="9997990"/>
    <x v="459"/>
    <n v="22410030109"/>
    <x v="1045"/>
    <s v="MVY006757313"/>
    <s v="Mira soni"/>
    <s v="Rupandhar soni"/>
  </r>
  <r>
    <x v="1"/>
    <s v="Raipur"/>
    <x v="4"/>
    <s v="RAIPUR URBAN 1"/>
    <x v="55"/>
    <n v="9997990"/>
    <x v="459"/>
    <n v="22410030109"/>
    <x v="1045"/>
    <s v="MVY006787262"/>
    <s v="Rukhmani ramwani"/>
    <s v="Krishn kumar ramwani"/>
  </r>
  <r>
    <x v="1"/>
    <s v="Raipur"/>
    <x v="4"/>
    <s v="RAIPUR URBAN 1"/>
    <x v="55"/>
    <n v="9997990"/>
    <x v="459"/>
    <n v="22410030109"/>
    <x v="1045"/>
    <s v="MVY006765196"/>
    <s v="Subhadra chndrakar"/>
    <s v="Late shankar prasad"/>
  </r>
  <r>
    <x v="1"/>
    <s v="Raipur"/>
    <x v="4"/>
    <s v="RAIPUR URBAN 1"/>
    <x v="55"/>
    <n v="9997990"/>
    <x v="459"/>
    <n v="22410030109"/>
    <x v="1045"/>
    <s v="MVY006569867"/>
    <s v="Vithika rajbhar"/>
    <s v="Rahul"/>
  </r>
  <r>
    <x v="1"/>
    <s v="Raipur"/>
    <x v="4"/>
    <s v="RAIPUR URBAN 1"/>
    <x v="55"/>
    <n v="9997990"/>
    <x v="459"/>
    <n v="22410030109"/>
    <x v="1045"/>
    <s v="MVY006558738"/>
    <s v="Kaushilya jasuja"/>
    <s v="Late hiranand jasuja"/>
  </r>
  <r>
    <x v="1"/>
    <s v="Raipur"/>
    <x v="4"/>
    <s v="RAIPUR URBAN 1"/>
    <x v="55"/>
    <n v="9997990"/>
    <x v="459"/>
    <n v="22410030109"/>
    <x v="1045"/>
    <s v="MVY006563621"/>
    <s v="Gunjan panjwani"/>
    <s v="Manish panjwani"/>
  </r>
  <r>
    <x v="1"/>
    <s v="Raipur"/>
    <x v="4"/>
    <s v="RAIPUR URBAN 1"/>
    <x v="55"/>
    <n v="9997990"/>
    <x v="459"/>
    <n v="22410030109"/>
    <x v="1045"/>
    <s v="MVY006567392"/>
    <s v="Rina motwani"/>
    <s v="Kishore kumar motwani"/>
  </r>
  <r>
    <x v="1"/>
    <s v="Raipur"/>
    <x v="4"/>
    <s v="RAIPUR URBAN 1"/>
    <x v="55"/>
    <n v="9997990"/>
    <x v="459"/>
    <n v="22410030109"/>
    <x v="1045"/>
    <s v="MVY007007626"/>
    <s v="Savitri agrawal"/>
    <s v="Santosh agrawal"/>
  </r>
  <r>
    <x v="1"/>
    <s v="Raipur"/>
    <x v="4"/>
    <s v="RAIPUR URBAN 1"/>
    <x v="55"/>
    <n v="9997990"/>
    <x v="459"/>
    <n v="22410030109"/>
    <x v="1045"/>
    <s v="MVY007057511"/>
    <s v="LAXMI DHARMKAR"/>
    <s v="MOTILAL DHARMKAR"/>
  </r>
  <r>
    <x v="1"/>
    <s v="Raipur"/>
    <x v="4"/>
    <s v="RAIPUR URBAN 1"/>
    <x v="55"/>
    <n v="9997990"/>
    <x v="459"/>
    <n v="22410030109"/>
    <x v="1045"/>
    <s v="MVY007058356"/>
    <s v="GANGA BAI"/>
    <s v="LATE DHANNA LAL"/>
  </r>
  <r>
    <x v="1"/>
    <s v="Raipur"/>
    <x v="4"/>
    <s v="RAIPUR URBAN 1"/>
    <x v="55"/>
    <n v="9997990"/>
    <x v="459"/>
    <n v="22410030109"/>
    <x v="1045"/>
    <s v="MVY007060423"/>
    <s v="KUMARI DHIWAR"/>
    <s v="LATE KHORBAHARA DHIWAR"/>
  </r>
  <r>
    <x v="1"/>
    <s v="Raipur"/>
    <x v="4"/>
    <s v="RAIPUR URBAN 1"/>
    <x v="55"/>
    <n v="9997990"/>
    <x v="459"/>
    <n v="22410030109"/>
    <x v="1045"/>
    <s v="MVY006348681"/>
    <s v="Bharti sahu"/>
    <s v="Nilkanth sahu"/>
  </r>
  <r>
    <x v="1"/>
    <s v="Raipur"/>
    <x v="4"/>
    <s v="RAIPUR URBAN 1"/>
    <x v="55"/>
    <n v="9997990"/>
    <x v="459"/>
    <n v="22410030109"/>
    <x v="1045"/>
    <s v="MVY006353752"/>
    <s v="Harsha panjwani"/>
    <s v="Dilip Kumar panjwani"/>
  </r>
  <r>
    <x v="1"/>
    <s v="Raipur"/>
    <x v="4"/>
    <s v="RAIPUR URBAN 1"/>
    <x v="55"/>
    <n v="9997990"/>
    <x v="459"/>
    <n v="22410030109"/>
    <x v="1045"/>
    <s v="MVY006141175"/>
    <s v="Farishta mashin"/>
    <s v="Dan mashih"/>
  </r>
  <r>
    <x v="1"/>
    <s v="Raipur"/>
    <x v="4"/>
    <s v="RAIPUR URBAN 1"/>
    <x v="55"/>
    <n v="9997990"/>
    <x v="459"/>
    <n v="22410030109"/>
    <x v="1045"/>
    <s v="MVY006147949"/>
    <s v="Omeshwari vanshere"/>
    <s v="Durgesh"/>
  </r>
  <r>
    <x v="1"/>
    <s v="Raipur"/>
    <x v="4"/>
    <s v="RAIPUR URBAN 1"/>
    <x v="55"/>
    <n v="9997990"/>
    <x v="459"/>
    <n v="22410030109"/>
    <x v="1045"/>
    <s v="MVY006130940"/>
    <s v="Radhika rane"/>
    <s v="Bharat kumar rane"/>
  </r>
  <r>
    <x v="1"/>
    <s v="Raipur"/>
    <x v="4"/>
    <s v="RAIPUR URBAN 1"/>
    <x v="55"/>
    <n v="9997990"/>
    <x v="459"/>
    <n v="22410030109"/>
    <x v="1045"/>
    <s v="MVY006154604"/>
    <s v="Puja kaushik"/>
    <s v="Pradip kaushik"/>
  </r>
  <r>
    <x v="1"/>
    <s v="Raipur"/>
    <x v="4"/>
    <s v="RAIPUR URBAN 1"/>
    <x v="55"/>
    <n v="9997990"/>
    <x v="459"/>
    <n v="22410030109"/>
    <x v="1045"/>
    <s v="MVY006161698"/>
    <s v="Anjali dharamkar"/>
    <s v="Sandip"/>
  </r>
  <r>
    <x v="1"/>
    <s v="Raipur"/>
    <x v="4"/>
    <s v="RAIPUR URBAN 1"/>
    <x v="55"/>
    <n v="9997990"/>
    <x v="459"/>
    <n v="22410030109"/>
    <x v="1045"/>
    <s v="MVY006214223"/>
    <s v="Sunita devi shadija"/>
    <s v="Ratan lal shadija"/>
  </r>
  <r>
    <x v="1"/>
    <s v="Raipur"/>
    <x v="4"/>
    <s v="RAIPUR URBAN 1"/>
    <x v="55"/>
    <n v="9997990"/>
    <x v="459"/>
    <n v="22410030109"/>
    <x v="1045"/>
    <s v="MVY006215721"/>
    <s v="Yash shri sinh"/>
    <s v="Vinay kumar mishra"/>
  </r>
  <r>
    <x v="1"/>
    <s v="Raipur"/>
    <x v="4"/>
    <s v="RAIPUR URBAN 1"/>
    <x v="55"/>
    <n v="9997990"/>
    <x v="459"/>
    <n v="22410030109"/>
    <x v="1045"/>
    <s v="MVY006206834"/>
    <s v="Bharti jaswani"/>
    <s v="Sumit jaswani"/>
  </r>
  <r>
    <x v="1"/>
    <s v="Raipur"/>
    <x v="4"/>
    <s v="RAIPUR URBAN 1"/>
    <x v="55"/>
    <n v="9997990"/>
    <x v="459"/>
    <n v="22410030109"/>
    <x v="1045"/>
    <s v="MVY006209966"/>
    <s v="Aashu ruprela"/>
    <s v="Amar ruprela"/>
  </r>
  <r>
    <x v="1"/>
    <s v="Raipur"/>
    <x v="4"/>
    <s v="RAIPUR URBAN 1"/>
    <x v="55"/>
    <n v="9997990"/>
    <x v="459"/>
    <n v="22410030109"/>
    <x v="1045"/>
    <s v="MVY006201527"/>
    <s v="Moushumi banerjee"/>
    <s v="Sanjay kumar"/>
  </r>
  <r>
    <x v="1"/>
    <s v="Raipur"/>
    <x v="4"/>
    <s v="RAIPUR URBAN 1"/>
    <x v="55"/>
    <n v="9997990"/>
    <x v="459"/>
    <n v="22410030109"/>
    <x v="1045"/>
    <s v="MVY006175338"/>
    <s v="Sudha pandey"/>
    <s v="Mohan das pandey"/>
  </r>
  <r>
    <x v="1"/>
    <s v="Raipur"/>
    <x v="4"/>
    <s v="RAIPUR URBAN 1"/>
    <x v="55"/>
    <n v="9997990"/>
    <x v="459"/>
    <n v="22410030109"/>
    <x v="1045"/>
    <s v="MVY006176694"/>
    <s v="Ranu pandey"/>
    <s v="Manish"/>
  </r>
  <r>
    <x v="1"/>
    <s v="Raipur"/>
    <x v="4"/>
    <s v="RAIPUR URBAN 1"/>
    <x v="55"/>
    <n v="9997990"/>
    <x v="459"/>
    <n v="22410030109"/>
    <x v="1045"/>
    <s v="MVY006179977"/>
    <s v="Kanchan chawla"/>
    <s v="Ishan chawla"/>
  </r>
  <r>
    <x v="1"/>
    <s v="Raipur"/>
    <x v="4"/>
    <s v="RAIPUR URBAN 1"/>
    <x v="55"/>
    <n v="9997990"/>
    <x v="459"/>
    <n v="22410030109"/>
    <x v="1045"/>
    <s v="MVY006188990"/>
    <s v="Diprit kaur tuteja"/>
    <s v="Dalvir singh tuteja"/>
  </r>
  <r>
    <x v="1"/>
    <s v="Raipur"/>
    <x v="4"/>
    <s v="RAIPUR URBAN 1"/>
    <x v="55"/>
    <n v="9997990"/>
    <x v="459"/>
    <n v="22410030109"/>
    <x v="1045"/>
    <s v="MVY006222919"/>
    <s v="Kiran Dewani"/>
    <s v="Sanjay Dewani"/>
  </r>
  <r>
    <x v="1"/>
    <s v="Raipur"/>
    <x v="4"/>
    <s v="RAIPUR URBAN 1"/>
    <x v="55"/>
    <n v="9997990"/>
    <x v="459"/>
    <n v="22410030109"/>
    <x v="1045"/>
    <s v="MVY005772597"/>
    <s v="Shakuntala Mishra"/>
    <s v="Dilip Kumar Mishra"/>
  </r>
  <r>
    <x v="1"/>
    <s v="Raipur"/>
    <x v="4"/>
    <s v="RAIPUR URBAN 1"/>
    <x v="55"/>
    <n v="9997990"/>
    <x v="459"/>
    <n v="22410030109"/>
    <x v="1045"/>
    <s v="MVY005779153"/>
    <s v="Priyanka Sahu"/>
    <s v="Lovely Sahu"/>
  </r>
  <r>
    <x v="1"/>
    <s v="Raipur"/>
    <x v="4"/>
    <s v="RAIPUR URBAN 1"/>
    <x v="55"/>
    <n v="9997990"/>
    <x v="459"/>
    <n v="22410030109"/>
    <x v="1045"/>
    <s v="MVY005805536"/>
    <s v="Vandana shukla"/>
    <s v="Brajesh kumar"/>
  </r>
  <r>
    <x v="1"/>
    <s v="Raipur"/>
    <x v="4"/>
    <s v="RAIPUR URBAN 1"/>
    <x v="55"/>
    <n v="9997990"/>
    <x v="459"/>
    <n v="22410030109"/>
    <x v="1045"/>
    <s v="MVY005767635"/>
    <s v="Laxmi soni"/>
    <s v="Bhaskar Chandra Soni"/>
  </r>
  <r>
    <x v="1"/>
    <s v="Raipur"/>
    <x v="4"/>
    <s v="RAIPUR URBAN 1"/>
    <x v="55"/>
    <n v="9997990"/>
    <x v="459"/>
    <n v="22410030109"/>
    <x v="1045"/>
    <s v="MVY005872152"/>
    <s v="Priyanka chandrakar"/>
    <s v="Tikeshwar"/>
  </r>
  <r>
    <x v="1"/>
    <s v="Raipur"/>
    <x v="4"/>
    <s v="RAIPUR URBAN 1"/>
    <x v="55"/>
    <n v="9997990"/>
    <x v="459"/>
    <n v="22410030109"/>
    <x v="1045"/>
    <s v="MVY005855207"/>
    <s v="Durga besra"/>
    <s v="Lal besra"/>
  </r>
  <r>
    <x v="1"/>
    <s v="Raipur"/>
    <x v="4"/>
    <s v="RAIPUR URBAN 1"/>
    <x v="55"/>
    <n v="9997990"/>
    <x v="459"/>
    <n v="22410030109"/>
    <x v="1045"/>
    <s v="MVY005839676"/>
    <s v="Kajal adani"/>
    <s v="Jacky adani"/>
  </r>
  <r>
    <x v="1"/>
    <s v="Raipur"/>
    <x v="4"/>
    <s v="RAIPUR URBAN 1"/>
    <x v="55"/>
    <n v="9997990"/>
    <x v="459"/>
    <n v="22410030109"/>
    <x v="1045"/>
    <s v="MVY005833933"/>
    <s v="Indrakala prasad"/>
    <s v="Santosh prasad"/>
  </r>
  <r>
    <x v="1"/>
    <s v="Raipur"/>
    <x v="4"/>
    <s v="RAIPUR URBAN 1"/>
    <x v="55"/>
    <n v="9997990"/>
    <x v="459"/>
    <n v="22410030109"/>
    <x v="1045"/>
    <s v="MVY005748638"/>
    <s v="Sarita kukreja"/>
    <s v="Lal kukreja"/>
  </r>
  <r>
    <x v="1"/>
    <s v="Raipur"/>
    <x v="4"/>
    <s v="RAIPUR URBAN 1"/>
    <x v="55"/>
    <n v="9997990"/>
    <x v="459"/>
    <n v="22410030109"/>
    <x v="1045"/>
    <s v="MVY005714752"/>
    <s v="Nisha parpyani"/>
    <s v="Rakesh parpyani"/>
  </r>
  <r>
    <x v="1"/>
    <s v="Raipur"/>
    <x v="4"/>
    <s v="RAIPUR URBAN 1"/>
    <x v="55"/>
    <n v="9997990"/>
    <x v="459"/>
    <n v="22410030109"/>
    <x v="1045"/>
    <s v="MVY005718442"/>
    <s v="Rani lalwani"/>
    <s v="Bhagwan Das"/>
  </r>
  <r>
    <x v="1"/>
    <s v="Raipur"/>
    <x v="4"/>
    <s v="RAIPUR URBAN 1"/>
    <x v="55"/>
    <n v="9997990"/>
    <x v="459"/>
    <n v="22410030109"/>
    <x v="1045"/>
    <s v="MVY006013196"/>
    <s v="Nivedita nair"/>
    <s v="Dominik savio nair"/>
  </r>
  <r>
    <x v="1"/>
    <s v="Raipur"/>
    <x v="4"/>
    <s v="RAIPUR URBAN 1"/>
    <x v="55"/>
    <n v="9997990"/>
    <x v="459"/>
    <n v="22410030109"/>
    <x v="1045"/>
    <s v="MVY005940727"/>
    <s v="Rani singh"/>
    <s v="Anish kumar"/>
  </r>
  <r>
    <x v="1"/>
    <s v="Raipur"/>
    <x v="4"/>
    <s v="RAIPUR URBAN 1"/>
    <x v="55"/>
    <n v="9997990"/>
    <x v="459"/>
    <n v="22410030109"/>
    <x v="1045"/>
    <s v="MVY005973700"/>
    <s v="Nitu gangwani"/>
    <s v="Anil kumar gangwani"/>
  </r>
  <r>
    <x v="1"/>
    <s v="Raipur"/>
    <x v="4"/>
    <s v="RAIPUR URBAN 1"/>
    <x v="55"/>
    <n v="9997990"/>
    <x v="459"/>
    <n v="22410030109"/>
    <x v="1045"/>
    <s v="MVY005985224"/>
    <s v="Jaya manwani"/>
    <s v="Amar lal"/>
  </r>
  <r>
    <x v="1"/>
    <s v="Raipur"/>
    <x v="4"/>
    <s v="RAIPUR URBAN 1"/>
    <x v="55"/>
    <n v="9997990"/>
    <x v="459"/>
    <n v="22410030109"/>
    <x v="1045"/>
    <s v="MVY005965231"/>
    <s v="Priti malvi"/>
    <s v="Varun nirmalkar"/>
  </r>
  <r>
    <x v="1"/>
    <s v="Raipur"/>
    <x v="4"/>
    <s v="RAIPUR URBAN 1"/>
    <x v="55"/>
    <n v="9997990"/>
    <x v="459"/>
    <n v="22410030109"/>
    <x v="1045"/>
    <s v="MVY005969209"/>
    <s v="Amrita jivnani"/>
    <s v="Hasmat"/>
  </r>
  <r>
    <x v="1"/>
    <s v="Raipur"/>
    <x v="4"/>
    <s v="RAIPUR URBAN 1"/>
    <x v="55"/>
    <n v="9997990"/>
    <x v="459"/>
    <n v="22410030109"/>
    <x v="1045"/>
    <s v="MVY005988721"/>
    <s v="Bharti chandel"/>
    <s v="Sanjiv sinh chandel"/>
  </r>
  <r>
    <x v="1"/>
    <s v="Raipur"/>
    <x v="4"/>
    <s v="RAIPUR URBAN 1"/>
    <x v="55"/>
    <n v="9997990"/>
    <x v="459"/>
    <n v="22410030109"/>
    <x v="1045"/>
    <s v="MVY005994424"/>
    <s v="Anita gupta"/>
    <s v="Rakesh kumar"/>
  </r>
  <r>
    <x v="1"/>
    <s v="Raipur"/>
    <x v="4"/>
    <s v="RAIPUR URBAN 1"/>
    <x v="55"/>
    <n v="9997990"/>
    <x v="459"/>
    <n v="22410030109"/>
    <x v="1045"/>
    <s v="MVY005915583"/>
    <s v="Manya dhamecha"/>
    <s v="Anil kumar dhamecha"/>
  </r>
  <r>
    <x v="1"/>
    <s v="Raipur"/>
    <x v="4"/>
    <s v="RAIPUR URBAN 1"/>
    <x v="55"/>
    <n v="9997990"/>
    <x v="459"/>
    <n v="22410030109"/>
    <x v="1045"/>
    <s v="MVY005910286"/>
    <s v="Ekta kukreja"/>
    <s v="Vijay"/>
  </r>
  <r>
    <x v="1"/>
    <s v="Raipur"/>
    <x v="4"/>
    <s v="RAIPUR URBAN 1"/>
    <x v="55"/>
    <n v="9997990"/>
    <x v="459"/>
    <n v="22410030109"/>
    <x v="1045"/>
    <s v="MVY002787089"/>
    <s v="Radha khatri"/>
    <s v="Jayram khatri"/>
  </r>
  <r>
    <x v="1"/>
    <s v="Raipur"/>
    <x v="4"/>
    <s v="RAIPUR URBAN 1"/>
    <x v="55"/>
    <n v="9997990"/>
    <x v="459"/>
    <n v="22410030109"/>
    <x v="1045"/>
    <s v="MVY002677356"/>
    <s v="Dewani Reshmibai"/>
    <s v="Manohar Dewani"/>
  </r>
  <r>
    <x v="1"/>
    <s v="Raipur"/>
    <x v="4"/>
    <s v="RAIPUR URBAN 1"/>
    <x v="55"/>
    <n v="9997990"/>
    <x v="459"/>
    <n v="22410030109"/>
    <x v="1045"/>
    <s v="MVY002658080"/>
    <s v="Nirmala gonekar"/>
    <s v="Sanju gonekar"/>
  </r>
  <r>
    <x v="1"/>
    <s v="Raipur"/>
    <x v="4"/>
    <s v="RAIPUR URBAN 1"/>
    <x v="55"/>
    <n v="9997990"/>
    <x v="459"/>
    <n v="22410030109"/>
    <x v="1045"/>
    <s v="MVY000969279"/>
    <s v="Kalyani Nitin kumbhare"/>
    <s v="Nitin Kumbhare"/>
  </r>
  <r>
    <x v="1"/>
    <s v="Raipur"/>
    <x v="4"/>
    <s v="RAIPUR URBAN 1"/>
    <x v="55"/>
    <n v="9997990"/>
    <x v="459"/>
    <n v="22410030109"/>
    <x v="1045"/>
    <s v="MVY000973096"/>
    <s v="Mala chouhan"/>
    <s v="Kaptan Singh"/>
  </r>
  <r>
    <x v="1"/>
    <s v="Raipur"/>
    <x v="4"/>
    <s v="RAIPUR URBAN 1"/>
    <x v="55"/>
    <n v="9997990"/>
    <x v="459"/>
    <n v="22410030109"/>
    <x v="1045"/>
    <s v="MVY002097235"/>
    <s v="sonmat"/>
    <s v="ramadhar"/>
  </r>
  <r>
    <x v="1"/>
    <s v="Raipur"/>
    <x v="4"/>
    <s v="RAIPUR URBAN 1"/>
    <x v="55"/>
    <n v="9997990"/>
    <x v="459"/>
    <n v="22410030109"/>
    <x v="1045"/>
    <s v="MVY000078333"/>
    <s v="POONAM SAGAR"/>
    <s v="DAYANAND SAGAR"/>
  </r>
  <r>
    <x v="1"/>
    <s v="Raipur"/>
    <x v="4"/>
    <s v="RAIPUR URBAN 1"/>
    <x v="55"/>
    <n v="9997990"/>
    <x v="459"/>
    <n v="22410030109"/>
    <x v="1045"/>
    <s v="MVY001601149"/>
    <s v="RANU NAG"/>
    <s v="PUNENDRA KUMAR NAG"/>
  </r>
  <r>
    <x v="1"/>
    <s v="Raipur"/>
    <x v="4"/>
    <s v="RAIPUR URBAN 1"/>
    <x v="55"/>
    <n v="9997990"/>
    <x v="459"/>
    <n v="22410030109"/>
    <x v="1045"/>
    <s v="MVY000825834"/>
    <s v="Savitra Majhi"/>
    <s v="Vikas Sai"/>
  </r>
  <r>
    <x v="1"/>
    <s v="Raipur"/>
    <x v="4"/>
    <s v="RAIPUR URBAN 1"/>
    <x v="55"/>
    <n v="9997990"/>
    <x v="459"/>
    <n v="22410030109"/>
    <x v="1045"/>
    <s v="MVY005525567"/>
    <s v="Rashmi kalyani"/>
    <s v="Sanjay kalyani"/>
  </r>
  <r>
    <x v="1"/>
    <s v="Raipur"/>
    <x v="4"/>
    <s v="RAIPUR URBAN 1"/>
    <x v="55"/>
    <n v="9997990"/>
    <x v="459"/>
    <n v="22410030109"/>
    <x v="1045"/>
    <s v="MVY005526327"/>
    <s v="Sahnaj khatun"/>
    <s v="Israyil ahmad"/>
  </r>
  <r>
    <x v="1"/>
    <s v="Raipur"/>
    <x v="4"/>
    <s v="RAIPUR URBAN 1"/>
    <x v="55"/>
    <n v="9997990"/>
    <x v="459"/>
    <n v="22410030109"/>
    <x v="1045"/>
    <s v="MVY005528396"/>
    <s v="Bharto varma"/>
    <s v="Mitin varma"/>
  </r>
  <r>
    <x v="1"/>
    <s v="Raipur"/>
    <x v="4"/>
    <s v="RAIPUR URBAN 1"/>
    <x v="55"/>
    <n v="9997990"/>
    <x v="459"/>
    <n v="22410030109"/>
    <x v="1045"/>
    <s v="MVY005530870"/>
    <s v="Rita turkar"/>
    <s v="Ramesh turkar"/>
  </r>
  <r>
    <x v="1"/>
    <s v="Raipur"/>
    <x v="4"/>
    <s v="RAIPUR URBAN 1"/>
    <x v="55"/>
    <n v="9997990"/>
    <x v="459"/>
    <n v="22410030109"/>
    <x v="1045"/>
    <s v="MVY005520204"/>
    <s v="Lajwantin poptani"/>
    <s v="Laddram poptani"/>
  </r>
  <r>
    <x v="1"/>
    <s v="Raipur"/>
    <x v="4"/>
    <s v="RAIPUR URBAN 1"/>
    <x v="55"/>
    <n v="9997990"/>
    <x v="459"/>
    <n v="22410030109"/>
    <x v="1045"/>
    <s v="MVY005540900"/>
    <s v="Nisha nagar"/>
    <s v="Vinod nagar"/>
  </r>
  <r>
    <x v="1"/>
    <s v="Raipur"/>
    <x v="4"/>
    <s v="RAIPUR URBAN 1"/>
    <x v="55"/>
    <n v="9997990"/>
    <x v="459"/>
    <n v="22410030109"/>
    <x v="1045"/>
    <s v="MVY005537240"/>
    <s v="Anjali agrahari"/>
    <s v="Durga prasad"/>
  </r>
  <r>
    <x v="1"/>
    <s v="Raipur"/>
    <x v="4"/>
    <s v="RAIPUR URBAN 1"/>
    <x v="55"/>
    <n v="9997990"/>
    <x v="459"/>
    <n v="22410030109"/>
    <x v="1045"/>
    <s v="MVY005538467"/>
    <s v="Deepsikha tripathi"/>
    <s v="Parbhat kumar"/>
  </r>
  <r>
    <x v="1"/>
    <s v="Raipur"/>
    <x v="4"/>
    <s v="RAIPUR URBAN 1"/>
    <x v="55"/>
    <n v="9997990"/>
    <x v="459"/>
    <n v="22410030109"/>
    <x v="1045"/>
    <s v="MVY005699586"/>
    <s v="Jaya khatwani"/>
    <s v="Late narendra kumar"/>
  </r>
  <r>
    <x v="1"/>
    <s v="Raipur"/>
    <x v="4"/>
    <s v="RAIPUR URBAN 1"/>
    <x v="55"/>
    <n v="9997990"/>
    <x v="459"/>
    <n v="22410030109"/>
    <x v="1045"/>
    <s v="MVY005702644"/>
    <s v="Riddhi panjwani"/>
    <s v="Nikhil panjwani"/>
  </r>
  <r>
    <x v="1"/>
    <s v="Raipur"/>
    <x v="4"/>
    <s v="RAIPUR URBAN 1"/>
    <x v="55"/>
    <n v="9997990"/>
    <x v="459"/>
    <n v="22410030109"/>
    <x v="1045"/>
    <s v="MVY005657837"/>
    <s v="Hemlata gupta"/>
    <s v="Shrikant gupta"/>
  </r>
  <r>
    <x v="1"/>
    <s v="Raipur"/>
    <x v="4"/>
    <s v="RAIPUR URBAN 1"/>
    <x v="55"/>
    <n v="9997990"/>
    <x v="459"/>
    <n v="22410030109"/>
    <x v="1045"/>
    <s v="MVY005663475"/>
    <s v="Rajvinder kaur"/>
    <s v="Dilbag"/>
  </r>
  <r>
    <x v="1"/>
    <s v="Raipur"/>
    <x v="4"/>
    <s v="RAIPUR URBAN 1"/>
    <x v="55"/>
    <n v="9997990"/>
    <x v="459"/>
    <n v="22410030109"/>
    <x v="1045"/>
    <s v="MVY005654767"/>
    <s v="Poonam Gupta"/>
    <s v="Santosh kumar"/>
  </r>
  <r>
    <x v="1"/>
    <s v="Raipur"/>
    <x v="4"/>
    <s v="RAIPUR URBAN 1"/>
    <x v="55"/>
    <n v="9997990"/>
    <x v="459"/>
    <n v="22410030109"/>
    <x v="1045"/>
    <s v="MVY005628270"/>
    <s v="Daya bairwa"/>
    <s v="Gunwant kishor bairwa"/>
  </r>
  <r>
    <x v="1"/>
    <s v="Raipur"/>
    <x v="4"/>
    <s v="RAIPUR URBAN 1"/>
    <x v="55"/>
    <n v="9997990"/>
    <x v="459"/>
    <n v="22410030109"/>
    <x v="1045"/>
    <s v="MVY005642784"/>
    <s v="Sarit manglani"/>
    <s v="Girdhari manglani"/>
  </r>
  <r>
    <x v="1"/>
    <s v="Raipur"/>
    <x v="4"/>
    <s v="RAIPUR URBAN 1"/>
    <x v="55"/>
    <n v="9997990"/>
    <x v="459"/>
    <n v="22410030109"/>
    <x v="1045"/>
    <s v="MVY005607759"/>
    <s v="Laxmi mukta"/>
    <s v="Jaydev mukta"/>
  </r>
  <r>
    <x v="1"/>
    <s v="Raipur"/>
    <x v="4"/>
    <s v="RAIPUR URBAN 1"/>
    <x v="55"/>
    <n v="9997990"/>
    <x v="459"/>
    <n v="22410030109"/>
    <x v="1045"/>
    <s v="MVY004864266"/>
    <s v="Ravina nagpal"/>
    <s v="Late vijay kumar nagpal"/>
  </r>
  <r>
    <x v="1"/>
    <s v="Raipur"/>
    <x v="4"/>
    <s v="RAIPUR URBAN 1"/>
    <x v="55"/>
    <n v="9997990"/>
    <x v="459"/>
    <n v="22410030109"/>
    <x v="1045"/>
    <s v="MVY004852426"/>
    <s v="Aprna thakur"/>
    <s v="Ravindra sinh thakur"/>
  </r>
  <r>
    <x v="1"/>
    <s v="Raipur"/>
    <x v="4"/>
    <s v="RAIPUR URBAN 1"/>
    <x v="55"/>
    <n v="9997990"/>
    <x v="459"/>
    <n v="22410030109"/>
    <x v="1045"/>
    <s v="MVY004856417"/>
    <s v="Shraddha joshi"/>
    <s v="Atul joshi"/>
  </r>
  <r>
    <x v="1"/>
    <s v="Raipur"/>
    <x v="4"/>
    <s v="RAIPUR URBAN 1"/>
    <x v="55"/>
    <n v="9997990"/>
    <x v="459"/>
    <n v="22410030109"/>
    <x v="1045"/>
    <s v="MVY004859805"/>
    <s v="Pravina sahu"/>
    <s v="Manohar"/>
  </r>
  <r>
    <x v="1"/>
    <s v="Raipur"/>
    <x v="4"/>
    <s v="RAIPUR URBAN 1"/>
    <x v="55"/>
    <n v="9997990"/>
    <x v="459"/>
    <n v="22410030109"/>
    <x v="1045"/>
    <s v="MVY004881402"/>
    <s v="Reshma nautani"/>
    <s v="Pati ramesh"/>
  </r>
  <r>
    <x v="1"/>
    <s v="Raipur"/>
    <x v="4"/>
    <s v="RAIPUR URBAN 1"/>
    <x v="55"/>
    <n v="9997990"/>
    <x v="459"/>
    <n v="22410030109"/>
    <x v="1045"/>
    <s v="MVY004720470"/>
    <s v="Ushakiran"/>
    <s v="Ashok palange"/>
  </r>
  <r>
    <x v="1"/>
    <s v="Raipur"/>
    <x v="4"/>
    <s v="RAIPUR URBAN 1"/>
    <x v="55"/>
    <n v="9997990"/>
    <x v="459"/>
    <n v="22410030109"/>
    <x v="1045"/>
    <s v="MVY004704555"/>
    <s v="Purnima mehar"/>
    <s v="Narendra kumar mehar"/>
  </r>
  <r>
    <x v="1"/>
    <s v="Raipur"/>
    <x v="4"/>
    <s v="RAIPUR URBAN 1"/>
    <x v="55"/>
    <n v="9997990"/>
    <x v="459"/>
    <n v="22410030109"/>
    <x v="1045"/>
    <s v="MVY004702095"/>
    <s v="Mandakini jha"/>
    <s v="Nishant jha"/>
  </r>
  <r>
    <x v="1"/>
    <s v="Raipur"/>
    <x v="4"/>
    <s v="RAIPUR URBAN 1"/>
    <x v="55"/>
    <n v="9997990"/>
    <x v="459"/>
    <n v="22410030109"/>
    <x v="1045"/>
    <s v="MVY004800913"/>
    <s v="Sunaina sharma"/>
    <s v="Atul"/>
  </r>
  <r>
    <x v="1"/>
    <s v="Raipur"/>
    <x v="4"/>
    <s v="RAIPUR URBAN 1"/>
    <x v="55"/>
    <n v="9997990"/>
    <x v="459"/>
    <n v="22410030109"/>
    <x v="1045"/>
    <s v="MVY004817685"/>
    <s v="Bharti govindani"/>
    <s v="Sunil"/>
  </r>
  <r>
    <x v="1"/>
    <s v="Raipur"/>
    <x v="4"/>
    <s v="RAIPUR URBAN 1"/>
    <x v="55"/>
    <n v="9997990"/>
    <x v="459"/>
    <n v="22410030109"/>
    <x v="1045"/>
    <s v="MVY004737277"/>
    <s v="Vinita jayswal"/>
    <s v="Chetan jayswal"/>
  </r>
  <r>
    <x v="1"/>
    <s v="Raipur"/>
    <x v="4"/>
    <s v="RAIPUR URBAN 1"/>
    <x v="55"/>
    <n v="9997990"/>
    <x v="459"/>
    <n v="22410030109"/>
    <x v="1045"/>
    <s v="MVY004729235"/>
    <s v="Sobha sayman"/>
    <s v="Sanjay sayman"/>
  </r>
  <r>
    <x v="1"/>
    <s v="Raipur"/>
    <x v="4"/>
    <s v="RAIPUR URBAN 1"/>
    <x v="55"/>
    <n v="9997990"/>
    <x v="459"/>
    <n v="22410030109"/>
    <x v="1045"/>
    <s v="MVY004734649"/>
    <s v="Jayanti nayak"/>
    <s v="Kamal singh nayak"/>
  </r>
  <r>
    <x v="1"/>
    <s v="Raipur"/>
    <x v="4"/>
    <s v="RAIPUR URBAN 1"/>
    <x v="55"/>
    <n v="9997990"/>
    <x v="459"/>
    <n v="22410030109"/>
    <x v="1045"/>
    <s v="MVY004395936"/>
    <s v="divya tandi"/>
    <s v="anil baghel"/>
  </r>
  <r>
    <x v="1"/>
    <s v="Raipur"/>
    <x v="4"/>
    <s v="RAIPUR URBAN 1"/>
    <x v="55"/>
    <n v="9997990"/>
    <x v="459"/>
    <n v="22410030109"/>
    <x v="1045"/>
    <s v="MVY004399887"/>
    <s v="lata namdev"/>
    <s v="mahendra namdev"/>
  </r>
  <r>
    <x v="1"/>
    <s v="Raipur"/>
    <x v="4"/>
    <s v="RAIPUR URBAN 1"/>
    <x v="55"/>
    <n v="9997990"/>
    <x v="459"/>
    <n v="22410030109"/>
    <x v="1045"/>
    <s v="MVY004198114"/>
    <s v="Mira devi nakhani"/>
    <s v="Late sadhuram"/>
  </r>
  <r>
    <x v="1"/>
    <s v="Raipur"/>
    <x v="4"/>
    <s v="RAIPUR URBAN 1"/>
    <x v="55"/>
    <n v="9997990"/>
    <x v="459"/>
    <n v="22410030109"/>
    <x v="1045"/>
    <s v="MVY004180905"/>
    <s v="Urvashi sahu"/>
    <s v="Aju ram sahu"/>
  </r>
  <r>
    <x v="1"/>
    <s v="Raipur"/>
    <x v="4"/>
    <s v="RAIPUR URBAN 1"/>
    <x v="55"/>
    <n v="9997990"/>
    <x v="459"/>
    <n v="22410030109"/>
    <x v="1045"/>
    <s v="MVY004046699"/>
    <s v="Devinder kaur tieth"/>
    <s v="Harvinder singh tieth"/>
  </r>
  <r>
    <x v="1"/>
    <s v="Raipur"/>
    <x v="4"/>
    <s v="RAIPUR URBAN 1"/>
    <x v="55"/>
    <n v="9997990"/>
    <x v="459"/>
    <n v="22410030109"/>
    <x v="1045"/>
    <s v="MVY003851094"/>
    <s v="Geeta santwani"/>
    <s v="Mahesh kumar santwani"/>
  </r>
  <r>
    <x v="1"/>
    <s v="Raipur"/>
    <x v="4"/>
    <s v="RAIPUR URBAN 1"/>
    <x v="55"/>
    <n v="9997990"/>
    <x v="459"/>
    <n v="22410030109"/>
    <x v="1045"/>
    <s v="MVY003835961"/>
    <s v="DIPA CHANDANI"/>
    <s v="BHARAT KUMAMR CHANDANI"/>
  </r>
  <r>
    <x v="1"/>
    <s v="Raipur"/>
    <x v="4"/>
    <s v="RAIPUR URBAN 1"/>
    <x v="55"/>
    <n v="9997990"/>
    <x v="459"/>
    <n v="22410030109"/>
    <x v="1045"/>
    <s v="MVY003840888"/>
    <s v="Reshma dhritlahre"/>
    <s v="Navin"/>
  </r>
  <r>
    <x v="1"/>
    <s v="Raipur"/>
    <x v="4"/>
    <s v="RAIPUR URBAN 1"/>
    <x v="55"/>
    <n v="9997990"/>
    <x v="459"/>
    <n v="22410030109"/>
    <x v="1045"/>
    <s v="MVY003910362"/>
    <s v="कविता रहेजा"/>
    <s v="अभिषेक सोनी"/>
  </r>
  <r>
    <x v="1"/>
    <s v="Raipur"/>
    <x v="4"/>
    <s v="RAIPUR URBAN 1"/>
    <x v="55"/>
    <n v="9997990"/>
    <x v="459"/>
    <n v="22410030109"/>
    <x v="1045"/>
    <s v="MVY003915324"/>
    <s v="inder pal kaur"/>
    <s v="kultar singhchadha"/>
  </r>
  <r>
    <x v="1"/>
    <s v="Raipur"/>
    <x v="4"/>
    <s v="RAIPUR URBAN 1"/>
    <x v="55"/>
    <n v="9997990"/>
    <x v="459"/>
    <n v="22410030109"/>
    <x v="1045"/>
    <s v="MVY003745458"/>
    <s v="sangita"/>
    <s v="rajkumar motwani"/>
  </r>
  <r>
    <x v="1"/>
    <s v="Raipur"/>
    <x v="4"/>
    <s v="RAIPUR URBAN 1"/>
    <x v="55"/>
    <n v="9997990"/>
    <x v="459"/>
    <n v="22410030109"/>
    <x v="1045"/>
    <s v="MVY003738986"/>
    <s v="mamta tanvani"/>
    <s v="sunil tanwani"/>
  </r>
  <r>
    <x v="1"/>
    <s v="Raipur"/>
    <x v="4"/>
    <s v="RAIPUR URBAN 1"/>
    <x v="55"/>
    <n v="9997990"/>
    <x v="459"/>
    <n v="22410030109"/>
    <x v="1045"/>
    <s v="MVY003756296"/>
    <s v="MITALI MUKHARJEE"/>
    <s v="VINAY MUKHARJEE"/>
  </r>
  <r>
    <x v="1"/>
    <s v="Raipur"/>
    <x v="4"/>
    <s v="RAIPUR URBAN 1"/>
    <x v="55"/>
    <n v="9997990"/>
    <x v="459"/>
    <n v="22410030109"/>
    <x v="1045"/>
    <s v="MVY003878173"/>
    <s v="ITI SHREE DARYANI"/>
    <s v="NANDLAL DARYANI"/>
  </r>
  <r>
    <x v="1"/>
    <s v="Raipur"/>
    <x v="4"/>
    <s v="RAIPUR URBAN 1"/>
    <x v="55"/>
    <n v="9997990"/>
    <x v="459"/>
    <n v="22410030109"/>
    <x v="1045"/>
    <s v="MVY003984266"/>
    <s v="sudha manglani"/>
    <s v="banti manglani"/>
  </r>
  <r>
    <x v="1"/>
    <s v="Raipur"/>
    <x v="4"/>
    <s v="RAIPUR URBAN 1"/>
    <x v="55"/>
    <n v="9997990"/>
    <x v="459"/>
    <n v="22410030109"/>
    <x v="1045"/>
    <s v="MVY003152663"/>
    <s v="Tanuja jangde"/>
    <s v="Dharmendr jangde"/>
  </r>
  <r>
    <x v="1"/>
    <s v="Raipur"/>
    <x v="4"/>
    <s v="RAIPUR URBAN 1"/>
    <x v="55"/>
    <n v="9997990"/>
    <x v="459"/>
    <n v="22410030109"/>
    <x v="1045"/>
    <s v="MVY003156904"/>
    <s v="Jigyasa Nishad"/>
    <s v="Gopal Nishad"/>
  </r>
  <r>
    <x v="1"/>
    <s v="Raipur"/>
    <x v="4"/>
    <s v="RAIPUR URBAN 1"/>
    <x v="55"/>
    <n v="9997990"/>
    <x v="459"/>
    <n v="22410030109"/>
    <x v="1045"/>
    <s v="MVY003161690"/>
    <s v="Kavita sewlani"/>
    <s v="Ashok Kumar sewlani"/>
  </r>
  <r>
    <x v="1"/>
    <s v="Raipur"/>
    <x v="4"/>
    <s v="RAIPUR URBAN 1"/>
    <x v="55"/>
    <n v="9997990"/>
    <x v="459"/>
    <n v="22410030109"/>
    <x v="1045"/>
    <s v="MVY003057274"/>
    <s v="Susmita nanda"/>
    <s v="Amit"/>
  </r>
  <r>
    <x v="1"/>
    <s v="Raipur"/>
    <x v="4"/>
    <s v="RAIPUR URBAN 1"/>
    <x v="55"/>
    <n v="9997990"/>
    <x v="459"/>
    <n v="22410030109"/>
    <x v="1045"/>
    <s v="MVY005048534"/>
    <s v="Rashmi kothari"/>
    <s v="Rajesh kothari"/>
  </r>
  <r>
    <x v="1"/>
    <s v="Raipur"/>
    <x v="4"/>
    <s v="RAIPUR URBAN 1"/>
    <x v="55"/>
    <n v="9997990"/>
    <x v="459"/>
    <n v="22410030109"/>
    <x v="1045"/>
    <s v="MVY005064224"/>
    <s v="Juhi Chawla"/>
    <s v="Ravi Chawla"/>
  </r>
  <r>
    <x v="1"/>
    <s v="Raipur"/>
    <x v="4"/>
    <s v="RAIPUR URBAN 1"/>
    <x v="55"/>
    <n v="9997990"/>
    <x v="459"/>
    <n v="22410030109"/>
    <x v="1045"/>
    <s v="MVY005035950"/>
    <s v="Sampda kashyap"/>
    <s v="Pravin kumar kashyap"/>
  </r>
  <r>
    <x v="1"/>
    <s v="Raipur"/>
    <x v="4"/>
    <s v="RAIPUR URBAN 1"/>
    <x v="55"/>
    <n v="9997990"/>
    <x v="459"/>
    <n v="22410030127"/>
    <x v="1046"/>
    <s v="MVY004578165"/>
    <s v="Sangeeta Bai Sen"/>
    <s v="Deepak Kumar sen"/>
  </r>
  <r>
    <x v="1"/>
    <s v="Raipur"/>
    <x v="4"/>
    <s v="RAIPUR URBAN 1"/>
    <x v="55"/>
    <n v="9997990"/>
    <x v="459"/>
    <n v="22410030127"/>
    <x v="1046"/>
    <s v="MVY004603517"/>
    <s v="Rekha sahu"/>
    <s v="Narendra sahu"/>
  </r>
  <r>
    <x v="1"/>
    <s v="Raipur"/>
    <x v="4"/>
    <s v="RAIPUR URBAN 1"/>
    <x v="55"/>
    <n v="9997990"/>
    <x v="459"/>
    <n v="22410030127"/>
    <x v="1046"/>
    <s v="MVY003665564"/>
    <s v="YOGESHWARI  FUNDE"/>
    <s v="SHAKNAKR SHAMBHOO FUNDE"/>
  </r>
  <r>
    <x v="1"/>
    <s v="Raipur"/>
    <x v="4"/>
    <s v="RAIPUR URBAN 1"/>
    <x v="55"/>
    <n v="9997990"/>
    <x v="459"/>
    <n v="22410030127"/>
    <x v="1046"/>
    <s v="MVY003349604"/>
    <s v="munni bai nishad"/>
    <s v="lila ram nishad"/>
  </r>
  <r>
    <x v="1"/>
    <s v="Raipur"/>
    <x v="4"/>
    <s v="RAIPUR URBAN 1"/>
    <x v="55"/>
    <n v="9997990"/>
    <x v="459"/>
    <n v="22410030127"/>
    <x v="1046"/>
    <s v="MVY003114012"/>
    <s v="Aamrpali ganvir"/>
    <s v="Bhavesh ganvir"/>
  </r>
  <r>
    <x v="1"/>
    <s v="Raipur"/>
    <x v="4"/>
    <s v="RAIPUR URBAN 1"/>
    <x v="55"/>
    <n v="9997990"/>
    <x v="459"/>
    <n v="22410030127"/>
    <x v="1046"/>
    <s v="MVY004408292"/>
    <s v="Ranjita bagel"/>
    <s v="Shivendra"/>
  </r>
  <r>
    <x v="1"/>
    <s v="Raipur"/>
    <x v="4"/>
    <s v="RAIPUR URBAN 1"/>
    <x v="55"/>
    <n v="9997990"/>
    <x v="459"/>
    <n v="22410030127"/>
    <x v="1046"/>
    <s v="MVY004474982"/>
    <s v="Manisha khatwani"/>
    <s v="Chandrakant khatwani"/>
  </r>
  <r>
    <x v="1"/>
    <s v="Raipur"/>
    <x v="4"/>
    <s v="RAIPUR URBAN 1"/>
    <x v="55"/>
    <n v="9997990"/>
    <x v="459"/>
    <n v="22410030127"/>
    <x v="1046"/>
    <s v="MVY004349616"/>
    <s v="Bedi Bagh"/>
    <s v="Buti bagh"/>
  </r>
  <r>
    <x v="1"/>
    <s v="Raipur"/>
    <x v="4"/>
    <s v="RAIPUR URBAN 1"/>
    <x v="55"/>
    <n v="9997990"/>
    <x v="459"/>
    <n v="22410030127"/>
    <x v="1046"/>
    <s v="MVY004352535"/>
    <s v="Binda bai kosale"/>
    <s v="Ganpat ram"/>
  </r>
  <r>
    <x v="1"/>
    <s v="Raipur"/>
    <x v="4"/>
    <s v="RAIPUR URBAN 1"/>
    <x v="55"/>
    <n v="9997990"/>
    <x v="459"/>
    <n v="22410030127"/>
    <x v="1046"/>
    <s v="MVY004355102"/>
    <s v="Ramrti"/>
    <s v="Bablu varma"/>
  </r>
  <r>
    <x v="1"/>
    <s v="Raipur"/>
    <x v="4"/>
    <s v="RAIPUR URBAN 1"/>
    <x v="55"/>
    <n v="9997990"/>
    <x v="459"/>
    <n v="22410030127"/>
    <x v="1046"/>
    <s v="MVY004172365"/>
    <s v="Neha Pandey"/>
    <s v="Pankaj Pandey"/>
  </r>
  <r>
    <x v="1"/>
    <s v="Raipur"/>
    <x v="4"/>
    <s v="RAIPUR URBAN 1"/>
    <x v="55"/>
    <n v="9997990"/>
    <x v="459"/>
    <n v="22410030127"/>
    <x v="1046"/>
    <s v="MVY004178965"/>
    <s v="Vinodini Das"/>
    <s v="Abhinay Das"/>
  </r>
  <r>
    <x v="1"/>
    <s v="Raipur"/>
    <x v="4"/>
    <s v="RAIPUR URBAN 1"/>
    <x v="55"/>
    <n v="9997990"/>
    <x v="459"/>
    <n v="22410030127"/>
    <x v="1046"/>
    <s v="MVY003914736"/>
    <s v="Kavita ratri"/>
    <s v="Santosh ratri"/>
  </r>
  <r>
    <x v="1"/>
    <s v="Raipur"/>
    <x v="4"/>
    <s v="RAIPUR URBAN 1"/>
    <x v="55"/>
    <n v="9997990"/>
    <x v="459"/>
    <n v="22410030127"/>
    <x v="1046"/>
    <s v="MVY006970464"/>
    <s v="MAMTA VARU"/>
    <s v="GOVERDHAN VARU"/>
  </r>
  <r>
    <x v="1"/>
    <s v="Raipur"/>
    <x v="4"/>
    <s v="RAIPUR URBAN 1"/>
    <x v="55"/>
    <n v="9997990"/>
    <x v="459"/>
    <n v="22410030127"/>
    <x v="1046"/>
    <s v="MVY006972664"/>
    <s v="MINA DEVI TALREJA"/>
    <s v="BHURA SHIH TALREJA"/>
  </r>
  <r>
    <x v="1"/>
    <s v="Raipur"/>
    <x v="4"/>
    <s v="RAIPUR URBAN 1"/>
    <x v="55"/>
    <n v="9997990"/>
    <x v="459"/>
    <n v="22410030127"/>
    <x v="1046"/>
    <s v="MVY006975727"/>
    <s v="SAROJ CHHATTIJA"/>
    <s v="KISHAN CHAND CHHATTIJA"/>
  </r>
  <r>
    <x v="1"/>
    <s v="Raipur"/>
    <x v="4"/>
    <s v="RAIPUR URBAN 1"/>
    <x v="55"/>
    <n v="9997990"/>
    <x v="459"/>
    <n v="22410030127"/>
    <x v="1046"/>
    <s v="MVY006978193"/>
    <s v="SOUMYA BHATEJA"/>
    <s v="DEEPAK KUMAR BHATEJA"/>
  </r>
  <r>
    <x v="1"/>
    <s v="Raipur"/>
    <x v="4"/>
    <s v="RAIPUR URBAN 1"/>
    <x v="55"/>
    <n v="9997990"/>
    <x v="459"/>
    <n v="22410030127"/>
    <x v="1046"/>
    <s v="MVY006979272"/>
    <s v="RIYA TEJWANI"/>
    <s v="KUMAR TEJWANI"/>
  </r>
  <r>
    <x v="1"/>
    <s v="Raipur"/>
    <x v="4"/>
    <s v="RAIPUR URBAN 1"/>
    <x v="55"/>
    <n v="9997990"/>
    <x v="459"/>
    <n v="22410030127"/>
    <x v="1046"/>
    <s v="MVY006981486"/>
    <s v="Aalo Rani mukherjee"/>
    <s v="Pavitra kumar"/>
  </r>
  <r>
    <x v="1"/>
    <s v="Raipur"/>
    <x v="4"/>
    <s v="RAIPUR URBAN 1"/>
    <x v="55"/>
    <n v="9997990"/>
    <x v="459"/>
    <n v="22410030127"/>
    <x v="1046"/>
    <s v="MVY006982262"/>
    <s v="Fulo Deep"/>
    <s v="Ludro Deep"/>
  </r>
  <r>
    <x v="1"/>
    <s v="Raipur"/>
    <x v="4"/>
    <s v="RAIPUR URBAN 1"/>
    <x v="55"/>
    <n v="9997990"/>
    <x v="459"/>
    <n v="22410030127"/>
    <x v="1046"/>
    <s v="MVY006967106"/>
    <s v="MANPREET KAUR BHATIA"/>
    <s v="PREETAM SHIH BHATIA"/>
  </r>
  <r>
    <x v="1"/>
    <s v="Raipur"/>
    <x v="4"/>
    <s v="RAIPUR URBAN 1"/>
    <x v="55"/>
    <n v="9997990"/>
    <x v="459"/>
    <n v="22410030127"/>
    <x v="1046"/>
    <s v="MVY006865960"/>
    <s v="Bachi bai"/>
    <s v="Goverdhan das"/>
  </r>
  <r>
    <x v="1"/>
    <s v="Raipur"/>
    <x v="4"/>
    <s v="RAIPUR URBAN 1"/>
    <x v="55"/>
    <n v="9997990"/>
    <x v="459"/>
    <n v="22410030127"/>
    <x v="1046"/>
    <s v="MVY006867561"/>
    <s v="Yashoda kurhre"/>
    <s v="Ramdev"/>
  </r>
  <r>
    <x v="1"/>
    <s v="Raipur"/>
    <x v="4"/>
    <s v="RAIPUR URBAN 1"/>
    <x v="55"/>
    <n v="9997990"/>
    <x v="459"/>
    <n v="22410030127"/>
    <x v="1046"/>
    <s v="MVY006911668"/>
    <s v="Sulekha yadav"/>
    <s v="Shunil yadav"/>
  </r>
  <r>
    <x v="1"/>
    <s v="Raipur"/>
    <x v="4"/>
    <s v="RAIPUR URBAN 1"/>
    <x v="55"/>
    <n v="9997990"/>
    <x v="459"/>
    <n v="22410030127"/>
    <x v="1046"/>
    <s v="MVY006875095"/>
    <s v="Chameli sahu"/>
    <s v="Pinesh sahu"/>
  </r>
  <r>
    <x v="1"/>
    <s v="Raipur"/>
    <x v="4"/>
    <s v="RAIPUR URBAN 1"/>
    <x v="55"/>
    <n v="9997990"/>
    <x v="459"/>
    <n v="22410030127"/>
    <x v="1046"/>
    <s v="MVY006924015"/>
    <s v="Vudul thakur devi"/>
    <s v="Shambu thakur"/>
  </r>
  <r>
    <x v="1"/>
    <s v="Raipur"/>
    <x v="4"/>
    <s v="RAIPUR URBAN 1"/>
    <x v="55"/>
    <n v="9997990"/>
    <x v="459"/>
    <n v="22410030127"/>
    <x v="1046"/>
    <s v="MVY006881585"/>
    <s v="Sukli kurhe"/>
    <s v="Sanuram"/>
  </r>
  <r>
    <x v="1"/>
    <s v="Raipur"/>
    <x v="4"/>
    <s v="RAIPUR URBAN 1"/>
    <x v="55"/>
    <n v="9997990"/>
    <x v="459"/>
    <n v="22410030127"/>
    <x v="1046"/>
    <s v="MVY000445162"/>
    <s v="TIKESHWARI YADAV"/>
    <s v="SANJAY YADAV"/>
  </r>
  <r>
    <x v="1"/>
    <s v="Raipur"/>
    <x v="4"/>
    <s v="RAIPUR URBAN 1"/>
    <x v="55"/>
    <n v="9997990"/>
    <x v="459"/>
    <n v="22410030127"/>
    <x v="1046"/>
    <s v="MVY001816324"/>
    <s v="LAXMI DEVI THAPA"/>
    <s v="KRISHNA THAPA"/>
  </r>
  <r>
    <x v="1"/>
    <s v="Raipur"/>
    <x v="4"/>
    <s v="RAIPUR URBAN 1"/>
    <x v="55"/>
    <n v="9997990"/>
    <x v="459"/>
    <n v="22410030111"/>
    <x v="1047"/>
    <s v="MVY002504305"/>
    <s v="VANYA UDASI"/>
    <s v="GIRISH UDASI"/>
  </r>
  <r>
    <x v="1"/>
    <s v="Raipur"/>
    <x v="4"/>
    <s v="RAIPUR URBAN 1"/>
    <x v="55"/>
    <n v="9997990"/>
    <x v="459"/>
    <n v="22410030111"/>
    <x v="1047"/>
    <s v="MVY002490709"/>
    <s v="KALPNA CHAWALA"/>
    <s v="SHIVKUMAR CHAWLA"/>
  </r>
  <r>
    <x v="1"/>
    <s v="Raipur"/>
    <x v="4"/>
    <s v="RAIPUR URBAN 1"/>
    <x v="55"/>
    <n v="9997990"/>
    <x v="459"/>
    <n v="22410030111"/>
    <x v="1047"/>
    <s v="MVY002534263"/>
    <s v="MANJU WADHWANI"/>
    <s v="DILILP KUMAR WADHWANI"/>
  </r>
  <r>
    <x v="1"/>
    <s v="Raipur"/>
    <x v="4"/>
    <s v="RAIPUR URBAN 1"/>
    <x v="55"/>
    <n v="9997990"/>
    <x v="459"/>
    <n v="22410030111"/>
    <x v="1047"/>
    <s v="MVY002316821"/>
    <s v="dineshwari vishwakarma"/>
    <s v="punlal  vishwakarma"/>
  </r>
  <r>
    <x v="1"/>
    <s v="Raipur"/>
    <x v="4"/>
    <s v="RAIPUR URBAN 1"/>
    <x v="55"/>
    <n v="9997990"/>
    <x v="459"/>
    <n v="22410030111"/>
    <x v="1047"/>
    <s v="MVY002318473"/>
    <s v="KANTI SINHA"/>
    <s v="RAMESH SINHA"/>
  </r>
  <r>
    <x v="1"/>
    <s v="Raipur"/>
    <x v="4"/>
    <s v="RAIPUR URBAN 1"/>
    <x v="55"/>
    <n v="9997990"/>
    <x v="459"/>
    <n v="22410030111"/>
    <x v="1047"/>
    <s v="MVY002345004"/>
    <s v="Ganga Bai"/>
    <s v="Manoj kumar Devdas"/>
  </r>
  <r>
    <x v="1"/>
    <s v="Raipur"/>
    <x v="4"/>
    <s v="RAIPUR URBAN 1"/>
    <x v="55"/>
    <n v="9997990"/>
    <x v="459"/>
    <n v="22410030111"/>
    <x v="1047"/>
    <s v="MVY002385363"/>
    <s v="KAJAL JASWANI"/>
    <s v="SHANKAR LAL JASWANI"/>
  </r>
  <r>
    <x v="1"/>
    <s v="Raipur"/>
    <x v="4"/>
    <s v="RAIPUR URBAN 1"/>
    <x v="55"/>
    <n v="9997990"/>
    <x v="459"/>
    <n v="22410030111"/>
    <x v="1047"/>
    <s v="MVY002407122"/>
    <s v="RUBI SHARMA"/>
    <s v="SANISH SHARMA"/>
  </r>
  <r>
    <x v="1"/>
    <s v="Raipur"/>
    <x v="4"/>
    <s v="RAIPUR URBAN 1"/>
    <x v="55"/>
    <n v="9997990"/>
    <x v="459"/>
    <n v="22410030111"/>
    <x v="1047"/>
    <s v="MVY002058801"/>
    <s v="Tikamani Bag"/>
    <s v="Dharmraj Bag"/>
  </r>
  <r>
    <x v="1"/>
    <s v="Raipur"/>
    <x v="4"/>
    <s v="RAIPUR URBAN 1"/>
    <x v="55"/>
    <n v="9997990"/>
    <x v="459"/>
    <n v="22410030111"/>
    <x v="1047"/>
    <s v="MVY002092908"/>
    <s v="Neelam gupta"/>
    <s v="Virendra Gupta"/>
  </r>
  <r>
    <x v="1"/>
    <s v="Raipur"/>
    <x v="4"/>
    <s v="RAIPUR URBAN 1"/>
    <x v="55"/>
    <n v="9997990"/>
    <x v="459"/>
    <n v="22410030111"/>
    <x v="1047"/>
    <s v="MVY002263565"/>
    <s v="Saraswati nihal"/>
    <s v="Laxman nihal"/>
  </r>
  <r>
    <x v="1"/>
    <s v="Raipur"/>
    <x v="4"/>
    <s v="RAIPUR URBAN 1"/>
    <x v="55"/>
    <n v="9997990"/>
    <x v="459"/>
    <n v="22410030111"/>
    <x v="1047"/>
    <s v="MVY003849041"/>
    <s v="BHAVIKA SONI"/>
    <s v="PANKAJ SONI"/>
  </r>
  <r>
    <x v="1"/>
    <s v="Raipur"/>
    <x v="4"/>
    <s v="RAIPUR URBAN 1"/>
    <x v="55"/>
    <n v="9997990"/>
    <x v="459"/>
    <n v="22410030111"/>
    <x v="1047"/>
    <s v="MVY004605736"/>
    <s v="manju mohbiya"/>
    <s v="kishor mohbiya"/>
  </r>
  <r>
    <x v="1"/>
    <s v="Raipur"/>
    <x v="4"/>
    <s v="RAIPUR URBAN 1"/>
    <x v="55"/>
    <n v="9997990"/>
    <x v="459"/>
    <n v="22410030111"/>
    <x v="1047"/>
    <s v="MVY004624210"/>
    <s v="drupati dewangan"/>
    <s v="bhis ram  dewangan"/>
  </r>
  <r>
    <x v="1"/>
    <s v="Raipur"/>
    <x v="4"/>
    <s v="RAIPUR URBAN 1"/>
    <x v="55"/>
    <n v="9997990"/>
    <x v="459"/>
    <n v="22410030111"/>
    <x v="1047"/>
    <s v="MVY004549097"/>
    <s v="ghasnni bai patel"/>
    <s v="sant ram patel"/>
  </r>
  <r>
    <x v="1"/>
    <s v="Raipur"/>
    <x v="4"/>
    <s v="RAIPUR URBAN 1"/>
    <x v="55"/>
    <n v="9997990"/>
    <x v="459"/>
    <n v="22410030111"/>
    <x v="1047"/>
    <s v="MVY005219179"/>
    <s v="Rajkumari kingrani"/>
    <s v="Shashpal kingrani"/>
  </r>
  <r>
    <x v="1"/>
    <s v="Raipur"/>
    <x v="4"/>
    <s v="RAIPUR URBAN 1"/>
    <x v="55"/>
    <n v="9997990"/>
    <x v="459"/>
    <n v="22410030111"/>
    <x v="1047"/>
    <s v="MVY005187796"/>
    <s v="Manju Soni"/>
    <s v="Deepak Soni"/>
  </r>
  <r>
    <x v="1"/>
    <s v="Raipur"/>
    <x v="4"/>
    <s v="RAIPUR URBAN 1"/>
    <x v="55"/>
    <n v="9997990"/>
    <x v="459"/>
    <n v="22410030111"/>
    <x v="1047"/>
    <s v="MVY005252512"/>
    <s v="Sushila Tandi"/>
    <s v="Hemant tandi"/>
  </r>
  <r>
    <x v="1"/>
    <s v="Raipur"/>
    <x v="4"/>
    <s v="RAIPUR URBAN 1"/>
    <x v="55"/>
    <n v="9997990"/>
    <x v="459"/>
    <n v="22410030111"/>
    <x v="1047"/>
    <s v="MVY005248291"/>
    <s v="Kiran Kaur makhadu"/>
    <s v="Indrajeet mathadu"/>
  </r>
  <r>
    <x v="1"/>
    <s v="Raipur"/>
    <x v="4"/>
    <s v="RAIPUR URBAN 1"/>
    <x v="55"/>
    <n v="9997990"/>
    <x v="459"/>
    <n v="22410030111"/>
    <x v="1047"/>
    <s v="MVY005278144"/>
    <s v="nemin nishad"/>
    <s v="takeshwar nishad"/>
  </r>
  <r>
    <x v="1"/>
    <s v="Raipur"/>
    <x v="4"/>
    <s v="RAIPUR URBAN 1"/>
    <x v="55"/>
    <n v="9997990"/>
    <x v="459"/>
    <n v="22410030111"/>
    <x v="1047"/>
    <s v="MVY005287686"/>
    <s v="TIJAN SAHU"/>
    <s v="SHATRUGHAN SAHU"/>
  </r>
  <r>
    <x v="1"/>
    <s v="Raipur"/>
    <x v="4"/>
    <s v="RAIPUR URBAN 1"/>
    <x v="55"/>
    <n v="9997990"/>
    <x v="459"/>
    <n v="22410030111"/>
    <x v="1047"/>
    <s v="MVY005263136"/>
    <s v="Memin  Joshi"/>
    <s v="Virendra Tandon"/>
  </r>
  <r>
    <x v="1"/>
    <s v="Raipur"/>
    <x v="4"/>
    <s v="RAIPUR URBAN 1"/>
    <x v="55"/>
    <n v="9997990"/>
    <x v="459"/>
    <n v="22410030111"/>
    <x v="1047"/>
    <s v="MVY005318922"/>
    <s v="SANTOSHI DHUV"/>
    <s v="MAHENDRA DHRUV"/>
  </r>
  <r>
    <x v="1"/>
    <s v="Raipur"/>
    <x v="4"/>
    <s v="RAIPUR URBAN 1"/>
    <x v="55"/>
    <n v="9997990"/>
    <x v="459"/>
    <n v="22410030111"/>
    <x v="1047"/>
    <s v="MVY005332079"/>
    <s v="Shilu Chandrakar"/>
    <s v="Amit"/>
  </r>
  <r>
    <x v="1"/>
    <s v="Raipur"/>
    <x v="4"/>
    <s v="RAIPUR URBAN 1"/>
    <x v="55"/>
    <n v="9997990"/>
    <x v="459"/>
    <n v="22410030111"/>
    <x v="1047"/>
    <s v="MVY004464077"/>
    <s v="SHARDA CAI VAISHANV"/>
    <s v="TULASI DAS CAI VAISHANV"/>
  </r>
  <r>
    <x v="1"/>
    <s v="Raipur"/>
    <x v="4"/>
    <s v="RAIPUR URBAN 1"/>
    <x v="55"/>
    <n v="9997990"/>
    <x v="459"/>
    <n v="22410030111"/>
    <x v="1047"/>
    <s v="MVY004462311"/>
    <s v="Harvindar kaur"/>
    <s v="Gurcharan kaur"/>
  </r>
  <r>
    <x v="1"/>
    <s v="Raipur"/>
    <x v="4"/>
    <s v="RAIPUR URBAN 1"/>
    <x v="55"/>
    <n v="9997990"/>
    <x v="459"/>
    <n v="22410030111"/>
    <x v="1047"/>
    <s v="MVY004418253"/>
    <s v="SURTIYA SATNAMI"/>
    <s v="TIKARAM SATNAMI"/>
  </r>
  <r>
    <x v="1"/>
    <s v="Raipur"/>
    <x v="4"/>
    <s v="RAIPUR URBAN 1"/>
    <x v="55"/>
    <n v="9997990"/>
    <x v="459"/>
    <n v="22410030111"/>
    <x v="1047"/>
    <s v="MVY004404990"/>
    <s v="Chellapilla swarajya mala"/>
    <s v="Late chellapilla mallikaarjun rav"/>
  </r>
  <r>
    <x v="1"/>
    <s v="Raipur"/>
    <x v="4"/>
    <s v="RAIPUR URBAN 1"/>
    <x v="55"/>
    <n v="9997990"/>
    <x v="459"/>
    <n v="22410030111"/>
    <x v="1047"/>
    <s v="MVY004422808"/>
    <s v="URMILA RAY"/>
    <s v="NIRMLA RAY"/>
  </r>
  <r>
    <x v="1"/>
    <s v="Raipur"/>
    <x v="4"/>
    <s v="RAIPUR URBAN 1"/>
    <x v="55"/>
    <n v="9997990"/>
    <x v="459"/>
    <n v="22410030111"/>
    <x v="1047"/>
    <s v="MVY004391723"/>
    <s v="Shanti bajaj"/>
    <s v="Ganesh bajaj"/>
  </r>
  <r>
    <x v="1"/>
    <s v="Raipur"/>
    <x v="4"/>
    <s v="RAIPUR URBAN 1"/>
    <x v="55"/>
    <n v="9997990"/>
    <x v="459"/>
    <n v="22410030111"/>
    <x v="1047"/>
    <s v="MVY004383835"/>
    <s v="Ekampreet kaur"/>
    <s v="Ajit singh"/>
  </r>
  <r>
    <x v="1"/>
    <s v="Raipur"/>
    <x v="4"/>
    <s v="RAIPUR URBAN 1"/>
    <x v="55"/>
    <n v="9997990"/>
    <x v="459"/>
    <n v="22410030111"/>
    <x v="1047"/>
    <s v="MVY004379193"/>
    <s v="Divya kaushik"/>
    <s v="Shradhanand"/>
  </r>
  <r>
    <x v="1"/>
    <s v="Raipur"/>
    <x v="4"/>
    <s v="RAIPUR URBAN 1"/>
    <x v="55"/>
    <n v="9997990"/>
    <x v="459"/>
    <n v="22410030111"/>
    <x v="1047"/>
    <s v="MVY004351995"/>
    <s v="Bismita mishra"/>
    <s v="Rajesh"/>
  </r>
  <r>
    <x v="1"/>
    <s v="Raipur"/>
    <x v="4"/>
    <s v="RAIPUR URBAN 1"/>
    <x v="55"/>
    <n v="9997990"/>
    <x v="459"/>
    <n v="22410030111"/>
    <x v="1047"/>
    <s v="MVY004360342"/>
    <s v="Pushpanjali sarangi"/>
    <s v="Keshav sarangi"/>
  </r>
  <r>
    <x v="1"/>
    <s v="Raipur"/>
    <x v="4"/>
    <s v="RAIPUR URBAN 1"/>
    <x v="55"/>
    <n v="9997990"/>
    <x v="459"/>
    <n v="22410030111"/>
    <x v="1047"/>
    <s v="MVY003351868"/>
    <s v="Radhika shadija"/>
    <s v="Kamal"/>
  </r>
  <r>
    <x v="1"/>
    <s v="Raipur"/>
    <x v="4"/>
    <s v="RAIPUR URBAN 1"/>
    <x v="55"/>
    <n v="9997990"/>
    <x v="459"/>
    <n v="22410030111"/>
    <x v="1047"/>
    <s v="MVY003367369"/>
    <s v="AIkeshwari Sahu"/>
    <s v="Deepak Sahu"/>
  </r>
  <r>
    <x v="1"/>
    <s v="Raipur"/>
    <x v="4"/>
    <s v="RAIPUR URBAN 1"/>
    <x v="55"/>
    <n v="9997990"/>
    <x v="459"/>
    <n v="22410030111"/>
    <x v="1047"/>
    <s v="MVY003335241"/>
    <s v="RAJNI NAVEEN MODI"/>
    <s v="Late Navin modi"/>
  </r>
  <r>
    <x v="1"/>
    <s v="Raipur"/>
    <x v="4"/>
    <s v="RAIPUR URBAN 1"/>
    <x v="55"/>
    <n v="9997990"/>
    <x v="459"/>
    <n v="22410030111"/>
    <x v="1047"/>
    <s v="MVY003385026"/>
    <s v="Priya Parwani"/>
    <s v="Rahul parwani"/>
  </r>
  <r>
    <x v="1"/>
    <s v="Raipur"/>
    <x v="4"/>
    <s v="RAIPUR URBAN 1"/>
    <x v="55"/>
    <n v="9997990"/>
    <x v="459"/>
    <n v="22410030111"/>
    <x v="1047"/>
    <s v="MVY003663250"/>
    <s v="keshari varma"/>
    <s v="holas ram varma"/>
  </r>
  <r>
    <x v="1"/>
    <s v="Raipur"/>
    <x v="4"/>
    <s v="RAIPUR URBAN 1"/>
    <x v="55"/>
    <n v="9997990"/>
    <x v="459"/>
    <n v="22410030111"/>
    <x v="1047"/>
    <s v="MVY003314220"/>
    <s v="Sunita soni"/>
    <s v="Jagbandhu tandi"/>
  </r>
  <r>
    <x v="1"/>
    <s v="Raipur"/>
    <x v="4"/>
    <s v="RAIPUR URBAN 1"/>
    <x v="55"/>
    <n v="9997990"/>
    <x v="459"/>
    <n v="22410030111"/>
    <x v="1047"/>
    <s v="MVY003421237"/>
    <s v="Sushila soni"/>
    <s v="Rahul soni"/>
  </r>
  <r>
    <x v="1"/>
    <s v="Raipur"/>
    <x v="4"/>
    <s v="RAIPUR URBAN 1"/>
    <x v="55"/>
    <n v="9997990"/>
    <x v="459"/>
    <n v="22410030111"/>
    <x v="1047"/>
    <s v="MVY003410257"/>
    <s v="Gunjan Kurrey"/>
    <s v="Tikam Kumar Kurrey"/>
  </r>
  <r>
    <x v="1"/>
    <s v="Raipur"/>
    <x v="4"/>
    <s v="RAIPUR URBAN 1"/>
    <x v="55"/>
    <n v="9997990"/>
    <x v="459"/>
    <n v="22410030111"/>
    <x v="1047"/>
    <s v="MVY003036877"/>
    <s v="SAMMAT"/>
    <s v="SUKADEV"/>
  </r>
  <r>
    <x v="1"/>
    <s v="Raipur"/>
    <x v="4"/>
    <s v="RAIPUR URBAN 1"/>
    <x v="55"/>
    <n v="9997990"/>
    <x v="459"/>
    <n v="22410030111"/>
    <x v="1047"/>
    <s v="MVY003020938"/>
    <s v="DIVYA DIXIT"/>
    <s v="KSHITIJ TIWARI"/>
  </r>
  <r>
    <x v="1"/>
    <s v="Raipur"/>
    <x v="4"/>
    <s v="RAIPUR URBAN 1"/>
    <x v="55"/>
    <n v="9997990"/>
    <x v="459"/>
    <n v="22410030111"/>
    <x v="1047"/>
    <s v="MVY003153465"/>
    <s v="munni sahu"/>
    <s v="kamlesh sahu"/>
  </r>
  <r>
    <x v="1"/>
    <s v="Raipur"/>
    <x v="4"/>
    <s v="RAIPUR URBAN 1"/>
    <x v="55"/>
    <n v="9997990"/>
    <x v="459"/>
    <n v="22410030111"/>
    <x v="1047"/>
    <s v="MVY003249994"/>
    <s v="RANI TANDI"/>
    <s v="RAJA TANDI"/>
  </r>
  <r>
    <x v="1"/>
    <s v="Raipur"/>
    <x v="4"/>
    <s v="RAIPUR URBAN 1"/>
    <x v="55"/>
    <n v="9997990"/>
    <x v="459"/>
    <n v="22410030111"/>
    <x v="1047"/>
    <s v="MVY002916468"/>
    <s v="Himani baghel"/>
    <s v="Ajay kumar"/>
  </r>
  <r>
    <x v="1"/>
    <s v="Raipur"/>
    <x v="4"/>
    <s v="RAIPUR URBAN 1"/>
    <x v="55"/>
    <n v="9997990"/>
    <x v="459"/>
    <n v="22410030111"/>
    <x v="1047"/>
    <s v="MVY002964645"/>
    <s v="sarita sahu"/>
    <s v="sunil sahu"/>
  </r>
  <r>
    <x v="1"/>
    <s v="Raipur"/>
    <x v="4"/>
    <s v="RAIPUR URBAN 1"/>
    <x v="55"/>
    <n v="9997990"/>
    <x v="459"/>
    <n v="22410030111"/>
    <x v="1047"/>
    <s v="MVY002936513"/>
    <s v="KASTULA KUMHAR"/>
    <s v="PRADIP KUMHAR"/>
  </r>
  <r>
    <x v="1"/>
    <s v="Raipur"/>
    <x v="4"/>
    <s v="RAIPUR URBAN 1"/>
    <x v="55"/>
    <n v="9997990"/>
    <x v="459"/>
    <n v="22410030111"/>
    <x v="1047"/>
    <s v="MVY006906578"/>
    <s v="Yatri bai dewangan"/>
    <s v="Late tikam chand"/>
  </r>
  <r>
    <x v="1"/>
    <s v="Raipur"/>
    <x v="4"/>
    <s v="RAIPUR URBAN 1"/>
    <x v="55"/>
    <n v="9997990"/>
    <x v="459"/>
    <n v="22410030111"/>
    <x v="1047"/>
    <s v="MVY006908394"/>
    <s v="Chhaya sinh"/>
    <s v="Late saroj govind sinh"/>
  </r>
  <r>
    <x v="1"/>
    <s v="Raipur"/>
    <x v="4"/>
    <s v="RAIPUR URBAN 1"/>
    <x v="55"/>
    <n v="9997990"/>
    <x v="459"/>
    <n v="22410030111"/>
    <x v="1047"/>
    <s v="MVY006914358"/>
    <s v="Pushpa jain"/>
    <s v="Anil jain"/>
  </r>
  <r>
    <x v="1"/>
    <s v="Raipur"/>
    <x v="4"/>
    <s v="RAIPUR URBAN 1"/>
    <x v="55"/>
    <n v="9997990"/>
    <x v="459"/>
    <n v="22410030111"/>
    <x v="1047"/>
    <s v="MVY006896574"/>
    <s v="Bhumika lalwani"/>
    <s v="Prakash"/>
  </r>
  <r>
    <x v="1"/>
    <s v="Raipur"/>
    <x v="4"/>
    <s v="RAIPUR URBAN 1"/>
    <x v="55"/>
    <n v="9997990"/>
    <x v="459"/>
    <n v="22410030111"/>
    <x v="1047"/>
    <s v="MVY006900237"/>
    <s v="Kavya swarpal"/>
    <s v="Vikki"/>
  </r>
  <r>
    <x v="1"/>
    <s v="Raipur"/>
    <x v="4"/>
    <s v="RAIPUR URBAN 1"/>
    <x v="55"/>
    <n v="9997990"/>
    <x v="459"/>
    <n v="22410030111"/>
    <x v="1047"/>
    <s v="MVY006902252"/>
    <s v="Soni"/>
    <s v="Vikarm sinh pal"/>
  </r>
  <r>
    <x v="1"/>
    <s v="Raipur"/>
    <x v="4"/>
    <s v="RAIPUR URBAN 1"/>
    <x v="55"/>
    <n v="9997990"/>
    <x v="459"/>
    <n v="22410030111"/>
    <x v="1047"/>
    <s v="MVY006922778"/>
    <s v="Alka vatyani"/>
    <s v="Dhiraj kumar vatyani"/>
  </r>
  <r>
    <x v="1"/>
    <s v="Raipur"/>
    <x v="4"/>
    <s v="RAIPUR URBAN 1"/>
    <x v="55"/>
    <n v="9997990"/>
    <x v="459"/>
    <n v="22410030111"/>
    <x v="1047"/>
    <s v="MVY006926487"/>
    <s v="Parmeshwari kandda"/>
    <s v="Late sakharam kandda"/>
  </r>
  <r>
    <x v="1"/>
    <s v="Raipur"/>
    <x v="4"/>
    <s v="RAIPUR URBAN 1"/>
    <x v="55"/>
    <n v="9997990"/>
    <x v="459"/>
    <n v="22410030111"/>
    <x v="1047"/>
    <s v="MVY006722679"/>
    <s v="Poonam vasu madal"/>
    <s v="Vasu dev"/>
  </r>
  <r>
    <x v="1"/>
    <s v="Raipur"/>
    <x v="4"/>
    <s v="RAIPUR URBAN 1"/>
    <x v="55"/>
    <n v="9997990"/>
    <x v="459"/>
    <n v="22410030111"/>
    <x v="1047"/>
    <s v="MVY006741853"/>
    <s v="Pushpa bai"/>
    <s v="Laxmin chand"/>
  </r>
  <r>
    <x v="1"/>
    <s v="Raipur"/>
    <x v="4"/>
    <s v="RAIPUR URBAN 1"/>
    <x v="55"/>
    <n v="9997990"/>
    <x v="459"/>
    <n v="22410030111"/>
    <x v="1047"/>
    <s v="MVY006853308"/>
    <s v="Ritu kumari"/>
    <s v="Aashish"/>
  </r>
  <r>
    <x v="1"/>
    <s v="Raipur"/>
    <x v="4"/>
    <s v="RAIPUR URBAN 1"/>
    <x v="55"/>
    <n v="9997990"/>
    <x v="459"/>
    <n v="22410030111"/>
    <x v="1047"/>
    <s v="MVY006837588"/>
    <s v="Salma khatun"/>
    <s v="Mohmmad hasnain"/>
  </r>
  <r>
    <x v="1"/>
    <s v="Raipur"/>
    <x v="4"/>
    <s v="RAIPUR URBAN 1"/>
    <x v="55"/>
    <n v="9997990"/>
    <x v="459"/>
    <n v="22410030111"/>
    <x v="1047"/>
    <s v="MVY007061994"/>
    <s v="jyoti jagat"/>
    <s v="ajay jagat"/>
  </r>
  <r>
    <x v="1"/>
    <s v="Raipur"/>
    <x v="4"/>
    <s v="RAIPUR URBAN 1"/>
    <x v="55"/>
    <n v="9997990"/>
    <x v="459"/>
    <n v="22410030111"/>
    <x v="1047"/>
    <s v="MVY006990188"/>
    <s v="MUSHKAN WADHWANI"/>
    <s v="AKASH WADHWANI"/>
  </r>
  <r>
    <x v="1"/>
    <s v="Raipur"/>
    <x v="4"/>
    <s v="RAIPUR URBAN 1"/>
    <x v="55"/>
    <n v="9997990"/>
    <x v="459"/>
    <n v="22410030111"/>
    <x v="1047"/>
    <s v="MVY006990508"/>
    <s v="aasha jain"/>
    <s v="ashish jain"/>
  </r>
  <r>
    <x v="1"/>
    <s v="Raipur"/>
    <x v="4"/>
    <s v="RAIPUR URBAN 1"/>
    <x v="55"/>
    <n v="9997990"/>
    <x v="459"/>
    <n v="22410030111"/>
    <x v="1047"/>
    <s v="MVY006990681"/>
    <s v="JHARNA RAY"/>
    <s v="SOMENDRA RAY"/>
  </r>
  <r>
    <x v="1"/>
    <s v="Raipur"/>
    <x v="4"/>
    <s v="RAIPUR URBAN 1"/>
    <x v="55"/>
    <n v="9997990"/>
    <x v="459"/>
    <n v="22410030111"/>
    <x v="1047"/>
    <s v="MVY006990878"/>
    <s v="GITA DADLANI"/>
    <s v="JAYRAM DADLANI"/>
  </r>
  <r>
    <x v="1"/>
    <s v="Raipur"/>
    <x v="4"/>
    <s v="RAIPUR URBAN 1"/>
    <x v="55"/>
    <n v="9997990"/>
    <x v="459"/>
    <n v="22410030111"/>
    <x v="1047"/>
    <s v="MVY006991381"/>
    <s v="SIMA BAGWANI"/>
    <s v="VISAL BAGWANI"/>
  </r>
  <r>
    <x v="1"/>
    <s v="Raipur"/>
    <x v="4"/>
    <s v="RAIPUR URBAN 1"/>
    <x v="55"/>
    <n v="9997990"/>
    <x v="459"/>
    <n v="22410030111"/>
    <x v="1047"/>
    <s v="MVY006991959"/>
    <s v="PRIYA JASWANI"/>
    <s v="SUNIL JASWANI"/>
  </r>
  <r>
    <x v="1"/>
    <s v="Raipur"/>
    <x v="4"/>
    <s v="RAIPUR URBAN 1"/>
    <x v="55"/>
    <n v="9997990"/>
    <x v="459"/>
    <n v="22410030111"/>
    <x v="1047"/>
    <s v="MVY006992275"/>
    <s v="MAHIMA MARTIN"/>
    <s v="KELON MARTIN"/>
  </r>
  <r>
    <x v="1"/>
    <s v="Raipur"/>
    <x v="4"/>
    <s v="RAIPUR URBAN 1"/>
    <x v="55"/>
    <n v="9997990"/>
    <x v="459"/>
    <n v="22410030111"/>
    <x v="1047"/>
    <s v="MVY006992535"/>
    <s v="PURVA MARTIN"/>
    <s v="SHALOM MARTIN"/>
  </r>
  <r>
    <x v="1"/>
    <s v="Raipur"/>
    <x v="4"/>
    <s v="RAIPUR URBAN 1"/>
    <x v="55"/>
    <n v="9997990"/>
    <x v="459"/>
    <n v="22410030111"/>
    <x v="1047"/>
    <s v="MVY006994154"/>
    <s v="Rupa sinh"/>
    <s v="Aajad sinh"/>
  </r>
  <r>
    <x v="1"/>
    <s v="Raipur"/>
    <x v="4"/>
    <s v="RAIPUR URBAN 1"/>
    <x v="55"/>
    <n v="9997990"/>
    <x v="459"/>
    <n v="22410030111"/>
    <x v="1047"/>
    <s v="MVY006994617"/>
    <s v="Surinder kaur ajmani"/>
    <s v="Taranjit sinh ajmani"/>
  </r>
  <r>
    <x v="1"/>
    <s v="Raipur"/>
    <x v="4"/>
    <s v="RAIPUR URBAN 1"/>
    <x v="55"/>
    <n v="9997990"/>
    <x v="459"/>
    <n v="22410030111"/>
    <x v="1047"/>
    <s v="MVY006995488"/>
    <s v="Raksha sharma"/>
    <s v="Abhijit"/>
  </r>
  <r>
    <x v="1"/>
    <s v="Raipur"/>
    <x v="4"/>
    <s v="RAIPUR URBAN 1"/>
    <x v="55"/>
    <n v="9997990"/>
    <x v="459"/>
    <n v="22410030111"/>
    <x v="1047"/>
    <s v="MVY006996532"/>
    <s v="Harsha badhwani"/>
    <s v="Dinesh"/>
  </r>
  <r>
    <x v="1"/>
    <s v="Raipur"/>
    <x v="4"/>
    <s v="RAIPUR URBAN 1"/>
    <x v="55"/>
    <n v="9997990"/>
    <x v="459"/>
    <n v="22410030111"/>
    <x v="1047"/>
    <s v="MVY006997150"/>
    <s v="Uma bai verma"/>
    <s v="Parmeshwar"/>
  </r>
  <r>
    <x v="1"/>
    <s v="Raipur"/>
    <x v="4"/>
    <s v="RAIPUR URBAN 1"/>
    <x v="55"/>
    <n v="9997990"/>
    <x v="459"/>
    <n v="22410030111"/>
    <x v="1047"/>
    <s v="MVY006998386"/>
    <s v="Khushbu kushwaha anand"/>
    <s v="Amit anand"/>
  </r>
  <r>
    <x v="1"/>
    <s v="Raipur"/>
    <x v="4"/>
    <s v="RAIPUR URBAN 1"/>
    <x v="55"/>
    <n v="9997990"/>
    <x v="459"/>
    <n v="22410030111"/>
    <x v="1047"/>
    <s v="MVY007000947"/>
    <s v="Kiran dahriya"/>
    <s v="Durgesh"/>
  </r>
  <r>
    <x v="1"/>
    <s v="Raipur"/>
    <x v="4"/>
    <s v="RAIPUR URBAN 1"/>
    <x v="55"/>
    <n v="9997990"/>
    <x v="459"/>
    <n v="22410030111"/>
    <x v="1047"/>
    <s v="MVY007001517"/>
    <s v="Aarti harwani"/>
    <s v="Ashok"/>
  </r>
  <r>
    <x v="1"/>
    <s v="Raipur"/>
    <x v="4"/>
    <s v="RAIPUR URBAN 1"/>
    <x v="55"/>
    <n v="9997990"/>
    <x v="459"/>
    <n v="22410030111"/>
    <x v="1047"/>
    <s v="MVY007002216"/>
    <s v="Bhupinder kaur"/>
    <s v="Kuldip singh"/>
  </r>
  <r>
    <x v="1"/>
    <s v="Raipur"/>
    <x v="4"/>
    <s v="RAIPUR URBAN 1"/>
    <x v="55"/>
    <n v="9997990"/>
    <x v="459"/>
    <n v="22410030111"/>
    <x v="1047"/>
    <s v="MVY007002307"/>
    <s v="Smita devdas"/>
    <s v="Bharat devdas"/>
  </r>
  <r>
    <x v="1"/>
    <s v="Raipur"/>
    <x v="4"/>
    <s v="RAIPUR URBAN 1"/>
    <x v="55"/>
    <n v="9997990"/>
    <x v="459"/>
    <n v="22410030111"/>
    <x v="1047"/>
    <s v="MVY007002522"/>
    <s v="Mutana verma"/>
    <s v="Dev sinh  verma"/>
  </r>
  <r>
    <x v="1"/>
    <s v="Raipur"/>
    <x v="4"/>
    <s v="RAIPUR URBAN 1"/>
    <x v="55"/>
    <n v="9997990"/>
    <x v="459"/>
    <n v="22410030111"/>
    <x v="1047"/>
    <s v="MVY007002612"/>
    <s v="Sarla gehi"/>
    <s v="Late rup chand gehi"/>
  </r>
  <r>
    <x v="1"/>
    <s v="Raipur"/>
    <x v="4"/>
    <s v="RAIPUR URBAN 1"/>
    <x v="55"/>
    <n v="9997990"/>
    <x v="459"/>
    <n v="22410030111"/>
    <x v="1047"/>
    <s v="MVY006964227"/>
    <s v="DIVIYA SHING"/>
    <s v="AMIT KUMAR SHING"/>
  </r>
  <r>
    <x v="1"/>
    <s v="Raipur"/>
    <x v="4"/>
    <s v="RAIPUR URBAN 1"/>
    <x v="55"/>
    <n v="9997990"/>
    <x v="459"/>
    <n v="22410030111"/>
    <x v="1047"/>
    <s v="MVY006965570"/>
    <s v="AMBRI BAI"/>
    <s v="CHANDLAL MANDANI"/>
  </r>
  <r>
    <x v="1"/>
    <s v="Raipur"/>
    <x v="4"/>
    <s v="RAIPUR URBAN 1"/>
    <x v="55"/>
    <n v="9997990"/>
    <x v="459"/>
    <n v="22410030111"/>
    <x v="1047"/>
    <s v="MVY006965959"/>
    <s v="KANCHAN BAJAJ"/>
    <s v="GOURAV BAJAJ"/>
  </r>
  <r>
    <x v="1"/>
    <s v="Raipur"/>
    <x v="4"/>
    <s v="RAIPUR URBAN 1"/>
    <x v="55"/>
    <n v="9997990"/>
    <x v="459"/>
    <n v="22410030111"/>
    <x v="1047"/>
    <s v="MVY006966264"/>
    <s v="KANCHAN BAJAJ"/>
    <s v="SHANKAR BAJAJ"/>
  </r>
  <r>
    <x v="1"/>
    <s v="Raipur"/>
    <x v="4"/>
    <s v="RAIPUR URBAN 1"/>
    <x v="55"/>
    <n v="9997990"/>
    <x v="459"/>
    <n v="22410030111"/>
    <x v="1047"/>
    <s v="MVY006966565"/>
    <s v="SEEMA RAMESH VYAWAHRE"/>
    <s v="REMESH VYAWAHRE"/>
  </r>
  <r>
    <x v="1"/>
    <s v="Raipur"/>
    <x v="4"/>
    <s v="RAIPUR URBAN 1"/>
    <x v="55"/>
    <n v="9997990"/>
    <x v="459"/>
    <n v="22410030111"/>
    <x v="1047"/>
    <s v="MVY006966856"/>
    <s v="KANCHAN PARKHANI"/>
    <s v="SHALESH PARWANI"/>
  </r>
  <r>
    <x v="1"/>
    <s v="Raipur"/>
    <x v="4"/>
    <s v="RAIPUR URBAN 1"/>
    <x v="55"/>
    <n v="9997990"/>
    <x v="459"/>
    <n v="22410030111"/>
    <x v="1047"/>
    <s v="MVY006967408"/>
    <s v="POOUNAM PAKHRANI"/>
    <s v="VISHAL PAKHRANI"/>
  </r>
  <r>
    <x v="1"/>
    <s v="Raipur"/>
    <x v="4"/>
    <s v="RAIPUR URBAN 1"/>
    <x v="55"/>
    <n v="9997990"/>
    <x v="459"/>
    <n v="22410030111"/>
    <x v="1047"/>
    <s v="MVY006967851"/>
    <s v="KAVITA DEWANI"/>
    <s v="VINOD DEWANI"/>
  </r>
  <r>
    <x v="1"/>
    <s v="Raipur"/>
    <x v="4"/>
    <s v="RAIPUR URBAN 1"/>
    <x v="55"/>
    <n v="9997990"/>
    <x v="459"/>
    <n v="22410030111"/>
    <x v="1047"/>
    <s v="MVY006968177"/>
    <s v="BHARTI DHAMECHA"/>
    <s v="LAXMICHAND DHAMECHA"/>
  </r>
  <r>
    <x v="1"/>
    <s v="Raipur"/>
    <x v="4"/>
    <s v="RAIPUR URBAN 1"/>
    <x v="55"/>
    <n v="9997990"/>
    <x v="459"/>
    <n v="22410030111"/>
    <x v="1047"/>
    <s v="MVY006968343"/>
    <s v="MAYA DEWANI"/>
    <s v="BHAGWAN DAS DEWANI"/>
  </r>
  <r>
    <x v="1"/>
    <s v="Raipur"/>
    <x v="4"/>
    <s v="RAIPUR URBAN 1"/>
    <x v="55"/>
    <n v="9997990"/>
    <x v="459"/>
    <n v="22410030111"/>
    <x v="1047"/>
    <s v="MVY006929273"/>
    <s v="Priynka sharma"/>
    <s v="Puran"/>
  </r>
  <r>
    <x v="1"/>
    <s v="Raipur"/>
    <x v="4"/>
    <s v="RAIPUR URBAN 1"/>
    <x v="55"/>
    <n v="9997990"/>
    <x v="459"/>
    <n v="22410030111"/>
    <x v="1047"/>
    <s v="MVY006969680"/>
    <s v="JYOTSANA RATH"/>
    <s v="JAGANNATH RATH"/>
  </r>
  <r>
    <x v="1"/>
    <s v="Raipur"/>
    <x v="4"/>
    <s v="RAIPUR URBAN 1"/>
    <x v="55"/>
    <n v="9997990"/>
    <x v="459"/>
    <n v="22410030111"/>
    <x v="1047"/>
    <s v="MVY006970249"/>
    <s v="KANIKA DUBY DIXIT"/>
    <s v="ROHAN DIXIT"/>
  </r>
  <r>
    <x v="1"/>
    <s v="Raipur"/>
    <x v="4"/>
    <s v="RAIPUR URBAN 1"/>
    <x v="55"/>
    <n v="9997990"/>
    <x v="459"/>
    <n v="22410030111"/>
    <x v="1047"/>
    <s v="MVY006970452"/>
    <s v="MANI CHANDRAKAR"/>
    <s v="JOHAN LAL CHANDRAKAR"/>
  </r>
  <r>
    <x v="1"/>
    <s v="Raipur"/>
    <x v="4"/>
    <s v="RAIPUR URBAN 1"/>
    <x v="55"/>
    <n v="9997990"/>
    <x v="459"/>
    <n v="22410030111"/>
    <x v="1047"/>
    <s v="MVY006970631"/>
    <s v="PRIYA GAWRI"/>
    <s v="VIJAY KUMAR GAWRI"/>
  </r>
  <r>
    <x v="1"/>
    <s v="Raipur"/>
    <x v="4"/>
    <s v="RAIPUR URBAN 1"/>
    <x v="55"/>
    <n v="9997990"/>
    <x v="459"/>
    <n v="22410030111"/>
    <x v="1047"/>
    <s v="MVY006971138"/>
    <s v="ANUPAMA SONI"/>
    <s v="ABHISHEK SONI"/>
  </r>
  <r>
    <x v="1"/>
    <s v="Raipur"/>
    <x v="4"/>
    <s v="RAIPUR URBAN 1"/>
    <x v="55"/>
    <n v="9997990"/>
    <x v="459"/>
    <n v="22410030111"/>
    <x v="1047"/>
    <s v="MVY006971519"/>
    <s v="JAMUNA KIRI"/>
    <s v="BHOJRAJ KIRI"/>
  </r>
  <r>
    <x v="1"/>
    <s v="Raipur"/>
    <x v="4"/>
    <s v="RAIPUR URBAN 1"/>
    <x v="55"/>
    <n v="9997990"/>
    <x v="459"/>
    <n v="22410030111"/>
    <x v="1047"/>
    <s v="MVY006971586"/>
    <s v="PRIYA DASWANI"/>
    <s v="VIKASH DASWANI"/>
  </r>
  <r>
    <x v="1"/>
    <s v="Raipur"/>
    <x v="4"/>
    <s v="RAIPUR URBAN 1"/>
    <x v="55"/>
    <n v="9997990"/>
    <x v="459"/>
    <n v="22410030111"/>
    <x v="1047"/>
    <s v="MVY006972064"/>
    <s v="BHAGVANTI DASWANI"/>
    <s v="GOVARDHAN DASWANI"/>
  </r>
  <r>
    <x v="1"/>
    <s v="Raipur"/>
    <x v="4"/>
    <s v="RAIPUR URBAN 1"/>
    <x v="55"/>
    <n v="9997990"/>
    <x v="459"/>
    <n v="22410030111"/>
    <x v="1047"/>
    <s v="MVY006972193"/>
    <s v="SAVARANJEET KAUR AJMANI"/>
    <s v="PARAMJEET SINGH ANJAMNI"/>
  </r>
  <r>
    <x v="1"/>
    <s v="Raipur"/>
    <x v="4"/>
    <s v="RAIPUR URBAN 1"/>
    <x v="55"/>
    <n v="9997990"/>
    <x v="459"/>
    <n v="22410030111"/>
    <x v="1047"/>
    <s v="MVY006972973"/>
    <s v="FARHANA TANVEER"/>
    <s v="TANVEER FAROOQ"/>
  </r>
  <r>
    <x v="1"/>
    <s v="Raipur"/>
    <x v="4"/>
    <s v="RAIPUR URBAN 1"/>
    <x v="55"/>
    <n v="9997990"/>
    <x v="459"/>
    <n v="22410030111"/>
    <x v="1047"/>
    <s v="MVY006973170"/>
    <s v="MAYURI NAGDEV"/>
    <s v="CHNDR KUMAR"/>
  </r>
  <r>
    <x v="1"/>
    <s v="Raipur"/>
    <x v="4"/>
    <s v="RAIPUR URBAN 1"/>
    <x v="55"/>
    <n v="9997990"/>
    <x v="459"/>
    <n v="22410030111"/>
    <x v="1047"/>
    <s v="MVY006974037"/>
    <s v="AKANKSHA SHARMA"/>
    <s v="ABHICHEK DEIVEDI"/>
  </r>
  <r>
    <x v="1"/>
    <s v="Raipur"/>
    <x v="4"/>
    <s v="RAIPUR URBAN 1"/>
    <x v="55"/>
    <n v="9997990"/>
    <x v="459"/>
    <n v="22410030111"/>
    <x v="1047"/>
    <s v="MVY006975355"/>
    <s v="BHUMIKA RAMANI"/>
    <s v="MOHAN RAMANI"/>
  </r>
  <r>
    <x v="1"/>
    <s v="Raipur"/>
    <x v="4"/>
    <s v="RAIPUR URBAN 1"/>
    <x v="55"/>
    <n v="9997990"/>
    <x v="459"/>
    <n v="22410030111"/>
    <x v="1047"/>
    <s v="MVY006976869"/>
    <s v="GITA VALECHA"/>
    <s v="BIHARILAL VALECHA"/>
  </r>
  <r>
    <x v="1"/>
    <s v="Raipur"/>
    <x v="4"/>
    <s v="RAIPUR URBAN 1"/>
    <x v="55"/>
    <n v="9997990"/>
    <x v="459"/>
    <n v="22410030111"/>
    <x v="1047"/>
    <s v="MVY006977206"/>
    <s v="SUMAN AGRAWAL"/>
    <s v="DINESH AGRAWAL"/>
  </r>
  <r>
    <x v="1"/>
    <s v="Raipur"/>
    <x v="4"/>
    <s v="RAIPUR URBAN 1"/>
    <x v="55"/>
    <n v="9997990"/>
    <x v="459"/>
    <n v="22410030111"/>
    <x v="1047"/>
    <s v="MVY006977248"/>
    <s v="RITU SAHU"/>
    <s v="VIJAY SAHU"/>
  </r>
  <r>
    <x v="1"/>
    <s v="Raipur"/>
    <x v="4"/>
    <s v="RAIPUR URBAN 1"/>
    <x v="55"/>
    <n v="9997990"/>
    <x v="459"/>
    <n v="22410030111"/>
    <x v="1047"/>
    <s v="MVY006977641"/>
    <s v="MADHU HOTLANI"/>
    <s v="GOPALDAS HOTLANI"/>
  </r>
  <r>
    <x v="1"/>
    <s v="Raipur"/>
    <x v="4"/>
    <s v="RAIPUR URBAN 1"/>
    <x v="55"/>
    <n v="9997990"/>
    <x v="459"/>
    <n v="22410030111"/>
    <x v="1047"/>
    <s v="MVY006977940"/>
    <s v="AMARDEEP KAUR"/>
    <s v="GURMIT SHING"/>
  </r>
  <r>
    <x v="1"/>
    <s v="Raipur"/>
    <x v="4"/>
    <s v="RAIPUR URBAN 1"/>
    <x v="55"/>
    <n v="9997990"/>
    <x v="459"/>
    <n v="22410030111"/>
    <x v="1047"/>
    <s v="MVY006980174"/>
    <s v="MEGHANA VARU"/>
    <s v="KUSHAN VARU"/>
  </r>
  <r>
    <x v="1"/>
    <s v="Raipur"/>
    <x v="4"/>
    <s v="RAIPUR URBAN 1"/>
    <x v="55"/>
    <n v="9997990"/>
    <x v="459"/>
    <n v="22410030111"/>
    <x v="1047"/>
    <s v="MVY006980929"/>
    <s v="RADHA MANKANI"/>
    <s v="KANHAIYA LAL MANKANI"/>
  </r>
  <r>
    <x v="1"/>
    <s v="Raipur"/>
    <x v="4"/>
    <s v="RAIPUR URBAN 1"/>
    <x v="55"/>
    <n v="9997990"/>
    <x v="459"/>
    <n v="22410030111"/>
    <x v="1047"/>
    <s v="MVY006426463"/>
    <s v="Sindhu nam dev"/>
    <s v="Late Raj prakash nam dev"/>
  </r>
  <r>
    <x v="1"/>
    <s v="Raipur"/>
    <x v="4"/>
    <s v="RAIPUR URBAN 1"/>
    <x v="57"/>
    <n v="9997989"/>
    <x v="460"/>
    <n v="22410030423"/>
    <x v="1064"/>
    <s v="MVY006862201"/>
    <s v="Mamta Yadav"/>
    <s v="Jayprakash Yadu"/>
  </r>
  <r>
    <x v="1"/>
    <s v="Raipur"/>
    <x v="4"/>
    <s v="RAIPUR URBAN 1"/>
    <x v="57"/>
    <n v="9997989"/>
    <x v="460"/>
    <n v="22410030423"/>
    <x v="1064"/>
    <s v="MVY006829449"/>
    <s v="AARTI GUJRATI"/>
    <s v="VIJAY GUJRATI"/>
  </r>
  <r>
    <x v="1"/>
    <s v="Raipur"/>
    <x v="4"/>
    <s v="RAIPUR URBAN 1"/>
    <x v="57"/>
    <n v="9997989"/>
    <x v="460"/>
    <n v="22410030423"/>
    <x v="1064"/>
    <s v="MVY006845968"/>
    <s v="sangita kavitha"/>
    <s v="vijay kavitha"/>
  </r>
  <r>
    <x v="1"/>
    <s v="Raipur"/>
    <x v="4"/>
    <s v="RAIPUR URBAN 1"/>
    <x v="57"/>
    <n v="9997989"/>
    <x v="460"/>
    <n v="22410030423"/>
    <x v="1064"/>
    <s v="MVY006846510"/>
    <s v="sangeeta kachhimali"/>
    <s v="kundan kachhimali"/>
  </r>
  <r>
    <x v="1"/>
    <s v="Raipur"/>
    <x v="4"/>
    <s v="RAIPUR URBAN 1"/>
    <x v="57"/>
    <n v="9997989"/>
    <x v="460"/>
    <n v="22410030423"/>
    <x v="1064"/>
    <s v="MVY006847702"/>
    <s v="rihana bano"/>
    <s v="farid mohammad quraishi"/>
  </r>
  <r>
    <x v="1"/>
    <s v="Raipur"/>
    <x v="4"/>
    <s v="RAIPUR URBAN 1"/>
    <x v="57"/>
    <n v="9997989"/>
    <x v="460"/>
    <n v="22410030423"/>
    <x v="1064"/>
    <s v="MVY006849278"/>
    <s v="kajal kachhimali"/>
    <s v="sajan kachhimali"/>
  </r>
  <r>
    <x v="1"/>
    <s v="Raipur"/>
    <x v="4"/>
    <s v="RAIPUR URBAN 1"/>
    <x v="57"/>
    <n v="9997989"/>
    <x v="460"/>
    <n v="22410030423"/>
    <x v="1064"/>
    <s v="MVY002229012"/>
    <s v="TARA BAI FARIKAR"/>
    <s v="SHANKAR LAL FARIKAR"/>
  </r>
  <r>
    <x v="1"/>
    <s v="Raipur"/>
    <x v="4"/>
    <s v="RAIPUR URBAN 1"/>
    <x v="57"/>
    <n v="9997989"/>
    <x v="460"/>
    <n v="22410030423"/>
    <x v="1064"/>
    <s v="MVY002231419"/>
    <s v="ARTI NIRWAN"/>
    <s v="MUKESH NIRWAN"/>
  </r>
  <r>
    <x v="1"/>
    <s v="Raipur"/>
    <x v="4"/>
    <s v="RAIPUR URBAN 1"/>
    <x v="57"/>
    <n v="9997989"/>
    <x v="460"/>
    <n v="22410030423"/>
    <x v="1064"/>
    <s v="MVY001721335"/>
    <s v="Mridula Dewangan"/>
    <s v="Ram Bishal Dewangan"/>
  </r>
  <r>
    <x v="1"/>
    <s v="Raipur"/>
    <x v="4"/>
    <s v="RAIPUR URBAN 1"/>
    <x v="57"/>
    <n v="9997989"/>
    <x v="460"/>
    <n v="22410030423"/>
    <x v="1064"/>
    <s v="MVY004939548"/>
    <s v="asha gangvane"/>
    <s v="ramesh gangvane"/>
  </r>
  <r>
    <x v="1"/>
    <s v="Raipur"/>
    <x v="4"/>
    <s v="RAIPUR URBAN 1"/>
    <x v="57"/>
    <n v="9997989"/>
    <x v="460"/>
    <n v="22410030423"/>
    <x v="1064"/>
    <s v="MVY005206292"/>
    <s v="ANNAPURNA YADAV"/>
    <s v="VIJYA YADAV"/>
  </r>
  <r>
    <x v="1"/>
    <s v="Raipur"/>
    <x v="4"/>
    <s v="RAIPUR URBAN 1"/>
    <x v="57"/>
    <n v="9997989"/>
    <x v="460"/>
    <n v="22410030423"/>
    <x v="1064"/>
    <s v="MVY004012559"/>
    <s v="JYOTI PAAL"/>
    <s v="SANDEEP PAL"/>
  </r>
  <r>
    <x v="1"/>
    <s v="Raipur"/>
    <x v="4"/>
    <s v="RAIPUR URBAN 1"/>
    <x v="57"/>
    <n v="9997989"/>
    <x v="460"/>
    <n v="22410030423"/>
    <x v="1064"/>
    <s v="MVY004064436"/>
    <s v="kiran  bagri"/>
    <s v="ashok  bagri"/>
  </r>
  <r>
    <x v="1"/>
    <s v="Raipur"/>
    <x v="4"/>
    <s v="RAIPUR URBAN 1"/>
    <x v="57"/>
    <n v="9997989"/>
    <x v="460"/>
    <n v="22410030423"/>
    <x v="1064"/>
    <s v="MVY004884813"/>
    <s v="Ghasnin bai"/>
    <s v="Tetku ram"/>
  </r>
  <r>
    <x v="1"/>
    <s v="Raipur"/>
    <x v="4"/>
    <s v="RAIPUR URBAN 1"/>
    <x v="57"/>
    <n v="9997989"/>
    <x v="460"/>
    <n v="22410030423"/>
    <x v="1064"/>
    <s v="MVY005308572"/>
    <s v="SANGITA TADIYA"/>
    <s v="RAJA TADIYA"/>
  </r>
  <r>
    <x v="1"/>
    <s v="Raipur"/>
    <x v="4"/>
    <s v="RAIPUR URBAN 1"/>
    <x v="57"/>
    <n v="9997989"/>
    <x v="460"/>
    <n v="22410030423"/>
    <x v="1064"/>
    <s v="MVY004132356"/>
    <s v="sheela dumre"/>
    <s v="suprit dumre"/>
  </r>
  <r>
    <x v="1"/>
    <s v="Raipur"/>
    <x v="4"/>
    <s v="RAIPUR URBAN 1"/>
    <x v="57"/>
    <n v="9997989"/>
    <x v="460"/>
    <n v="22410030423"/>
    <x v="1064"/>
    <s v="MVY004136315"/>
    <s v="rekha vaghari"/>
    <s v="kishor vaghari"/>
  </r>
  <r>
    <x v="1"/>
    <s v="Raipur"/>
    <x v="4"/>
    <s v="RAIPUR URBAN 1"/>
    <x v="57"/>
    <n v="9997989"/>
    <x v="460"/>
    <n v="22410030423"/>
    <x v="1064"/>
    <s v="MVY004374428"/>
    <s v="REENA DHANKAR"/>
    <s v="YOGESH DHANKAR"/>
  </r>
  <r>
    <x v="1"/>
    <s v="Raipur"/>
    <x v="4"/>
    <s v="RAIPUR URBAN 1"/>
    <x v="57"/>
    <n v="9997989"/>
    <x v="460"/>
    <n v="22410030422"/>
    <x v="1048"/>
    <s v="MVY003700685"/>
    <s v="MANISHA MISHRA"/>
    <s v="ANKIT MISHRA"/>
  </r>
  <r>
    <x v="1"/>
    <s v="Raipur"/>
    <x v="4"/>
    <s v="RAIPUR URBAN 1"/>
    <x v="57"/>
    <n v="9997989"/>
    <x v="460"/>
    <n v="22410030422"/>
    <x v="1048"/>
    <s v="MVY003872481"/>
    <s v="RANI KHAN"/>
    <s v="JAVED KHAN"/>
  </r>
  <r>
    <x v="1"/>
    <s v="Raipur"/>
    <x v="4"/>
    <s v="RAIPUR URBAN 1"/>
    <x v="57"/>
    <n v="9997989"/>
    <x v="460"/>
    <n v="22410030422"/>
    <x v="1048"/>
    <s v="MVY004012699"/>
    <s v="KIRTI SADHWANI"/>
    <s v="SHANKAR SADHWANI"/>
  </r>
  <r>
    <x v="1"/>
    <s v="Raipur"/>
    <x v="4"/>
    <s v="RAIPUR URBAN 1"/>
    <x v="57"/>
    <n v="9997989"/>
    <x v="460"/>
    <n v="22410030422"/>
    <x v="1048"/>
    <s v="MVY003956571"/>
    <s v="kainat bano"/>
    <s v="JAHID KHAN"/>
  </r>
  <r>
    <x v="1"/>
    <s v="Raipur"/>
    <x v="4"/>
    <s v="RAIPUR URBAN 1"/>
    <x v="57"/>
    <n v="9997989"/>
    <x v="460"/>
    <n v="22410030422"/>
    <x v="1048"/>
    <s v="MVY003753837"/>
    <s v="PENDANI RADHA REDDY"/>
    <s v="RAJENDAR REDDY"/>
  </r>
  <r>
    <x v="1"/>
    <s v="Raipur"/>
    <x v="4"/>
    <s v="RAIPUR URBAN 1"/>
    <x v="57"/>
    <n v="9997989"/>
    <x v="460"/>
    <n v="22410030422"/>
    <x v="1048"/>
    <s v="MVY003762153"/>
    <s v="JAITUN BEGAM"/>
    <s v="ABDUL MAJID"/>
  </r>
  <r>
    <x v="1"/>
    <s v="Raipur"/>
    <x v="4"/>
    <s v="RAIPUR URBAN 1"/>
    <x v="57"/>
    <n v="9997989"/>
    <x v="460"/>
    <n v="22410030422"/>
    <x v="1048"/>
    <s v="MVY003114499"/>
    <s v="NARBADA BAI PRAJAPATI"/>
    <s v="NARVADA PRASAD PRAJAPATI"/>
  </r>
  <r>
    <x v="1"/>
    <s v="Raipur"/>
    <x v="4"/>
    <s v="RAIPUR URBAN 1"/>
    <x v="57"/>
    <n v="9997989"/>
    <x v="460"/>
    <n v="22410030422"/>
    <x v="1048"/>
    <s v="MVY003026672"/>
    <s v="SHAYARA PARVIN MIRJA"/>
    <s v="ABDUL JABAR MIRJA"/>
  </r>
  <r>
    <x v="1"/>
    <s v="Raipur"/>
    <x v="4"/>
    <s v="RAIPUR URBAN 1"/>
    <x v="57"/>
    <n v="9997989"/>
    <x v="460"/>
    <n v="22410030422"/>
    <x v="1048"/>
    <s v="MVY003061401"/>
    <s v="RIHANA BI"/>
    <s v="SHEKH BABBU"/>
  </r>
  <r>
    <x v="1"/>
    <s v="Raipur"/>
    <x v="4"/>
    <s v="RAIPUR URBAN 1"/>
    <x v="57"/>
    <n v="9997989"/>
    <x v="460"/>
    <n v="22410030422"/>
    <x v="1048"/>
    <s v="MVY004896253"/>
    <s v="urmila soni"/>
    <s v="vicky soni"/>
  </r>
  <r>
    <x v="1"/>
    <s v="Raipur"/>
    <x v="4"/>
    <s v="RAIPUR URBAN 1"/>
    <x v="57"/>
    <n v="9997989"/>
    <x v="460"/>
    <n v="22410030422"/>
    <x v="1048"/>
    <s v="MVY004906264"/>
    <s v="monika sahu"/>
    <s v="rinku sahu"/>
  </r>
  <r>
    <x v="1"/>
    <s v="Raipur"/>
    <x v="4"/>
    <s v="RAIPUR URBAN 1"/>
    <x v="57"/>
    <n v="9997989"/>
    <x v="460"/>
    <n v="22410030422"/>
    <x v="1048"/>
    <s v="MVY004910340"/>
    <s v="kamni gajbiye"/>
    <s v="digambar gajbiye"/>
  </r>
  <r>
    <x v="1"/>
    <s v="Raipur"/>
    <x v="4"/>
    <s v="RAIPUR URBAN 1"/>
    <x v="57"/>
    <n v="9997989"/>
    <x v="460"/>
    <n v="22410030422"/>
    <x v="1048"/>
    <s v="MVY005432575"/>
    <s v="jaibuna nisha"/>
    <s v="ramjan khan"/>
  </r>
  <r>
    <x v="1"/>
    <s v="Raipur"/>
    <x v="4"/>
    <s v="RAIPUR URBAN 1"/>
    <x v="57"/>
    <n v="9997989"/>
    <x v="460"/>
    <n v="22410030422"/>
    <x v="1048"/>
    <s v="MVY004773217"/>
    <s v="Safina fatima"/>
    <s v="Shekh imran"/>
  </r>
  <r>
    <x v="1"/>
    <s v="Raipur"/>
    <x v="4"/>
    <s v="RAIPUR URBAN 1"/>
    <x v="57"/>
    <n v="9997989"/>
    <x v="460"/>
    <n v="22410030422"/>
    <x v="1048"/>
    <s v="MVY004777220"/>
    <s v="Dhelabai"/>
    <s v="Karia"/>
  </r>
  <r>
    <x v="1"/>
    <s v="Raipur"/>
    <x v="4"/>
    <s v="RAIPUR URBAN 1"/>
    <x v="57"/>
    <n v="9997989"/>
    <x v="460"/>
    <n v="22410030422"/>
    <x v="1048"/>
    <s v="MVY004885669"/>
    <s v="chandra jewani"/>
    <s v="gurudasmal jewani"/>
  </r>
  <r>
    <x v="1"/>
    <s v="Raipur"/>
    <x v="4"/>
    <s v="RAIPUR URBAN 1"/>
    <x v="57"/>
    <n v="9997989"/>
    <x v="460"/>
    <n v="22410030422"/>
    <x v="1048"/>
    <s v="MVY004885865"/>
    <s v="sajjo b"/>
    <s v="shaikh navab"/>
  </r>
  <r>
    <x v="1"/>
    <s v="Raipur"/>
    <x v="4"/>
    <s v="RAIPUR URBAN 1"/>
    <x v="57"/>
    <n v="9997989"/>
    <x v="460"/>
    <n v="22410030422"/>
    <x v="1048"/>
    <s v="MVY004886119"/>
    <s v="neha gujrati"/>
    <s v="golu gujrati"/>
  </r>
  <r>
    <x v="1"/>
    <s v="Raipur"/>
    <x v="4"/>
    <s v="RAIPUR URBAN 1"/>
    <x v="57"/>
    <n v="9997989"/>
    <x v="460"/>
    <n v="22410030422"/>
    <x v="1048"/>
    <s v="MVY004891563"/>
    <s v="farha soni"/>
    <s v="bhupendra soni"/>
  </r>
  <r>
    <x v="1"/>
    <s v="Raipur"/>
    <x v="4"/>
    <s v="RAIPUR URBAN 1"/>
    <x v="57"/>
    <n v="9997989"/>
    <x v="460"/>
    <n v="22410030422"/>
    <x v="1048"/>
    <s v="MVY004853913"/>
    <s v="Dropati bai manikpuri"/>
    <s v="Komal das manikpuri"/>
  </r>
  <r>
    <x v="1"/>
    <s v="Raipur"/>
    <x v="4"/>
    <s v="RAIPUR URBAN 1"/>
    <x v="57"/>
    <n v="9997989"/>
    <x v="460"/>
    <n v="22410030422"/>
    <x v="1048"/>
    <s v="MVY004874405"/>
    <s v="tabassum paraveen"/>
    <s v="nishar khan"/>
  </r>
  <r>
    <x v="1"/>
    <s v="Raipur"/>
    <x v="4"/>
    <s v="RAIPUR URBAN 1"/>
    <x v="57"/>
    <n v="9997989"/>
    <x v="460"/>
    <n v="22410030422"/>
    <x v="1048"/>
    <s v="MVY004829640"/>
    <s v="nasra parveen"/>
    <s v="mohammad sadik"/>
  </r>
  <r>
    <x v="1"/>
    <s v="Raipur"/>
    <x v="4"/>
    <s v="RAIPUR URBAN 1"/>
    <x v="57"/>
    <n v="9997989"/>
    <x v="460"/>
    <n v="22410030422"/>
    <x v="1048"/>
    <s v="MVY004780505"/>
    <s v="Kamna yadav"/>
    <s v="Shivshankar yadav"/>
  </r>
  <r>
    <x v="1"/>
    <s v="Raipur"/>
    <x v="4"/>
    <s v="RAIPUR URBAN 1"/>
    <x v="57"/>
    <n v="9997989"/>
    <x v="460"/>
    <n v="22410030422"/>
    <x v="1048"/>
    <s v="MVY003421646"/>
    <s v="Tairun Begam"/>
    <s v="Sheikh Haisiyat"/>
  </r>
  <r>
    <x v="1"/>
    <s v="Raipur"/>
    <x v="4"/>
    <s v="RAIPUR URBAN 1"/>
    <x v="57"/>
    <n v="9997989"/>
    <x v="460"/>
    <n v="22410030422"/>
    <x v="1048"/>
    <s v="MVY005872510"/>
    <s v="MANSI KHATRI"/>
    <s v="LAKISH KHATRI"/>
  </r>
  <r>
    <x v="1"/>
    <s v="Raipur"/>
    <x v="4"/>
    <s v="RAIPUR URBAN 1"/>
    <x v="57"/>
    <n v="9997989"/>
    <x v="460"/>
    <n v="22410030422"/>
    <x v="1048"/>
    <s v="MVY005876452"/>
    <s v="SUNITA GUPTA"/>
    <s v="ANIL KUMAR GUPTA"/>
  </r>
  <r>
    <x v="1"/>
    <s v="Raipur"/>
    <x v="4"/>
    <s v="RAIPUR URBAN 1"/>
    <x v="57"/>
    <n v="9997989"/>
    <x v="460"/>
    <n v="22410030422"/>
    <x v="1048"/>
    <s v="MVY005878407"/>
    <s v="MEENA BHARDWAJ"/>
    <s v="KAMLESH BHARDWAJ"/>
  </r>
  <r>
    <x v="1"/>
    <s v="Raipur"/>
    <x v="4"/>
    <s v="RAIPUR URBAN 1"/>
    <x v="57"/>
    <n v="9997989"/>
    <x v="460"/>
    <n v="22410030422"/>
    <x v="1048"/>
    <s v="MVY005869589"/>
    <s v="MANISHA KHATRI"/>
    <s v="ROSHAN KHATRI"/>
  </r>
  <r>
    <x v="1"/>
    <s v="Raipur"/>
    <x v="4"/>
    <s v="RAIPUR URBAN 1"/>
    <x v="57"/>
    <n v="9997989"/>
    <x v="460"/>
    <n v="22410030422"/>
    <x v="1048"/>
    <s v="MVY005883927"/>
    <s v="KANU BAI BAGRI"/>
    <s v="KESHAV RAM BAGRI"/>
  </r>
  <r>
    <x v="1"/>
    <s v="Raipur"/>
    <x v="4"/>
    <s v="RAIPUR URBAN 1"/>
    <x v="57"/>
    <n v="9997989"/>
    <x v="460"/>
    <n v="22410030422"/>
    <x v="1048"/>
    <s v="MVY006018356"/>
    <s v="Nita"/>
    <s v="Vikram"/>
  </r>
  <r>
    <x v="1"/>
    <s v="Raipur"/>
    <x v="4"/>
    <s v="RAIPUR URBAN 1"/>
    <x v="57"/>
    <n v="9997989"/>
    <x v="460"/>
    <n v="22410030422"/>
    <x v="1048"/>
    <s v="MVY006029233"/>
    <s v="Kemeshwari"/>
    <s v="Mahendra"/>
  </r>
  <r>
    <x v="1"/>
    <s v="Raipur"/>
    <x v="4"/>
    <s v="RAIPUR URBAN 1"/>
    <x v="57"/>
    <n v="9997989"/>
    <x v="460"/>
    <n v="22410030422"/>
    <x v="1048"/>
    <s v="MVY006030770"/>
    <s v="Narmada"/>
    <s v="Balaji"/>
  </r>
  <r>
    <x v="1"/>
    <s v="Raipur"/>
    <x v="4"/>
    <s v="RAIPUR URBAN 1"/>
    <x v="57"/>
    <n v="9997989"/>
    <x v="460"/>
    <n v="22410030422"/>
    <x v="1048"/>
    <s v="MVY006032431"/>
    <s v="Poonam"/>
    <s v="Rohit"/>
  </r>
  <r>
    <x v="1"/>
    <s v="Raipur"/>
    <x v="4"/>
    <s v="RAIPUR URBAN 1"/>
    <x v="57"/>
    <n v="9997989"/>
    <x v="460"/>
    <n v="22410030422"/>
    <x v="1048"/>
    <s v="MVY006034159"/>
    <s v="Priyanka"/>
    <s v="Hitesh"/>
  </r>
  <r>
    <x v="1"/>
    <s v="Raipur"/>
    <x v="4"/>
    <s v="RAIPUR URBAN 1"/>
    <x v="57"/>
    <n v="9997989"/>
    <x v="460"/>
    <n v="22410030422"/>
    <x v="1048"/>
    <s v="MVY006023579"/>
    <s v="Rameshwari"/>
    <s v="Rajkumar"/>
  </r>
  <r>
    <x v="1"/>
    <s v="Raipur"/>
    <x v="4"/>
    <s v="RAIPUR URBAN 1"/>
    <x v="57"/>
    <n v="9997989"/>
    <x v="460"/>
    <n v="22410030422"/>
    <x v="1048"/>
    <s v="MVY006748370"/>
    <s v="DURGESHWRI NIRMALKAR"/>
    <s v="AVINASH NIRMALKAR"/>
  </r>
  <r>
    <x v="1"/>
    <s v="Raipur"/>
    <x v="4"/>
    <s v="RAIPUR URBAN 1"/>
    <x v="57"/>
    <n v="9997989"/>
    <x v="460"/>
    <n v="22410030422"/>
    <x v="1048"/>
    <s v="MVY006733028"/>
    <s v="SANNO BI"/>
    <s v="SHEKH CHAND"/>
  </r>
  <r>
    <x v="1"/>
    <s v="Raipur"/>
    <x v="4"/>
    <s v="RAIPUR URBAN 1"/>
    <x v="57"/>
    <n v="9997989"/>
    <x v="460"/>
    <n v="22410030422"/>
    <x v="1048"/>
    <s v="MVY006864626"/>
    <s v="Vajira"/>
    <s v="Shekh Rashid"/>
  </r>
  <r>
    <x v="1"/>
    <s v="Raipur"/>
    <x v="4"/>
    <s v="RAIPUR URBAN 1"/>
    <x v="57"/>
    <n v="9997989"/>
    <x v="460"/>
    <n v="22410030422"/>
    <x v="1048"/>
    <s v="MVY006865178"/>
    <s v="Sonal Tiwari"/>
    <s v="Prashant Tiwari"/>
  </r>
  <r>
    <x v="1"/>
    <s v="Raipur"/>
    <x v="4"/>
    <s v="RAIPUR URBAN 1"/>
    <x v="57"/>
    <n v="9997989"/>
    <x v="460"/>
    <n v="22410030422"/>
    <x v="1048"/>
    <s v="MVY006865802"/>
    <s v="Pramodini Sharma"/>
    <s v="Ashwani Sharma"/>
  </r>
  <r>
    <x v="1"/>
    <s v="Raipur"/>
    <x v="4"/>
    <s v="RAIPUR URBAN 1"/>
    <x v="57"/>
    <n v="9997989"/>
    <x v="460"/>
    <n v="22410030422"/>
    <x v="1048"/>
    <s v="MVY006672181"/>
    <s v="saanvi bajaj"/>
    <s v="nitesh bajaj"/>
  </r>
  <r>
    <x v="1"/>
    <s v="Raipur"/>
    <x v="4"/>
    <s v="RAIPUR URBAN 1"/>
    <x v="57"/>
    <n v="9997989"/>
    <x v="460"/>
    <n v="22410030422"/>
    <x v="1048"/>
    <s v="MVY006673561"/>
    <s v="lalita dhivar"/>
    <s v="rahul dhivar"/>
  </r>
  <r>
    <x v="1"/>
    <s v="Raipur"/>
    <x v="4"/>
    <s v="RAIPUR URBAN 1"/>
    <x v="57"/>
    <n v="9997989"/>
    <x v="460"/>
    <n v="22410030422"/>
    <x v="1048"/>
    <s v="MVY002287019"/>
    <s v="PRAM BAI SAHU"/>
    <s v="ISHWAR SAHU"/>
  </r>
  <r>
    <x v="1"/>
    <s v="Raipur"/>
    <x v="4"/>
    <s v="RAIPUR URBAN 1"/>
    <x v="57"/>
    <n v="9997989"/>
    <x v="460"/>
    <n v="22410030422"/>
    <x v="1048"/>
    <s v="MVY002268377"/>
    <s v="RABIYA BI"/>
    <s v="SHEKH RAMJOO"/>
  </r>
  <r>
    <x v="1"/>
    <s v="Raipur"/>
    <x v="4"/>
    <s v="RAIPUR URBAN 1"/>
    <x v="57"/>
    <n v="9997989"/>
    <x v="460"/>
    <n v="22410030422"/>
    <x v="1048"/>
    <s v="MVY001402223"/>
    <s v="sahin begam"/>
    <s v="saddam husain"/>
  </r>
  <r>
    <x v="1"/>
    <s v="Raipur"/>
    <x v="4"/>
    <s v="RAIPUR URBAN 1"/>
    <x v="57"/>
    <n v="9997989"/>
    <x v="460"/>
    <n v="22410030422"/>
    <x v="1048"/>
    <s v="MVY001380014"/>
    <s v="simran khan"/>
    <s v="mohammad shadab"/>
  </r>
  <r>
    <x v="1"/>
    <s v="Raipur"/>
    <x v="4"/>
    <s v="RAIPUR URBAN 1"/>
    <x v="57"/>
    <n v="9997989"/>
    <x v="460"/>
    <n v="22410030421"/>
    <x v="1049"/>
    <s v="MVY001551599"/>
    <s v="meera sharma"/>
    <s v="devatanand sharm"/>
  </r>
  <r>
    <x v="1"/>
    <s v="Raipur"/>
    <x v="4"/>
    <s v="RAIPUR URBAN 1"/>
    <x v="57"/>
    <n v="9997989"/>
    <x v="460"/>
    <n v="22410030421"/>
    <x v="1049"/>
    <s v="MVY001579373"/>
    <s v="sital soni"/>
    <s v="shekar soni"/>
  </r>
  <r>
    <x v="1"/>
    <s v="Raipur"/>
    <x v="4"/>
    <s v="RAIPUR URBAN 1"/>
    <x v="57"/>
    <n v="9997989"/>
    <x v="460"/>
    <n v="22410030421"/>
    <x v="1049"/>
    <s v="MVY001594947"/>
    <s v="Yogeshwari yadav"/>
    <s v="Kamlesh yadav"/>
  </r>
  <r>
    <x v="1"/>
    <s v="Raipur"/>
    <x v="4"/>
    <s v="RAIPUR URBAN 1"/>
    <x v="57"/>
    <n v="9997989"/>
    <x v="460"/>
    <n v="22410030421"/>
    <x v="1049"/>
    <s v="MVY001598986"/>
    <s v="Sati yadav"/>
    <s v="Deepak yadav"/>
  </r>
  <r>
    <x v="1"/>
    <s v="Raipur"/>
    <x v="4"/>
    <s v="RAIPUR URBAN 1"/>
    <x v="57"/>
    <n v="9997989"/>
    <x v="460"/>
    <n v="22410030421"/>
    <x v="1049"/>
    <s v="MVY001430965"/>
    <s v="mangtin bai sahu"/>
    <s v="ram charan sahu"/>
  </r>
  <r>
    <x v="1"/>
    <s v="Raipur"/>
    <x v="4"/>
    <s v="RAIPUR URBAN 1"/>
    <x v="57"/>
    <n v="9997989"/>
    <x v="460"/>
    <n v="22410030421"/>
    <x v="1049"/>
    <s v="MVY001422858"/>
    <s v="SRUSHTI NYAYKHORE"/>
    <s v="dinesh kumar nyaykhore"/>
  </r>
  <r>
    <x v="1"/>
    <s v="Raipur"/>
    <x v="4"/>
    <s v="RAIPUR URBAN 1"/>
    <x v="57"/>
    <n v="9997989"/>
    <x v="460"/>
    <n v="22410030421"/>
    <x v="1049"/>
    <s v="MVY000274214"/>
    <s v="VEDVATI SAHU"/>
    <s v="SAYAMU SAHU"/>
  </r>
  <r>
    <x v="1"/>
    <s v="Raipur"/>
    <x v="4"/>
    <s v="RAIPUR URBAN 1"/>
    <x v="57"/>
    <n v="9997989"/>
    <x v="460"/>
    <n v="22410030421"/>
    <x v="1049"/>
    <s v="MVY000335373"/>
    <s v="RUKHSAR BANO"/>
    <s v="Gulam Kadeer Bhati"/>
  </r>
  <r>
    <x v="1"/>
    <s v="Raipur"/>
    <x v="4"/>
    <s v="RAIPUR URBAN 1"/>
    <x v="57"/>
    <n v="9997989"/>
    <x v="460"/>
    <n v="22410030421"/>
    <x v="1049"/>
    <s v="MVY000179351"/>
    <s v="Mamta Dewangan"/>
    <s v="Manish Dewangan"/>
  </r>
  <r>
    <x v="1"/>
    <s v="Raipur"/>
    <x v="4"/>
    <s v="RAIPUR URBAN 1"/>
    <x v="57"/>
    <n v="9997989"/>
    <x v="460"/>
    <n v="22410030421"/>
    <x v="1049"/>
    <s v="MVY000254876"/>
    <s v="TARNI DHIMAR"/>
    <s v="SAGAR DHIMAR"/>
  </r>
  <r>
    <x v="1"/>
    <s v="Raipur"/>
    <x v="4"/>
    <s v="RAIPUR URBAN 1"/>
    <x v="57"/>
    <n v="9997989"/>
    <x v="460"/>
    <n v="22410030421"/>
    <x v="1049"/>
    <s v="MVY000508865"/>
    <s v="ममता वर्मा"/>
    <s v="दीपक वर्मा"/>
  </r>
  <r>
    <x v="1"/>
    <s v="Raipur"/>
    <x v="4"/>
    <s v="RAIPUR URBAN 1"/>
    <x v="57"/>
    <n v="9997989"/>
    <x v="460"/>
    <n v="22410030421"/>
    <x v="1049"/>
    <s v="MVY001729047"/>
    <s v="LOKITA TIWARI"/>
    <s v="SOURABH TIWARI"/>
  </r>
  <r>
    <x v="1"/>
    <s v="Raipur"/>
    <x v="4"/>
    <s v="RAIPUR URBAN 1"/>
    <x v="57"/>
    <n v="9997989"/>
    <x v="460"/>
    <n v="22410030421"/>
    <x v="1049"/>
    <s v="MVY001672049"/>
    <s v="mamta yadev"/>
    <s v="bhuneshwar yadev"/>
  </r>
  <r>
    <x v="1"/>
    <s v="Raipur"/>
    <x v="4"/>
    <s v="RAIPUR URBAN 1"/>
    <x v="57"/>
    <n v="9997989"/>
    <x v="460"/>
    <n v="22410030421"/>
    <x v="1049"/>
    <s v="MVY002248986"/>
    <s v="URMILA DEWANGAN"/>
    <s v="PRAKSH DEWANGAN"/>
  </r>
  <r>
    <x v="1"/>
    <s v="Raipur"/>
    <x v="4"/>
    <s v="RAIPUR URBAN 1"/>
    <x v="57"/>
    <n v="9997989"/>
    <x v="460"/>
    <n v="22410030421"/>
    <x v="1049"/>
    <s v="MVY002237764"/>
    <s v="renu sahu"/>
    <s v="ramesh kumar sahu"/>
  </r>
  <r>
    <x v="1"/>
    <s v="Raipur"/>
    <x v="4"/>
    <s v="RAIPUR URBAN 1"/>
    <x v="57"/>
    <n v="9997989"/>
    <x v="460"/>
    <n v="22410030421"/>
    <x v="1049"/>
    <s v="MVY001044728"/>
    <s v="NEENAL MISHRA"/>
    <s v="VIJENDRA KUMAR MISHRA"/>
  </r>
  <r>
    <x v="1"/>
    <s v="Raipur"/>
    <x v="4"/>
    <s v="RAIPUR URBAN 1"/>
    <x v="57"/>
    <n v="9997989"/>
    <x v="460"/>
    <n v="22410030421"/>
    <x v="1049"/>
    <s v="MVY001149901"/>
    <s v="sonia kumar"/>
    <s v="shravan kumar"/>
  </r>
  <r>
    <x v="1"/>
    <s v="Raipur"/>
    <x v="4"/>
    <s v="RAIPUR URBAN 1"/>
    <x v="57"/>
    <n v="9997989"/>
    <x v="460"/>
    <n v="22410030421"/>
    <x v="1049"/>
    <s v="MVY000981234"/>
    <s v="Anita gajbhiye"/>
    <s v="Aanand gajbhiye"/>
  </r>
  <r>
    <x v="1"/>
    <s v="Raipur"/>
    <x v="4"/>
    <s v="RAIPUR URBAN 1"/>
    <x v="57"/>
    <n v="9997989"/>
    <x v="460"/>
    <n v="22410030421"/>
    <x v="1049"/>
    <s v="MVY001098077"/>
    <s v="MAHESHWARI YADAV"/>
    <s v="RAKESH YADAV"/>
  </r>
  <r>
    <x v="1"/>
    <s v="Raipur"/>
    <x v="4"/>
    <s v="RAIPUR URBAN 1"/>
    <x v="57"/>
    <n v="9997989"/>
    <x v="460"/>
    <n v="22410030421"/>
    <x v="1049"/>
    <s v="MVY003489894"/>
    <s v="pushplata  katariya"/>
    <s v="shubham katariya"/>
  </r>
  <r>
    <x v="1"/>
    <s v="Raipur"/>
    <x v="4"/>
    <s v="RAIPUR URBAN 1"/>
    <x v="57"/>
    <n v="9997989"/>
    <x v="460"/>
    <n v="22410030421"/>
    <x v="1049"/>
    <s v="MVY003413731"/>
    <s v="Swati tirkey"/>
    <s v="Roshan Kumar tirkey"/>
  </r>
  <r>
    <x v="1"/>
    <s v="Raipur"/>
    <x v="4"/>
    <s v="RAIPUR URBAN 1"/>
    <x v="57"/>
    <n v="9997989"/>
    <x v="460"/>
    <n v="22410030421"/>
    <x v="1049"/>
    <s v="MVY003419357"/>
    <s v="Tikeshwari sahu"/>
    <s v="Chetan sahu"/>
  </r>
  <r>
    <x v="1"/>
    <s v="Raipur"/>
    <x v="4"/>
    <s v="RAIPUR URBAN 1"/>
    <x v="57"/>
    <n v="9997989"/>
    <x v="460"/>
    <n v="22410030421"/>
    <x v="1049"/>
    <s v="MVY003431968"/>
    <s v="Rinki vishvakarma"/>
    <s v="Ajay vishvakarma"/>
  </r>
  <r>
    <x v="1"/>
    <s v="Raipur"/>
    <x v="4"/>
    <s v="RAIPUR URBAN 1"/>
    <x v="57"/>
    <n v="9997989"/>
    <x v="460"/>
    <n v="22410030421"/>
    <x v="1049"/>
    <s v="MVY003095402"/>
    <s v="shital sharma"/>
    <s v="ramesh  chandra sharma"/>
  </r>
  <r>
    <x v="1"/>
    <s v="Raipur"/>
    <x v="4"/>
    <s v="RAIPUR URBAN 1"/>
    <x v="57"/>
    <n v="9997989"/>
    <x v="460"/>
    <n v="22410030421"/>
    <x v="1049"/>
    <s v="MVY003212013"/>
    <s v="rajni yadav"/>
    <s v="bajrang yadav"/>
  </r>
  <r>
    <x v="1"/>
    <s v="Raipur"/>
    <x v="4"/>
    <s v="RAIPUR URBAN 1"/>
    <x v="57"/>
    <n v="9997989"/>
    <x v="460"/>
    <n v="22410030421"/>
    <x v="1049"/>
    <s v="MVY004365234"/>
    <s v="Lata"/>
    <s v="Navin"/>
  </r>
  <r>
    <x v="1"/>
    <s v="Raipur"/>
    <x v="4"/>
    <s v="RAIPUR URBAN 1"/>
    <x v="57"/>
    <n v="9997989"/>
    <x v="460"/>
    <n v="22410030421"/>
    <x v="1049"/>
    <s v="MVY004132610"/>
    <s v="Kranti"/>
    <s v="Babulal"/>
  </r>
  <r>
    <x v="1"/>
    <s v="Raipur"/>
    <x v="4"/>
    <s v="RAIPUR URBAN 1"/>
    <x v="57"/>
    <n v="9997989"/>
    <x v="460"/>
    <n v="22410030421"/>
    <x v="1049"/>
    <s v="MVY004441640"/>
    <s v="Asha gupta"/>
    <s v="Rangdev"/>
  </r>
  <r>
    <x v="1"/>
    <s v="Raipur"/>
    <x v="4"/>
    <s v="RAIPUR URBAN 1"/>
    <x v="57"/>
    <n v="9997989"/>
    <x v="460"/>
    <n v="22410030421"/>
    <x v="1049"/>
    <s v="MVY004183990"/>
    <s v="Kiran"/>
    <s v="Santosh"/>
  </r>
  <r>
    <x v="1"/>
    <s v="Raipur"/>
    <x v="4"/>
    <s v="RAIPUR URBAN 1"/>
    <x v="57"/>
    <n v="9997989"/>
    <x v="460"/>
    <n v="22410030421"/>
    <x v="1049"/>
    <s v="MVY004185048"/>
    <s v="Lakhami"/>
    <s v="Kailash"/>
  </r>
  <r>
    <x v="1"/>
    <s v="Raipur"/>
    <x v="4"/>
    <s v="RAIPUR URBAN 1"/>
    <x v="57"/>
    <n v="9997989"/>
    <x v="460"/>
    <n v="22410030421"/>
    <x v="1049"/>
    <s v="MVY003757069"/>
    <s v="Kajal Varma"/>
    <s v="Ravi Varma"/>
  </r>
  <r>
    <x v="1"/>
    <s v="Raipur"/>
    <x v="4"/>
    <s v="RAIPUR URBAN 1"/>
    <x v="57"/>
    <n v="9997989"/>
    <x v="460"/>
    <n v="22410030421"/>
    <x v="1049"/>
    <s v="MVY003850593"/>
    <s v="Nanda dewangan"/>
    <s v="Doulat kal de we"/>
  </r>
  <r>
    <x v="1"/>
    <s v="Raipur"/>
    <x v="4"/>
    <s v="RAIPUR URBAN 1"/>
    <x v="57"/>
    <n v="9997989"/>
    <x v="460"/>
    <n v="22410030421"/>
    <x v="1049"/>
    <s v="MVY004702847"/>
    <s v="RUKHSANA BHATI"/>
    <s v="MO VAKIL BHATI"/>
  </r>
  <r>
    <x v="1"/>
    <s v="Raipur"/>
    <x v="4"/>
    <s v="RAIPUR URBAN 1"/>
    <x v="57"/>
    <n v="9997989"/>
    <x v="460"/>
    <n v="22410030421"/>
    <x v="1049"/>
    <s v="MVY004944513"/>
    <s v="RUKHSAR BANO"/>
    <s v="MOHAMMAD FIROJ BHATI"/>
  </r>
  <r>
    <x v="1"/>
    <s v="Raipur"/>
    <x v="4"/>
    <s v="RAIPUR URBAN 1"/>
    <x v="57"/>
    <n v="9997989"/>
    <x v="460"/>
    <n v="22410030421"/>
    <x v="1049"/>
    <s v="MVY004964915"/>
    <s v="RAJIM BAI PATEL"/>
    <s v="LT FHEJU RAM PATEL"/>
  </r>
  <r>
    <x v="1"/>
    <s v="Raipur"/>
    <x v="4"/>
    <s v="RAIPUR URBAN 1"/>
    <x v="57"/>
    <n v="9997989"/>
    <x v="460"/>
    <n v="22410030421"/>
    <x v="1049"/>
    <s v="MVY004980796"/>
    <s v="NIMA YADAV"/>
    <s v="NANDAN YADAV"/>
  </r>
  <r>
    <x v="1"/>
    <s v="Raipur"/>
    <x v="4"/>
    <s v="RAIPUR URBAN 1"/>
    <x v="57"/>
    <n v="9997989"/>
    <x v="460"/>
    <n v="22410030421"/>
    <x v="1049"/>
    <s v="MVY005052499"/>
    <s v="Priti"/>
    <s v="Vikranta"/>
  </r>
  <r>
    <x v="1"/>
    <s v="Raipur"/>
    <x v="4"/>
    <s v="RAIPUR URBAN 1"/>
    <x v="57"/>
    <n v="9997989"/>
    <x v="460"/>
    <n v="22410030421"/>
    <x v="1049"/>
    <s v="MVY005255754"/>
    <s v="AASHA KOSALE"/>
    <s v="AARVIND KOSALE"/>
  </r>
  <r>
    <x v="1"/>
    <s v="Raipur"/>
    <x v="4"/>
    <s v="RAIPUR URBAN 1"/>
    <x v="57"/>
    <n v="9997989"/>
    <x v="460"/>
    <n v="22410030421"/>
    <x v="1049"/>
    <s v="MVY005700205"/>
    <s v="BITHULATA NAYAK"/>
    <s v="RAMPRASAD NAYAK"/>
  </r>
  <r>
    <x v="1"/>
    <s v="Raipur"/>
    <x v="4"/>
    <s v="RAIPUR URBAN 1"/>
    <x v="57"/>
    <n v="9997989"/>
    <x v="460"/>
    <n v="22410030421"/>
    <x v="1049"/>
    <s v="MVY005703429"/>
    <s v="SABITRI DEVI MISHRA"/>
    <s v="RAMSHIROMANI MISHRA"/>
  </r>
  <r>
    <x v="1"/>
    <s v="Raipur"/>
    <x v="4"/>
    <s v="RAIPUR URBAN 1"/>
    <x v="57"/>
    <n v="9997989"/>
    <x v="460"/>
    <n v="22410030421"/>
    <x v="1049"/>
    <s v="MVY006856946"/>
    <s v="aarti naik"/>
    <s v="tirth naik"/>
  </r>
  <r>
    <x v="1"/>
    <s v="Raipur"/>
    <x v="4"/>
    <s v="RAIPUR URBAN 1"/>
    <x v="57"/>
    <n v="9997989"/>
    <x v="460"/>
    <n v="22410030421"/>
    <x v="1049"/>
    <s v="MVY006836022"/>
    <s v="Reena sen"/>
    <s v="Dayanand sen"/>
  </r>
  <r>
    <x v="1"/>
    <s v="Raipur"/>
    <x v="4"/>
    <s v="RAIPUR URBAN 1"/>
    <x v="57"/>
    <n v="9997989"/>
    <x v="460"/>
    <n v="22410030421"/>
    <x v="1049"/>
    <s v="MVY006843069"/>
    <s v="Rupa Vishwakarma"/>
    <s v="Hori lal Vishwakarma"/>
  </r>
  <r>
    <x v="1"/>
    <s v="Raipur"/>
    <x v="4"/>
    <s v="RAIPUR URBAN 1"/>
    <x v="57"/>
    <n v="9997989"/>
    <x v="460"/>
    <n v="22410030421"/>
    <x v="1049"/>
    <s v="MVY006844070"/>
    <s v="priyadarshaniy mathan"/>
    <s v="priybrat mathan"/>
  </r>
  <r>
    <x v="1"/>
    <s v="Raipur"/>
    <x v="4"/>
    <s v="RAIPUR URBAN 1"/>
    <x v="57"/>
    <n v="9997989"/>
    <x v="460"/>
    <n v="22410030421"/>
    <x v="1049"/>
    <s v="MVY006895583"/>
    <s v="See nandani sonkar"/>
    <s v="Brijmohan sonkar"/>
  </r>
  <r>
    <x v="1"/>
    <s v="Raipur"/>
    <x v="4"/>
    <s v="RAIPUR URBAN 1"/>
    <x v="57"/>
    <n v="9997989"/>
    <x v="460"/>
    <n v="22410030421"/>
    <x v="1049"/>
    <s v="MVY006792179"/>
    <s v="laxmi reddy"/>
    <s v="bhim reddy"/>
  </r>
  <r>
    <x v="1"/>
    <s v="Raipur"/>
    <x v="4"/>
    <s v="RAIPUR URBAN 1"/>
    <x v="57"/>
    <n v="9997989"/>
    <x v="460"/>
    <n v="22410030421"/>
    <x v="1049"/>
    <s v="MVY006572817"/>
    <s v="BABITA PARMAR"/>
    <s v="SUNIL SINGH PARMAR"/>
  </r>
  <r>
    <x v="1"/>
    <s v="Raipur"/>
    <x v="4"/>
    <s v="RAIPUR URBAN 1"/>
    <x v="57"/>
    <n v="9997989"/>
    <x v="460"/>
    <n v="22410030421"/>
    <x v="1049"/>
    <s v="MVY006027030"/>
    <s v="firo bai dewangan"/>
    <s v="krishna dewangan"/>
  </r>
  <r>
    <x v="1"/>
    <s v="Raipur"/>
    <x v="4"/>
    <s v="RAIPUR URBAN 1"/>
    <x v="57"/>
    <n v="9997989"/>
    <x v="460"/>
    <n v="22410030421"/>
    <x v="1049"/>
    <s v="MVY006028087"/>
    <s v="monika yadav"/>
    <s v="harish sonkar"/>
  </r>
  <r>
    <x v="1"/>
    <s v="Raipur"/>
    <x v="4"/>
    <s v="RAIPUR URBAN 1"/>
    <x v="57"/>
    <n v="9997989"/>
    <x v="460"/>
    <n v="22410030421"/>
    <x v="1049"/>
    <s v="MVY006031666"/>
    <s v="manvi yadav"/>
    <s v="laxminarayan yadav"/>
  </r>
  <r>
    <x v="1"/>
    <s v="Raipur"/>
    <x v="4"/>
    <s v="RAIPUR URBAN 1"/>
    <x v="57"/>
    <n v="9997989"/>
    <x v="460"/>
    <n v="22410030421"/>
    <x v="1049"/>
    <s v="MVY006033861"/>
    <s v="dheirya sharma"/>
    <s v="suresh sharma"/>
  </r>
  <r>
    <x v="1"/>
    <s v="Raipur"/>
    <x v="4"/>
    <s v="RAIPUR URBAN 1"/>
    <x v="57"/>
    <n v="9997989"/>
    <x v="460"/>
    <n v="22410030421"/>
    <x v="1049"/>
    <s v="MVY005715058"/>
    <s v="SUPRIYA VISHWAKARMA"/>
    <s v="ASHOK VISHWAKARMA"/>
  </r>
  <r>
    <x v="1"/>
    <s v="Raipur"/>
    <x v="4"/>
    <s v="RAIPUR URBAN 1"/>
    <x v="57"/>
    <n v="9997989"/>
    <x v="460"/>
    <n v="22410030424"/>
    <x v="1050"/>
    <s v="MVY006224737"/>
    <s v="ISHA BAI GENGWANI"/>
    <s v="GOVIND RAM GENGWANI"/>
  </r>
  <r>
    <x v="1"/>
    <s v="Raipur"/>
    <x v="4"/>
    <s v="RAIPUR URBAN 1"/>
    <x v="57"/>
    <n v="9997989"/>
    <x v="460"/>
    <n v="22410030424"/>
    <x v="1050"/>
    <s v="MVY006245596"/>
    <s v="chandra devi khatri"/>
    <s v="rajkumar khatri"/>
  </r>
  <r>
    <x v="1"/>
    <s v="Raipur"/>
    <x v="4"/>
    <s v="RAIPUR URBAN 1"/>
    <x v="57"/>
    <n v="9997989"/>
    <x v="460"/>
    <n v="22410030424"/>
    <x v="1050"/>
    <s v="MVY006942272"/>
    <s v="SWATI KHANDELWAL"/>
    <s v="MUKESH KHANDEWAL"/>
  </r>
  <r>
    <x v="1"/>
    <s v="Raipur"/>
    <x v="4"/>
    <s v="RAIPUR URBAN 1"/>
    <x v="57"/>
    <n v="9997989"/>
    <x v="460"/>
    <n v="22410030424"/>
    <x v="1050"/>
    <s v="MVY006942962"/>
    <s v="MERA BAIBAVANKAR"/>
    <s v="LATE SOHAN RO BANVANKAR"/>
  </r>
  <r>
    <x v="1"/>
    <s v="Raipur"/>
    <x v="4"/>
    <s v="RAIPUR URBAN 1"/>
    <x v="57"/>
    <n v="9997989"/>
    <x v="460"/>
    <n v="22410030424"/>
    <x v="1050"/>
    <s v="MVY006947821"/>
    <s v="SAFINA ANSARI"/>
    <s v="MIRZA AARIF BEG"/>
  </r>
  <r>
    <x v="1"/>
    <s v="Raipur"/>
    <x v="4"/>
    <s v="RAIPUR URBAN 1"/>
    <x v="57"/>
    <n v="9997989"/>
    <x v="460"/>
    <n v="22410030424"/>
    <x v="1050"/>
    <s v="MVY006949987"/>
    <s v="URMILA KHUSHVAHA"/>
    <s v="DIVAKAR KHUSHVAHA"/>
  </r>
  <r>
    <x v="1"/>
    <s v="Raipur"/>
    <x v="4"/>
    <s v="RAIPUR URBAN 1"/>
    <x v="57"/>
    <n v="9997989"/>
    <x v="460"/>
    <n v="22410030424"/>
    <x v="1050"/>
    <s v="MVY006862645"/>
    <s v="Sarita Khawariya"/>
    <s v="Vicky Khawariya"/>
  </r>
  <r>
    <x v="1"/>
    <s v="Raipur"/>
    <x v="4"/>
    <s v="RAIPUR URBAN 1"/>
    <x v="57"/>
    <n v="9997989"/>
    <x v="460"/>
    <n v="22410030424"/>
    <x v="1050"/>
    <s v="MVY006863123"/>
    <s v="shal kshatriya"/>
    <s v="pratap singh"/>
  </r>
  <r>
    <x v="1"/>
    <s v="Raipur"/>
    <x v="4"/>
    <s v="RAIPUR URBAN 1"/>
    <x v="57"/>
    <n v="9997989"/>
    <x v="460"/>
    <n v="22410030424"/>
    <x v="1050"/>
    <s v="MVY006863483"/>
    <s v="siya dengwani"/>
    <s v="rakesh dengwani"/>
  </r>
  <r>
    <x v="1"/>
    <s v="Raipur"/>
    <x v="4"/>
    <s v="RAIPUR URBAN 1"/>
    <x v="57"/>
    <n v="9997989"/>
    <x v="460"/>
    <n v="22410030424"/>
    <x v="1050"/>
    <s v="MVY006865158"/>
    <s v="laxmi naidu"/>
    <s v="d suryanarayan naidu"/>
  </r>
  <r>
    <x v="1"/>
    <s v="Raipur"/>
    <x v="4"/>
    <s v="RAIPUR URBAN 1"/>
    <x v="57"/>
    <n v="9997989"/>
    <x v="460"/>
    <n v="22410030424"/>
    <x v="1050"/>
    <s v="MVY006786955"/>
    <s v="anjana durga"/>
    <s v="late sadhu ram durga"/>
  </r>
  <r>
    <x v="1"/>
    <s v="Raipur"/>
    <x v="4"/>
    <s v="RAIPUR URBAN 1"/>
    <x v="57"/>
    <n v="9997989"/>
    <x v="460"/>
    <n v="22410030424"/>
    <x v="1050"/>
    <s v="MVY006921257"/>
    <s v="jubeda abno"/>
    <s v="mohammad husain quraishi"/>
  </r>
  <r>
    <x v="1"/>
    <s v="Raipur"/>
    <x v="4"/>
    <s v="RAIPUR URBAN 1"/>
    <x v="57"/>
    <n v="9997989"/>
    <x v="460"/>
    <n v="22410030424"/>
    <x v="1050"/>
    <s v="MVY006924294"/>
    <s v="jaynti gupta"/>
    <s v="late shuryakant gupta"/>
  </r>
  <r>
    <x v="1"/>
    <s v="Raipur"/>
    <x v="4"/>
    <s v="RAIPUR URBAN 1"/>
    <x v="57"/>
    <n v="9997989"/>
    <x v="460"/>
    <n v="22410030424"/>
    <x v="1050"/>
    <s v="MVY000037173"/>
    <s v="SAROJ THAKUR"/>
    <s v="SHER SINGH THAKUR"/>
  </r>
  <r>
    <x v="1"/>
    <s v="Raipur"/>
    <x v="4"/>
    <s v="RAIPUR URBAN 1"/>
    <x v="57"/>
    <n v="9997989"/>
    <x v="460"/>
    <n v="22410030424"/>
    <x v="1050"/>
    <s v="MVY003662096"/>
    <s v="SONALI DEWANGAN"/>
    <s v="KAMAL DEWANGAN"/>
  </r>
  <r>
    <x v="1"/>
    <s v="Raipur"/>
    <x v="4"/>
    <s v="RAIPUR URBAN 1"/>
    <x v="57"/>
    <n v="9997989"/>
    <x v="460"/>
    <n v="22410030424"/>
    <x v="1050"/>
    <s v="MVY002950677"/>
    <s v="MONIKA NIRMALKAR"/>
    <s v="DEVENDRA NIRMALKAR"/>
  </r>
  <r>
    <x v="1"/>
    <s v="Raipur"/>
    <x v="4"/>
    <s v="RAIPUR URBAN 1"/>
    <x v="57"/>
    <n v="9997989"/>
    <x v="460"/>
    <n v="22410030424"/>
    <x v="1050"/>
    <s v="MVY003152871"/>
    <s v="ANUSHKA KUMARI"/>
    <s v="SANDEEP YADAV"/>
  </r>
  <r>
    <x v="1"/>
    <s v="Raipur"/>
    <x v="4"/>
    <s v="RAIPUR URBAN 1"/>
    <x v="57"/>
    <n v="9997989"/>
    <x v="460"/>
    <n v="22410030424"/>
    <x v="1050"/>
    <s v="MVY003198522"/>
    <s v="PURWASI PATEL"/>
    <s v="GOVIND RAM PATEL"/>
  </r>
  <r>
    <x v="1"/>
    <s v="Raipur"/>
    <x v="4"/>
    <s v="RAIPUR URBAN 1"/>
    <x v="57"/>
    <n v="9997989"/>
    <x v="460"/>
    <n v="22410030424"/>
    <x v="1050"/>
    <s v="MVY004601892"/>
    <s v="usha makhija"/>
    <s v="puran"/>
  </r>
  <r>
    <x v="1"/>
    <s v="Raipur"/>
    <x v="4"/>
    <s v="RAIPUR URBAN 1"/>
    <x v="57"/>
    <n v="9997989"/>
    <x v="460"/>
    <n v="22410030424"/>
    <x v="1050"/>
    <s v="MVY004604384"/>
    <s v="SANTOSHI DHIWAR"/>
    <s v="SURAJ DHIWAR"/>
  </r>
  <r>
    <x v="1"/>
    <s v="Raipur"/>
    <x v="4"/>
    <s v="RAIPUR URBAN 1"/>
    <x v="57"/>
    <n v="9997989"/>
    <x v="460"/>
    <n v="22410030424"/>
    <x v="1050"/>
    <s v="MVY004596204"/>
    <s v="jaanvi makhija"/>
    <s v="pavit"/>
  </r>
  <r>
    <x v="1"/>
    <s v="Raipur"/>
    <x v="4"/>
    <s v="RAIPUR URBAN 1"/>
    <x v="57"/>
    <n v="9997989"/>
    <x v="460"/>
    <n v="22410030424"/>
    <x v="1050"/>
    <s v="MVY004572672"/>
    <s v="sulochana makhija"/>
    <s v="dinesh"/>
  </r>
  <r>
    <x v="1"/>
    <s v="Raipur"/>
    <x v="4"/>
    <s v="RAIPUR URBAN 1"/>
    <x v="57"/>
    <n v="9997989"/>
    <x v="460"/>
    <n v="22410030424"/>
    <x v="1050"/>
    <s v="MVY004586874"/>
    <s v="asha makhija"/>
    <s v="rajesh"/>
  </r>
  <r>
    <x v="1"/>
    <s v="Raipur"/>
    <x v="4"/>
    <s v="RAIPUR URBAN 1"/>
    <x v="57"/>
    <n v="9997989"/>
    <x v="460"/>
    <n v="22410030424"/>
    <x v="1050"/>
    <s v="MVY004740244"/>
    <s v="Chameli dahu"/>
    <s v="Khilawan"/>
  </r>
  <r>
    <x v="1"/>
    <s v="Raipur"/>
    <x v="4"/>
    <s v="RAIPUR URBAN 1"/>
    <x v="57"/>
    <n v="9997989"/>
    <x v="460"/>
    <n v="22410030424"/>
    <x v="1050"/>
    <s v="MVY004727279"/>
    <s v="Poonam"/>
    <s v="Indrkumar"/>
  </r>
  <r>
    <x v="1"/>
    <s v="Raipur"/>
    <x v="4"/>
    <s v="RAIPUR URBAN 1"/>
    <x v="57"/>
    <n v="9997989"/>
    <x v="460"/>
    <n v="22410030424"/>
    <x v="1050"/>
    <s v="MVY004660361"/>
    <s v="rekha yadav"/>
    <s v="lalit"/>
  </r>
  <r>
    <x v="1"/>
    <s v="Raipur"/>
    <x v="4"/>
    <s v="RAIPUR URBAN 1"/>
    <x v="57"/>
    <n v="9997989"/>
    <x v="460"/>
    <n v="22410030424"/>
    <x v="1050"/>
    <s v="MVY004641887"/>
    <s v="BHARTI YADAV"/>
    <s v="VISHNU YADAV"/>
  </r>
  <r>
    <x v="1"/>
    <s v="Raipur"/>
    <x v="4"/>
    <s v="RAIPUR URBAN 1"/>
    <x v="57"/>
    <n v="9997989"/>
    <x v="460"/>
    <n v="22410030424"/>
    <x v="1050"/>
    <s v="MVY004663671"/>
    <s v="KANCHAN KATRI"/>
    <s v="RUPCHAN KATRI"/>
  </r>
  <r>
    <x v="1"/>
    <s v="Raipur"/>
    <x v="4"/>
    <s v="RAIPUR URBAN 1"/>
    <x v="57"/>
    <n v="9997989"/>
    <x v="460"/>
    <n v="22410030425"/>
    <x v="1051"/>
    <s v="MVY004709772"/>
    <s v="priya singh"/>
    <s v="dhamendra singh"/>
  </r>
  <r>
    <x v="1"/>
    <s v="Raipur"/>
    <x v="4"/>
    <s v="RAIPUR URBAN 1"/>
    <x v="57"/>
    <n v="9997989"/>
    <x v="460"/>
    <n v="22410030425"/>
    <x v="1051"/>
    <s v="MVY004497111"/>
    <s v="divya sonkar"/>
    <s v="gajendra sonkar"/>
  </r>
  <r>
    <x v="1"/>
    <s v="Raipur"/>
    <x v="4"/>
    <s v="RAIPUR URBAN 1"/>
    <x v="57"/>
    <n v="9997989"/>
    <x v="460"/>
    <n v="22410030425"/>
    <x v="1051"/>
    <s v="MVY005532435"/>
    <s v="kaushalya israni"/>
    <s v="jethanand israni"/>
  </r>
  <r>
    <x v="1"/>
    <s v="Raipur"/>
    <x v="4"/>
    <s v="RAIPUR URBAN 1"/>
    <x v="57"/>
    <n v="9997989"/>
    <x v="460"/>
    <n v="22410030425"/>
    <x v="1051"/>
    <s v="MVY005535652"/>
    <s v="mamta parghaniha"/>
    <s v="ameer verma"/>
  </r>
  <r>
    <x v="1"/>
    <s v="Raipur"/>
    <x v="4"/>
    <s v="RAIPUR URBAN 1"/>
    <x v="57"/>
    <n v="9997989"/>
    <x v="460"/>
    <n v="22410030425"/>
    <x v="1051"/>
    <s v="MVY005541724"/>
    <s v="sudha bisen"/>
    <s v="ravi bisen"/>
  </r>
  <r>
    <x v="1"/>
    <s v="Raipur"/>
    <x v="4"/>
    <s v="RAIPUR URBAN 1"/>
    <x v="57"/>
    <n v="9997989"/>
    <x v="460"/>
    <n v="22410030425"/>
    <x v="1051"/>
    <s v="MVY005544582"/>
    <s v="rachna rathore"/>
    <s v="santosh rathore"/>
  </r>
  <r>
    <x v="1"/>
    <s v="Raipur"/>
    <x v="4"/>
    <s v="RAIPUR URBAN 1"/>
    <x v="57"/>
    <n v="9997989"/>
    <x v="460"/>
    <n v="22410030425"/>
    <x v="1051"/>
    <s v="MVY005515907"/>
    <s v="parvati bharti"/>
    <s v="shyam bharti"/>
  </r>
  <r>
    <x v="1"/>
    <s v="Raipur"/>
    <x v="4"/>
    <s v="RAIPUR URBAN 1"/>
    <x v="57"/>
    <n v="9997989"/>
    <x v="460"/>
    <n v="22410030425"/>
    <x v="1051"/>
    <s v="MVY005519283"/>
    <s v="priyanka soni"/>
    <s v="lacky soni"/>
  </r>
  <r>
    <x v="1"/>
    <s v="Raipur"/>
    <x v="4"/>
    <s v="RAIPUR URBAN 1"/>
    <x v="57"/>
    <n v="9997989"/>
    <x v="460"/>
    <n v="22410030425"/>
    <x v="1051"/>
    <s v="MVY005512137"/>
    <s v="tannu soni"/>
    <s v="vishnu soni"/>
  </r>
  <r>
    <x v="1"/>
    <s v="Raipur"/>
    <x v="4"/>
    <s v="RAIPUR URBAN 1"/>
    <x v="57"/>
    <n v="9997989"/>
    <x v="460"/>
    <n v="22410030425"/>
    <x v="1051"/>
    <s v="MVY005529810"/>
    <s v="kamla bai sahu"/>
    <s v="nilkanth sahu"/>
  </r>
  <r>
    <x v="1"/>
    <s v="Raipur"/>
    <x v="4"/>
    <s v="RAIPUR URBAN 1"/>
    <x v="57"/>
    <n v="9997989"/>
    <x v="460"/>
    <n v="22410030425"/>
    <x v="1051"/>
    <s v="MVY004234692"/>
    <s v="aruni netam"/>
    <s v="devendra netam"/>
  </r>
  <r>
    <x v="1"/>
    <s v="Raipur"/>
    <x v="4"/>
    <s v="RAIPUR URBAN 1"/>
    <x v="57"/>
    <n v="9997989"/>
    <x v="460"/>
    <n v="22410030425"/>
    <x v="1051"/>
    <s v="MVY004238641"/>
    <s v="neha deep"/>
    <s v="nikhil deep"/>
  </r>
  <r>
    <x v="1"/>
    <s v="Raipur"/>
    <x v="4"/>
    <s v="RAIPUR URBAN 1"/>
    <x v="57"/>
    <n v="9997989"/>
    <x v="460"/>
    <n v="22410030425"/>
    <x v="1051"/>
    <s v="MVY004170467"/>
    <s v="Aarti sendre"/>
    <s v="Surendra sendre"/>
  </r>
  <r>
    <x v="1"/>
    <s v="Raipur"/>
    <x v="4"/>
    <s v="RAIPUR URBAN 1"/>
    <x v="57"/>
    <n v="9997989"/>
    <x v="460"/>
    <n v="22410030425"/>
    <x v="1051"/>
    <s v="MVY004141925"/>
    <s v="Jaya dewar"/>
    <s v="Kush dewar"/>
  </r>
  <r>
    <x v="1"/>
    <s v="Raipur"/>
    <x v="4"/>
    <s v="RAIPUR URBAN 1"/>
    <x v="57"/>
    <n v="9997989"/>
    <x v="460"/>
    <n v="22410030425"/>
    <x v="1051"/>
    <s v="MVY003741553"/>
    <s v="Chitrangi bharti"/>
    <s v="Chandrashekhar"/>
  </r>
  <r>
    <x v="1"/>
    <s v="Raipur"/>
    <x v="4"/>
    <s v="RAIPUR URBAN 1"/>
    <x v="57"/>
    <n v="9997989"/>
    <x v="460"/>
    <n v="22410030425"/>
    <x v="1051"/>
    <s v="MVY006030264"/>
    <s v="Saratun nisha"/>
    <s v="Ashif beg"/>
  </r>
  <r>
    <x v="1"/>
    <s v="Raipur"/>
    <x v="4"/>
    <s v="RAIPUR URBAN 1"/>
    <x v="57"/>
    <n v="9997989"/>
    <x v="460"/>
    <n v="22410030425"/>
    <x v="1051"/>
    <s v="MVY006032232"/>
    <s v="Varsha Ragade"/>
    <s v="Narendra Ragade"/>
  </r>
  <r>
    <x v="1"/>
    <s v="Raipur"/>
    <x v="4"/>
    <s v="RAIPUR URBAN 1"/>
    <x v="57"/>
    <n v="9997989"/>
    <x v="460"/>
    <n v="22410030425"/>
    <x v="1051"/>
    <s v="MVY006034966"/>
    <s v="Anita yadu"/>
    <s v="Dhanesh kumar yadu"/>
  </r>
  <r>
    <x v="1"/>
    <s v="Raipur"/>
    <x v="4"/>
    <s v="RAIPUR URBAN 1"/>
    <x v="57"/>
    <n v="9997989"/>
    <x v="460"/>
    <n v="22410030425"/>
    <x v="1051"/>
    <s v="MVY006024196"/>
    <s v="Vanisha yadav"/>
    <s v="Mohan yadav"/>
  </r>
  <r>
    <x v="1"/>
    <s v="Raipur"/>
    <x v="4"/>
    <s v="RAIPUR URBAN 1"/>
    <x v="57"/>
    <n v="9997989"/>
    <x v="460"/>
    <n v="22410030425"/>
    <x v="1051"/>
    <s v="MVY005791378"/>
    <s v="sunita pandey"/>
    <s v="virendra kumar pandey"/>
  </r>
  <r>
    <x v="1"/>
    <s v="Raipur"/>
    <x v="4"/>
    <s v="RAIPUR URBAN 1"/>
    <x v="57"/>
    <n v="9997989"/>
    <x v="460"/>
    <n v="22410030425"/>
    <x v="1051"/>
    <s v="MVY006832954"/>
    <s v="kalendri shendre"/>
    <s v="puran shendre"/>
  </r>
  <r>
    <x v="1"/>
    <s v="Raipur"/>
    <x v="4"/>
    <s v="RAIPUR URBAN 1"/>
    <x v="57"/>
    <n v="9997989"/>
    <x v="460"/>
    <n v="22410030425"/>
    <x v="1051"/>
    <s v="MVY006695671"/>
    <s v="Neha shendre"/>
    <s v="Santu shendre"/>
  </r>
  <r>
    <x v="1"/>
    <s v="Raipur"/>
    <x v="4"/>
    <s v="RAIPUR URBAN 1"/>
    <x v="57"/>
    <n v="9997989"/>
    <x v="460"/>
    <n v="22410030425"/>
    <x v="1051"/>
    <s v="MVY002252981"/>
    <s v="AMRITA SENDRE"/>
    <s v="KANHAIYA SENDRE"/>
  </r>
  <r>
    <x v="1"/>
    <s v="Raipur"/>
    <x v="4"/>
    <s v="RAIPUR 02"/>
    <x v="52"/>
    <n v="9997995"/>
    <x v="461"/>
    <n v="22410070318"/>
    <x v="1052"/>
    <s v="MVY006288216"/>
    <s v="ASHA DEVI KHANDELWAL"/>
    <s v="LATE OMPRAKASH KHANDELWAL"/>
  </r>
  <r>
    <x v="1"/>
    <s v="Raipur"/>
    <x v="4"/>
    <s v="RAIPUR 02"/>
    <x v="52"/>
    <n v="9997995"/>
    <x v="461"/>
    <n v="22410070318"/>
    <x v="1052"/>
    <s v="MVY006288965"/>
    <s v="DEEPA KHANDELWAL"/>
    <s v="DEVESH"/>
  </r>
  <r>
    <x v="1"/>
    <s v="Raipur"/>
    <x v="4"/>
    <s v="RAIPUR 02"/>
    <x v="52"/>
    <n v="9997995"/>
    <x v="461"/>
    <n v="22410070318"/>
    <x v="1052"/>
    <s v="MVY006811209"/>
    <s v="DISHA BAJAJ"/>
    <s v="JAGDISH BAJAJ"/>
  </r>
  <r>
    <x v="1"/>
    <s v="Raipur"/>
    <x v="4"/>
    <s v="RAIPUR 02"/>
    <x v="52"/>
    <n v="9997995"/>
    <x v="461"/>
    <n v="22410070318"/>
    <x v="1052"/>
    <s v="MVY006553957"/>
    <s v="YAMINI SHARMA"/>
    <s v="NARENDRA SHARMA"/>
  </r>
  <r>
    <x v="1"/>
    <s v="Raipur"/>
    <x v="4"/>
    <s v="RAIPUR 02"/>
    <x v="52"/>
    <n v="9997995"/>
    <x v="461"/>
    <n v="22410070318"/>
    <x v="1052"/>
    <s v="MVY006769896"/>
    <s v="CHANDRIKA CHAWDA"/>
    <s v="CHIMAN LAL CHAWDA"/>
  </r>
  <r>
    <x v="1"/>
    <s v="Raipur"/>
    <x v="4"/>
    <s v="RAIPUR 02"/>
    <x v="52"/>
    <n v="9997995"/>
    <x v="461"/>
    <n v="22410070318"/>
    <x v="1052"/>
    <s v="MVY006773736"/>
    <s v="BHAGYASWARI JAIN"/>
    <s v="SURAJ KUMAR JAIN"/>
  </r>
  <r>
    <x v="1"/>
    <s v="Raipur"/>
    <x v="4"/>
    <s v="RAIPUR 02"/>
    <x v="52"/>
    <n v="9997995"/>
    <x v="461"/>
    <n v="22410070318"/>
    <x v="1052"/>
    <s v="MVY006810380"/>
    <s v="LAVANYA KHANDELWAL"/>
    <s v="HITESH KHANDELWAL"/>
  </r>
  <r>
    <x v="1"/>
    <s v="Raipur"/>
    <x v="4"/>
    <s v="RAIPUR 02"/>
    <x v="52"/>
    <n v="9997995"/>
    <x v="461"/>
    <n v="22410070318"/>
    <x v="1052"/>
    <s v="MVY006781249"/>
    <s v="KAJAL TUNYANI"/>
    <s v="PRIYANK TUNYANI"/>
  </r>
  <r>
    <x v="1"/>
    <s v="Raipur"/>
    <x v="4"/>
    <s v="RAIPUR 02"/>
    <x v="52"/>
    <n v="9997995"/>
    <x v="461"/>
    <n v="22410070318"/>
    <x v="1052"/>
    <s v="MVY002173761"/>
    <s v="Rarkumari driyani"/>
    <s v="Ashok dariyani"/>
  </r>
  <r>
    <x v="1"/>
    <s v="Raipur"/>
    <x v="4"/>
    <s v="RAIPUR 02"/>
    <x v="52"/>
    <n v="9997995"/>
    <x v="461"/>
    <n v="22410070318"/>
    <x v="1052"/>
    <s v="MVY002179705"/>
    <s v="Yasika darmiyani"/>
    <s v="Kanish darmiyani"/>
  </r>
  <r>
    <x v="1"/>
    <s v="Raipur"/>
    <x v="4"/>
    <s v="RAIPUR 02"/>
    <x v="52"/>
    <n v="9997995"/>
    <x v="461"/>
    <n v="22410070318"/>
    <x v="1052"/>
    <s v="MVY002506068"/>
    <s v="Sohadri sahu"/>
    <s v="Nand kumar sahu"/>
  </r>
  <r>
    <x v="1"/>
    <s v="Raipur"/>
    <x v="4"/>
    <s v="RAIPUR 02"/>
    <x v="52"/>
    <n v="9997995"/>
    <x v="461"/>
    <n v="22410070318"/>
    <x v="1052"/>
    <s v="MVY002520944"/>
    <s v="Nusrat khatoon"/>
    <s v="Mahommad anwar"/>
  </r>
  <r>
    <x v="1"/>
    <s v="Raipur"/>
    <x v="4"/>
    <s v="RAIPUR 02"/>
    <x v="52"/>
    <n v="9997995"/>
    <x v="461"/>
    <n v="22410070318"/>
    <x v="1052"/>
    <s v="MVY002528338"/>
    <s v="Rekha manikpuri"/>
    <s v="Santosh manikpuri"/>
  </r>
  <r>
    <x v="1"/>
    <s v="Raipur"/>
    <x v="4"/>
    <s v="RAIPUR 02"/>
    <x v="52"/>
    <n v="9997995"/>
    <x v="461"/>
    <n v="22410070318"/>
    <x v="1052"/>
    <s v="MVY002822891"/>
    <s v="laxmi Tunyani"/>
    <s v="Manoharlal Tunyani"/>
  </r>
  <r>
    <x v="1"/>
    <s v="Raipur"/>
    <x v="4"/>
    <s v="RAIPUR 02"/>
    <x v="52"/>
    <n v="9997995"/>
    <x v="461"/>
    <n v="22410070318"/>
    <x v="1052"/>
    <s v="MVY001730574"/>
    <s v="Khorabharin Yadav"/>
    <s v="Lakhan yadav"/>
  </r>
  <r>
    <x v="1"/>
    <s v="Raipur"/>
    <x v="4"/>
    <s v="RAIPUR 02"/>
    <x v="52"/>
    <n v="9997995"/>
    <x v="461"/>
    <n v="22410070318"/>
    <x v="1052"/>
    <s v="MVY001689953"/>
    <s v="Romin sona"/>
    <s v="Dhanwar sona"/>
  </r>
  <r>
    <x v="1"/>
    <s v="Raipur"/>
    <x v="4"/>
    <s v="RAIPUR 02"/>
    <x v="52"/>
    <n v="9997995"/>
    <x v="461"/>
    <n v="22410070318"/>
    <x v="1052"/>
    <s v="MVY001543737"/>
    <s v="PRATIBHA VERMA"/>
    <s v="AJAY VERMA"/>
  </r>
  <r>
    <x v="1"/>
    <s v="Raipur"/>
    <x v="4"/>
    <s v="RAIPUR 02"/>
    <x v="52"/>
    <n v="9997995"/>
    <x v="461"/>
    <n v="22410070318"/>
    <x v="1052"/>
    <s v="MVY002942666"/>
    <s v="Kiramati mahanad"/>
    <s v="Rajaram mahanand"/>
  </r>
  <r>
    <x v="1"/>
    <s v="Raipur"/>
    <x v="4"/>
    <s v="RAIPUR 02"/>
    <x v="52"/>
    <n v="9997995"/>
    <x v="461"/>
    <n v="22410070318"/>
    <x v="1052"/>
    <s v="MVY003963507"/>
    <s v="Sarita agarwal"/>
    <s v="Ghanshyam agrawal"/>
  </r>
  <r>
    <x v="1"/>
    <s v="Raipur"/>
    <x v="4"/>
    <s v="RAIPUR 02"/>
    <x v="54"/>
    <n v="9997999"/>
    <x v="462"/>
    <n v="22410070103"/>
    <x v="1053"/>
    <s v="MVY004545076"/>
    <s v="GITA VISVKARMA"/>
    <s v="AMIT VISVKARMA"/>
  </r>
  <r>
    <x v="1"/>
    <s v="Raipur"/>
    <x v="4"/>
    <s v="RAIPUR 02"/>
    <x v="54"/>
    <n v="9997999"/>
    <x v="462"/>
    <n v="22410070103"/>
    <x v="1053"/>
    <s v="MVY004497862"/>
    <s v="ANUBAI TALMALE"/>
    <s v="PURAN LAAL TALMALE"/>
  </r>
  <r>
    <x v="1"/>
    <s v="Raipur"/>
    <x v="4"/>
    <s v="RAIPUR 02"/>
    <x v="54"/>
    <n v="9997999"/>
    <x v="462"/>
    <n v="22410070103"/>
    <x v="1053"/>
    <s v="MVY004495057"/>
    <s v="NEHA SHARMA"/>
    <s v="ROHIT SHARMA"/>
  </r>
  <r>
    <x v="1"/>
    <s v="Raipur"/>
    <x v="4"/>
    <s v="RAIPUR 02"/>
    <x v="54"/>
    <n v="9997999"/>
    <x v="462"/>
    <n v="22410070103"/>
    <x v="1053"/>
    <s v="MVY004676048"/>
    <s v="Reena sahu"/>
    <s v="Sandeep sahu"/>
  </r>
  <r>
    <x v="1"/>
    <s v="Raipur"/>
    <x v="4"/>
    <s v="RAIPUR 02"/>
    <x v="54"/>
    <n v="9997999"/>
    <x v="462"/>
    <n v="22410070103"/>
    <x v="1053"/>
    <s v="MVY004487675"/>
    <s v="PREETI YADAV"/>
    <s v="RAHUL YADAV"/>
  </r>
  <r>
    <x v="1"/>
    <s v="Raipur"/>
    <x v="4"/>
    <s v="RAIPUR 02"/>
    <x v="54"/>
    <n v="9997999"/>
    <x v="462"/>
    <n v="22410070103"/>
    <x v="1053"/>
    <s v="MVY004454568"/>
    <s v="KHILESWARI SAHU"/>
    <s v="DILEEP KUMAR SAHU"/>
  </r>
  <r>
    <x v="1"/>
    <s v="Raipur"/>
    <x v="4"/>
    <s v="RAIPUR 02"/>
    <x v="54"/>
    <n v="9997999"/>
    <x v="462"/>
    <n v="22410070103"/>
    <x v="1053"/>
    <s v="MVY004397114"/>
    <s v="ANITA NISHAD"/>
    <s v="DILESHWAR NISHAD"/>
  </r>
  <r>
    <x v="1"/>
    <s v="Raipur"/>
    <x v="4"/>
    <s v="RAIPUR 02"/>
    <x v="54"/>
    <n v="9997999"/>
    <x v="462"/>
    <n v="22410070103"/>
    <x v="1053"/>
    <s v="MVY003686708"/>
    <s v="Vishakha talmale"/>
    <s v="Akshay talmale"/>
  </r>
  <r>
    <x v="1"/>
    <s v="Raipur"/>
    <x v="4"/>
    <s v="RAIPUR 02"/>
    <x v="54"/>
    <n v="9997999"/>
    <x v="462"/>
    <n v="22410070103"/>
    <x v="1053"/>
    <s v="MVY003963614"/>
    <s v="rekha"/>
    <s v="guruvaru"/>
  </r>
  <r>
    <x v="1"/>
    <s v="Raipur"/>
    <x v="4"/>
    <s v="RAIPUR 02"/>
    <x v="54"/>
    <n v="9997999"/>
    <x v="462"/>
    <n v="22410070103"/>
    <x v="1053"/>
    <s v="MVY006893385"/>
    <s v="Birjha Sahu"/>
    <s v="Banshi Lal Sahu"/>
  </r>
  <r>
    <x v="1"/>
    <s v="Raipur"/>
    <x v="4"/>
    <s v="RAIPUR 02"/>
    <x v="54"/>
    <n v="9997999"/>
    <x v="462"/>
    <n v="22410070103"/>
    <x v="1053"/>
    <s v="MVY006847132"/>
    <s v="SWATI KUMARI"/>
    <s v="Rakesh Kumar"/>
  </r>
  <r>
    <x v="1"/>
    <s v="Raipur"/>
    <x v="4"/>
    <s v="RAIPUR 02"/>
    <x v="54"/>
    <n v="9997999"/>
    <x v="462"/>
    <n v="22410070103"/>
    <x v="1053"/>
    <s v="MVY006667992"/>
    <s v="PUSHPA SONI"/>
    <s v="PRATAP CHANDRA SONI"/>
  </r>
  <r>
    <x v="1"/>
    <s v="Raipur"/>
    <x v="4"/>
    <s v="RAIPUR 02"/>
    <x v="54"/>
    <n v="9997999"/>
    <x v="462"/>
    <n v="22410070103"/>
    <x v="1053"/>
    <s v="MVY006573412"/>
    <s v="Khushi wadhwani"/>
    <s v="Prem wadhwani"/>
  </r>
  <r>
    <x v="1"/>
    <s v="Raipur"/>
    <x v="4"/>
    <s v="RAIPUR 02"/>
    <x v="54"/>
    <n v="9997999"/>
    <x v="462"/>
    <n v="22410070103"/>
    <x v="1053"/>
    <s v="MVY007037475"/>
    <s v="Shakuntala Rathi"/>
    <s v="Ramkishor rathi"/>
  </r>
  <r>
    <x v="1"/>
    <s v="Raipur"/>
    <x v="4"/>
    <s v="RAIPUR 02"/>
    <x v="54"/>
    <n v="9997999"/>
    <x v="462"/>
    <n v="22410070103"/>
    <x v="1053"/>
    <s v="MVY006962036"/>
    <s v="Kiran Devi Gupta"/>
    <s v="Grish Chand Gupta"/>
  </r>
  <r>
    <x v="1"/>
    <s v="Raipur"/>
    <x v="4"/>
    <s v="RAIPUR 02"/>
    <x v="54"/>
    <n v="9997999"/>
    <x v="462"/>
    <n v="22410070103"/>
    <x v="1053"/>
    <s v="MVY006942887"/>
    <s v="Nageena begam"/>
    <s v="Shakil ahamed"/>
  </r>
  <r>
    <x v="1"/>
    <s v="Raipur"/>
    <x v="4"/>
    <s v="RAIPUR 02"/>
    <x v="54"/>
    <n v="9997999"/>
    <x v="462"/>
    <n v="22410070103"/>
    <x v="1053"/>
    <s v="MVY006020512"/>
    <s v="Dipmala Yadav"/>
    <s v="Milu Ram Yadav"/>
  </r>
  <r>
    <x v="1"/>
    <s v="Raipur"/>
    <x v="4"/>
    <s v="RAIPUR 02"/>
    <x v="54"/>
    <n v="9997999"/>
    <x v="462"/>
    <n v="22410070103"/>
    <x v="1053"/>
    <s v="MVY005849592"/>
    <s v="Dasoda Sahu"/>
    <s v="Ramadin Sahu"/>
  </r>
  <r>
    <x v="1"/>
    <s v="Raipur"/>
    <x v="4"/>
    <s v="RAIPUR 02"/>
    <x v="54"/>
    <n v="9997999"/>
    <x v="462"/>
    <n v="22410070103"/>
    <x v="1053"/>
    <s v="MVY002583300"/>
    <s v="Sumitra sahu"/>
    <s v="Kamal Kumar sahu"/>
  </r>
  <r>
    <x v="1"/>
    <s v="Raipur"/>
    <x v="4"/>
    <s v="RAIPUR 02"/>
    <x v="54"/>
    <n v="9997999"/>
    <x v="462"/>
    <n v="22410070103"/>
    <x v="1053"/>
    <s v="MVY002534538"/>
    <s v="Vandana sahu"/>
    <s v="Sonu sahh"/>
  </r>
  <r>
    <x v="1"/>
    <s v="Raipur"/>
    <x v="4"/>
    <s v="RAIPUR 02"/>
    <x v="54"/>
    <n v="9997999"/>
    <x v="462"/>
    <n v="22410070103"/>
    <x v="1053"/>
    <s v="MVY002530446"/>
    <s v="Sanjujena"/>
    <s v="Nilachalajena"/>
  </r>
  <r>
    <x v="1"/>
    <s v="Raipur"/>
    <x v="4"/>
    <s v="RAIPUR 02"/>
    <x v="54"/>
    <n v="9997999"/>
    <x v="462"/>
    <n v="22410070103"/>
    <x v="1053"/>
    <s v="MVY002096235"/>
    <s v="ankita vishwakarma"/>
    <s v="sharad vishwakarma"/>
  </r>
  <r>
    <x v="1"/>
    <s v="Raipur"/>
    <x v="4"/>
    <s v="RAIPUR 02"/>
    <x v="54"/>
    <n v="9997999"/>
    <x v="462"/>
    <n v="22410070103"/>
    <x v="1053"/>
    <s v="MVY002093120"/>
    <s v="rani khiyani"/>
    <s v="bhanchand khiyani"/>
  </r>
  <r>
    <x v="1"/>
    <s v="Raipur"/>
    <x v="4"/>
    <s v="RAIPUR 02"/>
    <x v="54"/>
    <n v="9997999"/>
    <x v="462"/>
    <n v="22410070103"/>
    <x v="1053"/>
    <s v="MVY000062980"/>
    <s v="Annu yadav"/>
    <s v="Lt. sukhveer yadav"/>
  </r>
  <r>
    <x v="1"/>
    <s v="Raipur"/>
    <x v="4"/>
    <s v="RAIPUR 02"/>
    <x v="54"/>
    <n v="9997999"/>
    <x v="462"/>
    <n v="22410070103"/>
    <x v="1053"/>
    <s v="MVY000119032"/>
    <s v="Pooja vishwakarma"/>
    <s v="Avadhesh vishwakarma"/>
  </r>
  <r>
    <x v="1"/>
    <s v="Raipur"/>
    <x v="4"/>
    <s v="RAIPUR 02"/>
    <x v="54"/>
    <n v="9997999"/>
    <x v="462"/>
    <n v="22410070104"/>
    <x v="1054"/>
    <s v="MVY002486902"/>
    <s v="NAMRATA KHAITAN"/>
    <s v="RISHABH KHAITAN"/>
  </r>
  <r>
    <x v="1"/>
    <s v="Raipur"/>
    <x v="4"/>
    <s v="RAIPUR 02"/>
    <x v="54"/>
    <n v="9997999"/>
    <x v="462"/>
    <n v="22410070104"/>
    <x v="1054"/>
    <s v="MVY002758783"/>
    <s v="RESHMA KHATUN"/>
    <s v="ASLAM HUSAIN"/>
  </r>
  <r>
    <x v="1"/>
    <s v="Raipur"/>
    <x v="4"/>
    <s v="RAIPUR 02"/>
    <x v="54"/>
    <n v="9997999"/>
    <x v="462"/>
    <n v="22410070104"/>
    <x v="1054"/>
    <s v="MVY002385138"/>
    <s v="KAJAL NISHAD"/>
    <s v="JEEVAN LAL NISHAD"/>
  </r>
  <r>
    <x v="1"/>
    <s v="Raipur"/>
    <x v="4"/>
    <s v="RAIPUR 02"/>
    <x v="54"/>
    <n v="9997999"/>
    <x v="462"/>
    <n v="22410070104"/>
    <x v="1054"/>
    <s v="MVY002438042"/>
    <s v="Archana Devi"/>
    <s v="suneel kumar verma"/>
  </r>
  <r>
    <x v="1"/>
    <s v="Raipur"/>
    <x v="4"/>
    <s v="RAIPUR 02"/>
    <x v="54"/>
    <n v="9997999"/>
    <x v="462"/>
    <n v="22410070104"/>
    <x v="1054"/>
    <s v="MVY002419737"/>
    <s v="Sangeeta Sahu"/>
    <s v="Ghanshyam Sahu"/>
  </r>
  <r>
    <x v="1"/>
    <s v="Raipur"/>
    <x v="4"/>
    <s v="RAIPUR 02"/>
    <x v="54"/>
    <n v="9997999"/>
    <x v="462"/>
    <n v="22410070104"/>
    <x v="1054"/>
    <s v="MVY003188232"/>
    <s v="GORI SINGH RAJPOOT"/>
    <s v="DEVENDRA RAJPOOT"/>
  </r>
  <r>
    <x v="1"/>
    <s v="Raipur"/>
    <x v="4"/>
    <s v="RAIPUR 02"/>
    <x v="54"/>
    <n v="9997999"/>
    <x v="462"/>
    <n v="22410070104"/>
    <x v="1054"/>
    <s v="MVY003221187"/>
    <s v="GIJRJA YADAV"/>
    <s v="NISHAD"/>
  </r>
  <r>
    <x v="1"/>
    <s v="Raipur"/>
    <x v="4"/>
    <s v="RAIPUR 02"/>
    <x v="54"/>
    <n v="9997999"/>
    <x v="462"/>
    <n v="22410070104"/>
    <x v="1054"/>
    <s v="MVY003264228"/>
    <s v="FUL BAI SONVANI"/>
    <s v="ATMARAM SONVANI"/>
  </r>
  <r>
    <x v="1"/>
    <s v="Raipur"/>
    <x v="4"/>
    <s v="RAIPUR 02"/>
    <x v="54"/>
    <n v="9997999"/>
    <x v="462"/>
    <n v="22410070104"/>
    <x v="1054"/>
    <s v="MVY003267368"/>
    <s v="VANDANA DHRUW"/>
    <s v="AJAY DHRUW"/>
  </r>
  <r>
    <x v="1"/>
    <s v="Raipur"/>
    <x v="4"/>
    <s v="RAIPUR 02"/>
    <x v="54"/>
    <n v="9997999"/>
    <x v="462"/>
    <n v="22410070104"/>
    <x v="1054"/>
    <s v="MVY005230613"/>
    <s v="Monika Sharma"/>
    <s v="Rahul Sharma"/>
  </r>
  <r>
    <x v="1"/>
    <s v="Raipur"/>
    <x v="4"/>
    <s v="RAIPUR 02"/>
    <x v="54"/>
    <n v="9997999"/>
    <x v="462"/>
    <n v="22410070104"/>
    <x v="1054"/>
    <s v="MVY004040088"/>
    <s v="ARTI SHARMA"/>
    <s v="GANESH SHARMA"/>
  </r>
  <r>
    <x v="1"/>
    <s v="Raipur"/>
    <x v="4"/>
    <s v="RAIPUR 02"/>
    <x v="54"/>
    <n v="9997999"/>
    <x v="462"/>
    <n v="22410070104"/>
    <x v="1054"/>
    <s v="MVY004504002"/>
    <s v="MAYADEVI VISHWAKARMA"/>
    <s v="KAMAL VISHWAKARMA"/>
  </r>
  <r>
    <x v="1"/>
    <s v="Raipur"/>
    <x v="4"/>
    <s v="RAIPUR 02"/>
    <x v="54"/>
    <n v="9997999"/>
    <x v="462"/>
    <n v="22410070104"/>
    <x v="1054"/>
    <s v="MVY004197615"/>
    <s v="priti sharma"/>
    <s v="vivek sharma"/>
  </r>
  <r>
    <x v="1"/>
    <s v="Raipur"/>
    <x v="4"/>
    <s v="RAIPUR 02"/>
    <x v="54"/>
    <n v="9997999"/>
    <x v="462"/>
    <n v="22410070104"/>
    <x v="1054"/>
    <s v="MVY004088231"/>
    <s v="MANJU SHARMA"/>
    <s v="ANIL SHARMA"/>
  </r>
  <r>
    <x v="1"/>
    <s v="Raipur"/>
    <x v="4"/>
    <s v="RAIPUR 02"/>
    <x v="54"/>
    <n v="9997999"/>
    <x v="462"/>
    <n v="22410070104"/>
    <x v="1054"/>
    <s v="MVY004371095"/>
    <s v="PRABHAWATI VISHWAKARMA"/>
    <s v="UMASHANKAR VISHWAKARMA"/>
  </r>
  <r>
    <x v="1"/>
    <s v="Raipur"/>
    <x v="4"/>
    <s v="RAIPUR 02"/>
    <x v="54"/>
    <n v="9997999"/>
    <x v="462"/>
    <n v="22410070104"/>
    <x v="1054"/>
    <s v="MVY005824509"/>
    <s v="Jamuna yadav"/>
    <s v="Sheetal yadav"/>
  </r>
  <r>
    <x v="1"/>
    <s v="Raipur"/>
    <x v="4"/>
    <s v="RAIPUR 02"/>
    <x v="54"/>
    <n v="9997999"/>
    <x v="462"/>
    <n v="22410070104"/>
    <x v="1054"/>
    <s v="MVY006174734"/>
    <s v="Varsha Shukla"/>
    <s v="bhagvati shukla"/>
  </r>
  <r>
    <x v="1"/>
    <s v="Raipur"/>
    <x v="4"/>
    <s v="RAIPUR 02"/>
    <x v="54"/>
    <n v="9997999"/>
    <x v="462"/>
    <n v="22410070104"/>
    <x v="1054"/>
    <s v="MVY006181804"/>
    <s v="Meena yadav"/>
    <s v="Vivek yadav"/>
  </r>
  <r>
    <x v="1"/>
    <s v="Raipur"/>
    <x v="4"/>
    <s v="RAIPUR 02"/>
    <x v="54"/>
    <n v="9997999"/>
    <x v="462"/>
    <n v="22410070104"/>
    <x v="1054"/>
    <s v="MVY006198817"/>
    <s v="Ankita sharma"/>
    <s v="amit vishwakarma"/>
  </r>
  <r>
    <x v="1"/>
    <s v="Raipur"/>
    <x v="4"/>
    <s v="RAIPUR 02"/>
    <x v="54"/>
    <n v="9997999"/>
    <x v="462"/>
    <n v="22410070104"/>
    <x v="1054"/>
    <s v="MVY006905099"/>
    <s v="durgeshnandini sahu"/>
    <s v="kedarnath sahu"/>
  </r>
  <r>
    <x v="1"/>
    <s v="Raipur"/>
    <x v="4"/>
    <s v="RAIPUR 02"/>
    <x v="54"/>
    <n v="9997999"/>
    <x v="462"/>
    <n v="22410070104"/>
    <x v="1054"/>
    <s v="MVY006871002"/>
    <s v="KIRAN DHURVE"/>
    <s v="AMIT DHURVE"/>
  </r>
  <r>
    <x v="1"/>
    <s v="Raipur"/>
    <x v="4"/>
    <s v="RAIPUR 02"/>
    <x v="54"/>
    <n v="9997999"/>
    <x v="462"/>
    <n v="22410070104"/>
    <x v="1054"/>
    <s v="MVY006885539"/>
    <s v="TANUJA SAHU"/>
    <s v="SUMIT SAHU"/>
  </r>
  <r>
    <x v="1"/>
    <s v="Raipur"/>
    <x v="4"/>
    <s v="RAIPUR 02"/>
    <x v="54"/>
    <n v="9997999"/>
    <x v="462"/>
    <n v="22410070104"/>
    <x v="1054"/>
    <s v="MVY007040252"/>
    <s v="Laxmi vishwakarma"/>
    <s v="Prabhu naath vishwakarma"/>
  </r>
  <r>
    <x v="1"/>
    <s v="Raipur"/>
    <x v="4"/>
    <s v="RAIPUR 02"/>
    <x v="54"/>
    <n v="9997999"/>
    <x v="462"/>
    <n v="22410070107"/>
    <x v="1055"/>
    <s v="MVY007028908"/>
    <s v="bharti mishra deawangan"/>
    <s v="ankint dewangan"/>
  </r>
  <r>
    <x v="1"/>
    <s v="Raipur"/>
    <x v="4"/>
    <s v="RAIPUR 02"/>
    <x v="54"/>
    <n v="9997999"/>
    <x v="462"/>
    <n v="22410070107"/>
    <x v="1055"/>
    <s v="MVY007041292"/>
    <s v="Neetu yadav"/>
    <s v="Hemraj yadav"/>
  </r>
  <r>
    <x v="1"/>
    <s v="Raipur"/>
    <x v="4"/>
    <s v="RAIPUR 02"/>
    <x v="54"/>
    <n v="9997999"/>
    <x v="462"/>
    <n v="22410070107"/>
    <x v="1055"/>
    <s v="MVY007044043"/>
    <s v="Anita devi"/>
    <s v="Pradeep yadav"/>
  </r>
  <r>
    <x v="1"/>
    <s v="Raipur"/>
    <x v="4"/>
    <s v="RAIPUR 02"/>
    <x v="54"/>
    <n v="9997999"/>
    <x v="462"/>
    <n v="22410070107"/>
    <x v="1055"/>
    <s v="MVY005738412"/>
    <s v="Rajeshwari Soni"/>
    <s v="Ajay Soni"/>
  </r>
  <r>
    <x v="1"/>
    <s v="Raipur"/>
    <x v="4"/>
    <s v="RAIPUR 02"/>
    <x v="54"/>
    <n v="9997999"/>
    <x v="462"/>
    <n v="22410070107"/>
    <x v="1055"/>
    <s v="MVY006716307"/>
    <s v="Mudhu Nagwani"/>
    <s v="Vijay lal Nagwani"/>
  </r>
  <r>
    <x v="1"/>
    <s v="Raipur"/>
    <x v="4"/>
    <s v="RAIPUR 02"/>
    <x v="54"/>
    <n v="9997999"/>
    <x v="462"/>
    <n v="22410070107"/>
    <x v="1055"/>
    <s v="MVY006884369"/>
    <s v="Suman sharma"/>
    <s v="Late bihari lal sharma"/>
  </r>
  <r>
    <x v="1"/>
    <s v="Raipur"/>
    <x v="4"/>
    <s v="RAIPUR 02"/>
    <x v="54"/>
    <n v="9997999"/>
    <x v="462"/>
    <n v="22410070107"/>
    <x v="1055"/>
    <s v="MVY004198735"/>
    <s v="Sikha rathore"/>
    <s v="Anurag rathore"/>
  </r>
  <r>
    <x v="1"/>
    <s v="Raipur"/>
    <x v="4"/>
    <s v="RAIPUR 02"/>
    <x v="54"/>
    <n v="9997999"/>
    <x v="462"/>
    <n v="22410070107"/>
    <x v="1055"/>
    <s v="MVY004385330"/>
    <s v="Manda bai ravat"/>
    <s v="Sankar rav ravat"/>
  </r>
  <r>
    <x v="1"/>
    <s v="Raipur"/>
    <x v="4"/>
    <s v="RAIPUR 02"/>
    <x v="54"/>
    <n v="9997999"/>
    <x v="462"/>
    <n v="22410070107"/>
    <x v="1055"/>
    <s v="MVY002977544"/>
    <s v="Pooja sharma"/>
    <s v="Ganesh sharma"/>
  </r>
  <r>
    <x v="1"/>
    <s v="Raipur"/>
    <x v="4"/>
    <s v="RAIPUR 02"/>
    <x v="54"/>
    <n v="9997999"/>
    <x v="462"/>
    <n v="22410070107"/>
    <x v="1055"/>
    <s v="MVY005387751"/>
    <s v="Jyoti sahu"/>
    <s v="Punit ram sahu"/>
  </r>
  <r>
    <x v="1"/>
    <s v="Raipur"/>
    <x v="4"/>
    <s v="RAIPUR 02"/>
    <x v="54"/>
    <n v="9997999"/>
    <x v="462"/>
    <n v="22410070107"/>
    <x v="1055"/>
    <s v="MVY005312193"/>
    <s v="Leelima dubey"/>
    <s v="Bhupendra dubey"/>
  </r>
  <r>
    <x v="1"/>
    <s v="Raipur"/>
    <x v="4"/>
    <s v="RAIPUR 02"/>
    <x v="54"/>
    <n v="9997999"/>
    <x v="462"/>
    <n v="22410070107"/>
    <x v="1055"/>
    <s v="MVY003431122"/>
    <s v="CHAMPA SAHU"/>
    <s v="JAYPRAKASH SAHU"/>
  </r>
  <r>
    <x v="1"/>
    <s v="Raipur"/>
    <x v="4"/>
    <s v="RAIPUR 02"/>
    <x v="54"/>
    <n v="9997999"/>
    <x v="462"/>
    <n v="22410070107"/>
    <x v="1055"/>
    <s v="MVY004876315"/>
    <s v="pushpa vishwakarma"/>
    <s v="sw ramesh vishwakarma"/>
  </r>
  <r>
    <x v="1"/>
    <s v="Raipur"/>
    <x v="4"/>
    <s v="RAIPUR 02"/>
    <x v="54"/>
    <n v="9997999"/>
    <x v="462"/>
    <n v="22410070107"/>
    <x v="1055"/>
    <s v="MVY004492868"/>
    <s v="HARSHITA MISHRAM"/>
    <s v="HARSH MISHRAM"/>
  </r>
  <r>
    <x v="1"/>
    <s v="Raipur"/>
    <x v="4"/>
    <s v="RAIPUR 02"/>
    <x v="54"/>
    <n v="9997999"/>
    <x v="462"/>
    <n v="22410070107"/>
    <x v="1055"/>
    <s v="MVY005297514"/>
    <s v="tulsi thakur"/>
    <s v="shiv sing thakur"/>
  </r>
  <r>
    <x v="1"/>
    <s v="Raipur"/>
    <x v="4"/>
    <s v="RAIPUR 02"/>
    <x v="54"/>
    <n v="9997999"/>
    <x v="462"/>
    <n v="22410070101"/>
    <x v="1056"/>
    <s v="MVY004356004"/>
    <s v="jai sri ravat"/>
    <s v="yogesh ravat"/>
  </r>
  <r>
    <x v="1"/>
    <s v="Raipur"/>
    <x v="4"/>
    <s v="RAIPUR 02"/>
    <x v="54"/>
    <n v="9997999"/>
    <x v="462"/>
    <n v="22410070101"/>
    <x v="1056"/>
    <s v="MVY004318874"/>
    <s v="Bismilla ali"/>
    <s v="Mahebull ali"/>
  </r>
  <r>
    <x v="1"/>
    <s v="Raipur"/>
    <x v="4"/>
    <s v="RAIPUR 02"/>
    <x v="54"/>
    <n v="9997999"/>
    <x v="462"/>
    <n v="22410070101"/>
    <x v="1056"/>
    <s v="MVY004329059"/>
    <s v="Muslima bano"/>
    <s v="Mohammad saklain"/>
  </r>
  <r>
    <x v="1"/>
    <s v="Raipur"/>
    <x v="4"/>
    <s v="RAIPUR 02"/>
    <x v="54"/>
    <n v="9997999"/>
    <x v="462"/>
    <n v="22410070101"/>
    <x v="1056"/>
    <s v="MVY003205185"/>
    <s v="ANITA JETHWANI"/>
    <s v="SUNIL JETHWANI"/>
  </r>
  <r>
    <x v="1"/>
    <s v="Raipur"/>
    <x v="4"/>
    <s v="RAIPUR 02"/>
    <x v="54"/>
    <n v="9997999"/>
    <x v="462"/>
    <n v="22410070101"/>
    <x v="1056"/>
    <s v="MVY004083096"/>
    <s v="TANU PANCHARIYA"/>
    <s v="DURGA RAM PANCHARIYA"/>
  </r>
  <r>
    <x v="1"/>
    <s v="Raipur"/>
    <x v="4"/>
    <s v="RAIPUR 02"/>
    <x v="54"/>
    <n v="9997999"/>
    <x v="462"/>
    <n v="22410070101"/>
    <x v="1056"/>
    <s v="MVY003742537"/>
    <s v="नीतू सेन"/>
    <s v="जयंत सेन"/>
  </r>
  <r>
    <x v="1"/>
    <s v="Raipur"/>
    <x v="4"/>
    <s v="RAIPUR 02"/>
    <x v="54"/>
    <n v="9997999"/>
    <x v="462"/>
    <n v="22410070101"/>
    <x v="1056"/>
    <s v="MVY003836734"/>
    <s v="Kahkasha Bano"/>
    <s v="Suhail haider"/>
  </r>
  <r>
    <x v="1"/>
    <s v="Raipur"/>
    <x v="4"/>
    <s v="RAIPUR 02"/>
    <x v="54"/>
    <n v="9997999"/>
    <x v="462"/>
    <n v="22410070101"/>
    <x v="1056"/>
    <s v="MVY003880239"/>
    <s v="Shaher Bano"/>
    <s v="Mujahid Hussain"/>
  </r>
  <r>
    <x v="1"/>
    <s v="Raipur"/>
    <x v="4"/>
    <s v="RAIPUR 02"/>
    <x v="54"/>
    <n v="9997999"/>
    <x v="462"/>
    <n v="22410070101"/>
    <x v="1056"/>
    <s v="MVY006541088"/>
    <s v="Farheen anjum hussain"/>
    <s v="Sayad kadir"/>
  </r>
  <r>
    <x v="1"/>
    <s v="Raipur"/>
    <x v="4"/>
    <s v="RAIPUR 02"/>
    <x v="54"/>
    <n v="9997999"/>
    <x v="462"/>
    <n v="22410070101"/>
    <x v="1056"/>
    <s v="MVY006732144"/>
    <s v="BABITA MISHRA"/>
    <s v="RAJEEV MISHRA"/>
  </r>
  <r>
    <x v="1"/>
    <s v="Raipur"/>
    <x v="4"/>
    <s v="RAIPUR 02"/>
    <x v="54"/>
    <n v="9997999"/>
    <x v="462"/>
    <n v="22410070101"/>
    <x v="1056"/>
    <s v="MVY006671206"/>
    <s v="DOLLY SAHU"/>
    <s v="LALIT SAHU"/>
  </r>
  <r>
    <x v="1"/>
    <s v="Raipur"/>
    <x v="4"/>
    <s v="RAIPUR 02"/>
    <x v="54"/>
    <n v="9997999"/>
    <x v="462"/>
    <n v="22410070101"/>
    <x v="1056"/>
    <s v="MVY006213732"/>
    <s v="SANTOSHI YADU"/>
    <s v="BHUPENDRA YADU"/>
  </r>
  <r>
    <x v="1"/>
    <s v="Raipur"/>
    <x v="4"/>
    <s v="RAIPUR 02"/>
    <x v="54"/>
    <n v="9997999"/>
    <x v="462"/>
    <n v="22410070101"/>
    <x v="1056"/>
    <s v="MVY006460528"/>
    <s v="JAMINI SINGH"/>
    <s v="Pratik Thakur"/>
  </r>
  <r>
    <x v="1"/>
    <s v="Raipur"/>
    <x v="4"/>
    <s v="RAIPUR 02"/>
    <x v="54"/>
    <n v="9997999"/>
    <x v="462"/>
    <n v="22410070101"/>
    <x v="1056"/>
    <s v="MVY001550716"/>
    <s v="saras bai nishad"/>
    <s v="ajuram nishad"/>
  </r>
  <r>
    <x v="1"/>
    <s v="Raipur"/>
    <x v="4"/>
    <s v="RAIPUR 02"/>
    <x v="54"/>
    <n v="9997999"/>
    <x v="462"/>
    <n v="22410070101"/>
    <x v="1056"/>
    <s v="MVY002586607"/>
    <s v="kumudni sahu"/>
    <s v="sanjay sahu"/>
  </r>
  <r>
    <x v="1"/>
    <s v="Raipur"/>
    <x v="4"/>
    <s v="RAIPUR 02"/>
    <x v="54"/>
    <n v="9997999"/>
    <x v="462"/>
    <n v="22410070101"/>
    <x v="1056"/>
    <s v="MVY002519320"/>
    <s v="maya vishwakarma"/>
    <s v="SALENDRA VISHWAKARMA"/>
  </r>
  <r>
    <x v="1"/>
    <s v="Raipur"/>
    <x v="4"/>
    <s v="RAIPUR 02"/>
    <x v="54"/>
    <n v="9997999"/>
    <x v="462"/>
    <n v="22410070101"/>
    <x v="1056"/>
    <s v="MVY002523531"/>
    <s v="LOVELY TIWARI"/>
    <s v="KARAN KUMAR TIWARI"/>
  </r>
  <r>
    <x v="1"/>
    <s v="Raipur"/>
    <x v="4"/>
    <s v="RAIPUR 02"/>
    <x v="54"/>
    <n v="9997999"/>
    <x v="462"/>
    <n v="22410070101"/>
    <x v="1056"/>
    <s v="MVY000751665"/>
    <s v="हर्षिता मोड़क"/>
    <s v="विशाल मोड़क"/>
  </r>
  <r>
    <x v="1"/>
    <s v="Raipur"/>
    <x v="4"/>
    <s v="RAIPUR 02"/>
    <x v="54"/>
    <n v="9997999"/>
    <x v="462"/>
    <n v="22410070101"/>
    <x v="1056"/>
    <s v="MVY000337460"/>
    <s v="शालिनी जैन"/>
    <s v="आनंद जैन"/>
  </r>
  <r>
    <x v="1"/>
    <s v="Raipur"/>
    <x v="4"/>
    <s v="RAIPUR 02"/>
    <x v="54"/>
    <n v="9997999"/>
    <x v="462"/>
    <n v="22410070101"/>
    <x v="1056"/>
    <s v="MVY001700079"/>
    <s v="Bhavna Thakur"/>
    <s v="Chandrakant Singh"/>
  </r>
  <r>
    <x v="1"/>
    <s v="Raipur"/>
    <x v="4"/>
    <s v="RAIPUR 02"/>
    <x v="54"/>
    <n v="9997999"/>
    <x v="462"/>
    <n v="22410070101"/>
    <x v="1056"/>
    <s v="MVY002094354"/>
    <s v="LAXMI MOHITE"/>
    <s v="LATE YADAV RAO MOHITE"/>
  </r>
  <r>
    <x v="1"/>
    <s v="Raipur"/>
    <x v="4"/>
    <s v="RAIPUR 02"/>
    <x v="54"/>
    <n v="9997999"/>
    <x v="462"/>
    <n v="22410070101"/>
    <x v="1056"/>
    <s v="MVY002097270"/>
    <s v="NIRMALA BAI YADAV"/>
    <s v="KRISHNA YADAV"/>
  </r>
  <r>
    <x v="1"/>
    <s v="Raipur"/>
    <x v="4"/>
    <s v="RAIPUR 02"/>
    <x v="54"/>
    <n v="9997999"/>
    <x v="462"/>
    <n v="22410070101"/>
    <x v="1056"/>
    <s v="MVY002097713"/>
    <s v="SEEMA NISHAD"/>
    <s v="VIMAL NISHAD"/>
  </r>
  <r>
    <x v="1"/>
    <s v="Raipur"/>
    <x v="4"/>
    <s v="RAIPUR 02"/>
    <x v="54"/>
    <n v="9997999"/>
    <x v="462"/>
    <n v="22410070102"/>
    <x v="1065"/>
    <s v="MVY001818745"/>
    <s v="USHA BAI KHAROLE"/>
    <s v="JIVAT RAM KHAROLE"/>
  </r>
  <r>
    <x v="1"/>
    <s v="Raipur"/>
    <x v="4"/>
    <s v="RAIPUR 02"/>
    <x v="54"/>
    <n v="9997999"/>
    <x v="462"/>
    <n v="22410070102"/>
    <x v="1065"/>
    <s v="MVY001829975"/>
    <s v="URMILA NISHAD"/>
    <s v="ISHWAR NISHAD"/>
  </r>
  <r>
    <x v="1"/>
    <s v="Raipur"/>
    <x v="4"/>
    <s v="RAIPUR 02"/>
    <x v="54"/>
    <n v="9997999"/>
    <x v="462"/>
    <n v="22410070102"/>
    <x v="1065"/>
    <s v="MVY003864308"/>
    <s v="Kaisar Bano"/>
    <s v="Zafar Abbas"/>
  </r>
  <r>
    <x v="1"/>
    <s v="Raipur"/>
    <x v="4"/>
    <s v="RAIPUR 02"/>
    <x v="54"/>
    <n v="9997999"/>
    <x v="462"/>
    <n v="22410070102"/>
    <x v="1065"/>
    <s v="MVY005369552"/>
    <s v="Kachra bai hateli"/>
    <s v="Jumman laal"/>
  </r>
  <r>
    <x v="1"/>
    <s v="Raipur"/>
    <x v="4"/>
    <s v="RAIPUR 02"/>
    <x v="54"/>
    <n v="9997999"/>
    <x v="462"/>
    <n v="22410070102"/>
    <x v="1065"/>
    <s v="MVY005371240"/>
    <s v="Kesri vishawakarma"/>
    <s v="Aarakshit"/>
  </r>
  <r>
    <x v="1"/>
    <s v="Raipur"/>
    <x v="4"/>
    <s v="RAIPUR 02"/>
    <x v="54"/>
    <n v="9997999"/>
    <x v="462"/>
    <n v="22410070102"/>
    <x v="1065"/>
    <s v="MVY003403714"/>
    <s v="Nilam vishvakarma"/>
    <s v="Sanju vishvakarma"/>
  </r>
  <r>
    <x v="1"/>
    <s v="Raipur"/>
    <x v="4"/>
    <s v="RAIPUR 02"/>
    <x v="54"/>
    <n v="9997999"/>
    <x v="462"/>
    <n v="22410070102"/>
    <x v="1065"/>
    <s v="MVY003364864"/>
    <s v="Sheikh ujaifa"/>
    <s v="Sheikh khalik"/>
  </r>
  <r>
    <x v="1"/>
    <s v="Raipur"/>
    <x v="4"/>
    <s v="RAIPUR 02"/>
    <x v="54"/>
    <n v="9997999"/>
    <x v="462"/>
    <n v="22410070102"/>
    <x v="1065"/>
    <s v="MVY003165120"/>
    <s v="rakshanda tukane"/>
    <s v="satish turkane"/>
  </r>
  <r>
    <x v="1"/>
    <s v="Raipur"/>
    <x v="4"/>
    <s v="RAIPUR 02"/>
    <x v="54"/>
    <n v="9997999"/>
    <x v="462"/>
    <n v="22410070102"/>
    <x v="1065"/>
    <s v="MVY005812953"/>
    <s v="jodha khatun"/>
    <s v="mo gulab"/>
  </r>
  <r>
    <x v="1"/>
    <s v="Raipur"/>
    <x v="4"/>
    <s v="RAIPUR 02"/>
    <x v="54"/>
    <n v="9997999"/>
    <x v="462"/>
    <n v="22410070102"/>
    <x v="1065"/>
    <s v="MVY006811586"/>
    <s v="CHANDRAKALA BAI GANVIR"/>
    <s v="DEEPAK GANVIR"/>
  </r>
  <r>
    <x v="1"/>
    <s v="Raipur"/>
    <x v="4"/>
    <s v="RAIPUR 02"/>
    <x v="54"/>
    <n v="9997999"/>
    <x v="462"/>
    <n v="22410070102"/>
    <x v="1065"/>
    <s v="MVY006885400"/>
    <s v="Kajal Chouhan"/>
    <s v="Hars Sahu"/>
  </r>
  <r>
    <x v="1"/>
    <s v="Raipur"/>
    <x v="4"/>
    <s v="RAIPUR 02"/>
    <x v="54"/>
    <n v="9997999"/>
    <x v="462"/>
    <n v="22410070102"/>
    <x v="1065"/>
    <s v="MVY006711157"/>
    <s v="Vibha vishwakarma"/>
    <s v="Manish vishvakarma"/>
  </r>
  <r>
    <x v="1"/>
    <s v="Raipur"/>
    <x v="4"/>
    <s v="RAIPUR 02"/>
    <x v="54"/>
    <n v="9997999"/>
    <x v="462"/>
    <n v="22410070102"/>
    <x v="1065"/>
    <s v="MVY006964562"/>
    <s v="Neera varma"/>
    <s v="Mant Ram"/>
  </r>
  <r>
    <x v="1"/>
    <s v="Raipur"/>
    <x v="4"/>
    <s v="RAIPUR 02"/>
    <x v="54"/>
    <n v="9997999"/>
    <x v="462"/>
    <n v="22410070102"/>
    <x v="1065"/>
    <s v="MVY006932172"/>
    <s v="Kanti Sahu"/>
    <s v="Santosh Sahu"/>
  </r>
  <r>
    <x v="1"/>
    <s v="Raipur"/>
    <x v="4"/>
    <s v="RAIPUR 02"/>
    <x v="54"/>
    <n v="9997999"/>
    <x v="462"/>
    <n v="22410070102"/>
    <x v="1065"/>
    <s v="MVY006935891"/>
    <s v="Bhuneshwari Devaangan"/>
    <s v="Gukaran Dewangan"/>
  </r>
  <r>
    <x v="1"/>
    <s v="Raipur"/>
    <x v="4"/>
    <s v="RAIPUR 02"/>
    <x v="54"/>
    <n v="9997999"/>
    <x v="462"/>
    <n v="22410070102"/>
    <x v="1065"/>
    <s v="MVY006939367"/>
    <s v="priti sharma"/>
    <s v="vijay sharma"/>
  </r>
  <r>
    <x v="1"/>
    <s v="Raipur"/>
    <x v="4"/>
    <s v="RAIPUR 02"/>
    <x v="54"/>
    <n v="9997999"/>
    <x v="462"/>
    <n v="22410070109"/>
    <x v="1057"/>
    <s v="MVY007061788"/>
    <s v="bhaga bai gurukhele"/>
    <s v="swa bhangi rao gurukhele"/>
  </r>
  <r>
    <x v="1"/>
    <s v="Raipur"/>
    <x v="4"/>
    <s v="RAIPUR 02"/>
    <x v="54"/>
    <n v="9997999"/>
    <x v="462"/>
    <n v="22410070109"/>
    <x v="1057"/>
    <s v="MVY007062411"/>
    <s v="pramila nishad"/>
    <s v="budharu nishad"/>
  </r>
  <r>
    <x v="1"/>
    <s v="Raipur"/>
    <x v="4"/>
    <s v="RAIPUR 02"/>
    <x v="54"/>
    <n v="9997999"/>
    <x v="462"/>
    <n v="22410070109"/>
    <x v="1057"/>
    <s v="MVY006719112"/>
    <s v="laxmi bai yadav"/>
    <s v="SHIV KUMAR YADAV"/>
  </r>
  <r>
    <x v="1"/>
    <s v="Raipur"/>
    <x v="4"/>
    <s v="RAIPUR 02"/>
    <x v="54"/>
    <n v="9997999"/>
    <x v="462"/>
    <n v="22410070109"/>
    <x v="1057"/>
    <s v="MVY006710215"/>
    <s v="GEETA SAHU"/>
    <s v="KUNJ BIHARI SAHU"/>
  </r>
  <r>
    <x v="1"/>
    <s v="Raipur"/>
    <x v="4"/>
    <s v="RAIPUR 02"/>
    <x v="54"/>
    <n v="9997999"/>
    <x v="462"/>
    <n v="22410070109"/>
    <x v="1057"/>
    <s v="MVY002242744"/>
    <s v="KAMINI BAI"/>
    <s v="CHAITU"/>
  </r>
  <r>
    <x v="1"/>
    <s v="Raipur"/>
    <x v="4"/>
    <s v="RAIPUR 02"/>
    <x v="54"/>
    <n v="9997999"/>
    <x v="462"/>
    <n v="22410070109"/>
    <x v="1057"/>
    <s v="MVY002696904"/>
    <s v="पुन्नी मानिकपुरी"/>
    <s v="-विपिन कश्यप"/>
  </r>
  <r>
    <x v="1"/>
    <s v="Raipur"/>
    <x v="4"/>
    <s v="RAIPUR 02"/>
    <x v="54"/>
    <n v="9997999"/>
    <x v="462"/>
    <n v="22410070109"/>
    <x v="1057"/>
    <s v="MVY004750312"/>
    <s v="Truveni tiwari"/>
    <s v="Pavan tiwari"/>
  </r>
  <r>
    <x v="1"/>
    <s v="Raipur"/>
    <x v="4"/>
    <s v="RAIPUR 02"/>
    <x v="54"/>
    <n v="9997999"/>
    <x v="462"/>
    <n v="22410070109"/>
    <x v="1057"/>
    <s v="MVY004464162"/>
    <s v="ARBIYA KHATUN"/>
    <s v="AMMAR ALI"/>
  </r>
  <r>
    <x v="1"/>
    <s v="Raipur"/>
    <x v="4"/>
    <s v="RAIPUR 02"/>
    <x v="54"/>
    <n v="9997999"/>
    <x v="462"/>
    <n v="22410070109"/>
    <x v="1057"/>
    <s v="MVY004447524"/>
    <s v="MANISHA BAI KATHOLIYA"/>
    <s v="MANOJ BAI KATHOLIYA"/>
  </r>
  <r>
    <x v="1"/>
    <s v="Raipur"/>
    <x v="4"/>
    <s v="RAIPUR 02"/>
    <x v="54"/>
    <n v="9997999"/>
    <x v="462"/>
    <n v="22410070109"/>
    <x v="1057"/>
    <s v="MVY002885979"/>
    <s v="Patora devi"/>
    <s v="Ramnarayan singh"/>
  </r>
  <r>
    <x v="1"/>
    <s v="Raipur"/>
    <x v="4"/>
    <s v="RAIPUR 02"/>
    <x v="54"/>
    <n v="9997999"/>
    <x v="462"/>
    <n v="22410070106"/>
    <x v="1058"/>
    <s v="MVY002936781"/>
    <s v="Kansas devi"/>
    <s v="Gherav Chand soni"/>
  </r>
  <r>
    <x v="1"/>
    <s v="Raipur"/>
    <x v="4"/>
    <s v="RAIPUR 02"/>
    <x v="54"/>
    <n v="9997999"/>
    <x v="462"/>
    <n v="22410070106"/>
    <x v="1058"/>
    <s v="MVY002944834"/>
    <s v="KANIZ FATEMA"/>
    <s v="AMANAT HUSSAIN"/>
  </r>
  <r>
    <x v="1"/>
    <s v="Raipur"/>
    <x v="4"/>
    <s v="RAIPUR 02"/>
    <x v="54"/>
    <n v="9997999"/>
    <x v="462"/>
    <n v="22410070106"/>
    <x v="1058"/>
    <s v="MVY003123836"/>
    <s v="Santoshi Baghel"/>
    <s v="Ramveer Baghel"/>
  </r>
  <r>
    <x v="1"/>
    <s v="Raipur"/>
    <x v="4"/>
    <s v="RAIPUR 02"/>
    <x v="54"/>
    <n v="9997999"/>
    <x v="462"/>
    <n v="22410070106"/>
    <x v="1058"/>
    <s v="MVY004652759"/>
    <s v="Susheela Bai Tiwari"/>
    <s v="Horilal Tiwari"/>
  </r>
  <r>
    <x v="1"/>
    <s v="Raipur"/>
    <x v="4"/>
    <s v="RAIPUR 02"/>
    <x v="54"/>
    <n v="9997999"/>
    <x v="462"/>
    <n v="22410070106"/>
    <x v="1058"/>
    <s v="MVY004027041"/>
    <s v="ANIZ FATMA"/>
    <s v="ALAMDAR KHALIL HUSAIN"/>
  </r>
  <r>
    <x v="1"/>
    <s v="Raipur"/>
    <x v="4"/>
    <s v="RAIPUR 02"/>
    <x v="54"/>
    <n v="9997999"/>
    <x v="462"/>
    <n v="22410070106"/>
    <x v="1058"/>
    <s v="MVY004396399"/>
    <s v="धनेश्वरी अहिरवार"/>
    <s v="सोनू अहिरवार"/>
  </r>
  <r>
    <x v="1"/>
    <s v="Raipur"/>
    <x v="4"/>
    <s v="RAIPUR 02"/>
    <x v="54"/>
    <n v="9997999"/>
    <x v="462"/>
    <n v="22410070106"/>
    <x v="1058"/>
    <s v="MVY004185609"/>
    <s v="zaheen fatima"/>
    <s v="mo aawesh haidar"/>
  </r>
  <r>
    <x v="1"/>
    <s v="Raipur"/>
    <x v="4"/>
    <s v="RAIPUR 02"/>
    <x v="54"/>
    <n v="9997999"/>
    <x v="462"/>
    <n v="22410070106"/>
    <x v="1058"/>
    <s v="MVY006923508"/>
    <s v="rajni bai wankhede"/>
    <s v="amar rao wankhede"/>
  </r>
  <r>
    <x v="1"/>
    <s v="Raipur"/>
    <x v="4"/>
    <s v="RAIPUR 02"/>
    <x v="54"/>
    <n v="9997999"/>
    <x v="462"/>
    <n v="22410070106"/>
    <x v="1058"/>
    <s v="MVY006894558"/>
    <s v="shahar Bano"/>
    <s v="Kalbe Haidar Ali"/>
  </r>
  <r>
    <x v="1"/>
    <s v="Raipur"/>
    <x v="4"/>
    <s v="RAIPUR 02"/>
    <x v="54"/>
    <n v="9997999"/>
    <x v="462"/>
    <n v="22410070106"/>
    <x v="1058"/>
    <s v="MVY006704849"/>
    <s v="NEELU RATHORE"/>
    <s v="MANOJ KUMAR RATHORE"/>
  </r>
  <r>
    <x v="1"/>
    <s v="Raipur"/>
    <x v="4"/>
    <s v="RAIPUR 02"/>
    <x v="54"/>
    <n v="9997999"/>
    <x v="462"/>
    <n v="22410070106"/>
    <x v="1058"/>
    <s v="MVY006850965"/>
    <s v="Asgari Bano Haidari"/>
    <s v="Shahid Raza Haidari"/>
  </r>
  <r>
    <x v="1"/>
    <s v="Raipur"/>
    <x v="4"/>
    <s v="RAIPUR 02"/>
    <x v="54"/>
    <n v="9997999"/>
    <x v="462"/>
    <n v="22410070106"/>
    <x v="1058"/>
    <s v="MVY006851537"/>
    <s v="Khatija Bano"/>
    <s v="Sakhavat Ali"/>
  </r>
  <r>
    <x v="1"/>
    <s v="Raipur"/>
    <x v="4"/>
    <s v="RAIPUR 02"/>
    <x v="54"/>
    <n v="9997999"/>
    <x v="462"/>
    <n v="22410070106"/>
    <x v="1058"/>
    <s v="MVY006852945"/>
    <s v="Sheeta Nishad"/>
    <s v="Chandulal Nishad"/>
  </r>
  <r>
    <x v="1"/>
    <s v="Raipur"/>
    <x v="4"/>
    <s v="RAIPUR 02"/>
    <x v="54"/>
    <n v="9997999"/>
    <x v="462"/>
    <n v="22410070106"/>
    <x v="1058"/>
    <s v="MVY006853238"/>
    <s v="Rojan Nisha Khan"/>
    <s v="Gulam Husain"/>
  </r>
  <r>
    <x v="1"/>
    <s v="Raipur"/>
    <x v="4"/>
    <s v="RAIPUR 02"/>
    <x v="54"/>
    <n v="9997999"/>
    <x v="462"/>
    <n v="22410070106"/>
    <x v="1058"/>
    <s v="MVY006853722"/>
    <s v="Megha Sharma"/>
    <s v="Kunal Sharma"/>
  </r>
  <r>
    <x v="1"/>
    <s v="Raipur"/>
    <x v="4"/>
    <s v="RAIPUR 02"/>
    <x v="54"/>
    <n v="9997999"/>
    <x v="462"/>
    <n v="22410070106"/>
    <x v="1058"/>
    <s v="MVY006853883"/>
    <s v="pooja mohade"/>
    <s v="prashant morade"/>
  </r>
  <r>
    <x v="1"/>
    <s v="Raipur"/>
    <x v="4"/>
    <s v="RAIPUR 02"/>
    <x v="54"/>
    <n v="9997999"/>
    <x v="462"/>
    <n v="22410070106"/>
    <x v="1058"/>
    <s v="MVY006856672"/>
    <s v="Nargis Bano"/>
    <s v="Imdad Ali"/>
  </r>
  <r>
    <x v="1"/>
    <s v="Raipur"/>
    <x v="4"/>
    <s v="RAIPUR 02"/>
    <x v="54"/>
    <n v="9997999"/>
    <x v="462"/>
    <n v="22410070106"/>
    <x v="1058"/>
    <s v="MVY006858922"/>
    <s v="Radha Nishad"/>
    <s v="Sarad Kumar Nishad"/>
  </r>
  <r>
    <x v="1"/>
    <s v="Raipur"/>
    <x v="4"/>
    <s v="RAIPUR 02"/>
    <x v="54"/>
    <n v="9997999"/>
    <x v="462"/>
    <n v="22410070106"/>
    <x v="1058"/>
    <s v="MVY007061950"/>
    <s v="jugari dhivar"/>
    <s v="radheshyam"/>
  </r>
  <r>
    <x v="1"/>
    <s v="Raipur"/>
    <x v="4"/>
    <s v="RAIPUR 02"/>
    <x v="54"/>
    <n v="9997999"/>
    <x v="462"/>
    <n v="22410070106"/>
    <x v="1058"/>
    <s v="MVY007062503"/>
    <s v="ANITA CHAUHAN"/>
    <s v="JITENDRA KUMAR SHINDRE"/>
  </r>
  <r>
    <x v="1"/>
    <s v="Raipur"/>
    <x v="4"/>
    <s v="RAIPUR 02"/>
    <x v="54"/>
    <n v="9997999"/>
    <x v="462"/>
    <n v="22410070106"/>
    <x v="1058"/>
    <s v="MVY006137662"/>
    <s v="PRIYA RANI"/>
    <s v="KHILAWAN"/>
  </r>
  <r>
    <x v="1"/>
    <s v="Raipur"/>
    <x v="4"/>
    <s v="RAIPUR 02"/>
    <x v="54"/>
    <n v="9997999"/>
    <x v="462"/>
    <n v="22410070106"/>
    <x v="1058"/>
    <s v="MVY006141195"/>
    <s v="Asha Tiwari"/>
    <s v="Vikash Tiwari"/>
  </r>
  <r>
    <x v="1"/>
    <s v="Raipur"/>
    <x v="4"/>
    <s v="RAIPUR 02"/>
    <x v="54"/>
    <n v="9997999"/>
    <x v="462"/>
    <n v="22410070106"/>
    <x v="1058"/>
    <s v="MVY006143494"/>
    <s v="Poornima Nishad"/>
    <s v="Chaitram Nishad"/>
  </r>
  <r>
    <x v="1"/>
    <s v="Raipur"/>
    <x v="4"/>
    <s v="RAIPUR 02"/>
    <x v="54"/>
    <n v="9997999"/>
    <x v="462"/>
    <n v="22410070106"/>
    <x v="1058"/>
    <s v="MVY006125447"/>
    <s v="Vishvansha Bai"/>
    <s v="Sukalu Ram Nishad"/>
  </r>
  <r>
    <x v="1"/>
    <s v="Raipur"/>
    <x v="4"/>
    <s v="RAIPUR 02"/>
    <x v="54"/>
    <n v="9997999"/>
    <x v="462"/>
    <n v="22410070106"/>
    <x v="1058"/>
    <s v="MVY006159557"/>
    <s v="Farida Begam"/>
    <s v="Mohammad Hadisha Salim"/>
  </r>
  <r>
    <x v="1"/>
    <s v="Raipur"/>
    <x v="4"/>
    <s v="RAIPUR 02"/>
    <x v="54"/>
    <n v="9997999"/>
    <x v="462"/>
    <n v="22410070106"/>
    <x v="1058"/>
    <s v="MVY006471765"/>
    <s v="RUBINA PARVIN KHAN"/>
    <s v="ALI ABBAS HAIDRI"/>
  </r>
  <r>
    <x v="1"/>
    <s v="Raipur"/>
    <x v="4"/>
    <s v="RAIPUR 02"/>
    <x v="54"/>
    <n v="9997999"/>
    <x v="462"/>
    <n v="22410070106"/>
    <x v="1058"/>
    <s v="MVY005921459"/>
    <s v="SAYDA BANO"/>
    <s v="SAHBAZ ALI"/>
  </r>
  <r>
    <x v="1"/>
    <s v="Raipur"/>
    <x v="4"/>
    <s v="RAIPUR 02"/>
    <x v="54"/>
    <n v="9997999"/>
    <x v="462"/>
    <n v="22410070106"/>
    <x v="1058"/>
    <s v="MVY002249131"/>
    <s v="Masuma"/>
    <s v="Monis raza"/>
  </r>
  <r>
    <x v="1"/>
    <s v="Raipur"/>
    <x v="4"/>
    <s v="RAIPUR 02"/>
    <x v="54"/>
    <n v="9997999"/>
    <x v="462"/>
    <n v="22410070106"/>
    <x v="1058"/>
    <s v="MVY002263126"/>
    <s v="SUNATI NISHAD"/>
    <s v="SARAJU NISHAD"/>
  </r>
  <r>
    <x v="1"/>
    <s v="Raipur"/>
    <x v="4"/>
    <s v="RAIPUR 02"/>
    <x v="54"/>
    <n v="9997999"/>
    <x v="462"/>
    <n v="22410070106"/>
    <x v="1058"/>
    <s v="MVY000140380"/>
    <s v="kiran kose"/>
    <s v="chandrabhushan kose"/>
  </r>
  <r>
    <x v="1"/>
    <s v="Raipur"/>
    <x v="4"/>
    <s v="RAIPUR 02"/>
    <x v="54"/>
    <n v="9997999"/>
    <x v="462"/>
    <n v="22410070106"/>
    <x v="1058"/>
    <s v="MVY002523960"/>
    <s v="YASMIN FATIMA"/>
    <s v="LT. SHAHID RAZA"/>
  </r>
  <r>
    <x v="1"/>
    <s v="Raipur"/>
    <x v="4"/>
    <s v="RAIPUR 02"/>
    <x v="54"/>
    <n v="9997999"/>
    <x v="462"/>
    <n v="22410070106"/>
    <x v="1058"/>
    <s v="MVY002677578"/>
    <s v="Prabha dubey"/>
    <s v="Satish Kumar dubey"/>
  </r>
  <r>
    <x v="1"/>
    <s v="Raipur"/>
    <x v="4"/>
    <s v="RAIPUR 02"/>
    <x v="54"/>
    <n v="9997999"/>
    <x v="462"/>
    <n v="22410070105"/>
    <x v="1059"/>
    <s v="MVY002018620"/>
    <s v="SANJU YADAV"/>
    <s v="YOGESH YADAV"/>
  </r>
  <r>
    <x v="1"/>
    <s v="Raipur"/>
    <x v="4"/>
    <s v="RAIPUR 02"/>
    <x v="54"/>
    <n v="9997999"/>
    <x v="462"/>
    <n v="22410070105"/>
    <x v="1059"/>
    <s v="MVY002089810"/>
    <s v="PUSHPA BAI KASHAR"/>
    <s v="SUBHASH KASHAR"/>
  </r>
  <r>
    <x v="1"/>
    <s v="Raipur"/>
    <x v="4"/>
    <s v="RAIPUR 02"/>
    <x v="54"/>
    <n v="9997999"/>
    <x v="462"/>
    <n v="22410070105"/>
    <x v="1059"/>
    <s v="MVY002098600"/>
    <s v="KIRTI YADAV"/>
    <s v="DINESH YADAV"/>
  </r>
  <r>
    <x v="1"/>
    <s v="Raipur"/>
    <x v="4"/>
    <s v="RAIPUR 02"/>
    <x v="54"/>
    <n v="9997999"/>
    <x v="462"/>
    <n v="22410070105"/>
    <x v="1059"/>
    <s v="MVY002099973"/>
    <s v="GIRIJA BAI YADAV"/>
    <s v="OMKAR YADAV"/>
  </r>
  <r>
    <x v="1"/>
    <s v="Raipur"/>
    <x v="4"/>
    <s v="RAIPUR 02"/>
    <x v="54"/>
    <n v="9997999"/>
    <x v="462"/>
    <n v="22410070105"/>
    <x v="1059"/>
    <s v="MVY000176374"/>
    <s v="LALITA NETAM"/>
    <s v="MOTI LAL NETAM"/>
  </r>
  <r>
    <x v="1"/>
    <s v="Raipur"/>
    <x v="4"/>
    <s v="RAIPUR 02"/>
    <x v="54"/>
    <n v="9997999"/>
    <x v="462"/>
    <n v="22410070105"/>
    <x v="1059"/>
    <s v="MVY003128757"/>
    <s v="Aarti Vishwakarma"/>
    <s v="Vijay sharma"/>
  </r>
  <r>
    <x v="1"/>
    <s v="Raipur"/>
    <x v="4"/>
    <s v="RAIPUR 02"/>
    <x v="54"/>
    <n v="9997999"/>
    <x v="462"/>
    <n v="22410070105"/>
    <x v="1059"/>
    <s v="MVY004763189"/>
    <s v="Triveni kandra"/>
    <s v="Brijlaal kandra"/>
  </r>
  <r>
    <x v="1"/>
    <s v="Raipur"/>
    <x v="4"/>
    <s v="RAIPUR 02"/>
    <x v="54"/>
    <n v="9997999"/>
    <x v="462"/>
    <n v="22410070105"/>
    <x v="1059"/>
    <s v="MVY007057270"/>
    <s v="samta gurjar"/>
    <s v="govardhan"/>
  </r>
  <r>
    <x v="1"/>
    <s v="Raipur"/>
    <x v="4"/>
    <s v="RAIPUR 02"/>
    <x v="54"/>
    <n v="9997999"/>
    <x v="462"/>
    <n v="22410070105"/>
    <x v="1059"/>
    <s v="MVY007057649"/>
    <s v="babli vishwakarma"/>
    <s v="vishwanath"/>
  </r>
  <r>
    <x v="1"/>
    <s v="Raipur"/>
    <x v="4"/>
    <s v="RAIPUR 02"/>
    <x v="54"/>
    <n v="9997999"/>
    <x v="462"/>
    <n v="22410070105"/>
    <x v="1059"/>
    <s v="MVY007060174"/>
    <s v="shiv kumari yadav"/>
    <s v="ritin yadav"/>
  </r>
  <r>
    <x v="1"/>
    <s v="Raipur"/>
    <x v="4"/>
    <s v="RAIPUR 02"/>
    <x v="54"/>
    <n v="9997999"/>
    <x v="462"/>
    <n v="22410070105"/>
    <x v="1059"/>
    <s v="MVY006867216"/>
    <s v="Ushma Yadu"/>
    <s v="Lokesh kumar Yadu"/>
  </r>
  <r>
    <x v="1"/>
    <s v="Raipur"/>
    <x v="4"/>
    <s v="RAIPUR 02"/>
    <x v="54"/>
    <n v="9997999"/>
    <x v="462"/>
    <n v="22410070105"/>
    <x v="1059"/>
    <s v="MVY006893976"/>
    <s v="Radha Bharat malin"/>
    <s v="Satruhan Bharat mali"/>
  </r>
  <r>
    <x v="1"/>
    <s v="Raipur"/>
    <x v="4"/>
    <s v="RAIPUR 02"/>
    <x v="54"/>
    <n v="9997999"/>
    <x v="462"/>
    <n v="22410070105"/>
    <x v="1059"/>
    <s v="MVY006395011"/>
    <s v="Kunti bai sahu"/>
    <s v="Jethu ram sahu"/>
  </r>
  <r>
    <x v="1"/>
    <s v="Raipur"/>
    <x v="4"/>
    <s v="RAIPUR 02"/>
    <x v="54"/>
    <n v="9997999"/>
    <x v="462"/>
    <n v="22410070108"/>
    <x v="1060"/>
    <s v="MVY006209829"/>
    <s v="Sita Bai Rajput"/>
    <s v="Dalpal Singh Rajput"/>
  </r>
  <r>
    <x v="1"/>
    <s v="Raipur"/>
    <x v="4"/>
    <s v="RAIPUR 02"/>
    <x v="54"/>
    <n v="9997999"/>
    <x v="462"/>
    <n v="22410070108"/>
    <x v="1060"/>
    <s v="MVY006210964"/>
    <s v="Sushila Bai Yadav"/>
    <s v="Jay Pal Yadav"/>
  </r>
  <r>
    <x v="1"/>
    <s v="Raipur"/>
    <x v="4"/>
    <s v="RAIPUR 02"/>
    <x v="54"/>
    <n v="9997999"/>
    <x v="462"/>
    <n v="22410070108"/>
    <x v="1060"/>
    <s v="MVY006213105"/>
    <s v="Krishna Bai"/>
    <s v="Fekhaniram Sahu"/>
  </r>
  <r>
    <x v="1"/>
    <s v="Raipur"/>
    <x v="4"/>
    <s v="RAIPUR 02"/>
    <x v="54"/>
    <n v="9997999"/>
    <x v="462"/>
    <n v="22410070108"/>
    <x v="1060"/>
    <s v="MVY006219442"/>
    <s v="Swati Kamde"/>
    <s v="Saurabh Kamde"/>
  </r>
  <r>
    <x v="1"/>
    <s v="Raipur"/>
    <x v="4"/>
    <s v="RAIPUR 02"/>
    <x v="54"/>
    <n v="9997999"/>
    <x v="462"/>
    <n v="22410070108"/>
    <x v="1060"/>
    <s v="MVY006202558"/>
    <s v="Jamila Bi"/>
    <s v="RIyasat Ali"/>
  </r>
  <r>
    <x v="1"/>
    <s v="Raipur"/>
    <x v="4"/>
    <s v="RAIPUR 02"/>
    <x v="54"/>
    <n v="9997999"/>
    <x v="462"/>
    <n v="22410070108"/>
    <x v="1060"/>
    <s v="MVY006148077"/>
    <s v="SUSHEELA SAHU"/>
    <s v="BHAGWAT SAHU"/>
  </r>
  <r>
    <x v="1"/>
    <s v="Raipur"/>
    <x v="4"/>
    <s v="RAIPUR 02"/>
    <x v="54"/>
    <n v="9997999"/>
    <x v="462"/>
    <n v="22410070108"/>
    <x v="1060"/>
    <s v="MVY006888808"/>
    <s v="Kaynaz Fatima"/>
    <s v="Zubair Khan"/>
  </r>
  <r>
    <x v="1"/>
    <s v="Raipur"/>
    <x v="4"/>
    <s v="RAIPUR 02"/>
    <x v="54"/>
    <n v="9997999"/>
    <x v="462"/>
    <n v="22410070108"/>
    <x v="1060"/>
    <s v="MVY002746620"/>
    <s v="Padamini Rout"/>
    <s v="Lokeshwar Rout"/>
  </r>
  <r>
    <x v="1"/>
    <s v="Raipur"/>
    <x v="4"/>
    <s v="RAIPUR 02"/>
    <x v="54"/>
    <n v="9997999"/>
    <x v="462"/>
    <n v="22410070108"/>
    <x v="1060"/>
    <s v="MVY002522317"/>
    <s v="TAMIN DHURV"/>
    <s v="CHANNURAM DHURV"/>
  </r>
  <r>
    <x v="1"/>
    <s v="Raipur"/>
    <x v="4"/>
    <s v="RAIPUR 02"/>
    <x v="54"/>
    <n v="9997999"/>
    <x v="462"/>
    <n v="22410070108"/>
    <x v="1060"/>
    <s v="MVY000263181"/>
    <s v="Ritu Shriwas"/>
    <s v="Bhuneshwar Shriwas"/>
  </r>
  <r>
    <x v="1"/>
    <s v="Raipur"/>
    <x v="4"/>
    <s v="RAIPUR 02"/>
    <x v="54"/>
    <n v="9997999"/>
    <x v="462"/>
    <n v="22410070108"/>
    <x v="1060"/>
    <s v="MVY004186756"/>
    <s v="SEETA BAI"/>
    <s v="BABU LAL"/>
  </r>
  <r>
    <x v="1"/>
    <s v="Raipur"/>
    <x v="4"/>
    <s v="RAIPUR 02"/>
    <x v="54"/>
    <n v="9997999"/>
    <x v="462"/>
    <n v="22410070108"/>
    <x v="1060"/>
    <s v="MVY004148128"/>
    <s v="tanzim fatima"/>
    <s v="sultan ali"/>
  </r>
  <r>
    <x v="1"/>
    <s v="Raipur"/>
    <x v="4"/>
    <s v="RAIPUR 02"/>
    <x v="54"/>
    <n v="9997999"/>
    <x v="462"/>
    <n v="22410070108"/>
    <x v="1060"/>
    <s v="MVY003016340"/>
    <s v="Rajni sharma"/>
    <s v="Dharmveer sharma"/>
  </r>
  <r>
    <x v="1"/>
    <s v="Raipur"/>
    <x v="4"/>
    <s v="RAIPUR 02"/>
    <x v="54"/>
    <n v="9997999"/>
    <x v="462"/>
    <n v="22410070108"/>
    <x v="1060"/>
    <s v="MVY005037027"/>
    <s v="prangali vishwakarm"/>
    <s v="rajesh viswakarma"/>
  </r>
  <r>
    <x v="1"/>
    <s v="Raipur"/>
    <x v="4"/>
    <s v="RAIPUR 02"/>
    <x v="54"/>
    <n v="9997999"/>
    <x v="462"/>
    <n v="22410070108"/>
    <x v="1060"/>
    <s v="MVY005225497"/>
    <s v="Shyam bai Sahu"/>
    <s v="Shyam lal Sahu"/>
  </r>
  <r>
    <x v="1"/>
    <s v="Raipur"/>
    <x v="4"/>
    <s v="RAIPUR 02"/>
    <x v="54"/>
    <n v="9997999"/>
    <x v="462"/>
    <n v="22410070108"/>
    <x v="1060"/>
    <s v="MVY003998274"/>
    <s v="RUBEENA SHEKH"/>
    <s v="SURESH KUMAR DHEUV"/>
  </r>
  <r>
    <x v="1"/>
    <s v="Raipur"/>
    <x v="4"/>
    <s v="RAIPUR 02"/>
    <x v="54"/>
    <n v="9997999"/>
    <x v="462"/>
    <n v="22410070108"/>
    <x v="1060"/>
    <s v="MVY003760408"/>
    <s v="KEJA BAI"/>
    <s v="AJIT SAHU"/>
  </r>
  <r>
    <x v="1"/>
    <s v="Raipur"/>
    <x v="4"/>
    <s v="RAIPUR 02"/>
    <x v="54"/>
    <n v="9997999"/>
    <x v="462"/>
    <n v="22410070108"/>
    <x v="1060"/>
    <s v="MVY005358034"/>
    <s v="JYOTI SHARMA"/>
    <s v="PRAVEEN SHARMA"/>
  </r>
  <r>
    <x v="1"/>
    <s v="Raipur"/>
    <x v="4"/>
    <s v="RAIPUR 02"/>
    <x v="54"/>
    <n v="9997999"/>
    <x v="462"/>
    <n v="22410070108"/>
    <x v="1060"/>
    <s v="MVY005321246"/>
    <s v="Saroj jaiswal"/>
    <s v="Sandeep kumar"/>
  </r>
  <r>
    <x v="1"/>
    <s v="Raipur"/>
    <x v="4"/>
    <s v="RAIPUR 02"/>
    <x v="54"/>
    <n v="9997999"/>
    <x v="462"/>
    <n v="22410070108"/>
    <x v="1060"/>
    <s v="MVY004631641"/>
    <s v="Padmini Shukla"/>
    <s v="Nitesh Shukla"/>
  </r>
  <r>
    <x v="1"/>
    <s v="Raipur"/>
    <x v="4"/>
    <s v="RAIPUR 02"/>
    <x v="54"/>
    <n v="9997999"/>
    <x v="462"/>
    <n v="22410070108"/>
    <x v="1060"/>
    <s v="MVY004624496"/>
    <s v="Bhuneshwari Sahu"/>
    <s v="Mohan Sahu"/>
  </r>
  <r>
    <x v="1"/>
    <s v="Raipur"/>
    <x v="4"/>
    <s v="RAIPUR 02"/>
    <x v="58"/>
    <n v="9997993"/>
    <x v="463"/>
    <n v="22410070606"/>
    <x v="1066"/>
    <s v="MVY002177205"/>
    <s v="UDUKULA MEENAKSHI"/>
    <s v="UDUKULA VENKATARAO"/>
  </r>
  <r>
    <x v="1"/>
    <s v="Raipur"/>
    <x v="4"/>
    <s v="RAIPUR 02"/>
    <x v="58"/>
    <n v="9997993"/>
    <x v="463"/>
    <n v="22410070606"/>
    <x v="1066"/>
    <s v="MVY000065918"/>
    <s v="Sumitra sahu"/>
    <s v="Premlal sahu"/>
  </r>
  <r>
    <x v="1"/>
    <s v="Raipur"/>
    <x v="4"/>
    <s v="RAIPUR 02"/>
    <x v="58"/>
    <n v="9997993"/>
    <x v="463"/>
    <n v="22410070606"/>
    <x v="1066"/>
    <s v="MVY003462005"/>
    <s v="PUSHPA GOKHALE"/>
    <s v="SHIVAM GOKHALE"/>
  </r>
  <r>
    <x v="1"/>
    <s v="Raipur"/>
    <x v="4"/>
    <s v="RAIPUR 02"/>
    <x v="58"/>
    <n v="9997993"/>
    <x v="463"/>
    <n v="22410070606"/>
    <x v="1066"/>
    <s v="MVY003463216"/>
    <s v="MINA SONI"/>
    <s v="SHUDES SONI"/>
  </r>
  <r>
    <x v="1"/>
    <s v="Raipur"/>
    <x v="4"/>
    <s v="RAIPUR 02"/>
    <x v="58"/>
    <n v="9997993"/>
    <x v="463"/>
    <n v="22410070606"/>
    <x v="1066"/>
    <s v="MVY005042297"/>
    <s v="SARSWATI BEHRA"/>
    <s v="KRISHNA BEHRA"/>
  </r>
  <r>
    <x v="1"/>
    <s v="Raipur"/>
    <x v="4"/>
    <s v="RAIPUR 02"/>
    <x v="58"/>
    <n v="9997993"/>
    <x v="463"/>
    <n v="22410070606"/>
    <x v="1066"/>
    <s v="MVY005043973"/>
    <s v="SUMTI BAGHEL"/>
    <s v="NIL BAGHEL"/>
  </r>
  <r>
    <x v="1"/>
    <s v="Raipur"/>
    <x v="4"/>
    <s v="RAIPUR 02"/>
    <x v="58"/>
    <n v="9997993"/>
    <x v="463"/>
    <n v="22410070606"/>
    <x v="1066"/>
    <s v="MVY005029920"/>
    <s v="SURO MANJHI"/>
    <s v="DILIP MANJHI"/>
  </r>
  <r>
    <x v="1"/>
    <s v="Raipur"/>
    <x v="4"/>
    <s v="RAIPUR 02"/>
    <x v="58"/>
    <n v="9997993"/>
    <x v="463"/>
    <n v="22410070606"/>
    <x v="1066"/>
    <s v="MVY005017890"/>
    <s v="JAYANTI MAHANAND"/>
    <s v="BIRCHI MAHANAND"/>
  </r>
  <r>
    <x v="1"/>
    <s v="Raipur"/>
    <x v="4"/>
    <s v="RAIPUR 02"/>
    <x v="58"/>
    <n v="9997993"/>
    <x v="463"/>
    <n v="22410070606"/>
    <x v="1066"/>
    <s v="MVY005000005"/>
    <s v="MAMTA KUMAR"/>
    <s v="CHIUTRA SEN KUMAR"/>
  </r>
  <r>
    <x v="1"/>
    <s v="Raipur"/>
    <x v="4"/>
    <s v="RAIPUR 02"/>
    <x v="58"/>
    <n v="9997993"/>
    <x v="463"/>
    <n v="22410070606"/>
    <x v="1066"/>
    <s v="MVY004978442"/>
    <s v="SUBHADRA NAYAK"/>
    <s v="AJAY NAYAK"/>
  </r>
  <r>
    <x v="1"/>
    <s v="Raipur"/>
    <x v="4"/>
    <s v="RAIPUR 02"/>
    <x v="58"/>
    <n v="9997993"/>
    <x v="463"/>
    <n v="22410070606"/>
    <x v="1066"/>
    <s v="MVY004980361"/>
    <s v="RATNI NAYAK"/>
    <s v="RAJNIKANT NAYAK"/>
  </r>
  <r>
    <x v="1"/>
    <s v="Raipur"/>
    <x v="4"/>
    <s v="RAIPUR 02"/>
    <x v="58"/>
    <n v="9997993"/>
    <x v="463"/>
    <n v="22410070606"/>
    <x v="1066"/>
    <s v="MVY005096874"/>
    <s v="REBATI TANDI"/>
    <s v="SUSHANT TANDI"/>
  </r>
  <r>
    <x v="1"/>
    <s v="Raipur"/>
    <x v="4"/>
    <s v="RAIPUR 02"/>
    <x v="58"/>
    <n v="9997993"/>
    <x v="463"/>
    <n v="22410070606"/>
    <x v="1066"/>
    <s v="MVY007034481"/>
    <s v="ANITA SONI"/>
    <s v="CHETAN SONI"/>
  </r>
  <r>
    <x v="1"/>
    <s v="Raipur"/>
    <x v="4"/>
    <s v="RAIPUR 02"/>
    <x v="58"/>
    <n v="9997993"/>
    <x v="463"/>
    <n v="22410070602"/>
    <x v="1067"/>
    <s v="MVY003458325"/>
    <s v="RUKNI TANDI"/>
    <s v="RICHEK TANDI"/>
  </r>
  <r>
    <x v="1"/>
    <s v="Raipur"/>
    <x v="4"/>
    <s v="RAIPUR 02"/>
    <x v="58"/>
    <n v="9997993"/>
    <x v="463"/>
    <n v="22410070602"/>
    <x v="1067"/>
    <s v="MVY003465063"/>
    <s v="DASHODA HARPAL"/>
    <s v="DAYANIDHI HARPAL"/>
  </r>
  <r>
    <x v="1"/>
    <s v="Raipur"/>
    <x v="4"/>
    <s v="RAIPUR 02"/>
    <x v="58"/>
    <n v="9997993"/>
    <x v="463"/>
    <n v="22410070602"/>
    <x v="1067"/>
    <s v="MVY003794846"/>
    <s v="shahnaz shaikh"/>
    <s v="moh. alim"/>
  </r>
  <r>
    <x v="1"/>
    <s v="Raipur"/>
    <x v="4"/>
    <s v="RAIPUR 02"/>
    <x v="58"/>
    <n v="9997993"/>
    <x v="463"/>
    <n v="22410070602"/>
    <x v="1067"/>
    <s v="MVY003679764"/>
    <s v="MALINI NAG"/>
    <s v="ROHIT NAG"/>
  </r>
  <r>
    <x v="1"/>
    <s v="Raipur"/>
    <x v="4"/>
    <s v="RAIPUR 02"/>
    <x v="58"/>
    <n v="9997993"/>
    <x v="463"/>
    <n v="22410070602"/>
    <x v="1067"/>
    <s v="MVY004200214"/>
    <s v="Vijaya"/>
    <s v="Kumar"/>
  </r>
  <r>
    <x v="1"/>
    <s v="Raipur"/>
    <x v="4"/>
    <s v="RAIPUR 02"/>
    <x v="58"/>
    <n v="9997993"/>
    <x v="463"/>
    <n v="22410070602"/>
    <x v="1067"/>
    <s v="MVY005077735"/>
    <s v="ROSHANI  BAGH"/>
    <s v="RATAN"/>
  </r>
  <r>
    <x v="1"/>
    <s v="Raipur"/>
    <x v="4"/>
    <s v="RAIPUR 02"/>
    <x v="58"/>
    <n v="9997993"/>
    <x v="463"/>
    <n v="22410070602"/>
    <x v="1067"/>
    <s v="MVY005299548"/>
    <s v="Bokkela bhagyalaxmi"/>
    <s v="Bokkela srinu"/>
  </r>
  <r>
    <x v="1"/>
    <s v="Raipur"/>
    <x v="4"/>
    <s v="RAIPUR 02"/>
    <x v="58"/>
    <n v="9997993"/>
    <x v="463"/>
    <n v="22410070602"/>
    <x v="1067"/>
    <s v="MVY007057378"/>
    <s v="PADAMA BAI"/>
    <s v="HARE KRISHNA"/>
  </r>
  <r>
    <x v="1"/>
    <s v="Raipur"/>
    <x v="4"/>
    <s v="RAIPUR 02"/>
    <x v="58"/>
    <n v="9997993"/>
    <x v="463"/>
    <n v="22410070602"/>
    <x v="1067"/>
    <s v="MVY006979343"/>
    <s v="jaya sahu"/>
    <s v="SAI  KUMAR"/>
  </r>
  <r>
    <x v="1"/>
    <s v="Raipur"/>
    <x v="4"/>
    <s v="RAIPUR 02"/>
    <x v="58"/>
    <n v="9997993"/>
    <x v="463"/>
    <n v="22410070602"/>
    <x v="1067"/>
    <s v="MVY006980846"/>
    <s v="DURGA LAXMI TIWARI"/>
    <s v="RAJEEV RANJAN TIWARI"/>
  </r>
  <r>
    <x v="1"/>
    <s v="Raipur"/>
    <x v="4"/>
    <s v="RAIPUR 02"/>
    <x v="58"/>
    <n v="9997993"/>
    <x v="463"/>
    <n v="22410070602"/>
    <x v="1067"/>
    <s v="MVY006981220"/>
    <s v="POOJA  Sona"/>
    <s v="AAKASH SONA"/>
  </r>
  <r>
    <x v="1"/>
    <s v="Raipur"/>
    <x v="4"/>
    <s v="RAIPUR 02"/>
    <x v="58"/>
    <n v="9997993"/>
    <x v="463"/>
    <n v="22410070602"/>
    <x v="1067"/>
    <s v="MVY006984621"/>
    <s v="BAHKTI BAGH"/>
    <s v="UPASU BAGH"/>
  </r>
  <r>
    <x v="1"/>
    <s v="Raipur"/>
    <x v="4"/>
    <s v="RAIPUR 02"/>
    <x v="58"/>
    <n v="9997993"/>
    <x v="463"/>
    <n v="22410070602"/>
    <x v="1067"/>
    <s v="MVY006985668"/>
    <s v="METHULA BAI"/>
    <s v="BIHAREE UDIYA"/>
  </r>
  <r>
    <x v="1"/>
    <s v="Raipur"/>
    <x v="4"/>
    <s v="RAIPUR 02"/>
    <x v="58"/>
    <n v="9997993"/>
    <x v="463"/>
    <n v="22410070602"/>
    <x v="1067"/>
    <s v="MVY006647794"/>
    <s v="SUNITA DAS SAGAR"/>
    <s v="SURAJ SAGAR"/>
  </r>
  <r>
    <x v="1"/>
    <s v="Raipur"/>
    <x v="4"/>
    <s v="RAIPUR 02"/>
    <x v="58"/>
    <n v="9997993"/>
    <x v="463"/>
    <n v="22410070602"/>
    <x v="1067"/>
    <s v="MVY006680453"/>
    <s v="B SANTOSHI"/>
    <s v="B RAMU"/>
  </r>
  <r>
    <x v="1"/>
    <s v="Raipur"/>
    <x v="4"/>
    <s v="RAIPUR 02"/>
    <x v="58"/>
    <n v="9997993"/>
    <x v="463"/>
    <n v="22410070602"/>
    <x v="1067"/>
    <s v="MVY006675365"/>
    <s v="GITIKA DAS"/>
    <s v="SEVAN PRAKASH DAS"/>
  </r>
  <r>
    <x v="1"/>
    <s v="Raipur"/>
    <x v="4"/>
    <s v="RAIPUR 02"/>
    <x v="58"/>
    <n v="9997993"/>
    <x v="463"/>
    <n v="22410070602"/>
    <x v="1067"/>
    <s v="MVY006666294"/>
    <s v="B SRI DEVI"/>
    <s v="B SHYAM SUNDAR RAO"/>
  </r>
  <r>
    <x v="1"/>
    <s v="Raipur"/>
    <x v="4"/>
    <s v="RAIPUR 02"/>
    <x v="58"/>
    <n v="9997993"/>
    <x v="463"/>
    <n v="22410070602"/>
    <x v="1067"/>
    <s v="MVY005973401"/>
    <s v="ANJU DEVI SINGHI"/>
    <s v="MANOJ SINGHI"/>
  </r>
  <r>
    <x v="1"/>
    <s v="Raipur"/>
    <x v="4"/>
    <s v="RAIPUR 02"/>
    <x v="58"/>
    <n v="9997993"/>
    <x v="463"/>
    <n v="22410070602"/>
    <x v="1067"/>
    <s v="MVY002349205"/>
    <s v="koratana venkata laxmi"/>
    <s v="ke papa rav"/>
  </r>
  <r>
    <x v="1"/>
    <s v="Raipur"/>
    <x v="4"/>
    <s v="RAIPUR 02"/>
    <x v="58"/>
    <n v="9997993"/>
    <x v="463"/>
    <n v="22410070603"/>
    <x v="1061"/>
    <s v="MVY000037872"/>
    <s v="ASHA DEVI VISHWAKARMA"/>
    <s v="GOURI SHANKAR VISHWAKARMA"/>
  </r>
  <r>
    <x v="1"/>
    <s v="Raipur"/>
    <x v="4"/>
    <s v="RAIPUR 02"/>
    <x v="58"/>
    <n v="9997993"/>
    <x v="463"/>
    <n v="22410070603"/>
    <x v="1061"/>
    <s v="MVY002412326"/>
    <s v="niru soni"/>
    <s v="pintu soni"/>
  </r>
  <r>
    <x v="1"/>
    <s v="Raipur"/>
    <x v="4"/>
    <s v="RAIPUR 02"/>
    <x v="58"/>
    <n v="9997993"/>
    <x v="463"/>
    <n v="22410070603"/>
    <x v="1061"/>
    <s v="MVY002301166"/>
    <s v="RENUKA"/>
    <s v="GAUTAM VISHWAKARMA"/>
  </r>
  <r>
    <x v="1"/>
    <s v="Raipur"/>
    <x v="4"/>
    <s v="RAIPUR 02"/>
    <x v="58"/>
    <n v="9997993"/>
    <x v="463"/>
    <n v="22410070603"/>
    <x v="1061"/>
    <s v="MVY002307612"/>
    <s v="keshar chaturvedi"/>
    <s v="kavitta chaturvedi"/>
  </r>
  <r>
    <x v="1"/>
    <s v="Raipur"/>
    <x v="4"/>
    <s v="RAIPUR 02"/>
    <x v="58"/>
    <n v="9997993"/>
    <x v="463"/>
    <n v="22410070603"/>
    <x v="1061"/>
    <s v="MVY005026167"/>
    <s v="SOHAGA"/>
    <s v="SANDEEP JANGDE"/>
  </r>
  <r>
    <x v="1"/>
    <s v="Raipur"/>
    <x v="4"/>
    <s v="RAIPUR 02"/>
    <x v="58"/>
    <n v="9997993"/>
    <x v="463"/>
    <n v="22410070603"/>
    <x v="1061"/>
    <s v="MVY004388315"/>
    <s v="AARTI  CHHURA"/>
    <s v="JUDHISTHIR CHHURA"/>
  </r>
  <r>
    <x v="1"/>
    <s v="Raipur"/>
    <x v="4"/>
    <s v="RAIPUR 02"/>
    <x v="58"/>
    <n v="9997993"/>
    <x v="463"/>
    <n v="22410070603"/>
    <x v="1061"/>
    <s v="MVY004368900"/>
    <s v="KUMARI DEEPA MANDAL"/>
    <s v="Ravi Raut"/>
  </r>
  <r>
    <x v="1"/>
    <s v="Raipur"/>
    <x v="4"/>
    <s v="RAIPUR 02"/>
    <x v="58"/>
    <n v="9997993"/>
    <x v="463"/>
    <n v="22410070603"/>
    <x v="1061"/>
    <s v="MVY003690623"/>
    <s v="MADHU DRUW"/>
    <s v="DINESH KUMAR DRUW"/>
  </r>
  <r>
    <x v="1"/>
    <s v="Raipur"/>
    <x v="4"/>
    <s v="RAIPUR 02"/>
    <x v="58"/>
    <n v="9997993"/>
    <x v="463"/>
    <n v="22410070603"/>
    <x v="1061"/>
    <s v="MVY005887618"/>
    <s v="S NAGA SANYASAMMA"/>
    <s v="S KRISHNA KUMAR"/>
  </r>
  <r>
    <x v="1"/>
    <s v="Raipur"/>
    <x v="4"/>
    <s v="RAIPUR 02"/>
    <x v="58"/>
    <n v="9997993"/>
    <x v="463"/>
    <n v="22410070603"/>
    <x v="1061"/>
    <s v="MVY006979509"/>
    <s v="kalyani soni"/>
    <s v="raj soni"/>
  </r>
  <r>
    <x v="1"/>
    <s v="Raipur"/>
    <x v="4"/>
    <s v="RAIPUR 02"/>
    <x v="58"/>
    <n v="9997993"/>
    <x v="463"/>
    <n v="22410070603"/>
    <x v="1061"/>
    <s v="MVY006985001"/>
    <s v="sujata dhruw"/>
    <s v="manoj kumar dhruw"/>
  </r>
  <r>
    <x v="1"/>
    <s v="Raipur"/>
    <x v="4"/>
    <s v="RAIPUR 02"/>
    <x v="58"/>
    <n v="9997993"/>
    <x v="463"/>
    <n v="22410070603"/>
    <x v="1061"/>
    <s v="MVY007062700"/>
    <s v="SUSHAMA SONI"/>
    <s v="TIRATH SONI"/>
  </r>
  <r>
    <x v="1"/>
    <s v="Raipur"/>
    <x v="4"/>
    <s v="RAIPUR 02"/>
    <x v="58"/>
    <n v="9997993"/>
    <x v="463"/>
    <n v="22410070603"/>
    <x v="1061"/>
    <s v="MVY007062837"/>
    <s v="USHA SINGH"/>
    <s v="BHUPENDRA SINGH"/>
  </r>
  <r>
    <x v="1"/>
    <s v="Raipur"/>
    <x v="4"/>
    <s v="RAIPUR 02"/>
    <x v="58"/>
    <n v="9997993"/>
    <x v="463"/>
    <n v="22410070603"/>
    <x v="1061"/>
    <s v="MVY007062904"/>
    <s v="DEEPA DEEP"/>
    <s v="GOVIND DEEP"/>
  </r>
  <r>
    <x v="1"/>
    <s v="Raipur"/>
    <x v="4"/>
    <s v="RAIPUR 02"/>
    <x v="58"/>
    <n v="9997993"/>
    <x v="463"/>
    <n v="22410070603"/>
    <x v="1061"/>
    <s v="MVY007063296"/>
    <s v="LAXMI SENDRE"/>
    <s v="VIJAY SONI"/>
  </r>
  <r>
    <x v="1"/>
    <s v="Raipur"/>
    <x v="4"/>
    <s v="RAIPUR 02"/>
    <x v="58"/>
    <n v="9997993"/>
    <x v="463"/>
    <n v="22410070603"/>
    <x v="1061"/>
    <s v="MVY006986656"/>
    <s v="anjali vibhar"/>
    <s v="radheshyam vibhar"/>
  </r>
  <r>
    <x v="1"/>
    <s v="Raipur"/>
    <x v="4"/>
    <s v="RAIPUR 02"/>
    <x v="58"/>
    <n v="9997993"/>
    <x v="463"/>
    <n v="22410070603"/>
    <x v="1061"/>
    <s v="MVY007010840"/>
    <s v="CHANCHALA SENDRE"/>
    <s v="TANU SENDRE"/>
  </r>
  <r>
    <x v="1"/>
    <s v="Raipur"/>
    <x v="4"/>
    <s v="RAIPUR 02"/>
    <x v="58"/>
    <n v="9997993"/>
    <x v="463"/>
    <n v="22410070603"/>
    <x v="1061"/>
    <s v="MVY007010996"/>
    <s v="DEVKI SENDRE"/>
    <s v="SHANKAR SENDRE"/>
  </r>
  <r>
    <x v="1"/>
    <s v="Raipur"/>
    <x v="4"/>
    <s v="RAIPUR 02"/>
    <x v="58"/>
    <n v="9997993"/>
    <x v="463"/>
    <n v="22410070603"/>
    <x v="1061"/>
    <s v="MVY006116745"/>
    <s v="KESHARI SAHU"/>
    <s v="PARMANAND SAHU"/>
  </r>
  <r>
    <x v="1"/>
    <s v="Raipur"/>
    <x v="4"/>
    <s v="RAIPUR 02"/>
    <x v="58"/>
    <n v="9997993"/>
    <x v="463"/>
    <n v="22410070603"/>
    <x v="1061"/>
    <s v="MVY006465401"/>
    <s v="lavali bagh"/>
    <s v="padaman bagh"/>
  </r>
  <r>
    <x v="1"/>
    <s v="Raipur"/>
    <x v="4"/>
    <s v="RAIPUR 02"/>
    <x v="58"/>
    <n v="9997993"/>
    <x v="463"/>
    <n v="22410070603"/>
    <x v="1061"/>
    <s v="MVY006466521"/>
    <s v="gaytari bihari"/>
    <s v="pitabas bihari"/>
  </r>
  <r>
    <x v="1"/>
    <s v="Raipur"/>
    <x v="4"/>
    <s v="RAIPUR 02"/>
    <x v="58"/>
    <n v="9997993"/>
    <x v="463"/>
    <n v="22410070603"/>
    <x v="1061"/>
    <s v="MVY006469636"/>
    <s v="yashoda durge"/>
    <s v="manoj kumar durge"/>
  </r>
  <r>
    <x v="1"/>
    <s v="Raipur"/>
    <x v="4"/>
    <s v="RAIPUR 02"/>
    <x v="58"/>
    <n v="9997993"/>
    <x v="463"/>
    <n v="22410070603"/>
    <x v="1061"/>
    <s v="MVY006472856"/>
    <s v="renuka nayak"/>
    <s v="manoj nayak"/>
  </r>
  <r>
    <x v="1"/>
    <s v="Raipur"/>
    <x v="4"/>
    <s v="RAIPUR 02"/>
    <x v="58"/>
    <n v="9997993"/>
    <x v="463"/>
    <n v="22410070603"/>
    <x v="1061"/>
    <s v="MVY006473891"/>
    <s v="dolly kumar"/>
    <s v="rakesh kumar"/>
  </r>
  <r>
    <x v="1"/>
    <s v="Raipur"/>
    <x v="4"/>
    <s v="RAIPUR 02"/>
    <x v="58"/>
    <n v="9997993"/>
    <x v="463"/>
    <n v="22410070601"/>
    <x v="1062"/>
    <s v="MVY006915994"/>
    <s v="CHHEDO DURGA"/>
    <s v="BIROO DURGA"/>
  </r>
  <r>
    <x v="1"/>
    <s v="Raipur"/>
    <x v="4"/>
    <s v="RAIPUR 02"/>
    <x v="58"/>
    <n v="9997993"/>
    <x v="463"/>
    <n v="22410070601"/>
    <x v="1062"/>
    <s v="MVY006918083"/>
    <s v="SUSMA KUMAR"/>
    <s v="SAHDEEP KUMAR"/>
  </r>
  <r>
    <x v="1"/>
    <s v="Raipur"/>
    <x v="4"/>
    <s v="RAIPUR 02"/>
    <x v="58"/>
    <n v="9997993"/>
    <x v="463"/>
    <n v="22410070601"/>
    <x v="1062"/>
    <s v="MVY006140388"/>
    <s v="BANITA MAHANAND"/>
    <s v="CHINTAMANI MAHANAND"/>
  </r>
  <r>
    <x v="1"/>
    <s v="Raipur"/>
    <x v="4"/>
    <s v="RAIPUR 02"/>
    <x v="58"/>
    <n v="9997993"/>
    <x v="463"/>
    <n v="22410070601"/>
    <x v="1062"/>
    <s v="MVY002293100"/>
    <s v="RASHMITA BESHRA"/>
    <s v="UPENDRA BESHRA"/>
  </r>
  <r>
    <x v="1"/>
    <s v="Raipur"/>
    <x v="4"/>
    <s v="RAIPUR 02"/>
    <x v="58"/>
    <n v="9997993"/>
    <x v="463"/>
    <n v="22410070601"/>
    <x v="1062"/>
    <s v="MVY002353178"/>
    <s v="SHRI DEVI SAHU"/>
    <s v="SANJAY KUMAR SAHU"/>
  </r>
  <r>
    <x v="1"/>
    <s v="Raipur"/>
    <x v="4"/>
    <s v="RAIPUR 02"/>
    <x v="58"/>
    <n v="9997993"/>
    <x v="463"/>
    <n v="22410070601"/>
    <x v="1062"/>
    <s v="MVY003751510"/>
    <s v="NINA HARPAL"/>
    <s v="SHITAL BOSE"/>
  </r>
  <r>
    <x v="1"/>
    <s v="Raipur"/>
    <x v="4"/>
    <s v="RAIPUR 02"/>
    <x v="58"/>
    <n v="9997993"/>
    <x v="463"/>
    <n v="22410070601"/>
    <x v="1062"/>
    <s v="MVY003811178"/>
    <s v="RAJO BAGH"/>
    <s v="VISHVNATH BAGH"/>
  </r>
  <r>
    <x v="1"/>
    <s v="Raipur"/>
    <x v="4"/>
    <s v="RAIPUR 02"/>
    <x v="58"/>
    <n v="9997993"/>
    <x v="463"/>
    <n v="22410070601"/>
    <x v="1062"/>
    <s v="MVY003691057"/>
    <s v="ANJU KUMAR"/>
    <s v="MANISH KUMAR"/>
  </r>
  <r>
    <x v="1"/>
    <s v="Raipur"/>
    <x v="4"/>
    <s v="RAIPUR 02"/>
    <x v="58"/>
    <n v="9997993"/>
    <x v="463"/>
    <n v="22410070601"/>
    <x v="1062"/>
    <s v="MVY003704292"/>
    <s v="SANGITA GURGA"/>
    <s v="SURAJ GURGA"/>
  </r>
  <r>
    <x v="1"/>
    <s v="Raipur"/>
    <x v="4"/>
    <s v="RAIPUR 02"/>
    <x v="58"/>
    <n v="9997993"/>
    <x v="463"/>
    <n v="22410070601"/>
    <x v="1062"/>
    <s v="MVY003675173"/>
    <s v="RIDHIMA B.C."/>
    <s v="TAPINDRA B.C."/>
  </r>
  <r>
    <x v="1"/>
    <s v="Raipur"/>
    <x v="4"/>
    <s v="RAIPUR 02"/>
    <x v="58"/>
    <n v="9997993"/>
    <x v="463"/>
    <n v="22410070601"/>
    <x v="1062"/>
    <s v="MVY003611676"/>
    <s v="SUNITA VARMA"/>
    <s v="VAIN SINGH"/>
  </r>
  <r>
    <x v="1"/>
    <s v="Raipur"/>
    <x v="4"/>
    <s v="RAIPUR 02"/>
    <x v="58"/>
    <n v="9997993"/>
    <x v="463"/>
    <n v="22410070601"/>
    <x v="1062"/>
    <s v="MVY004398369"/>
    <s v="NARGIS BHANGI"/>
    <s v="ABDUL SATTAR BHANGI"/>
  </r>
  <r>
    <x v="1"/>
    <s v="Raipur"/>
    <x v="4"/>
    <s v="RAIPUR 02"/>
    <x v="58"/>
    <n v="9997993"/>
    <x v="463"/>
    <n v="22410070601"/>
    <x v="1062"/>
    <s v="MVY004409611"/>
    <s v="S MANGAMA"/>
    <s v="NIRAJ BAG"/>
  </r>
  <r>
    <x v="1"/>
    <s v="Raipur"/>
    <x v="4"/>
    <s v="RAIPUR 02"/>
    <x v="58"/>
    <n v="9997993"/>
    <x v="463"/>
    <n v="22410070601"/>
    <x v="1062"/>
    <s v="MVY005486354"/>
    <s v="Dharmin Patel"/>
    <s v="Mukesh Patel"/>
  </r>
  <r>
    <x v="1"/>
    <s v="Raipur"/>
    <x v="4"/>
    <s v="RAIPUR 02"/>
    <x v="58"/>
    <n v="9997993"/>
    <x v="463"/>
    <n v="22410070604"/>
    <x v="1068"/>
    <s v="MVY004080433"/>
    <s v="Preeti Tandi"/>
    <s v="Rahul Tandi"/>
  </r>
  <r>
    <x v="1"/>
    <s v="Raipur"/>
    <x v="4"/>
    <s v="RAIPUR 02"/>
    <x v="58"/>
    <n v="9997993"/>
    <x v="463"/>
    <n v="22410070604"/>
    <x v="1068"/>
    <s v="MVY003644633"/>
    <s v="R SAVITRI"/>
    <s v="LATE R. GARIKAYYA"/>
  </r>
  <r>
    <x v="1"/>
    <s v="Raipur"/>
    <x v="4"/>
    <s v="RAIPUR 02"/>
    <x v="58"/>
    <n v="9997993"/>
    <x v="463"/>
    <n v="22410070604"/>
    <x v="1068"/>
    <s v="MVY004775198"/>
    <s v="SUMI SONI"/>
    <s v="BHAGIRATHI SONI"/>
  </r>
  <r>
    <x v="1"/>
    <s v="Raipur"/>
    <x v="4"/>
    <s v="RAIPUR 02"/>
    <x v="58"/>
    <n v="9997993"/>
    <x v="463"/>
    <n v="22410070604"/>
    <x v="1068"/>
    <s v="MVY006461303"/>
    <s v="rajkumari tandi"/>
    <s v="rupendra tandi"/>
  </r>
  <r>
    <x v="1"/>
    <s v="Raipur"/>
    <x v="4"/>
    <s v="RAIPUR 02"/>
    <x v="58"/>
    <n v="9997993"/>
    <x v="463"/>
    <n v="22410070604"/>
    <x v="1068"/>
    <s v="MVY006458273"/>
    <s v="sarojani pusti"/>
    <s v="budhiya pusti"/>
  </r>
  <r>
    <x v="1"/>
    <s v="Raipur"/>
    <x v="4"/>
    <s v="RAIPUR 02"/>
    <x v="58"/>
    <n v="9997993"/>
    <x v="463"/>
    <n v="22410070604"/>
    <x v="1068"/>
    <s v="MVY007047917"/>
    <s v="MOLIKA MONGARAJ"/>
    <s v="MAHENDRA MONGARAJ"/>
  </r>
  <r>
    <x v="1"/>
    <s v="Raipur"/>
    <x v="4"/>
    <s v="RAIPUR 02"/>
    <x v="58"/>
    <n v="9997993"/>
    <x v="463"/>
    <n v="22410070604"/>
    <x v="1068"/>
    <s v="MVY007053651"/>
    <s v="SAKHI TANDI"/>
    <s v="SAHDEV TANDI"/>
  </r>
  <r>
    <x v="1"/>
    <s v="Raipur"/>
    <x v="4"/>
    <s v="RAIPUR 02"/>
    <x v="58"/>
    <n v="9997993"/>
    <x v="463"/>
    <n v="22410070604"/>
    <x v="1068"/>
    <s v="MVY006904280"/>
    <s v="PHULA TANDI"/>
    <s v="EMANTA TANDI"/>
  </r>
  <r>
    <x v="1"/>
    <s v="Raipur"/>
    <x v="4"/>
    <s v="RAIPUR 02"/>
    <x v="58"/>
    <n v="9997993"/>
    <x v="463"/>
    <n v="22410070604"/>
    <x v="1068"/>
    <s v="MVY006908680"/>
    <s v="NIRO YADAV"/>
    <s v="JAGDISH YADAV"/>
  </r>
  <r>
    <x v="1"/>
    <s v="Raipur"/>
    <x v="4"/>
    <s v="RAIPUR 02"/>
    <x v="58"/>
    <n v="9997993"/>
    <x v="463"/>
    <n v="22410070604"/>
    <x v="1068"/>
    <s v="MVY006750194"/>
    <s v="KIRAN UPADHAYAY"/>
    <s v="VIKRAM UPADHAYAY"/>
  </r>
  <r>
    <x v="1"/>
    <s v="Raipur"/>
    <x v="4"/>
    <s v="RAIPUR 02"/>
    <x v="58"/>
    <n v="9997993"/>
    <x v="463"/>
    <n v="22410070604"/>
    <x v="1068"/>
    <s v="MVY006724776"/>
    <s v="GORLE AMMA DAMMA"/>
    <s v="SHRINIVASH RAO"/>
  </r>
  <r>
    <x v="1"/>
    <s v="Raipur"/>
    <x v="4"/>
    <s v="RAIPUR 02"/>
    <x v="58"/>
    <n v="9997993"/>
    <x v="463"/>
    <n v="22410070604"/>
    <x v="1068"/>
    <s v="MVY006735409"/>
    <s v="RUKMANI JAL"/>
    <s v="ROHIT JAL"/>
  </r>
  <r>
    <x v="1"/>
    <s v="Raipur"/>
    <x v="4"/>
    <s v="RAIPUR 02"/>
    <x v="58"/>
    <n v="9997993"/>
    <x v="463"/>
    <n v="22410070604"/>
    <x v="1068"/>
    <s v="MVY002676262"/>
    <s v="MEERA JOBANPUTRA"/>
    <s v="MAYUR JOBANPUTRA"/>
  </r>
  <r>
    <x v="1"/>
    <s v="Raipur"/>
    <x v="4"/>
    <s v="RAIPUR 02"/>
    <x v="58"/>
    <n v="9997993"/>
    <x v="463"/>
    <n v="22410070604"/>
    <x v="1068"/>
    <s v="MVY000638942"/>
    <s v="CHAMPA MANJHI"/>
    <s v="DEEPAK MANJHI"/>
  </r>
  <r>
    <x v="1"/>
    <s v="Raipur"/>
    <x v="4"/>
    <s v="RAIPUR 02"/>
    <x v="58"/>
    <n v="9997993"/>
    <x v="463"/>
    <n v="22410070604"/>
    <x v="1068"/>
    <s v="MVY000965236"/>
    <s v="Poonam Bag"/>
    <s v="Manoj Kumar Bag"/>
  </r>
  <r>
    <x v="1"/>
    <s v="Raipur"/>
    <x v="4"/>
    <s v="RAIPUR 02"/>
    <x v="59"/>
    <n v="35193"/>
    <x v="464"/>
    <n v="22410070825"/>
    <x v="1069"/>
    <s v="MVY003246770"/>
    <s v="pinki garud"/>
    <s v="jalandhar mahanand"/>
  </r>
  <r>
    <x v="1"/>
    <s v="Raipur"/>
    <x v="4"/>
    <s v="RAIPUR 02"/>
    <x v="59"/>
    <n v="35193"/>
    <x v="464"/>
    <n v="22410070825"/>
    <x v="1069"/>
    <s v="MVY003899906"/>
    <s v="ROSHNI BAGHL"/>
    <s v="SONU BAGHEL"/>
  </r>
  <r>
    <x v="1"/>
    <s v="Raipur"/>
    <x v="4"/>
    <s v="RAIPUR 02"/>
    <x v="59"/>
    <n v="35193"/>
    <x v="464"/>
    <n v="22410070825"/>
    <x v="1069"/>
    <s v="MVY002221620"/>
    <s v="lata vibhar"/>
    <s v="dharam vibhar"/>
  </r>
  <r>
    <x v="1"/>
    <s v="Raipur"/>
    <x v="4"/>
    <s v="RAIPUR 02"/>
    <x v="59"/>
    <n v="35193"/>
    <x v="464"/>
    <n v="22410070826"/>
    <x v="1070"/>
    <s v="MVY006188656"/>
    <s v="DULARI KAUSHAL"/>
    <s v="JAGAT PAL KAUSHAL"/>
  </r>
  <r>
    <x v="1"/>
    <s v="Raipur"/>
    <x v="4"/>
    <s v="RAIPUR 02"/>
    <x v="59"/>
    <n v="35193"/>
    <x v="464"/>
    <n v="22410070826"/>
    <x v="1070"/>
    <s v="MVY005239928"/>
    <s v="gurwari besra"/>
    <s v="SHIV LAL BESRA"/>
  </r>
  <r>
    <x v="1"/>
    <s v="Raipur"/>
    <x v="4"/>
    <s v="RAIPUR 02"/>
    <x v="59"/>
    <n v="35193"/>
    <x v="464"/>
    <n v="22410070827"/>
    <x v="1071"/>
    <s v="MVY006247112"/>
    <s v="Manisha Adwani"/>
    <s v="Anil Adwani"/>
  </r>
  <r>
    <x v="1"/>
    <s v="Raipur"/>
    <x v="4"/>
    <s v="RAIPUR 02"/>
    <x v="59"/>
    <n v="35193"/>
    <x v="464"/>
    <n v="22410070823"/>
    <x v="1072"/>
    <s v="MVY005045430"/>
    <s v="SHASHIKALA YADAV"/>
    <s v="hiralal yadav"/>
  </r>
  <r>
    <x v="1"/>
    <s v="Raipur"/>
    <x v="4"/>
    <s v="RAIPUR 02"/>
    <x v="59"/>
    <n v="35193"/>
    <x v="464"/>
    <n v="22410070823"/>
    <x v="1072"/>
    <s v="MVY001832603"/>
    <s v="उषा टंडन"/>
    <s v="राजकुमार टंडन"/>
  </r>
  <r>
    <x v="1"/>
    <s v="Raipur"/>
    <x v="4"/>
    <s v="RAIPUR 02"/>
    <x v="59"/>
    <n v="35193"/>
    <x v="464"/>
    <n v="22410070813"/>
    <x v="1073"/>
    <s v="MVY000088847"/>
    <s v="नोमेश्वरी साहू"/>
    <s v="मोहन sahu"/>
  </r>
  <r>
    <x v="1"/>
    <s v="Raipur"/>
    <x v="4"/>
    <s v="RAIPUR 02"/>
    <x v="59"/>
    <n v="35193"/>
    <x v="464"/>
    <n v="22410070813"/>
    <x v="1073"/>
    <s v="MVY000034058"/>
    <s v="SITA DEVANGAN"/>
    <s v="RAMJI DEWANGAN"/>
  </r>
  <r>
    <x v="1"/>
    <s v="Raipur"/>
    <x v="4"/>
    <s v="RAIPUR 02"/>
    <x v="59"/>
    <n v="35193"/>
    <x v="464"/>
    <n v="22410070813"/>
    <x v="1073"/>
    <s v="MVY000182466"/>
    <s v="VEDIKA SAHU"/>
    <s v="PAHLAT SAHU"/>
  </r>
  <r>
    <x v="1"/>
    <s v="Raipur"/>
    <x v="4"/>
    <s v="RAIPUR 02"/>
    <x v="59"/>
    <n v="35193"/>
    <x v="464"/>
    <n v="22410070813"/>
    <x v="1073"/>
    <s v="MVY002797093"/>
    <s v="someswori thakur"/>
    <s v="dinbadhu singh thakur"/>
  </r>
  <r>
    <x v="1"/>
    <s v="Raipur"/>
    <x v="4"/>
    <s v="RAIPUR 02"/>
    <x v="59"/>
    <n v="35193"/>
    <x v="464"/>
    <n v="22410070813"/>
    <x v="1073"/>
    <s v="MVY002505333"/>
    <s v="रनिया साहू"/>
    <s v="तुजाऊ राम साहू"/>
  </r>
  <r>
    <x v="1"/>
    <s v="Raipur"/>
    <x v="4"/>
    <s v="RAIPUR 02"/>
    <x v="59"/>
    <n v="35193"/>
    <x v="464"/>
    <n v="22410070813"/>
    <x v="1073"/>
    <s v="MVY001958162"/>
    <s v="VIMALA BAI SAHU"/>
    <s v="MANGTU RAM SAHU"/>
  </r>
  <r>
    <x v="1"/>
    <s v="Raipur"/>
    <x v="4"/>
    <s v="RAIPUR 02"/>
    <x v="59"/>
    <n v="35193"/>
    <x v="464"/>
    <n v="22410070813"/>
    <x v="1073"/>
    <s v="MVY002207917"/>
    <s v="mala verma"/>
    <s v="raju verma"/>
  </r>
  <r>
    <x v="1"/>
    <s v="Raipur"/>
    <x v="4"/>
    <s v="RAIPUR 02"/>
    <x v="59"/>
    <n v="35193"/>
    <x v="464"/>
    <n v="22410070814"/>
    <x v="1074"/>
    <s v="MVY006262747"/>
    <s v="MAMTA SAHU"/>
    <s v="MANOJ SAHU"/>
  </r>
  <r>
    <x v="1"/>
    <s v="Raipur"/>
    <x v="4"/>
    <s v="RAIPUR 02"/>
    <x v="59"/>
    <n v="35193"/>
    <x v="464"/>
    <n v="22410070824"/>
    <x v="1075"/>
    <s v="MVY003807372"/>
    <s v="MANGLA GUPTA"/>
    <s v="RAMESHWAR GUPTA"/>
  </r>
  <r>
    <x v="1"/>
    <s v="Raipur"/>
    <x v="4"/>
    <s v="RAIPUR 02"/>
    <x v="59"/>
    <n v="35193"/>
    <x v="464"/>
    <n v="22410070824"/>
    <x v="1075"/>
    <s v="MVY001478297"/>
    <s v="Anjana tiwari"/>
    <s v="Rajesh tiwari"/>
  </r>
  <r>
    <x v="1"/>
    <s v="Raipur"/>
    <x v="4"/>
    <s v="RAIPUR 02"/>
    <x v="59"/>
    <n v="35193"/>
    <x v="464"/>
    <n v="22410070824"/>
    <x v="1075"/>
    <s v="MVY001435742"/>
    <s v="JYOTI THAKUR"/>
    <s v="DILIP KUMAR THAKUR"/>
  </r>
  <r>
    <x v="1"/>
    <s v="Raipur"/>
    <x v="4"/>
    <s v="RAIPUR 02"/>
    <x v="59"/>
    <n v="35193"/>
    <x v="464"/>
    <n v="22410070824"/>
    <x v="1075"/>
    <s v="MVY001711942"/>
    <s v="tejsvni talmale"/>
    <s v="nitesh kumar talmale"/>
  </r>
  <r>
    <x v="1"/>
    <s v="Raipur"/>
    <x v="4"/>
    <s v="RAIPUR 02"/>
    <x v="59"/>
    <n v="35193"/>
    <x v="464"/>
    <n v="22410070825"/>
    <x v="1069"/>
    <s v="MVY003082499"/>
    <s v="HOMESHWARI  BAGHEL"/>
    <s v="POONAM BAGHEL"/>
  </r>
  <r>
    <x v="1"/>
    <s v="Raipur"/>
    <x v="4"/>
    <s v="RAIPUR 02"/>
    <x v="59"/>
    <n v="35193"/>
    <x v="464"/>
    <n v="22410070825"/>
    <x v="1069"/>
    <s v="MVY003104269"/>
    <s v="MEERA SINGH"/>
    <s v="SHARVAN SINGH"/>
  </r>
  <r>
    <x v="1"/>
    <s v="Raipur"/>
    <x v="4"/>
    <s v="RAIPUR 02"/>
    <x v="59"/>
    <n v="35193"/>
    <x v="464"/>
    <n v="22410070825"/>
    <x v="1069"/>
    <s v="MVY003120929"/>
    <s v="TULSA YADAV"/>
    <s v="KAILASH YADAV"/>
  </r>
  <r>
    <x v="1"/>
    <s v="Raipur"/>
    <x v="4"/>
    <s v="RAIPUR 02"/>
    <x v="59"/>
    <n v="35193"/>
    <x v="464"/>
    <n v="22410070825"/>
    <x v="1069"/>
    <s v="MVY003192020"/>
    <s v="KAMINI BAI YADU"/>
    <s v="MALIK RAM YADU"/>
  </r>
  <r>
    <x v="1"/>
    <s v="Raipur"/>
    <x v="4"/>
    <s v="RAIPUR 02"/>
    <x v="59"/>
    <n v="35193"/>
    <x v="464"/>
    <n v="22410070825"/>
    <x v="1069"/>
    <s v="MVY003194272"/>
    <s v="SANGEETA SAHU"/>
    <s v="BAKE SAHU"/>
  </r>
  <r>
    <x v="1"/>
    <s v="Raipur"/>
    <x v="4"/>
    <s v="RAIPUR 02"/>
    <x v="59"/>
    <n v="35193"/>
    <x v="464"/>
    <n v="22410070825"/>
    <x v="1069"/>
    <s v="MVY002972968"/>
    <s v="SUSHILA BESRA"/>
    <s v="RUBAN BESRA"/>
  </r>
  <r>
    <x v="1"/>
    <s v="Raipur"/>
    <x v="4"/>
    <s v="RAIPUR 02"/>
    <x v="59"/>
    <n v="35193"/>
    <x v="464"/>
    <n v="22410070825"/>
    <x v="1069"/>
    <s v="MVY003215099"/>
    <s v="vidya nag"/>
    <s v="wasuram nag"/>
  </r>
  <r>
    <x v="1"/>
    <s v="Raipur"/>
    <x v="4"/>
    <s v="RAIPUR 02"/>
    <x v="59"/>
    <n v="35193"/>
    <x v="464"/>
    <n v="22410070825"/>
    <x v="1069"/>
    <s v="MVY002834345"/>
    <s v="Chandrika vinar"/>
    <s v="Prahalad vinar"/>
  </r>
  <r>
    <x v="1"/>
    <s v="Raipur"/>
    <x v="4"/>
    <s v="RAIPUR 02"/>
    <x v="59"/>
    <n v="35193"/>
    <x v="464"/>
    <n v="22410070825"/>
    <x v="1069"/>
    <s v="MVY002836035"/>
    <s v="Indu gurur"/>
    <s v="Mukesh grure"/>
  </r>
  <r>
    <x v="1"/>
    <s v="Raipur"/>
    <x v="4"/>
    <s v="RAIPUR 02"/>
    <x v="59"/>
    <n v="35193"/>
    <x v="464"/>
    <n v="22410070825"/>
    <x v="1069"/>
    <s v="MVY006096557"/>
    <s v="Padmani Besra"/>
    <s v="Vinod Besra"/>
  </r>
  <r>
    <x v="1"/>
    <s v="Raipur"/>
    <x v="4"/>
    <s v="RAIPUR 02"/>
    <x v="59"/>
    <n v="35193"/>
    <x v="464"/>
    <n v="22410070825"/>
    <x v="1069"/>
    <s v="MVY006037971"/>
    <s v="Sajbati Sona"/>
    <s v="Richek"/>
  </r>
  <r>
    <x v="1"/>
    <s v="Raipur"/>
    <x v="4"/>
    <s v="RAIPUR 02"/>
    <x v="59"/>
    <n v="35193"/>
    <x v="464"/>
    <n v="22410070825"/>
    <x v="1069"/>
    <s v="MVY006025845"/>
    <s v="Rukhsana Sindur"/>
    <s v="Jasu Sindur"/>
  </r>
  <r>
    <x v="1"/>
    <s v="Raipur"/>
    <x v="4"/>
    <s v="RAIPUR 02"/>
    <x v="59"/>
    <n v="35193"/>
    <x v="464"/>
    <n v="22410070825"/>
    <x v="1069"/>
    <s v="MVY006988007"/>
    <s v="archna"/>
    <s v="jitendra MISGHRA"/>
  </r>
  <r>
    <x v="1"/>
    <s v="Raipur"/>
    <x v="4"/>
    <s v="RAIPUR 02"/>
    <x v="59"/>
    <n v="35193"/>
    <x v="464"/>
    <n v="22410070825"/>
    <x v="1069"/>
    <s v="MVY006988878"/>
    <s v="PUJA BAGHEL"/>
    <s v="JITU BAGHEL"/>
  </r>
  <r>
    <x v="1"/>
    <s v="Raipur"/>
    <x v="4"/>
    <s v="RAIPUR 02"/>
    <x v="59"/>
    <n v="35193"/>
    <x v="464"/>
    <n v="22410070825"/>
    <x v="1069"/>
    <s v="MVY006990493"/>
    <s v="MAMTA LAHU"/>
    <s v="SUSHANT LAHU"/>
  </r>
  <r>
    <x v="1"/>
    <s v="Raipur"/>
    <x v="4"/>
    <s v="RAIPUR 02"/>
    <x v="59"/>
    <n v="35193"/>
    <x v="464"/>
    <n v="22410070825"/>
    <x v="1069"/>
    <s v="MVY007013209"/>
    <s v="RAdhika Nayak"/>
    <s v="Raza Nayak"/>
  </r>
  <r>
    <x v="1"/>
    <s v="Raipur"/>
    <x v="4"/>
    <s v="RAIPUR 02"/>
    <x v="59"/>
    <n v="35193"/>
    <x v="464"/>
    <n v="22410070825"/>
    <x v="1069"/>
    <s v="MVY007015376"/>
    <s v="GEETA KOUR"/>
    <s v="PRADEEP KOUR"/>
  </r>
  <r>
    <x v="1"/>
    <s v="Raipur"/>
    <x v="4"/>
    <s v="RAIPUR 02"/>
    <x v="59"/>
    <n v="35193"/>
    <x v="464"/>
    <n v="22410070825"/>
    <x v="1069"/>
    <s v="MVY007017040"/>
    <s v="DEEPA KUMAR MAHANAND"/>
    <s v="UDDHAWA KUMAR"/>
  </r>
  <r>
    <x v="1"/>
    <s v="Raipur"/>
    <x v="4"/>
    <s v="RAIPUR 02"/>
    <x v="59"/>
    <n v="35193"/>
    <x v="464"/>
    <n v="22410070825"/>
    <x v="1069"/>
    <s v="MVY007017614"/>
    <s v="SHITAL GARUD"/>
    <s v="HARUSH GARUD"/>
  </r>
  <r>
    <x v="1"/>
    <s v="Raipur"/>
    <x v="4"/>
    <s v="RAIPUR 02"/>
    <x v="59"/>
    <n v="35193"/>
    <x v="464"/>
    <n v="22410070826"/>
    <x v="1070"/>
    <s v="MVY006906690"/>
    <s v="VAIJANTI YADU"/>
    <s v="INDRADEV YADU"/>
  </r>
  <r>
    <x v="1"/>
    <s v="Raipur"/>
    <x v="4"/>
    <s v="RAIPUR 02"/>
    <x v="59"/>
    <n v="35193"/>
    <x v="464"/>
    <n v="22410070826"/>
    <x v="1070"/>
    <s v="MVY006899791"/>
    <s v="SHABNAM BEGAM"/>
    <s v="SADRAM HUSAN"/>
  </r>
  <r>
    <x v="1"/>
    <s v="Raipur"/>
    <x v="4"/>
    <s v="RAIPUR 02"/>
    <x v="59"/>
    <n v="35193"/>
    <x v="464"/>
    <n v="22410070826"/>
    <x v="1070"/>
    <s v="MVY006888552"/>
    <s v="SUNITA GURNANI"/>
    <s v="RADHAKISHAN GURNANI"/>
  </r>
  <r>
    <x v="1"/>
    <s v="Raipur"/>
    <x v="4"/>
    <s v="RAIPUR 02"/>
    <x v="59"/>
    <n v="35193"/>
    <x v="464"/>
    <n v="22410070826"/>
    <x v="1070"/>
    <s v="MVY006889689"/>
    <s v="SAPANA SAHU"/>
    <s v="OM SAHU"/>
  </r>
  <r>
    <x v="1"/>
    <s v="Raipur"/>
    <x v="4"/>
    <s v="RAIPUR 02"/>
    <x v="59"/>
    <n v="35193"/>
    <x v="464"/>
    <n v="22410070826"/>
    <x v="1070"/>
    <s v="MVY006890746"/>
    <s v="MAXMI MURLIDHAR"/>
    <s v="R MURLIDHAR"/>
  </r>
  <r>
    <x v="1"/>
    <s v="Raipur"/>
    <x v="4"/>
    <s v="RAIPUR 02"/>
    <x v="59"/>
    <n v="35193"/>
    <x v="464"/>
    <n v="22410070826"/>
    <x v="1070"/>
    <s v="MVY006870042"/>
    <s v="RUCHIKA SAHU"/>
    <s v="PRANSHU SAHU"/>
  </r>
  <r>
    <x v="1"/>
    <s v="Raipur"/>
    <x v="4"/>
    <s v="RAIPUR 02"/>
    <x v="59"/>
    <n v="35193"/>
    <x v="464"/>
    <n v="22410070826"/>
    <x v="1070"/>
    <s v="MVY006853729"/>
    <s v="Apirwa agrawal"/>
    <s v="Baldau prashad"/>
  </r>
  <r>
    <x v="1"/>
    <s v="Raipur"/>
    <x v="4"/>
    <s v="RAIPUR 02"/>
    <x v="59"/>
    <n v="35193"/>
    <x v="464"/>
    <n v="22410070826"/>
    <x v="1070"/>
    <s v="MVY003078156"/>
    <s v="SANDHYA DAHARJI"/>
    <s v="NAVEEN DAHARJI"/>
  </r>
  <r>
    <x v="1"/>
    <s v="Raipur"/>
    <x v="4"/>
    <s v="RAIPUR 02"/>
    <x v="59"/>
    <n v="35193"/>
    <x v="464"/>
    <n v="22410070826"/>
    <x v="1070"/>
    <s v="MVY003065047"/>
    <s v="CHANDRAKANTA CHATURVEDI"/>
    <s v="LOKESH CHATURVEDI"/>
  </r>
  <r>
    <x v="1"/>
    <s v="Raipur"/>
    <x v="4"/>
    <s v="RAIPUR 02"/>
    <x v="59"/>
    <n v="35193"/>
    <x v="464"/>
    <n v="22410070826"/>
    <x v="1070"/>
    <s v="MVY003782038"/>
    <s v="HEMA KAUSHAL"/>
    <s v="ASHOK KAUSHAL"/>
  </r>
  <r>
    <x v="1"/>
    <s v="Raipur"/>
    <x v="4"/>
    <s v="RAIPUR 02"/>
    <x v="59"/>
    <n v="35193"/>
    <x v="464"/>
    <n v="22410070826"/>
    <x v="1070"/>
    <s v="MVY003916841"/>
    <s v="sheshkumari miree"/>
    <s v="prakash miree"/>
  </r>
  <r>
    <x v="1"/>
    <s v="Raipur"/>
    <x v="4"/>
    <s v="RAIPUR 02"/>
    <x v="59"/>
    <n v="35193"/>
    <x v="464"/>
    <n v="22410070826"/>
    <x v="1070"/>
    <s v="MVY005203610"/>
    <s v="BHAVNA KOUR SUKHALA"/>
    <s v="KAMALJOT SINGH"/>
  </r>
  <r>
    <x v="1"/>
    <s v="Raipur"/>
    <x v="4"/>
    <s v="RAIPUR 02"/>
    <x v="59"/>
    <n v="35193"/>
    <x v="464"/>
    <n v="22410070826"/>
    <x v="1070"/>
    <s v="MVY005159036"/>
    <s v="SUMAN TANDI"/>
    <s v="DHARAM TANDI"/>
  </r>
  <r>
    <x v="1"/>
    <s v="Raipur"/>
    <x v="4"/>
    <s v="RAIPUR 02"/>
    <x v="59"/>
    <n v="35193"/>
    <x v="464"/>
    <n v="22410070826"/>
    <x v="1070"/>
    <s v="MVY005277199"/>
    <s v="Prema Garud"/>
    <s v="Mangal Garud"/>
  </r>
  <r>
    <x v="1"/>
    <s v="Raipur"/>
    <x v="4"/>
    <s v="RAIPUR 02"/>
    <x v="59"/>
    <n v="35193"/>
    <x v="464"/>
    <n v="22410070826"/>
    <x v="1070"/>
    <s v="MVY005289538"/>
    <s v="Jaymani Soni"/>
    <s v="Ram singh Soni"/>
  </r>
  <r>
    <x v="1"/>
    <s v="Raipur"/>
    <x v="4"/>
    <s v="RAIPUR 02"/>
    <x v="59"/>
    <n v="35193"/>
    <x v="464"/>
    <n v="22410070826"/>
    <x v="1070"/>
    <s v="MVY000614265"/>
    <s v="NANDANI BANJARE"/>
    <s v="SACHIN KUMAR BANJARE"/>
  </r>
  <r>
    <x v="1"/>
    <s v="Raipur"/>
    <x v="4"/>
    <s v="RAIPUR 02"/>
    <x v="59"/>
    <n v="35193"/>
    <x v="464"/>
    <n v="22410070826"/>
    <x v="1070"/>
    <s v="MVY000729265"/>
    <s v="gayatri tandi"/>
    <s v="dewa tandi"/>
  </r>
  <r>
    <x v="1"/>
    <s v="Raipur"/>
    <x v="4"/>
    <s v="RAIPUR 02"/>
    <x v="59"/>
    <n v="35193"/>
    <x v="464"/>
    <n v="22410070826"/>
    <x v="1070"/>
    <s v="MVY002154144"/>
    <s v="divya banjare"/>
    <s v="narendra kumar banjare"/>
  </r>
  <r>
    <x v="1"/>
    <s v="Raipur"/>
    <x v="4"/>
    <s v="RAIPUR 02"/>
    <x v="59"/>
    <n v="35193"/>
    <x v="464"/>
    <n v="22410070826"/>
    <x v="1070"/>
    <s v="MVY002142761"/>
    <s v="reshama bande"/>
    <s v="lavlesh bande"/>
  </r>
  <r>
    <x v="1"/>
    <s v="Raipur"/>
    <x v="4"/>
    <s v="RAIPUR 02"/>
    <x v="59"/>
    <n v="35193"/>
    <x v="464"/>
    <n v="22410070826"/>
    <x v="1070"/>
    <s v="MVY000194926"/>
    <s v="Sangeeta Turkane"/>
    <s v="Hitesh Turkane"/>
  </r>
  <r>
    <x v="1"/>
    <s v="Raipur"/>
    <x v="4"/>
    <s v="RAIPUR 02"/>
    <x v="59"/>
    <n v="35193"/>
    <x v="464"/>
    <n v="22410070827"/>
    <x v="1071"/>
    <s v="MVY002107940"/>
    <s v="GANGA KURRE"/>
    <s v="JANAK RAM KURRE"/>
  </r>
  <r>
    <x v="1"/>
    <s v="Raipur"/>
    <x v="4"/>
    <s v="RAIPUR 02"/>
    <x v="59"/>
    <n v="35193"/>
    <x v="464"/>
    <n v="22410070827"/>
    <x v="1071"/>
    <s v="MVY001375334"/>
    <s v="Shakila"/>
    <s v="Abdul sattar"/>
  </r>
  <r>
    <x v="1"/>
    <s v="Raipur"/>
    <x v="4"/>
    <s v="RAIPUR 02"/>
    <x v="59"/>
    <n v="35193"/>
    <x v="464"/>
    <n v="22410070827"/>
    <x v="1071"/>
    <s v="MVY002656023"/>
    <s v="NAVNEET KAUR"/>
    <s v="NIRMAL SINGH"/>
  </r>
  <r>
    <x v="1"/>
    <s v="Raipur"/>
    <x v="4"/>
    <s v="RAIPUR 02"/>
    <x v="59"/>
    <n v="35193"/>
    <x v="464"/>
    <n v="22410070827"/>
    <x v="1071"/>
    <s v="MVY007012221"/>
    <s v="DOLLY MALIK"/>
    <s v="DEEPAK MALIK"/>
  </r>
  <r>
    <x v="1"/>
    <s v="Raipur"/>
    <x v="4"/>
    <s v="RAIPUR 02"/>
    <x v="59"/>
    <n v="35193"/>
    <x v="464"/>
    <n v="22410070827"/>
    <x v="1071"/>
    <s v="MVY007012269"/>
    <s v="JOYTI GEORGE"/>
    <s v="ARUN KUMAR"/>
  </r>
  <r>
    <x v="1"/>
    <s v="Raipur"/>
    <x v="4"/>
    <s v="RAIPUR 02"/>
    <x v="59"/>
    <n v="35193"/>
    <x v="464"/>
    <n v="22410070827"/>
    <x v="1071"/>
    <s v="MVY007013997"/>
    <s v="MANJU LILHARE"/>
    <s v="SUKHIRAM SHRIVAS"/>
  </r>
  <r>
    <x v="1"/>
    <s v="Raipur"/>
    <x v="4"/>
    <s v="RAIPUR 02"/>
    <x v="59"/>
    <n v="35193"/>
    <x v="464"/>
    <n v="22410070827"/>
    <x v="1071"/>
    <s v="MVY007014704"/>
    <s v="KIRAN YADAV"/>
    <s v="PRHALAD YADAV"/>
  </r>
  <r>
    <x v="1"/>
    <s v="Raipur"/>
    <x v="4"/>
    <s v="RAIPUR 02"/>
    <x v="59"/>
    <n v="35193"/>
    <x v="464"/>
    <n v="22410070827"/>
    <x v="1071"/>
    <s v="MVY007015245"/>
    <s v="M KASTURI RAO"/>
    <s v="M SHRI NIVAS RAO"/>
  </r>
  <r>
    <x v="1"/>
    <s v="Raipur"/>
    <x v="4"/>
    <s v="RAIPUR 02"/>
    <x v="59"/>
    <n v="35193"/>
    <x v="464"/>
    <n v="22410070827"/>
    <x v="1071"/>
    <s v="MVY007039000"/>
    <s v="INDRA SONI"/>
    <s v="KISHORI SONI"/>
  </r>
  <r>
    <x v="1"/>
    <s v="Raipur"/>
    <x v="4"/>
    <s v="RAIPUR 02"/>
    <x v="59"/>
    <n v="35193"/>
    <x v="464"/>
    <n v="22410070827"/>
    <x v="1071"/>
    <s v="MVY006887601"/>
    <s v="REKHA SAHU"/>
    <s v="SITARAM SAHU"/>
  </r>
  <r>
    <x v="1"/>
    <s v="Raipur"/>
    <x v="4"/>
    <s v="RAIPUR 02"/>
    <x v="59"/>
    <n v="35193"/>
    <x v="464"/>
    <n v="22410070827"/>
    <x v="1071"/>
    <s v="MVY006902100"/>
    <s v="JAHID PARVIN"/>
    <s v="NAFIRS IMAN"/>
  </r>
  <r>
    <x v="1"/>
    <s v="Raipur"/>
    <x v="4"/>
    <s v="RAIPUR 02"/>
    <x v="59"/>
    <n v="35193"/>
    <x v="464"/>
    <n v="22410070827"/>
    <x v="1071"/>
    <s v="MVY006871393"/>
    <s v="SANJUSHA SARMA"/>
    <s v="ABHAY SARMA"/>
  </r>
  <r>
    <x v="1"/>
    <s v="Raipur"/>
    <x v="4"/>
    <s v="RAIPUR 02"/>
    <x v="59"/>
    <n v="35193"/>
    <x v="464"/>
    <n v="22410070827"/>
    <x v="1071"/>
    <s v="MVY006531555"/>
    <s v="SWATI GAVLIKAR"/>
    <s v="PRITHVIRAJ GAVLIKAR"/>
  </r>
  <r>
    <x v="1"/>
    <s v="Raipur"/>
    <x v="4"/>
    <s v="RAIPUR 02"/>
    <x v="59"/>
    <n v="35193"/>
    <x v="464"/>
    <n v="22410070827"/>
    <x v="1071"/>
    <s v="MVY006549248"/>
    <s v="PRITI YADAV"/>
    <s v="MANISH LAL YADAV"/>
  </r>
  <r>
    <x v="1"/>
    <s v="Raipur"/>
    <x v="4"/>
    <s v="RAIPUR 02"/>
    <x v="59"/>
    <n v="35193"/>
    <x v="464"/>
    <n v="22410070827"/>
    <x v="1071"/>
    <s v="MVY006259772"/>
    <s v="Kavitri Bai Nirmalkar"/>
    <s v="Badriprasad Nirmalkar"/>
  </r>
  <r>
    <x v="1"/>
    <s v="Raipur"/>
    <x v="4"/>
    <s v="RAIPUR 02"/>
    <x v="59"/>
    <n v="35193"/>
    <x v="464"/>
    <n v="22410070827"/>
    <x v="1071"/>
    <s v="MVY006240261"/>
    <s v="Aakanksha Sharma"/>
    <s v="Sachin Sharma"/>
  </r>
  <r>
    <x v="1"/>
    <s v="Raipur"/>
    <x v="4"/>
    <s v="RAIPUR 02"/>
    <x v="59"/>
    <n v="35193"/>
    <x v="464"/>
    <n v="22410070827"/>
    <x v="1071"/>
    <s v="MVY006490054"/>
    <s v="neha jangde"/>
    <s v="lochan jangde"/>
  </r>
  <r>
    <x v="1"/>
    <s v="Raipur"/>
    <x v="4"/>
    <s v="RAIPUR 02"/>
    <x v="59"/>
    <n v="35193"/>
    <x v="464"/>
    <n v="22410070827"/>
    <x v="1071"/>
    <s v="MVY006479778"/>
    <s v="payal kannoje"/>
    <s v="hemant kannoje"/>
  </r>
  <r>
    <x v="1"/>
    <s v="Raipur"/>
    <x v="4"/>
    <s v="RAIPUR 02"/>
    <x v="59"/>
    <n v="35193"/>
    <x v="464"/>
    <n v="22410070827"/>
    <x v="1071"/>
    <s v="MVY005319472"/>
    <s v="RENU TIWARI"/>
    <s v="DURGA PRASAD TIWARI"/>
  </r>
  <r>
    <x v="1"/>
    <s v="Raipur"/>
    <x v="4"/>
    <s v="RAIPUR 02"/>
    <x v="59"/>
    <n v="35193"/>
    <x v="464"/>
    <n v="22410070827"/>
    <x v="1071"/>
    <s v="MVY005310948"/>
    <s v="MADHURI TIWARI"/>
    <s v="ABHAY TIWARI"/>
  </r>
  <r>
    <x v="1"/>
    <s v="Raipur"/>
    <x v="4"/>
    <s v="RAIPUR 02"/>
    <x v="59"/>
    <n v="35193"/>
    <x v="464"/>
    <n v="22410070827"/>
    <x v="1071"/>
    <s v="MVY005419872"/>
    <s v="PRIYA KHOBRAGADE"/>
    <s v="DINESH KHOBRAGADE"/>
  </r>
  <r>
    <x v="1"/>
    <s v="Raipur"/>
    <x v="4"/>
    <s v="RAIPUR 02"/>
    <x v="59"/>
    <n v="35193"/>
    <x v="464"/>
    <n v="22410070827"/>
    <x v="1071"/>
    <s v="MVY003556420"/>
    <s v="NURA  NISHA"/>
    <s v="BADSHAH"/>
  </r>
  <r>
    <x v="1"/>
    <s v="Raipur"/>
    <x v="4"/>
    <s v="RAIPUR 02"/>
    <x v="59"/>
    <n v="35193"/>
    <x v="464"/>
    <n v="22410070827"/>
    <x v="1071"/>
    <s v="MVY003618928"/>
    <s v="USHA NIKODHE"/>
    <s v="SURYAKANT   NIKODHE"/>
  </r>
  <r>
    <x v="1"/>
    <s v="Raipur"/>
    <x v="4"/>
    <s v="RAIPUR 02"/>
    <x v="59"/>
    <n v="35193"/>
    <x v="464"/>
    <n v="22410070827"/>
    <x v="1071"/>
    <s v="MVY003576555"/>
    <s v="shashi ravat"/>
    <s v="shivram ravat"/>
  </r>
  <r>
    <x v="1"/>
    <s v="Raipur"/>
    <x v="4"/>
    <s v="RAIPUR 02"/>
    <x v="59"/>
    <n v="35193"/>
    <x v="464"/>
    <n v="22410070827"/>
    <x v="1071"/>
    <s v="MVY005008175"/>
    <s v="KUMARI YADAV"/>
    <s v="HARILAL YADAV"/>
  </r>
  <r>
    <x v="1"/>
    <s v="Raipur"/>
    <x v="4"/>
    <s v="RAIPUR 02"/>
    <x v="59"/>
    <n v="35193"/>
    <x v="464"/>
    <n v="22410070827"/>
    <x v="1071"/>
    <s v="MVY003073924"/>
    <s v="LATA"/>
    <s v="PRAHLAD BHALEKAR"/>
  </r>
  <r>
    <x v="1"/>
    <s v="Raipur"/>
    <x v="4"/>
    <s v="RAIPUR 02"/>
    <x v="59"/>
    <n v="35193"/>
    <x v="464"/>
    <n v="22410070827"/>
    <x v="1071"/>
    <s v="MVY003035199"/>
    <s v="LATA KURRE"/>
    <s v="SONU KURRE"/>
  </r>
  <r>
    <x v="1"/>
    <s v="Raipur"/>
    <x v="4"/>
    <s v="RAIPUR 02"/>
    <x v="59"/>
    <n v="35193"/>
    <x v="464"/>
    <n v="22410070827"/>
    <x v="1071"/>
    <s v="MVY003113767"/>
    <s v="GEETA YADAV"/>
    <s v="LET. PUNIT YADAV"/>
  </r>
  <r>
    <x v="1"/>
    <s v="Raipur"/>
    <x v="4"/>
    <s v="RAIPUR 02"/>
    <x v="59"/>
    <n v="35193"/>
    <x v="464"/>
    <n v="22410070827"/>
    <x v="1071"/>
    <s v="MVY003239759"/>
    <s v="parveen nisha"/>
    <s v="abdul nisha"/>
  </r>
  <r>
    <x v="1"/>
    <s v="Raipur"/>
    <x v="4"/>
    <s v="RAIPUR 02"/>
    <x v="59"/>
    <n v="35193"/>
    <x v="464"/>
    <n v="22410070827"/>
    <x v="1071"/>
    <s v="MVY003230778"/>
    <s v="nandani verma"/>
    <s v="satish verma"/>
  </r>
  <r>
    <x v="1"/>
    <s v="Raipur"/>
    <x v="4"/>
    <s v="RAIPUR 02"/>
    <x v="59"/>
    <n v="35193"/>
    <x v="464"/>
    <n v="22410070827"/>
    <x v="1071"/>
    <s v="MVY002956237"/>
    <s v="MONIKA TIWARI"/>
    <s v="DURGESH TIWARI"/>
  </r>
  <r>
    <x v="1"/>
    <s v="Raipur"/>
    <x v="4"/>
    <s v="RAIPUR 02"/>
    <x v="59"/>
    <n v="35193"/>
    <x v="464"/>
    <n v="22410070827"/>
    <x v="1071"/>
    <s v="MVY003778106"/>
    <s v="KUNTI"/>
    <s v="SANDEEP GRITLAHARE"/>
  </r>
  <r>
    <x v="1"/>
    <s v="Raipur"/>
    <x v="4"/>
    <s v="RAIPUR 02"/>
    <x v="59"/>
    <n v="35193"/>
    <x v="464"/>
    <n v="22410070827"/>
    <x v="1071"/>
    <s v="MVY003780113"/>
    <s v="JIYA DULANI"/>
    <s v="MANISH DULANI"/>
  </r>
  <r>
    <x v="1"/>
    <s v="Raipur"/>
    <x v="4"/>
    <s v="RAIPUR 02"/>
    <x v="59"/>
    <n v="35193"/>
    <x v="464"/>
    <n v="22410070827"/>
    <x v="1071"/>
    <s v="MVY003804672"/>
    <s v="REKHA TANDAN"/>
    <s v="LOKESH TANDAN"/>
  </r>
  <r>
    <x v="1"/>
    <s v="Raipur"/>
    <x v="4"/>
    <s v="RAIPUR 02"/>
    <x v="59"/>
    <n v="35193"/>
    <x v="464"/>
    <n v="22410070827"/>
    <x v="1071"/>
    <s v="MVY003682222"/>
    <s v="pramila mesham"/>
    <s v="naresh mesham"/>
  </r>
  <r>
    <x v="1"/>
    <s v="Raipur"/>
    <x v="4"/>
    <s v="RAIPUR 02"/>
    <x v="59"/>
    <n v="35193"/>
    <x v="464"/>
    <n v="22410070823"/>
    <x v="1072"/>
    <s v="MVY003213232"/>
    <s v="Bidami jain"/>
    <s v="Mohanlal jain"/>
  </r>
  <r>
    <x v="1"/>
    <s v="Raipur"/>
    <x v="4"/>
    <s v="RAIPUR 02"/>
    <x v="59"/>
    <n v="35193"/>
    <x v="464"/>
    <n v="22410070823"/>
    <x v="1072"/>
    <s v="MVY005205761"/>
    <s v="SUSHILA GOSWAMI"/>
    <s v="NANDKUMAR GOSWAMI"/>
  </r>
  <r>
    <x v="1"/>
    <s v="Raipur"/>
    <x v="4"/>
    <s v="RAIPUR 02"/>
    <x v="59"/>
    <n v="35193"/>
    <x v="464"/>
    <n v="22410070823"/>
    <x v="1072"/>
    <s v="MVY005263736"/>
    <s v="MADHURI TIWARI"/>
    <s v="RAJDHRI TIWARI"/>
  </r>
  <r>
    <x v="1"/>
    <s v="Raipur"/>
    <x v="4"/>
    <s v="RAIPUR 02"/>
    <x v="59"/>
    <n v="35193"/>
    <x v="464"/>
    <n v="22410070823"/>
    <x v="1072"/>
    <s v="MVY005252262"/>
    <s v="SEEMA NAYAK"/>
    <s v="GIRDHARI NAYAK"/>
  </r>
  <r>
    <x v="1"/>
    <s v="Raipur"/>
    <x v="4"/>
    <s v="RAIPUR 02"/>
    <x v="59"/>
    <n v="35193"/>
    <x v="464"/>
    <n v="22410070823"/>
    <x v="1072"/>
    <s v="MVY005038763"/>
    <s v="Ranjita dhal"/>
    <s v="vikas dhal"/>
  </r>
  <r>
    <x v="1"/>
    <s v="Raipur"/>
    <x v="4"/>
    <s v="RAIPUR 02"/>
    <x v="59"/>
    <n v="35193"/>
    <x v="464"/>
    <n v="22410070823"/>
    <x v="1072"/>
    <s v="MVY005041779"/>
    <s v="MONIKA DEWANGAN"/>
    <s v="SHASHANK DEWANGAN"/>
  </r>
  <r>
    <x v="1"/>
    <s v="Raipur"/>
    <x v="4"/>
    <s v="RAIPUR 02"/>
    <x v="59"/>
    <n v="35193"/>
    <x v="464"/>
    <n v="22410070823"/>
    <x v="1072"/>
    <s v="MVY005033608"/>
    <s v="sushila bai lahre"/>
    <s v="derha ram lahare"/>
  </r>
  <r>
    <x v="1"/>
    <s v="Raipur"/>
    <x v="4"/>
    <s v="RAIPUR 02"/>
    <x v="59"/>
    <n v="35193"/>
    <x v="464"/>
    <n v="22410070823"/>
    <x v="1072"/>
    <s v="MVY005052497"/>
    <s v="MALTI VERMA"/>
    <s v="RAJKUMAR VERMA"/>
  </r>
  <r>
    <x v="1"/>
    <s v="Raipur"/>
    <x v="4"/>
    <s v="RAIPUR 02"/>
    <x v="59"/>
    <n v="35193"/>
    <x v="464"/>
    <n v="22410070823"/>
    <x v="1072"/>
    <s v="MVY005059705"/>
    <s v="khushboo devi sah"/>
    <s v="ramesh kumar sah"/>
  </r>
  <r>
    <x v="1"/>
    <s v="Raipur"/>
    <x v="4"/>
    <s v="RAIPUR 02"/>
    <x v="59"/>
    <n v="35193"/>
    <x v="464"/>
    <n v="22410070823"/>
    <x v="1072"/>
    <s v="MVY002773330"/>
    <s v="Kavita Yadav"/>
    <s v="Surendra yadav"/>
  </r>
  <r>
    <x v="1"/>
    <s v="Raipur"/>
    <x v="4"/>
    <s v="RAIPUR 02"/>
    <x v="59"/>
    <n v="35193"/>
    <x v="464"/>
    <n v="22410070823"/>
    <x v="1072"/>
    <s v="MVY002719104"/>
    <s v="Priti sahu"/>
    <s v="Sant ram sahu"/>
  </r>
  <r>
    <x v="1"/>
    <s v="Raipur"/>
    <x v="4"/>
    <s v="RAIPUR 02"/>
    <x v="59"/>
    <n v="35193"/>
    <x v="464"/>
    <n v="22410070823"/>
    <x v="1072"/>
    <s v="MVY001719100"/>
    <s v="PRERNA VERMA"/>
    <s v="CHHANNU"/>
  </r>
  <r>
    <x v="1"/>
    <s v="Raipur"/>
    <x v="4"/>
    <s v="RAIPUR 02"/>
    <x v="59"/>
    <n v="35193"/>
    <x v="464"/>
    <n v="22410070823"/>
    <x v="1072"/>
    <s v="MVY001934046"/>
    <s v="Urmila sona"/>
    <s v="Birju sona"/>
  </r>
  <r>
    <x v="1"/>
    <s v="Raipur"/>
    <x v="4"/>
    <s v="RAIPUR 02"/>
    <x v="59"/>
    <n v="35193"/>
    <x v="464"/>
    <n v="22410070823"/>
    <x v="1072"/>
    <s v="MVY002154442"/>
    <s v="Suman Soni"/>
    <s v="Dilip Soni"/>
  </r>
  <r>
    <x v="1"/>
    <s v="Raipur"/>
    <x v="4"/>
    <s v="RAIPUR 02"/>
    <x v="59"/>
    <n v="35193"/>
    <x v="464"/>
    <n v="22410070823"/>
    <x v="1072"/>
    <s v="MVY002192561"/>
    <s v="GITA SAHU"/>
    <s v="KAMTA PRASAD SAHU"/>
  </r>
  <r>
    <x v="1"/>
    <s v="Raipur"/>
    <x v="4"/>
    <s v="RAIPUR 02"/>
    <x v="59"/>
    <n v="35193"/>
    <x v="464"/>
    <n v="22410070823"/>
    <x v="1072"/>
    <s v="MVY001292988"/>
    <s v="SHEELA AGRAWAL"/>
    <s v="KISHOR AGRAWAL"/>
  </r>
  <r>
    <x v="1"/>
    <s v="Raipur"/>
    <x v="4"/>
    <s v="RAIPUR 02"/>
    <x v="59"/>
    <n v="35193"/>
    <x v="464"/>
    <n v="22410070823"/>
    <x v="1072"/>
    <s v="MVY000190873"/>
    <s v="lata sahu"/>
    <s v="tarachand sahu"/>
  </r>
  <r>
    <x v="1"/>
    <s v="Raipur"/>
    <x v="4"/>
    <s v="RAIPUR 02"/>
    <x v="59"/>
    <n v="35193"/>
    <x v="464"/>
    <n v="22410070823"/>
    <x v="1072"/>
    <s v="MVY006884056"/>
    <s v="KUSUM LATA SAHU"/>
    <s v="SUMIT SAHU"/>
  </r>
  <r>
    <x v="1"/>
    <s v="Raipur"/>
    <x v="4"/>
    <s v="RAIPUR 02"/>
    <x v="59"/>
    <n v="35193"/>
    <x v="464"/>
    <n v="22410070823"/>
    <x v="1072"/>
    <s v="MVY006896077"/>
    <s v="RAMA DEWANGAN"/>
    <s v="AJAY KUMAR DEWANGAN"/>
  </r>
  <r>
    <x v="1"/>
    <s v="Raipur"/>
    <x v="4"/>
    <s v="RAIPUR 02"/>
    <x v="59"/>
    <n v="35193"/>
    <x v="464"/>
    <n v="22410070823"/>
    <x v="1072"/>
    <s v="MVY006898153"/>
    <s v="NEENA KAURRE"/>
    <s v="BHARTA KAURRE"/>
  </r>
  <r>
    <x v="1"/>
    <s v="Raipur"/>
    <x v="4"/>
    <s v="RAIPUR 02"/>
    <x v="59"/>
    <n v="35193"/>
    <x v="464"/>
    <n v="22410070823"/>
    <x v="1072"/>
    <s v="MVY007019997"/>
    <s v="JISO SAHU"/>
    <s v="PRITESH SAHU"/>
  </r>
  <r>
    <x v="1"/>
    <s v="Raipur"/>
    <x v="4"/>
    <s v="RAIPUR 02"/>
    <x v="59"/>
    <n v="35193"/>
    <x v="464"/>
    <n v="22410070823"/>
    <x v="1072"/>
    <s v="MVY007020099"/>
    <s v="OM LATA SAHU"/>
    <s v="PUSHPENDRA KUMAR SAHU"/>
  </r>
  <r>
    <x v="1"/>
    <s v="Raipur"/>
    <x v="4"/>
    <s v="RAIPUR 02"/>
    <x v="59"/>
    <n v="35193"/>
    <x v="464"/>
    <n v="22410070823"/>
    <x v="1072"/>
    <s v="MVY007015323"/>
    <s v="KIRAN PATEL"/>
    <s v="KISHOR PATEL"/>
  </r>
  <r>
    <x v="1"/>
    <s v="Raipur"/>
    <x v="4"/>
    <s v="RAIPUR 02"/>
    <x v="59"/>
    <n v="35193"/>
    <x v="464"/>
    <n v="22410070823"/>
    <x v="1072"/>
    <s v="MVY007015607"/>
    <s v="KAVITA BHAGAT"/>
    <s v="MANOJ KUMAR BHAGAT"/>
  </r>
  <r>
    <x v="1"/>
    <s v="Raipur"/>
    <x v="4"/>
    <s v="RAIPUR 02"/>
    <x v="59"/>
    <n v="35193"/>
    <x v="464"/>
    <n v="22410070823"/>
    <x v="1072"/>
    <s v="MVY007015842"/>
    <s v="PINKI DEVI"/>
    <s v="UMESH CHANDRA"/>
  </r>
  <r>
    <x v="1"/>
    <s v="Raipur"/>
    <x v="4"/>
    <s v="RAIPUR 02"/>
    <x v="59"/>
    <n v="35193"/>
    <x v="464"/>
    <n v="22410070823"/>
    <x v="1072"/>
    <s v="MVY007016359"/>
    <s v="JASMINE"/>
    <s v="MOHAMMAD SAADIK"/>
  </r>
  <r>
    <x v="1"/>
    <s v="Raipur"/>
    <x v="4"/>
    <s v="RAIPUR 02"/>
    <x v="59"/>
    <n v="35193"/>
    <x v="464"/>
    <n v="22410070823"/>
    <x v="1072"/>
    <s v="MVY007019324"/>
    <s v="FULESHWARI SONWANI"/>
    <s v="LOKESH SONWANI"/>
  </r>
  <r>
    <x v="1"/>
    <s v="Raipur"/>
    <x v="4"/>
    <s v="RAIPUR 02"/>
    <x v="59"/>
    <n v="35193"/>
    <x v="464"/>
    <n v="22410070813"/>
    <x v="1073"/>
    <s v="MVY007014395"/>
    <s v="hira mirjha"/>
    <s v="tarun kumar mirjha"/>
  </r>
  <r>
    <x v="1"/>
    <s v="Raipur"/>
    <x v="4"/>
    <s v="RAIPUR 02"/>
    <x v="59"/>
    <n v="35193"/>
    <x v="464"/>
    <n v="22410070813"/>
    <x v="1073"/>
    <s v="MVY007015992"/>
    <s v="raibati kumar"/>
    <s v="trinath kumar"/>
  </r>
  <r>
    <x v="1"/>
    <s v="Raipur"/>
    <x v="4"/>
    <s v="RAIPUR 02"/>
    <x v="59"/>
    <n v="35193"/>
    <x v="464"/>
    <n v="22410070813"/>
    <x v="1073"/>
    <s v="MVY006899738"/>
    <s v="NAMRITA SINGH"/>
    <s v="ANIRUDH PRATAP SINGH"/>
  </r>
  <r>
    <x v="1"/>
    <s v="Raipur"/>
    <x v="4"/>
    <s v="RAIPUR 02"/>
    <x v="59"/>
    <n v="35193"/>
    <x v="464"/>
    <n v="22410070813"/>
    <x v="1073"/>
    <s v="MVY006583737"/>
    <s v="DEEPA SAHU"/>
    <s v="KISHOR KUMAR SAHU"/>
  </r>
  <r>
    <x v="1"/>
    <s v="Raipur"/>
    <x v="4"/>
    <s v="RAIPUR 02"/>
    <x v="59"/>
    <n v="35193"/>
    <x v="464"/>
    <n v="22410070813"/>
    <x v="1073"/>
    <s v="MVY006584515"/>
    <s v="Safina begum"/>
    <s v="Rafik khan"/>
  </r>
  <r>
    <x v="1"/>
    <s v="Raipur"/>
    <x v="4"/>
    <s v="RAIPUR 02"/>
    <x v="59"/>
    <n v="35193"/>
    <x v="464"/>
    <n v="22410070813"/>
    <x v="1073"/>
    <s v="MVY006590065"/>
    <s v="Aasha yadav"/>
    <s v="Ankit kumar yadav"/>
  </r>
  <r>
    <x v="1"/>
    <s v="Raipur"/>
    <x v="4"/>
    <s v="RAIPUR 02"/>
    <x v="59"/>
    <n v="35193"/>
    <x v="464"/>
    <n v="22410070813"/>
    <x v="1073"/>
    <s v="MVY005982497"/>
    <s v="Diksha Kurrey"/>
    <s v="Tameshwar Saytonde"/>
  </r>
  <r>
    <x v="1"/>
    <s v="Raipur"/>
    <x v="4"/>
    <s v="RAIPUR 02"/>
    <x v="59"/>
    <n v="35193"/>
    <x v="464"/>
    <n v="22410070813"/>
    <x v="1073"/>
    <s v="MVY005834840"/>
    <s v="SABITA KUMAR"/>
    <s v="GOUTAM KUMAR"/>
  </r>
  <r>
    <x v="1"/>
    <s v="Raipur"/>
    <x v="4"/>
    <s v="RAIPUR 02"/>
    <x v="59"/>
    <n v="35193"/>
    <x v="464"/>
    <n v="22410070813"/>
    <x v="1073"/>
    <s v="MVY005827702"/>
    <s v="JOSNA KUMAR"/>
    <s v="KHAGESH KUMAR"/>
  </r>
  <r>
    <x v="1"/>
    <s v="Raipur"/>
    <x v="4"/>
    <s v="RAIPUR 02"/>
    <x v="59"/>
    <n v="35193"/>
    <x v="464"/>
    <n v="22410070813"/>
    <x v="1073"/>
    <s v="MVY006493592"/>
    <s v="malti sahu"/>
    <s v="ashwani sahu"/>
  </r>
  <r>
    <x v="1"/>
    <s v="Raipur"/>
    <x v="4"/>
    <s v="RAIPUR 02"/>
    <x v="59"/>
    <n v="35193"/>
    <x v="464"/>
    <n v="22410070813"/>
    <x v="1073"/>
    <s v="MVY006235347"/>
    <s v="RUPA DEWANGAN"/>
    <s v="PRASHANT DEWANGAN"/>
  </r>
  <r>
    <x v="1"/>
    <s v="Raipur"/>
    <x v="4"/>
    <s v="RAIPUR 02"/>
    <x v="59"/>
    <n v="35193"/>
    <x v="464"/>
    <n v="22410070813"/>
    <x v="1073"/>
    <s v="MVY003277810"/>
    <s v="MONESHWARI SAHU"/>
    <s v="PAWAN KUMAR SAHU"/>
  </r>
  <r>
    <x v="1"/>
    <s v="Raipur"/>
    <x v="4"/>
    <s v="RAIPUR 02"/>
    <x v="59"/>
    <n v="35193"/>
    <x v="464"/>
    <n v="22410070813"/>
    <x v="1073"/>
    <s v="MVY005404493"/>
    <s v="SHRADDHA BHUTE"/>
    <s v="ABHISHEK RAO"/>
  </r>
  <r>
    <x v="1"/>
    <s v="Raipur"/>
    <x v="4"/>
    <s v="RAIPUR 02"/>
    <x v="59"/>
    <n v="35193"/>
    <x v="464"/>
    <n v="22410070813"/>
    <x v="1073"/>
    <s v="MVY005659358"/>
    <s v="Kumud Urkude"/>
    <s v="Prabhakar Urkude"/>
  </r>
  <r>
    <x v="1"/>
    <s v="Raipur"/>
    <x v="4"/>
    <s v="RAIPUR 02"/>
    <x v="59"/>
    <n v="35193"/>
    <x v="464"/>
    <n v="22410070813"/>
    <x v="1073"/>
    <s v="MVY003225048"/>
    <s v="KANCHAN GUPTA"/>
    <s v="LT ANOOP GUPTA"/>
  </r>
  <r>
    <x v="1"/>
    <s v="Raipur"/>
    <x v="4"/>
    <s v="RAIPUR 02"/>
    <x v="59"/>
    <n v="35193"/>
    <x v="464"/>
    <n v="22410070813"/>
    <x v="1073"/>
    <s v="MVY000358540"/>
    <s v="लीला बाई साहू"/>
    <s v="मन्नूलाल साहू"/>
  </r>
  <r>
    <x v="1"/>
    <s v="Raipur"/>
    <x v="4"/>
    <s v="RAIPUR 02"/>
    <x v="59"/>
    <n v="35193"/>
    <x v="464"/>
    <n v="22410070813"/>
    <x v="1073"/>
    <s v="MVY000094391"/>
    <s v="पूर्णिमा चौहान"/>
    <s v="जगनू चौहान"/>
  </r>
  <r>
    <x v="1"/>
    <s v="Raipur"/>
    <x v="4"/>
    <s v="RAIPUR 02"/>
    <x v="59"/>
    <n v="35193"/>
    <x v="464"/>
    <n v="22410070813"/>
    <x v="1073"/>
    <s v="MVY002765416"/>
    <s v="bhunewari sahu"/>
    <s v="sukhdev sahu"/>
  </r>
  <r>
    <x v="1"/>
    <s v="Raipur"/>
    <x v="4"/>
    <s v="RAIPUR 02"/>
    <x v="59"/>
    <n v="35193"/>
    <x v="464"/>
    <n v="22410070813"/>
    <x v="1073"/>
    <s v="MVY002784000"/>
    <s v="domewari sahu"/>
    <s v="toran sahu"/>
  </r>
  <r>
    <x v="1"/>
    <s v="Raipur"/>
    <x v="4"/>
    <s v="RAIPUR 02"/>
    <x v="59"/>
    <n v="35193"/>
    <x v="464"/>
    <n v="22410070813"/>
    <x v="1073"/>
    <s v="MVY002560758"/>
    <s v="रेखा निषाद"/>
    <s v="अभिषेक कुमार निषाद"/>
  </r>
  <r>
    <x v="1"/>
    <s v="Raipur"/>
    <x v="4"/>
    <s v="RAIPUR 02"/>
    <x v="59"/>
    <n v="35193"/>
    <x v="464"/>
    <n v="22410070813"/>
    <x v="1073"/>
    <s v="MVY001921288"/>
    <s v="Sona lakhwani"/>
    <s v="Late Komal lakhwani"/>
  </r>
  <r>
    <x v="1"/>
    <s v="Raipur"/>
    <x v="4"/>
    <s v="RAIPUR 02"/>
    <x v="59"/>
    <n v="35193"/>
    <x v="464"/>
    <n v="22410070813"/>
    <x v="1073"/>
    <s v="MVY001877075"/>
    <s v="BISAUNI DHRUV"/>
    <s v="GANESH RAM DHRUV"/>
  </r>
  <r>
    <x v="1"/>
    <s v="Raipur"/>
    <x v="4"/>
    <s v="RAIPUR 02"/>
    <x v="59"/>
    <n v="35193"/>
    <x v="464"/>
    <n v="22410070813"/>
    <x v="1073"/>
    <s v="MVY002252748"/>
    <s v="शारदा यादव"/>
    <s v="संजय यादव"/>
  </r>
  <r>
    <x v="1"/>
    <s v="Raipur"/>
    <x v="4"/>
    <s v="RAIPUR 02"/>
    <x v="59"/>
    <n v="35193"/>
    <x v="464"/>
    <n v="22410070813"/>
    <x v="1073"/>
    <s v="MVY002234670"/>
    <s v="shivani sahu"/>
    <s v="santri sahu"/>
  </r>
  <r>
    <x v="1"/>
    <s v="Raipur"/>
    <x v="4"/>
    <s v="RAIPUR 02"/>
    <x v="59"/>
    <n v="35193"/>
    <x v="464"/>
    <n v="22410070813"/>
    <x v="1073"/>
    <s v="MVY001614020"/>
    <s v="कान्ता  डुकरे"/>
    <s v="स्व. अशोक कुमार डुकरे"/>
  </r>
  <r>
    <x v="1"/>
    <s v="Raipur"/>
    <x v="4"/>
    <s v="RAIPUR 02"/>
    <x v="59"/>
    <n v="35193"/>
    <x v="464"/>
    <n v="22410070814"/>
    <x v="1074"/>
    <s v="MVY000180092"/>
    <s v="khemprabha banjare"/>
    <s v="purushottam banjare"/>
  </r>
  <r>
    <x v="1"/>
    <s v="Raipur"/>
    <x v="4"/>
    <s v="RAIPUR 02"/>
    <x v="59"/>
    <n v="35193"/>
    <x v="464"/>
    <n v="22410070814"/>
    <x v="1074"/>
    <s v="MVY000185004"/>
    <s v="VAISHNO DEWANGAN"/>
    <s v="GOVIND DEWANGAN"/>
  </r>
  <r>
    <x v="1"/>
    <s v="Raipur"/>
    <x v="4"/>
    <s v="RAIPUR 02"/>
    <x v="59"/>
    <n v="35193"/>
    <x v="464"/>
    <n v="22410070814"/>
    <x v="1074"/>
    <s v="MVY000189737"/>
    <s v="ratna dewangan"/>
    <s v="domen dewangan"/>
  </r>
  <r>
    <x v="1"/>
    <s v="Raipur"/>
    <x v="4"/>
    <s v="RAIPUR 02"/>
    <x v="59"/>
    <n v="35193"/>
    <x v="464"/>
    <n v="22410070814"/>
    <x v="1074"/>
    <s v="MVY000014385"/>
    <s v="POOJA DEWANGAN"/>
    <s v="HITESH KUMAR DEWANGAN"/>
  </r>
  <r>
    <x v="1"/>
    <s v="Raipur"/>
    <x v="4"/>
    <s v="RAIPUR 02"/>
    <x v="59"/>
    <n v="35193"/>
    <x v="464"/>
    <n v="22410070814"/>
    <x v="1074"/>
    <s v="MVY002201380"/>
    <s v="NIRMALA BAGHEL"/>
    <s v="SANDEEP BAGHEL"/>
  </r>
  <r>
    <x v="1"/>
    <s v="Raipur"/>
    <x v="4"/>
    <s v="RAIPUR 02"/>
    <x v="59"/>
    <n v="35193"/>
    <x v="464"/>
    <n v="22410070814"/>
    <x v="1074"/>
    <s v="MVY002096817"/>
    <s v="Ganga Bai Ratre"/>
    <s v="Jayprakash Ratre"/>
  </r>
  <r>
    <x v="1"/>
    <s v="Raipur"/>
    <x v="4"/>
    <s v="RAIPUR 02"/>
    <x v="59"/>
    <n v="35193"/>
    <x v="464"/>
    <n v="22410070814"/>
    <x v="1074"/>
    <s v="MVY002098702"/>
    <s v="Manisha Gahrwal"/>
    <s v="Krishana Gahrwal"/>
  </r>
  <r>
    <x v="1"/>
    <s v="Raipur"/>
    <x v="4"/>
    <s v="RAIPUR 02"/>
    <x v="59"/>
    <n v="35193"/>
    <x v="464"/>
    <n v="22410070814"/>
    <x v="1074"/>
    <s v="MVY002101549"/>
    <s v="Rajkumari"/>
    <s v="Umesh Bharti"/>
  </r>
  <r>
    <x v="1"/>
    <s v="Raipur"/>
    <x v="4"/>
    <s v="RAIPUR 02"/>
    <x v="59"/>
    <n v="35193"/>
    <x v="464"/>
    <n v="22410070814"/>
    <x v="1074"/>
    <s v="MVY002142926"/>
    <s v="KAMLA BAI PATLE"/>
    <s v="BUDHELAL PATLE"/>
  </r>
  <r>
    <x v="1"/>
    <s v="Raipur"/>
    <x v="4"/>
    <s v="RAIPUR 02"/>
    <x v="59"/>
    <n v="35193"/>
    <x v="464"/>
    <n v="22410070814"/>
    <x v="1074"/>
    <s v="MVY002157768"/>
    <s v="SUNDARI DHIWAR"/>
    <s v="GOVIND SINGH DHIWAR"/>
  </r>
  <r>
    <x v="1"/>
    <s v="Raipur"/>
    <x v="4"/>
    <s v="RAIPUR 02"/>
    <x v="59"/>
    <n v="35193"/>
    <x v="464"/>
    <n v="22410070814"/>
    <x v="1074"/>
    <s v="MVY002160725"/>
    <s v="MANISHA"/>
    <s v="RAHUL KHARE"/>
  </r>
  <r>
    <x v="1"/>
    <s v="Raipur"/>
    <x v="4"/>
    <s v="RAIPUR 02"/>
    <x v="59"/>
    <n v="35193"/>
    <x v="464"/>
    <n v="22410070814"/>
    <x v="1074"/>
    <s v="MVY001800696"/>
    <s v="BHAGIN LAHARE"/>
    <s v="RAJKUMAR LAHARE"/>
  </r>
  <r>
    <x v="1"/>
    <s v="Raipur"/>
    <x v="4"/>
    <s v="RAIPUR 02"/>
    <x v="59"/>
    <n v="35193"/>
    <x v="464"/>
    <n v="22410070814"/>
    <x v="1074"/>
    <s v="MVY001901268"/>
    <s v="राजेश्वरी कोशले"/>
    <s v="प्रदीप कोशले"/>
  </r>
  <r>
    <x v="1"/>
    <s v="Raipur"/>
    <x v="4"/>
    <s v="RAIPUR 02"/>
    <x v="59"/>
    <n v="35193"/>
    <x v="464"/>
    <n v="22410070814"/>
    <x v="1074"/>
    <s v="MVY000817031"/>
    <s v="संजना"/>
    <s v="संजय खरे"/>
  </r>
  <r>
    <x v="1"/>
    <s v="Raipur"/>
    <x v="4"/>
    <s v="RAIPUR 02"/>
    <x v="59"/>
    <n v="35193"/>
    <x v="464"/>
    <n v="22410070814"/>
    <x v="1074"/>
    <s v="MVY000511538"/>
    <s v="हंसा पित्रोदा"/>
    <s v="चंद्रकांत पित्रोदा"/>
  </r>
  <r>
    <x v="1"/>
    <s v="Raipur"/>
    <x v="4"/>
    <s v="RAIPUR 02"/>
    <x v="59"/>
    <n v="35193"/>
    <x v="464"/>
    <n v="22410070814"/>
    <x v="1074"/>
    <s v="MVY006251939"/>
    <s v="PRAMILA"/>
    <s v="KISHAN JANGDE"/>
  </r>
  <r>
    <x v="1"/>
    <s v="Raipur"/>
    <x v="4"/>
    <s v="RAIPUR 02"/>
    <x v="59"/>
    <n v="35193"/>
    <x v="464"/>
    <n v="22410070814"/>
    <x v="1074"/>
    <s v="MVY006260154"/>
    <s v="LAXMI BANJARE"/>
    <s v="TARUN BANJARE"/>
  </r>
  <r>
    <x v="1"/>
    <s v="Raipur"/>
    <x v="4"/>
    <s v="RAIPUR 02"/>
    <x v="59"/>
    <n v="35193"/>
    <x v="464"/>
    <n v="22410070814"/>
    <x v="1074"/>
    <s v="MVY006197870"/>
    <s v="LATA LAHRE"/>
    <s v="KHELAWAN LAHRE"/>
  </r>
  <r>
    <x v="1"/>
    <s v="Raipur"/>
    <x v="4"/>
    <s v="RAIPUR 02"/>
    <x v="59"/>
    <n v="35193"/>
    <x v="464"/>
    <n v="22410070814"/>
    <x v="1074"/>
    <s v="MVY006456924"/>
    <s v="ANJULA PAUL"/>
    <s v="KOUSHIK PAUL"/>
  </r>
  <r>
    <x v="1"/>
    <s v="Raipur"/>
    <x v="4"/>
    <s v="RAIPUR 02"/>
    <x v="59"/>
    <n v="35193"/>
    <x v="464"/>
    <n v="22410070814"/>
    <x v="1074"/>
    <s v="MVY006883882"/>
    <s v="ROHINI SAHU"/>
    <s v="MAHESH  SAHU"/>
  </r>
  <r>
    <x v="1"/>
    <s v="Raipur"/>
    <x v="4"/>
    <s v="RAIPUR 02"/>
    <x v="59"/>
    <n v="35193"/>
    <x v="464"/>
    <n v="22410070814"/>
    <x v="1074"/>
    <s v="MVY007011542"/>
    <s v="SABITA LAHARE"/>
    <s v="SAMPAT LAHRE"/>
  </r>
  <r>
    <x v="1"/>
    <s v="Raipur"/>
    <x v="4"/>
    <s v="RAIPUR 02"/>
    <x v="59"/>
    <n v="35193"/>
    <x v="464"/>
    <n v="22410070814"/>
    <x v="1074"/>
    <s v="MVY005908347"/>
    <s v="TANUJA JAIN"/>
    <s v="SANIL KUMAR JAIN"/>
  </r>
  <r>
    <x v="1"/>
    <s v="Raipur"/>
    <x v="4"/>
    <s v="RAIPUR 02"/>
    <x v="59"/>
    <n v="35193"/>
    <x v="464"/>
    <n v="22410070814"/>
    <x v="1074"/>
    <s v="MVY003202839"/>
    <s v="Priynka Sarang"/>
    <s v="Hemkumar sarang"/>
  </r>
  <r>
    <x v="1"/>
    <s v="Raipur"/>
    <x v="4"/>
    <s v="RAIPUR 02"/>
    <x v="59"/>
    <n v="35193"/>
    <x v="464"/>
    <n v="22410070814"/>
    <x v="1074"/>
    <s v="MVY004346359"/>
    <s v="GEETA KURRE"/>
    <s v="AKASH KURRE"/>
  </r>
  <r>
    <x v="1"/>
    <s v="Raipur"/>
    <x v="4"/>
    <s v="RAIPUR 02"/>
    <x v="59"/>
    <n v="35193"/>
    <x v="464"/>
    <n v="22410070814"/>
    <x v="1074"/>
    <s v="MVY004463110"/>
    <s v="nikhat anjum khan"/>
    <s v="shahrukh kureishi"/>
  </r>
  <r>
    <x v="1"/>
    <s v="Raipur"/>
    <x v="4"/>
    <s v="RAIPUR 02"/>
    <x v="59"/>
    <n v="35193"/>
    <x v="464"/>
    <n v="22410070824"/>
    <x v="1075"/>
    <s v="MVY003616301"/>
    <s v="PUSPA SAHU"/>
    <s v="LAXMAN SAHU"/>
  </r>
  <r>
    <x v="1"/>
    <s v="Raipur"/>
    <x v="4"/>
    <s v="RAIPUR 02"/>
    <x v="59"/>
    <n v="35193"/>
    <x v="464"/>
    <n v="22410070824"/>
    <x v="1075"/>
    <s v="MVY003673860"/>
    <s v="HEENA BEE"/>
    <s v="YASHIF ALI"/>
  </r>
  <r>
    <x v="1"/>
    <s v="Raipur"/>
    <x v="4"/>
    <s v="RAIPUR 02"/>
    <x v="59"/>
    <n v="35193"/>
    <x v="464"/>
    <n v="22410070824"/>
    <x v="1075"/>
    <s v="MVY003650488"/>
    <s v="RUKHAMANI YADAV"/>
    <s v="VIJAY YADAV"/>
  </r>
  <r>
    <x v="1"/>
    <s v="Raipur"/>
    <x v="4"/>
    <s v="RAIPUR 02"/>
    <x v="59"/>
    <n v="35193"/>
    <x v="464"/>
    <n v="22410070824"/>
    <x v="1075"/>
    <s v="MVY003281203"/>
    <s v="PRAMILA YADAV"/>
    <s v="SWARNALATA YADAV"/>
  </r>
  <r>
    <x v="1"/>
    <s v="Raipur"/>
    <x v="4"/>
    <s v="RAIPUR 02"/>
    <x v="59"/>
    <n v="35193"/>
    <x v="464"/>
    <n v="22410070824"/>
    <x v="1075"/>
    <s v="MVY003551919"/>
    <s v="DEEPMALA MISHRA"/>
    <s v="RMESH MISHRA"/>
  </r>
  <r>
    <x v="1"/>
    <s v="Raipur"/>
    <x v="4"/>
    <s v="RAIPUR 02"/>
    <x v="59"/>
    <n v="35193"/>
    <x v="464"/>
    <n v="22410070824"/>
    <x v="1075"/>
    <s v="MVY003562392"/>
    <s v="GEETA VAISHNAV"/>
    <s v="PRABHU VAISNAV"/>
  </r>
  <r>
    <x v="1"/>
    <s v="Raipur"/>
    <x v="4"/>
    <s v="RAIPUR 02"/>
    <x v="59"/>
    <n v="35193"/>
    <x v="464"/>
    <n v="22410070824"/>
    <x v="1075"/>
    <s v="MVY003253126"/>
    <s v="SAROJ CHAKRADHARI"/>
    <s v="KAMTA PRASAD CHANKRADHARI"/>
  </r>
  <r>
    <x v="1"/>
    <s v="Raipur"/>
    <x v="4"/>
    <s v="RAIPUR 02"/>
    <x v="59"/>
    <n v="35193"/>
    <x v="464"/>
    <n v="22410070824"/>
    <x v="1075"/>
    <s v="MVY003255797"/>
    <s v="chandrik bai sahu"/>
    <s v="mohan sahu"/>
  </r>
  <r>
    <x v="1"/>
    <s v="Raipur"/>
    <x v="4"/>
    <s v="RAIPUR 02"/>
    <x v="59"/>
    <n v="35193"/>
    <x v="464"/>
    <n v="22410070824"/>
    <x v="1075"/>
    <s v="MVY003055823"/>
    <s v="प्रियंका शुक्ला"/>
    <s v="विजय शुक्ला"/>
  </r>
  <r>
    <x v="1"/>
    <s v="Raipur"/>
    <x v="4"/>
    <s v="RAIPUR 02"/>
    <x v="59"/>
    <n v="35193"/>
    <x v="464"/>
    <n v="22410070824"/>
    <x v="1075"/>
    <s v="MVY003961239"/>
    <s v="SHANTI BAI SAHU"/>
    <s v="DHANI RAM SAHU"/>
  </r>
  <r>
    <x v="1"/>
    <s v="Raipur"/>
    <x v="4"/>
    <s v="RAIPUR 02"/>
    <x v="59"/>
    <n v="35193"/>
    <x v="464"/>
    <n v="22410070824"/>
    <x v="1075"/>
    <s v="MVY004383655"/>
    <s v="SWAPNIL GUPTA"/>
    <s v="MAHRNDRA GUPTA"/>
  </r>
  <r>
    <x v="1"/>
    <s v="Raipur"/>
    <x v="4"/>
    <s v="RAIPUR 02"/>
    <x v="59"/>
    <n v="35193"/>
    <x v="464"/>
    <n v="22410070824"/>
    <x v="1075"/>
    <s v="MVY005170257"/>
    <s v="SANTOSHI NISHAD"/>
    <s v="bajrang nishad"/>
  </r>
  <r>
    <x v="1"/>
    <s v="Raipur"/>
    <x v="4"/>
    <s v="RAIPUR 02"/>
    <x v="59"/>
    <n v="35193"/>
    <x v="464"/>
    <n v="22410070824"/>
    <x v="1075"/>
    <s v="MVY005165833"/>
    <s v="ratna yanav"/>
    <s v="kelash yadav"/>
  </r>
  <r>
    <x v="1"/>
    <s v="Raipur"/>
    <x v="4"/>
    <s v="RAIPUR 02"/>
    <x v="59"/>
    <n v="35193"/>
    <x v="464"/>
    <n v="22410070824"/>
    <x v="1075"/>
    <s v="MVY005180267"/>
    <s v="sarit nirmakar"/>
    <s v="santosh niramlkar"/>
  </r>
  <r>
    <x v="1"/>
    <s v="Raipur"/>
    <x v="4"/>
    <s v="RAIPUR 02"/>
    <x v="59"/>
    <n v="35193"/>
    <x v="464"/>
    <n v="22410070824"/>
    <x v="1075"/>
    <s v="MVY005424339"/>
    <s v="RITU SAHU"/>
    <s v="UMESH KUMAR SAHU"/>
  </r>
  <r>
    <x v="1"/>
    <s v="Raipur"/>
    <x v="4"/>
    <s v="RAIPUR 02"/>
    <x v="59"/>
    <n v="35193"/>
    <x v="464"/>
    <n v="22410070824"/>
    <x v="1075"/>
    <s v="MVY000172071"/>
    <s v="manjulata nirmalkar"/>
    <s v="toman lal nirmalkar"/>
  </r>
  <r>
    <x v="1"/>
    <s v="Raipur"/>
    <x v="4"/>
    <s v="RAIPUR 02"/>
    <x v="59"/>
    <n v="35193"/>
    <x v="464"/>
    <n v="22410070824"/>
    <x v="1075"/>
    <s v="MVY000071312"/>
    <s v="DURGESHWRI DEWANGAN"/>
    <s v="HORILAL DEWANGAN"/>
  </r>
  <r>
    <x v="1"/>
    <s v="Raipur"/>
    <x v="4"/>
    <s v="RAIPUR 02"/>
    <x v="59"/>
    <n v="35193"/>
    <x v="464"/>
    <n v="22410070824"/>
    <x v="1075"/>
    <s v="MVY000008024"/>
    <s v="ZEENAT  FATIMA"/>
    <s v="MOHAMMAD SHAHNWAZ"/>
  </r>
  <r>
    <x v="1"/>
    <s v="Raipur"/>
    <x v="4"/>
    <s v="RAIPUR 02"/>
    <x v="59"/>
    <n v="35193"/>
    <x v="464"/>
    <n v="22410070824"/>
    <x v="1075"/>
    <s v="MVY001893920"/>
    <s v="Bhuvneshwari sahu"/>
    <s v="Chandrakant sahu"/>
  </r>
  <r>
    <x v="1"/>
    <s v="Raipur"/>
    <x v="4"/>
    <s v="RAIPUR 02"/>
    <x v="59"/>
    <n v="35193"/>
    <x v="464"/>
    <n v="22410070824"/>
    <x v="1075"/>
    <s v="MVY001752815"/>
    <s v="BEBI VARMA"/>
    <s v="DILIP KUMAR VARMA"/>
  </r>
  <r>
    <x v="1"/>
    <s v="Raipur"/>
    <x v="4"/>
    <s v="RAIPUR 02"/>
    <x v="59"/>
    <n v="35193"/>
    <x v="464"/>
    <n v="22410070824"/>
    <x v="1075"/>
    <s v="MVY001739369"/>
    <s v="GAURI YADU"/>
    <s v="RAVI KUMAR YADU"/>
  </r>
  <r>
    <x v="1"/>
    <s v="Raipur"/>
    <x v="4"/>
    <s v="RAIPUR 02"/>
    <x v="59"/>
    <n v="35193"/>
    <x v="464"/>
    <n v="22410070824"/>
    <x v="1075"/>
    <s v="MVY001722495"/>
    <s v="vinita jain"/>
    <s v="vimal kant jain"/>
  </r>
  <r>
    <x v="1"/>
    <s v="Raipur"/>
    <x v="4"/>
    <s v="RAIPUR 02"/>
    <x v="59"/>
    <n v="35193"/>
    <x v="464"/>
    <n v="22410070824"/>
    <x v="1075"/>
    <s v="MVY001760842"/>
    <s v="ULFAT RIYAZ KHAN"/>
    <s v="RIYAJ KHAN"/>
  </r>
  <r>
    <x v="1"/>
    <s v="Raipur"/>
    <x v="4"/>
    <s v="RAIPUR 02"/>
    <x v="59"/>
    <n v="35193"/>
    <x v="464"/>
    <n v="22410070824"/>
    <x v="1075"/>
    <s v="MVY001676064"/>
    <s v="laxmi yadav"/>
    <s v="shatruhan yadav"/>
  </r>
  <r>
    <x v="1"/>
    <s v="Raipur"/>
    <x v="4"/>
    <s v="RAIPUR 02"/>
    <x v="59"/>
    <n v="35193"/>
    <x v="464"/>
    <n v="22410070824"/>
    <x v="1075"/>
    <s v="MVY001661617"/>
    <s v="kajal kujmbalwar"/>
    <s v="amit kumbalwar"/>
  </r>
  <r>
    <x v="1"/>
    <s v="Raipur"/>
    <x v="4"/>
    <s v="RAIPUR 02"/>
    <x v="59"/>
    <n v="35193"/>
    <x v="464"/>
    <n v="22410070824"/>
    <x v="1075"/>
    <s v="MVY001671227"/>
    <s v="rajeshwari yadav"/>
    <s v="shankar yadav"/>
  </r>
  <r>
    <x v="1"/>
    <s v="Raipur"/>
    <x v="4"/>
    <s v="RAIPUR 02"/>
    <x v="59"/>
    <n v="35193"/>
    <x v="464"/>
    <n v="22410070824"/>
    <x v="1075"/>
    <s v="MVY000985962"/>
    <s v="vijay laxmi bonik"/>
    <s v="jay kumar bonik"/>
  </r>
  <r>
    <x v="1"/>
    <s v="Raipur"/>
    <x v="4"/>
    <s v="RAIPUR 02"/>
    <x v="59"/>
    <n v="35193"/>
    <x v="464"/>
    <n v="22410070824"/>
    <x v="1075"/>
    <s v="MVY002206324"/>
    <s v="bindu sahu"/>
    <s v="pawan sahu"/>
  </r>
  <r>
    <x v="1"/>
    <s v="Raipur"/>
    <x v="4"/>
    <s v="RAIPUR 02"/>
    <x v="59"/>
    <n v="35193"/>
    <x v="464"/>
    <n v="22410070824"/>
    <x v="1075"/>
    <s v="MVY006873662"/>
    <s v="NILAM SAHU"/>
    <s v="HUMESH SAHU"/>
  </r>
  <r>
    <x v="1"/>
    <s v="Raipur"/>
    <x v="4"/>
    <s v="RAIPUR 02"/>
    <x v="59"/>
    <n v="35193"/>
    <x v="464"/>
    <n v="22410070824"/>
    <x v="1075"/>
    <s v="MVY006875254"/>
    <s v="RANU YADAV"/>
    <s v="GOKUL YADAV"/>
  </r>
  <r>
    <x v="1"/>
    <s v="Raipur"/>
    <x v="4"/>
    <s v="RAIPUR 02"/>
    <x v="59"/>
    <n v="35193"/>
    <x v="464"/>
    <n v="22410070824"/>
    <x v="1075"/>
    <s v="MVY006530681"/>
    <s v="HEMLATA  AGRAWAL"/>
    <s v="AJAY KUMAR AGRAWAL"/>
  </r>
  <r>
    <x v="1"/>
    <s v="Raipur"/>
    <x v="4"/>
    <s v="RAIPUR 02"/>
    <x v="59"/>
    <n v="35193"/>
    <x v="464"/>
    <n v="22410070824"/>
    <x v="1075"/>
    <s v="MVY006720834"/>
    <s v="Nita Chauhan"/>
    <s v="late ravindra chauhan"/>
  </r>
  <r>
    <x v="1"/>
    <s v="Raipur"/>
    <x v="4"/>
    <s v="RAIPUR 02"/>
    <x v="59"/>
    <n v="35193"/>
    <x v="464"/>
    <n v="22410070824"/>
    <x v="1075"/>
    <s v="MVY006431905"/>
    <s v="KUSUM MISRA"/>
    <s v="OM PRAKASH MISHRA"/>
  </r>
  <r>
    <x v="1"/>
    <s v="Raipur"/>
    <x v="4"/>
    <s v="RAIPUR 02"/>
    <x v="59"/>
    <n v="35193"/>
    <x v="464"/>
    <n v="22410070824"/>
    <x v="1075"/>
    <s v="MVY006502273"/>
    <s v="CHHAYA KAUSHIK"/>
    <s v="GAURI SHANKAR KAUSHIK"/>
  </r>
  <r>
    <x v="1"/>
    <s v="Raipur"/>
    <x v="4"/>
    <s v="RAIPUR 02"/>
    <x v="59"/>
    <n v="35193"/>
    <x v="464"/>
    <n v="22410070824"/>
    <x v="1075"/>
    <s v="MVY006162338"/>
    <s v="Rajni Sonkar"/>
    <s v="Virendra Kumar Sonkar"/>
  </r>
  <r>
    <x v="1"/>
    <s v="Raipur"/>
    <x v="4"/>
    <s v="RAIPUR 02"/>
    <x v="60"/>
    <n v="35195"/>
    <x v="465"/>
    <n v="22410070713"/>
    <x v="1076"/>
    <s v="MVY002505318"/>
    <s v="REETA YADAV"/>
    <s v="SANDEEP KUMAR YADAV"/>
  </r>
  <r>
    <x v="1"/>
    <s v="Raipur"/>
    <x v="4"/>
    <s v="RAIPUR 02"/>
    <x v="60"/>
    <n v="35195"/>
    <x v="465"/>
    <n v="22410070713"/>
    <x v="1076"/>
    <s v="MVY005693290"/>
    <s v="rajani vilayatkar"/>
    <s v="rupdeo vilayatkar"/>
  </r>
  <r>
    <x v="1"/>
    <s v="Raipur"/>
    <x v="4"/>
    <s v="RAIPUR 02"/>
    <x v="60"/>
    <n v="35195"/>
    <x v="465"/>
    <n v="22410070713"/>
    <x v="1076"/>
    <s v="MVY003277263"/>
    <s v="ANITA GANVIR"/>
    <s v="PRASHANT GANVIR"/>
  </r>
  <r>
    <x v="1"/>
    <s v="Raipur"/>
    <x v="4"/>
    <s v="RAIPUR 02"/>
    <x v="60"/>
    <n v="35195"/>
    <x v="465"/>
    <n v="22410070715"/>
    <x v="1077"/>
    <s v="MVY006175697"/>
    <s v="ROSHANTAI MENDHEKAR"/>
    <s v="DEEPAK MENDHEKAR"/>
  </r>
  <r>
    <x v="1"/>
    <s v="Raipur"/>
    <x v="4"/>
    <s v="RAIPUR 02"/>
    <x v="60"/>
    <n v="35195"/>
    <x v="465"/>
    <n v="22410070715"/>
    <x v="1077"/>
    <s v="MVY006586654"/>
    <s v="SHWETA JAIN"/>
    <s v="ATIN JAIN"/>
  </r>
  <r>
    <x v="1"/>
    <s v="Raipur"/>
    <x v="4"/>
    <s v="RAIPUR 02"/>
    <x v="60"/>
    <n v="35195"/>
    <x v="465"/>
    <n v="22410070715"/>
    <x v="1077"/>
    <s v="MVY000412434"/>
    <s v="SEEMA SHRIVAS"/>
    <s v="MANISH KUMAR SHRIVAS"/>
  </r>
  <r>
    <x v="1"/>
    <s v="Raipur"/>
    <x v="4"/>
    <s v="RAIPUR 02"/>
    <x v="60"/>
    <n v="35195"/>
    <x v="465"/>
    <n v="22410070715"/>
    <x v="1077"/>
    <s v="MVY003181610"/>
    <s v="DARSHNA PATEL"/>
    <s v="DHRUVIT PATEL"/>
  </r>
  <r>
    <x v="1"/>
    <s v="Raipur"/>
    <x v="4"/>
    <s v="RAIPUR 02"/>
    <x v="60"/>
    <n v="35195"/>
    <x v="465"/>
    <n v="22410070715"/>
    <x v="1077"/>
    <s v="MVY002939141"/>
    <s v="PUJA RAJAK"/>
    <s v="VIJAY RAJAK"/>
  </r>
  <r>
    <x v="1"/>
    <s v="Raipur"/>
    <x v="4"/>
    <s v="RAIPUR 02"/>
    <x v="60"/>
    <n v="35195"/>
    <x v="465"/>
    <n v="22410070715"/>
    <x v="1077"/>
    <s v="MVY005029004"/>
    <s v="MONISHA SAHU"/>
    <s v="MANOJ KUMAR SAHU"/>
  </r>
  <r>
    <x v="1"/>
    <s v="Raipur"/>
    <x v="4"/>
    <s v="RAIPUR 02"/>
    <x v="60"/>
    <n v="35195"/>
    <x v="465"/>
    <n v="22410070714"/>
    <x v="1078"/>
    <s v="MVY004164962"/>
    <s v="Lilika bariha"/>
    <s v="Jaynarayan bariha"/>
  </r>
  <r>
    <x v="1"/>
    <s v="Raipur"/>
    <x v="4"/>
    <s v="RAIPUR 02"/>
    <x v="60"/>
    <n v="35195"/>
    <x v="465"/>
    <n v="22410070714"/>
    <x v="1078"/>
    <s v="MVY003257511"/>
    <s v="LAKHMI BAI"/>
    <s v="JAYDEV"/>
  </r>
  <r>
    <x v="1"/>
    <s v="Raipur"/>
    <x v="4"/>
    <s v="RAIPUR 02"/>
    <x v="60"/>
    <n v="35195"/>
    <x v="465"/>
    <n v="22410070714"/>
    <x v="1078"/>
    <s v="MVY003235871"/>
    <s v="SANGEETA AGRAWAL"/>
    <s v="VISHESH JALAN"/>
  </r>
  <r>
    <x v="1"/>
    <s v="Raipur"/>
    <x v="4"/>
    <s v="RAIPUR 02"/>
    <x v="60"/>
    <n v="35195"/>
    <x v="465"/>
    <n v="22410070714"/>
    <x v="1078"/>
    <s v="MVY006743193"/>
    <s v="SAROJ VISHWAKRMA"/>
    <s v="LATE DINESH VISHWAKARMA"/>
  </r>
  <r>
    <x v="1"/>
    <s v="Raipur"/>
    <x v="4"/>
    <s v="RAIPUR 02"/>
    <x v="60"/>
    <n v="35195"/>
    <x v="465"/>
    <n v="22410070714"/>
    <x v="1078"/>
    <s v="MVY005834327"/>
    <s v="Shashikanti Gupta"/>
    <s v="Late vinod kumar gupta"/>
  </r>
  <r>
    <x v="1"/>
    <s v="Raipur"/>
    <x v="4"/>
    <s v="RAIPUR 02"/>
    <x v="60"/>
    <n v="35195"/>
    <x v="465"/>
    <n v="22410070714"/>
    <x v="1078"/>
    <s v="MVY005762953"/>
    <s v="Harikunwar chawda"/>
    <s v="Vishram bhai chawda"/>
  </r>
  <r>
    <x v="1"/>
    <s v="Raipur"/>
    <x v="4"/>
    <s v="RAIPUR 02"/>
    <x v="60"/>
    <n v="35195"/>
    <x v="465"/>
    <n v="22410070714"/>
    <x v="1078"/>
    <s v="MVY007059893"/>
    <s v="KAMLA BAI BAGH"/>
    <s v="NARESH RAO"/>
  </r>
  <r>
    <x v="1"/>
    <s v="Raipur"/>
    <x v="4"/>
    <s v="RAIPUR 02"/>
    <x v="60"/>
    <n v="35195"/>
    <x v="465"/>
    <n v="22410070714"/>
    <x v="1078"/>
    <s v="MVY002476117"/>
    <s v="ROJINA BEGUM"/>
    <s v="ABDUL GAFFAR CHAUHAN"/>
  </r>
  <r>
    <x v="1"/>
    <s v="Raipur"/>
    <x v="4"/>
    <s v="RAIPUR 02"/>
    <x v="60"/>
    <n v="35195"/>
    <x v="465"/>
    <n v="22410070714"/>
    <x v="1078"/>
    <s v="MVY002741610"/>
    <s v="Dhanlaxmi khodiyar"/>
    <s v="Kanhaiyalal khodiyar"/>
  </r>
  <r>
    <x v="1"/>
    <s v="Raipur"/>
    <x v="4"/>
    <s v="RAIPUR 02"/>
    <x v="60"/>
    <n v="35195"/>
    <x v="465"/>
    <n v="22410070714"/>
    <x v="1078"/>
    <s v="MVY002701768"/>
    <s v="Usha sahu"/>
    <s v="Satish sahu"/>
  </r>
  <r>
    <x v="1"/>
    <s v="Raipur"/>
    <x v="4"/>
    <s v="RAIPUR 02"/>
    <x v="60"/>
    <n v="35195"/>
    <x v="465"/>
    <n v="22410070714"/>
    <x v="1078"/>
    <s v="MVY002524912"/>
    <s v="SUSHMA CHURHE"/>
    <s v="MURLI SINGH CHURHE"/>
  </r>
  <r>
    <x v="1"/>
    <s v="Raipur"/>
    <x v="4"/>
    <s v="RAIPUR 02"/>
    <x v="60"/>
    <n v="35195"/>
    <x v="465"/>
    <n v="22410070713"/>
    <x v="1076"/>
    <s v="MVY002411870"/>
    <s v="BIRAJO BAI YADAV"/>
    <s v="MOHAN YADAV"/>
  </r>
  <r>
    <x v="1"/>
    <s v="Raipur"/>
    <x v="4"/>
    <s v="RAIPUR 02"/>
    <x v="60"/>
    <n v="35195"/>
    <x v="465"/>
    <n v="22410070713"/>
    <x v="1076"/>
    <s v="MVY002508404"/>
    <s v="NEETA CHAUDHARY"/>
    <s v="AJAY CHAUDHARY"/>
  </r>
  <r>
    <x v="1"/>
    <s v="Raipur"/>
    <x v="4"/>
    <s v="RAIPUR 02"/>
    <x v="60"/>
    <n v="35195"/>
    <x v="465"/>
    <n v="22410070713"/>
    <x v="1076"/>
    <s v="MVY003200071"/>
    <s v="neha thakkar"/>
    <s v="deelip thakkar"/>
  </r>
  <r>
    <x v="1"/>
    <s v="Raipur"/>
    <x v="4"/>
    <s v="RAIPUR 02"/>
    <x v="60"/>
    <n v="35195"/>
    <x v="465"/>
    <n v="22410070713"/>
    <x v="1076"/>
    <s v="MVY003228305"/>
    <s v="afrin bano"/>
    <s v="abdul faeem bhinsara"/>
  </r>
  <r>
    <x v="1"/>
    <s v="Raipur"/>
    <x v="4"/>
    <s v="RAIPUR 02"/>
    <x v="60"/>
    <n v="35195"/>
    <x v="465"/>
    <n v="22410070713"/>
    <x v="1076"/>
    <s v="MVY004418979"/>
    <s v="sangita borkar"/>
    <s v="late pawan borkar"/>
  </r>
  <r>
    <x v="1"/>
    <s v="Raipur"/>
    <x v="4"/>
    <s v="RAIPUR 02"/>
    <x v="60"/>
    <n v="35195"/>
    <x v="465"/>
    <n v="22410070713"/>
    <x v="1076"/>
    <s v="MVY004457081"/>
    <s v="devarkonda supradha"/>
    <s v="devarkonda sanjay"/>
  </r>
  <r>
    <x v="1"/>
    <s v="Raipur"/>
    <x v="4"/>
    <s v="RAIPUR 02"/>
    <x v="60"/>
    <n v="35195"/>
    <x v="465"/>
    <n v="22410070713"/>
    <x v="1076"/>
    <s v="MVY006222399"/>
    <s v="shahin sharif"/>
    <s v="abdul mannan sharif"/>
  </r>
  <r>
    <x v="1"/>
    <s v="Raipur"/>
    <x v="4"/>
    <s v="RAIPUR 02"/>
    <x v="60"/>
    <n v="35195"/>
    <x v="465"/>
    <n v="22410070713"/>
    <x v="1076"/>
    <s v="MVY005709539"/>
    <s v="phulva bai"/>
    <s v="gokul singh chandel"/>
  </r>
  <r>
    <x v="1"/>
    <s v="Raipur"/>
    <x v="4"/>
    <s v="RAIPUR 02"/>
    <x v="60"/>
    <n v="35195"/>
    <x v="465"/>
    <n v="22410070713"/>
    <x v="1076"/>
    <s v="MVY006758223"/>
    <s v="SHAHINA KHAN"/>
    <s v="ASAF KHAN"/>
  </r>
  <r>
    <x v="1"/>
    <s v="Raipur"/>
    <x v="4"/>
    <s v="RAIPUR 02"/>
    <x v="60"/>
    <n v="35195"/>
    <x v="465"/>
    <n v="22410070713"/>
    <x v="1076"/>
    <s v="MVY006986680"/>
    <s v="Sita Rani"/>
    <s v="Bhagwant Singh"/>
  </r>
  <r>
    <x v="1"/>
    <s v="Raipur"/>
    <x v="4"/>
    <s v="RAIPUR 02"/>
    <x v="60"/>
    <n v="35195"/>
    <x v="465"/>
    <n v="22410070713"/>
    <x v="1076"/>
    <s v="MVY006987048"/>
    <s v="Daljeet Juneja"/>
    <s v="Gurmeet Singh Juneja"/>
  </r>
  <r>
    <x v="1"/>
    <s v="Raipur"/>
    <x v="4"/>
    <s v="RAIPUR 02"/>
    <x v="60"/>
    <n v="35195"/>
    <x v="465"/>
    <n v="22410070713"/>
    <x v="1076"/>
    <s v="MVY006989484"/>
    <s v="Ayesha Begam"/>
    <s v="Mohammad Ali"/>
  </r>
  <r>
    <x v="1"/>
    <s v="Raipur"/>
    <x v="4"/>
    <s v="RAIPUR 02"/>
    <x v="60"/>
    <n v="35195"/>
    <x v="465"/>
    <n v="22410070713"/>
    <x v="1076"/>
    <s v="MVY006989988"/>
    <s v="Talat Jahan"/>
    <s v="Mo Mahmood Alam"/>
  </r>
  <r>
    <x v="1"/>
    <s v="Raipur"/>
    <x v="4"/>
    <s v="RAIPUR 02"/>
    <x v="60"/>
    <n v="35195"/>
    <x v="465"/>
    <n v="22410070715"/>
    <x v="1077"/>
    <s v="MVY006978621"/>
    <s v="bhoomika daultani"/>
    <s v="mukhesh kumar daultani"/>
  </r>
  <r>
    <x v="1"/>
    <s v="Raipur"/>
    <x v="4"/>
    <s v="RAIPUR 02"/>
    <x v="60"/>
    <n v="35195"/>
    <x v="465"/>
    <n v="22410070715"/>
    <x v="1077"/>
    <s v="MVY006979698"/>
    <s v="Darshana Chauhan"/>
    <s v="kamal kumar chauhan"/>
  </r>
  <r>
    <x v="1"/>
    <s v="Raipur"/>
    <x v="4"/>
    <s v="RAIPUR 02"/>
    <x v="60"/>
    <n v="35195"/>
    <x v="465"/>
    <n v="22410070715"/>
    <x v="1077"/>
    <s v="MVY006980089"/>
    <s v="MONA CHAUHAN"/>
    <s v="dharnesh chauhan"/>
  </r>
  <r>
    <x v="1"/>
    <s v="Raipur"/>
    <x v="4"/>
    <s v="RAIPUR 02"/>
    <x v="60"/>
    <n v="35195"/>
    <x v="465"/>
    <n v="22410070715"/>
    <x v="1077"/>
    <s v="MVY006980463"/>
    <s v="hemlata a chauhan"/>
    <s v="arun kumar chauhan"/>
  </r>
  <r>
    <x v="1"/>
    <s v="Raipur"/>
    <x v="4"/>
    <s v="RAIPUR 02"/>
    <x v="60"/>
    <n v="35195"/>
    <x v="465"/>
    <n v="22410070715"/>
    <x v="1077"/>
    <s v="MVY007011343"/>
    <s v="SUMAN DAULTANI"/>
    <s v="RAJESH KUMAR DAULTANI"/>
  </r>
  <r>
    <x v="1"/>
    <s v="Raipur"/>
    <x v="4"/>
    <s v="RAIPUR 02"/>
    <x v="60"/>
    <n v="35195"/>
    <x v="465"/>
    <n v="22410070715"/>
    <x v="1077"/>
    <s v="MVY007011586"/>
    <s v="SHRINIDHI NAMDEO"/>
    <s v="KUMAR SAMBHAV NAMDEO"/>
  </r>
  <r>
    <x v="1"/>
    <s v="Raipur"/>
    <x v="4"/>
    <s v="RAIPUR 02"/>
    <x v="60"/>
    <n v="35195"/>
    <x v="465"/>
    <n v="22410070715"/>
    <x v="1077"/>
    <s v="MVY007013025"/>
    <s v="SADHNA TIWARI"/>
    <s v="NAGESH TIWARI"/>
  </r>
  <r>
    <x v="1"/>
    <s v="Raipur"/>
    <x v="4"/>
    <s v="RAIPUR 02"/>
    <x v="60"/>
    <n v="35195"/>
    <x v="465"/>
    <n v="22410070715"/>
    <x v="1077"/>
    <s v="MVY007013332"/>
    <s v="REKHA BEN JASANI"/>
    <s v="SUDHIR BHAI JASANI"/>
  </r>
  <r>
    <x v="1"/>
    <s v="Raipur"/>
    <x v="4"/>
    <s v="RAIPUR 02"/>
    <x v="60"/>
    <n v="35195"/>
    <x v="465"/>
    <n v="22410070715"/>
    <x v="1077"/>
    <s v="MVY007014466"/>
    <s v="ARCHNA RATHI"/>
    <s v="MANOJ RATHI"/>
  </r>
  <r>
    <x v="1"/>
    <s v="Raipur"/>
    <x v="4"/>
    <s v="RAIPUR 02"/>
    <x v="60"/>
    <n v="35195"/>
    <x v="465"/>
    <n v="22410070715"/>
    <x v="1077"/>
    <s v="MVY007014750"/>
    <s v="RUPA RATHI"/>
    <s v="ABHISHEK RATHI"/>
  </r>
  <r>
    <x v="1"/>
    <s v="Raipur"/>
    <x v="4"/>
    <s v="RAIPUR 02"/>
    <x v="60"/>
    <n v="35195"/>
    <x v="465"/>
    <n v="22410070715"/>
    <x v="1077"/>
    <s v="MVY007015083"/>
    <s v="SUSHAMA RATHI"/>
    <s v="AASHISH RATHI"/>
  </r>
  <r>
    <x v="1"/>
    <s v="Raipur"/>
    <x v="4"/>
    <s v="RAIPUR 02"/>
    <x v="60"/>
    <n v="35195"/>
    <x v="465"/>
    <n v="22410070715"/>
    <x v="1077"/>
    <s v="MVY007015406"/>
    <s v="BABITA TIWARI"/>
    <s v="NILESH KUMAR TIWARI"/>
  </r>
  <r>
    <x v="1"/>
    <s v="Raipur"/>
    <x v="4"/>
    <s v="RAIPUR 02"/>
    <x v="60"/>
    <n v="35195"/>
    <x v="465"/>
    <n v="22410070715"/>
    <x v="1077"/>
    <s v="MVY007016124"/>
    <s v="SHITAL ROHIT DESAI"/>
    <s v="ROHIT VINAYAK DESAI"/>
  </r>
  <r>
    <x v="1"/>
    <s v="Raipur"/>
    <x v="4"/>
    <s v="RAIPUR 02"/>
    <x v="60"/>
    <n v="35195"/>
    <x v="465"/>
    <n v="22410070715"/>
    <x v="1077"/>
    <s v="MVY007016421"/>
    <s v="CHAYA AHRWAL"/>
    <s v="ARUN KUMAR AHARWAL"/>
  </r>
  <r>
    <x v="1"/>
    <s v="Raipur"/>
    <x v="4"/>
    <s v="RAIPUR 02"/>
    <x v="60"/>
    <n v="35195"/>
    <x v="465"/>
    <n v="22410070715"/>
    <x v="1077"/>
    <s v="MVY007010921"/>
    <s v="MANISHA DAULTANI"/>
    <s v="ANIL KUMAR DAULTANI"/>
  </r>
  <r>
    <x v="1"/>
    <s v="Raipur"/>
    <x v="4"/>
    <s v="RAIPUR 02"/>
    <x v="60"/>
    <n v="35195"/>
    <x v="465"/>
    <n v="22410070715"/>
    <x v="1077"/>
    <s v="MVY005722952"/>
    <s v="NATI LOKESHWARI"/>
    <s v="B AKASH"/>
  </r>
  <r>
    <x v="1"/>
    <s v="Raipur"/>
    <x v="4"/>
    <s v="RAIPUR 02"/>
    <x v="60"/>
    <n v="35195"/>
    <x v="465"/>
    <n v="22410070715"/>
    <x v="1077"/>
    <s v="MVY005757228"/>
    <s v="RENU VARDIYANI"/>
    <s v="LATE ASHOK KUMAR VARDIYANI"/>
  </r>
  <r>
    <x v="1"/>
    <s v="Raipur"/>
    <x v="4"/>
    <s v="RAIPUR 02"/>
    <x v="60"/>
    <n v="35195"/>
    <x v="465"/>
    <n v="22410070715"/>
    <x v="1077"/>
    <s v="MVY005762224"/>
    <s v="Jyoti Patel"/>
    <s v="Ramesh Patel"/>
  </r>
  <r>
    <x v="1"/>
    <s v="Raipur"/>
    <x v="4"/>
    <s v="RAIPUR 02"/>
    <x v="60"/>
    <n v="35195"/>
    <x v="465"/>
    <n v="22410070715"/>
    <x v="1077"/>
    <s v="MVY005753396"/>
    <s v="RASHMI TIWARI"/>
    <s v="RAJEEV TIWARI"/>
  </r>
  <r>
    <x v="1"/>
    <s v="Raipur"/>
    <x v="4"/>
    <s v="RAIPUR 02"/>
    <x v="60"/>
    <n v="35195"/>
    <x v="465"/>
    <n v="22410070715"/>
    <x v="1077"/>
    <s v="MVY005737873"/>
    <s v="DISHA NANDURKAR"/>
    <s v="MANISH KUMAR NANDURKAR"/>
  </r>
  <r>
    <x v="1"/>
    <s v="Raipur"/>
    <x v="4"/>
    <s v="RAIPUR 02"/>
    <x v="60"/>
    <n v="35195"/>
    <x v="465"/>
    <n v="22410070715"/>
    <x v="1077"/>
    <s v="MVY005803996"/>
    <s v="archana chaturvedi"/>
    <s v="sandeep chaturvedi"/>
  </r>
  <r>
    <x v="1"/>
    <s v="Raipur"/>
    <x v="4"/>
    <s v="RAIPUR 02"/>
    <x v="60"/>
    <n v="35195"/>
    <x v="465"/>
    <n v="22410070715"/>
    <x v="1077"/>
    <s v="MVY005789197"/>
    <s v="SUGRA"/>
    <s v="MOHMMAD HUSAIN"/>
  </r>
  <r>
    <x v="1"/>
    <s v="Raipur"/>
    <x v="4"/>
    <s v="RAIPUR 02"/>
    <x v="60"/>
    <n v="35195"/>
    <x v="465"/>
    <n v="22410070715"/>
    <x v="1077"/>
    <s v="MVY005837417"/>
    <s v="MONA MULCHANDANI"/>
    <s v="DINESH MULCHANDANI"/>
  </r>
  <r>
    <x v="1"/>
    <s v="Raipur"/>
    <x v="4"/>
    <s v="RAIPUR 02"/>
    <x v="60"/>
    <n v="35195"/>
    <x v="465"/>
    <n v="22410070715"/>
    <x v="1077"/>
    <s v="MVY005895609"/>
    <s v="Rakshanda Sagar"/>
    <s v="Yashwant Kumar Sagar"/>
  </r>
  <r>
    <x v="1"/>
    <s v="Raipur"/>
    <x v="4"/>
    <s v="RAIPUR 02"/>
    <x v="60"/>
    <n v="35195"/>
    <x v="465"/>
    <n v="22410070715"/>
    <x v="1077"/>
    <s v="MVY006123928"/>
    <s v="MADHU PAYASI SHUKLA"/>
    <s v="UMESH KUMAR SHUKLA"/>
  </r>
  <r>
    <x v="1"/>
    <s v="Raipur"/>
    <x v="4"/>
    <s v="RAIPUR 02"/>
    <x v="60"/>
    <n v="35195"/>
    <x v="465"/>
    <n v="22410070715"/>
    <x v="1077"/>
    <s v="MVY006186611"/>
    <s v="PINKI SHARMA"/>
    <s v="RINKU SHARMA"/>
  </r>
  <r>
    <x v="1"/>
    <s v="Raipur"/>
    <x v="4"/>
    <s v="RAIPUR 02"/>
    <x v="60"/>
    <n v="35195"/>
    <x v="465"/>
    <n v="22410070715"/>
    <x v="1077"/>
    <s v="MVY006769968"/>
    <s v="DEEPIKA PRADIPRAI DESAI"/>
    <s v="NIKHIL PANDYA"/>
  </r>
  <r>
    <x v="1"/>
    <s v="Raipur"/>
    <x v="4"/>
    <s v="RAIPUR 02"/>
    <x v="60"/>
    <n v="35195"/>
    <x v="465"/>
    <n v="22410070715"/>
    <x v="1077"/>
    <s v="MVY006722472"/>
    <s v="ARTI MOHITE"/>
    <s v="TIKAM MOHITE"/>
  </r>
  <r>
    <x v="1"/>
    <s v="Raipur"/>
    <x v="4"/>
    <s v="RAIPUR 02"/>
    <x v="60"/>
    <n v="35195"/>
    <x v="465"/>
    <n v="22410070715"/>
    <x v="1077"/>
    <s v="MVY006907226"/>
    <s v="TULSEE SINGH"/>
    <s v="SHAILESH SINGH"/>
  </r>
  <r>
    <x v="1"/>
    <s v="Raipur"/>
    <x v="4"/>
    <s v="RAIPUR 02"/>
    <x v="60"/>
    <n v="35195"/>
    <x v="465"/>
    <n v="22410070715"/>
    <x v="1077"/>
    <s v="MVY006558617"/>
    <s v="RENUKA VERMA"/>
    <s v="SOURABH VERMA"/>
  </r>
  <r>
    <x v="1"/>
    <s v="Raipur"/>
    <x v="4"/>
    <s v="RAIPUR 02"/>
    <x v="60"/>
    <n v="35195"/>
    <x v="465"/>
    <n v="22410070715"/>
    <x v="1077"/>
    <s v="MVY000968113"/>
    <s v="Vandana Hindocha"/>
    <s v="Dipak Hindocha"/>
  </r>
  <r>
    <x v="1"/>
    <s v="Raipur"/>
    <x v="4"/>
    <s v="RAIPUR 02"/>
    <x v="60"/>
    <n v="35195"/>
    <x v="465"/>
    <n v="22410070715"/>
    <x v="1077"/>
    <s v="MVY001770168"/>
    <s v="विमला पवार"/>
    <s v="मधुकर राव पवार"/>
  </r>
  <r>
    <x v="1"/>
    <s v="Raipur"/>
    <x v="4"/>
    <s v="RAIPUR 02"/>
    <x v="60"/>
    <n v="35195"/>
    <x v="465"/>
    <n v="22410070715"/>
    <x v="1077"/>
    <s v="MVY002070621"/>
    <s v="पार्वती सोनार है क्या"/>
    <s v="विष्णु सोनार"/>
  </r>
  <r>
    <x v="1"/>
    <s v="Raipur"/>
    <x v="4"/>
    <s v="RAIPUR 02"/>
    <x v="60"/>
    <n v="35195"/>
    <x v="465"/>
    <n v="22410070715"/>
    <x v="1077"/>
    <s v="MVY002972992"/>
    <s v="Veena Sethia"/>
    <s v="Shanti lal Sethia"/>
  </r>
  <r>
    <x v="1"/>
    <s v="Raipur"/>
    <x v="4"/>
    <s v="RAIPUR 02"/>
    <x v="60"/>
    <n v="35195"/>
    <x v="465"/>
    <n v="22410070715"/>
    <x v="1077"/>
    <s v="MVY002974414"/>
    <s v="SUSHILA SEN"/>
    <s v="VIJAY SEN"/>
  </r>
  <r>
    <x v="1"/>
    <s v="Raipur"/>
    <x v="4"/>
    <s v="RAIPUR 02"/>
    <x v="60"/>
    <n v="35195"/>
    <x v="465"/>
    <n v="22410070715"/>
    <x v="1077"/>
    <s v="MVY003247933"/>
    <s v="archana pankar"/>
    <s v="manish pankarr"/>
  </r>
  <r>
    <x v="1"/>
    <s v="Raipur"/>
    <x v="4"/>
    <s v="RAIPUR 02"/>
    <x v="60"/>
    <n v="35195"/>
    <x v="465"/>
    <n v="22410070715"/>
    <x v="1077"/>
    <s v="MVY003214360"/>
    <s v="BASANTI BAI YADAV"/>
    <s v="LATE FINARANTA YADAV"/>
  </r>
  <r>
    <x v="1"/>
    <s v="Raipur"/>
    <x v="4"/>
    <s v="RAIPUR 02"/>
    <x v="60"/>
    <n v="35195"/>
    <x v="465"/>
    <n v="22410070715"/>
    <x v="1077"/>
    <s v="MVY003086588"/>
    <s v="SHUBHADA SHRIKHANDE"/>
    <s v="SANJAY SHRIKHANDE"/>
  </r>
  <r>
    <x v="1"/>
    <s v="Raipur"/>
    <x v="4"/>
    <s v="RAIPUR 02"/>
    <x v="60"/>
    <n v="35195"/>
    <x v="465"/>
    <n v="22410070715"/>
    <x v="1077"/>
    <s v="MVY004782777"/>
    <s v="Kusum Bafna"/>
    <s v="Hansraj Bafna"/>
  </r>
  <r>
    <x v="1"/>
    <s v="Raipur"/>
    <x v="4"/>
    <s v="RAIPUR 02"/>
    <x v="60"/>
    <n v="35195"/>
    <x v="465"/>
    <n v="22410070715"/>
    <x v="1077"/>
    <s v="MVY004570351"/>
    <s v="SRITI RAY"/>
    <s v="SUNIL RAY"/>
  </r>
  <r>
    <x v="1"/>
    <s v="Raipur"/>
    <x v="4"/>
    <s v="RAIPUR 02"/>
    <x v="60"/>
    <n v="35195"/>
    <x v="465"/>
    <n v="22410070715"/>
    <x v="1077"/>
    <s v="MVY005024577"/>
    <s v="LAXMI NIRMALKAR"/>
    <s v="RADHESHAYAM NIRMALKAR"/>
  </r>
  <r>
    <x v="1"/>
    <s v="Raipur"/>
    <x v="4"/>
    <s v="RAIPUR 02"/>
    <x v="60"/>
    <n v="35195"/>
    <x v="465"/>
    <n v="22410070715"/>
    <x v="1077"/>
    <s v="MVY005037347"/>
    <s v="BALBEER KAUR ARORA"/>
    <s v="GURMIT SINGH ARORA"/>
  </r>
  <r>
    <x v="1"/>
    <s v="Raipur"/>
    <x v="4"/>
    <s v="RAIPUR 02"/>
    <x v="60"/>
    <n v="35195"/>
    <x v="465"/>
    <n v="22410070715"/>
    <x v="1077"/>
    <s v="MVY005065071"/>
    <s v="MANISHA JANGDE"/>
    <s v="DHANSAY JANGDE"/>
  </r>
  <r>
    <x v="1"/>
    <s v="Raipur"/>
    <x v="4"/>
    <s v="RAIPUR 02"/>
    <x v="60"/>
    <n v="35195"/>
    <x v="465"/>
    <n v="22410070715"/>
    <x v="1077"/>
    <s v="MVY005249917"/>
    <s v="PREMSIKHA PANKA"/>
    <s v="YOGESH KUMAR PANKA"/>
  </r>
  <r>
    <x v="1"/>
    <s v="Raipur"/>
    <x v="4"/>
    <s v="RAIPUR URBAN 1"/>
    <x v="61"/>
    <n v="35210"/>
    <x v="466"/>
    <n v="22410030426"/>
    <x v="1079"/>
    <s v="MVY006820110"/>
    <s v="Vandana Soni"/>
    <s v="Alok"/>
  </r>
  <r>
    <x v="1"/>
    <s v="Raipur"/>
    <x v="4"/>
    <s v="RAIPUR URBAN 1"/>
    <x v="61"/>
    <n v="35210"/>
    <x v="466"/>
    <n v="22410030426"/>
    <x v="1079"/>
    <s v="MVY006823121"/>
    <s v="Khushbu Pathak"/>
    <s v="Vasu Pandey"/>
  </r>
  <r>
    <x v="1"/>
    <s v="Raipur"/>
    <x v="4"/>
    <s v="RAIPUR URBAN 1"/>
    <x v="61"/>
    <n v="35210"/>
    <x v="466"/>
    <n v="22410030428"/>
    <x v="1080"/>
    <s v="MVY006671690"/>
    <s v="manisha dondwani"/>
    <s v="deepak dondwani"/>
  </r>
  <r>
    <x v="1"/>
    <s v="Raipur"/>
    <x v="4"/>
    <s v="RAIPUR URBAN 1"/>
    <x v="61"/>
    <n v="35210"/>
    <x v="466"/>
    <n v="22410030428"/>
    <x v="1080"/>
    <s v="MVY006590970"/>
    <s v="roshni sharma"/>
    <s v="akhilesh kumar sharma"/>
  </r>
  <r>
    <x v="1"/>
    <s v="Raipur"/>
    <x v="4"/>
    <s v="RAIPUR URBAN 1"/>
    <x v="61"/>
    <n v="35210"/>
    <x v="466"/>
    <n v="22410030428"/>
    <x v="1080"/>
    <s v="MVY003719181"/>
    <s v="FARIDA BEGAM"/>
    <s v="RAMJAN KHAN"/>
  </r>
  <r>
    <x v="1"/>
    <s v="Raipur"/>
    <x v="4"/>
    <s v="RAIPUR URBAN 1"/>
    <x v="61"/>
    <n v="35210"/>
    <x v="466"/>
    <n v="22410030429"/>
    <x v="1081"/>
    <s v="MVY001611569"/>
    <s v="TRISHA AGRAWAL"/>
    <s v="ANKIT AGRAWAL"/>
  </r>
  <r>
    <x v="1"/>
    <s v="Raipur"/>
    <x v="4"/>
    <s v="RAIPUR URBAN 1"/>
    <x v="61"/>
    <n v="35210"/>
    <x v="466"/>
    <n v="22410030431"/>
    <x v="1082"/>
    <s v="MVY006477531"/>
    <s v="RATNA SANTRA"/>
    <s v="PRADIP SANTRA"/>
  </r>
  <r>
    <x v="1"/>
    <s v="Raipur"/>
    <x v="4"/>
    <s v="RAIPUR URBAN 1"/>
    <x v="61"/>
    <n v="35210"/>
    <x v="466"/>
    <n v="22410030309"/>
    <x v="1083"/>
    <s v="MVY001900525"/>
    <s v="SAVITA SHRIWAS"/>
    <s v="YOGENDRA SHRIWAS"/>
  </r>
  <r>
    <x v="1"/>
    <s v="Raipur"/>
    <x v="4"/>
    <s v="RAIPUR URBAN 1"/>
    <x v="61"/>
    <n v="35210"/>
    <x v="466"/>
    <n v="22410030309"/>
    <x v="1083"/>
    <s v="MVY006665511"/>
    <s v="SUNAINA PRADHAN"/>
    <s v="VISHNU PRADHAN"/>
  </r>
  <r>
    <x v="1"/>
    <s v="Raipur"/>
    <x v="4"/>
    <s v="RAIPUR URBAN 1"/>
    <x v="61"/>
    <n v="35210"/>
    <x v="466"/>
    <n v="22410030427"/>
    <x v="1084"/>
    <s v="MVY000354243"/>
    <s v="Madhumala Singh"/>
    <s v="Chandan Kumar Singh"/>
  </r>
  <r>
    <x v="1"/>
    <s v="Raipur"/>
    <x v="4"/>
    <s v="RAIPUR URBAN 1"/>
    <x v="61"/>
    <n v="35210"/>
    <x v="466"/>
    <n v="22410030427"/>
    <x v="1084"/>
    <s v="MVY000343405"/>
    <s v="Neelam Thakur"/>
    <s v="Vipin Singh Thakur"/>
  </r>
  <r>
    <x v="1"/>
    <s v="Raipur"/>
    <x v="4"/>
    <s v="RAIPUR URBAN 1"/>
    <x v="61"/>
    <n v="35210"/>
    <x v="466"/>
    <n v="22410030427"/>
    <x v="1084"/>
    <s v="MVY000069009"/>
    <s v="Shail Yadu"/>
    <s v="Prakash Chandra Yadu"/>
  </r>
  <r>
    <x v="1"/>
    <s v="Raipur"/>
    <x v="4"/>
    <s v="RAIPUR URBAN 1"/>
    <x v="61"/>
    <n v="35210"/>
    <x v="466"/>
    <n v="22410030427"/>
    <x v="1084"/>
    <s v="MVY000098121"/>
    <s v="Nirasha Khute"/>
    <s v="Bhupesh Khute"/>
  </r>
  <r>
    <x v="1"/>
    <s v="Raipur"/>
    <x v="4"/>
    <s v="RAIPUR URBAN 1"/>
    <x v="61"/>
    <n v="35210"/>
    <x v="466"/>
    <n v="22410030427"/>
    <x v="1084"/>
    <s v="MVY002095547"/>
    <s v="Pooja Yadav"/>
    <s v="Ravi Kumar  Yadav"/>
  </r>
  <r>
    <x v="1"/>
    <s v="Raipur"/>
    <x v="4"/>
    <s v="RAIPUR URBAN 1"/>
    <x v="61"/>
    <n v="35210"/>
    <x v="466"/>
    <n v="22410030427"/>
    <x v="1084"/>
    <s v="MVY001776190"/>
    <s v="jyoti chhura"/>
    <s v="umesh chhura"/>
  </r>
  <r>
    <x v="1"/>
    <s v="Raipur"/>
    <x v="4"/>
    <s v="RAIPUR URBAN 1"/>
    <x v="61"/>
    <n v="35210"/>
    <x v="466"/>
    <n v="22410030427"/>
    <x v="1084"/>
    <s v="MVY001728331"/>
    <s v="asha kshtri"/>
    <s v="ajaY KSHTRI"/>
  </r>
  <r>
    <x v="1"/>
    <s v="Raipur"/>
    <x v="4"/>
    <s v="RAIPUR URBAN 1"/>
    <x v="61"/>
    <n v="35210"/>
    <x v="466"/>
    <n v="22410030427"/>
    <x v="1084"/>
    <s v="MVY000861047"/>
    <s v="Sumitra Gupta"/>
    <s v="Devi Prasad Gupta"/>
  </r>
  <r>
    <x v="1"/>
    <s v="Raipur"/>
    <x v="4"/>
    <s v="RAIPUR URBAN 1"/>
    <x v="61"/>
    <n v="35210"/>
    <x v="466"/>
    <n v="22410030427"/>
    <x v="1084"/>
    <s v="MVY000866669"/>
    <s v="Bharti Vishwakarma"/>
    <s v="Manoj Vishwakarma"/>
  </r>
  <r>
    <x v="1"/>
    <s v="Raipur"/>
    <x v="4"/>
    <s v="RAIPUR URBAN 1"/>
    <x v="61"/>
    <n v="35210"/>
    <x v="466"/>
    <n v="22410030427"/>
    <x v="1084"/>
    <s v="MVY000756908"/>
    <s v="Jyoti nishad"/>
    <s v="Rakesh nishad"/>
  </r>
  <r>
    <x v="1"/>
    <s v="Raipur"/>
    <x v="4"/>
    <s v="RAIPUR URBAN 1"/>
    <x v="61"/>
    <n v="35210"/>
    <x v="466"/>
    <n v="22410030427"/>
    <x v="1084"/>
    <s v="MVY001433153"/>
    <s v="AnnPurana Yadav"/>
    <s v="Hardev Yadav"/>
  </r>
  <r>
    <x v="1"/>
    <s v="Raipur"/>
    <x v="4"/>
    <s v="RAIPUR URBAN 1"/>
    <x v="61"/>
    <n v="35210"/>
    <x v="466"/>
    <n v="22410030427"/>
    <x v="1084"/>
    <s v="MVY001434933"/>
    <s v="Shashi Soni"/>
    <s v="Dev Ram Soni"/>
  </r>
  <r>
    <x v="1"/>
    <s v="Raipur"/>
    <x v="4"/>
    <s v="RAIPUR URBAN 1"/>
    <x v="61"/>
    <n v="35210"/>
    <x v="466"/>
    <n v="22410030427"/>
    <x v="1084"/>
    <s v="MVY006659647"/>
    <s v="MALAN KHAN"/>
    <s v="RAHMAT KHAN"/>
  </r>
  <r>
    <x v="1"/>
    <s v="Raipur"/>
    <x v="4"/>
    <s v="RAIPUR URBAN 1"/>
    <x v="61"/>
    <n v="35210"/>
    <x v="466"/>
    <n v="22410030427"/>
    <x v="1084"/>
    <s v="MVY006664092"/>
    <s v="GHASIN BAI CHHURA"/>
    <s v="PITBASO CHHURA"/>
  </r>
  <r>
    <x v="1"/>
    <s v="Raipur"/>
    <x v="4"/>
    <s v="RAIPUR URBAN 1"/>
    <x v="61"/>
    <n v="35210"/>
    <x v="466"/>
    <n v="22410030427"/>
    <x v="1084"/>
    <s v="MVY006667696"/>
    <s v="RINKI YADAV"/>
    <s v="CHHAGAN LAL YADAV"/>
  </r>
  <r>
    <x v="1"/>
    <s v="Raipur"/>
    <x v="4"/>
    <s v="RAIPUR URBAN 1"/>
    <x v="61"/>
    <n v="35210"/>
    <x v="466"/>
    <n v="22410030427"/>
    <x v="1084"/>
    <s v="MVY007039936"/>
    <s v="SANGITA DIWAN"/>
    <s v="ADITYA DHAR DIWAN"/>
  </r>
  <r>
    <x v="1"/>
    <s v="Raipur"/>
    <x v="4"/>
    <s v="RAIPUR URBAN 1"/>
    <x v="61"/>
    <n v="35210"/>
    <x v="466"/>
    <n v="22410030427"/>
    <x v="1084"/>
    <s v="MVY007041328"/>
    <s v="SAMIKSHA VIKAS PATIL"/>
    <s v="VIKASH PATIL"/>
  </r>
  <r>
    <x v="1"/>
    <s v="Raipur"/>
    <x v="4"/>
    <s v="RAIPUR URBAN 1"/>
    <x v="61"/>
    <n v="35210"/>
    <x v="466"/>
    <n v="22410030427"/>
    <x v="1084"/>
    <s v="MVY005539943"/>
    <s v="radha bai kesharwani"/>
    <s v="ratan lal kesharwani"/>
  </r>
  <r>
    <x v="1"/>
    <s v="Raipur"/>
    <x v="4"/>
    <s v="RAIPUR URBAN 1"/>
    <x v="61"/>
    <n v="35210"/>
    <x v="466"/>
    <n v="22410030427"/>
    <x v="1084"/>
    <s v="MVY005541818"/>
    <s v="devwati sani"/>
    <s v="prakash soni"/>
  </r>
  <r>
    <x v="1"/>
    <s v="Raipur"/>
    <x v="4"/>
    <s v="RAIPUR URBAN 1"/>
    <x v="61"/>
    <n v="35210"/>
    <x v="466"/>
    <n v="22410030427"/>
    <x v="1084"/>
    <s v="MVY005542930"/>
    <s v="shanti dodwani"/>
    <s v="sunil kumar dodwani"/>
  </r>
  <r>
    <x v="1"/>
    <s v="Raipur"/>
    <x v="4"/>
    <s v="RAIPUR URBAN 1"/>
    <x v="61"/>
    <n v="35210"/>
    <x v="466"/>
    <n v="22410030427"/>
    <x v="1084"/>
    <s v="MVY005544334"/>
    <s v="bhumika soni"/>
    <s v="surendra kumar yadav"/>
  </r>
  <r>
    <x v="1"/>
    <s v="Raipur"/>
    <x v="4"/>
    <s v="RAIPUR URBAN 1"/>
    <x v="61"/>
    <n v="35210"/>
    <x v="466"/>
    <n v="22410030427"/>
    <x v="1084"/>
    <s v="MVY003142190"/>
    <s v="DURGA SHARMA"/>
    <s v="LT. VEDPRAKASH SHARMA"/>
  </r>
  <r>
    <x v="1"/>
    <s v="Raipur"/>
    <x v="4"/>
    <s v="RAIPUR URBAN 1"/>
    <x v="61"/>
    <n v="35210"/>
    <x v="466"/>
    <n v="22410030427"/>
    <x v="1084"/>
    <s v="MVY003166415"/>
    <s v="REENA UKEY"/>
    <s v="RAJESH UKEY"/>
  </r>
  <r>
    <x v="1"/>
    <s v="Raipur"/>
    <x v="4"/>
    <s v="RAIPUR URBAN 1"/>
    <x v="61"/>
    <n v="35210"/>
    <x v="466"/>
    <n v="22410030427"/>
    <x v="1084"/>
    <s v="MVY004631655"/>
    <s v="RAM BAI JAISWAL"/>
    <s v="SHRAVAN JAISWAL"/>
  </r>
  <r>
    <x v="1"/>
    <s v="Raipur"/>
    <x v="4"/>
    <s v="RAIPUR URBAN 1"/>
    <x v="61"/>
    <n v="35210"/>
    <x v="466"/>
    <n v="22410030426"/>
    <x v="1079"/>
    <s v="MVY003734930"/>
    <s v="REKHA YADAV"/>
    <s v="NEHAL YADAV"/>
  </r>
  <r>
    <x v="1"/>
    <s v="Raipur"/>
    <x v="4"/>
    <s v="RAIPUR URBAN 1"/>
    <x v="61"/>
    <n v="35210"/>
    <x v="466"/>
    <n v="22410030426"/>
    <x v="1079"/>
    <s v="MVY003980911"/>
    <s v="Urmila Soni"/>
    <s v="RAM GOPAL SONI"/>
  </r>
  <r>
    <x v="1"/>
    <s v="Raipur"/>
    <x v="4"/>
    <s v="RAIPUR URBAN 1"/>
    <x v="61"/>
    <n v="35210"/>
    <x v="466"/>
    <n v="22410030426"/>
    <x v="1079"/>
    <s v="MVY004020179"/>
    <s v="pushpa yadav"/>
    <s v="shiv kumar yadav"/>
  </r>
  <r>
    <x v="1"/>
    <s v="Raipur"/>
    <x v="4"/>
    <s v="RAIPUR URBAN 1"/>
    <x v="61"/>
    <n v="35210"/>
    <x v="466"/>
    <n v="22410030426"/>
    <x v="1079"/>
    <s v="MVY003780716"/>
    <s v="MANISHA YADAV"/>
    <s v="SURAJ YADAV"/>
  </r>
  <r>
    <x v="1"/>
    <s v="Raipur"/>
    <x v="4"/>
    <s v="RAIPUR URBAN 1"/>
    <x v="61"/>
    <n v="35210"/>
    <x v="466"/>
    <n v="22410030426"/>
    <x v="1079"/>
    <s v="MVY005374236"/>
    <s v="Monika Soni"/>
    <s v="Amit Soni"/>
  </r>
  <r>
    <x v="1"/>
    <s v="Raipur"/>
    <x v="4"/>
    <s v="RAIPUR URBAN 1"/>
    <x v="61"/>
    <n v="35210"/>
    <x v="466"/>
    <n v="22410030426"/>
    <x v="1079"/>
    <s v="MVY005401302"/>
    <s v="CHANDANI SONKAR"/>
    <s v="BRIJBHUSHAN SONKAR"/>
  </r>
  <r>
    <x v="1"/>
    <s v="Raipur"/>
    <x v="4"/>
    <s v="RAIPUR URBAN 1"/>
    <x v="61"/>
    <n v="35210"/>
    <x v="466"/>
    <n v="22410030426"/>
    <x v="1079"/>
    <s v="MVY004516017"/>
    <s v="SEEMA VERMA"/>
    <s v="PRIYANK DHURANDHAR"/>
  </r>
  <r>
    <x v="1"/>
    <s v="Raipur"/>
    <x v="4"/>
    <s v="RAIPUR URBAN 1"/>
    <x v="61"/>
    <n v="35210"/>
    <x v="466"/>
    <n v="22410030426"/>
    <x v="1079"/>
    <s v="MVY001376886"/>
    <s v="Sangeeta Thakur"/>
    <s v="Neelesh Thakur"/>
  </r>
  <r>
    <x v="1"/>
    <s v="Raipur"/>
    <x v="4"/>
    <s v="RAIPUR URBAN 1"/>
    <x v="61"/>
    <n v="35210"/>
    <x v="466"/>
    <n v="22410030426"/>
    <x v="1079"/>
    <s v="MVY001409934"/>
    <s v="Mirja Kulsum Beg"/>
    <s v="Mirja Riyag Beg"/>
  </r>
  <r>
    <x v="1"/>
    <s v="Raipur"/>
    <x v="4"/>
    <s v="RAIPUR URBAN 1"/>
    <x v="61"/>
    <n v="35210"/>
    <x v="466"/>
    <n v="22410030426"/>
    <x v="1079"/>
    <s v="MVY000073771"/>
    <s v="RUKMANI CHANDRAWANSHI"/>
    <s v="RAMKRISHNA CHANDRAWANSHI"/>
  </r>
  <r>
    <x v="1"/>
    <s v="Raipur"/>
    <x v="4"/>
    <s v="RAIPUR URBAN 1"/>
    <x v="61"/>
    <n v="35210"/>
    <x v="466"/>
    <n v="22410030426"/>
    <x v="1079"/>
    <s v="MVY001907916"/>
    <s v="Prit Panjwani"/>
    <s v="Manish Panjwani"/>
  </r>
  <r>
    <x v="1"/>
    <s v="Raipur"/>
    <x v="4"/>
    <s v="RAIPUR URBAN 1"/>
    <x v="61"/>
    <n v="35210"/>
    <x v="466"/>
    <n v="22410030426"/>
    <x v="1079"/>
    <s v="MVY001833902"/>
    <s v="POOJA DHIWAR"/>
    <s v="GOVID DHIWAR"/>
  </r>
  <r>
    <x v="1"/>
    <s v="Raipur"/>
    <x v="4"/>
    <s v="RAIPUR URBAN 1"/>
    <x v="61"/>
    <n v="35210"/>
    <x v="466"/>
    <n v="22410030426"/>
    <x v="1079"/>
    <s v="MVY001168507"/>
    <s v="रानी तिवारी"/>
    <s v="-रामेश्वर तिवारी"/>
  </r>
  <r>
    <x v="1"/>
    <s v="Raipur"/>
    <x v="4"/>
    <s v="RAIPUR URBAN 1"/>
    <x v="61"/>
    <n v="35210"/>
    <x v="466"/>
    <n v="22410030426"/>
    <x v="1079"/>
    <s v="MVY007060990"/>
    <s v="SAYRA BEGAM"/>
    <s v="MOHAMMAD ABID"/>
  </r>
  <r>
    <x v="1"/>
    <s v="Raipur"/>
    <x v="4"/>
    <s v="RAIPUR URBAN 1"/>
    <x v="61"/>
    <n v="35210"/>
    <x v="466"/>
    <n v="22410030426"/>
    <x v="1079"/>
    <s v="MVY006970796"/>
    <s v="SADHNA BHA"/>
    <s v="LATE RAJENDR BHA"/>
  </r>
  <r>
    <x v="1"/>
    <s v="Raipur"/>
    <x v="4"/>
    <s v="RAIPUR URBAN 1"/>
    <x v="61"/>
    <n v="35210"/>
    <x v="466"/>
    <n v="22410030426"/>
    <x v="1079"/>
    <s v="MVY006971162"/>
    <s v="AASHA BHA"/>
    <s v="ROHIT BHA"/>
  </r>
  <r>
    <x v="1"/>
    <s v="Raipur"/>
    <x v="4"/>
    <s v="RAIPUR URBAN 1"/>
    <x v="61"/>
    <n v="35210"/>
    <x v="466"/>
    <n v="22410030426"/>
    <x v="1079"/>
    <s v="MVY006974588"/>
    <s v="NILAM BAGEL"/>
    <s v="HITESH KUMAR BAGEL"/>
  </r>
  <r>
    <x v="1"/>
    <s v="Raipur"/>
    <x v="4"/>
    <s v="RAIPUR URBAN 1"/>
    <x v="61"/>
    <n v="35210"/>
    <x v="466"/>
    <n v="22410030426"/>
    <x v="1079"/>
    <s v="MVY006990769"/>
    <s v="foleshwar yadev"/>
    <s v="late bhaiya lal yadev"/>
  </r>
  <r>
    <x v="1"/>
    <s v="Raipur"/>
    <x v="4"/>
    <s v="RAIPUR URBAN 1"/>
    <x v="61"/>
    <n v="35210"/>
    <x v="466"/>
    <n v="22410030426"/>
    <x v="1079"/>
    <s v="MVY006991745"/>
    <s v="rashmi rampura"/>
    <s v="rahul rampuria"/>
  </r>
  <r>
    <x v="1"/>
    <s v="Raipur"/>
    <x v="4"/>
    <s v="RAIPUR URBAN 1"/>
    <x v="61"/>
    <n v="35210"/>
    <x v="466"/>
    <n v="22410030426"/>
    <x v="1079"/>
    <s v="MVY006992173"/>
    <s v="lalita chouhan"/>
    <s v="arun chouhan"/>
  </r>
  <r>
    <x v="1"/>
    <s v="Raipur"/>
    <x v="4"/>
    <s v="RAIPUR URBAN 1"/>
    <x v="61"/>
    <n v="35210"/>
    <x v="466"/>
    <n v="22410030426"/>
    <x v="1079"/>
    <s v="MVY006992762"/>
    <s v="soma rampurta"/>
    <s v="vishal ramputra"/>
  </r>
  <r>
    <x v="1"/>
    <s v="Raipur"/>
    <x v="4"/>
    <s v="RAIPUR URBAN 1"/>
    <x v="61"/>
    <n v="35210"/>
    <x v="466"/>
    <n v="22410030426"/>
    <x v="1079"/>
    <s v="MVY006994095"/>
    <s v="ankita thakur"/>
    <s v="vinay thakur"/>
  </r>
  <r>
    <x v="1"/>
    <s v="Raipur"/>
    <x v="4"/>
    <s v="RAIPUR URBAN 1"/>
    <x v="61"/>
    <n v="35210"/>
    <x v="466"/>
    <n v="22410030426"/>
    <x v="1079"/>
    <s v="MVY006994289"/>
    <s v="jagriti verma"/>
    <s v="yuvraj verma"/>
  </r>
  <r>
    <x v="1"/>
    <s v="Raipur"/>
    <x v="4"/>
    <s v="RAIPUR URBAN 1"/>
    <x v="61"/>
    <n v="35210"/>
    <x v="466"/>
    <n v="22410030426"/>
    <x v="1079"/>
    <s v="MVY006838390"/>
    <s v="Kshama yadu"/>
    <s v="Pravin kumar yadu"/>
  </r>
  <r>
    <x v="1"/>
    <s v="Raipur"/>
    <x v="4"/>
    <s v="RAIPUR URBAN 1"/>
    <x v="61"/>
    <n v="35210"/>
    <x v="466"/>
    <n v="22410030426"/>
    <x v="1079"/>
    <s v="MVY006812519"/>
    <s v="Prena Tiwari"/>
    <s v="Amar Singh Thakur"/>
  </r>
  <r>
    <x v="1"/>
    <s v="Raipur"/>
    <x v="4"/>
    <s v="RAIPUR URBAN 1"/>
    <x v="61"/>
    <n v="35210"/>
    <x v="466"/>
    <n v="22410030426"/>
    <x v="1079"/>
    <s v="MVY006818974"/>
    <s v="Indrani Sharma"/>
    <s v="Late Manish Kumar Sharma"/>
  </r>
  <r>
    <x v="1"/>
    <s v="Raipur"/>
    <x v="4"/>
    <s v="RAIPUR URBAN 1"/>
    <x v="61"/>
    <n v="35210"/>
    <x v="466"/>
    <n v="22410030426"/>
    <x v="1079"/>
    <s v="MVY006818975"/>
    <s v="Maheshwari devi yadu"/>
    <s v="Shyam lal yadu"/>
  </r>
  <r>
    <x v="1"/>
    <s v="Raipur"/>
    <x v="4"/>
    <s v="RAIPUR URBAN 1"/>
    <x v="61"/>
    <n v="35210"/>
    <x v="466"/>
    <n v="22410030426"/>
    <x v="1079"/>
    <s v="MVY006807839"/>
    <s v="Krishna Yadav"/>
    <s v="Tilak Yadu"/>
  </r>
  <r>
    <x v="1"/>
    <s v="Raipur"/>
    <x v="4"/>
    <s v="RAIPUR URBAN 1"/>
    <x v="61"/>
    <n v="35210"/>
    <x v="466"/>
    <n v="22410030426"/>
    <x v="1079"/>
    <s v="MVY006223891"/>
    <s v="Richa Sharma"/>
    <s v="Prakash Sharma"/>
  </r>
  <r>
    <x v="1"/>
    <s v="Raipur"/>
    <x v="4"/>
    <s v="RAIPUR URBAN 1"/>
    <x v="61"/>
    <n v="35210"/>
    <x v="466"/>
    <n v="22410030310"/>
    <x v="1085"/>
    <s v="MVY006444739"/>
    <s v="Shivani Vishwakarma"/>
    <s v="Manish Kumar Vishwakarma"/>
  </r>
  <r>
    <x v="1"/>
    <s v="Raipur"/>
    <x v="4"/>
    <s v="RAIPUR URBAN 1"/>
    <x v="61"/>
    <n v="35210"/>
    <x v="466"/>
    <n v="22410030310"/>
    <x v="1085"/>
    <s v="MVY007044261"/>
    <s v="SHOBHA DEVI"/>
    <s v="SUNIL KANDELWAL"/>
  </r>
  <r>
    <x v="1"/>
    <s v="Raipur"/>
    <x v="4"/>
    <s v="RAIPUR URBAN 1"/>
    <x v="61"/>
    <n v="35210"/>
    <x v="466"/>
    <n v="22410030310"/>
    <x v="1085"/>
    <s v="MVY006845713"/>
    <s v="Pooja Asnani"/>
    <s v="Ravi Asnani"/>
  </r>
  <r>
    <x v="1"/>
    <s v="Raipur"/>
    <x v="4"/>
    <s v="RAIPUR URBAN 1"/>
    <x v="61"/>
    <n v="35210"/>
    <x v="466"/>
    <n v="22410030310"/>
    <x v="1085"/>
    <s v="MVY006848400"/>
    <s v="Shakuntala Parihar"/>
    <s v="Lakhan Singh Parihar"/>
  </r>
  <r>
    <x v="1"/>
    <s v="Raipur"/>
    <x v="4"/>
    <s v="RAIPUR URBAN 1"/>
    <x v="61"/>
    <n v="35210"/>
    <x v="466"/>
    <n v="22410030310"/>
    <x v="1085"/>
    <s v="MVY003465676"/>
    <s v="Chameli Yadav"/>
    <s v="Radheshyam Yadav"/>
  </r>
  <r>
    <x v="1"/>
    <s v="Raipur"/>
    <x v="4"/>
    <s v="RAIPUR URBAN 1"/>
    <x v="61"/>
    <n v="35210"/>
    <x v="466"/>
    <n v="22410030310"/>
    <x v="1085"/>
    <s v="MVY003469449"/>
    <s v="Lalita Kannojia"/>
    <s v="Ajay Kumar Kannojia"/>
  </r>
  <r>
    <x v="1"/>
    <s v="Raipur"/>
    <x v="4"/>
    <s v="RAIPUR URBAN 1"/>
    <x v="61"/>
    <n v="35210"/>
    <x v="466"/>
    <n v="22410030310"/>
    <x v="1085"/>
    <s v="MVY003470945"/>
    <s v="Svadha Srivastav"/>
    <s v="Nitesh Kumar Srivastav"/>
  </r>
  <r>
    <x v="1"/>
    <s v="Raipur"/>
    <x v="4"/>
    <s v="RAIPUR URBAN 1"/>
    <x v="61"/>
    <n v="35210"/>
    <x v="466"/>
    <n v="22410030310"/>
    <x v="1085"/>
    <s v="MVY003472373"/>
    <s v="Pooja Agrawal"/>
    <s v="Vikas Agrawal"/>
  </r>
  <r>
    <x v="1"/>
    <s v="Raipur"/>
    <x v="4"/>
    <s v="RAIPUR URBAN 1"/>
    <x v="61"/>
    <n v="35210"/>
    <x v="466"/>
    <n v="22410030310"/>
    <x v="1085"/>
    <s v="MVY002784586"/>
    <s v="Susheela agrawal"/>
    <s v="Rajaram"/>
  </r>
  <r>
    <x v="1"/>
    <s v="Raipur"/>
    <x v="4"/>
    <s v="RAIPUR URBAN 1"/>
    <x v="61"/>
    <n v="35210"/>
    <x v="466"/>
    <n v="22410030310"/>
    <x v="1085"/>
    <s v="MVY002763158"/>
    <s v="Kamla Bai agrawal"/>
    <s v="Late gopal Prasad"/>
  </r>
  <r>
    <x v="1"/>
    <s v="Raipur"/>
    <x v="4"/>
    <s v="RAIPUR URBAN 1"/>
    <x v="61"/>
    <n v="35210"/>
    <x v="466"/>
    <n v="22410030310"/>
    <x v="1085"/>
    <s v="MVY002101923"/>
    <s v="Punam Yadav"/>
    <s v="Lekh Kumar Yadav"/>
  </r>
  <r>
    <x v="1"/>
    <s v="Raipur"/>
    <x v="4"/>
    <s v="RAIPUR URBAN 1"/>
    <x v="61"/>
    <n v="35210"/>
    <x v="466"/>
    <n v="22410030310"/>
    <x v="1085"/>
    <s v="MVY001674663"/>
    <s v="ROSHI AGRAWAL"/>
    <s v="ALOK KUMAR AGRAWAL"/>
  </r>
  <r>
    <x v="1"/>
    <s v="Raipur"/>
    <x v="4"/>
    <s v="RAIPUR URBAN 1"/>
    <x v="61"/>
    <n v="35210"/>
    <x v="466"/>
    <n v="22410030310"/>
    <x v="1085"/>
    <s v="MVY000075053"/>
    <s v="SARASWATI CHAUHAN"/>
    <s v="DHIRENDRA PAL SINGH CHAUHAN"/>
  </r>
  <r>
    <x v="1"/>
    <s v="Raipur"/>
    <x v="4"/>
    <s v="RAIPUR URBAN 1"/>
    <x v="61"/>
    <n v="35210"/>
    <x v="466"/>
    <n v="22410030428"/>
    <x v="1080"/>
    <s v="MVY000774756"/>
    <s v="Priya Agrawal"/>
    <s v="Vivek Soni"/>
  </r>
  <r>
    <x v="1"/>
    <s v="Raipur"/>
    <x v="4"/>
    <s v="RAIPUR URBAN 1"/>
    <x v="61"/>
    <n v="35210"/>
    <x v="466"/>
    <n v="22410030428"/>
    <x v="1080"/>
    <s v="MVY000880233"/>
    <s v="SRISHTI AGRAWAL"/>
    <s v="AVI AGRAWAL"/>
  </r>
  <r>
    <x v="1"/>
    <s v="Raipur"/>
    <x v="4"/>
    <s v="RAIPUR URBAN 1"/>
    <x v="61"/>
    <n v="35210"/>
    <x v="466"/>
    <n v="22410030428"/>
    <x v="1080"/>
    <s v="MVY002789695"/>
    <s v="Gunvanti Khatri"/>
    <s v="HotChandra"/>
  </r>
  <r>
    <x v="1"/>
    <s v="Raipur"/>
    <x v="4"/>
    <s v="RAIPUR URBAN 1"/>
    <x v="61"/>
    <n v="35210"/>
    <x v="466"/>
    <n v="22410030428"/>
    <x v="1080"/>
    <s v="MVY002802990"/>
    <s v="Radhabai Sen"/>
    <s v="Kripal Sen"/>
  </r>
  <r>
    <x v="1"/>
    <s v="Raipur"/>
    <x v="4"/>
    <s v="RAIPUR URBAN 1"/>
    <x v="61"/>
    <n v="35210"/>
    <x v="466"/>
    <n v="22410030428"/>
    <x v="1080"/>
    <s v="MVY002805908"/>
    <s v="Dikeshwari Sonkar"/>
    <s v="Veersingh Sonkar"/>
  </r>
  <r>
    <x v="1"/>
    <s v="Raipur"/>
    <x v="4"/>
    <s v="RAIPUR URBAN 1"/>
    <x v="61"/>
    <n v="35210"/>
    <x v="466"/>
    <n v="22410030428"/>
    <x v="1080"/>
    <s v="MVY000205997"/>
    <s v="NISHA KAUSHAL"/>
    <s v="MOHAN KUMAR KAUSHAL"/>
  </r>
  <r>
    <x v="1"/>
    <s v="Raipur"/>
    <x v="4"/>
    <s v="RAIPUR URBAN 1"/>
    <x v="61"/>
    <n v="35210"/>
    <x v="466"/>
    <n v="22410030428"/>
    <x v="1080"/>
    <s v="MVY000378825"/>
    <s v="Umeshwari Sahu"/>
    <s v="Santram Sahu"/>
  </r>
  <r>
    <x v="1"/>
    <s v="Raipur"/>
    <x v="4"/>
    <s v="RAIPUR URBAN 1"/>
    <x v="61"/>
    <n v="35210"/>
    <x v="466"/>
    <n v="22410030428"/>
    <x v="1080"/>
    <s v="MVY002082277"/>
    <s v="Kaushalya Ahuja"/>
    <s v="Dwarka Das"/>
  </r>
  <r>
    <x v="1"/>
    <s v="Raipur"/>
    <x v="4"/>
    <s v="RAIPUR URBAN 1"/>
    <x v="61"/>
    <n v="35210"/>
    <x v="466"/>
    <n v="22410030428"/>
    <x v="1080"/>
    <s v="MVY002185117"/>
    <s v="DIPIKA KANNOUJE"/>
    <s v="KRISHNA KANNOUJE"/>
  </r>
  <r>
    <x v="1"/>
    <s v="Raipur"/>
    <x v="4"/>
    <s v="RAIPUR URBAN 1"/>
    <x v="61"/>
    <n v="35210"/>
    <x v="466"/>
    <n v="22410030428"/>
    <x v="1080"/>
    <s v="MVY001848291"/>
    <s v="BHARATI BAJAJ"/>
    <s v="LAXMAN DAS BAJAJ"/>
  </r>
  <r>
    <x v="1"/>
    <s v="Raipur"/>
    <x v="4"/>
    <s v="RAIPUR URBAN 1"/>
    <x v="61"/>
    <n v="35210"/>
    <x v="466"/>
    <n v="22410030428"/>
    <x v="1080"/>
    <s v="MVY001858837"/>
    <s v="pooja soni"/>
    <s v="shubham soni"/>
  </r>
  <r>
    <x v="1"/>
    <s v="Raipur"/>
    <x v="4"/>
    <s v="RAIPUR URBAN 1"/>
    <x v="61"/>
    <n v="35210"/>
    <x v="466"/>
    <n v="22410030428"/>
    <x v="1080"/>
    <s v="MVY001882611"/>
    <s v="bharti sonkar"/>
    <s v="shatrudhan sonkar"/>
  </r>
  <r>
    <x v="1"/>
    <s v="Raipur"/>
    <x v="4"/>
    <s v="RAIPUR URBAN 1"/>
    <x v="61"/>
    <n v="35210"/>
    <x v="466"/>
    <n v="22410030428"/>
    <x v="1080"/>
    <s v="MVY001913614"/>
    <s v="MANISHA KANJANI"/>
    <s v="SWA. RAJESH KANJANI"/>
  </r>
  <r>
    <x v="1"/>
    <s v="Raipur"/>
    <x v="4"/>
    <s v="RAIPUR URBAN 1"/>
    <x v="61"/>
    <n v="35210"/>
    <x v="466"/>
    <n v="22410030428"/>
    <x v="1080"/>
    <s v="MVY006668130"/>
    <s v="vaishali sonkar"/>
    <s v="vivek sonkar"/>
  </r>
  <r>
    <x v="1"/>
    <s v="Raipur"/>
    <x v="4"/>
    <s v="RAIPUR URBAN 1"/>
    <x v="61"/>
    <n v="35210"/>
    <x v="466"/>
    <n v="22410030428"/>
    <x v="1080"/>
    <s v="MVY006594449"/>
    <s v="rashmi soni"/>
    <s v="vinod kumar soni"/>
  </r>
  <r>
    <x v="1"/>
    <s v="Raipur"/>
    <x v="4"/>
    <s v="RAIPUR URBAN 1"/>
    <x v="61"/>
    <n v="35210"/>
    <x v="466"/>
    <n v="22410030428"/>
    <x v="1080"/>
    <s v="MVY006590192"/>
    <s v="shristi dandwate"/>
    <s v="chetan dendwate"/>
  </r>
  <r>
    <x v="1"/>
    <s v="Raipur"/>
    <x v="4"/>
    <s v="RAIPUR URBAN 1"/>
    <x v="61"/>
    <n v="35210"/>
    <x v="466"/>
    <n v="22410030428"/>
    <x v="1080"/>
    <s v="MVY006593242"/>
    <s v="kunti pathari"/>
    <s v="madan pathari"/>
  </r>
  <r>
    <x v="1"/>
    <s v="Raipur"/>
    <x v="4"/>
    <s v="RAIPUR URBAN 1"/>
    <x v="61"/>
    <n v="35210"/>
    <x v="466"/>
    <n v="22410030428"/>
    <x v="1080"/>
    <s v="MVY006576938"/>
    <s v="Rupali Sisodiya"/>
    <s v="Deepak Kumar Sisodiya"/>
  </r>
  <r>
    <x v="1"/>
    <s v="Raipur"/>
    <x v="4"/>
    <s v="RAIPUR URBAN 1"/>
    <x v="61"/>
    <n v="35210"/>
    <x v="466"/>
    <n v="22410030428"/>
    <x v="1080"/>
    <s v="MVY006577272"/>
    <s v="tabasum khan"/>
    <s v="anwar khan"/>
  </r>
  <r>
    <x v="1"/>
    <s v="Raipur"/>
    <x v="4"/>
    <s v="RAIPUR URBAN 1"/>
    <x v="61"/>
    <n v="35210"/>
    <x v="466"/>
    <n v="22410030428"/>
    <x v="1080"/>
    <s v="MVY006845754"/>
    <s v="priya lakhwani"/>
    <s v="vikram lakhwani"/>
  </r>
  <r>
    <x v="1"/>
    <s v="Raipur"/>
    <x v="4"/>
    <s v="RAIPUR URBAN 1"/>
    <x v="61"/>
    <n v="35210"/>
    <x v="466"/>
    <n v="22410030428"/>
    <x v="1080"/>
    <s v="MVY006824701"/>
    <s v="Bindiya Kukreja"/>
    <s v="Manoj Kukreja"/>
  </r>
  <r>
    <x v="1"/>
    <s v="Raipur"/>
    <x v="4"/>
    <s v="RAIPUR URBAN 1"/>
    <x v="61"/>
    <n v="35210"/>
    <x v="466"/>
    <n v="22410030428"/>
    <x v="1080"/>
    <s v="MVY006827478"/>
    <s v="shanta prithvani"/>
    <s v="ashok prithvani"/>
  </r>
  <r>
    <x v="1"/>
    <s v="Raipur"/>
    <x v="4"/>
    <s v="RAIPUR URBAN 1"/>
    <x v="61"/>
    <n v="35210"/>
    <x v="466"/>
    <n v="22410030428"/>
    <x v="1080"/>
    <s v="MVY006837431"/>
    <s v="Soniya Sadhwani"/>
    <s v="Rajkumar Sadhwani"/>
  </r>
  <r>
    <x v="1"/>
    <s v="Raipur"/>
    <x v="4"/>
    <s v="RAIPUR URBAN 1"/>
    <x v="61"/>
    <n v="35210"/>
    <x v="466"/>
    <n v="22410030428"/>
    <x v="1080"/>
    <s v="MVY006840240"/>
    <s v="neelam panjwani"/>
    <s v="bhojhraj panjwani"/>
  </r>
  <r>
    <x v="1"/>
    <s v="Raipur"/>
    <x v="4"/>
    <s v="RAIPUR URBAN 1"/>
    <x v="61"/>
    <n v="35210"/>
    <x v="466"/>
    <n v="22410030428"/>
    <x v="1080"/>
    <s v="MVY006841158"/>
    <s v="priya chelani"/>
    <s v="omprakash chelani"/>
  </r>
  <r>
    <x v="1"/>
    <s v="Raipur"/>
    <x v="4"/>
    <s v="RAIPUR URBAN 1"/>
    <x v="61"/>
    <n v="35210"/>
    <x v="466"/>
    <n v="22410030428"/>
    <x v="1080"/>
    <s v="MVY006828358"/>
    <s v="Sujata Devi Chhetija"/>
    <s v="Ferumal Chhetija"/>
  </r>
  <r>
    <x v="1"/>
    <s v="Raipur"/>
    <x v="4"/>
    <s v="RAIPUR URBAN 1"/>
    <x v="61"/>
    <n v="35210"/>
    <x v="466"/>
    <n v="22410030428"/>
    <x v="1080"/>
    <s v="MVY006834195"/>
    <s v="Suman Soni"/>
    <s v="Ajay Soni"/>
  </r>
  <r>
    <x v="1"/>
    <s v="Raipur"/>
    <x v="4"/>
    <s v="RAIPUR URBAN 1"/>
    <x v="61"/>
    <n v="35210"/>
    <x v="466"/>
    <n v="22410030428"/>
    <x v="1080"/>
    <s v="MVY006835602"/>
    <s v="radha bai sonkar"/>
    <s v="bahal ram sonkar"/>
  </r>
  <r>
    <x v="1"/>
    <s v="Raipur"/>
    <x v="4"/>
    <s v="RAIPUR URBAN 1"/>
    <x v="61"/>
    <n v="35210"/>
    <x v="466"/>
    <n v="22410030428"/>
    <x v="1080"/>
    <s v="MVY006812122"/>
    <s v="rekha vishwakarma"/>
    <s v="rupesh vishwakarma"/>
  </r>
  <r>
    <x v="1"/>
    <s v="Raipur"/>
    <x v="4"/>
    <s v="RAIPUR URBAN 1"/>
    <x v="61"/>
    <n v="35210"/>
    <x v="466"/>
    <n v="22410030428"/>
    <x v="1080"/>
    <s v="MVY006814615"/>
    <s v="kiran vishwkarma"/>
    <s v="suresh kumar vishwkarma"/>
  </r>
  <r>
    <x v="1"/>
    <s v="Raipur"/>
    <x v="4"/>
    <s v="RAIPUR URBAN 1"/>
    <x v="61"/>
    <n v="35210"/>
    <x v="466"/>
    <n v="22410030428"/>
    <x v="1080"/>
    <s v="MVY006817746"/>
    <s v="sima sonkar"/>
    <s v="sagar sonkar"/>
  </r>
  <r>
    <x v="1"/>
    <s v="Raipur"/>
    <x v="4"/>
    <s v="RAIPUR URBAN 1"/>
    <x v="61"/>
    <n v="35210"/>
    <x v="466"/>
    <n v="22410030428"/>
    <x v="1080"/>
    <s v="MVY006696530"/>
    <s v="NEHA SONI"/>
    <s v="DEELIP KUMAR SONI"/>
  </r>
  <r>
    <x v="1"/>
    <s v="Raipur"/>
    <x v="4"/>
    <s v="RAIPUR URBAN 1"/>
    <x v="61"/>
    <n v="35210"/>
    <x v="466"/>
    <n v="22410030428"/>
    <x v="1080"/>
    <s v="MVY006750223"/>
    <s v="KUSUM SINGH PAWAR"/>
    <s v="RAJ KUMAR PAWAR"/>
  </r>
  <r>
    <x v="1"/>
    <s v="Raipur"/>
    <x v="4"/>
    <s v="RAIPUR URBAN 1"/>
    <x v="61"/>
    <n v="35210"/>
    <x v="466"/>
    <n v="22410030428"/>
    <x v="1080"/>
    <s v="MVY006702423"/>
    <s v="rachna soni"/>
    <s v="AANAND SONI"/>
  </r>
  <r>
    <x v="1"/>
    <s v="Raipur"/>
    <x v="4"/>
    <s v="RAIPUR URBAN 1"/>
    <x v="61"/>
    <n v="35210"/>
    <x v="466"/>
    <n v="22410030428"/>
    <x v="1080"/>
    <s v="MVY006711791"/>
    <s v="ASHA BAI SONI"/>
    <s v="DHANNA LAL SONI"/>
  </r>
  <r>
    <x v="1"/>
    <s v="Raipur"/>
    <x v="4"/>
    <s v="RAIPUR URBAN 1"/>
    <x v="61"/>
    <n v="35210"/>
    <x v="466"/>
    <n v="22410030428"/>
    <x v="1080"/>
    <s v="MVY006512037"/>
    <s v="deepa"/>
    <s v="anurag"/>
  </r>
  <r>
    <x v="1"/>
    <s v="Raipur"/>
    <x v="4"/>
    <s v="RAIPUR URBAN 1"/>
    <x v="61"/>
    <n v="35210"/>
    <x v="466"/>
    <n v="22410030428"/>
    <x v="1080"/>
    <s v="MVY006518288"/>
    <s v="pargati"/>
    <s v="vashudev"/>
  </r>
  <r>
    <x v="1"/>
    <s v="Raipur"/>
    <x v="4"/>
    <s v="RAIPUR URBAN 1"/>
    <x v="61"/>
    <n v="35210"/>
    <x v="466"/>
    <n v="22410030428"/>
    <x v="1080"/>
    <s v="MVY006200625"/>
    <s v="Ramkali Bai Agarawal"/>
    <s v="Swargi Badri vishal Agrawal"/>
  </r>
  <r>
    <x v="1"/>
    <s v="Raipur"/>
    <x v="4"/>
    <s v="RAIPUR URBAN 1"/>
    <x v="61"/>
    <n v="35210"/>
    <x v="466"/>
    <n v="22410030428"/>
    <x v="1080"/>
    <s v="MVY006035983"/>
    <s v="Teena Vishwakarma"/>
    <s v="Nikhil kumar Vishwakarma"/>
  </r>
  <r>
    <x v="1"/>
    <s v="Raipur"/>
    <x v="4"/>
    <s v="RAIPUR URBAN 1"/>
    <x v="61"/>
    <n v="35210"/>
    <x v="466"/>
    <n v="22410030428"/>
    <x v="1080"/>
    <s v="MVY004559830"/>
    <s v="BITULA SONI"/>
    <s v="VIJENDRA SONI"/>
  </r>
  <r>
    <x v="1"/>
    <s v="Raipur"/>
    <x v="4"/>
    <s v="RAIPUR URBAN 1"/>
    <x v="61"/>
    <n v="35210"/>
    <x v="466"/>
    <n v="22410030428"/>
    <x v="1080"/>
    <s v="MVY004530063"/>
    <s v="SUKHIYA SONKAR"/>
    <s v="RAMESHWAR PRASAD SONKAR"/>
  </r>
  <r>
    <x v="1"/>
    <s v="Raipur"/>
    <x v="4"/>
    <s v="RAIPUR URBAN 1"/>
    <x v="61"/>
    <n v="35210"/>
    <x v="466"/>
    <n v="22410030428"/>
    <x v="1080"/>
    <s v="MVY004805417"/>
    <s v="KIRAN SHUKLA"/>
    <s v="KANHAIYALAL SHUKLA"/>
  </r>
  <r>
    <x v="1"/>
    <s v="Raipur"/>
    <x v="4"/>
    <s v="RAIPUR URBAN 1"/>
    <x v="61"/>
    <n v="35210"/>
    <x v="466"/>
    <n v="22410030428"/>
    <x v="1080"/>
    <s v="MVY004419943"/>
    <s v="SARITA VAISHNAV"/>
    <s v="SURESH VAISHNAV"/>
  </r>
  <r>
    <x v="1"/>
    <s v="Raipur"/>
    <x v="4"/>
    <s v="RAIPUR URBAN 1"/>
    <x v="61"/>
    <n v="35210"/>
    <x v="466"/>
    <n v="22410030428"/>
    <x v="1080"/>
    <s v="MVY004471252"/>
    <s v="SUNITRA BAI CHANDRAKAR"/>
    <s v="BISAMBHAR CHANDRAKAR"/>
  </r>
  <r>
    <x v="1"/>
    <s v="Raipur"/>
    <x v="4"/>
    <s v="RAIPUR URBAN 1"/>
    <x v="61"/>
    <n v="35210"/>
    <x v="466"/>
    <n v="22410030428"/>
    <x v="1080"/>
    <s v="MVY004157876"/>
    <s v="RIMINI DEWANGAN"/>
    <s v="HIDENDR DEWANGAN"/>
  </r>
  <r>
    <x v="1"/>
    <s v="Raipur"/>
    <x v="4"/>
    <s v="RAIPUR URBAN 1"/>
    <x v="61"/>
    <n v="35210"/>
    <x v="466"/>
    <n v="22410030428"/>
    <x v="1080"/>
    <s v="MVY005495638"/>
    <s v="Kirti"/>
    <s v="Sachin Sonkar"/>
  </r>
  <r>
    <x v="1"/>
    <s v="Raipur"/>
    <x v="4"/>
    <s v="RAIPUR URBAN 1"/>
    <x v="61"/>
    <n v="35210"/>
    <x v="466"/>
    <n v="22410030428"/>
    <x v="1080"/>
    <s v="MVY005407209"/>
    <s v="Rekha Yadu"/>
    <s v="Rakesh"/>
  </r>
  <r>
    <x v="1"/>
    <s v="Raipur"/>
    <x v="4"/>
    <s v="RAIPUR URBAN 1"/>
    <x v="61"/>
    <n v="35210"/>
    <x v="466"/>
    <n v="22410030428"/>
    <x v="1080"/>
    <s v="MVY005428731"/>
    <s v="Sangeeta Soni"/>
    <s v="Sagar Soni"/>
  </r>
  <r>
    <x v="1"/>
    <s v="Raipur"/>
    <x v="4"/>
    <s v="RAIPUR URBAN 1"/>
    <x v="61"/>
    <n v="35210"/>
    <x v="466"/>
    <n v="22410030428"/>
    <x v="1080"/>
    <s v="MVY005441807"/>
    <s v="Madhvi Dubey"/>
    <s v="Dinesh Mishra"/>
  </r>
  <r>
    <x v="1"/>
    <s v="Raipur"/>
    <x v="4"/>
    <s v="RAIPUR URBAN 1"/>
    <x v="61"/>
    <n v="35210"/>
    <x v="466"/>
    <n v="22410030428"/>
    <x v="1080"/>
    <s v="MVY005456686"/>
    <s v="Usha Sharma"/>
    <s v="Rajesh Sharma"/>
  </r>
  <r>
    <x v="1"/>
    <s v="Raipur"/>
    <x v="4"/>
    <s v="RAIPUR URBAN 1"/>
    <x v="61"/>
    <n v="35210"/>
    <x v="466"/>
    <n v="22410030428"/>
    <x v="1080"/>
    <s v="MVY005439494"/>
    <s v="Deeksha Mishra"/>
    <s v="Deepak Mishra"/>
  </r>
  <r>
    <x v="1"/>
    <s v="Raipur"/>
    <x v="4"/>
    <s v="RAIPUR URBAN 1"/>
    <x v="61"/>
    <n v="35210"/>
    <x v="466"/>
    <n v="22410030428"/>
    <x v="1080"/>
    <s v="MVY003723706"/>
    <s v="SOUMYA CHANDRAKAR"/>
    <s v="DEVESH CHANDRAKAR"/>
  </r>
  <r>
    <x v="1"/>
    <s v="Raipur"/>
    <x v="4"/>
    <s v="RAIPUR URBAN 1"/>
    <x v="61"/>
    <n v="35210"/>
    <x v="466"/>
    <n v="22410030428"/>
    <x v="1080"/>
    <s v="MVY003726405"/>
    <s v="SHEKH NAJIYA"/>
    <s v="SHEKH DILAWAR"/>
  </r>
  <r>
    <x v="1"/>
    <s v="Raipur"/>
    <x v="4"/>
    <s v="RAIPUR URBAN 1"/>
    <x v="61"/>
    <n v="35210"/>
    <x v="466"/>
    <n v="22410030428"/>
    <x v="1080"/>
    <s v="MVY003865938"/>
    <s v="RANI BEGAM"/>
    <s v="MO. SHAFIK"/>
  </r>
  <r>
    <x v="1"/>
    <s v="Raipur"/>
    <x v="4"/>
    <s v="RAIPUR URBAN 1"/>
    <x v="61"/>
    <n v="35210"/>
    <x v="466"/>
    <n v="22410030428"/>
    <x v="1080"/>
    <s v="MVY003796829"/>
    <s v="YASMIN BANO"/>
    <s v="MAKSUD MIRJA"/>
  </r>
  <r>
    <x v="1"/>
    <s v="Raipur"/>
    <x v="4"/>
    <s v="RAIPUR URBAN 1"/>
    <x v="61"/>
    <n v="35210"/>
    <x v="466"/>
    <n v="22410030428"/>
    <x v="1080"/>
    <s v="MVY003948228"/>
    <s v="MADHUBEN GOHIL"/>
    <s v="BHARAT KUMAR GOHIL"/>
  </r>
  <r>
    <x v="1"/>
    <s v="Raipur"/>
    <x v="4"/>
    <s v="RAIPUR URBAN 1"/>
    <x v="61"/>
    <n v="35210"/>
    <x v="466"/>
    <n v="22410030428"/>
    <x v="1080"/>
    <s v="MVY005295744"/>
    <s v="GITIKA THAKUR"/>
    <s v="SHAILENDRA KUMAR THAKUR"/>
  </r>
  <r>
    <x v="1"/>
    <s v="Raipur"/>
    <x v="4"/>
    <s v="RAIPUR URBAN 1"/>
    <x v="61"/>
    <n v="35210"/>
    <x v="466"/>
    <n v="22410030429"/>
    <x v="1081"/>
    <s v="MVY005172074"/>
    <s v="Sneha"/>
    <s v="Sanjay"/>
  </r>
  <r>
    <x v="1"/>
    <s v="Raipur"/>
    <x v="4"/>
    <s v="RAIPUR URBAN 1"/>
    <x v="61"/>
    <n v="35210"/>
    <x v="466"/>
    <n v="22410030429"/>
    <x v="1081"/>
    <s v="MVY005240736"/>
    <s v="Monika"/>
    <s v="Ritesh"/>
  </r>
  <r>
    <x v="1"/>
    <s v="Raipur"/>
    <x v="4"/>
    <s v="RAIPUR URBAN 1"/>
    <x v="61"/>
    <n v="35210"/>
    <x v="466"/>
    <n v="22410030429"/>
    <x v="1081"/>
    <s v="MVY004538362"/>
    <s v="Shraddha Agrawal"/>
    <s v="Mukta Kanth Agrawal"/>
  </r>
  <r>
    <x v="1"/>
    <s v="Raipur"/>
    <x v="4"/>
    <s v="RAIPUR URBAN 1"/>
    <x v="61"/>
    <n v="35210"/>
    <x v="466"/>
    <n v="22410030429"/>
    <x v="1081"/>
    <s v="MVY003732255"/>
    <s v="आकांक्षा झा"/>
    <s v="रविशंकर झा"/>
  </r>
  <r>
    <x v="1"/>
    <s v="Raipur"/>
    <x v="4"/>
    <s v="RAIPUR URBAN 1"/>
    <x v="61"/>
    <n v="35210"/>
    <x v="466"/>
    <n v="22410030429"/>
    <x v="1081"/>
    <s v="MVY005522826"/>
    <s v="JAMUNA PANSARI"/>
    <s v="VIRENDRA PANSARI"/>
  </r>
  <r>
    <x v="1"/>
    <s v="Raipur"/>
    <x v="4"/>
    <s v="RAIPUR URBAN 1"/>
    <x v="61"/>
    <n v="35210"/>
    <x v="466"/>
    <n v="22410030429"/>
    <x v="1081"/>
    <s v="MVY003045076"/>
    <s v="Annapurna yadu"/>
    <s v="Gaurav yadu"/>
  </r>
  <r>
    <x v="1"/>
    <s v="Raipur"/>
    <x v="4"/>
    <s v="RAIPUR URBAN 1"/>
    <x v="61"/>
    <n v="35210"/>
    <x v="466"/>
    <n v="22410030429"/>
    <x v="1081"/>
    <s v="MVY000973793"/>
    <s v="alka yadav"/>
    <s v="arvind kumar yadav"/>
  </r>
  <r>
    <x v="1"/>
    <s v="Raipur"/>
    <x v="4"/>
    <s v="RAIPUR URBAN 1"/>
    <x v="61"/>
    <n v="35210"/>
    <x v="466"/>
    <n v="22410030429"/>
    <x v="1081"/>
    <s v="MVY002627458"/>
    <s v="Uma sahu"/>
    <s v="Ganga Ram sahu"/>
  </r>
  <r>
    <x v="1"/>
    <s v="Raipur"/>
    <x v="4"/>
    <s v="RAIPUR URBAN 1"/>
    <x v="61"/>
    <n v="35210"/>
    <x v="466"/>
    <n v="22410030429"/>
    <x v="1081"/>
    <s v="MVY002662346"/>
    <s v="Archana shreevastav"/>
    <s v="Rajesh Kumar Shrivastava"/>
  </r>
  <r>
    <x v="1"/>
    <s v="Raipur"/>
    <x v="4"/>
    <s v="RAIPUR URBAN 1"/>
    <x v="61"/>
    <n v="35210"/>
    <x v="466"/>
    <n v="22410030429"/>
    <x v="1081"/>
    <s v="MVY007041017"/>
    <s v="pooja meshram"/>
    <s v="jhumesh meshram"/>
  </r>
  <r>
    <x v="1"/>
    <s v="Raipur"/>
    <x v="4"/>
    <s v="RAIPUR URBAN 1"/>
    <x v="61"/>
    <n v="35210"/>
    <x v="466"/>
    <n v="22410030429"/>
    <x v="1081"/>
    <s v="MVY006480576"/>
    <s v="JAY SHRI SONI"/>
    <s v="GULAB CHAND SONI"/>
  </r>
  <r>
    <x v="1"/>
    <s v="Raipur"/>
    <x v="4"/>
    <s v="RAIPUR URBAN 1"/>
    <x v="61"/>
    <n v="35210"/>
    <x v="466"/>
    <n v="22410030429"/>
    <x v="1081"/>
    <s v="MVY006697157"/>
    <s v="SARLA DEWANGAN"/>
    <s v="OMPRAKASH DEWANGAN"/>
  </r>
  <r>
    <x v="1"/>
    <s v="Raipur"/>
    <x v="4"/>
    <s v="RAIPUR URBAN 1"/>
    <x v="61"/>
    <n v="35210"/>
    <x v="466"/>
    <n v="22410030429"/>
    <x v="1081"/>
    <s v="MVY006674199"/>
    <s v="makhni bai soni"/>
    <s v="nathu prasad soni"/>
  </r>
  <r>
    <x v="1"/>
    <s v="Raipur"/>
    <x v="4"/>
    <s v="RAIPUR URBAN 1"/>
    <x v="61"/>
    <n v="35210"/>
    <x v="466"/>
    <n v="22410030429"/>
    <x v="1081"/>
    <s v="MVY006675763"/>
    <s v="dropadi soni"/>
    <s v="onkarnath soni"/>
  </r>
  <r>
    <x v="1"/>
    <s v="Raipur"/>
    <x v="4"/>
    <s v="RAIPUR URBAN 1"/>
    <x v="61"/>
    <n v="35210"/>
    <x v="466"/>
    <n v="22410030429"/>
    <x v="1081"/>
    <s v="MVY006682905"/>
    <s v="kamla soni"/>
    <s v="chhnnu lai soni"/>
  </r>
  <r>
    <x v="1"/>
    <s v="Raipur"/>
    <x v="4"/>
    <s v="RAIPUR URBAN 1"/>
    <x v="61"/>
    <n v="35210"/>
    <x v="466"/>
    <n v="22410030429"/>
    <x v="1081"/>
    <s v="MVY006841985"/>
    <s v="Meena Thakur"/>
    <s v="Rajendra Singh Thakur"/>
  </r>
  <r>
    <x v="1"/>
    <s v="Raipur"/>
    <x v="4"/>
    <s v="RAIPUR URBAN 1"/>
    <x v="61"/>
    <n v="35210"/>
    <x v="466"/>
    <n v="22410030431"/>
    <x v="1082"/>
    <s v="MVY005820645"/>
    <s v="PUSHPLATA HEDAU"/>
    <s v="ARUN HEDAU"/>
  </r>
  <r>
    <x v="1"/>
    <s v="Raipur"/>
    <x v="4"/>
    <s v="RAIPUR URBAN 1"/>
    <x v="61"/>
    <n v="35210"/>
    <x v="466"/>
    <n v="22410030431"/>
    <x v="1082"/>
    <s v="MVY005845339"/>
    <s v="NEETU SINGH"/>
    <s v="RAJEEV SINGH"/>
  </r>
  <r>
    <x v="1"/>
    <s v="Raipur"/>
    <x v="4"/>
    <s v="RAIPUR URBAN 1"/>
    <x v="61"/>
    <n v="35210"/>
    <x v="466"/>
    <n v="22410030431"/>
    <x v="1082"/>
    <s v="MVY006214961"/>
    <s v="POOJA SINGH"/>
    <s v="RAJIV SINGH"/>
  </r>
  <r>
    <x v="1"/>
    <s v="Raipur"/>
    <x v="4"/>
    <s v="RAIPUR URBAN 1"/>
    <x v="61"/>
    <n v="35210"/>
    <x v="466"/>
    <n v="22410030431"/>
    <x v="1082"/>
    <s v="MVY007035887"/>
    <s v="Archana Thawait"/>
    <s v="Deepak Kumar Thawait"/>
  </r>
  <r>
    <x v="1"/>
    <s v="Raipur"/>
    <x v="4"/>
    <s v="RAIPUR URBAN 1"/>
    <x v="61"/>
    <n v="35210"/>
    <x v="466"/>
    <n v="22410030431"/>
    <x v="1082"/>
    <s v="MVY006679540"/>
    <s v="Arti soni"/>
    <s v="Sandeep soni"/>
  </r>
  <r>
    <x v="1"/>
    <s v="Raipur"/>
    <x v="4"/>
    <s v="RAIPUR URBAN 1"/>
    <x v="61"/>
    <n v="35210"/>
    <x v="466"/>
    <n v="22410030431"/>
    <x v="1082"/>
    <s v="MVY006806794"/>
    <s v="Riya Banjare"/>
    <s v="Rajendra Banjare"/>
  </r>
  <r>
    <x v="1"/>
    <s v="Raipur"/>
    <x v="4"/>
    <s v="RAIPUR URBAN 1"/>
    <x v="61"/>
    <n v="35210"/>
    <x v="466"/>
    <n v="22410030431"/>
    <x v="1082"/>
    <s v="MVY006533262"/>
    <s v="aasha singh"/>
    <s v="ghanshyam singh"/>
  </r>
  <r>
    <x v="1"/>
    <s v="Raipur"/>
    <x v="4"/>
    <s v="RAIPUR URBAN 1"/>
    <x v="61"/>
    <n v="35210"/>
    <x v="466"/>
    <n v="22410030431"/>
    <x v="1082"/>
    <s v="MVY003124724"/>
    <s v="NAGESHWARI SAHU"/>
    <s v="DEVWRAT SAHU"/>
  </r>
  <r>
    <x v="1"/>
    <s v="Raipur"/>
    <x v="4"/>
    <s v="RAIPUR URBAN 1"/>
    <x v="61"/>
    <n v="35210"/>
    <x v="466"/>
    <n v="22410030431"/>
    <x v="1082"/>
    <s v="MVY003269443"/>
    <s v="LATIKA VAISHNAV"/>
    <s v="HEMANT VAISHNAV"/>
  </r>
  <r>
    <x v="1"/>
    <s v="Raipur"/>
    <x v="4"/>
    <s v="RAIPUR URBAN 1"/>
    <x v="61"/>
    <n v="35210"/>
    <x v="466"/>
    <n v="22410030431"/>
    <x v="1082"/>
    <s v="MVY004451718"/>
    <s v="LAXMI RAJPUT"/>
    <s v="JANK SINGH RAJPUT"/>
  </r>
  <r>
    <x v="1"/>
    <s v="Raipur"/>
    <x v="4"/>
    <s v="RAIPUR URBAN 1"/>
    <x v="61"/>
    <n v="35210"/>
    <x v="466"/>
    <n v="22410030431"/>
    <x v="1082"/>
    <s v="MVY004483832"/>
    <s v="PAYAL  DEWANGAN"/>
    <s v="PARS KUMAR DEWANGAN"/>
  </r>
  <r>
    <x v="1"/>
    <s v="Raipur"/>
    <x v="4"/>
    <s v="RAIPUR URBAN 1"/>
    <x v="61"/>
    <n v="35210"/>
    <x v="466"/>
    <n v="22410030431"/>
    <x v="1082"/>
    <s v="MVY004111108"/>
    <s v="Leela vishwakarma"/>
    <s v="Bhoopendra vashkarma"/>
  </r>
  <r>
    <x v="1"/>
    <s v="Raipur"/>
    <x v="4"/>
    <s v="RAIPUR URBAN 1"/>
    <x v="61"/>
    <n v="35210"/>
    <x v="466"/>
    <n v="22410030431"/>
    <x v="1082"/>
    <s v="MVY004617463"/>
    <s v="Medha Upadhyay"/>
    <s v="Arunesh Mishra"/>
  </r>
  <r>
    <x v="1"/>
    <s v="Raipur"/>
    <x v="4"/>
    <s v="RAIPUR URBAN 1"/>
    <x v="61"/>
    <n v="35210"/>
    <x v="466"/>
    <n v="22410030431"/>
    <x v="1082"/>
    <s v="MVY004008279"/>
    <s v="RAJNI TIWARI"/>
    <s v="NIKETAN MISHRA"/>
  </r>
  <r>
    <x v="1"/>
    <s v="Raipur"/>
    <x v="4"/>
    <s v="RAIPUR URBAN 1"/>
    <x v="61"/>
    <n v="35210"/>
    <x v="466"/>
    <n v="22410030431"/>
    <x v="1082"/>
    <s v="MVY003769282"/>
    <s v="JAYA SINGH"/>
    <s v="BHUPENDRA SINGH"/>
  </r>
  <r>
    <x v="1"/>
    <s v="Raipur"/>
    <x v="4"/>
    <s v="RAIPUR URBAN 1"/>
    <x v="61"/>
    <n v="35210"/>
    <x v="466"/>
    <n v="22410030431"/>
    <x v="1082"/>
    <s v="MVY003752064"/>
    <s v="raj kumari markam"/>
    <s v="santosh markam"/>
  </r>
  <r>
    <x v="1"/>
    <s v="Raipur"/>
    <x v="4"/>
    <s v="RAIPUR URBAN 1"/>
    <x v="61"/>
    <n v="35210"/>
    <x v="466"/>
    <n v="22410030431"/>
    <x v="1082"/>
    <s v="MVY003785729"/>
    <s v="sundri judayani"/>
    <s v="laxman das judayani"/>
  </r>
  <r>
    <x v="1"/>
    <s v="Raipur"/>
    <x v="4"/>
    <s v="RAIPUR URBAN 1"/>
    <x v="61"/>
    <n v="35210"/>
    <x v="466"/>
    <n v="22410030431"/>
    <x v="1082"/>
    <s v="MVY004068224"/>
    <s v="Anugandha Thakur"/>
    <s v="Sunny singh thakur"/>
  </r>
  <r>
    <x v="1"/>
    <s v="Raipur"/>
    <x v="4"/>
    <s v="RAIPUR URBAN 1"/>
    <x v="61"/>
    <n v="35210"/>
    <x v="466"/>
    <n v="22410030431"/>
    <x v="1082"/>
    <s v="MVY004056336"/>
    <s v="VIJAY LAXMI SAHU"/>
    <s v="ANIL KUMAR SAHU"/>
  </r>
  <r>
    <x v="1"/>
    <s v="Raipur"/>
    <x v="4"/>
    <s v="RAIPUR URBAN 1"/>
    <x v="61"/>
    <n v="35210"/>
    <x v="466"/>
    <n v="22410030431"/>
    <x v="1082"/>
    <s v="MVY000065450"/>
    <s v="KAVITA DEVI AGRAWAL"/>
    <s v="MAHESH KUMAR AGRAWAL"/>
  </r>
  <r>
    <x v="1"/>
    <s v="Raipur"/>
    <x v="4"/>
    <s v="RAIPUR URBAN 1"/>
    <x v="61"/>
    <n v="35210"/>
    <x v="466"/>
    <n v="22410030431"/>
    <x v="1082"/>
    <s v="MVY000697784"/>
    <s v="rinu pradhan"/>
    <s v="deepak kumar pradhan"/>
  </r>
  <r>
    <x v="1"/>
    <s v="Raipur"/>
    <x v="4"/>
    <s v="RAIPUR URBAN 1"/>
    <x v="61"/>
    <n v="35210"/>
    <x v="466"/>
    <n v="22410030431"/>
    <x v="1082"/>
    <s v="MVY002530906"/>
    <s v="SUSHILA DEVI SINGH"/>
    <s v="RAM SNEHI SINGH"/>
  </r>
  <r>
    <x v="1"/>
    <s v="Raipur"/>
    <x v="4"/>
    <s v="RAIPUR URBAN 1"/>
    <x v="61"/>
    <n v="35210"/>
    <x v="466"/>
    <n v="22410030431"/>
    <x v="1082"/>
    <s v="MVY002405548"/>
    <s v="KIRAN GOSWAMI"/>
    <s v="ASHISH GIRI GOSWAMI"/>
  </r>
  <r>
    <x v="1"/>
    <s v="Raipur"/>
    <x v="4"/>
    <s v="RAIPUR URBAN 1"/>
    <x v="61"/>
    <n v="35210"/>
    <x v="466"/>
    <n v="22410030309"/>
    <x v="1083"/>
    <s v="MVY002351899"/>
    <s v="dulari bai"/>
    <s v="vishwnath"/>
  </r>
  <r>
    <x v="1"/>
    <s v="Raipur"/>
    <x v="4"/>
    <s v="RAIPUR URBAN 1"/>
    <x v="61"/>
    <n v="35210"/>
    <x v="466"/>
    <n v="22410030309"/>
    <x v="1083"/>
    <s v="MVY002098927"/>
    <s v="Deepti Sharma"/>
    <s v="Mahendra Sharma"/>
  </r>
  <r>
    <x v="1"/>
    <s v="Raipur"/>
    <x v="4"/>
    <s v="RAIPUR URBAN 1"/>
    <x v="61"/>
    <n v="35210"/>
    <x v="466"/>
    <n v="22410030309"/>
    <x v="1083"/>
    <s v="MVY002100430"/>
    <s v="Puja Yadav"/>
    <s v="Satish Yadav"/>
  </r>
  <r>
    <x v="1"/>
    <s v="Raipur"/>
    <x v="4"/>
    <s v="RAIPUR URBAN 1"/>
    <x v="61"/>
    <n v="35210"/>
    <x v="466"/>
    <n v="22410030309"/>
    <x v="1083"/>
    <s v="MVY001860103"/>
    <s v="laxmi bai yadav"/>
    <s v="gangu yadav"/>
  </r>
  <r>
    <x v="1"/>
    <s v="Raipur"/>
    <x v="4"/>
    <s v="RAIPUR URBAN 1"/>
    <x v="61"/>
    <n v="35210"/>
    <x v="466"/>
    <n v="22410030309"/>
    <x v="1083"/>
    <s v="MVY001796155"/>
    <s v="NOORJAHA BEG"/>
    <s v="SALIM KHAN"/>
  </r>
  <r>
    <x v="1"/>
    <s v="Raipur"/>
    <x v="4"/>
    <s v="RAIPUR URBAN 1"/>
    <x v="61"/>
    <n v="35210"/>
    <x v="466"/>
    <n v="22410030309"/>
    <x v="1083"/>
    <s v="MVY001813912"/>
    <s v="SHOBHITA PATHAK"/>
    <s v="VISHWAJIT PATHAK"/>
  </r>
  <r>
    <x v="1"/>
    <s v="Raipur"/>
    <x v="4"/>
    <s v="RAIPUR URBAN 1"/>
    <x v="61"/>
    <n v="35210"/>
    <x v="466"/>
    <n v="22410030309"/>
    <x v="1083"/>
    <s v="MVY000318204"/>
    <s v="Savita Devi"/>
    <s v="Pradeep Narayan Shukla"/>
  </r>
  <r>
    <x v="1"/>
    <s v="Raipur"/>
    <x v="4"/>
    <s v="RAIPUR URBAN 1"/>
    <x v="61"/>
    <n v="35210"/>
    <x v="466"/>
    <n v="22410030309"/>
    <x v="1083"/>
    <s v="MVY002507720"/>
    <s v="HEMA"/>
    <s v="KULDEEP YADU"/>
  </r>
  <r>
    <x v="1"/>
    <s v="Raipur"/>
    <x v="4"/>
    <s v="RAIPUR URBAN 1"/>
    <x v="61"/>
    <n v="35210"/>
    <x v="466"/>
    <n v="22410030309"/>
    <x v="1083"/>
    <s v="MVY006652765"/>
    <s v="JANAK BAI AGRAWAL"/>
    <s v="KANHAIYA LAL AGRAWAL"/>
  </r>
  <r>
    <x v="1"/>
    <s v="Raipur"/>
    <x v="4"/>
    <s v="RAIPUR URBAN 1"/>
    <x v="61"/>
    <n v="35210"/>
    <x v="466"/>
    <n v="22410030309"/>
    <x v="1083"/>
    <s v="MVY006671378"/>
    <s v="CHANCHAL PANDEY"/>
    <s v="LOKESH KUMAR PANDEY"/>
  </r>
  <r>
    <x v="1"/>
    <s v="Raipur"/>
    <x v="4"/>
    <s v="RAIPUR URBAN 1"/>
    <x v="61"/>
    <n v="35210"/>
    <x v="466"/>
    <n v="22410030309"/>
    <x v="1083"/>
    <s v="MVY006676635"/>
    <s v="TARINI SHARMA"/>
    <s v="PANKAJ KUMAR PANDEY"/>
  </r>
  <r>
    <x v="1"/>
    <s v="Raipur"/>
    <x v="4"/>
    <s v="RAIPUR URBAN 1"/>
    <x v="61"/>
    <n v="35210"/>
    <x v="466"/>
    <n v="22410030309"/>
    <x v="1083"/>
    <s v="MVY006651720"/>
    <s v="SUREKHA KANOUJE"/>
    <s v="SANDEEP KANOUJE"/>
  </r>
  <r>
    <x v="1"/>
    <s v="Raipur"/>
    <x v="4"/>
    <s v="RAIPUR URBAN 1"/>
    <x v="61"/>
    <n v="35210"/>
    <x v="466"/>
    <n v="22410030309"/>
    <x v="1083"/>
    <s v="MVY006837762"/>
    <s v="kusum soni"/>
    <s v="jashvant soni"/>
  </r>
  <r>
    <x v="1"/>
    <s v="Raipur"/>
    <x v="4"/>
    <s v="RAIPUR URBAN 1"/>
    <x v="61"/>
    <n v="35210"/>
    <x v="466"/>
    <n v="22410030309"/>
    <x v="1083"/>
    <s v="MVY006824668"/>
    <s v="yamini patel"/>
    <s v="harichandra patel"/>
  </r>
  <r>
    <x v="1"/>
    <s v="Raipur"/>
    <x v="4"/>
    <s v="RAIPUR URBAN 1"/>
    <x v="61"/>
    <n v="35210"/>
    <x v="466"/>
    <n v="22410030309"/>
    <x v="1083"/>
    <s v="MVY006834380"/>
    <s v="beenu yadav"/>
    <s v="ravikant yadav"/>
  </r>
  <r>
    <x v="1"/>
    <s v="Raipur"/>
    <x v="4"/>
    <s v="RAIPUR URBAN 1"/>
    <x v="61"/>
    <n v="35210"/>
    <x v="466"/>
    <n v="22410030309"/>
    <x v="1083"/>
    <s v="MVY006019306"/>
    <s v="Rasna Agrawal"/>
    <s v="Ashish Kumar Agrawal"/>
  </r>
  <r>
    <x v="1"/>
    <s v="Raipur"/>
    <x v="4"/>
    <s v="RAIPUR URBAN 1"/>
    <x v="61"/>
    <n v="35210"/>
    <x v="466"/>
    <n v="22410030309"/>
    <x v="1083"/>
    <s v="MVY005868394"/>
    <s v="manju"/>
    <s v="manish"/>
  </r>
  <r>
    <x v="1"/>
    <s v="Raipur"/>
    <x v="4"/>
    <s v="RAIPUR URBAN 1"/>
    <x v="61"/>
    <n v="35210"/>
    <x v="466"/>
    <n v="22410030309"/>
    <x v="1083"/>
    <s v="MVY005880032"/>
    <s v="nandni"/>
    <s v="ravindra"/>
  </r>
  <r>
    <x v="1"/>
    <s v="Raipur"/>
    <x v="4"/>
    <s v="RAIPUR URBAN 1"/>
    <x v="61"/>
    <n v="35210"/>
    <x v="466"/>
    <n v="22410030309"/>
    <x v="1083"/>
    <s v="MVY007029003"/>
    <s v="Triveni Bai Patel"/>
    <s v="Mohan Patel"/>
  </r>
  <r>
    <x v="1"/>
    <s v="Raipur"/>
    <x v="4"/>
    <s v="RAIPUR URBAN 1"/>
    <x v="61"/>
    <n v="35210"/>
    <x v="466"/>
    <n v="22410030309"/>
    <x v="1083"/>
    <s v="MVY007023869"/>
    <s v="Devantin Bai Yadav"/>
    <s v="Ganesh Yadav"/>
  </r>
  <r>
    <x v="1"/>
    <s v="Raipur"/>
    <x v="4"/>
    <s v="RAIPUR URBAN 1"/>
    <x v="61"/>
    <n v="35210"/>
    <x v="466"/>
    <n v="22410030309"/>
    <x v="1083"/>
    <s v="MVY007024472"/>
    <s v="Vandana Patel"/>
    <s v="Tokesh patel"/>
  </r>
  <r>
    <x v="1"/>
    <s v="Raipur"/>
    <x v="4"/>
    <s v="RAIPUR URBAN 1"/>
    <x v="61"/>
    <n v="35210"/>
    <x v="466"/>
    <n v="22410030309"/>
    <x v="1083"/>
    <s v="MVY003880730"/>
    <s v="Priyanka Shukla"/>
    <s v="Kuldeep Narayan Shukla"/>
  </r>
  <r>
    <x v="1"/>
    <s v="Raipur"/>
    <x v="4"/>
    <s v="RAIPUR URBAN 1"/>
    <x v="61"/>
    <n v="35210"/>
    <x v="466"/>
    <n v="22410030309"/>
    <x v="1083"/>
    <s v="MVY003951233"/>
    <s v="Premlata Tiwari"/>
    <s v="Devi prasad Tiwari"/>
  </r>
  <r>
    <x v="1"/>
    <s v="Raipur"/>
    <x v="4"/>
    <s v="RAIPUR URBAN 1"/>
    <x v="61"/>
    <n v="35210"/>
    <x v="466"/>
    <n v="22410030309"/>
    <x v="1083"/>
    <s v="MVY004081366"/>
    <s v="LAXMI"/>
    <s v="JAGANNATH RAWAT"/>
  </r>
  <r>
    <x v="1"/>
    <s v="Raipur"/>
    <x v="4"/>
    <s v="RAIPUR URBAN 1"/>
    <x v="61"/>
    <n v="35210"/>
    <x v="466"/>
    <n v="22410030309"/>
    <x v="1083"/>
    <s v="MVY005141165"/>
    <s v="POOJA SHARMA"/>
    <s v="SATENDRA MISHRA"/>
  </r>
  <r>
    <x v="1"/>
    <s v="Raipur"/>
    <x v="4"/>
    <s v="RAIPUR URBAN 1"/>
    <x v="61"/>
    <n v="35210"/>
    <x v="466"/>
    <n v="22410030309"/>
    <x v="1083"/>
    <s v="MVY002915131"/>
    <s v="प्रतिमा अग्रवाल"/>
    <s v="अजय अग्रवाल"/>
  </r>
  <r>
    <x v="1"/>
    <s v="Raipur"/>
    <x v="4"/>
    <s v="RAIPUR URBAN 1"/>
    <x v="61"/>
    <n v="35210"/>
    <x v="466"/>
    <n v="22410030309"/>
    <x v="1083"/>
    <s v="MVY003122615"/>
    <s v="LALITA KAR"/>
    <s v="UMESH KAR"/>
  </r>
  <r>
    <x v="1"/>
    <s v="Raipur"/>
    <x v="4"/>
    <s v="DHARSIWA  01"/>
    <x v="62"/>
    <n v="35228"/>
    <x v="467"/>
    <n v="22410051401"/>
    <x v="1086"/>
    <s v="MVY002360555"/>
    <s v="त्रिवेणी विश्वकर्मा"/>
    <s v="स्व कौशल विश्वकर्मा"/>
  </r>
  <r>
    <x v="1"/>
    <s v="Raipur"/>
    <x v="4"/>
    <s v="DHARSIWA  01"/>
    <x v="62"/>
    <n v="35228"/>
    <x v="467"/>
    <n v="22410051401"/>
    <x v="1086"/>
    <s v="MVY001138802"/>
    <s v="MONIKA SAHU"/>
    <s v="DOMENDRA KUMAR SAHU"/>
  </r>
  <r>
    <x v="1"/>
    <s v="Raipur"/>
    <x v="4"/>
    <s v="DHARSIWA  01"/>
    <x v="62"/>
    <n v="35228"/>
    <x v="467"/>
    <n v="22410051401"/>
    <x v="1086"/>
    <s v="MVY002716296"/>
    <s v="sangeeta dhruw"/>
    <s v="dhanendra dhruw"/>
  </r>
  <r>
    <x v="1"/>
    <s v="Raipur"/>
    <x v="4"/>
    <s v="DHARSIWA  01"/>
    <x v="62"/>
    <n v="35228"/>
    <x v="467"/>
    <n v="22410051401"/>
    <x v="1086"/>
    <s v="MVY004018320"/>
    <s v="JAYANTI CHAKRADHARI"/>
    <s v="MANGALU"/>
  </r>
  <r>
    <x v="1"/>
    <s v="Raipur"/>
    <x v="4"/>
    <s v="DHARSIWA  01"/>
    <x v="62"/>
    <n v="35228"/>
    <x v="467"/>
    <n v="22410051401"/>
    <x v="1086"/>
    <s v="MVY007030487"/>
    <s v="rambha bai jalkshatri"/>
    <s v="ramkumar jalkshatri"/>
  </r>
  <r>
    <x v="1"/>
    <s v="Raipur"/>
    <x v="4"/>
    <s v="DHARSIWA  01"/>
    <x v="62"/>
    <n v="35228"/>
    <x v="467"/>
    <n v="22410051402"/>
    <x v="1087"/>
    <s v="MVY007031511"/>
    <s v="MONGRA SAHU"/>
    <s v="HARISH SAHU"/>
  </r>
  <r>
    <x v="1"/>
    <s v="Raipur"/>
    <x v="4"/>
    <s v="DHARSIWA  01"/>
    <x v="62"/>
    <n v="35228"/>
    <x v="467"/>
    <n v="22410051402"/>
    <x v="1087"/>
    <s v="MVY003728802"/>
    <s v="pooja sonkar"/>
    <s v="rajesh kumar sonkar"/>
  </r>
  <r>
    <x v="1"/>
    <s v="Raipur"/>
    <x v="4"/>
    <s v="DHARSIWA  01"/>
    <x v="62"/>
    <n v="35228"/>
    <x v="467"/>
    <n v="22410051402"/>
    <x v="1087"/>
    <s v="MVY003124934"/>
    <s v="Shakuntla Churhe"/>
    <s v="PITAM LAL CHURHE"/>
  </r>
  <r>
    <x v="1"/>
    <s v="Raipur"/>
    <x v="4"/>
    <s v="DHARSIWA  01"/>
    <x v="62"/>
    <n v="35228"/>
    <x v="467"/>
    <n v="22410051403"/>
    <x v="1088"/>
    <s v="MVY003695430"/>
    <s v="kusum sonkar"/>
    <s v="om prakash sonkar"/>
  </r>
  <r>
    <x v="1"/>
    <s v="Raipur"/>
    <x v="4"/>
    <s v="DHARSIWA  01"/>
    <x v="62"/>
    <n v="35228"/>
    <x v="467"/>
    <n v="22410051403"/>
    <x v="1088"/>
    <s v="MVY005879727"/>
    <s v="TEJIN SAHU"/>
    <s v="TRILOK  SAHU"/>
  </r>
  <r>
    <x v="1"/>
    <s v="Raipur"/>
    <x v="4"/>
    <s v="DHARSIWA  01"/>
    <x v="62"/>
    <n v="35228"/>
    <x v="467"/>
    <n v="22410051403"/>
    <x v="1088"/>
    <s v="MVY006467807"/>
    <s v="DURGA YADAV"/>
    <s v="KULESHWAR YADAV"/>
  </r>
  <r>
    <x v="1"/>
    <s v="Raipur"/>
    <x v="4"/>
    <s v="DHARSIWA  01"/>
    <x v="62"/>
    <n v="35228"/>
    <x v="467"/>
    <n v="22410051403"/>
    <x v="1088"/>
    <s v="MVY001853935"/>
    <s v="BASANTIN SAHU"/>
    <s v="NAROTTAM SAHU"/>
  </r>
  <r>
    <x v="1"/>
    <s v="Raipur"/>
    <x v="4"/>
    <s v="DHARSIWA  01"/>
    <x v="62"/>
    <n v="35228"/>
    <x v="467"/>
    <n v="22410051403"/>
    <x v="1088"/>
    <s v="MVY001992863"/>
    <s v="Maheshwari"/>
    <s v="Deepu dhruv"/>
  </r>
  <r>
    <x v="1"/>
    <s v="Raipur"/>
    <x v="4"/>
    <s v="DHARSIWA  01"/>
    <x v="62"/>
    <n v="35228"/>
    <x v="467"/>
    <n v="22410051403"/>
    <x v="1088"/>
    <s v="MVY002441645"/>
    <s v="Rajeshwari Yadav"/>
    <s v="Shambhu Kumar Yadav"/>
  </r>
  <r>
    <x v="1"/>
    <s v="Raipur"/>
    <x v="4"/>
    <s v="DHARSIWA  01"/>
    <x v="62"/>
    <n v="35228"/>
    <x v="467"/>
    <n v="22410051404"/>
    <x v="1089"/>
    <s v="MVY002092612"/>
    <s v="LALITA SAHU"/>
    <s v="SURENDRA SAHU"/>
  </r>
  <r>
    <x v="1"/>
    <s v="Raipur"/>
    <x v="4"/>
    <s v="DHARSIWA  01"/>
    <x v="62"/>
    <n v="35228"/>
    <x v="467"/>
    <n v="22410051404"/>
    <x v="1089"/>
    <s v="MVY002267583"/>
    <s v="Anjali Sahu"/>
    <s v="Mukesh Kumar Sahu"/>
  </r>
  <r>
    <x v="1"/>
    <s v="Raipur"/>
    <x v="4"/>
    <s v="DHARSIWA  01"/>
    <x v="62"/>
    <n v="35228"/>
    <x v="467"/>
    <n v="22410051404"/>
    <x v="1089"/>
    <s v="MVY002932398"/>
    <s v="Shanti Sahu"/>
    <s v="Ramsharan Sahu"/>
  </r>
  <r>
    <x v="1"/>
    <s v="Raipur"/>
    <x v="4"/>
    <s v="DHARSIWA  01"/>
    <x v="62"/>
    <n v="35228"/>
    <x v="467"/>
    <n v="22410051404"/>
    <x v="1089"/>
    <s v="MVY006855514"/>
    <s v="Laxmi sahu"/>
    <s v="Kiran Kumar Sahu"/>
  </r>
  <r>
    <x v="1"/>
    <s v="Raipur"/>
    <x v="4"/>
    <s v="DHARSIWA  01"/>
    <x v="62"/>
    <n v="35228"/>
    <x v="467"/>
    <n v="22410051405"/>
    <x v="1090"/>
    <s v="MVY006395929"/>
    <s v="TRIVENI VISHVKARMA"/>
    <s v="TORAN VISHVKARMA"/>
  </r>
  <r>
    <x v="1"/>
    <s v="Raipur"/>
    <x v="4"/>
    <s v="DHARSIWA  01"/>
    <x v="62"/>
    <n v="35228"/>
    <x v="467"/>
    <n v="22410051405"/>
    <x v="1090"/>
    <s v="MVY006398571"/>
    <s v="PRITI"/>
    <s v="BHUPENDRA SONKAR"/>
  </r>
  <r>
    <x v="1"/>
    <s v="Raipur"/>
    <x v="4"/>
    <s v="DHARSIWA  01"/>
    <x v="62"/>
    <n v="35228"/>
    <x v="467"/>
    <n v="22410051405"/>
    <x v="1090"/>
    <s v="MVY005785393"/>
    <s v="ROSHANI"/>
    <s v="MAHENDRA"/>
  </r>
  <r>
    <x v="1"/>
    <s v="Raipur"/>
    <x v="4"/>
    <s v="DHARSIWA  01"/>
    <x v="62"/>
    <n v="35228"/>
    <x v="467"/>
    <n v="22410051405"/>
    <x v="1090"/>
    <s v="MVY005982162"/>
    <s v="SANDHYA SONKAR"/>
    <s v="SURAJ SONKAR"/>
  </r>
  <r>
    <x v="1"/>
    <s v="Raipur"/>
    <x v="4"/>
    <s v="DHARSIWA  01"/>
    <x v="62"/>
    <n v="35228"/>
    <x v="467"/>
    <n v="22410051405"/>
    <x v="1090"/>
    <s v="MVY007032849"/>
    <s v="OM KUMARI SAHU"/>
    <s v="KAILASH KUMAR SAHU"/>
  </r>
  <r>
    <x v="1"/>
    <s v="Raipur"/>
    <x v="4"/>
    <s v="DHARSIWA  01"/>
    <x v="62"/>
    <n v="35228"/>
    <x v="467"/>
    <n v="22410051405"/>
    <x v="1090"/>
    <s v="MVY007020565"/>
    <s v="kavita sonkar"/>
    <s v="ram narayan sonkar"/>
  </r>
  <r>
    <x v="1"/>
    <s v="Raipur"/>
    <x v="4"/>
    <s v="DHARSIWA  01"/>
    <x v="62"/>
    <n v="35228"/>
    <x v="467"/>
    <n v="22410051405"/>
    <x v="1090"/>
    <s v="MVY006571916"/>
    <s v="Seema Pateriya"/>
    <s v="Shubham Pateriya"/>
  </r>
  <r>
    <x v="1"/>
    <s v="Raipur"/>
    <x v="4"/>
    <s v="DHARSIWA  01"/>
    <x v="62"/>
    <n v="35228"/>
    <x v="467"/>
    <n v="22410051406"/>
    <x v="1091"/>
    <s v="MVY003417234"/>
    <s v="Pancho bai sonkar"/>
    <s v="Sukhram sonkar"/>
  </r>
  <r>
    <x v="1"/>
    <s v="Raipur"/>
    <x v="4"/>
    <s v="DHARSIWA  01"/>
    <x v="62"/>
    <n v="35228"/>
    <x v="467"/>
    <n v="22410051406"/>
    <x v="1091"/>
    <s v="MVY004490821"/>
    <s v="ANJALI SONKAR"/>
    <s v="TARACHAND SONKAR"/>
  </r>
  <r>
    <x v="1"/>
    <s v="Raipur"/>
    <x v="4"/>
    <s v="DHARSIWA  01"/>
    <x v="62"/>
    <n v="35228"/>
    <x v="467"/>
    <n v="22410051406"/>
    <x v="1091"/>
    <s v="MVY004493456"/>
    <s v="manju verma"/>
    <s v="jayant verma"/>
  </r>
  <r>
    <x v="1"/>
    <s v="Raipur"/>
    <x v="4"/>
    <s v="DHARSIWA  01"/>
    <x v="62"/>
    <n v="35228"/>
    <x v="467"/>
    <n v="22410051406"/>
    <x v="1091"/>
    <s v="MVY007032242"/>
    <s v="JANKI SHARMA"/>
    <s v="SAGAR SHARMA"/>
  </r>
  <r>
    <x v="1"/>
    <s v="Raipur"/>
    <x v="4"/>
    <s v="DHARSIWA  01"/>
    <x v="62"/>
    <n v="35228"/>
    <x v="467"/>
    <n v="22410051406"/>
    <x v="1091"/>
    <s v="MVY002097373"/>
    <s v="KIRAN SONKAR"/>
    <s v="ASHWANI SONKAR"/>
  </r>
  <r>
    <x v="1"/>
    <s v="Raipur"/>
    <x v="4"/>
    <s v="DHARSIWA  01"/>
    <x v="62"/>
    <n v="35228"/>
    <x v="467"/>
    <n v="22410051406"/>
    <x v="1091"/>
    <s v="MVY002099726"/>
    <s v="नथनिया धीवर"/>
    <s v="भुनेश्वर धीवर"/>
  </r>
  <r>
    <x v="1"/>
    <s v="Raipur"/>
    <x v="4"/>
    <s v="DHARSIWA  01"/>
    <x v="62"/>
    <n v="35228"/>
    <x v="467"/>
    <n v="22410051406"/>
    <x v="1091"/>
    <s v="MVY002196430"/>
    <s v="Bharti sonkar"/>
    <s v="Parmeshwar sonkar"/>
  </r>
  <r>
    <x v="1"/>
    <s v="Raipur"/>
    <x v="4"/>
    <s v="DHARSIWA  01"/>
    <x v="62"/>
    <n v="35228"/>
    <x v="467"/>
    <n v="22410051406"/>
    <x v="1091"/>
    <s v="MVY002687675"/>
    <s v="Rekha Bai Vishkarma"/>
    <s v="Late Bodhan Vishkarma"/>
  </r>
  <r>
    <x v="1"/>
    <s v="Raipur"/>
    <x v="4"/>
    <s v="DHARSIWA  01"/>
    <x v="62"/>
    <n v="35228"/>
    <x v="467"/>
    <n v="22410051406"/>
    <x v="1091"/>
    <s v="MVY002667535"/>
    <s v="devki bai sonkar"/>
    <s v="ganga ram sonkar"/>
  </r>
  <r>
    <x v="1"/>
    <s v="Raipur"/>
    <x v="4"/>
    <s v="DHARSIWA  01"/>
    <x v="62"/>
    <n v="35228"/>
    <x v="467"/>
    <n v="22410051406"/>
    <x v="1091"/>
    <s v="MVY002504551"/>
    <s v="Moshina naaj"/>
    <s v="Mohd. Shadik"/>
  </r>
  <r>
    <x v="1"/>
    <s v="Raipur"/>
    <x v="4"/>
    <s v="DHARSIWA  01"/>
    <x v="62"/>
    <n v="35228"/>
    <x v="467"/>
    <n v="22410051407"/>
    <x v="1092"/>
    <s v="MVY006101493"/>
    <s v="Sangeeta Upadhyay"/>
    <s v="Shambhunath Upadhyay"/>
  </r>
  <r>
    <x v="1"/>
    <s v="Raipur"/>
    <x v="4"/>
    <s v="DHARSIWA  01"/>
    <x v="62"/>
    <n v="35228"/>
    <x v="467"/>
    <n v="22410051408"/>
    <x v="1093"/>
    <s v="MVY006394634"/>
    <s v="URMILA NIRMALKAR"/>
    <s v="AAKASH"/>
  </r>
  <r>
    <x v="1"/>
    <s v="Raipur"/>
    <x v="4"/>
    <s v="DHARSIWA  01"/>
    <x v="62"/>
    <n v="35228"/>
    <x v="467"/>
    <n v="22410051408"/>
    <x v="1093"/>
    <s v="MVY006909231"/>
    <s v="Neelam masand"/>
    <s v="shyam masand"/>
  </r>
  <r>
    <x v="1"/>
    <s v="Raipur"/>
    <x v="4"/>
    <s v="DHARSIWA  01"/>
    <x v="62"/>
    <n v="35228"/>
    <x v="467"/>
    <n v="22410051408"/>
    <x v="1093"/>
    <s v="MVY006927169"/>
    <s v="pinki sharma"/>
    <s v="harindra sharma"/>
  </r>
  <r>
    <x v="1"/>
    <s v="Raipur"/>
    <x v="4"/>
    <s v="DHARSIWA  01"/>
    <x v="62"/>
    <n v="35228"/>
    <x v="467"/>
    <n v="22410051408"/>
    <x v="1093"/>
    <s v="MVY002083662"/>
    <s v="SHANTA NIRMALKAR"/>
    <s v="SHIV KUMAR NIRMALKA"/>
  </r>
  <r>
    <x v="1"/>
    <s v="Raipur"/>
    <x v="4"/>
    <s v="DHARSIWA  01"/>
    <x v="62"/>
    <n v="35228"/>
    <x v="467"/>
    <n v="22410051408"/>
    <x v="1093"/>
    <s v="MVY002334213"/>
    <s v="तुलसी साहू"/>
    <s v="शिव कुमार साहू"/>
  </r>
  <r>
    <x v="1"/>
    <s v="Raipur"/>
    <x v="4"/>
    <s v="DHARSIWA  01"/>
    <x v="62"/>
    <n v="35228"/>
    <x v="467"/>
    <n v="22410051408"/>
    <x v="1093"/>
    <s v="MVY000020964"/>
    <s v="भारती पटेल"/>
    <s v="हिमांशु पटेल"/>
  </r>
  <r>
    <x v="1"/>
    <s v="Raipur"/>
    <x v="4"/>
    <s v="DHARSIWA  01"/>
    <x v="62"/>
    <n v="35228"/>
    <x v="467"/>
    <n v="22410051408"/>
    <x v="1093"/>
    <s v="MVY002720689"/>
    <s v="Khushbu saluja"/>
    <s v="Suraj saluja"/>
  </r>
  <r>
    <x v="1"/>
    <s v="Raipur"/>
    <x v="4"/>
    <s v="DHARSIWA  01"/>
    <x v="62"/>
    <n v="35228"/>
    <x v="467"/>
    <n v="22410051408"/>
    <x v="1093"/>
    <s v="MVY002465311"/>
    <s v="रेणुका साहू"/>
    <s v="पुकेश कुमार साहू"/>
  </r>
  <r>
    <x v="1"/>
    <s v="Raipur"/>
    <x v="4"/>
    <s v="DHARSIWA  01"/>
    <x v="62"/>
    <n v="35228"/>
    <x v="467"/>
    <n v="22410051408"/>
    <x v="1093"/>
    <s v="MVY005069395"/>
    <s v="HEMLATA NIRMALKAR"/>
    <s v="OMPRAKASH NIRMALKAR"/>
  </r>
  <r>
    <x v="1"/>
    <s v="Raipur"/>
    <x v="4"/>
    <s v="DHARSIWA  01"/>
    <x v="62"/>
    <n v="35228"/>
    <x v="467"/>
    <n v="22410051408"/>
    <x v="1093"/>
    <s v="MVY005089493"/>
    <s v="ROLI TRIPATHI"/>
    <s v="ANKIT TRIPATHI"/>
  </r>
  <r>
    <x v="1"/>
    <s v="Raipur"/>
    <x v="4"/>
    <s v="DHARSIWA  01"/>
    <x v="62"/>
    <n v="35228"/>
    <x v="467"/>
    <n v="22410051408"/>
    <x v="1093"/>
    <s v="MVY004145224"/>
    <s v="uma nirmalkar"/>
    <s v="bihari lal nimalkar"/>
  </r>
  <r>
    <x v="1"/>
    <s v="Raipur"/>
    <x v="4"/>
    <s v="DHARSIWA  01"/>
    <x v="62"/>
    <n v="35228"/>
    <x v="467"/>
    <n v="22410051408"/>
    <x v="1093"/>
    <s v="MVY004458766"/>
    <s v="narmata sharma"/>
    <s v="gopal"/>
  </r>
  <r>
    <x v="1"/>
    <s v="Raipur"/>
    <x v="4"/>
    <s v="DHARSIWA  01"/>
    <x v="62"/>
    <n v="35228"/>
    <x v="467"/>
    <n v="22410051410"/>
    <x v="1094"/>
    <s v="MVY005942965"/>
    <s v="KAJOL SAHU"/>
    <s v="DEEPAK KUMAR SAHU"/>
  </r>
  <r>
    <x v="1"/>
    <s v="Raipur"/>
    <x v="4"/>
    <s v="DHARSIWA  01"/>
    <x v="62"/>
    <n v="35228"/>
    <x v="467"/>
    <n v="22410051410"/>
    <x v="1094"/>
    <s v="MVY005967057"/>
    <s v="RANI YADAV"/>
    <s v="JAGESHWAR YADAV"/>
  </r>
  <r>
    <x v="1"/>
    <s v="Raipur"/>
    <x v="4"/>
    <s v="DHARSIWA  01"/>
    <x v="62"/>
    <n v="35228"/>
    <x v="467"/>
    <n v="22410051410"/>
    <x v="1094"/>
    <s v="MVY006944122"/>
    <s v="radha dewangan"/>
    <s v="gopal dewangan"/>
  </r>
  <r>
    <x v="1"/>
    <s v="Raipur"/>
    <x v="4"/>
    <s v="DHARSIWA  01"/>
    <x v="62"/>
    <n v="35228"/>
    <x v="467"/>
    <n v="22410051410"/>
    <x v="1094"/>
    <s v="MVY002752235"/>
    <s v="Chandani Janghel"/>
    <s v="Rishikesh Janghel"/>
  </r>
  <r>
    <x v="1"/>
    <s v="Raipur"/>
    <x v="4"/>
    <s v="DHARSIWA  01"/>
    <x v="62"/>
    <n v="35228"/>
    <x v="467"/>
    <n v="22410051410"/>
    <x v="1094"/>
    <s v="MVY002770851"/>
    <s v="Kajal masih"/>
    <s v="Late ravikant masih"/>
  </r>
  <r>
    <x v="1"/>
    <s v="Raipur"/>
    <x v="4"/>
    <s v="DHARSIWA  01"/>
    <x v="62"/>
    <n v="35228"/>
    <x v="467"/>
    <n v="22410051410"/>
    <x v="1094"/>
    <s v="MVY000511198"/>
    <s v="जानकी बाई"/>
    <s v="गुलाब दास"/>
  </r>
  <r>
    <x v="1"/>
    <s v="Raipur"/>
    <x v="4"/>
    <s v="DHARSIWA  01"/>
    <x v="62"/>
    <n v="35228"/>
    <x v="467"/>
    <n v="22410051410"/>
    <x v="1094"/>
    <s v="MVY001104345"/>
    <s v="SANGEETA YADAV"/>
    <s v="VINAY YADAV"/>
  </r>
  <r>
    <x v="1"/>
    <s v="Raipur"/>
    <x v="4"/>
    <s v="DHARSIWA  01"/>
    <x v="62"/>
    <n v="35228"/>
    <x v="467"/>
    <n v="22410051411"/>
    <x v="1095"/>
    <s v="MVY006131103"/>
    <s v="Lalita yadav"/>
    <s v="Jitendra yadav"/>
  </r>
  <r>
    <x v="1"/>
    <s v="Raipur"/>
    <x v="4"/>
    <s v="DHARSIWA  01"/>
    <x v="62"/>
    <n v="35228"/>
    <x v="467"/>
    <n v="22410051412"/>
    <x v="1096"/>
    <s v="MVY002350572"/>
    <s v="Amrica Bai Verma"/>
    <s v="Roshan Lal Verma"/>
  </r>
  <r>
    <x v="1"/>
    <s v="Raipur"/>
    <x v="4"/>
    <s v="DHARSIWA  01"/>
    <x v="62"/>
    <n v="35228"/>
    <x v="467"/>
    <n v="22410051409"/>
    <x v="1097"/>
    <s v="MVY004144561"/>
    <s v="lina dhivar"/>
    <s v="sonu dhivar"/>
  </r>
  <r>
    <x v="1"/>
    <s v="Raipur"/>
    <x v="4"/>
    <s v="DHARSIWA  01"/>
    <x v="62"/>
    <n v="35228"/>
    <x v="467"/>
    <n v="22410051409"/>
    <x v="1097"/>
    <s v="MVY006857037"/>
    <s v="aashu bano"/>
    <s v="shaikh mujin"/>
  </r>
  <r>
    <x v="1"/>
    <s v="Raipur"/>
    <x v="4"/>
    <s v="DHARSIWA  01"/>
    <x v="62"/>
    <n v="35228"/>
    <x v="467"/>
    <n v="22410051409"/>
    <x v="1097"/>
    <s v="MVY000128844"/>
    <s v="Kiran Bhardwaj"/>
    <s v="Khuman Singh Bhardwaj"/>
  </r>
  <r>
    <x v="1"/>
    <s v="Raipur"/>
    <x v="4"/>
    <s v="DHARSIWA  01"/>
    <x v="62"/>
    <n v="35228"/>
    <x v="467"/>
    <n v="22410051401"/>
    <x v="1086"/>
    <s v="MVY000029980"/>
    <s v="MINA DEVI"/>
    <s v="UPENDRA KUMAR CHANDRAVANSHI"/>
  </r>
  <r>
    <x v="1"/>
    <s v="Raipur"/>
    <x v="4"/>
    <s v="DHARSIWA  01"/>
    <x v="62"/>
    <n v="35228"/>
    <x v="467"/>
    <n v="22410051401"/>
    <x v="1086"/>
    <s v="MVY000327879"/>
    <s v="REKHA DHAMODE"/>
    <s v="PAWAN KUMAR AGRAWAL"/>
  </r>
  <r>
    <x v="1"/>
    <s v="Raipur"/>
    <x v="4"/>
    <s v="DHARSIWA  01"/>
    <x v="62"/>
    <n v="35228"/>
    <x v="467"/>
    <n v="22410051401"/>
    <x v="1086"/>
    <s v="MVY000082461"/>
    <s v="seema soni"/>
    <s v="sunil kumar soni"/>
  </r>
  <r>
    <x v="1"/>
    <s v="Raipur"/>
    <x v="4"/>
    <s v="DHARSIWA  01"/>
    <x v="62"/>
    <n v="35228"/>
    <x v="467"/>
    <n v="22410051401"/>
    <x v="1086"/>
    <s v="MVY000125762"/>
    <s v="SHEELA DEVI CHAUDHARY"/>
    <s v="DEVCHANDRA CHAUDHARY"/>
  </r>
  <r>
    <x v="1"/>
    <s v="Raipur"/>
    <x v="4"/>
    <s v="DHARSIWA  01"/>
    <x v="62"/>
    <n v="35228"/>
    <x v="467"/>
    <n v="22410051401"/>
    <x v="1086"/>
    <s v="MVY000130089"/>
    <s v="DURGA NIRMALKAR"/>
    <s v="TILAK KUMAR NIRMALKAR"/>
  </r>
  <r>
    <x v="1"/>
    <s v="Raipur"/>
    <x v="4"/>
    <s v="DHARSIWA  01"/>
    <x v="62"/>
    <n v="35228"/>
    <x v="467"/>
    <n v="22410051401"/>
    <x v="1086"/>
    <s v="MVY000197942"/>
    <s v="अंकिता बांधे"/>
    <s v="सूरज कुमार बांधे"/>
  </r>
  <r>
    <x v="1"/>
    <s v="Raipur"/>
    <x v="4"/>
    <s v="DHARSIWA  01"/>
    <x v="62"/>
    <n v="35228"/>
    <x v="467"/>
    <n v="22410051401"/>
    <x v="1086"/>
    <s v="MVY002263601"/>
    <s v="Ekta Kashyap"/>
    <s v="Raj Kashyap"/>
  </r>
  <r>
    <x v="1"/>
    <s v="Raipur"/>
    <x v="4"/>
    <s v="DHARSIWA  01"/>
    <x v="62"/>
    <n v="35228"/>
    <x v="467"/>
    <n v="22410051401"/>
    <x v="1086"/>
    <s v="MVY002055838"/>
    <s v="suman sonkar"/>
    <s v="sani sonkar"/>
  </r>
  <r>
    <x v="1"/>
    <s v="Raipur"/>
    <x v="4"/>
    <s v="DHARSIWA  01"/>
    <x v="62"/>
    <n v="35228"/>
    <x v="467"/>
    <n v="22410051401"/>
    <x v="1086"/>
    <s v="MVY002289570"/>
    <s v="R Rohini"/>
    <s v="R.RAJESH"/>
  </r>
  <r>
    <x v="1"/>
    <s v="Raipur"/>
    <x v="4"/>
    <s v="DHARSIWA  01"/>
    <x v="62"/>
    <n v="35228"/>
    <x v="467"/>
    <n v="22410051401"/>
    <x v="1086"/>
    <s v="MVY002383604"/>
    <s v="POOJA DEWANGAN"/>
    <s v="CHAND DEWANGAN"/>
  </r>
  <r>
    <x v="1"/>
    <s v="Raipur"/>
    <x v="4"/>
    <s v="DHARSIWA  01"/>
    <x v="62"/>
    <n v="35228"/>
    <x v="467"/>
    <n v="22410051401"/>
    <x v="1086"/>
    <s v="MVY002361262"/>
    <s v="ASHA SHARMA"/>
    <s v="R P SHARMA"/>
  </r>
  <r>
    <x v="1"/>
    <s v="Raipur"/>
    <x v="4"/>
    <s v="DHARSIWA  01"/>
    <x v="62"/>
    <n v="35228"/>
    <x v="467"/>
    <n v="22410051401"/>
    <x v="1086"/>
    <s v="MVY002419014"/>
    <s v="Ratiyavan Sonkar"/>
    <s v="Leat  Charan Sonkar"/>
  </r>
  <r>
    <x v="1"/>
    <s v="Raipur"/>
    <x v="4"/>
    <s v="DHARSIWA  01"/>
    <x v="62"/>
    <n v="35228"/>
    <x v="467"/>
    <n v="22410051401"/>
    <x v="1086"/>
    <s v="MVY001934773"/>
    <s v="EJJOROTU VIJAYA RAO"/>
    <s v="EJJOROTU LAXMAN RAO"/>
  </r>
  <r>
    <x v="1"/>
    <s v="Raipur"/>
    <x v="4"/>
    <s v="DHARSIWA  01"/>
    <x v="62"/>
    <n v="35228"/>
    <x v="467"/>
    <n v="22410051401"/>
    <x v="1086"/>
    <s v="MVY001776584"/>
    <s v="सोना साहू"/>
    <s v="ओंकार प्रसाद साव"/>
  </r>
  <r>
    <x v="1"/>
    <s v="Raipur"/>
    <x v="4"/>
    <s v="DHARSIWA  01"/>
    <x v="62"/>
    <n v="35228"/>
    <x v="467"/>
    <n v="22410051401"/>
    <x v="1086"/>
    <s v="MVY001198801"/>
    <s v="SHANTI DEWANGAN"/>
    <s v="GULSHAN DEWANGAN"/>
  </r>
  <r>
    <x v="1"/>
    <s v="Raipur"/>
    <x v="4"/>
    <s v="DHARSIWA  01"/>
    <x v="62"/>
    <n v="35228"/>
    <x v="467"/>
    <n v="22410051401"/>
    <x v="1086"/>
    <s v="MVY001173600"/>
    <s v="CHAMELI DEWANGAN"/>
    <s v="RAVI DEWANGAN"/>
  </r>
  <r>
    <x v="1"/>
    <s v="Raipur"/>
    <x v="4"/>
    <s v="DHARSIWA  01"/>
    <x v="62"/>
    <n v="35228"/>
    <x v="467"/>
    <n v="22410051401"/>
    <x v="1086"/>
    <s v="MVY000443311"/>
    <s v="DAMINI SONKAR"/>
    <s v="RAVI SONKAR"/>
  </r>
  <r>
    <x v="1"/>
    <s v="Raipur"/>
    <x v="4"/>
    <s v="DHARSIWA  01"/>
    <x v="62"/>
    <n v="35228"/>
    <x v="467"/>
    <n v="22410051401"/>
    <x v="1086"/>
    <s v="MVY000455850"/>
    <s v="रेखा"/>
    <s v="अमरजीत"/>
  </r>
  <r>
    <x v="1"/>
    <s v="Raipur"/>
    <x v="4"/>
    <s v="DHARSIWA  01"/>
    <x v="62"/>
    <n v="35228"/>
    <x v="467"/>
    <n v="22410051401"/>
    <x v="1086"/>
    <s v="MVY000761019"/>
    <s v="ARTI GAJENDRA"/>
    <s v="PRADEEP MEHAR"/>
  </r>
  <r>
    <x v="1"/>
    <s v="Raipur"/>
    <x v="4"/>
    <s v="DHARSIWA  01"/>
    <x v="62"/>
    <n v="35228"/>
    <x v="467"/>
    <n v="22410051401"/>
    <x v="1086"/>
    <s v="MVY000744776"/>
    <s v="CHHABIRANI JENA"/>
    <s v="RABINDRA KUMAR JENA"/>
  </r>
  <r>
    <x v="1"/>
    <s v="Raipur"/>
    <x v="4"/>
    <s v="DHARSIWA  01"/>
    <x v="62"/>
    <n v="35228"/>
    <x v="467"/>
    <n v="22410051401"/>
    <x v="1086"/>
    <s v="MVY000583379"/>
    <s v="ANITA SONKAR"/>
    <s v="DHARMESH SONKAR"/>
  </r>
  <r>
    <x v="1"/>
    <s v="Raipur"/>
    <x v="4"/>
    <s v="DHARSIWA  01"/>
    <x v="62"/>
    <n v="35228"/>
    <x v="467"/>
    <n v="22410051401"/>
    <x v="1086"/>
    <s v="MVY000794147"/>
    <s v="SARITA SINGH"/>
    <s v="MANISH KUMAR SINGH"/>
  </r>
  <r>
    <x v="1"/>
    <s v="Raipur"/>
    <x v="4"/>
    <s v="DHARSIWA  01"/>
    <x v="62"/>
    <n v="35228"/>
    <x v="467"/>
    <n v="22410051401"/>
    <x v="1086"/>
    <s v="MVY000627935"/>
    <s v="NIDHI SINGH RAJPIT"/>
    <s v="YOGESH THAKUR"/>
  </r>
  <r>
    <x v="1"/>
    <s v="Raipur"/>
    <x v="4"/>
    <s v="DHARSIWA  01"/>
    <x v="62"/>
    <n v="35228"/>
    <x v="467"/>
    <n v="22410051401"/>
    <x v="1086"/>
    <s v="MVY001622047"/>
    <s v="SONIKA NISHAD"/>
    <s v="RAKESH NISHAD"/>
  </r>
  <r>
    <x v="1"/>
    <s v="Raipur"/>
    <x v="4"/>
    <s v="DHARSIWA  01"/>
    <x v="62"/>
    <n v="35228"/>
    <x v="467"/>
    <n v="22410051401"/>
    <x v="1086"/>
    <s v="MVY001314636"/>
    <s v="SHARDA SHUKLA"/>
    <s v="MANOJ KUMAR"/>
  </r>
  <r>
    <x v="1"/>
    <s v="Raipur"/>
    <x v="4"/>
    <s v="DHARSIWA  01"/>
    <x v="62"/>
    <n v="35228"/>
    <x v="467"/>
    <n v="22410051401"/>
    <x v="1086"/>
    <s v="MVY001344253"/>
    <s v="Priti sonkar"/>
    <s v="Narendra kumar sonkar"/>
  </r>
  <r>
    <x v="1"/>
    <s v="Raipur"/>
    <x v="4"/>
    <s v="DHARSIWA  01"/>
    <x v="62"/>
    <n v="35228"/>
    <x v="467"/>
    <n v="22410051401"/>
    <x v="1086"/>
    <s v="MVY001323191"/>
    <s v="JITESHWARI YADAV"/>
    <s v="MITHLESH YADAV"/>
  </r>
  <r>
    <x v="1"/>
    <s v="Raipur"/>
    <x v="4"/>
    <s v="DHARSIWA  01"/>
    <x v="62"/>
    <n v="35228"/>
    <x v="467"/>
    <n v="22410051401"/>
    <x v="1086"/>
    <s v="MVY001335154"/>
    <s v="BHUMIKA YADAV"/>
    <s v="DURGESH YADAV"/>
  </r>
  <r>
    <x v="1"/>
    <s v="Raipur"/>
    <x v="4"/>
    <s v="DHARSIWA  01"/>
    <x v="62"/>
    <n v="35228"/>
    <x v="467"/>
    <n v="22410051401"/>
    <x v="1086"/>
    <s v="MVY002718616"/>
    <s v="Mantora Yadav"/>
    <s v="रामधार यादव"/>
  </r>
  <r>
    <x v="1"/>
    <s v="Raipur"/>
    <x v="4"/>
    <s v="DHARSIWA  01"/>
    <x v="62"/>
    <n v="35228"/>
    <x v="467"/>
    <n v="22410051401"/>
    <x v="1086"/>
    <s v="MVY002593925"/>
    <s v="SONIYA MAHOBIA"/>
    <s v="VIKRANT KUMAR"/>
  </r>
  <r>
    <x v="1"/>
    <s v="Raipur"/>
    <x v="4"/>
    <s v="DHARSIWA  01"/>
    <x v="62"/>
    <n v="35228"/>
    <x v="467"/>
    <n v="22410051401"/>
    <x v="1086"/>
    <s v="MVY002598142"/>
    <s v="780567085965"/>
    <s v="RAKESH MAHOBIYA"/>
  </r>
  <r>
    <x v="1"/>
    <s v="Raipur"/>
    <x v="4"/>
    <s v="DHARSIWA  01"/>
    <x v="62"/>
    <n v="35228"/>
    <x v="467"/>
    <n v="22410051401"/>
    <x v="1086"/>
    <s v="MVY002580998"/>
    <s v="SOMYA THAKUR"/>
    <s v="RISHABH SINGH THAKUR"/>
  </r>
  <r>
    <x v="1"/>
    <s v="Raipur"/>
    <x v="4"/>
    <s v="DHARSIWA  01"/>
    <x v="62"/>
    <n v="35228"/>
    <x v="467"/>
    <n v="22410051401"/>
    <x v="1086"/>
    <s v="MVY002500407"/>
    <s v="Fulmat yadav"/>
    <s v="राजेन्द्र यादव"/>
  </r>
  <r>
    <x v="1"/>
    <s v="Raipur"/>
    <x v="4"/>
    <s v="DHARSIWA  01"/>
    <x v="62"/>
    <n v="35228"/>
    <x v="467"/>
    <n v="22410051401"/>
    <x v="1086"/>
    <s v="MVY002503039"/>
    <s v="KAMLESH VAISHNAV"/>
    <s v="MANOJ KUMAR VAISHNAV"/>
  </r>
  <r>
    <x v="1"/>
    <s v="Raipur"/>
    <x v="4"/>
    <s v="DHARSIWA  01"/>
    <x v="62"/>
    <n v="35228"/>
    <x v="467"/>
    <n v="22410051401"/>
    <x v="1086"/>
    <s v="MVY002507330"/>
    <s v="हेमीन साहू"/>
    <s v="महावीर साहू"/>
  </r>
  <r>
    <x v="1"/>
    <s v="Raipur"/>
    <x v="4"/>
    <s v="DHARSIWA  01"/>
    <x v="62"/>
    <n v="35228"/>
    <x v="467"/>
    <n v="22410051401"/>
    <x v="1086"/>
    <s v="MVY004062290"/>
    <s v="VIJAY LAXMI YADAV"/>
    <s v="NARSINGH YADAV"/>
  </r>
  <r>
    <x v="1"/>
    <s v="Raipur"/>
    <x v="4"/>
    <s v="DHARSIWA  01"/>
    <x v="62"/>
    <n v="35228"/>
    <x v="467"/>
    <n v="22410051401"/>
    <x v="1086"/>
    <s v="MVY003678389"/>
    <s v="Piteshwari Sahu"/>
    <s v="Girish Kumar Sahu"/>
  </r>
  <r>
    <x v="1"/>
    <s v="Raipur"/>
    <x v="4"/>
    <s v="DHARSIWA  01"/>
    <x v="62"/>
    <n v="35228"/>
    <x v="467"/>
    <n v="22410051401"/>
    <x v="1086"/>
    <s v="MVY003962770"/>
    <s v="MANJITA NAYAK"/>
    <s v="LATE ANIL NAYAK"/>
  </r>
  <r>
    <x v="1"/>
    <s v="Raipur"/>
    <x v="4"/>
    <s v="DHARSIWA  01"/>
    <x v="62"/>
    <n v="35228"/>
    <x v="467"/>
    <n v="22410051401"/>
    <x v="1086"/>
    <s v="MVY002905149"/>
    <s v="SHWETA"/>
    <s v="PURENDRA"/>
  </r>
  <r>
    <x v="1"/>
    <s v="Raipur"/>
    <x v="4"/>
    <s v="DHARSIWA  01"/>
    <x v="62"/>
    <n v="35228"/>
    <x v="467"/>
    <n v="22410051401"/>
    <x v="1086"/>
    <s v="MVY003041289"/>
    <s v="RENUKA KIRAN KANWAR"/>
    <s v="SANDEEP KANWAR"/>
  </r>
  <r>
    <x v="1"/>
    <s v="Raipur"/>
    <x v="4"/>
    <s v="DHARSIWA  01"/>
    <x v="62"/>
    <n v="35228"/>
    <x v="467"/>
    <n v="22410051401"/>
    <x v="1086"/>
    <s v="MVY003085253"/>
    <s v="BASANTI SHARMA"/>
    <s v="MUKESH KUMAR SHARMA"/>
  </r>
  <r>
    <x v="1"/>
    <s v="Raipur"/>
    <x v="4"/>
    <s v="DHARSIWA  01"/>
    <x v="62"/>
    <n v="35228"/>
    <x v="467"/>
    <n v="22410051401"/>
    <x v="1086"/>
    <s v="MVY003010723"/>
    <s v="seema singh"/>
    <s v="krishn kumar singh"/>
  </r>
  <r>
    <x v="1"/>
    <s v="Raipur"/>
    <x v="4"/>
    <s v="DHARSIWA  01"/>
    <x v="62"/>
    <n v="35228"/>
    <x v="467"/>
    <n v="22410051401"/>
    <x v="1086"/>
    <s v="MVY004433577"/>
    <s v="Akila Begam"/>
    <s v="Rafiq Mohammad"/>
  </r>
  <r>
    <x v="1"/>
    <s v="Raipur"/>
    <x v="4"/>
    <s v="DHARSIWA  01"/>
    <x v="62"/>
    <n v="35228"/>
    <x v="467"/>
    <n v="22410051401"/>
    <x v="1086"/>
    <s v="MVY004457472"/>
    <s v="PALLAVI TIWARI"/>
    <s v="ANIRUDH TIWARI"/>
  </r>
  <r>
    <x v="1"/>
    <s v="Raipur"/>
    <x v="4"/>
    <s v="DHARSIWA  01"/>
    <x v="62"/>
    <n v="35228"/>
    <x v="467"/>
    <n v="22410051401"/>
    <x v="1086"/>
    <s v="MVY005294262"/>
    <s v="RAJKUMARI JAISWAL"/>
    <s v="RAJ KUMAR JAISWAL"/>
  </r>
  <r>
    <x v="1"/>
    <s v="Raipur"/>
    <x v="4"/>
    <s v="DHARSIWA  01"/>
    <x v="62"/>
    <n v="35228"/>
    <x v="467"/>
    <n v="22410051401"/>
    <x v="1086"/>
    <s v="MVY005229939"/>
    <s v="PINKI MANIKPURI"/>
    <s v="RAM MANIKPURI"/>
  </r>
  <r>
    <x v="1"/>
    <s v="Raipur"/>
    <x v="4"/>
    <s v="DHARSIWA  01"/>
    <x v="62"/>
    <n v="35228"/>
    <x v="467"/>
    <n v="22410051401"/>
    <x v="1086"/>
    <s v="MVY005331851"/>
    <s v="KULSUM MEMAN"/>
    <s v="MOHD YUNUS MEMAN"/>
  </r>
  <r>
    <x v="1"/>
    <s v="Raipur"/>
    <x v="4"/>
    <s v="DHARSIWA  01"/>
    <x v="62"/>
    <n v="35228"/>
    <x v="467"/>
    <n v="22410051401"/>
    <x v="1086"/>
    <s v="MVY005378223"/>
    <s v="KAJAL KEWLANI"/>
    <s v="SANJAY KEWLANI"/>
  </r>
  <r>
    <x v="1"/>
    <s v="Raipur"/>
    <x v="4"/>
    <s v="DHARSIWA  01"/>
    <x v="62"/>
    <n v="35228"/>
    <x v="467"/>
    <n v="22410051401"/>
    <x v="1086"/>
    <s v="MVY005372584"/>
    <s v="SHANTI VERMA"/>
    <s v="HANUMAN VERMA"/>
  </r>
  <r>
    <x v="1"/>
    <s v="Raipur"/>
    <x v="4"/>
    <s v="DHARSIWA  01"/>
    <x v="62"/>
    <n v="35228"/>
    <x v="467"/>
    <n v="22410051401"/>
    <x v="1086"/>
    <s v="MVY003484158"/>
    <s v="Bharti Sonkar"/>
    <s v="Khublala Sonkar"/>
  </r>
  <r>
    <x v="1"/>
    <s v="Raipur"/>
    <x v="4"/>
    <s v="DHARSIWA  01"/>
    <x v="62"/>
    <n v="35228"/>
    <x v="467"/>
    <n v="22410051401"/>
    <x v="1086"/>
    <s v="MVY003484852"/>
    <s v="Hemin dhruw"/>
    <s v="Varina Kumar dhruw"/>
  </r>
  <r>
    <x v="1"/>
    <s v="Raipur"/>
    <x v="4"/>
    <s v="DHARSIWA  01"/>
    <x v="62"/>
    <n v="35228"/>
    <x v="467"/>
    <n v="22410051401"/>
    <x v="1086"/>
    <s v="MVY003470820"/>
    <s v="Kamini yadav"/>
    <s v="Prem Kumar yadav"/>
  </r>
  <r>
    <x v="1"/>
    <s v="Raipur"/>
    <x v="4"/>
    <s v="DHARSIWA  01"/>
    <x v="62"/>
    <n v="35228"/>
    <x v="467"/>
    <n v="22410051401"/>
    <x v="1086"/>
    <s v="MVY004638068"/>
    <s v="Rukhamani VISHWAKARMA"/>
    <s v="DIDAYAL VISHWAKARMA"/>
  </r>
  <r>
    <x v="1"/>
    <s v="Raipur"/>
    <x v="4"/>
    <s v="DHARSIWA  01"/>
    <x v="62"/>
    <n v="35228"/>
    <x v="467"/>
    <n v="22410051401"/>
    <x v="1086"/>
    <s v="MVY004637335"/>
    <s v="DURGA BAI YADAV"/>
    <s v="KISHOR KUMAR YADAV"/>
  </r>
  <r>
    <x v="1"/>
    <s v="Raipur"/>
    <x v="4"/>
    <s v="DHARSIWA  01"/>
    <x v="62"/>
    <n v="35228"/>
    <x v="467"/>
    <n v="22410051401"/>
    <x v="1086"/>
    <s v="MVY006281533"/>
    <s v="kirti soni"/>
    <s v="sandeep soni"/>
  </r>
  <r>
    <x v="1"/>
    <s v="Raipur"/>
    <x v="4"/>
    <s v="DHARSIWA  01"/>
    <x v="62"/>
    <n v="35228"/>
    <x v="467"/>
    <n v="22410051401"/>
    <x v="1086"/>
    <s v="MVY006456761"/>
    <s v="AFREEN QURESHI"/>
    <s v="MOHAMMAD SUHEL QURESHI"/>
  </r>
  <r>
    <x v="1"/>
    <s v="Raipur"/>
    <x v="4"/>
    <s v="DHARSIWA  01"/>
    <x v="62"/>
    <n v="35228"/>
    <x v="467"/>
    <n v="22410051401"/>
    <x v="1086"/>
    <s v="MVY006450405"/>
    <s v="MOUSUMI SARKAR"/>
    <s v="TARUN KUMAR SARKAR"/>
  </r>
  <r>
    <x v="1"/>
    <s v="Raipur"/>
    <x v="4"/>
    <s v="DHARSIWA  01"/>
    <x v="62"/>
    <n v="35228"/>
    <x v="467"/>
    <n v="22410051401"/>
    <x v="1086"/>
    <s v="MVY006514030"/>
    <s v="SEEMA PATEL"/>
    <s v="SATISH KUMAR PATEL"/>
  </r>
  <r>
    <x v="1"/>
    <s v="Raipur"/>
    <x v="4"/>
    <s v="DHARSIWA  01"/>
    <x v="62"/>
    <n v="35228"/>
    <x v="467"/>
    <n v="22410051401"/>
    <x v="1086"/>
    <s v="MVY006515172"/>
    <s v="Pratibha Sahu"/>
    <s v="Piteshwar Sahu"/>
  </r>
  <r>
    <x v="1"/>
    <s v="Raipur"/>
    <x v="4"/>
    <s v="DHARSIWA  01"/>
    <x v="62"/>
    <n v="35228"/>
    <x v="467"/>
    <n v="22410051401"/>
    <x v="1086"/>
    <s v="MVY007024242"/>
    <s v="KANTI VERMA"/>
    <s v="HEMRAJ VERMA"/>
  </r>
  <r>
    <x v="1"/>
    <s v="Raipur"/>
    <x v="4"/>
    <s v="DHARSIWA  01"/>
    <x v="62"/>
    <n v="35228"/>
    <x v="467"/>
    <n v="22410051401"/>
    <x v="1086"/>
    <s v="MVY007012205"/>
    <s v="jagriti thakur"/>
    <s v="vinay singh thakur"/>
  </r>
  <r>
    <x v="1"/>
    <s v="Raipur"/>
    <x v="4"/>
    <s v="DHARSIWA  01"/>
    <x v="62"/>
    <n v="35228"/>
    <x v="467"/>
    <n v="22410051401"/>
    <x v="1086"/>
    <s v="MVY006741856"/>
    <s v="Kavita"/>
    <s v="Balwant  Kumar dewangan"/>
  </r>
  <r>
    <x v="1"/>
    <s v="Raipur"/>
    <x v="4"/>
    <s v="DHARSIWA  01"/>
    <x v="62"/>
    <n v="35228"/>
    <x v="467"/>
    <n v="22410051401"/>
    <x v="1086"/>
    <s v="MVY006538680"/>
    <s v="SHILA TANDI"/>
    <s v="JAISTAM TANDI"/>
  </r>
  <r>
    <x v="1"/>
    <s v="Raipur"/>
    <x v="4"/>
    <s v="DHARSIWA  01"/>
    <x v="62"/>
    <n v="35228"/>
    <x v="467"/>
    <n v="22410051401"/>
    <x v="1086"/>
    <s v="MVY006548068"/>
    <s v="NASRIN KHATUN"/>
    <s v="MD SHAKIR"/>
  </r>
  <r>
    <x v="1"/>
    <s v="Raipur"/>
    <x v="4"/>
    <s v="DHARSIWA  01"/>
    <x v="62"/>
    <n v="35228"/>
    <x v="467"/>
    <n v="22410051401"/>
    <x v="1086"/>
    <s v="MVY006551778"/>
    <s v="MANISHA TIWARI"/>
    <s v="SHRI PRAKASH"/>
  </r>
  <r>
    <x v="1"/>
    <s v="Raipur"/>
    <x v="4"/>
    <s v="DHARSIWA  01"/>
    <x v="62"/>
    <n v="35228"/>
    <x v="467"/>
    <n v="22410051401"/>
    <x v="1086"/>
    <s v="MVY005717844"/>
    <s v="DEEPTI THAKUR"/>
    <s v="SANDEEP SINGH THAKUR"/>
  </r>
  <r>
    <x v="1"/>
    <s v="Raipur"/>
    <x v="4"/>
    <s v="DHARSIWA  01"/>
    <x v="62"/>
    <n v="35228"/>
    <x v="467"/>
    <n v="22410051401"/>
    <x v="1086"/>
    <s v="MVY005889381"/>
    <s v="NEHA DEWANGAN"/>
    <s v="CHANDRASHEKHAR DEWANGAN"/>
  </r>
  <r>
    <x v="1"/>
    <s v="Raipur"/>
    <x v="4"/>
    <s v="DHARSIWA  01"/>
    <x v="62"/>
    <n v="35228"/>
    <x v="467"/>
    <n v="22410051401"/>
    <x v="1086"/>
    <s v="MVY005792133"/>
    <s v="MANORAMA TRIPATHI"/>
    <s v="SANTOSH KUMAR TRIPATHI"/>
  </r>
  <r>
    <x v="1"/>
    <s v="Raipur"/>
    <x v="4"/>
    <s v="DHARSIWA  01"/>
    <x v="62"/>
    <n v="35228"/>
    <x v="467"/>
    <n v="22410051401"/>
    <x v="1086"/>
    <s v="MVY005794244"/>
    <s v="JYOTI YADAV"/>
    <s v="REKHLAL YADAV"/>
  </r>
  <r>
    <x v="1"/>
    <s v="Raipur"/>
    <x v="4"/>
    <s v="DHARSIWA  01"/>
    <x v="62"/>
    <n v="35228"/>
    <x v="467"/>
    <n v="22410051401"/>
    <x v="1086"/>
    <s v="MVY005797478"/>
    <s v="PRAMBATI SONKAR"/>
    <s v="SANTOSH KUMAR SONKAR"/>
  </r>
  <r>
    <x v="1"/>
    <s v="Raipur"/>
    <x v="4"/>
    <s v="DHARSIWA  01"/>
    <x v="62"/>
    <n v="35228"/>
    <x v="467"/>
    <n v="22410051402"/>
    <x v="1087"/>
    <s v="MVY005787641"/>
    <s v="SHAKUNTALA SINGH SENGAR"/>
    <s v="BHARAT SINGH SENGAR"/>
  </r>
  <r>
    <x v="1"/>
    <s v="Raipur"/>
    <x v="4"/>
    <s v="DHARSIWA  01"/>
    <x v="62"/>
    <n v="35228"/>
    <x v="467"/>
    <n v="22410051402"/>
    <x v="1087"/>
    <s v="MVY006998083"/>
    <s v="Hemlata sonkar"/>
    <s v="Yash sonkar"/>
  </r>
  <r>
    <x v="1"/>
    <s v="Raipur"/>
    <x v="4"/>
    <s v="DHARSIWA  01"/>
    <x v="62"/>
    <n v="35228"/>
    <x v="467"/>
    <n v="22410051402"/>
    <x v="1087"/>
    <s v="MVY006999809"/>
    <s v="DURGA PATHARI"/>
    <s v="RAJESH KUMAR PATHARI"/>
  </r>
  <r>
    <x v="1"/>
    <s v="Raipur"/>
    <x v="4"/>
    <s v="DHARSIWA  01"/>
    <x v="62"/>
    <n v="35228"/>
    <x v="467"/>
    <n v="22410051402"/>
    <x v="1087"/>
    <s v="MVY006856641"/>
    <s v="Narmada dewangan"/>
    <s v="Ganesh ram"/>
  </r>
  <r>
    <x v="1"/>
    <s v="Raipur"/>
    <x v="4"/>
    <s v="DHARSIWA  01"/>
    <x v="62"/>
    <n v="35228"/>
    <x v="467"/>
    <n v="22410051402"/>
    <x v="1087"/>
    <s v="MVY006857221"/>
    <s v="Shrishti verma"/>
    <s v="Shivanand verma"/>
  </r>
  <r>
    <x v="1"/>
    <s v="Raipur"/>
    <x v="4"/>
    <s v="DHARSIWA  01"/>
    <x v="62"/>
    <n v="35228"/>
    <x v="467"/>
    <n v="22410051402"/>
    <x v="1087"/>
    <s v="MVY006570784"/>
    <s v="INDIRA UKEY"/>
    <s v="PRAMOD UKEY"/>
  </r>
  <r>
    <x v="1"/>
    <s v="Raipur"/>
    <x v="4"/>
    <s v="DHARSIWA  01"/>
    <x v="62"/>
    <n v="35228"/>
    <x v="467"/>
    <n v="22410051402"/>
    <x v="1087"/>
    <s v="MVY006572993"/>
    <s v="PUNAM SAHU"/>
    <s v="SOMESH KUMAR SAHU"/>
  </r>
  <r>
    <x v="1"/>
    <s v="Raipur"/>
    <x v="4"/>
    <s v="DHARSIWA  01"/>
    <x v="62"/>
    <n v="35228"/>
    <x v="467"/>
    <n v="22410051402"/>
    <x v="1087"/>
    <s v="MVY001849031"/>
    <s v="Reena sonkar"/>
    <s v="Ghanshyam sonkar"/>
  </r>
  <r>
    <x v="1"/>
    <s v="Raipur"/>
    <x v="4"/>
    <s v="DHARSIWA  01"/>
    <x v="62"/>
    <n v="35228"/>
    <x v="467"/>
    <n v="22410051402"/>
    <x v="1087"/>
    <s v="MVY001849204"/>
    <s v="MEENA AGRAWAL"/>
    <s v="ISHWAR PRASAD AGRAWAL"/>
  </r>
  <r>
    <x v="1"/>
    <s v="Raipur"/>
    <x v="4"/>
    <s v="DHARSIWA  01"/>
    <x v="62"/>
    <n v="35228"/>
    <x v="467"/>
    <n v="22410051402"/>
    <x v="1087"/>
    <s v="MVY001827581"/>
    <s v="Bhuri bhi sonkar"/>
    <s v="Birbal sonkar"/>
  </r>
  <r>
    <x v="1"/>
    <s v="Raipur"/>
    <x v="4"/>
    <s v="DHARSIWA  01"/>
    <x v="62"/>
    <n v="35228"/>
    <x v="467"/>
    <n v="22410051402"/>
    <x v="1087"/>
    <s v="MVY001872454"/>
    <s v="gita bai sahu"/>
    <s v="punit ram sahu"/>
  </r>
  <r>
    <x v="1"/>
    <s v="Raipur"/>
    <x v="4"/>
    <s v="DHARSIWA  01"/>
    <x v="62"/>
    <n v="35228"/>
    <x v="467"/>
    <n v="22410051402"/>
    <x v="1087"/>
    <s v="MVY001933265"/>
    <s v="Aarti chandrakar"/>
    <s v="Dhanraj chandrakar"/>
  </r>
  <r>
    <x v="1"/>
    <s v="Raipur"/>
    <x v="4"/>
    <s v="DHARSIWA  01"/>
    <x v="62"/>
    <n v="35228"/>
    <x v="467"/>
    <n v="22410051402"/>
    <x v="1087"/>
    <s v="MVY001919264"/>
    <s v="Sarasvati pathari"/>
    <s v="Mulchand Pathari"/>
  </r>
  <r>
    <x v="1"/>
    <s v="Raipur"/>
    <x v="4"/>
    <s v="DHARSIWA  01"/>
    <x v="62"/>
    <n v="35228"/>
    <x v="467"/>
    <n v="22410051402"/>
    <x v="1087"/>
    <s v="MVY001687363"/>
    <s v="CHANCHAL VERMA"/>
    <s v="BHUPESH VERMA"/>
  </r>
  <r>
    <x v="1"/>
    <s v="Raipur"/>
    <x v="4"/>
    <s v="DHARSIWA  01"/>
    <x v="62"/>
    <n v="35228"/>
    <x v="467"/>
    <n v="22410051402"/>
    <x v="1087"/>
    <s v="MVY000323912"/>
    <s v="DUMESHWARI PATEL"/>
    <s v="LALIT KUMAR DHRUW"/>
  </r>
  <r>
    <x v="1"/>
    <s v="Raipur"/>
    <x v="4"/>
    <s v="DHARSIWA  01"/>
    <x v="62"/>
    <n v="35228"/>
    <x v="467"/>
    <n v="22410051402"/>
    <x v="1087"/>
    <s v="MVY002087645"/>
    <s v="SONTI SAHU"/>
    <s v="THANSINGH SAHU"/>
  </r>
  <r>
    <x v="1"/>
    <s v="Raipur"/>
    <x v="4"/>
    <s v="DHARSIWA  01"/>
    <x v="62"/>
    <n v="35228"/>
    <x v="467"/>
    <n v="22410051402"/>
    <x v="1087"/>
    <s v="MVY002076465"/>
    <s v="DURGESHWARI SONKAR"/>
    <s v="TULESHWAR KUMAR SONKAR"/>
  </r>
  <r>
    <x v="1"/>
    <s v="Raipur"/>
    <x v="4"/>
    <s v="DHARSIWA  01"/>
    <x v="62"/>
    <n v="35228"/>
    <x v="467"/>
    <n v="22410051402"/>
    <x v="1087"/>
    <s v="MVY001542961"/>
    <s v="Saroj Sonkar"/>
    <s v="Santosh sonkar"/>
  </r>
  <r>
    <x v="1"/>
    <s v="Raipur"/>
    <x v="4"/>
    <s v="DHARSIWA  01"/>
    <x v="62"/>
    <n v="35228"/>
    <x v="467"/>
    <n v="22410051402"/>
    <x v="1087"/>
    <s v="MVY004129190"/>
    <s v="rukmani sonkar"/>
    <s v="ramautar sonkar"/>
  </r>
  <r>
    <x v="1"/>
    <s v="Raipur"/>
    <x v="4"/>
    <s v="DHARSIWA  01"/>
    <x v="62"/>
    <n v="35228"/>
    <x v="467"/>
    <n v="22410051402"/>
    <x v="1087"/>
    <s v="MVY004123554"/>
    <s v="Anjani Sonkar"/>
    <s v="hetesh sonkar"/>
  </r>
  <r>
    <x v="1"/>
    <s v="Raipur"/>
    <x v="4"/>
    <s v="DHARSIWA  01"/>
    <x v="62"/>
    <n v="35228"/>
    <x v="467"/>
    <n v="22410051402"/>
    <x v="1087"/>
    <s v="MVY003717877"/>
    <s v="neetu sahu"/>
    <s v="chetan sahu"/>
  </r>
  <r>
    <x v="1"/>
    <s v="Raipur"/>
    <x v="4"/>
    <s v="DHARSIWA  01"/>
    <x v="62"/>
    <n v="35228"/>
    <x v="467"/>
    <n v="22410051402"/>
    <x v="1087"/>
    <s v="MVY003090543"/>
    <s v="Jyoti agrawal"/>
    <s v="Rajesh agrawal"/>
  </r>
  <r>
    <x v="1"/>
    <s v="Raipur"/>
    <x v="4"/>
    <s v="DHARSIWA  01"/>
    <x v="62"/>
    <n v="35228"/>
    <x v="467"/>
    <n v="22410051402"/>
    <x v="1087"/>
    <s v="MVY005284037"/>
    <s v="Nandini sonkar"/>
    <s v="Kamal sonkar"/>
  </r>
  <r>
    <x v="1"/>
    <s v="Raipur"/>
    <x v="4"/>
    <s v="DHARSIWA  01"/>
    <x v="62"/>
    <n v="35228"/>
    <x v="467"/>
    <n v="22410051402"/>
    <x v="1087"/>
    <s v="MVY005377679"/>
    <s v="KAVYA KANJANI"/>
    <s v="SUNIL KUMAR KANJANI"/>
  </r>
  <r>
    <x v="1"/>
    <s v="Raipur"/>
    <x v="4"/>
    <s v="DHARSIWA  01"/>
    <x v="62"/>
    <n v="35228"/>
    <x v="467"/>
    <n v="22410051403"/>
    <x v="1088"/>
    <s v="MVY005318208"/>
    <s v="Seema baghel"/>
    <s v="Parmeshwar baghel"/>
  </r>
  <r>
    <x v="1"/>
    <s v="Raipur"/>
    <x v="4"/>
    <s v="DHARSIWA  01"/>
    <x v="62"/>
    <n v="35228"/>
    <x v="467"/>
    <n v="22410051403"/>
    <x v="1088"/>
    <s v="MVY003814397"/>
    <s v="PARVATI SONKAR"/>
    <s v="PARAS RAM"/>
  </r>
  <r>
    <x v="1"/>
    <s v="Raipur"/>
    <x v="4"/>
    <s v="DHARSIWA  01"/>
    <x v="62"/>
    <n v="35228"/>
    <x v="467"/>
    <n v="22410051403"/>
    <x v="1088"/>
    <s v="MVY004519100"/>
    <s v="DEEPIKA SHRIVASTAVA"/>
    <s v="DEEPAK KUMAR SHRIVASTAVA"/>
  </r>
  <r>
    <x v="1"/>
    <s v="Raipur"/>
    <x v="4"/>
    <s v="DHARSIWA  01"/>
    <x v="62"/>
    <n v="35228"/>
    <x v="467"/>
    <n v="22410051403"/>
    <x v="1088"/>
    <s v="MVY004118511"/>
    <s v="Vinita Halder"/>
    <s v="Arup Kumar Halder"/>
  </r>
  <r>
    <x v="1"/>
    <s v="Raipur"/>
    <x v="4"/>
    <s v="DHARSIWA  01"/>
    <x v="62"/>
    <n v="35228"/>
    <x v="467"/>
    <n v="22410051403"/>
    <x v="1088"/>
    <s v="MVY004369849"/>
    <s v="LILA SAHU"/>
    <s v="OMKAR SAHU"/>
  </r>
  <r>
    <x v="1"/>
    <s v="Raipur"/>
    <x v="4"/>
    <s v="DHARSIWA  01"/>
    <x v="62"/>
    <n v="35228"/>
    <x v="467"/>
    <n v="22410051403"/>
    <x v="1088"/>
    <s v="MVY004390614"/>
    <s v="NANDINI YADAV"/>
    <s v="ROSHAN KUMAR YADAV"/>
  </r>
  <r>
    <x v="1"/>
    <s v="Raipur"/>
    <x v="4"/>
    <s v="DHARSIWA  01"/>
    <x v="62"/>
    <n v="35228"/>
    <x v="467"/>
    <n v="22410051403"/>
    <x v="1088"/>
    <s v="MVY004410595"/>
    <s v="urmila yadav"/>
    <s v="dwarika yadav"/>
  </r>
  <r>
    <x v="1"/>
    <s v="Raipur"/>
    <x v="4"/>
    <s v="DHARSIWA  01"/>
    <x v="62"/>
    <n v="35228"/>
    <x v="467"/>
    <n v="22410051403"/>
    <x v="1088"/>
    <s v="MVY003336212"/>
    <s v="SUSHMA SONKAR"/>
    <s v="DHAN PAL"/>
  </r>
  <r>
    <x v="1"/>
    <s v="Raipur"/>
    <x v="4"/>
    <s v="DHARSIWA  01"/>
    <x v="62"/>
    <n v="35228"/>
    <x v="467"/>
    <n v="22410051403"/>
    <x v="1088"/>
    <s v="MVY006568885"/>
    <s v="Bulbul roy"/>
    <s v="Ajay shivly"/>
  </r>
  <r>
    <x v="1"/>
    <s v="Raipur"/>
    <x v="4"/>
    <s v="DHARSIWA  01"/>
    <x v="62"/>
    <n v="35228"/>
    <x v="467"/>
    <n v="22410051403"/>
    <x v="1088"/>
    <s v="MVY006668577"/>
    <s v="Shyama Bai Sahu"/>
    <s v="Bishat sahu"/>
  </r>
  <r>
    <x v="1"/>
    <s v="Raipur"/>
    <x v="4"/>
    <s v="DHARSIWA  01"/>
    <x v="62"/>
    <n v="35228"/>
    <x v="467"/>
    <n v="22410051403"/>
    <x v="1088"/>
    <s v="MVY006669809"/>
    <s v="Smita Mishra"/>
    <s v="Ankush Mishra"/>
  </r>
  <r>
    <x v="1"/>
    <s v="Raipur"/>
    <x v="4"/>
    <s v="DHARSIWA  01"/>
    <x v="62"/>
    <n v="35228"/>
    <x v="467"/>
    <n v="22410051403"/>
    <x v="1088"/>
    <s v="MVY006671552"/>
    <s v="Tarni Yadav"/>
    <s v="Kundan Kumar Yadav"/>
  </r>
  <r>
    <x v="1"/>
    <s v="Raipur"/>
    <x v="4"/>
    <s v="DHARSIWA  01"/>
    <x v="62"/>
    <n v="35228"/>
    <x v="467"/>
    <n v="22410051403"/>
    <x v="1088"/>
    <s v="MVY006672242"/>
    <s v="Priyansha Dhawal Aardeshane"/>
    <s v="Dhawal Bavanjibhai Aardeshane"/>
  </r>
  <r>
    <x v="1"/>
    <s v="Raipur"/>
    <x v="4"/>
    <s v="DHARSIWA  01"/>
    <x v="62"/>
    <n v="35228"/>
    <x v="467"/>
    <n v="22410051403"/>
    <x v="1088"/>
    <s v="MVY006672528"/>
    <s v="Seema Singh"/>
    <s v="Ajay Singh"/>
  </r>
  <r>
    <x v="1"/>
    <s v="Raipur"/>
    <x v="4"/>
    <s v="DHARSIWA  01"/>
    <x v="62"/>
    <n v="35228"/>
    <x v="467"/>
    <n v="22410051403"/>
    <x v="1088"/>
    <s v="MVY006673079"/>
    <s v="Anju Shukla"/>
    <s v="Avinish Shukla"/>
  </r>
  <r>
    <x v="1"/>
    <s v="Raipur"/>
    <x v="4"/>
    <s v="DHARSIWA  01"/>
    <x v="62"/>
    <n v="35228"/>
    <x v="467"/>
    <n v="22410051403"/>
    <x v="1088"/>
    <s v="MVY006673811"/>
    <s v="Shikha Devi Singh"/>
    <s v="Vijay Singh"/>
  </r>
  <r>
    <x v="1"/>
    <s v="Raipur"/>
    <x v="4"/>
    <s v="DHARSIWA  01"/>
    <x v="62"/>
    <n v="35228"/>
    <x v="467"/>
    <n v="22410051403"/>
    <x v="1088"/>
    <s v="MVY006657948"/>
    <s v="CHANDRA PRABHA"/>
    <s v="YOGES"/>
  </r>
  <r>
    <x v="1"/>
    <s v="Raipur"/>
    <x v="4"/>
    <s v="DHARSIWA  01"/>
    <x v="62"/>
    <n v="35228"/>
    <x v="467"/>
    <n v="22410051403"/>
    <x v="1088"/>
    <s v="MVY006658318"/>
    <s v="CHITREKHA SAHU"/>
    <s v="BASANT LAL SAHU"/>
  </r>
  <r>
    <x v="1"/>
    <s v="Raipur"/>
    <x v="4"/>
    <s v="DHARSIWA  01"/>
    <x v="62"/>
    <n v="35228"/>
    <x v="467"/>
    <n v="22410051403"/>
    <x v="1088"/>
    <s v="MVY006691968"/>
    <s v="Arti Sahu"/>
    <s v="Harsh deep Sahu"/>
  </r>
  <r>
    <x v="1"/>
    <s v="Raipur"/>
    <x v="4"/>
    <s v="DHARSIWA  01"/>
    <x v="62"/>
    <n v="35228"/>
    <x v="467"/>
    <n v="22410051403"/>
    <x v="1088"/>
    <s v="MVY006661533"/>
    <s v="Rita Dewangan"/>
    <s v="Raju Dashmu Dewangan"/>
  </r>
  <r>
    <x v="1"/>
    <s v="Raipur"/>
    <x v="4"/>
    <s v="DHARSIWA  01"/>
    <x v="62"/>
    <n v="35228"/>
    <x v="467"/>
    <n v="22410051403"/>
    <x v="1088"/>
    <s v="MVY005886998"/>
    <s v="ARTI SHUKLA"/>
    <s v="MUNNA LAL  SHUKLA"/>
  </r>
  <r>
    <x v="1"/>
    <s v="Raipur"/>
    <x v="4"/>
    <s v="DHARSIWA  01"/>
    <x v="62"/>
    <n v="35228"/>
    <x v="467"/>
    <n v="22410051403"/>
    <x v="1088"/>
    <s v="MVY007033386"/>
    <s v="Laxmin Bai Dhiwar"/>
    <s v="Swargiy Phirta Dhiwar"/>
  </r>
  <r>
    <x v="1"/>
    <s v="Raipur"/>
    <x v="4"/>
    <s v="DHARSIWA  01"/>
    <x v="62"/>
    <n v="35228"/>
    <x v="467"/>
    <n v="22410051403"/>
    <x v="1088"/>
    <s v="MVY000275376"/>
    <s v="BHUNESHWARI DEWANGAN"/>
    <s v="TARUN KUMAR DEWANGAN"/>
  </r>
  <r>
    <x v="1"/>
    <s v="Raipur"/>
    <x v="4"/>
    <s v="DHARSIWA  01"/>
    <x v="62"/>
    <n v="35228"/>
    <x v="467"/>
    <n v="22410051403"/>
    <x v="1088"/>
    <s v="MVY002468804"/>
    <s v="मीरा बाई यादव"/>
    <s v="उपेन्द्र कुमार यादव"/>
  </r>
  <r>
    <x v="1"/>
    <s v="Raipur"/>
    <x v="4"/>
    <s v="DHARSIWA  01"/>
    <x v="62"/>
    <n v="35228"/>
    <x v="467"/>
    <n v="22410051403"/>
    <x v="1088"/>
    <s v="MVY002537470"/>
    <s v="Renuka Sahu"/>
    <s v="Manish Kumar sahu"/>
  </r>
  <r>
    <x v="1"/>
    <s v="Raipur"/>
    <x v="4"/>
    <s v="DHARSIWA  01"/>
    <x v="62"/>
    <n v="35228"/>
    <x v="467"/>
    <n v="22410051403"/>
    <x v="1088"/>
    <s v="MVY001842423"/>
    <s v="Sita bai sonkar"/>
    <s v="Ganesh Ram sonkar"/>
  </r>
  <r>
    <x v="1"/>
    <s v="Raipur"/>
    <x v="4"/>
    <s v="DHARSIWA  01"/>
    <x v="62"/>
    <n v="35228"/>
    <x v="467"/>
    <n v="22410051403"/>
    <x v="1088"/>
    <s v="MVY001730357"/>
    <s v="BHARTI SONKAR"/>
    <s v="VIRENDRA SONKAR"/>
  </r>
  <r>
    <x v="1"/>
    <s v="Raipur"/>
    <x v="4"/>
    <s v="DHARSIWA  01"/>
    <x v="62"/>
    <n v="35228"/>
    <x v="467"/>
    <n v="22410051403"/>
    <x v="1088"/>
    <s v="MVY002035144"/>
    <s v="Bablee Sankar"/>
    <s v="Keshav Sonkar"/>
  </r>
  <r>
    <x v="1"/>
    <s v="Raipur"/>
    <x v="4"/>
    <s v="DHARSIWA  01"/>
    <x v="62"/>
    <n v="35228"/>
    <x v="467"/>
    <n v="22410051403"/>
    <x v="1088"/>
    <s v="MVY001228526"/>
    <s v="RISHITA SONKAR"/>
    <s v="RISHIRAJ SONKAR"/>
  </r>
  <r>
    <x v="1"/>
    <s v="Raipur"/>
    <x v="4"/>
    <s v="DHARSIWA  01"/>
    <x v="62"/>
    <n v="35228"/>
    <x v="467"/>
    <n v="22410051403"/>
    <x v="1088"/>
    <s v="MVY002232460"/>
    <s v="Mangalin Sonkar"/>
    <s v="Shatrughan Sonkar"/>
  </r>
  <r>
    <x v="1"/>
    <s v="Raipur"/>
    <x v="4"/>
    <s v="DHARSIWA  01"/>
    <x v="62"/>
    <n v="35228"/>
    <x v="467"/>
    <n v="22410051403"/>
    <x v="1088"/>
    <s v="MVY002407020"/>
    <s v="Suman Sonkar"/>
    <s v="Devendra Sonkar"/>
  </r>
  <r>
    <x v="1"/>
    <s v="Raipur"/>
    <x v="4"/>
    <s v="DHARSIWA  01"/>
    <x v="62"/>
    <n v="35228"/>
    <x v="467"/>
    <n v="22410051403"/>
    <x v="1088"/>
    <s v="MVY002454293"/>
    <s v="Punni Bai Sonkar"/>
    <s v="Balram Sonkar"/>
  </r>
  <r>
    <x v="1"/>
    <s v="Raipur"/>
    <x v="4"/>
    <s v="DHARSIWA  01"/>
    <x v="62"/>
    <n v="35228"/>
    <x v="467"/>
    <n v="22410051403"/>
    <x v="1088"/>
    <s v="MVY001283038"/>
    <s v="DUKALHIN BAI SAHU"/>
    <s v="DEHRA RAM SAHU"/>
  </r>
  <r>
    <x v="1"/>
    <s v="Raipur"/>
    <x v="4"/>
    <s v="DHARSIWA  01"/>
    <x v="62"/>
    <n v="35228"/>
    <x v="467"/>
    <n v="22410051404"/>
    <x v="1089"/>
    <s v="MVY002784837"/>
    <s v="Nandani sahu"/>
    <s v="Narayand sahu"/>
  </r>
  <r>
    <x v="1"/>
    <s v="Raipur"/>
    <x v="4"/>
    <s v="DHARSIWA  01"/>
    <x v="62"/>
    <n v="35228"/>
    <x v="467"/>
    <n v="22410051404"/>
    <x v="1089"/>
    <s v="MVY002758937"/>
    <s v="Gahsnin yadav"/>
    <s v="Ramadhar yadav"/>
  </r>
  <r>
    <x v="1"/>
    <s v="Raipur"/>
    <x v="4"/>
    <s v="DHARSIWA  01"/>
    <x v="62"/>
    <n v="35228"/>
    <x v="467"/>
    <n v="22410051404"/>
    <x v="1089"/>
    <s v="MVY002759750"/>
    <s v="Purnima Sahu"/>
    <s v="Shital Sahu"/>
  </r>
  <r>
    <x v="1"/>
    <s v="Raipur"/>
    <x v="4"/>
    <s v="DHARSIWA  01"/>
    <x v="62"/>
    <n v="35228"/>
    <x v="467"/>
    <n v="22410051404"/>
    <x v="1089"/>
    <s v="MVY002803398"/>
    <s v="Suruj Sahu"/>
    <s v="Shiv Sahu"/>
  </r>
  <r>
    <x v="1"/>
    <s v="Raipur"/>
    <x v="4"/>
    <s v="DHARSIWA  01"/>
    <x v="62"/>
    <n v="35228"/>
    <x v="467"/>
    <n v="22410051404"/>
    <x v="1089"/>
    <s v="MVY002738297"/>
    <s v="Gayatri Sahu"/>
    <s v="Toran Prasad Sahu"/>
  </r>
  <r>
    <x v="1"/>
    <s v="Raipur"/>
    <x v="4"/>
    <s v="DHARSIWA  01"/>
    <x v="62"/>
    <n v="35228"/>
    <x v="467"/>
    <n v="22410051404"/>
    <x v="1089"/>
    <s v="MVY002967891"/>
    <s v="Mamta Sahu"/>
    <s v="Ramesh Sahu"/>
  </r>
  <r>
    <x v="1"/>
    <s v="Raipur"/>
    <x v="4"/>
    <s v="DHARSIWA  01"/>
    <x v="62"/>
    <n v="35228"/>
    <x v="467"/>
    <n v="22410051404"/>
    <x v="1089"/>
    <s v="MVY002957507"/>
    <s v="Hemlata Sahu"/>
    <s v="Deepak Sahu"/>
  </r>
  <r>
    <x v="1"/>
    <s v="Raipur"/>
    <x v="4"/>
    <s v="DHARSIWA  01"/>
    <x v="62"/>
    <n v="35228"/>
    <x v="467"/>
    <n v="22410051404"/>
    <x v="1089"/>
    <s v="MVY004610226"/>
    <s v="HEMLATA SONKAR"/>
    <s v="DURGESH KUMAR SONKAR"/>
  </r>
  <r>
    <x v="1"/>
    <s v="Raipur"/>
    <x v="4"/>
    <s v="DHARSIWA  01"/>
    <x v="62"/>
    <n v="35228"/>
    <x v="467"/>
    <n v="22410051404"/>
    <x v="1089"/>
    <s v="MVY005448725"/>
    <s v="Bisantin sahu"/>
    <s v="Bhuneshwar sahu"/>
  </r>
  <r>
    <x v="1"/>
    <s v="Raipur"/>
    <x v="4"/>
    <s v="DHARSIWA  01"/>
    <x v="62"/>
    <n v="35228"/>
    <x v="467"/>
    <n v="22410051404"/>
    <x v="1089"/>
    <s v="MVY003831965"/>
    <s v="Anju Sahu"/>
    <s v="Nilkanth Sahu"/>
  </r>
  <r>
    <x v="1"/>
    <s v="Raipur"/>
    <x v="4"/>
    <s v="DHARSIWA  01"/>
    <x v="62"/>
    <n v="35228"/>
    <x v="467"/>
    <n v="22410051404"/>
    <x v="1089"/>
    <s v="MVY003846189"/>
    <s v="chanda bai sahu"/>
    <s v="panchu ram sahu"/>
  </r>
  <r>
    <x v="1"/>
    <s v="Raipur"/>
    <x v="4"/>
    <s v="DHARSIWA  01"/>
    <x v="62"/>
    <n v="35228"/>
    <x v="467"/>
    <n v="22410051404"/>
    <x v="1089"/>
    <s v="MVY003918481"/>
    <s v="mamta sahu"/>
    <s v="rajesh kumar sahu"/>
  </r>
  <r>
    <x v="1"/>
    <s v="Raipur"/>
    <x v="4"/>
    <s v="DHARSIWA  01"/>
    <x v="62"/>
    <n v="35228"/>
    <x v="467"/>
    <n v="22410051404"/>
    <x v="1089"/>
    <s v="MVY004004358"/>
    <s v="राधिका साहू"/>
    <s v="ओमकार साहू"/>
  </r>
  <r>
    <x v="1"/>
    <s v="Raipur"/>
    <x v="4"/>
    <s v="DHARSIWA  01"/>
    <x v="62"/>
    <n v="35228"/>
    <x v="467"/>
    <n v="22410051404"/>
    <x v="1089"/>
    <s v="MVY007035240"/>
    <s v="SHANTI SAHU"/>
    <s v="LATE HEERASINGH SAHU"/>
  </r>
  <r>
    <x v="1"/>
    <s v="Raipur"/>
    <x v="4"/>
    <s v="DHARSIWA  01"/>
    <x v="62"/>
    <n v="35228"/>
    <x v="467"/>
    <n v="22410051404"/>
    <x v="1089"/>
    <s v="MVY006569636"/>
    <s v="TRUPTI MISHRA"/>
    <s v="ASHISH MISHRA"/>
  </r>
  <r>
    <x v="1"/>
    <s v="Raipur"/>
    <x v="4"/>
    <s v="DHARSIWA  01"/>
    <x v="62"/>
    <n v="35228"/>
    <x v="467"/>
    <n v="22410051404"/>
    <x v="1089"/>
    <s v="MVY006335258"/>
    <s v="NETA TRIPATHI"/>
    <s v="ROHIT"/>
  </r>
  <r>
    <x v="1"/>
    <s v="Raipur"/>
    <x v="4"/>
    <s v="DHARSIWA  01"/>
    <x v="62"/>
    <n v="35228"/>
    <x v="467"/>
    <n v="22410051405"/>
    <x v="1090"/>
    <s v="MVY006336473"/>
    <s v="Damini purbia"/>
    <s v="Rakesh Raj purbia"/>
  </r>
  <r>
    <x v="1"/>
    <s v="Raipur"/>
    <x v="4"/>
    <s v="DHARSIWA  01"/>
    <x v="62"/>
    <n v="35228"/>
    <x v="467"/>
    <n v="22410051405"/>
    <x v="1090"/>
    <s v="MVY006331584"/>
    <s v="Rajkumari sinha"/>
    <s v="Bhushan sinha"/>
  </r>
  <r>
    <x v="1"/>
    <s v="Raipur"/>
    <x v="4"/>
    <s v="DHARSIWA  01"/>
    <x v="62"/>
    <n v="35228"/>
    <x v="467"/>
    <n v="22410051405"/>
    <x v="1090"/>
    <s v="MVY006395126"/>
    <s v="POOJA JAL"/>
    <s v="BABULAL JAL"/>
  </r>
  <r>
    <x v="1"/>
    <s v="Raipur"/>
    <x v="4"/>
    <s v="DHARSIWA  01"/>
    <x v="62"/>
    <n v="35228"/>
    <x v="467"/>
    <n v="22410051405"/>
    <x v="1090"/>
    <s v="MVY006408426"/>
    <s v="ANUSUIYA DHRUW"/>
    <s v="VIRENDRA SINGH DHRUW"/>
  </r>
  <r>
    <x v="1"/>
    <s v="Raipur"/>
    <x v="4"/>
    <s v="DHARSIWA  01"/>
    <x v="62"/>
    <n v="35228"/>
    <x v="467"/>
    <n v="22410051405"/>
    <x v="1090"/>
    <s v="MVY006433795"/>
    <s v="KARUNA PAL"/>
    <s v="GOPI RAM PAL"/>
  </r>
  <r>
    <x v="1"/>
    <s v="Raipur"/>
    <x v="4"/>
    <s v="DHARSIWA  01"/>
    <x v="62"/>
    <n v="35228"/>
    <x v="467"/>
    <n v="22410051405"/>
    <x v="1090"/>
    <s v="MVY006423751"/>
    <s v="NAMRATA SAHU"/>
    <s v="JITENDRA SAHU"/>
  </r>
  <r>
    <x v="1"/>
    <s v="Raipur"/>
    <x v="4"/>
    <s v="DHARSIWA  01"/>
    <x v="62"/>
    <n v="35228"/>
    <x v="467"/>
    <n v="22410051405"/>
    <x v="1090"/>
    <s v="MVY006126203"/>
    <s v="JAYBUNISSA SHEKH NASIR"/>
    <s v="SHEKH NASIR"/>
  </r>
  <r>
    <x v="1"/>
    <s v="Raipur"/>
    <x v="4"/>
    <s v="DHARSIWA  01"/>
    <x v="62"/>
    <n v="35228"/>
    <x v="467"/>
    <n v="22410051405"/>
    <x v="1090"/>
    <s v="MVY006114648"/>
    <s v="KAMINI"/>
    <s v="SHIVA"/>
  </r>
  <r>
    <x v="1"/>
    <s v="Raipur"/>
    <x v="4"/>
    <s v="DHARSIWA  01"/>
    <x v="62"/>
    <n v="35228"/>
    <x v="467"/>
    <n v="22410051405"/>
    <x v="1090"/>
    <s v="MVY006131355"/>
    <s v="TANU DEWANGAN"/>
    <s v="HARISHCHANDRA CHANDRA"/>
  </r>
  <r>
    <x v="1"/>
    <s v="Raipur"/>
    <x v="4"/>
    <s v="DHARSIWA  01"/>
    <x v="62"/>
    <n v="35228"/>
    <x v="467"/>
    <n v="22410051405"/>
    <x v="1090"/>
    <s v="MVY005792323"/>
    <s v="Manisha Sonkar"/>
    <s v="Suraj Kumar Sonkar"/>
  </r>
  <r>
    <x v="1"/>
    <s v="Raipur"/>
    <x v="4"/>
    <s v="DHARSIWA  01"/>
    <x v="62"/>
    <n v="35228"/>
    <x v="467"/>
    <n v="22410051405"/>
    <x v="1090"/>
    <s v="MVY005794157"/>
    <s v="RIBIKA DURIYA"/>
    <s v="RAKESH ROSHAN DURIYA"/>
  </r>
  <r>
    <x v="1"/>
    <s v="Raipur"/>
    <x v="4"/>
    <s v="DHARSIWA  01"/>
    <x v="62"/>
    <n v="35228"/>
    <x v="467"/>
    <n v="22410051405"/>
    <x v="1090"/>
    <s v="MVY005928904"/>
    <s v="AARTI"/>
    <s v="CHANDRA SHEKHAR"/>
  </r>
  <r>
    <x v="1"/>
    <s v="Raipur"/>
    <x v="4"/>
    <s v="DHARSIWA  01"/>
    <x v="62"/>
    <n v="35228"/>
    <x v="467"/>
    <n v="22410051405"/>
    <x v="1090"/>
    <s v="MVY005932314"/>
    <s v="PUSHPA"/>
    <s v="HARISH"/>
  </r>
  <r>
    <x v="1"/>
    <s v="Raipur"/>
    <x v="4"/>
    <s v="DHARSIWA  01"/>
    <x v="62"/>
    <n v="35228"/>
    <x v="467"/>
    <n v="22410051405"/>
    <x v="1090"/>
    <s v="MVY005939570"/>
    <s v="Lalita Sonkar"/>
    <s v="KRISHHNA"/>
  </r>
  <r>
    <x v="1"/>
    <s v="Raipur"/>
    <x v="4"/>
    <s v="DHARSIWA  01"/>
    <x v="62"/>
    <n v="35228"/>
    <x v="467"/>
    <n v="22410051405"/>
    <x v="1090"/>
    <s v="MVY005950144"/>
    <s v="INDRANI SONKAR"/>
    <s v="DHALESHWAR SONKAR"/>
  </r>
  <r>
    <x v="1"/>
    <s v="Raipur"/>
    <x v="4"/>
    <s v="DHARSIWA  01"/>
    <x v="62"/>
    <n v="35228"/>
    <x v="467"/>
    <n v="22410051405"/>
    <x v="1090"/>
    <s v="MVY005954485"/>
    <s v="SARITA SATNAMI"/>
    <s v="PARDESHI BANJARE"/>
  </r>
  <r>
    <x v="1"/>
    <s v="Raipur"/>
    <x v="4"/>
    <s v="DHARSIWA  01"/>
    <x v="62"/>
    <n v="35228"/>
    <x v="467"/>
    <n v="22410051405"/>
    <x v="1090"/>
    <s v="MVY005973169"/>
    <s v="TULSI BAI"/>
    <s v="SURENDRA"/>
  </r>
  <r>
    <x v="1"/>
    <s v="Raipur"/>
    <x v="4"/>
    <s v="DHARSIWA  01"/>
    <x v="62"/>
    <n v="35228"/>
    <x v="467"/>
    <n v="22410051405"/>
    <x v="1090"/>
    <s v="MVY005990217"/>
    <s v="KOMAL SINGH"/>
    <s v="JITENDRA SINGH"/>
  </r>
  <r>
    <x v="1"/>
    <s v="Raipur"/>
    <x v="4"/>
    <s v="DHARSIWA  01"/>
    <x v="62"/>
    <n v="35228"/>
    <x v="467"/>
    <n v="22410051405"/>
    <x v="1090"/>
    <s v="MVY005864565"/>
    <s v="DEEPA"/>
    <s v="PITAMBAR"/>
  </r>
  <r>
    <x v="1"/>
    <s v="Raipur"/>
    <x v="4"/>
    <s v="DHARSIWA  01"/>
    <x v="62"/>
    <n v="35228"/>
    <x v="467"/>
    <n v="22410051405"/>
    <x v="1090"/>
    <s v="MVY005857312"/>
    <s v="RAJ NANDNI"/>
    <s v="RAJENDRA GHRITLAHARE"/>
  </r>
  <r>
    <x v="1"/>
    <s v="Raipur"/>
    <x v="4"/>
    <s v="DHARSIWA  01"/>
    <x v="62"/>
    <n v="35228"/>
    <x v="467"/>
    <n v="22410051405"/>
    <x v="1090"/>
    <s v="MVY005860040"/>
    <s v="URVASHI"/>
    <s v="TULSI"/>
  </r>
  <r>
    <x v="1"/>
    <s v="Raipur"/>
    <x v="4"/>
    <s v="DHARSIWA  01"/>
    <x v="62"/>
    <n v="35228"/>
    <x v="467"/>
    <n v="22410051405"/>
    <x v="1090"/>
    <s v="MVY005860298"/>
    <s v="URVASHI SONKAR"/>
    <s v="YOGESHWAR SONKAR"/>
  </r>
  <r>
    <x v="1"/>
    <s v="Raipur"/>
    <x v="4"/>
    <s v="DHARSIWA  01"/>
    <x v="62"/>
    <n v="35228"/>
    <x v="467"/>
    <n v="22410051405"/>
    <x v="1090"/>
    <s v="MVY006008104"/>
    <s v="PARMESHWARI GHRITLAHARE"/>
    <s v="MAHENDRA GHRITLAHARE"/>
  </r>
  <r>
    <x v="1"/>
    <s v="Raipur"/>
    <x v="4"/>
    <s v="DHARSIWA  01"/>
    <x v="62"/>
    <n v="35228"/>
    <x v="467"/>
    <n v="22410051405"/>
    <x v="1090"/>
    <s v="MVY006010889"/>
    <s v="NARMATA"/>
    <s v="OM NARYAN"/>
  </r>
  <r>
    <x v="1"/>
    <s v="Raipur"/>
    <x v="4"/>
    <s v="DHARSIWA  01"/>
    <x v="62"/>
    <n v="35228"/>
    <x v="467"/>
    <n v="22410051405"/>
    <x v="1090"/>
    <s v="MVY007030143"/>
    <s v="VARSHA SONKAR"/>
    <s v="BHAGWAT SONKAR"/>
  </r>
  <r>
    <x v="1"/>
    <s v="Raipur"/>
    <x v="4"/>
    <s v="DHARSIWA  01"/>
    <x v="62"/>
    <n v="35228"/>
    <x v="467"/>
    <n v="22410051405"/>
    <x v="1090"/>
    <s v="MVY007030814"/>
    <s v="ramkuvar sharma"/>
    <s v="balram sharma"/>
  </r>
  <r>
    <x v="1"/>
    <s v="Raipur"/>
    <x v="4"/>
    <s v="DHARSIWA  01"/>
    <x v="62"/>
    <n v="35228"/>
    <x v="467"/>
    <n v="22410051405"/>
    <x v="1090"/>
    <s v="MVY007043575"/>
    <s v="SHALINI SONKAR"/>
    <s v="YASHVANT SONKAR"/>
  </r>
  <r>
    <x v="1"/>
    <s v="Raipur"/>
    <x v="4"/>
    <s v="DHARSIWA  01"/>
    <x v="62"/>
    <n v="35228"/>
    <x v="467"/>
    <n v="22410051405"/>
    <x v="1090"/>
    <s v="MVY007020671"/>
    <s v="manisha yadav"/>
    <s v="deepak yadav"/>
  </r>
  <r>
    <x v="1"/>
    <s v="Raipur"/>
    <x v="4"/>
    <s v="DHARSIWA  01"/>
    <x v="62"/>
    <n v="35228"/>
    <x v="467"/>
    <n v="22410051405"/>
    <x v="1090"/>
    <s v="MVY006986657"/>
    <s v="CHESHTA AGRAWAL"/>
    <s v="VINAY AGRAWAL"/>
  </r>
  <r>
    <x v="1"/>
    <s v="Raipur"/>
    <x v="4"/>
    <s v="DHARSIWA  01"/>
    <x v="62"/>
    <n v="35228"/>
    <x v="467"/>
    <n v="22410051405"/>
    <x v="1090"/>
    <s v="MVY006985982"/>
    <s v="pooja agrawal"/>
    <s v="tanay agrawal"/>
  </r>
  <r>
    <x v="1"/>
    <s v="Raipur"/>
    <x v="4"/>
    <s v="DHARSIWA  01"/>
    <x v="62"/>
    <n v="35228"/>
    <x v="467"/>
    <n v="22410051405"/>
    <x v="1090"/>
    <s v="MVY006586248"/>
    <s v="Gita Jagat"/>
    <s v="Sitaram Jagat"/>
  </r>
  <r>
    <x v="1"/>
    <s v="Raipur"/>
    <x v="4"/>
    <s v="DHARSIWA  01"/>
    <x v="62"/>
    <n v="35228"/>
    <x v="467"/>
    <n v="22410051405"/>
    <x v="1090"/>
    <s v="MVY006588400"/>
    <s v="Arnnada kumbhar"/>
    <s v="Jiten kumbhar"/>
  </r>
  <r>
    <x v="1"/>
    <s v="Raipur"/>
    <x v="4"/>
    <s v="DHARSIWA  01"/>
    <x v="62"/>
    <n v="35228"/>
    <x v="467"/>
    <n v="22410051405"/>
    <x v="1090"/>
    <s v="MVY006591205"/>
    <s v="Rukamani sahu"/>
    <s v="Munna sahu"/>
  </r>
  <r>
    <x v="1"/>
    <s v="Raipur"/>
    <x v="4"/>
    <s v="DHARSIWA  01"/>
    <x v="62"/>
    <n v="35228"/>
    <x v="467"/>
    <n v="22410051405"/>
    <x v="1090"/>
    <s v="MVY006551690"/>
    <s v="surekha nishad"/>
    <s v="manoj nandgaokar"/>
  </r>
  <r>
    <x v="1"/>
    <s v="Raipur"/>
    <x v="4"/>
    <s v="DHARSIWA  01"/>
    <x v="62"/>
    <n v="35228"/>
    <x v="467"/>
    <n v="22410051405"/>
    <x v="1090"/>
    <s v="MVY006556275"/>
    <s v="Rani Sahu"/>
    <s v="Pradeep Kumar Sahu"/>
  </r>
  <r>
    <x v="1"/>
    <s v="Raipur"/>
    <x v="4"/>
    <s v="DHARSIWA  01"/>
    <x v="62"/>
    <n v="35228"/>
    <x v="467"/>
    <n v="22410051405"/>
    <x v="1090"/>
    <s v="MVY006566384"/>
    <s v="Nazmun Nisha"/>
    <s v="Mohammad Ramzan Tigala"/>
  </r>
  <r>
    <x v="1"/>
    <s v="Raipur"/>
    <x v="4"/>
    <s v="DHARSIWA  01"/>
    <x v="62"/>
    <n v="35228"/>
    <x v="467"/>
    <n v="22410051405"/>
    <x v="1090"/>
    <s v="MVY006901819"/>
    <s v="Ratni bai sonkar"/>
    <s v="Jhumuk ram"/>
  </r>
  <r>
    <x v="1"/>
    <s v="Raipur"/>
    <x v="4"/>
    <s v="DHARSIWA  01"/>
    <x v="62"/>
    <n v="35228"/>
    <x v="467"/>
    <n v="22410051405"/>
    <x v="1090"/>
    <s v="MVY006920806"/>
    <s v="Anushka Tandi"/>
    <s v="Mahendra Kumar Tandi"/>
  </r>
  <r>
    <x v="1"/>
    <s v="Raipur"/>
    <x v="4"/>
    <s v="DHARSIWA  01"/>
    <x v="62"/>
    <n v="35228"/>
    <x v="467"/>
    <n v="22410051405"/>
    <x v="1090"/>
    <s v="MVY006906251"/>
    <s v="Pramila Sahu"/>
    <s v="Murari Sahu"/>
  </r>
  <r>
    <x v="1"/>
    <s v="Raipur"/>
    <x v="4"/>
    <s v="DHARSIWA  01"/>
    <x v="62"/>
    <n v="35228"/>
    <x v="467"/>
    <n v="22410051405"/>
    <x v="1090"/>
    <s v="MVY002667635"/>
    <s v="ANJULA SAHU"/>
    <s v="MOHAN SAHU"/>
  </r>
  <r>
    <x v="1"/>
    <s v="Raipur"/>
    <x v="4"/>
    <s v="DHARSIWA  01"/>
    <x v="62"/>
    <n v="35228"/>
    <x v="467"/>
    <n v="22410051405"/>
    <x v="1090"/>
    <s v="MVY002559087"/>
    <s v="LAXMIN SONKAR"/>
    <s v="ASHOK SONKAR"/>
  </r>
  <r>
    <x v="1"/>
    <s v="Raipur"/>
    <x v="4"/>
    <s v="DHARSIWA  01"/>
    <x v="62"/>
    <n v="35228"/>
    <x v="467"/>
    <n v="22410051405"/>
    <x v="1090"/>
    <s v="MVY002577137"/>
    <s v="Saroj Sonkar"/>
    <s v="Harish Sonkar"/>
  </r>
  <r>
    <x v="1"/>
    <s v="Raipur"/>
    <x v="4"/>
    <s v="DHARSIWA  01"/>
    <x v="62"/>
    <n v="35228"/>
    <x v="467"/>
    <n v="22410051405"/>
    <x v="1090"/>
    <s v="MVY000071636"/>
    <s v="आशा सोनकर"/>
    <s v="मोतीराम सोनकर"/>
  </r>
  <r>
    <x v="1"/>
    <s v="Raipur"/>
    <x v="4"/>
    <s v="DHARSIWA  01"/>
    <x v="62"/>
    <n v="35228"/>
    <x v="467"/>
    <n v="22410051405"/>
    <x v="1090"/>
    <s v="MVY000174684"/>
    <s v="Laxmi Dadsena"/>
    <s v="Chandra Kumar Dadsena"/>
  </r>
  <r>
    <x v="1"/>
    <s v="Raipur"/>
    <x v="4"/>
    <s v="DHARSIWA  01"/>
    <x v="62"/>
    <n v="35228"/>
    <x v="467"/>
    <n v="22410051405"/>
    <x v="1090"/>
    <s v="MVY005059850"/>
    <s v="MANU NISAD"/>
    <s v="MANOJA"/>
  </r>
  <r>
    <x v="1"/>
    <s v="Raipur"/>
    <x v="4"/>
    <s v="DHARSIWA  01"/>
    <x v="62"/>
    <n v="35228"/>
    <x v="467"/>
    <n v="22410051405"/>
    <x v="1090"/>
    <s v="MVY005034569"/>
    <s v="MEENA BAI NISAD"/>
    <s v="SEVRAM"/>
  </r>
  <r>
    <x v="1"/>
    <s v="Raipur"/>
    <x v="4"/>
    <s v="DHARSIWA  01"/>
    <x v="62"/>
    <n v="35228"/>
    <x v="467"/>
    <n v="22410051405"/>
    <x v="1090"/>
    <s v="MVY004949593"/>
    <s v="ARCHANA AHIRVAR"/>
    <s v="RAHUL"/>
  </r>
  <r>
    <x v="1"/>
    <s v="Raipur"/>
    <x v="4"/>
    <s v="DHARSIWA  01"/>
    <x v="62"/>
    <n v="35228"/>
    <x v="467"/>
    <n v="22410051405"/>
    <x v="1090"/>
    <s v="MVY004617112"/>
    <s v="SUMAN DEVI SONI"/>
    <s v="MAHESH KUMAR SONI"/>
  </r>
  <r>
    <x v="1"/>
    <s v="Raipur"/>
    <x v="4"/>
    <s v="DHARSIWA  01"/>
    <x v="62"/>
    <n v="35228"/>
    <x v="467"/>
    <n v="22410051405"/>
    <x v="1090"/>
    <s v="MVY003575568"/>
    <s v="प्रीतम बाई सोनकर"/>
    <s v="राजेश कुमार सोनकर"/>
  </r>
  <r>
    <x v="1"/>
    <s v="Raipur"/>
    <x v="4"/>
    <s v="DHARSIWA  01"/>
    <x v="62"/>
    <n v="35228"/>
    <x v="467"/>
    <n v="22410051405"/>
    <x v="1090"/>
    <s v="MVY003595014"/>
    <s v="gaytri yadav"/>
    <s v="panchram yadav"/>
  </r>
  <r>
    <x v="1"/>
    <s v="Raipur"/>
    <x v="4"/>
    <s v="DHARSIWA  01"/>
    <x v="62"/>
    <n v="35228"/>
    <x v="467"/>
    <n v="22410051405"/>
    <x v="1090"/>
    <s v="MVY003368422"/>
    <s v="radha dhruv"/>
    <s v="balla dhruv"/>
  </r>
  <r>
    <x v="1"/>
    <s v="Raipur"/>
    <x v="4"/>
    <s v="DHARSIWA  01"/>
    <x v="62"/>
    <n v="35228"/>
    <x v="467"/>
    <n v="22410051405"/>
    <x v="1090"/>
    <s v="MVY003968922"/>
    <s v="MEENA SHARMA"/>
    <s v="SHRIKANT SHARMA"/>
  </r>
  <r>
    <x v="1"/>
    <s v="Raipur"/>
    <x v="4"/>
    <s v="DHARSIWA  01"/>
    <x v="62"/>
    <n v="35228"/>
    <x v="467"/>
    <n v="22410051406"/>
    <x v="1091"/>
    <s v="MVY003979226"/>
    <s v="HEER NAGPAL"/>
    <s v="DILIP KUMAR NAGPAL"/>
  </r>
  <r>
    <x v="1"/>
    <s v="Raipur"/>
    <x v="4"/>
    <s v="DHARSIWA  01"/>
    <x v="62"/>
    <n v="35228"/>
    <x v="467"/>
    <n v="22410051406"/>
    <x v="1091"/>
    <s v="MVY005462824"/>
    <s v="Shamshad Parvin"/>
    <s v="Sheikh Sabir"/>
  </r>
  <r>
    <x v="1"/>
    <s v="Raipur"/>
    <x v="4"/>
    <s v="DHARSIWA  01"/>
    <x v="62"/>
    <n v="35228"/>
    <x v="467"/>
    <n v="22410051406"/>
    <x v="1091"/>
    <s v="MVY005677201"/>
    <s v="Ganga"/>
    <s v="Tikendra sinha"/>
  </r>
  <r>
    <x v="1"/>
    <s v="Raipur"/>
    <x v="4"/>
    <s v="DHARSIWA  01"/>
    <x v="62"/>
    <n v="35228"/>
    <x v="467"/>
    <n v="22410051406"/>
    <x v="1091"/>
    <s v="MVY005072937"/>
    <s v="Priya Sonkar"/>
    <s v="Kamal Narayan Sonkar"/>
  </r>
  <r>
    <x v="1"/>
    <s v="Raipur"/>
    <x v="4"/>
    <s v="DHARSIWA  01"/>
    <x v="62"/>
    <n v="35228"/>
    <x v="467"/>
    <n v="22410051406"/>
    <x v="1091"/>
    <s v="MVY005034032"/>
    <s v="Jhunjhi bai Sonkar"/>
    <s v="Lt ramadhar Sonkar"/>
  </r>
  <r>
    <x v="1"/>
    <s v="Raipur"/>
    <x v="4"/>
    <s v="DHARSIWA  01"/>
    <x v="62"/>
    <n v="35228"/>
    <x v="467"/>
    <n v="22410051406"/>
    <x v="1091"/>
    <s v="MVY005017597"/>
    <s v="Kamla kalihari"/>
    <s v="Lt fatte lal kalihari"/>
  </r>
  <r>
    <x v="1"/>
    <s v="Raipur"/>
    <x v="4"/>
    <s v="DHARSIWA  01"/>
    <x v="62"/>
    <n v="35228"/>
    <x v="467"/>
    <n v="22410051406"/>
    <x v="1091"/>
    <s v="MVY004981158"/>
    <s v="SUKAL BAI SONKAR"/>
    <s v="DWARKA SONKAR"/>
  </r>
  <r>
    <x v="1"/>
    <s v="Raipur"/>
    <x v="4"/>
    <s v="DHARSIWA  01"/>
    <x v="62"/>
    <n v="35228"/>
    <x v="467"/>
    <n v="22410051406"/>
    <x v="1091"/>
    <s v="MVY004441232"/>
    <s v="SANTOSHI SONKAR"/>
    <s v="NOKHELAL SONKAR"/>
  </r>
  <r>
    <x v="1"/>
    <s v="Raipur"/>
    <x v="4"/>
    <s v="DHARSIWA  01"/>
    <x v="62"/>
    <n v="35228"/>
    <x v="467"/>
    <n v="22410051406"/>
    <x v="1091"/>
    <s v="MVY004442329"/>
    <s v="janki bai sonkar"/>
    <s v="shankar sonkar"/>
  </r>
  <r>
    <x v="1"/>
    <s v="Raipur"/>
    <x v="4"/>
    <s v="DHARSIWA  01"/>
    <x v="62"/>
    <n v="35228"/>
    <x v="467"/>
    <n v="22410051406"/>
    <x v="1091"/>
    <s v="MVY004751154"/>
    <s v="SUNITA PATEL"/>
    <s v="AMARNATH PATEL"/>
  </r>
  <r>
    <x v="1"/>
    <s v="Raipur"/>
    <x v="4"/>
    <s v="DHARSIWA  01"/>
    <x v="62"/>
    <n v="35228"/>
    <x v="467"/>
    <n v="22410051406"/>
    <x v="1091"/>
    <s v="MVY004764482"/>
    <s v="PRIYANKA PATEL"/>
    <s v="DIPSH AGRAWAL"/>
  </r>
  <r>
    <x v="1"/>
    <s v="Raipur"/>
    <x v="4"/>
    <s v="DHARSIWA  01"/>
    <x v="62"/>
    <n v="35228"/>
    <x v="467"/>
    <n v="22410051406"/>
    <x v="1091"/>
    <s v="MVY004586402"/>
    <s v="Puniya bai dewangan"/>
    <s v="Ramadhari dewangan"/>
  </r>
  <r>
    <x v="1"/>
    <s v="Raipur"/>
    <x v="4"/>
    <s v="DHARSIWA  01"/>
    <x v="62"/>
    <n v="35228"/>
    <x v="467"/>
    <n v="22410051406"/>
    <x v="1091"/>
    <s v="MVY004803639"/>
    <s v="NARBADIYA SONKAR"/>
    <s v="SUMAN SONKAR"/>
  </r>
  <r>
    <x v="1"/>
    <s v="Raipur"/>
    <x v="4"/>
    <s v="DHARSIWA  01"/>
    <x v="62"/>
    <n v="35228"/>
    <x v="467"/>
    <n v="22410051406"/>
    <x v="1091"/>
    <s v="MVY006602188"/>
    <s v="Prachi chaube"/>
    <s v="Sumit Vikram chaube"/>
  </r>
  <r>
    <x v="1"/>
    <s v="Raipur"/>
    <x v="4"/>
    <s v="DHARSIWA  01"/>
    <x v="62"/>
    <n v="35228"/>
    <x v="467"/>
    <n v="22410051406"/>
    <x v="1091"/>
    <s v="MVY006869629"/>
    <s v="Rukhmani Nirmalkar"/>
    <s v="Rajesh Kumar Nirmalkar"/>
  </r>
  <r>
    <x v="1"/>
    <s v="Raipur"/>
    <x v="4"/>
    <s v="DHARSIWA  01"/>
    <x v="62"/>
    <n v="35228"/>
    <x v="467"/>
    <n v="22410051406"/>
    <x v="1091"/>
    <s v="MVY006870292"/>
    <s v="Sunita sood"/>
    <s v="Swatantra kumar sood"/>
  </r>
  <r>
    <x v="1"/>
    <s v="Raipur"/>
    <x v="4"/>
    <s v="DHARSIWA  01"/>
    <x v="62"/>
    <n v="35228"/>
    <x v="467"/>
    <n v="22410051406"/>
    <x v="1091"/>
    <s v="MVY006870885"/>
    <s v="Vrinda tembe"/>
    <s v="Vivek"/>
  </r>
  <r>
    <x v="1"/>
    <s v="Raipur"/>
    <x v="4"/>
    <s v="DHARSIWA  01"/>
    <x v="62"/>
    <n v="35228"/>
    <x v="467"/>
    <n v="22410051406"/>
    <x v="1091"/>
    <s v="MVY006871602"/>
    <s v="Shruti sinha"/>
    <s v="Rahul sinha"/>
  </r>
  <r>
    <x v="1"/>
    <s v="Raipur"/>
    <x v="4"/>
    <s v="DHARSIWA  01"/>
    <x v="62"/>
    <n v="35228"/>
    <x v="467"/>
    <n v="22410051406"/>
    <x v="1091"/>
    <s v="MVY006871738"/>
    <s v="Dharmeen Bai Sonkar"/>
    <s v="Vishnu Sonkar"/>
  </r>
  <r>
    <x v="1"/>
    <s v="Raipur"/>
    <x v="4"/>
    <s v="DHARSIWA  01"/>
    <x v="62"/>
    <n v="35228"/>
    <x v="467"/>
    <n v="22410051406"/>
    <x v="1091"/>
    <s v="MVY006874038"/>
    <s v="Hemlata Sonkar"/>
    <s v="Subhashchandra"/>
  </r>
  <r>
    <x v="1"/>
    <s v="Raipur"/>
    <x v="4"/>
    <s v="DHARSIWA  01"/>
    <x v="62"/>
    <n v="35228"/>
    <x v="467"/>
    <n v="22410051406"/>
    <x v="1091"/>
    <s v="MVY006874575"/>
    <s v="Savita Kumari Sharma"/>
    <s v="Satyanarayan mistri"/>
  </r>
  <r>
    <x v="1"/>
    <s v="Raipur"/>
    <x v="4"/>
    <s v="DHARSIWA  01"/>
    <x v="62"/>
    <n v="35228"/>
    <x v="467"/>
    <n v="22410051406"/>
    <x v="1091"/>
    <s v="MVY006874825"/>
    <s v="Sarswati sinha"/>
    <s v="Liladhar sinha"/>
  </r>
  <r>
    <x v="1"/>
    <s v="Raipur"/>
    <x v="4"/>
    <s v="DHARSIWA  01"/>
    <x v="62"/>
    <n v="35228"/>
    <x v="467"/>
    <n v="22410051406"/>
    <x v="1091"/>
    <s v="MVY006863104"/>
    <s v="Meena sonkar"/>
    <s v="Sanju sonkar"/>
  </r>
  <r>
    <x v="1"/>
    <s v="Raipur"/>
    <x v="4"/>
    <s v="DHARSIWA  01"/>
    <x v="62"/>
    <n v="35228"/>
    <x v="467"/>
    <n v="22410051406"/>
    <x v="1091"/>
    <s v="MVY006865311"/>
    <s v="Gargi Mishra"/>
    <s v="Anil Kumar Shukla"/>
  </r>
  <r>
    <x v="1"/>
    <s v="Raipur"/>
    <x v="4"/>
    <s v="DHARSIWA  01"/>
    <x v="62"/>
    <n v="35228"/>
    <x v="467"/>
    <n v="22410051406"/>
    <x v="1091"/>
    <s v="MVY006866407"/>
    <s v="Bindu ray sarkar"/>
    <s v="Dipankar sarkar"/>
  </r>
  <r>
    <x v="1"/>
    <s v="Raipur"/>
    <x v="4"/>
    <s v="DHARSIWA  01"/>
    <x v="62"/>
    <n v="35228"/>
    <x v="467"/>
    <n v="22410051406"/>
    <x v="1091"/>
    <s v="MVY006575697"/>
    <s v="RUPA CHANDRAKAR"/>
    <s v="NARENDRA CHANDRAKAR"/>
  </r>
  <r>
    <x v="1"/>
    <s v="Raipur"/>
    <x v="4"/>
    <s v="DHARSIWA  01"/>
    <x v="62"/>
    <n v="35228"/>
    <x v="467"/>
    <n v="22410051406"/>
    <x v="1091"/>
    <s v="MVY005990288"/>
    <s v="Sobhavani langote"/>
    <s v="Chatrapal langote"/>
  </r>
  <r>
    <x v="1"/>
    <s v="Raipur"/>
    <x v="4"/>
    <s v="DHARSIWA  01"/>
    <x v="62"/>
    <n v="35228"/>
    <x v="467"/>
    <n v="22410051406"/>
    <x v="1091"/>
    <s v="MVY005994658"/>
    <s v="Jyoti uike"/>
    <s v="Anand mahaanand"/>
  </r>
  <r>
    <x v="1"/>
    <s v="Raipur"/>
    <x v="4"/>
    <s v="DHARSIWA  01"/>
    <x v="62"/>
    <n v="35228"/>
    <x v="467"/>
    <n v="22410051406"/>
    <x v="1091"/>
    <s v="MVY005979794"/>
    <s v="Sahana khan"/>
    <s v="Dildar khan"/>
  </r>
  <r>
    <x v="1"/>
    <s v="Raipur"/>
    <x v="4"/>
    <s v="DHARSIWA  01"/>
    <x v="62"/>
    <n v="35228"/>
    <x v="467"/>
    <n v="22410051406"/>
    <x v="1091"/>
    <s v="MVY005987093"/>
    <s v="Rekha devi"/>
    <s v="Ram Manohar verma"/>
  </r>
  <r>
    <x v="1"/>
    <s v="Raipur"/>
    <x v="4"/>
    <s v="DHARSIWA  01"/>
    <x v="62"/>
    <n v="35228"/>
    <x v="467"/>
    <n v="22410051406"/>
    <x v="1091"/>
    <s v="MVY006129852"/>
    <s v="Manju sahu"/>
    <s v="Anil sahu"/>
  </r>
  <r>
    <x v="1"/>
    <s v="Raipur"/>
    <x v="4"/>
    <s v="DHARSIWA  01"/>
    <x v="62"/>
    <n v="35228"/>
    <x v="467"/>
    <n v="22410051406"/>
    <x v="1091"/>
    <s v="MVY006137992"/>
    <s v="Namita Chaudhary"/>
    <s v="Pankaj Chaudhary"/>
  </r>
  <r>
    <x v="1"/>
    <s v="Raipur"/>
    <x v="4"/>
    <s v="DHARSIWA  01"/>
    <x v="62"/>
    <n v="35228"/>
    <x v="467"/>
    <n v="22410051406"/>
    <x v="1091"/>
    <s v="MVY006123708"/>
    <s v="Fagni bai yadav"/>
    <s v="Late pardesi yadav"/>
  </r>
  <r>
    <x v="1"/>
    <s v="Raipur"/>
    <x v="4"/>
    <s v="DHARSIWA  01"/>
    <x v="62"/>
    <n v="35228"/>
    <x v="467"/>
    <n v="22410051406"/>
    <x v="1091"/>
    <s v="MVY006451573"/>
    <s v="Madhu Nishad"/>
    <s v="Sunil Nishad"/>
  </r>
  <r>
    <x v="1"/>
    <s v="Raipur"/>
    <x v="4"/>
    <s v="DHARSIWA  01"/>
    <x v="62"/>
    <n v="35228"/>
    <x v="467"/>
    <n v="22410051406"/>
    <x v="1091"/>
    <s v="MVY007030880"/>
    <s v="Parvati Sonkar"/>
    <s v="Lt santuram sonkar"/>
  </r>
  <r>
    <x v="1"/>
    <s v="Raipur"/>
    <x v="4"/>
    <s v="DHARSIWA  01"/>
    <x v="62"/>
    <n v="35228"/>
    <x v="467"/>
    <n v="22410051406"/>
    <x v="1091"/>
    <s v="MVY007031847"/>
    <s v="Rekha meshram"/>
    <s v="Kamlesh meshram"/>
  </r>
  <r>
    <x v="1"/>
    <s v="Raipur"/>
    <x v="4"/>
    <s v="DHARSIWA  01"/>
    <x v="62"/>
    <n v="35228"/>
    <x v="467"/>
    <n v="22410051406"/>
    <x v="1091"/>
    <s v="MVY007031910"/>
    <s v="Najma bano"/>
    <s v="Ashim khan"/>
  </r>
  <r>
    <x v="1"/>
    <s v="Raipur"/>
    <x v="4"/>
    <s v="DHARSIWA  01"/>
    <x v="62"/>
    <n v="35228"/>
    <x v="467"/>
    <n v="22410051406"/>
    <x v="1091"/>
    <s v="MVY007000877"/>
    <s v="RENUKA"/>
    <s v="DEEPAK KUMAR DEWANGAN"/>
  </r>
  <r>
    <x v="1"/>
    <s v="Raipur"/>
    <x v="4"/>
    <s v="DHARSIWA  01"/>
    <x v="62"/>
    <n v="35228"/>
    <x v="467"/>
    <n v="22410051406"/>
    <x v="1091"/>
    <s v="MVY007001042"/>
    <s v="DIVYA DEWANGAN"/>
    <s v="RAMESH DEWANGAN"/>
  </r>
  <r>
    <x v="1"/>
    <s v="Raipur"/>
    <x v="4"/>
    <s v="DHARSIWA  01"/>
    <x v="62"/>
    <n v="35228"/>
    <x v="467"/>
    <n v="22410051406"/>
    <x v="1091"/>
    <s v="MVY007001238"/>
    <s v="NIRMALA BAI YADAV"/>
    <s v="MAHENDRA YADAV"/>
  </r>
  <r>
    <x v="1"/>
    <s v="Raipur"/>
    <x v="4"/>
    <s v="DHARSIWA  01"/>
    <x v="62"/>
    <n v="35228"/>
    <x v="467"/>
    <n v="22410051406"/>
    <x v="1091"/>
    <s v="MVY000269324"/>
    <s v="SHANTI KUMHAR"/>
    <s v="BHAGCHAND KUMHAR"/>
  </r>
  <r>
    <x v="1"/>
    <s v="Raipur"/>
    <x v="4"/>
    <s v="DHARSIWA  01"/>
    <x v="62"/>
    <n v="35228"/>
    <x v="467"/>
    <n v="22410051406"/>
    <x v="1091"/>
    <s v="MVY001835598"/>
    <s v="rupali sonkar"/>
    <s v="sumit sonkar"/>
  </r>
  <r>
    <x v="1"/>
    <s v="Raipur"/>
    <x v="4"/>
    <s v="DHARSIWA  01"/>
    <x v="62"/>
    <n v="35228"/>
    <x v="467"/>
    <n v="22410051406"/>
    <x v="1091"/>
    <s v="MVY001844225"/>
    <s v="TRIVEDI SONKAR"/>
    <s v="GULSAN KUMAR"/>
  </r>
  <r>
    <x v="1"/>
    <s v="Raipur"/>
    <x v="4"/>
    <s v="DHARSIWA  01"/>
    <x v="62"/>
    <n v="35228"/>
    <x v="467"/>
    <n v="22410051406"/>
    <x v="1091"/>
    <s v="MVY002100322"/>
    <s v="नीलम पटेल"/>
    <s v="अजय कुमार पटेल"/>
  </r>
  <r>
    <x v="1"/>
    <s v="Raipur"/>
    <x v="4"/>
    <s v="DHARSIWA  01"/>
    <x v="62"/>
    <n v="35228"/>
    <x v="467"/>
    <n v="22410051406"/>
    <x v="1091"/>
    <s v="MVY002104591"/>
    <s v="Anita Yadav"/>
    <s v="Deepak Yadav"/>
  </r>
  <r>
    <x v="1"/>
    <s v="Raipur"/>
    <x v="4"/>
    <s v="DHARSIWA  01"/>
    <x v="62"/>
    <n v="35228"/>
    <x v="467"/>
    <n v="22410051406"/>
    <x v="1091"/>
    <s v="MVY002108184"/>
    <s v="Kavita Sharma"/>
    <s v="Keshav Sharma"/>
  </r>
  <r>
    <x v="1"/>
    <s v="Raipur"/>
    <x v="4"/>
    <s v="DHARSIWA  01"/>
    <x v="62"/>
    <n v="35228"/>
    <x v="467"/>
    <n v="22410051406"/>
    <x v="1091"/>
    <s v="MVY002185588"/>
    <s v="Rukhmani Sonkar"/>
    <s v="Bhupendra Sonkar Sonkar"/>
  </r>
  <r>
    <x v="1"/>
    <s v="Raipur"/>
    <x v="4"/>
    <s v="DHARSIWA  01"/>
    <x v="62"/>
    <n v="35228"/>
    <x v="467"/>
    <n v="22410051406"/>
    <x v="1091"/>
    <s v="MVY002191387"/>
    <s v="Triveni sonkar"/>
    <s v="Ramvatar sonkar"/>
  </r>
  <r>
    <x v="1"/>
    <s v="Raipur"/>
    <x v="4"/>
    <s v="DHARSIWA  01"/>
    <x v="62"/>
    <n v="35228"/>
    <x v="467"/>
    <n v="22410051406"/>
    <x v="1091"/>
    <s v="MVY002176764"/>
    <s v="Bhagwati Sahu"/>
    <s v="Ramkumar sahu"/>
  </r>
  <r>
    <x v="1"/>
    <s v="Raipur"/>
    <x v="4"/>
    <s v="DHARSIWA  01"/>
    <x v="62"/>
    <n v="35228"/>
    <x v="467"/>
    <n v="22410051406"/>
    <x v="1091"/>
    <s v="MVY002200741"/>
    <s v="Jharna sahu"/>
    <s v="Thayoraj sahu"/>
  </r>
  <r>
    <x v="1"/>
    <s v="Raipur"/>
    <x v="4"/>
    <s v="DHARSIWA  01"/>
    <x v="62"/>
    <n v="35228"/>
    <x v="467"/>
    <n v="22410051406"/>
    <x v="1091"/>
    <s v="MVY002457048"/>
    <s v="sherso yadav"/>
    <s v="nilu ram yadav"/>
  </r>
  <r>
    <x v="1"/>
    <s v="Raipur"/>
    <x v="4"/>
    <s v="DHARSIWA  01"/>
    <x v="62"/>
    <n v="35228"/>
    <x v="467"/>
    <n v="22410051406"/>
    <x v="1091"/>
    <s v="MVY002715701"/>
    <s v="प्यारी कुम्हार"/>
    <s v="हरिहर कुम्हार"/>
  </r>
  <r>
    <x v="1"/>
    <s v="Raipur"/>
    <x v="4"/>
    <s v="DHARSIWA  01"/>
    <x v="62"/>
    <n v="35228"/>
    <x v="467"/>
    <n v="22410051406"/>
    <x v="1091"/>
    <s v="MVY002518735"/>
    <s v="yamini thakur"/>
    <s v="Rakesh kumar thakur"/>
  </r>
  <r>
    <x v="1"/>
    <s v="Raipur"/>
    <x v="4"/>
    <s v="DHARSIWA  01"/>
    <x v="62"/>
    <n v="35228"/>
    <x v="467"/>
    <n v="22410051406"/>
    <x v="1091"/>
    <s v="MVY002674063"/>
    <s v="Nutan Yadu"/>
    <s v="Mohanish Yadu"/>
  </r>
  <r>
    <x v="1"/>
    <s v="Raipur"/>
    <x v="4"/>
    <s v="DHARSIWA  01"/>
    <x v="62"/>
    <n v="35228"/>
    <x v="467"/>
    <n v="22410051406"/>
    <x v="1091"/>
    <s v="MVY002507810"/>
    <s v="NEELU RAJPUT"/>
    <s v="ROSHAN RAMAN SINGH"/>
  </r>
  <r>
    <x v="1"/>
    <s v="Raipur"/>
    <x v="4"/>
    <s v="DHARSIWA  01"/>
    <x v="62"/>
    <n v="35228"/>
    <x v="467"/>
    <n v="22410051406"/>
    <x v="1091"/>
    <s v="MVY002610299"/>
    <s v="AMITA MISTRY"/>
    <s v="GITESH KUMAR MISTRY"/>
  </r>
  <r>
    <x v="1"/>
    <s v="Raipur"/>
    <x v="4"/>
    <s v="DHARSIWA  01"/>
    <x v="62"/>
    <n v="35228"/>
    <x v="467"/>
    <n v="22410051406"/>
    <x v="1091"/>
    <s v="MVY002602731"/>
    <s v="rekha sokar"/>
    <s v="sukendra"/>
  </r>
  <r>
    <x v="1"/>
    <s v="Raipur"/>
    <x v="4"/>
    <s v="DHARSIWA  01"/>
    <x v="62"/>
    <n v="35228"/>
    <x v="467"/>
    <n v="22410051407"/>
    <x v="1092"/>
    <s v="MVY002626198"/>
    <s v="SANJU SHARMA"/>
    <s v="KAUSHAL SHARMA"/>
  </r>
  <r>
    <x v="1"/>
    <s v="Raipur"/>
    <x v="4"/>
    <s v="DHARSIWA  01"/>
    <x v="62"/>
    <n v="35228"/>
    <x v="467"/>
    <n v="22410051407"/>
    <x v="1092"/>
    <s v="MVY001939804"/>
    <s v="SHOBHA YADAV"/>
    <s v="CHANDRAJIT SHIGH"/>
  </r>
  <r>
    <x v="1"/>
    <s v="Raipur"/>
    <x v="4"/>
    <s v="DHARSIWA  01"/>
    <x v="62"/>
    <n v="35228"/>
    <x v="467"/>
    <n v="22410051407"/>
    <x v="1092"/>
    <s v="MVY004756834"/>
    <s v="SEEMA TANDI"/>
    <s v="PRABIN THANDI"/>
  </r>
  <r>
    <x v="1"/>
    <s v="Raipur"/>
    <x v="4"/>
    <s v="DHARSIWA  01"/>
    <x v="62"/>
    <n v="35228"/>
    <x v="467"/>
    <n v="22410051407"/>
    <x v="1092"/>
    <s v="MVY004852403"/>
    <s v="NAMRATA VERMA"/>
    <s v="LOKNATH VERMA"/>
  </r>
  <r>
    <x v="1"/>
    <s v="Raipur"/>
    <x v="4"/>
    <s v="DHARSIWA  01"/>
    <x v="62"/>
    <n v="35228"/>
    <x v="467"/>
    <n v="22410051407"/>
    <x v="1092"/>
    <s v="MVY005437356"/>
    <s v="RATNA MAHANT"/>
    <s v="SANTOSH MAHANT"/>
  </r>
  <r>
    <x v="1"/>
    <s v="Raipur"/>
    <x v="4"/>
    <s v="DHARSIWA  01"/>
    <x v="62"/>
    <n v="35228"/>
    <x v="467"/>
    <n v="22410051407"/>
    <x v="1092"/>
    <s v="MVY005456922"/>
    <s v="AMRIT RAJPUT"/>
    <s v="MANOJ  RAJPUT"/>
  </r>
  <r>
    <x v="1"/>
    <s v="Raipur"/>
    <x v="4"/>
    <s v="DHARSIWA  01"/>
    <x v="62"/>
    <n v="35228"/>
    <x v="467"/>
    <n v="22410051407"/>
    <x v="1092"/>
    <s v="MVY005419026"/>
    <s v="SARITA PRADHAN"/>
    <s v="ASHISH PRADHAN"/>
  </r>
  <r>
    <x v="1"/>
    <s v="Raipur"/>
    <x v="4"/>
    <s v="DHARSIWA  01"/>
    <x v="62"/>
    <n v="35228"/>
    <x v="467"/>
    <n v="22410051407"/>
    <x v="1092"/>
    <s v="MVY005420147"/>
    <s v="REKHA GIRI GOSWAMI"/>
    <s v="ROHIT GIRI GOSWAMI"/>
  </r>
  <r>
    <x v="1"/>
    <s v="Raipur"/>
    <x v="4"/>
    <s v="DHARSIWA  01"/>
    <x v="62"/>
    <n v="35228"/>
    <x v="467"/>
    <n v="22410051407"/>
    <x v="1092"/>
    <s v="MVY005420807"/>
    <s v="RANNU SINGH"/>
    <s v="CHANDAN SINGH"/>
  </r>
  <r>
    <x v="1"/>
    <s v="Raipur"/>
    <x v="4"/>
    <s v="DHARSIWA  01"/>
    <x v="62"/>
    <n v="35228"/>
    <x v="467"/>
    <n v="22410051407"/>
    <x v="1092"/>
    <s v="MVY005423505"/>
    <s v="NIYAB BANO"/>
    <s v="VIVEK SINGH UIKEY"/>
  </r>
  <r>
    <x v="1"/>
    <s v="Raipur"/>
    <x v="4"/>
    <s v="DHARSIWA  01"/>
    <x v="62"/>
    <n v="35228"/>
    <x v="467"/>
    <n v="22410051407"/>
    <x v="1092"/>
    <s v="MVY005441170"/>
    <s v="SUPRIYA  SUR"/>
    <s v="PRMOD"/>
  </r>
  <r>
    <x v="1"/>
    <s v="Raipur"/>
    <x v="4"/>
    <s v="DHARSIWA  01"/>
    <x v="62"/>
    <n v="35228"/>
    <x v="467"/>
    <n v="22410051407"/>
    <x v="1092"/>
    <s v="MVY005362535"/>
    <s v="SANTOSHI TANDI"/>
    <s v="SHAMBHU TANDI"/>
  </r>
  <r>
    <x v="1"/>
    <s v="Raipur"/>
    <x v="4"/>
    <s v="DHARSIWA  01"/>
    <x v="62"/>
    <n v="35228"/>
    <x v="467"/>
    <n v="22410051407"/>
    <x v="1092"/>
    <s v="MVY005343034"/>
    <s v="SUMAN JAGAT"/>
    <s v="UGRASEN JAGAT"/>
  </r>
  <r>
    <x v="1"/>
    <s v="Raipur"/>
    <x v="4"/>
    <s v="DHARSIWA  01"/>
    <x v="62"/>
    <n v="35228"/>
    <x v="467"/>
    <n v="22410051407"/>
    <x v="1092"/>
    <s v="MVY005345515"/>
    <s v="POOJA DEWANGAN"/>
    <s v="MOHIT DEWANGAN"/>
  </r>
  <r>
    <x v="1"/>
    <s v="Raipur"/>
    <x v="4"/>
    <s v="DHARSIWA  01"/>
    <x v="62"/>
    <n v="35228"/>
    <x v="467"/>
    <n v="22410051407"/>
    <x v="1092"/>
    <s v="MVY005324074"/>
    <s v="SUNITA GUPTA"/>
    <s v="RAMAYAN PRASAD GUPTA"/>
  </r>
  <r>
    <x v="1"/>
    <s v="Raipur"/>
    <x v="4"/>
    <s v="DHARSIWA  01"/>
    <x v="62"/>
    <n v="35228"/>
    <x v="467"/>
    <n v="22410051407"/>
    <x v="1092"/>
    <s v="MVY005352702"/>
    <s v="KAVITA TANDI"/>
    <s v="PANKAJ TANDI"/>
  </r>
  <r>
    <x v="1"/>
    <s v="Raipur"/>
    <x v="4"/>
    <s v="DHARSIWA  01"/>
    <x v="62"/>
    <n v="35228"/>
    <x v="467"/>
    <n v="22410051407"/>
    <x v="1092"/>
    <s v="MVY005354778"/>
    <s v="RANIBAI BHAWAN DEWANGAN"/>
    <s v="BHAVAN DEWANGAN"/>
  </r>
  <r>
    <x v="1"/>
    <s v="Raipur"/>
    <x v="4"/>
    <s v="DHARSIWA  01"/>
    <x v="62"/>
    <n v="35228"/>
    <x v="467"/>
    <n v="22410051407"/>
    <x v="1092"/>
    <s v="MVY005357761"/>
    <s v="UMA KURRE"/>
    <s v="CHANDRA PRAKASH KURRE"/>
  </r>
  <r>
    <x v="1"/>
    <s v="Raipur"/>
    <x v="4"/>
    <s v="DHARSIWA  01"/>
    <x v="62"/>
    <n v="35228"/>
    <x v="467"/>
    <n v="22410051407"/>
    <x v="1092"/>
    <s v="MVY003926573"/>
    <s v="Bharti tandi"/>
    <s v="Prem tandi"/>
  </r>
  <r>
    <x v="1"/>
    <s v="Raipur"/>
    <x v="4"/>
    <s v="DHARSIWA  01"/>
    <x v="62"/>
    <n v="35228"/>
    <x v="467"/>
    <n v="22410051407"/>
    <x v="1092"/>
    <s v="MVY003257215"/>
    <s v="निशा नागेश्वर"/>
    <s v="पोषण नागेश्वर"/>
  </r>
  <r>
    <x v="1"/>
    <s v="Raipur"/>
    <x v="4"/>
    <s v="DHARSIWA  01"/>
    <x v="62"/>
    <n v="35228"/>
    <x v="467"/>
    <n v="22410051407"/>
    <x v="1092"/>
    <s v="MVY003004883"/>
    <s v="SANTOSHI YADAV"/>
    <s v="LAVKUAMR YADAV"/>
  </r>
  <r>
    <x v="1"/>
    <s v="Raipur"/>
    <x v="4"/>
    <s v="DHARSIWA  01"/>
    <x v="62"/>
    <n v="35228"/>
    <x v="467"/>
    <n v="22410051407"/>
    <x v="1092"/>
    <s v="MVY005164935"/>
    <s v="JHARNA MARKAM"/>
    <s v="DHRMU MARKAM"/>
  </r>
  <r>
    <x v="1"/>
    <s v="Raipur"/>
    <x v="4"/>
    <s v="DHARSIWA  01"/>
    <x v="62"/>
    <n v="35228"/>
    <x v="467"/>
    <n v="22410051407"/>
    <x v="1092"/>
    <s v="MVY003401843"/>
    <s v="Dharmasheela"/>
    <s v="Markandey"/>
  </r>
  <r>
    <x v="1"/>
    <s v="Raipur"/>
    <x v="4"/>
    <s v="DHARSIWA  01"/>
    <x v="62"/>
    <n v="35228"/>
    <x v="467"/>
    <n v="22410051407"/>
    <x v="1092"/>
    <s v="MVY003464425"/>
    <s v="Ritu yadav"/>
    <s v="Dev lal yadav"/>
  </r>
  <r>
    <x v="1"/>
    <s v="Raipur"/>
    <x v="4"/>
    <s v="DHARSIWA  01"/>
    <x v="62"/>
    <n v="35228"/>
    <x v="467"/>
    <n v="22410051407"/>
    <x v="1092"/>
    <s v="MVY003470790"/>
    <s v="Radha dhruw"/>
    <s v="Manoj dhruw"/>
  </r>
  <r>
    <x v="1"/>
    <s v="Raipur"/>
    <x v="4"/>
    <s v="DHARSIWA  01"/>
    <x v="62"/>
    <n v="35228"/>
    <x v="467"/>
    <n v="22410051407"/>
    <x v="1092"/>
    <s v="MVY007031762"/>
    <s v="BANDNA YADAV"/>
    <s v="RAJESH YADAV"/>
  </r>
  <r>
    <x v="1"/>
    <s v="Raipur"/>
    <x v="4"/>
    <s v="DHARSIWA  01"/>
    <x v="62"/>
    <n v="35228"/>
    <x v="467"/>
    <n v="22410051407"/>
    <x v="1092"/>
    <s v="MVY007013423"/>
    <s v="MAYMOON NISHA"/>
    <s v="IRFAN KHAN"/>
  </r>
  <r>
    <x v="1"/>
    <s v="Raipur"/>
    <x v="4"/>
    <s v="DHARSIWA  01"/>
    <x v="62"/>
    <n v="35228"/>
    <x v="467"/>
    <n v="22410051407"/>
    <x v="1092"/>
    <s v="MVY007013960"/>
    <s v="GHRITIKA SAHU"/>
    <s v="ISHWAR SAHU"/>
  </r>
  <r>
    <x v="1"/>
    <s v="Raipur"/>
    <x v="4"/>
    <s v="DHARSIWA  01"/>
    <x v="62"/>
    <n v="35228"/>
    <x v="467"/>
    <n v="22410051407"/>
    <x v="1092"/>
    <s v="MVY007016826"/>
    <s v="GAYTRI SINGH"/>
    <s v="SURENDRA SINGH"/>
  </r>
  <r>
    <x v="1"/>
    <s v="Raipur"/>
    <x v="4"/>
    <s v="DHARSIWA  01"/>
    <x v="62"/>
    <n v="35228"/>
    <x v="467"/>
    <n v="22410051407"/>
    <x v="1092"/>
    <s v="MVY005964725"/>
    <s v="ARTI NIHAL"/>
    <s v="JANAK"/>
  </r>
  <r>
    <x v="1"/>
    <s v="Raipur"/>
    <x v="4"/>
    <s v="DHARSIWA  01"/>
    <x v="62"/>
    <n v="35228"/>
    <x v="467"/>
    <n v="22410051407"/>
    <x v="1092"/>
    <s v="MVY005968614"/>
    <s v="ANITA BARAIKAR"/>
    <s v="SURESH"/>
  </r>
  <r>
    <x v="1"/>
    <s v="Raipur"/>
    <x v="4"/>
    <s v="DHARSIWA  01"/>
    <x v="62"/>
    <n v="35228"/>
    <x v="467"/>
    <n v="22410051407"/>
    <x v="1092"/>
    <s v="MVY006001083"/>
    <s v="RAJNI MAHANAND"/>
    <s v="SAJAN"/>
  </r>
  <r>
    <x v="1"/>
    <s v="Raipur"/>
    <x v="4"/>
    <s v="DHARSIWA  01"/>
    <x v="62"/>
    <n v="35228"/>
    <x v="467"/>
    <n v="22410051407"/>
    <x v="1092"/>
    <s v="MVY006015769"/>
    <s v="PRIYANKA GUPTA"/>
    <s v="SATYA PRAKASH GUPTA"/>
  </r>
  <r>
    <x v="1"/>
    <s v="Raipur"/>
    <x v="4"/>
    <s v="DHARSIWA  01"/>
    <x v="62"/>
    <n v="35228"/>
    <x v="467"/>
    <n v="22410051407"/>
    <x v="1092"/>
    <s v="MVY005935794"/>
    <s v="SANDHYA SHAH"/>
    <s v="DIPAK"/>
  </r>
  <r>
    <x v="1"/>
    <s v="Raipur"/>
    <x v="4"/>
    <s v="DHARSIWA  01"/>
    <x v="62"/>
    <n v="35228"/>
    <x v="467"/>
    <n v="22410051407"/>
    <x v="1092"/>
    <s v="MVY006858468"/>
    <s v="suchitra narendra verma"/>
    <s v="narendra verma"/>
  </r>
  <r>
    <x v="1"/>
    <s v="Raipur"/>
    <x v="4"/>
    <s v="DHARSIWA  01"/>
    <x v="62"/>
    <n v="35228"/>
    <x v="467"/>
    <n v="22410051407"/>
    <x v="1092"/>
    <s v="MVY006859293"/>
    <s v="ardhi shivani"/>
    <s v="ardhi durga prasad rao"/>
  </r>
  <r>
    <x v="1"/>
    <s v="Raipur"/>
    <x v="4"/>
    <s v="DHARSIWA  01"/>
    <x v="62"/>
    <n v="35228"/>
    <x v="467"/>
    <n v="22410051407"/>
    <x v="1092"/>
    <s v="MVY006859396"/>
    <s v="Ardhi Leeza"/>
    <s v="ardhi ganga prasad"/>
  </r>
  <r>
    <x v="1"/>
    <s v="Raipur"/>
    <x v="4"/>
    <s v="DHARSIWA  01"/>
    <x v="62"/>
    <n v="35228"/>
    <x v="467"/>
    <n v="22410051407"/>
    <x v="1092"/>
    <s v="MVY006860086"/>
    <s v="pooja banwasi"/>
    <s v="sujeet banwasi"/>
  </r>
  <r>
    <x v="1"/>
    <s v="Raipur"/>
    <x v="4"/>
    <s v="DHARSIWA  01"/>
    <x v="62"/>
    <n v="35228"/>
    <x v="467"/>
    <n v="22410051407"/>
    <x v="1092"/>
    <s v="MVY006860196"/>
    <s v="mangalin bai dhruw"/>
    <s v="bisauha ram dhruv"/>
  </r>
  <r>
    <x v="1"/>
    <s v="Raipur"/>
    <x v="4"/>
    <s v="DHARSIWA  01"/>
    <x v="62"/>
    <n v="35228"/>
    <x v="467"/>
    <n v="22410051407"/>
    <x v="1092"/>
    <s v="MVY006605117"/>
    <s v="PAYAL THAKUR"/>
    <s v="MAYANK SINGH THAKUR"/>
  </r>
  <r>
    <x v="1"/>
    <s v="Raipur"/>
    <x v="4"/>
    <s v="DHARSIWA  01"/>
    <x v="62"/>
    <n v="35228"/>
    <x v="467"/>
    <n v="22410051408"/>
    <x v="1093"/>
    <s v="MVY006516605"/>
    <s v="ANJU DEWANGAN"/>
    <s v="SANJAY DEWAGAN"/>
  </r>
  <r>
    <x v="1"/>
    <s v="Raipur"/>
    <x v="4"/>
    <s v="DHARSIWA  01"/>
    <x v="62"/>
    <n v="35228"/>
    <x v="467"/>
    <n v="22410051408"/>
    <x v="1093"/>
    <s v="MVY006387352"/>
    <s v="DILESHWARI DEWANGAN"/>
    <s v="ASHOK"/>
  </r>
  <r>
    <x v="1"/>
    <s v="Raipur"/>
    <x v="4"/>
    <s v="DHARSIWA  01"/>
    <x v="62"/>
    <n v="35228"/>
    <x v="467"/>
    <n v="22410051408"/>
    <x v="1093"/>
    <s v="MVY006396540"/>
    <s v="JYOTI SAHU"/>
    <s v="HEMANT"/>
  </r>
  <r>
    <x v="1"/>
    <s v="Raipur"/>
    <x v="4"/>
    <s v="DHARSIWA  01"/>
    <x v="62"/>
    <n v="35228"/>
    <x v="467"/>
    <n v="22410051408"/>
    <x v="1093"/>
    <s v="MVY006384130"/>
    <s v="EKTA SINGH"/>
    <s v="AMITESH"/>
  </r>
  <r>
    <x v="1"/>
    <s v="Raipur"/>
    <x v="4"/>
    <s v="DHARSIWA  01"/>
    <x v="62"/>
    <n v="35228"/>
    <x v="467"/>
    <n v="22410051408"/>
    <x v="1093"/>
    <s v="MVY006384707"/>
    <s v="KAVITA THAKUR"/>
    <s v="SW LALIT"/>
  </r>
  <r>
    <x v="1"/>
    <s v="Raipur"/>
    <x v="4"/>
    <s v="DHARSIWA  01"/>
    <x v="62"/>
    <n v="35228"/>
    <x v="467"/>
    <n v="22410051408"/>
    <x v="1093"/>
    <s v="MVY005775014"/>
    <s v="LITESHWARI SAHU"/>
    <s v="RAJ KUMAR"/>
  </r>
  <r>
    <x v="1"/>
    <s v="Raipur"/>
    <x v="4"/>
    <s v="DHARSIWA  01"/>
    <x v="62"/>
    <n v="35228"/>
    <x v="467"/>
    <n v="22410051408"/>
    <x v="1093"/>
    <s v="MVY005881595"/>
    <s v="SHRADDHA TIWARI MISHRA"/>
    <s v="SANDEEP MISHRA"/>
  </r>
  <r>
    <x v="1"/>
    <s v="Raipur"/>
    <x v="4"/>
    <s v="DHARSIWA  01"/>
    <x v="62"/>
    <n v="35228"/>
    <x v="467"/>
    <n v="22410051408"/>
    <x v="1093"/>
    <s v="MVY007030592"/>
    <s v="KAVITA SHARMA"/>
    <s v="DWARIKA SHARMA"/>
  </r>
  <r>
    <x v="1"/>
    <s v="Raipur"/>
    <x v="4"/>
    <s v="DHARSIWA  01"/>
    <x v="62"/>
    <n v="35228"/>
    <x v="467"/>
    <n v="22410051408"/>
    <x v="1093"/>
    <s v="MVY007030654"/>
    <s v="GOURI SAHU"/>
    <s v="RAMSWAROOP SAHU"/>
  </r>
  <r>
    <x v="1"/>
    <s v="Raipur"/>
    <x v="4"/>
    <s v="DHARSIWA  01"/>
    <x v="62"/>
    <n v="35228"/>
    <x v="467"/>
    <n v="22410051408"/>
    <x v="1093"/>
    <s v="MVY007030756"/>
    <s v="PRIYANKA NETAM"/>
    <s v="KAMAL NETAM"/>
  </r>
  <r>
    <x v="1"/>
    <s v="Raipur"/>
    <x v="4"/>
    <s v="DHARSIWA  01"/>
    <x v="62"/>
    <n v="35228"/>
    <x v="467"/>
    <n v="22410051408"/>
    <x v="1093"/>
    <s v="MVY007030994"/>
    <s v="KIRAN SAHU"/>
    <s v="BHUPENDRA SAHU"/>
  </r>
  <r>
    <x v="1"/>
    <s v="Raipur"/>
    <x v="4"/>
    <s v="DHARSIWA  01"/>
    <x v="62"/>
    <n v="35228"/>
    <x v="467"/>
    <n v="22410051408"/>
    <x v="1093"/>
    <s v="MVY007031204"/>
    <s v="SANGEETA SAHU"/>
    <s v="DEVENDRA KUMAR SAHU"/>
  </r>
  <r>
    <x v="1"/>
    <s v="Raipur"/>
    <x v="4"/>
    <s v="DHARSIWA  01"/>
    <x v="62"/>
    <n v="35228"/>
    <x v="467"/>
    <n v="22410051408"/>
    <x v="1093"/>
    <s v="MVY007031261"/>
    <s v="BUDHIYARIN SAHU"/>
    <s v="LATE PILU RAM SAHU"/>
  </r>
  <r>
    <x v="1"/>
    <s v="Raipur"/>
    <x v="4"/>
    <s v="DHARSIWA  01"/>
    <x v="62"/>
    <n v="35228"/>
    <x v="467"/>
    <n v="22410051408"/>
    <x v="1093"/>
    <s v="MVY007031428"/>
    <s v="RUKAVA DEVI"/>
    <s v="LAXMAN RANA"/>
  </r>
  <r>
    <x v="1"/>
    <s v="Raipur"/>
    <x v="4"/>
    <s v="DHARSIWA  01"/>
    <x v="62"/>
    <n v="35228"/>
    <x v="467"/>
    <n v="22410051408"/>
    <x v="1093"/>
    <s v="MVY007031464"/>
    <s v="SHILPA SINGH"/>
    <s v="AJAY KUMAR SINGH"/>
  </r>
  <r>
    <x v="1"/>
    <s v="Raipur"/>
    <x v="4"/>
    <s v="DHARSIWA  01"/>
    <x v="62"/>
    <n v="35228"/>
    <x v="467"/>
    <n v="22410051408"/>
    <x v="1093"/>
    <s v="MVY006705907"/>
    <s v="richa chandan"/>
    <s v="peeyush kumar chandan"/>
  </r>
  <r>
    <x v="1"/>
    <s v="Raipur"/>
    <x v="4"/>
    <s v="DHARSIWA  01"/>
    <x v="62"/>
    <n v="35228"/>
    <x v="467"/>
    <n v="22410051408"/>
    <x v="1093"/>
    <s v="MVY006707208"/>
    <s v="BINESH"/>
    <s v="CHANDAN KUMAR DEWANGAN"/>
  </r>
  <r>
    <x v="1"/>
    <s v="Raipur"/>
    <x v="4"/>
    <s v="DHARSIWA  01"/>
    <x v="62"/>
    <n v="35228"/>
    <x v="467"/>
    <n v="22410051408"/>
    <x v="1093"/>
    <s v="MVY006652965"/>
    <s v="Diksha Singh"/>
    <s v="Chandra vikash Singh"/>
  </r>
  <r>
    <x v="1"/>
    <s v="Raipur"/>
    <x v="4"/>
    <s v="DHARSIWA  01"/>
    <x v="62"/>
    <n v="35228"/>
    <x v="467"/>
    <n v="22410051408"/>
    <x v="1093"/>
    <s v="MVY006644769"/>
    <s v="Somin yadav"/>
    <s v="Yogesh yadav"/>
  </r>
  <r>
    <x v="1"/>
    <s v="Raipur"/>
    <x v="4"/>
    <s v="DHARSIWA  01"/>
    <x v="62"/>
    <n v="35228"/>
    <x v="467"/>
    <n v="22410051408"/>
    <x v="1093"/>
    <s v="MVY006650993"/>
    <s v="Asha Pandey"/>
    <s v="Saroj Pandey"/>
  </r>
  <r>
    <x v="1"/>
    <s v="Raipur"/>
    <x v="4"/>
    <s v="DHARSIWA  01"/>
    <x v="62"/>
    <n v="35228"/>
    <x v="467"/>
    <n v="22410051408"/>
    <x v="1093"/>
    <s v="MVY006909676"/>
    <s v="rukhmani dewangan"/>
    <s v="Sheshnarayan dewangan"/>
  </r>
  <r>
    <x v="1"/>
    <s v="Raipur"/>
    <x v="4"/>
    <s v="DHARSIWA  01"/>
    <x v="62"/>
    <n v="35228"/>
    <x v="467"/>
    <n v="22410051408"/>
    <x v="1093"/>
    <s v="MVY002066833"/>
    <s v="SONIYA SAHU"/>
    <s v="ASWANI SAHU"/>
  </r>
  <r>
    <x v="1"/>
    <s v="Raipur"/>
    <x v="4"/>
    <s v="DHARSIWA  01"/>
    <x v="62"/>
    <n v="35228"/>
    <x v="467"/>
    <n v="22410051408"/>
    <x v="1093"/>
    <s v="MVY002263291"/>
    <s v="Nita Dhiwar"/>
    <s v="परस राम धीवर"/>
  </r>
  <r>
    <x v="1"/>
    <s v="Raipur"/>
    <x v="4"/>
    <s v="DHARSIWA  01"/>
    <x v="62"/>
    <n v="35228"/>
    <x v="467"/>
    <n v="22410051408"/>
    <x v="1093"/>
    <s v="MVY002379020"/>
    <s v="कांती बाई साहू"/>
    <s v="बिसहत साहू"/>
  </r>
  <r>
    <x v="1"/>
    <s v="Raipur"/>
    <x v="4"/>
    <s v="DHARSIWA  01"/>
    <x v="62"/>
    <n v="35228"/>
    <x v="467"/>
    <n v="22410051408"/>
    <x v="1093"/>
    <s v="MVY002360846"/>
    <s v="Rameshwari Sahu"/>
    <s v="अनिल साहू"/>
  </r>
  <r>
    <x v="1"/>
    <s v="Raipur"/>
    <x v="4"/>
    <s v="DHARSIWA  01"/>
    <x v="62"/>
    <n v="35228"/>
    <x v="467"/>
    <n v="22410051408"/>
    <x v="1093"/>
    <s v="MVY002330589"/>
    <s v="आरती साहू"/>
    <s v="महेन्द्र कुमार साहू"/>
  </r>
  <r>
    <x v="1"/>
    <s v="Raipur"/>
    <x v="4"/>
    <s v="DHARSIWA  01"/>
    <x v="62"/>
    <n v="35228"/>
    <x v="467"/>
    <n v="22410051408"/>
    <x v="1093"/>
    <s v="MVY002331386"/>
    <s v="BHANBATI SAHU"/>
    <s v="KANHAIYA SAHU"/>
  </r>
  <r>
    <x v="1"/>
    <s v="Raipur"/>
    <x v="4"/>
    <s v="DHARSIWA  01"/>
    <x v="62"/>
    <n v="35228"/>
    <x v="467"/>
    <n v="22410051408"/>
    <x v="1093"/>
    <s v="MVY002324060"/>
    <s v="नीलू कोहली"/>
    <s v="ब्रिजेश कोहली"/>
  </r>
  <r>
    <x v="1"/>
    <s v="Raipur"/>
    <x v="4"/>
    <s v="DHARSIWA  01"/>
    <x v="62"/>
    <n v="35228"/>
    <x v="467"/>
    <n v="22410051408"/>
    <x v="1093"/>
    <s v="MVY001395585"/>
    <s v="SUKHAMAT SAHU"/>
    <s v="BODHIRAM"/>
  </r>
  <r>
    <x v="1"/>
    <s v="Raipur"/>
    <x v="4"/>
    <s v="DHARSIWA  01"/>
    <x v="62"/>
    <n v="35228"/>
    <x v="467"/>
    <n v="22410051408"/>
    <x v="1093"/>
    <s v="MVY001351072"/>
    <s v="rajim sahu"/>
    <s v="uttam sahu"/>
  </r>
  <r>
    <x v="1"/>
    <s v="Raipur"/>
    <x v="4"/>
    <s v="DHARSIWA  01"/>
    <x v="62"/>
    <n v="35228"/>
    <x v="467"/>
    <n v="22410051408"/>
    <x v="1093"/>
    <s v="MVY001429019"/>
    <s v="bhawani  sonkar"/>
    <s v="rajkumar sonkar"/>
  </r>
  <r>
    <x v="1"/>
    <s v="Raipur"/>
    <x v="4"/>
    <s v="DHARSIWA  01"/>
    <x v="62"/>
    <n v="35228"/>
    <x v="467"/>
    <n v="22410051408"/>
    <x v="1093"/>
    <s v="MVY000004263"/>
    <s v="PUSHPANJALI PURABIA"/>
    <s v="AKSHAY HARIT"/>
  </r>
  <r>
    <x v="1"/>
    <s v="Raipur"/>
    <x v="4"/>
    <s v="DHARSIWA  01"/>
    <x v="62"/>
    <n v="35228"/>
    <x v="467"/>
    <n v="22410051408"/>
    <x v="1093"/>
    <s v="MVY002747952"/>
    <s v="SARASWATI BAI SAHU"/>
    <s v="LATE KANTILAL SAHU"/>
  </r>
  <r>
    <x v="1"/>
    <s v="Raipur"/>
    <x v="4"/>
    <s v="DHARSIWA  01"/>
    <x v="62"/>
    <n v="35228"/>
    <x v="467"/>
    <n v="22410051408"/>
    <x v="1093"/>
    <s v="MVY002620778"/>
    <s v="Sandhya Singh Jadoun"/>
    <s v="राजकुमार सिंह"/>
  </r>
  <r>
    <x v="1"/>
    <s v="Raipur"/>
    <x v="4"/>
    <s v="DHARSIWA  01"/>
    <x v="62"/>
    <n v="35228"/>
    <x v="467"/>
    <n v="22410051408"/>
    <x v="1093"/>
    <s v="MVY002609272"/>
    <s v="MONIKA SAHU"/>
    <s v="BIHARI LAL SAHU"/>
  </r>
  <r>
    <x v="1"/>
    <s v="Raipur"/>
    <x v="4"/>
    <s v="DHARSIWA  01"/>
    <x v="62"/>
    <n v="35228"/>
    <x v="467"/>
    <n v="22410051408"/>
    <x v="1093"/>
    <s v="MVY002500783"/>
    <s v="JYOTSANA HAZRA"/>
    <s v="SWARUP KUMAR HAZRA"/>
  </r>
  <r>
    <x v="1"/>
    <s v="Raipur"/>
    <x v="4"/>
    <s v="DHARSIWA  01"/>
    <x v="62"/>
    <n v="35228"/>
    <x v="467"/>
    <n v="22410051408"/>
    <x v="1093"/>
    <s v="MVY002505844"/>
    <s v="CHANDANI SAHU"/>
    <s v="YUVRAJ SAHU"/>
  </r>
  <r>
    <x v="1"/>
    <s v="Raipur"/>
    <x v="4"/>
    <s v="DHARSIWA  01"/>
    <x v="62"/>
    <n v="35228"/>
    <x v="467"/>
    <n v="22410051408"/>
    <x v="1093"/>
    <s v="MVY002492602"/>
    <s v="Lata Manikpuri"/>
    <s v="Ravi Das Manikpuri"/>
  </r>
  <r>
    <x v="1"/>
    <s v="Raipur"/>
    <x v="4"/>
    <s v="DHARSIWA  01"/>
    <x v="62"/>
    <n v="35228"/>
    <x v="467"/>
    <n v="22410051408"/>
    <x v="1093"/>
    <s v="MVY002515658"/>
    <s v="SAVITA SAHU"/>
    <s v="GANGA PARASAD SAHU"/>
  </r>
  <r>
    <x v="1"/>
    <s v="Raipur"/>
    <x v="4"/>
    <s v="DHARSIWA  01"/>
    <x v="62"/>
    <n v="35228"/>
    <x v="467"/>
    <n v="22410051408"/>
    <x v="1093"/>
    <s v="MVY002465078"/>
    <s v="YASHODA SAHU"/>
    <s v="JAYPRAKASH SAHU"/>
  </r>
  <r>
    <x v="1"/>
    <s v="Raipur"/>
    <x v="4"/>
    <s v="DHARSIWA  01"/>
    <x v="62"/>
    <n v="35228"/>
    <x v="467"/>
    <n v="22410051408"/>
    <x v="1093"/>
    <s v="MVY002487617"/>
    <s v="DEVINA SAHU"/>
    <s v="RAJKUMAR AGRAWAL"/>
  </r>
  <r>
    <x v="1"/>
    <s v="Raipur"/>
    <x v="4"/>
    <s v="DHARSIWA  01"/>
    <x v="62"/>
    <n v="35228"/>
    <x v="467"/>
    <n v="22410051408"/>
    <x v="1093"/>
    <s v="MVY004503851"/>
    <s v="pooja sahu"/>
    <s v="jitendra sahu"/>
  </r>
  <r>
    <x v="1"/>
    <s v="Raipur"/>
    <x v="4"/>
    <s v="DHARSIWA  01"/>
    <x v="62"/>
    <n v="35228"/>
    <x v="467"/>
    <n v="22410051408"/>
    <x v="1093"/>
    <s v="MVY004515415"/>
    <s v="pramila sagbanshi"/>
    <s v="ramesh"/>
  </r>
  <r>
    <x v="1"/>
    <s v="Raipur"/>
    <x v="4"/>
    <s v="DHARSIWA  01"/>
    <x v="62"/>
    <n v="35228"/>
    <x v="467"/>
    <n v="22410051408"/>
    <x v="1093"/>
    <s v="MVY004507914"/>
    <s v="khushbu sahu"/>
    <s v="hemant sahu"/>
  </r>
  <r>
    <x v="1"/>
    <s v="Raipur"/>
    <x v="4"/>
    <s v="DHARSIWA  01"/>
    <x v="62"/>
    <n v="35228"/>
    <x v="467"/>
    <n v="22410051408"/>
    <x v="1093"/>
    <s v="MVY005367855"/>
    <s v="NOMIKA SAHU"/>
    <s v="BHOOPENDRA KUMAR SAHU"/>
  </r>
  <r>
    <x v="1"/>
    <s v="Raipur"/>
    <x v="4"/>
    <s v="DHARSIWA  01"/>
    <x v="62"/>
    <n v="35228"/>
    <x v="467"/>
    <n v="22410051408"/>
    <x v="1093"/>
    <s v="MVY005111153"/>
    <s v="CHHOTI SAHU"/>
    <s v="KRISHNA KUMAR SAHU"/>
  </r>
  <r>
    <x v="1"/>
    <s v="Raipur"/>
    <x v="4"/>
    <s v="DHARSIWA  01"/>
    <x v="62"/>
    <n v="35228"/>
    <x v="467"/>
    <n v="22410051408"/>
    <x v="1093"/>
    <s v="MVY005089551"/>
    <s v="PAYAL PATEL"/>
    <s v="TEKRAM PATEL"/>
  </r>
  <r>
    <x v="1"/>
    <s v="Raipur"/>
    <x v="4"/>
    <s v="DHARSIWA  01"/>
    <x v="62"/>
    <n v="35228"/>
    <x v="467"/>
    <n v="22410051408"/>
    <x v="1093"/>
    <s v="MVY005098291"/>
    <s v="BHARTI YOGI"/>
    <s v="ASHISHNATH YOGI"/>
  </r>
  <r>
    <x v="1"/>
    <s v="Raipur"/>
    <x v="4"/>
    <s v="DHARSIWA  01"/>
    <x v="62"/>
    <n v="35228"/>
    <x v="467"/>
    <n v="22410051408"/>
    <x v="1093"/>
    <s v="MVY005100850"/>
    <s v="MANISHA BAIRAGI"/>
    <s v="FULDAS BAIRAGI"/>
  </r>
  <r>
    <x v="1"/>
    <s v="Raipur"/>
    <x v="4"/>
    <s v="DHARSIWA  01"/>
    <x v="62"/>
    <n v="35228"/>
    <x v="467"/>
    <n v="22410051408"/>
    <x v="1093"/>
    <s v="MVY004162673"/>
    <s v="Aparna Dhivar"/>
    <s v="hemant divar"/>
  </r>
  <r>
    <x v="1"/>
    <s v="Raipur"/>
    <x v="4"/>
    <s v="DHARSIWA  01"/>
    <x v="62"/>
    <n v="35228"/>
    <x v="467"/>
    <n v="22410051408"/>
    <x v="1093"/>
    <s v="MVY004175309"/>
    <s v="diksha nirmalkar"/>
    <s v="haichandra nirmalkar"/>
  </r>
  <r>
    <x v="1"/>
    <s v="Raipur"/>
    <x v="4"/>
    <s v="DHARSIWA  01"/>
    <x v="62"/>
    <n v="35228"/>
    <x v="467"/>
    <n v="22410051408"/>
    <x v="1093"/>
    <s v="MVY004176735"/>
    <s v="REKHA SAHU"/>
    <s v="CHUNNI LAL SAHU"/>
  </r>
  <r>
    <x v="1"/>
    <s v="Raipur"/>
    <x v="4"/>
    <s v="DHARSIWA  01"/>
    <x v="62"/>
    <n v="35228"/>
    <x v="467"/>
    <n v="22410051408"/>
    <x v="1093"/>
    <s v="MVY004153632"/>
    <s v="nisha gautam"/>
    <s v="rajesh gautam"/>
  </r>
  <r>
    <x v="1"/>
    <s v="Raipur"/>
    <x v="4"/>
    <s v="DHARSIWA  01"/>
    <x v="62"/>
    <n v="35228"/>
    <x v="467"/>
    <n v="22410051408"/>
    <x v="1093"/>
    <s v="MVY004480494"/>
    <s v="urvashi dewangan"/>
    <s v="lukesh kumar"/>
  </r>
  <r>
    <x v="1"/>
    <s v="Raipur"/>
    <x v="4"/>
    <s v="DHARSIWA  01"/>
    <x v="62"/>
    <n v="35228"/>
    <x v="467"/>
    <n v="22410051408"/>
    <x v="1093"/>
    <s v="MVY004091322"/>
    <s v="mamta mishra"/>
    <s v="satyendra mishra"/>
  </r>
  <r>
    <x v="1"/>
    <s v="Raipur"/>
    <x v="4"/>
    <s v="DHARSIWA  01"/>
    <x v="62"/>
    <n v="35228"/>
    <x v="467"/>
    <n v="22410051408"/>
    <x v="1093"/>
    <s v="MVY002964603"/>
    <s v="Mukta Dewangan"/>
    <s v="Daulat Ram Dewangan"/>
  </r>
  <r>
    <x v="1"/>
    <s v="Raipur"/>
    <x v="4"/>
    <s v="DHARSIWA  01"/>
    <x v="62"/>
    <n v="35228"/>
    <x v="467"/>
    <n v="22410051410"/>
    <x v="1094"/>
    <s v="MVY004761270"/>
    <s v="BHAWNA WAKDE"/>
    <s v="AMIT WAKDE"/>
  </r>
  <r>
    <x v="1"/>
    <s v="Raipur"/>
    <x v="4"/>
    <s v="DHARSIWA  01"/>
    <x v="62"/>
    <n v="35228"/>
    <x v="467"/>
    <n v="22410051410"/>
    <x v="1094"/>
    <s v="MVY004635737"/>
    <s v="sarika vishwkarma"/>
    <s v="raju vishwkarma"/>
  </r>
  <r>
    <x v="1"/>
    <s v="Raipur"/>
    <x v="4"/>
    <s v="DHARSIWA  01"/>
    <x v="62"/>
    <n v="35228"/>
    <x v="467"/>
    <n v="22410051410"/>
    <x v="1094"/>
    <s v="MVY005616258"/>
    <s v="Muniya yadav"/>
    <s v="Asha Ram yadav"/>
  </r>
  <r>
    <x v="1"/>
    <s v="Raipur"/>
    <x v="4"/>
    <s v="DHARSIWA  01"/>
    <x v="62"/>
    <n v="35228"/>
    <x v="467"/>
    <n v="22410051410"/>
    <x v="1094"/>
    <s v="MVY006692406"/>
    <s v="bimla  bai sahu"/>
    <s v="chokhe lal sahu"/>
  </r>
  <r>
    <x v="1"/>
    <s v="Raipur"/>
    <x v="4"/>
    <s v="DHARSIWA  01"/>
    <x v="62"/>
    <n v="35228"/>
    <x v="467"/>
    <n v="22410051410"/>
    <x v="1094"/>
    <s v="MVY006651971"/>
    <s v="PUSHPA NISHAD"/>
    <s v="NILAM NISHAD"/>
  </r>
  <r>
    <x v="1"/>
    <s v="Raipur"/>
    <x v="4"/>
    <s v="DHARSIWA  01"/>
    <x v="62"/>
    <n v="35228"/>
    <x v="467"/>
    <n v="22410051410"/>
    <x v="1094"/>
    <s v="MVY006707824"/>
    <s v="shakuntala sahu"/>
    <s v="amarnath sahu"/>
  </r>
  <r>
    <x v="1"/>
    <s v="Raipur"/>
    <x v="4"/>
    <s v="DHARSIWA  01"/>
    <x v="62"/>
    <n v="35228"/>
    <x v="467"/>
    <n v="22410051410"/>
    <x v="1094"/>
    <s v="MVY006747268"/>
    <s v="amrita pandeya"/>
    <s v="shashidhar pandeya"/>
  </r>
  <r>
    <x v="1"/>
    <s v="Raipur"/>
    <x v="4"/>
    <s v="DHARSIWA  01"/>
    <x v="62"/>
    <n v="35228"/>
    <x v="467"/>
    <n v="22410051410"/>
    <x v="1094"/>
    <s v="MVY006854231"/>
    <s v="nirmala tamrakar"/>
    <s v="dilip tamrakar"/>
  </r>
  <r>
    <x v="1"/>
    <s v="Raipur"/>
    <x v="4"/>
    <s v="DHARSIWA  01"/>
    <x v="62"/>
    <n v="35228"/>
    <x v="467"/>
    <n v="22410051410"/>
    <x v="1094"/>
    <s v="MVY006856052"/>
    <s v="Durga  Balla sahu"/>
    <s v="netu sahu"/>
  </r>
  <r>
    <x v="1"/>
    <s v="Raipur"/>
    <x v="4"/>
    <s v="DHARSIWA  01"/>
    <x v="62"/>
    <n v="35228"/>
    <x v="467"/>
    <n v="22410051410"/>
    <x v="1094"/>
    <s v="MVY006552668"/>
    <s v="chanda sahu"/>
    <s v="jihendra sahu"/>
  </r>
  <r>
    <x v="1"/>
    <s v="Raipur"/>
    <x v="4"/>
    <s v="DHARSIWA  01"/>
    <x v="62"/>
    <n v="35228"/>
    <x v="467"/>
    <n v="22410051410"/>
    <x v="1094"/>
    <s v="MVY006547563"/>
    <s v="PUSHPA"/>
    <s v="CHAMAN LAL SAHU"/>
  </r>
  <r>
    <x v="1"/>
    <s v="Raipur"/>
    <x v="4"/>
    <s v="DHARSIWA  01"/>
    <x v="62"/>
    <n v="35228"/>
    <x v="467"/>
    <n v="22410051410"/>
    <x v="1094"/>
    <s v="MVY005963230"/>
    <s v="KUNTI"/>
    <s v="KISHOR SAHU"/>
  </r>
  <r>
    <x v="1"/>
    <s v="Raipur"/>
    <x v="4"/>
    <s v="DHARSIWA  01"/>
    <x v="62"/>
    <n v="35228"/>
    <x v="467"/>
    <n v="22410051410"/>
    <x v="1094"/>
    <s v="MVY006008534"/>
    <s v="BINU NISHAD"/>
    <s v="KHELAN NISHAD"/>
  </r>
  <r>
    <x v="1"/>
    <s v="Raipur"/>
    <x v="4"/>
    <s v="DHARSIWA  01"/>
    <x v="62"/>
    <n v="35228"/>
    <x v="467"/>
    <n v="22410051410"/>
    <x v="1094"/>
    <s v="MVY005998157"/>
    <s v="ANUSUIYA SAHU"/>
    <s v="DEO LAL SAHU"/>
  </r>
  <r>
    <x v="1"/>
    <s v="Raipur"/>
    <x v="4"/>
    <s v="DHARSIWA  01"/>
    <x v="62"/>
    <n v="35228"/>
    <x v="467"/>
    <n v="22410051410"/>
    <x v="1094"/>
    <s v="MVY006000177"/>
    <s v="LAta Bai Sen"/>
    <s v="Omprakash Sen"/>
  </r>
  <r>
    <x v="1"/>
    <s v="Raipur"/>
    <x v="4"/>
    <s v="DHARSIWA  01"/>
    <x v="62"/>
    <n v="35228"/>
    <x v="467"/>
    <n v="22410051410"/>
    <x v="1094"/>
    <s v="MVY005768769"/>
    <s v="Savitri Deshlahre"/>
    <s v="Surendra Deshlahre"/>
  </r>
  <r>
    <x v="1"/>
    <s v="Raipur"/>
    <x v="4"/>
    <s v="DHARSIWA  01"/>
    <x v="62"/>
    <n v="35228"/>
    <x v="467"/>
    <n v="22410051410"/>
    <x v="1094"/>
    <s v="MVY006220557"/>
    <s v="RAISUN NISHA AHMED"/>
    <s v="NADIM AHAMAD"/>
  </r>
  <r>
    <x v="1"/>
    <s v="Raipur"/>
    <x v="4"/>
    <s v="DHARSIWA  01"/>
    <x v="62"/>
    <n v="35228"/>
    <x v="467"/>
    <n v="22410051410"/>
    <x v="1094"/>
    <s v="MVY007030615"/>
    <s v="Murti Devi Singh"/>
    <s v="Durjan Singh"/>
  </r>
  <r>
    <x v="1"/>
    <s v="Raipur"/>
    <x v="4"/>
    <s v="DHARSIWA  01"/>
    <x v="62"/>
    <n v="35228"/>
    <x v="467"/>
    <n v="22410051410"/>
    <x v="1094"/>
    <s v="MVY002679999"/>
    <s v="Padamni Sahu"/>
    <s v="Chandrashekhar Sahu"/>
  </r>
  <r>
    <x v="1"/>
    <s v="Raipur"/>
    <x v="4"/>
    <s v="DHARSIWA  01"/>
    <x v="62"/>
    <n v="35228"/>
    <x v="467"/>
    <n v="22410051410"/>
    <x v="1094"/>
    <s v="MVY002771216"/>
    <s v="Pooja Sharma"/>
    <s v="Vijay Kant Sharma"/>
  </r>
  <r>
    <x v="1"/>
    <s v="Raipur"/>
    <x v="4"/>
    <s v="DHARSIWA  01"/>
    <x v="62"/>
    <n v="35228"/>
    <x v="467"/>
    <n v="22410051410"/>
    <x v="1094"/>
    <s v="MVY002707801"/>
    <s v="Bharti sriwash"/>
    <s v="Rajnish sriwash"/>
  </r>
  <r>
    <x v="1"/>
    <s v="Raipur"/>
    <x v="4"/>
    <s v="DHARSIWA  01"/>
    <x v="62"/>
    <n v="35228"/>
    <x v="467"/>
    <n v="22410051410"/>
    <x v="1094"/>
    <s v="MVY002712320"/>
    <s v="Sarswati purushottam Chandrakar"/>
    <s v="Purushottam Chandrakar"/>
  </r>
  <r>
    <x v="1"/>
    <s v="Raipur"/>
    <x v="4"/>
    <s v="DHARSIWA  01"/>
    <x v="62"/>
    <n v="35228"/>
    <x v="467"/>
    <n v="22410051410"/>
    <x v="1094"/>
    <s v="MVY000528780"/>
    <s v="Seema Sagar"/>
    <s v="Ravi Sagar"/>
  </r>
  <r>
    <x v="1"/>
    <s v="Raipur"/>
    <x v="4"/>
    <s v="DHARSIWA  01"/>
    <x v="62"/>
    <n v="35228"/>
    <x v="467"/>
    <n v="22410051410"/>
    <x v="1094"/>
    <s v="MVY002315760"/>
    <s v="Kiran raghuvanshi"/>
    <s v="Manish nirmalkar"/>
  </r>
  <r>
    <x v="1"/>
    <s v="Raipur"/>
    <x v="4"/>
    <s v="DHARSIWA  01"/>
    <x v="62"/>
    <n v="35228"/>
    <x v="467"/>
    <n v="22410051410"/>
    <x v="1094"/>
    <s v="MVY002405766"/>
    <s v="Bhagvati bai rajput"/>
    <s v="Late chandulal rajput"/>
  </r>
  <r>
    <x v="1"/>
    <s v="Raipur"/>
    <x v="4"/>
    <s v="DHARSIWA  01"/>
    <x v="62"/>
    <n v="35228"/>
    <x v="467"/>
    <n v="22410051410"/>
    <x v="1094"/>
    <s v="MVY002194196"/>
    <s v="Jaimun Vishwakarma"/>
    <s v="Pawan Kumar Vishwakarma"/>
  </r>
  <r>
    <x v="1"/>
    <s v="Raipur"/>
    <x v="4"/>
    <s v="DHARSIWA  01"/>
    <x v="62"/>
    <n v="35228"/>
    <x v="467"/>
    <n v="22410051410"/>
    <x v="1094"/>
    <s v="MVY002367611"/>
    <s v="Seema Dhiver"/>
    <s v="Sumit Dhiver"/>
  </r>
  <r>
    <x v="1"/>
    <s v="Raipur"/>
    <x v="4"/>
    <s v="DHARSIWA  01"/>
    <x v="62"/>
    <n v="35228"/>
    <x v="467"/>
    <n v="22410051410"/>
    <x v="1094"/>
    <s v="MVY000009220"/>
    <s v="Deepa Singh"/>
    <s v="Deepak Singh"/>
  </r>
  <r>
    <x v="1"/>
    <s v="Raipur"/>
    <x v="4"/>
    <s v="DHARSIWA  01"/>
    <x v="62"/>
    <n v="35228"/>
    <x v="467"/>
    <n v="22410051411"/>
    <x v="1095"/>
    <s v="MVY002197638"/>
    <s v="RAMBHA BAI SONKAR"/>
    <s v="SHUKLA PRASAD SONKAR"/>
  </r>
  <r>
    <x v="1"/>
    <s v="Raipur"/>
    <x v="4"/>
    <s v="DHARSIWA  01"/>
    <x v="62"/>
    <n v="35228"/>
    <x v="467"/>
    <n v="22410051411"/>
    <x v="1095"/>
    <s v="MVY002215529"/>
    <s v="NIRMLA YADAV"/>
    <s v="RAJKUMAR YADAVQ"/>
  </r>
  <r>
    <x v="1"/>
    <s v="Raipur"/>
    <x v="4"/>
    <s v="DHARSIWA  01"/>
    <x v="62"/>
    <n v="35228"/>
    <x v="467"/>
    <n v="22410051411"/>
    <x v="1095"/>
    <s v="MVY002563544"/>
    <s v="Gauri sonkar"/>
    <s v="Gopal Prasad sonkar"/>
  </r>
  <r>
    <x v="1"/>
    <s v="Raipur"/>
    <x v="4"/>
    <s v="DHARSIWA  01"/>
    <x v="62"/>
    <n v="35228"/>
    <x v="467"/>
    <n v="22410051411"/>
    <x v="1095"/>
    <s v="MVY001605837"/>
    <s v="RUKHMANI SONKAR"/>
    <s v="RAMESHWAR SONKAR"/>
  </r>
  <r>
    <x v="1"/>
    <s v="Raipur"/>
    <x v="4"/>
    <s v="DHARSIWA  01"/>
    <x v="62"/>
    <n v="35228"/>
    <x v="467"/>
    <n v="22410051411"/>
    <x v="1095"/>
    <s v="MVY001926155"/>
    <s v="KEWRA MARKANDE"/>
    <s v="MANOHAR MARKANDE"/>
  </r>
  <r>
    <x v="1"/>
    <s v="Raipur"/>
    <x v="4"/>
    <s v="DHARSIWA  01"/>
    <x v="62"/>
    <n v="35228"/>
    <x v="467"/>
    <n v="22410051411"/>
    <x v="1095"/>
    <s v="MVY004021401"/>
    <s v="NANDA RAMESHWAR GAVAI"/>
    <s v="RAMESHAWAR NARAYAN  GAVAI"/>
  </r>
  <r>
    <x v="1"/>
    <s v="Raipur"/>
    <x v="4"/>
    <s v="DHARSIWA  01"/>
    <x v="62"/>
    <n v="35228"/>
    <x v="467"/>
    <n v="22410051411"/>
    <x v="1095"/>
    <s v="MVY002732029"/>
    <s v="Jagriti indoria"/>
    <s v="Chotu ram sonkar"/>
  </r>
  <r>
    <x v="1"/>
    <s v="Raipur"/>
    <x v="4"/>
    <s v="DHARSIWA  01"/>
    <x v="62"/>
    <n v="35228"/>
    <x v="467"/>
    <n v="22410051411"/>
    <x v="1095"/>
    <s v="MVY006671485"/>
    <s v="Payal sharma"/>
    <s v="Prakher sharma"/>
  </r>
  <r>
    <x v="1"/>
    <s v="Raipur"/>
    <x v="4"/>
    <s v="DHARSIWA  01"/>
    <x v="62"/>
    <n v="35228"/>
    <x v="467"/>
    <n v="22410051411"/>
    <x v="1095"/>
    <s v="MVY006833928"/>
    <s v="Tapaswini basu"/>
    <s v="Tapan singh basu"/>
  </r>
  <r>
    <x v="1"/>
    <s v="Raipur"/>
    <x v="4"/>
    <s v="DHARSIWA  01"/>
    <x v="62"/>
    <n v="35228"/>
    <x v="467"/>
    <n v="22410051411"/>
    <x v="1095"/>
    <s v="MVY006838642"/>
    <s v="Lukeshwari sahu"/>
    <s v="Mahettar sahu"/>
  </r>
  <r>
    <x v="1"/>
    <s v="Raipur"/>
    <x v="4"/>
    <s v="DHARSIWA  01"/>
    <x v="62"/>
    <n v="35228"/>
    <x v="467"/>
    <n v="22410051411"/>
    <x v="1095"/>
    <s v="MVY006191418"/>
    <s v="Bhavani Sonkar"/>
    <s v="Pyare lal Sonkar"/>
  </r>
  <r>
    <x v="1"/>
    <s v="Raipur"/>
    <x v="4"/>
    <s v="DHARSIWA  01"/>
    <x v="62"/>
    <n v="35228"/>
    <x v="467"/>
    <n v="22410051412"/>
    <x v="1096"/>
    <s v="MVY006380833"/>
    <s v="MONIKA VERMA"/>
    <s v="Rajkumar Sahu"/>
  </r>
  <r>
    <x v="1"/>
    <s v="Raipur"/>
    <x v="4"/>
    <s v="DHARSIWA  01"/>
    <x v="62"/>
    <n v="35228"/>
    <x v="467"/>
    <n v="22410051412"/>
    <x v="1096"/>
    <s v="MVY006381609"/>
    <s v="Shukrawaro Tande"/>
    <s v="Nathuram Tande"/>
  </r>
  <r>
    <x v="1"/>
    <s v="Raipur"/>
    <x v="4"/>
    <s v="DHARSIWA  01"/>
    <x v="62"/>
    <n v="35228"/>
    <x v="467"/>
    <n v="22410051412"/>
    <x v="1096"/>
    <s v="MVY006996330"/>
    <s v="Pushpa Chauhan"/>
    <s v="Ramanval Chouhan"/>
  </r>
  <r>
    <x v="1"/>
    <s v="Raipur"/>
    <x v="4"/>
    <s v="DHARSIWA  01"/>
    <x v="62"/>
    <n v="35228"/>
    <x v="467"/>
    <n v="22410051412"/>
    <x v="1096"/>
    <s v="MVY006015985"/>
    <s v="Supriya Pandey"/>
    <s v="Shushil Kumar Pandey"/>
  </r>
  <r>
    <x v="1"/>
    <s v="Raipur"/>
    <x v="4"/>
    <s v="DHARSIWA  01"/>
    <x v="62"/>
    <n v="35228"/>
    <x v="467"/>
    <n v="22410051412"/>
    <x v="1096"/>
    <s v="MVY006017529"/>
    <s v="Priti Dhandey"/>
    <s v="Prahlad Dhandey"/>
  </r>
  <r>
    <x v="1"/>
    <s v="Raipur"/>
    <x v="4"/>
    <s v="DHARSIWA  01"/>
    <x v="62"/>
    <n v="35228"/>
    <x v="467"/>
    <n v="22410051412"/>
    <x v="1096"/>
    <s v="MVY005972070"/>
    <s v="Triveni Yadav"/>
    <s v="Harish Yadav"/>
  </r>
  <r>
    <x v="1"/>
    <s v="Raipur"/>
    <x v="4"/>
    <s v="DHARSIWA  01"/>
    <x v="62"/>
    <n v="35228"/>
    <x v="467"/>
    <n v="22410051412"/>
    <x v="1096"/>
    <s v="MVY006861256"/>
    <s v="Pooja Chandrakar"/>
    <s v="Rupesh Chandrakar"/>
  </r>
  <r>
    <x v="1"/>
    <s v="Raipur"/>
    <x v="4"/>
    <s v="DHARSIWA  01"/>
    <x v="62"/>
    <n v="35228"/>
    <x v="467"/>
    <n v="22410051412"/>
    <x v="1096"/>
    <s v="MVY006861563"/>
    <s v="Meena Dewangan"/>
    <s v="Palturam Dewangan"/>
  </r>
  <r>
    <x v="1"/>
    <s v="Raipur"/>
    <x v="4"/>
    <s v="DHARSIWA  01"/>
    <x v="62"/>
    <n v="35228"/>
    <x v="467"/>
    <n v="22410051412"/>
    <x v="1096"/>
    <s v="MVY006677822"/>
    <s v="sandhya pandeya"/>
    <s v="akhilesh pandeya"/>
  </r>
  <r>
    <x v="1"/>
    <s v="Raipur"/>
    <x v="4"/>
    <s v="DHARSIWA  01"/>
    <x v="62"/>
    <n v="35228"/>
    <x v="467"/>
    <n v="22410051412"/>
    <x v="1096"/>
    <s v="MVY002515621"/>
    <s v="Sumitra Mahanand"/>
    <s v="Shashikant Mahanand"/>
  </r>
  <r>
    <x v="1"/>
    <s v="Raipur"/>
    <x v="4"/>
    <s v="DHARSIWA  01"/>
    <x v="62"/>
    <n v="35228"/>
    <x v="467"/>
    <n v="22410051412"/>
    <x v="1096"/>
    <s v="MVY002293163"/>
    <s v="Reena Nishad"/>
    <s v="Deegeshwar Prasad  Nishad"/>
  </r>
  <r>
    <x v="1"/>
    <s v="Raipur"/>
    <x v="4"/>
    <s v="DHARSIWA  01"/>
    <x v="62"/>
    <n v="35228"/>
    <x v="467"/>
    <n v="22410051412"/>
    <x v="1096"/>
    <s v="MVY002416336"/>
    <s v="Aachal Nayak"/>
    <s v="Sanjay Soni"/>
  </r>
  <r>
    <x v="1"/>
    <s v="Raipur"/>
    <x v="4"/>
    <s v="DHARSIWA  01"/>
    <x v="62"/>
    <n v="35228"/>
    <x v="467"/>
    <n v="22410051412"/>
    <x v="1096"/>
    <s v="MVY002457861"/>
    <s v="santoshi Bag"/>
    <s v="Mahendra Kumar Bag"/>
  </r>
  <r>
    <x v="1"/>
    <s v="Raipur"/>
    <x v="4"/>
    <s v="DHARSIWA  01"/>
    <x v="62"/>
    <n v="35228"/>
    <x v="467"/>
    <n v="22410051412"/>
    <x v="1096"/>
    <s v="MVY002271879"/>
    <s v="Yogeshwari Nishad"/>
    <s v="Rajesh Nishad"/>
  </r>
  <r>
    <x v="1"/>
    <s v="Raipur"/>
    <x v="4"/>
    <s v="DHARSIWA  01"/>
    <x v="62"/>
    <n v="35228"/>
    <x v="467"/>
    <n v="22410051412"/>
    <x v="1096"/>
    <s v="MVY000085499"/>
    <s v="Nutan yadav"/>
    <s v="Deepak yadav"/>
  </r>
  <r>
    <x v="1"/>
    <s v="Raipur"/>
    <x v="4"/>
    <s v="DHARSIWA  01"/>
    <x v="62"/>
    <n v="35228"/>
    <x v="467"/>
    <n v="22410051412"/>
    <x v="1096"/>
    <s v="MVY004139087"/>
    <s v="Saroj Mishra"/>
    <s v="Ranjeet Mishra"/>
  </r>
  <r>
    <x v="1"/>
    <s v="Raipur"/>
    <x v="4"/>
    <s v="DHARSIWA  01"/>
    <x v="62"/>
    <n v="35228"/>
    <x v="467"/>
    <n v="22410051412"/>
    <x v="1096"/>
    <s v="MVY004167541"/>
    <s v="ramkali"/>
    <s v="sahdev"/>
  </r>
  <r>
    <x v="1"/>
    <s v="Raipur"/>
    <x v="4"/>
    <s v="DHARSIWA  01"/>
    <x v="62"/>
    <n v="35228"/>
    <x v="467"/>
    <n v="22410051412"/>
    <x v="1096"/>
    <s v="MVY004143260"/>
    <s v="Priya Thakur"/>
    <s v="Vikram Singh Thakur"/>
  </r>
  <r>
    <x v="1"/>
    <s v="Raipur"/>
    <x v="4"/>
    <s v="DHARSIWA  01"/>
    <x v="62"/>
    <n v="35228"/>
    <x v="467"/>
    <n v="22410051412"/>
    <x v="1096"/>
    <s v="MVY004154948"/>
    <s v="Girja Dhangar"/>
    <s v="Ishwari Dhangar"/>
  </r>
  <r>
    <x v="1"/>
    <s v="Raipur"/>
    <x v="4"/>
    <s v="DHARSIWA  01"/>
    <x v="62"/>
    <n v="35228"/>
    <x v="467"/>
    <n v="22410051412"/>
    <x v="1096"/>
    <s v="MVY004175453"/>
    <s v="Jyoti Vishwakarma"/>
    <s v="kuldeep"/>
  </r>
  <r>
    <x v="1"/>
    <s v="Raipur"/>
    <x v="4"/>
    <s v="DHARSIWA  01"/>
    <x v="62"/>
    <n v="35228"/>
    <x v="467"/>
    <n v="22410051412"/>
    <x v="1096"/>
    <s v="MVY004607992"/>
    <s v="Deepti Singh Raghuvashi"/>
    <s v="Abhay Singh Raghuvashi"/>
  </r>
  <r>
    <x v="1"/>
    <s v="Raipur"/>
    <x v="4"/>
    <s v="DHARSIWA  01"/>
    <x v="62"/>
    <n v="35228"/>
    <x v="467"/>
    <n v="22410051412"/>
    <x v="1096"/>
    <s v="MVY005235219"/>
    <s v="Yogita Mali"/>
    <s v="Jay Kishan Sonkar"/>
  </r>
  <r>
    <x v="1"/>
    <s v="Raipur"/>
    <x v="4"/>
    <s v="DHARSIWA  01"/>
    <x v="62"/>
    <n v="35228"/>
    <x v="467"/>
    <n v="22410051409"/>
    <x v="1097"/>
    <s v="MVY003679249"/>
    <s v="sandhya dewangan"/>
    <s v="ravi kumar dewangan"/>
  </r>
  <r>
    <x v="1"/>
    <s v="Raipur"/>
    <x v="4"/>
    <s v="DHARSIWA  01"/>
    <x v="62"/>
    <n v="35228"/>
    <x v="467"/>
    <n v="22410051409"/>
    <x v="1097"/>
    <s v="MVY004118169"/>
    <s v="koshaliya sahu"/>
    <s v="kodae sahu"/>
  </r>
  <r>
    <x v="1"/>
    <s v="Raipur"/>
    <x v="4"/>
    <s v="DHARSIWA  01"/>
    <x v="62"/>
    <n v="35228"/>
    <x v="467"/>
    <n v="22410051409"/>
    <x v="1097"/>
    <s v="MVY004135112"/>
    <s v="mazina bi"/>
    <s v="aafid ali"/>
  </r>
  <r>
    <x v="1"/>
    <s v="Raipur"/>
    <x v="4"/>
    <s v="DHARSIWA  01"/>
    <x v="62"/>
    <n v="35228"/>
    <x v="467"/>
    <n v="22410051409"/>
    <x v="1097"/>
    <s v="MVY004149195"/>
    <s v="Yashoda Dudey"/>
    <s v="p aen dube"/>
  </r>
  <r>
    <x v="1"/>
    <s v="Raipur"/>
    <x v="4"/>
    <s v="DHARSIWA  01"/>
    <x v="62"/>
    <n v="35228"/>
    <x v="467"/>
    <n v="22410051409"/>
    <x v="1097"/>
    <s v="MVY004173716"/>
    <s v="rekha lautre"/>
    <s v="ishvar"/>
  </r>
  <r>
    <x v="1"/>
    <s v="Raipur"/>
    <x v="4"/>
    <s v="DHARSIWA  01"/>
    <x v="62"/>
    <n v="35228"/>
    <x v="467"/>
    <n v="22410051409"/>
    <x v="1097"/>
    <s v="MVY003025108"/>
    <s v="kavita shukla"/>
    <s v="late devendra shukla"/>
  </r>
  <r>
    <x v="1"/>
    <s v="Raipur"/>
    <x v="4"/>
    <s v="DHARSIWA  01"/>
    <x v="62"/>
    <n v="35228"/>
    <x v="467"/>
    <n v="22410051409"/>
    <x v="1097"/>
    <s v="MVY003011921"/>
    <s v="devki dhimar"/>
    <s v="late ghanshyam dhimar"/>
  </r>
  <r>
    <x v="1"/>
    <s v="Raipur"/>
    <x v="4"/>
    <s v="DHARSIWA  01"/>
    <x v="62"/>
    <n v="35228"/>
    <x v="467"/>
    <n v="22410051409"/>
    <x v="1097"/>
    <s v="MVY003091198"/>
    <s v="farjana begam"/>
    <s v="late shekh ibrahim"/>
  </r>
  <r>
    <x v="1"/>
    <s v="Raipur"/>
    <x v="4"/>
    <s v="DHARSIWA  01"/>
    <x v="62"/>
    <n v="35228"/>
    <x v="467"/>
    <n v="22410051409"/>
    <x v="1097"/>
    <s v="MVY003096478"/>
    <s v="pemin mahar"/>
    <s v="mohshin kumar"/>
  </r>
  <r>
    <x v="1"/>
    <s v="Raipur"/>
    <x v="4"/>
    <s v="DHARSIWA  01"/>
    <x v="62"/>
    <n v="35228"/>
    <x v="467"/>
    <n v="22410051409"/>
    <x v="1097"/>
    <s v="MVY002971715"/>
    <s v="mumtaj begam"/>
    <s v="late sayyad sher ali"/>
  </r>
  <r>
    <x v="1"/>
    <s v="Raipur"/>
    <x v="4"/>
    <s v="DHARSIWA  01"/>
    <x v="62"/>
    <n v="35228"/>
    <x v="467"/>
    <n v="22410051409"/>
    <x v="1097"/>
    <s v="MVY002948625"/>
    <s v="Kanak lta sahu"/>
    <s v="Dolmani sahu"/>
  </r>
  <r>
    <x v="1"/>
    <s v="Raipur"/>
    <x v="4"/>
    <s v="DHARSIWA  01"/>
    <x v="62"/>
    <n v="35228"/>
    <x v="467"/>
    <n v="22410051409"/>
    <x v="1097"/>
    <s v="MVY005697160"/>
    <s v="Pinki dubey"/>
    <s v="Jivan lal dubey"/>
  </r>
  <r>
    <x v="1"/>
    <s v="Raipur"/>
    <x v="4"/>
    <s v="DHARSIWA  01"/>
    <x v="62"/>
    <n v="35228"/>
    <x v="467"/>
    <n v="22410051409"/>
    <x v="1097"/>
    <s v="MVY005670711"/>
    <s v="Ann kumari"/>
    <s v="Mithlesh sahu"/>
  </r>
  <r>
    <x v="1"/>
    <s v="Raipur"/>
    <x v="4"/>
    <s v="DHARSIWA  01"/>
    <x v="62"/>
    <n v="35228"/>
    <x v="467"/>
    <n v="22410051409"/>
    <x v="1097"/>
    <s v="MVY003631831"/>
    <s v="gaindi verma"/>
    <s v="shankar verma"/>
  </r>
  <r>
    <x v="1"/>
    <s v="Raipur"/>
    <x v="4"/>
    <s v="DHARSIWA  01"/>
    <x v="62"/>
    <n v="35228"/>
    <x v="467"/>
    <n v="22410051409"/>
    <x v="1097"/>
    <s v="MVY003634639"/>
    <s v="rekha  sahu"/>
    <s v="uttam sahu"/>
  </r>
  <r>
    <x v="1"/>
    <s v="Raipur"/>
    <x v="4"/>
    <s v="DHARSIWA  01"/>
    <x v="62"/>
    <n v="35228"/>
    <x v="467"/>
    <n v="22410051409"/>
    <x v="1097"/>
    <s v="MVY003662138"/>
    <s v="KEVRA SAHU"/>
    <s v="TAMESHWAR SAHU"/>
  </r>
  <r>
    <x v="1"/>
    <s v="Raipur"/>
    <x v="4"/>
    <s v="DHARSIWA  01"/>
    <x v="62"/>
    <n v="35228"/>
    <x v="467"/>
    <n v="22410051409"/>
    <x v="1097"/>
    <s v="MVY003673637"/>
    <s v="ANURADHA Meena"/>
    <s v="VISHNU MINA"/>
  </r>
  <r>
    <x v="1"/>
    <s v="Raipur"/>
    <x v="4"/>
    <s v="DHARSIWA  01"/>
    <x v="62"/>
    <n v="35228"/>
    <x v="467"/>
    <n v="22410051409"/>
    <x v="1097"/>
    <s v="MVY003292126"/>
    <s v="PRATIBHA TIVARI"/>
    <s v="VIVEK TIVARI"/>
  </r>
  <r>
    <x v="1"/>
    <s v="Raipur"/>
    <x v="4"/>
    <s v="DHARSIWA  01"/>
    <x v="62"/>
    <n v="35228"/>
    <x v="467"/>
    <n v="22410051409"/>
    <x v="1097"/>
    <s v="MVY003280381"/>
    <s v="JAMILA BEGUM"/>
    <s v="Nasir ali"/>
  </r>
  <r>
    <x v="1"/>
    <s v="Raipur"/>
    <x v="4"/>
    <s v="DHARSIWA  01"/>
    <x v="62"/>
    <n v="35228"/>
    <x v="467"/>
    <n v="22410051409"/>
    <x v="1097"/>
    <s v="MVY003281663"/>
    <s v="dhaneshwari dhivar"/>
    <s v="jitendra dhivar"/>
  </r>
  <r>
    <x v="1"/>
    <s v="Raipur"/>
    <x v="4"/>
    <s v="DHARSIWA  01"/>
    <x v="62"/>
    <n v="35228"/>
    <x v="467"/>
    <n v="22410051409"/>
    <x v="1097"/>
    <s v="MVY006896050"/>
    <s v="MUMTAJ ANJUM KHAN"/>
    <s v="AZAM KHAN"/>
  </r>
  <r>
    <x v="1"/>
    <s v="Raipur"/>
    <x v="4"/>
    <s v="DHARSIWA  01"/>
    <x v="62"/>
    <n v="35228"/>
    <x v="467"/>
    <n v="22410051409"/>
    <x v="1097"/>
    <s v="MVY006881961"/>
    <s v="girja rajput"/>
    <s v="hemant singh rajput"/>
  </r>
  <r>
    <x v="1"/>
    <s v="Raipur"/>
    <x v="4"/>
    <s v="DHARSIWA  01"/>
    <x v="62"/>
    <n v="35228"/>
    <x v="467"/>
    <n v="22410051409"/>
    <x v="1097"/>
    <s v="MVY006885540"/>
    <s v="SUSHILA"/>
    <s v="SHYAMLAL SAHU"/>
  </r>
  <r>
    <x v="1"/>
    <s v="Raipur"/>
    <x v="4"/>
    <s v="DHARSIWA  01"/>
    <x v="62"/>
    <n v="35228"/>
    <x v="467"/>
    <n v="22410051409"/>
    <x v="1097"/>
    <s v="MVY006886397"/>
    <s v="MAYA PATEL"/>
    <s v="PRAVEEN PATEL"/>
  </r>
  <r>
    <x v="1"/>
    <s v="Raipur"/>
    <x v="4"/>
    <s v="DHARSIWA  01"/>
    <x v="62"/>
    <n v="35228"/>
    <x v="467"/>
    <n v="22410051409"/>
    <x v="1097"/>
    <s v="MVY006856884"/>
    <s v="kumkum panday"/>
    <s v="amit kumar  panday"/>
  </r>
  <r>
    <x v="1"/>
    <s v="Raipur"/>
    <x v="4"/>
    <s v="DHARSIWA  01"/>
    <x v="62"/>
    <n v="35228"/>
    <x v="467"/>
    <n v="22410051409"/>
    <x v="1097"/>
    <s v="MVY006937643"/>
    <s v="UMESHWARI NISHAD"/>
    <s v="DEEPAK NISHAD"/>
  </r>
  <r>
    <x v="1"/>
    <s v="Raipur"/>
    <x v="4"/>
    <s v="DHARSIWA  01"/>
    <x v="62"/>
    <n v="35228"/>
    <x v="467"/>
    <n v="22410051409"/>
    <x v="1097"/>
    <s v="MVY006948027"/>
    <s v="SUMAN DEVI"/>
    <s v="DINESH KUMAR"/>
  </r>
  <r>
    <x v="1"/>
    <s v="Raipur"/>
    <x v="4"/>
    <s v="DHARSIWA  01"/>
    <x v="62"/>
    <n v="35228"/>
    <x v="467"/>
    <n v="22410051409"/>
    <x v="1097"/>
    <s v="MVY006931312"/>
    <s v="DAMINI SEN"/>
    <s v="HARICHANDRA SEN"/>
  </r>
  <r>
    <x v="1"/>
    <s v="Raipur"/>
    <x v="4"/>
    <s v="DHARSIWA  01"/>
    <x v="62"/>
    <n v="35228"/>
    <x v="467"/>
    <n v="22410051409"/>
    <x v="1097"/>
    <s v="MVY005738678"/>
    <s v="Kavita shrivastav"/>
    <s v="Subhas chandra shrivastav"/>
  </r>
  <r>
    <x v="1"/>
    <s v="Raipur"/>
    <x v="4"/>
    <s v="DHARSIWA  01"/>
    <x v="62"/>
    <n v="35228"/>
    <x v="467"/>
    <n v="22410051409"/>
    <x v="1097"/>
    <s v="MVY005726084"/>
    <s v="Anuradha dwivedi"/>
    <s v="Bilas dwivedi"/>
  </r>
  <r>
    <x v="1"/>
    <s v="Raipur"/>
    <x v="4"/>
    <s v="DHARSIWA  01"/>
    <x v="62"/>
    <n v="35228"/>
    <x v="467"/>
    <n v="22410051409"/>
    <x v="1097"/>
    <s v="MVY005729878"/>
    <s v="Alfa nag shrivastav"/>
    <s v="Nitant shrivastav"/>
  </r>
  <r>
    <x v="1"/>
    <s v="Raipur"/>
    <x v="4"/>
    <s v="DHARSIWA  01"/>
    <x v="62"/>
    <n v="35228"/>
    <x v="467"/>
    <n v="22410051409"/>
    <x v="1097"/>
    <s v="MVY000043970"/>
    <s v="YOGITA BHARADVAJ"/>
    <s v="KHOOBLAL SINGH BHARDVAJ"/>
  </r>
  <r>
    <x v="1"/>
    <s v="Raipur"/>
    <x v="4"/>
    <s v="DHARSIWA  01"/>
    <x v="62"/>
    <n v="35228"/>
    <x v="467"/>
    <n v="22410051409"/>
    <x v="1097"/>
    <s v="MVY001688123"/>
    <s v="DALI DEVNGEN"/>
    <s v="DAGESHWAR DEWNGE"/>
  </r>
  <r>
    <x v="1"/>
    <s v="Raipur"/>
    <x v="4"/>
    <s v="DHARSIWA  01"/>
    <x v="62"/>
    <n v="35228"/>
    <x v="467"/>
    <n v="22410051409"/>
    <x v="1097"/>
    <s v="MVY002676921"/>
    <s v="मनीषा ठाकुर"/>
    <s v="कोमल सिंह ठाकुर"/>
  </r>
  <r>
    <x v="1"/>
    <s v="Raipur"/>
    <x v="4"/>
    <s v="DHARSIWA  01"/>
    <x v="62"/>
    <n v="35228"/>
    <x v="467"/>
    <n v="22410051409"/>
    <x v="1097"/>
    <s v="MVY002100549"/>
    <s v="DEVBATI SHRIWAS"/>
    <s v="CHHEDU LAL SHRIWAS"/>
  </r>
  <r>
    <x v="1"/>
    <s v="Raipur"/>
    <x v="4"/>
    <s v="DHARSIWA  01"/>
    <x v="62"/>
    <n v="35228"/>
    <x v="467"/>
    <n v="22410051409"/>
    <x v="1097"/>
    <s v="MVY002353563"/>
    <s v="Meenakshi Rao"/>
    <s v="Gulam haidar"/>
  </r>
  <r>
    <x v="1"/>
    <s v="Raipur"/>
    <x v="4"/>
    <s v="DHARSIWA  01"/>
    <x v="63"/>
    <n v="35170"/>
    <x v="468"/>
    <n v="22410050213"/>
    <x v="1098"/>
    <s v="MVY003892453"/>
    <s v="NEERU SAHU"/>
    <s v="GAJRAJ SAHU"/>
  </r>
  <r>
    <x v="1"/>
    <s v="Raipur"/>
    <x v="4"/>
    <s v="DHARSIWA  01"/>
    <x v="63"/>
    <n v="35170"/>
    <x v="468"/>
    <n v="22410050213"/>
    <x v="1098"/>
    <s v="MVY002289892"/>
    <s v="OM KUMARI MARKANDE"/>
    <s v="MUKESH  MARKANDE"/>
  </r>
  <r>
    <x v="1"/>
    <s v="Raipur"/>
    <x v="4"/>
    <s v="DHARSIWA  01"/>
    <x v="63"/>
    <n v="35170"/>
    <x v="468"/>
    <n v="22410050223"/>
    <x v="1099"/>
    <s v="MVY006539396"/>
    <s v="chandra kumari gond"/>
    <s v="naresh"/>
  </r>
  <r>
    <x v="1"/>
    <s v="Raipur"/>
    <x v="4"/>
    <s v="DHARSIWA  01"/>
    <x v="63"/>
    <n v="35170"/>
    <x v="468"/>
    <n v="22410050223"/>
    <x v="1099"/>
    <s v="MVY002581676"/>
    <s v="EASHWARI"/>
    <s v="TUSHAR KUMAR LAHRE"/>
  </r>
  <r>
    <x v="1"/>
    <s v="Raipur"/>
    <x v="4"/>
    <s v="DHARSIWA  01"/>
    <x v="63"/>
    <n v="35170"/>
    <x v="468"/>
    <n v="22410050217"/>
    <x v="1100"/>
    <s v="MVY001685460"/>
    <s v="SHIV KUMARI BAGHEL"/>
    <s v="BALAK DAS BAGHEL"/>
  </r>
  <r>
    <x v="1"/>
    <s v="Raipur"/>
    <x v="4"/>
    <s v="DHARSIWA  01"/>
    <x v="64"/>
    <n v="35170"/>
    <x v="468"/>
    <n v="22410050606"/>
    <x v="1101"/>
    <s v="MVY001829807"/>
    <s v="khusbu singh"/>
    <s v="mahendra singh"/>
  </r>
  <r>
    <x v="1"/>
    <s v="Raipur"/>
    <x v="4"/>
    <s v="DHARSIWA  01"/>
    <x v="64"/>
    <n v="35170"/>
    <x v="468"/>
    <n v="22410050606"/>
    <x v="1101"/>
    <s v="MVY002592854"/>
    <s v="SAVITRI KAMAR"/>
    <s v="BHUNESHWAR KAMAR"/>
  </r>
  <r>
    <x v="1"/>
    <s v="Raipur"/>
    <x v="4"/>
    <s v="DHARSIWA  01"/>
    <x v="64"/>
    <n v="35170"/>
    <x v="468"/>
    <n v="22410050606"/>
    <x v="1101"/>
    <s v="MVY002598245"/>
    <s v="Kameshvari chandrakar"/>
    <s v="Devendra chandrakar"/>
  </r>
  <r>
    <x v="1"/>
    <s v="Raipur"/>
    <x v="4"/>
    <s v="DHARSIWA  01"/>
    <x v="64"/>
    <n v="35170"/>
    <x v="468"/>
    <n v="22410050606"/>
    <x v="1101"/>
    <s v="MVY002111240"/>
    <s v="SUNDARIYA BAI SAHU"/>
    <s v="GHANSIYAM SAHU"/>
  </r>
  <r>
    <x v="1"/>
    <s v="Raipur"/>
    <x v="4"/>
    <s v="DHARSIWA  01"/>
    <x v="64"/>
    <n v="35170"/>
    <x v="468"/>
    <n v="22410050606"/>
    <x v="1101"/>
    <s v="MVY002098486"/>
    <s v="Nisha Devi"/>
    <s v="Akhilesh kumar"/>
  </r>
  <r>
    <x v="1"/>
    <s v="Raipur"/>
    <x v="4"/>
    <s v="DHARSIWA  01"/>
    <x v="64"/>
    <n v="35170"/>
    <x v="468"/>
    <n v="22410050606"/>
    <x v="1101"/>
    <s v="MVY005095632"/>
    <s v="ANJU SHARMA"/>
    <s v="ANIL KUMAR SHARMA"/>
  </r>
  <r>
    <x v="1"/>
    <s v="Raipur"/>
    <x v="4"/>
    <s v="RAIPUR 02"/>
    <x v="59"/>
    <n v="35170"/>
    <x v="468"/>
    <n v="22410070828"/>
    <x v="1102"/>
    <s v="MVY004554426"/>
    <s v="veena verma"/>
    <s v="chandrashekhar verma"/>
  </r>
  <r>
    <x v="1"/>
    <s v="Raipur"/>
    <x v="4"/>
    <s v="RAIPUR 02"/>
    <x v="59"/>
    <n v="35170"/>
    <x v="468"/>
    <n v="22410070828"/>
    <x v="1102"/>
    <s v="MVY005664060"/>
    <s v="Malti sahu"/>
    <s v="Raju sahu"/>
  </r>
  <r>
    <x v="1"/>
    <s v="Raipur"/>
    <x v="4"/>
    <s v="RAIPUR 02"/>
    <x v="59"/>
    <n v="35170"/>
    <x v="468"/>
    <n v="22410070828"/>
    <x v="1102"/>
    <s v="MVY007017849"/>
    <s v="Kanta nandeshwar"/>
    <s v="Ramdas nandeshwar"/>
  </r>
  <r>
    <x v="1"/>
    <s v="Raipur"/>
    <x v="4"/>
    <s v="RAIPUR 02"/>
    <x v="59"/>
    <n v="35170"/>
    <x v="468"/>
    <n v="22410070828"/>
    <x v="1102"/>
    <s v="MVY001431315"/>
    <s v="Anusuiya ukey"/>
    <s v="Hiralal Ukey"/>
  </r>
  <r>
    <x v="1"/>
    <s v="Raipur"/>
    <x v="4"/>
    <s v="RAIPUR 02"/>
    <x v="59"/>
    <n v="35170"/>
    <x v="468"/>
    <n v="22410070828"/>
    <x v="1102"/>
    <s v="MVY001432501"/>
    <s v="KRISHNA BAI"/>
    <s v="ESHWAR"/>
  </r>
  <r>
    <x v="1"/>
    <s v="Raipur"/>
    <x v="4"/>
    <s v="DHARSIWA  01"/>
    <x v="63"/>
    <n v="35170"/>
    <x v="468"/>
    <n v="22410050213"/>
    <x v="1098"/>
    <s v="MVY005440833"/>
    <s v="Romirani Adil"/>
    <s v="Suraj adil"/>
  </r>
  <r>
    <x v="1"/>
    <s v="Raipur"/>
    <x v="4"/>
    <s v="DHARSIWA  01"/>
    <x v="63"/>
    <n v="35170"/>
    <x v="468"/>
    <n v="22410050213"/>
    <x v="1098"/>
    <s v="MVY002993461"/>
    <s v="ASHA DHRUW"/>
    <s v="SANJAY DHRUW"/>
  </r>
  <r>
    <x v="1"/>
    <s v="Raipur"/>
    <x v="4"/>
    <s v="DHARSIWA  01"/>
    <x v="63"/>
    <n v="35170"/>
    <x v="468"/>
    <n v="22410050213"/>
    <x v="1098"/>
    <s v="MVY006253422"/>
    <s v="KAVITA DEWANGAN"/>
    <s v="LAXMAN DEWANGAN"/>
  </r>
  <r>
    <x v="1"/>
    <s v="Raipur"/>
    <x v="4"/>
    <s v="DHARSIWA  01"/>
    <x v="63"/>
    <n v="35170"/>
    <x v="468"/>
    <n v="22410050213"/>
    <x v="1098"/>
    <s v="MVY006182339"/>
    <s v="VARSHA GOTAMARE"/>
    <s v="MADHAV GOTAMARE"/>
  </r>
  <r>
    <x v="1"/>
    <s v="Raipur"/>
    <x v="4"/>
    <s v="DHARSIWA  01"/>
    <x v="63"/>
    <n v="35170"/>
    <x v="468"/>
    <n v="22410050213"/>
    <x v="1098"/>
    <s v="MVY006186051"/>
    <s v="GAYATRI BHARTI"/>
    <s v="KAMLESH BHARTI"/>
  </r>
  <r>
    <x v="1"/>
    <s v="Raipur"/>
    <x v="4"/>
    <s v="DHARSIWA  01"/>
    <x v="63"/>
    <n v="35170"/>
    <x v="468"/>
    <n v="22410050213"/>
    <x v="1098"/>
    <s v="MVY006187338"/>
    <s v="ANJALI PANDEY"/>
    <s v="KISHAN PANDEY"/>
  </r>
  <r>
    <x v="1"/>
    <s v="Raipur"/>
    <x v="4"/>
    <s v="DHARSIWA  01"/>
    <x v="63"/>
    <n v="35170"/>
    <x v="468"/>
    <n v="22410050213"/>
    <x v="1098"/>
    <s v="MVY006189387"/>
    <s v="DAYAMI BADA"/>
    <s v="WILIYAM BADA"/>
  </r>
  <r>
    <x v="1"/>
    <s v="Raipur"/>
    <x v="4"/>
    <s v="DHARSIWA  01"/>
    <x v="63"/>
    <n v="35170"/>
    <x v="468"/>
    <n v="22410050213"/>
    <x v="1098"/>
    <s v="MVY006160075"/>
    <s v="KOUSHALYA YADU"/>
    <s v="ANURAG YADU"/>
  </r>
  <r>
    <x v="1"/>
    <s v="Raipur"/>
    <x v="4"/>
    <s v="DHARSIWA  01"/>
    <x v="63"/>
    <n v="35170"/>
    <x v="468"/>
    <n v="22410050213"/>
    <x v="1098"/>
    <s v="MVY005849336"/>
    <s v="HEMA SAHU"/>
    <s v="TULASH RAM SAHU"/>
  </r>
  <r>
    <x v="1"/>
    <s v="Raipur"/>
    <x v="4"/>
    <s v="DHARSIWA  01"/>
    <x v="63"/>
    <n v="35170"/>
    <x v="468"/>
    <n v="22410050213"/>
    <x v="1098"/>
    <s v="MVY005939865"/>
    <s v="bimla sahu"/>
    <s v="GOPI SAHU"/>
  </r>
  <r>
    <x v="1"/>
    <s v="Raipur"/>
    <x v="4"/>
    <s v="DHARSIWA  01"/>
    <x v="63"/>
    <n v="35170"/>
    <x v="468"/>
    <n v="22410050213"/>
    <x v="1098"/>
    <s v="MVY006679984"/>
    <s v="NEELAM CHHATRI"/>
    <s v="ANIL CHHATRI"/>
  </r>
  <r>
    <x v="1"/>
    <s v="Raipur"/>
    <x v="4"/>
    <s v="DHARSIWA  01"/>
    <x v="63"/>
    <n v="35170"/>
    <x v="468"/>
    <n v="22410050213"/>
    <x v="1098"/>
    <s v="MVY006672138"/>
    <s v="PRATIMA DHRUW"/>
    <s v="SURAJ DHRUW"/>
  </r>
  <r>
    <x v="1"/>
    <s v="Raipur"/>
    <x v="4"/>
    <s v="DHARSIWA  01"/>
    <x v="63"/>
    <n v="35170"/>
    <x v="468"/>
    <n v="22410050213"/>
    <x v="1098"/>
    <s v="MVY006739651"/>
    <s v="KALYANI GAJBHIYE"/>
    <s v="TUSHAR MILIND RANGARI"/>
  </r>
  <r>
    <x v="1"/>
    <s v="Raipur"/>
    <x v="4"/>
    <s v="DHARSIWA  01"/>
    <x v="63"/>
    <n v="35170"/>
    <x v="468"/>
    <n v="22410050213"/>
    <x v="1098"/>
    <s v="MVY006530565"/>
    <s v="DEEPTI SHARMA"/>
    <s v="ANIL DWIVEDI"/>
  </r>
  <r>
    <x v="1"/>
    <s v="Raipur"/>
    <x v="4"/>
    <s v="DHARSIWA  01"/>
    <x v="63"/>
    <n v="35170"/>
    <x v="468"/>
    <n v="22410050213"/>
    <x v="1098"/>
    <s v="MVY002704159"/>
    <s v="SUDHA DEVI JHA"/>
    <s v="NAVIN KUMAR JHA"/>
  </r>
  <r>
    <x v="1"/>
    <s v="Raipur"/>
    <x v="4"/>
    <s v="DHARSIWA  01"/>
    <x v="63"/>
    <n v="35170"/>
    <x v="468"/>
    <n v="22410050222"/>
    <x v="1103"/>
    <s v="MVY004026690"/>
    <s v="Sharda yadav"/>
    <s v="Lalbahadur yadav"/>
  </r>
  <r>
    <x v="1"/>
    <s v="Raipur"/>
    <x v="4"/>
    <s v="DHARSIWA  01"/>
    <x v="63"/>
    <n v="35170"/>
    <x v="468"/>
    <n v="22410050222"/>
    <x v="1103"/>
    <s v="MVY003749380"/>
    <s v="RENU GUPTA"/>
    <s v="ASHISH GUPTA"/>
  </r>
  <r>
    <x v="1"/>
    <s v="Raipur"/>
    <x v="4"/>
    <s v="DHARSIWA  01"/>
    <x v="63"/>
    <n v="35170"/>
    <x v="468"/>
    <n v="22410050222"/>
    <x v="1103"/>
    <s v="MVY006703253"/>
    <s v="priyanka agrawal"/>
    <s v="vijay kumar agrawal"/>
  </r>
  <r>
    <x v="1"/>
    <s v="Raipur"/>
    <x v="4"/>
    <s v="DHARSIWA  01"/>
    <x v="63"/>
    <n v="35170"/>
    <x v="468"/>
    <n v="22410050223"/>
    <x v="1099"/>
    <s v="MVY005876382"/>
    <s v="Rekha parmar"/>
    <s v="Dhaval kumar parmar"/>
  </r>
  <r>
    <x v="1"/>
    <s v="Raipur"/>
    <x v="4"/>
    <s v="DHARSIWA  01"/>
    <x v="63"/>
    <n v="35170"/>
    <x v="468"/>
    <n v="22410050223"/>
    <x v="1099"/>
    <s v="MVY005739751"/>
    <s v="GAURI BAI SAHU"/>
    <s v="LAXMAN SAHU"/>
  </r>
  <r>
    <x v="1"/>
    <s v="Raipur"/>
    <x v="4"/>
    <s v="DHARSIWA  01"/>
    <x v="63"/>
    <n v="35170"/>
    <x v="468"/>
    <n v="22410050223"/>
    <x v="1099"/>
    <s v="MVY005741421"/>
    <s v="MADHU SAHU"/>
    <s v="KARTIK RAM SAHU"/>
  </r>
  <r>
    <x v="1"/>
    <s v="Raipur"/>
    <x v="4"/>
    <s v="DHARSIWA  01"/>
    <x v="63"/>
    <n v="35170"/>
    <x v="468"/>
    <n v="22410050223"/>
    <x v="1099"/>
    <s v="MVY005915609"/>
    <s v="Bimla Sahu"/>
    <s v="Dilharan Sahu"/>
  </r>
  <r>
    <x v="1"/>
    <s v="Raipur"/>
    <x v="4"/>
    <s v="DHARSIWA  01"/>
    <x v="63"/>
    <n v="35170"/>
    <x v="468"/>
    <n v="22410050223"/>
    <x v="1099"/>
    <s v="MVY006962943"/>
    <s v="Laxmi Bavaria"/>
    <s v="Ashish Bavaria"/>
  </r>
  <r>
    <x v="1"/>
    <s v="Raipur"/>
    <x v="4"/>
    <s v="DHARSIWA  01"/>
    <x v="63"/>
    <n v="35170"/>
    <x v="468"/>
    <n v="22410050223"/>
    <x v="1099"/>
    <s v="MVY006707298"/>
    <s v="aarti dande"/>
    <s v="dharmendra"/>
  </r>
  <r>
    <x v="1"/>
    <s v="Raipur"/>
    <x v="4"/>
    <s v="DHARSIWA  01"/>
    <x v="63"/>
    <n v="35170"/>
    <x v="468"/>
    <n v="22410050223"/>
    <x v="1099"/>
    <s v="MVY006741480"/>
    <s v="SAVITA BHANDE"/>
    <s v="ASHOK BHANDE"/>
  </r>
  <r>
    <x v="1"/>
    <s v="Raipur"/>
    <x v="4"/>
    <s v="DHARSIWA  01"/>
    <x v="63"/>
    <n v="35170"/>
    <x v="468"/>
    <n v="22410050223"/>
    <x v="1099"/>
    <s v="MVY006720895"/>
    <s v="anusuiya nishad"/>
    <s v="vishnu nishad"/>
  </r>
  <r>
    <x v="1"/>
    <s v="Raipur"/>
    <x v="4"/>
    <s v="DHARSIWA  01"/>
    <x v="63"/>
    <n v="35170"/>
    <x v="468"/>
    <n v="22410050223"/>
    <x v="1099"/>
    <s v="MVY006526138"/>
    <s v="asha sahu"/>
    <s v="mansing"/>
  </r>
  <r>
    <x v="1"/>
    <s v="Raipur"/>
    <x v="4"/>
    <s v="DHARSIWA  01"/>
    <x v="63"/>
    <n v="35170"/>
    <x v="468"/>
    <n v="22410050223"/>
    <x v="1099"/>
    <s v="MVY006862053"/>
    <s v="TIJIYA SAHU"/>
    <s v="DAULAL SAHU"/>
  </r>
  <r>
    <x v="1"/>
    <s v="Raipur"/>
    <x v="4"/>
    <s v="DHARSIWA  01"/>
    <x v="63"/>
    <n v="35170"/>
    <x v="468"/>
    <n v="22410050223"/>
    <x v="1099"/>
    <s v="MVY006854451"/>
    <s v="JAISHREE RAVTE"/>
    <s v="AASHISH RAVTE"/>
  </r>
  <r>
    <x v="1"/>
    <s v="Raipur"/>
    <x v="4"/>
    <s v="DHARSIWA  01"/>
    <x v="63"/>
    <n v="35170"/>
    <x v="468"/>
    <n v="22410050223"/>
    <x v="1099"/>
    <s v="MVY006857936"/>
    <s v="RAJNI GUPTA"/>
    <s v="ASHOK KUMAR GUPTA"/>
  </r>
  <r>
    <x v="1"/>
    <s v="Raipur"/>
    <x v="4"/>
    <s v="DHARSIWA  01"/>
    <x v="63"/>
    <n v="35170"/>
    <x v="468"/>
    <n v="22410050223"/>
    <x v="1099"/>
    <s v="MVY006858985"/>
    <s v="VARSHA  LAHRE"/>
    <s v="SHYAM KUMAR"/>
  </r>
  <r>
    <x v="1"/>
    <s v="Raipur"/>
    <x v="4"/>
    <s v="DHARSIWA  01"/>
    <x v="63"/>
    <n v="35170"/>
    <x v="468"/>
    <n v="22410050223"/>
    <x v="1099"/>
    <s v="MVY006489073"/>
    <s v="mira yadav"/>
    <s v="bhagvan yadav"/>
  </r>
  <r>
    <x v="1"/>
    <s v="Raipur"/>
    <x v="4"/>
    <s v="DHARSIWA  01"/>
    <x v="63"/>
    <n v="35170"/>
    <x v="468"/>
    <n v="22410050223"/>
    <x v="1099"/>
    <s v="MVY006182976"/>
    <s v="CHHAYA TIWARI"/>
    <s v="KULDEEP TIWARI"/>
  </r>
  <r>
    <x v="1"/>
    <s v="Raipur"/>
    <x v="4"/>
    <s v="DHARSIWA  01"/>
    <x v="63"/>
    <n v="35170"/>
    <x v="468"/>
    <n v="22410050223"/>
    <x v="1099"/>
    <s v="MVY002718805"/>
    <s v="KHEMIN DHURVE"/>
    <s v="RAJESH KUMAR DHURVE"/>
  </r>
  <r>
    <x v="1"/>
    <s v="Raipur"/>
    <x v="4"/>
    <s v="DHARSIWA  01"/>
    <x v="63"/>
    <n v="35170"/>
    <x v="468"/>
    <n v="22410050223"/>
    <x v="1099"/>
    <s v="MVY002721246"/>
    <s v="SATRUPA MARKAM"/>
    <s v="GHANA RAM MARKAM"/>
  </r>
  <r>
    <x v="1"/>
    <s v="Raipur"/>
    <x v="4"/>
    <s v="DHARSIWA  01"/>
    <x v="63"/>
    <n v="35170"/>
    <x v="468"/>
    <n v="22410050223"/>
    <x v="1099"/>
    <s v="MVY002529552"/>
    <s v="POOJA SAHU"/>
    <s v="PARASMANI SAHU"/>
  </r>
  <r>
    <x v="1"/>
    <s v="Raipur"/>
    <x v="4"/>
    <s v="DHARSIWA  01"/>
    <x v="63"/>
    <n v="35170"/>
    <x v="468"/>
    <n v="22410050223"/>
    <x v="1099"/>
    <s v="MVY002240678"/>
    <s v="SONALI SAHU"/>
    <s v="CHANDRA KUMAR SAHU"/>
  </r>
  <r>
    <x v="1"/>
    <s v="Raipur"/>
    <x v="4"/>
    <s v="DHARSIWA  01"/>
    <x v="63"/>
    <n v="35170"/>
    <x v="468"/>
    <n v="22410050223"/>
    <x v="1099"/>
    <s v="MVY004349480"/>
    <s v="UTTAM BAI MANIKPURI"/>
    <s v="LATE PITIRAM MANIKPURI"/>
  </r>
  <r>
    <x v="1"/>
    <s v="Raipur"/>
    <x v="4"/>
    <s v="DHARSIWA  01"/>
    <x v="63"/>
    <n v="35170"/>
    <x v="468"/>
    <n v="22410050223"/>
    <x v="1099"/>
    <s v="MVY004400763"/>
    <s v="SAHODRA YADAV"/>
    <s v="LATE CHAIT RAM YADAV"/>
  </r>
  <r>
    <x v="1"/>
    <s v="Raipur"/>
    <x v="4"/>
    <s v="DHARSIWA  01"/>
    <x v="63"/>
    <n v="35170"/>
    <x v="468"/>
    <n v="22410050223"/>
    <x v="1099"/>
    <s v="MVY004609051"/>
    <s v="GUDDI SINGH"/>
    <s v="CHANDAN SINGH"/>
  </r>
  <r>
    <x v="1"/>
    <s v="Raipur"/>
    <x v="4"/>
    <s v="DHARSIWA  01"/>
    <x v="63"/>
    <n v="35170"/>
    <x v="468"/>
    <n v="22410050223"/>
    <x v="1099"/>
    <s v="MVY004886081"/>
    <s v="rajani banjare"/>
    <s v="pankaj banjare"/>
  </r>
  <r>
    <x v="1"/>
    <s v="Raipur"/>
    <x v="4"/>
    <s v="DHARSIWA  01"/>
    <x v="63"/>
    <n v="35170"/>
    <x v="468"/>
    <n v="22410050223"/>
    <x v="1099"/>
    <s v="MVY004856262"/>
    <s v="MEENA YADAV"/>
    <s v="BHART LAL YADAV"/>
  </r>
  <r>
    <x v="1"/>
    <s v="Raipur"/>
    <x v="4"/>
    <s v="DHARSIWA  01"/>
    <x v="63"/>
    <n v="35170"/>
    <x v="468"/>
    <n v="22410050223"/>
    <x v="1099"/>
    <s v="MVY002908318"/>
    <s v="CHAMELI BAI"/>
    <s v="BHIM YADAV"/>
  </r>
  <r>
    <x v="1"/>
    <s v="Raipur"/>
    <x v="4"/>
    <s v="DHARSIWA  01"/>
    <x v="63"/>
    <n v="35170"/>
    <x v="468"/>
    <n v="22410050223"/>
    <x v="1099"/>
    <s v="MVY003015339"/>
    <s v="CHANDRIKA SAHU"/>
    <s v="GANGARAM SAHU"/>
  </r>
  <r>
    <x v="1"/>
    <s v="Raipur"/>
    <x v="4"/>
    <s v="DHARSIWA  01"/>
    <x v="63"/>
    <n v="35170"/>
    <x v="468"/>
    <n v="22410050223"/>
    <x v="1099"/>
    <s v="MVY002993226"/>
    <s v="KUSUM DEWANGAN"/>
    <s v="MIRSESH DEWANGAN"/>
  </r>
  <r>
    <x v="1"/>
    <s v="Raipur"/>
    <x v="4"/>
    <s v="DHARSIWA  01"/>
    <x v="63"/>
    <n v="35170"/>
    <x v="468"/>
    <n v="22410050223"/>
    <x v="1099"/>
    <s v="MVY002940077"/>
    <s v="SUKESHRANI SUBHASH MESHRAM"/>
    <s v="SUBHASH MESHRAM"/>
  </r>
  <r>
    <x v="1"/>
    <s v="Raipur"/>
    <x v="4"/>
    <s v="DHARSIWA  01"/>
    <x v="63"/>
    <n v="35170"/>
    <x v="468"/>
    <n v="22410050223"/>
    <x v="1099"/>
    <s v="MVY005020901"/>
    <s v="SATISH BAI RAJPUT"/>
    <s v="MAHADEV SINGH RAJPUT"/>
  </r>
  <r>
    <x v="1"/>
    <s v="Raipur"/>
    <x v="4"/>
    <s v="DHARSIWA  01"/>
    <x v="63"/>
    <n v="35170"/>
    <x v="468"/>
    <n v="22410050223"/>
    <x v="1099"/>
    <s v="MVY004910670"/>
    <s v="vitti sahu"/>
    <s v="kuldip"/>
  </r>
  <r>
    <x v="1"/>
    <s v="Raipur"/>
    <x v="4"/>
    <s v="DHARSIWA  01"/>
    <x v="63"/>
    <n v="35170"/>
    <x v="468"/>
    <n v="22410050223"/>
    <x v="1099"/>
    <s v="MVY004900005"/>
    <s v="dropati sahu"/>
    <s v="sarju ram sahu"/>
  </r>
  <r>
    <x v="1"/>
    <s v="Raipur"/>
    <x v="4"/>
    <s v="DHARSIWA  01"/>
    <x v="63"/>
    <n v="35170"/>
    <x v="468"/>
    <n v="22410050223"/>
    <x v="1099"/>
    <s v="MVY003616343"/>
    <s v="JITESHVARI SAHU"/>
    <s v="BHUPENDRA SHU"/>
  </r>
  <r>
    <x v="1"/>
    <s v="Raipur"/>
    <x v="4"/>
    <s v="DHARSIWA  01"/>
    <x v="63"/>
    <n v="35170"/>
    <x v="468"/>
    <n v="22410050214"/>
    <x v="1104"/>
    <s v="MVY005489094"/>
    <s v="Maheshwari dvedi"/>
    <s v="Rohit dvedi"/>
  </r>
  <r>
    <x v="1"/>
    <s v="Raipur"/>
    <x v="4"/>
    <s v="DHARSIWA  01"/>
    <x v="63"/>
    <n v="35170"/>
    <x v="468"/>
    <n v="22410050214"/>
    <x v="1104"/>
    <s v="MVY004418730"/>
    <s v="SAROJ BANJARE"/>
    <s v="DEVLAL BANJARE"/>
  </r>
  <r>
    <x v="1"/>
    <s v="Raipur"/>
    <x v="4"/>
    <s v="DHARSIWA  01"/>
    <x v="63"/>
    <n v="35170"/>
    <x v="468"/>
    <n v="22410050214"/>
    <x v="1104"/>
    <s v="MVY003930186"/>
    <s v="NEHA TANDAN"/>
    <s v="RAHUL TANDAN"/>
  </r>
  <r>
    <x v="1"/>
    <s v="Raipur"/>
    <x v="4"/>
    <s v="DHARSIWA  01"/>
    <x v="63"/>
    <n v="35170"/>
    <x v="468"/>
    <n v="22410050214"/>
    <x v="1104"/>
    <s v="MVY003726639"/>
    <s v="CHANDRAKANTA KURREY"/>
    <s v="SHRI PRAVIN KUMAR KURREY"/>
  </r>
  <r>
    <x v="1"/>
    <s v="Raipur"/>
    <x v="4"/>
    <s v="DHARSIWA  01"/>
    <x v="63"/>
    <n v="35170"/>
    <x v="468"/>
    <n v="22410050214"/>
    <x v="1104"/>
    <s v="MVY006136027"/>
    <s v="PUSHPA SAHU"/>
    <s v="NEETESH KUMAR SAHU"/>
  </r>
  <r>
    <x v="1"/>
    <s v="Raipur"/>
    <x v="4"/>
    <s v="DHARSIWA  01"/>
    <x v="63"/>
    <n v="35170"/>
    <x v="468"/>
    <n v="22410050214"/>
    <x v="1104"/>
    <s v="MVY005734049"/>
    <s v="GANGIREDLU SWATI"/>
    <s v="NARESH KUMAR"/>
  </r>
  <r>
    <x v="1"/>
    <s v="Raipur"/>
    <x v="4"/>
    <s v="DHARSIWA  01"/>
    <x v="63"/>
    <n v="35170"/>
    <x v="468"/>
    <n v="22410050214"/>
    <x v="1104"/>
    <s v="MVY006668790"/>
    <s v="KAVERI SHARMA"/>
    <s v="HARISH CHANDRA SHARMA"/>
  </r>
  <r>
    <x v="1"/>
    <s v="Raipur"/>
    <x v="4"/>
    <s v="DHARSIWA  01"/>
    <x v="63"/>
    <n v="35170"/>
    <x v="468"/>
    <n v="22410050214"/>
    <x v="1104"/>
    <s v="MVY002369648"/>
    <s v="NIRUPA AGRAWAL"/>
    <s v="KAILASH CHANDRA AGRAWAL"/>
  </r>
  <r>
    <x v="1"/>
    <s v="Raipur"/>
    <x v="4"/>
    <s v="DHARSIWA  01"/>
    <x v="63"/>
    <n v="35170"/>
    <x v="468"/>
    <n v="22410050215"/>
    <x v="1105"/>
    <s v="MVY002549906"/>
    <s v="laxmi sahu"/>
    <s v="rekhram sahu"/>
  </r>
  <r>
    <x v="1"/>
    <s v="Raipur"/>
    <x v="4"/>
    <s v="DHARSIWA  01"/>
    <x v="63"/>
    <n v="35170"/>
    <x v="468"/>
    <n v="22410050215"/>
    <x v="1105"/>
    <s v="MVY002513648"/>
    <s v="kiran sinha"/>
    <s v="yogesh sinha"/>
  </r>
  <r>
    <x v="1"/>
    <s v="Raipur"/>
    <x v="4"/>
    <s v="DHARSIWA  01"/>
    <x v="63"/>
    <n v="35170"/>
    <x v="468"/>
    <n v="22410050215"/>
    <x v="1105"/>
    <s v="MVY002638092"/>
    <s v="SONIYA TANDAN"/>
    <s v="RUPESH KUMAR MANHARE"/>
  </r>
  <r>
    <x v="1"/>
    <s v="Raipur"/>
    <x v="4"/>
    <s v="DHARSIWA  01"/>
    <x v="63"/>
    <n v="35170"/>
    <x v="468"/>
    <n v="22410050215"/>
    <x v="1105"/>
    <s v="MVY002769378"/>
    <s v="PUNIYA BAI ONGGER"/>
    <s v="RAJKUMAR ONGGER"/>
  </r>
  <r>
    <x v="1"/>
    <s v="Raipur"/>
    <x v="4"/>
    <s v="DHARSIWA  01"/>
    <x v="63"/>
    <n v="35170"/>
    <x v="468"/>
    <n v="22410050215"/>
    <x v="1105"/>
    <s v="MVY002761793"/>
    <s v="Nikita Sen"/>
    <s v="Sanni sen"/>
  </r>
  <r>
    <x v="1"/>
    <s v="Raipur"/>
    <x v="4"/>
    <s v="DHARSIWA  01"/>
    <x v="63"/>
    <n v="35170"/>
    <x v="468"/>
    <n v="22410050215"/>
    <x v="1105"/>
    <s v="MVY001806718"/>
    <s v="UMESHWARI RATRE"/>
    <s v="AMRIT RATRE"/>
  </r>
  <r>
    <x v="1"/>
    <s v="Raipur"/>
    <x v="4"/>
    <s v="DHARSIWA  01"/>
    <x v="63"/>
    <n v="35170"/>
    <x v="468"/>
    <n v="22410050215"/>
    <x v="1105"/>
    <s v="MVY002221878"/>
    <s v="karmaotin bai bagde"/>
    <s v="punch kumar bagde"/>
  </r>
  <r>
    <x v="1"/>
    <s v="Raipur"/>
    <x v="4"/>
    <s v="DHARSIWA  01"/>
    <x v="63"/>
    <n v="35170"/>
    <x v="468"/>
    <n v="22410050215"/>
    <x v="1105"/>
    <s v="MVY004453403"/>
    <s v="KACHNAR DEVI"/>
    <s v="HARI SINGH"/>
  </r>
  <r>
    <x v="1"/>
    <s v="Raipur"/>
    <x v="4"/>
    <s v="DHARSIWA  01"/>
    <x v="63"/>
    <n v="35170"/>
    <x v="468"/>
    <n v="22410050215"/>
    <x v="1105"/>
    <s v="MVY002899959"/>
    <s v="JANKI BAI SAHU"/>
    <s v="LATE BRIJLAL SAHU"/>
  </r>
  <r>
    <x v="1"/>
    <s v="Raipur"/>
    <x v="4"/>
    <s v="DHARSIWA  01"/>
    <x v="63"/>
    <n v="35170"/>
    <x v="468"/>
    <n v="22410050215"/>
    <x v="1105"/>
    <s v="MVY002921813"/>
    <s v="GEETA KHARWAR"/>
    <s v="JAY KUMAR KHARWAR"/>
  </r>
  <r>
    <x v="1"/>
    <s v="Raipur"/>
    <x v="4"/>
    <s v="DHARSIWA  01"/>
    <x v="63"/>
    <n v="35170"/>
    <x v="468"/>
    <n v="22410050215"/>
    <x v="1105"/>
    <s v="MVY003889364"/>
    <s v="SHARDA YADAV"/>
    <s v="SHEKHAR YADAV"/>
  </r>
  <r>
    <x v="1"/>
    <s v="Raipur"/>
    <x v="4"/>
    <s v="DHARSIWA  01"/>
    <x v="63"/>
    <n v="35170"/>
    <x v="468"/>
    <n v="22410050215"/>
    <x v="1105"/>
    <s v="MVY003964800"/>
    <s v="Roshani yadav"/>
    <s v="Sachin Kumar"/>
  </r>
  <r>
    <x v="1"/>
    <s v="Raipur"/>
    <x v="4"/>
    <s v="DHARSIWA  01"/>
    <x v="63"/>
    <n v="35170"/>
    <x v="468"/>
    <n v="22410050216"/>
    <x v="1106"/>
    <s v="MVY005442987"/>
    <s v="URMILA SAHU"/>
    <s v="PANCHRAM SAHU"/>
  </r>
  <r>
    <x v="1"/>
    <s v="Raipur"/>
    <x v="4"/>
    <s v="DHARSIWA  01"/>
    <x v="63"/>
    <n v="35170"/>
    <x v="468"/>
    <n v="22410050216"/>
    <x v="1106"/>
    <s v="MVY005449360"/>
    <s v="Nirmala janghel"/>
    <s v="Chaotram janghl"/>
  </r>
  <r>
    <x v="1"/>
    <s v="Raipur"/>
    <x v="4"/>
    <s v="DHARSIWA  01"/>
    <x v="63"/>
    <n v="35170"/>
    <x v="468"/>
    <n v="22410050216"/>
    <x v="1106"/>
    <s v="MVY005420965"/>
    <s v="PUJA MESHRAM"/>
    <s v="MITENDRA MESHRAM"/>
  </r>
  <r>
    <x v="1"/>
    <s v="Raipur"/>
    <x v="4"/>
    <s v="DHARSIWA  01"/>
    <x v="63"/>
    <n v="35170"/>
    <x v="468"/>
    <n v="22410050216"/>
    <x v="1106"/>
    <s v="MVY005460955"/>
    <s v="Annu sahu"/>
    <s v="Rajkumar sahu"/>
  </r>
  <r>
    <x v="1"/>
    <s v="Raipur"/>
    <x v="4"/>
    <s v="DHARSIWA  01"/>
    <x v="63"/>
    <n v="35170"/>
    <x v="468"/>
    <n v="22410050216"/>
    <x v="1106"/>
    <s v="MVY005429191"/>
    <s v="RADHA KAUSHIK"/>
    <s v="GANESH RAM KAUSHIK"/>
  </r>
  <r>
    <x v="1"/>
    <s v="Raipur"/>
    <x v="4"/>
    <s v="DHARSIWA  01"/>
    <x v="63"/>
    <n v="35170"/>
    <x v="468"/>
    <n v="22410050216"/>
    <x v="1106"/>
    <s v="MVY005475043"/>
    <s v="Fuleshwari goswami"/>
    <s v="Vatanpuri goswami"/>
  </r>
  <r>
    <x v="1"/>
    <s v="Raipur"/>
    <x v="4"/>
    <s v="DHARSIWA  01"/>
    <x v="63"/>
    <n v="35170"/>
    <x v="468"/>
    <n v="22410050216"/>
    <x v="1106"/>
    <s v="MVY003100420"/>
    <s v="SHASHIKALA PAL"/>
    <s v="NETRAM PAL"/>
  </r>
  <r>
    <x v="1"/>
    <s v="Raipur"/>
    <x v="4"/>
    <s v="DHARSIWA  01"/>
    <x v="63"/>
    <n v="35170"/>
    <x v="468"/>
    <n v="22410050217"/>
    <x v="1100"/>
    <s v="MVY006416821"/>
    <s v="KUNTI SAO"/>
    <s v="RISHIKESH SAO"/>
  </r>
  <r>
    <x v="1"/>
    <s v="Raipur"/>
    <x v="4"/>
    <s v="DHARSIWA  01"/>
    <x v="63"/>
    <n v="35170"/>
    <x v="468"/>
    <n v="22410050217"/>
    <x v="1100"/>
    <s v="MVY006712555"/>
    <s v="SUMAN"/>
    <s v="SANJEEV SHAH"/>
  </r>
  <r>
    <x v="1"/>
    <s v="Raipur"/>
    <x v="4"/>
    <s v="DHARSIWA  01"/>
    <x v="63"/>
    <n v="35170"/>
    <x v="468"/>
    <n v="22410050217"/>
    <x v="1100"/>
    <s v="MVY002517226"/>
    <s v="DIVYA SAHU"/>
    <s v="SANJAY SAHU"/>
  </r>
  <r>
    <x v="1"/>
    <s v="Raipur"/>
    <x v="4"/>
    <s v="DHARSIWA  01"/>
    <x v="63"/>
    <n v="35170"/>
    <x v="468"/>
    <n v="22410050219"/>
    <x v="1107"/>
    <s v="MVY002448844"/>
    <s v="SHANTI OGRE"/>
    <s v="TEEKAM LAL OGRE"/>
  </r>
  <r>
    <x v="1"/>
    <s v="Raipur"/>
    <x v="4"/>
    <s v="DHARSIWA  01"/>
    <x v="63"/>
    <n v="35170"/>
    <x v="468"/>
    <n v="22410050219"/>
    <x v="1107"/>
    <s v="MVY005441991"/>
    <s v="LAXMI SAHU"/>
    <s v="ASHWANI SAHU"/>
  </r>
  <r>
    <x v="1"/>
    <s v="Raipur"/>
    <x v="4"/>
    <s v="DHARSIWA  01"/>
    <x v="63"/>
    <n v="35170"/>
    <x v="468"/>
    <n v="22410050219"/>
    <x v="1107"/>
    <s v="MVY003713323"/>
    <s v="nikita turkar"/>
    <s v="kantaprasad turkar"/>
  </r>
  <r>
    <x v="1"/>
    <s v="Raipur"/>
    <x v="4"/>
    <s v="DHARSIWA  01"/>
    <x v="63"/>
    <n v="35170"/>
    <x v="468"/>
    <n v="22410050221"/>
    <x v="1108"/>
    <s v="MVY005713993"/>
    <s v="ANJU PATELI"/>
    <s v="HARI SHANKAR BHARTI"/>
  </r>
  <r>
    <x v="1"/>
    <s v="Raipur"/>
    <x v="4"/>
    <s v="DHARSIWA  01"/>
    <x v="63"/>
    <n v="35170"/>
    <x v="468"/>
    <n v="22410050228"/>
    <x v="1109"/>
    <s v="MVY005468467"/>
    <s v="Hemlata sahu"/>
    <s v="Bhupendra sahu"/>
  </r>
  <r>
    <x v="1"/>
    <s v="Raipur"/>
    <x v="4"/>
    <s v="DHARSIWA  01"/>
    <x v="63"/>
    <n v="35170"/>
    <x v="468"/>
    <n v="22410050228"/>
    <x v="1109"/>
    <s v="MVY005449354"/>
    <s v="PUNAM CHAUDHARI"/>
    <s v="GAJENDRA CHAUDHARI"/>
  </r>
  <r>
    <x v="1"/>
    <s v="Raipur"/>
    <x v="4"/>
    <s v="DHARSIWA  01"/>
    <x v="63"/>
    <n v="35170"/>
    <x v="468"/>
    <n v="22410050228"/>
    <x v="1109"/>
    <s v="MVY005451467"/>
    <s v="RAKHI ROSTA"/>
    <s v="MOHIT ROSTA"/>
  </r>
  <r>
    <x v="1"/>
    <s v="Raipur"/>
    <x v="4"/>
    <s v="DHARSIWA  01"/>
    <x v="63"/>
    <n v="35170"/>
    <x v="468"/>
    <n v="22410050228"/>
    <x v="1109"/>
    <s v="MVY005460814"/>
    <s v="Rukhmani"/>
    <s v="Balkishan rosta"/>
  </r>
  <r>
    <x v="1"/>
    <s v="Raipur"/>
    <x v="4"/>
    <s v="DHARSIWA  01"/>
    <x v="63"/>
    <n v="35170"/>
    <x v="468"/>
    <n v="22410050228"/>
    <x v="1109"/>
    <s v="MVY006588654"/>
    <s v="Meena Naidu"/>
    <s v="Govind Naidu"/>
  </r>
  <r>
    <x v="1"/>
    <s v="Raipur"/>
    <x v="4"/>
    <s v="DHARSIWA  01"/>
    <x v="63"/>
    <n v="35170"/>
    <x v="468"/>
    <n v="22410050228"/>
    <x v="1109"/>
    <s v="MVY002052802"/>
    <s v="PREETI TRIPATHI"/>
    <s v="RAHUL TRIPATHI"/>
  </r>
  <r>
    <x v="1"/>
    <s v="Raipur"/>
    <x v="4"/>
    <s v="DHARSIWA  01"/>
    <x v="64"/>
    <n v="35170"/>
    <x v="468"/>
    <n v="22410050606"/>
    <x v="1101"/>
    <s v="MVY000009757"/>
    <s v="DURGA UKE"/>
    <s v="ASHISH UKE"/>
  </r>
  <r>
    <x v="1"/>
    <s v="Raipur"/>
    <x v="4"/>
    <s v="DHARSIWA  01"/>
    <x v="64"/>
    <n v="35170"/>
    <x v="468"/>
    <n v="22410050606"/>
    <x v="1101"/>
    <s v="MVY001648700"/>
    <s v="HEMAIN SAHU"/>
    <s v="PROMAD SAHU"/>
  </r>
  <r>
    <x v="1"/>
    <s v="Raipur"/>
    <x v="4"/>
    <s v="DHARSIWA  01"/>
    <x v="64"/>
    <n v="35170"/>
    <x v="468"/>
    <n v="22410050606"/>
    <x v="1101"/>
    <s v="MVY001634772"/>
    <s v="nisha"/>
    <s v="khileshwar kumar sahu"/>
  </r>
  <r>
    <x v="1"/>
    <s v="Raipur"/>
    <x v="4"/>
    <s v="DHARSIWA  01"/>
    <x v="64"/>
    <n v="35170"/>
    <x v="468"/>
    <n v="22410050606"/>
    <x v="1101"/>
    <s v="MVY001572228"/>
    <s v="nagma begam"/>
    <s v="asif khan"/>
  </r>
  <r>
    <x v="1"/>
    <s v="Raipur"/>
    <x v="4"/>
    <s v="DHARSIWA  01"/>
    <x v="64"/>
    <n v="35170"/>
    <x v="468"/>
    <n v="22410050606"/>
    <x v="1101"/>
    <s v="MVY000513722"/>
    <s v="BINDU TANDAN"/>
    <s v="RAJESH TANDAN"/>
  </r>
  <r>
    <x v="1"/>
    <s v="Raipur"/>
    <x v="4"/>
    <s v="DHARSIWA  01"/>
    <x v="64"/>
    <n v="35170"/>
    <x v="468"/>
    <n v="22410050606"/>
    <x v="1101"/>
    <s v="MVY000770453"/>
    <s v="SUDHA SAHU"/>
    <s v="MANISH SAHU"/>
  </r>
  <r>
    <x v="1"/>
    <s v="Raipur"/>
    <x v="4"/>
    <s v="DHARSIWA  01"/>
    <x v="64"/>
    <n v="35170"/>
    <x v="468"/>
    <n v="22410050606"/>
    <x v="1101"/>
    <s v="MVY002052524"/>
    <s v="kumari bai yadav"/>
    <s v="late ashok kumar yadav"/>
  </r>
  <r>
    <x v="1"/>
    <s v="Raipur"/>
    <x v="4"/>
    <s v="DHARSIWA  01"/>
    <x v="64"/>
    <n v="35170"/>
    <x v="468"/>
    <n v="22410050606"/>
    <x v="1101"/>
    <s v="MVY001685940"/>
    <s v="khoobu"/>
    <s v="govinda"/>
  </r>
  <r>
    <x v="1"/>
    <s v="Raipur"/>
    <x v="4"/>
    <s v="DHARSIWA  01"/>
    <x v="64"/>
    <n v="35170"/>
    <x v="468"/>
    <n v="22410050606"/>
    <x v="1101"/>
    <s v="MVY001670613"/>
    <s v="Rina sahu"/>
    <s v="Umesh sahu"/>
  </r>
  <r>
    <x v="1"/>
    <s v="Raipur"/>
    <x v="4"/>
    <s v="DHARSIWA  01"/>
    <x v="64"/>
    <n v="35170"/>
    <x v="468"/>
    <n v="22410050606"/>
    <x v="1101"/>
    <s v="MVY001672493"/>
    <s v="sarita lodhi"/>
    <s v="dileswar lodhi"/>
  </r>
  <r>
    <x v="1"/>
    <s v="Raipur"/>
    <x v="4"/>
    <s v="DHARSIWA  01"/>
    <x v="64"/>
    <n v="35170"/>
    <x v="468"/>
    <n v="22410050606"/>
    <x v="1101"/>
    <s v="MVY001731997"/>
    <s v="shyam bai"/>
    <s v="chite lal"/>
  </r>
  <r>
    <x v="1"/>
    <s v="Raipur"/>
    <x v="4"/>
    <s v="DHARSIWA  01"/>
    <x v="64"/>
    <n v="35170"/>
    <x v="468"/>
    <n v="22410050606"/>
    <x v="1101"/>
    <s v="MVY001875590"/>
    <s v="ganesh bai sahu"/>
    <s v="kadal sahu"/>
  </r>
  <r>
    <x v="1"/>
    <s v="Raipur"/>
    <x v="4"/>
    <s v="DHARSIWA  01"/>
    <x v="64"/>
    <n v="35170"/>
    <x v="468"/>
    <n v="22410050606"/>
    <x v="1101"/>
    <s v="MVY001849599"/>
    <s v="NILA BAI SAHU"/>
    <s v="DHAN RAJ SAHU"/>
  </r>
  <r>
    <x v="1"/>
    <s v="Raipur"/>
    <x v="4"/>
    <s v="DHARSIWA  01"/>
    <x v="64"/>
    <n v="35170"/>
    <x v="468"/>
    <n v="22410050606"/>
    <x v="1101"/>
    <s v="MVY001839962"/>
    <s v="RAMRTNI DHRUW"/>
    <s v="BAHUR SINGH"/>
  </r>
  <r>
    <x v="1"/>
    <s v="Raipur"/>
    <x v="4"/>
    <s v="DHARSIWA  01"/>
    <x v="64"/>
    <n v="35170"/>
    <x v="468"/>
    <n v="22410050606"/>
    <x v="1101"/>
    <s v="MVY001817500"/>
    <s v="Bhavati sandil"/>
    <s v="Nukul sandil"/>
  </r>
  <r>
    <x v="1"/>
    <s v="Raipur"/>
    <x v="4"/>
    <s v="DHARSIWA  01"/>
    <x v="64"/>
    <n v="35170"/>
    <x v="468"/>
    <n v="22410050606"/>
    <x v="1101"/>
    <s v="MVY001776367"/>
    <s v="komal kurre"/>
    <s v="sagar kurre"/>
  </r>
  <r>
    <x v="1"/>
    <s v="Raipur"/>
    <x v="4"/>
    <s v="DHARSIWA  01"/>
    <x v="64"/>
    <n v="35170"/>
    <x v="468"/>
    <n v="22410050606"/>
    <x v="1101"/>
    <s v="MVY001963000"/>
    <s v="jyoti tandan"/>
    <s v="tara chand tandan"/>
  </r>
  <r>
    <x v="1"/>
    <s v="Raipur"/>
    <x v="4"/>
    <s v="DHARSIWA  01"/>
    <x v="64"/>
    <n v="35170"/>
    <x v="468"/>
    <n v="22410050606"/>
    <x v="1101"/>
    <s v="MVY002676143"/>
    <s v="SADHNA RATRE"/>
    <s v="HEMANT RATRE"/>
  </r>
  <r>
    <x v="1"/>
    <s v="Raipur"/>
    <x v="4"/>
    <s v="DHARSIWA  01"/>
    <x v="64"/>
    <n v="35170"/>
    <x v="468"/>
    <n v="22410050606"/>
    <x v="1101"/>
    <s v="MVY002644757"/>
    <s v="SANDHYA  DHRIT LAHRE"/>
    <s v="CHETAN DAAS LAHRE"/>
  </r>
  <r>
    <x v="1"/>
    <s v="Raipur"/>
    <x v="4"/>
    <s v="DHARSIWA  01"/>
    <x v="64"/>
    <n v="35170"/>
    <x v="468"/>
    <n v="22410050606"/>
    <x v="1101"/>
    <s v="MVY002646093"/>
    <s v="CHAIKALI SAHU"/>
    <s v="MANHARN SAHU"/>
  </r>
  <r>
    <x v="1"/>
    <s v="Raipur"/>
    <x v="4"/>
    <s v="DHARSIWA  01"/>
    <x v="64"/>
    <n v="35170"/>
    <x v="468"/>
    <n v="22410050606"/>
    <x v="1101"/>
    <s v="MVY002646744"/>
    <s v="Lata bai"/>
    <s v="Parmanand"/>
  </r>
  <r>
    <x v="1"/>
    <s v="Raipur"/>
    <x v="4"/>
    <s v="DHARSIWA  01"/>
    <x v="64"/>
    <n v="35170"/>
    <x v="468"/>
    <n v="22410050606"/>
    <x v="1101"/>
    <s v="MVY002685177"/>
    <s v="RUCHI SINGH"/>
    <s v="AMUL SINGH"/>
  </r>
  <r>
    <x v="1"/>
    <s v="Raipur"/>
    <x v="4"/>
    <s v="DHARSIWA  01"/>
    <x v="64"/>
    <n v="35170"/>
    <x v="468"/>
    <n v="22410050606"/>
    <x v="1101"/>
    <s v="MVY002751044"/>
    <s v="KESHARI NETAM"/>
    <s v="JAGESHWAR NETAM"/>
  </r>
  <r>
    <x v="1"/>
    <s v="Raipur"/>
    <x v="4"/>
    <s v="DHARSIWA  01"/>
    <x v="64"/>
    <n v="35170"/>
    <x v="468"/>
    <n v="22410050606"/>
    <x v="1101"/>
    <s v="MVY002841522"/>
    <s v="VINA PATHAK"/>
    <s v="PRAMOD KUMAR PATHAK"/>
  </r>
  <r>
    <x v="1"/>
    <s v="Raipur"/>
    <x v="4"/>
    <s v="DHARSIWA  01"/>
    <x v="64"/>
    <n v="35170"/>
    <x v="468"/>
    <n v="22410050606"/>
    <x v="1101"/>
    <s v="MVY002858554"/>
    <s v="Rajdei sonkar"/>
    <s v="Ramesh sonkar"/>
  </r>
  <r>
    <x v="1"/>
    <s v="Raipur"/>
    <x v="4"/>
    <s v="DHARSIWA  01"/>
    <x v="64"/>
    <n v="35170"/>
    <x v="468"/>
    <n v="22410050606"/>
    <x v="1101"/>
    <s v="MVY002861053"/>
    <s v="MAMTA DHRUW"/>
    <s v="GOPI DHURW"/>
  </r>
  <r>
    <x v="1"/>
    <s v="Raipur"/>
    <x v="4"/>
    <s v="DHARSIWA  01"/>
    <x v="64"/>
    <n v="35170"/>
    <x v="468"/>
    <n v="22410050606"/>
    <x v="1101"/>
    <s v="MVY002497052"/>
    <s v="SITA SINGH"/>
    <s v="SURAJ SINGH"/>
  </r>
  <r>
    <x v="1"/>
    <s v="Raipur"/>
    <x v="4"/>
    <s v="DHARSIWA  01"/>
    <x v="64"/>
    <n v="35170"/>
    <x v="468"/>
    <n v="22410050606"/>
    <x v="1101"/>
    <s v="MVY002731475"/>
    <s v="LATA DHRUW"/>
    <s v="KAILASH DHURW"/>
  </r>
  <r>
    <x v="1"/>
    <s v="Raipur"/>
    <x v="4"/>
    <s v="DHARSIWA  01"/>
    <x v="64"/>
    <n v="35170"/>
    <x v="468"/>
    <n v="22410050606"/>
    <x v="1101"/>
    <s v="MVY002699706"/>
    <s v="GAYATRI KURRE"/>
    <s v="DILEEP KURRE"/>
  </r>
  <r>
    <x v="1"/>
    <s v="Raipur"/>
    <x v="4"/>
    <s v="DHARSIWA  01"/>
    <x v="64"/>
    <n v="35170"/>
    <x v="468"/>
    <n v="22410050606"/>
    <x v="1101"/>
    <s v="MVY002704426"/>
    <s v="tara pathode"/>
    <s v="fagulal pathode"/>
  </r>
  <r>
    <x v="1"/>
    <s v="Raipur"/>
    <x v="4"/>
    <s v="DHARSIWA  01"/>
    <x v="64"/>
    <n v="35170"/>
    <x v="468"/>
    <n v="22410050606"/>
    <x v="1101"/>
    <s v="MVY002573648"/>
    <s v="RADHIKS BAGHEL"/>
    <s v="RAM SINGH BAGHEL"/>
  </r>
  <r>
    <x v="1"/>
    <s v="Raipur"/>
    <x v="4"/>
    <s v="DHARSIWA  01"/>
    <x v="64"/>
    <n v="35170"/>
    <x v="468"/>
    <n v="22410050606"/>
    <x v="1101"/>
    <s v="MVY002580486"/>
    <s v="PRAMILA SAHU"/>
    <s v="TIKARAM SAHU"/>
  </r>
  <r>
    <x v="1"/>
    <s v="Raipur"/>
    <x v="4"/>
    <s v="DHARSIWA  01"/>
    <x v="64"/>
    <n v="35170"/>
    <x v="468"/>
    <n v="22410050606"/>
    <x v="1101"/>
    <s v="MVY002607948"/>
    <s v="PARVATI RATRE"/>
    <s v="FIRTU RATRE"/>
  </r>
  <r>
    <x v="1"/>
    <s v="Raipur"/>
    <x v="4"/>
    <s v="DHARSIWA  01"/>
    <x v="64"/>
    <n v="35170"/>
    <x v="468"/>
    <n v="22410050606"/>
    <x v="1101"/>
    <s v="MVY002593847"/>
    <s v="kavita soni"/>
    <s v="mithun  soni"/>
  </r>
  <r>
    <x v="1"/>
    <s v="Raipur"/>
    <x v="4"/>
    <s v="DHARSIWA  01"/>
    <x v="64"/>
    <n v="35170"/>
    <x v="468"/>
    <n v="22410050606"/>
    <x v="1101"/>
    <s v="MVY002596565"/>
    <s v="PUNNI DHIMAR"/>
    <s v="ARVIND DHIMAR"/>
  </r>
  <r>
    <x v="1"/>
    <s v="Raipur"/>
    <x v="4"/>
    <s v="DHARSIWA  01"/>
    <x v="64"/>
    <n v="35170"/>
    <x v="468"/>
    <n v="22410050606"/>
    <x v="1101"/>
    <s v="MVY002583758"/>
    <s v="PUSHPLATA MESHRAM"/>
    <s v="SURAJ MESHRAM"/>
  </r>
  <r>
    <x v="1"/>
    <s v="Raipur"/>
    <x v="4"/>
    <s v="DHARSIWA  01"/>
    <x v="64"/>
    <n v="35170"/>
    <x v="468"/>
    <n v="22410050606"/>
    <x v="1101"/>
    <s v="MVY002524983"/>
    <s v="dulari lahre"/>
    <s v="yogesh lahrea"/>
  </r>
  <r>
    <x v="1"/>
    <s v="Raipur"/>
    <x v="4"/>
    <s v="DHARSIWA  01"/>
    <x v="64"/>
    <n v="35170"/>
    <x v="468"/>
    <n v="22410050606"/>
    <x v="1101"/>
    <s v="MVY002525730"/>
    <s v="GEETA VISHVKARMA"/>
    <s v="DEV KUMAR VISHWAKARMA"/>
  </r>
  <r>
    <x v="1"/>
    <s v="Raipur"/>
    <x v="4"/>
    <s v="DHARSIWA  01"/>
    <x v="64"/>
    <n v="35170"/>
    <x v="468"/>
    <n v="22410050606"/>
    <x v="1101"/>
    <s v="MVY002527456"/>
    <s v="tomin yadav"/>
    <s v="nageswaryadav"/>
  </r>
  <r>
    <x v="1"/>
    <s v="Raipur"/>
    <x v="4"/>
    <s v="DHARSIWA  01"/>
    <x v="64"/>
    <n v="35170"/>
    <x v="468"/>
    <n v="22410050606"/>
    <x v="1101"/>
    <s v="MVY002529210"/>
    <s v="CHOMIN SAHU"/>
    <s v="DUJRENDRA SAHU"/>
  </r>
  <r>
    <x v="1"/>
    <s v="Raipur"/>
    <x v="4"/>
    <s v="DHARSIWA  01"/>
    <x v="64"/>
    <n v="35170"/>
    <x v="468"/>
    <n v="22410050606"/>
    <x v="1101"/>
    <s v="MVY002529271"/>
    <s v="GOURI BAI CHOUHAN"/>
    <s v="SHIV KUMAR CHOUHAN"/>
  </r>
  <r>
    <x v="1"/>
    <s v="Raipur"/>
    <x v="4"/>
    <s v="DHARSIWA  01"/>
    <x v="64"/>
    <n v="35170"/>
    <x v="468"/>
    <n v="22410050606"/>
    <x v="1101"/>
    <s v="MVY002531934"/>
    <s v="satyavati varma"/>
    <s v="bisahu sarma"/>
  </r>
  <r>
    <x v="1"/>
    <s v="Raipur"/>
    <x v="4"/>
    <s v="DHARSIWA  01"/>
    <x v="64"/>
    <n v="35170"/>
    <x v="468"/>
    <n v="22410050606"/>
    <x v="1101"/>
    <s v="MVY002519893"/>
    <s v="ASHA SAHU"/>
    <s v="GANESH RAM SAHU"/>
  </r>
  <r>
    <x v="1"/>
    <s v="Raipur"/>
    <x v="4"/>
    <s v="DHARSIWA  01"/>
    <x v="64"/>
    <n v="35170"/>
    <x v="468"/>
    <n v="22410050606"/>
    <x v="1101"/>
    <s v="MVY002551122"/>
    <s v="manjju chohan"/>
    <s v="pradeeep chouhan"/>
  </r>
  <r>
    <x v="1"/>
    <s v="Raipur"/>
    <x v="4"/>
    <s v="DHARSIWA  01"/>
    <x v="64"/>
    <n v="35170"/>
    <x v="468"/>
    <n v="22410050606"/>
    <x v="1101"/>
    <s v="MVY002559070"/>
    <s v="RAJANI GONDRE"/>
    <s v="BIJILI GONDRE"/>
  </r>
  <r>
    <x v="1"/>
    <s v="Raipur"/>
    <x v="4"/>
    <s v="DHARSIWA  01"/>
    <x v="64"/>
    <n v="35170"/>
    <x v="468"/>
    <n v="22410050606"/>
    <x v="1101"/>
    <s v="MVY002559956"/>
    <s v="BIRJA BAI DAHARIYA"/>
    <s v="SHIV DAYAL DAHARIYA"/>
  </r>
  <r>
    <x v="1"/>
    <s v="Raipur"/>
    <x v="4"/>
    <s v="DHARSIWA  01"/>
    <x v="64"/>
    <n v="35170"/>
    <x v="468"/>
    <n v="22410050606"/>
    <x v="1101"/>
    <s v="MVY002545216"/>
    <s v="kumari bai dhruv"/>
    <s v="dhuman dhruv"/>
  </r>
  <r>
    <x v="1"/>
    <s v="Raipur"/>
    <x v="4"/>
    <s v="DHARSIWA  01"/>
    <x v="64"/>
    <n v="35170"/>
    <x v="468"/>
    <n v="22410050606"/>
    <x v="1101"/>
    <s v="MVY002548552"/>
    <s v="purnima tandan"/>
    <s v="suresh tandan"/>
  </r>
  <r>
    <x v="1"/>
    <s v="Raipur"/>
    <x v="4"/>
    <s v="DHARSIWA  01"/>
    <x v="64"/>
    <n v="35170"/>
    <x v="468"/>
    <n v="22410050606"/>
    <x v="1101"/>
    <s v="MVY002534345"/>
    <s v="MAHESHWARI CHANDRAKER"/>
    <s v="DVARIKA CHANDRAKER"/>
  </r>
  <r>
    <x v="1"/>
    <s v="Raipur"/>
    <x v="4"/>
    <s v="DHARSIWA  01"/>
    <x v="64"/>
    <n v="35170"/>
    <x v="468"/>
    <n v="22410050606"/>
    <x v="1101"/>
    <s v="MVY002538142"/>
    <s v="RENU TIWARI"/>
    <s v="RAJENDRA PRASAD TIWARI"/>
  </r>
  <r>
    <x v="1"/>
    <s v="Raipur"/>
    <x v="4"/>
    <s v="DHARSIWA  01"/>
    <x v="64"/>
    <n v="35170"/>
    <x v="468"/>
    <n v="22410050606"/>
    <x v="1101"/>
    <s v="MVY002442335"/>
    <s v="SATROOPA SAHU"/>
    <s v="DEVNARAYAN SAHU"/>
  </r>
  <r>
    <x v="1"/>
    <s v="Raipur"/>
    <x v="4"/>
    <s v="DHARSIWA  01"/>
    <x v="64"/>
    <n v="35170"/>
    <x v="468"/>
    <n v="22410050606"/>
    <x v="1101"/>
    <s v="MVY002444021"/>
    <s v="kousliya sahu"/>
    <s v="hiralal sahu"/>
  </r>
  <r>
    <x v="1"/>
    <s v="Raipur"/>
    <x v="4"/>
    <s v="DHARSIWA  01"/>
    <x v="64"/>
    <n v="35170"/>
    <x v="468"/>
    <n v="22410050606"/>
    <x v="1101"/>
    <s v="MVY002448471"/>
    <s v="KUNI KUMBHAR"/>
    <s v="MUGAN KUMBHAR"/>
  </r>
  <r>
    <x v="1"/>
    <s v="Raipur"/>
    <x v="4"/>
    <s v="DHARSIWA  01"/>
    <x v="64"/>
    <n v="35170"/>
    <x v="468"/>
    <n v="22410050606"/>
    <x v="1101"/>
    <s v="MVY002429916"/>
    <s v="SULOCHANA MANIKPURI"/>
    <s v="CHHANUDAS MANIKPURI"/>
  </r>
  <r>
    <x v="1"/>
    <s v="Raipur"/>
    <x v="4"/>
    <s v="DHARSIWA  01"/>
    <x v="64"/>
    <n v="35170"/>
    <x v="468"/>
    <n v="22410050606"/>
    <x v="1101"/>
    <s v="MVY002386768"/>
    <s v="RAJKESHAR GOND"/>
    <s v="NAWASHI SHAH GOND"/>
  </r>
  <r>
    <x v="1"/>
    <s v="Raipur"/>
    <x v="4"/>
    <s v="DHARSIWA  01"/>
    <x v="64"/>
    <n v="35170"/>
    <x v="468"/>
    <n v="22410050606"/>
    <x v="1101"/>
    <s v="MVY002367207"/>
    <s v="CHANDNI JANGHEL"/>
    <s v="SUBHASH KUMAR JANGHEL"/>
  </r>
  <r>
    <x v="1"/>
    <s v="Raipur"/>
    <x v="4"/>
    <s v="DHARSIWA  01"/>
    <x v="64"/>
    <n v="35170"/>
    <x v="468"/>
    <n v="22410050606"/>
    <x v="1101"/>
    <s v="MVY002231263"/>
    <s v="primala yadav"/>
    <s v="ajju yadav"/>
  </r>
  <r>
    <x v="1"/>
    <s v="Raipur"/>
    <x v="4"/>
    <s v="DHARSIWA  01"/>
    <x v="64"/>
    <n v="35170"/>
    <x v="468"/>
    <n v="22410050606"/>
    <x v="1101"/>
    <s v="MVY002104191"/>
    <s v="Durga"/>
    <s v="Vishal das"/>
  </r>
  <r>
    <x v="1"/>
    <s v="Raipur"/>
    <x v="4"/>
    <s v="DHARSIWA  01"/>
    <x v="64"/>
    <n v="35170"/>
    <x v="468"/>
    <n v="22410050606"/>
    <x v="1101"/>
    <s v="MVY002106945"/>
    <s v="Bharti sahu"/>
    <s v="Ramkishan"/>
  </r>
  <r>
    <x v="1"/>
    <s v="Raipur"/>
    <x v="4"/>
    <s v="DHARSIWA  01"/>
    <x v="64"/>
    <n v="35170"/>
    <x v="468"/>
    <n v="22410050606"/>
    <x v="1101"/>
    <s v="MVY002107511"/>
    <s v="tarika thakur"/>
    <s v="sumit  thakur"/>
  </r>
  <r>
    <x v="1"/>
    <s v="Raipur"/>
    <x v="4"/>
    <s v="DHARSIWA  01"/>
    <x v="64"/>
    <n v="35170"/>
    <x v="468"/>
    <n v="22410050606"/>
    <x v="1101"/>
    <s v="MVY002085096"/>
    <s v="Gauri sahu"/>
    <s v="Sanat kumar sahu"/>
  </r>
  <r>
    <x v="1"/>
    <s v="Raipur"/>
    <x v="4"/>
    <s v="DHARSIWA  01"/>
    <x v="64"/>
    <n v="35170"/>
    <x v="468"/>
    <n v="22410050606"/>
    <x v="1101"/>
    <s v="MVY002097675"/>
    <s v="Bhuneshwari netam"/>
    <s v="Janadhan"/>
  </r>
  <r>
    <x v="1"/>
    <s v="Raipur"/>
    <x v="4"/>
    <s v="DHARSIWA  01"/>
    <x v="64"/>
    <n v="35170"/>
    <x v="468"/>
    <n v="22410050606"/>
    <x v="1101"/>
    <s v="MVY002097979"/>
    <s v="madhu mahar"/>
    <s v="hemant mahar"/>
  </r>
  <r>
    <x v="1"/>
    <s v="Raipur"/>
    <x v="4"/>
    <s v="DHARSIWA  01"/>
    <x v="64"/>
    <n v="35170"/>
    <x v="468"/>
    <n v="22410050606"/>
    <x v="1101"/>
    <s v="MVY002099715"/>
    <s v="JITESHWARI SAHU"/>
    <s v="LEKHRAM SAHU"/>
  </r>
  <r>
    <x v="1"/>
    <s v="Raipur"/>
    <x v="4"/>
    <s v="DHARSIWA  01"/>
    <x v="64"/>
    <n v="35170"/>
    <x v="468"/>
    <n v="22410050606"/>
    <x v="1101"/>
    <s v="MVY002100287"/>
    <s v="Roshni Tandan"/>
    <s v="Umesh"/>
  </r>
  <r>
    <x v="1"/>
    <s v="Raipur"/>
    <x v="4"/>
    <s v="DHARSIWA  01"/>
    <x v="64"/>
    <n v="35170"/>
    <x v="468"/>
    <n v="22410050606"/>
    <x v="1101"/>
    <s v="MVY002102891"/>
    <s v="gaytri dhurw"/>
    <s v="harendra dhurw"/>
  </r>
  <r>
    <x v="1"/>
    <s v="Raipur"/>
    <x v="4"/>
    <s v="DHARSIWA  01"/>
    <x v="64"/>
    <n v="35170"/>
    <x v="468"/>
    <n v="22410050606"/>
    <x v="1101"/>
    <s v="MVY002088360"/>
    <s v="Ranju kumari"/>
    <s v="Vinod kumar"/>
  </r>
  <r>
    <x v="1"/>
    <s v="Raipur"/>
    <x v="4"/>
    <s v="DHARSIWA  01"/>
    <x v="64"/>
    <n v="35170"/>
    <x v="468"/>
    <n v="22410050606"/>
    <x v="1101"/>
    <s v="MVY002092905"/>
    <s v="Kusumlata sahu"/>
    <s v="My om prakash sahu"/>
  </r>
  <r>
    <x v="1"/>
    <s v="Raipur"/>
    <x v="4"/>
    <s v="DHARSIWA  01"/>
    <x v="64"/>
    <n v="35170"/>
    <x v="468"/>
    <n v="22410050606"/>
    <x v="1101"/>
    <s v="MVY002226218"/>
    <s v="kavita yadav"/>
    <s v="kailash yadav"/>
  </r>
  <r>
    <x v="1"/>
    <s v="Raipur"/>
    <x v="4"/>
    <s v="DHARSIWA  01"/>
    <x v="64"/>
    <n v="35170"/>
    <x v="468"/>
    <n v="22410050606"/>
    <x v="1101"/>
    <s v="MVY002211914"/>
    <s v="saroj yadav"/>
    <s v="ashok yadav"/>
  </r>
  <r>
    <x v="1"/>
    <s v="Raipur"/>
    <x v="4"/>
    <s v="DHARSIWA  01"/>
    <x v="64"/>
    <n v="35170"/>
    <x v="468"/>
    <n v="22410050606"/>
    <x v="1101"/>
    <s v="MVY002152992"/>
    <s v="jhasii rani"/>
    <s v="vankar rao"/>
  </r>
  <r>
    <x v="1"/>
    <s v="Raipur"/>
    <x v="4"/>
    <s v="DHARSIWA  01"/>
    <x v="64"/>
    <n v="35170"/>
    <x v="468"/>
    <n v="22410050606"/>
    <x v="1101"/>
    <s v="MVY002129122"/>
    <s v="anju sahu"/>
    <s v="santram sahu"/>
  </r>
  <r>
    <x v="1"/>
    <s v="Raipur"/>
    <x v="4"/>
    <s v="DHARSIWA  01"/>
    <x v="64"/>
    <n v="35170"/>
    <x v="468"/>
    <n v="22410050606"/>
    <x v="1101"/>
    <s v="MVY002132172"/>
    <s v="krishna bai goswami"/>
    <s v="mannu goswami"/>
  </r>
  <r>
    <x v="1"/>
    <s v="Raipur"/>
    <x v="4"/>
    <s v="DHARSIWA  01"/>
    <x v="64"/>
    <n v="35170"/>
    <x v="468"/>
    <n v="22410050606"/>
    <x v="1101"/>
    <s v="MVY002132552"/>
    <s v="kausalya bai sahu"/>
    <s v="ramesh dayaludas sahu"/>
  </r>
  <r>
    <x v="1"/>
    <s v="Raipur"/>
    <x v="4"/>
    <s v="DHARSIWA  01"/>
    <x v="64"/>
    <n v="35170"/>
    <x v="468"/>
    <n v="22410050606"/>
    <x v="1101"/>
    <s v="MVY002125568"/>
    <s v="sumeetar baii sahu"/>
    <s v="sam bensal"/>
  </r>
  <r>
    <x v="1"/>
    <s v="Raipur"/>
    <x v="4"/>
    <s v="DHARSIWA  01"/>
    <x v="64"/>
    <n v="35170"/>
    <x v="468"/>
    <n v="22410050606"/>
    <x v="1101"/>
    <s v="MVY002111627"/>
    <s v="rajni nirmalkar"/>
    <s v="bhagwat nirmalkar"/>
  </r>
  <r>
    <x v="1"/>
    <s v="Raipur"/>
    <x v="4"/>
    <s v="DHARSIWA  01"/>
    <x v="64"/>
    <n v="35170"/>
    <x v="468"/>
    <n v="22410050606"/>
    <x v="1101"/>
    <s v="MVY002137295"/>
    <s v="soniya mnhrea"/>
    <s v="rupuesh mnhrea"/>
  </r>
  <r>
    <x v="1"/>
    <s v="Raipur"/>
    <x v="4"/>
    <s v="DHARSIWA  01"/>
    <x v="64"/>
    <n v="35170"/>
    <x v="468"/>
    <n v="22410050606"/>
    <x v="1101"/>
    <s v="MVY002143460"/>
    <s v="sudha sav"/>
    <s v="sujit sav"/>
  </r>
  <r>
    <x v="1"/>
    <s v="Raipur"/>
    <x v="4"/>
    <s v="DHARSIWA  01"/>
    <x v="64"/>
    <n v="35170"/>
    <x v="468"/>
    <n v="22410050606"/>
    <x v="1101"/>
    <s v="MVY002144348"/>
    <s v="tijan sahu"/>
    <s v="rakesh sahu"/>
  </r>
  <r>
    <x v="1"/>
    <s v="Raipur"/>
    <x v="4"/>
    <s v="DHARSIWA  01"/>
    <x v="64"/>
    <n v="35170"/>
    <x v="468"/>
    <n v="22410050606"/>
    <x v="1101"/>
    <s v="MVY005426062"/>
    <s v="Prerana sandil"/>
    <s v="Duj lal sandil"/>
  </r>
  <r>
    <x v="1"/>
    <s v="Raipur"/>
    <x v="4"/>
    <s v="DHARSIWA  01"/>
    <x v="64"/>
    <n v="35170"/>
    <x v="468"/>
    <n v="22410050606"/>
    <x v="1101"/>
    <s v="MVY005667554"/>
    <s v="sakun sen"/>
    <s v="gajanand sen"/>
  </r>
  <r>
    <x v="1"/>
    <s v="Raipur"/>
    <x v="4"/>
    <s v="DHARSIWA  01"/>
    <x v="64"/>
    <n v="35170"/>
    <x v="468"/>
    <n v="22410050606"/>
    <x v="1101"/>
    <s v="MVY005664442"/>
    <s v="kamla dhirtlahre"/>
    <s v="paltu ram"/>
  </r>
  <r>
    <x v="1"/>
    <s v="Raipur"/>
    <x v="4"/>
    <s v="DHARSIWA  01"/>
    <x v="64"/>
    <n v="35170"/>
    <x v="468"/>
    <n v="22410050606"/>
    <x v="1101"/>
    <s v="MVY003340851"/>
    <s v="usha sahu"/>
    <s v="yokesh sahu"/>
  </r>
  <r>
    <x v="1"/>
    <s v="Raipur"/>
    <x v="4"/>
    <s v="DHARSIWA  01"/>
    <x v="64"/>
    <n v="35170"/>
    <x v="468"/>
    <n v="22410050606"/>
    <x v="1101"/>
    <s v="MVY003345483"/>
    <s v="Tijan dhruw"/>
    <s v="Tulsi ram"/>
  </r>
  <r>
    <x v="1"/>
    <s v="Raipur"/>
    <x v="4"/>
    <s v="DHARSIWA  01"/>
    <x v="64"/>
    <n v="35170"/>
    <x v="468"/>
    <n v="22410050606"/>
    <x v="1101"/>
    <s v="MVY003427709"/>
    <s v="Durgeshwari Bharti"/>
    <s v="Lukesh Kumar Bharti"/>
  </r>
  <r>
    <x v="1"/>
    <s v="Raipur"/>
    <x v="4"/>
    <s v="DHARSIWA  01"/>
    <x v="64"/>
    <n v="35170"/>
    <x v="468"/>
    <n v="22410050606"/>
    <x v="1101"/>
    <s v="MVY003430216"/>
    <s v="saroj kaushik"/>
    <s v="pawan kumar kaushik"/>
  </r>
  <r>
    <x v="1"/>
    <s v="Raipur"/>
    <x v="4"/>
    <s v="DHARSIWA  01"/>
    <x v="64"/>
    <n v="35170"/>
    <x v="468"/>
    <n v="22410050606"/>
    <x v="1101"/>
    <s v="MVY003441576"/>
    <s v="basanti singh"/>
    <s v="purrusotam"/>
  </r>
  <r>
    <x v="1"/>
    <s v="Raipur"/>
    <x v="4"/>
    <s v="DHARSIWA  01"/>
    <x v="64"/>
    <n v="35170"/>
    <x v="468"/>
    <n v="22410050606"/>
    <x v="1101"/>
    <s v="MVY003420037"/>
    <s v="manisha"/>
    <s v="dileshwar"/>
  </r>
  <r>
    <x v="1"/>
    <s v="Raipur"/>
    <x v="4"/>
    <s v="DHARSIWA  01"/>
    <x v="64"/>
    <n v="35170"/>
    <x v="468"/>
    <n v="22410050606"/>
    <x v="1101"/>
    <s v="MVY003399147"/>
    <s v="kiran sahu"/>
    <s v="pawan sahu"/>
  </r>
  <r>
    <x v="1"/>
    <s v="Raipur"/>
    <x v="4"/>
    <s v="DHARSIWA  01"/>
    <x v="64"/>
    <n v="35170"/>
    <x v="468"/>
    <n v="22410050606"/>
    <x v="1101"/>
    <s v="MVY003402510"/>
    <s v="neeraj devi"/>
    <s v="shiv vir singh"/>
  </r>
  <r>
    <x v="1"/>
    <s v="Raipur"/>
    <x v="4"/>
    <s v="DHARSIWA  01"/>
    <x v="64"/>
    <n v="35170"/>
    <x v="468"/>
    <n v="22410050606"/>
    <x v="1101"/>
    <s v="MVY003433976"/>
    <s v="Sandhya rani nishad"/>
    <s v="Satish kumar nishad"/>
  </r>
  <r>
    <x v="1"/>
    <s v="Raipur"/>
    <x v="4"/>
    <s v="DHARSIWA  01"/>
    <x v="64"/>
    <n v="35170"/>
    <x v="468"/>
    <n v="22410050606"/>
    <x v="1101"/>
    <s v="MVY003324496"/>
    <s v="Mamta bandhe"/>
    <s v="Pritam Kumar"/>
  </r>
  <r>
    <x v="1"/>
    <s v="Raipur"/>
    <x v="4"/>
    <s v="DHARSIWA  01"/>
    <x v="64"/>
    <n v="35170"/>
    <x v="468"/>
    <n v="22410050606"/>
    <x v="1101"/>
    <s v="MVY003277532"/>
    <s v="Anju netam"/>
    <s v="Hardev netam"/>
  </r>
  <r>
    <x v="1"/>
    <s v="Raipur"/>
    <x v="4"/>
    <s v="DHARSIWA  01"/>
    <x v="64"/>
    <n v="35170"/>
    <x v="468"/>
    <n v="22410050606"/>
    <x v="1101"/>
    <s v="MVY003610241"/>
    <s v="premlata"/>
    <s v="ramraj ral"/>
  </r>
  <r>
    <x v="1"/>
    <s v="Raipur"/>
    <x v="4"/>
    <s v="DHARSIWA  01"/>
    <x v="64"/>
    <n v="35170"/>
    <x v="468"/>
    <n v="22410050606"/>
    <x v="1101"/>
    <s v="MVY003464210"/>
    <s v="Manisha sahu"/>
    <s v="Lala ram sahu"/>
  </r>
  <r>
    <x v="1"/>
    <s v="Raipur"/>
    <x v="4"/>
    <s v="DHARSIWA  01"/>
    <x v="64"/>
    <n v="35170"/>
    <x v="468"/>
    <n v="22410050606"/>
    <x v="1101"/>
    <s v="MVY003466247"/>
    <s v="laxmi"/>
    <s v="prahald"/>
  </r>
  <r>
    <x v="1"/>
    <s v="Raipur"/>
    <x v="4"/>
    <s v="DHARSIWA  01"/>
    <x v="64"/>
    <n v="35170"/>
    <x v="468"/>
    <n v="22410050606"/>
    <x v="1101"/>
    <s v="MVY003468923"/>
    <s v="uma devi"/>
    <s v="harish"/>
  </r>
  <r>
    <x v="1"/>
    <s v="Raipur"/>
    <x v="4"/>
    <s v="DHARSIWA  01"/>
    <x v="64"/>
    <n v="35170"/>
    <x v="468"/>
    <n v="22410050606"/>
    <x v="1101"/>
    <s v="MVY003469764"/>
    <s v="sandhiya"/>
    <s v="rambabu"/>
  </r>
  <r>
    <x v="1"/>
    <s v="Raipur"/>
    <x v="4"/>
    <s v="DHARSIWA  01"/>
    <x v="64"/>
    <n v="35170"/>
    <x v="468"/>
    <n v="22410050606"/>
    <x v="1101"/>
    <s v="MVY003454120"/>
    <s v="गौरी बाई निषाद"/>
    <s v="पुनित निसाद"/>
  </r>
  <r>
    <x v="1"/>
    <s v="Raipur"/>
    <x v="4"/>
    <s v="DHARSIWA  01"/>
    <x v="64"/>
    <n v="35170"/>
    <x v="468"/>
    <n v="22410050606"/>
    <x v="1101"/>
    <s v="MVY003472096"/>
    <s v="Sunita Devi"/>
    <s v="राजू पासवान"/>
  </r>
  <r>
    <x v="1"/>
    <s v="Raipur"/>
    <x v="4"/>
    <s v="DHARSIWA  01"/>
    <x v="64"/>
    <n v="35170"/>
    <x v="468"/>
    <n v="22410050606"/>
    <x v="1101"/>
    <s v="MVY003479093"/>
    <s v="सकुतला गेदरे"/>
    <s v="सूरज गेदरे"/>
  </r>
  <r>
    <x v="1"/>
    <s v="Raipur"/>
    <x v="4"/>
    <s v="DHARSIWA  01"/>
    <x v="64"/>
    <n v="35170"/>
    <x v="468"/>
    <n v="22410050606"/>
    <x v="1101"/>
    <s v="MVY003460528"/>
    <s v="Rani"/>
    <s v="Praful"/>
  </r>
  <r>
    <x v="1"/>
    <s v="Raipur"/>
    <x v="4"/>
    <s v="DHARSIWA  01"/>
    <x v="64"/>
    <n v="35170"/>
    <x v="468"/>
    <n v="22410050606"/>
    <x v="1101"/>
    <s v="MVY003493044"/>
    <s v="KIRTI BANJARE"/>
    <s v="RAMASHANKAR BANJARE"/>
  </r>
  <r>
    <x v="1"/>
    <s v="Raipur"/>
    <x v="4"/>
    <s v="DHARSIWA  01"/>
    <x v="64"/>
    <n v="35170"/>
    <x v="468"/>
    <n v="22410050606"/>
    <x v="1101"/>
    <s v="MVY002906826"/>
    <s v="REENU BANJARE"/>
    <s v="HEMLAL BANJARE"/>
  </r>
  <r>
    <x v="1"/>
    <s v="Raipur"/>
    <x v="4"/>
    <s v="DHARSIWA  01"/>
    <x v="64"/>
    <n v="35170"/>
    <x v="468"/>
    <n v="22410050606"/>
    <x v="1101"/>
    <s v="MVY002910060"/>
    <s v="LINESHWARI YADAV"/>
    <s v="SURAJ YADAV"/>
  </r>
  <r>
    <x v="1"/>
    <s v="Raipur"/>
    <x v="4"/>
    <s v="DHARSIWA  01"/>
    <x v="64"/>
    <n v="35170"/>
    <x v="468"/>
    <n v="22410050606"/>
    <x v="1101"/>
    <s v="MVY003232916"/>
    <s v="पर्वत बाई"/>
    <s v="मिरीथ राम पांडे"/>
  </r>
  <r>
    <x v="1"/>
    <s v="Raipur"/>
    <x v="4"/>
    <s v="DHARSIWA  01"/>
    <x v="64"/>
    <n v="35170"/>
    <x v="468"/>
    <n v="22410050606"/>
    <x v="1101"/>
    <s v="MVY003105729"/>
    <s v="Aanchal bhagat"/>
    <s v="Sagar bhagat"/>
  </r>
  <r>
    <x v="1"/>
    <s v="Raipur"/>
    <x v="4"/>
    <s v="DHARSIWA  01"/>
    <x v="64"/>
    <n v="35170"/>
    <x v="468"/>
    <n v="22410050606"/>
    <x v="1101"/>
    <s v="MVY003074382"/>
    <s v="vimla devi yadav"/>
    <s v="dilip kumar yadav"/>
  </r>
  <r>
    <x v="1"/>
    <s v="Raipur"/>
    <x v="4"/>
    <s v="DHARSIWA  01"/>
    <x v="64"/>
    <n v="35170"/>
    <x v="468"/>
    <n v="22410050606"/>
    <x v="1101"/>
    <s v="MVY003076685"/>
    <s v="sakila begam"/>
    <s v="babu lal sekh"/>
  </r>
  <r>
    <x v="1"/>
    <s v="Raipur"/>
    <x v="4"/>
    <s v="DHARSIWA  01"/>
    <x v="64"/>
    <n v="35170"/>
    <x v="468"/>
    <n v="22410050606"/>
    <x v="1101"/>
    <s v="MVY003088498"/>
    <s v="muniya sahu"/>
    <s v="kamlesh sahu"/>
  </r>
  <r>
    <x v="1"/>
    <s v="Raipur"/>
    <x v="4"/>
    <s v="DHARSIWA  01"/>
    <x v="64"/>
    <n v="35170"/>
    <x v="468"/>
    <n v="22410050606"/>
    <x v="1101"/>
    <s v="MVY003037866"/>
    <s v="golaa"/>
    <s v="shiva"/>
  </r>
  <r>
    <x v="1"/>
    <s v="Raipur"/>
    <x v="4"/>
    <s v="DHARSIWA  01"/>
    <x v="64"/>
    <n v="35170"/>
    <x v="468"/>
    <n v="22410050606"/>
    <x v="1101"/>
    <s v="MVY003059474"/>
    <s v="ALEYYA"/>
    <s v="JOGIRAM"/>
  </r>
  <r>
    <x v="1"/>
    <s v="Raipur"/>
    <x v="4"/>
    <s v="DHARSIWA  01"/>
    <x v="64"/>
    <n v="35170"/>
    <x v="468"/>
    <n v="22410050606"/>
    <x v="1101"/>
    <s v="MVY003048226"/>
    <s v="pushpa vaishnav"/>
    <s v="laxaman vaishnav"/>
  </r>
  <r>
    <x v="1"/>
    <s v="Raipur"/>
    <x v="4"/>
    <s v="DHARSIWA  01"/>
    <x v="64"/>
    <n v="35170"/>
    <x v="468"/>
    <n v="22410050606"/>
    <x v="1101"/>
    <s v="MVY003068518"/>
    <s v="santoshi sahu"/>
    <s v="ramesh kumar sahu"/>
  </r>
  <r>
    <x v="1"/>
    <s v="Raipur"/>
    <x v="4"/>
    <s v="DHARSIWA  01"/>
    <x v="64"/>
    <n v="35170"/>
    <x v="468"/>
    <n v="22410050606"/>
    <x v="1101"/>
    <s v="MVY003031488"/>
    <s v="anjali"/>
    <s v="narondam"/>
  </r>
  <r>
    <x v="1"/>
    <s v="Raipur"/>
    <x v="4"/>
    <s v="DHARSIWA  01"/>
    <x v="64"/>
    <n v="35170"/>
    <x v="468"/>
    <n v="22410050606"/>
    <x v="1101"/>
    <s v="MVY003033006"/>
    <s v="ramiya"/>
    <s v="gavami"/>
  </r>
  <r>
    <x v="1"/>
    <s v="Raipur"/>
    <x v="4"/>
    <s v="DHARSIWA  01"/>
    <x v="64"/>
    <n v="35170"/>
    <x v="468"/>
    <n v="22410050606"/>
    <x v="1101"/>
    <s v="MVY003035672"/>
    <s v="Anjani verma"/>
    <s v="kisun verma"/>
  </r>
  <r>
    <x v="1"/>
    <s v="Raipur"/>
    <x v="4"/>
    <s v="DHARSIWA  01"/>
    <x v="64"/>
    <n v="35170"/>
    <x v="468"/>
    <n v="22410050606"/>
    <x v="1101"/>
    <s v="MVY003035818"/>
    <s v="SANDHYA CHADAR"/>
    <s v="PRASHANT CHADAR"/>
  </r>
  <r>
    <x v="1"/>
    <s v="Raipur"/>
    <x v="4"/>
    <s v="DHARSIWA  01"/>
    <x v="64"/>
    <n v="35170"/>
    <x v="468"/>
    <n v="22410050606"/>
    <x v="1101"/>
    <s v="MVY002949674"/>
    <s v="Krishna sharma"/>
    <s v="Purshottam"/>
  </r>
  <r>
    <x v="1"/>
    <s v="Raipur"/>
    <x v="4"/>
    <s v="DHARSIWA  01"/>
    <x v="64"/>
    <n v="35170"/>
    <x v="468"/>
    <n v="22410050606"/>
    <x v="1101"/>
    <s v="MVY003176597"/>
    <s v="ज्‍योति बाई चतुर्वेदी"/>
    <s v="सूरज चतुर्वेदी"/>
  </r>
  <r>
    <x v="1"/>
    <s v="Raipur"/>
    <x v="4"/>
    <s v="DHARSIWA  01"/>
    <x v="64"/>
    <n v="35170"/>
    <x v="468"/>
    <n v="22410050606"/>
    <x v="1101"/>
    <s v="MVY004546337"/>
    <s v="RUKHMANI BAI SAHU"/>
    <s v="PADUM NATH SAHU"/>
  </r>
  <r>
    <x v="1"/>
    <s v="Raipur"/>
    <x v="4"/>
    <s v="DHARSIWA  01"/>
    <x v="64"/>
    <n v="35170"/>
    <x v="468"/>
    <n v="22410050606"/>
    <x v="1101"/>
    <s v="MVY004857567"/>
    <s v="Gauri Yadav"/>
    <s v="Budhu Yadav"/>
  </r>
  <r>
    <x v="1"/>
    <s v="Raipur"/>
    <x v="4"/>
    <s v="DHARSIWA  01"/>
    <x v="64"/>
    <n v="35170"/>
    <x v="468"/>
    <n v="22410050606"/>
    <x v="1101"/>
    <s v="MVY004840131"/>
    <s v="jai bharti thakur"/>
    <s v="channu thakur"/>
  </r>
  <r>
    <x v="1"/>
    <s v="Raipur"/>
    <x v="4"/>
    <s v="DHARSIWA  01"/>
    <x v="64"/>
    <n v="35170"/>
    <x v="468"/>
    <n v="22410050606"/>
    <x v="1101"/>
    <s v="MVY004844292"/>
    <s v="Rani sahu"/>
    <s v="Hemraj"/>
  </r>
  <r>
    <x v="1"/>
    <s v="Raipur"/>
    <x v="4"/>
    <s v="DHARSIWA  01"/>
    <x v="64"/>
    <n v="35170"/>
    <x v="468"/>
    <n v="22410050606"/>
    <x v="1101"/>
    <s v="MVY004886571"/>
    <s v="SAVITA"/>
    <s v="NAROTTAM"/>
  </r>
  <r>
    <x v="1"/>
    <s v="Raipur"/>
    <x v="4"/>
    <s v="DHARSIWA  01"/>
    <x v="64"/>
    <n v="35170"/>
    <x v="468"/>
    <n v="22410050606"/>
    <x v="1101"/>
    <s v="MVY004888857"/>
    <s v="RAJIYA BEGAM"/>
    <s v="ISRAYAL"/>
  </r>
  <r>
    <x v="1"/>
    <s v="Raipur"/>
    <x v="4"/>
    <s v="DHARSIWA  01"/>
    <x v="64"/>
    <n v="35170"/>
    <x v="468"/>
    <n v="22410050606"/>
    <x v="1101"/>
    <s v="MVY004884878"/>
    <s v="Saraswati sahu"/>
    <s v="Yugal kisor"/>
  </r>
  <r>
    <x v="1"/>
    <s v="Raipur"/>
    <x v="4"/>
    <s v="DHARSIWA  01"/>
    <x v="64"/>
    <n v="35170"/>
    <x v="468"/>
    <n v="22410050606"/>
    <x v="1101"/>
    <s v="MVY004847282"/>
    <s v="Pooja Rahul jangade"/>
    <s v="Rahul jangade"/>
  </r>
  <r>
    <x v="1"/>
    <s v="Raipur"/>
    <x v="4"/>
    <s v="DHARSIWA  01"/>
    <x v="64"/>
    <n v="35170"/>
    <x v="468"/>
    <n v="22410050606"/>
    <x v="1101"/>
    <s v="MVY004897000"/>
    <s v="MALLVI"/>
    <s v="BHUPENDRA"/>
  </r>
  <r>
    <x v="1"/>
    <s v="Raipur"/>
    <x v="4"/>
    <s v="DHARSIWA  01"/>
    <x v="64"/>
    <n v="35170"/>
    <x v="468"/>
    <n v="22410050606"/>
    <x v="1101"/>
    <s v="MVY004900841"/>
    <s v="ANJLI"/>
    <s v="MANISH"/>
  </r>
  <r>
    <x v="1"/>
    <s v="Raipur"/>
    <x v="4"/>
    <s v="DHARSIWA  01"/>
    <x v="64"/>
    <n v="35170"/>
    <x v="468"/>
    <n v="22410050606"/>
    <x v="1101"/>
    <s v="MVY004914054"/>
    <s v="Tarabai"/>
    <s v="Kantilal"/>
  </r>
  <r>
    <x v="1"/>
    <s v="Raipur"/>
    <x v="4"/>
    <s v="DHARSIWA  01"/>
    <x v="64"/>
    <n v="35170"/>
    <x v="468"/>
    <n v="22410050606"/>
    <x v="1101"/>
    <s v="MVY004905436"/>
    <s v="PRIYA"/>
    <s v="SANJAY"/>
  </r>
  <r>
    <x v="1"/>
    <s v="Raipur"/>
    <x v="4"/>
    <s v="DHARSIWA  01"/>
    <x v="64"/>
    <n v="35170"/>
    <x v="468"/>
    <n v="22410050606"/>
    <x v="1101"/>
    <s v="MVY004906664"/>
    <s v="Surekha Maheshwar"/>
    <s v="Gangaram Maheshwar"/>
  </r>
  <r>
    <x v="1"/>
    <s v="Raipur"/>
    <x v="4"/>
    <s v="DHARSIWA  01"/>
    <x v="64"/>
    <n v="35170"/>
    <x v="468"/>
    <n v="22410050606"/>
    <x v="1101"/>
    <s v="MVY005170190"/>
    <s v="NEELAM DWIVEDI"/>
    <s v="YOGESH KUMAR SHUKLA"/>
  </r>
  <r>
    <x v="1"/>
    <s v="Raipur"/>
    <x v="4"/>
    <s v="DHARSIWA  01"/>
    <x v="64"/>
    <n v="35170"/>
    <x v="468"/>
    <n v="22410050606"/>
    <x v="1101"/>
    <s v="MVY004466441"/>
    <s v="Poonam Rajput"/>
    <s v="Ghanshyam rajput"/>
  </r>
  <r>
    <x v="1"/>
    <s v="Raipur"/>
    <x v="4"/>
    <s v="DHARSIWA  01"/>
    <x v="64"/>
    <n v="35170"/>
    <x v="468"/>
    <n v="22410050606"/>
    <x v="1101"/>
    <s v="MVY004161123"/>
    <s v="पूजा साहू"/>
    <s v="बिट्टू साहू"/>
  </r>
  <r>
    <x v="1"/>
    <s v="Raipur"/>
    <x v="4"/>
    <s v="DHARSIWA  01"/>
    <x v="64"/>
    <n v="35170"/>
    <x v="468"/>
    <n v="22410050606"/>
    <x v="1101"/>
    <s v="MVY006523507"/>
    <s v="gaytri nishad"/>
    <s v="jeevrakhan"/>
  </r>
  <r>
    <x v="1"/>
    <s v="Raipur"/>
    <x v="4"/>
    <s v="DHARSIWA  01"/>
    <x v="64"/>
    <n v="35170"/>
    <x v="468"/>
    <n v="22410050606"/>
    <x v="1101"/>
    <s v="MVY006528973"/>
    <s v="nirmala patel"/>
    <s v="ram lalu"/>
  </r>
  <r>
    <x v="1"/>
    <s v="Raipur"/>
    <x v="4"/>
    <s v="DHARSIWA  01"/>
    <x v="64"/>
    <n v="35170"/>
    <x v="468"/>
    <n v="22410050606"/>
    <x v="1101"/>
    <s v="MVY006555223"/>
    <s v="LALSA PANDEY"/>
    <s v="DEVENDRA KUMAR PANDEY"/>
  </r>
  <r>
    <x v="1"/>
    <s v="Raipur"/>
    <x v="4"/>
    <s v="DHARSIWA  01"/>
    <x v="64"/>
    <n v="35170"/>
    <x v="468"/>
    <n v="22410050606"/>
    <x v="1101"/>
    <s v="MVY006542581"/>
    <s v="kumari minakshi"/>
    <s v="avinash"/>
  </r>
  <r>
    <x v="1"/>
    <s v="Raipur"/>
    <x v="4"/>
    <s v="DHARSIWA  01"/>
    <x v="64"/>
    <n v="35170"/>
    <x v="468"/>
    <n v="22410050606"/>
    <x v="1101"/>
    <s v="MVY006838592"/>
    <s v="SONIYA"/>
    <s v="RUPESH"/>
  </r>
  <r>
    <x v="1"/>
    <s v="Raipur"/>
    <x v="4"/>
    <s v="DHARSIWA  01"/>
    <x v="64"/>
    <n v="35170"/>
    <x v="468"/>
    <n v="22410050606"/>
    <x v="1101"/>
    <s v="MVY006862848"/>
    <s v="DURGA SAHU"/>
    <s v="BIRENDRA"/>
  </r>
  <r>
    <x v="1"/>
    <s v="Raipur"/>
    <x v="4"/>
    <s v="DHARSIWA  01"/>
    <x v="64"/>
    <n v="35170"/>
    <x v="468"/>
    <n v="22410050606"/>
    <x v="1101"/>
    <s v="MVY006853337"/>
    <s v="PADMANI"/>
    <s v="DEEPAK"/>
  </r>
  <r>
    <x v="1"/>
    <s v="Raipur"/>
    <x v="4"/>
    <s v="DHARSIWA  01"/>
    <x v="64"/>
    <n v="35170"/>
    <x v="468"/>
    <n v="22410050606"/>
    <x v="1101"/>
    <s v="MVY006854715"/>
    <s v="GULESHWARI"/>
    <s v="DEENESH"/>
  </r>
  <r>
    <x v="1"/>
    <s v="Raipur"/>
    <x v="4"/>
    <s v="DHARSIWA  01"/>
    <x v="64"/>
    <n v="35170"/>
    <x v="468"/>
    <n v="22410050606"/>
    <x v="1101"/>
    <s v="MVY006854985"/>
    <s v="BHARTI"/>
    <s v="DEVENDRA"/>
  </r>
  <r>
    <x v="1"/>
    <s v="Raipur"/>
    <x v="4"/>
    <s v="DHARSIWA  01"/>
    <x v="64"/>
    <n v="35170"/>
    <x v="468"/>
    <n v="22410050606"/>
    <x v="1101"/>
    <s v="MVY006857414"/>
    <s v="KEKTI"/>
    <s v="PAWAN SAHU"/>
  </r>
  <r>
    <x v="1"/>
    <s v="Raipur"/>
    <x v="4"/>
    <s v="DHARSIWA  01"/>
    <x v="64"/>
    <n v="35170"/>
    <x v="468"/>
    <n v="22410050606"/>
    <x v="1101"/>
    <s v="MVY006831352"/>
    <s v="YASHASHAVI"/>
    <s v="RAMESH"/>
  </r>
  <r>
    <x v="1"/>
    <s v="Raipur"/>
    <x v="4"/>
    <s v="DHARSIWA  01"/>
    <x v="64"/>
    <n v="35170"/>
    <x v="468"/>
    <n v="22410050606"/>
    <x v="1101"/>
    <s v="MVY006833057"/>
    <s v="BHUMIKA YADAV"/>
    <s v="DIVESH"/>
  </r>
  <r>
    <x v="1"/>
    <s v="Raipur"/>
    <x v="4"/>
    <s v="DHARSIWA  01"/>
    <x v="64"/>
    <n v="35170"/>
    <x v="468"/>
    <n v="22410050606"/>
    <x v="1101"/>
    <s v="MVY006849944"/>
    <s v="LATA SINGH"/>
    <s v="RUDRA PRATAP"/>
  </r>
  <r>
    <x v="1"/>
    <s v="Raipur"/>
    <x v="4"/>
    <s v="DHARSIWA  01"/>
    <x v="64"/>
    <n v="35170"/>
    <x v="468"/>
    <n v="22410050606"/>
    <x v="1101"/>
    <s v="MVY006850776"/>
    <s v="SULOCHANA"/>
    <s v="ARVIND"/>
  </r>
  <r>
    <x v="1"/>
    <s v="Raipur"/>
    <x v="4"/>
    <s v="DHARSIWA  01"/>
    <x v="64"/>
    <n v="35170"/>
    <x v="468"/>
    <n v="22410050606"/>
    <x v="1101"/>
    <s v="MVY006851326"/>
    <s v="SONA THAKUR"/>
    <s v="SURESH THAKUR"/>
  </r>
  <r>
    <x v="1"/>
    <s v="Raipur"/>
    <x v="4"/>
    <s v="DHARSIWA  01"/>
    <x v="64"/>
    <n v="35170"/>
    <x v="468"/>
    <n v="22410050606"/>
    <x v="1101"/>
    <s v="MVY006886381"/>
    <s v="PREETIBALA SAHU"/>
    <s v="LOKESH SAHU"/>
  </r>
  <r>
    <x v="1"/>
    <s v="Raipur"/>
    <x v="4"/>
    <s v="DHARSIWA  01"/>
    <x v="64"/>
    <n v="35170"/>
    <x v="468"/>
    <n v="22410050606"/>
    <x v="1101"/>
    <s v="MVY006887245"/>
    <s v="ANURADHA PARIHAR"/>
    <s v="SUDAM SINGH PARIHAR"/>
  </r>
  <r>
    <x v="1"/>
    <s v="Raipur"/>
    <x v="4"/>
    <s v="DHARSIWA  01"/>
    <x v="64"/>
    <n v="35170"/>
    <x v="468"/>
    <n v="22410050606"/>
    <x v="1101"/>
    <s v="MVY006893520"/>
    <s v="ANITA"/>
    <s v="ANIL PATHAK"/>
  </r>
  <r>
    <x v="1"/>
    <s v="Raipur"/>
    <x v="4"/>
    <s v="DHARSIWA  01"/>
    <x v="64"/>
    <n v="35170"/>
    <x v="468"/>
    <n v="22410050606"/>
    <x v="1101"/>
    <s v="MVY006894638"/>
    <s v="LEKHA MARKANDE"/>
    <s v="AAKASH MARKANDE"/>
  </r>
  <r>
    <x v="1"/>
    <s v="Raipur"/>
    <x v="4"/>
    <s v="DHARSIWA  01"/>
    <x v="64"/>
    <n v="35170"/>
    <x v="468"/>
    <n v="22410050606"/>
    <x v="1101"/>
    <s v="MVY006894874"/>
    <s v="M PADMAVATI"/>
    <s v="M YOGESH BABU"/>
  </r>
  <r>
    <x v="1"/>
    <s v="Raipur"/>
    <x v="4"/>
    <s v="DHARSIWA  01"/>
    <x v="64"/>
    <n v="35170"/>
    <x v="468"/>
    <n v="22410050606"/>
    <x v="1101"/>
    <s v="MVY006895454"/>
    <s v="GEETABAI BANJARE"/>
    <s v="HEERA RAM BANJARE"/>
  </r>
  <r>
    <x v="1"/>
    <s v="Raipur"/>
    <x v="4"/>
    <s v="DHARSIWA  01"/>
    <x v="64"/>
    <n v="35170"/>
    <x v="468"/>
    <n v="22410050606"/>
    <x v="1101"/>
    <s v="MVY006898877"/>
    <s v="SEEMA GUPTA"/>
    <s v="RAJ KISHOR GUPTA"/>
  </r>
  <r>
    <x v="1"/>
    <s v="Raipur"/>
    <x v="4"/>
    <s v="DHARSIWA  01"/>
    <x v="64"/>
    <n v="35170"/>
    <x v="468"/>
    <n v="22410050606"/>
    <x v="1101"/>
    <s v="MVY006649380"/>
    <s v="savita yadav"/>
    <s v="jitendra singh yadav"/>
  </r>
  <r>
    <x v="1"/>
    <s v="Raipur"/>
    <x v="4"/>
    <s v="DHARSIWA  01"/>
    <x v="64"/>
    <n v="35170"/>
    <x v="468"/>
    <n v="22410050606"/>
    <x v="1101"/>
    <s v="MVY006785296"/>
    <s v="laxmi sahu"/>
    <s v="rajkumar sahu"/>
  </r>
  <r>
    <x v="1"/>
    <s v="Raipur"/>
    <x v="4"/>
    <s v="DHARSIWA  01"/>
    <x v="64"/>
    <n v="35170"/>
    <x v="468"/>
    <n v="22410050606"/>
    <x v="1101"/>
    <s v="MVY006767726"/>
    <s v="MINA JANGHEL"/>
    <s v="MAHESH JANGHEL"/>
  </r>
  <r>
    <x v="1"/>
    <s v="Raipur"/>
    <x v="4"/>
    <s v="DHARSIWA  01"/>
    <x v="64"/>
    <n v="35170"/>
    <x v="468"/>
    <n v="22410050606"/>
    <x v="1101"/>
    <s v="MVY006703262"/>
    <s v="monika"/>
    <s v="yaswant"/>
  </r>
  <r>
    <x v="1"/>
    <s v="Raipur"/>
    <x v="4"/>
    <s v="DHARSIWA  01"/>
    <x v="64"/>
    <n v="35170"/>
    <x v="468"/>
    <n v="22410050606"/>
    <x v="1101"/>
    <s v="MVY006696133"/>
    <s v="chameli"/>
    <s v="seeta ram verma"/>
  </r>
  <r>
    <x v="1"/>
    <s v="Raipur"/>
    <x v="4"/>
    <s v="DHARSIWA  01"/>
    <x v="64"/>
    <n v="35170"/>
    <x v="468"/>
    <n v="22410050606"/>
    <x v="1101"/>
    <s v="MVY005756097"/>
    <s v="RUBI KUREE"/>
    <s v="GIRISH KURREY"/>
  </r>
  <r>
    <x v="1"/>
    <s v="Raipur"/>
    <x v="4"/>
    <s v="DHARSIWA  01"/>
    <x v="64"/>
    <n v="35170"/>
    <x v="468"/>
    <n v="22410050606"/>
    <x v="1101"/>
    <s v="MVY005737990"/>
    <s v="JYOTI TANDAN"/>
    <s v="JITENDRA TANDAN"/>
  </r>
  <r>
    <x v="1"/>
    <s v="Raipur"/>
    <x v="4"/>
    <s v="DHARSIWA  01"/>
    <x v="64"/>
    <n v="35170"/>
    <x v="468"/>
    <n v="22410050606"/>
    <x v="1101"/>
    <s v="MVY005743767"/>
    <s v="KANCHAN LAHRE"/>
    <s v="SAILENDRA LAHRE"/>
  </r>
  <r>
    <x v="1"/>
    <s v="Raipur"/>
    <x v="4"/>
    <s v="DHARSIWA  01"/>
    <x v="64"/>
    <n v="35170"/>
    <x v="468"/>
    <n v="22410050606"/>
    <x v="1101"/>
    <s v="MVY005972803"/>
    <s v="SANDHYA OJHA"/>
    <s v="JANARDHAN OJHA"/>
  </r>
  <r>
    <x v="1"/>
    <s v="Raipur"/>
    <x v="4"/>
    <s v="DHARSIWA  01"/>
    <x v="64"/>
    <n v="35170"/>
    <x v="468"/>
    <n v="22410050606"/>
    <x v="1101"/>
    <s v="MVY005949232"/>
    <s v="INDRANI CHAOHAN"/>
    <s v="RAJENDRA KUMAR"/>
  </r>
  <r>
    <x v="1"/>
    <s v="Raipur"/>
    <x v="4"/>
    <s v="DHARSIWA  01"/>
    <x v="64"/>
    <n v="35170"/>
    <x v="468"/>
    <n v="22410050606"/>
    <x v="1101"/>
    <s v="MVY005893786"/>
    <s v="bharti chaturvedi"/>
    <s v="chanduram"/>
  </r>
  <r>
    <x v="1"/>
    <s v="Raipur"/>
    <x v="4"/>
    <s v="DHARSIWA  01"/>
    <x v="64"/>
    <n v="35170"/>
    <x v="468"/>
    <n v="22410050606"/>
    <x v="1101"/>
    <s v="MVY005899320"/>
    <s v="NIRU SINGH"/>
    <s v="INDRABHUSAN SINGH"/>
  </r>
  <r>
    <x v="1"/>
    <s v="Raipur"/>
    <x v="4"/>
    <s v="DHARSIWA  01"/>
    <x v="64"/>
    <n v="35170"/>
    <x v="468"/>
    <n v="22410050606"/>
    <x v="1101"/>
    <s v="MVY006177118"/>
    <s v="TINA BATRA"/>
    <s v="AKASH BATRA"/>
  </r>
  <r>
    <x v="1"/>
    <s v="Raipur"/>
    <x v="4"/>
    <s v="DHARSIWA  01"/>
    <x v="64"/>
    <n v="35170"/>
    <x v="468"/>
    <n v="22410050606"/>
    <x v="1101"/>
    <s v="MVY006191003"/>
    <s v="AARTI"/>
    <s v="DINESH"/>
  </r>
  <r>
    <x v="1"/>
    <s v="Raipur"/>
    <x v="4"/>
    <s v="DHARSIWA  01"/>
    <x v="64"/>
    <n v="35170"/>
    <x v="468"/>
    <n v="22410050606"/>
    <x v="1101"/>
    <s v="MVY006191550"/>
    <s v="RAJKUMARI"/>
    <s v="CHAITU LAHARE"/>
  </r>
  <r>
    <x v="1"/>
    <s v="Raipur"/>
    <x v="4"/>
    <s v="DHARSIWA  01"/>
    <x v="64"/>
    <n v="35170"/>
    <x v="468"/>
    <n v="22410050606"/>
    <x v="1101"/>
    <s v="MVY006178482"/>
    <s v="LAXMI SAHU"/>
    <s v="PARAMOD KUMAR SAHU"/>
  </r>
  <r>
    <x v="1"/>
    <s v="Raipur"/>
    <x v="4"/>
    <s v="DHARSIWA  01"/>
    <x v="64"/>
    <n v="35170"/>
    <x v="468"/>
    <n v="22410050606"/>
    <x v="1101"/>
    <s v="MVY006142707"/>
    <s v="mamta panday"/>
    <s v="munna panday"/>
  </r>
  <r>
    <x v="1"/>
    <s v="Raipur"/>
    <x v="4"/>
    <s v="DHARSIWA  01"/>
    <x v="64"/>
    <n v="35170"/>
    <x v="468"/>
    <n v="22410050606"/>
    <x v="1101"/>
    <s v="MVY006143976"/>
    <s v="kumari banjre"/>
    <s v="santosh banjre"/>
  </r>
  <r>
    <x v="1"/>
    <s v="Raipur"/>
    <x v="4"/>
    <s v="DHARSIWA  01"/>
    <x v="64"/>
    <n v="35170"/>
    <x v="468"/>
    <n v="22410050606"/>
    <x v="1101"/>
    <s v="MVY006463566"/>
    <s v="premvati"/>
    <s v="munna laal"/>
  </r>
  <r>
    <x v="1"/>
    <s v="Raipur"/>
    <x v="4"/>
    <s v="DHARSIWA  01"/>
    <x v="64"/>
    <n v="35170"/>
    <x v="468"/>
    <n v="22410050606"/>
    <x v="1101"/>
    <s v="MVY006453083"/>
    <s v="surekha nirmalkar"/>
    <s v="jitendra"/>
  </r>
  <r>
    <x v="1"/>
    <s v="Raipur"/>
    <x v="4"/>
    <s v="DHARSIWA  01"/>
    <x v="64"/>
    <n v="35170"/>
    <x v="468"/>
    <n v="22410050607"/>
    <x v="1110"/>
    <s v="MVY006689555"/>
    <s v="HARSHA CHHABRA"/>
    <s v="NISHANT CHHABRA"/>
  </r>
  <r>
    <x v="1"/>
    <s v="Raipur"/>
    <x v="4"/>
    <s v="DHARSIWA  01"/>
    <x v="64"/>
    <n v="35170"/>
    <x v="468"/>
    <n v="22410050607"/>
    <x v="1110"/>
    <s v="MVY002731060"/>
    <s v="UPPU BHUVNESHWARI"/>
    <s v="UPPU KRISHNA RAV"/>
  </r>
  <r>
    <x v="1"/>
    <s v="Raipur"/>
    <x v="4"/>
    <s v="DHARSIWA  01"/>
    <x v="64"/>
    <n v="35170"/>
    <x v="468"/>
    <n v="22410050607"/>
    <x v="1110"/>
    <s v="MVY002733685"/>
    <s v="SULAKSHANA BANJARE"/>
    <s v="CHHABI BANJARE"/>
  </r>
  <r>
    <x v="1"/>
    <s v="Raipur"/>
    <x v="4"/>
    <s v="DHARSIWA  01"/>
    <x v="64"/>
    <n v="35170"/>
    <x v="468"/>
    <n v="22410050607"/>
    <x v="1110"/>
    <s v="MVY005474636"/>
    <s v="MANSA YADAV"/>
    <s v="RAMBIHARI YADAV"/>
  </r>
  <r>
    <x v="1"/>
    <s v="Raipur"/>
    <x v="4"/>
    <s v="DHARSIWA  01"/>
    <x v="64"/>
    <n v="35170"/>
    <x v="468"/>
    <n v="22410050607"/>
    <x v="1110"/>
    <s v="MVY005223160"/>
    <s v="supriya manohare"/>
    <s v="raju manohare"/>
  </r>
  <r>
    <x v="1"/>
    <s v="Raipur"/>
    <x v="4"/>
    <s v="DHARSIWA  01"/>
    <x v="64"/>
    <n v="35170"/>
    <x v="468"/>
    <n v="22410050607"/>
    <x v="1110"/>
    <s v="MVY004541018"/>
    <s v="PREMLATA BHARDWAJ"/>
    <s v="TIRATH BHARDWAJ"/>
  </r>
  <r>
    <x v="1"/>
    <s v="Raipur"/>
    <x v="4"/>
    <s v="RAIPUR 02"/>
    <x v="59"/>
    <n v="35170"/>
    <x v="468"/>
    <n v="22410070828"/>
    <x v="1102"/>
    <s v="MVY003221189"/>
    <s v="JYOTI SINGH"/>
    <s v="ADARSH SINGH"/>
  </r>
  <r>
    <x v="1"/>
    <s v="Raipur"/>
    <x v="4"/>
    <s v="RAIPUR 02"/>
    <x v="59"/>
    <n v="35170"/>
    <x v="468"/>
    <n v="22410070828"/>
    <x v="1102"/>
    <s v="MVY003007136"/>
    <s v="jyoti verma"/>
    <s v="tahal ram verma"/>
  </r>
  <r>
    <x v="1"/>
    <s v="Raipur"/>
    <x v="4"/>
    <s v="RAIPUR 02"/>
    <x v="59"/>
    <n v="35170"/>
    <x v="468"/>
    <n v="22410070828"/>
    <x v="1102"/>
    <s v="MVY005489024"/>
    <s v="Sangita saw"/>
    <s v="Santos saw"/>
  </r>
  <r>
    <x v="1"/>
    <s v="Raipur"/>
    <x v="4"/>
    <s v="RAIPUR 02"/>
    <x v="59"/>
    <n v="35170"/>
    <x v="468"/>
    <n v="22410070828"/>
    <x v="1102"/>
    <s v="MVY005533292"/>
    <s v="Sushila sahu"/>
    <s v="Sankar lal sahu"/>
  </r>
  <r>
    <x v="1"/>
    <s v="Raipur"/>
    <x v="4"/>
    <s v="RAIPUR 02"/>
    <x v="59"/>
    <n v="35170"/>
    <x v="468"/>
    <n v="22410070828"/>
    <x v="1102"/>
    <s v="MVY005534072"/>
    <s v="Purnima nishad"/>
    <s v="Tameshwar nishad"/>
  </r>
  <r>
    <x v="1"/>
    <s v="Raipur"/>
    <x v="4"/>
    <s v="RAIPUR 02"/>
    <x v="59"/>
    <n v="35170"/>
    <x v="468"/>
    <n v="22410070828"/>
    <x v="1102"/>
    <s v="MVY005403744"/>
    <s v="Umravati Devi"/>
    <s v="Ramu pasvaan"/>
  </r>
  <r>
    <x v="1"/>
    <s v="Raipur"/>
    <x v="4"/>
    <s v="RAIPUR 02"/>
    <x v="59"/>
    <n v="35170"/>
    <x v="468"/>
    <n v="22410070828"/>
    <x v="1102"/>
    <s v="MVY005392339"/>
    <s v="Kisuni devi"/>
    <s v="Suraj sava"/>
  </r>
  <r>
    <x v="1"/>
    <s v="Raipur"/>
    <x v="4"/>
    <s v="RAIPUR 02"/>
    <x v="59"/>
    <n v="35170"/>
    <x v="468"/>
    <n v="22410070828"/>
    <x v="1102"/>
    <s v="MVY005415212"/>
    <s v="Sanju devi"/>
    <s v="Santoshi paswaan"/>
  </r>
  <r>
    <x v="1"/>
    <s v="Raipur"/>
    <x v="4"/>
    <s v="RAIPUR 02"/>
    <x v="59"/>
    <n v="35170"/>
    <x v="468"/>
    <n v="22410070828"/>
    <x v="1102"/>
    <s v="MVY005426817"/>
    <s v="Latta sahu"/>
    <s v="Balram sahu"/>
  </r>
  <r>
    <x v="1"/>
    <s v="Raipur"/>
    <x v="4"/>
    <s v="RAIPUR 02"/>
    <x v="59"/>
    <n v="35170"/>
    <x v="468"/>
    <n v="22410070828"/>
    <x v="1102"/>
    <s v="MVY006995404"/>
    <s v="Madhavi saha"/>
    <s v="Uttam saha"/>
  </r>
  <r>
    <x v="1"/>
    <s v="Raipur"/>
    <x v="4"/>
    <s v="RAIPUR 02"/>
    <x v="59"/>
    <n v="35170"/>
    <x v="468"/>
    <n v="22410070828"/>
    <x v="1102"/>
    <s v="MVY006997446"/>
    <s v="THANVARIN BAI SAHU"/>
    <s v="ramprasd"/>
  </r>
  <r>
    <x v="1"/>
    <s v="Raipur"/>
    <x v="4"/>
    <s v="RAIPUR 02"/>
    <x v="59"/>
    <n v="35170"/>
    <x v="468"/>
    <n v="22410070828"/>
    <x v="1102"/>
    <s v="MVY006988431"/>
    <s v="MONIKA VERMA"/>
    <s v="RAJENDRA JHANGHEL"/>
  </r>
  <r>
    <x v="1"/>
    <s v="Raipur"/>
    <x v="4"/>
    <s v="RAIPUR 02"/>
    <x v="59"/>
    <n v="35170"/>
    <x v="468"/>
    <n v="22410070828"/>
    <x v="1102"/>
    <s v="MVY007003105"/>
    <s v="Manisha yadav"/>
    <s v="Ravi Kumar yadav"/>
  </r>
  <r>
    <x v="1"/>
    <s v="Raipur"/>
    <x v="4"/>
    <s v="RAIPUR 02"/>
    <x v="59"/>
    <n v="35170"/>
    <x v="468"/>
    <n v="22410070828"/>
    <x v="1102"/>
    <s v="MVY005729501"/>
    <s v="Kunti majhi"/>
    <s v="Trilochan majhi"/>
  </r>
  <r>
    <x v="1"/>
    <s v="Raipur"/>
    <x v="4"/>
    <s v="RAIPUR 02"/>
    <x v="59"/>
    <n v="35170"/>
    <x v="468"/>
    <n v="22410070828"/>
    <x v="1102"/>
    <s v="MVY006664986"/>
    <s v="PREMIKA"/>
    <s v="TARUN"/>
  </r>
  <r>
    <x v="1"/>
    <s v="Raipur"/>
    <x v="4"/>
    <s v="RAIPUR 02"/>
    <x v="59"/>
    <n v="35170"/>
    <x v="468"/>
    <n v="22410070828"/>
    <x v="1102"/>
    <s v="MVY002696606"/>
    <s v="Manju singh"/>
    <s v="Jitendra singh"/>
  </r>
  <r>
    <x v="1"/>
    <s v="Raipur"/>
    <x v="4"/>
    <s v="RAIPUR 02"/>
    <x v="59"/>
    <n v="35170"/>
    <x v="468"/>
    <n v="22410070828"/>
    <x v="1102"/>
    <s v="MVY002684453"/>
    <s v="Kiran sahu"/>
    <s v="Pravindra kumar sahu"/>
  </r>
  <r>
    <x v="1"/>
    <s v="Raipur"/>
    <x v="4"/>
    <s v="RAIPUR 02"/>
    <x v="59"/>
    <n v="35170"/>
    <x v="468"/>
    <n v="22410070828"/>
    <x v="1102"/>
    <s v="MVY002509985"/>
    <s v="Rita sahu"/>
    <s v="Pradeep kumar sahu"/>
  </r>
  <r>
    <x v="1"/>
    <s v="Raipur"/>
    <x v="4"/>
    <s v="RAIPUR 02"/>
    <x v="59"/>
    <n v="35170"/>
    <x v="468"/>
    <n v="22410070828"/>
    <x v="1102"/>
    <s v="MVY002348740"/>
    <s v="Dipika dhruw"/>
    <s v="Sunil Kumar dhruw"/>
  </r>
  <r>
    <x v="1"/>
    <s v="Raipur"/>
    <x v="4"/>
    <s v="RAIPUR 02"/>
    <x v="59"/>
    <n v="35170"/>
    <x v="468"/>
    <n v="22410070828"/>
    <x v="1102"/>
    <s v="MVY000432131"/>
    <s v="ANJALI SAHU"/>
    <s v="OMKAR SAHU"/>
  </r>
  <r>
    <x v="1"/>
    <s v="Raipur"/>
    <x v="4"/>
    <s v="RAIPUR 02"/>
    <x v="59"/>
    <n v="35170"/>
    <x v="468"/>
    <n v="22410070828"/>
    <x v="1102"/>
    <s v="MVY000434862"/>
    <s v="BHUNESHWARI SAHU"/>
    <s v="JANU KUMAR SAHU"/>
  </r>
  <r>
    <x v="1"/>
    <s v="Raipur"/>
    <x v="4"/>
    <s v="RAIPUR 02"/>
    <x v="59"/>
    <n v="35170"/>
    <x v="468"/>
    <n v="22410070828"/>
    <x v="1102"/>
    <s v="MVY001422891"/>
    <s v="MAINA BAI SINHA"/>
    <s v="ASHOK SINHA"/>
  </r>
  <r>
    <x v="1"/>
    <s v="Raipur"/>
    <x v="4"/>
    <s v="RAIPUR 02"/>
    <x v="59"/>
    <n v="35170"/>
    <x v="468"/>
    <n v="22410070828"/>
    <x v="1102"/>
    <s v="MVY001411446"/>
    <s v="Dhanmat"/>
    <s v="Manohar Lal Sahu"/>
  </r>
  <r>
    <x v="1"/>
    <s v="Raipur"/>
    <x v="4"/>
    <s v="RAIPUR 02"/>
    <x v="59"/>
    <n v="35170"/>
    <x v="468"/>
    <n v="22410070828"/>
    <x v="1102"/>
    <s v="MVY000021027"/>
    <s v="KANCHAN SAROJ"/>
    <s v="DINKAR SAROJ"/>
  </r>
  <r>
    <x v="1"/>
    <s v="Raipur"/>
    <x v="4"/>
    <s v="RAIPUR 02"/>
    <x v="59"/>
    <n v="35170"/>
    <x v="468"/>
    <n v="22410070828"/>
    <x v="1102"/>
    <s v="MVY000023549"/>
    <s v="REKHABAI KESHORAO BISEN"/>
    <s v="KESHORAO BISEN"/>
  </r>
  <r>
    <x v="1"/>
    <s v="Raipur"/>
    <x v="4"/>
    <s v="RAIPUR 02"/>
    <x v="59"/>
    <n v="35170"/>
    <x v="468"/>
    <n v="22410070828"/>
    <x v="1102"/>
    <s v="MVY000277588"/>
    <s v="RADHA BAI GUPTA"/>
    <s v="LT JEEVANLAL GUPTA"/>
  </r>
  <r>
    <x v="1"/>
    <s v="Raipur"/>
    <x v="4"/>
    <s v="RAIPUR 02"/>
    <x v="59"/>
    <n v="35170"/>
    <x v="468"/>
    <n v="22410070828"/>
    <x v="1102"/>
    <s v="MVY001141703"/>
    <s v="VANDANA RAJPUT"/>
    <s v="PRAVEEN SINGH THAKUR"/>
  </r>
  <r>
    <x v="1"/>
    <s v="Raipur"/>
    <x v="4"/>
    <s v="RAIPUR 02"/>
    <x v="52"/>
    <n v="35202"/>
    <x v="469"/>
    <n v="22410070308"/>
    <x v="1111"/>
    <s v="MVY006939520"/>
    <s v="VARSHA DEWANI"/>
    <s v="PREMCHAND DEWANI"/>
  </r>
  <r>
    <x v="1"/>
    <s v="Raipur"/>
    <x v="4"/>
    <s v="RAIPUR 02"/>
    <x v="52"/>
    <n v="35202"/>
    <x v="469"/>
    <n v="22410070308"/>
    <x v="1111"/>
    <s v="MVY005880803"/>
    <s v="NISHA KSHATRI"/>
    <s v="MANGAL RAM KSHATRI"/>
  </r>
  <r>
    <x v="1"/>
    <s v="Raipur"/>
    <x v="4"/>
    <s v="RAIPUR 02"/>
    <x v="52"/>
    <n v="35202"/>
    <x v="469"/>
    <n v="22410070308"/>
    <x v="1111"/>
    <s v="MVY001419730"/>
    <s v="Roushanak Qureshi"/>
    <s v="Vasimuddin"/>
  </r>
  <r>
    <x v="1"/>
    <s v="Raipur"/>
    <x v="4"/>
    <s v="RAIPUR 02"/>
    <x v="52"/>
    <n v="35202"/>
    <x v="469"/>
    <n v="22410070308"/>
    <x v="1111"/>
    <s v="MVY000307978"/>
    <s v="Seeta Devi Chaturvedi"/>
    <s v="Pramod Chaturvedi"/>
  </r>
  <r>
    <x v="1"/>
    <s v="Raipur"/>
    <x v="4"/>
    <s v="RAIPUR 02"/>
    <x v="52"/>
    <n v="35202"/>
    <x v="469"/>
    <n v="22410070307"/>
    <x v="1112"/>
    <s v="MVY003847838"/>
    <s v="Khalida Dagli"/>
    <s v="Altaf dagli"/>
  </r>
  <r>
    <x v="1"/>
    <s v="Raipur"/>
    <x v="4"/>
    <s v="RAIPUR 02"/>
    <x v="52"/>
    <n v="35202"/>
    <x v="469"/>
    <n v="22410070307"/>
    <x v="1112"/>
    <s v="MVY003104048"/>
    <s v="Nirpo Kumhar"/>
    <s v="Jagannath Kumhar"/>
  </r>
  <r>
    <x v="1"/>
    <s v="Raipur"/>
    <x v="4"/>
    <s v="RAIPUR 02"/>
    <x v="52"/>
    <n v="35202"/>
    <x v="469"/>
    <n v="22410070307"/>
    <x v="1112"/>
    <s v="MVY006563177"/>
    <s v="Reshma Bano"/>
    <s v="Majhar Ahmad Kuraishi"/>
  </r>
  <r>
    <x v="1"/>
    <s v="Raipur"/>
    <x v="4"/>
    <s v="RAIPUR 02"/>
    <x v="52"/>
    <n v="35202"/>
    <x v="469"/>
    <n v="22410070307"/>
    <x v="1112"/>
    <s v="MVY006910665"/>
    <s v="Divya Choudhary"/>
    <s v="Shyamu"/>
  </r>
  <r>
    <x v="1"/>
    <s v="Raipur"/>
    <x v="4"/>
    <s v="RAIPUR 02"/>
    <x v="52"/>
    <n v="35202"/>
    <x v="469"/>
    <n v="22410070307"/>
    <x v="1112"/>
    <s v="MVY000658350"/>
    <s v="Priya Kadve"/>
    <s v="Kishore Kadve"/>
  </r>
  <r>
    <x v="1"/>
    <s v="Raipur"/>
    <x v="4"/>
    <s v="RAIPUR 02"/>
    <x v="52"/>
    <n v="35202"/>
    <x v="469"/>
    <n v="22410070307"/>
    <x v="1112"/>
    <s v="MVY000747063"/>
    <s v="Laxmi Murli Nayar"/>
    <s v="Lt. Murli Janardan Nayar"/>
  </r>
  <r>
    <x v="1"/>
    <s v="Raipur"/>
    <x v="4"/>
    <s v="RAIPUR 02"/>
    <x v="52"/>
    <n v="35202"/>
    <x v="469"/>
    <n v="22410070307"/>
    <x v="1112"/>
    <s v="MVY001080835"/>
    <s v="Varsha Thakur"/>
    <s v="Prafull Thakur"/>
  </r>
  <r>
    <x v="1"/>
    <s v="Raipur"/>
    <x v="4"/>
    <s v="RAIPUR 02"/>
    <x v="52"/>
    <n v="35202"/>
    <x v="469"/>
    <n v="22410070308"/>
    <x v="1111"/>
    <s v="MVY006957733"/>
    <s v="Preeti Satiya"/>
    <s v="Tushar kadam"/>
  </r>
  <r>
    <x v="1"/>
    <s v="Raipur"/>
    <x v="4"/>
    <s v="RAIPUR 02"/>
    <x v="52"/>
    <n v="35202"/>
    <x v="469"/>
    <n v="22410070308"/>
    <x v="1111"/>
    <s v="MVY006960988"/>
    <s v="Santoshi Pandey"/>
    <s v="Pradeep"/>
  </r>
  <r>
    <x v="1"/>
    <s v="Raipur"/>
    <x v="4"/>
    <s v="RAIPUR 02"/>
    <x v="52"/>
    <n v="35202"/>
    <x v="469"/>
    <n v="22410070308"/>
    <x v="1111"/>
    <s v="MVY006950549"/>
    <s v="Chhine Hial"/>
    <s v="Arjun tandi"/>
  </r>
  <r>
    <x v="1"/>
    <s v="Raipur"/>
    <x v="4"/>
    <s v="RAIPUR 02"/>
    <x v="52"/>
    <n v="35202"/>
    <x v="469"/>
    <n v="22410070308"/>
    <x v="1111"/>
    <s v="MVY006940093"/>
    <s v="SINERITA ROY"/>
    <s v="ABHINOY ROY"/>
  </r>
  <r>
    <x v="1"/>
    <s v="Raipur"/>
    <x v="4"/>
    <s v="RAIPUR 02"/>
    <x v="52"/>
    <n v="35202"/>
    <x v="469"/>
    <n v="22410070308"/>
    <x v="1111"/>
    <s v="MVY006971017"/>
    <s v="Diya Gangwani"/>
    <s v="Nishant Gangwani"/>
  </r>
  <r>
    <x v="1"/>
    <s v="Raipur"/>
    <x v="4"/>
    <s v="RAIPUR 02"/>
    <x v="52"/>
    <n v="35202"/>
    <x v="469"/>
    <n v="22410070308"/>
    <x v="1111"/>
    <s v="MVY006973734"/>
    <s v="Jaya Prabhakar Sawarkar"/>
    <s v="Prabhakar Sawarkar"/>
  </r>
  <r>
    <x v="1"/>
    <s v="Raipur"/>
    <x v="4"/>
    <s v="RAIPUR 02"/>
    <x v="52"/>
    <n v="35202"/>
    <x v="469"/>
    <n v="22410070308"/>
    <x v="1111"/>
    <s v="MVY006975028"/>
    <s v="Nemat Khan"/>
    <s v="Salim Khan"/>
  </r>
  <r>
    <x v="1"/>
    <s v="Raipur"/>
    <x v="4"/>
    <s v="RAIPUR 02"/>
    <x v="52"/>
    <n v="35202"/>
    <x v="469"/>
    <n v="22410070308"/>
    <x v="1111"/>
    <s v="MVY006962895"/>
    <s v="Chhama Shrivas"/>
    <s v="Jitendra Kumar Shrivas"/>
  </r>
  <r>
    <x v="1"/>
    <s v="Raipur"/>
    <x v="4"/>
    <s v="RAIPUR 02"/>
    <x v="52"/>
    <n v="35202"/>
    <x v="469"/>
    <n v="22410070308"/>
    <x v="1111"/>
    <s v="MVY006968017"/>
    <s v="Shikha Pilley"/>
    <s v="Sunil Pilley"/>
  </r>
  <r>
    <x v="1"/>
    <s v="Raipur"/>
    <x v="4"/>
    <s v="RAIPUR 02"/>
    <x v="52"/>
    <n v="35202"/>
    <x v="469"/>
    <n v="22410070308"/>
    <x v="1111"/>
    <s v="MVY006969076"/>
    <s v="Shila Biswas"/>
    <s v="Sunabd Biswas"/>
  </r>
  <r>
    <x v="1"/>
    <s v="Raipur"/>
    <x v="4"/>
    <s v="RAIPUR 02"/>
    <x v="52"/>
    <n v="35202"/>
    <x v="469"/>
    <n v="22410070308"/>
    <x v="1111"/>
    <s v="MVY006710978"/>
    <s v="Jaivanti Dewani"/>
    <s v="Dwarka Das Dewani"/>
  </r>
  <r>
    <x v="1"/>
    <s v="Raipur"/>
    <x v="4"/>
    <s v="RAIPUR 02"/>
    <x v="52"/>
    <n v="35202"/>
    <x v="469"/>
    <n v="22410070308"/>
    <x v="1111"/>
    <s v="MVY006895214"/>
    <s v="Gita Bai Kannouje"/>
    <s v="Kanhaiya Kannouje"/>
  </r>
  <r>
    <x v="1"/>
    <s v="Raipur"/>
    <x v="4"/>
    <s v="RAIPUR 02"/>
    <x v="52"/>
    <n v="35202"/>
    <x v="469"/>
    <n v="22410070308"/>
    <x v="1111"/>
    <s v="MVY006896287"/>
    <s v="Anita Sharma"/>
    <s v="Late Vijay Kumar Sharma"/>
  </r>
  <r>
    <x v="1"/>
    <s v="Raipur"/>
    <x v="4"/>
    <s v="RAIPUR 02"/>
    <x v="52"/>
    <n v="35202"/>
    <x v="469"/>
    <n v="22410070308"/>
    <x v="1111"/>
    <s v="MVY006906458"/>
    <s v="Sayra Bano"/>
    <s v="Hafij ahmad khan"/>
  </r>
  <r>
    <x v="1"/>
    <s v="Raipur"/>
    <x v="4"/>
    <s v="RAIPUR 02"/>
    <x v="52"/>
    <n v="35202"/>
    <x v="469"/>
    <n v="22410070308"/>
    <x v="1111"/>
    <s v="MVY006907910"/>
    <s v="Asmina Parveen"/>
    <s v="Massududdin khan"/>
  </r>
  <r>
    <x v="1"/>
    <s v="Raipur"/>
    <x v="4"/>
    <s v="RAIPUR 02"/>
    <x v="52"/>
    <n v="35202"/>
    <x v="469"/>
    <n v="22410070308"/>
    <x v="1111"/>
    <s v="MVY006912497"/>
    <s v="Shamshad Begam Khan"/>
    <s v="mohammad ikbal khan"/>
  </r>
  <r>
    <x v="1"/>
    <s v="Raipur"/>
    <x v="4"/>
    <s v="RAIPUR 02"/>
    <x v="52"/>
    <n v="35202"/>
    <x v="469"/>
    <n v="22410070308"/>
    <x v="1111"/>
    <s v="MVY006544957"/>
    <s v="Nasima Quadir"/>
    <s v="Abdul Quadir"/>
  </r>
  <r>
    <x v="1"/>
    <s v="Raipur"/>
    <x v="4"/>
    <s v="RAIPUR 02"/>
    <x v="52"/>
    <n v="35202"/>
    <x v="469"/>
    <n v="22410070308"/>
    <x v="1111"/>
    <s v="MVY006536818"/>
    <s v="Toshifa Khan"/>
    <s v="Mohammad Mukim khan"/>
  </r>
  <r>
    <x v="1"/>
    <s v="Raipur"/>
    <x v="4"/>
    <s v="RAIPUR 02"/>
    <x v="52"/>
    <n v="35202"/>
    <x v="469"/>
    <n v="22410070308"/>
    <x v="1111"/>
    <s v="MVY005907946"/>
    <s v="Musrrat Sayyeda"/>
    <s v="Awaish sanjar"/>
  </r>
  <r>
    <x v="1"/>
    <s v="Raipur"/>
    <x v="4"/>
    <s v="RAIPUR 02"/>
    <x v="52"/>
    <n v="35202"/>
    <x v="469"/>
    <n v="22410070308"/>
    <x v="1111"/>
    <s v="MVY005899942"/>
    <s v="SHWETA MASKHARE"/>
    <s v="KHILENDRA MASKHARE"/>
  </r>
  <r>
    <x v="1"/>
    <s v="Raipur"/>
    <x v="4"/>
    <s v="RAIPUR 02"/>
    <x v="52"/>
    <n v="35202"/>
    <x v="469"/>
    <n v="22410070308"/>
    <x v="1111"/>
    <s v="MVY005891185"/>
    <s v="KUSUM DEVI"/>
    <s v="HARIKESH PANDEY"/>
  </r>
  <r>
    <x v="1"/>
    <s v="Raipur"/>
    <x v="4"/>
    <s v="RAIPUR 02"/>
    <x v="52"/>
    <n v="35202"/>
    <x v="469"/>
    <n v="22410070308"/>
    <x v="1111"/>
    <s v="MVY005894509"/>
    <s v="TAHSEEN AMJAD"/>
    <s v="AFAK AMJAD"/>
  </r>
  <r>
    <x v="1"/>
    <s v="Raipur"/>
    <x v="4"/>
    <s v="RAIPUR 02"/>
    <x v="52"/>
    <n v="35202"/>
    <x v="469"/>
    <n v="22410070308"/>
    <x v="1111"/>
    <s v="MVY006247674"/>
    <s v="Nikhat Parveen Qureshi"/>
    <s v="Mohammad Sharif Qureshi"/>
  </r>
  <r>
    <x v="1"/>
    <s v="Raipur"/>
    <x v="4"/>
    <s v="RAIPUR 02"/>
    <x v="52"/>
    <n v="35202"/>
    <x v="469"/>
    <n v="22410070308"/>
    <x v="1111"/>
    <s v="MVY006497089"/>
    <s v="simpal khan"/>
    <s v="mohammed irshad khan"/>
  </r>
  <r>
    <x v="1"/>
    <s v="Raipur"/>
    <x v="4"/>
    <s v="RAIPUR 02"/>
    <x v="52"/>
    <n v="35202"/>
    <x v="469"/>
    <n v="22410070308"/>
    <x v="1111"/>
    <s v="MVY006505126"/>
    <s v="RACHANA TIWARI"/>
    <s v="ANKIT MISHRA"/>
  </r>
  <r>
    <x v="1"/>
    <s v="Raipur"/>
    <x v="4"/>
    <s v="RAIPUR 02"/>
    <x v="52"/>
    <n v="35202"/>
    <x v="469"/>
    <n v="22410070308"/>
    <x v="1111"/>
    <s v="MVY001244837"/>
    <s v="Mariyam paul"/>
    <s v="Lt. Samuael Vilson"/>
  </r>
  <r>
    <x v="1"/>
    <s v="Raipur"/>
    <x v="4"/>
    <s v="RAIPUR 02"/>
    <x v="52"/>
    <n v="35202"/>
    <x v="469"/>
    <n v="22410070308"/>
    <x v="1111"/>
    <s v="MVY002560999"/>
    <s v="Fiza Bano Jafri"/>
    <s v="Gamkhar Hussain"/>
  </r>
  <r>
    <x v="1"/>
    <s v="Raipur"/>
    <x v="4"/>
    <s v="RAIPUR 02"/>
    <x v="52"/>
    <n v="35202"/>
    <x v="469"/>
    <n v="22410070308"/>
    <x v="1111"/>
    <s v="MVY002562882"/>
    <s v="Sakshi Khatri"/>
    <s v="Radha Kishan Khatri"/>
  </r>
  <r>
    <x v="1"/>
    <s v="Raipur"/>
    <x v="4"/>
    <s v="RAIPUR 02"/>
    <x v="52"/>
    <n v="35202"/>
    <x v="469"/>
    <n v="22410070308"/>
    <x v="1111"/>
    <s v="MVY002657455"/>
    <s v="Savita Mishra"/>
    <s v="Mahesh Mishra"/>
  </r>
  <r>
    <x v="1"/>
    <s v="Raipur"/>
    <x v="4"/>
    <s v="RAIPUR 02"/>
    <x v="52"/>
    <n v="35202"/>
    <x v="469"/>
    <n v="22410070308"/>
    <x v="1111"/>
    <s v="MVY002631458"/>
    <s v="Habiba Mazahir Hussain"/>
    <s v="Mazahir Hussain"/>
  </r>
  <r>
    <x v="1"/>
    <s v="Raipur"/>
    <x v="4"/>
    <s v="RAIPUR 02"/>
    <x v="52"/>
    <n v="35202"/>
    <x v="469"/>
    <n v="22410070308"/>
    <x v="1111"/>
    <s v="MVY002634761"/>
    <s v="Tikeshwari Bhogal"/>
    <s v="Kamleshwai Bhogal"/>
  </r>
  <r>
    <x v="1"/>
    <s v="Raipur"/>
    <x v="4"/>
    <s v="RAIPUR 02"/>
    <x v="52"/>
    <n v="35202"/>
    <x v="469"/>
    <n v="22410070308"/>
    <x v="1111"/>
    <s v="MVY001424717"/>
    <s v="Ved Bai Shrivas"/>
    <s v="Lt. Laxman Ram Shrivas"/>
  </r>
  <r>
    <x v="1"/>
    <s v="Raipur"/>
    <x v="4"/>
    <s v="RAIPUR 02"/>
    <x v="52"/>
    <n v="35202"/>
    <x v="469"/>
    <n v="22410070308"/>
    <x v="1111"/>
    <s v="MVY001426140"/>
    <s v="Shahida Begam"/>
    <s v="Mo. Shajid Khan"/>
  </r>
  <r>
    <x v="1"/>
    <s v="Raipur"/>
    <x v="4"/>
    <s v="RAIPUR 02"/>
    <x v="52"/>
    <n v="35202"/>
    <x v="469"/>
    <n v="22410070308"/>
    <x v="1111"/>
    <s v="MVY001283077"/>
    <s v="Tikeshwari Sawarkar"/>
    <s v="Dhiraj Sawarkar"/>
  </r>
  <r>
    <x v="1"/>
    <s v="Raipur"/>
    <x v="4"/>
    <s v="RAIPUR 02"/>
    <x v="52"/>
    <n v="35202"/>
    <x v="469"/>
    <n v="22410070308"/>
    <x v="1111"/>
    <s v="MVY001410511"/>
    <s v="Poonam Yadav"/>
    <s v="Ishwar Prasad yadav"/>
  </r>
  <r>
    <x v="1"/>
    <s v="Raipur"/>
    <x v="4"/>
    <s v="RAIPUR 02"/>
    <x v="52"/>
    <n v="35202"/>
    <x v="469"/>
    <n v="22410070308"/>
    <x v="1111"/>
    <s v="MVY001395302"/>
    <s v="Mongra Bai Yadav"/>
    <s v="Lt. Narayan Yadav"/>
  </r>
  <r>
    <x v="1"/>
    <s v="Raipur"/>
    <x v="4"/>
    <s v="RAIPUR 02"/>
    <x v="52"/>
    <n v="35202"/>
    <x v="469"/>
    <n v="22410070308"/>
    <x v="1111"/>
    <s v="MVY001379773"/>
    <s v="Sudha Shukla"/>
    <s v="Omprakash Shukla"/>
  </r>
  <r>
    <x v="1"/>
    <s v="Raipur"/>
    <x v="4"/>
    <s v="RAIPUR 02"/>
    <x v="52"/>
    <n v="35202"/>
    <x v="469"/>
    <n v="22410070308"/>
    <x v="1111"/>
    <s v="MVY002098353"/>
    <s v="Tarannum Siddiqui"/>
    <s v="Mo. jamal Siddiqui"/>
  </r>
  <r>
    <x v="1"/>
    <s v="Raipur"/>
    <x v="4"/>
    <s v="RAIPUR 02"/>
    <x v="52"/>
    <n v="35202"/>
    <x v="469"/>
    <n v="22410070308"/>
    <x v="1111"/>
    <s v="MVY001942385"/>
    <s v="Damini Nirmalkar"/>
    <s v="Purushottam Nirmalkar"/>
  </r>
  <r>
    <x v="1"/>
    <s v="Raipur"/>
    <x v="4"/>
    <s v="RAIPUR 02"/>
    <x v="52"/>
    <n v="35202"/>
    <x v="469"/>
    <n v="22410070308"/>
    <x v="1111"/>
    <s v="MVY002026726"/>
    <s v="Shamshad Begam"/>
    <s v="Shamser Khan"/>
  </r>
  <r>
    <x v="1"/>
    <s v="Raipur"/>
    <x v="4"/>
    <s v="RAIPUR 02"/>
    <x v="52"/>
    <n v="35202"/>
    <x v="469"/>
    <n v="22410070308"/>
    <x v="1111"/>
    <s v="MVY000080666"/>
    <s v="Sangeeta Choudhray"/>
    <s v="Rakesh Choudhary"/>
  </r>
  <r>
    <x v="1"/>
    <s v="Raipur"/>
    <x v="4"/>
    <s v="RAIPUR 02"/>
    <x v="52"/>
    <n v="35202"/>
    <x v="469"/>
    <n v="22410070308"/>
    <x v="1111"/>
    <s v="MVY000082037"/>
    <s v="Jagriti Yadav"/>
    <s v="Jitendra Yadav"/>
  </r>
  <r>
    <x v="1"/>
    <s v="Raipur"/>
    <x v="4"/>
    <s v="RAIPUR 02"/>
    <x v="52"/>
    <n v="35202"/>
    <x v="469"/>
    <n v="22410070308"/>
    <x v="1111"/>
    <s v="MVY000439404"/>
    <s v="Deepa Shrivas"/>
    <s v="Sunny shrivas"/>
  </r>
  <r>
    <x v="1"/>
    <s v="Raipur"/>
    <x v="4"/>
    <s v="RAIPUR 02"/>
    <x v="52"/>
    <n v="35202"/>
    <x v="469"/>
    <n v="22410070308"/>
    <x v="1111"/>
    <s v="MVY003931398"/>
    <s v="Pratibha Agrawal"/>
    <s v="Anil Agrawal"/>
  </r>
  <r>
    <x v="1"/>
    <s v="Raipur"/>
    <x v="4"/>
    <s v="RAIPUR 02"/>
    <x v="52"/>
    <n v="35202"/>
    <x v="469"/>
    <n v="22410070308"/>
    <x v="1111"/>
    <s v="MVY003841636"/>
    <s v="Baby Nazma Khatoon"/>
    <s v="Lt. Mo. Nasiruddin"/>
  </r>
  <r>
    <x v="1"/>
    <s v="Raipur"/>
    <x v="4"/>
    <s v="RAIPUR 02"/>
    <x v="52"/>
    <n v="35202"/>
    <x v="469"/>
    <n v="22410070308"/>
    <x v="1111"/>
    <s v="MVY005442937"/>
    <s v="Deepanjali Chouhan"/>
    <s v="Mahendra singh chouhan"/>
  </r>
  <r>
    <x v="1"/>
    <s v="Raipur"/>
    <x v="4"/>
    <s v="RAIPUR 02"/>
    <x v="52"/>
    <n v="35202"/>
    <x v="469"/>
    <n v="22410070308"/>
    <x v="1111"/>
    <s v="MVY005328482"/>
    <s v="POONAM RAJPOOT"/>
    <s v="PUNEET RAJPOOT"/>
  </r>
  <r>
    <x v="1"/>
    <s v="Raipur"/>
    <x v="4"/>
    <s v="RAIPUR 02"/>
    <x v="52"/>
    <n v="35202"/>
    <x v="469"/>
    <n v="22410070308"/>
    <x v="1111"/>
    <s v="MVY005330528"/>
    <s v="PARVEEN KHAN"/>
    <s v="ABDUL KALIM KHAN"/>
  </r>
  <r>
    <x v="1"/>
    <s v="Raipur"/>
    <x v="4"/>
    <s v="RAIPUR 02"/>
    <x v="52"/>
    <n v="35202"/>
    <x v="469"/>
    <n v="22410070308"/>
    <x v="1111"/>
    <s v="MVY004708444"/>
    <s v="Sandhaya Shukla"/>
    <s v="Sanjay Kumar"/>
  </r>
  <r>
    <x v="1"/>
    <s v="Raipur"/>
    <x v="4"/>
    <s v="RAIPUR 02"/>
    <x v="52"/>
    <n v="35202"/>
    <x v="469"/>
    <n v="22410070308"/>
    <x v="1111"/>
    <s v="MVY004703816"/>
    <s v="Rakshan Tabassum"/>
    <s v="Syed Shafique"/>
  </r>
  <r>
    <x v="1"/>
    <s v="Raipur"/>
    <x v="4"/>
    <s v="RAIPUR 02"/>
    <x v="52"/>
    <n v="35202"/>
    <x v="469"/>
    <n v="22410070308"/>
    <x v="1111"/>
    <s v="MVY004627860"/>
    <s v="Syada Rukhsar Naaz"/>
    <s v="Junaid Qureshi"/>
  </r>
  <r>
    <x v="1"/>
    <s v="Raipur"/>
    <x v="4"/>
    <s v="RAIPUR 02"/>
    <x v="52"/>
    <n v="35202"/>
    <x v="469"/>
    <n v="22410070308"/>
    <x v="1111"/>
    <s v="MVY004727787"/>
    <s v="Asha Nirmalkar"/>
    <s v="Sunil nitmalkar"/>
  </r>
  <r>
    <x v="1"/>
    <s v="Raipur"/>
    <x v="4"/>
    <s v="RAIPUR 02"/>
    <x v="52"/>
    <n v="35202"/>
    <x v="469"/>
    <n v="22410070308"/>
    <x v="1111"/>
    <s v="MVY003206556"/>
    <s v="Geeta banchhor"/>
    <s v="Jagdish Prasad banchhor"/>
  </r>
  <r>
    <x v="1"/>
    <s v="Raipur"/>
    <x v="4"/>
    <s v="RAIPUR 02"/>
    <x v="52"/>
    <n v="35202"/>
    <x v="469"/>
    <n v="22410070308"/>
    <x v="1111"/>
    <s v="MVY003198141"/>
    <s v="Lucky Kashyap"/>
    <s v="Mohammad Darab Khan"/>
  </r>
  <r>
    <x v="1"/>
    <s v="Raipur"/>
    <x v="4"/>
    <s v="RAIPUR 02"/>
    <x v="52"/>
    <n v="35202"/>
    <x v="469"/>
    <n v="22410070308"/>
    <x v="1111"/>
    <s v="MVY003157134"/>
    <s v="Shahbaj begam"/>
    <s v="Suleman khan"/>
  </r>
  <r>
    <x v="1"/>
    <s v="Raipur"/>
    <x v="4"/>
    <s v="RAIPUR 02"/>
    <x v="52"/>
    <n v="35202"/>
    <x v="469"/>
    <n v="22410070308"/>
    <x v="1111"/>
    <s v="MVY003160474"/>
    <s v="MAMTA AGLAWE"/>
    <s v="VIKAS AGLAWE"/>
  </r>
  <r>
    <x v="1"/>
    <s v="Raipur"/>
    <x v="4"/>
    <s v="RAIPUR 02"/>
    <x v="52"/>
    <n v="35202"/>
    <x v="469"/>
    <n v="22410070308"/>
    <x v="1111"/>
    <s v="MVY005282132"/>
    <s v="Pramila Tripathi"/>
    <s v="Ajay Pandey"/>
  </r>
  <r>
    <x v="1"/>
    <s v="Raipur"/>
    <x v="4"/>
    <s v="RAIPUR 02"/>
    <x v="52"/>
    <n v="35202"/>
    <x v="469"/>
    <n v="22410070308"/>
    <x v="1111"/>
    <s v="MVY005271040"/>
    <s v="Sangita Chhura"/>
    <s v="Gajindra Chhura"/>
  </r>
  <r>
    <x v="1"/>
    <s v="Raipur"/>
    <x v="4"/>
    <s v="RAIPUR 02"/>
    <x v="52"/>
    <n v="35202"/>
    <x v="469"/>
    <n v="22410070307"/>
    <x v="1112"/>
    <s v="MVY005252763"/>
    <s v="Simpy Kashyap"/>
    <s v="Amit Kashyap"/>
  </r>
  <r>
    <x v="1"/>
    <s v="Raipur"/>
    <x v="4"/>
    <s v="RAIPUR 02"/>
    <x v="52"/>
    <n v="35202"/>
    <x v="469"/>
    <n v="22410070307"/>
    <x v="1112"/>
    <s v="MVY005238576"/>
    <s v="Radha Bai"/>
    <s v="Doulat Shelkar"/>
  </r>
  <r>
    <x v="1"/>
    <s v="Raipur"/>
    <x v="4"/>
    <s v="RAIPUR 02"/>
    <x v="52"/>
    <n v="35202"/>
    <x v="469"/>
    <n v="22410070307"/>
    <x v="1112"/>
    <s v="MVY005193077"/>
    <s v="Tripti Dewangan"/>
    <s v="Vivek Dewangan"/>
  </r>
  <r>
    <x v="1"/>
    <s v="Raipur"/>
    <x v="4"/>
    <s v="RAIPUR 02"/>
    <x v="52"/>
    <n v="35202"/>
    <x v="469"/>
    <n v="22410070307"/>
    <x v="1112"/>
    <s v="MVY005405578"/>
    <s v="Harjinder Kaur Saluja"/>
    <s v="Sardar Jaspal Singh Saluja"/>
  </r>
  <r>
    <x v="1"/>
    <s v="Raipur"/>
    <x v="4"/>
    <s v="RAIPUR 02"/>
    <x v="52"/>
    <n v="35202"/>
    <x v="469"/>
    <n v="22410070307"/>
    <x v="1112"/>
    <s v="MVY005372533"/>
    <s v="Ruksana Khan"/>
    <s v="Abdul Kalim Khan"/>
  </r>
  <r>
    <x v="1"/>
    <s v="Raipur"/>
    <x v="4"/>
    <s v="RAIPUR 02"/>
    <x v="52"/>
    <n v="35202"/>
    <x v="469"/>
    <n v="22410070307"/>
    <x v="1112"/>
    <s v="MVY003312761"/>
    <s v="Manisha Choudhary"/>
    <s v="Jeetendra Choudhary"/>
  </r>
  <r>
    <x v="1"/>
    <s v="Raipur"/>
    <x v="4"/>
    <s v="RAIPUR 02"/>
    <x v="52"/>
    <n v="35202"/>
    <x v="469"/>
    <n v="22410070307"/>
    <x v="1112"/>
    <s v="MVY003302205"/>
    <s v="Alpna Dahariya"/>
    <s v="Nehal Milind humane"/>
  </r>
  <r>
    <x v="1"/>
    <s v="Raipur"/>
    <x v="4"/>
    <s v="RAIPUR 02"/>
    <x v="52"/>
    <n v="35202"/>
    <x v="469"/>
    <n v="22410070307"/>
    <x v="1112"/>
    <s v="MVY003840018"/>
    <s v="Bharti Singh"/>
    <s v="Samson singh"/>
  </r>
  <r>
    <x v="1"/>
    <s v="Raipur"/>
    <x v="4"/>
    <s v="RAIPUR 02"/>
    <x v="52"/>
    <n v="35202"/>
    <x v="469"/>
    <n v="22410070307"/>
    <x v="1112"/>
    <s v="MVY003915491"/>
    <s v="RANU GANESH KAMPU"/>
    <s v="LET GANESH KAMPU"/>
  </r>
  <r>
    <x v="1"/>
    <s v="Raipur"/>
    <x v="4"/>
    <s v="RAIPUR 02"/>
    <x v="52"/>
    <n v="35202"/>
    <x v="469"/>
    <n v="22410070307"/>
    <x v="1112"/>
    <s v="MVY003074127"/>
    <s v="Shilpi Rajak"/>
    <s v="Prashant Choudhary"/>
  </r>
  <r>
    <x v="1"/>
    <s v="Raipur"/>
    <x v="4"/>
    <s v="RAIPUR 02"/>
    <x v="52"/>
    <n v="35202"/>
    <x v="469"/>
    <n v="22410070307"/>
    <x v="1112"/>
    <s v="MVY004451616"/>
    <s v="SANGEETA GANJEER"/>
    <s v="GOPIRAJ GANJEER"/>
  </r>
  <r>
    <x v="1"/>
    <s v="Raipur"/>
    <x v="4"/>
    <s v="RAIPUR 02"/>
    <x v="52"/>
    <n v="35202"/>
    <x v="469"/>
    <n v="22410070307"/>
    <x v="1112"/>
    <s v="MVY006494645"/>
    <s v="ARCHANA MISHRA"/>
    <s v="MANISH MISHRA"/>
  </r>
  <r>
    <x v="1"/>
    <s v="Raipur"/>
    <x v="4"/>
    <s v="RAIPUR 02"/>
    <x v="52"/>
    <n v="35202"/>
    <x v="469"/>
    <n v="22410070307"/>
    <x v="1112"/>
    <s v="MVY006496136"/>
    <s v="HEMLATA AGRAWAL"/>
    <s v="DEEPAK AGRAWAL"/>
  </r>
  <r>
    <x v="1"/>
    <s v="Raipur"/>
    <x v="4"/>
    <s v="RAIPUR 02"/>
    <x v="52"/>
    <n v="35202"/>
    <x v="469"/>
    <n v="22410070307"/>
    <x v="1112"/>
    <s v="MVY006483145"/>
    <s v="KHUSHBOO RAJAK"/>
    <s v="GAJENDRA RAJAK"/>
  </r>
  <r>
    <x v="1"/>
    <s v="Raipur"/>
    <x v="4"/>
    <s v="RAIPUR 02"/>
    <x v="52"/>
    <n v="35202"/>
    <x v="469"/>
    <n v="22410070307"/>
    <x v="1112"/>
    <s v="MVY006484099"/>
    <s v="SAYEEDA BEGAM"/>
    <s v="MOHAMMAD GULAM QADIR KHAN"/>
  </r>
  <r>
    <x v="1"/>
    <s v="Raipur"/>
    <x v="4"/>
    <s v="RAIPUR 02"/>
    <x v="52"/>
    <n v="35202"/>
    <x v="469"/>
    <n v="22410070307"/>
    <x v="1112"/>
    <s v="MVY006563729"/>
    <s v="Fatima"/>
    <s v="Rahman Khan"/>
  </r>
  <r>
    <x v="1"/>
    <s v="Raipur"/>
    <x v="4"/>
    <s v="RAIPUR 02"/>
    <x v="52"/>
    <n v="35202"/>
    <x v="469"/>
    <n v="22410070307"/>
    <x v="1112"/>
    <s v="MVY006568218"/>
    <s v="Savita Bag"/>
    <s v="Tera Bag"/>
  </r>
  <r>
    <x v="1"/>
    <s v="Raipur"/>
    <x v="4"/>
    <s v="RAIPUR 02"/>
    <x v="52"/>
    <n v="35202"/>
    <x v="469"/>
    <n v="22410070307"/>
    <x v="1112"/>
    <s v="MVY006568901"/>
    <s v="Manjeet Kaur"/>
    <s v="Late Jasbeer Singh Dhillon"/>
  </r>
  <r>
    <x v="1"/>
    <s v="Raipur"/>
    <x v="4"/>
    <s v="RAIPUR 02"/>
    <x v="52"/>
    <n v="35202"/>
    <x v="469"/>
    <n v="22410070307"/>
    <x v="1112"/>
    <s v="MVY006569543"/>
    <s v="Kiran Sahu"/>
    <s v="Ganga Prasad Sahu"/>
  </r>
  <r>
    <x v="1"/>
    <s v="Raipur"/>
    <x v="4"/>
    <s v="RAIPUR 02"/>
    <x v="52"/>
    <n v="35202"/>
    <x v="469"/>
    <n v="22410070307"/>
    <x v="1112"/>
    <s v="MVY006674844"/>
    <s v="SWATI SAHU"/>
    <s v="VINOD KUMAR"/>
  </r>
  <r>
    <x v="1"/>
    <s v="Raipur"/>
    <x v="4"/>
    <s v="RAIPUR 02"/>
    <x v="52"/>
    <n v="35202"/>
    <x v="469"/>
    <n v="22410070307"/>
    <x v="1112"/>
    <s v="MVY006896825"/>
    <s v="Geeta bai"/>
    <s v="Late thirdas"/>
  </r>
  <r>
    <x v="1"/>
    <s v="Raipur"/>
    <x v="4"/>
    <s v="RAIPUR 02"/>
    <x v="52"/>
    <n v="35202"/>
    <x v="469"/>
    <n v="22410070307"/>
    <x v="1112"/>
    <s v="MVY006897333"/>
    <s v="Deepali choudhary"/>
    <s v="Rajkumar choudhary"/>
  </r>
  <r>
    <x v="1"/>
    <s v="Raipur"/>
    <x v="4"/>
    <s v="RAIPUR 02"/>
    <x v="52"/>
    <n v="35202"/>
    <x v="469"/>
    <n v="22410070307"/>
    <x v="1112"/>
    <s v="MVY006898435"/>
    <s v="Narmada bai dhimar"/>
    <s v="Samaru"/>
  </r>
  <r>
    <x v="1"/>
    <s v="Raipur"/>
    <x v="4"/>
    <s v="RAIPUR 02"/>
    <x v="52"/>
    <n v="35202"/>
    <x v="469"/>
    <n v="22410070307"/>
    <x v="1112"/>
    <s v="MVY006899772"/>
    <s v="Geetu kanojiya"/>
    <s v="Vinod kanojiya"/>
  </r>
  <r>
    <x v="1"/>
    <s v="Raipur"/>
    <x v="4"/>
    <s v="RAIPUR 02"/>
    <x v="52"/>
    <n v="35202"/>
    <x v="469"/>
    <n v="22410070307"/>
    <x v="1112"/>
    <s v="MVY006904034"/>
    <s v="Farhat parveen"/>
    <s v="Mohammad aqueeb"/>
  </r>
  <r>
    <x v="1"/>
    <s v="Raipur"/>
    <x v="4"/>
    <s v="RAIPUR 02"/>
    <x v="52"/>
    <n v="35202"/>
    <x v="469"/>
    <n v="22410070307"/>
    <x v="1112"/>
    <s v="MVY006933756"/>
    <s v="Anupma Nirakar Sahu"/>
    <s v="Sanjay Sahu"/>
  </r>
  <r>
    <x v="1"/>
    <s v="Raipur"/>
    <x v="4"/>
    <s v="RAIPUR 02"/>
    <x v="52"/>
    <n v="35202"/>
    <x v="469"/>
    <n v="22410070307"/>
    <x v="1112"/>
    <s v="MVY006934862"/>
    <s v="Renuka Nayadu"/>
    <s v="Gopal Swami Naidu"/>
  </r>
  <r>
    <x v="1"/>
    <s v="Raipur"/>
    <x v="4"/>
    <s v="RAIPUR 02"/>
    <x v="52"/>
    <n v="35202"/>
    <x v="469"/>
    <n v="22410070307"/>
    <x v="1112"/>
    <s v="MVY005914489"/>
    <s v="ANIKA ALAM"/>
    <s v="Mohammad Junaid Khan"/>
  </r>
  <r>
    <x v="1"/>
    <s v="Raipur"/>
    <x v="4"/>
    <s v="RAIPUR 02"/>
    <x v="52"/>
    <n v="35202"/>
    <x v="469"/>
    <n v="22410070307"/>
    <x v="1112"/>
    <s v="MVY005915555"/>
    <s v="Alisha Khan"/>
    <s v="Touhid Ahmed"/>
  </r>
  <r>
    <x v="1"/>
    <s v="Raipur"/>
    <x v="4"/>
    <s v="RAIPUR 02"/>
    <x v="52"/>
    <n v="35202"/>
    <x v="469"/>
    <n v="22410070307"/>
    <x v="1112"/>
    <s v="MVY005820024"/>
    <s v="Usha Barvekar"/>
    <s v="Mangesh devraj zade"/>
  </r>
  <r>
    <x v="1"/>
    <s v="Raipur"/>
    <x v="4"/>
    <s v="RAIPUR 02"/>
    <x v="52"/>
    <n v="35202"/>
    <x v="469"/>
    <n v="22410070307"/>
    <x v="1112"/>
    <s v="MVY005848872"/>
    <s v="GANGA YADAV"/>
    <s v="GORELAL YADAV"/>
  </r>
  <r>
    <x v="1"/>
    <s v="Raipur"/>
    <x v="4"/>
    <s v="RAIPUR 02"/>
    <x v="52"/>
    <n v="35202"/>
    <x v="469"/>
    <n v="22410070307"/>
    <x v="1112"/>
    <s v="MVY000741172"/>
    <s v="Reena Kashyap"/>
    <s v="Gaurav Kashyap"/>
  </r>
  <r>
    <x v="1"/>
    <s v="Raipur"/>
    <x v="4"/>
    <s v="RAIPUR 02"/>
    <x v="52"/>
    <n v="35202"/>
    <x v="469"/>
    <n v="22410070307"/>
    <x v="1112"/>
    <s v="MVY000666467"/>
    <s v="Kavita Yadav"/>
    <s v="Lt. Hukum Urf hariNaryan Yadav"/>
  </r>
  <r>
    <x v="1"/>
    <s v="Raipur"/>
    <x v="4"/>
    <s v="RAIPUR 02"/>
    <x v="52"/>
    <n v="35202"/>
    <x v="469"/>
    <n v="22410070307"/>
    <x v="1112"/>
    <s v="MVY001384083"/>
    <s v="Namita Yadav"/>
    <s v="Kishan Yadav"/>
  </r>
  <r>
    <x v="1"/>
    <s v="Raipur"/>
    <x v="4"/>
    <s v="RAIPUR 02"/>
    <x v="52"/>
    <n v="35202"/>
    <x v="469"/>
    <n v="22410070307"/>
    <x v="1112"/>
    <s v="MVY001609594"/>
    <s v="Nikita Sarkar"/>
    <s v="Sunil Sarkar"/>
  </r>
  <r>
    <x v="1"/>
    <s v="Raipur"/>
    <x v="4"/>
    <s v="RAIPUR 02"/>
    <x v="52"/>
    <n v="35202"/>
    <x v="469"/>
    <n v="22410070307"/>
    <x v="1112"/>
    <s v="MVY001640843"/>
    <s v="Sundari Sahu"/>
    <s v="Amit Kumar Sahu"/>
  </r>
  <r>
    <x v="1"/>
    <s v="Raipur"/>
    <x v="4"/>
    <s v="RAIPUR 02"/>
    <x v="52"/>
    <n v="35202"/>
    <x v="469"/>
    <n v="22410070307"/>
    <x v="1112"/>
    <s v="MVY001343700"/>
    <s v="Rukhsar khan"/>
    <s v="Jmran  khan"/>
  </r>
  <r>
    <x v="1"/>
    <s v="Raipur"/>
    <x v="4"/>
    <s v="RAIPUR 02"/>
    <x v="52"/>
    <n v="35202"/>
    <x v="469"/>
    <n v="22410070307"/>
    <x v="1112"/>
    <s v="MVY001283457"/>
    <s v="GIRJA"/>
    <s v="BHIKHAM NAGESH"/>
  </r>
  <r>
    <x v="1"/>
    <s v="Raipur"/>
    <x v="4"/>
    <s v="RAIPUR 02"/>
    <x v="52"/>
    <n v="35202"/>
    <x v="469"/>
    <n v="22410070307"/>
    <x v="1112"/>
    <s v="MVY001201784"/>
    <s v="BHUBANESWARI AHIR"/>
    <s v="PANKAJ KUMAR YADAV"/>
  </r>
  <r>
    <x v="1"/>
    <s v="Raipur"/>
    <x v="4"/>
    <s v="RAIPUR 02"/>
    <x v="52"/>
    <n v="35202"/>
    <x v="469"/>
    <n v="22410070307"/>
    <x v="1112"/>
    <s v="MVY001215594"/>
    <s v="Geeta Taandi"/>
    <s v="Deva Tadi"/>
  </r>
  <r>
    <x v="1"/>
    <s v="Raipur"/>
    <x v="4"/>
    <s v="RAIPUR 02"/>
    <x v="52"/>
    <n v="35202"/>
    <x v="469"/>
    <n v="22410070307"/>
    <x v="1112"/>
    <s v="MVY002627093"/>
    <s v="Sveekaar parveen"/>
    <s v="Sayyed aadil ali"/>
  </r>
  <r>
    <x v="1"/>
    <s v="Raipur"/>
    <x v="4"/>
    <s v="RAIPUR 02"/>
    <x v="52"/>
    <n v="35202"/>
    <x v="469"/>
    <n v="22410070307"/>
    <x v="1112"/>
    <s v="MVY002588950"/>
    <s v="Mahendar kaur bagga"/>
    <s v="Late Ravel singh bagga"/>
  </r>
  <r>
    <x v="1"/>
    <s v="Raipur"/>
    <x v="4"/>
    <s v="RAIPUR 02"/>
    <x v="52"/>
    <n v="35202"/>
    <x v="469"/>
    <n v="22410070307"/>
    <x v="1112"/>
    <s v="MVY002494423"/>
    <s v="तरन्नुम बानो"/>
    <s v="आमीन मियां"/>
  </r>
  <r>
    <x v="1"/>
    <s v="Raipur"/>
    <x v="4"/>
    <s v="RAIPUR 02"/>
    <x v="52"/>
    <n v="35202"/>
    <x v="469"/>
    <n v="22410070307"/>
    <x v="1112"/>
    <s v="MVY000048567"/>
    <s v="MANJU YADAV"/>
    <s v="RAJKUMAR YADAV"/>
  </r>
  <r>
    <x v="1"/>
    <s v="Raipur"/>
    <x v="4"/>
    <s v="RAIPUR 02"/>
    <x v="52"/>
    <n v="35202"/>
    <x v="469"/>
    <n v="22410070307"/>
    <x v="1112"/>
    <s v="MVY000123460"/>
    <s v="Sarita Tiwari"/>
    <s v="Nitin tiwari"/>
  </r>
  <r>
    <x v="1"/>
    <s v="Raipur"/>
    <x v="4"/>
    <s v="RAIPUR 02"/>
    <x v="52"/>
    <n v="35202"/>
    <x v="469"/>
    <n v="22410070307"/>
    <x v="1112"/>
    <s v="MVY000112785"/>
    <s v="Ishwari Patel"/>
    <s v="Sanjay Patel"/>
  </r>
  <r>
    <x v="1"/>
    <s v="Raipur"/>
    <x v="4"/>
    <s v="RAIPUR 02"/>
    <x v="52"/>
    <n v="35202"/>
    <x v="469"/>
    <n v="22410070307"/>
    <x v="1112"/>
    <s v="MVY000090955"/>
    <s v="SHASHIKALA MISHRA"/>
    <s v="JITENDRA MISHRA"/>
  </r>
  <r>
    <x v="1"/>
    <s v="Raipur"/>
    <x v="4"/>
    <s v="RAIPUR 02"/>
    <x v="52"/>
    <n v="35202"/>
    <x v="469"/>
    <n v="22410070307"/>
    <x v="1112"/>
    <s v="MVY001984241"/>
    <s v="Jyoti Yadav"/>
    <s v="Sanju Yadav"/>
  </r>
  <r>
    <x v="1"/>
    <s v="Raipur"/>
    <x v="4"/>
    <s v="RAIPUR 02"/>
    <x v="52"/>
    <n v="35202"/>
    <x v="469"/>
    <n v="22410070307"/>
    <x v="1112"/>
    <s v="MVY001682335"/>
    <s v="Anju Yadav"/>
    <s v="Lt. Umesh Yadav"/>
  </r>
  <r>
    <x v="1"/>
    <s v="Raipur"/>
    <x v="5"/>
    <s v="DHARSIWA  01"/>
    <x v="8"/>
    <n v="1292884"/>
    <x v="470"/>
    <n v="22410050702"/>
    <x v="1113"/>
    <s v="MVY005743354"/>
    <s v="MOHUA DUTTA"/>
    <s v="AMR NATH DUTTA"/>
  </r>
  <r>
    <x v="1"/>
    <s v="Raipur"/>
    <x v="5"/>
    <s v="DHARSIWA  01"/>
    <x v="8"/>
    <n v="35215"/>
    <x v="471"/>
    <n v="22410050730"/>
    <x v="1114"/>
    <s v="MVY007040461"/>
    <s v="Bhanupriya tamrakar"/>
    <s v="Chinmay lkhete"/>
  </r>
  <r>
    <x v="1"/>
    <s v="Raipur"/>
    <x v="5"/>
    <s v="DHARSIWA  01"/>
    <x v="8"/>
    <n v="35215"/>
    <x v="471"/>
    <n v="22410050730"/>
    <x v="1114"/>
    <s v="MVY002523110"/>
    <s v="722337430062"/>
    <s v="VIJAY MAN KUMAR"/>
  </r>
  <r>
    <x v="1"/>
    <s v="Raipur"/>
    <x v="5"/>
    <s v="DHARSIWA  01"/>
    <x v="8"/>
    <n v="35215"/>
    <x v="471"/>
    <n v="22410050730"/>
    <x v="1114"/>
    <s v="MVY002652548"/>
    <s v="JAYA PURANCHAND DHIRMALANI"/>
    <s v="PURANCHAND DHIRMALANI"/>
  </r>
  <r>
    <x v="1"/>
    <s v="Raipur"/>
    <x v="5"/>
    <s v="DHARSIWA  01"/>
    <x v="8"/>
    <n v="35215"/>
    <x v="471"/>
    <n v="22410050730"/>
    <x v="1114"/>
    <s v="MVY002859046"/>
    <s v="DALIMA JAAL"/>
    <s v="LATE MURHA JAAL"/>
  </r>
  <r>
    <x v="1"/>
    <s v="Raipur"/>
    <x v="5"/>
    <s v="DHARSIWA  01"/>
    <x v="8"/>
    <n v="35215"/>
    <x v="471"/>
    <n v="22410050730"/>
    <x v="1114"/>
    <s v="MVY002727961"/>
    <s v="POONAM MAHANAND"/>
    <s v="RAVI MAHANAND"/>
  </r>
  <r>
    <x v="1"/>
    <s v="Raipur"/>
    <x v="5"/>
    <s v="DHARSIWA  01"/>
    <x v="8"/>
    <n v="35215"/>
    <x v="471"/>
    <n v="22410050730"/>
    <x v="1114"/>
    <s v="MVY002776767"/>
    <s v="SITA JODHANI"/>
    <s v="JAWAHAR LAL"/>
  </r>
  <r>
    <x v="1"/>
    <s v="Raipur"/>
    <x v="5"/>
    <s v="DHARSIWA  01"/>
    <x v="8"/>
    <n v="35215"/>
    <x v="471"/>
    <n v="22410050730"/>
    <x v="1114"/>
    <s v="MVY002760305"/>
    <s v="TITHI CHAKRAVATI"/>
    <s v="RAVINDRA  CHAKRAVATI"/>
  </r>
  <r>
    <x v="1"/>
    <s v="Raipur"/>
    <x v="5"/>
    <s v="DHARSIWA  01"/>
    <x v="8"/>
    <n v="35215"/>
    <x v="471"/>
    <n v="22410050730"/>
    <x v="1114"/>
    <s v="MVY003076678"/>
    <s v="Purnima Sahu"/>
    <s v="Khemkaran Sahu"/>
  </r>
  <r>
    <x v="1"/>
    <s v="Raipur"/>
    <x v="5"/>
    <s v="DHARSIWA  01"/>
    <x v="8"/>
    <n v="35215"/>
    <x v="471"/>
    <n v="22410050730"/>
    <x v="1114"/>
    <s v="MVY003003068"/>
    <s v="Dheliya Bai Sahu"/>
    <s v="Raja Ram Sahu"/>
  </r>
  <r>
    <x v="1"/>
    <s v="Raipur"/>
    <x v="5"/>
    <s v="DHARSIWA  01"/>
    <x v="8"/>
    <n v="35215"/>
    <x v="471"/>
    <n v="22410050730"/>
    <x v="1114"/>
    <s v="MVY005326236"/>
    <s v="TARUNI"/>
    <s v="BANSHI LAL SONA"/>
  </r>
  <r>
    <x v="1"/>
    <s v="Raipur"/>
    <x v="5"/>
    <s v="DHARSIWA  01"/>
    <x v="8"/>
    <n v="35215"/>
    <x v="471"/>
    <n v="22410050730"/>
    <x v="1114"/>
    <s v="MVY005330033"/>
    <s v="RAKHI YADAV"/>
    <s v="SHIV YADAV"/>
  </r>
  <r>
    <x v="1"/>
    <s v="Raipur"/>
    <x v="5"/>
    <s v="DHARSIWA  01"/>
    <x v="8"/>
    <n v="35215"/>
    <x v="471"/>
    <n v="22410050730"/>
    <x v="1114"/>
    <s v="MVY005278151"/>
    <s v="MALA SONI"/>
    <s v="GOVIND SONI"/>
  </r>
  <r>
    <x v="1"/>
    <s v="Raipur"/>
    <x v="5"/>
    <s v="DHARSIWA  01"/>
    <x v="8"/>
    <n v="35215"/>
    <x v="471"/>
    <n v="22410050730"/>
    <x v="1114"/>
    <s v="MVY005290560"/>
    <s v="SAVITA GAJANAND GAIDHANE"/>
    <s v="SANDEEP KADUKAR"/>
  </r>
  <r>
    <x v="1"/>
    <s v="Raipur"/>
    <x v="5"/>
    <s v="DHARSIWA  01"/>
    <x v="8"/>
    <n v="35215"/>
    <x v="471"/>
    <n v="22410050731"/>
    <x v="1115"/>
    <s v="MVY002950824"/>
    <s v="PURNIMA CHANDRAKAR"/>
    <s v="SUMIT CHANDRAKAR"/>
  </r>
  <r>
    <x v="1"/>
    <s v="Raipur"/>
    <x v="5"/>
    <s v="DHARSIWA  01"/>
    <x v="8"/>
    <n v="35215"/>
    <x v="471"/>
    <n v="22410050731"/>
    <x v="1115"/>
    <s v="MVY006757121"/>
    <s v="LALITA CHATURVEDEE"/>
    <s v="JAGMOHAN LAL CHATURVEDEE"/>
  </r>
  <r>
    <x v="1"/>
    <s v="Raipur"/>
    <x v="5"/>
    <s v="DHARSIWA  01"/>
    <x v="8"/>
    <n v="35215"/>
    <x v="471"/>
    <n v="22410050731"/>
    <x v="1115"/>
    <s v="MVY006772855"/>
    <s v="JAYA"/>
    <s v="THAKURRAM SAHU"/>
  </r>
  <r>
    <x v="1"/>
    <s v="Raipur"/>
    <x v="5"/>
    <s v="DHARSIWA  01"/>
    <x v="8"/>
    <n v="35215"/>
    <x v="471"/>
    <n v="22410050731"/>
    <x v="1115"/>
    <s v="MVY006847521"/>
    <s v="SAHODRA CHANDRAKAR"/>
    <s v="BUDHESHWAR CHANDRAKAR"/>
  </r>
  <r>
    <x v="1"/>
    <s v="Raipur"/>
    <x v="5"/>
    <s v="DHARSIWA  01"/>
    <x v="8"/>
    <n v="35215"/>
    <x v="471"/>
    <n v="22410050731"/>
    <x v="1115"/>
    <s v="MVY006851709"/>
    <s v="PRAMILA MAHANAND"/>
    <s v="MANISH MONGRE"/>
  </r>
  <r>
    <x v="1"/>
    <s v="Raipur"/>
    <x v="5"/>
    <s v="DHARSIWA  01"/>
    <x v="8"/>
    <n v="35215"/>
    <x v="471"/>
    <n v="22410050731"/>
    <x v="1115"/>
    <s v="MVY006890949"/>
    <s v="SIYA ISRANI"/>
    <s v="RAM ISRANI"/>
  </r>
  <r>
    <x v="1"/>
    <s v="Raipur"/>
    <x v="5"/>
    <s v="DHARSIWA  01"/>
    <x v="8"/>
    <n v="35215"/>
    <x v="471"/>
    <n v="22410050731"/>
    <x v="1115"/>
    <s v="MVY006879194"/>
    <s v="RATI DEBI MONGRAJ"/>
    <s v="SAGAR MONGRAJ"/>
  </r>
  <r>
    <x v="1"/>
    <s v="Raipur"/>
    <x v="5"/>
    <s v="DHARSIWA  01"/>
    <x v="8"/>
    <n v="35215"/>
    <x v="471"/>
    <n v="22410050731"/>
    <x v="1115"/>
    <s v="MVY006876946"/>
    <s v="PUSHPA GAWALA"/>
    <s v="SHAMBHUNATH GAWALA"/>
  </r>
  <r>
    <x v="1"/>
    <s v="Raipur"/>
    <x v="5"/>
    <s v="DHARSIWA  01"/>
    <x v="8"/>
    <n v="35215"/>
    <x v="471"/>
    <n v="22410050731"/>
    <x v="1115"/>
    <s v="MVY006736334"/>
    <s v="SANGEETA BHARDWAJ"/>
    <s v="RAVINDARA BHARDWAJ"/>
  </r>
  <r>
    <x v="1"/>
    <s v="Raipur"/>
    <x v="5"/>
    <s v="DHARSIWA  01"/>
    <x v="8"/>
    <n v="35215"/>
    <x v="471"/>
    <n v="22410050732"/>
    <x v="1116"/>
    <s v="MVY000936566"/>
    <s v="रसो बाई"/>
    <s v="मधू नायक"/>
  </r>
  <r>
    <x v="1"/>
    <s v="Raipur"/>
    <x v="5"/>
    <s v="DHARSIWA  01"/>
    <x v="8"/>
    <n v="35215"/>
    <x v="471"/>
    <n v="22410050732"/>
    <x v="1116"/>
    <s v="MVY000931891"/>
    <s v="सरिता नियाल"/>
    <s v="शंकर नियाल"/>
  </r>
  <r>
    <x v="1"/>
    <s v="Raipur"/>
    <x v="5"/>
    <s v="DHARSIWA  01"/>
    <x v="8"/>
    <n v="35215"/>
    <x v="471"/>
    <n v="22410050732"/>
    <x v="1116"/>
    <s v="MVY000759728"/>
    <s v="Bhagwati Dewangan"/>
    <s v="Jagatram Devangan"/>
  </r>
  <r>
    <x v="1"/>
    <s v="Raipur"/>
    <x v="5"/>
    <s v="DHARSIWA  01"/>
    <x v="8"/>
    <n v="35215"/>
    <x v="471"/>
    <n v="22410050732"/>
    <x v="1116"/>
    <s v="MVY000726661"/>
    <s v="पार्वती"/>
    <s v="बखत राम"/>
  </r>
  <r>
    <x v="1"/>
    <s v="Raipur"/>
    <x v="5"/>
    <s v="DHARSIWA  01"/>
    <x v="8"/>
    <n v="35215"/>
    <x v="471"/>
    <n v="22410050732"/>
    <x v="1116"/>
    <s v="MVY004065480"/>
    <s v="DIVYA SEN"/>
    <s v="SAGAR SEN"/>
  </r>
  <r>
    <x v="1"/>
    <s v="Raipur"/>
    <x v="5"/>
    <s v="DHARSIWA  01"/>
    <x v="8"/>
    <n v="35215"/>
    <x v="471"/>
    <n v="22410050732"/>
    <x v="1116"/>
    <s v="MVY004043546"/>
    <s v="KAMLA BAI BAGHEL"/>
    <s v="SONU LAAL BAGHEL"/>
  </r>
  <r>
    <x v="1"/>
    <s v="Raipur"/>
    <x v="5"/>
    <s v="DHARSIWA  01"/>
    <x v="8"/>
    <n v="35215"/>
    <x v="471"/>
    <n v="22410050732"/>
    <x v="1116"/>
    <s v="MVY005503406"/>
    <s v="SHIVANI SONA"/>
    <s v="CHANDAN"/>
  </r>
  <r>
    <x v="1"/>
    <s v="Raipur"/>
    <x v="5"/>
    <s v="DHARSIWA  01"/>
    <x v="8"/>
    <n v="35215"/>
    <x v="471"/>
    <n v="22410050732"/>
    <x v="1116"/>
    <s v="MVY005492621"/>
    <s v="KALI BAGH"/>
    <s v="KIRAN BAGH"/>
  </r>
  <r>
    <x v="1"/>
    <s v="Raipur"/>
    <x v="5"/>
    <s v="DHARSIWA  01"/>
    <x v="8"/>
    <n v="35215"/>
    <x v="471"/>
    <n v="22410050732"/>
    <x v="1116"/>
    <s v="MVY005494841"/>
    <s v="VIMLA ISRANI"/>
    <s v="HARISH KUMAR"/>
  </r>
  <r>
    <x v="1"/>
    <s v="Raipur"/>
    <x v="5"/>
    <s v="DHARSIWA  01"/>
    <x v="8"/>
    <n v="35215"/>
    <x v="471"/>
    <n v="22410050732"/>
    <x v="1116"/>
    <s v="MVY005213055"/>
    <s v="DHIRO SONA"/>
    <s v="DANARO SONA"/>
  </r>
  <r>
    <x v="1"/>
    <s v="Raipur"/>
    <x v="5"/>
    <s v="DHARSIWA  01"/>
    <x v="8"/>
    <n v="35215"/>
    <x v="471"/>
    <n v="22410050732"/>
    <x v="1116"/>
    <s v="MVY004098335"/>
    <s v="Kavita Mulchandani"/>
    <s v="SHANKAR LAAL MULCHAND"/>
  </r>
  <r>
    <x v="1"/>
    <s v="Raipur"/>
    <x v="5"/>
    <s v="DHARSIWA  01"/>
    <x v="8"/>
    <n v="35215"/>
    <x v="471"/>
    <n v="22410050732"/>
    <x v="1116"/>
    <s v="MVY006035817"/>
    <s v="Bhuneshwari patle"/>
    <s v="Umesh Kumar patle"/>
  </r>
  <r>
    <x v="1"/>
    <s v="Raipur"/>
    <x v="5"/>
    <s v="DHARSIWA  01"/>
    <x v="8"/>
    <n v="35215"/>
    <x v="471"/>
    <n v="22410050732"/>
    <x v="1116"/>
    <s v="MVY006137548"/>
    <s v="Padma Rani mandal"/>
    <s v="Jugal Chandra mandal"/>
  </r>
  <r>
    <x v="1"/>
    <s v="Raipur"/>
    <x v="5"/>
    <s v="DHARSIWA  01"/>
    <x v="8"/>
    <n v="35215"/>
    <x v="471"/>
    <n v="22410050732"/>
    <x v="1116"/>
    <s v="MVY006135248"/>
    <s v="Bhagwati Sanghare"/>
    <s v="Nammulal sanghare"/>
  </r>
  <r>
    <x v="1"/>
    <s v="Raipur"/>
    <x v="5"/>
    <s v="DHARSIWA  01"/>
    <x v="8"/>
    <n v="1292884"/>
    <x v="470"/>
    <n v="22410050702"/>
    <x v="1113"/>
    <s v="MVY006118454"/>
    <s v="KANTI SARKAR"/>
    <s v="HARI MANGAL SARKAR"/>
  </r>
  <r>
    <x v="1"/>
    <s v="Raipur"/>
    <x v="5"/>
    <s v="DHARSIWA  01"/>
    <x v="8"/>
    <n v="1292884"/>
    <x v="470"/>
    <n v="22410050702"/>
    <x v="1113"/>
    <s v="MVY006437681"/>
    <s v="SHARMISTHA MUNSHI"/>
    <s v="SUBROTO SARKAR"/>
  </r>
  <r>
    <x v="1"/>
    <s v="Raipur"/>
    <x v="5"/>
    <s v="DHARSIWA  01"/>
    <x v="8"/>
    <n v="1292884"/>
    <x v="470"/>
    <n v="22410050702"/>
    <x v="1113"/>
    <s v="MVY005743114"/>
    <s v="KIRTI SARKAR"/>
    <s v="SURAJ SARKAR"/>
  </r>
  <r>
    <x v="1"/>
    <s v="Raipur"/>
    <x v="5"/>
    <s v="DHARSIWA  01"/>
    <x v="8"/>
    <n v="1292884"/>
    <x v="470"/>
    <n v="22410050702"/>
    <x v="1113"/>
    <s v="MVY006765225"/>
    <s v="Parvati  das"/>
    <s v="Sandeep das"/>
  </r>
  <r>
    <x v="1"/>
    <s v="Raipur"/>
    <x v="5"/>
    <s v="DHARSIWA  01"/>
    <x v="8"/>
    <n v="1292884"/>
    <x v="470"/>
    <n v="22410050702"/>
    <x v="1113"/>
    <s v="MVY006566458"/>
    <s v="Bharti sen"/>
    <s v="Priyesh sen"/>
  </r>
  <r>
    <x v="1"/>
    <s v="Raipur"/>
    <x v="5"/>
    <s v="DHARSIWA  01"/>
    <x v="8"/>
    <n v="1292884"/>
    <x v="470"/>
    <n v="22410050702"/>
    <x v="1113"/>
    <s v="MVY006644697"/>
    <s v="Amola bisvas"/>
    <s v="Ganesh bisvas"/>
  </r>
  <r>
    <x v="1"/>
    <s v="Raipur"/>
    <x v="5"/>
    <s v="DHARSIWA  01"/>
    <x v="8"/>
    <n v="1292884"/>
    <x v="470"/>
    <n v="22410050702"/>
    <x v="1113"/>
    <s v="MVY006877312"/>
    <s v="Mom bai gayakwad"/>
    <s v="Namichand gayakwad"/>
  </r>
  <r>
    <x v="1"/>
    <s v="Raipur"/>
    <x v="5"/>
    <s v="DHARSIWA  01"/>
    <x v="8"/>
    <n v="1292884"/>
    <x v="470"/>
    <n v="22410050702"/>
    <x v="1113"/>
    <s v="MVY006608994"/>
    <s v="KIRAN ROY"/>
    <s v="MALAY ROY"/>
  </r>
  <r>
    <x v="1"/>
    <s v="Raipur"/>
    <x v="5"/>
    <s v="DHARSIWA  01"/>
    <x v="8"/>
    <n v="1292884"/>
    <x v="470"/>
    <n v="22410050702"/>
    <x v="1113"/>
    <s v="MVY006610514"/>
    <s v="SHARMILA BANNIK"/>
    <s v="GOUTAM BANNIK"/>
  </r>
  <r>
    <x v="1"/>
    <s v="Raipur"/>
    <x v="5"/>
    <s v="DHARSIWA  01"/>
    <x v="8"/>
    <n v="1292884"/>
    <x v="470"/>
    <n v="22410050702"/>
    <x v="1113"/>
    <s v="MVY006842916"/>
    <s v="Tuli Majumder"/>
    <s v="Minal Kanti Majumder"/>
  </r>
  <r>
    <x v="1"/>
    <s v="Raipur"/>
    <x v="5"/>
    <s v="DHARSIWA  01"/>
    <x v="8"/>
    <n v="1292884"/>
    <x v="470"/>
    <n v="22410050702"/>
    <x v="1113"/>
    <s v="MVY006843130"/>
    <s v="Sarita sen"/>
    <s v="Harish kumar sen"/>
  </r>
  <r>
    <x v="1"/>
    <s v="Raipur"/>
    <x v="5"/>
    <s v="DHARSIWA  01"/>
    <x v="8"/>
    <n v="1292884"/>
    <x v="470"/>
    <n v="22410050702"/>
    <x v="1113"/>
    <s v="MVY006857560"/>
    <s v="ALKA BISHWAS"/>
    <s v="RASANT BISWAS"/>
  </r>
  <r>
    <x v="1"/>
    <s v="Raipur"/>
    <x v="5"/>
    <s v="DHARSIWA  01"/>
    <x v="8"/>
    <n v="1292884"/>
    <x v="470"/>
    <n v="22410050702"/>
    <x v="1113"/>
    <s v="MVY006829891"/>
    <s v="Meena savar"/>
    <s v="Deva savar"/>
  </r>
  <r>
    <x v="1"/>
    <s v="Raipur"/>
    <x v="5"/>
    <s v="DHARSIWA  01"/>
    <x v="8"/>
    <n v="1292884"/>
    <x v="470"/>
    <n v="22410050702"/>
    <x v="1113"/>
    <s v="MVY006931532"/>
    <s v="YAMINI PATEL"/>
    <s v="ARUN PATEL"/>
  </r>
  <r>
    <x v="1"/>
    <s v="Raipur"/>
    <x v="5"/>
    <s v="DHARSIWA  01"/>
    <x v="8"/>
    <n v="1292884"/>
    <x v="470"/>
    <n v="22410050702"/>
    <x v="1113"/>
    <s v="MVY006933028"/>
    <s v="SARITA MARAVI"/>
    <s v="HARVANSH KUMAR MARAVI"/>
  </r>
  <r>
    <x v="1"/>
    <s v="Raipur"/>
    <x v="5"/>
    <s v="DHARSIWA  01"/>
    <x v="8"/>
    <n v="1292884"/>
    <x v="470"/>
    <n v="22410050702"/>
    <x v="1113"/>
    <s v="MVY001678738"/>
    <s v="MEHNAZ SHAH"/>
    <s v="AMIRULLAH SHAH"/>
  </r>
  <r>
    <x v="1"/>
    <s v="Raipur"/>
    <x v="5"/>
    <s v="DHARSIWA  01"/>
    <x v="8"/>
    <n v="1292884"/>
    <x v="470"/>
    <n v="22410050702"/>
    <x v="1113"/>
    <s v="MVY000790071"/>
    <s v="Aysha Khan"/>
    <s v="Peer Khan"/>
  </r>
  <r>
    <x v="1"/>
    <s v="Raipur"/>
    <x v="5"/>
    <s v="DHARSIWA  01"/>
    <x v="8"/>
    <n v="1292884"/>
    <x v="470"/>
    <n v="22410050702"/>
    <x v="1113"/>
    <s v="MVY002421709"/>
    <s v="ANKITA PRAJAPATI"/>
    <s v="DEEPAK PRAJAPATI"/>
  </r>
  <r>
    <x v="1"/>
    <s v="Raipur"/>
    <x v="5"/>
    <s v="DHARSIWA  01"/>
    <x v="8"/>
    <n v="1292884"/>
    <x v="470"/>
    <n v="22410050702"/>
    <x v="1113"/>
    <s v="MVY002445429"/>
    <s v="KUSUM VERMA"/>
    <s v="ROHIT VERMA"/>
  </r>
  <r>
    <x v="1"/>
    <s v="Raipur"/>
    <x v="5"/>
    <s v="DHARSIWA  01"/>
    <x v="8"/>
    <n v="1292884"/>
    <x v="470"/>
    <n v="22410050702"/>
    <x v="1113"/>
    <s v="MVY003532621"/>
    <s v="URMILA MANDAL"/>
    <s v="RAHUL MANDAL"/>
  </r>
  <r>
    <x v="1"/>
    <s v="Raipur"/>
    <x v="5"/>
    <s v="DHARSIWA  01"/>
    <x v="8"/>
    <n v="1292884"/>
    <x v="470"/>
    <n v="22410050702"/>
    <x v="1113"/>
    <s v="MVY003607034"/>
    <s v="SARITA SINGH"/>
    <s v="BANARASHI SINGH"/>
  </r>
  <r>
    <x v="1"/>
    <s v="Raipur"/>
    <x v="5"/>
    <s v="DHARSIWA  01"/>
    <x v="8"/>
    <n v="1292884"/>
    <x v="470"/>
    <n v="22410050702"/>
    <x v="1113"/>
    <s v="MVY003608373"/>
    <s v="REENA DUTTA"/>
    <s v="RANJIT DATTA"/>
  </r>
  <r>
    <x v="1"/>
    <s v="Raipur"/>
    <x v="5"/>
    <s v="DHARSIWA  01"/>
    <x v="8"/>
    <n v="1292884"/>
    <x v="470"/>
    <n v="22410050702"/>
    <x v="1113"/>
    <s v="MVY003206562"/>
    <s v="TARAMANI"/>
    <s v="HARIPAD"/>
  </r>
  <r>
    <x v="1"/>
    <s v="Raipur"/>
    <x v="5"/>
    <s v="DHARSIWA  01"/>
    <x v="8"/>
    <n v="1292884"/>
    <x v="470"/>
    <n v="22410050702"/>
    <x v="1113"/>
    <s v="MVY003856363"/>
    <s v="Kausar Begum"/>
    <s v="Sattar Khan"/>
  </r>
  <r>
    <x v="1"/>
    <s v="Raipur"/>
    <x v="5"/>
    <s v="DHARSIWA  01"/>
    <x v="8"/>
    <n v="1292884"/>
    <x v="470"/>
    <n v="22410050702"/>
    <x v="1113"/>
    <s v="MVY003720333"/>
    <s v="PRANITA ANUP DEVNATH"/>
    <s v="ANUP DEVNATH"/>
  </r>
  <r>
    <x v="1"/>
    <s v="Raipur"/>
    <x v="5"/>
    <s v="DHARSIWA  01"/>
    <x v="8"/>
    <n v="1292884"/>
    <x v="470"/>
    <n v="22410050702"/>
    <x v="1113"/>
    <s v="MVY005410445"/>
    <s v="NIDHI SINGH"/>
    <s v="RAVI KUMAR SINGH"/>
  </r>
  <r>
    <x v="1"/>
    <s v="Raipur"/>
    <x v="6"/>
    <s v="DHARSIWA  02"/>
    <x v="50"/>
    <n v="1291872"/>
    <x v="472"/>
    <n v="22410061616"/>
    <x v="1117"/>
    <s v="MVY002275236"/>
    <s v="LAXAMI BAI"/>
    <s v="SITARAM DHIVER"/>
  </r>
  <r>
    <x v="1"/>
    <s v="Raipur"/>
    <x v="6"/>
    <s v="DHARSIWA  02"/>
    <x v="50"/>
    <n v="1291872"/>
    <x v="472"/>
    <n v="22410061616"/>
    <x v="1117"/>
    <s v="MVY002221500"/>
    <s v="Nainbti Paraste"/>
    <s v="GANESH PRASAD"/>
  </r>
  <r>
    <x v="1"/>
    <s v="Raipur"/>
    <x v="6"/>
    <s v="DHARSIWA  02"/>
    <x v="50"/>
    <n v="1291872"/>
    <x v="472"/>
    <n v="22410061616"/>
    <x v="1117"/>
    <s v="MVY001151194"/>
    <s v="JANI BAI  VERMA"/>
    <s v="GHANSHYAM VERMA"/>
  </r>
  <r>
    <x v="1"/>
    <s v="Raipur"/>
    <x v="6"/>
    <s v="DHARSIWA  02"/>
    <x v="50"/>
    <n v="1291872"/>
    <x v="472"/>
    <n v="22410061616"/>
    <x v="1117"/>
    <s v="MVY003667402"/>
    <s v="RAMKALI SAHU"/>
    <s v="BALA RAM SAHU"/>
  </r>
  <r>
    <x v="1"/>
    <s v="Raipur"/>
    <x v="6"/>
    <s v="DHARSIWA  02"/>
    <x v="50"/>
    <n v="1291872"/>
    <x v="472"/>
    <n v="22410061616"/>
    <x v="1117"/>
    <s v="MVY004593816"/>
    <s v="VEENA SAHU"/>
    <s v="DIPAK SAHU"/>
  </r>
  <r>
    <x v="1"/>
    <s v="Raipur"/>
    <x v="6"/>
    <s v="DHARSIWA  02"/>
    <x v="50"/>
    <n v="1291872"/>
    <x v="472"/>
    <n v="22410061616"/>
    <x v="1117"/>
    <s v="MVY005305461"/>
    <s v="SUMAN SAGAR"/>
    <s v="NARAYAN PRASAD SAGAR"/>
  </r>
  <r>
    <x v="1"/>
    <s v="Raipur"/>
    <x v="6"/>
    <s v="DHARSIWA  02"/>
    <x v="50"/>
    <n v="1291872"/>
    <x v="472"/>
    <n v="22410061616"/>
    <x v="1117"/>
    <s v="MVY005220169"/>
    <s v="NISHI YADAV"/>
    <s v="NAVEEN YADAV"/>
  </r>
  <r>
    <x v="1"/>
    <s v="Raipur"/>
    <x v="6"/>
    <s v="DHARSIWA  02"/>
    <x v="50"/>
    <n v="1291872"/>
    <x v="472"/>
    <n v="22410061616"/>
    <x v="1117"/>
    <s v="MVY005016024"/>
    <s v="SARASWATI SAHU"/>
    <s v="KESHAVRAM SAHU"/>
  </r>
  <r>
    <x v="1"/>
    <s v="Raipur"/>
    <x v="6"/>
    <s v="DHARSIWA  02"/>
    <x v="50"/>
    <n v="1291872"/>
    <x v="472"/>
    <n v="22410061617"/>
    <x v="1118"/>
    <s v="MVY005160541"/>
    <s v="MAINA BAI"/>
    <s v="balram yadav"/>
  </r>
  <r>
    <x v="1"/>
    <s v="Raipur"/>
    <x v="6"/>
    <s v="DHARSIWA  02"/>
    <x v="50"/>
    <n v="1291872"/>
    <x v="472"/>
    <n v="22410061617"/>
    <x v="1118"/>
    <s v="MVY003925056"/>
    <s v="priyanka sahu"/>
    <s v="sarju prasad sahu"/>
  </r>
  <r>
    <x v="1"/>
    <s v="Raipur"/>
    <x v="6"/>
    <s v="DHARSIWA  02"/>
    <x v="50"/>
    <n v="1291872"/>
    <x v="472"/>
    <n v="22410061617"/>
    <x v="1118"/>
    <s v="MVY005340148"/>
    <s v="GEETA RANI DAS"/>
    <s v="AJAY DAS"/>
  </r>
  <r>
    <x v="1"/>
    <s v="Raipur"/>
    <x v="6"/>
    <s v="DHARSIWA  02"/>
    <x v="50"/>
    <n v="1291872"/>
    <x v="472"/>
    <n v="22410061617"/>
    <x v="1118"/>
    <s v="MVY002270486"/>
    <s v="pinki sahu"/>
    <s v="rajiv sahu"/>
  </r>
  <r>
    <x v="1"/>
    <s v="Raipur"/>
    <x v="6"/>
    <s v="DHARSIWA  02"/>
    <x v="50"/>
    <n v="1291872"/>
    <x v="472"/>
    <n v="22410061617"/>
    <x v="1118"/>
    <s v="MVY002626742"/>
    <s v="maheshwari nishad"/>
    <s v="raj kumar nishad"/>
  </r>
  <r>
    <x v="1"/>
    <s v="Raipur"/>
    <x v="6"/>
    <s v="DHARSIWA  02"/>
    <x v="50"/>
    <n v="1291872"/>
    <x v="472"/>
    <n v="22410061617"/>
    <x v="1118"/>
    <s v="MVY002648552"/>
    <s v="durgeshwari yadav"/>
    <s v="seeta ram"/>
  </r>
  <r>
    <x v="1"/>
    <s v="Raipur"/>
    <x v="6"/>
    <s v="DHARSIWA  02"/>
    <x v="50"/>
    <n v="1291872"/>
    <x v="472"/>
    <n v="22410061616"/>
    <x v="1117"/>
    <s v="MVY002231837"/>
    <s v="RITU SHARTHI"/>
    <s v="RAMKUMAR SHARTHI"/>
  </r>
  <r>
    <x v="1"/>
    <s v="Raipur"/>
    <x v="6"/>
    <s v="DHARSIWA  02"/>
    <x v="50"/>
    <n v="1291872"/>
    <x v="472"/>
    <n v="22410061616"/>
    <x v="1117"/>
    <s v="MVY002385831"/>
    <s v="rashmi yadav"/>
    <s v="yogimani yadav"/>
  </r>
  <r>
    <x v="1"/>
    <s v="Raipur"/>
    <x v="6"/>
    <s v="DHARSIWA  02"/>
    <x v="50"/>
    <n v="1291872"/>
    <x v="472"/>
    <n v="22410061616"/>
    <x v="1117"/>
    <s v="MVY002382802"/>
    <s v="URMILA YADAV"/>
    <s v="LAKESHWER MANI YADAV"/>
  </r>
  <r>
    <x v="1"/>
    <s v="Raipur"/>
    <x v="6"/>
    <s v="DHARSIWA  02"/>
    <x v="50"/>
    <n v="1291872"/>
    <x v="472"/>
    <n v="22410061616"/>
    <x v="1117"/>
    <s v="MVY002325013"/>
    <s v="PHOOLMATI BAI"/>
    <s v="PANDIT RAM"/>
  </r>
  <r>
    <x v="1"/>
    <s v="Raipur"/>
    <x v="6"/>
    <s v="DHARSIWA  02"/>
    <x v="50"/>
    <n v="1291872"/>
    <x v="472"/>
    <n v="22410061616"/>
    <x v="1117"/>
    <s v="MVY002288833"/>
    <s v="RAJANI DEVENDRA BRAHMANKAR"/>
    <s v="DEVENDRA BRAHMANKAR"/>
  </r>
  <r>
    <x v="1"/>
    <s v="Raipur"/>
    <x v="6"/>
    <s v="DHARSIWA  02"/>
    <x v="50"/>
    <n v="1291872"/>
    <x v="472"/>
    <n v="22410061616"/>
    <x v="1117"/>
    <s v="MVY001163488"/>
    <s v="lalita bai nirmalkar"/>
    <s v="manish nirmalkar"/>
  </r>
  <r>
    <x v="1"/>
    <s v="Raipur"/>
    <x v="6"/>
    <s v="DHARSIWA  02"/>
    <x v="50"/>
    <n v="1291872"/>
    <x v="472"/>
    <n v="22410061616"/>
    <x v="1117"/>
    <s v="MVY000062763"/>
    <s v="VIDYA SAHU"/>
    <s v="MANISH KUMAR SAHU"/>
  </r>
  <r>
    <x v="1"/>
    <s v="Raipur"/>
    <x v="6"/>
    <s v="DHARSIWA  02"/>
    <x v="50"/>
    <n v="1291872"/>
    <x v="472"/>
    <n v="22410061616"/>
    <x v="1117"/>
    <s v="MVY000024101"/>
    <s v="SAGARIKA SAHOO"/>
    <s v="DIPANKAR SAHOO"/>
  </r>
  <r>
    <x v="1"/>
    <s v="Raipur"/>
    <x v="6"/>
    <s v="DHARSIWA  02"/>
    <x v="50"/>
    <n v="1291872"/>
    <x v="472"/>
    <n v="22410061616"/>
    <x v="1117"/>
    <s v="MVY001507527"/>
    <s v="SELESTINA KUJOOR"/>
    <s v="PRAVID KUMAR KUJOOR"/>
  </r>
  <r>
    <x v="1"/>
    <s v="Raipur"/>
    <x v="6"/>
    <s v="DHARSIWA  02"/>
    <x v="50"/>
    <n v="1291872"/>
    <x v="472"/>
    <n v="22410061616"/>
    <x v="1117"/>
    <s v="MVY001636749"/>
    <s v="RESHMA DHIVAR"/>
    <s v="MANISH KUMAR DHIWAR"/>
  </r>
  <r>
    <x v="1"/>
    <s v="Raipur"/>
    <x v="6"/>
    <s v="DHARSIWA  02"/>
    <x v="50"/>
    <n v="1291872"/>
    <x v="472"/>
    <n v="22410061616"/>
    <x v="1117"/>
    <s v="MVY001795296"/>
    <s v="arti soni"/>
    <s v="harsh soni"/>
  </r>
  <r>
    <x v="1"/>
    <s v="Raipur"/>
    <x v="6"/>
    <s v="DHARSIWA  02"/>
    <x v="50"/>
    <n v="1291872"/>
    <x v="472"/>
    <n v="22410061616"/>
    <x v="1117"/>
    <s v="MVY001805143"/>
    <s v="usha sahu"/>
    <s v="mukesh sahu"/>
  </r>
  <r>
    <x v="1"/>
    <s v="Raipur"/>
    <x v="6"/>
    <s v="DHARSIWA  02"/>
    <x v="50"/>
    <n v="1291872"/>
    <x v="472"/>
    <n v="22410061616"/>
    <x v="1117"/>
    <s v="MVY001769939"/>
    <s v="sudha yadav"/>
    <s v="raghuvemndr yadav"/>
  </r>
  <r>
    <x v="1"/>
    <s v="Raipur"/>
    <x v="6"/>
    <s v="DHARSIWA  02"/>
    <x v="50"/>
    <n v="1291872"/>
    <x v="472"/>
    <n v="22410061616"/>
    <x v="1117"/>
    <s v="MVY006677244"/>
    <s v="Prachi Tripathi"/>
    <s v="Shysmu Tripathi"/>
  </r>
  <r>
    <x v="1"/>
    <s v="Raipur"/>
    <x v="6"/>
    <s v="DHARSIWA  02"/>
    <x v="50"/>
    <n v="1291872"/>
    <x v="472"/>
    <n v="22410061616"/>
    <x v="1117"/>
    <s v="MVY006681452"/>
    <s v="DHANESHWARI VERMA"/>
    <s v="HIRALAL VERMA"/>
  </r>
  <r>
    <x v="1"/>
    <s v="Raipur"/>
    <x v="6"/>
    <s v="DHARSIWA  02"/>
    <x v="50"/>
    <n v="1291872"/>
    <x v="472"/>
    <n v="22410061616"/>
    <x v="1117"/>
    <s v="MVY006663024"/>
    <s v="MANISHA JAISWAL"/>
    <s v="LALIT KUMAR JAISWAL"/>
  </r>
  <r>
    <x v="1"/>
    <s v="Raipur"/>
    <x v="6"/>
    <s v="DHARSIWA  02"/>
    <x v="50"/>
    <n v="1291872"/>
    <x v="472"/>
    <n v="22410061616"/>
    <x v="1117"/>
    <s v="MVY006663763"/>
    <s v="NISHA SINGH"/>
    <s v="PRATAP BAHADUR SINGH"/>
  </r>
  <r>
    <x v="1"/>
    <s v="Raipur"/>
    <x v="6"/>
    <s v="DHARSIWA  02"/>
    <x v="50"/>
    <n v="1291872"/>
    <x v="472"/>
    <n v="22410061616"/>
    <x v="1117"/>
    <s v="MVY006666436"/>
    <s v="RADHA VISHWAKARMA"/>
    <s v="KOLAHAL VISHWAKARMA"/>
  </r>
  <r>
    <x v="1"/>
    <s v="Raipur"/>
    <x v="6"/>
    <s v="DHARSIWA  02"/>
    <x v="50"/>
    <n v="1291872"/>
    <x v="472"/>
    <n v="22410061616"/>
    <x v="1117"/>
    <s v="MVY006777347"/>
    <s v="OMIN SAHU"/>
    <s v="MANOJ KUMAR SAHU"/>
  </r>
  <r>
    <x v="1"/>
    <s v="Raipur"/>
    <x v="6"/>
    <s v="DHARSIWA  02"/>
    <x v="50"/>
    <n v="1291872"/>
    <x v="472"/>
    <n v="22410061616"/>
    <x v="1117"/>
    <s v="MVY006771172"/>
    <s v="YUKTI JAISWAL"/>
    <s v="LIKHESH JAISWAL"/>
  </r>
  <r>
    <x v="1"/>
    <s v="Raipur"/>
    <x v="6"/>
    <s v="DHARSIWA  02"/>
    <x v="50"/>
    <n v="1291872"/>
    <x v="472"/>
    <n v="22410061616"/>
    <x v="1117"/>
    <s v="MVY006771696"/>
    <s v="SIKANTI DEVI"/>
    <s v="RAJNISH PANDEY"/>
  </r>
  <r>
    <x v="1"/>
    <s v="Raipur"/>
    <x v="6"/>
    <s v="DHARSIWA  02"/>
    <x v="50"/>
    <n v="1291872"/>
    <x v="472"/>
    <n v="22410061616"/>
    <x v="1117"/>
    <s v="MVY006451574"/>
    <s v="NABIN BAI SAHU"/>
    <s v="YET RAM SAHU"/>
  </r>
  <r>
    <x v="1"/>
    <s v="Raipur"/>
    <x v="6"/>
    <s v="DHARSIWA  02"/>
    <x v="50"/>
    <n v="1291872"/>
    <x v="472"/>
    <n v="22410061616"/>
    <x v="1117"/>
    <s v="MVY006457280"/>
    <s v="manju chauhan"/>
    <s v="birendra pratap SINGH"/>
  </r>
  <r>
    <x v="1"/>
    <s v="Raipur"/>
    <x v="6"/>
    <s v="DHARSIWA  02"/>
    <x v="50"/>
    <n v="1291872"/>
    <x v="472"/>
    <n v="22410061616"/>
    <x v="1117"/>
    <s v="MVY006261838"/>
    <s v="RAGNI MISHRA"/>
    <s v="AMIT KUMAR MISHRA"/>
  </r>
  <r>
    <x v="1"/>
    <s v="Raipur"/>
    <x v="6"/>
    <s v="DHARSIWA  02"/>
    <x v="50"/>
    <n v="1291872"/>
    <x v="472"/>
    <n v="22410061616"/>
    <x v="1117"/>
    <s v="MVY007054122"/>
    <s v="Jayanti Patva"/>
    <s v="Devendra Patva"/>
  </r>
  <r>
    <x v="1"/>
    <s v="Raipur"/>
    <x v="6"/>
    <s v="DHARSIWA  02"/>
    <x v="50"/>
    <n v="1291872"/>
    <x v="472"/>
    <n v="22410061616"/>
    <x v="1117"/>
    <s v="MVY007031628"/>
    <s v="VAISHNAVI SINGH"/>
    <s v="VIVEK KUMAR SINGH"/>
  </r>
  <r>
    <x v="1"/>
    <s v="Raipur"/>
    <x v="6"/>
    <s v="DHARSIWA  02"/>
    <x v="50"/>
    <n v="1291872"/>
    <x v="472"/>
    <n v="22410061616"/>
    <x v="1117"/>
    <s v="MVY005897025"/>
    <s v="BABITA SAHU"/>
    <s v="SHASHI SAHU"/>
  </r>
  <r>
    <x v="1"/>
    <s v="Raipur"/>
    <x v="6"/>
    <s v="DHARSIWA  02"/>
    <x v="50"/>
    <n v="1291872"/>
    <x v="472"/>
    <n v="22410061616"/>
    <x v="1117"/>
    <s v="MVY005895711"/>
    <s v="PYARI DEVANGAN"/>
    <s v="KRISHNA DEVANGAN"/>
  </r>
  <r>
    <x v="1"/>
    <s v="Raipur"/>
    <x v="6"/>
    <s v="DHARSIWA  02"/>
    <x v="50"/>
    <n v="1291872"/>
    <x v="472"/>
    <n v="22410061616"/>
    <x v="1117"/>
    <s v="MVY004408005"/>
    <s v="BAHGBATI"/>
    <s v="RAMU SAHU"/>
  </r>
  <r>
    <x v="1"/>
    <s v="Raipur"/>
    <x v="6"/>
    <s v="DHARSIWA  02"/>
    <x v="50"/>
    <n v="1291872"/>
    <x v="472"/>
    <n v="22410061616"/>
    <x v="1117"/>
    <s v="MVY004321240"/>
    <s v="SONI DEVI"/>
    <s v="SHIV SHANKAR KUMAR"/>
  </r>
  <r>
    <x v="1"/>
    <s v="Raipur"/>
    <x v="6"/>
    <s v="DHARSIWA  02"/>
    <x v="50"/>
    <n v="1291872"/>
    <x v="472"/>
    <n v="22410061616"/>
    <x v="1117"/>
    <s v="MVY004289358"/>
    <s v="KANCHAN DEVI"/>
    <s v="SANTOSH CHOURASHIYA"/>
  </r>
  <r>
    <x v="1"/>
    <s v="Raipur"/>
    <x v="6"/>
    <s v="DHARSIWA  02"/>
    <x v="50"/>
    <n v="1291872"/>
    <x v="472"/>
    <n v="22410061616"/>
    <x v="1117"/>
    <s v="MVY003736635"/>
    <s v="KAVITA SAHU"/>
    <s v="CHANDRASHEKHAR SAHU"/>
  </r>
  <r>
    <x v="1"/>
    <s v="Raipur"/>
    <x v="6"/>
    <s v="DHARSIWA  02"/>
    <x v="50"/>
    <n v="1291872"/>
    <x v="472"/>
    <n v="22410061616"/>
    <x v="1117"/>
    <s v="MVY003670104"/>
    <s v="SUNITA TIWARI"/>
    <s v="KISHOR KUMAR TIWARI"/>
  </r>
  <r>
    <x v="1"/>
    <s v="Raipur"/>
    <x v="6"/>
    <s v="DHARSIWA  02"/>
    <x v="50"/>
    <n v="1291872"/>
    <x v="472"/>
    <n v="22410061616"/>
    <x v="1117"/>
    <s v="MVY004870490"/>
    <s v="Manisha Chaturvedi"/>
    <s v="Vishal Chaturvedi"/>
  </r>
  <r>
    <x v="1"/>
    <s v="Raipur"/>
    <x v="6"/>
    <s v="DHARSIWA  02"/>
    <x v="50"/>
    <n v="1291872"/>
    <x v="472"/>
    <n v="22410061616"/>
    <x v="1117"/>
    <s v="MVY004875313"/>
    <s v="KSHAMA MISHRA"/>
    <s v="PANKAJ KUMAR MISHRA"/>
  </r>
  <r>
    <x v="1"/>
    <s v="Raipur"/>
    <x v="6"/>
    <s v="DHARSIWA  02"/>
    <x v="50"/>
    <n v="1291872"/>
    <x v="472"/>
    <n v="22410061616"/>
    <x v="1117"/>
    <s v="MVY004821245"/>
    <s v="ANITA DEVI"/>
    <s v="SHAMBHU NATH SINGH"/>
  </r>
  <r>
    <x v="1"/>
    <s v="Raipur"/>
    <x v="6"/>
    <s v="DHARSIWA  02"/>
    <x v="50"/>
    <n v="1291872"/>
    <x v="472"/>
    <n v="22410061616"/>
    <x v="1117"/>
    <s v="MVY004796905"/>
    <s v="MEMEEN SAHU"/>
    <s v="PRAVEEN KUMAR SAHU"/>
  </r>
  <r>
    <x v="1"/>
    <s v="Raipur"/>
    <x v="6"/>
    <s v="DHARSIWA  02"/>
    <x v="50"/>
    <n v="1291872"/>
    <x v="472"/>
    <n v="22410061616"/>
    <x v="1117"/>
    <s v="MVY005401970"/>
    <s v="anjali kumari"/>
    <s v="janmejai kumar singh"/>
  </r>
  <r>
    <x v="1"/>
    <s v="Raipur"/>
    <x v="6"/>
    <s v="DHARSIWA  02"/>
    <x v="50"/>
    <n v="1291872"/>
    <x v="472"/>
    <n v="22410061616"/>
    <x v="1117"/>
    <s v="MVY005609632"/>
    <s v="GANGA VISHWAKARMA"/>
    <s v="RAKESH VISHVKARMA"/>
  </r>
  <r>
    <x v="1"/>
    <s v="Raipur"/>
    <x v="6"/>
    <s v="DHARSIWA  02"/>
    <x v="50"/>
    <n v="1291872"/>
    <x v="472"/>
    <n v="22410061616"/>
    <x v="1117"/>
    <s v="MVY005582638"/>
    <s v="RUKHMINI DINESH BISEN"/>
    <s v="DINESH KUWAR LAL BISEN"/>
  </r>
  <r>
    <x v="1"/>
    <s v="Raipur"/>
    <x v="6"/>
    <s v="DHARSIWA  02"/>
    <x v="50"/>
    <n v="1291872"/>
    <x v="472"/>
    <n v="22410061616"/>
    <x v="1117"/>
    <s v="MVY005583900"/>
    <s v="RANJANA DWIVEDI"/>
    <s v="AMIT PRASAD DRIVEDI"/>
  </r>
  <r>
    <x v="1"/>
    <s v="Raipur"/>
    <x v="6"/>
    <s v="DHARSIWA  02"/>
    <x v="50"/>
    <n v="1291872"/>
    <x v="472"/>
    <n v="22410061616"/>
    <x v="1117"/>
    <s v="MVY005589670"/>
    <s v="DIVYA VERMA"/>
    <s v="ARVIND VERMA"/>
  </r>
  <r>
    <x v="1"/>
    <s v="Raipur"/>
    <x v="6"/>
    <s v="DHARSIWA  02"/>
    <x v="50"/>
    <n v="1291872"/>
    <x v="472"/>
    <n v="22410061616"/>
    <x v="1117"/>
    <s v="MVY002888107"/>
    <s v="DINESHWARI YADAV"/>
    <s v="LEKHRAM YADAV"/>
  </r>
  <r>
    <x v="1"/>
    <s v="Raipur"/>
    <x v="6"/>
    <s v="DHARSIWA  02"/>
    <x v="50"/>
    <n v="1291872"/>
    <x v="472"/>
    <n v="22410061616"/>
    <x v="1117"/>
    <s v="MVY002874232"/>
    <s v="GAURI YADAV"/>
    <s v="DEV KUMAR YADAV"/>
  </r>
  <r>
    <x v="1"/>
    <s v="Raipur"/>
    <x v="6"/>
    <s v="DHARSIWA  02"/>
    <x v="50"/>
    <n v="1291872"/>
    <x v="472"/>
    <n v="22410061616"/>
    <x v="1117"/>
    <s v="MVY002891960"/>
    <s v="CHHAYA SANODIYA"/>
    <s v="CHATUR LAL SANODIYA"/>
  </r>
  <r>
    <x v="1"/>
    <s v="Raipur"/>
    <x v="6"/>
    <s v="DHARSIWA  02"/>
    <x v="50"/>
    <n v="1291872"/>
    <x v="472"/>
    <n v="22410061616"/>
    <x v="1117"/>
    <s v="MVY002943998"/>
    <s v="RINKI SHARMA"/>
    <s v="VIPIN SHARMA"/>
  </r>
  <r>
    <x v="1"/>
    <s v="Raipur"/>
    <x v="6"/>
    <s v="DHARSIWA  02"/>
    <x v="50"/>
    <n v="1291872"/>
    <x v="472"/>
    <n v="22410061616"/>
    <x v="1117"/>
    <s v="MVY003206785"/>
    <s v="PRIYANKA MISHRA"/>
    <s v="ASHISH KUMAR MISHRA"/>
  </r>
  <r>
    <x v="1"/>
    <s v="Raipur"/>
    <x v="6"/>
    <s v="DHARSIWA  02"/>
    <x v="50"/>
    <n v="1291872"/>
    <x v="472"/>
    <n v="22410061616"/>
    <x v="1117"/>
    <s v="MVY005297479"/>
    <s v="MAMTA  SINGH"/>
    <s v="KALLU SINGH"/>
  </r>
  <r>
    <x v="1"/>
    <s v="Raipur"/>
    <x v="6"/>
    <s v="DHARSIWA  02"/>
    <x v="50"/>
    <n v="1291872"/>
    <x v="472"/>
    <n v="22410061616"/>
    <x v="1117"/>
    <s v="MVY005224241"/>
    <s v="GUDDI SINGH  CHANDEL"/>
    <s v="RAJESH  SINGH CHANDEL"/>
  </r>
  <r>
    <x v="1"/>
    <s v="Raipur"/>
    <x v="6"/>
    <s v="DHARSIWA  02"/>
    <x v="50"/>
    <n v="1291872"/>
    <x v="472"/>
    <n v="22410061616"/>
    <x v="1117"/>
    <s v="MVY005049221"/>
    <s v="KHUSHBHU SAHU"/>
    <s v="KIRAN KUMAR SAHU"/>
  </r>
  <r>
    <x v="1"/>
    <s v="Raipur"/>
    <x v="6"/>
    <s v="DHARSIWA  02"/>
    <x v="50"/>
    <n v="1291872"/>
    <x v="472"/>
    <n v="22410061617"/>
    <x v="1118"/>
    <s v="MVY005063682"/>
    <s v="DILIP VYANKAT YELE"/>
    <s v="SHIVKUMAR PURANLAL PATLE"/>
  </r>
  <r>
    <x v="1"/>
    <s v="Raipur"/>
    <x v="6"/>
    <s v="DHARSIWA  02"/>
    <x v="50"/>
    <n v="1291872"/>
    <x v="472"/>
    <n v="22410061617"/>
    <x v="1118"/>
    <s v="MVY005218636"/>
    <s v="raniya bai prajapati"/>
    <s v="munna lal prajapati"/>
  </r>
  <r>
    <x v="1"/>
    <s v="Raipur"/>
    <x v="6"/>
    <s v="DHARSIWA  02"/>
    <x v="50"/>
    <n v="1291872"/>
    <x v="472"/>
    <n v="22410061617"/>
    <x v="1118"/>
    <s v="MVY005186731"/>
    <s v="SHYAMA PATHAK"/>
    <s v="SHIVAKANT PATHAK"/>
  </r>
  <r>
    <x v="1"/>
    <s v="Raipur"/>
    <x v="6"/>
    <s v="DHARSIWA  02"/>
    <x v="50"/>
    <n v="1291872"/>
    <x v="472"/>
    <n v="22410061617"/>
    <x v="1118"/>
    <s v="MVY005196680"/>
    <s v="Dhaneshwari Yadav"/>
    <s v="SHUBHAM YADAV"/>
  </r>
  <r>
    <x v="1"/>
    <s v="Raipur"/>
    <x v="6"/>
    <s v="DHARSIWA  02"/>
    <x v="50"/>
    <n v="1291872"/>
    <x v="472"/>
    <n v="22410061617"/>
    <x v="1118"/>
    <s v="MVY005250406"/>
    <s v="Sulekha Singh"/>
    <s v="Ajeet Singh"/>
  </r>
  <r>
    <x v="1"/>
    <s v="Raipur"/>
    <x v="6"/>
    <s v="DHARSIWA  02"/>
    <x v="50"/>
    <n v="1291872"/>
    <x v="472"/>
    <n v="22410061617"/>
    <x v="1118"/>
    <s v="MVY005130640"/>
    <s v="Suman Yadav"/>
    <s v="Virendra Yadav"/>
  </r>
  <r>
    <x v="1"/>
    <s v="Raipur"/>
    <x v="6"/>
    <s v="DHARSIWA  02"/>
    <x v="50"/>
    <n v="1291872"/>
    <x v="472"/>
    <n v="22410061617"/>
    <x v="1118"/>
    <s v="MVY004438597"/>
    <s v="RANI KUMHAR"/>
    <s v="CHUNVADI LAL KUMHAR"/>
  </r>
  <r>
    <x v="1"/>
    <s v="Raipur"/>
    <x v="6"/>
    <s v="DHARSIWA  02"/>
    <x v="50"/>
    <n v="1291872"/>
    <x v="472"/>
    <n v="22410061617"/>
    <x v="1118"/>
    <s v="MVY004415277"/>
    <s v="KRITI THAKUR"/>
    <s v="RAMAN THAKUR"/>
  </r>
  <r>
    <x v="1"/>
    <s v="Raipur"/>
    <x v="6"/>
    <s v="DHARSIWA  02"/>
    <x v="50"/>
    <n v="1291872"/>
    <x v="472"/>
    <n v="22410061617"/>
    <x v="1118"/>
    <s v="MVY004210532"/>
    <s v="PRAVEEN KUMARI PANDEY"/>
    <s v="MOOLCHAND PANDEY"/>
  </r>
  <r>
    <x v="1"/>
    <s v="Raipur"/>
    <x v="6"/>
    <s v="DHARSIWA  02"/>
    <x v="50"/>
    <n v="1291872"/>
    <x v="472"/>
    <n v="22410061617"/>
    <x v="1118"/>
    <s v="MVY003879109"/>
    <s v="HIRA SAHU"/>
    <s v="SEWA DAS SAHU"/>
  </r>
  <r>
    <x v="1"/>
    <s v="Raipur"/>
    <x v="6"/>
    <s v="DHARSIWA  02"/>
    <x v="50"/>
    <n v="1291872"/>
    <x v="472"/>
    <n v="22410061617"/>
    <x v="1118"/>
    <s v="MVY003829512"/>
    <s v="KHEMESHWARI KATRE"/>
    <s v="KAILASH KATRE"/>
  </r>
  <r>
    <x v="1"/>
    <s v="Raipur"/>
    <x v="6"/>
    <s v="DHARSIWA  02"/>
    <x v="50"/>
    <n v="1291872"/>
    <x v="472"/>
    <n v="22410061617"/>
    <x v="1118"/>
    <s v="MVY003820052"/>
    <s v="SANTOSHI BAI SAHU"/>
    <s v="ONKAR"/>
  </r>
  <r>
    <x v="1"/>
    <s v="Raipur"/>
    <x v="6"/>
    <s v="DHARSIWA  02"/>
    <x v="50"/>
    <n v="1291872"/>
    <x v="472"/>
    <n v="22410061617"/>
    <x v="1118"/>
    <s v="MVY004551999"/>
    <s v="Sunita Manikpuri"/>
    <s v="Bhimdas Mahant"/>
  </r>
  <r>
    <x v="1"/>
    <s v="Raipur"/>
    <x v="6"/>
    <s v="DHARSIWA  02"/>
    <x v="50"/>
    <n v="1291872"/>
    <x v="472"/>
    <n v="22410061617"/>
    <x v="1118"/>
    <s v="MVY004726177"/>
    <s v="Sita bai Kshatri"/>
    <s v="Santosh kumar"/>
  </r>
  <r>
    <x v="1"/>
    <s v="Raipur"/>
    <x v="6"/>
    <s v="DHARSIWA  02"/>
    <x v="50"/>
    <n v="1291872"/>
    <x v="472"/>
    <n v="22410061617"/>
    <x v="1118"/>
    <s v="MVY005395835"/>
    <s v="digeshwari sahu"/>
    <s v="dharmendra sahu"/>
  </r>
  <r>
    <x v="1"/>
    <s v="Raipur"/>
    <x v="6"/>
    <s v="DHARSIWA  02"/>
    <x v="50"/>
    <n v="1291872"/>
    <x v="472"/>
    <n v="22410061617"/>
    <x v="1118"/>
    <s v="MVY005378879"/>
    <s v="richa agrawal"/>
    <s v="dilip agrawal"/>
  </r>
  <r>
    <x v="1"/>
    <s v="Raipur"/>
    <x v="6"/>
    <s v="DHARSIWA  02"/>
    <x v="50"/>
    <n v="1291872"/>
    <x v="472"/>
    <n v="22410061617"/>
    <x v="1118"/>
    <s v="MVY005479677"/>
    <s v="MEENA SAHU"/>
    <s v="DINANATH SAHU"/>
  </r>
  <r>
    <x v="1"/>
    <s v="Raipur"/>
    <x v="6"/>
    <s v="DHARSIWA  02"/>
    <x v="50"/>
    <n v="1291872"/>
    <x v="472"/>
    <n v="22410061617"/>
    <x v="1118"/>
    <s v="MVY005700753"/>
    <s v="Sam Kunvar Sahu"/>
    <s v="Santuram Sahu"/>
  </r>
  <r>
    <x v="1"/>
    <s v="Raipur"/>
    <x v="6"/>
    <s v="DHARSIWA  02"/>
    <x v="50"/>
    <n v="1291872"/>
    <x v="472"/>
    <n v="22410061617"/>
    <x v="1118"/>
    <s v="MVY001713777"/>
    <s v="priti banjare"/>
    <s v="satya prakash banjare"/>
  </r>
  <r>
    <x v="1"/>
    <s v="Raipur"/>
    <x v="6"/>
    <s v="DHARSIWA  02"/>
    <x v="50"/>
    <n v="1291872"/>
    <x v="472"/>
    <n v="22410061617"/>
    <x v="1118"/>
    <s v="MVY001798887"/>
    <s v="shashi kaushal"/>
    <s v="rekhram kaushal"/>
  </r>
  <r>
    <x v="1"/>
    <s v="Raipur"/>
    <x v="6"/>
    <s v="DHARSIWA  02"/>
    <x v="50"/>
    <n v="1291872"/>
    <x v="472"/>
    <n v="22410061617"/>
    <x v="1118"/>
    <s v="MVY001933963"/>
    <s v="PHULER BAI"/>
    <s v="RAJAI CHELAK"/>
  </r>
  <r>
    <x v="1"/>
    <s v="Raipur"/>
    <x v="6"/>
    <s v="DHARSIWA  02"/>
    <x v="50"/>
    <n v="1291872"/>
    <x v="472"/>
    <n v="22410061617"/>
    <x v="1118"/>
    <s v="MVY001229007"/>
    <s v="Preeti Sahu"/>
    <s v="ramkumar sahu"/>
  </r>
  <r>
    <x v="1"/>
    <s v="Raipur"/>
    <x v="6"/>
    <s v="DHARSIWA  02"/>
    <x v="50"/>
    <n v="1291872"/>
    <x v="472"/>
    <n v="22410061617"/>
    <x v="1118"/>
    <s v="MVY001241297"/>
    <s v="Bindu Devi"/>
    <s v="Radheshyam ray"/>
  </r>
  <r>
    <x v="1"/>
    <s v="Raipur"/>
    <x v="6"/>
    <s v="DHARSIWA  02"/>
    <x v="50"/>
    <n v="1291872"/>
    <x v="472"/>
    <n v="22410061617"/>
    <x v="1118"/>
    <s v="MVY001117472"/>
    <s v="Aarti"/>
    <s v="Ajay yadu"/>
  </r>
  <r>
    <x v="1"/>
    <s v="Raipur"/>
    <x v="6"/>
    <s v="DHARSIWA  02"/>
    <x v="50"/>
    <n v="1291872"/>
    <x v="472"/>
    <n v="22410061617"/>
    <x v="1118"/>
    <s v="MVY002250508"/>
    <s v="tikeshwari nishad"/>
    <s v="ravi nishad"/>
  </r>
  <r>
    <x v="1"/>
    <s v="Raipur"/>
    <x v="6"/>
    <s v="DHARSIWA  02"/>
    <x v="50"/>
    <n v="1291872"/>
    <x v="472"/>
    <n v="22410061617"/>
    <x v="1118"/>
    <s v="MVY002236801"/>
    <s v="premin pal"/>
    <s v="ram prasad pal"/>
  </r>
  <r>
    <x v="1"/>
    <s v="Raipur"/>
    <x v="6"/>
    <s v="DHARSIWA  02"/>
    <x v="50"/>
    <n v="1291872"/>
    <x v="472"/>
    <n v="22410061617"/>
    <x v="1118"/>
    <s v="MVY002170380"/>
    <s v="reshma nishad"/>
    <s v="manish Makan"/>
  </r>
  <r>
    <x v="1"/>
    <s v="Raipur"/>
    <x v="6"/>
    <s v="DHARSIWA  02"/>
    <x v="50"/>
    <n v="1291872"/>
    <x v="472"/>
    <n v="22410061617"/>
    <x v="1118"/>
    <s v="MVY002062378"/>
    <s v="Rekha Kumari Gupta"/>
    <s v="RAM KUMAR GUPTA"/>
  </r>
  <r>
    <x v="1"/>
    <s v="Raipur"/>
    <x v="6"/>
    <s v="DHARSIWA  02"/>
    <x v="50"/>
    <n v="1291872"/>
    <x v="472"/>
    <n v="22410061617"/>
    <x v="1118"/>
    <s v="MVY002084704"/>
    <s v="aasma begum"/>
    <s v="aashid khan"/>
  </r>
  <r>
    <x v="1"/>
    <s v="Raipur"/>
    <x v="6"/>
    <s v="DHARSIWA  02"/>
    <x v="50"/>
    <n v="1291872"/>
    <x v="472"/>
    <n v="22410061617"/>
    <x v="1118"/>
    <s v="MVY000773730"/>
    <s v="SAVITRI SAHU"/>
    <s v="SANJEET KUMAR SAHU"/>
  </r>
  <r>
    <x v="1"/>
    <s v="Raipur"/>
    <x v="6"/>
    <s v="DHARSIWA  02"/>
    <x v="50"/>
    <n v="1291872"/>
    <x v="472"/>
    <n v="22410061617"/>
    <x v="1118"/>
    <s v="MVY001262961"/>
    <s v="Mamita kumari"/>
    <s v="Akhilesh singh"/>
  </r>
  <r>
    <x v="1"/>
    <s v="Raipur"/>
    <x v="6"/>
    <s v="DHARSIWA  02"/>
    <x v="50"/>
    <n v="1291872"/>
    <x v="472"/>
    <n v="22410061617"/>
    <x v="1118"/>
    <s v="MVY001427269"/>
    <s v="Uma Pathak"/>
    <s v="Ajay Kumar Pathak"/>
  </r>
  <r>
    <x v="1"/>
    <s v="Raipur"/>
    <x v="6"/>
    <s v="DHARSIWA  02"/>
    <x v="50"/>
    <n v="1291872"/>
    <x v="472"/>
    <n v="22410061617"/>
    <x v="1118"/>
    <s v="MVY001428529"/>
    <s v="Pushpa Devi Pathak"/>
    <s v="Vijaynath Pathak"/>
  </r>
  <r>
    <x v="1"/>
    <s v="Raipur"/>
    <x v="6"/>
    <s v="DHARSIWA  02"/>
    <x v="50"/>
    <n v="1291872"/>
    <x v="472"/>
    <n v="22410061617"/>
    <x v="1118"/>
    <s v="MVY002581194"/>
    <s v="santoshi sahu"/>
    <s v="ravi sahu"/>
  </r>
  <r>
    <x v="1"/>
    <s v="Raipur"/>
    <x v="6"/>
    <s v="DHARSIWA  02"/>
    <x v="50"/>
    <n v="1291872"/>
    <x v="472"/>
    <n v="22410061617"/>
    <x v="1118"/>
    <s v="MVY002504440"/>
    <s v="suganti devi"/>
    <s v="upendra chaudhari"/>
  </r>
  <r>
    <x v="1"/>
    <s v="Raipur"/>
    <x v="6"/>
    <s v="DHARSIWA  02"/>
    <x v="50"/>
    <n v="1291872"/>
    <x v="472"/>
    <n v="22410061617"/>
    <x v="1118"/>
    <s v="MVY002509207"/>
    <s v="Padamani Nishad"/>
    <s v="ghanshyam nishad"/>
  </r>
  <r>
    <x v="1"/>
    <s v="Raipur"/>
    <x v="6"/>
    <s v="DHARSIWA  02"/>
    <x v="50"/>
    <n v="1291872"/>
    <x v="472"/>
    <n v="22410061617"/>
    <x v="1118"/>
    <s v="MVY002511056"/>
    <s v="vishakha nishad"/>
    <s v="komal nishad"/>
  </r>
  <r>
    <x v="1"/>
    <s v="Raipur"/>
    <x v="6"/>
    <s v="DHARSIWA  02"/>
    <x v="50"/>
    <n v="1291872"/>
    <x v="472"/>
    <n v="22410061617"/>
    <x v="1118"/>
    <s v="MVY002463356"/>
    <s v="suman sharma"/>
    <s v="raj kumar sharma"/>
  </r>
  <r>
    <x v="1"/>
    <s v="Raipur"/>
    <x v="6"/>
    <s v="DHARSIWA  02"/>
    <x v="50"/>
    <n v="1291872"/>
    <x v="472"/>
    <n v="22410061617"/>
    <x v="1118"/>
    <s v="MVY002749908"/>
    <s v="dikeshwari sahu"/>
    <s v="labhram sahu"/>
  </r>
  <r>
    <x v="1"/>
    <s v="Raipur"/>
    <x v="6"/>
    <s v="DHARSIWA  02"/>
    <x v="50"/>
    <n v="1291872"/>
    <x v="472"/>
    <n v="22410061617"/>
    <x v="1118"/>
    <s v="MVY002752210"/>
    <s v="rajkumari markam"/>
    <s v="laxman markam"/>
  </r>
  <r>
    <x v="1"/>
    <s v="Raipur"/>
    <x v="6"/>
    <s v="DHARSIWA  02"/>
    <x v="50"/>
    <n v="1291872"/>
    <x v="472"/>
    <n v="22410061617"/>
    <x v="1118"/>
    <s v="MVY002766703"/>
    <s v="sonam"/>
    <s v="suraj kumar singh"/>
  </r>
  <r>
    <x v="1"/>
    <s v="Raipur"/>
    <x v="6"/>
    <s v="DHARSIWA  02"/>
    <x v="50"/>
    <n v="1291872"/>
    <x v="472"/>
    <n v="22410061617"/>
    <x v="1118"/>
    <s v="MVY000176984"/>
    <s v="Aradhana Jagane"/>
    <s v="Chandrasekhar Jagane"/>
  </r>
  <r>
    <x v="1"/>
    <s v="Raipur"/>
    <x v="6"/>
    <s v="DHARSIWA  02"/>
    <x v="50"/>
    <n v="1291872"/>
    <x v="472"/>
    <n v="22410061617"/>
    <x v="1118"/>
    <s v="MVY006501315"/>
    <s v="AMBUJA TIWARI"/>
    <s v="AVNISH TIWARI"/>
  </r>
  <r>
    <x v="1"/>
    <s v="Raipur"/>
    <x v="6"/>
    <s v="DHARSIWA  02"/>
    <x v="50"/>
    <n v="1291872"/>
    <x v="472"/>
    <n v="22410061617"/>
    <x v="1118"/>
    <s v="MVY006787686"/>
    <s v="MINTU SINGH"/>
    <s v="RAJIV SINGH"/>
  </r>
  <r>
    <x v="1"/>
    <s v="Raipur"/>
    <x v="6"/>
    <s v="DHARSIWA  02"/>
    <x v="50"/>
    <n v="1291872"/>
    <x v="472"/>
    <n v="22410061617"/>
    <x v="1118"/>
    <s v="MVY006788561"/>
    <s v="sunanda sahu"/>
    <s v="kesho ram sahu"/>
  </r>
  <r>
    <x v="1"/>
    <s v="Raipur"/>
    <x v="6"/>
    <s v="DHARSIWA  02"/>
    <x v="50"/>
    <n v="1291872"/>
    <x v="472"/>
    <n v="22410061617"/>
    <x v="1118"/>
    <s v="MVY007009838"/>
    <s v="CHAMPA NIRMALKAR"/>
    <s v="LATE HASDEV NIRMALKAR"/>
  </r>
  <r>
    <x v="1"/>
    <s v="Raipur"/>
    <x v="4"/>
    <s v="DHARSIWA  01"/>
    <x v="64"/>
    <n v="35172"/>
    <x v="473"/>
    <n v="22410050609"/>
    <x v="1119"/>
    <s v="MVY006642177"/>
    <s v="SARITA DEY"/>
    <s v="ASHISH DEY"/>
  </r>
  <r>
    <x v="1"/>
    <s v="Raipur"/>
    <x v="4"/>
    <s v="DHARSIWA  01"/>
    <x v="64"/>
    <n v="35172"/>
    <x v="473"/>
    <n v="22410050609"/>
    <x v="1119"/>
    <s v="MVY004719918"/>
    <s v="Avagadda Sujata"/>
    <s v="Avagadda Appa Rao"/>
  </r>
  <r>
    <x v="1"/>
    <s v="Raipur"/>
    <x v="4"/>
    <s v="DHARSIWA  01"/>
    <x v="64"/>
    <n v="35172"/>
    <x v="473"/>
    <n v="22410050619"/>
    <x v="1120"/>
    <s v="MVY006919979"/>
    <s v="LATA CHAKO"/>
    <s v="MADHAVSHOSIL JOSEF CHAKO"/>
  </r>
  <r>
    <x v="1"/>
    <s v="Raipur"/>
    <x v="4"/>
    <s v="DHARSIWA  01"/>
    <x v="64"/>
    <n v="35172"/>
    <x v="473"/>
    <n v="22410050620"/>
    <x v="1121"/>
    <s v="MVY002092173"/>
    <s v="FULESHWARI VERMA"/>
    <s v="PUNAU VERMA"/>
  </r>
  <r>
    <x v="1"/>
    <s v="Raipur"/>
    <x v="4"/>
    <s v="DHARSIWA  01"/>
    <x v="64"/>
    <n v="35172"/>
    <x v="473"/>
    <n v="22410050620"/>
    <x v="1121"/>
    <s v="MVY002639199"/>
    <s v="LILLI SEN"/>
    <s v="RAKESH SEN"/>
  </r>
  <r>
    <x v="1"/>
    <s v="Raipur"/>
    <x v="4"/>
    <s v="DHARSIWA  01"/>
    <x v="64"/>
    <n v="35172"/>
    <x v="473"/>
    <n v="22410050620"/>
    <x v="1121"/>
    <s v="MVY002724662"/>
    <s v="Sabina begam"/>
    <s v="Mohammed sajit"/>
  </r>
  <r>
    <x v="1"/>
    <s v="Raipur"/>
    <x v="4"/>
    <s v="DHARSIWA  01"/>
    <x v="64"/>
    <n v="35172"/>
    <x v="473"/>
    <n v="22410050620"/>
    <x v="1121"/>
    <s v="MVY002588040"/>
    <s v="ANITA NISHAD"/>
    <s v="LT.RAJKUMAR NISHAD"/>
  </r>
  <r>
    <x v="1"/>
    <s v="Raipur"/>
    <x v="4"/>
    <s v="DHARSIWA  01"/>
    <x v="64"/>
    <n v="35172"/>
    <x v="473"/>
    <n v="22410050620"/>
    <x v="1121"/>
    <s v="MVY005386513"/>
    <s v="SUNITA DEVI MAHTO"/>
    <s v="DIPAK KUMAR MAHTO"/>
  </r>
  <r>
    <x v="1"/>
    <s v="Raipur"/>
    <x v="4"/>
    <s v="DHARSIWA  01"/>
    <x v="64"/>
    <n v="35172"/>
    <x v="473"/>
    <n v="22410050620"/>
    <x v="1121"/>
    <s v="MVY002922544"/>
    <s v="RINKY NAMDEO"/>
    <s v="AJAY NAMDEO"/>
  </r>
  <r>
    <x v="1"/>
    <s v="Raipur"/>
    <x v="4"/>
    <s v="DHARSIWA  01"/>
    <x v="64"/>
    <n v="35172"/>
    <x v="473"/>
    <n v="22410050620"/>
    <x v="1121"/>
    <s v="MVY003191557"/>
    <s v="punita sahu"/>
    <s v="sheetal sahu"/>
  </r>
  <r>
    <x v="1"/>
    <s v="Raipur"/>
    <x v="4"/>
    <s v="DHARSIWA  01"/>
    <x v="64"/>
    <n v="35172"/>
    <x v="473"/>
    <n v="22410050620"/>
    <x v="1121"/>
    <s v="MVY003341733"/>
    <s v="Mumtaj bano began"/>
    <s v="Salman khan"/>
  </r>
  <r>
    <x v="1"/>
    <s v="Raipur"/>
    <x v="4"/>
    <s v="DHARSIWA  01"/>
    <x v="64"/>
    <n v="35172"/>
    <x v="473"/>
    <n v="22410050620"/>
    <x v="1121"/>
    <s v="MVY003987430"/>
    <s v="MUTAN BAI"/>
    <s v="SHYAMLAL SAHU"/>
  </r>
  <r>
    <x v="1"/>
    <s v="Raipur"/>
    <x v="4"/>
    <s v="DHARSIWA  01"/>
    <x v="64"/>
    <n v="35172"/>
    <x v="473"/>
    <n v="22410050620"/>
    <x v="1121"/>
    <s v="MVY004470926"/>
    <s v="SANGITA NAGLE"/>
    <s v="KRISHNA"/>
  </r>
  <r>
    <x v="1"/>
    <s v="Raipur"/>
    <x v="4"/>
    <s v="DHARSIWA  01"/>
    <x v="64"/>
    <n v="35172"/>
    <x v="473"/>
    <n v="22410050620"/>
    <x v="1121"/>
    <s v="MVY005203369"/>
    <s v="RUKHMANI SAHU"/>
    <s v="MOHANLAL SAHU"/>
  </r>
  <r>
    <x v="1"/>
    <s v="Raipur"/>
    <x v="4"/>
    <s v="DHARSIWA  01"/>
    <x v="64"/>
    <n v="35172"/>
    <x v="473"/>
    <n v="22410050620"/>
    <x v="1121"/>
    <s v="MVY006976820"/>
    <s v="SAKHINA BEGAM"/>
    <s v="ABDUL HAK SHEKH"/>
  </r>
  <r>
    <x v="1"/>
    <s v="Raipur"/>
    <x v="4"/>
    <s v="DHARSIWA  01"/>
    <x v="64"/>
    <n v="35172"/>
    <x v="473"/>
    <n v="22410050614"/>
    <x v="1122"/>
    <s v="MVY006567443"/>
    <s v="Nirmala sahu"/>
    <s v="shobhram sahu"/>
  </r>
  <r>
    <x v="1"/>
    <s v="Raipur"/>
    <x v="4"/>
    <s v="DHARSIWA  01"/>
    <x v="64"/>
    <n v="35172"/>
    <x v="473"/>
    <n v="22410050609"/>
    <x v="1119"/>
    <s v="MVY001089321"/>
    <s v="HASINA BEE"/>
    <s v="ANWAR ALI"/>
  </r>
  <r>
    <x v="1"/>
    <s v="Raipur"/>
    <x v="4"/>
    <s v="DHARSIWA  01"/>
    <x v="64"/>
    <n v="35172"/>
    <x v="473"/>
    <n v="22410050609"/>
    <x v="1119"/>
    <s v="MVY000332653"/>
    <s v="शिवानी कर्ष"/>
    <s v="राधेश्याम कर्ष"/>
  </r>
  <r>
    <x v="1"/>
    <s v="Raipur"/>
    <x v="4"/>
    <s v="DHARSIWA  01"/>
    <x v="64"/>
    <n v="35172"/>
    <x v="473"/>
    <n v="22410050609"/>
    <x v="1119"/>
    <s v="MVY000347220"/>
    <s v="CHAMPA DAS"/>
    <s v="KANCHAN DAS"/>
  </r>
  <r>
    <x v="1"/>
    <s v="Raipur"/>
    <x v="4"/>
    <s v="DHARSIWA  01"/>
    <x v="64"/>
    <n v="35172"/>
    <x v="473"/>
    <n v="22410050609"/>
    <x v="1119"/>
    <s v="MVY000026659"/>
    <s v="NITU SINGH"/>
    <s v="ANAND BIHARI SINGH"/>
  </r>
  <r>
    <x v="1"/>
    <s v="Raipur"/>
    <x v="4"/>
    <s v="DHARSIWA  01"/>
    <x v="64"/>
    <n v="35172"/>
    <x v="473"/>
    <n v="22410050609"/>
    <x v="1119"/>
    <s v="MVY007050490"/>
    <s v="M PAWANI"/>
    <s v="M MAHESH KUMAR"/>
  </r>
  <r>
    <x v="1"/>
    <s v="Raipur"/>
    <x v="4"/>
    <s v="DHARSIWA  01"/>
    <x v="64"/>
    <n v="35172"/>
    <x v="473"/>
    <n v="22410050609"/>
    <x v="1119"/>
    <s v="MVY007050987"/>
    <s v="S KAMAL"/>
    <s v="S D"/>
  </r>
  <r>
    <x v="1"/>
    <s v="Raipur"/>
    <x v="4"/>
    <s v="DHARSIWA  01"/>
    <x v="64"/>
    <n v="35172"/>
    <x v="473"/>
    <n v="22410050609"/>
    <x v="1119"/>
    <s v="MVY007051036"/>
    <s v="CHAMELI MIRJHA"/>
    <s v="NARESH MIRJHA"/>
  </r>
  <r>
    <x v="1"/>
    <s v="Raipur"/>
    <x v="4"/>
    <s v="DHARSIWA  01"/>
    <x v="64"/>
    <n v="35172"/>
    <x v="473"/>
    <n v="22410050609"/>
    <x v="1119"/>
    <s v="MVY007035990"/>
    <s v="PRITI BEN PATEL"/>
    <s v="JITENDRA KUMAR PATEL"/>
  </r>
  <r>
    <x v="1"/>
    <s v="Raipur"/>
    <x v="4"/>
    <s v="DHARSIWA  01"/>
    <x v="64"/>
    <n v="35172"/>
    <x v="473"/>
    <n v="22410050609"/>
    <x v="1119"/>
    <s v="MVY007040327"/>
    <s v="RASMEETA DAS"/>
    <s v="BALRAM DAS"/>
  </r>
  <r>
    <x v="1"/>
    <s v="Raipur"/>
    <x v="4"/>
    <s v="DHARSIWA  01"/>
    <x v="64"/>
    <n v="35172"/>
    <x v="473"/>
    <n v="22410050609"/>
    <x v="1119"/>
    <s v="MVY007042741"/>
    <s v="MEHJABIN BANO"/>
    <s v="LALITA KUMAR"/>
  </r>
  <r>
    <x v="1"/>
    <s v="Raipur"/>
    <x v="4"/>
    <s v="DHARSIWA  01"/>
    <x v="64"/>
    <n v="35172"/>
    <x v="473"/>
    <n v="22410050609"/>
    <x v="1119"/>
    <s v="MVY006485881"/>
    <s v="kavita patel"/>
    <s v="jagdish patel"/>
  </r>
  <r>
    <x v="1"/>
    <s v="Raipur"/>
    <x v="4"/>
    <s v="DHARSIWA  01"/>
    <x v="64"/>
    <n v="35172"/>
    <x v="473"/>
    <n v="22410050609"/>
    <x v="1119"/>
    <s v="MVY006464824"/>
    <s v="GUNJAN AWASTHI"/>
    <s v="VIJAY SHANKAR AWASTHI"/>
  </r>
  <r>
    <x v="1"/>
    <s v="Raipur"/>
    <x v="4"/>
    <s v="DHARSIWA  01"/>
    <x v="64"/>
    <n v="35172"/>
    <x v="473"/>
    <n v="22410050609"/>
    <x v="1119"/>
    <s v="MVY006481530"/>
    <s v="S Sarla"/>
    <s v="Sheikh Jabir"/>
  </r>
  <r>
    <x v="1"/>
    <s v="Raipur"/>
    <x v="4"/>
    <s v="DHARSIWA  01"/>
    <x v="64"/>
    <n v="35172"/>
    <x v="473"/>
    <n v="22410050609"/>
    <x v="1119"/>
    <s v="MVY006190670"/>
    <s v="SHWETA SHUKLA"/>
    <s v="RAVI SHANKAR SHUKLA"/>
  </r>
  <r>
    <x v="1"/>
    <s v="Raipur"/>
    <x v="4"/>
    <s v="DHARSIWA  01"/>
    <x v="64"/>
    <n v="35172"/>
    <x v="473"/>
    <n v="22410050609"/>
    <x v="1119"/>
    <s v="MVY006200265"/>
    <s v="KAMINI DEVI SHUKLA"/>
    <s v="PRADEEP KUMAR"/>
  </r>
  <r>
    <x v="1"/>
    <s v="Raipur"/>
    <x v="4"/>
    <s v="DHARSIWA  01"/>
    <x v="64"/>
    <n v="35172"/>
    <x v="473"/>
    <n v="22410050609"/>
    <x v="1119"/>
    <s v="MVY006542981"/>
    <s v="tara devi gupta"/>
    <s v="Premchand gupta"/>
  </r>
  <r>
    <x v="1"/>
    <s v="Raipur"/>
    <x v="4"/>
    <s v="DHARSIWA  01"/>
    <x v="64"/>
    <n v="35172"/>
    <x v="473"/>
    <n v="22410050609"/>
    <x v="1119"/>
    <s v="MVY006574311"/>
    <s v="K Arti Reddy"/>
    <s v="Ponapu Sagar"/>
  </r>
  <r>
    <x v="1"/>
    <s v="Raipur"/>
    <x v="4"/>
    <s v="DHARSIWA  01"/>
    <x v="64"/>
    <n v="35172"/>
    <x v="473"/>
    <n v="22410050609"/>
    <x v="1119"/>
    <s v="MVY004817900"/>
    <s v="VIMLA YADAV"/>
    <s v="RAM BACHAN YADAV"/>
  </r>
  <r>
    <x v="1"/>
    <s v="Raipur"/>
    <x v="4"/>
    <s v="DHARSIWA  01"/>
    <x v="64"/>
    <n v="35172"/>
    <x v="473"/>
    <n v="22410050609"/>
    <x v="1119"/>
    <s v="MVY005220299"/>
    <s v="KAVITA YADAV"/>
    <s v="VIJAY YADAV"/>
  </r>
  <r>
    <x v="1"/>
    <s v="Raipur"/>
    <x v="4"/>
    <s v="DHARSIWA  01"/>
    <x v="64"/>
    <n v="35172"/>
    <x v="473"/>
    <n v="22410050609"/>
    <x v="1119"/>
    <s v="MVY004368103"/>
    <s v="annpurna sahu"/>
    <s v="yuvraj sahu"/>
  </r>
  <r>
    <x v="1"/>
    <s v="Raipur"/>
    <x v="4"/>
    <s v="DHARSIWA  01"/>
    <x v="64"/>
    <n v="35172"/>
    <x v="473"/>
    <n v="22410050617"/>
    <x v="1123"/>
    <s v="MVY002942398"/>
    <s v="लक्ष्मी बाई दास"/>
    <s v="स्वरूप दास"/>
  </r>
  <r>
    <x v="1"/>
    <s v="Raipur"/>
    <x v="4"/>
    <s v="DHARSIWA  01"/>
    <x v="64"/>
    <n v="35172"/>
    <x v="473"/>
    <n v="22410050618"/>
    <x v="1124"/>
    <s v="MVY007049335"/>
    <s v="RAMDA RAJESHWARI"/>
    <s v="RAMDA RAJA RAO"/>
  </r>
  <r>
    <x v="1"/>
    <s v="Raipur"/>
    <x v="4"/>
    <s v="DHARSIWA  01"/>
    <x v="64"/>
    <n v="35172"/>
    <x v="473"/>
    <n v="22410050619"/>
    <x v="1120"/>
    <s v="MVY006986836"/>
    <s v="USHA meshram"/>
    <s v="rajkuamar"/>
  </r>
  <r>
    <x v="1"/>
    <s v="Raipur"/>
    <x v="4"/>
    <s v="DHARSIWA  01"/>
    <x v="64"/>
    <n v="35172"/>
    <x v="473"/>
    <n v="22410050619"/>
    <x v="1120"/>
    <s v="MVY006978029"/>
    <s v="pooja sahu"/>
    <s v="tirath raj sahu"/>
  </r>
  <r>
    <x v="1"/>
    <s v="Raipur"/>
    <x v="4"/>
    <s v="DHARSIWA  01"/>
    <x v="64"/>
    <n v="35172"/>
    <x v="473"/>
    <n v="22410050619"/>
    <x v="1120"/>
    <s v="MVY006978142"/>
    <s v="NEETU SINGH"/>
    <s v="MITHLESH SINGH"/>
  </r>
  <r>
    <x v="1"/>
    <s v="Raipur"/>
    <x v="4"/>
    <s v="DHARSIWA  01"/>
    <x v="64"/>
    <n v="35172"/>
    <x v="473"/>
    <n v="22410050619"/>
    <x v="1120"/>
    <s v="MVY006978733"/>
    <s v="RINKI CHAKRVARTI"/>
    <s v="SANJAY CHAKRVARTI"/>
  </r>
  <r>
    <x v="1"/>
    <s v="Raipur"/>
    <x v="4"/>
    <s v="DHARSIWA  01"/>
    <x v="64"/>
    <n v="35172"/>
    <x v="473"/>
    <n v="22410050619"/>
    <x v="1120"/>
    <s v="MVY006979416"/>
    <s v="pratibha shukala"/>
    <s v="sataym shukala"/>
  </r>
  <r>
    <x v="1"/>
    <s v="Raipur"/>
    <x v="4"/>
    <s v="DHARSIWA  01"/>
    <x v="64"/>
    <n v="35172"/>
    <x v="473"/>
    <n v="22410050619"/>
    <x v="1120"/>
    <s v="MVY006982209"/>
    <s v="ANJU GVALVANSHI"/>
    <s v="HEMANT GVALVANSHI"/>
  </r>
  <r>
    <x v="1"/>
    <s v="Raipur"/>
    <x v="4"/>
    <s v="DHARSIWA  01"/>
    <x v="64"/>
    <n v="35172"/>
    <x v="473"/>
    <n v="22410050619"/>
    <x v="1120"/>
    <s v="MVY006982911"/>
    <s v="GANGA BHAGAT"/>
    <s v="PRAVEEN KUMAR BHAINA"/>
  </r>
  <r>
    <x v="1"/>
    <s v="Raipur"/>
    <x v="4"/>
    <s v="DHARSIWA  01"/>
    <x v="64"/>
    <n v="35172"/>
    <x v="473"/>
    <n v="22410050619"/>
    <x v="1120"/>
    <s v="MVY006983235"/>
    <s v="PRITI SHARMA"/>
    <s v="AJAY KUMAR SHARMA"/>
  </r>
  <r>
    <x v="1"/>
    <s v="Raipur"/>
    <x v="4"/>
    <s v="DHARSIWA  01"/>
    <x v="64"/>
    <n v="35172"/>
    <x v="473"/>
    <n v="22410050619"/>
    <x v="1120"/>
    <s v="MVY006984251"/>
    <s v="ritu dhivar"/>
    <s v="vikesh dhiver"/>
  </r>
  <r>
    <x v="1"/>
    <s v="Raipur"/>
    <x v="4"/>
    <s v="DHARSIWA  01"/>
    <x v="64"/>
    <n v="35172"/>
    <x v="473"/>
    <n v="22410050619"/>
    <x v="1120"/>
    <s v="MVY006984817"/>
    <s v="BINDU DEVI"/>
    <s v="RAJKUMAR JHA"/>
  </r>
  <r>
    <x v="1"/>
    <s v="Raipur"/>
    <x v="4"/>
    <s v="DHARSIWA  01"/>
    <x v="64"/>
    <n v="35172"/>
    <x v="473"/>
    <n v="22410050619"/>
    <x v="1120"/>
    <s v="MVY006985873"/>
    <s v="RAHSMI YADAV"/>
    <s v="SUNIL YADAV"/>
  </r>
  <r>
    <x v="1"/>
    <s v="Raipur"/>
    <x v="4"/>
    <s v="DHARSIWA  01"/>
    <x v="64"/>
    <n v="35172"/>
    <x v="473"/>
    <n v="22410050619"/>
    <x v="1120"/>
    <s v="MVY006970355"/>
    <s v="tina naydo"/>
    <s v="jagnnath naydo"/>
  </r>
  <r>
    <x v="1"/>
    <s v="Raipur"/>
    <x v="4"/>
    <s v="DHARSIWA  01"/>
    <x v="64"/>
    <n v="35172"/>
    <x v="473"/>
    <n v="22410050619"/>
    <x v="1120"/>
    <s v="MVY006970964"/>
    <s v="SUMAN SAH"/>
    <s v="SUNIL KUMAR SAH"/>
  </r>
  <r>
    <x v="1"/>
    <s v="Raipur"/>
    <x v="4"/>
    <s v="DHARSIWA  01"/>
    <x v="64"/>
    <n v="35172"/>
    <x v="473"/>
    <n v="22410050619"/>
    <x v="1120"/>
    <s v="MVY006973522"/>
    <s v="KIRAN"/>
    <s v="JAYPRAKASH SAROJ"/>
  </r>
  <r>
    <x v="1"/>
    <s v="Raipur"/>
    <x v="4"/>
    <s v="DHARSIWA  01"/>
    <x v="64"/>
    <n v="35172"/>
    <x v="473"/>
    <n v="22410050619"/>
    <x v="1120"/>
    <s v="MVY006974962"/>
    <s v="TARPNA SUKLA"/>
    <s v="TARPNA SUKLA"/>
  </r>
  <r>
    <x v="1"/>
    <s v="Raipur"/>
    <x v="4"/>
    <s v="DHARSIWA  01"/>
    <x v="64"/>
    <n v="35172"/>
    <x v="473"/>
    <n v="22410050619"/>
    <x v="1120"/>
    <s v="MVY006976265"/>
    <s v="ANITA DEVI"/>
    <s v="AMRENDRA SINGH"/>
  </r>
  <r>
    <x v="1"/>
    <s v="Raipur"/>
    <x v="4"/>
    <s v="DHARSIWA  01"/>
    <x v="64"/>
    <n v="35172"/>
    <x v="473"/>
    <n v="22410050619"/>
    <x v="1120"/>
    <s v="MVY006938785"/>
    <s v="GEETA"/>
    <s v="ANISH KUMAR KHARVAR"/>
  </r>
  <r>
    <x v="1"/>
    <s v="Raipur"/>
    <x v="4"/>
    <s v="DHARSIWA  01"/>
    <x v="64"/>
    <n v="35172"/>
    <x v="473"/>
    <n v="22410050619"/>
    <x v="1120"/>
    <s v="MVY006962839"/>
    <s v="divya sharma"/>
    <s v="shshank sharma"/>
  </r>
  <r>
    <x v="1"/>
    <s v="Raipur"/>
    <x v="4"/>
    <s v="DHARSIWA  01"/>
    <x v="64"/>
    <n v="35172"/>
    <x v="473"/>
    <n v="22410050619"/>
    <x v="1120"/>
    <s v="MVY006964394"/>
    <s v="punam pandagare"/>
    <s v="surendra pandagare"/>
  </r>
  <r>
    <x v="1"/>
    <s v="Raipur"/>
    <x v="4"/>
    <s v="DHARSIWA  01"/>
    <x v="64"/>
    <n v="35172"/>
    <x v="473"/>
    <n v="22410050619"/>
    <x v="1120"/>
    <s v="MVY006966972"/>
    <s v="DEVANTI PANDEY"/>
    <s v="LT PUNYDEV PANDEY"/>
  </r>
  <r>
    <x v="1"/>
    <s v="Raipur"/>
    <x v="4"/>
    <s v="DHARSIWA  01"/>
    <x v="64"/>
    <n v="35172"/>
    <x v="473"/>
    <n v="22410050619"/>
    <x v="1120"/>
    <s v="MVY006953087"/>
    <s v="AMRITA TIWARI"/>
    <s v="AJAY TIWARI"/>
  </r>
  <r>
    <x v="1"/>
    <s v="Raipur"/>
    <x v="4"/>
    <s v="DHARSIWA  01"/>
    <x v="64"/>
    <n v="35172"/>
    <x v="473"/>
    <n v="22410050619"/>
    <x v="1120"/>
    <s v="MVY006954778"/>
    <s v="SANDHYA AACHARYA"/>
    <s v="SHANKAR AACHARYA"/>
  </r>
  <r>
    <x v="1"/>
    <s v="Raipur"/>
    <x v="4"/>
    <s v="DHARSIWA  01"/>
    <x v="64"/>
    <n v="35172"/>
    <x v="473"/>
    <n v="22410050619"/>
    <x v="1120"/>
    <s v="MVY006958104"/>
    <s v="urmila shukala"/>
    <s v="pradeep shukala"/>
  </r>
  <r>
    <x v="1"/>
    <s v="Raipur"/>
    <x v="4"/>
    <s v="DHARSIWA  01"/>
    <x v="64"/>
    <n v="35172"/>
    <x v="473"/>
    <n v="22410050619"/>
    <x v="1120"/>
    <s v="MVY006958223"/>
    <s v="BABITA VAISHNAV"/>
    <s v="DEEPAK VAISHNAV"/>
  </r>
  <r>
    <x v="1"/>
    <s v="Raipur"/>
    <x v="4"/>
    <s v="DHARSIWA  01"/>
    <x v="64"/>
    <n v="35172"/>
    <x v="473"/>
    <n v="22410050619"/>
    <x v="1120"/>
    <s v="MVY006960210"/>
    <s v="GOMATI JANGDE"/>
    <s v="SOHAN JANGDE"/>
  </r>
  <r>
    <x v="1"/>
    <s v="Raipur"/>
    <x v="4"/>
    <s v="DHARSIWA  01"/>
    <x v="64"/>
    <n v="35172"/>
    <x v="473"/>
    <n v="22410050619"/>
    <x v="1120"/>
    <s v="MVY006944826"/>
    <s v="SEEMA TIWARI"/>
    <s v="JAYPRAKSH TIWARI"/>
  </r>
  <r>
    <x v="1"/>
    <s v="Raipur"/>
    <x v="4"/>
    <s v="DHARSIWA  01"/>
    <x v="64"/>
    <n v="35172"/>
    <x v="473"/>
    <n v="22410050619"/>
    <x v="1120"/>
    <s v="MVY006945674"/>
    <s v="RUPA KABIR"/>
    <s v="RAHUL KABIR"/>
  </r>
  <r>
    <x v="1"/>
    <s v="Raipur"/>
    <x v="4"/>
    <s v="DHARSIWA  01"/>
    <x v="64"/>
    <n v="35172"/>
    <x v="473"/>
    <n v="22410050619"/>
    <x v="1120"/>
    <s v="MVY006949578"/>
    <s v="kavita dube"/>
    <s v="mahendra dube"/>
  </r>
  <r>
    <x v="1"/>
    <s v="Raipur"/>
    <x v="4"/>
    <s v="DHARSIWA  01"/>
    <x v="64"/>
    <n v="35172"/>
    <x v="473"/>
    <n v="22410050619"/>
    <x v="1120"/>
    <s v="MVY006870750"/>
    <s v="MADHURI MANIKPURI"/>
    <s v="CHARANDAS"/>
  </r>
  <r>
    <x v="1"/>
    <s v="Raipur"/>
    <x v="4"/>
    <s v="DHARSIWA  01"/>
    <x v="64"/>
    <n v="35172"/>
    <x v="473"/>
    <n v="22410050619"/>
    <x v="1120"/>
    <s v="MVY006871396"/>
    <s v="LAXMI SEN"/>
    <s v="DURGESH KUMAR SEN"/>
  </r>
  <r>
    <x v="1"/>
    <s v="Raipur"/>
    <x v="4"/>
    <s v="DHARSIWA  01"/>
    <x v="64"/>
    <n v="35172"/>
    <x v="473"/>
    <n v="22410050619"/>
    <x v="1120"/>
    <s v="MVY006874670"/>
    <s v="RANI MANIKPURI"/>
    <s v="HARDEEP DAS MANIKPURI"/>
  </r>
  <r>
    <x v="1"/>
    <s v="Raipur"/>
    <x v="4"/>
    <s v="DHARSIWA  01"/>
    <x v="64"/>
    <n v="35172"/>
    <x v="473"/>
    <n v="22410050619"/>
    <x v="1120"/>
    <s v="MVY006875454"/>
    <s v="SUNITA RAJBHAR"/>
    <s v="UPENDRA RAJBHAR"/>
  </r>
  <r>
    <x v="1"/>
    <s v="Raipur"/>
    <x v="4"/>
    <s v="DHARSIWA  01"/>
    <x v="64"/>
    <n v="35172"/>
    <x v="473"/>
    <n v="22410050619"/>
    <x v="1120"/>
    <s v="MVY006876937"/>
    <s v="ANCHAL SHUKLA"/>
    <s v="AADESH SHUKLA"/>
  </r>
  <r>
    <x v="1"/>
    <s v="Raipur"/>
    <x v="4"/>
    <s v="DHARSIWA  01"/>
    <x v="64"/>
    <n v="35172"/>
    <x v="473"/>
    <n v="22410050619"/>
    <x v="1120"/>
    <s v="MVY006877292"/>
    <s v="Manjari Pandey"/>
    <s v="AJIT TIWARI"/>
  </r>
  <r>
    <x v="1"/>
    <s v="Raipur"/>
    <x v="4"/>
    <s v="DHARSIWA  01"/>
    <x v="64"/>
    <n v="35172"/>
    <x v="473"/>
    <n v="22410050619"/>
    <x v="1120"/>
    <s v="MVY006911795"/>
    <s v="MADHURI YADAV"/>
    <s v="ANIL YADAV"/>
  </r>
  <r>
    <x v="1"/>
    <s v="Raipur"/>
    <x v="4"/>
    <s v="DHARSIWA  01"/>
    <x v="64"/>
    <n v="35172"/>
    <x v="473"/>
    <n v="22410050619"/>
    <x v="1120"/>
    <s v="MVY006913339"/>
    <s v="MINTA DEVI SINGH"/>
    <s v="CHANDRMA SINGH"/>
  </r>
  <r>
    <x v="1"/>
    <s v="Raipur"/>
    <x v="4"/>
    <s v="DHARSIWA  01"/>
    <x v="64"/>
    <n v="35172"/>
    <x v="473"/>
    <n v="22410050619"/>
    <x v="1120"/>
    <s v="MVY006913427"/>
    <s v="MONIKA TIWARI"/>
    <s v="LAXMIKANT TIWAI"/>
  </r>
  <r>
    <x v="1"/>
    <s v="Raipur"/>
    <x v="4"/>
    <s v="DHARSIWA  01"/>
    <x v="64"/>
    <n v="35172"/>
    <x v="473"/>
    <n v="22410050619"/>
    <x v="1120"/>
    <s v="MVY006915665"/>
    <s v="chanda tiwari"/>
    <s v="amit tiwari"/>
  </r>
  <r>
    <x v="1"/>
    <s v="Raipur"/>
    <x v="4"/>
    <s v="DHARSIWA  01"/>
    <x v="64"/>
    <n v="35172"/>
    <x v="473"/>
    <n v="22410050619"/>
    <x v="1120"/>
    <s v="MVY006901950"/>
    <s v="KANCHAN DEVI"/>
    <s v="TUNA SINGH"/>
  </r>
  <r>
    <x v="1"/>
    <s v="Raipur"/>
    <x v="4"/>
    <s v="DHARSIWA  01"/>
    <x v="64"/>
    <n v="35172"/>
    <x v="473"/>
    <n v="22410050619"/>
    <x v="1120"/>
    <s v="MVY006922917"/>
    <s v="sairun nisha"/>
    <s v="ajeej moammad"/>
  </r>
  <r>
    <x v="1"/>
    <s v="Raipur"/>
    <x v="4"/>
    <s v="DHARSIWA  01"/>
    <x v="64"/>
    <n v="35172"/>
    <x v="473"/>
    <n v="22410050619"/>
    <x v="1120"/>
    <s v="MVY006924141"/>
    <s v="TAHIRA KHATOON"/>
    <s v="TANVEER KHAN"/>
  </r>
  <r>
    <x v="1"/>
    <s v="Raipur"/>
    <x v="4"/>
    <s v="DHARSIWA  01"/>
    <x v="64"/>
    <n v="35172"/>
    <x v="473"/>
    <n v="22410050619"/>
    <x v="1120"/>
    <s v="MVY006878073"/>
    <s v="MAYA MISHRA"/>
    <s v="SURENDRA KUMAR MISHRA"/>
  </r>
  <r>
    <x v="1"/>
    <s v="Raipur"/>
    <x v="4"/>
    <s v="DHARSIWA  01"/>
    <x v="64"/>
    <n v="35172"/>
    <x v="473"/>
    <n v="22410050619"/>
    <x v="1120"/>
    <s v="MVY006907886"/>
    <s v="PREETI SINGH"/>
    <s v="INDRAJEET SINGH"/>
  </r>
  <r>
    <x v="1"/>
    <s v="Raipur"/>
    <x v="4"/>
    <s v="DHARSIWA  01"/>
    <x v="64"/>
    <n v="35172"/>
    <x v="473"/>
    <n v="22410050619"/>
    <x v="1120"/>
    <s v="MVY006910553"/>
    <s v="MALTI BAI VERMA"/>
    <s v="MAKUNDA RAM VERMA"/>
  </r>
  <r>
    <x v="1"/>
    <s v="Raipur"/>
    <x v="4"/>
    <s v="DHARSIWA  01"/>
    <x v="64"/>
    <n v="35172"/>
    <x v="473"/>
    <n v="22410050619"/>
    <x v="1120"/>
    <s v="MVY006868746"/>
    <s v="RUKHMANI  KAUSHAL"/>
    <s v="YOGESH KUMAR"/>
  </r>
  <r>
    <x v="1"/>
    <s v="Raipur"/>
    <x v="4"/>
    <s v="DHARSIWA  01"/>
    <x v="64"/>
    <n v="35172"/>
    <x v="473"/>
    <n v="22410050619"/>
    <x v="1120"/>
    <s v="MVY006868986"/>
    <s v="NEHA MANIKPURI"/>
    <s v="RAVI DAS"/>
  </r>
  <r>
    <x v="1"/>
    <s v="Raipur"/>
    <x v="4"/>
    <s v="DHARSIWA  01"/>
    <x v="64"/>
    <n v="35172"/>
    <x v="473"/>
    <n v="22410050611"/>
    <x v="1125"/>
    <s v="MVY005924591"/>
    <s v="soni shukla"/>
    <s v="vipin kumar shukla"/>
  </r>
  <r>
    <x v="1"/>
    <s v="Raipur"/>
    <x v="4"/>
    <s v="DHARSIWA  01"/>
    <x v="64"/>
    <n v="35172"/>
    <x v="473"/>
    <n v="22410050611"/>
    <x v="1125"/>
    <s v="MVY004047396"/>
    <s v="POOJA SINGH"/>
    <s v="VIJENDRA PRATAP SINGH"/>
  </r>
  <r>
    <x v="1"/>
    <s v="Raipur"/>
    <x v="4"/>
    <s v="DHARSIWA  01"/>
    <x v="64"/>
    <n v="35172"/>
    <x v="473"/>
    <n v="22410050612"/>
    <x v="1126"/>
    <s v="MVY007050223"/>
    <s v="SAVITA TUKARAM BISEN"/>
    <s v="TUKARAM SHIVDAYAL BISEN"/>
  </r>
  <r>
    <x v="1"/>
    <s v="Raipur"/>
    <x v="4"/>
    <s v="DHARSIWA  01"/>
    <x v="64"/>
    <n v="35172"/>
    <x v="473"/>
    <n v="22410050620"/>
    <x v="1121"/>
    <s v="MVY001667847"/>
    <s v="Anju nishad"/>
    <s v="Lukesh nishad"/>
  </r>
  <r>
    <x v="1"/>
    <s v="Raipur"/>
    <x v="4"/>
    <s v="DHARSIWA  01"/>
    <x v="64"/>
    <n v="35172"/>
    <x v="473"/>
    <n v="22410050620"/>
    <x v="1121"/>
    <s v="MVY001675097"/>
    <s v="BHOJKUMARI DESHLAHARE"/>
    <s v="LOKESH KUMAR DASHLAHRE"/>
  </r>
  <r>
    <x v="1"/>
    <s v="Raipur"/>
    <x v="4"/>
    <s v="DHARSIWA  01"/>
    <x v="64"/>
    <n v="35172"/>
    <x v="473"/>
    <n v="22410050620"/>
    <x v="1121"/>
    <s v="MVY001694938"/>
    <s v="PRITY VERMA"/>
    <s v="NILESH KUMAR VERMA"/>
  </r>
  <r>
    <x v="1"/>
    <s v="Raipur"/>
    <x v="4"/>
    <s v="DHARSIWA  01"/>
    <x v="64"/>
    <n v="35172"/>
    <x v="473"/>
    <n v="22410050620"/>
    <x v="1121"/>
    <s v="MVY001688166"/>
    <s v="N HEMLATA  Rao"/>
    <s v="N APPA RAO"/>
  </r>
  <r>
    <x v="1"/>
    <s v="Raipur"/>
    <x v="4"/>
    <s v="DHARSIWA  01"/>
    <x v="64"/>
    <n v="35172"/>
    <x v="473"/>
    <n v="22410050620"/>
    <x v="1121"/>
    <s v="MVY001932499"/>
    <s v="Dimple singh"/>
    <s v="Ranjeet singh"/>
  </r>
  <r>
    <x v="1"/>
    <s v="Raipur"/>
    <x v="4"/>
    <s v="DHARSIWA  01"/>
    <x v="64"/>
    <n v="35172"/>
    <x v="473"/>
    <n v="22410050620"/>
    <x v="1121"/>
    <s v="MVY001937147"/>
    <s v="Damini Tiwari"/>
    <s v="Birendra tiwari"/>
  </r>
  <r>
    <x v="1"/>
    <s v="Raipur"/>
    <x v="4"/>
    <s v="DHARSIWA  01"/>
    <x v="64"/>
    <n v="35172"/>
    <x v="473"/>
    <n v="22410050620"/>
    <x v="1121"/>
    <s v="MVY001891090"/>
    <s v="SANDHYA SAHU"/>
    <s v="RAM SING SAHU"/>
  </r>
  <r>
    <x v="1"/>
    <s v="Raipur"/>
    <x v="4"/>
    <s v="DHARSIWA  01"/>
    <x v="64"/>
    <n v="35172"/>
    <x v="473"/>
    <n v="22410050620"/>
    <x v="1121"/>
    <s v="MVY001886180"/>
    <s v="saroj yadu"/>
    <s v="ramesh yadu"/>
  </r>
  <r>
    <x v="1"/>
    <s v="Raipur"/>
    <x v="4"/>
    <s v="DHARSIWA  01"/>
    <x v="64"/>
    <n v="35172"/>
    <x v="473"/>
    <n v="22410050620"/>
    <x v="1121"/>
    <s v="MVY002038641"/>
    <s v="Reena Anil bargad"/>
    <s v="Anil Kumar bargad"/>
  </r>
  <r>
    <x v="1"/>
    <s v="Raipur"/>
    <x v="4"/>
    <s v="DHARSIWA  01"/>
    <x v="64"/>
    <n v="35172"/>
    <x v="473"/>
    <n v="22410050620"/>
    <x v="1121"/>
    <s v="MVY001996380"/>
    <s v="BHUNESWARI JAITVAR"/>
    <s v="TEKCHAND JAITVAR"/>
  </r>
  <r>
    <x v="1"/>
    <s v="Raipur"/>
    <x v="4"/>
    <s v="DHARSIWA  01"/>
    <x v="64"/>
    <n v="35172"/>
    <x v="473"/>
    <n v="22410050620"/>
    <x v="1121"/>
    <s v="MVY001852655"/>
    <s v="DIVYA SEN"/>
    <s v="MONU KUMAR SEN"/>
  </r>
  <r>
    <x v="1"/>
    <s v="Raipur"/>
    <x v="4"/>
    <s v="DHARSIWA  01"/>
    <x v="64"/>
    <n v="35172"/>
    <x v="473"/>
    <n v="22410050620"/>
    <x v="1121"/>
    <s v="MVY001719789"/>
    <s v="KABITA SRIVASTAV"/>
    <s v="SURYAKANT SRIVASTAV"/>
  </r>
  <r>
    <x v="1"/>
    <s v="Raipur"/>
    <x v="4"/>
    <s v="DHARSIWA  01"/>
    <x v="64"/>
    <n v="35172"/>
    <x v="473"/>
    <n v="22410050620"/>
    <x v="1121"/>
    <s v="MVY001742518"/>
    <s v="khushi varma"/>
    <s v="deepak varma"/>
  </r>
  <r>
    <x v="1"/>
    <s v="Raipur"/>
    <x v="4"/>
    <s v="DHARSIWA  01"/>
    <x v="64"/>
    <n v="35172"/>
    <x v="473"/>
    <n v="22410050620"/>
    <x v="1121"/>
    <s v="MVY001747453"/>
    <s v="s. padmavati"/>
    <s v="LT.S.PAPA RAO"/>
  </r>
  <r>
    <x v="1"/>
    <s v="Raipur"/>
    <x v="4"/>
    <s v="DHARSIWA  01"/>
    <x v="64"/>
    <n v="35172"/>
    <x v="473"/>
    <n v="22410050620"/>
    <x v="1121"/>
    <s v="MVY001947206"/>
    <s v="Sunita sahu"/>
    <s v="Chidanand kumar sahu"/>
  </r>
  <r>
    <x v="1"/>
    <s v="Raipur"/>
    <x v="4"/>
    <s v="DHARSIWA  01"/>
    <x v="64"/>
    <n v="35172"/>
    <x v="473"/>
    <n v="22410050620"/>
    <x v="1121"/>
    <s v="MVY001942091"/>
    <s v="Poornima sahu"/>
    <s v="Manharan lal sahu"/>
  </r>
  <r>
    <x v="1"/>
    <s v="Raipur"/>
    <x v="4"/>
    <s v="DHARSIWA  01"/>
    <x v="64"/>
    <n v="35172"/>
    <x v="473"/>
    <n v="22410050620"/>
    <x v="1121"/>
    <s v="MVY001967037"/>
    <s v="kumari bai chandrakar"/>
    <s v="ramji chandrakar"/>
  </r>
  <r>
    <x v="1"/>
    <s v="Raipur"/>
    <x v="4"/>
    <s v="DHARSIWA  01"/>
    <x v="64"/>
    <n v="35172"/>
    <x v="473"/>
    <n v="22410050620"/>
    <x v="1121"/>
    <s v="MVY000116827"/>
    <s v="sandhya sharma"/>
    <s v="RAJKUMAR SHARMA"/>
  </r>
  <r>
    <x v="1"/>
    <s v="Raipur"/>
    <x v="4"/>
    <s v="DHARSIWA  01"/>
    <x v="64"/>
    <n v="35172"/>
    <x v="473"/>
    <n v="22410050620"/>
    <x v="1121"/>
    <s v="MVY002334057"/>
    <s v="khomin"/>
    <s v="damodar sahu"/>
  </r>
  <r>
    <x v="1"/>
    <s v="Raipur"/>
    <x v="4"/>
    <s v="DHARSIWA  01"/>
    <x v="64"/>
    <n v="35172"/>
    <x v="473"/>
    <n v="22410050620"/>
    <x v="1121"/>
    <s v="MVY002286117"/>
    <s v="sadhna singh"/>
    <s v="monu singh"/>
  </r>
  <r>
    <x v="1"/>
    <s v="Raipur"/>
    <x v="4"/>
    <s v="DHARSIWA  01"/>
    <x v="64"/>
    <n v="35172"/>
    <x v="473"/>
    <n v="22410050620"/>
    <x v="1121"/>
    <s v="MVY002079354"/>
    <s v="Malika sahu"/>
    <s v="Mukesh kumar sahu"/>
  </r>
  <r>
    <x v="1"/>
    <s v="Raipur"/>
    <x v="4"/>
    <s v="DHARSIWA  01"/>
    <x v="64"/>
    <n v="35172"/>
    <x v="473"/>
    <n v="22410050620"/>
    <x v="1121"/>
    <s v="MVY002282418"/>
    <s v="pooja singh"/>
    <s v="santosh singh"/>
  </r>
  <r>
    <x v="1"/>
    <s v="Raipur"/>
    <x v="4"/>
    <s v="DHARSIWA  01"/>
    <x v="64"/>
    <n v="35172"/>
    <x v="473"/>
    <n v="22410050620"/>
    <x v="1121"/>
    <s v="MVY002275625"/>
    <s v="godawari dewangan"/>
    <s v="devnarayan dewagan"/>
  </r>
  <r>
    <x v="1"/>
    <s v="Raipur"/>
    <x v="4"/>
    <s v="DHARSIWA  01"/>
    <x v="64"/>
    <n v="35172"/>
    <x v="473"/>
    <n v="22410050620"/>
    <x v="1121"/>
    <s v="MVY002232669"/>
    <s v="sarojani chandrakar"/>
    <s v="ghanshyam chandrakar"/>
  </r>
  <r>
    <x v="1"/>
    <s v="Raipur"/>
    <x v="4"/>
    <s v="DHARSIWA  01"/>
    <x v="64"/>
    <n v="35172"/>
    <x v="473"/>
    <n v="22410050620"/>
    <x v="1121"/>
    <s v="MVY002428053"/>
    <s v="SARSWATI VASTKAR"/>
    <s v="LT.DEVARO LAL VASTKAR"/>
  </r>
  <r>
    <x v="1"/>
    <s v="Raipur"/>
    <x v="4"/>
    <s v="DHARSIWA  01"/>
    <x v="64"/>
    <n v="35172"/>
    <x v="473"/>
    <n v="22410050620"/>
    <x v="1121"/>
    <s v="MVY002424420"/>
    <s v="MANISHA VASTKAR"/>
    <s v="RAKESH KUMAR"/>
  </r>
  <r>
    <x v="1"/>
    <s v="Raipur"/>
    <x v="4"/>
    <s v="DHARSIWA  01"/>
    <x v="64"/>
    <n v="35172"/>
    <x v="473"/>
    <n v="22410050620"/>
    <x v="1121"/>
    <s v="MVY002370134"/>
    <s v="Laxminiya kumari"/>
    <s v="Birendra Kumar singh"/>
  </r>
  <r>
    <x v="1"/>
    <s v="Raipur"/>
    <x v="4"/>
    <s v="DHARSIWA  01"/>
    <x v="64"/>
    <n v="35172"/>
    <x v="473"/>
    <n v="22410050620"/>
    <x v="1121"/>
    <s v="MVY002355140"/>
    <s v="Preeti Negi"/>
    <s v="Dharamveer Singh negi"/>
  </r>
  <r>
    <x v="1"/>
    <s v="Raipur"/>
    <x v="4"/>
    <s v="DHARSIWA  01"/>
    <x v="64"/>
    <n v="35172"/>
    <x v="473"/>
    <n v="22410050620"/>
    <x v="1121"/>
    <s v="MVY001302205"/>
    <s v="SUMAN SAHU"/>
    <s v="SANJAY SAHU"/>
  </r>
  <r>
    <x v="1"/>
    <s v="Raipur"/>
    <x v="4"/>
    <s v="DHARSIWA  01"/>
    <x v="64"/>
    <n v="35172"/>
    <x v="473"/>
    <n v="22410050620"/>
    <x v="1121"/>
    <s v="MVY001480852"/>
    <s v="rongali bhavani"/>
    <s v="ramarao"/>
  </r>
  <r>
    <x v="1"/>
    <s v="Raipur"/>
    <x v="4"/>
    <s v="DHARSIWA  01"/>
    <x v="64"/>
    <n v="35172"/>
    <x v="473"/>
    <n v="22410050620"/>
    <x v="1121"/>
    <s v="MVY001564360"/>
    <s v="ANJALI PATHANAYAK"/>
    <s v="NAB PTHAKNAYAK"/>
  </r>
  <r>
    <x v="1"/>
    <s v="Raipur"/>
    <x v="4"/>
    <s v="DHARSIWA  01"/>
    <x v="64"/>
    <n v="35172"/>
    <x v="473"/>
    <n v="22410050620"/>
    <x v="1121"/>
    <s v="MVY001585084"/>
    <s v="sonam vishwakarma"/>
    <s v="janu vishwakarma"/>
  </r>
  <r>
    <x v="1"/>
    <s v="Raipur"/>
    <x v="4"/>
    <s v="DHARSIWA  01"/>
    <x v="64"/>
    <n v="35172"/>
    <x v="473"/>
    <n v="22410050620"/>
    <x v="1121"/>
    <s v="MVY001572804"/>
    <s v="SANDHYA SHARMA"/>
    <s v="DEEPAK SHARMA"/>
  </r>
  <r>
    <x v="1"/>
    <s v="Raipur"/>
    <x v="4"/>
    <s v="DHARSIWA  01"/>
    <x v="64"/>
    <n v="35172"/>
    <x v="473"/>
    <n v="22410050620"/>
    <x v="1121"/>
    <s v="MVY001439400"/>
    <s v="anita verma"/>
    <s v="sona verma"/>
  </r>
  <r>
    <x v="1"/>
    <s v="Raipur"/>
    <x v="4"/>
    <s v="DHARSIWA  01"/>
    <x v="64"/>
    <n v="35172"/>
    <x v="473"/>
    <n v="22410050620"/>
    <x v="1121"/>
    <s v="MVY001475996"/>
    <s v="tejasvi manhare"/>
    <s v="chandan manhare"/>
  </r>
  <r>
    <x v="1"/>
    <s v="Raipur"/>
    <x v="4"/>
    <s v="DHARSIWA  01"/>
    <x v="64"/>
    <n v="35172"/>
    <x v="473"/>
    <n v="22410050620"/>
    <x v="1121"/>
    <s v="MVY001425682"/>
    <s v="Rukmani dhruv"/>
    <s v="Vishwanath dhruv"/>
  </r>
  <r>
    <x v="1"/>
    <s v="Raipur"/>
    <x v="4"/>
    <s v="DHARSIWA  01"/>
    <x v="64"/>
    <n v="35172"/>
    <x v="473"/>
    <n v="22410050620"/>
    <x v="1121"/>
    <s v="MVY001638736"/>
    <s v="Sunita Chakrawati"/>
    <s v="Manak Chakrawati"/>
  </r>
  <r>
    <x v="1"/>
    <s v="Raipur"/>
    <x v="4"/>
    <s v="DHARSIWA  01"/>
    <x v="64"/>
    <n v="35172"/>
    <x v="473"/>
    <n v="22410050620"/>
    <x v="1121"/>
    <s v="MVY001641178"/>
    <s v="PRABHA MANIKPURI"/>
    <s v="PRATIM DAS"/>
  </r>
  <r>
    <x v="1"/>
    <s v="Raipur"/>
    <x v="4"/>
    <s v="DHARSIWA  01"/>
    <x v="64"/>
    <n v="35172"/>
    <x v="473"/>
    <n v="22410050620"/>
    <x v="1121"/>
    <s v="MVY002641404"/>
    <s v="KESHARWANI SAHU"/>
    <s v="AJAY KUMAR SAHU"/>
  </r>
  <r>
    <x v="1"/>
    <s v="Raipur"/>
    <x v="4"/>
    <s v="DHARSIWA  01"/>
    <x v="64"/>
    <n v="35172"/>
    <x v="473"/>
    <n v="22410050620"/>
    <x v="1121"/>
    <s v="MVY002645156"/>
    <s v="DEVKI YADAV"/>
    <s v="BUDHARU YADAV"/>
  </r>
  <r>
    <x v="1"/>
    <s v="Raipur"/>
    <x v="4"/>
    <s v="DHARSIWA  01"/>
    <x v="64"/>
    <n v="35172"/>
    <x v="473"/>
    <n v="22410050620"/>
    <x v="1121"/>
    <s v="MVY002686927"/>
    <s v="Satrani sahu"/>
    <s v="Chandrahas sahu"/>
  </r>
  <r>
    <x v="1"/>
    <s v="Raipur"/>
    <x v="4"/>
    <s v="DHARSIWA  01"/>
    <x v="64"/>
    <n v="35172"/>
    <x v="473"/>
    <n v="22410050620"/>
    <x v="1121"/>
    <s v="MVY002461880"/>
    <s v="MEENA YADAV"/>
    <s v="SANJAY YADAV"/>
  </r>
  <r>
    <x v="1"/>
    <s v="Raipur"/>
    <x v="4"/>
    <s v="DHARSIWA  01"/>
    <x v="64"/>
    <n v="35172"/>
    <x v="473"/>
    <n v="22410050620"/>
    <x v="1121"/>
    <s v="MVY002474634"/>
    <s v="PINKI SAHU"/>
    <s v="NARSING SAHU"/>
  </r>
  <r>
    <x v="1"/>
    <s v="Raipur"/>
    <x v="4"/>
    <s v="DHARSIWA  01"/>
    <x v="64"/>
    <n v="35172"/>
    <x v="473"/>
    <n v="22410050620"/>
    <x v="1121"/>
    <s v="MVY002485588"/>
    <s v="Nadula swathi"/>
    <s v="Nadula Rammohan rao"/>
  </r>
  <r>
    <x v="1"/>
    <s v="Raipur"/>
    <x v="4"/>
    <s v="DHARSIWA  01"/>
    <x v="64"/>
    <n v="35172"/>
    <x v="473"/>
    <n v="22410050620"/>
    <x v="1121"/>
    <s v="MVY002502871"/>
    <s v="REVTI SEN"/>
    <s v="DINESH KUMAR SEN"/>
  </r>
  <r>
    <x v="1"/>
    <s v="Raipur"/>
    <x v="4"/>
    <s v="DHARSIWA  01"/>
    <x v="64"/>
    <n v="35172"/>
    <x v="473"/>
    <n v="22410050620"/>
    <x v="1121"/>
    <s v="MVY002494592"/>
    <s v="PREMA TIWARI"/>
    <s v="RAJESH TIWARI"/>
  </r>
  <r>
    <x v="1"/>
    <s v="Raipur"/>
    <x v="4"/>
    <s v="DHARSIWA  01"/>
    <x v="64"/>
    <n v="35172"/>
    <x v="473"/>
    <n v="22410050620"/>
    <x v="1121"/>
    <s v="MVY002754398"/>
    <s v="seema dhiwar"/>
    <s v="ritesh kumar"/>
  </r>
  <r>
    <x v="1"/>
    <s v="Raipur"/>
    <x v="4"/>
    <s v="DHARSIWA  01"/>
    <x v="64"/>
    <n v="35172"/>
    <x v="473"/>
    <n v="22410050620"/>
    <x v="1121"/>
    <s v="MVY002766660"/>
    <s v="preeti"/>
    <s v="kishan nath yogi"/>
  </r>
  <r>
    <x v="1"/>
    <s v="Raipur"/>
    <x v="4"/>
    <s v="DHARSIWA  01"/>
    <x v="64"/>
    <n v="35172"/>
    <x v="473"/>
    <n v="22410050620"/>
    <x v="1121"/>
    <s v="MVY002769681"/>
    <s v="Gulshan sahu"/>
    <s v="Bhishma sahu"/>
  </r>
  <r>
    <x v="1"/>
    <s v="Raipur"/>
    <x v="4"/>
    <s v="DHARSIWA  01"/>
    <x v="64"/>
    <n v="35172"/>
    <x v="473"/>
    <n v="22410050620"/>
    <x v="1121"/>
    <s v="MVY002796199"/>
    <s v="Jaya shree verma"/>
    <s v="Purnanand verma"/>
  </r>
  <r>
    <x v="1"/>
    <s v="Raipur"/>
    <x v="4"/>
    <s v="DHARSIWA  01"/>
    <x v="64"/>
    <n v="35172"/>
    <x v="473"/>
    <n v="22410050620"/>
    <x v="1121"/>
    <s v="MVY002776526"/>
    <s v="gyaneshwari mishra"/>
    <s v="ram naratan tiwari"/>
  </r>
  <r>
    <x v="1"/>
    <s v="Raipur"/>
    <x v="4"/>
    <s v="DHARSIWA  01"/>
    <x v="64"/>
    <n v="35172"/>
    <x v="473"/>
    <n v="22410050620"/>
    <x v="1121"/>
    <s v="MVY002566804"/>
    <s v="DIPALEE MANDAL"/>
    <s v="VISHNU MANDAL"/>
  </r>
  <r>
    <x v="1"/>
    <s v="Raipur"/>
    <x v="4"/>
    <s v="DHARSIWA  01"/>
    <x v="64"/>
    <n v="35172"/>
    <x v="473"/>
    <n v="22410050620"/>
    <x v="1121"/>
    <s v="MVY002570047"/>
    <s v="DURGESHVARI SAHU"/>
    <s v="DEVDUT SAHU"/>
  </r>
  <r>
    <x v="1"/>
    <s v="Raipur"/>
    <x v="4"/>
    <s v="DHARSIWA  01"/>
    <x v="64"/>
    <n v="35172"/>
    <x v="473"/>
    <n v="22410050620"/>
    <x v="1121"/>
    <s v="MVY002544587"/>
    <s v="RUPALI SRIVASTAV"/>
    <s v="RAJESH SRIVASTAV"/>
  </r>
  <r>
    <x v="1"/>
    <s v="Raipur"/>
    <x v="4"/>
    <s v="DHARSIWA  01"/>
    <x v="64"/>
    <n v="35172"/>
    <x v="473"/>
    <n v="22410050620"/>
    <x v="1121"/>
    <s v="MVY002525447"/>
    <s v="kritika yadav"/>
    <s v="kunal yadav"/>
  </r>
  <r>
    <x v="1"/>
    <s v="Raipur"/>
    <x v="4"/>
    <s v="DHARSIWA  01"/>
    <x v="64"/>
    <n v="35172"/>
    <x v="473"/>
    <n v="22410050620"/>
    <x v="1121"/>
    <s v="MVY002526790"/>
    <s v="GAYATRI BAI NISHAD"/>
    <s v="ROHIT NISHAD"/>
  </r>
  <r>
    <x v="1"/>
    <s v="Raipur"/>
    <x v="4"/>
    <s v="DHARSIWA  01"/>
    <x v="64"/>
    <n v="35172"/>
    <x v="473"/>
    <n v="22410050620"/>
    <x v="1121"/>
    <s v="MVY002531044"/>
    <s v="VANDANA"/>
    <s v="ALOK SHARMA"/>
  </r>
  <r>
    <x v="1"/>
    <s v="Raipur"/>
    <x v="4"/>
    <s v="DHARSIWA  01"/>
    <x v="64"/>
    <n v="35172"/>
    <x v="473"/>
    <n v="22410050620"/>
    <x v="1121"/>
    <s v="MVY002517493"/>
    <s v="ANSHU DEVI"/>
    <s v="RAJU RAY"/>
  </r>
  <r>
    <x v="1"/>
    <s v="Raipur"/>
    <x v="4"/>
    <s v="DHARSIWA  01"/>
    <x v="64"/>
    <n v="35172"/>
    <x v="473"/>
    <n v="22410050620"/>
    <x v="1121"/>
    <s v="MVY002690226"/>
    <s v="Kaleswari"/>
    <s v="Sonu dhruw"/>
  </r>
  <r>
    <x v="1"/>
    <s v="Raipur"/>
    <x v="4"/>
    <s v="DHARSIWA  01"/>
    <x v="64"/>
    <n v="35172"/>
    <x v="473"/>
    <n v="22410050620"/>
    <x v="1121"/>
    <s v="MVY002740474"/>
    <s v="Taibunisha shah"/>
    <s v="Raabudin shah"/>
  </r>
  <r>
    <x v="1"/>
    <s v="Raipur"/>
    <x v="4"/>
    <s v="DHARSIWA  01"/>
    <x v="64"/>
    <n v="35172"/>
    <x v="473"/>
    <n v="22410050620"/>
    <x v="1121"/>
    <s v="MVY002716204"/>
    <s v="roshni"/>
    <s v="deepak das manikpuri"/>
  </r>
  <r>
    <x v="1"/>
    <s v="Raipur"/>
    <x v="4"/>
    <s v="DHARSIWA  01"/>
    <x v="64"/>
    <n v="35172"/>
    <x v="473"/>
    <n v="22410050620"/>
    <x v="1121"/>
    <s v="MVY002709003"/>
    <s v="RANJANA BAI MANIKPURI"/>
    <s v="VINOD DAS MANIKPURI"/>
  </r>
  <r>
    <x v="1"/>
    <s v="Raipur"/>
    <x v="4"/>
    <s v="DHARSIWA  01"/>
    <x v="64"/>
    <n v="35172"/>
    <x v="473"/>
    <n v="22410050620"/>
    <x v="1121"/>
    <s v="MVY002604673"/>
    <s v="DEVLATA SAHU"/>
    <s v="GHANSHYAM SAHU"/>
  </r>
  <r>
    <x v="1"/>
    <s v="Raipur"/>
    <x v="4"/>
    <s v="DHARSIWA  01"/>
    <x v="64"/>
    <n v="35172"/>
    <x v="473"/>
    <n v="22410050620"/>
    <x v="1121"/>
    <s v="MVY001197986"/>
    <s v="HEMALATA YADAV"/>
    <s v="SANTOSH YADAV"/>
  </r>
  <r>
    <x v="1"/>
    <s v="Raipur"/>
    <x v="4"/>
    <s v="DHARSIWA  01"/>
    <x v="64"/>
    <n v="35172"/>
    <x v="473"/>
    <n v="22410050620"/>
    <x v="1121"/>
    <s v="MVY001213387"/>
    <s v="LATA SINGH"/>
    <s v="PURSHOTTAM SINGH"/>
  </r>
  <r>
    <x v="1"/>
    <s v="Raipur"/>
    <x v="4"/>
    <s v="DHARSIWA  01"/>
    <x v="64"/>
    <n v="35172"/>
    <x v="473"/>
    <n v="22410050620"/>
    <x v="1121"/>
    <s v="MVY004704701"/>
    <s v="SWATI SHARMA"/>
    <s v="SURENDRA SHARMA"/>
  </r>
  <r>
    <x v="1"/>
    <s v="Raipur"/>
    <x v="4"/>
    <s v="DHARSIWA  01"/>
    <x v="64"/>
    <n v="35172"/>
    <x v="473"/>
    <n v="22410050620"/>
    <x v="1121"/>
    <s v="MVY004707781"/>
    <s v="KHUSHBOO MISHRA"/>
    <s v="RAJESH MISHRA"/>
  </r>
  <r>
    <x v="1"/>
    <s v="Raipur"/>
    <x v="4"/>
    <s v="DHARSIWA  01"/>
    <x v="64"/>
    <n v="35172"/>
    <x v="473"/>
    <n v="22410050620"/>
    <x v="1121"/>
    <s v="MVY004694069"/>
    <s v="laxmi sahu"/>
    <s v="ajit chandrakar"/>
  </r>
  <r>
    <x v="1"/>
    <s v="Raipur"/>
    <x v="4"/>
    <s v="DHARSIWA  01"/>
    <x v="64"/>
    <n v="35172"/>
    <x v="473"/>
    <n v="22410050620"/>
    <x v="1121"/>
    <s v="MVY004728526"/>
    <s v="RADHA SINGH RAJPUT"/>
    <s v="GOVARDHAN SINGH RAJPUT"/>
  </r>
  <r>
    <x v="1"/>
    <s v="Raipur"/>
    <x v="4"/>
    <s v="DHARSIWA  01"/>
    <x v="64"/>
    <n v="35172"/>
    <x v="473"/>
    <n v="22410050620"/>
    <x v="1121"/>
    <s v="MVY004561596"/>
    <s v="NAZMEEN"/>
    <s v="SHEKH GOUS"/>
  </r>
  <r>
    <x v="1"/>
    <s v="Raipur"/>
    <x v="4"/>
    <s v="DHARSIWA  01"/>
    <x v="64"/>
    <n v="35172"/>
    <x v="473"/>
    <n v="22410050620"/>
    <x v="1121"/>
    <s v="MVY004570403"/>
    <s v="tripti dewangan"/>
    <s v="yogesh kumar dewangan"/>
  </r>
  <r>
    <x v="1"/>
    <s v="Raipur"/>
    <x v="4"/>
    <s v="DHARSIWA  01"/>
    <x v="64"/>
    <n v="35172"/>
    <x v="473"/>
    <n v="22410050620"/>
    <x v="1121"/>
    <s v="MVY004570440"/>
    <s v="chandni kumari"/>
    <s v="goorelal sharma"/>
  </r>
  <r>
    <x v="1"/>
    <s v="Raipur"/>
    <x v="4"/>
    <s v="DHARSIWA  01"/>
    <x v="64"/>
    <n v="35172"/>
    <x v="473"/>
    <n v="22410050620"/>
    <x v="1121"/>
    <s v="MVY004572845"/>
    <s v="Beauty Kumari Mishra"/>
    <s v="Nitesh Kumar Mishra"/>
  </r>
  <r>
    <x v="1"/>
    <s v="Raipur"/>
    <x v="4"/>
    <s v="DHARSIWA  01"/>
    <x v="64"/>
    <n v="35172"/>
    <x v="473"/>
    <n v="22410050620"/>
    <x v="1121"/>
    <s v="MVY004573466"/>
    <s v="CHUMKI GHOSH"/>
    <s v="AASHISH GHOSH"/>
  </r>
  <r>
    <x v="1"/>
    <s v="Raipur"/>
    <x v="4"/>
    <s v="DHARSIWA  01"/>
    <x v="64"/>
    <n v="35172"/>
    <x v="473"/>
    <n v="22410050620"/>
    <x v="1121"/>
    <s v="MVY004575808"/>
    <s v="SEFALI GHOSH"/>
    <s v="ASIM GHOSH"/>
  </r>
  <r>
    <x v="1"/>
    <s v="Raipur"/>
    <x v="4"/>
    <s v="DHARSIWA  01"/>
    <x v="64"/>
    <n v="35172"/>
    <x v="473"/>
    <n v="22410050620"/>
    <x v="1121"/>
    <s v="MVY004576717"/>
    <s v="utara bai yadav"/>
    <s v="ramesh yadav"/>
  </r>
  <r>
    <x v="1"/>
    <s v="Raipur"/>
    <x v="4"/>
    <s v="DHARSIWA  01"/>
    <x v="64"/>
    <n v="35172"/>
    <x v="473"/>
    <n v="22410050620"/>
    <x v="1121"/>
    <s v="MVY004521481"/>
    <s v="nidhi kumari"/>
    <s v="sanjay singh"/>
  </r>
  <r>
    <x v="1"/>
    <s v="Raipur"/>
    <x v="4"/>
    <s v="DHARSIWA  01"/>
    <x v="64"/>
    <n v="35172"/>
    <x v="473"/>
    <n v="22410050620"/>
    <x v="1121"/>
    <s v="MVY004507547"/>
    <s v="NEERA DAS MANIKPURI"/>
    <s v="NIRML DAS MANIKPURI"/>
  </r>
  <r>
    <x v="1"/>
    <s v="Raipur"/>
    <x v="4"/>
    <s v="DHARSIWA  01"/>
    <x v="64"/>
    <n v="35172"/>
    <x v="473"/>
    <n v="22410050620"/>
    <x v="1121"/>
    <s v="MVY004509269"/>
    <s v="DOLLY DUBEY"/>
    <s v="JITENDRA DUBEY"/>
  </r>
  <r>
    <x v="1"/>
    <s v="Raipur"/>
    <x v="4"/>
    <s v="DHARSIWA  01"/>
    <x v="64"/>
    <n v="35172"/>
    <x v="473"/>
    <n v="22410050620"/>
    <x v="1121"/>
    <s v="MVY004511794"/>
    <s v="VIMLA BAI SHARMA"/>
    <s v="KRISHAM KUMAR SHARMA"/>
  </r>
  <r>
    <x v="1"/>
    <s v="Raipur"/>
    <x v="4"/>
    <s v="DHARSIWA  01"/>
    <x v="64"/>
    <n v="35172"/>
    <x v="473"/>
    <n v="22410050620"/>
    <x v="1121"/>
    <s v="MVY004491772"/>
    <s v="NIRJANA MANIKPURI"/>
    <s v="SHYAM DAS MANIKPURI"/>
  </r>
  <r>
    <x v="1"/>
    <s v="Raipur"/>
    <x v="4"/>
    <s v="DHARSIWA  01"/>
    <x v="64"/>
    <n v="35172"/>
    <x v="473"/>
    <n v="22410050620"/>
    <x v="1121"/>
    <s v="MVY004791806"/>
    <s v="NOORJAHAN"/>
    <s v="MO JAKIR"/>
  </r>
  <r>
    <x v="1"/>
    <s v="Raipur"/>
    <x v="4"/>
    <s v="DHARSIWA  01"/>
    <x v="64"/>
    <n v="35172"/>
    <x v="473"/>
    <n v="22410050620"/>
    <x v="1121"/>
    <s v="MVY005468020"/>
    <s v="Rajeshwari aanande"/>
    <s v="Hemu ram aanande"/>
  </r>
  <r>
    <x v="1"/>
    <s v="Raipur"/>
    <x v="4"/>
    <s v="DHARSIWA  01"/>
    <x v="64"/>
    <n v="35172"/>
    <x v="473"/>
    <n v="22410050620"/>
    <x v="1121"/>
    <s v="MVY005641640"/>
    <s v="MALTI BAWANKAR"/>
    <s v="DHANLAL BAWANKAR"/>
  </r>
  <r>
    <x v="1"/>
    <s v="Raipur"/>
    <x v="4"/>
    <s v="DHARSIWA  01"/>
    <x v="64"/>
    <n v="35172"/>
    <x v="473"/>
    <n v="22410050620"/>
    <x v="1121"/>
    <s v="MVY005651509"/>
    <s v="PREMLATA PATLE"/>
    <s v="JAGESHWAR PATLE"/>
  </r>
  <r>
    <x v="1"/>
    <s v="Raipur"/>
    <x v="4"/>
    <s v="DHARSIWA  01"/>
    <x v="64"/>
    <n v="35172"/>
    <x v="473"/>
    <n v="22410050620"/>
    <x v="1121"/>
    <s v="MVY005655406"/>
    <s v="KAMLA DEVI"/>
    <s v="RAMCHANDRA PRASAD"/>
  </r>
  <r>
    <x v="1"/>
    <s v="Raipur"/>
    <x v="4"/>
    <s v="DHARSIWA  01"/>
    <x v="64"/>
    <n v="35172"/>
    <x v="473"/>
    <n v="22410050620"/>
    <x v="1121"/>
    <s v="MVY005698995"/>
    <s v="LALITA YADAV"/>
    <s v="PURSOTTAM LAL YADAV"/>
  </r>
  <r>
    <x v="1"/>
    <s v="Raipur"/>
    <x v="4"/>
    <s v="DHARSIWA  01"/>
    <x v="64"/>
    <n v="35172"/>
    <x v="473"/>
    <n v="22410050620"/>
    <x v="1121"/>
    <s v="MVY005699816"/>
    <s v="premin dhurve"/>
    <s v="shive kumar dhurve"/>
  </r>
  <r>
    <x v="1"/>
    <s v="Raipur"/>
    <x v="4"/>
    <s v="DHARSIWA  01"/>
    <x v="64"/>
    <n v="35172"/>
    <x v="473"/>
    <n v="22410050620"/>
    <x v="1121"/>
    <s v="MVY005375290"/>
    <s v="SMIRTI TIWARI"/>
    <s v="SUDHIR TIWARI"/>
  </r>
  <r>
    <x v="1"/>
    <s v="Raipur"/>
    <x v="4"/>
    <s v="DHARSIWA  01"/>
    <x v="64"/>
    <n v="35172"/>
    <x v="473"/>
    <n v="22410050620"/>
    <x v="1121"/>
    <s v="MVY005380703"/>
    <s v="MRS RINKU KUMARI"/>
    <s v="CHANDAN MAHTO"/>
  </r>
  <r>
    <x v="1"/>
    <s v="Raipur"/>
    <x v="4"/>
    <s v="DHARSIWA  01"/>
    <x v="64"/>
    <n v="35172"/>
    <x v="473"/>
    <n v="22410050620"/>
    <x v="1121"/>
    <s v="MVY005371395"/>
    <s v="FATIMA BEGAM"/>
    <s v="LT ABDUL LATIF"/>
  </r>
  <r>
    <x v="1"/>
    <s v="Raipur"/>
    <x v="4"/>
    <s v="DHARSIWA  01"/>
    <x v="64"/>
    <n v="35172"/>
    <x v="473"/>
    <n v="22410050620"/>
    <x v="1121"/>
    <s v="MVY005335579"/>
    <s v="GOURI NISHAD"/>
    <s v="SHRAVAN NISHAD"/>
  </r>
  <r>
    <x v="1"/>
    <s v="Raipur"/>
    <x v="4"/>
    <s v="DHARSIWA  01"/>
    <x v="64"/>
    <n v="35172"/>
    <x v="473"/>
    <n v="22410050620"/>
    <x v="1121"/>
    <s v="MVY005338980"/>
    <s v="PUJA KUMARI"/>
    <s v="SRI PAPPU KUMAR"/>
  </r>
  <r>
    <x v="1"/>
    <s v="Raipur"/>
    <x v="4"/>
    <s v="DHARSIWA  01"/>
    <x v="64"/>
    <n v="35172"/>
    <x v="473"/>
    <n v="22410050620"/>
    <x v="1121"/>
    <s v="MVY005357400"/>
    <s v="MEHJABIN KURESI"/>
    <s v="TOHID KURESI"/>
  </r>
  <r>
    <x v="1"/>
    <s v="Raipur"/>
    <x v="4"/>
    <s v="DHARSIWA  01"/>
    <x v="64"/>
    <n v="35172"/>
    <x v="473"/>
    <n v="22410050620"/>
    <x v="1121"/>
    <s v="MVY005310066"/>
    <s v="mausami chandrakar"/>
    <s v="kantaram chandrakar"/>
  </r>
  <r>
    <x v="1"/>
    <s v="Raipur"/>
    <x v="4"/>
    <s v="DHARSIWA  01"/>
    <x v="64"/>
    <n v="35172"/>
    <x v="473"/>
    <n v="22410050620"/>
    <x v="1121"/>
    <s v="MVY005332864"/>
    <s v="shailbala mishra"/>
    <s v="pushpendra mishra"/>
  </r>
  <r>
    <x v="1"/>
    <s v="Raipur"/>
    <x v="4"/>
    <s v="DHARSIWA  01"/>
    <x v="64"/>
    <n v="35172"/>
    <x v="473"/>
    <n v="22410050620"/>
    <x v="1121"/>
    <s v="MVY005345266"/>
    <s v="MANISHA SAHU"/>
    <s v="JAGDISH SAHU"/>
  </r>
  <r>
    <x v="1"/>
    <s v="Raipur"/>
    <x v="4"/>
    <s v="DHARSIWA  01"/>
    <x v="64"/>
    <n v="35172"/>
    <x v="473"/>
    <n v="22410050620"/>
    <x v="1121"/>
    <s v="MVY003241323"/>
    <s v="shalini singh"/>
    <s v="saroj kumar"/>
  </r>
  <r>
    <x v="1"/>
    <s v="Raipur"/>
    <x v="4"/>
    <s v="DHARSIWA  01"/>
    <x v="64"/>
    <n v="35172"/>
    <x v="473"/>
    <n v="22410050620"/>
    <x v="1121"/>
    <s v="MVY003214953"/>
    <s v="CHANDANI JHA"/>
    <s v="SANJIV KUMAR JHA"/>
  </r>
  <r>
    <x v="1"/>
    <s v="Raipur"/>
    <x v="4"/>
    <s v="DHARSIWA  01"/>
    <x v="64"/>
    <n v="35172"/>
    <x v="473"/>
    <n v="22410050620"/>
    <x v="1121"/>
    <s v="MVY003249115"/>
    <s v="CHANDRAVATI DEVI"/>
    <s v="MANOJ PRAJAPATI"/>
  </r>
  <r>
    <x v="1"/>
    <s v="Raipur"/>
    <x v="4"/>
    <s v="DHARSIWA  01"/>
    <x v="64"/>
    <n v="35172"/>
    <x v="473"/>
    <n v="22410050620"/>
    <x v="1121"/>
    <s v="MVY002944504"/>
    <s v="ANJANI NISHAD"/>
    <s v="SUSHIL NISHAD"/>
  </r>
  <r>
    <x v="1"/>
    <s v="Raipur"/>
    <x v="4"/>
    <s v="DHARSIWA  01"/>
    <x v="64"/>
    <n v="35172"/>
    <x v="473"/>
    <n v="22410050620"/>
    <x v="1121"/>
    <s v="MVY002945106"/>
    <s v="JANKI SEN"/>
    <s v="MANOJ SEN"/>
  </r>
  <r>
    <x v="1"/>
    <s v="Raipur"/>
    <x v="4"/>
    <s v="DHARSIWA  01"/>
    <x v="64"/>
    <n v="35172"/>
    <x v="473"/>
    <n v="22410050620"/>
    <x v="1121"/>
    <s v="MVY002966252"/>
    <s v="Mohini"/>
    <s v="Jitendra kumar"/>
  </r>
  <r>
    <x v="1"/>
    <s v="Raipur"/>
    <x v="4"/>
    <s v="DHARSIWA  01"/>
    <x v="64"/>
    <n v="35172"/>
    <x v="473"/>
    <n v="22410050620"/>
    <x v="1121"/>
    <s v="MVY002971032"/>
    <s v="YASHODA CHANDRAKAR"/>
    <s v="NISHANT KUMAR CHANDRAKAR"/>
  </r>
  <r>
    <x v="1"/>
    <s v="Raipur"/>
    <x v="4"/>
    <s v="DHARSIWA  01"/>
    <x v="64"/>
    <n v="35172"/>
    <x v="473"/>
    <n v="22410050620"/>
    <x v="1121"/>
    <s v="MVY002896475"/>
    <s v="Arya Sahu"/>
    <s v="Gitesh Sahu"/>
  </r>
  <r>
    <x v="1"/>
    <s v="Raipur"/>
    <x v="4"/>
    <s v="DHARSIWA  01"/>
    <x v="64"/>
    <n v="35172"/>
    <x v="473"/>
    <n v="22410050620"/>
    <x v="1121"/>
    <s v="MVY002899298"/>
    <s v="MADHURI VAGHELA"/>
    <s v="KHILESH VAGHELA"/>
  </r>
  <r>
    <x v="1"/>
    <s v="Raipur"/>
    <x v="4"/>
    <s v="DHARSIWA  01"/>
    <x v="64"/>
    <n v="35172"/>
    <x v="473"/>
    <n v="22410050620"/>
    <x v="1121"/>
    <s v="MVY002906003"/>
    <s v="Anju Pandey"/>
    <s v="Rajesh pandey"/>
  </r>
  <r>
    <x v="1"/>
    <s v="Raipur"/>
    <x v="4"/>
    <s v="DHARSIWA  01"/>
    <x v="64"/>
    <n v="35172"/>
    <x v="473"/>
    <n v="22410050620"/>
    <x v="1121"/>
    <s v="MVY002908197"/>
    <s v="Geeta yadav"/>
    <s v="Jant ram"/>
  </r>
  <r>
    <x v="1"/>
    <s v="Raipur"/>
    <x v="4"/>
    <s v="DHARSIWA  01"/>
    <x v="64"/>
    <n v="35172"/>
    <x v="473"/>
    <n v="22410050620"/>
    <x v="1121"/>
    <s v="MVY002912816"/>
    <s v="Pedada ravanamma"/>
    <s v="Pedada Chandra rao"/>
  </r>
  <r>
    <x v="1"/>
    <s v="Raipur"/>
    <x v="4"/>
    <s v="DHARSIWA  01"/>
    <x v="64"/>
    <n v="35172"/>
    <x v="473"/>
    <n v="22410050620"/>
    <x v="1121"/>
    <s v="MVY003004419"/>
    <s v="SUNILA SINGH"/>
    <s v="AJAY KUMAR SINGH"/>
  </r>
  <r>
    <x v="1"/>
    <s v="Raipur"/>
    <x v="4"/>
    <s v="DHARSIWA  01"/>
    <x v="64"/>
    <n v="35172"/>
    <x v="473"/>
    <n v="22410050620"/>
    <x v="1121"/>
    <s v="MVY002986576"/>
    <s v="SUNITA DEVI"/>
    <s v="DEVENDRA SINGH"/>
  </r>
  <r>
    <x v="1"/>
    <s v="Raipur"/>
    <x v="4"/>
    <s v="DHARSIWA  01"/>
    <x v="64"/>
    <n v="35172"/>
    <x v="473"/>
    <n v="22410050620"/>
    <x v="1121"/>
    <s v="MVY003076812"/>
    <s v="SHARLA SHARMA"/>
    <s v="PRAHLAD SHARMA"/>
  </r>
  <r>
    <x v="1"/>
    <s v="Raipur"/>
    <x v="4"/>
    <s v="DHARSIWA  01"/>
    <x v="64"/>
    <n v="35172"/>
    <x v="473"/>
    <n v="22410050620"/>
    <x v="1121"/>
    <s v="MVY003191186"/>
    <s v="YAMUNA MANIKPURI"/>
    <s v="RAJENDRA DAS MANIKPURI"/>
  </r>
  <r>
    <x v="1"/>
    <s v="Raipur"/>
    <x v="4"/>
    <s v="DHARSIWA  01"/>
    <x v="64"/>
    <n v="35172"/>
    <x v="473"/>
    <n v="22410050620"/>
    <x v="1121"/>
    <s v="MVY003281072"/>
    <s v="BHAGVANTIN SEN"/>
    <s v="LT.JHAKURAM SEN"/>
  </r>
  <r>
    <x v="1"/>
    <s v="Raipur"/>
    <x v="4"/>
    <s v="DHARSIWA  01"/>
    <x v="64"/>
    <n v="35172"/>
    <x v="473"/>
    <n v="22410050620"/>
    <x v="1121"/>
    <s v="MVY003595489"/>
    <s v="SUSMITA CHAKRABORTY"/>
    <s v="SURJEET CHAKRBORTY"/>
  </r>
  <r>
    <x v="1"/>
    <s v="Raipur"/>
    <x v="4"/>
    <s v="DHARSIWA  01"/>
    <x v="64"/>
    <n v="35172"/>
    <x v="473"/>
    <n v="22410050620"/>
    <x v="1121"/>
    <s v="MVY003385955"/>
    <s v="gunja devi"/>
    <s v="birendra sharma"/>
  </r>
  <r>
    <x v="1"/>
    <s v="Raipur"/>
    <x v="4"/>
    <s v="DHARSIWA  01"/>
    <x v="64"/>
    <n v="35172"/>
    <x v="473"/>
    <n v="22410050620"/>
    <x v="1121"/>
    <s v="MVY003488728"/>
    <s v="Priyanka Soni"/>
    <s v="Kishor Kumar gehija"/>
  </r>
  <r>
    <x v="1"/>
    <s v="Raipur"/>
    <x v="4"/>
    <s v="DHARSIWA  01"/>
    <x v="64"/>
    <n v="35172"/>
    <x v="473"/>
    <n v="22410050620"/>
    <x v="1121"/>
    <s v="MVY003460680"/>
    <s v="Damyanti sahu"/>
    <s v="Chanchal Kumar"/>
  </r>
  <r>
    <x v="1"/>
    <s v="Raipur"/>
    <x v="4"/>
    <s v="DHARSIWA  01"/>
    <x v="64"/>
    <n v="35172"/>
    <x v="473"/>
    <n v="22410050620"/>
    <x v="1121"/>
    <s v="MVY003391296"/>
    <s v="sonam kumari"/>
    <s v="kunal kumar"/>
  </r>
  <r>
    <x v="1"/>
    <s v="Raipur"/>
    <x v="4"/>
    <s v="DHARSIWA  01"/>
    <x v="64"/>
    <n v="35172"/>
    <x v="473"/>
    <n v="22410050620"/>
    <x v="1121"/>
    <s v="MVY003430624"/>
    <s v="RUPPA SHYAMALA GOURI"/>
    <s v="RUPPA NAGESHWAR RAO"/>
  </r>
  <r>
    <x v="1"/>
    <s v="Raipur"/>
    <x v="4"/>
    <s v="DHARSIWA  01"/>
    <x v="64"/>
    <n v="35172"/>
    <x v="473"/>
    <n v="22410050620"/>
    <x v="1121"/>
    <s v="MVY003414648"/>
    <s v="Sandhya chitriv"/>
    <s v="Dinesh chitriv"/>
  </r>
  <r>
    <x v="1"/>
    <s v="Raipur"/>
    <x v="4"/>
    <s v="DHARSIWA  01"/>
    <x v="64"/>
    <n v="35172"/>
    <x v="473"/>
    <n v="22410050620"/>
    <x v="1121"/>
    <s v="MVY003415386"/>
    <s v="SHARDA VERMA"/>
    <s v="KHUBIRAM VERMA"/>
  </r>
  <r>
    <x v="1"/>
    <s v="Raipur"/>
    <x v="4"/>
    <s v="DHARSIWA  01"/>
    <x v="64"/>
    <n v="35172"/>
    <x v="473"/>
    <n v="22410050620"/>
    <x v="1121"/>
    <s v="MVY003417600"/>
    <s v="minakshi verma"/>
    <s v="vikas verma"/>
  </r>
  <r>
    <x v="1"/>
    <s v="Raipur"/>
    <x v="4"/>
    <s v="DHARSIWA  01"/>
    <x v="64"/>
    <n v="35172"/>
    <x v="473"/>
    <n v="22410050620"/>
    <x v="1121"/>
    <s v="MVY003420278"/>
    <s v="Abha Kumari"/>
    <s v="Dhirendra Kumar singh"/>
  </r>
  <r>
    <x v="1"/>
    <s v="Raipur"/>
    <x v="4"/>
    <s v="DHARSIWA  01"/>
    <x v="64"/>
    <n v="35172"/>
    <x v="473"/>
    <n v="22410050620"/>
    <x v="1121"/>
    <s v="MVY003401839"/>
    <s v="Amita dwivedi"/>
    <s v="Vikash dwivedi"/>
  </r>
  <r>
    <x v="1"/>
    <s v="Raipur"/>
    <x v="4"/>
    <s v="DHARSIWA  01"/>
    <x v="64"/>
    <n v="35172"/>
    <x v="473"/>
    <n v="22410050620"/>
    <x v="1121"/>
    <s v="MVY003402058"/>
    <s v="dimpal choubey"/>
    <s v="satyendra choubey"/>
  </r>
  <r>
    <x v="1"/>
    <s v="Raipur"/>
    <x v="4"/>
    <s v="DHARSIWA  01"/>
    <x v="64"/>
    <n v="35172"/>
    <x v="473"/>
    <n v="22410050620"/>
    <x v="1121"/>
    <s v="MVY003404258"/>
    <s v="SAVITRI SAHU"/>
    <s v="MAM KALESH SAHU"/>
  </r>
  <r>
    <x v="1"/>
    <s v="Raipur"/>
    <x v="4"/>
    <s v="DHARSIWA  01"/>
    <x v="64"/>
    <n v="35172"/>
    <x v="473"/>
    <n v="22410050620"/>
    <x v="1121"/>
    <s v="MVY003445517"/>
    <s v="RENUKA VERMA"/>
    <s v="RAHUL VERMA"/>
  </r>
  <r>
    <x v="1"/>
    <s v="Raipur"/>
    <x v="4"/>
    <s v="DHARSIWA  01"/>
    <x v="64"/>
    <n v="35172"/>
    <x v="473"/>
    <n v="22410050620"/>
    <x v="1121"/>
    <s v="MVY003656393"/>
    <s v="Jyoti"/>
    <s v="Shubham pal"/>
  </r>
  <r>
    <x v="1"/>
    <s v="Raipur"/>
    <x v="4"/>
    <s v="DHARSIWA  01"/>
    <x v="64"/>
    <n v="35172"/>
    <x v="473"/>
    <n v="22410050620"/>
    <x v="1121"/>
    <s v="MVY003623900"/>
    <s v="Laxmibai"/>
    <s v="Sagar"/>
  </r>
  <r>
    <x v="1"/>
    <s v="Raipur"/>
    <x v="4"/>
    <s v="DHARSIWA  01"/>
    <x v="64"/>
    <n v="35172"/>
    <x v="473"/>
    <n v="22410050620"/>
    <x v="1121"/>
    <s v="MVY003661911"/>
    <s v="Kumari bai sahu"/>
    <s v="Ramadhar sahu"/>
  </r>
  <r>
    <x v="1"/>
    <s v="Raipur"/>
    <x v="4"/>
    <s v="DHARSIWA  01"/>
    <x v="64"/>
    <n v="35172"/>
    <x v="473"/>
    <n v="22410050620"/>
    <x v="1121"/>
    <s v="MVY003666385"/>
    <s v="rubee devi"/>
    <s v="shatish kumar thakur"/>
  </r>
  <r>
    <x v="1"/>
    <s v="Raipur"/>
    <x v="4"/>
    <s v="DHARSIWA  01"/>
    <x v="64"/>
    <n v="35172"/>
    <x v="473"/>
    <n v="22410050620"/>
    <x v="1121"/>
    <s v="MVY004055861"/>
    <s v="SEEMA SAHU"/>
    <s v="VIJAY KUMAR SAHU"/>
  </r>
  <r>
    <x v="1"/>
    <s v="Raipur"/>
    <x v="4"/>
    <s v="DHARSIWA  01"/>
    <x v="64"/>
    <n v="35172"/>
    <x v="473"/>
    <n v="22410050620"/>
    <x v="1121"/>
    <s v="MVY004039612"/>
    <s v="URMILA MANIKPURI"/>
    <s v="SAGAR DAS MANIKPURI"/>
  </r>
  <r>
    <x v="1"/>
    <s v="Raipur"/>
    <x v="4"/>
    <s v="DHARSIWA  01"/>
    <x v="64"/>
    <n v="35172"/>
    <x v="473"/>
    <n v="22410050620"/>
    <x v="1121"/>
    <s v="MVY003925666"/>
    <s v="aalka duvedi"/>
    <s v="gaod"/>
  </r>
  <r>
    <x v="1"/>
    <s v="Raipur"/>
    <x v="4"/>
    <s v="DHARSIWA  01"/>
    <x v="64"/>
    <n v="35172"/>
    <x v="473"/>
    <n v="22410050620"/>
    <x v="1121"/>
    <s v="MVY003965605"/>
    <s v="dipika bhah"/>
    <s v="tikeshwari bhah"/>
  </r>
  <r>
    <x v="1"/>
    <s v="Raipur"/>
    <x v="4"/>
    <s v="DHARSIWA  01"/>
    <x v="64"/>
    <n v="35172"/>
    <x v="473"/>
    <n v="22410050620"/>
    <x v="1121"/>
    <s v="MVY003929758"/>
    <s v="RADHIKA KUMARI SINGH"/>
    <s v="AASHUTOSH SINGH"/>
  </r>
  <r>
    <x v="1"/>
    <s v="Raipur"/>
    <x v="4"/>
    <s v="DHARSIWA  01"/>
    <x v="64"/>
    <n v="35172"/>
    <x v="473"/>
    <n v="22410050620"/>
    <x v="1121"/>
    <s v="MVY003751112"/>
    <s v="rukhsana bano"/>
    <s v="imtiyaj ali"/>
  </r>
  <r>
    <x v="1"/>
    <s v="Raipur"/>
    <x v="4"/>
    <s v="DHARSIWA  01"/>
    <x v="64"/>
    <n v="35172"/>
    <x v="473"/>
    <n v="22410050620"/>
    <x v="1121"/>
    <s v="MVY003782713"/>
    <s v="nira manikpuri"/>
    <s v="dukhitram manikpuri"/>
  </r>
  <r>
    <x v="1"/>
    <s v="Raipur"/>
    <x v="4"/>
    <s v="DHARSIWA  01"/>
    <x v="64"/>
    <n v="35172"/>
    <x v="473"/>
    <n v="22410050620"/>
    <x v="1121"/>
    <s v="MVY003753341"/>
    <s v="madhu devi singh"/>
    <s v="indradev singh"/>
  </r>
  <r>
    <x v="1"/>
    <s v="Raipur"/>
    <x v="4"/>
    <s v="DHARSIWA  01"/>
    <x v="64"/>
    <n v="35172"/>
    <x v="473"/>
    <n v="22410050620"/>
    <x v="1121"/>
    <s v="MVY003739514"/>
    <s v="ANITA SINGH"/>
    <s v="BHOLA SINGH"/>
  </r>
  <r>
    <x v="1"/>
    <s v="Raipur"/>
    <x v="4"/>
    <s v="DHARSIWA  01"/>
    <x v="64"/>
    <n v="35172"/>
    <x v="473"/>
    <n v="22410050620"/>
    <x v="1121"/>
    <s v="MVY003860050"/>
    <s v="anamika sharma"/>
    <s v="bhuneswar sharma"/>
  </r>
  <r>
    <x v="1"/>
    <s v="Raipur"/>
    <x v="4"/>
    <s v="DHARSIWA  01"/>
    <x v="64"/>
    <n v="35172"/>
    <x v="473"/>
    <n v="22410050620"/>
    <x v="1121"/>
    <s v="MVY003860805"/>
    <s v="purnima patel"/>
    <s v="jiteshwar patel"/>
  </r>
  <r>
    <x v="1"/>
    <s v="Raipur"/>
    <x v="4"/>
    <s v="DHARSIWA  01"/>
    <x v="64"/>
    <n v="35172"/>
    <x v="473"/>
    <n v="22410050620"/>
    <x v="1121"/>
    <s v="MVY003872671"/>
    <s v="gudiya tiwari"/>
    <s v="ramesh tiwari"/>
  </r>
  <r>
    <x v="1"/>
    <s v="Raipur"/>
    <x v="4"/>
    <s v="DHARSIWA  01"/>
    <x v="64"/>
    <n v="35172"/>
    <x v="473"/>
    <n v="22410050620"/>
    <x v="1121"/>
    <s v="MVY003709881"/>
    <s v="DEEPA PANDEY"/>
    <s v="VIKASH SUKLA"/>
  </r>
  <r>
    <x v="1"/>
    <s v="Raipur"/>
    <x v="4"/>
    <s v="DHARSIWA  01"/>
    <x v="64"/>
    <n v="35172"/>
    <x v="473"/>
    <n v="22410050620"/>
    <x v="1121"/>
    <s v="MVY003714437"/>
    <s v="SEETA DEVI"/>
    <s v="DHANNU PRAJAPATI"/>
  </r>
  <r>
    <x v="1"/>
    <s v="Raipur"/>
    <x v="4"/>
    <s v="DHARSIWA  01"/>
    <x v="64"/>
    <n v="35172"/>
    <x v="473"/>
    <n v="22410050620"/>
    <x v="1121"/>
    <s v="MVY003730180"/>
    <s v="SAKUNTALA DWIVEDI"/>
    <s v="PREMNARAYAN DWIVEDI"/>
  </r>
  <r>
    <x v="1"/>
    <s v="Raipur"/>
    <x v="4"/>
    <s v="DHARSIWA  01"/>
    <x v="64"/>
    <n v="35172"/>
    <x v="473"/>
    <n v="22410050620"/>
    <x v="1121"/>
    <s v="MVY003733000"/>
    <s v="GAYTRI JARLE"/>
    <s v="MR. BHANU JARLE"/>
  </r>
  <r>
    <x v="1"/>
    <s v="Raipur"/>
    <x v="4"/>
    <s v="DHARSIWA  01"/>
    <x v="64"/>
    <n v="35172"/>
    <x v="473"/>
    <n v="22410050620"/>
    <x v="1121"/>
    <s v="MVY003684498"/>
    <s v="indra kumari"/>
    <s v="vikram kumar"/>
  </r>
  <r>
    <x v="1"/>
    <s v="Raipur"/>
    <x v="4"/>
    <s v="DHARSIWA  01"/>
    <x v="64"/>
    <n v="35172"/>
    <x v="473"/>
    <n v="22410050620"/>
    <x v="1121"/>
    <s v="MVY003684976"/>
    <s v="PUSHPA KUMARI"/>
    <s v="KUNDAN KR. YADAV"/>
  </r>
  <r>
    <x v="1"/>
    <s v="Raipur"/>
    <x v="4"/>
    <s v="DHARSIWA  01"/>
    <x v="64"/>
    <n v="35172"/>
    <x v="473"/>
    <n v="22410050620"/>
    <x v="1121"/>
    <s v="MVY003694460"/>
    <s v="SAVITRI PUROHIT"/>
    <s v="NARAYAN PUROHIT"/>
  </r>
  <r>
    <x v="1"/>
    <s v="Raipur"/>
    <x v="4"/>
    <s v="DHARSIWA  01"/>
    <x v="64"/>
    <n v="35172"/>
    <x v="473"/>
    <n v="22410050620"/>
    <x v="1121"/>
    <s v="MVY003826656"/>
    <s v="MAHESHVARI TANDAN"/>
    <s v="ASVANI KUMAR TANDAN"/>
  </r>
  <r>
    <x v="1"/>
    <s v="Raipur"/>
    <x v="4"/>
    <s v="DHARSIWA  01"/>
    <x v="64"/>
    <n v="35172"/>
    <x v="473"/>
    <n v="22410050620"/>
    <x v="1121"/>
    <s v="MVY003793990"/>
    <s v="shubna ali"/>
    <s v="arif ali"/>
  </r>
  <r>
    <x v="1"/>
    <s v="Raipur"/>
    <x v="4"/>
    <s v="DHARSIWA  01"/>
    <x v="64"/>
    <n v="35172"/>
    <x v="473"/>
    <n v="22410050620"/>
    <x v="1121"/>
    <s v="MVY003803393"/>
    <s v="GEETA DEVI"/>
    <s v="CHANDRESH YADAV"/>
  </r>
  <r>
    <x v="1"/>
    <s v="Raipur"/>
    <x v="4"/>
    <s v="DHARSIWA  01"/>
    <x v="64"/>
    <n v="35172"/>
    <x v="473"/>
    <n v="22410050620"/>
    <x v="1121"/>
    <s v="MVY003812959"/>
    <s v="MEENA SARTHI"/>
    <s v="GANGA RAM SARTHI"/>
  </r>
  <r>
    <x v="1"/>
    <s v="Raipur"/>
    <x v="4"/>
    <s v="DHARSIWA  01"/>
    <x v="64"/>
    <n v="35172"/>
    <x v="473"/>
    <n v="22410050620"/>
    <x v="1121"/>
    <s v="MVY003833666"/>
    <s v="PARWATI SAHU"/>
    <s v="PAPPU SAHU"/>
  </r>
  <r>
    <x v="1"/>
    <s v="Raipur"/>
    <x v="4"/>
    <s v="DHARSIWA  01"/>
    <x v="64"/>
    <n v="35172"/>
    <x v="473"/>
    <n v="22410050620"/>
    <x v="1121"/>
    <s v="MVY004005902"/>
    <s v="yogita dube"/>
    <s v="vinod dube"/>
  </r>
  <r>
    <x v="1"/>
    <s v="Raipur"/>
    <x v="4"/>
    <s v="DHARSIWA  01"/>
    <x v="64"/>
    <n v="35172"/>
    <x v="473"/>
    <n v="22410050620"/>
    <x v="1121"/>
    <s v="MVY004011868"/>
    <s v="SHUSHEELA PANDEY"/>
    <s v="SABHA JEETPANDEY"/>
  </r>
  <r>
    <x v="1"/>
    <s v="Raipur"/>
    <x v="4"/>
    <s v="DHARSIWA  01"/>
    <x v="64"/>
    <n v="35172"/>
    <x v="473"/>
    <n v="22410050620"/>
    <x v="1121"/>
    <s v="MVY003980443"/>
    <s v="g geeta"/>
    <s v="g krishna rao"/>
  </r>
  <r>
    <x v="1"/>
    <s v="Raipur"/>
    <x v="4"/>
    <s v="DHARSIWA  01"/>
    <x v="64"/>
    <n v="35172"/>
    <x v="473"/>
    <n v="22410050620"/>
    <x v="1121"/>
    <s v="MVY004347014"/>
    <s v="B Meenakshi"/>
    <s v="B Ramana Murthy"/>
  </r>
  <r>
    <x v="1"/>
    <s v="Raipur"/>
    <x v="4"/>
    <s v="DHARSIWA  01"/>
    <x v="64"/>
    <n v="35172"/>
    <x v="473"/>
    <n v="22410050620"/>
    <x v="1121"/>
    <s v="MVY004449693"/>
    <s v="SUHAGVATI GOSWAMI"/>
    <s v="LT NARMADA PURI GOSWAMI"/>
  </r>
  <r>
    <x v="1"/>
    <s v="Raipur"/>
    <x v="4"/>
    <s v="DHARSIWA  01"/>
    <x v="64"/>
    <n v="35172"/>
    <x v="473"/>
    <n v="22410050620"/>
    <x v="1121"/>
    <s v="MVY004455531"/>
    <s v="sunita nayak"/>
    <s v="pankaj nayak"/>
  </r>
  <r>
    <x v="1"/>
    <s v="Raipur"/>
    <x v="4"/>
    <s v="DHARSIWA  01"/>
    <x v="64"/>
    <n v="35172"/>
    <x v="473"/>
    <n v="22410050620"/>
    <x v="1121"/>
    <s v="MVY004459390"/>
    <s v="tanuja barma"/>
    <s v="rajendra varma"/>
  </r>
  <r>
    <x v="1"/>
    <s v="Raipur"/>
    <x v="4"/>
    <s v="DHARSIWA  01"/>
    <x v="64"/>
    <n v="35172"/>
    <x v="473"/>
    <n v="22410050620"/>
    <x v="1121"/>
    <s v="MVY004463459"/>
    <s v="polisetty parvathi"/>
    <s v="late anil kumar"/>
  </r>
  <r>
    <x v="1"/>
    <s v="Raipur"/>
    <x v="4"/>
    <s v="DHARSIWA  01"/>
    <x v="64"/>
    <n v="35172"/>
    <x v="473"/>
    <n v="22410050620"/>
    <x v="1121"/>
    <s v="MVY004467512"/>
    <s v="rina kumari"/>
    <s v="rajiv ranjan"/>
  </r>
  <r>
    <x v="1"/>
    <s v="Raipur"/>
    <x v="4"/>
    <s v="DHARSIWA  01"/>
    <x v="64"/>
    <n v="35172"/>
    <x v="473"/>
    <n v="22410050620"/>
    <x v="1121"/>
    <s v="MVY004382586"/>
    <s v="DEEPA SINGH"/>
    <s v="MANOJ SINGH"/>
  </r>
  <r>
    <x v="1"/>
    <s v="Raipur"/>
    <x v="4"/>
    <s v="DHARSIWA  01"/>
    <x v="64"/>
    <n v="35172"/>
    <x v="473"/>
    <n v="22410050620"/>
    <x v="1121"/>
    <s v="MVY005078299"/>
    <s v="KAUSHALIYA NIRMALKAR"/>
    <s v="TIJAU NIRMALKAR"/>
  </r>
  <r>
    <x v="1"/>
    <s v="Raipur"/>
    <x v="4"/>
    <s v="DHARSIWA  01"/>
    <x v="64"/>
    <n v="35172"/>
    <x v="473"/>
    <n v="22410050620"/>
    <x v="1121"/>
    <s v="MVY005085442"/>
    <s v="rayala vinitha"/>
    <s v="rayala vasu dev"/>
  </r>
  <r>
    <x v="1"/>
    <s v="Raipur"/>
    <x v="4"/>
    <s v="DHARSIWA  01"/>
    <x v="64"/>
    <n v="35172"/>
    <x v="473"/>
    <n v="22410050620"/>
    <x v="1121"/>
    <s v="MVY005087017"/>
    <s v="pratima majhi"/>
    <s v="shyam sundar"/>
  </r>
  <r>
    <x v="1"/>
    <s v="Raipur"/>
    <x v="4"/>
    <s v="DHARSIWA  01"/>
    <x v="64"/>
    <n v="35172"/>
    <x v="473"/>
    <n v="22410050620"/>
    <x v="1121"/>
    <s v="MVY005221747"/>
    <s v="madhuri choubay"/>
    <s v="ashiwani"/>
  </r>
  <r>
    <x v="1"/>
    <s v="Raipur"/>
    <x v="4"/>
    <s v="DHARSIWA  01"/>
    <x v="64"/>
    <n v="35172"/>
    <x v="473"/>
    <n v="22410050620"/>
    <x v="1121"/>
    <s v="MVY005189588"/>
    <s v="SAROJ SINGH RAJPUT"/>
    <s v="PINTU SINGH RAJPUT"/>
  </r>
  <r>
    <x v="1"/>
    <s v="Raipur"/>
    <x v="4"/>
    <s v="DHARSIWA  01"/>
    <x v="64"/>
    <n v="35172"/>
    <x v="473"/>
    <n v="22410050620"/>
    <x v="1121"/>
    <s v="MVY005192093"/>
    <s v="Durgawati sharma"/>
    <s v="sanjay Kumar sharma"/>
  </r>
  <r>
    <x v="1"/>
    <s v="Raipur"/>
    <x v="4"/>
    <s v="DHARSIWA  01"/>
    <x v="64"/>
    <n v="35172"/>
    <x v="473"/>
    <n v="22410050620"/>
    <x v="1121"/>
    <s v="MVY005198323"/>
    <s v="KAUSHILYA YADAV"/>
    <s v="RAMESH YADAV"/>
  </r>
  <r>
    <x v="1"/>
    <s v="Raipur"/>
    <x v="4"/>
    <s v="DHARSIWA  01"/>
    <x v="64"/>
    <n v="35172"/>
    <x v="473"/>
    <n v="22410050620"/>
    <x v="1121"/>
    <s v="MVY005134278"/>
    <s v="pooja mandal"/>
    <s v="uttam mandal"/>
  </r>
  <r>
    <x v="1"/>
    <s v="Raipur"/>
    <x v="4"/>
    <s v="DHARSIWA  01"/>
    <x v="64"/>
    <n v="35172"/>
    <x v="473"/>
    <n v="22410050620"/>
    <x v="1121"/>
    <s v="MVY005134540"/>
    <s v="RIYA KUMARI"/>
    <s v="CHANDAN KUMAR SINGH"/>
  </r>
  <r>
    <x v="1"/>
    <s v="Raipur"/>
    <x v="4"/>
    <s v="DHARSIWA  01"/>
    <x v="64"/>
    <n v="35172"/>
    <x v="473"/>
    <n v="22410050620"/>
    <x v="1121"/>
    <s v="MVY005152601"/>
    <s v="RASHIM TIWARI"/>
    <s v="LT ARVIND KUMAR"/>
  </r>
  <r>
    <x v="1"/>
    <s v="Raipur"/>
    <x v="4"/>
    <s v="DHARSIWA  01"/>
    <x v="64"/>
    <n v="35172"/>
    <x v="473"/>
    <n v="22410050620"/>
    <x v="1121"/>
    <s v="MVY005147181"/>
    <s v="Soni yadav"/>
    <s v="Dharmendra yadav"/>
  </r>
  <r>
    <x v="1"/>
    <s v="Raipur"/>
    <x v="4"/>
    <s v="DHARSIWA  01"/>
    <x v="64"/>
    <n v="35172"/>
    <x v="473"/>
    <n v="22410050620"/>
    <x v="1121"/>
    <s v="MVY005148894"/>
    <s v="KIRAN SINGH"/>
    <s v="RAMENDRA SINGH"/>
  </r>
  <r>
    <x v="1"/>
    <s v="Raipur"/>
    <x v="4"/>
    <s v="DHARSIWA  01"/>
    <x v="64"/>
    <n v="35172"/>
    <x v="473"/>
    <n v="22410050620"/>
    <x v="1121"/>
    <s v="MVY005161201"/>
    <s v="MEENA SANJAY KUMAR LILHARE"/>
    <s v="SANJAY KUMAR LILHARE"/>
  </r>
  <r>
    <x v="1"/>
    <s v="Raipur"/>
    <x v="4"/>
    <s v="DHARSIWA  01"/>
    <x v="64"/>
    <n v="35172"/>
    <x v="473"/>
    <n v="22410050620"/>
    <x v="1121"/>
    <s v="MVY005260502"/>
    <s v="SEEMA DAS"/>
    <s v="RUP DAS"/>
  </r>
  <r>
    <x v="1"/>
    <s v="Raipur"/>
    <x v="4"/>
    <s v="DHARSIWA  01"/>
    <x v="64"/>
    <n v="35172"/>
    <x v="473"/>
    <n v="22410050620"/>
    <x v="1121"/>
    <s v="MVY005299515"/>
    <s v="SHASHI GUPTA"/>
    <s v="RAM KHILAVAN GUPTA"/>
  </r>
  <r>
    <x v="1"/>
    <s v="Raipur"/>
    <x v="4"/>
    <s v="DHARSIWA  01"/>
    <x v="64"/>
    <n v="35172"/>
    <x v="473"/>
    <n v="22410050620"/>
    <x v="1121"/>
    <s v="MVY005244661"/>
    <s v="pushplata sahu"/>
    <s v="balram sahu"/>
  </r>
  <r>
    <x v="1"/>
    <s v="Raipur"/>
    <x v="4"/>
    <s v="DHARSIWA  01"/>
    <x v="64"/>
    <n v="35172"/>
    <x v="473"/>
    <n v="22410050620"/>
    <x v="1121"/>
    <s v="MVY005247737"/>
    <s v="mamta devi"/>
    <s v="manoj prasad"/>
  </r>
  <r>
    <x v="1"/>
    <s v="Raipur"/>
    <x v="4"/>
    <s v="DHARSIWA  01"/>
    <x v="64"/>
    <n v="35172"/>
    <x v="473"/>
    <n v="22410050620"/>
    <x v="1121"/>
    <s v="MVY006990634"/>
    <s v="DIGESHWARI VERMA"/>
    <s v="GAJANAND VERMA"/>
  </r>
  <r>
    <x v="1"/>
    <s v="Raipur"/>
    <x v="4"/>
    <s v="DHARSIWA  01"/>
    <x v="64"/>
    <n v="35172"/>
    <x v="473"/>
    <n v="22410050620"/>
    <x v="1121"/>
    <s v="MVY006999811"/>
    <s v="NEHA"/>
    <s v="AMIT MISHRA"/>
  </r>
  <r>
    <x v="1"/>
    <s v="Raipur"/>
    <x v="4"/>
    <s v="DHARSIWA  01"/>
    <x v="64"/>
    <n v="35172"/>
    <x v="473"/>
    <n v="22410050620"/>
    <x v="1121"/>
    <s v="MVY007001793"/>
    <s v="SUDHA SINGH"/>
    <s v="RAMESH SINGH"/>
  </r>
  <r>
    <x v="1"/>
    <s v="Raipur"/>
    <x v="4"/>
    <s v="DHARSIWA  01"/>
    <x v="64"/>
    <n v="35172"/>
    <x v="473"/>
    <n v="22410050620"/>
    <x v="1121"/>
    <s v="MVY006980058"/>
    <s v="SHIV KUMAR SHARMA"/>
    <s v="GOPAL PRASAD SHARMA"/>
  </r>
  <r>
    <x v="1"/>
    <s v="Raipur"/>
    <x v="4"/>
    <s v="DHARSIWA  01"/>
    <x v="64"/>
    <n v="35172"/>
    <x v="473"/>
    <n v="22410050620"/>
    <x v="1121"/>
    <s v="MVY006971878"/>
    <s v="REKHA MISHRA"/>
    <s v="RAMRAJ MISHRA"/>
  </r>
  <r>
    <x v="1"/>
    <s v="Raipur"/>
    <x v="4"/>
    <s v="DHARSIWA  01"/>
    <x v="64"/>
    <n v="35172"/>
    <x v="473"/>
    <n v="22410050620"/>
    <x v="1121"/>
    <s v="MVY006975172"/>
    <s v="FAGANI YADAV"/>
    <s v="BHAKLU"/>
  </r>
  <r>
    <x v="1"/>
    <s v="Raipur"/>
    <x v="4"/>
    <s v="DHARSIWA  01"/>
    <x v="64"/>
    <n v="35172"/>
    <x v="473"/>
    <n v="22410050620"/>
    <x v="1121"/>
    <s v="MVY005908023"/>
    <s v="SHRADDHA NAFDAUNE"/>
    <s v="ANKIT"/>
  </r>
  <r>
    <x v="1"/>
    <s v="Raipur"/>
    <x v="4"/>
    <s v="DHARSIWA  01"/>
    <x v="64"/>
    <n v="35172"/>
    <x v="473"/>
    <n v="22410050620"/>
    <x v="1121"/>
    <s v="MVY005891606"/>
    <s v="DIVYA THAKUR"/>
    <s v="LATE SURESH THAKUR"/>
  </r>
  <r>
    <x v="1"/>
    <s v="Raipur"/>
    <x v="4"/>
    <s v="DHARSIWA  01"/>
    <x v="64"/>
    <n v="35172"/>
    <x v="473"/>
    <n v="22410050620"/>
    <x v="1121"/>
    <s v="MVY005847022"/>
    <s v="JOTI CHANDRAKER"/>
    <s v="SANJAY CHANDRAKER"/>
  </r>
  <r>
    <x v="1"/>
    <s v="Raipur"/>
    <x v="4"/>
    <s v="DHARSIWA  01"/>
    <x v="64"/>
    <n v="35172"/>
    <x v="473"/>
    <n v="22410050620"/>
    <x v="1121"/>
    <s v="MVY005856683"/>
    <s v="VIDYA BAI BAGHEL"/>
    <s v="PYARE LAL BAGHEL"/>
  </r>
  <r>
    <x v="1"/>
    <s v="Raipur"/>
    <x v="4"/>
    <s v="DHARSIWA  01"/>
    <x v="64"/>
    <n v="35172"/>
    <x v="473"/>
    <n v="22410050620"/>
    <x v="1121"/>
    <s v="MVY005857072"/>
    <s v="AARTI SAHU"/>
    <s v="RITESH SAHU"/>
  </r>
  <r>
    <x v="1"/>
    <s v="Raipur"/>
    <x v="4"/>
    <s v="DHARSIWA  01"/>
    <x v="64"/>
    <n v="35172"/>
    <x v="473"/>
    <n v="22410050620"/>
    <x v="1121"/>
    <s v="MVY005825462"/>
    <s v="priyanka kunde"/>
    <s v="avinash kunde"/>
  </r>
  <r>
    <x v="1"/>
    <s v="Raipur"/>
    <x v="4"/>
    <s v="DHARSIWA  01"/>
    <x v="64"/>
    <n v="35172"/>
    <x v="473"/>
    <n v="22410050620"/>
    <x v="1121"/>
    <s v="MVY005833013"/>
    <s v="SAVITA MANIKPURI"/>
    <s v="FALESHWAR DAS MANIKPURI"/>
  </r>
  <r>
    <x v="1"/>
    <s v="Raipur"/>
    <x v="4"/>
    <s v="DHARSIWA  01"/>
    <x v="64"/>
    <n v="35172"/>
    <x v="473"/>
    <n v="22410050620"/>
    <x v="1121"/>
    <s v="MVY005841579"/>
    <s v="DURGA VISHWAKARMA"/>
    <s v="JITENDRA VISHWAKARMA"/>
  </r>
  <r>
    <x v="1"/>
    <s v="Raipur"/>
    <x v="4"/>
    <s v="DHARSIWA  01"/>
    <x v="64"/>
    <n v="35172"/>
    <x v="473"/>
    <n v="22410050620"/>
    <x v="1121"/>
    <s v="MVY005844032"/>
    <s v="MAHESHWARI VERMA"/>
    <s v="YOGESH VERMA"/>
  </r>
  <r>
    <x v="1"/>
    <s v="Raipur"/>
    <x v="4"/>
    <s v="DHARSIWA  01"/>
    <x v="64"/>
    <n v="35172"/>
    <x v="473"/>
    <n v="22410050620"/>
    <x v="1121"/>
    <s v="MVY005746914"/>
    <s v="saroj das manikpuri"/>
    <s v="sukhendra das manikpuri"/>
  </r>
  <r>
    <x v="1"/>
    <s v="Raipur"/>
    <x v="4"/>
    <s v="DHARSIWA  01"/>
    <x v="64"/>
    <n v="35172"/>
    <x v="473"/>
    <n v="22410050620"/>
    <x v="1121"/>
    <s v="MVY005716913"/>
    <s v="PUSHPA KESHRWANI"/>
    <s v="BHARAT SARVARE"/>
  </r>
  <r>
    <x v="1"/>
    <s v="Raipur"/>
    <x v="4"/>
    <s v="DHARSIWA  01"/>
    <x v="64"/>
    <n v="35172"/>
    <x v="473"/>
    <n v="22410050620"/>
    <x v="1121"/>
    <s v="MVY005754952"/>
    <s v="NEHA JAISWAL"/>
    <s v="MUKESH GOPAL"/>
  </r>
  <r>
    <x v="1"/>
    <s v="Raipur"/>
    <x v="4"/>
    <s v="DHARSIWA  01"/>
    <x v="64"/>
    <n v="35172"/>
    <x v="473"/>
    <n v="22410050620"/>
    <x v="1121"/>
    <s v="MVY005781934"/>
    <s v="kusum gupta"/>
    <s v="shubham gupta"/>
  </r>
  <r>
    <x v="1"/>
    <s v="Raipur"/>
    <x v="4"/>
    <s v="DHARSIWA  01"/>
    <x v="64"/>
    <n v="35172"/>
    <x v="473"/>
    <n v="22410050620"/>
    <x v="1121"/>
    <s v="MVY005768897"/>
    <s v="sagorika sen"/>
    <s v="dhiman sen"/>
  </r>
  <r>
    <x v="1"/>
    <s v="Raipur"/>
    <x v="4"/>
    <s v="DHARSIWA  01"/>
    <x v="64"/>
    <n v="35172"/>
    <x v="473"/>
    <n v="22410050620"/>
    <x v="1121"/>
    <s v="MVY005815278"/>
    <s v="GOURI SAHU"/>
    <s v="AJAY SAHU"/>
  </r>
  <r>
    <x v="1"/>
    <s v="Raipur"/>
    <x v="4"/>
    <s v="DHARSIWA  01"/>
    <x v="64"/>
    <n v="35172"/>
    <x v="473"/>
    <n v="22410050620"/>
    <x v="1121"/>
    <s v="MVY005775764"/>
    <s v="khushboo singh"/>
    <s v="indrash singh"/>
  </r>
  <r>
    <x v="1"/>
    <s v="Raipur"/>
    <x v="4"/>
    <s v="DHARSIWA  01"/>
    <x v="64"/>
    <n v="35172"/>
    <x v="473"/>
    <n v="22410050620"/>
    <x v="1121"/>
    <s v="MVY005981221"/>
    <s v="PENDYALA SUJATHA"/>
    <s v="PENDYALA VENKATA TARKESHWAR SHARMA"/>
  </r>
  <r>
    <x v="1"/>
    <s v="Raipur"/>
    <x v="4"/>
    <s v="DHARSIWA  01"/>
    <x v="64"/>
    <n v="35172"/>
    <x v="473"/>
    <n v="22410050620"/>
    <x v="1121"/>
    <s v="MVY006773171"/>
    <s v="sanju rawatkar"/>
    <s v="manjil rawatkar"/>
  </r>
  <r>
    <x v="1"/>
    <s v="Raipur"/>
    <x v="4"/>
    <s v="DHARSIWA  01"/>
    <x v="64"/>
    <n v="35172"/>
    <x v="473"/>
    <n v="22410050620"/>
    <x v="1121"/>
    <s v="MVY006789911"/>
    <s v="archana verma"/>
    <s v="kamlesh Narayan verma"/>
  </r>
  <r>
    <x v="1"/>
    <s v="Raipur"/>
    <x v="4"/>
    <s v="DHARSIWA  01"/>
    <x v="64"/>
    <n v="35172"/>
    <x v="473"/>
    <n v="22410050620"/>
    <x v="1121"/>
    <s v="MVY006792534"/>
    <s v="savita banshpal"/>
    <s v="umakant"/>
  </r>
  <r>
    <x v="1"/>
    <s v="Raipur"/>
    <x v="4"/>
    <s v="DHARSIWA  01"/>
    <x v="64"/>
    <n v="35172"/>
    <x v="473"/>
    <n v="22410050620"/>
    <x v="1121"/>
    <s v="MVY006760813"/>
    <s v="anju gendre"/>
    <s v="ravi shankar"/>
  </r>
  <r>
    <x v="1"/>
    <s v="Raipur"/>
    <x v="4"/>
    <s v="DHARSIWA  01"/>
    <x v="64"/>
    <n v="35172"/>
    <x v="473"/>
    <n v="22410050620"/>
    <x v="1121"/>
    <s v="MVY006764840"/>
    <s v="bindu dewangan"/>
    <s v="ramdas dewangan"/>
  </r>
  <r>
    <x v="1"/>
    <s v="Raipur"/>
    <x v="4"/>
    <s v="DHARSIWA  01"/>
    <x v="64"/>
    <n v="35172"/>
    <x v="473"/>
    <n v="22410050620"/>
    <x v="1121"/>
    <s v="MVY006768876"/>
    <s v="P SWARNA SHAILU"/>
    <s v="P SRINIWAS RAO"/>
  </r>
  <r>
    <x v="1"/>
    <s v="Raipur"/>
    <x v="4"/>
    <s v="DHARSIWA  01"/>
    <x v="64"/>
    <n v="35172"/>
    <x v="473"/>
    <n v="22410050620"/>
    <x v="1121"/>
    <s v="MVY006804799"/>
    <s v="Mala singh"/>
    <s v="Awadhesh"/>
  </r>
  <r>
    <x v="1"/>
    <s v="Raipur"/>
    <x v="4"/>
    <s v="DHARSIWA  01"/>
    <x v="64"/>
    <n v="35172"/>
    <x v="473"/>
    <n v="22410050620"/>
    <x v="1121"/>
    <s v="MVY006782920"/>
    <s v="bharti gondre"/>
    <s v="mahanju das gondre"/>
  </r>
  <r>
    <x v="1"/>
    <s v="Raipur"/>
    <x v="4"/>
    <s v="DHARSIWA  01"/>
    <x v="64"/>
    <n v="35172"/>
    <x v="473"/>
    <n v="22410050620"/>
    <x v="1121"/>
    <s v="MVY006822300"/>
    <s v="LALITA DEVI"/>
    <s v="SANTOSH SAH"/>
  </r>
  <r>
    <x v="1"/>
    <s v="Raipur"/>
    <x v="4"/>
    <s v="DHARSIWA  01"/>
    <x v="64"/>
    <n v="35172"/>
    <x v="473"/>
    <n v="22410050620"/>
    <x v="1121"/>
    <s v="MVY006822548"/>
    <s v="Swapna Rani mallick"/>
    <s v="Nigamananada nayak"/>
  </r>
  <r>
    <x v="1"/>
    <s v="Raipur"/>
    <x v="4"/>
    <s v="DHARSIWA  01"/>
    <x v="64"/>
    <n v="35172"/>
    <x v="473"/>
    <n v="22410050620"/>
    <x v="1121"/>
    <s v="MVY006844283"/>
    <s v="JAHRUNISHA KHATUN"/>
    <s v="LATE AVDUL KALAM KURAISI"/>
  </r>
  <r>
    <x v="1"/>
    <s v="Raipur"/>
    <x v="4"/>
    <s v="DHARSIWA  01"/>
    <x v="64"/>
    <n v="35172"/>
    <x v="473"/>
    <n v="22410050620"/>
    <x v="1121"/>
    <s v="MVY006845468"/>
    <s v="Asha sharma"/>
    <s v="Mk Sharma"/>
  </r>
  <r>
    <x v="1"/>
    <s v="Raipur"/>
    <x v="4"/>
    <s v="DHARSIWA  01"/>
    <x v="64"/>
    <n v="35172"/>
    <x v="473"/>
    <n v="22410050620"/>
    <x v="1121"/>
    <s v="MVY006847158"/>
    <s v="SHRI SAMRUN NISHA"/>
    <s v="LATE AVDUL GAFFAR"/>
  </r>
  <r>
    <x v="1"/>
    <s v="Raipur"/>
    <x v="4"/>
    <s v="DHARSIWA  01"/>
    <x v="64"/>
    <n v="35172"/>
    <x v="473"/>
    <n v="22410050620"/>
    <x v="1121"/>
    <s v="MVY006847826"/>
    <s v="MANITA GOYAL"/>
    <s v="BRIJESH KUMAR GOYAL"/>
  </r>
  <r>
    <x v="1"/>
    <s v="Raipur"/>
    <x v="4"/>
    <s v="DHARSIWA  01"/>
    <x v="64"/>
    <n v="35172"/>
    <x v="473"/>
    <n v="22410050620"/>
    <x v="1121"/>
    <s v="MVY006848737"/>
    <s v="PRITI SEN"/>
    <s v="SURESH SEN"/>
  </r>
  <r>
    <x v="1"/>
    <s v="Raipur"/>
    <x v="4"/>
    <s v="DHARSIWA  01"/>
    <x v="64"/>
    <n v="35172"/>
    <x v="473"/>
    <n v="22410050620"/>
    <x v="1121"/>
    <s v="MVY006849115"/>
    <s v="TABASSUM NISHA"/>
    <s v="JAFAR ANSARI"/>
  </r>
  <r>
    <x v="1"/>
    <s v="Raipur"/>
    <x v="4"/>
    <s v="DHARSIWA  01"/>
    <x v="64"/>
    <n v="35172"/>
    <x v="473"/>
    <n v="22410050620"/>
    <x v="1121"/>
    <s v="MVY006850680"/>
    <s v="GONDA BAI"/>
    <s v="LATE CHANDU LAL"/>
  </r>
  <r>
    <x v="1"/>
    <s v="Raipur"/>
    <x v="4"/>
    <s v="DHARSIWA  01"/>
    <x v="64"/>
    <n v="35172"/>
    <x v="473"/>
    <n v="22410050620"/>
    <x v="1121"/>
    <s v="MVY006838241"/>
    <s v="SARSWATI GUPTA"/>
    <s v="YOGENDRA PRASAD"/>
  </r>
  <r>
    <x v="1"/>
    <s v="Raipur"/>
    <x v="4"/>
    <s v="DHARSIWA  01"/>
    <x v="64"/>
    <n v="35172"/>
    <x v="473"/>
    <n v="22410050620"/>
    <x v="1121"/>
    <s v="MVY006840731"/>
    <s v="D SUGUNA DEVI"/>
    <s v="LATE D NARSIMHA"/>
  </r>
  <r>
    <x v="1"/>
    <s v="Raipur"/>
    <x v="4"/>
    <s v="DHARSIWA  01"/>
    <x v="64"/>
    <n v="35172"/>
    <x v="473"/>
    <n v="22410050620"/>
    <x v="1121"/>
    <s v="MVY006841527"/>
    <s v="Shakuntla rajput"/>
    <s v="Pokhraj singh rajput"/>
  </r>
  <r>
    <x v="1"/>
    <s v="Raipur"/>
    <x v="4"/>
    <s v="DHARSIWA  01"/>
    <x v="64"/>
    <n v="35172"/>
    <x v="473"/>
    <n v="22410050620"/>
    <x v="1121"/>
    <s v="MVY006842967"/>
    <s v="MAMTA KENWAT"/>
    <s v="PRADEEP KENWAT"/>
  </r>
  <r>
    <x v="1"/>
    <s v="Raipur"/>
    <x v="4"/>
    <s v="DHARSIWA  01"/>
    <x v="64"/>
    <n v="35172"/>
    <x v="473"/>
    <n v="22410050620"/>
    <x v="1121"/>
    <s v="MVY006828049"/>
    <s v="REKHA KUSHVAHA"/>
    <s v="AKHILESH KHUSVAHA"/>
  </r>
  <r>
    <x v="1"/>
    <s v="Raipur"/>
    <x v="4"/>
    <s v="DHARSIWA  01"/>
    <x v="64"/>
    <n v="35172"/>
    <x v="473"/>
    <n v="22410050620"/>
    <x v="1121"/>
    <s v="MVY006829196"/>
    <s v="ANUSUIYA SAHU"/>
    <s v="DILEEP SAHU"/>
  </r>
  <r>
    <x v="1"/>
    <s v="Raipur"/>
    <x v="4"/>
    <s v="DHARSIWA  01"/>
    <x v="64"/>
    <n v="35172"/>
    <x v="473"/>
    <n v="22410050620"/>
    <x v="1121"/>
    <s v="MVY006831669"/>
    <s v="NIDHI TIWARI"/>
    <s v="PAWAN TIWARI"/>
  </r>
  <r>
    <x v="1"/>
    <s v="Raipur"/>
    <x v="4"/>
    <s v="DHARSIWA  01"/>
    <x v="64"/>
    <n v="35172"/>
    <x v="473"/>
    <n v="22410050620"/>
    <x v="1121"/>
    <s v="MVY006570115"/>
    <s v="KAMESHWARI VERMA"/>
    <s v="LOBHAN VERMA"/>
  </r>
  <r>
    <x v="1"/>
    <s v="Raipur"/>
    <x v="4"/>
    <s v="DHARSIWA  01"/>
    <x v="64"/>
    <n v="35172"/>
    <x v="473"/>
    <n v="22410050620"/>
    <x v="1121"/>
    <s v="MVY006537826"/>
    <s v="SHARMILA  TIWARI"/>
    <s v="VINAY KUMAR TIWARI"/>
  </r>
  <r>
    <x v="1"/>
    <s v="Raipur"/>
    <x v="4"/>
    <s v="DHARSIWA  01"/>
    <x v="64"/>
    <n v="35172"/>
    <x v="473"/>
    <n v="22410050620"/>
    <x v="1121"/>
    <s v="MVY006524717"/>
    <s v="RACHANA GUPTA"/>
    <s v="JITENDRA GUPTA"/>
  </r>
  <r>
    <x v="1"/>
    <s v="Raipur"/>
    <x v="4"/>
    <s v="DHARSIWA  01"/>
    <x v="64"/>
    <n v="35172"/>
    <x v="473"/>
    <n v="22410050620"/>
    <x v="1121"/>
    <s v="MVY006913551"/>
    <s v="JULI SINGH"/>
    <s v="ASHANAND SINGH"/>
  </r>
  <r>
    <x v="1"/>
    <s v="Raipur"/>
    <x v="4"/>
    <s v="DHARSIWA  01"/>
    <x v="64"/>
    <n v="35172"/>
    <x v="473"/>
    <n v="22410050620"/>
    <x v="1121"/>
    <s v="MVY006458390"/>
    <s v="KHUSHBU KUMARI"/>
    <s v="SANTOSH KUMAR"/>
  </r>
  <r>
    <x v="1"/>
    <s v="Raipur"/>
    <x v="4"/>
    <s v="DHARSIWA  01"/>
    <x v="64"/>
    <n v="35172"/>
    <x v="473"/>
    <n v="22410050620"/>
    <x v="1121"/>
    <s v="MVY006450022"/>
    <s v="Krishna devi"/>
    <s v="Ramesh Kumar pal"/>
  </r>
  <r>
    <x v="1"/>
    <s v="Raipur"/>
    <x v="4"/>
    <s v="DHARSIWA  01"/>
    <x v="64"/>
    <n v="35172"/>
    <x v="473"/>
    <n v="22410050620"/>
    <x v="1121"/>
    <s v="MVY006469614"/>
    <s v="NIDHI SHARMA"/>
    <s v="CHANDRABHAN VERMA"/>
  </r>
  <r>
    <x v="1"/>
    <s v="Raipur"/>
    <x v="4"/>
    <s v="DHARSIWA  01"/>
    <x v="64"/>
    <n v="35172"/>
    <x v="473"/>
    <n v="22410050620"/>
    <x v="1121"/>
    <s v="MVY006472797"/>
    <s v="ANJALI SINGH"/>
    <s v="PAVAN KUMAR SINGH"/>
  </r>
  <r>
    <x v="1"/>
    <s v="Raipur"/>
    <x v="4"/>
    <s v="DHARSIWA  01"/>
    <x v="64"/>
    <n v="35172"/>
    <x v="473"/>
    <n v="22410050620"/>
    <x v="1121"/>
    <s v="MVY006480360"/>
    <s v="NEELAM CHAWDA"/>
    <s v="HEMANT"/>
  </r>
  <r>
    <x v="1"/>
    <s v="Raipur"/>
    <x v="4"/>
    <s v="DHARSIWA  01"/>
    <x v="64"/>
    <n v="35172"/>
    <x v="473"/>
    <n v="22410050620"/>
    <x v="1121"/>
    <s v="MVY006485993"/>
    <s v="Ruchi Sharma"/>
    <s v="Gyanendra mishra"/>
  </r>
  <r>
    <x v="1"/>
    <s v="Raipur"/>
    <x v="4"/>
    <s v="DHARSIWA  01"/>
    <x v="64"/>
    <n v="35172"/>
    <x v="473"/>
    <n v="22410050620"/>
    <x v="1121"/>
    <s v="MVY006463096"/>
    <s v="ASHA DEVI"/>
    <s v="VINOD KUMAR CHAURASIYA"/>
  </r>
  <r>
    <x v="1"/>
    <s v="Raipur"/>
    <x v="4"/>
    <s v="DHARSIWA  01"/>
    <x v="64"/>
    <n v="35172"/>
    <x v="473"/>
    <n v="22410050620"/>
    <x v="1121"/>
    <s v="MVY006505304"/>
    <s v="MEENAKSHI VYAS"/>
    <s v="PRADEEP VYAS"/>
  </r>
  <r>
    <x v="1"/>
    <s v="Raipur"/>
    <x v="4"/>
    <s v="DHARSIWA  01"/>
    <x v="64"/>
    <n v="35172"/>
    <x v="473"/>
    <n v="22410050620"/>
    <x v="1121"/>
    <s v="MVY006506246"/>
    <s v="NAGINA DEVI"/>
    <s v="MANOJ TIWARI"/>
  </r>
  <r>
    <x v="1"/>
    <s v="Raipur"/>
    <x v="4"/>
    <s v="DHARSIWA  01"/>
    <x v="64"/>
    <n v="35172"/>
    <x v="473"/>
    <n v="22410050620"/>
    <x v="1121"/>
    <s v="MVY006494177"/>
    <s v="PRIYANKA PANDEY"/>
    <s v="AJAY KUMAR PANDEY"/>
  </r>
  <r>
    <x v="1"/>
    <s v="Raipur"/>
    <x v="4"/>
    <s v="DHARSIWA  01"/>
    <x v="64"/>
    <n v="35172"/>
    <x v="473"/>
    <n v="22410050620"/>
    <x v="1121"/>
    <s v="MVY006500850"/>
    <s v="GAYATRI KUMARI CHOUDHARY"/>
    <s v="SAROJ KUMAR NAYAK"/>
  </r>
  <r>
    <x v="1"/>
    <s v="Raipur"/>
    <x v="4"/>
    <s v="DHARSIWA  01"/>
    <x v="64"/>
    <n v="35172"/>
    <x v="473"/>
    <n v="22410050620"/>
    <x v="1121"/>
    <s v="MVY006235402"/>
    <s v="Nirmala sahu"/>
    <s v="Gangadhar sahu"/>
  </r>
  <r>
    <x v="1"/>
    <s v="Raipur"/>
    <x v="4"/>
    <s v="DHARSIWA  01"/>
    <x v="64"/>
    <n v="35172"/>
    <x v="473"/>
    <n v="22410050621"/>
    <x v="1127"/>
    <s v="MVY003248758"/>
    <s v="Janki bai manikpuri"/>
    <s v="Kishan Das manikpuri"/>
  </r>
  <r>
    <x v="1"/>
    <s v="Raipur"/>
    <x v="4"/>
    <s v="DHARSIWA  01"/>
    <x v="64"/>
    <n v="35172"/>
    <x v="473"/>
    <n v="22410050621"/>
    <x v="1127"/>
    <s v="MVY004316545"/>
    <s v="Shashi sahu"/>
    <s v="Premchand sahu"/>
  </r>
  <r>
    <x v="1"/>
    <s v="Raipur"/>
    <x v="4"/>
    <s v="DHARSIWA  01"/>
    <x v="64"/>
    <n v="35172"/>
    <x v="473"/>
    <n v="22410050621"/>
    <x v="1127"/>
    <s v="MVY003303717"/>
    <s v="damini mahilang"/>
    <s v="daneshwar kumar"/>
  </r>
  <r>
    <x v="1"/>
    <s v="Raipur"/>
    <x v="4"/>
    <s v="DHARSIWA  01"/>
    <x v="64"/>
    <n v="35172"/>
    <x v="473"/>
    <n v="22410050610"/>
    <x v="1128"/>
    <s v="MVY000139543"/>
    <s v="ARCHNA DEVI"/>
    <s v="RAMPUKAR SINGH"/>
  </r>
  <r>
    <x v="1"/>
    <s v="Raipur"/>
    <x v="4"/>
    <s v="DHARSIWA  01"/>
    <x v="64"/>
    <n v="35172"/>
    <x v="473"/>
    <n v="22410050614"/>
    <x v="1122"/>
    <s v="MVY002301172"/>
    <s v="TARA VASTRAKAR"/>
    <s v="KANHHALAL VASTRAKAR"/>
  </r>
  <r>
    <x v="1"/>
    <s v="Raipur"/>
    <x v="4"/>
    <s v="DHARSIWA  01"/>
    <x v="64"/>
    <n v="35172"/>
    <x v="473"/>
    <n v="22410050614"/>
    <x v="1122"/>
    <s v="MVY002399551"/>
    <s v="PARVATI VAISHNAV"/>
    <s v="YOGENDRA DAS VAISHNAV"/>
  </r>
  <r>
    <x v="1"/>
    <s v="Raipur"/>
    <x v="4"/>
    <s v="DHARSIWA  01"/>
    <x v="64"/>
    <n v="35172"/>
    <x v="473"/>
    <n v="22410050614"/>
    <x v="1122"/>
    <s v="MVY001740040"/>
    <s v="maheshwari sonwani"/>
    <s v="ashkaran sonwani"/>
  </r>
  <r>
    <x v="1"/>
    <s v="Raipur"/>
    <x v="4"/>
    <s v="DHARSIWA  01"/>
    <x v="64"/>
    <n v="35172"/>
    <x v="473"/>
    <n v="22410050614"/>
    <x v="1122"/>
    <s v="MVY003716092"/>
    <s v="ANNU JANGHEL"/>
    <s v="CHANDRESH KUMAR JANGHEL"/>
  </r>
  <r>
    <x v="1"/>
    <s v="Raipur"/>
    <x v="4"/>
    <s v="DHARSIWA  01"/>
    <x v="64"/>
    <n v="35172"/>
    <x v="473"/>
    <n v="22410050614"/>
    <x v="1122"/>
    <s v="MVY003210234"/>
    <s v="neetu vaishnav"/>
    <s v="sanjiv vaishav"/>
  </r>
  <r>
    <x v="1"/>
    <s v="Raipur"/>
    <x v="4"/>
    <s v="DHARSIWA  01"/>
    <x v="64"/>
    <n v="35172"/>
    <x v="473"/>
    <n v="22410050615"/>
    <x v="1129"/>
    <s v="MVY006681409"/>
    <s v="KIRTI KUSHWAHA"/>
    <s v="VED PRAKASH SINGH KUSHWAHA"/>
  </r>
  <r>
    <x v="1"/>
    <s v="Raipur"/>
    <x v="4"/>
    <s v="DHARSIWA  01"/>
    <x v="64"/>
    <n v="35172"/>
    <x v="473"/>
    <n v="22410050608"/>
    <x v="1130"/>
    <s v="MVY000096771"/>
    <s v="Shakun sinha"/>
    <s v="Shekhar sinha"/>
  </r>
  <r>
    <x v="1"/>
    <s v="Raipur"/>
    <x v="4"/>
    <s v="DHARSIWA  01"/>
    <x v="64"/>
    <n v="35172"/>
    <x v="473"/>
    <n v="22410050608"/>
    <x v="1130"/>
    <s v="MVY000672995"/>
    <s v="Kunti goswami"/>
    <s v="Rupendra goswami"/>
  </r>
  <r>
    <x v="1"/>
    <s v="Raipur"/>
    <x v="4"/>
    <s v="DHARSIWA  01"/>
    <x v="64"/>
    <n v="35172"/>
    <x v="473"/>
    <n v="22410050608"/>
    <x v="1130"/>
    <s v="MVY007046449"/>
    <s v="MAMTA BISEN"/>
    <s v="SURESH BISEN"/>
  </r>
  <r>
    <x v="1"/>
    <s v="Raipur"/>
    <x v="4"/>
    <s v="DHARSIWA  01"/>
    <x v="65"/>
    <n v="35234"/>
    <x v="474"/>
    <n v="22410050918"/>
    <x v="1131"/>
    <s v="MVY005154402"/>
    <s v="ARTI SHARMA"/>
    <s v="LATE DINESH SHARMA"/>
  </r>
  <r>
    <x v="1"/>
    <s v="Raipur"/>
    <x v="4"/>
    <s v="DHARSIWA  01"/>
    <x v="65"/>
    <n v="35234"/>
    <x v="474"/>
    <n v="22410050918"/>
    <x v="1131"/>
    <s v="MVY002905765"/>
    <s v="सावित्री बाई यादव"/>
    <s v="दाउलाल यादव"/>
  </r>
  <r>
    <x v="1"/>
    <s v="Raipur"/>
    <x v="4"/>
    <s v="DHARSIWA  01"/>
    <x v="65"/>
    <n v="35234"/>
    <x v="474"/>
    <n v="22410050918"/>
    <x v="1131"/>
    <s v="MVY006617712"/>
    <s v="Rama Soni"/>
    <s v="Arjun Soni"/>
  </r>
  <r>
    <x v="1"/>
    <s v="Raipur"/>
    <x v="4"/>
    <s v="DHARSIWA  01"/>
    <x v="65"/>
    <n v="35234"/>
    <x v="474"/>
    <n v="22410050919"/>
    <x v="1132"/>
    <s v="MVY007002562"/>
    <s v="prachi shukla"/>
    <s v="shri shikhar shukla"/>
  </r>
  <r>
    <x v="1"/>
    <s v="Raipur"/>
    <x v="4"/>
    <s v="DHARSIWA  01"/>
    <x v="65"/>
    <n v="35234"/>
    <x v="474"/>
    <n v="22410050919"/>
    <x v="1132"/>
    <s v="MVY004196503"/>
    <s v="Duleshwari Sahu"/>
    <s v="Bhagat Ram Sahu"/>
  </r>
  <r>
    <x v="1"/>
    <s v="Raipur"/>
    <x v="4"/>
    <s v="DHARSIWA  01"/>
    <x v="65"/>
    <n v="35234"/>
    <x v="474"/>
    <n v="22410050925"/>
    <x v="1133"/>
    <s v="MVY001952280"/>
    <s v="divya yadav"/>
    <s v="uday yadav"/>
  </r>
  <r>
    <x v="1"/>
    <s v="Raipur"/>
    <x v="4"/>
    <s v="DHARSIWA  01"/>
    <x v="65"/>
    <n v="35234"/>
    <x v="474"/>
    <n v="22410050925"/>
    <x v="1133"/>
    <s v="MVY001933632"/>
    <s v="anjali kumari"/>
    <s v="radheshyam sarthi"/>
  </r>
  <r>
    <x v="1"/>
    <s v="Raipur"/>
    <x v="4"/>
    <s v="DHARSIWA  01"/>
    <x v="65"/>
    <n v="35234"/>
    <x v="474"/>
    <n v="22410050925"/>
    <x v="1133"/>
    <s v="MVY002399481"/>
    <s v="mayuri soni"/>
    <s v="prince soni"/>
  </r>
  <r>
    <x v="1"/>
    <s v="Raipur"/>
    <x v="4"/>
    <s v="DHARSIWA  01"/>
    <x v="65"/>
    <n v="35234"/>
    <x v="474"/>
    <n v="22410050925"/>
    <x v="1133"/>
    <s v="MVY002090810"/>
    <s v="dhaneshwari vanjari"/>
    <s v="suresh vanjari"/>
  </r>
  <r>
    <x v="1"/>
    <s v="Raipur"/>
    <x v="4"/>
    <s v="DHARSIWA  01"/>
    <x v="65"/>
    <n v="35234"/>
    <x v="474"/>
    <n v="22410050925"/>
    <x v="1133"/>
    <s v="MVY001263629"/>
    <s v="dimpal dubey"/>
    <s v="bharat dubey"/>
  </r>
  <r>
    <x v="1"/>
    <s v="Raipur"/>
    <x v="4"/>
    <s v="DHARSIWA  01"/>
    <x v="65"/>
    <n v="35234"/>
    <x v="474"/>
    <n v="22410050925"/>
    <x v="1133"/>
    <s v="MVY006504341"/>
    <s v="salra chauhan"/>
    <s v="dalit chauhan"/>
  </r>
  <r>
    <x v="1"/>
    <s v="Raipur"/>
    <x v="4"/>
    <s v="DHARSIWA  01"/>
    <x v="65"/>
    <n v="35234"/>
    <x v="474"/>
    <n v="22410050925"/>
    <x v="1133"/>
    <s v="MVY006487547"/>
    <s v="JANKI BAI DEWANGAN"/>
    <s v="YADRAM DEWANGAN"/>
  </r>
  <r>
    <x v="1"/>
    <s v="Raipur"/>
    <x v="4"/>
    <s v="DHARSIWA  01"/>
    <x v="65"/>
    <n v="35234"/>
    <x v="474"/>
    <n v="22410050925"/>
    <x v="1133"/>
    <s v="MVY006282852"/>
    <s v="NANDINI TIWARI"/>
    <s v="SACHIN KUMAR DAS"/>
  </r>
  <r>
    <x v="1"/>
    <s v="Raipur"/>
    <x v="4"/>
    <s v="DHARSIWA  01"/>
    <x v="65"/>
    <n v="35234"/>
    <x v="474"/>
    <n v="22410050925"/>
    <x v="1133"/>
    <s v="MVY006151783"/>
    <s v="SAKSHI SONI"/>
    <s v="RAVI KUMAR SONI"/>
  </r>
  <r>
    <x v="1"/>
    <s v="Raipur"/>
    <x v="4"/>
    <s v="DHARSIWA  01"/>
    <x v="65"/>
    <n v="35234"/>
    <x v="474"/>
    <n v="22410050925"/>
    <x v="1133"/>
    <s v="MVY005787054"/>
    <s v="Zahida Khatun Rasid"/>
    <s v="MOHAMAD KHAUN"/>
  </r>
  <r>
    <x v="1"/>
    <s v="Raipur"/>
    <x v="4"/>
    <s v="DHARSIWA  01"/>
    <x v="65"/>
    <n v="35234"/>
    <x v="474"/>
    <n v="22410050925"/>
    <x v="1133"/>
    <s v="MVY005834660"/>
    <s v="ANAJLI VERMA"/>
    <s v="TORAN VERMA"/>
  </r>
  <r>
    <x v="1"/>
    <s v="Raipur"/>
    <x v="4"/>
    <s v="DHARSIWA  01"/>
    <x v="65"/>
    <n v="35234"/>
    <x v="474"/>
    <n v="22410050925"/>
    <x v="1133"/>
    <s v="MVY006770917"/>
    <s v="vandana ISARKA"/>
    <s v="YASH ISARKA"/>
  </r>
  <r>
    <x v="1"/>
    <s v="Raipur"/>
    <x v="4"/>
    <s v="DHARSIWA  01"/>
    <x v="65"/>
    <n v="35234"/>
    <x v="474"/>
    <n v="22410050925"/>
    <x v="1133"/>
    <s v="MVY007056762"/>
    <s v="NEELAM PATWA"/>
    <s v="ANIL PATWA"/>
  </r>
  <r>
    <x v="1"/>
    <s v="Raipur"/>
    <x v="4"/>
    <s v="DHARSIWA  01"/>
    <x v="65"/>
    <n v="35234"/>
    <x v="474"/>
    <n v="22410050925"/>
    <x v="1133"/>
    <s v="MVY007056992"/>
    <s v="BHARTI SHARMA"/>
    <s v="VIKASH KUMAR SHARMA"/>
  </r>
  <r>
    <x v="1"/>
    <s v="Raipur"/>
    <x v="4"/>
    <s v="DHARSIWA  01"/>
    <x v="65"/>
    <n v="35234"/>
    <x v="474"/>
    <n v="22410050925"/>
    <x v="1133"/>
    <s v="MVY004891169"/>
    <s v="DURGA DUBEY"/>
    <s v="AVINASH DUBEY"/>
  </r>
  <r>
    <x v="1"/>
    <s v="Raipur"/>
    <x v="4"/>
    <s v="DHARSIWA  01"/>
    <x v="65"/>
    <n v="35234"/>
    <x v="474"/>
    <n v="22410050925"/>
    <x v="1133"/>
    <s v="MVY004893875"/>
    <s v="CHANDRIKA VISHWAKARMA"/>
    <s v="RAKESH KUMAR VISHWAKARMA"/>
  </r>
  <r>
    <x v="1"/>
    <s v="Raipur"/>
    <x v="4"/>
    <s v="DHARSIWA  01"/>
    <x v="65"/>
    <n v="35234"/>
    <x v="474"/>
    <n v="22410050925"/>
    <x v="1133"/>
    <s v="MVY004406609"/>
    <s v="Neha Pathak"/>
    <s v="Jimmy Pathak"/>
  </r>
  <r>
    <x v="1"/>
    <s v="Raipur"/>
    <x v="4"/>
    <s v="DHARSIWA  01"/>
    <x v="65"/>
    <n v="35234"/>
    <x v="474"/>
    <n v="22410050925"/>
    <x v="1133"/>
    <s v="MVY004167103"/>
    <s v="Alka  Kannoje"/>
    <s v="Bhupendra Singh kannuje"/>
  </r>
  <r>
    <x v="1"/>
    <s v="Raipur"/>
    <x v="4"/>
    <s v="DHARSIWA  01"/>
    <x v="65"/>
    <n v="35234"/>
    <x v="474"/>
    <n v="22410050925"/>
    <x v="1133"/>
    <s v="MVY004150858"/>
    <s v="SUSHILA NARESH THAKRE"/>
    <s v="NARESH THAKRE"/>
  </r>
  <r>
    <x v="1"/>
    <s v="Raipur"/>
    <x v="4"/>
    <s v="DHARSIWA  01"/>
    <x v="65"/>
    <n v="35234"/>
    <x v="474"/>
    <n v="22410050918"/>
    <x v="1131"/>
    <s v="MVY005380150"/>
    <s v="MANJU DEWANGAN"/>
    <s v="KRISHNA DEWANGAN"/>
  </r>
  <r>
    <x v="1"/>
    <s v="Raipur"/>
    <x v="4"/>
    <s v="DHARSIWA  01"/>
    <x v="65"/>
    <n v="35234"/>
    <x v="474"/>
    <n v="22410050918"/>
    <x v="1131"/>
    <s v="MVY005577399"/>
    <s v="SUMAN SAO"/>
    <s v="DEV KUMAR SAHU"/>
  </r>
  <r>
    <x v="1"/>
    <s v="Raipur"/>
    <x v="4"/>
    <s v="DHARSIWA  01"/>
    <x v="65"/>
    <n v="35234"/>
    <x v="474"/>
    <n v="22410050918"/>
    <x v="1131"/>
    <s v="MVY005579033"/>
    <s v="KAJAL CHANDRAKAR"/>
    <s v="PALASH CHANDRAKAR"/>
  </r>
  <r>
    <x v="1"/>
    <s v="Raipur"/>
    <x v="4"/>
    <s v="DHARSIWA  01"/>
    <x v="65"/>
    <n v="35234"/>
    <x v="474"/>
    <n v="22410050918"/>
    <x v="1131"/>
    <s v="MVY005226739"/>
    <s v="suman devi sharma"/>
    <s v="ravindra sharma"/>
  </r>
  <r>
    <x v="1"/>
    <s v="Raipur"/>
    <x v="4"/>
    <s v="DHARSIWA  01"/>
    <x v="65"/>
    <n v="35234"/>
    <x v="474"/>
    <n v="22410050918"/>
    <x v="1131"/>
    <s v="MVY005202856"/>
    <s v="SONIYA DUBEY"/>
    <s v="SELA PURSOTTAM"/>
  </r>
  <r>
    <x v="1"/>
    <s v="Raipur"/>
    <x v="4"/>
    <s v="DHARSIWA  01"/>
    <x v="65"/>
    <n v="35234"/>
    <x v="474"/>
    <n v="22410050918"/>
    <x v="1131"/>
    <s v="MVY004828447"/>
    <s v="anisha raut"/>
    <s v="sunil kumar raut"/>
  </r>
  <r>
    <x v="1"/>
    <s v="Raipur"/>
    <x v="4"/>
    <s v="DHARSIWA  01"/>
    <x v="65"/>
    <n v="35234"/>
    <x v="474"/>
    <n v="22410050918"/>
    <x v="1131"/>
    <s v="MVY004840851"/>
    <s v="priti mahant"/>
    <s v="tumeshwar das manikpuri"/>
  </r>
  <r>
    <x v="1"/>
    <s v="Raipur"/>
    <x v="4"/>
    <s v="DHARSIWA  01"/>
    <x v="65"/>
    <n v="35234"/>
    <x v="474"/>
    <n v="22410050918"/>
    <x v="1131"/>
    <s v="MVY004892456"/>
    <s v="pankhudi omprakash galani"/>
    <s v="omprakash galani"/>
  </r>
  <r>
    <x v="1"/>
    <s v="Raipur"/>
    <x v="4"/>
    <s v="DHARSIWA  01"/>
    <x v="65"/>
    <n v="35234"/>
    <x v="474"/>
    <n v="22410050918"/>
    <x v="1131"/>
    <s v="MVY004709797"/>
    <s v="Pramila Bai mahilkar"/>
    <s v="Ashwani mahilkar"/>
  </r>
  <r>
    <x v="1"/>
    <s v="Raipur"/>
    <x v="4"/>
    <s v="DHARSIWA  01"/>
    <x v="65"/>
    <n v="35234"/>
    <x v="474"/>
    <n v="22410050918"/>
    <x v="1131"/>
    <s v="MVY004609423"/>
    <s v="Satyavati sarthi"/>
    <s v="Rajkumar sarthi"/>
  </r>
  <r>
    <x v="1"/>
    <s v="Raipur"/>
    <x v="4"/>
    <s v="DHARSIWA  01"/>
    <x v="65"/>
    <n v="35234"/>
    <x v="474"/>
    <n v="22410050918"/>
    <x v="1131"/>
    <s v="MVY002902578"/>
    <s v="रीना लोधी"/>
    <s v="भपेन्द्र कुमार लोधी"/>
  </r>
  <r>
    <x v="1"/>
    <s v="Raipur"/>
    <x v="4"/>
    <s v="DHARSIWA  01"/>
    <x v="65"/>
    <n v="35234"/>
    <x v="474"/>
    <n v="22410050918"/>
    <x v="1131"/>
    <s v="MVY002912800"/>
    <s v="रुखमानी राजपूत"/>
    <s v="विनोद सिंह राजपूत"/>
  </r>
  <r>
    <x v="1"/>
    <s v="Raipur"/>
    <x v="4"/>
    <s v="DHARSIWA  01"/>
    <x v="65"/>
    <n v="35234"/>
    <x v="474"/>
    <n v="22410050918"/>
    <x v="1131"/>
    <s v="MVY003242128"/>
    <s v="दुर्गा बघेल"/>
    <s v="उमाशंकर"/>
  </r>
  <r>
    <x v="1"/>
    <s v="Raipur"/>
    <x v="4"/>
    <s v="DHARSIWA  01"/>
    <x v="65"/>
    <n v="35234"/>
    <x v="474"/>
    <n v="22410050918"/>
    <x v="1131"/>
    <s v="MVY002932546"/>
    <s v="KRISHNA DEVI GUPTA"/>
    <s v="DINESH KUMAR GUPTA"/>
  </r>
  <r>
    <x v="1"/>
    <s v="Raipur"/>
    <x v="4"/>
    <s v="DHARSIWA  01"/>
    <x v="65"/>
    <n v="35234"/>
    <x v="474"/>
    <n v="22410050918"/>
    <x v="1131"/>
    <s v="MVY002923747"/>
    <s v="RICHA DEVI"/>
    <s v="AJAY KUMAR GUPTA"/>
  </r>
  <r>
    <x v="1"/>
    <s v="Raipur"/>
    <x v="4"/>
    <s v="DHARSIWA  01"/>
    <x v="65"/>
    <n v="35234"/>
    <x v="474"/>
    <n v="22410050918"/>
    <x v="1131"/>
    <s v="MVY003436773"/>
    <s v="मेहतरीन बाई देवांगन"/>
    <s v="स्व. रामप्रताप देवांगन"/>
  </r>
  <r>
    <x v="1"/>
    <s v="Raipur"/>
    <x v="4"/>
    <s v="DHARSIWA  01"/>
    <x v="65"/>
    <n v="35234"/>
    <x v="474"/>
    <n v="22410050918"/>
    <x v="1131"/>
    <s v="MVY003400272"/>
    <s v="गंगा बाई साहू"/>
    <s v="जोधन राम साहू"/>
  </r>
  <r>
    <x v="1"/>
    <s v="Raipur"/>
    <x v="4"/>
    <s v="DHARSIWA  01"/>
    <x v="65"/>
    <n v="35234"/>
    <x v="474"/>
    <n v="22410050918"/>
    <x v="1131"/>
    <s v="MVY003590683"/>
    <s v="Chandrakala Dewangan"/>
    <s v="Sukesh Kumar Dewangan"/>
  </r>
  <r>
    <x v="1"/>
    <s v="Raipur"/>
    <x v="4"/>
    <s v="DHARSIWA  01"/>
    <x v="65"/>
    <n v="35234"/>
    <x v="474"/>
    <n v="22410050918"/>
    <x v="1131"/>
    <s v="MVY003465194"/>
    <s v="मधु औसेर"/>
    <s v="रमेश औसेर"/>
  </r>
  <r>
    <x v="1"/>
    <s v="Raipur"/>
    <x v="4"/>
    <s v="DHARSIWA  01"/>
    <x v="65"/>
    <n v="35234"/>
    <x v="474"/>
    <n v="22410050918"/>
    <x v="1131"/>
    <s v="MVY003466689"/>
    <s v="संध्या पटेल"/>
    <s v="संजय पटेल"/>
  </r>
  <r>
    <x v="1"/>
    <s v="Raipur"/>
    <x v="4"/>
    <s v="DHARSIWA  01"/>
    <x v="65"/>
    <n v="35234"/>
    <x v="474"/>
    <n v="22410050918"/>
    <x v="1131"/>
    <s v="MVY003460243"/>
    <s v="स्वेता साहू"/>
    <s v="मनीष कुमार साहू"/>
  </r>
  <r>
    <x v="1"/>
    <s v="Raipur"/>
    <x v="4"/>
    <s v="DHARSIWA  01"/>
    <x v="65"/>
    <n v="35234"/>
    <x v="474"/>
    <n v="22410050918"/>
    <x v="1131"/>
    <s v="MVY002773905"/>
    <s v="rukhmani dewan"/>
    <s v="manish dewan"/>
  </r>
  <r>
    <x v="1"/>
    <s v="Raipur"/>
    <x v="4"/>
    <s v="DHARSIWA  01"/>
    <x v="65"/>
    <n v="35234"/>
    <x v="474"/>
    <n v="22410050918"/>
    <x v="1131"/>
    <s v="MVY002505697"/>
    <s v="sarojani verma"/>
    <s v="dineshwar prasad verma"/>
  </r>
  <r>
    <x v="1"/>
    <s v="Raipur"/>
    <x v="4"/>
    <s v="DHARSIWA  01"/>
    <x v="65"/>
    <n v="35234"/>
    <x v="474"/>
    <n v="22410050918"/>
    <x v="1131"/>
    <s v="MVY001888584"/>
    <s v="sujata nishad"/>
    <s v="vinod nishad"/>
  </r>
  <r>
    <x v="1"/>
    <s v="Raipur"/>
    <x v="4"/>
    <s v="DHARSIWA  01"/>
    <x v="65"/>
    <n v="35234"/>
    <x v="474"/>
    <n v="22410050918"/>
    <x v="1131"/>
    <s v="MVY000690335"/>
    <s v="bhumika dhruw"/>
    <s v="hemant kumar dhruw"/>
  </r>
  <r>
    <x v="1"/>
    <s v="Raipur"/>
    <x v="4"/>
    <s v="DHARSIWA  01"/>
    <x v="65"/>
    <n v="35234"/>
    <x v="474"/>
    <n v="22410050918"/>
    <x v="1131"/>
    <s v="MVY006927956"/>
    <s v="DEEPA SARATHI"/>
    <s v="RIKESH SARATHI"/>
  </r>
  <r>
    <x v="1"/>
    <s v="Raipur"/>
    <x v="4"/>
    <s v="DHARSIWA  01"/>
    <x v="65"/>
    <n v="35234"/>
    <x v="474"/>
    <n v="22410050918"/>
    <x v="1131"/>
    <s v="MVY006929188"/>
    <s v="ANSHUEIYA"/>
    <s v="SW VANSHI LALA NISHAED"/>
  </r>
  <r>
    <x v="1"/>
    <s v="Raipur"/>
    <x v="4"/>
    <s v="DHARSIWA  01"/>
    <x v="65"/>
    <n v="35234"/>
    <x v="474"/>
    <n v="22410050918"/>
    <x v="1131"/>
    <s v="MVY006931741"/>
    <s v="ASHVNI NETAM"/>
    <s v="JITENDRA NETAM"/>
  </r>
  <r>
    <x v="1"/>
    <s v="Raipur"/>
    <x v="4"/>
    <s v="DHARSIWA  01"/>
    <x v="65"/>
    <n v="35234"/>
    <x v="474"/>
    <n v="22410050918"/>
    <x v="1131"/>
    <s v="MVY006962340"/>
    <s v="reshama sarthi"/>
    <s v="yasharaj sarthi"/>
  </r>
  <r>
    <x v="1"/>
    <s v="Raipur"/>
    <x v="4"/>
    <s v="DHARSIWA  01"/>
    <x v="65"/>
    <n v="35234"/>
    <x v="474"/>
    <n v="22410050918"/>
    <x v="1131"/>
    <s v="MVY006974718"/>
    <s v="RENU VERMA"/>
    <s v="AMIT VIKRAM VERM"/>
  </r>
  <r>
    <x v="1"/>
    <s v="Raipur"/>
    <x v="4"/>
    <s v="DHARSIWA  01"/>
    <x v="65"/>
    <n v="35234"/>
    <x v="474"/>
    <n v="22410050918"/>
    <x v="1131"/>
    <s v="MVY006283607"/>
    <s v="MAHESHWARI SAHU"/>
    <s v="RAMESHWAR SAHU"/>
  </r>
  <r>
    <x v="1"/>
    <s v="Raipur"/>
    <x v="4"/>
    <s v="DHARSIWA  01"/>
    <x v="65"/>
    <n v="35234"/>
    <x v="474"/>
    <n v="22410050918"/>
    <x v="1131"/>
    <s v="MVY006274786"/>
    <s v="TRIPTI DEWANGAN"/>
    <s v="SUMIT KUMAR PRADHAN"/>
  </r>
  <r>
    <x v="1"/>
    <s v="Raipur"/>
    <x v="4"/>
    <s v="DHARSIWA  01"/>
    <x v="65"/>
    <n v="35234"/>
    <x v="474"/>
    <n v="22410050918"/>
    <x v="1131"/>
    <s v="MVY006249102"/>
    <s v="AASHA RAHANGDALE"/>
    <s v="PAWAN KUMAR RAHANGDALE"/>
  </r>
  <r>
    <x v="1"/>
    <s v="Raipur"/>
    <x v="4"/>
    <s v="DHARSIWA  01"/>
    <x v="65"/>
    <n v="35234"/>
    <x v="474"/>
    <n v="22410050918"/>
    <x v="1131"/>
    <s v="MVY006628485"/>
    <s v="Pooja Singh"/>
    <s v="indraraj singh"/>
  </r>
  <r>
    <x v="1"/>
    <s v="Raipur"/>
    <x v="4"/>
    <s v="DHARSIWA  01"/>
    <x v="65"/>
    <n v="35234"/>
    <x v="474"/>
    <n v="22410050918"/>
    <x v="1131"/>
    <s v="MVY006915957"/>
    <s v="KASTURI PRABHA MISHRA"/>
    <s v="NAREND KUMAR MISHRA"/>
  </r>
  <r>
    <x v="1"/>
    <s v="Raipur"/>
    <x v="4"/>
    <s v="DHARSIWA  01"/>
    <x v="65"/>
    <n v="35234"/>
    <x v="474"/>
    <n v="22410050919"/>
    <x v="1132"/>
    <s v="MVY006914871"/>
    <s v="KASTURI VAISHNAV"/>
    <s v="VIMAL VAISHNAV"/>
  </r>
  <r>
    <x v="1"/>
    <s v="Raipur"/>
    <x v="4"/>
    <s v="DHARSIWA  01"/>
    <x v="65"/>
    <n v="35234"/>
    <x v="474"/>
    <n v="22410050919"/>
    <x v="1132"/>
    <s v="MVY006915987"/>
    <s v="DURGA  PALIWAL"/>
    <s v="CHMPALAL PALWAL"/>
  </r>
  <r>
    <x v="1"/>
    <s v="Raipur"/>
    <x v="4"/>
    <s v="DHARSIWA  01"/>
    <x v="65"/>
    <n v="35234"/>
    <x v="474"/>
    <n v="22410050919"/>
    <x v="1132"/>
    <s v="MVY006919489"/>
    <s v="Vinita Goel"/>
    <s v="Himanshu Goel"/>
  </r>
  <r>
    <x v="1"/>
    <s v="Raipur"/>
    <x v="4"/>
    <s v="DHARSIWA  01"/>
    <x v="65"/>
    <n v="35234"/>
    <x v="474"/>
    <n v="22410050919"/>
    <x v="1132"/>
    <s v="MVY006921529"/>
    <s v="KHUSHBU GUPTA"/>
    <s v="DEEPCHANDRA"/>
  </r>
  <r>
    <x v="1"/>
    <s v="Raipur"/>
    <x v="4"/>
    <s v="DHARSIWA  01"/>
    <x v="65"/>
    <n v="35234"/>
    <x v="474"/>
    <n v="22410050919"/>
    <x v="1132"/>
    <s v="MVY006922187"/>
    <s v="ATA YADU"/>
    <s v="RAM KHILAWAN YADU"/>
  </r>
  <r>
    <x v="1"/>
    <s v="Raipur"/>
    <x v="4"/>
    <s v="DHARSIWA  01"/>
    <x v="65"/>
    <n v="35234"/>
    <x v="474"/>
    <n v="22410050919"/>
    <x v="1132"/>
    <s v="MVY006906839"/>
    <s v="DIKSHA BISEN"/>
    <s v="SATISH HARINKHEDE"/>
  </r>
  <r>
    <x v="1"/>
    <s v="Raipur"/>
    <x v="4"/>
    <s v="DHARSIWA  01"/>
    <x v="65"/>
    <n v="35234"/>
    <x v="474"/>
    <n v="22410050919"/>
    <x v="1132"/>
    <s v="MVY006546467"/>
    <s v="HEERA SAHU"/>
    <s v="BHUPENDRA KUMAR SAHU"/>
  </r>
  <r>
    <x v="1"/>
    <s v="Raipur"/>
    <x v="4"/>
    <s v="DHARSIWA  01"/>
    <x v="65"/>
    <n v="35234"/>
    <x v="474"/>
    <n v="22410050919"/>
    <x v="1132"/>
    <s v="MVY006739173"/>
    <s v="bhavna mishra"/>
    <s v="dilip mishra"/>
  </r>
  <r>
    <x v="1"/>
    <s v="Raipur"/>
    <x v="4"/>
    <s v="DHARSIWA  01"/>
    <x v="65"/>
    <n v="35234"/>
    <x v="474"/>
    <n v="22410050919"/>
    <x v="1132"/>
    <s v="MVY005982524"/>
    <s v="Kiran Bai khakade"/>
    <s v="Dabu ji Kure"/>
  </r>
  <r>
    <x v="1"/>
    <s v="Raipur"/>
    <x v="4"/>
    <s v="DHARSIWA  01"/>
    <x v="65"/>
    <n v="35234"/>
    <x v="474"/>
    <n v="22410050919"/>
    <x v="1132"/>
    <s v="MVY005950308"/>
    <s v="Meerashri Brahmankar"/>
    <s v="Krishna kumar Brahmankar"/>
  </r>
  <r>
    <x v="1"/>
    <s v="Raipur"/>
    <x v="4"/>
    <s v="DHARSIWA  01"/>
    <x v="65"/>
    <n v="35234"/>
    <x v="474"/>
    <n v="22410050919"/>
    <x v="1132"/>
    <s v="MVY005988087"/>
    <s v="Chanchal rokade"/>
    <s v="Omkar kavde"/>
  </r>
  <r>
    <x v="1"/>
    <s v="Raipur"/>
    <x v="4"/>
    <s v="DHARSIWA  01"/>
    <x v="65"/>
    <n v="35234"/>
    <x v="474"/>
    <n v="22410050919"/>
    <x v="1132"/>
    <s v="MVY005944412"/>
    <s v="bhumeshwari gautam"/>
    <s v="radheshyam  gautam"/>
  </r>
  <r>
    <x v="1"/>
    <s v="Raipur"/>
    <x v="4"/>
    <s v="DHARSIWA  01"/>
    <x v="65"/>
    <n v="35234"/>
    <x v="474"/>
    <n v="22410050919"/>
    <x v="1132"/>
    <s v="MVY005932834"/>
    <s v="Namrata  Walde"/>
    <s v="amol   walde"/>
  </r>
  <r>
    <x v="1"/>
    <s v="Raipur"/>
    <x v="4"/>
    <s v="DHARSIWA  01"/>
    <x v="65"/>
    <n v="35234"/>
    <x v="474"/>
    <n v="22410050919"/>
    <x v="1132"/>
    <s v="MVY005920909"/>
    <s v="Pranjali Singh"/>
    <s v="vijrndra singh"/>
  </r>
  <r>
    <x v="1"/>
    <s v="Raipur"/>
    <x v="4"/>
    <s v="DHARSIWA  01"/>
    <x v="65"/>
    <n v="35234"/>
    <x v="474"/>
    <n v="22410050919"/>
    <x v="1132"/>
    <s v="MVY005997584"/>
    <s v="Swetal Dewangan"/>
    <s v="Rakesh devangan"/>
  </r>
  <r>
    <x v="1"/>
    <s v="Raipur"/>
    <x v="4"/>
    <s v="DHARSIWA  01"/>
    <x v="65"/>
    <n v="35234"/>
    <x v="474"/>
    <n v="22410050919"/>
    <x v="1132"/>
    <s v="MVY007062316"/>
    <s v="Sangeeta Sahu"/>
    <s v="HIREN SAHU"/>
  </r>
  <r>
    <x v="1"/>
    <s v="Raipur"/>
    <x v="4"/>
    <s v="DHARSIWA  01"/>
    <x v="65"/>
    <n v="35234"/>
    <x v="474"/>
    <n v="22410050919"/>
    <x v="1132"/>
    <s v="MVY007062768"/>
    <s v="MADHAVI NIRMALKAR"/>
    <s v="BHANUPRATAP NIRMALKAR"/>
  </r>
  <r>
    <x v="1"/>
    <s v="Raipur"/>
    <x v="4"/>
    <s v="DHARSIWA  01"/>
    <x v="65"/>
    <n v="35234"/>
    <x v="474"/>
    <n v="22410050919"/>
    <x v="1132"/>
    <s v="MVY007053188"/>
    <s v="SINKU PATEL"/>
    <s v="RAVIRAJ PATEL"/>
  </r>
  <r>
    <x v="1"/>
    <s v="Raipur"/>
    <x v="4"/>
    <s v="DHARSIWA  01"/>
    <x v="65"/>
    <n v="35234"/>
    <x v="474"/>
    <n v="22410050919"/>
    <x v="1132"/>
    <s v="MVY007011138"/>
    <s v="anjunita dewagan"/>
    <s v="rajulal dewagan"/>
  </r>
  <r>
    <x v="1"/>
    <s v="Raipur"/>
    <x v="4"/>
    <s v="DHARSIWA  01"/>
    <x v="65"/>
    <n v="35234"/>
    <x v="474"/>
    <n v="22410050919"/>
    <x v="1132"/>
    <s v="MVY007011314"/>
    <s v="shri mati palvi sharma"/>
    <s v="shri maan saatun sharma"/>
  </r>
  <r>
    <x v="1"/>
    <s v="Raipur"/>
    <x v="4"/>
    <s v="DHARSIWA  01"/>
    <x v="65"/>
    <n v="35234"/>
    <x v="474"/>
    <n v="22410050919"/>
    <x v="1132"/>
    <s v="MVY007003030"/>
    <s v="aasha sharma"/>
    <s v="shri shashank sharma"/>
  </r>
  <r>
    <x v="1"/>
    <s v="Raipur"/>
    <x v="4"/>
    <s v="DHARSIWA  01"/>
    <x v="65"/>
    <n v="35234"/>
    <x v="474"/>
    <n v="22410050919"/>
    <x v="1132"/>
    <s v="MVY007003112"/>
    <s v="manisha dewagan"/>
    <s v="chandrshekhar dewagan"/>
  </r>
  <r>
    <x v="1"/>
    <s v="Raipur"/>
    <x v="4"/>
    <s v="DHARSIWA  01"/>
    <x v="65"/>
    <n v="35234"/>
    <x v="474"/>
    <n v="22410050919"/>
    <x v="1132"/>
    <s v="MVY007004844"/>
    <s v="DURGA DIGAMBER"/>
    <s v="DIGAMBER BOLANE"/>
  </r>
  <r>
    <x v="1"/>
    <s v="Raipur"/>
    <x v="4"/>
    <s v="DHARSIWA  01"/>
    <x v="65"/>
    <n v="35234"/>
    <x v="474"/>
    <n v="22410050919"/>
    <x v="1132"/>
    <s v="MVY007005047"/>
    <s v="BHRTI SINGH"/>
    <s v="GOVIND SINGH"/>
  </r>
  <r>
    <x v="1"/>
    <s v="Raipur"/>
    <x v="4"/>
    <s v="DHARSIWA  01"/>
    <x v="65"/>
    <n v="35234"/>
    <x v="474"/>
    <n v="22410050919"/>
    <x v="1132"/>
    <s v="MVY007005127"/>
    <s v="LAKSHVANTIN YADU"/>
    <s v="JAGDISH YADU"/>
  </r>
  <r>
    <x v="1"/>
    <s v="Raipur"/>
    <x v="4"/>
    <s v="DHARSIWA  01"/>
    <x v="65"/>
    <n v="35234"/>
    <x v="474"/>
    <n v="22410050919"/>
    <x v="1132"/>
    <s v="MVY007001519"/>
    <s v="ugeshwari sahu"/>
    <s v="manish sahu"/>
  </r>
  <r>
    <x v="1"/>
    <s v="Raipur"/>
    <x v="4"/>
    <s v="DHARSIWA  01"/>
    <x v="65"/>
    <n v="35234"/>
    <x v="474"/>
    <n v="22410050919"/>
    <x v="1132"/>
    <s v="MVY007024654"/>
    <s v="Vijay Laxmi Sahrma"/>
    <s v="Shatish Kumar Sharma"/>
  </r>
  <r>
    <x v="1"/>
    <s v="Raipur"/>
    <x v="4"/>
    <s v="DHARSIWA  01"/>
    <x v="65"/>
    <n v="35234"/>
    <x v="474"/>
    <n v="22410050919"/>
    <x v="1132"/>
    <s v="MVY007026893"/>
    <s v="PREETI"/>
    <s v="JAGESH DHANAKAR"/>
  </r>
  <r>
    <x v="1"/>
    <s v="Raipur"/>
    <x v="4"/>
    <s v="DHARSIWA  01"/>
    <x v="65"/>
    <n v="35234"/>
    <x v="474"/>
    <n v="22410050919"/>
    <x v="1132"/>
    <s v="MVY006971841"/>
    <s v="p laxmi"/>
    <s v="P VISWANATH SONI"/>
  </r>
  <r>
    <x v="1"/>
    <s v="Raipur"/>
    <x v="4"/>
    <s v="DHARSIWA  01"/>
    <x v="65"/>
    <n v="35234"/>
    <x v="474"/>
    <n v="22410050919"/>
    <x v="1132"/>
    <s v="MVY006972473"/>
    <s v="KRISHNA NAI SINHA"/>
    <s v="BIRBAL DAS SINHA"/>
  </r>
  <r>
    <x v="1"/>
    <s v="Raipur"/>
    <x v="4"/>
    <s v="DHARSIWA  01"/>
    <x v="65"/>
    <n v="35234"/>
    <x v="474"/>
    <n v="22410050919"/>
    <x v="1132"/>
    <s v="MVY006234175"/>
    <s v="Manju Haldar"/>
    <s v="Sadhan Haldar"/>
  </r>
  <r>
    <x v="1"/>
    <s v="Raipur"/>
    <x v="4"/>
    <s v="DHARSIWA  01"/>
    <x v="65"/>
    <n v="35234"/>
    <x v="474"/>
    <n v="22410050919"/>
    <x v="1132"/>
    <s v="MVY006342692"/>
    <s v="Kavita vuhkarma"/>
    <s v="Rajkumar vishkarma"/>
  </r>
  <r>
    <x v="1"/>
    <s v="Raipur"/>
    <x v="4"/>
    <s v="DHARSIWA  01"/>
    <x v="65"/>
    <n v="35234"/>
    <x v="474"/>
    <n v="22410050919"/>
    <x v="1132"/>
    <s v="MVY006319478"/>
    <s v="Swati Dewangan"/>
    <s v="Harilal Dewangan"/>
  </r>
  <r>
    <x v="1"/>
    <s v="Raipur"/>
    <x v="4"/>
    <s v="DHARSIWA  01"/>
    <x v="65"/>
    <n v="35234"/>
    <x v="474"/>
    <n v="22410050919"/>
    <x v="1132"/>
    <s v="MVY006137362"/>
    <s v="Tikeshwari Sahu"/>
    <s v="Yogesh Prasad Sahu"/>
  </r>
  <r>
    <x v="1"/>
    <s v="Raipur"/>
    <x v="4"/>
    <s v="DHARSIWA  01"/>
    <x v="65"/>
    <n v="35234"/>
    <x v="474"/>
    <n v="22410050919"/>
    <x v="1132"/>
    <s v="MVY006346213"/>
    <s v="malti yadev"/>
    <s v="shankar yadev"/>
  </r>
  <r>
    <x v="1"/>
    <s v="Raipur"/>
    <x v="4"/>
    <s v="DHARSIWA  01"/>
    <x v="65"/>
    <n v="35234"/>
    <x v="474"/>
    <n v="22410050919"/>
    <x v="1132"/>
    <s v="MVY006347091"/>
    <s v="Kiran shinde"/>
    <s v="Vishal shinde"/>
  </r>
  <r>
    <x v="1"/>
    <s v="Raipur"/>
    <x v="4"/>
    <s v="DHARSIWA  01"/>
    <x v="65"/>
    <n v="35234"/>
    <x v="474"/>
    <n v="22410050919"/>
    <x v="1132"/>
    <s v="MVY006347218"/>
    <s v="ALKA JETHVA"/>
    <s v="SANTOSH KUMAR JETHVA"/>
  </r>
  <r>
    <x v="1"/>
    <s v="Raipur"/>
    <x v="4"/>
    <s v="DHARSIWA  01"/>
    <x v="65"/>
    <n v="35234"/>
    <x v="474"/>
    <n v="22410050919"/>
    <x v="1132"/>
    <s v="MVY003467783"/>
    <s v="Prerana sahu"/>
    <s v="Mithlesh sahu"/>
  </r>
  <r>
    <x v="1"/>
    <s v="Raipur"/>
    <x v="4"/>
    <s v="DHARSIWA  01"/>
    <x v="65"/>
    <n v="35234"/>
    <x v="474"/>
    <n v="22410050919"/>
    <x v="1132"/>
    <s v="MVY005123794"/>
    <s v="mansi dewangan"/>
    <s v="khemendra dewangan"/>
  </r>
  <r>
    <x v="1"/>
    <s v="Raipur"/>
    <x v="4"/>
    <s v="DHARSIWA  01"/>
    <x v="65"/>
    <n v="35234"/>
    <x v="474"/>
    <n v="22410050919"/>
    <x v="1132"/>
    <s v="MVY003765279"/>
    <s v="SAMIKSHA DIWAN"/>
    <s v="SAGAR MILMILE"/>
  </r>
  <r>
    <x v="1"/>
    <s v="Raipur"/>
    <x v="4"/>
    <s v="DHARSIWA  01"/>
    <x v="65"/>
    <n v="35234"/>
    <x v="474"/>
    <n v="22410050919"/>
    <x v="1132"/>
    <s v="MVY003744135"/>
    <s v="सुनीता बंसल"/>
    <s v="राम औतार बंसल"/>
  </r>
  <r>
    <x v="1"/>
    <s v="Raipur"/>
    <x v="4"/>
    <s v="DHARSIWA  01"/>
    <x v="65"/>
    <n v="35234"/>
    <x v="474"/>
    <n v="22410050919"/>
    <x v="1132"/>
    <s v="MVY002998422"/>
    <s v="laxmi pardhi"/>
    <s v="mahesh pardhi"/>
  </r>
  <r>
    <x v="1"/>
    <s v="Raipur"/>
    <x v="4"/>
    <s v="DHARSIWA  01"/>
    <x v="65"/>
    <n v="35234"/>
    <x v="474"/>
    <n v="22410050919"/>
    <x v="1132"/>
    <s v="MVY003006051"/>
    <s v="RAJI DHUBE"/>
    <s v="ROHIT DHUBE"/>
  </r>
  <r>
    <x v="1"/>
    <s v="Raipur"/>
    <x v="4"/>
    <s v="DHARSIWA  01"/>
    <x v="65"/>
    <n v="35234"/>
    <x v="474"/>
    <n v="22410050919"/>
    <x v="1132"/>
    <s v="MVY002933410"/>
    <s v="Sapna Bai Sahu"/>
    <s v="thakur ram sahu"/>
  </r>
  <r>
    <x v="1"/>
    <s v="Raipur"/>
    <x v="4"/>
    <s v="DHARSIWA  01"/>
    <x v="65"/>
    <n v="35234"/>
    <x v="474"/>
    <n v="22410050919"/>
    <x v="1132"/>
    <s v="MVY003259980"/>
    <s v="FANITA CHANDRAKAR"/>
    <s v="TUSHAR CHANDRAKAR"/>
  </r>
  <r>
    <x v="1"/>
    <s v="Raipur"/>
    <x v="4"/>
    <s v="DHARSIWA  01"/>
    <x v="65"/>
    <n v="35234"/>
    <x v="474"/>
    <n v="22410050919"/>
    <x v="1132"/>
    <s v="MVY004538251"/>
    <s v="ranju devi pradhan"/>
    <s v="birendra pradhan"/>
  </r>
  <r>
    <x v="1"/>
    <s v="Raipur"/>
    <x v="4"/>
    <s v="DHARSIWA  01"/>
    <x v="65"/>
    <n v="35234"/>
    <x v="474"/>
    <n v="22410050919"/>
    <x v="1132"/>
    <s v="MVY004880865"/>
    <s v="ANJU DHIMAR"/>
    <s v="OMPRAKASH DHIMAR"/>
  </r>
  <r>
    <x v="1"/>
    <s v="Raipur"/>
    <x v="4"/>
    <s v="DHARSIWA  01"/>
    <x v="65"/>
    <n v="35234"/>
    <x v="474"/>
    <n v="22410050919"/>
    <x v="1132"/>
    <s v="MVY004803403"/>
    <s v="VIMLA DEWANGAN"/>
    <s v="SITA RAM DEWANGAN"/>
  </r>
  <r>
    <x v="1"/>
    <s v="Raipur"/>
    <x v="4"/>
    <s v="DHARSIWA  01"/>
    <x v="65"/>
    <n v="35234"/>
    <x v="474"/>
    <n v="22410050919"/>
    <x v="1132"/>
    <s v="MVY004752634"/>
    <s v="Namita Patel"/>
    <s v="Pintu patel"/>
  </r>
  <r>
    <x v="1"/>
    <s v="Raipur"/>
    <x v="4"/>
    <s v="DHARSIWA  01"/>
    <x v="65"/>
    <n v="35234"/>
    <x v="474"/>
    <n v="22410050919"/>
    <x v="1132"/>
    <s v="MVY004197084"/>
    <s v="jeevankala Bisen"/>
    <s v="Kashiram Bisen"/>
  </r>
  <r>
    <x v="1"/>
    <s v="Raipur"/>
    <x v="4"/>
    <s v="DHARSIWA  01"/>
    <x v="65"/>
    <n v="35234"/>
    <x v="474"/>
    <n v="22410050919"/>
    <x v="1132"/>
    <s v="MVY004467397"/>
    <s v="PREMIN BAI"/>
    <s v="SUNDER LAL DEWANGAN"/>
  </r>
  <r>
    <x v="1"/>
    <s v="Raipur"/>
    <x v="4"/>
    <s v="DHARSIWA  01"/>
    <x v="65"/>
    <n v="35234"/>
    <x v="474"/>
    <n v="22410050919"/>
    <x v="1132"/>
    <s v="MVY002430115"/>
    <s v="राधिका  देवांगन"/>
    <s v="शिवनारायण देवांगन"/>
  </r>
  <r>
    <x v="1"/>
    <s v="Raipur"/>
    <x v="4"/>
    <s v="DHARSIWA  01"/>
    <x v="65"/>
    <n v="35234"/>
    <x v="474"/>
    <n v="22410050919"/>
    <x v="1132"/>
    <s v="MVY002094347"/>
    <s v="jyoti dewangan"/>
    <s v="mahendra kumar dewangan"/>
  </r>
  <r>
    <x v="1"/>
    <s v="Raipur"/>
    <x v="4"/>
    <s v="DHARSIWA  01"/>
    <x v="65"/>
    <n v="35234"/>
    <x v="474"/>
    <n v="22410050919"/>
    <x v="1132"/>
    <s v="MVY002339507"/>
    <s v="हर्षिता ठाकुर"/>
    <s v="स्व प्रवीण पाण्डेय"/>
  </r>
  <r>
    <x v="1"/>
    <s v="Raipur"/>
    <x v="4"/>
    <s v="DHARSIWA  01"/>
    <x v="65"/>
    <n v="35234"/>
    <x v="474"/>
    <n v="22410050919"/>
    <x v="1132"/>
    <s v="MVY002505123"/>
    <s v="Gaytri Janghel"/>
    <s v="रिपू"/>
  </r>
  <r>
    <x v="1"/>
    <s v="Raipur"/>
    <x v="4"/>
    <s v="DHARSIWA  01"/>
    <x v="65"/>
    <n v="35234"/>
    <x v="474"/>
    <n v="22410050919"/>
    <x v="1132"/>
    <s v="MVY002716512"/>
    <s v="MANISHA SAHU"/>
    <s v="YASHWANT SHU"/>
  </r>
  <r>
    <x v="1"/>
    <s v="Raipur"/>
    <x v="4"/>
    <s v="DHARSIWA  01"/>
    <x v="65"/>
    <n v="35234"/>
    <x v="474"/>
    <n v="22410050919"/>
    <x v="1132"/>
    <s v="MVY002636000"/>
    <s v="tomin ojha"/>
    <s v="lukesh ojha"/>
  </r>
  <r>
    <x v="1"/>
    <s v="Raipur"/>
    <x v="4"/>
    <s v="DHARSIWA  01"/>
    <x v="65"/>
    <n v="35234"/>
    <x v="474"/>
    <n v="22410050924"/>
    <x v="1134"/>
    <s v="MVY000742038"/>
    <s v="BHARTI TEMBHUKAR"/>
    <s v="KAMLESH TEMBHUKAR"/>
  </r>
  <r>
    <x v="1"/>
    <s v="Raipur"/>
    <x v="4"/>
    <s v="DHARSIWA  01"/>
    <x v="65"/>
    <n v="35234"/>
    <x v="474"/>
    <n v="22410050924"/>
    <x v="1134"/>
    <s v="MVY001329216"/>
    <s v="yamini patel"/>
    <s v="sewakram patel"/>
  </r>
  <r>
    <x v="1"/>
    <s v="Raipur"/>
    <x v="4"/>
    <s v="DHARSIWA  01"/>
    <x v="65"/>
    <n v="35234"/>
    <x v="474"/>
    <n v="22410050924"/>
    <x v="1134"/>
    <s v="MVY002391282"/>
    <s v="HINA SONI"/>
    <s v="SW MOHAN SONI"/>
  </r>
  <r>
    <x v="1"/>
    <s v="Raipur"/>
    <x v="4"/>
    <s v="DHARSIWA  01"/>
    <x v="65"/>
    <n v="35234"/>
    <x v="474"/>
    <n v="22410050924"/>
    <x v="1134"/>
    <s v="MVY002058055"/>
    <s v="bhumika rahangdale"/>
    <s v="naresh chandra rahangdale"/>
  </r>
  <r>
    <x v="1"/>
    <s v="Raipur"/>
    <x v="4"/>
    <s v="DHARSIWA  01"/>
    <x v="65"/>
    <n v="35234"/>
    <x v="474"/>
    <n v="22410050924"/>
    <x v="1134"/>
    <s v="MVY002669952"/>
    <s v="madhuri dewangan"/>
    <s v="amar sahu"/>
  </r>
  <r>
    <x v="1"/>
    <s v="Raipur"/>
    <x v="4"/>
    <s v="DHARSIWA  01"/>
    <x v="65"/>
    <n v="35234"/>
    <x v="474"/>
    <n v="22410050924"/>
    <x v="1134"/>
    <s v="MVY002649424"/>
    <s v="geeta bai ghadai"/>
    <s v="gopal ghadai"/>
  </r>
  <r>
    <x v="1"/>
    <s v="Raipur"/>
    <x v="4"/>
    <s v="DHARSIWA  01"/>
    <x v="65"/>
    <n v="35234"/>
    <x v="474"/>
    <n v="22410050924"/>
    <x v="1134"/>
    <s v="MVY002508828"/>
    <s v="CHANCHALI NANNAWARE"/>
    <s v="DIGESHVAR RAV NANNAWARE"/>
  </r>
  <r>
    <x v="1"/>
    <s v="Raipur"/>
    <x v="4"/>
    <s v="DHARSIWA  01"/>
    <x v="65"/>
    <n v="35234"/>
    <x v="474"/>
    <n v="22410050924"/>
    <x v="1134"/>
    <s v="MVY002478719"/>
    <s v="DEV VATI PANDEY"/>
    <s v="JAGYA PAL PANEY"/>
  </r>
  <r>
    <x v="1"/>
    <s v="Raipur"/>
    <x v="4"/>
    <s v="DHARSIWA  01"/>
    <x v="65"/>
    <n v="35234"/>
    <x v="474"/>
    <n v="22410050924"/>
    <x v="1134"/>
    <s v="MVY002628359"/>
    <s v="sunita sen"/>
    <s v="lat/santosh sen"/>
  </r>
  <r>
    <x v="1"/>
    <s v="Raipur"/>
    <x v="4"/>
    <s v="DHARSIWA  01"/>
    <x v="65"/>
    <n v="35234"/>
    <x v="474"/>
    <n v="22410050924"/>
    <x v="1134"/>
    <s v="MVY002791997"/>
    <s v="CHAMPA DEWANGAN"/>
    <s v="BHOLARAM DEWANGAN"/>
  </r>
  <r>
    <x v="1"/>
    <s v="Raipur"/>
    <x v="4"/>
    <s v="DHARSIWA  01"/>
    <x v="65"/>
    <n v="35234"/>
    <x v="474"/>
    <n v="22410050924"/>
    <x v="1134"/>
    <s v="MVY001964866"/>
    <s v="radha tiwari"/>
    <s v="rajesh kumar tiwari"/>
  </r>
  <r>
    <x v="1"/>
    <s v="Raipur"/>
    <x v="4"/>
    <s v="DHARSIWA  01"/>
    <x v="65"/>
    <n v="35234"/>
    <x v="474"/>
    <n v="22410050924"/>
    <x v="1134"/>
    <s v="MVY000015369"/>
    <s v="rekha bothra"/>
    <s v="ajit bothra"/>
  </r>
  <r>
    <x v="1"/>
    <s v="Raipur"/>
    <x v="4"/>
    <s v="DHARSIWA  01"/>
    <x v="65"/>
    <n v="35234"/>
    <x v="474"/>
    <n v="22410050924"/>
    <x v="1134"/>
    <s v="MVY006383005"/>
    <s v="Jana bai astakr"/>
    <s v="Duliram astkar"/>
  </r>
  <r>
    <x v="1"/>
    <s v="Raipur"/>
    <x v="4"/>
    <s v="DHARSIWA  01"/>
    <x v="65"/>
    <n v="35234"/>
    <x v="474"/>
    <n v="22410050924"/>
    <x v="1134"/>
    <s v="MVY006385006"/>
    <s v="Jay sri Patel"/>
    <s v="Mukesh Patel"/>
  </r>
  <r>
    <x v="1"/>
    <s v="Raipur"/>
    <x v="4"/>
    <s v="DHARSIWA  01"/>
    <x v="65"/>
    <n v="35234"/>
    <x v="474"/>
    <n v="22410050924"/>
    <x v="1134"/>
    <s v="MVY006390920"/>
    <s v="Anita gangboir"/>
    <s v="Rakesh Kumar gangboir"/>
  </r>
  <r>
    <x v="1"/>
    <s v="Raipur"/>
    <x v="4"/>
    <s v="DHARSIWA  01"/>
    <x v="65"/>
    <n v="35234"/>
    <x v="474"/>
    <n v="22410050924"/>
    <x v="1134"/>
    <s v="MVY006032467"/>
    <s v="ROSHNI NAGARACHI"/>
    <s v="MOHENDRA TANDIYA"/>
  </r>
  <r>
    <x v="1"/>
    <s v="Raipur"/>
    <x v="4"/>
    <s v="DHARSIWA  01"/>
    <x v="65"/>
    <n v="35234"/>
    <x v="474"/>
    <n v="22410050924"/>
    <x v="1134"/>
    <s v="MVY006025367"/>
    <s v="MAMTA MASIH"/>
    <s v="SUSHIL MASIH"/>
  </r>
  <r>
    <x v="1"/>
    <s v="Raipur"/>
    <x v="4"/>
    <s v="DHARSIWA  01"/>
    <x v="65"/>
    <n v="35234"/>
    <x v="474"/>
    <n v="22410050924"/>
    <x v="1134"/>
    <s v="MVY006026187"/>
    <s v="KHUSBOO YADU"/>
    <s v="HOUDRAM YADU"/>
  </r>
  <r>
    <x v="1"/>
    <s v="Raipur"/>
    <x v="4"/>
    <s v="DHARSIWA  01"/>
    <x v="65"/>
    <n v="35234"/>
    <x v="474"/>
    <n v="22410050924"/>
    <x v="1134"/>
    <s v="MVY005984644"/>
    <s v="NEHA RANE"/>
    <s v="ASHOK RANE"/>
  </r>
  <r>
    <x v="1"/>
    <s v="Raipur"/>
    <x v="4"/>
    <s v="DHARSIWA  01"/>
    <x v="65"/>
    <n v="35234"/>
    <x v="474"/>
    <n v="22410050924"/>
    <x v="1134"/>
    <s v="MVY005940597"/>
    <s v="GAYATRI SHARMA"/>
    <s v="VIKAS SHARMA"/>
  </r>
  <r>
    <x v="1"/>
    <s v="Raipur"/>
    <x v="4"/>
    <s v="DHARSIWA  01"/>
    <x v="65"/>
    <n v="35234"/>
    <x v="474"/>
    <n v="22410050924"/>
    <x v="1134"/>
    <s v="MVY006592867"/>
    <s v="geeta dewangan"/>
    <s v="nootan dewangan"/>
  </r>
  <r>
    <x v="1"/>
    <s v="Raipur"/>
    <x v="4"/>
    <s v="DHARSIWA  01"/>
    <x v="65"/>
    <n v="35234"/>
    <x v="474"/>
    <n v="22410050924"/>
    <x v="1134"/>
    <s v="MVY006597547"/>
    <s v="Priya Sahu"/>
    <s v="Omdev Sahu"/>
  </r>
  <r>
    <x v="1"/>
    <s v="Raipur"/>
    <x v="4"/>
    <s v="DHARSIWA  01"/>
    <x v="65"/>
    <n v="35234"/>
    <x v="474"/>
    <n v="22410050924"/>
    <x v="1134"/>
    <s v="MVY006598057"/>
    <s v="malan bai daremore"/>
    <s v="late badiram daremore"/>
  </r>
  <r>
    <x v="1"/>
    <s v="Raipur"/>
    <x v="4"/>
    <s v="DHARSIWA  01"/>
    <x v="65"/>
    <n v="35234"/>
    <x v="474"/>
    <n v="22410050924"/>
    <x v="1134"/>
    <s v="MVY006904960"/>
    <s v="shivbati dhruve"/>
    <s v="punitram dhruve"/>
  </r>
  <r>
    <x v="1"/>
    <s v="Raipur"/>
    <x v="4"/>
    <s v="DHARSIWA  01"/>
    <x v="65"/>
    <n v="35234"/>
    <x v="474"/>
    <n v="22410050924"/>
    <x v="1134"/>
    <s v="MVY006905594"/>
    <s v="purnima tiwari"/>
    <s v="ramashankar tiwari"/>
  </r>
  <r>
    <x v="1"/>
    <s v="Raipur"/>
    <x v="4"/>
    <s v="DHARSIWA  01"/>
    <x v="65"/>
    <n v="35234"/>
    <x v="474"/>
    <n v="22410050924"/>
    <x v="1134"/>
    <s v="MVY006910931"/>
    <s v="laxmi rahangdale"/>
    <s v="devendra rahangdale"/>
  </r>
  <r>
    <x v="1"/>
    <s v="Raipur"/>
    <x v="4"/>
    <s v="DHARSIWA  01"/>
    <x v="65"/>
    <n v="35234"/>
    <x v="474"/>
    <n v="22410050924"/>
    <x v="1134"/>
    <s v="MVY006902114"/>
    <s v="Uttra  Sahu"/>
    <s v="Girdhari Lal Sahu"/>
  </r>
  <r>
    <x v="1"/>
    <s v="Raipur"/>
    <x v="4"/>
    <s v="DHARSIWA  01"/>
    <x v="65"/>
    <n v="35234"/>
    <x v="474"/>
    <n v="22410050924"/>
    <x v="1134"/>
    <s v="MVY006937162"/>
    <s v="anjali"/>
    <s v="yashvant devangan"/>
  </r>
  <r>
    <x v="1"/>
    <s v="Raipur"/>
    <x v="4"/>
    <s v="DHARSIWA  01"/>
    <x v="65"/>
    <n v="35234"/>
    <x v="474"/>
    <n v="22410050924"/>
    <x v="1134"/>
    <s v="MVY007047726"/>
    <s v="VIDHI YADAV"/>
    <s v="NARESH YADAV"/>
  </r>
  <r>
    <x v="1"/>
    <s v="Raipur"/>
    <x v="4"/>
    <s v="DHARSIWA  01"/>
    <x v="65"/>
    <n v="35234"/>
    <x v="474"/>
    <n v="22410050924"/>
    <x v="1134"/>
    <s v="MVY006989789"/>
    <s v="Meena Bai sarthi"/>
    <s v="Raju sarthi"/>
  </r>
  <r>
    <x v="1"/>
    <s v="Raipur"/>
    <x v="4"/>
    <s v="DHARSIWA  01"/>
    <x v="65"/>
    <n v="35234"/>
    <x v="474"/>
    <n v="22410050924"/>
    <x v="1134"/>
    <s v="MVY006990801"/>
    <s v="Hina Yadav"/>
    <s v="Badal Yadav"/>
  </r>
  <r>
    <x v="1"/>
    <s v="Raipur"/>
    <x v="4"/>
    <s v="DHARSIWA  01"/>
    <x v="65"/>
    <n v="35234"/>
    <x v="474"/>
    <n v="22410050924"/>
    <x v="1134"/>
    <s v="MVY004122580"/>
    <s v="janki Sahu"/>
    <s v="Pritam Sahu"/>
  </r>
  <r>
    <x v="1"/>
    <s v="Raipur"/>
    <x v="4"/>
    <s v="DHARSIWA  01"/>
    <x v="65"/>
    <n v="35234"/>
    <x v="474"/>
    <n v="22410050924"/>
    <x v="1134"/>
    <s v="MVY004481088"/>
    <s v="anita bisen"/>
    <s v="vijay kumar bisen"/>
  </r>
  <r>
    <x v="1"/>
    <s v="Raipur"/>
    <x v="4"/>
    <s v="DHARSIWA  01"/>
    <x v="65"/>
    <n v="35234"/>
    <x v="474"/>
    <n v="22410050924"/>
    <x v="1134"/>
    <s v="MVY005467955"/>
    <s v="arti dewangan"/>
    <s v="deepak dewangan"/>
  </r>
  <r>
    <x v="1"/>
    <s v="Raipur"/>
    <x v="4"/>
    <s v="DHARSIWA  01"/>
    <x v="65"/>
    <n v="35234"/>
    <x v="474"/>
    <n v="22410050924"/>
    <x v="1134"/>
    <s v="MVY005502846"/>
    <s v="kiran patel"/>
    <s v="dhani ram patel"/>
  </r>
  <r>
    <x v="1"/>
    <s v="Raipur"/>
    <x v="4"/>
    <s v="DHARSIWA  01"/>
    <x v="65"/>
    <n v="35234"/>
    <x v="474"/>
    <n v="22410050924"/>
    <x v="1134"/>
    <s v="MVY005528741"/>
    <s v="lal bachachi devi"/>
    <s v="satya narayan sharma"/>
  </r>
  <r>
    <x v="1"/>
    <s v="Raipur"/>
    <x v="4"/>
    <s v="DHARSIWA  01"/>
    <x v="65"/>
    <n v="35234"/>
    <x v="474"/>
    <n v="22410050924"/>
    <x v="1134"/>
    <s v="MVY003462097"/>
    <s v="anima sharma"/>
    <s v="bhupesh sharma"/>
  </r>
  <r>
    <x v="1"/>
    <s v="Raipur"/>
    <x v="4"/>
    <s v="DHARSIWA  01"/>
    <x v="65"/>
    <n v="35234"/>
    <x v="474"/>
    <n v="22410050924"/>
    <x v="1134"/>
    <s v="MVY005279403"/>
    <s v="MEENA SAHU"/>
    <s v="RISHI KUMAR SAHU"/>
  </r>
  <r>
    <x v="1"/>
    <s v="Raipur"/>
    <x v="4"/>
    <s v="DHARSIWA  01"/>
    <x v="65"/>
    <n v="35234"/>
    <x v="474"/>
    <n v="22410050924"/>
    <x v="1134"/>
    <s v="MVY004886815"/>
    <s v="gauri godhikya"/>
    <s v="keshav gondhikya"/>
  </r>
  <r>
    <x v="1"/>
    <s v="Raipur"/>
    <x v="4"/>
    <s v="DHARSIWA  01"/>
    <x v="65"/>
    <n v="35234"/>
    <x v="474"/>
    <n v="22410050924"/>
    <x v="1134"/>
    <s v="MVY004669870"/>
    <s v="SANGEETA SAHU"/>
    <s v="SUNIL KUMAR KHOBRAGADE"/>
  </r>
  <r>
    <x v="1"/>
    <s v="Raipur"/>
    <x v="4"/>
    <s v="DHARSIWA  01"/>
    <x v="65"/>
    <n v="35234"/>
    <x v="474"/>
    <n v="22410050924"/>
    <x v="1134"/>
    <s v="MVY003244754"/>
    <s v="SUREKHA YADAV"/>
    <s v="DIPAK YADAV"/>
  </r>
  <r>
    <x v="1"/>
    <s v="Raipur"/>
    <x v="4"/>
    <s v="DHARSIWA  01"/>
    <x v="65"/>
    <n v="35234"/>
    <x v="474"/>
    <n v="22410050924"/>
    <x v="1134"/>
    <s v="MVY003260347"/>
    <s v="LAXMI DEWANGAN"/>
    <s v="MANOJ DEWANGAN"/>
  </r>
  <r>
    <x v="1"/>
    <s v="Raipur"/>
    <x v="6"/>
    <s v="DHARSIWA  02"/>
    <x v="50"/>
    <n v="1291868"/>
    <x v="475"/>
    <n v="22410061602"/>
    <x v="1135"/>
    <s v="MVY003526577"/>
    <s v="लक्ष्मी बाई वर्मा"/>
    <s v="रमेश वर्मा"/>
  </r>
  <r>
    <x v="1"/>
    <s v="Raipur"/>
    <x v="6"/>
    <s v="DHARSIWA  02"/>
    <x v="50"/>
    <n v="1291868"/>
    <x v="475"/>
    <n v="22410061602"/>
    <x v="1135"/>
    <s v="MVY000997511"/>
    <s v="KHUSHBU SAHU"/>
    <s v="Pushpendra Sahu"/>
  </r>
  <r>
    <x v="1"/>
    <s v="Raipur"/>
    <x v="6"/>
    <s v="DHARSIWA  02"/>
    <x v="50"/>
    <n v="1291868"/>
    <x v="475"/>
    <n v="22410061602"/>
    <x v="1135"/>
    <s v="MVY001025632"/>
    <s v="सावित्री गुप्ता"/>
    <s v="राम गुप्ता"/>
  </r>
  <r>
    <x v="1"/>
    <s v="Raipur"/>
    <x v="6"/>
    <s v="DHARSIWA  02"/>
    <x v="50"/>
    <n v="1291868"/>
    <x v="475"/>
    <n v="22410061602"/>
    <x v="1135"/>
    <s v="MVY001099158"/>
    <s v="Gyani gupta"/>
    <s v="Rakesh  kumar gupta"/>
  </r>
  <r>
    <x v="1"/>
    <s v="Raipur"/>
    <x v="6"/>
    <s v="DHARSIWA  02"/>
    <x v="50"/>
    <n v="1291868"/>
    <x v="475"/>
    <n v="22410061602"/>
    <x v="1135"/>
    <s v="MVY000601886"/>
    <s v="isha sahoo"/>
    <s v="tikeshwar sahu"/>
  </r>
  <r>
    <x v="1"/>
    <s v="Raipur"/>
    <x v="6"/>
    <s v="DHARSIWA  02"/>
    <x v="50"/>
    <n v="1291868"/>
    <x v="475"/>
    <n v="22410061602"/>
    <x v="1135"/>
    <s v="MVY000552297"/>
    <s v="Kalpana Divan"/>
    <s v="Punendra Divan"/>
  </r>
  <r>
    <x v="1"/>
    <s v="Raipur"/>
    <x v="6"/>
    <s v="DHARSIWA  02"/>
    <x v="50"/>
    <n v="1291868"/>
    <x v="475"/>
    <n v="22410061602"/>
    <x v="1135"/>
    <s v="MVY006124384"/>
    <s v="Rukhmani Jangde"/>
    <s v="tikaram jangde"/>
  </r>
  <r>
    <x v="1"/>
    <s v="Raipur"/>
    <x v="6"/>
    <s v="DHARSIWA  02"/>
    <x v="50"/>
    <n v="1291868"/>
    <x v="475"/>
    <n v="22410061602"/>
    <x v="1135"/>
    <s v="MVY005825295"/>
    <s v="Ritu Dewangan"/>
    <s v="Arvind Kumar Dewangan"/>
  </r>
  <r>
    <x v="1"/>
    <s v="Raipur"/>
    <x v="6"/>
    <s v="DHARSIWA  02"/>
    <x v="50"/>
    <n v="1291868"/>
    <x v="475"/>
    <n v="22410061603"/>
    <x v="1136"/>
    <s v="MVY006059899"/>
    <s v="DEVKI SAHU"/>
    <s v="GAIND LAL SAHU"/>
  </r>
  <r>
    <x v="1"/>
    <s v="Raipur"/>
    <x v="6"/>
    <s v="DHARSIWA  02"/>
    <x v="50"/>
    <n v="1291868"/>
    <x v="475"/>
    <n v="22410061603"/>
    <x v="1136"/>
    <s v="MVY000434196"/>
    <s v="उत्तरा यादव"/>
    <s v="छोटू यादव"/>
  </r>
  <r>
    <x v="1"/>
    <s v="Raipur"/>
    <x v="6"/>
    <s v="DHARSIWA  02"/>
    <x v="50"/>
    <n v="1291868"/>
    <x v="475"/>
    <n v="22410061602"/>
    <x v="1135"/>
    <s v="MVY003619209"/>
    <s v="CHHAYA PASAWAN"/>
    <s v="SANDEEP KUMR PASWAN"/>
  </r>
  <r>
    <x v="1"/>
    <s v="Raipur"/>
    <x v="6"/>
    <s v="DHARSIWA  02"/>
    <x v="50"/>
    <n v="1291868"/>
    <x v="475"/>
    <n v="22410061602"/>
    <x v="1135"/>
    <s v="MVY003707808"/>
    <s v="Janki Nirmalkar"/>
    <s v="Laxman Nirmalkar"/>
  </r>
  <r>
    <x v="1"/>
    <s v="Raipur"/>
    <x v="6"/>
    <s v="DHARSIWA  02"/>
    <x v="50"/>
    <n v="1291868"/>
    <x v="475"/>
    <n v="22410061602"/>
    <x v="1135"/>
    <s v="MVY003733016"/>
    <s v="Gauri  Bai Yadav"/>
    <s v="Munnu Ram Yadav"/>
  </r>
  <r>
    <x v="1"/>
    <s v="Raipur"/>
    <x v="6"/>
    <s v="DHARSIWA  02"/>
    <x v="50"/>
    <n v="1291868"/>
    <x v="475"/>
    <n v="22410061602"/>
    <x v="1135"/>
    <s v="MVY003176400"/>
    <s v="Gunnaj Ratre"/>
    <s v="Anil Ratre"/>
  </r>
  <r>
    <x v="1"/>
    <s v="Raipur"/>
    <x v="6"/>
    <s v="DHARSIWA  02"/>
    <x v="50"/>
    <n v="1291868"/>
    <x v="475"/>
    <n v="22410061602"/>
    <x v="1135"/>
    <s v="MVY003137562"/>
    <s v="सेवती"/>
    <s v="जनक कुमार"/>
  </r>
  <r>
    <x v="1"/>
    <s v="Raipur"/>
    <x v="6"/>
    <s v="DHARSIWA  02"/>
    <x v="50"/>
    <n v="1291868"/>
    <x v="475"/>
    <n v="22410061602"/>
    <x v="1135"/>
    <s v="MVY002798562"/>
    <s v="Panchbati sahu"/>
    <s v="Dulesh sahu"/>
  </r>
  <r>
    <x v="1"/>
    <s v="Raipur"/>
    <x v="6"/>
    <s v="DHARSIWA  02"/>
    <x v="50"/>
    <n v="1291868"/>
    <x v="475"/>
    <n v="22410061602"/>
    <x v="1135"/>
    <s v="MVY002162074"/>
    <s v="दुर्गा निर्मलकर"/>
    <s v="देवेंद्र कुमार निर्मलकर"/>
  </r>
  <r>
    <x v="1"/>
    <s v="Raipur"/>
    <x v="6"/>
    <s v="DHARSIWA  02"/>
    <x v="50"/>
    <n v="1291868"/>
    <x v="475"/>
    <n v="22410061602"/>
    <x v="1135"/>
    <s v="MVY002180356"/>
    <s v="कुमारी सेवती साहू"/>
    <s v="किशन लाल साहू"/>
  </r>
  <r>
    <x v="1"/>
    <s v="Raipur"/>
    <x v="6"/>
    <s v="DHARSIWA  02"/>
    <x v="50"/>
    <n v="1291868"/>
    <x v="475"/>
    <n v="22410061602"/>
    <x v="1135"/>
    <s v="MVY006178778"/>
    <s v="SONI YADAV"/>
    <s v="SANDESH YADAV"/>
  </r>
  <r>
    <x v="1"/>
    <s v="Raipur"/>
    <x v="6"/>
    <s v="DHARSIWA  02"/>
    <x v="50"/>
    <n v="1291868"/>
    <x v="475"/>
    <n v="22410061602"/>
    <x v="1135"/>
    <s v="MVY006193289"/>
    <s v="DURGA SAHU"/>
    <s v="LAKESHWAR SAHU"/>
  </r>
  <r>
    <x v="1"/>
    <s v="Raipur"/>
    <x v="6"/>
    <s v="DHARSIWA  02"/>
    <x v="50"/>
    <n v="1291868"/>
    <x v="475"/>
    <n v="22410061602"/>
    <x v="1135"/>
    <s v="MVY006205850"/>
    <s v="khusbhoo yadav"/>
    <s v="ravindra yadav"/>
  </r>
  <r>
    <x v="1"/>
    <s v="Raipur"/>
    <x v="6"/>
    <s v="DHARSIWA  02"/>
    <x v="50"/>
    <n v="1291868"/>
    <x v="475"/>
    <n v="22410061602"/>
    <x v="1135"/>
    <s v="MVY006289380"/>
    <s v="bhanu begam"/>
    <s v="nasib khan"/>
  </r>
  <r>
    <x v="1"/>
    <s v="Raipur"/>
    <x v="6"/>
    <s v="DHARSIWA  02"/>
    <x v="50"/>
    <n v="1291868"/>
    <x v="475"/>
    <n v="22410061602"/>
    <x v="1135"/>
    <s v="MVY006409841"/>
    <s v="RANI SAHU"/>
    <s v="Santosh Kumar Sahu"/>
  </r>
  <r>
    <x v="1"/>
    <s v="Raipur"/>
    <x v="6"/>
    <s v="DHARSIWA  02"/>
    <x v="50"/>
    <n v="1291868"/>
    <x v="475"/>
    <n v="22410061602"/>
    <x v="1135"/>
    <s v="MVY006273517"/>
    <s v="RINKY YADAV"/>
    <s v="SHYAM LAL YADAV"/>
  </r>
  <r>
    <x v="1"/>
    <s v="Raipur"/>
    <x v="6"/>
    <s v="DHARSIWA  02"/>
    <x v="50"/>
    <n v="1291868"/>
    <x v="475"/>
    <n v="22410061602"/>
    <x v="1135"/>
    <s v="MVY006274577"/>
    <s v="jayantri patel"/>
    <s v="chhabi  lal"/>
  </r>
  <r>
    <x v="1"/>
    <s v="Raipur"/>
    <x v="6"/>
    <s v="DHARSIWA  02"/>
    <x v="50"/>
    <n v="1291868"/>
    <x v="475"/>
    <n v="22410061602"/>
    <x v="1135"/>
    <s v="MVY006275707"/>
    <s v="ishwari yadu"/>
    <s v="lokesh kumar yadu"/>
  </r>
  <r>
    <x v="1"/>
    <s v="Raipur"/>
    <x v="6"/>
    <s v="DHARSIWA  02"/>
    <x v="50"/>
    <n v="1291868"/>
    <x v="475"/>
    <n v="22410061602"/>
    <x v="1135"/>
    <s v="MVY006267069"/>
    <s v="gaytri badtya"/>
    <s v="pradeep badtaya"/>
  </r>
  <r>
    <x v="1"/>
    <s v="Raipur"/>
    <x v="6"/>
    <s v="DHARSIWA  02"/>
    <x v="50"/>
    <n v="1291868"/>
    <x v="475"/>
    <n v="22410061602"/>
    <x v="1135"/>
    <s v="MVY006268311"/>
    <s v="NAMITA BADATYI"/>
    <s v="Satyabadi Badatya"/>
  </r>
  <r>
    <x v="1"/>
    <s v="Raipur"/>
    <x v="6"/>
    <s v="DHARSIWA  02"/>
    <x v="50"/>
    <n v="1291868"/>
    <x v="475"/>
    <n v="22410061602"/>
    <x v="1135"/>
    <s v="MVY006278340"/>
    <s v="Payal Kumari"/>
    <s v="Rakesh Kumar  Mahto"/>
  </r>
  <r>
    <x v="1"/>
    <s v="Raipur"/>
    <x v="6"/>
    <s v="DHARSIWA  02"/>
    <x v="50"/>
    <n v="1291868"/>
    <x v="475"/>
    <n v="22410061602"/>
    <x v="1135"/>
    <s v="MVY006245852"/>
    <s v="Chandani Kosariya"/>
    <s v="Akash Kosriya"/>
  </r>
  <r>
    <x v="1"/>
    <s v="Raipur"/>
    <x v="6"/>
    <s v="DHARSIWA  02"/>
    <x v="50"/>
    <n v="1291868"/>
    <x v="475"/>
    <n v="22410061602"/>
    <x v="1135"/>
    <s v="MVY006252974"/>
    <s v="TILOTAMA MAHILANG"/>
    <s v="HARIRAM MAHILANG"/>
  </r>
  <r>
    <x v="1"/>
    <s v="Raipur"/>
    <x v="6"/>
    <s v="DHARSIWA  02"/>
    <x v="50"/>
    <n v="1291868"/>
    <x v="475"/>
    <n v="22410061602"/>
    <x v="1135"/>
    <s v="MVY006234580"/>
    <s v="TAKESHWARI SEN"/>
    <s v="JITENDRA SEN"/>
  </r>
  <r>
    <x v="1"/>
    <s v="Raipur"/>
    <x v="6"/>
    <s v="DHARSIWA  02"/>
    <x v="50"/>
    <n v="1291868"/>
    <x v="475"/>
    <n v="22410061602"/>
    <x v="1135"/>
    <s v="MVY006243738"/>
    <s v="bebi kumari"/>
    <s v="lakshmanraja sahu"/>
  </r>
  <r>
    <x v="1"/>
    <s v="Raipur"/>
    <x v="6"/>
    <s v="DHARSIWA  02"/>
    <x v="50"/>
    <n v="1291868"/>
    <x v="475"/>
    <n v="22410061602"/>
    <x v="1135"/>
    <s v="MVY006118217"/>
    <s v="maya manikpuri"/>
    <s v="shubham manikpuri"/>
  </r>
  <r>
    <x v="1"/>
    <s v="Raipur"/>
    <x v="6"/>
    <s v="DHARSIWA  02"/>
    <x v="50"/>
    <n v="1291868"/>
    <x v="475"/>
    <n v="22410061602"/>
    <x v="1135"/>
    <s v="MVY006159155"/>
    <s v="MIRA SAHU"/>
    <s v="NEELKANTH SAHU"/>
  </r>
  <r>
    <x v="1"/>
    <s v="Raipur"/>
    <x v="6"/>
    <s v="DHARSIWA  02"/>
    <x v="50"/>
    <n v="1291868"/>
    <x v="475"/>
    <n v="22410061602"/>
    <x v="1135"/>
    <s v="MVY006164080"/>
    <s v="PURNIMA PATEL"/>
    <s v="RAKESH PATEL"/>
  </r>
  <r>
    <x v="1"/>
    <s v="Raipur"/>
    <x v="6"/>
    <s v="DHARSIWA  02"/>
    <x v="50"/>
    <n v="1291868"/>
    <x v="475"/>
    <n v="22410061602"/>
    <x v="1135"/>
    <s v="MVY006165602"/>
    <s v="Usha Yadav"/>
    <s v="OMPRAKASDH YADAV"/>
  </r>
  <r>
    <x v="1"/>
    <s v="Raipur"/>
    <x v="6"/>
    <s v="DHARSIWA  02"/>
    <x v="50"/>
    <n v="1291868"/>
    <x v="475"/>
    <n v="22410061602"/>
    <x v="1135"/>
    <s v="MVY006166215"/>
    <s v="Shakuntala Giri"/>
    <s v="Krishna Giri"/>
  </r>
  <r>
    <x v="1"/>
    <s v="Raipur"/>
    <x v="6"/>
    <s v="DHARSIWA  02"/>
    <x v="50"/>
    <n v="1291868"/>
    <x v="475"/>
    <n v="22410061602"/>
    <x v="1135"/>
    <s v="MVY006038487"/>
    <s v="alpana sahu"/>
    <s v="tarun sahu"/>
  </r>
  <r>
    <x v="1"/>
    <s v="Raipur"/>
    <x v="6"/>
    <s v="DHARSIWA  02"/>
    <x v="50"/>
    <n v="1291868"/>
    <x v="475"/>
    <n v="22410061602"/>
    <x v="1135"/>
    <s v="MVY006000969"/>
    <s v="hemin nishad"/>
    <s v="bisambhar nishad"/>
  </r>
  <r>
    <x v="1"/>
    <s v="Raipur"/>
    <x v="6"/>
    <s v="DHARSIWA  02"/>
    <x v="50"/>
    <n v="1291868"/>
    <x v="475"/>
    <n v="22410061602"/>
    <x v="1135"/>
    <s v="MVY006017520"/>
    <s v="gudiya singh"/>
    <s v="vikaram singh"/>
  </r>
  <r>
    <x v="1"/>
    <s v="Raipur"/>
    <x v="6"/>
    <s v="DHARSIWA  02"/>
    <x v="50"/>
    <n v="1291868"/>
    <x v="475"/>
    <n v="22410061602"/>
    <x v="1135"/>
    <s v="MVY006556538"/>
    <s v="BASANTI VERMA"/>
    <s v="SHUKALU RAM"/>
  </r>
  <r>
    <x v="1"/>
    <s v="Raipur"/>
    <x v="6"/>
    <s v="DHARSIWA  02"/>
    <x v="50"/>
    <n v="1291868"/>
    <x v="475"/>
    <n v="22410061602"/>
    <x v="1135"/>
    <s v="MVY006674207"/>
    <s v="Uma Verma"/>
    <s v="GOPI VERMA"/>
  </r>
  <r>
    <x v="1"/>
    <s v="Raipur"/>
    <x v="6"/>
    <s v="DHARSIWA  02"/>
    <x v="50"/>
    <n v="1291868"/>
    <x v="475"/>
    <n v="22410061602"/>
    <x v="1135"/>
    <s v="MVY006902467"/>
    <s v="KUSUM PRAJAPATI"/>
    <s v="HARICHARAN"/>
  </r>
  <r>
    <x v="1"/>
    <s v="Raipur"/>
    <x v="6"/>
    <s v="DHARSIWA  02"/>
    <x v="50"/>
    <n v="1291868"/>
    <x v="475"/>
    <n v="22410061602"/>
    <x v="1135"/>
    <s v="MVY006903911"/>
    <s v="SANTI KHATI"/>
    <s v="SHYANLAL KHATI"/>
  </r>
  <r>
    <x v="1"/>
    <s v="Raipur"/>
    <x v="6"/>
    <s v="DHARSIWA  02"/>
    <x v="50"/>
    <n v="1291868"/>
    <x v="475"/>
    <n v="22410061602"/>
    <x v="1135"/>
    <s v="MVY006905731"/>
    <s v="YASHODA YADAV"/>
    <s v="PRAHLAD YADAV"/>
  </r>
  <r>
    <x v="1"/>
    <s v="Raipur"/>
    <x v="6"/>
    <s v="DHARSIWA  02"/>
    <x v="50"/>
    <n v="1291868"/>
    <x v="475"/>
    <n v="22410061602"/>
    <x v="1135"/>
    <s v="MVY006911798"/>
    <s v="Saroj Sinha"/>
    <s v="Rajkumar Sinha"/>
  </r>
  <r>
    <x v="1"/>
    <s v="Raipur"/>
    <x v="6"/>
    <s v="DHARSIWA  02"/>
    <x v="50"/>
    <n v="1291868"/>
    <x v="475"/>
    <n v="22410061602"/>
    <x v="1135"/>
    <s v="MVY007018637"/>
    <s v="Pikeshwari Sahu"/>
    <s v="Jai Narayan Sahu"/>
  </r>
  <r>
    <x v="1"/>
    <s v="Raipur"/>
    <x v="6"/>
    <s v="DHARSIWA  02"/>
    <x v="50"/>
    <n v="1291868"/>
    <x v="475"/>
    <n v="22410061602"/>
    <x v="1135"/>
    <s v="MVY007021338"/>
    <s v="lalita devi"/>
    <s v="shambhu nath paswan"/>
  </r>
  <r>
    <x v="1"/>
    <s v="Raipur"/>
    <x v="6"/>
    <s v="DHARSIWA  02"/>
    <x v="50"/>
    <n v="1291868"/>
    <x v="475"/>
    <n v="22410061602"/>
    <x v="1135"/>
    <s v="MVY000539361"/>
    <s v="preeti verma"/>
    <s v="kaleshwar verma"/>
  </r>
  <r>
    <x v="1"/>
    <s v="Raipur"/>
    <x v="6"/>
    <s v="DHARSIWA  02"/>
    <x v="50"/>
    <n v="1291868"/>
    <x v="475"/>
    <n v="22410061603"/>
    <x v="1136"/>
    <s v="MVY007025326"/>
    <s v="ANNU SHARMA"/>
    <s v="GOVINDA SHARMA"/>
  </r>
  <r>
    <x v="1"/>
    <s v="Raipur"/>
    <x v="6"/>
    <s v="DHARSIWA  02"/>
    <x v="50"/>
    <n v="1291868"/>
    <x v="475"/>
    <n v="22410061603"/>
    <x v="1136"/>
    <s v="MVY007012459"/>
    <s v="JAYSHRI RAJENDRA SONWANE"/>
    <s v="RAJENHDRA SONWANE"/>
  </r>
  <r>
    <x v="1"/>
    <s v="Raipur"/>
    <x v="6"/>
    <s v="DHARSIWA  02"/>
    <x v="50"/>
    <n v="1291868"/>
    <x v="475"/>
    <n v="22410061603"/>
    <x v="1136"/>
    <s v="MVY007015683"/>
    <s v="SANGITA DEVI"/>
    <s v="KAUSHL KUMAR YADAV"/>
  </r>
  <r>
    <x v="1"/>
    <s v="Raipur"/>
    <x v="6"/>
    <s v="DHARSIWA  02"/>
    <x v="50"/>
    <n v="1291868"/>
    <x v="475"/>
    <n v="22410061603"/>
    <x v="1136"/>
    <s v="MVY007017010"/>
    <s v="Anita Satnami"/>
    <s v="Darash Ram"/>
  </r>
  <r>
    <x v="1"/>
    <s v="Raipur"/>
    <x v="6"/>
    <s v="DHARSIWA  02"/>
    <x v="50"/>
    <n v="1291868"/>
    <x v="475"/>
    <n v="22410061603"/>
    <x v="1136"/>
    <s v="MVY007009451"/>
    <s v="RANJNA BAI"/>
    <s v="MOHAR DAS"/>
  </r>
  <r>
    <x v="1"/>
    <s v="Raipur"/>
    <x v="6"/>
    <s v="DHARSIWA  02"/>
    <x v="50"/>
    <n v="1291868"/>
    <x v="475"/>
    <n v="22410061603"/>
    <x v="1136"/>
    <s v="MVY006995403"/>
    <s v="Manju Jaysval"/>
    <s v="anuj jaysval"/>
  </r>
  <r>
    <x v="1"/>
    <s v="Raipur"/>
    <x v="6"/>
    <s v="DHARSIWA  02"/>
    <x v="50"/>
    <n v="1291868"/>
    <x v="475"/>
    <n v="22410061603"/>
    <x v="1136"/>
    <s v="MVY006079775"/>
    <s v="LATA"/>
    <s v="HULASHRAM SAHU"/>
  </r>
  <r>
    <x v="1"/>
    <s v="Raipur"/>
    <x v="6"/>
    <s v="DHARSIWA  02"/>
    <x v="50"/>
    <n v="1291868"/>
    <x v="475"/>
    <n v="22410061603"/>
    <x v="1136"/>
    <s v="MVY006081902"/>
    <s v="RAJKUMARI PRAJAPATI"/>
    <s v="SANTOSH KUMAR PRAJAPATI"/>
  </r>
  <r>
    <x v="1"/>
    <s v="Raipur"/>
    <x v="6"/>
    <s v="DHARSIWA  02"/>
    <x v="50"/>
    <n v="1291868"/>
    <x v="475"/>
    <n v="22410061603"/>
    <x v="1136"/>
    <s v="MVY005971080"/>
    <s v="UMA BAI"/>
    <s v="gumandas manikpuri"/>
  </r>
  <r>
    <x v="1"/>
    <s v="Raipur"/>
    <x v="6"/>
    <s v="DHARSIWA  02"/>
    <x v="50"/>
    <n v="1291868"/>
    <x v="475"/>
    <n v="22410061603"/>
    <x v="1136"/>
    <s v="MVY005944714"/>
    <s v="SURAJ BAI"/>
    <s v="SANTOSH SINGH Rajput"/>
  </r>
  <r>
    <x v="1"/>
    <s v="Raipur"/>
    <x v="6"/>
    <s v="DHARSIWA  02"/>
    <x v="50"/>
    <n v="1291868"/>
    <x v="475"/>
    <n v="22410061603"/>
    <x v="1136"/>
    <s v="MVY005974967"/>
    <s v="Sushila Markande"/>
    <s v="Neresh Kumar Markande"/>
  </r>
  <r>
    <x v="1"/>
    <s v="Raipur"/>
    <x v="6"/>
    <s v="DHARSIWA  02"/>
    <x v="50"/>
    <n v="1291868"/>
    <x v="475"/>
    <n v="22410061603"/>
    <x v="1136"/>
    <s v="MVY005976765"/>
    <s v="REKHA Jha"/>
    <s v="DEVENDRA JHA"/>
  </r>
  <r>
    <x v="1"/>
    <s v="Raipur"/>
    <x v="6"/>
    <s v="DHARSIWA  02"/>
    <x v="50"/>
    <n v="1291868"/>
    <x v="475"/>
    <n v="22410061603"/>
    <x v="1136"/>
    <s v="MVY005872972"/>
    <s v="Suman vishvkarma"/>
    <s v="khorbhara Vishwakarma"/>
  </r>
  <r>
    <x v="1"/>
    <s v="Raipur"/>
    <x v="6"/>
    <s v="DHARSIWA  02"/>
    <x v="50"/>
    <n v="1291868"/>
    <x v="475"/>
    <n v="22410061603"/>
    <x v="1136"/>
    <s v="MVY006191077"/>
    <s v="ANITA MARKANDE"/>
    <s v="BHAGIRATHI MARKANDE"/>
  </r>
  <r>
    <x v="1"/>
    <s v="Raipur"/>
    <x v="6"/>
    <s v="DHARSIWA  02"/>
    <x v="50"/>
    <n v="1291868"/>
    <x v="475"/>
    <n v="22410061603"/>
    <x v="1136"/>
    <s v="MVY006202712"/>
    <s v="SHANTI SINGH"/>
    <s v="DASHRATH SINGH"/>
  </r>
  <r>
    <x v="1"/>
    <s v="Raipur"/>
    <x v="6"/>
    <s v="DHARSIWA  02"/>
    <x v="50"/>
    <n v="1291868"/>
    <x v="475"/>
    <n v="22410061603"/>
    <x v="1136"/>
    <s v="MVY006675211"/>
    <s v="Nilam Tiwari"/>
    <s v="Kshitij Tiwari"/>
  </r>
  <r>
    <x v="1"/>
    <s v="Raipur"/>
    <x v="6"/>
    <s v="DHARSIWA  02"/>
    <x v="50"/>
    <n v="1291868"/>
    <x v="475"/>
    <n v="22410061603"/>
    <x v="1136"/>
    <s v="MVY006677700"/>
    <s v="Silpa Dewangan"/>
    <s v="Mahendra Dewangan"/>
  </r>
  <r>
    <x v="1"/>
    <s v="Raipur"/>
    <x v="6"/>
    <s v="DHARSIWA  02"/>
    <x v="50"/>
    <n v="1291868"/>
    <x v="475"/>
    <n v="22410061603"/>
    <x v="1136"/>
    <s v="MVY006812643"/>
    <s v="SHALOO GUPTA"/>
    <s v="SANJAY GUPTA"/>
  </r>
  <r>
    <x v="1"/>
    <s v="Raipur"/>
    <x v="6"/>
    <s v="DHARSIWA  02"/>
    <x v="50"/>
    <n v="1291868"/>
    <x v="475"/>
    <n v="22410061603"/>
    <x v="1136"/>
    <s v="MVY003067235"/>
    <s v="Durgeshvari Rajput"/>
    <s v="Sonu Rajput"/>
  </r>
  <r>
    <x v="1"/>
    <s v="Raipur"/>
    <x v="6"/>
    <s v="DHARSIWA  02"/>
    <x v="50"/>
    <n v="1291868"/>
    <x v="475"/>
    <n v="22410061603"/>
    <x v="1136"/>
    <s v="MVY003156207"/>
    <s v="Ruksana"/>
    <s v="Noor Mohammad"/>
  </r>
  <r>
    <x v="1"/>
    <s v="Raipur"/>
    <x v="6"/>
    <s v="DHARSIWA  02"/>
    <x v="50"/>
    <n v="1291868"/>
    <x v="475"/>
    <n v="22410061603"/>
    <x v="1136"/>
    <s v="MVY003173404"/>
    <s v="mina bai nishad"/>
    <s v="lovkush Nishad"/>
  </r>
  <r>
    <x v="1"/>
    <s v="Raipur"/>
    <x v="6"/>
    <s v="DHARSIWA  02"/>
    <x v="50"/>
    <n v="1291868"/>
    <x v="475"/>
    <n v="22410061603"/>
    <x v="1136"/>
    <s v="MVY003314772"/>
    <s v="Arati Kaushal"/>
    <s v="Heera Singh kaushal"/>
  </r>
  <r>
    <x v="1"/>
    <s v="Raipur"/>
    <x v="6"/>
    <s v="DHARSIWA  02"/>
    <x v="50"/>
    <n v="1291868"/>
    <x v="475"/>
    <n v="22410061603"/>
    <x v="1136"/>
    <s v="MVY004766001"/>
    <s v="KARINA SINGH"/>
    <s v="SHIV SANKAR SINGH"/>
  </r>
  <r>
    <x v="1"/>
    <s v="Raipur"/>
    <x v="6"/>
    <s v="DHARSIWA  02"/>
    <x v="50"/>
    <n v="1291868"/>
    <x v="475"/>
    <n v="22410061603"/>
    <x v="1136"/>
    <s v="MVY000499006"/>
    <s v="पूजा देवी"/>
    <s v="स्व निरंजन सिंह"/>
  </r>
  <r>
    <x v="1"/>
    <s v="Raipur"/>
    <x v="6"/>
    <s v="DHARSIWA  02"/>
    <x v="50"/>
    <n v="1291868"/>
    <x v="475"/>
    <n v="22410061603"/>
    <x v="1136"/>
    <s v="MVY000550576"/>
    <s v="रीना देवी"/>
    <s v="रामदयाल चंद्रवंशी"/>
  </r>
  <r>
    <x v="1"/>
    <s v="Raipur"/>
    <x v="6"/>
    <s v="DHARSIWA  02"/>
    <x v="50"/>
    <n v="1291868"/>
    <x v="475"/>
    <n v="22410061603"/>
    <x v="1136"/>
    <s v="MVY000459332"/>
    <s v="soniya chakradhari"/>
    <s v="umesh kumar chakradhari"/>
  </r>
  <r>
    <x v="1"/>
    <s v="Raipur"/>
    <x v="6"/>
    <s v="DHARSIWA  02"/>
    <x v="50"/>
    <n v="1291868"/>
    <x v="475"/>
    <n v="22410061603"/>
    <x v="1136"/>
    <s v="MVY000450047"/>
    <s v="प्रियंका रात्रे"/>
    <s v="दीपक रात्रे"/>
  </r>
  <r>
    <x v="1"/>
    <s v="Raipur"/>
    <x v="6"/>
    <s v="DHARSIWA  02"/>
    <x v="50"/>
    <n v="1291868"/>
    <x v="475"/>
    <n v="22410061603"/>
    <x v="1136"/>
    <s v="MVY000484647"/>
    <s v="गौरी चंद्राकर"/>
    <s v="चेतन चंद्राकर"/>
  </r>
  <r>
    <x v="1"/>
    <s v="Raipur"/>
    <x v="6"/>
    <s v="DHARSIWA  02"/>
    <x v="50"/>
    <n v="1291868"/>
    <x v="475"/>
    <n v="22410061603"/>
    <x v="1136"/>
    <s v="MVY000216444"/>
    <s v="धनई बाई यादव"/>
    <s v="अरविंद कुमार यादव"/>
  </r>
  <r>
    <x v="1"/>
    <s v="Raipur"/>
    <x v="6"/>
    <s v="DHARSIWA  02"/>
    <x v="50"/>
    <n v="1291868"/>
    <x v="475"/>
    <n v="22410061603"/>
    <x v="1136"/>
    <s v="MVY000238756"/>
    <s v="SANGITA NIRMAL"/>
    <s v="SANDEEP KUMAR NIRMAL"/>
  </r>
  <r>
    <x v="1"/>
    <s v="Raipur"/>
    <x v="6"/>
    <s v="DHARSIWA  02"/>
    <x v="50"/>
    <n v="1291868"/>
    <x v="475"/>
    <n v="22410061603"/>
    <x v="1136"/>
    <s v="MVY000344105"/>
    <s v="सुष्मिता दास मानिकपुरी"/>
    <s v="जीतेन्द्र दास मानिकपुरी"/>
  </r>
  <r>
    <x v="1"/>
    <s v="Raipur"/>
    <x v="4"/>
    <s v="RAIPUR 02"/>
    <x v="58"/>
    <n v="35194"/>
    <x v="476"/>
    <n v="22410070619"/>
    <x v="1137"/>
    <s v="MVY006516541"/>
    <s v="REKHA GOEL"/>
    <s v="KAMAL KISHORE GOEL"/>
  </r>
  <r>
    <x v="1"/>
    <s v="Raipur"/>
    <x v="4"/>
    <s v="RAIPUR 02"/>
    <x v="58"/>
    <n v="35194"/>
    <x v="476"/>
    <n v="22410070620"/>
    <x v="1138"/>
    <s v="MVY000453119"/>
    <s v="Sabari"/>
    <s v="Ramkishan"/>
  </r>
  <r>
    <x v="1"/>
    <s v="Raipur"/>
    <x v="4"/>
    <s v="RAIPUR 02"/>
    <x v="58"/>
    <n v="35194"/>
    <x v="476"/>
    <n v="22410070614"/>
    <x v="1139"/>
    <s v="MVY004905933"/>
    <s v="Rajvantin yadav"/>
    <s v="Tilak yadav"/>
  </r>
  <r>
    <x v="1"/>
    <s v="Raipur"/>
    <x v="4"/>
    <s v="RAIPUR 02"/>
    <x v="58"/>
    <n v="35194"/>
    <x v="476"/>
    <n v="22410070614"/>
    <x v="1139"/>
    <s v="MVY002979053"/>
    <s v="REKHA JANGHEL"/>
    <s v="ANIL JANGHEL"/>
  </r>
  <r>
    <x v="1"/>
    <s v="Raipur"/>
    <x v="4"/>
    <s v="RAIPUR 02"/>
    <x v="58"/>
    <n v="35194"/>
    <x v="476"/>
    <n v="22410070614"/>
    <x v="1139"/>
    <s v="MVY003141990"/>
    <s v="SOMA PRADHAN"/>
    <s v="KAMAL KUMAR PRADHAN"/>
  </r>
  <r>
    <x v="1"/>
    <s v="Raipur"/>
    <x v="4"/>
    <s v="RAIPUR 02"/>
    <x v="58"/>
    <n v="35194"/>
    <x v="476"/>
    <n v="22410070614"/>
    <x v="1139"/>
    <s v="MVY005349776"/>
    <s v="kaushlya bai janghel"/>
    <s v="banshilal janghel"/>
  </r>
  <r>
    <x v="1"/>
    <s v="Raipur"/>
    <x v="4"/>
    <s v="RAIPUR 02"/>
    <x v="58"/>
    <n v="35194"/>
    <x v="476"/>
    <n v="22410070615"/>
    <x v="1140"/>
    <s v="MVY007012615"/>
    <s v="SHEETAL AGRAWAL"/>
    <s v="ANKIT KUMAR AGRAWAL"/>
  </r>
  <r>
    <x v="1"/>
    <s v="Raipur"/>
    <x v="4"/>
    <s v="RAIPUR 02"/>
    <x v="58"/>
    <n v="35194"/>
    <x v="476"/>
    <n v="22410070615"/>
    <x v="1140"/>
    <s v="MVY007014098"/>
    <s v="SIRAT LALWANI"/>
    <s v="RAHUL LALWANI"/>
  </r>
  <r>
    <x v="1"/>
    <s v="Raipur"/>
    <x v="4"/>
    <s v="RAIPUR 02"/>
    <x v="58"/>
    <n v="35194"/>
    <x v="476"/>
    <n v="22410070615"/>
    <x v="1140"/>
    <s v="MVY003183343"/>
    <s v="LAXNI JANGHEL"/>
    <s v="RAM KUMAR JANGHEL"/>
  </r>
  <r>
    <x v="1"/>
    <s v="Raipur"/>
    <x v="4"/>
    <s v="RAIPUR 02"/>
    <x v="58"/>
    <n v="35194"/>
    <x v="476"/>
    <n v="22410070615"/>
    <x v="1140"/>
    <s v="MVY001892816"/>
    <s v="Sangeeta Devi"/>
    <s v="Sadeep Nirmalkar"/>
  </r>
  <r>
    <x v="1"/>
    <s v="Raipur"/>
    <x v="4"/>
    <s v="RAIPUR 02"/>
    <x v="58"/>
    <n v="35194"/>
    <x v="476"/>
    <n v="22410070615"/>
    <x v="1140"/>
    <s v="MVY001511205"/>
    <s v="Asha Jatav"/>
    <s v="Madan Jatav"/>
  </r>
  <r>
    <x v="1"/>
    <s v="Raipur"/>
    <x v="4"/>
    <s v="RAIPUR 02"/>
    <x v="58"/>
    <n v="35181"/>
    <x v="477"/>
    <n v="22410070623"/>
    <x v="1141"/>
    <s v="MVY002660117"/>
    <s v="parvati sahu"/>
    <s v="hitram sahu"/>
  </r>
  <r>
    <x v="1"/>
    <s v="Raipur"/>
    <x v="4"/>
    <s v="RAIPUR 02"/>
    <x v="58"/>
    <n v="35181"/>
    <x v="477"/>
    <n v="22410070623"/>
    <x v="1141"/>
    <s v="MVY002293811"/>
    <s v="POONAM BAGHEL"/>
    <s v="PRDIP BAGHEL"/>
  </r>
  <r>
    <x v="1"/>
    <s v="Raipur"/>
    <x v="4"/>
    <s v="RAIPUR 02"/>
    <x v="58"/>
    <n v="35181"/>
    <x v="477"/>
    <n v="22410070623"/>
    <x v="1141"/>
    <s v="MVY003072566"/>
    <s v="CHATURI DEEP"/>
    <s v="THABIRA SONI"/>
  </r>
  <r>
    <x v="1"/>
    <s v="Raipur"/>
    <x v="4"/>
    <s v="RAIPUR 02"/>
    <x v="58"/>
    <n v="35181"/>
    <x v="477"/>
    <n v="22410070623"/>
    <x v="1141"/>
    <s v="MVY003700826"/>
    <s v="BHANU PANDIYA"/>
    <s v="PRFUL KUMAR PANDIYA"/>
  </r>
  <r>
    <x v="1"/>
    <s v="Raipur"/>
    <x v="4"/>
    <s v="RAIPUR 02"/>
    <x v="58"/>
    <n v="35181"/>
    <x v="477"/>
    <n v="22410070623"/>
    <x v="1141"/>
    <s v="MVY006251535"/>
    <s v="SARSHWATI BISHWAS"/>
    <s v="ASIM BISHWAS"/>
  </r>
  <r>
    <x v="1"/>
    <s v="Raipur"/>
    <x v="4"/>
    <s v="RAIPUR 02"/>
    <x v="58"/>
    <n v="35181"/>
    <x v="477"/>
    <n v="22410070624"/>
    <x v="1142"/>
    <s v="MVY006980971"/>
    <s v="SAPNA JHA"/>
    <s v="SELENDRA  KUMAR JHA"/>
  </r>
  <r>
    <x v="1"/>
    <s v="Raipur"/>
    <x v="4"/>
    <s v="RAIPUR 02"/>
    <x v="58"/>
    <n v="35181"/>
    <x v="477"/>
    <n v="22410070624"/>
    <x v="1142"/>
    <s v="MVY002792353"/>
    <s v="BUDHWANTIN DHRUW"/>
    <s v="SURESH KUMAR DHRUW"/>
  </r>
  <r>
    <x v="1"/>
    <s v="Raipur"/>
    <x v="4"/>
    <s v="RAIPUR 02"/>
    <x v="58"/>
    <n v="35181"/>
    <x v="477"/>
    <n v="22410070624"/>
    <x v="1142"/>
    <s v="MVY002820684"/>
    <s v="TARUNA CHAWDA"/>
    <s v="NARESH CHAWDA"/>
  </r>
  <r>
    <x v="1"/>
    <s v="Raipur"/>
    <x v="4"/>
    <s v="RAIPUR 02"/>
    <x v="58"/>
    <n v="35181"/>
    <x v="477"/>
    <n v="22410070624"/>
    <x v="1142"/>
    <s v="MVY003237558"/>
    <s v="AANU JANGHEL"/>
    <s v="PANKAJ  JANGHEL"/>
  </r>
  <r>
    <x v="1"/>
    <s v="Raipur"/>
    <x v="4"/>
    <s v="RAIPUR 02"/>
    <x v="58"/>
    <n v="35181"/>
    <x v="477"/>
    <n v="22410070624"/>
    <x v="1142"/>
    <s v="MVY003260372"/>
    <s v="SABIA PARVEEN"/>
    <s v="ABDUL AZIZ"/>
  </r>
  <r>
    <x v="1"/>
    <s v="Raipur"/>
    <x v="4"/>
    <s v="RAIPUR 02"/>
    <x v="58"/>
    <n v="35181"/>
    <x v="477"/>
    <n v="22410070625"/>
    <x v="1143"/>
    <s v="MVY006903843"/>
    <s v="yashoda  durga"/>
    <s v="rakesh durga"/>
  </r>
  <r>
    <x v="1"/>
    <s v="Raipur"/>
    <x v="4"/>
    <s v="RAIPUR 02"/>
    <x v="58"/>
    <n v="35181"/>
    <x v="477"/>
    <n v="22410070625"/>
    <x v="1143"/>
    <s v="MVY002408834"/>
    <s v="GOMTI"/>
    <s v="SHREEPATI"/>
  </r>
  <r>
    <x v="1"/>
    <s v="Raipur"/>
    <x v="4"/>
    <s v="RAIPUR 02"/>
    <x v="58"/>
    <n v="35181"/>
    <x v="477"/>
    <n v="22410070625"/>
    <x v="1143"/>
    <s v="MVY002695771"/>
    <s v="Savita sona"/>
    <s v="Ajay sona"/>
  </r>
  <r>
    <x v="1"/>
    <s v="Raipur"/>
    <x v="4"/>
    <s v="RAIPUR 02"/>
    <x v="58"/>
    <n v="35181"/>
    <x v="477"/>
    <n v="22410070626"/>
    <x v="1144"/>
    <s v="MVY006764617"/>
    <s v="AHILYA NAYAK"/>
    <s v="DIWAKAR NAYAK"/>
  </r>
  <r>
    <x v="1"/>
    <s v="Raipur"/>
    <x v="4"/>
    <s v="RAIPUR 02"/>
    <x v="58"/>
    <n v="35194"/>
    <x v="476"/>
    <n v="22410070619"/>
    <x v="1137"/>
    <s v="MVY002264082"/>
    <s v="SHIMA KUKREJA"/>
    <s v="MAHESH KUKREJA"/>
  </r>
  <r>
    <x v="1"/>
    <s v="Raipur"/>
    <x v="4"/>
    <s v="RAIPUR 02"/>
    <x v="58"/>
    <n v="35194"/>
    <x v="476"/>
    <n v="22410070619"/>
    <x v="1137"/>
    <s v="MVY006229310"/>
    <s v="GOPI BAI PANJWANI"/>
    <s v="SHRICHANDRA PANJWANI"/>
  </r>
  <r>
    <x v="1"/>
    <s v="Raipur"/>
    <x v="4"/>
    <s v="RAIPUR 02"/>
    <x v="58"/>
    <n v="35194"/>
    <x v="476"/>
    <n v="22410070619"/>
    <x v="1137"/>
    <s v="MVY006218481"/>
    <s v="ANJALI TRIPATHI"/>
    <s v="NEELKANTH TRIPATHI"/>
  </r>
  <r>
    <x v="1"/>
    <s v="Raipur"/>
    <x v="4"/>
    <s v="RAIPUR 02"/>
    <x v="58"/>
    <n v="35194"/>
    <x v="476"/>
    <n v="22410070619"/>
    <x v="1137"/>
    <s v="MVY006518202"/>
    <s v="SHREYA HARLALKA"/>
    <s v="DIVY GOEL"/>
  </r>
  <r>
    <x v="1"/>
    <s v="Raipur"/>
    <x v="4"/>
    <s v="RAIPUR 02"/>
    <x v="58"/>
    <n v="35194"/>
    <x v="476"/>
    <n v="22410070619"/>
    <x v="1137"/>
    <s v="MVY006582284"/>
    <s v="SHRADHA PATHAK"/>
    <s v="DEVENDRA PATHAK"/>
  </r>
  <r>
    <x v="1"/>
    <s v="Raipur"/>
    <x v="4"/>
    <s v="RAIPUR 02"/>
    <x v="58"/>
    <n v="35194"/>
    <x v="476"/>
    <n v="22410070619"/>
    <x v="1137"/>
    <s v="MVY006587873"/>
    <s v="MAHARANI PATHAK"/>
    <s v="SHIVDAYAL PATHAK"/>
  </r>
  <r>
    <x v="1"/>
    <s v="Raipur"/>
    <x v="4"/>
    <s v="RAIPUR 02"/>
    <x v="58"/>
    <n v="35194"/>
    <x v="476"/>
    <n v="22410070619"/>
    <x v="1137"/>
    <s v="MVY006521625"/>
    <s v="BINA DEVI GOEL"/>
    <s v="LATE KUNJ BIHARI LAL GOEL"/>
  </r>
  <r>
    <x v="1"/>
    <s v="Raipur"/>
    <x v="4"/>
    <s v="RAIPUR 02"/>
    <x v="58"/>
    <n v="35194"/>
    <x v="476"/>
    <n v="22410070619"/>
    <x v="1137"/>
    <s v="MVY006523335"/>
    <s v="LEELA BEN VARU"/>
    <s v="LATE HIMMAT LAL VARU"/>
  </r>
  <r>
    <x v="1"/>
    <s v="Raipur"/>
    <x v="4"/>
    <s v="RAIPUR 02"/>
    <x v="58"/>
    <n v="35194"/>
    <x v="476"/>
    <n v="22410070619"/>
    <x v="1137"/>
    <s v="MVY006972443"/>
    <s v="REKHA SAHU"/>
    <s v="SURAJ SAHU"/>
  </r>
  <r>
    <x v="1"/>
    <s v="Raipur"/>
    <x v="4"/>
    <s v="RAIPUR 02"/>
    <x v="58"/>
    <n v="35194"/>
    <x v="476"/>
    <n v="22410070619"/>
    <x v="1137"/>
    <s v="MVY006972958"/>
    <s v="KALAMJEET KAUR"/>
    <s v="MANJEET SINGH"/>
  </r>
  <r>
    <x v="1"/>
    <s v="Raipur"/>
    <x v="4"/>
    <s v="RAIPUR 02"/>
    <x v="58"/>
    <n v="35194"/>
    <x v="476"/>
    <n v="22410070619"/>
    <x v="1137"/>
    <s v="MVY005871693"/>
    <s v="SHWETA RATHORE"/>
    <s v="MUKESH RATHORE"/>
  </r>
  <r>
    <x v="1"/>
    <s v="Raipur"/>
    <x v="4"/>
    <s v="RAIPUR 02"/>
    <x v="58"/>
    <n v="35194"/>
    <x v="476"/>
    <n v="22410070619"/>
    <x v="1137"/>
    <s v="MVY005873314"/>
    <s v="NISHA AHUJA"/>
    <s v="RAMESH KUMAR AHUJA"/>
  </r>
  <r>
    <x v="1"/>
    <s v="Raipur"/>
    <x v="4"/>
    <s v="RAIPUR 02"/>
    <x v="58"/>
    <n v="35194"/>
    <x v="476"/>
    <n v="22410070619"/>
    <x v="1137"/>
    <s v="MVY005874361"/>
    <s v="SIMA DEVI HEMNANI"/>
    <s v="TULSI DAS HEMNANI"/>
  </r>
  <r>
    <x v="1"/>
    <s v="Raipur"/>
    <x v="4"/>
    <s v="RAIPUR 02"/>
    <x v="58"/>
    <n v="35194"/>
    <x v="476"/>
    <n v="22410070619"/>
    <x v="1137"/>
    <s v="MVY005856711"/>
    <s v="PREETI RATHORE"/>
    <s v="SURESH KUMAR RATHORE"/>
  </r>
  <r>
    <x v="1"/>
    <s v="Raipur"/>
    <x v="4"/>
    <s v="RAIPUR 02"/>
    <x v="58"/>
    <n v="35194"/>
    <x v="476"/>
    <n v="22410070619"/>
    <x v="1137"/>
    <s v="MVY005862931"/>
    <s v="KAMLA BEN SEJPAL"/>
    <s v="LOV BHAI SEJPAL"/>
  </r>
  <r>
    <x v="1"/>
    <s v="Raipur"/>
    <x v="4"/>
    <s v="RAIPUR 02"/>
    <x v="58"/>
    <n v="35194"/>
    <x v="476"/>
    <n v="22410070619"/>
    <x v="1137"/>
    <s v="MVY004924415"/>
    <s v="Nagma ashrafee"/>
    <s v="Shekh karimuddin"/>
  </r>
  <r>
    <x v="1"/>
    <s v="Raipur"/>
    <x v="4"/>
    <s v="RAIPUR 02"/>
    <x v="58"/>
    <n v="35194"/>
    <x v="476"/>
    <n v="22410070620"/>
    <x v="1138"/>
    <s v="MVY004759227"/>
    <s v="NEERAJ RAHUL SHUKLA"/>
    <s v="RAHUL SHUKLA"/>
  </r>
  <r>
    <x v="1"/>
    <s v="Raipur"/>
    <x v="4"/>
    <s v="RAIPUR 02"/>
    <x v="58"/>
    <n v="35194"/>
    <x v="476"/>
    <n v="22410070620"/>
    <x v="1138"/>
    <s v="MVY004679935"/>
    <s v="DEEPIKA RAI"/>
    <s v="ROHIT RAI"/>
  </r>
  <r>
    <x v="1"/>
    <s v="Raipur"/>
    <x v="4"/>
    <s v="RAIPUR 02"/>
    <x v="58"/>
    <n v="35194"/>
    <x v="476"/>
    <n v="22410070620"/>
    <x v="1138"/>
    <s v="MVY003035141"/>
    <s v="Nirmala Nihal"/>
    <s v="Shankar Nihal"/>
  </r>
  <r>
    <x v="1"/>
    <s v="Raipur"/>
    <x v="4"/>
    <s v="RAIPUR 02"/>
    <x v="58"/>
    <n v="35194"/>
    <x v="476"/>
    <n v="22410070620"/>
    <x v="1138"/>
    <s v="MVY003219865"/>
    <s v="Kavita Dip"/>
    <s v="Ashok Deep"/>
  </r>
  <r>
    <x v="1"/>
    <s v="Raipur"/>
    <x v="4"/>
    <s v="RAIPUR 02"/>
    <x v="58"/>
    <n v="35194"/>
    <x v="476"/>
    <n v="22410070620"/>
    <x v="1138"/>
    <s v="MVY003870894"/>
    <s v="shanti baghel"/>
    <s v="tarjo baghel"/>
  </r>
  <r>
    <x v="1"/>
    <s v="Raipur"/>
    <x v="4"/>
    <s v="RAIPUR 02"/>
    <x v="58"/>
    <n v="35194"/>
    <x v="476"/>
    <n v="22410070620"/>
    <x v="1138"/>
    <s v="MVY003307166"/>
    <s v="SHIVANI HANS"/>
    <s v="JAIKISHAN HANS"/>
  </r>
  <r>
    <x v="1"/>
    <s v="Raipur"/>
    <x v="4"/>
    <s v="RAIPUR 02"/>
    <x v="58"/>
    <n v="35194"/>
    <x v="476"/>
    <n v="22410070620"/>
    <x v="1138"/>
    <s v="MVY005996454"/>
    <s v="Mithlesh Rathore"/>
    <s v="Madhusudan Rathore"/>
  </r>
  <r>
    <x v="1"/>
    <s v="Raipur"/>
    <x v="4"/>
    <s v="RAIPUR 02"/>
    <x v="58"/>
    <n v="35194"/>
    <x v="476"/>
    <n v="22410070620"/>
    <x v="1138"/>
    <s v="MVY006569101"/>
    <s v="Sarla Bhanushali"/>
    <s v="Amrit Bhanushali"/>
  </r>
  <r>
    <x v="1"/>
    <s v="Raipur"/>
    <x v="4"/>
    <s v="RAIPUR 02"/>
    <x v="58"/>
    <n v="35194"/>
    <x v="476"/>
    <n v="22410070620"/>
    <x v="1138"/>
    <s v="MVY006979069"/>
    <s v="ritu verma"/>
    <s v="rajat verma"/>
  </r>
  <r>
    <x v="1"/>
    <s v="Raipur"/>
    <x v="4"/>
    <s v="RAIPUR 02"/>
    <x v="58"/>
    <n v="35194"/>
    <x v="476"/>
    <n v="22410070617"/>
    <x v="1145"/>
    <s v="MVY006475524"/>
    <s v="UMA BAGHEL"/>
    <s v="DEEPAK BAGHEL"/>
  </r>
  <r>
    <x v="1"/>
    <s v="Raipur"/>
    <x v="4"/>
    <s v="RAIPUR 02"/>
    <x v="58"/>
    <n v="35194"/>
    <x v="476"/>
    <n v="22410070616"/>
    <x v="1146"/>
    <s v="MVY001065415"/>
    <s v="YOGITA MAHANT"/>
    <s v="SUKRIT DAS MANIKPURI"/>
  </r>
  <r>
    <x v="1"/>
    <s v="Raipur"/>
    <x v="4"/>
    <s v="RAIPUR 02"/>
    <x v="58"/>
    <n v="35194"/>
    <x v="476"/>
    <n v="22410070616"/>
    <x v="1146"/>
    <s v="MVY002719087"/>
    <s v="Manmat"/>
    <s v="Kishan Yadav"/>
  </r>
  <r>
    <x v="1"/>
    <s v="Raipur"/>
    <x v="4"/>
    <s v="RAIPUR 02"/>
    <x v="58"/>
    <n v="35194"/>
    <x v="476"/>
    <n v="22410070616"/>
    <x v="1146"/>
    <s v="MVY002769511"/>
    <s v="Bhukhiya Bai Yadav"/>
    <s v="Bhukhau Yadav"/>
  </r>
  <r>
    <x v="1"/>
    <s v="Raipur"/>
    <x v="4"/>
    <s v="RAIPUR 02"/>
    <x v="58"/>
    <n v="35194"/>
    <x v="476"/>
    <n v="22410070616"/>
    <x v="1146"/>
    <s v="MVY006434063"/>
    <s v="RANI KHILNANI"/>
    <s v="RAJ KUMAR KHILNANI"/>
  </r>
  <r>
    <x v="1"/>
    <s v="Raipur"/>
    <x v="4"/>
    <s v="RAIPUR 02"/>
    <x v="58"/>
    <n v="35194"/>
    <x v="476"/>
    <n v="22410070616"/>
    <x v="1146"/>
    <s v="MVY006259029"/>
    <s v="LILI MUDULI"/>
    <s v="SUSANT KUMAR MUDULI"/>
  </r>
  <r>
    <x v="1"/>
    <s v="Raipur"/>
    <x v="4"/>
    <s v="RAIPUR 02"/>
    <x v="58"/>
    <n v="35194"/>
    <x v="476"/>
    <n v="22410070616"/>
    <x v="1146"/>
    <s v="MVY006856695"/>
    <s v="Savitri yadav"/>
    <s v="Pawan"/>
  </r>
  <r>
    <x v="1"/>
    <s v="Raipur"/>
    <x v="4"/>
    <s v="RAIPUR 02"/>
    <x v="58"/>
    <n v="35194"/>
    <x v="476"/>
    <n v="22410070616"/>
    <x v="1146"/>
    <s v="MVY006857835"/>
    <s v="POOJA SINGH"/>
    <s v="Ravi Yadav"/>
  </r>
  <r>
    <x v="1"/>
    <s v="Raipur"/>
    <x v="4"/>
    <s v="RAIPUR 02"/>
    <x v="58"/>
    <n v="35194"/>
    <x v="476"/>
    <n v="22410070616"/>
    <x v="1146"/>
    <s v="MVY006858226"/>
    <s v="RUPALI MENDE"/>
    <s v="Tanmay mende"/>
  </r>
  <r>
    <x v="1"/>
    <s v="Raipur"/>
    <x v="4"/>
    <s v="RAIPUR 02"/>
    <x v="58"/>
    <n v="35194"/>
    <x v="476"/>
    <n v="22410070616"/>
    <x v="1146"/>
    <s v="MVY007062254"/>
    <s v="RAJANI MENDE"/>
    <s v="RAHUL MENDE"/>
  </r>
  <r>
    <x v="1"/>
    <s v="Raipur"/>
    <x v="4"/>
    <s v="RAIPUR 02"/>
    <x v="58"/>
    <n v="35194"/>
    <x v="476"/>
    <n v="22410070616"/>
    <x v="1146"/>
    <s v="MVY006973447"/>
    <s v="RIYA KARDA"/>
    <s v="MUKESH KUMAR KARDA"/>
  </r>
  <r>
    <x v="1"/>
    <s v="Raipur"/>
    <x v="4"/>
    <s v="RAIPUR 02"/>
    <x v="58"/>
    <n v="35194"/>
    <x v="476"/>
    <n v="22410070616"/>
    <x v="1146"/>
    <s v="MVY006974023"/>
    <s v="BHANABAI TANNUMAL KARDA"/>
    <s v="TANNUMAL ARATMAL KARDA"/>
  </r>
  <r>
    <x v="1"/>
    <s v="Raipur"/>
    <x v="4"/>
    <s v="RAIPUR 02"/>
    <x v="58"/>
    <n v="35194"/>
    <x v="476"/>
    <n v="22410070616"/>
    <x v="1146"/>
    <s v="MVY006977081"/>
    <s v="BHAGERATI BEN RATHOD"/>
    <s v="GHANSHAYAM RATHOD"/>
  </r>
  <r>
    <x v="1"/>
    <s v="Raipur"/>
    <x v="4"/>
    <s v="RAIPUR 02"/>
    <x v="58"/>
    <n v="35194"/>
    <x v="476"/>
    <n v="22410070616"/>
    <x v="1146"/>
    <s v="MVY006978334"/>
    <s v="JYOTSANA RATHOD"/>
    <s v="KUMAR RATHOD"/>
  </r>
  <r>
    <x v="1"/>
    <s v="Raipur"/>
    <x v="4"/>
    <s v="RAIPUR 02"/>
    <x v="58"/>
    <n v="35194"/>
    <x v="476"/>
    <n v="22410070616"/>
    <x v="1146"/>
    <s v="MVY006966527"/>
    <s v="SUHAGA BAI YADAV"/>
    <s v="GAURISHANKAR YADAV"/>
  </r>
  <r>
    <x v="1"/>
    <s v="Raipur"/>
    <x v="4"/>
    <s v="RAIPUR 02"/>
    <x v="58"/>
    <n v="35194"/>
    <x v="476"/>
    <n v="22410070616"/>
    <x v="1146"/>
    <s v="MVY006967155"/>
    <s v="SARITA BATHEJA"/>
    <s v="SURESH BATHEJA"/>
  </r>
  <r>
    <x v="1"/>
    <s v="Raipur"/>
    <x v="4"/>
    <s v="RAIPUR 02"/>
    <x v="58"/>
    <n v="35194"/>
    <x v="476"/>
    <n v="22410070616"/>
    <x v="1146"/>
    <s v="MVY006968047"/>
    <s v="DIPTI BATHEJA"/>
    <s v="NANDLAL  BATHEJA"/>
  </r>
  <r>
    <x v="1"/>
    <s v="Raipur"/>
    <x v="4"/>
    <s v="RAIPUR 02"/>
    <x v="58"/>
    <n v="35194"/>
    <x v="476"/>
    <n v="22410070616"/>
    <x v="1146"/>
    <s v="MVY005953856"/>
    <s v="REKHA SAHU"/>
    <s v="ISHWAR SAHU"/>
  </r>
  <r>
    <x v="1"/>
    <s v="Raipur"/>
    <x v="4"/>
    <s v="RAIPUR 02"/>
    <x v="58"/>
    <n v="35194"/>
    <x v="476"/>
    <n v="22410070616"/>
    <x v="1146"/>
    <s v="MVY003034272"/>
    <s v="KOMAL YADAV"/>
    <s v="PRAKASH  YADAV"/>
  </r>
  <r>
    <x v="1"/>
    <s v="Raipur"/>
    <x v="4"/>
    <s v="RAIPUR 02"/>
    <x v="58"/>
    <n v="35194"/>
    <x v="476"/>
    <n v="22410070616"/>
    <x v="1146"/>
    <s v="MVY003875674"/>
    <s v="shital yadav"/>
    <s v="dhannu ram yadav"/>
  </r>
  <r>
    <x v="1"/>
    <s v="Raipur"/>
    <x v="4"/>
    <s v="RAIPUR 02"/>
    <x v="58"/>
    <n v="35194"/>
    <x v="476"/>
    <n v="22410070616"/>
    <x v="1146"/>
    <s v="MVY003920228"/>
    <s v="ambika nayak"/>
    <s v="raju nayak"/>
  </r>
  <r>
    <x v="1"/>
    <s v="Raipur"/>
    <x v="4"/>
    <s v="RAIPUR 02"/>
    <x v="58"/>
    <n v="35194"/>
    <x v="476"/>
    <n v="22410070614"/>
    <x v="1139"/>
    <s v="MVY004913898"/>
    <s v="Saakshi vaswani"/>
    <s v="Rakesh vaswani"/>
  </r>
  <r>
    <x v="1"/>
    <s v="Raipur"/>
    <x v="4"/>
    <s v="RAIPUR 02"/>
    <x v="58"/>
    <n v="35194"/>
    <x v="476"/>
    <n v="22410070614"/>
    <x v="1139"/>
    <s v="MVY002951751"/>
    <s v="DIPTI YADU"/>
    <s v="JITENDRA YADU"/>
  </r>
  <r>
    <x v="1"/>
    <s v="Raipur"/>
    <x v="4"/>
    <s v="RAIPUR 02"/>
    <x v="58"/>
    <n v="35194"/>
    <x v="476"/>
    <n v="22410070614"/>
    <x v="1139"/>
    <s v="MVY003154617"/>
    <s v="SANGITA CHOTHWANI"/>
    <s v="RAVI CHOTHWANI"/>
  </r>
  <r>
    <x v="1"/>
    <s v="Raipur"/>
    <x v="4"/>
    <s v="RAIPUR 02"/>
    <x v="58"/>
    <n v="35194"/>
    <x v="476"/>
    <n v="22410070614"/>
    <x v="1139"/>
    <s v="MVY005361836"/>
    <s v="nidhi dixit"/>
    <s v="pranay dixit"/>
  </r>
  <r>
    <x v="1"/>
    <s v="Raipur"/>
    <x v="4"/>
    <s v="RAIPUR 02"/>
    <x v="58"/>
    <n v="35194"/>
    <x v="476"/>
    <n v="22410070614"/>
    <x v="1139"/>
    <s v="MVY004479681"/>
    <s v="pramila janghel"/>
    <s v="shivram janghel"/>
  </r>
  <r>
    <x v="1"/>
    <s v="Raipur"/>
    <x v="4"/>
    <s v="RAIPUR 02"/>
    <x v="58"/>
    <n v="35194"/>
    <x v="476"/>
    <n v="22410070614"/>
    <x v="1139"/>
    <s v="MVY003902799"/>
    <s v="RUPALI JANGHEL"/>
    <s v="RAHUL JANGHEL"/>
  </r>
  <r>
    <x v="1"/>
    <s v="Raipur"/>
    <x v="4"/>
    <s v="RAIPUR 02"/>
    <x v="58"/>
    <n v="35194"/>
    <x v="476"/>
    <n v="22410070614"/>
    <x v="1139"/>
    <s v="MVY006780619"/>
    <s v="RAM BAI JANGHEL"/>
    <s v="LATE SAWANT RAM JANGHEL"/>
  </r>
  <r>
    <x v="1"/>
    <s v="Raipur"/>
    <x v="4"/>
    <s v="RAIPUR 02"/>
    <x v="58"/>
    <n v="35194"/>
    <x v="476"/>
    <n v="22410070614"/>
    <x v="1139"/>
    <s v="MVY006982678"/>
    <s v="MANISHA VERMA"/>
    <s v="SANJAY VERMA"/>
  </r>
  <r>
    <x v="1"/>
    <s v="Raipur"/>
    <x v="4"/>
    <s v="RAIPUR 02"/>
    <x v="58"/>
    <n v="35194"/>
    <x v="476"/>
    <n v="22410070614"/>
    <x v="1139"/>
    <s v="MVY006983427"/>
    <s v="YOGESHWARI CHATRI"/>
    <s v="KRISHNA CHATRI"/>
  </r>
  <r>
    <x v="1"/>
    <s v="Raipur"/>
    <x v="4"/>
    <s v="RAIPUR 02"/>
    <x v="58"/>
    <n v="35194"/>
    <x v="476"/>
    <n v="22410070614"/>
    <x v="1139"/>
    <s v="MVY006983899"/>
    <s v="CHANDNI VERMA"/>
    <s v="MUKESH VERMA"/>
  </r>
  <r>
    <x v="1"/>
    <s v="Raipur"/>
    <x v="4"/>
    <s v="RAIPUR 02"/>
    <x v="58"/>
    <n v="35194"/>
    <x v="476"/>
    <n v="22410070614"/>
    <x v="1139"/>
    <s v="MVY006985381"/>
    <s v="RUPA HASMUKH VAIDYA"/>
    <s v="HASMUKH  VAIDYA"/>
  </r>
  <r>
    <x v="1"/>
    <s v="Raipur"/>
    <x v="4"/>
    <s v="RAIPUR 02"/>
    <x v="58"/>
    <n v="35194"/>
    <x v="476"/>
    <n v="22410070615"/>
    <x v="1140"/>
    <s v="MVY006992402"/>
    <s v="Richa Kaur Makkad"/>
    <s v="Bhupendra Singh Makkad"/>
  </r>
  <r>
    <x v="1"/>
    <s v="Raipur"/>
    <x v="4"/>
    <s v="RAIPUR 02"/>
    <x v="58"/>
    <n v="35194"/>
    <x v="476"/>
    <n v="22410070615"/>
    <x v="1140"/>
    <s v="MVY007011248"/>
    <s v="RAJNI GANGWANI"/>
    <s v="RAJKUMAR GANGWANI"/>
  </r>
  <r>
    <x v="1"/>
    <s v="Raipur"/>
    <x v="4"/>
    <s v="RAIPUR 02"/>
    <x v="58"/>
    <n v="35194"/>
    <x v="476"/>
    <n v="22410070615"/>
    <x v="1140"/>
    <s v="MVY007011482"/>
    <s v="LAXMI KUKREJA"/>
    <s v="DIPESH KUKREJA"/>
  </r>
  <r>
    <x v="1"/>
    <s v="Raipur"/>
    <x v="4"/>
    <s v="RAIPUR 02"/>
    <x v="58"/>
    <n v="35194"/>
    <x v="476"/>
    <n v="22410070615"/>
    <x v="1140"/>
    <s v="MVY007012110"/>
    <s v="ANITA AGRAWAL"/>
    <s v="SURESH KUMAR AGRAWAL"/>
  </r>
  <r>
    <x v="1"/>
    <s v="Raipur"/>
    <x v="4"/>
    <s v="RAIPUR 02"/>
    <x v="58"/>
    <n v="35194"/>
    <x v="476"/>
    <n v="22410070615"/>
    <x v="1140"/>
    <s v="MVY007014543"/>
    <s v="AMARJEET KAUR AJMANI"/>
    <s v="JASPAL SINGH AJMANI"/>
  </r>
  <r>
    <x v="1"/>
    <s v="Raipur"/>
    <x v="4"/>
    <s v="RAIPUR 02"/>
    <x v="58"/>
    <n v="35194"/>
    <x v="476"/>
    <n v="22410070615"/>
    <x v="1140"/>
    <s v="MVY007016223"/>
    <s v="PARWANI BAHADUR"/>
    <s v="DILIP BAHADUR"/>
  </r>
  <r>
    <x v="1"/>
    <s v="Raipur"/>
    <x v="4"/>
    <s v="RAIPUR 02"/>
    <x v="58"/>
    <n v="35194"/>
    <x v="476"/>
    <n v="22410070615"/>
    <x v="1140"/>
    <s v="MVY006528536"/>
    <s v="NEETA MESHRAM"/>
    <s v="SANJAY MESHRAM"/>
  </r>
  <r>
    <x v="1"/>
    <s v="Raipur"/>
    <x v="4"/>
    <s v="RAIPUR 02"/>
    <x v="58"/>
    <n v="35194"/>
    <x v="476"/>
    <n v="22410070615"/>
    <x v="1140"/>
    <s v="MVY006231350"/>
    <s v="MANISHA VIJUREJA"/>
    <s v="LAJPAT VIJUREJA"/>
  </r>
  <r>
    <x v="1"/>
    <s v="Raipur"/>
    <x v="4"/>
    <s v="RAIPUR 02"/>
    <x v="58"/>
    <n v="35194"/>
    <x v="476"/>
    <n v="22410070615"/>
    <x v="1140"/>
    <s v="MVY003839899"/>
    <s v="Mangla Devi Bajaj"/>
    <s v="Narayan das Bajaj"/>
  </r>
  <r>
    <x v="1"/>
    <s v="Raipur"/>
    <x v="4"/>
    <s v="RAIPUR 02"/>
    <x v="58"/>
    <n v="35194"/>
    <x v="476"/>
    <n v="22410070615"/>
    <x v="1140"/>
    <s v="MVY003860086"/>
    <s v="Chandabai Thakur"/>
    <s v="Chamanlal Thakur"/>
  </r>
  <r>
    <x v="1"/>
    <s v="Raipur"/>
    <x v="4"/>
    <s v="RAIPUR 02"/>
    <x v="58"/>
    <n v="35194"/>
    <x v="476"/>
    <n v="22410070615"/>
    <x v="1140"/>
    <s v="MVY003876004"/>
    <s v="GITANJALI SETHY"/>
    <s v="TIRUPATI SETHY"/>
  </r>
  <r>
    <x v="1"/>
    <s v="Raipur"/>
    <x v="4"/>
    <s v="RAIPUR 02"/>
    <x v="58"/>
    <n v="35194"/>
    <x v="476"/>
    <n v="22410070615"/>
    <x v="1140"/>
    <s v="MVY003979628"/>
    <s v="kriti soni"/>
    <s v="devcharan soni"/>
  </r>
  <r>
    <x v="1"/>
    <s v="Raipur"/>
    <x v="4"/>
    <s v="RAIPUR 02"/>
    <x v="58"/>
    <n v="35194"/>
    <x v="476"/>
    <n v="22410070615"/>
    <x v="1140"/>
    <s v="MVY004006006"/>
    <s v="Maya Rathore"/>
    <s v="Anil Rathore"/>
  </r>
  <r>
    <x v="1"/>
    <s v="Raipur"/>
    <x v="4"/>
    <s v="RAIPUR 02"/>
    <x v="58"/>
    <n v="35194"/>
    <x v="476"/>
    <n v="22410070615"/>
    <x v="1140"/>
    <s v="MVY004017958"/>
    <s v="Purnima Sahu"/>
    <s v="Ram Shankar Sahu"/>
  </r>
  <r>
    <x v="1"/>
    <s v="Raipur"/>
    <x v="4"/>
    <s v="RAIPUR 02"/>
    <x v="58"/>
    <n v="35194"/>
    <x v="476"/>
    <n v="22410070615"/>
    <x v="1140"/>
    <s v="MVY004505915"/>
    <s v="MEENAKSHI SHARMA"/>
    <s v="RAJESH SHARMA"/>
  </r>
  <r>
    <x v="1"/>
    <s v="Raipur"/>
    <x v="4"/>
    <s v="RAIPUR 02"/>
    <x v="58"/>
    <n v="35194"/>
    <x v="476"/>
    <n v="22410070615"/>
    <x v="1140"/>
    <s v="MVY004561388"/>
    <s v="Kanchan Dulhani"/>
    <s v="Gopal Dulhani"/>
  </r>
  <r>
    <x v="1"/>
    <s v="Raipur"/>
    <x v="4"/>
    <s v="RAIPUR 02"/>
    <x v="58"/>
    <n v="35194"/>
    <x v="476"/>
    <n v="22410070615"/>
    <x v="1140"/>
    <s v="MVY004600677"/>
    <s v="Chandni Panjwani"/>
    <s v="Rahul Panjwani"/>
  </r>
  <r>
    <x v="1"/>
    <s v="Raipur"/>
    <x v="4"/>
    <s v="RAIPUR 02"/>
    <x v="58"/>
    <n v="35194"/>
    <x v="476"/>
    <n v="22410070615"/>
    <x v="1140"/>
    <s v="MVY001812875"/>
    <s v="Khalida Begume"/>
    <s v="Shekh Imran"/>
  </r>
  <r>
    <x v="1"/>
    <s v="Raipur"/>
    <x v="4"/>
    <s v="RAIPUR 02"/>
    <x v="58"/>
    <n v="35194"/>
    <x v="476"/>
    <n v="22410070615"/>
    <x v="1140"/>
    <s v="MVY001660694"/>
    <s v="Lata Bai Avachat"/>
    <s v="Ramesh Avachat"/>
  </r>
  <r>
    <x v="1"/>
    <s v="Raipur"/>
    <x v="4"/>
    <s v="RAIPUR 02"/>
    <x v="58"/>
    <n v="35194"/>
    <x v="476"/>
    <n v="22410070615"/>
    <x v="1140"/>
    <s v="MVY002047845"/>
    <s v="Rani Gupta"/>
    <s v="Atul Agrawal"/>
  </r>
  <r>
    <x v="1"/>
    <s v="Raipur"/>
    <x v="4"/>
    <s v="RAIPUR 02"/>
    <x v="58"/>
    <n v="35194"/>
    <x v="476"/>
    <n v="22410070615"/>
    <x v="1140"/>
    <s v="MVY002052479"/>
    <s v="Sonam Vadhwani"/>
    <s v="Shayam Vadhwani"/>
  </r>
  <r>
    <x v="1"/>
    <s v="Raipur"/>
    <x v="4"/>
    <s v="RAIPUR 02"/>
    <x v="58"/>
    <n v="35194"/>
    <x v="476"/>
    <n v="22410070615"/>
    <x v="1140"/>
    <s v="MVY001890869"/>
    <s v="Basanti Bai Soni"/>
    <s v="Dharmu Soni"/>
  </r>
  <r>
    <x v="1"/>
    <s v="Raipur"/>
    <x v="4"/>
    <s v="RAIPUR 02"/>
    <x v="58"/>
    <n v="35194"/>
    <x v="476"/>
    <n v="22410070615"/>
    <x v="1140"/>
    <s v="MVY002366391"/>
    <s v="HIMMAT BAI AMRAWAT"/>
    <s v="RAMKRISHNA"/>
  </r>
  <r>
    <x v="1"/>
    <s v="Raipur"/>
    <x v="4"/>
    <s v="RAIPUR 02"/>
    <x v="58"/>
    <n v="35194"/>
    <x v="476"/>
    <n v="22410070615"/>
    <x v="1140"/>
    <s v="MVY001417757"/>
    <s v="Rajkumari Janghel"/>
    <s v="Jitendra Janghel"/>
  </r>
  <r>
    <x v="1"/>
    <s v="Raipur"/>
    <x v="4"/>
    <s v="RAIPUR 02"/>
    <x v="58"/>
    <n v="35194"/>
    <x v="476"/>
    <n v="22410070615"/>
    <x v="1140"/>
    <s v="MVY001535123"/>
    <s v="Payal Rajput"/>
    <s v="Nabin Singh thakur"/>
  </r>
  <r>
    <x v="1"/>
    <s v="Raipur"/>
    <x v="4"/>
    <s v="RAIPUR 02"/>
    <x v="58"/>
    <n v="35194"/>
    <x v="476"/>
    <n v="22410070618"/>
    <x v="1147"/>
    <s v="MVY000015043"/>
    <s v="Payal paradkar"/>
    <s v="Mandar paradkar"/>
  </r>
  <r>
    <x v="1"/>
    <s v="Raipur"/>
    <x v="4"/>
    <s v="RAIPUR 02"/>
    <x v="58"/>
    <n v="35194"/>
    <x v="476"/>
    <n v="22410070618"/>
    <x v="1147"/>
    <s v="MVY000035950"/>
    <s v="POOJA TRIPATHI"/>
    <s v="SURAJ TRIPATHI"/>
  </r>
  <r>
    <x v="1"/>
    <s v="Raipur"/>
    <x v="4"/>
    <s v="RAIPUR 02"/>
    <x v="58"/>
    <n v="35194"/>
    <x v="476"/>
    <n v="22410070618"/>
    <x v="1147"/>
    <s v="MVY002058056"/>
    <s v="स्वर्ण कौर छाबड़ा"/>
    <s v="प्रीतम सिंह छाबड़ा"/>
  </r>
  <r>
    <x v="1"/>
    <s v="Raipur"/>
    <x v="4"/>
    <s v="RAIPUR 02"/>
    <x v="58"/>
    <n v="35194"/>
    <x v="476"/>
    <n v="22410070618"/>
    <x v="1147"/>
    <s v="MVY002507859"/>
    <s v="ज्योति टौंक"/>
    <s v="मनीष टौंक"/>
  </r>
  <r>
    <x v="1"/>
    <s v="Raipur"/>
    <x v="4"/>
    <s v="RAIPUR 02"/>
    <x v="58"/>
    <n v="35194"/>
    <x v="476"/>
    <n v="22410070618"/>
    <x v="1147"/>
    <s v="MVY007061068"/>
    <s v="surmit kaur makkad"/>
    <s v="manjat singh makkad"/>
  </r>
  <r>
    <x v="1"/>
    <s v="Raipur"/>
    <x v="4"/>
    <s v="RAIPUR 02"/>
    <x v="58"/>
    <n v="35194"/>
    <x v="476"/>
    <n v="22410070618"/>
    <x v="1147"/>
    <s v="MVY006959157"/>
    <s v="PUNITA TAUNK"/>
    <s v="NITESH KUMAR TAUNK"/>
  </r>
  <r>
    <x v="1"/>
    <s v="Raipur"/>
    <x v="4"/>
    <s v="RAIPUR 02"/>
    <x v="58"/>
    <n v="35194"/>
    <x v="476"/>
    <n v="22410070618"/>
    <x v="1147"/>
    <s v="MVY006961365"/>
    <s v="SIMRAN KAUR CHAVADA"/>
    <s v="GURBACHAN SINGH CHHABDA"/>
  </r>
  <r>
    <x v="1"/>
    <s v="Raipur"/>
    <x v="4"/>
    <s v="RAIPUR 02"/>
    <x v="58"/>
    <n v="35194"/>
    <x v="476"/>
    <n v="22410070618"/>
    <x v="1147"/>
    <s v="MVY006962604"/>
    <s v="CHANDRAKALA VERMA"/>
    <s v="HARISH CHAND VERMA"/>
  </r>
  <r>
    <x v="1"/>
    <s v="Raipur"/>
    <x v="4"/>
    <s v="RAIPUR 02"/>
    <x v="58"/>
    <n v="35194"/>
    <x v="476"/>
    <n v="22410070618"/>
    <x v="1147"/>
    <s v="MVY002961631"/>
    <s v="SUSHILA YADAV"/>
    <s v="DURBHASHA YADAV"/>
  </r>
  <r>
    <x v="1"/>
    <s v="Raipur"/>
    <x v="4"/>
    <s v="RAIPUR 02"/>
    <x v="58"/>
    <n v="35194"/>
    <x v="476"/>
    <n v="22410070618"/>
    <x v="1147"/>
    <s v="MVY003065067"/>
    <s v="SITA SWAMI"/>
    <s v="GANPAT SWAMI"/>
  </r>
  <r>
    <x v="1"/>
    <s v="Raipur"/>
    <x v="4"/>
    <s v="RAIPUR 02"/>
    <x v="58"/>
    <n v="35194"/>
    <x v="476"/>
    <n v="22410070618"/>
    <x v="1147"/>
    <s v="MVY003051094"/>
    <s v="USHA BENARJI"/>
    <s v="MANIK BENARJI"/>
  </r>
  <r>
    <x v="1"/>
    <s v="Raipur"/>
    <x v="4"/>
    <s v="RAIPUR 02"/>
    <x v="58"/>
    <n v="35181"/>
    <x v="477"/>
    <n v="22410070623"/>
    <x v="1141"/>
    <s v="MVY002789921"/>
    <s v="MINA BAI SAHU"/>
    <s v="PREMLAL SAHU"/>
  </r>
  <r>
    <x v="1"/>
    <s v="Raipur"/>
    <x v="4"/>
    <s v="RAIPUR 02"/>
    <x v="58"/>
    <n v="35181"/>
    <x v="477"/>
    <n v="22410070623"/>
    <x v="1141"/>
    <s v="MVY002673528"/>
    <s v="gurmeet kaour"/>
    <s v="surjeet singh gargi"/>
  </r>
  <r>
    <x v="1"/>
    <s v="Raipur"/>
    <x v="4"/>
    <s v="RAIPUR 02"/>
    <x v="58"/>
    <n v="35181"/>
    <x v="477"/>
    <n v="22410070623"/>
    <x v="1141"/>
    <s v="MVY000097794"/>
    <s v="Priyanka kukreja"/>
    <s v="Suraj makhija"/>
  </r>
  <r>
    <x v="1"/>
    <s v="Raipur"/>
    <x v="4"/>
    <s v="RAIPUR 02"/>
    <x v="58"/>
    <n v="35181"/>
    <x v="477"/>
    <n v="22410070623"/>
    <x v="1141"/>
    <s v="MVY002375711"/>
    <s v="HEERA BAI"/>
    <s v="LT. VISHWASH GODA"/>
  </r>
  <r>
    <x v="1"/>
    <s v="Raipur"/>
    <x v="4"/>
    <s v="RAIPUR 02"/>
    <x v="58"/>
    <n v="35181"/>
    <x v="477"/>
    <n v="22410070623"/>
    <x v="1141"/>
    <s v="MVY002355058"/>
    <s v="GULABI RANA"/>
    <s v="GAMBHIR RANA"/>
  </r>
  <r>
    <x v="1"/>
    <s v="Raipur"/>
    <x v="4"/>
    <s v="RAIPUR 02"/>
    <x v="58"/>
    <n v="35181"/>
    <x v="477"/>
    <n v="22410070623"/>
    <x v="1141"/>
    <s v="MVY002356539"/>
    <s v="JHARNA TANDI"/>
    <s v="SURESH TANDI"/>
  </r>
  <r>
    <x v="1"/>
    <s v="Raipur"/>
    <x v="4"/>
    <s v="RAIPUR 02"/>
    <x v="58"/>
    <n v="35181"/>
    <x v="477"/>
    <n v="22410070623"/>
    <x v="1141"/>
    <s v="MVY002387898"/>
    <s v="Nisha sahu"/>
    <s v="Shekhar sahu"/>
  </r>
  <r>
    <x v="1"/>
    <s v="Raipur"/>
    <x v="4"/>
    <s v="RAIPUR 02"/>
    <x v="58"/>
    <n v="35181"/>
    <x v="477"/>
    <n v="22410070623"/>
    <x v="1141"/>
    <s v="MVY002401772"/>
    <s v="JANKI DEVI CHHABLANI"/>
    <s v="HARISH KUMAR CHHABLANI"/>
  </r>
  <r>
    <x v="1"/>
    <s v="Raipur"/>
    <x v="4"/>
    <s v="RAIPUR 02"/>
    <x v="58"/>
    <n v="35181"/>
    <x v="477"/>
    <n v="22410070623"/>
    <x v="1141"/>
    <s v="MVY001582783"/>
    <s v="Babita yadav"/>
    <s v="Deman yadav"/>
  </r>
  <r>
    <x v="1"/>
    <s v="Raipur"/>
    <x v="4"/>
    <s v="RAIPUR 02"/>
    <x v="58"/>
    <n v="35181"/>
    <x v="477"/>
    <n v="22410070623"/>
    <x v="1141"/>
    <s v="MVY001059138"/>
    <s v="RADHA YADAV"/>
    <s v="LT.RAMESHWAR LAL YADAV"/>
  </r>
  <r>
    <x v="1"/>
    <s v="Raipur"/>
    <x v="4"/>
    <s v="RAIPUR 02"/>
    <x v="58"/>
    <n v="35181"/>
    <x v="477"/>
    <n v="22410070623"/>
    <x v="1141"/>
    <s v="MVY004401341"/>
    <s v="SEETU SAHU"/>
    <s v="RITESH SAHU"/>
  </r>
  <r>
    <x v="1"/>
    <s v="Raipur"/>
    <x v="4"/>
    <s v="RAIPUR 02"/>
    <x v="58"/>
    <n v="35181"/>
    <x v="477"/>
    <n v="22410070623"/>
    <x v="1141"/>
    <s v="MVY004405290"/>
    <s v="RAMA LALWANI"/>
    <s v="ARJUN LALWANI"/>
  </r>
  <r>
    <x v="1"/>
    <s v="Raipur"/>
    <x v="4"/>
    <s v="RAIPUR 02"/>
    <x v="58"/>
    <n v="35181"/>
    <x v="477"/>
    <n v="22410070623"/>
    <x v="1141"/>
    <s v="MVY004316564"/>
    <s v="ANSHU SONI"/>
    <s v="SANJAI KUMAR SONI"/>
  </r>
  <r>
    <x v="1"/>
    <s v="Raipur"/>
    <x v="4"/>
    <s v="RAIPUR 02"/>
    <x v="58"/>
    <n v="35181"/>
    <x v="477"/>
    <n v="22410070623"/>
    <x v="1141"/>
    <s v="MVY004305423"/>
    <s v="NIRMALA YADAV"/>
    <s v="BHUNESHWAR YADAV"/>
  </r>
  <r>
    <x v="1"/>
    <s v="Raipur"/>
    <x v="4"/>
    <s v="RAIPUR 02"/>
    <x v="58"/>
    <n v="35181"/>
    <x v="477"/>
    <n v="22410070623"/>
    <x v="1141"/>
    <s v="MVY004269661"/>
    <s v="NISTHA HJA"/>
    <s v="rakesh JHA"/>
  </r>
  <r>
    <x v="1"/>
    <s v="Raipur"/>
    <x v="4"/>
    <s v="RAIPUR 02"/>
    <x v="58"/>
    <n v="35181"/>
    <x v="477"/>
    <n v="22410070623"/>
    <x v="1141"/>
    <s v="MVY003160258"/>
    <s v="PUJA DHIMAR"/>
    <s v="AMIT KUMAR"/>
  </r>
  <r>
    <x v="1"/>
    <s v="Raipur"/>
    <x v="4"/>
    <s v="RAIPUR 02"/>
    <x v="58"/>
    <n v="35181"/>
    <x v="477"/>
    <n v="22410070623"/>
    <x v="1141"/>
    <s v="MVY003101137"/>
    <s v="JYOTI SHARMA"/>
    <s v="KAMAL SHARMA"/>
  </r>
  <r>
    <x v="1"/>
    <s v="Raipur"/>
    <x v="4"/>
    <s v="RAIPUR 02"/>
    <x v="58"/>
    <n v="35181"/>
    <x v="477"/>
    <n v="22410070623"/>
    <x v="1141"/>
    <s v="MVY003135448"/>
    <s v="SANGITA NAYAK"/>
    <s v="HARISH NAYAK"/>
  </r>
  <r>
    <x v="1"/>
    <s v="Raipur"/>
    <x v="4"/>
    <s v="RAIPUR 02"/>
    <x v="58"/>
    <n v="35181"/>
    <x v="477"/>
    <n v="22410070623"/>
    <x v="1141"/>
    <s v="MVY003217927"/>
    <s v="MATHURA BAI DHIMAR"/>
    <s v="PREM LAL DHIMAR"/>
  </r>
  <r>
    <x v="1"/>
    <s v="Raipur"/>
    <x v="4"/>
    <s v="RAIPUR 02"/>
    <x v="58"/>
    <n v="35181"/>
    <x v="477"/>
    <n v="22410070623"/>
    <x v="1141"/>
    <s v="MVY003222003"/>
    <s v="MAMTA YADAV"/>
    <s v="PINTU YADAV"/>
  </r>
  <r>
    <x v="1"/>
    <s v="Raipur"/>
    <x v="4"/>
    <s v="RAIPUR 02"/>
    <x v="58"/>
    <n v="35181"/>
    <x v="477"/>
    <n v="22410070623"/>
    <x v="1141"/>
    <s v="MVY005130029"/>
    <s v="SAVITA AGRAWAL"/>
    <s v="RADHESHYAM AGRAWAL"/>
  </r>
  <r>
    <x v="1"/>
    <s v="Raipur"/>
    <x v="4"/>
    <s v="RAIPUR 02"/>
    <x v="58"/>
    <n v="35181"/>
    <x v="477"/>
    <n v="22410070623"/>
    <x v="1141"/>
    <s v="MVY005025881"/>
    <s v="INDUMATI SUNA"/>
    <s v="KAMMU SUNA"/>
  </r>
  <r>
    <x v="1"/>
    <s v="Raipur"/>
    <x v="4"/>
    <s v="RAIPUR 02"/>
    <x v="58"/>
    <n v="35181"/>
    <x v="477"/>
    <n v="22410070623"/>
    <x v="1141"/>
    <s v="MVY005116435"/>
    <s v="SHIKHA BHADRA"/>
    <s v="SHURESH BHADRA"/>
  </r>
  <r>
    <x v="1"/>
    <s v="Raipur"/>
    <x v="4"/>
    <s v="RAIPUR 02"/>
    <x v="58"/>
    <n v="35181"/>
    <x v="477"/>
    <n v="22410070623"/>
    <x v="1141"/>
    <s v="MVY005095223"/>
    <s v="ANJU YADAV"/>
    <s v="KEDAR YADAV"/>
  </r>
  <r>
    <x v="1"/>
    <s v="Raipur"/>
    <x v="4"/>
    <s v="RAIPUR 02"/>
    <x v="58"/>
    <n v="35181"/>
    <x v="477"/>
    <n v="22410070623"/>
    <x v="1141"/>
    <s v="MVY003718921"/>
    <s v="uzma bano"/>
    <s v="mohad. yakub"/>
  </r>
  <r>
    <x v="1"/>
    <s v="Raipur"/>
    <x v="4"/>
    <s v="RAIPUR 02"/>
    <x v="58"/>
    <n v="35181"/>
    <x v="477"/>
    <n v="22410070623"/>
    <x v="1141"/>
    <s v="MVY004028858"/>
    <s v="SANU THAKUR"/>
    <s v="SW RAJU THAKUR"/>
  </r>
  <r>
    <x v="1"/>
    <s v="Raipur"/>
    <x v="4"/>
    <s v="RAIPUR 02"/>
    <x v="58"/>
    <n v="35181"/>
    <x v="477"/>
    <n v="22410070623"/>
    <x v="1141"/>
    <s v="MVY006986156"/>
    <s v="KAMLA GHODECHORE"/>
    <s v="MAHADEV GHODECHORE"/>
  </r>
  <r>
    <x v="1"/>
    <s v="Raipur"/>
    <x v="4"/>
    <s v="RAIPUR 02"/>
    <x v="58"/>
    <n v="35181"/>
    <x v="477"/>
    <n v="22410070623"/>
    <x v="1141"/>
    <s v="MVY007048270"/>
    <s v="MALATI SAHU"/>
    <s v="GANESH RAM SAHU"/>
  </r>
  <r>
    <x v="1"/>
    <s v="Raipur"/>
    <x v="4"/>
    <s v="RAIPUR 02"/>
    <x v="58"/>
    <n v="35181"/>
    <x v="477"/>
    <n v="22410070623"/>
    <x v="1141"/>
    <s v="MVY007062890"/>
    <s v="santoshi sikka"/>
    <s v="kalish sikka"/>
  </r>
  <r>
    <x v="1"/>
    <s v="Raipur"/>
    <x v="4"/>
    <s v="RAIPUR 02"/>
    <x v="58"/>
    <n v="35181"/>
    <x v="477"/>
    <n v="22410070623"/>
    <x v="1141"/>
    <s v="MVY007063384"/>
    <s v="Vijay laxmi Naidu"/>
    <s v="Damodar"/>
  </r>
  <r>
    <x v="1"/>
    <s v="Raipur"/>
    <x v="4"/>
    <s v="RAIPUR 02"/>
    <x v="58"/>
    <n v="35181"/>
    <x v="477"/>
    <n v="22410070623"/>
    <x v="1141"/>
    <s v="MVY006979569"/>
    <s v="VNITA TANK"/>
    <s v="ISHWAR LAL TANK"/>
  </r>
  <r>
    <x v="1"/>
    <s v="Raipur"/>
    <x v="4"/>
    <s v="RAIPUR 02"/>
    <x v="58"/>
    <n v="35181"/>
    <x v="477"/>
    <n v="22410070623"/>
    <x v="1141"/>
    <s v="MVY006980403"/>
    <s v="BHAVIKA TANK"/>
    <s v="LOKESH KUMAR TANK"/>
  </r>
  <r>
    <x v="1"/>
    <s v="Raipur"/>
    <x v="4"/>
    <s v="RAIPUR 02"/>
    <x v="58"/>
    <n v="35181"/>
    <x v="477"/>
    <n v="22410070623"/>
    <x v="1141"/>
    <s v="MVY006981176"/>
    <s v="PUJA SONI"/>
    <s v="VIKASH SONI"/>
  </r>
  <r>
    <x v="1"/>
    <s v="Raipur"/>
    <x v="4"/>
    <s v="RAIPUR 02"/>
    <x v="58"/>
    <n v="35181"/>
    <x v="477"/>
    <n v="22410070623"/>
    <x v="1141"/>
    <s v="MVY006932255"/>
    <s v="shephali nag"/>
    <s v="GAJENDRA NAG"/>
  </r>
  <r>
    <x v="1"/>
    <s v="Raipur"/>
    <x v="4"/>
    <s v="RAIPUR 02"/>
    <x v="58"/>
    <n v="35181"/>
    <x v="477"/>
    <n v="22410070623"/>
    <x v="1141"/>
    <s v="MVY006933603"/>
    <s v="kajal lahare"/>
    <s v="ravi kumar"/>
  </r>
  <r>
    <x v="1"/>
    <s v="Raipur"/>
    <x v="4"/>
    <s v="RAIPUR 02"/>
    <x v="58"/>
    <n v="35181"/>
    <x v="477"/>
    <n v="22410070623"/>
    <x v="1141"/>
    <s v="MVY006970301"/>
    <s v="Priya Makhija"/>
    <s v="Shrichand Makhija"/>
  </r>
  <r>
    <x v="1"/>
    <s v="Raipur"/>
    <x v="4"/>
    <s v="RAIPUR 02"/>
    <x v="58"/>
    <n v="35181"/>
    <x v="477"/>
    <n v="22410070623"/>
    <x v="1141"/>
    <s v="MVY006976773"/>
    <s v="KEESMATI SAHU"/>
    <s v="JOGIRAM SAHU"/>
  </r>
  <r>
    <x v="1"/>
    <s v="Raipur"/>
    <x v="4"/>
    <s v="RAIPUR 02"/>
    <x v="58"/>
    <n v="35181"/>
    <x v="477"/>
    <n v="22410070623"/>
    <x v="1141"/>
    <s v="MVY006924065"/>
    <s v="afroj"/>
    <s v="ravi gupta"/>
  </r>
  <r>
    <x v="1"/>
    <s v="Raipur"/>
    <x v="4"/>
    <s v="RAIPUR 02"/>
    <x v="58"/>
    <n v="35181"/>
    <x v="477"/>
    <n v="22410070623"/>
    <x v="1141"/>
    <s v="MVY006925957"/>
    <s v="purima"/>
    <s v="niranjan"/>
  </r>
  <r>
    <x v="1"/>
    <s v="Raipur"/>
    <x v="4"/>
    <s v="RAIPUR 02"/>
    <x v="58"/>
    <n v="35181"/>
    <x v="477"/>
    <n v="22410070623"/>
    <x v="1141"/>
    <s v="MVY006914480"/>
    <s v="radhika dhruw"/>
    <s v="keshu ram dhruw"/>
  </r>
  <r>
    <x v="1"/>
    <s v="Raipur"/>
    <x v="4"/>
    <s v="RAIPUR 02"/>
    <x v="58"/>
    <n v="35181"/>
    <x v="477"/>
    <n v="22410070623"/>
    <x v="1141"/>
    <s v="MVY006870418"/>
    <s v="DEV KUMARI SAHU"/>
    <s v="BHART LAL SAHU"/>
  </r>
  <r>
    <x v="1"/>
    <s v="Raipur"/>
    <x v="4"/>
    <s v="RAIPUR 02"/>
    <x v="58"/>
    <n v="35181"/>
    <x v="477"/>
    <n v="22410070623"/>
    <x v="1141"/>
    <s v="MVY006561581"/>
    <s v="MANISHA MIRGHANI"/>
    <s v="ASHOK MIRGANI"/>
  </r>
  <r>
    <x v="1"/>
    <s v="Raipur"/>
    <x v="4"/>
    <s v="RAIPUR 02"/>
    <x v="58"/>
    <n v="35181"/>
    <x v="477"/>
    <n v="22410070623"/>
    <x v="1141"/>
    <s v="MVY006715099"/>
    <s v="ASHA DEVI"/>
    <s v="GIRISH CHANDRA"/>
  </r>
  <r>
    <x v="1"/>
    <s v="Raipur"/>
    <x v="4"/>
    <s v="RAIPUR 02"/>
    <x v="58"/>
    <n v="35181"/>
    <x v="477"/>
    <n v="22410070623"/>
    <x v="1141"/>
    <s v="MVY006727076"/>
    <s v="TADI SHARDA"/>
    <s v="PUNIT AGRAWAL"/>
  </r>
  <r>
    <x v="1"/>
    <s v="Raipur"/>
    <x v="4"/>
    <s v="RAIPUR 02"/>
    <x v="58"/>
    <n v="35181"/>
    <x v="477"/>
    <n v="22410070623"/>
    <x v="1141"/>
    <s v="MVY006722839"/>
    <s v="MANSI DUBEY"/>
    <s v="LATE  KISHORE DUBEY"/>
  </r>
  <r>
    <x v="1"/>
    <s v="Raipur"/>
    <x v="4"/>
    <s v="RAIPUR 02"/>
    <x v="58"/>
    <n v="35181"/>
    <x v="477"/>
    <n v="22410070623"/>
    <x v="1141"/>
    <s v="MVY006761795"/>
    <s v="janki Baghel"/>
    <s v="Jagnnath Baghel"/>
  </r>
  <r>
    <x v="1"/>
    <s v="Raipur"/>
    <x v="4"/>
    <s v="RAIPUR 02"/>
    <x v="58"/>
    <n v="35181"/>
    <x v="477"/>
    <n v="22410070623"/>
    <x v="1141"/>
    <s v="MVY006209396"/>
    <s v="SAIDA BEGAM"/>
    <s v="ABDUL JABBAR"/>
  </r>
  <r>
    <x v="1"/>
    <s v="Raipur"/>
    <x v="4"/>
    <s v="RAIPUR 02"/>
    <x v="58"/>
    <n v="35181"/>
    <x v="477"/>
    <n v="22410070623"/>
    <x v="1141"/>
    <s v="MVY006186459"/>
    <s v="Priyanka vishvarkarma"/>
    <s v="Prakash vishvarkarma"/>
  </r>
  <r>
    <x v="1"/>
    <s v="Raipur"/>
    <x v="4"/>
    <s v="RAIPUR 02"/>
    <x v="58"/>
    <n v="35181"/>
    <x v="477"/>
    <n v="22410070623"/>
    <x v="1141"/>
    <s v="MVY006212077"/>
    <s v="PRATIMA CHAWRA"/>
    <s v="RAMNIK LAL CHAWRA"/>
  </r>
  <r>
    <x v="1"/>
    <s v="Raipur"/>
    <x v="4"/>
    <s v="RAIPUR 02"/>
    <x v="58"/>
    <n v="35181"/>
    <x v="477"/>
    <n v="22410070623"/>
    <x v="1141"/>
    <s v="MVY006215011"/>
    <s v="Sujata shukla"/>
    <s v="Sandeep shukla"/>
  </r>
  <r>
    <x v="1"/>
    <s v="Raipur"/>
    <x v="4"/>
    <s v="RAIPUR 02"/>
    <x v="58"/>
    <n v="35181"/>
    <x v="477"/>
    <n v="22410070623"/>
    <x v="1141"/>
    <s v="MVY006217262"/>
    <s v="Manisha Verma"/>
    <s v="Dinesh Verma"/>
  </r>
  <r>
    <x v="1"/>
    <s v="Raipur"/>
    <x v="4"/>
    <s v="RAIPUR 02"/>
    <x v="58"/>
    <n v="35181"/>
    <x v="477"/>
    <n v="22410070623"/>
    <x v="1141"/>
    <s v="MVY006242177"/>
    <s v="KANCHAN MUDLIYAR"/>
    <s v="MTGESH MUDLIYA"/>
  </r>
  <r>
    <x v="1"/>
    <s v="Raipur"/>
    <x v="4"/>
    <s v="RAIPUR 02"/>
    <x v="58"/>
    <n v="35181"/>
    <x v="477"/>
    <n v="22410070623"/>
    <x v="1141"/>
    <s v="MVY006253565"/>
    <s v="SANTI BUGHINCHA"/>
    <s v="MOHAN LAL BUGHINCHA"/>
  </r>
  <r>
    <x v="1"/>
    <s v="Raipur"/>
    <x v="4"/>
    <s v="RAIPUR 02"/>
    <x v="58"/>
    <n v="35181"/>
    <x v="477"/>
    <n v="22410070623"/>
    <x v="1141"/>
    <s v="MVY006258711"/>
    <s v="SANGITA KAYRANI"/>
    <s v="DINESH KAYRANI"/>
  </r>
  <r>
    <x v="1"/>
    <s v="Raipur"/>
    <x v="4"/>
    <s v="RAIPUR 02"/>
    <x v="58"/>
    <n v="35181"/>
    <x v="477"/>
    <n v="22410070623"/>
    <x v="1141"/>
    <s v="MVY006032024"/>
    <s v="Saroj Sharma"/>
    <s v="Rajkumar"/>
  </r>
  <r>
    <x v="1"/>
    <s v="Raipur"/>
    <x v="4"/>
    <s v="RAIPUR 02"/>
    <x v="58"/>
    <n v="35181"/>
    <x v="477"/>
    <n v="22410070623"/>
    <x v="1141"/>
    <s v="MVY006004669"/>
    <s v="SAYRA BANO MOKATI"/>
    <s v="MOHAMMAD SADIK MOKATI"/>
  </r>
  <r>
    <x v="1"/>
    <s v="Raipur"/>
    <x v="4"/>
    <s v="RAIPUR 02"/>
    <x v="58"/>
    <n v="35181"/>
    <x v="477"/>
    <n v="22410070623"/>
    <x v="1141"/>
    <s v="MVY006091603"/>
    <s v="Shobha tauk"/>
    <s v="Shailesh Kumar"/>
  </r>
  <r>
    <x v="1"/>
    <s v="Raipur"/>
    <x v="4"/>
    <s v="RAIPUR 02"/>
    <x v="58"/>
    <n v="35181"/>
    <x v="477"/>
    <n v="22410070624"/>
    <x v="1142"/>
    <s v="MVY006921950"/>
    <s v="MADHU ARYA"/>
    <s v="LALCHAND ARYA"/>
  </r>
  <r>
    <x v="1"/>
    <s v="Raipur"/>
    <x v="4"/>
    <s v="RAIPUR 02"/>
    <x v="58"/>
    <n v="35181"/>
    <x v="477"/>
    <n v="22410070624"/>
    <x v="1142"/>
    <s v="MVY006748895"/>
    <s v="Pushpa Tandi"/>
    <s v="Madhu Bagh"/>
  </r>
  <r>
    <x v="1"/>
    <s v="Raipur"/>
    <x v="4"/>
    <s v="RAIPUR 02"/>
    <x v="58"/>
    <n v="35181"/>
    <x v="477"/>
    <n v="22410070624"/>
    <x v="1142"/>
    <s v="MVY006969582"/>
    <s v="LALITA DUBEY"/>
    <s v="AKASH DUBEY"/>
  </r>
  <r>
    <x v="1"/>
    <s v="Raipur"/>
    <x v="4"/>
    <s v="RAIPUR 02"/>
    <x v="58"/>
    <n v="35181"/>
    <x v="477"/>
    <n v="22410070624"/>
    <x v="1142"/>
    <s v="MVY006972454"/>
    <s v="VAIDENI NIKHIL ZAVERI"/>
    <s v="NIKHIL M ZAVERI"/>
  </r>
  <r>
    <x v="1"/>
    <s v="Raipur"/>
    <x v="4"/>
    <s v="RAIPUR 02"/>
    <x v="58"/>
    <n v="35181"/>
    <x v="477"/>
    <n v="22410070624"/>
    <x v="1142"/>
    <s v="MVY006972867"/>
    <s v="LALITA BAGHEL"/>
    <s v="KULOMANI BAGHEL"/>
  </r>
  <r>
    <x v="1"/>
    <s v="Raipur"/>
    <x v="4"/>
    <s v="RAIPUR 02"/>
    <x v="58"/>
    <n v="35181"/>
    <x v="477"/>
    <n v="22410070624"/>
    <x v="1142"/>
    <s v="MVY006975933"/>
    <s v="NEELAM BADWANI"/>
    <s v="HEMANT BADWANI"/>
  </r>
  <r>
    <x v="1"/>
    <s v="Raipur"/>
    <x v="4"/>
    <s v="RAIPUR 02"/>
    <x v="58"/>
    <n v="35181"/>
    <x v="477"/>
    <n v="22410070624"/>
    <x v="1142"/>
    <s v="MVY006977812"/>
    <s v="MUSHKAN MANJAR"/>
    <s v="AJAY KUMAR MANJAR"/>
  </r>
  <r>
    <x v="1"/>
    <s v="Raipur"/>
    <x v="4"/>
    <s v="RAIPUR 02"/>
    <x v="58"/>
    <n v="35181"/>
    <x v="477"/>
    <n v="22410070624"/>
    <x v="1142"/>
    <s v="MVY006979726"/>
    <s v="CHANDA BAI DRIVEDI"/>
    <s v="SHANKAR PRASHAD"/>
  </r>
  <r>
    <x v="1"/>
    <s v="Raipur"/>
    <x v="4"/>
    <s v="RAIPUR 02"/>
    <x v="58"/>
    <n v="35181"/>
    <x v="477"/>
    <n v="22410070624"/>
    <x v="1142"/>
    <s v="MVY006981748"/>
    <s v="JUBAIN KISHA"/>
    <s v="SHAIKH HAMID"/>
  </r>
  <r>
    <x v="1"/>
    <s v="Raipur"/>
    <x v="4"/>
    <s v="RAIPUR 02"/>
    <x v="58"/>
    <n v="35181"/>
    <x v="477"/>
    <n v="22410070624"/>
    <x v="1142"/>
    <s v="MVY006962878"/>
    <s v="BRIJBAI MISHRA"/>
    <s v="RAMADHAR MISHRA"/>
  </r>
  <r>
    <x v="1"/>
    <s v="Raipur"/>
    <x v="4"/>
    <s v="RAIPUR 02"/>
    <x v="58"/>
    <n v="35181"/>
    <x v="477"/>
    <n v="22410070624"/>
    <x v="1142"/>
    <s v="MVY006965233"/>
    <s v="Kunti Tandi"/>
    <s v="Teju Tandi"/>
  </r>
  <r>
    <x v="1"/>
    <s v="Raipur"/>
    <x v="4"/>
    <s v="RAIPUR 02"/>
    <x v="58"/>
    <n v="35181"/>
    <x v="477"/>
    <n v="22410070624"/>
    <x v="1142"/>
    <s v="MVY006967996"/>
    <s v="NIRMAL DEVI SAHU"/>
    <s v="AMITABH SAHU"/>
  </r>
  <r>
    <x v="1"/>
    <s v="Raipur"/>
    <x v="4"/>
    <s v="RAIPUR 02"/>
    <x v="58"/>
    <n v="35181"/>
    <x v="477"/>
    <n v="22410070624"/>
    <x v="1142"/>
    <s v="MVY006960264"/>
    <s v="BHARTI DEVANAND THADWANI"/>
    <s v="HARISH DEVANAND THADWANI"/>
  </r>
  <r>
    <x v="1"/>
    <s v="Raipur"/>
    <x v="4"/>
    <s v="RAIPUR 02"/>
    <x v="58"/>
    <n v="35181"/>
    <x v="477"/>
    <n v="22410070624"/>
    <x v="1142"/>
    <s v="MVY006960814"/>
    <s v="neelam sahu"/>
    <s v="sangram sahu"/>
  </r>
  <r>
    <x v="1"/>
    <s v="Raipur"/>
    <x v="4"/>
    <s v="RAIPUR 02"/>
    <x v="58"/>
    <n v="35181"/>
    <x v="477"/>
    <n v="22410070624"/>
    <x v="1142"/>
    <s v="MVY006961001"/>
    <s v="BHUMIKA WADHWA"/>
    <s v="GOPAL AARYA"/>
  </r>
  <r>
    <x v="1"/>
    <s v="Raipur"/>
    <x v="4"/>
    <s v="RAIPUR 02"/>
    <x v="58"/>
    <n v="35181"/>
    <x v="477"/>
    <n v="22410070624"/>
    <x v="1142"/>
    <s v="MVY006987825"/>
    <s v="ARTI TRIPATHI"/>
    <s v="PANKAJ TRIPATHI"/>
  </r>
  <r>
    <x v="1"/>
    <s v="Raipur"/>
    <x v="4"/>
    <s v="RAIPUR 02"/>
    <x v="58"/>
    <n v="35181"/>
    <x v="477"/>
    <n v="22410070624"/>
    <x v="1142"/>
    <s v="MVY006989750"/>
    <s v="MANISHA YADAV"/>
    <s v="NAVEEN YADAV"/>
  </r>
  <r>
    <x v="1"/>
    <s v="Raipur"/>
    <x v="4"/>
    <s v="RAIPUR 02"/>
    <x v="58"/>
    <n v="35181"/>
    <x v="477"/>
    <n v="22410070624"/>
    <x v="1142"/>
    <s v="MVY007010596"/>
    <s v="JAVITRI SURYAVANSHI"/>
    <s v="SUNIL REDDY"/>
  </r>
  <r>
    <x v="1"/>
    <s v="Raipur"/>
    <x v="4"/>
    <s v="RAIPUR 02"/>
    <x v="58"/>
    <n v="35181"/>
    <x v="477"/>
    <n v="22410070624"/>
    <x v="1142"/>
    <s v="MVY007010742"/>
    <s v="MATHURA  CHHURA"/>
    <s v="LAMBU CHHURA"/>
  </r>
  <r>
    <x v="1"/>
    <s v="Raipur"/>
    <x v="4"/>
    <s v="RAIPUR 02"/>
    <x v="58"/>
    <n v="35181"/>
    <x v="477"/>
    <n v="22410070624"/>
    <x v="1142"/>
    <s v="MVY007011315"/>
    <s v="SHARDA BEN DANK"/>
    <s v="SHYAM JI DANK"/>
  </r>
  <r>
    <x v="1"/>
    <s v="Raipur"/>
    <x v="4"/>
    <s v="RAIPUR 02"/>
    <x v="58"/>
    <n v="35181"/>
    <x v="477"/>
    <n v="22410070624"/>
    <x v="1142"/>
    <s v="MVY007012446"/>
    <s v="BHARTI VARU"/>
    <s v="SANJAY VARU"/>
  </r>
  <r>
    <x v="1"/>
    <s v="Raipur"/>
    <x v="4"/>
    <s v="RAIPUR 02"/>
    <x v="58"/>
    <n v="35181"/>
    <x v="477"/>
    <n v="22410070624"/>
    <x v="1142"/>
    <s v="MVY007012638"/>
    <s v="KUNTULA TANDI"/>
    <s v="RANJEET TANDI"/>
  </r>
  <r>
    <x v="1"/>
    <s v="Raipur"/>
    <x v="4"/>
    <s v="RAIPUR 02"/>
    <x v="58"/>
    <n v="35181"/>
    <x v="477"/>
    <n v="22410070624"/>
    <x v="1142"/>
    <s v="MVY007014200"/>
    <s v="NILAM RAJENDRA KHODIYAR"/>
    <s v="RAJENDRA JAYARAM KHODIYAR"/>
  </r>
  <r>
    <x v="1"/>
    <s v="Raipur"/>
    <x v="4"/>
    <s v="RAIPUR 02"/>
    <x v="58"/>
    <n v="35181"/>
    <x v="477"/>
    <n v="22410070624"/>
    <x v="1142"/>
    <s v="MVY007048161"/>
    <s v="M Sandhya"/>
    <s v="M Sunul kumar"/>
  </r>
  <r>
    <x v="1"/>
    <s v="Raipur"/>
    <x v="4"/>
    <s v="RAIPUR 02"/>
    <x v="58"/>
    <n v="35181"/>
    <x v="477"/>
    <n v="22410070624"/>
    <x v="1142"/>
    <s v="MVY002790492"/>
    <s v="ASHA SAHU"/>
    <s v="SUMIT KUMAR SAHU"/>
  </r>
  <r>
    <x v="1"/>
    <s v="Raipur"/>
    <x v="4"/>
    <s v="RAIPUR 02"/>
    <x v="58"/>
    <n v="35181"/>
    <x v="477"/>
    <n v="22410070624"/>
    <x v="1142"/>
    <s v="MVY002790681"/>
    <s v="HEERA SAHU"/>
    <s v="NABAL KISHORE SAHU"/>
  </r>
  <r>
    <x v="1"/>
    <s v="Raipur"/>
    <x v="4"/>
    <s v="RAIPUR 02"/>
    <x v="58"/>
    <n v="35181"/>
    <x v="477"/>
    <n v="22410070624"/>
    <x v="1142"/>
    <s v="MVY002791796"/>
    <s v="CHITRKALA RANA"/>
    <s v="KHIRSINDHU RANA"/>
  </r>
  <r>
    <x v="1"/>
    <s v="Raipur"/>
    <x v="4"/>
    <s v="RAIPUR 02"/>
    <x v="58"/>
    <n v="35181"/>
    <x v="477"/>
    <n v="22410070624"/>
    <x v="1142"/>
    <s v="MVY002749420"/>
    <s v="soni sonkar"/>
    <s v="bindu sonkar"/>
  </r>
  <r>
    <x v="1"/>
    <s v="Raipur"/>
    <x v="4"/>
    <s v="RAIPUR 02"/>
    <x v="58"/>
    <n v="35181"/>
    <x v="477"/>
    <n v="22410070624"/>
    <x v="1142"/>
    <s v="MVY002782510"/>
    <s v="KESARI YADAV"/>
    <s v="MAHRNDRA YADAV"/>
  </r>
  <r>
    <x v="1"/>
    <s v="Raipur"/>
    <x v="4"/>
    <s v="RAIPUR 02"/>
    <x v="58"/>
    <n v="35181"/>
    <x v="477"/>
    <n v="22410070624"/>
    <x v="1142"/>
    <s v="MVY001859942"/>
    <s v="MITHILA SIKHA"/>
    <s v="KISHAN SIKHA"/>
  </r>
  <r>
    <x v="1"/>
    <s v="Raipur"/>
    <x v="4"/>
    <s v="RAIPUR 02"/>
    <x v="58"/>
    <n v="35181"/>
    <x v="477"/>
    <n v="22410070624"/>
    <x v="1142"/>
    <s v="MVY001927243"/>
    <s v="JYOTI RATHOR"/>
    <s v="INDRAJEET SINGH RATHOR"/>
  </r>
  <r>
    <x v="1"/>
    <s v="Raipur"/>
    <x v="4"/>
    <s v="RAIPUR 02"/>
    <x v="58"/>
    <n v="35181"/>
    <x v="477"/>
    <n v="22410070624"/>
    <x v="1142"/>
    <s v="MVY001956062"/>
    <s v="POOJA CHHABRA"/>
    <s v="TEJINDER CHHABRA"/>
  </r>
  <r>
    <x v="1"/>
    <s v="Raipur"/>
    <x v="4"/>
    <s v="RAIPUR 02"/>
    <x v="58"/>
    <n v="35181"/>
    <x v="477"/>
    <n v="22410070624"/>
    <x v="1142"/>
    <s v="MVY005061392"/>
    <s v="NANCY JEWANI"/>
    <s v="SANTOSH JEWANI"/>
  </r>
  <r>
    <x v="1"/>
    <s v="Raipur"/>
    <x v="4"/>
    <s v="RAIPUR 02"/>
    <x v="58"/>
    <n v="35181"/>
    <x v="477"/>
    <n v="22410070624"/>
    <x v="1142"/>
    <s v="MVY005067667"/>
    <s v="RAMBHA BEN VADHER"/>
    <s v="CHHAGANLAL VADHER"/>
  </r>
  <r>
    <x v="1"/>
    <s v="Raipur"/>
    <x v="4"/>
    <s v="RAIPUR 02"/>
    <x v="58"/>
    <n v="35181"/>
    <x v="477"/>
    <n v="22410070624"/>
    <x v="1142"/>
    <s v="MVY002981473"/>
    <s v="kritika bihari"/>
    <s v="kishore bihari"/>
  </r>
  <r>
    <x v="1"/>
    <s v="Raipur"/>
    <x v="4"/>
    <s v="RAIPUR 02"/>
    <x v="58"/>
    <n v="35181"/>
    <x v="477"/>
    <n v="22410070625"/>
    <x v="1143"/>
    <s v="MVY003230346"/>
    <s v="RAKHI SONA"/>
    <s v="PRAKASH SONA"/>
  </r>
  <r>
    <x v="1"/>
    <s v="Raipur"/>
    <x v="4"/>
    <s v="RAIPUR 02"/>
    <x v="58"/>
    <n v="35181"/>
    <x v="477"/>
    <n v="22410070625"/>
    <x v="1143"/>
    <s v="MVY003245596"/>
    <s v="BHARTI  NIRMALKAR"/>
    <s v="DEEPAK NIRMALKAR"/>
  </r>
  <r>
    <x v="1"/>
    <s v="Raipur"/>
    <x v="4"/>
    <s v="RAIPUR 02"/>
    <x v="58"/>
    <n v="35181"/>
    <x v="477"/>
    <n v="22410070625"/>
    <x v="1143"/>
    <s v="MVY003210664"/>
    <s v="CHNDRIKA SONA"/>
    <s v="CHITRASEN SONA"/>
  </r>
  <r>
    <x v="1"/>
    <s v="Raipur"/>
    <x v="4"/>
    <s v="RAIPUR 02"/>
    <x v="58"/>
    <n v="35181"/>
    <x v="477"/>
    <n v="22410070625"/>
    <x v="1143"/>
    <s v="MVY006897241"/>
    <s v="jyoti thakare"/>
    <s v="shahil sahu"/>
  </r>
  <r>
    <x v="1"/>
    <s v="Raipur"/>
    <x v="4"/>
    <s v="RAIPUR 02"/>
    <x v="58"/>
    <n v="35181"/>
    <x v="477"/>
    <n v="22410070625"/>
    <x v="1143"/>
    <s v="MVY006890988"/>
    <s v="pushpa sahu"/>
    <s v="narendra sahu"/>
  </r>
  <r>
    <x v="1"/>
    <s v="Raipur"/>
    <x v="4"/>
    <s v="RAIPUR 02"/>
    <x v="58"/>
    <n v="35181"/>
    <x v="477"/>
    <n v="22410070625"/>
    <x v="1143"/>
    <s v="MVY006893286"/>
    <s v="durga mahanand"/>
    <s v="sodha mahanand"/>
  </r>
  <r>
    <x v="1"/>
    <s v="Raipur"/>
    <x v="4"/>
    <s v="RAIPUR 02"/>
    <x v="58"/>
    <n v="35181"/>
    <x v="477"/>
    <n v="22410070625"/>
    <x v="1143"/>
    <s v="MVY006902819"/>
    <s v="aghani bai dhruv"/>
    <s v="bhundhu dhruv"/>
  </r>
  <r>
    <x v="1"/>
    <s v="Raipur"/>
    <x v="4"/>
    <s v="RAIPUR 02"/>
    <x v="58"/>
    <n v="35181"/>
    <x v="477"/>
    <n v="22410070625"/>
    <x v="1143"/>
    <s v="MVY006907078"/>
    <s v="shanti bai yadav"/>
    <s v="ratan lal yadav"/>
  </r>
  <r>
    <x v="1"/>
    <s v="Raipur"/>
    <x v="4"/>
    <s v="RAIPUR 02"/>
    <x v="58"/>
    <n v="35181"/>
    <x v="477"/>
    <n v="22410070625"/>
    <x v="1143"/>
    <s v="MVY006912582"/>
    <s v="dipika tandi"/>
    <s v="pappu tandi"/>
  </r>
  <r>
    <x v="1"/>
    <s v="Raipur"/>
    <x v="4"/>
    <s v="RAIPUR 02"/>
    <x v="58"/>
    <n v="35181"/>
    <x v="477"/>
    <n v="22410070625"/>
    <x v="1143"/>
    <s v="MVY006108505"/>
    <s v="Nirmala"/>
    <s v="Dilip Sona"/>
  </r>
  <r>
    <x v="1"/>
    <s v="Raipur"/>
    <x v="4"/>
    <s v="RAIPUR 02"/>
    <x v="58"/>
    <n v="35181"/>
    <x v="477"/>
    <n v="22410070625"/>
    <x v="1143"/>
    <s v="MVY006109767"/>
    <s v="Komal"/>
    <s v="Manish rathod"/>
  </r>
  <r>
    <x v="1"/>
    <s v="Raipur"/>
    <x v="4"/>
    <s v="RAIPUR 02"/>
    <x v="58"/>
    <n v="35181"/>
    <x v="477"/>
    <n v="22410070625"/>
    <x v="1143"/>
    <s v="MVY007062666"/>
    <s v="RAJBATI PATEL"/>
    <s v="ASHOK PATEL"/>
  </r>
  <r>
    <x v="1"/>
    <s v="Raipur"/>
    <x v="4"/>
    <s v="RAIPUR 02"/>
    <x v="58"/>
    <n v="35181"/>
    <x v="477"/>
    <n v="22410070625"/>
    <x v="1143"/>
    <s v="MVY006980328"/>
    <s v="SUSHILA NAYAK"/>
    <s v="TIRNATH NAYAK"/>
  </r>
  <r>
    <x v="1"/>
    <s v="Raipur"/>
    <x v="4"/>
    <s v="RAIPUR 02"/>
    <x v="58"/>
    <n v="35181"/>
    <x v="477"/>
    <n v="22410070625"/>
    <x v="1143"/>
    <s v="MVY006981357"/>
    <s v="DUTIKA KUMAR"/>
    <s v="ANAND KUMAR"/>
  </r>
  <r>
    <x v="1"/>
    <s v="Raipur"/>
    <x v="4"/>
    <s v="RAIPUR 02"/>
    <x v="58"/>
    <n v="35181"/>
    <x v="477"/>
    <n v="22410070625"/>
    <x v="1143"/>
    <s v="MVY002280854"/>
    <s v="BHANU NAYAK"/>
    <s v="BAILO NAYAK"/>
  </r>
  <r>
    <x v="1"/>
    <s v="Raipur"/>
    <x v="4"/>
    <s v="RAIPUR 02"/>
    <x v="58"/>
    <n v="35181"/>
    <x v="477"/>
    <n v="22410070625"/>
    <x v="1143"/>
    <s v="MVY002262454"/>
    <s v="PAFULA YADAV"/>
    <s v="POP YADAV"/>
  </r>
  <r>
    <x v="1"/>
    <s v="Raipur"/>
    <x v="4"/>
    <s v="RAIPUR 02"/>
    <x v="58"/>
    <n v="35181"/>
    <x v="477"/>
    <n v="22410070625"/>
    <x v="1143"/>
    <s v="MVY002342486"/>
    <s v="LAXMI BAI NAIDU"/>
    <s v="LT. D ACHHAN NAIDU"/>
  </r>
  <r>
    <x v="1"/>
    <s v="Raipur"/>
    <x v="4"/>
    <s v="RAIPUR 02"/>
    <x v="58"/>
    <n v="35181"/>
    <x v="477"/>
    <n v="22410070625"/>
    <x v="1143"/>
    <s v="MVY002350182"/>
    <s v="BEL MATI MANJHI"/>
    <s v="LT. BIRU MANJHI"/>
  </r>
  <r>
    <x v="1"/>
    <s v="Raipur"/>
    <x v="4"/>
    <s v="RAIPUR 02"/>
    <x v="58"/>
    <n v="35181"/>
    <x v="477"/>
    <n v="22410070625"/>
    <x v="1143"/>
    <s v="MVY002463405"/>
    <s v="BHURI TANDI"/>
    <s v="DHARNI TANDI"/>
  </r>
  <r>
    <x v="1"/>
    <s v="Raipur"/>
    <x v="4"/>
    <s v="RAIPUR 02"/>
    <x v="58"/>
    <n v="35181"/>
    <x v="477"/>
    <n v="22410070625"/>
    <x v="1143"/>
    <s v="MVY002715542"/>
    <s v="Khiro mahanand"/>
    <s v="Padnamo mahanand"/>
  </r>
  <r>
    <x v="1"/>
    <s v="Raipur"/>
    <x v="4"/>
    <s v="RAIPUR 02"/>
    <x v="58"/>
    <n v="35181"/>
    <x v="477"/>
    <n v="22410070625"/>
    <x v="1143"/>
    <s v="MVY002717632"/>
    <s v="Pinki yadav"/>
    <s v="Partho yadav"/>
  </r>
  <r>
    <x v="1"/>
    <s v="Raipur"/>
    <x v="4"/>
    <s v="RAIPUR 02"/>
    <x v="58"/>
    <n v="35181"/>
    <x v="477"/>
    <n v="22410070625"/>
    <x v="1143"/>
    <s v="MVY002702698"/>
    <s v="Dahi deep"/>
    <s v="Jhumuk deep"/>
  </r>
  <r>
    <x v="1"/>
    <s v="Raipur"/>
    <x v="4"/>
    <s v="RAIPUR 02"/>
    <x v="58"/>
    <n v="35181"/>
    <x v="477"/>
    <n v="22410070625"/>
    <x v="1143"/>
    <s v="MVY002733165"/>
    <s v="Ti sarshwati"/>
    <s v="Tu aadinath"/>
  </r>
  <r>
    <x v="1"/>
    <s v="Raipur"/>
    <x v="4"/>
    <s v="RAIPUR 02"/>
    <x v="58"/>
    <n v="35181"/>
    <x v="477"/>
    <n v="22410070625"/>
    <x v="1143"/>
    <s v="MVY002627075"/>
    <s v="PARWATI RAV"/>
    <s v="DILIP RAV"/>
  </r>
  <r>
    <x v="1"/>
    <s v="Raipur"/>
    <x v="4"/>
    <s v="RAIPUR 02"/>
    <x v="58"/>
    <n v="35181"/>
    <x v="477"/>
    <n v="22410070625"/>
    <x v="1143"/>
    <s v="MVY002559493"/>
    <s v="Anjana"/>
    <s v="Gaurav"/>
  </r>
  <r>
    <x v="1"/>
    <s v="Raipur"/>
    <x v="4"/>
    <s v="RAIPUR 02"/>
    <x v="58"/>
    <n v="35181"/>
    <x v="477"/>
    <n v="22410070625"/>
    <x v="1143"/>
    <s v="MVY002636125"/>
    <s v="BANITA BAGH"/>
    <s v="VINOD BAGH"/>
  </r>
  <r>
    <x v="1"/>
    <s v="Raipur"/>
    <x v="4"/>
    <s v="RAIPUR 02"/>
    <x v="58"/>
    <n v="35181"/>
    <x v="477"/>
    <n v="22410070625"/>
    <x v="1143"/>
    <s v="MVY002777097"/>
    <s v="Taruni patel"/>
    <s v="Dipak patel"/>
  </r>
  <r>
    <x v="1"/>
    <s v="Raipur"/>
    <x v="4"/>
    <s v="RAIPUR 02"/>
    <x v="58"/>
    <n v="35181"/>
    <x v="477"/>
    <n v="22410070625"/>
    <x v="1143"/>
    <s v="MVY002770777"/>
    <s v="Satbhama"/>
    <s v="Ganesh"/>
  </r>
  <r>
    <x v="1"/>
    <s v="Raipur"/>
    <x v="4"/>
    <s v="RAIPUR 02"/>
    <x v="58"/>
    <n v="35181"/>
    <x v="477"/>
    <n v="22410070625"/>
    <x v="1143"/>
    <s v="MVY001769723"/>
    <s v="aarti sonkar"/>
    <s v="mahendra kumar sonkar"/>
  </r>
  <r>
    <x v="1"/>
    <s v="Raipur"/>
    <x v="4"/>
    <s v="RAIPUR 02"/>
    <x v="58"/>
    <n v="35181"/>
    <x v="477"/>
    <n v="22410070626"/>
    <x v="1144"/>
    <s v="MVY001897500"/>
    <s v="NAMITA DAS"/>
    <s v="GOVIND CHANDRA DAS"/>
  </r>
  <r>
    <x v="1"/>
    <s v="Raipur"/>
    <x v="4"/>
    <s v="RAIPUR 02"/>
    <x v="58"/>
    <n v="35181"/>
    <x v="477"/>
    <n v="22410070626"/>
    <x v="1144"/>
    <s v="MVY004939334"/>
    <s v="TARA NAYAK"/>
    <s v="TULASI NAYAK"/>
  </r>
  <r>
    <x v="1"/>
    <s v="Raipur"/>
    <x v="4"/>
    <s v="RAIPUR 02"/>
    <x v="58"/>
    <n v="35181"/>
    <x v="477"/>
    <n v="22410070626"/>
    <x v="1144"/>
    <s v="MVY004949439"/>
    <s v="MANISHA OCHWANI"/>
    <s v="ARUN KUMAR OCHWANI"/>
  </r>
  <r>
    <x v="1"/>
    <s v="Raipur"/>
    <x v="4"/>
    <s v="RAIPUR 02"/>
    <x v="58"/>
    <n v="35181"/>
    <x v="477"/>
    <n v="22410070626"/>
    <x v="1144"/>
    <s v="MVY004977630"/>
    <s v="KIRTI KAUR MAKKAD"/>
    <s v="MANPRIT KAUR"/>
  </r>
  <r>
    <x v="1"/>
    <s v="Raipur"/>
    <x v="4"/>
    <s v="RAIPUR 02"/>
    <x v="58"/>
    <n v="35181"/>
    <x v="477"/>
    <n v="22410070626"/>
    <x v="1144"/>
    <s v="MVY003201735"/>
    <s v="KIRAN DEEP"/>
    <s v="SHANTANU DEEP"/>
  </r>
  <r>
    <x v="1"/>
    <s v="Raipur"/>
    <x v="4"/>
    <s v="RAIPUR 02"/>
    <x v="58"/>
    <n v="35181"/>
    <x v="477"/>
    <n v="22410070626"/>
    <x v="1144"/>
    <s v="MVY005418945"/>
    <s v="LATA TANDI"/>
    <s v="KEDAR TANDI"/>
  </r>
  <r>
    <x v="1"/>
    <s v="Raipur"/>
    <x v="4"/>
    <s v="RAIPUR 02"/>
    <x v="58"/>
    <n v="35181"/>
    <x v="477"/>
    <n v="22410070626"/>
    <x v="1144"/>
    <s v="MVY006972767"/>
    <s v="VARSHA MAHANAND"/>
    <s v="SUSHIL MAHANAND"/>
  </r>
  <r>
    <x v="1"/>
    <s v="Raipur"/>
    <x v="4"/>
    <s v="RAIPUR 02"/>
    <x v="58"/>
    <n v="35181"/>
    <x v="477"/>
    <n v="22410070626"/>
    <x v="1144"/>
    <s v="MVY006980736"/>
    <s v="SIV SADAN RAJAK"/>
    <s v="SIV SADAN RAJAK"/>
  </r>
  <r>
    <x v="1"/>
    <s v="Raipur"/>
    <x v="4"/>
    <s v="RAIPUR 02"/>
    <x v="58"/>
    <n v="35181"/>
    <x v="477"/>
    <n v="22410070626"/>
    <x v="1144"/>
    <s v="MVY006721910"/>
    <s v="REKHA SIKKA"/>
    <s v="MUKERSH SIKKA"/>
  </r>
  <r>
    <x v="1"/>
    <s v="Raipur"/>
    <x v="4"/>
    <s v="RAIPUR 02"/>
    <x v="58"/>
    <n v="35181"/>
    <x v="477"/>
    <n v="22410070626"/>
    <x v="1144"/>
    <s v="MVY005725344"/>
    <s v="purnima yadav"/>
    <s v="kishan yadav"/>
  </r>
  <r>
    <x v="1"/>
    <s v="Raipur"/>
    <x v="2"/>
    <s v="ARANG"/>
    <x v="66"/>
    <n v="1292234"/>
    <x v="478"/>
    <n v="22410040719"/>
    <x v="1148"/>
    <s v="MVY002494244"/>
    <s v="SUSHMA SHARMA"/>
    <s v="ANIL SHARMA"/>
  </r>
  <r>
    <x v="1"/>
    <s v="Raipur"/>
    <x v="2"/>
    <s v="ARANG"/>
    <x v="66"/>
    <n v="1292234"/>
    <x v="478"/>
    <n v="22410040719"/>
    <x v="1148"/>
    <s v="MVY004656525"/>
    <s v="Premlata Gupta"/>
    <s v="Pradeep Kumar Gupta"/>
  </r>
  <r>
    <x v="1"/>
    <s v="Raipur"/>
    <x v="2"/>
    <s v="ARANG"/>
    <x v="66"/>
    <n v="1292234"/>
    <x v="478"/>
    <n v="22410040719"/>
    <x v="1148"/>
    <s v="MVY002621221"/>
    <s v="RAJESHWARI SHARMA"/>
    <s v="SHANTANU SHARMA"/>
  </r>
  <r>
    <x v="1"/>
    <s v="Raipur"/>
    <x v="2"/>
    <s v="ARANG"/>
    <x v="66"/>
    <n v="1292234"/>
    <x v="478"/>
    <n v="22410040719"/>
    <x v="1148"/>
    <s v="MVY002550782"/>
    <s v="MUNNI BAI SHARMA"/>
    <s v="MEGHRAJ SHARMA"/>
  </r>
  <r>
    <x v="1"/>
    <s v="Raipur"/>
    <x v="2"/>
    <s v="ARANG"/>
    <x v="66"/>
    <n v="1292234"/>
    <x v="478"/>
    <n v="22410040719"/>
    <x v="1148"/>
    <s v="MVY002461947"/>
    <s v="SARLA GUPTA"/>
    <s v="DILIP GUPTA"/>
  </r>
  <r>
    <x v="1"/>
    <s v="Raipur"/>
    <x v="2"/>
    <s v="ARANG"/>
    <x v="66"/>
    <n v="1292234"/>
    <x v="478"/>
    <n v="22410040719"/>
    <x v="1148"/>
    <s v="MVY004521442"/>
    <s v="Kamla sen"/>
    <s v="PursotamLal Sen"/>
  </r>
  <r>
    <x v="1"/>
    <s v="Raipur"/>
    <x v="2"/>
    <s v="ARANG"/>
    <x v="66"/>
    <n v="1292234"/>
    <x v="478"/>
    <n v="22410040719"/>
    <x v="1148"/>
    <s v="MVY006791331"/>
    <s v="SARITA LODHI"/>
    <s v="BRAMHANAND LODHI"/>
  </r>
  <r>
    <x v="1"/>
    <s v="Raipur"/>
    <x v="2"/>
    <s v="ARANG"/>
    <x v="66"/>
    <n v="1292234"/>
    <x v="478"/>
    <n v="22410040719"/>
    <x v="1148"/>
    <s v="MVY006792253"/>
    <s v="RABIYA KHAN"/>
    <s v="ASLAM BEG"/>
  </r>
  <r>
    <x v="1"/>
    <s v="Raipur"/>
    <x v="2"/>
    <s v="ARANG"/>
    <x v="66"/>
    <n v="1292234"/>
    <x v="478"/>
    <n v="22410040719"/>
    <x v="1148"/>
    <s v="MVY006277639"/>
    <s v="Saroj sahu"/>
    <s v="Prakash sahu"/>
  </r>
  <r>
    <x v="1"/>
    <s v="Raipur"/>
    <x v="2"/>
    <s v="ARANG"/>
    <x v="66"/>
    <n v="1292234"/>
    <x v="478"/>
    <n v="22410040719"/>
    <x v="1148"/>
    <s v="MVY005824467"/>
    <s v="SAMRIDDHI SHARMA"/>
    <s v="AKASH SHARMA"/>
  </r>
  <r>
    <x v="1"/>
    <s v="Raipur"/>
    <x v="4"/>
    <s v="RAIPUR 02"/>
    <x v="59"/>
    <n v="35184"/>
    <x v="479"/>
    <n v="22410070815"/>
    <x v="1149"/>
    <s v="MVY003423906"/>
    <s v="SONIYA SAHU"/>
    <s v="SHIVLAL SAHU"/>
  </r>
  <r>
    <x v="1"/>
    <s v="Raipur"/>
    <x v="4"/>
    <s v="RAIPUR 02"/>
    <x v="59"/>
    <n v="35184"/>
    <x v="479"/>
    <n v="22410070815"/>
    <x v="1149"/>
    <s v="MVY005383619"/>
    <s v="DURGI LODHI"/>
    <s v="DILIP LODHI"/>
  </r>
  <r>
    <x v="1"/>
    <s v="Raipur"/>
    <x v="4"/>
    <s v="RAIPUR 02"/>
    <x v="59"/>
    <n v="35184"/>
    <x v="479"/>
    <n v="22410070815"/>
    <x v="1149"/>
    <s v="MVY001613858"/>
    <s v="उमेश्वरी जंघेल"/>
    <s v="मनीष कुमार जंघेल"/>
  </r>
  <r>
    <x v="1"/>
    <s v="Raipur"/>
    <x v="4"/>
    <s v="RAIPUR 02"/>
    <x v="59"/>
    <n v="35184"/>
    <x v="479"/>
    <n v="22410070815"/>
    <x v="1149"/>
    <s v="MVY002097115"/>
    <s v="KALPNA VERMA"/>
    <s v="BHALENDRA KUMAR VERMA"/>
  </r>
  <r>
    <x v="1"/>
    <s v="Raipur"/>
    <x v="4"/>
    <s v="RAIPUR 02"/>
    <x v="59"/>
    <n v="35184"/>
    <x v="479"/>
    <n v="22410070815"/>
    <x v="1149"/>
    <s v="MVY002136674"/>
    <s v="LOKESHWARI BAGHEL"/>
    <s v="SHIV KUMAR BAGHEL"/>
  </r>
  <r>
    <x v="1"/>
    <s v="Raipur"/>
    <x v="4"/>
    <s v="RAIPUR 02"/>
    <x v="59"/>
    <n v="35184"/>
    <x v="479"/>
    <n v="22410070816"/>
    <x v="1150"/>
    <s v="MVY000044566"/>
    <s v="SAVITRI"/>
    <s v="SANTOSH KUMAR"/>
  </r>
  <r>
    <x v="1"/>
    <s v="Raipur"/>
    <x v="4"/>
    <s v="RAIPUR 02"/>
    <x v="59"/>
    <n v="35184"/>
    <x v="479"/>
    <n v="22410070816"/>
    <x v="1150"/>
    <s v="MVY000537011"/>
    <s v="SARITA PANDA"/>
    <s v="SURAJ PANDA"/>
  </r>
  <r>
    <x v="1"/>
    <s v="Raipur"/>
    <x v="4"/>
    <s v="RAIPUR 02"/>
    <x v="59"/>
    <n v="35184"/>
    <x v="479"/>
    <n v="22410070816"/>
    <x v="1150"/>
    <s v="MVY001245965"/>
    <s v="NICKY DAHELKAR"/>
    <s v="RAHUL DAHELKAR"/>
  </r>
  <r>
    <x v="1"/>
    <s v="Raipur"/>
    <x v="4"/>
    <s v="RAIPUR 02"/>
    <x v="59"/>
    <n v="35184"/>
    <x v="479"/>
    <n v="22410070816"/>
    <x v="1150"/>
    <s v="MVY002223589"/>
    <s v="HARIPRIYA MORYA"/>
    <s v="RAMBHAWAN MORYA"/>
  </r>
  <r>
    <x v="1"/>
    <s v="Raipur"/>
    <x v="4"/>
    <s v="RAIPUR 02"/>
    <x v="59"/>
    <n v="35184"/>
    <x v="479"/>
    <n v="22410070816"/>
    <x v="1150"/>
    <s v="MVY003927244"/>
    <s v="GANGA JANGHEL"/>
    <s v="SHYAM LAL JANGHEL"/>
  </r>
  <r>
    <x v="1"/>
    <s v="Raipur"/>
    <x v="4"/>
    <s v="RAIPUR 02"/>
    <x v="59"/>
    <n v="35184"/>
    <x v="479"/>
    <n v="22410070816"/>
    <x v="1150"/>
    <s v="MVY003830069"/>
    <s v="KAYRA LALWANI"/>
    <s v="SUNIL KUMAR LALWANI"/>
  </r>
  <r>
    <x v="1"/>
    <s v="Raipur"/>
    <x v="4"/>
    <s v="RAIPUR 02"/>
    <x v="59"/>
    <n v="35184"/>
    <x v="479"/>
    <n v="22410070816"/>
    <x v="1150"/>
    <s v="MVY003970830"/>
    <s v="DULARI DEWANGAN"/>
    <s v="JANARDAN DEWANGAN"/>
  </r>
  <r>
    <x v="1"/>
    <s v="Raipur"/>
    <x v="4"/>
    <s v="RAIPUR 02"/>
    <x v="59"/>
    <n v="35184"/>
    <x v="479"/>
    <n v="22410070816"/>
    <x v="1150"/>
    <s v="MVY006785034"/>
    <s v="SEEMA DAVID"/>
    <s v="SUMAN DAVID"/>
  </r>
  <r>
    <x v="1"/>
    <s v="Raipur"/>
    <x v="4"/>
    <s v="RAIPUR 02"/>
    <x v="59"/>
    <n v="35184"/>
    <x v="479"/>
    <n v="22410070816"/>
    <x v="1150"/>
    <s v="MVY006834907"/>
    <s v="Rohini bai yadav"/>
    <s v="Naresh yadav"/>
  </r>
  <r>
    <x v="1"/>
    <s v="Raipur"/>
    <x v="4"/>
    <s v="RAIPUR 02"/>
    <x v="59"/>
    <n v="35184"/>
    <x v="479"/>
    <n v="22410070816"/>
    <x v="1150"/>
    <s v="MVY006254183"/>
    <s v="PARMILA SINHA"/>
    <s v="RAJU SINHA"/>
  </r>
  <r>
    <x v="1"/>
    <s v="Raipur"/>
    <x v="4"/>
    <s v="RAIPUR 02"/>
    <x v="59"/>
    <n v="35184"/>
    <x v="479"/>
    <n v="22410070817"/>
    <x v="1151"/>
    <s v="MVY002999755"/>
    <s v="savitri janghel"/>
    <s v="suraj janghel"/>
  </r>
  <r>
    <x v="1"/>
    <s v="Raipur"/>
    <x v="4"/>
    <s v="RAIPUR 02"/>
    <x v="59"/>
    <n v="35184"/>
    <x v="479"/>
    <n v="22410070815"/>
    <x v="1149"/>
    <s v="MVY003451230"/>
    <s v="Sabita Sahu"/>
    <s v="Vikash Sahu"/>
  </r>
  <r>
    <x v="1"/>
    <s v="Raipur"/>
    <x v="4"/>
    <s v="RAIPUR 02"/>
    <x v="59"/>
    <n v="35184"/>
    <x v="479"/>
    <n v="22410070815"/>
    <x v="1149"/>
    <s v="MVY003454038"/>
    <s v="Bhagvanti Manvani"/>
    <s v="Shankar Lal Manvani"/>
  </r>
  <r>
    <x v="1"/>
    <s v="Raipur"/>
    <x v="4"/>
    <s v="RAIPUR 02"/>
    <x v="59"/>
    <n v="35184"/>
    <x v="479"/>
    <n v="22410070815"/>
    <x v="1149"/>
    <s v="MVY003469695"/>
    <s v="Durgeshwari"/>
    <s v="Rajesh Kumar"/>
  </r>
  <r>
    <x v="1"/>
    <s v="Raipur"/>
    <x v="4"/>
    <s v="RAIPUR 02"/>
    <x v="59"/>
    <n v="35184"/>
    <x v="479"/>
    <n v="22410070815"/>
    <x v="1149"/>
    <s v="MVY003380744"/>
    <s v="Surekha bai janghel"/>
    <s v="Dhanraj janghel"/>
  </r>
  <r>
    <x v="1"/>
    <s v="Raipur"/>
    <x v="4"/>
    <s v="RAIPUR 02"/>
    <x v="59"/>
    <n v="35184"/>
    <x v="479"/>
    <n v="22410070815"/>
    <x v="1149"/>
    <s v="MVY004447349"/>
    <s v="MNIROSA"/>
    <s v="MADDU NAGESHWARA RAO"/>
  </r>
  <r>
    <x v="1"/>
    <s v="Raipur"/>
    <x v="4"/>
    <s v="RAIPUR 02"/>
    <x v="59"/>
    <n v="35184"/>
    <x v="479"/>
    <n v="22410070815"/>
    <x v="1149"/>
    <s v="MVY002934266"/>
    <s v="DIKSHA KATRE"/>
    <s v="NILESH KATRE"/>
  </r>
  <r>
    <x v="1"/>
    <s v="Raipur"/>
    <x v="4"/>
    <s v="RAIPUR 02"/>
    <x v="59"/>
    <n v="35184"/>
    <x v="479"/>
    <n v="22410070815"/>
    <x v="1149"/>
    <s v="MVY002868707"/>
    <s v="MEENA BARIK"/>
    <s v="CHANDRABHAN"/>
  </r>
  <r>
    <x v="1"/>
    <s v="Raipur"/>
    <x v="4"/>
    <s v="RAIPUR 02"/>
    <x v="59"/>
    <n v="35184"/>
    <x v="479"/>
    <n v="22410070815"/>
    <x v="1149"/>
    <s v="MVY002879954"/>
    <s v="JAYA VERMA"/>
    <s v="RAJAN VERMA"/>
  </r>
  <r>
    <x v="1"/>
    <s v="Raipur"/>
    <x v="4"/>
    <s v="RAIPUR 02"/>
    <x v="59"/>
    <n v="35184"/>
    <x v="479"/>
    <n v="22410070815"/>
    <x v="1149"/>
    <s v="MVY002913300"/>
    <s v="L RAMLATA RAO"/>
    <s v="L NAGESHWAR MURTI"/>
  </r>
  <r>
    <x v="1"/>
    <s v="Raipur"/>
    <x v="4"/>
    <s v="RAIPUR 02"/>
    <x v="59"/>
    <n v="35184"/>
    <x v="479"/>
    <n v="22410070815"/>
    <x v="1149"/>
    <s v="MVY005676894"/>
    <s v="kalawati tivari"/>
    <s v="tej pratap tivari"/>
  </r>
  <r>
    <x v="1"/>
    <s v="Raipur"/>
    <x v="4"/>
    <s v="RAIPUR 02"/>
    <x v="59"/>
    <n v="35184"/>
    <x v="479"/>
    <n v="22410070815"/>
    <x v="1149"/>
    <s v="MVY005360116"/>
    <s v="AMRITA SINGH"/>
    <s v="KARAN SINGH"/>
  </r>
  <r>
    <x v="1"/>
    <s v="Raipur"/>
    <x v="4"/>
    <s v="RAIPUR 02"/>
    <x v="59"/>
    <n v="35184"/>
    <x v="479"/>
    <n v="22410070815"/>
    <x v="1149"/>
    <s v="MVY003879662"/>
    <s v="NEHA SAHU"/>
    <s v="AMAR SAHU"/>
  </r>
  <r>
    <x v="1"/>
    <s v="Raipur"/>
    <x v="4"/>
    <s v="RAIPUR 02"/>
    <x v="59"/>
    <n v="35184"/>
    <x v="479"/>
    <n v="22410070815"/>
    <x v="1149"/>
    <s v="MVY006778109"/>
    <s v="geeta sahu"/>
    <s v="gyanedra sahu"/>
  </r>
  <r>
    <x v="1"/>
    <s v="Raipur"/>
    <x v="4"/>
    <s v="RAIPUR 02"/>
    <x v="59"/>
    <n v="35184"/>
    <x v="479"/>
    <n v="22410070815"/>
    <x v="1149"/>
    <s v="MVY006809221"/>
    <s v="abha sahu"/>
    <s v="kamlesh sahu"/>
  </r>
  <r>
    <x v="1"/>
    <s v="Raipur"/>
    <x v="4"/>
    <s v="RAIPUR 02"/>
    <x v="59"/>
    <n v="35184"/>
    <x v="479"/>
    <n v="22410070815"/>
    <x v="1149"/>
    <s v="MVY006776668"/>
    <s v="rajshri"/>
    <s v="rajesh sahu"/>
  </r>
  <r>
    <x v="1"/>
    <s v="Raipur"/>
    <x v="4"/>
    <s v="RAIPUR 02"/>
    <x v="59"/>
    <n v="35184"/>
    <x v="479"/>
    <n v="22410070815"/>
    <x v="1149"/>
    <s v="MVY007056258"/>
    <s v="Alina Santiago"/>
    <s v="Charly"/>
  </r>
  <r>
    <x v="1"/>
    <s v="Raipur"/>
    <x v="4"/>
    <s v="RAIPUR 02"/>
    <x v="59"/>
    <n v="35184"/>
    <x v="479"/>
    <n v="22410070815"/>
    <x v="1149"/>
    <s v="MVY006151755"/>
    <s v="SUMITRA NAYAK"/>
    <s v="PRADEEP KUMAR NAYAK"/>
  </r>
  <r>
    <x v="1"/>
    <s v="Raipur"/>
    <x v="4"/>
    <s v="RAIPUR 02"/>
    <x v="59"/>
    <n v="35184"/>
    <x v="479"/>
    <n v="22410070815"/>
    <x v="1149"/>
    <s v="MVY006160154"/>
    <s v="BHAVYA GURRANI"/>
    <s v="MOHIT GURRANI"/>
  </r>
  <r>
    <x v="1"/>
    <s v="Raipur"/>
    <x v="4"/>
    <s v="RAIPUR 02"/>
    <x v="59"/>
    <n v="35184"/>
    <x v="479"/>
    <n v="22410070815"/>
    <x v="1149"/>
    <s v="MVY006269626"/>
    <s v="JAIBUN NISHA"/>
    <s v="LATE MEHTAR KHAN"/>
  </r>
  <r>
    <x v="1"/>
    <s v="Raipur"/>
    <x v="4"/>
    <s v="RAIPUR 02"/>
    <x v="59"/>
    <n v="35184"/>
    <x v="479"/>
    <n v="22410070815"/>
    <x v="1149"/>
    <s v="MVY006241351"/>
    <s v="URMILA patel"/>
    <s v="punit ram"/>
  </r>
  <r>
    <x v="1"/>
    <s v="Raipur"/>
    <x v="4"/>
    <s v="RAIPUR 02"/>
    <x v="59"/>
    <n v="35184"/>
    <x v="479"/>
    <n v="22410070815"/>
    <x v="1149"/>
    <s v="MVY006215409"/>
    <s v="nitu dibbe"/>
    <s v="bhaiya lal dibbe"/>
  </r>
  <r>
    <x v="1"/>
    <s v="Raipur"/>
    <x v="4"/>
    <s v="RAIPUR 02"/>
    <x v="59"/>
    <n v="35184"/>
    <x v="479"/>
    <n v="22410070815"/>
    <x v="1149"/>
    <s v="MVY006211415"/>
    <s v="rama bai rahul"/>
    <s v="mahendra rahul"/>
  </r>
  <r>
    <x v="1"/>
    <s v="Raipur"/>
    <x v="4"/>
    <s v="RAIPUR 02"/>
    <x v="59"/>
    <n v="35184"/>
    <x v="479"/>
    <n v="22410070815"/>
    <x v="1149"/>
    <s v="MVY005849690"/>
    <s v="NEETU MUNJAR"/>
    <s v="KESHAW DAS MUNJAR"/>
  </r>
  <r>
    <x v="1"/>
    <s v="Raipur"/>
    <x v="4"/>
    <s v="RAIPUR 02"/>
    <x v="59"/>
    <n v="35184"/>
    <x v="479"/>
    <n v="22410070815"/>
    <x v="1149"/>
    <s v="MVY001664115"/>
    <s v="M.B, SHRADDA"/>
    <s v="M.B. VIJAY KUMAR"/>
  </r>
  <r>
    <x v="1"/>
    <s v="Raipur"/>
    <x v="4"/>
    <s v="RAIPUR 02"/>
    <x v="59"/>
    <n v="35184"/>
    <x v="479"/>
    <n v="22410070815"/>
    <x v="1149"/>
    <s v="MVY001650080"/>
    <s v="SHANTI BATRA"/>
    <s v="RAMESH CHANDRA BATRA"/>
  </r>
  <r>
    <x v="1"/>
    <s v="Raipur"/>
    <x v="4"/>
    <s v="RAIPUR 02"/>
    <x v="59"/>
    <n v="35184"/>
    <x v="479"/>
    <n v="22410070815"/>
    <x v="1149"/>
    <s v="MVY001710157"/>
    <s v="ROSHANI LAKHMANI"/>
    <s v="RAVI LAKHMANI"/>
  </r>
  <r>
    <x v="1"/>
    <s v="Raipur"/>
    <x v="4"/>
    <s v="RAIPUR 02"/>
    <x v="59"/>
    <n v="35184"/>
    <x v="479"/>
    <n v="22410070815"/>
    <x v="1149"/>
    <s v="MVY001740330"/>
    <s v="संध्या उपाध्याय"/>
    <s v="संजीव उपाध्याय"/>
  </r>
  <r>
    <x v="1"/>
    <s v="Raipur"/>
    <x v="4"/>
    <s v="RAIPUR 02"/>
    <x v="59"/>
    <n v="35184"/>
    <x v="479"/>
    <n v="22410070815"/>
    <x v="1149"/>
    <s v="MVY001419209"/>
    <s v="SUDIKSHA AASWANI"/>
    <s v="RAVI AASWANI"/>
  </r>
  <r>
    <x v="1"/>
    <s v="Raipur"/>
    <x v="4"/>
    <s v="RAIPUR 02"/>
    <x v="59"/>
    <n v="35184"/>
    <x v="479"/>
    <n v="22410070815"/>
    <x v="1149"/>
    <s v="MVY001598862"/>
    <s v="भारती केशवानी"/>
    <s v="सुनील केशवानी"/>
  </r>
  <r>
    <x v="1"/>
    <s v="Raipur"/>
    <x v="4"/>
    <s v="RAIPUR 02"/>
    <x v="59"/>
    <n v="35184"/>
    <x v="479"/>
    <n v="22410070815"/>
    <x v="1149"/>
    <s v="MVY001610945"/>
    <s v="MANIKA VARMAN"/>
    <s v="EKESVAR VARMAN"/>
  </r>
  <r>
    <x v="1"/>
    <s v="Raipur"/>
    <x v="4"/>
    <s v="RAIPUR 02"/>
    <x v="59"/>
    <n v="35184"/>
    <x v="479"/>
    <n v="22410070815"/>
    <x v="1149"/>
    <s v="MVY002456075"/>
    <s v="NILAM SHRIWASTAV"/>
    <s v="RAVISHANKAR LAL SHRIWASTAV"/>
  </r>
  <r>
    <x v="1"/>
    <s v="Raipur"/>
    <x v="4"/>
    <s v="RAIPUR 02"/>
    <x v="59"/>
    <n v="35184"/>
    <x v="479"/>
    <n v="22410070815"/>
    <x v="1149"/>
    <s v="MVY002089418"/>
    <s v="DEEPIKA SAHU"/>
    <s v="NOGENDRA SAHU"/>
  </r>
  <r>
    <x v="1"/>
    <s v="Raipur"/>
    <x v="4"/>
    <s v="RAIPUR 02"/>
    <x v="59"/>
    <n v="35184"/>
    <x v="479"/>
    <n v="22410070815"/>
    <x v="1149"/>
    <s v="MVY002097804"/>
    <s v="AARTI TIWARI"/>
    <s v="LATE SURESH KUMAR TIWARI"/>
  </r>
  <r>
    <x v="1"/>
    <s v="Raipur"/>
    <x v="4"/>
    <s v="RAIPUR 02"/>
    <x v="59"/>
    <n v="35184"/>
    <x v="479"/>
    <n v="22410070815"/>
    <x v="1149"/>
    <s v="MVY002081678"/>
    <s v="GORAS SHAHU"/>
    <s v="GANGADHAR SHAHU"/>
  </r>
  <r>
    <x v="1"/>
    <s v="Raipur"/>
    <x v="4"/>
    <s v="RAIPUR 02"/>
    <x v="59"/>
    <n v="35184"/>
    <x v="479"/>
    <n v="22410070815"/>
    <x v="1149"/>
    <s v="MVY002060783"/>
    <s v="SUDHA GUPTA"/>
    <s v="RAMKRISHNA GUPTA"/>
  </r>
  <r>
    <x v="1"/>
    <s v="Raipur"/>
    <x v="4"/>
    <s v="RAIPUR 02"/>
    <x v="59"/>
    <n v="35184"/>
    <x v="479"/>
    <n v="22410070815"/>
    <x v="1149"/>
    <s v="MVY002065347"/>
    <s v="SHILA GUPTA"/>
    <s v="ASHOK KUMAR GUPTA"/>
  </r>
  <r>
    <x v="1"/>
    <s v="Raipur"/>
    <x v="4"/>
    <s v="RAIPUR 02"/>
    <x v="59"/>
    <n v="35184"/>
    <x v="479"/>
    <n v="22410070815"/>
    <x v="1149"/>
    <s v="MVY002069640"/>
    <s v="HEMLATA SONWANI"/>
    <s v="VINOD KUMAR SONWANI"/>
  </r>
  <r>
    <x v="1"/>
    <s v="Raipur"/>
    <x v="4"/>
    <s v="RAIPUR 02"/>
    <x v="59"/>
    <n v="35184"/>
    <x v="479"/>
    <n v="22410070815"/>
    <x v="1149"/>
    <s v="MVY002280167"/>
    <s v="SINDHU SINGH"/>
    <s v="SUJEET SINGH"/>
  </r>
  <r>
    <x v="1"/>
    <s v="Raipur"/>
    <x v="4"/>
    <s v="RAIPUR 02"/>
    <x v="59"/>
    <n v="35184"/>
    <x v="479"/>
    <n v="22410070815"/>
    <x v="1149"/>
    <s v="MVY002251585"/>
    <s v="KANAK LATA"/>
    <s v="AJIT KUMAR SINGH"/>
  </r>
  <r>
    <x v="1"/>
    <s v="Raipur"/>
    <x v="4"/>
    <s v="RAIPUR 02"/>
    <x v="59"/>
    <n v="35184"/>
    <x v="479"/>
    <n v="22410070815"/>
    <x v="1149"/>
    <s v="MVY002291256"/>
    <s v="AAYUSHI AGRAWALA"/>
    <s v="JITESH KUMAR AGARWALA"/>
  </r>
  <r>
    <x v="1"/>
    <s v="Raipur"/>
    <x v="4"/>
    <s v="RAIPUR 02"/>
    <x v="59"/>
    <n v="35184"/>
    <x v="479"/>
    <n v="22410070815"/>
    <x v="1149"/>
    <s v="MVY002756067"/>
    <s v="Durgeshwari Janghel"/>
    <s v="Anuj Janghel"/>
  </r>
  <r>
    <x v="1"/>
    <s v="Raipur"/>
    <x v="4"/>
    <s v="RAIPUR 02"/>
    <x v="59"/>
    <n v="35184"/>
    <x v="479"/>
    <n v="22410070815"/>
    <x v="1149"/>
    <s v="MVY002761566"/>
    <s v="Neha Janghel"/>
    <s v="Durgesh Janghel"/>
  </r>
  <r>
    <x v="1"/>
    <s v="Raipur"/>
    <x v="4"/>
    <s v="RAIPUR 02"/>
    <x v="59"/>
    <n v="35184"/>
    <x v="479"/>
    <n v="22410070815"/>
    <x v="1149"/>
    <s v="MVY002769355"/>
    <s v="Kamla parel"/>
    <s v="Mansukh"/>
  </r>
  <r>
    <x v="1"/>
    <s v="Raipur"/>
    <x v="4"/>
    <s v="RAIPUR 02"/>
    <x v="59"/>
    <n v="35184"/>
    <x v="479"/>
    <n v="22410070815"/>
    <x v="1149"/>
    <s v="MVY002681339"/>
    <s v="JANKI YADAV"/>
    <s v="SANTOSH YADAV"/>
  </r>
  <r>
    <x v="1"/>
    <s v="Raipur"/>
    <x v="4"/>
    <s v="RAIPUR 02"/>
    <x v="59"/>
    <n v="35184"/>
    <x v="479"/>
    <n v="22410070816"/>
    <x v="1150"/>
    <s v="MVY000061098"/>
    <s v="Mina Mishra"/>
    <s v="Sandeep Kumar Mishra"/>
  </r>
  <r>
    <x v="1"/>
    <s v="Raipur"/>
    <x v="4"/>
    <s v="RAIPUR 02"/>
    <x v="59"/>
    <n v="35184"/>
    <x v="479"/>
    <n v="22410070816"/>
    <x v="1150"/>
    <s v="MVY000001423"/>
    <s v="RAVINA AAPURKAR"/>
    <s v="RAHUL AAPURKAR"/>
  </r>
  <r>
    <x v="1"/>
    <s v="Raipur"/>
    <x v="4"/>
    <s v="RAIPUR 02"/>
    <x v="59"/>
    <n v="35184"/>
    <x v="479"/>
    <n v="22410070816"/>
    <x v="1150"/>
    <s v="MVY000001718"/>
    <s v="BANDANA DASH"/>
    <s v="BALRAM DASH"/>
  </r>
  <r>
    <x v="1"/>
    <s v="Raipur"/>
    <x v="4"/>
    <s v="RAIPUR 02"/>
    <x v="59"/>
    <n v="35184"/>
    <x v="479"/>
    <n v="22410070816"/>
    <x v="1150"/>
    <s v="MVY001200771"/>
    <s v="ANURADHA CHOUWDA"/>
    <s v="LOKESH CHOUWDA"/>
  </r>
  <r>
    <x v="1"/>
    <s v="Raipur"/>
    <x v="4"/>
    <s v="RAIPUR 02"/>
    <x v="59"/>
    <n v="35184"/>
    <x v="479"/>
    <n v="22410070816"/>
    <x v="1150"/>
    <s v="MVY001095394"/>
    <s v="CH. SUJATA"/>
    <s v="CH. SUBHASH"/>
  </r>
  <r>
    <x v="1"/>
    <s v="Raipur"/>
    <x v="4"/>
    <s v="RAIPUR 02"/>
    <x v="59"/>
    <n v="35184"/>
    <x v="479"/>
    <n v="22410070816"/>
    <x v="1150"/>
    <s v="MVY001176637"/>
    <s v="KUNTI RAJPUT"/>
    <s v="SHYAM SINGH RAJPUT"/>
  </r>
  <r>
    <x v="1"/>
    <s v="Raipur"/>
    <x v="4"/>
    <s v="RAIPUR 02"/>
    <x v="59"/>
    <n v="35184"/>
    <x v="479"/>
    <n v="22410070816"/>
    <x v="1150"/>
    <s v="MVY000738873"/>
    <s v="Kiran Sahu"/>
    <s v="Dev Kumar Sahu"/>
  </r>
  <r>
    <x v="1"/>
    <s v="Raipur"/>
    <x v="4"/>
    <s v="RAIPUR 02"/>
    <x v="59"/>
    <n v="35184"/>
    <x v="479"/>
    <n v="22410070816"/>
    <x v="1150"/>
    <s v="MVY000679124"/>
    <s v="shital yadav"/>
    <s v="manoj yadav"/>
  </r>
  <r>
    <x v="1"/>
    <s v="Raipur"/>
    <x v="4"/>
    <s v="RAIPUR 02"/>
    <x v="59"/>
    <n v="35184"/>
    <x v="479"/>
    <n v="22410070816"/>
    <x v="1150"/>
    <s v="MVY000520653"/>
    <s v="Suman Sinha"/>
    <s v="Domendra Sinha"/>
  </r>
  <r>
    <x v="1"/>
    <s v="Raipur"/>
    <x v="4"/>
    <s v="RAIPUR 02"/>
    <x v="59"/>
    <n v="35184"/>
    <x v="479"/>
    <n v="22410070816"/>
    <x v="1150"/>
    <s v="MVY000640402"/>
    <s v="ARCHANA GUPTA"/>
    <s v="RAM SUNDAR GUPTA"/>
  </r>
  <r>
    <x v="1"/>
    <s v="Raipur"/>
    <x v="4"/>
    <s v="RAIPUR 02"/>
    <x v="59"/>
    <n v="35184"/>
    <x v="479"/>
    <n v="22410070816"/>
    <x v="1150"/>
    <s v="MVY001729154"/>
    <s v="MOHINI BAI KUKREJA"/>
    <s v="SACHCHANAND KUKREJA"/>
  </r>
  <r>
    <x v="1"/>
    <s v="Raipur"/>
    <x v="4"/>
    <s v="RAIPUR 02"/>
    <x v="59"/>
    <n v="35184"/>
    <x v="479"/>
    <n v="22410070816"/>
    <x v="1150"/>
    <s v="MVY001716381"/>
    <s v="SUMAN VERMA"/>
    <s v="ANIL VERMA"/>
  </r>
  <r>
    <x v="1"/>
    <s v="Raipur"/>
    <x v="4"/>
    <s v="RAIPUR 02"/>
    <x v="59"/>
    <n v="35184"/>
    <x v="479"/>
    <n v="22410070816"/>
    <x v="1150"/>
    <s v="MVY001667417"/>
    <s v="PUSHPA PANCHAL"/>
    <s v="JETALAL PANCHAL"/>
  </r>
  <r>
    <x v="1"/>
    <s v="Raipur"/>
    <x v="4"/>
    <s v="RAIPUR 02"/>
    <x v="59"/>
    <n v="35184"/>
    <x v="479"/>
    <n v="22410070816"/>
    <x v="1150"/>
    <s v="MVY001696550"/>
    <s v="Reshma sahu"/>
    <s v="Lokesh kumar verma"/>
  </r>
  <r>
    <x v="1"/>
    <s v="Raipur"/>
    <x v="4"/>
    <s v="RAIPUR 02"/>
    <x v="59"/>
    <n v="35184"/>
    <x v="479"/>
    <n v="22410070816"/>
    <x v="1150"/>
    <s v="MVY001783280"/>
    <s v="ITISHRI SINGH"/>
    <s v="NARESH KUMAR SINGH"/>
  </r>
  <r>
    <x v="1"/>
    <s v="Raipur"/>
    <x v="4"/>
    <s v="RAIPUR 02"/>
    <x v="59"/>
    <n v="35184"/>
    <x v="479"/>
    <n v="22410070816"/>
    <x v="1150"/>
    <s v="MVY001825609"/>
    <s v="BHAGYASHRI IVANATI"/>
    <s v="RUPESH IVANATI"/>
  </r>
  <r>
    <x v="1"/>
    <s v="Raipur"/>
    <x v="4"/>
    <s v="RAIPUR 02"/>
    <x v="59"/>
    <n v="35184"/>
    <x v="479"/>
    <n v="22410070816"/>
    <x v="1150"/>
    <s v="MVY001894102"/>
    <s v="SUNITA VERMA"/>
    <s v="ARVIND KUMAR VERMA"/>
  </r>
  <r>
    <x v="1"/>
    <s v="Raipur"/>
    <x v="4"/>
    <s v="RAIPUR 02"/>
    <x v="59"/>
    <n v="35184"/>
    <x v="479"/>
    <n v="22410070816"/>
    <x v="1150"/>
    <s v="MVY001925118"/>
    <s v="कुमुद मस्के"/>
    <s v="मनीष कुमार मस्के"/>
  </r>
  <r>
    <x v="1"/>
    <s v="Raipur"/>
    <x v="4"/>
    <s v="RAIPUR 02"/>
    <x v="59"/>
    <n v="35184"/>
    <x v="479"/>
    <n v="22410070816"/>
    <x v="1150"/>
    <s v="MVY002473677"/>
    <s v="बबीता देवी"/>
    <s v="रमेश झा"/>
  </r>
  <r>
    <x v="1"/>
    <s v="Raipur"/>
    <x v="4"/>
    <s v="RAIPUR 02"/>
    <x v="59"/>
    <n v="35184"/>
    <x v="479"/>
    <n v="22410070816"/>
    <x v="1150"/>
    <s v="MVY002782012"/>
    <s v="BARKHA LALWANI"/>
    <s v="RITESH KUMAR LALWANI"/>
  </r>
  <r>
    <x v="1"/>
    <s v="Raipur"/>
    <x v="4"/>
    <s v="RAIPUR 02"/>
    <x v="59"/>
    <n v="35184"/>
    <x v="479"/>
    <n v="22410070816"/>
    <x v="1150"/>
    <s v="MVY002787118"/>
    <s v="SHIMALA SAHU"/>
    <s v="MOHIT SAHU"/>
  </r>
  <r>
    <x v="1"/>
    <s v="Raipur"/>
    <x v="4"/>
    <s v="RAIPUR 02"/>
    <x v="59"/>
    <n v="35184"/>
    <x v="479"/>
    <n v="22410070816"/>
    <x v="1150"/>
    <s v="MVY002749627"/>
    <s v="DURGA YADAV"/>
    <s v="SURAJ YADAV"/>
  </r>
  <r>
    <x v="1"/>
    <s v="Raipur"/>
    <x v="4"/>
    <s v="RAIPUR 02"/>
    <x v="59"/>
    <n v="35184"/>
    <x v="479"/>
    <n v="22410070816"/>
    <x v="1150"/>
    <s v="MVY002765324"/>
    <s v="NISHA MANJHI"/>
    <s v="BABLU MANJHI"/>
  </r>
  <r>
    <x v="1"/>
    <s v="Raipur"/>
    <x v="4"/>
    <s v="RAIPUR 02"/>
    <x v="59"/>
    <n v="35184"/>
    <x v="479"/>
    <n v="22410070816"/>
    <x v="1150"/>
    <s v="MVY002769616"/>
    <s v="KAJAL CHANDA"/>
    <s v="KALU CHANDA"/>
  </r>
  <r>
    <x v="1"/>
    <s v="Raipur"/>
    <x v="4"/>
    <s v="RAIPUR 02"/>
    <x v="59"/>
    <n v="35184"/>
    <x v="479"/>
    <n v="22410070816"/>
    <x v="1150"/>
    <s v="MVY002773444"/>
    <s v="ALKA MISHRA"/>
    <s v="SUSHIL KUMAR MISHRA"/>
  </r>
  <r>
    <x v="1"/>
    <s v="Raipur"/>
    <x v="4"/>
    <s v="RAIPUR 02"/>
    <x v="59"/>
    <n v="35184"/>
    <x v="479"/>
    <n v="22410070816"/>
    <x v="1150"/>
    <s v="MVY002779236"/>
    <s v="SARASWATI KRISHNANI"/>
    <s v="RAVI KRISHNANI"/>
  </r>
  <r>
    <x v="1"/>
    <s v="Raipur"/>
    <x v="4"/>
    <s v="RAIPUR 02"/>
    <x v="59"/>
    <n v="35184"/>
    <x v="479"/>
    <n v="22410070816"/>
    <x v="1150"/>
    <s v="MVY002761522"/>
    <s v="SIMA KOSLE"/>
    <s v="MANISH KOSLE"/>
  </r>
  <r>
    <x v="1"/>
    <s v="Raipur"/>
    <x v="4"/>
    <s v="RAIPUR 02"/>
    <x v="59"/>
    <n v="35184"/>
    <x v="479"/>
    <n v="22410070816"/>
    <x v="1150"/>
    <s v="MVY002525173"/>
    <s v="Snehlata sahu"/>
    <s v="Guddayal sahu"/>
  </r>
  <r>
    <x v="1"/>
    <s v="Raipur"/>
    <x v="4"/>
    <s v="RAIPUR 02"/>
    <x v="59"/>
    <n v="35184"/>
    <x v="479"/>
    <n v="22410070816"/>
    <x v="1150"/>
    <s v="MVY002552726"/>
    <s v="Puspanjali Naik"/>
    <s v="Sebakara Naik"/>
  </r>
  <r>
    <x v="1"/>
    <s v="Raipur"/>
    <x v="4"/>
    <s v="RAIPUR 02"/>
    <x v="59"/>
    <n v="35184"/>
    <x v="479"/>
    <n v="22410070816"/>
    <x v="1150"/>
    <s v="MVY002570904"/>
    <s v="SANTRA BAI"/>
    <s v="DEVNARAYAN SAHU"/>
  </r>
  <r>
    <x v="1"/>
    <s v="Raipur"/>
    <x v="4"/>
    <s v="RAIPUR 02"/>
    <x v="59"/>
    <n v="35184"/>
    <x v="479"/>
    <n v="22410070816"/>
    <x v="1150"/>
    <s v="MVY002535659"/>
    <s v="SAVITRI GUPTA"/>
    <s v="ANJANI PRASAD GUPTA"/>
  </r>
  <r>
    <x v="1"/>
    <s v="Raipur"/>
    <x v="4"/>
    <s v="RAIPUR 02"/>
    <x v="59"/>
    <n v="35184"/>
    <x v="479"/>
    <n v="22410070816"/>
    <x v="1150"/>
    <s v="MVY002594253"/>
    <s v="DROPADI GUPTA"/>
    <s v="RAMJI GUPTA"/>
  </r>
  <r>
    <x v="1"/>
    <s v="Raipur"/>
    <x v="4"/>
    <s v="RAIPUR 02"/>
    <x v="59"/>
    <n v="35184"/>
    <x v="479"/>
    <n v="22410070816"/>
    <x v="1150"/>
    <s v="MVY001527428"/>
    <s v="KAMLA THAKUR"/>
    <s v="JAGDISH PRASHAD"/>
  </r>
  <r>
    <x v="1"/>
    <s v="Raipur"/>
    <x v="4"/>
    <s v="RAIPUR 02"/>
    <x v="59"/>
    <n v="35184"/>
    <x v="479"/>
    <n v="22410070816"/>
    <x v="1150"/>
    <s v="MVY001519395"/>
    <s v="RINKU GHOSH"/>
    <s v="SOMEN GHOSH"/>
  </r>
  <r>
    <x v="1"/>
    <s v="Raipur"/>
    <x v="4"/>
    <s v="RAIPUR 02"/>
    <x v="59"/>
    <n v="35184"/>
    <x v="479"/>
    <n v="22410070816"/>
    <x v="1150"/>
    <s v="MVY001358209"/>
    <s v="KAVITA JOSHI"/>
    <s v="SURENDRA JOSHI"/>
  </r>
  <r>
    <x v="1"/>
    <s v="Raipur"/>
    <x v="4"/>
    <s v="RAIPUR 02"/>
    <x v="59"/>
    <n v="35184"/>
    <x v="479"/>
    <n v="22410070816"/>
    <x v="1150"/>
    <s v="MVY001346510"/>
    <s v="SARITA KESHARWANI"/>
    <s v="RAJKUMAR KESSHARWANI"/>
  </r>
  <r>
    <x v="1"/>
    <s v="Raipur"/>
    <x v="4"/>
    <s v="RAIPUR 02"/>
    <x v="59"/>
    <n v="35184"/>
    <x v="479"/>
    <n v="22410070816"/>
    <x v="1150"/>
    <s v="MVY001459996"/>
    <s v="NEERU SINGH"/>
    <s v="VINAY SINGH"/>
  </r>
  <r>
    <x v="1"/>
    <s v="Raipur"/>
    <x v="4"/>
    <s v="RAIPUR 02"/>
    <x v="59"/>
    <n v="35184"/>
    <x v="479"/>
    <n v="22410070816"/>
    <x v="1150"/>
    <s v="MVY001442237"/>
    <s v="PUJA PAUL"/>
    <s v="MUKESH PAUL"/>
  </r>
  <r>
    <x v="1"/>
    <s v="Raipur"/>
    <x v="4"/>
    <s v="RAIPUR 02"/>
    <x v="59"/>
    <n v="35184"/>
    <x v="479"/>
    <n v="22410070816"/>
    <x v="1150"/>
    <s v="MVY001640985"/>
    <s v="richa gupta"/>
    <s v="anil gupta"/>
  </r>
  <r>
    <x v="1"/>
    <s v="Raipur"/>
    <x v="4"/>
    <s v="RAIPUR 02"/>
    <x v="59"/>
    <n v="35184"/>
    <x v="479"/>
    <n v="22410070816"/>
    <x v="1150"/>
    <s v="MVY001596289"/>
    <s v="Rinki Jha"/>
    <s v="Amit Kumar Jha"/>
  </r>
  <r>
    <x v="1"/>
    <s v="Raipur"/>
    <x v="4"/>
    <s v="RAIPUR 02"/>
    <x v="59"/>
    <n v="35184"/>
    <x v="479"/>
    <n v="22410070816"/>
    <x v="1150"/>
    <s v="MVY001264322"/>
    <s v="EKTA KUMAN KASERA"/>
    <s v="RAHUL VERMA"/>
  </r>
  <r>
    <x v="1"/>
    <s v="Raipur"/>
    <x v="4"/>
    <s v="RAIPUR 02"/>
    <x v="59"/>
    <n v="35184"/>
    <x v="479"/>
    <n v="22410070816"/>
    <x v="1150"/>
    <s v="MVY001268898"/>
    <s v="RICHA VERMA"/>
    <s v="MANOJ KUMAR VERMA"/>
  </r>
  <r>
    <x v="1"/>
    <s v="Raipur"/>
    <x v="4"/>
    <s v="RAIPUR 02"/>
    <x v="59"/>
    <n v="35184"/>
    <x v="479"/>
    <n v="22410070816"/>
    <x v="1150"/>
    <s v="MVY001393631"/>
    <s v="YASHODA RUPCHAND SAHU"/>
    <s v="RUPCHAND SAHU"/>
  </r>
  <r>
    <x v="1"/>
    <s v="Raipur"/>
    <x v="4"/>
    <s v="RAIPUR 02"/>
    <x v="59"/>
    <n v="35184"/>
    <x v="479"/>
    <n v="22410070816"/>
    <x v="1150"/>
    <s v="MVY001361099"/>
    <s v="SUDHA LAXMI"/>
    <s v="SUDHA VENKAT RAO"/>
  </r>
  <r>
    <x v="1"/>
    <s v="Raipur"/>
    <x v="4"/>
    <s v="RAIPUR 02"/>
    <x v="59"/>
    <n v="35184"/>
    <x v="479"/>
    <n v="22410070816"/>
    <x v="1150"/>
    <s v="MVY002243742"/>
    <s v="A padmavati"/>
    <s v="LATE HANUMANTRAO"/>
  </r>
  <r>
    <x v="1"/>
    <s v="Raipur"/>
    <x v="4"/>
    <s v="RAIPUR 02"/>
    <x v="59"/>
    <n v="35184"/>
    <x v="479"/>
    <n v="22410070816"/>
    <x v="1150"/>
    <s v="MVY002246187"/>
    <s v="SAKHSI KUMARI TAMRAKAR"/>
    <s v="RAMAVTAR TAMRAKAR"/>
  </r>
  <r>
    <x v="1"/>
    <s v="Raipur"/>
    <x v="4"/>
    <s v="RAIPUR 02"/>
    <x v="59"/>
    <n v="35184"/>
    <x v="479"/>
    <n v="22410070816"/>
    <x v="1150"/>
    <s v="MVY002247980"/>
    <s v="JYOTI SONI"/>
    <s v="SANKAR LAL SONI"/>
  </r>
  <r>
    <x v="1"/>
    <s v="Raipur"/>
    <x v="4"/>
    <s v="RAIPUR 02"/>
    <x v="59"/>
    <n v="35184"/>
    <x v="479"/>
    <n v="22410070816"/>
    <x v="1150"/>
    <s v="MVY002240050"/>
    <s v="gita gupta"/>
    <s v="endrajit gupta"/>
  </r>
  <r>
    <x v="1"/>
    <s v="Raipur"/>
    <x v="4"/>
    <s v="RAIPUR 02"/>
    <x v="59"/>
    <n v="35184"/>
    <x v="479"/>
    <n v="22410070816"/>
    <x v="1150"/>
    <s v="MVY002428490"/>
    <s v="DURGA YADAV"/>
    <s v="KAMAL YADAV"/>
  </r>
  <r>
    <x v="1"/>
    <s v="Raipur"/>
    <x v="4"/>
    <s v="RAIPUR 02"/>
    <x v="59"/>
    <n v="35184"/>
    <x v="479"/>
    <n v="22410070816"/>
    <x v="1150"/>
    <s v="MVY002407522"/>
    <s v="Purnima Roy"/>
    <s v="Shyamal Roy"/>
  </r>
  <r>
    <x v="1"/>
    <s v="Raipur"/>
    <x v="4"/>
    <s v="RAIPUR 02"/>
    <x v="59"/>
    <n v="35184"/>
    <x v="479"/>
    <n v="22410070816"/>
    <x v="1150"/>
    <s v="MVY002093331"/>
    <s v="मीरा शुक्ला"/>
    <s v="राजेश शुक्ला"/>
  </r>
  <r>
    <x v="1"/>
    <s v="Raipur"/>
    <x v="4"/>
    <s v="RAIPUR 02"/>
    <x v="59"/>
    <n v="35184"/>
    <x v="479"/>
    <n v="22410070816"/>
    <x v="1150"/>
    <s v="MVY002056493"/>
    <s v="B.LAXMI"/>
    <s v="B.SUBRAMANAYAM"/>
  </r>
  <r>
    <x v="1"/>
    <s v="Raipur"/>
    <x v="4"/>
    <s v="RAIPUR 02"/>
    <x v="59"/>
    <n v="35184"/>
    <x v="479"/>
    <n v="22410070816"/>
    <x v="1150"/>
    <s v="MVY002160245"/>
    <s v="KIRAN LILHARE"/>
    <s v="DHALCHAND LILAREE"/>
  </r>
  <r>
    <x v="1"/>
    <s v="Raipur"/>
    <x v="4"/>
    <s v="RAIPUR 02"/>
    <x v="59"/>
    <n v="35184"/>
    <x v="479"/>
    <n v="22410070816"/>
    <x v="1150"/>
    <s v="MVY002142425"/>
    <s v="CHEMELI BAI"/>
    <s v="PURUSHTTOM YADAV"/>
  </r>
  <r>
    <x v="1"/>
    <s v="Raipur"/>
    <x v="4"/>
    <s v="RAIPUR 02"/>
    <x v="59"/>
    <n v="35184"/>
    <x v="479"/>
    <n v="22410070816"/>
    <x v="1150"/>
    <s v="MVY002199425"/>
    <s v="Ranjit tiwan"/>
    <s v="Brijesh mishra"/>
  </r>
  <r>
    <x v="1"/>
    <s v="Raipur"/>
    <x v="4"/>
    <s v="RAIPUR 02"/>
    <x v="59"/>
    <n v="35184"/>
    <x v="479"/>
    <n v="22410070816"/>
    <x v="1150"/>
    <s v="MVY002214203"/>
    <s v="SANTOSH SONI"/>
    <s v="ASHOK SONI"/>
  </r>
  <r>
    <x v="1"/>
    <s v="Raipur"/>
    <x v="4"/>
    <s v="RAIPUR 02"/>
    <x v="59"/>
    <n v="35184"/>
    <x v="479"/>
    <n v="22410070816"/>
    <x v="1150"/>
    <s v="MVY003927744"/>
    <s v="TILESHWARI RAO"/>
    <s v="TARKESHWAR RAO"/>
  </r>
  <r>
    <x v="1"/>
    <s v="Raipur"/>
    <x v="4"/>
    <s v="RAIPUR 02"/>
    <x v="59"/>
    <n v="35184"/>
    <x v="479"/>
    <n v="22410070816"/>
    <x v="1150"/>
    <s v="MVY003941209"/>
    <s v="KAMLA DEWANGAN"/>
    <s v="KEVAL RAM DEWANGAN"/>
  </r>
  <r>
    <x v="1"/>
    <s v="Raipur"/>
    <x v="4"/>
    <s v="RAIPUR 02"/>
    <x v="59"/>
    <n v="35184"/>
    <x v="479"/>
    <n v="22410070816"/>
    <x v="1150"/>
    <s v="MVY003818923"/>
    <s v="SAPNA PAL"/>
    <s v="SUBRATA PAL"/>
  </r>
  <r>
    <x v="1"/>
    <s v="Raipur"/>
    <x v="4"/>
    <s v="RAIPUR 02"/>
    <x v="59"/>
    <n v="35184"/>
    <x v="479"/>
    <n v="22410070816"/>
    <x v="1150"/>
    <s v="MVY003754694"/>
    <s v="ANJANI SHARMA"/>
    <s v="KRISHNAKANT SHARMA"/>
  </r>
  <r>
    <x v="1"/>
    <s v="Raipur"/>
    <x v="4"/>
    <s v="RAIPUR 02"/>
    <x v="59"/>
    <n v="35184"/>
    <x v="479"/>
    <n v="22410070816"/>
    <x v="1150"/>
    <s v="MVY004035892"/>
    <s v="SAVITRI SONI"/>
    <s v="RAMGOPAL SONI"/>
  </r>
  <r>
    <x v="1"/>
    <s v="Raipur"/>
    <x v="4"/>
    <s v="RAIPUR 02"/>
    <x v="59"/>
    <n v="35184"/>
    <x v="479"/>
    <n v="22410070816"/>
    <x v="1150"/>
    <s v="MVY004053985"/>
    <s v="REETU NETAM"/>
    <s v="ARVIND SINGH NETAM"/>
  </r>
  <r>
    <x v="1"/>
    <s v="Raipur"/>
    <x v="4"/>
    <s v="RAIPUR 02"/>
    <x v="59"/>
    <n v="35184"/>
    <x v="479"/>
    <n v="22410070816"/>
    <x v="1150"/>
    <s v="MVY003713324"/>
    <s v="majidan begum"/>
    <s v="mohammed khurshid"/>
  </r>
  <r>
    <x v="1"/>
    <s v="Raipur"/>
    <x v="4"/>
    <s v="RAIPUR 02"/>
    <x v="59"/>
    <n v="35184"/>
    <x v="479"/>
    <n v="22410070816"/>
    <x v="1150"/>
    <s v="MVY004390802"/>
    <s v="MANJU DEVI"/>
    <s v="YOGESHWAR PARASAD"/>
  </r>
  <r>
    <x v="1"/>
    <s v="Raipur"/>
    <x v="4"/>
    <s v="RAIPUR 02"/>
    <x v="59"/>
    <n v="35184"/>
    <x v="479"/>
    <n v="22410070816"/>
    <x v="1150"/>
    <s v="MVY004396631"/>
    <s v="TARKESHWARI SONI"/>
    <s v="TIKENDRA SONI"/>
  </r>
  <r>
    <x v="1"/>
    <s v="Raipur"/>
    <x v="4"/>
    <s v="RAIPUR 02"/>
    <x v="59"/>
    <n v="35184"/>
    <x v="479"/>
    <n v="22410070816"/>
    <x v="1150"/>
    <s v="MVY004417237"/>
    <s v="Preeti Kumari Sinha"/>
    <s v="ATUL KUMAR"/>
  </r>
  <r>
    <x v="1"/>
    <s v="Raipur"/>
    <x v="4"/>
    <s v="RAIPUR 02"/>
    <x v="59"/>
    <n v="35184"/>
    <x v="479"/>
    <n v="22410070816"/>
    <x v="1150"/>
    <s v="MVY004306689"/>
    <s v="SUBHASHREE"/>
    <s v="VIRENDRA CHINNA"/>
  </r>
  <r>
    <x v="1"/>
    <s v="Raipur"/>
    <x v="4"/>
    <s v="RAIPUR 02"/>
    <x v="59"/>
    <n v="35184"/>
    <x v="479"/>
    <n v="22410070816"/>
    <x v="1150"/>
    <s v="MVY004299284"/>
    <s v="SIMA SHARMA"/>
    <s v="THAKUR PRASHAD SHARMA"/>
  </r>
  <r>
    <x v="1"/>
    <s v="Raipur"/>
    <x v="4"/>
    <s v="RAIPUR 02"/>
    <x v="59"/>
    <n v="35184"/>
    <x v="479"/>
    <n v="22410070816"/>
    <x v="1150"/>
    <s v="MVY004301427"/>
    <s v="Neha Sharma"/>
    <s v="RAVINDRA SHARMA"/>
  </r>
  <r>
    <x v="1"/>
    <s v="Raipur"/>
    <x v="4"/>
    <s v="RAIPUR 02"/>
    <x v="59"/>
    <n v="35184"/>
    <x v="479"/>
    <n v="22410070816"/>
    <x v="1150"/>
    <s v="MVY004332704"/>
    <s v="RADHA"/>
    <s v="HARERAM"/>
  </r>
  <r>
    <x v="1"/>
    <s v="Raipur"/>
    <x v="4"/>
    <s v="RAIPUR 02"/>
    <x v="59"/>
    <n v="35184"/>
    <x v="479"/>
    <n v="22410070816"/>
    <x v="1150"/>
    <s v="MVY004714954"/>
    <s v="niveni rav"/>
    <s v="apparav rav"/>
  </r>
  <r>
    <x v="1"/>
    <s v="Raipur"/>
    <x v="4"/>
    <s v="RAIPUR 02"/>
    <x v="59"/>
    <n v="35184"/>
    <x v="479"/>
    <n v="22410070816"/>
    <x v="1150"/>
    <s v="MVY004849047"/>
    <s v="TARNI DEWANGAN"/>
    <s v="RAJESHWAR DEWANGAN"/>
  </r>
  <r>
    <x v="1"/>
    <s v="Raipur"/>
    <x v="4"/>
    <s v="RAIPUR 02"/>
    <x v="59"/>
    <n v="35184"/>
    <x v="479"/>
    <n v="22410070816"/>
    <x v="1150"/>
    <s v="MVY003354906"/>
    <s v="Manju nishad"/>
    <s v="Tulsi"/>
  </r>
  <r>
    <x v="1"/>
    <s v="Raipur"/>
    <x v="4"/>
    <s v="RAIPUR 02"/>
    <x v="59"/>
    <n v="35184"/>
    <x v="479"/>
    <n v="22410070816"/>
    <x v="1150"/>
    <s v="MVY003393794"/>
    <s v="Himanshu"/>
    <s v="Virendra"/>
  </r>
  <r>
    <x v="1"/>
    <s v="Raipur"/>
    <x v="4"/>
    <s v="RAIPUR 02"/>
    <x v="59"/>
    <n v="35184"/>
    <x v="479"/>
    <n v="22410070816"/>
    <x v="1150"/>
    <s v="MVY003627929"/>
    <s v="DHANESHWARI"/>
    <s v="vijay kumar"/>
  </r>
  <r>
    <x v="1"/>
    <s v="Raipur"/>
    <x v="4"/>
    <s v="RAIPUR 02"/>
    <x v="59"/>
    <n v="35184"/>
    <x v="479"/>
    <n v="22410070816"/>
    <x v="1150"/>
    <s v="MVY003652343"/>
    <s v="JANKI NETAM"/>
    <s v="SATYANARAYAN NETAM"/>
  </r>
  <r>
    <x v="1"/>
    <s v="Raipur"/>
    <x v="4"/>
    <s v="RAIPUR 02"/>
    <x v="59"/>
    <n v="35184"/>
    <x v="479"/>
    <n v="22410070816"/>
    <x v="1150"/>
    <s v="MVY003654049"/>
    <s v="S VIJAYA LAKSHMI"/>
    <s v="SRIKANT S"/>
  </r>
  <r>
    <x v="1"/>
    <s v="Raipur"/>
    <x v="4"/>
    <s v="RAIPUR 02"/>
    <x v="59"/>
    <n v="35184"/>
    <x v="479"/>
    <n v="22410070816"/>
    <x v="1150"/>
    <s v="MVY003616897"/>
    <s v="AMITA SAHU"/>
    <s v="ANIL SAHU"/>
  </r>
  <r>
    <x v="1"/>
    <s v="Raipur"/>
    <x v="4"/>
    <s v="RAIPUR 02"/>
    <x v="59"/>
    <n v="35184"/>
    <x v="479"/>
    <n v="22410070816"/>
    <x v="1150"/>
    <s v="MVY003603313"/>
    <s v="mala bai"/>
    <s v="babulal soni"/>
  </r>
  <r>
    <x v="1"/>
    <s v="Raipur"/>
    <x v="4"/>
    <s v="RAIPUR 02"/>
    <x v="59"/>
    <n v="35184"/>
    <x v="479"/>
    <n v="22410070816"/>
    <x v="1150"/>
    <s v="MVY005648179"/>
    <s v="ARADHANA"/>
    <s v="PANKAJ KUMAR SHUKLA"/>
  </r>
  <r>
    <x v="1"/>
    <s v="Raipur"/>
    <x v="4"/>
    <s v="RAIPUR 02"/>
    <x v="59"/>
    <n v="35184"/>
    <x v="479"/>
    <n v="22410070816"/>
    <x v="1150"/>
    <s v="MVY005325641"/>
    <s v="RITUBALA KAMDE"/>
    <s v="MMMMMMMESH NAGESHWAR DONGARE"/>
  </r>
  <r>
    <x v="1"/>
    <s v="Raipur"/>
    <x v="4"/>
    <s v="RAIPUR 02"/>
    <x v="59"/>
    <n v="35184"/>
    <x v="479"/>
    <n v="22410070816"/>
    <x v="1150"/>
    <s v="MVY005319926"/>
    <s v="SANTOSHI MARKHANDE"/>
    <s v="VIJAY MARKHANDE"/>
  </r>
  <r>
    <x v="1"/>
    <s v="Raipur"/>
    <x v="4"/>
    <s v="RAIPUR 02"/>
    <x v="59"/>
    <n v="35184"/>
    <x v="479"/>
    <n v="22410070816"/>
    <x v="1150"/>
    <s v="MVY005303744"/>
    <s v="pinki jha"/>
    <s v="vijaykrishna jha"/>
  </r>
  <r>
    <x v="1"/>
    <s v="Raipur"/>
    <x v="4"/>
    <s v="RAIPUR 02"/>
    <x v="59"/>
    <n v="35184"/>
    <x v="479"/>
    <n v="22410070816"/>
    <x v="1150"/>
    <s v="MVY005346920"/>
    <s v="sarita nayak"/>
    <s v="benu babu"/>
  </r>
  <r>
    <x v="1"/>
    <s v="Raipur"/>
    <x v="4"/>
    <s v="RAIPUR 02"/>
    <x v="59"/>
    <n v="35184"/>
    <x v="479"/>
    <n v="22410070816"/>
    <x v="1150"/>
    <s v="MVY005347576"/>
    <s v="RAJKUMARI SONI"/>
    <s v="KAMAL NARAYAN SONI"/>
  </r>
  <r>
    <x v="1"/>
    <s v="Raipur"/>
    <x v="4"/>
    <s v="RAIPUR 02"/>
    <x v="59"/>
    <n v="35184"/>
    <x v="479"/>
    <n v="22410070816"/>
    <x v="1150"/>
    <s v="MVY005313013"/>
    <s v="anjana gupta"/>
    <s v="mahesh guptta"/>
  </r>
  <r>
    <x v="1"/>
    <s v="Raipur"/>
    <x v="4"/>
    <s v="RAIPUR 02"/>
    <x v="59"/>
    <n v="35184"/>
    <x v="479"/>
    <n v="22410070816"/>
    <x v="1150"/>
    <s v="MVY005356264"/>
    <s v="RAJKUMARI YADAV"/>
    <s v="PUNAM YADAV"/>
  </r>
  <r>
    <x v="1"/>
    <s v="Raipur"/>
    <x v="4"/>
    <s v="RAIPUR 02"/>
    <x v="59"/>
    <n v="35184"/>
    <x v="479"/>
    <n v="22410070816"/>
    <x v="1150"/>
    <s v="MVY005358002"/>
    <s v="NEELAM MISHRA"/>
    <s v="SANJAY MISHRA"/>
  </r>
  <r>
    <x v="1"/>
    <s v="Raipur"/>
    <x v="4"/>
    <s v="RAIPUR 02"/>
    <x v="59"/>
    <n v="35184"/>
    <x v="479"/>
    <n v="22410070816"/>
    <x v="1150"/>
    <s v="MVY005338291"/>
    <s v="bharti gadewal"/>
    <s v="aashish gardewal"/>
  </r>
  <r>
    <x v="1"/>
    <s v="Raipur"/>
    <x v="4"/>
    <s v="RAIPUR 02"/>
    <x v="59"/>
    <n v="35184"/>
    <x v="479"/>
    <n v="22410070816"/>
    <x v="1150"/>
    <s v="MVY005263558"/>
    <s v="DEVKI BAI THAKUR"/>
    <s v="LATE BHUKHAN THAKUR"/>
  </r>
  <r>
    <x v="1"/>
    <s v="Raipur"/>
    <x v="4"/>
    <s v="RAIPUR 02"/>
    <x v="59"/>
    <n v="35184"/>
    <x v="479"/>
    <n v="22410070816"/>
    <x v="1150"/>
    <s v="MVY005245240"/>
    <s v="SWATI JANGHEL"/>
    <s v="vijay janghel"/>
  </r>
  <r>
    <x v="1"/>
    <s v="Raipur"/>
    <x v="4"/>
    <s v="RAIPUR 02"/>
    <x v="59"/>
    <n v="35184"/>
    <x v="479"/>
    <n v="22410070816"/>
    <x v="1150"/>
    <s v="MVY005284701"/>
    <s v="sheela varshikar"/>
    <s v="hitesh kumar"/>
  </r>
  <r>
    <x v="1"/>
    <s v="Raipur"/>
    <x v="4"/>
    <s v="RAIPUR 02"/>
    <x v="59"/>
    <n v="35184"/>
    <x v="479"/>
    <n v="22410070816"/>
    <x v="1150"/>
    <s v="MVY005015141"/>
    <s v="Shalini Bhardwaj"/>
    <s v="Vikas Bhardwaj"/>
  </r>
  <r>
    <x v="1"/>
    <s v="Raipur"/>
    <x v="4"/>
    <s v="RAIPUR 02"/>
    <x v="59"/>
    <n v="35184"/>
    <x v="479"/>
    <n v="22410070816"/>
    <x v="1150"/>
    <s v="MVY005155858"/>
    <s v="saraswati janghel"/>
    <s v="bhushan janghel"/>
  </r>
  <r>
    <x v="1"/>
    <s v="Raipur"/>
    <x v="4"/>
    <s v="RAIPUR 02"/>
    <x v="59"/>
    <n v="35184"/>
    <x v="479"/>
    <n v="22410070816"/>
    <x v="1150"/>
    <s v="MVY005171832"/>
    <s v="KONIKA PUROHIT"/>
    <s v="RAVI KUMAR PUROHIT"/>
  </r>
  <r>
    <x v="1"/>
    <s v="Raipur"/>
    <x v="4"/>
    <s v="RAIPUR 02"/>
    <x v="59"/>
    <n v="35184"/>
    <x v="479"/>
    <n v="22410070816"/>
    <x v="1150"/>
    <s v="MVY005135529"/>
    <s v="SAVITA GUPTA"/>
    <s v="MAHESH GUPTA"/>
  </r>
  <r>
    <x v="1"/>
    <s v="Raipur"/>
    <x v="4"/>
    <s v="RAIPUR 02"/>
    <x v="59"/>
    <n v="35184"/>
    <x v="479"/>
    <n v="22410070816"/>
    <x v="1150"/>
    <s v="MVY005219658"/>
    <s v="MAYA KACHHWAHA"/>
    <s v="SANTOSH KACHHWAHA"/>
  </r>
  <r>
    <x v="1"/>
    <s v="Raipur"/>
    <x v="4"/>
    <s v="RAIPUR 02"/>
    <x v="59"/>
    <n v="35184"/>
    <x v="479"/>
    <n v="22410070816"/>
    <x v="1150"/>
    <s v="MVY005081135"/>
    <s v="Amrita Singh"/>
    <s v="Ranjan Kumar Singh"/>
  </r>
  <r>
    <x v="1"/>
    <s v="Raipur"/>
    <x v="4"/>
    <s v="RAIPUR 02"/>
    <x v="59"/>
    <n v="35184"/>
    <x v="479"/>
    <n v="22410070816"/>
    <x v="1150"/>
    <s v="MVY005106319"/>
    <s v="anita dwivedi"/>
    <s v="sanjay dwivedi"/>
  </r>
  <r>
    <x v="1"/>
    <s v="Raipur"/>
    <x v="4"/>
    <s v="RAIPUR 02"/>
    <x v="59"/>
    <n v="35184"/>
    <x v="479"/>
    <n v="22410070816"/>
    <x v="1150"/>
    <s v="MVY005091049"/>
    <s v="hemlata"/>
    <s v="ajay"/>
  </r>
  <r>
    <x v="1"/>
    <s v="Raipur"/>
    <x v="4"/>
    <s v="RAIPUR 02"/>
    <x v="59"/>
    <n v="35184"/>
    <x v="479"/>
    <n v="22410070816"/>
    <x v="1150"/>
    <s v="MVY005076187"/>
    <s v="Jyoti sukla"/>
    <s v="Manish Kumar sukla"/>
  </r>
  <r>
    <x v="1"/>
    <s v="Raipur"/>
    <x v="4"/>
    <s v="RAIPUR 02"/>
    <x v="59"/>
    <n v="35184"/>
    <x v="479"/>
    <n v="22410070816"/>
    <x v="1150"/>
    <s v="MVY002899976"/>
    <s v="nirmala mudaliar"/>
    <s v="ram ligam"/>
  </r>
  <r>
    <x v="1"/>
    <s v="Raipur"/>
    <x v="4"/>
    <s v="RAIPUR 02"/>
    <x v="59"/>
    <n v="35184"/>
    <x v="479"/>
    <n v="22410070816"/>
    <x v="1150"/>
    <s v="MVY002888600"/>
    <s v="KAVITA DEVI GUPTA"/>
    <s v="AJAY KUMAR GUPTA"/>
  </r>
  <r>
    <x v="1"/>
    <s v="Raipur"/>
    <x v="4"/>
    <s v="RAIPUR 02"/>
    <x v="59"/>
    <n v="35184"/>
    <x v="479"/>
    <n v="22410070816"/>
    <x v="1150"/>
    <s v="MVY002895225"/>
    <s v="anuradha mudliyar"/>
    <s v="jagdish"/>
  </r>
  <r>
    <x v="1"/>
    <s v="Raipur"/>
    <x v="4"/>
    <s v="RAIPUR 02"/>
    <x v="59"/>
    <n v="35184"/>
    <x v="479"/>
    <n v="22410070816"/>
    <x v="1150"/>
    <s v="MVY003233783"/>
    <s v="ranju keshri"/>
    <s v="vijay kumar"/>
  </r>
  <r>
    <x v="1"/>
    <s v="Raipur"/>
    <x v="4"/>
    <s v="RAIPUR 02"/>
    <x v="59"/>
    <n v="35184"/>
    <x v="479"/>
    <n v="22410070816"/>
    <x v="1150"/>
    <s v="MVY003258798"/>
    <s v="MAMTA SAHU"/>
    <s v="KHUMAN SAHU"/>
  </r>
  <r>
    <x v="1"/>
    <s v="Raipur"/>
    <x v="4"/>
    <s v="RAIPUR 02"/>
    <x v="59"/>
    <n v="35184"/>
    <x v="479"/>
    <n v="22410070816"/>
    <x v="1150"/>
    <s v="MVY003266537"/>
    <s v="ARUNA PACHIPALA"/>
    <s v="BABU CHAMIYAR"/>
  </r>
  <r>
    <x v="1"/>
    <s v="Raipur"/>
    <x v="4"/>
    <s v="RAIPUR 02"/>
    <x v="59"/>
    <n v="35184"/>
    <x v="479"/>
    <n v="22410070816"/>
    <x v="1150"/>
    <s v="MVY003070294"/>
    <s v="G Nirjala Rao"/>
    <s v="G Dharma Rao"/>
  </r>
  <r>
    <x v="1"/>
    <s v="Raipur"/>
    <x v="4"/>
    <s v="RAIPUR 02"/>
    <x v="59"/>
    <n v="35184"/>
    <x v="479"/>
    <n v="22410070816"/>
    <x v="1150"/>
    <s v="MVY003099604"/>
    <s v="RAJKUMARI NISHAD"/>
    <s v="SUKHNANDAN NISHAD"/>
  </r>
  <r>
    <x v="1"/>
    <s v="Raipur"/>
    <x v="4"/>
    <s v="RAIPUR 02"/>
    <x v="59"/>
    <n v="35184"/>
    <x v="479"/>
    <n v="22410070816"/>
    <x v="1150"/>
    <s v="MVY002959371"/>
    <s v="Bhojeshwari Sinha"/>
    <s v="Ashish Sinha"/>
  </r>
  <r>
    <x v="1"/>
    <s v="Raipur"/>
    <x v="4"/>
    <s v="RAIPUR 02"/>
    <x v="59"/>
    <n v="35184"/>
    <x v="479"/>
    <n v="22410070816"/>
    <x v="1150"/>
    <s v="MVY003001673"/>
    <s v="Anusuiya Soni"/>
    <s v="Rajkumar Soni"/>
  </r>
  <r>
    <x v="1"/>
    <s v="Raipur"/>
    <x v="4"/>
    <s v="RAIPUR 02"/>
    <x v="59"/>
    <n v="35184"/>
    <x v="479"/>
    <n v="22410070816"/>
    <x v="1150"/>
    <s v="MVY002979674"/>
    <s v="sandhya tiwari"/>
    <s v="umesh tiwari"/>
  </r>
  <r>
    <x v="1"/>
    <s v="Raipur"/>
    <x v="4"/>
    <s v="RAIPUR 02"/>
    <x v="59"/>
    <n v="35184"/>
    <x v="479"/>
    <n v="22410070816"/>
    <x v="1150"/>
    <s v="MVY005974790"/>
    <s v="sagita gupta"/>
    <s v="mahesh"/>
  </r>
  <r>
    <x v="1"/>
    <s v="Raipur"/>
    <x v="4"/>
    <s v="RAIPUR 02"/>
    <x v="59"/>
    <n v="35184"/>
    <x v="479"/>
    <n v="22410070816"/>
    <x v="1150"/>
    <s v="MVY005991060"/>
    <s v="ruma samnta"/>
    <s v="tapsa kumar"/>
  </r>
  <r>
    <x v="1"/>
    <s v="Raipur"/>
    <x v="4"/>
    <s v="RAIPUR 02"/>
    <x v="59"/>
    <n v="35184"/>
    <x v="479"/>
    <n v="22410070816"/>
    <x v="1150"/>
    <s v="MVY005961987"/>
    <s v="Dipa nagwani"/>
    <s v="Amit kumar nagwani"/>
  </r>
  <r>
    <x v="1"/>
    <s v="Raipur"/>
    <x v="4"/>
    <s v="RAIPUR 02"/>
    <x v="59"/>
    <n v="35184"/>
    <x v="479"/>
    <n v="22410070816"/>
    <x v="1150"/>
    <s v="MVY005968305"/>
    <s v="Devki nishad"/>
    <s v="Narad nishad"/>
  </r>
  <r>
    <x v="1"/>
    <s v="Raipur"/>
    <x v="4"/>
    <s v="RAIPUR 02"/>
    <x v="59"/>
    <n v="35184"/>
    <x v="479"/>
    <n v="22410070816"/>
    <x v="1150"/>
    <s v="MVY005808535"/>
    <s v="shveta gupata"/>
    <s v="manish gupata"/>
  </r>
  <r>
    <x v="1"/>
    <s v="Raipur"/>
    <x v="4"/>
    <s v="RAIPUR 02"/>
    <x v="59"/>
    <n v="35184"/>
    <x v="479"/>
    <n v="22410070816"/>
    <x v="1150"/>
    <s v="MVY005851059"/>
    <s v="PUSHPA GUPTA"/>
    <s v="PRAMOD KUMAR GUPTA"/>
  </r>
  <r>
    <x v="1"/>
    <s v="Raipur"/>
    <x v="4"/>
    <s v="RAIPUR 02"/>
    <x v="59"/>
    <n v="35184"/>
    <x v="479"/>
    <n v="22410070816"/>
    <x v="1150"/>
    <s v="MVY006013916"/>
    <s v="mala barle"/>
    <s v="bugal mram"/>
  </r>
  <r>
    <x v="1"/>
    <s v="Raipur"/>
    <x v="4"/>
    <s v="RAIPUR 02"/>
    <x v="59"/>
    <n v="35184"/>
    <x v="479"/>
    <n v="22410070816"/>
    <x v="1150"/>
    <s v="MVY006015210"/>
    <s v="kalpana pandey"/>
    <s v="satya naryan pandey"/>
  </r>
  <r>
    <x v="1"/>
    <s v="Raipur"/>
    <x v="4"/>
    <s v="RAIPUR 02"/>
    <x v="59"/>
    <n v="35184"/>
    <x v="479"/>
    <n v="22410070816"/>
    <x v="1150"/>
    <s v="MVY006021126"/>
    <s v="usa sinha"/>
    <s v="tikam sinha"/>
  </r>
  <r>
    <x v="1"/>
    <s v="Raipur"/>
    <x v="4"/>
    <s v="RAIPUR 02"/>
    <x v="59"/>
    <n v="35184"/>
    <x v="479"/>
    <n v="22410070816"/>
    <x v="1150"/>
    <s v="MVY006972427"/>
    <s v="RADHIKA DEWANGAN"/>
    <s v="RAMESH DEWANGAN"/>
  </r>
  <r>
    <x v="1"/>
    <s v="Raipur"/>
    <x v="4"/>
    <s v="RAIPUR 02"/>
    <x v="59"/>
    <n v="35184"/>
    <x v="479"/>
    <n v="22410070816"/>
    <x v="1150"/>
    <s v="MVY006974943"/>
    <s v="Brishti  tripathi"/>
    <s v="Satyam Shukla"/>
  </r>
  <r>
    <x v="1"/>
    <s v="Raipur"/>
    <x v="4"/>
    <s v="RAIPUR 02"/>
    <x v="59"/>
    <n v="35184"/>
    <x v="479"/>
    <n v="22410070816"/>
    <x v="1150"/>
    <s v="MVY006976009"/>
    <s v="Jagriti jachak"/>
    <s v="Jashvent rao jachak"/>
  </r>
  <r>
    <x v="1"/>
    <s v="Raipur"/>
    <x v="4"/>
    <s v="RAIPUR 02"/>
    <x v="59"/>
    <n v="35184"/>
    <x v="479"/>
    <n v="22410070816"/>
    <x v="1150"/>
    <s v="MVY006928264"/>
    <s v="Shruti sukla"/>
    <s v="Asis Sukla"/>
  </r>
  <r>
    <x v="1"/>
    <s v="Raipur"/>
    <x v="4"/>
    <s v="RAIPUR 02"/>
    <x v="59"/>
    <n v="35184"/>
    <x v="479"/>
    <n v="22410070816"/>
    <x v="1150"/>
    <s v="MVY007037888"/>
    <s v="DURGA NIRMALKAR"/>
    <s v="RAVI KUMAR NIRMALKAR"/>
  </r>
  <r>
    <x v="1"/>
    <s v="Raipur"/>
    <x v="4"/>
    <s v="RAIPUR 02"/>
    <x v="59"/>
    <n v="35184"/>
    <x v="479"/>
    <n v="22410070816"/>
    <x v="1150"/>
    <s v="MVY007011590"/>
    <s v="KIRTI MESHRAM"/>
    <s v="KUNDAN MESHRAM"/>
  </r>
  <r>
    <x v="1"/>
    <s v="Raipur"/>
    <x v="4"/>
    <s v="RAIPUR 02"/>
    <x v="59"/>
    <n v="35184"/>
    <x v="479"/>
    <n v="22410070816"/>
    <x v="1150"/>
    <s v="MVY006772025"/>
    <s v="pooja sharma"/>
    <s v="vinay sharma"/>
  </r>
  <r>
    <x v="1"/>
    <s v="Raipur"/>
    <x v="4"/>
    <s v="RAIPUR 02"/>
    <x v="59"/>
    <n v="35184"/>
    <x v="479"/>
    <n v="22410070816"/>
    <x v="1150"/>
    <s v="MVY006773823"/>
    <s v="hemlata sahu"/>
    <s v="hemant sahu"/>
  </r>
  <r>
    <x v="1"/>
    <s v="Raipur"/>
    <x v="4"/>
    <s v="RAIPUR 02"/>
    <x v="59"/>
    <n v="35184"/>
    <x v="479"/>
    <n v="22410070816"/>
    <x v="1150"/>
    <s v="MVY006752275"/>
    <s v="VERONIKA PETERS"/>
    <s v="JARARD PATERS"/>
  </r>
  <r>
    <x v="1"/>
    <s v="Raipur"/>
    <x v="4"/>
    <s v="RAIPUR 02"/>
    <x v="59"/>
    <n v="35184"/>
    <x v="479"/>
    <n v="22410070816"/>
    <x v="1150"/>
    <s v="MVY006782519"/>
    <s v="nisha chutel"/>
    <s v="arun chutel"/>
  </r>
  <r>
    <x v="1"/>
    <s v="Raipur"/>
    <x v="4"/>
    <s v="RAIPUR 02"/>
    <x v="59"/>
    <n v="35184"/>
    <x v="479"/>
    <n v="22410070816"/>
    <x v="1150"/>
    <s v="MVY006784795"/>
    <s v="suman"/>
    <s v="kapil"/>
  </r>
  <r>
    <x v="1"/>
    <s v="Raipur"/>
    <x v="4"/>
    <s v="RAIPUR 02"/>
    <x v="59"/>
    <n v="35184"/>
    <x v="479"/>
    <n v="22410070816"/>
    <x v="1150"/>
    <s v="MVY006803904"/>
    <s v="Varsha choudhari"/>
    <s v="Narendra choudhari"/>
  </r>
  <r>
    <x v="1"/>
    <s v="Raipur"/>
    <x v="4"/>
    <s v="RAIPUR 02"/>
    <x v="59"/>
    <n v="35184"/>
    <x v="479"/>
    <n v="22410070816"/>
    <x v="1150"/>
    <s v="MVY006805302"/>
    <s v="Mousumi"/>
    <s v="Mondal"/>
  </r>
  <r>
    <x v="1"/>
    <s v="Raipur"/>
    <x v="4"/>
    <s v="RAIPUR 02"/>
    <x v="59"/>
    <n v="35184"/>
    <x v="479"/>
    <n v="22410070816"/>
    <x v="1150"/>
    <s v="MVY006808560"/>
    <s v="Minakshi Pandey"/>
    <s v="Ram lochan Pandey"/>
  </r>
  <r>
    <x v="1"/>
    <s v="Raipur"/>
    <x v="4"/>
    <s v="RAIPUR 02"/>
    <x v="59"/>
    <n v="35184"/>
    <x v="479"/>
    <n v="22410070816"/>
    <x v="1150"/>
    <s v="MVY006797023"/>
    <s v="DURPATI MAHANAND"/>
    <s v="LATE ANAND MAHANAND"/>
  </r>
  <r>
    <x v="1"/>
    <s v="Raipur"/>
    <x v="4"/>
    <s v="RAIPUR 02"/>
    <x v="59"/>
    <n v="35184"/>
    <x v="479"/>
    <n v="22410070816"/>
    <x v="1150"/>
    <s v="MVY006802347"/>
    <s v="Mina shukla"/>
    <s v="Vipin Kumar Shukla"/>
  </r>
  <r>
    <x v="1"/>
    <s v="Raipur"/>
    <x v="4"/>
    <s v="RAIPUR 02"/>
    <x v="59"/>
    <n v="35184"/>
    <x v="479"/>
    <n v="22410070816"/>
    <x v="1150"/>
    <s v="MVY006786636"/>
    <s v="Mohini Devi marakwade"/>
    <s v="Yashvant Kumar marakwade"/>
  </r>
  <r>
    <x v="1"/>
    <s v="Raipur"/>
    <x v="4"/>
    <s v="RAIPUR 02"/>
    <x v="59"/>
    <n v="35184"/>
    <x v="479"/>
    <n v="22410070816"/>
    <x v="1150"/>
    <s v="MVY006786696"/>
    <s v="Chandravati yadav"/>
    <s v="Rajendra Yadav"/>
  </r>
  <r>
    <x v="1"/>
    <s v="Raipur"/>
    <x v="4"/>
    <s v="RAIPUR 02"/>
    <x v="59"/>
    <n v="35184"/>
    <x v="479"/>
    <n v="22410070816"/>
    <x v="1150"/>
    <s v="MVY006787438"/>
    <s v="kiran devi"/>
    <s v="mahedra"/>
  </r>
  <r>
    <x v="1"/>
    <s v="Raipur"/>
    <x v="4"/>
    <s v="RAIPUR 02"/>
    <x v="59"/>
    <n v="35184"/>
    <x v="479"/>
    <n v="22410070816"/>
    <x v="1150"/>
    <s v="MVY006790336"/>
    <s v="Kalpna Shukla"/>
    <s v="Rajkumar Shukla"/>
  </r>
  <r>
    <x v="1"/>
    <s v="Raipur"/>
    <x v="4"/>
    <s v="RAIPUR 02"/>
    <x v="59"/>
    <n v="35184"/>
    <x v="479"/>
    <n v="22410070816"/>
    <x v="1150"/>
    <s v="MVY006812812"/>
    <s v="SHYAMA BADGHARE"/>
    <s v="PRAVIN BADGHARE"/>
  </r>
  <r>
    <x v="1"/>
    <s v="Raipur"/>
    <x v="4"/>
    <s v="RAIPUR 02"/>
    <x v="59"/>
    <n v="35184"/>
    <x v="479"/>
    <n v="22410070816"/>
    <x v="1150"/>
    <s v="MVY006853278"/>
    <s v="RAMRATI SAHU"/>
    <s v="ICHCHARAJ"/>
  </r>
  <r>
    <x v="1"/>
    <s v="Raipur"/>
    <x v="4"/>
    <s v="RAIPUR 02"/>
    <x v="59"/>
    <n v="35184"/>
    <x v="479"/>
    <n v="22410070816"/>
    <x v="1150"/>
    <s v="MVY006855934"/>
    <s v="VATTAPALLI PAYAL"/>
    <s v="ASHIRWAD"/>
  </r>
  <r>
    <x v="1"/>
    <s v="Raipur"/>
    <x v="4"/>
    <s v="RAIPUR 02"/>
    <x v="59"/>
    <n v="35184"/>
    <x v="479"/>
    <n v="22410070816"/>
    <x v="1150"/>
    <s v="MVY006836596"/>
    <s v="Reena rahangdale"/>
    <s v="Janendra rahangdale"/>
  </r>
  <r>
    <x v="1"/>
    <s v="Raipur"/>
    <x v="4"/>
    <s v="RAIPUR 02"/>
    <x v="59"/>
    <n v="35184"/>
    <x v="479"/>
    <n v="22410070816"/>
    <x v="1150"/>
    <s v="MVY006839251"/>
    <s v="ARTI VISHVAKARMA"/>
    <s v="DASHRATH VISHVAKARMA"/>
  </r>
  <r>
    <x v="1"/>
    <s v="Raipur"/>
    <x v="4"/>
    <s v="RAIPUR 02"/>
    <x v="59"/>
    <n v="35184"/>
    <x v="479"/>
    <n v="22410070816"/>
    <x v="1150"/>
    <s v="MVY006840427"/>
    <s v="Manju yadav"/>
    <s v="Karan Yadav"/>
  </r>
  <r>
    <x v="1"/>
    <s v="Raipur"/>
    <x v="4"/>
    <s v="RAIPUR 02"/>
    <x v="59"/>
    <n v="35184"/>
    <x v="479"/>
    <n v="22410070816"/>
    <x v="1150"/>
    <s v="MVY006841662"/>
    <s v="Puja yadav"/>
    <s v="Sanad yadav"/>
  </r>
  <r>
    <x v="1"/>
    <s v="Raipur"/>
    <x v="4"/>
    <s v="RAIPUR 02"/>
    <x v="59"/>
    <n v="35184"/>
    <x v="479"/>
    <n v="22410070816"/>
    <x v="1150"/>
    <s v="MVY006849071"/>
    <s v="RUKHMA BAI BALLE"/>
    <s v="RAJARAM BALLE"/>
  </r>
  <r>
    <x v="1"/>
    <s v="Raipur"/>
    <x v="4"/>
    <s v="RAIPUR 02"/>
    <x v="59"/>
    <n v="35184"/>
    <x v="479"/>
    <n v="22410070816"/>
    <x v="1150"/>
    <s v="MVY006832266"/>
    <s v="RAYA KUKREJA"/>
    <s v="VIKI KUKREJA"/>
  </r>
  <r>
    <x v="1"/>
    <s v="Raipur"/>
    <x v="4"/>
    <s v="RAIPUR 02"/>
    <x v="59"/>
    <n v="35184"/>
    <x v="479"/>
    <n v="22410070816"/>
    <x v="1150"/>
    <s v="MVY006832948"/>
    <s v="Pooja Sinha"/>
    <s v="Shravan Kumar Sinha"/>
  </r>
  <r>
    <x v="1"/>
    <s v="Raipur"/>
    <x v="4"/>
    <s v="RAIPUR 02"/>
    <x v="59"/>
    <n v="35184"/>
    <x v="479"/>
    <n v="22410070816"/>
    <x v="1150"/>
    <s v="MVY006834508"/>
    <s v="Nilam Shukla"/>
    <s v="Shuryaprakash"/>
  </r>
  <r>
    <x v="1"/>
    <s v="Raipur"/>
    <x v="4"/>
    <s v="RAIPUR 02"/>
    <x v="59"/>
    <n v="35184"/>
    <x v="479"/>
    <n v="22410070816"/>
    <x v="1150"/>
    <s v="MVY006822445"/>
    <s v="KETKEE DAHRE"/>
    <s v="BHUSAN GIRO"/>
  </r>
  <r>
    <x v="1"/>
    <s v="Raipur"/>
    <x v="4"/>
    <s v="RAIPUR 02"/>
    <x v="59"/>
    <n v="35184"/>
    <x v="479"/>
    <n v="22410070816"/>
    <x v="1150"/>
    <s v="MVY006825752"/>
    <s v="Maina Bai"/>
    <s v="Champu yadav"/>
  </r>
  <r>
    <x v="1"/>
    <s v="Raipur"/>
    <x v="4"/>
    <s v="RAIPUR 02"/>
    <x v="59"/>
    <n v="35184"/>
    <x v="479"/>
    <n v="22410070816"/>
    <x v="1150"/>
    <s v="MVY006826533"/>
    <s v="Sapna somawar"/>
    <s v="Vishal Kumar somawar"/>
  </r>
  <r>
    <x v="1"/>
    <s v="Raipur"/>
    <x v="4"/>
    <s v="RAIPUR 02"/>
    <x v="59"/>
    <n v="35184"/>
    <x v="479"/>
    <n v="22410070816"/>
    <x v="1150"/>
    <s v="MVY006874981"/>
    <s v="BHAGMATI GIRI"/>
    <s v="BADRI PRASHAD"/>
  </r>
  <r>
    <x v="1"/>
    <s v="Raipur"/>
    <x v="4"/>
    <s v="RAIPUR 02"/>
    <x v="59"/>
    <n v="35184"/>
    <x v="479"/>
    <n v="22410070816"/>
    <x v="1150"/>
    <s v="MVY006875873"/>
    <s v="AALOK GIRI"/>
    <s v="KHUDIRAM GIRI"/>
  </r>
  <r>
    <x v="1"/>
    <s v="Raipur"/>
    <x v="4"/>
    <s v="RAIPUR 02"/>
    <x v="59"/>
    <n v="35184"/>
    <x v="479"/>
    <n v="22410070816"/>
    <x v="1150"/>
    <s v="MVY006882505"/>
    <s v="Kiran Chohan"/>
    <s v="Late Harish chohan"/>
  </r>
  <r>
    <x v="1"/>
    <s v="Raipur"/>
    <x v="4"/>
    <s v="RAIPUR 02"/>
    <x v="59"/>
    <n v="35184"/>
    <x v="479"/>
    <n v="22410070816"/>
    <x v="1150"/>
    <s v="MVY006883815"/>
    <s v="Bhavna panchal"/>
    <s v="Dipesh panchal"/>
  </r>
  <r>
    <x v="1"/>
    <s v="Raipur"/>
    <x v="4"/>
    <s v="RAIPUR 02"/>
    <x v="59"/>
    <n v="35184"/>
    <x v="479"/>
    <n v="22410070816"/>
    <x v="1150"/>
    <s v="MVY006884240"/>
    <s v="Priyanka sahu"/>
    <s v="Uma Shankar sahu"/>
  </r>
  <r>
    <x v="1"/>
    <s v="Raipur"/>
    <x v="4"/>
    <s v="RAIPUR 02"/>
    <x v="59"/>
    <n v="35184"/>
    <x v="479"/>
    <n v="22410070816"/>
    <x v="1150"/>
    <s v="MVY006544091"/>
    <s v="MANISHA GUPTA"/>
    <s v="SAGAR GUPTA"/>
  </r>
  <r>
    <x v="1"/>
    <s v="Raipur"/>
    <x v="4"/>
    <s v="RAIPUR 02"/>
    <x v="59"/>
    <n v="35184"/>
    <x v="479"/>
    <n v="22410070816"/>
    <x v="1150"/>
    <s v="MVY006557967"/>
    <s v="ARTI AGRAWAL"/>
    <s v="ASHOK AGRAWAL"/>
  </r>
  <r>
    <x v="1"/>
    <s v="Raipur"/>
    <x v="4"/>
    <s v="RAIPUR 02"/>
    <x v="59"/>
    <n v="35184"/>
    <x v="479"/>
    <n v="22410070816"/>
    <x v="1150"/>
    <s v="MVY006561234"/>
    <s v="GITA"/>
    <s v="Salik Ram Sahu"/>
  </r>
  <r>
    <x v="1"/>
    <s v="Raipur"/>
    <x v="4"/>
    <s v="RAIPUR 02"/>
    <x v="59"/>
    <n v="35184"/>
    <x v="479"/>
    <n v="22410070816"/>
    <x v="1150"/>
    <s v="MVY006541887"/>
    <s v="KEKTI DHRUW"/>
    <s v="LAXMINARAYAN DHRUW"/>
  </r>
  <r>
    <x v="1"/>
    <s v="Raipur"/>
    <x v="4"/>
    <s v="RAIPUR 02"/>
    <x v="59"/>
    <n v="35184"/>
    <x v="479"/>
    <n v="22410070816"/>
    <x v="1150"/>
    <s v="MVY006530179"/>
    <s v="APARNA MISHRA"/>
    <s v="KAILASH MISHRA"/>
  </r>
  <r>
    <x v="1"/>
    <s v="Raipur"/>
    <x v="4"/>
    <s v="RAIPUR 02"/>
    <x v="59"/>
    <n v="35184"/>
    <x v="479"/>
    <n v="22410070816"/>
    <x v="1150"/>
    <s v="MVY006531458"/>
    <s v="gouri nayak"/>
    <s v="sanyashi"/>
  </r>
  <r>
    <x v="1"/>
    <s v="Raipur"/>
    <x v="4"/>
    <s v="RAIPUR 02"/>
    <x v="59"/>
    <n v="35184"/>
    <x v="479"/>
    <n v="22410070816"/>
    <x v="1150"/>
    <s v="MVY006531495"/>
    <s v="ASHA MISHRA"/>
    <s v="GANDHARV NARAYAN MISHRA"/>
  </r>
  <r>
    <x v="1"/>
    <s v="Raipur"/>
    <x v="4"/>
    <s v="RAIPUR 02"/>
    <x v="59"/>
    <n v="35184"/>
    <x v="479"/>
    <n v="22410070816"/>
    <x v="1150"/>
    <s v="MVY006701957"/>
    <s v="NAYANI BHAGWATI"/>
    <s v="NAYANI BHOGILAL"/>
  </r>
  <r>
    <x v="1"/>
    <s v="Raipur"/>
    <x v="4"/>
    <s v="RAIPUR 02"/>
    <x v="59"/>
    <n v="35184"/>
    <x v="479"/>
    <n v="22410070816"/>
    <x v="1150"/>
    <s v="MVY006668417"/>
    <s v="RAKHI VAGHELA"/>
    <s v="BHAVESH VAGHELA"/>
  </r>
  <r>
    <x v="1"/>
    <s v="Raipur"/>
    <x v="4"/>
    <s v="RAIPUR 02"/>
    <x v="59"/>
    <n v="35184"/>
    <x v="479"/>
    <n v="22410070816"/>
    <x v="1150"/>
    <s v="MVY006677781"/>
    <s v="MEGHA MISHRA"/>
    <s v="MANISH KUMAR MISHRA"/>
  </r>
  <r>
    <x v="1"/>
    <s v="Raipur"/>
    <x v="4"/>
    <s v="RAIPUR 02"/>
    <x v="59"/>
    <n v="35184"/>
    <x v="479"/>
    <n v="22410070816"/>
    <x v="1150"/>
    <s v="MVY006680065"/>
    <s v="RENUKA LINGAM"/>
    <s v="SATISH KUMAR LINGAM"/>
  </r>
  <r>
    <x v="1"/>
    <s v="Raipur"/>
    <x v="4"/>
    <s v="RAIPUR 02"/>
    <x v="59"/>
    <n v="35184"/>
    <x v="479"/>
    <n v="22410070816"/>
    <x v="1150"/>
    <s v="MVY006682426"/>
    <s v="FARJANA ANJYM"/>
    <s v="MOHAMMAD BASHIR HAIKH"/>
  </r>
  <r>
    <x v="1"/>
    <s v="Raipur"/>
    <x v="4"/>
    <s v="RAIPUR 02"/>
    <x v="59"/>
    <n v="35184"/>
    <x v="479"/>
    <n v="22410070816"/>
    <x v="1150"/>
    <s v="MVY006683200"/>
    <s v="MITA BISWAS"/>
    <s v="AMIT BISWAS"/>
  </r>
  <r>
    <x v="1"/>
    <s v="Raipur"/>
    <x v="4"/>
    <s v="RAIPUR 02"/>
    <x v="59"/>
    <n v="35184"/>
    <x v="479"/>
    <n v="22410070816"/>
    <x v="1150"/>
    <s v="MVY006687538"/>
    <s v="SWATI KUMARI"/>
    <s v="OMKAR NATH"/>
  </r>
  <r>
    <x v="1"/>
    <s v="Raipur"/>
    <x v="4"/>
    <s v="RAIPUR 02"/>
    <x v="59"/>
    <n v="35184"/>
    <x v="479"/>
    <n v="22410070816"/>
    <x v="1150"/>
    <s v="MVY006688898"/>
    <s v="ARJITA BISWAS"/>
    <s v="ANIL BISWAS"/>
  </r>
  <r>
    <x v="1"/>
    <s v="Raipur"/>
    <x v="4"/>
    <s v="RAIPUR 02"/>
    <x v="59"/>
    <n v="35184"/>
    <x v="479"/>
    <n v="22410070816"/>
    <x v="1150"/>
    <s v="MVY006669784"/>
    <s v="ALISHA VISHWAKARMA"/>
    <s v="AASHUTOSH ASHISH VISHWAKARMA"/>
  </r>
  <r>
    <x v="1"/>
    <s v="Raipur"/>
    <x v="4"/>
    <s v="RAIPUR 02"/>
    <x v="59"/>
    <n v="35184"/>
    <x v="479"/>
    <n v="22410070816"/>
    <x v="1150"/>
    <s v="MVY006645729"/>
    <s v="RAJNI JHA"/>
    <s v="ANAND KUMAR JHA"/>
  </r>
  <r>
    <x v="1"/>
    <s v="Raipur"/>
    <x v="4"/>
    <s v="RAIPUR 02"/>
    <x v="59"/>
    <n v="35184"/>
    <x v="479"/>
    <n v="22410070816"/>
    <x v="1150"/>
    <s v="MVY006647509"/>
    <s v="KAJAL CHAWDA"/>
    <s v="RAK KUMAR CHANDA"/>
  </r>
  <r>
    <x v="1"/>
    <s v="Raipur"/>
    <x v="4"/>
    <s v="RAIPUR 02"/>
    <x v="59"/>
    <n v="35184"/>
    <x v="479"/>
    <n v="22410070816"/>
    <x v="1150"/>
    <s v="MVY006484978"/>
    <s v="SOMASREE GOSAI"/>
    <s v="AMIT GOSAI"/>
  </r>
  <r>
    <x v="1"/>
    <s v="Raipur"/>
    <x v="4"/>
    <s v="RAIPUR 02"/>
    <x v="59"/>
    <n v="35184"/>
    <x v="479"/>
    <n v="22410070816"/>
    <x v="1150"/>
    <s v="MVY006495217"/>
    <s v="Seema Sahu"/>
    <s v="Ravendra Sahu"/>
  </r>
  <r>
    <x v="1"/>
    <s v="Raipur"/>
    <x v="4"/>
    <s v="RAIPUR 02"/>
    <x v="59"/>
    <n v="35184"/>
    <x v="479"/>
    <n v="22410070816"/>
    <x v="1150"/>
    <s v="MVY006495265"/>
    <s v="REKHA JHA"/>
    <s v="VIBHUTI KUMAR JHA"/>
  </r>
  <r>
    <x v="1"/>
    <s v="Raipur"/>
    <x v="4"/>
    <s v="RAIPUR 02"/>
    <x v="59"/>
    <n v="35184"/>
    <x v="479"/>
    <n v="22410070816"/>
    <x v="1150"/>
    <s v="MVY006498831"/>
    <s v="chanda goshwami"/>
    <s v="let toran goshwami"/>
  </r>
  <r>
    <x v="1"/>
    <s v="Raipur"/>
    <x v="4"/>
    <s v="RAIPUR 02"/>
    <x v="59"/>
    <n v="35184"/>
    <x v="479"/>
    <n v="22410070816"/>
    <x v="1150"/>
    <s v="MVY006516110"/>
    <s v="KUSUM CHOUHAN"/>
    <s v="AWARDHAN CHOUHAN"/>
  </r>
  <r>
    <x v="1"/>
    <s v="Raipur"/>
    <x v="4"/>
    <s v="RAIPUR 02"/>
    <x v="59"/>
    <n v="35184"/>
    <x v="479"/>
    <n v="22410070816"/>
    <x v="1150"/>
    <s v="MVY006163375"/>
    <s v="chameli bai sinha"/>
    <s v="gotri haham"/>
  </r>
  <r>
    <x v="1"/>
    <s v="Raipur"/>
    <x v="4"/>
    <s v="RAIPUR 02"/>
    <x v="59"/>
    <n v="35184"/>
    <x v="479"/>
    <n v="22410070816"/>
    <x v="1150"/>
    <s v="MVY006444421"/>
    <s v="menhadi janghel"/>
    <s v="ganesh janghel"/>
  </r>
  <r>
    <x v="1"/>
    <s v="Raipur"/>
    <x v="4"/>
    <s v="RAIPUR 02"/>
    <x v="59"/>
    <n v="35184"/>
    <x v="479"/>
    <n v="22410070816"/>
    <x v="1150"/>
    <s v="MVY006407614"/>
    <s v="pooja raut"/>
    <s v="akash raut"/>
  </r>
  <r>
    <x v="1"/>
    <s v="Raipur"/>
    <x v="4"/>
    <s v="RAIPUR 02"/>
    <x v="59"/>
    <n v="35184"/>
    <x v="479"/>
    <n v="22410070816"/>
    <x v="1150"/>
    <s v="MVY006426391"/>
    <s v="KASHISH DHAMEJA"/>
    <s v="SANJAY KUMAR DHAMEJA"/>
  </r>
  <r>
    <x v="1"/>
    <s v="Raipur"/>
    <x v="4"/>
    <s v="RAIPUR 02"/>
    <x v="59"/>
    <n v="35184"/>
    <x v="479"/>
    <n v="22410070816"/>
    <x v="1150"/>
    <s v="MVY006454925"/>
    <s v="deepika bharti"/>
    <s v="chandan mishra"/>
  </r>
  <r>
    <x v="1"/>
    <s v="Raipur"/>
    <x v="4"/>
    <s v="RAIPUR 02"/>
    <x v="59"/>
    <n v="35184"/>
    <x v="479"/>
    <n v="22410070816"/>
    <x v="1150"/>
    <s v="MVY006460223"/>
    <s v="mahi goutam"/>
    <s v="jitu kumar"/>
  </r>
  <r>
    <x v="1"/>
    <s v="Raipur"/>
    <x v="4"/>
    <s v="RAIPUR 02"/>
    <x v="59"/>
    <n v="35184"/>
    <x v="479"/>
    <n v="22410070816"/>
    <x v="1150"/>
    <s v="MVY006202930"/>
    <s v="lata bai yadav"/>
    <s v="laxmi narayan yadv"/>
  </r>
  <r>
    <x v="1"/>
    <s v="Raipur"/>
    <x v="4"/>
    <s v="RAIPUR 02"/>
    <x v="59"/>
    <n v="35184"/>
    <x v="479"/>
    <n v="22410070816"/>
    <x v="1150"/>
    <s v="MVY006174618"/>
    <s v="kavita bajaj"/>
    <s v="sevak bajaj"/>
  </r>
  <r>
    <x v="1"/>
    <s v="Raipur"/>
    <x v="4"/>
    <s v="RAIPUR 02"/>
    <x v="59"/>
    <n v="35184"/>
    <x v="479"/>
    <n v="22410070816"/>
    <x v="1150"/>
    <s v="MVY006176786"/>
    <s v="sunita topvani"/>
    <s v="ashok topvani"/>
  </r>
  <r>
    <x v="1"/>
    <s v="Raipur"/>
    <x v="4"/>
    <s v="RAIPUR 02"/>
    <x v="59"/>
    <n v="35184"/>
    <x v="479"/>
    <n v="22410070816"/>
    <x v="1150"/>
    <s v="MVY006180977"/>
    <s v="pooja mishra"/>
    <s v="ram  kumar mishra"/>
  </r>
  <r>
    <x v="1"/>
    <s v="Raipur"/>
    <x v="4"/>
    <s v="RAIPUR 02"/>
    <x v="59"/>
    <n v="35184"/>
    <x v="479"/>
    <n v="22410070817"/>
    <x v="1151"/>
    <s v="MVY006304638"/>
    <s v="MEENA MARKAM"/>
    <s v="SURESH KUMAR"/>
  </r>
  <r>
    <x v="1"/>
    <s v="Raipur"/>
    <x v="4"/>
    <s v="RAIPUR 02"/>
    <x v="59"/>
    <n v="35184"/>
    <x v="479"/>
    <n v="22410070817"/>
    <x v="1151"/>
    <s v="MVY005810243"/>
    <s v="BHARATI BHOJAK"/>
    <s v="MANISH BHOJAK"/>
  </r>
  <r>
    <x v="1"/>
    <s v="Raipur"/>
    <x v="4"/>
    <s v="RAIPUR 02"/>
    <x v="59"/>
    <n v="35184"/>
    <x v="479"/>
    <n v="22410070817"/>
    <x v="1151"/>
    <s v="MVY005797171"/>
    <s v="Nisha shrivastava"/>
    <s v="Gaurav Shrivastava"/>
  </r>
  <r>
    <x v="1"/>
    <s v="Raipur"/>
    <x v="4"/>
    <s v="RAIPUR 02"/>
    <x v="59"/>
    <n v="35184"/>
    <x v="479"/>
    <n v="22410070817"/>
    <x v="1151"/>
    <s v="MVY005790875"/>
    <s v="SHILPA KESHARWANI"/>
    <s v="DURGESH KESHARWANI"/>
  </r>
  <r>
    <x v="1"/>
    <s v="Raipur"/>
    <x v="4"/>
    <s v="RAIPUR 02"/>
    <x v="59"/>
    <n v="35184"/>
    <x v="479"/>
    <n v="22410070817"/>
    <x v="1151"/>
    <s v="MVY005837343"/>
    <s v="DIPEEKA SONWANI"/>
    <s v="AJIT KUMAR"/>
  </r>
  <r>
    <x v="1"/>
    <s v="Raipur"/>
    <x v="4"/>
    <s v="RAIPUR 02"/>
    <x v="59"/>
    <n v="35184"/>
    <x v="479"/>
    <n v="22410070817"/>
    <x v="1151"/>
    <s v="MVY006679730"/>
    <s v="TILOTTAMA BARIK"/>
    <s v="ASHOK KUMAR BARIK"/>
  </r>
  <r>
    <x v="1"/>
    <s v="Raipur"/>
    <x v="4"/>
    <s v="RAIPUR 02"/>
    <x v="59"/>
    <n v="35184"/>
    <x v="479"/>
    <n v="22410070817"/>
    <x v="1151"/>
    <s v="MVY006662885"/>
    <s v="DIMPAL AGRAWAL"/>
    <s v="RAJESH AGRAWAL"/>
  </r>
  <r>
    <x v="1"/>
    <s v="Raipur"/>
    <x v="4"/>
    <s v="RAIPUR 02"/>
    <x v="59"/>
    <n v="35184"/>
    <x v="479"/>
    <n v="22410070817"/>
    <x v="1151"/>
    <s v="MVY006675405"/>
    <s v="SWETA SINGH"/>
    <s v="AKSHAY SINGH"/>
  </r>
  <r>
    <x v="1"/>
    <s v="Raipur"/>
    <x v="4"/>
    <s v="RAIPUR 02"/>
    <x v="59"/>
    <n v="35184"/>
    <x v="479"/>
    <n v="22410070817"/>
    <x v="1151"/>
    <s v="MVY006760885"/>
    <s v="PANCHVATI JANGHEL"/>
    <s v="SHANKAR JANGHEL"/>
  </r>
  <r>
    <x v="1"/>
    <s v="Raipur"/>
    <x v="4"/>
    <s v="RAIPUR 02"/>
    <x v="59"/>
    <n v="35184"/>
    <x v="479"/>
    <n v="22410070817"/>
    <x v="1151"/>
    <s v="MVY006761726"/>
    <s v="lisha soni"/>
    <s v="parvin"/>
  </r>
  <r>
    <x v="1"/>
    <s v="Raipur"/>
    <x v="4"/>
    <s v="RAIPUR 02"/>
    <x v="59"/>
    <n v="35184"/>
    <x v="479"/>
    <n v="22410070817"/>
    <x v="1151"/>
    <s v="MVY006780088"/>
    <s v="mustari shailk"/>
    <s v="shailh naushad"/>
  </r>
  <r>
    <x v="1"/>
    <s v="Raipur"/>
    <x v="4"/>
    <s v="RAIPUR 02"/>
    <x v="59"/>
    <n v="35184"/>
    <x v="479"/>
    <n v="22410070817"/>
    <x v="1151"/>
    <s v="MVY006546383"/>
    <s v="NEHA VERMA"/>
    <s v="RAVI KUMAR SINHA"/>
  </r>
  <r>
    <x v="1"/>
    <s v="Raipur"/>
    <x v="4"/>
    <s v="RAIPUR 02"/>
    <x v="59"/>
    <n v="35184"/>
    <x v="479"/>
    <n v="22410070817"/>
    <x v="1151"/>
    <s v="MVY006523428"/>
    <s v="REENA SAHA"/>
    <s v="TARUN SAHA"/>
  </r>
  <r>
    <x v="1"/>
    <s v="Raipur"/>
    <x v="4"/>
    <s v="RAIPUR 02"/>
    <x v="59"/>
    <n v="35184"/>
    <x v="479"/>
    <n v="22410070817"/>
    <x v="1151"/>
    <s v="MVY006575103"/>
    <s v="GAURI DEVI JHA"/>
    <s v="LATE SHASHIKANT JHA"/>
  </r>
  <r>
    <x v="1"/>
    <s v="Raipur"/>
    <x v="4"/>
    <s v="RAIPUR 02"/>
    <x v="59"/>
    <n v="35184"/>
    <x v="479"/>
    <n v="22410070817"/>
    <x v="1151"/>
    <s v="MVY002358112"/>
    <s v="POONAM CHANDRAKUMAR TRIPATHI"/>
    <s v="CHANDRAKUMAR TRIPATHI"/>
  </r>
  <r>
    <x v="1"/>
    <s v="Raipur"/>
    <x v="4"/>
    <s v="RAIPUR 02"/>
    <x v="59"/>
    <n v="35184"/>
    <x v="479"/>
    <n v="22410070817"/>
    <x v="1151"/>
    <s v="MVY002394711"/>
    <s v="ritu meshram"/>
    <s v="vikash meshram"/>
  </r>
  <r>
    <x v="1"/>
    <s v="Raipur"/>
    <x v="4"/>
    <s v="RAIPUR 02"/>
    <x v="59"/>
    <n v="35184"/>
    <x v="479"/>
    <n v="22410070817"/>
    <x v="1151"/>
    <s v="MVY002239036"/>
    <s v="PADMA THANU MOORTHI PILLAI"/>
    <s v="THANU MOORTHY PILLAI BATA KRISHNA PILLAI"/>
  </r>
  <r>
    <x v="1"/>
    <s v="Raipur"/>
    <x v="4"/>
    <s v="RAIPUR 02"/>
    <x v="59"/>
    <n v="35184"/>
    <x v="479"/>
    <n v="22410070817"/>
    <x v="1151"/>
    <s v="MVY002170579"/>
    <s v="सेवरी बाई वर्मा"/>
    <s v="उत्तम कुमार वर्मा"/>
  </r>
  <r>
    <x v="1"/>
    <s v="Raipur"/>
    <x v="4"/>
    <s v="RAIPUR 02"/>
    <x v="59"/>
    <n v="35184"/>
    <x v="479"/>
    <n v="22410070817"/>
    <x v="1151"/>
    <s v="MVY002096669"/>
    <s v="URMILA SHARMA"/>
    <s v="RAMJI SHARMA"/>
  </r>
  <r>
    <x v="1"/>
    <s v="Raipur"/>
    <x v="4"/>
    <s v="RAIPUR 02"/>
    <x v="59"/>
    <n v="35184"/>
    <x v="479"/>
    <n v="22410070817"/>
    <x v="1151"/>
    <s v="MVY000441500"/>
    <s v="Varsha Neware"/>
    <s v="Mahendra Raj Neware"/>
  </r>
  <r>
    <x v="1"/>
    <s v="Raipur"/>
    <x v="4"/>
    <s v="RAIPUR 02"/>
    <x v="59"/>
    <n v="35184"/>
    <x v="479"/>
    <n v="22410070817"/>
    <x v="1151"/>
    <s v="MVY000762230"/>
    <s v="GAYATRI SHARMA"/>
    <s v="MUKESH KUMAR SHARMA"/>
  </r>
  <r>
    <x v="1"/>
    <s v="Raipur"/>
    <x v="4"/>
    <s v="RAIPUR 02"/>
    <x v="59"/>
    <n v="35184"/>
    <x v="479"/>
    <n v="22410070817"/>
    <x v="1151"/>
    <s v="MVY000760174"/>
    <s v="RADHIKA GOSWAMI"/>
    <s v="REKHA RAJ"/>
  </r>
  <r>
    <x v="1"/>
    <s v="Raipur"/>
    <x v="4"/>
    <s v="RAIPUR 02"/>
    <x v="59"/>
    <n v="35184"/>
    <x v="479"/>
    <n v="22410070817"/>
    <x v="1151"/>
    <s v="MVY000692589"/>
    <s v="KEYA SAHA"/>
    <s v="SANJAY SAHA"/>
  </r>
  <r>
    <x v="1"/>
    <s v="Raipur"/>
    <x v="4"/>
    <s v="RAIPUR 02"/>
    <x v="59"/>
    <n v="35184"/>
    <x v="479"/>
    <n v="22410070817"/>
    <x v="1151"/>
    <s v="MVY000817887"/>
    <s v="ANITA YADAV"/>
    <s v="RAJESH YADAV"/>
  </r>
  <r>
    <x v="1"/>
    <s v="Raipur"/>
    <x v="4"/>
    <s v="RAIPUR 02"/>
    <x v="59"/>
    <n v="35184"/>
    <x v="479"/>
    <n v="22410070817"/>
    <x v="1151"/>
    <s v="MVY000272610"/>
    <s v="सितया नायक"/>
    <s v="हेमलाल नायक"/>
  </r>
  <r>
    <x v="1"/>
    <s v="Raipur"/>
    <x v="4"/>
    <s v="RAIPUR 02"/>
    <x v="59"/>
    <n v="35184"/>
    <x v="479"/>
    <n v="22410070817"/>
    <x v="1151"/>
    <s v="MVY000213464"/>
    <s v="PARVATI"/>
    <s v="M LAXMI NARAYAN"/>
  </r>
  <r>
    <x v="1"/>
    <s v="Raipur"/>
    <x v="4"/>
    <s v="RAIPUR 02"/>
    <x v="59"/>
    <n v="35184"/>
    <x v="479"/>
    <n v="22410070817"/>
    <x v="1151"/>
    <s v="MVY000089628"/>
    <s v="PUTUL BANERJEE"/>
    <s v="SOMNATH BANERJEE"/>
  </r>
  <r>
    <x v="1"/>
    <s v="Raipur"/>
    <x v="4"/>
    <s v="RAIPUR 02"/>
    <x v="59"/>
    <n v="35184"/>
    <x v="479"/>
    <n v="22410070817"/>
    <x v="1151"/>
    <s v="MVY000336328"/>
    <s v="LAXMI JANGHEL"/>
    <s v="TARUN KUMAR JANGHEL"/>
  </r>
  <r>
    <x v="1"/>
    <s v="Raipur"/>
    <x v="4"/>
    <s v="RAIPUR 02"/>
    <x v="59"/>
    <n v="35184"/>
    <x v="479"/>
    <n v="22410070817"/>
    <x v="1151"/>
    <s v="MVY000011762"/>
    <s v="PARVATI GUPTA"/>
    <s v="PRAVEEN KUMAR GUPTA"/>
  </r>
  <r>
    <x v="1"/>
    <s v="Raipur"/>
    <x v="4"/>
    <s v="RAIPUR 02"/>
    <x v="59"/>
    <n v="35184"/>
    <x v="479"/>
    <n v="22410070817"/>
    <x v="1151"/>
    <s v="MVY000012076"/>
    <s v="SWATI BANERJEE"/>
    <s v="KANCHAN BANERJEE"/>
  </r>
  <r>
    <x v="1"/>
    <s v="Raipur"/>
    <x v="4"/>
    <s v="RAIPUR 02"/>
    <x v="59"/>
    <n v="35184"/>
    <x v="479"/>
    <n v="22410070817"/>
    <x v="1151"/>
    <s v="MVY000045393"/>
    <s v="Manisha Verma"/>
    <s v="Tameshwar Verma"/>
  </r>
  <r>
    <x v="1"/>
    <s v="Raipur"/>
    <x v="4"/>
    <s v="RAIPUR 02"/>
    <x v="59"/>
    <n v="35184"/>
    <x v="479"/>
    <n v="22410070817"/>
    <x v="1151"/>
    <s v="MVY001028015"/>
    <s v="Gudiya Janghel"/>
    <s v="Rakesh Kumar Janghel"/>
  </r>
  <r>
    <x v="1"/>
    <s v="Raipur"/>
    <x v="4"/>
    <s v="RAIPUR 02"/>
    <x v="59"/>
    <n v="35184"/>
    <x v="479"/>
    <n v="22410070817"/>
    <x v="1151"/>
    <s v="MVY000892994"/>
    <s v="LAXMI PAL"/>
    <s v="LAXMAN KUMAR PAL"/>
  </r>
  <r>
    <x v="1"/>
    <s v="Raipur"/>
    <x v="4"/>
    <s v="RAIPUR 02"/>
    <x v="59"/>
    <n v="35184"/>
    <x v="479"/>
    <n v="22410070817"/>
    <x v="1151"/>
    <s v="MVY001433916"/>
    <s v="MONIKA RIJHWANI"/>
    <s v="ROHIT RIJHWANI"/>
  </r>
  <r>
    <x v="1"/>
    <s v="Raipur"/>
    <x v="4"/>
    <s v="RAIPUR 02"/>
    <x v="59"/>
    <n v="35184"/>
    <x v="479"/>
    <n v="22410070817"/>
    <x v="1151"/>
    <s v="MVY001917812"/>
    <s v="Kavita yadav"/>
    <s v="Santosh kumar yadav"/>
  </r>
  <r>
    <x v="1"/>
    <s v="Raipur"/>
    <x v="4"/>
    <s v="RAIPUR 02"/>
    <x v="59"/>
    <n v="35184"/>
    <x v="479"/>
    <n v="22410070817"/>
    <x v="1151"/>
    <s v="MVY001858557"/>
    <s v="Anamika Gupta"/>
    <s v="Shomchant Gupta"/>
  </r>
  <r>
    <x v="1"/>
    <s v="Raipur"/>
    <x v="4"/>
    <s v="RAIPUR 02"/>
    <x v="59"/>
    <n v="35184"/>
    <x v="479"/>
    <n v="22410070817"/>
    <x v="1151"/>
    <s v="MVY002832510"/>
    <s v="Pinki soni"/>
    <s v="Ajay kumar soni"/>
  </r>
  <r>
    <x v="1"/>
    <s v="Raipur"/>
    <x v="4"/>
    <s v="RAIPUR 02"/>
    <x v="59"/>
    <n v="35184"/>
    <x v="479"/>
    <n v="22410070817"/>
    <x v="1151"/>
    <s v="MVY002780581"/>
    <s v="Seema nagesh"/>
    <s v="Iswar nagesh"/>
  </r>
  <r>
    <x v="1"/>
    <s v="Raipur"/>
    <x v="4"/>
    <s v="RAIPUR 02"/>
    <x v="59"/>
    <n v="35184"/>
    <x v="479"/>
    <n v="22410070817"/>
    <x v="1151"/>
    <s v="MVY003961649"/>
    <s v="GAIRO SAHU"/>
    <s v="UMASHANKAR"/>
  </r>
  <r>
    <x v="1"/>
    <s v="Raipur"/>
    <x v="4"/>
    <s v="RAIPUR 02"/>
    <x v="59"/>
    <n v="35184"/>
    <x v="479"/>
    <n v="22410070817"/>
    <x v="1151"/>
    <s v="MVY003935007"/>
    <s v="Urmila sahu"/>
    <s v="Ram Milan"/>
  </r>
  <r>
    <x v="1"/>
    <s v="Raipur"/>
    <x v="4"/>
    <s v="RAIPUR 02"/>
    <x v="59"/>
    <n v="35184"/>
    <x v="479"/>
    <n v="22410070817"/>
    <x v="1151"/>
    <s v="MVY003896504"/>
    <s v="HEMLATA RINAYAT"/>
    <s v="SHISHUPAL TINAYAT"/>
  </r>
  <r>
    <x v="1"/>
    <s v="Raipur"/>
    <x v="4"/>
    <s v="RAIPUR 02"/>
    <x v="59"/>
    <n v="35184"/>
    <x v="479"/>
    <n v="22410070817"/>
    <x v="1151"/>
    <s v="MVY004406421"/>
    <s v="KAMINI GUPTA"/>
    <s v="ANUP GUPTA"/>
  </r>
  <r>
    <x v="1"/>
    <s v="Raipur"/>
    <x v="4"/>
    <s v="RAIPUR 02"/>
    <x v="59"/>
    <n v="35184"/>
    <x v="479"/>
    <n v="22410070817"/>
    <x v="1151"/>
    <s v="MVY005101802"/>
    <s v="LAXMI BAI"/>
    <s v="SIMADRI RAO"/>
  </r>
  <r>
    <x v="1"/>
    <s v="Raipur"/>
    <x v="4"/>
    <s v="RAIPUR 02"/>
    <x v="59"/>
    <n v="35184"/>
    <x v="479"/>
    <n v="22410070817"/>
    <x v="1151"/>
    <s v="MVY005117399"/>
    <s v="SHWETA GARHEWAL"/>
    <s v="VINAY GARHEWAL"/>
  </r>
  <r>
    <x v="1"/>
    <s v="Raipur"/>
    <x v="4"/>
    <s v="RAIPUR 02"/>
    <x v="59"/>
    <n v="35184"/>
    <x v="479"/>
    <n v="22410070817"/>
    <x v="1151"/>
    <s v="MVY005124554"/>
    <s v="NAMRATA DUBEY"/>
    <s v="YOGESH DUBEY"/>
  </r>
  <r>
    <x v="1"/>
    <s v="Raipur"/>
    <x v="4"/>
    <s v="RAIPUR 02"/>
    <x v="59"/>
    <n v="35184"/>
    <x v="479"/>
    <n v="22410070817"/>
    <x v="1151"/>
    <s v="MVY003610487"/>
    <s v="ranjana urkude"/>
    <s v="sanjay urkude"/>
  </r>
  <r>
    <x v="1"/>
    <s v="Raipur"/>
    <x v="4"/>
    <s v="RAIPUR 02"/>
    <x v="59"/>
    <n v="35184"/>
    <x v="479"/>
    <n v="22410070817"/>
    <x v="1151"/>
    <s v="MVY003282197"/>
    <s v="Bamleshwari Nayak"/>
    <s v="Vikash Nayak"/>
  </r>
  <r>
    <x v="1"/>
    <s v="Raipur"/>
    <x v="4"/>
    <s v="RAIPUR 02"/>
    <x v="59"/>
    <n v="35184"/>
    <x v="479"/>
    <n v="22410070817"/>
    <x v="1151"/>
    <s v="MVY003330916"/>
    <s v="Tara Dwivedi"/>
    <s v="Rajnish kumar Dwivedi"/>
  </r>
  <r>
    <x v="1"/>
    <s v="Raipur"/>
    <x v="4"/>
    <s v="RAIPUR 02"/>
    <x v="59"/>
    <n v="35184"/>
    <x v="479"/>
    <n v="22410070817"/>
    <x v="1151"/>
    <s v="MVY003667007"/>
    <s v="SADHANA VAIDHE"/>
    <s v="SANJAY VAIDHE"/>
  </r>
  <r>
    <x v="1"/>
    <s v="Raipur"/>
    <x v="4"/>
    <s v="RAIPUR 02"/>
    <x v="59"/>
    <n v="35184"/>
    <x v="479"/>
    <n v="22410070817"/>
    <x v="1151"/>
    <s v="MVY005368728"/>
    <s v="Nira sen"/>
    <s v="Ravi Kumar sen"/>
  </r>
  <r>
    <x v="1"/>
    <s v="Raipur"/>
    <x v="4"/>
    <s v="RAIPUR 02"/>
    <x v="59"/>
    <n v="35184"/>
    <x v="479"/>
    <n v="22410070817"/>
    <x v="1151"/>
    <s v="MVY005303654"/>
    <s v="BASANTI YADU"/>
    <s v="LALIT KUMAR YADU"/>
  </r>
  <r>
    <x v="1"/>
    <s v="Raipur"/>
    <x v="4"/>
    <s v="RAIPUR URBAN 1"/>
    <x v="57"/>
    <n v="35211"/>
    <x v="480"/>
    <n v="22410030411"/>
    <x v="1152"/>
    <s v="MVY003003812"/>
    <s v="RASHMI MISHRA"/>
    <s v="RAKESH MISHRA"/>
  </r>
  <r>
    <x v="1"/>
    <s v="Raipur"/>
    <x v="4"/>
    <s v="RAIPUR URBAN 1"/>
    <x v="57"/>
    <n v="35211"/>
    <x v="480"/>
    <n v="22410030411"/>
    <x v="1152"/>
    <s v="MVY003241680"/>
    <s v="SAVITREE DHIWAR"/>
    <s v="ROHIT KUMAR DHIWAR"/>
  </r>
  <r>
    <x v="1"/>
    <s v="Raipur"/>
    <x v="4"/>
    <s v="RAIPUR URBAN 1"/>
    <x v="57"/>
    <n v="35211"/>
    <x v="480"/>
    <n v="22410030411"/>
    <x v="1152"/>
    <s v="MVY003926202"/>
    <s v="LAXMI FARIKAR"/>
    <s v="RAKESH KUMAR FARIKAR"/>
  </r>
  <r>
    <x v="1"/>
    <s v="Raipur"/>
    <x v="4"/>
    <s v="RAIPUR URBAN 1"/>
    <x v="57"/>
    <n v="35211"/>
    <x v="480"/>
    <n v="22410030415"/>
    <x v="1153"/>
    <s v="MVY007060139"/>
    <s v="TRIVENI"/>
    <s v="KISHAN"/>
  </r>
  <r>
    <x v="1"/>
    <s v="Raipur"/>
    <x v="4"/>
    <s v="RAIPUR URBAN 1"/>
    <x v="57"/>
    <n v="35211"/>
    <x v="480"/>
    <n v="22410030415"/>
    <x v="1153"/>
    <s v="MVY002534702"/>
    <s v="Nagma khan"/>
    <s v="Salman khan"/>
  </r>
  <r>
    <x v="1"/>
    <s v="Raipur"/>
    <x v="4"/>
    <s v="RAIPUR URBAN 1"/>
    <x v="57"/>
    <n v="35211"/>
    <x v="480"/>
    <n v="22410030418"/>
    <x v="1154"/>
    <s v="MVY006953294"/>
    <s v="MAMTA AGRWAL"/>
    <s v="NIRMAL KUMAR AGRWAL"/>
  </r>
  <r>
    <x v="1"/>
    <s v="Raipur"/>
    <x v="4"/>
    <s v="RAIPUR URBAN 1"/>
    <x v="57"/>
    <n v="35211"/>
    <x v="480"/>
    <n v="22410030409"/>
    <x v="1155"/>
    <s v="MVY002293134"/>
    <s v="Oshin Soni"/>
    <s v="Rajendra"/>
  </r>
  <r>
    <x v="1"/>
    <s v="Raipur"/>
    <x v="4"/>
    <s v="RAIPUR URBAN 1"/>
    <x v="57"/>
    <n v="35211"/>
    <x v="480"/>
    <n v="22410030409"/>
    <x v="1155"/>
    <s v="MVY006150514"/>
    <s v="TIKESHWRI NIRMALKAR"/>
    <s v="RAKESH KUMAR NIRMALKAR"/>
  </r>
  <r>
    <x v="1"/>
    <s v="Raipur"/>
    <x v="4"/>
    <s v="RAIPUR URBAN 1"/>
    <x v="57"/>
    <n v="35211"/>
    <x v="480"/>
    <n v="22410030410"/>
    <x v="1156"/>
    <s v="MVY000544405"/>
    <s v="Prema thakur"/>
    <s v="Bihari thakur"/>
  </r>
  <r>
    <x v="1"/>
    <s v="Raipur"/>
    <x v="4"/>
    <s v="RAIPUR URBAN 1"/>
    <x v="57"/>
    <n v="35211"/>
    <x v="480"/>
    <n v="22410030416"/>
    <x v="1157"/>
    <s v="MVY001874336"/>
    <s v="KANTA ARORA"/>
    <s v="Lt GURUVACHAN SINGH"/>
  </r>
  <r>
    <x v="1"/>
    <s v="Raipur"/>
    <x v="4"/>
    <s v="RAIPUR URBAN 1"/>
    <x v="57"/>
    <n v="35211"/>
    <x v="480"/>
    <n v="22410030416"/>
    <x v="1157"/>
    <s v="MVY006938942"/>
    <s v="SARASWATI SHARMA"/>
    <s v="BHUPENDRA TIWARI"/>
  </r>
  <r>
    <x v="1"/>
    <s v="Raipur"/>
    <x v="4"/>
    <s v="RAIPUR URBAN 1"/>
    <x v="57"/>
    <n v="35211"/>
    <x v="480"/>
    <n v="22410030416"/>
    <x v="1157"/>
    <s v="MVY006925702"/>
    <s v="KALPANA JAIN"/>
    <s v="KOAML JAIN"/>
  </r>
  <r>
    <x v="1"/>
    <s v="Raipur"/>
    <x v="4"/>
    <s v="RAIPUR URBAN 1"/>
    <x v="57"/>
    <n v="35211"/>
    <x v="480"/>
    <n v="22410030416"/>
    <x v="1157"/>
    <s v="MVY006927688"/>
    <s v="KAMINI SONKAR"/>
    <s v="VIVEK SONKAR"/>
  </r>
  <r>
    <x v="1"/>
    <s v="Raipur"/>
    <x v="4"/>
    <s v="RAIPUR URBAN 1"/>
    <x v="57"/>
    <n v="35211"/>
    <x v="480"/>
    <n v="22410030416"/>
    <x v="1157"/>
    <s v="MVY005383565"/>
    <s v="PRATIMA DEWANGAN"/>
    <s v="AMIT DEWANGAN"/>
  </r>
  <r>
    <x v="1"/>
    <s v="Raipur"/>
    <x v="4"/>
    <s v="RAIPUR URBAN 1"/>
    <x v="57"/>
    <n v="35211"/>
    <x v="480"/>
    <n v="22410030417"/>
    <x v="1158"/>
    <s v="MVY006041946"/>
    <s v="madina begam"/>
    <s v="mohammad aadam"/>
  </r>
  <r>
    <x v="1"/>
    <s v="Raipur"/>
    <x v="4"/>
    <s v="RAIPUR URBAN 1"/>
    <x v="57"/>
    <n v="35211"/>
    <x v="480"/>
    <n v="22410030404"/>
    <x v="1159"/>
    <s v="MVY006580651"/>
    <s v="Akanksha Dubay"/>
    <s v="Anachal Dubey"/>
  </r>
  <r>
    <x v="1"/>
    <s v="Raipur"/>
    <x v="4"/>
    <s v="RAIPUR URBAN 1"/>
    <x v="57"/>
    <n v="35211"/>
    <x v="480"/>
    <n v="22410030404"/>
    <x v="1159"/>
    <s v="MVY002597401"/>
    <s v="Jhabeshwari pansari"/>
    <s v="Chatur kumar pansari"/>
  </r>
  <r>
    <x v="1"/>
    <s v="Raipur"/>
    <x v="4"/>
    <s v="RAIPUR URBAN 1"/>
    <x v="57"/>
    <n v="35211"/>
    <x v="480"/>
    <n v="22410030404"/>
    <x v="1159"/>
    <s v="MVY002383017"/>
    <s v="RADHIKA PATEL"/>
    <s v="SATRUDHAN PATEL"/>
  </r>
  <r>
    <x v="1"/>
    <s v="Raipur"/>
    <x v="4"/>
    <s v="RAIPUR URBAN 1"/>
    <x v="57"/>
    <n v="35211"/>
    <x v="480"/>
    <n v="22410030404"/>
    <x v="1159"/>
    <s v="MVY002415973"/>
    <s v="AASHA DHIMAR"/>
    <s v="RAM KUMAR DHIMAR"/>
  </r>
  <r>
    <x v="1"/>
    <s v="Raipur"/>
    <x v="4"/>
    <s v="RAIPUR URBAN 1"/>
    <x v="57"/>
    <n v="35211"/>
    <x v="480"/>
    <n v="22410030419"/>
    <x v="1160"/>
    <s v="MVY006931609"/>
    <s v="MANNU SHARMA"/>
    <s v="JASRAJ SHARMA"/>
  </r>
  <r>
    <x v="1"/>
    <s v="Raipur"/>
    <x v="4"/>
    <s v="RAIPUR URBAN 1"/>
    <x v="57"/>
    <n v="35211"/>
    <x v="480"/>
    <n v="22410030419"/>
    <x v="1160"/>
    <s v="MVY003122277"/>
    <s v="MEENA BHOI"/>
    <s v="RAMAN KATRAK"/>
  </r>
  <r>
    <x v="1"/>
    <s v="Raipur"/>
    <x v="4"/>
    <s v="RAIPUR URBAN 1"/>
    <x v="57"/>
    <n v="35211"/>
    <x v="480"/>
    <n v="22410030419"/>
    <x v="1160"/>
    <s v="MVY003123562"/>
    <s v="PREMA BHOI"/>
    <s v="SHITAL PRASAD KESARI"/>
  </r>
  <r>
    <x v="1"/>
    <s v="Raipur"/>
    <x v="4"/>
    <s v="RAIPUR URBAN 1"/>
    <x v="57"/>
    <n v="35211"/>
    <x v="480"/>
    <n v="22410030419"/>
    <x v="1160"/>
    <s v="MVY002948293"/>
    <s v="layachee bai bhoi"/>
    <s v="sukhi ram bhoi"/>
  </r>
  <r>
    <x v="1"/>
    <s v="Raipur"/>
    <x v="4"/>
    <s v="RAIPUR URBAN 1"/>
    <x v="57"/>
    <n v="35211"/>
    <x v="480"/>
    <n v="22410030420"/>
    <x v="1161"/>
    <s v="MVY004622481"/>
    <s v="anjali sandekar"/>
    <s v="govind sandekar"/>
  </r>
  <r>
    <x v="1"/>
    <s v="Raipur"/>
    <x v="4"/>
    <s v="RAIPUR URBAN 1"/>
    <x v="57"/>
    <n v="35211"/>
    <x v="480"/>
    <n v="22410030420"/>
    <x v="1161"/>
    <s v="MVY001824205"/>
    <s v="SHANTI PRATHWANI"/>
    <s v="LATE DAULAT PRATHWANI"/>
  </r>
  <r>
    <x v="1"/>
    <s v="Raipur"/>
    <x v="4"/>
    <s v="RAIPUR URBAN 1"/>
    <x v="57"/>
    <n v="35211"/>
    <x v="480"/>
    <n v="22410030420"/>
    <x v="1161"/>
    <s v="MVY001759315"/>
    <s v="PARWATI BHOI"/>
    <s v="LATE MANGAL BHOI"/>
  </r>
  <r>
    <x v="1"/>
    <s v="Raipur"/>
    <x v="4"/>
    <s v="RAIPUR URBAN 1"/>
    <x v="57"/>
    <n v="35211"/>
    <x v="480"/>
    <n v="22410030414"/>
    <x v="1162"/>
    <s v="MVY006159035"/>
    <s v="VEENA BAI SANTANI"/>
    <s v="GOPAL DAS SANGTANI"/>
  </r>
  <r>
    <x v="1"/>
    <s v="Raipur"/>
    <x v="4"/>
    <s v="RAIPUR URBAN 1"/>
    <x v="57"/>
    <n v="35211"/>
    <x v="480"/>
    <n v="22410030414"/>
    <x v="1162"/>
    <s v="MVY004621218"/>
    <s v="DEVI BAI KHUBNANI"/>
    <s v="NANAK RAM KHUBNANAI"/>
  </r>
  <r>
    <x v="1"/>
    <s v="Raipur"/>
    <x v="4"/>
    <s v="RAIPUR URBAN 1"/>
    <x v="57"/>
    <n v="35211"/>
    <x v="480"/>
    <n v="22410030414"/>
    <x v="1162"/>
    <s v="MVY002491873"/>
    <s v="JANAKI BAI SONKAR"/>
    <s v="JEEVAN  LAL SONKAR"/>
  </r>
  <r>
    <x v="1"/>
    <s v="Raipur"/>
    <x v="4"/>
    <s v="RAIPUR URBAN 1"/>
    <x v="57"/>
    <n v="35211"/>
    <x v="480"/>
    <n v="22410030412"/>
    <x v="1163"/>
    <s v="MVY002633082"/>
    <s v="Juli Mahanand"/>
    <s v="Satish mahanand"/>
  </r>
  <r>
    <x v="1"/>
    <s v="Raipur"/>
    <x v="4"/>
    <s v="RAIPUR URBAN 1"/>
    <x v="57"/>
    <n v="35211"/>
    <x v="480"/>
    <n v="22410030412"/>
    <x v="1163"/>
    <s v="MVY006149082"/>
    <s v="JAYASHRI BAI"/>
    <s v="HIRALAL"/>
  </r>
  <r>
    <x v="1"/>
    <s v="Raipur"/>
    <x v="4"/>
    <s v="RAIPUR URBAN 1"/>
    <x v="57"/>
    <n v="35211"/>
    <x v="480"/>
    <n v="22410030411"/>
    <x v="1152"/>
    <s v="MVY002962794"/>
    <s v="RAJKUMAR YADAV"/>
    <s v="BABULALA YADAV"/>
  </r>
  <r>
    <x v="1"/>
    <s v="Raipur"/>
    <x v="4"/>
    <s v="RAIPUR URBAN 1"/>
    <x v="57"/>
    <n v="35211"/>
    <x v="480"/>
    <n v="22410030411"/>
    <x v="1152"/>
    <s v="MVY002949948"/>
    <s v="DULARI DHIVAR"/>
    <s v="LATE GANESH DHIVAR"/>
  </r>
  <r>
    <x v="1"/>
    <s v="Raipur"/>
    <x v="4"/>
    <s v="RAIPUR URBAN 1"/>
    <x v="57"/>
    <n v="35211"/>
    <x v="480"/>
    <n v="22410030411"/>
    <x v="1152"/>
    <s v="MVY002969685"/>
    <s v="RASHI DHIVAR"/>
    <s v="PURSOTTAM DHIVAR"/>
  </r>
  <r>
    <x v="1"/>
    <s v="Raipur"/>
    <x v="4"/>
    <s v="RAIPUR URBAN 1"/>
    <x v="57"/>
    <n v="35211"/>
    <x v="480"/>
    <n v="22410030411"/>
    <x v="1152"/>
    <s v="MVY003175385"/>
    <s v="RENUKA YADAV"/>
    <s v="DASHRATH YADAV"/>
  </r>
  <r>
    <x v="1"/>
    <s v="Raipur"/>
    <x v="4"/>
    <s v="RAIPUR URBAN 1"/>
    <x v="57"/>
    <n v="35211"/>
    <x v="480"/>
    <n v="22410030411"/>
    <x v="1152"/>
    <s v="MVY003000102"/>
    <s v="RANI KOPULVAR"/>
    <s v="SACHIN KOPULVAR"/>
  </r>
  <r>
    <x v="1"/>
    <s v="Raipur"/>
    <x v="4"/>
    <s v="RAIPUR URBAN 1"/>
    <x v="57"/>
    <n v="35211"/>
    <x v="480"/>
    <n v="22410030411"/>
    <x v="1152"/>
    <s v="MVY003029498"/>
    <s v="RUPABAI DHIVAR"/>
    <s v="LATE NARESH DHIVAR"/>
  </r>
  <r>
    <x v="1"/>
    <s v="Raipur"/>
    <x v="4"/>
    <s v="RAIPUR URBAN 1"/>
    <x v="57"/>
    <n v="35211"/>
    <x v="480"/>
    <n v="22410030411"/>
    <x v="1152"/>
    <s v="MVY002995963"/>
    <s v="MAMTA SONI"/>
    <s v="KANTILAL SONI"/>
  </r>
  <r>
    <x v="1"/>
    <s v="Raipur"/>
    <x v="4"/>
    <s v="RAIPUR URBAN 1"/>
    <x v="57"/>
    <n v="35211"/>
    <x v="480"/>
    <n v="22410030411"/>
    <x v="1152"/>
    <s v="MVY003018199"/>
    <s v="SHASHI DHIVAR"/>
    <s v="RAJESH DHIVAR"/>
  </r>
  <r>
    <x v="1"/>
    <s v="Raipur"/>
    <x v="4"/>
    <s v="RAIPUR URBAN 1"/>
    <x v="57"/>
    <n v="35211"/>
    <x v="480"/>
    <n v="22410030411"/>
    <x v="1152"/>
    <s v="MVY003065269"/>
    <s v="SHALU SHRVAS"/>
    <s v="SATISH GHASSULAL SRIVAS"/>
  </r>
  <r>
    <x v="1"/>
    <s v="Raipur"/>
    <x v="4"/>
    <s v="RAIPUR URBAN 1"/>
    <x v="57"/>
    <n v="35211"/>
    <x v="480"/>
    <n v="22410030411"/>
    <x v="1152"/>
    <s v="MVY003056585"/>
    <s v="KIRAN THAKUR"/>
    <s v="AVDESH THAKUR"/>
  </r>
  <r>
    <x v="1"/>
    <s v="Raipur"/>
    <x v="4"/>
    <s v="RAIPUR URBAN 1"/>
    <x v="57"/>
    <n v="35211"/>
    <x v="480"/>
    <n v="22410030411"/>
    <x v="1152"/>
    <s v="MVY002920817"/>
    <s v="KUMARI BAI SHRIVAS"/>
    <s v="DURGA PRASAD SHRIVAS"/>
  </r>
  <r>
    <x v="1"/>
    <s v="Raipur"/>
    <x v="4"/>
    <s v="RAIPUR URBAN 1"/>
    <x v="57"/>
    <n v="35211"/>
    <x v="480"/>
    <n v="22410030411"/>
    <x v="1152"/>
    <s v="MVY003213320"/>
    <s v="SHIVKUMARI FARIKAR"/>
    <s v="PURUSHOTTAM FARIKAR"/>
  </r>
  <r>
    <x v="1"/>
    <s v="Raipur"/>
    <x v="4"/>
    <s v="RAIPUR URBAN 1"/>
    <x v="57"/>
    <n v="35211"/>
    <x v="480"/>
    <n v="22410030411"/>
    <x v="1152"/>
    <s v="MVY003231788"/>
    <s v="GANGA BAI"/>
    <s v="LATE SUNDARLAL"/>
  </r>
  <r>
    <x v="1"/>
    <s v="Raipur"/>
    <x v="4"/>
    <s v="RAIPUR URBAN 1"/>
    <x v="57"/>
    <n v="35211"/>
    <x v="480"/>
    <n v="22410030411"/>
    <x v="1152"/>
    <s v="MVY003652481"/>
    <s v="SEEMA PARMAR"/>
    <s v="NIRMESH PARMAR"/>
  </r>
  <r>
    <x v="1"/>
    <s v="Raipur"/>
    <x v="4"/>
    <s v="RAIPUR URBAN 1"/>
    <x v="57"/>
    <n v="35211"/>
    <x v="480"/>
    <n v="22410030411"/>
    <x v="1152"/>
    <s v="MVY003667160"/>
    <s v="PRITI SHARMA"/>
    <s v="SAKET MISHRA"/>
  </r>
  <r>
    <x v="1"/>
    <s v="Raipur"/>
    <x v="4"/>
    <s v="RAIPUR URBAN 1"/>
    <x v="57"/>
    <n v="35211"/>
    <x v="480"/>
    <n v="22410030411"/>
    <x v="1152"/>
    <s v="MVY003670804"/>
    <s v="MOGRA BAI DHIVAR"/>
    <s v="LAXMI NARAYAN"/>
  </r>
  <r>
    <x v="1"/>
    <s v="Raipur"/>
    <x v="4"/>
    <s v="RAIPUR URBAN 1"/>
    <x v="57"/>
    <n v="35211"/>
    <x v="480"/>
    <n v="22410030411"/>
    <x v="1152"/>
    <s v="MVY003801215"/>
    <s v="PEETI FARIKAR"/>
    <s v="MAHENDRA FARIKAR"/>
  </r>
  <r>
    <x v="1"/>
    <s v="Raipur"/>
    <x v="4"/>
    <s v="RAIPUR URBAN 1"/>
    <x v="57"/>
    <n v="35211"/>
    <x v="480"/>
    <n v="22410030411"/>
    <x v="1152"/>
    <s v="MVY003681759"/>
    <s v="MITHILA THAKUR"/>
    <s v="RAVI SINGH THAKUR"/>
  </r>
  <r>
    <x v="1"/>
    <s v="Raipur"/>
    <x v="4"/>
    <s v="RAIPUR URBAN 1"/>
    <x v="57"/>
    <n v="35211"/>
    <x v="480"/>
    <n v="22410030411"/>
    <x v="1152"/>
    <s v="MVY003902909"/>
    <s v="NEHA SHARMA"/>
    <s v="SANJAY SHARMA"/>
  </r>
  <r>
    <x v="1"/>
    <s v="Raipur"/>
    <x v="4"/>
    <s v="RAIPUR URBAN 1"/>
    <x v="57"/>
    <n v="35211"/>
    <x v="480"/>
    <n v="22410030411"/>
    <x v="1152"/>
    <s v="MVY005088704"/>
    <s v="Indrakala Prajapati"/>
    <s v="Om prakash"/>
  </r>
  <r>
    <x v="1"/>
    <s v="Raipur"/>
    <x v="4"/>
    <s v="RAIPUR URBAN 1"/>
    <x v="57"/>
    <n v="35211"/>
    <x v="480"/>
    <n v="22410030411"/>
    <x v="1152"/>
    <s v="MVY004669877"/>
    <s v="mukta pandey"/>
    <s v="prashant pandey"/>
  </r>
  <r>
    <x v="1"/>
    <s v="Raipur"/>
    <x v="4"/>
    <s v="RAIPUR URBAN 1"/>
    <x v="57"/>
    <n v="35211"/>
    <x v="480"/>
    <n v="22410030411"/>
    <x v="1152"/>
    <s v="MVY004686021"/>
    <s v="sangita yadav"/>
    <s v="rajkumar yadav"/>
  </r>
  <r>
    <x v="1"/>
    <s v="Raipur"/>
    <x v="4"/>
    <s v="RAIPUR URBAN 1"/>
    <x v="57"/>
    <n v="35211"/>
    <x v="480"/>
    <n v="22410030411"/>
    <x v="1152"/>
    <s v="MVY004695012"/>
    <s v="kamla pandey"/>
    <s v="rajendra pandey"/>
  </r>
  <r>
    <x v="1"/>
    <s v="Raipur"/>
    <x v="4"/>
    <s v="RAIPUR URBAN 1"/>
    <x v="57"/>
    <n v="35211"/>
    <x v="480"/>
    <n v="22410030411"/>
    <x v="1152"/>
    <s v="MVY004630007"/>
    <s v="NANDANI DHIVAR"/>
    <s v="SONU DHIVAR"/>
  </r>
  <r>
    <x v="1"/>
    <s v="Raipur"/>
    <x v="4"/>
    <s v="RAIPUR URBAN 1"/>
    <x v="57"/>
    <n v="35211"/>
    <x v="480"/>
    <n v="22410030411"/>
    <x v="1152"/>
    <s v="MVY004639848"/>
    <s v="PUSPLATA DHIVAR"/>
    <s v="DHANNULAL DHIVAR"/>
  </r>
  <r>
    <x v="1"/>
    <s v="Raipur"/>
    <x v="4"/>
    <s v="RAIPUR URBAN 1"/>
    <x v="57"/>
    <n v="35211"/>
    <x v="480"/>
    <n v="22410030411"/>
    <x v="1152"/>
    <s v="MVY004644186"/>
    <s v="SHASHI SHARMA"/>
    <s v="BASANT KUMAR SHARMA"/>
  </r>
  <r>
    <x v="1"/>
    <s v="Raipur"/>
    <x v="4"/>
    <s v="RAIPUR URBAN 1"/>
    <x v="57"/>
    <n v="35211"/>
    <x v="480"/>
    <n v="22410030411"/>
    <x v="1152"/>
    <s v="MVY004645694"/>
    <s v="SHILA DEVI"/>
    <s v="RAM CHAND GELANI"/>
  </r>
  <r>
    <x v="1"/>
    <s v="Raipur"/>
    <x v="4"/>
    <s v="RAIPUR URBAN 1"/>
    <x v="57"/>
    <n v="35211"/>
    <x v="480"/>
    <n v="22410030411"/>
    <x v="1152"/>
    <s v="MVY000249239"/>
    <s v="PURNIMA MESHRAM"/>
    <s v="VAIBHAV MESHRAM"/>
  </r>
  <r>
    <x v="1"/>
    <s v="Raipur"/>
    <x v="4"/>
    <s v="RAIPUR URBAN 1"/>
    <x v="57"/>
    <n v="35211"/>
    <x v="480"/>
    <n v="22410030411"/>
    <x v="1152"/>
    <s v="MVY002545414"/>
    <s v="NIRMALA MORE"/>
    <s v="ABHAY MORE"/>
  </r>
  <r>
    <x v="1"/>
    <s v="Raipur"/>
    <x v="4"/>
    <s v="RAIPUR URBAN 1"/>
    <x v="57"/>
    <n v="35211"/>
    <x v="480"/>
    <n v="22410030411"/>
    <x v="1152"/>
    <s v="MVY007038268"/>
    <s v="roshni"/>
    <s v="sunil"/>
  </r>
  <r>
    <x v="1"/>
    <s v="Raipur"/>
    <x v="4"/>
    <s v="RAIPUR URBAN 1"/>
    <x v="57"/>
    <n v="35211"/>
    <x v="480"/>
    <n v="22410030411"/>
    <x v="1152"/>
    <s v="MVY007042507"/>
    <s v="pramila verma"/>
    <s v="chandra ram verma"/>
  </r>
  <r>
    <x v="1"/>
    <s v="Raipur"/>
    <x v="4"/>
    <s v="RAIPUR URBAN 1"/>
    <x v="57"/>
    <n v="35211"/>
    <x v="480"/>
    <n v="22410030411"/>
    <x v="1152"/>
    <s v="MVY007054744"/>
    <s v="amar nath verma"/>
    <s v="ghasiram verma"/>
  </r>
  <r>
    <x v="1"/>
    <s v="Raipur"/>
    <x v="4"/>
    <s v="RAIPUR URBAN 1"/>
    <x v="57"/>
    <n v="35211"/>
    <x v="480"/>
    <n v="22410030411"/>
    <x v="1152"/>
    <s v="MVY006181676"/>
    <s v="NAZIA KAUSAR"/>
    <s v="GYAS AHMED"/>
  </r>
  <r>
    <x v="1"/>
    <s v="Raipur"/>
    <x v="4"/>
    <s v="RAIPUR URBAN 1"/>
    <x v="57"/>
    <n v="35211"/>
    <x v="480"/>
    <n v="22410030411"/>
    <x v="1152"/>
    <s v="MVY006183356"/>
    <s v="GOPI BAI JETHANI"/>
    <s v="LEELA RAM JHETHANI"/>
  </r>
  <r>
    <x v="1"/>
    <s v="Raipur"/>
    <x v="4"/>
    <s v="RAIPUR URBAN 1"/>
    <x v="57"/>
    <n v="35211"/>
    <x v="480"/>
    <n v="22410030411"/>
    <x v="1152"/>
    <s v="MVY006920906"/>
    <s v="SARITA PANDEY"/>
    <s v="CHANDRAKANT PANDEY"/>
  </r>
  <r>
    <x v="1"/>
    <s v="Raipur"/>
    <x v="4"/>
    <s v="RAIPUR URBAN 1"/>
    <x v="57"/>
    <n v="35211"/>
    <x v="480"/>
    <n v="22410030411"/>
    <x v="1152"/>
    <s v="MVY006921751"/>
    <s v="daneshwari tiwari"/>
    <s v="raj kumar tiwari"/>
  </r>
  <r>
    <x v="1"/>
    <s v="Raipur"/>
    <x v="4"/>
    <s v="RAIPUR URBAN 1"/>
    <x v="57"/>
    <n v="35211"/>
    <x v="480"/>
    <n v="22410030411"/>
    <x v="1152"/>
    <s v="MVY006926561"/>
    <s v="SHRDHA SHARMA"/>
    <s v="PRAKASH SHARMA"/>
  </r>
  <r>
    <x v="1"/>
    <s v="Raipur"/>
    <x v="4"/>
    <s v="RAIPUR URBAN 1"/>
    <x v="57"/>
    <n v="35211"/>
    <x v="480"/>
    <n v="22410030411"/>
    <x v="1152"/>
    <s v="MVY006927125"/>
    <s v="keshar BAI"/>
    <s v="DHARAM MANTRI DHIWAR"/>
  </r>
  <r>
    <x v="1"/>
    <s v="Raipur"/>
    <x v="4"/>
    <s v="RAIPUR URBAN 1"/>
    <x v="57"/>
    <n v="35211"/>
    <x v="480"/>
    <n v="22410030411"/>
    <x v="1152"/>
    <s v="MVY006917089"/>
    <s v="ALKA SHARMA"/>
    <s v="YOGESH SHARMA"/>
  </r>
  <r>
    <x v="1"/>
    <s v="Raipur"/>
    <x v="4"/>
    <s v="RAIPUR URBAN 1"/>
    <x v="57"/>
    <n v="35211"/>
    <x v="480"/>
    <n v="22410030411"/>
    <x v="1152"/>
    <s v="MVY006919414"/>
    <s v="KSHAMA"/>
    <s v="SONU RAM YADAV"/>
  </r>
  <r>
    <x v="1"/>
    <s v="Raipur"/>
    <x v="4"/>
    <s v="RAIPUR URBAN 1"/>
    <x v="57"/>
    <n v="35211"/>
    <x v="480"/>
    <n v="22410030411"/>
    <x v="1152"/>
    <s v="MVY006631542"/>
    <s v="POOJA KANU PURABIA"/>
    <s v="KULDEEP SINGH PARMAR"/>
  </r>
  <r>
    <x v="1"/>
    <s v="Raipur"/>
    <x v="4"/>
    <s v="RAIPUR URBAN 1"/>
    <x v="57"/>
    <n v="35211"/>
    <x v="480"/>
    <n v="22410030411"/>
    <x v="1152"/>
    <s v="MVY006636792"/>
    <s v="DHANESHWARI PARGANIHA"/>
    <s v="ANIL PARGANIHA"/>
  </r>
  <r>
    <x v="1"/>
    <s v="Raipur"/>
    <x v="4"/>
    <s v="RAIPUR URBAN 1"/>
    <x v="57"/>
    <n v="35211"/>
    <x v="480"/>
    <n v="22410030411"/>
    <x v="1152"/>
    <s v="MVY006637402"/>
    <s v="SITA BAI PANDEY"/>
    <s v="RAM AWATAR PANDEY"/>
  </r>
  <r>
    <x v="1"/>
    <s v="Raipur"/>
    <x v="4"/>
    <s v="RAIPUR URBAN 1"/>
    <x v="57"/>
    <n v="35211"/>
    <x v="480"/>
    <n v="22410030411"/>
    <x v="1152"/>
    <s v="MVY006638061"/>
    <s v="BASANTI BAI"/>
    <s v="BISAOHA FUTAN"/>
  </r>
  <r>
    <x v="1"/>
    <s v="Raipur"/>
    <x v="4"/>
    <s v="RAIPUR URBAN 1"/>
    <x v="57"/>
    <n v="35211"/>
    <x v="480"/>
    <n v="22410030411"/>
    <x v="1152"/>
    <s v="MVY006642781"/>
    <s v="RITA PANDEY"/>
    <s v="ALOK PANDEY"/>
  </r>
  <r>
    <x v="1"/>
    <s v="Raipur"/>
    <x v="4"/>
    <s v="RAIPUR URBAN 1"/>
    <x v="57"/>
    <n v="35211"/>
    <x v="480"/>
    <n v="22410030411"/>
    <x v="1152"/>
    <s v="MVY006644062"/>
    <s v="SONAL PANDEY"/>
    <s v="ASIM PANDEY"/>
  </r>
  <r>
    <x v="1"/>
    <s v="Raipur"/>
    <x v="4"/>
    <s v="RAIPUR URBAN 1"/>
    <x v="57"/>
    <n v="35211"/>
    <x v="480"/>
    <n v="22410030411"/>
    <x v="1152"/>
    <s v="MVY006645155"/>
    <s v="RUKHMANI THAKUR"/>
    <s v="DIGAMBER THAKUR"/>
  </r>
  <r>
    <x v="1"/>
    <s v="Raipur"/>
    <x v="4"/>
    <s v="RAIPUR URBAN 1"/>
    <x v="57"/>
    <n v="35211"/>
    <x v="480"/>
    <n v="22410030411"/>
    <x v="1152"/>
    <s v="MVY006568997"/>
    <s v="Kanta devi agrawal"/>
    <s v="Kamal kishor agrawal"/>
  </r>
  <r>
    <x v="1"/>
    <s v="Raipur"/>
    <x v="4"/>
    <s v="RAIPUR URBAN 1"/>
    <x v="57"/>
    <n v="35211"/>
    <x v="480"/>
    <n v="22410030415"/>
    <x v="1153"/>
    <s v="MVY005939036"/>
    <s v="Najma"/>
    <s v="Amjad Khan"/>
  </r>
  <r>
    <x v="1"/>
    <s v="Raipur"/>
    <x v="4"/>
    <s v="RAIPUR URBAN 1"/>
    <x v="57"/>
    <n v="35211"/>
    <x v="480"/>
    <n v="22410030415"/>
    <x v="1153"/>
    <s v="MVY005831905"/>
    <s v="Jamila"/>
    <s v="Hamidakana"/>
  </r>
  <r>
    <x v="1"/>
    <s v="Raipur"/>
    <x v="4"/>
    <s v="RAIPUR URBAN 1"/>
    <x v="57"/>
    <n v="35211"/>
    <x v="480"/>
    <n v="22410030415"/>
    <x v="1153"/>
    <s v="MVY004112380"/>
    <s v="Pooja soni"/>
    <s v="Shikhar Kumar"/>
  </r>
  <r>
    <x v="1"/>
    <s v="Raipur"/>
    <x v="4"/>
    <s v="RAIPUR URBAN 1"/>
    <x v="57"/>
    <n v="35211"/>
    <x v="480"/>
    <n v="22410030415"/>
    <x v="1153"/>
    <s v="MVY003466738"/>
    <s v="Nargis bajaj"/>
    <s v="Bhupendra bajaj"/>
  </r>
  <r>
    <x v="1"/>
    <s v="Raipur"/>
    <x v="4"/>
    <s v="RAIPUR URBAN 1"/>
    <x v="57"/>
    <n v="35211"/>
    <x v="480"/>
    <n v="22410030415"/>
    <x v="1153"/>
    <s v="MVY005297729"/>
    <s v="Reena gajbhiye"/>
    <s v="Sachin gajbhiye"/>
  </r>
  <r>
    <x v="1"/>
    <s v="Raipur"/>
    <x v="4"/>
    <s v="RAIPUR URBAN 1"/>
    <x v="57"/>
    <n v="35211"/>
    <x v="480"/>
    <n v="22410030415"/>
    <x v="1153"/>
    <s v="MVY005432584"/>
    <s v="fatima bi quraishi"/>
    <s v="jafar kuraishi"/>
  </r>
  <r>
    <x v="1"/>
    <s v="Raipur"/>
    <x v="4"/>
    <s v="RAIPUR URBAN 1"/>
    <x v="57"/>
    <n v="35211"/>
    <x v="480"/>
    <n v="22410030415"/>
    <x v="1153"/>
    <s v="MVY005609676"/>
    <s v="ANJU  DEWANGAN"/>
    <s v="AKANANAD DEWANGAN"/>
  </r>
  <r>
    <x v="1"/>
    <s v="Raipur"/>
    <x v="4"/>
    <s v="RAIPUR URBAN 1"/>
    <x v="57"/>
    <n v="35211"/>
    <x v="480"/>
    <n v="22410030415"/>
    <x v="1153"/>
    <s v="MVY002540779"/>
    <s v="Rukhsar Qureshi"/>
    <s v="Dauad Qureshi"/>
  </r>
  <r>
    <x v="1"/>
    <s v="Raipur"/>
    <x v="4"/>
    <s v="RAIPUR URBAN 1"/>
    <x v="57"/>
    <n v="35211"/>
    <x v="480"/>
    <n v="22410030415"/>
    <x v="1153"/>
    <s v="MVY002585663"/>
    <s v="Damini Kannoje"/>
    <s v="Devanand Kannoje"/>
  </r>
  <r>
    <x v="1"/>
    <s v="Raipur"/>
    <x v="4"/>
    <s v="RAIPUR URBAN 1"/>
    <x v="57"/>
    <n v="35211"/>
    <x v="480"/>
    <n v="22410030415"/>
    <x v="1153"/>
    <s v="MVY002484607"/>
    <s v="Surekha dewangan"/>
    <s v="Mahendra dewangan"/>
  </r>
  <r>
    <x v="1"/>
    <s v="Raipur"/>
    <x v="4"/>
    <s v="RAIPUR URBAN 1"/>
    <x v="57"/>
    <n v="35211"/>
    <x v="480"/>
    <n v="22410030415"/>
    <x v="1153"/>
    <s v="MVY002511719"/>
    <s v="Jyanti manavtkar"/>
    <s v="Narendra manavtkar"/>
  </r>
  <r>
    <x v="1"/>
    <s v="Raipur"/>
    <x v="4"/>
    <s v="RAIPUR URBAN 1"/>
    <x v="57"/>
    <n v="35211"/>
    <x v="480"/>
    <n v="22410030418"/>
    <x v="1154"/>
    <s v="MVY002657295"/>
    <s v="KAMLA NIRMALKAR"/>
    <s v="LATE JAGDISH NIRMALKAR"/>
  </r>
  <r>
    <x v="1"/>
    <s v="Raipur"/>
    <x v="4"/>
    <s v="RAIPUR URBAN 1"/>
    <x v="57"/>
    <n v="35211"/>
    <x v="480"/>
    <n v="22410030418"/>
    <x v="1154"/>
    <s v="MVY001176123"/>
    <s v="Reena Tiwari"/>
    <s v="Rahul Shukla"/>
  </r>
  <r>
    <x v="1"/>
    <s v="Raipur"/>
    <x v="4"/>
    <s v="RAIPUR URBAN 1"/>
    <x v="57"/>
    <n v="35211"/>
    <x v="480"/>
    <n v="22410030418"/>
    <x v="1154"/>
    <s v="MVY001061014"/>
    <s v="सौहद्री बाई निर्मलकर"/>
    <s v="जैन लाल निर्मलकर"/>
  </r>
  <r>
    <x v="1"/>
    <s v="Raipur"/>
    <x v="4"/>
    <s v="RAIPUR URBAN 1"/>
    <x v="57"/>
    <n v="35211"/>
    <x v="480"/>
    <n v="22410030418"/>
    <x v="1154"/>
    <s v="MVY007052435"/>
    <s v="nidhi jaisawal"/>
    <s v="rupnarayan jaisawal"/>
  </r>
  <r>
    <x v="1"/>
    <s v="Raipur"/>
    <x v="4"/>
    <s v="RAIPUR URBAN 1"/>
    <x v="57"/>
    <n v="35211"/>
    <x v="480"/>
    <n v="22410030418"/>
    <x v="1154"/>
    <s v="MVY006944721"/>
    <s v="VIMLA PANDEY"/>
    <s v="VIJAY PANDEY"/>
  </r>
  <r>
    <x v="1"/>
    <s v="Raipur"/>
    <x v="4"/>
    <s v="RAIPUR URBAN 1"/>
    <x v="57"/>
    <n v="35211"/>
    <x v="480"/>
    <n v="22410030418"/>
    <x v="1154"/>
    <s v="MVY006949206"/>
    <s v="RATNA THAKUR"/>
    <s v="MANGAL SINGH THAKUR"/>
  </r>
  <r>
    <x v="1"/>
    <s v="Raipur"/>
    <x v="4"/>
    <s v="RAIPUR URBAN 1"/>
    <x v="57"/>
    <n v="35211"/>
    <x v="480"/>
    <n v="22410030418"/>
    <x v="1154"/>
    <s v="MVY006942270"/>
    <s v="shai tiwari"/>
    <s v="KRISHNA SHARAN TIWARI"/>
  </r>
  <r>
    <x v="1"/>
    <s v="Raipur"/>
    <x v="4"/>
    <s v="RAIPUR URBAN 1"/>
    <x v="57"/>
    <n v="35211"/>
    <x v="480"/>
    <n v="22410030418"/>
    <x v="1154"/>
    <s v="MVY006660850"/>
    <s v="BHAWNA CHANDRAVANSHI"/>
    <s v="SUSHANT CHANDRAVANSHI"/>
  </r>
  <r>
    <x v="1"/>
    <s v="Raipur"/>
    <x v="4"/>
    <s v="RAIPUR URBAN 1"/>
    <x v="57"/>
    <n v="35211"/>
    <x v="480"/>
    <n v="22410030418"/>
    <x v="1154"/>
    <s v="MVY006662688"/>
    <s v="SAUMYA PARMAR"/>
    <s v="RUPENDRA SINGH PARMAR"/>
  </r>
  <r>
    <x v="1"/>
    <s v="Raipur"/>
    <x v="4"/>
    <s v="RAIPUR URBAN 1"/>
    <x v="57"/>
    <n v="35211"/>
    <x v="480"/>
    <n v="22410030418"/>
    <x v="1154"/>
    <s v="MVY006138089"/>
    <s v="jyoti dewangan"/>
    <s v="chandra shekhar  dewangan"/>
  </r>
  <r>
    <x v="1"/>
    <s v="Raipur"/>
    <x v="4"/>
    <s v="RAIPUR URBAN 1"/>
    <x v="57"/>
    <n v="35211"/>
    <x v="480"/>
    <n v="22410030418"/>
    <x v="1154"/>
    <s v="MVY006141865"/>
    <s v="vimla vadhmare"/>
    <s v="sheshrao  vadhmare"/>
  </r>
  <r>
    <x v="1"/>
    <s v="Raipur"/>
    <x v="4"/>
    <s v="RAIPUR URBAN 1"/>
    <x v="57"/>
    <n v="35211"/>
    <x v="480"/>
    <n v="22410030418"/>
    <x v="1154"/>
    <s v="MVY004071640"/>
    <s v="Laxmi Baghmar"/>
    <s v="Vishnu Baghmar"/>
  </r>
  <r>
    <x v="1"/>
    <s v="Raipur"/>
    <x v="4"/>
    <s v="RAIPUR URBAN 1"/>
    <x v="57"/>
    <n v="35211"/>
    <x v="480"/>
    <n v="22410030418"/>
    <x v="1154"/>
    <s v="MVY004080720"/>
    <s v="Gayatri koshariya"/>
    <s v="Tilak Raj baghmar"/>
  </r>
  <r>
    <x v="1"/>
    <s v="Raipur"/>
    <x v="4"/>
    <s v="RAIPUR URBAN 1"/>
    <x v="57"/>
    <n v="35211"/>
    <x v="480"/>
    <n v="22410030418"/>
    <x v="1154"/>
    <s v="MVY003783434"/>
    <s v="RIMIJHIM PAWAR"/>
    <s v="GOVIND RAO PAWAR"/>
  </r>
  <r>
    <x v="1"/>
    <s v="Raipur"/>
    <x v="4"/>
    <s v="RAIPUR URBAN 1"/>
    <x v="57"/>
    <n v="35211"/>
    <x v="480"/>
    <n v="22410030418"/>
    <x v="1154"/>
    <s v="MVY003708858"/>
    <s v="URMILA SHARMA"/>
    <s v="LATE JAWAHAR LAL DIVAN"/>
  </r>
  <r>
    <x v="1"/>
    <s v="Raipur"/>
    <x v="4"/>
    <s v="RAIPUR URBAN 1"/>
    <x v="57"/>
    <n v="35211"/>
    <x v="480"/>
    <n v="22410030418"/>
    <x v="1154"/>
    <s v="MVY003088527"/>
    <s v="JYOTI KUMARI SHARMA"/>
    <s v="EKANSH SHARMA"/>
  </r>
  <r>
    <x v="1"/>
    <s v="Raipur"/>
    <x v="4"/>
    <s v="RAIPUR URBAN 1"/>
    <x v="57"/>
    <n v="35211"/>
    <x v="480"/>
    <n v="22410030418"/>
    <x v="1154"/>
    <s v="MVY003066333"/>
    <s v="Rambha bahi yadu"/>
    <s v="Kishan lal yadu"/>
  </r>
  <r>
    <x v="1"/>
    <s v="Raipur"/>
    <x v="4"/>
    <s v="RAIPUR URBAN 1"/>
    <x v="57"/>
    <n v="35211"/>
    <x v="480"/>
    <n v="22410030418"/>
    <x v="1154"/>
    <s v="MVY003109157"/>
    <s v="PRIYANKA KESARWANI"/>
    <s v="SANDEEP KESARWANI"/>
  </r>
  <r>
    <x v="1"/>
    <s v="Raipur"/>
    <x v="4"/>
    <s v="RAIPUR URBAN 1"/>
    <x v="57"/>
    <n v="35211"/>
    <x v="480"/>
    <n v="22410030418"/>
    <x v="1154"/>
    <s v="MVY003150182"/>
    <s v="Mohani Dewangan"/>
    <s v="Shatruhan Dewangan"/>
  </r>
  <r>
    <x v="1"/>
    <s v="Raipur"/>
    <x v="4"/>
    <s v="RAIPUR URBAN 1"/>
    <x v="57"/>
    <n v="35211"/>
    <x v="480"/>
    <n v="22410030418"/>
    <x v="1154"/>
    <s v="MVY002967572"/>
    <s v="rajeshwari sharma"/>
    <s v="yogiraj sharma"/>
  </r>
  <r>
    <x v="1"/>
    <s v="Raipur"/>
    <x v="4"/>
    <s v="RAIPUR URBAN 1"/>
    <x v="57"/>
    <n v="35211"/>
    <x v="480"/>
    <n v="22410030418"/>
    <x v="1154"/>
    <s v="MVY002974344"/>
    <s v="KHUSHBU TIWARI"/>
    <s v="PRATIK TIWARI"/>
  </r>
  <r>
    <x v="1"/>
    <s v="Raipur"/>
    <x v="4"/>
    <s v="RAIPUR URBAN 1"/>
    <x v="57"/>
    <n v="35211"/>
    <x v="480"/>
    <n v="22410030418"/>
    <x v="1154"/>
    <s v="MVY002935825"/>
    <s v="Shail yadu"/>
    <s v="Late Anil Kumar yadu"/>
  </r>
  <r>
    <x v="1"/>
    <s v="Raipur"/>
    <x v="4"/>
    <s v="RAIPUR URBAN 1"/>
    <x v="57"/>
    <n v="35211"/>
    <x v="480"/>
    <n v="22410030418"/>
    <x v="1154"/>
    <s v="MVY002936896"/>
    <s v="shayama patwa"/>
    <s v="vishnu patwa"/>
  </r>
  <r>
    <x v="1"/>
    <s v="Raipur"/>
    <x v="4"/>
    <s v="RAIPUR URBAN 1"/>
    <x v="57"/>
    <n v="35211"/>
    <x v="480"/>
    <n v="22410030418"/>
    <x v="1154"/>
    <s v="MVY002959570"/>
    <s v="Devshri dewangan"/>
    <s v="Nand kishor dewangan"/>
  </r>
  <r>
    <x v="1"/>
    <s v="Raipur"/>
    <x v="4"/>
    <s v="RAIPUR URBAN 1"/>
    <x v="57"/>
    <n v="35211"/>
    <x v="480"/>
    <n v="22410030418"/>
    <x v="1154"/>
    <s v="MVY002926291"/>
    <s v="diksha son kar"/>
    <s v="praveen sonkar"/>
  </r>
  <r>
    <x v="1"/>
    <s v="Raipur"/>
    <x v="4"/>
    <s v="RAIPUR URBAN 1"/>
    <x v="57"/>
    <n v="35211"/>
    <x v="480"/>
    <n v="22410030418"/>
    <x v="1154"/>
    <s v="MVY002926594"/>
    <s v="Meer soni"/>
    <s v="Pramod Kumar Soni"/>
  </r>
  <r>
    <x v="1"/>
    <s v="Raipur"/>
    <x v="4"/>
    <s v="RAIPUR URBAN 1"/>
    <x v="57"/>
    <n v="35211"/>
    <x v="480"/>
    <n v="22410030418"/>
    <x v="1154"/>
    <s v="MVY002949796"/>
    <s v="sonarin nirmalkar"/>
    <s v="ramsohaga nirmalkar"/>
  </r>
  <r>
    <x v="1"/>
    <s v="Raipur"/>
    <x v="4"/>
    <s v="RAIPUR URBAN 1"/>
    <x v="57"/>
    <n v="35211"/>
    <x v="480"/>
    <n v="22410030418"/>
    <x v="1154"/>
    <s v="MVY003220379"/>
    <s v="BUDHIYARIN SAHU"/>
    <s v="RAMESH SAHU"/>
  </r>
  <r>
    <x v="1"/>
    <s v="Raipur"/>
    <x v="4"/>
    <s v="RAIPUR URBAN 1"/>
    <x v="57"/>
    <n v="35211"/>
    <x v="480"/>
    <n v="22410030418"/>
    <x v="1154"/>
    <s v="MVY003221417"/>
    <s v="KAMLA TAMRKAR"/>
    <s v="LATE DHALESHVAR PRASAD TAMRKAR"/>
  </r>
  <r>
    <x v="1"/>
    <s v="Raipur"/>
    <x v="4"/>
    <s v="RAIPUR URBAN 1"/>
    <x v="57"/>
    <n v="35211"/>
    <x v="480"/>
    <n v="22410030418"/>
    <x v="1154"/>
    <s v="MVY003014782"/>
    <s v="KANCHAN JAIN"/>
    <s v="LALIT JAIN"/>
  </r>
  <r>
    <x v="1"/>
    <s v="Raipur"/>
    <x v="4"/>
    <s v="RAIPUR URBAN 1"/>
    <x v="57"/>
    <n v="35211"/>
    <x v="480"/>
    <n v="22410030418"/>
    <x v="1154"/>
    <s v="MVY003016874"/>
    <s v="VIJAY LAXMI SHARMA"/>
    <s v="PAWAN KUMAR SHARMA"/>
  </r>
  <r>
    <x v="1"/>
    <s v="Raipur"/>
    <x v="4"/>
    <s v="RAIPUR URBAN 1"/>
    <x v="57"/>
    <n v="35211"/>
    <x v="480"/>
    <n v="22410030418"/>
    <x v="1154"/>
    <s v="MVY002991449"/>
    <s v="SHUSHILA SONI"/>
    <s v="LATE JETHULAL SONI"/>
  </r>
  <r>
    <x v="1"/>
    <s v="Raipur"/>
    <x v="4"/>
    <s v="RAIPUR URBAN 1"/>
    <x v="57"/>
    <n v="35211"/>
    <x v="480"/>
    <n v="22410030418"/>
    <x v="1154"/>
    <s v="MVY002985548"/>
    <s v="BHAGVATI BAI"/>
    <s v="VISHAL DHIVAR"/>
  </r>
  <r>
    <x v="1"/>
    <s v="Raipur"/>
    <x v="4"/>
    <s v="RAIPUR URBAN 1"/>
    <x v="57"/>
    <n v="35211"/>
    <x v="480"/>
    <n v="22410030418"/>
    <x v="1154"/>
    <s v="MVY002987289"/>
    <s v="KIRAN SONI"/>
    <s v="ROOP NARAYAN SONI"/>
  </r>
  <r>
    <x v="1"/>
    <s v="Raipur"/>
    <x v="4"/>
    <s v="RAIPUR URBAN 1"/>
    <x v="57"/>
    <n v="35211"/>
    <x v="480"/>
    <n v="22410030418"/>
    <x v="1154"/>
    <s v="MVY003034706"/>
    <s v="NEETA MANIYAR"/>
    <s v="DILEEP"/>
  </r>
  <r>
    <x v="1"/>
    <s v="Raipur"/>
    <x v="4"/>
    <s v="RAIPUR URBAN 1"/>
    <x v="57"/>
    <n v="35211"/>
    <x v="480"/>
    <n v="22410030418"/>
    <x v="1154"/>
    <s v="MVY002906819"/>
    <s v="kiran Dewangan"/>
    <s v="mohan lal dewangan"/>
  </r>
  <r>
    <x v="1"/>
    <s v="Raipur"/>
    <x v="4"/>
    <s v="RAIPUR URBAN 1"/>
    <x v="57"/>
    <n v="35211"/>
    <x v="480"/>
    <n v="22410030418"/>
    <x v="1154"/>
    <s v="MVY002888885"/>
    <s v="DIVYA SHARMA"/>
    <s v="LAXMI NARAIN SHARMA"/>
  </r>
  <r>
    <x v="1"/>
    <s v="Raipur"/>
    <x v="4"/>
    <s v="RAIPUR URBAN 1"/>
    <x v="57"/>
    <n v="35211"/>
    <x v="480"/>
    <n v="22410030418"/>
    <x v="1154"/>
    <s v="MVY002890197"/>
    <s v="priya mangtani"/>
    <s v="vocky mangtani"/>
  </r>
  <r>
    <x v="1"/>
    <s v="Raipur"/>
    <x v="4"/>
    <s v="RAIPUR URBAN 1"/>
    <x v="57"/>
    <n v="35211"/>
    <x v="480"/>
    <n v="22410030418"/>
    <x v="1154"/>
    <s v="MVY002896396"/>
    <s v="LAXMI TIWARI"/>
    <s v="SAGAR TIWARI"/>
  </r>
  <r>
    <x v="1"/>
    <s v="Raipur"/>
    <x v="4"/>
    <s v="RAIPUR URBAN 1"/>
    <x v="57"/>
    <n v="35211"/>
    <x v="480"/>
    <n v="22410030418"/>
    <x v="1154"/>
    <s v="MVY004715298"/>
    <s v="gauri parmar"/>
    <s v="gajanand parmar"/>
  </r>
  <r>
    <x v="1"/>
    <s v="Raipur"/>
    <x v="4"/>
    <s v="RAIPUR URBAN 1"/>
    <x v="57"/>
    <n v="35211"/>
    <x v="480"/>
    <n v="22410030418"/>
    <x v="1154"/>
    <s v="MVY004101496"/>
    <s v="Ankita Sharma"/>
    <s v="Rishabh Sharma"/>
  </r>
  <r>
    <x v="1"/>
    <s v="Raipur"/>
    <x v="4"/>
    <s v="RAIPUR URBAN 1"/>
    <x v="57"/>
    <n v="35211"/>
    <x v="480"/>
    <n v="22410030418"/>
    <x v="1154"/>
    <s v="MVY004085181"/>
    <s v="Hema Soni"/>
    <s v="Krishn Ji Soni"/>
  </r>
  <r>
    <x v="1"/>
    <s v="Raipur"/>
    <x v="4"/>
    <s v="RAIPUR URBAN 1"/>
    <x v="57"/>
    <n v="35211"/>
    <x v="480"/>
    <n v="22410030418"/>
    <x v="1154"/>
    <s v="MVY004290580"/>
    <s v="Punam dhimar"/>
    <s v="Kunj bihari dhimar"/>
  </r>
  <r>
    <x v="1"/>
    <s v="Raipur"/>
    <x v="4"/>
    <s v="RAIPUR URBAN 1"/>
    <x v="57"/>
    <n v="35211"/>
    <x v="480"/>
    <n v="22410030418"/>
    <x v="1154"/>
    <s v="MVY004278487"/>
    <s v="Premlata Golecha"/>
    <s v="Dilip Kumar Golecha"/>
  </r>
  <r>
    <x v="1"/>
    <s v="Raipur"/>
    <x v="4"/>
    <s v="RAIPUR URBAN 1"/>
    <x v="57"/>
    <n v="35211"/>
    <x v="480"/>
    <n v="22410030418"/>
    <x v="1154"/>
    <s v="MVY004323263"/>
    <s v="Puja Mangtani"/>
    <s v="Pavan Jagwani"/>
  </r>
  <r>
    <x v="1"/>
    <s v="Raipur"/>
    <x v="4"/>
    <s v="RAIPUR URBAN 1"/>
    <x v="57"/>
    <n v="35211"/>
    <x v="480"/>
    <n v="22410030418"/>
    <x v="1154"/>
    <s v="MVY005448286"/>
    <s v="SUMANDA BENDE"/>
    <s v="VIJAY KUMAR BENDE"/>
  </r>
  <r>
    <x v="1"/>
    <s v="Raipur"/>
    <x v="4"/>
    <s v="RAIPUR URBAN 1"/>
    <x v="57"/>
    <n v="35211"/>
    <x v="480"/>
    <n v="22410030418"/>
    <x v="1154"/>
    <s v="MVY005422792"/>
    <s v="Kamlesh sharma"/>
    <s v="Ramesh kumar vishwakarma"/>
  </r>
  <r>
    <x v="1"/>
    <s v="Raipur"/>
    <x v="4"/>
    <s v="RAIPUR URBAN 1"/>
    <x v="57"/>
    <n v="35211"/>
    <x v="480"/>
    <n v="22410030418"/>
    <x v="1154"/>
    <s v="MVY003637180"/>
    <s v="MAMTA SONI"/>
    <s v="LOKESH SONI"/>
  </r>
  <r>
    <x v="1"/>
    <s v="Raipur"/>
    <x v="4"/>
    <s v="RAIPUR URBAN 1"/>
    <x v="57"/>
    <n v="35211"/>
    <x v="480"/>
    <n v="22410030418"/>
    <x v="1154"/>
    <s v="MVY003642251"/>
    <s v="BHARTI DEWANGAN"/>
    <s v="AMIT DEWANGAN"/>
  </r>
  <r>
    <x v="1"/>
    <s v="Raipur"/>
    <x v="4"/>
    <s v="RAIPUR URBAN 1"/>
    <x v="57"/>
    <n v="35211"/>
    <x v="480"/>
    <n v="22410030418"/>
    <x v="1154"/>
    <s v="MVY003652269"/>
    <s v="TIKESHWARI SHARMA"/>
    <s v="ADARSH SHARMA"/>
  </r>
  <r>
    <x v="1"/>
    <s v="Raipur"/>
    <x v="4"/>
    <s v="RAIPUR URBAN 1"/>
    <x v="57"/>
    <n v="35211"/>
    <x v="480"/>
    <n v="22410030409"/>
    <x v="1155"/>
    <s v="MVY004674186"/>
    <s v="RANI KUMARI SINGH"/>
    <s v="RAJKUMAR SINGH"/>
  </r>
  <r>
    <x v="1"/>
    <s v="Raipur"/>
    <x v="4"/>
    <s v="RAIPUR URBAN 1"/>
    <x v="57"/>
    <n v="35211"/>
    <x v="480"/>
    <n v="22410030409"/>
    <x v="1155"/>
    <s v="MVY003884436"/>
    <s v="HIMANSHI GOHIL"/>
    <s v="DEEPAK KUMAR GOHIL"/>
  </r>
  <r>
    <x v="1"/>
    <s v="Raipur"/>
    <x v="4"/>
    <s v="RAIPUR URBAN 1"/>
    <x v="57"/>
    <n v="35211"/>
    <x v="480"/>
    <n v="22410030409"/>
    <x v="1155"/>
    <s v="MVY003643772"/>
    <s v="premlata agrwal"/>
    <s v="prpawan"/>
  </r>
  <r>
    <x v="1"/>
    <s v="Raipur"/>
    <x v="4"/>
    <s v="RAIPUR URBAN 1"/>
    <x v="57"/>
    <n v="35211"/>
    <x v="480"/>
    <n v="22410030409"/>
    <x v="1155"/>
    <s v="MVY003623066"/>
    <s v="bhagbati nirmalkar"/>
    <s v="harilal"/>
  </r>
  <r>
    <x v="1"/>
    <s v="Raipur"/>
    <x v="4"/>
    <s v="RAIPUR URBAN 1"/>
    <x v="57"/>
    <n v="35211"/>
    <x v="480"/>
    <n v="22410030409"/>
    <x v="1155"/>
    <s v="MVY003299164"/>
    <s v="उपमा मिश्रा"/>
    <s v="रमेश मिश्रा"/>
  </r>
  <r>
    <x v="1"/>
    <s v="Raipur"/>
    <x v="4"/>
    <s v="RAIPUR URBAN 1"/>
    <x v="57"/>
    <n v="35211"/>
    <x v="480"/>
    <n v="22410030409"/>
    <x v="1155"/>
    <s v="MVY005307180"/>
    <s v="himani chandravanshi"/>
    <s v="laxminath chandravanshi"/>
  </r>
  <r>
    <x v="1"/>
    <s v="Raipur"/>
    <x v="4"/>
    <s v="RAIPUR URBAN 1"/>
    <x v="57"/>
    <n v="35211"/>
    <x v="480"/>
    <n v="22410030409"/>
    <x v="1155"/>
    <s v="MVY005344884"/>
    <s v="SANDHYA SHARMA"/>
    <s v="ALOK SHARMA"/>
  </r>
  <r>
    <x v="1"/>
    <s v="Raipur"/>
    <x v="4"/>
    <s v="RAIPUR URBAN 1"/>
    <x v="57"/>
    <n v="35211"/>
    <x v="480"/>
    <n v="22410030409"/>
    <x v="1155"/>
    <s v="MVY005511974"/>
    <s v="KHUSHBU SONI"/>
    <s v="KAMLESH SONI"/>
  </r>
  <r>
    <x v="1"/>
    <s v="Raipur"/>
    <x v="4"/>
    <s v="RAIPUR URBAN 1"/>
    <x v="57"/>
    <n v="35211"/>
    <x v="480"/>
    <n v="22410030409"/>
    <x v="1155"/>
    <s v="MVY005645022"/>
    <s v="PRABHA GUPTA"/>
    <s v="VINOD PRASAD GUPTA"/>
  </r>
  <r>
    <x v="1"/>
    <s v="Raipur"/>
    <x v="4"/>
    <s v="RAIPUR URBAN 1"/>
    <x v="57"/>
    <n v="35211"/>
    <x v="480"/>
    <n v="22410030409"/>
    <x v="1155"/>
    <s v="MVY000670985"/>
    <s v="हुलसी शर्मा"/>
    <s v="बसंत शर्मा"/>
  </r>
  <r>
    <x v="1"/>
    <s v="Raipur"/>
    <x v="4"/>
    <s v="RAIPUR URBAN 1"/>
    <x v="57"/>
    <n v="35211"/>
    <x v="480"/>
    <n v="22410030409"/>
    <x v="1155"/>
    <s v="MVY002496163"/>
    <s v="Priti Soni"/>
    <s v="Pradeep Soni"/>
  </r>
  <r>
    <x v="1"/>
    <s v="Raipur"/>
    <x v="4"/>
    <s v="RAIPUR URBAN 1"/>
    <x v="57"/>
    <n v="35211"/>
    <x v="480"/>
    <n v="22410030409"/>
    <x v="1155"/>
    <s v="MVY002510718"/>
    <s v="SANGEETA NIRMALKAR"/>
    <s v="RAY SINGH NIRMALKAR"/>
  </r>
  <r>
    <x v="1"/>
    <s v="Raipur"/>
    <x v="4"/>
    <s v="RAIPUR URBAN 1"/>
    <x v="57"/>
    <n v="35211"/>
    <x v="480"/>
    <n v="22410030409"/>
    <x v="1155"/>
    <s v="MVY002505067"/>
    <s v="Urmila Bai"/>
    <s v="Gandlal rajak"/>
  </r>
  <r>
    <x v="1"/>
    <s v="Raipur"/>
    <x v="4"/>
    <s v="RAIPUR URBAN 1"/>
    <x v="57"/>
    <n v="35211"/>
    <x v="480"/>
    <n v="22410030409"/>
    <x v="1155"/>
    <s v="MVY002523230"/>
    <s v="Malti dewangan"/>
    <s v="Magan lal dewangan"/>
  </r>
  <r>
    <x v="1"/>
    <s v="Raipur"/>
    <x v="4"/>
    <s v="RAIPUR URBAN 1"/>
    <x v="57"/>
    <n v="35211"/>
    <x v="480"/>
    <n v="22410030409"/>
    <x v="1155"/>
    <s v="MVY001821151"/>
    <s v="KIRAN SONI"/>
    <s v="JAWAHAR LAL SONI"/>
  </r>
  <r>
    <x v="1"/>
    <s v="Raipur"/>
    <x v="4"/>
    <s v="RAIPUR URBAN 1"/>
    <x v="57"/>
    <n v="35211"/>
    <x v="480"/>
    <n v="22410030409"/>
    <x v="1155"/>
    <s v="MVY001887606"/>
    <s v="स्नेहल मोडक"/>
    <s v="विनोद मोडक"/>
  </r>
  <r>
    <x v="1"/>
    <s v="Raipur"/>
    <x v="4"/>
    <s v="RAIPUR URBAN 1"/>
    <x v="57"/>
    <n v="35211"/>
    <x v="480"/>
    <n v="22410030409"/>
    <x v="1155"/>
    <s v="MVY002019951"/>
    <s v="Kaveri Sharma"/>
    <s v="Kashi Prasad Sharma"/>
  </r>
  <r>
    <x v="1"/>
    <s v="Raipur"/>
    <x v="4"/>
    <s v="RAIPUR URBAN 1"/>
    <x v="57"/>
    <n v="35211"/>
    <x v="480"/>
    <n v="22410030409"/>
    <x v="1155"/>
    <s v="MVY001684763"/>
    <s v="श्वेता तिवारी"/>
    <s v="बिरेन्द्र तिवारी"/>
  </r>
  <r>
    <x v="1"/>
    <s v="Raipur"/>
    <x v="4"/>
    <s v="RAIPUR URBAN 1"/>
    <x v="57"/>
    <n v="35211"/>
    <x v="480"/>
    <n v="22410030409"/>
    <x v="1155"/>
    <s v="MVY001868991"/>
    <s v="आशा शर्मा"/>
    <s v="अलोक शर्मा"/>
  </r>
  <r>
    <x v="1"/>
    <s v="Raipur"/>
    <x v="4"/>
    <s v="RAIPUR URBAN 1"/>
    <x v="57"/>
    <n v="35211"/>
    <x v="480"/>
    <n v="22410030409"/>
    <x v="1155"/>
    <s v="MVY002428807"/>
    <s v="SAVITA  SHARMA"/>
    <s v="RAJENDRA KUMAR SHARMA"/>
  </r>
  <r>
    <x v="1"/>
    <s v="Raipur"/>
    <x v="4"/>
    <s v="RAIPUR URBAN 1"/>
    <x v="57"/>
    <n v="35211"/>
    <x v="480"/>
    <n v="22410030409"/>
    <x v="1155"/>
    <s v="MVY002264740"/>
    <s v="TKESHWAR NIRMALKAR"/>
    <s v="DHRMENDRA NIRMALKAR"/>
  </r>
  <r>
    <x v="1"/>
    <s v="Raipur"/>
    <x v="4"/>
    <s v="RAIPUR URBAN 1"/>
    <x v="57"/>
    <n v="35211"/>
    <x v="480"/>
    <n v="22410030409"/>
    <x v="1155"/>
    <s v="MVY002239931"/>
    <s v="MANJU LATA"/>
    <s v="NAVAL KISHOR"/>
  </r>
  <r>
    <x v="1"/>
    <s v="Raipur"/>
    <x v="4"/>
    <s v="RAIPUR URBAN 1"/>
    <x v="57"/>
    <n v="35211"/>
    <x v="480"/>
    <n v="22410030409"/>
    <x v="1155"/>
    <s v="MVY002242679"/>
    <s v="PRIYANKA PATVA"/>
    <s v="PANKAJ PATVA"/>
  </r>
  <r>
    <x v="1"/>
    <s v="Raipur"/>
    <x v="4"/>
    <s v="RAIPUR URBAN 1"/>
    <x v="57"/>
    <n v="35211"/>
    <x v="480"/>
    <n v="22410030409"/>
    <x v="1155"/>
    <s v="MVY006479489"/>
    <s v="SUSHILA SANJAY BENDAKAR"/>
    <s v="SANJAY BENDAKAR"/>
  </r>
  <r>
    <x v="1"/>
    <s v="Raipur"/>
    <x v="4"/>
    <s v="RAIPUR URBAN 1"/>
    <x v="57"/>
    <n v="35211"/>
    <x v="480"/>
    <n v="22410030409"/>
    <x v="1155"/>
    <s v="MVY006480783"/>
    <s v="SARITA SHARMA"/>
    <s v="BHARAT SHARMA"/>
  </r>
  <r>
    <x v="1"/>
    <s v="Raipur"/>
    <x v="4"/>
    <s v="RAIPUR URBAN 1"/>
    <x v="57"/>
    <n v="35211"/>
    <x v="480"/>
    <n v="22410030409"/>
    <x v="1155"/>
    <s v="MVY006482183"/>
    <s v="RAMA SHARMA"/>
    <s v="RAMASHANKAR SHARMA"/>
  </r>
  <r>
    <x v="1"/>
    <s v="Raipur"/>
    <x v="4"/>
    <s v="RAIPUR URBAN 1"/>
    <x v="57"/>
    <n v="35211"/>
    <x v="480"/>
    <n v="22410030409"/>
    <x v="1155"/>
    <s v="MVY006483748"/>
    <s v="ABHILASHA SHARMA"/>
    <s v="ANURAG SHARMA"/>
  </r>
  <r>
    <x v="1"/>
    <s v="Raipur"/>
    <x v="4"/>
    <s v="RAIPUR URBAN 1"/>
    <x v="57"/>
    <n v="35211"/>
    <x v="480"/>
    <n v="22410030409"/>
    <x v="1155"/>
    <s v="MVY006413409"/>
    <s v="ANUBHA ROY"/>
    <s v="LATE RAMENDRA NATH ROY"/>
  </r>
  <r>
    <x v="1"/>
    <s v="Raipur"/>
    <x v="4"/>
    <s v="RAIPUR URBAN 1"/>
    <x v="57"/>
    <n v="35211"/>
    <x v="480"/>
    <n v="22410030409"/>
    <x v="1155"/>
    <s v="MVY006453512"/>
    <s v="Rinki Bharti"/>
    <s v="Roshan Lal Bharti"/>
  </r>
  <r>
    <x v="1"/>
    <s v="Raipur"/>
    <x v="4"/>
    <s v="RAIPUR URBAN 1"/>
    <x v="57"/>
    <n v="35211"/>
    <x v="480"/>
    <n v="22410030409"/>
    <x v="1155"/>
    <s v="MVY005715884"/>
    <s v="SHOBHA SONI"/>
    <s v="SHARAD SONI"/>
  </r>
  <r>
    <x v="1"/>
    <s v="Raipur"/>
    <x v="4"/>
    <s v="RAIPUR URBAN 1"/>
    <x v="57"/>
    <n v="35211"/>
    <x v="480"/>
    <n v="22410030409"/>
    <x v="1155"/>
    <s v="MVY005737284"/>
    <s v="JHUNIYA BAI SHARMA"/>
    <s v="SW MADAM LAL SHARMA"/>
  </r>
  <r>
    <x v="1"/>
    <s v="Raipur"/>
    <x v="4"/>
    <s v="RAIPUR URBAN 1"/>
    <x v="57"/>
    <n v="35211"/>
    <x v="480"/>
    <n v="22410030409"/>
    <x v="1155"/>
    <s v="MVY006959012"/>
    <s v="SUVARNA SONI"/>
    <s v="ALOK SONI"/>
  </r>
  <r>
    <x v="1"/>
    <s v="Raipur"/>
    <x v="4"/>
    <s v="RAIPUR URBAN 1"/>
    <x v="57"/>
    <n v="35211"/>
    <x v="480"/>
    <n v="22410030409"/>
    <x v="1155"/>
    <s v="MVY006961986"/>
    <s v="SUDHA LATA DEWANGAN"/>
    <s v="K P DEWANGAN"/>
  </r>
  <r>
    <x v="1"/>
    <s v="Raipur"/>
    <x v="4"/>
    <s v="RAIPUR URBAN 1"/>
    <x v="57"/>
    <n v="35211"/>
    <x v="480"/>
    <n v="22410030409"/>
    <x v="1155"/>
    <s v="MVY006962882"/>
    <s v="Sarswati Kanoje"/>
    <s v="Laxmi Prasad Kanoje"/>
  </r>
  <r>
    <x v="1"/>
    <s v="Raipur"/>
    <x v="4"/>
    <s v="RAIPUR URBAN 1"/>
    <x v="57"/>
    <n v="35211"/>
    <x v="480"/>
    <n v="22410030409"/>
    <x v="1155"/>
    <s v="MVY006524845"/>
    <s v="MANJU DADHICH"/>
    <s v="NARENDRA DADHICH"/>
  </r>
  <r>
    <x v="1"/>
    <s v="Raipur"/>
    <x v="4"/>
    <s v="RAIPUR URBAN 1"/>
    <x v="57"/>
    <n v="35211"/>
    <x v="480"/>
    <n v="22410030409"/>
    <x v="1155"/>
    <s v="MVY006555276"/>
    <s v="MANJU DIWAN"/>
    <s v="ASHISH DIWAN"/>
  </r>
  <r>
    <x v="1"/>
    <s v="Raipur"/>
    <x v="4"/>
    <s v="RAIPUR URBAN 1"/>
    <x v="57"/>
    <n v="35211"/>
    <x v="480"/>
    <n v="22410030409"/>
    <x v="1155"/>
    <s v="MVY006530538"/>
    <s v="PRATIMA TIWARI"/>
    <s v="CHANDRAMOHAN TIWARI"/>
  </r>
  <r>
    <x v="1"/>
    <s v="Raipur"/>
    <x v="4"/>
    <s v="RAIPUR URBAN 1"/>
    <x v="57"/>
    <n v="35211"/>
    <x v="480"/>
    <n v="22410030409"/>
    <x v="1155"/>
    <s v="MVY006568562"/>
    <s v="Divya Agrawal"/>
    <s v="Muktesh agrawal"/>
  </r>
  <r>
    <x v="1"/>
    <s v="Raipur"/>
    <x v="4"/>
    <s v="RAIPUR URBAN 1"/>
    <x v="57"/>
    <n v="35211"/>
    <x v="480"/>
    <n v="22410030410"/>
    <x v="1156"/>
    <s v="MVY006848098"/>
    <s v="Soniya Gyanchandani"/>
    <s v="Manish Kumar Gyanchnadani"/>
  </r>
  <r>
    <x v="1"/>
    <s v="Raipur"/>
    <x v="4"/>
    <s v="RAIPUR URBAN 1"/>
    <x v="57"/>
    <n v="35211"/>
    <x v="480"/>
    <n v="22410030410"/>
    <x v="1156"/>
    <s v="MVY006850872"/>
    <s v="Bharti"/>
    <s v="Late Lalchand Kukreja"/>
  </r>
  <r>
    <x v="1"/>
    <s v="Raipur"/>
    <x v="4"/>
    <s v="RAIPUR URBAN 1"/>
    <x v="57"/>
    <n v="35211"/>
    <x v="480"/>
    <n v="22410030410"/>
    <x v="1156"/>
    <s v="MVY006842351"/>
    <s v="Rashmi Sharma"/>
    <s v="Late Pramod Kumar Sharma"/>
  </r>
  <r>
    <x v="1"/>
    <s v="Raipur"/>
    <x v="4"/>
    <s v="RAIPUR URBAN 1"/>
    <x v="57"/>
    <n v="35211"/>
    <x v="480"/>
    <n v="22410030410"/>
    <x v="1156"/>
    <s v="MVY005889387"/>
    <s v="Santoshi Nirmalkar"/>
    <s v="Gajanand Nirmalkar"/>
  </r>
  <r>
    <x v="1"/>
    <s v="Raipur"/>
    <x v="4"/>
    <s v="RAIPUR URBAN 1"/>
    <x v="57"/>
    <n v="35211"/>
    <x v="480"/>
    <n v="22410030410"/>
    <x v="1156"/>
    <s v="MVY006138157"/>
    <s v="RUPALI DAGA"/>
    <s v="BHUPENDRA  DAGA"/>
  </r>
  <r>
    <x v="1"/>
    <s v="Raipur"/>
    <x v="4"/>
    <s v="RAIPUR URBAN 1"/>
    <x v="57"/>
    <n v="35211"/>
    <x v="480"/>
    <n v="22410030410"/>
    <x v="1156"/>
    <s v="MVY006347645"/>
    <s v="Naina Dewangan"/>
    <s v="Purnendra Dewangan"/>
  </r>
  <r>
    <x v="1"/>
    <s v="Raipur"/>
    <x v="4"/>
    <s v="RAIPUR URBAN 1"/>
    <x v="57"/>
    <n v="35211"/>
    <x v="480"/>
    <n v="22410030410"/>
    <x v="1156"/>
    <s v="MVY006961878"/>
    <s v="RAMBAI SAINNI"/>
    <s v="KAMAL NARAYAN SAINNI"/>
  </r>
  <r>
    <x v="1"/>
    <s v="Raipur"/>
    <x v="4"/>
    <s v="RAIPUR URBAN 1"/>
    <x v="57"/>
    <n v="35211"/>
    <x v="480"/>
    <n v="22410030410"/>
    <x v="1156"/>
    <s v="MVY006964430"/>
    <s v="SADHNA MISHRA"/>
    <s v="SITAL MISHRA"/>
  </r>
  <r>
    <x v="1"/>
    <s v="Raipur"/>
    <x v="4"/>
    <s v="RAIPUR URBAN 1"/>
    <x v="57"/>
    <n v="35211"/>
    <x v="480"/>
    <n v="22410030410"/>
    <x v="1156"/>
    <s v="MVY006967276"/>
    <s v="Nirmla MISHRA"/>
    <s v="RAMKUMAR MISHRA"/>
  </r>
  <r>
    <x v="1"/>
    <s v="Raipur"/>
    <x v="4"/>
    <s v="RAIPUR URBAN 1"/>
    <x v="57"/>
    <n v="35211"/>
    <x v="480"/>
    <n v="22410030410"/>
    <x v="1156"/>
    <s v="MVY006971067"/>
    <s v="SANGITA TABOLI"/>
    <s v="SUSIL TABOLI"/>
  </r>
  <r>
    <x v="1"/>
    <s v="Raipur"/>
    <x v="4"/>
    <s v="RAIPUR URBAN 1"/>
    <x v="57"/>
    <n v="35211"/>
    <x v="480"/>
    <n v="22410030410"/>
    <x v="1156"/>
    <s v="MVY004015928"/>
    <s v="लक्ष्मी शर्मा"/>
    <s v="विनोद शर्मा"/>
  </r>
  <r>
    <x v="1"/>
    <s v="Raipur"/>
    <x v="4"/>
    <s v="RAIPUR URBAN 1"/>
    <x v="57"/>
    <n v="35211"/>
    <x v="480"/>
    <n v="22410030410"/>
    <x v="1156"/>
    <s v="MVY004872648"/>
    <s v="Aakansha Sharma"/>
    <s v="Sourabh Tiwari"/>
  </r>
  <r>
    <x v="1"/>
    <s v="Raipur"/>
    <x v="4"/>
    <s v="RAIPUR URBAN 1"/>
    <x v="57"/>
    <n v="35211"/>
    <x v="480"/>
    <n v="22410030410"/>
    <x v="1156"/>
    <s v="MVY004874322"/>
    <s v="Ponam manjhi"/>
    <s v="Lakshman manjhi"/>
  </r>
  <r>
    <x v="1"/>
    <s v="Raipur"/>
    <x v="4"/>
    <s v="RAIPUR URBAN 1"/>
    <x v="57"/>
    <n v="35211"/>
    <x v="480"/>
    <n v="22410030410"/>
    <x v="1156"/>
    <s v="MVY002986673"/>
    <s v="ROSHNI TAMRAKAR"/>
    <s v="VISHNU PRASAD TAMRAKAR"/>
  </r>
  <r>
    <x v="1"/>
    <s v="Raipur"/>
    <x v="4"/>
    <s v="RAIPUR URBAN 1"/>
    <x v="57"/>
    <n v="35211"/>
    <x v="480"/>
    <n v="22410030410"/>
    <x v="1156"/>
    <s v="MVY002999073"/>
    <s v="AANCHAL SONI"/>
    <s v="AAJAY KUMAR SONI"/>
  </r>
  <r>
    <x v="1"/>
    <s v="Raipur"/>
    <x v="4"/>
    <s v="RAIPUR URBAN 1"/>
    <x v="57"/>
    <n v="35211"/>
    <x v="480"/>
    <n v="22410030410"/>
    <x v="1156"/>
    <s v="MVY002892645"/>
    <s v="Vimala Dewangan"/>
    <s v="Badri prasad Dewangan"/>
  </r>
  <r>
    <x v="1"/>
    <s v="Raipur"/>
    <x v="4"/>
    <s v="RAIPUR URBAN 1"/>
    <x v="57"/>
    <n v="35211"/>
    <x v="480"/>
    <n v="22410030410"/>
    <x v="1156"/>
    <s v="MVY002894886"/>
    <s v="Vimla"/>
    <s v="Bhgela ram"/>
  </r>
  <r>
    <x v="1"/>
    <s v="Raipur"/>
    <x v="4"/>
    <s v="RAIPUR URBAN 1"/>
    <x v="57"/>
    <n v="35211"/>
    <x v="480"/>
    <n v="22410030410"/>
    <x v="1156"/>
    <s v="MVY002943070"/>
    <s v="NEETU PANSARI"/>
    <s v="SHARAD KUMAR  PANSARI"/>
  </r>
  <r>
    <x v="1"/>
    <s v="Raipur"/>
    <x v="4"/>
    <s v="RAIPUR URBAN 1"/>
    <x v="57"/>
    <n v="35211"/>
    <x v="480"/>
    <n v="22410030410"/>
    <x v="1156"/>
    <s v="MVY002944775"/>
    <s v="RAJNI BHARAT"/>
    <s v="SHIV KUMAR BHARAT"/>
  </r>
  <r>
    <x v="1"/>
    <s v="Raipur"/>
    <x v="4"/>
    <s v="RAIPUR URBAN 1"/>
    <x v="57"/>
    <n v="35211"/>
    <x v="480"/>
    <n v="22410030410"/>
    <x v="1156"/>
    <s v="MVY002946018"/>
    <s v="FALITA SIDAR"/>
    <s v="ARVIND KUMAR OJHA"/>
  </r>
  <r>
    <x v="1"/>
    <s v="Raipur"/>
    <x v="4"/>
    <s v="RAIPUR URBAN 1"/>
    <x v="57"/>
    <n v="35211"/>
    <x v="480"/>
    <n v="22410030410"/>
    <x v="1156"/>
    <s v="MVY002930659"/>
    <s v="AATESHA ANSARI"/>
    <s v="AJAAJ AHMAD ANSARI"/>
  </r>
  <r>
    <x v="1"/>
    <s v="Raipur"/>
    <x v="4"/>
    <s v="RAIPUR URBAN 1"/>
    <x v="57"/>
    <n v="35211"/>
    <x v="480"/>
    <n v="22410030410"/>
    <x v="1156"/>
    <s v="MVY002948986"/>
    <s v="BISAHIN PATAWA"/>
    <s v="JOHAN LAL PATAWA"/>
  </r>
  <r>
    <x v="1"/>
    <s v="Raipur"/>
    <x v="4"/>
    <s v="RAIPUR URBAN 1"/>
    <x v="57"/>
    <n v="35211"/>
    <x v="480"/>
    <n v="22410030410"/>
    <x v="1156"/>
    <s v="MVY003209777"/>
    <s v="Keshar sahu"/>
    <s v="Mahitosh sahu"/>
  </r>
  <r>
    <x v="1"/>
    <s v="Raipur"/>
    <x v="4"/>
    <s v="RAIPUR URBAN 1"/>
    <x v="57"/>
    <n v="35211"/>
    <x v="480"/>
    <n v="22410030410"/>
    <x v="1156"/>
    <s v="MVY002504309"/>
    <s v="Laxmi Dewangan"/>
    <s v="Yuvraj Dewangan"/>
  </r>
  <r>
    <x v="1"/>
    <s v="Raipur"/>
    <x v="4"/>
    <s v="RAIPUR URBAN 1"/>
    <x v="57"/>
    <n v="35211"/>
    <x v="480"/>
    <n v="22410030410"/>
    <x v="1156"/>
    <s v="MVY002638791"/>
    <s v="छाया देवी जैन"/>
    <s v="प्रमोद कुमार जैन"/>
  </r>
  <r>
    <x v="1"/>
    <s v="Raipur"/>
    <x v="4"/>
    <s v="RAIPUR URBAN 1"/>
    <x v="57"/>
    <n v="35211"/>
    <x v="480"/>
    <n v="22410030410"/>
    <x v="1156"/>
    <s v="MVY000432898"/>
    <s v="Mona soni"/>
    <s v="Ravi soni"/>
  </r>
  <r>
    <x v="1"/>
    <s v="Raipur"/>
    <x v="4"/>
    <s v="RAIPUR URBAN 1"/>
    <x v="57"/>
    <n v="35211"/>
    <x v="480"/>
    <n v="22410030410"/>
    <x v="1156"/>
    <s v="MVY000079006"/>
    <s v="SUMITRA MAHOBIA"/>
    <s v="BRIJESH KUMAR MAHOBIYA"/>
  </r>
  <r>
    <x v="1"/>
    <s v="Raipur"/>
    <x v="4"/>
    <s v="RAIPUR URBAN 1"/>
    <x v="57"/>
    <n v="35211"/>
    <x v="480"/>
    <n v="22410030410"/>
    <x v="1156"/>
    <s v="MVY001026259"/>
    <s v="अंजलि मिश्र"/>
    <s v="राजेश मिश्र"/>
  </r>
  <r>
    <x v="1"/>
    <s v="Raipur"/>
    <x v="4"/>
    <s v="RAIPUR URBAN 1"/>
    <x v="57"/>
    <n v="35211"/>
    <x v="480"/>
    <n v="22410030410"/>
    <x v="1156"/>
    <s v="MVY001187984"/>
    <s v="SARSWATI DEWANGAN"/>
    <s v="DEVENDRA DEWANGAN"/>
  </r>
  <r>
    <x v="1"/>
    <s v="Raipur"/>
    <x v="4"/>
    <s v="RAIPUR URBAN 1"/>
    <x v="57"/>
    <n v="35211"/>
    <x v="480"/>
    <n v="22410030410"/>
    <x v="1156"/>
    <s v="MVY001074840"/>
    <s v="RANJANA HATWAR"/>
    <s v="AMIT KUMAR HATWAR"/>
  </r>
  <r>
    <x v="1"/>
    <s v="Raipur"/>
    <x v="4"/>
    <s v="RAIPUR URBAN 1"/>
    <x v="57"/>
    <n v="35211"/>
    <x v="480"/>
    <n v="22410030416"/>
    <x v="1157"/>
    <s v="MVY002258545"/>
    <s v="RAJKUMARI BAGHMAR"/>
    <s v="MITHLESH BAGHMAR"/>
  </r>
  <r>
    <x v="1"/>
    <s v="Raipur"/>
    <x v="4"/>
    <s v="RAIPUR URBAN 1"/>
    <x v="57"/>
    <n v="35211"/>
    <x v="480"/>
    <n v="22410030416"/>
    <x v="1157"/>
    <s v="MVY002249537"/>
    <s v="LAXMI NAMDEV"/>
    <s v="RADHESHYAM NAMDEV"/>
  </r>
  <r>
    <x v="1"/>
    <s v="Raipur"/>
    <x v="4"/>
    <s v="RAIPUR URBAN 1"/>
    <x v="57"/>
    <n v="35211"/>
    <x v="480"/>
    <n v="22410030416"/>
    <x v="1157"/>
    <s v="MVY001663667"/>
    <s v="SHALINI AVDHIYA"/>
    <s v="KRISHNA KUMAR  AVDHIYA"/>
  </r>
  <r>
    <x v="1"/>
    <s v="Raipur"/>
    <x v="4"/>
    <s v="RAIPUR URBAN 1"/>
    <x v="57"/>
    <n v="35211"/>
    <x v="480"/>
    <n v="22410030416"/>
    <x v="1157"/>
    <s v="MVY001850495"/>
    <s v="OINKI THAKUR"/>
    <s v="NIHAL SINGH THAKUR"/>
  </r>
  <r>
    <x v="1"/>
    <s v="Raipur"/>
    <x v="4"/>
    <s v="RAIPUR URBAN 1"/>
    <x v="57"/>
    <n v="35211"/>
    <x v="480"/>
    <n v="22410030416"/>
    <x v="1157"/>
    <s v="MVY001845617"/>
    <s v="Kumari Bai Chaudhri"/>
    <s v="Lt Pande lal chaudhri"/>
  </r>
  <r>
    <x v="1"/>
    <s v="Raipur"/>
    <x v="4"/>
    <s v="RAIPUR URBAN 1"/>
    <x v="57"/>
    <n v="35211"/>
    <x v="480"/>
    <n v="22410030416"/>
    <x v="1157"/>
    <s v="MVY001961466"/>
    <s v="आकांक्षा ताम्रकार"/>
    <s v="अभिलाष ताम्रकार"/>
  </r>
  <r>
    <x v="1"/>
    <s v="Raipur"/>
    <x v="4"/>
    <s v="RAIPUR URBAN 1"/>
    <x v="57"/>
    <n v="35211"/>
    <x v="480"/>
    <n v="22410030416"/>
    <x v="1157"/>
    <s v="MVY001820633"/>
    <s v="RAJESHWARI SONI"/>
    <s v="PARAS KUMAR SONI"/>
  </r>
  <r>
    <x v="1"/>
    <s v="Raipur"/>
    <x v="4"/>
    <s v="RAIPUR URBAN 1"/>
    <x v="57"/>
    <n v="35211"/>
    <x v="480"/>
    <n v="22410030416"/>
    <x v="1157"/>
    <s v="MVY001924317"/>
    <s v="JHARANA DEWANGAN"/>
    <s v="VIVEK KUMAR DEWANGAN"/>
  </r>
  <r>
    <x v="1"/>
    <s v="Raipur"/>
    <x v="4"/>
    <s v="RAIPUR URBAN 1"/>
    <x v="57"/>
    <n v="35211"/>
    <x v="480"/>
    <n v="22410030416"/>
    <x v="1157"/>
    <s v="MVY001539783"/>
    <s v="LAKSMI GUPTA"/>
    <s v="UDHAV PRASAD GUPTA"/>
  </r>
  <r>
    <x v="1"/>
    <s v="Raipur"/>
    <x v="4"/>
    <s v="RAIPUR URBAN 1"/>
    <x v="57"/>
    <n v="35211"/>
    <x v="480"/>
    <n v="22410030416"/>
    <x v="1157"/>
    <s v="MVY006955091"/>
    <s v="KIRAN SONI"/>
    <s v="RAMESHAH SONI"/>
  </r>
  <r>
    <x v="1"/>
    <s v="Raipur"/>
    <x v="4"/>
    <s v="RAIPUR URBAN 1"/>
    <x v="57"/>
    <n v="35211"/>
    <x v="480"/>
    <n v="22410030416"/>
    <x v="1157"/>
    <s v="MVY006928590"/>
    <s v="RUKAMANI SONKAR"/>
    <s v="HARNARAYAN SONKAR"/>
  </r>
  <r>
    <x v="1"/>
    <s v="Raipur"/>
    <x v="4"/>
    <s v="RAIPUR URBAN 1"/>
    <x v="57"/>
    <n v="35211"/>
    <x v="480"/>
    <n v="22410030416"/>
    <x v="1157"/>
    <s v="MVY006931643"/>
    <s v="URMILA SHRIVAS"/>
    <s v="RAMSWARUP SHRIVAS"/>
  </r>
  <r>
    <x v="1"/>
    <s v="Raipur"/>
    <x v="4"/>
    <s v="RAIPUR URBAN 1"/>
    <x v="57"/>
    <n v="35211"/>
    <x v="480"/>
    <n v="22410030416"/>
    <x v="1157"/>
    <s v="MVY006937265"/>
    <s v="KUSUM SHARMA"/>
    <s v="ANIL MAHRSHI"/>
  </r>
  <r>
    <x v="1"/>
    <s v="Raipur"/>
    <x v="4"/>
    <s v="RAIPUR URBAN 1"/>
    <x v="57"/>
    <n v="35211"/>
    <x v="480"/>
    <n v="22410030416"/>
    <x v="1157"/>
    <s v="MVY006939895"/>
    <s v="BHAGWATI SHARMA"/>
    <s v="NATHMAL SHARMA"/>
  </r>
  <r>
    <x v="1"/>
    <s v="Raipur"/>
    <x v="4"/>
    <s v="RAIPUR URBAN 1"/>
    <x v="57"/>
    <n v="35211"/>
    <x v="480"/>
    <n v="22410030416"/>
    <x v="1157"/>
    <s v="MVY006940942"/>
    <s v="DUKALHIN SEN"/>
    <s v="FAGUBA SEN"/>
  </r>
  <r>
    <x v="1"/>
    <s v="Raipur"/>
    <x v="4"/>
    <s v="RAIPUR URBAN 1"/>
    <x v="57"/>
    <n v="35211"/>
    <x v="480"/>
    <n v="22410030416"/>
    <x v="1157"/>
    <s v="MVY006941889"/>
    <s v="ANJU TIWARI"/>
    <s v="SACHIDANAND TIWARI"/>
  </r>
  <r>
    <x v="1"/>
    <s v="Raipur"/>
    <x v="4"/>
    <s v="RAIPUR URBAN 1"/>
    <x v="57"/>
    <n v="35211"/>
    <x v="480"/>
    <n v="22410030416"/>
    <x v="1157"/>
    <s v="MVY006943889"/>
    <s v="MONIKA SONI"/>
    <s v="MANISH SONI"/>
  </r>
  <r>
    <x v="1"/>
    <s v="Raipur"/>
    <x v="4"/>
    <s v="RAIPUR URBAN 1"/>
    <x v="57"/>
    <n v="35211"/>
    <x v="480"/>
    <n v="22410030416"/>
    <x v="1157"/>
    <s v="MVY006003350"/>
    <s v="Ramkali Choudhari"/>
    <s v="Mahadev prasad Choudhari"/>
  </r>
  <r>
    <x v="1"/>
    <s v="Raipur"/>
    <x v="4"/>
    <s v="RAIPUR URBAN 1"/>
    <x v="57"/>
    <n v="35211"/>
    <x v="480"/>
    <n v="22410030416"/>
    <x v="1157"/>
    <s v="MVY006659962"/>
    <s v="shyama vishvkerma"/>
    <s v="kunj bihari vishvkerma"/>
  </r>
  <r>
    <x v="1"/>
    <s v="Raipur"/>
    <x v="4"/>
    <s v="RAIPUR URBAN 1"/>
    <x v="57"/>
    <n v="35211"/>
    <x v="480"/>
    <n v="22410030416"/>
    <x v="1157"/>
    <s v="MVY006920099"/>
    <s v="KANCHAN KUKREJA"/>
    <s v="SANDESH KUKREJA"/>
  </r>
  <r>
    <x v="1"/>
    <s v="Raipur"/>
    <x v="4"/>
    <s v="RAIPUR URBAN 1"/>
    <x v="57"/>
    <n v="35211"/>
    <x v="480"/>
    <n v="22410030416"/>
    <x v="1157"/>
    <s v="MVY006921152"/>
    <s v="DIVYA DEWANGAN"/>
    <s v="KRISHNA KUMAR DEWANGAN"/>
  </r>
  <r>
    <x v="1"/>
    <s v="Raipur"/>
    <x v="4"/>
    <s v="RAIPUR URBAN 1"/>
    <x v="57"/>
    <n v="35211"/>
    <x v="480"/>
    <n v="22410030416"/>
    <x v="1157"/>
    <s v="MVY006166904"/>
    <s v="BASANTI BAI SEN"/>
    <s v="JHADUMAL SEN"/>
  </r>
  <r>
    <x v="1"/>
    <s v="Raipur"/>
    <x v="4"/>
    <s v="RAIPUR URBAN 1"/>
    <x v="57"/>
    <n v="35211"/>
    <x v="480"/>
    <n v="22410030416"/>
    <x v="1157"/>
    <s v="MVY006169822"/>
    <s v="RASHMI AWADHIYA"/>
    <s v="RISHABH AWADHIYA"/>
  </r>
  <r>
    <x v="1"/>
    <s v="Raipur"/>
    <x v="4"/>
    <s v="RAIPUR URBAN 1"/>
    <x v="57"/>
    <n v="35211"/>
    <x v="480"/>
    <n v="22410030416"/>
    <x v="1157"/>
    <s v="MVY006474627"/>
    <s v="SUDHA SHUKLA"/>
    <s v="SANJU SHUKLA"/>
  </r>
  <r>
    <x v="1"/>
    <s v="Raipur"/>
    <x v="4"/>
    <s v="RAIPUR URBAN 1"/>
    <x v="57"/>
    <n v="35211"/>
    <x v="480"/>
    <n v="22410030416"/>
    <x v="1157"/>
    <s v="MVY006468441"/>
    <s v="PUJA AWADHIYA"/>
    <s v="DINESH SONI"/>
  </r>
  <r>
    <x v="1"/>
    <s v="Raipur"/>
    <x v="4"/>
    <s v="RAIPUR URBAN 1"/>
    <x v="57"/>
    <n v="35211"/>
    <x v="480"/>
    <n v="22410030416"/>
    <x v="1157"/>
    <s v="MVY006270372"/>
    <s v="SUNITA CHAUHAN"/>
    <s v="DEVENDRA SINGH CHAUHAN"/>
  </r>
  <r>
    <x v="1"/>
    <s v="Raipur"/>
    <x v="4"/>
    <s v="RAIPUR URBAN 1"/>
    <x v="57"/>
    <n v="35211"/>
    <x v="480"/>
    <n v="22410030416"/>
    <x v="1157"/>
    <s v="MVY003869992"/>
    <s v="GIRJA CHAUDHARI"/>
    <s v="ASHOK CHAUDHARI"/>
  </r>
  <r>
    <x v="1"/>
    <s v="Raipur"/>
    <x v="4"/>
    <s v="RAIPUR URBAN 1"/>
    <x v="57"/>
    <n v="35211"/>
    <x v="480"/>
    <n v="22410030416"/>
    <x v="1157"/>
    <s v="MVY003733375"/>
    <s v="SAVITA NIRMALKAR"/>
    <s v="RAJENDRA NIRMALKAR"/>
  </r>
  <r>
    <x v="1"/>
    <s v="Raipur"/>
    <x v="4"/>
    <s v="RAIPUR URBAN 1"/>
    <x v="57"/>
    <n v="35211"/>
    <x v="480"/>
    <n v="22410030416"/>
    <x v="1157"/>
    <s v="MVY003709943"/>
    <s v="RAJIYA KHATUN"/>
    <s v="AYAZUDDIN QURESHI"/>
  </r>
  <r>
    <x v="1"/>
    <s v="Raipur"/>
    <x v="4"/>
    <s v="RAIPUR URBAN 1"/>
    <x v="57"/>
    <n v="35211"/>
    <x v="480"/>
    <n v="22410030416"/>
    <x v="1157"/>
    <s v="MVY003934635"/>
    <s v="MAHESHWARI"/>
    <s v="RAMJI THAKUR"/>
  </r>
  <r>
    <x v="1"/>
    <s v="Raipur"/>
    <x v="4"/>
    <s v="RAIPUR URBAN 1"/>
    <x v="57"/>
    <n v="35211"/>
    <x v="480"/>
    <n v="22410030416"/>
    <x v="1157"/>
    <s v="MVY005377930"/>
    <s v="ANAMIKA SHARMA"/>
    <s v="MANISH VISVKRMA"/>
  </r>
  <r>
    <x v="1"/>
    <s v="Raipur"/>
    <x v="4"/>
    <s v="RAIPUR URBAN 1"/>
    <x v="57"/>
    <n v="35211"/>
    <x v="480"/>
    <n v="22410030416"/>
    <x v="1157"/>
    <s v="MVY005371840"/>
    <s v="PRABHA THAKUR"/>
    <s v="DINESH THAKUR"/>
  </r>
  <r>
    <x v="1"/>
    <s v="Raipur"/>
    <x v="4"/>
    <s v="RAIPUR URBAN 1"/>
    <x v="57"/>
    <n v="35211"/>
    <x v="480"/>
    <n v="22410030416"/>
    <x v="1157"/>
    <s v="MVY005388179"/>
    <s v="Karuna Thakur"/>
    <s v="Yashwant Thakur"/>
  </r>
  <r>
    <x v="1"/>
    <s v="Raipur"/>
    <x v="4"/>
    <s v="RAIPUR URBAN 1"/>
    <x v="57"/>
    <n v="35211"/>
    <x v="480"/>
    <n v="22410030416"/>
    <x v="1157"/>
    <s v="MVY004643684"/>
    <s v="kalyani sharma"/>
    <s v="rajendra sharma"/>
  </r>
  <r>
    <x v="1"/>
    <s v="Raipur"/>
    <x v="4"/>
    <s v="RAIPUR URBAN 1"/>
    <x v="57"/>
    <n v="35211"/>
    <x v="480"/>
    <n v="22410030416"/>
    <x v="1157"/>
    <s v="MVY004645750"/>
    <s v="shanti bai dewangen"/>
    <s v="duleshwar prasad dewangen"/>
  </r>
  <r>
    <x v="1"/>
    <s v="Raipur"/>
    <x v="4"/>
    <s v="RAIPUR URBAN 1"/>
    <x v="57"/>
    <n v="35211"/>
    <x v="480"/>
    <n v="22410030416"/>
    <x v="1157"/>
    <s v="MVY004636729"/>
    <s v="sohani dhruw"/>
    <s v="abhishek dhruw"/>
  </r>
  <r>
    <x v="1"/>
    <s v="Raipur"/>
    <x v="4"/>
    <s v="RAIPUR URBAN 1"/>
    <x v="57"/>
    <n v="35211"/>
    <x v="480"/>
    <n v="22410030417"/>
    <x v="1158"/>
    <s v="MVY003667665"/>
    <s v="Laxmi ogale"/>
    <s v="Kailash ogale"/>
  </r>
  <r>
    <x v="1"/>
    <s v="Raipur"/>
    <x v="4"/>
    <s v="RAIPUR URBAN 1"/>
    <x v="57"/>
    <n v="35211"/>
    <x v="480"/>
    <n v="22410030417"/>
    <x v="1158"/>
    <s v="MVY003735451"/>
    <s v="Droupati bai"/>
    <s v="Ramsevak mangal"/>
  </r>
  <r>
    <x v="1"/>
    <s v="Raipur"/>
    <x v="4"/>
    <s v="RAIPUR URBAN 1"/>
    <x v="57"/>
    <n v="35211"/>
    <x v="480"/>
    <n v="22410030417"/>
    <x v="1158"/>
    <s v="MVY003725643"/>
    <s v="Rajni sukhwani"/>
    <s v="Roshan Titlwani"/>
  </r>
  <r>
    <x v="1"/>
    <s v="Raipur"/>
    <x v="4"/>
    <s v="RAIPUR URBAN 1"/>
    <x v="57"/>
    <n v="35211"/>
    <x v="480"/>
    <n v="22410030417"/>
    <x v="1158"/>
    <s v="MVY003024410"/>
    <s v="kuraishi bee"/>
    <s v="sekh musrak"/>
  </r>
  <r>
    <x v="1"/>
    <s v="Raipur"/>
    <x v="4"/>
    <s v="RAIPUR URBAN 1"/>
    <x v="57"/>
    <n v="35211"/>
    <x v="480"/>
    <n v="22410030417"/>
    <x v="1158"/>
    <s v="MVY003168623"/>
    <s v="HASINA BANO"/>
    <s v="MO.NASIR"/>
  </r>
  <r>
    <x v="1"/>
    <s v="Raipur"/>
    <x v="4"/>
    <s v="RAIPUR URBAN 1"/>
    <x v="57"/>
    <n v="35211"/>
    <x v="480"/>
    <n v="22410030417"/>
    <x v="1158"/>
    <s v="MVY003125244"/>
    <s v="BUSHRA KOUSAR"/>
    <s v="MOHAMMAD UMAR FAIZ DOONGA"/>
  </r>
  <r>
    <x v="1"/>
    <s v="Raipur"/>
    <x v="4"/>
    <s v="RAIPUR URBAN 1"/>
    <x v="57"/>
    <n v="35211"/>
    <x v="480"/>
    <n v="22410030417"/>
    <x v="1158"/>
    <s v="MVY004207722"/>
    <s v="shahin parveen"/>
    <s v="vasim mohammad"/>
  </r>
  <r>
    <x v="1"/>
    <s v="Raipur"/>
    <x v="4"/>
    <s v="RAIPUR URBAN 1"/>
    <x v="57"/>
    <n v="35211"/>
    <x v="480"/>
    <n v="22410030417"/>
    <x v="1158"/>
    <s v="MVY004219599"/>
    <s v="darshan kaur"/>
    <s v="jogindar kaur"/>
  </r>
  <r>
    <x v="1"/>
    <s v="Raipur"/>
    <x v="4"/>
    <s v="RAIPUR URBAN 1"/>
    <x v="57"/>
    <n v="35211"/>
    <x v="480"/>
    <n v="22410030417"/>
    <x v="1158"/>
    <s v="MVY005679134"/>
    <s v="Shakun bai sharma"/>
    <s v="Mahendra lal sharma"/>
  </r>
  <r>
    <x v="1"/>
    <s v="Raipur"/>
    <x v="4"/>
    <s v="RAIPUR URBAN 1"/>
    <x v="57"/>
    <n v="35211"/>
    <x v="480"/>
    <n v="22410030417"/>
    <x v="1158"/>
    <s v="MVY005703439"/>
    <s v="Nisha sharma"/>
    <s v="Ram eshwar sukla"/>
  </r>
  <r>
    <x v="1"/>
    <s v="Raipur"/>
    <x v="4"/>
    <s v="RAIPUR URBAN 1"/>
    <x v="57"/>
    <n v="35211"/>
    <x v="480"/>
    <n v="22410030417"/>
    <x v="1158"/>
    <s v="MVY002312441"/>
    <s v="AMINABI FARUK SHEIKH"/>
    <s v="FARUKH SHEIKH"/>
  </r>
  <r>
    <x v="1"/>
    <s v="Raipur"/>
    <x v="4"/>
    <s v="RAIPUR URBAN 1"/>
    <x v="57"/>
    <n v="35211"/>
    <x v="480"/>
    <n v="22410030417"/>
    <x v="1158"/>
    <s v="MVY002532284"/>
    <s v="ULFAT BI"/>
    <s v="SHUBHAN KHAN"/>
  </r>
  <r>
    <x v="1"/>
    <s v="Raipur"/>
    <x v="4"/>
    <s v="RAIPUR URBAN 1"/>
    <x v="57"/>
    <n v="35211"/>
    <x v="480"/>
    <n v="22410030417"/>
    <x v="1158"/>
    <s v="MVY002460375"/>
    <s v="RANI SONI"/>
    <s v="ROSHAN SONI"/>
  </r>
  <r>
    <x v="1"/>
    <s v="Raipur"/>
    <x v="4"/>
    <s v="RAIPUR URBAN 1"/>
    <x v="57"/>
    <n v="35211"/>
    <x v="480"/>
    <n v="22410030417"/>
    <x v="1158"/>
    <s v="MVY002474895"/>
    <s v="KIRAN SHARMA"/>
    <s v="LAKHAN LAL SHARMA"/>
  </r>
  <r>
    <x v="1"/>
    <s v="Raipur"/>
    <x v="4"/>
    <s v="RAIPUR URBAN 1"/>
    <x v="57"/>
    <n v="35211"/>
    <x v="480"/>
    <n v="22410030417"/>
    <x v="1158"/>
    <s v="MVY006036715"/>
    <s v="najmi khan"/>
    <s v="mohammad fahim"/>
  </r>
  <r>
    <x v="1"/>
    <s v="Raipur"/>
    <x v="4"/>
    <s v="RAIPUR URBAN 1"/>
    <x v="57"/>
    <n v="35211"/>
    <x v="480"/>
    <n v="22410030417"/>
    <x v="1158"/>
    <s v="MVY006039359"/>
    <s v="aafiya parveen"/>
    <s v="mohammad aarif"/>
  </r>
  <r>
    <x v="1"/>
    <s v="Raipur"/>
    <x v="4"/>
    <s v="RAIPUR URBAN 1"/>
    <x v="57"/>
    <n v="35211"/>
    <x v="480"/>
    <n v="22410030417"/>
    <x v="1158"/>
    <s v="MVY006039741"/>
    <s v="shahina bi"/>
    <s v="khalid ahmad khokhar"/>
  </r>
  <r>
    <x v="1"/>
    <s v="Raipur"/>
    <x v="4"/>
    <s v="RAIPUR URBAN 1"/>
    <x v="57"/>
    <n v="35211"/>
    <x v="480"/>
    <n v="22410030417"/>
    <x v="1158"/>
    <s v="MVY006923274"/>
    <s v="Rina dhruw"/>
    <s v="Ajuram druw"/>
  </r>
  <r>
    <x v="1"/>
    <s v="Raipur"/>
    <x v="4"/>
    <s v="RAIPUR URBAN 1"/>
    <x v="57"/>
    <n v="35211"/>
    <x v="480"/>
    <n v="22410030417"/>
    <x v="1158"/>
    <s v="MVY006917275"/>
    <s v="Pinki bundel"/>
    <s v="Mahesh bundel"/>
  </r>
  <r>
    <x v="1"/>
    <s v="Raipur"/>
    <x v="4"/>
    <s v="RAIPUR URBAN 1"/>
    <x v="57"/>
    <n v="35211"/>
    <x v="480"/>
    <n v="22410030417"/>
    <x v="1158"/>
    <s v="MVY006583544"/>
    <s v="rehana begam"/>
    <s v="shekh mohammad"/>
  </r>
  <r>
    <x v="1"/>
    <s v="Raipur"/>
    <x v="4"/>
    <s v="RAIPUR URBAN 1"/>
    <x v="57"/>
    <n v="35211"/>
    <x v="480"/>
    <n v="22410030417"/>
    <x v="1158"/>
    <s v="MVY006614957"/>
    <s v="rubina parveen"/>
    <s v="mohammad akbar"/>
  </r>
  <r>
    <x v="1"/>
    <s v="Raipur"/>
    <x v="4"/>
    <s v="RAIPUR URBAN 1"/>
    <x v="57"/>
    <n v="35211"/>
    <x v="480"/>
    <n v="22410030417"/>
    <x v="1158"/>
    <s v="MVY006853022"/>
    <s v="saiyyd roshni"/>
    <s v="saiyyad hasim"/>
  </r>
  <r>
    <x v="1"/>
    <s v="Raipur"/>
    <x v="4"/>
    <s v="RAIPUR URBAN 1"/>
    <x v="57"/>
    <n v="35211"/>
    <x v="480"/>
    <n v="22410030417"/>
    <x v="1158"/>
    <s v="MVY006855683"/>
    <s v="momina bano"/>
    <s v="anwar khokhar"/>
  </r>
  <r>
    <x v="1"/>
    <s v="Raipur"/>
    <x v="4"/>
    <s v="RAIPUR URBAN 1"/>
    <x v="57"/>
    <n v="35211"/>
    <x v="480"/>
    <n v="22410030417"/>
    <x v="1158"/>
    <s v="MVY006856239"/>
    <s v="hifza samar"/>
    <s v="abdul matin baksh"/>
  </r>
  <r>
    <x v="1"/>
    <s v="Raipur"/>
    <x v="4"/>
    <s v="RAIPUR URBAN 1"/>
    <x v="57"/>
    <n v="35211"/>
    <x v="480"/>
    <n v="22410030404"/>
    <x v="1159"/>
    <s v="MVY006652288"/>
    <s v="Hira Bai Soni"/>
    <s v="Late Shobhnath Soni"/>
  </r>
  <r>
    <x v="1"/>
    <s v="Raipur"/>
    <x v="4"/>
    <s v="RAIPUR URBAN 1"/>
    <x v="57"/>
    <n v="35211"/>
    <x v="480"/>
    <n v="22410030404"/>
    <x v="1159"/>
    <s v="MVY006653097"/>
    <s v="Sangita Soni"/>
    <s v="Manohar Soni"/>
  </r>
  <r>
    <x v="1"/>
    <s v="Raipur"/>
    <x v="4"/>
    <s v="RAIPUR URBAN 1"/>
    <x v="57"/>
    <n v="35211"/>
    <x v="480"/>
    <n v="22410030404"/>
    <x v="1159"/>
    <s v="MVY006649344"/>
    <s v="Mithalesh Soni"/>
    <s v="Vishnu Soni"/>
  </r>
  <r>
    <x v="1"/>
    <s v="Raipur"/>
    <x v="4"/>
    <s v="RAIPUR URBAN 1"/>
    <x v="57"/>
    <n v="35211"/>
    <x v="480"/>
    <n v="22410030404"/>
    <x v="1159"/>
    <s v="MVY006651079"/>
    <s v="Manjula Wanjari"/>
    <s v="Late Krishna dutt Wanjari"/>
  </r>
  <r>
    <x v="1"/>
    <s v="Raipur"/>
    <x v="4"/>
    <s v="RAIPUR URBAN 1"/>
    <x v="57"/>
    <n v="35211"/>
    <x v="480"/>
    <n v="22410030404"/>
    <x v="1159"/>
    <s v="MVY006596197"/>
    <s v="Sandhya Sharma"/>
    <s v="Ashok Kumar Sharma"/>
  </r>
  <r>
    <x v="1"/>
    <s v="Raipur"/>
    <x v="4"/>
    <s v="RAIPUR URBAN 1"/>
    <x v="57"/>
    <n v="35211"/>
    <x v="480"/>
    <n v="22410030404"/>
    <x v="1159"/>
    <s v="MVY006596870"/>
    <s v="Kalyani Sharma"/>
    <s v="Late Ramavtar Sharma"/>
  </r>
  <r>
    <x v="1"/>
    <s v="Raipur"/>
    <x v="4"/>
    <s v="RAIPUR URBAN 1"/>
    <x v="57"/>
    <n v="35211"/>
    <x v="480"/>
    <n v="22410030404"/>
    <x v="1159"/>
    <s v="MVY006924282"/>
    <s v="ARTI TIWARI"/>
    <s v="SANJAY TIWARI"/>
  </r>
  <r>
    <x v="1"/>
    <s v="Raipur"/>
    <x v="4"/>
    <s v="RAIPUR URBAN 1"/>
    <x v="57"/>
    <n v="35211"/>
    <x v="480"/>
    <n v="22410030404"/>
    <x v="1159"/>
    <s v="MVY006925912"/>
    <s v="KALPANA SHARMA"/>
    <s v="ANCHAL SHUKLA"/>
  </r>
  <r>
    <x v="1"/>
    <s v="Raipur"/>
    <x v="4"/>
    <s v="RAIPUR URBAN 1"/>
    <x v="57"/>
    <n v="35211"/>
    <x v="480"/>
    <n v="22410030404"/>
    <x v="1159"/>
    <s v="MVY006926778"/>
    <s v="FOOLA DEVI SHARMA"/>
    <s v="BHAGWATI PRASAD SHARMA"/>
  </r>
  <r>
    <x v="1"/>
    <s v="Raipur"/>
    <x v="4"/>
    <s v="RAIPUR URBAN 1"/>
    <x v="57"/>
    <n v="35211"/>
    <x v="480"/>
    <n v="22410030404"/>
    <x v="1159"/>
    <s v="MVY006015488"/>
    <s v="Nandini Thakur"/>
    <s v="Anil Singh Rajput"/>
  </r>
  <r>
    <x v="1"/>
    <s v="Raipur"/>
    <x v="4"/>
    <s v="RAIPUR URBAN 1"/>
    <x v="57"/>
    <n v="35211"/>
    <x v="480"/>
    <n v="22410030404"/>
    <x v="1159"/>
    <s v="MVY005822237"/>
    <s v="SUSHMA TIWARI"/>
    <s v="LATE VIVEK TIWARI"/>
  </r>
  <r>
    <x v="1"/>
    <s v="Raipur"/>
    <x v="4"/>
    <s v="RAIPUR URBAN 1"/>
    <x v="57"/>
    <n v="35211"/>
    <x v="480"/>
    <n v="22410030404"/>
    <x v="1159"/>
    <s v="MVY007044406"/>
    <s v="ANJALI YADAV"/>
    <s v="TIKENDRA YADAV"/>
  </r>
  <r>
    <x v="1"/>
    <s v="Raipur"/>
    <x v="4"/>
    <s v="RAIPUR URBAN 1"/>
    <x v="57"/>
    <n v="35211"/>
    <x v="480"/>
    <n v="22410030404"/>
    <x v="1159"/>
    <s v="MVY006945708"/>
    <s v="KAVERI SHUKLA"/>
    <s v="DHARUV KUMAR SHUKLA"/>
  </r>
  <r>
    <x v="1"/>
    <s v="Raipur"/>
    <x v="4"/>
    <s v="RAIPUR URBAN 1"/>
    <x v="57"/>
    <n v="35211"/>
    <x v="480"/>
    <n v="22410030404"/>
    <x v="1159"/>
    <s v="MVY006936717"/>
    <s v="MADHULIKA DIWAN"/>
    <s v="MALAY DHAR DIWAN"/>
  </r>
  <r>
    <x v="1"/>
    <s v="Raipur"/>
    <x v="4"/>
    <s v="RAIPUR URBAN 1"/>
    <x v="57"/>
    <n v="35211"/>
    <x v="480"/>
    <n v="22410030404"/>
    <x v="1159"/>
    <s v="MVY006937403"/>
    <s v="SHAWETA  VERMA"/>
    <s v="MANISH VERMA"/>
  </r>
  <r>
    <x v="1"/>
    <s v="Raipur"/>
    <x v="4"/>
    <s v="RAIPUR URBAN 1"/>
    <x v="57"/>
    <n v="35211"/>
    <x v="480"/>
    <n v="22410030404"/>
    <x v="1159"/>
    <s v="MVY006938918"/>
    <s v="RICHA TANDON"/>
    <s v="AMIT MISHRA"/>
  </r>
  <r>
    <x v="1"/>
    <s v="Raipur"/>
    <x v="4"/>
    <s v="RAIPUR URBAN 1"/>
    <x v="57"/>
    <n v="35211"/>
    <x v="480"/>
    <n v="22410030404"/>
    <x v="1159"/>
    <s v="MVY006939657"/>
    <s v="SHAYAMA TIWARI"/>
    <s v="RAMHIRDAY TIWARI"/>
  </r>
  <r>
    <x v="1"/>
    <s v="Raipur"/>
    <x v="4"/>
    <s v="RAIPUR URBAN 1"/>
    <x v="57"/>
    <n v="35211"/>
    <x v="480"/>
    <n v="22410030404"/>
    <x v="1159"/>
    <s v="MVY006940371"/>
    <s v="DEEPALI TIWARI"/>
    <s v="SAYUSH TIWARI"/>
  </r>
  <r>
    <x v="1"/>
    <s v="Raipur"/>
    <x v="4"/>
    <s v="RAIPUR URBAN 1"/>
    <x v="57"/>
    <n v="35211"/>
    <x v="480"/>
    <n v="22410030404"/>
    <x v="1159"/>
    <s v="MVY006940948"/>
    <s v="SUNITA TIWARI"/>
    <s v="RAMASHANKAR TIWARI"/>
  </r>
  <r>
    <x v="1"/>
    <s v="Raipur"/>
    <x v="4"/>
    <s v="RAIPUR URBAN 1"/>
    <x v="57"/>
    <n v="35211"/>
    <x v="480"/>
    <n v="22410030404"/>
    <x v="1159"/>
    <s v="MVY006941670"/>
    <s v="POOJA TANDON"/>
    <s v="ANANT AGRAWAL"/>
  </r>
  <r>
    <x v="1"/>
    <s v="Raipur"/>
    <x v="4"/>
    <s v="RAIPUR URBAN 1"/>
    <x v="57"/>
    <n v="35211"/>
    <x v="480"/>
    <n v="22410030404"/>
    <x v="1159"/>
    <s v="MVY006928833"/>
    <s v="ROSHANI JAIN"/>
    <s v="KAMAL KISHOR JAIN"/>
  </r>
  <r>
    <x v="1"/>
    <s v="Raipur"/>
    <x v="4"/>
    <s v="RAIPUR URBAN 1"/>
    <x v="57"/>
    <n v="35211"/>
    <x v="480"/>
    <n v="22410030404"/>
    <x v="1159"/>
    <s v="MVY006930790"/>
    <s v="SUNILA DIWAN"/>
    <s v="CHATRADHAR DIWAN"/>
  </r>
  <r>
    <x v="1"/>
    <s v="Raipur"/>
    <x v="4"/>
    <s v="RAIPUR URBAN 1"/>
    <x v="57"/>
    <n v="35211"/>
    <x v="480"/>
    <n v="22410030404"/>
    <x v="1159"/>
    <s v="MVY006935431"/>
    <s v="SHASHI DUBEY"/>
    <s v="RAJESH DUBES"/>
  </r>
  <r>
    <x v="1"/>
    <s v="Raipur"/>
    <x v="4"/>
    <s v="RAIPUR URBAN 1"/>
    <x v="57"/>
    <n v="35211"/>
    <x v="480"/>
    <n v="22410030404"/>
    <x v="1159"/>
    <s v="MVY006936129"/>
    <s v="PARVEEN TANDON"/>
    <s v="CHANDRA MOHAN TANDON"/>
  </r>
  <r>
    <x v="1"/>
    <s v="Raipur"/>
    <x v="4"/>
    <s v="RAIPUR URBAN 1"/>
    <x v="57"/>
    <n v="35211"/>
    <x v="480"/>
    <n v="22410030404"/>
    <x v="1159"/>
    <s v="MVY006956757"/>
    <s v="KIRAN MISHRA"/>
    <s v="SURESH MISHRA"/>
  </r>
  <r>
    <x v="1"/>
    <s v="Raipur"/>
    <x v="4"/>
    <s v="RAIPUR URBAN 1"/>
    <x v="57"/>
    <n v="35211"/>
    <x v="480"/>
    <n v="22410030404"/>
    <x v="1159"/>
    <s v="MVY006957409"/>
    <s v="DIVYA"/>
    <s v="DEEPAK KUMAR"/>
  </r>
  <r>
    <x v="1"/>
    <s v="Raipur"/>
    <x v="4"/>
    <s v="RAIPUR URBAN 1"/>
    <x v="57"/>
    <n v="35211"/>
    <x v="480"/>
    <n v="22410030404"/>
    <x v="1159"/>
    <s v="MVY006958230"/>
    <s v="SHARDDHA SHARMA"/>
    <s v="SURAJ SHARMA"/>
  </r>
  <r>
    <x v="1"/>
    <s v="Raipur"/>
    <x v="4"/>
    <s v="RAIPUR URBAN 1"/>
    <x v="57"/>
    <n v="35211"/>
    <x v="480"/>
    <n v="22410030404"/>
    <x v="1159"/>
    <s v="MVY005412359"/>
    <s v="PRANITA PANDEY"/>
    <s v="JITENDRA PANDEY"/>
  </r>
  <r>
    <x v="1"/>
    <s v="Raipur"/>
    <x v="4"/>
    <s v="RAIPUR URBAN 1"/>
    <x v="57"/>
    <n v="35211"/>
    <x v="480"/>
    <n v="22410030404"/>
    <x v="1159"/>
    <s v="MVY005403078"/>
    <s v="PRANJALI PANDEY"/>
    <s v="OM PANDEY"/>
  </r>
  <r>
    <x v="1"/>
    <s v="Raipur"/>
    <x v="4"/>
    <s v="RAIPUR URBAN 1"/>
    <x v="57"/>
    <n v="35211"/>
    <x v="480"/>
    <n v="22410030404"/>
    <x v="1159"/>
    <s v="MVY005571131"/>
    <s v="Deepika Shukla"/>
    <s v="Anand Shukla"/>
  </r>
  <r>
    <x v="1"/>
    <s v="Raipur"/>
    <x v="4"/>
    <s v="RAIPUR URBAN 1"/>
    <x v="57"/>
    <n v="35211"/>
    <x v="480"/>
    <n v="22410030404"/>
    <x v="1159"/>
    <s v="MVY005328384"/>
    <s v="ARANTA MISHRA"/>
    <s v="ATIT PANDEY"/>
  </r>
  <r>
    <x v="1"/>
    <s v="Raipur"/>
    <x v="4"/>
    <s v="RAIPUR URBAN 1"/>
    <x v="57"/>
    <n v="35211"/>
    <x v="480"/>
    <n v="22410030404"/>
    <x v="1159"/>
    <s v="MVY003920030"/>
    <s v="RAKHI AUSAR"/>
    <s v="RAHUL AUSAR"/>
  </r>
  <r>
    <x v="1"/>
    <s v="Raipur"/>
    <x v="4"/>
    <s v="RAIPUR URBAN 1"/>
    <x v="57"/>
    <n v="35211"/>
    <x v="480"/>
    <n v="22410030404"/>
    <x v="1159"/>
    <s v="MVY004141948"/>
    <s v="PUSHPA TIWARI"/>
    <s v="SURENDRA PRASAD TIWARI"/>
  </r>
  <r>
    <x v="1"/>
    <s v="Raipur"/>
    <x v="4"/>
    <s v="RAIPUR URBAN 1"/>
    <x v="57"/>
    <n v="35211"/>
    <x v="480"/>
    <n v="22410030404"/>
    <x v="1159"/>
    <s v="MVY004144159"/>
    <s v="ANJU TIWARI"/>
    <s v="SUJIT TIWARI"/>
  </r>
  <r>
    <x v="1"/>
    <s v="Raipur"/>
    <x v="4"/>
    <s v="RAIPUR URBAN 1"/>
    <x v="57"/>
    <n v="35211"/>
    <x v="480"/>
    <n v="22410030404"/>
    <x v="1159"/>
    <s v="MVY004152053"/>
    <s v="SANTOSHI TIWARI"/>
    <s v="RAVI KIRAN TIWARI"/>
  </r>
  <r>
    <x v="1"/>
    <s v="Raipur"/>
    <x v="4"/>
    <s v="RAIPUR URBAN 1"/>
    <x v="57"/>
    <n v="35211"/>
    <x v="480"/>
    <n v="22410030404"/>
    <x v="1159"/>
    <s v="MVY004114591"/>
    <s v="SANTOSHI FARIKAR"/>
    <s v="NAVINDRA FARIKAR"/>
  </r>
  <r>
    <x v="1"/>
    <s v="Raipur"/>
    <x v="4"/>
    <s v="RAIPUR URBAN 1"/>
    <x v="57"/>
    <n v="35211"/>
    <x v="480"/>
    <n v="22410030404"/>
    <x v="1159"/>
    <s v="MVY004137403"/>
    <s v="SANGEETA PURANIK"/>
    <s v="RAKESH PURANIK"/>
  </r>
  <r>
    <x v="1"/>
    <s v="Raipur"/>
    <x v="4"/>
    <s v="RAIPUR URBAN 1"/>
    <x v="57"/>
    <n v="35211"/>
    <x v="480"/>
    <n v="22410030404"/>
    <x v="1159"/>
    <s v="MVY002980275"/>
    <s v="lakshavantin dhimar"/>
    <s v="mohan dhimar"/>
  </r>
  <r>
    <x v="1"/>
    <s v="Raipur"/>
    <x v="4"/>
    <s v="RAIPUR URBAN 1"/>
    <x v="57"/>
    <n v="35211"/>
    <x v="480"/>
    <n v="22410030404"/>
    <x v="1159"/>
    <s v="MVY002995809"/>
    <s v="kiran dhimar"/>
    <s v="dhiraj dhimar"/>
  </r>
  <r>
    <x v="1"/>
    <s v="Raipur"/>
    <x v="4"/>
    <s v="RAIPUR URBAN 1"/>
    <x v="57"/>
    <n v="35211"/>
    <x v="480"/>
    <n v="22410030404"/>
    <x v="1159"/>
    <s v="MVY003230914"/>
    <s v="त्रिवेणी देवांगन"/>
    <s v="विरेन्द्र देवांगन"/>
  </r>
  <r>
    <x v="1"/>
    <s v="Raipur"/>
    <x v="4"/>
    <s v="RAIPUR URBAN 1"/>
    <x v="57"/>
    <n v="35211"/>
    <x v="480"/>
    <n v="22410030404"/>
    <x v="1159"/>
    <s v="MVY004651858"/>
    <s v="SUJATA GOLACHHA"/>
    <s v="RAKESH KUMAR GOLACHHA"/>
  </r>
  <r>
    <x v="1"/>
    <s v="Raipur"/>
    <x v="4"/>
    <s v="RAIPUR URBAN 1"/>
    <x v="57"/>
    <n v="35211"/>
    <x v="480"/>
    <n v="22410030404"/>
    <x v="1159"/>
    <s v="MVY004656906"/>
    <s v="CHANCHAL GOLECHHA"/>
    <s v="JAI KUMAR GOLECHHA"/>
  </r>
  <r>
    <x v="1"/>
    <s v="Raipur"/>
    <x v="4"/>
    <s v="RAIPUR URBAN 1"/>
    <x v="57"/>
    <n v="35211"/>
    <x v="480"/>
    <n v="22410030404"/>
    <x v="1159"/>
    <s v="MVY004658832"/>
    <s v="PRITI GOLCHHA"/>
    <s v="RAJKUMAR GOLCHHA"/>
  </r>
  <r>
    <x v="1"/>
    <s v="Raipur"/>
    <x v="4"/>
    <s v="RAIPUR URBAN 1"/>
    <x v="57"/>
    <n v="35211"/>
    <x v="480"/>
    <n v="22410030404"/>
    <x v="1159"/>
    <s v="MVY004640904"/>
    <s v="ANUSUIYA FARIKAR"/>
    <s v="LAKHAN FARIKAR"/>
  </r>
  <r>
    <x v="1"/>
    <s v="Raipur"/>
    <x v="4"/>
    <s v="RAIPUR URBAN 1"/>
    <x v="57"/>
    <n v="35211"/>
    <x v="480"/>
    <n v="22410030404"/>
    <x v="1159"/>
    <s v="MVY002700725"/>
    <s v="NUTAN SONKAR"/>
    <s v="DEEPAK SONKAR"/>
  </r>
  <r>
    <x v="1"/>
    <s v="Raipur"/>
    <x v="4"/>
    <s v="RAIPUR URBAN 1"/>
    <x v="57"/>
    <n v="35211"/>
    <x v="480"/>
    <n v="22410030404"/>
    <x v="1159"/>
    <s v="MVY002583392"/>
    <s v="Susheela Nirmalkar"/>
    <s v="LT Rajkumaar Nirmalkar"/>
  </r>
  <r>
    <x v="1"/>
    <s v="Raipur"/>
    <x v="4"/>
    <s v="RAIPUR URBAN 1"/>
    <x v="57"/>
    <n v="35211"/>
    <x v="480"/>
    <n v="22410030404"/>
    <x v="1159"/>
    <s v="MVY002621124"/>
    <s v="Maya Pawar"/>
    <s v="Shri Shammi Rao Pawar"/>
  </r>
  <r>
    <x v="1"/>
    <s v="Raipur"/>
    <x v="4"/>
    <s v="RAIPUR URBAN 1"/>
    <x v="57"/>
    <n v="35211"/>
    <x v="480"/>
    <n v="22410030404"/>
    <x v="1159"/>
    <s v="MVY000170731"/>
    <s v="देवजनिया देवांगन"/>
    <s v="अवधराम देवांगन"/>
  </r>
  <r>
    <x v="1"/>
    <s v="Raipur"/>
    <x v="4"/>
    <s v="RAIPUR URBAN 1"/>
    <x v="57"/>
    <n v="35211"/>
    <x v="480"/>
    <n v="22410030404"/>
    <x v="1159"/>
    <s v="MVY000231759"/>
    <s v="रंजनी पंसारी"/>
    <s v="गिरीश पंसारी"/>
  </r>
  <r>
    <x v="1"/>
    <s v="Raipur"/>
    <x v="4"/>
    <s v="RAIPUR URBAN 1"/>
    <x v="57"/>
    <n v="35211"/>
    <x v="480"/>
    <n v="22410030404"/>
    <x v="1159"/>
    <s v="MVY000060893"/>
    <s v="दिव्या दुबे"/>
    <s v="योगेश दुबे"/>
  </r>
  <r>
    <x v="1"/>
    <s v="Raipur"/>
    <x v="4"/>
    <s v="RAIPUR URBAN 1"/>
    <x v="57"/>
    <n v="35211"/>
    <x v="480"/>
    <n v="22410030404"/>
    <x v="1159"/>
    <s v="MVY000062154"/>
    <s v="अहिल्या निर्मलकर"/>
    <s v="देव सिंह निर्मलकर"/>
  </r>
  <r>
    <x v="1"/>
    <s v="Raipur"/>
    <x v="4"/>
    <s v="RAIPUR URBAN 1"/>
    <x v="57"/>
    <n v="35211"/>
    <x v="480"/>
    <n v="22410030404"/>
    <x v="1159"/>
    <s v="MVY002364516"/>
    <s v="MAMTA SHARMA"/>
    <s v="BHUPENDRA SHARMA"/>
  </r>
  <r>
    <x v="1"/>
    <s v="Raipur"/>
    <x v="4"/>
    <s v="RAIPUR URBAN 1"/>
    <x v="57"/>
    <n v="35211"/>
    <x v="480"/>
    <n v="22410030404"/>
    <x v="1159"/>
    <s v="MVY002354233"/>
    <s v="KACHARI DHIMAR"/>
    <s v="LATE DEVI PRASAD DHIMAR"/>
  </r>
  <r>
    <x v="1"/>
    <s v="Raipur"/>
    <x v="4"/>
    <s v="RAIPUR URBAN 1"/>
    <x v="57"/>
    <n v="35211"/>
    <x v="480"/>
    <n v="22410030404"/>
    <x v="1159"/>
    <s v="MVY002276694"/>
    <s v="MAMTA SONI"/>
    <s v="SHASHWAT SHUKLA"/>
  </r>
  <r>
    <x v="1"/>
    <s v="Raipur"/>
    <x v="4"/>
    <s v="RAIPUR URBAN 1"/>
    <x v="57"/>
    <n v="35211"/>
    <x v="480"/>
    <n v="22410030404"/>
    <x v="1159"/>
    <s v="MVY002277028"/>
    <s v="ASHA  DEWANGAN"/>
    <s v="BALARAM DEWNAGAN"/>
  </r>
  <r>
    <x v="1"/>
    <s v="Raipur"/>
    <x v="4"/>
    <s v="RAIPUR URBAN 1"/>
    <x v="57"/>
    <n v="35211"/>
    <x v="480"/>
    <n v="22410030404"/>
    <x v="1159"/>
    <s v="MVY002311146"/>
    <s v="SHASHEE TIWARI"/>
    <s v="BHAGWATI PRASAD TIWARI"/>
  </r>
  <r>
    <x v="1"/>
    <s v="Raipur"/>
    <x v="4"/>
    <s v="RAIPUR URBAN 1"/>
    <x v="57"/>
    <n v="35211"/>
    <x v="480"/>
    <n v="22410030404"/>
    <x v="1159"/>
    <s v="MVY002332778"/>
    <s v="KIRAN GUPTA"/>
    <s v="SUNIL GUPTA"/>
  </r>
  <r>
    <x v="1"/>
    <s v="Raipur"/>
    <x v="4"/>
    <s v="RAIPUR URBAN 1"/>
    <x v="57"/>
    <n v="35211"/>
    <x v="480"/>
    <n v="22410030404"/>
    <x v="1159"/>
    <s v="MVY002333471"/>
    <s v="Prabha Kannauje"/>
    <s v="Jivan Kannauje"/>
  </r>
  <r>
    <x v="1"/>
    <s v="Raipur"/>
    <x v="4"/>
    <s v="RAIPUR URBAN 1"/>
    <x v="57"/>
    <n v="35211"/>
    <x v="480"/>
    <n v="22410030404"/>
    <x v="1159"/>
    <s v="MVY002335353"/>
    <s v="SHEELU MISHRA"/>
    <s v="RAGHAVENDRA MISHRA"/>
  </r>
  <r>
    <x v="1"/>
    <s v="Raipur"/>
    <x v="4"/>
    <s v="RAIPUR URBAN 1"/>
    <x v="57"/>
    <n v="35211"/>
    <x v="480"/>
    <n v="22410030404"/>
    <x v="1159"/>
    <s v="MVY002404025"/>
    <s v="SARASWATI BAI PATEL"/>
    <s v="ARJUN PATEL"/>
  </r>
  <r>
    <x v="1"/>
    <s v="Raipur"/>
    <x v="4"/>
    <s v="RAIPUR URBAN 1"/>
    <x v="57"/>
    <n v="35211"/>
    <x v="480"/>
    <n v="22410030419"/>
    <x v="1160"/>
    <s v="MVY001167805"/>
    <s v="SITA MEHAR"/>
    <s v="PINTU RAM PATHAK"/>
  </r>
  <r>
    <x v="1"/>
    <s v="Raipur"/>
    <x v="4"/>
    <s v="RAIPUR URBAN 1"/>
    <x v="57"/>
    <n v="35211"/>
    <x v="480"/>
    <n v="22410030419"/>
    <x v="1160"/>
    <s v="MVY006953267"/>
    <s v="JAM BAI"/>
    <s v="NARAYAN"/>
  </r>
  <r>
    <x v="1"/>
    <s v="Raipur"/>
    <x v="4"/>
    <s v="RAIPUR URBAN 1"/>
    <x v="57"/>
    <n v="35211"/>
    <x v="480"/>
    <n v="22410030419"/>
    <x v="1160"/>
    <s v="MVY006675484"/>
    <s v="kamla bai"/>
    <s v="salik ram"/>
  </r>
  <r>
    <x v="1"/>
    <s v="Raipur"/>
    <x v="4"/>
    <s v="RAIPUR URBAN 1"/>
    <x v="57"/>
    <n v="35211"/>
    <x v="480"/>
    <n v="22410030419"/>
    <x v="1160"/>
    <s v="MVY006144619"/>
    <s v="HEMLATA NAYAK"/>
    <s v="JUGAL KISHOR NAYAK"/>
  </r>
  <r>
    <x v="1"/>
    <s v="Raipur"/>
    <x v="4"/>
    <s v="RAIPUR URBAN 1"/>
    <x v="57"/>
    <n v="35211"/>
    <x v="480"/>
    <n v="22410030419"/>
    <x v="1160"/>
    <s v="MVY006153079"/>
    <s v="SHRUTI SAINIK"/>
    <s v="RAJ KUMAR SAINIK"/>
  </r>
  <r>
    <x v="1"/>
    <s v="Raipur"/>
    <x v="4"/>
    <s v="RAIPUR URBAN 1"/>
    <x v="57"/>
    <n v="35211"/>
    <x v="480"/>
    <n v="22410030419"/>
    <x v="1160"/>
    <s v="MVY004637578"/>
    <s v="RANI JAIN"/>
    <s v="ANKIT JAIN"/>
  </r>
  <r>
    <x v="1"/>
    <s v="Raipur"/>
    <x v="4"/>
    <s v="RAIPUR URBAN 1"/>
    <x v="57"/>
    <n v="35211"/>
    <x v="480"/>
    <n v="22410030419"/>
    <x v="1160"/>
    <s v="MVY004624896"/>
    <s v="REKH BALECHA"/>
    <s v="SANTOSH BALECHA"/>
  </r>
  <r>
    <x v="1"/>
    <s v="Raipur"/>
    <x v="4"/>
    <s v="RAIPUR URBAN 1"/>
    <x v="57"/>
    <n v="35211"/>
    <x v="480"/>
    <n v="22410030419"/>
    <x v="1160"/>
    <s v="MVY004629083"/>
    <s v="RAJ NATI BHOI"/>
    <s v="MINU KUMAR BHOI"/>
  </r>
  <r>
    <x v="1"/>
    <s v="Raipur"/>
    <x v="4"/>
    <s v="RAIPUR URBAN 1"/>
    <x v="57"/>
    <n v="35211"/>
    <x v="480"/>
    <n v="22410030419"/>
    <x v="1160"/>
    <s v="MVY005439523"/>
    <s v="RADHIKA BHOI"/>
    <s v="SATISH BHOI"/>
  </r>
  <r>
    <x v="1"/>
    <s v="Raipur"/>
    <x v="4"/>
    <s v="RAIPUR URBAN 1"/>
    <x v="57"/>
    <n v="35211"/>
    <x v="480"/>
    <n v="22410030419"/>
    <x v="1160"/>
    <s v="MVY005618227"/>
    <s v="Rani chandrakar"/>
    <s v="Virendra kumar chandrakar"/>
  </r>
  <r>
    <x v="1"/>
    <s v="Raipur"/>
    <x v="4"/>
    <s v="RAIPUR URBAN 1"/>
    <x v="57"/>
    <n v="35211"/>
    <x v="480"/>
    <n v="22410030419"/>
    <x v="1160"/>
    <s v="MVY003909363"/>
    <s v="annpurna moi"/>
    <s v="arun moi"/>
  </r>
  <r>
    <x v="1"/>
    <s v="Raipur"/>
    <x v="4"/>
    <s v="RAIPUR URBAN 1"/>
    <x v="57"/>
    <n v="35211"/>
    <x v="480"/>
    <n v="22410030419"/>
    <x v="1160"/>
    <s v="MVY003728466"/>
    <s v="PURNIMA KASAR"/>
    <s v="KISHOR KASAR"/>
  </r>
  <r>
    <x v="1"/>
    <s v="Raipur"/>
    <x v="4"/>
    <s v="RAIPUR URBAN 1"/>
    <x v="57"/>
    <n v="35211"/>
    <x v="480"/>
    <n v="22410030419"/>
    <x v="1160"/>
    <s v="MVY003046357"/>
    <s v="SANJANA ASRANI"/>
    <s v="RAVI ASRANI"/>
  </r>
  <r>
    <x v="1"/>
    <s v="Raipur"/>
    <x v="4"/>
    <s v="RAIPUR URBAN 1"/>
    <x v="57"/>
    <n v="35211"/>
    <x v="480"/>
    <n v="22410030419"/>
    <x v="1160"/>
    <s v="MVY003091822"/>
    <s v="Kusum Lata soni"/>
    <s v="Revti ramad soni"/>
  </r>
  <r>
    <x v="1"/>
    <s v="Raipur"/>
    <x v="4"/>
    <s v="RAIPUR URBAN 1"/>
    <x v="57"/>
    <n v="35211"/>
    <x v="480"/>
    <n v="22410030419"/>
    <x v="1160"/>
    <s v="MVY003094691"/>
    <s v="SADHNA KESRI"/>
    <s v="SANAT RAM KESRI"/>
  </r>
  <r>
    <x v="1"/>
    <s v="Raipur"/>
    <x v="4"/>
    <s v="RAIPUR URBAN 1"/>
    <x v="57"/>
    <n v="35211"/>
    <x v="480"/>
    <n v="22410030419"/>
    <x v="1160"/>
    <s v="MVY003066289"/>
    <s v="LUSAN BAI BHOI"/>
    <s v="BUNTHHURAM BHOI"/>
  </r>
  <r>
    <x v="1"/>
    <s v="Raipur"/>
    <x v="4"/>
    <s v="RAIPUR URBAN 1"/>
    <x v="57"/>
    <n v="35211"/>
    <x v="480"/>
    <n v="22410030419"/>
    <x v="1160"/>
    <s v="MVY003069659"/>
    <s v="Suman Sadhawani"/>
    <s v="Ramesh Sadhwani"/>
  </r>
  <r>
    <x v="1"/>
    <s v="Raipur"/>
    <x v="4"/>
    <s v="RAIPUR URBAN 1"/>
    <x v="57"/>
    <n v="35211"/>
    <x v="480"/>
    <n v="22410030419"/>
    <x v="1160"/>
    <s v="MVY003043254"/>
    <s v="RAM BAI"/>
    <s v="SADARAM YADAV"/>
  </r>
  <r>
    <x v="1"/>
    <s v="Raipur"/>
    <x v="4"/>
    <s v="RAIPUR URBAN 1"/>
    <x v="57"/>
    <n v="35211"/>
    <x v="480"/>
    <n v="22410030419"/>
    <x v="1160"/>
    <s v="MVY003054502"/>
    <s v="Shail Sharma"/>
    <s v="Dilip Sharma"/>
  </r>
  <r>
    <x v="1"/>
    <s v="Raipur"/>
    <x v="4"/>
    <s v="RAIPUR URBAN 1"/>
    <x v="57"/>
    <n v="35211"/>
    <x v="480"/>
    <n v="22410030419"/>
    <x v="1160"/>
    <s v="MVY003076543"/>
    <s v="MANJU SONKAR"/>
    <s v="CHANDRABHASHAN SONKAR"/>
  </r>
  <r>
    <x v="1"/>
    <s v="Raipur"/>
    <x v="4"/>
    <s v="RAIPUR URBAN 1"/>
    <x v="57"/>
    <n v="35211"/>
    <x v="480"/>
    <n v="22410030419"/>
    <x v="1160"/>
    <s v="MVY003008674"/>
    <s v="KAMLA NARA"/>
    <s v="BHIKHMACHAND NARVANI"/>
  </r>
  <r>
    <x v="1"/>
    <s v="Raipur"/>
    <x v="4"/>
    <s v="RAIPUR URBAN 1"/>
    <x v="57"/>
    <n v="35211"/>
    <x v="480"/>
    <n v="22410030419"/>
    <x v="1160"/>
    <s v="MVY002960769"/>
    <s v="BHAMA RATRE"/>
    <s v="PURAN LAL RATRE"/>
  </r>
  <r>
    <x v="1"/>
    <s v="Raipur"/>
    <x v="4"/>
    <s v="RAIPUR URBAN 1"/>
    <x v="57"/>
    <n v="35211"/>
    <x v="480"/>
    <n v="22410030419"/>
    <x v="1160"/>
    <s v="MVY002975624"/>
    <s v="LAXMI LATA KASHYAP BHOI"/>
    <s v="HEMANT KUMAR KASHYAP"/>
  </r>
  <r>
    <x v="1"/>
    <s v="Raipur"/>
    <x v="4"/>
    <s v="RAIPUR URBAN 1"/>
    <x v="57"/>
    <n v="35211"/>
    <x v="480"/>
    <n v="22410030419"/>
    <x v="1160"/>
    <s v="MVY002945471"/>
    <s v="harsha hinduja"/>
    <s v="rinku hinduja"/>
  </r>
  <r>
    <x v="1"/>
    <s v="Raipur"/>
    <x v="4"/>
    <s v="RAIPUR URBAN 1"/>
    <x v="57"/>
    <n v="35211"/>
    <x v="480"/>
    <n v="22410030419"/>
    <x v="1160"/>
    <s v="MVY002949433"/>
    <s v="KIRISNI BHOI"/>
    <s v="LALARAM"/>
  </r>
  <r>
    <x v="1"/>
    <s v="Raipur"/>
    <x v="4"/>
    <s v="RAIPUR URBAN 1"/>
    <x v="57"/>
    <n v="35211"/>
    <x v="480"/>
    <n v="22410030419"/>
    <x v="1160"/>
    <s v="MVY002952957"/>
    <s v="mamta hinduja"/>
    <s v="dolat ram hinduja"/>
  </r>
  <r>
    <x v="1"/>
    <s v="Raipur"/>
    <x v="4"/>
    <s v="RAIPUR URBAN 1"/>
    <x v="57"/>
    <n v="35211"/>
    <x v="480"/>
    <n v="22410030419"/>
    <x v="1160"/>
    <s v="MVY003175768"/>
    <s v="KUSUM KESARI"/>
    <s v="SHRVAN KESARI"/>
  </r>
  <r>
    <x v="1"/>
    <s v="Raipur"/>
    <x v="4"/>
    <s v="RAIPUR URBAN 1"/>
    <x v="57"/>
    <n v="35211"/>
    <x v="480"/>
    <n v="22410030419"/>
    <x v="1160"/>
    <s v="MVY003635518"/>
    <s v="JYOTI BHOI"/>
    <s v="KUNAL"/>
  </r>
  <r>
    <x v="1"/>
    <s v="Raipur"/>
    <x v="4"/>
    <s v="RAIPUR URBAN 1"/>
    <x v="57"/>
    <n v="35211"/>
    <x v="480"/>
    <n v="22410030419"/>
    <x v="1160"/>
    <s v="MVY003648289"/>
    <s v="SAHODRA THAKUR"/>
    <s v="LATE PARMANAND THAKUR"/>
  </r>
  <r>
    <x v="1"/>
    <s v="Raipur"/>
    <x v="4"/>
    <s v="RAIPUR URBAN 1"/>
    <x v="57"/>
    <n v="35211"/>
    <x v="480"/>
    <n v="22410030419"/>
    <x v="1160"/>
    <s v="MVY004366317"/>
    <s v="Bhanupriya lahre"/>
    <s v="Devendra lahre"/>
  </r>
  <r>
    <x v="1"/>
    <s v="Raipur"/>
    <x v="4"/>
    <s v="RAIPUR URBAN 1"/>
    <x v="57"/>
    <n v="35211"/>
    <x v="480"/>
    <n v="22410030420"/>
    <x v="1161"/>
    <s v="MVY004649190"/>
    <s v="khushbu bee"/>
    <s v="puran sindhi"/>
  </r>
  <r>
    <x v="1"/>
    <s v="Raipur"/>
    <x v="4"/>
    <s v="RAIPUR URBAN 1"/>
    <x v="57"/>
    <n v="35211"/>
    <x v="480"/>
    <n v="22410030420"/>
    <x v="1161"/>
    <s v="MVY004634818"/>
    <s v="savita sonwani"/>
    <s v="akash sonwani"/>
  </r>
  <r>
    <x v="1"/>
    <s v="Raipur"/>
    <x v="4"/>
    <s v="RAIPUR URBAN 1"/>
    <x v="57"/>
    <n v="35211"/>
    <x v="480"/>
    <n v="22410030420"/>
    <x v="1161"/>
    <s v="MVY004656704"/>
    <s v="laxmi makhija"/>
    <s v="teju makhija"/>
  </r>
  <r>
    <x v="1"/>
    <s v="Raipur"/>
    <x v="4"/>
    <s v="RAIPUR URBAN 1"/>
    <x v="57"/>
    <n v="35211"/>
    <x v="480"/>
    <n v="22410030420"/>
    <x v="1161"/>
    <s v="MVY003664167"/>
    <s v="sadhana sadhvani"/>
    <s v="ashok sadhvani"/>
  </r>
  <r>
    <x v="1"/>
    <s v="Raipur"/>
    <x v="4"/>
    <s v="RAIPUR URBAN 1"/>
    <x v="57"/>
    <n v="35211"/>
    <x v="480"/>
    <n v="22410030420"/>
    <x v="1161"/>
    <s v="MVY003606242"/>
    <s v="ishvari bai"/>
    <s v="thadamal"/>
  </r>
  <r>
    <x v="1"/>
    <s v="Raipur"/>
    <x v="4"/>
    <s v="RAIPUR URBAN 1"/>
    <x v="57"/>
    <n v="35211"/>
    <x v="480"/>
    <n v="22410030420"/>
    <x v="1161"/>
    <s v="MVY003620053"/>
    <s v="palak ramvani"/>
    <s v="inder ramvani"/>
  </r>
  <r>
    <x v="1"/>
    <s v="Raipur"/>
    <x v="4"/>
    <s v="RAIPUR URBAN 1"/>
    <x v="57"/>
    <n v="35211"/>
    <x v="480"/>
    <n v="22410030420"/>
    <x v="1161"/>
    <s v="MVY003296765"/>
    <s v="Rajkumari"/>
    <s v="Bharatlal Sharma"/>
  </r>
  <r>
    <x v="1"/>
    <s v="Raipur"/>
    <x v="4"/>
    <s v="RAIPUR URBAN 1"/>
    <x v="57"/>
    <n v="35211"/>
    <x v="480"/>
    <n v="22410030420"/>
    <x v="1161"/>
    <s v="MVY003902100"/>
    <s v="MADHU SENANI"/>
    <s v="ROSHAN SHARTHI"/>
  </r>
  <r>
    <x v="1"/>
    <s v="Raipur"/>
    <x v="4"/>
    <s v="RAIPUR URBAN 1"/>
    <x v="57"/>
    <n v="35211"/>
    <x v="480"/>
    <n v="22410030420"/>
    <x v="1161"/>
    <s v="MVY003699865"/>
    <s v="priti pamnani"/>
    <s v="vijay pamnani"/>
  </r>
  <r>
    <x v="1"/>
    <s v="Raipur"/>
    <x v="4"/>
    <s v="RAIPUR URBAN 1"/>
    <x v="57"/>
    <n v="35211"/>
    <x v="480"/>
    <n v="22410030420"/>
    <x v="1161"/>
    <s v="MVY003910329"/>
    <s v="HARIYARIN DEWANGAN"/>
    <s v="SURENDRA"/>
  </r>
  <r>
    <x v="1"/>
    <s v="Raipur"/>
    <x v="4"/>
    <s v="RAIPUR URBAN 1"/>
    <x v="57"/>
    <n v="35211"/>
    <x v="480"/>
    <n v="22410030420"/>
    <x v="1161"/>
    <s v="MVY003055755"/>
    <s v="RAJ KUMARI LALWAN"/>
    <s v="6262001611"/>
  </r>
  <r>
    <x v="1"/>
    <s v="Raipur"/>
    <x v="4"/>
    <s v="RAIPUR URBAN 1"/>
    <x v="57"/>
    <n v="35211"/>
    <x v="480"/>
    <n v="22410030420"/>
    <x v="1161"/>
    <s v="MVY002991976"/>
    <s v="Durga Gohil"/>
    <s v="Mansh Gohil"/>
  </r>
  <r>
    <x v="1"/>
    <s v="Raipur"/>
    <x v="4"/>
    <s v="RAIPUR URBAN 1"/>
    <x v="57"/>
    <n v="35211"/>
    <x v="480"/>
    <n v="22410030420"/>
    <x v="1161"/>
    <s v="MVY001766969"/>
    <s v="JYOTI KHANDEKAR"/>
    <s v="SHRAVAN KUMAR KHANDEKAR"/>
  </r>
  <r>
    <x v="1"/>
    <s v="Raipur"/>
    <x v="4"/>
    <s v="RAIPUR URBAN 1"/>
    <x v="57"/>
    <n v="35211"/>
    <x v="480"/>
    <n v="22410030420"/>
    <x v="1161"/>
    <s v="MVY001819158"/>
    <s v="RAJ KUMARI SARTHI"/>
    <s v="HEERAVAN SARTHI"/>
  </r>
  <r>
    <x v="1"/>
    <s v="Raipur"/>
    <x v="4"/>
    <s v="RAIPUR URBAN 1"/>
    <x v="57"/>
    <n v="35211"/>
    <x v="480"/>
    <n v="22410030420"/>
    <x v="1161"/>
    <s v="MVY001803801"/>
    <s v="LAXMI SARTHI"/>
    <s v="DHANSHYAM SARTHI"/>
  </r>
  <r>
    <x v="1"/>
    <s v="Raipur"/>
    <x v="4"/>
    <s v="RAIPUR URBAN 1"/>
    <x v="57"/>
    <n v="35211"/>
    <x v="480"/>
    <n v="22410030420"/>
    <x v="1161"/>
    <s v="MVY001855224"/>
    <s v="SULEKHA SARTHI"/>
    <s v="RAJU SARTHI"/>
  </r>
  <r>
    <x v="1"/>
    <s v="Raipur"/>
    <x v="4"/>
    <s v="RAIPUR URBAN 1"/>
    <x v="57"/>
    <n v="35211"/>
    <x v="480"/>
    <n v="22410030420"/>
    <x v="1161"/>
    <s v="MVY001867237"/>
    <s v="REKHA PURI"/>
    <s v="VASUDEV PURI"/>
  </r>
  <r>
    <x v="1"/>
    <s v="Raipur"/>
    <x v="4"/>
    <s v="RAIPUR URBAN 1"/>
    <x v="57"/>
    <n v="35211"/>
    <x v="480"/>
    <n v="22410030420"/>
    <x v="1161"/>
    <s v="MVY001827156"/>
    <s v="IKKI BAI"/>
    <s v="LATE TEJUMAL MAKHIJA"/>
  </r>
  <r>
    <x v="1"/>
    <s v="Raipur"/>
    <x v="4"/>
    <s v="RAIPUR URBAN 1"/>
    <x v="57"/>
    <n v="35211"/>
    <x v="480"/>
    <n v="22410030420"/>
    <x v="1161"/>
    <s v="MVY001731557"/>
    <s v="CHANDA BAI"/>
    <s v="LATE SHANKAR LAL"/>
  </r>
  <r>
    <x v="1"/>
    <s v="Raipur"/>
    <x v="4"/>
    <s v="RAIPUR URBAN 1"/>
    <x v="57"/>
    <n v="35211"/>
    <x v="480"/>
    <n v="22410030420"/>
    <x v="1161"/>
    <s v="MVY001744155"/>
    <s v="LAXMI BAI"/>
    <s v="LATE LALCHAND"/>
  </r>
  <r>
    <x v="1"/>
    <s v="Raipur"/>
    <x v="4"/>
    <s v="RAIPUR URBAN 1"/>
    <x v="57"/>
    <n v="35211"/>
    <x v="480"/>
    <n v="22410030420"/>
    <x v="1161"/>
    <s v="MVY002484084"/>
    <s v="KOMAL VALECHA"/>
    <s v="SANJAY KUMAR VALECHA"/>
  </r>
  <r>
    <x v="1"/>
    <s v="Raipur"/>
    <x v="4"/>
    <s v="RAIPUR URBAN 1"/>
    <x v="57"/>
    <n v="35211"/>
    <x v="480"/>
    <n v="22410030420"/>
    <x v="1161"/>
    <s v="MVY002858043"/>
    <s v="Meenakshi Bhoi"/>
    <s v="LT. Rajesh Bhai"/>
  </r>
  <r>
    <x v="1"/>
    <s v="Raipur"/>
    <x v="4"/>
    <s v="RAIPUR URBAN 1"/>
    <x v="57"/>
    <n v="35211"/>
    <x v="480"/>
    <n v="22410030420"/>
    <x v="1161"/>
    <s v="MVY002294327"/>
    <s v="HEMA KUKREJA"/>
    <s v="DILIP KUKREJA"/>
  </r>
  <r>
    <x v="1"/>
    <s v="Raipur"/>
    <x v="4"/>
    <s v="RAIPUR URBAN 1"/>
    <x v="57"/>
    <n v="35211"/>
    <x v="480"/>
    <n v="22410030420"/>
    <x v="1161"/>
    <s v="MVY002268183"/>
    <s v="NISHA SACHDEV"/>
    <s v="HIRALAL SACHDEV"/>
  </r>
  <r>
    <x v="1"/>
    <s v="Raipur"/>
    <x v="4"/>
    <s v="RAIPUR URBAN 1"/>
    <x v="57"/>
    <n v="35211"/>
    <x v="480"/>
    <n v="22410030420"/>
    <x v="1161"/>
    <s v="MVY006961331"/>
    <s v="aasha govani"/>
    <s v="jhammatamal"/>
  </r>
  <r>
    <x v="1"/>
    <s v="Raipur"/>
    <x v="4"/>
    <s v="RAIPUR URBAN 1"/>
    <x v="57"/>
    <n v="35211"/>
    <x v="480"/>
    <n v="22410030420"/>
    <x v="1161"/>
    <s v="MVY006967667"/>
    <s v="soumaya kukreja"/>
    <s v="ramesh kukreja"/>
  </r>
  <r>
    <x v="1"/>
    <s v="Raipur"/>
    <x v="4"/>
    <s v="RAIPUR URBAN 1"/>
    <x v="57"/>
    <n v="35211"/>
    <x v="480"/>
    <n v="22410030420"/>
    <x v="1161"/>
    <s v="MVY006969083"/>
    <s v="padma soni"/>
    <s v="ram chand soni"/>
  </r>
  <r>
    <x v="1"/>
    <s v="Raipur"/>
    <x v="4"/>
    <s v="RAIPUR URBAN 1"/>
    <x v="57"/>
    <n v="35211"/>
    <x v="480"/>
    <n v="22410030420"/>
    <x v="1161"/>
    <s v="MVY006956366"/>
    <s v="asha bajaj"/>
    <s v="nanak ram  bajaj"/>
  </r>
  <r>
    <x v="1"/>
    <s v="Raipur"/>
    <x v="4"/>
    <s v="RAIPUR URBAN 1"/>
    <x v="57"/>
    <n v="35211"/>
    <x v="480"/>
    <n v="22410030420"/>
    <x v="1161"/>
    <s v="MVY006958979"/>
    <s v="anuradha tyagi"/>
    <s v="manish tyagi"/>
  </r>
  <r>
    <x v="1"/>
    <s v="Raipur"/>
    <x v="4"/>
    <s v="RAIPUR URBAN 1"/>
    <x v="57"/>
    <n v="35211"/>
    <x v="480"/>
    <n v="22410030420"/>
    <x v="1161"/>
    <s v="MVY006959680"/>
    <s v="kaushilya bai"/>
    <s v="mitthumal"/>
  </r>
  <r>
    <x v="1"/>
    <s v="Raipur"/>
    <x v="4"/>
    <s v="RAIPUR URBAN 1"/>
    <x v="57"/>
    <n v="35211"/>
    <x v="480"/>
    <n v="22410030420"/>
    <x v="1161"/>
    <s v="MVY006948468"/>
    <s v="mansi ramwani"/>
    <s v="sunil ramwani"/>
  </r>
  <r>
    <x v="1"/>
    <s v="Raipur"/>
    <x v="4"/>
    <s v="RAIPUR URBAN 1"/>
    <x v="57"/>
    <n v="35211"/>
    <x v="480"/>
    <n v="22410030420"/>
    <x v="1161"/>
    <s v="MVY006951225"/>
    <s v="gita rohra"/>
    <s v="kanhaiya lal rohra"/>
  </r>
  <r>
    <x v="1"/>
    <s v="Raipur"/>
    <x v="4"/>
    <s v="RAIPUR URBAN 1"/>
    <x v="57"/>
    <n v="35211"/>
    <x v="480"/>
    <n v="22410030420"/>
    <x v="1161"/>
    <s v="MVY005706014"/>
    <s v="Kanchan Jumnani"/>
    <s v="Sanjay Kumar Jumnani"/>
  </r>
  <r>
    <x v="1"/>
    <s v="Raipur"/>
    <x v="4"/>
    <s v="RAIPUR URBAN 1"/>
    <x v="57"/>
    <n v="35211"/>
    <x v="480"/>
    <n v="22410030420"/>
    <x v="1161"/>
    <s v="MVY006724231"/>
    <s v="MIRA DINGWANI"/>
    <s v="KISHAN LAL DINGWANI"/>
  </r>
  <r>
    <x v="1"/>
    <s v="Raipur"/>
    <x v="4"/>
    <s v="RAIPUR URBAN 1"/>
    <x v="57"/>
    <n v="35211"/>
    <x v="480"/>
    <n v="22410030420"/>
    <x v="1161"/>
    <s v="MVY006734327"/>
    <s v="RADHIKA MAHANAND"/>
    <s v="PRAMOD KUMAR MAHANAND"/>
  </r>
  <r>
    <x v="1"/>
    <s v="Raipur"/>
    <x v="4"/>
    <s v="RAIPUR URBAN 1"/>
    <x v="57"/>
    <n v="35211"/>
    <x v="480"/>
    <n v="22410030420"/>
    <x v="1161"/>
    <s v="MVY006674594"/>
    <s v="SHASHI SENANI"/>
    <s v="RAJA SENANI"/>
  </r>
  <r>
    <x v="1"/>
    <s v="Raipur"/>
    <x v="4"/>
    <s v="RAIPUR URBAN 1"/>
    <x v="57"/>
    <n v="35211"/>
    <x v="480"/>
    <n v="22410030414"/>
    <x v="1162"/>
    <s v="MVY006650472"/>
    <s v="KAMALA SONKAR"/>
    <s v="KHOKHAHARA SONKAR"/>
  </r>
  <r>
    <x v="1"/>
    <s v="Raipur"/>
    <x v="4"/>
    <s v="RAIPUR URBAN 1"/>
    <x v="57"/>
    <n v="35211"/>
    <x v="480"/>
    <n v="22410030414"/>
    <x v="1162"/>
    <s v="MVY006650864"/>
    <s v="GEETA KALWANI"/>
    <s v="RAJKUMAR KALWANI"/>
  </r>
  <r>
    <x v="1"/>
    <s v="Raipur"/>
    <x v="4"/>
    <s v="RAIPUR URBAN 1"/>
    <x v="57"/>
    <n v="35211"/>
    <x v="480"/>
    <n v="22410030414"/>
    <x v="1162"/>
    <s v="MVY006659484"/>
    <s v="SURUCHI SONKAR"/>
    <s v="RAKESH SONKAR"/>
  </r>
  <r>
    <x v="1"/>
    <s v="Raipur"/>
    <x v="4"/>
    <s v="RAIPUR URBAN 1"/>
    <x v="57"/>
    <n v="35211"/>
    <x v="480"/>
    <n v="22410030414"/>
    <x v="1162"/>
    <s v="MVY006946407"/>
    <s v="ANJU GOWANI"/>
    <s v="VIJAY GOWANI"/>
  </r>
  <r>
    <x v="1"/>
    <s v="Raipur"/>
    <x v="4"/>
    <s v="RAIPUR URBAN 1"/>
    <x v="57"/>
    <n v="35211"/>
    <x v="480"/>
    <n v="22410030414"/>
    <x v="1162"/>
    <s v="MVY006941624"/>
    <s v="JYOTI ATHWANI"/>
    <s v="TIKAM CHAND ATHWANI"/>
  </r>
  <r>
    <x v="1"/>
    <s v="Raipur"/>
    <x v="4"/>
    <s v="RAIPUR URBAN 1"/>
    <x v="57"/>
    <n v="35211"/>
    <x v="480"/>
    <n v="22410030414"/>
    <x v="1162"/>
    <s v="MVY006942076"/>
    <s v="RANU JAIN"/>
    <s v="ABHISHEK JAIN"/>
  </r>
  <r>
    <x v="1"/>
    <s v="Raipur"/>
    <x v="4"/>
    <s v="RAIPUR URBAN 1"/>
    <x v="57"/>
    <n v="35211"/>
    <x v="480"/>
    <n v="22410030414"/>
    <x v="1162"/>
    <s v="MVY006942802"/>
    <s v="NISHA PRITWANI"/>
    <s v="RAHUL PRITWANI"/>
  </r>
  <r>
    <x v="1"/>
    <s v="Raipur"/>
    <x v="4"/>
    <s v="RAIPUR URBAN 1"/>
    <x v="57"/>
    <n v="35211"/>
    <x v="480"/>
    <n v="22410030414"/>
    <x v="1162"/>
    <s v="MVY006943277"/>
    <s v="ROSHNI  BAI PRITWANI"/>
    <s v="ASHOK PRITWANI"/>
  </r>
  <r>
    <x v="1"/>
    <s v="Raipur"/>
    <x v="4"/>
    <s v="RAIPUR URBAN 1"/>
    <x v="57"/>
    <n v="35211"/>
    <x v="480"/>
    <n v="22410030414"/>
    <x v="1162"/>
    <s v="MVY006155086"/>
    <s v="SUNITA TALWANI"/>
    <s v="RAJ KUMAR TALWANI"/>
  </r>
  <r>
    <x v="1"/>
    <s v="Raipur"/>
    <x v="4"/>
    <s v="RAIPUR URBAN 1"/>
    <x v="57"/>
    <n v="35211"/>
    <x v="480"/>
    <n v="22410030414"/>
    <x v="1162"/>
    <s v="MVY005386196"/>
    <s v="Ramkuar Choudhari"/>
    <s v="Bharat Chodhari"/>
  </r>
  <r>
    <x v="1"/>
    <s v="Raipur"/>
    <x v="4"/>
    <s v="RAIPUR URBAN 1"/>
    <x v="57"/>
    <n v="35211"/>
    <x v="480"/>
    <n v="22410030414"/>
    <x v="1162"/>
    <s v="MVY005379178"/>
    <s v="mitali amolsingh pandel"/>
    <s v="amol singh padel"/>
  </r>
  <r>
    <x v="1"/>
    <s v="Raipur"/>
    <x v="4"/>
    <s v="RAIPUR URBAN 1"/>
    <x v="57"/>
    <n v="35211"/>
    <x v="480"/>
    <n v="22410030414"/>
    <x v="1162"/>
    <s v="MVY005367487"/>
    <s v="chandra rekha sonkar"/>
    <s v="umesh kumar sonkar"/>
  </r>
  <r>
    <x v="1"/>
    <s v="Raipur"/>
    <x v="4"/>
    <s v="RAIPUR URBAN 1"/>
    <x v="57"/>
    <n v="35211"/>
    <x v="480"/>
    <n v="22410030414"/>
    <x v="1162"/>
    <s v="MVY004113346"/>
    <s v="anjani sonkar"/>
    <s v="arjun sonkar"/>
  </r>
  <r>
    <x v="1"/>
    <s v="Raipur"/>
    <x v="4"/>
    <s v="RAIPUR URBAN 1"/>
    <x v="57"/>
    <n v="35211"/>
    <x v="480"/>
    <n v="22410030414"/>
    <x v="1162"/>
    <s v="MVY005061315"/>
    <s v="SAROJ YADAV"/>
    <s v="SANJAY YADU"/>
  </r>
  <r>
    <x v="1"/>
    <s v="Raipur"/>
    <x v="4"/>
    <s v="RAIPUR URBAN 1"/>
    <x v="57"/>
    <n v="35211"/>
    <x v="480"/>
    <n v="22410030414"/>
    <x v="1162"/>
    <s v="MVY003882975"/>
    <s v="DHANMAT MEHAR"/>
    <s v="RAJESH MEHAR"/>
  </r>
  <r>
    <x v="1"/>
    <s v="Raipur"/>
    <x v="4"/>
    <s v="RAIPUR URBAN 1"/>
    <x v="57"/>
    <n v="35211"/>
    <x v="480"/>
    <n v="22410030414"/>
    <x v="1162"/>
    <s v="MVY004618680"/>
    <s v="JYA BHAWNANI"/>
    <s v="NANDLAL BHAWNANI"/>
  </r>
  <r>
    <x v="1"/>
    <s v="Raipur"/>
    <x v="4"/>
    <s v="RAIPUR URBAN 1"/>
    <x v="57"/>
    <n v="35211"/>
    <x v="480"/>
    <n v="22410030414"/>
    <x v="1162"/>
    <s v="MVY000653995"/>
    <s v="Renu Mahobiya"/>
    <s v="Santosh Mahobiya"/>
  </r>
  <r>
    <x v="1"/>
    <s v="Raipur"/>
    <x v="4"/>
    <s v="RAIPUR URBAN 1"/>
    <x v="57"/>
    <n v="35211"/>
    <x v="480"/>
    <n v="22410030414"/>
    <x v="1162"/>
    <s v="MVY000591124"/>
    <s v="BINDU MANJHI"/>
    <s v="RAHUL KUMAR MANJHI"/>
  </r>
  <r>
    <x v="1"/>
    <s v="Raipur"/>
    <x v="4"/>
    <s v="RAIPUR URBAN 1"/>
    <x v="57"/>
    <n v="35211"/>
    <x v="480"/>
    <n v="22410030414"/>
    <x v="1162"/>
    <s v="MVY001800113"/>
    <s v="SUSHILA PANJWANI"/>
    <s v="MANOJ PANJWANI"/>
  </r>
  <r>
    <x v="1"/>
    <s v="Raipur"/>
    <x v="4"/>
    <s v="RAIPUR URBAN 1"/>
    <x v="57"/>
    <n v="35211"/>
    <x v="480"/>
    <n v="22410030414"/>
    <x v="1162"/>
    <s v="MVY001772810"/>
    <s v="CHETAN LAHEJA"/>
    <s v="ISHWAR LAL"/>
  </r>
  <r>
    <x v="1"/>
    <s v="Raipur"/>
    <x v="4"/>
    <s v="RAIPUR URBAN 1"/>
    <x v="57"/>
    <n v="35211"/>
    <x v="480"/>
    <n v="22410030414"/>
    <x v="1162"/>
    <s v="MVY000028903"/>
    <s v="सरिता यादव"/>
    <s v="शिवा यादव"/>
  </r>
  <r>
    <x v="1"/>
    <s v="Raipur"/>
    <x v="4"/>
    <s v="RAIPUR URBAN 1"/>
    <x v="57"/>
    <n v="35211"/>
    <x v="480"/>
    <n v="22410030414"/>
    <x v="1162"/>
    <s v="MVY002400988"/>
    <s v="Payal sarthi"/>
    <s v="Banti sarthi"/>
  </r>
  <r>
    <x v="1"/>
    <s v="Raipur"/>
    <x v="4"/>
    <s v="RAIPUR URBAN 1"/>
    <x v="57"/>
    <n v="35211"/>
    <x v="480"/>
    <n v="22410030414"/>
    <x v="1162"/>
    <s v="MVY002388606"/>
    <s v="Renu thakur"/>
    <s v="Yogesh Thakur"/>
  </r>
  <r>
    <x v="1"/>
    <s v="Raipur"/>
    <x v="4"/>
    <s v="RAIPUR URBAN 1"/>
    <x v="57"/>
    <n v="35211"/>
    <x v="480"/>
    <n v="22410030414"/>
    <x v="1162"/>
    <s v="MVY001619676"/>
    <s v="मीना पटेल"/>
    <s v="राजेन्द्र पटेल"/>
  </r>
  <r>
    <x v="1"/>
    <s v="Raipur"/>
    <x v="4"/>
    <s v="RAIPUR URBAN 1"/>
    <x v="57"/>
    <n v="35211"/>
    <x v="480"/>
    <n v="22410030414"/>
    <x v="1162"/>
    <s v="MVY002588151"/>
    <s v="Chanchal sonkar"/>
    <s v="Parameswar sonkar"/>
  </r>
  <r>
    <x v="1"/>
    <s v="Raipur"/>
    <x v="4"/>
    <s v="RAIPUR URBAN 1"/>
    <x v="57"/>
    <n v="35211"/>
    <x v="480"/>
    <n v="22410030414"/>
    <x v="1162"/>
    <s v="MVY002628035"/>
    <s v="seema gowani"/>
    <s v="rajesh gowani"/>
  </r>
  <r>
    <x v="1"/>
    <s v="Raipur"/>
    <x v="4"/>
    <s v="RAIPUR URBAN 1"/>
    <x v="57"/>
    <n v="35211"/>
    <x v="480"/>
    <n v="22410030414"/>
    <x v="1162"/>
    <s v="MVY002616723"/>
    <s v="Chandra Bai yadav"/>
    <s v="Haranarayan yadav"/>
  </r>
  <r>
    <x v="1"/>
    <s v="Raipur"/>
    <x v="4"/>
    <s v="RAIPUR URBAN 1"/>
    <x v="57"/>
    <n v="35211"/>
    <x v="480"/>
    <n v="22410030414"/>
    <x v="1162"/>
    <s v="MVY002622165"/>
    <s v="dharmi"/>
    <s v="kiratmal"/>
  </r>
  <r>
    <x v="1"/>
    <s v="Raipur"/>
    <x v="4"/>
    <s v="RAIPUR URBAN 1"/>
    <x v="57"/>
    <n v="35211"/>
    <x v="480"/>
    <n v="22410030414"/>
    <x v="1162"/>
    <s v="MVY002461437"/>
    <s v="Kanta Devi Bajaj"/>
    <s v="Late Shital Das Bajaj"/>
  </r>
  <r>
    <x v="1"/>
    <s v="Raipur"/>
    <x v="4"/>
    <s v="RAIPUR URBAN 1"/>
    <x v="57"/>
    <n v="35211"/>
    <x v="480"/>
    <n v="22410030414"/>
    <x v="1162"/>
    <s v="MVY002778234"/>
    <s v="Sukhma  Bai Sonkar"/>
    <s v="HEERA RAM SONKAR"/>
  </r>
  <r>
    <x v="1"/>
    <s v="Raipur"/>
    <x v="4"/>
    <s v="RAIPUR URBAN 1"/>
    <x v="57"/>
    <n v="35211"/>
    <x v="480"/>
    <n v="22410030414"/>
    <x v="1162"/>
    <s v="MVY002572747"/>
    <s v="Pooja Bhojwani"/>
    <s v="Tekchand Bhojwani"/>
  </r>
  <r>
    <x v="1"/>
    <s v="Raipur"/>
    <x v="4"/>
    <s v="RAIPUR URBAN 1"/>
    <x v="57"/>
    <n v="35211"/>
    <x v="480"/>
    <n v="22410030412"/>
    <x v="1163"/>
    <s v="MVY002647646"/>
    <s v="Ranjita jhanjhote"/>
    <s v="Rajesh Kumar"/>
  </r>
  <r>
    <x v="1"/>
    <s v="Raipur"/>
    <x v="4"/>
    <s v="RAIPUR URBAN 1"/>
    <x v="57"/>
    <n v="35211"/>
    <x v="480"/>
    <n v="22410030412"/>
    <x v="1163"/>
    <s v="MVY002660872"/>
    <s v="श्रद्धा पाण्डेय"/>
    <s v="Durgesh पाण्डेय"/>
  </r>
  <r>
    <x v="1"/>
    <s v="Raipur"/>
    <x v="4"/>
    <s v="RAIPUR URBAN 1"/>
    <x v="57"/>
    <n v="35211"/>
    <x v="480"/>
    <n v="22410030412"/>
    <x v="1163"/>
    <s v="MVY001991971"/>
    <s v="MALA RAGDE"/>
    <s v="THAKUR RAM RAGDE"/>
  </r>
  <r>
    <x v="1"/>
    <s v="Raipur"/>
    <x v="4"/>
    <s v="RAIPUR URBAN 1"/>
    <x v="57"/>
    <n v="35211"/>
    <x v="480"/>
    <n v="22410030412"/>
    <x v="1163"/>
    <s v="MVY001934893"/>
    <s v="BHAAGAVANTIN DEWANGAN"/>
    <s v="LATE BALARAM DEWEANGAN"/>
  </r>
  <r>
    <x v="1"/>
    <s v="Raipur"/>
    <x v="4"/>
    <s v="RAIPUR URBAN 1"/>
    <x v="57"/>
    <n v="35211"/>
    <x v="480"/>
    <n v="22410030412"/>
    <x v="1163"/>
    <s v="MVY001883014"/>
    <s v="SARITA RAGADE"/>
    <s v="VIKKI RAGDE"/>
  </r>
  <r>
    <x v="1"/>
    <s v="Raipur"/>
    <x v="4"/>
    <s v="RAIPUR URBAN 1"/>
    <x v="57"/>
    <n v="35211"/>
    <x v="480"/>
    <n v="22410030412"/>
    <x v="1163"/>
    <s v="MVY002002765"/>
    <s v="GOMTI BAGHEL"/>
    <s v="SAILESH BAGHEL"/>
  </r>
  <r>
    <x v="1"/>
    <s v="Raipur"/>
    <x v="4"/>
    <s v="RAIPUR URBAN 1"/>
    <x v="57"/>
    <n v="35211"/>
    <x v="480"/>
    <n v="22410030412"/>
    <x v="1163"/>
    <s v="MVY002007422"/>
    <s v="RAJNI"/>
    <s v="SOHAN"/>
  </r>
  <r>
    <x v="1"/>
    <s v="Raipur"/>
    <x v="4"/>
    <s v="RAIPUR URBAN 1"/>
    <x v="57"/>
    <n v="35211"/>
    <x v="480"/>
    <n v="22410030412"/>
    <x v="1163"/>
    <s v="MVY002352369"/>
    <s v="SARITA NIRMALKAR"/>
    <s v="RADHIKA NIRMALKAR"/>
  </r>
  <r>
    <x v="1"/>
    <s v="Raipur"/>
    <x v="4"/>
    <s v="RAIPUR URBAN 1"/>
    <x v="57"/>
    <n v="35211"/>
    <x v="480"/>
    <n v="22410030412"/>
    <x v="1163"/>
    <s v="MVY002371305"/>
    <s v="Sarita Godre"/>
    <s v="Subhash godre"/>
  </r>
  <r>
    <x v="1"/>
    <s v="Raipur"/>
    <x v="4"/>
    <s v="RAIPUR URBAN 1"/>
    <x v="57"/>
    <n v="35211"/>
    <x v="480"/>
    <n v="22410030412"/>
    <x v="1163"/>
    <s v="MVY006936279"/>
    <s v="SAROJ MAHANAND"/>
    <s v="MANOJ MAHANAND"/>
  </r>
  <r>
    <x v="1"/>
    <s v="Raipur"/>
    <x v="4"/>
    <s v="RAIPUR URBAN 1"/>
    <x v="57"/>
    <n v="35211"/>
    <x v="480"/>
    <n v="22410030412"/>
    <x v="1163"/>
    <s v="MVY006934073"/>
    <s v="AARTI KHANDEKAR"/>
    <s v="NAGESHWAR  KHANDEKAR"/>
  </r>
  <r>
    <x v="1"/>
    <s v="Raipur"/>
    <x v="4"/>
    <s v="RAIPUR URBAN 1"/>
    <x v="57"/>
    <n v="35211"/>
    <x v="480"/>
    <n v="22410030412"/>
    <x v="1163"/>
    <s v="MVY006935217"/>
    <s v="ROMA Ragde"/>
    <s v="NISHANT Ragde"/>
  </r>
  <r>
    <x v="1"/>
    <s v="Raipur"/>
    <x v="4"/>
    <s v="RAIPUR URBAN 1"/>
    <x v="57"/>
    <n v="35211"/>
    <x v="480"/>
    <n v="22410030412"/>
    <x v="1163"/>
    <s v="MVY006935741"/>
    <s v="AARTI"/>
    <s v="ABHISHEK KUMAR"/>
  </r>
  <r>
    <x v="1"/>
    <s v="Raipur"/>
    <x v="4"/>
    <s v="RAIPUR URBAN 1"/>
    <x v="57"/>
    <n v="35211"/>
    <x v="480"/>
    <n v="22410030412"/>
    <x v="1163"/>
    <s v="MVY007038823"/>
    <s v="AGNI BAI"/>
    <s v="AMRIT"/>
  </r>
  <r>
    <x v="1"/>
    <s v="Raipur"/>
    <x v="4"/>
    <s v="RAIPUR URBAN 1"/>
    <x v="57"/>
    <n v="35211"/>
    <x v="480"/>
    <n v="22410030412"/>
    <x v="1163"/>
    <s v="MVY006539092"/>
    <s v="roshani sontake"/>
    <s v="omprakash sontake"/>
  </r>
  <r>
    <x v="1"/>
    <s v="Raipur"/>
    <x v="4"/>
    <s v="RAIPUR URBAN 1"/>
    <x v="57"/>
    <n v="35211"/>
    <x v="480"/>
    <n v="22410030412"/>
    <x v="1163"/>
    <s v="MVY006540349"/>
    <s v="varsh shandekar"/>
    <s v="pillu shandekar"/>
  </r>
  <r>
    <x v="1"/>
    <s v="Raipur"/>
    <x v="4"/>
    <s v="RAIPUR URBAN 1"/>
    <x v="57"/>
    <n v="35211"/>
    <x v="480"/>
    <n v="22410030412"/>
    <x v="1163"/>
    <s v="MVY006541056"/>
    <s v="reshma sonwani"/>
    <s v="aakash sonwani"/>
  </r>
  <r>
    <x v="1"/>
    <s v="Raipur"/>
    <x v="4"/>
    <s v="RAIPUR URBAN 1"/>
    <x v="57"/>
    <n v="35211"/>
    <x v="480"/>
    <n v="22410030412"/>
    <x v="1163"/>
    <s v="MVY006135484"/>
    <s v="GULSHAN GODRE"/>
    <s v="HARILALGODRE"/>
  </r>
  <r>
    <x v="1"/>
    <s v="Raipur"/>
    <x v="4"/>
    <s v="RAIPUR URBAN 1"/>
    <x v="57"/>
    <n v="35211"/>
    <x v="480"/>
    <n v="22410030412"/>
    <x v="1163"/>
    <s v="MVY006139417"/>
    <s v="LAXMI GODRE"/>
    <s v="SIDDHARTH GODRE"/>
  </r>
  <r>
    <x v="1"/>
    <s v="Raipur"/>
    <x v="4"/>
    <s v="RAIPUR URBAN 1"/>
    <x v="57"/>
    <n v="35211"/>
    <x v="480"/>
    <n v="22410030412"/>
    <x v="1163"/>
    <s v="MVY006140781"/>
    <s v="SANJANA SANDEKAR"/>
    <s v="KUNAL SANDEKAR"/>
  </r>
  <r>
    <x v="1"/>
    <s v="Raipur"/>
    <x v="4"/>
    <s v="RAIPUR URBAN 1"/>
    <x v="57"/>
    <n v="35211"/>
    <x v="480"/>
    <n v="22410030412"/>
    <x v="1163"/>
    <s v="MVY006142155"/>
    <s v="RAJESHWARI BHANNET"/>
    <s v="RAM LAKHAN BHANNET"/>
  </r>
  <r>
    <x v="1"/>
    <s v="Raipur"/>
    <x v="4"/>
    <s v="RAIPUR URBAN 1"/>
    <x v="57"/>
    <n v="35211"/>
    <x v="480"/>
    <n v="22410030412"/>
    <x v="1163"/>
    <s v="MVY006152699"/>
    <s v="NIKKI GODARE"/>
    <s v="TILOK CHAND GODARE"/>
  </r>
  <r>
    <x v="1"/>
    <s v="Raipur"/>
    <x v="4"/>
    <s v="RAIPUR URBAN 1"/>
    <x v="57"/>
    <n v="35211"/>
    <x v="480"/>
    <n v="22410030412"/>
    <x v="1163"/>
    <s v="MVY005430209"/>
    <s v="SYAMA BAI SONTAKE"/>
    <s v="NA"/>
  </r>
  <r>
    <x v="1"/>
    <s v="Raipur"/>
    <x v="4"/>
    <s v="RAIPUR URBAN 1"/>
    <x v="57"/>
    <n v="35211"/>
    <x v="480"/>
    <n v="22410030412"/>
    <x v="1163"/>
    <s v="MVY005439610"/>
    <s v="BHARTI BHANNET"/>
    <s v="SAILENDRA KUMAR BHANNET"/>
  </r>
  <r>
    <x v="1"/>
    <s v="Raipur"/>
    <x v="4"/>
    <s v="RAIPUR URBAN 1"/>
    <x v="57"/>
    <n v="35211"/>
    <x v="480"/>
    <n v="22410030412"/>
    <x v="1163"/>
    <s v="MVY004692284"/>
    <s v="RENUKA SANDEKAR"/>
    <s v="GOVIND SENDEKAR"/>
  </r>
  <r>
    <x v="1"/>
    <s v="Raipur"/>
    <x v="4"/>
    <s v="RAIPUR URBAN 1"/>
    <x v="57"/>
    <n v="35211"/>
    <x v="480"/>
    <n v="22410030412"/>
    <x v="1163"/>
    <s v="MVY004675298"/>
    <s v="mithilesh bhardwaj"/>
    <s v="rajendra kumar bhardwaj"/>
  </r>
  <r>
    <x v="1"/>
    <s v="Raipur"/>
    <x v="4"/>
    <s v="RAIPUR URBAN 1"/>
    <x v="57"/>
    <n v="35211"/>
    <x v="480"/>
    <n v="22410030412"/>
    <x v="1163"/>
    <s v="MVY004670116"/>
    <s v="vandana tiwari"/>
    <s v="raman tiwari"/>
  </r>
  <r>
    <x v="1"/>
    <s v="Raipur"/>
    <x v="4"/>
    <s v="RAIPUR URBAN 1"/>
    <x v="57"/>
    <n v="35211"/>
    <x v="480"/>
    <n v="22410030412"/>
    <x v="1163"/>
    <s v="MVY004660059"/>
    <s v="riturani sonkar"/>
    <s v="tapendra sonkar"/>
  </r>
  <r>
    <x v="1"/>
    <s v="Raipur"/>
    <x v="4"/>
    <s v="RAIPUR URBAN 1"/>
    <x v="57"/>
    <n v="35211"/>
    <x v="480"/>
    <n v="22410030412"/>
    <x v="1163"/>
    <s v="MVY003891486"/>
    <s v="RUPA BICHHIYA"/>
    <s v="VIRU BICHHIYA"/>
  </r>
  <r>
    <x v="1"/>
    <s v="Raipur"/>
    <x v="6"/>
    <s v="DHARSIWA  02"/>
    <x v="50"/>
    <n v="1291865"/>
    <x v="481"/>
    <n v="22410061624"/>
    <x v="1164"/>
    <s v="MVY000754809"/>
    <s v="fuleshwari sahu"/>
    <s v="lakhan sahu"/>
  </r>
  <r>
    <x v="1"/>
    <s v="Raipur"/>
    <x v="6"/>
    <s v="DHARSIWA  02"/>
    <x v="50"/>
    <n v="1291865"/>
    <x v="481"/>
    <n v="22410061624"/>
    <x v="1164"/>
    <s v="MVY000754859"/>
    <s v="बेबी साह"/>
    <s v="ओम प्रकाश साह"/>
  </r>
  <r>
    <x v="1"/>
    <s v="Raipur"/>
    <x v="6"/>
    <s v="DHARSIWA  02"/>
    <x v="50"/>
    <n v="1291865"/>
    <x v="481"/>
    <n v="22410061624"/>
    <x v="1164"/>
    <s v="MVY000636799"/>
    <s v="durga gupta"/>
    <s v="sukhman gupta"/>
  </r>
  <r>
    <x v="1"/>
    <s v="Raipur"/>
    <x v="6"/>
    <s v="DHARSIWA  02"/>
    <x v="50"/>
    <n v="1291865"/>
    <x v="481"/>
    <n v="22410061624"/>
    <x v="1164"/>
    <s v="MVY000488712"/>
    <s v="प्रीती देवी गुप्ता"/>
    <s v="रविरंजन कुमार गुप्ता"/>
  </r>
  <r>
    <x v="1"/>
    <s v="Raipur"/>
    <x v="6"/>
    <s v="DHARSIWA  02"/>
    <x v="50"/>
    <n v="1291865"/>
    <x v="481"/>
    <n v="22410061624"/>
    <x v="1164"/>
    <s v="MVY002823840"/>
    <s v="प्रीति कुमारी"/>
    <s v="दीपक साहू"/>
  </r>
  <r>
    <x v="1"/>
    <s v="Raipur"/>
    <x v="6"/>
    <s v="DHARSIWA  02"/>
    <x v="50"/>
    <n v="1291865"/>
    <x v="481"/>
    <n v="22410061624"/>
    <x v="1164"/>
    <s v="MVY001349785"/>
    <s v="goldi devi"/>
    <s v="nagendra pargad"/>
  </r>
  <r>
    <x v="1"/>
    <s v="Raipur"/>
    <x v="6"/>
    <s v="DHARSIWA  02"/>
    <x v="50"/>
    <n v="1291865"/>
    <x v="481"/>
    <n v="22410061624"/>
    <x v="1164"/>
    <s v="MVY005020725"/>
    <s v="SARITA THAKUR"/>
    <s v="MANNU THAKUR"/>
  </r>
  <r>
    <x v="1"/>
    <s v="Raipur"/>
    <x v="6"/>
    <s v="DHARSIWA  02"/>
    <x v="50"/>
    <n v="1291865"/>
    <x v="481"/>
    <n v="22410061624"/>
    <x v="1164"/>
    <s v="MVY005053256"/>
    <s v="srishti malik"/>
    <s v="surendra malik"/>
  </r>
  <r>
    <x v="1"/>
    <s v="Raipur"/>
    <x v="6"/>
    <s v="DHARSIWA  02"/>
    <x v="50"/>
    <n v="1291865"/>
    <x v="481"/>
    <n v="22410061624"/>
    <x v="1164"/>
    <s v="MVY004950420"/>
    <s v="dhiraj devi"/>
    <s v="vishnu kumar"/>
  </r>
  <r>
    <x v="1"/>
    <s v="Raipur"/>
    <x v="6"/>
    <s v="DHARSIWA  02"/>
    <x v="50"/>
    <n v="1291865"/>
    <x v="481"/>
    <n v="22410061624"/>
    <x v="1164"/>
    <s v="MVY005002311"/>
    <s v="suman saw"/>
    <s v="rahul saw"/>
  </r>
  <r>
    <x v="1"/>
    <s v="Raipur"/>
    <x v="6"/>
    <s v="DHARSIWA  02"/>
    <x v="50"/>
    <n v="1291865"/>
    <x v="481"/>
    <n v="22410061624"/>
    <x v="1164"/>
    <s v="MVY005607091"/>
    <s v="KUMARI BAI MANIKPURI"/>
    <s v="DUKALAHA DAS MANIKPURI"/>
  </r>
  <r>
    <x v="1"/>
    <s v="Raipur"/>
    <x v="6"/>
    <s v="DHARSIWA  02"/>
    <x v="50"/>
    <n v="1291865"/>
    <x v="481"/>
    <n v="22410061624"/>
    <x v="1164"/>
    <s v="MVY000490015"/>
    <s v="रीना देवी"/>
    <s v="रंजीत कुमार"/>
  </r>
  <r>
    <x v="1"/>
    <s v="Raipur"/>
    <x v="6"/>
    <s v="DHARSIWA  02"/>
    <x v="50"/>
    <n v="1291865"/>
    <x v="481"/>
    <n v="22410061624"/>
    <x v="1164"/>
    <s v="MVY002461455"/>
    <s v="जानकी निषाद"/>
    <s v="मधु सूदन निषाद"/>
  </r>
  <r>
    <x v="1"/>
    <s v="Raipur"/>
    <x v="6"/>
    <s v="DHARSIWA  02"/>
    <x v="50"/>
    <n v="1291865"/>
    <x v="481"/>
    <n v="22410061624"/>
    <x v="1164"/>
    <s v="MVY002764697"/>
    <s v="pooja verma"/>
    <s v="amit verma"/>
  </r>
  <r>
    <x v="1"/>
    <s v="Raipur"/>
    <x v="6"/>
    <s v="DHARSIWA  02"/>
    <x v="50"/>
    <n v="1291865"/>
    <x v="481"/>
    <n v="22410061624"/>
    <x v="1164"/>
    <s v="MVY002766837"/>
    <s v="sumintra"/>
    <s v="jaleshwar singh hadda"/>
  </r>
  <r>
    <x v="1"/>
    <s v="Raipur"/>
    <x v="6"/>
    <s v="DHARSIWA  02"/>
    <x v="50"/>
    <n v="1291865"/>
    <x v="481"/>
    <n v="22410061624"/>
    <x v="1164"/>
    <s v="MVY001894496"/>
    <s v="PRITI JHARIYA"/>
    <s v="VIKASH JHARIYA"/>
  </r>
  <r>
    <x v="1"/>
    <s v="Raipur"/>
    <x v="6"/>
    <s v="DHARSIWA  02"/>
    <x v="50"/>
    <n v="1291865"/>
    <x v="481"/>
    <n v="22410061624"/>
    <x v="1164"/>
    <s v="MVY001351892"/>
    <s v="disha raut"/>
    <s v="jyotiranjan raut"/>
  </r>
  <r>
    <x v="1"/>
    <s v="Raipur"/>
    <x v="6"/>
    <s v="DHARSIWA  02"/>
    <x v="50"/>
    <n v="1291865"/>
    <x v="481"/>
    <n v="22410061624"/>
    <x v="1164"/>
    <s v="MVY000039011"/>
    <s v="tikeshwari sahu"/>
    <s v="lalaram sahu"/>
  </r>
  <r>
    <x v="1"/>
    <s v="Raipur"/>
    <x v="6"/>
    <s v="DHARSIWA  02"/>
    <x v="50"/>
    <n v="1291865"/>
    <x v="481"/>
    <n v="22410061624"/>
    <x v="1164"/>
    <s v="MVY002254238"/>
    <s v="राजकुमारी"/>
    <s v="जयशंकर"/>
  </r>
  <r>
    <x v="1"/>
    <s v="Raipur"/>
    <x v="6"/>
    <s v="DHARSIWA  02"/>
    <x v="50"/>
    <n v="1291865"/>
    <x v="481"/>
    <n v="22410061624"/>
    <x v="1164"/>
    <s v="MVY002135681"/>
    <s v="रूपा वर्मा"/>
    <s v="मनोज वर्मा"/>
  </r>
  <r>
    <x v="1"/>
    <s v="Raipur"/>
    <x v="6"/>
    <s v="DHARSIWA  02"/>
    <x v="50"/>
    <n v="1291865"/>
    <x v="481"/>
    <n v="22410061624"/>
    <x v="1164"/>
    <s v="MVY001223530"/>
    <s v="rajni devi prajapati"/>
    <s v="rajababu prajapati"/>
  </r>
  <r>
    <x v="1"/>
    <s v="Raipur"/>
    <x v="6"/>
    <s v="DHARSIWA  02"/>
    <x v="50"/>
    <n v="1291865"/>
    <x v="481"/>
    <n v="22410061624"/>
    <x v="1164"/>
    <s v="MVY001109598"/>
    <s v="KIRTAN MOHLE"/>
    <s v="VASUDEV GHRITLAHARE"/>
  </r>
  <r>
    <x v="1"/>
    <s v="Raipur"/>
    <x v="6"/>
    <s v="DHARSIWA  02"/>
    <x v="50"/>
    <n v="1291865"/>
    <x v="481"/>
    <n v="22410061624"/>
    <x v="1164"/>
    <s v="MVY006578798"/>
    <s v="KAMNI SAHU"/>
    <s v="SANTOSH SAHU"/>
  </r>
  <r>
    <x v="1"/>
    <s v="Raipur"/>
    <x v="6"/>
    <s v="DHARSIWA  02"/>
    <x v="50"/>
    <n v="1291865"/>
    <x v="481"/>
    <n v="22410061624"/>
    <x v="1164"/>
    <s v="MVY006586405"/>
    <s v="LILABAI SONKAR"/>
    <s v="CHHOTELAL SONKAR"/>
  </r>
  <r>
    <x v="1"/>
    <s v="Raipur"/>
    <x v="6"/>
    <s v="DHARSIWA  02"/>
    <x v="50"/>
    <n v="1291865"/>
    <x v="481"/>
    <n v="22410061624"/>
    <x v="1164"/>
    <s v="MVY006806272"/>
    <s v="UMA TRIPATHI"/>
    <s v="VED PRAKASH TRIPATHI"/>
  </r>
  <r>
    <x v="1"/>
    <s v="Raipur"/>
    <x v="6"/>
    <s v="DHARSIWA  02"/>
    <x v="50"/>
    <n v="1291865"/>
    <x v="481"/>
    <n v="22410061624"/>
    <x v="1164"/>
    <s v="MVY006557012"/>
    <s v="BIBI SANJIDA KHATUN"/>
    <s v="MD GYASUDDIN"/>
  </r>
  <r>
    <x v="1"/>
    <s v="Raipur"/>
    <x v="6"/>
    <s v="DHARSIWA  02"/>
    <x v="50"/>
    <n v="1291865"/>
    <x v="481"/>
    <n v="22410061624"/>
    <x v="1164"/>
    <s v="MVY006574390"/>
    <s v="SHANTI MANIKPURI"/>
    <s v="KANHAIYA DAS MANIKPURI"/>
  </r>
  <r>
    <x v="1"/>
    <s v="Raipur"/>
    <x v="6"/>
    <s v="DHARSIWA  02"/>
    <x v="50"/>
    <n v="1291865"/>
    <x v="481"/>
    <n v="22410061624"/>
    <x v="1164"/>
    <s v="MVY006222968"/>
    <s v="RANJU THAKUR"/>
    <s v="GOPAL THAKUR"/>
  </r>
  <r>
    <x v="1"/>
    <s v="Raipur"/>
    <x v="6"/>
    <s v="DHARSIWA  02"/>
    <x v="50"/>
    <n v="1291865"/>
    <x v="481"/>
    <n v="22410061624"/>
    <x v="1164"/>
    <s v="MVY006227596"/>
    <s v="SARITA GUPTA"/>
    <s v="UMA SHANKER GUPTA"/>
  </r>
  <r>
    <x v="1"/>
    <s v="Raipur"/>
    <x v="6"/>
    <s v="DHARSIWA  02"/>
    <x v="50"/>
    <n v="1291865"/>
    <x v="481"/>
    <n v="22410061624"/>
    <x v="1164"/>
    <s v="MVY006246543"/>
    <s v="PRATIMA KUMARI"/>
    <s v="RAMANAND KUMAR"/>
  </r>
  <r>
    <x v="1"/>
    <s v="Raipur"/>
    <x v="6"/>
    <s v="DHARSIWA  02"/>
    <x v="50"/>
    <n v="1291865"/>
    <x v="481"/>
    <n v="22410061624"/>
    <x v="1164"/>
    <s v="MVY006234576"/>
    <s v="KIRAN SAHU"/>
    <s v="AJAY SHAH"/>
  </r>
  <r>
    <x v="1"/>
    <s v="Raipur"/>
    <x v="6"/>
    <s v="DHARSIWA  02"/>
    <x v="50"/>
    <n v="1291865"/>
    <x v="481"/>
    <n v="22410061624"/>
    <x v="1164"/>
    <s v="MVY006238591"/>
    <s v="RAJNI BISEN"/>
    <s v="AASHISH"/>
  </r>
  <r>
    <x v="1"/>
    <s v="Raipur"/>
    <x v="6"/>
    <s v="DHARSIWA  02"/>
    <x v="50"/>
    <n v="1291865"/>
    <x v="481"/>
    <n v="22410061624"/>
    <x v="1164"/>
    <s v="MVY006244118"/>
    <s v="MANJU DEVI"/>
    <s v="ANUP SINGH"/>
  </r>
  <r>
    <x v="1"/>
    <s v="Raipur"/>
    <x v="6"/>
    <s v="DHARSIWA  02"/>
    <x v="50"/>
    <n v="1291865"/>
    <x v="481"/>
    <n v="22410061624"/>
    <x v="1164"/>
    <s v="MVY006982223"/>
    <s v="KOMAL SAHU"/>
    <s v="SHARAD KUMAR SAHU"/>
  </r>
  <r>
    <x v="1"/>
    <s v="Raipur"/>
    <x v="6"/>
    <s v="DHARSIWA  02"/>
    <x v="50"/>
    <n v="1291865"/>
    <x v="481"/>
    <n v="22410061624"/>
    <x v="1164"/>
    <s v="MVY007066384"/>
    <s v="Divya sahu"/>
    <s v="Ajit sahu"/>
  </r>
  <r>
    <x v="1"/>
    <s v="Raipur"/>
    <x v="6"/>
    <s v="DHARSIWA  02"/>
    <x v="50"/>
    <n v="1291865"/>
    <x v="481"/>
    <n v="22410061624"/>
    <x v="1164"/>
    <s v="MVY007048369"/>
    <s v="Vandana Sahu"/>
    <s v="Bharatlal Sahu"/>
  </r>
  <r>
    <x v="1"/>
    <s v="Raipur"/>
    <x v="6"/>
    <s v="DHARSIWA  02"/>
    <x v="50"/>
    <n v="1291865"/>
    <x v="481"/>
    <n v="22410061624"/>
    <x v="1164"/>
    <s v="MVY007039304"/>
    <s v="LEKESHWARI SAHU"/>
    <s v="BHUNESHWAR PRASAD SAHU"/>
  </r>
  <r>
    <x v="1"/>
    <s v="Raipur"/>
    <x v="6"/>
    <s v="DHARSIWA  02"/>
    <x v="50"/>
    <n v="1291865"/>
    <x v="481"/>
    <n v="22410061624"/>
    <x v="1164"/>
    <s v="MVY007031695"/>
    <s v="MADURI MISHRA"/>
    <s v="TAPAN MISHRA"/>
  </r>
  <r>
    <x v="1"/>
    <s v="Raipur"/>
    <x v="6"/>
    <s v="DHARSIWA  02"/>
    <x v="50"/>
    <n v="1291865"/>
    <x v="481"/>
    <n v="22410061624"/>
    <x v="1164"/>
    <s v="MVY007031834"/>
    <s v="MANISHA JHARIYA"/>
    <s v="GOVIND JHARIYA"/>
  </r>
  <r>
    <x v="1"/>
    <s v="Raipur"/>
    <x v="6"/>
    <s v="DHARSIWA  02"/>
    <x v="50"/>
    <n v="1291865"/>
    <x v="481"/>
    <n v="22410061624"/>
    <x v="1164"/>
    <s v="MVY007031878"/>
    <s v="PRATIMA RAJPUT"/>
    <s v="DILIP RAJPUT"/>
  </r>
  <r>
    <x v="1"/>
    <s v="Raipur"/>
    <x v="6"/>
    <s v="DHARSIWA  02"/>
    <x v="50"/>
    <n v="1291865"/>
    <x v="481"/>
    <n v="22410061624"/>
    <x v="1164"/>
    <s v="MVY007032256"/>
    <s v="VANDANA VERMA"/>
    <s v="MAHENDRA VERMA"/>
  </r>
  <r>
    <x v="1"/>
    <s v="Raipur"/>
    <x v="6"/>
    <s v="DHARSIWA  02"/>
    <x v="50"/>
    <n v="1291865"/>
    <x v="481"/>
    <n v="22410061624"/>
    <x v="1164"/>
    <s v="MVY007032529"/>
    <s v="PRATIMA DEVI KUSHWAHA"/>
    <s v="ARJUN KUSHWAHA"/>
  </r>
  <r>
    <x v="1"/>
    <s v="Raipur"/>
    <x v="6"/>
    <s v="DHARSIWA  02"/>
    <x v="50"/>
    <n v="1291865"/>
    <x v="481"/>
    <n v="22410061624"/>
    <x v="1164"/>
    <s v="MVY007019820"/>
    <s v="Tarnum"/>
    <s v="Md Amjad"/>
  </r>
  <r>
    <x v="1"/>
    <s v="Raipur"/>
    <x v="6"/>
    <s v="DHARSIWA  02"/>
    <x v="50"/>
    <n v="1291865"/>
    <x v="481"/>
    <n v="22410061624"/>
    <x v="1164"/>
    <s v="MVY003920971"/>
    <s v="USHA DEWANGAN"/>
    <s v="PARMESHWER DEWANGAN"/>
  </r>
  <r>
    <x v="1"/>
    <s v="Raipur"/>
    <x v="6"/>
    <s v="DHARSIWA  02"/>
    <x v="50"/>
    <n v="1291865"/>
    <x v="481"/>
    <n v="22410061624"/>
    <x v="1164"/>
    <s v="MVY005025025"/>
    <s v="PUNITA YADAV"/>
    <s v="SANTOSH YADAV"/>
  </r>
  <r>
    <x v="1"/>
    <s v="Raipur"/>
    <x v="6"/>
    <s v="DHARSIWA  02"/>
    <x v="50"/>
    <n v="1291865"/>
    <x v="481"/>
    <n v="22410061624"/>
    <x v="1164"/>
    <s v="MVY005060659"/>
    <s v="SANGITA SINGH"/>
    <s v="OMPRAKASH SINGH"/>
  </r>
  <r>
    <x v="1"/>
    <s v="Raipur"/>
    <x v="6"/>
    <s v="DHARSIWA  02"/>
    <x v="50"/>
    <n v="1291865"/>
    <x v="481"/>
    <n v="22410061624"/>
    <x v="1164"/>
    <s v="MVY005062242"/>
    <s v="RINA DEVI"/>
    <s v="SANJAY THAKUR"/>
  </r>
  <r>
    <x v="1"/>
    <s v="Raipur"/>
    <x v="6"/>
    <s v="DHARSIWA  02"/>
    <x v="50"/>
    <n v="1291865"/>
    <x v="481"/>
    <n v="22410061624"/>
    <x v="1164"/>
    <s v="MVY005077678"/>
    <s v="vishtan chelek"/>
    <s v="mohar das chelek"/>
  </r>
  <r>
    <x v="1"/>
    <s v="Raipur"/>
    <x v="6"/>
    <s v="DHARSIWA  02"/>
    <x v="50"/>
    <n v="1291865"/>
    <x v="481"/>
    <n v="22410061624"/>
    <x v="1164"/>
    <s v="MVY005094699"/>
    <s v="URMILA DEVI"/>
    <s v="VINOD SINGH"/>
  </r>
  <r>
    <x v="1"/>
    <s v="Raipur"/>
    <x v="6"/>
    <s v="DHARSIWA  02"/>
    <x v="50"/>
    <n v="1291865"/>
    <x v="481"/>
    <n v="22410061624"/>
    <x v="1164"/>
    <s v="MVY005098932"/>
    <s v="SHILA MISHRA"/>
    <s v="BIMLESH MISHRA"/>
  </r>
  <r>
    <x v="1"/>
    <s v="Raipur"/>
    <x v="6"/>
    <s v="DHARSIWA  02"/>
    <x v="50"/>
    <n v="1291865"/>
    <x v="481"/>
    <n v="22410061624"/>
    <x v="1164"/>
    <s v="MVY005075328"/>
    <s v="sadhna sahu"/>
    <s v="baldau sahu"/>
  </r>
  <r>
    <x v="1"/>
    <s v="Raipur"/>
    <x v="6"/>
    <s v="DHARSIWA  02"/>
    <x v="50"/>
    <n v="1291865"/>
    <x v="481"/>
    <n v="22410061624"/>
    <x v="1164"/>
    <s v="MVY005246472"/>
    <s v="Mamta Singh"/>
    <s v="SANDESH KUMAR SINGH"/>
  </r>
  <r>
    <x v="1"/>
    <s v="Raipur"/>
    <x v="6"/>
    <s v="DHARSIWA  02"/>
    <x v="50"/>
    <n v="1291865"/>
    <x v="481"/>
    <n v="22410061624"/>
    <x v="1164"/>
    <s v="MVY005265010"/>
    <s v="SHEETAL SAHU"/>
    <s v="RAJU SAHU"/>
  </r>
  <r>
    <x v="1"/>
    <s v="Raipur"/>
    <x v="6"/>
    <s v="DHARSIWA  02"/>
    <x v="50"/>
    <n v="1291865"/>
    <x v="481"/>
    <n v="22410061624"/>
    <x v="1164"/>
    <s v="MVY005269869"/>
    <s v="Geeta Gupta"/>
    <s v="PRAMOD GUPTA"/>
  </r>
  <r>
    <x v="1"/>
    <s v="Raipur"/>
    <x v="6"/>
    <s v="DHARSIWA  02"/>
    <x v="50"/>
    <n v="1291865"/>
    <x v="481"/>
    <n v="22410061624"/>
    <x v="1164"/>
    <s v="MVY005271739"/>
    <s v="MANISHA NIRMALKAR"/>
    <s v="KUSUM NIRMALKAR"/>
  </r>
  <r>
    <x v="1"/>
    <s v="Raipur"/>
    <x v="6"/>
    <s v="DHARSIWA  02"/>
    <x v="50"/>
    <n v="1291865"/>
    <x v="481"/>
    <n v="22410061624"/>
    <x v="1164"/>
    <s v="MVY005162612"/>
    <s v="JANKI BAI DEWANGAN"/>
    <s v="BHUNESHWAR DEWANGAN"/>
  </r>
  <r>
    <x v="1"/>
    <s v="Raipur"/>
    <x v="6"/>
    <s v="DHARSIWA  02"/>
    <x v="50"/>
    <n v="1291865"/>
    <x v="481"/>
    <n v="22410061624"/>
    <x v="1164"/>
    <s v="MVY005146486"/>
    <s v="USHA SINGH"/>
    <s v="ASHOK SINGH"/>
  </r>
  <r>
    <x v="1"/>
    <s v="Raipur"/>
    <x v="6"/>
    <s v="DHARSIWA  02"/>
    <x v="50"/>
    <n v="1291865"/>
    <x v="481"/>
    <n v="22410061624"/>
    <x v="1164"/>
    <s v="MVY004996840"/>
    <s v="nisha bisen"/>
    <s v="tarendra kumar bisen"/>
  </r>
  <r>
    <x v="1"/>
    <s v="Raipur"/>
    <x v="6"/>
    <s v="DHARSIWA  02"/>
    <x v="50"/>
    <n v="1291865"/>
    <x v="481"/>
    <n v="22410061624"/>
    <x v="1164"/>
    <s v="MVY005007580"/>
    <s v="giteshwari goswami"/>
    <s v="ramkumar goswami"/>
  </r>
  <r>
    <x v="1"/>
    <s v="Raipur"/>
    <x v="6"/>
    <s v="DHARSIWA  02"/>
    <x v="50"/>
    <n v="1291865"/>
    <x v="481"/>
    <n v="22410061624"/>
    <x v="1164"/>
    <s v="MVY003347629"/>
    <s v="radhika sahu"/>
    <s v="rajkumar sahu"/>
  </r>
  <r>
    <x v="1"/>
    <s v="Raipur"/>
    <x v="6"/>
    <s v="DHARSIWA  02"/>
    <x v="50"/>
    <n v="1291865"/>
    <x v="481"/>
    <n v="22410061624"/>
    <x v="1164"/>
    <s v="MVY003350811"/>
    <s v="savitri sahu"/>
    <s v="rajaram sahu"/>
  </r>
  <r>
    <x v="1"/>
    <s v="Raipur"/>
    <x v="6"/>
    <s v="DHARSIWA  02"/>
    <x v="50"/>
    <n v="1291865"/>
    <x v="481"/>
    <n v="22410061624"/>
    <x v="1164"/>
    <s v="MVY003666532"/>
    <s v="SONI DEWANGAN"/>
    <s v="DEEPAK DEWANGAN"/>
  </r>
  <r>
    <x v="1"/>
    <s v="Raipur"/>
    <x v="6"/>
    <s v="DHARSIWA  02"/>
    <x v="50"/>
    <n v="1291865"/>
    <x v="481"/>
    <n v="22410061624"/>
    <x v="1164"/>
    <s v="MVY003321430"/>
    <s v="arti maurya"/>
    <s v="indrajeet maurya"/>
  </r>
  <r>
    <x v="1"/>
    <s v="Raipur"/>
    <x v="6"/>
    <s v="DHARSIWA  02"/>
    <x v="50"/>
    <n v="1291865"/>
    <x v="481"/>
    <n v="22410061624"/>
    <x v="1164"/>
    <s v="MVY005466189"/>
    <s v="Aaliya khatun"/>
    <s v="salauddin"/>
  </r>
  <r>
    <x v="1"/>
    <s v="Raipur"/>
    <x v="6"/>
    <s v="DHARSIWA  02"/>
    <x v="50"/>
    <n v="1291865"/>
    <x v="481"/>
    <n v="22410061624"/>
    <x v="1164"/>
    <s v="MVY005515994"/>
    <s v="KRISHNAWATI KUSHWAHA"/>
    <s v="RAMRAJ KUSHWAHA"/>
  </r>
  <r>
    <x v="1"/>
    <s v="Raipur"/>
    <x v="6"/>
    <s v="DHARSIWA  02"/>
    <x v="50"/>
    <n v="1291865"/>
    <x v="481"/>
    <n v="22410061624"/>
    <x v="1164"/>
    <s v="MVY005485974"/>
    <s v="AASHA NIRMALKAR"/>
    <s v="TEJRAM NIRMALKAR"/>
  </r>
  <r>
    <x v="1"/>
    <s v="Raipur"/>
    <x v="6"/>
    <s v="DHARSIWA  02"/>
    <x v="50"/>
    <n v="1291865"/>
    <x v="481"/>
    <n v="22410061624"/>
    <x v="1164"/>
    <s v="MVY005491520"/>
    <s v="RISHU GUPTA"/>
    <s v="LAVKUSH GUPTA"/>
  </r>
  <r>
    <x v="1"/>
    <s v="Raipur"/>
    <x v="6"/>
    <s v="DHARSIWA  02"/>
    <x v="50"/>
    <n v="1291865"/>
    <x v="481"/>
    <n v="22410061624"/>
    <x v="1164"/>
    <s v="MVY005496654"/>
    <s v="JYOTI PANDEY"/>
    <s v="ARJUN KUMAR PANDEY"/>
  </r>
  <r>
    <x v="1"/>
    <s v="Raipur"/>
    <x v="6"/>
    <s v="DHARSIWA  02"/>
    <x v="50"/>
    <n v="1291865"/>
    <x v="481"/>
    <n v="22410061624"/>
    <x v="1164"/>
    <s v="MVY005478246"/>
    <s v="Urmila patnayak"/>
    <s v="RANJAN MHAPARA"/>
  </r>
  <r>
    <x v="1"/>
    <s v="Raipur"/>
    <x v="6"/>
    <s v="DHARSIWA  02"/>
    <x v="50"/>
    <n v="1291865"/>
    <x v="481"/>
    <n v="22410061624"/>
    <x v="1164"/>
    <s v="MVY005336855"/>
    <s v="DURGESHWARI RAJAK"/>
    <s v="TILAK RAJAK"/>
  </r>
  <r>
    <x v="1"/>
    <s v="Raipur"/>
    <x v="6"/>
    <s v="DHARSIWA  02"/>
    <x v="50"/>
    <n v="1291865"/>
    <x v="481"/>
    <n v="22410061624"/>
    <x v="1164"/>
    <s v="MVY005587053"/>
    <s v="SAROJANI DEWANGAN"/>
    <s v="ASHWANI DEWANGAN"/>
  </r>
  <r>
    <x v="1"/>
    <s v="Raipur"/>
    <x v="6"/>
    <s v="DHARSIWA  02"/>
    <x v="50"/>
    <n v="1291865"/>
    <x v="481"/>
    <n v="22410061624"/>
    <x v="1164"/>
    <s v="MVY005690448"/>
    <s v="SHILA THAKARE"/>
    <s v="DEVSINGH THAKARE"/>
  </r>
  <r>
    <x v="1"/>
    <s v="Raipur"/>
    <x v="6"/>
    <s v="DHARSIWA  02"/>
    <x v="50"/>
    <n v="1291865"/>
    <x v="481"/>
    <n v="22410061624"/>
    <x v="1164"/>
    <s v="MVY005669510"/>
    <s v="RAMAVATI DEVI"/>
    <s v="SURENDRA SINGH"/>
  </r>
  <r>
    <x v="1"/>
    <s v="Raipur"/>
    <x v="6"/>
    <s v="DHARSIWA  02"/>
    <x v="50"/>
    <n v="1291865"/>
    <x v="481"/>
    <n v="22410061624"/>
    <x v="1164"/>
    <s v="MVY005631962"/>
    <s v="GAYATRI VISHWAKARMA"/>
    <s v="PANKAJ VISHWAKARMA"/>
  </r>
  <r>
    <x v="1"/>
    <s v="Raipur"/>
    <x v="6"/>
    <s v="DHARSIWA  02"/>
    <x v="50"/>
    <n v="1291865"/>
    <x v="481"/>
    <n v="22410061624"/>
    <x v="1164"/>
    <s v="MVY005635562"/>
    <s v="MADHU DEVI"/>
    <s v="NAWAL KISHOR YADAV"/>
  </r>
  <r>
    <x v="1"/>
    <s v="Raipur"/>
    <x v="6"/>
    <s v="DHARSIWA  02"/>
    <x v="50"/>
    <n v="1291865"/>
    <x v="481"/>
    <n v="22410061624"/>
    <x v="1164"/>
    <s v="MVY005615954"/>
    <s v="SUMAN GUPTA"/>
    <s v="SHANI GUPTA"/>
  </r>
  <r>
    <x v="1"/>
    <s v="Raipur"/>
    <x v="4"/>
    <s v="DHARSIWA  01"/>
    <x v="63"/>
    <n v="35168"/>
    <x v="482"/>
    <n v="22410050201"/>
    <x v="1165"/>
    <s v="MVY006816093"/>
    <s v="Vina shrma"/>
    <s v="Dharmender sharma"/>
  </r>
  <r>
    <x v="1"/>
    <s v="Raipur"/>
    <x v="4"/>
    <s v="DHARSIWA  01"/>
    <x v="63"/>
    <n v="35168"/>
    <x v="482"/>
    <n v="22410050202"/>
    <x v="1166"/>
    <s v="MVY000228486"/>
    <s v="Suman Kamat"/>
    <s v="Praveen Kamat"/>
  </r>
  <r>
    <x v="1"/>
    <s v="Raipur"/>
    <x v="4"/>
    <s v="DHARSIWA  01"/>
    <x v="63"/>
    <n v="35168"/>
    <x v="482"/>
    <n v="22410050202"/>
    <x v="1166"/>
    <s v="MVY003186061"/>
    <s v="Shivani makvada"/>
    <s v="Devesh makvada"/>
  </r>
  <r>
    <x v="1"/>
    <s v="Raipur"/>
    <x v="4"/>
    <s v="DHARSIWA  01"/>
    <x v="63"/>
    <n v="35168"/>
    <x v="482"/>
    <n v="22410050203"/>
    <x v="1167"/>
    <s v="MVY002096328"/>
    <s v="PUSHPA SAHU"/>
    <s v="RAJENDRA PRASAD SHU"/>
  </r>
  <r>
    <x v="1"/>
    <s v="Raipur"/>
    <x v="4"/>
    <s v="DHARSIWA  01"/>
    <x v="63"/>
    <n v="35168"/>
    <x v="482"/>
    <n v="22410050203"/>
    <x v="1167"/>
    <s v="MVY002093786"/>
    <s v="tikeshwari yadav"/>
    <s v="madan yadav"/>
  </r>
  <r>
    <x v="1"/>
    <s v="Raipur"/>
    <x v="4"/>
    <s v="DHARSIWA  01"/>
    <x v="63"/>
    <n v="35168"/>
    <x v="482"/>
    <n v="22410050204"/>
    <x v="1168"/>
    <s v="MVY000400118"/>
    <s v="RAKSHA FULOKE"/>
    <s v="RAJENDRA FULOKE"/>
  </r>
  <r>
    <x v="1"/>
    <s v="Raipur"/>
    <x v="4"/>
    <s v="DHARSIWA  01"/>
    <x v="63"/>
    <n v="35168"/>
    <x v="482"/>
    <n v="22410050205"/>
    <x v="1169"/>
    <s v="MVY002092826"/>
    <s v="SAINI AMANDIP KAUR"/>
    <s v="JATINDER SINGH SAINI"/>
  </r>
  <r>
    <x v="1"/>
    <s v="Raipur"/>
    <x v="4"/>
    <s v="DHARSIWA  01"/>
    <x v="63"/>
    <n v="35168"/>
    <x v="482"/>
    <n v="22410050205"/>
    <x v="1169"/>
    <s v="MVY005094322"/>
    <s v="Bishmilla begum"/>
    <s v="Pappu khan"/>
  </r>
  <r>
    <x v="1"/>
    <s v="Raipur"/>
    <x v="4"/>
    <s v="DHARSIWA  01"/>
    <x v="63"/>
    <n v="35168"/>
    <x v="482"/>
    <n v="22410050207"/>
    <x v="1170"/>
    <s v="MVY002787829"/>
    <s v="Seema yadav"/>
    <s v="Hiralal yadav"/>
  </r>
  <r>
    <x v="1"/>
    <s v="Raipur"/>
    <x v="4"/>
    <s v="DHARSIWA  01"/>
    <x v="63"/>
    <n v="35168"/>
    <x v="482"/>
    <n v="22410050207"/>
    <x v="1170"/>
    <s v="MVY003982922"/>
    <s v="PURNIMA VERMA"/>
    <s v="GHANSHYAM VERMA"/>
  </r>
  <r>
    <x v="1"/>
    <s v="Raipur"/>
    <x v="4"/>
    <s v="DHARSIWA  01"/>
    <x v="63"/>
    <n v="35168"/>
    <x v="482"/>
    <n v="22410050227"/>
    <x v="1171"/>
    <s v="MVY006561446"/>
    <s v="nisha vishwakarma"/>
    <s v="udit"/>
  </r>
  <r>
    <x v="1"/>
    <s v="Raipur"/>
    <x v="4"/>
    <s v="DHARSIWA  01"/>
    <x v="63"/>
    <n v="35168"/>
    <x v="482"/>
    <n v="22410050227"/>
    <x v="1171"/>
    <s v="MVY006817676"/>
    <s v="Rubi begum"/>
    <s v="Shekh ajhrudi"/>
  </r>
  <r>
    <x v="1"/>
    <s v="Raipur"/>
    <x v="4"/>
    <s v="DHARSIWA  01"/>
    <x v="63"/>
    <n v="35168"/>
    <x v="482"/>
    <n v="22410050227"/>
    <x v="1171"/>
    <s v="MVY001632587"/>
    <s v="Ladli Begum"/>
    <s v="Khussid Ansari"/>
  </r>
  <r>
    <x v="1"/>
    <s v="Raipur"/>
    <x v="4"/>
    <s v="DHARSIWA  01"/>
    <x v="63"/>
    <n v="35168"/>
    <x v="482"/>
    <n v="22410050227"/>
    <x v="1171"/>
    <s v="MVY004673948"/>
    <s v="Vidhi gaonkar"/>
    <s v="Vakas gaonkar"/>
  </r>
  <r>
    <x v="1"/>
    <s v="Raipur"/>
    <x v="4"/>
    <s v="DHARSIWA  01"/>
    <x v="63"/>
    <n v="35168"/>
    <x v="482"/>
    <n v="22410050225"/>
    <x v="1172"/>
    <s v="MVY005007927"/>
    <s v="Mridula Biswas"/>
    <s v="Late Saroj Kanti Biswas"/>
  </r>
  <r>
    <x v="1"/>
    <s v="Raipur"/>
    <x v="4"/>
    <s v="DHARSIWA  01"/>
    <x v="63"/>
    <n v="35168"/>
    <x v="482"/>
    <n v="22410050226"/>
    <x v="1173"/>
    <s v="MVY003891302"/>
    <s v="Sunit singh"/>
    <s v="Rakesh singh"/>
  </r>
  <r>
    <x v="1"/>
    <s v="Raipur"/>
    <x v="4"/>
    <s v="DHARSIWA  01"/>
    <x v="63"/>
    <n v="35168"/>
    <x v="482"/>
    <n v="22410050226"/>
    <x v="1173"/>
    <s v="MVY004049802"/>
    <s v="Shyambati yadav"/>
    <s v="Kishnu yadav"/>
  </r>
  <r>
    <x v="1"/>
    <s v="Raipur"/>
    <x v="4"/>
    <s v="DHARSIWA  01"/>
    <x v="63"/>
    <n v="35168"/>
    <x v="482"/>
    <n v="22410050226"/>
    <x v="1173"/>
    <s v="MVY005304967"/>
    <s v="NIRMALA JOSHI"/>
    <s v="SUNDAR LAL KOSHARIYA"/>
  </r>
  <r>
    <x v="1"/>
    <s v="Raipur"/>
    <x v="4"/>
    <s v="DHARSIWA  01"/>
    <x v="63"/>
    <n v="35168"/>
    <x v="482"/>
    <n v="22410050226"/>
    <x v="1173"/>
    <s v="MVY003158041"/>
    <s v="खोरबहारिन निषाद"/>
    <s v="कुमार निषाद"/>
  </r>
  <r>
    <x v="1"/>
    <s v="Raipur"/>
    <x v="4"/>
    <s v="DHARSIWA  01"/>
    <x v="63"/>
    <n v="35168"/>
    <x v="482"/>
    <n v="22410050226"/>
    <x v="1173"/>
    <s v="MVY006969223"/>
    <s v="Manisha Nishad"/>
    <s v="Sonu Nishad"/>
  </r>
  <r>
    <x v="1"/>
    <s v="Raipur"/>
    <x v="4"/>
    <s v="DHARSIWA  01"/>
    <x v="63"/>
    <n v="35168"/>
    <x v="482"/>
    <n v="22410050226"/>
    <x v="1173"/>
    <s v="MVY006973769"/>
    <s v="BHARATI YADAV"/>
    <s v="BRADI PRASAD YADAV"/>
  </r>
  <r>
    <x v="1"/>
    <s v="Raipur"/>
    <x v="4"/>
    <s v="DHARSIWA  01"/>
    <x v="63"/>
    <n v="35168"/>
    <x v="482"/>
    <n v="22410050226"/>
    <x v="1173"/>
    <s v="MVY006956711"/>
    <s v="REENA NISHAD"/>
    <s v="TOMAN NISHAD"/>
  </r>
  <r>
    <x v="1"/>
    <s v="Raipur"/>
    <x v="4"/>
    <s v="DHARSIWA  01"/>
    <x v="63"/>
    <n v="35168"/>
    <x v="482"/>
    <n v="22410050226"/>
    <x v="1173"/>
    <s v="MVY006987012"/>
    <s v="rani nishad"/>
    <s v="Indrajit Nishad"/>
  </r>
  <r>
    <x v="1"/>
    <s v="Raipur"/>
    <x v="4"/>
    <s v="DHARSIWA  01"/>
    <x v="63"/>
    <n v="35168"/>
    <x v="482"/>
    <n v="22410050226"/>
    <x v="1173"/>
    <s v="MVY005821427"/>
    <s v="Anju Singh"/>
    <s v="Anjani Kumar Singh"/>
  </r>
  <r>
    <x v="1"/>
    <s v="Raipur"/>
    <x v="4"/>
    <s v="DHARSIWA  01"/>
    <x v="63"/>
    <n v="35168"/>
    <x v="482"/>
    <n v="22410050226"/>
    <x v="1173"/>
    <s v="MVY005831487"/>
    <s v="Surabhi Kumari"/>
    <s v="Abhishek kumar soni"/>
  </r>
  <r>
    <x v="1"/>
    <s v="Raipur"/>
    <x v="4"/>
    <s v="DHARSIWA  01"/>
    <x v="63"/>
    <n v="35168"/>
    <x v="482"/>
    <n v="22410050226"/>
    <x v="1173"/>
    <s v="MVY006052014"/>
    <s v="Manju"/>
    <s v="Ajad"/>
  </r>
  <r>
    <x v="1"/>
    <s v="Raipur"/>
    <x v="4"/>
    <s v="DHARSIWA  01"/>
    <x v="63"/>
    <n v="35168"/>
    <x v="482"/>
    <n v="22410050226"/>
    <x v="1173"/>
    <s v="MVY006052443"/>
    <s v="Pushpa yadav"/>
    <s v="Kishan yadav"/>
  </r>
  <r>
    <x v="1"/>
    <s v="Raipur"/>
    <x v="4"/>
    <s v="DHARSIWA  01"/>
    <x v="63"/>
    <n v="35168"/>
    <x v="482"/>
    <n v="22410050226"/>
    <x v="1173"/>
    <s v="MVY005895445"/>
    <s v="LATA HARDAHE"/>
    <s v="DEVENDRA KUMAR HARDAHE"/>
  </r>
  <r>
    <x v="1"/>
    <s v="Raipur"/>
    <x v="4"/>
    <s v="DHARSIWA  01"/>
    <x v="63"/>
    <n v="35168"/>
    <x v="482"/>
    <n v="22410050226"/>
    <x v="1173"/>
    <s v="MVY005897534"/>
    <s v="DIKSHA SAHU"/>
    <s v="RAMESH SAHU"/>
  </r>
  <r>
    <x v="1"/>
    <s v="Raipur"/>
    <x v="4"/>
    <s v="DHARSIWA  01"/>
    <x v="63"/>
    <n v="35168"/>
    <x v="482"/>
    <n v="22410050226"/>
    <x v="1173"/>
    <s v="MVY005899417"/>
    <s v="HEMA KUKREJA"/>
    <s v="DILIP KUKREJA"/>
  </r>
  <r>
    <x v="1"/>
    <s v="Raipur"/>
    <x v="4"/>
    <s v="DHARSIWA  01"/>
    <x v="63"/>
    <n v="35168"/>
    <x v="482"/>
    <n v="22410050226"/>
    <x v="1173"/>
    <s v="MVY006325262"/>
    <s v="Pramila nishad"/>
    <s v="Dudharu Ram Nishad"/>
  </r>
  <r>
    <x v="1"/>
    <s v="Raipur"/>
    <x v="4"/>
    <s v="DHARSIWA  01"/>
    <x v="63"/>
    <n v="35168"/>
    <x v="482"/>
    <n v="22410050226"/>
    <x v="1173"/>
    <s v="MVY002408783"/>
    <s v="ASHA SHARMA"/>
    <s v="VASANT KUMAR VERMA"/>
  </r>
  <r>
    <x v="1"/>
    <s v="Raipur"/>
    <x v="4"/>
    <s v="DHARSIWA  01"/>
    <x v="63"/>
    <n v="35168"/>
    <x v="482"/>
    <n v="22410050226"/>
    <x v="1173"/>
    <s v="MVY000001358"/>
    <s v="SONIKA Chawda"/>
    <s v="Nitesh chawda"/>
  </r>
  <r>
    <x v="1"/>
    <s v="Raipur"/>
    <x v="4"/>
    <s v="DHARSIWA  01"/>
    <x v="63"/>
    <n v="35168"/>
    <x v="482"/>
    <n v="22410050201"/>
    <x v="1165"/>
    <s v="MVY000007190"/>
    <s v="manisha baghel"/>
    <s v="mukesh kumar baghel"/>
  </r>
  <r>
    <x v="1"/>
    <s v="Raipur"/>
    <x v="4"/>
    <s v="DHARSIWA  01"/>
    <x v="63"/>
    <n v="35168"/>
    <x v="482"/>
    <n v="22410050201"/>
    <x v="1165"/>
    <s v="MVY001520456"/>
    <s v="NITA YADU"/>
    <s v="RAGHUNATH YADU"/>
  </r>
  <r>
    <x v="1"/>
    <s v="Raipur"/>
    <x v="4"/>
    <s v="DHARSIWA  01"/>
    <x v="63"/>
    <n v="35168"/>
    <x v="482"/>
    <n v="22410050201"/>
    <x v="1165"/>
    <s v="MVY001462747"/>
    <s v="YOGITA KAMALIA"/>
    <s v="DHANANJAY V KAMALIA"/>
  </r>
  <r>
    <x v="1"/>
    <s v="Raipur"/>
    <x v="4"/>
    <s v="DHARSIWA  01"/>
    <x v="63"/>
    <n v="35168"/>
    <x v="482"/>
    <n v="22410050201"/>
    <x v="1165"/>
    <s v="MVY001419783"/>
    <s v="KANTA SHARMA"/>
    <s v="VISHNUDUTT SHARMA"/>
  </r>
  <r>
    <x v="1"/>
    <s v="Raipur"/>
    <x v="4"/>
    <s v="DHARSIWA  01"/>
    <x v="63"/>
    <n v="35168"/>
    <x v="482"/>
    <n v="22410050201"/>
    <x v="1165"/>
    <s v="MVY001559581"/>
    <s v="Vijay Laxmi pandey"/>
    <s v="Ghanshyam pandey"/>
  </r>
  <r>
    <x v="1"/>
    <s v="Raipur"/>
    <x v="4"/>
    <s v="DHARSIWA  01"/>
    <x v="63"/>
    <n v="35168"/>
    <x v="482"/>
    <n v="22410050201"/>
    <x v="1165"/>
    <s v="MVY001536123"/>
    <s v="SUNITA DEVI"/>
    <s v="RAJ KUMAR RAI"/>
  </r>
  <r>
    <x v="1"/>
    <s v="Raipur"/>
    <x v="4"/>
    <s v="DHARSIWA  01"/>
    <x v="63"/>
    <n v="35168"/>
    <x v="482"/>
    <n v="22410050201"/>
    <x v="1165"/>
    <s v="MVY001214012"/>
    <s v="Lilita Nishad"/>
    <s v="संतोष निषाद"/>
  </r>
  <r>
    <x v="1"/>
    <s v="Raipur"/>
    <x v="4"/>
    <s v="DHARSIWA  01"/>
    <x v="63"/>
    <n v="35168"/>
    <x v="482"/>
    <n v="22410050201"/>
    <x v="1165"/>
    <s v="MVY002085333"/>
    <s v="Sunita yadu"/>
    <s v="Manohar yadu"/>
  </r>
  <r>
    <x v="1"/>
    <s v="Raipur"/>
    <x v="4"/>
    <s v="DHARSIWA  01"/>
    <x v="63"/>
    <n v="35168"/>
    <x v="482"/>
    <n v="22410050201"/>
    <x v="1165"/>
    <s v="MVY001949772"/>
    <s v="GYANTI DUBE"/>
    <s v="MAHESH DUBE"/>
  </r>
  <r>
    <x v="1"/>
    <s v="Raipur"/>
    <x v="4"/>
    <s v="DHARSIWA  01"/>
    <x v="63"/>
    <n v="35168"/>
    <x v="482"/>
    <n v="22410050201"/>
    <x v="1165"/>
    <s v="MVY001821922"/>
    <s v="SIMARANJIT KOUR"/>
    <s v="SIMARJET SINGH"/>
  </r>
  <r>
    <x v="1"/>
    <s v="Raipur"/>
    <x v="4"/>
    <s v="DHARSIWA  01"/>
    <x v="63"/>
    <n v="35168"/>
    <x v="482"/>
    <n v="22410050201"/>
    <x v="1165"/>
    <s v="MVY001689091"/>
    <s v="Sunita bai sahu"/>
    <s v="Tirtram ram sahu"/>
  </r>
  <r>
    <x v="1"/>
    <s v="Raipur"/>
    <x v="4"/>
    <s v="DHARSIWA  01"/>
    <x v="63"/>
    <n v="35168"/>
    <x v="482"/>
    <n v="22410050201"/>
    <x v="1165"/>
    <s v="MVY002471303"/>
    <s v="Shobhvathi yadav"/>
    <s v="Jagdeesh yadab"/>
  </r>
  <r>
    <x v="1"/>
    <s v="Raipur"/>
    <x v="4"/>
    <s v="DHARSIWA  01"/>
    <x v="63"/>
    <n v="35168"/>
    <x v="482"/>
    <n v="22410050201"/>
    <x v="1165"/>
    <s v="MVY003406347"/>
    <s v="SARITA SURJUSE"/>
    <s v="VIJAY SURJUSE"/>
  </r>
  <r>
    <x v="1"/>
    <s v="Raipur"/>
    <x v="4"/>
    <s v="DHARSIWA  01"/>
    <x v="63"/>
    <n v="35168"/>
    <x v="482"/>
    <n v="22410050201"/>
    <x v="1165"/>
    <s v="MVY003403600"/>
    <s v="tikeshwari kurre"/>
    <s v="shailendra kurre"/>
  </r>
  <r>
    <x v="1"/>
    <s v="Raipur"/>
    <x v="4"/>
    <s v="DHARSIWA  01"/>
    <x v="63"/>
    <n v="35168"/>
    <x v="482"/>
    <n v="22410050201"/>
    <x v="1165"/>
    <s v="MVY003376862"/>
    <s v="इन्दुवती सिंगौर"/>
    <s v="बद्री नाथ सिंगौर"/>
  </r>
  <r>
    <x v="1"/>
    <s v="Raipur"/>
    <x v="4"/>
    <s v="DHARSIWA  01"/>
    <x v="63"/>
    <n v="35168"/>
    <x v="482"/>
    <n v="22410050201"/>
    <x v="1165"/>
    <s v="MVY004390269"/>
    <s v="YASHODA BAI SAHU"/>
    <s v="BARSAN SAHU"/>
  </r>
  <r>
    <x v="1"/>
    <s v="Raipur"/>
    <x v="4"/>
    <s v="DHARSIWA  01"/>
    <x v="63"/>
    <n v="35168"/>
    <x v="482"/>
    <n v="22410050201"/>
    <x v="1165"/>
    <s v="MVY004465277"/>
    <s v="RAHI SAHU"/>
    <s v="ROHIT SAHU"/>
  </r>
  <r>
    <x v="1"/>
    <s v="Raipur"/>
    <x v="4"/>
    <s v="DHARSIWA  01"/>
    <x v="63"/>
    <n v="35168"/>
    <x v="482"/>
    <n v="22410050201"/>
    <x v="1165"/>
    <s v="MVY004155918"/>
    <s v="TUBINA SAHU"/>
    <s v="GANESH RAM SAHU"/>
  </r>
  <r>
    <x v="1"/>
    <s v="Raipur"/>
    <x v="4"/>
    <s v="DHARSIWA  01"/>
    <x v="63"/>
    <n v="35168"/>
    <x v="482"/>
    <n v="22410050201"/>
    <x v="1165"/>
    <s v="MVY004769060"/>
    <s v="POONAM CHAHAR"/>
    <s v="SHYAM PRAKASH"/>
  </r>
  <r>
    <x v="1"/>
    <s v="Raipur"/>
    <x v="4"/>
    <s v="DHARSIWA  01"/>
    <x v="63"/>
    <n v="35168"/>
    <x v="482"/>
    <n v="22410050201"/>
    <x v="1165"/>
    <s v="MVY004800789"/>
    <s v="Mabiya khatun"/>
    <s v="Md Arif ansari"/>
  </r>
  <r>
    <x v="1"/>
    <s v="Raipur"/>
    <x v="4"/>
    <s v="DHARSIWA  01"/>
    <x v="63"/>
    <n v="35168"/>
    <x v="482"/>
    <n v="22410050201"/>
    <x v="1165"/>
    <s v="MVY004784554"/>
    <s v="LAXMI TRIPATHI"/>
    <s v="JITENDRA KUMAR TRIPATHI"/>
  </r>
  <r>
    <x v="1"/>
    <s v="Raipur"/>
    <x v="4"/>
    <s v="DHARSIWA  01"/>
    <x v="63"/>
    <n v="35168"/>
    <x v="482"/>
    <n v="22410050201"/>
    <x v="1165"/>
    <s v="MVY004683550"/>
    <s v="Manju Raman"/>
    <s v="Kirti Raman"/>
  </r>
  <r>
    <x v="1"/>
    <s v="Raipur"/>
    <x v="4"/>
    <s v="DHARSIWA  01"/>
    <x v="63"/>
    <n v="35168"/>
    <x v="482"/>
    <n v="22410050201"/>
    <x v="1165"/>
    <s v="MVY003149890"/>
    <s v="SHIVANI MISHRA"/>
    <s v="PULAK MISHRA"/>
  </r>
  <r>
    <x v="1"/>
    <s v="Raipur"/>
    <x v="4"/>
    <s v="DHARSIWA  01"/>
    <x v="63"/>
    <n v="35168"/>
    <x v="482"/>
    <n v="22410050201"/>
    <x v="1165"/>
    <s v="MVY003187475"/>
    <s v="RADHA CHATURVEDI"/>
    <s v="SAMARU RAM CHATURVEDI"/>
  </r>
  <r>
    <x v="1"/>
    <s v="Raipur"/>
    <x v="4"/>
    <s v="DHARSIWA  01"/>
    <x v="63"/>
    <n v="35168"/>
    <x v="482"/>
    <n v="22410050201"/>
    <x v="1165"/>
    <s v="MVY003184696"/>
    <s v="SONI KUMARI SINGH"/>
    <s v="AKHIL RANJAN"/>
  </r>
  <r>
    <x v="1"/>
    <s v="Raipur"/>
    <x v="4"/>
    <s v="DHARSIWA  01"/>
    <x v="63"/>
    <n v="35168"/>
    <x v="482"/>
    <n v="22410050201"/>
    <x v="1165"/>
    <s v="MVY003090157"/>
    <s v="REKHA AGARWAL"/>
    <s v="SATOSH KUMAR AGARWAL"/>
  </r>
  <r>
    <x v="1"/>
    <s v="Raipur"/>
    <x v="4"/>
    <s v="DHARSIWA  01"/>
    <x v="63"/>
    <n v="35168"/>
    <x v="482"/>
    <n v="22410050201"/>
    <x v="1165"/>
    <s v="MVY003726890"/>
    <s v="Dimpal chikate"/>
    <s v="Tarunooh chikete"/>
  </r>
  <r>
    <x v="1"/>
    <s v="Raipur"/>
    <x v="4"/>
    <s v="DHARSIWA  01"/>
    <x v="63"/>
    <n v="35168"/>
    <x v="482"/>
    <n v="22410050201"/>
    <x v="1165"/>
    <s v="MVY005517737"/>
    <s v="Shivti bai Sahu"/>
    <s v="Bhagirathi Sahu"/>
  </r>
  <r>
    <x v="1"/>
    <s v="Raipur"/>
    <x v="4"/>
    <s v="DHARSIWA  01"/>
    <x v="63"/>
    <n v="35168"/>
    <x v="482"/>
    <n v="22410050201"/>
    <x v="1165"/>
    <s v="MVY005524298"/>
    <s v="ANCHAL SINGH"/>
    <s v="ANKIT SINGH KSHATRIYA"/>
  </r>
  <r>
    <x v="1"/>
    <s v="Raipur"/>
    <x v="4"/>
    <s v="DHARSIWA  01"/>
    <x v="63"/>
    <n v="35168"/>
    <x v="482"/>
    <n v="22410050201"/>
    <x v="1165"/>
    <s v="MVY005564126"/>
    <s v="Kanchan Singh"/>
    <s v="Prashant Kumar Singh"/>
  </r>
  <r>
    <x v="1"/>
    <s v="Raipur"/>
    <x v="4"/>
    <s v="DHARSIWA  01"/>
    <x v="63"/>
    <n v="35168"/>
    <x v="482"/>
    <n v="22410050201"/>
    <x v="1165"/>
    <s v="MVY006344591"/>
    <s v="Priya atrani"/>
    <s v="Shyamlal attrani"/>
  </r>
  <r>
    <x v="1"/>
    <s v="Raipur"/>
    <x v="4"/>
    <s v="DHARSIWA  01"/>
    <x v="63"/>
    <n v="35168"/>
    <x v="482"/>
    <n v="22410050201"/>
    <x v="1165"/>
    <s v="MVY006347887"/>
    <s v="Richu dube"/>
    <s v="Praveer parchure"/>
  </r>
  <r>
    <x v="1"/>
    <s v="Raipur"/>
    <x v="4"/>
    <s v="DHARSIWA  01"/>
    <x v="63"/>
    <n v="35168"/>
    <x v="482"/>
    <n v="22410050201"/>
    <x v="1165"/>
    <s v="MVY006351728"/>
    <s v="Yashoda yadu"/>
    <s v="Tularam yadu"/>
  </r>
  <r>
    <x v="1"/>
    <s v="Raipur"/>
    <x v="4"/>
    <s v="DHARSIWA  01"/>
    <x v="63"/>
    <n v="35168"/>
    <x v="482"/>
    <n v="22410050201"/>
    <x v="1165"/>
    <s v="MVY006401921"/>
    <s v="Indu sav"/>
    <s v="Sonu sav"/>
  </r>
  <r>
    <x v="1"/>
    <s v="Raipur"/>
    <x v="4"/>
    <s v="DHARSIWA  01"/>
    <x v="63"/>
    <n v="35168"/>
    <x v="482"/>
    <n v="22410050201"/>
    <x v="1165"/>
    <s v="MVY006358083"/>
    <s v="Geetanjali sahu"/>
    <s v="Manish sahu"/>
  </r>
  <r>
    <x v="1"/>
    <s v="Raipur"/>
    <x v="4"/>
    <s v="DHARSIWA  01"/>
    <x v="63"/>
    <n v="35168"/>
    <x v="482"/>
    <n v="22410050201"/>
    <x v="1165"/>
    <s v="MVY006358650"/>
    <s v="Sita sahu"/>
    <s v="Laxminarayan sahu"/>
  </r>
  <r>
    <x v="1"/>
    <s v="Raipur"/>
    <x v="4"/>
    <s v="DHARSIWA  01"/>
    <x v="63"/>
    <n v="35168"/>
    <x v="482"/>
    <n v="22410050201"/>
    <x v="1165"/>
    <s v="MVY006359250"/>
    <s v="Derhin sahu"/>
    <s v="Maniramsahu"/>
  </r>
  <r>
    <x v="1"/>
    <s v="Raipur"/>
    <x v="4"/>
    <s v="DHARSIWA  01"/>
    <x v="63"/>
    <n v="35168"/>
    <x v="482"/>
    <n v="22410050201"/>
    <x v="1165"/>
    <s v="MVY006360032"/>
    <s v="Saroj sahu"/>
    <s v="Krishna sahu"/>
  </r>
  <r>
    <x v="1"/>
    <s v="Raipur"/>
    <x v="4"/>
    <s v="DHARSIWA  01"/>
    <x v="63"/>
    <n v="35168"/>
    <x v="482"/>
    <n v="22410050201"/>
    <x v="1165"/>
    <s v="MVY006472246"/>
    <s v="RANNU TRIPATHI"/>
    <s v="LATE HARIHARANT TRIPATHI"/>
  </r>
  <r>
    <x v="1"/>
    <s v="Raipur"/>
    <x v="4"/>
    <s v="DHARSIWA  01"/>
    <x v="63"/>
    <n v="35168"/>
    <x v="482"/>
    <n v="22410050201"/>
    <x v="1165"/>
    <s v="MVY006479280"/>
    <s v="Suman Bhagat"/>
    <s v="Rakesh Kumar Bhagat"/>
  </r>
  <r>
    <x v="1"/>
    <s v="Raipur"/>
    <x v="4"/>
    <s v="DHARSIWA  01"/>
    <x v="63"/>
    <n v="35168"/>
    <x v="482"/>
    <n v="22410050201"/>
    <x v="1165"/>
    <s v="MVY006516241"/>
    <s v="MANJIT KAUR"/>
    <s v="LAXMAN SINGH"/>
  </r>
  <r>
    <x v="1"/>
    <s v="Raipur"/>
    <x v="4"/>
    <s v="DHARSIWA  01"/>
    <x v="63"/>
    <n v="35168"/>
    <x v="482"/>
    <n v="22410050201"/>
    <x v="1165"/>
    <s v="MVY007035844"/>
    <s v="sunita lahari"/>
    <s v="santoesh lahri"/>
  </r>
  <r>
    <x v="1"/>
    <s v="Raipur"/>
    <x v="4"/>
    <s v="DHARSIWA  01"/>
    <x v="63"/>
    <n v="35168"/>
    <x v="482"/>
    <n v="22410050201"/>
    <x v="1165"/>
    <s v="MVY006704581"/>
    <s v="GURMEET KAUR"/>
    <s v="JASWANT SINGH"/>
  </r>
  <r>
    <x v="1"/>
    <s v="Raipur"/>
    <x v="4"/>
    <s v="DHARSIWA  01"/>
    <x v="63"/>
    <n v="35168"/>
    <x v="482"/>
    <n v="22410050201"/>
    <x v="1165"/>
    <s v="MVY006861317"/>
    <s v="Mandeep kour Singh"/>
    <s v="Kavljit kour singh"/>
  </r>
  <r>
    <x v="1"/>
    <s v="Raipur"/>
    <x v="4"/>
    <s v="DHARSIWA  01"/>
    <x v="63"/>
    <n v="35168"/>
    <x v="482"/>
    <n v="22410050201"/>
    <x v="1165"/>
    <s v="MVY006861800"/>
    <s v="Tanu sahu"/>
    <s v="Ganga sahu"/>
  </r>
  <r>
    <x v="1"/>
    <s v="Raipur"/>
    <x v="4"/>
    <s v="DHARSIWA  01"/>
    <x v="63"/>
    <n v="35168"/>
    <x v="482"/>
    <n v="22410050201"/>
    <x v="1165"/>
    <s v="MVY006821302"/>
    <s v="Neelam vishwakrama"/>
    <s v="Maniklal vishwakarma"/>
  </r>
  <r>
    <x v="1"/>
    <s v="Raipur"/>
    <x v="4"/>
    <s v="DHARSIWA  01"/>
    <x v="63"/>
    <n v="35168"/>
    <x v="482"/>
    <n v="22410050201"/>
    <x v="1165"/>
    <s v="MVY006858791"/>
    <s v="Ravindra kour"/>
    <s v="Bhagat shingh"/>
  </r>
  <r>
    <x v="1"/>
    <s v="Raipur"/>
    <x v="4"/>
    <s v="DHARSIWA  01"/>
    <x v="63"/>
    <n v="35168"/>
    <x v="482"/>
    <n v="22410050201"/>
    <x v="1165"/>
    <s v="MVY006859266"/>
    <s v="Jyoti tamke"/>
    <s v="Sachhin Kumar tanke"/>
  </r>
  <r>
    <x v="1"/>
    <s v="Raipur"/>
    <x v="4"/>
    <s v="DHARSIWA  01"/>
    <x v="63"/>
    <n v="35168"/>
    <x v="482"/>
    <n v="22410050201"/>
    <x v="1165"/>
    <s v="MVY006859384"/>
    <s v="Priyanka kahaliya"/>
    <s v="Rajkumar jaju"/>
  </r>
  <r>
    <x v="1"/>
    <s v="Raipur"/>
    <x v="4"/>
    <s v="DHARSIWA  01"/>
    <x v="63"/>
    <n v="35168"/>
    <x v="482"/>
    <n v="22410050201"/>
    <x v="1165"/>
    <s v="MVY006859519"/>
    <s v="Neelam sukla"/>
    <s v="Aashutosh sukla"/>
  </r>
  <r>
    <x v="1"/>
    <s v="Raipur"/>
    <x v="4"/>
    <s v="DHARSIWA  01"/>
    <x v="63"/>
    <n v="35168"/>
    <x v="482"/>
    <n v="22410050201"/>
    <x v="1165"/>
    <s v="MVY006840474"/>
    <s v="Sangeeta singh"/>
    <s v="Priyaranjana singh"/>
  </r>
  <r>
    <x v="1"/>
    <s v="Raipur"/>
    <x v="4"/>
    <s v="DHARSIWA  01"/>
    <x v="63"/>
    <n v="35168"/>
    <x v="482"/>
    <n v="22410050201"/>
    <x v="1165"/>
    <s v="MVY006844447"/>
    <s v="Sonam Singh"/>
    <s v="Saranjsingh"/>
  </r>
  <r>
    <x v="1"/>
    <s v="Raipur"/>
    <x v="4"/>
    <s v="DHARSIWA  01"/>
    <x v="63"/>
    <n v="35168"/>
    <x v="482"/>
    <n v="22410050201"/>
    <x v="1165"/>
    <s v="MVY006846129"/>
    <s v="Annu singh"/>
    <s v="Jayprakash"/>
  </r>
  <r>
    <x v="1"/>
    <s v="Raipur"/>
    <x v="4"/>
    <s v="DHARSIWA  01"/>
    <x v="63"/>
    <n v="35168"/>
    <x v="482"/>
    <n v="22410050201"/>
    <x v="1165"/>
    <s v="MVY006849432"/>
    <s v="Binu singh"/>
    <s v="Santosh singh"/>
  </r>
  <r>
    <x v="1"/>
    <s v="Raipur"/>
    <x v="4"/>
    <s v="DHARSIWA  01"/>
    <x v="63"/>
    <n v="35168"/>
    <x v="482"/>
    <n v="22410050201"/>
    <x v="1165"/>
    <s v="MVY006606349"/>
    <s v="Arti yadav"/>
    <s v="Karan yadav"/>
  </r>
  <r>
    <x v="1"/>
    <s v="Raipur"/>
    <x v="4"/>
    <s v="DHARSIWA  01"/>
    <x v="63"/>
    <n v="35168"/>
    <x v="482"/>
    <n v="22410050201"/>
    <x v="1165"/>
    <s v="MVY006550596"/>
    <s v="Manisha Sonar"/>
    <s v="Vaibhav soni"/>
  </r>
  <r>
    <x v="1"/>
    <s v="Raipur"/>
    <x v="4"/>
    <s v="DHARSIWA  01"/>
    <x v="63"/>
    <n v="35168"/>
    <x v="482"/>
    <n v="22410050201"/>
    <x v="1165"/>
    <s v="MVY006557597"/>
    <s v="Saraswati Roy"/>
    <s v="Shishir Dutta"/>
  </r>
  <r>
    <x v="1"/>
    <s v="Raipur"/>
    <x v="4"/>
    <s v="DHARSIWA  01"/>
    <x v="63"/>
    <n v="35168"/>
    <x v="482"/>
    <n v="22410050201"/>
    <x v="1165"/>
    <s v="MVY005978136"/>
    <s v="SINDAR KAUR"/>
    <s v="AMRIK SINGH"/>
  </r>
  <r>
    <x v="1"/>
    <s v="Raipur"/>
    <x v="4"/>
    <s v="DHARSIWA  01"/>
    <x v="63"/>
    <n v="35168"/>
    <x v="482"/>
    <n v="22410050202"/>
    <x v="1166"/>
    <s v="MVY006104490"/>
    <s v="Rina vishwakarma"/>
    <s v="Ashok vishwakarma"/>
  </r>
  <r>
    <x v="1"/>
    <s v="Raipur"/>
    <x v="4"/>
    <s v="DHARSIWA  01"/>
    <x v="63"/>
    <n v="35168"/>
    <x v="482"/>
    <n v="22410050202"/>
    <x v="1166"/>
    <s v="MVY005729335"/>
    <s v="BHAGVATI BAGHEL"/>
    <s v="LALIT  BAGHEL"/>
  </r>
  <r>
    <x v="1"/>
    <s v="Raipur"/>
    <x v="4"/>
    <s v="DHARSIWA  01"/>
    <x v="63"/>
    <n v="35168"/>
    <x v="482"/>
    <n v="22410050202"/>
    <x v="1166"/>
    <s v="MVY005915710"/>
    <s v="SHILU DEVI"/>
    <s v="VIPIN KUMAR SINGH"/>
  </r>
  <r>
    <x v="1"/>
    <s v="Raipur"/>
    <x v="4"/>
    <s v="DHARSIWA  01"/>
    <x v="63"/>
    <n v="35168"/>
    <x v="482"/>
    <n v="22410050202"/>
    <x v="1166"/>
    <s v="MVY005943236"/>
    <s v="Gurmeet Kaur Channa"/>
    <s v="Gurucharan Singh"/>
  </r>
  <r>
    <x v="1"/>
    <s v="Raipur"/>
    <x v="4"/>
    <s v="DHARSIWA  01"/>
    <x v="63"/>
    <n v="35168"/>
    <x v="482"/>
    <n v="22410050202"/>
    <x v="1166"/>
    <s v="MVY005802599"/>
    <s v="LATA SEN"/>
    <s v="KARAN SEN"/>
  </r>
  <r>
    <x v="1"/>
    <s v="Raipur"/>
    <x v="4"/>
    <s v="DHARSIWA  01"/>
    <x v="63"/>
    <n v="35168"/>
    <x v="482"/>
    <n v="22410050202"/>
    <x v="1166"/>
    <s v="MVY006018267"/>
    <s v="Situ thakur"/>
    <s v="Arvind Singh Thakur"/>
  </r>
  <r>
    <x v="1"/>
    <s v="Raipur"/>
    <x v="4"/>
    <s v="DHARSIWA  01"/>
    <x v="63"/>
    <n v="35168"/>
    <x v="482"/>
    <n v="22410050202"/>
    <x v="1166"/>
    <s v="MVY006211627"/>
    <s v="DHANESHWARI DEWANGAN"/>
    <s v="DHARMRAJ DEWANGAN"/>
  </r>
  <r>
    <x v="1"/>
    <s v="Raipur"/>
    <x v="4"/>
    <s v="DHARSIWA  01"/>
    <x v="63"/>
    <n v="35168"/>
    <x v="482"/>
    <n v="22410050202"/>
    <x v="1166"/>
    <s v="MVY006240582"/>
    <s v="RITA SINGH"/>
    <s v="NARESH SINGH"/>
  </r>
  <r>
    <x v="1"/>
    <s v="Raipur"/>
    <x v="4"/>
    <s v="DHARSIWA  01"/>
    <x v="63"/>
    <n v="35168"/>
    <x v="482"/>
    <n v="22410050202"/>
    <x v="1166"/>
    <s v="MVY006428717"/>
    <s v="savita mishra"/>
    <s v="s p mishra"/>
  </r>
  <r>
    <x v="1"/>
    <s v="Raipur"/>
    <x v="4"/>
    <s v="DHARSIWA  01"/>
    <x v="63"/>
    <n v="35168"/>
    <x v="482"/>
    <n v="22410050202"/>
    <x v="1166"/>
    <s v="MVY006425284"/>
    <s v="Sandhya Shukla"/>
    <s v="Aakash Kumar Shukla"/>
  </r>
  <r>
    <x v="1"/>
    <s v="Raipur"/>
    <x v="4"/>
    <s v="DHARSIWA  01"/>
    <x v="63"/>
    <n v="35168"/>
    <x v="482"/>
    <n v="22410050202"/>
    <x v="1166"/>
    <s v="MVY006408918"/>
    <s v="Suman Mishra"/>
    <s v="Swaminath Mishra"/>
  </r>
  <r>
    <x v="1"/>
    <s v="Raipur"/>
    <x v="4"/>
    <s v="DHARSIWA  01"/>
    <x v="63"/>
    <n v="35168"/>
    <x v="482"/>
    <n v="22410050202"/>
    <x v="1166"/>
    <s v="MVY006515206"/>
    <s v="Sangeeta Gupta"/>
    <s v="Rambabu Gupta"/>
  </r>
  <r>
    <x v="1"/>
    <s v="Raipur"/>
    <x v="4"/>
    <s v="DHARSIWA  01"/>
    <x v="63"/>
    <n v="35168"/>
    <x v="482"/>
    <n v="22410050202"/>
    <x v="1166"/>
    <s v="MVY006844996"/>
    <s v="Aditi joshi"/>
    <s v="Saurabh Kumar joshi"/>
  </r>
  <r>
    <x v="1"/>
    <s v="Raipur"/>
    <x v="4"/>
    <s v="DHARSIWA  01"/>
    <x v="63"/>
    <n v="35168"/>
    <x v="482"/>
    <n v="22410050202"/>
    <x v="1166"/>
    <s v="MVY006813150"/>
    <s v="Aarti sahu"/>
    <s v="Shubhash sahu"/>
  </r>
  <r>
    <x v="1"/>
    <s v="Raipur"/>
    <x v="4"/>
    <s v="DHARSIWA  01"/>
    <x v="63"/>
    <n v="35168"/>
    <x v="482"/>
    <n v="22410050202"/>
    <x v="1166"/>
    <s v="MVY006815509"/>
    <s v="Lila Bai"/>
    <s v="Reva ram"/>
  </r>
  <r>
    <x v="1"/>
    <s v="Raipur"/>
    <x v="4"/>
    <s v="DHARSIWA  01"/>
    <x v="63"/>
    <n v="35168"/>
    <x v="482"/>
    <n v="22410050202"/>
    <x v="1166"/>
    <s v="MVY006834058"/>
    <s v="Gudiya pandey"/>
    <s v="Shyamkesh panday"/>
  </r>
  <r>
    <x v="1"/>
    <s v="Raipur"/>
    <x v="4"/>
    <s v="DHARSIWA  01"/>
    <x v="63"/>
    <n v="35168"/>
    <x v="482"/>
    <n v="22410050202"/>
    <x v="1166"/>
    <s v="MVY006856216"/>
    <s v="Shultana beshm"/>
    <s v="Shultana khan"/>
  </r>
  <r>
    <x v="1"/>
    <s v="Raipur"/>
    <x v="4"/>
    <s v="DHARSIWA  01"/>
    <x v="63"/>
    <n v="35168"/>
    <x v="482"/>
    <n v="22410050202"/>
    <x v="1166"/>
    <s v="MVY006843623"/>
    <s v="Jyoti Kumari"/>
    <s v="Krishna bhushan Pandey"/>
  </r>
  <r>
    <x v="1"/>
    <s v="Raipur"/>
    <x v="4"/>
    <s v="DHARSIWA  01"/>
    <x v="63"/>
    <n v="35168"/>
    <x v="482"/>
    <n v="22410050202"/>
    <x v="1166"/>
    <s v="MVY006746336"/>
    <s v="GEETA DEVI"/>
    <s v="JAY RAM SHAH"/>
  </r>
  <r>
    <x v="1"/>
    <s v="Raipur"/>
    <x v="4"/>
    <s v="DHARSIWA  01"/>
    <x v="63"/>
    <n v="35168"/>
    <x v="482"/>
    <n v="22410050202"/>
    <x v="1166"/>
    <s v="MVY006648133"/>
    <s v="Neha kumari"/>
    <s v="Ashwini Kumar"/>
  </r>
  <r>
    <x v="1"/>
    <s v="Raipur"/>
    <x v="4"/>
    <s v="DHARSIWA  01"/>
    <x v="63"/>
    <n v="35168"/>
    <x v="482"/>
    <n v="22410050202"/>
    <x v="1166"/>
    <s v="MVY006614631"/>
    <s v="Ritu Sharma"/>
    <s v="Anup Kumar Sharma"/>
  </r>
  <r>
    <x v="1"/>
    <s v="Raipur"/>
    <x v="4"/>
    <s v="DHARSIWA  01"/>
    <x v="63"/>
    <n v="35168"/>
    <x v="482"/>
    <n v="22410050202"/>
    <x v="1166"/>
    <s v="MVY006605479"/>
    <s v="Satnami kaur"/>
    <s v="Gurdeep singh"/>
  </r>
  <r>
    <x v="1"/>
    <s v="Raipur"/>
    <x v="4"/>
    <s v="DHARSIWA  01"/>
    <x v="63"/>
    <n v="35168"/>
    <x v="482"/>
    <n v="22410050202"/>
    <x v="1166"/>
    <s v="MVY006605957"/>
    <s v="Reshma Sanjay rahangdale"/>
    <s v="Sanjay gopal"/>
  </r>
  <r>
    <x v="1"/>
    <s v="Raipur"/>
    <x v="4"/>
    <s v="DHARSIWA  01"/>
    <x v="63"/>
    <n v="35168"/>
    <x v="482"/>
    <n v="22410050202"/>
    <x v="1166"/>
    <s v="MVY002722920"/>
    <s v="Sandhya vishvakarma"/>
    <s v="Manaharan vishvakarma"/>
  </r>
  <r>
    <x v="1"/>
    <s v="Raipur"/>
    <x v="4"/>
    <s v="DHARSIWA  01"/>
    <x v="63"/>
    <n v="35168"/>
    <x v="482"/>
    <n v="22410050202"/>
    <x v="1166"/>
    <s v="MVY002556246"/>
    <s v="nisha uike"/>
    <s v="pradeep uike"/>
  </r>
  <r>
    <x v="1"/>
    <s v="Raipur"/>
    <x v="4"/>
    <s v="DHARSIWA  01"/>
    <x v="63"/>
    <n v="35168"/>
    <x v="482"/>
    <n v="22410050202"/>
    <x v="1166"/>
    <s v="MVY002570555"/>
    <s v="Suman Girrekar"/>
    <s v="Umashankar Girrekar"/>
  </r>
  <r>
    <x v="1"/>
    <s v="Raipur"/>
    <x v="4"/>
    <s v="DHARSIWA  01"/>
    <x v="63"/>
    <n v="35168"/>
    <x v="482"/>
    <n v="22410050202"/>
    <x v="1166"/>
    <s v="MVY002524184"/>
    <s v="Santoshi singh"/>
    <s v="Harkes singh"/>
  </r>
  <r>
    <x v="1"/>
    <s v="Raipur"/>
    <x v="4"/>
    <s v="DHARSIWA  01"/>
    <x v="63"/>
    <n v="35168"/>
    <x v="482"/>
    <n v="22410050202"/>
    <x v="1166"/>
    <s v="MVY000536763"/>
    <s v="Indrawati Vishwakarma"/>
    <s v="Lt. Ramshiromani Vishwakarma"/>
  </r>
  <r>
    <x v="1"/>
    <s v="Raipur"/>
    <x v="4"/>
    <s v="DHARSIWA  01"/>
    <x v="63"/>
    <n v="35168"/>
    <x v="482"/>
    <n v="22410050202"/>
    <x v="1166"/>
    <s v="MVY001586502"/>
    <s v="विमला देवी सिंघल"/>
    <s v="स्व हरीकेश  सिंघल"/>
  </r>
  <r>
    <x v="1"/>
    <s v="Raipur"/>
    <x v="4"/>
    <s v="DHARSIWA  01"/>
    <x v="63"/>
    <n v="35168"/>
    <x v="482"/>
    <n v="22410050202"/>
    <x v="1166"/>
    <s v="MVY001863461"/>
    <s v="PRIYA PANDEY"/>
    <s v="SHASHIKANT PANDEY"/>
  </r>
  <r>
    <x v="1"/>
    <s v="Raipur"/>
    <x v="4"/>
    <s v="DHARSIWA  01"/>
    <x v="63"/>
    <n v="35168"/>
    <x v="482"/>
    <n v="22410050202"/>
    <x v="1166"/>
    <s v="MVY001939949"/>
    <s v="RICHA GUPTA"/>
    <s v="SAURABH TULSYAN"/>
  </r>
  <r>
    <x v="1"/>
    <s v="Raipur"/>
    <x v="4"/>
    <s v="DHARSIWA  01"/>
    <x v="63"/>
    <n v="35168"/>
    <x v="482"/>
    <n v="22410050202"/>
    <x v="1166"/>
    <s v="MVY001935365"/>
    <s v="GEETA VERMA"/>
    <s v="SURESH CHANDRA VERMA"/>
  </r>
  <r>
    <x v="1"/>
    <s v="Raipur"/>
    <x v="4"/>
    <s v="DHARSIWA  01"/>
    <x v="63"/>
    <n v="35168"/>
    <x v="482"/>
    <n v="22410050202"/>
    <x v="1166"/>
    <s v="MVY002087422"/>
    <s v="rajnee sahu"/>
    <s v="biren sahu"/>
  </r>
  <r>
    <x v="1"/>
    <s v="Raipur"/>
    <x v="4"/>
    <s v="DHARSIWA  01"/>
    <x v="63"/>
    <n v="35168"/>
    <x v="482"/>
    <n v="22410050202"/>
    <x v="1166"/>
    <s v="MVY002088851"/>
    <s v="ranjna  vishwakarma"/>
    <s v="bhupendra vishwakarma"/>
  </r>
  <r>
    <x v="1"/>
    <s v="Raipur"/>
    <x v="4"/>
    <s v="DHARSIWA  01"/>
    <x v="63"/>
    <n v="35168"/>
    <x v="482"/>
    <n v="22410050202"/>
    <x v="1166"/>
    <s v="MVY002316714"/>
    <s v="PRIRI DIXIT"/>
    <s v="PAWAN DIXIT"/>
  </r>
  <r>
    <x v="1"/>
    <s v="Raipur"/>
    <x v="4"/>
    <s v="DHARSIWA  01"/>
    <x v="63"/>
    <n v="35168"/>
    <x v="482"/>
    <n v="22410050202"/>
    <x v="1166"/>
    <s v="MVY002210085"/>
    <s v="Kamaljeet kaur"/>
    <s v="Harvans singh"/>
  </r>
  <r>
    <x v="1"/>
    <s v="Raipur"/>
    <x v="4"/>
    <s v="DHARSIWA  01"/>
    <x v="63"/>
    <n v="35168"/>
    <x v="482"/>
    <n v="22410050202"/>
    <x v="1166"/>
    <s v="MVY005540015"/>
    <s v="Suneeta singh"/>
    <s v="Ajit singh"/>
  </r>
  <r>
    <x v="1"/>
    <s v="Raipur"/>
    <x v="4"/>
    <s v="DHARSIWA  01"/>
    <x v="63"/>
    <n v="35168"/>
    <x v="482"/>
    <n v="22410050202"/>
    <x v="1166"/>
    <s v="MVY005621001"/>
    <s v="VARSHA TIWARI"/>
    <s v="PRAKASAH TIWARI"/>
  </r>
  <r>
    <x v="1"/>
    <s v="Raipur"/>
    <x v="4"/>
    <s v="DHARSIWA  01"/>
    <x v="63"/>
    <n v="35168"/>
    <x v="482"/>
    <n v="22410050202"/>
    <x v="1166"/>
    <s v="MVY005691035"/>
    <s v="Karamjeet Kaur"/>
    <s v="Nakshatar singh"/>
  </r>
  <r>
    <x v="1"/>
    <s v="Raipur"/>
    <x v="4"/>
    <s v="DHARSIWA  01"/>
    <x v="63"/>
    <n v="35168"/>
    <x v="482"/>
    <n v="22410050202"/>
    <x v="1166"/>
    <s v="MVY004485967"/>
    <s v="MANPREET KAUR"/>
    <s v="JASVINDER SINGH"/>
  </r>
  <r>
    <x v="1"/>
    <s v="Raipur"/>
    <x v="4"/>
    <s v="DHARSIWA  01"/>
    <x v="63"/>
    <n v="35168"/>
    <x v="482"/>
    <n v="22410050202"/>
    <x v="1166"/>
    <s v="MVY003742746"/>
    <s v="Ranjumala Kumari"/>
    <s v="Virendra Singh"/>
  </r>
  <r>
    <x v="1"/>
    <s v="Raipur"/>
    <x v="4"/>
    <s v="DHARSIWA  01"/>
    <x v="63"/>
    <n v="35168"/>
    <x v="482"/>
    <n v="22410050202"/>
    <x v="1166"/>
    <s v="MVY003793137"/>
    <s v="कारमेला पन्ना"/>
    <s v="प्रमोद पन्ना"/>
  </r>
  <r>
    <x v="1"/>
    <s v="Raipur"/>
    <x v="4"/>
    <s v="DHARSIWA  01"/>
    <x v="63"/>
    <n v="35168"/>
    <x v="482"/>
    <n v="22410050202"/>
    <x v="1166"/>
    <s v="MVY003975596"/>
    <s v="Bongu rohinamma"/>
    <s v="Bongu Raju"/>
  </r>
  <r>
    <x v="1"/>
    <s v="Raipur"/>
    <x v="4"/>
    <s v="DHARSIWA  01"/>
    <x v="63"/>
    <n v="35168"/>
    <x v="482"/>
    <n v="22410050202"/>
    <x v="1166"/>
    <s v="MVY003962357"/>
    <s v="NAJRANA KHATOON"/>
    <s v="SAAFI ULLAH"/>
  </r>
  <r>
    <x v="1"/>
    <s v="Raipur"/>
    <x v="4"/>
    <s v="DHARSIWA  01"/>
    <x v="63"/>
    <n v="35168"/>
    <x v="482"/>
    <n v="22410050202"/>
    <x v="1166"/>
    <s v="MVY004668523"/>
    <s v="JULI KUMARI"/>
    <s v="RAHUL SINGH"/>
  </r>
  <r>
    <x v="1"/>
    <s v="Raipur"/>
    <x v="4"/>
    <s v="DHARSIWA  01"/>
    <x v="63"/>
    <n v="35168"/>
    <x v="482"/>
    <n v="22410050202"/>
    <x v="1166"/>
    <s v="MVY004683081"/>
    <s v="Rinku singh"/>
    <s v="Arvind singh"/>
  </r>
  <r>
    <x v="1"/>
    <s v="Raipur"/>
    <x v="4"/>
    <s v="DHARSIWA  01"/>
    <x v="63"/>
    <n v="35168"/>
    <x v="482"/>
    <n v="22410050202"/>
    <x v="1166"/>
    <s v="MVY004672703"/>
    <s v="RUBY SINGH"/>
    <s v="RAJAN SINGH"/>
  </r>
  <r>
    <x v="1"/>
    <s v="Raipur"/>
    <x v="4"/>
    <s v="DHARSIWA  01"/>
    <x v="63"/>
    <n v="35168"/>
    <x v="482"/>
    <n v="22410050202"/>
    <x v="1166"/>
    <s v="MVY004647541"/>
    <s v="MAHESHWARI MARKANDE"/>
    <s v="JITENDRA KUMAR MARKANDE"/>
  </r>
  <r>
    <x v="1"/>
    <s v="Raipur"/>
    <x v="4"/>
    <s v="DHARSIWA  01"/>
    <x v="63"/>
    <n v="35168"/>
    <x v="482"/>
    <n v="22410050202"/>
    <x v="1166"/>
    <s v="MVY004605345"/>
    <s v="MINTU VERMA"/>
    <s v="KAMLESH VERMA"/>
  </r>
  <r>
    <x v="1"/>
    <s v="Raipur"/>
    <x v="4"/>
    <s v="DHARSIWA  01"/>
    <x v="63"/>
    <n v="35168"/>
    <x v="482"/>
    <n v="22410050202"/>
    <x v="1166"/>
    <s v="MVY004644942"/>
    <s v="GOURI THAKUR"/>
    <s v="SANJU THAKUR"/>
  </r>
  <r>
    <x v="1"/>
    <s v="Raipur"/>
    <x v="4"/>
    <s v="DHARSIWA  01"/>
    <x v="63"/>
    <n v="35168"/>
    <x v="482"/>
    <n v="22410050202"/>
    <x v="1166"/>
    <s v="MVY004655700"/>
    <s v="PRIYANKA SINGH"/>
    <s v="ABHINAY SINGH"/>
  </r>
  <r>
    <x v="1"/>
    <s v="Raipur"/>
    <x v="4"/>
    <s v="DHARSIWA  01"/>
    <x v="63"/>
    <n v="35168"/>
    <x v="482"/>
    <n v="22410050202"/>
    <x v="1166"/>
    <s v="MVY004493705"/>
    <s v="NEELAM SHUKLA"/>
    <s v="SANTOSH SHUKLA"/>
  </r>
  <r>
    <x v="1"/>
    <s v="Raipur"/>
    <x v="4"/>
    <s v="DHARSIWA  01"/>
    <x v="63"/>
    <n v="35168"/>
    <x v="482"/>
    <n v="22410050202"/>
    <x v="1166"/>
    <s v="MVY004863554"/>
    <s v="Ishwari rochlani"/>
    <s v="Nandiram"/>
  </r>
  <r>
    <x v="1"/>
    <s v="Raipur"/>
    <x v="4"/>
    <s v="DHARSIWA  01"/>
    <x v="63"/>
    <n v="35168"/>
    <x v="482"/>
    <n v="22410050202"/>
    <x v="1166"/>
    <s v="MVY004869445"/>
    <s v="Rishu Singh"/>
    <s v="Jitendra kumar singh"/>
  </r>
  <r>
    <x v="1"/>
    <s v="Raipur"/>
    <x v="4"/>
    <s v="DHARSIWA  01"/>
    <x v="63"/>
    <n v="35168"/>
    <x v="482"/>
    <n v="22410050202"/>
    <x v="1166"/>
    <s v="MVY004601720"/>
    <s v="SIMRANKAUR AMARJEETSINGH ATWAL"/>
    <s v="JAGDEEP SINGH DHILLIN"/>
  </r>
  <r>
    <x v="1"/>
    <s v="Raipur"/>
    <x v="4"/>
    <s v="DHARSIWA  01"/>
    <x v="63"/>
    <n v="35168"/>
    <x v="482"/>
    <n v="22410050202"/>
    <x v="1166"/>
    <s v="MVY004604479"/>
    <s v="ANNU DEVI"/>
    <s v="DHANANJAY KUMAR SINGH"/>
  </r>
  <r>
    <x v="1"/>
    <s v="Raipur"/>
    <x v="4"/>
    <s v="DHARSIWA  01"/>
    <x v="63"/>
    <n v="35168"/>
    <x v="482"/>
    <n v="22410050202"/>
    <x v="1166"/>
    <s v="MVY002994681"/>
    <s v="MALTI SINGH"/>
    <s v="ARVIND SINGH"/>
  </r>
  <r>
    <x v="1"/>
    <s v="Raipur"/>
    <x v="4"/>
    <s v="DHARSIWA  01"/>
    <x v="63"/>
    <n v="35168"/>
    <x v="482"/>
    <n v="22410050202"/>
    <x v="1166"/>
    <s v="MVY003117286"/>
    <s v="Jamavanti singh"/>
    <s v="Indrajeet singh"/>
  </r>
  <r>
    <x v="1"/>
    <s v="Raipur"/>
    <x v="4"/>
    <s v="DHARSIWA  01"/>
    <x v="63"/>
    <n v="35168"/>
    <x v="482"/>
    <n v="22410050202"/>
    <x v="1166"/>
    <s v="MVY003148290"/>
    <s v="Pooja Singh"/>
    <s v="Omnarayan Singh"/>
  </r>
  <r>
    <x v="1"/>
    <s v="Raipur"/>
    <x v="4"/>
    <s v="DHARSIWA  01"/>
    <x v="63"/>
    <n v="35168"/>
    <x v="482"/>
    <n v="22410050202"/>
    <x v="1166"/>
    <s v="MVY002941010"/>
    <s v="KHUSHBOO BISEN"/>
    <s v="DHANANJAY BISEN"/>
  </r>
  <r>
    <x v="1"/>
    <s v="Raipur"/>
    <x v="4"/>
    <s v="DHARSIWA  01"/>
    <x v="63"/>
    <n v="35168"/>
    <x v="482"/>
    <n v="22410050202"/>
    <x v="1166"/>
    <s v="MVY002944880"/>
    <s v="Parvati pandey"/>
    <s v="Mohan Kumar pandey"/>
  </r>
  <r>
    <x v="1"/>
    <s v="Raipur"/>
    <x v="4"/>
    <s v="DHARSIWA  01"/>
    <x v="63"/>
    <n v="35168"/>
    <x v="482"/>
    <n v="22410050202"/>
    <x v="1166"/>
    <s v="MVY003159750"/>
    <s v="KANTA CHAUNHAN"/>
    <s v="DEEPAK MISHRA"/>
  </r>
  <r>
    <x v="1"/>
    <s v="Raipur"/>
    <x v="4"/>
    <s v="DHARSIWA  01"/>
    <x v="63"/>
    <n v="35168"/>
    <x v="482"/>
    <n v="22410050203"/>
    <x v="1167"/>
    <s v="MVY005192073"/>
    <s v="MUNNI DEVI"/>
    <s v="MANOJ TIWARI"/>
  </r>
  <r>
    <x v="1"/>
    <s v="Raipur"/>
    <x v="4"/>
    <s v="DHARSIWA  01"/>
    <x v="63"/>
    <n v="35168"/>
    <x v="482"/>
    <n v="22410050203"/>
    <x v="1167"/>
    <s v="MVY005544468"/>
    <s v="Mandeep kaur"/>
    <s v="Ajmir singh"/>
  </r>
  <r>
    <x v="1"/>
    <s v="Raipur"/>
    <x v="4"/>
    <s v="DHARSIWA  01"/>
    <x v="63"/>
    <n v="35168"/>
    <x v="482"/>
    <n v="22410050203"/>
    <x v="1167"/>
    <s v="MVY005545257"/>
    <s v="Shanti Pandey"/>
    <s v="Triloki nath pandey"/>
  </r>
  <r>
    <x v="1"/>
    <s v="Raipur"/>
    <x v="4"/>
    <s v="DHARSIWA  01"/>
    <x v="63"/>
    <n v="35168"/>
    <x v="482"/>
    <n v="22410050203"/>
    <x v="1167"/>
    <s v="MVY005546824"/>
    <s v="Lalita singh"/>
    <s v="Rajesh singh"/>
  </r>
  <r>
    <x v="1"/>
    <s v="Raipur"/>
    <x v="4"/>
    <s v="DHARSIWA  01"/>
    <x v="63"/>
    <n v="35168"/>
    <x v="482"/>
    <n v="22410050203"/>
    <x v="1167"/>
    <s v="MVY004758666"/>
    <s v="Nikhat parween"/>
    <s v="Raihan ahamed"/>
  </r>
  <r>
    <x v="1"/>
    <s v="Raipur"/>
    <x v="4"/>
    <s v="DHARSIWA  01"/>
    <x v="63"/>
    <n v="35168"/>
    <x v="482"/>
    <n v="22410050203"/>
    <x v="1167"/>
    <s v="MVY004827581"/>
    <s v="Paramjeet kaur"/>
    <s v="Balbir Singh"/>
  </r>
  <r>
    <x v="1"/>
    <s v="Raipur"/>
    <x v="4"/>
    <s v="DHARSIWA  01"/>
    <x v="63"/>
    <n v="35168"/>
    <x v="482"/>
    <n v="22410050203"/>
    <x v="1167"/>
    <s v="MVY003902597"/>
    <s v="nashatar kaur"/>
    <s v="darshan singh"/>
  </r>
  <r>
    <x v="1"/>
    <s v="Raipur"/>
    <x v="4"/>
    <s v="DHARSIWA  01"/>
    <x v="63"/>
    <n v="35168"/>
    <x v="482"/>
    <n v="22410050203"/>
    <x v="1167"/>
    <s v="MVY006864299"/>
    <s v="Julekha begam"/>
    <s v="Munna khan"/>
  </r>
  <r>
    <x v="1"/>
    <s v="Raipur"/>
    <x v="4"/>
    <s v="DHARSIWA  01"/>
    <x v="63"/>
    <n v="35168"/>
    <x v="482"/>
    <n v="22410050203"/>
    <x v="1167"/>
    <s v="MVY006864506"/>
    <s v="Archana Shukla"/>
    <s v="Lavkesh shukla"/>
  </r>
  <r>
    <x v="1"/>
    <s v="Raipur"/>
    <x v="4"/>
    <s v="DHARSIWA  01"/>
    <x v="63"/>
    <n v="35168"/>
    <x v="482"/>
    <n v="22410050203"/>
    <x v="1167"/>
    <s v="MVY006355728"/>
    <s v="Rajendra Kaur"/>
    <s v="Gurpreet Singh"/>
  </r>
  <r>
    <x v="1"/>
    <s v="Raipur"/>
    <x v="4"/>
    <s v="DHARSIWA  01"/>
    <x v="63"/>
    <n v="35168"/>
    <x v="482"/>
    <n v="22410050203"/>
    <x v="1167"/>
    <s v="MVY006356948"/>
    <s v="Gita tiwari"/>
    <s v="Pankaj tiwari"/>
  </r>
  <r>
    <x v="1"/>
    <s v="Raipur"/>
    <x v="4"/>
    <s v="DHARSIWA  01"/>
    <x v="63"/>
    <n v="35168"/>
    <x v="482"/>
    <n v="22410050203"/>
    <x v="1167"/>
    <s v="MVY006357239"/>
    <s v="Bharati kharsel"/>
    <s v="Parth"/>
  </r>
  <r>
    <x v="1"/>
    <s v="Raipur"/>
    <x v="4"/>
    <s v="DHARSIWA  01"/>
    <x v="63"/>
    <n v="35168"/>
    <x v="482"/>
    <n v="22410050203"/>
    <x v="1167"/>
    <s v="MVY006349186"/>
    <s v="Charanjeet kaur"/>
    <s v="Darshan"/>
  </r>
  <r>
    <x v="1"/>
    <s v="Raipur"/>
    <x v="4"/>
    <s v="DHARSIWA  01"/>
    <x v="63"/>
    <n v="35168"/>
    <x v="482"/>
    <n v="22410050203"/>
    <x v="1167"/>
    <s v="MVY006352169"/>
    <s v="Ranjeet kaur"/>
    <s v="Gurdeep singh"/>
  </r>
  <r>
    <x v="1"/>
    <s v="Raipur"/>
    <x v="4"/>
    <s v="DHARSIWA  01"/>
    <x v="63"/>
    <n v="35168"/>
    <x v="482"/>
    <n v="22410050203"/>
    <x v="1167"/>
    <s v="MVY006228621"/>
    <s v="Malti Davi"/>
    <s v="Chandeshwar singh"/>
  </r>
  <r>
    <x v="1"/>
    <s v="Raipur"/>
    <x v="4"/>
    <s v="DHARSIWA  01"/>
    <x v="63"/>
    <n v="35168"/>
    <x v="482"/>
    <n v="22410050203"/>
    <x v="1167"/>
    <s v="MVY002073298"/>
    <s v="RINKU TIWARI"/>
    <s v="PRADUMAN TIWARI"/>
  </r>
  <r>
    <x v="1"/>
    <s v="Raipur"/>
    <x v="4"/>
    <s v="DHARSIWA  01"/>
    <x v="63"/>
    <n v="35168"/>
    <x v="482"/>
    <n v="22410050203"/>
    <x v="1167"/>
    <s v="MVY002074807"/>
    <s v="Savitri jha"/>
    <s v="Shambhu kumar jha"/>
  </r>
  <r>
    <x v="1"/>
    <s v="Raipur"/>
    <x v="4"/>
    <s v="DHARSIWA  01"/>
    <x v="63"/>
    <n v="35168"/>
    <x v="482"/>
    <n v="22410050203"/>
    <x v="1167"/>
    <s v="MVY002064802"/>
    <s v="Devkumari yadu"/>
    <s v="Markande yadu"/>
  </r>
  <r>
    <x v="1"/>
    <s v="Raipur"/>
    <x v="4"/>
    <s v="DHARSIWA  01"/>
    <x v="63"/>
    <n v="35168"/>
    <x v="482"/>
    <n v="22410050203"/>
    <x v="1167"/>
    <s v="MVY000008342"/>
    <s v="Bharati Devi Rathore"/>
    <s v="Maheshwar Prasad Rathore"/>
  </r>
  <r>
    <x v="1"/>
    <s v="Raipur"/>
    <x v="4"/>
    <s v="DHARSIWA  01"/>
    <x v="63"/>
    <n v="35168"/>
    <x v="482"/>
    <n v="22410050203"/>
    <x v="1167"/>
    <s v="MVY000208767"/>
    <s v="रधिका नाग"/>
    <s v="लक्ष्मीधर नाग"/>
  </r>
  <r>
    <x v="1"/>
    <s v="Raipur"/>
    <x v="4"/>
    <s v="DHARSIWA  01"/>
    <x v="63"/>
    <n v="35168"/>
    <x v="482"/>
    <n v="22410050204"/>
    <x v="1168"/>
    <s v="MVY002080365"/>
    <s v="Pushpa Yadav"/>
    <s v="Vinod Yadav"/>
  </r>
  <r>
    <x v="1"/>
    <s v="Raipur"/>
    <x v="4"/>
    <s v="DHARSIWA  01"/>
    <x v="63"/>
    <n v="35168"/>
    <x v="482"/>
    <n v="22410050204"/>
    <x v="1168"/>
    <s v="MVY000102915"/>
    <s v="MEERA MISHRA"/>
    <s v="SURESH MISHRA"/>
  </r>
  <r>
    <x v="1"/>
    <s v="Raipur"/>
    <x v="4"/>
    <s v="DHARSIWA  01"/>
    <x v="63"/>
    <n v="35168"/>
    <x v="482"/>
    <n v="22410050204"/>
    <x v="1168"/>
    <s v="MVY000109516"/>
    <s v="अन्नू श्रीवास्तव"/>
    <s v="आशीष श्रीवास्तव"/>
  </r>
  <r>
    <x v="1"/>
    <s v="Raipur"/>
    <x v="4"/>
    <s v="DHARSIWA  01"/>
    <x v="63"/>
    <n v="35168"/>
    <x v="482"/>
    <n v="22410050204"/>
    <x v="1168"/>
    <s v="MVY000139586"/>
    <s v="प्रमिला सिंह"/>
    <s v="अनिरुद्ध सिंह"/>
  </r>
  <r>
    <x v="1"/>
    <s v="Raipur"/>
    <x v="4"/>
    <s v="DHARSIWA  01"/>
    <x v="63"/>
    <n v="35168"/>
    <x v="482"/>
    <n v="22410050204"/>
    <x v="1168"/>
    <s v="MVY000057279"/>
    <s v="मनजीत कौर मरोक"/>
    <s v="निर्मल सिंग मरोक"/>
  </r>
  <r>
    <x v="1"/>
    <s v="Raipur"/>
    <x v="4"/>
    <s v="DHARSIWA  01"/>
    <x v="63"/>
    <n v="35168"/>
    <x v="482"/>
    <n v="22410050204"/>
    <x v="1168"/>
    <s v="MVY000007240"/>
    <s v="सीमा शर्मा"/>
    <s v="तारकेश्वर नाथ शर्मा"/>
  </r>
  <r>
    <x v="1"/>
    <s v="Raipur"/>
    <x v="4"/>
    <s v="DHARSIWA  01"/>
    <x v="63"/>
    <n v="35168"/>
    <x v="482"/>
    <n v="22410050204"/>
    <x v="1168"/>
    <s v="MVY000440239"/>
    <s v="राजकुमारी यादव"/>
    <s v="प्रेम लाल यादव"/>
  </r>
  <r>
    <x v="1"/>
    <s v="Raipur"/>
    <x v="4"/>
    <s v="DHARSIWA  01"/>
    <x v="63"/>
    <n v="35168"/>
    <x v="482"/>
    <n v="22410050204"/>
    <x v="1168"/>
    <s v="MVY000784593"/>
    <s v="रीतू सोनी"/>
    <s v="विक्रम कुमार सोनी"/>
  </r>
  <r>
    <x v="1"/>
    <s v="Raipur"/>
    <x v="4"/>
    <s v="DHARSIWA  01"/>
    <x v="63"/>
    <n v="35168"/>
    <x v="482"/>
    <n v="22410050204"/>
    <x v="1168"/>
    <s v="MVY000563111"/>
    <s v="कुमारी बाई"/>
    <s v="अवधराम साहू"/>
  </r>
  <r>
    <x v="1"/>
    <s v="Raipur"/>
    <x v="4"/>
    <s v="DHARSIWA  01"/>
    <x v="63"/>
    <n v="35168"/>
    <x v="482"/>
    <n v="22410050204"/>
    <x v="1168"/>
    <s v="MVY005231052"/>
    <s v="Jharna Sinha"/>
    <s v="Mithlesh Kumar Sinha"/>
  </r>
  <r>
    <x v="1"/>
    <s v="Raipur"/>
    <x v="4"/>
    <s v="DHARSIWA  01"/>
    <x v="63"/>
    <n v="35168"/>
    <x v="482"/>
    <n v="22410050204"/>
    <x v="1168"/>
    <s v="MVY004990323"/>
    <s v="Punita devi"/>
    <s v="Sukhwinder Singh"/>
  </r>
  <r>
    <x v="1"/>
    <s v="Raipur"/>
    <x v="4"/>
    <s v="DHARSIWA  01"/>
    <x v="63"/>
    <n v="35168"/>
    <x v="482"/>
    <n v="22410050204"/>
    <x v="1168"/>
    <s v="MVY004906289"/>
    <s v="Hemlata kurre"/>
    <s v="Narendra Kumar kurre"/>
  </r>
  <r>
    <x v="1"/>
    <s v="Raipur"/>
    <x v="4"/>
    <s v="DHARSIWA  01"/>
    <x v="63"/>
    <n v="35168"/>
    <x v="482"/>
    <n v="22410050204"/>
    <x v="1168"/>
    <s v="MVY004107681"/>
    <s v="Dimple tiwari"/>
    <s v="Jitendra Kumar Saxena"/>
  </r>
  <r>
    <x v="1"/>
    <s v="Raipur"/>
    <x v="4"/>
    <s v="DHARSIWA  01"/>
    <x v="63"/>
    <n v="35168"/>
    <x v="482"/>
    <n v="22410050204"/>
    <x v="1168"/>
    <s v="MVY004121338"/>
    <s v="Jyoti Yadu"/>
    <s v="Rakesh Yadu"/>
  </r>
  <r>
    <x v="1"/>
    <s v="Raipur"/>
    <x v="4"/>
    <s v="DHARSIWA  01"/>
    <x v="63"/>
    <n v="35168"/>
    <x v="482"/>
    <n v="22410050204"/>
    <x v="1168"/>
    <s v="MVY004165858"/>
    <s v="Sarita Tandan"/>
    <s v="Pokaran Tandan"/>
  </r>
  <r>
    <x v="1"/>
    <s v="Raipur"/>
    <x v="4"/>
    <s v="DHARSIWA  01"/>
    <x v="63"/>
    <n v="35168"/>
    <x v="482"/>
    <n v="22410050204"/>
    <x v="1168"/>
    <s v="MVY004179316"/>
    <s v="Kaushlya Sharma"/>
    <s v="Mantu Sharma"/>
  </r>
  <r>
    <x v="1"/>
    <s v="Raipur"/>
    <x v="4"/>
    <s v="DHARSIWA  01"/>
    <x v="63"/>
    <n v="35168"/>
    <x v="482"/>
    <n v="22410050204"/>
    <x v="1168"/>
    <s v="MVY004185429"/>
    <s v="Sangeeta Arya"/>
    <s v="Naveen Chand Patel"/>
  </r>
  <r>
    <x v="1"/>
    <s v="Raipur"/>
    <x v="4"/>
    <s v="DHARSIWA  01"/>
    <x v="63"/>
    <n v="35168"/>
    <x v="482"/>
    <n v="22410050204"/>
    <x v="1168"/>
    <s v="MVY003276926"/>
    <s v="Pushpa Devi"/>
    <s v="Sunil Kumar Singh"/>
  </r>
  <r>
    <x v="1"/>
    <s v="Raipur"/>
    <x v="4"/>
    <s v="DHARSIWA  01"/>
    <x v="63"/>
    <n v="35168"/>
    <x v="482"/>
    <n v="22410050204"/>
    <x v="1168"/>
    <s v="MVY005477857"/>
    <s v="Reshmi sahu"/>
    <s v="Bhaskar sahu"/>
  </r>
  <r>
    <x v="1"/>
    <s v="Raipur"/>
    <x v="4"/>
    <s v="DHARSIWA  01"/>
    <x v="63"/>
    <n v="35168"/>
    <x v="482"/>
    <n v="22410050204"/>
    <x v="1168"/>
    <s v="MVY005536085"/>
    <s v="Sadhana malviya"/>
    <s v="Subham  tivedi"/>
  </r>
  <r>
    <x v="1"/>
    <s v="Raipur"/>
    <x v="4"/>
    <s v="DHARSIWA  01"/>
    <x v="63"/>
    <n v="35168"/>
    <x v="482"/>
    <n v="22410050204"/>
    <x v="1168"/>
    <s v="MVY005537462"/>
    <s v="Rajeshwari rao"/>
    <s v="Krishna rao"/>
  </r>
  <r>
    <x v="1"/>
    <s v="Raipur"/>
    <x v="4"/>
    <s v="DHARSIWA  01"/>
    <x v="63"/>
    <n v="35168"/>
    <x v="482"/>
    <n v="22410050204"/>
    <x v="1168"/>
    <s v="MVY004849007"/>
    <s v="Satpal Kaur"/>
    <s v="Nishanjeet singh"/>
  </r>
  <r>
    <x v="1"/>
    <s v="Raipur"/>
    <x v="4"/>
    <s v="DHARSIWA  01"/>
    <x v="63"/>
    <n v="35168"/>
    <x v="482"/>
    <n v="22410050204"/>
    <x v="1168"/>
    <s v="MVY004852033"/>
    <s v="Amarjeet Kaur"/>
    <s v="Avatar Singh"/>
  </r>
  <r>
    <x v="1"/>
    <s v="Raipur"/>
    <x v="4"/>
    <s v="DHARSIWA  01"/>
    <x v="63"/>
    <n v="35168"/>
    <x v="482"/>
    <n v="22410050204"/>
    <x v="1168"/>
    <s v="MVY004834661"/>
    <s v="Balvinder kaur"/>
    <s v="Ikbal Singh"/>
  </r>
  <r>
    <x v="1"/>
    <s v="Raipur"/>
    <x v="4"/>
    <s v="DHARSIWA  01"/>
    <x v="63"/>
    <n v="35168"/>
    <x v="482"/>
    <n v="22410050204"/>
    <x v="1168"/>
    <s v="MVY006337926"/>
    <s v="Minatee behura"/>
    <s v="Ashok Kumar"/>
  </r>
  <r>
    <x v="1"/>
    <s v="Raipur"/>
    <x v="4"/>
    <s v="DHARSIWA  01"/>
    <x v="63"/>
    <n v="35168"/>
    <x v="482"/>
    <n v="22410050204"/>
    <x v="1168"/>
    <s v="MVY006334538"/>
    <s v="NEETU MISHRA"/>
    <s v="DUSHAYANT MISHRA"/>
  </r>
  <r>
    <x v="1"/>
    <s v="Raipur"/>
    <x v="4"/>
    <s v="DHARSIWA  01"/>
    <x v="63"/>
    <n v="35168"/>
    <x v="482"/>
    <n v="22410050204"/>
    <x v="1168"/>
    <s v="MVY006394512"/>
    <s v="Swarnjeet kaur"/>
    <s v="Subek singh"/>
  </r>
  <r>
    <x v="1"/>
    <s v="Raipur"/>
    <x v="4"/>
    <s v="DHARSIWA  01"/>
    <x v="63"/>
    <n v="35168"/>
    <x v="482"/>
    <n v="22410050204"/>
    <x v="1168"/>
    <s v="MVY006395422"/>
    <s v="Sangeeta Sharma"/>
    <s v="Vinod Kumar"/>
  </r>
  <r>
    <x v="1"/>
    <s v="Raipur"/>
    <x v="4"/>
    <s v="DHARSIWA  01"/>
    <x v="63"/>
    <n v="35168"/>
    <x v="482"/>
    <n v="22410050204"/>
    <x v="1168"/>
    <s v="MVY006354543"/>
    <s v="Priya Mishra"/>
    <s v="Durgesh Anand"/>
  </r>
  <r>
    <x v="1"/>
    <s v="Raipur"/>
    <x v="4"/>
    <s v="DHARSIWA  01"/>
    <x v="63"/>
    <n v="35168"/>
    <x v="482"/>
    <n v="22410050204"/>
    <x v="1168"/>
    <s v="MVY006356583"/>
    <s v="Rukmani Yadu"/>
    <s v="Tukaram yadu"/>
  </r>
  <r>
    <x v="1"/>
    <s v="Raipur"/>
    <x v="4"/>
    <s v="DHARSIWA  01"/>
    <x v="63"/>
    <n v="35168"/>
    <x v="482"/>
    <n v="22410050204"/>
    <x v="1168"/>
    <s v="MVY006357253"/>
    <s v="Duleshwari manikpuri"/>
    <s v="Manharan manikpuri"/>
  </r>
  <r>
    <x v="1"/>
    <s v="Raipur"/>
    <x v="4"/>
    <s v="DHARSIWA  01"/>
    <x v="63"/>
    <n v="35168"/>
    <x v="482"/>
    <n v="22410050204"/>
    <x v="1168"/>
    <s v="MVY006358844"/>
    <s v="Shipali"/>
    <s v="Akhil Sharma"/>
  </r>
  <r>
    <x v="1"/>
    <s v="Raipur"/>
    <x v="4"/>
    <s v="DHARSIWA  01"/>
    <x v="63"/>
    <n v="35168"/>
    <x v="482"/>
    <n v="22410050204"/>
    <x v="1168"/>
    <s v="MVY006359491"/>
    <s v="Meena Yadav"/>
    <s v="Chhangur Prasad Yadav"/>
  </r>
  <r>
    <x v="1"/>
    <s v="Raipur"/>
    <x v="4"/>
    <s v="DHARSIWA  01"/>
    <x v="63"/>
    <n v="35168"/>
    <x v="482"/>
    <n v="22410050204"/>
    <x v="1168"/>
    <s v="MVY006361404"/>
    <s v="Satinder preet kaur"/>
    <s v="Gurpreet"/>
  </r>
  <r>
    <x v="1"/>
    <s v="Raipur"/>
    <x v="4"/>
    <s v="DHARSIWA  01"/>
    <x v="63"/>
    <n v="35168"/>
    <x v="482"/>
    <n v="22410050204"/>
    <x v="1168"/>
    <s v="MVY006362854"/>
    <s v="Vandana sinha"/>
    <s v="Chandrashekhar"/>
  </r>
  <r>
    <x v="1"/>
    <s v="Raipur"/>
    <x v="4"/>
    <s v="DHARSIWA  01"/>
    <x v="63"/>
    <n v="35168"/>
    <x v="482"/>
    <n v="22410050204"/>
    <x v="1168"/>
    <s v="MVY006435788"/>
    <s v="Pushpa jha"/>
    <s v="Amid Kumar Jha"/>
  </r>
  <r>
    <x v="1"/>
    <s v="Raipur"/>
    <x v="4"/>
    <s v="DHARSIWA  01"/>
    <x v="63"/>
    <n v="35168"/>
    <x v="482"/>
    <n v="22410050204"/>
    <x v="1168"/>
    <s v="MVY006826932"/>
    <s v="Savita yadav"/>
    <s v="Bhola yadav"/>
  </r>
  <r>
    <x v="1"/>
    <s v="Raipur"/>
    <x v="4"/>
    <s v="DHARSIWA  01"/>
    <x v="63"/>
    <n v="35168"/>
    <x v="482"/>
    <n v="22410050204"/>
    <x v="1168"/>
    <s v="MVY006853185"/>
    <s v="Chaitali modhak"/>
    <s v="Subir modhak"/>
  </r>
  <r>
    <x v="1"/>
    <s v="Raipur"/>
    <x v="4"/>
    <s v="DHARSIWA  01"/>
    <x v="63"/>
    <n v="35168"/>
    <x v="482"/>
    <n v="22410050204"/>
    <x v="1168"/>
    <s v="MVY006829996"/>
    <s v="Ranju guman sing"/>
    <s v="Padamchakh guman sing"/>
  </r>
  <r>
    <x v="1"/>
    <s v="Raipur"/>
    <x v="4"/>
    <s v="DHARSIWA  01"/>
    <x v="63"/>
    <n v="35168"/>
    <x v="482"/>
    <n v="22410050204"/>
    <x v="1168"/>
    <s v="MVY006834391"/>
    <s v="Jasbir Kaur"/>
    <s v="Sandeep sing"/>
  </r>
  <r>
    <x v="1"/>
    <s v="Raipur"/>
    <x v="4"/>
    <s v="DHARSIWA  01"/>
    <x v="63"/>
    <n v="35168"/>
    <x v="482"/>
    <n v="22410050204"/>
    <x v="1168"/>
    <s v="MVY006520035"/>
    <s v="SARLA PANDEY"/>
    <s v="VIRENDRA KUMAR PANDEY"/>
  </r>
  <r>
    <x v="1"/>
    <s v="Raipur"/>
    <x v="4"/>
    <s v="DHARSIWA  01"/>
    <x v="63"/>
    <n v="35168"/>
    <x v="482"/>
    <n v="22410050204"/>
    <x v="1168"/>
    <s v="MVY006711619"/>
    <s v="Roshni vikhyat pashine"/>
    <s v="Vikhyat pashine"/>
  </r>
  <r>
    <x v="1"/>
    <s v="Raipur"/>
    <x v="4"/>
    <s v="DHARSIWA  01"/>
    <x v="63"/>
    <n v="35168"/>
    <x v="482"/>
    <n v="22410050204"/>
    <x v="1168"/>
    <s v="MVY006614017"/>
    <s v="Madhulika Paul"/>
    <s v="Udiyan pal"/>
  </r>
  <r>
    <x v="1"/>
    <s v="Raipur"/>
    <x v="4"/>
    <s v="DHARSIWA  01"/>
    <x v="63"/>
    <n v="35168"/>
    <x v="482"/>
    <n v="22410050204"/>
    <x v="1168"/>
    <s v="MVY006614953"/>
    <s v="Sona"/>
    <s v="Nagendra"/>
  </r>
  <r>
    <x v="1"/>
    <s v="Raipur"/>
    <x v="4"/>
    <s v="DHARSIWA  01"/>
    <x v="63"/>
    <n v="35168"/>
    <x v="482"/>
    <n v="22410050204"/>
    <x v="1168"/>
    <s v="MVY006590648"/>
    <s v="Sandhya Pradhan"/>
    <s v="Sonu Kumar Pradhan"/>
  </r>
  <r>
    <x v="1"/>
    <s v="Raipur"/>
    <x v="4"/>
    <s v="DHARSIWA  01"/>
    <x v="63"/>
    <n v="35168"/>
    <x v="482"/>
    <n v="22410050204"/>
    <x v="1168"/>
    <s v="MVY006619569"/>
    <s v="Rukhmani Mishra"/>
    <s v="Atul"/>
  </r>
  <r>
    <x v="1"/>
    <s v="Raipur"/>
    <x v="4"/>
    <s v="DHARSIWA  01"/>
    <x v="63"/>
    <n v="35168"/>
    <x v="482"/>
    <n v="22410050204"/>
    <x v="1168"/>
    <s v="MVY006681717"/>
    <s v="SUDHA YADAV"/>
    <s v="VISHAL YADAV"/>
  </r>
  <r>
    <x v="1"/>
    <s v="Raipur"/>
    <x v="4"/>
    <s v="DHARSIWA  01"/>
    <x v="63"/>
    <n v="35168"/>
    <x v="482"/>
    <n v="22410050204"/>
    <x v="1168"/>
    <s v="MVY005814241"/>
    <s v="Swaleha Qureshi"/>
    <s v="Majid Khan Qureshi"/>
  </r>
  <r>
    <x v="1"/>
    <s v="Raipur"/>
    <x v="4"/>
    <s v="DHARSIWA  01"/>
    <x v="63"/>
    <n v="35168"/>
    <x v="482"/>
    <n v="22410050204"/>
    <x v="1168"/>
    <s v="MVY004365494"/>
    <s v="SONALI RAI"/>
    <s v="RAMKESH RAY"/>
  </r>
  <r>
    <x v="1"/>
    <s v="Raipur"/>
    <x v="4"/>
    <s v="DHARSIWA  01"/>
    <x v="63"/>
    <n v="35168"/>
    <x v="482"/>
    <n v="22410050204"/>
    <x v="1168"/>
    <s v="MVY006938378"/>
    <s v="MANJU SINGH"/>
    <s v="BIRENDRA SINGH"/>
  </r>
  <r>
    <x v="1"/>
    <s v="Raipur"/>
    <x v="4"/>
    <s v="DHARSIWA  01"/>
    <x v="63"/>
    <n v="35168"/>
    <x v="482"/>
    <n v="22410050205"/>
    <x v="1169"/>
    <s v="MVY006954221"/>
    <s v="Sangeeta devi"/>
    <s v="Rajkumar yadav"/>
  </r>
  <r>
    <x v="1"/>
    <s v="Raipur"/>
    <x v="4"/>
    <s v="DHARSIWA  01"/>
    <x v="63"/>
    <n v="35168"/>
    <x v="482"/>
    <n v="22410050205"/>
    <x v="1169"/>
    <s v="MVY006961556"/>
    <s v="Aradhana shulda"/>
    <s v="Pramod shulda"/>
  </r>
  <r>
    <x v="1"/>
    <s v="Raipur"/>
    <x v="4"/>
    <s v="DHARSIWA  01"/>
    <x v="63"/>
    <n v="35168"/>
    <x v="482"/>
    <n v="22410050205"/>
    <x v="1169"/>
    <s v="MVY006936549"/>
    <s v="Sima sheel"/>
    <s v="Nantu Kumar sheel"/>
  </r>
  <r>
    <x v="1"/>
    <s v="Raipur"/>
    <x v="4"/>
    <s v="DHARSIWA  01"/>
    <x v="63"/>
    <n v="35168"/>
    <x v="482"/>
    <n v="22410050205"/>
    <x v="1169"/>
    <s v="MVY006937133"/>
    <s v="Kaushaliya yadav"/>
    <s v="Savadjeet  yadav"/>
  </r>
  <r>
    <x v="1"/>
    <s v="Raipur"/>
    <x v="4"/>
    <s v="DHARSIWA  01"/>
    <x v="63"/>
    <n v="35168"/>
    <x v="482"/>
    <n v="22410050205"/>
    <x v="1169"/>
    <s v="MVY006976765"/>
    <s v="Jaya Singh"/>
    <s v="Amit Singh"/>
  </r>
  <r>
    <x v="1"/>
    <s v="Raipur"/>
    <x v="4"/>
    <s v="DHARSIWA  01"/>
    <x v="63"/>
    <n v="35168"/>
    <x v="482"/>
    <n v="22410050205"/>
    <x v="1169"/>
    <s v="MVY006679634"/>
    <s v="Radha sahu"/>
    <s v="Bhagvat sahu"/>
  </r>
  <r>
    <x v="1"/>
    <s v="Raipur"/>
    <x v="4"/>
    <s v="DHARSIWA  01"/>
    <x v="63"/>
    <n v="35168"/>
    <x v="482"/>
    <n v="22410050205"/>
    <x v="1169"/>
    <s v="MVY006680744"/>
    <s v="Gyankali mishra"/>
    <s v="Ram shiromani mishra"/>
  </r>
  <r>
    <x v="1"/>
    <s v="Raipur"/>
    <x v="4"/>
    <s v="DHARSIWA  01"/>
    <x v="63"/>
    <n v="35168"/>
    <x v="482"/>
    <n v="22410050205"/>
    <x v="1169"/>
    <s v="MVY006686719"/>
    <s v="Paramjeet kaur"/>
    <s v="Kuldeep"/>
  </r>
  <r>
    <x v="1"/>
    <s v="Raipur"/>
    <x v="4"/>
    <s v="DHARSIWA  01"/>
    <x v="63"/>
    <n v="35168"/>
    <x v="482"/>
    <n v="22410050205"/>
    <x v="1169"/>
    <s v="MVY006858728"/>
    <s v="Kamala Mishra"/>
    <s v="Sunil Kumar"/>
  </r>
  <r>
    <x v="1"/>
    <s v="Raipur"/>
    <x v="4"/>
    <s v="DHARSIWA  01"/>
    <x v="63"/>
    <n v="35168"/>
    <x v="482"/>
    <n v="22410050205"/>
    <x v="1169"/>
    <s v="MVY006822637"/>
    <s v="Jamun dalai"/>
    <s v="Ravinder"/>
  </r>
  <r>
    <x v="1"/>
    <s v="Raipur"/>
    <x v="4"/>
    <s v="DHARSIWA  01"/>
    <x v="63"/>
    <n v="35168"/>
    <x v="482"/>
    <n v="22410050205"/>
    <x v="1169"/>
    <s v="MVY006208113"/>
    <s v="DURGA NISHAD"/>
    <s v="RAVI KUMAR NISHAD"/>
  </r>
  <r>
    <x v="1"/>
    <s v="Raipur"/>
    <x v="4"/>
    <s v="DHARSIWA  01"/>
    <x v="63"/>
    <n v="35168"/>
    <x v="482"/>
    <n v="22410050205"/>
    <x v="1169"/>
    <s v="MVY005892042"/>
    <s v="Priyanka Goyanka"/>
    <s v="Sohan Goyanka"/>
  </r>
  <r>
    <x v="1"/>
    <s v="Raipur"/>
    <x v="4"/>
    <s v="DHARSIWA  01"/>
    <x v="63"/>
    <n v="35168"/>
    <x v="482"/>
    <n v="22410050205"/>
    <x v="1169"/>
    <s v="MVY002394997"/>
    <s v="गायत्री देवी मिश्रा"/>
    <s v="ओमकार नाथ मिश्रा"/>
  </r>
  <r>
    <x v="1"/>
    <s v="Raipur"/>
    <x v="4"/>
    <s v="DHARSIWA  01"/>
    <x v="63"/>
    <n v="35168"/>
    <x v="482"/>
    <n v="22410050205"/>
    <x v="1169"/>
    <s v="MVY002357581"/>
    <s v="RAJWINDER KAUR SANDHU"/>
    <s v="NACHHATAR SINGH SANDHU"/>
  </r>
  <r>
    <x v="1"/>
    <s v="Raipur"/>
    <x v="4"/>
    <s v="DHARSIWA  01"/>
    <x v="63"/>
    <n v="35168"/>
    <x v="482"/>
    <n v="22410050205"/>
    <x v="1169"/>
    <s v="MVY002091528"/>
    <s v="LAXMI BAI"/>
    <s v="RAM KUMAR"/>
  </r>
  <r>
    <x v="1"/>
    <s v="Raipur"/>
    <x v="4"/>
    <s v="DHARSIWA  01"/>
    <x v="63"/>
    <n v="35168"/>
    <x v="482"/>
    <n v="22410050205"/>
    <x v="1169"/>
    <s v="MVY002092215"/>
    <s v="Arti Mishra"/>
    <s v="Shrikant Mishra"/>
  </r>
  <r>
    <x v="1"/>
    <s v="Raipur"/>
    <x v="4"/>
    <s v="DHARSIWA  01"/>
    <x v="63"/>
    <n v="35168"/>
    <x v="482"/>
    <n v="22410050205"/>
    <x v="1169"/>
    <s v="MVY002143772"/>
    <s v="Kumari sen"/>
    <s v="Shiv nai"/>
  </r>
  <r>
    <x v="1"/>
    <s v="Raipur"/>
    <x v="4"/>
    <s v="DHARSIWA  01"/>
    <x v="63"/>
    <n v="35168"/>
    <x v="482"/>
    <n v="22410050205"/>
    <x v="1169"/>
    <s v="MVY001687380"/>
    <s v="babita yadav"/>
    <s v="santosh kumar yadav"/>
  </r>
  <r>
    <x v="1"/>
    <s v="Raipur"/>
    <x v="4"/>
    <s v="DHARSIWA  01"/>
    <x v="63"/>
    <n v="35168"/>
    <x v="482"/>
    <n v="22410050205"/>
    <x v="1169"/>
    <s v="MVY001766353"/>
    <s v="PRITI CHATURVEDI"/>
    <s v="KRISHNA KANT CHATURVEDI"/>
  </r>
  <r>
    <x v="1"/>
    <s v="Raipur"/>
    <x v="4"/>
    <s v="DHARSIWA  01"/>
    <x v="63"/>
    <n v="35168"/>
    <x v="482"/>
    <n v="22410050205"/>
    <x v="1169"/>
    <s v="MVY001770480"/>
    <s v="NITI DEVI"/>
    <s v="SUNIL SINGH"/>
  </r>
  <r>
    <x v="1"/>
    <s v="Raipur"/>
    <x v="4"/>
    <s v="DHARSIWA  01"/>
    <x v="63"/>
    <n v="35168"/>
    <x v="482"/>
    <n v="22410050205"/>
    <x v="1169"/>
    <s v="MVY001816662"/>
    <s v="MANISHA PANDEY"/>
    <s v="ADITYA PANDEY"/>
  </r>
  <r>
    <x v="1"/>
    <s v="Raipur"/>
    <x v="4"/>
    <s v="DHARSIWA  01"/>
    <x v="63"/>
    <n v="35168"/>
    <x v="482"/>
    <n v="22410050205"/>
    <x v="1169"/>
    <s v="MVY002462335"/>
    <s v="KAL BEER KAUR"/>
    <s v="HARPAL SINGH"/>
  </r>
  <r>
    <x v="1"/>
    <s v="Raipur"/>
    <x v="4"/>
    <s v="DHARSIWA  01"/>
    <x v="63"/>
    <n v="35168"/>
    <x v="482"/>
    <n v="22410050205"/>
    <x v="1169"/>
    <s v="MVY000681610"/>
    <s v="RAJMANI SAH"/>
    <s v="ALI AHMAD SAH"/>
  </r>
  <r>
    <x v="1"/>
    <s v="Raipur"/>
    <x v="4"/>
    <s v="DHARSIWA  01"/>
    <x v="63"/>
    <n v="35168"/>
    <x v="482"/>
    <n v="22410050205"/>
    <x v="1169"/>
    <s v="MVY000508441"/>
    <s v="Sunita Nishad"/>
    <s v="Yogendra Nishad"/>
  </r>
  <r>
    <x v="1"/>
    <s v="Raipur"/>
    <x v="4"/>
    <s v="DHARSIWA  01"/>
    <x v="63"/>
    <n v="35168"/>
    <x v="482"/>
    <n v="22410050205"/>
    <x v="1169"/>
    <s v="MVY000748408"/>
    <s v="CHANDA DHEKAVA"/>
    <s v="SATISH KUMAR DHEKAVA"/>
  </r>
  <r>
    <x v="1"/>
    <s v="Raipur"/>
    <x v="4"/>
    <s v="DHARSIWA  01"/>
    <x v="63"/>
    <n v="35168"/>
    <x v="482"/>
    <n v="22410050205"/>
    <x v="1169"/>
    <s v="MVY000083965"/>
    <s v="RENU DEVI"/>
    <s v="LAKHAN SHAH"/>
  </r>
  <r>
    <x v="1"/>
    <s v="Raipur"/>
    <x v="4"/>
    <s v="DHARSIWA  01"/>
    <x v="63"/>
    <n v="35168"/>
    <x v="482"/>
    <n v="22410050205"/>
    <x v="1169"/>
    <s v="MVY000048579"/>
    <s v="PUNAM KASHYAP"/>
    <s v="MANOJ KUMAR KASHYAP"/>
  </r>
  <r>
    <x v="1"/>
    <s v="Raipur"/>
    <x v="4"/>
    <s v="DHARSIWA  01"/>
    <x v="63"/>
    <n v="35168"/>
    <x v="482"/>
    <n v="22410050205"/>
    <x v="1169"/>
    <s v="MVY000304306"/>
    <s v="GARIMA YADAV"/>
    <s v="JAYRAM YADAV"/>
  </r>
  <r>
    <x v="1"/>
    <s v="Raipur"/>
    <x v="4"/>
    <s v="DHARSIWA  01"/>
    <x v="63"/>
    <n v="35168"/>
    <x v="482"/>
    <n v="22410050205"/>
    <x v="1169"/>
    <s v="MVY000311014"/>
    <s v="Pooja Chauhan"/>
    <s v="Alok Chauhan"/>
  </r>
  <r>
    <x v="1"/>
    <s v="Raipur"/>
    <x v="4"/>
    <s v="DHARSIWA  01"/>
    <x v="63"/>
    <n v="35168"/>
    <x v="482"/>
    <n v="22410050205"/>
    <x v="1169"/>
    <s v="MVY003255251"/>
    <s v="Sudha"/>
    <s v="Rajendra kumar"/>
  </r>
  <r>
    <x v="1"/>
    <s v="Raipur"/>
    <x v="4"/>
    <s v="DHARSIWA  01"/>
    <x v="63"/>
    <n v="35168"/>
    <x v="482"/>
    <n v="22410050205"/>
    <x v="1169"/>
    <s v="MVY003257751"/>
    <s v="Santoshi yadav"/>
    <s v="Somnath yadav"/>
  </r>
  <r>
    <x v="1"/>
    <s v="Raipur"/>
    <x v="4"/>
    <s v="DHARSIWA  01"/>
    <x v="63"/>
    <n v="35168"/>
    <x v="482"/>
    <n v="22410050205"/>
    <x v="1169"/>
    <s v="MVY005051387"/>
    <s v="Varsha tolia"/>
    <s v="Amit kumar"/>
  </r>
  <r>
    <x v="1"/>
    <s v="Raipur"/>
    <x v="4"/>
    <s v="DHARSIWA  01"/>
    <x v="63"/>
    <n v="35168"/>
    <x v="482"/>
    <n v="22410050205"/>
    <x v="1169"/>
    <s v="MVY005098252"/>
    <s v="Kayad khatun"/>
    <s v="Javed"/>
  </r>
  <r>
    <x v="1"/>
    <s v="Raipur"/>
    <x v="4"/>
    <s v="DHARSIWA  01"/>
    <x v="63"/>
    <n v="35168"/>
    <x v="482"/>
    <n v="22410050205"/>
    <x v="1169"/>
    <s v="MVY005081363"/>
    <s v="NEETA PANDEY"/>
    <s v="LT DHARMENDRA KUMAR PANDEY"/>
  </r>
  <r>
    <x v="1"/>
    <s v="Raipur"/>
    <x v="4"/>
    <s v="DHARSIWA  01"/>
    <x v="63"/>
    <n v="35168"/>
    <x v="482"/>
    <n v="22410050205"/>
    <x v="1169"/>
    <s v="MVY005083290"/>
    <s v="Neeta mishra"/>
    <s v="Krishnan"/>
  </r>
  <r>
    <x v="1"/>
    <s v="Raipur"/>
    <x v="4"/>
    <s v="DHARSIWA  01"/>
    <x v="63"/>
    <n v="35168"/>
    <x v="482"/>
    <n v="22410050205"/>
    <x v="1169"/>
    <s v="MVY005069054"/>
    <s v="Kalpna patel"/>
    <s v="Hemant patel"/>
  </r>
  <r>
    <x v="1"/>
    <s v="Raipur"/>
    <x v="4"/>
    <s v="DHARSIWA  01"/>
    <x v="63"/>
    <n v="35168"/>
    <x v="482"/>
    <n v="22410050205"/>
    <x v="1169"/>
    <s v="MVY005611699"/>
    <s v="Padmani behura"/>
    <s v="Shri Kant"/>
  </r>
  <r>
    <x v="1"/>
    <s v="Raipur"/>
    <x v="4"/>
    <s v="DHARSIWA  01"/>
    <x v="63"/>
    <n v="35168"/>
    <x v="482"/>
    <n v="22410050205"/>
    <x v="1169"/>
    <s v="MVY005613780"/>
    <s v="Anita yadu"/>
    <s v="Kumar yadu"/>
  </r>
  <r>
    <x v="1"/>
    <s v="Raipur"/>
    <x v="4"/>
    <s v="DHARSIWA  01"/>
    <x v="63"/>
    <n v="35168"/>
    <x v="482"/>
    <n v="22410050205"/>
    <x v="1169"/>
    <s v="MVY005555670"/>
    <s v="Dipika devnath"/>
    <s v="Gautam devnath"/>
  </r>
  <r>
    <x v="1"/>
    <s v="Raipur"/>
    <x v="4"/>
    <s v="DHARSIWA  01"/>
    <x v="63"/>
    <n v="35168"/>
    <x v="482"/>
    <n v="22410050205"/>
    <x v="1169"/>
    <s v="MVY003402310"/>
    <s v="Kaushilya Prajapati"/>
    <s v="Visal Prajapati"/>
  </r>
  <r>
    <x v="1"/>
    <s v="Raipur"/>
    <x v="4"/>
    <s v="DHARSIWA  01"/>
    <x v="63"/>
    <n v="35168"/>
    <x v="482"/>
    <n v="22410050205"/>
    <x v="1169"/>
    <s v="MVY003475116"/>
    <s v="Neena kaur satnam singh"/>
    <s v="Shatnam"/>
  </r>
  <r>
    <x v="1"/>
    <s v="Raipur"/>
    <x v="4"/>
    <s v="DHARSIWA  01"/>
    <x v="63"/>
    <n v="35168"/>
    <x v="482"/>
    <n v="22410050205"/>
    <x v="1169"/>
    <s v="MVY003475661"/>
    <s v="Priyanka"/>
    <s v="Sandeep mishra"/>
  </r>
  <r>
    <x v="1"/>
    <s v="Raipur"/>
    <x v="4"/>
    <s v="DHARSIWA  01"/>
    <x v="63"/>
    <n v="35168"/>
    <x v="482"/>
    <n v="22410050206"/>
    <x v="1174"/>
    <s v="MVY003397746"/>
    <s v="Mira anuragi"/>
    <s v="Gopichndra"/>
  </r>
  <r>
    <x v="1"/>
    <s v="Raipur"/>
    <x v="4"/>
    <s v="DHARSIWA  01"/>
    <x v="63"/>
    <n v="35168"/>
    <x v="482"/>
    <n v="22410050206"/>
    <x v="1174"/>
    <s v="MVY005786293"/>
    <s v="Meena Rajput"/>
    <s v="Lekhpal Singh"/>
  </r>
  <r>
    <x v="1"/>
    <s v="Raipur"/>
    <x v="4"/>
    <s v="DHARSIWA  01"/>
    <x v="63"/>
    <n v="35168"/>
    <x v="482"/>
    <n v="22410050206"/>
    <x v="1174"/>
    <s v="MVY006901172"/>
    <s v="Devlata sahu"/>
    <s v="Mukesh sahu"/>
  </r>
  <r>
    <x v="1"/>
    <s v="Raipur"/>
    <x v="4"/>
    <s v="DHARSIWA  01"/>
    <x v="63"/>
    <n v="35168"/>
    <x v="482"/>
    <n v="22410050206"/>
    <x v="1174"/>
    <s v="MVY006917144"/>
    <s v="Prerana sahu"/>
    <s v="Ashwani kumar sahu"/>
  </r>
  <r>
    <x v="1"/>
    <s v="Raipur"/>
    <x v="4"/>
    <s v="DHARSIWA  01"/>
    <x v="63"/>
    <n v="35168"/>
    <x v="482"/>
    <n v="22410050206"/>
    <x v="1174"/>
    <s v="MVY006905110"/>
    <s v="Mujataj begam"/>
    <s v="Sami khan"/>
  </r>
  <r>
    <x v="1"/>
    <s v="Raipur"/>
    <x v="4"/>
    <s v="DHARSIWA  01"/>
    <x v="63"/>
    <n v="35168"/>
    <x v="482"/>
    <n v="22410050206"/>
    <x v="1174"/>
    <s v="MVY006906300"/>
    <s v="Ramkuwar bai yadav"/>
    <s v="Paras yadav"/>
  </r>
  <r>
    <x v="1"/>
    <s v="Raipur"/>
    <x v="4"/>
    <s v="DHARSIWA  01"/>
    <x v="63"/>
    <n v="35168"/>
    <x v="482"/>
    <n v="22410050206"/>
    <x v="1174"/>
    <s v="MVY006910659"/>
    <s v="Jaitun bee"/>
    <s v="Abdul Gani khan"/>
  </r>
  <r>
    <x v="1"/>
    <s v="Raipur"/>
    <x v="4"/>
    <s v="DHARSIWA  01"/>
    <x v="63"/>
    <n v="35168"/>
    <x v="482"/>
    <n v="22410050206"/>
    <x v="1174"/>
    <s v="MVY006858996"/>
    <s v="Jyoti kaur"/>
    <s v="Amardip"/>
  </r>
  <r>
    <x v="1"/>
    <s v="Raipur"/>
    <x v="4"/>
    <s v="DHARSIWA  01"/>
    <x v="63"/>
    <n v="35168"/>
    <x v="482"/>
    <n v="22410050206"/>
    <x v="1174"/>
    <s v="MVY006859488"/>
    <s v="Tulsi manikpuri"/>
    <s v="Pappu"/>
  </r>
  <r>
    <x v="1"/>
    <s v="Raipur"/>
    <x v="4"/>
    <s v="DHARSIWA  01"/>
    <x v="63"/>
    <n v="35168"/>
    <x v="482"/>
    <n v="22410050206"/>
    <x v="1174"/>
    <s v="MVY006860208"/>
    <s v="Rajkumari sahu"/>
    <s v="Santosh sahu"/>
  </r>
  <r>
    <x v="1"/>
    <s v="Raipur"/>
    <x v="4"/>
    <s v="DHARSIWA  01"/>
    <x v="63"/>
    <n v="35168"/>
    <x v="482"/>
    <n v="22410050206"/>
    <x v="1174"/>
    <s v="MVY006860563"/>
    <s v="Sarla sahu"/>
    <s v="Manedra kumar sahu"/>
  </r>
  <r>
    <x v="1"/>
    <s v="Raipur"/>
    <x v="4"/>
    <s v="DHARSIWA  01"/>
    <x v="63"/>
    <n v="35168"/>
    <x v="482"/>
    <n v="22410050206"/>
    <x v="1174"/>
    <s v="MVY006860683"/>
    <s v="Kajal sor"/>
    <s v="Asish sor"/>
  </r>
  <r>
    <x v="1"/>
    <s v="Raipur"/>
    <x v="4"/>
    <s v="DHARSIWA  01"/>
    <x v="63"/>
    <n v="35168"/>
    <x v="482"/>
    <n v="22410050206"/>
    <x v="1174"/>
    <s v="MVY006860998"/>
    <s v="Meena sahu"/>
    <s v="Ram Kumar"/>
  </r>
  <r>
    <x v="1"/>
    <s v="Raipur"/>
    <x v="4"/>
    <s v="DHARSIWA  01"/>
    <x v="63"/>
    <n v="35168"/>
    <x v="482"/>
    <n v="22410050206"/>
    <x v="1174"/>
    <s v="MVY006862001"/>
    <s v="Mahendri devi"/>
    <s v="Ram nath"/>
  </r>
  <r>
    <x v="1"/>
    <s v="Raipur"/>
    <x v="4"/>
    <s v="DHARSIWA  01"/>
    <x v="63"/>
    <n v="35168"/>
    <x v="482"/>
    <n v="22410050206"/>
    <x v="1174"/>
    <s v="MVY006863800"/>
    <s v="Nirmala singh"/>
    <s v="Krishnaraj singh"/>
  </r>
  <r>
    <x v="1"/>
    <s v="Raipur"/>
    <x v="4"/>
    <s v="DHARSIWA  01"/>
    <x v="63"/>
    <n v="35168"/>
    <x v="482"/>
    <n v="22410050206"/>
    <x v="1174"/>
    <s v="MVY006866232"/>
    <s v="Keshar sahu"/>
    <s v="Khemlal sahu"/>
  </r>
  <r>
    <x v="1"/>
    <s v="Raipur"/>
    <x v="4"/>
    <s v="DHARSIWA  01"/>
    <x v="63"/>
    <n v="35168"/>
    <x v="482"/>
    <n v="22410050206"/>
    <x v="1174"/>
    <s v="MVY006928777"/>
    <s v="Babita"/>
    <s v="Naveen"/>
  </r>
  <r>
    <x v="1"/>
    <s v="Raipur"/>
    <x v="4"/>
    <s v="DHARSIWA  01"/>
    <x v="63"/>
    <n v="35168"/>
    <x v="482"/>
    <n v="22410050206"/>
    <x v="1174"/>
    <s v="MVY006499870"/>
    <s v="Pooja Dalal"/>
    <s v="Ajay Mundlia"/>
  </r>
  <r>
    <x v="1"/>
    <s v="Raipur"/>
    <x v="4"/>
    <s v="DHARSIWA  01"/>
    <x v="63"/>
    <n v="35168"/>
    <x v="482"/>
    <n v="22410050206"/>
    <x v="1174"/>
    <s v="MVY006338672"/>
    <s v="Rinki yadav"/>
    <s v="Kanhaiya Yadav"/>
  </r>
  <r>
    <x v="1"/>
    <s v="Raipur"/>
    <x v="4"/>
    <s v="DHARSIWA  01"/>
    <x v="63"/>
    <n v="35168"/>
    <x v="482"/>
    <n v="22410050206"/>
    <x v="1174"/>
    <s v="MVY006343208"/>
    <s v="Kshama chandrakar"/>
    <s v="Maukhik"/>
  </r>
  <r>
    <x v="1"/>
    <s v="Raipur"/>
    <x v="4"/>
    <s v="DHARSIWA  01"/>
    <x v="63"/>
    <n v="35168"/>
    <x v="482"/>
    <n v="22410050206"/>
    <x v="1174"/>
    <s v="MVY002087605"/>
    <s v="POOJA YADAV"/>
    <s v="KAILASH YADAV"/>
  </r>
  <r>
    <x v="1"/>
    <s v="Raipur"/>
    <x v="4"/>
    <s v="DHARSIWA  01"/>
    <x v="63"/>
    <n v="35168"/>
    <x v="482"/>
    <n v="22410050206"/>
    <x v="1174"/>
    <s v="MVY000062575"/>
    <s v="सरस्वती पाठक"/>
    <s v="राकेश रंजन पाठक"/>
  </r>
  <r>
    <x v="1"/>
    <s v="Raipur"/>
    <x v="4"/>
    <s v="DHARSIWA  01"/>
    <x v="63"/>
    <n v="35168"/>
    <x v="482"/>
    <n v="22410050207"/>
    <x v="1170"/>
    <s v="MVY000608909"/>
    <s v="SUMAN SINGH"/>
    <s v="RAISAHAB SINGH"/>
  </r>
  <r>
    <x v="1"/>
    <s v="Raipur"/>
    <x v="4"/>
    <s v="DHARSIWA  01"/>
    <x v="63"/>
    <n v="35168"/>
    <x v="482"/>
    <n v="22410050207"/>
    <x v="1170"/>
    <s v="MVY001842716"/>
    <s v="POOJA SINGH"/>
    <s v="SATYAVEER CHOUDHRY"/>
  </r>
  <r>
    <x v="1"/>
    <s v="Raipur"/>
    <x v="4"/>
    <s v="DHARSIWA  01"/>
    <x v="63"/>
    <n v="35168"/>
    <x v="482"/>
    <n v="22410050207"/>
    <x v="1170"/>
    <s v="MVY001838868"/>
    <s v="SANDHYA CHOUDHARY"/>
    <s v="SATYAVEER CHOUDHARY"/>
  </r>
  <r>
    <x v="1"/>
    <s v="Raipur"/>
    <x v="4"/>
    <s v="DHARSIWA  01"/>
    <x v="63"/>
    <n v="35168"/>
    <x v="482"/>
    <n v="22410050207"/>
    <x v="1170"/>
    <s v="MVY001870149"/>
    <s v="Sapna Ajay Chaudhary"/>
    <s v="Ajay Chaudhary"/>
  </r>
  <r>
    <x v="1"/>
    <s v="Raipur"/>
    <x v="4"/>
    <s v="DHARSIWA  01"/>
    <x v="63"/>
    <n v="35168"/>
    <x v="482"/>
    <n v="22410050207"/>
    <x v="1170"/>
    <s v="MVY002706552"/>
    <s v="Pushpa tandan"/>
    <s v="Chandrahas tandan"/>
  </r>
  <r>
    <x v="1"/>
    <s v="Raipur"/>
    <x v="4"/>
    <s v="DHARSIWA  01"/>
    <x v="63"/>
    <n v="35168"/>
    <x v="482"/>
    <n v="22410050207"/>
    <x v="1170"/>
    <s v="MVY002788722"/>
    <s v="Chanda bai sahu"/>
    <s v="Ram kumar sahu"/>
  </r>
  <r>
    <x v="1"/>
    <s v="Raipur"/>
    <x v="4"/>
    <s v="DHARSIWA  01"/>
    <x v="63"/>
    <n v="35168"/>
    <x v="482"/>
    <n v="22410050207"/>
    <x v="1170"/>
    <s v="MVY002529434"/>
    <s v="SUNITA PARASHAR"/>
    <s v="MUNISH KUMAR PARASHAR"/>
  </r>
  <r>
    <x v="1"/>
    <s v="Raipur"/>
    <x v="4"/>
    <s v="DHARSIWA  01"/>
    <x v="63"/>
    <n v="35168"/>
    <x v="482"/>
    <n v="22410050207"/>
    <x v="1170"/>
    <s v="MVY002092541"/>
    <s v="Bharti yadav"/>
    <s v="Topram yadav"/>
  </r>
  <r>
    <x v="1"/>
    <s v="Raipur"/>
    <x v="4"/>
    <s v="DHARSIWA  01"/>
    <x v="63"/>
    <n v="35168"/>
    <x v="482"/>
    <n v="22410050207"/>
    <x v="1170"/>
    <s v="MVY002084340"/>
    <s v="NEHA BANJARE"/>
    <s v="PARAMANAND BANJARE"/>
  </r>
  <r>
    <x v="1"/>
    <s v="Raipur"/>
    <x v="4"/>
    <s v="DHARSIWA  01"/>
    <x v="63"/>
    <n v="35168"/>
    <x v="482"/>
    <n v="22410050207"/>
    <x v="1170"/>
    <s v="MVY002102824"/>
    <s v="Khushabu sahu"/>
    <s v="Dinesh kumar sahu"/>
  </r>
  <r>
    <x v="1"/>
    <s v="Raipur"/>
    <x v="4"/>
    <s v="DHARSIWA  01"/>
    <x v="63"/>
    <n v="35168"/>
    <x v="482"/>
    <n v="22410050207"/>
    <x v="1170"/>
    <s v="MVY002397968"/>
    <s v="Neeta sahu"/>
    <s v="Sri Arun sahu"/>
  </r>
  <r>
    <x v="1"/>
    <s v="Raipur"/>
    <x v="4"/>
    <s v="DHARSIWA  01"/>
    <x v="63"/>
    <n v="35168"/>
    <x v="482"/>
    <n v="22410050207"/>
    <x v="1170"/>
    <s v="MVY002117442"/>
    <s v="PARVATI SAHU"/>
    <s v="KHUBIRAM SAHU"/>
  </r>
  <r>
    <x v="1"/>
    <s v="Raipur"/>
    <x v="4"/>
    <s v="DHARSIWA  01"/>
    <x v="63"/>
    <n v="35168"/>
    <x v="482"/>
    <n v="22410050207"/>
    <x v="1170"/>
    <s v="MVY005623164"/>
    <s v="Manju ratre"/>
    <s v="Sinod kumar ratre"/>
  </r>
  <r>
    <x v="1"/>
    <s v="Raipur"/>
    <x v="4"/>
    <s v="DHARSIWA  01"/>
    <x v="63"/>
    <n v="35168"/>
    <x v="482"/>
    <n v="22410050207"/>
    <x v="1170"/>
    <s v="MVY005621492"/>
    <s v="Simpi ahirwar"/>
    <s v="Sonu ahirwar"/>
  </r>
  <r>
    <x v="1"/>
    <s v="Raipur"/>
    <x v="4"/>
    <s v="DHARSIWA  01"/>
    <x v="63"/>
    <n v="35168"/>
    <x v="482"/>
    <n v="22410050207"/>
    <x v="1170"/>
    <s v="MVY005635305"/>
    <s v="Nidhi jha"/>
    <s v="Raju jha"/>
  </r>
  <r>
    <x v="1"/>
    <s v="Raipur"/>
    <x v="4"/>
    <s v="DHARSIWA  01"/>
    <x v="63"/>
    <n v="35168"/>
    <x v="482"/>
    <n v="22410050207"/>
    <x v="1170"/>
    <s v="MVY003304725"/>
    <s v="Sunita devi"/>
    <s v="Rajendra kumar"/>
  </r>
  <r>
    <x v="1"/>
    <s v="Raipur"/>
    <x v="4"/>
    <s v="DHARSIWA  01"/>
    <x v="63"/>
    <n v="35168"/>
    <x v="482"/>
    <n v="22410050207"/>
    <x v="1170"/>
    <s v="MVY003307693"/>
    <s v="Parwati"/>
    <s v="Vihari thakur"/>
  </r>
  <r>
    <x v="1"/>
    <s v="Raipur"/>
    <x v="4"/>
    <s v="DHARSIWA  01"/>
    <x v="63"/>
    <n v="35168"/>
    <x v="482"/>
    <n v="22410050207"/>
    <x v="1170"/>
    <s v="MVY003964090"/>
    <s v="BHAGWATI"/>
    <s v="KELU RAM"/>
  </r>
  <r>
    <x v="1"/>
    <s v="Raipur"/>
    <x v="4"/>
    <s v="DHARSIWA  01"/>
    <x v="63"/>
    <n v="35168"/>
    <x v="482"/>
    <n v="22410050207"/>
    <x v="1170"/>
    <s v="MVY004098023"/>
    <s v="Gayatri bhargav"/>
    <s v="Hirendra Singh"/>
  </r>
  <r>
    <x v="1"/>
    <s v="Raipur"/>
    <x v="4"/>
    <s v="DHARSIWA  01"/>
    <x v="63"/>
    <n v="35168"/>
    <x v="482"/>
    <n v="22410050207"/>
    <x v="1170"/>
    <s v="MVY005065691"/>
    <s v="Chitrarekha Mein Har"/>
    <s v="Dhanraj Lahari"/>
  </r>
  <r>
    <x v="1"/>
    <s v="Raipur"/>
    <x v="4"/>
    <s v="DHARSIWA  01"/>
    <x v="63"/>
    <n v="35168"/>
    <x v="482"/>
    <n v="22410050207"/>
    <x v="1170"/>
    <s v="MVY006122337"/>
    <s v="YOGESHWARI JANGADE"/>
    <s v="VEDPRAKASH JANGADE"/>
  </r>
  <r>
    <x v="1"/>
    <s v="Raipur"/>
    <x v="4"/>
    <s v="DHARSIWA  01"/>
    <x v="63"/>
    <n v="35168"/>
    <x v="482"/>
    <n v="22410050207"/>
    <x v="1170"/>
    <s v="MVY006529989"/>
    <s v="RESHMA PATEL"/>
    <s v="KOMAL PATEL"/>
  </r>
  <r>
    <x v="1"/>
    <s v="Raipur"/>
    <x v="4"/>
    <s v="DHARSIWA  01"/>
    <x v="63"/>
    <n v="35168"/>
    <x v="482"/>
    <n v="22410050207"/>
    <x v="1170"/>
    <s v="MVY005880995"/>
    <s v="pratima banjare"/>
    <s v="satish kumar banjare"/>
  </r>
  <r>
    <x v="1"/>
    <s v="Raipur"/>
    <x v="4"/>
    <s v="DHARSIWA  01"/>
    <x v="63"/>
    <n v="35168"/>
    <x v="482"/>
    <n v="22410050207"/>
    <x v="1170"/>
    <s v="MVY005852693"/>
    <s v="pratibha deshmukh"/>
    <s v="chandrakant deshmukh"/>
  </r>
  <r>
    <x v="1"/>
    <s v="Raipur"/>
    <x v="4"/>
    <s v="DHARSIWA  01"/>
    <x v="63"/>
    <n v="35168"/>
    <x v="482"/>
    <n v="22410050227"/>
    <x v="1171"/>
    <s v="MVY006986782"/>
    <s v="Ramila"/>
    <s v="Ashok Kumar"/>
  </r>
  <r>
    <x v="1"/>
    <s v="Raipur"/>
    <x v="4"/>
    <s v="DHARSIWA  01"/>
    <x v="63"/>
    <n v="35168"/>
    <x v="482"/>
    <n v="22410050227"/>
    <x v="1171"/>
    <s v="MVY006616836"/>
    <s v="Surjit kaur"/>
    <s v="Daljit"/>
  </r>
  <r>
    <x v="1"/>
    <s v="Raipur"/>
    <x v="4"/>
    <s v="DHARSIWA  01"/>
    <x v="63"/>
    <n v="35168"/>
    <x v="482"/>
    <n v="22410050227"/>
    <x v="1171"/>
    <s v="MVY006591711"/>
    <s v="Sonal Chauhan"/>
    <s v="Gaurav Chauhan"/>
  </r>
  <r>
    <x v="1"/>
    <s v="Raipur"/>
    <x v="4"/>
    <s v="DHARSIWA  01"/>
    <x v="63"/>
    <n v="35168"/>
    <x v="482"/>
    <n v="22410050227"/>
    <x v="1171"/>
    <s v="MVY006558775"/>
    <s v="ALKA PANDEY"/>
    <s v="VISHAL PANDEY"/>
  </r>
  <r>
    <x v="1"/>
    <s v="Raipur"/>
    <x v="4"/>
    <s v="DHARSIWA  01"/>
    <x v="63"/>
    <n v="35168"/>
    <x v="482"/>
    <n v="22410050227"/>
    <x v="1171"/>
    <s v="MVY006545490"/>
    <s v="MEENA TIWARI"/>
    <s v="MANOJ TIWARI"/>
  </r>
  <r>
    <x v="1"/>
    <s v="Raipur"/>
    <x v="4"/>
    <s v="DHARSIWA  01"/>
    <x v="63"/>
    <n v="35168"/>
    <x v="482"/>
    <n v="22410050227"/>
    <x v="1171"/>
    <s v="MVY006563469"/>
    <s v="anjali singh"/>
    <s v="rana ajit"/>
  </r>
  <r>
    <x v="1"/>
    <s v="Raipur"/>
    <x v="4"/>
    <s v="DHARSIWA  01"/>
    <x v="63"/>
    <n v="35168"/>
    <x v="482"/>
    <n v="22410050227"/>
    <x v="1171"/>
    <s v="MVY006570793"/>
    <s v="SARISH TIWARI"/>
    <s v="JITENDRA TIWARI"/>
  </r>
  <r>
    <x v="1"/>
    <s v="Raipur"/>
    <x v="4"/>
    <s v="DHARSIWA  01"/>
    <x v="63"/>
    <n v="35168"/>
    <x v="482"/>
    <n v="22410050227"/>
    <x v="1171"/>
    <s v="MVY006573667"/>
    <s v="Mamta singh"/>
    <s v="Ram Bhajan"/>
  </r>
  <r>
    <x v="1"/>
    <s v="Raipur"/>
    <x v="4"/>
    <s v="DHARSIWA  01"/>
    <x v="63"/>
    <n v="35168"/>
    <x v="482"/>
    <n v="22410050227"/>
    <x v="1171"/>
    <s v="MVY006847062"/>
    <s v="Gita devi singh"/>
    <s v="Kamlesh singh"/>
  </r>
  <r>
    <x v="1"/>
    <s v="Raipur"/>
    <x v="4"/>
    <s v="DHARSIWA  01"/>
    <x v="63"/>
    <n v="35168"/>
    <x v="482"/>
    <n v="22410050227"/>
    <x v="1171"/>
    <s v="MVY006850804"/>
    <s v="Soni katun"/>
    <s v="Md parwez alam"/>
  </r>
  <r>
    <x v="1"/>
    <s v="Raipur"/>
    <x v="4"/>
    <s v="DHARSIWA  01"/>
    <x v="63"/>
    <n v="35168"/>
    <x v="482"/>
    <n v="22410050227"/>
    <x v="1171"/>
    <s v="MVY006852791"/>
    <s v="Manpreet kaur warne"/>
    <s v="Jagpreet singh warne"/>
  </r>
  <r>
    <x v="1"/>
    <s v="Raipur"/>
    <x v="4"/>
    <s v="DHARSIWA  01"/>
    <x v="63"/>
    <n v="35168"/>
    <x v="482"/>
    <n v="22410050227"/>
    <x v="1171"/>
    <s v="MVY006853218"/>
    <s v="Simranjit kaur"/>
    <s v="Gurpreet singh"/>
  </r>
  <r>
    <x v="1"/>
    <s v="Raipur"/>
    <x v="4"/>
    <s v="DHARSIWA  01"/>
    <x v="63"/>
    <n v="35168"/>
    <x v="482"/>
    <n v="22410050227"/>
    <x v="1171"/>
    <s v="MVY006824616"/>
    <s v="AJMERI KAHATUN"/>
    <s v="Hmid kalam"/>
  </r>
  <r>
    <x v="1"/>
    <s v="Raipur"/>
    <x v="4"/>
    <s v="DHARSIWA  01"/>
    <x v="63"/>
    <n v="35168"/>
    <x v="482"/>
    <n v="22410050227"/>
    <x v="1171"/>
    <s v="MVY006841129"/>
    <s v="Kavita devi"/>
    <s v="Dinesh kumar yadav"/>
  </r>
  <r>
    <x v="1"/>
    <s v="Raipur"/>
    <x v="4"/>
    <s v="DHARSIWA  01"/>
    <x v="63"/>
    <n v="35168"/>
    <x v="482"/>
    <n v="22410050227"/>
    <x v="1171"/>
    <s v="MVY006842941"/>
    <s v="Kamna singh"/>
    <s v="Narendra singh"/>
  </r>
  <r>
    <x v="1"/>
    <s v="Raipur"/>
    <x v="4"/>
    <s v="DHARSIWA  01"/>
    <x v="63"/>
    <n v="35168"/>
    <x v="482"/>
    <n v="22410050227"/>
    <x v="1171"/>
    <s v="MVY006410941"/>
    <s v="Rupa nai shingh"/>
    <s v="Manshingh shinha"/>
  </r>
  <r>
    <x v="1"/>
    <s v="Raipur"/>
    <x v="4"/>
    <s v="DHARSIWA  01"/>
    <x v="63"/>
    <n v="35168"/>
    <x v="482"/>
    <n v="22410050227"/>
    <x v="1171"/>
    <s v="MVY006420241"/>
    <s v="Jyoti Sinha"/>
    <s v="Aman sinha"/>
  </r>
  <r>
    <x v="1"/>
    <s v="Raipur"/>
    <x v="4"/>
    <s v="DHARSIWA  01"/>
    <x v="63"/>
    <n v="35168"/>
    <x v="482"/>
    <n v="22410050227"/>
    <x v="1171"/>
    <s v="MVY006409583"/>
    <s v="Suman shinha"/>
    <s v="Human lal shinha"/>
  </r>
  <r>
    <x v="1"/>
    <s v="Raipur"/>
    <x v="4"/>
    <s v="DHARSIWA  01"/>
    <x v="63"/>
    <n v="35168"/>
    <x v="482"/>
    <n v="22410050227"/>
    <x v="1171"/>
    <s v="MVY006149502"/>
    <s v="Roshni Pandey"/>
    <s v="Surulya prakash Pandey"/>
  </r>
  <r>
    <x v="1"/>
    <s v="Raipur"/>
    <x v="4"/>
    <s v="DHARSIWA  01"/>
    <x v="63"/>
    <n v="35168"/>
    <x v="482"/>
    <n v="22410050227"/>
    <x v="1171"/>
    <s v="MVY006128933"/>
    <s v="Prachi Dixit"/>
    <s v="Sourabh Dixit"/>
  </r>
  <r>
    <x v="1"/>
    <s v="Raipur"/>
    <x v="4"/>
    <s v="DHARSIWA  01"/>
    <x v="63"/>
    <n v="35168"/>
    <x v="482"/>
    <n v="22410050227"/>
    <x v="1171"/>
    <s v="MVY006339318"/>
    <s v="SUSHILA NAIDU PASUPULETI"/>
    <s v="LATE KRISHNA MUNNASWAMI NAIDU"/>
  </r>
  <r>
    <x v="1"/>
    <s v="Raipur"/>
    <x v="4"/>
    <s v="DHARSIWA  01"/>
    <x v="63"/>
    <n v="35168"/>
    <x v="482"/>
    <n v="22410050227"/>
    <x v="1171"/>
    <s v="MVY006340143"/>
    <s v="Kamarjit kour"/>
    <s v="Nachhar shingh"/>
  </r>
  <r>
    <x v="1"/>
    <s v="Raipur"/>
    <x v="4"/>
    <s v="DHARSIWA  01"/>
    <x v="63"/>
    <n v="35168"/>
    <x v="482"/>
    <n v="22410050227"/>
    <x v="1171"/>
    <s v="MVY006334982"/>
    <s v="Suman kumari"/>
    <s v="Pramod Kumar"/>
  </r>
  <r>
    <x v="1"/>
    <s v="Raipur"/>
    <x v="4"/>
    <s v="DHARSIWA  01"/>
    <x v="63"/>
    <n v="35168"/>
    <x v="482"/>
    <n v="22410050227"/>
    <x v="1171"/>
    <s v="MVY006309669"/>
    <s v="Swati pyashi"/>
    <s v="Hariom pyashi"/>
  </r>
  <r>
    <x v="1"/>
    <s v="Raipur"/>
    <x v="4"/>
    <s v="DHARSIWA  01"/>
    <x v="63"/>
    <n v="35168"/>
    <x v="482"/>
    <n v="22410050227"/>
    <x v="1171"/>
    <s v="MVY006324214"/>
    <s v="Chandra kishor kater"/>
    <s v="Chandra kishor kater"/>
  </r>
  <r>
    <x v="1"/>
    <s v="Raipur"/>
    <x v="4"/>
    <s v="DHARSIWA  01"/>
    <x v="63"/>
    <n v="35168"/>
    <x v="482"/>
    <n v="22410050227"/>
    <x v="1171"/>
    <s v="MVY006298523"/>
    <s v="Priyanka ojha"/>
    <s v="Piyush kumar ojha"/>
  </r>
  <r>
    <x v="1"/>
    <s v="Raipur"/>
    <x v="4"/>
    <s v="DHARSIWA  01"/>
    <x v="63"/>
    <n v="35168"/>
    <x v="482"/>
    <n v="22410050227"/>
    <x v="1171"/>
    <s v="MVY006299454"/>
    <s v="Maya ojha"/>
    <s v="Sanyaj kumar ojha"/>
  </r>
  <r>
    <x v="1"/>
    <s v="Raipur"/>
    <x v="4"/>
    <s v="DHARSIWA  01"/>
    <x v="63"/>
    <n v="35168"/>
    <x v="482"/>
    <n v="22410050227"/>
    <x v="1171"/>
    <s v="MVY006108842"/>
    <s v="Anji shingh pawar"/>
    <s v="Kishan shingh pawar"/>
  </r>
  <r>
    <x v="1"/>
    <s v="Raipur"/>
    <x v="4"/>
    <s v="DHARSIWA  01"/>
    <x v="63"/>
    <n v="35168"/>
    <x v="482"/>
    <n v="22410050227"/>
    <x v="1171"/>
    <s v="MVY005731784"/>
    <s v="RAKHI DEVI"/>
    <s v="AMIT SINGH"/>
  </r>
  <r>
    <x v="1"/>
    <s v="Raipur"/>
    <x v="4"/>
    <s v="DHARSIWA  01"/>
    <x v="63"/>
    <n v="35168"/>
    <x v="482"/>
    <n v="22410050227"/>
    <x v="1171"/>
    <s v="MVY005710306"/>
    <s v="ANITA DEVI"/>
    <s v="MITHLESH CHOUDHARY"/>
  </r>
  <r>
    <x v="1"/>
    <s v="Raipur"/>
    <x v="4"/>
    <s v="DHARSIWA  01"/>
    <x v="63"/>
    <n v="35168"/>
    <x v="482"/>
    <n v="22410050227"/>
    <x v="1171"/>
    <s v="MVY005998291"/>
    <s v="Monisha Soni"/>
    <s v="Deepak Kumar Soni"/>
  </r>
  <r>
    <x v="1"/>
    <s v="Raipur"/>
    <x v="4"/>
    <s v="DHARSIWA  01"/>
    <x v="63"/>
    <n v="35168"/>
    <x v="482"/>
    <n v="22410050227"/>
    <x v="1171"/>
    <s v="MVY002065109"/>
    <s v="Lukeshwari nishad"/>
    <s v="Mannulal nishad"/>
  </r>
  <r>
    <x v="1"/>
    <s v="Raipur"/>
    <x v="4"/>
    <s v="DHARSIWA  01"/>
    <x v="63"/>
    <n v="35168"/>
    <x v="482"/>
    <n v="22410050227"/>
    <x v="1171"/>
    <s v="MVY002097721"/>
    <s v="Sarita Kushwaha"/>
    <s v="Virendra Kushwaha"/>
  </r>
  <r>
    <x v="1"/>
    <s v="Raipur"/>
    <x v="4"/>
    <s v="DHARSIWA  01"/>
    <x v="63"/>
    <n v="35168"/>
    <x v="482"/>
    <n v="22410050227"/>
    <x v="1171"/>
    <s v="MVY001650276"/>
    <s v="BABI KUSHWAHA"/>
    <s v="SANJAY KUSHWAHA"/>
  </r>
  <r>
    <x v="1"/>
    <s v="Raipur"/>
    <x v="4"/>
    <s v="DHARSIWA  01"/>
    <x v="63"/>
    <n v="35168"/>
    <x v="482"/>
    <n v="22410050227"/>
    <x v="1171"/>
    <s v="MVY001675032"/>
    <s v="Rameshwari Joshi"/>
    <s v="Yugal Kishore Joshi"/>
  </r>
  <r>
    <x v="1"/>
    <s v="Raipur"/>
    <x v="4"/>
    <s v="DHARSIWA  01"/>
    <x v="63"/>
    <n v="35168"/>
    <x v="482"/>
    <n v="22410050227"/>
    <x v="1171"/>
    <s v="MVY001586064"/>
    <s v="SNEHA VERMA"/>
    <s v="ANIL VERMA"/>
  </r>
  <r>
    <x v="1"/>
    <s v="Raipur"/>
    <x v="4"/>
    <s v="DHARSIWA  01"/>
    <x v="63"/>
    <n v="35168"/>
    <x v="482"/>
    <n v="22410050227"/>
    <x v="1171"/>
    <s v="MVY001601616"/>
    <s v="Dayavati Tiwari"/>
    <s v="Vimlesh Tiwari"/>
  </r>
  <r>
    <x v="1"/>
    <s v="Raipur"/>
    <x v="4"/>
    <s v="DHARSIWA  01"/>
    <x v="63"/>
    <n v="35168"/>
    <x v="482"/>
    <n v="22410050227"/>
    <x v="1171"/>
    <s v="MVY003320827"/>
    <s v="SHANTI DEVI HOLANI"/>
    <s v="LATE NARSINGH DAS HOLANI"/>
  </r>
  <r>
    <x v="1"/>
    <s v="Raipur"/>
    <x v="4"/>
    <s v="DHARSIWA  01"/>
    <x v="63"/>
    <n v="35168"/>
    <x v="482"/>
    <n v="22410050227"/>
    <x v="1171"/>
    <s v="MVY005403743"/>
    <s v="BALA KASHYAP"/>
    <s v="AVDHESH KASHYAP"/>
  </r>
  <r>
    <x v="1"/>
    <s v="Raipur"/>
    <x v="4"/>
    <s v="DHARSIWA  01"/>
    <x v="63"/>
    <n v="35168"/>
    <x v="482"/>
    <n v="22410050227"/>
    <x v="1171"/>
    <s v="MVY005655841"/>
    <s v="NIRMALA DEBI SHARMA"/>
    <s v="ANIL SHARMA"/>
  </r>
  <r>
    <x v="1"/>
    <s v="Raipur"/>
    <x v="4"/>
    <s v="DHARSIWA  01"/>
    <x v="63"/>
    <n v="35168"/>
    <x v="482"/>
    <n v="22410050227"/>
    <x v="1171"/>
    <s v="MVY004742432"/>
    <s v="MILLI DUTTA GUPTA"/>
    <s v="SHANTANU DUTTA"/>
  </r>
  <r>
    <x v="1"/>
    <s v="Raipur"/>
    <x v="4"/>
    <s v="DHARSIWA  01"/>
    <x v="63"/>
    <n v="35168"/>
    <x v="482"/>
    <n v="22410050227"/>
    <x v="1171"/>
    <s v="MVY004703000"/>
    <s v="Usha yadav"/>
    <s v="Ramesh yadav"/>
  </r>
  <r>
    <x v="1"/>
    <s v="Raipur"/>
    <x v="4"/>
    <s v="DHARSIWA  01"/>
    <x v="63"/>
    <n v="35168"/>
    <x v="482"/>
    <n v="22410050227"/>
    <x v="1171"/>
    <s v="MVY004668250"/>
    <s v="Manisha Shukla"/>
    <s v="Ashok Shukla"/>
  </r>
  <r>
    <x v="1"/>
    <s v="Raipur"/>
    <x v="4"/>
    <s v="DHARSIWA  01"/>
    <x v="63"/>
    <n v="35168"/>
    <x v="482"/>
    <n v="22410050227"/>
    <x v="1171"/>
    <s v="MVY004602781"/>
    <s v="TARA BHARTI"/>
    <s v="SANJEEV KUMAR BHARTI"/>
  </r>
  <r>
    <x v="1"/>
    <s v="Raipur"/>
    <x v="4"/>
    <s v="DHARSIWA  01"/>
    <x v="63"/>
    <n v="35168"/>
    <x v="482"/>
    <n v="22410050227"/>
    <x v="1171"/>
    <s v="MVY004903113"/>
    <s v="Sahista khatun"/>
    <s v="Najir"/>
  </r>
  <r>
    <x v="1"/>
    <s v="Raipur"/>
    <x v="4"/>
    <s v="DHARSIWA  01"/>
    <x v="63"/>
    <n v="35168"/>
    <x v="482"/>
    <n v="22410050227"/>
    <x v="1171"/>
    <s v="MVY004904399"/>
    <s v="Balvindar kaur"/>
    <s v="Nirmal"/>
  </r>
  <r>
    <x v="1"/>
    <s v="Raipur"/>
    <x v="4"/>
    <s v="DHARSIWA  01"/>
    <x v="63"/>
    <n v="35168"/>
    <x v="482"/>
    <n v="22410050227"/>
    <x v="1171"/>
    <s v="MVY004898696"/>
    <s v="Tanya jha"/>
    <s v="Nitish Kumar"/>
  </r>
  <r>
    <x v="1"/>
    <s v="Raipur"/>
    <x v="4"/>
    <s v="DHARSIWA  01"/>
    <x v="63"/>
    <n v="35168"/>
    <x v="482"/>
    <n v="22410050227"/>
    <x v="1171"/>
    <s v="MVY004064140"/>
    <s v="KANCHAN SINGH"/>
    <s v="VISHWAJIT KUMAR SINGH"/>
  </r>
  <r>
    <x v="1"/>
    <s v="Raipur"/>
    <x v="4"/>
    <s v="DHARSIWA  01"/>
    <x v="63"/>
    <n v="35168"/>
    <x v="482"/>
    <n v="22410050227"/>
    <x v="1171"/>
    <s v="MVY003996412"/>
    <s v="SUDHA DUBEY"/>
    <s v="BRIJ KISHORE"/>
  </r>
  <r>
    <x v="1"/>
    <s v="Raipur"/>
    <x v="5"/>
    <s v="DHARSIWA  01"/>
    <x v="8"/>
    <n v="1292887"/>
    <x v="483"/>
    <n v="22410050708"/>
    <x v="1175"/>
    <s v="MVY001830370"/>
    <s v="SHEEETI RAY BERA"/>
    <s v="NANDAN BERA"/>
  </r>
  <r>
    <x v="1"/>
    <s v="Raipur"/>
    <x v="5"/>
    <s v="DHARSIWA  01"/>
    <x v="8"/>
    <n v="1292887"/>
    <x v="483"/>
    <n v="22410050708"/>
    <x v="1175"/>
    <s v="MVY004603725"/>
    <s v="NISHA RAHA"/>
    <s v="MAHESH  RAHA"/>
  </r>
  <r>
    <x v="1"/>
    <s v="Raipur"/>
    <x v="5"/>
    <s v="DHARSIWA  01"/>
    <x v="8"/>
    <n v="1292887"/>
    <x v="483"/>
    <n v="22410050708"/>
    <x v="1175"/>
    <s v="MVY004613574"/>
    <s v="MANIKA BHATTACHARYA"/>
    <s v="SATYAJIT BHATTACHARJEE"/>
  </r>
  <r>
    <x v="1"/>
    <s v="Raipur"/>
    <x v="5"/>
    <s v="DHARSIWA  01"/>
    <x v="8"/>
    <n v="1292887"/>
    <x v="483"/>
    <n v="22410050708"/>
    <x v="1175"/>
    <s v="MVY003738836"/>
    <s v="JYTOSNA DHARAMI"/>
    <s v="RAM DHARMI"/>
  </r>
  <r>
    <x v="1"/>
    <s v="Raipur"/>
    <x v="5"/>
    <s v="DHARSIWA  01"/>
    <x v="8"/>
    <n v="1292887"/>
    <x v="483"/>
    <n v="22410050708"/>
    <x v="1175"/>
    <s v="MVY003763004"/>
    <s v="KANCHAN SARKAR"/>
    <s v="GAUTAM SARKAR"/>
  </r>
  <r>
    <x v="1"/>
    <s v="Raipur"/>
    <x v="5"/>
    <s v="DHARSIWA  01"/>
    <x v="8"/>
    <n v="1292888"/>
    <x v="484"/>
    <n v="22410050707"/>
    <x v="1176"/>
    <s v="MVY003031084"/>
    <s v="Bhagyashree banjare"/>
    <s v="Satyendra kumar banjare"/>
  </r>
  <r>
    <x v="1"/>
    <s v="Raipur"/>
    <x v="5"/>
    <s v="DHARSIWA  01"/>
    <x v="8"/>
    <n v="1292888"/>
    <x v="484"/>
    <n v="22410050707"/>
    <x v="1176"/>
    <s v="MVY005443394"/>
    <s v="Shilpa saha"/>
    <s v="Bappi saha"/>
  </r>
  <r>
    <x v="1"/>
    <s v="Raipur"/>
    <x v="5"/>
    <s v="DHARSIWA  01"/>
    <x v="8"/>
    <n v="1292888"/>
    <x v="484"/>
    <n v="22410050707"/>
    <x v="1176"/>
    <s v="MVY005147273"/>
    <s v="SADHANA HALDAR"/>
    <s v="HARSHIT HALDAR"/>
  </r>
  <r>
    <x v="1"/>
    <s v="Raipur"/>
    <x v="5"/>
    <s v="DHARSIWA  01"/>
    <x v="8"/>
    <n v="1292888"/>
    <x v="484"/>
    <n v="22410050707"/>
    <x v="1176"/>
    <s v="MVY005048174"/>
    <s v="sudha yadav"/>
    <s v="Sachin sankhla"/>
  </r>
  <r>
    <x v="1"/>
    <s v="Raipur"/>
    <x v="5"/>
    <s v="DHARSIWA  01"/>
    <x v="8"/>
    <n v="1292888"/>
    <x v="484"/>
    <n v="22410050707"/>
    <x v="1176"/>
    <s v="MVY004446333"/>
    <s v="shivani kol"/>
    <s v="dinesh kol"/>
  </r>
  <r>
    <x v="1"/>
    <s v="Raipur"/>
    <x v="5"/>
    <s v="DHARSIWA  01"/>
    <x v="8"/>
    <n v="1292888"/>
    <x v="484"/>
    <n v="22410050707"/>
    <x v="1176"/>
    <s v="MVY003962585"/>
    <s v="VINODANI GAIN"/>
    <s v="BHAGIRAT GAIN"/>
  </r>
  <r>
    <x v="1"/>
    <s v="Raipur"/>
    <x v="5"/>
    <s v="DHARSIWA  01"/>
    <x v="8"/>
    <n v="1292888"/>
    <x v="484"/>
    <n v="22410050707"/>
    <x v="1176"/>
    <s v="MVY003773480"/>
    <s v="रुखमणी सिंह चौहान"/>
    <s v="लाल सिंह चौहान"/>
  </r>
  <r>
    <x v="1"/>
    <s v="Raipur"/>
    <x v="5"/>
    <s v="DHARSIWA  01"/>
    <x v="8"/>
    <n v="1292888"/>
    <x v="484"/>
    <n v="22410050707"/>
    <x v="1176"/>
    <s v="MVY003908776"/>
    <s v="JYOTSANA SARKAR"/>
    <s v="RAMCHAND SARKAR"/>
  </r>
  <r>
    <x v="1"/>
    <s v="Raipur"/>
    <x v="5"/>
    <s v="DHARSIWA  01"/>
    <x v="8"/>
    <n v="1292888"/>
    <x v="484"/>
    <n v="22410050707"/>
    <x v="1176"/>
    <s v="MVY004880169"/>
    <s v="GAURI JODDAR"/>
    <s v="LATE ASHUTOSH JODDAR"/>
  </r>
  <r>
    <x v="1"/>
    <s v="Raipur"/>
    <x v="5"/>
    <s v="DHARSIWA  01"/>
    <x v="8"/>
    <n v="1292888"/>
    <x v="484"/>
    <n v="22410050707"/>
    <x v="1176"/>
    <s v="MVY004882229"/>
    <s v="GITANJALI PRADHAN"/>
    <s v="DOMINIK PRADHAN"/>
  </r>
  <r>
    <x v="1"/>
    <s v="Raipur"/>
    <x v="5"/>
    <s v="DHARSIWA  01"/>
    <x v="8"/>
    <n v="1292888"/>
    <x v="484"/>
    <n v="22410050707"/>
    <x v="1176"/>
    <s v="MVY006921222"/>
    <s v="sonali mridha"/>
    <s v="manmohan sarkar"/>
  </r>
  <r>
    <x v="1"/>
    <s v="Raipur"/>
    <x v="5"/>
    <s v="DHARSIWA  01"/>
    <x v="8"/>
    <n v="1292888"/>
    <x v="484"/>
    <n v="22410050707"/>
    <x v="1176"/>
    <s v="MVY006925353"/>
    <s v="GAYATRI ROY"/>
    <s v="AMIT ROY"/>
  </r>
  <r>
    <x v="1"/>
    <s v="Raipur"/>
    <x v="5"/>
    <s v="DHARSIWA  01"/>
    <x v="8"/>
    <n v="1292888"/>
    <x v="484"/>
    <n v="22410050707"/>
    <x v="1176"/>
    <s v="MVY006926225"/>
    <s v="Seema khanna"/>
    <s v="Raju khanna"/>
  </r>
  <r>
    <x v="1"/>
    <s v="Raipur"/>
    <x v="5"/>
    <s v="DHARSIWA  01"/>
    <x v="8"/>
    <n v="1292888"/>
    <x v="484"/>
    <n v="22410050707"/>
    <x v="1176"/>
    <s v="MVY006915872"/>
    <s v="vinay"/>
    <s v="chintamani sahu"/>
  </r>
  <r>
    <x v="1"/>
    <s v="Raipur"/>
    <x v="5"/>
    <s v="DHARSIWA  01"/>
    <x v="8"/>
    <n v="1292888"/>
    <x v="484"/>
    <n v="22410050707"/>
    <x v="1176"/>
    <s v="MVY006906438"/>
    <s v="Khelan banjare"/>
    <s v="Gendhu banjare"/>
  </r>
  <r>
    <x v="1"/>
    <s v="Raipur"/>
    <x v="5"/>
    <s v="DHARSIWA  01"/>
    <x v="8"/>
    <n v="1292888"/>
    <x v="484"/>
    <n v="22410050707"/>
    <x v="1176"/>
    <s v="MVY006908120"/>
    <s v="Sanghmitra devi"/>
    <s v="Kumud kumar"/>
  </r>
  <r>
    <x v="1"/>
    <s v="Raipur"/>
    <x v="5"/>
    <s v="DHARSIWA  01"/>
    <x v="8"/>
    <n v="1292888"/>
    <x v="484"/>
    <n v="22410050707"/>
    <x v="1176"/>
    <s v="MVY006887547"/>
    <s v="MITHU HALDAR"/>
    <s v="KAPIL HALDAR"/>
  </r>
  <r>
    <x v="1"/>
    <s v="Raipur"/>
    <x v="5"/>
    <s v="DHARSIWA  01"/>
    <x v="8"/>
    <n v="1292888"/>
    <x v="484"/>
    <n v="22410050707"/>
    <x v="1176"/>
    <s v="MVY006889335"/>
    <s v="RADHA DEBNATH"/>
    <s v="TSPAN DEBNATH"/>
  </r>
  <r>
    <x v="1"/>
    <s v="Raipur"/>
    <x v="5"/>
    <s v="DHARSIWA  01"/>
    <x v="8"/>
    <n v="1292888"/>
    <x v="484"/>
    <n v="22410050707"/>
    <x v="1176"/>
    <s v="MVY006885536"/>
    <s v="SHIKHA HALDAR"/>
    <s v="SUBRAT HALDAR"/>
  </r>
  <r>
    <x v="1"/>
    <s v="Raipur"/>
    <x v="5"/>
    <s v="DHARSIWA  01"/>
    <x v="8"/>
    <n v="1292888"/>
    <x v="484"/>
    <n v="22410050707"/>
    <x v="1176"/>
    <s v="MVY006640380"/>
    <s v="Pragati satpute"/>
    <s v="Vinod kumar satpute"/>
  </r>
  <r>
    <x v="1"/>
    <s v="Raipur"/>
    <x v="5"/>
    <s v="DHARSIWA  01"/>
    <x v="8"/>
    <n v="1292888"/>
    <x v="484"/>
    <n v="22410050707"/>
    <x v="1176"/>
    <s v="MVY006640800"/>
    <s v="Alka satputr"/>
    <s v="Dilip satpute"/>
  </r>
  <r>
    <x v="1"/>
    <s v="Raipur"/>
    <x v="5"/>
    <s v="DHARSIWA  01"/>
    <x v="8"/>
    <n v="1292888"/>
    <x v="484"/>
    <n v="22410050707"/>
    <x v="1176"/>
    <s v="MVY006821359"/>
    <s v="SHUBHRA SAHA"/>
    <s v="KRIPANATH SAHA"/>
  </r>
  <r>
    <x v="1"/>
    <s v="Raipur"/>
    <x v="5"/>
    <s v="DHARSIWA  01"/>
    <x v="8"/>
    <n v="1292888"/>
    <x v="484"/>
    <n v="22410050707"/>
    <x v="1176"/>
    <s v="MVY006845984"/>
    <s v="Rita Paul"/>
    <s v="Vishwanath Paul"/>
  </r>
  <r>
    <x v="1"/>
    <s v="Raipur"/>
    <x v="5"/>
    <s v="DHARSIWA  01"/>
    <x v="8"/>
    <n v="1292888"/>
    <x v="484"/>
    <n v="22410050707"/>
    <x v="1176"/>
    <s v="MVY006842637"/>
    <s v="Ranjna Nigam"/>
    <s v="Vikas Nigam"/>
  </r>
  <r>
    <x v="1"/>
    <s v="Raipur"/>
    <x v="5"/>
    <s v="DHARSIWA  01"/>
    <x v="8"/>
    <n v="1292888"/>
    <x v="484"/>
    <n v="22410050707"/>
    <x v="1176"/>
    <s v="MVY006835066"/>
    <s v="Ratna Mandal"/>
    <s v="Animesh Mandal"/>
  </r>
  <r>
    <x v="1"/>
    <s v="Raipur"/>
    <x v="5"/>
    <s v="DHARSIWA  01"/>
    <x v="8"/>
    <n v="1292888"/>
    <x v="484"/>
    <n v="22410050707"/>
    <x v="1176"/>
    <s v="MVY006861681"/>
    <s v="SHRUTI SAHA"/>
    <s v="ASIM SAHA"/>
  </r>
  <r>
    <x v="1"/>
    <s v="Raipur"/>
    <x v="5"/>
    <s v="DHARSIWA  01"/>
    <x v="8"/>
    <n v="1292888"/>
    <x v="484"/>
    <n v="22410050707"/>
    <x v="1176"/>
    <s v="MVY006862366"/>
    <s v="BHARTI SINGH CHAUHAN"/>
    <s v="BENKET SINGH CHAUHAN"/>
  </r>
  <r>
    <x v="1"/>
    <s v="Raipur"/>
    <x v="5"/>
    <s v="DHARSIWA  01"/>
    <x v="8"/>
    <n v="1292888"/>
    <x v="484"/>
    <n v="22410050707"/>
    <x v="1176"/>
    <s v="MVY006858944"/>
    <s v="SHIKHA BHADAURIYA"/>
    <s v="DHIRENDRA SINGH"/>
  </r>
  <r>
    <x v="1"/>
    <s v="Raipur"/>
    <x v="5"/>
    <s v="DHARSIWA  01"/>
    <x v="8"/>
    <n v="1292888"/>
    <x v="484"/>
    <n v="22410050707"/>
    <x v="1176"/>
    <s v="MVY006784969"/>
    <s v="Kalidasi sarkar"/>
    <s v="Chittaranjan sarkar"/>
  </r>
  <r>
    <x v="1"/>
    <s v="Raipur"/>
    <x v="5"/>
    <s v="DHARSIWA  01"/>
    <x v="8"/>
    <n v="1292888"/>
    <x v="484"/>
    <n v="22410050707"/>
    <x v="1176"/>
    <s v="MVY006786648"/>
    <s v="Poonam saha"/>
    <s v="Manoj kumar saha"/>
  </r>
  <r>
    <x v="1"/>
    <s v="Raipur"/>
    <x v="5"/>
    <s v="DHARSIWA  01"/>
    <x v="8"/>
    <n v="1292888"/>
    <x v="484"/>
    <n v="22410050707"/>
    <x v="1176"/>
    <s v="MVY007053610"/>
    <s v="PRIYANKA CHAKRVRITI"/>
    <s v="MADHUSUDAN CHAKRVRITI"/>
  </r>
  <r>
    <x v="1"/>
    <s v="Raipur"/>
    <x v="5"/>
    <s v="DHARSIWA  01"/>
    <x v="8"/>
    <n v="1292888"/>
    <x v="484"/>
    <n v="22410050707"/>
    <x v="1176"/>
    <s v="MVY006935984"/>
    <s v="SAKIN KHATOON"/>
    <s v="MO HETHAR"/>
  </r>
  <r>
    <x v="1"/>
    <s v="Raipur"/>
    <x v="5"/>
    <s v="DHARSIWA  01"/>
    <x v="8"/>
    <n v="1292888"/>
    <x v="484"/>
    <n v="22410050707"/>
    <x v="1176"/>
    <s v="MVY007038009"/>
    <s v="SAVITRI SEAL"/>
    <s v="NARENDRA SEAL"/>
  </r>
  <r>
    <x v="1"/>
    <s v="Raipur"/>
    <x v="5"/>
    <s v="DHARSIWA  01"/>
    <x v="8"/>
    <n v="1292888"/>
    <x v="484"/>
    <n v="22410050707"/>
    <x v="1176"/>
    <s v="MVY007011358"/>
    <s v="Makham Bala Paul"/>
    <s v="ANANT KUMAR PAUL"/>
  </r>
  <r>
    <x v="1"/>
    <s v="Raipur"/>
    <x v="5"/>
    <s v="DHARSIWA  01"/>
    <x v="8"/>
    <n v="1292888"/>
    <x v="484"/>
    <n v="22410050707"/>
    <x v="1176"/>
    <s v="MVY007011429"/>
    <s v="Nitu Haldar"/>
    <s v="Krishna Haldar"/>
  </r>
  <r>
    <x v="1"/>
    <s v="Raipur"/>
    <x v="5"/>
    <s v="DHARSIWA  01"/>
    <x v="8"/>
    <n v="1292888"/>
    <x v="484"/>
    <n v="22410050707"/>
    <x v="1176"/>
    <s v="MVY007012139"/>
    <s v="SUBHASHINI DHALI"/>
    <s v="KALI DAS DHALI"/>
  </r>
  <r>
    <x v="1"/>
    <s v="Raipur"/>
    <x v="5"/>
    <s v="DHARSIWA  01"/>
    <x v="8"/>
    <n v="1292888"/>
    <x v="484"/>
    <n v="22410050707"/>
    <x v="1176"/>
    <s v="MVY007010967"/>
    <s v="PRIYA DAS"/>
    <s v="TAPAN DAS"/>
  </r>
  <r>
    <x v="1"/>
    <s v="Raipur"/>
    <x v="5"/>
    <s v="DHARSIWA  01"/>
    <x v="8"/>
    <n v="1292888"/>
    <x v="484"/>
    <n v="22410050707"/>
    <x v="1176"/>
    <s v="MVY006134763"/>
    <s v="Sipika Mandal"/>
    <s v="Pratap mandal"/>
  </r>
  <r>
    <x v="1"/>
    <s v="Raipur"/>
    <x v="5"/>
    <s v="DHARSIWA  01"/>
    <x v="8"/>
    <n v="1292888"/>
    <x v="484"/>
    <n v="22410050707"/>
    <x v="1176"/>
    <s v="MVY006203035"/>
    <s v="SASMITA SAHOO"/>
    <s v="TAPAS KHUNTIA"/>
  </r>
  <r>
    <x v="1"/>
    <s v="Raipur"/>
    <x v="5"/>
    <s v="DHARSIWA  01"/>
    <x v="8"/>
    <n v="1292888"/>
    <x v="484"/>
    <n v="22410050707"/>
    <x v="1176"/>
    <s v="MVY005719244"/>
    <s v="Malti guha"/>
    <s v="Kalidas guha"/>
  </r>
  <r>
    <x v="1"/>
    <s v="Raipur"/>
    <x v="5"/>
    <s v="DHARSIWA  01"/>
    <x v="8"/>
    <n v="1292888"/>
    <x v="484"/>
    <n v="22410050707"/>
    <x v="1176"/>
    <s v="MVY006029505"/>
    <s v="Chandra Jyoti kashyap"/>
    <s v="Praveen Kumar kashyap"/>
  </r>
  <r>
    <x v="1"/>
    <s v="Raipur"/>
    <x v="5"/>
    <s v="DHARSIWA  01"/>
    <x v="8"/>
    <n v="1292888"/>
    <x v="484"/>
    <n v="22410050707"/>
    <x v="1176"/>
    <s v="MVY006011175"/>
    <s v="Sunita Amarsingh rajput"/>
    <s v="L t Amar Singh rajput"/>
  </r>
  <r>
    <x v="1"/>
    <s v="Raipur"/>
    <x v="5"/>
    <s v="DHARSIWA  01"/>
    <x v="8"/>
    <n v="1292888"/>
    <x v="484"/>
    <n v="22410050707"/>
    <x v="1176"/>
    <s v="MVY006053696"/>
    <s v="Vandana parmar"/>
    <s v="Upendar Singh parmar"/>
  </r>
  <r>
    <x v="1"/>
    <s v="Raipur"/>
    <x v="5"/>
    <s v="DHARSIWA  01"/>
    <x v="8"/>
    <n v="1292888"/>
    <x v="484"/>
    <n v="22410050707"/>
    <x v="1176"/>
    <s v="MVY006104629"/>
    <s v="Sudha mandal"/>
    <s v="Late chaitnya Mandal"/>
  </r>
  <r>
    <x v="1"/>
    <s v="Raipur"/>
    <x v="5"/>
    <s v="DHARSIWA  01"/>
    <x v="8"/>
    <n v="1292888"/>
    <x v="484"/>
    <n v="22410050707"/>
    <x v="1176"/>
    <s v="MVY006056046"/>
    <s v="Ranu das"/>
    <s v="Tanu das"/>
  </r>
  <r>
    <x v="1"/>
    <s v="Raipur"/>
    <x v="5"/>
    <s v="DHARSIWA  01"/>
    <x v="8"/>
    <n v="1292888"/>
    <x v="484"/>
    <n v="22410050707"/>
    <x v="1176"/>
    <s v="MVY001681726"/>
    <s v="shipra majumadar"/>
    <s v="sukumar bauri"/>
  </r>
  <r>
    <x v="1"/>
    <s v="Raipur"/>
    <x v="5"/>
    <s v="DHARSIWA  01"/>
    <x v="8"/>
    <n v="1292888"/>
    <x v="484"/>
    <n v="22410050707"/>
    <x v="1176"/>
    <s v="MVY001820272"/>
    <s v="LALITA PAWAR"/>
    <s v="JAYPRAKASH PAWAR"/>
  </r>
  <r>
    <x v="1"/>
    <s v="Raipur"/>
    <x v="5"/>
    <s v="DHARSIWA  01"/>
    <x v="8"/>
    <n v="1292888"/>
    <x v="484"/>
    <n v="22410050707"/>
    <x v="1176"/>
    <s v="MVY001836253"/>
    <s v="MUKTI SAHA"/>
    <s v="MOTILAL SAHA"/>
  </r>
  <r>
    <x v="1"/>
    <s v="Raipur"/>
    <x v="5"/>
    <s v="DHARSIWA  01"/>
    <x v="8"/>
    <n v="1292888"/>
    <x v="484"/>
    <n v="22410050707"/>
    <x v="1176"/>
    <s v="MVY001155970"/>
    <s v="ASHA RANI BARMAN"/>
    <s v="MC BARMAN"/>
  </r>
  <r>
    <x v="1"/>
    <s v="Raipur"/>
    <x v="4"/>
    <s v="RAIPUR URBAN 1"/>
    <x v="55"/>
    <n v="35216"/>
    <x v="485"/>
    <n v="22410030113"/>
    <x v="1177"/>
    <s v="MVY007056377"/>
    <s v="SARITA SONI"/>
    <s v="SHYAM SONI"/>
  </r>
  <r>
    <x v="1"/>
    <s v="Raipur"/>
    <x v="4"/>
    <s v="RAIPUR URBAN 1"/>
    <x v="55"/>
    <n v="35216"/>
    <x v="485"/>
    <n v="22410030113"/>
    <x v="1177"/>
    <s v="MVY006149674"/>
    <s v="Jasvinder kaur"/>
    <s v="Jarnail singh bhatiya"/>
  </r>
  <r>
    <x v="1"/>
    <s v="Raipur"/>
    <x v="4"/>
    <s v="RAIPUR URBAN 1"/>
    <x v="55"/>
    <n v="35216"/>
    <x v="485"/>
    <n v="22410030116"/>
    <x v="1178"/>
    <s v="MVY006987173"/>
    <s v="ASHA BAI KEWAT"/>
    <s v="BABULAL KEVAT"/>
  </r>
  <r>
    <x v="1"/>
    <s v="Raipur"/>
    <x v="4"/>
    <s v="RAIPUR URBAN 1"/>
    <x v="55"/>
    <n v="35216"/>
    <x v="485"/>
    <n v="22410030116"/>
    <x v="1178"/>
    <s v="MVY003143956"/>
    <s v="DURGA KAPOOR"/>
    <s v="SURINDAR KUMAR"/>
  </r>
  <r>
    <x v="1"/>
    <s v="Raipur"/>
    <x v="4"/>
    <s v="RAIPUR URBAN 1"/>
    <x v="55"/>
    <n v="35216"/>
    <x v="485"/>
    <n v="22410030119"/>
    <x v="1179"/>
    <s v="MVY005756215"/>
    <s v="REETU TALREJA"/>
    <s v="OMPRAKASH TALREJA"/>
  </r>
  <r>
    <x v="1"/>
    <s v="Raipur"/>
    <x v="4"/>
    <s v="RAIPUR URBAN 1"/>
    <x v="55"/>
    <n v="35216"/>
    <x v="485"/>
    <n v="22410030119"/>
    <x v="1179"/>
    <s v="MVY003883259"/>
    <s v="SARSWATI SAHU"/>
    <s v="HIRALAL SAHU"/>
  </r>
  <r>
    <x v="1"/>
    <s v="Raipur"/>
    <x v="4"/>
    <s v="RAIPUR URBAN 1"/>
    <x v="55"/>
    <n v="35216"/>
    <x v="485"/>
    <n v="22410030121"/>
    <x v="1180"/>
    <s v="MVY003354949"/>
    <s v="Shweta poddar"/>
    <s v="Tathagata poddar"/>
  </r>
  <r>
    <x v="1"/>
    <s v="Raipur"/>
    <x v="4"/>
    <s v="RAIPUR URBAN 1"/>
    <x v="55"/>
    <n v="35216"/>
    <x v="485"/>
    <n v="22410030120"/>
    <x v="1181"/>
    <s v="MVY005884636"/>
    <s v="Anju Singh"/>
    <s v="Pravin Singh"/>
  </r>
  <r>
    <x v="1"/>
    <s v="Raipur"/>
    <x v="4"/>
    <s v="RAIPUR URBAN 1"/>
    <x v="55"/>
    <n v="35216"/>
    <x v="485"/>
    <n v="22410030117"/>
    <x v="1182"/>
    <s v="MVY006921278"/>
    <s v="karishma bhojwani"/>
    <s v="rajesh bhojwani"/>
  </r>
  <r>
    <x v="1"/>
    <s v="Raipur"/>
    <x v="4"/>
    <s v="RAIPUR URBAN 1"/>
    <x v="55"/>
    <n v="35216"/>
    <x v="485"/>
    <n v="22410030113"/>
    <x v="1177"/>
    <s v="MVY007057736"/>
    <s v="NANDINI YADAV"/>
    <s v="GOLU YADAV"/>
  </r>
  <r>
    <x v="1"/>
    <s v="Raipur"/>
    <x v="4"/>
    <s v="RAIPUR URBAN 1"/>
    <x v="55"/>
    <n v="35216"/>
    <x v="485"/>
    <n v="22410030113"/>
    <x v="1177"/>
    <s v="MVY006977079"/>
    <s v="Pooja tandi"/>
    <s v="Niranjan tandi"/>
  </r>
  <r>
    <x v="1"/>
    <s v="Raipur"/>
    <x v="4"/>
    <s v="RAIPUR URBAN 1"/>
    <x v="55"/>
    <n v="35216"/>
    <x v="485"/>
    <n v="22410030113"/>
    <x v="1177"/>
    <s v="MVY006924221"/>
    <s v="BHAGWATI GUPTA"/>
    <s v="GOVIND GUPTA"/>
  </r>
  <r>
    <x v="1"/>
    <s v="Raipur"/>
    <x v="4"/>
    <s v="RAIPUR URBAN 1"/>
    <x v="55"/>
    <n v="35216"/>
    <x v="485"/>
    <n v="22410030113"/>
    <x v="1177"/>
    <s v="MVY006925109"/>
    <s v="PREMLATA DURGA"/>
    <s v="MANJHALA DURGA"/>
  </r>
  <r>
    <x v="1"/>
    <s v="Raipur"/>
    <x v="4"/>
    <s v="RAIPUR URBAN 1"/>
    <x v="55"/>
    <n v="35216"/>
    <x v="485"/>
    <n v="22410030113"/>
    <x v="1177"/>
    <s v="MVY005859305"/>
    <s v="Heena Nikhat Parveen"/>
    <s v="Samir Shekh"/>
  </r>
  <r>
    <x v="1"/>
    <s v="Raipur"/>
    <x v="4"/>
    <s v="RAIPUR URBAN 1"/>
    <x v="55"/>
    <n v="35216"/>
    <x v="485"/>
    <n v="22410030113"/>
    <x v="1177"/>
    <s v="MVY005869422"/>
    <s v="Sonam Hemnani"/>
    <s v="Gopal Hemnani"/>
  </r>
  <r>
    <x v="1"/>
    <s v="Raipur"/>
    <x v="4"/>
    <s v="RAIPUR URBAN 1"/>
    <x v="55"/>
    <n v="35216"/>
    <x v="485"/>
    <n v="22410030113"/>
    <x v="1177"/>
    <s v="MVY005854798"/>
    <s v="Anita Yadav"/>
    <s v="Mohan Yadav"/>
  </r>
  <r>
    <x v="1"/>
    <s v="Raipur"/>
    <x v="4"/>
    <s v="RAIPUR URBAN 1"/>
    <x v="55"/>
    <n v="35216"/>
    <x v="485"/>
    <n v="22410030113"/>
    <x v="1177"/>
    <s v="MVY005777883"/>
    <s v="Anita Devi"/>
    <s v="Ashok Dangi"/>
  </r>
  <r>
    <x v="1"/>
    <s v="Raipur"/>
    <x v="4"/>
    <s v="RAIPUR URBAN 1"/>
    <x v="55"/>
    <n v="35216"/>
    <x v="485"/>
    <n v="22410030113"/>
    <x v="1177"/>
    <s v="MVY006136277"/>
    <s v="Gyan kaur Rissam"/>
    <s v="Sukhvinder Singh"/>
  </r>
  <r>
    <x v="1"/>
    <s v="Raipur"/>
    <x v="4"/>
    <s v="RAIPUR URBAN 1"/>
    <x v="55"/>
    <n v="35216"/>
    <x v="485"/>
    <n v="22410030113"/>
    <x v="1177"/>
    <s v="MVY006113024"/>
    <s v="Silabai Manjhi"/>
    <s v="Makhanlal manjhi"/>
  </r>
  <r>
    <x v="1"/>
    <s v="Raipur"/>
    <x v="4"/>
    <s v="RAIPUR URBAN 1"/>
    <x v="55"/>
    <n v="35216"/>
    <x v="485"/>
    <n v="22410030113"/>
    <x v="1177"/>
    <s v="MVY006115545"/>
    <s v="Purnima lahari"/>
    <s v="Vinod lahari"/>
  </r>
  <r>
    <x v="1"/>
    <s v="Raipur"/>
    <x v="4"/>
    <s v="RAIPUR URBAN 1"/>
    <x v="55"/>
    <n v="35216"/>
    <x v="485"/>
    <n v="22410030113"/>
    <x v="1177"/>
    <s v="MVY006164874"/>
    <s v="Sebani bag"/>
    <s v="Dutiya bag"/>
  </r>
  <r>
    <x v="1"/>
    <s v="Raipur"/>
    <x v="4"/>
    <s v="RAIPUR URBAN 1"/>
    <x v="55"/>
    <n v="35216"/>
    <x v="485"/>
    <n v="22410030113"/>
    <x v="1177"/>
    <s v="MVY006169353"/>
    <s v="Jagjeet kaur chhabra"/>
    <s v="Iqbal Singh chhabra"/>
  </r>
  <r>
    <x v="1"/>
    <s v="Raipur"/>
    <x v="4"/>
    <s v="RAIPUR URBAN 1"/>
    <x v="55"/>
    <n v="35216"/>
    <x v="485"/>
    <n v="22410030113"/>
    <x v="1177"/>
    <s v="MVY003899027"/>
    <s v="Deepa komal"/>
    <s v="Daljit Singh komal"/>
  </r>
  <r>
    <x v="1"/>
    <s v="Raipur"/>
    <x v="4"/>
    <s v="RAIPUR URBAN 1"/>
    <x v="55"/>
    <n v="35216"/>
    <x v="485"/>
    <n v="22410030113"/>
    <x v="1177"/>
    <s v="MVY003903791"/>
    <s v="Gauri lahari"/>
    <s v="Hemant lahari"/>
  </r>
  <r>
    <x v="1"/>
    <s v="Raipur"/>
    <x v="4"/>
    <s v="RAIPUR URBAN 1"/>
    <x v="55"/>
    <n v="35216"/>
    <x v="485"/>
    <n v="22410030113"/>
    <x v="1177"/>
    <s v="MVY003919617"/>
    <s v="Parmeshwari mahyani"/>
    <s v="Lalchand mahyani"/>
  </r>
  <r>
    <x v="1"/>
    <s v="Raipur"/>
    <x v="4"/>
    <s v="RAIPUR URBAN 1"/>
    <x v="55"/>
    <n v="35216"/>
    <x v="485"/>
    <n v="22410030113"/>
    <x v="1177"/>
    <s v="MVY003945840"/>
    <s v="Gurumit kaur"/>
    <s v="Sher Singh"/>
  </r>
  <r>
    <x v="1"/>
    <s v="Raipur"/>
    <x v="4"/>
    <s v="RAIPUR URBAN 1"/>
    <x v="55"/>
    <n v="35216"/>
    <x v="485"/>
    <n v="22410030113"/>
    <x v="1177"/>
    <s v="MVY003274006"/>
    <s v="Himandri Jagat"/>
    <s v="Viru Jagat"/>
  </r>
  <r>
    <x v="1"/>
    <s v="Raipur"/>
    <x v="4"/>
    <s v="RAIPUR URBAN 1"/>
    <x v="55"/>
    <n v="35216"/>
    <x v="485"/>
    <n v="22410030113"/>
    <x v="1177"/>
    <s v="MVY005182747"/>
    <s v="Hemlata Sharma"/>
    <s v="Suraj Sharma"/>
  </r>
  <r>
    <x v="1"/>
    <s v="Raipur"/>
    <x v="4"/>
    <s v="RAIPUR URBAN 1"/>
    <x v="55"/>
    <n v="35216"/>
    <x v="485"/>
    <n v="22410030113"/>
    <x v="1177"/>
    <s v="MVY004390022"/>
    <s v="Hemlata Soni"/>
    <s v="Dake Soni"/>
  </r>
  <r>
    <x v="1"/>
    <s v="Raipur"/>
    <x v="4"/>
    <s v="RAIPUR URBAN 1"/>
    <x v="55"/>
    <n v="35216"/>
    <x v="485"/>
    <n v="22410030113"/>
    <x v="1177"/>
    <s v="MVY004438252"/>
    <s v="POOJA SAHU"/>
    <s v="DHANESHWAR SAHU"/>
  </r>
  <r>
    <x v="1"/>
    <s v="Raipur"/>
    <x v="4"/>
    <s v="RAIPUR URBAN 1"/>
    <x v="55"/>
    <n v="35216"/>
    <x v="485"/>
    <n v="22410030116"/>
    <x v="1178"/>
    <s v="MVY000316756"/>
    <s v="DURGA SINHA"/>
    <s v="ALAKH SINHA"/>
  </r>
  <r>
    <x v="1"/>
    <s v="Raipur"/>
    <x v="4"/>
    <s v="RAIPUR URBAN 1"/>
    <x v="55"/>
    <n v="35216"/>
    <x v="485"/>
    <n v="22410030116"/>
    <x v="1178"/>
    <s v="MVY000052816"/>
    <s v="BHLIN SAHU"/>
    <s v="SUSHIL KUMAR"/>
  </r>
  <r>
    <x v="1"/>
    <s v="Raipur"/>
    <x v="4"/>
    <s v="RAIPUR URBAN 1"/>
    <x v="55"/>
    <n v="35216"/>
    <x v="485"/>
    <n v="22410030116"/>
    <x v="1178"/>
    <s v="MVY000378310"/>
    <s v="PHUL KUMARI"/>
    <s v="SURESH KUMAR SAHU"/>
  </r>
  <r>
    <x v="1"/>
    <s v="Raipur"/>
    <x v="4"/>
    <s v="RAIPUR URBAN 1"/>
    <x v="55"/>
    <n v="35216"/>
    <x v="485"/>
    <n v="22410030116"/>
    <x v="1178"/>
    <s v="MVY002542295"/>
    <s v="NAJAMA BANO KHAN"/>
    <s v="lovesad KHAN"/>
  </r>
  <r>
    <x v="1"/>
    <s v="Raipur"/>
    <x v="4"/>
    <s v="RAIPUR URBAN 1"/>
    <x v="55"/>
    <n v="35216"/>
    <x v="485"/>
    <n v="22410030116"/>
    <x v="1178"/>
    <s v="MVY002777482"/>
    <s v="Usha Rani Dhruw"/>
    <s v="Mahesh Kumar Dhruw"/>
  </r>
  <r>
    <x v="1"/>
    <s v="Raipur"/>
    <x v="4"/>
    <s v="RAIPUR URBAN 1"/>
    <x v="55"/>
    <n v="35216"/>
    <x v="485"/>
    <n v="22410030116"/>
    <x v="1178"/>
    <s v="MVY002480842"/>
    <s v="AMBIKA KUMBHAR"/>
    <s v="BABU LAL KUMBHAR"/>
  </r>
  <r>
    <x v="1"/>
    <s v="Raipur"/>
    <x v="4"/>
    <s v="RAIPUR URBAN 1"/>
    <x v="55"/>
    <n v="35216"/>
    <x v="485"/>
    <n v="22410030116"/>
    <x v="1178"/>
    <s v="MVY000462462"/>
    <s v="अंगूरी कुशवाहा"/>
    <s v="परशुराम कुशवाहा"/>
  </r>
  <r>
    <x v="1"/>
    <s v="Raipur"/>
    <x v="4"/>
    <s v="RAIPUR URBAN 1"/>
    <x v="55"/>
    <n v="35216"/>
    <x v="485"/>
    <n v="22410030116"/>
    <x v="1178"/>
    <s v="MVY006182886"/>
    <s v="ANAMIKA DHURWEY"/>
    <s v="MURARI LAL DHURWEY"/>
  </r>
  <r>
    <x v="1"/>
    <s v="Raipur"/>
    <x v="4"/>
    <s v="RAIPUR URBAN 1"/>
    <x v="55"/>
    <n v="35216"/>
    <x v="485"/>
    <n v="22410030116"/>
    <x v="1178"/>
    <s v="MVY006496251"/>
    <s v="soni pandey"/>
    <s v="Kishore pandey"/>
  </r>
  <r>
    <x v="1"/>
    <s v="Raipur"/>
    <x v="4"/>
    <s v="RAIPUR URBAN 1"/>
    <x v="55"/>
    <n v="35216"/>
    <x v="485"/>
    <n v="22410030116"/>
    <x v="1178"/>
    <s v="MVY006497508"/>
    <s v="monika pandey"/>
    <s v="vivek pandey"/>
  </r>
  <r>
    <x v="1"/>
    <s v="Raipur"/>
    <x v="4"/>
    <s v="RAIPUR URBAN 1"/>
    <x v="55"/>
    <n v="35216"/>
    <x v="485"/>
    <n v="22410030116"/>
    <x v="1178"/>
    <s v="MVY006508746"/>
    <s v="MONA KOSLE"/>
    <s v="RAJENDRA KOSALE"/>
  </r>
  <r>
    <x v="1"/>
    <s v="Raipur"/>
    <x v="4"/>
    <s v="RAIPUR URBAN 1"/>
    <x v="55"/>
    <n v="35216"/>
    <x v="485"/>
    <n v="22410030116"/>
    <x v="1178"/>
    <s v="MVY006662678"/>
    <s v="gauri yadav"/>
    <s v="kanaiya laal yadav"/>
  </r>
  <r>
    <x v="1"/>
    <s v="Raipur"/>
    <x v="4"/>
    <s v="RAIPUR URBAN 1"/>
    <x v="55"/>
    <n v="35216"/>
    <x v="485"/>
    <n v="22410030116"/>
    <x v="1178"/>
    <s v="MVY006764432"/>
    <s v="SHAKUNTLA CHAUDHRI"/>
    <s v="BHAGVAN SINGH CHAUDHRI"/>
  </r>
  <r>
    <x v="1"/>
    <s v="Raipur"/>
    <x v="4"/>
    <s v="RAIPUR URBAN 1"/>
    <x v="55"/>
    <n v="35216"/>
    <x v="485"/>
    <n v="22410030116"/>
    <x v="1178"/>
    <s v="MVY007061336"/>
    <s v="Kusum Udasi"/>
    <s v="Gyaneshwar udasi"/>
  </r>
  <r>
    <x v="1"/>
    <s v="Raipur"/>
    <x v="4"/>
    <s v="RAIPUR URBAN 1"/>
    <x v="55"/>
    <n v="35216"/>
    <x v="485"/>
    <n v="22410030116"/>
    <x v="1178"/>
    <s v="MVY006986925"/>
    <s v="RUKHSAR FATIMA"/>
    <s v="FAIJAN KHAN"/>
  </r>
  <r>
    <x v="1"/>
    <s v="Raipur"/>
    <x v="4"/>
    <s v="RAIPUR URBAN 1"/>
    <x v="55"/>
    <n v="35216"/>
    <x v="485"/>
    <n v="22410030116"/>
    <x v="1178"/>
    <s v="MVY006971616"/>
    <s v="MANJU SAHU"/>
    <s v="GULAB SAHU"/>
  </r>
  <r>
    <x v="1"/>
    <s v="Raipur"/>
    <x v="4"/>
    <s v="RAIPUR URBAN 1"/>
    <x v="55"/>
    <n v="35216"/>
    <x v="485"/>
    <n v="22410030116"/>
    <x v="1178"/>
    <s v="MVY006977423"/>
    <s v="UMA PRADHAN"/>
    <s v="SUSHANT PRADHAN"/>
  </r>
  <r>
    <x v="1"/>
    <s v="Raipur"/>
    <x v="4"/>
    <s v="RAIPUR URBAN 1"/>
    <x v="55"/>
    <n v="35216"/>
    <x v="485"/>
    <n v="22410030116"/>
    <x v="1178"/>
    <s v="MVY006984795"/>
    <s v="mandeep kaur chahal"/>
    <s v="amandeep singh chahal"/>
  </r>
  <r>
    <x v="1"/>
    <s v="Raipur"/>
    <x v="4"/>
    <s v="RAIPUR URBAN 1"/>
    <x v="55"/>
    <n v="35216"/>
    <x v="485"/>
    <n v="22410030116"/>
    <x v="1178"/>
    <s v="MVY006947599"/>
    <s v="kajal DhanwanI"/>
    <s v="gopal bajaj"/>
  </r>
  <r>
    <x v="1"/>
    <s v="Raipur"/>
    <x v="4"/>
    <s v="RAIPUR URBAN 1"/>
    <x v="55"/>
    <n v="35216"/>
    <x v="485"/>
    <n v="22410030116"/>
    <x v="1178"/>
    <s v="MVY006948946"/>
    <s v="pinky jounjar"/>
    <s v="lalit jounjar"/>
  </r>
  <r>
    <x v="1"/>
    <s v="Raipur"/>
    <x v="4"/>
    <s v="RAIPUR URBAN 1"/>
    <x v="55"/>
    <n v="35216"/>
    <x v="485"/>
    <n v="22410030116"/>
    <x v="1178"/>
    <s v="MVY006936580"/>
    <s v="FULVATI MISHRA"/>
    <s v="let madan prashad mishra"/>
  </r>
  <r>
    <x v="1"/>
    <s v="Raipur"/>
    <x v="4"/>
    <s v="RAIPUR URBAN 1"/>
    <x v="55"/>
    <n v="35216"/>
    <x v="485"/>
    <n v="22410030116"/>
    <x v="1178"/>
    <s v="MVY006937285"/>
    <s v="himani nirmalakr"/>
    <s v="mithlesh nirmalakar"/>
  </r>
  <r>
    <x v="1"/>
    <s v="Raipur"/>
    <x v="4"/>
    <s v="RAIPUR URBAN 1"/>
    <x v="55"/>
    <n v="35216"/>
    <x v="485"/>
    <n v="22410030116"/>
    <x v="1178"/>
    <s v="MVY006964354"/>
    <s v="GURPREET KAUR"/>
    <s v="VERENDRAPAL SINGH"/>
  </r>
  <r>
    <x v="1"/>
    <s v="Raipur"/>
    <x v="4"/>
    <s v="RAIPUR URBAN 1"/>
    <x v="55"/>
    <n v="35216"/>
    <x v="485"/>
    <n v="22410030116"/>
    <x v="1178"/>
    <s v="MVY006964939"/>
    <s v="GURUJEET KAUR"/>
    <s v="INDARAJEET RISSAM"/>
  </r>
  <r>
    <x v="1"/>
    <s v="Raipur"/>
    <x v="4"/>
    <s v="RAIPUR URBAN 1"/>
    <x v="55"/>
    <n v="35216"/>
    <x v="485"/>
    <n v="22410030116"/>
    <x v="1178"/>
    <s v="MVY006967680"/>
    <s v="NOBATI"/>
    <s v="RAVIND"/>
  </r>
  <r>
    <x v="1"/>
    <s v="Raipur"/>
    <x v="4"/>
    <s v="RAIPUR URBAN 1"/>
    <x v="55"/>
    <n v="35216"/>
    <x v="485"/>
    <n v="22410030116"/>
    <x v="1178"/>
    <s v="MVY006954324"/>
    <s v="jaYShree bagh"/>
    <s v="let rajkumar bagh"/>
  </r>
  <r>
    <x v="1"/>
    <s v="Raipur"/>
    <x v="4"/>
    <s v="RAIPUR URBAN 1"/>
    <x v="55"/>
    <n v="35216"/>
    <x v="485"/>
    <n v="22410030116"/>
    <x v="1178"/>
    <s v="MVY006961168"/>
    <s v="RAJKUMARI CHANDANI"/>
    <s v="ASHOK KUMAR"/>
  </r>
  <r>
    <x v="1"/>
    <s v="Raipur"/>
    <x v="4"/>
    <s v="RAIPUR URBAN 1"/>
    <x v="55"/>
    <n v="35216"/>
    <x v="485"/>
    <n v="22410030116"/>
    <x v="1178"/>
    <s v="MVY005779194"/>
    <s v="LUR BAI RATRE"/>
    <s v="JITENDRA RATRE"/>
  </r>
  <r>
    <x v="1"/>
    <s v="Raipur"/>
    <x v="4"/>
    <s v="RAIPUR URBAN 1"/>
    <x v="55"/>
    <n v="35216"/>
    <x v="485"/>
    <n v="22410030116"/>
    <x v="1178"/>
    <s v="MVY005806006"/>
    <s v="BANWASA"/>
    <s v="LATE BUDHRU"/>
  </r>
  <r>
    <x v="1"/>
    <s v="Raipur"/>
    <x v="4"/>
    <s v="RAIPUR URBAN 1"/>
    <x v="55"/>
    <n v="35216"/>
    <x v="485"/>
    <n v="22410030116"/>
    <x v="1178"/>
    <s v="MVY005789221"/>
    <s v="KIRAN SAHU"/>
    <s v="SANTOSH SAHU"/>
  </r>
  <r>
    <x v="1"/>
    <s v="Raipur"/>
    <x v="4"/>
    <s v="RAIPUR URBAN 1"/>
    <x v="55"/>
    <n v="35216"/>
    <x v="485"/>
    <n v="22410030116"/>
    <x v="1178"/>
    <s v="MVY005879861"/>
    <s v="PREMLATA SAHU"/>
    <s v="DINESH SAHU"/>
  </r>
  <r>
    <x v="1"/>
    <s v="Raipur"/>
    <x v="4"/>
    <s v="RAIPUR URBAN 1"/>
    <x v="55"/>
    <n v="35216"/>
    <x v="485"/>
    <n v="22410030116"/>
    <x v="1178"/>
    <s v="MVY006088708"/>
    <s v="Pushpkala kawadu variye"/>
    <s v="Fowdulal variye"/>
  </r>
  <r>
    <x v="1"/>
    <s v="Raipur"/>
    <x v="4"/>
    <s v="RAIPUR URBAN 1"/>
    <x v="55"/>
    <n v="35216"/>
    <x v="485"/>
    <n v="22410030116"/>
    <x v="1178"/>
    <s v="MVY006097645"/>
    <s v="Jeharoon nisha kuraishi"/>
    <s v="Gulam jilani kuraishi"/>
  </r>
  <r>
    <x v="1"/>
    <s v="Raipur"/>
    <x v="4"/>
    <s v="RAIPUR URBAN 1"/>
    <x v="55"/>
    <n v="35216"/>
    <x v="485"/>
    <n v="22410030116"/>
    <x v="1178"/>
    <s v="MVY005886793"/>
    <s v="Kirti Makhija"/>
    <s v="Ganesh Makhija"/>
  </r>
  <r>
    <x v="1"/>
    <s v="Raipur"/>
    <x v="4"/>
    <s v="RAIPUR URBAN 1"/>
    <x v="55"/>
    <n v="35216"/>
    <x v="485"/>
    <n v="22410030116"/>
    <x v="1178"/>
    <s v="MVY003174939"/>
    <s v="Komal BAI SHADIJA"/>
    <s v="Chandra Kumar saddija"/>
  </r>
  <r>
    <x v="1"/>
    <s v="Raipur"/>
    <x v="4"/>
    <s v="RAIPUR URBAN 1"/>
    <x v="55"/>
    <n v="35216"/>
    <x v="485"/>
    <n v="22410030116"/>
    <x v="1178"/>
    <s v="MVY003030863"/>
    <s v="Reshma BANTI KUMAR KHETPAL"/>
    <s v="BuntI Kumar khetpal"/>
  </r>
  <r>
    <x v="1"/>
    <s v="Raipur"/>
    <x v="4"/>
    <s v="RAIPUR URBAN 1"/>
    <x v="55"/>
    <n v="35216"/>
    <x v="485"/>
    <n v="22410030116"/>
    <x v="1178"/>
    <s v="MVY003132086"/>
    <s v="Vandana Kuril"/>
    <s v="Raju Kurin"/>
  </r>
  <r>
    <x v="1"/>
    <s v="Raipur"/>
    <x v="4"/>
    <s v="RAIPUR URBAN 1"/>
    <x v="55"/>
    <n v="35216"/>
    <x v="485"/>
    <n v="22410030116"/>
    <x v="1178"/>
    <s v="MVY003088413"/>
    <s v="LATA Chandwani"/>
    <s v="BHOJRAJ CHANDWANI"/>
  </r>
  <r>
    <x v="1"/>
    <s v="Raipur"/>
    <x v="4"/>
    <s v="RAIPUR URBAN 1"/>
    <x v="55"/>
    <n v="35216"/>
    <x v="485"/>
    <n v="22410030116"/>
    <x v="1178"/>
    <s v="MVY003070441"/>
    <s v="KUNTI SAHU"/>
    <s v="TEMAN LAL SAHU"/>
  </r>
  <r>
    <x v="1"/>
    <s v="Raipur"/>
    <x v="4"/>
    <s v="RAIPUR URBAN 1"/>
    <x v="55"/>
    <n v="35216"/>
    <x v="485"/>
    <n v="22410030116"/>
    <x v="1178"/>
    <s v="MVY003457039"/>
    <s v="Maya devi hariramani"/>
    <s v="gopichand"/>
  </r>
  <r>
    <x v="1"/>
    <s v="Raipur"/>
    <x v="4"/>
    <s v="RAIPUR URBAN 1"/>
    <x v="55"/>
    <n v="35216"/>
    <x v="485"/>
    <n v="22410030116"/>
    <x v="1178"/>
    <s v="MVY003462632"/>
    <s v="Kanoje Seemaben jayeshbhai"/>
    <s v="Jayesh kanoje"/>
  </r>
  <r>
    <x v="1"/>
    <s v="Raipur"/>
    <x v="4"/>
    <s v="RAIPUR URBAN 1"/>
    <x v="55"/>
    <n v="35216"/>
    <x v="485"/>
    <n v="22410030116"/>
    <x v="1178"/>
    <s v="MVY003483669"/>
    <s v="Resma baghel"/>
    <s v="Deepesh baghel"/>
  </r>
  <r>
    <x v="1"/>
    <s v="Raipur"/>
    <x v="4"/>
    <s v="RAIPUR URBAN 1"/>
    <x v="55"/>
    <n v="35216"/>
    <x v="485"/>
    <n v="22410030116"/>
    <x v="1178"/>
    <s v="MVY003526521"/>
    <s v="Jyoti Sahu"/>
    <s v="Yogendra Sahu"/>
  </r>
  <r>
    <x v="1"/>
    <s v="Raipur"/>
    <x v="4"/>
    <s v="RAIPUR URBAN 1"/>
    <x v="55"/>
    <n v="35216"/>
    <x v="485"/>
    <n v="22410030116"/>
    <x v="1178"/>
    <s v="MVY003416472"/>
    <s v="SANDHYA JANGADE"/>
    <s v="CHANDRASHEKHAR JANGADE"/>
  </r>
  <r>
    <x v="1"/>
    <s v="Raipur"/>
    <x v="4"/>
    <s v="RAIPUR URBAN 1"/>
    <x v="55"/>
    <n v="35216"/>
    <x v="485"/>
    <n v="22410030116"/>
    <x v="1178"/>
    <s v="MVY003432168"/>
    <s v="Richa sahu"/>
    <s v="Avinash KUMAR sahu"/>
  </r>
  <r>
    <x v="1"/>
    <s v="Raipur"/>
    <x v="4"/>
    <s v="RAIPUR URBAN 1"/>
    <x v="55"/>
    <n v="35216"/>
    <x v="485"/>
    <n v="22410030116"/>
    <x v="1178"/>
    <s v="MVY003833594"/>
    <s v="USHA DEVDAS"/>
    <s v="BHISHMA NARAYAN DEVDAS"/>
  </r>
  <r>
    <x v="1"/>
    <s v="Raipur"/>
    <x v="4"/>
    <s v="RAIPUR URBAN 1"/>
    <x v="55"/>
    <n v="35216"/>
    <x v="485"/>
    <n v="22410030116"/>
    <x v="1178"/>
    <s v="MVY003798459"/>
    <s v="Purnima Dubey"/>
    <s v="Brijesh Dubey"/>
  </r>
  <r>
    <x v="1"/>
    <s v="Raipur"/>
    <x v="4"/>
    <s v="RAIPUR URBAN 1"/>
    <x v="55"/>
    <n v="35216"/>
    <x v="485"/>
    <n v="22410030116"/>
    <x v="1178"/>
    <s v="MVY003699911"/>
    <s v="RAJESHWARI DOUDIA"/>
    <s v="SANJAY DOUDIA"/>
  </r>
  <r>
    <x v="1"/>
    <s v="Raipur"/>
    <x v="4"/>
    <s v="RAIPUR URBAN 1"/>
    <x v="55"/>
    <n v="35216"/>
    <x v="485"/>
    <n v="22410030116"/>
    <x v="1178"/>
    <s v="MVY003715133"/>
    <s v="SHASHI LAKRA"/>
    <s v="VIJAY LAKRA"/>
  </r>
  <r>
    <x v="1"/>
    <s v="Raipur"/>
    <x v="4"/>
    <s v="RAIPUR URBAN 1"/>
    <x v="55"/>
    <n v="35216"/>
    <x v="485"/>
    <n v="22410030116"/>
    <x v="1178"/>
    <s v="MVY003981881"/>
    <s v="kiran rodekar"/>
    <s v="damodar rodekar"/>
  </r>
  <r>
    <x v="1"/>
    <s v="Raipur"/>
    <x v="4"/>
    <s v="RAIPUR URBAN 1"/>
    <x v="55"/>
    <n v="35216"/>
    <x v="485"/>
    <n v="22410030116"/>
    <x v="1178"/>
    <s v="MVY004016659"/>
    <s v="mira bai talreja"/>
    <s v="sukhram das talreja"/>
  </r>
  <r>
    <x v="1"/>
    <s v="Raipur"/>
    <x v="4"/>
    <s v="RAIPUR URBAN 1"/>
    <x v="55"/>
    <n v="35216"/>
    <x v="485"/>
    <n v="22410030116"/>
    <x v="1178"/>
    <s v="MVY003752661"/>
    <s v="KARIMUN NISHA"/>
    <s v="MO ILIYAS KHAN"/>
  </r>
  <r>
    <x v="1"/>
    <s v="Raipur"/>
    <x v="4"/>
    <s v="RAIPUR URBAN 1"/>
    <x v="55"/>
    <n v="35216"/>
    <x v="485"/>
    <n v="22410030116"/>
    <x v="1178"/>
    <s v="MVY004433376"/>
    <s v="Kaushalya Deep Mahant"/>
    <s v="Sanjay Deep Mahant"/>
  </r>
  <r>
    <x v="1"/>
    <s v="Raipur"/>
    <x v="4"/>
    <s v="RAIPUR URBAN 1"/>
    <x v="55"/>
    <n v="35216"/>
    <x v="485"/>
    <n v="22410030116"/>
    <x v="1178"/>
    <s v="MVY004434551"/>
    <s v="SHAHIN PARAVIN"/>
    <s v="SHEKH AZHAR"/>
  </r>
  <r>
    <x v="1"/>
    <s v="Raipur"/>
    <x v="4"/>
    <s v="RAIPUR URBAN 1"/>
    <x v="55"/>
    <n v="35216"/>
    <x v="485"/>
    <n v="22410030116"/>
    <x v="1178"/>
    <s v="MVY004156739"/>
    <s v="Satidevi khatri"/>
    <s v="Arjundas khatri"/>
  </r>
  <r>
    <x v="1"/>
    <s v="Raipur"/>
    <x v="4"/>
    <s v="RAIPUR URBAN 1"/>
    <x v="55"/>
    <n v="35216"/>
    <x v="485"/>
    <n v="22410030116"/>
    <x v="1178"/>
    <s v="MVY004300183"/>
    <s v="padma budek"/>
    <s v="hetkumar bhoi"/>
  </r>
  <r>
    <x v="1"/>
    <s v="Raipur"/>
    <x v="4"/>
    <s v="RAIPUR URBAN 1"/>
    <x v="55"/>
    <n v="35216"/>
    <x v="485"/>
    <n v="22410030118"/>
    <x v="1183"/>
    <s v="MVY005136360"/>
    <s v="MANJU SWAIN"/>
    <s v="RAMACHANDRA SWAIN"/>
  </r>
  <r>
    <x v="1"/>
    <s v="Raipur"/>
    <x v="4"/>
    <s v="RAIPUR URBAN 1"/>
    <x v="55"/>
    <n v="35216"/>
    <x v="485"/>
    <n v="22410030118"/>
    <x v="1183"/>
    <s v="MVY005203576"/>
    <s v="BHARTI BALANI"/>
    <s v="MOHANLAL BALANI"/>
  </r>
  <r>
    <x v="1"/>
    <s v="Raipur"/>
    <x v="4"/>
    <s v="RAIPUR URBAN 1"/>
    <x v="55"/>
    <n v="35216"/>
    <x v="485"/>
    <n v="22410030118"/>
    <x v="1183"/>
    <s v="MVY004851056"/>
    <s v="Vandana Pandey"/>
    <s v="Brijesh Pandey"/>
  </r>
  <r>
    <x v="1"/>
    <s v="Raipur"/>
    <x v="4"/>
    <s v="RAIPUR URBAN 1"/>
    <x v="55"/>
    <n v="35216"/>
    <x v="485"/>
    <n v="22410030118"/>
    <x v="1183"/>
    <s v="MVY003001388"/>
    <s v="CHANCHAL MATLANI"/>
    <s v="YASH MATLANI"/>
  </r>
  <r>
    <x v="1"/>
    <s v="Raipur"/>
    <x v="4"/>
    <s v="RAIPUR URBAN 1"/>
    <x v="55"/>
    <n v="35216"/>
    <x v="485"/>
    <n v="22410030118"/>
    <x v="1183"/>
    <s v="MVY003839750"/>
    <s v="LAXMIBAI MATNANI"/>
    <s v="BHURMAL MATNANI"/>
  </r>
  <r>
    <x v="1"/>
    <s v="Raipur"/>
    <x v="4"/>
    <s v="RAIPUR URBAN 1"/>
    <x v="55"/>
    <n v="35216"/>
    <x v="485"/>
    <n v="22410030118"/>
    <x v="1183"/>
    <s v="MVY004065030"/>
    <s v="Priyanka Chandarkar"/>
    <s v="Dharmendra Chandrakar"/>
  </r>
  <r>
    <x v="1"/>
    <s v="Raipur"/>
    <x v="4"/>
    <s v="RAIPUR URBAN 1"/>
    <x v="55"/>
    <n v="35216"/>
    <x v="485"/>
    <n v="22410030118"/>
    <x v="1183"/>
    <s v="MVY004086092"/>
    <s v="PREMVATI"/>
    <s v="REKESH BHARTI"/>
  </r>
  <r>
    <x v="1"/>
    <s v="Raipur"/>
    <x v="4"/>
    <s v="RAIPUR URBAN 1"/>
    <x v="55"/>
    <n v="35216"/>
    <x v="485"/>
    <n v="22410030118"/>
    <x v="1183"/>
    <s v="MVY000111241"/>
    <s v="Resham sona"/>
    <s v="Abhishek sona"/>
  </r>
  <r>
    <x v="1"/>
    <s v="Raipur"/>
    <x v="4"/>
    <s v="RAIPUR URBAN 1"/>
    <x v="55"/>
    <n v="35216"/>
    <x v="485"/>
    <n v="22410030118"/>
    <x v="1183"/>
    <s v="MVY000019410"/>
    <s v="मेघा बंजारे"/>
    <s v="हरीश कुमार बंजारे"/>
  </r>
  <r>
    <x v="1"/>
    <s v="Raipur"/>
    <x v="4"/>
    <s v="RAIPUR URBAN 1"/>
    <x v="55"/>
    <n v="35216"/>
    <x v="485"/>
    <n v="22410030118"/>
    <x v="1183"/>
    <s v="MVY002378531"/>
    <s v="Sandhya chandrakar"/>
    <s v="Omprakash chandrakar"/>
  </r>
  <r>
    <x v="1"/>
    <s v="Raipur"/>
    <x v="4"/>
    <s v="RAIPUR URBAN 1"/>
    <x v="55"/>
    <n v="35216"/>
    <x v="485"/>
    <n v="22410030118"/>
    <x v="1183"/>
    <s v="MVY006753800"/>
    <s v="HEMLATA MISRA"/>
    <s v="AJAY MISRA"/>
  </r>
  <r>
    <x v="1"/>
    <s v="Raipur"/>
    <x v="4"/>
    <s v="RAIPUR URBAN 1"/>
    <x v="55"/>
    <n v="35216"/>
    <x v="485"/>
    <n v="22410030118"/>
    <x v="1183"/>
    <s v="MVY006922801"/>
    <s v="SUMATI MISHRA"/>
    <s v="PRAMOD MISHRA"/>
  </r>
  <r>
    <x v="1"/>
    <s v="Raipur"/>
    <x v="4"/>
    <s v="RAIPUR URBAN 1"/>
    <x v="55"/>
    <n v="35216"/>
    <x v="485"/>
    <n v="22410030118"/>
    <x v="1183"/>
    <s v="MVY006926820"/>
    <s v="RUKHMANI SAHU"/>
    <s v="BHANUPRASHAD SAHU"/>
  </r>
  <r>
    <x v="1"/>
    <s v="Raipur"/>
    <x v="4"/>
    <s v="RAIPUR URBAN 1"/>
    <x v="55"/>
    <n v="35216"/>
    <x v="485"/>
    <n v="22410030118"/>
    <x v="1183"/>
    <s v="MVY006674177"/>
    <s v="LALITA BAI SELAR"/>
    <s v="GOKUL SELAR"/>
  </r>
  <r>
    <x v="1"/>
    <s v="Raipur"/>
    <x v="4"/>
    <s v="RAIPUR URBAN 1"/>
    <x v="55"/>
    <n v="35216"/>
    <x v="485"/>
    <n v="22410030118"/>
    <x v="1183"/>
    <s v="MVY006529165"/>
    <s v="PRERANA ROHRA"/>
    <s v="HRISH ROHARA"/>
  </r>
  <r>
    <x v="1"/>
    <s v="Raipur"/>
    <x v="4"/>
    <s v="RAIPUR URBAN 1"/>
    <x v="55"/>
    <n v="35216"/>
    <x v="485"/>
    <n v="22410030118"/>
    <x v="1183"/>
    <s v="MVY006496554"/>
    <s v="REKHA DEVI KHEMANI"/>
    <s v="MOHANLAL KHEMANI"/>
  </r>
  <r>
    <x v="1"/>
    <s v="Raipur"/>
    <x v="4"/>
    <s v="RAIPUR URBAN 1"/>
    <x v="55"/>
    <n v="35216"/>
    <x v="485"/>
    <n v="22410030118"/>
    <x v="1183"/>
    <s v="MVY006507814"/>
    <s v="SURAJ BAI SAHU"/>
    <s v="BHANURAM SAHU"/>
  </r>
  <r>
    <x v="1"/>
    <s v="Raipur"/>
    <x v="4"/>
    <s v="RAIPUR URBAN 1"/>
    <x v="55"/>
    <n v="35216"/>
    <x v="485"/>
    <n v="22410030118"/>
    <x v="1183"/>
    <s v="MVY006980303"/>
    <s v="DEVKI SAHU"/>
    <s v="JITENDRA SAHU"/>
  </r>
  <r>
    <x v="1"/>
    <s v="Raipur"/>
    <x v="4"/>
    <s v="RAIPUR URBAN 1"/>
    <x v="55"/>
    <n v="35216"/>
    <x v="485"/>
    <n v="22410030118"/>
    <x v="1183"/>
    <s v="MVY006981822"/>
    <s v="jaya dhamvani"/>
    <s v="vijay dhamvani"/>
  </r>
  <r>
    <x v="1"/>
    <s v="Raipur"/>
    <x v="4"/>
    <s v="RAIPUR URBAN 1"/>
    <x v="55"/>
    <n v="35216"/>
    <x v="485"/>
    <n v="22410030118"/>
    <x v="1183"/>
    <s v="MVY006928645"/>
    <s v="DEVIKA SAHU"/>
    <s v="LAXMINARAYAN SAHU"/>
  </r>
  <r>
    <x v="1"/>
    <s v="Raipur"/>
    <x v="4"/>
    <s v="RAIPUR URBAN 1"/>
    <x v="55"/>
    <n v="35216"/>
    <x v="485"/>
    <n v="22410030118"/>
    <x v="1183"/>
    <s v="MVY006930770"/>
    <s v="PUSPA SHING"/>
    <s v="AVDHESH SHING"/>
  </r>
  <r>
    <x v="1"/>
    <s v="Raipur"/>
    <x v="4"/>
    <s v="RAIPUR URBAN 1"/>
    <x v="55"/>
    <n v="35216"/>
    <x v="485"/>
    <n v="22410030118"/>
    <x v="1183"/>
    <s v="MVY006931721"/>
    <s v="CHANDRAPRABHA SAHU"/>
    <s v="JHABLESHKUMAR SAHU"/>
  </r>
  <r>
    <x v="1"/>
    <s v="Raipur"/>
    <x v="4"/>
    <s v="RAIPUR URBAN 1"/>
    <x v="55"/>
    <n v="35216"/>
    <x v="485"/>
    <n v="22410030118"/>
    <x v="1183"/>
    <s v="MVY006932415"/>
    <s v="SUPRIYA VARMA"/>
    <s v="ROHIT VARMAS"/>
  </r>
  <r>
    <x v="1"/>
    <s v="Raipur"/>
    <x v="4"/>
    <s v="RAIPUR URBAN 1"/>
    <x v="55"/>
    <n v="35216"/>
    <x v="485"/>
    <n v="22410030118"/>
    <x v="1183"/>
    <s v="MVY007054880"/>
    <s v="GITA RAVLANI"/>
    <s v="DILIP KUMAR RAVLANI"/>
  </r>
  <r>
    <x v="1"/>
    <s v="Raipur"/>
    <x v="4"/>
    <s v="RAIPUR URBAN 1"/>
    <x v="55"/>
    <n v="35216"/>
    <x v="485"/>
    <n v="22410030118"/>
    <x v="1183"/>
    <s v="MVY007041845"/>
    <s v="rajwantin bai yadav"/>
    <s v="sattu yadav"/>
  </r>
  <r>
    <x v="1"/>
    <s v="Raipur"/>
    <x v="4"/>
    <s v="RAIPUR URBAN 1"/>
    <x v="55"/>
    <n v="35216"/>
    <x v="485"/>
    <n v="22410030119"/>
    <x v="1179"/>
    <s v="MVY007040050"/>
    <s v="Sabitri Nayak"/>
    <s v="kamal nayak"/>
  </r>
  <r>
    <x v="1"/>
    <s v="Raipur"/>
    <x v="4"/>
    <s v="RAIPUR URBAN 1"/>
    <x v="55"/>
    <n v="35216"/>
    <x v="485"/>
    <n v="22410030119"/>
    <x v="1179"/>
    <s v="MVY007042747"/>
    <s v="Surja bai"/>
    <s v="Heeralal"/>
  </r>
  <r>
    <x v="1"/>
    <s v="Raipur"/>
    <x v="4"/>
    <s v="RAIPUR URBAN 1"/>
    <x v="55"/>
    <n v="35216"/>
    <x v="485"/>
    <n v="22410030119"/>
    <x v="1179"/>
    <s v="MVY007046712"/>
    <s v="Bhawana jaiswani"/>
    <s v="Rajesh"/>
  </r>
  <r>
    <x v="1"/>
    <s v="Raipur"/>
    <x v="4"/>
    <s v="RAIPUR URBAN 1"/>
    <x v="55"/>
    <n v="35216"/>
    <x v="485"/>
    <n v="22410030119"/>
    <x v="1179"/>
    <s v="MVY007051197"/>
    <s v="Ritu Sahu"/>
    <s v="Rupendra sahu"/>
  </r>
  <r>
    <x v="1"/>
    <s v="Raipur"/>
    <x v="4"/>
    <s v="RAIPUR URBAN 1"/>
    <x v="55"/>
    <n v="35216"/>
    <x v="485"/>
    <n v="22410030119"/>
    <x v="1179"/>
    <s v="MVY006961785"/>
    <s v="TEMIN BAGHEL"/>
    <s v="VIJAY BAGHEL"/>
  </r>
  <r>
    <x v="1"/>
    <s v="Raipur"/>
    <x v="4"/>
    <s v="RAIPUR URBAN 1"/>
    <x v="55"/>
    <n v="35216"/>
    <x v="485"/>
    <n v="22410030119"/>
    <x v="1179"/>
    <s v="MVY006966029"/>
    <s v="KASHISH MANDHYANI"/>
    <s v="SURESH MANDHYANI"/>
  </r>
  <r>
    <x v="1"/>
    <s v="Raipur"/>
    <x v="4"/>
    <s v="RAIPUR URBAN 1"/>
    <x v="55"/>
    <n v="35216"/>
    <x v="485"/>
    <n v="22410030119"/>
    <x v="1179"/>
    <s v="MVY006954243"/>
    <s v="ANNAPURNA TANDAN"/>
    <s v="RAMKUMAR TANDAN"/>
  </r>
  <r>
    <x v="1"/>
    <s v="Raipur"/>
    <x v="4"/>
    <s v="RAIPUR URBAN 1"/>
    <x v="55"/>
    <n v="35216"/>
    <x v="485"/>
    <n v="22410030119"/>
    <x v="1179"/>
    <s v="MVY006943536"/>
    <s v="IJNA ROHARA"/>
    <s v="GIRIDHARI ROHRA"/>
  </r>
  <r>
    <x v="1"/>
    <s v="Raipur"/>
    <x v="4"/>
    <s v="RAIPUR URBAN 1"/>
    <x v="55"/>
    <n v="35216"/>
    <x v="485"/>
    <n v="22410030119"/>
    <x v="1179"/>
    <s v="MVY006527447"/>
    <s v="NAMRATA KUKREJA"/>
    <s v="MANISH KUKREJA"/>
  </r>
  <r>
    <x v="1"/>
    <s v="Raipur"/>
    <x v="4"/>
    <s v="RAIPUR URBAN 1"/>
    <x v="55"/>
    <n v="35216"/>
    <x v="485"/>
    <n v="22410030119"/>
    <x v="1179"/>
    <s v="MVY006568347"/>
    <s v="Chitrangi Banjare"/>
    <s v="Chandan Banjare"/>
  </r>
  <r>
    <x v="1"/>
    <s v="Raipur"/>
    <x v="4"/>
    <s v="RAIPUR URBAN 1"/>
    <x v="55"/>
    <n v="35216"/>
    <x v="485"/>
    <n v="22410030119"/>
    <x v="1179"/>
    <s v="MVY006717445"/>
    <s v="BUDHIYARIN SAHU"/>
    <s v="GANESH RAM SAHU"/>
  </r>
  <r>
    <x v="1"/>
    <s v="Raipur"/>
    <x v="4"/>
    <s v="RAIPUR URBAN 1"/>
    <x v="55"/>
    <n v="35216"/>
    <x v="485"/>
    <n v="22410030119"/>
    <x v="1179"/>
    <s v="MVY006729996"/>
    <s v="Sundari Bai Ahuja"/>
    <s v="Thakur Das Ahuja"/>
  </r>
  <r>
    <x v="1"/>
    <s v="Raipur"/>
    <x v="4"/>
    <s v="RAIPUR URBAN 1"/>
    <x v="55"/>
    <n v="35216"/>
    <x v="485"/>
    <n v="22410030119"/>
    <x v="1179"/>
    <s v="MVY005934101"/>
    <s v="Lakshmi Gehani"/>
    <s v="Ravi Gehani"/>
  </r>
  <r>
    <x v="1"/>
    <s v="Raipur"/>
    <x v="4"/>
    <s v="RAIPUR URBAN 1"/>
    <x v="55"/>
    <n v="35216"/>
    <x v="485"/>
    <n v="22410030119"/>
    <x v="1179"/>
    <s v="MVY005926798"/>
    <s v="Akansha Prasad"/>
    <s v="Vinay Kumar Shrivastava"/>
  </r>
  <r>
    <x v="1"/>
    <s v="Raipur"/>
    <x v="4"/>
    <s v="RAIPUR URBAN 1"/>
    <x v="55"/>
    <n v="35216"/>
    <x v="485"/>
    <n v="22410030119"/>
    <x v="1179"/>
    <s v="MVY005848080"/>
    <s v="DADNBAI MOOLCHANDANI"/>
    <s v="KALLUMAL MOOLCHANDANI"/>
  </r>
  <r>
    <x v="1"/>
    <s v="Raipur"/>
    <x v="4"/>
    <s v="RAIPUR URBAN 1"/>
    <x v="55"/>
    <n v="35216"/>
    <x v="485"/>
    <n v="22410030119"/>
    <x v="1179"/>
    <s v="MVY006466661"/>
    <s v="REHA SEVAKANI"/>
    <s v="LATE  RAJKUMAR SEVKANI"/>
  </r>
  <r>
    <x v="1"/>
    <s v="Raipur"/>
    <x v="4"/>
    <s v="RAIPUR URBAN 1"/>
    <x v="55"/>
    <n v="35216"/>
    <x v="485"/>
    <n v="22410030119"/>
    <x v="1179"/>
    <s v="MVY006258044"/>
    <s v="Meena Kukreja"/>
    <s v="Laxman Das Kukreja"/>
  </r>
  <r>
    <x v="1"/>
    <s v="Raipur"/>
    <x v="4"/>
    <s v="RAIPUR URBAN 1"/>
    <x v="55"/>
    <n v="35216"/>
    <x v="485"/>
    <n v="22410030119"/>
    <x v="1179"/>
    <s v="MVY006459939"/>
    <s v="Sanjana Mulchndani"/>
    <s v="Rajendra Mulchandani"/>
  </r>
  <r>
    <x v="1"/>
    <s v="Raipur"/>
    <x v="4"/>
    <s v="RAIPUR URBAN 1"/>
    <x v="55"/>
    <n v="35216"/>
    <x v="485"/>
    <n v="22410030119"/>
    <x v="1179"/>
    <s v="MVY004480528"/>
    <s v="Rukmani Chabdiya"/>
    <s v="Prakash"/>
  </r>
  <r>
    <x v="1"/>
    <s v="Raipur"/>
    <x v="4"/>
    <s v="RAIPUR URBAN 1"/>
    <x v="55"/>
    <n v="35216"/>
    <x v="485"/>
    <n v="22410030119"/>
    <x v="1179"/>
    <s v="MVY004358812"/>
    <s v="VIMAL CHAPHEKAR"/>
    <s v="LATE UMAKANT CHAPHEKAR"/>
  </r>
  <r>
    <x v="1"/>
    <s v="Raipur"/>
    <x v="4"/>
    <s v="RAIPUR URBAN 1"/>
    <x v="55"/>
    <n v="35216"/>
    <x v="485"/>
    <n v="22410030119"/>
    <x v="1179"/>
    <s v="MVY003260581"/>
    <s v="MUSKAN DEVI MOHNANI"/>
    <s v="ANIL KUMAR MOHNANI"/>
  </r>
  <r>
    <x v="1"/>
    <s v="Raipur"/>
    <x v="4"/>
    <s v="RAIPUR URBAN 1"/>
    <x v="55"/>
    <n v="35216"/>
    <x v="485"/>
    <n v="22410030119"/>
    <x v="1179"/>
    <s v="MVY003026386"/>
    <s v="Meena Wadwani"/>
    <s v="Sobh Ram Vadhwani"/>
  </r>
  <r>
    <x v="1"/>
    <s v="Raipur"/>
    <x v="4"/>
    <s v="RAIPUR URBAN 1"/>
    <x v="55"/>
    <n v="35216"/>
    <x v="485"/>
    <n v="22410030119"/>
    <x v="1179"/>
    <s v="MVY003045446"/>
    <s v="Sati Vaishnav"/>
    <s v="Pawan Kumar Vaishnav"/>
  </r>
  <r>
    <x v="1"/>
    <s v="Raipur"/>
    <x v="4"/>
    <s v="RAIPUR URBAN 1"/>
    <x v="55"/>
    <n v="35216"/>
    <x v="485"/>
    <n v="22410030119"/>
    <x v="1179"/>
    <s v="MVY005178632"/>
    <s v="RADHA AHUJA"/>
    <s v="LATE KISHOR AHUJA"/>
  </r>
  <r>
    <x v="1"/>
    <s v="Raipur"/>
    <x v="4"/>
    <s v="RAIPUR URBAN 1"/>
    <x v="55"/>
    <n v="35216"/>
    <x v="485"/>
    <n v="22410030119"/>
    <x v="1179"/>
    <s v="MVY004618307"/>
    <s v="Payal Kalwani"/>
    <s v="Vijay Kalwani"/>
  </r>
  <r>
    <x v="1"/>
    <s v="Raipur"/>
    <x v="4"/>
    <s v="RAIPUR URBAN 1"/>
    <x v="55"/>
    <n v="35216"/>
    <x v="485"/>
    <n v="22410030119"/>
    <x v="1179"/>
    <s v="MVY004868882"/>
    <s v="KIRAN SUNDARANI"/>
    <s v="SEVAKRAM KUNDWANI"/>
  </r>
  <r>
    <x v="1"/>
    <s v="Raipur"/>
    <x v="4"/>
    <s v="RAIPUR URBAN 1"/>
    <x v="55"/>
    <n v="35216"/>
    <x v="485"/>
    <n v="22410030119"/>
    <x v="1179"/>
    <s v="MVY003911849"/>
    <s v="LAXMI DEVI NAGDEV"/>
    <s v="RUPCHAND NAGDEV"/>
  </r>
  <r>
    <x v="1"/>
    <s v="Raipur"/>
    <x v="4"/>
    <s v="RAIPUR URBAN 1"/>
    <x v="55"/>
    <n v="35216"/>
    <x v="485"/>
    <n v="22410030119"/>
    <x v="1179"/>
    <s v="MVY003914832"/>
    <s v="Monika Markandey"/>
    <s v="Lokesh Markandey"/>
  </r>
  <r>
    <x v="1"/>
    <s v="Raipur"/>
    <x v="4"/>
    <s v="RAIPUR URBAN 1"/>
    <x v="55"/>
    <n v="35216"/>
    <x v="485"/>
    <n v="22410030119"/>
    <x v="1179"/>
    <s v="MVY003878199"/>
    <s v="ANAMIKA KHUTE"/>
    <s v="SANJY KHUTE"/>
  </r>
  <r>
    <x v="1"/>
    <s v="Raipur"/>
    <x v="4"/>
    <s v="RAIPUR URBAN 1"/>
    <x v="55"/>
    <n v="35216"/>
    <x v="485"/>
    <n v="22410030119"/>
    <x v="1179"/>
    <s v="MVY003905855"/>
    <s v="ESHIKA KHAN"/>
    <s v="FARDIN KHAN"/>
  </r>
  <r>
    <x v="1"/>
    <s v="Raipur"/>
    <x v="4"/>
    <s v="RAIPUR URBAN 1"/>
    <x v="55"/>
    <n v="35216"/>
    <x v="485"/>
    <n v="22410030119"/>
    <x v="1179"/>
    <s v="MVY003984860"/>
    <s v="Juhi Gulshan Udasi"/>
    <s v="Gulshan Gyaneshwar Udasi"/>
  </r>
  <r>
    <x v="1"/>
    <s v="Raipur"/>
    <x v="4"/>
    <s v="RAIPUR URBAN 1"/>
    <x v="55"/>
    <n v="35216"/>
    <x v="485"/>
    <n v="22410030119"/>
    <x v="1179"/>
    <s v="MVY003411348"/>
    <s v="Indrabati Sahu"/>
    <s v="Nandlal Sahu"/>
  </r>
  <r>
    <x v="1"/>
    <s v="Raipur"/>
    <x v="4"/>
    <s v="RAIPUR URBAN 1"/>
    <x v="55"/>
    <n v="35216"/>
    <x v="485"/>
    <n v="22410030119"/>
    <x v="1179"/>
    <s v="MVY002532957"/>
    <s v="JIYA MONANI"/>
    <s v="PAWAN KUMAR MOHNANI"/>
  </r>
  <r>
    <x v="1"/>
    <s v="Raipur"/>
    <x v="4"/>
    <s v="RAIPUR URBAN 1"/>
    <x v="55"/>
    <n v="35216"/>
    <x v="485"/>
    <n v="22410030119"/>
    <x v="1179"/>
    <s v="MVY000811830"/>
    <s v="Jiya tahilani"/>
    <s v="Mukesh Tahilani"/>
  </r>
  <r>
    <x v="1"/>
    <s v="Raipur"/>
    <x v="4"/>
    <s v="RAIPUR URBAN 1"/>
    <x v="55"/>
    <n v="35216"/>
    <x v="485"/>
    <n v="22410030119"/>
    <x v="1179"/>
    <s v="MVY000685175"/>
    <s v="Radha Matlani"/>
    <s v="Myrlidhar Matlani"/>
  </r>
  <r>
    <x v="1"/>
    <s v="Raipur"/>
    <x v="4"/>
    <s v="RAIPUR URBAN 1"/>
    <x v="55"/>
    <n v="35216"/>
    <x v="485"/>
    <n v="22410030119"/>
    <x v="1179"/>
    <s v="MVY000365938"/>
    <s v="Krishna Dulani"/>
    <s v="Ganesh Ram Dulani"/>
  </r>
  <r>
    <x v="1"/>
    <s v="Raipur"/>
    <x v="4"/>
    <s v="RAIPUR URBAN 1"/>
    <x v="55"/>
    <n v="35216"/>
    <x v="485"/>
    <n v="22410030119"/>
    <x v="1179"/>
    <s v="MVY000120950"/>
    <s v="Shailsingh"/>
    <s v="Raj Kuamr Singh"/>
  </r>
  <r>
    <x v="1"/>
    <s v="Raipur"/>
    <x v="4"/>
    <s v="RAIPUR URBAN 1"/>
    <x v="55"/>
    <n v="35216"/>
    <x v="485"/>
    <n v="22410030119"/>
    <x v="1179"/>
    <s v="MVY000996822"/>
    <s v="JAYA JETHANI"/>
    <s v="PRAKASH JETHANI"/>
  </r>
  <r>
    <x v="1"/>
    <s v="Raipur"/>
    <x v="4"/>
    <s v="RAIPUR URBAN 1"/>
    <x v="55"/>
    <n v="35216"/>
    <x v="485"/>
    <n v="22410030121"/>
    <x v="1180"/>
    <s v="MVY001863268"/>
    <s v="HEMLATA MAHILANG"/>
    <s v="ROHIT MAHILANG"/>
  </r>
  <r>
    <x v="1"/>
    <s v="Raipur"/>
    <x v="4"/>
    <s v="RAIPUR URBAN 1"/>
    <x v="55"/>
    <n v="35216"/>
    <x v="485"/>
    <n v="22410030121"/>
    <x v="1180"/>
    <s v="MVY002740481"/>
    <s v="Sarswati Vijay"/>
    <s v="Vijay"/>
  </r>
  <r>
    <x v="1"/>
    <s v="Raipur"/>
    <x v="4"/>
    <s v="RAIPUR URBAN 1"/>
    <x v="55"/>
    <n v="35216"/>
    <x v="485"/>
    <n v="22410030121"/>
    <x v="1180"/>
    <s v="MVY002072406"/>
    <s v="Sonam Ahuja"/>
    <s v="Deepak"/>
  </r>
  <r>
    <x v="1"/>
    <s v="Raipur"/>
    <x v="4"/>
    <s v="RAIPUR URBAN 1"/>
    <x v="55"/>
    <n v="35216"/>
    <x v="485"/>
    <n v="22410030121"/>
    <x v="1180"/>
    <s v="MVY006518584"/>
    <s v="REEU TOLANI"/>
    <s v="VISHAL TOLANI"/>
  </r>
  <r>
    <x v="1"/>
    <s v="Raipur"/>
    <x v="4"/>
    <s v="RAIPUR URBAN 1"/>
    <x v="55"/>
    <n v="35216"/>
    <x v="485"/>
    <n v="22410030121"/>
    <x v="1180"/>
    <s v="MVY006709884"/>
    <s v="Savita Mandhwani"/>
    <s v="Jaidev Mandhwani"/>
  </r>
  <r>
    <x v="1"/>
    <s v="Raipur"/>
    <x v="4"/>
    <s v="RAIPUR URBAN 1"/>
    <x v="55"/>
    <n v="35216"/>
    <x v="485"/>
    <n v="22410030121"/>
    <x v="1180"/>
    <s v="MVY006923983"/>
    <s v="Suman vibhar"/>
    <s v="Jumuk"/>
  </r>
  <r>
    <x v="1"/>
    <s v="Raipur"/>
    <x v="4"/>
    <s v="RAIPUR URBAN 1"/>
    <x v="55"/>
    <n v="35216"/>
    <x v="485"/>
    <n v="22410030121"/>
    <x v="1180"/>
    <s v="MVY006924682"/>
    <s v="bhagi wadhwani"/>
    <s v="kanhyalal wadhwani"/>
  </r>
  <r>
    <x v="1"/>
    <s v="Raipur"/>
    <x v="4"/>
    <s v="RAIPUR URBAN 1"/>
    <x v="55"/>
    <n v="35216"/>
    <x v="485"/>
    <n v="22410030121"/>
    <x v="1180"/>
    <s v="MVY006927575"/>
    <s v="SUDHA MOTVANI"/>
    <s v="RAMCHANDRA MOTVANI"/>
  </r>
  <r>
    <x v="1"/>
    <s v="Raipur"/>
    <x v="4"/>
    <s v="RAIPUR URBAN 1"/>
    <x v="55"/>
    <n v="35216"/>
    <x v="485"/>
    <n v="22410030121"/>
    <x v="1180"/>
    <s v="MVY007057630"/>
    <s v="REKHA KHEMANI"/>
    <s v="VINOD KHEMANI"/>
  </r>
  <r>
    <x v="1"/>
    <s v="Raipur"/>
    <x v="4"/>
    <s v="RAIPUR URBAN 1"/>
    <x v="55"/>
    <n v="35216"/>
    <x v="485"/>
    <n v="22410030121"/>
    <x v="1180"/>
    <s v="MVY007059076"/>
    <s v="SUMAN SAHU"/>
    <s v="MITHLESH SAHU"/>
  </r>
  <r>
    <x v="1"/>
    <s v="Raipur"/>
    <x v="4"/>
    <s v="RAIPUR URBAN 1"/>
    <x v="55"/>
    <n v="35216"/>
    <x v="485"/>
    <n v="22410030121"/>
    <x v="1180"/>
    <s v="MVY007059231"/>
    <s v="GEETA SINGH"/>
    <s v="LATE VIJAY SINGH"/>
  </r>
  <r>
    <x v="1"/>
    <s v="Raipur"/>
    <x v="4"/>
    <s v="RAIPUR URBAN 1"/>
    <x v="55"/>
    <n v="35216"/>
    <x v="485"/>
    <n v="22410030121"/>
    <x v="1180"/>
    <s v="MVY007059556"/>
    <s v="KANCHAN CHANDNANI"/>
    <s v="LATE RAMESH CHANDNANI"/>
  </r>
  <r>
    <x v="1"/>
    <s v="Raipur"/>
    <x v="4"/>
    <s v="RAIPUR URBAN 1"/>
    <x v="55"/>
    <n v="35216"/>
    <x v="485"/>
    <n v="22410030121"/>
    <x v="1180"/>
    <s v="MVY006941644"/>
    <s v="Devi Kukareja"/>
    <s v="Lalchand Kukareja"/>
  </r>
  <r>
    <x v="1"/>
    <s v="Raipur"/>
    <x v="4"/>
    <s v="RAIPUR URBAN 1"/>
    <x v="55"/>
    <n v="35216"/>
    <x v="485"/>
    <n v="22410030121"/>
    <x v="1180"/>
    <s v="MVY006942311"/>
    <s v="priya shadija"/>
    <s v="kaushal shadija"/>
  </r>
  <r>
    <x v="1"/>
    <s v="Raipur"/>
    <x v="4"/>
    <s v="RAIPUR URBAN 1"/>
    <x v="55"/>
    <n v="35216"/>
    <x v="485"/>
    <n v="22410030121"/>
    <x v="1180"/>
    <s v="MVY006946651"/>
    <s v="Simran Khemani"/>
    <s v="Vijay Khemani"/>
  </r>
  <r>
    <x v="1"/>
    <s v="Raipur"/>
    <x v="4"/>
    <s v="RAIPUR URBAN 1"/>
    <x v="55"/>
    <n v="35216"/>
    <x v="485"/>
    <n v="22410030121"/>
    <x v="1180"/>
    <s v="MVY006951187"/>
    <s v="Bindiya Chawla"/>
    <s v="sunny chawla"/>
  </r>
  <r>
    <x v="1"/>
    <s v="Raipur"/>
    <x v="4"/>
    <s v="RAIPUR URBAN 1"/>
    <x v="55"/>
    <n v="35216"/>
    <x v="485"/>
    <n v="22410030121"/>
    <x v="1180"/>
    <s v="MVY006969989"/>
    <s v="Priya Nebhani"/>
    <s v="LATE ISAWARLAL NEBHANI"/>
  </r>
  <r>
    <x v="1"/>
    <s v="Raipur"/>
    <x v="4"/>
    <s v="RAIPUR URBAN 1"/>
    <x v="55"/>
    <n v="35216"/>
    <x v="485"/>
    <n v="22410030121"/>
    <x v="1180"/>
    <s v="MVY006962553"/>
    <s v="Namrata Tolani"/>
    <s v="VIKAS TOLANI"/>
  </r>
  <r>
    <x v="1"/>
    <s v="Raipur"/>
    <x v="4"/>
    <s v="RAIPUR URBAN 1"/>
    <x v="55"/>
    <n v="35216"/>
    <x v="485"/>
    <n v="22410030121"/>
    <x v="1180"/>
    <s v="MVY006962687"/>
    <s v="Lukeshwari"/>
    <s v="Raju Thakur"/>
  </r>
  <r>
    <x v="1"/>
    <s v="Raipur"/>
    <x v="4"/>
    <s v="RAIPUR URBAN 1"/>
    <x v="55"/>
    <n v="35216"/>
    <x v="485"/>
    <n v="22410030121"/>
    <x v="1180"/>
    <s v="MVY006963009"/>
    <s v="SONIYA CHANDNANI"/>
    <s v="RAJKUMAR CHANDNANI"/>
  </r>
  <r>
    <x v="1"/>
    <s v="Raipur"/>
    <x v="4"/>
    <s v="RAIPUR URBAN 1"/>
    <x v="55"/>
    <n v="35216"/>
    <x v="485"/>
    <n v="22410030121"/>
    <x v="1180"/>
    <s v="MVY006964778"/>
    <s v="PRIYANKA KALET"/>
    <s v="AMIT KALET"/>
  </r>
  <r>
    <x v="1"/>
    <s v="Raipur"/>
    <x v="4"/>
    <s v="RAIPUR URBAN 1"/>
    <x v="55"/>
    <n v="35216"/>
    <x v="485"/>
    <n v="22410030121"/>
    <x v="1180"/>
    <s v="MVY006964920"/>
    <s v="Mohini Hinduja"/>
    <s v="let narayan hinduja"/>
  </r>
  <r>
    <x v="1"/>
    <s v="Raipur"/>
    <x v="4"/>
    <s v="RAIPUR URBAN 1"/>
    <x v="55"/>
    <n v="35216"/>
    <x v="485"/>
    <n v="22410030121"/>
    <x v="1180"/>
    <s v="MVY006966069"/>
    <s v="GORI NARVANI"/>
    <s v="SHAYAM NARVANI"/>
  </r>
  <r>
    <x v="1"/>
    <s v="Raipur"/>
    <x v="4"/>
    <s v="RAIPUR URBAN 1"/>
    <x v="55"/>
    <n v="35216"/>
    <x v="485"/>
    <n v="22410030121"/>
    <x v="1180"/>
    <s v="MVY006967304"/>
    <s v="rinki nebhani"/>
    <s v="suraj nebhani"/>
  </r>
  <r>
    <x v="1"/>
    <s v="Raipur"/>
    <x v="4"/>
    <s v="RAIPUR URBAN 1"/>
    <x v="55"/>
    <n v="35216"/>
    <x v="485"/>
    <n v="22410030121"/>
    <x v="1180"/>
    <s v="MVY006969361"/>
    <s v="UNNATA SAHU"/>
    <s v="JEEVAN SAHU"/>
  </r>
  <r>
    <x v="1"/>
    <s v="Raipur"/>
    <x v="4"/>
    <s v="RAIPUR URBAN 1"/>
    <x v="55"/>
    <n v="35216"/>
    <x v="485"/>
    <n v="22410030121"/>
    <x v="1180"/>
    <s v="MVY006953059"/>
    <s v="SANVI TOPVANI"/>
    <s v="RAKESH TOPVANI"/>
  </r>
  <r>
    <x v="1"/>
    <s v="Raipur"/>
    <x v="4"/>
    <s v="RAIPUR URBAN 1"/>
    <x v="55"/>
    <n v="35216"/>
    <x v="485"/>
    <n v="22410030121"/>
    <x v="1180"/>
    <s v="MVY006957000"/>
    <s v="Sushila Kashyap"/>
    <s v="RAMSWAUP KASHYAP"/>
  </r>
  <r>
    <x v="1"/>
    <s v="Raipur"/>
    <x v="4"/>
    <s v="RAIPUR URBAN 1"/>
    <x v="55"/>
    <n v="35216"/>
    <x v="485"/>
    <n v="22410030121"/>
    <x v="1180"/>
    <s v="MVY006960010"/>
    <s v="Swati Udashi"/>
    <s v="ravi baghwani"/>
  </r>
  <r>
    <x v="1"/>
    <s v="Raipur"/>
    <x v="4"/>
    <s v="RAIPUR URBAN 1"/>
    <x v="55"/>
    <n v="35216"/>
    <x v="485"/>
    <n v="22410030121"/>
    <x v="1180"/>
    <s v="MVY006960146"/>
    <s v="JAYA NAGAVANI"/>
    <s v="RAMCHAND NAGAVANI"/>
  </r>
  <r>
    <x v="1"/>
    <s v="Raipur"/>
    <x v="4"/>
    <s v="RAIPUR URBAN 1"/>
    <x v="55"/>
    <n v="35216"/>
    <x v="485"/>
    <n v="22410030121"/>
    <x v="1180"/>
    <s v="MVY006929737"/>
    <s v="HARSHA DULANI"/>
    <s v="PRABHU DULANI"/>
  </r>
  <r>
    <x v="1"/>
    <s v="Raipur"/>
    <x v="4"/>
    <s v="RAIPUR URBAN 1"/>
    <x v="55"/>
    <n v="35216"/>
    <x v="485"/>
    <n v="22410030121"/>
    <x v="1180"/>
    <s v="MVY006932716"/>
    <s v="KANCHAN BATEJA"/>
    <s v="SATRAMDAS BATEJA"/>
  </r>
  <r>
    <x v="1"/>
    <s v="Raipur"/>
    <x v="4"/>
    <s v="RAIPUR URBAN 1"/>
    <x v="55"/>
    <n v="35216"/>
    <x v="485"/>
    <n v="22410030121"/>
    <x v="1180"/>
    <s v="MVY005844002"/>
    <s v="Neha kewlani"/>
    <s v="Vishal muniyar"/>
  </r>
  <r>
    <x v="1"/>
    <s v="Raipur"/>
    <x v="4"/>
    <s v="RAIPUR URBAN 1"/>
    <x v="55"/>
    <n v="35216"/>
    <x v="485"/>
    <n v="22410030121"/>
    <x v="1180"/>
    <s v="MVY005854769"/>
    <s v="SANDHYA KHEMANI"/>
    <s v="MANOJ KUMAR KHEMANI"/>
  </r>
  <r>
    <x v="1"/>
    <s v="Raipur"/>
    <x v="4"/>
    <s v="RAIPUR URBAN 1"/>
    <x v="55"/>
    <n v="35216"/>
    <x v="485"/>
    <n v="22410030121"/>
    <x v="1180"/>
    <s v="MVY005782428"/>
    <s v="Arti Makija"/>
    <s v="Nand Lal Makija"/>
  </r>
  <r>
    <x v="1"/>
    <s v="Raipur"/>
    <x v="4"/>
    <s v="RAIPUR URBAN 1"/>
    <x v="55"/>
    <n v="35216"/>
    <x v="485"/>
    <n v="22410030121"/>
    <x v="1180"/>
    <s v="MVY005793129"/>
    <s v="Pushpa chawla"/>
    <s v="Brahma chawla"/>
  </r>
  <r>
    <x v="1"/>
    <s v="Raipur"/>
    <x v="4"/>
    <s v="RAIPUR URBAN 1"/>
    <x v="55"/>
    <n v="35216"/>
    <x v="485"/>
    <n v="22410030121"/>
    <x v="1180"/>
    <s v="MVY003443974"/>
    <s v="Heer Tolani"/>
    <s v="Deepak Tolani"/>
  </r>
  <r>
    <x v="1"/>
    <s v="Raipur"/>
    <x v="4"/>
    <s v="RAIPUR URBAN 1"/>
    <x v="55"/>
    <n v="35216"/>
    <x v="485"/>
    <n v="22410030121"/>
    <x v="1180"/>
    <s v="MVY003655069"/>
    <s v="Tanisha Chandnani"/>
    <s v="CHANDAN CHANDNANI"/>
  </r>
  <r>
    <x v="1"/>
    <s v="Raipur"/>
    <x v="4"/>
    <s v="RAIPUR URBAN 1"/>
    <x v="55"/>
    <n v="35216"/>
    <x v="485"/>
    <n v="22410030121"/>
    <x v="1180"/>
    <s v="MVY003454749"/>
    <s v="Bhawna mohnani"/>
    <s v="Mukesh Kumar mohnani"/>
  </r>
  <r>
    <x v="1"/>
    <s v="Raipur"/>
    <x v="4"/>
    <s v="RAIPUR URBAN 1"/>
    <x v="55"/>
    <n v="35216"/>
    <x v="485"/>
    <n v="22410030121"/>
    <x v="1180"/>
    <s v="MVY003466087"/>
    <s v="ईश्वरी चंद्राकर"/>
    <s v="बी एल चंद्राकर"/>
  </r>
  <r>
    <x v="1"/>
    <s v="Raipur"/>
    <x v="4"/>
    <s v="RAIPUR URBAN 1"/>
    <x v="55"/>
    <n v="35216"/>
    <x v="485"/>
    <n v="22410030121"/>
    <x v="1180"/>
    <s v="MVY003470124"/>
    <s v="Suhani Sharma"/>
    <s v="Yogesh Sharma"/>
  </r>
  <r>
    <x v="1"/>
    <s v="Raipur"/>
    <x v="4"/>
    <s v="RAIPUR URBAN 1"/>
    <x v="55"/>
    <n v="35216"/>
    <x v="485"/>
    <n v="22410030121"/>
    <x v="1180"/>
    <s v="MVY003471061"/>
    <s v="जया केशवानी"/>
    <s v="सुनील केशवानी"/>
  </r>
  <r>
    <x v="1"/>
    <s v="Raipur"/>
    <x v="4"/>
    <s v="RAIPUR URBAN 1"/>
    <x v="55"/>
    <n v="35216"/>
    <x v="485"/>
    <n v="22410030121"/>
    <x v="1180"/>
    <s v="MVY003459164"/>
    <s v="Geeta Bai batra"/>
    <s v="Ramesh batra"/>
  </r>
  <r>
    <x v="1"/>
    <s v="Raipur"/>
    <x v="4"/>
    <s v="RAIPUR URBAN 1"/>
    <x v="55"/>
    <n v="35216"/>
    <x v="485"/>
    <n v="22410030121"/>
    <x v="1180"/>
    <s v="MVY004137896"/>
    <s v="Kamla Devi Soni"/>
    <s v="Gopichand Soni"/>
  </r>
  <r>
    <x v="1"/>
    <s v="Raipur"/>
    <x v="4"/>
    <s v="RAIPUR URBAN 1"/>
    <x v="55"/>
    <n v="35216"/>
    <x v="485"/>
    <n v="22410030121"/>
    <x v="1180"/>
    <s v="MVY004162564"/>
    <s v="Varsha Tolani"/>
    <s v="Indar kumar Tolani"/>
  </r>
  <r>
    <x v="1"/>
    <s v="Raipur"/>
    <x v="4"/>
    <s v="RAIPUR URBAN 1"/>
    <x v="55"/>
    <n v="35216"/>
    <x v="485"/>
    <n v="22410030121"/>
    <x v="1180"/>
    <s v="MVY003695266"/>
    <s v="Koushlay Devi Narayani"/>
    <s v="MOTI RAM NARAYANI"/>
  </r>
  <r>
    <x v="1"/>
    <s v="Raipur"/>
    <x v="4"/>
    <s v="RAIPUR URBAN 1"/>
    <x v="55"/>
    <n v="35216"/>
    <x v="485"/>
    <n v="22410030121"/>
    <x v="1180"/>
    <s v="MVY003876993"/>
    <s v="Alka Jangade"/>
    <s v="Rameshwar Jangade"/>
  </r>
  <r>
    <x v="1"/>
    <s v="Raipur"/>
    <x v="4"/>
    <s v="RAIPUR URBAN 1"/>
    <x v="55"/>
    <n v="35216"/>
    <x v="485"/>
    <n v="22410030120"/>
    <x v="1181"/>
    <s v="MVY003939324"/>
    <s v="Ritu Yadav"/>
    <s v="Rahul Yadav"/>
  </r>
  <r>
    <x v="1"/>
    <s v="Raipur"/>
    <x v="4"/>
    <s v="RAIPUR URBAN 1"/>
    <x v="55"/>
    <n v="35216"/>
    <x v="485"/>
    <n v="22410030120"/>
    <x v="1181"/>
    <s v="MVY003695663"/>
    <s v="Chanchal Chandrakar"/>
    <s v="Bhupendra Chandrakar"/>
  </r>
  <r>
    <x v="1"/>
    <s v="Raipur"/>
    <x v="4"/>
    <s v="RAIPUR URBAN 1"/>
    <x v="55"/>
    <n v="35216"/>
    <x v="485"/>
    <n v="22410030120"/>
    <x v="1181"/>
    <s v="MVY003696907"/>
    <s v="Rajkumari Pal"/>
    <s v="Dilip Pal"/>
  </r>
  <r>
    <x v="1"/>
    <s v="Raipur"/>
    <x v="4"/>
    <s v="RAIPUR URBAN 1"/>
    <x v="55"/>
    <n v="35216"/>
    <x v="485"/>
    <n v="22410030120"/>
    <x v="1181"/>
    <s v="MVY003810806"/>
    <s v="jyoti khemani"/>
    <s v="kamal kumar khemani"/>
  </r>
  <r>
    <x v="1"/>
    <s v="Raipur"/>
    <x v="4"/>
    <s v="RAIPUR URBAN 1"/>
    <x v="55"/>
    <n v="35216"/>
    <x v="485"/>
    <n v="22410030120"/>
    <x v="1181"/>
    <s v="MVY004321846"/>
    <s v="Kiran Lalwani"/>
    <s v="Govind Lalwani"/>
  </r>
  <r>
    <x v="1"/>
    <s v="Raipur"/>
    <x v="4"/>
    <s v="RAIPUR URBAN 1"/>
    <x v="55"/>
    <n v="35216"/>
    <x v="485"/>
    <n v="22410030120"/>
    <x v="1181"/>
    <s v="MVY004593836"/>
    <s v="Rajim Bai Sahu"/>
    <s v="Thanuram Sahu"/>
  </r>
  <r>
    <x v="1"/>
    <s v="Raipur"/>
    <x v="4"/>
    <s v="RAIPUR URBAN 1"/>
    <x v="55"/>
    <n v="35216"/>
    <x v="485"/>
    <n v="22410030120"/>
    <x v="1181"/>
    <s v="MVY004552134"/>
    <s v="Hiramani Yadav"/>
    <s v="Jai Kishan Yadav"/>
  </r>
  <r>
    <x v="1"/>
    <s v="Raipur"/>
    <x v="4"/>
    <s v="RAIPUR URBAN 1"/>
    <x v="55"/>
    <n v="35216"/>
    <x v="485"/>
    <n v="22410030120"/>
    <x v="1181"/>
    <s v="MVY002426604"/>
    <s v="Roshni Verma"/>
    <s v="Toolendra Verma"/>
  </r>
  <r>
    <x v="1"/>
    <s v="Raipur"/>
    <x v="4"/>
    <s v="RAIPUR URBAN 1"/>
    <x v="55"/>
    <n v="35216"/>
    <x v="485"/>
    <n v="22410030120"/>
    <x v="1181"/>
    <s v="MVY006581111"/>
    <s v="PRACHI PREMANI"/>
    <s v="VIJAY PREMANI"/>
  </r>
  <r>
    <x v="1"/>
    <s v="Raipur"/>
    <x v="4"/>
    <s v="RAIPUR URBAN 1"/>
    <x v="55"/>
    <n v="35216"/>
    <x v="485"/>
    <n v="22410030120"/>
    <x v="1181"/>
    <s v="MVY006462722"/>
    <s v="Savita Chaturwedani"/>
    <s v="Alakh Ram Chaturwedani"/>
  </r>
  <r>
    <x v="1"/>
    <s v="Raipur"/>
    <x v="4"/>
    <s v="RAIPUR URBAN 1"/>
    <x v="55"/>
    <n v="35216"/>
    <x v="485"/>
    <n v="22410030120"/>
    <x v="1181"/>
    <s v="MVY006927917"/>
    <s v="puspa verma"/>
    <s v="late shivkumar verma"/>
  </r>
  <r>
    <x v="1"/>
    <s v="Raipur"/>
    <x v="4"/>
    <s v="RAIPUR URBAN 1"/>
    <x v="55"/>
    <n v="35216"/>
    <x v="485"/>
    <n v="22410030120"/>
    <x v="1181"/>
    <s v="MVY006934077"/>
    <s v="Laxmi"/>
    <s v="Bhupendra Sahu"/>
  </r>
  <r>
    <x v="1"/>
    <s v="Raipur"/>
    <x v="4"/>
    <s v="RAIPUR URBAN 1"/>
    <x v="55"/>
    <n v="35216"/>
    <x v="485"/>
    <n v="22410030120"/>
    <x v="1181"/>
    <s v="MVY006939589"/>
    <s v="Rajni Rav"/>
    <s v="Shyam Rav"/>
  </r>
  <r>
    <x v="1"/>
    <s v="Raipur"/>
    <x v="4"/>
    <s v="RAIPUR URBAN 1"/>
    <x v="55"/>
    <n v="35216"/>
    <x v="485"/>
    <n v="22410030120"/>
    <x v="1181"/>
    <s v="MVY006950031"/>
    <s v="Anita Aslani"/>
    <s v="Manoj Kumar Aslani"/>
  </r>
  <r>
    <x v="1"/>
    <s v="Raipur"/>
    <x v="4"/>
    <s v="RAIPUR URBAN 1"/>
    <x v="55"/>
    <n v="35216"/>
    <x v="485"/>
    <n v="22410030120"/>
    <x v="1181"/>
    <s v="MVY006950556"/>
    <s v="Pinky Kumari"/>
    <s v="Awadhesh Kumar"/>
  </r>
  <r>
    <x v="1"/>
    <s v="Raipur"/>
    <x v="4"/>
    <s v="RAIPUR URBAN 1"/>
    <x v="55"/>
    <n v="35216"/>
    <x v="485"/>
    <n v="22410030120"/>
    <x v="1181"/>
    <s v="MVY006951671"/>
    <s v="Sulakshana Darani"/>
    <s v="Kishanchand Darani"/>
  </r>
  <r>
    <x v="1"/>
    <s v="Raipur"/>
    <x v="4"/>
    <s v="RAIPUR URBAN 1"/>
    <x v="55"/>
    <n v="35216"/>
    <x v="485"/>
    <n v="22410030120"/>
    <x v="1181"/>
    <s v="MVY006952322"/>
    <s v="Prema Bai Dayal"/>
    <s v="Prakash Dayal"/>
  </r>
  <r>
    <x v="1"/>
    <s v="Raipur"/>
    <x v="4"/>
    <s v="RAIPUR URBAN 1"/>
    <x v="55"/>
    <n v="35216"/>
    <x v="485"/>
    <n v="22410030120"/>
    <x v="1181"/>
    <s v="MVY006953299"/>
    <s v="Mira Bai Dhruv"/>
    <s v="Late Santosh Dhruv"/>
  </r>
  <r>
    <x v="1"/>
    <s v="Raipur"/>
    <x v="4"/>
    <s v="RAIPUR URBAN 1"/>
    <x v="55"/>
    <n v="35216"/>
    <x v="485"/>
    <n v="22410030117"/>
    <x v="1182"/>
    <s v="MVY005786802"/>
    <s v="Runa Devi"/>
    <s v="Dharmendra Bhagat"/>
  </r>
  <r>
    <x v="1"/>
    <s v="Raipur"/>
    <x v="4"/>
    <s v="RAIPUR URBAN 1"/>
    <x v="55"/>
    <n v="35216"/>
    <x v="485"/>
    <n v="22410030117"/>
    <x v="1182"/>
    <s v="MVY006939148"/>
    <s v="LATA VISHWAKARMA"/>
    <s v="DOMAR VISHWAKARAMA"/>
  </r>
  <r>
    <x v="1"/>
    <s v="Raipur"/>
    <x v="4"/>
    <s v="RAIPUR URBAN 1"/>
    <x v="55"/>
    <n v="35216"/>
    <x v="485"/>
    <n v="22410030117"/>
    <x v="1182"/>
    <s v="MVY006940463"/>
    <s v="pramail dubey"/>
    <s v="subhalsh dubey"/>
  </r>
  <r>
    <x v="1"/>
    <s v="Raipur"/>
    <x v="4"/>
    <s v="RAIPUR URBAN 1"/>
    <x v="55"/>
    <n v="35216"/>
    <x v="485"/>
    <n v="22410030117"/>
    <x v="1182"/>
    <s v="MVY006928192"/>
    <s v="shabana parvin"/>
    <s v="mohammad niryaz"/>
  </r>
  <r>
    <x v="1"/>
    <s v="Raipur"/>
    <x v="4"/>
    <s v="RAIPUR URBAN 1"/>
    <x v="55"/>
    <n v="35216"/>
    <x v="485"/>
    <n v="22410030117"/>
    <x v="1182"/>
    <s v="MVY006928731"/>
    <s v="dhaneshwari barmaiya"/>
    <s v="ganesh prasad barmaiya"/>
  </r>
  <r>
    <x v="1"/>
    <s v="Raipur"/>
    <x v="4"/>
    <s v="RAIPUR URBAN 1"/>
    <x v="55"/>
    <n v="35216"/>
    <x v="485"/>
    <n v="22410030117"/>
    <x v="1182"/>
    <s v="MVY006929272"/>
    <s v="nadukurthi jaya"/>
    <s v="kuppili jaya"/>
  </r>
  <r>
    <x v="1"/>
    <s v="Raipur"/>
    <x v="4"/>
    <s v="RAIPUR URBAN 1"/>
    <x v="55"/>
    <n v="35216"/>
    <x v="485"/>
    <n v="22410030117"/>
    <x v="1182"/>
    <s v="MVY006929684"/>
    <s v="SUMAN DEVI"/>
    <s v="KAN SHING"/>
  </r>
  <r>
    <x v="1"/>
    <s v="Raipur"/>
    <x v="4"/>
    <s v="RAIPUR URBAN 1"/>
    <x v="55"/>
    <n v="35216"/>
    <x v="485"/>
    <n v="22410030117"/>
    <x v="1182"/>
    <s v="MVY006929805"/>
    <s v="MADHURI PULI"/>
    <s v="sawan puli"/>
  </r>
  <r>
    <x v="1"/>
    <s v="Raipur"/>
    <x v="4"/>
    <s v="RAIPUR URBAN 1"/>
    <x v="55"/>
    <n v="35216"/>
    <x v="485"/>
    <n v="22410030117"/>
    <x v="1182"/>
    <s v="MVY006931476"/>
    <s v="aasha tivari"/>
    <s v="raj bahadur tivari"/>
  </r>
  <r>
    <x v="1"/>
    <s v="Raipur"/>
    <x v="4"/>
    <s v="RAIPUR URBAN 1"/>
    <x v="55"/>
    <n v="35216"/>
    <x v="485"/>
    <n v="22410030117"/>
    <x v="1182"/>
    <s v="MVY006934217"/>
    <s v="muskan puli"/>
    <s v="shivendra puli"/>
  </r>
  <r>
    <x v="1"/>
    <s v="Raipur"/>
    <x v="4"/>
    <s v="RAIPUR URBAN 1"/>
    <x v="55"/>
    <n v="35216"/>
    <x v="485"/>
    <n v="22410030117"/>
    <x v="1182"/>
    <s v="MVY006934849"/>
    <s v="devika chandanani"/>
    <s v="late bhagwandas chandanani"/>
  </r>
  <r>
    <x v="1"/>
    <s v="Raipur"/>
    <x v="4"/>
    <s v="RAIPUR URBAN 1"/>
    <x v="55"/>
    <n v="35216"/>
    <x v="485"/>
    <n v="22410030117"/>
    <x v="1182"/>
    <s v="MVY006983166"/>
    <s v="Rasmi Kumbhar"/>
    <s v="Ranjit Kumbhar"/>
  </r>
  <r>
    <x v="1"/>
    <s v="Raipur"/>
    <x v="4"/>
    <s v="RAIPUR URBAN 1"/>
    <x v="55"/>
    <n v="35216"/>
    <x v="485"/>
    <n v="22410030117"/>
    <x v="1182"/>
    <s v="MVY006984046"/>
    <s v="PREM SUNDARI DEVI"/>
    <s v="PRITHVIRAJ NISHAD"/>
  </r>
  <r>
    <x v="1"/>
    <s v="Raipur"/>
    <x v="4"/>
    <s v="RAIPUR URBAN 1"/>
    <x v="55"/>
    <n v="35216"/>
    <x v="485"/>
    <n v="22410030117"/>
    <x v="1182"/>
    <s v="MVY007060961"/>
    <s v="Geeta manglani"/>
    <s v="rakesh manglani"/>
  </r>
  <r>
    <x v="1"/>
    <s v="Raipur"/>
    <x v="4"/>
    <s v="RAIPUR URBAN 1"/>
    <x v="55"/>
    <n v="35216"/>
    <x v="485"/>
    <n v="22410030117"/>
    <x v="1182"/>
    <s v="MVY007062350"/>
    <s v="Rajni sahu"/>
    <s v="jhangalu"/>
  </r>
  <r>
    <x v="1"/>
    <s v="Raipur"/>
    <x v="4"/>
    <s v="RAIPUR URBAN 1"/>
    <x v="55"/>
    <n v="35216"/>
    <x v="485"/>
    <n v="22410030117"/>
    <x v="1182"/>
    <s v="MVY006912988"/>
    <s v="anjana barmaya"/>
    <s v="jagdish prasad barmaya"/>
  </r>
  <r>
    <x v="1"/>
    <s v="Raipur"/>
    <x v="4"/>
    <s v="RAIPUR URBAN 1"/>
    <x v="55"/>
    <n v="35216"/>
    <x v="485"/>
    <n v="22410030117"/>
    <x v="1182"/>
    <s v="MVY006914390"/>
    <s v="rovni patar"/>
    <s v="late sheru patar"/>
  </r>
  <r>
    <x v="1"/>
    <s v="Raipur"/>
    <x v="4"/>
    <s v="RAIPUR URBAN 1"/>
    <x v="55"/>
    <n v="35216"/>
    <x v="485"/>
    <n v="22410030117"/>
    <x v="1182"/>
    <s v="MVY006916580"/>
    <s v="malti premchand"/>
    <s v="nayak premchand"/>
  </r>
  <r>
    <x v="1"/>
    <s v="Raipur"/>
    <x v="4"/>
    <s v="RAIPUR URBAN 1"/>
    <x v="55"/>
    <n v="35216"/>
    <x v="485"/>
    <n v="22410030117"/>
    <x v="1182"/>
    <s v="MVY006917554"/>
    <s v="Hemlata Annapagula"/>
    <s v="laxam annapagula"/>
  </r>
  <r>
    <x v="1"/>
    <s v="Raipur"/>
    <x v="4"/>
    <s v="RAIPUR URBAN 1"/>
    <x v="55"/>
    <n v="35216"/>
    <x v="485"/>
    <n v="22410030117"/>
    <x v="1182"/>
    <s v="MVY006921336"/>
    <s v="RANJANASHING CHOHAN"/>
    <s v="SHUDHIR SHING CHOHAN"/>
  </r>
  <r>
    <x v="1"/>
    <s v="Raipur"/>
    <x v="4"/>
    <s v="RAIPUR URBAN 1"/>
    <x v="55"/>
    <n v="35216"/>
    <x v="485"/>
    <n v="22410030117"/>
    <x v="1182"/>
    <s v="MVY006923605"/>
    <s v="amarjeet kaur thillo"/>
    <s v="sarjeet singh thillo"/>
  </r>
  <r>
    <x v="1"/>
    <s v="Raipur"/>
    <x v="4"/>
    <s v="RAIPUR URBAN 1"/>
    <x v="55"/>
    <n v="35216"/>
    <x v="485"/>
    <n v="22410030117"/>
    <x v="1182"/>
    <s v="MVY006924171"/>
    <s v="sambhav sahni"/>
    <s v="loknath sahni"/>
  </r>
  <r>
    <x v="1"/>
    <s v="Raipur"/>
    <x v="4"/>
    <s v="RAIPUR URBAN 1"/>
    <x v="55"/>
    <n v="35216"/>
    <x v="485"/>
    <n v="22410030117"/>
    <x v="1182"/>
    <s v="MVY006679301"/>
    <s v="SHANTI DEVI PANDIT"/>
    <s v="LET MOTI LAL PANDIT"/>
  </r>
  <r>
    <x v="1"/>
    <s v="Raipur"/>
    <x v="4"/>
    <s v="RAIPUR URBAN 1"/>
    <x v="55"/>
    <n v="35216"/>
    <x v="485"/>
    <n v="22410030117"/>
    <x v="1182"/>
    <s v="MVY005796444"/>
    <s v="Ranjit Bhatiya"/>
    <s v="Harbindar Pal Singh"/>
  </r>
  <r>
    <x v="1"/>
    <s v="Raipur"/>
    <x v="4"/>
    <s v="RAIPUR URBAN 1"/>
    <x v="55"/>
    <n v="35216"/>
    <x v="485"/>
    <n v="22410030117"/>
    <x v="1182"/>
    <s v="MVY006332653"/>
    <s v="Jyoti Pahuja"/>
    <s v="Ashok Soni"/>
  </r>
  <r>
    <x v="1"/>
    <s v="Raipur"/>
    <x v="4"/>
    <s v="RAIPUR URBAN 1"/>
    <x v="55"/>
    <n v="35216"/>
    <x v="485"/>
    <n v="22410030117"/>
    <x v="1182"/>
    <s v="MVY006155739"/>
    <s v="Roshni bhondekar"/>
    <s v="Baliram bhondekar"/>
  </r>
  <r>
    <x v="1"/>
    <s v="Raipur"/>
    <x v="4"/>
    <s v="RAIPUR URBAN 1"/>
    <x v="55"/>
    <n v="35216"/>
    <x v="485"/>
    <n v="22410030117"/>
    <x v="1182"/>
    <s v="MVY006139776"/>
    <s v="Nivedita shukla"/>
    <s v="Sandip Kumar Shukla"/>
  </r>
  <r>
    <x v="1"/>
    <s v="Raipur"/>
    <x v="4"/>
    <s v="RAIPUR URBAN 1"/>
    <x v="55"/>
    <n v="35216"/>
    <x v="485"/>
    <n v="22410030117"/>
    <x v="1182"/>
    <s v="MVY006132878"/>
    <s v="Dhaneshwari markande"/>
    <s v="Shyam lal markande"/>
  </r>
  <r>
    <x v="1"/>
    <s v="Raipur"/>
    <x v="4"/>
    <s v="RAIPUR URBAN 1"/>
    <x v="55"/>
    <n v="35216"/>
    <x v="485"/>
    <n v="22410030117"/>
    <x v="1182"/>
    <s v="MVY003091254"/>
    <s v="SAVITRI BAU DUBEY"/>
    <s v="NARMADA PRASHAD DUBEY"/>
  </r>
  <r>
    <x v="1"/>
    <s v="Raipur"/>
    <x v="4"/>
    <s v="RAIPUR URBAN 1"/>
    <x v="55"/>
    <n v="35216"/>
    <x v="485"/>
    <n v="22410030117"/>
    <x v="1182"/>
    <s v="MVY003144036"/>
    <s v="SAHJAH NAIDU"/>
    <s v="RAJA NAIDU"/>
  </r>
  <r>
    <x v="1"/>
    <s v="Raipur"/>
    <x v="4"/>
    <s v="RAIPUR URBAN 1"/>
    <x v="55"/>
    <n v="35216"/>
    <x v="485"/>
    <n v="22410030117"/>
    <x v="1182"/>
    <s v="MVY002955565"/>
    <s v="SAKINA BEGAM"/>
    <s v="ANVAR KHAN"/>
  </r>
  <r>
    <x v="1"/>
    <s v="Raipur"/>
    <x v="4"/>
    <s v="RAIPUR URBAN 1"/>
    <x v="55"/>
    <n v="35216"/>
    <x v="485"/>
    <n v="22410030117"/>
    <x v="1182"/>
    <s v="MVY003165678"/>
    <s v="BHUNESHWARI VISHWAKARMA"/>
    <s v="DHARMENDRA VISHWAKARMA"/>
  </r>
  <r>
    <x v="1"/>
    <s v="Raipur"/>
    <x v="4"/>
    <s v="RAIPUR URBAN 1"/>
    <x v="55"/>
    <n v="35216"/>
    <x v="485"/>
    <n v="22410030117"/>
    <x v="1182"/>
    <s v="MVY003292578"/>
    <s v="JYOTI MADHWANI"/>
    <s v="DEEPAK MADHWANI"/>
  </r>
  <r>
    <x v="1"/>
    <s v="Raipur"/>
    <x v="4"/>
    <s v="RAIPUR URBAN 1"/>
    <x v="55"/>
    <n v="35216"/>
    <x v="485"/>
    <n v="22410030117"/>
    <x v="1182"/>
    <s v="MVY003653565"/>
    <s v="BHARATI RAVI NAIDU"/>
    <s v="RAVI PALLI NAIDU"/>
  </r>
  <r>
    <x v="1"/>
    <s v="Raipur"/>
    <x v="4"/>
    <s v="RAIPUR URBAN 1"/>
    <x v="55"/>
    <n v="35216"/>
    <x v="485"/>
    <n v="22410030117"/>
    <x v="1182"/>
    <s v="MVY003924330"/>
    <s v="Monika Thakur"/>
    <s v="Pushpendra Singh"/>
  </r>
  <r>
    <x v="1"/>
    <s v="Raipur"/>
    <x v="4"/>
    <s v="RAIPUR URBAN 1"/>
    <x v="55"/>
    <n v="35216"/>
    <x v="485"/>
    <n v="22410030117"/>
    <x v="1182"/>
    <s v="MVY004377011"/>
    <s v="Purnima Sahu"/>
    <s v="Khomlal sahu"/>
  </r>
  <r>
    <x v="1"/>
    <s v="Raipur"/>
    <x v="4"/>
    <s v="RAIPUR URBAN 1"/>
    <x v="55"/>
    <n v="35216"/>
    <x v="485"/>
    <n v="22410030117"/>
    <x v="1182"/>
    <s v="MVY004383004"/>
    <s v="Tarni Chandrakar"/>
    <s v="Yudhisthir Chandrakar"/>
  </r>
  <r>
    <x v="1"/>
    <s v="Raipur"/>
    <x v="4"/>
    <s v="RAIPUR URBAN 1"/>
    <x v="55"/>
    <n v="35216"/>
    <x v="485"/>
    <n v="22410030117"/>
    <x v="1182"/>
    <s v="MVY004363071"/>
    <s v="Rita gupta"/>
    <s v="Nirmal Kumar Gupta"/>
  </r>
  <r>
    <x v="1"/>
    <s v="Raipur"/>
    <x v="4"/>
    <s v="RAIPUR URBAN 1"/>
    <x v="55"/>
    <n v="35216"/>
    <x v="485"/>
    <n v="22410030117"/>
    <x v="1182"/>
    <s v="MVY004124478"/>
    <s v="Dulari Bai vishvkarma"/>
    <s v="Tiharu Ram vishvkarma"/>
  </r>
  <r>
    <x v="1"/>
    <s v="Raipur"/>
    <x v="4"/>
    <s v="RAIPUR URBAN 1"/>
    <x v="55"/>
    <n v="35216"/>
    <x v="485"/>
    <n v="22410030117"/>
    <x v="1182"/>
    <s v="MVY004439158"/>
    <s v="Bhuneshwari sahu"/>
    <s v="Uttam sahu"/>
  </r>
  <r>
    <x v="1"/>
    <s v="Raipur"/>
    <x v="4"/>
    <s v="RAIPUR URBAN 1"/>
    <x v="55"/>
    <n v="35216"/>
    <x v="485"/>
    <n v="22410030117"/>
    <x v="1182"/>
    <s v="MVY004477817"/>
    <s v="Biva sarkar"/>
    <s v="Nishinath sarkar"/>
  </r>
  <r>
    <x v="1"/>
    <s v="Raipur"/>
    <x v="4"/>
    <s v="RAIPUR URBAN 1"/>
    <x v="55"/>
    <n v="35216"/>
    <x v="485"/>
    <n v="22410030117"/>
    <x v="1182"/>
    <s v="MVY004598092"/>
    <s v="ANITA JAGNE"/>
    <s v="RAM SINGH JAGNE"/>
  </r>
  <r>
    <x v="1"/>
    <s v="Raipur"/>
    <x v="4"/>
    <s v="RAIPUR URBAN 1"/>
    <x v="55"/>
    <n v="35216"/>
    <x v="485"/>
    <n v="22410030117"/>
    <x v="1182"/>
    <s v="MVY004603562"/>
    <s v="Shital Dinesh Barve"/>
    <s v="Dinesh Barve"/>
  </r>
  <r>
    <x v="1"/>
    <s v="Raipur"/>
    <x v="4"/>
    <s v="RAIPUR URBAN 1"/>
    <x v="55"/>
    <n v="35216"/>
    <x v="485"/>
    <n v="22410030117"/>
    <x v="1182"/>
    <s v="MVY004613750"/>
    <s v="SAROJ PULI"/>
    <s v="LET RAMU PULI"/>
  </r>
  <r>
    <x v="1"/>
    <s v="Raipur"/>
    <x v="4"/>
    <s v="RAIPUR URBAN 1"/>
    <x v="55"/>
    <n v="35216"/>
    <x v="485"/>
    <n v="22410030117"/>
    <x v="1182"/>
    <s v="MVY005179581"/>
    <s v="BITAVAN BAI SAHU"/>
    <s v="BAGAN SAHU"/>
  </r>
  <r>
    <x v="1"/>
    <s v="Raipur"/>
    <x v="4"/>
    <s v="RAIPUR URBAN 1"/>
    <x v="55"/>
    <n v="35216"/>
    <x v="485"/>
    <n v="22410030117"/>
    <x v="1182"/>
    <s v="MVY005342783"/>
    <s v="JYOTI YADU"/>
    <s v="RAMANUJ YADU"/>
  </r>
  <r>
    <x v="1"/>
    <s v="Raipur"/>
    <x v="6"/>
    <s v="DHARSIWA  02"/>
    <x v="45"/>
    <n v="1291859"/>
    <x v="486"/>
    <n v="22410061908"/>
    <x v="1184"/>
    <s v="MVY005425831"/>
    <s v="Pooja Kujur"/>
    <s v="RAKESH KUJUR"/>
  </r>
  <r>
    <x v="1"/>
    <s v="Raipur"/>
    <x v="6"/>
    <s v="DHARSIWA  02"/>
    <x v="45"/>
    <n v="1291859"/>
    <x v="486"/>
    <n v="22410061908"/>
    <x v="1184"/>
    <s v="MVY005441501"/>
    <s v="Laxmi Uike"/>
    <s v="SHIVAN UIKE"/>
  </r>
  <r>
    <x v="1"/>
    <s v="Raipur"/>
    <x v="6"/>
    <s v="DHARSIWA  02"/>
    <x v="45"/>
    <n v="1291859"/>
    <x v="486"/>
    <n v="22410061912"/>
    <x v="1185"/>
    <s v="MVY005539283"/>
    <s v="premlata ghritlahre"/>
    <s v="chhagan ghritlahre"/>
  </r>
  <r>
    <x v="1"/>
    <s v="Raipur"/>
    <x v="6"/>
    <s v="DHARSIWA  02"/>
    <x v="67"/>
    <n v="1291879"/>
    <x v="487"/>
    <n v="22410061704"/>
    <x v="1186"/>
    <s v="MVY005802499"/>
    <s v="DEVANTIN BAI JOSHI"/>
    <s v="SANTRAM JOSHI"/>
  </r>
  <r>
    <x v="1"/>
    <s v="Raipur"/>
    <x v="6"/>
    <s v="DHARSIWA  02"/>
    <x v="67"/>
    <n v="1291879"/>
    <x v="487"/>
    <n v="22410061704"/>
    <x v="1186"/>
    <s v="MVY006710493"/>
    <s v="Mamta  Shrivastav"/>
    <s v="Shri Himanshu Shrivastav"/>
  </r>
  <r>
    <x v="1"/>
    <s v="Raipur"/>
    <x v="6"/>
    <s v="DHARSIWA  02"/>
    <x v="67"/>
    <n v="1291879"/>
    <x v="487"/>
    <n v="22410061704"/>
    <x v="1186"/>
    <s v="MVY003185336"/>
    <s v="सुमन"/>
    <s v="संतोष"/>
  </r>
  <r>
    <x v="1"/>
    <s v="Raipur"/>
    <x v="6"/>
    <s v="DHARSIWA  02"/>
    <x v="67"/>
    <n v="1291879"/>
    <x v="487"/>
    <n v="22410061704"/>
    <x v="1186"/>
    <s v="MVY004548088"/>
    <s v="PREMIN NISAD"/>
    <s v="KRISHNA NISHAD"/>
  </r>
  <r>
    <x v="1"/>
    <s v="Raipur"/>
    <x v="6"/>
    <s v="DHARSIWA  02"/>
    <x v="67"/>
    <n v="1291879"/>
    <x v="487"/>
    <n v="22410061705"/>
    <x v="1187"/>
    <s v="MVY004459517"/>
    <s v="RAJ KUMARI RATRI"/>
    <s v="SUNIL RATRI"/>
  </r>
  <r>
    <x v="1"/>
    <s v="Raipur"/>
    <x v="6"/>
    <s v="DHARSIWA  02"/>
    <x v="67"/>
    <n v="1291879"/>
    <x v="487"/>
    <n v="22410061706"/>
    <x v="1188"/>
    <s v="MVY004909795"/>
    <s v="RADHA PATHARI"/>
    <s v="DILIP PATHARI"/>
  </r>
  <r>
    <x v="1"/>
    <s v="Raipur"/>
    <x v="6"/>
    <s v="DHARSIWA  02"/>
    <x v="67"/>
    <n v="1291879"/>
    <x v="487"/>
    <n v="22410061706"/>
    <x v="1188"/>
    <s v="MVY003941184"/>
    <s v="SARALA VERMA"/>
    <s v="BALDAU VERMA"/>
  </r>
  <r>
    <x v="1"/>
    <s v="Raipur"/>
    <x v="6"/>
    <s v="DHARSIWA  02"/>
    <x v="67"/>
    <n v="1291879"/>
    <x v="487"/>
    <n v="22410061706"/>
    <x v="1188"/>
    <s v="MVY007009860"/>
    <s v="Sumitra Dewangan"/>
    <s v="Bhaskar Dewangan"/>
  </r>
  <r>
    <x v="1"/>
    <s v="Raipur"/>
    <x v="6"/>
    <s v="DHARSIWA  02"/>
    <x v="67"/>
    <n v="1291879"/>
    <x v="487"/>
    <n v="22410061706"/>
    <x v="1188"/>
    <s v="MVY006206186"/>
    <s v="sima nishad"/>
    <s v="prahlad nishad"/>
  </r>
  <r>
    <x v="1"/>
    <s v="Raipur"/>
    <x v="6"/>
    <s v="DHARSIWA  02"/>
    <x v="67"/>
    <n v="1291879"/>
    <x v="487"/>
    <n v="22410061706"/>
    <x v="1188"/>
    <s v="MVY006201614"/>
    <s v="sunita yadav"/>
    <s v="sandeep kumar yadav"/>
  </r>
  <r>
    <x v="1"/>
    <s v="Raipur"/>
    <x v="6"/>
    <s v="DHARSIWA  02"/>
    <x v="45"/>
    <n v="1291860"/>
    <x v="488"/>
    <n v="22410061910"/>
    <x v="1189"/>
    <s v="MVY007029883"/>
    <s v="RAJ KUMARI DHRITLAHARE"/>
    <s v="SHIV DHRIT LAHARE"/>
  </r>
  <r>
    <x v="1"/>
    <s v="Raipur"/>
    <x v="6"/>
    <s v="DHARSIWA  02"/>
    <x v="45"/>
    <n v="1291860"/>
    <x v="488"/>
    <n v="22410061911"/>
    <x v="1190"/>
    <s v="MVY004616366"/>
    <s v="SATAWANTIN BAI GAYAKWAD"/>
    <s v="TIJURAM GAYAKWAD"/>
  </r>
  <r>
    <x v="1"/>
    <s v="Raipur"/>
    <x v="6"/>
    <s v="DHARSIWA  02"/>
    <x v="45"/>
    <n v="1291860"/>
    <x v="488"/>
    <n v="22410061911"/>
    <x v="1190"/>
    <s v="MVY005536929"/>
    <s v="UMA YADAV"/>
    <s v="KAMLASH YADAV"/>
  </r>
  <r>
    <x v="1"/>
    <s v="Raipur"/>
    <x v="6"/>
    <s v="DHARSIWA  02"/>
    <x v="45"/>
    <n v="1291860"/>
    <x v="488"/>
    <n v="22410061911"/>
    <x v="1190"/>
    <s v="MVY005538585"/>
    <s v="DUKLAHIN BANJARE"/>
    <s v="SANTANU BANJARE"/>
  </r>
  <r>
    <x v="1"/>
    <s v="Raipur"/>
    <x v="6"/>
    <s v="DHARSIWA  02"/>
    <x v="45"/>
    <n v="1291860"/>
    <x v="488"/>
    <n v="22410061913"/>
    <x v="1191"/>
    <s v="MVY005899334"/>
    <s v="sudha pardhi"/>
    <s v="PHAGU PARDHI"/>
  </r>
  <r>
    <x v="1"/>
    <s v="Raipur"/>
    <x v="6"/>
    <s v="DHARSIWA  02"/>
    <x v="45"/>
    <n v="1291860"/>
    <x v="488"/>
    <n v="22410061914"/>
    <x v="1192"/>
    <s v="MVY005659806"/>
    <s v="purnima sahu"/>
    <s v="narayan prasad sahu"/>
  </r>
  <r>
    <x v="1"/>
    <s v="Raipur"/>
    <x v="6"/>
    <s v="DHARSIWA  02"/>
    <x v="45"/>
    <n v="1291860"/>
    <x v="488"/>
    <n v="22410061914"/>
    <x v="1192"/>
    <s v="MVY005881423"/>
    <s v="Rajkumari NAURANGE"/>
    <s v="RAMCHARAN NAURANGE"/>
  </r>
  <r>
    <x v="1"/>
    <s v="Raipur"/>
    <x v="6"/>
    <s v="DHARSIWA  02"/>
    <x v="50"/>
    <n v="1291867"/>
    <x v="489"/>
    <n v="22410061625"/>
    <x v="1193"/>
    <s v="MVY006460960"/>
    <s v="MANJU SONI"/>
    <s v="ROHIT SONI"/>
  </r>
  <r>
    <x v="1"/>
    <s v="Raipur"/>
    <x v="6"/>
    <s v="DHARSIWA  02"/>
    <x v="45"/>
    <n v="1291859"/>
    <x v="486"/>
    <n v="22410061908"/>
    <x v="1184"/>
    <s v="MVY002243712"/>
    <s v="BHEKH BAI SAHU"/>
    <s v="NARENDRA KUMAR SAHU"/>
  </r>
  <r>
    <x v="1"/>
    <s v="Raipur"/>
    <x v="6"/>
    <s v="DHARSIWA  02"/>
    <x v="45"/>
    <n v="1291859"/>
    <x v="486"/>
    <n v="22410061908"/>
    <x v="1184"/>
    <s v="MVY002248157"/>
    <s v="REKHA CHANDRAKAR"/>
    <s v="BHUSHAN CHANDRAKAR"/>
  </r>
  <r>
    <x v="1"/>
    <s v="Raipur"/>
    <x v="6"/>
    <s v="DHARSIWA  02"/>
    <x v="45"/>
    <n v="1291859"/>
    <x v="486"/>
    <n v="22410061908"/>
    <x v="1184"/>
    <s v="MVY005431755"/>
    <s v="Bindu Bai Sahu"/>
    <s v="Anil Sahu"/>
  </r>
  <r>
    <x v="1"/>
    <s v="Raipur"/>
    <x v="6"/>
    <s v="DHARSIWA  02"/>
    <x v="45"/>
    <n v="1291859"/>
    <x v="486"/>
    <n v="22410061908"/>
    <x v="1184"/>
    <s v="MVY005442360"/>
    <s v="Parmeshwari Banjare"/>
    <s v="Somnath Banjare"/>
  </r>
  <r>
    <x v="1"/>
    <s v="Raipur"/>
    <x v="6"/>
    <s v="DHARSIWA  02"/>
    <x v="45"/>
    <n v="1291859"/>
    <x v="486"/>
    <n v="22410061908"/>
    <x v="1184"/>
    <s v="MVY005634266"/>
    <s v="MAMTA SAHU"/>
    <s v="LILAKRAM SAHU"/>
  </r>
  <r>
    <x v="1"/>
    <s v="Raipur"/>
    <x v="6"/>
    <s v="DHARSIWA  02"/>
    <x v="45"/>
    <n v="1291859"/>
    <x v="486"/>
    <n v="22410061908"/>
    <x v="1184"/>
    <s v="MVY005639130"/>
    <s v="TULSI SAHU"/>
    <s v="DURGESH KUMAR SAHU"/>
  </r>
  <r>
    <x v="1"/>
    <s v="Raipur"/>
    <x v="6"/>
    <s v="DHARSIWA  02"/>
    <x v="45"/>
    <n v="1291859"/>
    <x v="486"/>
    <n v="22410061908"/>
    <x v="1184"/>
    <s v="MVY005316723"/>
    <s v="JAGESHWARI SAHU"/>
    <s v="RAJKUMAR SAHU"/>
  </r>
  <r>
    <x v="1"/>
    <s v="Raipur"/>
    <x v="6"/>
    <s v="DHARSIWA  02"/>
    <x v="45"/>
    <n v="1291859"/>
    <x v="486"/>
    <n v="22410061908"/>
    <x v="1184"/>
    <s v="MVY005324829"/>
    <s v="CHANDRIKA MAJHI"/>
    <s v="ATMARAM MAJHI"/>
  </r>
  <r>
    <x v="1"/>
    <s v="Raipur"/>
    <x v="6"/>
    <s v="DHARSIWA  02"/>
    <x v="45"/>
    <n v="1291859"/>
    <x v="486"/>
    <n v="22410061908"/>
    <x v="1184"/>
    <s v="MVY005409645"/>
    <s v="AACHAL BARLE"/>
    <s v="PREMCHAND BARLE"/>
  </r>
  <r>
    <x v="1"/>
    <s v="Raipur"/>
    <x v="6"/>
    <s v="DHARSIWA  02"/>
    <x v="45"/>
    <n v="1291859"/>
    <x v="486"/>
    <n v="22410061908"/>
    <x v="1184"/>
    <s v="MVY005402685"/>
    <s v="Neha Kumari"/>
    <s v="BAIJNATH KUMAR CHOUDHARY"/>
  </r>
  <r>
    <x v="1"/>
    <s v="Raipur"/>
    <x v="6"/>
    <s v="DHARSIWA  02"/>
    <x v="45"/>
    <n v="1291859"/>
    <x v="486"/>
    <n v="22410061908"/>
    <x v="1184"/>
    <s v="MVY005394687"/>
    <s v="NIRMALA KUMRE"/>
    <s v="DIWAN KUMRE"/>
  </r>
  <r>
    <x v="1"/>
    <s v="Raipur"/>
    <x v="6"/>
    <s v="DHARSIWA  02"/>
    <x v="45"/>
    <n v="1291859"/>
    <x v="486"/>
    <n v="22410061908"/>
    <x v="1184"/>
    <s v="MVY006246262"/>
    <s v="Tarni Sahu"/>
    <s v="Takesh Sahu"/>
  </r>
  <r>
    <x v="1"/>
    <s v="Raipur"/>
    <x v="6"/>
    <s v="DHARSIWA  02"/>
    <x v="45"/>
    <n v="1291859"/>
    <x v="486"/>
    <n v="22410061908"/>
    <x v="1184"/>
    <s v="MVY005727332"/>
    <s v="HARESWARI SAHU"/>
    <s v="SHEKH RAM SAHU"/>
  </r>
  <r>
    <x v="1"/>
    <s v="Raipur"/>
    <x v="6"/>
    <s v="DHARSIWA  02"/>
    <x v="45"/>
    <n v="1291859"/>
    <x v="486"/>
    <n v="22410061908"/>
    <x v="1184"/>
    <s v="MVY005765540"/>
    <s v="NUTAN SAHU"/>
    <s v="Thaneswwar Sahu"/>
  </r>
  <r>
    <x v="1"/>
    <s v="Raipur"/>
    <x v="6"/>
    <s v="DHARSIWA  02"/>
    <x v="45"/>
    <n v="1291859"/>
    <x v="486"/>
    <n v="22410061912"/>
    <x v="1185"/>
    <s v="MVY001028054"/>
    <s v="KUSUM PATKAR"/>
    <s v="DEEPAK PATKAR"/>
  </r>
  <r>
    <x v="1"/>
    <s v="Raipur"/>
    <x v="6"/>
    <s v="DHARSIWA  02"/>
    <x v="45"/>
    <n v="1291859"/>
    <x v="486"/>
    <n v="22410061912"/>
    <x v="1185"/>
    <s v="MVY004027970"/>
    <s v="PREM BAI"/>
    <s v="SHYAMU DHIVAR"/>
  </r>
  <r>
    <x v="1"/>
    <s v="Raipur"/>
    <x v="6"/>
    <s v="DHARSIWA  02"/>
    <x v="45"/>
    <n v="1291859"/>
    <x v="486"/>
    <n v="22410061912"/>
    <x v="1185"/>
    <s v="MVY003980593"/>
    <s v="PRAMILA PATEL"/>
    <s v="AJAY PATEL"/>
  </r>
  <r>
    <x v="1"/>
    <s v="Raipur"/>
    <x v="6"/>
    <s v="DHARSIWA  02"/>
    <x v="45"/>
    <n v="1291859"/>
    <x v="486"/>
    <n v="22410061912"/>
    <x v="1185"/>
    <s v="MVY002866895"/>
    <s v="GAYATRI SEN"/>
    <s v="RAMESHWAR SEN"/>
  </r>
  <r>
    <x v="1"/>
    <s v="Raipur"/>
    <x v="6"/>
    <s v="DHARSIWA  02"/>
    <x v="45"/>
    <n v="1291859"/>
    <x v="486"/>
    <n v="22410061912"/>
    <x v="1185"/>
    <s v="MVY005496736"/>
    <s v="KHILESHWARI SAHU"/>
    <s v="TAKESHWAR SAHU"/>
  </r>
  <r>
    <x v="1"/>
    <s v="Raipur"/>
    <x v="6"/>
    <s v="DHARSIWA  02"/>
    <x v="45"/>
    <n v="1291859"/>
    <x v="486"/>
    <n v="22410061912"/>
    <x v="1185"/>
    <s v="MVY005529180"/>
    <s v="hemin dhruv"/>
    <s v="aatma ram dhruv"/>
  </r>
  <r>
    <x v="1"/>
    <s v="Raipur"/>
    <x v="6"/>
    <s v="DHARSIWA  02"/>
    <x v="45"/>
    <n v="1291859"/>
    <x v="486"/>
    <n v="22410061912"/>
    <x v="1185"/>
    <s v="MVY005532696"/>
    <s v="parvati aadil"/>
    <s v="dhanendra aadil"/>
  </r>
  <r>
    <x v="1"/>
    <s v="Raipur"/>
    <x v="6"/>
    <s v="DHARSIWA  02"/>
    <x v="45"/>
    <n v="1291859"/>
    <x v="486"/>
    <n v="22410061912"/>
    <x v="1185"/>
    <s v="MVY005535142"/>
    <s v="rekha bai sahu"/>
    <s v="parhalad sahu"/>
  </r>
  <r>
    <x v="1"/>
    <s v="Raipur"/>
    <x v="6"/>
    <s v="DHARSIWA  02"/>
    <x v="45"/>
    <n v="1291859"/>
    <x v="486"/>
    <n v="22410061912"/>
    <x v="1185"/>
    <s v="MVY005535205"/>
    <s v="khusboo"/>
    <s v="durgesh kumar sahu"/>
  </r>
  <r>
    <x v="1"/>
    <s v="Raipur"/>
    <x v="6"/>
    <s v="DHARSIWA  02"/>
    <x v="45"/>
    <n v="1291859"/>
    <x v="486"/>
    <n v="22410061912"/>
    <x v="1185"/>
    <s v="MVY005538447"/>
    <s v="ursela devi"/>
    <s v="birendar lohar"/>
  </r>
  <r>
    <x v="1"/>
    <s v="Raipur"/>
    <x v="6"/>
    <s v="DHARSIWA  02"/>
    <x v="45"/>
    <n v="1291859"/>
    <x v="486"/>
    <n v="22410061912"/>
    <x v="1185"/>
    <s v="MVY005543397"/>
    <s v="manorma devi shah"/>
    <s v="musafir sah"/>
  </r>
  <r>
    <x v="1"/>
    <s v="Raipur"/>
    <x v="6"/>
    <s v="DHARSIWA  02"/>
    <x v="45"/>
    <n v="1291859"/>
    <x v="486"/>
    <n v="22410061912"/>
    <x v="1185"/>
    <s v="MVY005544188"/>
    <s v="shradha sharma"/>
    <s v="ganesh prashad tiwari"/>
  </r>
  <r>
    <x v="1"/>
    <s v="Raipur"/>
    <x v="6"/>
    <s v="DHARSIWA  02"/>
    <x v="67"/>
    <n v="1291879"/>
    <x v="487"/>
    <n v="22410061704"/>
    <x v="1186"/>
    <s v="MVY006123846"/>
    <s v="bandna Dwivedi"/>
    <s v="maneesh kumar dwiwedi"/>
  </r>
  <r>
    <x v="1"/>
    <s v="Raipur"/>
    <x v="6"/>
    <s v="DHARSIWA  02"/>
    <x v="67"/>
    <n v="1291879"/>
    <x v="487"/>
    <n v="22410061704"/>
    <x v="1186"/>
    <s v="MVY006170010"/>
    <s v="mamta sahu"/>
    <s v="bhavesh ram"/>
  </r>
  <r>
    <x v="1"/>
    <s v="Raipur"/>
    <x v="6"/>
    <s v="DHARSIWA  02"/>
    <x v="67"/>
    <n v="1291879"/>
    <x v="487"/>
    <n v="22410061704"/>
    <x v="1186"/>
    <s v="MVY006157613"/>
    <s v="TARUN"/>
    <s v="GAJENDRA KUMAR"/>
  </r>
  <r>
    <x v="1"/>
    <s v="Raipur"/>
    <x v="6"/>
    <s v="DHARSIWA  02"/>
    <x v="67"/>
    <n v="1291879"/>
    <x v="487"/>
    <n v="22410061704"/>
    <x v="1186"/>
    <s v="MVY006131206"/>
    <s v="SARITA SAHU"/>
    <s v="PRAMOD KUMAR SAHU"/>
  </r>
  <r>
    <x v="1"/>
    <s v="Raipur"/>
    <x v="6"/>
    <s v="DHARSIWA  02"/>
    <x v="67"/>
    <n v="1291879"/>
    <x v="487"/>
    <n v="22410061704"/>
    <x v="1186"/>
    <s v="MVY006132168"/>
    <s v="KESHAR PAL"/>
    <s v="KASHI RAM PAL"/>
  </r>
  <r>
    <x v="1"/>
    <s v="Raipur"/>
    <x v="6"/>
    <s v="DHARSIWA  02"/>
    <x v="67"/>
    <n v="1291879"/>
    <x v="487"/>
    <n v="22410061704"/>
    <x v="1186"/>
    <s v="MVY006135885"/>
    <s v="ONKARESHWAREE JANGHEL"/>
    <s v="SHEKHAR KUMAR JANGHEL"/>
  </r>
  <r>
    <x v="1"/>
    <s v="Raipur"/>
    <x v="6"/>
    <s v="DHARSIWA  02"/>
    <x v="67"/>
    <n v="1291879"/>
    <x v="487"/>
    <n v="22410061704"/>
    <x v="1186"/>
    <s v="MVY006139898"/>
    <s v="KAMIN  BAI VERMA"/>
    <s v="PARDESHI RAM NVERMA"/>
  </r>
  <r>
    <x v="1"/>
    <s v="Raipur"/>
    <x v="6"/>
    <s v="DHARSIWA  02"/>
    <x v="67"/>
    <n v="1291879"/>
    <x v="487"/>
    <n v="22410061704"/>
    <x v="1186"/>
    <s v="MVY006141469"/>
    <s v="RANJANA PATEL"/>
    <s v="RAM NIWAS PATEL"/>
  </r>
  <r>
    <x v="1"/>
    <s v="Raipur"/>
    <x v="6"/>
    <s v="DHARSIWA  02"/>
    <x v="67"/>
    <n v="1291879"/>
    <x v="487"/>
    <n v="22410061704"/>
    <x v="1186"/>
    <s v="MVY006145420"/>
    <s v="KHUSHBU VERMA"/>
    <s v="JAGMOHAN VERMA"/>
  </r>
  <r>
    <x v="1"/>
    <s v="Raipur"/>
    <x v="6"/>
    <s v="DHARSIWA  02"/>
    <x v="67"/>
    <n v="1291879"/>
    <x v="487"/>
    <n v="22410061704"/>
    <x v="1186"/>
    <s v="MVY006196295"/>
    <s v="SWATI SEN"/>
    <s v="SURAJ SEN"/>
  </r>
  <r>
    <x v="1"/>
    <s v="Raipur"/>
    <x v="6"/>
    <s v="DHARSIWA  02"/>
    <x v="67"/>
    <n v="1291879"/>
    <x v="487"/>
    <n v="22410061704"/>
    <x v="1186"/>
    <s v="MVY006175503"/>
    <s v="sangita sahu"/>
    <s v="hemchand sahu"/>
  </r>
  <r>
    <x v="1"/>
    <s v="Raipur"/>
    <x v="6"/>
    <s v="DHARSIWA  02"/>
    <x v="67"/>
    <n v="1291879"/>
    <x v="487"/>
    <n v="22410061704"/>
    <x v="1186"/>
    <s v="MVY006208161"/>
    <s v="HIRDESHWRI YADAV"/>
    <s v="DEEPAK YADAV"/>
  </r>
  <r>
    <x v="1"/>
    <s v="Raipur"/>
    <x v="6"/>
    <s v="DHARSIWA  02"/>
    <x v="67"/>
    <n v="1291879"/>
    <x v="487"/>
    <n v="22410061704"/>
    <x v="1186"/>
    <s v="MVY006209754"/>
    <s v="NOMESHWARI YADAV"/>
    <s v="ANIL YADAV"/>
  </r>
  <r>
    <x v="1"/>
    <s v="Raipur"/>
    <x v="6"/>
    <s v="DHARSIWA  02"/>
    <x v="67"/>
    <n v="1291879"/>
    <x v="487"/>
    <n v="22410061704"/>
    <x v="1186"/>
    <s v="MVY006190691"/>
    <s v="GUDDI"/>
    <s v="MOHAN"/>
  </r>
  <r>
    <x v="1"/>
    <s v="Raipur"/>
    <x v="6"/>
    <s v="DHARSIWA  02"/>
    <x v="67"/>
    <n v="1291879"/>
    <x v="487"/>
    <n v="22410061704"/>
    <x v="1186"/>
    <s v="MVY007063466"/>
    <s v="Reena lodhi"/>
    <s v="Mahendra lodhi"/>
  </r>
  <r>
    <x v="1"/>
    <s v="Raipur"/>
    <x v="6"/>
    <s v="DHARSIWA  02"/>
    <x v="67"/>
    <n v="1291879"/>
    <x v="487"/>
    <n v="22410061704"/>
    <x v="1186"/>
    <s v="MVY005883703"/>
    <s v="shanti bai Binjhawar"/>
    <s v="rakesh kumarBinjhawar"/>
  </r>
  <r>
    <x v="1"/>
    <s v="Raipur"/>
    <x v="6"/>
    <s v="DHARSIWA  02"/>
    <x v="67"/>
    <n v="1291879"/>
    <x v="487"/>
    <n v="22410061704"/>
    <x v="1186"/>
    <s v="MVY005930718"/>
    <s v="laxmi sahu"/>
    <s v="manoj sahu"/>
  </r>
  <r>
    <x v="1"/>
    <s v="Raipur"/>
    <x v="6"/>
    <s v="DHARSIWA  02"/>
    <x v="67"/>
    <n v="1291879"/>
    <x v="487"/>
    <n v="22410061704"/>
    <x v="1186"/>
    <s v="MVY006819614"/>
    <s v="JYOTI YADAV"/>
    <s v="AJAY KUMAR YADAV"/>
  </r>
  <r>
    <x v="1"/>
    <s v="Raipur"/>
    <x v="6"/>
    <s v="DHARSIWA  02"/>
    <x v="67"/>
    <n v="1291879"/>
    <x v="487"/>
    <n v="22410061704"/>
    <x v="1186"/>
    <s v="MVY003221196"/>
    <s v="NOMIN SAHU"/>
    <s v="HANS KUMAR SAHU"/>
  </r>
  <r>
    <x v="1"/>
    <s v="Raipur"/>
    <x v="6"/>
    <s v="DHARSIWA  02"/>
    <x v="67"/>
    <n v="1291879"/>
    <x v="487"/>
    <n v="22410061704"/>
    <x v="1186"/>
    <s v="MVY003148008"/>
    <s v="NURITA SAHU"/>
    <s v="GANESHWAR SAHU"/>
  </r>
  <r>
    <x v="1"/>
    <s v="Raipur"/>
    <x v="6"/>
    <s v="DHARSIWA  02"/>
    <x v="67"/>
    <n v="1291879"/>
    <x v="487"/>
    <n v="22410061704"/>
    <x v="1186"/>
    <s v="MVY003659998"/>
    <s v="RADHA VERMA"/>
    <s v="LOKESH VERMA"/>
  </r>
  <r>
    <x v="1"/>
    <s v="Raipur"/>
    <x v="6"/>
    <s v="DHARSIWA  02"/>
    <x v="67"/>
    <n v="1291879"/>
    <x v="487"/>
    <n v="22410061704"/>
    <x v="1186"/>
    <s v="MVY004672307"/>
    <s v="Rajeshwari Banjare"/>
    <s v="Suresh"/>
  </r>
  <r>
    <x v="1"/>
    <s v="Raipur"/>
    <x v="6"/>
    <s v="DHARSIWA  02"/>
    <x v="67"/>
    <n v="1291879"/>
    <x v="487"/>
    <n v="22410061704"/>
    <x v="1186"/>
    <s v="MVY004880280"/>
    <s v="NIKITA TIWARI"/>
    <s v="SUNNY  TIWARI"/>
  </r>
  <r>
    <x v="1"/>
    <s v="Raipur"/>
    <x v="6"/>
    <s v="DHARSIWA  02"/>
    <x v="67"/>
    <n v="1291879"/>
    <x v="487"/>
    <n v="22410061704"/>
    <x v="1186"/>
    <s v="MVY004887044"/>
    <s v="SUREKHA YADAV"/>
    <s v="SANDEEP YADAV"/>
  </r>
  <r>
    <x v="1"/>
    <s v="Raipur"/>
    <x v="6"/>
    <s v="DHARSIWA  02"/>
    <x v="67"/>
    <n v="1291879"/>
    <x v="487"/>
    <n v="22410061704"/>
    <x v="1186"/>
    <s v="MVY004012875"/>
    <s v="माया भोयर"/>
    <s v="प्रकाश भोयर"/>
  </r>
  <r>
    <x v="1"/>
    <s v="Raipur"/>
    <x v="6"/>
    <s v="DHARSIWA  02"/>
    <x v="67"/>
    <n v="1291879"/>
    <x v="487"/>
    <n v="22410061704"/>
    <x v="1186"/>
    <s v="MVY003809353"/>
    <s v="AMRITA YADAV"/>
    <s v="MANVENDRA YADAV"/>
  </r>
  <r>
    <x v="1"/>
    <s v="Raipur"/>
    <x v="6"/>
    <s v="DHARSIWA  02"/>
    <x v="67"/>
    <n v="1291879"/>
    <x v="487"/>
    <n v="22410061704"/>
    <x v="1186"/>
    <s v="MVY004480564"/>
    <s v="sabnam bibi"/>
    <s v="mohammad samar haqeem uddin"/>
  </r>
  <r>
    <x v="1"/>
    <s v="Raipur"/>
    <x v="6"/>
    <s v="DHARSIWA  02"/>
    <x v="67"/>
    <n v="1291879"/>
    <x v="487"/>
    <n v="22410061704"/>
    <x v="1186"/>
    <s v="MVY004459007"/>
    <s v="Gitanjali verma"/>
    <s v="Chandr shekhar verma"/>
  </r>
  <r>
    <x v="1"/>
    <s v="Raipur"/>
    <x v="6"/>
    <s v="DHARSIWA  02"/>
    <x v="67"/>
    <n v="1291879"/>
    <x v="487"/>
    <n v="22410061704"/>
    <x v="1186"/>
    <s v="MVY001629353"/>
    <s v="JYOTSANA KOUSHAL"/>
    <s v="UMA MAHESWAR KOUSHAL"/>
  </r>
  <r>
    <x v="1"/>
    <s v="Raipur"/>
    <x v="6"/>
    <s v="DHARSIWA  02"/>
    <x v="67"/>
    <n v="1291879"/>
    <x v="487"/>
    <n v="22410061704"/>
    <x v="1186"/>
    <s v="MVY000002661"/>
    <s v="MINAKSHI DEVANGAN"/>
    <s v="SANJAY DEWANGAN"/>
  </r>
  <r>
    <x v="1"/>
    <s v="Raipur"/>
    <x v="6"/>
    <s v="DHARSIWA  02"/>
    <x v="67"/>
    <n v="1291879"/>
    <x v="487"/>
    <n v="22410061704"/>
    <x v="1186"/>
    <s v="MVY000031807"/>
    <s v="VANDANA DEWANGAN"/>
    <s v="RAJA RAM DEWANGAN"/>
  </r>
  <r>
    <x v="1"/>
    <s v="Raipur"/>
    <x v="6"/>
    <s v="DHARSIWA  02"/>
    <x v="67"/>
    <n v="1291879"/>
    <x v="487"/>
    <n v="22410061704"/>
    <x v="1186"/>
    <s v="MVY000221758"/>
    <s v="ARADHANA SEN"/>
    <s v="DEEPAK SEN"/>
  </r>
  <r>
    <x v="1"/>
    <s v="Raipur"/>
    <x v="6"/>
    <s v="DHARSIWA  02"/>
    <x v="67"/>
    <n v="1291879"/>
    <x v="487"/>
    <n v="22410061704"/>
    <x v="1186"/>
    <s v="MVY000268011"/>
    <s v="ARJU"/>
    <s v="MAKSUD ALAM"/>
  </r>
  <r>
    <x v="1"/>
    <s v="Raipur"/>
    <x v="6"/>
    <s v="DHARSIWA  02"/>
    <x v="67"/>
    <n v="1291879"/>
    <x v="487"/>
    <n v="22410061704"/>
    <x v="1186"/>
    <s v="MVY000371267"/>
    <s v="NEHA SAHU"/>
    <s v="SUNIL KUMAR SAHU"/>
  </r>
  <r>
    <x v="1"/>
    <s v="Raipur"/>
    <x v="6"/>
    <s v="DHARSIWA  02"/>
    <x v="67"/>
    <n v="1291879"/>
    <x v="487"/>
    <n v="22410061704"/>
    <x v="1186"/>
    <s v="MVY002655967"/>
    <s v="D SAVITA"/>
    <s v="D SANTOSH"/>
  </r>
  <r>
    <x v="1"/>
    <s v="Raipur"/>
    <x v="6"/>
    <s v="DHARSIWA  02"/>
    <x v="67"/>
    <n v="1291879"/>
    <x v="487"/>
    <n v="22410061705"/>
    <x v="1187"/>
    <s v="MVY000170790"/>
    <s v="SANDHYA MISHRA"/>
    <s v="ASHVNI MISHRA"/>
  </r>
  <r>
    <x v="1"/>
    <s v="Raipur"/>
    <x v="6"/>
    <s v="DHARSIWA  02"/>
    <x v="67"/>
    <n v="1291879"/>
    <x v="487"/>
    <n v="22410061705"/>
    <x v="1187"/>
    <s v="MVY006860170"/>
    <s v="SUMITRA BAI"/>
    <s v="SANJAY SONWANI"/>
  </r>
  <r>
    <x v="1"/>
    <s v="Raipur"/>
    <x v="6"/>
    <s v="DHARSIWA  02"/>
    <x v="67"/>
    <n v="1291879"/>
    <x v="487"/>
    <n v="22410061705"/>
    <x v="1187"/>
    <s v="MVY007030098"/>
    <s v="Kamini Sahu"/>
    <s v="Sunil KUMAR SAHU"/>
  </r>
  <r>
    <x v="1"/>
    <s v="Raipur"/>
    <x v="6"/>
    <s v="DHARSIWA  02"/>
    <x v="67"/>
    <n v="1291879"/>
    <x v="487"/>
    <n v="22410061705"/>
    <x v="1187"/>
    <s v="MVY007030377"/>
    <s v="SONI GAHaRE"/>
    <s v="RANJIT KUMAR"/>
  </r>
  <r>
    <x v="1"/>
    <s v="Raipur"/>
    <x v="6"/>
    <s v="DHARSIWA  02"/>
    <x v="67"/>
    <n v="1291879"/>
    <x v="487"/>
    <n v="22410061705"/>
    <x v="1187"/>
    <s v="MVY007031035"/>
    <s v="Hemlata Dubey"/>
    <s v="Rajat Dubey"/>
  </r>
  <r>
    <x v="1"/>
    <s v="Raipur"/>
    <x v="6"/>
    <s v="DHARSIWA  02"/>
    <x v="67"/>
    <n v="1291879"/>
    <x v="487"/>
    <n v="22410061705"/>
    <x v="1187"/>
    <s v="MVY007026166"/>
    <s v="MAMTA PANDEY"/>
    <s v="BIJENDRA PANDEY"/>
  </r>
  <r>
    <x v="1"/>
    <s v="Raipur"/>
    <x v="6"/>
    <s v="DHARSIWA  02"/>
    <x v="67"/>
    <n v="1291879"/>
    <x v="487"/>
    <n v="22410061705"/>
    <x v="1187"/>
    <s v="MVY007054830"/>
    <s v="Kavita Nishad"/>
    <s v="Vivek Nishad"/>
  </r>
  <r>
    <x v="1"/>
    <s v="Raipur"/>
    <x v="6"/>
    <s v="DHARSIWA  02"/>
    <x v="67"/>
    <n v="1291879"/>
    <x v="487"/>
    <n v="22410061705"/>
    <x v="1187"/>
    <s v="MVY006210183"/>
    <s v="Savitri Sahu"/>
    <s v="Bhagwat Sahu"/>
  </r>
  <r>
    <x v="1"/>
    <s v="Raipur"/>
    <x v="6"/>
    <s v="DHARSIWA  02"/>
    <x v="67"/>
    <n v="1291879"/>
    <x v="487"/>
    <n v="22410061705"/>
    <x v="1187"/>
    <s v="MVY006364485"/>
    <s v="Seema Ojha"/>
    <s v="GANGADHAR OJHA"/>
  </r>
  <r>
    <x v="1"/>
    <s v="Raipur"/>
    <x v="6"/>
    <s v="DHARSIWA  02"/>
    <x v="67"/>
    <n v="1291879"/>
    <x v="487"/>
    <n v="22410061705"/>
    <x v="1187"/>
    <s v="MVY006228613"/>
    <s v="Ankita Kahar"/>
    <s v="Ajay Kahar"/>
  </r>
  <r>
    <x v="1"/>
    <s v="Raipur"/>
    <x v="6"/>
    <s v="DHARSIWA  02"/>
    <x v="67"/>
    <n v="1291879"/>
    <x v="487"/>
    <n v="22410061705"/>
    <x v="1187"/>
    <s v="MVY006230366"/>
    <s v="Poonam"/>
    <s v="Abhay Kumar Bharati"/>
  </r>
  <r>
    <x v="1"/>
    <s v="Raipur"/>
    <x v="6"/>
    <s v="DHARSIWA  02"/>
    <x v="67"/>
    <n v="1291879"/>
    <x v="487"/>
    <n v="22410061705"/>
    <x v="1187"/>
    <s v="MVY006235270"/>
    <s v="vandana sahu"/>
    <s v="dhananedra SAHU"/>
  </r>
  <r>
    <x v="1"/>
    <s v="Raipur"/>
    <x v="6"/>
    <s v="DHARSIWA  02"/>
    <x v="67"/>
    <n v="1291879"/>
    <x v="487"/>
    <n v="22410061705"/>
    <x v="1187"/>
    <s v="MVY005886198"/>
    <s v="ANITA DEVANGAN"/>
    <s v="SANTOSH DEVANGAN"/>
  </r>
  <r>
    <x v="1"/>
    <s v="Raipur"/>
    <x v="6"/>
    <s v="DHARSIWA  02"/>
    <x v="67"/>
    <n v="1291879"/>
    <x v="487"/>
    <n v="22410061705"/>
    <x v="1187"/>
    <s v="MVY005876575"/>
    <s v="LALITA SAHU"/>
    <s v="UMASHANKAR SAHU"/>
  </r>
  <r>
    <x v="1"/>
    <s v="Raipur"/>
    <x v="6"/>
    <s v="DHARSIWA  02"/>
    <x v="67"/>
    <n v="1291879"/>
    <x v="487"/>
    <n v="22410061705"/>
    <x v="1187"/>
    <s v="MVY005815915"/>
    <s v="Rachna Singh Thakur"/>
    <s v="Manendra  Singh Thakur"/>
  </r>
  <r>
    <x v="1"/>
    <s v="Raipur"/>
    <x v="6"/>
    <s v="DHARSIWA  02"/>
    <x v="67"/>
    <n v="1291879"/>
    <x v="487"/>
    <n v="22410061705"/>
    <x v="1187"/>
    <s v="MVY004448403"/>
    <s v="SAVITA BAI"/>
    <s v="SANTOSH NAT"/>
  </r>
  <r>
    <x v="1"/>
    <s v="Raipur"/>
    <x v="6"/>
    <s v="DHARSIWA  02"/>
    <x v="67"/>
    <n v="1291879"/>
    <x v="487"/>
    <n v="22410061705"/>
    <x v="1187"/>
    <s v="MVY004350470"/>
    <s v="LIKESHWARI BARALE"/>
    <s v="DEEPAK BARALE"/>
  </r>
  <r>
    <x v="1"/>
    <s v="Raipur"/>
    <x v="6"/>
    <s v="DHARSIWA  02"/>
    <x v="67"/>
    <n v="1291879"/>
    <x v="487"/>
    <n v="22410061705"/>
    <x v="1187"/>
    <s v="MVY005405295"/>
    <s v="SHANDHYA SHARMA"/>
    <s v="PRAKASH SHARMA"/>
  </r>
  <r>
    <x v="1"/>
    <s v="Raipur"/>
    <x v="6"/>
    <s v="DHARSIWA  02"/>
    <x v="67"/>
    <n v="1291879"/>
    <x v="487"/>
    <n v="22410061705"/>
    <x v="1187"/>
    <s v="MVY003954205"/>
    <s v="KOMAL BAGHEL"/>
    <s v="MOHIT BAGHEL"/>
  </r>
  <r>
    <x v="1"/>
    <s v="Raipur"/>
    <x v="6"/>
    <s v="DHARSIWA  02"/>
    <x v="67"/>
    <n v="1291879"/>
    <x v="487"/>
    <n v="22410061705"/>
    <x v="1187"/>
    <s v="MVY003931200"/>
    <s v="MULKI SAKUNTALA"/>
    <s v="MULKI MURALI"/>
  </r>
  <r>
    <x v="1"/>
    <s v="Raipur"/>
    <x v="6"/>
    <s v="DHARSIWA  02"/>
    <x v="67"/>
    <n v="1291879"/>
    <x v="487"/>
    <n v="22410061705"/>
    <x v="1187"/>
    <s v="MVY004796234"/>
    <s v="damini vaishnav"/>
    <s v="rajendra vaishnav"/>
  </r>
  <r>
    <x v="1"/>
    <s v="Raipur"/>
    <x v="6"/>
    <s v="DHARSIWA  02"/>
    <x v="67"/>
    <n v="1291879"/>
    <x v="487"/>
    <n v="22410061706"/>
    <x v="1188"/>
    <s v="MVY004905246"/>
    <s v="PRIYA SARATHI"/>
    <s v="ROHIT SARATHI"/>
  </r>
  <r>
    <x v="1"/>
    <s v="Raipur"/>
    <x v="6"/>
    <s v="DHARSIWA  02"/>
    <x v="67"/>
    <n v="1291879"/>
    <x v="487"/>
    <n v="22410061706"/>
    <x v="1188"/>
    <s v="MVY004648742"/>
    <s v="MENKA HIMANSHU PITHALIA"/>
    <s v="HIMANSHU PITHALIA"/>
  </r>
  <r>
    <x v="1"/>
    <s v="Raipur"/>
    <x v="6"/>
    <s v="DHARSIWA  02"/>
    <x v="67"/>
    <n v="1291879"/>
    <x v="487"/>
    <n v="22410061706"/>
    <x v="1188"/>
    <s v="MVY005546989"/>
    <s v="Sarita chourasiya"/>
    <s v="Shivnandan chaurasiya"/>
  </r>
  <r>
    <x v="1"/>
    <s v="Raipur"/>
    <x v="6"/>
    <s v="DHARSIWA  02"/>
    <x v="67"/>
    <n v="1291879"/>
    <x v="487"/>
    <n v="22410061706"/>
    <x v="1188"/>
    <s v="MVY005547405"/>
    <s v="Rani Sharma"/>
    <s v="Jamvant Sharma"/>
  </r>
  <r>
    <x v="1"/>
    <s v="Raipur"/>
    <x v="6"/>
    <s v="DHARSIWA  02"/>
    <x v="67"/>
    <n v="1291879"/>
    <x v="487"/>
    <n v="22410061706"/>
    <x v="1188"/>
    <s v="MVY005529905"/>
    <s v="SEEMA MARKNDE"/>
    <s v="AMAR KUMAR CHANDRAWAR"/>
  </r>
  <r>
    <x v="1"/>
    <s v="Raipur"/>
    <x v="6"/>
    <s v="DHARSIWA  02"/>
    <x v="67"/>
    <n v="1291879"/>
    <x v="487"/>
    <n v="22410061706"/>
    <x v="1188"/>
    <s v="MVY005531510"/>
    <s v="KALA BAI"/>
    <s v="JITENDRA JANGDE"/>
  </r>
  <r>
    <x v="1"/>
    <s v="Raipur"/>
    <x v="6"/>
    <s v="DHARSIWA  02"/>
    <x v="67"/>
    <n v="1291879"/>
    <x v="487"/>
    <n v="22410061706"/>
    <x v="1188"/>
    <s v="MVY004034490"/>
    <s v="रोशनी शर्मा"/>
    <s v="ओमप्रकाश शर्मा"/>
  </r>
  <r>
    <x v="1"/>
    <s v="Raipur"/>
    <x v="6"/>
    <s v="DHARSIWA  02"/>
    <x v="67"/>
    <n v="1291879"/>
    <x v="487"/>
    <n v="22410061706"/>
    <x v="1188"/>
    <s v="MVY002242301"/>
    <s v="प्रेमवती मरकाम"/>
    <s v="शिवेन्द्र कुमार मरकाम"/>
  </r>
  <r>
    <x v="1"/>
    <s v="Raipur"/>
    <x v="6"/>
    <s v="DHARSIWA  02"/>
    <x v="67"/>
    <n v="1291879"/>
    <x v="487"/>
    <n v="22410061706"/>
    <x v="1188"/>
    <s v="MVY005766021"/>
    <s v="Sharda Bai Chamar"/>
    <s v="Satyawan Chamar"/>
  </r>
  <r>
    <x v="1"/>
    <s v="Raipur"/>
    <x v="6"/>
    <s v="DHARSIWA  02"/>
    <x v="67"/>
    <n v="1291879"/>
    <x v="487"/>
    <n v="22410061706"/>
    <x v="1188"/>
    <s v="MVY005889120"/>
    <s v="SUNITA MASIH"/>
    <s v="ANAND MASIH"/>
  </r>
  <r>
    <x v="1"/>
    <s v="Raipur"/>
    <x v="6"/>
    <s v="DHARSIWA  02"/>
    <x v="67"/>
    <n v="1291879"/>
    <x v="487"/>
    <n v="22410061706"/>
    <x v="1188"/>
    <s v="MVY005736125"/>
    <s v="sonam kushwah"/>
    <s v="rinku kushwah"/>
  </r>
  <r>
    <x v="1"/>
    <s v="Raipur"/>
    <x v="6"/>
    <s v="DHARSIWA  02"/>
    <x v="67"/>
    <n v="1291879"/>
    <x v="487"/>
    <n v="22410061706"/>
    <x v="1188"/>
    <s v="MVY005857847"/>
    <s v="DUKALA"/>
    <s v="LT MATHRESH DADNDEKAR"/>
  </r>
  <r>
    <x v="1"/>
    <s v="Raipur"/>
    <x v="6"/>
    <s v="DHARSIWA  02"/>
    <x v="67"/>
    <n v="1291879"/>
    <x v="487"/>
    <n v="22410061706"/>
    <x v="1188"/>
    <s v="MVY005863211"/>
    <s v="A JEEWITA"/>
    <s v="A SIMACHANI"/>
  </r>
  <r>
    <x v="1"/>
    <s v="Raipur"/>
    <x v="6"/>
    <s v="DHARSIWA  02"/>
    <x v="67"/>
    <n v="1291879"/>
    <x v="487"/>
    <n v="22410061706"/>
    <x v="1188"/>
    <s v="MVY005865944"/>
    <s v="SULOCHNA"/>
    <s v="SANJAY SAHU"/>
  </r>
  <r>
    <x v="1"/>
    <s v="Raipur"/>
    <x v="6"/>
    <s v="DHARSIWA  02"/>
    <x v="67"/>
    <n v="1291879"/>
    <x v="487"/>
    <n v="22410061706"/>
    <x v="1188"/>
    <s v="MVY006069070"/>
    <s v="bavita devi soni"/>
    <s v="raju kumar soni"/>
  </r>
  <r>
    <x v="1"/>
    <s v="Raipur"/>
    <x v="6"/>
    <s v="DHARSIWA  02"/>
    <x v="67"/>
    <n v="1291879"/>
    <x v="487"/>
    <n v="22410061706"/>
    <x v="1188"/>
    <s v="MVY006073058"/>
    <s v="suman dewangan"/>
    <s v="shri mahendra kumar dewangan"/>
  </r>
  <r>
    <x v="1"/>
    <s v="Raipur"/>
    <x v="6"/>
    <s v="DHARSIWA  02"/>
    <x v="67"/>
    <n v="1291879"/>
    <x v="487"/>
    <n v="22410061706"/>
    <x v="1188"/>
    <s v="MVY006076124"/>
    <s v="punam chaturvedi"/>
    <s v="shivkumar chaturvedi"/>
  </r>
  <r>
    <x v="1"/>
    <s v="Raipur"/>
    <x v="6"/>
    <s v="DHARSIWA  02"/>
    <x v="67"/>
    <n v="1291879"/>
    <x v="487"/>
    <n v="22410061706"/>
    <x v="1188"/>
    <s v="MVY007010132"/>
    <s v="Geeta Yadav"/>
    <s v="Sandeep Yadav"/>
  </r>
  <r>
    <x v="1"/>
    <s v="Raipur"/>
    <x v="6"/>
    <s v="DHARSIWA  02"/>
    <x v="67"/>
    <n v="1291879"/>
    <x v="487"/>
    <n v="22410061706"/>
    <x v="1188"/>
    <s v="MVY007010657"/>
    <s v="Tikeshwari Sahu"/>
    <s v="Mahendra Sahu"/>
  </r>
  <r>
    <x v="1"/>
    <s v="Raipur"/>
    <x v="6"/>
    <s v="DHARSIWA  02"/>
    <x v="67"/>
    <n v="1291879"/>
    <x v="487"/>
    <n v="22410061706"/>
    <x v="1188"/>
    <s v="MVY007015398"/>
    <s v="SIMA KUMARI PRASAD"/>
    <s v="MRITUNYJAY KUSHWAHA"/>
  </r>
  <r>
    <x v="1"/>
    <s v="Raipur"/>
    <x v="6"/>
    <s v="DHARSIWA  02"/>
    <x v="67"/>
    <n v="1291879"/>
    <x v="487"/>
    <n v="22410061706"/>
    <x v="1188"/>
    <s v="MVY007017549"/>
    <s v="PRIYANKA PRASAD"/>
    <s v="MUNNA PRASAD"/>
  </r>
  <r>
    <x v="1"/>
    <s v="Raipur"/>
    <x v="6"/>
    <s v="DHARSIWA  02"/>
    <x v="67"/>
    <n v="1291879"/>
    <x v="487"/>
    <n v="22410061706"/>
    <x v="1188"/>
    <s v="MVY006555064"/>
    <s v="SANDHYA BOPCHE"/>
    <s v="MAHESH KUMAR BOPCHE"/>
  </r>
  <r>
    <x v="1"/>
    <s v="Raipur"/>
    <x v="6"/>
    <s v="DHARSIWA  02"/>
    <x v="67"/>
    <n v="1291879"/>
    <x v="487"/>
    <n v="22410061706"/>
    <x v="1188"/>
    <s v="MVY006807641"/>
    <s v="SHAMMA PARVEEN"/>
    <s v="MAHFOOZ ALAM"/>
  </r>
  <r>
    <x v="1"/>
    <s v="Raipur"/>
    <x v="6"/>
    <s v="DHARSIWA  02"/>
    <x v="67"/>
    <n v="1291879"/>
    <x v="487"/>
    <n v="22410061706"/>
    <x v="1188"/>
    <s v="MVY006810539"/>
    <s v="NISHA LASEL"/>
    <s v="BHANU LASEL"/>
  </r>
  <r>
    <x v="1"/>
    <s v="Raipur"/>
    <x v="6"/>
    <s v="DHARSIWA  02"/>
    <x v="67"/>
    <n v="1291879"/>
    <x v="487"/>
    <n v="22410061706"/>
    <x v="1188"/>
    <s v="MVY006238606"/>
    <s v="NARMATA rai"/>
    <s v="shri BHAGWAN"/>
  </r>
  <r>
    <x v="1"/>
    <s v="Raipur"/>
    <x v="6"/>
    <s v="DHARSIWA  02"/>
    <x v="67"/>
    <n v="1291879"/>
    <x v="487"/>
    <n v="22410061706"/>
    <x v="1188"/>
    <s v="MVY006240317"/>
    <s v="saroj kumari yadav"/>
    <s v="devendra kumar"/>
  </r>
  <r>
    <x v="1"/>
    <s v="Raipur"/>
    <x v="6"/>
    <s v="DHARSIWA  02"/>
    <x v="67"/>
    <n v="1291879"/>
    <x v="487"/>
    <n v="22410061706"/>
    <x v="1188"/>
    <s v="MVY006240603"/>
    <s v="SHIV KUMARI DEVI"/>
    <s v="RAMPRAWESH SHARMA"/>
  </r>
  <r>
    <x v="1"/>
    <s v="Raipur"/>
    <x v="6"/>
    <s v="DHARSIWA  02"/>
    <x v="67"/>
    <n v="1291879"/>
    <x v="487"/>
    <n v="22410061706"/>
    <x v="1188"/>
    <s v="MVY006241725"/>
    <s v="nitu devi"/>
    <s v="rakes kumar pandey"/>
  </r>
  <r>
    <x v="1"/>
    <s v="Raipur"/>
    <x v="6"/>
    <s v="DHARSIWA  02"/>
    <x v="67"/>
    <n v="1291879"/>
    <x v="487"/>
    <n v="22410061706"/>
    <x v="1188"/>
    <s v="MVY006229912"/>
    <s v="GANGIYA Devi"/>
    <s v="DEEPAK Sahani"/>
  </r>
  <r>
    <x v="1"/>
    <s v="Raipur"/>
    <x v="6"/>
    <s v="DHARSIWA  02"/>
    <x v="67"/>
    <n v="1291879"/>
    <x v="487"/>
    <n v="22410061706"/>
    <x v="1188"/>
    <s v="MVY006236025"/>
    <s v="Anupama Manikpuri"/>
    <s v="kishan  manikpuri"/>
  </r>
  <r>
    <x v="1"/>
    <s v="Raipur"/>
    <x v="6"/>
    <s v="DHARSIWA  02"/>
    <x v="67"/>
    <n v="1291879"/>
    <x v="487"/>
    <n v="22410061706"/>
    <x v="1188"/>
    <s v="MVY006250122"/>
    <s v="lilavati devi"/>
    <s v="manoj kumar sharma"/>
  </r>
  <r>
    <x v="1"/>
    <s v="Raipur"/>
    <x v="6"/>
    <s v="DHARSIWA  02"/>
    <x v="67"/>
    <n v="1291879"/>
    <x v="487"/>
    <n v="22410061706"/>
    <x v="1188"/>
    <s v="MVY006251139"/>
    <s v="CHITRREKHA Sahu"/>
    <s v="LILESHWAR Sahu"/>
  </r>
  <r>
    <x v="1"/>
    <s v="Raipur"/>
    <x v="6"/>
    <s v="DHARSIWA  02"/>
    <x v="67"/>
    <n v="1291879"/>
    <x v="487"/>
    <n v="22410061706"/>
    <x v="1188"/>
    <s v="MVY006209657"/>
    <s v="MUKESHWARI MANIKPURI"/>
    <s v="LAKHAN MANIKPURi"/>
  </r>
  <r>
    <x v="1"/>
    <s v="Raipur"/>
    <x v="6"/>
    <s v="DHARSIWA  02"/>
    <x v="67"/>
    <n v="1291879"/>
    <x v="487"/>
    <n v="22410061706"/>
    <x v="1188"/>
    <s v="MVY006216006"/>
    <s v="CHITREKHA sahu"/>
    <s v="NANDLAL sahu"/>
  </r>
  <r>
    <x v="1"/>
    <s v="Raipur"/>
    <x v="6"/>
    <s v="DHARSIWA  02"/>
    <x v="67"/>
    <n v="1291879"/>
    <x v="487"/>
    <n v="22410061706"/>
    <x v="1188"/>
    <s v="MVY006356323"/>
    <s v="CHANDANI KUMARI"/>
    <s v="MUKENDRA KUMAR"/>
  </r>
  <r>
    <x v="1"/>
    <s v="Raipur"/>
    <x v="6"/>
    <s v="DHARSIWA  02"/>
    <x v="67"/>
    <n v="1291879"/>
    <x v="487"/>
    <n v="22410061706"/>
    <x v="1188"/>
    <s v="MVY006358101"/>
    <s v="KALAVATI NISHAD"/>
    <s v="GOKUL NISHAD"/>
  </r>
  <r>
    <x v="1"/>
    <s v="Raipur"/>
    <x v="6"/>
    <s v="DHARSIWA  02"/>
    <x v="67"/>
    <n v="1291879"/>
    <x v="487"/>
    <n v="22410061706"/>
    <x v="1188"/>
    <s v="MVY006358783"/>
    <s v="NITU KUMARI"/>
    <s v="SUNIL SINGH"/>
  </r>
  <r>
    <x v="1"/>
    <s v="Raipur"/>
    <x v="6"/>
    <s v="DHARSIWA  02"/>
    <x v="45"/>
    <n v="1291860"/>
    <x v="488"/>
    <n v="22410061910"/>
    <x v="1189"/>
    <s v="MVY005885439"/>
    <s v="madhuri dewangan"/>
    <s v="suraj kumar dewagan"/>
  </r>
  <r>
    <x v="1"/>
    <s v="Raipur"/>
    <x v="6"/>
    <s v="DHARSIWA  02"/>
    <x v="45"/>
    <n v="1291860"/>
    <x v="488"/>
    <n v="22410061910"/>
    <x v="1189"/>
    <s v="MVY007030909"/>
    <s v="GANGA SAHU"/>
    <s v="SYAMLAL SAHU"/>
  </r>
  <r>
    <x v="1"/>
    <s v="Raipur"/>
    <x v="6"/>
    <s v="DHARSIWA  02"/>
    <x v="45"/>
    <n v="1291860"/>
    <x v="488"/>
    <n v="22410061910"/>
    <x v="1189"/>
    <s v="MVY007031126"/>
    <s v="DURGA YADAV"/>
    <s v="LALIT YADAV"/>
  </r>
  <r>
    <x v="1"/>
    <s v="Raipur"/>
    <x v="6"/>
    <s v="DHARSIWA  02"/>
    <x v="45"/>
    <n v="1291860"/>
    <x v="488"/>
    <n v="22410061910"/>
    <x v="1189"/>
    <s v="MVY007031257"/>
    <s v="ANITA DHRITLAHARE"/>
    <s v="KRISHNA GHRITALAHARE"/>
  </r>
  <r>
    <x v="1"/>
    <s v="Raipur"/>
    <x v="6"/>
    <s v="DHARSIWA  02"/>
    <x v="45"/>
    <n v="1291860"/>
    <x v="488"/>
    <n v="22410061910"/>
    <x v="1189"/>
    <s v="MVY006865130"/>
    <s v="PUSHPA NISHAD"/>
    <s v="DILIP KUMAR NISHAD"/>
  </r>
  <r>
    <x v="1"/>
    <s v="Raipur"/>
    <x v="6"/>
    <s v="DHARSIWA  02"/>
    <x v="45"/>
    <n v="1291860"/>
    <x v="488"/>
    <n v="22410061910"/>
    <x v="1189"/>
    <s v="MVY006865306"/>
    <s v="PUSPHA"/>
    <s v="SADU"/>
  </r>
  <r>
    <x v="1"/>
    <s v="Raipur"/>
    <x v="6"/>
    <s v="DHARSIWA  02"/>
    <x v="45"/>
    <n v="1291860"/>
    <x v="488"/>
    <n v="22410061910"/>
    <x v="1189"/>
    <s v="MVY006865702"/>
    <s v="MADHURI DEVI"/>
    <s v="SANJAY"/>
  </r>
  <r>
    <x v="1"/>
    <s v="Raipur"/>
    <x v="6"/>
    <s v="DHARSIWA  02"/>
    <x v="45"/>
    <n v="1291860"/>
    <x v="488"/>
    <n v="22410061910"/>
    <x v="1189"/>
    <s v="MVY005048626"/>
    <s v="MOHNI VISHVAKARMA"/>
    <s v="ISHWAR VISHVAKARMA"/>
  </r>
  <r>
    <x v="1"/>
    <s v="Raipur"/>
    <x v="6"/>
    <s v="DHARSIWA  02"/>
    <x v="45"/>
    <n v="1291860"/>
    <x v="488"/>
    <n v="22410061911"/>
    <x v="1190"/>
    <s v="MVY004815252"/>
    <s v="SEEMA GHRITLAHARE"/>
    <s v="PARMANAND GHRITLAHARE"/>
  </r>
  <r>
    <x v="1"/>
    <s v="Raipur"/>
    <x v="6"/>
    <s v="DHARSIWA  02"/>
    <x v="45"/>
    <n v="1291860"/>
    <x v="488"/>
    <n v="22410061911"/>
    <x v="1190"/>
    <s v="MVY004621739"/>
    <s v="PUSHPALATA GAYKWAD"/>
    <s v="TUlSLI DAS GAYKWAD"/>
  </r>
  <r>
    <x v="1"/>
    <s v="Raipur"/>
    <x v="6"/>
    <s v="DHARSIWA  02"/>
    <x v="45"/>
    <n v="1291860"/>
    <x v="488"/>
    <n v="22410061911"/>
    <x v="1190"/>
    <s v="MVY004877335"/>
    <s v="PUN BAI GAYKWAD"/>
    <s v="THANWAR GAYKWAD"/>
  </r>
  <r>
    <x v="1"/>
    <s v="Raipur"/>
    <x v="6"/>
    <s v="DHARSIWA  02"/>
    <x v="45"/>
    <n v="1291860"/>
    <x v="488"/>
    <n v="22410061911"/>
    <x v="1190"/>
    <s v="MVY004850262"/>
    <s v="BHAGWATI LAHRE"/>
    <s v="HRIDAY LAL LAHARE"/>
  </r>
  <r>
    <x v="1"/>
    <s v="Raipur"/>
    <x v="6"/>
    <s v="DHARSIWA  02"/>
    <x v="45"/>
    <n v="1291860"/>
    <x v="488"/>
    <n v="22410061911"/>
    <x v="1190"/>
    <s v="MVY002832678"/>
    <s v="JANKI DHRITLAHRE"/>
    <s v="RAMNATH LAHRE"/>
  </r>
  <r>
    <x v="1"/>
    <s v="Raipur"/>
    <x v="6"/>
    <s v="DHARSIWA  02"/>
    <x v="45"/>
    <n v="1291860"/>
    <x v="488"/>
    <n v="22410061911"/>
    <x v="1190"/>
    <s v="MVY002843802"/>
    <s v="KHUSHBU PATIL"/>
    <s v="HEMDAS PATIL"/>
  </r>
  <r>
    <x v="1"/>
    <s v="Raipur"/>
    <x v="6"/>
    <s v="DHARSIWA  02"/>
    <x v="45"/>
    <n v="1291860"/>
    <x v="488"/>
    <n v="22410061911"/>
    <x v="1190"/>
    <s v="MVY002823849"/>
    <s v="SIMA PATIL"/>
    <s v="GYANDAS PATIL"/>
  </r>
  <r>
    <x v="1"/>
    <s v="Raipur"/>
    <x v="6"/>
    <s v="DHARSIWA  02"/>
    <x v="45"/>
    <n v="1291860"/>
    <x v="488"/>
    <n v="22410061911"/>
    <x v="1190"/>
    <s v="MVY006523009"/>
    <s v="RUKHMANI"/>
    <s v="BHUPENDRA"/>
  </r>
  <r>
    <x v="1"/>
    <s v="Raipur"/>
    <x v="6"/>
    <s v="DHARSIWA  02"/>
    <x v="45"/>
    <n v="1291860"/>
    <x v="488"/>
    <n v="22410061911"/>
    <x v="1190"/>
    <s v="MVY006534518"/>
    <s v="Ranu Purande"/>
    <s v="ASHIK PURANDE"/>
  </r>
  <r>
    <x v="1"/>
    <s v="Raipur"/>
    <x v="6"/>
    <s v="DHARSIWA  02"/>
    <x v="45"/>
    <n v="1291860"/>
    <x v="488"/>
    <n v="22410061911"/>
    <x v="1190"/>
    <s v="MVY006601209"/>
    <s v="CHHUNNI GAYKVAD"/>
    <s v="ANJORDAS GAYAKVAD"/>
  </r>
  <r>
    <x v="1"/>
    <s v="Raipur"/>
    <x v="6"/>
    <s v="DHARSIWA  02"/>
    <x v="45"/>
    <n v="1291860"/>
    <x v="488"/>
    <n v="22410061911"/>
    <x v="1190"/>
    <s v="MVY007030791"/>
    <s v="AHILYA GENDRE"/>
    <s v="SHATRUHAN GENDARE"/>
  </r>
  <r>
    <x v="1"/>
    <s v="Raipur"/>
    <x v="6"/>
    <s v="DHARSIWA  02"/>
    <x v="45"/>
    <n v="1291860"/>
    <x v="488"/>
    <n v="22410061911"/>
    <x v="1190"/>
    <s v="MVY005904309"/>
    <s v="RITAM BANJARE"/>
    <s v="PRAVEEN KUMAR BANJARE"/>
  </r>
  <r>
    <x v="1"/>
    <s v="Raipur"/>
    <x v="6"/>
    <s v="DHARSIWA  02"/>
    <x v="45"/>
    <n v="1291860"/>
    <x v="488"/>
    <n v="22410061911"/>
    <x v="1190"/>
    <s v="MVY005781579"/>
    <s v="VARSHA KURRE"/>
    <s v="SONU KUMAR KURRE"/>
  </r>
  <r>
    <x v="1"/>
    <s v="Raipur"/>
    <x v="6"/>
    <s v="DHARSIWA  02"/>
    <x v="45"/>
    <n v="1291860"/>
    <x v="488"/>
    <n v="22410061911"/>
    <x v="1190"/>
    <s v="MVY005798693"/>
    <s v="DHANESHWARI JOSHI"/>
    <s v="DEVENDRA JOSHI"/>
  </r>
  <r>
    <x v="1"/>
    <s v="Raipur"/>
    <x v="6"/>
    <s v="DHARSIWA  02"/>
    <x v="45"/>
    <n v="1291860"/>
    <x v="488"/>
    <n v="22410061911"/>
    <x v="1190"/>
    <s v="MVY005968285"/>
    <s v="SANGEETA NISHAD"/>
    <s v="DINU NISHAD"/>
  </r>
  <r>
    <x v="1"/>
    <s v="Raipur"/>
    <x v="6"/>
    <s v="DHARSIWA  02"/>
    <x v="45"/>
    <n v="1291860"/>
    <x v="488"/>
    <n v="22410061913"/>
    <x v="1191"/>
    <s v="MVY007029766"/>
    <s v="PUJA CHAUHAN"/>
    <s v="DILIP CHAUHAN"/>
  </r>
  <r>
    <x v="1"/>
    <s v="Raipur"/>
    <x v="6"/>
    <s v="DHARSIWA  02"/>
    <x v="45"/>
    <n v="1291860"/>
    <x v="488"/>
    <n v="22410061913"/>
    <x v="1191"/>
    <s v="MVY007029867"/>
    <s v="MINAKSHI"/>
    <s v="HORI LAL SONVANI"/>
  </r>
  <r>
    <x v="1"/>
    <s v="Raipur"/>
    <x v="6"/>
    <s v="DHARSIWA  02"/>
    <x v="45"/>
    <n v="1291860"/>
    <x v="488"/>
    <n v="22410061913"/>
    <x v="1191"/>
    <s v="MVY007030417"/>
    <s v="BUDHIYA CHATURVEDI"/>
    <s v="LATE KARTIK RAM"/>
  </r>
  <r>
    <x v="1"/>
    <s v="Raipur"/>
    <x v="6"/>
    <s v="DHARSIWA  02"/>
    <x v="45"/>
    <n v="1291860"/>
    <x v="488"/>
    <n v="22410061913"/>
    <x v="1191"/>
    <s v="MVY007031658"/>
    <s v="BHARTI YADAV"/>
    <s v="KISHAN YADAV"/>
  </r>
  <r>
    <x v="1"/>
    <s v="Raipur"/>
    <x v="6"/>
    <s v="DHARSIWA  02"/>
    <x v="45"/>
    <n v="1291860"/>
    <x v="488"/>
    <n v="22410061913"/>
    <x v="1191"/>
    <s v="MVY007031912"/>
    <s v="RANI"/>
    <s v="BISARU NISHAD"/>
  </r>
  <r>
    <x v="1"/>
    <s v="Raipur"/>
    <x v="6"/>
    <s v="DHARSIWA  02"/>
    <x v="45"/>
    <n v="1291860"/>
    <x v="488"/>
    <n v="22410061913"/>
    <x v="1191"/>
    <s v="MVY007032630"/>
    <s v="PHAKIRIN BAI"/>
    <s v="KIRTAN DAS"/>
  </r>
  <r>
    <x v="1"/>
    <s v="Raipur"/>
    <x v="6"/>
    <s v="DHARSIWA  02"/>
    <x v="45"/>
    <n v="1291860"/>
    <x v="488"/>
    <n v="22410061913"/>
    <x v="1191"/>
    <s v="MVY007024543"/>
    <s v="SHASHI VISHWAKARMA"/>
    <s v="MOHAN VISHWAKARMA"/>
  </r>
  <r>
    <x v="1"/>
    <s v="Raipur"/>
    <x v="6"/>
    <s v="DHARSIWA  02"/>
    <x v="45"/>
    <n v="1291860"/>
    <x v="488"/>
    <n v="22410061913"/>
    <x v="1191"/>
    <s v="MVY006900825"/>
    <s v="JASPREET KAUR SIDDH"/>
    <s v="KARAMJEET SINGH SIDDH"/>
  </r>
  <r>
    <x v="1"/>
    <s v="Raipur"/>
    <x v="6"/>
    <s v="DHARSIWA  02"/>
    <x v="45"/>
    <n v="1291860"/>
    <x v="488"/>
    <n v="22410061913"/>
    <x v="1191"/>
    <s v="MVY005916540"/>
    <s v="rukhmani yadav"/>
    <s v="makhan yadav"/>
  </r>
  <r>
    <x v="1"/>
    <s v="Raipur"/>
    <x v="6"/>
    <s v="DHARSIWA  02"/>
    <x v="45"/>
    <n v="1291860"/>
    <x v="488"/>
    <n v="22410061913"/>
    <x v="1191"/>
    <s v="MVY005924015"/>
    <s v="indrotin yadav"/>
    <s v="hiraram yadav"/>
  </r>
  <r>
    <x v="1"/>
    <s v="Raipur"/>
    <x v="6"/>
    <s v="DHARSIWA  02"/>
    <x v="45"/>
    <n v="1291860"/>
    <x v="488"/>
    <n v="22410061913"/>
    <x v="1191"/>
    <s v="MVY005929042"/>
    <s v="jagriti janghel"/>
    <s v="tilak janghel"/>
  </r>
  <r>
    <x v="1"/>
    <s v="Raipur"/>
    <x v="6"/>
    <s v="DHARSIWA  02"/>
    <x v="45"/>
    <n v="1291860"/>
    <x v="488"/>
    <n v="22410061913"/>
    <x v="1191"/>
    <s v="MVY005778462"/>
    <s v="PUSNA RAJAK"/>
    <s v="HEMLAL RAJAK"/>
  </r>
  <r>
    <x v="1"/>
    <s v="Raipur"/>
    <x v="6"/>
    <s v="DHARSIWA  02"/>
    <x v="45"/>
    <n v="1291860"/>
    <x v="488"/>
    <n v="22410061913"/>
    <x v="1191"/>
    <s v="MVY005539412"/>
    <s v="GUDIYA DEVI"/>
    <s v="OMPRAKASH PRAJAPATI"/>
  </r>
  <r>
    <x v="1"/>
    <s v="Raipur"/>
    <x v="6"/>
    <s v="DHARSIWA  02"/>
    <x v="45"/>
    <n v="1291860"/>
    <x v="488"/>
    <n v="22410061913"/>
    <x v="1191"/>
    <s v="MVY005525174"/>
    <s v="REKHABAI RAJENDRA YERAK"/>
    <s v="RAJENDRA YERAK"/>
  </r>
  <r>
    <x v="1"/>
    <s v="Raipur"/>
    <x v="6"/>
    <s v="DHARSIWA  02"/>
    <x v="45"/>
    <n v="1291860"/>
    <x v="488"/>
    <n v="22410061914"/>
    <x v="1192"/>
    <s v="MVY005532278"/>
    <s v="purnima sahu"/>
    <s v="hariram sahu"/>
  </r>
  <r>
    <x v="1"/>
    <s v="Raipur"/>
    <x v="6"/>
    <s v="DHARSIWA  02"/>
    <x v="45"/>
    <n v="1291860"/>
    <x v="488"/>
    <n v="22410061914"/>
    <x v="1192"/>
    <s v="MVY005873696"/>
    <s v="LAXMI BAI"/>
    <s v="HRDYRAM SAHU"/>
  </r>
  <r>
    <x v="1"/>
    <s v="Raipur"/>
    <x v="6"/>
    <s v="DHARSIWA  02"/>
    <x v="45"/>
    <n v="1291860"/>
    <x v="488"/>
    <n v="22410061914"/>
    <x v="1192"/>
    <s v="MVY005800007"/>
    <s v="Renu"/>
    <s v="Pintu Das Manikpuri"/>
  </r>
  <r>
    <x v="1"/>
    <s v="Raipur"/>
    <x v="6"/>
    <s v="DHARSIWA  02"/>
    <x v="45"/>
    <n v="1291860"/>
    <x v="488"/>
    <n v="22410061914"/>
    <x v="1192"/>
    <s v="MVY006920709"/>
    <s v="RESHMA KURRE"/>
    <s v="RAJENDRA KURRE"/>
  </r>
  <r>
    <x v="1"/>
    <s v="Raipur"/>
    <x v="6"/>
    <s v="DHARSIWA  02"/>
    <x v="45"/>
    <n v="1291860"/>
    <x v="488"/>
    <n v="22410061914"/>
    <x v="1192"/>
    <s v="MVY006921996"/>
    <s v="MEENA PURAIN"/>
    <s v="Shantanu"/>
  </r>
  <r>
    <x v="1"/>
    <s v="Raipur"/>
    <x v="6"/>
    <s v="DHARSIWA  02"/>
    <x v="50"/>
    <n v="1291867"/>
    <x v="489"/>
    <n v="22410061625"/>
    <x v="1193"/>
    <s v="MVY003835123"/>
    <s v="PREMLTA BAI"/>
    <s v="SANJU DAS"/>
  </r>
  <r>
    <x v="1"/>
    <s v="Raipur"/>
    <x v="6"/>
    <s v="DHARSIWA  02"/>
    <x v="50"/>
    <n v="1291867"/>
    <x v="489"/>
    <n v="22410061625"/>
    <x v="1193"/>
    <s v="MVY004673081"/>
    <s v="KIRAN SAHU"/>
    <s v="DIGENDRA SAHU"/>
  </r>
  <r>
    <x v="1"/>
    <s v="Raipur"/>
    <x v="6"/>
    <s v="DHARSIWA  02"/>
    <x v="50"/>
    <n v="1291867"/>
    <x v="489"/>
    <n v="22410061625"/>
    <x v="1193"/>
    <s v="MVY004394634"/>
    <s v="LAXMI JAYSAVAL"/>
    <s v="RAJU SINHA"/>
  </r>
  <r>
    <x v="1"/>
    <s v="Raipur"/>
    <x v="6"/>
    <s v="DHARSIWA  02"/>
    <x v="50"/>
    <n v="1291867"/>
    <x v="489"/>
    <n v="22410061625"/>
    <x v="1193"/>
    <s v="MVY002920150"/>
    <s v="Rita devi"/>
    <s v="Sharma ji yadav"/>
  </r>
  <r>
    <x v="1"/>
    <s v="Raipur"/>
    <x v="6"/>
    <s v="DHARSIWA  02"/>
    <x v="50"/>
    <n v="1291867"/>
    <x v="489"/>
    <n v="22410061625"/>
    <x v="1193"/>
    <s v="MVY002888881"/>
    <s v="Sarswati Devi"/>
    <s v="Sanjay Saw"/>
  </r>
  <r>
    <x v="1"/>
    <s v="Raipur"/>
    <x v="6"/>
    <s v="DHARSIWA  02"/>
    <x v="50"/>
    <n v="1291867"/>
    <x v="489"/>
    <n v="22410061625"/>
    <x v="1193"/>
    <s v="MVY005482015"/>
    <s v="RUKHSANA BEGAM"/>
    <s v="MOHAMMAD AFZAL"/>
  </r>
  <r>
    <x v="1"/>
    <s v="Raipur"/>
    <x v="6"/>
    <s v="DHARSIWA  02"/>
    <x v="50"/>
    <n v="1291867"/>
    <x v="489"/>
    <n v="22410061625"/>
    <x v="1193"/>
    <s v="MVY005525363"/>
    <s v="Sweta Reshmi"/>
    <s v="Rajeev Kumar"/>
  </r>
  <r>
    <x v="1"/>
    <s v="Raipur"/>
    <x v="6"/>
    <s v="DHARSIWA  02"/>
    <x v="50"/>
    <n v="1291867"/>
    <x v="489"/>
    <n v="22410061625"/>
    <x v="1193"/>
    <s v="MVY005531051"/>
    <s v="SIMA YADU"/>
    <s v="GOPIKISHAN YADU"/>
  </r>
  <r>
    <x v="1"/>
    <s v="Raipur"/>
    <x v="6"/>
    <s v="DHARSIWA  02"/>
    <x v="50"/>
    <n v="1291867"/>
    <x v="489"/>
    <n v="22410061625"/>
    <x v="1193"/>
    <s v="MVY005489213"/>
    <s v="KAMLA BAI THAKUR"/>
    <s v="LATE CHAITURAM BANJARE"/>
  </r>
  <r>
    <x v="1"/>
    <s v="Raipur"/>
    <x v="6"/>
    <s v="DHARSIWA  02"/>
    <x v="50"/>
    <n v="1291867"/>
    <x v="489"/>
    <n v="22410061625"/>
    <x v="1193"/>
    <s v="MVY005535419"/>
    <s v="SANJU MANIKPURI"/>
    <s v="OMKAR DAS MANIKPURI"/>
  </r>
  <r>
    <x v="1"/>
    <s v="Raipur"/>
    <x v="6"/>
    <s v="DHARSIWA  02"/>
    <x v="50"/>
    <n v="1291867"/>
    <x v="489"/>
    <n v="22410061625"/>
    <x v="1193"/>
    <s v="MVY006748000"/>
    <s v="PHULBAI NETAM"/>
    <s v="LATE MANSINGH NETAM"/>
  </r>
  <r>
    <x v="1"/>
    <s v="Raipur"/>
    <x v="6"/>
    <s v="DHARSIWA  02"/>
    <x v="50"/>
    <n v="1291867"/>
    <x v="489"/>
    <n v="22410061625"/>
    <x v="1193"/>
    <s v="MVY006892930"/>
    <s v="Indu Devi"/>
    <s v="Dilip Kumar Gupta"/>
  </r>
  <r>
    <x v="1"/>
    <s v="Raipur"/>
    <x v="6"/>
    <s v="DHARSIWA  02"/>
    <x v="50"/>
    <n v="1291867"/>
    <x v="489"/>
    <n v="22410061625"/>
    <x v="1193"/>
    <s v="MVY006896561"/>
    <s v="APSHA BANO"/>
    <s v="NAWAZIS HUSAIN"/>
  </r>
  <r>
    <x v="1"/>
    <s v="Raipur"/>
    <x v="6"/>
    <s v="DHARSIWA  02"/>
    <x v="50"/>
    <n v="1291867"/>
    <x v="489"/>
    <n v="22410061625"/>
    <x v="1193"/>
    <s v="MVY007047547"/>
    <s v="Kousiliya sahu"/>
    <s v="Rajkumar"/>
  </r>
  <r>
    <x v="1"/>
    <s v="Raipur"/>
    <x v="6"/>
    <s v="DHARSIWA  02"/>
    <x v="50"/>
    <n v="1291867"/>
    <x v="489"/>
    <n v="22410061625"/>
    <x v="1193"/>
    <s v="MVY005926989"/>
    <s v="Sadhmati Aaditya"/>
    <s v="Chote Lal Aaditya"/>
  </r>
  <r>
    <x v="1"/>
    <s v="Raipur"/>
    <x v="6"/>
    <s v="DHARSIWA  02"/>
    <x v="50"/>
    <n v="1291867"/>
    <x v="489"/>
    <n v="22410061625"/>
    <x v="1193"/>
    <s v="MVY000193413"/>
    <s v="सुजाता यादव"/>
    <s v="नेमीचंद यादव"/>
  </r>
  <r>
    <x v="1"/>
    <s v="Raipur"/>
    <x v="6"/>
    <s v="DHARSIWA  02"/>
    <x v="50"/>
    <n v="1291867"/>
    <x v="489"/>
    <n v="22410061625"/>
    <x v="1193"/>
    <s v="MVY001977578"/>
    <s v="LAXMI MISHRA"/>
    <s v="PRADEEP MISHRA"/>
  </r>
  <r>
    <x v="1"/>
    <s v="Raipur"/>
    <x v="6"/>
    <s v="DHARSIWA  02"/>
    <x v="50"/>
    <n v="1291867"/>
    <x v="489"/>
    <n v="22410061625"/>
    <x v="1193"/>
    <s v="MVY002530971"/>
    <s v="ANUSHUIYA DHRU"/>
    <s v="TIKESHWAR DHRU"/>
  </r>
  <r>
    <x v="1"/>
    <s v="Raipur"/>
    <x v="6"/>
    <s v="DHARSIWA  02"/>
    <x v="50"/>
    <n v="1291867"/>
    <x v="489"/>
    <n v="22410061625"/>
    <x v="1193"/>
    <s v="MVY001194497"/>
    <s v="SEEMA SAHU"/>
    <s v="ROHIT SAHU"/>
  </r>
  <r>
    <x v="1"/>
    <s v="Raipur"/>
    <x v="6"/>
    <s v="DHARSIWA  02"/>
    <x v="50"/>
    <n v="1291867"/>
    <x v="489"/>
    <n v="22410061625"/>
    <x v="1193"/>
    <s v="MVY001178316"/>
    <s v="RAJNEE SAHU"/>
    <s v="KAMTA PRASHAD SAHU"/>
  </r>
  <r>
    <x v="1"/>
    <s v="Raipur"/>
    <x v="4"/>
    <s v="RAIPUR URBAN 1"/>
    <x v="68"/>
    <n v="35229"/>
    <x v="490"/>
    <n v="22410030224"/>
    <x v="1194"/>
    <s v="MVY007057903"/>
    <s v="MEENA SHRIVAS"/>
    <s v="SURESH SHRIVAS"/>
  </r>
  <r>
    <x v="1"/>
    <s v="Raipur"/>
    <x v="4"/>
    <s v="RAIPUR URBAN 1"/>
    <x v="68"/>
    <n v="35229"/>
    <x v="490"/>
    <n v="22410030224"/>
    <x v="1194"/>
    <s v="MVY007031120"/>
    <s v="pratima rahul tekam"/>
    <s v="shri rahul tekam"/>
  </r>
  <r>
    <x v="1"/>
    <s v="Raipur"/>
    <x v="4"/>
    <s v="RAIPUR URBAN 1"/>
    <x v="68"/>
    <n v="35229"/>
    <x v="490"/>
    <n v="22410030224"/>
    <x v="1194"/>
    <s v="MVY007038265"/>
    <s v="Manju Shriwastav"/>
    <s v="Shravan Shriwastav"/>
  </r>
  <r>
    <x v="1"/>
    <s v="Raipur"/>
    <x v="4"/>
    <s v="RAIPUR URBAN 1"/>
    <x v="68"/>
    <n v="35229"/>
    <x v="490"/>
    <n v="22410030224"/>
    <x v="1194"/>
    <s v="MVY007007310"/>
    <s v="SUZEN AKHTAR KHAN"/>
    <s v="MOHAMMAD AKHTAR KHAN"/>
  </r>
  <r>
    <x v="1"/>
    <s v="Raipur"/>
    <x v="4"/>
    <s v="RAIPUR URBAN 1"/>
    <x v="68"/>
    <n v="35229"/>
    <x v="490"/>
    <n v="22410030224"/>
    <x v="1194"/>
    <s v="MVY004888121"/>
    <s v="Bushra bano Ansari"/>
    <s v="Zartab Raza"/>
  </r>
  <r>
    <x v="1"/>
    <s v="Raipur"/>
    <x v="4"/>
    <s v="RAIPUR URBAN 1"/>
    <x v="68"/>
    <n v="35229"/>
    <x v="490"/>
    <n v="22410030223"/>
    <x v="1195"/>
    <s v="MVY004684037"/>
    <s v="Naznin Parvin"/>
    <s v="Mohd Tanveer Khan"/>
  </r>
  <r>
    <x v="1"/>
    <s v="Raipur"/>
    <x v="4"/>
    <s v="RAIPUR URBAN 1"/>
    <x v="68"/>
    <n v="35229"/>
    <x v="490"/>
    <n v="22410030223"/>
    <x v="1195"/>
    <s v="MVY007014594"/>
    <s v="Yashoda"/>
    <s v="Mukesh Gupta"/>
  </r>
  <r>
    <x v="1"/>
    <s v="Raipur"/>
    <x v="4"/>
    <s v="RAIPUR URBAN 1"/>
    <x v="68"/>
    <n v="35229"/>
    <x v="490"/>
    <n v="22410030223"/>
    <x v="1195"/>
    <s v="MVY002456705"/>
    <s v="Daraksha Anjum"/>
    <s v="Danish Khan"/>
  </r>
  <r>
    <x v="1"/>
    <s v="Raipur"/>
    <x v="4"/>
    <s v="RAIPUR URBAN 1"/>
    <x v="68"/>
    <n v="35229"/>
    <x v="490"/>
    <n v="22410030223"/>
    <x v="1195"/>
    <s v="MVY002445129"/>
    <s v="Salma Shahnaz"/>
    <s v="Sheikh Nasruddin"/>
  </r>
  <r>
    <x v="1"/>
    <s v="Raipur"/>
    <x v="4"/>
    <s v="RAIPUR URBAN 1"/>
    <x v="68"/>
    <n v="35229"/>
    <x v="490"/>
    <n v="22410030221"/>
    <x v="1196"/>
    <s v="MVY002347991"/>
    <s v="ARTI YADAV"/>
    <s v="ANIL YADAV"/>
  </r>
  <r>
    <x v="1"/>
    <s v="Raipur"/>
    <x v="4"/>
    <s v="RAIPUR URBAN 1"/>
    <x v="68"/>
    <n v="35229"/>
    <x v="490"/>
    <n v="22410030221"/>
    <x v="1196"/>
    <s v="MVY000110864"/>
    <s v="Mujahida Naheed"/>
    <s v="Mohd Mohsin"/>
  </r>
  <r>
    <x v="1"/>
    <s v="Raipur"/>
    <x v="4"/>
    <s v="RAIPUR URBAN 1"/>
    <x v="68"/>
    <n v="35229"/>
    <x v="490"/>
    <n v="22410030221"/>
    <x v="1196"/>
    <s v="MVY000007202"/>
    <s v="RIZWANA KHAN"/>
    <s v="SHABAZ KHAN"/>
  </r>
  <r>
    <x v="1"/>
    <s v="Raipur"/>
    <x v="4"/>
    <s v="RAIPUR URBAN 1"/>
    <x v="68"/>
    <n v="35229"/>
    <x v="490"/>
    <n v="22410030221"/>
    <x v="1196"/>
    <s v="MVY001162639"/>
    <s v="Kulsum Bano"/>
    <s v="Abdul Rahman"/>
  </r>
  <r>
    <x v="1"/>
    <s v="Raipur"/>
    <x v="4"/>
    <s v="RAIPUR URBAN 1"/>
    <x v="68"/>
    <n v="35229"/>
    <x v="490"/>
    <n v="22410030221"/>
    <x v="1196"/>
    <s v="MVY003688332"/>
    <s v="TAHASEEN PAREEEN"/>
    <s v="MAHFOOZ KHAN"/>
  </r>
  <r>
    <x v="1"/>
    <s v="Raipur"/>
    <x v="4"/>
    <s v="RAIPUR URBAN 1"/>
    <x v="68"/>
    <n v="35229"/>
    <x v="490"/>
    <n v="22410030221"/>
    <x v="1196"/>
    <s v="MVY002912228"/>
    <s v="Mustari Begam"/>
    <s v="SHEKH SALIM"/>
  </r>
  <r>
    <x v="1"/>
    <s v="Raipur"/>
    <x v="4"/>
    <s v="RAIPUR URBAN 1"/>
    <x v="68"/>
    <n v="35229"/>
    <x v="490"/>
    <n v="22410030221"/>
    <x v="1196"/>
    <s v="MVY006597525"/>
    <s v="Sabiha Kadir"/>
    <s v="Mohammad Samsul Kadir"/>
  </r>
  <r>
    <x v="1"/>
    <s v="Raipur"/>
    <x v="4"/>
    <s v="RAIPUR URBAN 1"/>
    <x v="68"/>
    <n v="35229"/>
    <x v="490"/>
    <n v="22410030221"/>
    <x v="1196"/>
    <s v="MVY007031248"/>
    <s v="YAMINI"/>
    <s v="ANUJ KUMAR"/>
  </r>
  <r>
    <x v="1"/>
    <s v="Raipur"/>
    <x v="4"/>
    <s v="RAIPUR URBAN 1"/>
    <x v="68"/>
    <n v="35229"/>
    <x v="490"/>
    <n v="22410030221"/>
    <x v="1196"/>
    <s v="MVY007031284"/>
    <s v="Raisa Begam"/>
    <s v="LATE HAJI ABDUL MOBEEN KHAN"/>
  </r>
  <r>
    <x v="1"/>
    <s v="Raipur"/>
    <x v="4"/>
    <s v="RAIPUR URBAN 1"/>
    <x v="68"/>
    <n v="35229"/>
    <x v="490"/>
    <n v="22410030222"/>
    <x v="1197"/>
    <s v="MVY006637530"/>
    <s v="SEEMA PARVEEN"/>
    <s v="RAISUDDIN"/>
  </r>
  <r>
    <x v="1"/>
    <s v="Raipur"/>
    <x v="4"/>
    <s v="RAIPUR URBAN 1"/>
    <x v="68"/>
    <n v="35229"/>
    <x v="490"/>
    <n v="22410030222"/>
    <x v="1197"/>
    <s v="MVY001616485"/>
    <s v="ANUSOIYA DHRUW"/>
    <s v="MAHESH DHRUW"/>
  </r>
  <r>
    <x v="1"/>
    <s v="Raipur"/>
    <x v="4"/>
    <s v="RAIPUR URBAN 1"/>
    <x v="68"/>
    <n v="35229"/>
    <x v="490"/>
    <n v="22410030222"/>
    <x v="1197"/>
    <s v="MVY005590711"/>
    <s v="Gulafsha Sharma"/>
    <s v="Ravi Sharma"/>
  </r>
  <r>
    <x v="1"/>
    <s v="Raipur"/>
    <x v="4"/>
    <s v="RAIPUR URBAN 1"/>
    <x v="68"/>
    <n v="35229"/>
    <x v="490"/>
    <n v="22410030225"/>
    <x v="1198"/>
    <s v="MVY002781313"/>
    <s v="pooja bai"/>
    <s v="uttam"/>
  </r>
  <r>
    <x v="1"/>
    <s v="Raipur"/>
    <x v="4"/>
    <s v="RAIPUR URBAN 1"/>
    <x v="68"/>
    <n v="35229"/>
    <x v="490"/>
    <n v="22410030225"/>
    <x v="1198"/>
    <s v="MVY002788364"/>
    <s v="seema"/>
    <s v="jyotiprakash dhangar"/>
  </r>
  <r>
    <x v="1"/>
    <s v="Raipur"/>
    <x v="4"/>
    <s v="RAIPUR URBAN 1"/>
    <x v="68"/>
    <n v="35229"/>
    <x v="490"/>
    <n v="22410030224"/>
    <x v="1194"/>
    <s v="MVY007055502"/>
    <s v="yasmin sahu"/>
    <s v="balaram sahu"/>
  </r>
  <r>
    <x v="1"/>
    <s v="Raipur"/>
    <x v="4"/>
    <s v="RAIPUR URBAN 1"/>
    <x v="68"/>
    <n v="35229"/>
    <x v="490"/>
    <n v="22410030224"/>
    <x v="1194"/>
    <s v="MVY007057502"/>
    <s v="SHILA BACHHA"/>
    <s v="ARJUN BACHHA"/>
  </r>
  <r>
    <x v="1"/>
    <s v="Raipur"/>
    <x v="4"/>
    <s v="RAIPUR URBAN 1"/>
    <x v="68"/>
    <n v="35229"/>
    <x v="490"/>
    <n v="22410030224"/>
    <x v="1194"/>
    <s v="MVY007058255"/>
    <s v="Damin Sonkar"/>
    <s v="Rupesh Kumar Sonkar"/>
  </r>
  <r>
    <x v="1"/>
    <s v="Raipur"/>
    <x v="4"/>
    <s v="RAIPUR URBAN 1"/>
    <x v="68"/>
    <n v="35229"/>
    <x v="490"/>
    <n v="22410030224"/>
    <x v="1194"/>
    <s v="MVY007058371"/>
    <s v="Rama Sonkar"/>
    <s v="Ramkumar Sonkar"/>
  </r>
  <r>
    <x v="1"/>
    <s v="Raipur"/>
    <x v="4"/>
    <s v="RAIPUR URBAN 1"/>
    <x v="68"/>
    <n v="35229"/>
    <x v="490"/>
    <n v="22410030224"/>
    <x v="1194"/>
    <s v="MVY007058376"/>
    <s v="Basanti Devdas"/>
    <s v="Naresh Devdas"/>
  </r>
  <r>
    <x v="1"/>
    <s v="Raipur"/>
    <x v="4"/>
    <s v="RAIPUR URBAN 1"/>
    <x v="68"/>
    <n v="35229"/>
    <x v="490"/>
    <n v="22410030224"/>
    <x v="1194"/>
    <s v="MVY007058584"/>
    <s v="Lekha Sahu"/>
    <s v="Sanjay Kumar sahu"/>
  </r>
  <r>
    <x v="1"/>
    <s v="Raipur"/>
    <x v="4"/>
    <s v="RAIPUR URBAN 1"/>
    <x v="68"/>
    <n v="35229"/>
    <x v="490"/>
    <n v="22410030224"/>
    <x v="1194"/>
    <s v="MVY007058724"/>
    <s v="shikhadeep khare"/>
    <s v="arun prakash khare"/>
  </r>
  <r>
    <x v="1"/>
    <s v="Raipur"/>
    <x v="4"/>
    <s v="RAIPUR URBAN 1"/>
    <x v="68"/>
    <n v="35229"/>
    <x v="490"/>
    <n v="22410030224"/>
    <x v="1194"/>
    <s v="MVY007059502"/>
    <s v="Laxmi Sonkar"/>
    <s v="Ravi kumar sonkar"/>
  </r>
  <r>
    <x v="1"/>
    <s v="Raipur"/>
    <x v="4"/>
    <s v="RAIPUR URBAN 1"/>
    <x v="68"/>
    <n v="35229"/>
    <x v="490"/>
    <n v="22410030224"/>
    <x v="1194"/>
    <s v="MVY007059838"/>
    <s v="Tripti Sahu"/>
    <s v="Shubham Sahu"/>
  </r>
  <r>
    <x v="1"/>
    <s v="Raipur"/>
    <x v="4"/>
    <s v="RAIPUR URBAN 1"/>
    <x v="68"/>
    <n v="35229"/>
    <x v="490"/>
    <n v="22410030224"/>
    <x v="1194"/>
    <s v="MVY007060116"/>
    <s v="TRISHANTA SAHU"/>
    <s v="ANIL KUMAR SAHU"/>
  </r>
  <r>
    <x v="1"/>
    <s v="Raipur"/>
    <x v="4"/>
    <s v="RAIPUR URBAN 1"/>
    <x v="68"/>
    <n v="35229"/>
    <x v="490"/>
    <n v="22410030224"/>
    <x v="1194"/>
    <s v="MVY007046553"/>
    <s v="MALA PANDEY"/>
    <s v="LATE UPENDRA KUAMR PANDEY"/>
  </r>
  <r>
    <x v="1"/>
    <s v="Raipur"/>
    <x v="4"/>
    <s v="RAIPUR URBAN 1"/>
    <x v="68"/>
    <n v="35229"/>
    <x v="490"/>
    <n v="22410030224"/>
    <x v="1194"/>
    <s v="MVY007047265"/>
    <s v="shri sarita jayswal"/>
    <s v="shri ashok kumar jayswal"/>
  </r>
  <r>
    <x v="1"/>
    <s v="Raipur"/>
    <x v="4"/>
    <s v="RAIPUR URBAN 1"/>
    <x v="68"/>
    <n v="35229"/>
    <x v="490"/>
    <n v="22410030224"/>
    <x v="1194"/>
    <s v="MVY007047931"/>
    <s v="SONIYA RAI"/>
    <s v="AALAK RAI"/>
  </r>
  <r>
    <x v="1"/>
    <s v="Raipur"/>
    <x v="4"/>
    <s v="RAIPUR URBAN 1"/>
    <x v="68"/>
    <n v="35229"/>
    <x v="490"/>
    <n v="22410030224"/>
    <x v="1194"/>
    <s v="MVY007048400"/>
    <s v="manisha avasthi"/>
    <s v="satyendra prasada"/>
  </r>
  <r>
    <x v="1"/>
    <s v="Raipur"/>
    <x v="4"/>
    <s v="RAIPUR URBAN 1"/>
    <x v="68"/>
    <n v="35229"/>
    <x v="490"/>
    <n v="22410030224"/>
    <x v="1194"/>
    <s v="MVY007049062"/>
    <s v="HARA SAGA"/>
    <s v="AMAR SAGAR"/>
  </r>
  <r>
    <x v="1"/>
    <s v="Raipur"/>
    <x v="4"/>
    <s v="RAIPUR URBAN 1"/>
    <x v="68"/>
    <n v="35229"/>
    <x v="490"/>
    <n v="22410030224"/>
    <x v="1194"/>
    <s v="MVY007050833"/>
    <s v="shanti devi yadav"/>
    <s v="goru ram yadav"/>
  </r>
  <r>
    <x v="1"/>
    <s v="Raipur"/>
    <x v="4"/>
    <s v="RAIPUR URBAN 1"/>
    <x v="68"/>
    <n v="35229"/>
    <x v="490"/>
    <n v="22410030224"/>
    <x v="1194"/>
    <s v="MVY007051335"/>
    <s v="Rubi Sahu"/>
    <s v="Chhannu Lal Sahu"/>
  </r>
  <r>
    <x v="1"/>
    <s v="Raipur"/>
    <x v="4"/>
    <s v="RAIPUR URBAN 1"/>
    <x v="68"/>
    <n v="35229"/>
    <x v="490"/>
    <n v="22410030224"/>
    <x v="1194"/>
    <s v="MVY007051349"/>
    <s v="FULVATI SINGH"/>
    <s v="LATEPARAS NATH SINGH"/>
  </r>
  <r>
    <x v="1"/>
    <s v="Raipur"/>
    <x v="4"/>
    <s v="RAIPUR URBAN 1"/>
    <x v="68"/>
    <n v="35229"/>
    <x v="490"/>
    <n v="22410030224"/>
    <x v="1194"/>
    <s v="MVY007051697"/>
    <s v="Rampyari Kurre"/>
    <s v="Rupram Kurre"/>
  </r>
  <r>
    <x v="1"/>
    <s v="Raipur"/>
    <x v="4"/>
    <s v="RAIPUR URBAN 1"/>
    <x v="68"/>
    <n v="35229"/>
    <x v="490"/>
    <n v="22410030224"/>
    <x v="1194"/>
    <s v="MVY007052055"/>
    <s v="Manisha Dewangan"/>
    <s v="Praveen Dewangan"/>
  </r>
  <r>
    <x v="1"/>
    <s v="Raipur"/>
    <x v="4"/>
    <s v="RAIPUR URBAN 1"/>
    <x v="68"/>
    <n v="35229"/>
    <x v="490"/>
    <n v="22410030224"/>
    <x v="1194"/>
    <s v="MVY007052658"/>
    <s v="Soni Devi"/>
    <s v="Deepak Kumar Mishra"/>
  </r>
  <r>
    <x v="1"/>
    <s v="Raipur"/>
    <x v="4"/>
    <s v="RAIPUR URBAN 1"/>
    <x v="68"/>
    <n v="35229"/>
    <x v="490"/>
    <n v="22410030224"/>
    <x v="1194"/>
    <s v="MVY007052886"/>
    <s v="Neha Daga"/>
    <s v="Sandeep Daga"/>
  </r>
  <r>
    <x v="1"/>
    <s v="Raipur"/>
    <x v="4"/>
    <s v="RAIPUR URBAN 1"/>
    <x v="68"/>
    <n v="35229"/>
    <x v="490"/>
    <n v="22410030224"/>
    <x v="1194"/>
    <s v="MVY007055001"/>
    <s v="ragini khare"/>
    <s v="deep prakash khare"/>
  </r>
  <r>
    <x v="1"/>
    <s v="Raipur"/>
    <x v="4"/>
    <s v="RAIPUR URBAN 1"/>
    <x v="68"/>
    <n v="35229"/>
    <x v="490"/>
    <n v="22410030224"/>
    <x v="1194"/>
    <s v="MVY007030546"/>
    <s v="SONAM PARVEEN"/>
    <s v="SHEKH MUHMMAD AGFAJ HUK"/>
  </r>
  <r>
    <x v="1"/>
    <s v="Raipur"/>
    <x v="4"/>
    <s v="RAIPUR URBAN 1"/>
    <x v="68"/>
    <n v="35229"/>
    <x v="490"/>
    <n v="22410030224"/>
    <x v="1194"/>
    <s v="MVY007031407"/>
    <s v="Shanti sen"/>
    <s v="Kamalnarayan sen"/>
  </r>
  <r>
    <x v="1"/>
    <s v="Raipur"/>
    <x v="4"/>
    <s v="RAIPUR URBAN 1"/>
    <x v="68"/>
    <n v="35229"/>
    <x v="490"/>
    <n v="22410030224"/>
    <x v="1194"/>
    <s v="MVY007031710"/>
    <s v="Anjula Sahu"/>
    <s v="Maulesh Sahu"/>
  </r>
  <r>
    <x v="1"/>
    <s v="Raipur"/>
    <x v="4"/>
    <s v="RAIPUR URBAN 1"/>
    <x v="68"/>
    <n v="35229"/>
    <x v="490"/>
    <n v="22410030224"/>
    <x v="1194"/>
    <s v="MVY007032550"/>
    <s v="PRITI BAGHEL"/>
    <s v="BHUPENDRA BAGHEL"/>
  </r>
  <r>
    <x v="1"/>
    <s v="Raipur"/>
    <x v="4"/>
    <s v="RAIPUR URBAN 1"/>
    <x v="68"/>
    <n v="35229"/>
    <x v="490"/>
    <n v="22410030224"/>
    <x v="1194"/>
    <s v="MVY007035676"/>
    <s v="Kamrun Nisha"/>
    <s v="Md Aslam"/>
  </r>
  <r>
    <x v="1"/>
    <s v="Raipur"/>
    <x v="4"/>
    <s v="RAIPUR URBAN 1"/>
    <x v="68"/>
    <n v="35229"/>
    <x v="490"/>
    <n v="22410030224"/>
    <x v="1194"/>
    <s v="MVY006998725"/>
    <s v="sukhiya patel"/>
    <s v="bajrang kumar rathor"/>
  </r>
  <r>
    <x v="1"/>
    <s v="Raipur"/>
    <x v="4"/>
    <s v="RAIPUR URBAN 1"/>
    <x v="68"/>
    <n v="35229"/>
    <x v="490"/>
    <n v="22410030224"/>
    <x v="1194"/>
    <s v="MVY007017486"/>
    <s v="shashikala deodas"/>
    <s v="mansingh deodas"/>
  </r>
  <r>
    <x v="1"/>
    <s v="Raipur"/>
    <x v="4"/>
    <s v="RAIPUR URBAN 1"/>
    <x v="68"/>
    <n v="35229"/>
    <x v="490"/>
    <n v="22410030224"/>
    <x v="1194"/>
    <s v="MVY007021561"/>
    <s v="Aysha Parveen"/>
    <s v="Muhammad Raza Khan"/>
  </r>
  <r>
    <x v="1"/>
    <s v="Raipur"/>
    <x v="4"/>
    <s v="RAIPUR URBAN 1"/>
    <x v="68"/>
    <n v="35229"/>
    <x v="490"/>
    <n v="22410030224"/>
    <x v="1194"/>
    <s v="MVY007038830"/>
    <s v="minta khare"/>
    <s v="late shri ramesh chandra khare"/>
  </r>
  <r>
    <x v="1"/>
    <s v="Raipur"/>
    <x v="4"/>
    <s v="RAIPUR URBAN 1"/>
    <x v="68"/>
    <n v="35229"/>
    <x v="490"/>
    <n v="22410030224"/>
    <x v="1194"/>
    <s v="MVY007039813"/>
    <s v="MANGALIN MANIKPURI"/>
    <s v="LT GOKULDAS"/>
  </r>
  <r>
    <x v="1"/>
    <s v="Raipur"/>
    <x v="4"/>
    <s v="RAIPUR URBAN 1"/>
    <x v="68"/>
    <n v="35229"/>
    <x v="490"/>
    <n v="22410030224"/>
    <x v="1194"/>
    <s v="MVY007040159"/>
    <s v="RINKY SHAHA"/>
    <s v="VIJAY SHAHA"/>
  </r>
  <r>
    <x v="1"/>
    <s v="Raipur"/>
    <x v="4"/>
    <s v="RAIPUR URBAN 1"/>
    <x v="68"/>
    <n v="35229"/>
    <x v="490"/>
    <n v="22410030224"/>
    <x v="1194"/>
    <s v="MVY007041505"/>
    <s v="RESHMA JAYSWAL"/>
    <s v="RAJKUMAR JAYSWAL"/>
  </r>
  <r>
    <x v="1"/>
    <s v="Raipur"/>
    <x v="4"/>
    <s v="RAIPUR URBAN 1"/>
    <x v="68"/>
    <n v="35229"/>
    <x v="490"/>
    <n v="22410030224"/>
    <x v="1194"/>
    <s v="MVY007044173"/>
    <s v="Shital Soni"/>
    <s v="Pramendra Soni"/>
  </r>
  <r>
    <x v="1"/>
    <s v="Raipur"/>
    <x v="4"/>
    <s v="RAIPUR URBAN 1"/>
    <x v="68"/>
    <n v="35229"/>
    <x v="490"/>
    <n v="22410030224"/>
    <x v="1194"/>
    <s v="MVY007045677"/>
    <s v="Aruna Nandi"/>
    <s v="Lt Ashok Nandi"/>
  </r>
  <r>
    <x v="1"/>
    <s v="Raipur"/>
    <x v="4"/>
    <s v="RAIPUR URBAN 1"/>
    <x v="68"/>
    <n v="35229"/>
    <x v="490"/>
    <n v="22410030224"/>
    <x v="1194"/>
    <s v="MVY007045879"/>
    <s v="AAMNA ANSARI JULAHE"/>
    <s v="TAUSIF KHAN RAZA"/>
  </r>
  <r>
    <x v="1"/>
    <s v="Raipur"/>
    <x v="4"/>
    <s v="RAIPUR URBAN 1"/>
    <x v="68"/>
    <n v="35229"/>
    <x v="490"/>
    <n v="22410030224"/>
    <x v="1194"/>
    <s v="MVY007045886"/>
    <s v="CHAMELI KURRE"/>
    <s v="JOGINDAR KURRE"/>
  </r>
  <r>
    <x v="1"/>
    <s v="Raipur"/>
    <x v="4"/>
    <s v="RAIPUR URBAN 1"/>
    <x v="68"/>
    <n v="35229"/>
    <x v="490"/>
    <n v="22410030224"/>
    <x v="1194"/>
    <s v="MVY007006467"/>
    <s v="SHRADDHA GUPTA"/>
    <s v="ASHOK GUPTA"/>
  </r>
  <r>
    <x v="1"/>
    <s v="Raipur"/>
    <x v="4"/>
    <s v="RAIPUR URBAN 1"/>
    <x v="68"/>
    <n v="35229"/>
    <x v="490"/>
    <n v="22410030224"/>
    <x v="1194"/>
    <s v="MVY007006511"/>
    <s v="RUKSAR ANSARI"/>
    <s v="MAJID ANSARI"/>
  </r>
  <r>
    <x v="1"/>
    <s v="Raipur"/>
    <x v="4"/>
    <s v="RAIPUR URBAN 1"/>
    <x v="68"/>
    <n v="35229"/>
    <x v="490"/>
    <n v="22410030224"/>
    <x v="1194"/>
    <s v="MVY007006623"/>
    <s v="TASMEEN KHAN"/>
    <s v="MOHAMMAD AYYUB KHAN"/>
  </r>
  <r>
    <x v="1"/>
    <s v="Raipur"/>
    <x v="4"/>
    <s v="RAIPUR URBAN 1"/>
    <x v="68"/>
    <n v="35229"/>
    <x v="490"/>
    <n v="22410030224"/>
    <x v="1194"/>
    <s v="MVY007007388"/>
    <s v="FIZA SAYYEDA"/>
    <s v="ZOHAIB SIDDIQUE"/>
  </r>
  <r>
    <x v="1"/>
    <s v="Raipur"/>
    <x v="4"/>
    <s v="RAIPUR URBAN 1"/>
    <x v="68"/>
    <n v="35229"/>
    <x v="490"/>
    <n v="22410030224"/>
    <x v="1194"/>
    <s v="MVY006961840"/>
    <s v="shamshad  begum"/>
    <s v="late najir ahemad"/>
  </r>
  <r>
    <x v="1"/>
    <s v="Raipur"/>
    <x v="4"/>
    <s v="RAIPUR URBAN 1"/>
    <x v="68"/>
    <n v="35229"/>
    <x v="490"/>
    <n v="22410030224"/>
    <x v="1194"/>
    <s v="MVY006978680"/>
    <s v="Pramlata"/>
    <s v="Jagdish vishwakarma"/>
  </r>
  <r>
    <x v="1"/>
    <s v="Raipur"/>
    <x v="4"/>
    <s v="RAIPUR URBAN 1"/>
    <x v="68"/>
    <n v="35229"/>
    <x v="490"/>
    <n v="22410030224"/>
    <x v="1194"/>
    <s v="MVY006985581"/>
    <s v="Sultana begum"/>
    <s v="Anvar khan"/>
  </r>
  <r>
    <x v="1"/>
    <s v="Raipur"/>
    <x v="4"/>
    <s v="RAIPUR URBAN 1"/>
    <x v="68"/>
    <n v="35229"/>
    <x v="490"/>
    <n v="22410030224"/>
    <x v="1194"/>
    <s v="MVY007036956"/>
    <s v="NAUJIYA KHAN"/>
    <s v="KHAEKH REHAN"/>
  </r>
  <r>
    <x v="1"/>
    <s v="Raipur"/>
    <x v="4"/>
    <s v="RAIPUR URBAN 1"/>
    <x v="68"/>
    <n v="35229"/>
    <x v="490"/>
    <n v="22410030224"/>
    <x v="1194"/>
    <s v="MVY005787348"/>
    <s v="Maheroon anjum"/>
    <s v="Mohammad Najir"/>
  </r>
  <r>
    <x v="1"/>
    <s v="Raipur"/>
    <x v="4"/>
    <s v="RAIPUR URBAN 1"/>
    <x v="68"/>
    <n v="35229"/>
    <x v="490"/>
    <n v="22410030224"/>
    <x v="1194"/>
    <s v="MVY006255184"/>
    <s v="Ajkrun Hussain"/>
    <s v="Mohammad Akram Khan"/>
  </r>
  <r>
    <x v="1"/>
    <s v="Raipur"/>
    <x v="4"/>
    <s v="RAIPUR URBAN 1"/>
    <x v="68"/>
    <n v="35229"/>
    <x v="490"/>
    <n v="22410030224"/>
    <x v="1194"/>
    <s v="MVY006257182"/>
    <s v="Khushnuma Bano"/>
    <s v="Mohammed Akbar Mansur"/>
  </r>
  <r>
    <x v="1"/>
    <s v="Raipur"/>
    <x v="4"/>
    <s v="RAIPUR URBAN 1"/>
    <x v="68"/>
    <n v="35229"/>
    <x v="490"/>
    <n v="22410030224"/>
    <x v="1194"/>
    <s v="MVY006259678"/>
    <s v="Farheena Parveen"/>
    <s v="Javed Ali"/>
  </r>
  <r>
    <x v="1"/>
    <s v="Raipur"/>
    <x v="4"/>
    <s v="RAIPUR URBAN 1"/>
    <x v="68"/>
    <n v="35229"/>
    <x v="490"/>
    <n v="22410030224"/>
    <x v="1194"/>
    <s v="MVY006246265"/>
    <s v="KAMRUN NISHA"/>
    <s v="MOHAMMAD SHAFI"/>
  </r>
  <r>
    <x v="1"/>
    <s v="Raipur"/>
    <x v="4"/>
    <s v="RAIPUR URBAN 1"/>
    <x v="68"/>
    <n v="35229"/>
    <x v="490"/>
    <n v="22410030224"/>
    <x v="1194"/>
    <s v="MVY006240971"/>
    <s v="FARJANA SAIYADA"/>
    <s v="MOHAMMAD RAFI"/>
  </r>
  <r>
    <x v="1"/>
    <s v="Raipur"/>
    <x v="4"/>
    <s v="RAIPUR URBAN 1"/>
    <x v="68"/>
    <n v="35229"/>
    <x v="490"/>
    <n v="22410030224"/>
    <x v="1194"/>
    <s v="MVY006242748"/>
    <s v="AANCHAL JAISWAL"/>
    <s v="NIRAJ JAISWAL"/>
  </r>
  <r>
    <x v="1"/>
    <s v="Raipur"/>
    <x v="4"/>
    <s v="RAIPUR URBAN 1"/>
    <x v="68"/>
    <n v="35229"/>
    <x v="490"/>
    <n v="22410030224"/>
    <x v="1194"/>
    <s v="MVY006177689"/>
    <s v="SUNITA PANDEY"/>
    <s v="PRABHAT SHUKLA"/>
  </r>
  <r>
    <x v="1"/>
    <s v="Raipur"/>
    <x v="4"/>
    <s v="RAIPUR URBAN 1"/>
    <x v="68"/>
    <n v="35229"/>
    <x v="490"/>
    <n v="22410030224"/>
    <x v="1194"/>
    <s v="MVY006595800"/>
    <s v="Shabina anjum"/>
    <s v="Shekh jainuddin"/>
  </r>
  <r>
    <x v="1"/>
    <s v="Raipur"/>
    <x v="4"/>
    <s v="RAIPUR URBAN 1"/>
    <x v="68"/>
    <n v="35229"/>
    <x v="490"/>
    <n v="22410030224"/>
    <x v="1194"/>
    <s v="MVY006920945"/>
    <s v="sweta bundele"/>
    <s v="anup bundele"/>
  </r>
  <r>
    <x v="1"/>
    <s v="Raipur"/>
    <x v="4"/>
    <s v="RAIPUR URBAN 1"/>
    <x v="68"/>
    <n v="35229"/>
    <x v="490"/>
    <n v="22410030224"/>
    <x v="1194"/>
    <s v="MVY001105534"/>
    <s v="Priyanka mahilange"/>
    <s v="Daneshwar Prashad mahilange"/>
  </r>
  <r>
    <x v="1"/>
    <s v="Raipur"/>
    <x v="4"/>
    <s v="RAIPUR URBAN 1"/>
    <x v="68"/>
    <n v="35229"/>
    <x v="490"/>
    <n v="22410030224"/>
    <x v="1194"/>
    <s v="MVY001217811"/>
    <s v="अलनाज परवीन"/>
    <s v="मोहम्मद काशिफ खान"/>
  </r>
  <r>
    <x v="1"/>
    <s v="Raipur"/>
    <x v="4"/>
    <s v="RAIPUR URBAN 1"/>
    <x v="68"/>
    <n v="35229"/>
    <x v="490"/>
    <n v="22410030224"/>
    <x v="1194"/>
    <s v="MVY002308125"/>
    <s v="nagna bano"/>
    <s v="taaj bakhas"/>
  </r>
  <r>
    <x v="1"/>
    <s v="Raipur"/>
    <x v="4"/>
    <s v="RAIPUR URBAN 1"/>
    <x v="68"/>
    <n v="35229"/>
    <x v="490"/>
    <n v="22410030224"/>
    <x v="1194"/>
    <s v="MVY002084596"/>
    <s v="Samim begam"/>
    <s v="Liyakat khan"/>
  </r>
  <r>
    <x v="1"/>
    <s v="Raipur"/>
    <x v="4"/>
    <s v="RAIPUR URBAN 1"/>
    <x v="68"/>
    <n v="35229"/>
    <x v="490"/>
    <n v="22410030224"/>
    <x v="1194"/>
    <s v="MVY002105739"/>
    <s v="Shashi Bhonsle"/>
    <s v="Kaushal Rao Bhosle"/>
  </r>
  <r>
    <x v="1"/>
    <s v="Raipur"/>
    <x v="4"/>
    <s v="RAIPUR URBAN 1"/>
    <x v="68"/>
    <n v="35229"/>
    <x v="490"/>
    <n v="22410030224"/>
    <x v="1194"/>
    <s v="MVY002109292"/>
    <s v="Rakhi Sinha"/>
    <s v="Pranjal Sinha Thakur"/>
  </r>
  <r>
    <x v="1"/>
    <s v="Raipur"/>
    <x v="4"/>
    <s v="RAIPUR URBAN 1"/>
    <x v="68"/>
    <n v="35229"/>
    <x v="490"/>
    <n v="22410030224"/>
    <x v="1194"/>
    <s v="MVY002122865"/>
    <s v="Zarina Khan"/>
    <s v="Akil Khan"/>
  </r>
  <r>
    <x v="1"/>
    <s v="Raipur"/>
    <x v="4"/>
    <s v="RAIPUR URBAN 1"/>
    <x v="68"/>
    <n v="35229"/>
    <x v="490"/>
    <n v="22410030224"/>
    <x v="1194"/>
    <s v="MVY002029822"/>
    <s v="Noorjahan"/>
    <s v="Sheikh hamid"/>
  </r>
  <r>
    <x v="1"/>
    <s v="Raipur"/>
    <x v="4"/>
    <s v="RAIPUR URBAN 1"/>
    <x v="68"/>
    <n v="35229"/>
    <x v="490"/>
    <n v="22410030224"/>
    <x v="1194"/>
    <s v="MVY001294756"/>
    <s v="करीना"/>
    <s v="अरशद खान"/>
  </r>
  <r>
    <x v="1"/>
    <s v="Raipur"/>
    <x v="4"/>
    <s v="RAIPUR URBAN 1"/>
    <x v="68"/>
    <n v="35229"/>
    <x v="490"/>
    <n v="22410030224"/>
    <x v="1194"/>
    <s v="MVY005513871"/>
    <s v="SHAHJAHAAN"/>
    <s v="SHEKH NAVAB"/>
  </r>
  <r>
    <x v="1"/>
    <s v="Raipur"/>
    <x v="4"/>
    <s v="RAIPUR URBAN 1"/>
    <x v="68"/>
    <n v="35229"/>
    <x v="490"/>
    <n v="22410030224"/>
    <x v="1194"/>
    <s v="MVY005517706"/>
    <s v="KAMRUN NISH QURESHI"/>
    <s v="ABDUL RAZA"/>
  </r>
  <r>
    <x v="1"/>
    <s v="Raipur"/>
    <x v="4"/>
    <s v="RAIPUR URBAN 1"/>
    <x v="68"/>
    <n v="35229"/>
    <x v="490"/>
    <n v="22410030224"/>
    <x v="1194"/>
    <s v="MVY005637802"/>
    <s v="NIRVAT"/>
    <s v="SADARE"/>
  </r>
  <r>
    <x v="1"/>
    <s v="Raipur"/>
    <x v="4"/>
    <s v="RAIPUR URBAN 1"/>
    <x v="68"/>
    <n v="35229"/>
    <x v="490"/>
    <n v="22410030224"/>
    <x v="1194"/>
    <s v="MVY005639216"/>
    <s v="RAJKUMARI"/>
    <s v="MOHARLAL"/>
  </r>
  <r>
    <x v="1"/>
    <s v="Raipur"/>
    <x v="4"/>
    <s v="RAIPUR URBAN 1"/>
    <x v="68"/>
    <n v="35229"/>
    <x v="490"/>
    <n v="22410030224"/>
    <x v="1194"/>
    <s v="MVY005466216"/>
    <s v="SUMAYYA KHAN"/>
    <s v="SALMAN KHAN"/>
  </r>
  <r>
    <x v="1"/>
    <s v="Raipur"/>
    <x v="4"/>
    <s v="RAIPUR URBAN 1"/>
    <x v="68"/>
    <n v="35229"/>
    <x v="490"/>
    <n v="22410030223"/>
    <x v="1195"/>
    <s v="MVY005130362"/>
    <s v="Bhineshwari sahu"/>
    <s v="Poonam sahu"/>
  </r>
  <r>
    <x v="1"/>
    <s v="Raipur"/>
    <x v="4"/>
    <s v="RAIPUR URBAN 1"/>
    <x v="68"/>
    <n v="35229"/>
    <x v="490"/>
    <n v="22410030223"/>
    <x v="1195"/>
    <s v="MVY005197891"/>
    <s v="Sobho Bhagat"/>
    <s v="Vijay Bhagat"/>
  </r>
  <r>
    <x v="1"/>
    <s v="Raipur"/>
    <x v="4"/>
    <s v="RAIPUR URBAN 1"/>
    <x v="68"/>
    <n v="35229"/>
    <x v="490"/>
    <n v="22410030223"/>
    <x v="1195"/>
    <s v="MVY005490468"/>
    <s v="Munni Thakur"/>
    <s v="Munna Thakur"/>
  </r>
  <r>
    <x v="1"/>
    <s v="Raipur"/>
    <x v="4"/>
    <s v="RAIPUR URBAN 1"/>
    <x v="68"/>
    <n v="35229"/>
    <x v="490"/>
    <n v="22410030223"/>
    <x v="1195"/>
    <s v="MVY005564003"/>
    <s v="Neha Pal"/>
    <s v="Mannu Pal"/>
  </r>
  <r>
    <x v="1"/>
    <s v="Raipur"/>
    <x v="4"/>
    <s v="RAIPUR URBAN 1"/>
    <x v="68"/>
    <n v="35229"/>
    <x v="490"/>
    <n v="22410030223"/>
    <x v="1195"/>
    <s v="MVY005574042"/>
    <s v="Gayatri prajapati"/>
    <s v="Jitendra prajapati"/>
  </r>
  <r>
    <x v="1"/>
    <s v="Raipur"/>
    <x v="4"/>
    <s v="RAIPUR URBAN 1"/>
    <x v="68"/>
    <n v="35229"/>
    <x v="490"/>
    <n v="22410030223"/>
    <x v="1195"/>
    <s v="MVY005369921"/>
    <s v="Noshila fatima"/>
    <s v="Dedar ashraf"/>
  </r>
  <r>
    <x v="1"/>
    <s v="Raipur"/>
    <x v="4"/>
    <s v="RAIPUR URBAN 1"/>
    <x v="68"/>
    <n v="35229"/>
    <x v="490"/>
    <n v="22410030223"/>
    <x v="1195"/>
    <s v="MVY005590809"/>
    <s v="Sudha Nirala"/>
    <s v="Abhishek Nirala"/>
  </r>
  <r>
    <x v="1"/>
    <s v="Raipur"/>
    <x v="4"/>
    <s v="RAIPUR URBAN 1"/>
    <x v="68"/>
    <n v="35229"/>
    <x v="490"/>
    <n v="22410030223"/>
    <x v="1195"/>
    <s v="MVY005594545"/>
    <s v="Roshni Khatun"/>
    <s v="Ashik"/>
  </r>
  <r>
    <x v="1"/>
    <s v="Raipur"/>
    <x v="4"/>
    <s v="RAIPUR URBAN 1"/>
    <x v="68"/>
    <n v="35229"/>
    <x v="490"/>
    <n v="22410030223"/>
    <x v="1195"/>
    <s v="MVY003241151"/>
    <s v="पुन्नी बाई मानिकपुरी"/>
    <s v="अरूण दास मानिकपुरी"/>
  </r>
  <r>
    <x v="1"/>
    <s v="Raipur"/>
    <x v="4"/>
    <s v="RAIPUR URBAN 1"/>
    <x v="68"/>
    <n v="35229"/>
    <x v="490"/>
    <n v="22410030223"/>
    <x v="1195"/>
    <s v="MVY004469220"/>
    <s v="farida parveen"/>
    <s v="abdul gaffar"/>
  </r>
  <r>
    <x v="1"/>
    <s v="Raipur"/>
    <x v="4"/>
    <s v="RAIPUR URBAN 1"/>
    <x v="68"/>
    <n v="35229"/>
    <x v="490"/>
    <n v="22410030223"/>
    <x v="1195"/>
    <s v="MVY004043194"/>
    <s v="VIDYA VISHWAKARMA"/>
    <s v="ACHLESH VISHWAKARMA"/>
  </r>
  <r>
    <x v="1"/>
    <s v="Raipur"/>
    <x v="4"/>
    <s v="RAIPUR URBAN 1"/>
    <x v="68"/>
    <n v="35229"/>
    <x v="490"/>
    <n v="22410030223"/>
    <x v="1195"/>
    <s v="MVY006664865"/>
    <s v="RITU DEWANGAN"/>
    <s v="RAKESH KUMAR DEWANGAN"/>
  </r>
  <r>
    <x v="1"/>
    <s v="Raipur"/>
    <x v="4"/>
    <s v="RAIPUR URBAN 1"/>
    <x v="68"/>
    <n v="35229"/>
    <x v="490"/>
    <n v="22410030223"/>
    <x v="1195"/>
    <s v="MVY005900415"/>
    <s v="Suman dewangan"/>
    <s v="Bhanuprata dewangan"/>
  </r>
  <r>
    <x v="1"/>
    <s v="Raipur"/>
    <x v="4"/>
    <s v="RAIPUR URBAN 1"/>
    <x v="68"/>
    <n v="35229"/>
    <x v="490"/>
    <n v="22410030223"/>
    <x v="1195"/>
    <s v="MVY005761056"/>
    <s v="Llisba Kujur"/>
    <s v="Jiniyas Kujur"/>
  </r>
  <r>
    <x v="1"/>
    <s v="Raipur"/>
    <x v="4"/>
    <s v="RAIPUR URBAN 1"/>
    <x v="68"/>
    <n v="35229"/>
    <x v="490"/>
    <n v="22410030223"/>
    <x v="1195"/>
    <s v="MVY007017601"/>
    <s v="Rani Khan"/>
    <s v="Sahid Khan"/>
  </r>
  <r>
    <x v="1"/>
    <s v="Raipur"/>
    <x v="4"/>
    <s v="RAIPUR URBAN 1"/>
    <x v="68"/>
    <n v="35229"/>
    <x v="490"/>
    <n v="22410030223"/>
    <x v="1195"/>
    <s v="MVY007032991"/>
    <s v="maheshavari gandharv"/>
    <s v="kishor kumar gandharv"/>
  </r>
  <r>
    <x v="1"/>
    <s v="Raipur"/>
    <x v="4"/>
    <s v="RAIPUR URBAN 1"/>
    <x v="68"/>
    <n v="35229"/>
    <x v="490"/>
    <n v="22410030223"/>
    <x v="1195"/>
    <s v="MVY007000145"/>
    <s v="Sandhya Pathak"/>
    <s v="Lt Vijay Pathak"/>
  </r>
  <r>
    <x v="1"/>
    <s v="Raipur"/>
    <x v="4"/>
    <s v="RAIPUR URBAN 1"/>
    <x v="68"/>
    <n v="35229"/>
    <x v="490"/>
    <n v="22410030223"/>
    <x v="1195"/>
    <s v="MVY007001836"/>
    <s v="Niyaj Begum"/>
    <s v="Abdul Shakur"/>
  </r>
  <r>
    <x v="1"/>
    <s v="Raipur"/>
    <x v="4"/>
    <s v="RAIPUR URBAN 1"/>
    <x v="68"/>
    <n v="35229"/>
    <x v="490"/>
    <n v="22410030223"/>
    <x v="1195"/>
    <s v="MVY007001992"/>
    <s v="Aurelia Stella Peter"/>
    <s v="Johnson Peter"/>
  </r>
  <r>
    <x v="1"/>
    <s v="Raipur"/>
    <x v="4"/>
    <s v="RAIPUR URBAN 1"/>
    <x v="68"/>
    <n v="35229"/>
    <x v="490"/>
    <n v="22410030223"/>
    <x v="1195"/>
    <s v="MVY007002214"/>
    <s v="Mili Yadav"/>
    <s v="Nitin Pathak"/>
  </r>
  <r>
    <x v="1"/>
    <s v="Raipur"/>
    <x v="4"/>
    <s v="RAIPUR URBAN 1"/>
    <x v="68"/>
    <n v="35229"/>
    <x v="490"/>
    <n v="22410030223"/>
    <x v="1195"/>
    <s v="MVY002471164"/>
    <s v="Khushbu valiya"/>
    <s v="Mohan Singh Valiya"/>
  </r>
  <r>
    <x v="1"/>
    <s v="Raipur"/>
    <x v="4"/>
    <s v="RAIPUR URBAN 1"/>
    <x v="68"/>
    <n v="35229"/>
    <x v="490"/>
    <n v="22410030223"/>
    <x v="1195"/>
    <s v="MVY002544855"/>
    <s v="SHYAMA SAHU"/>
    <s v="RIKHIRAI SAHU"/>
  </r>
  <r>
    <x v="1"/>
    <s v="Raipur"/>
    <x v="4"/>
    <s v="RAIPUR URBAN 1"/>
    <x v="68"/>
    <n v="35229"/>
    <x v="490"/>
    <n v="22410030223"/>
    <x v="1195"/>
    <s v="MVY002518417"/>
    <s v="Priyanka Rajput"/>
    <s v="Durgesh  Rajput"/>
  </r>
  <r>
    <x v="1"/>
    <s v="Raipur"/>
    <x v="4"/>
    <s v="RAIPUR URBAN 1"/>
    <x v="68"/>
    <n v="35229"/>
    <x v="490"/>
    <n v="22410030223"/>
    <x v="1195"/>
    <s v="MVY002791191"/>
    <s v="Neelima  Bhawalkar"/>
    <s v="Sanjay Bhawalak"/>
  </r>
  <r>
    <x v="1"/>
    <s v="Raipur"/>
    <x v="4"/>
    <s v="RAIPUR URBAN 1"/>
    <x v="68"/>
    <n v="35229"/>
    <x v="490"/>
    <n v="22410030223"/>
    <x v="1195"/>
    <s v="MVY001762679"/>
    <s v="Hira Sahu"/>
    <s v="Sanju Sahu"/>
  </r>
  <r>
    <x v="1"/>
    <s v="Raipur"/>
    <x v="4"/>
    <s v="RAIPUR URBAN 1"/>
    <x v="68"/>
    <n v="35229"/>
    <x v="490"/>
    <n v="22410030223"/>
    <x v="1195"/>
    <s v="MVY002052061"/>
    <s v="Manisha akash saha"/>
    <s v="Akash saha"/>
  </r>
  <r>
    <x v="1"/>
    <s v="Raipur"/>
    <x v="4"/>
    <s v="RAIPUR URBAN 1"/>
    <x v="68"/>
    <n v="35229"/>
    <x v="490"/>
    <n v="22410030223"/>
    <x v="1195"/>
    <s v="MVY001867649"/>
    <s v="AMASUN NISHA"/>
    <s v="SHEKH KASHIF JAMIL"/>
  </r>
  <r>
    <x v="1"/>
    <s v="Raipur"/>
    <x v="4"/>
    <s v="RAIPUR URBAN 1"/>
    <x v="68"/>
    <n v="35229"/>
    <x v="490"/>
    <n v="22410030223"/>
    <x v="1195"/>
    <s v="MVY000078375"/>
    <s v="RUPA BISHWAS"/>
    <s v="SUJIT DAS"/>
  </r>
  <r>
    <x v="1"/>
    <s v="Raipur"/>
    <x v="4"/>
    <s v="RAIPUR URBAN 1"/>
    <x v="68"/>
    <n v="35229"/>
    <x v="490"/>
    <n v="22410030223"/>
    <x v="1195"/>
    <s v="MVY000078806"/>
    <s v="ANAMIKA DAS"/>
    <s v="SUMIT KUMAR DAS"/>
  </r>
  <r>
    <x v="1"/>
    <s v="Raipur"/>
    <x v="4"/>
    <s v="RAIPUR URBAN 1"/>
    <x v="68"/>
    <n v="35229"/>
    <x v="490"/>
    <n v="22410030223"/>
    <x v="1195"/>
    <s v="MVY002064757"/>
    <s v="Priya Singh"/>
    <s v="Vedprakash Singh"/>
  </r>
  <r>
    <x v="1"/>
    <s v="Raipur"/>
    <x v="4"/>
    <s v="RAIPUR URBAN 1"/>
    <x v="68"/>
    <n v="35229"/>
    <x v="490"/>
    <n v="22410030221"/>
    <x v="1196"/>
    <s v="MVY002118700"/>
    <s v="शहनाज बानो"/>
    <s v="रहीम अली"/>
  </r>
  <r>
    <x v="1"/>
    <s v="Raipur"/>
    <x v="4"/>
    <s v="RAIPUR URBAN 1"/>
    <x v="68"/>
    <n v="35229"/>
    <x v="490"/>
    <n v="22410030221"/>
    <x v="1196"/>
    <s v="MVY002751949"/>
    <s v="Janki Tandan"/>
    <s v="Chumman"/>
  </r>
  <r>
    <x v="1"/>
    <s v="Raipur"/>
    <x v="4"/>
    <s v="RAIPUR URBAN 1"/>
    <x v="68"/>
    <n v="35229"/>
    <x v="490"/>
    <n v="22410030221"/>
    <x v="1196"/>
    <s v="MVY002782436"/>
    <s v="Nasim Bano"/>
    <s v="Mo Sajeed"/>
  </r>
  <r>
    <x v="1"/>
    <s v="Raipur"/>
    <x v="4"/>
    <s v="RAIPUR URBAN 1"/>
    <x v="68"/>
    <n v="35229"/>
    <x v="490"/>
    <n v="22410030221"/>
    <x v="1196"/>
    <s v="MVY002764003"/>
    <s v="Afsha Manihar"/>
    <s v="Samir Manihar"/>
  </r>
  <r>
    <x v="1"/>
    <s v="Raipur"/>
    <x v="4"/>
    <s v="RAIPUR URBAN 1"/>
    <x v="68"/>
    <n v="35229"/>
    <x v="490"/>
    <n v="22410030221"/>
    <x v="1196"/>
    <s v="MVY002768545"/>
    <s v="Laxmi sahu"/>
    <s v="Sudesh sahu"/>
  </r>
  <r>
    <x v="1"/>
    <s v="Raipur"/>
    <x v="4"/>
    <s v="RAIPUR URBAN 1"/>
    <x v="68"/>
    <n v="35229"/>
    <x v="490"/>
    <n v="22410030221"/>
    <x v="1196"/>
    <s v="MVY002760521"/>
    <s v="Fizza Manihar"/>
    <s v="Anis Manihar"/>
  </r>
  <r>
    <x v="1"/>
    <s v="Raipur"/>
    <x v="4"/>
    <s v="RAIPUR URBAN 1"/>
    <x v="68"/>
    <n v="35229"/>
    <x v="490"/>
    <n v="22410030221"/>
    <x v="1196"/>
    <s v="MVY002763038"/>
    <s v="Munni Bai"/>
    <s v="Jabed Ali"/>
  </r>
  <r>
    <x v="1"/>
    <s v="Raipur"/>
    <x v="4"/>
    <s v="RAIPUR URBAN 1"/>
    <x v="68"/>
    <n v="35229"/>
    <x v="490"/>
    <n v="22410030221"/>
    <x v="1196"/>
    <s v="MVY002722503"/>
    <s v="mina kukreja"/>
    <s v="vijay kukreja"/>
  </r>
  <r>
    <x v="1"/>
    <s v="Raipur"/>
    <x v="4"/>
    <s v="RAIPUR URBAN 1"/>
    <x v="68"/>
    <n v="35229"/>
    <x v="490"/>
    <n v="22410030221"/>
    <x v="1196"/>
    <s v="MVY002674163"/>
    <s v="पदमा बैसवाड़े"/>
    <s v="भोज प्रताप बैसवाड़े"/>
  </r>
  <r>
    <x v="1"/>
    <s v="Raipur"/>
    <x v="4"/>
    <s v="RAIPUR URBAN 1"/>
    <x v="68"/>
    <n v="35229"/>
    <x v="490"/>
    <n v="22410030221"/>
    <x v="1196"/>
    <s v="MVY002653817"/>
    <s v="AFRIN FATIMA"/>
    <s v="SARIK AHMED KHAN"/>
  </r>
  <r>
    <x v="1"/>
    <s v="Raipur"/>
    <x v="4"/>
    <s v="RAIPUR URBAN 1"/>
    <x v="68"/>
    <n v="35229"/>
    <x v="490"/>
    <n v="22410030221"/>
    <x v="1196"/>
    <s v="MVY002525247"/>
    <s v="MAHAK VADHVANE"/>
    <s v="MUKESH VADHVANE"/>
  </r>
  <r>
    <x v="1"/>
    <s v="Raipur"/>
    <x v="4"/>
    <s v="RAIPUR URBAN 1"/>
    <x v="68"/>
    <n v="35229"/>
    <x v="490"/>
    <n v="22410030221"/>
    <x v="1196"/>
    <s v="MVY001526870"/>
    <s v="Aafreen Memon"/>
    <s v="Mohammad Sohel"/>
  </r>
  <r>
    <x v="1"/>
    <s v="Raipur"/>
    <x v="4"/>
    <s v="RAIPUR URBAN 1"/>
    <x v="68"/>
    <n v="35229"/>
    <x v="490"/>
    <n v="22410030221"/>
    <x v="1196"/>
    <s v="MVY000532329"/>
    <s v="GIRIJA SAHU"/>
    <s v="DEVNARAYAN JAISWAL"/>
  </r>
  <r>
    <x v="1"/>
    <s v="Raipur"/>
    <x v="4"/>
    <s v="RAIPUR URBAN 1"/>
    <x v="68"/>
    <n v="35229"/>
    <x v="490"/>
    <n v="22410030221"/>
    <x v="1196"/>
    <s v="MVY000547760"/>
    <s v="ANJALI SHARMA"/>
    <s v="ABHISHEK SHARMA"/>
  </r>
  <r>
    <x v="1"/>
    <s v="Raipur"/>
    <x v="4"/>
    <s v="RAIPUR URBAN 1"/>
    <x v="68"/>
    <n v="35229"/>
    <x v="490"/>
    <n v="22410030221"/>
    <x v="1196"/>
    <s v="MVY000674382"/>
    <s v="SAPNA SURANA"/>
    <s v="KESHAR SURANA"/>
  </r>
  <r>
    <x v="1"/>
    <s v="Raipur"/>
    <x v="4"/>
    <s v="RAIPUR URBAN 1"/>
    <x v="68"/>
    <n v="35229"/>
    <x v="490"/>
    <n v="22410030221"/>
    <x v="1196"/>
    <s v="MVY000062232"/>
    <s v="DURGA JAIN"/>
    <s v="ABHAY KUMAR JAIN"/>
  </r>
  <r>
    <x v="1"/>
    <s v="Raipur"/>
    <x v="4"/>
    <s v="RAIPUR URBAN 1"/>
    <x v="68"/>
    <n v="35229"/>
    <x v="490"/>
    <n v="22410030221"/>
    <x v="1196"/>
    <s v="MVY000364291"/>
    <s v="SAYRA  BEGUM"/>
    <s v="MUJAHID KHAN"/>
  </r>
  <r>
    <x v="1"/>
    <s v="Raipur"/>
    <x v="4"/>
    <s v="RAIPUR URBAN 1"/>
    <x v="68"/>
    <n v="35229"/>
    <x v="490"/>
    <n v="22410030221"/>
    <x v="1196"/>
    <s v="MVY000017756"/>
    <s v="Rashmi Kesharwani"/>
    <s v="Ritesh Keshrwani"/>
  </r>
  <r>
    <x v="1"/>
    <s v="Raipur"/>
    <x v="4"/>
    <s v="RAIPUR URBAN 1"/>
    <x v="68"/>
    <n v="35229"/>
    <x v="490"/>
    <n v="22410030221"/>
    <x v="1196"/>
    <s v="MVY001778550"/>
    <s v="नुसरत बेगम"/>
    <s v="समीर खान"/>
  </r>
  <r>
    <x v="1"/>
    <s v="Raipur"/>
    <x v="4"/>
    <s v="RAIPUR URBAN 1"/>
    <x v="68"/>
    <n v="35229"/>
    <x v="490"/>
    <n v="22410030221"/>
    <x v="1196"/>
    <s v="MVY001781259"/>
    <s v="jaibun nisha"/>
    <s v="aziz khan"/>
  </r>
  <r>
    <x v="1"/>
    <s v="Raipur"/>
    <x v="4"/>
    <s v="RAIPUR URBAN 1"/>
    <x v="68"/>
    <n v="35229"/>
    <x v="490"/>
    <n v="22410030221"/>
    <x v="1196"/>
    <s v="MVY003881906"/>
    <s v="RESHMA BANO"/>
    <s v="GULAM RABBANI"/>
  </r>
  <r>
    <x v="1"/>
    <s v="Raipur"/>
    <x v="4"/>
    <s v="RAIPUR URBAN 1"/>
    <x v="68"/>
    <n v="35229"/>
    <x v="490"/>
    <n v="22410030221"/>
    <x v="1196"/>
    <s v="MVY005270728"/>
    <s v="Shamim fatima"/>
    <s v="Shekh Sahadat"/>
  </r>
  <r>
    <x v="1"/>
    <s v="Raipur"/>
    <x v="4"/>
    <s v="RAIPUR URBAN 1"/>
    <x v="68"/>
    <n v="35229"/>
    <x v="490"/>
    <n v="22410030221"/>
    <x v="1196"/>
    <s v="MVY005252270"/>
    <s v="Jeba Sana"/>
    <s v="Aslam khan"/>
  </r>
  <r>
    <x v="1"/>
    <s v="Raipur"/>
    <x v="4"/>
    <s v="RAIPUR URBAN 1"/>
    <x v="68"/>
    <n v="35229"/>
    <x v="490"/>
    <n v="22410030221"/>
    <x v="1196"/>
    <s v="MVY005248466"/>
    <s v="Afshar Ali"/>
    <s v="Nasruddin ramij"/>
  </r>
  <r>
    <x v="1"/>
    <s v="Raipur"/>
    <x v="4"/>
    <s v="RAIPUR URBAN 1"/>
    <x v="68"/>
    <n v="35229"/>
    <x v="490"/>
    <n v="22410030221"/>
    <x v="1196"/>
    <s v="MVY005241276"/>
    <s v="Sahnaaz khan"/>
    <s v="Aarif khan"/>
  </r>
  <r>
    <x v="1"/>
    <s v="Raipur"/>
    <x v="4"/>
    <s v="RAIPUR URBAN 1"/>
    <x v="68"/>
    <n v="35229"/>
    <x v="490"/>
    <n v="22410030221"/>
    <x v="1196"/>
    <s v="MVY005207587"/>
    <s v="Prabha lakda"/>
    <s v="Dilip lakda"/>
  </r>
  <r>
    <x v="1"/>
    <s v="Raipur"/>
    <x v="4"/>
    <s v="RAIPUR URBAN 1"/>
    <x v="68"/>
    <n v="35229"/>
    <x v="490"/>
    <n v="22410030221"/>
    <x v="1196"/>
    <s v="MVY005227367"/>
    <s v="Yasmin"/>
    <s v="Nausad aalam"/>
  </r>
  <r>
    <x v="1"/>
    <s v="Raipur"/>
    <x v="4"/>
    <s v="RAIPUR URBAN 1"/>
    <x v="68"/>
    <n v="35229"/>
    <x v="490"/>
    <n v="22410030221"/>
    <x v="1196"/>
    <s v="MVY005338816"/>
    <s v="RINKU SONI"/>
    <s v="RAMESH KUMAR SONI"/>
  </r>
  <r>
    <x v="1"/>
    <s v="Raipur"/>
    <x v="4"/>
    <s v="RAIPUR URBAN 1"/>
    <x v="68"/>
    <n v="35229"/>
    <x v="490"/>
    <n v="22410030221"/>
    <x v="1196"/>
    <s v="MVY005342999"/>
    <s v="Gajala Parveen"/>
    <s v="Mohammad Abdul Joheb"/>
  </r>
  <r>
    <x v="1"/>
    <s v="Raipur"/>
    <x v="4"/>
    <s v="RAIPUR URBAN 1"/>
    <x v="68"/>
    <n v="35229"/>
    <x v="490"/>
    <n v="22410030221"/>
    <x v="1196"/>
    <s v="MVY005349646"/>
    <s v="SHOBHA DAWDA"/>
    <s v="MANSUKH DAWDA"/>
  </r>
  <r>
    <x v="1"/>
    <s v="Raipur"/>
    <x v="4"/>
    <s v="RAIPUR URBAN 1"/>
    <x v="68"/>
    <n v="35229"/>
    <x v="490"/>
    <n v="22410030221"/>
    <x v="1196"/>
    <s v="MVY005534935"/>
    <s v="Shaba begam"/>
    <s v="Hasim ahmad"/>
  </r>
  <r>
    <x v="1"/>
    <s v="Raipur"/>
    <x v="4"/>
    <s v="RAIPUR URBAN 1"/>
    <x v="68"/>
    <n v="35229"/>
    <x v="490"/>
    <n v="22410030221"/>
    <x v="1196"/>
    <s v="MVY005443402"/>
    <s v="Alfiya parvin hayat"/>
    <s v="Mo najim"/>
  </r>
  <r>
    <x v="1"/>
    <s v="Raipur"/>
    <x v="4"/>
    <s v="RAIPUR URBAN 1"/>
    <x v="68"/>
    <n v="35229"/>
    <x v="490"/>
    <n v="22410030221"/>
    <x v="1196"/>
    <s v="MVY005456168"/>
    <s v="PUJA SAHU"/>
    <s v="GULAB KUAMR SAHU"/>
  </r>
  <r>
    <x v="1"/>
    <s v="Raipur"/>
    <x v="4"/>
    <s v="RAIPUR URBAN 1"/>
    <x v="68"/>
    <n v="35229"/>
    <x v="490"/>
    <n v="22410030221"/>
    <x v="1196"/>
    <s v="MVY005417025"/>
    <s v="Chitra khimani"/>
    <s v="Dinesh kumar khimani"/>
  </r>
  <r>
    <x v="1"/>
    <s v="Raipur"/>
    <x v="4"/>
    <s v="RAIPUR URBAN 1"/>
    <x v="68"/>
    <n v="35229"/>
    <x v="490"/>
    <n v="22410030221"/>
    <x v="1196"/>
    <s v="MVY005418185"/>
    <s v="Uttra verma"/>
    <s v="Nitesh kumar verma"/>
  </r>
  <r>
    <x v="1"/>
    <s v="Raipur"/>
    <x v="4"/>
    <s v="RAIPUR URBAN 1"/>
    <x v="68"/>
    <n v="35229"/>
    <x v="490"/>
    <n v="22410030221"/>
    <x v="1196"/>
    <s v="MVY005636921"/>
    <s v="Tabassum Ara"/>
    <s v="Azaz Khan"/>
  </r>
  <r>
    <x v="1"/>
    <s v="Raipur"/>
    <x v="4"/>
    <s v="RAIPUR URBAN 1"/>
    <x v="68"/>
    <n v="35229"/>
    <x v="490"/>
    <n v="22410030221"/>
    <x v="1196"/>
    <s v="MVY005648275"/>
    <s v="Zeenat Parveen"/>
    <s v="Mo Asraf Ali"/>
  </r>
  <r>
    <x v="1"/>
    <s v="Raipur"/>
    <x v="4"/>
    <s v="RAIPUR URBAN 1"/>
    <x v="68"/>
    <n v="35229"/>
    <x v="490"/>
    <n v="22410030221"/>
    <x v="1196"/>
    <s v="MVY005674942"/>
    <s v="Khairun Bano"/>
    <s v="Mohammad Sadik Memon"/>
  </r>
  <r>
    <x v="1"/>
    <s v="Raipur"/>
    <x v="4"/>
    <s v="RAIPUR URBAN 1"/>
    <x v="68"/>
    <n v="35229"/>
    <x v="490"/>
    <n v="22410030221"/>
    <x v="1196"/>
    <s v="MVY004474585"/>
    <s v="Basnti"/>
    <s v="Ramlalit"/>
  </r>
  <r>
    <x v="1"/>
    <s v="Raipur"/>
    <x v="4"/>
    <s v="RAIPUR URBAN 1"/>
    <x v="68"/>
    <n v="35229"/>
    <x v="490"/>
    <n v="22410030221"/>
    <x v="1196"/>
    <s v="MVY004491886"/>
    <s v="NIKHAT FATIMA"/>
    <s v="REHAN AHEMAD RAZA"/>
  </r>
  <r>
    <x v="1"/>
    <s v="Raipur"/>
    <x v="4"/>
    <s v="RAIPUR URBAN 1"/>
    <x v="68"/>
    <n v="35229"/>
    <x v="490"/>
    <n v="22410030221"/>
    <x v="1196"/>
    <s v="MVY004626015"/>
    <s v="SUNITA NISHAD"/>
    <s v="DHARMENDRA NISHAD"/>
  </r>
  <r>
    <x v="1"/>
    <s v="Raipur"/>
    <x v="4"/>
    <s v="RAIPUR URBAN 1"/>
    <x v="68"/>
    <n v="35229"/>
    <x v="490"/>
    <n v="22410030221"/>
    <x v="1196"/>
    <s v="MVY002924925"/>
    <s v="SANJU SINGH"/>
    <s v="CHANDR SHEKHAR SINGH"/>
  </r>
  <r>
    <x v="1"/>
    <s v="Raipur"/>
    <x v="4"/>
    <s v="RAIPUR URBAN 1"/>
    <x v="68"/>
    <n v="35229"/>
    <x v="490"/>
    <n v="22410030221"/>
    <x v="1196"/>
    <s v="MVY002951425"/>
    <s v="KAMRUN NISHA"/>
    <s v="SHEIKH RAMZAN"/>
  </r>
  <r>
    <x v="1"/>
    <s v="Raipur"/>
    <x v="4"/>
    <s v="RAIPUR URBAN 1"/>
    <x v="68"/>
    <n v="35229"/>
    <x v="490"/>
    <n v="22410030221"/>
    <x v="1196"/>
    <s v="MVY002945761"/>
    <s v="SULTANA BEGUM"/>
    <s v="IMRAN  KHAN"/>
  </r>
  <r>
    <x v="1"/>
    <s v="Raipur"/>
    <x v="4"/>
    <s v="RAIPUR URBAN 1"/>
    <x v="68"/>
    <n v="35229"/>
    <x v="490"/>
    <n v="22410030221"/>
    <x v="1196"/>
    <s v="MVY003013706"/>
    <s v="bharti gupta"/>
    <s v="mukesh gupta"/>
  </r>
  <r>
    <x v="1"/>
    <s v="Raipur"/>
    <x v="4"/>
    <s v="RAIPUR URBAN 1"/>
    <x v="68"/>
    <n v="35229"/>
    <x v="490"/>
    <n v="22410030221"/>
    <x v="1196"/>
    <s v="MVY006455284"/>
    <s v="Priya Bundel"/>
    <s v="Rashid Ali"/>
  </r>
  <r>
    <x v="1"/>
    <s v="Raipur"/>
    <x v="4"/>
    <s v="RAIPUR URBAN 1"/>
    <x v="68"/>
    <n v="35229"/>
    <x v="490"/>
    <n v="22410030221"/>
    <x v="1196"/>
    <s v="MVY006450667"/>
    <s v="Mohina Parvin"/>
    <s v="Iliyas Meman"/>
  </r>
  <r>
    <x v="1"/>
    <s v="Raipur"/>
    <x v="4"/>
    <s v="RAIPUR URBAN 1"/>
    <x v="68"/>
    <n v="35229"/>
    <x v="490"/>
    <n v="22410030221"/>
    <x v="1196"/>
    <s v="MVY006478257"/>
    <s v="champa sharma"/>
    <s v="sushil sharma"/>
  </r>
  <r>
    <x v="1"/>
    <s v="Raipur"/>
    <x v="4"/>
    <s v="RAIPUR URBAN 1"/>
    <x v="68"/>
    <n v="35229"/>
    <x v="490"/>
    <n v="22410030221"/>
    <x v="1196"/>
    <s v="MVY006481420"/>
    <s v="poona sharma"/>
    <s v="karan sharma"/>
  </r>
  <r>
    <x v="1"/>
    <s v="Raipur"/>
    <x v="4"/>
    <s v="RAIPUR URBAN 1"/>
    <x v="68"/>
    <n v="35229"/>
    <x v="490"/>
    <n v="22410030221"/>
    <x v="1196"/>
    <s v="MVY005936950"/>
    <s v="Kusum Gurudwan"/>
    <s v="Govind Krishna Gurudwan"/>
  </r>
  <r>
    <x v="1"/>
    <s v="Raipur"/>
    <x v="4"/>
    <s v="RAIPUR URBAN 1"/>
    <x v="68"/>
    <n v="35229"/>
    <x v="490"/>
    <n v="22410030221"/>
    <x v="1196"/>
    <s v="MVY005881287"/>
    <s v="LAXMI SAHU"/>
    <s v="PANCHU RAM SAHU"/>
  </r>
  <r>
    <x v="1"/>
    <s v="Raipur"/>
    <x v="4"/>
    <s v="RAIPUR URBAN 1"/>
    <x v="68"/>
    <n v="35229"/>
    <x v="490"/>
    <n v="22410030221"/>
    <x v="1196"/>
    <s v="MVY005983991"/>
    <s v="Ashiya lamba"/>
    <s v="Mohammed Hanif"/>
  </r>
  <r>
    <x v="1"/>
    <s v="Raipur"/>
    <x v="4"/>
    <s v="RAIPUR URBAN 1"/>
    <x v="68"/>
    <n v="35229"/>
    <x v="490"/>
    <n v="22410030221"/>
    <x v="1196"/>
    <s v="MVY005805878"/>
    <s v="SUNITA MINJ"/>
    <s v="RADHESHYAM SHRIVAS"/>
  </r>
  <r>
    <x v="1"/>
    <s v="Raipur"/>
    <x v="4"/>
    <s v="RAIPUR URBAN 1"/>
    <x v="68"/>
    <n v="35229"/>
    <x v="490"/>
    <n v="22410030221"/>
    <x v="1196"/>
    <s v="MVY005863282"/>
    <s v="Subanti Bhagat"/>
    <s v="Arun Kumar Bhagat"/>
  </r>
  <r>
    <x v="1"/>
    <s v="Raipur"/>
    <x v="4"/>
    <s v="RAIPUR URBAN 1"/>
    <x v="68"/>
    <n v="35229"/>
    <x v="490"/>
    <n v="22410030221"/>
    <x v="1196"/>
    <s v="MVY006686916"/>
    <s v="SNEHA GUPTA"/>
    <s v="RAM MANOHAR GUPTA"/>
  </r>
  <r>
    <x v="1"/>
    <s v="Raipur"/>
    <x v="4"/>
    <s v="RAIPUR URBAN 1"/>
    <x v="68"/>
    <n v="35229"/>
    <x v="490"/>
    <n v="22410030221"/>
    <x v="1196"/>
    <s v="MVY006648337"/>
    <s v="Mehrun bai"/>
    <s v="Late Abdul ajij"/>
  </r>
  <r>
    <x v="1"/>
    <s v="Raipur"/>
    <x v="4"/>
    <s v="RAIPUR URBAN 1"/>
    <x v="68"/>
    <n v="35229"/>
    <x v="490"/>
    <n v="22410030221"/>
    <x v="1196"/>
    <s v="MVY006649064"/>
    <s v="Sahista lamba"/>
    <s v="Mo sarafaraz lamba"/>
  </r>
  <r>
    <x v="1"/>
    <s v="Raipur"/>
    <x v="4"/>
    <s v="RAIPUR URBAN 1"/>
    <x v="68"/>
    <n v="35229"/>
    <x v="490"/>
    <n v="22410030221"/>
    <x v="1196"/>
    <s v="MVY006708228"/>
    <s v="EKTA JATAV"/>
    <s v="NAGNATH KOTHIMBIRE"/>
  </r>
  <r>
    <x v="1"/>
    <s v="Raipur"/>
    <x v="4"/>
    <s v="RAIPUR URBAN 1"/>
    <x v="68"/>
    <n v="35229"/>
    <x v="490"/>
    <n v="22410030221"/>
    <x v="1196"/>
    <s v="MVY006734097"/>
    <s v="Nusrat Parveen"/>
    <s v="Mohammad Irfan"/>
  </r>
  <r>
    <x v="1"/>
    <s v="Raipur"/>
    <x v="4"/>
    <s v="RAIPUR URBAN 1"/>
    <x v="68"/>
    <n v="35229"/>
    <x v="490"/>
    <n v="22410030221"/>
    <x v="1196"/>
    <s v="MVY006525186"/>
    <s v="Sahana Bano"/>
    <s v="Rashid Khan"/>
  </r>
  <r>
    <x v="1"/>
    <s v="Raipur"/>
    <x v="4"/>
    <s v="RAIPUR URBAN 1"/>
    <x v="68"/>
    <n v="35229"/>
    <x v="490"/>
    <n v="22410030221"/>
    <x v="1196"/>
    <s v="MVY006598461"/>
    <s v="Annu Bai"/>
    <s v="Jaspal Singh"/>
  </r>
  <r>
    <x v="1"/>
    <s v="Raipur"/>
    <x v="4"/>
    <s v="RAIPUR URBAN 1"/>
    <x v="68"/>
    <n v="35229"/>
    <x v="490"/>
    <n v="22410030221"/>
    <x v="1196"/>
    <s v="MVY006599391"/>
    <s v="Sajida Parveen"/>
    <s v="Mohammad Husain"/>
  </r>
  <r>
    <x v="1"/>
    <s v="Raipur"/>
    <x v="4"/>
    <s v="RAIPUR URBAN 1"/>
    <x v="68"/>
    <n v="35229"/>
    <x v="490"/>
    <n v="22410030221"/>
    <x v="1196"/>
    <s v="MVY006607450"/>
    <s v="Afarin bano"/>
    <s v="Mohammad sokat"/>
  </r>
  <r>
    <x v="1"/>
    <s v="Raipur"/>
    <x v="4"/>
    <s v="RAIPUR URBAN 1"/>
    <x v="68"/>
    <n v="35229"/>
    <x v="490"/>
    <n v="22410030221"/>
    <x v="1196"/>
    <s v="MVY006608480"/>
    <s v="Samreen bano"/>
    <s v="Junaid ahmed"/>
  </r>
  <r>
    <x v="1"/>
    <s v="Raipur"/>
    <x v="4"/>
    <s v="RAIPUR URBAN 1"/>
    <x v="68"/>
    <n v="35229"/>
    <x v="490"/>
    <n v="22410030221"/>
    <x v="1196"/>
    <s v="MVY006585971"/>
    <s v="Mahima Bundel"/>
    <s v="Harish Bundel"/>
  </r>
  <r>
    <x v="1"/>
    <s v="Raipur"/>
    <x v="4"/>
    <s v="RAIPUR URBAN 1"/>
    <x v="68"/>
    <n v="35229"/>
    <x v="490"/>
    <n v="22410030221"/>
    <x v="1196"/>
    <s v="MVY007023461"/>
    <s v="Shashi Kala Kurre"/>
    <s v="DURGESH KUMAR KURRE"/>
  </r>
  <r>
    <x v="1"/>
    <s v="Raipur"/>
    <x v="4"/>
    <s v="RAIPUR URBAN 1"/>
    <x v="68"/>
    <n v="35229"/>
    <x v="490"/>
    <n v="22410030221"/>
    <x v="1196"/>
    <s v="MVY007029823"/>
    <s v="arti gadiya"/>
    <s v="late goutam  chand jain"/>
  </r>
  <r>
    <x v="1"/>
    <s v="Raipur"/>
    <x v="4"/>
    <s v="RAIPUR URBAN 1"/>
    <x v="68"/>
    <n v="35229"/>
    <x v="490"/>
    <n v="22410030221"/>
    <x v="1196"/>
    <s v="MVY007029852"/>
    <s v="hemlata jain"/>
    <s v="late shanti lal jain"/>
  </r>
  <r>
    <x v="1"/>
    <s v="Raipur"/>
    <x v="4"/>
    <s v="RAIPUR URBAN 1"/>
    <x v="68"/>
    <n v="35229"/>
    <x v="490"/>
    <n v="22410030221"/>
    <x v="1196"/>
    <s v="MVY007030505"/>
    <s v="Aarti durga"/>
    <s v="Mayank sendre"/>
  </r>
  <r>
    <x v="1"/>
    <s v="Raipur"/>
    <x v="4"/>
    <s v="RAIPUR URBAN 1"/>
    <x v="68"/>
    <n v="35229"/>
    <x v="490"/>
    <n v="22410030221"/>
    <x v="1196"/>
    <s v="MVY007030556"/>
    <s v="Sandhya soni"/>
    <s v="Jai Kumar nayak"/>
  </r>
  <r>
    <x v="1"/>
    <s v="Raipur"/>
    <x v="4"/>
    <s v="RAIPUR URBAN 1"/>
    <x v="68"/>
    <n v="35229"/>
    <x v="490"/>
    <n v="22410030221"/>
    <x v="1196"/>
    <s v="MVY007031098"/>
    <s v="TIKESHWARI KURRE"/>
    <s v="NARENDRA KUMAR KURRE"/>
  </r>
  <r>
    <x v="1"/>
    <s v="Raipur"/>
    <x v="4"/>
    <s v="RAIPUR URBAN 1"/>
    <x v="68"/>
    <n v="35229"/>
    <x v="490"/>
    <n v="22410030221"/>
    <x v="1196"/>
    <s v="MVY007031331"/>
    <s v="Anjum Parveen"/>
    <s v="HASAN MURUTUZA"/>
  </r>
  <r>
    <x v="1"/>
    <s v="Raipur"/>
    <x v="4"/>
    <s v="RAIPUR URBAN 1"/>
    <x v="68"/>
    <n v="35229"/>
    <x v="490"/>
    <n v="22410030221"/>
    <x v="1196"/>
    <s v="MVY007011797"/>
    <s v="Tashmeen Qureshi"/>
    <s v="Md Amir Qureshi"/>
  </r>
  <r>
    <x v="1"/>
    <s v="Raipur"/>
    <x v="4"/>
    <s v="RAIPUR URBAN 1"/>
    <x v="68"/>
    <n v="35229"/>
    <x v="490"/>
    <n v="22410030221"/>
    <x v="1196"/>
    <s v="MVY006995205"/>
    <s v="shakeela Begum"/>
    <s v="Mohhamad Afsar khan"/>
  </r>
  <r>
    <x v="1"/>
    <s v="Raipur"/>
    <x v="4"/>
    <s v="RAIPUR URBAN 1"/>
    <x v="68"/>
    <n v="35229"/>
    <x v="490"/>
    <n v="22410030221"/>
    <x v="1196"/>
    <s v="MVY006996473"/>
    <s v="NAJAMUN NISHA"/>
    <s v="GULAM MOINUDDIN"/>
  </r>
  <r>
    <x v="1"/>
    <s v="Raipur"/>
    <x v="4"/>
    <s v="RAIPUR URBAN 1"/>
    <x v="68"/>
    <n v="35229"/>
    <x v="490"/>
    <n v="22410030221"/>
    <x v="1196"/>
    <s v="MVY006997132"/>
    <s v="ARIFA BEGAM"/>
    <s v="Md Miyaraj"/>
  </r>
  <r>
    <x v="1"/>
    <s v="Raipur"/>
    <x v="4"/>
    <s v="RAIPUR URBAN 1"/>
    <x v="68"/>
    <n v="35229"/>
    <x v="490"/>
    <n v="22410030221"/>
    <x v="1196"/>
    <s v="MVY006998151"/>
    <s v="Saista Praveen"/>
    <s v="Sheikh Kalim Qureshi"/>
  </r>
  <r>
    <x v="1"/>
    <s v="Raipur"/>
    <x v="4"/>
    <s v="RAIPUR URBAN 1"/>
    <x v="68"/>
    <n v="35229"/>
    <x v="490"/>
    <n v="22410030221"/>
    <x v="1196"/>
    <s v="MVY006998902"/>
    <s v="Anamika Manukpuri"/>
    <s v="Shivam Das Hivar"/>
  </r>
  <r>
    <x v="1"/>
    <s v="Raipur"/>
    <x v="4"/>
    <s v="RAIPUR URBAN 1"/>
    <x v="68"/>
    <n v="35229"/>
    <x v="490"/>
    <n v="22410030221"/>
    <x v="1196"/>
    <s v="MVY006999598"/>
    <s v="Shirin Bano"/>
    <s v="Abdul Gaffar"/>
  </r>
  <r>
    <x v="1"/>
    <s v="Raipur"/>
    <x v="4"/>
    <s v="RAIPUR URBAN 1"/>
    <x v="68"/>
    <n v="35229"/>
    <x v="490"/>
    <n v="22410030221"/>
    <x v="1196"/>
    <s v="MVY006999853"/>
    <s v="shobha gulhare"/>
    <s v="lakhan lal gulhare"/>
  </r>
  <r>
    <x v="1"/>
    <s v="Raipur"/>
    <x v="4"/>
    <s v="RAIPUR URBAN 1"/>
    <x v="68"/>
    <n v="35229"/>
    <x v="490"/>
    <n v="22410030221"/>
    <x v="1196"/>
    <s v="MVY007000816"/>
    <s v="Jhubeja khatum"/>
    <s v="Mahomad hashan"/>
  </r>
  <r>
    <x v="1"/>
    <s v="Raipur"/>
    <x v="4"/>
    <s v="RAIPUR URBAN 1"/>
    <x v="68"/>
    <n v="35229"/>
    <x v="490"/>
    <n v="22410030221"/>
    <x v="1196"/>
    <s v="MVY007001098"/>
    <s v="Rubina Begam"/>
    <s v="mohhamad moinuddin"/>
  </r>
  <r>
    <x v="1"/>
    <s v="Raipur"/>
    <x v="4"/>
    <s v="RAIPUR URBAN 1"/>
    <x v="68"/>
    <n v="35229"/>
    <x v="490"/>
    <n v="22410030221"/>
    <x v="1196"/>
    <s v="MVY007002162"/>
    <s v="Satrupa Baghel"/>
    <s v="Shiv Baghel"/>
  </r>
  <r>
    <x v="1"/>
    <s v="Raipur"/>
    <x v="4"/>
    <s v="RAIPUR URBAN 1"/>
    <x v="68"/>
    <n v="35229"/>
    <x v="490"/>
    <n v="22410030221"/>
    <x v="1196"/>
    <s v="MVY007010415"/>
    <s v="Jaya Markandey"/>
    <s v="Rajendra Markandey"/>
  </r>
  <r>
    <x v="1"/>
    <s v="Raipur"/>
    <x v="4"/>
    <s v="RAIPUR URBAN 1"/>
    <x v="68"/>
    <n v="35229"/>
    <x v="490"/>
    <n v="22410030221"/>
    <x v="1196"/>
    <s v="MVY006977116"/>
    <s v="BILKIS BEGUM"/>
    <s v="LATE MOHMMAD RAFIK"/>
  </r>
  <r>
    <x v="1"/>
    <s v="Raipur"/>
    <x v="4"/>
    <s v="RAIPUR URBAN 1"/>
    <x v="68"/>
    <n v="35229"/>
    <x v="490"/>
    <n v="22410030222"/>
    <x v="1197"/>
    <s v="MVY007032377"/>
    <s v="Anjali upadhyay"/>
    <s v="Ajay"/>
  </r>
  <r>
    <x v="1"/>
    <s v="Raipur"/>
    <x v="4"/>
    <s v="RAIPUR URBAN 1"/>
    <x v="68"/>
    <n v="35229"/>
    <x v="490"/>
    <n v="22410030222"/>
    <x v="1197"/>
    <s v="MVY007032436"/>
    <s v="Nanda nayak"/>
    <s v="Ronik"/>
  </r>
  <r>
    <x v="1"/>
    <s v="Raipur"/>
    <x v="4"/>
    <s v="RAIPUR URBAN 1"/>
    <x v="68"/>
    <n v="35229"/>
    <x v="490"/>
    <n v="22410030222"/>
    <x v="1197"/>
    <s v="MVY007033002"/>
    <s v="Saumitra sahu"/>
    <s v="Bharat"/>
  </r>
  <r>
    <x v="1"/>
    <s v="Raipur"/>
    <x v="4"/>
    <s v="RAIPUR URBAN 1"/>
    <x v="68"/>
    <n v="35229"/>
    <x v="490"/>
    <n v="22410030222"/>
    <x v="1197"/>
    <s v="MVY007033171"/>
    <s v="SIMA NAYAK"/>
    <s v="Bittu nayak"/>
  </r>
  <r>
    <x v="1"/>
    <s v="Raipur"/>
    <x v="4"/>
    <s v="RAIPUR URBAN 1"/>
    <x v="68"/>
    <n v="35229"/>
    <x v="490"/>
    <n v="22410030222"/>
    <x v="1197"/>
    <s v="MVY006997719"/>
    <s v="shaista shaikh"/>
    <s v="sikh avesh"/>
  </r>
  <r>
    <x v="1"/>
    <s v="Raipur"/>
    <x v="4"/>
    <s v="RAIPUR URBAN 1"/>
    <x v="68"/>
    <n v="35229"/>
    <x v="490"/>
    <n v="22410030222"/>
    <x v="1197"/>
    <s v="MVY007001342"/>
    <s v="PURNIMA"/>
    <s v="CHHOTURAM"/>
  </r>
  <r>
    <x v="1"/>
    <s v="Raipur"/>
    <x v="4"/>
    <s v="RAIPUR URBAN 1"/>
    <x v="68"/>
    <n v="35229"/>
    <x v="490"/>
    <n v="22410030222"/>
    <x v="1197"/>
    <s v="MVY007054162"/>
    <s v="ANJU SAHU"/>
    <s v="LOKESH KUMAR SAHU"/>
  </r>
  <r>
    <x v="1"/>
    <s v="Raipur"/>
    <x v="4"/>
    <s v="RAIPUR URBAN 1"/>
    <x v="68"/>
    <n v="35229"/>
    <x v="490"/>
    <n v="22410030222"/>
    <x v="1197"/>
    <s v="MVY005926926"/>
    <s v="AYESHA BANO"/>
    <s v="ASHRAF"/>
  </r>
  <r>
    <x v="1"/>
    <s v="Raipur"/>
    <x v="4"/>
    <s v="RAIPUR URBAN 1"/>
    <x v="68"/>
    <n v="35229"/>
    <x v="490"/>
    <n v="22410030222"/>
    <x v="1197"/>
    <s v="MVY005943895"/>
    <s v="SHIRIN FATIMA"/>
    <s v="SHEIKH MOHAMMAD KADIR"/>
  </r>
  <r>
    <x v="1"/>
    <s v="Raipur"/>
    <x v="4"/>
    <s v="RAIPUR URBAN 1"/>
    <x v="68"/>
    <n v="35229"/>
    <x v="490"/>
    <n v="22410030222"/>
    <x v="1197"/>
    <s v="MVY005756637"/>
    <s v="FARZANA KHAN"/>
    <s v="MOHAMMAD WAKEEL KHAN"/>
  </r>
  <r>
    <x v="1"/>
    <s v="Raipur"/>
    <x v="4"/>
    <s v="RAIPUR URBAN 1"/>
    <x v="68"/>
    <n v="35229"/>
    <x v="490"/>
    <n v="22410030222"/>
    <x v="1197"/>
    <s v="MVY006334602"/>
    <s v="Shahida begam"/>
    <s v="Nur Mohammad"/>
  </r>
  <r>
    <x v="1"/>
    <s v="Raipur"/>
    <x v="4"/>
    <s v="RAIPUR URBAN 1"/>
    <x v="68"/>
    <n v="35229"/>
    <x v="490"/>
    <n v="22410030222"/>
    <x v="1197"/>
    <s v="MVY006206038"/>
    <s v="Khushbu jangde"/>
    <s v="Karan jangde"/>
  </r>
  <r>
    <x v="1"/>
    <s v="Raipur"/>
    <x v="4"/>
    <s v="RAIPUR URBAN 1"/>
    <x v="68"/>
    <n v="35229"/>
    <x v="490"/>
    <n v="22410030222"/>
    <x v="1197"/>
    <s v="MVY006220885"/>
    <s v="Mumtaj bano meman"/>
    <s v="Mohammad daud meman"/>
  </r>
  <r>
    <x v="1"/>
    <s v="Raipur"/>
    <x v="4"/>
    <s v="RAIPUR URBAN 1"/>
    <x v="68"/>
    <n v="35229"/>
    <x v="490"/>
    <n v="22410030222"/>
    <x v="1197"/>
    <s v="MVY006493756"/>
    <s v="Sharma Varsha Anil"/>
    <s v="Deepak Sharma"/>
  </r>
  <r>
    <x v="1"/>
    <s v="Raipur"/>
    <x v="4"/>
    <s v="RAIPUR URBAN 1"/>
    <x v="68"/>
    <n v="35229"/>
    <x v="490"/>
    <n v="22410030222"/>
    <x v="1197"/>
    <s v="MVY006498412"/>
    <s v="RESHMA"/>
    <s v="SHAID RAZA"/>
  </r>
  <r>
    <x v="1"/>
    <s v="Raipur"/>
    <x v="4"/>
    <s v="RAIPUR URBAN 1"/>
    <x v="68"/>
    <n v="35229"/>
    <x v="490"/>
    <n v="22410030222"/>
    <x v="1197"/>
    <s v="MVY006505111"/>
    <s v="MADHUN"/>
    <s v="VASUDEV"/>
  </r>
  <r>
    <x v="1"/>
    <s v="Raipur"/>
    <x v="4"/>
    <s v="RAIPUR URBAN 1"/>
    <x v="68"/>
    <n v="35229"/>
    <x v="490"/>
    <n v="22410030222"/>
    <x v="1197"/>
    <s v="MVY006394588"/>
    <s v="Shahjahan Begam"/>
    <s v="Sheikh jamal"/>
  </r>
  <r>
    <x v="1"/>
    <s v="Raipur"/>
    <x v="4"/>
    <s v="RAIPUR URBAN 1"/>
    <x v="68"/>
    <n v="35229"/>
    <x v="490"/>
    <n v="22410030222"/>
    <x v="1197"/>
    <s v="MVY006395936"/>
    <s v="Muskan"/>
    <s v="Imran khan"/>
  </r>
  <r>
    <x v="1"/>
    <s v="Raipur"/>
    <x v="4"/>
    <s v="RAIPUR URBAN 1"/>
    <x v="68"/>
    <n v="35229"/>
    <x v="490"/>
    <n v="22410030222"/>
    <x v="1197"/>
    <s v="MVY006169192"/>
    <s v="Aaliya khan"/>
    <s v="Irfan khan"/>
  </r>
  <r>
    <x v="1"/>
    <s v="Raipur"/>
    <x v="4"/>
    <s v="RAIPUR URBAN 1"/>
    <x v="68"/>
    <n v="35229"/>
    <x v="490"/>
    <n v="22410030222"/>
    <x v="1197"/>
    <s v="MVY006578857"/>
    <s v="HEENA KAUSAR"/>
    <s v="JUNAID KHAN"/>
  </r>
  <r>
    <x v="1"/>
    <s v="Raipur"/>
    <x v="4"/>
    <s v="RAIPUR URBAN 1"/>
    <x v="68"/>
    <n v="35229"/>
    <x v="490"/>
    <n v="22410030222"/>
    <x v="1197"/>
    <s v="MVY006631834"/>
    <s v="KHURSID BEGAM"/>
    <s v="GULAM RASUL"/>
  </r>
  <r>
    <x v="1"/>
    <s v="Raipur"/>
    <x v="4"/>
    <s v="RAIPUR URBAN 1"/>
    <x v="68"/>
    <n v="35229"/>
    <x v="490"/>
    <n v="22410030222"/>
    <x v="1197"/>
    <s v="MVY006770152"/>
    <s v="SHAHIN PARVEEN"/>
    <s v="SADIK ULLA"/>
  </r>
  <r>
    <x v="1"/>
    <s v="Raipur"/>
    <x v="4"/>
    <s v="RAIPUR URBAN 1"/>
    <x v="68"/>
    <n v="35229"/>
    <x v="490"/>
    <n v="22410030222"/>
    <x v="1197"/>
    <s v="MVY006774894"/>
    <s v="MUMTAJ BEGAM"/>
    <s v="NAJEEM"/>
  </r>
  <r>
    <x v="1"/>
    <s v="Raipur"/>
    <x v="4"/>
    <s v="RAIPUR URBAN 1"/>
    <x v="68"/>
    <n v="35229"/>
    <x v="490"/>
    <n v="22410030222"/>
    <x v="1197"/>
    <s v="MVY006647658"/>
    <s v="PREETI PAL"/>
    <s v="BALRAM PAL"/>
  </r>
  <r>
    <x v="1"/>
    <s v="Raipur"/>
    <x v="4"/>
    <s v="RAIPUR URBAN 1"/>
    <x v="68"/>
    <n v="35229"/>
    <x v="490"/>
    <n v="22410030222"/>
    <x v="1197"/>
    <s v="MVY001973374"/>
    <s v="Rukasar parvin"/>
    <s v="Hussan khan"/>
  </r>
  <r>
    <x v="1"/>
    <s v="Raipur"/>
    <x v="4"/>
    <s v="RAIPUR URBAN 1"/>
    <x v="68"/>
    <n v="35229"/>
    <x v="490"/>
    <n v="22410030222"/>
    <x v="1197"/>
    <s v="MVY002084278"/>
    <s v="Chandrika sonkar"/>
    <s v="Prakash sonkar"/>
  </r>
  <r>
    <x v="1"/>
    <s v="Raipur"/>
    <x v="4"/>
    <s v="RAIPUR URBAN 1"/>
    <x v="68"/>
    <n v="35229"/>
    <x v="490"/>
    <n v="22410030222"/>
    <x v="1197"/>
    <s v="MVY002785051"/>
    <s v="rumina khatun"/>
    <s v="abdul sharif"/>
  </r>
  <r>
    <x v="1"/>
    <s v="Raipur"/>
    <x v="4"/>
    <s v="RAIPUR URBAN 1"/>
    <x v="68"/>
    <n v="35229"/>
    <x v="490"/>
    <n v="22410030222"/>
    <x v="1197"/>
    <s v="MVY001111749"/>
    <s v="UNISHA DUBEY"/>
    <s v="PREM NARAYAN DUBEY"/>
  </r>
  <r>
    <x v="1"/>
    <s v="Raipur"/>
    <x v="4"/>
    <s v="RAIPUR URBAN 1"/>
    <x v="68"/>
    <n v="35229"/>
    <x v="490"/>
    <n v="22410030222"/>
    <x v="1197"/>
    <s v="MVY000001619"/>
    <s v="POOJA DHIMAR"/>
    <s v="RAKESH DHIMAR"/>
  </r>
  <r>
    <x v="1"/>
    <s v="Raipur"/>
    <x v="4"/>
    <s v="RAIPUR URBAN 1"/>
    <x v="68"/>
    <n v="35229"/>
    <x v="490"/>
    <n v="22410030222"/>
    <x v="1197"/>
    <s v="MVY002995525"/>
    <s v="farida rza"/>
    <s v="mohmmad akathar"/>
  </r>
  <r>
    <x v="1"/>
    <s v="Raipur"/>
    <x v="4"/>
    <s v="RAIPUR URBAN 1"/>
    <x v="68"/>
    <n v="35229"/>
    <x v="490"/>
    <n v="22410030222"/>
    <x v="1197"/>
    <s v="MVY003006755"/>
    <s v="rizvana parveen"/>
    <s v="mohammad salim"/>
  </r>
  <r>
    <x v="1"/>
    <s v="Raipur"/>
    <x v="4"/>
    <s v="RAIPUR URBAN 1"/>
    <x v="68"/>
    <n v="35229"/>
    <x v="490"/>
    <n v="22410030222"/>
    <x v="1197"/>
    <s v="MVY003010857"/>
    <s v="asma parvin ansari"/>
    <s v="samir khan"/>
  </r>
  <r>
    <x v="1"/>
    <s v="Raipur"/>
    <x v="4"/>
    <s v="RAIPUR URBAN 1"/>
    <x v="68"/>
    <n v="35229"/>
    <x v="490"/>
    <n v="22410030222"/>
    <x v="1197"/>
    <s v="MVY002948740"/>
    <s v="rama yadav"/>
    <s v="santosh yadav"/>
  </r>
  <r>
    <x v="1"/>
    <s v="Raipur"/>
    <x v="4"/>
    <s v="RAIPUR URBAN 1"/>
    <x v="68"/>
    <n v="35229"/>
    <x v="490"/>
    <n v="22410030222"/>
    <x v="1197"/>
    <s v="MVY005061035"/>
    <s v="Kamroon bi khan"/>
    <s v="Mohd salim khan"/>
  </r>
  <r>
    <x v="1"/>
    <s v="Raipur"/>
    <x v="4"/>
    <s v="RAIPUR URBAN 1"/>
    <x v="68"/>
    <n v="35229"/>
    <x v="490"/>
    <n v="22410030222"/>
    <x v="1197"/>
    <s v="MVY005063286"/>
    <s v="Nikhat parvin"/>
    <s v="Tanvir khan"/>
  </r>
  <r>
    <x v="1"/>
    <s v="Raipur"/>
    <x v="4"/>
    <s v="RAIPUR URBAN 1"/>
    <x v="68"/>
    <n v="35229"/>
    <x v="490"/>
    <n v="22410030222"/>
    <x v="1197"/>
    <s v="MVY005067759"/>
    <s v="PRATIMA NAMDEV"/>
    <s v="TARAKANT NAMDEV"/>
  </r>
  <r>
    <x v="1"/>
    <s v="Raipur"/>
    <x v="4"/>
    <s v="RAIPUR URBAN 1"/>
    <x v="68"/>
    <n v="35229"/>
    <x v="490"/>
    <n v="22410030222"/>
    <x v="1197"/>
    <s v="MVY005073319"/>
    <s v="SIMARAN BANO"/>
    <s v="SHEIKH ALEEM"/>
  </r>
  <r>
    <x v="1"/>
    <s v="Raipur"/>
    <x v="4"/>
    <s v="RAIPUR URBAN 1"/>
    <x v="68"/>
    <n v="35229"/>
    <x v="490"/>
    <n v="22410030222"/>
    <x v="1197"/>
    <s v="MVY003706937"/>
    <s v="SHEETAL SHARMA"/>
    <s v="AKHILESH KUMAR SHARMA"/>
  </r>
  <r>
    <x v="1"/>
    <s v="Raipur"/>
    <x v="4"/>
    <s v="RAIPUR URBAN 1"/>
    <x v="68"/>
    <n v="35229"/>
    <x v="490"/>
    <n v="22410030222"/>
    <x v="1197"/>
    <s v="MVY004050148"/>
    <s v="ANKITA SONI"/>
    <s v="SAURABH GUPTA SONI"/>
  </r>
  <r>
    <x v="1"/>
    <s v="Raipur"/>
    <x v="4"/>
    <s v="RAIPUR URBAN 1"/>
    <x v="68"/>
    <n v="35229"/>
    <x v="490"/>
    <n v="22410030222"/>
    <x v="1197"/>
    <s v="MVY003354602"/>
    <s v="CHANDNI SHARMA"/>
    <s v="MANISH KUMAR SHARMA"/>
  </r>
  <r>
    <x v="1"/>
    <s v="Raipur"/>
    <x v="4"/>
    <s v="RAIPUR URBAN 1"/>
    <x v="68"/>
    <n v="35229"/>
    <x v="490"/>
    <n v="22410030222"/>
    <x v="1197"/>
    <s v="MVY004674176"/>
    <s v="VARSH SONI"/>
    <s v="SANTOSH CHOUBEY"/>
  </r>
  <r>
    <x v="1"/>
    <s v="Raipur"/>
    <x v="4"/>
    <s v="RAIPUR URBAN 1"/>
    <x v="68"/>
    <n v="35229"/>
    <x v="490"/>
    <n v="22410030222"/>
    <x v="1197"/>
    <s v="MVY004804792"/>
    <s v="RUBY ANJUM"/>
    <s v="ARIF KHAN"/>
  </r>
  <r>
    <x v="1"/>
    <s v="Raipur"/>
    <x v="4"/>
    <s v="RAIPUR URBAN 1"/>
    <x v="68"/>
    <n v="35229"/>
    <x v="490"/>
    <n v="22410030222"/>
    <x v="1197"/>
    <s v="MVY005579888"/>
    <s v="RUBY RAZA"/>
    <s v="MOHAMMED NAWAZ HAJI"/>
  </r>
  <r>
    <x v="1"/>
    <s v="Raipur"/>
    <x v="4"/>
    <s v="RAIPUR URBAN 1"/>
    <x v="68"/>
    <n v="35229"/>
    <x v="490"/>
    <n v="22410030222"/>
    <x v="1197"/>
    <s v="MVY004392413"/>
    <s v="Halima Begum"/>
    <s v="Mohammad Aman"/>
  </r>
  <r>
    <x v="1"/>
    <s v="Raipur"/>
    <x v="4"/>
    <s v="RAIPUR URBAN 1"/>
    <x v="68"/>
    <n v="35229"/>
    <x v="490"/>
    <n v="22410030222"/>
    <x v="1197"/>
    <s v="MVY004190921"/>
    <s v="Shabina Parveen"/>
    <s v="Umar Sharif"/>
  </r>
  <r>
    <x v="1"/>
    <s v="Raipur"/>
    <x v="4"/>
    <s v="RAIPUR URBAN 1"/>
    <x v="68"/>
    <n v="35229"/>
    <x v="490"/>
    <n v="22410030222"/>
    <x v="1197"/>
    <s v="MVY004252564"/>
    <s v="SHABANA"/>
    <s v="SHEK"/>
  </r>
  <r>
    <x v="1"/>
    <s v="Raipur"/>
    <x v="4"/>
    <s v="RAIPUR URBAN 1"/>
    <x v="68"/>
    <n v="35229"/>
    <x v="490"/>
    <n v="22410030222"/>
    <x v="1197"/>
    <s v="MVY004233838"/>
    <s v="RUKSANA"/>
    <s v="YUNUS"/>
  </r>
  <r>
    <x v="1"/>
    <s v="Raipur"/>
    <x v="4"/>
    <s v="RAIPUR URBAN 1"/>
    <x v="68"/>
    <n v="35229"/>
    <x v="490"/>
    <n v="22410030225"/>
    <x v="1198"/>
    <s v="MVY004290632"/>
    <s v="TASLIM"/>
    <s v="SAMIM"/>
  </r>
  <r>
    <x v="1"/>
    <s v="Raipur"/>
    <x v="4"/>
    <s v="RAIPUR URBAN 1"/>
    <x v="68"/>
    <n v="35229"/>
    <x v="490"/>
    <n v="22410030225"/>
    <x v="1198"/>
    <s v="MVY003227156"/>
    <s v="Sonam Sharma"/>
    <s v="Bhawaniy Pandey"/>
  </r>
  <r>
    <x v="1"/>
    <s v="Raipur"/>
    <x v="4"/>
    <s v="RAIPUR URBAN 1"/>
    <x v="68"/>
    <n v="35229"/>
    <x v="490"/>
    <n v="22410030225"/>
    <x v="1198"/>
    <s v="MVY005420033"/>
    <s v="UMA SONI"/>
    <s v="MAHESH"/>
  </r>
  <r>
    <x v="1"/>
    <s v="Raipur"/>
    <x v="4"/>
    <s v="RAIPUR URBAN 1"/>
    <x v="68"/>
    <n v="35229"/>
    <x v="490"/>
    <n v="22410030225"/>
    <x v="1198"/>
    <s v="MVY005374776"/>
    <s v="HEMLATA BAIRAGI"/>
    <s v="SHASHI KUMAR BAIRAGI"/>
  </r>
  <r>
    <x v="1"/>
    <s v="Raipur"/>
    <x v="4"/>
    <s v="RAIPUR URBAN 1"/>
    <x v="68"/>
    <n v="35229"/>
    <x v="490"/>
    <n v="22410030225"/>
    <x v="1198"/>
    <s v="MVY005506365"/>
    <s v="Shabana khan"/>
    <s v="Samir khan"/>
  </r>
  <r>
    <x v="1"/>
    <s v="Raipur"/>
    <x v="4"/>
    <s v="RAIPUR URBAN 1"/>
    <x v="68"/>
    <n v="35229"/>
    <x v="490"/>
    <n v="22410030225"/>
    <x v="1198"/>
    <s v="MVY006672398"/>
    <s v="AFRIN"/>
    <s v="MOHAMMAD JAHID"/>
  </r>
  <r>
    <x v="1"/>
    <s v="Raipur"/>
    <x v="4"/>
    <s v="RAIPUR URBAN 1"/>
    <x v="68"/>
    <n v="35229"/>
    <x v="490"/>
    <n v="22410030225"/>
    <x v="1198"/>
    <s v="MVY006676121"/>
    <s v="ISHWARI DEWANGAN"/>
    <s v="VED PRAKASH DEWANGAN"/>
  </r>
  <r>
    <x v="1"/>
    <s v="Raipur"/>
    <x v="4"/>
    <s v="RAIPUR URBAN 1"/>
    <x v="68"/>
    <n v="35229"/>
    <x v="490"/>
    <n v="22410030225"/>
    <x v="1198"/>
    <s v="MVY006534358"/>
    <s v="NAGMA"/>
    <s v="IMRAN"/>
  </r>
  <r>
    <x v="1"/>
    <s v="Raipur"/>
    <x v="4"/>
    <s v="RAIPUR URBAN 1"/>
    <x v="68"/>
    <n v="35229"/>
    <x v="490"/>
    <n v="22410030225"/>
    <x v="1198"/>
    <s v="MVY005808764"/>
    <s v="Priyanka Soni"/>
    <s v="Narendra Kumar Soni"/>
  </r>
  <r>
    <x v="1"/>
    <s v="Raipur"/>
    <x v="4"/>
    <s v="RAIPUR URBAN 1"/>
    <x v="68"/>
    <n v="35229"/>
    <x v="490"/>
    <n v="22410030225"/>
    <x v="1198"/>
    <s v="MVY007019640"/>
    <s v="GITANJALI SAHU"/>
    <s v="PINKESHWAR SAHU"/>
  </r>
  <r>
    <x v="1"/>
    <s v="Raipur"/>
    <x v="4"/>
    <s v="RAIPUR URBAN 1"/>
    <x v="68"/>
    <n v="35229"/>
    <x v="490"/>
    <n v="22410030225"/>
    <x v="1198"/>
    <s v="MVY007001138"/>
    <s v="PREMLATA SAHU"/>
    <s v="RISHI KUMAR SAHU"/>
  </r>
  <r>
    <x v="1"/>
    <s v="Raipur"/>
    <x v="4"/>
    <s v="RAIPUR URBAN 1"/>
    <x v="68"/>
    <n v="35229"/>
    <x v="490"/>
    <n v="22410030225"/>
    <x v="1198"/>
    <s v="MVY007001553"/>
    <s v="PRAMILA SAHU"/>
    <s v="KHWMLAL SAHU"/>
  </r>
  <r>
    <x v="1"/>
    <s v="Raipur"/>
    <x v="4"/>
    <s v="RAIPUR URBAN 1"/>
    <x v="68"/>
    <n v="35229"/>
    <x v="490"/>
    <n v="22410030225"/>
    <x v="1198"/>
    <s v="MVY007030952"/>
    <s v="Sudha thakur"/>
    <s v="Shree chandan shingh thakur"/>
  </r>
  <r>
    <x v="1"/>
    <s v="Raipur"/>
    <x v="4"/>
    <s v="RAIPUR URBAN 1"/>
    <x v="68"/>
    <n v="35229"/>
    <x v="490"/>
    <n v="22410030225"/>
    <x v="1198"/>
    <s v="MVY006977344"/>
    <s v="human jangde"/>
    <s v="sallik ram jangde"/>
  </r>
  <r>
    <x v="1"/>
    <s v="Raipur"/>
    <x v="4"/>
    <s v="RAIPUR URBAN 1"/>
    <x v="68"/>
    <n v="35229"/>
    <x v="490"/>
    <n v="22410030225"/>
    <x v="1198"/>
    <s v="MVY006168978"/>
    <s v="JAGGA BEGUM"/>
    <s v="ABDUL GAFFAR QURESHI"/>
  </r>
  <r>
    <x v="1"/>
    <s v="Raipur"/>
    <x v="4"/>
    <s v="RAIPUR URBAN 1"/>
    <x v="68"/>
    <n v="35229"/>
    <x v="490"/>
    <n v="22410030225"/>
    <x v="1198"/>
    <s v="MVY000031632"/>
    <s v="Dhaneshwari verma"/>
    <s v="Praveen kumar Verma"/>
  </r>
  <r>
    <x v="1"/>
    <s v="Raipur"/>
    <x v="4"/>
    <s v="RAIPUR URBAN 1"/>
    <x v="68"/>
    <n v="35229"/>
    <x v="490"/>
    <n v="22410030225"/>
    <x v="1198"/>
    <s v="MVY000076229"/>
    <s v="HEMLATA VAISHNAV"/>
    <s v="ANIL VAISHNAV"/>
  </r>
  <r>
    <x v="1"/>
    <s v="Raipur"/>
    <x v="4"/>
    <s v="RAIPUR URBAN 1"/>
    <x v="68"/>
    <n v="35229"/>
    <x v="490"/>
    <n v="22410030225"/>
    <x v="1198"/>
    <s v="MVY001607313"/>
    <s v="Alka soni"/>
    <s v="आशीष सोनी"/>
  </r>
  <r>
    <x v="1"/>
    <s v="Raipur"/>
    <x v="4"/>
    <s v="RAIPUR URBAN 1"/>
    <x v="68"/>
    <n v="35229"/>
    <x v="490"/>
    <n v="22410030225"/>
    <x v="1198"/>
    <s v="MVY001370156"/>
    <s v="Rama bai soni"/>
    <s v="प्रहलाद राम सोनी"/>
  </r>
  <r>
    <x v="1"/>
    <s v="Raipur"/>
    <x v="4"/>
    <s v="RAIPUR URBAN 1"/>
    <x v="68"/>
    <n v="35229"/>
    <x v="490"/>
    <n v="22410030225"/>
    <x v="1198"/>
    <s v="MVY002705868"/>
    <s v="SHANTI SAHU"/>
    <s v="rekhraj sahu"/>
  </r>
  <r>
    <x v="1"/>
    <s v="Raipur"/>
    <x v="4"/>
    <s v="RAIPUR URBAN 1"/>
    <x v="68"/>
    <n v="35229"/>
    <x v="490"/>
    <n v="22410030225"/>
    <x v="1198"/>
    <s v="MVY002758661"/>
    <s v="KUSHBOO VAISHNAV"/>
    <s v="ASHWAIN KUMAR VAISHANAV"/>
  </r>
  <r>
    <x v="1"/>
    <s v="Raipur"/>
    <x v="7"/>
    <s v="TILDA"/>
    <x v="43"/>
    <n v="62252"/>
    <x v="491"/>
    <n v="22410020504"/>
    <x v="1199"/>
    <s v="MVY001953945"/>
    <s v="खीलेश्वरी देवांगन"/>
    <s v="उमेश देवांगन"/>
  </r>
  <r>
    <x v="1"/>
    <s v="Raipur"/>
    <x v="7"/>
    <s v="TILDA"/>
    <x v="43"/>
    <n v="1292981"/>
    <x v="492"/>
    <n v="22410020506"/>
    <x v="1200"/>
    <s v="MVY006763868"/>
    <s v="GODAVARI SAVARA"/>
    <s v="PRAN GAURIYA"/>
  </r>
  <r>
    <x v="1"/>
    <s v="Raipur"/>
    <x v="7"/>
    <s v="TILDA"/>
    <x v="43"/>
    <n v="1292981"/>
    <x v="492"/>
    <n v="22410020506"/>
    <x v="1200"/>
    <s v="MVY001367135"/>
    <s v="राजकुमारी नायक"/>
    <s v="सन्तु राम  नायक"/>
  </r>
  <r>
    <x v="1"/>
    <s v="Raipur"/>
    <x v="7"/>
    <s v="TILDA"/>
    <x v="43"/>
    <n v="1292981"/>
    <x v="492"/>
    <n v="22410020506"/>
    <x v="1200"/>
    <s v="MVY003434973"/>
    <s v="आरती गौरिया"/>
    <s v="भोला गौरिया"/>
  </r>
  <r>
    <x v="1"/>
    <s v="Raipur"/>
    <x v="7"/>
    <s v="TILDA"/>
    <x v="43"/>
    <n v="1292976"/>
    <x v="493"/>
    <n v="22410020514"/>
    <x v="1201"/>
    <s v="MVY006728164"/>
    <s v="USHA YADAV"/>
    <s v="DWARKA YADAV"/>
  </r>
  <r>
    <x v="1"/>
    <s v="Raipur"/>
    <x v="7"/>
    <s v="TILDA"/>
    <x v="43"/>
    <n v="1292976"/>
    <x v="493"/>
    <n v="22410020514"/>
    <x v="1201"/>
    <s v="MVY006716999"/>
    <s v="AALIYA MEMON"/>
    <s v="MOHAMMAD AFZAL"/>
  </r>
  <r>
    <x v="1"/>
    <s v="Raipur"/>
    <x v="7"/>
    <s v="TILDA"/>
    <x v="43"/>
    <n v="1292976"/>
    <x v="493"/>
    <n v="22410020514"/>
    <x v="1201"/>
    <s v="MVY006478293"/>
    <s v="PUNNI BAI MANIKPURI"/>
    <s v="NARAYAN DAS MANIKPURI"/>
  </r>
  <r>
    <x v="1"/>
    <s v="Raipur"/>
    <x v="7"/>
    <s v="TILDA"/>
    <x v="43"/>
    <n v="1292976"/>
    <x v="493"/>
    <n v="22410020514"/>
    <x v="1201"/>
    <s v="MVY001821012"/>
    <s v="हमीदा बेगम"/>
    <s v="शेख अब्दुल रज्जाक"/>
  </r>
  <r>
    <x v="1"/>
    <s v="Raipur"/>
    <x v="7"/>
    <s v="TILDA"/>
    <x v="43"/>
    <n v="1292976"/>
    <x v="493"/>
    <n v="22410020514"/>
    <x v="1201"/>
    <s v="MVY001922833"/>
    <s v="आफरीन खान"/>
    <s v="शाहरूख खान"/>
  </r>
  <r>
    <x v="1"/>
    <s v="Raipur"/>
    <x v="7"/>
    <s v="TILDA"/>
    <x v="43"/>
    <n v="1292976"/>
    <x v="493"/>
    <n v="22410020514"/>
    <x v="1201"/>
    <s v="MVY001930635"/>
    <s v="डौली परवीन"/>
    <s v="सलमान खान"/>
  </r>
  <r>
    <x v="1"/>
    <s v="Raipur"/>
    <x v="7"/>
    <s v="TILDA"/>
    <x v="43"/>
    <n v="1292976"/>
    <x v="493"/>
    <n v="22410020514"/>
    <x v="1201"/>
    <s v="MVY000262188"/>
    <s v="मोनिका अग्रवाल"/>
    <s v="यशवंत कुमार अग्रवाल"/>
  </r>
  <r>
    <x v="1"/>
    <s v="Raipur"/>
    <x v="7"/>
    <s v="TILDA"/>
    <x v="43"/>
    <n v="1292976"/>
    <x v="493"/>
    <n v="22410020514"/>
    <x v="1201"/>
    <s v="MVY001577659"/>
    <s v="मंगतीन यादव"/>
    <s v="परदेशी राम यादव"/>
  </r>
  <r>
    <x v="1"/>
    <s v="Raipur"/>
    <x v="7"/>
    <s v="TILDA"/>
    <x v="43"/>
    <n v="1292976"/>
    <x v="493"/>
    <n v="22410020514"/>
    <x v="1201"/>
    <s v="MVY001580712"/>
    <s v="कविता बाई साहू"/>
    <s v="लाकेश्वर प्रसाद साहू"/>
  </r>
  <r>
    <x v="1"/>
    <s v="Raipur"/>
    <x v="7"/>
    <s v="TILDA"/>
    <x v="43"/>
    <n v="1292976"/>
    <x v="493"/>
    <n v="22410020514"/>
    <x v="1201"/>
    <s v="MVY001606296"/>
    <s v="शबीना बानो"/>
    <s v="मोहम्मद इकबाल"/>
  </r>
  <r>
    <x v="1"/>
    <s v="Raipur"/>
    <x v="7"/>
    <s v="TILDA"/>
    <x v="43"/>
    <n v="1292976"/>
    <x v="493"/>
    <n v="22410020514"/>
    <x v="1201"/>
    <s v="MVY001597870"/>
    <s v="शिवानी यादव"/>
    <s v="रविकांत यादव"/>
  </r>
  <r>
    <x v="1"/>
    <s v="Raipur"/>
    <x v="7"/>
    <s v="TILDA"/>
    <x v="43"/>
    <n v="1292976"/>
    <x v="493"/>
    <n v="22410020514"/>
    <x v="1201"/>
    <s v="MVY002327447"/>
    <s v="कुसुमलता शर्मा"/>
    <s v="संजय शर्मा"/>
  </r>
  <r>
    <x v="1"/>
    <s v="Raipur"/>
    <x v="7"/>
    <s v="TILDA"/>
    <x v="43"/>
    <n v="1292976"/>
    <x v="493"/>
    <n v="22410020514"/>
    <x v="1201"/>
    <s v="MVY004567895"/>
    <s v="Urmila"/>
    <s v="Dhanram Chaudhary"/>
  </r>
  <r>
    <x v="1"/>
    <s v="Raipur"/>
    <x v="7"/>
    <s v="TILDA"/>
    <x v="43"/>
    <n v="1292976"/>
    <x v="493"/>
    <n v="22410020514"/>
    <x v="1201"/>
    <s v="MVY004568822"/>
    <s v="POONAM SHARMA"/>
    <s v="GOPAL SHARMA"/>
  </r>
  <r>
    <x v="1"/>
    <s v="Raipur"/>
    <x v="7"/>
    <s v="TILDA"/>
    <x v="43"/>
    <n v="1292976"/>
    <x v="493"/>
    <n v="22410020514"/>
    <x v="1201"/>
    <s v="MVY004591823"/>
    <s v="Laxmi Soni"/>
    <s v="Hansraj Soni"/>
  </r>
  <r>
    <x v="1"/>
    <s v="Raipur"/>
    <x v="7"/>
    <s v="TILDA"/>
    <x v="43"/>
    <n v="1292985"/>
    <x v="494"/>
    <n v="22410020507"/>
    <x v="1202"/>
    <s v="MVY002641264"/>
    <s v="KANTI YADAV"/>
    <s v="NAND KUMAR YADAV"/>
  </r>
  <r>
    <x v="1"/>
    <s v="Raipur"/>
    <x v="7"/>
    <s v="TILDA"/>
    <x v="43"/>
    <n v="1292985"/>
    <x v="494"/>
    <n v="22410020507"/>
    <x v="1202"/>
    <s v="MVY002644078"/>
    <s v="फूलकुमारी ठाकुर"/>
    <s v="राजकुमार ठाकुर"/>
  </r>
  <r>
    <x v="1"/>
    <s v="Raipur"/>
    <x v="7"/>
    <s v="TILDA"/>
    <x v="43"/>
    <n v="1292985"/>
    <x v="494"/>
    <n v="22410020507"/>
    <x v="1202"/>
    <s v="MVY001881944"/>
    <s v="सरिता बेल्दार"/>
    <s v="रितेश  बेल्दार"/>
  </r>
  <r>
    <x v="1"/>
    <s v="Raipur"/>
    <x v="7"/>
    <s v="TILDA"/>
    <x v="43"/>
    <n v="1292985"/>
    <x v="494"/>
    <n v="22410020507"/>
    <x v="1202"/>
    <s v="MVY001892613"/>
    <s v="भुनेश्वरी बाई वर्मा"/>
    <s v="स्व ईश्वर  वर्मा"/>
  </r>
  <r>
    <x v="1"/>
    <s v="Raipur"/>
    <x v="7"/>
    <s v="TILDA"/>
    <x v="43"/>
    <n v="1292983"/>
    <x v="495"/>
    <n v="22410020503"/>
    <x v="1203"/>
    <s v="MVY001550583"/>
    <s v="जानकी धीवर"/>
    <s v="राजु धीवर"/>
  </r>
  <r>
    <x v="1"/>
    <s v="Raipur"/>
    <x v="7"/>
    <s v="TILDA"/>
    <x v="43"/>
    <n v="1292983"/>
    <x v="495"/>
    <n v="22410020503"/>
    <x v="1203"/>
    <s v="MVY001558268"/>
    <s v="पार्वती धीवर"/>
    <s v="संतू राम धीवर"/>
  </r>
  <r>
    <x v="1"/>
    <s v="Raipur"/>
    <x v="7"/>
    <s v="TILDA"/>
    <x v="43"/>
    <n v="1292983"/>
    <x v="495"/>
    <n v="22410020503"/>
    <x v="1203"/>
    <s v="MVY002254553"/>
    <s v="ललिता गौरिया"/>
    <s v="धमतारिया गौरिया"/>
  </r>
  <r>
    <x v="1"/>
    <s v="Raipur"/>
    <x v="7"/>
    <s v="TILDA"/>
    <x v="43"/>
    <n v="1292983"/>
    <x v="495"/>
    <n v="22410020503"/>
    <x v="1203"/>
    <s v="MVY000672369"/>
    <s v="मालती यादव"/>
    <s v="संजय यादव"/>
  </r>
  <r>
    <x v="1"/>
    <s v="Raipur"/>
    <x v="7"/>
    <s v="TILDA"/>
    <x v="43"/>
    <n v="1292983"/>
    <x v="495"/>
    <n v="22410020503"/>
    <x v="1203"/>
    <s v="MVY004514036"/>
    <s v="SARSVATI DEWANGAN"/>
    <s v="VYNKTESH DEWANGAN"/>
  </r>
  <r>
    <x v="1"/>
    <s v="Raipur"/>
    <x v="7"/>
    <s v="TILDA"/>
    <x v="43"/>
    <n v="1292983"/>
    <x v="495"/>
    <n v="22410020503"/>
    <x v="1203"/>
    <s v="MVY005168042"/>
    <s v="TULSI BAI KANDRA"/>
    <s v="KAILASH KANDRA"/>
  </r>
  <r>
    <x v="1"/>
    <s v="Raipur"/>
    <x v="7"/>
    <s v="TILDA"/>
    <x v="43"/>
    <n v="1292983"/>
    <x v="495"/>
    <n v="22410020503"/>
    <x v="1203"/>
    <s v="MVY002937365"/>
    <s v="मंजूरी मंडावी"/>
    <s v="किशन मंडावी"/>
  </r>
  <r>
    <x v="1"/>
    <s v="Raipur"/>
    <x v="7"/>
    <s v="TILDA"/>
    <x v="43"/>
    <n v="1292983"/>
    <x v="495"/>
    <n v="22410020503"/>
    <x v="1203"/>
    <s v="MVY003247714"/>
    <s v="रूपा बाई"/>
    <s v="यशवंत कोशले"/>
  </r>
  <r>
    <x v="1"/>
    <s v="Raipur"/>
    <x v="7"/>
    <s v="TILDA"/>
    <x v="43"/>
    <n v="1292983"/>
    <x v="495"/>
    <n v="22410020503"/>
    <x v="1203"/>
    <s v="MVY004367798"/>
    <s v="Radha Nirmalkar"/>
    <s v="Nageshwar Nirmalkar"/>
  </r>
  <r>
    <x v="1"/>
    <s v="Raipur"/>
    <x v="7"/>
    <s v="TILDA"/>
    <x v="43"/>
    <n v="1292983"/>
    <x v="495"/>
    <n v="22410020503"/>
    <x v="1203"/>
    <s v="MVY006755585"/>
    <s v="Kamleshwari Sahu"/>
    <s v="Yogesh kumar Sahu"/>
  </r>
  <r>
    <x v="1"/>
    <s v="Raipur"/>
    <x v="7"/>
    <s v="TILDA"/>
    <x v="43"/>
    <n v="1292983"/>
    <x v="495"/>
    <n v="22410020503"/>
    <x v="1203"/>
    <s v="MVY005870770"/>
    <s v="Kavita Dewangan"/>
    <s v="Vikash Dewangan"/>
  </r>
  <r>
    <x v="1"/>
    <s v="Raipur"/>
    <x v="7"/>
    <s v="TILDA"/>
    <x v="43"/>
    <n v="1292983"/>
    <x v="495"/>
    <n v="22410020503"/>
    <x v="1203"/>
    <s v="MVY005888948"/>
    <s v="Tripti Dewagan"/>
    <s v="Dakesh Dewangan"/>
  </r>
  <r>
    <x v="1"/>
    <s v="Raipur"/>
    <x v="7"/>
    <s v="TILDA"/>
    <x v="43"/>
    <n v="1292983"/>
    <x v="495"/>
    <n v="22410020503"/>
    <x v="1203"/>
    <s v="MVY005883763"/>
    <s v="Nemin Sinha"/>
    <s v="Rajkumar"/>
  </r>
  <r>
    <x v="1"/>
    <s v="Raipur"/>
    <x v="7"/>
    <s v="TILDA"/>
    <x v="43"/>
    <n v="1292978"/>
    <x v="496"/>
    <n v="22410020513"/>
    <x v="1204"/>
    <s v="MVY005868391"/>
    <s v="POOJA JOSHI"/>
    <s v="UMESH JOSHI"/>
  </r>
  <r>
    <x v="1"/>
    <s v="Raipur"/>
    <x v="7"/>
    <s v="TILDA"/>
    <x v="43"/>
    <n v="1292978"/>
    <x v="496"/>
    <n v="22410020513"/>
    <x v="1204"/>
    <s v="MVY005875032"/>
    <s v="JANA BAI PAL"/>
    <s v="DULARVA PAL"/>
  </r>
  <r>
    <x v="1"/>
    <s v="Raipur"/>
    <x v="7"/>
    <s v="TILDA"/>
    <x v="43"/>
    <n v="1292978"/>
    <x v="496"/>
    <n v="22410020513"/>
    <x v="1204"/>
    <s v="MVY006735244"/>
    <s v="USHA SAHU"/>
    <s v="TUKESH KUMAR SAHU"/>
  </r>
  <r>
    <x v="1"/>
    <s v="Raipur"/>
    <x v="7"/>
    <s v="TILDA"/>
    <x v="43"/>
    <n v="1292978"/>
    <x v="496"/>
    <n v="22410020513"/>
    <x v="1204"/>
    <s v="MVY006780127"/>
    <s v="Vandana Yadav"/>
    <s v="Vinod Yadav"/>
  </r>
  <r>
    <x v="1"/>
    <s v="Raipur"/>
    <x v="7"/>
    <s v="TILDA"/>
    <x v="43"/>
    <n v="1292978"/>
    <x v="496"/>
    <n v="22410020513"/>
    <x v="1204"/>
    <s v="MVY006482459"/>
    <s v="MENKA DHIMAR"/>
    <s v="SHIVKUMAR DHIMAR"/>
  </r>
  <r>
    <x v="1"/>
    <s v="Raipur"/>
    <x v="7"/>
    <s v="TILDA"/>
    <x v="43"/>
    <n v="1292978"/>
    <x v="496"/>
    <n v="22410020513"/>
    <x v="1204"/>
    <s v="MVY006484154"/>
    <s v="PRIYANKA SANTOSH HATWAR"/>
    <s v="SANTOSH HATWAR"/>
  </r>
  <r>
    <x v="1"/>
    <s v="Raipur"/>
    <x v="7"/>
    <s v="TILDA"/>
    <x v="43"/>
    <n v="1292978"/>
    <x v="496"/>
    <n v="22410020513"/>
    <x v="1204"/>
    <s v="MVY000267574"/>
    <s v="रानू कुम्भकार"/>
    <s v="रमन कुम्भकार"/>
  </r>
  <r>
    <x v="1"/>
    <s v="Raipur"/>
    <x v="7"/>
    <s v="TILDA"/>
    <x v="43"/>
    <n v="1292978"/>
    <x v="496"/>
    <n v="22410020513"/>
    <x v="1204"/>
    <s v="MVY000058274"/>
    <s v="अनिता रौतिया"/>
    <s v="मुकेश कुमार रौतिया"/>
  </r>
  <r>
    <x v="1"/>
    <s v="Raipur"/>
    <x v="7"/>
    <s v="TILDA"/>
    <x v="43"/>
    <n v="1292978"/>
    <x v="496"/>
    <n v="22410020513"/>
    <x v="1204"/>
    <s v="MVY000019592"/>
    <s v="शिवकुमारी ओगरे"/>
    <s v="बसंत राम ओगरे"/>
  </r>
  <r>
    <x v="1"/>
    <s v="Raipur"/>
    <x v="7"/>
    <s v="TILDA"/>
    <x v="43"/>
    <n v="1292978"/>
    <x v="496"/>
    <n v="22410020513"/>
    <x v="1204"/>
    <s v="MVY000022138"/>
    <s v="सीमा ओगरे"/>
    <s v="हेमंत कुमार ओगरे"/>
  </r>
  <r>
    <x v="1"/>
    <s v="Raipur"/>
    <x v="7"/>
    <s v="TILDA"/>
    <x v="43"/>
    <n v="1292978"/>
    <x v="496"/>
    <n v="22410020513"/>
    <x v="1204"/>
    <s v="MVY001910195"/>
    <s v="सत्या"/>
    <s v="अनिल कुर्रे"/>
  </r>
  <r>
    <x v="1"/>
    <s v="Raipur"/>
    <x v="7"/>
    <s v="TILDA"/>
    <x v="43"/>
    <n v="1292978"/>
    <x v="496"/>
    <n v="22410020513"/>
    <x v="1204"/>
    <s v="MVY001852633"/>
    <s v="मंटोरा बाई"/>
    <s v="स्व. आनंद राम"/>
  </r>
  <r>
    <x v="1"/>
    <s v="Raipur"/>
    <x v="7"/>
    <s v="TILDA"/>
    <x v="43"/>
    <n v="1292978"/>
    <x v="496"/>
    <n v="22410020513"/>
    <x v="1204"/>
    <s v="MVY002265828"/>
    <s v="कुमारी प्रमिला यादव"/>
    <s v="सत्तु यादव"/>
  </r>
  <r>
    <x v="1"/>
    <s v="Raipur"/>
    <x v="7"/>
    <s v="TILDA"/>
    <x v="43"/>
    <n v="1292978"/>
    <x v="496"/>
    <n v="22410020513"/>
    <x v="1204"/>
    <s v="MVY002257315"/>
    <s v="ललिता मानिकपुरी"/>
    <s v="स्व. अश्वनी दास मानिकपुरी"/>
  </r>
  <r>
    <x v="1"/>
    <s v="Raipur"/>
    <x v="7"/>
    <s v="TILDA"/>
    <x v="43"/>
    <n v="1292978"/>
    <x v="496"/>
    <n v="22410020513"/>
    <x v="1204"/>
    <s v="MVY002540194"/>
    <s v="तीज बाई"/>
    <s v="स्व. सुकलाल कुर्रे"/>
  </r>
  <r>
    <x v="1"/>
    <s v="Raipur"/>
    <x v="7"/>
    <s v="TILDA"/>
    <x v="43"/>
    <n v="1292978"/>
    <x v="496"/>
    <n v="22410020513"/>
    <x v="1204"/>
    <s v="MVY002470769"/>
    <s v="अरूणा रानी"/>
    <s v="बीजू दास मानिकपुरी"/>
  </r>
  <r>
    <x v="1"/>
    <s v="Raipur"/>
    <x v="7"/>
    <s v="TILDA"/>
    <x v="43"/>
    <n v="1292978"/>
    <x v="496"/>
    <n v="22410020513"/>
    <x v="1204"/>
    <s v="MVY002461414"/>
    <s v="मनिषा कुमारी"/>
    <s v="सनी प्रजापति"/>
  </r>
  <r>
    <x v="1"/>
    <s v="Raipur"/>
    <x v="7"/>
    <s v="TILDA"/>
    <x v="43"/>
    <n v="1292978"/>
    <x v="496"/>
    <n v="22410020513"/>
    <x v="1204"/>
    <s v="MVY003119139"/>
    <s v="शारदा टंडन"/>
    <s v="राजेश कुमार टंडन"/>
  </r>
  <r>
    <x v="1"/>
    <s v="Raipur"/>
    <x v="7"/>
    <s v="TILDA"/>
    <x v="43"/>
    <n v="62252"/>
    <x v="491"/>
    <n v="22410020504"/>
    <x v="1199"/>
    <s v="MVY005776627"/>
    <s v="KAJAL PARWEEN"/>
    <s v="ABDUL SHAKAIF"/>
  </r>
  <r>
    <x v="1"/>
    <s v="Raipur"/>
    <x v="7"/>
    <s v="TILDA"/>
    <x v="43"/>
    <n v="62252"/>
    <x v="491"/>
    <n v="22410020504"/>
    <x v="1199"/>
    <s v="MVY005837833"/>
    <s v="SUSHILA KUNWAR"/>
    <s v="JAWAHAR PRSAD GUPTA"/>
  </r>
  <r>
    <x v="1"/>
    <s v="Raipur"/>
    <x v="7"/>
    <s v="TILDA"/>
    <x v="43"/>
    <n v="62252"/>
    <x v="491"/>
    <n v="22410020504"/>
    <x v="1199"/>
    <s v="MVY005841808"/>
    <s v="NASEEB KAUR CHAWALA"/>
    <s v="INDER PAL SINGH"/>
  </r>
  <r>
    <x v="1"/>
    <s v="Raipur"/>
    <x v="7"/>
    <s v="TILDA"/>
    <x v="43"/>
    <n v="62252"/>
    <x v="491"/>
    <n v="22410020504"/>
    <x v="1199"/>
    <s v="MVY006736492"/>
    <s v="TARANNUM PARWIN"/>
    <s v="ANVAR HUSNEN"/>
  </r>
  <r>
    <x v="1"/>
    <s v="Raipur"/>
    <x v="7"/>
    <s v="TILDA"/>
    <x v="43"/>
    <n v="62252"/>
    <x v="491"/>
    <n v="22410020504"/>
    <x v="1199"/>
    <s v="MVY006741413"/>
    <s v="RICHA ASHOK GUPTA"/>
    <s v="VINAY AGRWAL"/>
  </r>
  <r>
    <x v="1"/>
    <s v="Raipur"/>
    <x v="7"/>
    <s v="TILDA"/>
    <x v="43"/>
    <n v="62252"/>
    <x v="491"/>
    <n v="22410020504"/>
    <x v="1199"/>
    <s v="MVY006752184"/>
    <s v="MAYA AGRWAL"/>
    <s v="SATYANARAYN AGRWAL"/>
  </r>
  <r>
    <x v="1"/>
    <s v="Raipur"/>
    <x v="7"/>
    <s v="TILDA"/>
    <x v="43"/>
    <n v="62252"/>
    <x v="491"/>
    <n v="22410020504"/>
    <x v="1199"/>
    <s v="MVY002393942"/>
    <s v="शीला अग्रवाल"/>
    <s v="सौरभ अग्रवाल"/>
  </r>
  <r>
    <x v="1"/>
    <s v="Raipur"/>
    <x v="7"/>
    <s v="TILDA"/>
    <x v="43"/>
    <n v="62252"/>
    <x v="491"/>
    <n v="22410020504"/>
    <x v="1199"/>
    <s v="MVY002335941"/>
    <s v="भारती"/>
    <s v="देबू"/>
  </r>
  <r>
    <x v="1"/>
    <s v="Raipur"/>
    <x v="7"/>
    <s v="TILDA"/>
    <x v="43"/>
    <n v="62252"/>
    <x v="491"/>
    <n v="22410020504"/>
    <x v="1199"/>
    <s v="MVY002273936"/>
    <s v="बेसखिन यादव"/>
    <s v="ईश्वर यादव"/>
  </r>
  <r>
    <x v="1"/>
    <s v="Raipur"/>
    <x v="7"/>
    <s v="TILDA"/>
    <x v="43"/>
    <n v="62252"/>
    <x v="491"/>
    <n v="22410020504"/>
    <x v="1199"/>
    <s v="MVY002526628"/>
    <s v="चमेली"/>
    <s v="मोहन"/>
  </r>
  <r>
    <x v="1"/>
    <s v="Raipur"/>
    <x v="7"/>
    <s v="TILDA"/>
    <x v="43"/>
    <n v="62252"/>
    <x v="491"/>
    <n v="22410020504"/>
    <x v="1199"/>
    <s v="MVY001922349"/>
    <s v="गुलनार परवीन"/>
    <s v="अयाज खान"/>
  </r>
  <r>
    <x v="1"/>
    <s v="Raipur"/>
    <x v="7"/>
    <s v="TILDA"/>
    <x v="43"/>
    <n v="62252"/>
    <x v="491"/>
    <n v="22410020504"/>
    <x v="1199"/>
    <s v="MVY001964184"/>
    <s v="आफताब खातून"/>
    <s v="आदिल खान"/>
  </r>
  <r>
    <x v="1"/>
    <s v="Raipur"/>
    <x v="7"/>
    <s v="TILDA"/>
    <x v="43"/>
    <n v="62252"/>
    <x v="491"/>
    <n v="22410020504"/>
    <x v="1199"/>
    <s v="MVY000060415"/>
    <s v="अंजुम खान"/>
    <s v="सिकंदर खान"/>
  </r>
  <r>
    <x v="1"/>
    <s v="Raipur"/>
    <x v="7"/>
    <s v="TILDA"/>
    <x v="43"/>
    <n v="62252"/>
    <x v="491"/>
    <n v="22410020504"/>
    <x v="1199"/>
    <s v="MVY005298338"/>
    <s v="SHWETA AGRAWAL"/>
    <s v="NIKHIL AGRAWAL"/>
  </r>
  <r>
    <x v="1"/>
    <s v="Raipur"/>
    <x v="7"/>
    <s v="TILDA"/>
    <x v="43"/>
    <n v="62252"/>
    <x v="491"/>
    <n v="22410020504"/>
    <x v="1199"/>
    <s v="MVY005104815"/>
    <s v="MANTORA"/>
    <s v="SHOBHARAM"/>
  </r>
  <r>
    <x v="1"/>
    <s v="Raipur"/>
    <x v="7"/>
    <s v="TILDA"/>
    <x v="43"/>
    <n v="62252"/>
    <x v="491"/>
    <n v="22410020504"/>
    <x v="1199"/>
    <s v="MVY005112054"/>
    <s v="GEETA GOYAL"/>
    <s v="NAVL KISHOR GOYAL"/>
  </r>
  <r>
    <x v="1"/>
    <s v="Raipur"/>
    <x v="7"/>
    <s v="TILDA"/>
    <x v="43"/>
    <n v="62252"/>
    <x v="491"/>
    <n v="22410020504"/>
    <x v="1199"/>
    <s v="MVY005116388"/>
    <s v="PRBHA GOYAL"/>
    <s v="AASHISH GOYAL"/>
  </r>
  <r>
    <x v="1"/>
    <s v="Raipur"/>
    <x v="7"/>
    <s v="TILDA"/>
    <x v="43"/>
    <n v="62252"/>
    <x v="491"/>
    <n v="22410020504"/>
    <x v="1199"/>
    <s v="MVY005124814"/>
    <s v="RANI"/>
    <s v="MANJEET"/>
  </r>
  <r>
    <x v="1"/>
    <s v="Raipur"/>
    <x v="7"/>
    <s v="TILDA"/>
    <x v="43"/>
    <n v="62252"/>
    <x v="491"/>
    <n v="22410020504"/>
    <x v="1199"/>
    <s v="MVY003811496"/>
    <s v="Durgeshwari Dewangan"/>
    <s v="Akhilesh"/>
  </r>
  <r>
    <x v="1"/>
    <s v="Raipur"/>
    <x v="7"/>
    <s v="TILDA"/>
    <x v="43"/>
    <n v="62252"/>
    <x v="491"/>
    <n v="22410020504"/>
    <x v="1199"/>
    <s v="MVY002975147"/>
    <s v="उमा देवांगन"/>
    <s v="चेतराम राम देवांगन"/>
  </r>
  <r>
    <x v="1"/>
    <s v="Raipur"/>
    <x v="7"/>
    <s v="TILDA"/>
    <x v="43"/>
    <n v="62252"/>
    <x v="491"/>
    <n v="22410020504"/>
    <x v="1199"/>
    <s v="MVY002926007"/>
    <s v="रुखमणि मानिकपुरी"/>
    <s v="काशीदास मानिकपुरी"/>
  </r>
  <r>
    <x v="1"/>
    <s v="Raipur"/>
    <x v="7"/>
    <s v="TILDA"/>
    <x v="43"/>
    <n v="62252"/>
    <x v="491"/>
    <n v="22410020504"/>
    <x v="1199"/>
    <s v="MVY003226863"/>
    <s v="सबाना अंसारी"/>
    <s v="नसीम अंसारी"/>
  </r>
  <r>
    <x v="1"/>
    <s v="Raipur"/>
    <x v="7"/>
    <s v="TILDA"/>
    <x v="43"/>
    <n v="62252"/>
    <x v="491"/>
    <n v="22410020504"/>
    <x v="1199"/>
    <s v="MVY002892118"/>
    <s v="Dhaneshwari"/>
    <s v="Sharad Yadav"/>
  </r>
  <r>
    <x v="1"/>
    <s v="Raipur"/>
    <x v="7"/>
    <s v="TILDA"/>
    <x v="43"/>
    <n v="62252"/>
    <x v="491"/>
    <n v="22410020504"/>
    <x v="1199"/>
    <s v="MVY002895672"/>
    <s v="सीमा मानिकपुरी"/>
    <s v="गौतम दास  मानिकपुरी"/>
  </r>
  <r>
    <x v="1"/>
    <s v="Raipur"/>
    <x v="7"/>
    <s v="TILDA"/>
    <x v="43"/>
    <n v="62252"/>
    <x v="491"/>
    <n v="22410020504"/>
    <x v="1199"/>
    <s v="MVY002907978"/>
    <s v="परदेशनिंन"/>
    <s v="दौलत"/>
  </r>
  <r>
    <x v="1"/>
    <s v="Raipur"/>
    <x v="7"/>
    <s v="TILDA"/>
    <x v="43"/>
    <n v="1292981"/>
    <x v="492"/>
    <n v="22410020506"/>
    <x v="1200"/>
    <s v="MVY005745697"/>
    <s v="RESHMA"/>
    <s v="VIJAY GAURIYA"/>
  </r>
  <r>
    <x v="1"/>
    <s v="Raipur"/>
    <x v="7"/>
    <s v="TILDA"/>
    <x v="43"/>
    <n v="1292981"/>
    <x v="492"/>
    <n v="22410020506"/>
    <x v="1200"/>
    <s v="MVY006752494"/>
    <s v="URMILA NAYAK"/>
    <s v="KARTIK NAYAK"/>
  </r>
  <r>
    <x v="1"/>
    <s v="Raipur"/>
    <x v="7"/>
    <s v="TILDA"/>
    <x v="43"/>
    <n v="1292981"/>
    <x v="492"/>
    <n v="22410020506"/>
    <x v="1200"/>
    <s v="MVY006756809"/>
    <s v="LAXMI"/>
    <s v="VIJAY NAYAK"/>
  </r>
  <r>
    <x v="1"/>
    <s v="Raipur"/>
    <x v="7"/>
    <s v="TILDA"/>
    <x v="43"/>
    <n v="1292981"/>
    <x v="492"/>
    <n v="22410020506"/>
    <x v="1200"/>
    <s v="MVY002525439"/>
    <s v="ललिता पटेल"/>
    <s v="नरेन्द्र पटेल"/>
  </r>
  <r>
    <x v="1"/>
    <s v="Raipur"/>
    <x v="7"/>
    <s v="TILDA"/>
    <x v="43"/>
    <n v="1292981"/>
    <x v="492"/>
    <n v="22410020506"/>
    <x v="1200"/>
    <s v="MVY002508774"/>
    <s v="सुरेखा"/>
    <s v="स्व बबला सावरा"/>
  </r>
  <r>
    <x v="1"/>
    <s v="Raipur"/>
    <x v="7"/>
    <s v="TILDA"/>
    <x v="43"/>
    <n v="1292981"/>
    <x v="492"/>
    <n v="22410020506"/>
    <x v="1200"/>
    <s v="MVY002490608"/>
    <s v="परमेश्वरी नायक"/>
    <s v="पीयूष कमार नायक"/>
  </r>
  <r>
    <x v="1"/>
    <s v="Raipur"/>
    <x v="7"/>
    <s v="TILDA"/>
    <x v="43"/>
    <n v="1292981"/>
    <x v="492"/>
    <n v="22410020506"/>
    <x v="1200"/>
    <s v="MVY002762689"/>
    <s v="रवीता  कुमारी नायक"/>
    <s v="उमेश कुमार नायक"/>
  </r>
  <r>
    <x v="1"/>
    <s v="Raipur"/>
    <x v="7"/>
    <s v="TILDA"/>
    <x v="43"/>
    <n v="1292981"/>
    <x v="492"/>
    <n v="22410020506"/>
    <x v="1200"/>
    <s v="MVY002766169"/>
    <s v="दिनेश्वरी सोनवानी"/>
    <s v="विजय कुमार सोनवानी"/>
  </r>
  <r>
    <x v="1"/>
    <s v="Raipur"/>
    <x v="7"/>
    <s v="TILDA"/>
    <x v="43"/>
    <n v="1292981"/>
    <x v="492"/>
    <n v="22410020506"/>
    <x v="1200"/>
    <s v="MVY002771465"/>
    <s v="संगीता"/>
    <s v="हिमालय राजसिंह नायक"/>
  </r>
  <r>
    <x v="1"/>
    <s v="Raipur"/>
    <x v="7"/>
    <s v="TILDA"/>
    <x v="43"/>
    <n v="1292981"/>
    <x v="492"/>
    <n v="22410020506"/>
    <x v="1200"/>
    <s v="MVY001945746"/>
    <s v="सरस्वती धीवर"/>
    <s v="हिमांशु गिलहरे"/>
  </r>
  <r>
    <x v="1"/>
    <s v="Raipur"/>
    <x v="7"/>
    <s v="TILDA"/>
    <x v="43"/>
    <n v="1292981"/>
    <x v="492"/>
    <n v="22410020506"/>
    <x v="1200"/>
    <s v="MVY001900094"/>
    <s v="ANJU KOSARIYA"/>
    <s v="SUNIL KOSARIYA"/>
  </r>
  <r>
    <x v="1"/>
    <s v="Raipur"/>
    <x v="7"/>
    <s v="TILDA"/>
    <x v="43"/>
    <n v="1292981"/>
    <x v="492"/>
    <n v="22410020506"/>
    <x v="1200"/>
    <s v="MVY005527779"/>
    <s v="SHARDA YADAV"/>
    <s v="MANOJA YADAV"/>
  </r>
  <r>
    <x v="1"/>
    <s v="Raipur"/>
    <x v="7"/>
    <s v="TILDA"/>
    <x v="43"/>
    <n v="1292981"/>
    <x v="492"/>
    <n v="22410020506"/>
    <x v="1200"/>
    <s v="MVY005502802"/>
    <s v="SUNAINA JANGADE"/>
    <s v="SW DASHARATH LAL JANGADE"/>
  </r>
  <r>
    <x v="1"/>
    <s v="Raipur"/>
    <x v="7"/>
    <s v="TILDA"/>
    <x v="43"/>
    <n v="1292981"/>
    <x v="492"/>
    <n v="22410020506"/>
    <x v="1200"/>
    <s v="MVY003248719"/>
    <s v="कुमारी सुखीन"/>
    <s v="नेतराम नायक"/>
  </r>
  <r>
    <x v="1"/>
    <s v="Raipur"/>
    <x v="7"/>
    <s v="TILDA"/>
    <x v="43"/>
    <n v="1292981"/>
    <x v="492"/>
    <n v="22410020506"/>
    <x v="1200"/>
    <s v="MVY003442900"/>
    <s v="नैना गौरिया"/>
    <s v="पकला गौरिया"/>
  </r>
  <r>
    <x v="1"/>
    <s v="Raipur"/>
    <x v="7"/>
    <s v="TILDA"/>
    <x v="43"/>
    <n v="1292981"/>
    <x v="492"/>
    <n v="22410020506"/>
    <x v="1200"/>
    <s v="MVY004829019"/>
    <s v="DEVANTIN SATNAMI"/>
    <s v="RAJANU"/>
  </r>
  <r>
    <x v="1"/>
    <s v="Raipur"/>
    <x v="2"/>
    <s v="ARANG"/>
    <x v="66"/>
    <n v="1292224"/>
    <x v="497"/>
    <n v="22410040716"/>
    <x v="1205"/>
    <s v="MVY003654375"/>
    <s v="KIRTI PRABHA SAHU"/>
    <s v="VINAY KUMAR SAHU"/>
  </r>
  <r>
    <x v="1"/>
    <s v="Raipur"/>
    <x v="2"/>
    <s v="ARANG"/>
    <x v="66"/>
    <n v="1292224"/>
    <x v="497"/>
    <n v="22410040716"/>
    <x v="1205"/>
    <s v="MVY003439389"/>
    <s v="KUNTI BAI JALCHHATRI"/>
    <s v="GANESH RAM JALCHHATRI"/>
  </r>
  <r>
    <x v="1"/>
    <s v="Raipur"/>
    <x v="2"/>
    <s v="ARANG"/>
    <x v="66"/>
    <n v="1292224"/>
    <x v="497"/>
    <n v="22410040716"/>
    <x v="1205"/>
    <s v="MVY003753081"/>
    <s v="PRITI YADAV"/>
    <s v="SUKHARAM YADAV"/>
  </r>
  <r>
    <x v="1"/>
    <s v="Raipur"/>
    <x v="2"/>
    <s v="ARANG"/>
    <x v="66"/>
    <n v="1292224"/>
    <x v="497"/>
    <n v="22410040716"/>
    <x v="1205"/>
    <s v="MVY003891593"/>
    <s v="Gayabati sahu"/>
    <s v="Makhalal sahu"/>
  </r>
  <r>
    <x v="1"/>
    <s v="Raipur"/>
    <x v="2"/>
    <s v="ARANG"/>
    <x v="66"/>
    <n v="1292224"/>
    <x v="497"/>
    <n v="22410040716"/>
    <x v="1205"/>
    <s v="MVY003917925"/>
    <s v="Kumari bai yadav"/>
    <s v="Ghanshyam yadav"/>
  </r>
  <r>
    <x v="1"/>
    <s v="Raipur"/>
    <x v="2"/>
    <s v="ARANG"/>
    <x v="66"/>
    <n v="1292224"/>
    <x v="497"/>
    <n v="22410040716"/>
    <x v="1205"/>
    <s v="MVY004493573"/>
    <s v="Snehlata gupta"/>
    <s v="Omprakash gupta"/>
  </r>
  <r>
    <x v="1"/>
    <s v="Raipur"/>
    <x v="2"/>
    <s v="ARANG"/>
    <x v="66"/>
    <n v="1292224"/>
    <x v="497"/>
    <n v="22410040716"/>
    <x v="1205"/>
    <s v="MVY005401848"/>
    <s v="SHEILIKA BANGOLIA"/>
    <s v="VILSAN"/>
  </r>
  <r>
    <x v="1"/>
    <s v="Raipur"/>
    <x v="2"/>
    <s v="ARANG"/>
    <x v="66"/>
    <n v="1292224"/>
    <x v="497"/>
    <n v="22410040716"/>
    <x v="1205"/>
    <s v="MVY005355814"/>
    <s v="Shivangi dewangan"/>
    <s v="Shubham dewangan"/>
  </r>
  <r>
    <x v="1"/>
    <s v="Raipur"/>
    <x v="2"/>
    <s v="ARANG"/>
    <x v="66"/>
    <n v="1292224"/>
    <x v="497"/>
    <n v="22410040716"/>
    <x v="1205"/>
    <s v="MVY006968742"/>
    <s v="harprit Arora"/>
    <s v="jashpal shingh arora"/>
  </r>
  <r>
    <x v="1"/>
    <s v="Raipur"/>
    <x v="2"/>
    <s v="ARANG"/>
    <x v="66"/>
    <n v="1292224"/>
    <x v="497"/>
    <n v="22410040716"/>
    <x v="1205"/>
    <s v="MVY006797916"/>
    <s v="TRIVENI SAHU"/>
    <s v="NILESH KUMAR SAHU"/>
  </r>
  <r>
    <x v="1"/>
    <s v="Raipur"/>
    <x v="2"/>
    <s v="ARANG"/>
    <x v="66"/>
    <n v="1292224"/>
    <x v="497"/>
    <n v="22410040716"/>
    <x v="1205"/>
    <s v="MVY006801191"/>
    <s v="RAJRANI ARORA"/>
    <s v="HARIKISHAN LAL ARORA"/>
  </r>
  <r>
    <x v="1"/>
    <s v="Raipur"/>
    <x v="2"/>
    <s v="ARANG"/>
    <x v="66"/>
    <n v="1292224"/>
    <x v="497"/>
    <n v="22410040717"/>
    <x v="1206"/>
    <s v="MVY000533551"/>
    <s v="NISHA"/>
    <s v="MANOJ SINGH"/>
  </r>
  <r>
    <x v="1"/>
    <s v="Raipur"/>
    <x v="2"/>
    <s v="ARANG"/>
    <x v="66"/>
    <n v="1292224"/>
    <x v="497"/>
    <n v="22410040717"/>
    <x v="1206"/>
    <s v="MVY002678804"/>
    <s v="TARAN DEWANGAN"/>
    <s v="LAKHAN LAL DEWANGAN"/>
  </r>
  <r>
    <x v="1"/>
    <s v="Raipur"/>
    <x v="2"/>
    <s v="ARANG"/>
    <x v="66"/>
    <n v="35166"/>
    <x v="498"/>
    <n v="22410040712"/>
    <x v="1207"/>
    <s v="MVY002997771"/>
    <s v="Ruchi Gupta"/>
    <s v="Atul Gupta"/>
  </r>
  <r>
    <x v="1"/>
    <s v="Raipur"/>
    <x v="4"/>
    <s v="DHARSIWA  01"/>
    <x v="7"/>
    <n v="35199"/>
    <x v="499"/>
    <n v="22410050802"/>
    <x v="1208"/>
    <s v="MVY002421864"/>
    <s v="प्रियंका धीवर"/>
    <s v="विनोद धीवर"/>
  </r>
  <r>
    <x v="1"/>
    <s v="Raipur"/>
    <x v="4"/>
    <s v="DHARSIWA  01"/>
    <x v="7"/>
    <n v="35199"/>
    <x v="499"/>
    <n v="22410050802"/>
    <x v="1208"/>
    <s v="MVY001812888"/>
    <s v="LILI SINGH"/>
    <s v="YASBANT SINGH"/>
  </r>
  <r>
    <x v="1"/>
    <s v="Raipur"/>
    <x v="4"/>
    <s v="DHARSIWA  01"/>
    <x v="7"/>
    <n v="35199"/>
    <x v="499"/>
    <n v="22410050802"/>
    <x v="1208"/>
    <s v="MVY001618913"/>
    <s v="BINA SONA"/>
    <s v="NARHARI SONA"/>
  </r>
  <r>
    <x v="1"/>
    <s v="Raipur"/>
    <x v="4"/>
    <s v="DHARSIWA  01"/>
    <x v="7"/>
    <n v="35199"/>
    <x v="499"/>
    <n v="22410050803"/>
    <x v="1209"/>
    <s v="MVY005991470"/>
    <s v="neha chandraker"/>
    <s v="avinesh chandraker"/>
  </r>
  <r>
    <x v="1"/>
    <s v="Raipur"/>
    <x v="4"/>
    <s v="DHARSIWA  01"/>
    <x v="7"/>
    <n v="35199"/>
    <x v="499"/>
    <n v="22410050803"/>
    <x v="1209"/>
    <s v="MVY006438068"/>
    <s v="Ramkali"/>
    <s v="Kejugir goswami"/>
  </r>
  <r>
    <x v="1"/>
    <s v="Raipur"/>
    <x v="4"/>
    <s v="DHARSIWA  01"/>
    <x v="7"/>
    <n v="35199"/>
    <x v="499"/>
    <n v="22410050803"/>
    <x v="1209"/>
    <s v="MVY001066975"/>
    <s v="t edbimma"/>
    <s v="T KISTMURTI"/>
  </r>
  <r>
    <x v="1"/>
    <s v="Raipur"/>
    <x v="4"/>
    <s v="DHARSIWA  01"/>
    <x v="7"/>
    <n v="35199"/>
    <x v="499"/>
    <n v="22410050803"/>
    <x v="1209"/>
    <s v="MVY000629254"/>
    <s v="S. PARWATI RAO"/>
    <s v="S RAGHUNATH RAO"/>
  </r>
  <r>
    <x v="1"/>
    <s v="Raipur"/>
    <x v="4"/>
    <s v="DHARSIWA  01"/>
    <x v="7"/>
    <n v="35199"/>
    <x v="499"/>
    <n v="22410050803"/>
    <x v="1209"/>
    <s v="MVY001804963"/>
    <s v="POOJA NAG"/>
    <s v="VINOD NAG"/>
  </r>
  <r>
    <x v="1"/>
    <s v="Raipur"/>
    <x v="4"/>
    <s v="DHARSIWA  01"/>
    <x v="7"/>
    <n v="35199"/>
    <x v="499"/>
    <n v="22410050803"/>
    <x v="1209"/>
    <s v="MVY001824121"/>
    <s v="rama mishra"/>
    <s v="rajshekhar mishra"/>
  </r>
  <r>
    <x v="1"/>
    <s v="Raipur"/>
    <x v="4"/>
    <s v="DHARSIWA  01"/>
    <x v="7"/>
    <n v="35199"/>
    <x v="499"/>
    <n v="22410050802"/>
    <x v="1208"/>
    <s v="MVY005307499"/>
    <s v="NEETU SHRIVAS"/>
    <s v="CHETAN LAL SHRIVAS"/>
  </r>
  <r>
    <x v="1"/>
    <s v="Raipur"/>
    <x v="4"/>
    <s v="DHARSIWA  01"/>
    <x v="7"/>
    <n v="35199"/>
    <x v="499"/>
    <n v="22410050802"/>
    <x v="1208"/>
    <s v="MVY005311287"/>
    <s v="PUTUL DAS"/>
    <s v="SUSHANT DAS"/>
  </r>
  <r>
    <x v="1"/>
    <s v="Raipur"/>
    <x v="4"/>
    <s v="DHARSIWA  01"/>
    <x v="7"/>
    <n v="35199"/>
    <x v="499"/>
    <n v="22410050802"/>
    <x v="1208"/>
    <s v="MVY003203511"/>
    <s v="साक्षी लालवानी"/>
    <s v="मुकेश लालवानी"/>
  </r>
  <r>
    <x v="1"/>
    <s v="Raipur"/>
    <x v="4"/>
    <s v="DHARSIWA  01"/>
    <x v="7"/>
    <n v="35199"/>
    <x v="499"/>
    <n v="22410050802"/>
    <x v="1208"/>
    <s v="MVY003688095"/>
    <s v="पूजा सिंह"/>
    <s v="शेखर प्रताप सिंह"/>
  </r>
  <r>
    <x v="1"/>
    <s v="Raipur"/>
    <x v="4"/>
    <s v="DHARSIWA  01"/>
    <x v="7"/>
    <n v="35199"/>
    <x v="499"/>
    <n v="22410050802"/>
    <x v="1208"/>
    <s v="MVY005191436"/>
    <s v="MADHURI SHRIWAS"/>
    <s v="HEMENDRA SHRIWAS"/>
  </r>
  <r>
    <x v="1"/>
    <s v="Raipur"/>
    <x v="4"/>
    <s v="DHARSIWA  01"/>
    <x v="7"/>
    <n v="35199"/>
    <x v="499"/>
    <n v="22410050802"/>
    <x v="1208"/>
    <s v="MVY005204325"/>
    <s v="KALPANA VERMA"/>
    <s v="SANJEEV KUMAR VERMA"/>
  </r>
  <r>
    <x v="1"/>
    <s v="Raipur"/>
    <x v="4"/>
    <s v="DHARSIWA  01"/>
    <x v="7"/>
    <n v="35199"/>
    <x v="499"/>
    <n v="22410050802"/>
    <x v="1208"/>
    <s v="MVY003319244"/>
    <s v="vimla ben amkani"/>
    <s v="late shankar das chotmal amkani"/>
  </r>
  <r>
    <x v="1"/>
    <s v="Raipur"/>
    <x v="4"/>
    <s v="DHARSIWA  01"/>
    <x v="7"/>
    <n v="35199"/>
    <x v="499"/>
    <n v="22410050802"/>
    <x v="1208"/>
    <s v="MVY003306010"/>
    <s v="मथा हरपाल"/>
    <s v="राज किशोर हरपाल"/>
  </r>
  <r>
    <x v="1"/>
    <s v="Raipur"/>
    <x v="4"/>
    <s v="DHARSIWA  01"/>
    <x v="7"/>
    <n v="35199"/>
    <x v="499"/>
    <n v="22410050802"/>
    <x v="1208"/>
    <s v="MVY003335617"/>
    <s v="sarita pandey"/>
    <s v="rajesh kumar pandey"/>
  </r>
  <r>
    <x v="1"/>
    <s v="Raipur"/>
    <x v="4"/>
    <s v="DHARSIWA  01"/>
    <x v="7"/>
    <n v="35199"/>
    <x v="499"/>
    <n v="22410050802"/>
    <x v="1208"/>
    <s v="MVY003354601"/>
    <s v="pooja mali sonkar"/>
    <s v="kishor sonkar"/>
  </r>
  <r>
    <x v="1"/>
    <s v="Raipur"/>
    <x v="4"/>
    <s v="DHARSIWA  01"/>
    <x v="7"/>
    <n v="35199"/>
    <x v="499"/>
    <n v="22410050802"/>
    <x v="1208"/>
    <s v="MVY003633903"/>
    <s v="Usha Poptani"/>
    <s v="Jeevan Lal Poptani"/>
  </r>
  <r>
    <x v="1"/>
    <s v="Raipur"/>
    <x v="4"/>
    <s v="DHARSIWA  01"/>
    <x v="7"/>
    <n v="35199"/>
    <x v="499"/>
    <n v="22410050802"/>
    <x v="1208"/>
    <s v="MVY003645575"/>
    <s v="पूजा साहू"/>
    <s v="सोनू साहू"/>
  </r>
  <r>
    <x v="1"/>
    <s v="Raipur"/>
    <x v="4"/>
    <s v="DHARSIWA  01"/>
    <x v="7"/>
    <n v="35199"/>
    <x v="499"/>
    <n v="22410050802"/>
    <x v="1208"/>
    <s v="MVY001183728"/>
    <s v="leela pandey"/>
    <s v="ram nihor pandey"/>
  </r>
  <r>
    <x v="1"/>
    <s v="Raipur"/>
    <x v="4"/>
    <s v="DHARSIWA  01"/>
    <x v="7"/>
    <n v="35199"/>
    <x v="499"/>
    <n v="22410050802"/>
    <x v="1208"/>
    <s v="MVY000919302"/>
    <s v="B.RAVANAMA"/>
    <s v="B.SIMANCHAL"/>
  </r>
  <r>
    <x v="1"/>
    <s v="Raipur"/>
    <x v="4"/>
    <s v="DHARSIWA  01"/>
    <x v="7"/>
    <n v="35199"/>
    <x v="499"/>
    <n v="22410050802"/>
    <x v="1208"/>
    <s v="MVY001058835"/>
    <s v="CHANDA BAI NISHAD"/>
    <s v="LAHARU RAM NISHAD"/>
  </r>
  <r>
    <x v="1"/>
    <s v="Raipur"/>
    <x v="4"/>
    <s v="DHARSIWA  01"/>
    <x v="7"/>
    <n v="35199"/>
    <x v="499"/>
    <n v="22410050802"/>
    <x v="1208"/>
    <s v="MVY001049737"/>
    <s v="Mamta Rathod"/>
    <s v="अनिल कुमार राठोड"/>
  </r>
  <r>
    <x v="1"/>
    <s v="Raipur"/>
    <x v="4"/>
    <s v="DHARSIWA  01"/>
    <x v="7"/>
    <n v="35199"/>
    <x v="499"/>
    <n v="22410050802"/>
    <x v="1208"/>
    <s v="MVY001045976"/>
    <s v="पुष्पा देवांगन"/>
    <s v="बलराम देवांगन"/>
  </r>
  <r>
    <x v="1"/>
    <s v="Raipur"/>
    <x v="4"/>
    <s v="DHARSIWA  01"/>
    <x v="7"/>
    <n v="35199"/>
    <x v="499"/>
    <n v="22410050802"/>
    <x v="1208"/>
    <s v="MVY001240592"/>
    <s v="Anjna mongraj"/>
    <s v="Angan mongraj"/>
  </r>
  <r>
    <x v="1"/>
    <s v="Raipur"/>
    <x v="4"/>
    <s v="DHARSIWA  01"/>
    <x v="7"/>
    <n v="35199"/>
    <x v="499"/>
    <n v="22410050802"/>
    <x v="1208"/>
    <s v="MVY001212065"/>
    <s v="jharana nial"/>
    <s v="thabir nial"/>
  </r>
  <r>
    <x v="1"/>
    <s v="Raipur"/>
    <x v="4"/>
    <s v="DHARSIWA  01"/>
    <x v="7"/>
    <n v="35199"/>
    <x v="499"/>
    <n v="22410050802"/>
    <x v="1208"/>
    <s v="MVY002418266"/>
    <s v="SUSHMA MISHRA"/>
    <s v="VIVEK MISHRA"/>
  </r>
  <r>
    <x v="1"/>
    <s v="Raipur"/>
    <x v="4"/>
    <s v="DHARSIWA  01"/>
    <x v="7"/>
    <n v="35199"/>
    <x v="499"/>
    <n v="22410050802"/>
    <x v="1208"/>
    <s v="MVY001825576"/>
    <s v="CHITRAREKHA SEN"/>
    <s v="BHAGIRATHI SEN"/>
  </r>
  <r>
    <x v="1"/>
    <s v="Raipur"/>
    <x v="4"/>
    <s v="DHARSIWA  01"/>
    <x v="7"/>
    <n v="35199"/>
    <x v="499"/>
    <n v="22410050802"/>
    <x v="1208"/>
    <s v="MVY001832209"/>
    <s v="MANISHA NIRMALKAR"/>
    <s v="NIRANJAN NIRMALKAR"/>
  </r>
  <r>
    <x v="1"/>
    <s v="Raipur"/>
    <x v="4"/>
    <s v="DHARSIWA  01"/>
    <x v="7"/>
    <n v="35199"/>
    <x v="499"/>
    <n v="22410050802"/>
    <x v="1208"/>
    <s v="MVY001793032"/>
    <s v="JAYANTI RANA"/>
    <s v="KEDAR RANA"/>
  </r>
  <r>
    <x v="1"/>
    <s v="Raipur"/>
    <x v="4"/>
    <s v="DHARSIWA  01"/>
    <x v="7"/>
    <n v="35199"/>
    <x v="499"/>
    <n v="22410050802"/>
    <x v="1208"/>
    <s v="MVY001688064"/>
    <s v="DHANESHWARI VERMA"/>
    <s v="SUBHASH VERMA"/>
  </r>
  <r>
    <x v="1"/>
    <s v="Raipur"/>
    <x v="4"/>
    <s v="DHARSIWA  01"/>
    <x v="7"/>
    <n v="35199"/>
    <x v="499"/>
    <n v="22410050802"/>
    <x v="1208"/>
    <s v="MVY001286729"/>
    <s v="MANGLA SHARMA"/>
    <s v="MANOJ SHARMA"/>
  </r>
  <r>
    <x v="1"/>
    <s v="Raipur"/>
    <x v="4"/>
    <s v="DHARSIWA  01"/>
    <x v="7"/>
    <n v="35199"/>
    <x v="499"/>
    <n v="22410050802"/>
    <x v="1208"/>
    <s v="MVY000543107"/>
    <s v="जानकी बाघ"/>
    <s v="अकिल बाग"/>
  </r>
  <r>
    <x v="1"/>
    <s v="Raipur"/>
    <x v="4"/>
    <s v="DHARSIWA  01"/>
    <x v="7"/>
    <n v="35199"/>
    <x v="499"/>
    <n v="22410050802"/>
    <x v="1208"/>
    <s v="MVY002681087"/>
    <s v="sonali shrivastava"/>
    <s v="abhishek shrivastava"/>
  </r>
  <r>
    <x v="1"/>
    <s v="Raipur"/>
    <x v="4"/>
    <s v="DHARSIWA  01"/>
    <x v="7"/>
    <n v="35199"/>
    <x v="499"/>
    <n v="22410050802"/>
    <x v="1208"/>
    <s v="MVY006977876"/>
    <s v="Soni Bindiya pratap"/>
    <s v="Deepak Verma"/>
  </r>
  <r>
    <x v="1"/>
    <s v="Raipur"/>
    <x v="4"/>
    <s v="DHARSIWA  01"/>
    <x v="7"/>
    <n v="35199"/>
    <x v="499"/>
    <n v="22410050802"/>
    <x v="1208"/>
    <s v="MVY006468543"/>
    <s v="AARATI YADAV"/>
    <s v="RAJESH YADAV"/>
  </r>
  <r>
    <x v="1"/>
    <s v="Raipur"/>
    <x v="4"/>
    <s v="DHARSIWA  01"/>
    <x v="7"/>
    <n v="35199"/>
    <x v="499"/>
    <n v="22410050802"/>
    <x v="1208"/>
    <s v="MVY006487315"/>
    <s v="MAMTA RETAI"/>
    <s v="MURLI RATAI"/>
  </r>
  <r>
    <x v="1"/>
    <s v="Raipur"/>
    <x v="4"/>
    <s v="DHARSIWA  01"/>
    <x v="7"/>
    <n v="35199"/>
    <x v="499"/>
    <n v="22410050802"/>
    <x v="1208"/>
    <s v="MVY006490649"/>
    <s v="SANGAMITRA NAIK"/>
    <s v="AJAMBAR TANDI"/>
  </r>
  <r>
    <x v="1"/>
    <s v="Raipur"/>
    <x v="4"/>
    <s v="DHARSIWA  01"/>
    <x v="7"/>
    <n v="35199"/>
    <x v="499"/>
    <n v="22410050802"/>
    <x v="1208"/>
    <s v="MVY006577226"/>
    <s v="sujata barad"/>
    <s v="banwasi barad"/>
  </r>
  <r>
    <x v="1"/>
    <s v="Raipur"/>
    <x v="4"/>
    <s v="DHARSIWA  01"/>
    <x v="7"/>
    <n v="35199"/>
    <x v="499"/>
    <n v="22410050802"/>
    <x v="1208"/>
    <s v="MVY006546211"/>
    <s v="NISHA PATEL"/>
    <s v="PARAS KOSLE"/>
  </r>
  <r>
    <x v="1"/>
    <s v="Raipur"/>
    <x v="4"/>
    <s v="DHARSIWA  01"/>
    <x v="7"/>
    <n v="35199"/>
    <x v="499"/>
    <n v="22410050802"/>
    <x v="1208"/>
    <s v="MVY006576366"/>
    <s v="savita gupta"/>
    <s v="kanchan gupta"/>
  </r>
  <r>
    <x v="1"/>
    <s v="Raipur"/>
    <x v="4"/>
    <s v="DHARSIWA  01"/>
    <x v="7"/>
    <n v="35199"/>
    <x v="499"/>
    <n v="22410050803"/>
    <x v="1209"/>
    <s v="MVY005787822"/>
    <s v="Sakshi chatur"/>
    <s v="Ashutosh Kumar"/>
  </r>
  <r>
    <x v="1"/>
    <s v="Raipur"/>
    <x v="4"/>
    <s v="DHARSIWA  01"/>
    <x v="7"/>
    <n v="35199"/>
    <x v="499"/>
    <n v="22410050803"/>
    <x v="1209"/>
    <s v="MVY005984188"/>
    <s v="mamta"/>
    <s v="ajay singh kshatriya"/>
  </r>
  <r>
    <x v="1"/>
    <s v="Raipur"/>
    <x v="4"/>
    <s v="DHARSIWA  01"/>
    <x v="7"/>
    <n v="35199"/>
    <x v="499"/>
    <n v="22410050803"/>
    <x v="1209"/>
    <s v="MVY006009924"/>
    <s v="kamleshwari sahu"/>
    <s v="deepak kumar sahu"/>
  </r>
  <r>
    <x v="1"/>
    <s v="Raipur"/>
    <x v="4"/>
    <s v="DHARSIWA  01"/>
    <x v="7"/>
    <n v="35199"/>
    <x v="499"/>
    <n v="22410050803"/>
    <x v="1209"/>
    <s v="MVY006011125"/>
    <s v="samaya tejwani"/>
    <s v="rahul tejwani"/>
  </r>
  <r>
    <x v="1"/>
    <s v="Raipur"/>
    <x v="4"/>
    <s v="DHARSIWA  01"/>
    <x v="7"/>
    <n v="35199"/>
    <x v="499"/>
    <n v="22410050803"/>
    <x v="1209"/>
    <s v="MVY005996111"/>
    <s v="divya israni"/>
    <s v="prateek israni"/>
  </r>
  <r>
    <x v="1"/>
    <s v="Raipur"/>
    <x v="4"/>
    <s v="DHARSIWA  01"/>
    <x v="7"/>
    <n v="35199"/>
    <x v="499"/>
    <n v="22410050803"/>
    <x v="1209"/>
    <s v="MVY005998614"/>
    <s v="preety langote"/>
    <s v="vinay kumar langote"/>
  </r>
  <r>
    <x v="1"/>
    <s v="Raipur"/>
    <x v="4"/>
    <s v="DHARSIWA  01"/>
    <x v="7"/>
    <n v="35199"/>
    <x v="499"/>
    <n v="22410050803"/>
    <x v="1209"/>
    <s v="MVY006515660"/>
    <s v="Muntaj B"/>
    <s v="Lt Salim Khan"/>
  </r>
  <r>
    <x v="1"/>
    <s v="Raipur"/>
    <x v="4"/>
    <s v="DHARSIWA  01"/>
    <x v="7"/>
    <n v="35199"/>
    <x v="499"/>
    <n v="22410050803"/>
    <x v="1209"/>
    <s v="MVY006516966"/>
    <s v="Lily Chouksey"/>
    <s v="Vipul Chouksey"/>
  </r>
  <r>
    <x v="1"/>
    <s v="Raipur"/>
    <x v="4"/>
    <s v="DHARSIWA  01"/>
    <x v="7"/>
    <n v="35199"/>
    <x v="499"/>
    <n v="22410050803"/>
    <x v="1209"/>
    <s v="MVY006948738"/>
    <s v="Indu upadhyay"/>
    <s v="Pushkerlal Upadhyay"/>
  </r>
  <r>
    <x v="1"/>
    <s v="Raipur"/>
    <x v="4"/>
    <s v="DHARSIWA  01"/>
    <x v="7"/>
    <n v="35199"/>
    <x v="499"/>
    <n v="22410050803"/>
    <x v="1209"/>
    <s v="MVY006735294"/>
    <s v="SUNAM AHMED"/>
    <s v="MUSHTAK AHMED"/>
  </r>
  <r>
    <x v="1"/>
    <s v="Raipur"/>
    <x v="4"/>
    <s v="DHARSIWA  01"/>
    <x v="7"/>
    <n v="35199"/>
    <x v="499"/>
    <n v="22410050803"/>
    <x v="1209"/>
    <s v="MVY006719308"/>
    <s v="Renuka Sahu"/>
    <s v="Sunil Kumar Sahu"/>
  </r>
  <r>
    <x v="1"/>
    <s v="Raipur"/>
    <x v="4"/>
    <s v="DHARSIWA  01"/>
    <x v="7"/>
    <n v="35199"/>
    <x v="499"/>
    <n v="22410050803"/>
    <x v="1209"/>
    <s v="MVY006695142"/>
    <s v="SURUCHI KUMARI"/>
    <s v="KRISHNANDAN KUMAR"/>
  </r>
  <r>
    <x v="1"/>
    <s v="Raipur"/>
    <x v="4"/>
    <s v="DHARSIWA  01"/>
    <x v="7"/>
    <n v="35199"/>
    <x v="499"/>
    <n v="22410050803"/>
    <x v="1209"/>
    <s v="MVY006740540"/>
    <s v="PUSHPA LATA SHARMA"/>
    <s v="SHYAM KUMAR SHARMA"/>
  </r>
  <r>
    <x v="1"/>
    <s v="Raipur"/>
    <x v="4"/>
    <s v="DHARSIWA  01"/>
    <x v="7"/>
    <n v="35199"/>
    <x v="499"/>
    <n v="22410050803"/>
    <x v="1209"/>
    <s v="MVY006743660"/>
    <s v="P KUMARI RAO"/>
    <s v="P RAJA RAO"/>
  </r>
  <r>
    <x v="1"/>
    <s v="Raipur"/>
    <x v="4"/>
    <s v="DHARSIWA  01"/>
    <x v="7"/>
    <n v="35199"/>
    <x v="499"/>
    <n v="22410050803"/>
    <x v="1209"/>
    <s v="MVY006716692"/>
    <s v="ANNAPURNA SHARMA"/>
    <s v="AMIT KUMAR SHARMA"/>
  </r>
  <r>
    <x v="1"/>
    <s v="Raipur"/>
    <x v="4"/>
    <s v="DHARSIWA  01"/>
    <x v="7"/>
    <n v="35199"/>
    <x v="499"/>
    <n v="22410050803"/>
    <x v="1209"/>
    <s v="MVY006838409"/>
    <s v="Riya gurlani"/>
    <s v="Harish gurlani"/>
  </r>
  <r>
    <x v="1"/>
    <s v="Raipur"/>
    <x v="4"/>
    <s v="DHARSIWA  01"/>
    <x v="7"/>
    <n v="35199"/>
    <x v="499"/>
    <n v="22410050803"/>
    <x v="1209"/>
    <s v="MVY006841256"/>
    <s v="Dati Sabitri patra"/>
    <s v="Dati Trinath patra"/>
  </r>
  <r>
    <x v="1"/>
    <s v="Raipur"/>
    <x v="4"/>
    <s v="DHARSIWA  01"/>
    <x v="7"/>
    <n v="35199"/>
    <x v="499"/>
    <n v="22410050803"/>
    <x v="1209"/>
    <s v="MVY006854787"/>
    <s v="GULSHAN KAUR HANSPAL"/>
    <s v="GAGANDEEP SINGH NAYYAR"/>
  </r>
  <r>
    <x v="1"/>
    <s v="Raipur"/>
    <x v="4"/>
    <s v="DHARSIWA  01"/>
    <x v="7"/>
    <n v="35199"/>
    <x v="499"/>
    <n v="22410050803"/>
    <x v="1209"/>
    <s v="MVY006800922"/>
    <s v="Ayesha khan"/>
    <s v="Umar Farooq Khan"/>
  </r>
  <r>
    <x v="1"/>
    <s v="Raipur"/>
    <x v="4"/>
    <s v="DHARSIWA  01"/>
    <x v="7"/>
    <n v="35199"/>
    <x v="499"/>
    <n v="22410050803"/>
    <x v="1209"/>
    <s v="MVY006756900"/>
    <s v="Shakeena Khatoon"/>
    <s v="Arshad Ali Salmaani"/>
  </r>
  <r>
    <x v="1"/>
    <s v="Raipur"/>
    <x v="4"/>
    <s v="DHARSIWA  01"/>
    <x v="7"/>
    <n v="35199"/>
    <x v="499"/>
    <n v="22410050803"/>
    <x v="1209"/>
    <s v="MVY004636606"/>
    <s v="ARCHANA BHADANI"/>
    <s v="MADAN LAL"/>
  </r>
  <r>
    <x v="1"/>
    <s v="Raipur"/>
    <x v="4"/>
    <s v="DHARSIWA  01"/>
    <x v="7"/>
    <n v="35199"/>
    <x v="499"/>
    <n v="22410050803"/>
    <x v="1209"/>
    <s v="MVY004699474"/>
    <s v="kamla vishwakarma"/>
    <s v="manvishram vishwakarma"/>
  </r>
  <r>
    <x v="1"/>
    <s v="Raipur"/>
    <x v="4"/>
    <s v="DHARSIWA  01"/>
    <x v="7"/>
    <n v="35199"/>
    <x v="499"/>
    <n v="22410050803"/>
    <x v="1209"/>
    <s v="MVY004713469"/>
    <s v="manjulata chandra"/>
    <s v="rupendra kumar chandra"/>
  </r>
  <r>
    <x v="1"/>
    <s v="Raipur"/>
    <x v="4"/>
    <s v="DHARSIWA  01"/>
    <x v="7"/>
    <n v="35199"/>
    <x v="499"/>
    <n v="22410050803"/>
    <x v="1209"/>
    <s v="MVY003955047"/>
    <s v="sarita  awasare"/>
    <s v="sanjay kumar  awasare"/>
  </r>
  <r>
    <x v="1"/>
    <s v="Raipur"/>
    <x v="4"/>
    <s v="DHARSIWA  01"/>
    <x v="7"/>
    <n v="35199"/>
    <x v="499"/>
    <n v="22410050803"/>
    <x v="1209"/>
    <s v="MVY003814775"/>
    <s v="ANUSHRI DIVEDI"/>
    <s v="PRATIK DIVEDI"/>
  </r>
  <r>
    <x v="1"/>
    <s v="Raipur"/>
    <x v="4"/>
    <s v="DHARSIWA  01"/>
    <x v="7"/>
    <n v="35199"/>
    <x v="499"/>
    <n v="22410050803"/>
    <x v="1209"/>
    <s v="MVY005304204"/>
    <s v="alpana gupta"/>
    <s v="jayant kumar gupta"/>
  </r>
  <r>
    <x v="1"/>
    <s v="Raipur"/>
    <x v="4"/>
    <s v="DHARSIWA  01"/>
    <x v="7"/>
    <n v="35199"/>
    <x v="499"/>
    <n v="22410050803"/>
    <x v="1209"/>
    <s v="MVY005306990"/>
    <s v="saumiya keshan"/>
    <s v="rajul kumar gupta"/>
  </r>
  <r>
    <x v="1"/>
    <s v="Raipur"/>
    <x v="4"/>
    <s v="DHARSIWA  01"/>
    <x v="7"/>
    <n v="35199"/>
    <x v="499"/>
    <n v="22410050803"/>
    <x v="1209"/>
    <s v="MVY005307869"/>
    <s v="Kajal jaswani"/>
    <s v="Suraj Jaswani"/>
  </r>
  <r>
    <x v="1"/>
    <s v="Raipur"/>
    <x v="4"/>
    <s v="DHARSIWA  01"/>
    <x v="7"/>
    <n v="35199"/>
    <x v="499"/>
    <n v="22410050803"/>
    <x v="1209"/>
    <s v="MVY003220650"/>
    <s v="अजमा आमिर खान"/>
    <s v="आमिर खान"/>
  </r>
  <r>
    <x v="1"/>
    <s v="Raipur"/>
    <x v="4"/>
    <s v="DHARSIWA  01"/>
    <x v="7"/>
    <n v="35199"/>
    <x v="499"/>
    <n v="22410050803"/>
    <x v="1209"/>
    <s v="MVY003252774"/>
    <s v="दिव्या चंद्राकर"/>
    <s v="अंशुल चंद्राकर"/>
  </r>
  <r>
    <x v="1"/>
    <s v="Raipur"/>
    <x v="4"/>
    <s v="DHARSIWA  01"/>
    <x v="7"/>
    <n v="35199"/>
    <x v="499"/>
    <n v="22410050803"/>
    <x v="1209"/>
    <s v="MVY003235279"/>
    <s v="सदफ अलताफ खान"/>
    <s v="मोहम्मद अलताफ खान"/>
  </r>
  <r>
    <x v="1"/>
    <s v="Raipur"/>
    <x v="4"/>
    <s v="DHARSIWA  01"/>
    <x v="7"/>
    <n v="35199"/>
    <x v="499"/>
    <n v="22410050803"/>
    <x v="1209"/>
    <s v="MVY003125764"/>
    <s v="Lalita yadaw"/>
    <s v="Sumant yadaw"/>
  </r>
  <r>
    <x v="1"/>
    <s v="Raipur"/>
    <x v="4"/>
    <s v="DHARSIWA  01"/>
    <x v="7"/>
    <n v="35199"/>
    <x v="499"/>
    <n v="22410050803"/>
    <x v="1209"/>
    <s v="MVY003110915"/>
    <s v="मीनाक्षी चंद्राकर"/>
    <s v="हेमंत चंद्राकर"/>
  </r>
  <r>
    <x v="1"/>
    <s v="Raipur"/>
    <x v="4"/>
    <s v="DHARSIWA  01"/>
    <x v="7"/>
    <n v="35199"/>
    <x v="499"/>
    <n v="22410050803"/>
    <x v="1209"/>
    <s v="MVY003279437"/>
    <s v="Durga agrawal"/>
    <s v="Kuber agrawal"/>
  </r>
  <r>
    <x v="1"/>
    <s v="Raipur"/>
    <x v="4"/>
    <s v="DHARSIWA  01"/>
    <x v="7"/>
    <n v="35199"/>
    <x v="499"/>
    <n v="22410050803"/>
    <x v="1209"/>
    <s v="MVY005282259"/>
    <s v="Mona Gandharv"/>
    <s v="Jitendra Nag"/>
  </r>
  <r>
    <x v="1"/>
    <s v="Raipur"/>
    <x v="4"/>
    <s v="DHARSIWA  01"/>
    <x v="7"/>
    <n v="35199"/>
    <x v="499"/>
    <n v="22410050803"/>
    <x v="1209"/>
    <s v="MVY005274891"/>
    <s v="Ekta Vaishnav"/>
    <s v="Trishal Vaishnav"/>
  </r>
  <r>
    <x v="1"/>
    <s v="Raipur"/>
    <x v="4"/>
    <s v="DHARSIWA  01"/>
    <x v="7"/>
    <n v="35199"/>
    <x v="499"/>
    <n v="22410050803"/>
    <x v="1209"/>
    <s v="MVY004177773"/>
    <s v="MENKA SONWANI"/>
    <s v="BALRAM SONWANI"/>
  </r>
  <r>
    <x v="1"/>
    <s v="Raipur"/>
    <x v="4"/>
    <s v="DHARSIWA  01"/>
    <x v="7"/>
    <n v="35199"/>
    <x v="499"/>
    <n v="22410050803"/>
    <x v="1209"/>
    <s v="MVY004187474"/>
    <s v="LAKESHWARI NISHAD"/>
    <s v="BHAGVANI NISHAD"/>
  </r>
  <r>
    <x v="1"/>
    <s v="Raipur"/>
    <x v="4"/>
    <s v="DHARSIWA  01"/>
    <x v="7"/>
    <n v="35199"/>
    <x v="499"/>
    <n v="22410050803"/>
    <x v="1209"/>
    <s v="MVY004473805"/>
    <s v="Rekha Tiwari"/>
    <s v="Indra Bhushan Tiwari"/>
  </r>
  <r>
    <x v="1"/>
    <s v="Raipur"/>
    <x v="4"/>
    <s v="DHARSIWA  01"/>
    <x v="7"/>
    <n v="35199"/>
    <x v="499"/>
    <n v="22410050803"/>
    <x v="1209"/>
    <s v="MVY004479942"/>
    <s v="Sadhna Tiwari"/>
    <s v="Surya Bhushan Tiwari"/>
  </r>
  <r>
    <x v="1"/>
    <s v="Raipur"/>
    <x v="4"/>
    <s v="DHARSIWA  01"/>
    <x v="7"/>
    <n v="35199"/>
    <x v="499"/>
    <n v="22410050803"/>
    <x v="1209"/>
    <s v="MVY002534027"/>
    <s v="मंजुलता कुशवाह"/>
    <s v="इन्द्र कुमार कुशवाह"/>
  </r>
  <r>
    <x v="1"/>
    <s v="Raipur"/>
    <x v="4"/>
    <s v="DHARSIWA  01"/>
    <x v="7"/>
    <n v="35199"/>
    <x v="499"/>
    <n v="22410050803"/>
    <x v="1209"/>
    <s v="MVY002539723"/>
    <s v="बबिता लंगोटे"/>
    <s v="विशाल कुमार लंगोटे"/>
  </r>
  <r>
    <x v="1"/>
    <s v="Raipur"/>
    <x v="4"/>
    <s v="DHARSIWA  01"/>
    <x v="7"/>
    <n v="35199"/>
    <x v="499"/>
    <n v="22410050803"/>
    <x v="1209"/>
    <s v="MVY002784086"/>
    <s v="DURGA SONWANI"/>
    <s v="HARISH SONWANI"/>
  </r>
  <r>
    <x v="1"/>
    <s v="Raipur"/>
    <x v="4"/>
    <s v="DHARSIWA  01"/>
    <x v="7"/>
    <n v="35199"/>
    <x v="499"/>
    <n v="22410050803"/>
    <x v="1209"/>
    <s v="MVY002414106"/>
    <s v="santi gupta"/>
    <s v="sw savrup gupta"/>
  </r>
  <r>
    <x v="1"/>
    <s v="Raipur"/>
    <x v="4"/>
    <s v="DHARSIWA  01"/>
    <x v="7"/>
    <n v="35199"/>
    <x v="499"/>
    <n v="22410050803"/>
    <x v="1209"/>
    <s v="MVY001124408"/>
    <s v="मोहिनी लुहा"/>
    <s v="नरेंद्र लुहा"/>
  </r>
  <r>
    <x v="1"/>
    <s v="Raipur"/>
    <x v="4"/>
    <s v="DHARSIWA  01"/>
    <x v="7"/>
    <n v="35199"/>
    <x v="499"/>
    <n v="22410050803"/>
    <x v="1209"/>
    <s v="MVY001142149"/>
    <s v="तामर उर्मिला"/>
    <s v="टी शिवा सागर"/>
  </r>
  <r>
    <x v="1"/>
    <s v="Raipur"/>
    <x v="4"/>
    <s v="DHARSIWA  01"/>
    <x v="7"/>
    <n v="35199"/>
    <x v="499"/>
    <n v="22410050803"/>
    <x v="1209"/>
    <s v="MVY001146957"/>
    <s v="कोमल मिश्रा"/>
    <s v="पंकज मिश्रा"/>
  </r>
  <r>
    <x v="1"/>
    <s v="Raipur"/>
    <x v="4"/>
    <s v="DHARSIWA  01"/>
    <x v="7"/>
    <n v="35199"/>
    <x v="499"/>
    <n v="22410050803"/>
    <x v="1209"/>
    <s v="MVY001002194"/>
    <s v="karishma agrawal"/>
    <s v="harsh wardhan agrawal"/>
  </r>
  <r>
    <x v="1"/>
    <s v="Raipur"/>
    <x v="4"/>
    <s v="DHARSIWA  01"/>
    <x v="7"/>
    <n v="35199"/>
    <x v="499"/>
    <n v="22410050803"/>
    <x v="1209"/>
    <s v="MVY001198204"/>
    <s v="भूनेश्वरी"/>
    <s v="हज़ारी नाथ जोगी"/>
  </r>
  <r>
    <x v="1"/>
    <s v="Raipur"/>
    <x v="4"/>
    <s v="DHARSIWA  01"/>
    <x v="7"/>
    <n v="35199"/>
    <x v="499"/>
    <n v="22410050803"/>
    <x v="1209"/>
    <s v="MVY000110288"/>
    <s v="नीरा धीवर"/>
    <s v="दीपक धीवर"/>
  </r>
  <r>
    <x v="1"/>
    <s v="Raipur"/>
    <x v="4"/>
    <s v="DHARSIWA  01"/>
    <x v="7"/>
    <n v="35199"/>
    <x v="499"/>
    <n v="22410050803"/>
    <x v="1209"/>
    <s v="MVY000632203"/>
    <s v="NITA NIRMALKAR"/>
    <s v="ASHOK NIRMALKAR"/>
  </r>
  <r>
    <x v="1"/>
    <s v="Raipur"/>
    <x v="4"/>
    <s v="DHARSIWA  01"/>
    <x v="7"/>
    <n v="35199"/>
    <x v="499"/>
    <n v="22410050803"/>
    <x v="1209"/>
    <s v="MVY001678684"/>
    <s v="jahida bano"/>
    <s v="idul khan"/>
  </r>
  <r>
    <x v="1"/>
    <s v="Raipur"/>
    <x v="4"/>
    <s v="DHARSIWA  01"/>
    <x v="7"/>
    <n v="35199"/>
    <x v="499"/>
    <n v="22410050803"/>
    <x v="1209"/>
    <s v="MVY001697483"/>
    <s v="rekha kurre"/>
    <s v="homdas naurange"/>
  </r>
  <r>
    <x v="1"/>
    <s v="Raipur"/>
    <x v="4"/>
    <s v="DHARSIWA  01"/>
    <x v="7"/>
    <n v="35199"/>
    <x v="499"/>
    <n v="22410050803"/>
    <x v="1209"/>
    <s v="MVY001730733"/>
    <s v="VIJETA SHAMBHAKAR"/>
    <s v="SHOBHA SHAMBHAKAR"/>
  </r>
  <r>
    <x v="1"/>
    <s v="Raipur"/>
    <x v="4"/>
    <s v="DHARSIWA  01"/>
    <x v="7"/>
    <n v="35199"/>
    <x v="499"/>
    <n v="22410050803"/>
    <x v="1209"/>
    <s v="MVY001744631"/>
    <s v="priya pandey"/>
    <s v="ajay pandey"/>
  </r>
  <r>
    <x v="1"/>
    <s v="Raipur"/>
    <x v="4"/>
    <s v="DHARSIWA  01"/>
    <x v="7"/>
    <n v="35199"/>
    <x v="499"/>
    <n v="22410050803"/>
    <x v="1209"/>
    <s v="MVY001905560"/>
    <s v="LILA TANDI"/>
    <s v="AKHIYO TANDI"/>
  </r>
  <r>
    <x v="1"/>
    <s v="Raipur"/>
    <x v="4"/>
    <s v="DHARSIWA  01"/>
    <x v="7"/>
    <n v="35199"/>
    <x v="499"/>
    <n v="22410050803"/>
    <x v="1209"/>
    <s v="MVY001771671"/>
    <s v="pusha sen"/>
    <s v="manish kumar sen"/>
  </r>
  <r>
    <x v="1"/>
    <s v="Raipur"/>
    <x v="4"/>
    <s v="DHARSIWA  01"/>
    <x v="7"/>
    <n v="35199"/>
    <x v="499"/>
    <n v="22410050803"/>
    <x v="1209"/>
    <s v="MVY001856218"/>
    <s v="KUMUDINI PATEL"/>
    <s v="SHRI SATYAM PATEL"/>
  </r>
  <r>
    <x v="1"/>
    <s v="Raipur"/>
    <x v="4"/>
    <s v="DHARSIWA  01"/>
    <x v="7"/>
    <n v="35199"/>
    <x v="499"/>
    <n v="22410050803"/>
    <x v="1209"/>
    <s v="MVY001592191"/>
    <s v="manju dip"/>
    <s v="madhav dip"/>
  </r>
  <r>
    <x v="1"/>
    <s v="Raipur"/>
    <x v="4"/>
    <s v="DHARSIWA  01"/>
    <x v="7"/>
    <n v="35199"/>
    <x v="499"/>
    <n v="22410050803"/>
    <x v="1209"/>
    <s v="MVY001640648"/>
    <s v="pushpa pandey"/>
    <s v="akhilesh pandey"/>
  </r>
  <r>
    <x v="1"/>
    <s v="Raipur"/>
    <x v="4"/>
    <s v="RAIPUR 02"/>
    <x v="59"/>
    <n v="35187"/>
    <x v="500"/>
    <n v="22410070802"/>
    <x v="1210"/>
    <s v="MVY006870680"/>
    <s v="S KAMALA RAO"/>
    <s v="LATE S JAGANNATH RAO"/>
  </r>
  <r>
    <x v="1"/>
    <s v="Raipur"/>
    <x v="4"/>
    <s v="RAIPUR 02"/>
    <x v="59"/>
    <n v="35187"/>
    <x v="500"/>
    <n v="22410070802"/>
    <x v="1210"/>
    <s v="MVY001125249"/>
    <s v="V SETHA"/>
    <s v="V SHRIDHAR APPL NARSAN"/>
  </r>
  <r>
    <x v="1"/>
    <s v="Raipur"/>
    <x v="4"/>
    <s v="RAIPUR 02"/>
    <x v="59"/>
    <n v="35187"/>
    <x v="500"/>
    <n v="22410070801"/>
    <x v="1211"/>
    <s v="MVY004553687"/>
    <s v="SHASHIPRABHA PARGANIHA"/>
    <s v="JITENDRA PARGANIHA"/>
  </r>
  <r>
    <x v="1"/>
    <s v="Raipur"/>
    <x v="4"/>
    <s v="RAIPUR 02"/>
    <x v="59"/>
    <n v="35187"/>
    <x v="500"/>
    <n v="22410070801"/>
    <x v="1211"/>
    <s v="MVY002403346"/>
    <s v="उर्मिला सिंह ठाकुर"/>
    <s v="घनश्याम सिंह ठाकुर"/>
  </r>
  <r>
    <x v="1"/>
    <s v="Raipur"/>
    <x v="4"/>
    <s v="RAIPUR 02"/>
    <x v="59"/>
    <n v="35187"/>
    <x v="500"/>
    <n v="22410070805"/>
    <x v="1212"/>
    <s v="MVY002083545"/>
    <s v="Nira nirmalkar"/>
    <s v="Late Lakhan lal nirmalkar"/>
  </r>
  <r>
    <x v="1"/>
    <s v="Raipur"/>
    <x v="4"/>
    <s v="RAIPUR 02"/>
    <x v="59"/>
    <n v="35187"/>
    <x v="500"/>
    <n v="22410070805"/>
    <x v="1212"/>
    <s v="MVY003249669"/>
    <s v="roshni dhirhe"/>
    <s v="anand dhirhe"/>
  </r>
  <r>
    <x v="1"/>
    <s v="Raipur"/>
    <x v="4"/>
    <s v="RAIPUR 02"/>
    <x v="59"/>
    <n v="35187"/>
    <x v="500"/>
    <n v="22410070802"/>
    <x v="1210"/>
    <s v="MVY005758783"/>
    <s v="ANURADHA BANJARE"/>
    <s v="GOPAL BANJARE"/>
  </r>
  <r>
    <x v="1"/>
    <s v="Raipur"/>
    <x v="4"/>
    <s v="RAIPUR 02"/>
    <x v="59"/>
    <n v="35187"/>
    <x v="500"/>
    <n v="22410070802"/>
    <x v="1210"/>
    <s v="MVY006084469"/>
    <s v="UNNATI SHAH"/>
    <s v="VAIBHAV SHAH"/>
  </r>
  <r>
    <x v="1"/>
    <s v="Raipur"/>
    <x v="4"/>
    <s v="RAIPUR 02"/>
    <x v="59"/>
    <n v="35187"/>
    <x v="500"/>
    <n v="22410070802"/>
    <x v="1210"/>
    <s v="MVY005766020"/>
    <s v="ASHA YADAV"/>
    <s v="DURGESH YADAV"/>
  </r>
  <r>
    <x v="1"/>
    <s v="Raipur"/>
    <x v="4"/>
    <s v="RAIPUR 02"/>
    <x v="59"/>
    <n v="35187"/>
    <x v="500"/>
    <n v="22410070802"/>
    <x v="1210"/>
    <s v="MVY006024740"/>
    <s v="JAYANTI MANDAL"/>
    <s v="SNTOSH KUMAR MANDAL"/>
  </r>
  <r>
    <x v="1"/>
    <s v="Raipur"/>
    <x v="4"/>
    <s v="RAIPUR 02"/>
    <x v="59"/>
    <n v="35187"/>
    <x v="500"/>
    <n v="22410070802"/>
    <x v="1210"/>
    <s v="MVY006025526"/>
    <s v="CHANDRAKALA BANJARE"/>
    <s v="LAXMI NATH BANJARE"/>
  </r>
  <r>
    <x v="1"/>
    <s v="Raipur"/>
    <x v="4"/>
    <s v="RAIPUR 02"/>
    <x v="59"/>
    <n v="35187"/>
    <x v="500"/>
    <n v="22410070802"/>
    <x v="1210"/>
    <s v="MVY006027054"/>
    <s v="PRITI BARLE"/>
    <s v="VIJYA KUAMR ANANT"/>
  </r>
  <r>
    <x v="1"/>
    <s v="Raipur"/>
    <x v="4"/>
    <s v="RAIPUR 02"/>
    <x v="59"/>
    <n v="35187"/>
    <x v="500"/>
    <n v="22410070802"/>
    <x v="1210"/>
    <s v="MVY006031412"/>
    <s v="SANTOSHI THAKUR"/>
    <s v="PRUSHUTTAM THAKUR"/>
  </r>
  <r>
    <x v="1"/>
    <s v="Raipur"/>
    <x v="4"/>
    <s v="RAIPUR 02"/>
    <x v="59"/>
    <n v="35187"/>
    <x v="500"/>
    <n v="22410070802"/>
    <x v="1210"/>
    <s v="MVY006672809"/>
    <s v="RUPA RATHORE"/>
    <s v="RAM LAKHAN RATHORE"/>
  </r>
  <r>
    <x v="1"/>
    <s v="Raipur"/>
    <x v="4"/>
    <s v="RAIPUR 02"/>
    <x v="59"/>
    <n v="35187"/>
    <x v="500"/>
    <n v="22410070802"/>
    <x v="1210"/>
    <s v="MVY006660657"/>
    <s v="DHARMIN YADAV"/>
    <s v="BHAGWAT PRASAD YADAV"/>
  </r>
  <r>
    <x v="1"/>
    <s v="Raipur"/>
    <x v="4"/>
    <s v="RAIPUR 02"/>
    <x v="59"/>
    <n v="35187"/>
    <x v="500"/>
    <n v="22410070802"/>
    <x v="1210"/>
    <s v="MVY006651987"/>
    <s v="Sukrita Sahu"/>
    <s v="Bhupenra Kumar Sahu"/>
  </r>
  <r>
    <x v="1"/>
    <s v="Raipur"/>
    <x v="4"/>
    <s v="RAIPUR 02"/>
    <x v="59"/>
    <n v="35187"/>
    <x v="500"/>
    <n v="22410070802"/>
    <x v="1210"/>
    <s v="MVY006569646"/>
    <s v="PRITI SAHU"/>
    <s v="GIRDHAR SAHU"/>
  </r>
  <r>
    <x v="1"/>
    <s v="Raipur"/>
    <x v="4"/>
    <s v="RAIPUR 02"/>
    <x v="59"/>
    <n v="35187"/>
    <x v="500"/>
    <n v="22410070802"/>
    <x v="1210"/>
    <s v="MVY006575113"/>
    <s v="Naina vishwahar"/>
    <s v="Omesh vishwahar"/>
  </r>
  <r>
    <x v="1"/>
    <s v="Raipur"/>
    <x v="4"/>
    <s v="RAIPUR 02"/>
    <x v="59"/>
    <n v="35187"/>
    <x v="500"/>
    <n v="22410070802"/>
    <x v="1210"/>
    <s v="MVY006706400"/>
    <s v="SARITA YADAV"/>
    <s v="VIKRAM SINGH CHOUHAN"/>
  </r>
  <r>
    <x v="1"/>
    <s v="Raipur"/>
    <x v="4"/>
    <s v="RAIPUR 02"/>
    <x v="59"/>
    <n v="35187"/>
    <x v="500"/>
    <n v="22410070802"/>
    <x v="1210"/>
    <s v="MVY006895358"/>
    <s v="DEVRATI SEN"/>
    <s v="GORELAL SEN"/>
  </r>
  <r>
    <x v="1"/>
    <s v="Raipur"/>
    <x v="4"/>
    <s v="RAIPUR 02"/>
    <x v="59"/>
    <n v="35187"/>
    <x v="500"/>
    <n v="22410070802"/>
    <x v="1210"/>
    <s v="MVY006898872"/>
    <s v="PRIYANK SEN"/>
    <s v="KAMLESH KUMAR SEN"/>
  </r>
  <r>
    <x v="1"/>
    <s v="Raipur"/>
    <x v="4"/>
    <s v="RAIPUR 02"/>
    <x v="59"/>
    <n v="35187"/>
    <x v="500"/>
    <n v="22410070802"/>
    <x v="1210"/>
    <s v="MVY006884649"/>
    <s v="MUNNIBAI"/>
    <s v="LATE RAMAVTAR SINGH RAJPUT"/>
  </r>
  <r>
    <x v="1"/>
    <s v="Raipur"/>
    <x v="4"/>
    <s v="RAIPUR 02"/>
    <x v="59"/>
    <n v="35187"/>
    <x v="500"/>
    <n v="22410070802"/>
    <x v="1210"/>
    <s v="MVY006889184"/>
    <s v="AMBALIKA DEVI"/>
    <s v="BRIJESH KUMAR"/>
  </r>
  <r>
    <x v="1"/>
    <s v="Raipur"/>
    <x v="4"/>
    <s v="RAIPUR 02"/>
    <x v="59"/>
    <n v="35187"/>
    <x v="500"/>
    <n v="22410070802"/>
    <x v="1210"/>
    <s v="MVY006891220"/>
    <s v="MAMTA SAHU"/>
    <s v="DHANSING SAHU"/>
  </r>
  <r>
    <x v="1"/>
    <s v="Raipur"/>
    <x v="4"/>
    <s v="RAIPUR 02"/>
    <x v="59"/>
    <n v="35187"/>
    <x v="500"/>
    <n v="22410070802"/>
    <x v="1210"/>
    <s v="MVY006891562"/>
    <s v="SHALINI YADAV"/>
    <s v="VIKAS SINGH YADAV"/>
  </r>
  <r>
    <x v="1"/>
    <s v="Raipur"/>
    <x v="4"/>
    <s v="RAIPUR 02"/>
    <x v="59"/>
    <n v="35187"/>
    <x v="500"/>
    <n v="22410070802"/>
    <x v="1210"/>
    <s v="MVY006874600"/>
    <s v="MAMTA THANTHARATE"/>
    <s v="LATE SUNIL THANTHARATE"/>
  </r>
  <r>
    <x v="1"/>
    <s v="Raipur"/>
    <x v="4"/>
    <s v="RAIPUR 02"/>
    <x v="59"/>
    <n v="35187"/>
    <x v="500"/>
    <n v="22410070802"/>
    <x v="1210"/>
    <s v="MVY006813772"/>
    <s v="hemwati masram"/>
    <s v="virendra"/>
  </r>
  <r>
    <x v="1"/>
    <s v="Raipur"/>
    <x v="4"/>
    <s v="RAIPUR 02"/>
    <x v="59"/>
    <n v="35187"/>
    <x v="500"/>
    <n v="22410070802"/>
    <x v="1210"/>
    <s v="MVY006818234"/>
    <s v="santoshi singh"/>
    <s v="nagendra singh"/>
  </r>
  <r>
    <x v="1"/>
    <s v="Raipur"/>
    <x v="4"/>
    <s v="RAIPUR 02"/>
    <x v="59"/>
    <n v="35187"/>
    <x v="500"/>
    <n v="22410070802"/>
    <x v="1210"/>
    <s v="MVY006822709"/>
    <s v="P BHARTI RAO"/>
    <s v="P KRISHANA RAO"/>
  </r>
  <r>
    <x v="1"/>
    <s v="Raipur"/>
    <x v="4"/>
    <s v="RAIPUR 02"/>
    <x v="59"/>
    <n v="35187"/>
    <x v="500"/>
    <n v="22410070802"/>
    <x v="1210"/>
    <s v="MVY006834483"/>
    <s v="ARTI SINGH"/>
    <s v="LALBAHADUR SINGH"/>
  </r>
  <r>
    <x v="1"/>
    <s v="Raipur"/>
    <x v="4"/>
    <s v="RAIPUR 02"/>
    <x v="59"/>
    <n v="35187"/>
    <x v="500"/>
    <n v="22410070802"/>
    <x v="1210"/>
    <s v="MVY006850133"/>
    <s v="PINKU SINGH"/>
    <s v="AVDESH SINGH"/>
  </r>
  <r>
    <x v="1"/>
    <s v="Raipur"/>
    <x v="4"/>
    <s v="RAIPUR 02"/>
    <x v="59"/>
    <n v="35187"/>
    <x v="500"/>
    <n v="22410070802"/>
    <x v="1210"/>
    <s v="MVY006117842"/>
    <s v="MANGALIN BAI YADAV"/>
    <s v="AVADHRAM YADAV"/>
  </r>
  <r>
    <x v="1"/>
    <s v="Raipur"/>
    <x v="4"/>
    <s v="RAIPUR 02"/>
    <x v="59"/>
    <n v="35187"/>
    <x v="500"/>
    <n v="22410070802"/>
    <x v="1210"/>
    <s v="MVY006128526"/>
    <s v="ROSHNI PRATIK RAHUJA"/>
    <s v="PRATIK ARHUJA"/>
  </r>
  <r>
    <x v="1"/>
    <s v="Raipur"/>
    <x v="4"/>
    <s v="RAIPUR 02"/>
    <x v="59"/>
    <n v="35187"/>
    <x v="500"/>
    <n v="22410070802"/>
    <x v="1210"/>
    <s v="MVY006137920"/>
    <s v="PRIYANKA RAHUJA"/>
    <s v="LATE NARESH RAHUJA"/>
  </r>
  <r>
    <x v="1"/>
    <s v="Raipur"/>
    <x v="4"/>
    <s v="RAIPUR 02"/>
    <x v="59"/>
    <n v="35187"/>
    <x v="500"/>
    <n v="22410070802"/>
    <x v="1210"/>
    <s v="MVY006345486"/>
    <s v="ANKANA DEOGHARIA"/>
    <s v="SOUGATA DEOGHARIA"/>
  </r>
  <r>
    <x v="1"/>
    <s v="Raipur"/>
    <x v="4"/>
    <s v="RAIPUR 02"/>
    <x v="59"/>
    <n v="35187"/>
    <x v="500"/>
    <n v="22410070802"/>
    <x v="1210"/>
    <s v="MVY000624298"/>
    <s v="Manisha Pandre"/>
    <s v="Harshit Pandre"/>
  </r>
  <r>
    <x v="1"/>
    <s v="Raipur"/>
    <x v="4"/>
    <s v="RAIPUR 02"/>
    <x v="59"/>
    <n v="35187"/>
    <x v="500"/>
    <n v="22410070802"/>
    <x v="1210"/>
    <s v="MVY000634666"/>
    <s v="Manisha Thakre"/>
    <s v="Vikash Thakre"/>
  </r>
  <r>
    <x v="1"/>
    <s v="Raipur"/>
    <x v="4"/>
    <s v="RAIPUR 02"/>
    <x v="59"/>
    <n v="35187"/>
    <x v="500"/>
    <n v="22410070802"/>
    <x v="1210"/>
    <s v="MVY000560933"/>
    <s v="PRIYA"/>
    <s v="RANJIT NIRMALKAR"/>
  </r>
  <r>
    <x v="1"/>
    <s v="Raipur"/>
    <x v="4"/>
    <s v="RAIPUR 02"/>
    <x v="59"/>
    <n v="35187"/>
    <x v="500"/>
    <n v="22410070802"/>
    <x v="1210"/>
    <s v="MVY001162726"/>
    <s v="Vandana khutiyare"/>
    <s v="Santu khutiyare"/>
  </r>
  <r>
    <x v="1"/>
    <s v="Raipur"/>
    <x v="4"/>
    <s v="RAIPUR 02"/>
    <x v="59"/>
    <n v="35187"/>
    <x v="500"/>
    <n v="22410070802"/>
    <x v="1210"/>
    <s v="MVY001194647"/>
    <s v="Mausami thakur"/>
    <s v="Tukeshwar  thakur"/>
  </r>
  <r>
    <x v="1"/>
    <s v="Raipur"/>
    <x v="4"/>
    <s v="RAIPUR 02"/>
    <x v="59"/>
    <n v="35187"/>
    <x v="500"/>
    <n v="22410070802"/>
    <x v="1210"/>
    <s v="MVY001201407"/>
    <s v="Manju Meshram"/>
    <s v="Devendra Meshram"/>
  </r>
  <r>
    <x v="1"/>
    <s v="Raipur"/>
    <x v="4"/>
    <s v="RAIPUR 02"/>
    <x v="59"/>
    <n v="35187"/>
    <x v="500"/>
    <n v="22410070802"/>
    <x v="1210"/>
    <s v="MVY000863632"/>
    <s v="Padmani Dhruw"/>
    <s v="Ghanshyam Dhruw"/>
  </r>
  <r>
    <x v="1"/>
    <s v="Raipur"/>
    <x v="4"/>
    <s v="RAIPUR 02"/>
    <x v="59"/>
    <n v="35187"/>
    <x v="500"/>
    <n v="22410070802"/>
    <x v="1210"/>
    <s v="MVY000869239"/>
    <s v="Shakun Sahu"/>
    <s v="Anup Sahu"/>
  </r>
  <r>
    <x v="1"/>
    <s v="Raipur"/>
    <x v="4"/>
    <s v="RAIPUR 02"/>
    <x v="59"/>
    <n v="35187"/>
    <x v="500"/>
    <n v="22410070802"/>
    <x v="1210"/>
    <s v="MVY001005926"/>
    <s v="sima darya bhovate"/>
    <s v="daryav bhovate"/>
  </r>
  <r>
    <x v="1"/>
    <s v="Raipur"/>
    <x v="4"/>
    <s v="RAIPUR 02"/>
    <x v="59"/>
    <n v="35187"/>
    <x v="500"/>
    <n v="22410070802"/>
    <x v="1210"/>
    <s v="MVY001041101"/>
    <s v="RAMESHWARI KSHTRI"/>
    <s v="ARVIND SINGH KSHARTI"/>
  </r>
  <r>
    <x v="1"/>
    <s v="Raipur"/>
    <x v="4"/>
    <s v="RAIPUR 02"/>
    <x v="59"/>
    <n v="35187"/>
    <x v="500"/>
    <n v="22410070802"/>
    <x v="1210"/>
    <s v="MVY001052652"/>
    <s v="ruksar khatun"/>
    <s v="MD MAHMUD ALAM"/>
  </r>
  <r>
    <x v="1"/>
    <s v="Raipur"/>
    <x v="4"/>
    <s v="RAIPUR 02"/>
    <x v="59"/>
    <n v="35187"/>
    <x v="500"/>
    <n v="22410070802"/>
    <x v="1210"/>
    <s v="MVY001053784"/>
    <s v="REKHA TONDHRY"/>
    <s v="KRISHNA KUMAR TONHRY"/>
  </r>
  <r>
    <x v="1"/>
    <s v="Raipur"/>
    <x v="4"/>
    <s v="RAIPUR 02"/>
    <x v="59"/>
    <n v="35187"/>
    <x v="500"/>
    <n v="22410070802"/>
    <x v="1210"/>
    <s v="MVY001054790"/>
    <s v="SAPANA RAHANGDALE"/>
    <s v="GOVIND RAHANGDALE"/>
  </r>
  <r>
    <x v="1"/>
    <s v="Raipur"/>
    <x v="4"/>
    <s v="RAIPUR 02"/>
    <x v="59"/>
    <n v="35187"/>
    <x v="500"/>
    <n v="22410070802"/>
    <x v="1210"/>
    <s v="MVY000902344"/>
    <s v="Surekha sahu"/>
    <s v="Rajkumar sahu"/>
  </r>
  <r>
    <x v="1"/>
    <s v="Raipur"/>
    <x v="4"/>
    <s v="RAIPUR 02"/>
    <x v="59"/>
    <n v="35187"/>
    <x v="500"/>
    <n v="22410070802"/>
    <x v="1210"/>
    <s v="MVY001089900"/>
    <s v="Chhaya Mishra"/>
    <s v="Lokendra Kumar"/>
  </r>
  <r>
    <x v="1"/>
    <s v="Raipur"/>
    <x v="4"/>
    <s v="RAIPUR 02"/>
    <x v="59"/>
    <n v="35187"/>
    <x v="500"/>
    <n v="22410070802"/>
    <x v="1210"/>
    <s v="MVY001125003"/>
    <s v="girja varma"/>
    <s v="lomesh varma"/>
  </r>
  <r>
    <x v="1"/>
    <s v="Raipur"/>
    <x v="4"/>
    <s v="RAIPUR 02"/>
    <x v="59"/>
    <n v="35187"/>
    <x v="500"/>
    <n v="22410070802"/>
    <x v="1210"/>
    <s v="MVY001667475"/>
    <s v="Akriti dhabu"/>
    <s v="Sarvesh saodekar"/>
  </r>
  <r>
    <x v="1"/>
    <s v="Raipur"/>
    <x v="4"/>
    <s v="RAIPUR 02"/>
    <x v="59"/>
    <n v="35187"/>
    <x v="500"/>
    <n v="22410070802"/>
    <x v="1210"/>
    <s v="MVY002051473"/>
    <s v="SANGEETA VERMA"/>
    <s v="KISHOR BAHADUR DHURANDHAR"/>
  </r>
  <r>
    <x v="1"/>
    <s v="Raipur"/>
    <x v="4"/>
    <s v="RAIPUR 02"/>
    <x v="59"/>
    <n v="35187"/>
    <x v="500"/>
    <n v="22410070802"/>
    <x v="1210"/>
    <s v="MVY002053479"/>
    <s v="punam devi"/>
    <s v="gyandeo kumar"/>
  </r>
  <r>
    <x v="1"/>
    <s v="Raipur"/>
    <x v="4"/>
    <s v="RAIPUR 02"/>
    <x v="59"/>
    <n v="35187"/>
    <x v="500"/>
    <n v="22410070802"/>
    <x v="1210"/>
    <s v="MVY002028027"/>
    <s v="RAJESHEARI NIRMALKAR"/>
    <s v="RAMAVTAR NIRMALKAR"/>
  </r>
  <r>
    <x v="1"/>
    <s v="Raipur"/>
    <x v="4"/>
    <s v="RAIPUR 02"/>
    <x v="59"/>
    <n v="35187"/>
    <x v="500"/>
    <n v="22410070802"/>
    <x v="1210"/>
    <s v="MVY000019996"/>
    <s v="SEETA PATEL"/>
    <s v="DEBDHAR PATEL"/>
  </r>
  <r>
    <x v="1"/>
    <s v="Raipur"/>
    <x v="4"/>
    <s v="RAIPUR 02"/>
    <x v="59"/>
    <n v="35187"/>
    <x v="500"/>
    <n v="22410070802"/>
    <x v="1210"/>
    <s v="MVY000052725"/>
    <s v="POOJA CHOUDHARY"/>
    <s v="ANUBHAV KUMAR CHOUDHARY"/>
  </r>
  <r>
    <x v="1"/>
    <s v="Raipur"/>
    <x v="4"/>
    <s v="RAIPUR 02"/>
    <x v="59"/>
    <n v="35187"/>
    <x v="500"/>
    <n v="22410070802"/>
    <x v="1210"/>
    <s v="MVY000373351"/>
    <s v="Eravati Sahu"/>
    <s v="Kaushal Kumar Sahu"/>
  </r>
  <r>
    <x v="1"/>
    <s v="Raipur"/>
    <x v="4"/>
    <s v="RAIPUR 02"/>
    <x v="59"/>
    <n v="35187"/>
    <x v="500"/>
    <n v="22410070802"/>
    <x v="1210"/>
    <s v="MVY000398716"/>
    <s v="Shabana Khan"/>
    <s v="Firoz Khan"/>
  </r>
  <r>
    <x v="1"/>
    <s v="Raipur"/>
    <x v="4"/>
    <s v="RAIPUR 02"/>
    <x v="59"/>
    <n v="35187"/>
    <x v="500"/>
    <n v="22410070802"/>
    <x v="1210"/>
    <s v="MVY000377266"/>
    <s v="Gangotri Sahu"/>
    <s v="Sundarlal Sahu"/>
  </r>
  <r>
    <x v="1"/>
    <s v="Raipur"/>
    <x v="4"/>
    <s v="RAIPUR 02"/>
    <x v="59"/>
    <n v="35187"/>
    <x v="500"/>
    <n v="22410070802"/>
    <x v="1210"/>
    <s v="MVY001413540"/>
    <s v="आसिन मारकंडे"/>
    <s v="भूखन मारकंडे"/>
  </r>
  <r>
    <x v="1"/>
    <s v="Raipur"/>
    <x v="4"/>
    <s v="RAIPUR 02"/>
    <x v="59"/>
    <n v="35187"/>
    <x v="500"/>
    <n v="22410070802"/>
    <x v="1210"/>
    <s v="MVY001457612"/>
    <s v="Mamta Sahu"/>
    <s v="Suresh Kumar Sahu"/>
  </r>
  <r>
    <x v="1"/>
    <s v="Raipur"/>
    <x v="4"/>
    <s v="RAIPUR 02"/>
    <x v="59"/>
    <n v="35187"/>
    <x v="500"/>
    <n v="22410070802"/>
    <x v="1210"/>
    <s v="MVY002080506"/>
    <s v="MAMTA SHUKLA"/>
    <s v="BRAMHADEEN SHUKLA"/>
  </r>
  <r>
    <x v="1"/>
    <s v="Raipur"/>
    <x v="4"/>
    <s v="RAIPUR 02"/>
    <x v="59"/>
    <n v="35187"/>
    <x v="500"/>
    <n v="22410070802"/>
    <x v="1210"/>
    <s v="MVY003753579"/>
    <s v="Devkumari Dhruv"/>
    <s v="Ramayan netam"/>
  </r>
  <r>
    <x v="1"/>
    <s v="Raipur"/>
    <x v="4"/>
    <s v="RAIPUR 02"/>
    <x v="59"/>
    <n v="35187"/>
    <x v="500"/>
    <n v="22410070802"/>
    <x v="1210"/>
    <s v="MVY003724548"/>
    <s v="Varsha Vijay dohle"/>
    <s v="Lt.vijay omprkash dohle"/>
  </r>
  <r>
    <x v="1"/>
    <s v="Raipur"/>
    <x v="4"/>
    <s v="RAIPUR 02"/>
    <x v="59"/>
    <n v="35187"/>
    <x v="500"/>
    <n v="22410070802"/>
    <x v="1210"/>
    <s v="MVY004038413"/>
    <s v="JAYA SAHU"/>
    <s v="RAGHUNATH SAHU"/>
  </r>
  <r>
    <x v="1"/>
    <s v="Raipur"/>
    <x v="4"/>
    <s v="RAIPUR 02"/>
    <x v="59"/>
    <n v="35187"/>
    <x v="500"/>
    <n v="22410070802"/>
    <x v="1210"/>
    <s v="MVY004912887"/>
    <s v="neha  kumari"/>
    <s v="binit  kumar"/>
  </r>
  <r>
    <x v="1"/>
    <s v="Raipur"/>
    <x v="4"/>
    <s v="RAIPUR 02"/>
    <x v="59"/>
    <n v="35187"/>
    <x v="500"/>
    <n v="22410070802"/>
    <x v="1210"/>
    <s v="MVY004921108"/>
    <s v="preeti bhagat"/>
    <s v="sanjay bhagat"/>
  </r>
  <r>
    <x v="1"/>
    <s v="Raipur"/>
    <x v="4"/>
    <s v="RAIPUR 02"/>
    <x v="59"/>
    <n v="35187"/>
    <x v="500"/>
    <n v="22410070802"/>
    <x v="1210"/>
    <s v="MVY004929175"/>
    <s v="renuka sahu"/>
    <s v="sonu sahu"/>
  </r>
  <r>
    <x v="1"/>
    <s v="Raipur"/>
    <x v="4"/>
    <s v="RAIPUR 02"/>
    <x v="59"/>
    <n v="35187"/>
    <x v="500"/>
    <n v="22410070802"/>
    <x v="1210"/>
    <s v="MVY004910043"/>
    <s v="neetu kumari"/>
    <s v="nand lal"/>
  </r>
  <r>
    <x v="1"/>
    <s v="Raipur"/>
    <x v="4"/>
    <s v="RAIPUR 02"/>
    <x v="59"/>
    <n v="35187"/>
    <x v="500"/>
    <n v="22410070802"/>
    <x v="1210"/>
    <s v="MVY004883757"/>
    <s v="neelam sharma"/>
    <s v="shashank parik"/>
  </r>
  <r>
    <x v="1"/>
    <s v="Raipur"/>
    <x v="4"/>
    <s v="RAIPUR 02"/>
    <x v="59"/>
    <n v="35187"/>
    <x v="500"/>
    <n v="22410070802"/>
    <x v="1210"/>
    <s v="MVY004606713"/>
    <s v="NEMA SAHU"/>
    <s v="HEMLAL SAHU"/>
  </r>
  <r>
    <x v="1"/>
    <s v="Raipur"/>
    <x v="4"/>
    <s v="RAIPUR 02"/>
    <x v="59"/>
    <n v="35187"/>
    <x v="500"/>
    <n v="22410070802"/>
    <x v="1210"/>
    <s v="MVY004629824"/>
    <s v="PUNAM NISAD"/>
    <s v="RAJKUMAR NISAD"/>
  </r>
  <r>
    <x v="1"/>
    <s v="Raipur"/>
    <x v="4"/>
    <s v="RAIPUR 02"/>
    <x v="59"/>
    <n v="35187"/>
    <x v="500"/>
    <n v="22410070802"/>
    <x v="1210"/>
    <s v="MVY004636913"/>
    <s v="DEJI SINGH THAKUR"/>
    <s v="DILIP KUMAR SINGH"/>
  </r>
  <r>
    <x v="1"/>
    <s v="Raipur"/>
    <x v="4"/>
    <s v="RAIPUR 02"/>
    <x v="59"/>
    <n v="35187"/>
    <x v="500"/>
    <n v="22410070802"/>
    <x v="1210"/>
    <s v="MVY004637436"/>
    <s v="SWATI TONDRE"/>
    <s v="NAMAN KUMAR TONDRE"/>
  </r>
  <r>
    <x v="1"/>
    <s v="Raipur"/>
    <x v="4"/>
    <s v="RAIPUR 02"/>
    <x v="59"/>
    <n v="35187"/>
    <x v="500"/>
    <n v="22410070802"/>
    <x v="1210"/>
    <s v="MVY004628071"/>
    <s v="GAYTRI VISHWAKARMA"/>
    <s v="GANESH VISHWAKARMA"/>
  </r>
  <r>
    <x v="1"/>
    <s v="Raipur"/>
    <x v="4"/>
    <s v="RAIPUR 02"/>
    <x v="59"/>
    <n v="35187"/>
    <x v="500"/>
    <n v="22410070802"/>
    <x v="1210"/>
    <s v="MVY003281140"/>
    <s v="JYOTI CHAUHAN"/>
    <s v="PRAMOD CHAUHAN"/>
  </r>
  <r>
    <x v="1"/>
    <s v="Raipur"/>
    <x v="4"/>
    <s v="RAIPUR 02"/>
    <x v="59"/>
    <n v="35187"/>
    <x v="500"/>
    <n v="22410070802"/>
    <x v="1210"/>
    <s v="MVY003384508"/>
    <s v="NISHA VERMA"/>
    <s v="SUNIL KUMAR VERMA"/>
  </r>
  <r>
    <x v="1"/>
    <s v="Raipur"/>
    <x v="4"/>
    <s v="RAIPUR 02"/>
    <x v="59"/>
    <n v="35187"/>
    <x v="500"/>
    <n v="22410070802"/>
    <x v="1210"/>
    <s v="MVY003388165"/>
    <s v="laxmi ukey"/>
    <s v="khemchand ukey"/>
  </r>
  <r>
    <x v="1"/>
    <s v="Raipur"/>
    <x v="4"/>
    <s v="RAIPUR 02"/>
    <x v="59"/>
    <n v="35187"/>
    <x v="500"/>
    <n v="22410070802"/>
    <x v="1210"/>
    <s v="MVY003444365"/>
    <s v="nilu   rathore"/>
    <s v="deep kumar  rathore"/>
  </r>
  <r>
    <x v="1"/>
    <s v="Raipur"/>
    <x v="4"/>
    <s v="RAIPUR 02"/>
    <x v="59"/>
    <n v="35187"/>
    <x v="500"/>
    <n v="22410070802"/>
    <x v="1210"/>
    <s v="MVY004325546"/>
    <s v="RUPLATA JAIN"/>
    <s v="NAMAN JAIN"/>
  </r>
  <r>
    <x v="1"/>
    <s v="Raipur"/>
    <x v="4"/>
    <s v="RAIPUR 02"/>
    <x v="59"/>
    <n v="35187"/>
    <x v="500"/>
    <n v="22410070802"/>
    <x v="1210"/>
    <s v="MVY004189732"/>
    <s v="pallavi sharagat"/>
    <s v="naresh sharagat"/>
  </r>
  <r>
    <x v="1"/>
    <s v="Raipur"/>
    <x v="4"/>
    <s v="RAIPUR 02"/>
    <x v="59"/>
    <n v="35187"/>
    <x v="500"/>
    <n v="22410070802"/>
    <x v="1210"/>
    <s v="MVY003257837"/>
    <s v="SHEETAL VERMA"/>
    <s v="Bhanu VERMA"/>
  </r>
  <r>
    <x v="1"/>
    <s v="Raipur"/>
    <x v="4"/>
    <s v="RAIPUR 02"/>
    <x v="59"/>
    <n v="35187"/>
    <x v="500"/>
    <n v="22410070802"/>
    <x v="1210"/>
    <s v="MVY005453844"/>
    <s v="HEMA DEVI"/>
    <s v="SUNIL GIRI"/>
  </r>
  <r>
    <x v="1"/>
    <s v="Raipur"/>
    <x v="4"/>
    <s v="RAIPUR 02"/>
    <x v="59"/>
    <n v="35187"/>
    <x v="500"/>
    <n v="22410070802"/>
    <x v="1210"/>
    <s v="MVY005448442"/>
    <s v="Mira yadav"/>
    <s v="Shivshankar yadav"/>
  </r>
  <r>
    <x v="1"/>
    <s v="Raipur"/>
    <x v="4"/>
    <s v="RAIPUR 02"/>
    <x v="59"/>
    <n v="35187"/>
    <x v="500"/>
    <n v="22410070801"/>
    <x v="1211"/>
    <s v="MVY005495249"/>
    <s v="SUNITA MAHANAND"/>
    <s v="KARAN RAO"/>
  </r>
  <r>
    <x v="1"/>
    <s v="Raipur"/>
    <x v="4"/>
    <s v="RAIPUR 02"/>
    <x v="59"/>
    <n v="35187"/>
    <x v="500"/>
    <n v="22410070801"/>
    <x v="1211"/>
    <s v="MVY004799131"/>
    <s v="LAXMI SINGH"/>
    <s v="SHASHI KANT SINGH"/>
  </r>
  <r>
    <x v="1"/>
    <s v="Raipur"/>
    <x v="4"/>
    <s v="RAIPUR 02"/>
    <x v="59"/>
    <n v="35187"/>
    <x v="500"/>
    <n v="22410070801"/>
    <x v="1211"/>
    <s v="MVY004829480"/>
    <s v="deepika mishra"/>
    <s v="ram ganesh mishra"/>
  </r>
  <r>
    <x v="1"/>
    <s v="Raipur"/>
    <x v="4"/>
    <s v="RAIPUR 02"/>
    <x v="59"/>
    <n v="35187"/>
    <x v="500"/>
    <n v="22410070801"/>
    <x v="1211"/>
    <s v="MVY004793873"/>
    <s v="tulsi sarang kannoje"/>
    <s v="sarang kannoje"/>
  </r>
  <r>
    <x v="1"/>
    <s v="Raipur"/>
    <x v="4"/>
    <s v="RAIPUR 02"/>
    <x v="59"/>
    <n v="35187"/>
    <x v="500"/>
    <n v="22410070801"/>
    <x v="1211"/>
    <s v="MVY004857330"/>
    <s v="punam"/>
    <s v="ajay ahirwar"/>
  </r>
  <r>
    <x v="1"/>
    <s v="Raipur"/>
    <x v="4"/>
    <s v="RAIPUR 02"/>
    <x v="59"/>
    <n v="35187"/>
    <x v="500"/>
    <n v="22410070801"/>
    <x v="1211"/>
    <s v="MVY004839595"/>
    <s v="anisha"/>
    <s v="arvind kumar"/>
  </r>
  <r>
    <x v="1"/>
    <s v="Raipur"/>
    <x v="4"/>
    <s v="RAIPUR 02"/>
    <x v="59"/>
    <n v="35187"/>
    <x v="500"/>
    <n v="22410070801"/>
    <x v="1211"/>
    <s v="MVY004849212"/>
    <s v="ranjana tiwari"/>
    <s v="ambika  tiwari"/>
  </r>
  <r>
    <x v="1"/>
    <s v="Raipur"/>
    <x v="4"/>
    <s v="RAIPUR 02"/>
    <x v="59"/>
    <n v="35187"/>
    <x v="500"/>
    <n v="22410070801"/>
    <x v="1211"/>
    <s v="MVY004775921"/>
    <s v="KAVITA SINGH"/>
    <s v="PARMANAND SINGH"/>
  </r>
  <r>
    <x v="1"/>
    <s v="Raipur"/>
    <x v="4"/>
    <s v="RAIPUR 02"/>
    <x v="59"/>
    <n v="35187"/>
    <x v="500"/>
    <n v="22410070801"/>
    <x v="1211"/>
    <s v="MVY003798946"/>
    <s v="ललिता तिवारी"/>
    <s v="मनोज कुमार तिवारी"/>
  </r>
  <r>
    <x v="1"/>
    <s v="Raipur"/>
    <x v="4"/>
    <s v="RAIPUR 02"/>
    <x v="59"/>
    <n v="35187"/>
    <x v="500"/>
    <n v="22410070801"/>
    <x v="1211"/>
    <s v="MVY003222558"/>
    <s v="SUNITA SAHU"/>
    <s v="RAJENDRA SAHU"/>
  </r>
  <r>
    <x v="1"/>
    <s v="Raipur"/>
    <x v="4"/>
    <s v="RAIPUR 02"/>
    <x v="59"/>
    <n v="35187"/>
    <x v="500"/>
    <n v="22410070801"/>
    <x v="1211"/>
    <s v="MVY003003336"/>
    <s v="सरोजबाला टेंभरे"/>
    <s v="नितेश कुमार टेंभरे"/>
  </r>
  <r>
    <x v="1"/>
    <s v="Raipur"/>
    <x v="4"/>
    <s v="RAIPUR 02"/>
    <x v="59"/>
    <n v="35187"/>
    <x v="500"/>
    <n v="22410070801"/>
    <x v="1211"/>
    <s v="MVY003196572"/>
    <s v="KAVITA DEWANGAN"/>
    <s v="SATYENDRA DEWANGAN"/>
  </r>
  <r>
    <x v="1"/>
    <s v="Raipur"/>
    <x v="4"/>
    <s v="RAIPUR 02"/>
    <x v="59"/>
    <n v="35187"/>
    <x v="500"/>
    <n v="22410070801"/>
    <x v="1211"/>
    <s v="MVY003427215"/>
    <s v="Hemlata moreshwar mankar"/>
    <s v="moreshwar  mankar"/>
  </r>
  <r>
    <x v="1"/>
    <s v="Raipur"/>
    <x v="4"/>
    <s v="RAIPUR 02"/>
    <x v="59"/>
    <n v="35187"/>
    <x v="500"/>
    <n v="22410070801"/>
    <x v="1211"/>
    <s v="MVY003435558"/>
    <s v="PUSHPA YADAV"/>
    <s v="KAUSHAL PRASAD YADAV"/>
  </r>
  <r>
    <x v="1"/>
    <s v="Raipur"/>
    <x v="4"/>
    <s v="RAIPUR 02"/>
    <x v="59"/>
    <n v="35187"/>
    <x v="500"/>
    <n v="22410070801"/>
    <x v="1211"/>
    <s v="MVY003436568"/>
    <s v="pravati lath"/>
    <s v="Bijay  kumar Lath"/>
  </r>
  <r>
    <x v="1"/>
    <s v="Raipur"/>
    <x v="4"/>
    <s v="RAIPUR 02"/>
    <x v="59"/>
    <n v="35187"/>
    <x v="500"/>
    <n v="22410070801"/>
    <x v="1211"/>
    <s v="MVY003438056"/>
    <s v="Indira  diwan"/>
    <s v="sonu diwan"/>
  </r>
  <r>
    <x v="1"/>
    <s v="Raipur"/>
    <x v="4"/>
    <s v="RAIPUR 02"/>
    <x v="59"/>
    <n v="35187"/>
    <x v="500"/>
    <n v="22410070801"/>
    <x v="1211"/>
    <s v="MVY003348508"/>
    <s v="RAMSHILLA BHARTI"/>
    <s v="BHALACHAND BHARTI"/>
  </r>
  <r>
    <x v="1"/>
    <s v="Raipur"/>
    <x v="4"/>
    <s v="RAIPUR 02"/>
    <x v="59"/>
    <n v="35187"/>
    <x v="500"/>
    <n v="22410070801"/>
    <x v="1211"/>
    <s v="MVY003330203"/>
    <s v="MINAKSHI DOMADE"/>
    <s v="RAJESH DOMADE"/>
  </r>
  <r>
    <x v="1"/>
    <s v="Raipur"/>
    <x v="4"/>
    <s v="RAIPUR 02"/>
    <x v="59"/>
    <n v="35187"/>
    <x v="500"/>
    <n v="22410070801"/>
    <x v="1211"/>
    <s v="MVY003305192"/>
    <s v="RADHIKA YADAV"/>
    <s v="RAHUL YADAV"/>
  </r>
  <r>
    <x v="1"/>
    <s v="Raipur"/>
    <x v="4"/>
    <s v="RAIPUR 02"/>
    <x v="59"/>
    <n v="35187"/>
    <x v="500"/>
    <n v="22410070801"/>
    <x v="1211"/>
    <s v="MVY004159307"/>
    <s v="Rajkumari tiwari"/>
    <s v="Udaybhan singh tiwari"/>
  </r>
  <r>
    <x v="1"/>
    <s v="Raipur"/>
    <x v="4"/>
    <s v="RAIPUR 02"/>
    <x v="59"/>
    <n v="35187"/>
    <x v="500"/>
    <n v="22410070801"/>
    <x v="1211"/>
    <s v="MVY004381025"/>
    <s v="PRITI SHAMLAL RAHANGDALE"/>
    <s v="SHAMLAL RAHANGDALE"/>
  </r>
  <r>
    <x v="1"/>
    <s v="Raipur"/>
    <x v="4"/>
    <s v="RAIPUR 02"/>
    <x v="59"/>
    <n v="35187"/>
    <x v="500"/>
    <n v="22410070801"/>
    <x v="1211"/>
    <s v="MVY006457711"/>
    <s v="KARUNA"/>
    <s v="DURJAN GOYAL"/>
  </r>
  <r>
    <x v="1"/>
    <s v="Raipur"/>
    <x v="4"/>
    <s v="RAIPUR 02"/>
    <x v="59"/>
    <n v="35187"/>
    <x v="500"/>
    <n v="22410070801"/>
    <x v="1211"/>
    <s v="MVY006847861"/>
    <s v="DOOJ BAI"/>
    <s v="KHAILAVAN"/>
  </r>
  <r>
    <x v="1"/>
    <s v="Raipur"/>
    <x v="4"/>
    <s v="RAIPUR 02"/>
    <x v="59"/>
    <n v="35187"/>
    <x v="500"/>
    <n v="22410070801"/>
    <x v="1211"/>
    <s v="MVY006848536"/>
    <s v="MENKA SAHU"/>
    <s v="DURGESH KUMAR SAHU"/>
  </r>
  <r>
    <x v="1"/>
    <s v="Raipur"/>
    <x v="4"/>
    <s v="RAIPUR 02"/>
    <x v="59"/>
    <n v="35187"/>
    <x v="500"/>
    <n v="22410070801"/>
    <x v="1211"/>
    <s v="MVY006849583"/>
    <s v="SAPNA"/>
    <s v="ARJUN SAHU"/>
  </r>
  <r>
    <x v="1"/>
    <s v="Raipur"/>
    <x v="4"/>
    <s v="RAIPUR 02"/>
    <x v="59"/>
    <n v="35187"/>
    <x v="500"/>
    <n v="22410070801"/>
    <x v="1211"/>
    <s v="MVY006851763"/>
    <s v="NISHA SEN"/>
    <s v="GORE LAL SEN"/>
  </r>
  <r>
    <x v="1"/>
    <s v="Raipur"/>
    <x v="4"/>
    <s v="RAIPUR 02"/>
    <x v="59"/>
    <n v="35187"/>
    <x v="500"/>
    <n v="22410070801"/>
    <x v="1211"/>
    <s v="MVY006779091"/>
    <s v="DIVYA PATIL"/>
    <s v="YOGESH VAIRAGADE"/>
  </r>
  <r>
    <x v="1"/>
    <s v="Raipur"/>
    <x v="4"/>
    <s v="RAIPUR 02"/>
    <x v="59"/>
    <n v="35187"/>
    <x v="500"/>
    <n v="22410070801"/>
    <x v="1211"/>
    <s v="MVY006780886"/>
    <s v="BANDANA DWIVEDI"/>
    <s v="SUDHIR KUMAR DWIVEDI"/>
  </r>
  <r>
    <x v="1"/>
    <s v="Raipur"/>
    <x v="4"/>
    <s v="RAIPUR 02"/>
    <x v="59"/>
    <n v="35187"/>
    <x v="500"/>
    <n v="22410070801"/>
    <x v="1211"/>
    <s v="MVY006755975"/>
    <s v="SUBEDA KHATOON"/>
    <s v="ZAHID ANSARI"/>
  </r>
  <r>
    <x v="1"/>
    <s v="Raipur"/>
    <x v="4"/>
    <s v="RAIPUR 02"/>
    <x v="59"/>
    <n v="35187"/>
    <x v="500"/>
    <n v="22410070801"/>
    <x v="1211"/>
    <s v="MVY006901011"/>
    <s v="RASHMI KUMARI"/>
    <s v="ADITYA KUMAR SINGH"/>
  </r>
  <r>
    <x v="1"/>
    <s v="Raipur"/>
    <x v="4"/>
    <s v="RAIPUR 02"/>
    <x v="59"/>
    <n v="35187"/>
    <x v="500"/>
    <n v="22410070801"/>
    <x v="1211"/>
    <s v="MVY006914589"/>
    <s v="VISHWANATH APARMA RAO"/>
    <s v="VAILABHAJYOSHULA UDAY KUMAR"/>
  </r>
  <r>
    <x v="1"/>
    <s v="Raipur"/>
    <x v="4"/>
    <s v="RAIPUR 02"/>
    <x v="59"/>
    <n v="35187"/>
    <x v="500"/>
    <n v="22410070801"/>
    <x v="1211"/>
    <s v="MVY006920845"/>
    <s v="MANISHA PRADHAN"/>
    <s v="RUPESH PRADHAN"/>
  </r>
  <r>
    <x v="1"/>
    <s v="Raipur"/>
    <x v="4"/>
    <s v="RAIPUR 02"/>
    <x v="59"/>
    <n v="35187"/>
    <x v="500"/>
    <n v="22410070801"/>
    <x v="1211"/>
    <s v="MVY006922921"/>
    <s v="POONAM RAJPUT"/>
    <s v="SHER SINGH RAJPUT"/>
  </r>
  <r>
    <x v="1"/>
    <s v="Raipur"/>
    <x v="4"/>
    <s v="RAIPUR 02"/>
    <x v="59"/>
    <n v="35187"/>
    <x v="500"/>
    <n v="22410070801"/>
    <x v="1211"/>
    <s v="MVY006552385"/>
    <s v="SAPNA"/>
    <s v="RAJENDRA PARDHI"/>
  </r>
  <r>
    <x v="1"/>
    <s v="Raipur"/>
    <x v="4"/>
    <s v="RAIPUR 02"/>
    <x v="59"/>
    <n v="35187"/>
    <x v="500"/>
    <n v="22410070801"/>
    <x v="1211"/>
    <s v="MVY006554913"/>
    <s v="Mamta Sharma"/>
    <s v="Vinod Sharma"/>
  </r>
  <r>
    <x v="1"/>
    <s v="Raipur"/>
    <x v="4"/>
    <s v="RAIPUR 02"/>
    <x v="59"/>
    <n v="35187"/>
    <x v="500"/>
    <n v="22410070801"/>
    <x v="1211"/>
    <s v="MVY006055679"/>
    <s v="ASHA NAGPURE"/>
    <s v="BHOJRAM"/>
  </r>
  <r>
    <x v="1"/>
    <s v="Raipur"/>
    <x v="4"/>
    <s v="RAIPUR 02"/>
    <x v="59"/>
    <n v="35187"/>
    <x v="500"/>
    <n v="22410070801"/>
    <x v="1211"/>
    <s v="MVY006056498"/>
    <s v="MAMTA KUMARI"/>
    <s v="MANOJ KUAMR THAKUR"/>
  </r>
  <r>
    <x v="1"/>
    <s v="Raipur"/>
    <x v="4"/>
    <s v="RAIPUR 02"/>
    <x v="59"/>
    <n v="35187"/>
    <x v="500"/>
    <n v="22410070801"/>
    <x v="1211"/>
    <s v="MVY005958134"/>
    <s v="SATYABHAMA TIWARI"/>
    <s v="UMESH KUMAR TIWARI"/>
  </r>
  <r>
    <x v="1"/>
    <s v="Raipur"/>
    <x v="4"/>
    <s v="RAIPUR 02"/>
    <x v="59"/>
    <n v="35187"/>
    <x v="500"/>
    <n v="22410070801"/>
    <x v="1211"/>
    <s v="MVY006000649"/>
    <s v="Pragati Anant"/>
    <s v="Prakash Anant"/>
  </r>
  <r>
    <x v="1"/>
    <s v="Raipur"/>
    <x v="4"/>
    <s v="RAIPUR 02"/>
    <x v="59"/>
    <n v="35187"/>
    <x v="500"/>
    <n v="22410070801"/>
    <x v="1211"/>
    <s v="MVY006045985"/>
    <s v="SUSHRITA DUBEY"/>
    <s v="PRADEEP PANDEY"/>
  </r>
  <r>
    <x v="1"/>
    <s v="Raipur"/>
    <x v="4"/>
    <s v="RAIPUR 02"/>
    <x v="59"/>
    <n v="35187"/>
    <x v="500"/>
    <n v="22410070801"/>
    <x v="1211"/>
    <s v="MVY006049840"/>
    <s v="MALTI MISHRA"/>
    <s v="ASHUTOSH MISHRA"/>
  </r>
  <r>
    <x v="1"/>
    <s v="Raipur"/>
    <x v="4"/>
    <s v="RAIPUR 02"/>
    <x v="59"/>
    <n v="35187"/>
    <x v="500"/>
    <n v="22410070801"/>
    <x v="1211"/>
    <s v="MVY006045603"/>
    <s v="sumitra sharma"/>
    <s v="piyush sharma"/>
  </r>
  <r>
    <x v="1"/>
    <s v="Raipur"/>
    <x v="4"/>
    <s v="RAIPUR 02"/>
    <x v="59"/>
    <n v="35187"/>
    <x v="500"/>
    <n v="22410070801"/>
    <x v="1211"/>
    <s v="MVY002097620"/>
    <s v="Jyoti dhrw"/>
    <s v="Chameshwar dhrw"/>
  </r>
  <r>
    <x v="1"/>
    <s v="Raipur"/>
    <x v="4"/>
    <s v="RAIPUR 02"/>
    <x v="59"/>
    <n v="35187"/>
    <x v="500"/>
    <n v="22410070801"/>
    <x v="1211"/>
    <s v="MVY002104431"/>
    <s v="Satyashila sushil uike"/>
    <s v="Sunil uika"/>
  </r>
  <r>
    <x v="1"/>
    <s v="Raipur"/>
    <x v="4"/>
    <s v="RAIPUR 02"/>
    <x v="59"/>
    <n v="35187"/>
    <x v="500"/>
    <n v="22410070801"/>
    <x v="1211"/>
    <s v="MVY000588702"/>
    <s v="LOKESHWARI THAKUR"/>
    <s v="SANDEEP SINGH THAKUR"/>
  </r>
  <r>
    <x v="1"/>
    <s v="Raipur"/>
    <x v="4"/>
    <s v="RAIPUR 02"/>
    <x v="59"/>
    <n v="35187"/>
    <x v="500"/>
    <n v="22410070801"/>
    <x v="1211"/>
    <s v="MVY000539314"/>
    <s v="जमुना वर्मा"/>
    <s v="तुलवा राम वर्मा"/>
  </r>
  <r>
    <x v="1"/>
    <s v="Raipur"/>
    <x v="4"/>
    <s v="RAIPUR 02"/>
    <x v="59"/>
    <n v="35187"/>
    <x v="500"/>
    <n v="22410070801"/>
    <x v="1211"/>
    <s v="MVY002516558"/>
    <s v="KANTA SAHU"/>
    <s v="SUNIL KUMAR SAHU"/>
  </r>
  <r>
    <x v="1"/>
    <s v="Raipur"/>
    <x v="4"/>
    <s v="RAIPUR 02"/>
    <x v="59"/>
    <n v="35187"/>
    <x v="500"/>
    <n v="22410070801"/>
    <x v="1211"/>
    <s v="MVY001441723"/>
    <s v="Lalitabai dhruv"/>
    <s v="Jitendra kumar dhruv"/>
  </r>
  <r>
    <x v="1"/>
    <s v="Raipur"/>
    <x v="4"/>
    <s v="RAIPUR 02"/>
    <x v="59"/>
    <n v="35187"/>
    <x v="500"/>
    <n v="22410070801"/>
    <x v="1211"/>
    <s v="MVY001681047"/>
    <s v="ROSHANI SAHU"/>
    <s v="TAKESHWAR SAHU"/>
  </r>
  <r>
    <x v="1"/>
    <s v="Raipur"/>
    <x v="4"/>
    <s v="RAIPUR 02"/>
    <x v="59"/>
    <n v="35187"/>
    <x v="500"/>
    <n v="22410070801"/>
    <x v="1211"/>
    <s v="MVY000101892"/>
    <s v="KIRAN SAHU"/>
    <s v="CHAMAN SAHU"/>
  </r>
  <r>
    <x v="1"/>
    <s v="Raipur"/>
    <x v="4"/>
    <s v="RAIPUR 02"/>
    <x v="59"/>
    <n v="35187"/>
    <x v="500"/>
    <n v="22410070801"/>
    <x v="1211"/>
    <s v="MVY000102586"/>
    <s v="MAYA JAYENDRA MISHREKAR"/>
    <s v="JAYENDRA MISHREKAR"/>
  </r>
  <r>
    <x v="1"/>
    <s v="Raipur"/>
    <x v="4"/>
    <s v="RAIPUR 02"/>
    <x v="59"/>
    <n v="35187"/>
    <x v="500"/>
    <n v="22410070801"/>
    <x v="1211"/>
    <s v="MVY000102966"/>
    <s v="TARANI SAHU"/>
    <s v="SURESH SAHU"/>
  </r>
  <r>
    <x v="1"/>
    <s v="Raipur"/>
    <x v="4"/>
    <s v="RAIPUR 02"/>
    <x v="59"/>
    <n v="35187"/>
    <x v="500"/>
    <n v="22410070801"/>
    <x v="1211"/>
    <s v="MVY000103548"/>
    <s v="JANAK BAI SINHA"/>
    <s v="SALIK RAM SINHA"/>
  </r>
  <r>
    <x v="1"/>
    <s v="Raipur"/>
    <x v="4"/>
    <s v="RAIPUR 02"/>
    <x v="59"/>
    <n v="35187"/>
    <x v="500"/>
    <n v="22410070801"/>
    <x v="1211"/>
    <s v="MVY000108325"/>
    <s v="Vasundhara verma"/>
    <s v="Vikas kumar verma"/>
  </r>
  <r>
    <x v="1"/>
    <s v="Raipur"/>
    <x v="4"/>
    <s v="RAIPUR 02"/>
    <x v="59"/>
    <n v="35187"/>
    <x v="500"/>
    <n v="22410070805"/>
    <x v="1212"/>
    <s v="MVY000061789"/>
    <s v="जागेश्वरी कुर्रे"/>
    <s v="किशोर कुमार"/>
  </r>
  <r>
    <x v="1"/>
    <s v="Raipur"/>
    <x v="4"/>
    <s v="RAIPUR 02"/>
    <x v="59"/>
    <n v="35187"/>
    <x v="500"/>
    <n v="22410070805"/>
    <x v="1212"/>
    <s v="MVY000008069"/>
    <s v="NAMITA BAG"/>
    <s v="HARISH BAG"/>
  </r>
  <r>
    <x v="1"/>
    <s v="Raipur"/>
    <x v="4"/>
    <s v="RAIPUR 02"/>
    <x v="59"/>
    <n v="35187"/>
    <x v="500"/>
    <n v="22410070805"/>
    <x v="1212"/>
    <s v="MVY000008336"/>
    <s v="लीला यादव"/>
    <s v="राकेश यादव"/>
  </r>
  <r>
    <x v="1"/>
    <s v="Raipur"/>
    <x v="4"/>
    <s v="RAIPUR 02"/>
    <x v="59"/>
    <n v="35187"/>
    <x v="500"/>
    <n v="22410070805"/>
    <x v="1212"/>
    <s v="MVY000023931"/>
    <s v="प्रतिमा शुक्ला"/>
    <s v="उमेश शुक्ला"/>
  </r>
  <r>
    <x v="1"/>
    <s v="Raipur"/>
    <x v="4"/>
    <s v="RAIPUR 02"/>
    <x v="59"/>
    <n v="35187"/>
    <x v="500"/>
    <n v="22410070805"/>
    <x v="1212"/>
    <s v="MVY000115843"/>
    <s v="SONIYA GARG"/>
    <s v="RAM AUTAR GARG"/>
  </r>
  <r>
    <x v="1"/>
    <s v="Raipur"/>
    <x v="4"/>
    <s v="RAIPUR 02"/>
    <x v="59"/>
    <n v="35187"/>
    <x v="500"/>
    <n v="22410070805"/>
    <x v="1212"/>
    <s v="MVY000122382"/>
    <s v="ANJALI KESHARWANI"/>
    <s v="PRAMOD KUMAR GUPTA"/>
  </r>
  <r>
    <x v="1"/>
    <s v="Raipur"/>
    <x v="4"/>
    <s v="RAIPUR 02"/>
    <x v="59"/>
    <n v="35187"/>
    <x v="500"/>
    <n v="22410070805"/>
    <x v="1212"/>
    <s v="MVY000222136"/>
    <s v="MANJU PARGANIHA"/>
    <s v="KRISHNA KUMAR PARGANIHA"/>
  </r>
  <r>
    <x v="1"/>
    <s v="Raipur"/>
    <x v="4"/>
    <s v="RAIPUR 02"/>
    <x v="59"/>
    <n v="35187"/>
    <x v="500"/>
    <n v="22410070805"/>
    <x v="1212"/>
    <s v="MVY002085348"/>
    <s v="mamta yadav"/>
    <s v="aasharam yadav"/>
  </r>
  <r>
    <x v="1"/>
    <s v="Raipur"/>
    <x v="4"/>
    <s v="RAIPUR 02"/>
    <x v="59"/>
    <n v="35187"/>
    <x v="500"/>
    <n v="22410070805"/>
    <x v="1212"/>
    <s v="MVY002097911"/>
    <s v="Manju Sharma"/>
    <s v="Shurya Kant Sharma"/>
  </r>
  <r>
    <x v="1"/>
    <s v="Raipur"/>
    <x v="4"/>
    <s v="RAIPUR 02"/>
    <x v="59"/>
    <n v="35187"/>
    <x v="500"/>
    <n v="22410070805"/>
    <x v="1212"/>
    <s v="MVY001947594"/>
    <s v="Sayra Begum"/>
    <s v="Shekh Chand"/>
  </r>
  <r>
    <x v="1"/>
    <s v="Raipur"/>
    <x v="4"/>
    <s v="RAIPUR 02"/>
    <x v="59"/>
    <n v="35187"/>
    <x v="500"/>
    <n v="22410070805"/>
    <x v="1212"/>
    <s v="MVY002765995"/>
    <s v="नेहा सिंह"/>
    <s v="केशव कुमार सिंह"/>
  </r>
  <r>
    <x v="1"/>
    <s v="Raipur"/>
    <x v="4"/>
    <s v="RAIPUR 02"/>
    <x v="59"/>
    <n v="35187"/>
    <x v="500"/>
    <n v="22410070805"/>
    <x v="1212"/>
    <s v="MVY002771031"/>
    <s v="Ratna Sharma"/>
    <s v="स्व विष्णु प्रसाद शर्मा"/>
  </r>
  <r>
    <x v="1"/>
    <s v="Raipur"/>
    <x v="4"/>
    <s v="RAIPUR 02"/>
    <x v="59"/>
    <n v="35187"/>
    <x v="500"/>
    <n v="22410070805"/>
    <x v="1212"/>
    <s v="MVY002459956"/>
    <s v="AKTA"/>
    <s v="VINOD KUMAR BAGHEL"/>
  </r>
  <r>
    <x v="1"/>
    <s v="Raipur"/>
    <x v="4"/>
    <s v="RAIPUR 02"/>
    <x v="59"/>
    <n v="35187"/>
    <x v="500"/>
    <n v="22410070805"/>
    <x v="1212"/>
    <s v="MVY004183475"/>
    <s v="bharti pandyha"/>
    <s v="v t pandya"/>
  </r>
  <r>
    <x v="1"/>
    <s v="Raipur"/>
    <x v="4"/>
    <s v="RAIPUR 02"/>
    <x v="59"/>
    <n v="35187"/>
    <x v="500"/>
    <n v="22410070805"/>
    <x v="1212"/>
    <s v="MVY004179034"/>
    <s v="geeta sharma"/>
    <s v="devdutt sharma"/>
  </r>
  <r>
    <x v="1"/>
    <s v="Raipur"/>
    <x v="4"/>
    <s v="RAIPUR 02"/>
    <x v="59"/>
    <n v="35187"/>
    <x v="500"/>
    <n v="22410070805"/>
    <x v="1212"/>
    <s v="MVY004180944"/>
    <s v="punabai kurre"/>
    <s v="nakul kurre"/>
  </r>
  <r>
    <x v="1"/>
    <s v="Raipur"/>
    <x v="4"/>
    <s v="RAIPUR 02"/>
    <x v="59"/>
    <n v="35187"/>
    <x v="500"/>
    <n v="22410070805"/>
    <x v="1212"/>
    <s v="MVY004256011"/>
    <s v="sohadra yadav"/>
    <s v="sunil yadav"/>
  </r>
  <r>
    <x v="1"/>
    <s v="Raipur"/>
    <x v="4"/>
    <s v="RAIPUR 02"/>
    <x v="59"/>
    <n v="35187"/>
    <x v="500"/>
    <n v="22410070805"/>
    <x v="1212"/>
    <s v="MVY003829056"/>
    <s v="Madhuri Miri"/>
    <s v="Rakesh Miri"/>
  </r>
  <r>
    <x v="1"/>
    <s v="Raipur"/>
    <x v="4"/>
    <s v="RAIPUR 02"/>
    <x v="59"/>
    <n v="35187"/>
    <x v="500"/>
    <n v="22410070805"/>
    <x v="1212"/>
    <s v="MVY004751565"/>
    <s v="yamini pandya"/>
    <s v="pramod pandya"/>
  </r>
  <r>
    <x v="1"/>
    <s v="Raipur"/>
    <x v="4"/>
    <s v="RAIPUR 02"/>
    <x v="59"/>
    <n v="35187"/>
    <x v="500"/>
    <n v="22410070805"/>
    <x v="1212"/>
    <s v="MVY004628630"/>
    <s v="SASHI PATEL"/>
    <s v="BIHARI LAL PATEL"/>
  </r>
  <r>
    <x v="1"/>
    <s v="Raipur"/>
    <x v="4"/>
    <s v="RAIPUR 02"/>
    <x v="59"/>
    <n v="35187"/>
    <x v="500"/>
    <n v="22410070805"/>
    <x v="1212"/>
    <s v="MVY003598147"/>
    <s v="POOJA SONI"/>
    <s v="RAHUL SONI"/>
  </r>
  <r>
    <x v="1"/>
    <s v="Raipur"/>
    <x v="4"/>
    <s v="RAIPUR 02"/>
    <x v="59"/>
    <n v="35187"/>
    <x v="500"/>
    <n v="22410070805"/>
    <x v="1212"/>
    <s v="MVY003283502"/>
    <s v="Sati rajput"/>
    <s v="Tikam singh rajput"/>
  </r>
  <r>
    <x v="1"/>
    <s v="Raipur"/>
    <x v="4"/>
    <s v="RAIPUR 02"/>
    <x v="59"/>
    <n v="35187"/>
    <x v="500"/>
    <n v="22410070805"/>
    <x v="1212"/>
    <s v="MVY003275344"/>
    <s v="Rakhi kanwar"/>
    <s v="Chetan banjare"/>
  </r>
  <r>
    <x v="1"/>
    <s v="Raipur"/>
    <x v="4"/>
    <s v="RAIPUR 02"/>
    <x v="59"/>
    <n v="35187"/>
    <x v="500"/>
    <n v="22410070805"/>
    <x v="1212"/>
    <s v="MVY005234071"/>
    <s v="RADHIKA BAI DHRITLAHARE"/>
    <s v="BALCHAND DHRITLAHARE"/>
  </r>
  <r>
    <x v="1"/>
    <s v="Raipur"/>
    <x v="4"/>
    <s v="RAIPUR 02"/>
    <x v="59"/>
    <n v="35187"/>
    <x v="500"/>
    <n v="22410070805"/>
    <x v="1212"/>
    <s v="MVY002971508"/>
    <s v="भाविनी सहाय"/>
    <s v="सागर समीर"/>
  </r>
  <r>
    <x v="1"/>
    <s v="Raipur"/>
    <x v="4"/>
    <s v="RAIPUR 02"/>
    <x v="59"/>
    <n v="35187"/>
    <x v="500"/>
    <n v="22410070805"/>
    <x v="1212"/>
    <s v="MVY003232915"/>
    <s v="pratibha sahu"/>
    <s v="lokesh jumar sahu"/>
  </r>
  <r>
    <x v="1"/>
    <s v="Raipur"/>
    <x v="4"/>
    <s v="RAIPUR 02"/>
    <x v="59"/>
    <n v="35187"/>
    <x v="500"/>
    <n v="22410070805"/>
    <x v="1212"/>
    <s v="MVY003252504"/>
    <s v="sangeeta rajput"/>
    <s v="suryakant singh rajput"/>
  </r>
  <r>
    <x v="1"/>
    <s v="Raipur"/>
    <x v="4"/>
    <s v="RAIPUR 02"/>
    <x v="59"/>
    <n v="35187"/>
    <x v="500"/>
    <n v="22410070805"/>
    <x v="1212"/>
    <s v="MVY003255931"/>
    <s v="pooja ghritlahre"/>
    <s v="kuleshwar ghritlahre"/>
  </r>
  <r>
    <x v="1"/>
    <s v="Raipur"/>
    <x v="4"/>
    <s v="RAIPUR 02"/>
    <x v="59"/>
    <n v="35187"/>
    <x v="500"/>
    <n v="22410070805"/>
    <x v="1212"/>
    <s v="MVY003259399"/>
    <s v="Kalyani banjare"/>
    <s v="Rahul banjare"/>
  </r>
  <r>
    <x v="1"/>
    <s v="Raipur"/>
    <x v="4"/>
    <s v="RAIPUR 02"/>
    <x v="59"/>
    <n v="35187"/>
    <x v="500"/>
    <n v="22410070805"/>
    <x v="1212"/>
    <s v="MVY006743507"/>
    <s v="MUSKAN LALWANI"/>
    <s v="AJAY KUMAR LALWANI"/>
  </r>
  <r>
    <x v="1"/>
    <s v="Raipur"/>
    <x v="4"/>
    <s v="RAIPUR 02"/>
    <x v="59"/>
    <n v="35187"/>
    <x v="500"/>
    <n v="22410070805"/>
    <x v="1212"/>
    <s v="MVY006837751"/>
    <s v="HEMLATA NEWARE"/>
    <s v="ASHOK RAO NEWARE"/>
  </r>
  <r>
    <x v="1"/>
    <s v="Raipur"/>
    <x v="4"/>
    <s v="RAIPUR 02"/>
    <x v="59"/>
    <n v="35187"/>
    <x v="500"/>
    <n v="22410070805"/>
    <x v="1212"/>
    <s v="MVY006821450"/>
    <s v="DEEPIKA JOSHI"/>
    <s v="SAGAR JOSHI"/>
  </r>
  <r>
    <x v="1"/>
    <s v="Raipur"/>
    <x v="4"/>
    <s v="RAIPUR 02"/>
    <x v="59"/>
    <n v="35187"/>
    <x v="500"/>
    <n v="22410070805"/>
    <x v="1212"/>
    <s v="MVY006815543"/>
    <s v="DOLLY VERMA"/>
    <s v="KUSHAGRA VERMA"/>
  </r>
  <r>
    <x v="1"/>
    <s v="Raipur"/>
    <x v="4"/>
    <s v="RAIPUR 02"/>
    <x v="59"/>
    <n v="35187"/>
    <x v="500"/>
    <n v="22410070805"/>
    <x v="1212"/>
    <s v="MVY006817700"/>
    <s v="SRISHTI SHARMA"/>
    <s v="PANKAJ KUMAR YADAV"/>
  </r>
  <r>
    <x v="1"/>
    <s v="Raipur"/>
    <x v="4"/>
    <s v="RAIPUR 02"/>
    <x v="59"/>
    <n v="35187"/>
    <x v="500"/>
    <n v="22410070805"/>
    <x v="1212"/>
    <s v="MVY006829295"/>
    <s v="SUNITA LAHARE"/>
    <s v="MANMIT SINGH LAHARE"/>
  </r>
  <r>
    <x v="1"/>
    <s v="Raipur"/>
    <x v="4"/>
    <s v="RAIPUR 02"/>
    <x v="59"/>
    <n v="35187"/>
    <x v="500"/>
    <n v="22410070805"/>
    <x v="1212"/>
    <s v="MVY006796106"/>
    <s v="MANEESHA SHRIVASTAVA"/>
    <s v="RAJENDRA SHRIVASTAVA"/>
  </r>
  <r>
    <x v="1"/>
    <s v="Raipur"/>
    <x v="4"/>
    <s v="RAIPUR 02"/>
    <x v="59"/>
    <n v="35187"/>
    <x v="500"/>
    <n v="22410070805"/>
    <x v="1212"/>
    <s v="MVY006790754"/>
    <s v="KARISHMA RAO"/>
    <s v="DHARMENDRA KUMAR"/>
  </r>
  <r>
    <x v="1"/>
    <s v="Raipur"/>
    <x v="4"/>
    <s v="RAIPUR 02"/>
    <x v="59"/>
    <n v="35187"/>
    <x v="500"/>
    <n v="22410070805"/>
    <x v="1212"/>
    <s v="MVY006792428"/>
    <s v="KUNTI BAI LAHARI"/>
    <s v="CHAITRAM LAHARI"/>
  </r>
  <r>
    <x v="1"/>
    <s v="Raipur"/>
    <x v="4"/>
    <s v="RAIPUR 02"/>
    <x v="59"/>
    <n v="35187"/>
    <x v="500"/>
    <n v="22410070805"/>
    <x v="1212"/>
    <s v="MVY006317552"/>
    <s v="KAVITA VARLANI"/>
    <s v="KHALDAS"/>
  </r>
  <r>
    <x v="1"/>
    <s v="Raipur"/>
    <x v="4"/>
    <s v="RAIPUR 02"/>
    <x v="59"/>
    <n v="35187"/>
    <x v="500"/>
    <n v="22410070805"/>
    <x v="1212"/>
    <s v="MVY006210490"/>
    <s v="Gudiya Rani Singh"/>
    <s v="Ratan Deep Singh"/>
  </r>
  <r>
    <x v="1"/>
    <s v="Raipur"/>
    <x v="4"/>
    <s v="RAIPUR 02"/>
    <x v="59"/>
    <n v="35187"/>
    <x v="500"/>
    <n v="22410070805"/>
    <x v="1212"/>
    <s v="MVY006492139"/>
    <s v="PRERANA DHABU"/>
    <s v="AYUSH THAMAS"/>
  </r>
  <r>
    <x v="1"/>
    <s v="Raipur"/>
    <x v="4"/>
    <s v="RAIPUR 02"/>
    <x v="59"/>
    <n v="35187"/>
    <x v="500"/>
    <n v="22410070805"/>
    <x v="1212"/>
    <s v="MVY006495595"/>
    <s v="Chameli Rajput"/>
    <s v="Ram Prakash Rajput"/>
  </r>
  <r>
    <x v="1"/>
    <s v="Raipur"/>
    <x v="6"/>
    <s v="DHARSIWA  02"/>
    <x v="50"/>
    <n v="1291870"/>
    <x v="501"/>
    <n v="22410061604"/>
    <x v="1213"/>
    <s v="MVY004595254"/>
    <s v="sohdra"/>
    <s v="komal dhivar"/>
  </r>
  <r>
    <x v="1"/>
    <s v="Raipur"/>
    <x v="6"/>
    <s v="DHARSIWA  02"/>
    <x v="50"/>
    <n v="1291870"/>
    <x v="501"/>
    <n v="22410061604"/>
    <x v="1213"/>
    <s v="MVY007009952"/>
    <s v="Radha sahu"/>
    <s v="Vijay sahu"/>
  </r>
  <r>
    <x v="1"/>
    <s v="Raipur"/>
    <x v="6"/>
    <s v="DHARSIWA  02"/>
    <x v="50"/>
    <n v="1291870"/>
    <x v="501"/>
    <n v="22410061606"/>
    <x v="1214"/>
    <s v="MVY000598800"/>
    <s v="चमेली साहू"/>
    <s v="टीकाराम साहू"/>
  </r>
  <r>
    <x v="1"/>
    <s v="Raipur"/>
    <x v="6"/>
    <s v="DHARSIWA  02"/>
    <x v="50"/>
    <n v="1291870"/>
    <x v="501"/>
    <n v="22410061604"/>
    <x v="1213"/>
    <s v="MVY000052624"/>
    <s v="Kiran Singh Chauhan"/>
    <s v="Mordhvaj chauhan"/>
  </r>
  <r>
    <x v="1"/>
    <s v="Raipur"/>
    <x v="6"/>
    <s v="DHARSIWA  02"/>
    <x v="50"/>
    <n v="1291870"/>
    <x v="501"/>
    <n v="22410061604"/>
    <x v="1213"/>
    <s v="MVY001541494"/>
    <s v="भागवती साहू"/>
    <s v="स्व. जगदीश साहू"/>
  </r>
  <r>
    <x v="1"/>
    <s v="Raipur"/>
    <x v="6"/>
    <s v="DHARSIWA  02"/>
    <x v="50"/>
    <n v="1291870"/>
    <x v="501"/>
    <n v="22410061604"/>
    <x v="1213"/>
    <s v="MVY001595234"/>
    <s v="गायत्री यादव"/>
    <s v="दीपक यादव"/>
  </r>
  <r>
    <x v="1"/>
    <s v="Raipur"/>
    <x v="6"/>
    <s v="DHARSIWA  02"/>
    <x v="50"/>
    <n v="1291870"/>
    <x v="501"/>
    <n v="22410061604"/>
    <x v="1213"/>
    <s v="MVY001518840"/>
    <s v="प्रीति यादव"/>
    <s v="बल्लु यादव"/>
  </r>
  <r>
    <x v="1"/>
    <s v="Raipur"/>
    <x v="6"/>
    <s v="DHARSIWA  02"/>
    <x v="50"/>
    <n v="1291870"/>
    <x v="501"/>
    <n v="22410061604"/>
    <x v="1213"/>
    <s v="MVY003134528"/>
    <s v="rita kumari"/>
    <s v="mithlesh kumar"/>
  </r>
  <r>
    <x v="1"/>
    <s v="Raipur"/>
    <x v="6"/>
    <s v="DHARSIWA  02"/>
    <x v="50"/>
    <n v="1291870"/>
    <x v="501"/>
    <n v="22410061604"/>
    <x v="1213"/>
    <s v="MVY003125605"/>
    <s v="pratibha devi"/>
    <s v="sonu singh"/>
  </r>
  <r>
    <x v="1"/>
    <s v="Raipur"/>
    <x v="6"/>
    <s v="DHARSIWA  02"/>
    <x v="50"/>
    <n v="1291870"/>
    <x v="501"/>
    <n v="22410061604"/>
    <x v="1213"/>
    <s v="MVY003161763"/>
    <s v="poonam pandey"/>
    <s v="rajnish kumar pandey"/>
  </r>
  <r>
    <x v="1"/>
    <s v="Raipur"/>
    <x v="6"/>
    <s v="DHARSIWA  02"/>
    <x v="50"/>
    <n v="1291870"/>
    <x v="501"/>
    <n v="22410061604"/>
    <x v="1213"/>
    <s v="MVY003165391"/>
    <s v="kiran mahalle"/>
    <s v="harish mahalle"/>
  </r>
  <r>
    <x v="1"/>
    <s v="Raipur"/>
    <x v="6"/>
    <s v="DHARSIWA  02"/>
    <x v="50"/>
    <n v="1291870"/>
    <x v="501"/>
    <n v="22410061604"/>
    <x v="1213"/>
    <s v="MVY004600754"/>
    <s v="sunita sahu"/>
    <s v="bhaskar prasad sahu"/>
  </r>
  <r>
    <x v="1"/>
    <s v="Raipur"/>
    <x v="6"/>
    <s v="DHARSIWA  02"/>
    <x v="50"/>
    <n v="1291870"/>
    <x v="501"/>
    <n v="22410061604"/>
    <x v="1213"/>
    <s v="MVY004594128"/>
    <s v="ganga  nishad"/>
    <s v="narendra nishad"/>
  </r>
  <r>
    <x v="1"/>
    <s v="Raipur"/>
    <x v="6"/>
    <s v="DHARSIWA  02"/>
    <x v="50"/>
    <n v="1291870"/>
    <x v="501"/>
    <n v="22410061604"/>
    <x v="1213"/>
    <s v="MVY006546717"/>
    <s v="janki devi"/>
    <s v="guptnath singh"/>
  </r>
  <r>
    <x v="1"/>
    <s v="Raipur"/>
    <x v="6"/>
    <s v="DHARSIWA  02"/>
    <x v="50"/>
    <n v="1291870"/>
    <x v="501"/>
    <n v="22410061604"/>
    <x v="1213"/>
    <s v="MVY006547732"/>
    <s v="kavita"/>
    <s v="lekhram nishad"/>
  </r>
  <r>
    <x v="1"/>
    <s v="Raipur"/>
    <x v="6"/>
    <s v="DHARSIWA  02"/>
    <x v="50"/>
    <n v="1291870"/>
    <x v="501"/>
    <n v="22410061604"/>
    <x v="1213"/>
    <s v="MVY006535559"/>
    <s v="Jantti Nishad"/>
    <s v="Deepak Nishad"/>
  </r>
  <r>
    <x v="1"/>
    <s v="Raipur"/>
    <x v="6"/>
    <s v="DHARSIWA  02"/>
    <x v="50"/>
    <n v="1291870"/>
    <x v="501"/>
    <n v="22410061604"/>
    <x v="1213"/>
    <s v="MVY006538591"/>
    <s v="Asmati Sahu"/>
    <s v="Santosh Kumar Sahu"/>
  </r>
  <r>
    <x v="1"/>
    <s v="Raipur"/>
    <x v="6"/>
    <s v="DHARSIWA  02"/>
    <x v="50"/>
    <n v="1291870"/>
    <x v="501"/>
    <n v="22410061604"/>
    <x v="1213"/>
    <s v="MVY006542916"/>
    <s v="Bedan Bai Yadav"/>
    <s v="SATDHARI YADAV"/>
  </r>
  <r>
    <x v="1"/>
    <s v="Raipur"/>
    <x v="6"/>
    <s v="DHARSIWA  02"/>
    <x v="50"/>
    <n v="1291870"/>
    <x v="501"/>
    <n v="22410061604"/>
    <x v="1213"/>
    <s v="MVY006010677"/>
    <s v="Kejin Bai"/>
    <s v="Sant Ram Sahu"/>
  </r>
  <r>
    <x v="1"/>
    <s v="Raipur"/>
    <x v="6"/>
    <s v="DHARSIWA  02"/>
    <x v="50"/>
    <n v="1291870"/>
    <x v="501"/>
    <n v="22410061604"/>
    <x v="1213"/>
    <s v="MVY006481459"/>
    <s v="kajal yadav"/>
    <s v="khubiram yadav"/>
  </r>
  <r>
    <x v="1"/>
    <s v="Raipur"/>
    <x v="6"/>
    <s v="DHARSIWA  02"/>
    <x v="50"/>
    <n v="1291870"/>
    <x v="501"/>
    <n v="22410061606"/>
    <x v="1214"/>
    <s v="MVY007024212"/>
    <s v="Damini kumari nishad"/>
    <s v="Bhupendra kumar nishad"/>
  </r>
  <r>
    <x v="1"/>
    <s v="Raipur"/>
    <x v="6"/>
    <s v="DHARSIWA  02"/>
    <x v="50"/>
    <n v="1291870"/>
    <x v="501"/>
    <n v="22410061606"/>
    <x v="1214"/>
    <s v="MVY006115078"/>
    <s v="padmani sahu"/>
    <s v="nagesh sahu"/>
  </r>
  <r>
    <x v="1"/>
    <s v="Raipur"/>
    <x v="6"/>
    <s v="DHARSIWA  02"/>
    <x v="50"/>
    <n v="1291870"/>
    <x v="501"/>
    <n v="22410061606"/>
    <x v="1214"/>
    <s v="MVY001411212"/>
    <s v="Madhu sahu"/>
    <s v="bodhi ram sahu"/>
  </r>
  <r>
    <x v="1"/>
    <s v="Raipur"/>
    <x v="6"/>
    <s v="DHARSIWA  02"/>
    <x v="50"/>
    <n v="1291870"/>
    <x v="501"/>
    <n v="22410061606"/>
    <x v="1214"/>
    <s v="MVY001143639"/>
    <s v="Kumari ganga verma"/>
    <s v="Jitendra verma"/>
  </r>
  <r>
    <x v="1"/>
    <s v="Raipur"/>
    <x v="6"/>
    <s v="DHARSIWA  02"/>
    <x v="50"/>
    <n v="1291870"/>
    <x v="501"/>
    <n v="22410061606"/>
    <x v="1214"/>
    <s v="MVY001194825"/>
    <s v="PRITI DHRUV"/>
    <s v="ANIL KUMAR DHRUV"/>
  </r>
  <r>
    <x v="1"/>
    <s v="Raipur"/>
    <x v="6"/>
    <s v="DHARSIWA  02"/>
    <x v="50"/>
    <n v="1291870"/>
    <x v="501"/>
    <n v="22410061606"/>
    <x v="1214"/>
    <s v="MVY001214184"/>
    <s v="SANGEETA SAHU"/>
    <s v="NAVIN SAHU"/>
  </r>
  <r>
    <x v="1"/>
    <s v="Raipur"/>
    <x v="6"/>
    <s v="DHARSIWA  02"/>
    <x v="50"/>
    <n v="1291870"/>
    <x v="501"/>
    <n v="22410061606"/>
    <x v="1214"/>
    <s v="MVY001218584"/>
    <s v="KUSUM SAHU"/>
    <s v="KAMTA PRASAD SAHU"/>
  </r>
  <r>
    <x v="1"/>
    <s v="Raipur"/>
    <x v="6"/>
    <s v="DHARSIWA  02"/>
    <x v="50"/>
    <n v="1291870"/>
    <x v="501"/>
    <n v="22410061606"/>
    <x v="1214"/>
    <s v="MVY001113253"/>
    <s v="puja sahu"/>
    <s v="mukesh kumar sahu"/>
  </r>
  <r>
    <x v="1"/>
    <s v="Raipur"/>
    <x v="6"/>
    <s v="DHARSIWA  02"/>
    <x v="50"/>
    <n v="1291870"/>
    <x v="501"/>
    <n v="22410061606"/>
    <x v="1214"/>
    <s v="MVY000656450"/>
    <s v="fuleshwari sinha"/>
    <s v="rohit sinha"/>
  </r>
  <r>
    <x v="1"/>
    <s v="Raipur"/>
    <x v="6"/>
    <s v="DHARSIWA  02"/>
    <x v="50"/>
    <n v="1291870"/>
    <x v="501"/>
    <n v="22410061606"/>
    <x v="1214"/>
    <s v="MVY000449985"/>
    <s v="JAMIN VAISHNAV"/>
    <s v="PERMESHWAR VAISHNAV"/>
  </r>
  <r>
    <x v="1"/>
    <s v="Raipur"/>
    <x v="6"/>
    <s v="DHARSIWA  02"/>
    <x v="50"/>
    <n v="1291870"/>
    <x v="501"/>
    <n v="22410061606"/>
    <x v="1214"/>
    <s v="MVY000727664"/>
    <s v="सीमा साहू"/>
    <s v="रविसुरेश साहू"/>
  </r>
  <r>
    <x v="1"/>
    <s v="Raipur"/>
    <x v="6"/>
    <s v="DHARSIWA  02"/>
    <x v="50"/>
    <n v="1291870"/>
    <x v="501"/>
    <n v="22410061606"/>
    <x v="1214"/>
    <s v="MVY000714790"/>
    <s v="yamini sahu"/>
    <s v="sheshnarysn kumar sahu"/>
  </r>
  <r>
    <x v="1"/>
    <s v="Raipur"/>
    <x v="6"/>
    <s v="DHARSIWA  02"/>
    <x v="50"/>
    <n v="1291870"/>
    <x v="501"/>
    <n v="22410061606"/>
    <x v="1214"/>
    <s v="MVY005528209"/>
    <s v="Lalita Sahu"/>
    <s v="Devendra Sahu"/>
  </r>
  <r>
    <x v="1"/>
    <s v="Raipur"/>
    <x v="6"/>
    <s v="DHARSIWA  02"/>
    <x v="50"/>
    <n v="1291870"/>
    <x v="501"/>
    <n v="22410061606"/>
    <x v="1214"/>
    <s v="MVY004077339"/>
    <s v="radhika yadav"/>
    <s v="rakesh yadav"/>
  </r>
  <r>
    <x v="1"/>
    <s v="Raipur"/>
    <x v="6"/>
    <s v="DHARSIWA  02"/>
    <x v="50"/>
    <n v="1291870"/>
    <x v="501"/>
    <n v="22410061606"/>
    <x v="1214"/>
    <s v="MVY004027961"/>
    <s v="sunita saket"/>
    <s v="manoj saket"/>
  </r>
  <r>
    <x v="1"/>
    <s v="Raipur"/>
    <x v="6"/>
    <s v="DHARSIWA  02"/>
    <x v="50"/>
    <n v="1291870"/>
    <x v="501"/>
    <n v="22410061606"/>
    <x v="1214"/>
    <s v="MVY004065356"/>
    <s v="venika sahu"/>
    <s v="ghanshyam sahu"/>
  </r>
  <r>
    <x v="1"/>
    <s v="Raipur"/>
    <x v="4"/>
    <s v="RAIPUR 02"/>
    <x v="54"/>
    <n v="35191"/>
    <x v="502"/>
    <n v="22410070116"/>
    <x v="1215"/>
    <s v="MVY006149632"/>
    <s v="PADMANI SAHU"/>
    <s v="PUNA RAM SAHU"/>
  </r>
  <r>
    <x v="1"/>
    <s v="Raipur"/>
    <x v="4"/>
    <s v="RAIPUR 02"/>
    <x v="54"/>
    <n v="35191"/>
    <x v="502"/>
    <n v="22410070116"/>
    <x v="1215"/>
    <s v="MVY002712698"/>
    <s v="Santoshi sahu"/>
    <s v="Rajindra sahu"/>
  </r>
  <r>
    <x v="1"/>
    <s v="Raipur"/>
    <x v="4"/>
    <s v="RAIPUR 02"/>
    <x v="54"/>
    <n v="35191"/>
    <x v="502"/>
    <n v="22410070116"/>
    <x v="1215"/>
    <s v="MVY004178478"/>
    <s v="SHIVANI MAHANAND"/>
    <s v="KHEMA MAHANAND"/>
  </r>
  <r>
    <x v="1"/>
    <s v="Raipur"/>
    <x v="4"/>
    <s v="RAIPUR 02"/>
    <x v="54"/>
    <n v="35191"/>
    <x v="502"/>
    <n v="22410070116"/>
    <x v="1215"/>
    <s v="MVY004146144"/>
    <s v="PINKI DIP"/>
    <s v="SHRIKANT DIP"/>
  </r>
  <r>
    <x v="1"/>
    <s v="Raipur"/>
    <x v="4"/>
    <s v="RAIPUR 02"/>
    <x v="54"/>
    <n v="35191"/>
    <x v="502"/>
    <n v="22410070116"/>
    <x v="1215"/>
    <s v="MVY004345903"/>
    <s v="BABITA BAGH"/>
    <s v="BAISAKHU BAGH"/>
  </r>
  <r>
    <x v="1"/>
    <s v="Raipur"/>
    <x v="4"/>
    <s v="RAIPUR 02"/>
    <x v="54"/>
    <n v="35191"/>
    <x v="502"/>
    <n v="22410070116"/>
    <x v="1215"/>
    <s v="MVY004349626"/>
    <s v="Asgri begam"/>
    <s v="Mohammad Shahid mansoori"/>
  </r>
  <r>
    <x v="1"/>
    <s v="Raipur"/>
    <x v="4"/>
    <s v="RAIPUR 02"/>
    <x v="54"/>
    <n v="35191"/>
    <x v="502"/>
    <n v="22410070120"/>
    <x v="1216"/>
    <s v="MVY007041628"/>
    <s v="RANJEETA GONDANE"/>
    <s v="RAJESH"/>
  </r>
  <r>
    <x v="1"/>
    <s v="Raipur"/>
    <x v="4"/>
    <s v="RAIPUR 02"/>
    <x v="54"/>
    <n v="35191"/>
    <x v="502"/>
    <n v="22410070120"/>
    <x v="1216"/>
    <s v="MVY003218766"/>
    <s v="Uttara sahu"/>
    <s v="Parmeshwar sahu"/>
  </r>
  <r>
    <x v="1"/>
    <s v="Raipur"/>
    <x v="4"/>
    <s v="RAIPUR 02"/>
    <x v="54"/>
    <n v="35191"/>
    <x v="502"/>
    <n v="22410070113"/>
    <x v="1217"/>
    <s v="MVY001501832"/>
    <s v="roshni sahu"/>
    <s v="yogesh sahu"/>
  </r>
  <r>
    <x v="1"/>
    <s v="Raipur"/>
    <x v="4"/>
    <s v="RAIPUR 02"/>
    <x v="54"/>
    <n v="35191"/>
    <x v="502"/>
    <n v="22410070113"/>
    <x v="1217"/>
    <s v="MVY004871633"/>
    <s v="Uma sahu"/>
    <s v="Kamlesh sahu"/>
  </r>
  <r>
    <x v="1"/>
    <s v="Raipur"/>
    <x v="4"/>
    <s v="RAIPUR 02"/>
    <x v="54"/>
    <n v="35191"/>
    <x v="502"/>
    <n v="22410070118"/>
    <x v="1218"/>
    <s v="MVY000646845"/>
    <s v="bahura bai chauhan"/>
    <s v="late dwarika chauhan"/>
  </r>
  <r>
    <x v="1"/>
    <s v="Raipur"/>
    <x v="4"/>
    <s v="RAIPUR 02"/>
    <x v="54"/>
    <n v="35191"/>
    <x v="502"/>
    <n v="22410070116"/>
    <x v="1215"/>
    <s v="MVY007061129"/>
    <s v="SHARDA JANGDE"/>
    <s v="UMENDRA JANGDE"/>
  </r>
  <r>
    <x v="1"/>
    <s v="Raipur"/>
    <x v="4"/>
    <s v="RAIPUR 02"/>
    <x v="54"/>
    <n v="35191"/>
    <x v="502"/>
    <n v="22410070116"/>
    <x v="1215"/>
    <s v="MVY007061564"/>
    <s v="SABINA PARWEEN MANSURI"/>
    <s v="MOHAMMAD SADDAM HUSSAIN"/>
  </r>
  <r>
    <x v="1"/>
    <s v="Raipur"/>
    <x v="4"/>
    <s v="RAIPUR 02"/>
    <x v="54"/>
    <n v="35191"/>
    <x v="502"/>
    <n v="22410070116"/>
    <x v="1215"/>
    <s v="MVY007061871"/>
    <s v="Radha Bai Sahu"/>
    <s v="Ganesh Ram Sahu"/>
  </r>
  <r>
    <x v="1"/>
    <s v="Raipur"/>
    <x v="4"/>
    <s v="RAIPUR 02"/>
    <x v="54"/>
    <n v="35191"/>
    <x v="502"/>
    <n v="22410070116"/>
    <x v="1215"/>
    <s v="MVY006941846"/>
    <s v="Sarita sahu"/>
    <s v="Tilak sahu"/>
  </r>
  <r>
    <x v="1"/>
    <s v="Raipur"/>
    <x v="4"/>
    <s v="RAIPUR 02"/>
    <x v="54"/>
    <n v="35191"/>
    <x v="502"/>
    <n v="22410070116"/>
    <x v="1215"/>
    <s v="MVY006969764"/>
    <s v="Ritu sahu"/>
    <s v="Sanju sahu"/>
  </r>
  <r>
    <x v="1"/>
    <s v="Raipur"/>
    <x v="4"/>
    <s v="RAIPUR 02"/>
    <x v="54"/>
    <n v="35191"/>
    <x v="502"/>
    <n v="22410070116"/>
    <x v="1215"/>
    <s v="MVY006964428"/>
    <s v="Tulsi sahu"/>
    <s v="Raja sahu"/>
  </r>
  <r>
    <x v="1"/>
    <s v="Raipur"/>
    <x v="4"/>
    <s v="RAIPUR 02"/>
    <x v="54"/>
    <n v="35191"/>
    <x v="502"/>
    <n v="22410070116"/>
    <x v="1215"/>
    <s v="MVY006928178"/>
    <s v="Laxmi sahu"/>
    <s v="Tarun sahu"/>
  </r>
  <r>
    <x v="1"/>
    <s v="Raipur"/>
    <x v="4"/>
    <s v="RAIPUR 02"/>
    <x v="54"/>
    <n v="35191"/>
    <x v="502"/>
    <n v="22410070116"/>
    <x v="1215"/>
    <s v="MVY006557538"/>
    <s v="RANU ANIT KUMAR MISHRA"/>
    <s v="ANIT KUMAR MISHRA"/>
  </r>
  <r>
    <x v="1"/>
    <s v="Raipur"/>
    <x v="4"/>
    <s v="RAIPUR 02"/>
    <x v="54"/>
    <n v="35191"/>
    <x v="502"/>
    <n v="22410070116"/>
    <x v="1215"/>
    <s v="MVY006836656"/>
    <s v="manju puran khishagra"/>
    <s v="mahesh kumar sahu"/>
  </r>
  <r>
    <x v="1"/>
    <s v="Raipur"/>
    <x v="4"/>
    <s v="RAIPUR 02"/>
    <x v="54"/>
    <n v="35191"/>
    <x v="502"/>
    <n v="22410070116"/>
    <x v="1215"/>
    <s v="MVY006837620"/>
    <s v="pooja keshwani"/>
    <s v="vashudev keshwani"/>
  </r>
  <r>
    <x v="1"/>
    <s v="Raipur"/>
    <x v="4"/>
    <s v="RAIPUR 02"/>
    <x v="54"/>
    <n v="35191"/>
    <x v="502"/>
    <n v="22410070116"/>
    <x v="1215"/>
    <s v="MVY006840736"/>
    <s v="santi bai sahu"/>
    <s v="let dujram sahu"/>
  </r>
  <r>
    <x v="1"/>
    <s v="Raipur"/>
    <x v="4"/>
    <s v="RAIPUR 02"/>
    <x v="54"/>
    <n v="35191"/>
    <x v="502"/>
    <n v="22410070116"/>
    <x v="1215"/>
    <s v="MVY006843088"/>
    <s v="anusuiya sahu"/>
    <s v="kumar sahu"/>
  </r>
  <r>
    <x v="1"/>
    <s v="Raipur"/>
    <x v="4"/>
    <s v="RAIPUR 02"/>
    <x v="54"/>
    <n v="35191"/>
    <x v="502"/>
    <n v="22410070116"/>
    <x v="1215"/>
    <s v="MVY006845193"/>
    <s v="durga sahu"/>
    <s v="panchu sahu"/>
  </r>
  <r>
    <x v="1"/>
    <s v="Raipur"/>
    <x v="4"/>
    <s v="RAIPUR 02"/>
    <x v="54"/>
    <n v="35191"/>
    <x v="502"/>
    <n v="22410070116"/>
    <x v="1215"/>
    <s v="MVY006846874"/>
    <s v="priyanka soni"/>
    <s v="harira soni"/>
  </r>
  <r>
    <x v="1"/>
    <s v="Raipur"/>
    <x v="4"/>
    <s v="RAIPUR 02"/>
    <x v="54"/>
    <n v="35191"/>
    <x v="502"/>
    <n v="22410070116"/>
    <x v="1215"/>
    <s v="MVY006828492"/>
    <s v="kavita kubhalkar"/>
    <s v="rajesh khumbhalkar"/>
  </r>
  <r>
    <x v="1"/>
    <s v="Raipur"/>
    <x v="4"/>
    <s v="RAIPUR 02"/>
    <x v="54"/>
    <n v="35191"/>
    <x v="502"/>
    <n v="22410070116"/>
    <x v="1215"/>
    <s v="MVY006831817"/>
    <s v="bharti sahu"/>
    <s v="sanjay sahu"/>
  </r>
  <r>
    <x v="1"/>
    <s v="Raipur"/>
    <x v="4"/>
    <s v="RAIPUR 02"/>
    <x v="54"/>
    <n v="35191"/>
    <x v="502"/>
    <n v="22410070116"/>
    <x v="1215"/>
    <s v="MVY006876482"/>
    <s v="Purnima sahu"/>
    <s v="Kamlesh sahu"/>
  </r>
  <r>
    <x v="1"/>
    <s v="Raipur"/>
    <x v="4"/>
    <s v="RAIPUR 02"/>
    <x v="54"/>
    <n v="35191"/>
    <x v="502"/>
    <n v="22410070116"/>
    <x v="1215"/>
    <s v="MVY005827108"/>
    <s v="SHAILENDRI NAAG"/>
    <s v="SUNIL KUMAR NAAG"/>
  </r>
  <r>
    <x v="1"/>
    <s v="Raipur"/>
    <x v="4"/>
    <s v="RAIPUR 02"/>
    <x v="54"/>
    <n v="35191"/>
    <x v="502"/>
    <n v="22410070116"/>
    <x v="1215"/>
    <s v="MVY005719584"/>
    <s v="KUSUM BAI SIDAR"/>
    <s v="BALJEET SINGH SIDAR"/>
  </r>
  <r>
    <x v="1"/>
    <s v="Raipur"/>
    <x v="4"/>
    <s v="RAIPUR 02"/>
    <x v="54"/>
    <n v="35191"/>
    <x v="502"/>
    <n v="22410070116"/>
    <x v="1215"/>
    <s v="MVY005730365"/>
    <s v="GAYATRI SAHU"/>
    <s v="DILEEP KUMAR SAHU"/>
  </r>
  <r>
    <x v="1"/>
    <s v="Raipur"/>
    <x v="4"/>
    <s v="RAIPUR 02"/>
    <x v="54"/>
    <n v="35191"/>
    <x v="502"/>
    <n v="22410070116"/>
    <x v="1215"/>
    <s v="MVY005750068"/>
    <s v="SOHNI SAHU"/>
    <s v="PAWAN SAHU"/>
  </r>
  <r>
    <x v="1"/>
    <s v="Raipur"/>
    <x v="4"/>
    <s v="RAIPUR 02"/>
    <x v="54"/>
    <n v="35191"/>
    <x v="502"/>
    <n v="22410070116"/>
    <x v="1215"/>
    <s v="MVY006111104"/>
    <s v="KUSMA"/>
    <s v="LEAT SURESH"/>
  </r>
  <r>
    <x v="1"/>
    <s v="Raipur"/>
    <x v="4"/>
    <s v="RAIPUR 02"/>
    <x v="54"/>
    <n v="35191"/>
    <x v="502"/>
    <n v="22410070116"/>
    <x v="1215"/>
    <s v="MVY006133100"/>
    <s v="SHABINA BEGUM"/>
    <s v="SIKANDAR BEG"/>
  </r>
  <r>
    <x v="1"/>
    <s v="Raipur"/>
    <x v="4"/>
    <s v="RAIPUR 02"/>
    <x v="54"/>
    <n v="35191"/>
    <x v="502"/>
    <n v="22410070116"/>
    <x v="1215"/>
    <s v="MVY006181981"/>
    <s v="MANJU BAI NISHAD"/>
    <s v="HARIBHANKAR NISHAD"/>
  </r>
  <r>
    <x v="1"/>
    <s v="Raipur"/>
    <x v="4"/>
    <s v="RAIPUR 02"/>
    <x v="54"/>
    <n v="35191"/>
    <x v="502"/>
    <n v="22410070116"/>
    <x v="1215"/>
    <s v="MVY002564071"/>
    <s v="LAXMI BAI VAISHNAV"/>
    <s v="RUPESHWAR VISHNAV"/>
  </r>
  <r>
    <x v="1"/>
    <s v="Raipur"/>
    <x v="4"/>
    <s v="RAIPUR 02"/>
    <x v="54"/>
    <n v="35191"/>
    <x v="502"/>
    <n v="22410070116"/>
    <x v="1215"/>
    <s v="MVY002519676"/>
    <s v="dukhiya bai yadav"/>
    <s v="kheduram yadav"/>
  </r>
  <r>
    <x v="1"/>
    <s v="Raipur"/>
    <x v="4"/>
    <s v="RAIPUR 02"/>
    <x v="54"/>
    <n v="35191"/>
    <x v="502"/>
    <n v="22410070116"/>
    <x v="1215"/>
    <s v="MVY002527953"/>
    <s v="BHUKHI BAI SAHU"/>
    <s v="ARJUN LAL SAHU"/>
  </r>
  <r>
    <x v="1"/>
    <s v="Raipur"/>
    <x v="4"/>
    <s v="RAIPUR 02"/>
    <x v="54"/>
    <n v="35191"/>
    <x v="502"/>
    <n v="22410070116"/>
    <x v="1215"/>
    <s v="MVY002712144"/>
    <s v="KUSUM SAHU"/>
    <s v="BHIKHAM SAHU"/>
  </r>
  <r>
    <x v="1"/>
    <s v="Raipur"/>
    <x v="4"/>
    <s v="RAIPUR 02"/>
    <x v="54"/>
    <n v="35191"/>
    <x v="502"/>
    <n v="22410070116"/>
    <x v="1215"/>
    <s v="MVY002695752"/>
    <s v="AGHNIYA GUPTA"/>
    <s v="BUDHRAM GUPTA"/>
  </r>
  <r>
    <x v="1"/>
    <s v="Raipur"/>
    <x v="4"/>
    <s v="RAIPUR 02"/>
    <x v="54"/>
    <n v="35191"/>
    <x v="502"/>
    <n v="22410070116"/>
    <x v="1215"/>
    <s v="MVY002703039"/>
    <s v="NIRMALA SAHU"/>
    <s v="VISHNU SAHU"/>
  </r>
  <r>
    <x v="1"/>
    <s v="Raipur"/>
    <x v="4"/>
    <s v="RAIPUR 02"/>
    <x v="54"/>
    <n v="35191"/>
    <x v="502"/>
    <n v="22410070116"/>
    <x v="1215"/>
    <s v="MVY002730362"/>
    <s v="RANU VARMA"/>
    <s v="PRASHANT PRADHAN"/>
  </r>
  <r>
    <x v="1"/>
    <s v="Raipur"/>
    <x v="4"/>
    <s v="RAIPUR 02"/>
    <x v="54"/>
    <n v="35191"/>
    <x v="502"/>
    <n v="22410070116"/>
    <x v="1215"/>
    <s v="MVY002840763"/>
    <s v="सलमा खातून"/>
    <s v="स्व    मुरिदे"/>
  </r>
  <r>
    <x v="1"/>
    <s v="Raipur"/>
    <x v="4"/>
    <s v="RAIPUR 02"/>
    <x v="54"/>
    <n v="35191"/>
    <x v="502"/>
    <n v="22410070116"/>
    <x v="1215"/>
    <s v="MVY002574832"/>
    <s v="SANTOSHI BHATT"/>
    <s v="MANOJ BATT"/>
  </r>
  <r>
    <x v="1"/>
    <s v="Raipur"/>
    <x v="4"/>
    <s v="RAIPUR 02"/>
    <x v="54"/>
    <n v="35191"/>
    <x v="502"/>
    <n v="22410070116"/>
    <x v="1215"/>
    <s v="MVY002579740"/>
    <s v="SARLA SHARMA"/>
    <s v="AMIT SHARMA"/>
  </r>
  <r>
    <x v="1"/>
    <s v="Raipur"/>
    <x v="4"/>
    <s v="RAIPUR 02"/>
    <x v="54"/>
    <n v="35191"/>
    <x v="502"/>
    <n v="22410070116"/>
    <x v="1215"/>
    <s v="MVY002592622"/>
    <s v="जयंती साहू"/>
    <s v="छोटू साहू"/>
  </r>
  <r>
    <x v="1"/>
    <s v="Raipur"/>
    <x v="4"/>
    <s v="RAIPUR 02"/>
    <x v="54"/>
    <n v="35191"/>
    <x v="502"/>
    <n v="22410070116"/>
    <x v="1215"/>
    <s v="MVY002650374"/>
    <s v="damini thakur"/>
    <s v="pramod kumar thakur"/>
  </r>
  <r>
    <x v="1"/>
    <s v="Raipur"/>
    <x v="4"/>
    <s v="RAIPUR 02"/>
    <x v="54"/>
    <n v="35191"/>
    <x v="502"/>
    <n v="22410070116"/>
    <x v="1215"/>
    <s v="MVY000270278"/>
    <s v="मधु साहू"/>
    <s v="राहुल साहू"/>
  </r>
  <r>
    <x v="1"/>
    <s v="Raipur"/>
    <x v="4"/>
    <s v="RAIPUR 02"/>
    <x v="54"/>
    <n v="35191"/>
    <x v="502"/>
    <n v="22410070116"/>
    <x v="1215"/>
    <s v="MVY000009322"/>
    <s v="RUKMANI KHAN"/>
    <s v="SULTAN KHAN"/>
  </r>
  <r>
    <x v="1"/>
    <s v="Raipur"/>
    <x v="4"/>
    <s v="RAIPUR 02"/>
    <x v="54"/>
    <n v="35191"/>
    <x v="502"/>
    <n v="22410070116"/>
    <x v="1215"/>
    <s v="MVY002452577"/>
    <s v="BIMLA NISHAD"/>
    <s v="RUPESH NISHAD"/>
  </r>
  <r>
    <x v="1"/>
    <s v="Raipur"/>
    <x v="4"/>
    <s v="RAIPUR 02"/>
    <x v="54"/>
    <n v="35191"/>
    <x v="502"/>
    <n v="22410070116"/>
    <x v="1215"/>
    <s v="MVY001674369"/>
    <s v="BHARTI SAHU"/>
    <s v="ISHWAR SAHU"/>
  </r>
  <r>
    <x v="1"/>
    <s v="Raipur"/>
    <x v="4"/>
    <s v="RAIPUR 02"/>
    <x v="54"/>
    <n v="35191"/>
    <x v="502"/>
    <n v="22410070116"/>
    <x v="1215"/>
    <s v="MVY000974653"/>
    <s v="प्रियंका साहू"/>
    <s v="रूपेंद्र कुमार साहू"/>
  </r>
  <r>
    <x v="1"/>
    <s v="Raipur"/>
    <x v="4"/>
    <s v="RAIPUR 02"/>
    <x v="54"/>
    <n v="35191"/>
    <x v="502"/>
    <n v="22410070116"/>
    <x v="1215"/>
    <s v="MVY002997826"/>
    <s v="AYASHA BANO"/>
    <s v="MOHAMMAD MUJAHID"/>
  </r>
  <r>
    <x v="1"/>
    <s v="Raipur"/>
    <x v="4"/>
    <s v="RAIPUR 02"/>
    <x v="54"/>
    <n v="35191"/>
    <x v="502"/>
    <n v="22410070116"/>
    <x v="1215"/>
    <s v="MVY003041502"/>
    <s v="SAVITA VISHWAKARMA"/>
    <s v="MUKESH VISHWAKARMA"/>
  </r>
  <r>
    <x v="1"/>
    <s v="Raipur"/>
    <x v="4"/>
    <s v="RAIPUR 02"/>
    <x v="54"/>
    <n v="35191"/>
    <x v="502"/>
    <n v="22410070116"/>
    <x v="1215"/>
    <s v="MVY003114039"/>
    <s v="Durga nishad"/>
    <s v="मुकेश निषाद"/>
  </r>
  <r>
    <x v="1"/>
    <s v="Raipur"/>
    <x v="4"/>
    <s v="RAIPUR 02"/>
    <x v="54"/>
    <n v="35191"/>
    <x v="502"/>
    <n v="22410070116"/>
    <x v="1215"/>
    <s v="MVY004165343"/>
    <s v="Himachali Sahu"/>
    <s v="Hemraj"/>
  </r>
  <r>
    <x v="1"/>
    <s v="Raipur"/>
    <x v="4"/>
    <s v="RAIPUR 02"/>
    <x v="54"/>
    <n v="35191"/>
    <x v="502"/>
    <n v="22410070116"/>
    <x v="1215"/>
    <s v="MVY004193551"/>
    <s v="LAXMI BAG"/>
    <s v="SHIVARAM BAG"/>
  </r>
  <r>
    <x v="1"/>
    <s v="Raipur"/>
    <x v="4"/>
    <s v="RAIPUR 02"/>
    <x v="54"/>
    <n v="35191"/>
    <x v="502"/>
    <n v="22410070116"/>
    <x v="1215"/>
    <s v="MVY004196045"/>
    <s v="Maya Bai Sahu"/>
    <s v="Ashok Kumar"/>
  </r>
  <r>
    <x v="1"/>
    <s v="Raipur"/>
    <x v="4"/>
    <s v="RAIPUR 02"/>
    <x v="54"/>
    <n v="35191"/>
    <x v="502"/>
    <n v="22410070116"/>
    <x v="1215"/>
    <s v="MVY004471761"/>
    <s v="JAYANTI BAG"/>
    <s v="JHAL MALIYA BAG"/>
  </r>
  <r>
    <x v="1"/>
    <s v="Raipur"/>
    <x v="4"/>
    <s v="RAIPUR 02"/>
    <x v="54"/>
    <n v="35191"/>
    <x v="502"/>
    <n v="22410070116"/>
    <x v="1215"/>
    <s v="MVY004373681"/>
    <s v="Tiloka manikpuri"/>
    <s v="Vivek Das"/>
  </r>
  <r>
    <x v="1"/>
    <s v="Raipur"/>
    <x v="4"/>
    <s v="RAIPUR 02"/>
    <x v="54"/>
    <n v="35191"/>
    <x v="502"/>
    <n v="22410070116"/>
    <x v="1215"/>
    <s v="MVY003903916"/>
    <s v="Parmin Bai"/>
    <s v="Jagtarn sahu"/>
  </r>
  <r>
    <x v="1"/>
    <s v="Raipur"/>
    <x v="4"/>
    <s v="RAIPUR 02"/>
    <x v="54"/>
    <n v="35191"/>
    <x v="502"/>
    <n v="22410070116"/>
    <x v="1215"/>
    <s v="MVY003897935"/>
    <s v="Aasha yadav"/>
    <s v="Sonu yadav"/>
  </r>
  <r>
    <x v="1"/>
    <s v="Raipur"/>
    <x v="4"/>
    <s v="RAIPUR 02"/>
    <x v="54"/>
    <n v="35191"/>
    <x v="502"/>
    <n v="22410070116"/>
    <x v="1215"/>
    <s v="MVY005521172"/>
    <s v="KUNTI BAI SAHU"/>
    <s v="SHIV KUMAR SAHU"/>
  </r>
  <r>
    <x v="1"/>
    <s v="Raipur"/>
    <x v="4"/>
    <s v="RAIPUR 02"/>
    <x v="54"/>
    <n v="35191"/>
    <x v="502"/>
    <n v="22410070116"/>
    <x v="1215"/>
    <s v="MVY005434816"/>
    <s v="Heera Bai sahu"/>
    <s v="Shravan sahu"/>
  </r>
  <r>
    <x v="1"/>
    <s v="Raipur"/>
    <x v="4"/>
    <s v="RAIPUR 02"/>
    <x v="54"/>
    <n v="35191"/>
    <x v="502"/>
    <n v="22410070116"/>
    <x v="1215"/>
    <s v="MVY005536718"/>
    <s v="Pooja sahu"/>
    <s v="Roshan kumar sahu"/>
  </r>
  <r>
    <x v="1"/>
    <s v="Raipur"/>
    <x v="4"/>
    <s v="RAIPUR 02"/>
    <x v="54"/>
    <n v="35191"/>
    <x v="502"/>
    <n v="22410070116"/>
    <x v="1215"/>
    <s v="MVY004669166"/>
    <s v="MAYA DURGESHI"/>
    <s v="SHANKAR LAL DURGESHI"/>
  </r>
  <r>
    <x v="1"/>
    <s v="Raipur"/>
    <x v="4"/>
    <s v="RAIPUR 02"/>
    <x v="54"/>
    <n v="35191"/>
    <x v="502"/>
    <n v="22410070116"/>
    <x v="1215"/>
    <s v="MVY004884659"/>
    <s v="KUMARI BAI YADAV"/>
    <s v="DEENU YADAV"/>
  </r>
  <r>
    <x v="1"/>
    <s v="Raipur"/>
    <x v="4"/>
    <s v="RAIPUR 02"/>
    <x v="54"/>
    <n v="35191"/>
    <x v="502"/>
    <n v="22410070116"/>
    <x v="1215"/>
    <s v="MVY004866633"/>
    <s v="RASHMI MISHRA"/>
    <s v="NITEEN KUMAR MISHRA"/>
  </r>
  <r>
    <x v="1"/>
    <s v="Raipur"/>
    <x v="4"/>
    <s v="RAIPUR 02"/>
    <x v="54"/>
    <n v="35191"/>
    <x v="502"/>
    <n v="22410070116"/>
    <x v="1215"/>
    <s v="MVY004501073"/>
    <s v="DROPATI SAHU"/>
    <s v="DEVENDRA SAHU"/>
  </r>
  <r>
    <x v="1"/>
    <s v="Raipur"/>
    <x v="4"/>
    <s v="RAIPUR 02"/>
    <x v="54"/>
    <n v="35191"/>
    <x v="502"/>
    <n v="22410070116"/>
    <x v="1215"/>
    <s v="MVY004538040"/>
    <s v="MADHURI"/>
    <s v="AGHAN SINGH NETAM"/>
  </r>
  <r>
    <x v="1"/>
    <s v="Raipur"/>
    <x v="4"/>
    <s v="RAIPUR 02"/>
    <x v="54"/>
    <n v="35191"/>
    <x v="502"/>
    <n v="22410070116"/>
    <x v="1215"/>
    <s v="MVY004523851"/>
    <s v="mamta sahu"/>
    <s v="mahesh sahu"/>
  </r>
  <r>
    <x v="1"/>
    <s v="Raipur"/>
    <x v="4"/>
    <s v="RAIPUR 02"/>
    <x v="54"/>
    <n v="35191"/>
    <x v="502"/>
    <n v="22410070116"/>
    <x v="1215"/>
    <s v="MVY005069475"/>
    <s v="ANITA SAHU"/>
    <s v="CHHAGANLAL SAHU"/>
  </r>
  <r>
    <x v="1"/>
    <s v="Raipur"/>
    <x v="4"/>
    <s v="RAIPUR 02"/>
    <x v="54"/>
    <n v="35191"/>
    <x v="502"/>
    <n v="22410070116"/>
    <x v="1215"/>
    <s v="MVY005075566"/>
    <s v="KAUSHAL BAI SALOKAR"/>
    <s v="SADASHIV SELOKAR"/>
  </r>
  <r>
    <x v="1"/>
    <s v="Raipur"/>
    <x v="4"/>
    <s v="RAIPUR 02"/>
    <x v="54"/>
    <n v="35191"/>
    <x v="502"/>
    <n v="22410070116"/>
    <x v="1215"/>
    <s v="MVY005058052"/>
    <s v="KUMARI BAI SAHU"/>
    <s v="PANCHRAM SAHU"/>
  </r>
  <r>
    <x v="1"/>
    <s v="Raipur"/>
    <x v="4"/>
    <s v="RAIPUR 02"/>
    <x v="54"/>
    <n v="35191"/>
    <x v="502"/>
    <n v="22410070116"/>
    <x v="1215"/>
    <s v="MVY005044678"/>
    <s v="RINKI"/>
    <s v="SUKHLAL"/>
  </r>
  <r>
    <x v="1"/>
    <s v="Raipur"/>
    <x v="4"/>
    <s v="RAIPUR 02"/>
    <x v="54"/>
    <n v="35191"/>
    <x v="502"/>
    <n v="22410070121"/>
    <x v="1219"/>
    <s v="MVY005113442"/>
    <s v="KUNTI SAHU"/>
    <s v="CHHABILAL SAHU"/>
  </r>
  <r>
    <x v="1"/>
    <s v="Raipur"/>
    <x v="4"/>
    <s v="RAIPUR 02"/>
    <x v="54"/>
    <n v="35191"/>
    <x v="502"/>
    <n v="22410070121"/>
    <x v="1219"/>
    <s v="MVY003972133"/>
    <s v="मोंगरा बाई  निर्मलकर"/>
    <s v="राजेश निर्मलकर"/>
  </r>
  <r>
    <x v="1"/>
    <s v="Raipur"/>
    <x v="4"/>
    <s v="RAIPUR 02"/>
    <x v="54"/>
    <n v="35191"/>
    <x v="502"/>
    <n v="22410070121"/>
    <x v="1219"/>
    <s v="MVY003881280"/>
    <s v="Phool Bai sahu"/>
    <s v="Bhulau sahu"/>
  </r>
  <r>
    <x v="1"/>
    <s v="Raipur"/>
    <x v="4"/>
    <s v="RAIPUR 02"/>
    <x v="54"/>
    <n v="35191"/>
    <x v="502"/>
    <n v="22410070121"/>
    <x v="1219"/>
    <s v="MVY003197796"/>
    <s v="Jyoti Sahu"/>
    <s v="Santosh Sahu"/>
  </r>
  <r>
    <x v="1"/>
    <s v="Raipur"/>
    <x v="4"/>
    <s v="RAIPUR 02"/>
    <x v="54"/>
    <n v="35191"/>
    <x v="502"/>
    <n v="22410070121"/>
    <x v="1219"/>
    <s v="MVY005501219"/>
    <s v="DEEPIKA SAHU"/>
    <s v="GAJENDRA KUMAR"/>
  </r>
  <r>
    <x v="1"/>
    <s v="Raipur"/>
    <x v="4"/>
    <s v="RAIPUR 02"/>
    <x v="54"/>
    <n v="35191"/>
    <x v="502"/>
    <n v="22410070121"/>
    <x v="1219"/>
    <s v="MVY005502717"/>
    <s v="LAXMI SAHU"/>
    <s v="MAAN SOORAJ SAHU"/>
  </r>
  <r>
    <x v="1"/>
    <s v="Raipur"/>
    <x v="4"/>
    <s v="RAIPUR 02"/>
    <x v="54"/>
    <n v="35191"/>
    <x v="502"/>
    <n v="22410070121"/>
    <x v="1219"/>
    <s v="MVY004682222"/>
    <s v="Bishni dhruv"/>
    <s v="Laleshwer"/>
  </r>
  <r>
    <x v="1"/>
    <s v="Raipur"/>
    <x v="4"/>
    <s v="RAIPUR 02"/>
    <x v="54"/>
    <n v="35191"/>
    <x v="502"/>
    <n v="22410070121"/>
    <x v="1219"/>
    <s v="MVY004758079"/>
    <s v="Jalita sahu"/>
    <s v="Ghanshyam"/>
  </r>
  <r>
    <x v="1"/>
    <s v="Raipur"/>
    <x v="4"/>
    <s v="RAIPUR 02"/>
    <x v="54"/>
    <n v="35191"/>
    <x v="502"/>
    <n v="22410070121"/>
    <x v="1219"/>
    <s v="MVY004523606"/>
    <s v="Janki Bai Sahu"/>
    <s v="Firangi Sahu"/>
  </r>
  <r>
    <x v="1"/>
    <s v="Raipur"/>
    <x v="4"/>
    <s v="RAIPUR 02"/>
    <x v="54"/>
    <n v="35191"/>
    <x v="502"/>
    <n v="22410070121"/>
    <x v="1219"/>
    <s v="MVY006465992"/>
    <s v="KIRAN DUBE"/>
    <s v="MOHANLALA DUBE"/>
  </r>
  <r>
    <x v="1"/>
    <s v="Raipur"/>
    <x v="4"/>
    <s v="RAIPUR 02"/>
    <x v="54"/>
    <n v="35191"/>
    <x v="502"/>
    <n v="22410070121"/>
    <x v="1219"/>
    <s v="MVY006232945"/>
    <s v="Sima Namdev"/>
    <s v="Vinod Namdev"/>
  </r>
  <r>
    <x v="1"/>
    <s v="Raipur"/>
    <x v="4"/>
    <s v="RAIPUR 02"/>
    <x v="54"/>
    <n v="35191"/>
    <x v="502"/>
    <n v="22410070121"/>
    <x v="1219"/>
    <s v="MVY006220542"/>
    <s v="Uttara sahu"/>
    <s v="Chabilal sahu"/>
  </r>
  <r>
    <x v="1"/>
    <s v="Raipur"/>
    <x v="4"/>
    <s v="RAIPUR 02"/>
    <x v="54"/>
    <n v="35191"/>
    <x v="502"/>
    <n v="22410070121"/>
    <x v="1219"/>
    <s v="MVY006182006"/>
    <s v="SIMA DEVI"/>
    <s v="RAMPRAVESH"/>
  </r>
  <r>
    <x v="1"/>
    <s v="Raipur"/>
    <x v="4"/>
    <s v="RAIPUR 02"/>
    <x v="54"/>
    <n v="35191"/>
    <x v="502"/>
    <n v="22410070121"/>
    <x v="1219"/>
    <s v="MVY006678824"/>
    <s v="MAMTA YADAV"/>
    <s v="RAJESH KUAMR"/>
  </r>
  <r>
    <x v="1"/>
    <s v="Raipur"/>
    <x v="4"/>
    <s v="RAIPUR 02"/>
    <x v="54"/>
    <n v="35191"/>
    <x v="502"/>
    <n v="22410070121"/>
    <x v="1219"/>
    <s v="MVY005757251"/>
    <s v="KHUSHBU YADAV"/>
    <s v="CHANCHAL KUMAR YADAV"/>
  </r>
  <r>
    <x v="1"/>
    <s v="Raipur"/>
    <x v="4"/>
    <s v="RAIPUR 02"/>
    <x v="54"/>
    <n v="35191"/>
    <x v="502"/>
    <n v="22410070121"/>
    <x v="1219"/>
    <s v="MVY000255957"/>
    <s v="JHARNA SAHU"/>
    <s v="DUSYANT SAHU"/>
  </r>
  <r>
    <x v="1"/>
    <s v="Raipur"/>
    <x v="4"/>
    <s v="RAIPUR 02"/>
    <x v="54"/>
    <n v="35191"/>
    <x v="502"/>
    <n v="22410070121"/>
    <x v="1219"/>
    <s v="MVY001911283"/>
    <s v="Sevti vishwakarma"/>
    <s v="Panchu vishwakarma"/>
  </r>
  <r>
    <x v="1"/>
    <s v="Raipur"/>
    <x v="4"/>
    <s v="RAIPUR 02"/>
    <x v="54"/>
    <n v="35191"/>
    <x v="502"/>
    <n v="22410070121"/>
    <x v="1219"/>
    <s v="MVY001406774"/>
    <s v="Puja Devi"/>
    <s v="Onkar sahu"/>
  </r>
  <r>
    <x v="1"/>
    <s v="Raipur"/>
    <x v="4"/>
    <s v="RAIPUR 02"/>
    <x v="54"/>
    <n v="35191"/>
    <x v="502"/>
    <n v="22410070121"/>
    <x v="1219"/>
    <s v="MVY001416563"/>
    <s v="Kirti bai sahu"/>
    <s v="Devendra sahu"/>
  </r>
  <r>
    <x v="1"/>
    <s v="Raipur"/>
    <x v="4"/>
    <s v="RAIPUR 02"/>
    <x v="54"/>
    <n v="35191"/>
    <x v="502"/>
    <n v="22410070117"/>
    <x v="1220"/>
    <s v="MVY004562758"/>
    <s v="Meena yadav"/>
    <s v="Jawahar yadav"/>
  </r>
  <r>
    <x v="1"/>
    <s v="Raipur"/>
    <x v="4"/>
    <s v="RAIPUR 02"/>
    <x v="54"/>
    <n v="35191"/>
    <x v="502"/>
    <n v="22410070117"/>
    <x v="1220"/>
    <s v="MVY004068122"/>
    <s v="sita sahu"/>
    <s v="mahndra sahu"/>
  </r>
  <r>
    <x v="1"/>
    <s v="Raipur"/>
    <x v="4"/>
    <s v="RAIPUR 02"/>
    <x v="54"/>
    <n v="35191"/>
    <x v="502"/>
    <n v="22410070117"/>
    <x v="1220"/>
    <s v="MVY005473390"/>
    <s v="SUNITA MANIKPURI"/>
    <s v="KHEMDAS MANIKPURI"/>
  </r>
  <r>
    <x v="1"/>
    <s v="Raipur"/>
    <x v="4"/>
    <s v="RAIPUR 02"/>
    <x v="54"/>
    <n v="35191"/>
    <x v="502"/>
    <n v="22410070117"/>
    <x v="1220"/>
    <s v="MVY005427585"/>
    <s v="Pyari bai sahu"/>
    <s v="Daulat ram"/>
  </r>
  <r>
    <x v="1"/>
    <s v="Raipur"/>
    <x v="4"/>
    <s v="RAIPUR 02"/>
    <x v="54"/>
    <n v="35191"/>
    <x v="502"/>
    <n v="22410070117"/>
    <x v="1220"/>
    <s v="MVY005636998"/>
    <s v="Pratibha tandi"/>
    <s v="Neeraj tandi"/>
  </r>
  <r>
    <x v="1"/>
    <s v="Raipur"/>
    <x v="4"/>
    <s v="RAIPUR 02"/>
    <x v="54"/>
    <n v="35191"/>
    <x v="502"/>
    <n v="22410070117"/>
    <x v="1220"/>
    <s v="MVY005500776"/>
    <s v="NOORI KUMAR"/>
    <s v="KRISHN KUMAR"/>
  </r>
  <r>
    <x v="1"/>
    <s v="Raipur"/>
    <x v="4"/>
    <s v="RAIPUR 02"/>
    <x v="54"/>
    <n v="35191"/>
    <x v="502"/>
    <n v="22410070117"/>
    <x v="1220"/>
    <s v="MVY004487224"/>
    <s v="Kevra Sahu"/>
    <s v="Doman"/>
  </r>
  <r>
    <x v="1"/>
    <s v="Raipur"/>
    <x v="4"/>
    <s v="RAIPUR 02"/>
    <x v="54"/>
    <n v="35191"/>
    <x v="502"/>
    <n v="22410070117"/>
    <x v="1220"/>
    <s v="MVY004165840"/>
    <s v="Sewati sahu"/>
    <s v="Paras sahu"/>
  </r>
  <r>
    <x v="1"/>
    <s v="Raipur"/>
    <x v="4"/>
    <s v="RAIPUR 02"/>
    <x v="54"/>
    <n v="35191"/>
    <x v="502"/>
    <n v="22410070117"/>
    <x v="1220"/>
    <s v="MVY004104096"/>
    <s v="kunti sahu"/>
    <s v="narendra sahu"/>
  </r>
  <r>
    <x v="1"/>
    <s v="Raipur"/>
    <x v="4"/>
    <s v="RAIPUR 02"/>
    <x v="54"/>
    <n v="35191"/>
    <x v="502"/>
    <n v="22410070117"/>
    <x v="1220"/>
    <s v="MVY005739337"/>
    <s v="PARVATI DHURV"/>
    <s v="PRATAPSING DHIRUV"/>
  </r>
  <r>
    <x v="1"/>
    <s v="Raipur"/>
    <x v="4"/>
    <s v="RAIPUR 02"/>
    <x v="54"/>
    <n v="35191"/>
    <x v="502"/>
    <n v="22410070117"/>
    <x v="1220"/>
    <s v="MVY006670802"/>
    <s v="INDRA BAI DHRUV"/>
    <s v="CHANDRAHASYA"/>
  </r>
  <r>
    <x v="1"/>
    <s v="Raipur"/>
    <x v="4"/>
    <s v="RAIPUR 02"/>
    <x v="54"/>
    <n v="35191"/>
    <x v="502"/>
    <n v="22410070117"/>
    <x v="1220"/>
    <s v="MVY006793784"/>
    <s v="Reena mahar"/>
    <s v="Manoj Mahar"/>
  </r>
  <r>
    <x v="1"/>
    <s v="Raipur"/>
    <x v="4"/>
    <s v="RAIPUR 02"/>
    <x v="54"/>
    <n v="35191"/>
    <x v="502"/>
    <n v="22410070117"/>
    <x v="1220"/>
    <s v="MVY006702257"/>
    <s v="rameshwari sahu"/>
    <s v="harishankar sahu"/>
  </r>
  <r>
    <x v="1"/>
    <s v="Raipur"/>
    <x v="4"/>
    <s v="RAIPUR 02"/>
    <x v="54"/>
    <n v="35191"/>
    <x v="502"/>
    <n v="22410070117"/>
    <x v="1220"/>
    <s v="MVY006826733"/>
    <s v="Sindhu sharma"/>
    <s v="Omprakash sharma"/>
  </r>
  <r>
    <x v="1"/>
    <s v="Raipur"/>
    <x v="4"/>
    <s v="RAIPUR 02"/>
    <x v="54"/>
    <n v="35191"/>
    <x v="502"/>
    <n v="22410070117"/>
    <x v="1220"/>
    <s v="MVY006227002"/>
    <s v="SANTRA BAG"/>
    <s v="KRIPA BAG"/>
  </r>
  <r>
    <x v="1"/>
    <s v="Raipur"/>
    <x v="4"/>
    <s v="RAIPUR 02"/>
    <x v="54"/>
    <n v="35191"/>
    <x v="502"/>
    <n v="22410070117"/>
    <x v="1220"/>
    <s v="MVY006215422"/>
    <s v="Saraswati tekam thkur"/>
    <s v="Pramod singh thkur"/>
  </r>
  <r>
    <x v="1"/>
    <s v="Raipur"/>
    <x v="4"/>
    <s v="RAIPUR 02"/>
    <x v="54"/>
    <n v="35191"/>
    <x v="502"/>
    <n v="22410070117"/>
    <x v="1220"/>
    <s v="MVY006194660"/>
    <s v="HEMLATA VERMA"/>
    <s v="MISHRILAL VERMA"/>
  </r>
  <r>
    <x v="1"/>
    <s v="Raipur"/>
    <x v="4"/>
    <s v="RAIPUR 02"/>
    <x v="54"/>
    <n v="35191"/>
    <x v="502"/>
    <n v="22410070117"/>
    <x v="1220"/>
    <s v="MVY006501037"/>
    <s v="ASHA SINGH"/>
    <s v="SAMSHEH SINGH"/>
  </r>
  <r>
    <x v="1"/>
    <s v="Raipur"/>
    <x v="4"/>
    <s v="RAIPUR 02"/>
    <x v="54"/>
    <n v="35191"/>
    <x v="502"/>
    <n v="22410070117"/>
    <x v="1220"/>
    <s v="MVY006310721"/>
    <s v="SUMAN SAHU"/>
    <s v="SANJAY KUMAR SAHU"/>
  </r>
  <r>
    <x v="1"/>
    <s v="Raipur"/>
    <x v="4"/>
    <s v="RAIPUR 02"/>
    <x v="54"/>
    <n v="35191"/>
    <x v="502"/>
    <n v="22410070117"/>
    <x v="1220"/>
    <s v="MVY006293846"/>
    <s v="BELA JAAL"/>
    <s v="ASHTAMI JAAL"/>
  </r>
  <r>
    <x v="1"/>
    <s v="Raipur"/>
    <x v="4"/>
    <s v="RAIPUR 02"/>
    <x v="54"/>
    <n v="35191"/>
    <x v="502"/>
    <n v="22410070117"/>
    <x v="1220"/>
    <s v="MVY006296899"/>
    <s v="PURENA TANDI"/>
    <s v="PARTHO"/>
  </r>
  <r>
    <x v="1"/>
    <s v="Raipur"/>
    <x v="4"/>
    <s v="RAIPUR 02"/>
    <x v="54"/>
    <n v="35191"/>
    <x v="502"/>
    <n v="22410070117"/>
    <x v="1220"/>
    <s v="MVY007020569"/>
    <s v="Kiran"/>
    <s v="Mohan janghel"/>
  </r>
  <r>
    <x v="1"/>
    <s v="Raipur"/>
    <x v="4"/>
    <s v="RAIPUR 02"/>
    <x v="54"/>
    <n v="35191"/>
    <x v="502"/>
    <n v="22410070117"/>
    <x v="1220"/>
    <s v="MVY007057578"/>
    <s v="bhagwati sahu"/>
    <s v="tijauram sahu"/>
  </r>
  <r>
    <x v="1"/>
    <s v="Raipur"/>
    <x v="4"/>
    <s v="RAIPUR 02"/>
    <x v="54"/>
    <n v="35191"/>
    <x v="502"/>
    <n v="22410070117"/>
    <x v="1220"/>
    <s v="MVY007062358"/>
    <s v="SHITLA SAHU"/>
    <s v="SHIV KUMAR SAHU"/>
  </r>
  <r>
    <x v="1"/>
    <s v="Raipur"/>
    <x v="4"/>
    <s v="RAIPUR 02"/>
    <x v="54"/>
    <n v="35191"/>
    <x v="502"/>
    <n v="22410070117"/>
    <x v="1220"/>
    <s v="MVY007062825"/>
    <s v="PINKI SAHU"/>
    <s v="TAKESHWAR KUMAR SAHU"/>
  </r>
  <r>
    <x v="1"/>
    <s v="Raipur"/>
    <x v="4"/>
    <s v="RAIPUR 02"/>
    <x v="54"/>
    <n v="35191"/>
    <x v="502"/>
    <n v="22410070117"/>
    <x v="1220"/>
    <s v="MVY007062827"/>
    <s v="RANI MANIKPURI"/>
    <s v="DILHARAN MANIKPURI"/>
  </r>
  <r>
    <x v="1"/>
    <s v="Raipur"/>
    <x v="4"/>
    <s v="RAIPUR 02"/>
    <x v="54"/>
    <n v="35191"/>
    <x v="502"/>
    <n v="22410070120"/>
    <x v="1216"/>
    <s v="MVY007052356"/>
    <s v="BHUNESHWARI SAHU"/>
    <s v="KRISHNA SAHU"/>
  </r>
  <r>
    <x v="1"/>
    <s v="Raipur"/>
    <x v="4"/>
    <s v="RAIPUR 02"/>
    <x v="54"/>
    <n v="35191"/>
    <x v="502"/>
    <n v="22410070120"/>
    <x v="1216"/>
    <s v="MVY007058768"/>
    <s v="ankita singh"/>
    <s v="suraj singh"/>
  </r>
  <r>
    <x v="1"/>
    <s v="Raipur"/>
    <x v="4"/>
    <s v="RAIPUR 02"/>
    <x v="54"/>
    <n v="35191"/>
    <x v="502"/>
    <n v="22410070120"/>
    <x v="1216"/>
    <s v="MVY007059081"/>
    <s v="santoshi sahu"/>
    <s v="rishi sahu"/>
  </r>
  <r>
    <x v="1"/>
    <s v="Raipur"/>
    <x v="4"/>
    <s v="RAIPUR 02"/>
    <x v="54"/>
    <n v="35191"/>
    <x v="502"/>
    <n v="22410070120"/>
    <x v="1216"/>
    <s v="MVY007061787"/>
    <s v="laxmi kolhatkar"/>
    <s v="deelip kolhatkar"/>
  </r>
  <r>
    <x v="1"/>
    <s v="Raipur"/>
    <x v="4"/>
    <s v="RAIPUR 02"/>
    <x v="54"/>
    <n v="35191"/>
    <x v="502"/>
    <n v="22410070120"/>
    <x v="1216"/>
    <s v="MVY007063108"/>
    <s v="Rukhmani sahu"/>
    <s v="Sanjay kumar sahu"/>
  </r>
  <r>
    <x v="1"/>
    <s v="Raipur"/>
    <x v="4"/>
    <s v="RAIPUR 02"/>
    <x v="54"/>
    <n v="35191"/>
    <x v="502"/>
    <n v="22410070120"/>
    <x v="1216"/>
    <s v="MVY006814588"/>
    <s v="Aarzoo jain"/>
    <s v="Golu jain"/>
  </r>
  <r>
    <x v="1"/>
    <s v="Raipur"/>
    <x v="4"/>
    <s v="RAIPUR 02"/>
    <x v="54"/>
    <n v="35191"/>
    <x v="502"/>
    <n v="22410070120"/>
    <x v="1216"/>
    <s v="MVY006848481"/>
    <s v="Duje bai gandhrv"/>
    <s v="Tempeshwar gandhrv"/>
  </r>
  <r>
    <x v="1"/>
    <s v="Raipur"/>
    <x v="4"/>
    <s v="RAIPUR 02"/>
    <x v="54"/>
    <n v="35191"/>
    <x v="502"/>
    <n v="22410070120"/>
    <x v="1216"/>
    <s v="MVY006836401"/>
    <s v="BHUNESHWARI BAI SAHU"/>
    <s v="SURENDRA KUMAR SAHU"/>
  </r>
  <r>
    <x v="1"/>
    <s v="Raipur"/>
    <x v="4"/>
    <s v="RAIPUR 02"/>
    <x v="54"/>
    <n v="35191"/>
    <x v="502"/>
    <n v="22410070120"/>
    <x v="1216"/>
    <s v="MVY006828832"/>
    <s v="Gita bai gauri"/>
    <s v="Balakdas gaure"/>
  </r>
  <r>
    <x v="1"/>
    <s v="Raipur"/>
    <x v="4"/>
    <s v="RAIPUR 02"/>
    <x v="54"/>
    <n v="35191"/>
    <x v="502"/>
    <n v="22410070120"/>
    <x v="1216"/>
    <s v="MVY006821839"/>
    <s v="Neelam sahu"/>
    <s v="Chhatrapal sahu"/>
  </r>
  <r>
    <x v="1"/>
    <s v="Raipur"/>
    <x v="4"/>
    <s v="RAIPUR 02"/>
    <x v="54"/>
    <n v="35191"/>
    <x v="502"/>
    <n v="22410070120"/>
    <x v="1216"/>
    <s v="MVY006657007"/>
    <s v="KIRAN SAMRAT"/>
    <s v="AJAY SAMRAT"/>
  </r>
  <r>
    <x v="1"/>
    <s v="Raipur"/>
    <x v="4"/>
    <s v="RAIPUR 02"/>
    <x v="54"/>
    <n v="35191"/>
    <x v="502"/>
    <n v="22410070120"/>
    <x v="1216"/>
    <s v="MVY006526363"/>
    <s v="SEEMA RAUT"/>
    <s v="HARSHAL KUMAR RAUT"/>
  </r>
  <r>
    <x v="1"/>
    <s v="Raipur"/>
    <x v="4"/>
    <s v="RAIPUR 02"/>
    <x v="54"/>
    <n v="35191"/>
    <x v="502"/>
    <n v="22410070120"/>
    <x v="1216"/>
    <s v="MVY006769324"/>
    <s v="Damini nirmalkar"/>
    <s v="Punaram nirmalkar"/>
  </r>
  <r>
    <x v="1"/>
    <s v="Raipur"/>
    <x v="4"/>
    <s v="RAIPUR 02"/>
    <x v="54"/>
    <n v="35191"/>
    <x v="502"/>
    <n v="22410070120"/>
    <x v="1216"/>
    <s v="MVY006080796"/>
    <s v="Manisha sahu"/>
    <s v="Pradeep sahu"/>
  </r>
  <r>
    <x v="1"/>
    <s v="Raipur"/>
    <x v="4"/>
    <s v="RAIPUR 02"/>
    <x v="54"/>
    <n v="35191"/>
    <x v="502"/>
    <n v="22410070120"/>
    <x v="1216"/>
    <s v="MVY006067424"/>
    <s v="Rajani nishad"/>
    <s v="Ravi nishad"/>
  </r>
  <r>
    <x v="1"/>
    <s v="Raipur"/>
    <x v="4"/>
    <s v="RAIPUR 02"/>
    <x v="54"/>
    <n v="35191"/>
    <x v="502"/>
    <n v="22410070120"/>
    <x v="1216"/>
    <s v="MVY006018071"/>
    <s v="Firteen Bai kanwar"/>
    <s v="Ishwar Singh kanwar"/>
  </r>
  <r>
    <x v="1"/>
    <s v="Raipur"/>
    <x v="4"/>
    <s v="RAIPUR 02"/>
    <x v="54"/>
    <n v="35191"/>
    <x v="502"/>
    <n v="22410070120"/>
    <x v="1216"/>
    <s v="MVY005726762"/>
    <s v="Paman bai thakre"/>
    <s v="Ganesh thakre"/>
  </r>
  <r>
    <x v="1"/>
    <s v="Raipur"/>
    <x v="4"/>
    <s v="RAIPUR 02"/>
    <x v="54"/>
    <n v="35191"/>
    <x v="502"/>
    <n v="22410070120"/>
    <x v="1216"/>
    <s v="MVY005963939"/>
    <s v="Pooja Nishad"/>
    <s v="Rajendra Kumar Nishad"/>
  </r>
  <r>
    <x v="1"/>
    <s v="Raipur"/>
    <x v="4"/>
    <s v="RAIPUR 02"/>
    <x v="54"/>
    <n v="35191"/>
    <x v="502"/>
    <n v="22410070120"/>
    <x v="1216"/>
    <s v="MVY006422660"/>
    <s v="ANJU TRIPATHI"/>
    <s v="GRIJESH KUMAR TRIPATHI"/>
  </r>
  <r>
    <x v="1"/>
    <s v="Raipur"/>
    <x v="4"/>
    <s v="RAIPUR 02"/>
    <x v="54"/>
    <n v="35191"/>
    <x v="502"/>
    <n v="22410070120"/>
    <x v="1216"/>
    <s v="MVY002035288"/>
    <s v="Kushi manjhi"/>
    <s v="Vikram manjhi"/>
  </r>
  <r>
    <x v="1"/>
    <s v="Raipur"/>
    <x v="4"/>
    <s v="RAIPUR 02"/>
    <x v="54"/>
    <n v="35191"/>
    <x v="502"/>
    <n v="22410070120"/>
    <x v="1216"/>
    <s v="MVY001161209"/>
    <s v="Noorjahan khatun"/>
    <s v="Mohammad sahid"/>
  </r>
  <r>
    <x v="1"/>
    <s v="Raipur"/>
    <x v="4"/>
    <s v="RAIPUR 02"/>
    <x v="54"/>
    <n v="35191"/>
    <x v="502"/>
    <n v="22410070120"/>
    <x v="1216"/>
    <s v="MVY002376723"/>
    <s v="Kavita bai"/>
    <s v="Dau sahu"/>
  </r>
  <r>
    <x v="1"/>
    <s v="Raipur"/>
    <x v="4"/>
    <s v="RAIPUR 02"/>
    <x v="54"/>
    <n v="35191"/>
    <x v="502"/>
    <n v="22410070120"/>
    <x v="1216"/>
    <s v="MVY002391417"/>
    <s v="goneshwari sahu"/>
    <s v="suresh kumar sahu"/>
  </r>
  <r>
    <x v="1"/>
    <s v="Raipur"/>
    <x v="4"/>
    <s v="RAIPUR 02"/>
    <x v="54"/>
    <n v="35191"/>
    <x v="502"/>
    <n v="22410070120"/>
    <x v="1216"/>
    <s v="MVY002449018"/>
    <s v="Dhan Bai sahu"/>
    <s v="Dakeshwar sahu"/>
  </r>
  <r>
    <x v="1"/>
    <s v="Raipur"/>
    <x v="4"/>
    <s v="RAIPUR 02"/>
    <x v="54"/>
    <n v="35191"/>
    <x v="502"/>
    <n v="22410070120"/>
    <x v="1216"/>
    <s v="MVY002456915"/>
    <s v="Durga"/>
    <s v="Sohan verma"/>
  </r>
  <r>
    <x v="1"/>
    <s v="Raipur"/>
    <x v="4"/>
    <s v="RAIPUR 02"/>
    <x v="54"/>
    <n v="35191"/>
    <x v="502"/>
    <n v="22410070120"/>
    <x v="1216"/>
    <s v="MVY002546135"/>
    <s v="GOMATI"/>
    <s v="RAVI PATEL"/>
  </r>
  <r>
    <x v="1"/>
    <s v="Raipur"/>
    <x v="4"/>
    <s v="RAIPUR 02"/>
    <x v="54"/>
    <n v="35191"/>
    <x v="502"/>
    <n v="22410070120"/>
    <x v="1216"/>
    <s v="MVY002472553"/>
    <s v="Mohini agrawal"/>
    <s v="Omprakash"/>
  </r>
  <r>
    <x v="1"/>
    <s v="Raipur"/>
    <x v="4"/>
    <s v="RAIPUR 02"/>
    <x v="54"/>
    <n v="35191"/>
    <x v="502"/>
    <n v="22410070120"/>
    <x v="1216"/>
    <s v="MVY002513415"/>
    <s v="lalita sen"/>
    <s v="kaushal sen"/>
  </r>
  <r>
    <x v="1"/>
    <s v="Raipur"/>
    <x v="4"/>
    <s v="RAIPUR 02"/>
    <x v="54"/>
    <n v="35191"/>
    <x v="502"/>
    <n v="22410070120"/>
    <x v="1216"/>
    <s v="MVY002642345"/>
    <s v="nidhi sahu"/>
    <s v="amit kumar sahu"/>
  </r>
  <r>
    <x v="1"/>
    <s v="Raipur"/>
    <x v="4"/>
    <s v="RAIPUR 02"/>
    <x v="54"/>
    <n v="35191"/>
    <x v="502"/>
    <n v="22410070120"/>
    <x v="1216"/>
    <s v="MVY000053050"/>
    <s v="SUSHILA YADAV"/>
    <s v="KAPIL YADAV"/>
  </r>
  <r>
    <x v="1"/>
    <s v="Raipur"/>
    <x v="4"/>
    <s v="RAIPUR 02"/>
    <x v="54"/>
    <n v="35191"/>
    <x v="502"/>
    <n v="22410070120"/>
    <x v="1216"/>
    <s v="MVY001416041"/>
    <s v="RUPA GUPTA"/>
    <s v="DEEPAK KUMAR GUPTA"/>
  </r>
  <r>
    <x v="1"/>
    <s v="Raipur"/>
    <x v="4"/>
    <s v="RAIPUR 02"/>
    <x v="54"/>
    <n v="35191"/>
    <x v="502"/>
    <n v="22410070120"/>
    <x v="1216"/>
    <s v="MVY001627949"/>
    <s v="MADINA KHATOON"/>
    <s v="JALAUDDIN ANSARI"/>
  </r>
  <r>
    <x v="1"/>
    <s v="Raipur"/>
    <x v="4"/>
    <s v="RAIPUR 02"/>
    <x v="54"/>
    <n v="35191"/>
    <x v="502"/>
    <n v="22410070120"/>
    <x v="1216"/>
    <s v="MVY003647078"/>
    <s v="radha sahu"/>
    <s v="parasram sahu"/>
  </r>
  <r>
    <x v="1"/>
    <s v="Raipur"/>
    <x v="4"/>
    <s v="RAIPUR 02"/>
    <x v="54"/>
    <n v="35191"/>
    <x v="502"/>
    <n v="22410070120"/>
    <x v="1216"/>
    <s v="MVY003612537"/>
    <s v="tarni gupta"/>
    <s v="akasha gupta"/>
  </r>
  <r>
    <x v="1"/>
    <s v="Raipur"/>
    <x v="4"/>
    <s v="RAIPUR 02"/>
    <x v="54"/>
    <n v="35191"/>
    <x v="502"/>
    <n v="22410070120"/>
    <x v="1216"/>
    <s v="MVY003436896"/>
    <s v="Madhu sen"/>
    <s v="Sanjay sen"/>
  </r>
  <r>
    <x v="1"/>
    <s v="Raipur"/>
    <x v="4"/>
    <s v="RAIPUR 02"/>
    <x v="54"/>
    <n v="35191"/>
    <x v="502"/>
    <n v="22410070120"/>
    <x v="1216"/>
    <s v="MVY003294370"/>
    <s v="kavita sahu"/>
    <s v="mukesh kumar sahu"/>
  </r>
  <r>
    <x v="1"/>
    <s v="Raipur"/>
    <x v="4"/>
    <s v="RAIPUR 02"/>
    <x v="54"/>
    <n v="35191"/>
    <x v="502"/>
    <n v="22410070120"/>
    <x v="1216"/>
    <s v="MVY005118356"/>
    <s v="Monika manikpuri"/>
    <s v="Suresh manikpuri"/>
  </r>
  <r>
    <x v="1"/>
    <s v="Raipur"/>
    <x v="4"/>
    <s v="RAIPUR 02"/>
    <x v="54"/>
    <n v="35191"/>
    <x v="502"/>
    <n v="22410070120"/>
    <x v="1216"/>
    <s v="MVY005084429"/>
    <s v="RAM BAI SAHU"/>
    <s v="LT SHOBHA RAM SAHU"/>
  </r>
  <r>
    <x v="1"/>
    <s v="Raipur"/>
    <x v="4"/>
    <s v="RAIPUR 02"/>
    <x v="54"/>
    <n v="35191"/>
    <x v="502"/>
    <n v="22410070120"/>
    <x v="1216"/>
    <s v="MVY005223595"/>
    <s v="YASODA SAHU"/>
    <s v="DEVESH KUMAR DEWANGAN"/>
  </r>
  <r>
    <x v="1"/>
    <s v="Raipur"/>
    <x v="4"/>
    <s v="RAIPUR 02"/>
    <x v="54"/>
    <n v="35191"/>
    <x v="502"/>
    <n v="22410070120"/>
    <x v="1216"/>
    <s v="MVY004779396"/>
    <s v="ARADHANA VERMA"/>
    <s v="KAMALKANT VERMA"/>
  </r>
  <r>
    <x v="1"/>
    <s v="Raipur"/>
    <x v="4"/>
    <s v="RAIPUR 02"/>
    <x v="54"/>
    <n v="35191"/>
    <x v="502"/>
    <n v="22410070120"/>
    <x v="1216"/>
    <s v="MVY004841925"/>
    <s v="Rajanibai Kushbaha"/>
    <s v="Kamal kushwah"/>
  </r>
  <r>
    <x v="1"/>
    <s v="Raipur"/>
    <x v="4"/>
    <s v="RAIPUR 02"/>
    <x v="54"/>
    <n v="35191"/>
    <x v="502"/>
    <n v="22410070120"/>
    <x v="1216"/>
    <s v="MVY004884207"/>
    <s v="USHA SAHU"/>
    <s v="LT HRIDAY RAM SAHU"/>
  </r>
  <r>
    <x v="1"/>
    <s v="Raipur"/>
    <x v="4"/>
    <s v="RAIPUR 02"/>
    <x v="54"/>
    <n v="35191"/>
    <x v="502"/>
    <n v="22410070120"/>
    <x v="1216"/>
    <s v="MVY004877083"/>
    <s v="ZUMEDA KHATUN"/>
    <s v="MOHAMMAD RUTTAM"/>
  </r>
  <r>
    <x v="1"/>
    <s v="Raipur"/>
    <x v="4"/>
    <s v="RAIPUR 02"/>
    <x v="54"/>
    <n v="35191"/>
    <x v="502"/>
    <n v="22410070120"/>
    <x v="1216"/>
    <s v="MVY004583005"/>
    <s v="CHANDRAKALI KUSHVAHA"/>
    <s v="SHYAM SUNDAR KUSHVAHA"/>
  </r>
  <r>
    <x v="1"/>
    <s v="Raipur"/>
    <x v="4"/>
    <s v="RAIPUR 02"/>
    <x v="54"/>
    <n v="35191"/>
    <x v="502"/>
    <n v="22410070120"/>
    <x v="1216"/>
    <s v="MVY004738719"/>
    <s v="Anju Yadav"/>
    <s v="Manoj Yadav"/>
  </r>
  <r>
    <x v="1"/>
    <s v="Raipur"/>
    <x v="4"/>
    <s v="RAIPUR 02"/>
    <x v="54"/>
    <n v="35191"/>
    <x v="502"/>
    <n v="22410070120"/>
    <x v="1216"/>
    <s v="MVY002994105"/>
    <s v="maheshwari sahu"/>
    <s v="naresh sahu"/>
  </r>
  <r>
    <x v="1"/>
    <s v="Raipur"/>
    <x v="4"/>
    <s v="RAIPUR 02"/>
    <x v="54"/>
    <n v="35191"/>
    <x v="502"/>
    <n v="22410070120"/>
    <x v="1216"/>
    <s v="MVY004143918"/>
    <s v="DIPIKA SAHU"/>
    <s v="HIRU SAHU"/>
  </r>
  <r>
    <x v="1"/>
    <s v="Raipur"/>
    <x v="4"/>
    <s v="RAIPUR 02"/>
    <x v="54"/>
    <n v="35191"/>
    <x v="502"/>
    <n v="22410070120"/>
    <x v="1216"/>
    <s v="MVY003716290"/>
    <s v="samimun nisha"/>
    <s v="md arsad khan"/>
  </r>
  <r>
    <x v="1"/>
    <s v="Raipur"/>
    <x v="4"/>
    <s v="RAIPUR 02"/>
    <x v="54"/>
    <n v="35191"/>
    <x v="502"/>
    <n v="22410070120"/>
    <x v="1216"/>
    <s v="MVY003736632"/>
    <s v="SEEMA SAHU"/>
    <s v="DHANESHWAR SAHU"/>
  </r>
  <r>
    <x v="1"/>
    <s v="Raipur"/>
    <x v="4"/>
    <s v="RAIPUR 02"/>
    <x v="54"/>
    <n v="35191"/>
    <x v="502"/>
    <n v="22410070119"/>
    <x v="1221"/>
    <s v="MVY004820905"/>
    <s v="Chameli sahu"/>
    <s v="Jugnu sahu"/>
  </r>
  <r>
    <x v="1"/>
    <s v="Raipur"/>
    <x v="4"/>
    <s v="RAIPUR 02"/>
    <x v="54"/>
    <n v="35191"/>
    <x v="502"/>
    <n v="22410070119"/>
    <x v="1221"/>
    <s v="MVY004826512"/>
    <s v="Chandrika Sahu"/>
    <s v="Chandrakumar Sahu"/>
  </r>
  <r>
    <x v="1"/>
    <s v="Raipur"/>
    <x v="4"/>
    <s v="RAIPUR 02"/>
    <x v="54"/>
    <n v="35191"/>
    <x v="502"/>
    <n v="22410070119"/>
    <x v="1221"/>
    <s v="MVY004843365"/>
    <s v="Lata Bai Sen"/>
    <s v="Lakhan Ram Sen"/>
  </r>
  <r>
    <x v="1"/>
    <s v="Raipur"/>
    <x v="4"/>
    <s v="RAIPUR 02"/>
    <x v="54"/>
    <n v="35191"/>
    <x v="502"/>
    <n v="22410070119"/>
    <x v="1221"/>
    <s v="MVY003650533"/>
    <s v="Sangeeta sahu"/>
    <s v="Santosh sahu"/>
  </r>
  <r>
    <x v="1"/>
    <s v="Raipur"/>
    <x v="4"/>
    <s v="RAIPUR 02"/>
    <x v="54"/>
    <n v="35191"/>
    <x v="502"/>
    <n v="22410070119"/>
    <x v="1221"/>
    <s v="MVY003448698"/>
    <s v="Parwati sahu"/>
    <s v="Tehuram Sahu"/>
  </r>
  <r>
    <x v="1"/>
    <s v="Raipur"/>
    <x v="4"/>
    <s v="RAIPUR 02"/>
    <x v="54"/>
    <n v="35191"/>
    <x v="502"/>
    <n v="22410070119"/>
    <x v="1221"/>
    <s v="MVY003461473"/>
    <s v="Tuleshwari Nishad"/>
    <s v="Poonam Nishad"/>
  </r>
  <r>
    <x v="1"/>
    <s v="Raipur"/>
    <x v="4"/>
    <s v="RAIPUR 02"/>
    <x v="54"/>
    <n v="35191"/>
    <x v="502"/>
    <n v="22410070119"/>
    <x v="1221"/>
    <s v="MVY003462469"/>
    <s v="Rajani sahu"/>
    <s v="Ramayan sahu"/>
  </r>
  <r>
    <x v="1"/>
    <s v="Raipur"/>
    <x v="4"/>
    <s v="RAIPUR 02"/>
    <x v="54"/>
    <n v="35191"/>
    <x v="502"/>
    <n v="22410070119"/>
    <x v="1221"/>
    <s v="MVY005090967"/>
    <s v="Asha Bai Sahu"/>
    <s v="Punaram Sahu"/>
  </r>
  <r>
    <x v="1"/>
    <s v="Raipur"/>
    <x v="4"/>
    <s v="RAIPUR 02"/>
    <x v="54"/>
    <n v="35191"/>
    <x v="502"/>
    <n v="22410070119"/>
    <x v="1221"/>
    <s v="MVY005081688"/>
    <s v="Janki  Sahu"/>
    <s v="Rajendra Sahu"/>
  </r>
  <r>
    <x v="1"/>
    <s v="Raipur"/>
    <x v="4"/>
    <s v="RAIPUR 02"/>
    <x v="54"/>
    <n v="35191"/>
    <x v="502"/>
    <n v="22410070119"/>
    <x v="1221"/>
    <s v="MVY003738527"/>
    <s v="Panch Bai Sahu"/>
    <s v="Gangu Sahu"/>
  </r>
  <r>
    <x v="1"/>
    <s v="Raipur"/>
    <x v="4"/>
    <s v="RAIPUR 02"/>
    <x v="54"/>
    <n v="35191"/>
    <x v="502"/>
    <n v="22410070119"/>
    <x v="1221"/>
    <s v="MVY003211210"/>
    <s v="PURNIMA"/>
    <s v="DURGESH SAHU"/>
  </r>
  <r>
    <x v="1"/>
    <s v="Raipur"/>
    <x v="4"/>
    <s v="RAIPUR 02"/>
    <x v="54"/>
    <n v="35191"/>
    <x v="502"/>
    <n v="22410070119"/>
    <x v="1221"/>
    <s v="MVY003214060"/>
    <s v="दामिनी बाई साहू"/>
    <s v="बाबूलाल साहू"/>
  </r>
  <r>
    <x v="1"/>
    <s v="Raipur"/>
    <x v="4"/>
    <s v="RAIPUR 02"/>
    <x v="54"/>
    <n v="35191"/>
    <x v="502"/>
    <n v="22410070119"/>
    <x v="1221"/>
    <s v="MVY003256762"/>
    <s v="BHUNESHWARI BAI JANGHEL"/>
    <s v="RAM PRASAD  JANGHEL"/>
  </r>
  <r>
    <x v="1"/>
    <s v="Raipur"/>
    <x v="4"/>
    <s v="RAIPUR 02"/>
    <x v="54"/>
    <n v="35191"/>
    <x v="502"/>
    <n v="22410070119"/>
    <x v="1221"/>
    <s v="MVY003262106"/>
    <s v="Purnima Chouhan"/>
    <s v="Dinesh Chouhan"/>
  </r>
  <r>
    <x v="1"/>
    <s v="Raipur"/>
    <x v="4"/>
    <s v="RAIPUR 02"/>
    <x v="54"/>
    <n v="35191"/>
    <x v="502"/>
    <n v="22410070119"/>
    <x v="1221"/>
    <s v="MVY003033317"/>
    <s v="yogeshwari sahu"/>
    <s v="shailendra kumar sahu"/>
  </r>
  <r>
    <x v="1"/>
    <s v="Raipur"/>
    <x v="4"/>
    <s v="RAIPUR 02"/>
    <x v="54"/>
    <n v="35191"/>
    <x v="502"/>
    <n v="22410070119"/>
    <x v="1221"/>
    <s v="MVY003074753"/>
    <s v="shanti yadav"/>
    <s v="Anuroodra yadav"/>
  </r>
  <r>
    <x v="1"/>
    <s v="Raipur"/>
    <x v="4"/>
    <s v="RAIPUR 02"/>
    <x v="54"/>
    <n v="35191"/>
    <x v="502"/>
    <n v="22410070119"/>
    <x v="1221"/>
    <s v="MVY003088382"/>
    <s v="Purnima Nishad"/>
    <s v="Dhansingh Nishad"/>
  </r>
  <r>
    <x v="1"/>
    <s v="Raipur"/>
    <x v="4"/>
    <s v="RAIPUR 02"/>
    <x v="54"/>
    <n v="35191"/>
    <x v="502"/>
    <n v="22410070119"/>
    <x v="1221"/>
    <s v="MVY002907778"/>
    <s v="nandkumari sahu"/>
    <s v="kialash sahu"/>
  </r>
  <r>
    <x v="1"/>
    <s v="Raipur"/>
    <x v="4"/>
    <s v="RAIPUR 02"/>
    <x v="54"/>
    <n v="35191"/>
    <x v="502"/>
    <n v="22410070119"/>
    <x v="1221"/>
    <s v="MVY002869495"/>
    <s v="usha nirmalkar"/>
    <s v="vishnu nirmalkar"/>
  </r>
  <r>
    <x v="1"/>
    <s v="Raipur"/>
    <x v="4"/>
    <s v="RAIPUR 02"/>
    <x v="54"/>
    <n v="35191"/>
    <x v="502"/>
    <n v="22410070119"/>
    <x v="1221"/>
    <s v="MVY004479739"/>
    <s v="ANJALI"/>
    <s v="RAVI KUMAR"/>
  </r>
  <r>
    <x v="1"/>
    <s v="Raipur"/>
    <x v="4"/>
    <s v="RAIPUR 02"/>
    <x v="54"/>
    <n v="35191"/>
    <x v="502"/>
    <n v="22410070119"/>
    <x v="1221"/>
    <s v="MVY006156335"/>
    <s v="kanti bai yadaw"/>
    <s v="Let shatrohn yadaw"/>
  </r>
  <r>
    <x v="1"/>
    <s v="Raipur"/>
    <x v="4"/>
    <s v="RAIPUR 02"/>
    <x v="54"/>
    <n v="35191"/>
    <x v="502"/>
    <n v="22410070119"/>
    <x v="1221"/>
    <s v="MVY006114778"/>
    <s v="SANJU DEVI"/>
    <s v="BAIAMIKI SAHU"/>
  </r>
  <r>
    <x v="1"/>
    <s v="Raipur"/>
    <x v="4"/>
    <s v="RAIPUR 02"/>
    <x v="54"/>
    <n v="35191"/>
    <x v="502"/>
    <n v="22410070119"/>
    <x v="1221"/>
    <s v="MVY006116806"/>
    <s v="SAVITA SAHU"/>
    <s v="GANESH SAHU"/>
  </r>
  <r>
    <x v="1"/>
    <s v="Raipur"/>
    <x v="4"/>
    <s v="RAIPUR 02"/>
    <x v="54"/>
    <n v="35191"/>
    <x v="502"/>
    <n v="22410070119"/>
    <x v="1221"/>
    <s v="MVY006846889"/>
    <s v="Amrika sahu"/>
    <s v="Ganesh sahu"/>
  </r>
  <r>
    <x v="1"/>
    <s v="Raipur"/>
    <x v="4"/>
    <s v="RAIPUR 02"/>
    <x v="54"/>
    <n v="35191"/>
    <x v="502"/>
    <n v="22410070119"/>
    <x v="1221"/>
    <s v="MVY006834263"/>
    <s v="Amritha kumari"/>
    <s v="Bhupendra das manikpuri"/>
  </r>
  <r>
    <x v="1"/>
    <s v="Raipur"/>
    <x v="4"/>
    <s v="RAIPUR 02"/>
    <x v="54"/>
    <n v="35191"/>
    <x v="502"/>
    <n v="22410070119"/>
    <x v="1221"/>
    <s v="MVY007047527"/>
    <s v="asha sahu"/>
    <s v="ajay sahu"/>
  </r>
  <r>
    <x v="1"/>
    <s v="Raipur"/>
    <x v="4"/>
    <s v="RAIPUR 02"/>
    <x v="54"/>
    <n v="35191"/>
    <x v="502"/>
    <n v="22410070119"/>
    <x v="1221"/>
    <s v="MVY007049057"/>
    <s v="mamata sahu"/>
    <s v="gangadhar sahu"/>
  </r>
  <r>
    <x v="1"/>
    <s v="Raipur"/>
    <x v="4"/>
    <s v="RAIPUR 02"/>
    <x v="54"/>
    <n v="35191"/>
    <x v="502"/>
    <n v="22410070119"/>
    <x v="1221"/>
    <s v="MVY007051784"/>
    <s v="RAJKUMARI SAHU"/>
    <s v="SANTOSH SAHU"/>
  </r>
  <r>
    <x v="1"/>
    <s v="Raipur"/>
    <x v="4"/>
    <s v="RAIPUR 02"/>
    <x v="54"/>
    <n v="35191"/>
    <x v="502"/>
    <n v="22410070119"/>
    <x v="1221"/>
    <s v="MVY007052649"/>
    <s v="HEENA SAHU"/>
    <s v="SANJAY SAHU"/>
  </r>
  <r>
    <x v="1"/>
    <s v="Raipur"/>
    <x v="4"/>
    <s v="RAIPUR 02"/>
    <x v="54"/>
    <n v="35191"/>
    <x v="502"/>
    <n v="22410070119"/>
    <x v="1221"/>
    <s v="MVY007062282"/>
    <s v="RADHA SAHU"/>
    <s v="JITENDRA SAHU"/>
  </r>
  <r>
    <x v="1"/>
    <s v="Raipur"/>
    <x v="4"/>
    <s v="RAIPUR 02"/>
    <x v="54"/>
    <n v="35191"/>
    <x v="502"/>
    <n v="22410070119"/>
    <x v="1221"/>
    <s v="MVY007062857"/>
    <s v="Gauri Sahu"/>
    <s v="Pardesi Sahu"/>
  </r>
  <r>
    <x v="1"/>
    <s v="Raipur"/>
    <x v="4"/>
    <s v="RAIPUR 02"/>
    <x v="54"/>
    <n v="35191"/>
    <x v="502"/>
    <n v="22410070119"/>
    <x v="1221"/>
    <s v="MVY002097541"/>
    <s v="lata sahu"/>
    <s v="lilaram sahu"/>
  </r>
  <r>
    <x v="1"/>
    <s v="Raipur"/>
    <x v="4"/>
    <s v="RAIPUR 02"/>
    <x v="54"/>
    <n v="35191"/>
    <x v="502"/>
    <n v="22410070119"/>
    <x v="1221"/>
    <s v="MVY002099230"/>
    <s v="manisha nirmalkar"/>
    <s v="sudip nirmalkar"/>
  </r>
  <r>
    <x v="1"/>
    <s v="Raipur"/>
    <x v="4"/>
    <s v="RAIPUR 02"/>
    <x v="54"/>
    <n v="35191"/>
    <x v="502"/>
    <n v="22410070119"/>
    <x v="1221"/>
    <s v="MVY000033571"/>
    <s v="DULESHWARI KURMI"/>
    <s v="VISHNU VERMA"/>
  </r>
  <r>
    <x v="1"/>
    <s v="Raipur"/>
    <x v="4"/>
    <s v="RAIPUR 02"/>
    <x v="54"/>
    <n v="35191"/>
    <x v="502"/>
    <n v="22410070119"/>
    <x v="1221"/>
    <s v="MVY000627519"/>
    <s v="SHWETA THAKUR"/>
    <s v="INDAR SINGH RAJPUTQ"/>
  </r>
  <r>
    <x v="1"/>
    <s v="Raipur"/>
    <x v="4"/>
    <s v="RAIPUR 02"/>
    <x v="54"/>
    <n v="35191"/>
    <x v="502"/>
    <n v="22410070113"/>
    <x v="1217"/>
    <s v="MVY001664032"/>
    <s v="kanta sahu"/>
    <s v="lekhram sahu"/>
  </r>
  <r>
    <x v="1"/>
    <s v="Raipur"/>
    <x v="4"/>
    <s v="RAIPUR 02"/>
    <x v="54"/>
    <n v="35191"/>
    <x v="502"/>
    <n v="22410070113"/>
    <x v="1217"/>
    <s v="MVY000261062"/>
    <s v="HEMA SAHU"/>
    <s v="LEKHRAM SAHU"/>
  </r>
  <r>
    <x v="1"/>
    <s v="Raipur"/>
    <x v="4"/>
    <s v="RAIPUR 02"/>
    <x v="54"/>
    <n v="35191"/>
    <x v="502"/>
    <n v="22410070113"/>
    <x v="1217"/>
    <s v="MVY000026201"/>
    <s v="HEMKANTI DASI"/>
    <s v="TOPU DAS BADHAI"/>
  </r>
  <r>
    <x v="1"/>
    <s v="Raipur"/>
    <x v="4"/>
    <s v="RAIPUR 02"/>
    <x v="54"/>
    <n v="35191"/>
    <x v="502"/>
    <n v="22410070113"/>
    <x v="1217"/>
    <s v="MVY004129873"/>
    <s v="Anita bai dhurv"/>
    <s v="Shankar dhurv"/>
  </r>
  <r>
    <x v="1"/>
    <s v="Raipur"/>
    <x v="4"/>
    <s v="RAIPUR 02"/>
    <x v="54"/>
    <n v="35191"/>
    <x v="502"/>
    <n v="22410070113"/>
    <x v="1217"/>
    <s v="MVY003392405"/>
    <s v="Geeta bai"/>
    <s v="Mela ram sakat"/>
  </r>
  <r>
    <x v="1"/>
    <s v="Raipur"/>
    <x v="4"/>
    <s v="RAIPUR 02"/>
    <x v="54"/>
    <n v="35191"/>
    <x v="502"/>
    <n v="22410070113"/>
    <x v="1217"/>
    <s v="MVY005443709"/>
    <s v="ranjita pali"/>
    <s v="suraj kumar pal"/>
  </r>
  <r>
    <x v="1"/>
    <s v="Raipur"/>
    <x v="4"/>
    <s v="RAIPUR 02"/>
    <x v="54"/>
    <n v="35191"/>
    <x v="502"/>
    <n v="22410070113"/>
    <x v="1217"/>
    <s v="MVY005439750"/>
    <s v="Purnima sahu"/>
    <s v="Bhuneshwar prasad"/>
  </r>
  <r>
    <x v="1"/>
    <s v="Raipur"/>
    <x v="4"/>
    <s v="RAIPUR 02"/>
    <x v="54"/>
    <n v="35191"/>
    <x v="502"/>
    <n v="22410070113"/>
    <x v="1217"/>
    <s v="MVY005665506"/>
    <s v="POOJA DEWANGAN"/>
    <s v="GHANSHYAM KUMAR"/>
  </r>
  <r>
    <x v="1"/>
    <s v="Raipur"/>
    <x v="4"/>
    <s v="RAIPUR 02"/>
    <x v="54"/>
    <n v="35191"/>
    <x v="502"/>
    <n v="22410070113"/>
    <x v="1217"/>
    <s v="MVY005527219"/>
    <s v="SHALINI CHHABRA"/>
    <s v="KAILASH CHHABRA"/>
  </r>
  <r>
    <x v="1"/>
    <s v="Raipur"/>
    <x v="4"/>
    <s v="RAIPUR 02"/>
    <x v="54"/>
    <n v="35191"/>
    <x v="502"/>
    <n v="22410070113"/>
    <x v="1217"/>
    <s v="MVY005477083"/>
    <s v="SHANTI BAND"/>
    <s v="SURESH BAG"/>
  </r>
  <r>
    <x v="1"/>
    <s v="Raipur"/>
    <x v="4"/>
    <s v="RAIPUR 02"/>
    <x v="54"/>
    <n v="35191"/>
    <x v="502"/>
    <n v="22410070113"/>
    <x v="1217"/>
    <s v="MVY005405809"/>
    <s v="SHARDA MANUKPURI"/>
    <s v="NEELU DAS MANIKPURI"/>
  </r>
  <r>
    <x v="1"/>
    <s v="Raipur"/>
    <x v="4"/>
    <s v="RAIPUR 02"/>
    <x v="54"/>
    <n v="35191"/>
    <x v="502"/>
    <n v="22410070113"/>
    <x v="1217"/>
    <s v="MVY005408060"/>
    <s v="Kumari Rajput"/>
    <s v="Hemant Singh Rajput"/>
  </r>
  <r>
    <x v="1"/>
    <s v="Raipur"/>
    <x v="4"/>
    <s v="RAIPUR 02"/>
    <x v="54"/>
    <n v="35191"/>
    <x v="502"/>
    <n v="22410070113"/>
    <x v="1217"/>
    <s v="MVY003240483"/>
    <s v="SATI CHAUHAN"/>
    <s v="GANESH SINGH CHOUHAN"/>
  </r>
  <r>
    <x v="1"/>
    <s v="Raipur"/>
    <x v="4"/>
    <s v="RAIPUR 02"/>
    <x v="54"/>
    <n v="35191"/>
    <x v="502"/>
    <n v="22410070113"/>
    <x v="1217"/>
    <s v="MVY003067185"/>
    <s v="devkumari sahu"/>
    <s v="chetan kumar sahu"/>
  </r>
  <r>
    <x v="1"/>
    <s v="Raipur"/>
    <x v="4"/>
    <s v="RAIPUR 02"/>
    <x v="54"/>
    <n v="35191"/>
    <x v="502"/>
    <n v="22410070113"/>
    <x v="1217"/>
    <s v="MVY003744664"/>
    <s v="Puniya bai sahu"/>
    <s v="Bhakla ram sahu"/>
  </r>
  <r>
    <x v="1"/>
    <s v="Raipur"/>
    <x v="4"/>
    <s v="RAIPUR 02"/>
    <x v="54"/>
    <n v="35191"/>
    <x v="502"/>
    <n v="22410070113"/>
    <x v="1217"/>
    <s v="MVY005773498"/>
    <s v="SHRUTI AGRAWAL"/>
    <s v="MAYANK AGRAWAL"/>
  </r>
  <r>
    <x v="1"/>
    <s v="Raipur"/>
    <x v="4"/>
    <s v="RAIPUR 02"/>
    <x v="54"/>
    <n v="35191"/>
    <x v="502"/>
    <n v="22410070113"/>
    <x v="1217"/>
    <s v="MVY005775777"/>
    <s v="SEEMA YADAV"/>
    <s v="RAJSH YADAV"/>
  </r>
  <r>
    <x v="1"/>
    <s v="Raipur"/>
    <x v="4"/>
    <s v="RAIPUR 02"/>
    <x v="54"/>
    <n v="35191"/>
    <x v="502"/>
    <n v="22410070113"/>
    <x v="1217"/>
    <s v="MVY005739869"/>
    <s v="Krishn kiran"/>
    <s v="Shankar narayan"/>
  </r>
  <r>
    <x v="1"/>
    <s v="Raipur"/>
    <x v="4"/>
    <s v="RAIPUR 02"/>
    <x v="54"/>
    <n v="35191"/>
    <x v="502"/>
    <n v="22410070113"/>
    <x v="1217"/>
    <s v="MVY006187980"/>
    <s v="Jyoti janghel"/>
    <s v="Mangal janghel"/>
  </r>
  <r>
    <x v="1"/>
    <s v="Raipur"/>
    <x v="4"/>
    <s v="RAIPUR 02"/>
    <x v="54"/>
    <n v="35191"/>
    <x v="502"/>
    <n v="22410070113"/>
    <x v="1217"/>
    <s v="MVY007056993"/>
    <s v="SHARDA CHABDA"/>
    <s v="JAY RAM DAS CHABDA"/>
  </r>
  <r>
    <x v="1"/>
    <s v="Raipur"/>
    <x v="4"/>
    <s v="RAIPUR 02"/>
    <x v="54"/>
    <n v="35191"/>
    <x v="502"/>
    <n v="22410070115"/>
    <x v="1222"/>
    <s v="MVY007060983"/>
    <s v="JYOTI"/>
    <s v="GAURESH"/>
  </r>
  <r>
    <x v="1"/>
    <s v="Raipur"/>
    <x v="4"/>
    <s v="RAIPUR 02"/>
    <x v="54"/>
    <n v="35191"/>
    <x v="502"/>
    <n v="22410070115"/>
    <x v="1222"/>
    <s v="MVY007062923"/>
    <s v="NIDHI RAJPUT"/>
    <s v="SHASHANK SINGH RAJPUT"/>
  </r>
  <r>
    <x v="1"/>
    <s v="Raipur"/>
    <x v="4"/>
    <s v="RAIPUR 02"/>
    <x v="54"/>
    <n v="35191"/>
    <x v="502"/>
    <n v="22410070115"/>
    <x v="1222"/>
    <s v="MVY007025554"/>
    <s v="Shakun sahu"/>
    <s v="Prakash sahu"/>
  </r>
  <r>
    <x v="1"/>
    <s v="Raipur"/>
    <x v="4"/>
    <s v="RAIPUR 02"/>
    <x v="54"/>
    <n v="35191"/>
    <x v="502"/>
    <n v="22410070115"/>
    <x v="1222"/>
    <s v="MVY006786797"/>
    <s v="Rani sahu"/>
    <s v="Dhiraju sahu"/>
  </r>
  <r>
    <x v="1"/>
    <s v="Raipur"/>
    <x v="4"/>
    <s v="RAIPUR 02"/>
    <x v="54"/>
    <n v="35191"/>
    <x v="502"/>
    <n v="22410070115"/>
    <x v="1222"/>
    <s v="MVY006792232"/>
    <s v="Dipika bhondekar"/>
    <s v="Akash bhondekar"/>
  </r>
  <r>
    <x v="1"/>
    <s v="Raipur"/>
    <x v="4"/>
    <s v="RAIPUR 02"/>
    <x v="54"/>
    <n v="35191"/>
    <x v="502"/>
    <n v="22410070115"/>
    <x v="1222"/>
    <s v="MVY006794138"/>
    <s v="Satyawati Thakur"/>
    <s v="Rajesh Thakur"/>
  </r>
  <r>
    <x v="1"/>
    <s v="Raipur"/>
    <x v="4"/>
    <s v="RAIPUR 02"/>
    <x v="54"/>
    <n v="35191"/>
    <x v="502"/>
    <n v="22410070115"/>
    <x v="1222"/>
    <s v="MVY005839368"/>
    <s v="Pooja Verma"/>
    <s v="Lokesh verma"/>
  </r>
  <r>
    <x v="1"/>
    <s v="Raipur"/>
    <x v="4"/>
    <s v="RAIPUR 02"/>
    <x v="54"/>
    <n v="35191"/>
    <x v="502"/>
    <n v="22410070115"/>
    <x v="1222"/>
    <s v="MVY005962526"/>
    <s v="Indu Bai Bhajagawali"/>
    <s v="Manoj Bhajagawali"/>
  </r>
  <r>
    <x v="1"/>
    <s v="Raipur"/>
    <x v="4"/>
    <s v="RAIPUR 02"/>
    <x v="54"/>
    <n v="35191"/>
    <x v="502"/>
    <n v="22410070115"/>
    <x v="1222"/>
    <s v="MVY006269494"/>
    <s v="JYOTI SAHU"/>
    <s v="Chandravijay sahu"/>
  </r>
  <r>
    <x v="1"/>
    <s v="Raipur"/>
    <x v="4"/>
    <s v="RAIPUR 02"/>
    <x v="54"/>
    <n v="35191"/>
    <x v="502"/>
    <n v="22410070115"/>
    <x v="1222"/>
    <s v="MVY006160666"/>
    <s v="MATI CHANDABAI SAHU"/>
    <s v="VISHNU SAHU"/>
  </r>
  <r>
    <x v="1"/>
    <s v="Raipur"/>
    <x v="4"/>
    <s v="RAIPUR 02"/>
    <x v="54"/>
    <n v="35191"/>
    <x v="502"/>
    <n v="22410070115"/>
    <x v="1222"/>
    <s v="MVY006149473"/>
    <s v="GEETA VISHWAKARMA"/>
    <s v="SANJAY VISHWAKARMA"/>
  </r>
  <r>
    <x v="1"/>
    <s v="Raipur"/>
    <x v="4"/>
    <s v="RAIPUR 02"/>
    <x v="54"/>
    <n v="35191"/>
    <x v="502"/>
    <n v="22410070115"/>
    <x v="1222"/>
    <s v="MVY001381731"/>
    <s v="sangita dhruv"/>
    <s v="aunkam dhruv"/>
  </r>
  <r>
    <x v="1"/>
    <s v="Raipur"/>
    <x v="4"/>
    <s v="RAIPUR 02"/>
    <x v="54"/>
    <n v="35191"/>
    <x v="502"/>
    <n v="22410070115"/>
    <x v="1222"/>
    <s v="MVY001499003"/>
    <s v="tirathbai yadav"/>
    <s v="itawari yadav"/>
  </r>
  <r>
    <x v="1"/>
    <s v="Raipur"/>
    <x v="4"/>
    <s v="RAIPUR 02"/>
    <x v="54"/>
    <n v="35191"/>
    <x v="502"/>
    <n v="22410070115"/>
    <x v="1222"/>
    <s v="MVY001682325"/>
    <s v="Usha yadav"/>
    <s v="Chetan yadav"/>
  </r>
  <r>
    <x v="1"/>
    <s v="Raipur"/>
    <x v="4"/>
    <s v="RAIPUR 02"/>
    <x v="54"/>
    <n v="35191"/>
    <x v="502"/>
    <n v="22410070115"/>
    <x v="1222"/>
    <s v="MVY002053777"/>
    <s v="payal dhruw"/>
    <s v="homesh"/>
  </r>
  <r>
    <x v="1"/>
    <s v="Raipur"/>
    <x v="4"/>
    <s v="RAIPUR 02"/>
    <x v="54"/>
    <n v="35191"/>
    <x v="502"/>
    <n v="22410070115"/>
    <x v="1222"/>
    <s v="MVY003725791"/>
    <s v="Geeta sahu"/>
    <s v="Bhaiyalal sahu"/>
  </r>
  <r>
    <x v="1"/>
    <s v="Raipur"/>
    <x v="4"/>
    <s v="RAIPUR 02"/>
    <x v="54"/>
    <n v="35191"/>
    <x v="502"/>
    <n v="22410070115"/>
    <x v="1222"/>
    <s v="MVY005458699"/>
    <s v="Sarita sahu"/>
    <s v="Mahesh sahu"/>
  </r>
  <r>
    <x v="1"/>
    <s v="Raipur"/>
    <x v="4"/>
    <s v="RAIPUR 02"/>
    <x v="54"/>
    <n v="35191"/>
    <x v="502"/>
    <n v="22410070115"/>
    <x v="1222"/>
    <s v="MVY005451361"/>
    <s v="Damani dhiwar"/>
    <s v="Durgesh dhiwar"/>
  </r>
  <r>
    <x v="1"/>
    <s v="Raipur"/>
    <x v="4"/>
    <s v="RAIPUR 02"/>
    <x v="54"/>
    <n v="35191"/>
    <x v="502"/>
    <n v="22410070115"/>
    <x v="1222"/>
    <s v="MVY004142346"/>
    <s v="Chuniya bai sahu"/>
    <s v="Late hariram"/>
  </r>
  <r>
    <x v="1"/>
    <s v="Raipur"/>
    <x v="4"/>
    <s v="RAIPUR 02"/>
    <x v="54"/>
    <n v="35191"/>
    <x v="502"/>
    <n v="22410070115"/>
    <x v="1222"/>
    <s v="MVY004145297"/>
    <s v="Kumari rao"/>
    <s v="Madan"/>
  </r>
  <r>
    <x v="1"/>
    <s v="Raipur"/>
    <x v="4"/>
    <s v="RAIPUR 02"/>
    <x v="54"/>
    <n v="35191"/>
    <x v="502"/>
    <n v="22410070115"/>
    <x v="1222"/>
    <s v="MVY004159710"/>
    <s v="Saraswati rav"/>
    <s v="Govardhan rao"/>
  </r>
  <r>
    <x v="1"/>
    <s v="Raipur"/>
    <x v="4"/>
    <s v="RAIPUR 02"/>
    <x v="54"/>
    <n v="35191"/>
    <x v="502"/>
    <n v="22410070115"/>
    <x v="1222"/>
    <s v="MVY003605273"/>
    <s v="Khemin sahu"/>
    <s v="Digeshwer"/>
  </r>
  <r>
    <x v="1"/>
    <s v="Raipur"/>
    <x v="4"/>
    <s v="RAIPUR 02"/>
    <x v="54"/>
    <n v="35191"/>
    <x v="502"/>
    <n v="22410070115"/>
    <x v="1222"/>
    <s v="MVY003247320"/>
    <s v="Shashibai lilhare"/>
    <s v="Anil Kumar lilahare"/>
  </r>
  <r>
    <x v="1"/>
    <s v="Raipur"/>
    <x v="4"/>
    <s v="RAIPUR 02"/>
    <x v="54"/>
    <n v="35191"/>
    <x v="502"/>
    <n v="22410070114"/>
    <x v="1223"/>
    <s v="MVY004408814"/>
    <s v="Ranjana dongare"/>
    <s v="Ghnshyam dongare"/>
  </r>
  <r>
    <x v="1"/>
    <s v="Raipur"/>
    <x v="4"/>
    <s v="RAIPUR 02"/>
    <x v="54"/>
    <n v="35191"/>
    <x v="502"/>
    <n v="22410070114"/>
    <x v="1223"/>
    <s v="MVY005530777"/>
    <s v="KUNJBATI SAHU"/>
    <s v="LATE SHRIRAM SAHU"/>
  </r>
  <r>
    <x v="1"/>
    <s v="Raipur"/>
    <x v="4"/>
    <s v="RAIPUR 02"/>
    <x v="54"/>
    <n v="35191"/>
    <x v="502"/>
    <n v="22410070114"/>
    <x v="1223"/>
    <s v="MVY005379628"/>
    <s v="CHANDRAKANTA SARTHI"/>
    <s v="SHANKAR LAL SARTHI"/>
  </r>
  <r>
    <x v="1"/>
    <s v="Raipur"/>
    <x v="4"/>
    <s v="RAIPUR 02"/>
    <x v="54"/>
    <n v="35191"/>
    <x v="502"/>
    <n v="22410070114"/>
    <x v="1223"/>
    <s v="MVY005649253"/>
    <s v="Laxmi yadav"/>
    <s v="Rakesh yadav"/>
  </r>
  <r>
    <x v="1"/>
    <s v="Raipur"/>
    <x v="4"/>
    <s v="RAIPUR 02"/>
    <x v="54"/>
    <n v="35191"/>
    <x v="502"/>
    <n v="22410070114"/>
    <x v="1223"/>
    <s v="MVY006205436"/>
    <s v="Sukhamani dhruw"/>
    <s v="Santosh dhruw"/>
  </r>
  <r>
    <x v="1"/>
    <s v="Raipur"/>
    <x v="4"/>
    <s v="RAIPUR 02"/>
    <x v="54"/>
    <n v="35191"/>
    <x v="502"/>
    <n v="22410070114"/>
    <x v="1223"/>
    <s v="MVY006911333"/>
    <s v="Reetu janghel"/>
    <s v="Yogesh janghel"/>
  </r>
  <r>
    <x v="1"/>
    <s v="Raipur"/>
    <x v="4"/>
    <s v="RAIPUR 02"/>
    <x v="54"/>
    <n v="35191"/>
    <x v="502"/>
    <n v="22410070114"/>
    <x v="1223"/>
    <s v="MVY006757868"/>
    <s v="AMRIT SAHU"/>
    <s v="TARAN KUMAR SAHU"/>
  </r>
  <r>
    <x v="1"/>
    <s v="Raipur"/>
    <x v="4"/>
    <s v="RAIPUR 02"/>
    <x v="54"/>
    <n v="35191"/>
    <x v="502"/>
    <n v="22410070114"/>
    <x v="1223"/>
    <s v="MVY005874011"/>
    <s v="SANGEETA YADAV"/>
    <s v="CHOTELAAL YADAV"/>
  </r>
  <r>
    <x v="1"/>
    <s v="Raipur"/>
    <x v="4"/>
    <s v="RAIPUR 02"/>
    <x v="54"/>
    <n v="35191"/>
    <x v="502"/>
    <n v="22410070114"/>
    <x v="1223"/>
    <s v="MVY002683023"/>
    <s v="Laxmi Mahanand"/>
    <s v="Bhagwati Prasad Mahanand"/>
  </r>
  <r>
    <x v="1"/>
    <s v="Raipur"/>
    <x v="4"/>
    <s v="RAIPUR 02"/>
    <x v="54"/>
    <n v="35191"/>
    <x v="502"/>
    <n v="22410070114"/>
    <x v="1223"/>
    <s v="MVY000249749"/>
    <s v="kiran baghel"/>
    <s v="pankaj baghel"/>
  </r>
  <r>
    <x v="1"/>
    <s v="Raipur"/>
    <x v="4"/>
    <s v="RAIPUR 02"/>
    <x v="54"/>
    <n v="35191"/>
    <x v="502"/>
    <n v="22410070114"/>
    <x v="1223"/>
    <s v="MVY001316831"/>
    <s v="Soni yadav"/>
    <s v="Suresh yadav"/>
  </r>
  <r>
    <x v="1"/>
    <s v="Raipur"/>
    <x v="4"/>
    <s v="RAIPUR 02"/>
    <x v="54"/>
    <n v="35191"/>
    <x v="502"/>
    <n v="22410070114"/>
    <x v="1223"/>
    <s v="MVY002076160"/>
    <s v="Sunita sahu"/>
    <s v="Virendra sahu"/>
  </r>
  <r>
    <x v="1"/>
    <s v="Raipur"/>
    <x v="4"/>
    <s v="RAIPUR 02"/>
    <x v="54"/>
    <n v="35191"/>
    <x v="502"/>
    <n v="22410070114"/>
    <x v="1223"/>
    <s v="MVY002078183"/>
    <s v="Madhu sahu"/>
    <s v="Gaukaran sahu"/>
  </r>
  <r>
    <x v="1"/>
    <s v="Raipur"/>
    <x v="4"/>
    <s v="RAIPUR 02"/>
    <x v="54"/>
    <n v="35191"/>
    <x v="502"/>
    <n v="22410070114"/>
    <x v="1223"/>
    <s v="MVY002031766"/>
    <s v="Kuleshwari aahu"/>
    <s v="Mahendra Kumar sahu"/>
  </r>
  <r>
    <x v="1"/>
    <s v="Raipur"/>
    <x v="4"/>
    <s v="RAIPUR 02"/>
    <x v="54"/>
    <n v="35191"/>
    <x v="502"/>
    <n v="22410070114"/>
    <x v="1223"/>
    <s v="MVY002017790"/>
    <s v="Shima sahu"/>
    <s v="Dinesh sahu"/>
  </r>
  <r>
    <x v="1"/>
    <s v="Raipur"/>
    <x v="4"/>
    <s v="RAIPUR 02"/>
    <x v="54"/>
    <n v="35191"/>
    <x v="502"/>
    <n v="22410070118"/>
    <x v="1218"/>
    <s v="MVY002041249"/>
    <s v="Shila Verma"/>
    <s v="Jaswant verma"/>
  </r>
  <r>
    <x v="1"/>
    <s v="Raipur"/>
    <x v="4"/>
    <s v="RAIPUR 02"/>
    <x v="54"/>
    <n v="35191"/>
    <x v="502"/>
    <n v="22410070118"/>
    <x v="1218"/>
    <s v="MVY000623317"/>
    <s v="duleshwari nirmalkar"/>
    <s v="ramdayal nirmalkar"/>
  </r>
  <r>
    <x v="1"/>
    <s v="Raipur"/>
    <x v="4"/>
    <s v="RAIPUR 02"/>
    <x v="54"/>
    <n v="35191"/>
    <x v="502"/>
    <n v="22410070118"/>
    <x v="1218"/>
    <s v="MVY002578947"/>
    <s v="Anika Parveen"/>
    <s v="Vasimuddin"/>
  </r>
  <r>
    <x v="1"/>
    <s v="Raipur"/>
    <x v="4"/>
    <s v="RAIPUR 02"/>
    <x v="54"/>
    <n v="35191"/>
    <x v="502"/>
    <n v="22410070118"/>
    <x v="1218"/>
    <s v="MVY001299770"/>
    <s v="Pushpa Gupta"/>
    <s v="Kamlesh Gupta"/>
  </r>
  <r>
    <x v="1"/>
    <s v="Raipur"/>
    <x v="4"/>
    <s v="RAIPUR 02"/>
    <x v="54"/>
    <n v="35191"/>
    <x v="502"/>
    <n v="22410070118"/>
    <x v="1218"/>
    <s v="MVY001645156"/>
    <s v="Kumari Bai sahu"/>
    <s v="Late Babu lal sahu"/>
  </r>
  <r>
    <x v="1"/>
    <s v="Raipur"/>
    <x v="4"/>
    <s v="RAIPUR 02"/>
    <x v="54"/>
    <n v="35191"/>
    <x v="502"/>
    <n v="22410070118"/>
    <x v="1218"/>
    <s v="MVY003327762"/>
    <s v="रूपमती विश्वकर्मा"/>
    <s v="रामकिशोर विश्वकर्मा"/>
  </r>
  <r>
    <x v="1"/>
    <s v="Raipur"/>
    <x v="4"/>
    <s v="RAIPUR 02"/>
    <x v="54"/>
    <n v="35191"/>
    <x v="502"/>
    <n v="22410070118"/>
    <x v="1218"/>
    <s v="MVY003877640"/>
    <s v="Kaushaliya Sahu"/>
    <s v="Doleshwar Sahu"/>
  </r>
  <r>
    <x v="1"/>
    <s v="Raipur"/>
    <x v="4"/>
    <s v="RAIPUR 02"/>
    <x v="54"/>
    <n v="35191"/>
    <x v="502"/>
    <n v="22410070118"/>
    <x v="1218"/>
    <s v="MVY002964697"/>
    <s v="NISHA SAHU"/>
    <s v="Raju Kumar Sahu"/>
  </r>
  <r>
    <x v="1"/>
    <s v="Raipur"/>
    <x v="4"/>
    <s v="RAIPUR 02"/>
    <x v="54"/>
    <n v="35191"/>
    <x v="502"/>
    <n v="22410070118"/>
    <x v="1218"/>
    <s v="MVY005175670"/>
    <s v="KUSHUM YADAV"/>
    <s v="GANGA RAM YADAV"/>
  </r>
  <r>
    <x v="1"/>
    <s v="Raipur"/>
    <x v="4"/>
    <s v="RAIPUR 02"/>
    <x v="54"/>
    <n v="35191"/>
    <x v="502"/>
    <n v="22410070118"/>
    <x v="1218"/>
    <s v="MVY005445647"/>
    <s v="Asha panika"/>
    <s v="Kapur panika"/>
  </r>
  <r>
    <x v="1"/>
    <s v="Raipur"/>
    <x v="4"/>
    <s v="RAIPUR 02"/>
    <x v="54"/>
    <n v="35191"/>
    <x v="502"/>
    <n v="22410070118"/>
    <x v="1218"/>
    <s v="MVY005534533"/>
    <s v="SONIYA SAHU"/>
    <s v="HARIRAM SAHU"/>
  </r>
  <r>
    <x v="1"/>
    <s v="Raipur"/>
    <x v="4"/>
    <s v="RAIPUR 02"/>
    <x v="54"/>
    <n v="35191"/>
    <x v="502"/>
    <n v="22410070118"/>
    <x v="1218"/>
    <s v="MVY004882074"/>
    <s v="Sonu srivastav"/>
    <s v="Sunil srivastav"/>
  </r>
  <r>
    <x v="1"/>
    <s v="Raipur"/>
    <x v="4"/>
    <s v="RAIPUR 02"/>
    <x v="54"/>
    <n v="35191"/>
    <x v="502"/>
    <n v="22410070118"/>
    <x v="1218"/>
    <s v="MVY004654760"/>
    <s v="Kumari Petkar"/>
    <s v="Mohit Kumar Petkar"/>
  </r>
  <r>
    <x v="1"/>
    <s v="Raipur"/>
    <x v="4"/>
    <s v="RAIPUR 02"/>
    <x v="54"/>
    <n v="35191"/>
    <x v="502"/>
    <n v="22410070118"/>
    <x v="1218"/>
    <s v="MVY005958460"/>
    <s v="Salendndri sahu"/>
    <s v="Sukhadev Sahu"/>
  </r>
  <r>
    <x v="1"/>
    <s v="Raipur"/>
    <x v="4"/>
    <s v="RAIPUR 02"/>
    <x v="54"/>
    <n v="35191"/>
    <x v="502"/>
    <n v="22410070118"/>
    <x v="1218"/>
    <s v="MVY006699232"/>
    <s v="Bhagwati sahu"/>
    <s v="Curawan sahu"/>
  </r>
  <r>
    <x v="1"/>
    <s v="Raipur"/>
    <x v="4"/>
    <s v="RAIPUR 02"/>
    <x v="54"/>
    <n v="35191"/>
    <x v="502"/>
    <n v="22410070118"/>
    <x v="1218"/>
    <s v="MVY006145810"/>
    <s v="PRIYA SINGH RAJPUT"/>
    <s v="CHHABI SINGH RAJPUT"/>
  </r>
  <r>
    <x v="1"/>
    <s v="Raipur"/>
    <x v="4"/>
    <s v="RAIPUR 02"/>
    <x v="54"/>
    <n v="35191"/>
    <x v="502"/>
    <n v="22410070118"/>
    <x v="1218"/>
    <s v="MVY007060564"/>
    <s v="MALTI RAVBHAT"/>
    <s v="MUKESH RAVBHAT"/>
  </r>
  <r>
    <x v="1"/>
    <s v="Raipur"/>
    <x v="4"/>
    <s v="RAIPUR 02"/>
    <x v="54"/>
    <n v="35191"/>
    <x v="502"/>
    <n v="22410070118"/>
    <x v="1218"/>
    <s v="MVY007063014"/>
    <s v="BHAGYAVATI VERMA"/>
    <s v="ANGESHWAR VERMA"/>
  </r>
  <r>
    <x v="1"/>
    <s v="Raipur"/>
    <x v="4"/>
    <s v="RAIPUR 02"/>
    <x v="54"/>
    <n v="35191"/>
    <x v="502"/>
    <n v="22410070118"/>
    <x v="1218"/>
    <s v="MVY007063116"/>
    <s v="rohini namdhu"/>
    <s v="sandeep namdhu"/>
  </r>
  <r>
    <x v="1"/>
    <s v="Raipur"/>
    <x v="4"/>
    <s v="RAIPUR 02"/>
    <x v="59"/>
    <n v="35182"/>
    <x v="503"/>
    <n v="22410070812"/>
    <x v="1224"/>
    <s v="MVY002597648"/>
    <s v="Yamini sahu"/>
    <s v="Lukeshwar sahu"/>
  </r>
  <r>
    <x v="1"/>
    <s v="Raipur"/>
    <x v="4"/>
    <s v="RAIPUR 02"/>
    <x v="59"/>
    <n v="35182"/>
    <x v="503"/>
    <n v="22410070812"/>
    <x v="1224"/>
    <s v="MVY004099097"/>
    <s v="Yashoda dewangan"/>
    <s v="Rupesh kumar dewangan"/>
  </r>
  <r>
    <x v="1"/>
    <s v="Raipur"/>
    <x v="4"/>
    <s v="RAIPUR 02"/>
    <x v="59"/>
    <n v="35182"/>
    <x v="503"/>
    <n v="22410070812"/>
    <x v="1224"/>
    <s v="MVY005174661"/>
    <s v="YAMUNA BAI SAHU"/>
    <s v="GHANSHYAMSAHU"/>
  </r>
  <r>
    <x v="1"/>
    <s v="Raipur"/>
    <x v="4"/>
    <s v="RAIPUR 02"/>
    <x v="59"/>
    <n v="35182"/>
    <x v="503"/>
    <n v="22410070812"/>
    <x v="1224"/>
    <s v="MVY003629957"/>
    <s v="Devki Sahu"/>
    <s v="Lekh Narayan Sahu"/>
  </r>
  <r>
    <x v="1"/>
    <s v="Raipur"/>
    <x v="4"/>
    <s v="RAIPUR 02"/>
    <x v="59"/>
    <n v="35182"/>
    <x v="503"/>
    <n v="22410070808"/>
    <x v="1225"/>
    <s v="MVY003258760"/>
    <s v="shila bai nayak"/>
    <s v="parsu ram nayak"/>
  </r>
  <r>
    <x v="1"/>
    <s v="Raipur"/>
    <x v="4"/>
    <s v="RAIPUR 02"/>
    <x v="59"/>
    <n v="35182"/>
    <x v="503"/>
    <n v="22410070808"/>
    <x v="1225"/>
    <s v="MVY001050603"/>
    <s v="Nirmala Vishwakarma"/>
    <s v="Gopi Vishwakarma"/>
  </r>
  <r>
    <x v="1"/>
    <s v="Raipur"/>
    <x v="4"/>
    <s v="RAIPUR 02"/>
    <x v="59"/>
    <n v="35182"/>
    <x v="503"/>
    <n v="22410070808"/>
    <x v="1225"/>
    <s v="MVY001145858"/>
    <s v="NIRMALA MANIKPURI"/>
    <s v="HARI MANIKPURI"/>
  </r>
  <r>
    <x v="1"/>
    <s v="Raipur"/>
    <x v="4"/>
    <s v="RAIPUR 02"/>
    <x v="59"/>
    <n v="35182"/>
    <x v="503"/>
    <n v="22410070808"/>
    <x v="1225"/>
    <s v="MVY001089631"/>
    <s v="BINDA BAI SINHA"/>
    <s v="BALDAU PRASAD SINHA"/>
  </r>
  <r>
    <x v="1"/>
    <s v="Raipur"/>
    <x v="4"/>
    <s v="RAIPUR 02"/>
    <x v="59"/>
    <n v="35182"/>
    <x v="503"/>
    <n v="22410070808"/>
    <x v="1225"/>
    <s v="MVY002575727"/>
    <s v="Pushpa jatav"/>
    <s v="Bajarang jatav"/>
  </r>
  <r>
    <x v="1"/>
    <s v="Raipur"/>
    <x v="4"/>
    <s v="RAIPUR 02"/>
    <x v="59"/>
    <n v="35182"/>
    <x v="503"/>
    <n v="22410070808"/>
    <x v="1225"/>
    <s v="MVY001532248"/>
    <s v="GITIKA CHANDRAKAR"/>
    <s v="VINOD CHANDRAKAR"/>
  </r>
  <r>
    <x v="1"/>
    <s v="Raipur"/>
    <x v="4"/>
    <s v="RAIPUR 02"/>
    <x v="59"/>
    <n v="35182"/>
    <x v="503"/>
    <n v="22410070808"/>
    <x v="1225"/>
    <s v="MVY006823870"/>
    <s v="Uttar thakur"/>
    <s v="Badri Singh"/>
  </r>
  <r>
    <x v="1"/>
    <s v="Raipur"/>
    <x v="4"/>
    <s v="RAIPUR 02"/>
    <x v="59"/>
    <n v="35182"/>
    <x v="503"/>
    <n v="22410070808"/>
    <x v="1225"/>
    <s v="MVY006929761"/>
    <s v="KIRAN MISHRA"/>
    <s v="MADHUKANT MISHRA"/>
  </r>
  <r>
    <x v="1"/>
    <s v="Raipur"/>
    <x v="4"/>
    <s v="RAIPUR 02"/>
    <x v="59"/>
    <n v="35182"/>
    <x v="503"/>
    <n v="22410070808"/>
    <x v="1225"/>
    <s v="MVY006949007"/>
    <s v="USHA DWIP"/>
    <s v="BARKANTA DWIP"/>
  </r>
  <r>
    <x v="1"/>
    <s v="Raipur"/>
    <x v="4"/>
    <s v="RAIPUR 02"/>
    <x v="59"/>
    <n v="35182"/>
    <x v="503"/>
    <n v="22410070808"/>
    <x v="1225"/>
    <s v="MVY006852942"/>
    <s v="Janvi Chawra"/>
    <s v="Vineet Chawra"/>
  </r>
  <r>
    <x v="1"/>
    <s v="Raipur"/>
    <x v="4"/>
    <s v="RAIPUR 02"/>
    <x v="59"/>
    <n v="35182"/>
    <x v="503"/>
    <n v="22410070808"/>
    <x v="1225"/>
    <s v="MVY006849838"/>
    <s v="Malla Lalita"/>
    <s v="K mohan rao"/>
  </r>
  <r>
    <x v="1"/>
    <s v="Raipur"/>
    <x v="4"/>
    <s v="RAIPUR 02"/>
    <x v="59"/>
    <n v="35182"/>
    <x v="503"/>
    <n v="22410070808"/>
    <x v="1225"/>
    <s v="MVY006587599"/>
    <s v="Sunita Yadav"/>
    <s v="Kishan Kumar Yadav"/>
  </r>
  <r>
    <x v="1"/>
    <s v="Raipur"/>
    <x v="4"/>
    <s v="RAIPUR 02"/>
    <x v="59"/>
    <n v="35182"/>
    <x v="503"/>
    <n v="22410070808"/>
    <x v="1225"/>
    <s v="MVY006568922"/>
    <s v="Kamla bai"/>
    <s v="Nilkanth yadav"/>
  </r>
  <r>
    <x v="1"/>
    <s v="Raipur"/>
    <x v="4"/>
    <s v="RAIPUR 02"/>
    <x v="59"/>
    <n v="35182"/>
    <x v="503"/>
    <n v="22410070809"/>
    <x v="1226"/>
    <s v="MVY002021350"/>
    <s v="पुष्पा साहू"/>
    <s v="रामेश्वर साहू"/>
  </r>
  <r>
    <x v="1"/>
    <s v="Raipur"/>
    <x v="4"/>
    <s v="RAIPUR 02"/>
    <x v="59"/>
    <n v="35182"/>
    <x v="503"/>
    <n v="22410070810"/>
    <x v="1227"/>
    <s v="MVY002092509"/>
    <s v="Savita bag"/>
    <s v="Ishwar bag"/>
  </r>
  <r>
    <x v="1"/>
    <s v="Raipur"/>
    <x v="4"/>
    <s v="RAIPUR 02"/>
    <x v="59"/>
    <n v="35182"/>
    <x v="503"/>
    <n v="22410070810"/>
    <x v="1227"/>
    <s v="MVY002739194"/>
    <s v="Yashoda Singh"/>
    <s v="Anant Kumar"/>
  </r>
  <r>
    <x v="1"/>
    <s v="Raipur"/>
    <x v="4"/>
    <s v="RAIPUR 02"/>
    <x v="59"/>
    <n v="35182"/>
    <x v="503"/>
    <n v="22410070810"/>
    <x v="1227"/>
    <s v="MVY000244842"/>
    <s v="mamta sahu"/>
    <s v="lileshwer sahu"/>
  </r>
  <r>
    <x v="1"/>
    <s v="Raipur"/>
    <x v="4"/>
    <s v="RAIPUR 02"/>
    <x v="59"/>
    <n v="35182"/>
    <x v="503"/>
    <n v="22410070810"/>
    <x v="1227"/>
    <s v="MVY001633468"/>
    <s v="Madhu Meghwani"/>
    <s v="Ashok Meghwani"/>
  </r>
  <r>
    <x v="1"/>
    <s v="Raipur"/>
    <x v="4"/>
    <s v="RAIPUR 02"/>
    <x v="59"/>
    <n v="35182"/>
    <x v="503"/>
    <n v="22410070810"/>
    <x v="1227"/>
    <s v="MVY001386376"/>
    <s v="MANISHA BAGH"/>
    <s v="GOPAL BAGH"/>
  </r>
  <r>
    <x v="1"/>
    <s v="Raipur"/>
    <x v="4"/>
    <s v="RAIPUR 02"/>
    <x v="59"/>
    <n v="35182"/>
    <x v="503"/>
    <n v="22410070810"/>
    <x v="1227"/>
    <s v="MVY003322947"/>
    <s v="DIVYA JOSHI"/>
    <s v="SUMIT JOSHI"/>
  </r>
  <r>
    <x v="1"/>
    <s v="Raipur"/>
    <x v="4"/>
    <s v="RAIPUR 02"/>
    <x v="59"/>
    <n v="35182"/>
    <x v="503"/>
    <n v="22410070810"/>
    <x v="1227"/>
    <s v="MVY004495407"/>
    <s v="Premin sinha"/>
    <s v="Sandeep sinha"/>
  </r>
  <r>
    <x v="1"/>
    <s v="Raipur"/>
    <x v="4"/>
    <s v="RAIPUR 02"/>
    <x v="59"/>
    <n v="35182"/>
    <x v="503"/>
    <n v="22410070812"/>
    <x v="1224"/>
    <s v="MVY002852831"/>
    <s v="Deepa sona"/>
    <s v="Praem sona"/>
  </r>
  <r>
    <x v="1"/>
    <s v="Raipur"/>
    <x v="4"/>
    <s v="RAIPUR 02"/>
    <x v="59"/>
    <n v="35182"/>
    <x v="503"/>
    <n v="22410070812"/>
    <x v="1224"/>
    <s v="MVY002664375"/>
    <s v="Reshma kukreja"/>
    <s v="Kishan kukreja"/>
  </r>
  <r>
    <x v="1"/>
    <s v="Raipur"/>
    <x v="4"/>
    <s v="RAIPUR 02"/>
    <x v="59"/>
    <n v="35182"/>
    <x v="503"/>
    <n v="22410070812"/>
    <x v="1224"/>
    <s v="MVY002649312"/>
    <s v="Nitu"/>
    <s v="Harihar prasad singh"/>
  </r>
  <r>
    <x v="1"/>
    <s v="Raipur"/>
    <x v="4"/>
    <s v="RAIPUR 02"/>
    <x v="59"/>
    <n v="35182"/>
    <x v="503"/>
    <n v="22410070812"/>
    <x v="1224"/>
    <s v="MVY002569900"/>
    <s v="Hema Yadav"/>
    <s v="Mahendra yadav"/>
  </r>
  <r>
    <x v="1"/>
    <s v="Raipur"/>
    <x v="4"/>
    <s v="RAIPUR 02"/>
    <x v="59"/>
    <n v="35182"/>
    <x v="503"/>
    <n v="22410070812"/>
    <x v="1224"/>
    <s v="MVY002613796"/>
    <s v="Chandrika Dhiwar"/>
    <s v="Parmanand dhiwar"/>
  </r>
  <r>
    <x v="1"/>
    <s v="Raipur"/>
    <x v="4"/>
    <s v="RAIPUR 02"/>
    <x v="59"/>
    <n v="35182"/>
    <x v="503"/>
    <n v="22410070812"/>
    <x v="1224"/>
    <s v="MVY002162828"/>
    <s v="nirmala yadav"/>
    <s v="munna yadav"/>
  </r>
  <r>
    <x v="1"/>
    <s v="Raipur"/>
    <x v="4"/>
    <s v="RAIPUR 02"/>
    <x v="59"/>
    <n v="35182"/>
    <x v="503"/>
    <n v="22410070812"/>
    <x v="1224"/>
    <s v="MVY002450779"/>
    <s v="Nimisha devangan"/>
    <s v="Narshingh devangan"/>
  </r>
  <r>
    <x v="1"/>
    <s v="Raipur"/>
    <x v="4"/>
    <s v="RAIPUR 02"/>
    <x v="59"/>
    <n v="35182"/>
    <x v="503"/>
    <n v="22410070812"/>
    <x v="1224"/>
    <s v="MVY006914687"/>
    <s v="SONIYA YADAV"/>
    <s v="DASHRU YADAV"/>
  </r>
  <r>
    <x v="1"/>
    <s v="Raipur"/>
    <x v="4"/>
    <s v="RAIPUR 02"/>
    <x v="59"/>
    <n v="35182"/>
    <x v="503"/>
    <n v="22410070812"/>
    <x v="1224"/>
    <s v="MVY007015501"/>
    <s v="saPNA KHANDELWAL"/>
    <s v="ANKIT KHNADELWAL"/>
  </r>
  <r>
    <x v="1"/>
    <s v="Raipur"/>
    <x v="4"/>
    <s v="RAIPUR 02"/>
    <x v="59"/>
    <n v="35182"/>
    <x v="503"/>
    <n v="22410070812"/>
    <x v="1224"/>
    <s v="MVY004031507"/>
    <s v="REENA LOGH"/>
    <s v="RAJU LOGH"/>
  </r>
  <r>
    <x v="1"/>
    <s v="Raipur"/>
    <x v="4"/>
    <s v="RAIPUR 02"/>
    <x v="59"/>
    <n v="35182"/>
    <x v="503"/>
    <n v="22410070812"/>
    <x v="1224"/>
    <s v="MVY004044738"/>
    <s v="Nemin sahu"/>
    <s v="Sant sahu"/>
  </r>
  <r>
    <x v="1"/>
    <s v="Raipur"/>
    <x v="4"/>
    <s v="RAIPUR 02"/>
    <x v="59"/>
    <n v="35182"/>
    <x v="503"/>
    <n v="22410070812"/>
    <x v="1224"/>
    <s v="MVY003320542"/>
    <s v="Budhantin yadac"/>
    <s v="Vijay ram yadav"/>
  </r>
  <r>
    <x v="1"/>
    <s v="Raipur"/>
    <x v="4"/>
    <s v="RAIPUR 02"/>
    <x v="59"/>
    <n v="35182"/>
    <x v="503"/>
    <n v="22410070812"/>
    <x v="1224"/>
    <s v="MVY003340261"/>
    <s v="Mangalwati Jangre"/>
    <s v="Dashrath Jangre"/>
  </r>
  <r>
    <x v="1"/>
    <s v="Raipur"/>
    <x v="4"/>
    <s v="RAIPUR 02"/>
    <x v="59"/>
    <n v="35182"/>
    <x v="503"/>
    <n v="22410070808"/>
    <x v="1225"/>
    <s v="MVY004114027"/>
    <s v="T deepa"/>
    <s v="T vasudev"/>
  </r>
  <r>
    <x v="1"/>
    <s v="Raipur"/>
    <x v="4"/>
    <s v="RAIPUR 02"/>
    <x v="59"/>
    <n v="35182"/>
    <x v="503"/>
    <n v="22410070808"/>
    <x v="1225"/>
    <s v="MVY004168405"/>
    <s v="NITU RANJAN"/>
    <s v="RAJIV RANJAN"/>
  </r>
  <r>
    <x v="1"/>
    <s v="Raipur"/>
    <x v="4"/>
    <s v="RAIPUR 02"/>
    <x v="59"/>
    <n v="35182"/>
    <x v="503"/>
    <n v="22410070808"/>
    <x v="1225"/>
    <s v="MVY005360117"/>
    <s v="SARITA SAHU"/>
    <s v="BANWARI LAL SAHU"/>
  </r>
  <r>
    <x v="1"/>
    <s v="Raipur"/>
    <x v="4"/>
    <s v="RAIPUR 02"/>
    <x v="59"/>
    <n v="35182"/>
    <x v="503"/>
    <n v="22410070808"/>
    <x v="1225"/>
    <s v="MVY005383079"/>
    <s v="USHA BEN PATEL"/>
    <s v="JASHBHAI CHHOTABHAI PATEL"/>
  </r>
  <r>
    <x v="1"/>
    <s v="Raipur"/>
    <x v="4"/>
    <s v="RAIPUR 02"/>
    <x v="59"/>
    <n v="35182"/>
    <x v="503"/>
    <n v="22410070808"/>
    <x v="1225"/>
    <s v="MVY005460867"/>
    <s v="Rita"/>
    <s v="Milan"/>
  </r>
  <r>
    <x v="1"/>
    <s v="Raipur"/>
    <x v="4"/>
    <s v="RAIPUR 02"/>
    <x v="59"/>
    <n v="35182"/>
    <x v="503"/>
    <n v="22410070808"/>
    <x v="1225"/>
    <s v="MVY005455711"/>
    <s v="JAMUNA SONA"/>
    <s v="BANMALI SONA"/>
  </r>
  <r>
    <x v="1"/>
    <s v="Raipur"/>
    <x v="4"/>
    <s v="RAIPUR 02"/>
    <x v="59"/>
    <n v="35182"/>
    <x v="503"/>
    <n v="22410070808"/>
    <x v="1225"/>
    <s v="MVY005501222"/>
    <s v="ROOPA NAYAK"/>
    <s v="RITESH NAYAK"/>
  </r>
  <r>
    <x v="1"/>
    <s v="Raipur"/>
    <x v="4"/>
    <s v="RAIPUR 02"/>
    <x v="59"/>
    <n v="35182"/>
    <x v="503"/>
    <n v="22410070808"/>
    <x v="1225"/>
    <s v="MVY005333008"/>
    <s v="Munmun Sen Gupta"/>
    <s v="Rohit Sen Gupta"/>
  </r>
  <r>
    <x v="1"/>
    <s v="Raipur"/>
    <x v="4"/>
    <s v="RAIPUR 02"/>
    <x v="59"/>
    <n v="35182"/>
    <x v="503"/>
    <n v="22410070808"/>
    <x v="1225"/>
    <s v="MVY004739314"/>
    <s v="MAMTA TAWARI"/>
    <s v="ANAND KUMAR TAWARI"/>
  </r>
  <r>
    <x v="1"/>
    <s v="Raipur"/>
    <x v="4"/>
    <s v="RAIPUR 02"/>
    <x v="59"/>
    <n v="35182"/>
    <x v="503"/>
    <n v="22410070808"/>
    <x v="1225"/>
    <s v="MVY004855543"/>
    <s v="Saraswati Yadav"/>
    <s v="Ashwani yadav"/>
  </r>
  <r>
    <x v="1"/>
    <s v="Raipur"/>
    <x v="4"/>
    <s v="RAIPUR 02"/>
    <x v="59"/>
    <n v="35182"/>
    <x v="503"/>
    <n v="22410070808"/>
    <x v="1225"/>
    <s v="MVY004828417"/>
    <s v="ANITA JANGHEL"/>
    <s v="MANOHAR JANGHEL"/>
  </r>
  <r>
    <x v="1"/>
    <s v="Raipur"/>
    <x v="4"/>
    <s v="RAIPUR 02"/>
    <x v="59"/>
    <n v="35182"/>
    <x v="503"/>
    <n v="22410070808"/>
    <x v="1225"/>
    <s v="MVY004829777"/>
    <s v="Neetu katwani"/>
    <s v="Manish Kumar khatwani"/>
  </r>
  <r>
    <x v="1"/>
    <s v="Raipur"/>
    <x v="4"/>
    <s v="RAIPUR 02"/>
    <x v="59"/>
    <n v="35182"/>
    <x v="503"/>
    <n v="22410070808"/>
    <x v="1225"/>
    <s v="MVY004043423"/>
    <s v="Deeksha Verma"/>
    <s v="Sourabh Verma"/>
  </r>
  <r>
    <x v="1"/>
    <s v="Raipur"/>
    <x v="4"/>
    <s v="RAIPUR 02"/>
    <x v="59"/>
    <n v="35182"/>
    <x v="503"/>
    <n v="22410070808"/>
    <x v="1225"/>
    <s v="MVY004039143"/>
    <s v="उर्मिला बाई यादव"/>
    <s v="दुकालू राम यादव"/>
  </r>
  <r>
    <x v="1"/>
    <s v="Raipur"/>
    <x v="4"/>
    <s v="RAIPUR 02"/>
    <x v="59"/>
    <n v="35182"/>
    <x v="503"/>
    <n v="22410070808"/>
    <x v="1225"/>
    <s v="MVY004061498"/>
    <s v="Sampatti soni"/>
    <s v="Chad Kumar soni"/>
  </r>
  <r>
    <x v="1"/>
    <s v="Raipur"/>
    <x v="4"/>
    <s v="RAIPUR 02"/>
    <x v="59"/>
    <n v="35182"/>
    <x v="503"/>
    <n v="22410070808"/>
    <x v="1225"/>
    <s v="MVY004063554"/>
    <s v="Sushma devi gahani"/>
    <s v="Gajanand gahani"/>
  </r>
  <r>
    <x v="1"/>
    <s v="Raipur"/>
    <x v="4"/>
    <s v="RAIPUR 02"/>
    <x v="59"/>
    <n v="35182"/>
    <x v="503"/>
    <n v="22410070808"/>
    <x v="1225"/>
    <s v="MVY003737708"/>
    <s v="KIRAN PATEL"/>
    <s v="JITESH PATEL"/>
  </r>
  <r>
    <x v="1"/>
    <s v="Raipur"/>
    <x v="4"/>
    <s v="RAIPUR 02"/>
    <x v="59"/>
    <n v="35182"/>
    <x v="503"/>
    <n v="22410070808"/>
    <x v="1225"/>
    <s v="MVY002912901"/>
    <s v="लंदनू राजेश्वरी"/>
    <s v="सदानंद"/>
  </r>
  <r>
    <x v="1"/>
    <s v="Raipur"/>
    <x v="4"/>
    <s v="RAIPUR 02"/>
    <x v="59"/>
    <n v="35182"/>
    <x v="503"/>
    <n v="22410070808"/>
    <x v="1225"/>
    <s v="MVY003229171"/>
    <s v="Sangeeta sharma"/>
    <s v="Deepak sharma"/>
  </r>
  <r>
    <x v="1"/>
    <s v="Raipur"/>
    <x v="4"/>
    <s v="RAIPUR 02"/>
    <x v="59"/>
    <n v="35182"/>
    <x v="503"/>
    <n v="22410070808"/>
    <x v="1225"/>
    <s v="MVY003267390"/>
    <s v="Vandana wasnik"/>
    <s v="Mukesh wasnik"/>
  </r>
  <r>
    <x v="1"/>
    <s v="Raipur"/>
    <x v="4"/>
    <s v="RAIPUR 02"/>
    <x v="59"/>
    <n v="35182"/>
    <x v="503"/>
    <n v="22410070808"/>
    <x v="1225"/>
    <s v="MVY003074885"/>
    <s v="Shakun bai pal"/>
    <s v="Tulsi ram pal"/>
  </r>
  <r>
    <x v="1"/>
    <s v="Raipur"/>
    <x v="4"/>
    <s v="RAIPUR 02"/>
    <x v="59"/>
    <n v="35182"/>
    <x v="503"/>
    <n v="22410070808"/>
    <x v="1225"/>
    <s v="MVY001054037"/>
    <s v="PUSHPA DEWANGAN"/>
    <s v="RAMLAL DEWANGAN"/>
  </r>
  <r>
    <x v="1"/>
    <s v="Raipur"/>
    <x v="4"/>
    <s v="RAIPUR 02"/>
    <x v="59"/>
    <n v="35182"/>
    <x v="503"/>
    <n v="22410070808"/>
    <x v="1225"/>
    <s v="MVY001057878"/>
    <s v="Karishma Gore"/>
    <s v="Mr. Devendra Kumar Gore"/>
  </r>
  <r>
    <x v="1"/>
    <s v="Raipur"/>
    <x v="4"/>
    <s v="RAIPUR 02"/>
    <x v="59"/>
    <n v="35182"/>
    <x v="503"/>
    <n v="22410070808"/>
    <x v="1225"/>
    <s v="MVY001179322"/>
    <s v="ASHTA SEN"/>
    <s v="DINESH SEN"/>
  </r>
  <r>
    <x v="1"/>
    <s v="Raipur"/>
    <x v="4"/>
    <s v="RAIPUR 02"/>
    <x v="59"/>
    <n v="35182"/>
    <x v="503"/>
    <n v="22410070808"/>
    <x v="1225"/>
    <s v="MVY000502391"/>
    <s v="sunita banshpal"/>
    <s v="manish banshpal"/>
  </r>
  <r>
    <x v="1"/>
    <s v="Raipur"/>
    <x v="4"/>
    <s v="RAIPUR 02"/>
    <x v="59"/>
    <n v="35182"/>
    <x v="503"/>
    <n v="22410070808"/>
    <x v="1225"/>
    <s v="MVY002630288"/>
    <s v="Mathura bai"/>
    <s v="Tahlu"/>
  </r>
  <r>
    <x v="1"/>
    <s v="Raipur"/>
    <x v="4"/>
    <s v="RAIPUR 02"/>
    <x v="59"/>
    <n v="35182"/>
    <x v="503"/>
    <n v="22410070808"/>
    <x v="1225"/>
    <s v="MVY002788952"/>
    <s v="Deepa Sharma"/>
    <s v="Jay Kumar Sharma"/>
  </r>
  <r>
    <x v="1"/>
    <s v="Raipur"/>
    <x v="4"/>
    <s v="RAIPUR 02"/>
    <x v="59"/>
    <n v="35182"/>
    <x v="503"/>
    <n v="22410070808"/>
    <x v="1225"/>
    <s v="MVY002749097"/>
    <s v="पूर्णिमा महानंद"/>
    <s v="विद्याधर महानंद"/>
  </r>
  <r>
    <x v="1"/>
    <s v="Raipur"/>
    <x v="4"/>
    <s v="RAIPUR 02"/>
    <x v="59"/>
    <n v="35182"/>
    <x v="503"/>
    <n v="22410070808"/>
    <x v="1225"/>
    <s v="MVY002571498"/>
    <s v="Kabita bhuyan"/>
    <s v="Bhaskar bhuyan"/>
  </r>
  <r>
    <x v="1"/>
    <s v="Raipur"/>
    <x v="4"/>
    <s v="RAIPUR 02"/>
    <x v="59"/>
    <n v="35182"/>
    <x v="503"/>
    <n v="22410070808"/>
    <x v="1225"/>
    <s v="MVY002637172"/>
    <s v="MIRMALA JAIN"/>
    <s v="RAJESH KUMAR JAIN"/>
  </r>
  <r>
    <x v="1"/>
    <s v="Raipur"/>
    <x v="4"/>
    <s v="RAIPUR 02"/>
    <x v="59"/>
    <n v="35182"/>
    <x v="503"/>
    <n v="22410070808"/>
    <x v="1225"/>
    <s v="MVY002725497"/>
    <s v="अनीता महानंद"/>
    <s v="विजय महानंद"/>
  </r>
  <r>
    <x v="1"/>
    <s v="Raipur"/>
    <x v="4"/>
    <s v="RAIPUR 02"/>
    <x v="59"/>
    <n v="35182"/>
    <x v="503"/>
    <n v="22410070808"/>
    <x v="1225"/>
    <s v="MVY002740562"/>
    <s v="RADHA DEVI"/>
    <s v="ASHOK KUMAR"/>
  </r>
  <r>
    <x v="1"/>
    <s v="Raipur"/>
    <x v="4"/>
    <s v="RAIPUR 02"/>
    <x v="59"/>
    <n v="35182"/>
    <x v="503"/>
    <n v="22410070808"/>
    <x v="1225"/>
    <s v="MVY002741779"/>
    <s v="मधुस्मिता बेरिया"/>
    <s v="संजू बेरिया"/>
  </r>
  <r>
    <x v="1"/>
    <s v="Raipur"/>
    <x v="4"/>
    <s v="RAIPUR 02"/>
    <x v="59"/>
    <n v="35182"/>
    <x v="503"/>
    <n v="22410070808"/>
    <x v="1225"/>
    <s v="MVY002707359"/>
    <s v="Nona Bai"/>
    <s v="Samaru nirmalkar"/>
  </r>
  <r>
    <x v="1"/>
    <s v="Raipur"/>
    <x v="4"/>
    <s v="RAIPUR 02"/>
    <x v="59"/>
    <n v="35182"/>
    <x v="503"/>
    <n v="22410070808"/>
    <x v="1225"/>
    <s v="MVY002712845"/>
    <s v="पदमा यादव"/>
    <s v="बजरंग यादव"/>
  </r>
  <r>
    <x v="1"/>
    <s v="Raipur"/>
    <x v="4"/>
    <s v="RAIPUR 02"/>
    <x v="59"/>
    <n v="35182"/>
    <x v="503"/>
    <n v="22410070808"/>
    <x v="1225"/>
    <s v="MVY000135271"/>
    <s v="USHA PANDEY"/>
    <s v="SHIV NAYAN PANDEY"/>
  </r>
  <r>
    <x v="1"/>
    <s v="Raipur"/>
    <x v="4"/>
    <s v="RAIPUR 02"/>
    <x v="59"/>
    <n v="35182"/>
    <x v="503"/>
    <n v="22410070808"/>
    <x v="1225"/>
    <s v="MVY000259584"/>
    <s v="yogita sarti"/>
    <s v="ashok sarti"/>
  </r>
  <r>
    <x v="1"/>
    <s v="Raipur"/>
    <x v="4"/>
    <s v="RAIPUR 02"/>
    <x v="59"/>
    <n v="35182"/>
    <x v="503"/>
    <n v="22410070808"/>
    <x v="1225"/>
    <s v="MVY000073933"/>
    <s v="Kiran Roy"/>
    <s v="Rameshwar Roy"/>
  </r>
  <r>
    <x v="1"/>
    <s v="Raipur"/>
    <x v="4"/>
    <s v="RAIPUR 02"/>
    <x v="59"/>
    <n v="35182"/>
    <x v="503"/>
    <n v="22410070808"/>
    <x v="1225"/>
    <s v="MVY000084178"/>
    <s v="yukti verma"/>
    <s v="vikas kumar verma"/>
  </r>
  <r>
    <x v="1"/>
    <s v="Raipur"/>
    <x v="4"/>
    <s v="RAIPUR 02"/>
    <x v="59"/>
    <n v="35182"/>
    <x v="503"/>
    <n v="22410070808"/>
    <x v="1225"/>
    <s v="MVY001950385"/>
    <s v="MAMTA FUNDE"/>
    <s v="VISHAL FUNDE"/>
  </r>
  <r>
    <x v="1"/>
    <s v="Raipur"/>
    <x v="4"/>
    <s v="RAIPUR 02"/>
    <x v="59"/>
    <n v="35182"/>
    <x v="503"/>
    <n v="22410070808"/>
    <x v="1225"/>
    <s v="MVY001946336"/>
    <s v="pratibha sonwani"/>
    <s v="rajkumar sonwani"/>
  </r>
  <r>
    <x v="1"/>
    <s v="Raipur"/>
    <x v="4"/>
    <s v="RAIPUR 02"/>
    <x v="59"/>
    <n v="35182"/>
    <x v="503"/>
    <n v="22410070808"/>
    <x v="1225"/>
    <s v="MVY001727913"/>
    <s v="botcha leelavathi"/>
    <s v="botcha satyam"/>
  </r>
  <r>
    <x v="1"/>
    <s v="Raipur"/>
    <x v="4"/>
    <s v="RAIPUR 02"/>
    <x v="59"/>
    <n v="35182"/>
    <x v="503"/>
    <n v="22410070808"/>
    <x v="1225"/>
    <s v="MVY001930528"/>
    <s v="Savitri sahu"/>
    <s v="Mahavir sahu"/>
  </r>
  <r>
    <x v="1"/>
    <s v="Raipur"/>
    <x v="4"/>
    <s v="RAIPUR 02"/>
    <x v="59"/>
    <n v="35182"/>
    <x v="503"/>
    <n v="22410070808"/>
    <x v="1225"/>
    <s v="MVY001880611"/>
    <s v="POONAM KESHARWANI"/>
    <s v="RAMESH KESHARWANI"/>
  </r>
  <r>
    <x v="1"/>
    <s v="Raipur"/>
    <x v="4"/>
    <s v="RAIPUR 02"/>
    <x v="59"/>
    <n v="35182"/>
    <x v="503"/>
    <n v="22410070808"/>
    <x v="1225"/>
    <s v="MVY002012118"/>
    <s v="Rukhmani yadav"/>
    <s v="Rohit yadav"/>
  </r>
  <r>
    <x v="1"/>
    <s v="Raipur"/>
    <x v="4"/>
    <s v="RAIPUR 02"/>
    <x v="59"/>
    <n v="35182"/>
    <x v="503"/>
    <n v="22410070808"/>
    <x v="1225"/>
    <s v="MVY002043281"/>
    <s v="Anjana Shukla"/>
    <s v="Rajesh Kumar Shukla"/>
  </r>
  <r>
    <x v="1"/>
    <s v="Raipur"/>
    <x v="4"/>
    <s v="RAIPUR 02"/>
    <x v="59"/>
    <n v="35182"/>
    <x v="503"/>
    <n v="22410070808"/>
    <x v="1225"/>
    <s v="MVY001855671"/>
    <s v="ARUNA MANIKPURI"/>
    <s v="HIRADAS MANIKPURI"/>
  </r>
  <r>
    <x v="1"/>
    <s v="Raipur"/>
    <x v="4"/>
    <s v="RAIPUR 02"/>
    <x v="59"/>
    <n v="35182"/>
    <x v="503"/>
    <n v="22410070808"/>
    <x v="1225"/>
    <s v="MVY001856042"/>
    <s v="poonam gupta"/>
    <s v="rajesh gupta"/>
  </r>
  <r>
    <x v="1"/>
    <s v="Raipur"/>
    <x v="4"/>
    <s v="RAIPUR 02"/>
    <x v="59"/>
    <n v="35182"/>
    <x v="503"/>
    <n v="22410070808"/>
    <x v="1225"/>
    <s v="MVY001856139"/>
    <s v="Khileshwari bandhi"/>
    <s v="Jitendra Kumar bandhi"/>
  </r>
  <r>
    <x v="1"/>
    <s v="Raipur"/>
    <x v="4"/>
    <s v="RAIPUR 02"/>
    <x v="59"/>
    <n v="35182"/>
    <x v="503"/>
    <n v="22410070808"/>
    <x v="1225"/>
    <s v="MVY001840339"/>
    <s v="Pushpalata agrawal"/>
    <s v="Ambika Prasad Agrawal"/>
  </r>
  <r>
    <x v="1"/>
    <s v="Raipur"/>
    <x v="4"/>
    <s v="RAIPUR 02"/>
    <x v="59"/>
    <n v="35182"/>
    <x v="503"/>
    <n v="22410070808"/>
    <x v="1225"/>
    <s v="MVY001803513"/>
    <s v="RASHMI YADAV"/>
    <s v="GHANSHYAM YADAV"/>
  </r>
  <r>
    <x v="1"/>
    <s v="Raipur"/>
    <x v="4"/>
    <s v="RAIPUR 02"/>
    <x v="59"/>
    <n v="35182"/>
    <x v="503"/>
    <n v="22410070808"/>
    <x v="1225"/>
    <s v="MVY001481001"/>
    <s v="SARITA YADAV"/>
    <s v="PAPPU YADAV"/>
  </r>
  <r>
    <x v="1"/>
    <s v="Raipur"/>
    <x v="4"/>
    <s v="RAIPUR 02"/>
    <x v="59"/>
    <n v="35182"/>
    <x v="503"/>
    <n v="22410070808"/>
    <x v="1225"/>
    <s v="MVY001511315"/>
    <s v="anita tiwari"/>
    <s v="rajendra tiwari"/>
  </r>
  <r>
    <x v="1"/>
    <s v="Raipur"/>
    <x v="4"/>
    <s v="RAIPUR 02"/>
    <x v="59"/>
    <n v="35182"/>
    <x v="503"/>
    <n v="22410070808"/>
    <x v="1225"/>
    <s v="MVY001563269"/>
    <s v="FIRANTII SAHU"/>
    <s v="ASHA RAM SAHU"/>
  </r>
  <r>
    <x v="1"/>
    <s v="Raipur"/>
    <x v="4"/>
    <s v="RAIPUR 02"/>
    <x v="59"/>
    <n v="35182"/>
    <x v="503"/>
    <n v="22410070808"/>
    <x v="1225"/>
    <s v="MVY001546367"/>
    <s v="POONAM GUPTA"/>
    <s v="ATUL KUMAR GUPTA"/>
  </r>
  <r>
    <x v="1"/>
    <s v="Raipur"/>
    <x v="4"/>
    <s v="RAIPUR 02"/>
    <x v="59"/>
    <n v="35182"/>
    <x v="503"/>
    <n v="22410070808"/>
    <x v="1225"/>
    <s v="MVY001595066"/>
    <s v="NEHA VISHVKARMA"/>
    <s v="DURGESH KUMAR VISHVKARMA"/>
  </r>
  <r>
    <x v="1"/>
    <s v="Raipur"/>
    <x v="4"/>
    <s v="RAIPUR 02"/>
    <x v="59"/>
    <n v="35182"/>
    <x v="503"/>
    <n v="22410070808"/>
    <x v="1225"/>
    <s v="MVY001387150"/>
    <s v="NISHA SHARMA"/>
    <s v="BHAVESH SHARMA"/>
  </r>
  <r>
    <x v="1"/>
    <s v="Raipur"/>
    <x v="4"/>
    <s v="RAIPUR 02"/>
    <x v="59"/>
    <n v="35182"/>
    <x v="503"/>
    <n v="22410070808"/>
    <x v="1225"/>
    <s v="MVY002234750"/>
    <s v="Khushboo sahu"/>
    <s v="Shanta kumar sahu"/>
  </r>
  <r>
    <x v="1"/>
    <s v="Raipur"/>
    <x v="4"/>
    <s v="RAIPUR 02"/>
    <x v="59"/>
    <n v="35182"/>
    <x v="503"/>
    <n v="22410070808"/>
    <x v="1225"/>
    <s v="MVY002055789"/>
    <s v="Nisha Shukla"/>
    <s v="Kamlesh Shukla"/>
  </r>
  <r>
    <x v="1"/>
    <s v="Raipur"/>
    <x v="4"/>
    <s v="RAIPUR 02"/>
    <x v="59"/>
    <n v="35182"/>
    <x v="503"/>
    <n v="22410070808"/>
    <x v="1225"/>
    <s v="MVY002080135"/>
    <s v="Vasamsetty Dhanlaxmi"/>
    <s v="Lt. V. Surynarayan"/>
  </r>
  <r>
    <x v="1"/>
    <s v="Raipur"/>
    <x v="4"/>
    <s v="RAIPUR 02"/>
    <x v="59"/>
    <n v="35182"/>
    <x v="503"/>
    <n v="22410070808"/>
    <x v="1225"/>
    <s v="MVY006936078"/>
    <s v="megha verma"/>
    <s v="sumit verma"/>
  </r>
  <r>
    <x v="1"/>
    <s v="Raipur"/>
    <x v="4"/>
    <s v="RAIPUR 02"/>
    <x v="59"/>
    <n v="35182"/>
    <x v="503"/>
    <n v="22410070808"/>
    <x v="1225"/>
    <s v="MVY006946926"/>
    <s v="PAYAL NAMDEV"/>
    <s v="NAVIN NAMDEV"/>
  </r>
  <r>
    <x v="1"/>
    <s v="Raipur"/>
    <x v="4"/>
    <s v="RAIPUR 02"/>
    <x v="59"/>
    <n v="35182"/>
    <x v="503"/>
    <n v="22410070808"/>
    <x v="1225"/>
    <s v="MVY006947957"/>
    <s v="K YASHODA RAO"/>
    <s v="K VENKAT RAO"/>
  </r>
  <r>
    <x v="1"/>
    <s v="Raipur"/>
    <x v="4"/>
    <s v="RAIPUR 02"/>
    <x v="59"/>
    <n v="35182"/>
    <x v="503"/>
    <n v="22410070808"/>
    <x v="1225"/>
    <s v="MVY006937014"/>
    <s v="NEHA SHARMA"/>
    <s v="RAKESH SHARMA"/>
  </r>
  <r>
    <x v="1"/>
    <s v="Raipur"/>
    <x v="4"/>
    <s v="RAIPUR 02"/>
    <x v="59"/>
    <n v="35182"/>
    <x v="503"/>
    <n v="22410070808"/>
    <x v="1225"/>
    <s v="MVY006941170"/>
    <s v="Tripati panday"/>
    <s v="Murlidhar panday"/>
  </r>
  <r>
    <x v="1"/>
    <s v="Raipur"/>
    <x v="4"/>
    <s v="RAIPUR 02"/>
    <x v="59"/>
    <n v="35182"/>
    <x v="503"/>
    <n v="22410070808"/>
    <x v="1225"/>
    <s v="MVY006942229"/>
    <s v="Rajeshwari panday"/>
    <s v="Umesh narayan panday"/>
  </r>
  <r>
    <x v="1"/>
    <s v="Raipur"/>
    <x v="4"/>
    <s v="RAIPUR 02"/>
    <x v="59"/>
    <n v="35182"/>
    <x v="503"/>
    <n v="22410070808"/>
    <x v="1225"/>
    <s v="MVY006943046"/>
    <s v="Mala panday"/>
    <s v="Mahesh narayan panday"/>
  </r>
  <r>
    <x v="1"/>
    <s v="Raipur"/>
    <x v="4"/>
    <s v="RAIPUR 02"/>
    <x v="59"/>
    <n v="35182"/>
    <x v="503"/>
    <n v="22410070808"/>
    <x v="1225"/>
    <s v="MVY006943505"/>
    <s v="KUSUM AGRAWAL"/>
    <s v="ANAND KISHOR AGRAWAL"/>
  </r>
  <r>
    <x v="1"/>
    <s v="Raipur"/>
    <x v="4"/>
    <s v="RAIPUR 02"/>
    <x v="59"/>
    <n v="35182"/>
    <x v="503"/>
    <n v="22410070808"/>
    <x v="1225"/>
    <s v="MVY006943685"/>
    <s v="Uma rathi"/>
    <s v="Bhavar lal rathi"/>
  </r>
  <r>
    <x v="1"/>
    <s v="Raipur"/>
    <x v="4"/>
    <s v="RAIPUR 02"/>
    <x v="59"/>
    <n v="35182"/>
    <x v="503"/>
    <n v="22410070808"/>
    <x v="1225"/>
    <s v="MVY005943472"/>
    <s v="Shikha Pandey"/>
    <s v="Arun Pandey"/>
  </r>
  <r>
    <x v="1"/>
    <s v="Raipur"/>
    <x v="4"/>
    <s v="RAIPUR 02"/>
    <x v="59"/>
    <n v="35182"/>
    <x v="503"/>
    <n v="22410070808"/>
    <x v="1225"/>
    <s v="MVY005855608"/>
    <s v="Annapurna Das"/>
    <s v="Late Shri K C Das"/>
  </r>
  <r>
    <x v="1"/>
    <s v="Raipur"/>
    <x v="4"/>
    <s v="RAIPUR 02"/>
    <x v="59"/>
    <n v="35182"/>
    <x v="503"/>
    <n v="22410070808"/>
    <x v="1225"/>
    <s v="MVY006062513"/>
    <s v="Kanta patel"/>
    <s v="Manharn lal patel"/>
  </r>
  <r>
    <x v="1"/>
    <s v="Raipur"/>
    <x v="4"/>
    <s v="RAIPUR 02"/>
    <x v="59"/>
    <n v="35182"/>
    <x v="503"/>
    <n v="22410070808"/>
    <x v="1225"/>
    <s v="MVY006480657"/>
    <s v="KHUKUMANI GANTAIT"/>
    <s v="MANOJIT GANTAIT"/>
  </r>
  <r>
    <x v="1"/>
    <s v="Raipur"/>
    <x v="4"/>
    <s v="RAIPUR 02"/>
    <x v="59"/>
    <n v="35182"/>
    <x v="503"/>
    <n v="22410070808"/>
    <x v="1225"/>
    <s v="MVY006321004"/>
    <s v="Nirmala yadav"/>
    <s v="Lt shiv Narayan yadav"/>
  </r>
  <r>
    <x v="1"/>
    <s v="Raipur"/>
    <x v="4"/>
    <s v="RAIPUR 02"/>
    <x v="59"/>
    <n v="35182"/>
    <x v="503"/>
    <n v="22410070808"/>
    <x v="1225"/>
    <s v="MVY006327289"/>
    <s v="Kaushalya devi choubey"/>
    <s v="Jagdish"/>
  </r>
  <r>
    <x v="1"/>
    <s v="Raipur"/>
    <x v="4"/>
    <s v="RAIPUR 02"/>
    <x v="59"/>
    <n v="35182"/>
    <x v="503"/>
    <n v="22410070808"/>
    <x v="1225"/>
    <s v="MVY006912166"/>
    <s v="Ramrati Gupta"/>
    <s v="Bhanwari lal gupta"/>
  </r>
  <r>
    <x v="1"/>
    <s v="Raipur"/>
    <x v="4"/>
    <s v="RAIPUR 02"/>
    <x v="59"/>
    <n v="35182"/>
    <x v="503"/>
    <n v="22410070808"/>
    <x v="1225"/>
    <s v="MVY006913012"/>
    <s v="Neetu Gupta"/>
    <s v="Prakashchandra gupta"/>
  </r>
  <r>
    <x v="1"/>
    <s v="Raipur"/>
    <x v="4"/>
    <s v="RAIPUR 02"/>
    <x v="59"/>
    <n v="35182"/>
    <x v="503"/>
    <n v="22410070808"/>
    <x v="1225"/>
    <s v="MVY006914307"/>
    <s v="AASHA KIRAN BIHANI"/>
    <s v="PRAMOD BIHANI"/>
  </r>
  <r>
    <x v="1"/>
    <s v="Raipur"/>
    <x v="4"/>
    <s v="RAIPUR 02"/>
    <x v="59"/>
    <n v="35182"/>
    <x v="503"/>
    <n v="22410070808"/>
    <x v="1225"/>
    <s v="MVY006915732"/>
    <s v="SHRIKANTA DEVI BIHANI"/>
    <s v="BAJARANG LAL BIHANI"/>
  </r>
  <r>
    <x v="1"/>
    <s v="Raipur"/>
    <x v="4"/>
    <s v="RAIPUR 02"/>
    <x v="59"/>
    <n v="35182"/>
    <x v="503"/>
    <n v="22410070808"/>
    <x v="1225"/>
    <s v="MVY006918391"/>
    <s v="Meena Patel"/>
    <s v="Liladhar patel"/>
  </r>
  <r>
    <x v="1"/>
    <s v="Raipur"/>
    <x v="4"/>
    <s v="RAIPUR 02"/>
    <x v="59"/>
    <n v="35182"/>
    <x v="503"/>
    <n v="22410070808"/>
    <x v="1225"/>
    <s v="MVY006894536"/>
    <s v="Nilima dhar"/>
    <s v="Let chitta ramjan dhar"/>
  </r>
  <r>
    <x v="1"/>
    <s v="Raipur"/>
    <x v="4"/>
    <s v="RAIPUR 02"/>
    <x v="59"/>
    <n v="35182"/>
    <x v="503"/>
    <n v="22410070808"/>
    <x v="1225"/>
    <s v="MVY006895986"/>
    <s v="Deepa Agrawal"/>
    <s v="Kamal Kumar Agrawal"/>
  </r>
  <r>
    <x v="1"/>
    <s v="Raipur"/>
    <x v="4"/>
    <s v="RAIPUR 02"/>
    <x v="59"/>
    <n v="35182"/>
    <x v="503"/>
    <n v="22410070808"/>
    <x v="1225"/>
    <s v="MVY006898452"/>
    <s v="Rajkumari Mishra"/>
    <s v="Hanuman Prasad Mishra"/>
  </r>
  <r>
    <x v="1"/>
    <s v="Raipur"/>
    <x v="4"/>
    <s v="RAIPUR 02"/>
    <x v="59"/>
    <n v="35182"/>
    <x v="503"/>
    <n v="22410070808"/>
    <x v="1225"/>
    <s v="MVY006899158"/>
    <s v="Shobha raheja"/>
    <s v="Manoj raheja"/>
  </r>
  <r>
    <x v="1"/>
    <s v="Raipur"/>
    <x v="4"/>
    <s v="RAIPUR 02"/>
    <x v="59"/>
    <n v="35182"/>
    <x v="503"/>
    <n v="22410070808"/>
    <x v="1225"/>
    <s v="MVY006902236"/>
    <s v="Sujata choudhary"/>
    <s v="Vishwaran choudhary"/>
  </r>
  <r>
    <x v="1"/>
    <s v="Raipur"/>
    <x v="4"/>
    <s v="RAIPUR 02"/>
    <x v="59"/>
    <n v="35182"/>
    <x v="503"/>
    <n v="22410070808"/>
    <x v="1225"/>
    <s v="MVY006919733"/>
    <s v="Geeta Patel"/>
    <s v="Chhagan lal patel"/>
  </r>
  <r>
    <x v="1"/>
    <s v="Raipur"/>
    <x v="4"/>
    <s v="RAIPUR 02"/>
    <x v="59"/>
    <n v="35182"/>
    <x v="503"/>
    <n v="22410070808"/>
    <x v="1225"/>
    <s v="MVY006927287"/>
    <s v="B SUNITA RAV"/>
    <s v="B RAM MOHAN RAV"/>
  </r>
  <r>
    <x v="1"/>
    <s v="Raipur"/>
    <x v="4"/>
    <s v="RAIPUR 02"/>
    <x v="59"/>
    <n v="35182"/>
    <x v="503"/>
    <n v="22410070808"/>
    <x v="1225"/>
    <s v="MVY006903125"/>
    <s v="Sanju das"/>
    <s v="Prafull chandra das"/>
  </r>
  <r>
    <x v="1"/>
    <s v="Raipur"/>
    <x v="4"/>
    <s v="RAIPUR 02"/>
    <x v="59"/>
    <n v="35182"/>
    <x v="503"/>
    <n v="22410070808"/>
    <x v="1225"/>
    <s v="MVY006904632"/>
    <s v="Himanshu dhiwar"/>
    <s v="Ravi Kumar Dhiwar"/>
  </r>
  <r>
    <x v="1"/>
    <s v="Raipur"/>
    <x v="4"/>
    <s v="RAIPUR 02"/>
    <x v="59"/>
    <n v="35182"/>
    <x v="503"/>
    <n v="22410070808"/>
    <x v="1225"/>
    <s v="MVY006905544"/>
    <s v="Sulagna das"/>
    <s v="Dushyant das"/>
  </r>
  <r>
    <x v="1"/>
    <s v="Raipur"/>
    <x v="4"/>
    <s v="RAIPUR 02"/>
    <x v="59"/>
    <n v="35182"/>
    <x v="503"/>
    <n v="22410070808"/>
    <x v="1225"/>
    <s v="MVY006906658"/>
    <s v="KHIRA CHHURA"/>
    <s v="UPENDRA CHHURA"/>
  </r>
  <r>
    <x v="1"/>
    <s v="Raipur"/>
    <x v="4"/>
    <s v="RAIPUR 02"/>
    <x v="59"/>
    <n v="35182"/>
    <x v="503"/>
    <n v="22410070808"/>
    <x v="1225"/>
    <s v="MVY006907634"/>
    <s v="Sunanda borikar"/>
    <s v="Harish borikar"/>
  </r>
  <r>
    <x v="1"/>
    <s v="Raipur"/>
    <x v="4"/>
    <s v="RAIPUR 02"/>
    <x v="59"/>
    <n v="35182"/>
    <x v="503"/>
    <n v="22410070808"/>
    <x v="1225"/>
    <s v="MVY006908453"/>
    <s v="BHANUSUDHA SINGH"/>
    <s v="DHARMENDRA SINGH"/>
  </r>
  <r>
    <x v="1"/>
    <s v="Raipur"/>
    <x v="4"/>
    <s v="RAIPUR 02"/>
    <x v="59"/>
    <n v="35182"/>
    <x v="503"/>
    <n v="22410070808"/>
    <x v="1225"/>
    <s v="MVY006910791"/>
    <s v="KAMINI KUMARI"/>
    <s v="RAHUL PRATAP SINGH"/>
  </r>
  <r>
    <x v="1"/>
    <s v="Raipur"/>
    <x v="4"/>
    <s v="RAIPUR 02"/>
    <x v="59"/>
    <n v="35182"/>
    <x v="503"/>
    <n v="22410070808"/>
    <x v="1225"/>
    <s v="MVY006910871"/>
    <s v="Anita tiwari"/>
    <s v="Dayashankar tiwari"/>
  </r>
  <r>
    <x v="1"/>
    <s v="Raipur"/>
    <x v="4"/>
    <s v="RAIPUR 02"/>
    <x v="59"/>
    <n v="35182"/>
    <x v="503"/>
    <n v="22410070808"/>
    <x v="1225"/>
    <s v="MVY006891708"/>
    <s v="Vimpa Yadav"/>
    <s v="Neelkanth Yadav"/>
  </r>
  <r>
    <x v="1"/>
    <s v="Raipur"/>
    <x v="4"/>
    <s v="RAIPUR 02"/>
    <x v="59"/>
    <n v="35182"/>
    <x v="503"/>
    <n v="22410070808"/>
    <x v="1225"/>
    <s v="MVY006665794"/>
    <s v="Kamala Devi Pande"/>
    <s v="Ram Prasad Pande"/>
  </r>
  <r>
    <x v="1"/>
    <s v="Raipur"/>
    <x v="4"/>
    <s v="RAIPUR 02"/>
    <x v="59"/>
    <n v="35182"/>
    <x v="503"/>
    <n v="22410070808"/>
    <x v="1225"/>
    <s v="MVY006689816"/>
    <s v="MANJULA RATHOD"/>
    <s v="LATE JASWANT RATHOD"/>
  </r>
  <r>
    <x v="1"/>
    <s v="Raipur"/>
    <x v="4"/>
    <s v="RAIPUR 02"/>
    <x v="59"/>
    <n v="35182"/>
    <x v="503"/>
    <n v="22410070808"/>
    <x v="1225"/>
    <s v="MVY006853706"/>
    <s v="Sumati Suman"/>
    <s v="Naresh kumar Suman"/>
  </r>
  <r>
    <x v="1"/>
    <s v="Raipur"/>
    <x v="4"/>
    <s v="RAIPUR 02"/>
    <x v="59"/>
    <n v="35182"/>
    <x v="503"/>
    <n v="22410070808"/>
    <x v="1225"/>
    <s v="MVY006853848"/>
    <s v="Rekha daga"/>
    <s v="Late Preamchand daga"/>
  </r>
  <r>
    <x v="1"/>
    <s v="Raipur"/>
    <x v="4"/>
    <s v="RAIPUR 02"/>
    <x v="59"/>
    <n v="35182"/>
    <x v="503"/>
    <n v="22410070808"/>
    <x v="1225"/>
    <s v="MVY006814836"/>
    <s v="Janki Janghel"/>
    <s v="Brijlal janghel"/>
  </r>
  <r>
    <x v="1"/>
    <s v="Raipur"/>
    <x v="4"/>
    <s v="RAIPUR 02"/>
    <x v="59"/>
    <n v="35182"/>
    <x v="503"/>
    <n v="22410070808"/>
    <x v="1225"/>
    <s v="MVY006815544"/>
    <s v="ANITA NARENDRA PATLE"/>
    <s v="NARENDRA PATLE"/>
  </r>
  <r>
    <x v="1"/>
    <s v="Raipur"/>
    <x v="4"/>
    <s v="RAIPUR 02"/>
    <x v="59"/>
    <n v="35182"/>
    <x v="503"/>
    <n v="22410070808"/>
    <x v="1225"/>
    <s v="MVY006818881"/>
    <s v="YOGITA JITENDRA MOHARE"/>
    <s v="JITENDRA MOHARE"/>
  </r>
  <r>
    <x v="1"/>
    <s v="Raipur"/>
    <x v="4"/>
    <s v="RAIPUR 02"/>
    <x v="59"/>
    <n v="35182"/>
    <x v="503"/>
    <n v="22410070808"/>
    <x v="1225"/>
    <s v="MVY006841168"/>
    <s v="MAMTA MAHESHWARI"/>
    <s v="GOVIND MAHESHWARI"/>
  </r>
  <r>
    <x v="1"/>
    <s v="Raipur"/>
    <x v="4"/>
    <s v="RAIPUR 02"/>
    <x v="59"/>
    <n v="35182"/>
    <x v="503"/>
    <n v="22410070808"/>
    <x v="1225"/>
    <s v="MVY006841886"/>
    <s v="KOMAL PATIDAR"/>
    <s v="DIPESH PATIDAR"/>
  </r>
  <r>
    <x v="1"/>
    <s v="Raipur"/>
    <x v="4"/>
    <s v="RAIPUR 02"/>
    <x v="59"/>
    <n v="35182"/>
    <x v="503"/>
    <n v="22410070808"/>
    <x v="1225"/>
    <s v="MVY006842547"/>
    <s v="PUJA PATIDAR"/>
    <s v="PRAMOD PATIDAR"/>
  </r>
  <r>
    <x v="1"/>
    <s v="Raipur"/>
    <x v="4"/>
    <s v="RAIPUR 02"/>
    <x v="59"/>
    <n v="35182"/>
    <x v="503"/>
    <n v="22410070808"/>
    <x v="1225"/>
    <s v="MVY006842934"/>
    <s v="TRIPTI NAYAK"/>
    <s v="NITIN VERMA"/>
  </r>
  <r>
    <x v="1"/>
    <s v="Raipur"/>
    <x v="4"/>
    <s v="RAIPUR 02"/>
    <x v="59"/>
    <n v="35182"/>
    <x v="503"/>
    <n v="22410070808"/>
    <x v="1225"/>
    <s v="MVY006844988"/>
    <s v="Hemlata sahu"/>
    <s v="Mohan lal sahu"/>
  </r>
  <r>
    <x v="1"/>
    <s v="Raipur"/>
    <x v="4"/>
    <s v="RAIPUR 02"/>
    <x v="59"/>
    <n v="35182"/>
    <x v="503"/>
    <n v="22410070808"/>
    <x v="1225"/>
    <s v="MVY006850548"/>
    <s v="Menoti Ghosh"/>
    <s v="Sukdev Ghosh"/>
  </r>
  <r>
    <x v="1"/>
    <s v="Raipur"/>
    <x v="4"/>
    <s v="RAIPUR 02"/>
    <x v="59"/>
    <n v="35182"/>
    <x v="503"/>
    <n v="22410070808"/>
    <x v="1225"/>
    <s v="MVY006827564"/>
    <s v="Ramkali soni"/>
    <s v="Jageshwar"/>
  </r>
  <r>
    <x v="1"/>
    <s v="Raipur"/>
    <x v="4"/>
    <s v="RAIPUR 02"/>
    <x v="59"/>
    <n v="35182"/>
    <x v="503"/>
    <n v="22410070808"/>
    <x v="1225"/>
    <s v="MVY006830440"/>
    <s v="VIJAY LAKSHMI"/>
    <s v="K RAJU VANIR"/>
  </r>
  <r>
    <x v="1"/>
    <s v="Raipur"/>
    <x v="4"/>
    <s v="RAIPUR 02"/>
    <x v="59"/>
    <n v="35182"/>
    <x v="503"/>
    <n v="22410070808"/>
    <x v="1225"/>
    <s v="MVY006830544"/>
    <s v="NIDHI SHARMA"/>
    <s v="RAHUL SHARMA"/>
  </r>
  <r>
    <x v="1"/>
    <s v="Raipur"/>
    <x v="4"/>
    <s v="RAIPUR 02"/>
    <x v="59"/>
    <n v="35182"/>
    <x v="503"/>
    <n v="22410070808"/>
    <x v="1225"/>
    <s v="MVY006833317"/>
    <s v="HARSHITA ROHARA"/>
    <s v="DEEPAK ROHARA"/>
  </r>
  <r>
    <x v="1"/>
    <s v="Raipur"/>
    <x v="4"/>
    <s v="RAIPUR 02"/>
    <x v="59"/>
    <n v="35182"/>
    <x v="503"/>
    <n v="22410070808"/>
    <x v="1225"/>
    <s v="MVY006835757"/>
    <s v="Narasipuram ramadevi"/>
    <s v="Narasipuram venkata radha saradhi"/>
  </r>
  <r>
    <x v="1"/>
    <s v="Raipur"/>
    <x v="4"/>
    <s v="RAIPUR 02"/>
    <x v="59"/>
    <n v="35182"/>
    <x v="503"/>
    <n v="22410070808"/>
    <x v="1225"/>
    <s v="MVY006580439"/>
    <s v="Snehal sharma"/>
    <s v="Gaurav sharma"/>
  </r>
  <r>
    <x v="1"/>
    <s v="Raipur"/>
    <x v="4"/>
    <s v="RAIPUR 02"/>
    <x v="59"/>
    <n v="35182"/>
    <x v="503"/>
    <n v="22410070808"/>
    <x v="1225"/>
    <s v="MVY006628620"/>
    <s v="Jay Shree pandya"/>
    <s v="Manish pandya"/>
  </r>
  <r>
    <x v="1"/>
    <s v="Raipur"/>
    <x v="4"/>
    <s v="RAIPUR 02"/>
    <x v="59"/>
    <n v="35182"/>
    <x v="503"/>
    <n v="22410070808"/>
    <x v="1225"/>
    <s v="MVY006629338"/>
    <s v="Indu Dewangan"/>
    <s v="Uttam Dewangan"/>
  </r>
  <r>
    <x v="1"/>
    <s v="Raipur"/>
    <x v="4"/>
    <s v="RAIPUR 02"/>
    <x v="59"/>
    <n v="35182"/>
    <x v="503"/>
    <n v="22410070808"/>
    <x v="1225"/>
    <s v="MVY006629728"/>
    <s v="Gauri sen"/>
    <s v="Yogesh sen"/>
  </r>
  <r>
    <x v="1"/>
    <s v="Raipur"/>
    <x v="4"/>
    <s v="RAIPUR 02"/>
    <x v="59"/>
    <n v="35182"/>
    <x v="503"/>
    <n v="22410070808"/>
    <x v="1225"/>
    <s v="MVY006630071"/>
    <s v="Poonam Pandey"/>
    <s v="Umesh"/>
  </r>
  <r>
    <x v="1"/>
    <s v="Raipur"/>
    <x v="4"/>
    <s v="RAIPUR 02"/>
    <x v="59"/>
    <n v="35182"/>
    <x v="503"/>
    <n v="22410070808"/>
    <x v="1225"/>
    <s v="MVY006586446"/>
    <s v="Anamika shukla"/>
    <s v="Vishvbhar patle"/>
  </r>
  <r>
    <x v="1"/>
    <s v="Raipur"/>
    <x v="4"/>
    <s v="RAIPUR 02"/>
    <x v="59"/>
    <n v="35182"/>
    <x v="503"/>
    <n v="22410070808"/>
    <x v="1225"/>
    <s v="MVY006588510"/>
    <s v="Lalita Benua"/>
    <s v="Bhaiyyalal Benua"/>
  </r>
  <r>
    <x v="1"/>
    <s v="Raipur"/>
    <x v="4"/>
    <s v="RAIPUR 02"/>
    <x v="59"/>
    <n v="35182"/>
    <x v="503"/>
    <n v="22410070808"/>
    <x v="1225"/>
    <s v="MVY006808481"/>
    <s v="HEENA BEN TAUNK"/>
    <s v="SHILAL TAUNK"/>
  </r>
  <r>
    <x v="1"/>
    <s v="Raipur"/>
    <x v="4"/>
    <s v="RAIPUR 02"/>
    <x v="59"/>
    <n v="35182"/>
    <x v="503"/>
    <n v="22410070808"/>
    <x v="1225"/>
    <s v="MVY006810300"/>
    <s v="RIYA DEWANGAN"/>
    <s v="ANKIT DEWANGAN"/>
  </r>
  <r>
    <x v="1"/>
    <s v="Raipur"/>
    <x v="4"/>
    <s v="RAIPUR 02"/>
    <x v="59"/>
    <n v="35182"/>
    <x v="503"/>
    <n v="22410070808"/>
    <x v="1225"/>
    <s v="MVY006562364"/>
    <s v="Kusum sahu"/>
    <s v="Rajesh sahu"/>
  </r>
  <r>
    <x v="1"/>
    <s v="Raipur"/>
    <x v="4"/>
    <s v="RAIPUR 02"/>
    <x v="59"/>
    <n v="35182"/>
    <x v="503"/>
    <n v="22410070808"/>
    <x v="1225"/>
    <s v="MVY006566090"/>
    <s v="Kalpana singh rana"/>
    <s v="Vivek singh rana"/>
  </r>
  <r>
    <x v="1"/>
    <s v="Raipur"/>
    <x v="4"/>
    <s v="RAIPUR 02"/>
    <x v="59"/>
    <n v="35182"/>
    <x v="503"/>
    <n v="22410070808"/>
    <x v="1225"/>
    <s v="MVY006547089"/>
    <s v="SANDHYA SAHU"/>
    <s v="PRINCE RANNA"/>
  </r>
  <r>
    <x v="1"/>
    <s v="Raipur"/>
    <x v="4"/>
    <s v="RAIPUR 02"/>
    <x v="59"/>
    <n v="35182"/>
    <x v="503"/>
    <n v="22410070808"/>
    <x v="1225"/>
    <s v="MVY006547326"/>
    <s v="Dulari"/>
    <s v="Hemant sahu"/>
  </r>
  <r>
    <x v="1"/>
    <s v="Raipur"/>
    <x v="4"/>
    <s v="RAIPUR 02"/>
    <x v="59"/>
    <n v="35182"/>
    <x v="503"/>
    <n v="22410070808"/>
    <x v="1225"/>
    <s v="MVY006541830"/>
    <s v="M ANITA RAO"/>
    <s v="M SUNIL RAO"/>
  </r>
  <r>
    <x v="1"/>
    <s v="Raipur"/>
    <x v="4"/>
    <s v="RAIPUR 02"/>
    <x v="59"/>
    <n v="35182"/>
    <x v="503"/>
    <n v="22410070808"/>
    <x v="1225"/>
    <s v="MVY006571717"/>
    <s v="Durga mahanand"/>
    <s v="Suraj mahanand"/>
  </r>
  <r>
    <x v="1"/>
    <s v="Raipur"/>
    <x v="4"/>
    <s v="RAIPUR 02"/>
    <x v="59"/>
    <n v="35182"/>
    <x v="503"/>
    <n v="22410070808"/>
    <x v="1225"/>
    <s v="MVY006572035"/>
    <s v="Monika Sahu"/>
    <s v="Ramesh Sahu"/>
  </r>
  <r>
    <x v="1"/>
    <s v="Raipur"/>
    <x v="4"/>
    <s v="RAIPUR 02"/>
    <x v="59"/>
    <n v="35182"/>
    <x v="503"/>
    <n v="22410070808"/>
    <x v="1225"/>
    <s v="MVY006572335"/>
    <s v="B anita"/>
    <s v="B vasurav"/>
  </r>
  <r>
    <x v="1"/>
    <s v="Raipur"/>
    <x v="4"/>
    <s v="RAIPUR 02"/>
    <x v="59"/>
    <n v="35182"/>
    <x v="503"/>
    <n v="22410070808"/>
    <x v="1225"/>
    <s v="MVY006573840"/>
    <s v="Saraswati nag"/>
    <s v="Sankar nag"/>
  </r>
  <r>
    <x v="1"/>
    <s v="Raipur"/>
    <x v="4"/>
    <s v="RAIPUR 02"/>
    <x v="59"/>
    <n v="35182"/>
    <x v="503"/>
    <n v="22410070808"/>
    <x v="1225"/>
    <s v="MVY006574164"/>
    <s v="RAMILA"/>
    <s v="PRAVIN CHAND LODAYA"/>
  </r>
  <r>
    <x v="1"/>
    <s v="Raipur"/>
    <x v="4"/>
    <s v="RAIPUR 02"/>
    <x v="59"/>
    <n v="35182"/>
    <x v="503"/>
    <n v="22410070808"/>
    <x v="1225"/>
    <s v="MVY006575738"/>
    <s v="Gauri Dewangan"/>
    <s v="Bharat Dewangan"/>
  </r>
  <r>
    <x v="1"/>
    <s v="Raipur"/>
    <x v="4"/>
    <s v="RAIPUR 02"/>
    <x v="59"/>
    <n v="35182"/>
    <x v="503"/>
    <n v="22410070808"/>
    <x v="1225"/>
    <s v="MVY006726510"/>
    <s v="SUPARNA BRAHMACHARI"/>
    <s v="JOY BRAHMACHARI"/>
  </r>
  <r>
    <x v="1"/>
    <s v="Raipur"/>
    <x v="4"/>
    <s v="RAIPUR 02"/>
    <x v="59"/>
    <n v="35182"/>
    <x v="503"/>
    <n v="22410070809"/>
    <x v="1226"/>
    <s v="MVY006848993"/>
    <s v="Usha dewangan"/>
    <s v="Late laxmichand dewangan"/>
  </r>
  <r>
    <x v="1"/>
    <s v="Raipur"/>
    <x v="4"/>
    <s v="RAIPUR 02"/>
    <x v="59"/>
    <n v="35182"/>
    <x v="503"/>
    <n v="22410070809"/>
    <x v="1226"/>
    <s v="MVY006064421"/>
    <s v="Rakhee nagwani"/>
    <s v="Neeraj nagwani"/>
  </r>
  <r>
    <x v="1"/>
    <s v="Raipur"/>
    <x v="4"/>
    <s v="RAIPUR 02"/>
    <x v="59"/>
    <n v="35182"/>
    <x v="503"/>
    <n v="22410070809"/>
    <x v="1226"/>
    <s v="MVY006065442"/>
    <s v="Dimpal sani"/>
    <s v="Shivkumar soni"/>
  </r>
  <r>
    <x v="1"/>
    <s v="Raipur"/>
    <x v="4"/>
    <s v="RAIPUR 02"/>
    <x v="59"/>
    <n v="35182"/>
    <x v="503"/>
    <n v="22410070809"/>
    <x v="1226"/>
    <s v="MVY006059566"/>
    <s v="Uma Majumdar"/>
    <s v="Dipankar Majumdar"/>
  </r>
  <r>
    <x v="1"/>
    <s v="Raipur"/>
    <x v="4"/>
    <s v="RAIPUR 02"/>
    <x v="59"/>
    <n v="35182"/>
    <x v="503"/>
    <n v="22410070809"/>
    <x v="1226"/>
    <s v="MVY006061684"/>
    <s v="Gurjeet kumar singh"/>
    <s v="Harvender singh"/>
  </r>
  <r>
    <x v="1"/>
    <s v="Raipur"/>
    <x v="4"/>
    <s v="RAIPUR 02"/>
    <x v="59"/>
    <n v="35182"/>
    <x v="503"/>
    <n v="22410070809"/>
    <x v="1226"/>
    <s v="MVY006082179"/>
    <s v="Aarif meri setiyange"/>
    <s v="Martin"/>
  </r>
  <r>
    <x v="1"/>
    <s v="Raipur"/>
    <x v="4"/>
    <s v="RAIPUR 02"/>
    <x v="59"/>
    <n v="35182"/>
    <x v="503"/>
    <n v="22410070809"/>
    <x v="1226"/>
    <s v="MVY006083497"/>
    <s v="ARATI YADAV"/>
    <s v="SANTOSH YADAV"/>
  </r>
  <r>
    <x v="1"/>
    <s v="Raipur"/>
    <x v="4"/>
    <s v="RAIPUR 02"/>
    <x v="59"/>
    <n v="35182"/>
    <x v="503"/>
    <n v="22410070809"/>
    <x v="1226"/>
    <s v="MVY006084814"/>
    <s v="JYOTI YADAV"/>
    <s v="MANISH KUMAR YADAV"/>
  </r>
  <r>
    <x v="1"/>
    <s v="Raipur"/>
    <x v="4"/>
    <s v="RAIPUR 02"/>
    <x v="59"/>
    <n v="35182"/>
    <x v="503"/>
    <n v="22410070809"/>
    <x v="1226"/>
    <s v="MVY006086317"/>
    <s v="Laxmi ganda"/>
    <s v="Soni ganda"/>
  </r>
  <r>
    <x v="1"/>
    <s v="Raipur"/>
    <x v="4"/>
    <s v="RAIPUR 02"/>
    <x v="59"/>
    <n v="35182"/>
    <x v="503"/>
    <n v="22410070809"/>
    <x v="1226"/>
    <s v="MVY005988419"/>
    <s v="Ruksar tabbssum"/>
    <s v="Hohmmad rja"/>
  </r>
  <r>
    <x v="1"/>
    <s v="Raipur"/>
    <x v="4"/>
    <s v="RAIPUR 02"/>
    <x v="59"/>
    <n v="35182"/>
    <x v="503"/>
    <n v="22410070809"/>
    <x v="1226"/>
    <s v="MVY005986324"/>
    <s v="Shabina degam"/>
    <s v="Mohammad shahid"/>
  </r>
  <r>
    <x v="1"/>
    <s v="Raipur"/>
    <x v="4"/>
    <s v="RAIPUR 02"/>
    <x v="59"/>
    <n v="35182"/>
    <x v="503"/>
    <n v="22410070809"/>
    <x v="1226"/>
    <s v="MVY005957632"/>
    <s v="Santoshi yadav"/>
    <s v="Rakesh kumar yadav"/>
  </r>
  <r>
    <x v="1"/>
    <s v="Raipur"/>
    <x v="4"/>
    <s v="RAIPUR 02"/>
    <x v="59"/>
    <n v="35182"/>
    <x v="503"/>
    <n v="22410070809"/>
    <x v="1226"/>
    <s v="MVY005962760"/>
    <s v="Geeta Sharma"/>
    <s v="Shankar Lal Sharma"/>
  </r>
  <r>
    <x v="1"/>
    <s v="Raipur"/>
    <x v="4"/>
    <s v="RAIPUR 02"/>
    <x v="59"/>
    <n v="35182"/>
    <x v="503"/>
    <n v="22410070809"/>
    <x v="1226"/>
    <s v="MVY005974683"/>
    <s v="Gurchan Kaur"/>
    <s v="Virendra Kaur"/>
  </r>
  <r>
    <x v="1"/>
    <s v="Raipur"/>
    <x v="4"/>
    <s v="RAIPUR 02"/>
    <x v="59"/>
    <n v="35182"/>
    <x v="503"/>
    <n v="22410070809"/>
    <x v="1226"/>
    <s v="MVY006009579"/>
    <s v="Urmila Ben Patel"/>
    <s v="Govind Bhai Patel"/>
  </r>
  <r>
    <x v="1"/>
    <s v="Raipur"/>
    <x v="4"/>
    <s v="RAIPUR 02"/>
    <x v="59"/>
    <n v="35182"/>
    <x v="503"/>
    <n v="22410070809"/>
    <x v="1226"/>
    <s v="MVY006050447"/>
    <s v="Muskan Sharma"/>
    <s v="Inderdev Kumar"/>
  </r>
  <r>
    <x v="1"/>
    <s v="Raipur"/>
    <x v="4"/>
    <s v="RAIPUR 02"/>
    <x v="59"/>
    <n v="35182"/>
    <x v="503"/>
    <n v="22410070809"/>
    <x v="1226"/>
    <s v="MVY005745337"/>
    <s v="CHANDRAKALA YADAV"/>
    <s v="DAVARIKA YADAV"/>
  </r>
  <r>
    <x v="1"/>
    <s v="Raipur"/>
    <x v="4"/>
    <s v="RAIPUR 02"/>
    <x v="59"/>
    <n v="35182"/>
    <x v="503"/>
    <n v="22410070809"/>
    <x v="1226"/>
    <s v="MVY005716189"/>
    <s v="NIRMALA NISHAD"/>
    <s v="LALIT KUMAR NISHAD"/>
  </r>
  <r>
    <x v="1"/>
    <s v="Raipur"/>
    <x v="4"/>
    <s v="RAIPUR 02"/>
    <x v="59"/>
    <n v="35182"/>
    <x v="503"/>
    <n v="22410070809"/>
    <x v="1226"/>
    <s v="MVY005056197"/>
    <s v="MANBHAVTI DEVI VISHWAKARMA"/>
    <s v="GANESH VISHWAKARMA"/>
  </r>
  <r>
    <x v="1"/>
    <s v="Raipur"/>
    <x v="4"/>
    <s v="RAIPUR 02"/>
    <x v="59"/>
    <n v="35182"/>
    <x v="503"/>
    <n v="22410070809"/>
    <x v="1226"/>
    <s v="MVY005282856"/>
    <s v="ISHWARI NISHAD"/>
    <s v="PAWAN KUMAR NISHAD"/>
  </r>
  <r>
    <x v="1"/>
    <s v="Raipur"/>
    <x v="4"/>
    <s v="RAIPUR 02"/>
    <x v="59"/>
    <n v="35182"/>
    <x v="503"/>
    <n v="22410070809"/>
    <x v="1226"/>
    <s v="MVY005261616"/>
    <s v="SIMPLE RAI"/>
    <s v="LT SHAILESH RAI"/>
  </r>
  <r>
    <x v="1"/>
    <s v="Raipur"/>
    <x v="4"/>
    <s v="RAIPUR 02"/>
    <x v="59"/>
    <n v="35182"/>
    <x v="503"/>
    <n v="22410070809"/>
    <x v="1226"/>
    <s v="MVY005139273"/>
    <s v="DULARI CHANDRAKAR"/>
    <s v="VISHNU CHANDRAKAR"/>
  </r>
  <r>
    <x v="1"/>
    <s v="Raipur"/>
    <x v="4"/>
    <s v="RAIPUR 02"/>
    <x v="59"/>
    <n v="35182"/>
    <x v="503"/>
    <n v="22410070809"/>
    <x v="1226"/>
    <s v="MVY005433093"/>
    <s v="Narendra kaur ajmani"/>
    <s v="Tejpal Singh ajmani"/>
  </r>
  <r>
    <x v="1"/>
    <s v="Raipur"/>
    <x v="4"/>
    <s v="RAIPUR 02"/>
    <x v="59"/>
    <n v="35182"/>
    <x v="503"/>
    <n v="22410070809"/>
    <x v="1226"/>
    <s v="MVY005464781"/>
    <s v="Rakhi jais"/>
    <s v="Santosh jais"/>
  </r>
  <r>
    <x v="1"/>
    <s v="Raipur"/>
    <x v="4"/>
    <s v="RAIPUR 02"/>
    <x v="59"/>
    <n v="35182"/>
    <x v="503"/>
    <n v="22410070809"/>
    <x v="1226"/>
    <s v="MVY005442603"/>
    <s v="Baijanti soni"/>
    <s v="Gaurav soni"/>
  </r>
  <r>
    <x v="1"/>
    <s v="Raipur"/>
    <x v="4"/>
    <s v="RAIPUR 02"/>
    <x v="59"/>
    <n v="35182"/>
    <x v="503"/>
    <n v="22410070809"/>
    <x v="1226"/>
    <s v="MVY005446334"/>
    <s v="Kamla bai yadav"/>
    <s v="Ram lal yadav"/>
  </r>
  <r>
    <x v="1"/>
    <s v="Raipur"/>
    <x v="4"/>
    <s v="RAIPUR 02"/>
    <x v="59"/>
    <n v="35182"/>
    <x v="503"/>
    <n v="22410070809"/>
    <x v="1226"/>
    <s v="MVY005448547"/>
    <s v="Ahilya sahu"/>
    <s v="Panna lal sahu"/>
  </r>
  <r>
    <x v="1"/>
    <s v="Raipur"/>
    <x v="4"/>
    <s v="RAIPUR 02"/>
    <x v="59"/>
    <n v="35182"/>
    <x v="503"/>
    <n v="22410070809"/>
    <x v="1226"/>
    <s v="MVY005466529"/>
    <s v="Hemlata manik"/>
    <s v="Karsandas manik"/>
  </r>
  <r>
    <x v="1"/>
    <s v="Raipur"/>
    <x v="4"/>
    <s v="RAIPUR 02"/>
    <x v="59"/>
    <n v="35182"/>
    <x v="503"/>
    <n v="22410070809"/>
    <x v="1226"/>
    <s v="MVY005677157"/>
    <s v="JYOTI GAUTAM"/>
    <s v="SOURABH GAUTAM"/>
  </r>
  <r>
    <x v="1"/>
    <s v="Raipur"/>
    <x v="4"/>
    <s v="RAIPUR 02"/>
    <x v="59"/>
    <n v="35182"/>
    <x v="503"/>
    <n v="22410070809"/>
    <x v="1226"/>
    <s v="MVY005667991"/>
    <s v="KAVITA RATRE"/>
    <s v="HOM KUMAR RATRE"/>
  </r>
  <r>
    <x v="1"/>
    <s v="Raipur"/>
    <x v="4"/>
    <s v="RAIPUR 02"/>
    <x v="59"/>
    <n v="35182"/>
    <x v="503"/>
    <n v="22410070809"/>
    <x v="1226"/>
    <s v="MVY005662988"/>
    <s v="DIMPAL MALLIK"/>
    <s v="AKASH MALLIK"/>
  </r>
  <r>
    <x v="1"/>
    <s v="Raipur"/>
    <x v="4"/>
    <s v="RAIPUR 02"/>
    <x v="59"/>
    <n v="35182"/>
    <x v="503"/>
    <n v="22410070809"/>
    <x v="1226"/>
    <s v="MVY003322788"/>
    <s v="Gitanjali beriya"/>
    <s v="Ramratan"/>
  </r>
  <r>
    <x v="1"/>
    <s v="Raipur"/>
    <x v="4"/>
    <s v="RAIPUR 02"/>
    <x v="59"/>
    <n v="35182"/>
    <x v="503"/>
    <n v="22410070809"/>
    <x v="1226"/>
    <s v="MVY004085406"/>
    <s v="Shakun sonvani"/>
    <s v="Lakhan lal sonvani"/>
  </r>
  <r>
    <x v="1"/>
    <s v="Raipur"/>
    <x v="4"/>
    <s v="RAIPUR 02"/>
    <x v="59"/>
    <n v="35182"/>
    <x v="503"/>
    <n v="22410070809"/>
    <x v="1226"/>
    <s v="MVY003129431"/>
    <s v="PREMLATA DEWANGAN"/>
    <s v="RAKESH DEWANGAN"/>
  </r>
  <r>
    <x v="1"/>
    <s v="Raipur"/>
    <x v="4"/>
    <s v="RAIPUR 02"/>
    <x v="59"/>
    <n v="35182"/>
    <x v="503"/>
    <n v="22410070809"/>
    <x v="1226"/>
    <s v="MVY004718949"/>
    <s v="M REVTI RAO"/>
    <s v="M JAGANNATH RAO"/>
  </r>
  <r>
    <x v="1"/>
    <s v="Raipur"/>
    <x v="4"/>
    <s v="RAIPUR 02"/>
    <x v="59"/>
    <n v="35182"/>
    <x v="503"/>
    <n v="22410070809"/>
    <x v="1226"/>
    <s v="MVY004843828"/>
    <s v="Tulsi bagh"/>
    <s v="Tapan bagh"/>
  </r>
  <r>
    <x v="1"/>
    <s v="Raipur"/>
    <x v="4"/>
    <s v="RAIPUR 02"/>
    <x v="59"/>
    <n v="35182"/>
    <x v="503"/>
    <n v="22410070809"/>
    <x v="1226"/>
    <s v="MVY004774397"/>
    <s v="Mira jaish"/>
    <s v="Rajkumar jaish"/>
  </r>
  <r>
    <x v="1"/>
    <s v="Raipur"/>
    <x v="4"/>
    <s v="RAIPUR 02"/>
    <x v="59"/>
    <n v="35182"/>
    <x v="503"/>
    <n v="22410070809"/>
    <x v="1226"/>
    <s v="MVY004777998"/>
    <s v="Pooja Varun adtiya"/>
    <s v="Varun adtiya"/>
  </r>
  <r>
    <x v="1"/>
    <s v="Raipur"/>
    <x v="4"/>
    <s v="RAIPUR 02"/>
    <x v="59"/>
    <n v="35182"/>
    <x v="503"/>
    <n v="22410070809"/>
    <x v="1226"/>
    <s v="MVY004760162"/>
    <s v="Nitu singh"/>
    <s v="Brit bihari singh"/>
  </r>
  <r>
    <x v="1"/>
    <s v="Raipur"/>
    <x v="4"/>
    <s v="RAIPUR 02"/>
    <x v="59"/>
    <n v="35182"/>
    <x v="503"/>
    <n v="22410070809"/>
    <x v="1226"/>
    <s v="MVY004829495"/>
    <s v="Bilaso kshatriya"/>
    <s v="Angad kashatriya"/>
  </r>
  <r>
    <x v="1"/>
    <s v="Raipur"/>
    <x v="4"/>
    <s v="RAIPUR 02"/>
    <x v="59"/>
    <n v="35182"/>
    <x v="503"/>
    <n v="22410070809"/>
    <x v="1226"/>
    <s v="MVY004830448"/>
    <s v="SHIWANI KUMARI SINGH"/>
    <s v="MANISH KUMAR SINGH"/>
  </r>
  <r>
    <x v="1"/>
    <s v="Raipur"/>
    <x v="4"/>
    <s v="RAIPUR 02"/>
    <x v="59"/>
    <n v="35182"/>
    <x v="503"/>
    <n v="22410070809"/>
    <x v="1226"/>
    <s v="MVY004832169"/>
    <s v="V bhavani"/>
    <s v="V venugopal"/>
  </r>
  <r>
    <x v="1"/>
    <s v="Raipur"/>
    <x v="4"/>
    <s v="RAIPUR 02"/>
    <x v="59"/>
    <n v="35182"/>
    <x v="503"/>
    <n v="22410070809"/>
    <x v="1226"/>
    <s v="MVY004780484"/>
    <s v="SAROJ PARICHHA"/>
    <s v="LALIT KUMAR PARICHHA"/>
  </r>
  <r>
    <x v="1"/>
    <s v="Raipur"/>
    <x v="4"/>
    <s v="RAIPUR 02"/>
    <x v="59"/>
    <n v="35182"/>
    <x v="503"/>
    <n v="22410070809"/>
    <x v="1226"/>
    <s v="MVY004785006"/>
    <s v="Usha dewangan"/>
    <s v="Tulshiram dewangan"/>
  </r>
  <r>
    <x v="1"/>
    <s v="Raipur"/>
    <x v="4"/>
    <s v="RAIPUR 02"/>
    <x v="59"/>
    <n v="35182"/>
    <x v="503"/>
    <n v="22410070809"/>
    <x v="1226"/>
    <s v="MVY004819898"/>
    <s v="MONIKA  CHAWDA"/>
    <s v="HEMANT CHADWA"/>
  </r>
  <r>
    <x v="1"/>
    <s v="Raipur"/>
    <x v="4"/>
    <s v="RAIPUR 02"/>
    <x v="59"/>
    <n v="35182"/>
    <x v="503"/>
    <n v="22410070809"/>
    <x v="1226"/>
    <s v="MVY004823048"/>
    <s v="ARTI YADAV"/>
    <s v="JOHAN YADAV"/>
  </r>
  <r>
    <x v="1"/>
    <s v="Raipur"/>
    <x v="4"/>
    <s v="RAIPUR 02"/>
    <x v="59"/>
    <n v="35182"/>
    <x v="503"/>
    <n v="22410070809"/>
    <x v="1226"/>
    <s v="MVY004824861"/>
    <s v="Shilpa thakor"/>
    <s v="Pradip thakur"/>
  </r>
  <r>
    <x v="1"/>
    <s v="Raipur"/>
    <x v="4"/>
    <s v="RAIPUR 02"/>
    <x v="59"/>
    <n v="35182"/>
    <x v="503"/>
    <n v="22410070809"/>
    <x v="1226"/>
    <s v="MVY004790903"/>
    <s v="Santosh aagrawal"/>
    <s v="Durga prasad agrawal"/>
  </r>
  <r>
    <x v="1"/>
    <s v="Raipur"/>
    <x v="4"/>
    <s v="RAIPUR 02"/>
    <x v="59"/>
    <n v="35182"/>
    <x v="503"/>
    <n v="22410070809"/>
    <x v="1226"/>
    <s v="MVY004791575"/>
    <s v="S lataKumari rao"/>
    <s v="S ramarav rao"/>
  </r>
  <r>
    <x v="1"/>
    <s v="Raipur"/>
    <x v="4"/>
    <s v="RAIPUR 02"/>
    <x v="59"/>
    <n v="35182"/>
    <x v="503"/>
    <n v="22410070809"/>
    <x v="1226"/>
    <s v="MVY004817943"/>
    <s v="TIKESHWARI SAHU"/>
    <s v="LALIT KUMAR SAHU"/>
  </r>
  <r>
    <x v="1"/>
    <s v="Raipur"/>
    <x v="4"/>
    <s v="RAIPUR 02"/>
    <x v="59"/>
    <n v="35182"/>
    <x v="503"/>
    <n v="22410070809"/>
    <x v="1226"/>
    <s v="MVY004057929"/>
    <s v="Rita shukla"/>
    <s v="Krishna shukla"/>
  </r>
  <r>
    <x v="1"/>
    <s v="Raipur"/>
    <x v="4"/>
    <s v="RAIPUR 02"/>
    <x v="59"/>
    <n v="35182"/>
    <x v="503"/>
    <n v="22410070809"/>
    <x v="1226"/>
    <s v="MVY002066897"/>
    <s v="JYOTI SINHA"/>
    <s v="GANGARAM SINHA"/>
  </r>
  <r>
    <x v="1"/>
    <s v="Raipur"/>
    <x v="4"/>
    <s v="RAIPUR 02"/>
    <x v="59"/>
    <n v="35182"/>
    <x v="503"/>
    <n v="22410070809"/>
    <x v="1226"/>
    <s v="MVY002072297"/>
    <s v="Shakuntala sagar"/>
    <s v="Vikash sagar"/>
  </r>
  <r>
    <x v="1"/>
    <s v="Raipur"/>
    <x v="4"/>
    <s v="RAIPUR 02"/>
    <x v="59"/>
    <n v="35182"/>
    <x v="503"/>
    <n v="22410070809"/>
    <x v="1226"/>
    <s v="MVY002076932"/>
    <s v="Sudha dewangan"/>
    <s v="kameshwar dewangan"/>
  </r>
  <r>
    <x v="1"/>
    <s v="Raipur"/>
    <x v="4"/>
    <s v="RAIPUR 02"/>
    <x v="59"/>
    <n v="35182"/>
    <x v="503"/>
    <n v="22410070809"/>
    <x v="1226"/>
    <s v="MVY002079789"/>
    <s v="कीर्ति कौशल"/>
    <s v="मनीष कुमार कौशल"/>
  </r>
  <r>
    <x v="1"/>
    <s v="Raipur"/>
    <x v="4"/>
    <s v="RAIPUR 02"/>
    <x v="59"/>
    <n v="35182"/>
    <x v="503"/>
    <n v="22410070809"/>
    <x v="1226"/>
    <s v="MVY002079900"/>
    <s v="Satyabhama sahu"/>
    <s v="Bhoj sahu"/>
  </r>
  <r>
    <x v="1"/>
    <s v="Raipur"/>
    <x v="4"/>
    <s v="RAIPUR 02"/>
    <x v="59"/>
    <n v="35182"/>
    <x v="503"/>
    <n v="22410070809"/>
    <x v="1226"/>
    <s v="MVY002083210"/>
    <s v="Gita Yadav"/>
    <s v="Tulsiram Yadav"/>
  </r>
  <r>
    <x v="1"/>
    <s v="Raipur"/>
    <x v="4"/>
    <s v="RAIPUR 02"/>
    <x v="59"/>
    <n v="35182"/>
    <x v="503"/>
    <n v="22410070809"/>
    <x v="1226"/>
    <s v="MVY002096756"/>
    <s v="Sushila singh"/>
    <s v="Tirath singh"/>
  </r>
  <r>
    <x v="1"/>
    <s v="Raipur"/>
    <x v="4"/>
    <s v="RAIPUR 02"/>
    <x v="59"/>
    <n v="35182"/>
    <x v="503"/>
    <n v="22410070809"/>
    <x v="1226"/>
    <s v="MVY002089946"/>
    <s v="Jagriti Gupta"/>
    <s v="Shiv charan Gupta"/>
  </r>
  <r>
    <x v="1"/>
    <s v="Raipur"/>
    <x v="4"/>
    <s v="RAIPUR 02"/>
    <x v="59"/>
    <n v="35182"/>
    <x v="503"/>
    <n v="22410070809"/>
    <x v="1226"/>
    <s v="MVY002308586"/>
    <s v="JHUNA BAI"/>
    <s v="PUSAU RAM"/>
  </r>
  <r>
    <x v="1"/>
    <s v="Raipur"/>
    <x v="4"/>
    <s v="RAIPUR 02"/>
    <x v="59"/>
    <n v="35182"/>
    <x v="503"/>
    <n v="22410070809"/>
    <x v="1226"/>
    <s v="MVY002352047"/>
    <s v="Chandrika bai sahu"/>
    <s v="Pardeshi ram sahu"/>
  </r>
  <r>
    <x v="1"/>
    <s v="Raipur"/>
    <x v="4"/>
    <s v="RAIPUR 02"/>
    <x v="59"/>
    <n v="35182"/>
    <x v="503"/>
    <n v="22410070809"/>
    <x v="1226"/>
    <s v="MVY002711411"/>
    <s v="Lalita sen"/>
    <s v="Sohan sen"/>
  </r>
  <r>
    <x v="1"/>
    <s v="Raipur"/>
    <x v="4"/>
    <s v="RAIPUR 02"/>
    <x v="59"/>
    <n v="35182"/>
    <x v="503"/>
    <n v="22410070809"/>
    <x v="1226"/>
    <s v="MVY002789592"/>
    <s v="Savita kshatriya"/>
    <s v="Babla"/>
  </r>
  <r>
    <x v="1"/>
    <s v="Raipur"/>
    <x v="4"/>
    <s v="RAIPUR 02"/>
    <x v="59"/>
    <n v="35182"/>
    <x v="503"/>
    <n v="22410070809"/>
    <x v="1226"/>
    <s v="MVY002644723"/>
    <s v="टिमा यादव"/>
    <s v="विश्वजीत"/>
  </r>
  <r>
    <x v="1"/>
    <s v="Raipur"/>
    <x v="4"/>
    <s v="RAIPUR 02"/>
    <x v="59"/>
    <n v="35182"/>
    <x v="503"/>
    <n v="22410070809"/>
    <x v="1226"/>
    <s v="MVY002646333"/>
    <s v="SAHIN BADH"/>
    <s v="KISHOR BADH"/>
  </r>
  <r>
    <x v="1"/>
    <s v="Raipur"/>
    <x v="4"/>
    <s v="RAIPUR 02"/>
    <x v="59"/>
    <n v="35182"/>
    <x v="503"/>
    <n v="22410070809"/>
    <x v="1226"/>
    <s v="MVY002663288"/>
    <s v="Pancho bai sona"/>
    <s v="Podu sona"/>
  </r>
  <r>
    <x v="1"/>
    <s v="Raipur"/>
    <x v="4"/>
    <s v="RAIPUR 02"/>
    <x v="59"/>
    <n v="35182"/>
    <x v="503"/>
    <n v="22410070809"/>
    <x v="1226"/>
    <s v="MVY002672344"/>
    <s v="Akanksha shukla"/>
    <s v="Salil shukla"/>
  </r>
  <r>
    <x v="1"/>
    <s v="Raipur"/>
    <x v="4"/>
    <s v="RAIPUR 02"/>
    <x v="59"/>
    <n v="35182"/>
    <x v="503"/>
    <n v="22410070809"/>
    <x v="1226"/>
    <s v="MVY002677051"/>
    <s v="P. Bhanuriya"/>
    <s v="P. Manoj kumar"/>
  </r>
  <r>
    <x v="1"/>
    <s v="Raipur"/>
    <x v="4"/>
    <s v="RAIPUR 02"/>
    <x v="59"/>
    <n v="35182"/>
    <x v="503"/>
    <n v="22410070809"/>
    <x v="1226"/>
    <s v="MVY002839913"/>
    <s v="REKHA AGRAVAL"/>
    <s v="KISHOR AGRAVAL"/>
  </r>
  <r>
    <x v="1"/>
    <s v="Raipur"/>
    <x v="4"/>
    <s v="RAIPUR 02"/>
    <x v="59"/>
    <n v="35182"/>
    <x v="503"/>
    <n v="22410070809"/>
    <x v="1226"/>
    <s v="MVY001622154"/>
    <s v="ANJALI PATNAIK"/>
    <s v="SANTOSH KUMAR PATNAIK"/>
  </r>
  <r>
    <x v="1"/>
    <s v="Raipur"/>
    <x v="4"/>
    <s v="RAIPUR 02"/>
    <x v="59"/>
    <n v="35182"/>
    <x v="503"/>
    <n v="22410070809"/>
    <x v="1226"/>
    <s v="MVY000174680"/>
    <s v="gaytri pandey"/>
    <s v="ashish pandey"/>
  </r>
  <r>
    <x v="1"/>
    <s v="Raipur"/>
    <x v="4"/>
    <s v="RAIPUR 02"/>
    <x v="59"/>
    <n v="35182"/>
    <x v="503"/>
    <n v="22410070809"/>
    <x v="1226"/>
    <s v="MVY001929889"/>
    <s v="DHARMIN VISHWAKARMA"/>
    <s v="ITWARI VISHWAKARMA"/>
  </r>
  <r>
    <x v="1"/>
    <s v="Raipur"/>
    <x v="4"/>
    <s v="RAIPUR 02"/>
    <x v="59"/>
    <n v="35182"/>
    <x v="503"/>
    <n v="22410070809"/>
    <x v="1226"/>
    <s v="MVY001835503"/>
    <s v="Avni jaswani"/>
    <s v="Bharat jaswani"/>
  </r>
  <r>
    <x v="1"/>
    <s v="Raipur"/>
    <x v="4"/>
    <s v="RAIPUR 02"/>
    <x v="59"/>
    <n v="35182"/>
    <x v="503"/>
    <n v="22410070809"/>
    <x v="1226"/>
    <s v="MVY002037659"/>
    <s v="पूर्णिमा साहू"/>
    <s v="देवेन्द्र साहू"/>
  </r>
  <r>
    <x v="1"/>
    <s v="Raipur"/>
    <x v="4"/>
    <s v="RAIPUR 02"/>
    <x v="59"/>
    <n v="35182"/>
    <x v="503"/>
    <n v="22410070809"/>
    <x v="1226"/>
    <s v="MVY002044239"/>
    <s v="Laxmi yogi"/>
    <s v="Krishna th yogi"/>
  </r>
  <r>
    <x v="1"/>
    <s v="Raipur"/>
    <x v="4"/>
    <s v="RAIPUR 02"/>
    <x v="59"/>
    <n v="35182"/>
    <x v="503"/>
    <n v="22410070809"/>
    <x v="1226"/>
    <s v="MVY002029937"/>
    <s v="Bhanuben"/>
    <s v="Pravin kumar"/>
  </r>
  <r>
    <x v="1"/>
    <s v="Raipur"/>
    <x v="4"/>
    <s v="RAIPUR 02"/>
    <x v="59"/>
    <n v="35182"/>
    <x v="503"/>
    <n v="22410070809"/>
    <x v="1226"/>
    <s v="MVY002031947"/>
    <s v="SADHNA SHUKLA"/>
    <s v="DINESH SHUKLA"/>
  </r>
  <r>
    <x v="1"/>
    <s v="Raipur"/>
    <x v="4"/>
    <s v="RAIPUR 02"/>
    <x v="59"/>
    <n v="35182"/>
    <x v="503"/>
    <n v="22410070809"/>
    <x v="1226"/>
    <s v="MVY002007227"/>
    <s v="पूर्णिमा मिश्रा"/>
    <s v="प्रमोद मिश्रा"/>
  </r>
  <r>
    <x v="1"/>
    <s v="Raipur"/>
    <x v="4"/>
    <s v="RAIPUR 02"/>
    <x v="59"/>
    <n v="35182"/>
    <x v="503"/>
    <n v="22410070809"/>
    <x v="1226"/>
    <s v="MVY002020959"/>
    <s v="ARCHANA PATEL"/>
    <s v="HARISH PATEL"/>
  </r>
  <r>
    <x v="1"/>
    <s v="Raipur"/>
    <x v="4"/>
    <s v="RAIPUR 02"/>
    <x v="59"/>
    <n v="35182"/>
    <x v="503"/>
    <n v="22410070809"/>
    <x v="1226"/>
    <s v="MVY002021333"/>
    <s v="Meena Dhruw"/>
    <s v="Moti Dhruw"/>
  </r>
  <r>
    <x v="1"/>
    <s v="Raipur"/>
    <x v="4"/>
    <s v="RAIPUR 02"/>
    <x v="59"/>
    <n v="35182"/>
    <x v="503"/>
    <n v="22410070809"/>
    <x v="1226"/>
    <s v="MVY002024400"/>
    <s v="SADHNA PATEL"/>
    <s v="ASHISH PATEL"/>
  </r>
  <r>
    <x v="1"/>
    <s v="Raipur"/>
    <x v="4"/>
    <s v="RAIPUR 02"/>
    <x v="59"/>
    <n v="35182"/>
    <x v="503"/>
    <n v="22410070809"/>
    <x v="1226"/>
    <s v="MVY002024885"/>
    <s v="Pratibha sahu"/>
    <s v="Khilavan sahu"/>
  </r>
  <r>
    <x v="1"/>
    <s v="Raipur"/>
    <x v="4"/>
    <s v="RAIPUR 02"/>
    <x v="59"/>
    <n v="35182"/>
    <x v="503"/>
    <n v="22410070810"/>
    <x v="1227"/>
    <s v="MVY001980014"/>
    <s v="SAKUN BAG"/>
    <s v="MAHSH BAG"/>
  </r>
  <r>
    <x v="1"/>
    <s v="Raipur"/>
    <x v="4"/>
    <s v="RAIPUR 02"/>
    <x v="59"/>
    <n v="35182"/>
    <x v="503"/>
    <n v="22410070810"/>
    <x v="1227"/>
    <s v="MVY001981683"/>
    <s v="rajni chakradhari"/>
    <s v="rakesh chakradhari"/>
  </r>
  <r>
    <x v="1"/>
    <s v="Raipur"/>
    <x v="4"/>
    <s v="RAIPUR 02"/>
    <x v="59"/>
    <n v="35182"/>
    <x v="503"/>
    <n v="22410070810"/>
    <x v="1227"/>
    <s v="MVY001785604"/>
    <s v="Sunita sahu"/>
    <s v="Krishna sahu"/>
  </r>
  <r>
    <x v="1"/>
    <s v="Raipur"/>
    <x v="4"/>
    <s v="RAIPUR 02"/>
    <x v="59"/>
    <n v="35182"/>
    <x v="503"/>
    <n v="22410070810"/>
    <x v="1227"/>
    <s v="MVY001795463"/>
    <s v="Laxmi udashi"/>
    <s v="Kishor Kumar udasi"/>
  </r>
  <r>
    <x v="1"/>
    <s v="Raipur"/>
    <x v="4"/>
    <s v="RAIPUR 02"/>
    <x v="59"/>
    <n v="35182"/>
    <x v="503"/>
    <n v="22410070810"/>
    <x v="1227"/>
    <s v="MVY001800714"/>
    <s v="Dropati sahu"/>
    <s v="Tilak kumar sahu"/>
  </r>
  <r>
    <x v="1"/>
    <s v="Raipur"/>
    <x v="4"/>
    <s v="RAIPUR 02"/>
    <x v="59"/>
    <n v="35182"/>
    <x v="503"/>
    <n v="22410070810"/>
    <x v="1227"/>
    <s v="MVY001914013"/>
    <s v="Chitralekha Sinha"/>
    <s v="Anjori Ram Sinha"/>
  </r>
  <r>
    <x v="1"/>
    <s v="Raipur"/>
    <x v="4"/>
    <s v="RAIPUR 02"/>
    <x v="59"/>
    <n v="35182"/>
    <x v="503"/>
    <n v="22410070810"/>
    <x v="1227"/>
    <s v="MVY001693974"/>
    <s v="Sunita tripathi"/>
    <s v="Ramesh prasad tripathi"/>
  </r>
  <r>
    <x v="1"/>
    <s v="Raipur"/>
    <x v="4"/>
    <s v="RAIPUR 02"/>
    <x v="59"/>
    <n v="35182"/>
    <x v="503"/>
    <n v="22410070810"/>
    <x v="1227"/>
    <s v="MVY001651242"/>
    <s v="kirti rathod"/>
    <s v="ankit rathod"/>
  </r>
  <r>
    <x v="1"/>
    <s v="Raipur"/>
    <x v="4"/>
    <s v="RAIPUR 02"/>
    <x v="59"/>
    <n v="35182"/>
    <x v="503"/>
    <n v="22410070810"/>
    <x v="1227"/>
    <s v="MVY001655468"/>
    <s v="Saraswati Sandesh Gohil"/>
    <s v="Sandesh gohil"/>
  </r>
  <r>
    <x v="1"/>
    <s v="Raipur"/>
    <x v="4"/>
    <s v="RAIPUR 02"/>
    <x v="59"/>
    <n v="35182"/>
    <x v="503"/>
    <n v="22410070810"/>
    <x v="1227"/>
    <s v="MVY001708044"/>
    <s v="AMBIKA MAHANAND"/>
    <s v="BHAGVANO MAHANAND"/>
  </r>
  <r>
    <x v="1"/>
    <s v="Raipur"/>
    <x v="4"/>
    <s v="RAIPUR 02"/>
    <x v="59"/>
    <n v="35182"/>
    <x v="503"/>
    <n v="22410070810"/>
    <x v="1227"/>
    <s v="MVY001004847"/>
    <s v="KAMINI BAI KOSHLE"/>
    <s v="LT. GITA LAL KOSHLE"/>
  </r>
  <r>
    <x v="1"/>
    <s v="Raipur"/>
    <x v="4"/>
    <s v="RAIPUR 02"/>
    <x v="59"/>
    <n v="35182"/>
    <x v="503"/>
    <n v="22410070810"/>
    <x v="1227"/>
    <s v="MVY001029108"/>
    <s v="Rukhmani nileshwar  verma"/>
    <s v="Nileshwar Shivkumar verma"/>
  </r>
  <r>
    <x v="1"/>
    <s v="Raipur"/>
    <x v="4"/>
    <s v="RAIPUR 02"/>
    <x v="59"/>
    <n v="35182"/>
    <x v="503"/>
    <n v="22410070810"/>
    <x v="1227"/>
    <s v="MVY001214196"/>
    <s v="DHAN LAXMI VYAS"/>
    <s v="KANTILA VYAS"/>
  </r>
  <r>
    <x v="1"/>
    <s v="Raipur"/>
    <x v="4"/>
    <s v="RAIPUR 02"/>
    <x v="59"/>
    <n v="35182"/>
    <x v="503"/>
    <n v="22410070810"/>
    <x v="1227"/>
    <s v="MVY001217972"/>
    <s v="KUSUM DEVI KESHARWANI"/>
    <s v="RAM GOVIND KESHARWANI"/>
  </r>
  <r>
    <x v="1"/>
    <s v="Raipur"/>
    <x v="4"/>
    <s v="RAIPUR 02"/>
    <x v="59"/>
    <n v="35182"/>
    <x v="503"/>
    <n v="22410070810"/>
    <x v="1227"/>
    <s v="MVY002378347"/>
    <s v="NEHA SAHU"/>
    <s v="TUHIN BISWAS"/>
  </r>
  <r>
    <x v="1"/>
    <s v="Raipur"/>
    <x v="4"/>
    <s v="RAIPUR 02"/>
    <x v="59"/>
    <n v="35182"/>
    <x v="503"/>
    <n v="22410070810"/>
    <x v="1227"/>
    <s v="MVY002090017"/>
    <s v="Ambika Verma"/>
    <s v="Late Mayaram Verma"/>
  </r>
  <r>
    <x v="1"/>
    <s v="Raipur"/>
    <x v="4"/>
    <s v="RAIPUR 02"/>
    <x v="59"/>
    <n v="35182"/>
    <x v="503"/>
    <n v="22410070810"/>
    <x v="1227"/>
    <s v="MVY002094592"/>
    <s v="Sushma Sharma"/>
    <s v="Brijesh Sharma"/>
  </r>
  <r>
    <x v="1"/>
    <s v="Raipur"/>
    <x v="4"/>
    <s v="RAIPUR 02"/>
    <x v="59"/>
    <n v="35182"/>
    <x v="503"/>
    <n v="22410070810"/>
    <x v="1227"/>
    <s v="MVY002102510"/>
    <s v="Purnima rathor"/>
    <s v="Krishna bahadur rathor"/>
  </r>
  <r>
    <x v="1"/>
    <s v="Raipur"/>
    <x v="4"/>
    <s v="RAIPUR 02"/>
    <x v="59"/>
    <n v="35182"/>
    <x v="503"/>
    <n v="22410070810"/>
    <x v="1227"/>
    <s v="MVY002080170"/>
    <s v="Santoshi Gupta"/>
    <s v="Santosh Gupta"/>
  </r>
  <r>
    <x v="1"/>
    <s v="Raipur"/>
    <x v="4"/>
    <s v="RAIPUR 02"/>
    <x v="59"/>
    <n v="35182"/>
    <x v="503"/>
    <n v="22410070810"/>
    <x v="1227"/>
    <s v="MVY002083364"/>
    <s v="Rekha Dewangan"/>
    <s v="Dudhnath Dewangan"/>
  </r>
  <r>
    <x v="1"/>
    <s v="Raipur"/>
    <x v="4"/>
    <s v="RAIPUR 02"/>
    <x v="59"/>
    <n v="35182"/>
    <x v="503"/>
    <n v="22410070810"/>
    <x v="1227"/>
    <s v="MVY002085147"/>
    <s v="Aruna kishor kumar dadmal"/>
    <s v="kishor kumar dadmal"/>
  </r>
  <r>
    <x v="1"/>
    <s v="Raipur"/>
    <x v="4"/>
    <s v="RAIPUR 02"/>
    <x v="59"/>
    <n v="35182"/>
    <x v="503"/>
    <n v="22410070810"/>
    <x v="1227"/>
    <s v="MVY002274931"/>
    <s v="Indu Singh"/>
    <s v="Rakesh Singh"/>
  </r>
  <r>
    <x v="1"/>
    <s v="Raipur"/>
    <x v="4"/>
    <s v="RAIPUR 02"/>
    <x v="59"/>
    <n v="35182"/>
    <x v="503"/>
    <n v="22410070810"/>
    <x v="1227"/>
    <s v="MVY002218418"/>
    <s v="JOHATARIN BAI NISHAD"/>
    <s v="JODHAN RAM NISHAD"/>
  </r>
  <r>
    <x v="1"/>
    <s v="Raipur"/>
    <x v="4"/>
    <s v="RAIPUR 02"/>
    <x v="59"/>
    <n v="35182"/>
    <x v="503"/>
    <n v="22410070810"/>
    <x v="1227"/>
    <s v="MVY002182256"/>
    <s v="Arpita Taunk"/>
    <s v="Anand Taunk"/>
  </r>
  <r>
    <x v="1"/>
    <s v="Raipur"/>
    <x v="4"/>
    <s v="RAIPUR 02"/>
    <x v="59"/>
    <n v="35182"/>
    <x v="503"/>
    <n v="22410070810"/>
    <x v="1227"/>
    <s v="MVY002219945"/>
    <s v="kavita sahu"/>
    <s v="sagar sahu"/>
  </r>
  <r>
    <x v="1"/>
    <s v="Raipur"/>
    <x v="4"/>
    <s v="RAIPUR 02"/>
    <x v="59"/>
    <n v="35182"/>
    <x v="503"/>
    <n v="22410070810"/>
    <x v="1227"/>
    <s v="MVY002221400"/>
    <s v="RUCHI KUMARI"/>
    <s v="PAVAN KUMAR"/>
  </r>
  <r>
    <x v="1"/>
    <s v="Raipur"/>
    <x v="4"/>
    <s v="RAIPUR 02"/>
    <x v="59"/>
    <n v="35182"/>
    <x v="503"/>
    <n v="22410070810"/>
    <x v="1227"/>
    <s v="MVY002328460"/>
    <s v="NITU SAHU"/>
    <s v="NIKESH SAHU"/>
  </r>
  <r>
    <x v="1"/>
    <s v="Raipur"/>
    <x v="4"/>
    <s v="RAIPUR 02"/>
    <x v="59"/>
    <n v="35182"/>
    <x v="503"/>
    <n v="22410070810"/>
    <x v="1227"/>
    <s v="MVY002552934"/>
    <s v="Pooja Sharma"/>
    <s v="Rajesh Kumar"/>
  </r>
  <r>
    <x v="1"/>
    <s v="Raipur"/>
    <x v="4"/>
    <s v="RAIPUR 02"/>
    <x v="59"/>
    <n v="35182"/>
    <x v="503"/>
    <n v="22410070810"/>
    <x v="1227"/>
    <s v="MVY002696739"/>
    <s v="BHAVNA HIYAL"/>
    <s v="SANJAY HIYAL"/>
  </r>
  <r>
    <x v="1"/>
    <s v="Raipur"/>
    <x v="4"/>
    <s v="RAIPUR 02"/>
    <x v="59"/>
    <n v="35182"/>
    <x v="503"/>
    <n v="22410070810"/>
    <x v="1227"/>
    <s v="MVY002498198"/>
    <s v="Pooja Sharma"/>
    <s v="Manoj Sharma"/>
  </r>
  <r>
    <x v="1"/>
    <s v="Raipur"/>
    <x v="4"/>
    <s v="RAIPUR 02"/>
    <x v="59"/>
    <n v="35182"/>
    <x v="503"/>
    <n v="22410070810"/>
    <x v="1227"/>
    <s v="MVY002644668"/>
    <s v="D mutalu rao"/>
    <s v="D raju rao"/>
  </r>
  <r>
    <x v="1"/>
    <s v="Raipur"/>
    <x v="4"/>
    <s v="RAIPUR 02"/>
    <x v="59"/>
    <n v="35182"/>
    <x v="503"/>
    <n v="22410070810"/>
    <x v="1227"/>
    <s v="MVY002673013"/>
    <s v="PRITI KACHAL WAR"/>
    <s v="AMIT KACHAL WAR"/>
  </r>
  <r>
    <x v="1"/>
    <s v="Raipur"/>
    <x v="4"/>
    <s v="RAIPUR 02"/>
    <x v="59"/>
    <n v="35182"/>
    <x v="503"/>
    <n v="22410070810"/>
    <x v="1227"/>
    <s v="MVY000056130"/>
    <s v="ASHA MISHRA"/>
    <s v="SHIV SHARAN MISHRA"/>
  </r>
  <r>
    <x v="1"/>
    <s v="Raipur"/>
    <x v="4"/>
    <s v="RAIPUR 02"/>
    <x v="59"/>
    <n v="35182"/>
    <x v="503"/>
    <n v="22410070810"/>
    <x v="1227"/>
    <s v="MVY000035574"/>
    <s v="MOHINI SARKAR"/>
    <s v="KUMAR KRISHNA SARKAR"/>
  </r>
  <r>
    <x v="1"/>
    <s v="Raipur"/>
    <x v="4"/>
    <s v="RAIPUR 02"/>
    <x v="59"/>
    <n v="35182"/>
    <x v="503"/>
    <n v="22410070810"/>
    <x v="1227"/>
    <s v="MVY000044476"/>
    <s v="RIYA YADAV"/>
    <s v="AMAN KUMAR YADAV"/>
  </r>
  <r>
    <x v="1"/>
    <s v="Raipur"/>
    <x v="4"/>
    <s v="RAIPUR 02"/>
    <x v="59"/>
    <n v="35182"/>
    <x v="503"/>
    <n v="22410070810"/>
    <x v="1227"/>
    <s v="MVY000028174"/>
    <s v="NEHA GUPTA"/>
    <s v="RAVI KUMAR GUPTA"/>
  </r>
  <r>
    <x v="1"/>
    <s v="Raipur"/>
    <x v="4"/>
    <s v="RAIPUR 02"/>
    <x v="59"/>
    <n v="35182"/>
    <x v="503"/>
    <n v="22410070810"/>
    <x v="1227"/>
    <s v="MVY000400747"/>
    <s v="ANITA AGRAWAL"/>
    <s v="CHANDRA KUMAR AGRAWAL"/>
  </r>
  <r>
    <x v="1"/>
    <s v="Raipur"/>
    <x v="4"/>
    <s v="RAIPUR 02"/>
    <x v="59"/>
    <n v="35182"/>
    <x v="503"/>
    <n v="22410070810"/>
    <x v="1227"/>
    <s v="MVY000629400"/>
    <s v="BASANTI PARIDA"/>
    <s v="LT PRAKASH PARIDA"/>
  </r>
  <r>
    <x v="1"/>
    <s v="Raipur"/>
    <x v="4"/>
    <s v="RAIPUR 02"/>
    <x v="59"/>
    <n v="35182"/>
    <x v="503"/>
    <n v="22410070810"/>
    <x v="1227"/>
    <s v="MVY000486736"/>
    <s v="RANI MISHRA"/>
    <s v="LT DHARMENDRA MISHRA"/>
  </r>
  <r>
    <x v="1"/>
    <s v="Raipur"/>
    <x v="4"/>
    <s v="RAIPUR 02"/>
    <x v="59"/>
    <n v="35182"/>
    <x v="503"/>
    <n v="22410070810"/>
    <x v="1227"/>
    <s v="MVY000488435"/>
    <s v="SANTOSHI SONI"/>
    <s v="JITENDRA SONI"/>
  </r>
  <r>
    <x v="1"/>
    <s v="Raipur"/>
    <x v="4"/>
    <s v="RAIPUR 02"/>
    <x v="59"/>
    <n v="35182"/>
    <x v="503"/>
    <n v="22410070810"/>
    <x v="1227"/>
    <s v="MVY001628544"/>
    <s v="TEERTHI KUMARI"/>
    <s v="HITESH BAHADUR"/>
  </r>
  <r>
    <x v="1"/>
    <s v="Raipur"/>
    <x v="4"/>
    <s v="RAIPUR 02"/>
    <x v="59"/>
    <n v="35182"/>
    <x v="503"/>
    <n v="22410070810"/>
    <x v="1227"/>
    <s v="MVY001647728"/>
    <s v="Yashoda bai"/>
    <s v="Bisahu"/>
  </r>
  <r>
    <x v="1"/>
    <s v="Raipur"/>
    <x v="4"/>
    <s v="RAIPUR 02"/>
    <x v="59"/>
    <n v="35182"/>
    <x v="503"/>
    <n v="22410070810"/>
    <x v="1227"/>
    <s v="MVY001556278"/>
    <s v="Maheshwari vishwakarma"/>
    <s v="Ajay vishwakarma"/>
  </r>
  <r>
    <x v="1"/>
    <s v="Raipur"/>
    <x v="4"/>
    <s v="RAIPUR 02"/>
    <x v="59"/>
    <n v="35182"/>
    <x v="503"/>
    <n v="22410070810"/>
    <x v="1227"/>
    <s v="MVY001560970"/>
    <s v="SONI YADAV"/>
    <s v="YOGESH KUMAR YADAV"/>
  </r>
  <r>
    <x v="1"/>
    <s v="Raipur"/>
    <x v="4"/>
    <s v="RAIPUR 02"/>
    <x v="59"/>
    <n v="35182"/>
    <x v="503"/>
    <n v="22410070810"/>
    <x v="1227"/>
    <s v="MVY001538230"/>
    <s v="SONIKA  AGRAWAL"/>
    <s v="BRIJESH KUMAR  AGRAWAL"/>
  </r>
  <r>
    <x v="1"/>
    <s v="Raipur"/>
    <x v="4"/>
    <s v="RAIPUR 02"/>
    <x v="59"/>
    <n v="35182"/>
    <x v="503"/>
    <n v="22410070810"/>
    <x v="1227"/>
    <s v="MVY001500585"/>
    <s v="kalyani dewangan"/>
    <s v="rajendra dewangan"/>
  </r>
  <r>
    <x v="1"/>
    <s v="Raipur"/>
    <x v="4"/>
    <s v="RAIPUR 02"/>
    <x v="59"/>
    <n v="35182"/>
    <x v="503"/>
    <n v="22410070810"/>
    <x v="1227"/>
    <s v="MVY001333437"/>
    <s v="SUNITA PARMAR"/>
    <s v="NISHANT PARMAR"/>
  </r>
  <r>
    <x v="1"/>
    <s v="Raipur"/>
    <x v="4"/>
    <s v="RAIPUR 02"/>
    <x v="59"/>
    <n v="35182"/>
    <x v="503"/>
    <n v="22410070810"/>
    <x v="1227"/>
    <s v="MVY001373491"/>
    <s v="Koshlya yadav"/>
    <s v="Salikram yadav"/>
  </r>
  <r>
    <x v="1"/>
    <s v="Raipur"/>
    <x v="4"/>
    <s v="RAIPUR 02"/>
    <x v="59"/>
    <n v="35182"/>
    <x v="503"/>
    <n v="22410070810"/>
    <x v="1227"/>
    <s v="MVY001381857"/>
    <s v="Jyoti Verma"/>
    <s v="Rajendra Kumar Verma"/>
  </r>
  <r>
    <x v="1"/>
    <s v="Raipur"/>
    <x v="4"/>
    <s v="RAIPUR 02"/>
    <x v="59"/>
    <n v="35182"/>
    <x v="503"/>
    <n v="22410070810"/>
    <x v="1227"/>
    <s v="MVY006336387"/>
    <s v="Anjali tiwari"/>
    <s v="Shyamsundar tiwari"/>
  </r>
  <r>
    <x v="1"/>
    <s v="Raipur"/>
    <x v="4"/>
    <s v="RAIPUR 02"/>
    <x v="59"/>
    <n v="35182"/>
    <x v="503"/>
    <n v="22410070810"/>
    <x v="1227"/>
    <s v="MVY006337252"/>
    <s v="Vina Gupta"/>
    <s v="Sandesh Kumar Gupta"/>
  </r>
  <r>
    <x v="1"/>
    <s v="Raipur"/>
    <x v="4"/>
    <s v="RAIPUR 02"/>
    <x v="59"/>
    <n v="35182"/>
    <x v="503"/>
    <n v="22410070810"/>
    <x v="1227"/>
    <s v="MVY006327273"/>
    <s v="C h janki"/>
    <s v="C h Arun prashant"/>
  </r>
  <r>
    <x v="1"/>
    <s v="Raipur"/>
    <x v="4"/>
    <s v="RAIPUR 02"/>
    <x v="59"/>
    <n v="35182"/>
    <x v="503"/>
    <n v="22410070810"/>
    <x v="1227"/>
    <s v="MVY006335626"/>
    <s v="Anuradha tandi"/>
    <s v="Anand tandi"/>
  </r>
  <r>
    <x v="1"/>
    <s v="Raipur"/>
    <x v="4"/>
    <s v="RAIPUR 02"/>
    <x v="59"/>
    <n v="35182"/>
    <x v="503"/>
    <n v="22410070810"/>
    <x v="1227"/>
    <s v="MVY006451238"/>
    <s v="JYOTI GUPTA"/>
    <s v="CHANDAN GUPTA"/>
  </r>
  <r>
    <x v="1"/>
    <s v="Raipur"/>
    <x v="4"/>
    <s v="RAIPUR 02"/>
    <x v="59"/>
    <n v="35182"/>
    <x v="503"/>
    <n v="22410070810"/>
    <x v="1227"/>
    <s v="MVY006186831"/>
    <s v="SONI SHRIVASTAV"/>
    <s v="LAXMIKANT SHRIVASTAV"/>
  </r>
  <r>
    <x v="1"/>
    <s v="Raipur"/>
    <x v="4"/>
    <s v="RAIPUR 02"/>
    <x v="59"/>
    <n v="35182"/>
    <x v="503"/>
    <n v="22410070810"/>
    <x v="1227"/>
    <s v="MVY006349008"/>
    <s v="Laveena Devangan"/>
    <s v="Krishna Kumar Dewangan"/>
  </r>
  <r>
    <x v="1"/>
    <s v="Raipur"/>
    <x v="4"/>
    <s v="RAIPUR 02"/>
    <x v="59"/>
    <n v="35182"/>
    <x v="503"/>
    <n v="22410070810"/>
    <x v="1227"/>
    <s v="MVY006380201"/>
    <s v="Sushila Gupta"/>
    <s v="Babulal Gupta"/>
  </r>
  <r>
    <x v="1"/>
    <s v="Raipur"/>
    <x v="4"/>
    <s v="RAIPUR 02"/>
    <x v="59"/>
    <n v="35182"/>
    <x v="503"/>
    <n v="22410070810"/>
    <x v="1227"/>
    <s v="MVY006381507"/>
    <s v="Seema dhuruv"/>
    <s v="Talkeshwar dhuruv"/>
  </r>
  <r>
    <x v="1"/>
    <s v="Raipur"/>
    <x v="4"/>
    <s v="RAIPUR 02"/>
    <x v="59"/>
    <n v="35182"/>
    <x v="503"/>
    <n v="22410070810"/>
    <x v="1227"/>
    <s v="MVY006489983"/>
    <s v="SANGEETA DAS"/>
    <s v="ARVIND DAS"/>
  </r>
  <r>
    <x v="1"/>
    <s v="Raipur"/>
    <x v="4"/>
    <s v="RAIPUR 02"/>
    <x v="59"/>
    <n v="35182"/>
    <x v="503"/>
    <n v="22410070810"/>
    <x v="1227"/>
    <s v="MVY006514306"/>
    <s v="CHAMPA BAI PARMAR"/>
    <s v="LT DAYA RAM PARMAR"/>
  </r>
  <r>
    <x v="1"/>
    <s v="Raipur"/>
    <x v="4"/>
    <s v="RAIPUR 02"/>
    <x v="59"/>
    <n v="35182"/>
    <x v="503"/>
    <n v="22410070810"/>
    <x v="1227"/>
    <s v="MVY005949394"/>
    <s v="Poornima Gupta"/>
    <s v="Devendra Gupta"/>
  </r>
  <r>
    <x v="1"/>
    <s v="Raipur"/>
    <x v="4"/>
    <s v="RAIPUR 02"/>
    <x v="59"/>
    <n v="35182"/>
    <x v="503"/>
    <n v="22410070810"/>
    <x v="1227"/>
    <s v="MVY006839732"/>
    <s v="Shilpi singh"/>
    <s v="Vijay kumar singh"/>
  </r>
  <r>
    <x v="1"/>
    <s v="Raipur"/>
    <x v="4"/>
    <s v="RAIPUR 02"/>
    <x v="59"/>
    <n v="35182"/>
    <x v="503"/>
    <n v="22410070810"/>
    <x v="1227"/>
    <s v="MVY006842455"/>
    <s v="Ballanki lova lakshmi"/>
    <s v="Ballanki srinivas rao"/>
  </r>
  <r>
    <x v="1"/>
    <s v="Raipur"/>
    <x v="4"/>
    <s v="RAIPUR 02"/>
    <x v="59"/>
    <n v="35182"/>
    <x v="503"/>
    <n v="22410070810"/>
    <x v="1227"/>
    <s v="MVY006829481"/>
    <s v="Somin  Nishad"/>
    <s v="Yogesh kumar sahu"/>
  </r>
  <r>
    <x v="1"/>
    <s v="Raipur"/>
    <x v="4"/>
    <s v="RAIPUR 02"/>
    <x v="59"/>
    <n v="35182"/>
    <x v="503"/>
    <n v="22410070810"/>
    <x v="1227"/>
    <s v="MVY006834325"/>
    <s v="Leena sahu"/>
    <s v="Umesh kumar sahu"/>
  </r>
  <r>
    <x v="1"/>
    <s v="Raipur"/>
    <x v="4"/>
    <s v="RAIPUR 02"/>
    <x v="59"/>
    <n v="35182"/>
    <x v="503"/>
    <n v="22410070810"/>
    <x v="1227"/>
    <s v="MVY006691580"/>
    <s v="dhapa devi"/>
    <s v="Suwa Lal Sharma"/>
  </r>
  <r>
    <x v="1"/>
    <s v="Raipur"/>
    <x v="4"/>
    <s v="RAIPUR 02"/>
    <x v="59"/>
    <n v="35182"/>
    <x v="503"/>
    <n v="22410070810"/>
    <x v="1227"/>
    <s v="MVY006672585"/>
    <s v="POOJA AGRAWAL"/>
    <s v="KANHAIYA AGRAWAL"/>
  </r>
  <r>
    <x v="1"/>
    <s v="Raipur"/>
    <x v="4"/>
    <s v="RAIPUR 02"/>
    <x v="59"/>
    <n v="35182"/>
    <x v="503"/>
    <n v="22410070810"/>
    <x v="1227"/>
    <s v="MVY006578534"/>
    <s v="VAISHALI KASAR"/>
    <s v="SHRINARAYAN KASAR"/>
  </r>
  <r>
    <x v="1"/>
    <s v="Raipur"/>
    <x v="4"/>
    <s v="RAIPUR 02"/>
    <x v="59"/>
    <n v="35182"/>
    <x v="503"/>
    <n v="22410070810"/>
    <x v="1227"/>
    <s v="MVY006579619"/>
    <s v="URMILA KASAR"/>
    <s v="ASHOK KASAR"/>
  </r>
  <r>
    <x v="1"/>
    <s v="Raipur"/>
    <x v="4"/>
    <s v="RAIPUR 02"/>
    <x v="59"/>
    <n v="35182"/>
    <x v="503"/>
    <n v="22410070810"/>
    <x v="1227"/>
    <s v="MVY006628298"/>
    <s v="SUNITA PATRE"/>
    <s v="GULAB PATRE"/>
  </r>
  <r>
    <x v="1"/>
    <s v="Raipur"/>
    <x v="4"/>
    <s v="RAIPUR 02"/>
    <x v="59"/>
    <n v="35182"/>
    <x v="503"/>
    <n v="22410070810"/>
    <x v="1227"/>
    <s v="MVY006631711"/>
    <s v="RANI VERMA"/>
    <s v="CHINAMAY VERMA"/>
  </r>
  <r>
    <x v="1"/>
    <s v="Raipur"/>
    <x v="4"/>
    <s v="RAIPUR 02"/>
    <x v="59"/>
    <n v="35182"/>
    <x v="503"/>
    <n v="22410070810"/>
    <x v="1227"/>
    <s v="MVY006626293"/>
    <s v="Hirabai kumhar"/>
    <s v="Chudamani kumhar"/>
  </r>
  <r>
    <x v="1"/>
    <s v="Raipur"/>
    <x v="4"/>
    <s v="RAIPUR 02"/>
    <x v="59"/>
    <n v="35182"/>
    <x v="503"/>
    <n v="22410070810"/>
    <x v="1227"/>
    <s v="MVY006552427"/>
    <s v="Soumya mishra"/>
    <s v="Amit kumar mishra"/>
  </r>
  <r>
    <x v="1"/>
    <s v="Raipur"/>
    <x v="4"/>
    <s v="RAIPUR 02"/>
    <x v="59"/>
    <n v="35182"/>
    <x v="503"/>
    <n v="22410070810"/>
    <x v="1227"/>
    <s v="MVY006553249"/>
    <s v="Neeta manik"/>
    <s v="Dharmendra manik"/>
  </r>
  <r>
    <x v="1"/>
    <s v="Raipur"/>
    <x v="4"/>
    <s v="RAIPUR 02"/>
    <x v="59"/>
    <n v="35182"/>
    <x v="503"/>
    <n v="22410070810"/>
    <x v="1227"/>
    <s v="MVY006561262"/>
    <s v="Bhanumati dhruw"/>
    <s v="Shishu ram dhruw"/>
  </r>
  <r>
    <x v="1"/>
    <s v="Raipur"/>
    <x v="4"/>
    <s v="RAIPUR 02"/>
    <x v="59"/>
    <n v="35182"/>
    <x v="503"/>
    <n v="22410070810"/>
    <x v="1227"/>
    <s v="MVY006572696"/>
    <s v="BABITA PAL"/>
    <s v="DAMARU PAL"/>
  </r>
  <r>
    <x v="1"/>
    <s v="Raipur"/>
    <x v="4"/>
    <s v="RAIPUR 02"/>
    <x v="59"/>
    <n v="35182"/>
    <x v="503"/>
    <n v="22410070810"/>
    <x v="1227"/>
    <s v="MVY006574318"/>
    <s v="NISHA GOWANI"/>
    <s v="JHAMANDAS GOWANI"/>
  </r>
  <r>
    <x v="1"/>
    <s v="Raipur"/>
    <x v="4"/>
    <s v="RAIPUR 02"/>
    <x v="59"/>
    <n v="35182"/>
    <x v="503"/>
    <n v="22410070810"/>
    <x v="1227"/>
    <s v="MVY006551412"/>
    <s v="Saroj nishad"/>
    <s v="Santosh nishad"/>
  </r>
  <r>
    <x v="1"/>
    <s v="Raipur"/>
    <x v="4"/>
    <s v="RAIPUR 02"/>
    <x v="59"/>
    <n v="35182"/>
    <x v="503"/>
    <n v="22410070810"/>
    <x v="1227"/>
    <s v="MVY006972465"/>
    <s v="R ESHWARI"/>
    <s v="R BALKRISHNA"/>
  </r>
  <r>
    <x v="1"/>
    <s v="Raipur"/>
    <x v="4"/>
    <s v="RAIPUR 02"/>
    <x v="59"/>
    <n v="35182"/>
    <x v="503"/>
    <n v="22410070810"/>
    <x v="1227"/>
    <s v="MVY006973470"/>
    <s v="S JHANSI LAXMI"/>
    <s v="S MOHAN RAO"/>
  </r>
  <r>
    <x v="1"/>
    <s v="Raipur"/>
    <x v="4"/>
    <s v="RAIPUR 02"/>
    <x v="59"/>
    <n v="35182"/>
    <x v="503"/>
    <n v="22410070810"/>
    <x v="1227"/>
    <s v="MVY006967635"/>
    <s v="RANJITA DAS"/>
    <s v="SHAILENDRA DAS"/>
  </r>
  <r>
    <x v="1"/>
    <s v="Raipur"/>
    <x v="4"/>
    <s v="RAIPUR 02"/>
    <x v="59"/>
    <n v="35182"/>
    <x v="503"/>
    <n v="22410070810"/>
    <x v="1227"/>
    <s v="MVY006978769"/>
    <s v="BINITA SINGH"/>
    <s v="RAN VIJAY SINGH"/>
  </r>
  <r>
    <x v="1"/>
    <s v="Raipur"/>
    <x v="4"/>
    <s v="RAIPUR 02"/>
    <x v="59"/>
    <n v="35182"/>
    <x v="503"/>
    <n v="22410070810"/>
    <x v="1227"/>
    <s v="MVY006979934"/>
    <s v="RUCHI"/>
    <s v="HARI OM SACHAN"/>
  </r>
  <r>
    <x v="1"/>
    <s v="Raipur"/>
    <x v="4"/>
    <s v="RAIPUR 02"/>
    <x v="59"/>
    <n v="35182"/>
    <x v="503"/>
    <n v="22410070810"/>
    <x v="1227"/>
    <s v="MVY006981104"/>
    <s v="SEEMA SACHAN"/>
    <s v="NARESH PRASAD SACHAN"/>
  </r>
  <r>
    <x v="1"/>
    <s v="Raipur"/>
    <x v="4"/>
    <s v="RAIPUR 02"/>
    <x v="59"/>
    <n v="35182"/>
    <x v="503"/>
    <n v="22410070810"/>
    <x v="1227"/>
    <s v="MVY004062740"/>
    <s v="MAMTA VERMA"/>
    <s v="MOHAN VERMA"/>
  </r>
  <r>
    <x v="1"/>
    <s v="Raipur"/>
    <x v="4"/>
    <s v="RAIPUR 02"/>
    <x v="59"/>
    <n v="35182"/>
    <x v="503"/>
    <n v="22410070810"/>
    <x v="1227"/>
    <s v="MVY004046961"/>
    <s v="Payal"/>
    <s v="Atish Kumar Nayak"/>
  </r>
  <r>
    <x v="1"/>
    <s v="Raipur"/>
    <x v="4"/>
    <s v="RAIPUR 02"/>
    <x v="59"/>
    <n v="35182"/>
    <x v="503"/>
    <n v="22410070810"/>
    <x v="1227"/>
    <s v="MVY005657441"/>
    <s v="SANGEETA DEWANGAN"/>
    <s v="TIKESHWAR DEWANGAN"/>
  </r>
  <r>
    <x v="1"/>
    <s v="Raipur"/>
    <x v="4"/>
    <s v="RAIPUR 02"/>
    <x v="59"/>
    <n v="35182"/>
    <x v="503"/>
    <n v="22410070810"/>
    <x v="1227"/>
    <s v="MVY005424561"/>
    <s v="MANJU DEVANGAN"/>
    <s v="NAND KUMAR DEWANGAN"/>
  </r>
  <r>
    <x v="1"/>
    <s v="Raipur"/>
    <x v="4"/>
    <s v="RAIPUR 02"/>
    <x v="59"/>
    <n v="35182"/>
    <x v="503"/>
    <n v="22410070810"/>
    <x v="1227"/>
    <s v="MVY004780730"/>
    <s v="NITU DEVI"/>
    <s v="MANTUN SINGH"/>
  </r>
  <r>
    <x v="1"/>
    <s v="Raipur"/>
    <x v="4"/>
    <s v="RAIPUR 02"/>
    <x v="59"/>
    <n v="35182"/>
    <x v="503"/>
    <n v="22410070810"/>
    <x v="1227"/>
    <s v="MVY004795675"/>
    <s v="Shima Yadav"/>
    <s v="Krishna Yadav"/>
  </r>
  <r>
    <x v="1"/>
    <s v="Raipur"/>
    <x v="4"/>
    <s v="RAIPUR 02"/>
    <x v="59"/>
    <n v="35182"/>
    <x v="503"/>
    <n v="22410070810"/>
    <x v="1227"/>
    <s v="MVY004761511"/>
    <s v="PUNAM SINGH"/>
    <s v="SHAILESH KUMAR"/>
  </r>
  <r>
    <x v="1"/>
    <s v="Raipur"/>
    <x v="4"/>
    <s v="RAIPUR 02"/>
    <x v="59"/>
    <n v="35182"/>
    <x v="503"/>
    <n v="22410070810"/>
    <x v="1227"/>
    <s v="MVY004503562"/>
    <s v="P LOLAXMI"/>
    <s v="P LAXMI NARAYAN"/>
  </r>
  <r>
    <x v="1"/>
    <s v="Raipur"/>
    <x v="4"/>
    <s v="RAIPUR 02"/>
    <x v="59"/>
    <n v="35182"/>
    <x v="503"/>
    <n v="22410070810"/>
    <x v="1227"/>
    <s v="MVY004511566"/>
    <s v="PRIYANKA SINGH"/>
    <s v="ABHISEK SINGH"/>
  </r>
  <r>
    <x v="1"/>
    <s v="Raipur"/>
    <x v="4"/>
    <s v="RAIPUR 02"/>
    <x v="59"/>
    <n v="35182"/>
    <x v="503"/>
    <n v="22410070810"/>
    <x v="1227"/>
    <s v="MVY004546399"/>
    <s v="Aavlolu Janshi"/>
    <s v="Aavlolu Shankar Rao"/>
  </r>
  <r>
    <x v="1"/>
    <s v="Raipur"/>
    <x v="4"/>
    <s v="RAIPUR 02"/>
    <x v="59"/>
    <n v="35182"/>
    <x v="503"/>
    <n v="22410070810"/>
    <x v="1227"/>
    <s v="MVY004160853"/>
    <s v="PUNKITA DAS"/>
    <s v="ARUN KUMAR DAS"/>
  </r>
  <r>
    <x v="1"/>
    <s v="Raipur"/>
    <x v="4"/>
    <s v="RAIPUR 02"/>
    <x v="59"/>
    <n v="35182"/>
    <x v="503"/>
    <n v="22410070810"/>
    <x v="1227"/>
    <s v="MVY004402390"/>
    <s v="SAVITRI GUPTA"/>
    <s v="TULSI DAS GUPTA"/>
  </r>
  <r>
    <x v="1"/>
    <s v="Raipur"/>
    <x v="4"/>
    <s v="RAIPUR 02"/>
    <x v="59"/>
    <n v="35182"/>
    <x v="503"/>
    <n v="22410070810"/>
    <x v="1227"/>
    <s v="MVY003252110"/>
    <s v="मीरा तिर्की"/>
    <s v="जोश प्रभात तिर्की"/>
  </r>
  <r>
    <x v="1"/>
    <s v="Raipur"/>
    <x v="4"/>
    <s v="RAIPUR 02"/>
    <x v="59"/>
    <n v="35182"/>
    <x v="503"/>
    <n v="22410070811"/>
    <x v="1228"/>
    <s v="MVY005299847"/>
    <s v="RINKU SINGH"/>
    <s v="SANJAY KUMAR SINGH"/>
  </r>
  <r>
    <x v="1"/>
    <s v="Raipur"/>
    <x v="4"/>
    <s v="RAIPUR 02"/>
    <x v="59"/>
    <n v="35182"/>
    <x v="503"/>
    <n v="22410070811"/>
    <x v="1228"/>
    <s v="MVY005285212"/>
    <s v="TANUJA NIRMALKAR"/>
    <s v="VIMAL KUMAR KARSH"/>
  </r>
  <r>
    <x v="1"/>
    <s v="Raipur"/>
    <x v="4"/>
    <s v="RAIPUR 02"/>
    <x v="59"/>
    <n v="35182"/>
    <x v="503"/>
    <n v="22410070811"/>
    <x v="1228"/>
    <s v="MVY004048534"/>
    <s v="JYOTI CHELA"/>
    <s v="PAPPU CHELA"/>
  </r>
  <r>
    <x v="1"/>
    <s v="Raipur"/>
    <x v="4"/>
    <s v="RAIPUR 02"/>
    <x v="59"/>
    <n v="35182"/>
    <x v="503"/>
    <n v="22410070811"/>
    <x v="1228"/>
    <s v="MVY003374663"/>
    <s v="सुभद्रा मिश्रा"/>
    <s v="राकेश मिश्रा"/>
  </r>
  <r>
    <x v="1"/>
    <s v="Raipur"/>
    <x v="4"/>
    <s v="RAIPUR 02"/>
    <x v="59"/>
    <n v="35182"/>
    <x v="503"/>
    <n v="22410070811"/>
    <x v="1228"/>
    <s v="MVY003384259"/>
    <s v="नीता छत्री"/>
    <s v="कुंजा छत्री"/>
  </r>
  <r>
    <x v="1"/>
    <s v="Raipur"/>
    <x v="4"/>
    <s v="RAIPUR 02"/>
    <x v="59"/>
    <n v="35182"/>
    <x v="503"/>
    <n v="22410070811"/>
    <x v="1228"/>
    <s v="MVY003539803"/>
    <s v="Astala Yadav"/>
    <s v="Krishna Yadav"/>
  </r>
  <r>
    <x v="1"/>
    <s v="Raipur"/>
    <x v="4"/>
    <s v="RAIPUR 02"/>
    <x v="59"/>
    <n v="35182"/>
    <x v="503"/>
    <n v="22410070811"/>
    <x v="1228"/>
    <s v="MVY005436253"/>
    <s v="SARDHA YADAV"/>
    <s v="JAGESHWAR YADAV"/>
  </r>
  <r>
    <x v="1"/>
    <s v="Raipur"/>
    <x v="4"/>
    <s v="RAIPUR 02"/>
    <x v="59"/>
    <n v="35182"/>
    <x v="503"/>
    <n v="22410070811"/>
    <x v="1228"/>
    <s v="MVY004605786"/>
    <s v="Mitu Nandagavli"/>
    <s v="Shubham kumar Nandagavli"/>
  </r>
  <r>
    <x v="1"/>
    <s v="Raipur"/>
    <x v="4"/>
    <s v="RAIPUR 02"/>
    <x v="59"/>
    <n v="35182"/>
    <x v="503"/>
    <n v="22410070811"/>
    <x v="1228"/>
    <s v="MVY004768568"/>
    <s v="PALLAVI SEN"/>
    <s v="AMIT KUMAR GUPTA"/>
  </r>
  <r>
    <x v="1"/>
    <s v="Raipur"/>
    <x v="4"/>
    <s v="RAIPUR 02"/>
    <x v="59"/>
    <n v="35182"/>
    <x v="503"/>
    <n v="22410070811"/>
    <x v="1228"/>
    <s v="MVY002062079"/>
    <s v="Shanti Bai Sahu"/>
    <s v="Shatrughan Sahu"/>
  </r>
  <r>
    <x v="1"/>
    <s v="Raipur"/>
    <x v="4"/>
    <s v="RAIPUR 02"/>
    <x v="59"/>
    <n v="35182"/>
    <x v="503"/>
    <n v="22410070811"/>
    <x v="1228"/>
    <s v="MVY001831679"/>
    <s v="JYOTI JANGHEL"/>
    <s v="Khamchendra janghel"/>
  </r>
  <r>
    <x v="1"/>
    <s v="Raipur"/>
    <x v="4"/>
    <s v="RAIPUR 02"/>
    <x v="59"/>
    <n v="35182"/>
    <x v="503"/>
    <n v="22410070811"/>
    <x v="1228"/>
    <s v="MVY001835606"/>
    <s v="Reshma nishad"/>
    <s v="Dageshwar kumar nishad"/>
  </r>
  <r>
    <x v="1"/>
    <s v="Raipur"/>
    <x v="4"/>
    <s v="RAIPUR 02"/>
    <x v="59"/>
    <n v="35182"/>
    <x v="503"/>
    <n v="22410070811"/>
    <x v="1228"/>
    <s v="MVY001836840"/>
    <s v="Jyoti Verma"/>
    <s v="Dilip Kumar Verma"/>
  </r>
  <r>
    <x v="1"/>
    <s v="Raipur"/>
    <x v="4"/>
    <s v="RAIPUR 02"/>
    <x v="59"/>
    <n v="35182"/>
    <x v="503"/>
    <n v="22410070811"/>
    <x v="1228"/>
    <s v="MVY001865424"/>
    <s v="Dasoda sen"/>
    <s v="Santram sen"/>
  </r>
  <r>
    <x v="1"/>
    <s v="Raipur"/>
    <x v="4"/>
    <s v="RAIPUR 02"/>
    <x v="59"/>
    <n v="35182"/>
    <x v="503"/>
    <n v="22410070811"/>
    <x v="1228"/>
    <s v="MVY001826996"/>
    <s v="Santi Bai sahu"/>
    <s v="Loknath  sahu"/>
  </r>
  <r>
    <x v="1"/>
    <s v="Raipur"/>
    <x v="4"/>
    <s v="RAIPUR 02"/>
    <x v="59"/>
    <n v="35182"/>
    <x v="503"/>
    <n v="22410070811"/>
    <x v="1228"/>
    <s v="MVY001700199"/>
    <s v="khushboo tiwari"/>
    <s v="yagynarayand tiwari"/>
  </r>
  <r>
    <x v="1"/>
    <s v="Raipur"/>
    <x v="4"/>
    <s v="RAIPUR 02"/>
    <x v="59"/>
    <n v="35182"/>
    <x v="503"/>
    <n v="22410070811"/>
    <x v="1228"/>
    <s v="MVY002708883"/>
    <s v="Manju verma"/>
    <s v="Yugal kishor verma"/>
  </r>
  <r>
    <x v="1"/>
    <s v="Raipur"/>
    <x v="4"/>
    <s v="RAIPUR 02"/>
    <x v="59"/>
    <n v="35182"/>
    <x v="503"/>
    <n v="22410070811"/>
    <x v="1228"/>
    <s v="MVY000079213"/>
    <s v="Kumari keshari verma"/>
    <s v="Durgesh kumar verma"/>
  </r>
  <r>
    <x v="1"/>
    <s v="Raipur"/>
    <x v="4"/>
    <s v="RAIPUR 02"/>
    <x v="59"/>
    <n v="35182"/>
    <x v="503"/>
    <n v="22410070811"/>
    <x v="1228"/>
    <s v="MVY006944698"/>
    <s v="KIRAN GUPTA"/>
    <s v="DENESH GUPTA"/>
  </r>
  <r>
    <x v="1"/>
    <s v="Raipur"/>
    <x v="4"/>
    <s v="RAIPUR 02"/>
    <x v="59"/>
    <n v="35182"/>
    <x v="503"/>
    <n v="22410070811"/>
    <x v="1228"/>
    <s v="MVY005923084"/>
    <s v="PRACHI POPHALI"/>
    <s v="SARANG POPHALI"/>
  </r>
  <r>
    <x v="1"/>
    <s v="Raipur"/>
    <x v="4"/>
    <s v="RAIPUR 02"/>
    <x v="59"/>
    <n v="35182"/>
    <x v="503"/>
    <n v="22410070811"/>
    <x v="1228"/>
    <s v="MVY005924649"/>
    <s v="minakshi pophali"/>
    <s v="moreshwar pophali"/>
  </r>
  <r>
    <x v="1"/>
    <s v="Raipur"/>
    <x v="4"/>
    <s v="RAIPUR 02"/>
    <x v="59"/>
    <n v="35182"/>
    <x v="503"/>
    <n v="22410070811"/>
    <x v="1228"/>
    <s v="MVY005918666"/>
    <s v="NEHA VISHWAKARMA"/>
    <s v="RAVI KUMAR VISHWAKARMA"/>
  </r>
  <r>
    <x v="1"/>
    <s v="Raipur"/>
    <x v="4"/>
    <s v="RAIPUR 02"/>
    <x v="59"/>
    <n v="35182"/>
    <x v="503"/>
    <n v="22410070811"/>
    <x v="1228"/>
    <s v="MVY006084669"/>
    <s v="Prabha thakur"/>
    <s v="Vinay Singh"/>
  </r>
  <r>
    <x v="1"/>
    <s v="Raipur"/>
    <x v="4"/>
    <s v="RAIPUR 02"/>
    <x v="59"/>
    <n v="35182"/>
    <x v="503"/>
    <n v="22410070811"/>
    <x v="1228"/>
    <s v="MVY005976005"/>
    <s v="Pinki Kaur"/>
    <s v="Indrjeet Singh"/>
  </r>
  <r>
    <x v="1"/>
    <s v="Raipur"/>
    <x v="4"/>
    <s v="RAIPUR 02"/>
    <x v="59"/>
    <n v="35182"/>
    <x v="503"/>
    <n v="22410070811"/>
    <x v="1228"/>
    <s v="MVY006904685"/>
    <s v="NIRMALA SINGH"/>
    <s v="LT BAJ BAHADUR"/>
  </r>
  <r>
    <x v="1"/>
    <s v="Raipur"/>
    <x v="4"/>
    <s v="RAIPUR 02"/>
    <x v="59"/>
    <n v="35182"/>
    <x v="503"/>
    <n v="22410070811"/>
    <x v="1228"/>
    <s v="MVY006907752"/>
    <s v="KUSUM CHOPRA"/>
    <s v="SURENDRA KUMAR CHOPRA"/>
  </r>
  <r>
    <x v="1"/>
    <s v="Raipur"/>
    <x v="4"/>
    <s v="RAIPUR 02"/>
    <x v="59"/>
    <n v="35182"/>
    <x v="503"/>
    <n v="22410070811"/>
    <x v="1228"/>
    <s v="MVY006908466"/>
    <s v="MEGHA MAHESHWARI"/>
    <s v="YASH DAGA"/>
  </r>
  <r>
    <x v="1"/>
    <s v="Raipur"/>
    <x v="4"/>
    <s v="RAIPUR 02"/>
    <x v="59"/>
    <n v="35182"/>
    <x v="503"/>
    <n v="22410070811"/>
    <x v="1228"/>
    <s v="MVY006901427"/>
    <s v="NEETU GUPTA"/>
    <s v="PRASHANT NARAYAN"/>
  </r>
  <r>
    <x v="1"/>
    <s v="Raipur"/>
    <x v="6"/>
    <s v="DHARSIWA  02"/>
    <x v="67"/>
    <n v="1291882"/>
    <x v="504"/>
    <n v="22410061716"/>
    <x v="1229"/>
    <s v="MVY003192516"/>
    <s v="JANKI BAI"/>
    <s v="LAXMI NARAYAN"/>
  </r>
  <r>
    <x v="1"/>
    <s v="Raipur"/>
    <x v="6"/>
    <s v="DHARSIWA  02"/>
    <x v="67"/>
    <n v="1291882"/>
    <x v="504"/>
    <n v="22410061716"/>
    <x v="1229"/>
    <s v="MVY000672576"/>
    <s v="Sumitra Bai Chaturvedi"/>
    <s v="Ballu Chaturvedi"/>
  </r>
  <r>
    <x v="1"/>
    <s v="Raipur"/>
    <x v="6"/>
    <s v="DHARSIWA  02"/>
    <x v="67"/>
    <n v="1291882"/>
    <x v="504"/>
    <n v="22410061716"/>
    <x v="1229"/>
    <s v="MVY000825810"/>
    <s v="Geeta"/>
    <s v="Vijay Gritlahare"/>
  </r>
  <r>
    <x v="1"/>
    <s v="Raipur"/>
    <x v="6"/>
    <s v="DHARSIWA  02"/>
    <x v="67"/>
    <n v="1291882"/>
    <x v="504"/>
    <n v="22410061716"/>
    <x v="1229"/>
    <s v="MVY005806159"/>
    <s v="ran buji rao"/>
    <s v="simadri rao"/>
  </r>
  <r>
    <x v="1"/>
    <s v="Raipur"/>
    <x v="6"/>
    <s v="DHARSIWA  02"/>
    <x v="67"/>
    <n v="1291882"/>
    <x v="504"/>
    <n v="22410061715"/>
    <x v="1230"/>
    <s v="MVY006701674"/>
    <s v="rekha banjare"/>
    <s v="vishnu prasad banjare"/>
  </r>
  <r>
    <x v="1"/>
    <s v="Raipur"/>
    <x v="6"/>
    <s v="DHARSIWA  02"/>
    <x v="67"/>
    <n v="1291882"/>
    <x v="504"/>
    <n v="22410061715"/>
    <x v="1230"/>
    <s v="MVY007029856"/>
    <s v="divya banjare"/>
    <s v="narendra das banjare"/>
  </r>
  <r>
    <x v="1"/>
    <s v="Raipur"/>
    <x v="6"/>
    <s v="DHARSIWA  02"/>
    <x v="67"/>
    <n v="1291882"/>
    <x v="504"/>
    <n v="22410061715"/>
    <x v="1230"/>
    <s v="MVY005964037"/>
    <s v="Prabha banjare"/>
    <s v="Laxmi  Banjare"/>
  </r>
  <r>
    <x v="1"/>
    <s v="Raipur"/>
    <x v="6"/>
    <s v="DHARSIWA  02"/>
    <x v="67"/>
    <n v="1291882"/>
    <x v="504"/>
    <n v="22410061715"/>
    <x v="1230"/>
    <s v="MVY005952494"/>
    <s v="Shamkuwar banjare"/>
    <s v="Late Chabidas banjare"/>
  </r>
  <r>
    <x v="1"/>
    <s v="Raipur"/>
    <x v="6"/>
    <s v="DHARSIWA  02"/>
    <x v="67"/>
    <n v="1291882"/>
    <x v="504"/>
    <n v="22410061715"/>
    <x v="1230"/>
    <s v="MVY006411971"/>
    <s v="basanti sen"/>
    <s v="late indrman sen"/>
  </r>
  <r>
    <x v="1"/>
    <s v="Raipur"/>
    <x v="6"/>
    <s v="DHARSIWA  02"/>
    <x v="67"/>
    <n v="1291882"/>
    <x v="504"/>
    <n v="22410061715"/>
    <x v="1230"/>
    <s v="MVY006414816"/>
    <s v="reena singh"/>
    <s v="rajesh kumar"/>
  </r>
  <r>
    <x v="1"/>
    <s v="Raipur"/>
    <x v="6"/>
    <s v="DHARSIWA  02"/>
    <x v="67"/>
    <n v="1291882"/>
    <x v="504"/>
    <n v="22410061715"/>
    <x v="1230"/>
    <s v="MVY006415494"/>
    <s v="Gita sahu"/>
    <s v="champeshwer sahu"/>
  </r>
  <r>
    <x v="1"/>
    <s v="Raipur"/>
    <x v="6"/>
    <s v="DHARSIWA  02"/>
    <x v="67"/>
    <n v="1291882"/>
    <x v="504"/>
    <n v="22410061715"/>
    <x v="1230"/>
    <s v="MVY006344486"/>
    <s v="MAMTA SONWANI"/>
    <s v="SUNIL SONWANI"/>
  </r>
  <r>
    <x v="1"/>
    <s v="Raipur"/>
    <x v="6"/>
    <s v="DHARSIWA  02"/>
    <x v="67"/>
    <n v="1291882"/>
    <x v="504"/>
    <n v="22410061715"/>
    <x v="1230"/>
    <s v="MVY004636280"/>
    <s v="shimla madhukar"/>
    <s v="ramsheva madhukar"/>
  </r>
  <r>
    <x v="1"/>
    <s v="Raipur"/>
    <x v="6"/>
    <s v="DHARSIWA  02"/>
    <x v="67"/>
    <n v="1291882"/>
    <x v="504"/>
    <n v="22410061715"/>
    <x v="1230"/>
    <s v="MVY005165916"/>
    <s v="kewara bai"/>
    <s v="maniram kurre"/>
  </r>
  <r>
    <x v="1"/>
    <s v="Raipur"/>
    <x v="6"/>
    <s v="DHARSIWA  02"/>
    <x v="67"/>
    <n v="1291882"/>
    <x v="504"/>
    <n v="22410061715"/>
    <x v="1230"/>
    <s v="MVY005179047"/>
    <s v="gayatri chelak"/>
    <s v="Ganesh Ram chelak"/>
  </r>
  <r>
    <x v="1"/>
    <s v="Raipur"/>
    <x v="6"/>
    <s v="DHARSIWA  02"/>
    <x v="67"/>
    <n v="1291882"/>
    <x v="504"/>
    <n v="22410061715"/>
    <x v="1230"/>
    <s v="MVY005175744"/>
    <s v="devbati koshle"/>
    <s v="dharmendra koshle"/>
  </r>
  <r>
    <x v="1"/>
    <s v="Raipur"/>
    <x v="6"/>
    <s v="DHARSIWA  02"/>
    <x v="67"/>
    <n v="1291882"/>
    <x v="504"/>
    <n v="22410061716"/>
    <x v="1229"/>
    <s v="MVY003747779"/>
    <s v="MADHU YADAV"/>
    <s v="ANGESHWAR YADAV"/>
  </r>
  <r>
    <x v="1"/>
    <s v="Raipur"/>
    <x v="6"/>
    <s v="DHARSIWA  02"/>
    <x v="67"/>
    <n v="1291882"/>
    <x v="504"/>
    <n v="22410061716"/>
    <x v="1229"/>
    <s v="MVY003779658"/>
    <s v="DULARI DEWANGAN"/>
    <s v="DHANESHWAR DEWANGAN"/>
  </r>
  <r>
    <x v="1"/>
    <s v="Raipur"/>
    <x v="6"/>
    <s v="DHARSIWA  02"/>
    <x v="67"/>
    <n v="1291882"/>
    <x v="504"/>
    <n v="22410061716"/>
    <x v="1229"/>
    <s v="MVY003783672"/>
    <s v="GAURI DEWANGAN"/>
    <s v="ONKAR PRASHAD"/>
  </r>
  <r>
    <x v="1"/>
    <s v="Raipur"/>
    <x v="6"/>
    <s v="DHARSIWA  02"/>
    <x v="67"/>
    <n v="1291882"/>
    <x v="504"/>
    <n v="22410061716"/>
    <x v="1229"/>
    <s v="MVY003855205"/>
    <s v="sushma dewangan"/>
    <s v="pranav dewangan"/>
  </r>
  <r>
    <x v="1"/>
    <s v="Raipur"/>
    <x v="6"/>
    <s v="DHARSIWA  02"/>
    <x v="67"/>
    <n v="1291882"/>
    <x v="504"/>
    <n v="22410061716"/>
    <x v="1229"/>
    <s v="MVY003088365"/>
    <s v="चांदनी"/>
    <s v="राम प्रताप चौहान"/>
  </r>
  <r>
    <x v="1"/>
    <s v="Raipur"/>
    <x v="6"/>
    <s v="DHARSIWA  02"/>
    <x v="67"/>
    <n v="1291882"/>
    <x v="504"/>
    <n v="22410061716"/>
    <x v="1229"/>
    <s v="MVY004636155"/>
    <s v="shakuntla singh"/>
    <s v="samayraaj singh"/>
  </r>
  <r>
    <x v="1"/>
    <s v="Raipur"/>
    <x v="6"/>
    <s v="DHARSIWA  02"/>
    <x v="67"/>
    <n v="1291882"/>
    <x v="504"/>
    <n v="22410061716"/>
    <x v="1229"/>
    <s v="MVY004547816"/>
    <s v="SARSVATI BARLE"/>
    <s v="MANISH BARLE"/>
  </r>
  <r>
    <x v="1"/>
    <s v="Raipur"/>
    <x v="6"/>
    <s v="DHARSIWA  02"/>
    <x v="67"/>
    <n v="1291882"/>
    <x v="504"/>
    <n v="22410061716"/>
    <x v="1229"/>
    <s v="MVY002540143"/>
    <s v="VERSA DEWANGAN"/>
    <s v="BHUPENDRA DEWANGAN"/>
  </r>
  <r>
    <x v="1"/>
    <s v="Raipur"/>
    <x v="6"/>
    <s v="DHARSIWA  02"/>
    <x v="67"/>
    <n v="1291882"/>
    <x v="504"/>
    <n v="22410061716"/>
    <x v="1229"/>
    <s v="MVY000693444"/>
    <s v="Janki Yadav"/>
    <s v="Hemant yadav"/>
  </r>
  <r>
    <x v="1"/>
    <s v="Raipur"/>
    <x v="6"/>
    <s v="DHARSIWA  02"/>
    <x v="67"/>
    <n v="1291882"/>
    <x v="504"/>
    <n v="22410061716"/>
    <x v="1229"/>
    <s v="MVY000762640"/>
    <s v="Nandani Joshi"/>
    <s v="Bharat Joshi"/>
  </r>
  <r>
    <x v="1"/>
    <s v="Raipur"/>
    <x v="6"/>
    <s v="DHARSIWA  02"/>
    <x v="67"/>
    <n v="1291882"/>
    <x v="504"/>
    <n v="22410061716"/>
    <x v="1229"/>
    <s v="MVY000759891"/>
    <s v="Nitu Joshi"/>
    <s v="Arun kumar Joshi"/>
  </r>
  <r>
    <x v="1"/>
    <s v="Raipur"/>
    <x v="6"/>
    <s v="DHARSIWA  02"/>
    <x v="67"/>
    <n v="1291882"/>
    <x v="504"/>
    <n v="22410061716"/>
    <x v="1229"/>
    <s v="MVY000814727"/>
    <s v="Chetana Bai Gendre"/>
    <s v="Vikash Kumar Gendre"/>
  </r>
  <r>
    <x v="1"/>
    <s v="Raipur"/>
    <x v="6"/>
    <s v="DHARSIWA  02"/>
    <x v="67"/>
    <n v="1291882"/>
    <x v="504"/>
    <n v="22410061716"/>
    <x v="1229"/>
    <s v="MVY000797492"/>
    <s v="Pratima Shiware"/>
    <s v="Domeshwar Siware"/>
  </r>
  <r>
    <x v="1"/>
    <s v="Raipur"/>
    <x v="6"/>
    <s v="DHARSIWA  02"/>
    <x v="67"/>
    <n v="1291882"/>
    <x v="504"/>
    <n v="22410061716"/>
    <x v="1229"/>
    <s v="MVY000824220"/>
    <s v="Karishma Kaur"/>
    <s v="Lakbir Singh Mehra"/>
  </r>
  <r>
    <x v="1"/>
    <s v="Raipur"/>
    <x v="6"/>
    <s v="DHARSIWA  02"/>
    <x v="67"/>
    <n v="1291882"/>
    <x v="504"/>
    <n v="22410061716"/>
    <x v="1229"/>
    <s v="MVY001102207"/>
    <s v="VIMLA TANDAN"/>
    <s v="BILAL TANDAN"/>
  </r>
  <r>
    <x v="1"/>
    <s v="Raipur"/>
    <x v="6"/>
    <s v="DHARSIWA  02"/>
    <x v="67"/>
    <n v="1291882"/>
    <x v="504"/>
    <n v="22410061716"/>
    <x v="1229"/>
    <s v="MVY001780327"/>
    <s v="Usha Dewangan"/>
    <s v="Yashwant Dewangan"/>
  </r>
  <r>
    <x v="1"/>
    <s v="Raipur"/>
    <x v="6"/>
    <s v="DHARSIWA  02"/>
    <x v="67"/>
    <n v="1291882"/>
    <x v="504"/>
    <n v="22410061716"/>
    <x v="1229"/>
    <s v="MVY001613597"/>
    <s v="MAMTA JANGDE"/>
    <s v="RAJESH JANGDE"/>
  </r>
  <r>
    <x v="1"/>
    <s v="Raipur"/>
    <x v="6"/>
    <s v="DHARSIWA  02"/>
    <x v="67"/>
    <n v="1291882"/>
    <x v="504"/>
    <n v="22410061716"/>
    <x v="1229"/>
    <s v="MVY006484011"/>
    <s v="DIGESHWARI YADAV"/>
    <s v="ABHISHEK YADAV"/>
  </r>
  <r>
    <x v="1"/>
    <s v="Raipur"/>
    <x v="6"/>
    <s v="DHARSIWA  02"/>
    <x v="67"/>
    <n v="1291882"/>
    <x v="504"/>
    <n v="22410061716"/>
    <x v="1229"/>
    <s v="MVY006485197"/>
    <s v="LALITA PATEL"/>
    <s v="KISHAN MITHLESH"/>
  </r>
  <r>
    <x v="1"/>
    <s v="Raipur"/>
    <x v="6"/>
    <s v="DHARSIWA  02"/>
    <x v="67"/>
    <n v="1291882"/>
    <x v="504"/>
    <n v="22410061716"/>
    <x v="1229"/>
    <s v="MVY007037693"/>
    <s v="p Kokila"/>
    <s v="Ganesh Rao"/>
  </r>
  <r>
    <x v="1"/>
    <s v="Raipur"/>
    <x v="6"/>
    <s v="DHARSIWA  02"/>
    <x v="67"/>
    <n v="1291882"/>
    <x v="504"/>
    <n v="22410061716"/>
    <x v="1229"/>
    <s v="MVY006767888"/>
    <s v="seemla"/>
    <s v="Chhedilal"/>
  </r>
  <r>
    <x v="1"/>
    <s v="Raipur"/>
    <x v="6"/>
    <s v="DHARSIWA  02"/>
    <x v="67"/>
    <n v="1291882"/>
    <x v="504"/>
    <n v="22410061716"/>
    <x v="1229"/>
    <s v="MVY006754289"/>
    <s v="sakshi khapardey"/>
    <s v="umesh khapardey"/>
  </r>
  <r>
    <x v="1"/>
    <s v="Raipur"/>
    <x v="8"/>
    <s v="ABHANPUR"/>
    <x v="44"/>
    <n v="1292084"/>
    <x v="505"/>
    <n v="22410011228"/>
    <x v="1231"/>
    <s v="MVY004564967"/>
    <s v="Khusbu Yadav"/>
    <s v="Dilip Yadav"/>
  </r>
  <r>
    <x v="1"/>
    <s v="Raipur"/>
    <x v="8"/>
    <s v="ABHANPUR"/>
    <x v="44"/>
    <n v="1292083"/>
    <x v="506"/>
    <n v="22410011225"/>
    <x v="1232"/>
    <s v="MVY004288543"/>
    <s v="NUTAN SAHU"/>
    <s v="VIRENDRA KUMAR SAHU"/>
  </r>
  <r>
    <x v="1"/>
    <s v="Raipur"/>
    <x v="8"/>
    <s v="ABHANPUR"/>
    <x v="44"/>
    <n v="1292083"/>
    <x v="506"/>
    <n v="22410011226"/>
    <x v="1233"/>
    <s v="MVY006490711"/>
    <s v="Triveni Sahu"/>
    <s v="Amit Kumar Sahu"/>
  </r>
  <r>
    <x v="1"/>
    <s v="Raipur"/>
    <x v="8"/>
    <s v="ABHANPUR"/>
    <x v="44"/>
    <n v="1292083"/>
    <x v="506"/>
    <n v="22410011226"/>
    <x v="1233"/>
    <s v="MVY006557259"/>
    <s v="Dharani Sahu"/>
    <s v="Phoolji Sahu"/>
  </r>
  <r>
    <x v="1"/>
    <s v="Raipur"/>
    <x v="8"/>
    <s v="ABHANPUR"/>
    <x v="44"/>
    <n v="1292084"/>
    <x v="505"/>
    <n v="22410011227"/>
    <x v="1234"/>
    <s v="MVY003432460"/>
    <s v="Sunita Chopakar"/>
    <s v="Sharad Chopkar"/>
  </r>
  <r>
    <x v="1"/>
    <s v="Raipur"/>
    <x v="8"/>
    <s v="ABHANPUR"/>
    <x v="44"/>
    <n v="1292084"/>
    <x v="505"/>
    <n v="22410011227"/>
    <x v="1234"/>
    <s v="MVY003435502"/>
    <s v="Jinat Khan"/>
    <s v="Imitiyaz Khan"/>
  </r>
  <r>
    <x v="1"/>
    <s v="Raipur"/>
    <x v="8"/>
    <s v="ABHANPUR"/>
    <x v="44"/>
    <n v="1292084"/>
    <x v="505"/>
    <n v="22410011227"/>
    <x v="1234"/>
    <s v="MVY003507040"/>
    <s v="DURPATI"/>
    <s v="Mukesh Chakradhari"/>
  </r>
  <r>
    <x v="1"/>
    <s v="Raipur"/>
    <x v="8"/>
    <s v="ABHANPUR"/>
    <x v="44"/>
    <n v="1292084"/>
    <x v="505"/>
    <n v="22410011227"/>
    <x v="1234"/>
    <s v="MVY004101983"/>
    <s v="Kajal Nagarchi"/>
    <s v="Sanjeev Nagarchi"/>
  </r>
  <r>
    <x v="1"/>
    <s v="Raipur"/>
    <x v="8"/>
    <s v="ABHANPUR"/>
    <x v="44"/>
    <n v="1292084"/>
    <x v="505"/>
    <n v="22410011227"/>
    <x v="1234"/>
    <s v="MVY001749404"/>
    <s v="पुष्पलता चोपकर"/>
    <s v="बालकृष्ण चोपकर"/>
  </r>
  <r>
    <x v="1"/>
    <s v="Raipur"/>
    <x v="8"/>
    <s v="ABHANPUR"/>
    <x v="44"/>
    <n v="1292084"/>
    <x v="505"/>
    <n v="22410011228"/>
    <x v="1231"/>
    <s v="MVY004147061"/>
    <s v="Savitri sahu"/>
    <s v="Vivek kumar sahu"/>
  </r>
  <r>
    <x v="1"/>
    <s v="Raipur"/>
    <x v="8"/>
    <s v="ABHANPUR"/>
    <x v="44"/>
    <n v="1292084"/>
    <x v="505"/>
    <n v="22410011228"/>
    <x v="1231"/>
    <s v="MVY005357287"/>
    <s v="PRAKASH KAUR DHANWA"/>
    <s v="HARJIT SINGH DHANWA"/>
  </r>
  <r>
    <x v="1"/>
    <s v="Raipur"/>
    <x v="8"/>
    <s v="ABHANPUR"/>
    <x v="44"/>
    <n v="1292083"/>
    <x v="506"/>
    <n v="22410011225"/>
    <x v="1232"/>
    <s v="MVY005109046"/>
    <s v="shraddha sahu"/>
    <s v="samir sahu"/>
  </r>
  <r>
    <x v="1"/>
    <s v="Raipur"/>
    <x v="8"/>
    <s v="ABHANPUR"/>
    <x v="44"/>
    <n v="1292083"/>
    <x v="506"/>
    <n v="22410011225"/>
    <x v="1232"/>
    <s v="MVY000485085"/>
    <s v="Gonda bai soni"/>
    <s v="Punau soni"/>
  </r>
  <r>
    <x v="1"/>
    <s v="Raipur"/>
    <x v="8"/>
    <s v="ABHANPUR"/>
    <x v="44"/>
    <n v="1292083"/>
    <x v="506"/>
    <n v="22410011225"/>
    <x v="1232"/>
    <s v="MVY005878294"/>
    <s v="Kirti Yadav"/>
    <s v="Dhiraj Yadav"/>
  </r>
  <r>
    <x v="1"/>
    <s v="Raipur"/>
    <x v="8"/>
    <s v="ABHANPUR"/>
    <x v="44"/>
    <n v="1292083"/>
    <x v="506"/>
    <n v="22410011225"/>
    <x v="1232"/>
    <s v="MVY005869095"/>
    <s v="Sukavaro Sahu"/>
    <s v="Subelal Sahu"/>
  </r>
  <r>
    <x v="1"/>
    <s v="Raipur"/>
    <x v="8"/>
    <s v="ABHANPUR"/>
    <x v="44"/>
    <n v="1292083"/>
    <x v="506"/>
    <n v="22410011225"/>
    <x v="1232"/>
    <s v="MVY005844492"/>
    <s v="Swati Yadav"/>
    <s v="Ramnarayan Yadav"/>
  </r>
  <r>
    <x v="1"/>
    <s v="Raipur"/>
    <x v="8"/>
    <s v="ABHANPUR"/>
    <x v="44"/>
    <n v="1292083"/>
    <x v="506"/>
    <n v="22410011226"/>
    <x v="1233"/>
    <s v="MVY006487808"/>
    <s v="Annu Rao"/>
    <s v="Harish Rao"/>
  </r>
  <r>
    <x v="1"/>
    <s v="Raipur"/>
    <x v="8"/>
    <s v="ABHANPUR"/>
    <x v="44"/>
    <n v="1292083"/>
    <x v="506"/>
    <n v="22410011226"/>
    <x v="1233"/>
    <s v="MVY003037388"/>
    <s v="Monika Sahu"/>
    <s v="Tareshwar Kumar Sahu"/>
  </r>
  <r>
    <x v="1"/>
    <s v="Raipur"/>
    <x v="8"/>
    <s v="ABHANPUR"/>
    <x v="44"/>
    <n v="1292083"/>
    <x v="506"/>
    <n v="22410011226"/>
    <x v="1233"/>
    <s v="MVY004285642"/>
    <s v="Yamini Sinha"/>
    <s v="Rakesh Sinha"/>
  </r>
  <r>
    <x v="1"/>
    <s v="Raipur"/>
    <x v="8"/>
    <s v="ABHANPUR"/>
    <x v="44"/>
    <n v="1292083"/>
    <x v="506"/>
    <n v="22410011226"/>
    <x v="1233"/>
    <s v="MVY004331077"/>
    <s v="Yamini Sahu"/>
    <s v="Kunjbihari Sahu"/>
  </r>
  <r>
    <x v="1"/>
    <s v="Raipur"/>
    <x v="8"/>
    <s v="ABHANPUR"/>
    <x v="49"/>
    <n v="1292737"/>
    <x v="507"/>
    <n v="22410010107"/>
    <x v="1235"/>
    <s v="MVY006107712"/>
    <s v="Anand kaur"/>
    <s v="Surat singh"/>
  </r>
  <r>
    <x v="1"/>
    <s v="Raipur"/>
    <x v="8"/>
    <s v="ABHANPUR"/>
    <x v="49"/>
    <n v="1292737"/>
    <x v="507"/>
    <n v="22410010107"/>
    <x v="1235"/>
    <s v="MVY002747968"/>
    <s v="ARAJ BAI"/>
    <s v="ALIN"/>
  </r>
  <r>
    <x v="1"/>
    <s v="Raipur"/>
    <x v="8"/>
    <s v="ABHANPUR"/>
    <x v="49"/>
    <n v="1292737"/>
    <x v="507"/>
    <n v="22410010107"/>
    <x v="1235"/>
    <s v="MVY005111088"/>
    <s v="Arti kour"/>
    <s v="Deepsingh"/>
  </r>
  <r>
    <x v="1"/>
    <s v="Raipur"/>
    <x v="8"/>
    <s v="ABHANPUR"/>
    <x v="69"/>
    <n v="35157"/>
    <x v="508"/>
    <n v="22410010407"/>
    <x v="1236"/>
    <s v="MVY004982048"/>
    <s v="Abha jain"/>
    <s v="PRADEEP JAIN"/>
  </r>
  <r>
    <x v="1"/>
    <s v="Raipur"/>
    <x v="8"/>
    <s v="ABHANPUR"/>
    <x v="69"/>
    <n v="35157"/>
    <x v="508"/>
    <n v="22410010408"/>
    <x v="1237"/>
    <s v="MVY005068779"/>
    <s v="SEIYA BAI MEHAR"/>
    <s v="Javahar Lal"/>
  </r>
  <r>
    <x v="1"/>
    <s v="Raipur"/>
    <x v="8"/>
    <s v="ABHANPUR"/>
    <x v="49"/>
    <n v="1292737"/>
    <x v="507"/>
    <n v="22410010107"/>
    <x v="1235"/>
    <s v="MVY006930021"/>
    <s v="Simran singh"/>
    <s v="Siddharth Singh"/>
  </r>
  <r>
    <x v="1"/>
    <s v="Raipur"/>
    <x v="8"/>
    <s v="ABHANPUR"/>
    <x v="49"/>
    <n v="1292737"/>
    <x v="507"/>
    <n v="22410010107"/>
    <x v="1235"/>
    <s v="MVY006931994"/>
    <s v="Goad"/>
    <s v="Shashi Goad"/>
  </r>
  <r>
    <x v="1"/>
    <s v="Raipur"/>
    <x v="8"/>
    <s v="ABHANPUR"/>
    <x v="49"/>
    <n v="1292737"/>
    <x v="507"/>
    <n v="22410010107"/>
    <x v="1235"/>
    <s v="MVY006932985"/>
    <s v="Utra bai Sahu"/>
    <s v="Dgesh Sahu"/>
  </r>
  <r>
    <x v="1"/>
    <s v="Raipur"/>
    <x v="8"/>
    <s v="ABHANPUR"/>
    <x v="49"/>
    <n v="1292737"/>
    <x v="507"/>
    <n v="22410010107"/>
    <x v="1235"/>
    <s v="MVY006003978"/>
    <s v="Anusuya"/>
    <s v="Parmat"/>
  </r>
  <r>
    <x v="1"/>
    <s v="Raipur"/>
    <x v="8"/>
    <s v="ABHANPUR"/>
    <x v="49"/>
    <n v="1292737"/>
    <x v="507"/>
    <n v="22410010107"/>
    <x v="1235"/>
    <s v="MVY002099234"/>
    <s v="Bharti sahu"/>
    <s v="Narendera sahu"/>
  </r>
  <r>
    <x v="1"/>
    <s v="Raipur"/>
    <x v="8"/>
    <s v="ABHANPUR"/>
    <x v="49"/>
    <n v="1292737"/>
    <x v="507"/>
    <n v="22410010107"/>
    <x v="1235"/>
    <s v="MVY002763741"/>
    <s v="KALA BAI"/>
    <s v="JADDU RAM"/>
  </r>
  <r>
    <x v="1"/>
    <s v="Raipur"/>
    <x v="8"/>
    <s v="ABHANPUR"/>
    <x v="49"/>
    <n v="1292737"/>
    <x v="507"/>
    <n v="22410010107"/>
    <x v="1235"/>
    <s v="MVY004829836"/>
    <s v="Pooja shau"/>
    <s v="Shashi Sahu"/>
  </r>
  <r>
    <x v="1"/>
    <s v="Raipur"/>
    <x v="8"/>
    <s v="ABHANPUR"/>
    <x v="49"/>
    <n v="1292737"/>
    <x v="507"/>
    <n v="22410010107"/>
    <x v="1235"/>
    <s v="MVY002998996"/>
    <s v="बिमला साहू"/>
    <s v="देवचरण साहू"/>
  </r>
  <r>
    <x v="1"/>
    <s v="Raipur"/>
    <x v="8"/>
    <s v="ABHANPUR"/>
    <x v="49"/>
    <n v="1292737"/>
    <x v="507"/>
    <n v="22410010107"/>
    <x v="1235"/>
    <s v="MVY005219542"/>
    <s v="DULAURIN"/>
    <s v="Shankar"/>
  </r>
  <r>
    <x v="1"/>
    <s v="Raipur"/>
    <x v="8"/>
    <s v="ABHANPUR"/>
    <x v="49"/>
    <n v="1292737"/>
    <x v="507"/>
    <n v="22410010107"/>
    <x v="1235"/>
    <s v="MVY005167647"/>
    <s v="Saraswati takur"/>
    <s v="Radheshyam thakur"/>
  </r>
  <r>
    <x v="1"/>
    <s v="Raipur"/>
    <x v="8"/>
    <s v="ABHANPUR"/>
    <x v="49"/>
    <n v="1292737"/>
    <x v="507"/>
    <n v="22410010107"/>
    <x v="1235"/>
    <s v="MVY003755524"/>
    <s v="Yashoda bai yadav"/>
    <s v="Chherku ram yadav"/>
  </r>
  <r>
    <x v="1"/>
    <s v="Raipur"/>
    <x v="8"/>
    <s v="ABHANPUR"/>
    <x v="49"/>
    <n v="1292737"/>
    <x v="507"/>
    <n v="22410010107"/>
    <x v="1235"/>
    <s v="MVY003339506"/>
    <s v="Nilu god"/>
    <s v="Parsolam god"/>
  </r>
  <r>
    <x v="1"/>
    <s v="Raipur"/>
    <x v="8"/>
    <s v="ABHANPUR"/>
    <x v="49"/>
    <n v="1292737"/>
    <x v="507"/>
    <n v="22410010107"/>
    <x v="1235"/>
    <s v="MVY003357123"/>
    <s v="Nehrin nisha"/>
    <s v="Sekhrhman"/>
  </r>
  <r>
    <x v="1"/>
    <s v="Raipur"/>
    <x v="8"/>
    <s v="ABHANPUR"/>
    <x v="69"/>
    <n v="35157"/>
    <x v="508"/>
    <n v="22410010407"/>
    <x v="1236"/>
    <s v="MVY002394587"/>
    <s v="Farjana Bano"/>
    <s v="Imran"/>
  </r>
  <r>
    <x v="1"/>
    <s v="Raipur"/>
    <x v="8"/>
    <s v="ABHANPUR"/>
    <x v="69"/>
    <n v="35157"/>
    <x v="508"/>
    <n v="22410010407"/>
    <x v="1236"/>
    <s v="MVY001755734"/>
    <s v="Kavita Sahani"/>
    <s v="Atam ram sahani"/>
  </r>
  <r>
    <x v="1"/>
    <s v="Raipur"/>
    <x v="8"/>
    <s v="ABHANPUR"/>
    <x v="69"/>
    <n v="35157"/>
    <x v="508"/>
    <n v="22410010407"/>
    <x v="1236"/>
    <s v="MVY001355284"/>
    <s v="Tasleem Begam"/>
    <s v="Mohd. Arshad Changal"/>
  </r>
  <r>
    <x v="1"/>
    <s v="Raipur"/>
    <x v="8"/>
    <s v="ABHANPUR"/>
    <x v="69"/>
    <n v="35157"/>
    <x v="508"/>
    <n v="22410010407"/>
    <x v="1236"/>
    <s v="MVY006810014"/>
    <s v="Nisha Sahani"/>
    <s v="Umashankar sahani"/>
  </r>
  <r>
    <x v="1"/>
    <s v="Raipur"/>
    <x v="8"/>
    <s v="ABHANPUR"/>
    <x v="69"/>
    <n v="35157"/>
    <x v="508"/>
    <n v="22410010407"/>
    <x v="1236"/>
    <s v="MVY006430205"/>
    <s v="Farjana Begam"/>
    <s v="Mohammad faik"/>
  </r>
  <r>
    <x v="1"/>
    <s v="Raipur"/>
    <x v="8"/>
    <s v="ABHANPUR"/>
    <x v="69"/>
    <n v="35157"/>
    <x v="508"/>
    <n v="22410010407"/>
    <x v="1236"/>
    <s v="MVY006435090"/>
    <s v="Syed Sheeba Hussain"/>
    <s v="Hussin"/>
  </r>
  <r>
    <x v="1"/>
    <s v="Raipur"/>
    <x v="8"/>
    <s v="ABHANPUR"/>
    <x v="69"/>
    <n v="35157"/>
    <x v="508"/>
    <n v="22410010407"/>
    <x v="1236"/>
    <s v="MVY006201401"/>
    <s v="Alka"/>
    <s v="Pranjal"/>
  </r>
  <r>
    <x v="1"/>
    <s v="Raipur"/>
    <x v="8"/>
    <s v="ABHANPUR"/>
    <x v="69"/>
    <n v="35157"/>
    <x v="508"/>
    <n v="22410010407"/>
    <x v="1236"/>
    <s v="MVY002932923"/>
    <s v="Deeksha kansari"/>
    <s v="Kesav kansari"/>
  </r>
  <r>
    <x v="1"/>
    <s v="Raipur"/>
    <x v="8"/>
    <s v="ABHANPUR"/>
    <x v="69"/>
    <n v="35157"/>
    <x v="508"/>
    <n v="22410010407"/>
    <x v="1236"/>
    <s v="MVY004681210"/>
    <s v="Rashida Begam"/>
    <s v="Abdul Salad makan"/>
  </r>
  <r>
    <x v="1"/>
    <s v="Raipur"/>
    <x v="8"/>
    <s v="ABHANPUR"/>
    <x v="69"/>
    <n v="35157"/>
    <x v="508"/>
    <n v="22410010407"/>
    <x v="1236"/>
    <s v="MVY004523384"/>
    <s v="INDU SAHU"/>
    <s v="RUPENDRA SAHU"/>
  </r>
  <r>
    <x v="1"/>
    <s v="Raipur"/>
    <x v="8"/>
    <s v="ABHANPUR"/>
    <x v="69"/>
    <n v="35157"/>
    <x v="508"/>
    <n v="22410010408"/>
    <x v="1237"/>
    <s v="MVY004478212"/>
    <s v="BIJALI BAI KANSARI"/>
    <s v="PRABHURAM KANSARI"/>
  </r>
  <r>
    <x v="1"/>
    <s v="Raipur"/>
    <x v="8"/>
    <s v="ABHANPUR"/>
    <x v="69"/>
    <n v="35157"/>
    <x v="508"/>
    <n v="22410010408"/>
    <x v="1237"/>
    <s v="MVY005117269"/>
    <s v="Amrika kamsari"/>
    <s v="Shravan kamsari"/>
  </r>
  <r>
    <x v="1"/>
    <s v="Raipur"/>
    <x v="8"/>
    <s v="ABHANPUR"/>
    <x v="69"/>
    <n v="35157"/>
    <x v="508"/>
    <n v="22410010408"/>
    <x v="1237"/>
    <s v="MVY004076701"/>
    <s v="Kanchan kansari"/>
    <s v="Satish kansari"/>
  </r>
  <r>
    <x v="1"/>
    <s v="Raipur"/>
    <x v="8"/>
    <s v="ABHANPUR"/>
    <x v="69"/>
    <n v="35157"/>
    <x v="508"/>
    <n v="22410010408"/>
    <x v="1237"/>
    <s v="MVY002163838"/>
    <s v="Bhavna jain"/>
    <s v="Amar jain"/>
  </r>
  <r>
    <x v="1"/>
    <s v="Raipur"/>
    <x v="8"/>
    <s v="ABHANPUR"/>
    <x v="69"/>
    <n v="35157"/>
    <x v="508"/>
    <n v="22410010408"/>
    <x v="1237"/>
    <s v="MVY002148629"/>
    <s v="Aishwarya saras"/>
    <s v="Prasannjeet saras"/>
  </r>
  <r>
    <x v="1"/>
    <s v="Raipur"/>
    <x v="8"/>
    <s v="ABHANPUR"/>
    <x v="69"/>
    <n v="35157"/>
    <x v="508"/>
    <n v="22410010408"/>
    <x v="1237"/>
    <s v="MVY005931395"/>
    <s v="Derhin bai"/>
    <s v="Kakku dhruv"/>
  </r>
  <r>
    <x v="1"/>
    <s v="Raipur"/>
    <x v="8"/>
    <s v="ABHANPUR"/>
    <x v="69"/>
    <n v="35157"/>
    <x v="508"/>
    <n v="22410010408"/>
    <x v="1237"/>
    <s v="MVY006678704"/>
    <s v="Zeba Fatema"/>
    <s v="Mohammed Ijaz Khokhar"/>
  </r>
  <r>
    <x v="1"/>
    <s v="Raipur"/>
    <x v="8"/>
    <s v="ABHANPUR"/>
    <x v="69"/>
    <n v="35157"/>
    <x v="508"/>
    <n v="22410010408"/>
    <x v="1237"/>
    <s v="MVY006913860"/>
    <s v="Supriya soni"/>
    <s v="Pravir kumar soni"/>
  </r>
  <r>
    <x v="1"/>
    <s v="Raipur"/>
    <x v="8"/>
    <s v="ABHANPUR"/>
    <x v="69"/>
    <n v="35157"/>
    <x v="508"/>
    <n v="22410010408"/>
    <x v="1237"/>
    <s v="MVY006895245"/>
    <s v="Upasana Tiwari"/>
    <s v="Abhijeet Tiwari"/>
  </r>
  <r>
    <x v="1"/>
    <s v="Raipur"/>
    <x v="8"/>
    <s v="ABHANPUR"/>
    <x v="69"/>
    <n v="35157"/>
    <x v="508"/>
    <n v="22410010408"/>
    <x v="1237"/>
    <s v="MVY006898210"/>
    <s v="JYOTI PARMAR"/>
    <s v="Kamalesh Parmar"/>
  </r>
  <r>
    <x v="1"/>
    <s v="Raipur"/>
    <x v="8"/>
    <s v="ABHANPUR"/>
    <x v="69"/>
    <n v="35157"/>
    <x v="508"/>
    <n v="22410010408"/>
    <x v="1237"/>
    <s v="MVY006503993"/>
    <s v="Priyanka jain"/>
    <s v="Ravi Kumar jain"/>
  </r>
  <r>
    <x v="1"/>
    <s v="Raipur"/>
    <x v="8"/>
    <s v="ABHANPUR"/>
    <x v="69"/>
    <n v="35157"/>
    <x v="508"/>
    <n v="22410010408"/>
    <x v="1237"/>
    <s v="MVY006235684"/>
    <s v="Kisni kansari"/>
    <s v="Musu saw"/>
  </r>
  <r>
    <x v="1"/>
    <s v="Raipur"/>
    <x v="8"/>
    <s v="ABHANPUR"/>
    <x v="69"/>
    <n v="35157"/>
    <x v="508"/>
    <n v="22410010408"/>
    <x v="1237"/>
    <s v="MVY006419472"/>
    <s v="Premlata Sahu"/>
    <s v="Suryakant Sahu"/>
  </r>
  <r>
    <x v="1"/>
    <s v="Raipur"/>
    <x v="8"/>
    <s v="ABHANPUR"/>
    <x v="10"/>
    <n v="1292745"/>
    <x v="509"/>
    <n v="22410010810"/>
    <x v="1238"/>
    <s v="MVY002736846"/>
    <s v="Kanti Bai"/>
    <s v="Rohit kumar Harvansh"/>
  </r>
  <r>
    <x v="1"/>
    <s v="Raipur"/>
    <x v="8"/>
    <s v="ABHANPUR"/>
    <x v="10"/>
    <n v="1292741"/>
    <x v="510"/>
    <n v="22410010814"/>
    <x v="1239"/>
    <s v="MVY002056926"/>
    <s v="Bahura tandan"/>
    <s v="Brij"/>
  </r>
  <r>
    <x v="1"/>
    <s v="Raipur"/>
    <x v="8"/>
    <s v="ABHANPUR"/>
    <x v="10"/>
    <n v="1292745"/>
    <x v="509"/>
    <n v="22410010810"/>
    <x v="1238"/>
    <s v="MVY000026961"/>
    <s v="Kamini Gilhare"/>
    <s v="Manish Gilhare"/>
  </r>
  <r>
    <x v="1"/>
    <s v="Raipur"/>
    <x v="8"/>
    <s v="ABHANPUR"/>
    <x v="10"/>
    <n v="1292745"/>
    <x v="509"/>
    <n v="22410010810"/>
    <x v="1238"/>
    <s v="MVY002076034"/>
    <s v="Anju Gilhare"/>
    <s v="Bhupendra"/>
  </r>
  <r>
    <x v="1"/>
    <s v="Raipur"/>
    <x v="8"/>
    <s v="ABHANPUR"/>
    <x v="10"/>
    <n v="1292745"/>
    <x v="509"/>
    <n v="22410010810"/>
    <x v="1238"/>
    <s v="MVY002588228"/>
    <s v="Fagani"/>
    <s v="Nilkamal Harwansh"/>
  </r>
  <r>
    <x v="1"/>
    <s v="Raipur"/>
    <x v="8"/>
    <s v="ABHANPUR"/>
    <x v="10"/>
    <n v="1292745"/>
    <x v="509"/>
    <n v="22410010810"/>
    <x v="1238"/>
    <s v="MVY001059586"/>
    <s v="Gayatri Gilhare"/>
    <s v="Chandan Gilhare"/>
  </r>
  <r>
    <x v="1"/>
    <s v="Raipur"/>
    <x v="8"/>
    <s v="ABHANPUR"/>
    <x v="10"/>
    <n v="1292745"/>
    <x v="509"/>
    <n v="22410010810"/>
    <x v="1238"/>
    <s v="MVY004883898"/>
    <s v="Meena Banjare"/>
    <s v="Thaneshwar Prasad Baghel"/>
  </r>
  <r>
    <x v="1"/>
    <s v="Raipur"/>
    <x v="8"/>
    <s v="ABHANPUR"/>
    <x v="10"/>
    <n v="1292745"/>
    <x v="509"/>
    <n v="22410010810"/>
    <x v="1238"/>
    <s v="MVY003887243"/>
    <s v="Aanchal Gilhare"/>
    <s v="Tushar gilhare"/>
  </r>
  <r>
    <x v="1"/>
    <s v="Raipur"/>
    <x v="8"/>
    <s v="ABHANPUR"/>
    <x v="10"/>
    <n v="1292745"/>
    <x v="509"/>
    <n v="22410010810"/>
    <x v="1238"/>
    <s v="MVY005508223"/>
    <s v="Madhu Gilhare"/>
    <s v="Harish Gilhare"/>
  </r>
  <r>
    <x v="1"/>
    <s v="Raipur"/>
    <x v="8"/>
    <s v="ABHANPUR"/>
    <x v="10"/>
    <n v="1292745"/>
    <x v="509"/>
    <n v="22410010810"/>
    <x v="1238"/>
    <s v="MVY006470428"/>
    <s v="SUSHILA PANDEY"/>
    <s v="MANGALI PRASAD PANDEY"/>
  </r>
  <r>
    <x v="1"/>
    <s v="Raipur"/>
    <x v="8"/>
    <s v="ABHANPUR"/>
    <x v="10"/>
    <n v="1292745"/>
    <x v="509"/>
    <n v="22410010810"/>
    <x v="1238"/>
    <s v="MVY006423097"/>
    <s v="Kamana Bandhe"/>
    <s v="Amardas Kosariya"/>
  </r>
  <r>
    <x v="1"/>
    <s v="Raipur"/>
    <x v="8"/>
    <s v="ABHANPUR"/>
    <x v="10"/>
    <n v="1292741"/>
    <x v="510"/>
    <n v="22410010812"/>
    <x v="1240"/>
    <s v="MVY001577266"/>
    <s v="MAYA MIRCHE"/>
    <s v="SOM DAS MIRCHE"/>
  </r>
  <r>
    <x v="1"/>
    <s v="Raipur"/>
    <x v="8"/>
    <s v="ABHANPUR"/>
    <x v="10"/>
    <n v="1292741"/>
    <x v="510"/>
    <n v="22410010814"/>
    <x v="1239"/>
    <s v="MVY000039908"/>
    <s v="Chandani Rathi"/>
    <s v="Tansuk Lal Rathi"/>
  </r>
  <r>
    <x v="1"/>
    <s v="Raipur"/>
    <x v="8"/>
    <s v="ABHANPUR"/>
    <x v="10"/>
    <n v="1292741"/>
    <x v="510"/>
    <n v="22410010814"/>
    <x v="1239"/>
    <s v="MVY005542101"/>
    <s v="Pushpa Tiwari"/>
    <s v="Rajkumar Tiwari"/>
  </r>
  <r>
    <x v="1"/>
    <s v="Raipur"/>
    <x v="4"/>
    <s v="RAIPUR URBAN 1"/>
    <x v="53"/>
    <n v="35224"/>
    <x v="511"/>
    <n v="22410030501"/>
    <x v="1241"/>
    <s v="MVY001772000"/>
    <s v="zinat tabbsum"/>
    <s v="mohammad ziauddin"/>
  </r>
  <r>
    <x v="1"/>
    <s v="Raipur"/>
    <x v="4"/>
    <s v="RAIPUR URBAN 1"/>
    <x v="53"/>
    <n v="35224"/>
    <x v="511"/>
    <n v="22410030501"/>
    <x v="1241"/>
    <s v="MVY001819294"/>
    <s v="ritu dhruw"/>
    <s v="karan dhruw"/>
  </r>
  <r>
    <x v="1"/>
    <s v="Raipur"/>
    <x v="4"/>
    <s v="RAIPUR URBAN 1"/>
    <x v="53"/>
    <n v="35224"/>
    <x v="511"/>
    <n v="22410030502"/>
    <x v="1242"/>
    <s v="MVY006273433"/>
    <s v="vandana harpal"/>
    <s v="vishal harpal"/>
  </r>
  <r>
    <x v="1"/>
    <s v="Raipur"/>
    <x v="4"/>
    <s v="RAIPUR URBAN 1"/>
    <x v="53"/>
    <n v="35224"/>
    <x v="511"/>
    <n v="22410030502"/>
    <x v="1242"/>
    <s v="MVY002535129"/>
    <s v="Sanjana shukla"/>
    <s v="Rupesh shukla"/>
  </r>
  <r>
    <x v="1"/>
    <s v="Raipur"/>
    <x v="4"/>
    <s v="RAIPUR URBAN 1"/>
    <x v="53"/>
    <n v="35224"/>
    <x v="511"/>
    <n v="22410030502"/>
    <x v="1242"/>
    <s v="MVY001124527"/>
    <s v="champa baghel"/>
    <s v="prakash baghel"/>
  </r>
  <r>
    <x v="1"/>
    <s v="Raipur"/>
    <x v="4"/>
    <s v="RAIPUR URBAN 1"/>
    <x v="53"/>
    <n v="35224"/>
    <x v="511"/>
    <n v="22410030502"/>
    <x v="1242"/>
    <s v="MVY001200658"/>
    <s v="BHAVNA YADAV"/>
    <s v="MUKESH YADAV"/>
  </r>
  <r>
    <x v="1"/>
    <s v="Raipur"/>
    <x v="4"/>
    <s v="RAIPUR URBAN 1"/>
    <x v="53"/>
    <n v="35224"/>
    <x v="511"/>
    <n v="22410030502"/>
    <x v="1242"/>
    <s v="MVY001066290"/>
    <s v="SHUKRAVARI YADAV"/>
    <s v="CHOTU RAM YADAV"/>
  </r>
  <r>
    <x v="1"/>
    <s v="Raipur"/>
    <x v="4"/>
    <s v="RAIPUR URBAN 1"/>
    <x v="53"/>
    <n v="35224"/>
    <x v="511"/>
    <n v="22410030503"/>
    <x v="1243"/>
    <s v="MVY001660128"/>
    <s v="yashoda sinha"/>
    <s v="sanatan sinha"/>
  </r>
  <r>
    <x v="1"/>
    <s v="Raipur"/>
    <x v="4"/>
    <s v="RAIPUR URBAN 1"/>
    <x v="53"/>
    <n v="35224"/>
    <x v="511"/>
    <n v="22410030503"/>
    <x v="1243"/>
    <s v="MVY006902337"/>
    <s v="PUSHPA PANJWANI"/>
    <s v="DILIP PANJWANI"/>
  </r>
  <r>
    <x v="1"/>
    <s v="Raipur"/>
    <x v="4"/>
    <s v="RAIPUR URBAN 1"/>
    <x v="53"/>
    <n v="35224"/>
    <x v="511"/>
    <n v="22410030503"/>
    <x v="1243"/>
    <s v="MVY006918993"/>
    <s v="SANGITA DUBEY"/>
    <s v="RAM PRASAD DUBEY"/>
  </r>
  <r>
    <x v="1"/>
    <s v="Raipur"/>
    <x v="4"/>
    <s v="RAIPUR URBAN 1"/>
    <x v="53"/>
    <n v="35224"/>
    <x v="511"/>
    <n v="22410030504"/>
    <x v="1244"/>
    <s v="MVY003937290"/>
    <s v="RUBINA PARVEEN"/>
    <s v="VISHAL AKTHER"/>
  </r>
  <r>
    <x v="1"/>
    <s v="Raipur"/>
    <x v="4"/>
    <s v="RAIPUR URBAN 1"/>
    <x v="53"/>
    <n v="35224"/>
    <x v="511"/>
    <n v="22410030505"/>
    <x v="1245"/>
    <s v="MVY006523438"/>
    <s v="BANITA BAGHEL"/>
    <s v="VAISHNAV BAGHEL"/>
  </r>
  <r>
    <x v="1"/>
    <s v="Raipur"/>
    <x v="4"/>
    <s v="RAIPUR URBAN 1"/>
    <x v="53"/>
    <n v="35224"/>
    <x v="511"/>
    <n v="22410030505"/>
    <x v="1245"/>
    <s v="MVY007060066"/>
    <s v="MAHESHWARI KUMAR"/>
    <s v="ANIL KUMAR"/>
  </r>
  <r>
    <x v="1"/>
    <s v="Raipur"/>
    <x v="4"/>
    <s v="RAIPUR URBAN 1"/>
    <x v="53"/>
    <n v="35224"/>
    <x v="511"/>
    <n v="22410030505"/>
    <x v="1245"/>
    <s v="MVY004819748"/>
    <s v="ARTI MISHRA"/>
    <s v="AMIT MISHRA"/>
  </r>
  <r>
    <x v="1"/>
    <s v="Raipur"/>
    <x v="4"/>
    <s v="RAIPUR URBAN 1"/>
    <x v="61"/>
    <n v="35230"/>
    <x v="512"/>
    <n v="22410030316"/>
    <x v="1246"/>
    <s v="MVY006907255"/>
    <s v="RAM BAI SAHU"/>
    <s v="BALDU PRASAD SAHU"/>
  </r>
  <r>
    <x v="1"/>
    <s v="Raipur"/>
    <x v="4"/>
    <s v="RAIPUR URBAN 1"/>
    <x v="61"/>
    <n v="35230"/>
    <x v="512"/>
    <n v="22410030316"/>
    <x v="1246"/>
    <s v="MVY005899589"/>
    <s v="ARTI GUPTA"/>
    <s v="BOVI GUPTA"/>
  </r>
  <r>
    <x v="1"/>
    <s v="Raipur"/>
    <x v="4"/>
    <s v="RAIPUR URBAN 1"/>
    <x v="61"/>
    <n v="35230"/>
    <x v="512"/>
    <n v="22410030518"/>
    <x v="1247"/>
    <s v="MVY003854693"/>
    <s v="kalpana"/>
    <s v="loknatha kostha"/>
  </r>
  <r>
    <x v="1"/>
    <s v="Raipur"/>
    <x v="4"/>
    <s v="RAIPUR URBAN 1"/>
    <x v="61"/>
    <n v="35230"/>
    <x v="512"/>
    <n v="22410030518"/>
    <x v="1247"/>
    <s v="MVY005030572"/>
    <s v="Nousheen naz"/>
    <s v="Mohammad touqueer ahmed"/>
  </r>
  <r>
    <x v="1"/>
    <s v="Raipur"/>
    <x v="4"/>
    <s v="RAIPUR URBAN 1"/>
    <x v="61"/>
    <n v="35230"/>
    <x v="512"/>
    <n v="22410030314"/>
    <x v="1248"/>
    <s v="MVY003447162"/>
    <s v="RADHA BAI Netam"/>
    <s v="LATE CHANDU LAL Netam"/>
  </r>
  <r>
    <x v="1"/>
    <s v="Raipur"/>
    <x v="4"/>
    <s v="RAIPUR URBAN 1"/>
    <x v="61"/>
    <n v="35230"/>
    <x v="512"/>
    <n v="22410030314"/>
    <x v="1248"/>
    <s v="MVY002528493"/>
    <s v="RANJANA DEY"/>
    <s v="PRASANT KUMAR DEY"/>
  </r>
  <r>
    <x v="1"/>
    <s v="Raipur"/>
    <x v="4"/>
    <s v="RAIPUR URBAN 1"/>
    <x v="61"/>
    <n v="35230"/>
    <x v="512"/>
    <n v="22410030314"/>
    <x v="1248"/>
    <s v="MVY006558164"/>
    <s v="Pooja devi"/>
    <s v="Shiv poojan gupta"/>
  </r>
  <r>
    <x v="1"/>
    <s v="Raipur"/>
    <x v="4"/>
    <s v="RAIPUR URBAN 1"/>
    <x v="61"/>
    <n v="35230"/>
    <x v="512"/>
    <n v="22410030314"/>
    <x v="1248"/>
    <s v="MVY007036972"/>
    <s v="Rupali Lokhande"/>
    <s v="Ashish kumar Lokhande"/>
  </r>
  <r>
    <x v="1"/>
    <s v="Raipur"/>
    <x v="4"/>
    <s v="RAIPUR URBAN 1"/>
    <x v="61"/>
    <n v="35230"/>
    <x v="512"/>
    <n v="22410030229"/>
    <x v="1249"/>
    <s v="MVY006981304"/>
    <s v="MANJU BALA YADAV"/>
    <s v="RAKESH YADAV"/>
  </r>
  <r>
    <x v="1"/>
    <s v="Raipur"/>
    <x v="4"/>
    <s v="RAIPUR URBAN 1"/>
    <x v="61"/>
    <n v="35230"/>
    <x v="512"/>
    <n v="22410030228"/>
    <x v="1250"/>
    <s v="MVY000278511"/>
    <s v="स्वाती वर्मा"/>
    <s v="राहुल वर्मा"/>
  </r>
  <r>
    <x v="1"/>
    <s v="Raipur"/>
    <x v="4"/>
    <s v="RAIPUR URBAN 1"/>
    <x v="61"/>
    <n v="35230"/>
    <x v="512"/>
    <n v="22410030230"/>
    <x v="1251"/>
    <s v="MVY006010393"/>
    <s v="Poonam shishir chhattar"/>
    <s v="Shishir chandra chhattar"/>
  </r>
  <r>
    <x v="1"/>
    <s v="Raipur"/>
    <x v="4"/>
    <s v="RAIPUR URBAN 1"/>
    <x v="61"/>
    <n v="35230"/>
    <x v="512"/>
    <n v="22410030230"/>
    <x v="1251"/>
    <s v="MVY005956564"/>
    <s v="Rekha dewangan"/>
    <s v="devnath dewangan"/>
  </r>
  <r>
    <x v="1"/>
    <s v="Raipur"/>
    <x v="4"/>
    <s v="RAIPUR URBAN 1"/>
    <x v="61"/>
    <n v="35230"/>
    <x v="512"/>
    <n v="22410030230"/>
    <x v="1251"/>
    <s v="MVY002843694"/>
    <s v="MOHANI SAHU"/>
    <s v="SOMNATH SAHU"/>
  </r>
  <r>
    <x v="1"/>
    <s v="Raipur"/>
    <x v="4"/>
    <s v="RAIPUR URBAN 1"/>
    <x v="61"/>
    <n v="35230"/>
    <x v="512"/>
    <n v="22410030226"/>
    <x v="1252"/>
    <s v="MVY002961982"/>
    <s v="RESHMA BRIJWANI"/>
    <s v="MANOJ BRIJWANI"/>
  </r>
  <r>
    <x v="1"/>
    <s v="Raipur"/>
    <x v="4"/>
    <s v="RAIPUR URBAN 1"/>
    <x v="61"/>
    <n v="35230"/>
    <x v="512"/>
    <n v="22410030227"/>
    <x v="1253"/>
    <s v="MVY001469726"/>
    <s v="kunti bai sahu"/>
    <s v="Lt kishan lal sahu"/>
  </r>
  <r>
    <x v="1"/>
    <s v="Raipur"/>
    <x v="4"/>
    <s v="RAIPUR URBAN 1"/>
    <x v="61"/>
    <n v="35230"/>
    <x v="512"/>
    <n v="22410030227"/>
    <x v="1253"/>
    <s v="MVY002697834"/>
    <s v="वर्षा पाण्डेय"/>
    <s v="विजय कुमार पाण्डेय"/>
  </r>
  <r>
    <x v="1"/>
    <s v="Raipur"/>
    <x v="4"/>
    <s v="RAIPUR URBAN 1"/>
    <x v="61"/>
    <n v="35230"/>
    <x v="512"/>
    <n v="22410030312"/>
    <x v="1254"/>
    <s v="MVY006579258"/>
    <s v="HEMLATA"/>
    <s v="LAXMINARAYAN DHANGAR"/>
  </r>
  <r>
    <x v="1"/>
    <s v="Raipur"/>
    <x v="4"/>
    <s v="RAIPUR URBAN 1"/>
    <x v="61"/>
    <n v="35230"/>
    <x v="512"/>
    <n v="22410030312"/>
    <x v="1254"/>
    <s v="MVY002745292"/>
    <s v="VIRJHA YADAV"/>
    <s v="SAVANT RAM YADAV"/>
  </r>
  <r>
    <x v="1"/>
    <s v="Raipur"/>
    <x v="4"/>
    <s v="RAIPUR URBAN 1"/>
    <x v="61"/>
    <n v="35230"/>
    <x v="512"/>
    <n v="22410030313"/>
    <x v="1255"/>
    <s v="MVY002842212"/>
    <s v="GAURI SAHU"/>
    <s v="MANOJ KUMAR SAHU"/>
  </r>
  <r>
    <x v="1"/>
    <s v="Raipur"/>
    <x v="4"/>
    <s v="RAIPUR URBAN 1"/>
    <x v="61"/>
    <n v="35230"/>
    <x v="512"/>
    <n v="22410030313"/>
    <x v="1255"/>
    <s v="MVY000472914"/>
    <s v="MANJU SHUKLA"/>
    <s v="SUYA KANT SHUKLA"/>
  </r>
  <r>
    <x v="1"/>
    <s v="Raipur"/>
    <x v="4"/>
    <s v="RAIPUR URBAN 1"/>
    <x v="61"/>
    <n v="35230"/>
    <x v="512"/>
    <n v="22410030313"/>
    <x v="1255"/>
    <s v="MVY003982539"/>
    <s v="Payal Singh"/>
    <s v="Anish Singh"/>
  </r>
  <r>
    <x v="1"/>
    <s v="Raipur"/>
    <x v="4"/>
    <s v="RAIPUR URBAN 1"/>
    <x v="53"/>
    <n v="35224"/>
    <x v="511"/>
    <n v="22410030501"/>
    <x v="1241"/>
    <s v="MVY003976645"/>
    <s v="SHIMAMA HASHMI"/>
    <s v="KHWAJA MOHIBUDDIN AHAMED"/>
  </r>
  <r>
    <x v="1"/>
    <s v="Raipur"/>
    <x v="4"/>
    <s v="RAIPUR URBAN 1"/>
    <x v="53"/>
    <n v="35224"/>
    <x v="511"/>
    <n v="22410030501"/>
    <x v="1241"/>
    <s v="MVY003948462"/>
    <s v="LAJWANTI KRISHNANI"/>
    <s v="SHRI CHAND KRISHNANI"/>
  </r>
  <r>
    <x v="1"/>
    <s v="Raipur"/>
    <x v="4"/>
    <s v="RAIPUR URBAN 1"/>
    <x v="53"/>
    <n v="35224"/>
    <x v="511"/>
    <n v="22410030501"/>
    <x v="1241"/>
    <s v="MVY003853267"/>
    <s v="RANGOLI GUPTA"/>
    <s v="SACHIN GUPTA"/>
  </r>
  <r>
    <x v="1"/>
    <s v="Raipur"/>
    <x v="4"/>
    <s v="RAIPUR URBAN 1"/>
    <x v="53"/>
    <n v="35224"/>
    <x v="511"/>
    <n v="22410030501"/>
    <x v="1241"/>
    <s v="MVY003862608"/>
    <s v="SUMAN SAHU"/>
    <s v="VIRENDRA SAHU"/>
  </r>
  <r>
    <x v="1"/>
    <s v="Raipur"/>
    <x v="4"/>
    <s v="RAIPUR URBAN 1"/>
    <x v="53"/>
    <n v="35224"/>
    <x v="511"/>
    <n v="22410030501"/>
    <x v="1241"/>
    <s v="MVY005246226"/>
    <s v="sima mahanand"/>
    <s v="ramchandra bag"/>
  </r>
  <r>
    <x v="1"/>
    <s v="Raipur"/>
    <x v="4"/>
    <s v="RAIPUR URBAN 1"/>
    <x v="53"/>
    <n v="35224"/>
    <x v="511"/>
    <n v="22410030501"/>
    <x v="1241"/>
    <s v="MVY005248758"/>
    <s v="mita harpal"/>
    <s v="kishor harpal"/>
  </r>
  <r>
    <x v="1"/>
    <s v="Raipur"/>
    <x v="4"/>
    <s v="RAIPUR URBAN 1"/>
    <x v="53"/>
    <n v="35224"/>
    <x v="511"/>
    <n v="22410030501"/>
    <x v="1241"/>
    <s v="MVY005240034"/>
    <s v="raveena sharma"/>
    <s v="sparsh sharma"/>
  </r>
  <r>
    <x v="1"/>
    <s v="Raipur"/>
    <x v="4"/>
    <s v="RAIPUR URBAN 1"/>
    <x v="53"/>
    <n v="35224"/>
    <x v="511"/>
    <n v="22410030501"/>
    <x v="1241"/>
    <s v="MVY005242045"/>
    <s v="ravina soni"/>
    <s v="ajay soni"/>
  </r>
  <r>
    <x v="1"/>
    <s v="Raipur"/>
    <x v="4"/>
    <s v="RAIPUR URBAN 1"/>
    <x v="53"/>
    <n v="35224"/>
    <x v="511"/>
    <n v="22410030501"/>
    <x v="1241"/>
    <s v="MVY004663079"/>
    <s v="Lamhe Sona"/>
    <s v="tandol sona"/>
  </r>
  <r>
    <x v="1"/>
    <s v="Raipur"/>
    <x v="4"/>
    <s v="RAIPUR URBAN 1"/>
    <x v="53"/>
    <n v="35224"/>
    <x v="511"/>
    <n v="22410030501"/>
    <x v="1241"/>
    <s v="MVY004667532"/>
    <s v="Ribika Nag"/>
    <s v="prem prakash nag"/>
  </r>
  <r>
    <x v="1"/>
    <s v="Raipur"/>
    <x v="4"/>
    <s v="RAIPUR URBAN 1"/>
    <x v="53"/>
    <n v="35224"/>
    <x v="511"/>
    <n v="22410030501"/>
    <x v="1241"/>
    <s v="MVY004676555"/>
    <s v="Komal Shobhwani"/>
    <s v="jitendra kumar"/>
  </r>
  <r>
    <x v="1"/>
    <s v="Raipur"/>
    <x v="4"/>
    <s v="RAIPUR URBAN 1"/>
    <x v="53"/>
    <n v="35224"/>
    <x v="511"/>
    <n v="22410030501"/>
    <x v="1241"/>
    <s v="MVY003647584"/>
    <s v="DEEPIKA SURYAWANSHI"/>
    <s v="BALRAM SURYWANSHI"/>
  </r>
  <r>
    <x v="1"/>
    <s v="Raipur"/>
    <x v="4"/>
    <s v="RAIPUR URBAN 1"/>
    <x v="53"/>
    <n v="35224"/>
    <x v="511"/>
    <n v="22410030501"/>
    <x v="1241"/>
    <s v="MVY000473532"/>
    <s v="taleshwani netam"/>
    <s v="sunil netam"/>
  </r>
  <r>
    <x v="1"/>
    <s v="Raipur"/>
    <x v="4"/>
    <s v="RAIPUR URBAN 1"/>
    <x v="53"/>
    <n v="35224"/>
    <x v="511"/>
    <n v="22410030501"/>
    <x v="1241"/>
    <s v="MVY000436714"/>
    <s v="jyotsana dewangan"/>
    <s v="santosh kumar dewagan"/>
  </r>
  <r>
    <x v="1"/>
    <s v="Raipur"/>
    <x v="4"/>
    <s v="RAIPUR URBAN 1"/>
    <x v="53"/>
    <n v="35224"/>
    <x v="511"/>
    <n v="22410030501"/>
    <x v="1241"/>
    <s v="MVY000250350"/>
    <s v="rama yadav"/>
    <s v="ashok yadav"/>
  </r>
  <r>
    <x v="1"/>
    <s v="Raipur"/>
    <x v="4"/>
    <s v="RAIPUR URBAN 1"/>
    <x v="53"/>
    <n v="35224"/>
    <x v="511"/>
    <n v="22410030501"/>
    <x v="1241"/>
    <s v="MVY001707072"/>
    <s v="komal laharwari"/>
    <s v="vijay laharwani"/>
  </r>
  <r>
    <x v="1"/>
    <s v="Raipur"/>
    <x v="4"/>
    <s v="RAIPUR URBAN 1"/>
    <x v="53"/>
    <n v="35224"/>
    <x v="511"/>
    <n v="22410030501"/>
    <x v="1241"/>
    <s v="MVY001822932"/>
    <s v="meera ahuja"/>
    <s v="late hargun ahuja"/>
  </r>
  <r>
    <x v="1"/>
    <s v="Raipur"/>
    <x v="4"/>
    <s v="RAIPUR URBAN 1"/>
    <x v="53"/>
    <n v="35224"/>
    <x v="511"/>
    <n v="22410030501"/>
    <x v="1241"/>
    <s v="MVY002085882"/>
    <s v="Mamta rawat"/>
    <s v="Indramani Rawat"/>
  </r>
  <r>
    <x v="1"/>
    <s v="Raipur"/>
    <x v="4"/>
    <s v="RAIPUR URBAN 1"/>
    <x v="53"/>
    <n v="35224"/>
    <x v="511"/>
    <n v="22410030501"/>
    <x v="1241"/>
    <s v="MVY002268919"/>
    <s v="HEMLATA HARPAL"/>
    <s v="BINDA HARPAL"/>
  </r>
  <r>
    <x v="1"/>
    <s v="Raipur"/>
    <x v="4"/>
    <s v="RAIPUR URBAN 1"/>
    <x v="53"/>
    <n v="35224"/>
    <x v="511"/>
    <n v="22410030501"/>
    <x v="1241"/>
    <s v="MVY006279177"/>
    <s v="Neeta Jaggi"/>
    <s v="Late Gulshan Jaggi"/>
  </r>
  <r>
    <x v="1"/>
    <s v="Raipur"/>
    <x v="4"/>
    <s v="RAIPUR URBAN 1"/>
    <x v="53"/>
    <n v="35224"/>
    <x v="511"/>
    <n v="22410030501"/>
    <x v="1241"/>
    <s v="MVY006665789"/>
    <s v="KANAK MATLANI"/>
    <s v="SANJAY CHANWANI"/>
  </r>
  <r>
    <x v="1"/>
    <s v="Raipur"/>
    <x v="4"/>
    <s v="RAIPUR URBAN 1"/>
    <x v="53"/>
    <n v="35224"/>
    <x v="511"/>
    <n v="22410030501"/>
    <x v="1241"/>
    <s v="MVY006562605"/>
    <s v="MITHLESH MAWATWAL"/>
    <s v="RAMCHANDRA MAWATWAL"/>
  </r>
  <r>
    <x v="1"/>
    <s v="Raipur"/>
    <x v="4"/>
    <s v="RAIPUR URBAN 1"/>
    <x v="53"/>
    <n v="35224"/>
    <x v="511"/>
    <n v="22410030502"/>
    <x v="1242"/>
    <s v="MVY006688162"/>
    <s v="HEENA PARVIN"/>
    <s v="JAKIR MOHAMMAD"/>
  </r>
  <r>
    <x v="1"/>
    <s v="Raipur"/>
    <x v="4"/>
    <s v="RAIPUR URBAN 1"/>
    <x v="53"/>
    <n v="35224"/>
    <x v="511"/>
    <n v="22410030502"/>
    <x v="1242"/>
    <s v="MVY006680960"/>
    <s v="SHAHIN AKHTAR"/>
    <s v="SARDAR AKHTAR"/>
  </r>
  <r>
    <x v="1"/>
    <s v="Raipur"/>
    <x v="4"/>
    <s v="RAIPUR URBAN 1"/>
    <x v="53"/>
    <n v="35224"/>
    <x v="511"/>
    <n v="22410030502"/>
    <x v="1242"/>
    <s v="MVY006682634"/>
    <s v="FAIRY SABA NAZMI"/>
    <s v="MOHAMMAD IMRAN SIDDIQUE"/>
  </r>
  <r>
    <x v="1"/>
    <s v="Raipur"/>
    <x v="4"/>
    <s v="RAIPUR URBAN 1"/>
    <x v="53"/>
    <n v="35224"/>
    <x v="511"/>
    <n v="22410030502"/>
    <x v="1242"/>
    <s v="MVY006749207"/>
    <s v="SAMIRA PARVEEN"/>
    <s v="SAYYED MUDASSIR ALI"/>
  </r>
  <r>
    <x v="1"/>
    <s v="Raipur"/>
    <x v="4"/>
    <s v="RAIPUR URBAN 1"/>
    <x v="53"/>
    <n v="35224"/>
    <x v="511"/>
    <n v="22410030502"/>
    <x v="1242"/>
    <s v="MVY006779574"/>
    <s v="SRIMATI TULA"/>
    <s v="PADAMA SUNNA"/>
  </r>
  <r>
    <x v="1"/>
    <s v="Raipur"/>
    <x v="4"/>
    <s v="RAIPUR URBAN 1"/>
    <x v="53"/>
    <n v="35224"/>
    <x v="511"/>
    <n v="22410030502"/>
    <x v="1242"/>
    <s v="MVY006783129"/>
    <s v="NIGAR FATIMA NAQVI"/>
    <s v="SYED SAJJAD MOHAMAD NAQVI"/>
  </r>
  <r>
    <x v="1"/>
    <s v="Raipur"/>
    <x v="4"/>
    <s v="RAIPUR URBAN 1"/>
    <x v="53"/>
    <n v="35224"/>
    <x v="511"/>
    <n v="22410030502"/>
    <x v="1242"/>
    <s v="MVY006763014"/>
    <s v="RUBINA NAAZ"/>
    <s v="ZAHIR AHMAD"/>
  </r>
  <r>
    <x v="1"/>
    <s v="Raipur"/>
    <x v="4"/>
    <s v="RAIPUR URBAN 1"/>
    <x v="53"/>
    <n v="35224"/>
    <x v="511"/>
    <n v="22410030502"/>
    <x v="1242"/>
    <s v="MVY006763880"/>
    <s v="RIFAT NAZNEEN"/>
    <s v="SALAUDDIN KHAN"/>
  </r>
  <r>
    <x v="1"/>
    <s v="Raipur"/>
    <x v="4"/>
    <s v="RAIPUR URBAN 1"/>
    <x v="53"/>
    <n v="35224"/>
    <x v="511"/>
    <n v="22410030502"/>
    <x v="1242"/>
    <s v="MVY006768911"/>
    <s v="RUDANA CHHATIYA"/>
    <s v="NAWA KHAU CHHATRIYA"/>
  </r>
  <r>
    <x v="1"/>
    <s v="Raipur"/>
    <x v="4"/>
    <s v="RAIPUR URBAN 1"/>
    <x v="53"/>
    <n v="35224"/>
    <x v="511"/>
    <n v="22410030502"/>
    <x v="1242"/>
    <s v="MVY006769513"/>
    <s v="UMA YADAV"/>
    <s v="SHANKAR YADAV"/>
  </r>
  <r>
    <x v="1"/>
    <s v="Raipur"/>
    <x v="4"/>
    <s v="RAIPUR URBAN 1"/>
    <x v="53"/>
    <n v="35224"/>
    <x v="511"/>
    <n v="22410030502"/>
    <x v="1242"/>
    <s v="MVY006770902"/>
    <s v="NAAZMA QUAZI"/>
    <s v="PARVEZ QUAZI"/>
  </r>
  <r>
    <x v="1"/>
    <s v="Raipur"/>
    <x v="4"/>
    <s v="RAIPUR URBAN 1"/>
    <x v="53"/>
    <n v="35224"/>
    <x v="511"/>
    <n v="22410030502"/>
    <x v="1242"/>
    <s v="MVY006774096"/>
    <s v="BHAVANA KIRAN NAIDU"/>
    <s v="ABHISHAKE NAIDU"/>
  </r>
  <r>
    <x v="1"/>
    <s v="Raipur"/>
    <x v="4"/>
    <s v="RAIPUR URBAN 1"/>
    <x v="53"/>
    <n v="35224"/>
    <x v="511"/>
    <n v="22410030502"/>
    <x v="1242"/>
    <s v="MVY006776096"/>
    <s v="MANORAMA GOWLI"/>
    <s v="GOPAL GOWLI"/>
  </r>
  <r>
    <x v="1"/>
    <s v="Raipur"/>
    <x v="4"/>
    <s v="RAIPUR URBAN 1"/>
    <x v="53"/>
    <n v="35224"/>
    <x v="511"/>
    <n v="22410030502"/>
    <x v="1242"/>
    <s v="MVY006785712"/>
    <s v="SARASWATI BAGH"/>
    <s v="SUNIL SONA"/>
  </r>
  <r>
    <x v="1"/>
    <s v="Raipur"/>
    <x v="4"/>
    <s v="RAIPUR URBAN 1"/>
    <x v="53"/>
    <n v="35224"/>
    <x v="511"/>
    <n v="22410030502"/>
    <x v="1242"/>
    <s v="MVY006757996"/>
    <s v="B PALLAVI"/>
    <s v="K YELLESHWAR RAO"/>
  </r>
  <r>
    <x v="1"/>
    <s v="Raipur"/>
    <x v="4"/>
    <s v="RAIPUR URBAN 1"/>
    <x v="53"/>
    <n v="35224"/>
    <x v="511"/>
    <n v="22410030502"/>
    <x v="1242"/>
    <s v="MVY005819482"/>
    <s v="ARISH YEZDANI"/>
    <s v="ABDUL SAJID KHAN"/>
  </r>
  <r>
    <x v="1"/>
    <s v="Raipur"/>
    <x v="4"/>
    <s v="RAIPUR URBAN 1"/>
    <x v="53"/>
    <n v="35224"/>
    <x v="511"/>
    <n v="22410030502"/>
    <x v="1242"/>
    <s v="MVY006246014"/>
    <s v="SALEHA BEGUM"/>
    <s v="LATE ABDUL KHAN"/>
  </r>
  <r>
    <x v="1"/>
    <s v="Raipur"/>
    <x v="4"/>
    <s v="RAIPUR URBAN 1"/>
    <x v="53"/>
    <n v="35224"/>
    <x v="511"/>
    <n v="22410030502"/>
    <x v="1242"/>
    <s v="MVY006504784"/>
    <s v="FARHA DIBA"/>
    <s v="SWAPAN KUMAR DAS"/>
  </r>
  <r>
    <x v="1"/>
    <s v="Raipur"/>
    <x v="4"/>
    <s v="RAIPUR URBAN 1"/>
    <x v="53"/>
    <n v="35224"/>
    <x v="511"/>
    <n v="22410030502"/>
    <x v="1242"/>
    <s v="MVY006517933"/>
    <s v="ANJUM AFSHA"/>
    <s v="GULAM HUSSAIN"/>
  </r>
  <r>
    <x v="1"/>
    <s v="Raipur"/>
    <x v="4"/>
    <s v="RAIPUR URBAN 1"/>
    <x v="53"/>
    <n v="35224"/>
    <x v="511"/>
    <n v="22410030502"/>
    <x v="1242"/>
    <s v="MVY006404215"/>
    <s v="RANJANA DAN"/>
    <s v="ASHISH DAN"/>
  </r>
  <r>
    <x v="1"/>
    <s v="Raipur"/>
    <x v="4"/>
    <s v="RAIPUR URBAN 1"/>
    <x v="53"/>
    <n v="35224"/>
    <x v="511"/>
    <n v="22410030502"/>
    <x v="1242"/>
    <s v="MVY002958011"/>
    <s v="Deepshikha Agrey"/>
    <s v="Shubhank Agrey"/>
  </r>
  <r>
    <x v="1"/>
    <s v="Raipur"/>
    <x v="4"/>
    <s v="RAIPUR URBAN 1"/>
    <x v="53"/>
    <n v="35224"/>
    <x v="511"/>
    <n v="22410030502"/>
    <x v="1242"/>
    <s v="MVY003931085"/>
    <s v="DURGA VISHWAKARMA"/>
    <s v="SURAJ VISHWAKARMA"/>
  </r>
  <r>
    <x v="1"/>
    <s v="Raipur"/>
    <x v="4"/>
    <s v="RAIPUR URBAN 1"/>
    <x v="53"/>
    <n v="35224"/>
    <x v="511"/>
    <n v="22410030502"/>
    <x v="1242"/>
    <s v="MVY004168650"/>
    <s v="Ojal Agrey"/>
    <s v="Abhinav"/>
  </r>
  <r>
    <x v="1"/>
    <s v="Raipur"/>
    <x v="4"/>
    <s v="RAIPUR URBAN 1"/>
    <x v="53"/>
    <n v="35224"/>
    <x v="511"/>
    <n v="22410030502"/>
    <x v="1242"/>
    <s v="MVY004172434"/>
    <s v="Saroj Agrey"/>
    <s v="Sunil Agrey"/>
  </r>
  <r>
    <x v="1"/>
    <s v="Raipur"/>
    <x v="4"/>
    <s v="RAIPUR URBAN 1"/>
    <x v="53"/>
    <n v="35224"/>
    <x v="511"/>
    <n v="22410030502"/>
    <x v="1242"/>
    <s v="MVY005317230"/>
    <s v="shahin begum"/>
    <s v="abdul junaid"/>
  </r>
  <r>
    <x v="1"/>
    <s v="Raipur"/>
    <x v="4"/>
    <s v="RAIPUR URBAN 1"/>
    <x v="53"/>
    <n v="35224"/>
    <x v="511"/>
    <n v="22410030502"/>
    <x v="1242"/>
    <s v="MVY005284409"/>
    <s v="suman nayak"/>
    <s v="amit nayak"/>
  </r>
  <r>
    <x v="1"/>
    <s v="Raipur"/>
    <x v="4"/>
    <s v="RAIPUR URBAN 1"/>
    <x v="53"/>
    <n v="35224"/>
    <x v="511"/>
    <n v="22410030502"/>
    <x v="1242"/>
    <s v="MVY005288876"/>
    <s v="khaleda parveen"/>
    <s v="saiyyad ishrat"/>
  </r>
  <r>
    <x v="1"/>
    <s v="Raipur"/>
    <x v="4"/>
    <s v="RAIPUR URBAN 1"/>
    <x v="53"/>
    <n v="35224"/>
    <x v="511"/>
    <n v="22410030502"/>
    <x v="1242"/>
    <s v="MVY005293025"/>
    <s v="nikhat bano"/>
    <s v="mohammed asif"/>
  </r>
  <r>
    <x v="1"/>
    <s v="Raipur"/>
    <x v="4"/>
    <s v="RAIPUR URBAN 1"/>
    <x v="53"/>
    <n v="35224"/>
    <x v="511"/>
    <n v="22410030502"/>
    <x v="1242"/>
    <s v="MVY005091466"/>
    <s v="MUNEERA CEMENTWALA"/>
    <s v="ZAINUDDIN CEMENTWALA"/>
  </r>
  <r>
    <x v="1"/>
    <s v="Raipur"/>
    <x v="4"/>
    <s v="RAIPUR URBAN 1"/>
    <x v="53"/>
    <n v="35224"/>
    <x v="511"/>
    <n v="22410030502"/>
    <x v="1242"/>
    <s v="MVY005121623"/>
    <s v="AMRITA SINGH"/>
    <s v="INDRAJEET SINGH"/>
  </r>
  <r>
    <x v="1"/>
    <s v="Raipur"/>
    <x v="4"/>
    <s v="RAIPUR URBAN 1"/>
    <x v="53"/>
    <n v="35224"/>
    <x v="511"/>
    <n v="22410030502"/>
    <x v="1242"/>
    <s v="MVY005094203"/>
    <s v="ALEFIYA MOHAMMAD CEMENTWALA"/>
    <s v="MOHAMMAD ZAINUDDIN CEMENTWALA"/>
  </r>
  <r>
    <x v="1"/>
    <s v="Raipur"/>
    <x v="4"/>
    <s v="RAIPUR URBAN 1"/>
    <x v="53"/>
    <n v="35224"/>
    <x v="511"/>
    <n v="22410030502"/>
    <x v="1242"/>
    <s v="MVY005141411"/>
    <s v="YASMIN KHAN"/>
    <s v="ABDUL RAZIK RAZA"/>
  </r>
  <r>
    <x v="1"/>
    <s v="Raipur"/>
    <x v="4"/>
    <s v="RAIPUR URBAN 1"/>
    <x v="53"/>
    <n v="35224"/>
    <x v="511"/>
    <n v="22410030502"/>
    <x v="1242"/>
    <s v="MVY002347402"/>
    <s v="SHAHJADI AHMED"/>
    <s v="MOIZUDDIN AHMED"/>
  </r>
  <r>
    <x v="1"/>
    <s v="Raipur"/>
    <x v="4"/>
    <s v="RAIPUR URBAN 1"/>
    <x v="53"/>
    <n v="35224"/>
    <x v="511"/>
    <n v="22410030502"/>
    <x v="1242"/>
    <s v="MVY000711365"/>
    <s v="DHRUPALI BARMEDA"/>
    <s v="SANDEEP BARMEDA"/>
  </r>
  <r>
    <x v="1"/>
    <s v="Raipur"/>
    <x v="4"/>
    <s v="RAIPUR URBAN 1"/>
    <x v="53"/>
    <n v="35224"/>
    <x v="511"/>
    <n v="22410030502"/>
    <x v="1242"/>
    <s v="MVY002506186"/>
    <s v="NIROSH ABBASI"/>
    <s v="LATE RASHID ULLAH"/>
  </r>
  <r>
    <x v="1"/>
    <s v="Raipur"/>
    <x v="4"/>
    <s v="RAIPUR URBAN 1"/>
    <x v="53"/>
    <n v="35224"/>
    <x v="511"/>
    <n v="22410030502"/>
    <x v="1242"/>
    <s v="MVY001080062"/>
    <s v="SONAM YADAV"/>
    <s v="SUBHASH YADAV"/>
  </r>
  <r>
    <x v="1"/>
    <s v="Raipur"/>
    <x v="4"/>
    <s v="RAIPUR URBAN 1"/>
    <x v="53"/>
    <n v="35224"/>
    <x v="511"/>
    <n v="22410030502"/>
    <x v="1242"/>
    <s v="MVY001112079"/>
    <s v="ANIKA PRADHAN"/>
    <s v="SHAUKAT ALI SAJAN"/>
  </r>
  <r>
    <x v="1"/>
    <s v="Raipur"/>
    <x v="4"/>
    <s v="RAIPUR URBAN 1"/>
    <x v="53"/>
    <n v="35224"/>
    <x v="511"/>
    <n v="22410030502"/>
    <x v="1242"/>
    <s v="MVY001198602"/>
    <s v="ALKA SUNDRANI"/>
    <s v="AKASH SACHDEV"/>
  </r>
  <r>
    <x v="1"/>
    <s v="Raipur"/>
    <x v="4"/>
    <s v="RAIPUR URBAN 1"/>
    <x v="53"/>
    <n v="35224"/>
    <x v="511"/>
    <n v="22410030502"/>
    <x v="1242"/>
    <s v="MVY001207409"/>
    <s v="TARA BAI"/>
    <s v="JHANKU"/>
  </r>
  <r>
    <x v="1"/>
    <s v="Raipur"/>
    <x v="4"/>
    <s v="RAIPUR URBAN 1"/>
    <x v="53"/>
    <n v="35224"/>
    <x v="511"/>
    <n v="22410030502"/>
    <x v="1242"/>
    <s v="MVY001024973"/>
    <s v="LAXMI BAI YADAV"/>
    <s v="VISHNU PRASHAD YADAV"/>
  </r>
  <r>
    <x v="1"/>
    <s v="Raipur"/>
    <x v="4"/>
    <s v="RAIPUR URBAN 1"/>
    <x v="53"/>
    <n v="35224"/>
    <x v="511"/>
    <n v="22410030502"/>
    <x v="1242"/>
    <s v="MVY001147772"/>
    <s v="MANJULA SINGH"/>
    <s v="AJAY SINGH"/>
  </r>
  <r>
    <x v="1"/>
    <s v="Raipur"/>
    <x v="4"/>
    <s v="RAIPUR URBAN 1"/>
    <x v="53"/>
    <n v="35224"/>
    <x v="511"/>
    <n v="22410030502"/>
    <x v="1242"/>
    <s v="MVY001148717"/>
    <s v="LIPIYANKA CHHURA"/>
    <s v="ROHIT CHHURA"/>
  </r>
  <r>
    <x v="1"/>
    <s v="Raipur"/>
    <x v="4"/>
    <s v="RAIPUR URBAN 1"/>
    <x v="53"/>
    <n v="35224"/>
    <x v="511"/>
    <n v="22410030502"/>
    <x v="1242"/>
    <s v="MVY001136004"/>
    <s v="SADAF BENO"/>
    <s v="MD JAVED KHAN"/>
  </r>
  <r>
    <x v="1"/>
    <s v="Raipur"/>
    <x v="4"/>
    <s v="RAIPUR URBAN 1"/>
    <x v="53"/>
    <n v="35224"/>
    <x v="511"/>
    <n v="22410030502"/>
    <x v="1242"/>
    <s v="MVY000187952"/>
    <s v="NILOFER KHATOON"/>
    <s v="ARBAAZ KHAN"/>
  </r>
  <r>
    <x v="1"/>
    <s v="Raipur"/>
    <x v="4"/>
    <s v="RAIPUR URBAN 1"/>
    <x v="53"/>
    <n v="35224"/>
    <x v="511"/>
    <n v="22410030503"/>
    <x v="1243"/>
    <s v="MVY001257976"/>
    <s v="KAMALA BAI NAGWANI"/>
    <s v="KARODIMAL NAGWANI"/>
  </r>
  <r>
    <x v="1"/>
    <s v="Raipur"/>
    <x v="4"/>
    <s v="RAIPUR URBAN 1"/>
    <x v="53"/>
    <n v="35224"/>
    <x v="511"/>
    <n v="22410030503"/>
    <x v="1243"/>
    <s v="MVY001260187"/>
    <s v="yashoda yadav"/>
    <s v="pradeep kumar yadav"/>
  </r>
  <r>
    <x v="1"/>
    <s v="Raipur"/>
    <x v="4"/>
    <s v="RAIPUR URBAN 1"/>
    <x v="53"/>
    <n v="35224"/>
    <x v="511"/>
    <n v="22410030503"/>
    <x v="1243"/>
    <s v="MVY001117126"/>
    <s v="reena verma"/>
    <s v="jai prakash verma"/>
  </r>
  <r>
    <x v="1"/>
    <s v="Raipur"/>
    <x v="4"/>
    <s v="RAIPUR URBAN 1"/>
    <x v="53"/>
    <n v="35224"/>
    <x v="511"/>
    <n v="22410030503"/>
    <x v="1243"/>
    <s v="MVY001232709"/>
    <s v="seema swami"/>
    <s v="prakash mishra"/>
  </r>
  <r>
    <x v="1"/>
    <s v="Raipur"/>
    <x v="4"/>
    <s v="RAIPUR URBAN 1"/>
    <x v="53"/>
    <n v="35224"/>
    <x v="511"/>
    <n v="22410030503"/>
    <x v="1243"/>
    <s v="MVY001164454"/>
    <s v="punam yadav"/>
    <s v="mahendra yadav"/>
  </r>
  <r>
    <x v="1"/>
    <s v="Raipur"/>
    <x v="4"/>
    <s v="RAIPUR URBAN 1"/>
    <x v="53"/>
    <n v="35224"/>
    <x v="511"/>
    <n v="22410030503"/>
    <x v="1243"/>
    <s v="MVY001051065"/>
    <s v="namrata vayne"/>
    <s v="prakash vayne"/>
  </r>
  <r>
    <x v="1"/>
    <s v="Raipur"/>
    <x v="4"/>
    <s v="RAIPUR URBAN 1"/>
    <x v="53"/>
    <n v="35224"/>
    <x v="511"/>
    <n v="22410030503"/>
    <x v="1243"/>
    <s v="MVY002521837"/>
    <s v="KIRAN YADAV"/>
    <s v="BANSHI LAL YADAV"/>
  </r>
  <r>
    <x v="1"/>
    <s v="Raipur"/>
    <x v="4"/>
    <s v="RAIPUR URBAN 1"/>
    <x v="53"/>
    <n v="35224"/>
    <x v="511"/>
    <n v="22410030503"/>
    <x v="1243"/>
    <s v="MVY006496199"/>
    <s v="SURBHI PANJWANI"/>
    <s v="ROHIT PANJWANI"/>
  </r>
  <r>
    <x v="1"/>
    <s v="Raipur"/>
    <x v="4"/>
    <s v="RAIPUR URBAN 1"/>
    <x v="53"/>
    <n v="35224"/>
    <x v="511"/>
    <n v="22410030503"/>
    <x v="1243"/>
    <s v="MVY006274959"/>
    <s v="Palak Ahuja"/>
    <s v="Vinod Ahuja"/>
  </r>
  <r>
    <x v="1"/>
    <s v="Raipur"/>
    <x v="4"/>
    <s v="RAIPUR URBAN 1"/>
    <x v="53"/>
    <n v="35224"/>
    <x v="511"/>
    <n v="22410030503"/>
    <x v="1243"/>
    <s v="MVY005888116"/>
    <s v="PRIYANSHI NAGWANI"/>
    <s v="VIVEK NAGWANI"/>
  </r>
  <r>
    <x v="1"/>
    <s v="Raipur"/>
    <x v="4"/>
    <s v="RAIPUR URBAN 1"/>
    <x v="53"/>
    <n v="35224"/>
    <x v="511"/>
    <n v="22410030503"/>
    <x v="1243"/>
    <s v="MVY006899722"/>
    <s v="NEHA NARA"/>
    <s v="SHIVA NARA"/>
  </r>
  <r>
    <x v="1"/>
    <s v="Raipur"/>
    <x v="4"/>
    <s v="RAIPUR URBAN 1"/>
    <x v="53"/>
    <n v="35224"/>
    <x v="511"/>
    <n v="22410030503"/>
    <x v="1243"/>
    <s v="MVY006918256"/>
    <s v="BHAWNA LALWANI"/>
    <s v="RAJESH LALWANI"/>
  </r>
  <r>
    <x v="1"/>
    <s v="Raipur"/>
    <x v="4"/>
    <s v="RAIPUR URBAN 1"/>
    <x v="53"/>
    <n v="35224"/>
    <x v="511"/>
    <n v="22410030503"/>
    <x v="1243"/>
    <s v="MVY006902768"/>
    <s v="LATA RAMANI"/>
    <s v="JITENDRA RAMANI"/>
  </r>
  <r>
    <x v="1"/>
    <s v="Raipur"/>
    <x v="4"/>
    <s v="RAIPUR URBAN 1"/>
    <x v="53"/>
    <n v="35224"/>
    <x v="511"/>
    <n v="22410030503"/>
    <x v="1243"/>
    <s v="MVY006906051"/>
    <s v="PRIYANKA PUROHIT"/>
    <s v="SANJAY KUMAR PANDIT"/>
  </r>
  <r>
    <x v="1"/>
    <s v="Raipur"/>
    <x v="4"/>
    <s v="RAIPUR URBAN 1"/>
    <x v="53"/>
    <n v="35224"/>
    <x v="511"/>
    <n v="22410030503"/>
    <x v="1243"/>
    <s v="MVY006907102"/>
    <s v="VARSHA ASRANI"/>
    <s v="SHANKAR ASRANI"/>
  </r>
  <r>
    <x v="1"/>
    <s v="Raipur"/>
    <x v="4"/>
    <s v="RAIPUR URBAN 1"/>
    <x v="53"/>
    <n v="35224"/>
    <x v="511"/>
    <n v="22410030503"/>
    <x v="1243"/>
    <s v="MVY006909512"/>
    <s v="VENTA SONARO"/>
    <s v="SUNIL KUMAR LUNDWANI"/>
  </r>
  <r>
    <x v="1"/>
    <s v="Raipur"/>
    <x v="4"/>
    <s v="RAIPUR URBAN 1"/>
    <x v="53"/>
    <n v="35224"/>
    <x v="511"/>
    <n v="22410030503"/>
    <x v="1243"/>
    <s v="MVY006923513"/>
    <s v="RITA NARA"/>
    <s v="KAMAL NARA"/>
  </r>
  <r>
    <x v="1"/>
    <s v="Raipur"/>
    <x v="4"/>
    <s v="RAIPUR URBAN 1"/>
    <x v="53"/>
    <n v="35224"/>
    <x v="511"/>
    <n v="22410030503"/>
    <x v="1243"/>
    <s v="MVY006924794"/>
    <s v="SARITA BHOI"/>
    <s v="PRAKASH BHOI"/>
  </r>
  <r>
    <x v="1"/>
    <s v="Raipur"/>
    <x v="4"/>
    <s v="RAIPUR URBAN 1"/>
    <x v="53"/>
    <n v="35224"/>
    <x v="511"/>
    <n v="22410030503"/>
    <x v="1243"/>
    <s v="MVY006925178"/>
    <s v="BHUMIKA NARA"/>
    <s v="MANISH NARA"/>
  </r>
  <r>
    <x v="1"/>
    <s v="Raipur"/>
    <x v="4"/>
    <s v="RAIPUR URBAN 1"/>
    <x v="53"/>
    <n v="35224"/>
    <x v="511"/>
    <n v="22410030503"/>
    <x v="1243"/>
    <s v="MVY006926012"/>
    <s v="SABISTA KHANAM"/>
    <s v="ISHAKH KHA"/>
  </r>
  <r>
    <x v="1"/>
    <s v="Raipur"/>
    <x v="4"/>
    <s v="RAIPUR URBAN 1"/>
    <x v="53"/>
    <n v="35224"/>
    <x v="511"/>
    <n v="22410030503"/>
    <x v="1243"/>
    <s v="MVY006670505"/>
    <s v="MEGHA PALKAR"/>
    <s v="GIRISH PALKAR"/>
  </r>
  <r>
    <x v="1"/>
    <s v="Raipur"/>
    <x v="4"/>
    <s v="RAIPUR URBAN 1"/>
    <x v="53"/>
    <n v="35224"/>
    <x v="511"/>
    <n v="22410030503"/>
    <x v="1243"/>
    <s v="MVY006671576"/>
    <s v="SEEMA RAJPUT"/>
    <s v="VINOD RAJPUT"/>
  </r>
  <r>
    <x v="1"/>
    <s v="Raipur"/>
    <x v="4"/>
    <s v="RAIPUR URBAN 1"/>
    <x v="53"/>
    <n v="35224"/>
    <x v="511"/>
    <n v="22410030503"/>
    <x v="1243"/>
    <s v="MVY006675804"/>
    <s v="RUCHI SINGH"/>
    <s v="AJAY SINGH THAKUR"/>
  </r>
  <r>
    <x v="1"/>
    <s v="Raipur"/>
    <x v="4"/>
    <s v="RAIPUR URBAN 1"/>
    <x v="53"/>
    <n v="35224"/>
    <x v="511"/>
    <n v="22410030503"/>
    <x v="1243"/>
    <s v="MVY006665343"/>
    <s v="BACHHI BAI CHABRA"/>
    <s v="NAMAMAL CHABRA"/>
  </r>
  <r>
    <x v="1"/>
    <s v="Raipur"/>
    <x v="4"/>
    <s v="RAIPUR URBAN 1"/>
    <x v="53"/>
    <n v="35224"/>
    <x v="511"/>
    <n v="22410030503"/>
    <x v="1243"/>
    <s v="MVY006668211"/>
    <s v="MAMTA BAG"/>
    <s v="DIPAK SUNA"/>
  </r>
  <r>
    <x v="1"/>
    <s v="Raipur"/>
    <x v="4"/>
    <s v="RAIPUR URBAN 1"/>
    <x v="53"/>
    <n v="35224"/>
    <x v="511"/>
    <n v="22410030503"/>
    <x v="1243"/>
    <s v="MVY007057864"/>
    <s v="shubhika pandey"/>
    <s v="anup kumar pandey"/>
  </r>
  <r>
    <x v="1"/>
    <s v="Raipur"/>
    <x v="4"/>
    <s v="RAIPUR URBAN 1"/>
    <x v="53"/>
    <n v="35224"/>
    <x v="511"/>
    <n v="22410030503"/>
    <x v="1243"/>
    <s v="MVY004625485"/>
    <s v="varsha varakde"/>
    <s v="prahlad varakde"/>
  </r>
  <r>
    <x v="1"/>
    <s v="Raipur"/>
    <x v="4"/>
    <s v="RAIPUR URBAN 1"/>
    <x v="53"/>
    <n v="35224"/>
    <x v="511"/>
    <n v="22410030503"/>
    <x v="1243"/>
    <s v="MVY004633302"/>
    <s v="Sushila Yadav"/>
    <s v="Bholaram Yadav"/>
  </r>
  <r>
    <x v="1"/>
    <s v="Raipur"/>
    <x v="4"/>
    <s v="RAIPUR URBAN 1"/>
    <x v="53"/>
    <n v="35224"/>
    <x v="511"/>
    <n v="22410030503"/>
    <x v="1243"/>
    <s v="MVY003232793"/>
    <s v="MEENA YADAV"/>
    <s v="RAMAN YADAV"/>
  </r>
  <r>
    <x v="1"/>
    <s v="Raipur"/>
    <x v="4"/>
    <s v="RAIPUR URBAN 1"/>
    <x v="53"/>
    <n v="35224"/>
    <x v="511"/>
    <n v="22410030503"/>
    <x v="1243"/>
    <s v="MVY003234435"/>
    <s v="POOJA YADAV"/>
    <s v="GAJANAND YADAV"/>
  </r>
  <r>
    <x v="1"/>
    <s v="Raipur"/>
    <x v="4"/>
    <s v="RAIPUR URBAN 1"/>
    <x v="53"/>
    <n v="35224"/>
    <x v="511"/>
    <n v="22410030503"/>
    <x v="1243"/>
    <s v="MVY003257945"/>
    <s v="RAGINI PYASI"/>
    <s v="RAHUL MISHRA"/>
  </r>
  <r>
    <x v="1"/>
    <s v="Raipur"/>
    <x v="4"/>
    <s v="RAIPUR URBAN 1"/>
    <x v="53"/>
    <n v="35224"/>
    <x v="511"/>
    <n v="22410030503"/>
    <x v="1243"/>
    <s v="MVY004062184"/>
    <s v="NANDANI BAGHEL"/>
    <s v="SURAJ BAGHEL"/>
  </r>
  <r>
    <x v="1"/>
    <s v="Raipur"/>
    <x v="4"/>
    <s v="RAIPUR URBAN 1"/>
    <x v="53"/>
    <n v="35224"/>
    <x v="511"/>
    <n v="22410030503"/>
    <x v="1243"/>
    <s v="MVY005286988"/>
    <s v="ISHWARI BAI DADAWANI"/>
    <s v="PARAS DADAWANI"/>
  </r>
  <r>
    <x v="1"/>
    <s v="Raipur"/>
    <x v="4"/>
    <s v="RAIPUR URBAN 1"/>
    <x v="53"/>
    <n v="35224"/>
    <x v="511"/>
    <n v="22410030503"/>
    <x v="1243"/>
    <s v="MVY005253760"/>
    <s v="Antara Jain"/>
    <s v="Shreyansh Jain"/>
  </r>
  <r>
    <x v="1"/>
    <s v="Raipur"/>
    <x v="4"/>
    <s v="RAIPUR URBAN 1"/>
    <x v="53"/>
    <n v="35224"/>
    <x v="511"/>
    <n v="22410030503"/>
    <x v="1243"/>
    <s v="MVY005267519"/>
    <s v="Farah Rizvi"/>
    <s v="Mohammed Faizan"/>
  </r>
  <r>
    <x v="1"/>
    <s v="Raipur"/>
    <x v="4"/>
    <s v="RAIPUR URBAN 1"/>
    <x v="53"/>
    <n v="35224"/>
    <x v="511"/>
    <n v="22410030503"/>
    <x v="1243"/>
    <s v="MVY005270839"/>
    <s v="Anushka israni"/>
    <s v="Manish israni"/>
  </r>
  <r>
    <x v="1"/>
    <s v="Raipur"/>
    <x v="4"/>
    <s v="RAIPUR URBAN 1"/>
    <x v="53"/>
    <n v="35224"/>
    <x v="511"/>
    <n v="22410030503"/>
    <x v="1243"/>
    <s v="MVY005274230"/>
    <s v="ALFEE KHAN"/>
    <s v="MOHAMMED FARUK RAZA"/>
  </r>
  <r>
    <x v="1"/>
    <s v="Raipur"/>
    <x v="4"/>
    <s v="RAIPUR URBAN 1"/>
    <x v="53"/>
    <n v="35224"/>
    <x v="511"/>
    <n v="22410030503"/>
    <x v="1243"/>
    <s v="MVY005281385"/>
    <s v="Jaya Dodwani"/>
    <s v="Ghanshyam Das Dodwani"/>
  </r>
  <r>
    <x v="1"/>
    <s v="Raipur"/>
    <x v="4"/>
    <s v="RAIPUR URBAN 1"/>
    <x v="53"/>
    <n v="35224"/>
    <x v="511"/>
    <n v="22410030504"/>
    <x v="1244"/>
    <s v="MVY005300180"/>
    <s v="ANJALI SONA"/>
    <s v="ARJUN SONA"/>
  </r>
  <r>
    <x v="1"/>
    <s v="Raipur"/>
    <x v="4"/>
    <s v="RAIPUR URBAN 1"/>
    <x v="53"/>
    <n v="35224"/>
    <x v="511"/>
    <n v="22410030504"/>
    <x v="1244"/>
    <s v="MVY005231519"/>
    <s v="GRRTA KAHAR"/>
    <s v="PURAN KAHAR"/>
  </r>
  <r>
    <x v="1"/>
    <s v="Raipur"/>
    <x v="4"/>
    <s v="RAIPUR URBAN 1"/>
    <x v="53"/>
    <n v="35224"/>
    <x v="511"/>
    <n v="22410030504"/>
    <x v="1244"/>
    <s v="MVY005109590"/>
    <s v="INDRABATI BHARASAGARIA"/>
    <s v="ABHIMANYU BHARASAGARIA"/>
  </r>
  <r>
    <x v="1"/>
    <s v="Raipur"/>
    <x v="4"/>
    <s v="RAIPUR URBAN 1"/>
    <x v="53"/>
    <n v="35224"/>
    <x v="511"/>
    <n v="22410030504"/>
    <x v="1244"/>
    <s v="MVY004044785"/>
    <s v="रूपा सोना"/>
    <s v="बालेश्वर सोना"/>
  </r>
  <r>
    <x v="1"/>
    <s v="Raipur"/>
    <x v="4"/>
    <s v="RAIPUR URBAN 1"/>
    <x v="53"/>
    <n v="35224"/>
    <x v="511"/>
    <n v="22410030504"/>
    <x v="1244"/>
    <s v="MVY001596516"/>
    <s v="MAHADEVI NAYAK"/>
    <s v="MARWADI NAYAK"/>
  </r>
  <r>
    <x v="1"/>
    <s v="Raipur"/>
    <x v="4"/>
    <s v="RAIPUR URBAN 1"/>
    <x v="53"/>
    <n v="35224"/>
    <x v="511"/>
    <n v="22410030504"/>
    <x v="1244"/>
    <s v="MVY001250559"/>
    <s v="sushma pasi"/>
    <s v="lochan pasi"/>
  </r>
  <r>
    <x v="1"/>
    <s v="Raipur"/>
    <x v="4"/>
    <s v="RAIPUR URBAN 1"/>
    <x v="53"/>
    <n v="35224"/>
    <x v="511"/>
    <n v="22410030504"/>
    <x v="1244"/>
    <s v="MVY001272749"/>
    <s v="LAXMI SAGAR"/>
    <s v="KHALENDRA SAGAR"/>
  </r>
  <r>
    <x v="1"/>
    <s v="Raipur"/>
    <x v="4"/>
    <s v="RAIPUR URBAN 1"/>
    <x v="53"/>
    <n v="35224"/>
    <x v="511"/>
    <n v="22410030504"/>
    <x v="1244"/>
    <s v="MVY001434753"/>
    <s v="CHANDRIKA SIKA"/>
    <s v="DILIP SOKA"/>
  </r>
  <r>
    <x v="1"/>
    <s v="Raipur"/>
    <x v="4"/>
    <s v="RAIPUR URBAN 1"/>
    <x v="53"/>
    <n v="35224"/>
    <x v="511"/>
    <n v="22410030504"/>
    <x v="1244"/>
    <s v="MVY002510343"/>
    <s v="GEETA SONA"/>
    <s v="GIRISH SONA"/>
  </r>
  <r>
    <x v="1"/>
    <s v="Raipur"/>
    <x v="4"/>
    <s v="RAIPUR URBAN 1"/>
    <x v="53"/>
    <n v="35224"/>
    <x v="511"/>
    <n v="22410030504"/>
    <x v="1244"/>
    <s v="MVY002316430"/>
    <s v="PINKY YADAV GOULI"/>
    <s v="PREM YADAV GOULI"/>
  </r>
  <r>
    <x v="1"/>
    <s v="Raipur"/>
    <x v="4"/>
    <s v="RAIPUR URBAN 1"/>
    <x v="53"/>
    <n v="35224"/>
    <x v="511"/>
    <n v="22410030504"/>
    <x v="1244"/>
    <s v="MVY001018909"/>
    <s v="RAMESHVARI KAUSHIK"/>
    <s v="HEMANT KAUSHIK"/>
  </r>
  <r>
    <x v="1"/>
    <s v="Raipur"/>
    <x v="4"/>
    <s v="RAIPUR URBAN 1"/>
    <x v="53"/>
    <n v="35224"/>
    <x v="511"/>
    <n v="22410030504"/>
    <x v="1244"/>
    <s v="MVY005822566"/>
    <s v="bushra gagan"/>
    <s v="mohammed salim gagan"/>
  </r>
  <r>
    <x v="1"/>
    <s v="Raipur"/>
    <x v="4"/>
    <s v="RAIPUR URBAN 1"/>
    <x v="53"/>
    <n v="35224"/>
    <x v="511"/>
    <n v="22410030504"/>
    <x v="1244"/>
    <s v="MVY006770518"/>
    <s v="SUDHA PANDEY"/>
    <s v="PRANJAL PANDEY"/>
  </r>
  <r>
    <x v="1"/>
    <s v="Raipur"/>
    <x v="4"/>
    <s v="RAIPUR URBAN 1"/>
    <x v="53"/>
    <n v="35224"/>
    <x v="511"/>
    <n v="22410030504"/>
    <x v="1244"/>
    <s v="MVY006773535"/>
    <s v="UMA SHUKLA"/>
    <s v="VIDYAPATI SHUKLA"/>
  </r>
  <r>
    <x v="1"/>
    <s v="Raipur"/>
    <x v="4"/>
    <s v="RAIPUR URBAN 1"/>
    <x v="53"/>
    <n v="35224"/>
    <x v="511"/>
    <n v="22410030504"/>
    <x v="1244"/>
    <s v="MVY006765476"/>
    <s v="Radhika Sona"/>
    <s v="VIDYADHAR BESRA"/>
  </r>
  <r>
    <x v="1"/>
    <s v="Raipur"/>
    <x v="4"/>
    <s v="RAIPUR URBAN 1"/>
    <x v="53"/>
    <n v="35224"/>
    <x v="511"/>
    <n v="22410030505"/>
    <x v="1245"/>
    <s v="MVY006560501"/>
    <s v="Manisha yadav"/>
    <s v="Anurag yadav"/>
  </r>
  <r>
    <x v="1"/>
    <s v="Raipur"/>
    <x v="4"/>
    <s v="RAIPUR URBAN 1"/>
    <x v="53"/>
    <n v="35224"/>
    <x v="511"/>
    <n v="22410030505"/>
    <x v="1245"/>
    <s v="MVY005844177"/>
    <s v="RICHA MISHRA"/>
    <s v="ASHISH MISHRA"/>
  </r>
  <r>
    <x v="1"/>
    <s v="Raipur"/>
    <x v="4"/>
    <s v="RAIPUR URBAN 1"/>
    <x v="53"/>
    <n v="35224"/>
    <x v="511"/>
    <n v="22410030505"/>
    <x v="1245"/>
    <s v="MVY005864030"/>
    <s v="RATNA YADAV"/>
    <s v="RAJKUMAR YADAV"/>
  </r>
  <r>
    <x v="1"/>
    <s v="Raipur"/>
    <x v="4"/>
    <s v="RAIPUR URBAN 1"/>
    <x v="53"/>
    <n v="35224"/>
    <x v="511"/>
    <n v="22410030505"/>
    <x v="1245"/>
    <s v="MVY005811054"/>
    <s v="asha sharma"/>
    <s v="chiranjiv lal sharma"/>
  </r>
  <r>
    <x v="1"/>
    <s v="Raipur"/>
    <x v="4"/>
    <s v="RAIPUR URBAN 1"/>
    <x v="53"/>
    <n v="35224"/>
    <x v="511"/>
    <n v="22410030505"/>
    <x v="1245"/>
    <s v="MVY006928962"/>
    <s v="PUSHPA VIBHAR"/>
    <s v="DHANIRAM VIBHAR"/>
  </r>
  <r>
    <x v="1"/>
    <s v="Raipur"/>
    <x v="4"/>
    <s v="RAIPUR URBAN 1"/>
    <x v="53"/>
    <n v="35224"/>
    <x v="511"/>
    <n v="22410030505"/>
    <x v="1245"/>
    <s v="MVY006931992"/>
    <s v="SHANTI BAI BARLOTA"/>
    <s v="DUGRAJ BARLOTA"/>
  </r>
  <r>
    <x v="1"/>
    <s v="Raipur"/>
    <x v="4"/>
    <s v="RAIPUR URBAN 1"/>
    <x v="53"/>
    <n v="35224"/>
    <x v="511"/>
    <n v="22410030505"/>
    <x v="1245"/>
    <s v="MVY006932386"/>
    <s v="JHALAK JAIN"/>
    <s v="AJIT JAIN"/>
  </r>
  <r>
    <x v="1"/>
    <s v="Raipur"/>
    <x v="4"/>
    <s v="RAIPUR URBAN 1"/>
    <x v="53"/>
    <n v="35224"/>
    <x v="511"/>
    <n v="22410030505"/>
    <x v="1245"/>
    <s v="MVY006514833"/>
    <s v="FAGNI VAGH"/>
    <s v="KAILASH VAGH"/>
  </r>
  <r>
    <x v="1"/>
    <s v="Raipur"/>
    <x v="4"/>
    <s v="RAIPUR URBAN 1"/>
    <x v="53"/>
    <n v="35224"/>
    <x v="511"/>
    <n v="22410030505"/>
    <x v="1245"/>
    <s v="MVY006483370"/>
    <s v="LALITA SAHU"/>
    <s v="PRADEEP SAHU"/>
  </r>
  <r>
    <x v="1"/>
    <s v="Raipur"/>
    <x v="4"/>
    <s v="RAIPUR URBAN 1"/>
    <x v="53"/>
    <n v="35224"/>
    <x v="511"/>
    <n v="22410030505"/>
    <x v="1245"/>
    <s v="MVY006506084"/>
    <s v="BIMALA CHHATRI"/>
    <s v="OM PAVITRA CHHATRI"/>
  </r>
  <r>
    <x v="1"/>
    <s v="Raipur"/>
    <x v="4"/>
    <s v="RAIPUR URBAN 1"/>
    <x v="53"/>
    <n v="35224"/>
    <x v="511"/>
    <n v="22410030505"/>
    <x v="1245"/>
    <s v="MVY004050635"/>
    <s v="HARSHARAN KAUR"/>
    <s v="KULBANT SINGH"/>
  </r>
  <r>
    <x v="1"/>
    <s v="Raipur"/>
    <x v="4"/>
    <s v="RAIPUR URBAN 1"/>
    <x v="53"/>
    <n v="35224"/>
    <x v="511"/>
    <n v="22410030505"/>
    <x v="1245"/>
    <s v="MVY004000800"/>
    <s v="JYOTI SURANA"/>
    <s v="ANAND KUMAR SURANA"/>
  </r>
  <r>
    <x v="1"/>
    <s v="Raipur"/>
    <x v="4"/>
    <s v="RAIPUR URBAN 1"/>
    <x v="53"/>
    <n v="35224"/>
    <x v="511"/>
    <n v="22410030505"/>
    <x v="1245"/>
    <s v="MVY004006310"/>
    <s v="SANDHYA SHRIVASTAVA"/>
    <s v="ATUL SHRIVASTAVA"/>
  </r>
  <r>
    <x v="1"/>
    <s v="Raipur"/>
    <x v="4"/>
    <s v="RAIPUR URBAN 1"/>
    <x v="53"/>
    <n v="35224"/>
    <x v="511"/>
    <n v="22410030505"/>
    <x v="1245"/>
    <s v="MVY003899798"/>
    <s v="Ruby Dubey"/>
    <s v="JAINESH DWIVEDI"/>
  </r>
  <r>
    <x v="1"/>
    <s v="Raipur"/>
    <x v="4"/>
    <s v="RAIPUR URBAN 1"/>
    <x v="53"/>
    <n v="35224"/>
    <x v="511"/>
    <n v="22410030505"/>
    <x v="1245"/>
    <s v="MVY003240597"/>
    <s v="sulochana bai"/>
    <s v="mukeshvar gir"/>
  </r>
  <r>
    <x v="1"/>
    <s v="Raipur"/>
    <x v="4"/>
    <s v="RAIPUR URBAN 1"/>
    <x v="53"/>
    <n v="35224"/>
    <x v="511"/>
    <n v="22410030505"/>
    <x v="1245"/>
    <s v="MVY003187383"/>
    <s v="Khushpal Kaur Kohli"/>
    <s v="HARJEET SINGH KOHLI"/>
  </r>
  <r>
    <x v="1"/>
    <s v="Raipur"/>
    <x v="4"/>
    <s v="RAIPUR URBAN 1"/>
    <x v="53"/>
    <n v="35224"/>
    <x v="511"/>
    <n v="22410030505"/>
    <x v="1245"/>
    <s v="MVY004631407"/>
    <s v="PAYAL ASRANI"/>
    <s v="VIJAY ASRANI"/>
  </r>
  <r>
    <x v="1"/>
    <s v="Raipur"/>
    <x v="4"/>
    <s v="RAIPUR URBAN 1"/>
    <x v="53"/>
    <n v="35224"/>
    <x v="511"/>
    <n v="22410030505"/>
    <x v="1245"/>
    <s v="MVY005359185"/>
    <s v="SAMITA BHATTACHARYA"/>
    <s v="SUBHAM BHATTACHARYA"/>
  </r>
  <r>
    <x v="1"/>
    <s v="Raipur"/>
    <x v="4"/>
    <s v="RAIPUR URBAN 1"/>
    <x v="53"/>
    <n v="35224"/>
    <x v="511"/>
    <n v="22410030505"/>
    <x v="1245"/>
    <s v="MVY003298425"/>
    <s v="Soni Dhruv"/>
    <s v="deepak dhruv"/>
  </r>
  <r>
    <x v="1"/>
    <s v="Raipur"/>
    <x v="4"/>
    <s v="RAIPUR URBAN 1"/>
    <x v="53"/>
    <n v="35224"/>
    <x v="511"/>
    <n v="22410030505"/>
    <x v="1245"/>
    <s v="MVY003283480"/>
    <s v="SHILPI SHARMA"/>
    <s v="VISHAL SHARMA"/>
  </r>
  <r>
    <x v="1"/>
    <s v="Raipur"/>
    <x v="4"/>
    <s v="RAIPUR URBAN 1"/>
    <x v="53"/>
    <n v="35224"/>
    <x v="511"/>
    <n v="22410030505"/>
    <x v="1245"/>
    <s v="MVY005088908"/>
    <s v="MADHURI BAGHEL"/>
    <s v="SANNY BAGHEL"/>
  </r>
  <r>
    <x v="1"/>
    <s v="Raipur"/>
    <x v="4"/>
    <s v="RAIPUR URBAN 1"/>
    <x v="53"/>
    <n v="35224"/>
    <x v="511"/>
    <n v="22410030505"/>
    <x v="1245"/>
    <s v="MVY005068300"/>
    <s v="AAKANSHA BINJHWAR"/>
    <s v="PRAKASH BINJHWAR"/>
  </r>
  <r>
    <x v="1"/>
    <s v="Raipur"/>
    <x v="4"/>
    <s v="RAIPUR URBAN 1"/>
    <x v="53"/>
    <n v="35224"/>
    <x v="511"/>
    <n v="22410030505"/>
    <x v="1245"/>
    <s v="MVY005101031"/>
    <s v="RUDANA BAI"/>
    <s v="DURO BAGHEL"/>
  </r>
  <r>
    <x v="1"/>
    <s v="Raipur"/>
    <x v="4"/>
    <s v="RAIPUR URBAN 1"/>
    <x v="53"/>
    <n v="35224"/>
    <x v="511"/>
    <n v="22410030505"/>
    <x v="1245"/>
    <s v="MVY005063206"/>
    <s v="PRIYANSHI ROCHLANI"/>
    <s v="RAVI KUMAR JUDANI"/>
  </r>
  <r>
    <x v="1"/>
    <s v="Raipur"/>
    <x v="4"/>
    <s v="RAIPUR URBAN 1"/>
    <x v="53"/>
    <n v="35224"/>
    <x v="511"/>
    <n v="22410030505"/>
    <x v="1245"/>
    <s v="MVY001729237"/>
    <s v="SHEETAL BAG"/>
    <s v="SITARAM BAG"/>
  </r>
  <r>
    <x v="1"/>
    <s v="Raipur"/>
    <x v="4"/>
    <s v="RAIPUR URBAN 1"/>
    <x v="53"/>
    <n v="35224"/>
    <x v="511"/>
    <n v="22410030505"/>
    <x v="1245"/>
    <s v="MVY001779647"/>
    <s v="Ganga Bai Dhruw"/>
    <s v="RAMU DHRUW"/>
  </r>
  <r>
    <x v="1"/>
    <s v="Raipur"/>
    <x v="4"/>
    <s v="RAIPUR URBAN 1"/>
    <x v="53"/>
    <n v="35224"/>
    <x v="511"/>
    <n v="22410030505"/>
    <x v="1245"/>
    <s v="MVY001609897"/>
    <s v="SITARA SONI"/>
    <s v="SANJAY SONI"/>
  </r>
  <r>
    <x v="1"/>
    <s v="Raipur"/>
    <x v="4"/>
    <s v="RAIPUR URBAN 1"/>
    <x v="53"/>
    <n v="35224"/>
    <x v="511"/>
    <n v="22410030505"/>
    <x v="1245"/>
    <s v="MVY001621207"/>
    <s v="MEGHA RAHUL BAGHEL"/>
    <s v="RAHUL BAGHEL"/>
  </r>
  <r>
    <x v="1"/>
    <s v="Raipur"/>
    <x v="4"/>
    <s v="RAIPUR URBAN 1"/>
    <x v="53"/>
    <n v="35224"/>
    <x v="511"/>
    <n v="22410030505"/>
    <x v="1245"/>
    <s v="MVY001631488"/>
    <s v="DEVKI BAGHEL"/>
    <s v="CHANDAN BAGEL"/>
  </r>
  <r>
    <x v="1"/>
    <s v="Raipur"/>
    <x v="4"/>
    <s v="RAIPUR URBAN 1"/>
    <x v="53"/>
    <n v="35224"/>
    <x v="511"/>
    <n v="22410030505"/>
    <x v="1245"/>
    <s v="MVY001289499"/>
    <s v="bharti sona"/>
    <s v="Rajesh tandi"/>
  </r>
  <r>
    <x v="1"/>
    <s v="Raipur"/>
    <x v="4"/>
    <s v="RAIPUR URBAN 1"/>
    <x v="53"/>
    <n v="35224"/>
    <x v="511"/>
    <n v="22410030505"/>
    <x v="1245"/>
    <s v="MVY002419223"/>
    <s v="RADHA YADU"/>
    <s v="KAMLESH YADU"/>
  </r>
  <r>
    <x v="1"/>
    <s v="Raipur"/>
    <x v="4"/>
    <s v="RAIPUR URBAN 1"/>
    <x v="53"/>
    <n v="35224"/>
    <x v="511"/>
    <n v="22410030505"/>
    <x v="1245"/>
    <s v="MVY002210893"/>
    <s v="BUDHWARI MAHANANAD"/>
    <s v="AAKASH NIYAL"/>
  </r>
  <r>
    <x v="1"/>
    <s v="Raipur"/>
    <x v="4"/>
    <s v="RAIPUR URBAN 1"/>
    <x v="53"/>
    <n v="35224"/>
    <x v="511"/>
    <n v="22410030505"/>
    <x v="1245"/>
    <s v="MVY002233069"/>
    <s v="SARLA DHANWANI"/>
    <s v="ANIL DHANWANI"/>
  </r>
  <r>
    <x v="1"/>
    <s v="Raipur"/>
    <x v="4"/>
    <s v="RAIPUR URBAN 1"/>
    <x v="53"/>
    <n v="35224"/>
    <x v="511"/>
    <n v="22410030505"/>
    <x v="1245"/>
    <s v="MVY002502796"/>
    <s v="KHUSHBOO CHHATAR"/>
    <s v="JASHOBATA CHHATAR"/>
  </r>
  <r>
    <x v="1"/>
    <s v="Raipur"/>
    <x v="4"/>
    <s v="RAIPUR URBAN 1"/>
    <x v="53"/>
    <n v="35224"/>
    <x v="511"/>
    <n v="22410030505"/>
    <x v="1245"/>
    <s v="MVY002514968"/>
    <s v="RESHMA SALUJA"/>
    <s v="VIJAY SALUJA"/>
  </r>
  <r>
    <x v="1"/>
    <s v="Raipur"/>
    <x v="4"/>
    <s v="RAIPUR URBAN 1"/>
    <x v="53"/>
    <n v="35224"/>
    <x v="511"/>
    <n v="22410030505"/>
    <x v="1245"/>
    <s v="MVY002548663"/>
    <s v="MANISHA BAJAJ"/>
    <s v="BHAGWAN DAS BAJAJ"/>
  </r>
  <r>
    <x v="1"/>
    <s v="Raipur"/>
    <x v="4"/>
    <s v="RAIPUR URBAN 1"/>
    <x v="61"/>
    <n v="35230"/>
    <x v="512"/>
    <n v="22410030520"/>
    <x v="1256"/>
    <s v="MVY003972619"/>
    <s v="BHUNESWARI BAI"/>
    <s v="BAHADUR SHING"/>
  </r>
  <r>
    <x v="1"/>
    <s v="Raipur"/>
    <x v="4"/>
    <s v="RAIPUR URBAN 1"/>
    <x v="61"/>
    <n v="35230"/>
    <x v="512"/>
    <n v="22410030520"/>
    <x v="1256"/>
    <s v="MVY003999800"/>
    <s v="PARVATI SAHU"/>
    <s v="SARJU SAHU"/>
  </r>
  <r>
    <x v="1"/>
    <s v="Raipur"/>
    <x v="4"/>
    <s v="RAIPUR URBAN 1"/>
    <x v="61"/>
    <n v="35230"/>
    <x v="512"/>
    <n v="22410030520"/>
    <x v="1256"/>
    <s v="MVY003984026"/>
    <s v="SUSHILA SEN"/>
    <s v="UTTAM SEN"/>
  </r>
  <r>
    <x v="1"/>
    <s v="Raipur"/>
    <x v="4"/>
    <s v="RAIPUR URBAN 1"/>
    <x v="61"/>
    <n v="35230"/>
    <x v="512"/>
    <n v="22410030520"/>
    <x v="1256"/>
    <s v="MVY005648471"/>
    <s v="PINKI NISHAD"/>
    <s v="KAMTA NISHAD"/>
  </r>
  <r>
    <x v="1"/>
    <s v="Raipur"/>
    <x v="4"/>
    <s v="RAIPUR URBAN 1"/>
    <x v="61"/>
    <n v="35230"/>
    <x v="512"/>
    <n v="22410030520"/>
    <x v="1256"/>
    <s v="MVY005673873"/>
    <s v="MANGALA DAS HIWAR"/>
    <s v="GHANSHYAM DAS HIWAR"/>
  </r>
  <r>
    <x v="1"/>
    <s v="Raipur"/>
    <x v="4"/>
    <s v="RAIPUR URBAN 1"/>
    <x v="61"/>
    <n v="35230"/>
    <x v="512"/>
    <n v="22410030520"/>
    <x v="1256"/>
    <s v="MVY002750017"/>
    <s v="Shivkanta jha"/>
    <s v="Sudhir Kumar jha"/>
  </r>
  <r>
    <x v="1"/>
    <s v="Raipur"/>
    <x v="4"/>
    <s v="RAIPUR URBAN 1"/>
    <x v="61"/>
    <n v="35230"/>
    <x v="512"/>
    <n v="22410030520"/>
    <x v="1256"/>
    <s v="MVY000473270"/>
    <s v="SUMAN RAGDE"/>
    <s v="KOMAL RAGDE"/>
  </r>
  <r>
    <x v="1"/>
    <s v="Raipur"/>
    <x v="4"/>
    <s v="RAIPUR URBAN 1"/>
    <x v="61"/>
    <n v="35230"/>
    <x v="512"/>
    <n v="22410030520"/>
    <x v="1256"/>
    <s v="MVY000502658"/>
    <s v="DEVANTIN DHIVAR"/>
    <s v="DHASSU DHIVAR"/>
  </r>
  <r>
    <x v="1"/>
    <s v="Raipur"/>
    <x v="4"/>
    <s v="RAIPUR URBAN 1"/>
    <x v="61"/>
    <n v="35230"/>
    <x v="512"/>
    <n v="22410030520"/>
    <x v="1256"/>
    <s v="MVY006310069"/>
    <s v="ARCHANA GOSWAMI"/>
    <s v="SHARAD"/>
  </r>
  <r>
    <x v="1"/>
    <s v="Raipur"/>
    <x v="4"/>
    <s v="RAIPUR URBAN 1"/>
    <x v="61"/>
    <n v="35230"/>
    <x v="512"/>
    <n v="22410030520"/>
    <x v="1256"/>
    <s v="MVY006663002"/>
    <s v="DINA YADAV"/>
    <s v="LATE RAMNARAYAN YADAV"/>
  </r>
  <r>
    <x v="1"/>
    <s v="Raipur"/>
    <x v="4"/>
    <s v="RAIPUR URBAN 1"/>
    <x v="61"/>
    <n v="35230"/>
    <x v="512"/>
    <n v="22410030316"/>
    <x v="1246"/>
    <s v="MVY006913890"/>
    <s v="ANJANI DEWANGAN"/>
    <s v="CHANDRAKANT DEWANGAN"/>
  </r>
  <r>
    <x v="1"/>
    <s v="Raipur"/>
    <x v="4"/>
    <s v="RAIPUR URBAN 1"/>
    <x v="61"/>
    <n v="35230"/>
    <x v="512"/>
    <n v="22410030316"/>
    <x v="1246"/>
    <s v="MVY006906166"/>
    <s v="URVASHI RENGE"/>
    <s v="NEEL RENGE"/>
  </r>
  <r>
    <x v="1"/>
    <s v="Raipur"/>
    <x v="4"/>
    <s v="RAIPUR URBAN 1"/>
    <x v="61"/>
    <n v="35230"/>
    <x v="512"/>
    <n v="22410030316"/>
    <x v="1246"/>
    <s v="MVY006910878"/>
    <s v="TOTAN GURUDUTTA"/>
    <s v="RAJU SINGH GURUDUTTA"/>
  </r>
  <r>
    <x v="1"/>
    <s v="Raipur"/>
    <x v="4"/>
    <s v="RAIPUR URBAN 1"/>
    <x v="61"/>
    <n v="35230"/>
    <x v="512"/>
    <n v="22410030316"/>
    <x v="1246"/>
    <s v="MVY006157086"/>
    <s v="SHILPA KHAN"/>
    <s v="MANSHA KHAN"/>
  </r>
  <r>
    <x v="1"/>
    <s v="Raipur"/>
    <x v="4"/>
    <s v="RAIPUR URBAN 1"/>
    <x v="61"/>
    <n v="35230"/>
    <x v="512"/>
    <n v="22410030316"/>
    <x v="1246"/>
    <s v="MVY006159829"/>
    <s v="RINA KUMARI"/>
    <s v="ABHILASH SINGH"/>
  </r>
  <r>
    <x v="1"/>
    <s v="Raipur"/>
    <x v="4"/>
    <s v="RAIPUR URBAN 1"/>
    <x v="61"/>
    <n v="35230"/>
    <x v="512"/>
    <n v="22410030316"/>
    <x v="1246"/>
    <s v="MVY006165384"/>
    <s v="RASMANI MANDAL"/>
    <s v="SUBHASH MANDAL"/>
  </r>
  <r>
    <x v="1"/>
    <s v="Raipur"/>
    <x v="4"/>
    <s v="RAIPUR URBAN 1"/>
    <x v="61"/>
    <n v="35230"/>
    <x v="512"/>
    <n v="22410030316"/>
    <x v="1246"/>
    <s v="MVY005884237"/>
    <s v="archana yadav"/>
    <s v="bhavesh yadav"/>
  </r>
  <r>
    <x v="1"/>
    <s v="Raipur"/>
    <x v="4"/>
    <s v="RAIPUR URBAN 1"/>
    <x v="61"/>
    <n v="35230"/>
    <x v="512"/>
    <n v="22410030316"/>
    <x v="1246"/>
    <s v="MVY005912567"/>
    <s v="santoshi dewangan"/>
    <s v="hemsagar dewangan"/>
  </r>
  <r>
    <x v="1"/>
    <s v="Raipur"/>
    <x v="4"/>
    <s v="RAIPUR URBAN 1"/>
    <x v="61"/>
    <n v="35230"/>
    <x v="512"/>
    <n v="22410030316"/>
    <x v="1246"/>
    <s v="MVY005931596"/>
    <s v="Radhika Dhivar"/>
    <s v="Chhabi Dhivar"/>
  </r>
  <r>
    <x v="1"/>
    <s v="Raipur"/>
    <x v="4"/>
    <s v="RAIPUR URBAN 1"/>
    <x v="61"/>
    <n v="35230"/>
    <x v="512"/>
    <n v="22410030316"/>
    <x v="1246"/>
    <s v="MVY005493468"/>
    <s v="ROOPA REGE"/>
    <s v="DILIP REGE"/>
  </r>
  <r>
    <x v="1"/>
    <s v="Raipur"/>
    <x v="4"/>
    <s v="RAIPUR URBAN 1"/>
    <x v="61"/>
    <n v="35230"/>
    <x v="512"/>
    <n v="22410030316"/>
    <x v="1246"/>
    <s v="MVY005485633"/>
    <s v="Pinky Tandi"/>
    <s v="RUPDHAR TANDI"/>
  </r>
  <r>
    <x v="1"/>
    <s v="Raipur"/>
    <x v="4"/>
    <s v="RAIPUR URBAN 1"/>
    <x v="61"/>
    <n v="35230"/>
    <x v="512"/>
    <n v="22410030316"/>
    <x v="1246"/>
    <s v="MVY003136934"/>
    <s v="MENAKA SAHU"/>
    <s v="LAKHAN LAL SAHU"/>
  </r>
  <r>
    <x v="1"/>
    <s v="Raipur"/>
    <x v="4"/>
    <s v="RAIPUR URBAN 1"/>
    <x v="61"/>
    <n v="35230"/>
    <x v="512"/>
    <n v="22410030316"/>
    <x v="1246"/>
    <s v="MVY003806309"/>
    <s v="Aarti Nirmalkar"/>
    <s v="Roshan Lal Nirmalkar"/>
  </r>
  <r>
    <x v="1"/>
    <s v="Raipur"/>
    <x v="4"/>
    <s v="RAIPUR URBAN 1"/>
    <x v="61"/>
    <n v="35230"/>
    <x v="512"/>
    <n v="22410030316"/>
    <x v="1246"/>
    <s v="MVY004449427"/>
    <s v="JAYVANTI KSHATRI"/>
    <s v="LAXMAN DAS KSHATRI"/>
  </r>
  <r>
    <x v="1"/>
    <s v="Raipur"/>
    <x v="4"/>
    <s v="RAIPUR URBAN 1"/>
    <x v="61"/>
    <n v="35230"/>
    <x v="512"/>
    <n v="22410030316"/>
    <x v="1246"/>
    <s v="MVY004431872"/>
    <s v="KUSUM BAI SEN"/>
    <s v="LATE ARUN SEN"/>
  </r>
  <r>
    <x v="1"/>
    <s v="Raipur"/>
    <x v="4"/>
    <s v="RAIPUR URBAN 1"/>
    <x v="61"/>
    <n v="35230"/>
    <x v="512"/>
    <n v="22410030316"/>
    <x v="1246"/>
    <s v="MVY001613292"/>
    <s v="Jamuna Renge"/>
    <s v="Vishnu Renge"/>
  </r>
  <r>
    <x v="1"/>
    <s v="Raipur"/>
    <x v="4"/>
    <s v="RAIPUR URBAN 1"/>
    <x v="61"/>
    <n v="35230"/>
    <x v="512"/>
    <n v="22410030316"/>
    <x v="1246"/>
    <s v="MVY002577950"/>
    <s v="shankri das"/>
    <s v="late vishwanath das"/>
  </r>
  <r>
    <x v="1"/>
    <s v="Raipur"/>
    <x v="4"/>
    <s v="RAIPUR URBAN 1"/>
    <x v="61"/>
    <n v="35230"/>
    <x v="512"/>
    <n v="22410030316"/>
    <x v="1246"/>
    <s v="MVY001721275"/>
    <s v="SINDHU GOURI"/>
    <s v="NAVNIT"/>
  </r>
  <r>
    <x v="1"/>
    <s v="Raipur"/>
    <x v="4"/>
    <s v="RAIPUR URBAN 1"/>
    <x v="61"/>
    <n v="35230"/>
    <x v="512"/>
    <n v="22410030316"/>
    <x v="1246"/>
    <s v="MVY002065847"/>
    <s v="Smita Majumdar"/>
    <s v="Samir Majumdar"/>
  </r>
  <r>
    <x v="1"/>
    <s v="Raipur"/>
    <x v="4"/>
    <s v="RAIPUR URBAN 1"/>
    <x v="61"/>
    <n v="35230"/>
    <x v="512"/>
    <n v="22410030518"/>
    <x v="1247"/>
    <s v="MVY007032768"/>
    <s v="aisa fatima"/>
    <s v="ahamd ali"/>
  </r>
  <r>
    <x v="1"/>
    <s v="Raipur"/>
    <x v="4"/>
    <s v="RAIPUR URBAN 1"/>
    <x v="61"/>
    <n v="35230"/>
    <x v="512"/>
    <n v="22410030518"/>
    <x v="1247"/>
    <s v="MVY006957141"/>
    <s v="ANWARI BEGUM"/>
    <s v="MOHAMMED RAFIK"/>
  </r>
  <r>
    <x v="1"/>
    <s v="Raipur"/>
    <x v="4"/>
    <s v="RAIPUR URBAN 1"/>
    <x v="61"/>
    <n v="35230"/>
    <x v="512"/>
    <n v="22410030518"/>
    <x v="1247"/>
    <s v="MVY006959236"/>
    <s v="LATA DEWANGAN"/>
    <s v="SANDEEP PATEL"/>
  </r>
  <r>
    <x v="1"/>
    <s v="Raipur"/>
    <x v="4"/>
    <s v="RAIPUR URBAN 1"/>
    <x v="61"/>
    <n v="35230"/>
    <x v="512"/>
    <n v="22410030518"/>
    <x v="1247"/>
    <s v="MVY006961378"/>
    <s v="FAKHRUN NISHA"/>
    <s v="AJAZ AHMAD"/>
  </r>
  <r>
    <x v="1"/>
    <s v="Raipur"/>
    <x v="4"/>
    <s v="RAIPUR URBAN 1"/>
    <x v="61"/>
    <n v="35230"/>
    <x v="512"/>
    <n v="22410030518"/>
    <x v="1247"/>
    <s v="MVY006474335"/>
    <s v="Shabanam khatun"/>
    <s v="Md Isityak"/>
  </r>
  <r>
    <x v="1"/>
    <s v="Raipur"/>
    <x v="4"/>
    <s v="RAIPUR URBAN 1"/>
    <x v="61"/>
    <n v="35230"/>
    <x v="512"/>
    <n v="22410030518"/>
    <x v="1247"/>
    <s v="MVY006489412"/>
    <s v="Taskin fatma"/>
    <s v="Sameer khan"/>
  </r>
  <r>
    <x v="1"/>
    <s v="Raipur"/>
    <x v="4"/>
    <s v="RAIPUR URBAN 1"/>
    <x v="61"/>
    <n v="35230"/>
    <x v="512"/>
    <n v="22410030518"/>
    <x v="1247"/>
    <s v="MVY006919232"/>
    <s v="DROUPATI BAI KOSARIYA"/>
    <s v="KESHAW RAM KOSARIYA"/>
  </r>
  <r>
    <x v="1"/>
    <s v="Raipur"/>
    <x v="4"/>
    <s v="RAIPUR URBAN 1"/>
    <x v="61"/>
    <n v="35230"/>
    <x v="512"/>
    <n v="22410030518"/>
    <x v="1247"/>
    <s v="MVY006585788"/>
    <s v="Shabana begam"/>
    <s v="Mo rafik"/>
  </r>
  <r>
    <x v="1"/>
    <s v="Raipur"/>
    <x v="4"/>
    <s v="RAIPUR URBAN 1"/>
    <x v="61"/>
    <n v="35230"/>
    <x v="512"/>
    <n v="22410030518"/>
    <x v="1247"/>
    <s v="MVY006591310"/>
    <s v="Sakila bano"/>
    <s v="Akabar khan"/>
  </r>
  <r>
    <x v="1"/>
    <s v="Raipur"/>
    <x v="4"/>
    <s v="RAIPUR URBAN 1"/>
    <x v="61"/>
    <n v="35230"/>
    <x v="512"/>
    <n v="22410030518"/>
    <x v="1247"/>
    <s v="MVY006591989"/>
    <s v="Fatima B"/>
    <s v="Lt Sheikh Mohammad siddik"/>
  </r>
  <r>
    <x v="1"/>
    <s v="Raipur"/>
    <x v="4"/>
    <s v="RAIPUR URBAN 1"/>
    <x v="61"/>
    <n v="35230"/>
    <x v="512"/>
    <n v="22410030518"/>
    <x v="1247"/>
    <s v="MVY006575681"/>
    <s v="Heena parveen"/>
    <s v="Inam akbar khan"/>
  </r>
  <r>
    <x v="1"/>
    <s v="Raipur"/>
    <x v="4"/>
    <s v="RAIPUR URBAN 1"/>
    <x v="61"/>
    <n v="35230"/>
    <x v="512"/>
    <n v="22410030518"/>
    <x v="1247"/>
    <s v="MVY004820945"/>
    <s v="Fatima Bano"/>
    <s v="Hafij Mohammad"/>
  </r>
  <r>
    <x v="1"/>
    <s v="Raipur"/>
    <x v="4"/>
    <s v="RAIPUR URBAN 1"/>
    <x v="61"/>
    <n v="35230"/>
    <x v="512"/>
    <n v="22410030518"/>
    <x v="1247"/>
    <s v="MVY005442000"/>
    <s v="KANTI BAI SAPHA"/>
    <s v="GANESH SAPHA"/>
  </r>
  <r>
    <x v="1"/>
    <s v="Raipur"/>
    <x v="4"/>
    <s v="RAIPUR URBAN 1"/>
    <x v="61"/>
    <n v="35230"/>
    <x v="512"/>
    <n v="22410030518"/>
    <x v="1247"/>
    <s v="MVY005009951"/>
    <s v="Aashiya bano"/>
    <s v="Shekh sahid"/>
  </r>
  <r>
    <x v="1"/>
    <s v="Raipur"/>
    <x v="4"/>
    <s v="RAIPUR URBAN 1"/>
    <x v="61"/>
    <n v="35230"/>
    <x v="512"/>
    <n v="22410030518"/>
    <x v="1247"/>
    <s v="MVY005090205"/>
    <s v="RAJIYA BANO"/>
    <s v="AKHTAR ALI"/>
  </r>
  <r>
    <x v="1"/>
    <s v="Raipur"/>
    <x v="4"/>
    <s v="RAIPUR URBAN 1"/>
    <x v="61"/>
    <n v="35230"/>
    <x v="512"/>
    <n v="22410030518"/>
    <x v="1247"/>
    <s v="MVY005021024"/>
    <s v="Rukhsar bano"/>
    <s v="Saiyyad Akbar ali"/>
  </r>
  <r>
    <x v="1"/>
    <s v="Raipur"/>
    <x v="4"/>
    <s v="RAIPUR URBAN 1"/>
    <x v="61"/>
    <n v="35230"/>
    <x v="512"/>
    <n v="22410030314"/>
    <x v="1248"/>
    <s v="MVY004968101"/>
    <s v="Usha Gupta"/>
    <s v="JAGANNATH GUPTA"/>
  </r>
  <r>
    <x v="1"/>
    <s v="Raipur"/>
    <x v="4"/>
    <s v="RAIPUR URBAN 1"/>
    <x v="61"/>
    <n v="35230"/>
    <x v="512"/>
    <n v="22410030314"/>
    <x v="1248"/>
    <s v="MVY005093036"/>
    <s v="Chanchal Dhangar"/>
    <s v="omkar dhangar"/>
  </r>
  <r>
    <x v="1"/>
    <s v="Raipur"/>
    <x v="4"/>
    <s v="RAIPUR URBAN 1"/>
    <x v="61"/>
    <n v="35230"/>
    <x v="512"/>
    <n v="22410030314"/>
    <x v="1248"/>
    <s v="MVY004065217"/>
    <s v="Nirmala kashyap"/>
    <s v="Nirmal kashyap"/>
  </r>
  <r>
    <x v="1"/>
    <s v="Raipur"/>
    <x v="4"/>
    <s v="RAIPUR URBAN 1"/>
    <x v="61"/>
    <n v="35230"/>
    <x v="512"/>
    <n v="22410030314"/>
    <x v="1248"/>
    <s v="MVY004051528"/>
    <s v="Jyoti Yadav"/>
    <s v="Ajay Yadav"/>
  </r>
  <r>
    <x v="1"/>
    <s v="Raipur"/>
    <x v="4"/>
    <s v="RAIPUR URBAN 1"/>
    <x v="61"/>
    <n v="35230"/>
    <x v="512"/>
    <n v="22410030314"/>
    <x v="1248"/>
    <s v="MVY003974186"/>
    <s v="CHHERAKIN SAHU"/>
    <s v="PUNURAM SAHU"/>
  </r>
  <r>
    <x v="1"/>
    <s v="Raipur"/>
    <x v="4"/>
    <s v="RAIPUR URBAN 1"/>
    <x v="61"/>
    <n v="35230"/>
    <x v="512"/>
    <n v="22410030314"/>
    <x v="1248"/>
    <s v="MVY003983159"/>
    <s v="KAMLA YADAV"/>
    <s v="PURUSHOTTAM YADAV"/>
  </r>
  <r>
    <x v="1"/>
    <s v="Raipur"/>
    <x v="4"/>
    <s v="RAIPUR URBAN 1"/>
    <x v="61"/>
    <n v="35230"/>
    <x v="512"/>
    <n v="22410030314"/>
    <x v="1248"/>
    <s v="MVY003940802"/>
    <s v="Apsana Ali"/>
    <s v="Irshad Ali"/>
  </r>
  <r>
    <x v="1"/>
    <s v="Raipur"/>
    <x v="4"/>
    <s v="RAIPUR URBAN 1"/>
    <x v="61"/>
    <n v="35230"/>
    <x v="512"/>
    <n v="22410030314"/>
    <x v="1248"/>
    <s v="MVY003449363"/>
    <s v="SANGEETA KARMKAR"/>
    <s v="LATE PANKAJ KARMKAR"/>
  </r>
  <r>
    <x v="1"/>
    <s v="Raipur"/>
    <x v="4"/>
    <s v="RAIPUR URBAN 1"/>
    <x v="61"/>
    <n v="35230"/>
    <x v="512"/>
    <n v="22410030314"/>
    <x v="1248"/>
    <s v="MVY002994795"/>
    <s v="Afreen nisha"/>
    <s v="Md kasim"/>
  </r>
  <r>
    <x v="1"/>
    <s v="Raipur"/>
    <x v="4"/>
    <s v="RAIPUR URBAN 1"/>
    <x v="61"/>
    <n v="35230"/>
    <x v="512"/>
    <n v="22410030314"/>
    <x v="1248"/>
    <s v="MVY003178231"/>
    <s v="SEEMA BHATT"/>
    <s v="SHESHNARAYAN BHATT"/>
  </r>
  <r>
    <x v="1"/>
    <s v="Raipur"/>
    <x v="4"/>
    <s v="RAIPUR URBAN 1"/>
    <x v="61"/>
    <n v="35230"/>
    <x v="512"/>
    <n v="22410030314"/>
    <x v="1248"/>
    <s v="MVY004174219"/>
    <s v="Monika Ashish Pal"/>
    <s v="Ashish Pal"/>
  </r>
  <r>
    <x v="1"/>
    <s v="Raipur"/>
    <x v="4"/>
    <s v="RAIPUR URBAN 1"/>
    <x v="61"/>
    <n v="35230"/>
    <x v="512"/>
    <n v="22410030314"/>
    <x v="1248"/>
    <s v="MVY002256972"/>
    <s v="Monika Das"/>
    <s v="mithun das"/>
  </r>
  <r>
    <x v="1"/>
    <s v="Raipur"/>
    <x v="4"/>
    <s v="RAIPUR URBAN 1"/>
    <x v="61"/>
    <n v="35230"/>
    <x v="512"/>
    <n v="22410030314"/>
    <x v="1248"/>
    <s v="MVY001706523"/>
    <s v="Dulari Bai Yadav"/>
    <s v="Sukhdev Yadav"/>
  </r>
  <r>
    <x v="1"/>
    <s v="Raipur"/>
    <x v="4"/>
    <s v="RAIPUR URBAN 1"/>
    <x v="61"/>
    <n v="35230"/>
    <x v="512"/>
    <n v="22410030314"/>
    <x v="1248"/>
    <s v="MVY001672058"/>
    <s v="DOLLY DEY"/>
    <s v="SAURABH KUMAR DEY"/>
  </r>
  <r>
    <x v="1"/>
    <s v="Raipur"/>
    <x v="4"/>
    <s v="RAIPUR URBAN 1"/>
    <x v="61"/>
    <n v="35230"/>
    <x v="512"/>
    <n v="22410030314"/>
    <x v="1248"/>
    <s v="MVY002840907"/>
    <s v="MUNNI DHIWAR"/>
    <s v="SHANKAR DHIWAR"/>
  </r>
  <r>
    <x v="1"/>
    <s v="Raipur"/>
    <x v="4"/>
    <s v="RAIPUR URBAN 1"/>
    <x v="61"/>
    <n v="35230"/>
    <x v="512"/>
    <n v="22410030314"/>
    <x v="1248"/>
    <s v="MVY006561233"/>
    <s v="Jyoti yadav"/>
    <s v="Karunesh yadav"/>
  </r>
  <r>
    <x v="1"/>
    <s v="Raipur"/>
    <x v="4"/>
    <s v="RAIPUR URBAN 1"/>
    <x v="61"/>
    <n v="35230"/>
    <x v="512"/>
    <n v="22410030314"/>
    <x v="1248"/>
    <s v="MVY006563136"/>
    <s v="Tarini pandey"/>
    <s v="Vikash Pandey"/>
  </r>
  <r>
    <x v="1"/>
    <s v="Raipur"/>
    <x v="4"/>
    <s v="RAIPUR URBAN 1"/>
    <x v="61"/>
    <n v="35230"/>
    <x v="512"/>
    <n v="22410030314"/>
    <x v="1248"/>
    <s v="MVY006465916"/>
    <s v="Ishwari dewangan"/>
    <s v="dependra kumar dewangan"/>
  </r>
  <r>
    <x v="1"/>
    <s v="Raipur"/>
    <x v="4"/>
    <s v="RAIPUR URBAN 1"/>
    <x v="61"/>
    <n v="35230"/>
    <x v="512"/>
    <n v="22410030314"/>
    <x v="1248"/>
    <s v="MVY006173192"/>
    <s v="SANTOSHI SIKDAR"/>
    <s v="SUJAL SIKDAR"/>
  </r>
  <r>
    <x v="1"/>
    <s v="Raipur"/>
    <x v="4"/>
    <s v="RAIPUR URBAN 1"/>
    <x v="61"/>
    <n v="35230"/>
    <x v="512"/>
    <n v="22410030314"/>
    <x v="1248"/>
    <s v="MVY006458038"/>
    <s v="KAMLA BAI YADAV"/>
    <s v="DHANIRAM YADAV"/>
  </r>
  <r>
    <x v="1"/>
    <s v="Raipur"/>
    <x v="4"/>
    <s v="RAIPUR URBAN 1"/>
    <x v="61"/>
    <n v="35230"/>
    <x v="512"/>
    <n v="22410030314"/>
    <x v="1248"/>
    <s v="MVY006977057"/>
    <s v="shahin begam"/>
    <s v="saiyyad ajgar ali nakvi"/>
  </r>
  <r>
    <x v="1"/>
    <s v="Raipur"/>
    <x v="4"/>
    <s v="RAIPUR URBAN 1"/>
    <x v="61"/>
    <n v="35230"/>
    <x v="512"/>
    <n v="22410030314"/>
    <x v="1248"/>
    <s v="MVY006983071"/>
    <s v="MALATI CHOUHAN"/>
    <s v="AMRIT NANDA"/>
  </r>
  <r>
    <x v="1"/>
    <s v="Raipur"/>
    <x v="4"/>
    <s v="RAIPUR URBAN 1"/>
    <x v="61"/>
    <n v="35230"/>
    <x v="512"/>
    <n v="22410030314"/>
    <x v="1248"/>
    <s v="MVY007035353"/>
    <s v="SantoshiBaghel"/>
    <s v="Raju Baghel"/>
  </r>
  <r>
    <x v="1"/>
    <s v="Raipur"/>
    <x v="4"/>
    <s v="RAIPUR URBAN 1"/>
    <x v="61"/>
    <n v="35230"/>
    <x v="512"/>
    <n v="22410030314"/>
    <x v="1248"/>
    <s v="MVY007002088"/>
    <s v="Bodhani Bai dewangan"/>
    <s v="Madhoram dewangan"/>
  </r>
  <r>
    <x v="1"/>
    <s v="Raipur"/>
    <x v="4"/>
    <s v="RAIPUR URBAN 1"/>
    <x v="61"/>
    <n v="35230"/>
    <x v="512"/>
    <n v="22410030314"/>
    <x v="1248"/>
    <s v="MVY005876934"/>
    <s v="Ranu verma"/>
    <s v="mukesh verma"/>
  </r>
  <r>
    <x v="1"/>
    <s v="Raipur"/>
    <x v="4"/>
    <s v="RAIPUR URBAN 1"/>
    <x v="61"/>
    <n v="35230"/>
    <x v="512"/>
    <n v="22410030229"/>
    <x v="1249"/>
    <s v="MVY006471464"/>
    <s v="UMA BAI YADAV"/>
    <s v="MANIRAM YADAV"/>
  </r>
  <r>
    <x v="1"/>
    <s v="Raipur"/>
    <x v="4"/>
    <s v="RAIPUR URBAN 1"/>
    <x v="61"/>
    <n v="35230"/>
    <x v="512"/>
    <n v="22410030229"/>
    <x v="1249"/>
    <s v="MVY006269461"/>
    <s v="Yogita thakur"/>
    <s v="Velsan dhruv"/>
  </r>
  <r>
    <x v="1"/>
    <s v="Raipur"/>
    <x v="4"/>
    <s v="RAIPUR URBAN 1"/>
    <x v="61"/>
    <n v="35230"/>
    <x v="512"/>
    <n v="22410030229"/>
    <x v="1249"/>
    <s v="MVY006272428"/>
    <s v="Nita dawda"/>
    <s v="Lt  kirti Kumar dawda"/>
  </r>
  <r>
    <x v="1"/>
    <s v="Raipur"/>
    <x v="4"/>
    <s v="RAIPUR URBAN 1"/>
    <x v="61"/>
    <n v="35230"/>
    <x v="512"/>
    <n v="22410030229"/>
    <x v="1249"/>
    <s v="MVY006275064"/>
    <s v="Hemlata tiwari"/>
    <s v="Shesh narayan tiwari"/>
  </r>
  <r>
    <x v="1"/>
    <s v="Raipur"/>
    <x v="4"/>
    <s v="RAIPUR URBAN 1"/>
    <x v="61"/>
    <n v="35230"/>
    <x v="512"/>
    <n v="22410030229"/>
    <x v="1249"/>
    <s v="MVY006261065"/>
    <s v="Keja bai"/>
    <s v="Sankar bhat"/>
  </r>
  <r>
    <x v="1"/>
    <s v="Raipur"/>
    <x v="4"/>
    <s v="RAIPUR URBAN 1"/>
    <x v="61"/>
    <n v="35230"/>
    <x v="512"/>
    <n v="22410030229"/>
    <x v="1249"/>
    <s v="MVY006614695"/>
    <s v="Reeta choudhary"/>
    <s v="Priyabrata choudhary"/>
  </r>
  <r>
    <x v="1"/>
    <s v="Raipur"/>
    <x v="4"/>
    <s v="RAIPUR URBAN 1"/>
    <x v="61"/>
    <n v="35230"/>
    <x v="512"/>
    <n v="22410030229"/>
    <x v="1249"/>
    <s v="MVY006635643"/>
    <s v="Anjali matsyapal"/>
    <s v="Nilesh Kumar matsyapal"/>
  </r>
  <r>
    <x v="1"/>
    <s v="Raipur"/>
    <x v="4"/>
    <s v="RAIPUR URBAN 1"/>
    <x v="61"/>
    <n v="35230"/>
    <x v="512"/>
    <n v="22410030229"/>
    <x v="1249"/>
    <s v="MVY007026238"/>
    <s v="Bushra Fazil"/>
    <s v="Rais Fazil"/>
  </r>
  <r>
    <x v="1"/>
    <s v="Raipur"/>
    <x v="4"/>
    <s v="RAIPUR URBAN 1"/>
    <x v="61"/>
    <n v="35230"/>
    <x v="512"/>
    <n v="22410030229"/>
    <x v="1249"/>
    <s v="MVY006979098"/>
    <s v="NIDHI BAROLIA"/>
    <s v="RAJESJH RUNWAL"/>
  </r>
  <r>
    <x v="1"/>
    <s v="Raipur"/>
    <x v="4"/>
    <s v="RAIPUR URBAN 1"/>
    <x v="61"/>
    <n v="35230"/>
    <x v="512"/>
    <n v="22410030229"/>
    <x v="1249"/>
    <s v="MVY006979337"/>
    <s v="MEENA"/>
    <s v="LAXAMI PRASAD SAHU"/>
  </r>
  <r>
    <x v="1"/>
    <s v="Raipur"/>
    <x v="4"/>
    <s v="RAIPUR URBAN 1"/>
    <x v="61"/>
    <n v="35230"/>
    <x v="512"/>
    <n v="22410030229"/>
    <x v="1249"/>
    <s v="MVY006980633"/>
    <s v="JYOTI DEWANGAN"/>
    <s v="KISLESH KUMAR DEWANGAN"/>
  </r>
  <r>
    <x v="1"/>
    <s v="Raipur"/>
    <x v="4"/>
    <s v="RAIPUR URBAN 1"/>
    <x v="61"/>
    <n v="35230"/>
    <x v="512"/>
    <n v="22410030229"/>
    <x v="1249"/>
    <s v="MVY006974323"/>
    <s v="PRIYA SACHAN"/>
    <s v="ANUJ SACHAN"/>
  </r>
  <r>
    <x v="1"/>
    <s v="Raipur"/>
    <x v="4"/>
    <s v="RAIPUR URBAN 1"/>
    <x v="61"/>
    <n v="35230"/>
    <x v="512"/>
    <n v="22410030229"/>
    <x v="1249"/>
    <s v="MVY006976032"/>
    <s v="VEDANA DEWANGAN"/>
    <s v="AJAY DEWANGAN"/>
  </r>
  <r>
    <x v="1"/>
    <s v="Raipur"/>
    <x v="4"/>
    <s v="RAIPUR URBAN 1"/>
    <x v="61"/>
    <n v="35230"/>
    <x v="512"/>
    <n v="22410030229"/>
    <x v="1249"/>
    <s v="MVY006977458"/>
    <s v="POOJA DEWANGAN"/>
    <s v="DEVENDRA KUMAR DEWANGAN"/>
  </r>
  <r>
    <x v="1"/>
    <s v="Raipur"/>
    <x v="4"/>
    <s v="RAIPUR URBAN 1"/>
    <x v="61"/>
    <n v="35230"/>
    <x v="512"/>
    <n v="22410030229"/>
    <x v="1249"/>
    <s v="MVY006958581"/>
    <s v="USHA SINGH"/>
    <s v="LATE RANJIT SINGH"/>
  </r>
  <r>
    <x v="1"/>
    <s v="Raipur"/>
    <x v="4"/>
    <s v="RAIPUR URBAN 1"/>
    <x v="61"/>
    <n v="35230"/>
    <x v="512"/>
    <n v="22410030229"/>
    <x v="1249"/>
    <s v="MVY004182633"/>
    <s v="Tasneem"/>
    <s v="Ali Asgar Bohra"/>
  </r>
  <r>
    <x v="1"/>
    <s v="Raipur"/>
    <x v="4"/>
    <s v="RAIPUR URBAN 1"/>
    <x v="61"/>
    <n v="35230"/>
    <x v="512"/>
    <n v="22410030229"/>
    <x v="1249"/>
    <s v="MVY004442368"/>
    <s v="Nirmala Sahu"/>
    <s v="Raju Sahu"/>
  </r>
  <r>
    <x v="1"/>
    <s v="Raipur"/>
    <x v="4"/>
    <s v="RAIPUR URBAN 1"/>
    <x v="61"/>
    <n v="35230"/>
    <x v="512"/>
    <n v="22410030229"/>
    <x v="1249"/>
    <s v="MVY004459434"/>
    <s v="USHA SEN"/>
    <s v="AJAY KUMAR SEN"/>
  </r>
  <r>
    <x v="1"/>
    <s v="Raipur"/>
    <x v="4"/>
    <s v="RAIPUR URBAN 1"/>
    <x v="61"/>
    <n v="35230"/>
    <x v="512"/>
    <n v="22410030229"/>
    <x v="1249"/>
    <s v="MVY003065449"/>
    <s v="ROSHNI YADAV"/>
    <s v="DEEPAK YADAV"/>
  </r>
  <r>
    <x v="1"/>
    <s v="Raipur"/>
    <x v="4"/>
    <s v="RAIPUR URBAN 1"/>
    <x v="61"/>
    <n v="35230"/>
    <x v="512"/>
    <n v="22410030229"/>
    <x v="1249"/>
    <s v="MVY003852775"/>
    <s v="Abha Verma"/>
    <s v="Ajit Kumar Verma"/>
  </r>
  <r>
    <x v="1"/>
    <s v="Raipur"/>
    <x v="4"/>
    <s v="RAIPUR URBAN 1"/>
    <x v="61"/>
    <n v="35230"/>
    <x v="512"/>
    <n v="22410030229"/>
    <x v="1249"/>
    <s v="MVY003296165"/>
    <s v="RIYA GHORAMI"/>
    <s v="KALIPADO GHARAMI"/>
  </r>
  <r>
    <x v="1"/>
    <s v="Raipur"/>
    <x v="4"/>
    <s v="RAIPUR URBAN 1"/>
    <x v="61"/>
    <n v="35230"/>
    <x v="512"/>
    <n v="22410030228"/>
    <x v="1250"/>
    <s v="MVY002622112"/>
    <s v="SHALINI PAL"/>
    <s v="MANISH PAL"/>
  </r>
  <r>
    <x v="1"/>
    <s v="Raipur"/>
    <x v="4"/>
    <s v="RAIPUR URBAN 1"/>
    <x v="61"/>
    <n v="35230"/>
    <x v="512"/>
    <n v="22410030228"/>
    <x v="1250"/>
    <s v="MVY002610569"/>
    <s v="KANTI BAI SAHU"/>
    <s v="KESHAV SAHU"/>
  </r>
  <r>
    <x v="1"/>
    <s v="Raipur"/>
    <x v="4"/>
    <s v="RAIPUR URBAN 1"/>
    <x v="61"/>
    <n v="35230"/>
    <x v="512"/>
    <n v="22410030228"/>
    <x v="1250"/>
    <s v="MVY002768784"/>
    <s v="SONIYA BANJARE"/>
    <s v="MOSA BANJARE"/>
  </r>
  <r>
    <x v="1"/>
    <s v="Raipur"/>
    <x v="4"/>
    <s v="RAIPUR URBAN 1"/>
    <x v="61"/>
    <n v="35230"/>
    <x v="512"/>
    <n v="22410030228"/>
    <x v="1250"/>
    <s v="MVY002779622"/>
    <s v="RINKI NIRMALA"/>
    <s v="UMESH NIRMALA"/>
  </r>
  <r>
    <x v="1"/>
    <s v="Raipur"/>
    <x v="4"/>
    <s v="RAIPUR URBAN 1"/>
    <x v="61"/>
    <n v="35230"/>
    <x v="512"/>
    <n v="22410030228"/>
    <x v="1250"/>
    <s v="MVY002741472"/>
    <s v="हेमिन साहू"/>
    <s v="मुकेश कुमार साहू"/>
  </r>
  <r>
    <x v="1"/>
    <s v="Raipur"/>
    <x v="4"/>
    <s v="RAIPUR URBAN 1"/>
    <x v="61"/>
    <n v="35230"/>
    <x v="512"/>
    <n v="22410030228"/>
    <x v="1250"/>
    <s v="MVY002736295"/>
    <s v="Priyanka shrivas"/>
    <s v="जय श्रीवास"/>
  </r>
  <r>
    <x v="1"/>
    <s v="Raipur"/>
    <x v="4"/>
    <s v="RAIPUR URBAN 1"/>
    <x v="61"/>
    <n v="35230"/>
    <x v="512"/>
    <n v="22410030228"/>
    <x v="1250"/>
    <s v="MVY001907585"/>
    <s v="VARSHA SAHU"/>
    <s v="CHOVARAM SAHU"/>
  </r>
  <r>
    <x v="1"/>
    <s v="Raipur"/>
    <x v="4"/>
    <s v="RAIPUR URBAN 1"/>
    <x v="61"/>
    <n v="35230"/>
    <x v="512"/>
    <n v="22410030228"/>
    <x v="1250"/>
    <s v="MVY001782799"/>
    <s v="ALPANA SAHU"/>
    <s v="BHAGAT SAHU"/>
  </r>
  <r>
    <x v="1"/>
    <s v="Raipur"/>
    <x v="4"/>
    <s v="RAIPUR URBAN 1"/>
    <x v="61"/>
    <n v="35230"/>
    <x v="512"/>
    <n v="22410030228"/>
    <x v="1250"/>
    <s v="MVY000053530"/>
    <s v="दुर्गा वर्मा"/>
    <s v="चन्द्रपाल वर्मा"/>
  </r>
  <r>
    <x v="1"/>
    <s v="Raipur"/>
    <x v="4"/>
    <s v="RAIPUR URBAN 1"/>
    <x v="61"/>
    <n v="35230"/>
    <x v="512"/>
    <n v="22410030228"/>
    <x v="1250"/>
    <s v="MVY000140493"/>
    <s v="DHANESHWARI SAHU"/>
    <s v="SHRI RAM KUMAR SAHU"/>
  </r>
  <r>
    <x v="1"/>
    <s v="Raipur"/>
    <x v="4"/>
    <s v="RAIPUR URBAN 1"/>
    <x v="61"/>
    <n v="35230"/>
    <x v="512"/>
    <n v="22410030228"/>
    <x v="1250"/>
    <s v="MVY001229354"/>
    <s v="CHANDRIKA SAHU"/>
    <s v="SANJAY KUMAR SAHU"/>
  </r>
  <r>
    <x v="1"/>
    <s v="Raipur"/>
    <x v="4"/>
    <s v="RAIPUR URBAN 1"/>
    <x v="61"/>
    <n v="35230"/>
    <x v="512"/>
    <n v="22410030228"/>
    <x v="1250"/>
    <s v="MVY006318783"/>
    <s v="BHARATI MANIKPURI"/>
    <s v="SW GARIBDAS"/>
  </r>
  <r>
    <x v="1"/>
    <s v="Raipur"/>
    <x v="4"/>
    <s v="RAIPUR URBAN 1"/>
    <x v="61"/>
    <n v="35230"/>
    <x v="512"/>
    <n v="22410030228"/>
    <x v="1250"/>
    <s v="MVY006550762"/>
    <s v="Sweety rajput"/>
    <s v="Pradeep Singh rajput"/>
  </r>
  <r>
    <x v="1"/>
    <s v="Raipur"/>
    <x v="4"/>
    <s v="RAIPUR URBAN 1"/>
    <x v="61"/>
    <n v="35230"/>
    <x v="512"/>
    <n v="22410030228"/>
    <x v="1250"/>
    <s v="MVY003311414"/>
    <s v="Manisha sahu"/>
    <s v="Gulshan sahu"/>
  </r>
  <r>
    <x v="1"/>
    <s v="Raipur"/>
    <x v="4"/>
    <s v="RAIPUR URBAN 1"/>
    <x v="61"/>
    <n v="35230"/>
    <x v="512"/>
    <n v="22410030228"/>
    <x v="1250"/>
    <s v="MVY003313180"/>
    <s v="Jayanthi soni"/>
    <s v="Giri gopal soni"/>
  </r>
  <r>
    <x v="1"/>
    <s v="Raipur"/>
    <x v="4"/>
    <s v="RAIPUR URBAN 1"/>
    <x v="61"/>
    <n v="35230"/>
    <x v="512"/>
    <n v="22410030228"/>
    <x v="1250"/>
    <s v="MVY004520527"/>
    <s v="Jyoti mishra"/>
    <s v="Abhishek mishra"/>
  </r>
  <r>
    <x v="1"/>
    <s v="Raipur"/>
    <x v="4"/>
    <s v="RAIPUR URBAN 1"/>
    <x v="61"/>
    <n v="35230"/>
    <x v="512"/>
    <n v="22410030228"/>
    <x v="1250"/>
    <s v="MVY004678070"/>
    <s v="aakansha dhangar"/>
    <s v="gulshan dhangar"/>
  </r>
  <r>
    <x v="1"/>
    <s v="Raipur"/>
    <x v="4"/>
    <s v="RAIPUR URBAN 1"/>
    <x v="61"/>
    <n v="35230"/>
    <x v="512"/>
    <n v="22410030228"/>
    <x v="1250"/>
    <s v="MVY005353371"/>
    <s v="NEHA DHANGAR"/>
    <s v="SHANKAR LAL DHANGAR"/>
  </r>
  <r>
    <x v="1"/>
    <s v="Raipur"/>
    <x v="4"/>
    <s v="RAIPUR URBAN 1"/>
    <x v="61"/>
    <n v="35230"/>
    <x v="512"/>
    <n v="22410030228"/>
    <x v="1250"/>
    <s v="MVY005354955"/>
    <s v="VERSHA"/>
    <s v="YOGESH PAL"/>
  </r>
  <r>
    <x v="1"/>
    <s v="Raipur"/>
    <x v="4"/>
    <s v="RAIPUR URBAN 1"/>
    <x v="61"/>
    <n v="35230"/>
    <x v="512"/>
    <n v="22410030228"/>
    <x v="1250"/>
    <s v="MVY003003252"/>
    <s v="SONALI MISHRA"/>
    <s v="SONU KUMAR PANDA"/>
  </r>
  <r>
    <x v="1"/>
    <s v="Raipur"/>
    <x v="4"/>
    <s v="RAIPUR URBAN 1"/>
    <x v="61"/>
    <n v="35230"/>
    <x v="512"/>
    <n v="22410030315"/>
    <x v="1257"/>
    <s v="MVY004877608"/>
    <s v="Santa Yadav"/>
    <s v="Mangalram Yadav"/>
  </r>
  <r>
    <x v="1"/>
    <s v="Raipur"/>
    <x v="4"/>
    <s v="RAIPUR URBAN 1"/>
    <x v="61"/>
    <n v="35230"/>
    <x v="512"/>
    <n v="22410030315"/>
    <x v="1257"/>
    <s v="MVY003440489"/>
    <s v="DIVYA YADAV"/>
    <s v="NETRAJAL YADAV"/>
  </r>
  <r>
    <x v="1"/>
    <s v="Raipur"/>
    <x v="4"/>
    <s v="RAIPUR URBAN 1"/>
    <x v="61"/>
    <n v="35230"/>
    <x v="512"/>
    <n v="22410030315"/>
    <x v="1257"/>
    <s v="MVY003441291"/>
    <s v="INDRANI"/>
    <s v="RAJKUMAR YADAV"/>
  </r>
  <r>
    <x v="1"/>
    <s v="Raipur"/>
    <x v="4"/>
    <s v="RAIPUR URBAN 1"/>
    <x v="61"/>
    <n v="35230"/>
    <x v="512"/>
    <n v="22410030315"/>
    <x v="1257"/>
    <s v="MVY005170287"/>
    <s v="PUSHPA YADAW"/>
    <s v="PUSHPENDRA KUMAR YADU"/>
  </r>
  <r>
    <x v="1"/>
    <s v="Raipur"/>
    <x v="4"/>
    <s v="RAIPUR URBAN 1"/>
    <x v="61"/>
    <n v="35230"/>
    <x v="512"/>
    <n v="22410030315"/>
    <x v="1257"/>
    <s v="MVY005174910"/>
    <s v="LATA DHANGAR"/>
    <s v="SHRIKANT DHANGAR"/>
  </r>
  <r>
    <x v="1"/>
    <s v="Raipur"/>
    <x v="4"/>
    <s v="RAIPUR URBAN 1"/>
    <x v="61"/>
    <n v="35230"/>
    <x v="512"/>
    <n v="22410030315"/>
    <x v="1257"/>
    <s v="MVY005668329"/>
    <s v="KAJAL SINHA"/>
    <s v="UMESH VARMA"/>
  </r>
  <r>
    <x v="1"/>
    <s v="Raipur"/>
    <x v="4"/>
    <s v="RAIPUR URBAN 1"/>
    <x v="61"/>
    <n v="35230"/>
    <x v="512"/>
    <n v="22410030315"/>
    <x v="1257"/>
    <s v="MVY005618419"/>
    <s v="Taruna Sapha"/>
    <s v="DEVA SAPHA"/>
  </r>
  <r>
    <x v="1"/>
    <s v="Raipur"/>
    <x v="4"/>
    <s v="RAIPUR URBAN 1"/>
    <x v="61"/>
    <n v="35230"/>
    <x v="512"/>
    <n v="22410030315"/>
    <x v="1257"/>
    <s v="MVY005620726"/>
    <s v="LAXMI BAI TILWANI"/>
    <s v="SHANKAR LAL TILWANI"/>
  </r>
  <r>
    <x v="1"/>
    <s v="Raipur"/>
    <x v="4"/>
    <s v="RAIPUR URBAN 1"/>
    <x v="61"/>
    <n v="35230"/>
    <x v="512"/>
    <n v="22410030315"/>
    <x v="1257"/>
    <s v="MVY005626927"/>
    <s v="KIRAN PATHARIYA"/>
    <s v="SURAJ BALI PATHARIYA"/>
  </r>
  <r>
    <x v="1"/>
    <s v="Raipur"/>
    <x v="4"/>
    <s v="RAIPUR URBAN 1"/>
    <x v="61"/>
    <n v="35230"/>
    <x v="512"/>
    <n v="22410030315"/>
    <x v="1257"/>
    <s v="MVY003695730"/>
    <s v="SANDHYA MEHTO GARDIYA"/>
    <s v="DEV NARAYAN MEHTO"/>
  </r>
  <r>
    <x v="1"/>
    <s v="Raipur"/>
    <x v="4"/>
    <s v="RAIPUR URBAN 1"/>
    <x v="61"/>
    <n v="35230"/>
    <x v="512"/>
    <n v="22410030315"/>
    <x v="1257"/>
    <s v="MVY001700973"/>
    <s v="KALYANI SAHU"/>
    <s v="KAILASH SAHU"/>
  </r>
  <r>
    <x v="1"/>
    <s v="Raipur"/>
    <x v="4"/>
    <s v="RAIPUR URBAN 1"/>
    <x v="61"/>
    <n v="35230"/>
    <x v="512"/>
    <n v="22410030315"/>
    <x v="1257"/>
    <s v="MVY001694698"/>
    <s v="Jaheda Parveen"/>
    <s v="late mohhamad mushtaq"/>
  </r>
  <r>
    <x v="1"/>
    <s v="Raipur"/>
    <x v="4"/>
    <s v="RAIPUR URBAN 1"/>
    <x v="61"/>
    <n v="35230"/>
    <x v="512"/>
    <n v="22410030315"/>
    <x v="1257"/>
    <s v="MVY006900294"/>
    <s v="NEELAM KHARE"/>
    <s v="VIRENDRA KHARE"/>
  </r>
  <r>
    <x v="1"/>
    <s v="Raipur"/>
    <x v="4"/>
    <s v="RAIPUR URBAN 1"/>
    <x v="61"/>
    <n v="35230"/>
    <x v="512"/>
    <n v="22410030315"/>
    <x v="1257"/>
    <s v="MVY006901730"/>
    <s v="VANSHIKA MALLANI"/>
    <s v="JITENDRA MALLANI"/>
  </r>
  <r>
    <x v="1"/>
    <s v="Raipur"/>
    <x v="4"/>
    <s v="RAIPUR URBAN 1"/>
    <x v="61"/>
    <n v="35230"/>
    <x v="512"/>
    <n v="22410030315"/>
    <x v="1257"/>
    <s v="MVY006903387"/>
    <s v="TULSI BAI SEN"/>
    <s v="JITENDRA SEN"/>
  </r>
  <r>
    <x v="1"/>
    <s v="Raipur"/>
    <x v="4"/>
    <s v="RAIPUR URBAN 1"/>
    <x v="61"/>
    <n v="35230"/>
    <x v="512"/>
    <n v="22410030315"/>
    <x v="1257"/>
    <s v="MVY006574250"/>
    <s v="Taruna yadav"/>
    <s v="Nikhil yadav"/>
  </r>
  <r>
    <x v="1"/>
    <s v="Raipur"/>
    <x v="4"/>
    <s v="RAIPUR URBAN 1"/>
    <x v="61"/>
    <n v="35230"/>
    <x v="512"/>
    <n v="22410030315"/>
    <x v="1257"/>
    <s v="MVY006692579"/>
    <s v="Kusum Lata Pathak"/>
    <s v="Prahlad Prasad Pathak"/>
  </r>
  <r>
    <x v="1"/>
    <s v="Raipur"/>
    <x v="4"/>
    <s v="RAIPUR URBAN 1"/>
    <x v="61"/>
    <n v="35230"/>
    <x v="512"/>
    <n v="22410030315"/>
    <x v="1257"/>
    <s v="MVY006239175"/>
    <s v="Shashi Ganguli"/>
    <s v="GOPIKRISHNA GAGULI"/>
  </r>
  <r>
    <x v="1"/>
    <s v="Raipur"/>
    <x v="4"/>
    <s v="RAIPUR URBAN 1"/>
    <x v="61"/>
    <n v="35230"/>
    <x v="512"/>
    <n v="22410030315"/>
    <x v="1257"/>
    <s v="MVY006149639"/>
    <s v="Tekeshwari Tarak"/>
    <s v="VIKKY KUMAR TARAK"/>
  </r>
  <r>
    <x v="1"/>
    <s v="Raipur"/>
    <x v="4"/>
    <s v="RAIPUR URBAN 1"/>
    <x v="61"/>
    <n v="35230"/>
    <x v="512"/>
    <n v="22410030315"/>
    <x v="1257"/>
    <s v="MVY006153154"/>
    <s v="SITA TANDI"/>
    <s v="BHAWESH KUMAR TANDI"/>
  </r>
  <r>
    <x v="1"/>
    <s v="Raipur"/>
    <x v="4"/>
    <s v="RAIPUR URBAN 1"/>
    <x v="61"/>
    <n v="35230"/>
    <x v="512"/>
    <n v="22410030315"/>
    <x v="1257"/>
    <s v="MVY005846020"/>
    <s v="kajal pal"/>
    <s v="vikas pal"/>
  </r>
  <r>
    <x v="1"/>
    <s v="Raipur"/>
    <x v="4"/>
    <s v="RAIPUR URBAN 1"/>
    <x v="61"/>
    <n v="35230"/>
    <x v="512"/>
    <n v="22410030315"/>
    <x v="1257"/>
    <s v="MVY005901230"/>
    <s v="Manju dewangan"/>
    <s v="tikendra dewangan"/>
  </r>
  <r>
    <x v="1"/>
    <s v="Raipur"/>
    <x v="4"/>
    <s v="RAIPUR URBAN 1"/>
    <x v="61"/>
    <n v="35230"/>
    <x v="512"/>
    <n v="22410030230"/>
    <x v="1251"/>
    <s v="MVY005960641"/>
    <s v="Shahjaah begam"/>
    <s v="md Akeel"/>
  </r>
  <r>
    <x v="1"/>
    <s v="Raipur"/>
    <x v="4"/>
    <s v="RAIPUR URBAN 1"/>
    <x v="61"/>
    <n v="35230"/>
    <x v="512"/>
    <n v="22410030230"/>
    <x v="1251"/>
    <s v="MVY005790723"/>
    <s v="PREETI DEVI DUBE"/>
    <s v="SHELENDRA DUBE"/>
  </r>
  <r>
    <x v="1"/>
    <s v="Raipur"/>
    <x v="4"/>
    <s v="RAIPUR URBAN 1"/>
    <x v="61"/>
    <n v="35230"/>
    <x v="512"/>
    <n v="22410030230"/>
    <x v="1251"/>
    <s v="MVY006192410"/>
    <s v="Sangeeta Mishra"/>
    <s v="Santosh kumar mishra"/>
  </r>
  <r>
    <x v="1"/>
    <s v="Raipur"/>
    <x v="4"/>
    <s v="RAIPUR URBAN 1"/>
    <x v="61"/>
    <n v="35230"/>
    <x v="512"/>
    <n v="22410030230"/>
    <x v="1251"/>
    <s v="MVY006256068"/>
    <s v="Leena"/>
    <s v="Anthony gardia"/>
  </r>
  <r>
    <x v="1"/>
    <s v="Raipur"/>
    <x v="4"/>
    <s v="RAIPUR URBAN 1"/>
    <x v="61"/>
    <n v="35230"/>
    <x v="512"/>
    <n v="22410030230"/>
    <x v="1251"/>
    <s v="MVY006927371"/>
    <s v="geeta sahu"/>
    <s v="anil kumar sahu"/>
  </r>
  <r>
    <x v="1"/>
    <s v="Raipur"/>
    <x v="4"/>
    <s v="RAIPUR URBAN 1"/>
    <x v="61"/>
    <n v="35230"/>
    <x v="512"/>
    <n v="22410030230"/>
    <x v="1251"/>
    <s v="MVY006606238"/>
    <s v="Kazma Begum Farooqui"/>
    <s v="Mohammad Razi Farooqui"/>
  </r>
  <r>
    <x v="1"/>
    <s v="Raipur"/>
    <x v="4"/>
    <s v="RAIPUR URBAN 1"/>
    <x v="61"/>
    <n v="35230"/>
    <x v="512"/>
    <n v="22410030230"/>
    <x v="1251"/>
    <s v="MVY006608777"/>
    <s v="Rekha sarkar"/>
    <s v="Gouranga sankar"/>
  </r>
  <r>
    <x v="1"/>
    <s v="Raipur"/>
    <x v="4"/>
    <s v="RAIPUR URBAN 1"/>
    <x v="61"/>
    <n v="35230"/>
    <x v="512"/>
    <n v="22410030230"/>
    <x v="1251"/>
    <s v="MVY006610044"/>
    <s v="Poonam sen"/>
    <s v="Devendra sen"/>
  </r>
  <r>
    <x v="1"/>
    <s v="Raipur"/>
    <x v="4"/>
    <s v="RAIPUR URBAN 1"/>
    <x v="61"/>
    <n v="35230"/>
    <x v="512"/>
    <n v="22410030230"/>
    <x v="1251"/>
    <s v="MVY006936296"/>
    <s v="supriya sarkar"/>
    <s v="amit sarkar"/>
  </r>
  <r>
    <x v="1"/>
    <s v="Raipur"/>
    <x v="4"/>
    <s v="RAIPUR URBAN 1"/>
    <x v="61"/>
    <n v="35230"/>
    <x v="512"/>
    <n v="22410030230"/>
    <x v="1251"/>
    <s v="MVY006932899"/>
    <s v="kiran chourasiya"/>
    <s v="jagdish prasad chourasiya"/>
  </r>
  <r>
    <x v="1"/>
    <s v="Raipur"/>
    <x v="4"/>
    <s v="RAIPUR URBAN 1"/>
    <x v="61"/>
    <n v="35230"/>
    <x v="512"/>
    <n v="22410030230"/>
    <x v="1251"/>
    <s v="MVY004735566"/>
    <s v="SARFUN NISHA"/>
    <s v="SHIEKH SALIM"/>
  </r>
  <r>
    <x v="1"/>
    <s v="Raipur"/>
    <x v="4"/>
    <s v="RAIPUR URBAN 1"/>
    <x v="61"/>
    <n v="35230"/>
    <x v="512"/>
    <n v="22410030230"/>
    <x v="1251"/>
    <s v="MVY004745065"/>
    <s v="RUBINA KHAN"/>
    <s v="SHEIKH IMAMA"/>
  </r>
  <r>
    <x v="1"/>
    <s v="Raipur"/>
    <x v="4"/>
    <s v="RAIPUR URBAN 1"/>
    <x v="61"/>
    <n v="35230"/>
    <x v="512"/>
    <n v="22410030230"/>
    <x v="1251"/>
    <s v="MVY004686887"/>
    <s v="PARVATI SAHU"/>
    <s v="ASHOK SAHU"/>
  </r>
  <r>
    <x v="1"/>
    <s v="Raipur"/>
    <x v="4"/>
    <s v="RAIPUR URBAN 1"/>
    <x v="61"/>
    <n v="35230"/>
    <x v="512"/>
    <n v="22410030230"/>
    <x v="1251"/>
    <s v="MVY004635237"/>
    <s v="ASHA YADAV"/>
    <s v="RAGHUNANDAN YADAV"/>
  </r>
  <r>
    <x v="1"/>
    <s v="Raipur"/>
    <x v="4"/>
    <s v="RAIPUR URBAN 1"/>
    <x v="61"/>
    <n v="35230"/>
    <x v="512"/>
    <n v="22410030230"/>
    <x v="1251"/>
    <s v="MVY002939553"/>
    <s v="Tulsi Bai Patil"/>
    <s v="Late dewaji rav patil"/>
  </r>
  <r>
    <x v="1"/>
    <s v="Raipur"/>
    <x v="4"/>
    <s v="RAIPUR URBAN 1"/>
    <x v="61"/>
    <n v="35230"/>
    <x v="512"/>
    <n v="22410030230"/>
    <x v="1251"/>
    <s v="MVY001875626"/>
    <s v="Asha Dubey"/>
    <s v="Kuldeep Narayan Dubey"/>
  </r>
  <r>
    <x v="1"/>
    <s v="Raipur"/>
    <x v="4"/>
    <s v="RAIPUR URBAN 1"/>
    <x v="61"/>
    <n v="35230"/>
    <x v="512"/>
    <n v="22410030230"/>
    <x v="1251"/>
    <s v="MVY002629404"/>
    <s v="Rita bose"/>
    <s v="Tapan kumar bose"/>
  </r>
  <r>
    <x v="1"/>
    <s v="Raipur"/>
    <x v="4"/>
    <s v="RAIPUR URBAN 1"/>
    <x v="61"/>
    <n v="35230"/>
    <x v="512"/>
    <n v="22410030226"/>
    <x v="1252"/>
    <s v="MVY006956429"/>
    <s v="Gouri patel"/>
    <s v="om prakash patel"/>
  </r>
  <r>
    <x v="1"/>
    <s v="Raipur"/>
    <x v="4"/>
    <s v="RAIPUR URBAN 1"/>
    <x v="61"/>
    <n v="35230"/>
    <x v="512"/>
    <n v="22410030226"/>
    <x v="1252"/>
    <s v="MVY006951949"/>
    <s v="Ishwari ojha"/>
    <s v="Thanun Ram ojha"/>
  </r>
  <r>
    <x v="1"/>
    <s v="Raipur"/>
    <x v="4"/>
    <s v="RAIPUR URBAN 1"/>
    <x v="61"/>
    <n v="35230"/>
    <x v="512"/>
    <n v="22410030226"/>
    <x v="1252"/>
    <s v="MVY006997960"/>
    <s v="Tulsi bai sahu"/>
    <s v="Janak ram sahu"/>
  </r>
  <r>
    <x v="1"/>
    <s v="Raipur"/>
    <x v="4"/>
    <s v="RAIPUR URBAN 1"/>
    <x v="61"/>
    <n v="35230"/>
    <x v="512"/>
    <n v="22410030226"/>
    <x v="1252"/>
    <s v="MVY006303646"/>
    <s v="JYOTI YADAV"/>
    <s v="SOHIT"/>
  </r>
  <r>
    <x v="1"/>
    <s v="Raipur"/>
    <x v="4"/>
    <s v="RAIPUR URBAN 1"/>
    <x v="61"/>
    <n v="35230"/>
    <x v="512"/>
    <n v="22410030226"/>
    <x v="1252"/>
    <s v="MVY006343238"/>
    <s v="SHYAM PANDAY"/>
    <s v="RAMNARESH  PANDAY"/>
  </r>
  <r>
    <x v="1"/>
    <s v="Raipur"/>
    <x v="4"/>
    <s v="RAIPUR URBAN 1"/>
    <x v="61"/>
    <n v="35230"/>
    <x v="512"/>
    <n v="22410030226"/>
    <x v="1252"/>
    <s v="MVY003390399"/>
    <s v="SANTOSHI SAHU"/>
    <s v="KRISHNA KUMAR SAHU"/>
  </r>
  <r>
    <x v="1"/>
    <s v="Raipur"/>
    <x v="4"/>
    <s v="RAIPUR URBAN 1"/>
    <x v="61"/>
    <n v="35230"/>
    <x v="512"/>
    <n v="22410030226"/>
    <x v="1252"/>
    <s v="MVY004615240"/>
    <s v="SITA SHARMA"/>
    <s v="RAM SHARAN SHARMA"/>
  </r>
  <r>
    <x v="1"/>
    <s v="Raipur"/>
    <x v="4"/>
    <s v="RAIPUR URBAN 1"/>
    <x v="61"/>
    <n v="35230"/>
    <x v="512"/>
    <n v="22410030226"/>
    <x v="1252"/>
    <s v="MVY003923313"/>
    <s v="Purnima Nishad"/>
    <s v="Jawahar lal Nishad"/>
  </r>
  <r>
    <x v="1"/>
    <s v="Raipur"/>
    <x v="4"/>
    <s v="RAIPUR URBAN 1"/>
    <x v="61"/>
    <n v="35230"/>
    <x v="512"/>
    <n v="22410030226"/>
    <x v="1252"/>
    <s v="MVY005683209"/>
    <s v="Minakshi Yadav"/>
    <s v="Mohit Yadav"/>
  </r>
  <r>
    <x v="1"/>
    <s v="Raipur"/>
    <x v="4"/>
    <s v="RAIPUR URBAN 1"/>
    <x v="61"/>
    <n v="35230"/>
    <x v="512"/>
    <n v="22410030227"/>
    <x v="1253"/>
    <s v="MVY004721940"/>
    <s v="PUSHPA YADAV"/>
    <s v="JEEVAN LAL YADAV"/>
  </r>
  <r>
    <x v="1"/>
    <s v="Raipur"/>
    <x v="4"/>
    <s v="RAIPUR URBAN 1"/>
    <x v="61"/>
    <n v="35230"/>
    <x v="512"/>
    <n v="22410030227"/>
    <x v="1253"/>
    <s v="MVY003440425"/>
    <s v="Aditi Choubey"/>
    <s v="Deepak Kumar Choubey"/>
  </r>
  <r>
    <x v="1"/>
    <s v="Raipur"/>
    <x v="4"/>
    <s v="RAIPUR URBAN 1"/>
    <x v="61"/>
    <n v="35230"/>
    <x v="512"/>
    <n v="22410030227"/>
    <x v="1253"/>
    <s v="MVY003372618"/>
    <s v="Madhu Lata yadav"/>
    <s v="Ravishankar yadav"/>
  </r>
  <r>
    <x v="1"/>
    <s v="Raipur"/>
    <x v="4"/>
    <s v="RAIPUR URBAN 1"/>
    <x v="61"/>
    <n v="35230"/>
    <x v="512"/>
    <n v="22410030227"/>
    <x v="1253"/>
    <s v="MVY003359614"/>
    <s v="BINDA BAI SAHU"/>
    <s v="RAMESH SAHU"/>
  </r>
  <r>
    <x v="1"/>
    <s v="Raipur"/>
    <x v="4"/>
    <s v="RAIPUR URBAN 1"/>
    <x v="61"/>
    <n v="35230"/>
    <x v="512"/>
    <n v="22410030227"/>
    <x v="1253"/>
    <s v="MVY003314144"/>
    <s v="Neha Dhiwar"/>
    <s v="Hemant Dhiwar"/>
  </r>
  <r>
    <x v="1"/>
    <s v="Raipur"/>
    <x v="4"/>
    <s v="RAIPUR URBAN 1"/>
    <x v="61"/>
    <n v="35230"/>
    <x v="512"/>
    <n v="22410030227"/>
    <x v="1253"/>
    <s v="MVY002891888"/>
    <s v="madhu dhangar"/>
    <s v="radheshyam dhangar"/>
  </r>
  <r>
    <x v="1"/>
    <s v="Raipur"/>
    <x v="4"/>
    <s v="RAIPUR URBAN 1"/>
    <x v="61"/>
    <n v="35230"/>
    <x v="512"/>
    <n v="22410030227"/>
    <x v="1253"/>
    <s v="MVY004078609"/>
    <s v="Priyanka Kurmelle"/>
    <s v="Prashant Kumar Kurmelle"/>
  </r>
  <r>
    <x v="1"/>
    <s v="Raipur"/>
    <x v="4"/>
    <s v="RAIPUR URBAN 1"/>
    <x v="61"/>
    <n v="35230"/>
    <x v="512"/>
    <n v="22410030227"/>
    <x v="1253"/>
    <s v="MVY005456002"/>
    <s v="Anjli Kinhekar"/>
    <s v="Laxmi Kant Kinhekar"/>
  </r>
  <r>
    <x v="1"/>
    <s v="Raipur"/>
    <x v="4"/>
    <s v="RAIPUR URBAN 1"/>
    <x v="61"/>
    <n v="35230"/>
    <x v="512"/>
    <n v="22410030227"/>
    <x v="1253"/>
    <s v="MVY001467525"/>
    <s v="rukhmani dewangan"/>
    <s v="somnath"/>
  </r>
  <r>
    <x v="1"/>
    <s v="Raipur"/>
    <x v="4"/>
    <s v="RAIPUR URBAN 1"/>
    <x v="61"/>
    <n v="35230"/>
    <x v="512"/>
    <n v="22410030227"/>
    <x v="1253"/>
    <s v="MVY001568454"/>
    <s v="चांदनी यादव"/>
    <s v="ओमप्रकाश यादव"/>
  </r>
  <r>
    <x v="1"/>
    <s v="Raipur"/>
    <x v="4"/>
    <s v="RAIPUR URBAN 1"/>
    <x v="61"/>
    <n v="35230"/>
    <x v="512"/>
    <n v="22410030227"/>
    <x v="1253"/>
    <s v="MVY000998167"/>
    <s v="tanu dhangar"/>
    <s v="degeshwer dhangar"/>
  </r>
  <r>
    <x v="1"/>
    <s v="Raipur"/>
    <x v="4"/>
    <s v="RAIPUR URBAN 1"/>
    <x v="61"/>
    <n v="35230"/>
    <x v="512"/>
    <n v="22410030227"/>
    <x v="1253"/>
    <s v="MVY001084212"/>
    <s v="lata bai sahu"/>
    <s v="samay lal sahu"/>
  </r>
  <r>
    <x v="1"/>
    <s v="Raipur"/>
    <x v="4"/>
    <s v="RAIPUR URBAN 1"/>
    <x v="61"/>
    <n v="35230"/>
    <x v="512"/>
    <n v="22410030227"/>
    <x v="1253"/>
    <s v="MVY002293658"/>
    <s v="Manju Nishad"/>
    <s v="धर्मेन्द्र निषाद"/>
  </r>
  <r>
    <x v="1"/>
    <s v="Raipur"/>
    <x v="4"/>
    <s v="RAIPUR URBAN 1"/>
    <x v="61"/>
    <n v="35230"/>
    <x v="512"/>
    <n v="22410030227"/>
    <x v="1253"/>
    <s v="MVY006585468"/>
    <s v="Gayatri pal"/>
    <s v="Mahesh Kumar pal"/>
  </r>
  <r>
    <x v="1"/>
    <s v="Raipur"/>
    <x v="4"/>
    <s v="RAIPUR URBAN 1"/>
    <x v="61"/>
    <n v="35230"/>
    <x v="512"/>
    <n v="22410030227"/>
    <x v="1253"/>
    <s v="MVY006581108"/>
    <s v="Asha gupta"/>
    <s v="Jai prakash Gupta"/>
  </r>
  <r>
    <x v="1"/>
    <s v="Raipur"/>
    <x v="4"/>
    <s v="RAIPUR URBAN 1"/>
    <x v="61"/>
    <n v="35230"/>
    <x v="512"/>
    <n v="22410030227"/>
    <x v="1253"/>
    <s v="MVY006995029"/>
    <s v="THAKURI DEVI KUKREJA"/>
    <s v="HEERANAND KUKREJA"/>
  </r>
  <r>
    <x v="1"/>
    <s v="Raipur"/>
    <x v="4"/>
    <s v="RAIPUR URBAN 1"/>
    <x v="61"/>
    <n v="35230"/>
    <x v="512"/>
    <n v="22410030227"/>
    <x v="1253"/>
    <s v="MVY006987936"/>
    <s v="KAUSALIYA ANAT"/>
    <s v="RAMKUMAR JANGDE"/>
  </r>
  <r>
    <x v="1"/>
    <s v="Raipur"/>
    <x v="4"/>
    <s v="RAIPUR URBAN 1"/>
    <x v="61"/>
    <n v="35230"/>
    <x v="512"/>
    <n v="22410030227"/>
    <x v="1253"/>
    <s v="MVY006988756"/>
    <s v="NITESHWARI SAHU"/>
    <s v="NETRAM SAHU"/>
  </r>
  <r>
    <x v="1"/>
    <s v="Raipur"/>
    <x v="4"/>
    <s v="RAIPUR URBAN 1"/>
    <x v="61"/>
    <n v="35230"/>
    <x v="512"/>
    <n v="22410030227"/>
    <x v="1253"/>
    <s v="MVY005732833"/>
    <s v="SHASHI SHARMA"/>
    <s v="MADAN MOHAN SHARMA"/>
  </r>
  <r>
    <x v="1"/>
    <s v="Raipur"/>
    <x v="4"/>
    <s v="RAIPUR URBAN 1"/>
    <x v="61"/>
    <n v="35230"/>
    <x v="512"/>
    <n v="22410030312"/>
    <x v="1254"/>
    <s v="MVY006498583"/>
    <s v="NEETA BEN SONI"/>
    <s v="SURESH BHAI SONI"/>
  </r>
  <r>
    <x v="1"/>
    <s v="Raipur"/>
    <x v="4"/>
    <s v="RAIPUR URBAN 1"/>
    <x v="61"/>
    <n v="35230"/>
    <x v="512"/>
    <n v="22410030312"/>
    <x v="1254"/>
    <s v="MVY006991692"/>
    <s v="Nidhikanta Namdeo"/>
    <s v="Nikhil baroliya"/>
  </r>
  <r>
    <x v="1"/>
    <s v="Raipur"/>
    <x v="4"/>
    <s v="RAIPUR URBAN 1"/>
    <x v="61"/>
    <n v="35230"/>
    <x v="512"/>
    <n v="22410030312"/>
    <x v="1254"/>
    <s v="MVY006994328"/>
    <s v="Champa Goswami"/>
    <s v="Subhashish Goswami"/>
  </r>
  <r>
    <x v="1"/>
    <s v="Raipur"/>
    <x v="4"/>
    <s v="RAIPUR URBAN 1"/>
    <x v="61"/>
    <n v="35230"/>
    <x v="512"/>
    <n v="22410030312"/>
    <x v="1254"/>
    <s v="MVY007007831"/>
    <s v="Ruksana sheikh"/>
    <s v="Wasim Khan"/>
  </r>
  <r>
    <x v="1"/>
    <s v="Raipur"/>
    <x v="4"/>
    <s v="RAIPUR URBAN 1"/>
    <x v="61"/>
    <n v="35230"/>
    <x v="512"/>
    <n v="22410030312"/>
    <x v="1254"/>
    <s v="MVY006996521"/>
    <s v="Sadhna Roy"/>
    <s v="Kumud Roy"/>
  </r>
  <r>
    <x v="1"/>
    <s v="Raipur"/>
    <x v="4"/>
    <s v="RAIPUR URBAN 1"/>
    <x v="61"/>
    <n v="35230"/>
    <x v="512"/>
    <n v="22410030312"/>
    <x v="1254"/>
    <s v="MVY006996760"/>
    <s v="Gajarlwar"/>
    <s v="Akhilesh gajarlwar"/>
  </r>
  <r>
    <x v="1"/>
    <s v="Raipur"/>
    <x v="4"/>
    <s v="RAIPUR URBAN 1"/>
    <x v="61"/>
    <n v="35230"/>
    <x v="512"/>
    <n v="22410030312"/>
    <x v="1254"/>
    <s v="MVY006913160"/>
    <s v="ruma saha"/>
    <s v="abhishek banik"/>
  </r>
  <r>
    <x v="1"/>
    <s v="Raipur"/>
    <x v="4"/>
    <s v="RAIPUR URBAN 1"/>
    <x v="61"/>
    <n v="35230"/>
    <x v="512"/>
    <n v="22410030312"/>
    <x v="1254"/>
    <s v="MVY006916373"/>
    <s v="divya shukla"/>
    <s v="vinamra tiwari"/>
  </r>
  <r>
    <x v="1"/>
    <s v="Raipur"/>
    <x v="4"/>
    <s v="RAIPUR URBAN 1"/>
    <x v="61"/>
    <n v="35230"/>
    <x v="512"/>
    <n v="22410030312"/>
    <x v="1254"/>
    <s v="MVY006916687"/>
    <s v="parvati sahu"/>
    <s v="sunil kumar sahu"/>
  </r>
  <r>
    <x v="1"/>
    <s v="Raipur"/>
    <x v="4"/>
    <s v="RAIPUR URBAN 1"/>
    <x v="61"/>
    <n v="35230"/>
    <x v="512"/>
    <n v="22410030312"/>
    <x v="1254"/>
    <s v="MVY006917135"/>
    <s v="geetanjali yadav"/>
    <s v="upendra yadu"/>
  </r>
  <r>
    <x v="1"/>
    <s v="Raipur"/>
    <x v="4"/>
    <s v="RAIPUR URBAN 1"/>
    <x v="61"/>
    <n v="35230"/>
    <x v="512"/>
    <n v="22410030312"/>
    <x v="1254"/>
    <s v="MVY006918951"/>
    <s v="kamakshi yadav"/>
    <s v="ajay yadav"/>
  </r>
  <r>
    <x v="1"/>
    <s v="Raipur"/>
    <x v="4"/>
    <s v="RAIPUR URBAN 1"/>
    <x v="61"/>
    <n v="35230"/>
    <x v="512"/>
    <n v="22410030312"/>
    <x v="1254"/>
    <s v="MVY005771726"/>
    <s v="KAMALA BAI KASHYAP"/>
    <s v="SADHU RAM KASHYAP"/>
  </r>
  <r>
    <x v="1"/>
    <s v="Raipur"/>
    <x v="4"/>
    <s v="RAIPUR URBAN 1"/>
    <x v="61"/>
    <n v="35230"/>
    <x v="512"/>
    <n v="22410030312"/>
    <x v="1254"/>
    <s v="MVY005863581"/>
    <s v="JYOTI GOLCHHA"/>
    <s v="JUGRAJ GOLCHHA"/>
  </r>
  <r>
    <x v="1"/>
    <s v="Raipur"/>
    <x v="4"/>
    <s v="RAIPUR URBAN 1"/>
    <x v="61"/>
    <n v="35230"/>
    <x v="512"/>
    <n v="22410030312"/>
    <x v="1254"/>
    <s v="MVY006009296"/>
    <s v="Sharda Dewangan"/>
    <s v="Arjun Dewangan"/>
  </r>
  <r>
    <x v="1"/>
    <s v="Raipur"/>
    <x v="4"/>
    <s v="RAIPUR URBAN 1"/>
    <x v="61"/>
    <n v="35230"/>
    <x v="512"/>
    <n v="22410030312"/>
    <x v="1254"/>
    <s v="MVY005994671"/>
    <s v="NEHA MISHRA"/>
    <s v="SHAILESH KUMAR MISHRA"/>
  </r>
  <r>
    <x v="1"/>
    <s v="Raipur"/>
    <x v="4"/>
    <s v="RAIPUR URBAN 1"/>
    <x v="61"/>
    <n v="35230"/>
    <x v="512"/>
    <n v="22410030312"/>
    <x v="1254"/>
    <s v="MVY005981166"/>
    <s v="MAHIMA MISHRA"/>
    <s v="SHARD KUMAR MISHRA"/>
  </r>
  <r>
    <x v="1"/>
    <s v="Raipur"/>
    <x v="4"/>
    <s v="RAIPUR URBAN 1"/>
    <x v="61"/>
    <n v="35230"/>
    <x v="512"/>
    <n v="22410030312"/>
    <x v="1254"/>
    <s v="MVY005463234"/>
    <s v="Bharti dewangan"/>
    <s v="Tikam dewangan"/>
  </r>
  <r>
    <x v="1"/>
    <s v="Raipur"/>
    <x v="4"/>
    <s v="RAIPUR URBAN 1"/>
    <x v="61"/>
    <n v="35230"/>
    <x v="512"/>
    <n v="22410030312"/>
    <x v="1254"/>
    <s v="MVY005379959"/>
    <s v="RADHIKA CHAUDHARY"/>
    <s v="NAVIN KUMAR CHAUDHARY"/>
  </r>
  <r>
    <x v="1"/>
    <s v="Raipur"/>
    <x v="4"/>
    <s v="RAIPUR URBAN 1"/>
    <x v="61"/>
    <n v="35230"/>
    <x v="512"/>
    <n v="22410030312"/>
    <x v="1254"/>
    <s v="MVY005352227"/>
    <s v="Pooja Sharma"/>
    <s v="Sumit Sharma"/>
  </r>
  <r>
    <x v="1"/>
    <s v="Raipur"/>
    <x v="4"/>
    <s v="RAIPUR URBAN 1"/>
    <x v="61"/>
    <n v="35230"/>
    <x v="512"/>
    <n v="22410030312"/>
    <x v="1254"/>
    <s v="MVY005316989"/>
    <s v="Meena tandi"/>
    <s v="Aamar tandi"/>
  </r>
  <r>
    <x v="1"/>
    <s v="Raipur"/>
    <x v="4"/>
    <s v="RAIPUR URBAN 1"/>
    <x v="61"/>
    <n v="35230"/>
    <x v="512"/>
    <n v="22410030312"/>
    <x v="1254"/>
    <s v="MVY005321776"/>
    <s v="PREETI CHOUHAN"/>
    <s v="BHUPENDRA SINGH CHAUHAN"/>
  </r>
  <r>
    <x v="1"/>
    <s v="Raipur"/>
    <x v="4"/>
    <s v="RAIPUR URBAN 1"/>
    <x v="61"/>
    <n v="35230"/>
    <x v="512"/>
    <n v="22410030312"/>
    <x v="1254"/>
    <s v="MVY004150626"/>
    <s v="Arti shrivas"/>
    <s v="SANNY SHRIVAS"/>
  </r>
  <r>
    <x v="1"/>
    <s v="Raipur"/>
    <x v="4"/>
    <s v="RAIPUR URBAN 1"/>
    <x v="61"/>
    <n v="35230"/>
    <x v="512"/>
    <n v="22410030312"/>
    <x v="1254"/>
    <s v="MVY005186064"/>
    <s v="Keja Bai vishwakarma"/>
    <s v="Ramchandra vishwakarma"/>
  </r>
  <r>
    <x v="1"/>
    <s v="Raipur"/>
    <x v="4"/>
    <s v="RAIPUR URBAN 1"/>
    <x v="61"/>
    <n v="35230"/>
    <x v="512"/>
    <n v="22410030312"/>
    <x v="1254"/>
    <s v="MVY005286871"/>
    <s v="yamuna sahu"/>
    <s v="ravi sahu"/>
  </r>
  <r>
    <x v="1"/>
    <s v="Raipur"/>
    <x v="4"/>
    <s v="RAIPUR URBAN 1"/>
    <x v="61"/>
    <n v="35230"/>
    <x v="512"/>
    <n v="22410030312"/>
    <x v="1254"/>
    <s v="MVY005263826"/>
    <s v="Jagni  bai  dewangan"/>
    <s v="Chovaram"/>
  </r>
  <r>
    <x v="1"/>
    <s v="Raipur"/>
    <x v="4"/>
    <s v="RAIPUR URBAN 1"/>
    <x v="61"/>
    <n v="35230"/>
    <x v="512"/>
    <n v="22410030312"/>
    <x v="1254"/>
    <s v="MVY003697108"/>
    <s v="SHARADA JIVAN AGRAWAL"/>
    <s v="JIVAN AGRAWAL"/>
  </r>
  <r>
    <x v="1"/>
    <s v="Raipur"/>
    <x v="4"/>
    <s v="RAIPUR URBAN 1"/>
    <x v="61"/>
    <n v="35230"/>
    <x v="512"/>
    <n v="22410030312"/>
    <x v="1254"/>
    <s v="MVY002189981"/>
    <s v="VINITA SAHU"/>
    <s v="AVINASH SAHU"/>
  </r>
  <r>
    <x v="1"/>
    <s v="Raipur"/>
    <x v="4"/>
    <s v="RAIPUR URBAN 1"/>
    <x v="61"/>
    <n v="35230"/>
    <x v="512"/>
    <n v="22410030312"/>
    <x v="1254"/>
    <s v="MVY000121387"/>
    <s v="चेतना सिन्हा"/>
    <s v="देवकांत सिन्हा"/>
  </r>
  <r>
    <x v="1"/>
    <s v="Raipur"/>
    <x v="4"/>
    <s v="RAIPUR URBAN 1"/>
    <x v="61"/>
    <n v="35230"/>
    <x v="512"/>
    <n v="22410030312"/>
    <x v="1254"/>
    <s v="MVY000492250"/>
    <s v="chitra chatterjee"/>
    <s v="salil chatterjee"/>
  </r>
  <r>
    <x v="1"/>
    <s v="Raipur"/>
    <x v="4"/>
    <s v="RAIPUR URBAN 1"/>
    <x v="61"/>
    <n v="35230"/>
    <x v="512"/>
    <n v="22410030312"/>
    <x v="1254"/>
    <s v="MVY002738249"/>
    <s v="PUSHPA MAHAR"/>
    <s v="NAVIN KUMAR MAHAR"/>
  </r>
  <r>
    <x v="1"/>
    <s v="Raipur"/>
    <x v="4"/>
    <s v="RAIPUR URBAN 1"/>
    <x v="61"/>
    <n v="35230"/>
    <x v="512"/>
    <n v="22410030312"/>
    <x v="1254"/>
    <s v="MVY002573046"/>
    <s v="JYOTI NAG"/>
    <s v="HEMNARAYAN NIRMALKAR"/>
  </r>
  <r>
    <x v="1"/>
    <s v="Raipur"/>
    <x v="4"/>
    <s v="RAIPUR URBAN 1"/>
    <x v="61"/>
    <n v="35230"/>
    <x v="512"/>
    <n v="22410030313"/>
    <x v="1255"/>
    <s v="MVY002838420"/>
    <s v="KAVITA PAL"/>
    <s v="NARENDRA KUMAR PAL"/>
  </r>
  <r>
    <x v="1"/>
    <s v="Raipur"/>
    <x v="4"/>
    <s v="RAIPUR URBAN 1"/>
    <x v="61"/>
    <n v="35230"/>
    <x v="512"/>
    <n v="22410030313"/>
    <x v="1255"/>
    <s v="MVY001644212"/>
    <s v="RINU MISHRA"/>
    <s v="RAKESH MISHRA"/>
  </r>
  <r>
    <x v="1"/>
    <s v="Raipur"/>
    <x v="4"/>
    <s v="RAIPUR URBAN 1"/>
    <x v="61"/>
    <n v="35230"/>
    <x v="512"/>
    <n v="22410030313"/>
    <x v="1255"/>
    <s v="MVY002074752"/>
    <s v="मोंगरा बाई यादव"/>
    <s v="पुरूण लाल यादव"/>
  </r>
  <r>
    <x v="1"/>
    <s v="Raipur"/>
    <x v="4"/>
    <s v="RAIPUR URBAN 1"/>
    <x v="61"/>
    <n v="35230"/>
    <x v="512"/>
    <n v="22410030313"/>
    <x v="1255"/>
    <s v="MVY006929484"/>
    <s v="RAJKUMARI SONI"/>
    <s v="SUSHIL SONI"/>
  </r>
  <r>
    <x v="1"/>
    <s v="Raipur"/>
    <x v="4"/>
    <s v="RAIPUR URBAN 1"/>
    <x v="61"/>
    <n v="35230"/>
    <x v="512"/>
    <n v="22410030313"/>
    <x v="1255"/>
    <s v="MVY006930181"/>
    <s v="MANJU PAL"/>
    <s v="VINOD PAL"/>
  </r>
  <r>
    <x v="1"/>
    <s v="Raipur"/>
    <x v="4"/>
    <s v="RAIPUR URBAN 1"/>
    <x v="61"/>
    <n v="35230"/>
    <x v="512"/>
    <n v="22410030313"/>
    <x v="1255"/>
    <s v="MVY006935908"/>
    <s v="MANKUVAR DHANGAR"/>
    <s v="MOTI LAL DHANGAR"/>
  </r>
  <r>
    <x v="1"/>
    <s v="Raipur"/>
    <x v="4"/>
    <s v="RAIPUR URBAN 1"/>
    <x v="61"/>
    <n v="35230"/>
    <x v="512"/>
    <n v="22410030313"/>
    <x v="1255"/>
    <s v="MVY006251700"/>
    <s v="Kamroon nisha khan"/>
    <s v="Lt rojiya khan"/>
  </r>
  <r>
    <x v="1"/>
    <s v="Raipur"/>
    <x v="4"/>
    <s v="RAIPUR URBAN 1"/>
    <x v="61"/>
    <n v="35230"/>
    <x v="512"/>
    <n v="22410030313"/>
    <x v="1255"/>
    <s v="MVY006922587"/>
    <s v="SINGHRAILA SONI"/>
    <s v="PRIYA BRATA DAS"/>
  </r>
  <r>
    <x v="1"/>
    <s v="Raipur"/>
    <x v="4"/>
    <s v="RAIPUR URBAN 1"/>
    <x v="61"/>
    <n v="35230"/>
    <x v="512"/>
    <n v="22410030313"/>
    <x v="1255"/>
    <s v="MVY006926740"/>
    <s v="DEMANJANI DEWANGAN"/>
    <s v="LALIT KUMAR DEWANGAN"/>
  </r>
  <r>
    <x v="1"/>
    <s v="Raipur"/>
    <x v="4"/>
    <s v="RAIPUR URBAN 1"/>
    <x v="61"/>
    <n v="35230"/>
    <x v="512"/>
    <n v="22410030313"/>
    <x v="1255"/>
    <s v="MVY002991984"/>
    <s v="पूजा पलेइ"/>
    <s v="परेश पलेइ"/>
  </r>
  <r>
    <x v="1"/>
    <s v="Raipur"/>
    <x v="4"/>
    <s v="RAIPUR URBAN 1"/>
    <x v="61"/>
    <n v="35230"/>
    <x v="512"/>
    <n v="22410030313"/>
    <x v="1255"/>
    <s v="MVY003046322"/>
    <s v="ACHALA DHANAGAR"/>
    <s v="RAVI SHANKAR DHANAGAR"/>
  </r>
  <r>
    <x v="1"/>
    <s v="Raipur"/>
    <x v="4"/>
    <s v="RAIPUR URBAN 1"/>
    <x v="61"/>
    <n v="35230"/>
    <x v="512"/>
    <n v="22410030313"/>
    <x v="1255"/>
    <s v="MVY002970138"/>
    <s v="PRIYANKA PANDEY"/>
    <s v="SUDHIR KUMAR PANDEY"/>
  </r>
  <r>
    <x v="1"/>
    <s v="Raipur"/>
    <x v="4"/>
    <s v="RAIPUR URBAN 1"/>
    <x v="61"/>
    <n v="35230"/>
    <x v="512"/>
    <n v="22410030313"/>
    <x v="1255"/>
    <s v="MVY003634998"/>
    <s v="Ruchi Mehto"/>
    <s v="Himanshu Mehto"/>
  </r>
  <r>
    <x v="1"/>
    <s v="Raipur"/>
    <x v="4"/>
    <s v="RAIPUR URBAN 1"/>
    <x v="61"/>
    <n v="35230"/>
    <x v="512"/>
    <n v="22410030313"/>
    <x v="1255"/>
    <s v="MVY004028900"/>
    <s v="Himeshwari Sahu"/>
    <s v="Umesh Sahu"/>
  </r>
  <r>
    <x v="1"/>
    <s v="Raipur"/>
    <x v="4"/>
    <s v="RAIPUR URBAN 1"/>
    <x v="61"/>
    <n v="35230"/>
    <x v="512"/>
    <n v="22410030313"/>
    <x v="1255"/>
    <s v="MVY003989773"/>
    <s v="Renuka Masih"/>
    <s v="Piniyal Masih"/>
  </r>
  <r>
    <x v="1"/>
    <s v="Raipur"/>
    <x v="4"/>
    <s v="RAIPUR URBAN 1"/>
    <x v="61"/>
    <n v="35230"/>
    <x v="512"/>
    <n v="22410030313"/>
    <x v="1255"/>
    <s v="MVY003961870"/>
    <s v="Varsha Sahu"/>
    <s v="Yashavnt Kumar Sahu"/>
  </r>
  <r>
    <x v="1"/>
    <s v="Raipur"/>
    <x v="9"/>
    <s v="TILDA"/>
    <x v="24"/>
    <n v="35342"/>
    <x v="513"/>
    <n v="22410020113"/>
    <x v="1258"/>
    <s v="MVY006223299"/>
    <s v="ANITA DHRUW"/>
    <s v="RAGHUNATH DHRUW"/>
  </r>
  <r>
    <x v="1"/>
    <s v="Raipur"/>
    <x v="9"/>
    <s v="TILDA"/>
    <x v="24"/>
    <n v="35342"/>
    <x v="513"/>
    <n v="22410020113"/>
    <x v="1258"/>
    <s v="MVY007056088"/>
    <s v="Binita"/>
    <s v="Pavan"/>
  </r>
  <r>
    <x v="1"/>
    <s v="Raipur"/>
    <x v="9"/>
    <s v="TILDA"/>
    <x v="24"/>
    <n v="35342"/>
    <x v="513"/>
    <n v="22410020113"/>
    <x v="1258"/>
    <s v="MVY005320595"/>
    <s v="KHILESHWARI PATEL"/>
    <s v="CHANRABHUSHAN PATEL"/>
  </r>
  <r>
    <x v="1"/>
    <s v="Raipur"/>
    <x v="9"/>
    <s v="TILDA"/>
    <x v="24"/>
    <n v="35341"/>
    <x v="514"/>
    <n v="22410020116"/>
    <x v="1259"/>
    <s v="MVY005868052"/>
    <s v="SUKHMANI JANGDE"/>
    <s v="HEMLAL JANGADE"/>
  </r>
  <r>
    <x v="1"/>
    <s v="Raipur"/>
    <x v="9"/>
    <s v="TILDA"/>
    <x v="24"/>
    <n v="35341"/>
    <x v="514"/>
    <n v="22410020116"/>
    <x v="1259"/>
    <s v="MVY006848286"/>
    <s v="komal jethwani"/>
    <s v="late subhas chandra"/>
  </r>
  <r>
    <x v="1"/>
    <s v="Raipur"/>
    <x v="9"/>
    <s v="TILDA"/>
    <x v="24"/>
    <n v="35343"/>
    <x v="515"/>
    <n v="22410020114"/>
    <x v="1260"/>
    <s v="MVY006693483"/>
    <s v="USHA DEVI SHARMA"/>
    <s v="GOPAL CHAND SHARMA"/>
  </r>
  <r>
    <x v="1"/>
    <s v="Raipur"/>
    <x v="9"/>
    <s v="TILDA"/>
    <x v="24"/>
    <n v="35343"/>
    <x v="515"/>
    <n v="22410020114"/>
    <x v="1260"/>
    <s v="MVY007040254"/>
    <s v="Padmani Sharma"/>
    <s v="Ganesh Prasad Sharma"/>
  </r>
  <r>
    <x v="1"/>
    <s v="Raipur"/>
    <x v="9"/>
    <s v="TILDA"/>
    <x v="24"/>
    <n v="35347"/>
    <x v="516"/>
    <n v="22410020107"/>
    <x v="1261"/>
    <s v="MVY003730779"/>
    <s v="SETESHWARI SAHU"/>
    <s v="BHUPENDRA KUMAR SAHU"/>
  </r>
  <r>
    <x v="1"/>
    <s v="Raipur"/>
    <x v="9"/>
    <s v="TILDA"/>
    <x v="24"/>
    <n v="35347"/>
    <x v="516"/>
    <n v="22410020107"/>
    <x v="1261"/>
    <s v="MVY003354973"/>
    <s v="Sarala Rajpal"/>
    <s v="Suresh kumar Rajpal"/>
  </r>
  <r>
    <x v="1"/>
    <s v="Raipur"/>
    <x v="9"/>
    <s v="TILDA"/>
    <x v="24"/>
    <n v="35347"/>
    <x v="516"/>
    <n v="22410020107"/>
    <x v="1261"/>
    <s v="MVY004713664"/>
    <s v="TARINI SAHU"/>
    <s v="BHUPENDRA SAHU"/>
  </r>
  <r>
    <x v="1"/>
    <s v="Raipur"/>
    <x v="9"/>
    <s v="TILDA"/>
    <x v="24"/>
    <n v="35347"/>
    <x v="516"/>
    <n v="22410020107"/>
    <x v="1261"/>
    <s v="MVY003235114"/>
    <s v="Kiran Dewangan"/>
    <s v="Pradeep Dewangan"/>
  </r>
  <r>
    <x v="1"/>
    <s v="Raipur"/>
    <x v="9"/>
    <s v="TILDA"/>
    <x v="24"/>
    <n v="35347"/>
    <x v="516"/>
    <n v="22410020107"/>
    <x v="1261"/>
    <s v="MVY004472415"/>
    <s v="REETA JAIN"/>
    <s v="Prafull  Kumar JAIN"/>
  </r>
  <r>
    <x v="1"/>
    <s v="Raipur"/>
    <x v="9"/>
    <s v="TILDA"/>
    <x v="24"/>
    <n v="35347"/>
    <x v="516"/>
    <n v="22410020107"/>
    <x v="1261"/>
    <s v="MVY006544118"/>
    <s v="Manju Sahu"/>
    <s v="Chowa Ram Sahu"/>
  </r>
  <r>
    <x v="1"/>
    <s v="Raipur"/>
    <x v="9"/>
    <s v="TILDA"/>
    <x v="24"/>
    <n v="35347"/>
    <x v="516"/>
    <n v="22410020107"/>
    <x v="1261"/>
    <s v="MVY006448976"/>
    <s v="KRISHNA SHRIVASTAVA"/>
    <s v="PRAKASH SHRIVASTAVA"/>
  </r>
  <r>
    <x v="1"/>
    <s v="Raipur"/>
    <x v="9"/>
    <s v="TILDA"/>
    <x v="24"/>
    <n v="35347"/>
    <x v="516"/>
    <n v="22410020107"/>
    <x v="1261"/>
    <s v="MVY006442967"/>
    <s v="KARUNA SHRIVASTAVA"/>
    <s v="PRAMOD SHRIVASTAVA"/>
  </r>
  <r>
    <x v="1"/>
    <s v="Raipur"/>
    <x v="9"/>
    <s v="TILDA"/>
    <x v="24"/>
    <n v="35347"/>
    <x v="516"/>
    <n v="22410020107"/>
    <x v="1261"/>
    <s v="MVY006227308"/>
    <s v="BHAWNA SONI"/>
    <s v="VIPUL SONI"/>
  </r>
  <r>
    <x v="1"/>
    <s v="Raipur"/>
    <x v="9"/>
    <s v="TILDA"/>
    <x v="24"/>
    <n v="35347"/>
    <x v="516"/>
    <n v="22410020107"/>
    <x v="1261"/>
    <s v="MVY006255512"/>
    <s v="asha bai shivnakar"/>
    <s v="kashinath shivnakar"/>
  </r>
  <r>
    <x v="1"/>
    <s v="Raipur"/>
    <x v="9"/>
    <s v="TILDA"/>
    <x v="24"/>
    <n v="35342"/>
    <x v="513"/>
    <n v="22410020113"/>
    <x v="1258"/>
    <s v="MVY006770619"/>
    <s v="Rami bai jethwani"/>
    <s v="Bhagwan das"/>
  </r>
  <r>
    <x v="1"/>
    <s v="Raipur"/>
    <x v="9"/>
    <s v="TILDA"/>
    <x v="24"/>
    <n v="35342"/>
    <x v="513"/>
    <n v="22410020113"/>
    <x v="1258"/>
    <s v="MVY006892536"/>
    <s v="Soni rohra"/>
    <s v="Vijay rohra"/>
  </r>
  <r>
    <x v="1"/>
    <s v="Raipur"/>
    <x v="9"/>
    <s v="TILDA"/>
    <x v="24"/>
    <n v="35342"/>
    <x v="513"/>
    <n v="22410020113"/>
    <x v="1258"/>
    <s v="MVY006878062"/>
    <s v="Babita khubwani"/>
    <s v="Suresh khubwani"/>
  </r>
  <r>
    <x v="1"/>
    <s v="Raipur"/>
    <x v="9"/>
    <s v="TILDA"/>
    <x v="24"/>
    <n v="35342"/>
    <x v="513"/>
    <n v="22410020113"/>
    <x v="1258"/>
    <s v="MVY006880038"/>
    <s v="Bhumi dewani"/>
    <s v="Tikam lal dewani"/>
  </r>
  <r>
    <x v="1"/>
    <s v="Raipur"/>
    <x v="9"/>
    <s v="TILDA"/>
    <x v="24"/>
    <n v="35342"/>
    <x v="513"/>
    <n v="22410020113"/>
    <x v="1258"/>
    <s v="MVY006881882"/>
    <s v="Arti dewani"/>
    <s v="Mohan lal dewani"/>
  </r>
  <r>
    <x v="1"/>
    <s v="Raipur"/>
    <x v="9"/>
    <s v="TILDA"/>
    <x v="24"/>
    <n v="35342"/>
    <x v="513"/>
    <n v="22410020113"/>
    <x v="1258"/>
    <s v="MVY006922670"/>
    <s v="Rinky Hariramani"/>
    <s v="Sanjay Hariramani"/>
  </r>
  <r>
    <x v="1"/>
    <s v="Raipur"/>
    <x v="9"/>
    <s v="TILDA"/>
    <x v="24"/>
    <n v="35342"/>
    <x v="513"/>
    <n v="22410020113"/>
    <x v="1258"/>
    <s v="MVY006894984"/>
    <s v="Sapna jethwani"/>
    <s v="Ramesh jethwani"/>
  </r>
  <r>
    <x v="1"/>
    <s v="Raipur"/>
    <x v="9"/>
    <s v="TILDA"/>
    <x v="24"/>
    <n v="35342"/>
    <x v="513"/>
    <n v="22410020113"/>
    <x v="1258"/>
    <s v="MVY006896683"/>
    <s v="Sonal bhojwani"/>
    <s v="Ravi bhojwani"/>
  </r>
  <r>
    <x v="1"/>
    <s v="Raipur"/>
    <x v="9"/>
    <s v="TILDA"/>
    <x v="24"/>
    <n v="35342"/>
    <x v="513"/>
    <n v="22410020113"/>
    <x v="1258"/>
    <s v="MVY005790455"/>
    <s v="rajim chauhan"/>
    <s v="kejasingh chauhan"/>
  </r>
  <r>
    <x v="1"/>
    <s v="Raipur"/>
    <x v="9"/>
    <s v="TILDA"/>
    <x v="24"/>
    <n v="35342"/>
    <x v="513"/>
    <n v="22410020113"/>
    <x v="1258"/>
    <s v="MVY005780233"/>
    <s v="tara agrawal"/>
    <s v="sharad agrawal"/>
  </r>
  <r>
    <x v="1"/>
    <s v="Raipur"/>
    <x v="9"/>
    <s v="TILDA"/>
    <x v="24"/>
    <n v="35342"/>
    <x v="513"/>
    <n v="22410020113"/>
    <x v="1258"/>
    <s v="MVY005898387"/>
    <s v="Mohini Bai"/>
    <s v="KISHANCHAND TANWANI"/>
  </r>
  <r>
    <x v="1"/>
    <s v="Raipur"/>
    <x v="9"/>
    <s v="TILDA"/>
    <x v="24"/>
    <n v="35342"/>
    <x v="513"/>
    <n v="22410020113"/>
    <x v="1258"/>
    <s v="MVY005842708"/>
    <s v="amrautin chouhan"/>
    <s v="sukhram chouhan"/>
  </r>
  <r>
    <x v="1"/>
    <s v="Raipur"/>
    <x v="9"/>
    <s v="TILDA"/>
    <x v="24"/>
    <n v="35342"/>
    <x v="513"/>
    <n v="22410020113"/>
    <x v="1258"/>
    <s v="MVY006261615"/>
    <s v="BHAVYA KOTWANI"/>
    <s v="MANISHA KOTWANI"/>
  </r>
  <r>
    <x v="1"/>
    <s v="Raipur"/>
    <x v="9"/>
    <s v="TILDA"/>
    <x v="24"/>
    <n v="35342"/>
    <x v="513"/>
    <n v="22410020113"/>
    <x v="1258"/>
    <s v="MVY006263050"/>
    <s v="Nirmala netam"/>
    <s v="Shiv kumar devar"/>
  </r>
  <r>
    <x v="1"/>
    <s v="Raipur"/>
    <x v="9"/>
    <s v="TILDA"/>
    <x v="24"/>
    <n v="35342"/>
    <x v="513"/>
    <n v="22410020113"/>
    <x v="1258"/>
    <s v="MVY006239265"/>
    <s v="ISHWARI BAI VADHWA"/>
    <s v="GIRDHARI"/>
  </r>
  <r>
    <x v="1"/>
    <s v="Raipur"/>
    <x v="9"/>
    <s v="TILDA"/>
    <x v="24"/>
    <n v="35342"/>
    <x v="513"/>
    <n v="22410020113"/>
    <x v="1258"/>
    <s v="MVY006260442"/>
    <s v="HARSHITA BATRA"/>
    <s v="DINESH BATRA"/>
  </r>
  <r>
    <x v="1"/>
    <s v="Raipur"/>
    <x v="9"/>
    <s v="TILDA"/>
    <x v="24"/>
    <n v="35342"/>
    <x v="513"/>
    <n v="22410020113"/>
    <x v="1258"/>
    <s v="MVY006232244"/>
    <s v="MEENA YADU"/>
    <s v="PRAKASH YADU"/>
  </r>
  <r>
    <x v="1"/>
    <s v="Raipur"/>
    <x v="9"/>
    <s v="TILDA"/>
    <x v="24"/>
    <n v="35342"/>
    <x v="513"/>
    <n v="22410020113"/>
    <x v="1258"/>
    <s v="MVY006247133"/>
    <s v="tulshi kriplani"/>
    <s v="aavatram kriplani"/>
  </r>
  <r>
    <x v="1"/>
    <s v="Raipur"/>
    <x v="9"/>
    <s v="TILDA"/>
    <x v="24"/>
    <n v="35342"/>
    <x v="513"/>
    <n v="22410020113"/>
    <x v="1258"/>
    <s v="MVY006250445"/>
    <s v="LATA KESRVANI"/>
    <s v="LATE GANES PRASAD KESRVANI"/>
  </r>
  <r>
    <x v="1"/>
    <s v="Raipur"/>
    <x v="9"/>
    <s v="TILDA"/>
    <x v="24"/>
    <n v="35342"/>
    <x v="513"/>
    <n v="22410020113"/>
    <x v="1258"/>
    <s v="MVY006272493"/>
    <s v="Dropatidevi Bagawani"/>
    <s v="BHAGCHAND Bagawani"/>
  </r>
  <r>
    <x v="1"/>
    <s v="Raipur"/>
    <x v="9"/>
    <s v="TILDA"/>
    <x v="24"/>
    <n v="35342"/>
    <x v="513"/>
    <n v="22410020113"/>
    <x v="1258"/>
    <s v="MVY006277440"/>
    <s v="JANKI DHRUW"/>
    <s v="MAHESH RAM DHRUW"/>
  </r>
  <r>
    <x v="1"/>
    <s v="Raipur"/>
    <x v="9"/>
    <s v="TILDA"/>
    <x v="24"/>
    <n v="35342"/>
    <x v="513"/>
    <n v="22410020113"/>
    <x v="1258"/>
    <s v="MVY006280115"/>
    <s v="Fekan bai"/>
    <s v="Bisali"/>
  </r>
  <r>
    <x v="1"/>
    <s v="Raipur"/>
    <x v="9"/>
    <s v="TILDA"/>
    <x v="24"/>
    <n v="35342"/>
    <x v="513"/>
    <n v="22410020113"/>
    <x v="1258"/>
    <s v="MVY006283907"/>
    <s v="payal sahu"/>
    <s v="sanjay sahu"/>
  </r>
  <r>
    <x v="1"/>
    <s v="Raipur"/>
    <x v="9"/>
    <s v="TILDA"/>
    <x v="24"/>
    <n v="35342"/>
    <x v="513"/>
    <n v="22410020113"/>
    <x v="1258"/>
    <s v="MVY006207989"/>
    <s v="chandrakala sharma"/>
    <s v="rakesh sharma"/>
  </r>
  <r>
    <x v="1"/>
    <s v="Raipur"/>
    <x v="9"/>
    <s v="TILDA"/>
    <x v="24"/>
    <n v="35342"/>
    <x v="513"/>
    <n v="22410020113"/>
    <x v="1258"/>
    <s v="MVY006209116"/>
    <s v="JYOTI GUPTA"/>
    <s v="MANISH GUPTA"/>
  </r>
  <r>
    <x v="1"/>
    <s v="Raipur"/>
    <x v="9"/>
    <s v="TILDA"/>
    <x v="24"/>
    <n v="35342"/>
    <x v="513"/>
    <n v="22410020113"/>
    <x v="1258"/>
    <s v="MVY006210532"/>
    <s v="asha bai  kripalani"/>
    <s v="tara chand kripalani"/>
  </r>
  <r>
    <x v="1"/>
    <s v="Raipur"/>
    <x v="9"/>
    <s v="TILDA"/>
    <x v="24"/>
    <n v="35342"/>
    <x v="513"/>
    <n v="22410020113"/>
    <x v="1258"/>
    <s v="MVY006213756"/>
    <s v="VIMLA PATEL"/>
    <s v="VEDPRAKASH PATEL"/>
  </r>
  <r>
    <x v="1"/>
    <s v="Raipur"/>
    <x v="9"/>
    <s v="TILDA"/>
    <x v="24"/>
    <n v="35342"/>
    <x v="513"/>
    <n v="22410020113"/>
    <x v="1258"/>
    <s v="MVY006218309"/>
    <s v="BHARTI BAJPEYEE"/>
    <s v="AANKIT BAJPEYEE"/>
  </r>
  <r>
    <x v="1"/>
    <s v="Raipur"/>
    <x v="9"/>
    <s v="TILDA"/>
    <x v="24"/>
    <n v="35342"/>
    <x v="513"/>
    <n v="22410020113"/>
    <x v="1258"/>
    <s v="MVY006219128"/>
    <s v="SEEMA BARLE"/>
    <s v="TIKU RAM BARLE"/>
  </r>
  <r>
    <x v="1"/>
    <s v="Raipur"/>
    <x v="9"/>
    <s v="TILDA"/>
    <x v="24"/>
    <n v="35342"/>
    <x v="513"/>
    <n v="22410020113"/>
    <x v="1258"/>
    <s v="MVY006168421"/>
    <s v="TIRITH BARLE"/>
    <s v="AMRIT BARLE"/>
  </r>
  <r>
    <x v="1"/>
    <s v="Raipur"/>
    <x v="9"/>
    <s v="TILDA"/>
    <x v="24"/>
    <n v="35342"/>
    <x v="513"/>
    <n v="22410020113"/>
    <x v="1258"/>
    <s v="MVY006160439"/>
    <s v="PRIYANKA KESHARWARNI"/>
    <s v="NEERAJ KESHARWARNI"/>
  </r>
  <r>
    <x v="1"/>
    <s v="Raipur"/>
    <x v="9"/>
    <s v="TILDA"/>
    <x v="24"/>
    <n v="35342"/>
    <x v="513"/>
    <n v="22410020113"/>
    <x v="1258"/>
    <s v="MVY006953200"/>
    <s v="Sashi wadhwa"/>
    <s v="Rahul wadhwa"/>
  </r>
  <r>
    <x v="1"/>
    <s v="Raipur"/>
    <x v="9"/>
    <s v="TILDA"/>
    <x v="24"/>
    <n v="35342"/>
    <x v="513"/>
    <n v="22410020113"/>
    <x v="1258"/>
    <s v="MVY006954885"/>
    <s v="Rajani jethwani"/>
    <s v="Kahaiya lal jethwani"/>
  </r>
  <r>
    <x v="1"/>
    <s v="Raipur"/>
    <x v="9"/>
    <s v="TILDA"/>
    <x v="24"/>
    <n v="35342"/>
    <x v="513"/>
    <n v="22410020113"/>
    <x v="1258"/>
    <s v="MVY006958619"/>
    <s v="Anju rora"/>
    <s v="Dharmendra rora"/>
  </r>
  <r>
    <x v="1"/>
    <s v="Raipur"/>
    <x v="9"/>
    <s v="TILDA"/>
    <x v="24"/>
    <n v="35342"/>
    <x v="513"/>
    <n v="22410020113"/>
    <x v="1258"/>
    <s v="MVY006962316"/>
    <s v="Sapna rohra"/>
    <s v="Radhakishan rohra"/>
  </r>
  <r>
    <x v="1"/>
    <s v="Raipur"/>
    <x v="9"/>
    <s v="TILDA"/>
    <x v="24"/>
    <n v="35342"/>
    <x v="513"/>
    <n v="22410020113"/>
    <x v="1258"/>
    <s v="MVY006929079"/>
    <s v="Sunita nihichlani"/>
    <s v="Rajesh nihichlani"/>
  </r>
  <r>
    <x v="1"/>
    <s v="Raipur"/>
    <x v="9"/>
    <s v="TILDA"/>
    <x v="24"/>
    <n v="35342"/>
    <x v="513"/>
    <n v="22410020113"/>
    <x v="1258"/>
    <s v="MVY007056484"/>
    <s v="Poonam verma"/>
    <s v="Hemant kumar"/>
  </r>
  <r>
    <x v="1"/>
    <s v="Raipur"/>
    <x v="9"/>
    <s v="TILDA"/>
    <x v="24"/>
    <n v="35342"/>
    <x v="513"/>
    <n v="22410020113"/>
    <x v="1258"/>
    <s v="MVY007056830"/>
    <s v="Karunaa sahu"/>
    <s v="Khubchand sahu"/>
  </r>
  <r>
    <x v="1"/>
    <s v="Raipur"/>
    <x v="9"/>
    <s v="TILDA"/>
    <x v="24"/>
    <n v="35342"/>
    <x v="513"/>
    <n v="22410020113"/>
    <x v="1258"/>
    <s v="MVY007038672"/>
    <s v="Laxmi bai yadav"/>
    <s v="Shattruhan lal yadav"/>
  </r>
  <r>
    <x v="1"/>
    <s v="Raipur"/>
    <x v="9"/>
    <s v="TILDA"/>
    <x v="24"/>
    <n v="35342"/>
    <x v="513"/>
    <n v="22410020113"/>
    <x v="1258"/>
    <s v="MVY007042843"/>
    <s v="Mohani sahu"/>
    <s v="Puran lal sahu"/>
  </r>
  <r>
    <x v="1"/>
    <s v="Raipur"/>
    <x v="9"/>
    <s v="TILDA"/>
    <x v="24"/>
    <n v="35342"/>
    <x v="513"/>
    <n v="22410020113"/>
    <x v="1258"/>
    <s v="MVY005358687"/>
    <s v="mamta yadav"/>
    <s v="dhiraj yadav"/>
  </r>
  <r>
    <x v="1"/>
    <s v="Raipur"/>
    <x v="9"/>
    <s v="TILDA"/>
    <x v="24"/>
    <n v="35342"/>
    <x v="513"/>
    <n v="22410020113"/>
    <x v="1258"/>
    <s v="MVY005308825"/>
    <s v="DILESHWARI SONVANI"/>
    <s v="PRADEEP SONVANI"/>
  </r>
  <r>
    <x v="1"/>
    <s v="Raipur"/>
    <x v="9"/>
    <s v="TILDA"/>
    <x v="24"/>
    <n v="35342"/>
    <x v="513"/>
    <n v="22410020113"/>
    <x v="1258"/>
    <s v="MVY005238318"/>
    <s v="kajal devdas"/>
    <s v="nikesh kumar"/>
  </r>
  <r>
    <x v="1"/>
    <s v="Raipur"/>
    <x v="9"/>
    <s v="TILDA"/>
    <x v="24"/>
    <n v="35341"/>
    <x v="514"/>
    <n v="22410020116"/>
    <x v="1259"/>
    <s v="MVY004823390"/>
    <s v="Devaki Bai Soni"/>
    <s v="Bhikham Soni"/>
  </r>
  <r>
    <x v="1"/>
    <s v="Raipur"/>
    <x v="9"/>
    <s v="TILDA"/>
    <x v="24"/>
    <n v="35341"/>
    <x v="514"/>
    <n v="22410020116"/>
    <x v="1259"/>
    <s v="MVY005290452"/>
    <s v="savita netam"/>
    <s v="raju netam"/>
  </r>
  <r>
    <x v="1"/>
    <s v="Raipur"/>
    <x v="9"/>
    <s v="TILDA"/>
    <x v="24"/>
    <n v="35341"/>
    <x v="514"/>
    <n v="22410020116"/>
    <x v="1259"/>
    <s v="MVY005274425"/>
    <s v="durga dewar"/>
    <s v="surya dewar"/>
  </r>
  <r>
    <x v="1"/>
    <s v="Raipur"/>
    <x v="9"/>
    <s v="TILDA"/>
    <x v="24"/>
    <n v="35341"/>
    <x v="514"/>
    <n v="22410020116"/>
    <x v="1259"/>
    <s v="MVY005280547"/>
    <s v="sunita kesherwani"/>
    <s v="kapil kesherwani"/>
  </r>
  <r>
    <x v="1"/>
    <s v="Raipur"/>
    <x v="9"/>
    <s v="TILDA"/>
    <x v="24"/>
    <n v="35341"/>
    <x v="514"/>
    <n v="22410020116"/>
    <x v="1259"/>
    <s v="MVY005073463"/>
    <s v="seeta kesherwani"/>
    <s v="harish chandra kesherwani"/>
  </r>
  <r>
    <x v="1"/>
    <s v="Raipur"/>
    <x v="9"/>
    <s v="TILDA"/>
    <x v="24"/>
    <n v="35341"/>
    <x v="514"/>
    <n v="22410020116"/>
    <x v="1259"/>
    <s v="MVY005094961"/>
    <s v="mano tiwari"/>
    <s v="dhirendra shukla"/>
  </r>
  <r>
    <x v="1"/>
    <s v="Raipur"/>
    <x v="9"/>
    <s v="TILDA"/>
    <x v="24"/>
    <n v="35341"/>
    <x v="514"/>
    <n v="22410020116"/>
    <x v="1259"/>
    <s v="MVY005090137"/>
    <s v="geeta kesherwani"/>
    <s v="pradeep kumar kesherwani"/>
  </r>
  <r>
    <x v="1"/>
    <s v="Raipur"/>
    <x v="9"/>
    <s v="TILDA"/>
    <x v="24"/>
    <n v="35341"/>
    <x v="514"/>
    <n v="22410020116"/>
    <x v="1259"/>
    <s v="MVY005162385"/>
    <s v="manorama lohankar"/>
    <s v="late pawan das lohankar"/>
  </r>
  <r>
    <x v="1"/>
    <s v="Raipur"/>
    <x v="9"/>
    <s v="TILDA"/>
    <x v="24"/>
    <n v="35341"/>
    <x v="514"/>
    <n v="22410020116"/>
    <x v="1259"/>
    <s v="MVY005207428"/>
    <s v="asha maitri"/>
    <s v="dilip maitri"/>
  </r>
  <r>
    <x v="1"/>
    <s v="Raipur"/>
    <x v="9"/>
    <s v="TILDA"/>
    <x v="24"/>
    <n v="35341"/>
    <x v="514"/>
    <n v="22410020116"/>
    <x v="1259"/>
    <s v="MVY005419109"/>
    <s v="munni tiwari"/>
    <s v="ram swambar tiwari"/>
  </r>
  <r>
    <x v="1"/>
    <s v="Raipur"/>
    <x v="9"/>
    <s v="TILDA"/>
    <x v="24"/>
    <n v="35341"/>
    <x v="514"/>
    <n v="22410020116"/>
    <x v="1259"/>
    <s v="MVY005383121"/>
    <s v="vanshika bajaj"/>
    <s v="jitesh kumar bajaj"/>
  </r>
  <r>
    <x v="1"/>
    <s v="Raipur"/>
    <x v="9"/>
    <s v="TILDA"/>
    <x v="24"/>
    <n v="35341"/>
    <x v="514"/>
    <n v="22410020116"/>
    <x v="1259"/>
    <s v="MVY005374700"/>
    <s v="sumadra devi choubey"/>
    <s v="rakesh kumar choubey"/>
  </r>
  <r>
    <x v="1"/>
    <s v="Raipur"/>
    <x v="9"/>
    <s v="TILDA"/>
    <x v="24"/>
    <n v="35341"/>
    <x v="514"/>
    <n v="22410020116"/>
    <x v="1259"/>
    <s v="MVY005331464"/>
    <s v="Kesar Dahariya"/>
    <s v="Jantram Dahariya"/>
  </r>
  <r>
    <x v="1"/>
    <s v="Raipur"/>
    <x v="9"/>
    <s v="TILDA"/>
    <x v="24"/>
    <n v="35341"/>
    <x v="514"/>
    <n v="22410020116"/>
    <x v="1259"/>
    <s v="MVY005347615"/>
    <s v="nageshwar dewar"/>
    <s v="late rajendra dewar"/>
  </r>
  <r>
    <x v="1"/>
    <s v="Raipur"/>
    <x v="9"/>
    <s v="TILDA"/>
    <x v="24"/>
    <n v="35341"/>
    <x v="514"/>
    <n v="22410020116"/>
    <x v="1259"/>
    <s v="MVY005349977"/>
    <s v="neha chabdiya"/>
    <s v="shankar lal chabdiya"/>
  </r>
  <r>
    <x v="1"/>
    <s v="Raipur"/>
    <x v="9"/>
    <s v="TILDA"/>
    <x v="24"/>
    <n v="35341"/>
    <x v="514"/>
    <n v="22410020116"/>
    <x v="1259"/>
    <s v="MVY005806171"/>
    <s v="KHUSHALI VADHVANI"/>
    <s v="JIVATMAL VADHVANI"/>
  </r>
  <r>
    <x v="1"/>
    <s v="Raipur"/>
    <x v="9"/>
    <s v="TILDA"/>
    <x v="24"/>
    <n v="35341"/>
    <x v="514"/>
    <n v="22410020116"/>
    <x v="1259"/>
    <s v="MVY005838522"/>
    <s v="Vanshika sharma"/>
    <s v="Pradip sharma"/>
  </r>
  <r>
    <x v="1"/>
    <s v="Raipur"/>
    <x v="9"/>
    <s v="TILDA"/>
    <x v="24"/>
    <n v="35341"/>
    <x v="514"/>
    <n v="22410020116"/>
    <x v="1259"/>
    <s v="MVY005841399"/>
    <s v="Kiran sharma"/>
    <s v="Dilip sharma"/>
  </r>
  <r>
    <x v="1"/>
    <s v="Raipur"/>
    <x v="9"/>
    <s v="TILDA"/>
    <x v="24"/>
    <n v="35341"/>
    <x v="514"/>
    <n v="22410020116"/>
    <x v="1259"/>
    <s v="MVY006562547"/>
    <s v="shalini marcos"/>
    <s v="robin marcos"/>
  </r>
  <r>
    <x v="1"/>
    <s v="Raipur"/>
    <x v="9"/>
    <s v="TILDA"/>
    <x v="24"/>
    <n v="35341"/>
    <x v="514"/>
    <n v="22410020116"/>
    <x v="1259"/>
    <s v="MVY006820495"/>
    <s v="sandhya sharma"/>
    <s v="sharad sharma"/>
  </r>
  <r>
    <x v="1"/>
    <s v="Raipur"/>
    <x v="9"/>
    <s v="TILDA"/>
    <x v="24"/>
    <n v="35341"/>
    <x v="514"/>
    <n v="22410020116"/>
    <x v="1259"/>
    <s v="MVY006853279"/>
    <s v="hemlata dewangan"/>
    <s v="ravishankar dewangan"/>
  </r>
  <r>
    <x v="1"/>
    <s v="Raipur"/>
    <x v="9"/>
    <s v="TILDA"/>
    <x v="24"/>
    <n v="35341"/>
    <x v="514"/>
    <n v="22410020116"/>
    <x v="1259"/>
    <s v="MVY006812115"/>
    <s v="PRINCEE GUPTA"/>
    <s v="SHIVAM KESHARWANI"/>
  </r>
  <r>
    <x v="1"/>
    <s v="Raipur"/>
    <x v="9"/>
    <s v="TILDA"/>
    <x v="24"/>
    <n v="35341"/>
    <x v="514"/>
    <n v="22410020116"/>
    <x v="1259"/>
    <s v="MVY006816759"/>
    <s v="GAYATRI KESHARWANI"/>
    <s v="SHYAM NARAYAN KESHARWANI"/>
  </r>
  <r>
    <x v="1"/>
    <s v="Raipur"/>
    <x v="9"/>
    <s v="TILDA"/>
    <x v="24"/>
    <n v="35341"/>
    <x v="514"/>
    <n v="22410020116"/>
    <x v="1259"/>
    <s v="MVY006831265"/>
    <s v="INDRANI"/>
    <s v="GOPAL CHAUHAN"/>
  </r>
  <r>
    <x v="1"/>
    <s v="Raipur"/>
    <x v="9"/>
    <s v="TILDA"/>
    <x v="24"/>
    <n v="35341"/>
    <x v="514"/>
    <n v="22410020116"/>
    <x v="1259"/>
    <s v="MVY006212107"/>
    <s v="Anjali yadav"/>
    <s v="Durgesh yadav"/>
  </r>
  <r>
    <x v="1"/>
    <s v="Raipur"/>
    <x v="9"/>
    <s v="TILDA"/>
    <x v="24"/>
    <n v="35341"/>
    <x v="514"/>
    <n v="22410020116"/>
    <x v="1259"/>
    <s v="MVY006217635"/>
    <s v="Rameshwari jangadhe"/>
    <s v="Sanat jangadhe"/>
  </r>
  <r>
    <x v="1"/>
    <s v="Raipur"/>
    <x v="9"/>
    <s v="TILDA"/>
    <x v="24"/>
    <n v="35341"/>
    <x v="514"/>
    <n v="22410020116"/>
    <x v="1259"/>
    <s v="MVY006258362"/>
    <s v="BHAGYASHRI VISHWARMA"/>
    <s v="CHINTAN JAYANT VISHWAKARMA"/>
  </r>
  <r>
    <x v="1"/>
    <s v="Raipur"/>
    <x v="9"/>
    <s v="TILDA"/>
    <x v="24"/>
    <n v="35345"/>
    <x v="517"/>
    <n v="22410020112"/>
    <x v="1262"/>
    <s v="MVY006209334"/>
    <s v="Gayatri Ghritlahare"/>
    <s v="Sunil ghritlahare"/>
  </r>
  <r>
    <x v="1"/>
    <s v="Raipur"/>
    <x v="9"/>
    <s v="TILDA"/>
    <x v="24"/>
    <n v="35345"/>
    <x v="517"/>
    <n v="22410020112"/>
    <x v="1262"/>
    <s v="MVY000317959"/>
    <s v="Chetna Agrawal"/>
    <s v="Ashutosh Vedprakash Agrawal"/>
  </r>
  <r>
    <x v="1"/>
    <s v="Raipur"/>
    <x v="9"/>
    <s v="TILDA"/>
    <x v="24"/>
    <n v="35349"/>
    <x v="518"/>
    <n v="22410020105"/>
    <x v="1263"/>
    <s v="MVY006577399"/>
    <s v="DIKSHA VERMA"/>
    <s v="LALITYA VERMA"/>
  </r>
  <r>
    <x v="1"/>
    <s v="Raipur"/>
    <x v="9"/>
    <s v="TILDA"/>
    <x v="24"/>
    <n v="35349"/>
    <x v="518"/>
    <n v="22410020105"/>
    <x v="1263"/>
    <s v="MVY005764033"/>
    <s v="Sahodra Sen"/>
    <s v="Ashok Sen"/>
  </r>
  <r>
    <x v="1"/>
    <s v="Raipur"/>
    <x v="9"/>
    <s v="TILDA"/>
    <x v="24"/>
    <n v="35349"/>
    <x v="518"/>
    <n v="22410020105"/>
    <x v="1263"/>
    <s v="MVY005029657"/>
    <s v="Kalindri Dewangan"/>
    <s v="Pyarelal Dewangan"/>
  </r>
  <r>
    <x v="1"/>
    <s v="Raipur"/>
    <x v="9"/>
    <s v="TILDA"/>
    <x v="24"/>
    <n v="35349"/>
    <x v="518"/>
    <n v="22410020105"/>
    <x v="1263"/>
    <s v="MVY005012961"/>
    <s v="Devshri nirmalkar"/>
    <s v="Shyam nirmalkar"/>
  </r>
  <r>
    <x v="1"/>
    <s v="Raipur"/>
    <x v="9"/>
    <s v="TILDA"/>
    <x v="24"/>
    <n v="35349"/>
    <x v="518"/>
    <n v="22410020105"/>
    <x v="1263"/>
    <s v="MVY005016931"/>
    <s v="Mamta dewangan"/>
    <s v="Homendra Kumar"/>
  </r>
  <r>
    <x v="1"/>
    <s v="Raipur"/>
    <x v="9"/>
    <s v="TILDA"/>
    <x v="24"/>
    <n v="35349"/>
    <x v="518"/>
    <n v="22410020105"/>
    <x v="1263"/>
    <s v="MVY005059854"/>
    <s v="Shabnam parveen"/>
    <s v="Mohammad javed"/>
  </r>
  <r>
    <x v="1"/>
    <s v="Raipur"/>
    <x v="9"/>
    <s v="TILDA"/>
    <x v="24"/>
    <n v="35349"/>
    <x v="518"/>
    <n v="22410020105"/>
    <x v="1263"/>
    <s v="MVY004588230"/>
    <s v="Sunaina panday"/>
    <s v="Ramraj pandey"/>
  </r>
  <r>
    <x v="1"/>
    <s v="Raipur"/>
    <x v="9"/>
    <s v="TILDA"/>
    <x v="24"/>
    <n v="35349"/>
    <x v="518"/>
    <n v="22410020105"/>
    <x v="1263"/>
    <s v="MVY004823820"/>
    <s v="Dhanoti chaudhri"/>
    <s v="Hakam shing"/>
  </r>
  <r>
    <x v="1"/>
    <s v="Raipur"/>
    <x v="9"/>
    <s v="TILDA"/>
    <x v="24"/>
    <n v="35349"/>
    <x v="518"/>
    <n v="22410020105"/>
    <x v="1263"/>
    <s v="MVY004797685"/>
    <s v="Neetu chaudhari"/>
    <s v="Mitthu patel"/>
  </r>
  <r>
    <x v="1"/>
    <s v="Raipur"/>
    <x v="9"/>
    <s v="TILDA"/>
    <x v="24"/>
    <n v="35349"/>
    <x v="518"/>
    <n v="22410020105"/>
    <x v="1263"/>
    <s v="MVY004650794"/>
    <s v="Sheela sen"/>
    <s v="Yogeah sen"/>
  </r>
  <r>
    <x v="1"/>
    <s v="Raipur"/>
    <x v="9"/>
    <s v="TILDA"/>
    <x v="24"/>
    <n v="35349"/>
    <x v="518"/>
    <n v="22410020105"/>
    <x v="1263"/>
    <s v="MVY004631311"/>
    <s v="Ritu kesharwani"/>
    <s v="Brijendra kesharwani"/>
  </r>
  <r>
    <x v="1"/>
    <s v="Raipur"/>
    <x v="9"/>
    <s v="TILDA"/>
    <x v="24"/>
    <n v="35349"/>
    <x v="518"/>
    <n v="22410020105"/>
    <x v="1263"/>
    <s v="MVY004635552"/>
    <s v="Roshni sahu"/>
    <s v="Roshan lal"/>
  </r>
  <r>
    <x v="1"/>
    <s v="Raipur"/>
    <x v="9"/>
    <s v="TILDA"/>
    <x v="24"/>
    <n v="35349"/>
    <x v="518"/>
    <n v="22410020105"/>
    <x v="1263"/>
    <s v="MVY004696328"/>
    <s v="Kriti varliany"/>
    <s v="Laxminarayan"/>
  </r>
  <r>
    <x v="1"/>
    <s v="Raipur"/>
    <x v="9"/>
    <s v="TILDA"/>
    <x v="24"/>
    <n v="35349"/>
    <x v="518"/>
    <n v="22410020105"/>
    <x v="1263"/>
    <s v="MVY004858665"/>
    <s v="Varuni verma"/>
    <s v="Dhalendra verma"/>
  </r>
  <r>
    <x v="1"/>
    <s v="Raipur"/>
    <x v="9"/>
    <s v="TILDA"/>
    <x v="24"/>
    <n v="35349"/>
    <x v="518"/>
    <n v="22410020105"/>
    <x v="1263"/>
    <s v="MVY004842714"/>
    <s v="Divya Sharma"/>
    <s v="Ishwari Prasad Sharma"/>
  </r>
  <r>
    <x v="1"/>
    <s v="Raipur"/>
    <x v="9"/>
    <s v="TILDA"/>
    <x v="24"/>
    <n v="35349"/>
    <x v="518"/>
    <n v="22410020105"/>
    <x v="1263"/>
    <s v="MVY004884525"/>
    <s v="Neenu drivedi"/>
    <s v="Spipneel kumar"/>
  </r>
  <r>
    <x v="1"/>
    <s v="Raipur"/>
    <x v="9"/>
    <s v="TILDA"/>
    <x v="24"/>
    <n v="35349"/>
    <x v="518"/>
    <n v="22410020105"/>
    <x v="1263"/>
    <s v="MVY004001304"/>
    <s v="ज्योसना पाल"/>
    <s v="स्व. परेश पाल"/>
  </r>
  <r>
    <x v="1"/>
    <s v="Raipur"/>
    <x v="9"/>
    <s v="TILDA"/>
    <x v="24"/>
    <n v="35349"/>
    <x v="518"/>
    <n v="22410020105"/>
    <x v="1263"/>
    <s v="MVY004391966"/>
    <s v="sonam sahu"/>
    <s v="mukesh sahu"/>
  </r>
  <r>
    <x v="1"/>
    <s v="Raipur"/>
    <x v="9"/>
    <s v="TILDA"/>
    <x v="24"/>
    <n v="35349"/>
    <x v="518"/>
    <n v="22410020105"/>
    <x v="1263"/>
    <s v="MVY004486311"/>
    <s v="B usha"/>
    <s v="B gaurishnkar"/>
  </r>
  <r>
    <x v="1"/>
    <s v="Raipur"/>
    <x v="9"/>
    <s v="TILDA"/>
    <x v="24"/>
    <n v="1292029"/>
    <x v="519"/>
    <n v="22410020104"/>
    <x v="1264"/>
    <s v="MVY005687824"/>
    <s v="SHIKHA GUPTA"/>
    <s v="RAJNI KANT GUPTA"/>
  </r>
  <r>
    <x v="1"/>
    <s v="Raipur"/>
    <x v="9"/>
    <s v="TILDA"/>
    <x v="24"/>
    <n v="1292029"/>
    <x v="519"/>
    <n v="22410020104"/>
    <x v="1264"/>
    <s v="MVY007039166"/>
    <s v="SUKALHIN"/>
    <s v="BUDHRAM DAHRIYA"/>
  </r>
  <r>
    <x v="1"/>
    <s v="Raipur"/>
    <x v="9"/>
    <s v="TILDA"/>
    <x v="24"/>
    <n v="1292029"/>
    <x v="519"/>
    <n v="22410020104"/>
    <x v="1264"/>
    <s v="MVY007044461"/>
    <s v="POOJA BANJARE"/>
    <s v="SURESH KUMAR BANJARE"/>
  </r>
  <r>
    <x v="1"/>
    <s v="Raipur"/>
    <x v="9"/>
    <s v="TILDA"/>
    <x v="24"/>
    <n v="1292029"/>
    <x v="519"/>
    <n v="22410020104"/>
    <x v="1264"/>
    <s v="MVY007048849"/>
    <s v="Sangita Verma"/>
    <s v="Manish Verma"/>
  </r>
  <r>
    <x v="1"/>
    <s v="Raipur"/>
    <x v="9"/>
    <s v="TILDA"/>
    <x v="24"/>
    <n v="1292030"/>
    <x v="520"/>
    <n v="22410020103"/>
    <x v="1265"/>
    <s v="MVY004940602"/>
    <s v="Janki bai"/>
    <s v="Bhagvati"/>
  </r>
  <r>
    <x v="1"/>
    <s v="Raipur"/>
    <x v="9"/>
    <s v="TILDA"/>
    <x v="24"/>
    <n v="1292030"/>
    <x v="520"/>
    <n v="22410020103"/>
    <x v="1265"/>
    <s v="MVY004943067"/>
    <s v="Nirmla devi"/>
    <s v="Ramkishan"/>
  </r>
  <r>
    <x v="1"/>
    <s v="Raipur"/>
    <x v="9"/>
    <s v="TILDA"/>
    <x v="24"/>
    <n v="1292030"/>
    <x v="520"/>
    <n v="22410020103"/>
    <x v="1265"/>
    <s v="MVY004926828"/>
    <s v="Ashoki bai"/>
    <s v="Bhagat"/>
  </r>
  <r>
    <x v="1"/>
    <s v="Raipur"/>
    <x v="9"/>
    <s v="TILDA"/>
    <x v="24"/>
    <n v="1292030"/>
    <x v="520"/>
    <n v="22410020103"/>
    <x v="1265"/>
    <s v="MVY004321769"/>
    <s v="आरती साहा"/>
    <s v="रतन साहा"/>
  </r>
  <r>
    <x v="1"/>
    <s v="Raipur"/>
    <x v="9"/>
    <s v="TILDA"/>
    <x v="24"/>
    <n v="1292030"/>
    <x v="520"/>
    <n v="22410020103"/>
    <x v="1265"/>
    <s v="MVY004447184"/>
    <s v="bimala pandey"/>
    <s v="chandresh pandey"/>
  </r>
  <r>
    <x v="1"/>
    <s v="Raipur"/>
    <x v="9"/>
    <s v="TILDA"/>
    <x v="24"/>
    <n v="1292030"/>
    <x v="520"/>
    <n v="22410020103"/>
    <x v="1265"/>
    <s v="MVY003755017"/>
    <s v="Gorthi indu rav"/>
    <s v="Gorthi rama prasad"/>
  </r>
  <r>
    <x v="1"/>
    <s v="Raipur"/>
    <x v="9"/>
    <s v="TILDA"/>
    <x v="24"/>
    <n v="1292030"/>
    <x v="520"/>
    <n v="22410020103"/>
    <x v="1265"/>
    <s v="MVY004074180"/>
    <s v="माया शुक्ला"/>
    <s v="पदभार शुक्ला"/>
  </r>
  <r>
    <x v="1"/>
    <s v="Raipur"/>
    <x v="9"/>
    <s v="TILDA"/>
    <x v="24"/>
    <n v="1292030"/>
    <x v="520"/>
    <n v="22410020103"/>
    <x v="1265"/>
    <s v="MVY007046887"/>
    <s v="PRITTI GEORGE"/>
    <s v="VIMAL KUMAR GEORGE"/>
  </r>
  <r>
    <x v="1"/>
    <s v="Raipur"/>
    <x v="9"/>
    <s v="TILDA"/>
    <x v="24"/>
    <n v="1292030"/>
    <x v="520"/>
    <n v="22410020103"/>
    <x v="1265"/>
    <s v="MVY006520829"/>
    <s v="DULARI NISHAD"/>
    <s v="DINESH NISHAD"/>
  </r>
  <r>
    <x v="1"/>
    <s v="Raipur"/>
    <x v="9"/>
    <s v="TILDA"/>
    <x v="24"/>
    <n v="1292030"/>
    <x v="520"/>
    <n v="22410020103"/>
    <x v="1265"/>
    <s v="MVY006580494"/>
    <s v="Shanti Baghel"/>
    <s v="Vikki Jivan Solanki"/>
  </r>
  <r>
    <x v="1"/>
    <s v="Raipur"/>
    <x v="9"/>
    <s v="TILDA"/>
    <x v="24"/>
    <n v="1292030"/>
    <x v="520"/>
    <n v="22410020103"/>
    <x v="1265"/>
    <s v="MVY006632561"/>
    <s v="Malti Sahu"/>
    <s v="Vijay Kumar"/>
  </r>
  <r>
    <x v="1"/>
    <s v="Raipur"/>
    <x v="9"/>
    <s v="TILDA"/>
    <x v="24"/>
    <n v="1292030"/>
    <x v="520"/>
    <n v="22410020103"/>
    <x v="1265"/>
    <s v="MVY006619980"/>
    <s v="Manju lata Nayak"/>
    <s v="Dharmendra Nayak"/>
  </r>
  <r>
    <x v="1"/>
    <s v="Raipur"/>
    <x v="9"/>
    <s v="TILDA"/>
    <x v="24"/>
    <n v="1292030"/>
    <x v="520"/>
    <n v="22410020103"/>
    <x v="1265"/>
    <s v="MVY006650752"/>
    <s v="Vasanti Manikpui"/>
    <s v="Munna Manikpuri"/>
  </r>
  <r>
    <x v="1"/>
    <s v="Raipur"/>
    <x v="9"/>
    <s v="TILDA"/>
    <x v="24"/>
    <n v="1292030"/>
    <x v="520"/>
    <n v="22410020103"/>
    <x v="1265"/>
    <s v="MVY006339280"/>
    <s v="HEMIN PAHET"/>
    <s v="BIRU KUMAR PAHET"/>
  </r>
  <r>
    <x v="1"/>
    <s v="Raipur"/>
    <x v="9"/>
    <s v="TILDA"/>
    <x v="24"/>
    <n v="35236"/>
    <x v="521"/>
    <n v="22410020101"/>
    <x v="1266"/>
    <s v="MVY007046023"/>
    <s v="Seeta bhandakar"/>
    <s v="Sanjay"/>
  </r>
  <r>
    <x v="1"/>
    <s v="Raipur"/>
    <x v="9"/>
    <s v="TILDA"/>
    <x v="24"/>
    <n v="35236"/>
    <x v="521"/>
    <n v="22410020101"/>
    <x v="1266"/>
    <s v="MVY007047953"/>
    <s v="Dulurin patel"/>
    <s v="Digeshwer patel"/>
  </r>
  <r>
    <x v="1"/>
    <s v="Raipur"/>
    <x v="9"/>
    <s v="TILDA"/>
    <x v="24"/>
    <n v="35236"/>
    <x v="521"/>
    <n v="22410020101"/>
    <x v="1266"/>
    <s v="MVY007048728"/>
    <s v="Sarita netam"/>
    <s v="Anil kandra"/>
  </r>
  <r>
    <x v="1"/>
    <s v="Raipur"/>
    <x v="9"/>
    <s v="TILDA"/>
    <x v="24"/>
    <n v="35236"/>
    <x v="521"/>
    <n v="22410020101"/>
    <x v="1266"/>
    <s v="MVY007050140"/>
    <s v="Rajeshwari dhruve"/>
    <s v="Ramsatta druve"/>
  </r>
  <r>
    <x v="1"/>
    <s v="Raipur"/>
    <x v="9"/>
    <s v="TILDA"/>
    <x v="24"/>
    <n v="35236"/>
    <x v="521"/>
    <n v="22410020101"/>
    <x v="1266"/>
    <s v="MVY007051262"/>
    <s v="SUKHBATI"/>
    <s v="SHANKAR NISHAD"/>
  </r>
  <r>
    <x v="1"/>
    <s v="Raipur"/>
    <x v="9"/>
    <s v="TILDA"/>
    <x v="24"/>
    <n v="35236"/>
    <x v="521"/>
    <n v="22410020101"/>
    <x v="1266"/>
    <s v="MVY007054553"/>
    <s v="Yashoda verma"/>
    <s v="Brujlal"/>
  </r>
  <r>
    <x v="1"/>
    <s v="Raipur"/>
    <x v="9"/>
    <s v="TILDA"/>
    <x v="24"/>
    <n v="35236"/>
    <x v="521"/>
    <n v="22410020101"/>
    <x v="1266"/>
    <s v="MVY007045297"/>
    <s v="Parvati"/>
    <s v="Shadu ram"/>
  </r>
  <r>
    <x v="1"/>
    <s v="Raipur"/>
    <x v="9"/>
    <s v="TILDA"/>
    <x v="24"/>
    <n v="35236"/>
    <x v="521"/>
    <n v="22410020101"/>
    <x v="1266"/>
    <s v="MVY002366058"/>
    <s v="आस्थ जांगड़े"/>
    <s v="उमेश कुमार"/>
  </r>
  <r>
    <x v="1"/>
    <s v="Raipur"/>
    <x v="9"/>
    <s v="TILDA"/>
    <x v="24"/>
    <n v="35236"/>
    <x v="521"/>
    <n v="22410020101"/>
    <x v="1266"/>
    <s v="MVY002263170"/>
    <s v="पूजा यादव"/>
    <s v="संतोष यादव"/>
  </r>
  <r>
    <x v="1"/>
    <s v="Raipur"/>
    <x v="6"/>
    <s v="DHARSIWA  02"/>
    <x v="50"/>
    <n v="1291866"/>
    <x v="522"/>
    <n v="22410061601"/>
    <x v="1267"/>
    <s v="MVY004528802"/>
    <s v="MAHESHWARI SAHU"/>
    <s v="PRAHLAD SAHU"/>
  </r>
  <r>
    <x v="1"/>
    <s v="Raipur"/>
    <x v="6"/>
    <s v="DHARSIWA  02"/>
    <x v="50"/>
    <n v="1291866"/>
    <x v="522"/>
    <n v="22410061601"/>
    <x v="1267"/>
    <s v="MVY004422370"/>
    <s v="ROSHNI VISHWAKARMA"/>
    <s v="TULESHANAND VISHWAKARMA"/>
  </r>
  <r>
    <x v="1"/>
    <s v="Raipur"/>
    <x v="6"/>
    <s v="DHARSIWA  02"/>
    <x v="50"/>
    <n v="1291866"/>
    <x v="522"/>
    <n v="22410061601"/>
    <x v="1267"/>
    <s v="MVY004058662"/>
    <s v="SONI SINGH"/>
    <s v="NITESH SINGH"/>
  </r>
  <r>
    <x v="1"/>
    <s v="Raipur"/>
    <x v="6"/>
    <s v="DHARSIWA  02"/>
    <x v="50"/>
    <n v="1291866"/>
    <x v="522"/>
    <n v="22410061601"/>
    <x v="1267"/>
    <s v="MVY006037011"/>
    <s v="FARJANA BEGAM"/>
    <s v="SEKH ESRFIL"/>
  </r>
  <r>
    <x v="1"/>
    <s v="Raipur"/>
    <x v="6"/>
    <s v="DHARSIWA  02"/>
    <x v="50"/>
    <n v="1291866"/>
    <x v="522"/>
    <n v="22410061601"/>
    <x v="1267"/>
    <s v="MVY006964464"/>
    <s v="shakun  sahu"/>
    <s v="Annu sahu"/>
  </r>
  <r>
    <x v="1"/>
    <s v="Raipur"/>
    <x v="6"/>
    <s v="DHARSIWA  02"/>
    <x v="50"/>
    <n v="1291866"/>
    <x v="522"/>
    <n v="22410061601"/>
    <x v="1267"/>
    <s v="MVY006958057"/>
    <s v="bimla nishad"/>
    <s v="balram nishad"/>
  </r>
  <r>
    <x v="1"/>
    <s v="Raipur"/>
    <x v="6"/>
    <s v="DHARSIWA  02"/>
    <x v="50"/>
    <n v="1291866"/>
    <x v="522"/>
    <n v="22410061601"/>
    <x v="1267"/>
    <s v="MVY006150877"/>
    <s v="Fatima begam"/>
    <s v="Mohammad Razaul shekh"/>
  </r>
  <r>
    <x v="1"/>
    <s v="Raipur"/>
    <x v="6"/>
    <s v="DHARSIWA  02"/>
    <x v="50"/>
    <n v="1291866"/>
    <x v="522"/>
    <n v="22410061601"/>
    <x v="1267"/>
    <s v="MVY000502109"/>
    <s v="Sawita Sahu"/>
    <s v="Late Kamlesh Sahu"/>
  </r>
  <r>
    <x v="1"/>
    <s v="Raipur"/>
    <x v="6"/>
    <s v="DHARSIWA  02"/>
    <x v="50"/>
    <n v="1291866"/>
    <x v="522"/>
    <n v="22410061605"/>
    <x v="1268"/>
    <s v="MVY000977070"/>
    <s v="kavita bai dhruv"/>
    <s v="rajendra kumar dhruv"/>
  </r>
  <r>
    <x v="1"/>
    <s v="Raipur"/>
    <x v="4"/>
    <s v="DHARSIWA  01"/>
    <x v="64"/>
    <n v="35171"/>
    <x v="523"/>
    <n v="22410050622"/>
    <x v="1269"/>
    <s v="MVY000195285"/>
    <s v="CHANDRAKALA PATEL"/>
    <s v="NANDKISHOR PATEL"/>
  </r>
  <r>
    <x v="1"/>
    <s v="Raipur"/>
    <x v="4"/>
    <s v="DHARSIWA  01"/>
    <x v="64"/>
    <n v="35171"/>
    <x v="523"/>
    <n v="22410050616"/>
    <x v="1270"/>
    <s v="MVY006669383"/>
    <s v="LAXMI BEN PATEL"/>
    <s v="DAYA  BHAI PATEL"/>
  </r>
  <r>
    <x v="1"/>
    <s v="Raipur"/>
    <x v="4"/>
    <s v="DHARSIWA  01"/>
    <x v="64"/>
    <n v="35171"/>
    <x v="523"/>
    <n v="22410050616"/>
    <x v="1270"/>
    <s v="MVY006673537"/>
    <s v="PARVATI PATEL"/>
    <s v="VIRENDRA PATEL"/>
  </r>
  <r>
    <x v="1"/>
    <s v="Raipur"/>
    <x v="4"/>
    <s v="DHARSIWA  01"/>
    <x v="64"/>
    <n v="35171"/>
    <x v="523"/>
    <n v="22410050616"/>
    <x v="1270"/>
    <s v="MVY005836287"/>
    <s v="Prema Dhiwar"/>
    <s v="Lakhan lal  Dhiwar"/>
  </r>
  <r>
    <x v="1"/>
    <s v="Raipur"/>
    <x v="4"/>
    <s v="DHARSIWA  01"/>
    <x v="64"/>
    <n v="35171"/>
    <x v="523"/>
    <n v="22410050616"/>
    <x v="1270"/>
    <s v="MVY006962959"/>
    <s v="leela sahu"/>
    <s v="basant sahu"/>
  </r>
  <r>
    <x v="1"/>
    <s v="Raipur"/>
    <x v="4"/>
    <s v="DHARSIWA  01"/>
    <x v="64"/>
    <n v="35171"/>
    <x v="523"/>
    <n v="22410050616"/>
    <x v="1270"/>
    <s v="MVY001519985"/>
    <s v="SUNITA SHREEWAS"/>
    <s v="DURGA SHREEWAS"/>
  </r>
  <r>
    <x v="1"/>
    <s v="Raipur"/>
    <x v="4"/>
    <s v="DHARSIWA  01"/>
    <x v="64"/>
    <n v="35171"/>
    <x v="523"/>
    <n v="22410050616"/>
    <x v="1270"/>
    <s v="MVY001511802"/>
    <s v="RADHA SINHA"/>
    <s v="PUNAM CHAND SINHA"/>
  </r>
  <r>
    <x v="1"/>
    <s v="Raipur"/>
    <x v="4"/>
    <s v="DHARSIWA  01"/>
    <x v="64"/>
    <n v="35171"/>
    <x v="523"/>
    <n v="22410050616"/>
    <x v="1270"/>
    <s v="MVY001611794"/>
    <s v="K. SUJATA"/>
    <s v="K.MAHESH SONI"/>
  </r>
  <r>
    <x v="1"/>
    <s v="Raipur"/>
    <x v="4"/>
    <s v="DHARSIWA  01"/>
    <x v="64"/>
    <n v="35171"/>
    <x v="523"/>
    <n v="22410050616"/>
    <x v="1270"/>
    <s v="MVY002294688"/>
    <s v="UMESHWARI SAHU"/>
    <s v="RAKESH KUMAR SAHU"/>
  </r>
  <r>
    <x v="1"/>
    <s v="Raipur"/>
    <x v="4"/>
    <s v="DHARSIWA  01"/>
    <x v="64"/>
    <n v="35171"/>
    <x v="523"/>
    <n v="22410050616"/>
    <x v="1270"/>
    <s v="MVY003859959"/>
    <s v="मंतीन अपर्णा"/>
    <s v="मंतीन हरी बाबू"/>
  </r>
  <r>
    <x v="1"/>
    <s v="Raipur"/>
    <x v="4"/>
    <s v="DHARSIWA  01"/>
    <x v="64"/>
    <n v="35171"/>
    <x v="523"/>
    <n v="22410050616"/>
    <x v="1270"/>
    <s v="MVY003179940"/>
    <s v="k tanuja naidu"/>
    <s v="k vijay gopal naidu"/>
  </r>
  <r>
    <x v="1"/>
    <s v="Raipur"/>
    <x v="4"/>
    <s v="DHARSIWA  01"/>
    <x v="64"/>
    <n v="35171"/>
    <x v="523"/>
    <n v="22410050616"/>
    <x v="1270"/>
    <s v="MVY003169163"/>
    <s v="Kartika Nishad"/>
    <s v="Santosh Nishad"/>
  </r>
  <r>
    <x v="1"/>
    <s v="Raipur"/>
    <x v="4"/>
    <s v="DHARSIWA  01"/>
    <x v="64"/>
    <n v="35171"/>
    <x v="523"/>
    <n v="22410050616"/>
    <x v="1270"/>
    <s v="MVY003096397"/>
    <s v="reshma sahu"/>
    <s v="dube lal sahu"/>
  </r>
  <r>
    <x v="1"/>
    <s v="Raipur"/>
    <x v="4"/>
    <s v="DHARSIWA  01"/>
    <x v="64"/>
    <n v="35171"/>
    <x v="523"/>
    <n v="22410050616"/>
    <x v="1270"/>
    <s v="MVY002928720"/>
    <s v="Jethiya Miri"/>
    <s v="Prem lal"/>
  </r>
  <r>
    <x v="1"/>
    <s v="Raipur"/>
    <x v="4"/>
    <s v="DHARSIWA  01"/>
    <x v="64"/>
    <n v="35171"/>
    <x v="523"/>
    <n v="22410050616"/>
    <x v="1270"/>
    <s v="MVY002996060"/>
    <s v="dogeshwari nishad"/>
    <s v="damanlal nishad"/>
  </r>
  <r>
    <x v="1"/>
    <s v="Raipur"/>
    <x v="6"/>
    <s v="DHARSIWA  02"/>
    <x v="50"/>
    <n v="1291866"/>
    <x v="522"/>
    <n v="22410061601"/>
    <x v="1267"/>
    <s v="MVY005089479"/>
    <s v="RADHA SHUKLA"/>
    <s v="PRADEEP SHUKLA"/>
  </r>
  <r>
    <x v="1"/>
    <s v="Raipur"/>
    <x v="6"/>
    <s v="DHARSIWA  02"/>
    <x v="50"/>
    <n v="1291866"/>
    <x v="522"/>
    <n v="22410061601"/>
    <x v="1267"/>
    <s v="MVY005165102"/>
    <s v="FARIDA PARVEEN"/>
    <s v="SHAHID KHAN"/>
  </r>
  <r>
    <x v="1"/>
    <s v="Raipur"/>
    <x v="6"/>
    <s v="DHARSIWA  02"/>
    <x v="50"/>
    <n v="1291866"/>
    <x v="522"/>
    <n v="22410061601"/>
    <x v="1267"/>
    <s v="MVY005127151"/>
    <s v="RANU SAHU"/>
    <s v="SHANKAR LAL SAHU"/>
  </r>
  <r>
    <x v="1"/>
    <s v="Raipur"/>
    <x v="6"/>
    <s v="DHARSIWA  02"/>
    <x v="50"/>
    <n v="1291866"/>
    <x v="522"/>
    <n v="22410061601"/>
    <x v="1267"/>
    <s v="MVY005130187"/>
    <s v="SHANTI BAI"/>
    <s v="Reva RAM SAHU"/>
  </r>
  <r>
    <x v="1"/>
    <s v="Raipur"/>
    <x v="6"/>
    <s v="DHARSIWA  02"/>
    <x v="50"/>
    <n v="1291866"/>
    <x v="522"/>
    <n v="22410061601"/>
    <x v="1267"/>
    <s v="MVY005212596"/>
    <s v="MINA KUMARI NISHAD"/>
    <s v="DURGESH KUMAR NISHAD"/>
  </r>
  <r>
    <x v="1"/>
    <s v="Raipur"/>
    <x v="6"/>
    <s v="DHARSIWA  02"/>
    <x v="50"/>
    <n v="1291866"/>
    <x v="522"/>
    <n v="22410061601"/>
    <x v="1267"/>
    <s v="MVY004601436"/>
    <s v="GAYATRI VAISHNAV"/>
    <s v="TAKESHWAR VAISHNAV"/>
  </r>
  <r>
    <x v="1"/>
    <s v="Raipur"/>
    <x v="6"/>
    <s v="DHARSIWA  02"/>
    <x v="50"/>
    <n v="1291866"/>
    <x v="522"/>
    <n v="22410061601"/>
    <x v="1267"/>
    <s v="MVY004567525"/>
    <s v="PUSHPA NISHAD"/>
    <s v="KAMLESH"/>
  </r>
  <r>
    <x v="1"/>
    <s v="Raipur"/>
    <x v="6"/>
    <s v="DHARSIWA  02"/>
    <x v="50"/>
    <n v="1291866"/>
    <x v="522"/>
    <n v="22410061601"/>
    <x v="1267"/>
    <s v="MVY004561795"/>
    <s v="khileshwari NISHAD"/>
    <s v="OMPRAKASH NISHAD"/>
  </r>
  <r>
    <x v="1"/>
    <s v="Raipur"/>
    <x v="6"/>
    <s v="DHARSIWA  02"/>
    <x v="50"/>
    <n v="1291866"/>
    <x v="522"/>
    <n v="22410061601"/>
    <x v="1267"/>
    <s v="MVY004544127"/>
    <s v="NILAM DEVI"/>
    <s v="SHAILENDRA PASWAN"/>
  </r>
  <r>
    <x v="1"/>
    <s v="Raipur"/>
    <x v="6"/>
    <s v="DHARSIWA  02"/>
    <x v="50"/>
    <n v="1291866"/>
    <x v="522"/>
    <n v="22410061601"/>
    <x v="1267"/>
    <s v="MVY004544733"/>
    <s v="ritu sagar"/>
    <s v="baishkhu sagar"/>
  </r>
  <r>
    <x v="1"/>
    <s v="Raipur"/>
    <x v="6"/>
    <s v="DHARSIWA  02"/>
    <x v="50"/>
    <n v="1291866"/>
    <x v="522"/>
    <n v="22410061601"/>
    <x v="1267"/>
    <s v="MVY004685039"/>
    <s v="CHAMPA NISHAD"/>
    <s v="NAND KUMAR NISHAD"/>
  </r>
  <r>
    <x v="1"/>
    <s v="Raipur"/>
    <x v="6"/>
    <s v="DHARSIWA  02"/>
    <x v="50"/>
    <n v="1291866"/>
    <x v="522"/>
    <n v="22410061601"/>
    <x v="1267"/>
    <s v="MVY004028555"/>
    <s v="KIRAN DUBEY"/>
    <s v="ASHUTOSH DUBEY"/>
  </r>
  <r>
    <x v="1"/>
    <s v="Raipur"/>
    <x v="6"/>
    <s v="DHARSIWA  02"/>
    <x v="50"/>
    <n v="1291866"/>
    <x v="522"/>
    <n v="22410061601"/>
    <x v="1267"/>
    <s v="MVY004060868"/>
    <s v="pooja verma"/>
    <s v="PAWAN verma"/>
  </r>
  <r>
    <x v="1"/>
    <s v="Raipur"/>
    <x v="6"/>
    <s v="DHARSIWA  02"/>
    <x v="50"/>
    <n v="1291866"/>
    <x v="522"/>
    <n v="22410061601"/>
    <x v="1267"/>
    <s v="MVY004062648"/>
    <s v="PANCHO BAI"/>
    <s v="OM PRAKASH SAHU"/>
  </r>
  <r>
    <x v="1"/>
    <s v="Raipur"/>
    <x v="6"/>
    <s v="DHARSIWA  02"/>
    <x v="50"/>
    <n v="1291866"/>
    <x v="522"/>
    <n v="22410061601"/>
    <x v="1267"/>
    <s v="MVY004043851"/>
    <s v="GANGA VERMA"/>
    <s v="DEEPAK VERMA"/>
  </r>
  <r>
    <x v="1"/>
    <s v="Raipur"/>
    <x v="6"/>
    <s v="DHARSIWA  02"/>
    <x v="50"/>
    <n v="1291866"/>
    <x v="522"/>
    <n v="22410061601"/>
    <x v="1267"/>
    <s v="MVY004069749"/>
    <s v="SUNITA DEVI"/>
    <s v="NERANJAN   SINGH"/>
  </r>
  <r>
    <x v="1"/>
    <s v="Raipur"/>
    <x v="6"/>
    <s v="DHARSIWA  02"/>
    <x v="50"/>
    <n v="1291866"/>
    <x v="522"/>
    <n v="22410061601"/>
    <x v="1267"/>
    <s v="MVY004034240"/>
    <s v="NIMITA SHRIVASTAWA"/>
    <s v="LAKSHMI NARAYAN SHRIVASTAW"/>
  </r>
  <r>
    <x v="1"/>
    <s v="Raipur"/>
    <x v="6"/>
    <s v="DHARSIWA  02"/>
    <x v="50"/>
    <n v="1291866"/>
    <x v="522"/>
    <n v="22410061601"/>
    <x v="1267"/>
    <s v="MVY005472602"/>
    <s v="satya chauhan"/>
    <s v="shatrughan chauhan"/>
  </r>
  <r>
    <x v="1"/>
    <s v="Raipur"/>
    <x v="6"/>
    <s v="DHARSIWA  02"/>
    <x v="50"/>
    <n v="1291866"/>
    <x v="522"/>
    <n v="22410061601"/>
    <x v="1267"/>
    <s v="MVY005538337"/>
    <s v="SUNITA DEVI HARISHCHAND"/>
    <s v="HARISHCHAND"/>
  </r>
  <r>
    <x v="1"/>
    <s v="Raipur"/>
    <x v="6"/>
    <s v="DHARSIWA  02"/>
    <x v="50"/>
    <n v="1291866"/>
    <x v="522"/>
    <n v="22410061601"/>
    <x v="1267"/>
    <s v="MVY005554037"/>
    <s v="OMESHWARI TIWARI"/>
    <s v="RAM CHANDRA TIWARI"/>
  </r>
  <r>
    <x v="1"/>
    <s v="Raipur"/>
    <x v="6"/>
    <s v="DHARSIWA  02"/>
    <x v="50"/>
    <n v="1291866"/>
    <x v="522"/>
    <n v="22410061601"/>
    <x v="1267"/>
    <s v="MVY005542414"/>
    <s v="KALPNA KEWAT"/>
    <s v="RAJESH KUMAR KEWAT"/>
  </r>
  <r>
    <x v="1"/>
    <s v="Raipur"/>
    <x v="6"/>
    <s v="DHARSIWA  02"/>
    <x v="50"/>
    <n v="1291866"/>
    <x v="522"/>
    <n v="22410061601"/>
    <x v="1267"/>
    <s v="MVY005544432"/>
    <s v="YASHODA PATEL"/>
    <s v="SUSHIL PATEL"/>
  </r>
  <r>
    <x v="1"/>
    <s v="Raipur"/>
    <x v="6"/>
    <s v="DHARSIWA  02"/>
    <x v="50"/>
    <n v="1291866"/>
    <x v="522"/>
    <n v="22410061601"/>
    <x v="1267"/>
    <s v="MVY005547905"/>
    <s v="RAHI BAI NISHAD"/>
    <s v="BISAMBHAR NISHAD"/>
  </r>
  <r>
    <x v="1"/>
    <s v="Raipur"/>
    <x v="6"/>
    <s v="DHARSIWA  02"/>
    <x v="50"/>
    <n v="1291866"/>
    <x v="522"/>
    <n v="22410061601"/>
    <x v="1267"/>
    <s v="MVY005512871"/>
    <s v="KANCHAN DHURUV"/>
    <s v="BADRIPRASAD"/>
  </r>
  <r>
    <x v="1"/>
    <s v="Raipur"/>
    <x v="6"/>
    <s v="DHARSIWA  02"/>
    <x v="50"/>
    <n v="1291866"/>
    <x v="522"/>
    <n v="22410061601"/>
    <x v="1267"/>
    <s v="MVY005531461"/>
    <s v="KESHARI KEWAT"/>
    <s v="BUDHRAM KEWAT"/>
  </r>
  <r>
    <x v="1"/>
    <s v="Raipur"/>
    <x v="6"/>
    <s v="DHARSIWA  02"/>
    <x v="50"/>
    <n v="1291866"/>
    <x v="522"/>
    <n v="22410061601"/>
    <x v="1267"/>
    <s v="MVY006039534"/>
    <s v="JAYSHRI SAHU"/>
    <s v="POSHAN SAHU"/>
  </r>
  <r>
    <x v="1"/>
    <s v="Raipur"/>
    <x v="6"/>
    <s v="DHARSIWA  02"/>
    <x v="50"/>
    <n v="1291866"/>
    <x v="522"/>
    <n v="22410061601"/>
    <x v="1267"/>
    <s v="MVY006039698"/>
    <s v="MANSHI SEN"/>
    <s v="AJAY SEN"/>
  </r>
  <r>
    <x v="1"/>
    <s v="Raipur"/>
    <x v="6"/>
    <s v="DHARSIWA  02"/>
    <x v="50"/>
    <n v="1291866"/>
    <x v="522"/>
    <n v="22410061601"/>
    <x v="1267"/>
    <s v="MVY006026447"/>
    <s v="RINKU PASWAN"/>
    <s v="SANJIT PSWAN"/>
  </r>
  <r>
    <x v="1"/>
    <s v="Raipur"/>
    <x v="6"/>
    <s v="DHARSIWA  02"/>
    <x v="50"/>
    <n v="1291866"/>
    <x v="522"/>
    <n v="22410061601"/>
    <x v="1267"/>
    <s v="MVY005970316"/>
    <s v="KUMARI NISHAD"/>
    <s v="PRAKASH NISHAD"/>
  </r>
  <r>
    <x v="1"/>
    <s v="Raipur"/>
    <x v="6"/>
    <s v="DHARSIWA  02"/>
    <x v="50"/>
    <n v="1291866"/>
    <x v="522"/>
    <n v="22410061601"/>
    <x v="1267"/>
    <s v="MVY007010585"/>
    <s v="Temin Markande"/>
    <s v="Punit Markande"/>
  </r>
  <r>
    <x v="1"/>
    <s v="Raipur"/>
    <x v="6"/>
    <s v="DHARSIWA  02"/>
    <x v="50"/>
    <n v="1291866"/>
    <x v="522"/>
    <n v="22410061601"/>
    <x v="1267"/>
    <s v="MVY007004551"/>
    <s v="VAHIDSA BEGUM"/>
    <s v="ABDUL"/>
  </r>
  <r>
    <x v="1"/>
    <s v="Raipur"/>
    <x v="6"/>
    <s v="DHARSIWA  02"/>
    <x v="50"/>
    <n v="1291866"/>
    <x v="522"/>
    <n v="22410061601"/>
    <x v="1267"/>
    <s v="MVY006991095"/>
    <s v="Sunita devi"/>
    <s v="Laxman passwan"/>
  </r>
  <r>
    <x v="1"/>
    <s v="Raipur"/>
    <x v="6"/>
    <s v="DHARSIWA  02"/>
    <x v="50"/>
    <n v="1291866"/>
    <x v="522"/>
    <n v="22410061601"/>
    <x v="1267"/>
    <s v="MVY007030127"/>
    <s v="SUNITA VERMA"/>
    <s v="HEMLAL VERMA"/>
  </r>
  <r>
    <x v="1"/>
    <s v="Raipur"/>
    <x v="6"/>
    <s v="DHARSIWA  02"/>
    <x v="50"/>
    <n v="1291866"/>
    <x v="522"/>
    <n v="22410061601"/>
    <x v="1267"/>
    <s v="MVY007032168"/>
    <s v="KEVRA NISHAD"/>
    <s v="GANESHWAR NISHAD"/>
  </r>
  <r>
    <x v="1"/>
    <s v="Raipur"/>
    <x v="6"/>
    <s v="DHARSIWA  02"/>
    <x v="50"/>
    <n v="1291866"/>
    <x v="522"/>
    <n v="22410061601"/>
    <x v="1267"/>
    <s v="MVY007032382"/>
    <s v="HEMLATA LAHRE"/>
    <s v="ROHIT LAHRE"/>
  </r>
  <r>
    <x v="1"/>
    <s v="Raipur"/>
    <x v="6"/>
    <s v="DHARSIWA  02"/>
    <x v="50"/>
    <n v="1291866"/>
    <x v="522"/>
    <n v="22410061601"/>
    <x v="1267"/>
    <s v="MVY006955462"/>
    <s v="hemin nirmalker"/>
    <s v="yashvant nirmalker"/>
  </r>
  <r>
    <x v="1"/>
    <s v="Raipur"/>
    <x v="6"/>
    <s v="DHARSIWA  02"/>
    <x v="50"/>
    <n v="1291866"/>
    <x v="522"/>
    <n v="22410061601"/>
    <x v="1267"/>
    <s v="MVY007065034"/>
    <s v="kousilya sahu"/>
    <s v="ramnayan"/>
  </r>
  <r>
    <x v="1"/>
    <s v="Raipur"/>
    <x v="6"/>
    <s v="DHARSIWA  02"/>
    <x v="50"/>
    <n v="1291866"/>
    <x v="522"/>
    <n v="22410061601"/>
    <x v="1267"/>
    <s v="MVY007065882"/>
    <s v="manisha sahu"/>
    <s v="koshal sahu"/>
  </r>
  <r>
    <x v="1"/>
    <s v="Raipur"/>
    <x v="6"/>
    <s v="DHARSIWA  02"/>
    <x v="50"/>
    <n v="1291866"/>
    <x v="522"/>
    <n v="22410061601"/>
    <x v="1267"/>
    <s v="MVY007053529"/>
    <s v="Preeti patel"/>
    <s v="Delio"/>
  </r>
  <r>
    <x v="1"/>
    <s v="Raipur"/>
    <x v="6"/>
    <s v="DHARSIWA  02"/>
    <x v="50"/>
    <n v="1291866"/>
    <x v="522"/>
    <n v="22410061601"/>
    <x v="1267"/>
    <s v="MVY006802969"/>
    <s v="NARGISH BEGAM"/>
    <s v="MEHTAB AALAM"/>
  </r>
  <r>
    <x v="1"/>
    <s v="Raipur"/>
    <x v="6"/>
    <s v="DHARSIWA  02"/>
    <x v="50"/>
    <n v="1291866"/>
    <x v="522"/>
    <n v="22410061601"/>
    <x v="1267"/>
    <s v="MVY006834869"/>
    <s v="VIDHA BHARTI"/>
    <s v="VEDPRAKASH VERMA"/>
  </r>
  <r>
    <x v="1"/>
    <s v="Raipur"/>
    <x v="6"/>
    <s v="DHARSIWA  02"/>
    <x v="50"/>
    <n v="1291866"/>
    <x v="522"/>
    <n v="22410061601"/>
    <x v="1267"/>
    <s v="MVY006835002"/>
    <s v="Rajni bai goyle"/>
    <s v="Mahendra"/>
  </r>
  <r>
    <x v="1"/>
    <s v="Raipur"/>
    <x v="6"/>
    <s v="DHARSIWA  02"/>
    <x v="50"/>
    <n v="1291866"/>
    <x v="522"/>
    <n v="22410061601"/>
    <x v="1267"/>
    <s v="MVY006837767"/>
    <s v="Gautam kumari"/>
    <s v="Arvind"/>
  </r>
  <r>
    <x v="1"/>
    <s v="Raipur"/>
    <x v="6"/>
    <s v="DHARSIWA  02"/>
    <x v="50"/>
    <n v="1291866"/>
    <x v="522"/>
    <n v="22410061601"/>
    <x v="1267"/>
    <s v="MVY006679451"/>
    <s v="Kavita Sahu"/>
    <s v="Bhanu Pratap Sahu"/>
  </r>
  <r>
    <x v="1"/>
    <s v="Raipur"/>
    <x v="6"/>
    <s v="DHARSIWA  02"/>
    <x v="50"/>
    <n v="1291866"/>
    <x v="522"/>
    <n v="22410061601"/>
    <x v="1267"/>
    <s v="MVY006662833"/>
    <s v="mamta"/>
    <s v="sanjay verma"/>
  </r>
  <r>
    <x v="1"/>
    <s v="Raipur"/>
    <x v="6"/>
    <s v="DHARSIWA  02"/>
    <x v="50"/>
    <n v="1291866"/>
    <x v="522"/>
    <n v="22410061601"/>
    <x v="1267"/>
    <s v="MVY006625828"/>
    <s v="manisha verma"/>
    <s v="bhushan verma"/>
  </r>
  <r>
    <x v="1"/>
    <s v="Raipur"/>
    <x v="6"/>
    <s v="DHARSIWA  02"/>
    <x v="50"/>
    <n v="1291866"/>
    <x v="522"/>
    <n v="22410061601"/>
    <x v="1267"/>
    <s v="MVY006179096"/>
    <s v="NILPA"/>
    <s v="UTTAM KUMAR"/>
  </r>
  <r>
    <x v="1"/>
    <s v="Raipur"/>
    <x v="6"/>
    <s v="DHARSIWA  02"/>
    <x v="50"/>
    <n v="1291866"/>
    <x v="522"/>
    <n v="22410061601"/>
    <x v="1267"/>
    <s v="MVY006181823"/>
    <s v="SONIA PARIMAL"/>
    <s v="RAVIRAJ"/>
  </r>
  <r>
    <x v="1"/>
    <s v="Raipur"/>
    <x v="6"/>
    <s v="DHARSIWA  02"/>
    <x v="50"/>
    <n v="1291866"/>
    <x v="522"/>
    <n v="22410061601"/>
    <x v="1267"/>
    <s v="MVY006203979"/>
    <s v="nilam nirmalkar"/>
    <s v="mahendra nirmalkar"/>
  </r>
  <r>
    <x v="1"/>
    <s v="Raipur"/>
    <x v="6"/>
    <s v="DHARSIWA  02"/>
    <x v="50"/>
    <n v="1291866"/>
    <x v="522"/>
    <n v="22410061601"/>
    <x v="1267"/>
    <s v="MVY006172217"/>
    <s v="HEMLATA NISHAD"/>
    <s v="CHINTARAM NISHAD"/>
  </r>
  <r>
    <x v="1"/>
    <s v="Raipur"/>
    <x v="6"/>
    <s v="DHARSIWA  02"/>
    <x v="50"/>
    <n v="1291866"/>
    <x v="522"/>
    <n v="22410061601"/>
    <x v="1267"/>
    <s v="MVY006158314"/>
    <s v="madhu mandale"/>
    <s v="sunil patel"/>
  </r>
  <r>
    <x v="1"/>
    <s v="Raipur"/>
    <x v="6"/>
    <s v="DHARSIWA  02"/>
    <x v="50"/>
    <n v="1291866"/>
    <x v="522"/>
    <n v="22410061601"/>
    <x v="1267"/>
    <s v="MVY006161984"/>
    <s v="MADHU NETAM"/>
    <s v="SAKET NETAM"/>
  </r>
  <r>
    <x v="1"/>
    <s v="Raipur"/>
    <x v="6"/>
    <s v="DHARSIWA  02"/>
    <x v="50"/>
    <n v="1291866"/>
    <x v="522"/>
    <n v="22410061601"/>
    <x v="1267"/>
    <s v="MVY006262798"/>
    <s v="sherya sarkar"/>
    <s v="mukul sarkar"/>
  </r>
  <r>
    <x v="1"/>
    <s v="Raipur"/>
    <x v="6"/>
    <s v="DHARSIWA  02"/>
    <x v="50"/>
    <n v="1291866"/>
    <x v="522"/>
    <n v="22410061601"/>
    <x v="1267"/>
    <s v="MVY006265399"/>
    <s v="rajeshwari tiwari"/>
    <s v="braj bihari tiwari"/>
  </r>
  <r>
    <x v="1"/>
    <s v="Raipur"/>
    <x v="6"/>
    <s v="DHARSIWA  02"/>
    <x v="50"/>
    <n v="1291866"/>
    <x v="522"/>
    <n v="22410061601"/>
    <x v="1267"/>
    <s v="MVY006269658"/>
    <s v="Kismat bai"/>
    <s v="SURESH"/>
  </r>
  <r>
    <x v="1"/>
    <s v="Raipur"/>
    <x v="6"/>
    <s v="DHARSIWA  02"/>
    <x v="50"/>
    <n v="1291866"/>
    <x v="522"/>
    <n v="22410061601"/>
    <x v="1267"/>
    <s v="MVY006273550"/>
    <s v="GOMATI"/>
    <s v="KUSAL"/>
  </r>
  <r>
    <x v="1"/>
    <s v="Raipur"/>
    <x v="6"/>
    <s v="DHARSIWA  02"/>
    <x v="50"/>
    <n v="1291866"/>
    <x v="522"/>
    <n v="22410061601"/>
    <x v="1267"/>
    <s v="MVY006276008"/>
    <s v="LADLI KHATUN"/>
    <s v="MUSTKEEM"/>
  </r>
  <r>
    <x v="1"/>
    <s v="Raipur"/>
    <x v="6"/>
    <s v="DHARSIWA  02"/>
    <x v="50"/>
    <n v="1291866"/>
    <x v="522"/>
    <n v="22410061601"/>
    <x v="1267"/>
    <s v="MVY000092836"/>
    <s v="Satvayati Pandey"/>
    <s v="Kapil Pandey"/>
  </r>
  <r>
    <x v="1"/>
    <s v="Raipur"/>
    <x v="6"/>
    <s v="DHARSIWA  02"/>
    <x v="50"/>
    <n v="1291866"/>
    <x v="522"/>
    <n v="22410061601"/>
    <x v="1267"/>
    <s v="MVY000131634"/>
    <s v="योगेश्वरी साहू"/>
    <s v="कोमल राम साहू"/>
  </r>
  <r>
    <x v="1"/>
    <s v="Raipur"/>
    <x v="6"/>
    <s v="DHARSIWA  02"/>
    <x v="50"/>
    <n v="1291866"/>
    <x v="522"/>
    <n v="22410061601"/>
    <x v="1267"/>
    <s v="MVY000360831"/>
    <s v="शिवकुमारी ध्रुव"/>
    <s v="हेमसिंह ध्रुव"/>
  </r>
  <r>
    <x v="1"/>
    <s v="Raipur"/>
    <x v="6"/>
    <s v="DHARSIWA  02"/>
    <x v="50"/>
    <n v="1291866"/>
    <x v="522"/>
    <n v="22410061601"/>
    <x v="1267"/>
    <s v="MVY000355913"/>
    <s v="Pikeshwari Sahu"/>
    <s v="Gopi Sahu"/>
  </r>
  <r>
    <x v="1"/>
    <s v="Raipur"/>
    <x v="6"/>
    <s v="DHARSIWA  02"/>
    <x v="50"/>
    <n v="1291866"/>
    <x v="522"/>
    <n v="22410061601"/>
    <x v="1267"/>
    <s v="MVY000590075"/>
    <s v="Kundla Yadav"/>
    <s v="Chetan Yadav"/>
  </r>
  <r>
    <x v="1"/>
    <s v="Raipur"/>
    <x v="6"/>
    <s v="DHARSIWA  02"/>
    <x v="50"/>
    <n v="1291866"/>
    <x v="522"/>
    <n v="22410061605"/>
    <x v="1268"/>
    <s v="MVY000069685"/>
    <s v="bhagwati sahu"/>
    <s v="jay kumar sahu"/>
  </r>
  <r>
    <x v="1"/>
    <s v="Raipur"/>
    <x v="6"/>
    <s v="DHARSIWA  02"/>
    <x v="50"/>
    <n v="1291866"/>
    <x v="522"/>
    <n v="22410061605"/>
    <x v="1268"/>
    <s v="MVY000051330"/>
    <s v="nagina"/>
    <s v="ghanshyam pal"/>
  </r>
  <r>
    <x v="1"/>
    <s v="Raipur"/>
    <x v="6"/>
    <s v="DHARSIWA  02"/>
    <x v="50"/>
    <n v="1291866"/>
    <x v="522"/>
    <n v="22410061605"/>
    <x v="1268"/>
    <s v="MVY000702485"/>
    <s v="daminee pal"/>
    <s v="hemlal pal"/>
  </r>
  <r>
    <x v="1"/>
    <s v="Raipur"/>
    <x v="6"/>
    <s v="DHARSIWA  02"/>
    <x v="50"/>
    <n v="1291866"/>
    <x v="522"/>
    <n v="22410061605"/>
    <x v="1268"/>
    <s v="MVY000714768"/>
    <s v="ganga nishad"/>
    <s v="jiteshwar nishad"/>
  </r>
  <r>
    <x v="1"/>
    <s v="Raipur"/>
    <x v="6"/>
    <s v="DHARSIWA  02"/>
    <x v="50"/>
    <n v="1291866"/>
    <x v="522"/>
    <n v="22410061605"/>
    <x v="1268"/>
    <s v="MVY000717794"/>
    <s v="Kusum Sahu"/>
    <s v="Hirawan Sahu"/>
  </r>
  <r>
    <x v="1"/>
    <s v="Raipur"/>
    <x v="6"/>
    <s v="DHARSIWA  02"/>
    <x v="50"/>
    <n v="1291866"/>
    <x v="522"/>
    <n v="22410061605"/>
    <x v="1268"/>
    <s v="MVY000659836"/>
    <s v="JAGRITI SAHU"/>
    <s v="KUMUD KANT SAHU"/>
  </r>
  <r>
    <x v="1"/>
    <s v="Raipur"/>
    <x v="6"/>
    <s v="DHARSIWA  02"/>
    <x v="50"/>
    <n v="1291866"/>
    <x v="522"/>
    <n v="22410061605"/>
    <x v="1268"/>
    <s v="MVY000996709"/>
    <s v="sukhbati"/>
    <s v="nilkanth"/>
  </r>
  <r>
    <x v="1"/>
    <s v="Raipur"/>
    <x v="6"/>
    <s v="DHARSIWA  02"/>
    <x v="50"/>
    <n v="1291866"/>
    <x v="522"/>
    <n v="22410061605"/>
    <x v="1268"/>
    <s v="MVY001062492"/>
    <s v="Bharti Nishad"/>
    <s v="Vinod Nishad"/>
  </r>
  <r>
    <x v="1"/>
    <s v="Raipur"/>
    <x v="6"/>
    <s v="DHARSIWA  02"/>
    <x v="50"/>
    <n v="1291866"/>
    <x v="522"/>
    <n v="22410061605"/>
    <x v="1268"/>
    <s v="MVY001013333"/>
    <s v="rukhamani yadav"/>
    <s v="pavan kumar yadav"/>
  </r>
  <r>
    <x v="1"/>
    <s v="Raipur"/>
    <x v="6"/>
    <s v="DHARSIWA  02"/>
    <x v="50"/>
    <n v="1291866"/>
    <x v="522"/>
    <n v="22410061605"/>
    <x v="1268"/>
    <s v="MVY005375365"/>
    <s v="DUKALHEEN BAI"/>
    <s v="DHANSAY"/>
  </r>
  <r>
    <x v="1"/>
    <s v="Raipur"/>
    <x v="6"/>
    <s v="DHARSIWA  02"/>
    <x v="50"/>
    <n v="1291866"/>
    <x v="522"/>
    <n v="22410061605"/>
    <x v="1268"/>
    <s v="MVY005683505"/>
    <s v="Mamta Vishwakarma"/>
    <s v="Bharatlal vishwakarma"/>
  </r>
  <r>
    <x v="1"/>
    <s v="Raipur"/>
    <x v="6"/>
    <s v="DHARSIWA  02"/>
    <x v="50"/>
    <n v="1291866"/>
    <x v="522"/>
    <n v="22410061605"/>
    <x v="1268"/>
    <s v="MVY004005979"/>
    <s v="hemkalyani sahu"/>
    <s v="sanjay sahu"/>
  </r>
  <r>
    <x v="1"/>
    <s v="Raipur"/>
    <x v="6"/>
    <s v="DHARSIWA  02"/>
    <x v="50"/>
    <n v="1291866"/>
    <x v="522"/>
    <n v="22410061605"/>
    <x v="1268"/>
    <s v="MVY004306025"/>
    <s v="Dharmin"/>
    <s v="Yogesh Kumar Sahu"/>
  </r>
  <r>
    <x v="1"/>
    <s v="Raipur"/>
    <x v="6"/>
    <s v="DHARSIWA  02"/>
    <x v="50"/>
    <n v="1291866"/>
    <x v="522"/>
    <n v="22410061605"/>
    <x v="1268"/>
    <s v="MVY005879444"/>
    <s v="PINKI DEVI"/>
    <s v="SUDIP PRASAD"/>
  </r>
  <r>
    <x v="1"/>
    <s v="Raipur"/>
    <x v="6"/>
    <s v="DHARSIWA  02"/>
    <x v="50"/>
    <n v="1291866"/>
    <x v="522"/>
    <n v="22410061605"/>
    <x v="1268"/>
    <s v="MVY005885984"/>
    <s v="nitu kumari"/>
    <s v="babu nanada kumar"/>
  </r>
  <r>
    <x v="1"/>
    <s v="Raipur"/>
    <x v="6"/>
    <s v="DHARSIWA  02"/>
    <x v="50"/>
    <n v="1291866"/>
    <x v="522"/>
    <n v="22410061605"/>
    <x v="1268"/>
    <s v="MVY005887309"/>
    <s v="RITA DEVI VISHWKARMA"/>
    <s v="SIPAHI VISHWAKARMA"/>
  </r>
  <r>
    <x v="1"/>
    <s v="Raipur"/>
    <x v="6"/>
    <s v="DHARSIWA  02"/>
    <x v="50"/>
    <n v="1291866"/>
    <x v="522"/>
    <n v="22410061605"/>
    <x v="1268"/>
    <s v="MVY005707550"/>
    <s v="ASHA GHRITLAHARE"/>
    <s v="TUMAN"/>
  </r>
  <r>
    <x v="1"/>
    <s v="Raipur"/>
    <x v="6"/>
    <s v="DHARSIWA  02"/>
    <x v="50"/>
    <n v="1291866"/>
    <x v="522"/>
    <n v="22410061605"/>
    <x v="1268"/>
    <s v="MVY006098461"/>
    <s v="Rupautin Sahu"/>
    <s v="KHORBAHARA SAHU"/>
  </r>
  <r>
    <x v="1"/>
    <s v="Raipur"/>
    <x v="6"/>
    <s v="DHARSIWA  02"/>
    <x v="50"/>
    <n v="1291866"/>
    <x v="522"/>
    <n v="22410061605"/>
    <x v="1268"/>
    <s v="MVY006793003"/>
    <s v="MAMTA CHAUHAN"/>
    <s v="BALDAU CHOUHAN"/>
  </r>
  <r>
    <x v="1"/>
    <s v="Raipur"/>
    <x v="4"/>
    <s v="DHARSIWA  01"/>
    <x v="64"/>
    <n v="35171"/>
    <x v="523"/>
    <n v="22410050604"/>
    <x v="1271"/>
    <s v="MVY007055578"/>
    <s v="AASHA DHRUV"/>
    <s v="SANJAY DHRUV"/>
  </r>
  <r>
    <x v="1"/>
    <s v="Raipur"/>
    <x v="4"/>
    <s v="DHARSIWA  01"/>
    <x v="64"/>
    <n v="35171"/>
    <x v="523"/>
    <n v="22410050622"/>
    <x v="1269"/>
    <s v="MVY005857799"/>
    <s v="nidhi sharma"/>
    <s v="rohit sharma"/>
  </r>
  <r>
    <x v="1"/>
    <s v="Raipur"/>
    <x v="4"/>
    <s v="DHARSIWA  01"/>
    <x v="64"/>
    <n v="35171"/>
    <x v="523"/>
    <n v="22410050622"/>
    <x v="1269"/>
    <s v="MVY005840598"/>
    <s v="komal sharma"/>
    <s v="somanand sharma"/>
  </r>
  <r>
    <x v="1"/>
    <s v="Raipur"/>
    <x v="4"/>
    <s v="DHARSIWA  01"/>
    <x v="64"/>
    <n v="35171"/>
    <x v="523"/>
    <n v="22410050622"/>
    <x v="1269"/>
    <s v="MVY005849046"/>
    <s v="uma sharma"/>
    <s v="girdhari lal sharma"/>
  </r>
  <r>
    <x v="1"/>
    <s v="Raipur"/>
    <x v="4"/>
    <s v="DHARSIWA  01"/>
    <x v="64"/>
    <n v="35171"/>
    <x v="523"/>
    <n v="22410050622"/>
    <x v="1269"/>
    <s v="MVY007052245"/>
    <s v="NITU SONKAR"/>
    <s v="MITHUN SONKAR"/>
  </r>
  <r>
    <x v="1"/>
    <s v="Raipur"/>
    <x v="4"/>
    <s v="DHARSIWA  01"/>
    <x v="64"/>
    <n v="35171"/>
    <x v="523"/>
    <n v="22410050605"/>
    <x v="1272"/>
    <s v="MVY005608407"/>
    <s v="Sarita Gond"/>
    <s v="Umesh Dhruw"/>
  </r>
  <r>
    <x v="1"/>
    <s v="Raipur"/>
    <x v="4"/>
    <s v="DHARSIWA  01"/>
    <x v="64"/>
    <n v="35171"/>
    <x v="523"/>
    <n v="22410050605"/>
    <x v="1272"/>
    <s v="MVY003943178"/>
    <s v="ज्योति साहू"/>
    <s v="दुष्यंत कुमार साहू"/>
  </r>
  <r>
    <x v="1"/>
    <s v="Raipur"/>
    <x v="4"/>
    <s v="DHARSIWA  01"/>
    <x v="64"/>
    <n v="35171"/>
    <x v="523"/>
    <n v="22410050605"/>
    <x v="1272"/>
    <s v="MVY003883205"/>
    <s v="सुरेख  साहू"/>
    <s v="लालू प्रसाद साहू"/>
  </r>
  <r>
    <x v="1"/>
    <s v="Raipur"/>
    <x v="4"/>
    <s v="DHARSIWA  01"/>
    <x v="64"/>
    <n v="35171"/>
    <x v="523"/>
    <n v="22410050605"/>
    <x v="1272"/>
    <s v="MVY003256725"/>
    <s v="RASHMI CHANDRA"/>
    <s v="DINESH KUMAR CHANDRA"/>
  </r>
  <r>
    <x v="1"/>
    <s v="Raipur"/>
    <x v="4"/>
    <s v="DHARSIWA  01"/>
    <x v="64"/>
    <n v="35171"/>
    <x v="523"/>
    <n v="22410050605"/>
    <x v="1272"/>
    <s v="MVY006888532"/>
    <s v="B MANSHI"/>
    <s v="B SURESH RAO"/>
  </r>
  <r>
    <x v="1"/>
    <s v="Raipur"/>
    <x v="4"/>
    <s v="DHARSIWA  01"/>
    <x v="64"/>
    <n v="35171"/>
    <x v="523"/>
    <n v="22410050605"/>
    <x v="1272"/>
    <s v="MVY006890997"/>
    <s v="N MOHINI"/>
    <s v="N RISHI"/>
  </r>
  <r>
    <x v="1"/>
    <s v="Raipur"/>
    <x v="4"/>
    <s v="DHARSIWA  01"/>
    <x v="64"/>
    <n v="35171"/>
    <x v="523"/>
    <n v="22410050605"/>
    <x v="1272"/>
    <s v="MVY006894482"/>
    <s v="RANJEET KAUR"/>
    <s v="JARANAIL SINGH"/>
  </r>
  <r>
    <x v="1"/>
    <s v="Raipur"/>
    <x v="4"/>
    <s v="DHARSIWA  01"/>
    <x v="64"/>
    <n v="35171"/>
    <x v="523"/>
    <n v="22410050605"/>
    <x v="1272"/>
    <s v="MVY006905193"/>
    <s v="HEMIN SAHU"/>
    <s v="YASHWANT SAHU"/>
  </r>
  <r>
    <x v="1"/>
    <s v="Raipur"/>
    <x v="4"/>
    <s v="DHARSIWA  01"/>
    <x v="64"/>
    <n v="35171"/>
    <x v="523"/>
    <n v="22410050605"/>
    <x v="1272"/>
    <s v="MVY006889919"/>
    <s v="AISHVARYA PATEL"/>
    <s v="TANKESHWAR PRASAD PATEL"/>
  </r>
  <r>
    <x v="1"/>
    <s v="Raipur"/>
    <x v="4"/>
    <s v="DHARSIWA  01"/>
    <x v="64"/>
    <n v="35171"/>
    <x v="523"/>
    <n v="22410050605"/>
    <x v="1272"/>
    <s v="MVY006890401"/>
    <s v="gatyri kamlapuri"/>
    <s v="bhart kamlapuri"/>
  </r>
  <r>
    <x v="1"/>
    <s v="Raipur"/>
    <x v="4"/>
    <s v="DHARSIWA  01"/>
    <x v="64"/>
    <n v="35171"/>
    <x v="523"/>
    <n v="22410050605"/>
    <x v="1272"/>
    <s v="MVY006893835"/>
    <s v="INDU BAI RAHANGDALE"/>
    <s v="KEDAR SINGH RAHANGDALE"/>
  </r>
  <r>
    <x v="1"/>
    <s v="Raipur"/>
    <x v="4"/>
    <s v="DHARSIWA  01"/>
    <x v="64"/>
    <n v="35171"/>
    <x v="523"/>
    <n v="22410050605"/>
    <x v="1272"/>
    <s v="MVY006893952"/>
    <s v="sadhana garg"/>
    <s v="sanjay kumar"/>
  </r>
  <r>
    <x v="1"/>
    <s v="Raipur"/>
    <x v="4"/>
    <s v="DHARSIWA  01"/>
    <x v="64"/>
    <n v="35171"/>
    <x v="523"/>
    <n v="22410050605"/>
    <x v="1272"/>
    <s v="MVY006884032"/>
    <s v="ranjan Shrivastava"/>
    <s v="manoj kumr Shrivastava"/>
  </r>
  <r>
    <x v="1"/>
    <s v="Raipur"/>
    <x v="4"/>
    <s v="DHARSIWA  01"/>
    <x v="64"/>
    <n v="35171"/>
    <x v="523"/>
    <n v="22410050605"/>
    <x v="1272"/>
    <s v="MVY006438444"/>
    <s v="RAJNI BAGHEL"/>
    <s v="RAJESH KUMAR SAHU"/>
  </r>
  <r>
    <x v="1"/>
    <s v="Raipur"/>
    <x v="4"/>
    <s v="DHARSIWA  01"/>
    <x v="64"/>
    <n v="35171"/>
    <x v="523"/>
    <n v="22410050605"/>
    <x v="1272"/>
    <s v="MVY002606603"/>
    <s v="Suniti Sahu"/>
    <s v="Khubchand Sahu"/>
  </r>
  <r>
    <x v="1"/>
    <s v="Raipur"/>
    <x v="4"/>
    <s v="DHARSIWA  01"/>
    <x v="64"/>
    <n v="35171"/>
    <x v="523"/>
    <n v="22410050602"/>
    <x v="1273"/>
    <s v="MVY000598462"/>
    <s v="स्वीटी निषाद"/>
    <s v="आशीष निषाद"/>
  </r>
  <r>
    <x v="1"/>
    <s v="Raipur"/>
    <x v="4"/>
    <s v="DHARSIWA  01"/>
    <x v="64"/>
    <n v="35171"/>
    <x v="523"/>
    <n v="22410050602"/>
    <x v="1273"/>
    <s v="MVY000360104"/>
    <s v="मंजरी पाण्डेय"/>
    <s v="राहुल पाण्डेय"/>
  </r>
  <r>
    <x v="1"/>
    <s v="Raipur"/>
    <x v="4"/>
    <s v="DHARSIWA  01"/>
    <x v="64"/>
    <n v="35171"/>
    <x v="523"/>
    <n v="22410050602"/>
    <x v="1273"/>
    <s v="MVY006257485"/>
    <s v="NIBHA KUMARI"/>
    <s v="AVINASH SINGH"/>
  </r>
  <r>
    <x v="1"/>
    <s v="Raipur"/>
    <x v="4"/>
    <s v="DHARSIWA  01"/>
    <x v="64"/>
    <n v="35171"/>
    <x v="523"/>
    <n v="22410050603"/>
    <x v="1274"/>
    <s v="MVY006890063"/>
    <s v="Rani Nishad"/>
    <s v="Ganesh Ram nishad"/>
  </r>
  <r>
    <x v="1"/>
    <s v="Raipur"/>
    <x v="4"/>
    <s v="DHARSIWA  01"/>
    <x v="64"/>
    <n v="35171"/>
    <x v="523"/>
    <n v="22410050613"/>
    <x v="1275"/>
    <s v="MVY003359352"/>
    <s v="Ranjulata Nath"/>
    <s v="Gyana Ranjan Nath"/>
  </r>
  <r>
    <x v="1"/>
    <s v="Raipur"/>
    <x v="4"/>
    <s v="DHARSIWA  01"/>
    <x v="64"/>
    <n v="35171"/>
    <x v="523"/>
    <n v="22410050613"/>
    <x v="1275"/>
    <s v="MVY004780877"/>
    <s v="ANJU BAGHEL"/>
    <s v="DILHARAN BAGHEL"/>
  </r>
  <r>
    <x v="1"/>
    <s v="Raipur"/>
    <x v="4"/>
    <s v="DHARSIWA  01"/>
    <x v="64"/>
    <n v="35171"/>
    <x v="523"/>
    <n v="22410050613"/>
    <x v="1275"/>
    <s v="MVY006528566"/>
    <s v="NITA DEVI"/>
    <s v="VIJAY KUMAR SINGH"/>
  </r>
  <r>
    <x v="1"/>
    <s v="Raipur"/>
    <x v="4"/>
    <s v="DHARSIWA  01"/>
    <x v="64"/>
    <n v="35171"/>
    <x v="523"/>
    <n v="22410050613"/>
    <x v="1275"/>
    <s v="MVY005830443"/>
    <s v="Laxmi devi"/>
    <s v="Ranjan ray"/>
  </r>
  <r>
    <x v="1"/>
    <s v="Raipur"/>
    <x v="4"/>
    <s v="DHARSIWA  01"/>
    <x v="64"/>
    <n v="35171"/>
    <x v="523"/>
    <n v="22410050613"/>
    <x v="1275"/>
    <s v="MVY005780731"/>
    <s v="SANGEETA VERMA"/>
    <s v="SOURABH KUMAR VERMA"/>
  </r>
  <r>
    <x v="1"/>
    <s v="Raipur"/>
    <x v="4"/>
    <s v="DHARSIWA  01"/>
    <x v="64"/>
    <n v="35171"/>
    <x v="523"/>
    <n v="22410050613"/>
    <x v="1275"/>
    <s v="MVY001140590"/>
    <s v="पी.मधुमिता राव"/>
    <s v="पी.शिवशेखर राव"/>
  </r>
  <r>
    <x v="1"/>
    <s v="Raipur"/>
    <x v="4"/>
    <s v="DHARSIWA  01"/>
    <x v="64"/>
    <n v="35171"/>
    <x v="523"/>
    <n v="22410050613"/>
    <x v="1275"/>
    <s v="MVY002617471"/>
    <s v="सुमन मिश्रा"/>
    <s v="अनिकेत मिश्रा"/>
  </r>
  <r>
    <x v="1"/>
    <s v="Raipur"/>
    <x v="4"/>
    <s v="DHARSIWA  01"/>
    <x v="64"/>
    <n v="35171"/>
    <x v="523"/>
    <n v="22410050613"/>
    <x v="1275"/>
    <s v="MVY000068028"/>
    <s v="RADHIKA RAJ YADAV"/>
    <s v="SHIV CHARAN YADAV"/>
  </r>
  <r>
    <x v="1"/>
    <s v="Raipur"/>
    <x v="4"/>
    <s v="DHARSIWA  01"/>
    <x v="64"/>
    <n v="35171"/>
    <x v="523"/>
    <n v="22410050613"/>
    <x v="1275"/>
    <s v="MVY000065127"/>
    <s v="LAXMI VERMA"/>
    <s v="GIRDHARI VERMA"/>
  </r>
  <r>
    <x v="1"/>
    <s v="Raipur"/>
    <x v="4"/>
    <s v="DHARSIWA  01"/>
    <x v="64"/>
    <n v="35171"/>
    <x v="523"/>
    <n v="22410050613"/>
    <x v="1275"/>
    <s v="MVY000020458"/>
    <s v="नंदनी बाई देवांगन"/>
    <s v="नारायण प्रसाद देवांगन"/>
  </r>
  <r>
    <x v="1"/>
    <s v="Raipur"/>
    <x v="4"/>
    <s v="DHARSIWA  01"/>
    <x v="64"/>
    <n v="35171"/>
    <x v="523"/>
    <n v="22410050601"/>
    <x v="1276"/>
    <s v="MVY000570513"/>
    <s v="DEVBATI GOSWAMI"/>
    <s v="SUNIL GOSWAMI"/>
  </r>
  <r>
    <x v="1"/>
    <s v="Raipur"/>
    <x v="4"/>
    <s v="DHARSIWA  01"/>
    <x v="64"/>
    <n v="35171"/>
    <x v="523"/>
    <n v="22410050601"/>
    <x v="1276"/>
    <s v="MVY000777397"/>
    <s v="रूखमणी ध्रुव"/>
    <s v="स्व डोगरहा ध्रुव"/>
  </r>
  <r>
    <x v="1"/>
    <s v="Raipur"/>
    <x v="4"/>
    <s v="DHARSIWA  01"/>
    <x v="64"/>
    <n v="35171"/>
    <x v="523"/>
    <n v="22410050601"/>
    <x v="1276"/>
    <s v="MVY006190397"/>
    <s v="MONIKA DAS MANIKPURI"/>
    <s v="SAURABH KUMAR MANIKPURI"/>
  </r>
  <r>
    <x v="1"/>
    <s v="Raipur"/>
    <x v="4"/>
    <s v="DHARSIWA  01"/>
    <x v="64"/>
    <n v="35171"/>
    <x v="523"/>
    <n v="22410050601"/>
    <x v="1276"/>
    <s v="MVY007014115"/>
    <s v="Nirmala"/>
    <s v="Rajendra Vishwakarma"/>
  </r>
  <r>
    <x v="1"/>
    <s v="Raipur"/>
    <x v="4"/>
    <s v="DHARSIWA  01"/>
    <x v="64"/>
    <n v="35171"/>
    <x v="523"/>
    <n v="22410050601"/>
    <x v="1276"/>
    <s v="MVY006682752"/>
    <s v="DAMYANTI PATEL"/>
    <s v="MANENDRA PATEL"/>
  </r>
  <r>
    <x v="1"/>
    <s v="Raipur"/>
    <x v="4"/>
    <s v="DHARSIWA  01"/>
    <x v="64"/>
    <n v="35171"/>
    <x v="523"/>
    <n v="22410050616"/>
    <x v="1270"/>
    <s v="MVY006542364"/>
    <s v="Pooja choudhary"/>
    <s v="Bhola choudhary"/>
  </r>
  <r>
    <x v="1"/>
    <s v="Raipur"/>
    <x v="4"/>
    <s v="DHARSIWA  01"/>
    <x v="64"/>
    <n v="35171"/>
    <x v="523"/>
    <n v="22410050616"/>
    <x v="1270"/>
    <s v="MVY006524978"/>
    <s v="Manshi Agrawal"/>
    <s v="Manulal agrawal"/>
  </r>
  <r>
    <x v="1"/>
    <s v="Raipur"/>
    <x v="4"/>
    <s v="DHARSIWA  01"/>
    <x v="64"/>
    <n v="35171"/>
    <x v="523"/>
    <n v="22410050616"/>
    <x v="1270"/>
    <s v="MVY006525593"/>
    <s v="Kavita manikpuri"/>
    <s v="Dharmendra manikpuri"/>
  </r>
  <r>
    <x v="1"/>
    <s v="Raipur"/>
    <x v="4"/>
    <s v="DHARSIWA  01"/>
    <x v="64"/>
    <n v="35171"/>
    <x v="523"/>
    <n v="22410050616"/>
    <x v="1270"/>
    <s v="MVY006547545"/>
    <s v="Varsha shah"/>
    <s v="Deepak shah"/>
  </r>
  <r>
    <x v="1"/>
    <s v="Raipur"/>
    <x v="4"/>
    <s v="DHARSIWA  01"/>
    <x v="64"/>
    <n v="35171"/>
    <x v="523"/>
    <n v="22410050616"/>
    <x v="1270"/>
    <s v="MVY006532194"/>
    <s v="Sarita Baghel"/>
    <s v="Chabiram baghel"/>
  </r>
  <r>
    <x v="1"/>
    <s v="Raipur"/>
    <x v="4"/>
    <s v="DHARSIWA  01"/>
    <x v="64"/>
    <n v="35171"/>
    <x v="523"/>
    <n v="22410050616"/>
    <x v="1270"/>
    <s v="MVY006685448"/>
    <s v="T Deepa"/>
    <s v="Dhanraj"/>
  </r>
  <r>
    <x v="1"/>
    <s v="Raipur"/>
    <x v="4"/>
    <s v="DHARSIWA  01"/>
    <x v="64"/>
    <n v="35171"/>
    <x v="523"/>
    <n v="22410050616"/>
    <x v="1270"/>
    <s v="MVY006641546"/>
    <s v="Durga Jaysaval"/>
    <s v="Santosh kumar jaysaval"/>
  </r>
  <r>
    <x v="1"/>
    <s v="Raipur"/>
    <x v="4"/>
    <s v="DHARSIWA  01"/>
    <x v="64"/>
    <n v="35171"/>
    <x v="523"/>
    <n v="22410050616"/>
    <x v="1270"/>
    <s v="MVY006755549"/>
    <s v="NIDHI SINGH"/>
    <s v="VIVEK SINGH"/>
  </r>
  <r>
    <x v="1"/>
    <s v="Raipur"/>
    <x v="4"/>
    <s v="DHARSIWA  01"/>
    <x v="64"/>
    <n v="35171"/>
    <x v="523"/>
    <n v="22410050616"/>
    <x v="1270"/>
    <s v="MVY006757246"/>
    <s v="JYOTI TIKAMDAS TEKVANI"/>
    <s v="TIKAMDAS OMPRAKASH TEKVANI"/>
  </r>
  <r>
    <x v="1"/>
    <s v="Raipur"/>
    <x v="4"/>
    <s v="DHARSIWA  01"/>
    <x v="64"/>
    <n v="35171"/>
    <x v="523"/>
    <n v="22410050616"/>
    <x v="1270"/>
    <s v="MVY006808846"/>
    <s v="RAGANI KUMARI"/>
    <s v="MAHABIR SAH"/>
  </r>
  <r>
    <x v="1"/>
    <s v="Raipur"/>
    <x v="4"/>
    <s v="DHARSIWA  01"/>
    <x v="64"/>
    <n v="35171"/>
    <x v="523"/>
    <n v="22410050616"/>
    <x v="1270"/>
    <s v="MVY006763538"/>
    <s v="SHEELA RAO"/>
    <s v="B PRABHAKAR RAO"/>
  </r>
  <r>
    <x v="1"/>
    <s v="Raipur"/>
    <x v="4"/>
    <s v="DHARSIWA  01"/>
    <x v="64"/>
    <n v="35171"/>
    <x v="523"/>
    <n v="22410050616"/>
    <x v="1270"/>
    <s v="MVY006765447"/>
    <s v="RITU CHANDRAKAR"/>
    <s v="TUKESH CHANDRAKAR"/>
  </r>
  <r>
    <x v="1"/>
    <s v="Raipur"/>
    <x v="4"/>
    <s v="DHARSIWA  01"/>
    <x v="64"/>
    <n v="35171"/>
    <x v="523"/>
    <n v="22410050616"/>
    <x v="1270"/>
    <s v="MVY006777280"/>
    <s v="VIMLA SINGH"/>
    <s v="CHOTE LAL SINGH"/>
  </r>
  <r>
    <x v="1"/>
    <s v="Raipur"/>
    <x v="4"/>
    <s v="DHARSIWA  01"/>
    <x v="64"/>
    <n v="35171"/>
    <x v="523"/>
    <n v="22410050616"/>
    <x v="1270"/>
    <s v="MVY006733130"/>
    <s v="PRIYANKA SINHA"/>
    <s v="NILKANTH SINHA"/>
  </r>
  <r>
    <x v="1"/>
    <s v="Raipur"/>
    <x v="4"/>
    <s v="DHARSIWA  01"/>
    <x v="64"/>
    <n v="35171"/>
    <x v="523"/>
    <n v="22410050616"/>
    <x v="1270"/>
    <s v="MVY006695457"/>
    <s v="USHA OJHA"/>
    <s v="VINOD KUMAR OJHA"/>
  </r>
  <r>
    <x v="1"/>
    <s v="Raipur"/>
    <x v="4"/>
    <s v="DHARSIWA  01"/>
    <x v="64"/>
    <n v="35171"/>
    <x v="523"/>
    <n v="22410050616"/>
    <x v="1270"/>
    <s v="MVY006697712"/>
    <s v="BINDRA CHAUHAN"/>
    <s v="AJAY LOHRA"/>
  </r>
  <r>
    <x v="1"/>
    <s v="Raipur"/>
    <x v="4"/>
    <s v="DHARSIWA  01"/>
    <x v="64"/>
    <n v="35171"/>
    <x v="523"/>
    <n v="22410050616"/>
    <x v="1270"/>
    <s v="MVY006698662"/>
    <s v="T kavita"/>
    <s v="T Anand rao"/>
  </r>
  <r>
    <x v="1"/>
    <s v="Raipur"/>
    <x v="4"/>
    <s v="DHARSIWA  01"/>
    <x v="64"/>
    <n v="35171"/>
    <x v="523"/>
    <n v="22410050616"/>
    <x v="1270"/>
    <s v="MVY006853743"/>
    <s v="Kondala laxmi"/>
    <s v="Kondala narayana rao"/>
  </r>
  <r>
    <x v="1"/>
    <s v="Raipur"/>
    <x v="4"/>
    <s v="DHARSIWA  01"/>
    <x v="64"/>
    <n v="35171"/>
    <x v="523"/>
    <n v="22410050616"/>
    <x v="1270"/>
    <s v="MVY006854154"/>
    <s v="RAMMUNNI"/>
    <s v="GENDLAL"/>
  </r>
  <r>
    <x v="1"/>
    <s v="Raipur"/>
    <x v="4"/>
    <s v="DHARSIWA  01"/>
    <x v="64"/>
    <n v="35171"/>
    <x v="523"/>
    <n v="22410050616"/>
    <x v="1270"/>
    <s v="MVY006855759"/>
    <s v="Shalini Mishra"/>
    <s v="Raja Mishra"/>
  </r>
  <r>
    <x v="1"/>
    <s v="Raipur"/>
    <x v="4"/>
    <s v="DHARSIWA  01"/>
    <x v="64"/>
    <n v="35171"/>
    <x v="523"/>
    <n v="22410050616"/>
    <x v="1270"/>
    <s v="MVY006856834"/>
    <s v="Nibha thakur"/>
    <s v="Rohit thakur"/>
  </r>
  <r>
    <x v="1"/>
    <s v="Raipur"/>
    <x v="4"/>
    <s v="DHARSIWA  01"/>
    <x v="64"/>
    <n v="35171"/>
    <x v="523"/>
    <n v="22410050616"/>
    <x v="1270"/>
    <s v="MVY006857709"/>
    <s v="Mamta saykopand"/>
    <s v="Rikki jadani"/>
  </r>
  <r>
    <x v="1"/>
    <s v="Raipur"/>
    <x v="4"/>
    <s v="DHARSIWA  01"/>
    <x v="64"/>
    <n v="35171"/>
    <x v="523"/>
    <n v="22410050616"/>
    <x v="1270"/>
    <s v="MVY006859920"/>
    <s v="TRIVENI SAHU"/>
    <s v="HARICHAND"/>
  </r>
  <r>
    <x v="1"/>
    <s v="Raipur"/>
    <x v="4"/>
    <s v="DHARSIWA  01"/>
    <x v="64"/>
    <n v="35171"/>
    <x v="523"/>
    <n v="22410050616"/>
    <x v="1270"/>
    <s v="MVY006813710"/>
    <s v="Soniya Adil"/>
    <s v="Tulsi"/>
  </r>
  <r>
    <x v="1"/>
    <s v="Raipur"/>
    <x v="4"/>
    <s v="DHARSIWA  01"/>
    <x v="64"/>
    <n v="35171"/>
    <x v="523"/>
    <n v="22410050616"/>
    <x v="1270"/>
    <s v="MVY006831486"/>
    <s v="Nilam sharma"/>
    <s v="Vikram sharma"/>
  </r>
  <r>
    <x v="1"/>
    <s v="Raipur"/>
    <x v="4"/>
    <s v="DHARSIWA  01"/>
    <x v="64"/>
    <n v="35171"/>
    <x v="523"/>
    <n v="22410050616"/>
    <x v="1270"/>
    <s v="MVY006839103"/>
    <s v="ANITA BEN PATEL"/>
    <s v="HIRALAL PATEL"/>
  </r>
  <r>
    <x v="1"/>
    <s v="Raipur"/>
    <x v="4"/>
    <s v="DHARSIWA  01"/>
    <x v="64"/>
    <n v="35171"/>
    <x v="523"/>
    <n v="22410050616"/>
    <x v="1270"/>
    <s v="MVY006861838"/>
    <s v="NUPOOR MANIPURI"/>
    <s v="RISHAB"/>
  </r>
  <r>
    <x v="1"/>
    <s v="Raipur"/>
    <x v="4"/>
    <s v="DHARSIWA  01"/>
    <x v="64"/>
    <n v="35171"/>
    <x v="523"/>
    <n v="22410050616"/>
    <x v="1270"/>
    <s v="MVY006863447"/>
    <s v="PINKI MANIKPURI"/>
    <s v="MAHESH"/>
  </r>
  <r>
    <x v="1"/>
    <s v="Raipur"/>
    <x v="4"/>
    <s v="DHARSIWA  01"/>
    <x v="64"/>
    <n v="35171"/>
    <x v="523"/>
    <n v="22410050616"/>
    <x v="1270"/>
    <s v="MVY006827231"/>
    <s v="DULESHWARI BAI"/>
    <s v="GANGARAM SAHU"/>
  </r>
  <r>
    <x v="1"/>
    <s v="Raipur"/>
    <x v="4"/>
    <s v="DHARSIWA  01"/>
    <x v="64"/>
    <n v="35171"/>
    <x v="523"/>
    <n v="22410050616"/>
    <x v="1270"/>
    <s v="MVY006844919"/>
    <s v="Swati Kumari"/>
    <s v="Santosh jha"/>
  </r>
  <r>
    <x v="1"/>
    <s v="Raipur"/>
    <x v="4"/>
    <s v="DHARSIWA  01"/>
    <x v="64"/>
    <n v="35171"/>
    <x v="523"/>
    <n v="22410050616"/>
    <x v="1270"/>
    <s v="MVY006845734"/>
    <s v="Gauri das"/>
    <s v="Uday Kumar das"/>
  </r>
  <r>
    <x v="1"/>
    <s v="Raipur"/>
    <x v="4"/>
    <s v="DHARSIWA  01"/>
    <x v="64"/>
    <n v="35171"/>
    <x v="523"/>
    <n v="22410050616"/>
    <x v="1270"/>
    <s v="MVY006847077"/>
    <s v="Poornima Sharma"/>
    <s v="Abhishek Sharma"/>
  </r>
  <r>
    <x v="1"/>
    <s v="Raipur"/>
    <x v="4"/>
    <s v="DHARSIWA  01"/>
    <x v="64"/>
    <n v="35171"/>
    <x v="523"/>
    <n v="22410050616"/>
    <x v="1270"/>
    <s v="MVY006847699"/>
    <s v="Neha Yadav"/>
    <s v="Lalchandra yadav"/>
  </r>
  <r>
    <x v="1"/>
    <s v="Raipur"/>
    <x v="4"/>
    <s v="DHARSIWA  01"/>
    <x v="64"/>
    <n v="35171"/>
    <x v="523"/>
    <n v="22410050616"/>
    <x v="1270"/>
    <s v="MVY006848616"/>
    <s v="Swikriti upadhyay"/>
    <s v="Nitish Kumar upadhyay"/>
  </r>
  <r>
    <x v="1"/>
    <s v="Raipur"/>
    <x v="4"/>
    <s v="DHARSIWA  01"/>
    <x v="64"/>
    <n v="35171"/>
    <x v="523"/>
    <n v="22410050616"/>
    <x v="1270"/>
    <s v="MVY006849111"/>
    <s v="Nitya Kumari"/>
    <s v="Sandeep mishra"/>
  </r>
  <r>
    <x v="1"/>
    <s v="Raipur"/>
    <x v="4"/>
    <s v="DHARSIWA  01"/>
    <x v="64"/>
    <n v="35171"/>
    <x v="523"/>
    <n v="22410050616"/>
    <x v="1270"/>
    <s v="MVY006852122"/>
    <s v="Banita Thakre"/>
    <s v="Ritesh Kumar Thakre"/>
  </r>
  <r>
    <x v="1"/>
    <s v="Raipur"/>
    <x v="4"/>
    <s v="DHARSIWA  01"/>
    <x v="64"/>
    <n v="35171"/>
    <x v="523"/>
    <n v="22410050616"/>
    <x v="1270"/>
    <s v="MVY006852291"/>
    <s v="Shyam bai sahu"/>
    <s v="Tula ram sahu"/>
  </r>
  <r>
    <x v="1"/>
    <s v="Raipur"/>
    <x v="4"/>
    <s v="DHARSIWA  01"/>
    <x v="64"/>
    <n v="35171"/>
    <x v="523"/>
    <n v="22410050616"/>
    <x v="1270"/>
    <s v="MVY006190360"/>
    <s v="SUDHESH SHARMA"/>
    <s v="RAMESH SHARMA"/>
  </r>
  <r>
    <x v="1"/>
    <s v="Raipur"/>
    <x v="4"/>
    <s v="DHARSIWA  01"/>
    <x v="64"/>
    <n v="35171"/>
    <x v="523"/>
    <n v="22410050616"/>
    <x v="1270"/>
    <s v="MVY006193901"/>
    <s v="Premshila"/>
    <s v="Laxman chhatiya"/>
  </r>
  <r>
    <x v="1"/>
    <s v="Raipur"/>
    <x v="4"/>
    <s v="DHARSIWA  01"/>
    <x v="64"/>
    <n v="35171"/>
    <x v="523"/>
    <n v="22410050616"/>
    <x v="1270"/>
    <s v="MVY006215391"/>
    <s v="Padama Sahu"/>
    <s v="Gangaram Sahu"/>
  </r>
  <r>
    <x v="1"/>
    <s v="Raipur"/>
    <x v="4"/>
    <s v="DHARSIWA  01"/>
    <x v="64"/>
    <n v="35171"/>
    <x v="523"/>
    <n v="22410050616"/>
    <x v="1270"/>
    <s v="MVY006206488"/>
    <s v="Gangothri bai sahu"/>
    <s v="Arjun sahu"/>
  </r>
  <r>
    <x v="1"/>
    <s v="Raipur"/>
    <x v="4"/>
    <s v="DHARSIWA  01"/>
    <x v="64"/>
    <n v="35171"/>
    <x v="523"/>
    <n v="22410050616"/>
    <x v="1270"/>
    <s v="MVY006431114"/>
    <s v="LAXMI SONA"/>
    <s v="HARIRAM SONA"/>
  </r>
  <r>
    <x v="1"/>
    <s v="Raipur"/>
    <x v="4"/>
    <s v="DHARSIWA  01"/>
    <x v="64"/>
    <n v="35171"/>
    <x v="523"/>
    <n v="22410050616"/>
    <x v="1270"/>
    <s v="MVY006452957"/>
    <s v="CHITKUMARI PAIKRA"/>
    <s v="MOHAN CHANDRAKAR"/>
  </r>
  <r>
    <x v="1"/>
    <s v="Raipur"/>
    <x v="4"/>
    <s v="DHARSIWA  01"/>
    <x v="64"/>
    <n v="35171"/>
    <x v="523"/>
    <n v="22410050616"/>
    <x v="1270"/>
    <s v="MVY006449693"/>
    <s v="Gita patel"/>
    <s v="Bhavan patel"/>
  </r>
  <r>
    <x v="1"/>
    <s v="Raipur"/>
    <x v="4"/>
    <s v="DHARSIWA  01"/>
    <x v="64"/>
    <n v="35171"/>
    <x v="523"/>
    <n v="22410050616"/>
    <x v="1270"/>
    <s v="MVY006440651"/>
    <s v="KIRAN BHARADWAJ"/>
    <s v="halindar bhardwaj"/>
  </r>
  <r>
    <x v="1"/>
    <s v="Raipur"/>
    <x v="4"/>
    <s v="DHARSIWA  01"/>
    <x v="64"/>
    <n v="35171"/>
    <x v="523"/>
    <n v="22410050616"/>
    <x v="1270"/>
    <s v="MVY006419482"/>
    <s v="uma devi sah"/>
    <s v="bhagwan prasad sah"/>
  </r>
  <r>
    <x v="1"/>
    <s v="Raipur"/>
    <x v="4"/>
    <s v="DHARSIWA  01"/>
    <x v="64"/>
    <n v="35171"/>
    <x v="523"/>
    <n v="22410050616"/>
    <x v="1270"/>
    <s v="MVY006425051"/>
    <s v="lalita mishra"/>
    <s v="mahebdra mishra"/>
  </r>
  <r>
    <x v="1"/>
    <s v="Raipur"/>
    <x v="4"/>
    <s v="DHARSIWA  01"/>
    <x v="64"/>
    <n v="35171"/>
    <x v="523"/>
    <n v="22410050616"/>
    <x v="1270"/>
    <s v="MVY006426948"/>
    <s v="jyoti rajesh  vadhar"/>
    <s v="rajesh vadhar"/>
  </r>
  <r>
    <x v="1"/>
    <s v="Raipur"/>
    <x v="4"/>
    <s v="DHARSIWA  01"/>
    <x v="64"/>
    <n v="35171"/>
    <x v="523"/>
    <n v="22410050616"/>
    <x v="1270"/>
    <s v="MVY006464299"/>
    <s v="SHARDA MANIKPURI"/>
    <s v="DINESH MANIKPURI"/>
  </r>
  <r>
    <x v="1"/>
    <s v="Raipur"/>
    <x v="4"/>
    <s v="DHARSIWA  01"/>
    <x v="64"/>
    <n v="35171"/>
    <x v="523"/>
    <n v="22410050616"/>
    <x v="1270"/>
    <s v="MVY006515232"/>
    <s v="Jaynti madhukar"/>
    <s v="Satyakumar madhukar"/>
  </r>
  <r>
    <x v="1"/>
    <s v="Raipur"/>
    <x v="4"/>
    <s v="DHARSIWA  01"/>
    <x v="64"/>
    <n v="35171"/>
    <x v="523"/>
    <n v="22410050616"/>
    <x v="1270"/>
    <s v="MVY006516324"/>
    <s v="Chandrakiran barsagade"/>
    <s v="Ritesh barsagade"/>
  </r>
  <r>
    <x v="1"/>
    <s v="Raipur"/>
    <x v="4"/>
    <s v="DHARSIWA  01"/>
    <x v="64"/>
    <n v="35171"/>
    <x v="523"/>
    <n v="22410050616"/>
    <x v="1270"/>
    <s v="MVY006503203"/>
    <s v="Kumari bai sahu"/>
    <s v="Maksudhan ram sahu"/>
  </r>
  <r>
    <x v="1"/>
    <s v="Raipur"/>
    <x v="4"/>
    <s v="DHARSIWA  01"/>
    <x v="64"/>
    <n v="35171"/>
    <x v="523"/>
    <n v="22410050616"/>
    <x v="1270"/>
    <s v="MVY006509863"/>
    <s v="Chanchal Damahe"/>
    <s v="Bhimrao Damahe"/>
  </r>
  <r>
    <x v="1"/>
    <s v="Raipur"/>
    <x v="4"/>
    <s v="DHARSIWA  01"/>
    <x v="64"/>
    <n v="35171"/>
    <x v="523"/>
    <n v="22410050616"/>
    <x v="1270"/>
    <s v="MVY006495878"/>
    <s v="POOJA PATEL"/>
    <s v="UJJWAL PATEL"/>
  </r>
  <r>
    <x v="1"/>
    <s v="Raipur"/>
    <x v="4"/>
    <s v="DHARSIWA  01"/>
    <x v="64"/>
    <n v="35171"/>
    <x v="523"/>
    <n v="22410050616"/>
    <x v="1270"/>
    <s v="MVY006499985"/>
    <s v="Sarswati dhiwar"/>
    <s v="Gopi diwar"/>
  </r>
  <r>
    <x v="1"/>
    <s v="Raipur"/>
    <x v="4"/>
    <s v="DHARSIWA  01"/>
    <x v="64"/>
    <n v="35171"/>
    <x v="523"/>
    <n v="22410050616"/>
    <x v="1270"/>
    <s v="MVY006253047"/>
    <s v="REKHA GORAI"/>
    <s v="MANISH KUMAR GORAI"/>
  </r>
  <r>
    <x v="1"/>
    <s v="Raipur"/>
    <x v="4"/>
    <s v="DHARSIWA  01"/>
    <x v="64"/>
    <n v="35171"/>
    <x v="523"/>
    <n v="22410050616"/>
    <x v="1270"/>
    <s v="MVY006254888"/>
    <s v="NAMITA GORAI"/>
    <s v="PAWAN GORAI"/>
  </r>
  <r>
    <x v="1"/>
    <s v="Raipur"/>
    <x v="4"/>
    <s v="DHARSIWA  01"/>
    <x v="64"/>
    <n v="35171"/>
    <x v="523"/>
    <n v="22410050616"/>
    <x v="1270"/>
    <s v="MVY006257678"/>
    <s v="Jyoti gorai"/>
    <s v="Ashish gorai"/>
  </r>
  <r>
    <x v="1"/>
    <s v="Raipur"/>
    <x v="4"/>
    <s v="DHARSIWA  01"/>
    <x v="64"/>
    <n v="35171"/>
    <x v="523"/>
    <n v="22410050616"/>
    <x v="1270"/>
    <s v="MVY006247199"/>
    <s v="SONIYA YADAV"/>
    <s v="KISHUN YADAV"/>
  </r>
  <r>
    <x v="1"/>
    <s v="Raipur"/>
    <x v="4"/>
    <s v="DHARSIWA  01"/>
    <x v="64"/>
    <n v="35171"/>
    <x v="523"/>
    <n v="22410050616"/>
    <x v="1270"/>
    <s v="MVY006240277"/>
    <s v="KILU TULSI"/>
    <s v="KILU DHARMA RAO"/>
  </r>
  <r>
    <x v="1"/>
    <s v="Raipur"/>
    <x v="4"/>
    <s v="DHARSIWA  01"/>
    <x v="64"/>
    <n v="35171"/>
    <x v="523"/>
    <n v="22410050616"/>
    <x v="1270"/>
    <s v="MVY005903505"/>
    <s v="USHA MATTE"/>
    <s v="RAJKUMAR MATTE"/>
  </r>
  <r>
    <x v="1"/>
    <s v="Raipur"/>
    <x v="4"/>
    <s v="DHARSIWA  01"/>
    <x v="64"/>
    <n v="35171"/>
    <x v="523"/>
    <n v="22410050616"/>
    <x v="1270"/>
    <s v="MVY005754441"/>
    <s v="Nisha sahu"/>
    <s v="Sushant sahu"/>
  </r>
  <r>
    <x v="1"/>
    <s v="Raipur"/>
    <x v="4"/>
    <s v="DHARSIWA  01"/>
    <x v="64"/>
    <n v="35171"/>
    <x v="523"/>
    <n v="22410050616"/>
    <x v="1270"/>
    <s v="MVY005712422"/>
    <s v="CHAMPA PATEL"/>
    <s v="KAMLESH PATEL"/>
  </r>
  <r>
    <x v="1"/>
    <s v="Raipur"/>
    <x v="4"/>
    <s v="DHARSIWA  01"/>
    <x v="64"/>
    <n v="35171"/>
    <x v="523"/>
    <n v="22410050616"/>
    <x v="1270"/>
    <s v="MVY005730139"/>
    <s v="Uma rao"/>
    <s v="Vijay Kumar Rao"/>
  </r>
  <r>
    <x v="1"/>
    <s v="Raipur"/>
    <x v="4"/>
    <s v="DHARSIWA  01"/>
    <x v="64"/>
    <n v="35171"/>
    <x v="523"/>
    <n v="22410050616"/>
    <x v="1270"/>
    <s v="MVY005782177"/>
    <s v="Jayswal tiwari"/>
    <s v="Chndra Kumar tiwari"/>
  </r>
  <r>
    <x v="1"/>
    <s v="Raipur"/>
    <x v="4"/>
    <s v="DHARSIWA  01"/>
    <x v="64"/>
    <n v="35171"/>
    <x v="523"/>
    <n v="22410050616"/>
    <x v="1270"/>
    <s v="MVY005786236"/>
    <s v="maitri nayak"/>
    <s v="mukti lal nayak"/>
  </r>
  <r>
    <x v="1"/>
    <s v="Raipur"/>
    <x v="4"/>
    <s v="DHARSIWA  01"/>
    <x v="64"/>
    <n v="35171"/>
    <x v="523"/>
    <n v="22410050616"/>
    <x v="1270"/>
    <s v="MVY005786476"/>
    <s v="Kriti Rajput"/>
    <s v="Prakash Rajput"/>
  </r>
  <r>
    <x v="1"/>
    <s v="Raipur"/>
    <x v="4"/>
    <s v="DHARSIWA  01"/>
    <x v="64"/>
    <n v="35171"/>
    <x v="523"/>
    <n v="22410050616"/>
    <x v="1270"/>
    <s v="MVY005788333"/>
    <s v="minakshi verma"/>
    <s v="uttam"/>
  </r>
  <r>
    <x v="1"/>
    <s v="Raipur"/>
    <x v="4"/>
    <s v="DHARSIWA  01"/>
    <x v="64"/>
    <n v="35171"/>
    <x v="523"/>
    <n v="22410050616"/>
    <x v="1270"/>
    <s v="MVY005798538"/>
    <s v="SASTIKA SAHU"/>
    <s v="SUDAN SAHU"/>
  </r>
  <r>
    <x v="1"/>
    <s v="Raipur"/>
    <x v="4"/>
    <s v="DHARSIWA  01"/>
    <x v="64"/>
    <n v="35171"/>
    <x v="523"/>
    <n v="22410050616"/>
    <x v="1270"/>
    <s v="MVY005819278"/>
    <s v="Aruna Sharma"/>
    <s v="Rajkumar Sharma"/>
  </r>
  <r>
    <x v="1"/>
    <s v="Raipur"/>
    <x v="4"/>
    <s v="DHARSIWA  01"/>
    <x v="64"/>
    <n v="35171"/>
    <x v="523"/>
    <n v="22410050616"/>
    <x v="1270"/>
    <s v="MVY005819382"/>
    <s v="Priya Singh"/>
    <s v="Amit Singh"/>
  </r>
  <r>
    <x v="1"/>
    <s v="Raipur"/>
    <x v="4"/>
    <s v="DHARSIWA  01"/>
    <x v="64"/>
    <n v="35171"/>
    <x v="523"/>
    <n v="22410050616"/>
    <x v="1270"/>
    <s v="MVY005833674"/>
    <s v="Rangila Kumari"/>
    <s v="Bipin Kumar"/>
  </r>
  <r>
    <x v="1"/>
    <s v="Raipur"/>
    <x v="4"/>
    <s v="DHARSIWA  01"/>
    <x v="64"/>
    <n v="35171"/>
    <x v="523"/>
    <n v="22410050616"/>
    <x v="1270"/>
    <s v="MVY005872581"/>
    <s v="Kamlesh sharma"/>
    <s v="Rama vtar Sharma"/>
  </r>
  <r>
    <x v="1"/>
    <s v="Raipur"/>
    <x v="4"/>
    <s v="DHARSIWA  01"/>
    <x v="64"/>
    <n v="35171"/>
    <x v="523"/>
    <n v="22410050616"/>
    <x v="1270"/>
    <s v="MVY007042663"/>
    <s v="SHARDA VERMA"/>
    <s v="JAGDISH VERMA"/>
  </r>
  <r>
    <x v="1"/>
    <s v="Raipur"/>
    <x v="4"/>
    <s v="DHARSIWA  01"/>
    <x v="64"/>
    <n v="35171"/>
    <x v="523"/>
    <n v="22410050616"/>
    <x v="1270"/>
    <s v="MVY007043961"/>
    <s v="PRIYANKA AGRVAL"/>
    <s v="DINESH AGRWAL"/>
  </r>
  <r>
    <x v="1"/>
    <s v="Raipur"/>
    <x v="4"/>
    <s v="DHARSIWA  01"/>
    <x v="64"/>
    <n v="35171"/>
    <x v="523"/>
    <n v="22410050616"/>
    <x v="1270"/>
    <s v="MVY006954564"/>
    <s v="Dhaneswari jaiswal"/>
    <s v="Ghansyam jaiswal"/>
  </r>
  <r>
    <x v="1"/>
    <s v="Raipur"/>
    <x v="4"/>
    <s v="DHARSIWA  01"/>
    <x v="64"/>
    <n v="35171"/>
    <x v="523"/>
    <n v="22410050616"/>
    <x v="1270"/>
    <s v="MVY006961014"/>
    <s v="NEHA DEWANGAN"/>
    <s v="DEEPAK DEWANGAN"/>
  </r>
  <r>
    <x v="1"/>
    <s v="Raipur"/>
    <x v="4"/>
    <s v="DHARSIWA  01"/>
    <x v="64"/>
    <n v="35171"/>
    <x v="523"/>
    <n v="22410050616"/>
    <x v="1270"/>
    <s v="MVY006961927"/>
    <s v="khushi jaghel"/>
    <s v="MUKESH JANGHEL"/>
  </r>
  <r>
    <x v="1"/>
    <s v="Raipur"/>
    <x v="4"/>
    <s v="DHARSIWA  01"/>
    <x v="64"/>
    <n v="35171"/>
    <x v="523"/>
    <n v="22410050616"/>
    <x v="1270"/>
    <s v="MVY006963805"/>
    <s v="harisha khatun"/>
    <s v="mo ramjan"/>
  </r>
  <r>
    <x v="1"/>
    <s v="Raipur"/>
    <x v="4"/>
    <s v="DHARSIWA  01"/>
    <x v="64"/>
    <n v="35171"/>
    <x v="523"/>
    <n v="22410050616"/>
    <x v="1270"/>
    <s v="MVY006966191"/>
    <s v="anju gurun shindhni"/>
    <s v="choith singh gurusinghani"/>
  </r>
  <r>
    <x v="1"/>
    <s v="Raipur"/>
    <x v="4"/>
    <s v="DHARSIWA  01"/>
    <x v="64"/>
    <n v="35171"/>
    <x v="523"/>
    <n v="22410050616"/>
    <x v="1270"/>
    <s v="MVY006967148"/>
    <s v="hira sinha"/>
    <s v="UMASHANKAR singh"/>
  </r>
  <r>
    <x v="1"/>
    <s v="Raipur"/>
    <x v="4"/>
    <s v="DHARSIWA  01"/>
    <x v="64"/>
    <n v="35171"/>
    <x v="523"/>
    <n v="22410050616"/>
    <x v="1270"/>
    <s v="MVY006949448"/>
    <s v="K varlxmi"/>
    <s v="K ramarao"/>
  </r>
  <r>
    <x v="1"/>
    <s v="Raipur"/>
    <x v="4"/>
    <s v="DHARSIWA  01"/>
    <x v="64"/>
    <n v="35171"/>
    <x v="523"/>
    <n v="22410050616"/>
    <x v="1270"/>
    <s v="MVY007046157"/>
    <s v="SAVITA PODDAR"/>
    <s v="RAJENDRA"/>
  </r>
  <r>
    <x v="1"/>
    <s v="Raipur"/>
    <x v="4"/>
    <s v="DHARSIWA  01"/>
    <x v="64"/>
    <n v="35171"/>
    <x v="523"/>
    <n v="22410050616"/>
    <x v="1270"/>
    <s v="MVY007049297"/>
    <s v="SIYANA SWAGATIKA KHOSLA"/>
    <s v="UDIT PRATAP"/>
  </r>
  <r>
    <x v="1"/>
    <s v="Raipur"/>
    <x v="4"/>
    <s v="DHARSIWA  01"/>
    <x v="64"/>
    <n v="35171"/>
    <x v="523"/>
    <n v="22410050616"/>
    <x v="1270"/>
    <s v="MVY007052363"/>
    <s v="RAJKUMARI LAHARE"/>
    <s v="BHUNESHWAR LAHARE"/>
  </r>
  <r>
    <x v="1"/>
    <s v="Raipur"/>
    <x v="4"/>
    <s v="DHARSIWA  01"/>
    <x v="64"/>
    <n v="35171"/>
    <x v="523"/>
    <n v="22410050616"/>
    <x v="1270"/>
    <s v="MVY007056311"/>
    <s v="JHUNNI BAI MAHESHWAR"/>
    <s v="PARSU RAM MAHESWAR"/>
  </r>
  <r>
    <x v="1"/>
    <s v="Raipur"/>
    <x v="4"/>
    <s v="DHARSIWA  01"/>
    <x v="64"/>
    <n v="35171"/>
    <x v="523"/>
    <n v="22410050616"/>
    <x v="1270"/>
    <s v="MVY001822109"/>
    <s v="BITAVAN PRAVEEN BAGHEL"/>
    <s v="pravin kumar bghle"/>
  </r>
  <r>
    <x v="1"/>
    <s v="Raipur"/>
    <x v="4"/>
    <s v="DHARSIWA  01"/>
    <x v="64"/>
    <n v="35171"/>
    <x v="523"/>
    <n v="22410050616"/>
    <x v="1270"/>
    <s v="MVY001782155"/>
    <s v="JYOTI VERMA"/>
    <s v="SANTOSH VERMA"/>
  </r>
  <r>
    <x v="1"/>
    <s v="Raipur"/>
    <x v="4"/>
    <s v="DHARSIWA  01"/>
    <x v="64"/>
    <n v="35171"/>
    <x v="523"/>
    <n v="22410050616"/>
    <x v="1270"/>
    <s v="MVY001935874"/>
    <s v="PRATIMA BAI SAHU"/>
    <s v="BASANT RAM SAHU"/>
  </r>
  <r>
    <x v="1"/>
    <s v="Raipur"/>
    <x v="4"/>
    <s v="DHARSIWA  01"/>
    <x v="64"/>
    <n v="35171"/>
    <x v="523"/>
    <n v="22410050616"/>
    <x v="1270"/>
    <s v="MVY002029777"/>
    <s v="AKANSHA SINGH"/>
    <s v="HARISH KUMAR"/>
  </r>
  <r>
    <x v="1"/>
    <s v="Raipur"/>
    <x v="4"/>
    <s v="DHARSIWA  01"/>
    <x v="64"/>
    <n v="35171"/>
    <x v="523"/>
    <n v="22410050616"/>
    <x v="1270"/>
    <s v="MVY002031247"/>
    <s v="PRABHA SAHU"/>
    <s v="DAIMOND KUMAR SAHU"/>
  </r>
  <r>
    <x v="1"/>
    <s v="Raipur"/>
    <x v="4"/>
    <s v="DHARSIWA  01"/>
    <x v="64"/>
    <n v="35171"/>
    <x v="523"/>
    <n v="22410050616"/>
    <x v="1270"/>
    <s v="MVY002033614"/>
    <s v="PRIYA SAHU"/>
    <s v="KHEMLAL SAHU"/>
  </r>
  <r>
    <x v="1"/>
    <s v="Raipur"/>
    <x v="4"/>
    <s v="DHARSIWA  01"/>
    <x v="64"/>
    <n v="35171"/>
    <x v="523"/>
    <n v="22410050616"/>
    <x v="1270"/>
    <s v="MVY002036065"/>
    <s v="KUSUM YADAV"/>
    <s v="BHUPENDRA YADAV"/>
  </r>
  <r>
    <x v="1"/>
    <s v="Raipur"/>
    <x v="4"/>
    <s v="DHARSIWA  01"/>
    <x v="64"/>
    <n v="35171"/>
    <x v="523"/>
    <n v="22410050616"/>
    <x v="1270"/>
    <s v="MVY001716362"/>
    <s v="SIMRAN SHARMA"/>
    <s v="RAVI SHANKAR SHARMA"/>
  </r>
  <r>
    <x v="1"/>
    <s v="Raipur"/>
    <x v="4"/>
    <s v="DHARSIWA  01"/>
    <x v="64"/>
    <n v="35171"/>
    <x v="523"/>
    <n v="22410050616"/>
    <x v="1270"/>
    <s v="MVY001693537"/>
    <s v="MADHURI MURLIDHAR GADEKAR"/>
    <s v="MURLIDHAR GADEKAR"/>
  </r>
  <r>
    <x v="1"/>
    <s v="Raipur"/>
    <x v="4"/>
    <s v="DHARSIWA  01"/>
    <x v="64"/>
    <n v="35171"/>
    <x v="523"/>
    <n v="22410050616"/>
    <x v="1270"/>
    <s v="MVY001701183"/>
    <s v="JYOTI KUMARI"/>
    <s v="MITHLESH KUMAR RAY"/>
  </r>
  <r>
    <x v="1"/>
    <s v="Raipur"/>
    <x v="4"/>
    <s v="DHARSIWA  01"/>
    <x v="64"/>
    <n v="35171"/>
    <x v="523"/>
    <n v="22410050616"/>
    <x v="1270"/>
    <s v="MVY001707136"/>
    <s v="DURGA SWAMI"/>
    <s v="RAJU SWAMI"/>
  </r>
  <r>
    <x v="1"/>
    <s v="Raipur"/>
    <x v="4"/>
    <s v="DHARSIWA  01"/>
    <x v="64"/>
    <n v="35171"/>
    <x v="523"/>
    <n v="22410050616"/>
    <x v="1270"/>
    <s v="MVY001148236"/>
    <s v="LUKESHWARI YADAV"/>
    <s v="OMPRAKASH YADAV"/>
  </r>
  <r>
    <x v="1"/>
    <s v="Raipur"/>
    <x v="4"/>
    <s v="DHARSIWA  01"/>
    <x v="64"/>
    <n v="35171"/>
    <x v="523"/>
    <n v="22410050616"/>
    <x v="1270"/>
    <s v="MVY000968399"/>
    <s v="MAMTA PANDEY"/>
    <s v="JAYKANT PANDEY"/>
  </r>
  <r>
    <x v="1"/>
    <s v="Raipur"/>
    <x v="4"/>
    <s v="DHARSIWA  01"/>
    <x v="64"/>
    <n v="35171"/>
    <x v="523"/>
    <n v="22410050616"/>
    <x v="1270"/>
    <s v="MVY000970352"/>
    <s v="SUNITA PANDEY"/>
    <s v="JAYDEV PANDEY"/>
  </r>
  <r>
    <x v="1"/>
    <s v="Raipur"/>
    <x v="4"/>
    <s v="DHARSIWA  01"/>
    <x v="64"/>
    <n v="35171"/>
    <x v="523"/>
    <n v="22410050616"/>
    <x v="1270"/>
    <s v="MVY000929030"/>
    <s v="ANURADHA PANDEY"/>
    <s v="JAY PRAKASH PANDEY"/>
  </r>
  <r>
    <x v="1"/>
    <s v="Raipur"/>
    <x v="4"/>
    <s v="DHARSIWA  01"/>
    <x v="64"/>
    <n v="35171"/>
    <x v="523"/>
    <n v="22410050616"/>
    <x v="1270"/>
    <s v="MVY000939888"/>
    <s v="AARTI SINGH"/>
    <s v="PURSHOTTAM SINGH"/>
  </r>
  <r>
    <x v="1"/>
    <s v="Raipur"/>
    <x v="4"/>
    <s v="DHARSIWA  01"/>
    <x v="64"/>
    <n v="35171"/>
    <x v="523"/>
    <n v="22410050616"/>
    <x v="1270"/>
    <s v="MVY001056694"/>
    <s v="JAIPRAKASH BANJARE"/>
    <s v="CHHOTEELAL BANJARE"/>
  </r>
  <r>
    <x v="1"/>
    <s v="Raipur"/>
    <x v="4"/>
    <s v="DHARSIWA  01"/>
    <x v="64"/>
    <n v="35171"/>
    <x v="523"/>
    <n v="22410050616"/>
    <x v="1270"/>
    <s v="MVY001549109"/>
    <s v="Tokeshwari Jangde"/>
    <s v="Rakesh Jangde"/>
  </r>
  <r>
    <x v="1"/>
    <s v="Raipur"/>
    <x v="4"/>
    <s v="DHARSIWA  01"/>
    <x v="64"/>
    <n v="35171"/>
    <x v="523"/>
    <n v="22410050616"/>
    <x v="1270"/>
    <s v="MVY001286838"/>
    <s v="KANCHANA PANDAY"/>
    <s v="SAKET KUMAR"/>
  </r>
  <r>
    <x v="1"/>
    <s v="Raipur"/>
    <x v="4"/>
    <s v="DHARSIWA  01"/>
    <x v="64"/>
    <n v="35171"/>
    <x v="523"/>
    <n v="22410050616"/>
    <x v="1270"/>
    <s v="MVY001312772"/>
    <s v="SEEMA SHARMA"/>
    <s v="JITU SHARMA"/>
  </r>
  <r>
    <x v="1"/>
    <s v="Raipur"/>
    <x v="4"/>
    <s v="DHARSIWA  01"/>
    <x v="64"/>
    <n v="35171"/>
    <x v="523"/>
    <n v="22410050616"/>
    <x v="1270"/>
    <s v="MVY001533650"/>
    <s v="TATISETTI NEERAJA"/>
    <s v="TATISETTI NIRANJAN"/>
  </r>
  <r>
    <x v="1"/>
    <s v="Raipur"/>
    <x v="4"/>
    <s v="DHARSIWA  01"/>
    <x v="64"/>
    <n v="35171"/>
    <x v="523"/>
    <n v="22410050616"/>
    <x v="1270"/>
    <s v="MVY001502995"/>
    <s v="Sunita sinha"/>
    <s v="GHANSHYAM SINHA"/>
  </r>
  <r>
    <x v="1"/>
    <s v="Raipur"/>
    <x v="4"/>
    <s v="DHARSIWA  01"/>
    <x v="64"/>
    <n v="35171"/>
    <x v="523"/>
    <n v="22410050616"/>
    <x v="1270"/>
    <s v="MVY001626751"/>
    <s v="LATA BAI DEWANGAN"/>
    <s v="GOVARDHAN DEWANGAN"/>
  </r>
  <r>
    <x v="1"/>
    <s v="Raipur"/>
    <x v="4"/>
    <s v="DHARSIWA  01"/>
    <x v="64"/>
    <n v="35171"/>
    <x v="523"/>
    <n v="22410050616"/>
    <x v="1270"/>
    <s v="MVY001640101"/>
    <s v="BHAMA DURGA"/>
    <s v="DHANBOL PANKA"/>
  </r>
  <r>
    <x v="1"/>
    <s v="Raipur"/>
    <x v="4"/>
    <s v="DHARSIWA  01"/>
    <x v="64"/>
    <n v="35171"/>
    <x v="523"/>
    <n v="22410050616"/>
    <x v="1270"/>
    <s v="MVY000236249"/>
    <s v="MANISHA HITESHKUMAR JETHWA"/>
    <s v="JITENDRA SACHDEVA"/>
  </r>
  <r>
    <x v="1"/>
    <s v="Raipur"/>
    <x v="4"/>
    <s v="DHARSIWA  01"/>
    <x v="64"/>
    <n v="35171"/>
    <x v="523"/>
    <n v="22410050616"/>
    <x v="1270"/>
    <s v="MVY000429736"/>
    <s v="NEHA"/>
    <s v="SUJEET NISHAD"/>
  </r>
  <r>
    <x v="1"/>
    <s v="Raipur"/>
    <x v="4"/>
    <s v="DHARSIWA  01"/>
    <x v="64"/>
    <n v="35171"/>
    <x v="523"/>
    <n v="22410050616"/>
    <x v="1270"/>
    <s v="MVY000115100"/>
    <s v="RESHMA BANJARE"/>
    <s v="SANTOSH BANJARE"/>
  </r>
  <r>
    <x v="1"/>
    <s v="Raipur"/>
    <x v="4"/>
    <s v="DHARSIWA  01"/>
    <x v="64"/>
    <n v="35171"/>
    <x v="523"/>
    <n v="22410050616"/>
    <x v="1270"/>
    <s v="MVY000189639"/>
    <s v="SANNO DIWAKAR"/>
    <s v="AKASH DIWAKAR"/>
  </r>
  <r>
    <x v="1"/>
    <s v="Raipur"/>
    <x v="4"/>
    <s v="DHARSIWA  01"/>
    <x v="64"/>
    <n v="35171"/>
    <x v="523"/>
    <n v="22410050616"/>
    <x v="1270"/>
    <s v="MVY000181890"/>
    <s v="P. DEEPA"/>
    <s v="AMIT DEY"/>
  </r>
  <r>
    <x v="1"/>
    <s v="Raipur"/>
    <x v="4"/>
    <s v="DHARSIWA  01"/>
    <x v="64"/>
    <n v="35171"/>
    <x v="523"/>
    <n v="22410050616"/>
    <x v="1270"/>
    <s v="MVY000009030"/>
    <s v="bina sahu"/>
    <s v="bhusan sahu"/>
  </r>
  <r>
    <x v="1"/>
    <s v="Raipur"/>
    <x v="4"/>
    <s v="DHARSIWA  01"/>
    <x v="64"/>
    <n v="35171"/>
    <x v="523"/>
    <n v="22410050616"/>
    <x v="1270"/>
    <s v="MVY000012207"/>
    <s v="SUNITA BAI"/>
    <s v="HEMLAL SAHU"/>
  </r>
  <r>
    <x v="1"/>
    <s v="Raipur"/>
    <x v="4"/>
    <s v="DHARSIWA  01"/>
    <x v="64"/>
    <n v="35171"/>
    <x v="523"/>
    <n v="22410050616"/>
    <x v="1270"/>
    <s v="MVY000580617"/>
    <s v="LAXMI YADAV"/>
    <s v="SANJAY YADAV"/>
  </r>
  <r>
    <x v="1"/>
    <s v="Raipur"/>
    <x v="4"/>
    <s v="DHARSIWA  01"/>
    <x v="64"/>
    <n v="35171"/>
    <x v="523"/>
    <n v="22410050616"/>
    <x v="1270"/>
    <s v="MVY000575002"/>
    <s v="PREM KUMARI SHARMA"/>
    <s v="Ram Avadh Sarma"/>
  </r>
  <r>
    <x v="1"/>
    <s v="Raipur"/>
    <x v="4"/>
    <s v="DHARSIWA  01"/>
    <x v="64"/>
    <n v="35171"/>
    <x v="523"/>
    <n v="22410050616"/>
    <x v="1270"/>
    <s v="MVY002420693"/>
    <s v="SEETA DEVI SHARMA"/>
    <s v="VASHISHT SHARMA"/>
  </r>
  <r>
    <x v="1"/>
    <s v="Raipur"/>
    <x v="4"/>
    <s v="DHARSIWA  01"/>
    <x v="64"/>
    <n v="35171"/>
    <x v="523"/>
    <n v="22410050616"/>
    <x v="1270"/>
    <s v="MVY002414951"/>
    <s v="L shrda Rao"/>
    <s v="L.NAGESWAR RAO"/>
  </r>
  <r>
    <x v="1"/>
    <s v="Raipur"/>
    <x v="4"/>
    <s v="DHARSIWA  01"/>
    <x v="64"/>
    <n v="35171"/>
    <x v="523"/>
    <n v="22410050616"/>
    <x v="1270"/>
    <s v="MVY002353300"/>
    <s v="SHVATI SHINGH"/>
    <s v="VIRENDRA SHINGH"/>
  </r>
  <r>
    <x v="1"/>
    <s v="Raipur"/>
    <x v="4"/>
    <s v="DHARSIWA  01"/>
    <x v="64"/>
    <n v="35171"/>
    <x v="523"/>
    <n v="22410050616"/>
    <x v="1270"/>
    <s v="MVY002342922"/>
    <s v="PUNAM SHONKAR"/>
    <s v="SHURAJ SHONKAR"/>
  </r>
  <r>
    <x v="1"/>
    <s v="Raipur"/>
    <x v="4"/>
    <s v="DHARSIWA  01"/>
    <x v="64"/>
    <n v="35171"/>
    <x v="523"/>
    <n v="22410050616"/>
    <x v="1270"/>
    <s v="MVY002378386"/>
    <s v="POOJA SHRIVASTAV"/>
    <s v="RAVI BHUSHAN SINHA"/>
  </r>
  <r>
    <x v="1"/>
    <s v="Raipur"/>
    <x v="4"/>
    <s v="DHARSIWA  01"/>
    <x v="64"/>
    <n v="35171"/>
    <x v="523"/>
    <n v="22410050616"/>
    <x v="1270"/>
    <s v="MVY002338868"/>
    <s v="AARADHANA MISHRA"/>
    <s v="SANJEEV KUMAR MISHRA"/>
  </r>
  <r>
    <x v="1"/>
    <s v="Raipur"/>
    <x v="4"/>
    <s v="DHARSIWA  01"/>
    <x v="64"/>
    <n v="35171"/>
    <x v="523"/>
    <n v="22410050616"/>
    <x v="1270"/>
    <s v="MVY002289633"/>
    <s v="SARASWATI YADAV"/>
    <s v="SATISH YADAV"/>
  </r>
  <r>
    <x v="1"/>
    <s v="Raipur"/>
    <x v="4"/>
    <s v="DHARSIWA  01"/>
    <x v="64"/>
    <n v="35171"/>
    <x v="523"/>
    <n v="22410050616"/>
    <x v="1270"/>
    <s v="MVY002302490"/>
    <s v="Lalita baghel"/>
    <s v="Babudas baghel"/>
  </r>
  <r>
    <x v="1"/>
    <s v="Raipur"/>
    <x v="4"/>
    <s v="DHARSIWA  01"/>
    <x v="64"/>
    <n v="35171"/>
    <x v="523"/>
    <n v="22410050616"/>
    <x v="1270"/>
    <s v="MVY002303742"/>
    <s v="RAM BAI DHRUW"/>
    <s v="SHREE RAM DHRUW"/>
  </r>
  <r>
    <x v="1"/>
    <s v="Raipur"/>
    <x v="4"/>
    <s v="DHARSIWA  01"/>
    <x v="64"/>
    <n v="35171"/>
    <x v="523"/>
    <n v="22410050616"/>
    <x v="1270"/>
    <s v="MVY002313494"/>
    <s v="Uma Bai tandan"/>
    <s v="Kumar tandan"/>
  </r>
  <r>
    <x v="1"/>
    <s v="Raipur"/>
    <x v="4"/>
    <s v="DHARSIWA  01"/>
    <x v="64"/>
    <n v="35171"/>
    <x v="523"/>
    <n v="22410050616"/>
    <x v="1270"/>
    <s v="MVY002317667"/>
    <s v="khushbu kshatriya"/>
    <s v="ram bahadur kshatriya"/>
  </r>
  <r>
    <x v="1"/>
    <s v="Raipur"/>
    <x v="4"/>
    <s v="DHARSIWA  01"/>
    <x v="64"/>
    <n v="35171"/>
    <x v="523"/>
    <n v="22410050616"/>
    <x v="1270"/>
    <s v="MVY002271595"/>
    <s v="champa bai banjare"/>
    <s v="devendra banjare"/>
  </r>
  <r>
    <x v="1"/>
    <s v="Raipur"/>
    <x v="4"/>
    <s v="DHARSIWA  01"/>
    <x v="64"/>
    <n v="35171"/>
    <x v="523"/>
    <n v="22410050616"/>
    <x v="1270"/>
    <s v="MVY002244081"/>
    <s v="rukhamani dhruw"/>
    <s v="vishu prasad dhruw"/>
  </r>
  <r>
    <x v="1"/>
    <s v="Raipur"/>
    <x v="4"/>
    <s v="DHARSIWA  01"/>
    <x v="64"/>
    <n v="35171"/>
    <x v="523"/>
    <n v="22410050616"/>
    <x v="1270"/>
    <s v="MVY002249404"/>
    <s v="PINKI DUBEY"/>
    <s v="RAMRSH DUBEY"/>
  </r>
  <r>
    <x v="1"/>
    <s v="Raipur"/>
    <x v="4"/>
    <s v="DHARSIWA  01"/>
    <x v="64"/>
    <n v="35171"/>
    <x v="523"/>
    <n v="22410050616"/>
    <x v="1270"/>
    <s v="MVY002251311"/>
    <s v="tajarun nisha"/>
    <s v="mayudin ansari"/>
  </r>
  <r>
    <x v="1"/>
    <s v="Raipur"/>
    <x v="4"/>
    <s v="DHARSIWA  01"/>
    <x v="64"/>
    <n v="35171"/>
    <x v="523"/>
    <n v="22410050616"/>
    <x v="1270"/>
    <s v="MVY002253570"/>
    <s v="arsiya begam"/>
    <s v="saukat ali"/>
  </r>
  <r>
    <x v="1"/>
    <s v="Raipur"/>
    <x v="4"/>
    <s v="DHARSIWA  01"/>
    <x v="64"/>
    <n v="35171"/>
    <x v="523"/>
    <n v="22410050616"/>
    <x v="1270"/>
    <s v="MVY002267427"/>
    <s v="ANJU DEVI"/>
    <s v="NAGINA SINGH"/>
  </r>
  <r>
    <x v="1"/>
    <s v="Raipur"/>
    <x v="4"/>
    <s v="DHARSIWA  01"/>
    <x v="64"/>
    <n v="35171"/>
    <x v="523"/>
    <n v="22410050616"/>
    <x v="1270"/>
    <s v="MVY002210770"/>
    <s v="Toran bhai dhruw"/>
    <s v="Bhanu dhruw"/>
  </r>
  <r>
    <x v="1"/>
    <s v="Raipur"/>
    <x v="4"/>
    <s v="DHARSIWA  01"/>
    <x v="64"/>
    <n v="35171"/>
    <x v="523"/>
    <n v="22410050616"/>
    <x v="1270"/>
    <s v="MVY002208207"/>
    <s v="ILISEEBA MARAVI"/>
    <s v="LAMU MARAVI"/>
  </r>
  <r>
    <x v="1"/>
    <s v="Raipur"/>
    <x v="4"/>
    <s v="DHARSIWA  01"/>
    <x v="64"/>
    <n v="35171"/>
    <x v="523"/>
    <n v="22410050616"/>
    <x v="1270"/>
    <s v="MVY002222386"/>
    <s v="KAVITA PATEL"/>
    <s v="BHARAT PATEL"/>
  </r>
  <r>
    <x v="1"/>
    <s v="Raipur"/>
    <x v="4"/>
    <s v="DHARSIWA  01"/>
    <x v="64"/>
    <n v="35171"/>
    <x v="523"/>
    <n v="22410050616"/>
    <x v="1270"/>
    <s v="MVY002639277"/>
    <s v="chandra verma"/>
    <s v="premlal verma"/>
  </r>
  <r>
    <x v="1"/>
    <s v="Raipur"/>
    <x v="4"/>
    <s v="DHARSIWA  01"/>
    <x v="64"/>
    <n v="35171"/>
    <x v="523"/>
    <n v="22410050616"/>
    <x v="1270"/>
    <s v="MVY002689106"/>
    <s v="Sima manhare"/>
    <s v="Krishna Kumar manhare"/>
  </r>
  <r>
    <x v="1"/>
    <s v="Raipur"/>
    <x v="4"/>
    <s v="DHARSIWA  01"/>
    <x v="64"/>
    <n v="35171"/>
    <x v="523"/>
    <n v="22410050616"/>
    <x v="1270"/>
    <s v="MVY002678010"/>
    <s v="KHOMIN SAHU"/>
    <s v="YASWANT KUMAR SHARMA"/>
  </r>
  <r>
    <x v="1"/>
    <s v="Raipur"/>
    <x v="4"/>
    <s v="DHARSIWA  01"/>
    <x v="64"/>
    <n v="35171"/>
    <x v="523"/>
    <n v="22410050616"/>
    <x v="1270"/>
    <s v="MVY002651368"/>
    <s v="KANCHAN SAHU"/>
    <s v="DAGESHWAR SAHU"/>
  </r>
  <r>
    <x v="1"/>
    <s v="Raipur"/>
    <x v="4"/>
    <s v="DHARSIWA  01"/>
    <x v="64"/>
    <n v="35171"/>
    <x v="523"/>
    <n v="22410050616"/>
    <x v="1270"/>
    <s v="MVY002653422"/>
    <s v="janki sahu"/>
    <s v="mahesh sahu"/>
  </r>
  <r>
    <x v="1"/>
    <s v="Raipur"/>
    <x v="4"/>
    <s v="DHARSIWA  01"/>
    <x v="64"/>
    <n v="35171"/>
    <x v="523"/>
    <n v="22410050616"/>
    <x v="1270"/>
    <s v="MVY002599474"/>
    <s v="NEHA YADAV"/>
    <s v="HARISH YADAV"/>
  </r>
  <r>
    <x v="1"/>
    <s v="Raipur"/>
    <x v="4"/>
    <s v="DHARSIWA  01"/>
    <x v="64"/>
    <n v="35171"/>
    <x v="523"/>
    <n v="22410050616"/>
    <x v="1270"/>
    <s v="MVY002578558"/>
    <s v="RAKSHA"/>
    <s v="PRATIK KUMAR LILHARE"/>
  </r>
  <r>
    <x v="1"/>
    <s v="Raipur"/>
    <x v="4"/>
    <s v="DHARSIWA  01"/>
    <x v="64"/>
    <n v="35171"/>
    <x v="523"/>
    <n v="22410050616"/>
    <x v="1270"/>
    <s v="MVY002495974"/>
    <s v="anita singh"/>
    <s v="sanjay singh"/>
  </r>
  <r>
    <x v="1"/>
    <s v="Raipur"/>
    <x v="4"/>
    <s v="DHARSIWA  01"/>
    <x v="64"/>
    <n v="35171"/>
    <x v="523"/>
    <n v="22410050616"/>
    <x v="1270"/>
    <s v="MVY002490429"/>
    <s v="laxmi patel"/>
    <s v="late vinod patel"/>
  </r>
  <r>
    <x v="1"/>
    <s v="Raipur"/>
    <x v="4"/>
    <s v="DHARSIWA  01"/>
    <x v="64"/>
    <n v="35171"/>
    <x v="523"/>
    <n v="22410050616"/>
    <x v="1270"/>
    <s v="MVY002490838"/>
    <s v="SEFALI DAS MANIKPURI"/>
    <s v="KARAN KUMAR"/>
  </r>
  <r>
    <x v="1"/>
    <s v="Raipur"/>
    <x v="4"/>
    <s v="DHARSIWA  01"/>
    <x v="64"/>
    <n v="35171"/>
    <x v="523"/>
    <n v="22410050616"/>
    <x v="1270"/>
    <s v="MVY002464870"/>
    <s v="RAMKALI DIWAKAR"/>
    <s v="SANTOSH DIWAKAR"/>
  </r>
  <r>
    <x v="1"/>
    <s v="Raipur"/>
    <x v="4"/>
    <s v="DHARSIWA  01"/>
    <x v="64"/>
    <n v="35171"/>
    <x v="523"/>
    <n v="22410050616"/>
    <x v="1270"/>
    <s v="MVY002506985"/>
    <s v="fageshwari yadav"/>
    <s v="surendra yadav"/>
  </r>
  <r>
    <x v="1"/>
    <s v="Raipur"/>
    <x v="4"/>
    <s v="DHARSIWA  01"/>
    <x v="64"/>
    <n v="35171"/>
    <x v="523"/>
    <n v="22410050616"/>
    <x v="1270"/>
    <s v="MVY002860752"/>
    <s v="CHEEPURU VEDAVATHI"/>
    <s v="CHEEPURU SREENU"/>
  </r>
  <r>
    <x v="1"/>
    <s v="Raipur"/>
    <x v="4"/>
    <s v="DHARSIWA  01"/>
    <x v="64"/>
    <n v="35171"/>
    <x v="523"/>
    <n v="22410050616"/>
    <x v="1270"/>
    <s v="MVY002715140"/>
    <s v="rubina khatun"/>
    <s v="mo talha"/>
  </r>
  <r>
    <x v="1"/>
    <s v="Raipur"/>
    <x v="4"/>
    <s v="DHARSIWA  01"/>
    <x v="64"/>
    <n v="35171"/>
    <x v="523"/>
    <n v="22410050616"/>
    <x v="1270"/>
    <s v="MVY002720593"/>
    <s v="Jyoti tiwari"/>
    <s v="Ankit tiwari"/>
  </r>
  <r>
    <x v="1"/>
    <s v="Raipur"/>
    <x v="4"/>
    <s v="DHARSIWA  01"/>
    <x v="64"/>
    <n v="35171"/>
    <x v="523"/>
    <n v="22410050616"/>
    <x v="1270"/>
    <s v="MVY002736520"/>
    <s v="लक्ष्मी रात्रे"/>
    <s v="गोदुल रात्रे"/>
  </r>
  <r>
    <x v="1"/>
    <s v="Raipur"/>
    <x v="4"/>
    <s v="DHARSIWA  01"/>
    <x v="64"/>
    <n v="35171"/>
    <x v="523"/>
    <n v="22410050616"/>
    <x v="1270"/>
    <s v="MVY002751152"/>
    <s v="कुसुम दास"/>
    <s v="लक्ष्मण दास"/>
  </r>
  <r>
    <x v="1"/>
    <s v="Raipur"/>
    <x v="4"/>
    <s v="DHARSIWA  01"/>
    <x v="64"/>
    <n v="35171"/>
    <x v="523"/>
    <n v="22410050616"/>
    <x v="1270"/>
    <s v="MVY002526217"/>
    <s v="SHANTI BAI RAJGOND"/>
    <s v="MADAN SINGH"/>
  </r>
  <r>
    <x v="1"/>
    <s v="Raipur"/>
    <x v="4"/>
    <s v="DHARSIWA  01"/>
    <x v="64"/>
    <n v="35171"/>
    <x v="523"/>
    <n v="22410050616"/>
    <x v="1270"/>
    <s v="MVY002529252"/>
    <s v="SHABANA KHATOON"/>
    <s v="MD JAMSHED"/>
  </r>
  <r>
    <x v="1"/>
    <s v="Raipur"/>
    <x v="4"/>
    <s v="DHARSIWA  01"/>
    <x v="64"/>
    <n v="35171"/>
    <x v="523"/>
    <n v="22410050616"/>
    <x v="1270"/>
    <s v="MVY002549370"/>
    <s v="NEETA SAHU"/>
    <s v="DANESHWAR SAHU"/>
  </r>
  <r>
    <x v="1"/>
    <s v="Raipur"/>
    <x v="4"/>
    <s v="DHARSIWA  01"/>
    <x v="64"/>
    <n v="35171"/>
    <x v="523"/>
    <n v="22410050616"/>
    <x v="1270"/>
    <s v="MVY002555131"/>
    <s v="SONAM GANVIR"/>
    <s v="VIVEK GANVIR"/>
  </r>
  <r>
    <x v="1"/>
    <s v="Raipur"/>
    <x v="4"/>
    <s v="DHARSIWA  01"/>
    <x v="64"/>
    <n v="35171"/>
    <x v="523"/>
    <n v="22410050616"/>
    <x v="1270"/>
    <s v="MVY003762336"/>
    <s v="बिंदु पांडेय"/>
    <s v="कुंदन कुमार पांडेय"/>
  </r>
  <r>
    <x v="1"/>
    <s v="Raipur"/>
    <x v="4"/>
    <s v="DHARSIWA  01"/>
    <x v="64"/>
    <n v="35171"/>
    <x v="523"/>
    <n v="22410050616"/>
    <x v="1270"/>
    <s v="MVY003791026"/>
    <s v="कमला तान्डी"/>
    <s v="बुलु तान्डी"/>
  </r>
  <r>
    <x v="1"/>
    <s v="Raipur"/>
    <x v="4"/>
    <s v="DHARSIWA  01"/>
    <x v="64"/>
    <n v="35171"/>
    <x v="523"/>
    <n v="22410050616"/>
    <x v="1270"/>
    <s v="MVY003773134"/>
    <s v="चैती बाई ध्रुव"/>
    <s v="जगदीश ध्रुव"/>
  </r>
  <r>
    <x v="1"/>
    <s v="Raipur"/>
    <x v="4"/>
    <s v="DHARSIWA  01"/>
    <x v="64"/>
    <n v="35171"/>
    <x v="523"/>
    <n v="22410050616"/>
    <x v="1270"/>
    <s v="MVY003879068"/>
    <s v="Renuka sona"/>
    <s v="Kartik ram sona"/>
  </r>
  <r>
    <x v="1"/>
    <s v="Raipur"/>
    <x v="4"/>
    <s v="DHARSIWA  01"/>
    <x v="64"/>
    <n v="35171"/>
    <x v="523"/>
    <n v="22410050616"/>
    <x v="1270"/>
    <s v="MVY003854800"/>
    <s v="PUSHPA NAYAK"/>
    <s v="SHIBASHISH MANDAL"/>
  </r>
  <r>
    <x v="1"/>
    <s v="Raipur"/>
    <x v="4"/>
    <s v="DHARSIWA  01"/>
    <x v="64"/>
    <n v="35171"/>
    <x v="523"/>
    <n v="22410050616"/>
    <x v="1270"/>
    <s v="MVY003907510"/>
    <s v="Karishma bind"/>
    <s v="Narendra bind"/>
  </r>
  <r>
    <x v="1"/>
    <s v="Raipur"/>
    <x v="4"/>
    <s v="DHARSIWA  01"/>
    <x v="64"/>
    <n v="35171"/>
    <x v="523"/>
    <n v="22410050616"/>
    <x v="1270"/>
    <s v="MVY003866901"/>
    <s v="मंजू गोराइ"/>
    <s v="शशांक गोराइ"/>
  </r>
  <r>
    <x v="1"/>
    <s v="Raipur"/>
    <x v="4"/>
    <s v="DHARSIWA  01"/>
    <x v="64"/>
    <n v="35171"/>
    <x v="523"/>
    <n v="22410050616"/>
    <x v="1270"/>
    <s v="MVY003874000"/>
    <s v="ROOPAVATI DHIWAR"/>
    <s v="TOSHAN KUMAR DHIWAR"/>
  </r>
  <r>
    <x v="1"/>
    <s v="Raipur"/>
    <x v="4"/>
    <s v="DHARSIWA  01"/>
    <x v="64"/>
    <n v="35171"/>
    <x v="523"/>
    <n v="22410050616"/>
    <x v="1270"/>
    <s v="MVY003993376"/>
    <s v="पिंकी साकारे"/>
    <s v="दीपक साकरे"/>
  </r>
  <r>
    <x v="1"/>
    <s v="Raipur"/>
    <x v="4"/>
    <s v="DHARSIWA  01"/>
    <x v="64"/>
    <n v="35171"/>
    <x v="523"/>
    <n v="22410050616"/>
    <x v="1270"/>
    <s v="MVY003819325"/>
    <s v="Divya"/>
    <s v="Ravikumar"/>
  </r>
  <r>
    <x v="1"/>
    <s v="Raipur"/>
    <x v="4"/>
    <s v="DHARSIWA  01"/>
    <x v="64"/>
    <n v="35171"/>
    <x v="523"/>
    <n v="22410050616"/>
    <x v="1270"/>
    <s v="MVY003836419"/>
    <s v="Jyoti Saxena"/>
    <s v="आशीष कुमार सक्सेना"/>
  </r>
  <r>
    <x v="1"/>
    <s v="Raipur"/>
    <x v="4"/>
    <s v="DHARSIWA  01"/>
    <x v="64"/>
    <n v="35171"/>
    <x v="523"/>
    <n v="22410050616"/>
    <x v="1270"/>
    <s v="MVY003832900"/>
    <s v="Sima Patre"/>
    <s v="Dulrava parte"/>
  </r>
  <r>
    <x v="1"/>
    <s v="Raipur"/>
    <x v="4"/>
    <s v="DHARSIWA  01"/>
    <x v="64"/>
    <n v="35171"/>
    <x v="523"/>
    <n v="22410050616"/>
    <x v="1270"/>
    <s v="MVY003917941"/>
    <s v="Rinki aarya"/>
    <s v="Sudhir aarya"/>
  </r>
  <r>
    <x v="1"/>
    <s v="Raipur"/>
    <x v="4"/>
    <s v="DHARSIWA  01"/>
    <x v="64"/>
    <n v="35171"/>
    <x v="523"/>
    <n v="22410050616"/>
    <x v="1270"/>
    <s v="MVY003922841"/>
    <s v="Mamta agrawal"/>
    <s v="Pavan agrawal"/>
  </r>
  <r>
    <x v="1"/>
    <s v="Raipur"/>
    <x v="4"/>
    <s v="DHARSIWA  01"/>
    <x v="64"/>
    <n v="35171"/>
    <x v="523"/>
    <n v="22410050616"/>
    <x v="1270"/>
    <s v="MVY003938650"/>
    <s v="Shanta chakravarthy"/>
    <s v="P.k chakravarthy"/>
  </r>
  <r>
    <x v="1"/>
    <s v="Raipur"/>
    <x v="4"/>
    <s v="DHARSIWA  01"/>
    <x v="64"/>
    <n v="35171"/>
    <x v="523"/>
    <n v="22410050616"/>
    <x v="1270"/>
    <s v="MVY003959381"/>
    <s v="Pratima anil dalal"/>
    <s v="Anil Dalal"/>
  </r>
  <r>
    <x v="1"/>
    <s v="Raipur"/>
    <x v="4"/>
    <s v="DHARSIWA  01"/>
    <x v="64"/>
    <n v="35171"/>
    <x v="523"/>
    <n v="22410050616"/>
    <x v="1270"/>
    <s v="MVY003700490"/>
    <s v="meena ben patel"/>
    <s v="jaswant patel"/>
  </r>
  <r>
    <x v="1"/>
    <s v="Raipur"/>
    <x v="4"/>
    <s v="DHARSIWA  01"/>
    <x v="64"/>
    <n v="35171"/>
    <x v="523"/>
    <n v="22410050616"/>
    <x v="1270"/>
    <s v="MVY005270459"/>
    <s v="RAJKUMARI RAI"/>
    <s v="RAM RATAN RAI"/>
  </r>
  <r>
    <x v="1"/>
    <s v="Raipur"/>
    <x v="4"/>
    <s v="DHARSIWA  01"/>
    <x v="64"/>
    <n v="35171"/>
    <x v="523"/>
    <n v="22410050616"/>
    <x v="1270"/>
    <s v="MVY005283791"/>
    <s v="SHAILENDRI SIKKA"/>
    <s v="RAGHU SIKKA"/>
  </r>
  <r>
    <x v="1"/>
    <s v="Raipur"/>
    <x v="4"/>
    <s v="DHARSIWA  01"/>
    <x v="64"/>
    <n v="35171"/>
    <x v="523"/>
    <n v="22410050616"/>
    <x v="1270"/>
    <s v="MVY005288044"/>
    <s v="PARVATI DEVI"/>
    <s v="BHUNESHWAR SHARMA"/>
  </r>
  <r>
    <x v="1"/>
    <s v="Raipur"/>
    <x v="4"/>
    <s v="DHARSIWA  01"/>
    <x v="64"/>
    <n v="35171"/>
    <x v="523"/>
    <n v="22410050616"/>
    <x v="1270"/>
    <s v="MVY005288744"/>
    <s v="Ritika Patel"/>
    <s v="Neelesh Patel"/>
  </r>
  <r>
    <x v="1"/>
    <s v="Raipur"/>
    <x v="4"/>
    <s v="DHARSIWA  01"/>
    <x v="64"/>
    <n v="35171"/>
    <x v="523"/>
    <n v="22410050616"/>
    <x v="1270"/>
    <s v="MVY005288991"/>
    <s v="BHINESHWARI DHRUW"/>
    <s v="NAVEEN KUMAR DHRUW"/>
  </r>
  <r>
    <x v="1"/>
    <s v="Raipur"/>
    <x v="4"/>
    <s v="DHARSIWA  01"/>
    <x v="64"/>
    <n v="35171"/>
    <x v="523"/>
    <n v="22410050616"/>
    <x v="1270"/>
    <s v="MVY005209542"/>
    <s v="Kalpana Sharma"/>
    <s v="Pankaj Sharma"/>
  </r>
  <r>
    <x v="1"/>
    <s v="Raipur"/>
    <x v="4"/>
    <s v="DHARSIWA  01"/>
    <x v="64"/>
    <n v="35171"/>
    <x v="523"/>
    <n v="22410050616"/>
    <x v="1270"/>
    <s v="MVY005204650"/>
    <s v="Sita sharam"/>
    <s v="Vijay Sharma"/>
  </r>
  <r>
    <x v="1"/>
    <s v="Raipur"/>
    <x v="4"/>
    <s v="DHARSIWA  01"/>
    <x v="64"/>
    <n v="35171"/>
    <x v="523"/>
    <n v="22410050616"/>
    <x v="1270"/>
    <s v="MVY005196014"/>
    <s v="Saroj devi"/>
    <s v="Pradeep Kumar chaudhari"/>
  </r>
  <r>
    <x v="1"/>
    <s v="Raipur"/>
    <x v="4"/>
    <s v="DHARSIWA  01"/>
    <x v="64"/>
    <n v="35171"/>
    <x v="523"/>
    <n v="22410050616"/>
    <x v="1270"/>
    <s v="MVY005200200"/>
    <s v="Aasha tivari"/>
    <s v="Manoj Kumar tiwari"/>
  </r>
  <r>
    <x v="1"/>
    <s v="Raipur"/>
    <x v="4"/>
    <s v="DHARSIWA  01"/>
    <x v="64"/>
    <n v="35171"/>
    <x v="523"/>
    <n v="22410050616"/>
    <x v="1270"/>
    <s v="MVY005118832"/>
    <s v="Laxmi bai sahu"/>
    <s v="Baisakhu sahu"/>
  </r>
  <r>
    <x v="1"/>
    <s v="Raipur"/>
    <x v="4"/>
    <s v="DHARSIWA  01"/>
    <x v="64"/>
    <n v="35171"/>
    <x v="523"/>
    <n v="22410050616"/>
    <x v="1270"/>
    <s v="MVY005122635"/>
    <s v="Tulsi manikpuri"/>
    <s v="Dani das manikpuri"/>
  </r>
  <r>
    <x v="1"/>
    <s v="Raipur"/>
    <x v="4"/>
    <s v="DHARSIWA  01"/>
    <x v="64"/>
    <n v="35171"/>
    <x v="523"/>
    <n v="22410050616"/>
    <x v="1270"/>
    <s v="MVY004127032"/>
    <s v="Neetu Naidu"/>
    <s v="Gopichand Naidu"/>
  </r>
  <r>
    <x v="1"/>
    <s v="Raipur"/>
    <x v="4"/>
    <s v="DHARSIWA  01"/>
    <x v="64"/>
    <n v="35171"/>
    <x v="523"/>
    <n v="22410050616"/>
    <x v="1270"/>
    <s v="MVY003171371"/>
    <s v="swapnal sachin ninawe"/>
    <s v="sachine  vaman rao nainawe"/>
  </r>
  <r>
    <x v="1"/>
    <s v="Raipur"/>
    <x v="4"/>
    <s v="DHARSIWA  01"/>
    <x v="64"/>
    <n v="35171"/>
    <x v="523"/>
    <n v="22410050616"/>
    <x v="1270"/>
    <s v="MVY003181113"/>
    <s v="Keshari bai dhruw"/>
    <s v="Shatrughan dhruw"/>
  </r>
  <r>
    <x v="1"/>
    <s v="Raipur"/>
    <x v="4"/>
    <s v="DHARSIWA  01"/>
    <x v="64"/>
    <n v="35171"/>
    <x v="523"/>
    <n v="22410050616"/>
    <x v="1270"/>
    <s v="MVY003130077"/>
    <s v="Reena Bharti"/>
    <s v="Ganesh Bharti"/>
  </r>
  <r>
    <x v="1"/>
    <s v="Raipur"/>
    <x v="4"/>
    <s v="DHARSIWA  01"/>
    <x v="64"/>
    <n v="35171"/>
    <x v="523"/>
    <n v="22410050616"/>
    <x v="1270"/>
    <s v="MVY003116076"/>
    <s v="pooja verma"/>
    <s v="kripa ram verma"/>
  </r>
  <r>
    <x v="1"/>
    <s v="Raipur"/>
    <x v="4"/>
    <s v="DHARSIWA  01"/>
    <x v="64"/>
    <n v="35171"/>
    <x v="523"/>
    <n v="22410050616"/>
    <x v="1270"/>
    <s v="MVY003255005"/>
    <s v="ASHA RANI MANDAL"/>
    <s v="SHANKAR MANDAL"/>
  </r>
  <r>
    <x v="1"/>
    <s v="Raipur"/>
    <x v="4"/>
    <s v="DHARSIWA  01"/>
    <x v="64"/>
    <n v="35171"/>
    <x v="523"/>
    <n v="22410050616"/>
    <x v="1270"/>
    <s v="MVY003248083"/>
    <s v="k. najmani"/>
    <s v="k. prakash"/>
  </r>
  <r>
    <x v="1"/>
    <s v="Raipur"/>
    <x v="4"/>
    <s v="DHARSIWA  01"/>
    <x v="64"/>
    <n v="35171"/>
    <x v="523"/>
    <n v="22410050616"/>
    <x v="1270"/>
    <s v="MVY003212825"/>
    <s v="Basanti kurre"/>
    <s v="Tekchand kurre"/>
  </r>
  <r>
    <x v="1"/>
    <s v="Raipur"/>
    <x v="4"/>
    <s v="DHARSIWA  01"/>
    <x v="64"/>
    <n v="35171"/>
    <x v="523"/>
    <n v="22410050616"/>
    <x v="1270"/>
    <s v="MVY003232911"/>
    <s v="Parmila soni"/>
    <s v="Narendra Soni"/>
  </r>
  <r>
    <x v="1"/>
    <s v="Raipur"/>
    <x v="4"/>
    <s v="DHARSIWA  01"/>
    <x v="64"/>
    <n v="35171"/>
    <x v="523"/>
    <n v="22410050616"/>
    <x v="1270"/>
    <s v="MVY002945252"/>
    <s v="इंद्रा बेगम"/>
    <s v="मोहम्मद् इब्राहिम"/>
  </r>
  <r>
    <x v="1"/>
    <s v="Raipur"/>
    <x v="4"/>
    <s v="DHARSIWA  01"/>
    <x v="64"/>
    <n v="35171"/>
    <x v="523"/>
    <n v="22410050616"/>
    <x v="1270"/>
    <s v="MVY002967731"/>
    <s v="Ganga bai sahu"/>
    <s v="Dhannu lal sahu"/>
  </r>
  <r>
    <x v="1"/>
    <s v="Raipur"/>
    <x v="4"/>
    <s v="DHARSIWA  01"/>
    <x v="64"/>
    <n v="35171"/>
    <x v="523"/>
    <n v="22410050616"/>
    <x v="1270"/>
    <s v="MVY002924260"/>
    <s v="Panisha chauhan"/>
    <s v="होमराज चौहान"/>
  </r>
  <r>
    <x v="1"/>
    <s v="Raipur"/>
    <x v="4"/>
    <s v="DHARSIWA  01"/>
    <x v="64"/>
    <n v="35171"/>
    <x v="523"/>
    <n v="22410050616"/>
    <x v="1270"/>
    <s v="MVY002977425"/>
    <s v="pindi kalyani"/>
    <s v="jejeshwararao"/>
  </r>
  <r>
    <x v="1"/>
    <s v="Raipur"/>
    <x v="4"/>
    <s v="DHARSIWA  01"/>
    <x v="64"/>
    <n v="35171"/>
    <x v="523"/>
    <n v="22410050616"/>
    <x v="1270"/>
    <s v="MVY003059848"/>
    <s v="Shalu dhurvey"/>
    <s v="Manish dhurvey"/>
  </r>
  <r>
    <x v="1"/>
    <s v="Raipur"/>
    <x v="4"/>
    <s v="DHARSIWA  01"/>
    <x v="64"/>
    <n v="35171"/>
    <x v="523"/>
    <n v="22410050616"/>
    <x v="1270"/>
    <s v="MVY003072800"/>
    <s v="Leela Bai Verma"/>
    <s v="prakash varma"/>
  </r>
  <r>
    <x v="1"/>
    <s v="Raipur"/>
    <x v="4"/>
    <s v="DHARSIWA  01"/>
    <x v="64"/>
    <n v="35171"/>
    <x v="523"/>
    <n v="22410050616"/>
    <x v="1270"/>
    <s v="MVY003074145"/>
    <s v="kiran dewangan"/>
    <s v="dhaneswar dewangan"/>
  </r>
  <r>
    <x v="1"/>
    <s v="Raipur"/>
    <x v="4"/>
    <s v="DHARSIWA  01"/>
    <x v="64"/>
    <n v="35171"/>
    <x v="523"/>
    <n v="22410050616"/>
    <x v="1270"/>
    <s v="MVY002891106"/>
    <s v="Mamta nirmarkar"/>
    <s v="Naresh nirmarkar"/>
  </r>
  <r>
    <x v="1"/>
    <s v="Raipur"/>
    <x v="4"/>
    <s v="DHARSIWA  01"/>
    <x v="64"/>
    <n v="35171"/>
    <x v="523"/>
    <n v="22410050616"/>
    <x v="1270"/>
    <s v="MVY002891667"/>
    <s v="Shubhasti Devi"/>
    <s v="Jitendra Singh"/>
  </r>
  <r>
    <x v="1"/>
    <s v="Raipur"/>
    <x v="4"/>
    <s v="DHARSIWA  01"/>
    <x v="64"/>
    <n v="35171"/>
    <x v="523"/>
    <n v="22410050616"/>
    <x v="1270"/>
    <s v="MVY002893030"/>
    <s v="बगदी खातून"/>
    <s v="अब्दुल रहमान"/>
  </r>
  <r>
    <x v="1"/>
    <s v="Raipur"/>
    <x v="4"/>
    <s v="DHARSIWA  01"/>
    <x v="64"/>
    <n v="35171"/>
    <x v="523"/>
    <n v="22410050616"/>
    <x v="1270"/>
    <s v="MVY002881885"/>
    <s v="Riya mahant"/>
    <s v="Yogendra das mahant"/>
  </r>
  <r>
    <x v="1"/>
    <s v="Raipur"/>
    <x v="4"/>
    <s v="DHARSIWA  01"/>
    <x v="64"/>
    <n v="35171"/>
    <x v="523"/>
    <n v="22410050616"/>
    <x v="1270"/>
    <s v="MVY002886621"/>
    <s v="Vedika Mahant"/>
    <s v="Mayendra das Mahant"/>
  </r>
  <r>
    <x v="1"/>
    <s v="Raipur"/>
    <x v="4"/>
    <s v="DHARSIWA  01"/>
    <x v="64"/>
    <n v="35171"/>
    <x v="523"/>
    <n v="22410050616"/>
    <x v="1270"/>
    <s v="MVY002907391"/>
    <s v="Varsha rani raikopand"/>
    <s v="Piyush raikopand"/>
  </r>
  <r>
    <x v="1"/>
    <s v="Raipur"/>
    <x v="4"/>
    <s v="DHARSIWA  01"/>
    <x v="64"/>
    <n v="35171"/>
    <x v="523"/>
    <n v="22410050616"/>
    <x v="1270"/>
    <s v="MVY003020072"/>
    <s v="madhu manikpuri"/>
    <s v="sewak das manikpuri"/>
  </r>
  <r>
    <x v="1"/>
    <s v="Raipur"/>
    <x v="4"/>
    <s v="DHARSIWA  01"/>
    <x v="64"/>
    <n v="35171"/>
    <x v="523"/>
    <n v="22410050616"/>
    <x v="1270"/>
    <s v="MVY004796099"/>
    <s v="Vadarevu Someshvri"/>
    <s v="Narayan Swami Vadarevu"/>
  </r>
  <r>
    <x v="1"/>
    <s v="Raipur"/>
    <x v="4"/>
    <s v="DHARSIWA  01"/>
    <x v="64"/>
    <n v="35171"/>
    <x v="523"/>
    <n v="22410050616"/>
    <x v="1270"/>
    <s v="MVY004792285"/>
    <s v="Anga Laxmi"/>
    <s v="Anga Bhaskararao"/>
  </r>
  <r>
    <x v="1"/>
    <s v="Raipur"/>
    <x v="4"/>
    <s v="DHARSIWA  01"/>
    <x v="64"/>
    <n v="35171"/>
    <x v="523"/>
    <n v="22410050616"/>
    <x v="1270"/>
    <s v="MVY004808484"/>
    <s v="Soniya Chawda"/>
    <s v="Dinesh Chawda"/>
  </r>
  <r>
    <x v="1"/>
    <s v="Raipur"/>
    <x v="4"/>
    <s v="DHARSIWA  01"/>
    <x v="64"/>
    <n v="35171"/>
    <x v="523"/>
    <n v="22410050616"/>
    <x v="1270"/>
    <s v="MVY004609156"/>
    <s v="Pooja sahu"/>
    <s v="Manoj Kumar sahu"/>
  </r>
  <r>
    <x v="1"/>
    <s v="Raipur"/>
    <x v="4"/>
    <s v="DHARSIWA  01"/>
    <x v="64"/>
    <n v="35171"/>
    <x v="523"/>
    <n v="22410050616"/>
    <x v="1270"/>
    <s v="MVY004634358"/>
    <s v="Tulsi bai jaghel"/>
    <s v="Santosh jaghel"/>
  </r>
  <r>
    <x v="1"/>
    <s v="Raipur"/>
    <x v="4"/>
    <s v="DHARSIWA  01"/>
    <x v="64"/>
    <n v="35171"/>
    <x v="523"/>
    <n v="22410050616"/>
    <x v="1270"/>
    <s v="MVY004557236"/>
    <s v="ANJALI KUMARI"/>
    <s v="NIRANJAN SHARMA"/>
  </r>
  <r>
    <x v="1"/>
    <s v="Raipur"/>
    <x v="4"/>
    <s v="DHARSIWA  01"/>
    <x v="64"/>
    <n v="35171"/>
    <x v="523"/>
    <n v="22410050616"/>
    <x v="1270"/>
    <s v="MVY004594571"/>
    <s v="YOGESHWARI DEWANGAN"/>
    <s v="MOHAN LAL DEWANGAN"/>
  </r>
  <r>
    <x v="1"/>
    <s v="Raipur"/>
    <x v="4"/>
    <s v="DHARSIWA  01"/>
    <x v="64"/>
    <n v="35171"/>
    <x v="523"/>
    <n v="22410050616"/>
    <x v="1270"/>
    <s v="MVY004693089"/>
    <s v="Khushboo mehta rajvansi"/>
    <s v="Hemant rajvansi"/>
  </r>
  <r>
    <x v="1"/>
    <s v="Raipur"/>
    <x v="4"/>
    <s v="DHARSIWA  01"/>
    <x v="64"/>
    <n v="35171"/>
    <x v="523"/>
    <n v="22410050616"/>
    <x v="1270"/>
    <s v="MVY005313897"/>
    <s v="Varsha"/>
    <s v="Sohandas Manikpuri"/>
  </r>
  <r>
    <x v="1"/>
    <s v="Raipur"/>
    <x v="4"/>
    <s v="DHARSIWA  01"/>
    <x v="64"/>
    <n v="35171"/>
    <x v="523"/>
    <n v="22410050616"/>
    <x v="1270"/>
    <s v="MVY005337682"/>
    <s v="BALKI SINHA"/>
    <s v="GULAB RAM"/>
  </r>
  <r>
    <x v="1"/>
    <s v="Raipur"/>
    <x v="4"/>
    <s v="DHARSIWA  01"/>
    <x v="64"/>
    <n v="35171"/>
    <x v="523"/>
    <n v="22410050616"/>
    <x v="1270"/>
    <s v="MVY005302278"/>
    <s v="Rajeshwari verma"/>
    <s v="Kamlesh Verma"/>
  </r>
  <r>
    <x v="1"/>
    <s v="Raipur"/>
    <x v="4"/>
    <s v="DHARSIWA  01"/>
    <x v="64"/>
    <n v="35171"/>
    <x v="523"/>
    <n v="22410050616"/>
    <x v="1270"/>
    <s v="MVY005317061"/>
    <s v="SHANTI PANDEY"/>
    <s v="SHANKAR PANDEY"/>
  </r>
  <r>
    <x v="1"/>
    <s v="Raipur"/>
    <x v="4"/>
    <s v="DHARSIWA  01"/>
    <x v="64"/>
    <n v="35171"/>
    <x v="523"/>
    <n v="22410050616"/>
    <x v="1270"/>
    <s v="MVY005402896"/>
    <s v="DHANESHWARI BAI"/>
    <s v="LATE MANGALA PRASAD SINGH"/>
  </r>
  <r>
    <x v="1"/>
    <s v="Raipur"/>
    <x v="4"/>
    <s v="DHARSIWA  01"/>
    <x v="64"/>
    <n v="35171"/>
    <x v="523"/>
    <n v="22410050616"/>
    <x v="1270"/>
    <s v="MVY005398324"/>
    <s v="SAVITA SINGH"/>
    <s v="PARAS SINGH"/>
  </r>
  <r>
    <x v="1"/>
    <s v="Raipur"/>
    <x v="4"/>
    <s v="DHARSIWA  01"/>
    <x v="64"/>
    <n v="35171"/>
    <x v="523"/>
    <n v="22410050616"/>
    <x v="1270"/>
    <s v="MVY005411367"/>
    <s v="SHANTI YADAV"/>
    <s v="KARAN KUMBHAR"/>
  </r>
  <r>
    <x v="1"/>
    <s v="Raipur"/>
    <x v="4"/>
    <s v="DHARSIWA  01"/>
    <x v="64"/>
    <n v="35171"/>
    <x v="523"/>
    <n v="22410050616"/>
    <x v="1270"/>
    <s v="MVY005682934"/>
    <s v="Sukhvantin bai koshle"/>
    <s v="Late ghashiram koshle"/>
  </r>
  <r>
    <x v="1"/>
    <s v="Raipur"/>
    <x v="4"/>
    <s v="DHARSIWA  01"/>
    <x v="64"/>
    <n v="35171"/>
    <x v="523"/>
    <n v="22410050616"/>
    <x v="1270"/>
    <s v="MVY005686557"/>
    <s v="Nandani manikpuri"/>
    <s v="Ashwani manikpuri"/>
  </r>
  <r>
    <x v="1"/>
    <s v="Raipur"/>
    <x v="4"/>
    <s v="DHARSIWA  01"/>
    <x v="64"/>
    <n v="35171"/>
    <x v="523"/>
    <n v="22410050616"/>
    <x v="1270"/>
    <s v="MVY005668739"/>
    <s v="priyanka verma"/>
    <s v="himanshu verma"/>
  </r>
  <r>
    <x v="1"/>
    <s v="Raipur"/>
    <x v="4"/>
    <s v="DHARSIWA  01"/>
    <x v="64"/>
    <n v="35171"/>
    <x v="523"/>
    <n v="22410050616"/>
    <x v="1270"/>
    <s v="MVY003401256"/>
    <s v="Rajeshwari verma"/>
    <s v="Anil Kumar Verma"/>
  </r>
  <r>
    <x v="1"/>
    <s v="Raipur"/>
    <x v="4"/>
    <s v="DHARSIWA  01"/>
    <x v="64"/>
    <n v="35171"/>
    <x v="523"/>
    <n v="22410050616"/>
    <x v="1270"/>
    <s v="MVY003422852"/>
    <s v="SAROJ YADAV"/>
    <s v="LALIT YADAV"/>
  </r>
  <r>
    <x v="1"/>
    <s v="Raipur"/>
    <x v="4"/>
    <s v="DHARSIWA  01"/>
    <x v="64"/>
    <n v="35171"/>
    <x v="523"/>
    <n v="22410050616"/>
    <x v="1270"/>
    <s v="MVY003419095"/>
    <s v="LOKESHWARI DEWANGAN"/>
    <s v="GAJENDRA DEWANGAN"/>
  </r>
  <r>
    <x v="1"/>
    <s v="Raipur"/>
    <x v="4"/>
    <s v="DHARSIWA  01"/>
    <x v="64"/>
    <n v="35171"/>
    <x v="523"/>
    <n v="22410050616"/>
    <x v="1270"/>
    <s v="MVY003632801"/>
    <s v="Hansa Ben Patel"/>
    <s v="Himmatlal Ramani"/>
  </r>
  <r>
    <x v="1"/>
    <s v="Raipur"/>
    <x v="4"/>
    <s v="DHARSIWA  01"/>
    <x v="64"/>
    <n v="35171"/>
    <x v="523"/>
    <n v="22410050616"/>
    <x v="1270"/>
    <s v="MVY003380454"/>
    <s v="Priyanka Kumar"/>
    <s v="Akash Kumar"/>
  </r>
  <r>
    <x v="1"/>
    <s v="Raipur"/>
    <x v="4"/>
    <s v="DHARSIWA  01"/>
    <x v="64"/>
    <n v="35171"/>
    <x v="523"/>
    <n v="22410050616"/>
    <x v="1270"/>
    <s v="MVY003383189"/>
    <s v="Meera chaubey"/>
    <s v="Manoj Kumar Choubey"/>
  </r>
  <r>
    <x v="1"/>
    <s v="Raipur"/>
    <x v="4"/>
    <s v="DHARSIWA  01"/>
    <x v="64"/>
    <n v="35171"/>
    <x v="523"/>
    <n v="22410050616"/>
    <x v="1270"/>
    <s v="MVY003342583"/>
    <s v="K. SHUBHLAXHMI"/>
    <s v="K. SURENDRAN"/>
  </r>
  <r>
    <x v="1"/>
    <s v="Raipur"/>
    <x v="4"/>
    <s v="DHARSIWA  01"/>
    <x v="64"/>
    <n v="35171"/>
    <x v="523"/>
    <n v="22410050616"/>
    <x v="1270"/>
    <s v="MVY003287838"/>
    <s v="Rihana Bano khan"/>
    <s v="Mo. Ikbaal Khan"/>
  </r>
  <r>
    <x v="1"/>
    <s v="Raipur"/>
    <x v="4"/>
    <s v="DHARSIWA  01"/>
    <x v="64"/>
    <n v="35171"/>
    <x v="523"/>
    <n v="22410050616"/>
    <x v="1270"/>
    <s v="MVY003271152"/>
    <s v="GANESHIYA CHATURVEDI"/>
    <s v="TIRATHRAM CHATURVEDI"/>
  </r>
  <r>
    <x v="1"/>
    <s v="Raipur"/>
    <x v="4"/>
    <s v="DHARSIWA  01"/>
    <x v="64"/>
    <n v="35171"/>
    <x v="523"/>
    <n v="22410050616"/>
    <x v="1270"/>
    <s v="MVY003585537"/>
    <s v="Pratima Nayak"/>
    <s v="Hemlal"/>
  </r>
  <r>
    <x v="1"/>
    <s v="Raipur"/>
    <x v="4"/>
    <s v="DHARSIWA  01"/>
    <x v="64"/>
    <n v="35171"/>
    <x v="523"/>
    <n v="22410050616"/>
    <x v="1270"/>
    <s v="MVY003574722"/>
    <s v="Puja Singh"/>
    <s v="Manjit Singh"/>
  </r>
  <r>
    <x v="1"/>
    <s v="Raipur"/>
    <x v="4"/>
    <s v="RAIPUR 02"/>
    <x v="70"/>
    <n v="35208"/>
    <x v="524"/>
    <n v="22410070416"/>
    <x v="1277"/>
    <s v="MVY006964057"/>
    <s v="NEERJA DRIVEDI"/>
    <s v="SHIRISH KUMAR  DRIVEDI"/>
  </r>
  <r>
    <x v="1"/>
    <s v="Raipur"/>
    <x v="4"/>
    <s v="RAIPUR 02"/>
    <x v="70"/>
    <n v="35208"/>
    <x v="524"/>
    <n v="22410070416"/>
    <x v="1277"/>
    <s v="MVY001580568"/>
    <s v="नम्रता"/>
    <s v="धर्मेश दुबे"/>
  </r>
  <r>
    <x v="1"/>
    <s v="Raipur"/>
    <x v="4"/>
    <s v="RAIPUR 02"/>
    <x v="70"/>
    <n v="35208"/>
    <x v="524"/>
    <n v="22410070416"/>
    <x v="1277"/>
    <s v="MVY003811930"/>
    <s v="फिरतिन वर्मा"/>
    <s v="धनी राम"/>
  </r>
  <r>
    <x v="1"/>
    <s v="Raipur"/>
    <x v="4"/>
    <s v="RAIPUR 02"/>
    <x v="70"/>
    <n v="35208"/>
    <x v="524"/>
    <n v="22410070416"/>
    <x v="1277"/>
    <s v="MVY005067852"/>
    <s v="Shanti bai yadav"/>
    <s v="Garibo yadav"/>
  </r>
  <r>
    <x v="1"/>
    <s v="Raipur"/>
    <x v="4"/>
    <s v="RAIPUR 02"/>
    <x v="70"/>
    <n v="35208"/>
    <x v="524"/>
    <n v="22410070417"/>
    <x v="1278"/>
    <s v="MVY004126137"/>
    <s v="VIJAYA LAXMI DEWANGAN"/>
    <s v="NATYU RAM DEWANGAN"/>
  </r>
  <r>
    <x v="1"/>
    <s v="Raipur"/>
    <x v="4"/>
    <s v="RAIPUR 02"/>
    <x v="70"/>
    <n v="35208"/>
    <x v="524"/>
    <n v="22410070417"/>
    <x v="1278"/>
    <s v="MVY004100337"/>
    <s v="D KARUNA RAJESH"/>
    <s v="KARUNA RAJESH"/>
  </r>
  <r>
    <x v="1"/>
    <s v="Raipur"/>
    <x v="4"/>
    <s v="RAIPUR 02"/>
    <x v="70"/>
    <n v="35208"/>
    <x v="524"/>
    <n v="22410070417"/>
    <x v="1278"/>
    <s v="MVY004087950"/>
    <s v="REMATI HARIJAN"/>
    <s v="SATYABAN HARIJAN"/>
  </r>
  <r>
    <x v="1"/>
    <s v="Raipur"/>
    <x v="4"/>
    <s v="RAIPUR 02"/>
    <x v="70"/>
    <n v="35208"/>
    <x v="524"/>
    <n v="22410070417"/>
    <x v="1278"/>
    <s v="MVY004118333"/>
    <s v="D KUMARI"/>
    <s v="D RAJARAO"/>
  </r>
  <r>
    <x v="1"/>
    <s v="Raipur"/>
    <x v="4"/>
    <s v="RAIPUR 02"/>
    <x v="70"/>
    <n v="35208"/>
    <x v="524"/>
    <n v="22410070417"/>
    <x v="1278"/>
    <s v="MVY004111576"/>
    <s v="SUMAN PANDEY"/>
    <s v="ASHOK KUMAR PANDEY"/>
  </r>
  <r>
    <x v="1"/>
    <s v="Raipur"/>
    <x v="4"/>
    <s v="RAIPUR 02"/>
    <x v="70"/>
    <n v="35208"/>
    <x v="524"/>
    <n v="22410070417"/>
    <x v="1278"/>
    <s v="MVY004323222"/>
    <s v="SOMA DEWANGAN"/>
    <s v="AMIT KUMAR KANDE"/>
  </r>
  <r>
    <x v="1"/>
    <s v="Raipur"/>
    <x v="4"/>
    <s v="RAIPUR 02"/>
    <x v="70"/>
    <n v="35208"/>
    <x v="524"/>
    <n v="22410070417"/>
    <x v="1278"/>
    <s v="MVY004340956"/>
    <s v="Laxmi Deshmukh"/>
    <s v="NARENDRA DESHMUKH"/>
  </r>
  <r>
    <x v="1"/>
    <s v="Raipur"/>
    <x v="4"/>
    <s v="RAIPUR 02"/>
    <x v="70"/>
    <n v="35208"/>
    <x v="524"/>
    <n v="22410070417"/>
    <x v="1278"/>
    <s v="MVY004661817"/>
    <s v="MEERA THAKUR"/>
    <s v="HEMENDRA SINGH THAKUR"/>
  </r>
  <r>
    <x v="1"/>
    <s v="Raipur"/>
    <x v="4"/>
    <s v="RAIPUR 02"/>
    <x v="70"/>
    <n v="35208"/>
    <x v="524"/>
    <n v="22410070417"/>
    <x v="1278"/>
    <s v="MVY004653844"/>
    <s v="POONAM YADAV"/>
    <s v="VINAYAK YADAV"/>
  </r>
  <r>
    <x v="1"/>
    <s v="Raipur"/>
    <x v="4"/>
    <s v="RAIPUR 02"/>
    <x v="70"/>
    <n v="35208"/>
    <x v="524"/>
    <n v="22410070417"/>
    <x v="1278"/>
    <s v="MVY005502458"/>
    <s v="surmitra soni"/>
    <s v="trilochan soni"/>
  </r>
  <r>
    <x v="1"/>
    <s v="Raipur"/>
    <x v="4"/>
    <s v="RAIPUR 02"/>
    <x v="70"/>
    <n v="35208"/>
    <x v="524"/>
    <n v="22410070417"/>
    <x v="1278"/>
    <s v="MVY005514514"/>
    <s v="fulan devi niyal"/>
    <s v="narayan niyal"/>
  </r>
  <r>
    <x v="1"/>
    <s v="Raipur"/>
    <x v="4"/>
    <s v="RAIPUR 02"/>
    <x v="70"/>
    <n v="35208"/>
    <x v="524"/>
    <n v="22410070417"/>
    <x v="1278"/>
    <s v="MVY005516657"/>
    <s v="saraswati chauhan"/>
    <s v="vishwnath chauhan"/>
  </r>
  <r>
    <x v="1"/>
    <s v="Raipur"/>
    <x v="4"/>
    <s v="RAIPUR 02"/>
    <x v="70"/>
    <n v="35208"/>
    <x v="524"/>
    <n v="22410070417"/>
    <x v="1278"/>
    <s v="MVY006016949"/>
    <s v="Sangeeta yadav"/>
    <s v="Umesh"/>
  </r>
  <r>
    <x v="1"/>
    <s v="Raipur"/>
    <x v="4"/>
    <s v="RAIPUR 02"/>
    <x v="70"/>
    <n v="35208"/>
    <x v="524"/>
    <n v="22410070417"/>
    <x v="1278"/>
    <s v="MVY006029248"/>
    <s v="Divya Ahuja"/>
    <s v="Rahul keswani"/>
  </r>
  <r>
    <x v="1"/>
    <s v="Raipur"/>
    <x v="4"/>
    <s v="RAIPUR 02"/>
    <x v="70"/>
    <n v="35208"/>
    <x v="524"/>
    <n v="22410070417"/>
    <x v="1278"/>
    <s v="MVY006029976"/>
    <s v="Ishwari"/>
    <s v="Rohit Patil"/>
  </r>
  <r>
    <x v="1"/>
    <s v="Raipur"/>
    <x v="4"/>
    <s v="RAIPUR 02"/>
    <x v="70"/>
    <n v="35208"/>
    <x v="524"/>
    <n v="22410070417"/>
    <x v="1278"/>
    <s v="MVY006685267"/>
    <s v="sweta shalabh sahu"/>
    <s v="shalabh ashok sahu"/>
  </r>
  <r>
    <x v="1"/>
    <s v="Raipur"/>
    <x v="4"/>
    <s v="RAIPUR 02"/>
    <x v="70"/>
    <n v="35208"/>
    <x v="524"/>
    <n v="22410070417"/>
    <x v="1278"/>
    <s v="MVY006689365"/>
    <s v="sneha rajput"/>
    <s v="hunny singh rajput"/>
  </r>
  <r>
    <x v="1"/>
    <s v="Raipur"/>
    <x v="4"/>
    <s v="RAIPUR 02"/>
    <x v="70"/>
    <n v="35208"/>
    <x v="524"/>
    <n v="22410070417"/>
    <x v="1278"/>
    <s v="MVY006719650"/>
    <s v="poonam pinjani"/>
    <s v="vicky pinjani"/>
  </r>
  <r>
    <x v="1"/>
    <s v="Raipur"/>
    <x v="4"/>
    <s v="RAIPUR 02"/>
    <x v="70"/>
    <n v="35208"/>
    <x v="524"/>
    <n v="22410070417"/>
    <x v="1278"/>
    <s v="MVY006698126"/>
    <s v="kiran sharma"/>
    <s v="aashish kuma sahu"/>
  </r>
  <r>
    <x v="1"/>
    <s v="Raipur"/>
    <x v="4"/>
    <s v="RAIPUR 02"/>
    <x v="70"/>
    <n v="35208"/>
    <x v="524"/>
    <n v="22410070417"/>
    <x v="1278"/>
    <s v="MVY006714280"/>
    <s v="minakshi soni"/>
    <s v="raj narayan soni"/>
  </r>
  <r>
    <x v="1"/>
    <s v="Raipur"/>
    <x v="4"/>
    <s v="RAIPUR 02"/>
    <x v="70"/>
    <n v="35208"/>
    <x v="524"/>
    <n v="22410070417"/>
    <x v="1278"/>
    <s v="MVY006496941"/>
    <s v="REKHA PINJANI"/>
    <s v="GOPAL DAS PINJANI"/>
  </r>
  <r>
    <x v="1"/>
    <s v="Raipur"/>
    <x v="4"/>
    <s v="RAIPUR 02"/>
    <x v="70"/>
    <n v="35208"/>
    <x v="524"/>
    <n v="22410070417"/>
    <x v="1278"/>
    <s v="MVY006488032"/>
    <s v="ANUPAMA SINGH KUSHWAHA"/>
    <s v="UMENDRA KUSHWAHA"/>
  </r>
  <r>
    <x v="1"/>
    <s v="Raipur"/>
    <x v="4"/>
    <s v="RAIPUR 02"/>
    <x v="70"/>
    <n v="35208"/>
    <x v="524"/>
    <n v="22410070417"/>
    <x v="1278"/>
    <s v="MVY006444443"/>
    <s v="PRITI SINGH"/>
    <s v="ANKIT GAUTAM"/>
  </r>
  <r>
    <x v="1"/>
    <s v="Raipur"/>
    <x v="4"/>
    <s v="RAIPUR 02"/>
    <x v="70"/>
    <n v="35208"/>
    <x v="524"/>
    <n v="22410070417"/>
    <x v="1278"/>
    <s v="MVY006451636"/>
    <s v="URMILA SHARMA"/>
    <s v="SHIVNARYAN SHARMA"/>
  </r>
  <r>
    <x v="1"/>
    <s v="Raipur"/>
    <x v="4"/>
    <s v="RAIPUR 02"/>
    <x v="70"/>
    <n v="35208"/>
    <x v="524"/>
    <n v="22410070417"/>
    <x v="1278"/>
    <s v="MVY006441986"/>
    <s v="DEEPIKA AGRWAL"/>
    <s v="VINYA AGRAWAL"/>
  </r>
  <r>
    <x v="1"/>
    <s v="Raipur"/>
    <x v="4"/>
    <s v="RAIPUR 02"/>
    <x v="70"/>
    <n v="35208"/>
    <x v="524"/>
    <n v="22410070417"/>
    <x v="1278"/>
    <s v="MVY006455973"/>
    <s v="rewti bai patel"/>
    <s v="lioknath patel"/>
  </r>
  <r>
    <x v="1"/>
    <s v="Raipur"/>
    <x v="4"/>
    <s v="RAIPUR 02"/>
    <x v="70"/>
    <n v="35208"/>
    <x v="524"/>
    <n v="22410070417"/>
    <x v="1278"/>
    <s v="MVY006433102"/>
    <s v="ANNPURNA RATHOR"/>
    <s v="KUNJ BIHARI RATHOR"/>
  </r>
  <r>
    <x v="1"/>
    <s v="Raipur"/>
    <x v="4"/>
    <s v="RAIPUR 02"/>
    <x v="70"/>
    <n v="35208"/>
    <x v="524"/>
    <n v="22410070417"/>
    <x v="1278"/>
    <s v="MVY007003122"/>
    <s v="pushpa thakur"/>
    <s v="sandeep thakur"/>
  </r>
  <r>
    <x v="1"/>
    <s v="Raipur"/>
    <x v="4"/>
    <s v="RAIPUR 02"/>
    <x v="70"/>
    <n v="35208"/>
    <x v="524"/>
    <n v="22410070417"/>
    <x v="1278"/>
    <s v="MVY007003484"/>
    <s v="gurmit  kaur"/>
    <s v="jaspal singh"/>
  </r>
  <r>
    <x v="1"/>
    <s v="Raipur"/>
    <x v="4"/>
    <s v="RAIPUR 02"/>
    <x v="70"/>
    <n v="35208"/>
    <x v="524"/>
    <n v="22410070417"/>
    <x v="1278"/>
    <s v="MVY007003528"/>
    <s v="punam soni"/>
    <s v="kishor kumar soni"/>
  </r>
  <r>
    <x v="1"/>
    <s v="Raipur"/>
    <x v="4"/>
    <s v="RAIPUR 02"/>
    <x v="70"/>
    <n v="35208"/>
    <x v="524"/>
    <n v="22410070417"/>
    <x v="1278"/>
    <s v="MVY006998631"/>
    <s v="saroj gautam"/>
    <s v="gaurishankar gautam"/>
  </r>
  <r>
    <x v="1"/>
    <s v="Raipur"/>
    <x v="4"/>
    <s v="RAIPUR 02"/>
    <x v="70"/>
    <n v="35208"/>
    <x v="524"/>
    <n v="22410070417"/>
    <x v="1278"/>
    <s v="MVY007002213"/>
    <s v="d jamuna  rao"/>
    <s v="mohan rao"/>
  </r>
  <r>
    <x v="1"/>
    <s v="Raipur"/>
    <x v="4"/>
    <s v="RAIPUR 02"/>
    <x v="70"/>
    <n v="35208"/>
    <x v="524"/>
    <n v="22410070417"/>
    <x v="1278"/>
    <s v="MVY007059062"/>
    <s v="RICHA SHUKLA"/>
    <s v="OMKAR SHUKLA"/>
  </r>
  <r>
    <x v="1"/>
    <s v="Raipur"/>
    <x v="4"/>
    <s v="RAIPUR 02"/>
    <x v="70"/>
    <n v="35208"/>
    <x v="524"/>
    <n v="22410070417"/>
    <x v="1278"/>
    <s v="MVY007061169"/>
    <s v="POOJA SONKAR"/>
    <s v="SAGAR SONKAR"/>
  </r>
  <r>
    <x v="1"/>
    <s v="Raipur"/>
    <x v="4"/>
    <s v="RAIPUR 02"/>
    <x v="70"/>
    <n v="35208"/>
    <x v="524"/>
    <n v="22410070417"/>
    <x v="1278"/>
    <s v="MVY007061555"/>
    <s v="MAMTA KHOBRAGADE"/>
    <s v="MAHENDRA KHOBRAGADE"/>
  </r>
  <r>
    <x v="1"/>
    <s v="Raipur"/>
    <x v="4"/>
    <s v="RAIPUR 02"/>
    <x v="70"/>
    <n v="35208"/>
    <x v="524"/>
    <n v="22410070417"/>
    <x v="1278"/>
    <s v="MVY006948871"/>
    <s v="SWEKCHHA SWARNKAR"/>
    <s v="VAIBHAV SWARNKAR"/>
  </r>
  <r>
    <x v="1"/>
    <s v="Raipur"/>
    <x v="4"/>
    <s v="RAIPUR 02"/>
    <x v="70"/>
    <n v="35208"/>
    <x v="524"/>
    <n v="22410070417"/>
    <x v="1278"/>
    <s v="MVY006953402"/>
    <s v="NEHA DANKE"/>
    <s v="RAVI LAKHANDE"/>
  </r>
  <r>
    <x v="1"/>
    <s v="Raipur"/>
    <x v="4"/>
    <s v="RAIPUR 02"/>
    <x v="70"/>
    <n v="35208"/>
    <x v="524"/>
    <n v="22410070417"/>
    <x v="1278"/>
    <s v="MVY006958983"/>
    <s v="KANTI JOTHE"/>
    <s v="GANESH JOTHE"/>
  </r>
  <r>
    <x v="1"/>
    <s v="Raipur"/>
    <x v="4"/>
    <s v="RAIPUR 02"/>
    <x v="70"/>
    <n v="35208"/>
    <x v="524"/>
    <n v="22410070417"/>
    <x v="1278"/>
    <s v="MVY006961791"/>
    <s v="KAUSHILYA VARMA"/>
    <s v="MAHARATHI VARMA"/>
  </r>
  <r>
    <x v="1"/>
    <s v="Raipur"/>
    <x v="4"/>
    <s v="RAIPUR 02"/>
    <x v="70"/>
    <n v="35208"/>
    <x v="524"/>
    <n v="22410070417"/>
    <x v="1278"/>
    <s v="MVY006976896"/>
    <s v="dimpal dewangan"/>
    <s v="lalit dewangan"/>
  </r>
  <r>
    <x v="1"/>
    <s v="Raipur"/>
    <x v="4"/>
    <s v="RAIPUR 02"/>
    <x v="70"/>
    <n v="35208"/>
    <x v="524"/>
    <n v="22410070417"/>
    <x v="1278"/>
    <s v="MVY006977290"/>
    <s v="shilpa bahety"/>
    <s v="pankaj kumar bahety"/>
  </r>
  <r>
    <x v="1"/>
    <s v="Raipur"/>
    <x v="4"/>
    <s v="RAIPUR 02"/>
    <x v="70"/>
    <n v="35208"/>
    <x v="524"/>
    <n v="22410070417"/>
    <x v="1278"/>
    <s v="MVY006938335"/>
    <s v="YAMINI PANDEY"/>
    <s v="GAURANG PANDEY"/>
  </r>
  <r>
    <x v="1"/>
    <s v="Raipur"/>
    <x v="4"/>
    <s v="RAIPUR 02"/>
    <x v="70"/>
    <n v="35208"/>
    <x v="524"/>
    <n v="22410070416"/>
    <x v="1277"/>
    <s v="MVY006963767"/>
    <s v="MADHURI JAIN"/>
    <s v="ANKUR JAIN"/>
  </r>
  <r>
    <x v="1"/>
    <s v="Raipur"/>
    <x v="4"/>
    <s v="RAIPUR 02"/>
    <x v="70"/>
    <n v="35208"/>
    <x v="524"/>
    <n v="22410070416"/>
    <x v="1277"/>
    <s v="MVY006965319"/>
    <s v="HARSHA PANDEY"/>
    <s v="ANURAG PANDEY"/>
  </r>
  <r>
    <x v="1"/>
    <s v="Raipur"/>
    <x v="4"/>
    <s v="RAIPUR 02"/>
    <x v="70"/>
    <n v="35208"/>
    <x v="524"/>
    <n v="22410070416"/>
    <x v="1277"/>
    <s v="MVY006949452"/>
    <s v="Nootan"/>
    <s v="Ajay ram"/>
  </r>
  <r>
    <x v="1"/>
    <s v="Raipur"/>
    <x v="4"/>
    <s v="RAIPUR 02"/>
    <x v="70"/>
    <n v="35208"/>
    <x v="524"/>
    <n v="22410070416"/>
    <x v="1277"/>
    <s v="MVY006950068"/>
    <s v="DEEPTI SHRFA"/>
    <s v="BHAWANI KUMAR SONI"/>
  </r>
  <r>
    <x v="1"/>
    <s v="Raipur"/>
    <x v="4"/>
    <s v="RAIPUR 02"/>
    <x v="70"/>
    <n v="35208"/>
    <x v="524"/>
    <n v="22410070416"/>
    <x v="1277"/>
    <s v="MVY006950568"/>
    <s v="Asha sharma"/>
    <s v="Surendra Mohan Sharma"/>
  </r>
  <r>
    <x v="1"/>
    <s v="Raipur"/>
    <x v="4"/>
    <s v="RAIPUR 02"/>
    <x v="70"/>
    <n v="35208"/>
    <x v="524"/>
    <n v="22410070416"/>
    <x v="1277"/>
    <s v="MVY006953207"/>
    <s v="MANJU  SHARMA"/>
    <s v="NIWARAN CHANDRA  SHARMA"/>
  </r>
  <r>
    <x v="1"/>
    <s v="Raipur"/>
    <x v="4"/>
    <s v="RAIPUR 02"/>
    <x v="70"/>
    <n v="35208"/>
    <x v="524"/>
    <n v="22410070416"/>
    <x v="1277"/>
    <s v="MVY006954215"/>
    <s v="SITAL SHARDARAO BOPINWAR"/>
    <s v="SHARADRAO BOPINWAR"/>
  </r>
  <r>
    <x v="1"/>
    <s v="Raipur"/>
    <x v="4"/>
    <s v="RAIPUR 02"/>
    <x v="70"/>
    <n v="35208"/>
    <x v="524"/>
    <n v="22410070416"/>
    <x v="1277"/>
    <s v="MVY006957502"/>
    <s v="GEETA SONA"/>
    <s v="BULU SONA"/>
  </r>
  <r>
    <x v="1"/>
    <s v="Raipur"/>
    <x v="4"/>
    <s v="RAIPUR 02"/>
    <x v="70"/>
    <n v="35208"/>
    <x v="524"/>
    <n v="22410070416"/>
    <x v="1277"/>
    <s v="MVY006970252"/>
    <s v="ARTI SINGH"/>
    <s v="SURENDRA SINGH"/>
  </r>
  <r>
    <x v="1"/>
    <s v="Raipur"/>
    <x v="4"/>
    <s v="RAIPUR 02"/>
    <x v="70"/>
    <n v="35208"/>
    <x v="524"/>
    <n v="22410070416"/>
    <x v="1277"/>
    <s v="MVY006971349"/>
    <s v="HEMLATA  RATHOD"/>
    <s v="SUNIL  RATHOD"/>
  </r>
  <r>
    <x v="1"/>
    <s v="Raipur"/>
    <x v="4"/>
    <s v="RAIPUR 02"/>
    <x v="70"/>
    <n v="35208"/>
    <x v="524"/>
    <n v="22410070416"/>
    <x v="1277"/>
    <s v="MVY006972985"/>
    <s v="PRIYANKA KUSHWAHA"/>
    <s v="RAVI  KUSHWAHA"/>
  </r>
  <r>
    <x v="1"/>
    <s v="Raipur"/>
    <x v="4"/>
    <s v="RAIPUR 02"/>
    <x v="70"/>
    <n v="35208"/>
    <x v="524"/>
    <n v="22410070416"/>
    <x v="1277"/>
    <s v="MVY006973568"/>
    <s v="B SHUBHASEENI RAO"/>
    <s v="JAGANNATH RAO"/>
  </r>
  <r>
    <x v="1"/>
    <s v="Raipur"/>
    <x v="4"/>
    <s v="RAIPUR 02"/>
    <x v="70"/>
    <n v="35208"/>
    <x v="524"/>
    <n v="22410070416"/>
    <x v="1277"/>
    <s v="MVY006927965"/>
    <s v="Monika nital"/>
    <s v="Anurag"/>
  </r>
  <r>
    <x v="1"/>
    <s v="Raipur"/>
    <x v="4"/>
    <s v="RAIPUR 02"/>
    <x v="70"/>
    <n v="35208"/>
    <x v="524"/>
    <n v="22410070416"/>
    <x v="1277"/>
    <s v="MVY006929421"/>
    <s v="Usha sonwani"/>
    <s v="Charan singh sonwani"/>
  </r>
  <r>
    <x v="1"/>
    <s v="Raipur"/>
    <x v="4"/>
    <s v="RAIPUR 02"/>
    <x v="70"/>
    <n v="35208"/>
    <x v="524"/>
    <n v="22410070416"/>
    <x v="1277"/>
    <s v="MVY006931363"/>
    <s v="Laxmi mishra"/>
    <s v="Nandan tiwari"/>
  </r>
  <r>
    <x v="1"/>
    <s v="Raipur"/>
    <x v="4"/>
    <s v="RAIPUR 02"/>
    <x v="70"/>
    <n v="35208"/>
    <x v="524"/>
    <n v="22410070416"/>
    <x v="1277"/>
    <s v="MVY007032930"/>
    <s v="Kaneez fatima"/>
    <s v="Aman abbas"/>
  </r>
  <r>
    <x v="1"/>
    <s v="Raipur"/>
    <x v="4"/>
    <s v="RAIPUR 02"/>
    <x v="70"/>
    <n v="35208"/>
    <x v="524"/>
    <n v="22410070416"/>
    <x v="1277"/>
    <s v="MVY007033235"/>
    <s v="Monika Shrivastava"/>
    <s v="Vivek shrivastava"/>
  </r>
  <r>
    <x v="1"/>
    <s v="Raipur"/>
    <x v="4"/>
    <s v="RAIPUR 02"/>
    <x v="70"/>
    <n v="35208"/>
    <x v="524"/>
    <n v="22410070416"/>
    <x v="1277"/>
    <s v="MVY007032012"/>
    <s v="Soma Mukherjee"/>
    <s v="Soumitra Mukherjee"/>
  </r>
  <r>
    <x v="1"/>
    <s v="Raipur"/>
    <x v="4"/>
    <s v="RAIPUR 02"/>
    <x v="70"/>
    <n v="35208"/>
    <x v="524"/>
    <n v="22410070416"/>
    <x v="1277"/>
    <s v="MVY007055922"/>
    <s v="Arshi fatima"/>
    <s v="Shadab ali jafari"/>
  </r>
  <r>
    <x v="1"/>
    <s v="Raipur"/>
    <x v="4"/>
    <s v="RAIPUR 02"/>
    <x v="70"/>
    <n v="35208"/>
    <x v="524"/>
    <n v="22410070416"/>
    <x v="1277"/>
    <s v="MVY007056459"/>
    <s v="firntin bai yadad"/>
    <s v="let bhim sen"/>
  </r>
  <r>
    <x v="1"/>
    <s v="Raipur"/>
    <x v="4"/>
    <s v="RAIPUR 02"/>
    <x v="70"/>
    <n v="35208"/>
    <x v="524"/>
    <n v="22410070416"/>
    <x v="1277"/>
    <s v="MVY007057574"/>
    <s v="shushma yerojwar"/>
    <s v="shudhakar"/>
  </r>
  <r>
    <x v="1"/>
    <s v="Raipur"/>
    <x v="4"/>
    <s v="RAIPUR 02"/>
    <x v="70"/>
    <n v="35208"/>
    <x v="524"/>
    <n v="22410070416"/>
    <x v="1277"/>
    <s v="MVY007057626"/>
    <s v="Kaushilya Soni"/>
    <s v="Nn soni"/>
  </r>
  <r>
    <x v="1"/>
    <s v="Raipur"/>
    <x v="4"/>
    <s v="RAIPUR 02"/>
    <x v="70"/>
    <n v="35208"/>
    <x v="524"/>
    <n v="22410070416"/>
    <x v="1277"/>
    <s v="MVY007058195"/>
    <s v="Manjula Dube"/>
    <s v="Rajendra kumar"/>
  </r>
  <r>
    <x v="1"/>
    <s v="Raipur"/>
    <x v="4"/>
    <s v="RAIPUR 02"/>
    <x v="70"/>
    <n v="35208"/>
    <x v="524"/>
    <n v="22410070416"/>
    <x v="1277"/>
    <s v="MVY006751837"/>
    <s v="POONM MANJAWAR"/>
    <s v="ASHOK KUMAR MANJAWAR"/>
  </r>
  <r>
    <x v="1"/>
    <s v="Raipur"/>
    <x v="4"/>
    <s v="RAIPUR 02"/>
    <x v="70"/>
    <n v="35208"/>
    <x v="524"/>
    <n v="22410070416"/>
    <x v="1277"/>
    <s v="MVY006722676"/>
    <s v="ROHANI VISHVKARMA"/>
    <s v="SAURABH VERMA"/>
  </r>
  <r>
    <x v="1"/>
    <s v="Raipur"/>
    <x v="4"/>
    <s v="RAIPUR 02"/>
    <x v="70"/>
    <n v="35208"/>
    <x v="524"/>
    <n v="22410070416"/>
    <x v="1277"/>
    <s v="MVY006694459"/>
    <s v="LEELA BAI SONI"/>
    <s v="PARAS RAM SONI"/>
  </r>
  <r>
    <x v="1"/>
    <s v="Raipur"/>
    <x v="4"/>
    <s v="RAIPUR 02"/>
    <x v="70"/>
    <n v="35208"/>
    <x v="524"/>
    <n v="22410070416"/>
    <x v="1277"/>
    <s v="MVY006733983"/>
    <s v="GAYTRI SONI"/>
    <s v="SHIV RATAN SONI"/>
  </r>
  <r>
    <x v="1"/>
    <s v="Raipur"/>
    <x v="4"/>
    <s v="RAIPUR 02"/>
    <x v="70"/>
    <n v="35208"/>
    <x v="524"/>
    <n v="22410070416"/>
    <x v="1277"/>
    <s v="MVY006776604"/>
    <s v="POOJA  SINGH SOLANKI"/>
    <s v="SHASHWAT  SINGH"/>
  </r>
  <r>
    <x v="1"/>
    <s v="Raipur"/>
    <x v="4"/>
    <s v="RAIPUR 02"/>
    <x v="70"/>
    <n v="35208"/>
    <x v="524"/>
    <n v="22410070416"/>
    <x v="1277"/>
    <s v="MVY006914849"/>
    <s v="VENULATA DHORE"/>
    <s v="SANTOSH KUMAR DHORE"/>
  </r>
  <r>
    <x v="1"/>
    <s v="Raipur"/>
    <x v="4"/>
    <s v="RAIPUR 02"/>
    <x v="70"/>
    <n v="35208"/>
    <x v="524"/>
    <n v="22410070416"/>
    <x v="1277"/>
    <s v="MVY006915751"/>
    <s v="MANJULATA SAHU"/>
    <s v="JITESH KUMAR SAHU"/>
  </r>
  <r>
    <x v="1"/>
    <s v="Raipur"/>
    <x v="4"/>
    <s v="RAIPUR 02"/>
    <x v="70"/>
    <n v="35208"/>
    <x v="524"/>
    <n v="22410070416"/>
    <x v="1277"/>
    <s v="MVY006917938"/>
    <s v="B LATA"/>
    <s v="NAGESHWAR RAO"/>
  </r>
  <r>
    <x v="1"/>
    <s v="Raipur"/>
    <x v="4"/>
    <s v="RAIPUR 02"/>
    <x v="70"/>
    <n v="35208"/>
    <x v="524"/>
    <n v="22410070416"/>
    <x v="1277"/>
    <s v="MVY006919412"/>
    <s v="PRATIBHA DESHMUKH"/>
    <s v="PRAKASH DESHMUKH"/>
  </r>
  <r>
    <x v="1"/>
    <s v="Raipur"/>
    <x v="4"/>
    <s v="RAIPUR 02"/>
    <x v="70"/>
    <n v="35208"/>
    <x v="524"/>
    <n v="22410070416"/>
    <x v="1277"/>
    <s v="MVY006885205"/>
    <s v="Kamlesh gupta"/>
    <s v="Ramesh shankar Gupta"/>
  </r>
  <r>
    <x v="1"/>
    <s v="Raipur"/>
    <x v="4"/>
    <s v="RAIPUR 02"/>
    <x v="70"/>
    <n v="35208"/>
    <x v="524"/>
    <n v="22410070416"/>
    <x v="1277"/>
    <s v="MVY006922479"/>
    <s v="PALLAVI SAHU"/>
    <s v="DUSHYANT KUMAR SAHU"/>
  </r>
  <r>
    <x v="1"/>
    <s v="Raipur"/>
    <x v="4"/>
    <s v="RAIPUR 02"/>
    <x v="70"/>
    <n v="35208"/>
    <x v="524"/>
    <n v="22410070416"/>
    <x v="1277"/>
    <s v="MVY006923860"/>
    <s v="KAVITA KACHHWAHA"/>
    <s v="SATISH KACHHWAHA"/>
  </r>
  <r>
    <x v="1"/>
    <s v="Raipur"/>
    <x v="4"/>
    <s v="RAIPUR 02"/>
    <x v="70"/>
    <n v="35208"/>
    <x v="524"/>
    <n v="22410070416"/>
    <x v="1277"/>
    <s v="MVY006925153"/>
    <s v="MEENA MESHRAM"/>
    <s v="PRADEEP KUMAR MESHRAM"/>
  </r>
  <r>
    <x v="1"/>
    <s v="Raipur"/>
    <x v="4"/>
    <s v="RAIPUR 02"/>
    <x v="70"/>
    <n v="35208"/>
    <x v="524"/>
    <n v="22410070416"/>
    <x v="1277"/>
    <s v="MVY006927057"/>
    <s v="Leelaveni"/>
    <s v="B shyam"/>
  </r>
  <r>
    <x v="1"/>
    <s v="Raipur"/>
    <x v="4"/>
    <s v="RAIPUR 02"/>
    <x v="70"/>
    <n v="35208"/>
    <x v="524"/>
    <n v="22410070416"/>
    <x v="1277"/>
    <s v="MVY006688179"/>
    <s v="HASMIN VERMA"/>
    <s v="SAGER VERMA"/>
  </r>
  <r>
    <x v="1"/>
    <s v="Raipur"/>
    <x v="4"/>
    <s v="RAIPUR 02"/>
    <x v="70"/>
    <n v="35208"/>
    <x v="524"/>
    <n v="22410070416"/>
    <x v="1277"/>
    <s v="MVY006688754"/>
    <s v="REKHA CHANDRAWANSHI"/>
    <s v="SUNIL CHANDRAWANSHI"/>
  </r>
  <r>
    <x v="1"/>
    <s v="Raipur"/>
    <x v="4"/>
    <s v="RAIPUR 02"/>
    <x v="70"/>
    <n v="35208"/>
    <x v="524"/>
    <n v="22410070416"/>
    <x v="1277"/>
    <s v="MVY006533437"/>
    <s v="RADHABAI DEVANGAN"/>
    <s v="RAMSHARAN DEVANGAN"/>
  </r>
  <r>
    <x v="1"/>
    <s v="Raipur"/>
    <x v="4"/>
    <s v="RAIPUR 02"/>
    <x v="70"/>
    <n v="35208"/>
    <x v="524"/>
    <n v="22410070416"/>
    <x v="1277"/>
    <s v="MVY005975542"/>
    <s v="annapurna rajput"/>
    <s v="yashwant singh rajput"/>
  </r>
  <r>
    <x v="1"/>
    <s v="Raipur"/>
    <x v="4"/>
    <s v="RAIPUR 02"/>
    <x v="70"/>
    <n v="35208"/>
    <x v="524"/>
    <n v="22410070416"/>
    <x v="1277"/>
    <s v="MVY005951023"/>
    <s v="purnasha kaushir"/>
    <s v="ashok narmada"/>
  </r>
  <r>
    <x v="1"/>
    <s v="Raipur"/>
    <x v="4"/>
    <s v="RAIPUR 02"/>
    <x v="70"/>
    <n v="35208"/>
    <x v="524"/>
    <n v="22410070416"/>
    <x v="1277"/>
    <s v="MVY005738725"/>
    <s v="SHWETA AGRAWAL"/>
    <s v="SHARA AGRAWAL"/>
  </r>
  <r>
    <x v="1"/>
    <s v="Raipur"/>
    <x v="4"/>
    <s v="RAIPUR 02"/>
    <x v="70"/>
    <n v="35208"/>
    <x v="524"/>
    <n v="22410070416"/>
    <x v="1277"/>
    <s v="MVY005723881"/>
    <s v="mamta bagde"/>
    <s v="ramesh bagde"/>
  </r>
  <r>
    <x v="1"/>
    <s v="Raipur"/>
    <x v="4"/>
    <s v="RAIPUR 02"/>
    <x v="70"/>
    <n v="35208"/>
    <x v="524"/>
    <n v="22410070416"/>
    <x v="1277"/>
    <s v="MVY005752616"/>
    <s v="CHHAYA BADROTE"/>
    <s v="CHAGAN SINGH BADROTE"/>
  </r>
  <r>
    <x v="1"/>
    <s v="Raipur"/>
    <x v="4"/>
    <s v="RAIPUR 02"/>
    <x v="70"/>
    <n v="35208"/>
    <x v="524"/>
    <n v="22410070416"/>
    <x v="1277"/>
    <s v="MVY005796317"/>
    <s v="DEEPIKA CHANDRAVANSHI"/>
    <s v="GUNJAN CHANDRAVANSHI"/>
  </r>
  <r>
    <x v="1"/>
    <s v="Raipur"/>
    <x v="4"/>
    <s v="RAIPUR 02"/>
    <x v="70"/>
    <n v="35208"/>
    <x v="524"/>
    <n v="22410070416"/>
    <x v="1277"/>
    <s v="MVY005804634"/>
    <s v="MANKI SHARMA"/>
    <s v="LATE MADAN LAL SHARMA"/>
  </r>
  <r>
    <x v="1"/>
    <s v="Raipur"/>
    <x v="4"/>
    <s v="RAIPUR 02"/>
    <x v="70"/>
    <n v="35208"/>
    <x v="524"/>
    <n v="22410070416"/>
    <x v="1277"/>
    <s v="MVY005775737"/>
    <s v="ABHA SHARMA"/>
    <s v="VIJAY KUMAR SHARMA"/>
  </r>
  <r>
    <x v="1"/>
    <s v="Raipur"/>
    <x v="4"/>
    <s v="RAIPUR 02"/>
    <x v="70"/>
    <n v="35208"/>
    <x v="524"/>
    <n v="22410070416"/>
    <x v="1277"/>
    <s v="MVY006146839"/>
    <s v="shefali thakur"/>
    <s v="narendra singh thakur"/>
  </r>
  <r>
    <x v="1"/>
    <s v="Raipur"/>
    <x v="4"/>
    <s v="RAIPUR 02"/>
    <x v="70"/>
    <n v="35208"/>
    <x v="524"/>
    <n v="22410070416"/>
    <x v="1277"/>
    <s v="MVY006157107"/>
    <s v="Radha Tripathi"/>
    <s v="manoj kumar tripathi"/>
  </r>
  <r>
    <x v="1"/>
    <s v="Raipur"/>
    <x v="4"/>
    <s v="RAIPUR 02"/>
    <x v="70"/>
    <n v="35208"/>
    <x v="524"/>
    <n v="22410070416"/>
    <x v="1277"/>
    <s v="MVY006139313"/>
    <s v="ranjana awadhiya"/>
    <s v="vinod kumar awadhiya"/>
  </r>
  <r>
    <x v="1"/>
    <s v="Raipur"/>
    <x v="4"/>
    <s v="RAIPUR 02"/>
    <x v="70"/>
    <n v="35208"/>
    <x v="524"/>
    <n v="22410070416"/>
    <x v="1277"/>
    <s v="MVY006347601"/>
    <s v="BHAWANA GULSHAN SONTAKKE"/>
    <s v="GULSHAN RAO"/>
  </r>
  <r>
    <x v="1"/>
    <s v="Raipur"/>
    <x v="4"/>
    <s v="RAIPUR 02"/>
    <x v="70"/>
    <n v="35208"/>
    <x v="524"/>
    <n v="22410070416"/>
    <x v="1277"/>
    <s v="MVY006445061"/>
    <s v="RAJKUMARI DHIWAR"/>
    <s v="RAMKISUN DHIWAR"/>
  </r>
  <r>
    <x v="1"/>
    <s v="Raipur"/>
    <x v="4"/>
    <s v="RAIPUR 02"/>
    <x v="70"/>
    <n v="35208"/>
    <x v="524"/>
    <n v="22410070416"/>
    <x v="1277"/>
    <s v="MVY006182996"/>
    <s v="BARKHA MISHRA"/>
    <s v="SHASHANK MISHRA"/>
  </r>
  <r>
    <x v="1"/>
    <s v="Raipur"/>
    <x v="4"/>
    <s v="RAIPUR 02"/>
    <x v="70"/>
    <n v="35208"/>
    <x v="524"/>
    <n v="22410070416"/>
    <x v="1277"/>
    <s v="MVY006197434"/>
    <s v="bharti sharma"/>
    <s v="kedar nath shrma"/>
  </r>
  <r>
    <x v="1"/>
    <s v="Raipur"/>
    <x v="4"/>
    <s v="RAIPUR 02"/>
    <x v="70"/>
    <n v="35208"/>
    <x v="524"/>
    <n v="22410070416"/>
    <x v="1277"/>
    <s v="MVY006200051"/>
    <s v="lata devi agrawal"/>
    <s v="mahesh kumar agrawal"/>
  </r>
  <r>
    <x v="1"/>
    <s v="Raipur"/>
    <x v="4"/>
    <s v="RAIPUR 02"/>
    <x v="70"/>
    <n v="35208"/>
    <x v="524"/>
    <n v="22410070416"/>
    <x v="1277"/>
    <s v="MVY006256427"/>
    <s v="PYAAL SINGH"/>
    <s v="AJIT KUMAR SINGH"/>
  </r>
  <r>
    <x v="1"/>
    <s v="Raipur"/>
    <x v="4"/>
    <s v="RAIPUR 02"/>
    <x v="70"/>
    <n v="35208"/>
    <x v="524"/>
    <n v="22410070416"/>
    <x v="1277"/>
    <s v="MVY006264026"/>
    <s v="SHILPA SHARMA"/>
    <s v="Sunny SHRMA"/>
  </r>
  <r>
    <x v="1"/>
    <s v="Raipur"/>
    <x v="4"/>
    <s v="RAIPUR 02"/>
    <x v="70"/>
    <n v="35208"/>
    <x v="524"/>
    <n v="22410070416"/>
    <x v="1277"/>
    <s v="MVY002484313"/>
    <s v="MANJUSHA SHARMA"/>
    <s v="PRAMOD SHARMA"/>
  </r>
  <r>
    <x v="1"/>
    <s v="Raipur"/>
    <x v="4"/>
    <s v="RAIPUR 02"/>
    <x v="70"/>
    <n v="35208"/>
    <x v="524"/>
    <n v="22410070416"/>
    <x v="1277"/>
    <s v="MVY002726362"/>
    <s v="kusum Shukla"/>
    <s v="Surymushan Shukla"/>
  </r>
  <r>
    <x v="1"/>
    <s v="Raipur"/>
    <x v="4"/>
    <s v="RAIPUR 02"/>
    <x v="70"/>
    <n v="35208"/>
    <x v="524"/>
    <n v="22410070416"/>
    <x v="1277"/>
    <s v="MVY002732096"/>
    <s v="Duna jagdeshvari"/>
    <s v="Duna keshav Rao"/>
  </r>
  <r>
    <x v="1"/>
    <s v="Raipur"/>
    <x v="4"/>
    <s v="RAIPUR 02"/>
    <x v="70"/>
    <n v="35208"/>
    <x v="524"/>
    <n v="22410070416"/>
    <x v="1277"/>
    <s v="MVY002739126"/>
    <s v="Aarti Desai"/>
    <s v="Dilip Desai"/>
  </r>
  <r>
    <x v="1"/>
    <s v="Raipur"/>
    <x v="4"/>
    <s v="RAIPUR 02"/>
    <x v="70"/>
    <n v="35208"/>
    <x v="524"/>
    <n v="22410070416"/>
    <x v="1277"/>
    <s v="MVY002784719"/>
    <s v="Prashansa Rajput"/>
    <s v="Adarsh singh Rajput"/>
  </r>
  <r>
    <x v="1"/>
    <s v="Raipur"/>
    <x v="4"/>
    <s v="RAIPUR 02"/>
    <x v="70"/>
    <n v="35208"/>
    <x v="524"/>
    <n v="22410070416"/>
    <x v="1277"/>
    <s v="MVY002785927"/>
    <s v="Nisha Bavariya"/>
    <s v="Chitrakant Bavariya"/>
  </r>
  <r>
    <x v="1"/>
    <s v="Raipur"/>
    <x v="4"/>
    <s v="RAIPUR 02"/>
    <x v="70"/>
    <n v="35208"/>
    <x v="524"/>
    <n v="22410070416"/>
    <x v="1277"/>
    <s v="MVY001373911"/>
    <s v="पुष्पा भावनानी"/>
    <s v="प्रताप राय भवनानी"/>
  </r>
  <r>
    <x v="1"/>
    <s v="Raipur"/>
    <x v="4"/>
    <s v="RAIPUR 02"/>
    <x v="70"/>
    <n v="35208"/>
    <x v="524"/>
    <n v="22410070416"/>
    <x v="1277"/>
    <s v="MVY001351700"/>
    <s v="मानकुंवर वर्मा"/>
    <s v="कृष्ण कुमार वर्मा"/>
  </r>
  <r>
    <x v="1"/>
    <s v="Raipur"/>
    <x v="4"/>
    <s v="RAIPUR 02"/>
    <x v="70"/>
    <n v="35208"/>
    <x v="524"/>
    <n v="22410070416"/>
    <x v="1277"/>
    <s v="MVY000475929"/>
    <s v="PARUL CHAUHAN"/>
    <s v="PARUL CHAUHAN"/>
  </r>
  <r>
    <x v="1"/>
    <s v="Raipur"/>
    <x v="4"/>
    <s v="RAIPUR 02"/>
    <x v="70"/>
    <n v="35208"/>
    <x v="524"/>
    <n v="22410070416"/>
    <x v="1277"/>
    <s v="MVY001844687"/>
    <s v="यु. सतीजा"/>
    <s v="राजकुमार नागपाल"/>
  </r>
  <r>
    <x v="1"/>
    <s v="Raipur"/>
    <x v="4"/>
    <s v="RAIPUR 02"/>
    <x v="70"/>
    <n v="35208"/>
    <x v="524"/>
    <n v="22410070416"/>
    <x v="1277"/>
    <s v="MVY001867132"/>
    <s v="पुष्पा शर्मा"/>
    <s v="तोरण प्रसाद शर्मा"/>
  </r>
  <r>
    <x v="1"/>
    <s v="Raipur"/>
    <x v="4"/>
    <s v="RAIPUR 02"/>
    <x v="70"/>
    <n v="35208"/>
    <x v="524"/>
    <n v="22410070416"/>
    <x v="1277"/>
    <s v="MVY002059476"/>
    <s v="नम्रता नीलेश पाठारे"/>
    <s v="नीलेश पाठारे"/>
  </r>
  <r>
    <x v="1"/>
    <s v="Raipur"/>
    <x v="4"/>
    <s v="RAIPUR 02"/>
    <x v="70"/>
    <n v="35208"/>
    <x v="524"/>
    <n v="22410070416"/>
    <x v="1277"/>
    <s v="MVY002434014"/>
    <s v="सरस्वती पटेल"/>
    <s v="नरेश कुमार"/>
  </r>
  <r>
    <x v="1"/>
    <s v="Raipur"/>
    <x v="4"/>
    <s v="RAIPUR 02"/>
    <x v="70"/>
    <n v="35208"/>
    <x v="524"/>
    <n v="22410070416"/>
    <x v="1277"/>
    <s v="MVY002445369"/>
    <s v="GEETA DIWAN"/>
    <s v="BHEPAL SINGH DIWAN"/>
  </r>
  <r>
    <x v="1"/>
    <s v="Raipur"/>
    <x v="4"/>
    <s v="RAIPUR 02"/>
    <x v="70"/>
    <n v="35208"/>
    <x v="524"/>
    <n v="22410070416"/>
    <x v="1277"/>
    <s v="MVY002427560"/>
    <s v="REKHA PATEL"/>
    <s v="CHANDRASHEKHAR PATEL"/>
  </r>
  <r>
    <x v="1"/>
    <s v="Raipur"/>
    <x v="4"/>
    <s v="RAIPUR 02"/>
    <x v="70"/>
    <n v="35208"/>
    <x v="524"/>
    <n v="22410070416"/>
    <x v="1277"/>
    <s v="MVY002408144"/>
    <s v="Bela bhai Yadav"/>
    <s v="Lete Amit Lal Yadav"/>
  </r>
  <r>
    <x v="1"/>
    <s v="Raipur"/>
    <x v="4"/>
    <s v="RAIPUR 02"/>
    <x v="70"/>
    <n v="35208"/>
    <x v="524"/>
    <n v="22410070416"/>
    <x v="1277"/>
    <s v="MVY002377271"/>
    <s v="AMAR KAUR"/>
    <s v="MALOOK SINGH"/>
  </r>
  <r>
    <x v="1"/>
    <s v="Raipur"/>
    <x v="4"/>
    <s v="RAIPUR 02"/>
    <x v="70"/>
    <n v="35208"/>
    <x v="524"/>
    <n v="22410070416"/>
    <x v="1277"/>
    <s v="MVY000024119"/>
    <s v="DIVYA VASTRAKAR"/>
    <s v="PRADEEP VASTRAKAR"/>
  </r>
  <r>
    <x v="1"/>
    <s v="Raipur"/>
    <x v="4"/>
    <s v="RAIPUR 02"/>
    <x v="70"/>
    <n v="35208"/>
    <x v="524"/>
    <n v="22410070416"/>
    <x v="1277"/>
    <s v="MVY000015441"/>
    <s v="AASHU PILLARE"/>
    <s v="SHIV KUMAE PILLARE"/>
  </r>
  <r>
    <x v="1"/>
    <s v="Raipur"/>
    <x v="4"/>
    <s v="RAIPUR 02"/>
    <x v="70"/>
    <n v="35208"/>
    <x v="524"/>
    <n v="22410070416"/>
    <x v="1277"/>
    <s v="MVY000192435"/>
    <s v="SUMESHWARI PAWAR"/>
    <s v="SURAJ SING RAJPUT"/>
  </r>
  <r>
    <x v="1"/>
    <s v="Raipur"/>
    <x v="4"/>
    <s v="RAIPUR 02"/>
    <x v="70"/>
    <n v="35208"/>
    <x v="524"/>
    <n v="22410070416"/>
    <x v="1277"/>
    <s v="MVY000069413"/>
    <s v="RAVINA THAKUR"/>
    <s v="VIRENDRA SINGH"/>
  </r>
  <r>
    <x v="1"/>
    <s v="Raipur"/>
    <x v="4"/>
    <s v="RAIPUR 02"/>
    <x v="70"/>
    <n v="35208"/>
    <x v="524"/>
    <n v="22410070416"/>
    <x v="1277"/>
    <s v="MVY001172543"/>
    <s v="VIMAL SOMNATHE"/>
    <s v="GIRISH SOMNATHE"/>
  </r>
  <r>
    <x v="1"/>
    <s v="Raipur"/>
    <x v="4"/>
    <s v="RAIPUR 02"/>
    <x v="70"/>
    <n v="35208"/>
    <x v="524"/>
    <n v="22410070416"/>
    <x v="1277"/>
    <s v="MVY001187748"/>
    <s v="DURGESH NANDI SHUKLA"/>
    <s v="SUNRESH KUMAR SHUKLA"/>
  </r>
  <r>
    <x v="1"/>
    <s v="Raipur"/>
    <x v="4"/>
    <s v="RAIPUR 02"/>
    <x v="70"/>
    <n v="35208"/>
    <x v="524"/>
    <n v="22410070416"/>
    <x v="1277"/>
    <s v="MVY005503619"/>
    <s v="anita chandrakar"/>
    <s v="ajay chandrakar"/>
  </r>
  <r>
    <x v="1"/>
    <s v="Raipur"/>
    <x v="4"/>
    <s v="RAIPUR 02"/>
    <x v="70"/>
    <n v="35208"/>
    <x v="524"/>
    <n v="22410070416"/>
    <x v="1277"/>
    <s v="MVY005512139"/>
    <s v="g saraswati"/>
    <s v="p rabi"/>
  </r>
  <r>
    <x v="1"/>
    <s v="Raipur"/>
    <x v="4"/>
    <s v="RAIPUR 02"/>
    <x v="70"/>
    <n v="35208"/>
    <x v="524"/>
    <n v="22410070416"/>
    <x v="1277"/>
    <s v="MVY005678201"/>
    <s v="Beena deshmukh"/>
    <s v="Rohit deshmukh"/>
  </r>
  <r>
    <x v="1"/>
    <s v="Raipur"/>
    <x v="4"/>
    <s v="RAIPUR 02"/>
    <x v="70"/>
    <n v="35208"/>
    <x v="524"/>
    <n v="22410070416"/>
    <x v="1277"/>
    <s v="MVY005689242"/>
    <s v="SAKSHI SHARMA"/>
    <s v="PIYUSH SHARMA"/>
  </r>
  <r>
    <x v="1"/>
    <s v="Raipur"/>
    <x v="4"/>
    <s v="RAIPUR 02"/>
    <x v="70"/>
    <n v="35208"/>
    <x v="524"/>
    <n v="22410070416"/>
    <x v="1277"/>
    <s v="MVY005699560"/>
    <s v="khushbu goutam"/>
    <s v="ravi sukla"/>
  </r>
  <r>
    <x v="1"/>
    <s v="Raipur"/>
    <x v="4"/>
    <s v="RAIPUR 02"/>
    <x v="70"/>
    <n v="35208"/>
    <x v="524"/>
    <n v="22410070416"/>
    <x v="1277"/>
    <s v="MVY005696373"/>
    <s v="gita shukla"/>
    <s v="mhesh shukla"/>
  </r>
  <r>
    <x v="1"/>
    <s v="Raipur"/>
    <x v="4"/>
    <s v="RAIPUR 02"/>
    <x v="70"/>
    <n v="35208"/>
    <x v="524"/>
    <n v="22410070416"/>
    <x v="1277"/>
    <s v="MVY005670871"/>
    <s v="Hema yadav"/>
    <s v="Manish yadav"/>
  </r>
  <r>
    <x v="1"/>
    <s v="Raipur"/>
    <x v="4"/>
    <s v="RAIPUR 02"/>
    <x v="70"/>
    <n v="35208"/>
    <x v="524"/>
    <n v="22410070416"/>
    <x v="1277"/>
    <s v="MVY005335526"/>
    <s v="Satnam pathak"/>
    <s v="Ajay Kumar pathak"/>
  </r>
  <r>
    <x v="1"/>
    <s v="Raipur"/>
    <x v="4"/>
    <s v="RAIPUR 02"/>
    <x v="70"/>
    <n v="35208"/>
    <x v="524"/>
    <n v="22410070416"/>
    <x v="1277"/>
    <s v="MVY005533437"/>
    <s v="seema kundle"/>
    <s v="subhash kundle"/>
  </r>
  <r>
    <x v="1"/>
    <s v="Raipur"/>
    <x v="4"/>
    <s v="RAIPUR 02"/>
    <x v="70"/>
    <n v="35208"/>
    <x v="524"/>
    <n v="22410070416"/>
    <x v="1277"/>
    <s v="MVY005536128"/>
    <s v="meena thakre"/>
    <s v="madhukar thakre"/>
  </r>
  <r>
    <x v="1"/>
    <s v="Raipur"/>
    <x v="4"/>
    <s v="RAIPUR 02"/>
    <x v="70"/>
    <n v="35208"/>
    <x v="524"/>
    <n v="22410070416"/>
    <x v="1277"/>
    <s v="MVY004081862"/>
    <s v="HEMA DASWANI"/>
    <s v="VISHANDAS  DASWANI"/>
  </r>
  <r>
    <x v="1"/>
    <s v="Raipur"/>
    <x v="4"/>
    <s v="RAIPUR 02"/>
    <x v="70"/>
    <n v="35208"/>
    <x v="524"/>
    <n v="22410070416"/>
    <x v="1277"/>
    <s v="MVY004041340"/>
    <s v="ASHA DEWANGAN"/>
    <s v="KAMLA KISHORE DEWANGAN"/>
  </r>
  <r>
    <x v="1"/>
    <s v="Raipur"/>
    <x v="4"/>
    <s v="RAIPUR 02"/>
    <x v="70"/>
    <n v="35208"/>
    <x v="524"/>
    <n v="22410070416"/>
    <x v="1277"/>
    <s v="MVY003924642"/>
    <s v="Kavita Pandey"/>
    <s v="Lokesh Pandey"/>
  </r>
  <r>
    <x v="1"/>
    <s v="Raipur"/>
    <x v="4"/>
    <s v="RAIPUR 02"/>
    <x v="70"/>
    <n v="35208"/>
    <x v="524"/>
    <n v="22410070416"/>
    <x v="1277"/>
    <s v="MVY003906502"/>
    <s v="इंदु महिलोग"/>
    <s v="स्व जीवन महिलोग"/>
  </r>
  <r>
    <x v="1"/>
    <s v="Raipur"/>
    <x v="4"/>
    <s v="RAIPUR 02"/>
    <x v="70"/>
    <n v="35208"/>
    <x v="524"/>
    <n v="22410070416"/>
    <x v="1277"/>
    <s v="MVY003349091"/>
    <s v="SNEHLATA UMREDKAR"/>
    <s v="MUNISHWAR UMREDKAR"/>
  </r>
  <r>
    <x v="1"/>
    <s v="Raipur"/>
    <x v="4"/>
    <s v="RAIPUR 02"/>
    <x v="70"/>
    <n v="35208"/>
    <x v="524"/>
    <n v="22410070416"/>
    <x v="1277"/>
    <s v="MVY003355057"/>
    <s v="माला बुधवानी"/>
    <s v="धनराज बुधवानी"/>
  </r>
  <r>
    <x v="1"/>
    <s v="Raipur"/>
    <x v="4"/>
    <s v="RAIPUR 02"/>
    <x v="70"/>
    <n v="35208"/>
    <x v="524"/>
    <n v="22410070416"/>
    <x v="1277"/>
    <s v="MVY003384944"/>
    <s v="PRIYANKA SONI"/>
    <s v="VIPUL KUMAR SONI"/>
  </r>
  <r>
    <x v="1"/>
    <s v="Raipur"/>
    <x v="4"/>
    <s v="RAIPUR 02"/>
    <x v="70"/>
    <n v="35208"/>
    <x v="524"/>
    <n v="22410070416"/>
    <x v="1277"/>
    <s v="MVY003281287"/>
    <s v="SANGEETA SAHU"/>
    <s v="SUBHASH CHANDRA SAHU"/>
  </r>
  <r>
    <x v="1"/>
    <s v="Raipur"/>
    <x v="4"/>
    <s v="RAIPUR 02"/>
    <x v="70"/>
    <n v="35208"/>
    <x v="524"/>
    <n v="22410070416"/>
    <x v="1277"/>
    <s v="MVY003277497"/>
    <s v="NITU PRASHANT PATHNARE"/>
    <s v="PRASHANT PATHNARE"/>
  </r>
  <r>
    <x v="1"/>
    <s v="Raipur"/>
    <x v="4"/>
    <s v="RAIPUR 02"/>
    <x v="70"/>
    <n v="35208"/>
    <x v="524"/>
    <n v="22410070416"/>
    <x v="1277"/>
    <s v="MVY003317543"/>
    <s v="DULARI CHANDRAKAR"/>
    <s v="HORILAL CHANDRAKAR"/>
  </r>
  <r>
    <x v="1"/>
    <s v="Raipur"/>
    <x v="4"/>
    <s v="RAIPUR 02"/>
    <x v="70"/>
    <n v="35208"/>
    <x v="524"/>
    <n v="22410070416"/>
    <x v="1277"/>
    <s v="MVY003459330"/>
    <s v="माधुरी  सोनकर"/>
    <s v="उमेश  सोनकर"/>
  </r>
  <r>
    <x v="1"/>
    <s v="Raipur"/>
    <x v="4"/>
    <s v="RAIPUR 02"/>
    <x v="70"/>
    <n v="35208"/>
    <x v="524"/>
    <n v="22410070416"/>
    <x v="1277"/>
    <s v="MVY003427670"/>
    <s v="ममता यादव"/>
    <s v="देवेश यादव"/>
  </r>
  <r>
    <x v="1"/>
    <s v="Raipur"/>
    <x v="4"/>
    <s v="RAIPUR 02"/>
    <x v="70"/>
    <n v="35208"/>
    <x v="524"/>
    <n v="22410070416"/>
    <x v="1277"/>
    <s v="MVY003650303"/>
    <s v="BHAVANA GOHIL"/>
    <s v="BHUPENDRA KUMAR GOHL"/>
  </r>
  <r>
    <x v="1"/>
    <s v="Raipur"/>
    <x v="4"/>
    <s v="RAIPUR 02"/>
    <x v="70"/>
    <n v="35208"/>
    <x v="524"/>
    <n v="22410070416"/>
    <x v="1277"/>
    <s v="MVY003663942"/>
    <s v="BHARTI SONI"/>
    <s v="RAHUL SONI"/>
  </r>
  <r>
    <x v="1"/>
    <s v="Raipur"/>
    <x v="4"/>
    <s v="RAIPUR 02"/>
    <x v="70"/>
    <n v="35208"/>
    <x v="524"/>
    <n v="22410070416"/>
    <x v="1277"/>
    <s v="MVY005194224"/>
    <s v="Damini verma"/>
    <s v="Abhishek verma"/>
  </r>
  <r>
    <x v="1"/>
    <s v="Raipur"/>
    <x v="4"/>
    <s v="RAIPUR 02"/>
    <x v="70"/>
    <n v="35208"/>
    <x v="524"/>
    <n v="22410070416"/>
    <x v="1277"/>
    <s v="MVY005116779"/>
    <s v="MINXI CHAURE"/>
    <s v="ANIL KUMAR CHAURE"/>
  </r>
  <r>
    <x v="1"/>
    <s v="Raipur"/>
    <x v="4"/>
    <s v="RAIPUR 02"/>
    <x v="70"/>
    <n v="35208"/>
    <x v="524"/>
    <n v="22410070416"/>
    <x v="1277"/>
    <s v="MVY005124218"/>
    <s v="LAXMI BAI MUNISHWAR"/>
    <s v="BHAIYALAL MUNESWAR"/>
  </r>
  <r>
    <x v="1"/>
    <s v="Raipur"/>
    <x v="4"/>
    <s v="RAIPUR 02"/>
    <x v="70"/>
    <n v="35208"/>
    <x v="524"/>
    <n v="22410070416"/>
    <x v="1277"/>
    <s v="MVY005072076"/>
    <s v="gouri bai vishwakarma"/>
    <s v="Ganesh vishwakarma"/>
  </r>
  <r>
    <x v="1"/>
    <s v="Raipur"/>
    <x v="4"/>
    <s v="RAIPUR 02"/>
    <x v="70"/>
    <n v="35208"/>
    <x v="524"/>
    <n v="22410070416"/>
    <x v="1277"/>
    <s v="MVY005155595"/>
    <s v="Debaki suna"/>
    <s v="Pitambar suna"/>
  </r>
  <r>
    <x v="1"/>
    <s v="Raipur"/>
    <x v="4"/>
    <s v="RAIPUR 02"/>
    <x v="70"/>
    <n v="35208"/>
    <x v="524"/>
    <n v="22410070416"/>
    <x v="1277"/>
    <s v="MVY005144856"/>
    <s v="SHARDA SAHU"/>
    <s v="ANUJ SAHU"/>
  </r>
  <r>
    <x v="1"/>
    <s v="Raipur"/>
    <x v="4"/>
    <s v="RAIPUR 02"/>
    <x v="70"/>
    <n v="35208"/>
    <x v="524"/>
    <n v="22410070416"/>
    <x v="1277"/>
    <s v="MVY005128537"/>
    <s v="KAVITA KHAN GHOURI"/>
    <s v="USUF KHAN GHOURI"/>
  </r>
  <r>
    <x v="1"/>
    <s v="Raipur"/>
    <x v="4"/>
    <s v="RAIPUR 02"/>
    <x v="70"/>
    <n v="35208"/>
    <x v="524"/>
    <n v="22410070416"/>
    <x v="1277"/>
    <s v="MVY005160232"/>
    <s v="AARTI UDHAWANI"/>
    <s v="PREM UDHAWANI"/>
  </r>
  <r>
    <x v="1"/>
    <s v="Raipur"/>
    <x v="4"/>
    <s v="RAIPUR 02"/>
    <x v="70"/>
    <n v="35208"/>
    <x v="524"/>
    <n v="22410070416"/>
    <x v="1277"/>
    <s v="MVY005162878"/>
    <s v="SUSHMA SHAHAPURKAR"/>
    <s v="MADAN SAHAPURKAR"/>
  </r>
  <r>
    <x v="1"/>
    <s v="Raipur"/>
    <x v="4"/>
    <s v="RAIPUR 02"/>
    <x v="70"/>
    <n v="35208"/>
    <x v="524"/>
    <n v="22410070416"/>
    <x v="1277"/>
    <s v="MVY005264508"/>
    <s v="Manju tandib"/>
    <s v="Jitendra"/>
  </r>
  <r>
    <x v="1"/>
    <s v="Raipur"/>
    <x v="4"/>
    <s v="RAIPUR 02"/>
    <x v="70"/>
    <n v="35208"/>
    <x v="524"/>
    <n v="22410070416"/>
    <x v="1277"/>
    <s v="MVY003105956"/>
    <s v="PREMA TANDI"/>
    <s v="LABHO TANDI"/>
  </r>
  <r>
    <x v="1"/>
    <s v="Raipur"/>
    <x v="4"/>
    <s v="RAIPUR 02"/>
    <x v="70"/>
    <n v="35208"/>
    <x v="524"/>
    <n v="22410070416"/>
    <x v="1277"/>
    <s v="MVY003046323"/>
    <s v="Archana Kushwaha"/>
    <s v="Girish Jaiswal"/>
  </r>
  <r>
    <x v="1"/>
    <s v="Raipur"/>
    <x v="4"/>
    <s v="RAIPUR 02"/>
    <x v="70"/>
    <n v="35208"/>
    <x v="524"/>
    <n v="22410070416"/>
    <x v="1277"/>
    <s v="MVY003048243"/>
    <s v="ए.पुष्पा राव"/>
    <s v="ए.रजा राव"/>
  </r>
  <r>
    <x v="1"/>
    <s v="Raipur"/>
    <x v="4"/>
    <s v="RAIPUR 02"/>
    <x v="70"/>
    <n v="35208"/>
    <x v="524"/>
    <n v="22410070416"/>
    <x v="1277"/>
    <s v="MVY003172918"/>
    <s v="अंजली देवी"/>
    <s v="सूरज दिवाकर"/>
  </r>
  <r>
    <x v="1"/>
    <s v="Raipur"/>
    <x v="4"/>
    <s v="RAIPUR 02"/>
    <x v="70"/>
    <n v="35208"/>
    <x v="524"/>
    <n v="22410070416"/>
    <x v="1277"/>
    <s v="MVY003177669"/>
    <s v="कांति यादव"/>
    <s v="गिरीश यादव"/>
  </r>
  <r>
    <x v="1"/>
    <s v="Raipur"/>
    <x v="4"/>
    <s v="RAIPUR 02"/>
    <x v="70"/>
    <n v="35208"/>
    <x v="524"/>
    <n v="22410070416"/>
    <x v="1277"/>
    <s v="MVY004477915"/>
    <s v="Jageshwari sahu"/>
    <s v="Kisanram sahu"/>
  </r>
  <r>
    <x v="1"/>
    <s v="Raipur"/>
    <x v="4"/>
    <s v="RAIPUR 02"/>
    <x v="70"/>
    <n v="35208"/>
    <x v="524"/>
    <n v="22410070416"/>
    <x v="1277"/>
    <s v="MVY004440263"/>
    <s v="NIRMA RANJAN"/>
    <s v="RAVI RANJAN KUMAR"/>
  </r>
  <r>
    <x v="1"/>
    <s v="Raipur"/>
    <x v="4"/>
    <s v="RAIPUR 02"/>
    <x v="70"/>
    <n v="35208"/>
    <x v="524"/>
    <n v="22410070416"/>
    <x v="1277"/>
    <s v="MVY004446133"/>
    <s v="Kiran soni"/>
    <s v="Bharat soni"/>
  </r>
  <r>
    <x v="1"/>
    <s v="Raipur"/>
    <x v="4"/>
    <s v="RAIPUR 02"/>
    <x v="70"/>
    <n v="35208"/>
    <x v="524"/>
    <n v="22410070416"/>
    <x v="1277"/>
    <s v="MVY004448601"/>
    <s v="GANGA VERMA"/>
    <s v="SHANANAN SINGH VERMA"/>
  </r>
  <r>
    <x v="1"/>
    <s v="Raipur"/>
    <x v="4"/>
    <s v="RAIPUR 02"/>
    <x v="70"/>
    <n v="35208"/>
    <x v="524"/>
    <n v="22410070416"/>
    <x v="1277"/>
    <s v="MVY004483626"/>
    <s v="HARSHLATA CHAUDHARY"/>
    <s v="HARSH CHAUDHARY"/>
  </r>
  <r>
    <x v="1"/>
    <s v="Raipur"/>
    <x v="4"/>
    <s v="RAIPUR 02"/>
    <x v="70"/>
    <n v="35208"/>
    <x v="524"/>
    <n v="22410070416"/>
    <x v="1277"/>
    <s v="MVY004422233"/>
    <s v="SHYAMALI SAHU"/>
    <s v="KEDARNATH SAHU"/>
  </r>
  <r>
    <x v="1"/>
    <s v="Raipur"/>
    <x v="4"/>
    <s v="RAIPUR 02"/>
    <x v="70"/>
    <n v="35208"/>
    <x v="524"/>
    <n v="22410070416"/>
    <x v="1277"/>
    <s v="MVY004405098"/>
    <s v="LAXMIN BAI KSHATRIYA"/>
    <s v="RAJU KSHATRIYA"/>
  </r>
  <r>
    <x v="1"/>
    <s v="Raipur"/>
    <x v="4"/>
    <s v="RAIPUR 02"/>
    <x v="70"/>
    <n v="35208"/>
    <x v="524"/>
    <n v="22410070416"/>
    <x v="1277"/>
    <s v="MVY004382516"/>
    <s v="MADHU VISHWAKARMA"/>
    <s v="AMIT VISHWAKARMA"/>
  </r>
  <r>
    <x v="1"/>
    <s v="Raipur"/>
    <x v="4"/>
    <s v="RAIPUR 02"/>
    <x v="70"/>
    <n v="35208"/>
    <x v="524"/>
    <n v="22410070416"/>
    <x v="1277"/>
    <s v="MVY004097182"/>
    <s v="MONIKA KUSHWAH"/>
    <s v="NILESH SINGH KUSHWAH"/>
  </r>
  <r>
    <x v="1"/>
    <s v="Raipur"/>
    <x v="4"/>
    <s v="RAIPUR 02"/>
    <x v="70"/>
    <n v="35208"/>
    <x v="524"/>
    <n v="22410070416"/>
    <x v="1277"/>
    <s v="MVY004084960"/>
    <s v="SARASVATI KUSHWAH"/>
    <s v="AKHILESH SINGH KHUSHWAH"/>
  </r>
  <r>
    <x v="1"/>
    <s v="Raipur"/>
    <x v="4"/>
    <s v="RAIPUR 02"/>
    <x v="70"/>
    <n v="35208"/>
    <x v="524"/>
    <n v="22410070416"/>
    <x v="1277"/>
    <s v="MVY004667822"/>
    <s v="Jigyasa sharma"/>
    <s v="Ashutosh sharma"/>
  </r>
  <r>
    <x v="1"/>
    <s v="Raipur"/>
    <x v="4"/>
    <s v="RAIPUR 02"/>
    <x v="70"/>
    <n v="35208"/>
    <x v="524"/>
    <n v="22410070416"/>
    <x v="1277"/>
    <s v="MVY004611892"/>
    <s v="Omwati choubey"/>
    <s v="brijesh kumar choubey"/>
  </r>
  <r>
    <x v="1"/>
    <s v="Raipur"/>
    <x v="4"/>
    <s v="RAIPUR 02"/>
    <x v="70"/>
    <n v="35208"/>
    <x v="524"/>
    <n v="22410070416"/>
    <x v="1277"/>
    <s v="MVY004539674"/>
    <s v="DEVASHREE KIRTI SAHU"/>
    <s v="UTSAV VIHAR"/>
  </r>
  <r>
    <x v="1"/>
    <s v="Raipur"/>
    <x v="4"/>
    <s v="RAIPUR 02"/>
    <x v="70"/>
    <n v="35208"/>
    <x v="524"/>
    <n v="22410070416"/>
    <x v="1277"/>
    <s v="MVY004517108"/>
    <s v="PRATIBHA SHARMA"/>
    <s v="LATE BHAGWAT PRASAD SHARMA"/>
  </r>
  <r>
    <x v="1"/>
    <s v="Raipur"/>
    <x v="4"/>
    <s v="RAIPUR 02"/>
    <x v="70"/>
    <n v="35208"/>
    <x v="524"/>
    <n v="22410070416"/>
    <x v="1277"/>
    <s v="MVY004519407"/>
    <s v="Kalpana kate"/>
    <s v="Deepak kate"/>
  </r>
  <r>
    <x v="1"/>
    <s v="Raipur"/>
    <x v="4"/>
    <s v="RAIPUR 02"/>
    <x v="70"/>
    <n v="35208"/>
    <x v="524"/>
    <n v="22410070416"/>
    <x v="1277"/>
    <s v="MVY004554413"/>
    <s v="Manju jadhav"/>
    <s v="Sudhikar jadhav"/>
  </r>
  <r>
    <x v="1"/>
    <s v="Raipur"/>
    <x v="4"/>
    <s v="RAIPUR 02"/>
    <x v="70"/>
    <n v="35208"/>
    <x v="524"/>
    <n v="22410070416"/>
    <x v="1277"/>
    <s v="MVY004590272"/>
    <s v="PINKI BAI"/>
    <s v="BAL RAM"/>
  </r>
  <r>
    <x v="1"/>
    <s v="Raipur"/>
    <x v="4"/>
    <s v="RAIPUR 02"/>
    <x v="70"/>
    <n v="35208"/>
    <x v="524"/>
    <n v="22410070416"/>
    <x v="1277"/>
    <s v="MVY004598613"/>
    <s v="sharada lalwani"/>
    <s v="Harish kukreja"/>
  </r>
  <r>
    <x v="1"/>
    <s v="Raipur"/>
    <x v="4"/>
    <s v="RAIPUR 02"/>
    <x v="70"/>
    <n v="35208"/>
    <x v="524"/>
    <n v="22410070416"/>
    <x v="1277"/>
    <s v="MVY004818497"/>
    <s v="Nandani soni"/>
    <s v="Piyush soni"/>
  </r>
  <r>
    <x v="1"/>
    <s v="Raipur"/>
    <x v="4"/>
    <s v="RAIPUR 02"/>
    <x v="70"/>
    <n v="35208"/>
    <x v="524"/>
    <n v="22410070416"/>
    <x v="1277"/>
    <s v="MVY004886605"/>
    <s v="Hema goyal"/>
    <s v="Radheshyam goyal"/>
  </r>
  <r>
    <x v="1"/>
    <s v="Raipur"/>
    <x v="4"/>
    <s v="RAIPUR 02"/>
    <x v="70"/>
    <n v="35208"/>
    <x v="524"/>
    <n v="22410070416"/>
    <x v="1277"/>
    <s v="MVY004887691"/>
    <s v="Akanksha pandey"/>
    <s v="Shakti pandey"/>
  </r>
  <r>
    <x v="1"/>
    <s v="Raipur"/>
    <x v="4"/>
    <s v="RAIPUR URBAN 1"/>
    <x v="53"/>
    <n v="35213"/>
    <x v="525"/>
    <n v="22410030507"/>
    <x v="1279"/>
    <s v="MVY004105187"/>
    <s v="Rubi"/>
    <s v="Ashif Siddiqui"/>
  </r>
  <r>
    <x v="1"/>
    <s v="Raipur"/>
    <x v="4"/>
    <s v="RAIPUR URBAN 1"/>
    <x v="53"/>
    <n v="35213"/>
    <x v="525"/>
    <n v="22410030507"/>
    <x v="1279"/>
    <s v="MVY003316516"/>
    <s v="ZEENAT SHEKH"/>
    <s v="MOHAMMAD AZHAR"/>
  </r>
  <r>
    <x v="1"/>
    <s v="Raipur"/>
    <x v="4"/>
    <s v="RAIPUR URBAN 1"/>
    <x v="53"/>
    <n v="35213"/>
    <x v="525"/>
    <n v="22410030507"/>
    <x v="1279"/>
    <s v="MVY003642121"/>
    <s v="Shekh Rashmi Naaz"/>
    <s v="Shekh Naim Ashrafi"/>
  </r>
  <r>
    <x v="1"/>
    <s v="Raipur"/>
    <x v="4"/>
    <s v="RAIPUR URBAN 1"/>
    <x v="53"/>
    <n v="35213"/>
    <x v="525"/>
    <n v="22410030507"/>
    <x v="1279"/>
    <s v="MVY006927817"/>
    <s v="TALAT JAHA"/>
    <s v="SOUKAT MIRZA"/>
  </r>
  <r>
    <x v="1"/>
    <s v="Raipur"/>
    <x v="4"/>
    <s v="RAIPUR 02"/>
    <x v="52"/>
    <n v="35213"/>
    <x v="525"/>
    <n v="22410070316"/>
    <x v="1280"/>
    <s v="MVY005918818"/>
    <s v="JAHIDA JABIN"/>
    <s v="RASHID AHMED KHAN"/>
  </r>
  <r>
    <x v="1"/>
    <s v="Raipur"/>
    <x v="4"/>
    <s v="RAIPUR 02"/>
    <x v="52"/>
    <n v="35213"/>
    <x v="525"/>
    <n v="22410070316"/>
    <x v="1280"/>
    <s v="MVY003123499"/>
    <s v="geeta bai soni"/>
    <s v="panchram soni"/>
  </r>
  <r>
    <x v="1"/>
    <s v="Raipur"/>
    <x v="4"/>
    <s v="RAIPUR 02"/>
    <x v="52"/>
    <n v="35213"/>
    <x v="525"/>
    <n v="22410070316"/>
    <x v="1280"/>
    <s v="MVY001790491"/>
    <s v="Meena Chura"/>
    <s v="SURESH CHURA"/>
  </r>
  <r>
    <x v="1"/>
    <s v="Raipur"/>
    <x v="4"/>
    <s v="RAIPUR 02"/>
    <x v="52"/>
    <n v="35213"/>
    <x v="525"/>
    <n v="22410070316"/>
    <x v="1280"/>
    <s v="MVY002841159"/>
    <s v="SUMAN BUNDEL"/>
    <s v="GOPI BUNDEL"/>
  </r>
  <r>
    <x v="1"/>
    <s v="Raipur"/>
    <x v="4"/>
    <s v="RAIPUR URBAN 1"/>
    <x v="53"/>
    <n v="35213"/>
    <x v="525"/>
    <n v="22410030506"/>
    <x v="1281"/>
    <s v="MVY006660572"/>
    <s v="KAMRUN NISHA"/>
    <s v="SHAIKH IFTEKHAR"/>
  </r>
  <r>
    <x v="1"/>
    <s v="Raipur"/>
    <x v="4"/>
    <s v="RAIPUR URBAN 1"/>
    <x v="53"/>
    <n v="35213"/>
    <x v="525"/>
    <n v="22410030506"/>
    <x v="1281"/>
    <s v="MVY005932421"/>
    <s v="Purnima Sahu"/>
    <s v="Deepak Kumar Sahu"/>
  </r>
  <r>
    <x v="1"/>
    <s v="Raipur"/>
    <x v="4"/>
    <s v="RAIPUR URBAN 1"/>
    <x v="53"/>
    <n v="35213"/>
    <x v="525"/>
    <n v="22410030506"/>
    <x v="1281"/>
    <s v="MVY004663098"/>
    <s v="JAMILA BEGAM"/>
    <s v="PEER MAHOMAAD"/>
  </r>
  <r>
    <x v="1"/>
    <s v="Raipur"/>
    <x v="4"/>
    <s v="RAIPUR URBAN 1"/>
    <x v="53"/>
    <n v="35213"/>
    <x v="525"/>
    <n v="22410030506"/>
    <x v="1281"/>
    <s v="MVY003308235"/>
    <s v="BABLI GHOSH"/>
    <s v="ASIM KANTI GHOSH"/>
  </r>
  <r>
    <x v="1"/>
    <s v="Raipur"/>
    <x v="4"/>
    <s v="RAIPUR URBAN 1"/>
    <x v="53"/>
    <n v="35213"/>
    <x v="525"/>
    <n v="22410030506"/>
    <x v="1281"/>
    <s v="MVY005334789"/>
    <s v="SHRUTI AGRAWAL MOYAL"/>
    <s v="BHANUPRATAP SINGH MOYAL"/>
  </r>
  <r>
    <x v="1"/>
    <s v="Raipur"/>
    <x v="4"/>
    <s v="RAIPUR URBAN 1"/>
    <x v="53"/>
    <n v="35213"/>
    <x v="525"/>
    <n v="22410030514"/>
    <x v="1282"/>
    <s v="MVY002150779"/>
    <s v="Saraswati Bagh"/>
    <s v="Devendra Bagh"/>
  </r>
  <r>
    <x v="1"/>
    <s v="Raipur"/>
    <x v="4"/>
    <s v="RAIPUR URBAN 1"/>
    <x v="53"/>
    <n v="35213"/>
    <x v="525"/>
    <n v="22410030514"/>
    <x v="1282"/>
    <s v="MVY006683790"/>
    <s v="Mamat Swarnkar"/>
    <s v="dharmendra Kumar Swarnkar"/>
  </r>
  <r>
    <x v="1"/>
    <s v="Raipur"/>
    <x v="4"/>
    <s v="RAIPUR URBAN 1"/>
    <x v="53"/>
    <n v="35213"/>
    <x v="525"/>
    <n v="22410030522"/>
    <x v="1283"/>
    <s v="MVY000290488"/>
    <s v="MAKBOOL BEE"/>
    <s v="SHEKH RAJJAK"/>
  </r>
  <r>
    <x v="1"/>
    <s v="Raipur"/>
    <x v="4"/>
    <s v="RAIPUR URBAN 1"/>
    <x v="53"/>
    <n v="35213"/>
    <x v="525"/>
    <n v="22410030521"/>
    <x v="1284"/>
    <s v="MVY001266193"/>
    <s v="KAUSHILYA SONA"/>
    <s v="PARTHO SONA"/>
  </r>
  <r>
    <x v="1"/>
    <s v="Raipur"/>
    <x v="4"/>
    <s v="RAIPUR URBAN 1"/>
    <x v="53"/>
    <n v="35213"/>
    <x v="525"/>
    <n v="22410030515"/>
    <x v="1285"/>
    <s v="MVY003710196"/>
    <s v="SARSWATI DEWANGAN"/>
    <s v="na"/>
  </r>
  <r>
    <x v="1"/>
    <s v="Raipur"/>
    <x v="4"/>
    <s v="RAIPUR URBAN 1"/>
    <x v="53"/>
    <n v="35213"/>
    <x v="525"/>
    <n v="22410030515"/>
    <x v="1285"/>
    <s v="MVY001738531"/>
    <s v="SHEKH PAMMI  NASRIN"/>
    <s v="MOHAMMAD AARIF"/>
  </r>
  <r>
    <x v="1"/>
    <s v="Raipur"/>
    <x v="4"/>
    <s v="RAIPUR 02"/>
    <x v="52"/>
    <n v="35213"/>
    <x v="525"/>
    <n v="22410070315"/>
    <x v="1286"/>
    <s v="MVY000733276"/>
    <s v="BUNDA DEEP"/>
    <s v="VIJAY DEEP"/>
  </r>
  <r>
    <x v="1"/>
    <s v="Raipur"/>
    <x v="4"/>
    <s v="RAIPUR 02"/>
    <x v="52"/>
    <n v="35213"/>
    <x v="525"/>
    <n v="22410070315"/>
    <x v="1286"/>
    <s v="MVY001268958"/>
    <s v="SAKUN BAG"/>
    <s v="BASISAKHU BAG"/>
  </r>
  <r>
    <x v="1"/>
    <s v="Raipur"/>
    <x v="4"/>
    <s v="RAIPUR 02"/>
    <x v="52"/>
    <n v="35213"/>
    <x v="525"/>
    <n v="22410070315"/>
    <x v="1286"/>
    <s v="MVY001517829"/>
    <s v="SUSHILA BAI VAISHNAV"/>
    <s v="CHANDAN DAS VAISHNAV"/>
  </r>
  <r>
    <x v="1"/>
    <s v="Raipur"/>
    <x v="4"/>
    <s v="RAIPUR 02"/>
    <x v="52"/>
    <n v="35213"/>
    <x v="525"/>
    <n v="22410070315"/>
    <x v="1286"/>
    <s v="MVY006896848"/>
    <s v="SUHANA DEVNANI"/>
    <s v="RAHUL DEVNANI"/>
  </r>
  <r>
    <x v="1"/>
    <s v="Raipur"/>
    <x v="4"/>
    <s v="RAIPUR 02"/>
    <x v="52"/>
    <n v="35213"/>
    <x v="525"/>
    <n v="22410070315"/>
    <x v="1286"/>
    <s v="MVY006901734"/>
    <s v="BAYATRI SONI"/>
    <s v="BATTO SONI"/>
  </r>
  <r>
    <x v="1"/>
    <s v="Raipur"/>
    <x v="4"/>
    <s v="RAIPUR 02"/>
    <x v="52"/>
    <n v="35213"/>
    <x v="525"/>
    <n v="22410070315"/>
    <x v="1286"/>
    <s v="MVY006664943"/>
    <s v="BUDU DEEP"/>
    <s v="RUPA DEEP"/>
  </r>
  <r>
    <x v="1"/>
    <s v="Raipur"/>
    <x v="4"/>
    <s v="RAIPUR 02"/>
    <x v="52"/>
    <n v="35213"/>
    <x v="525"/>
    <n v="22410070315"/>
    <x v="1286"/>
    <s v="MVY006081829"/>
    <s v="SANGITA"/>
    <s v="LATED NCHUKU VISHWAKARMA"/>
  </r>
  <r>
    <x v="1"/>
    <s v="Raipur"/>
    <x v="4"/>
    <s v="RAIPUR 02"/>
    <x v="52"/>
    <n v="35213"/>
    <x v="525"/>
    <n v="22410070315"/>
    <x v="1286"/>
    <s v="MVY005723831"/>
    <s v="NIDHI ANANT"/>
    <s v="VIVEK ANANT"/>
  </r>
  <r>
    <x v="1"/>
    <s v="Raipur"/>
    <x v="4"/>
    <s v="RAIPUR 02"/>
    <x v="52"/>
    <n v="35213"/>
    <x v="525"/>
    <n v="22410070315"/>
    <x v="1286"/>
    <s v="MVY006275337"/>
    <s v="DULARI BUNDEL"/>
    <s v="LT BIHARI BUNDEL"/>
  </r>
  <r>
    <x v="1"/>
    <s v="Raipur"/>
    <x v="4"/>
    <s v="RAIPUR 02"/>
    <x v="52"/>
    <n v="35213"/>
    <x v="525"/>
    <n v="22410070315"/>
    <x v="1286"/>
    <s v="MVY006514024"/>
    <s v="JESSY ANIL"/>
    <s v="ANIL K"/>
  </r>
  <r>
    <x v="1"/>
    <s v="Raipur"/>
    <x v="4"/>
    <s v="RAIPUR 02"/>
    <x v="52"/>
    <n v="35213"/>
    <x v="525"/>
    <n v="22410070315"/>
    <x v="1286"/>
    <s v="MVY005705022"/>
    <s v="PUSPALATA BARIK"/>
    <s v="PRADEEP BARIK"/>
  </r>
  <r>
    <x v="1"/>
    <s v="Raipur"/>
    <x v="4"/>
    <s v="RAIPUR 02"/>
    <x v="52"/>
    <n v="35213"/>
    <x v="525"/>
    <n v="22410070315"/>
    <x v="1286"/>
    <s v="MVY003985868"/>
    <s v="MONA TANDI"/>
    <s v="ARUN TANDI"/>
  </r>
  <r>
    <x v="1"/>
    <s v="Raipur"/>
    <x v="4"/>
    <s v="RAIPUR 02"/>
    <x v="52"/>
    <n v="35213"/>
    <x v="525"/>
    <n v="22410070315"/>
    <x v="1286"/>
    <s v="MVY003978555"/>
    <s v="DAMAN  BAI"/>
    <s v="SHAYAM SHURMENDRA"/>
  </r>
  <r>
    <x v="1"/>
    <s v="Raipur"/>
    <x v="4"/>
    <s v="RAIPUR 02"/>
    <x v="52"/>
    <n v="35213"/>
    <x v="525"/>
    <n v="22410070315"/>
    <x v="1286"/>
    <s v="MVY003981071"/>
    <s v="POONAM MAHAJAN"/>
    <s v="SHIVAM MAHAJAN"/>
  </r>
  <r>
    <x v="1"/>
    <s v="Raipur"/>
    <x v="4"/>
    <s v="RAIPUR 02"/>
    <x v="52"/>
    <n v="35213"/>
    <x v="525"/>
    <n v="22410070315"/>
    <x v="1286"/>
    <s v="MVY003754120"/>
    <s v="MITHILA NIHAR"/>
    <s v="SAHADU NIHAR"/>
  </r>
  <r>
    <x v="1"/>
    <s v="Raipur"/>
    <x v="4"/>
    <s v="RAIPUR 02"/>
    <x v="52"/>
    <n v="35213"/>
    <x v="525"/>
    <n v="22410070315"/>
    <x v="1286"/>
    <s v="MVY003757860"/>
    <s v="USHA DEVI"/>
    <s v="SATISH CHANDRA"/>
  </r>
  <r>
    <x v="1"/>
    <s v="Raipur"/>
    <x v="4"/>
    <s v="RAIPUR 02"/>
    <x v="52"/>
    <n v="35213"/>
    <x v="525"/>
    <n v="22410070315"/>
    <x v="1286"/>
    <s v="MVY003214626"/>
    <s v="rekha tandi"/>
    <s v="babla tandi"/>
  </r>
  <r>
    <x v="1"/>
    <s v="Raipur"/>
    <x v="4"/>
    <s v="RAIPUR 02"/>
    <x v="52"/>
    <n v="35213"/>
    <x v="525"/>
    <n v="22410070315"/>
    <x v="1286"/>
    <s v="MVY003218384"/>
    <s v="MAHARAJI"/>
    <s v="MAHANAND"/>
  </r>
  <r>
    <x v="1"/>
    <s v="Raipur"/>
    <x v="4"/>
    <s v="RAIPUR 02"/>
    <x v="52"/>
    <n v="35213"/>
    <x v="525"/>
    <n v="22410070315"/>
    <x v="1286"/>
    <s v="MVY003222284"/>
    <s v="SUNITA NIHAL"/>
    <s v="JASWANT NIHAL"/>
  </r>
  <r>
    <x v="1"/>
    <s v="Raipur"/>
    <x v="4"/>
    <s v="RAIPUR 02"/>
    <x v="52"/>
    <n v="35213"/>
    <x v="525"/>
    <n v="22410070315"/>
    <x v="1286"/>
    <s v="MVY003086864"/>
    <s v="PRAMILA CHHURA"/>
    <s v="HEERA CHURA"/>
  </r>
  <r>
    <x v="1"/>
    <s v="Raipur"/>
    <x v="4"/>
    <s v="RAIPUR 02"/>
    <x v="52"/>
    <n v="35213"/>
    <x v="525"/>
    <n v="22410070315"/>
    <x v="1286"/>
    <s v="MVY003105967"/>
    <s v="KUSUM SURYA"/>
    <s v="SURAJ SURYA"/>
  </r>
  <r>
    <x v="1"/>
    <s v="Raipur"/>
    <x v="4"/>
    <s v="RAIPUR 02"/>
    <x v="52"/>
    <n v="35213"/>
    <x v="525"/>
    <n v="22410070315"/>
    <x v="1286"/>
    <s v="MVY003108559"/>
    <s v="RATNA PASERIYA"/>
    <s v="DINESH PASERIYA"/>
  </r>
  <r>
    <x v="1"/>
    <s v="Raipur"/>
    <x v="4"/>
    <s v="RAIPUR 02"/>
    <x v="52"/>
    <n v="35213"/>
    <x v="525"/>
    <n v="22410070315"/>
    <x v="1286"/>
    <s v="MVY004779703"/>
    <s v="Sarita Bairagi"/>
    <s v="Ashwani Bairagi"/>
  </r>
  <r>
    <x v="1"/>
    <s v="Raipur"/>
    <x v="4"/>
    <s v="RAIPUR 02"/>
    <x v="52"/>
    <n v="35213"/>
    <x v="525"/>
    <n v="22410070315"/>
    <x v="1286"/>
    <s v="MVY004419929"/>
    <s v="Roohi Naz"/>
    <s v="Mohammd Shoaib Ansari"/>
  </r>
  <r>
    <x v="1"/>
    <s v="Raipur"/>
    <x v="4"/>
    <s v="RAIPUR URBAN 1"/>
    <x v="53"/>
    <n v="35213"/>
    <x v="525"/>
    <n v="22410030507"/>
    <x v="1279"/>
    <s v="MVY004060155"/>
    <s v="Sita"/>
    <s v="Anil kumar"/>
  </r>
  <r>
    <x v="1"/>
    <s v="Raipur"/>
    <x v="4"/>
    <s v="RAIPUR URBAN 1"/>
    <x v="53"/>
    <n v="35213"/>
    <x v="525"/>
    <n v="22410030507"/>
    <x v="1279"/>
    <s v="MVY003829724"/>
    <s v="rekha gupta"/>
    <s v="rajesh"/>
  </r>
  <r>
    <x v="1"/>
    <s v="Raipur"/>
    <x v="4"/>
    <s v="RAIPUR URBAN 1"/>
    <x v="53"/>
    <n v="35213"/>
    <x v="525"/>
    <n v="22410030507"/>
    <x v="1279"/>
    <s v="MVY003820219"/>
    <s v="KUBRA BEGAM"/>
    <s v="SYEED SHAUKAT ALI"/>
  </r>
  <r>
    <x v="1"/>
    <s v="Raipur"/>
    <x v="4"/>
    <s v="RAIPUR URBAN 1"/>
    <x v="53"/>
    <n v="35213"/>
    <x v="525"/>
    <n v="22410030507"/>
    <x v="1279"/>
    <s v="MVY003890777"/>
    <s v="SYNDRELLA HENDRY"/>
    <s v="JAGANNATH TANDI"/>
  </r>
  <r>
    <x v="1"/>
    <s v="Raipur"/>
    <x v="4"/>
    <s v="RAIPUR URBAN 1"/>
    <x v="53"/>
    <n v="35213"/>
    <x v="525"/>
    <n v="22410030507"/>
    <x v="1279"/>
    <s v="MVY005365423"/>
    <s v="SAHNA PARVIN"/>
    <s v="MOHAMMAD SADAM"/>
  </r>
  <r>
    <x v="1"/>
    <s v="Raipur"/>
    <x v="4"/>
    <s v="RAIPUR URBAN 1"/>
    <x v="53"/>
    <n v="35213"/>
    <x v="525"/>
    <n v="22410030507"/>
    <x v="1279"/>
    <s v="MVY005116228"/>
    <s v="SHAHIN TABASSUM KHAN"/>
    <s v="SAIYAD ATHAR ALI"/>
  </r>
  <r>
    <x v="1"/>
    <s v="Raipur"/>
    <x v="4"/>
    <s v="RAIPUR URBAN 1"/>
    <x v="53"/>
    <n v="35213"/>
    <x v="525"/>
    <n v="22410030507"/>
    <x v="1279"/>
    <s v="MVY005089026"/>
    <s v="SYEDA ZEESHAN FATEMA"/>
    <s v="SAGHEER ABBAS PRADHAN"/>
  </r>
  <r>
    <x v="1"/>
    <s v="Raipur"/>
    <x v="4"/>
    <s v="RAIPUR URBAN 1"/>
    <x v="53"/>
    <n v="35213"/>
    <x v="525"/>
    <n v="22410030507"/>
    <x v="1279"/>
    <s v="MVY004746063"/>
    <s v="RITA JAGAT"/>
    <s v="SUESH JAGAT"/>
  </r>
  <r>
    <x v="1"/>
    <s v="Raipur"/>
    <x v="4"/>
    <s v="RAIPUR URBAN 1"/>
    <x v="53"/>
    <n v="35213"/>
    <x v="525"/>
    <n v="22410030507"/>
    <x v="1279"/>
    <s v="MVY004730741"/>
    <s v="TABSSUM BEGAM"/>
    <s v="SAYYAD MAHBOOB ALI"/>
  </r>
  <r>
    <x v="1"/>
    <s v="Raipur"/>
    <x v="4"/>
    <s v="RAIPUR URBAN 1"/>
    <x v="53"/>
    <n v="35213"/>
    <x v="525"/>
    <n v="22410030507"/>
    <x v="1279"/>
    <s v="MVY004874277"/>
    <s v="REENA BORKAR"/>
    <s v="KISHOR BORKAR"/>
  </r>
  <r>
    <x v="1"/>
    <s v="Raipur"/>
    <x v="4"/>
    <s v="RAIPUR URBAN 1"/>
    <x v="53"/>
    <n v="35213"/>
    <x v="525"/>
    <n v="22410030507"/>
    <x v="1279"/>
    <s v="MVY004717415"/>
    <s v="SHAHJAHAN BEGAM"/>
    <s v="SURESH NAYADU"/>
  </r>
  <r>
    <x v="1"/>
    <s v="Raipur"/>
    <x v="4"/>
    <s v="RAIPUR URBAN 1"/>
    <x v="53"/>
    <n v="35213"/>
    <x v="525"/>
    <n v="22410030507"/>
    <x v="1279"/>
    <s v="MVY004543126"/>
    <s v="URSHITA BARANWAL"/>
    <s v="AAYUSH GANGELE"/>
  </r>
  <r>
    <x v="1"/>
    <s v="Raipur"/>
    <x v="4"/>
    <s v="RAIPUR URBAN 1"/>
    <x v="53"/>
    <n v="35213"/>
    <x v="525"/>
    <n v="22410030507"/>
    <x v="1279"/>
    <s v="MVY003232225"/>
    <s v="DROPATI"/>
    <s v="LALA SHIN"/>
  </r>
  <r>
    <x v="1"/>
    <s v="Raipur"/>
    <x v="4"/>
    <s v="RAIPUR URBAN 1"/>
    <x v="53"/>
    <n v="35213"/>
    <x v="525"/>
    <n v="22410030507"/>
    <x v="1279"/>
    <s v="MVY003234940"/>
    <s v="Rubina Parveen"/>
    <s v="Yusuf Khan"/>
  </r>
  <r>
    <x v="1"/>
    <s v="Raipur"/>
    <x v="4"/>
    <s v="RAIPUR URBAN 1"/>
    <x v="53"/>
    <n v="35213"/>
    <x v="525"/>
    <n v="22410030507"/>
    <x v="1279"/>
    <s v="MVY003172829"/>
    <s v="AMEENA HENDRY"/>
    <s v="SAILVIN HENDRY"/>
  </r>
  <r>
    <x v="1"/>
    <s v="Raipur"/>
    <x v="4"/>
    <s v="RAIPUR URBAN 1"/>
    <x v="53"/>
    <n v="35213"/>
    <x v="525"/>
    <n v="22410030507"/>
    <x v="1279"/>
    <s v="MVY003089805"/>
    <s v="ANJU SHARMA"/>
    <s v="BENI PRASHAD"/>
  </r>
  <r>
    <x v="1"/>
    <s v="Raipur"/>
    <x v="4"/>
    <s v="RAIPUR URBAN 1"/>
    <x v="53"/>
    <n v="35213"/>
    <x v="525"/>
    <n v="22410030507"/>
    <x v="1279"/>
    <s v="MVY003283521"/>
    <s v="Karuna Mishra"/>
    <s v="Satish Kumar Mishra"/>
  </r>
  <r>
    <x v="1"/>
    <s v="Raipur"/>
    <x v="4"/>
    <s v="RAIPUR URBAN 1"/>
    <x v="53"/>
    <n v="35213"/>
    <x v="525"/>
    <n v="22410030507"/>
    <x v="1279"/>
    <s v="MVY002402451"/>
    <s v="Mahmuda Khan"/>
    <s v="Mohammad Raja Khan"/>
  </r>
  <r>
    <x v="1"/>
    <s v="Raipur"/>
    <x v="4"/>
    <s v="RAIPUR URBAN 1"/>
    <x v="53"/>
    <n v="35213"/>
    <x v="525"/>
    <n v="22410030507"/>
    <x v="1279"/>
    <s v="MVY002824648"/>
    <s v="INSIYA HUSSAIN"/>
    <s v="MOIZ HUSSAIN"/>
  </r>
  <r>
    <x v="1"/>
    <s v="Raipur"/>
    <x v="4"/>
    <s v="RAIPUR URBAN 1"/>
    <x v="53"/>
    <n v="35213"/>
    <x v="525"/>
    <n v="22410030507"/>
    <x v="1279"/>
    <s v="MVY002802021"/>
    <s v="NUSHRAT JHAN"/>
    <s v="SAYYED AMIR"/>
  </r>
  <r>
    <x v="1"/>
    <s v="Raipur"/>
    <x v="4"/>
    <s v="RAIPUR URBAN 1"/>
    <x v="53"/>
    <n v="35213"/>
    <x v="525"/>
    <n v="22410030507"/>
    <x v="1279"/>
    <s v="MVY001918931"/>
    <s v="SHIRIN NISHA"/>
    <s v="ABDUL SHAFI"/>
  </r>
  <r>
    <x v="1"/>
    <s v="Raipur"/>
    <x v="4"/>
    <s v="RAIPUR URBAN 1"/>
    <x v="53"/>
    <n v="35213"/>
    <x v="525"/>
    <n v="22410030507"/>
    <x v="1279"/>
    <s v="MVY007023800"/>
    <s v="GUDDO BAI NANHET"/>
    <s v="LT BHAGWAN DAS NANHET"/>
  </r>
  <r>
    <x v="1"/>
    <s v="Raipur"/>
    <x v="4"/>
    <s v="RAIPUR URBAN 1"/>
    <x v="53"/>
    <n v="35213"/>
    <x v="525"/>
    <n v="22410030507"/>
    <x v="1279"/>
    <s v="MVY007029323"/>
    <s v="URMILA GUPTA"/>
    <s v="LT HEMRAJ GUPTA"/>
  </r>
  <r>
    <x v="1"/>
    <s v="Raipur"/>
    <x v="4"/>
    <s v="RAIPUR URBAN 1"/>
    <x v="53"/>
    <n v="35213"/>
    <x v="525"/>
    <n v="22410030507"/>
    <x v="1279"/>
    <s v="MVY006930795"/>
    <s v="GUWADI SONA"/>
    <s v="DINGER SONA"/>
  </r>
  <r>
    <x v="1"/>
    <s v="Raipur"/>
    <x v="4"/>
    <s v="RAIPUR URBAN 1"/>
    <x v="53"/>
    <n v="35213"/>
    <x v="525"/>
    <n v="22410030507"/>
    <x v="1279"/>
    <s v="MVY006932931"/>
    <s v="SALMA SAHEEN"/>
    <s v="AAFTAB SAHEEN"/>
  </r>
  <r>
    <x v="1"/>
    <s v="Raipur"/>
    <x v="4"/>
    <s v="RAIPUR URBAN 1"/>
    <x v="53"/>
    <n v="35213"/>
    <x v="525"/>
    <n v="22410030507"/>
    <x v="1279"/>
    <s v="MVY006935816"/>
    <s v="REENA JAIN"/>
    <s v="SANTOSH JAIN"/>
  </r>
  <r>
    <x v="1"/>
    <s v="Raipur"/>
    <x v="4"/>
    <s v="RAIPUR URBAN 1"/>
    <x v="53"/>
    <n v="35213"/>
    <x v="525"/>
    <n v="22410030507"/>
    <x v="1279"/>
    <s v="MVY006936373"/>
    <s v="SURUCHI JIAN"/>
    <s v="SHREYANS JAIN"/>
  </r>
  <r>
    <x v="1"/>
    <s v="Raipur"/>
    <x v="4"/>
    <s v="RAIPUR URBAN 1"/>
    <x v="53"/>
    <n v="35213"/>
    <x v="525"/>
    <n v="22410030507"/>
    <x v="1279"/>
    <s v="MVY006937013"/>
    <s v="ZARINA BANO"/>
    <s v="ASGHAR ALI"/>
  </r>
  <r>
    <x v="1"/>
    <s v="Raipur"/>
    <x v="4"/>
    <s v="RAIPUR URBAN 1"/>
    <x v="53"/>
    <n v="35213"/>
    <x v="525"/>
    <n v="22410030507"/>
    <x v="1279"/>
    <s v="MVY005791395"/>
    <s v="SHAHINA"/>
    <s v="MOHAMMAD AKRAM"/>
  </r>
  <r>
    <x v="1"/>
    <s v="Raipur"/>
    <x v="4"/>
    <s v="RAIPUR URBAN 1"/>
    <x v="53"/>
    <n v="35213"/>
    <x v="525"/>
    <n v="22410030507"/>
    <x v="1279"/>
    <s v="MVY005768745"/>
    <s v="RUKMANI TANDI"/>
    <s v="PARTHV TANDI"/>
  </r>
  <r>
    <x v="1"/>
    <s v="Raipur"/>
    <x v="4"/>
    <s v="RAIPUR URBAN 1"/>
    <x v="53"/>
    <n v="35213"/>
    <x v="525"/>
    <n v="22410030507"/>
    <x v="1279"/>
    <s v="MVY006695489"/>
    <s v="KAVITA SINGHANIA"/>
    <s v="SINGHANIA"/>
  </r>
  <r>
    <x v="1"/>
    <s v="Raipur"/>
    <x v="4"/>
    <s v="RAIPUR URBAN 1"/>
    <x v="53"/>
    <n v="35213"/>
    <x v="525"/>
    <n v="22410030507"/>
    <x v="1279"/>
    <s v="MVY006696451"/>
    <s v="SHAKUNTLA DEVI SINGHANIA"/>
    <s v="MADHU SADAN SINGHANIA"/>
  </r>
  <r>
    <x v="1"/>
    <s v="Raipur"/>
    <x v="4"/>
    <s v="RAIPUR URBAN 1"/>
    <x v="53"/>
    <n v="35213"/>
    <x v="525"/>
    <n v="22410030507"/>
    <x v="1279"/>
    <s v="MVY006700714"/>
    <s v="MUNISHA PARVEEN"/>
    <s v="ABDUL RIYAZ KHAN"/>
  </r>
  <r>
    <x v="1"/>
    <s v="Raipur"/>
    <x v="4"/>
    <s v="RAIPUR URBAN 1"/>
    <x v="53"/>
    <n v="35213"/>
    <x v="525"/>
    <n v="22410030507"/>
    <x v="1279"/>
    <s v="MVY006744995"/>
    <s v="NAZNEEN BEGAM RAYEEN"/>
    <s v="GULAM SARWAR"/>
  </r>
  <r>
    <x v="1"/>
    <s v="Raipur"/>
    <x v="4"/>
    <s v="RAIPUR URBAN 1"/>
    <x v="53"/>
    <n v="35213"/>
    <x v="525"/>
    <n v="22410030507"/>
    <x v="1279"/>
    <s v="MVY006749081"/>
    <s v="RASHIDA BEGUM"/>
    <s v="MOHAMMAD BSHIRUDDIN"/>
  </r>
  <r>
    <x v="1"/>
    <s v="Raipur"/>
    <x v="4"/>
    <s v="RAIPUR URBAN 1"/>
    <x v="53"/>
    <n v="35213"/>
    <x v="525"/>
    <n v="22410030507"/>
    <x v="1279"/>
    <s v="MVY006677744"/>
    <s v="MANISHA SINGHANIA"/>
    <s v="RAJESH  SINGHANIA"/>
  </r>
  <r>
    <x v="1"/>
    <s v="Raipur"/>
    <x v="4"/>
    <s v="RAIPUR URBAN 1"/>
    <x v="53"/>
    <n v="35213"/>
    <x v="525"/>
    <n v="22410030507"/>
    <x v="1279"/>
    <s v="MVY006685846"/>
    <s v="NOOR SFSHA QURESHI"/>
    <s v="SHAHRUKH KHAN"/>
  </r>
  <r>
    <x v="1"/>
    <s v="Raipur"/>
    <x v="4"/>
    <s v="RAIPUR URBAN 1"/>
    <x v="53"/>
    <n v="35213"/>
    <x v="525"/>
    <n v="22410030507"/>
    <x v="1279"/>
    <s v="MVY006688420"/>
    <s v="KAVITA SHARMA"/>
    <s v="MADHUSUDAN SHARMA"/>
  </r>
  <r>
    <x v="1"/>
    <s v="Raipur"/>
    <x v="4"/>
    <s v="RAIPUR URBAN 1"/>
    <x v="53"/>
    <n v="35213"/>
    <x v="525"/>
    <n v="22410030507"/>
    <x v="1279"/>
    <s v="MVY006676680"/>
    <s v="YAMUNA MANIKPURI"/>
    <s v="LAKHAN DAS MANIKPURI"/>
  </r>
  <r>
    <x v="1"/>
    <s v="Raipur"/>
    <x v="4"/>
    <s v="RAIPUR URBAN 1"/>
    <x v="53"/>
    <n v="35213"/>
    <x v="525"/>
    <n v="22410030507"/>
    <x v="1279"/>
    <s v="MVY006772755"/>
    <s v="PUSHPA PATHAK"/>
    <s v="RAN GOPAL PATHAK"/>
  </r>
  <r>
    <x v="1"/>
    <s v="Raipur"/>
    <x v="4"/>
    <s v="RAIPUR URBAN 1"/>
    <x v="53"/>
    <n v="35213"/>
    <x v="525"/>
    <n v="22410030507"/>
    <x v="1279"/>
    <s v="MVY006773688"/>
    <s v="DEOYANI PATHAK"/>
    <s v="AMIT KUMAR PATHAK"/>
  </r>
  <r>
    <x v="1"/>
    <s v="Raipur"/>
    <x v="4"/>
    <s v="RAIPUR URBAN 1"/>
    <x v="53"/>
    <n v="35213"/>
    <x v="525"/>
    <n v="22410030507"/>
    <x v="1279"/>
    <s v="MVY006873864"/>
    <s v="Husain"/>
    <s v="Ali Asgar"/>
  </r>
  <r>
    <x v="1"/>
    <s v="Raipur"/>
    <x v="4"/>
    <s v="RAIPUR URBAN 1"/>
    <x v="53"/>
    <n v="35213"/>
    <x v="525"/>
    <n v="22410030507"/>
    <x v="1279"/>
    <s v="MVY006878522"/>
    <s v="Ummehaney Saifee"/>
    <s v="Mohammed Hussain"/>
  </r>
  <r>
    <x v="1"/>
    <s v="Raipur"/>
    <x v="4"/>
    <s v="RAIPUR URBAN 1"/>
    <x v="53"/>
    <n v="35213"/>
    <x v="525"/>
    <n v="22410030507"/>
    <x v="1279"/>
    <s v="MVY006915873"/>
    <s v="TASNEEM QURAISHI"/>
    <s v="MOHAMMAD MOIZUDDIN QURESHI"/>
  </r>
  <r>
    <x v="1"/>
    <s v="Raipur"/>
    <x v="4"/>
    <s v="RAIPUR URBAN 1"/>
    <x v="53"/>
    <n v="35213"/>
    <x v="525"/>
    <n v="22410030507"/>
    <x v="1279"/>
    <s v="MVY006516532"/>
    <s v="BILQIS FATIMA"/>
    <s v="MOHAMMED SAFI"/>
  </r>
  <r>
    <x v="1"/>
    <s v="Raipur"/>
    <x v="4"/>
    <s v="RAIPUR 02"/>
    <x v="52"/>
    <n v="35213"/>
    <x v="525"/>
    <n v="22410070316"/>
    <x v="1280"/>
    <s v="MVY006316904"/>
    <s v="Seema tiwari"/>
    <s v="Sunil Kumar"/>
  </r>
  <r>
    <x v="1"/>
    <s v="Raipur"/>
    <x v="4"/>
    <s v="RAIPUR 02"/>
    <x v="52"/>
    <n v="35213"/>
    <x v="525"/>
    <n v="22410070316"/>
    <x v="1280"/>
    <s v="MVY005780777"/>
    <s v="SANTRA PURI"/>
    <s v="CHANDAR PURI"/>
  </r>
  <r>
    <x v="1"/>
    <s v="Raipur"/>
    <x v="4"/>
    <s v="RAIPUR 02"/>
    <x v="52"/>
    <n v="35213"/>
    <x v="525"/>
    <n v="22410070316"/>
    <x v="1280"/>
    <s v="MVY005962501"/>
    <s v="Khushbu Raj Gangavane"/>
    <s v="Raj Gangavane"/>
  </r>
  <r>
    <x v="1"/>
    <s v="Raipur"/>
    <x v="4"/>
    <s v="RAIPUR 02"/>
    <x v="52"/>
    <n v="35213"/>
    <x v="525"/>
    <n v="22410070316"/>
    <x v="1280"/>
    <s v="MVY005951379"/>
    <s v="Kaishar Begum"/>
    <s v="Anvar Ali"/>
  </r>
  <r>
    <x v="1"/>
    <s v="Raipur"/>
    <x v="4"/>
    <s v="RAIPUR 02"/>
    <x v="52"/>
    <n v="35213"/>
    <x v="525"/>
    <n v="22410070316"/>
    <x v="1280"/>
    <s v="MVY005992857"/>
    <s v="SATYAVATI HOTWANI"/>
    <s v="POKERMAL HOTWANI"/>
  </r>
  <r>
    <x v="1"/>
    <s v="Raipur"/>
    <x v="4"/>
    <s v="RAIPUR 02"/>
    <x v="52"/>
    <n v="35213"/>
    <x v="525"/>
    <n v="22410070316"/>
    <x v="1280"/>
    <s v="MVY005939390"/>
    <s v="PREMBATI"/>
    <s v="SILAU YADU"/>
  </r>
  <r>
    <x v="1"/>
    <s v="Raipur"/>
    <x v="4"/>
    <s v="RAIPUR 02"/>
    <x v="52"/>
    <n v="35213"/>
    <x v="525"/>
    <n v="22410070316"/>
    <x v="1280"/>
    <s v="MVY006899636"/>
    <s v="RUBI BEGAM"/>
    <s v="SHABBIR HUSAIN"/>
  </r>
  <r>
    <x v="1"/>
    <s v="Raipur"/>
    <x v="4"/>
    <s v="RAIPUR 02"/>
    <x v="52"/>
    <n v="35213"/>
    <x v="525"/>
    <n v="22410070316"/>
    <x v="1280"/>
    <s v="MVY006900125"/>
    <s v="ANITA MATELKAR"/>
    <s v="SANTOSH MATELKAR"/>
  </r>
  <r>
    <x v="1"/>
    <s v="Raipur"/>
    <x v="4"/>
    <s v="RAIPUR 02"/>
    <x v="52"/>
    <n v="35213"/>
    <x v="525"/>
    <n v="22410070316"/>
    <x v="1280"/>
    <s v="MVY006861941"/>
    <s v="Maria Azad"/>
    <s v="Shabir Hussain"/>
  </r>
  <r>
    <x v="1"/>
    <s v="Raipur"/>
    <x v="4"/>
    <s v="RAIPUR 02"/>
    <x v="52"/>
    <n v="35213"/>
    <x v="525"/>
    <n v="22410070316"/>
    <x v="1280"/>
    <s v="MVY006863321"/>
    <s v="Divya Baghel"/>
    <s v="Aman Baghel"/>
  </r>
  <r>
    <x v="1"/>
    <s v="Raipur"/>
    <x v="4"/>
    <s v="RAIPUR 02"/>
    <x v="52"/>
    <n v="35213"/>
    <x v="525"/>
    <n v="22410070316"/>
    <x v="1280"/>
    <s v="MVY006863766"/>
    <s v="Rambati Tandi"/>
    <s v="Kamal Tandi"/>
  </r>
  <r>
    <x v="1"/>
    <s v="Raipur"/>
    <x v="4"/>
    <s v="RAIPUR 02"/>
    <x v="52"/>
    <n v="35213"/>
    <x v="525"/>
    <n v="22410070316"/>
    <x v="1280"/>
    <s v="MVY006865500"/>
    <s v="Shirin Khan"/>
    <s v="Shamim Khan"/>
  </r>
  <r>
    <x v="1"/>
    <s v="Raipur"/>
    <x v="4"/>
    <s v="RAIPUR 02"/>
    <x v="52"/>
    <n v="35213"/>
    <x v="525"/>
    <n v="22410070316"/>
    <x v="1280"/>
    <s v="MVY006798255"/>
    <s v="Dipu Bhogal"/>
    <s v="Krishna Murti Bhogal"/>
  </r>
  <r>
    <x v="1"/>
    <s v="Raipur"/>
    <x v="4"/>
    <s v="RAIPUR 02"/>
    <x v="52"/>
    <n v="35213"/>
    <x v="525"/>
    <n v="22410070316"/>
    <x v="1280"/>
    <s v="MVY006691042"/>
    <s v="BADRU NISHA USMANI RAEEN"/>
    <s v="ABDUL RAFIK USMANI RAEEN"/>
  </r>
  <r>
    <x v="1"/>
    <s v="Raipur"/>
    <x v="4"/>
    <s v="RAIPUR 02"/>
    <x v="52"/>
    <n v="35213"/>
    <x v="525"/>
    <n v="22410070316"/>
    <x v="1280"/>
    <s v="MVY003269131"/>
    <s v="SHALINIWANDRE"/>
    <s v="SNIL WANDRE"/>
  </r>
  <r>
    <x v="1"/>
    <s v="Raipur"/>
    <x v="4"/>
    <s v="RAIPUR 02"/>
    <x v="52"/>
    <n v="35213"/>
    <x v="525"/>
    <n v="22410070316"/>
    <x v="1280"/>
    <s v="MVY004084056"/>
    <s v="jooga banjare"/>
    <s v="sukhu lahre"/>
  </r>
  <r>
    <x v="1"/>
    <s v="Raipur"/>
    <x v="4"/>
    <s v="RAIPUR 02"/>
    <x v="52"/>
    <n v="35213"/>
    <x v="525"/>
    <n v="22410070316"/>
    <x v="1280"/>
    <s v="MVY004068968"/>
    <s v="GEETA VISHWAKARMA"/>
    <s v="DEVSHARAN VISHWAKARMA"/>
  </r>
  <r>
    <x v="1"/>
    <s v="Raipur"/>
    <x v="4"/>
    <s v="RAIPUR 02"/>
    <x v="52"/>
    <n v="35213"/>
    <x v="525"/>
    <n v="22410070316"/>
    <x v="1280"/>
    <s v="MVY004044989"/>
    <s v="SONA BAI"/>
    <s v="NANDLAL LANGOTE"/>
  </r>
  <r>
    <x v="1"/>
    <s v="Raipur"/>
    <x v="4"/>
    <s v="RAIPUR 02"/>
    <x v="52"/>
    <n v="35213"/>
    <x v="525"/>
    <n v="22410070316"/>
    <x v="1280"/>
    <s v="MVY003244935"/>
    <s v="P. DEVIKA"/>
    <s v="P. PURNA CHANDA RAO"/>
  </r>
  <r>
    <x v="1"/>
    <s v="Raipur"/>
    <x v="4"/>
    <s v="RAIPUR 02"/>
    <x v="52"/>
    <n v="35213"/>
    <x v="525"/>
    <n v="22410070316"/>
    <x v="1280"/>
    <s v="MVY003140809"/>
    <s v="HEMA KUNDEY"/>
    <s v="SURESH KUNDEY"/>
  </r>
  <r>
    <x v="1"/>
    <s v="Raipur"/>
    <x v="4"/>
    <s v="RAIPUR 02"/>
    <x v="52"/>
    <n v="35213"/>
    <x v="525"/>
    <n v="22410070316"/>
    <x v="1280"/>
    <s v="MVY003146538"/>
    <s v="Tamanna Bano"/>
    <s v="MOHAMMAD ZAFAR"/>
  </r>
  <r>
    <x v="1"/>
    <s v="Raipur"/>
    <x v="4"/>
    <s v="RAIPUR 02"/>
    <x v="52"/>
    <n v="35213"/>
    <x v="525"/>
    <n v="22410070316"/>
    <x v="1280"/>
    <s v="MVY003149145"/>
    <s v="HANIFA FATIMA"/>
    <s v="MOHAMMD ALI BHANISARA"/>
  </r>
  <r>
    <x v="1"/>
    <s v="Raipur"/>
    <x v="4"/>
    <s v="RAIPUR 02"/>
    <x v="52"/>
    <n v="35213"/>
    <x v="525"/>
    <n v="22410070316"/>
    <x v="1280"/>
    <s v="MVY005080988"/>
    <s v="anita mandalvar"/>
    <s v="manoj"/>
  </r>
  <r>
    <x v="1"/>
    <s v="Raipur"/>
    <x v="4"/>
    <s v="RAIPUR 02"/>
    <x v="52"/>
    <n v="35213"/>
    <x v="525"/>
    <n v="22410070316"/>
    <x v="1280"/>
    <s v="MVY005253439"/>
    <s v="KOKEYA SONA"/>
    <s v="KAILASH SONA"/>
  </r>
  <r>
    <x v="1"/>
    <s v="Raipur"/>
    <x v="4"/>
    <s v="RAIPUR 02"/>
    <x v="52"/>
    <n v="35213"/>
    <x v="525"/>
    <n v="22410070316"/>
    <x v="1280"/>
    <s v="MVY004521432"/>
    <s v="JAMUNA BAI"/>
    <s v="BHIKHU CHHURA"/>
  </r>
  <r>
    <x v="1"/>
    <s v="Raipur"/>
    <x v="4"/>
    <s v="RAIPUR 02"/>
    <x v="52"/>
    <n v="35213"/>
    <x v="525"/>
    <n v="22410070316"/>
    <x v="1280"/>
    <s v="MVY004574027"/>
    <s v="chand bee shekh"/>
    <s v="late faruk"/>
  </r>
  <r>
    <x v="1"/>
    <s v="Raipur"/>
    <x v="4"/>
    <s v="RAIPUR 02"/>
    <x v="52"/>
    <n v="35213"/>
    <x v="525"/>
    <n v="22410070316"/>
    <x v="1280"/>
    <s v="MVY002082332"/>
    <s v="Mathura Bundel"/>
    <s v="Premlal Bundel"/>
  </r>
  <r>
    <x v="1"/>
    <s v="Raipur"/>
    <x v="4"/>
    <s v="RAIPUR 02"/>
    <x v="52"/>
    <n v="35213"/>
    <x v="525"/>
    <n v="22410070316"/>
    <x v="1280"/>
    <s v="MVY002056777"/>
    <s v="Anju Sinha"/>
    <s v="Kartik Ram Sinha"/>
  </r>
  <r>
    <x v="1"/>
    <s v="Raipur"/>
    <x v="4"/>
    <s v="RAIPUR 02"/>
    <x v="52"/>
    <n v="35213"/>
    <x v="525"/>
    <n v="22410070316"/>
    <x v="1280"/>
    <s v="MVY002136446"/>
    <s v="N HEMLATA"/>
    <s v="N DHARMRAJ RAO"/>
  </r>
  <r>
    <x v="1"/>
    <s v="Raipur"/>
    <x v="4"/>
    <s v="RAIPUR 02"/>
    <x v="52"/>
    <n v="35213"/>
    <x v="525"/>
    <n v="22410070316"/>
    <x v="1280"/>
    <s v="MVY001799493"/>
    <s v="RUPAKANTI BAG"/>
    <s v="CHINDAGUDA"/>
  </r>
  <r>
    <x v="1"/>
    <s v="Raipur"/>
    <x v="4"/>
    <s v="RAIPUR 02"/>
    <x v="52"/>
    <n v="35213"/>
    <x v="525"/>
    <n v="22410070316"/>
    <x v="1280"/>
    <s v="MVY001718347"/>
    <s v="Bisahin Bai Yadav"/>
    <s v="PREELU RAM YADAV"/>
  </r>
  <r>
    <x v="1"/>
    <s v="Raipur"/>
    <x v="4"/>
    <s v="RAIPUR 02"/>
    <x v="52"/>
    <n v="35213"/>
    <x v="525"/>
    <n v="22410070316"/>
    <x v="1280"/>
    <s v="MVY001858379"/>
    <s v="VARSHA TANDI"/>
    <s v="MOTI RAM TANDI"/>
  </r>
  <r>
    <x v="1"/>
    <s v="Raipur"/>
    <x v="4"/>
    <s v="RAIPUR 02"/>
    <x v="52"/>
    <n v="35213"/>
    <x v="525"/>
    <n v="22410070316"/>
    <x v="1280"/>
    <s v="MVY002775928"/>
    <s v="LILAWATI MANDALWAR"/>
    <s v="KRISHNA MANDALWAR"/>
  </r>
  <r>
    <x v="1"/>
    <s v="Raipur"/>
    <x v="4"/>
    <s v="RAIPUR 02"/>
    <x v="52"/>
    <n v="35213"/>
    <x v="525"/>
    <n v="22410070316"/>
    <x v="1280"/>
    <s v="MVY002778474"/>
    <s v="KIRAN SONI"/>
    <s v="SANJAY SONI"/>
  </r>
  <r>
    <x v="1"/>
    <s v="Raipur"/>
    <x v="4"/>
    <s v="RAIPUR 02"/>
    <x v="52"/>
    <n v="35213"/>
    <x v="525"/>
    <n v="22410070316"/>
    <x v="1280"/>
    <s v="MVY002685520"/>
    <s v="HEERA PASERIYA"/>
    <s v="RAKESH PASERIYA"/>
  </r>
  <r>
    <x v="1"/>
    <s v="Raipur"/>
    <x v="4"/>
    <s v="RAIPUR URBAN 1"/>
    <x v="53"/>
    <n v="35213"/>
    <x v="525"/>
    <n v="22410030506"/>
    <x v="1281"/>
    <s v="MVY002539328"/>
    <s v="Bushra Fatima"/>
    <s v="Mohammad Imran Khalid"/>
  </r>
  <r>
    <x v="1"/>
    <s v="Raipur"/>
    <x v="4"/>
    <s v="RAIPUR URBAN 1"/>
    <x v="53"/>
    <n v="35213"/>
    <x v="525"/>
    <n v="22410030506"/>
    <x v="1281"/>
    <s v="MVY006667704"/>
    <s v="SABRA BEGAM"/>
    <s v="MIRZA MEHMUD BEG"/>
  </r>
  <r>
    <x v="1"/>
    <s v="Raipur"/>
    <x v="4"/>
    <s v="RAIPUR URBAN 1"/>
    <x v="53"/>
    <n v="35213"/>
    <x v="525"/>
    <n v="22410030506"/>
    <x v="1281"/>
    <s v="MVY006670190"/>
    <s v="RUKHSANA BEGAM"/>
    <s v="MURAD AHMAD SHAIKH"/>
  </r>
  <r>
    <x v="1"/>
    <s v="Raipur"/>
    <x v="4"/>
    <s v="RAIPUR URBAN 1"/>
    <x v="53"/>
    <n v="35213"/>
    <x v="525"/>
    <n v="22410030506"/>
    <x v="1281"/>
    <s v="MVY006727588"/>
    <s v="BEENA JAIN"/>
    <s v="DILIP JAIN"/>
  </r>
  <r>
    <x v="1"/>
    <s v="Raipur"/>
    <x v="4"/>
    <s v="RAIPUR URBAN 1"/>
    <x v="53"/>
    <n v="35213"/>
    <x v="525"/>
    <n v="22410030506"/>
    <x v="1281"/>
    <s v="MVY006912510"/>
    <s v="MEERA LOKHANDE"/>
    <s v="VILASHRAV LOKHANDE"/>
  </r>
  <r>
    <x v="1"/>
    <s v="Raipur"/>
    <x v="4"/>
    <s v="RAIPUR URBAN 1"/>
    <x v="53"/>
    <n v="35213"/>
    <x v="525"/>
    <n v="22410030506"/>
    <x v="1281"/>
    <s v="MVY006909490"/>
    <s v="KOMAL LOKHANDE"/>
    <s v="PRAHUM  LOKHANDE"/>
  </r>
  <r>
    <x v="1"/>
    <s v="Raipur"/>
    <x v="4"/>
    <s v="RAIPUR URBAN 1"/>
    <x v="53"/>
    <n v="35213"/>
    <x v="525"/>
    <n v="22410030506"/>
    <x v="1281"/>
    <s v="MVY006910094"/>
    <s v="FATEMA HUSAIN"/>
    <s v="SHABBIR HUSAIN"/>
  </r>
  <r>
    <x v="1"/>
    <s v="Raipur"/>
    <x v="4"/>
    <s v="RAIPUR URBAN 1"/>
    <x v="53"/>
    <n v="35213"/>
    <x v="525"/>
    <n v="22410030506"/>
    <x v="1281"/>
    <s v="MVY006522469"/>
    <s v="MANJU DONGRE"/>
    <s v="TESU KUMAR DONGRE"/>
  </r>
  <r>
    <x v="1"/>
    <s v="Raipur"/>
    <x v="4"/>
    <s v="RAIPUR URBAN 1"/>
    <x v="53"/>
    <n v="35213"/>
    <x v="525"/>
    <n v="22410030506"/>
    <x v="1281"/>
    <s v="MVY006546422"/>
    <s v="PREETI DONGRE"/>
    <s v="VIKAS DONGRE"/>
  </r>
  <r>
    <x v="1"/>
    <s v="Raipur"/>
    <x v="4"/>
    <s v="RAIPUR URBAN 1"/>
    <x v="53"/>
    <n v="35213"/>
    <x v="525"/>
    <n v="22410030506"/>
    <x v="1281"/>
    <s v="MVY005715254"/>
    <s v="Manisha Fartade"/>
    <s v="Shekhar Fartade"/>
  </r>
  <r>
    <x v="1"/>
    <s v="Raipur"/>
    <x v="4"/>
    <s v="RAIPUR URBAN 1"/>
    <x v="53"/>
    <n v="35213"/>
    <x v="525"/>
    <n v="22410030506"/>
    <x v="1281"/>
    <s v="MVY005840936"/>
    <s v="KAMAL GIRIBHAT"/>
    <s v="DHAMODAR RAO GIRIBHAT"/>
  </r>
  <r>
    <x v="1"/>
    <s v="Raipur"/>
    <x v="4"/>
    <s v="RAIPUR URBAN 1"/>
    <x v="53"/>
    <n v="35213"/>
    <x v="525"/>
    <n v="22410030506"/>
    <x v="1281"/>
    <s v="MVY005825748"/>
    <s v="Ruchi wakde"/>
    <s v="Rahul shinde"/>
  </r>
  <r>
    <x v="1"/>
    <s v="Raipur"/>
    <x v="4"/>
    <s v="RAIPUR URBAN 1"/>
    <x v="53"/>
    <n v="35213"/>
    <x v="525"/>
    <n v="22410030506"/>
    <x v="1281"/>
    <s v="MVY005831836"/>
    <s v="SUHASINI PATTALWAR"/>
    <s v="SUBHASH PATTALWAR"/>
  </r>
  <r>
    <x v="1"/>
    <s v="Raipur"/>
    <x v="4"/>
    <s v="RAIPUR URBAN 1"/>
    <x v="53"/>
    <n v="35213"/>
    <x v="525"/>
    <n v="22410030506"/>
    <x v="1281"/>
    <s v="MVY006282639"/>
    <s v="ANJUM BEGAM"/>
    <s v="MOHAMMAD SADAB"/>
  </r>
  <r>
    <x v="1"/>
    <s v="Raipur"/>
    <x v="4"/>
    <s v="RAIPUR URBAN 1"/>
    <x v="53"/>
    <n v="35213"/>
    <x v="525"/>
    <n v="22410030506"/>
    <x v="1281"/>
    <s v="MVY006516095"/>
    <s v="NIDHI PALASH DONGRE"/>
    <s v="PALASH DONGRE"/>
  </r>
  <r>
    <x v="1"/>
    <s v="Raipur"/>
    <x v="4"/>
    <s v="RAIPUR URBAN 1"/>
    <x v="53"/>
    <n v="35213"/>
    <x v="525"/>
    <n v="22410030506"/>
    <x v="1281"/>
    <s v="MVY004673744"/>
    <s v="BISUNA SHRIWAS"/>
    <s v="SUSHIL KUMAR SHRIWAS"/>
  </r>
  <r>
    <x v="1"/>
    <s v="Raipur"/>
    <x v="4"/>
    <s v="RAIPUR URBAN 1"/>
    <x v="53"/>
    <n v="35213"/>
    <x v="525"/>
    <n v="22410030506"/>
    <x v="1281"/>
    <s v="MVY003275903"/>
    <s v="SEEMA RANI GHOSH"/>
    <s v="TAPAS KANTI GHOSH"/>
  </r>
  <r>
    <x v="1"/>
    <s v="Raipur"/>
    <x v="4"/>
    <s v="RAIPUR URBAN 1"/>
    <x v="53"/>
    <n v="35213"/>
    <x v="525"/>
    <n v="22410030506"/>
    <x v="1281"/>
    <s v="MVY005344841"/>
    <s v="SHAMA KHANAM"/>
    <s v="JAVED NAWAZ RAHAMALHULLA SHAIKH"/>
  </r>
  <r>
    <x v="1"/>
    <s v="Raipur"/>
    <x v="4"/>
    <s v="RAIPUR URBAN 1"/>
    <x v="53"/>
    <n v="35213"/>
    <x v="525"/>
    <n v="22410030506"/>
    <x v="1281"/>
    <s v="MVY003849476"/>
    <s v="AFROZ SAIFI"/>
    <s v="MOHAMMAD HUSAINSAIFY"/>
  </r>
  <r>
    <x v="1"/>
    <s v="Raipur"/>
    <x v="4"/>
    <s v="RAIPUR URBAN 1"/>
    <x v="53"/>
    <n v="35213"/>
    <x v="525"/>
    <n v="22410030506"/>
    <x v="1281"/>
    <s v="MVY003840781"/>
    <s v="yasmin begam"/>
    <s v="mo.sultan"/>
  </r>
  <r>
    <x v="1"/>
    <s v="Raipur"/>
    <x v="4"/>
    <s v="RAIPUR URBAN 1"/>
    <x v="53"/>
    <n v="35213"/>
    <x v="525"/>
    <n v="22410030506"/>
    <x v="1281"/>
    <s v="MVY003230501"/>
    <s v="Shabanam Anjum"/>
    <s v="Mohd Javad"/>
  </r>
  <r>
    <x v="1"/>
    <s v="Raipur"/>
    <x v="4"/>
    <s v="RAIPUR URBAN 1"/>
    <x v="53"/>
    <n v="35213"/>
    <x v="525"/>
    <n v="22410030514"/>
    <x v="1282"/>
    <s v="MVY004766562"/>
    <s v="sujata jagat"/>
    <s v="sonu jagat"/>
  </r>
  <r>
    <x v="1"/>
    <s v="Raipur"/>
    <x v="4"/>
    <s v="RAIPUR URBAN 1"/>
    <x v="53"/>
    <n v="35213"/>
    <x v="525"/>
    <n v="22410030514"/>
    <x v="1282"/>
    <s v="MVY004482114"/>
    <s v="JAYA JAGAT"/>
    <s v="CHOTU JAGAT"/>
  </r>
  <r>
    <x v="1"/>
    <s v="Raipur"/>
    <x v="4"/>
    <s v="RAIPUR URBAN 1"/>
    <x v="53"/>
    <n v="35213"/>
    <x v="525"/>
    <n v="22410030514"/>
    <x v="1282"/>
    <s v="MVY003748163"/>
    <s v="jagni Dewangan"/>
    <s v="Vijay kumar Dewangan"/>
  </r>
  <r>
    <x v="1"/>
    <s v="Raipur"/>
    <x v="4"/>
    <s v="RAIPUR URBAN 1"/>
    <x v="53"/>
    <n v="35213"/>
    <x v="525"/>
    <n v="22410030514"/>
    <x v="1282"/>
    <s v="MVY005417915"/>
    <s v="SHRADHA SONI"/>
    <s v="BHAIYALAL SONI"/>
  </r>
  <r>
    <x v="1"/>
    <s v="Raipur"/>
    <x v="4"/>
    <s v="RAIPUR URBAN 1"/>
    <x v="53"/>
    <n v="35213"/>
    <x v="525"/>
    <n v="22410030514"/>
    <x v="1282"/>
    <s v="MVY005423125"/>
    <s v="RAJKUMARI SONI"/>
    <s v="BANMALI SONI"/>
  </r>
  <r>
    <x v="1"/>
    <s v="Raipur"/>
    <x v="4"/>
    <s v="RAIPUR URBAN 1"/>
    <x v="53"/>
    <n v="35213"/>
    <x v="525"/>
    <n v="22410030514"/>
    <x v="1282"/>
    <s v="MVY005377159"/>
    <s v="vaijayanti sagar"/>
    <s v="sachin sagar"/>
  </r>
  <r>
    <x v="1"/>
    <s v="Raipur"/>
    <x v="4"/>
    <s v="RAIPUR URBAN 1"/>
    <x v="53"/>
    <n v="35213"/>
    <x v="525"/>
    <n v="22410030514"/>
    <x v="1282"/>
    <s v="MVY001860860"/>
    <s v="KHUSHBOO MUDLIYAR"/>
    <s v="SANDEEP MUDLIYAR"/>
  </r>
  <r>
    <x v="1"/>
    <s v="Raipur"/>
    <x v="4"/>
    <s v="RAIPUR URBAN 1"/>
    <x v="53"/>
    <n v="35213"/>
    <x v="525"/>
    <n v="22410030514"/>
    <x v="1282"/>
    <s v="MVY001769585"/>
    <s v="SARASWATI CHOURASIYA"/>
    <s v="DHARMENDAR NARESH CHOURASIYA"/>
  </r>
  <r>
    <x v="1"/>
    <s v="Raipur"/>
    <x v="4"/>
    <s v="RAIPUR URBAN 1"/>
    <x v="53"/>
    <n v="35213"/>
    <x v="525"/>
    <n v="22410030514"/>
    <x v="1282"/>
    <s v="MVY001611913"/>
    <s v="NARAYANI DEEP"/>
    <s v="ARUN DEEP"/>
  </r>
  <r>
    <x v="1"/>
    <s v="Raipur"/>
    <x v="4"/>
    <s v="RAIPUR URBAN 1"/>
    <x v="53"/>
    <n v="35213"/>
    <x v="525"/>
    <n v="22410030514"/>
    <x v="1282"/>
    <s v="MVY002170099"/>
    <s v="Abeda Kuraishi"/>
    <s v="Maksud Ali"/>
  </r>
  <r>
    <x v="1"/>
    <s v="Raipur"/>
    <x v="4"/>
    <s v="RAIPUR URBAN 1"/>
    <x v="53"/>
    <n v="35213"/>
    <x v="525"/>
    <n v="22410030514"/>
    <x v="1282"/>
    <s v="MVY000114943"/>
    <s v="PRERNA KUMAR"/>
    <s v="LABHCHAND KUMAR"/>
  </r>
  <r>
    <x v="1"/>
    <s v="Raipur"/>
    <x v="4"/>
    <s v="RAIPUR URBAN 1"/>
    <x v="53"/>
    <n v="35213"/>
    <x v="525"/>
    <n v="22410030514"/>
    <x v="1282"/>
    <s v="MVY006060607"/>
    <s v="Ganga bagh"/>
    <s v="Daya Sagar"/>
  </r>
  <r>
    <x v="1"/>
    <s v="Raipur"/>
    <x v="4"/>
    <s v="RAIPUR URBAN 1"/>
    <x v="53"/>
    <n v="35213"/>
    <x v="525"/>
    <n v="22410030514"/>
    <x v="1282"/>
    <s v="MVY006847053"/>
    <s v="Padma baghel"/>
    <s v="Late Mahesh Baghel"/>
  </r>
  <r>
    <x v="1"/>
    <s v="Raipur"/>
    <x v="4"/>
    <s v="RAIPUR URBAN 1"/>
    <x v="53"/>
    <n v="35213"/>
    <x v="525"/>
    <n v="22410030514"/>
    <x v="1282"/>
    <s v="MVY006678817"/>
    <s v="MANJU SAHU"/>
    <s v="DIPAK SAHU"/>
  </r>
  <r>
    <x v="1"/>
    <s v="Raipur"/>
    <x v="4"/>
    <s v="RAIPUR URBAN 1"/>
    <x v="53"/>
    <n v="35213"/>
    <x v="525"/>
    <n v="22410030514"/>
    <x v="1282"/>
    <s v="MVY006680590"/>
    <s v="Yamini Verma"/>
    <s v="Neeraj Kumar Verma"/>
  </r>
  <r>
    <x v="1"/>
    <s v="Raipur"/>
    <x v="4"/>
    <s v="RAIPUR URBAN 1"/>
    <x v="53"/>
    <n v="35213"/>
    <x v="525"/>
    <n v="22410030514"/>
    <x v="1282"/>
    <s v="MVY006681974"/>
    <s v="REVTI DEEP"/>
    <s v="CHKRA DEEP"/>
  </r>
  <r>
    <x v="1"/>
    <s v="Raipur"/>
    <x v="4"/>
    <s v="RAIPUR URBAN 1"/>
    <x v="53"/>
    <n v="35213"/>
    <x v="525"/>
    <n v="22410030514"/>
    <x v="1282"/>
    <s v="MVY006674333"/>
    <s v="USHA SAGAR"/>
    <s v="UMASHANKAR"/>
  </r>
  <r>
    <x v="1"/>
    <s v="Raipur"/>
    <x v="4"/>
    <s v="RAIPUR URBAN 1"/>
    <x v="53"/>
    <n v="35213"/>
    <x v="525"/>
    <n v="22410030514"/>
    <x v="1282"/>
    <s v="MVY006665575"/>
    <s v="ASHA SAHU"/>
    <s v="RAJU SAHU"/>
  </r>
  <r>
    <x v="1"/>
    <s v="Raipur"/>
    <x v="4"/>
    <s v="RAIPUR URBAN 1"/>
    <x v="53"/>
    <n v="35213"/>
    <x v="525"/>
    <n v="22410030514"/>
    <x v="1282"/>
    <s v="MVY006519637"/>
    <s v="sapna jagat"/>
    <s v="dinbandhu jagat"/>
  </r>
  <r>
    <x v="1"/>
    <s v="Raipur"/>
    <x v="4"/>
    <s v="RAIPUR URBAN 1"/>
    <x v="53"/>
    <n v="35213"/>
    <x v="525"/>
    <n v="22410030514"/>
    <x v="1282"/>
    <s v="MVY006511035"/>
    <s v="gauri bai"/>
    <s v="adhikari kumar"/>
  </r>
  <r>
    <x v="1"/>
    <s v="Raipur"/>
    <x v="4"/>
    <s v="RAIPUR URBAN 1"/>
    <x v="53"/>
    <n v="35213"/>
    <x v="525"/>
    <n v="22410030514"/>
    <x v="1282"/>
    <s v="MVY006210975"/>
    <s v="SAPNA DEEP"/>
    <s v="DINESH DEEP"/>
  </r>
  <r>
    <x v="1"/>
    <s v="Raipur"/>
    <x v="4"/>
    <s v="RAIPUR URBAN 1"/>
    <x v="53"/>
    <n v="35213"/>
    <x v="525"/>
    <n v="22410030514"/>
    <x v="1282"/>
    <s v="MVY006131239"/>
    <s v="VANDANA NAYAK"/>
    <s v="THAVEER KUMAR NAYAK"/>
  </r>
  <r>
    <x v="1"/>
    <s v="Raipur"/>
    <x v="4"/>
    <s v="RAIPUR URBAN 1"/>
    <x v="53"/>
    <n v="35213"/>
    <x v="525"/>
    <n v="22410030522"/>
    <x v="1283"/>
    <s v="MVY006245566"/>
    <s v="SAMIM BANO"/>
    <s v="MOHD SAFI"/>
  </r>
  <r>
    <x v="1"/>
    <s v="Raipur"/>
    <x v="4"/>
    <s v="RAIPUR URBAN 1"/>
    <x v="53"/>
    <n v="35213"/>
    <x v="525"/>
    <n v="22410030522"/>
    <x v="1283"/>
    <s v="MVY006235297"/>
    <s v="SHIRIN PARVEEN"/>
    <s v="MEHFOOZ KHAN"/>
  </r>
  <r>
    <x v="1"/>
    <s v="Raipur"/>
    <x v="4"/>
    <s v="RAIPUR URBAN 1"/>
    <x v="53"/>
    <n v="35213"/>
    <x v="525"/>
    <n v="22410030522"/>
    <x v="1283"/>
    <s v="MVY006240685"/>
    <s v="RASANTA SONI"/>
    <s v="NARAYAN SONI"/>
  </r>
  <r>
    <x v="1"/>
    <s v="Raipur"/>
    <x v="4"/>
    <s v="RAIPUR URBAN 1"/>
    <x v="53"/>
    <n v="35213"/>
    <x v="525"/>
    <n v="22410030522"/>
    <x v="1283"/>
    <s v="MVY006241907"/>
    <s v="sumitra soni"/>
    <s v="badi soni"/>
  </r>
  <r>
    <x v="1"/>
    <s v="Raipur"/>
    <x v="4"/>
    <s v="RAIPUR URBAN 1"/>
    <x v="53"/>
    <n v="35213"/>
    <x v="525"/>
    <n v="22410030522"/>
    <x v="1283"/>
    <s v="MVY006480126"/>
    <s v="Sushila malu"/>
    <s v="SudhirChand Malu"/>
  </r>
  <r>
    <x v="1"/>
    <s v="Raipur"/>
    <x v="4"/>
    <s v="RAIPUR URBAN 1"/>
    <x v="53"/>
    <n v="35213"/>
    <x v="525"/>
    <n v="22410030522"/>
    <x v="1283"/>
    <s v="MVY006467539"/>
    <s v="ANJU DEWANGAN"/>
    <s v="SIDDHINATH DEWANGAN"/>
  </r>
  <r>
    <x v="1"/>
    <s v="Raipur"/>
    <x v="4"/>
    <s v="RAIPUR URBAN 1"/>
    <x v="53"/>
    <n v="35213"/>
    <x v="525"/>
    <n v="22410030522"/>
    <x v="1283"/>
    <s v="MVY006488246"/>
    <s v="RANI DEWANGAN"/>
    <s v="KESHAW KUMAR DEWANGAN"/>
  </r>
  <r>
    <x v="1"/>
    <s v="Raipur"/>
    <x v="4"/>
    <s v="RAIPUR URBAN 1"/>
    <x v="53"/>
    <n v="35213"/>
    <x v="525"/>
    <n v="22410030522"/>
    <x v="1283"/>
    <s v="MVY006447129"/>
    <s v="REKHA SHARMA"/>
    <s v="RAJESH SHARMA"/>
  </r>
  <r>
    <x v="1"/>
    <s v="Raipur"/>
    <x v="4"/>
    <s v="RAIPUR URBAN 1"/>
    <x v="53"/>
    <n v="35213"/>
    <x v="525"/>
    <n v="22410030522"/>
    <x v="1283"/>
    <s v="MVY006458380"/>
    <s v="RASHMI SONI"/>
    <s v="DINESH KUMAR SONI"/>
  </r>
  <r>
    <x v="1"/>
    <s v="Raipur"/>
    <x v="4"/>
    <s v="RAIPUR URBAN 1"/>
    <x v="53"/>
    <n v="35213"/>
    <x v="525"/>
    <n v="22410030522"/>
    <x v="1283"/>
    <s v="MVY006220157"/>
    <s v="RADHA DEWANGAN"/>
    <s v="DAMRU KUMAR"/>
  </r>
  <r>
    <x v="1"/>
    <s v="Raipur"/>
    <x v="4"/>
    <s v="RAIPUR URBAN 1"/>
    <x v="53"/>
    <n v="35213"/>
    <x v="525"/>
    <n v="22410030522"/>
    <x v="1283"/>
    <s v="MVY006222539"/>
    <s v="kokila soni"/>
    <s v="mahesh soni"/>
  </r>
  <r>
    <x v="1"/>
    <s v="Raipur"/>
    <x v="4"/>
    <s v="RAIPUR URBAN 1"/>
    <x v="53"/>
    <n v="35213"/>
    <x v="525"/>
    <n v="22410030522"/>
    <x v="1283"/>
    <s v="MVY005971607"/>
    <s v="DIVYA VAISHNAV"/>
    <s v="PANKAJ VAISHNAV"/>
  </r>
  <r>
    <x v="1"/>
    <s v="Raipur"/>
    <x v="4"/>
    <s v="RAIPUR URBAN 1"/>
    <x v="53"/>
    <n v="35213"/>
    <x v="525"/>
    <n v="22410030522"/>
    <x v="1283"/>
    <s v="MVY006044759"/>
    <s v="Gunjan Tandi"/>
    <s v="Sushant Tandi"/>
  </r>
  <r>
    <x v="1"/>
    <s v="Raipur"/>
    <x v="4"/>
    <s v="RAIPUR URBAN 1"/>
    <x v="53"/>
    <n v="35213"/>
    <x v="525"/>
    <n v="22410030522"/>
    <x v="1283"/>
    <s v="MVY005708019"/>
    <s v="MANISHA YADAV"/>
    <s v="TULSI RAM YADAV"/>
  </r>
  <r>
    <x v="1"/>
    <s v="Raipur"/>
    <x v="4"/>
    <s v="RAIPUR URBAN 1"/>
    <x v="53"/>
    <n v="35213"/>
    <x v="525"/>
    <n v="22410030522"/>
    <x v="1283"/>
    <s v="MVY007061917"/>
    <s v="SWALEHATUBER RIZVI"/>
    <s v="MOHAMMAD JUBER RIZVI"/>
  </r>
  <r>
    <x v="1"/>
    <s v="Raipur"/>
    <x v="4"/>
    <s v="RAIPUR URBAN 1"/>
    <x v="53"/>
    <n v="35213"/>
    <x v="525"/>
    <n v="22410030522"/>
    <x v="1283"/>
    <s v="MVY006887881"/>
    <s v="JOHRA BEGUM"/>
    <s v="SAMEER KHAN"/>
  </r>
  <r>
    <x v="1"/>
    <s v="Raipur"/>
    <x v="4"/>
    <s v="RAIPUR URBAN 1"/>
    <x v="53"/>
    <n v="35213"/>
    <x v="525"/>
    <n v="22410030522"/>
    <x v="1283"/>
    <s v="MVY006722400"/>
    <s v="SEEMA NIHAL"/>
    <s v="MANOJ NIHAL"/>
  </r>
  <r>
    <x v="1"/>
    <s v="Raipur"/>
    <x v="4"/>
    <s v="RAIPUR URBAN 1"/>
    <x v="53"/>
    <n v="35213"/>
    <x v="525"/>
    <n v="22410030522"/>
    <x v="1283"/>
    <s v="MVY006713690"/>
    <s v="SIMA JAIN"/>
    <s v="SURESH JAIN"/>
  </r>
  <r>
    <x v="1"/>
    <s v="Raipur"/>
    <x v="4"/>
    <s v="RAIPUR URBAN 1"/>
    <x v="53"/>
    <n v="35213"/>
    <x v="525"/>
    <n v="22410030522"/>
    <x v="1283"/>
    <s v="MVY006812151"/>
    <s v="DARSHIKA MUNGRE"/>
    <s v="ANURAG MUNGRE"/>
  </r>
  <r>
    <x v="1"/>
    <s v="Raipur"/>
    <x v="4"/>
    <s v="RAIPUR URBAN 1"/>
    <x v="53"/>
    <n v="35213"/>
    <x v="525"/>
    <n v="22410030522"/>
    <x v="1283"/>
    <s v="MVY006682157"/>
    <s v="BHARTI DHIWAR"/>
    <s v="TOSHAN LAL DHIWAR"/>
  </r>
  <r>
    <x v="1"/>
    <s v="Raipur"/>
    <x v="4"/>
    <s v="RAIPUR URBAN 1"/>
    <x v="53"/>
    <n v="35213"/>
    <x v="525"/>
    <n v="22410030522"/>
    <x v="1283"/>
    <s v="MVY004709552"/>
    <s v="MEGHA YADAV"/>
    <s v="UDITYA YADAV"/>
  </r>
  <r>
    <x v="1"/>
    <s v="Raipur"/>
    <x v="4"/>
    <s v="RAIPUR URBAN 1"/>
    <x v="53"/>
    <n v="35213"/>
    <x v="525"/>
    <n v="22410030522"/>
    <x v="1283"/>
    <s v="MVY003204857"/>
    <s v="NARGIS BANO"/>
    <s v="MO SALIM"/>
  </r>
  <r>
    <x v="1"/>
    <s v="Raipur"/>
    <x v="4"/>
    <s v="RAIPUR URBAN 1"/>
    <x v="53"/>
    <n v="35213"/>
    <x v="525"/>
    <n v="22410030522"/>
    <x v="1283"/>
    <s v="MVY003242062"/>
    <s v="SAMSHUNNISHA"/>
    <s v="ASHIK ALI"/>
  </r>
  <r>
    <x v="1"/>
    <s v="Raipur"/>
    <x v="4"/>
    <s v="RAIPUR URBAN 1"/>
    <x v="53"/>
    <n v="35213"/>
    <x v="525"/>
    <n v="22410030522"/>
    <x v="1283"/>
    <s v="MVY003019061"/>
    <s v="Shayra Rahman"/>
    <s v="Shoerbu Rahman"/>
  </r>
  <r>
    <x v="1"/>
    <s v="Raipur"/>
    <x v="4"/>
    <s v="RAIPUR URBAN 1"/>
    <x v="53"/>
    <n v="35213"/>
    <x v="525"/>
    <n v="22410030522"/>
    <x v="1283"/>
    <s v="MVY003361240"/>
    <s v="kaushilya koshta"/>
    <s v="jiten koshta"/>
  </r>
  <r>
    <x v="1"/>
    <s v="Raipur"/>
    <x v="4"/>
    <s v="RAIPUR URBAN 1"/>
    <x v="53"/>
    <n v="35213"/>
    <x v="525"/>
    <n v="22410030522"/>
    <x v="1283"/>
    <s v="MVY003790246"/>
    <s v="Shamsad Bano"/>
    <s v="Saiyyad Mirza Ali"/>
  </r>
  <r>
    <x v="1"/>
    <s v="Raipur"/>
    <x v="4"/>
    <s v="RAIPUR URBAN 1"/>
    <x v="53"/>
    <n v="35213"/>
    <x v="525"/>
    <n v="22410030522"/>
    <x v="1283"/>
    <s v="MVY005105555"/>
    <s v="CHNDRA NAYAK"/>
    <s v="DHANESWAR NAYAK"/>
  </r>
  <r>
    <x v="1"/>
    <s v="Raipur"/>
    <x v="4"/>
    <s v="RAIPUR URBAN 1"/>
    <x v="53"/>
    <n v="35213"/>
    <x v="525"/>
    <n v="22410030522"/>
    <x v="1283"/>
    <s v="MVY001312942"/>
    <s v="ISHWARI KSHTRI"/>
    <s v="PRADEEP KSHTRI"/>
  </r>
  <r>
    <x v="1"/>
    <s v="Raipur"/>
    <x v="4"/>
    <s v="RAIPUR URBAN 1"/>
    <x v="53"/>
    <n v="35213"/>
    <x v="525"/>
    <n v="22410030522"/>
    <x v="1283"/>
    <s v="MVY001315209"/>
    <s v="RANI JAGAT"/>
    <s v="GANGADHAR JAGAT"/>
  </r>
  <r>
    <x v="1"/>
    <s v="Raipur"/>
    <x v="4"/>
    <s v="RAIPUR URBAN 1"/>
    <x v="53"/>
    <n v="35213"/>
    <x v="525"/>
    <n v="22410030522"/>
    <x v="1283"/>
    <s v="MVY001282699"/>
    <s v="VASUKI SAGAR"/>
    <s v="SANI SAGAR"/>
  </r>
  <r>
    <x v="1"/>
    <s v="Raipur"/>
    <x v="4"/>
    <s v="RAIPUR URBAN 1"/>
    <x v="53"/>
    <n v="35213"/>
    <x v="525"/>
    <n v="22410030522"/>
    <x v="1283"/>
    <s v="MVY002655423"/>
    <s v="Naj Parveen"/>
    <s v="Aashif Khan"/>
  </r>
  <r>
    <x v="1"/>
    <s v="Raipur"/>
    <x v="4"/>
    <s v="RAIPUR URBAN 1"/>
    <x v="53"/>
    <n v="35213"/>
    <x v="525"/>
    <n v="22410030522"/>
    <x v="1283"/>
    <s v="MVY001927154"/>
    <s v="Anjali Sagar"/>
    <s v="Hemant Sagar"/>
  </r>
  <r>
    <x v="1"/>
    <s v="Raipur"/>
    <x v="4"/>
    <s v="RAIPUR URBAN 1"/>
    <x v="53"/>
    <n v="35213"/>
    <x v="525"/>
    <n v="22410030522"/>
    <x v="1283"/>
    <s v="MVY001931962"/>
    <s v="Jeenat khan"/>
    <s v="Shekh wasim"/>
  </r>
  <r>
    <x v="1"/>
    <s v="Raipur"/>
    <x v="4"/>
    <s v="RAIPUR URBAN 1"/>
    <x v="53"/>
    <n v="35213"/>
    <x v="525"/>
    <n v="22410030522"/>
    <x v="1283"/>
    <s v="MVY001804525"/>
    <s v="सीमा दीवान"/>
    <s v="सतीश दीवान"/>
  </r>
  <r>
    <x v="1"/>
    <s v="Raipur"/>
    <x v="4"/>
    <s v="RAIPUR URBAN 1"/>
    <x v="53"/>
    <n v="35213"/>
    <x v="525"/>
    <n v="22410030522"/>
    <x v="1283"/>
    <s v="MVY002133431"/>
    <s v="Meenu kumar"/>
    <s v="Bhola kumar"/>
  </r>
  <r>
    <x v="1"/>
    <s v="Raipur"/>
    <x v="4"/>
    <s v="RAIPUR URBAN 1"/>
    <x v="53"/>
    <n v="35213"/>
    <x v="525"/>
    <n v="22410030522"/>
    <x v="1283"/>
    <s v="MVY002080966"/>
    <s v="Gendi Bai Nirmalkar"/>
    <s v="Siyaram Nirmalkar"/>
  </r>
  <r>
    <x v="1"/>
    <s v="Raipur"/>
    <x v="4"/>
    <s v="RAIPUR URBAN 1"/>
    <x v="53"/>
    <n v="35213"/>
    <x v="525"/>
    <n v="22410030522"/>
    <x v="1283"/>
    <s v="MVY002082396"/>
    <s v="Subhadra bai yadav"/>
    <s v="Madhuwa yadav"/>
  </r>
  <r>
    <x v="1"/>
    <s v="Raipur"/>
    <x v="4"/>
    <s v="RAIPUR URBAN 1"/>
    <x v="53"/>
    <n v="35213"/>
    <x v="525"/>
    <n v="22410030522"/>
    <x v="1283"/>
    <s v="MVY002272968"/>
    <s v="NISHA SHRIWASTAV"/>
    <s v="PREM KUMAR SHRIWASTAV"/>
  </r>
  <r>
    <x v="1"/>
    <s v="Raipur"/>
    <x v="4"/>
    <s v="RAIPUR URBAN 1"/>
    <x v="53"/>
    <n v="35213"/>
    <x v="525"/>
    <n v="22410030522"/>
    <x v="1283"/>
    <s v="MVY001036394"/>
    <s v="KAVITA SAGAR"/>
    <s v="SHAILESH SAGAR"/>
  </r>
  <r>
    <x v="1"/>
    <s v="Raipur"/>
    <x v="4"/>
    <s v="RAIPUR URBAN 1"/>
    <x v="53"/>
    <n v="35213"/>
    <x v="525"/>
    <n v="22410030521"/>
    <x v="1284"/>
    <s v="MVY001413372"/>
    <s v="madana jagat"/>
    <s v="TULSI JAGAT"/>
  </r>
  <r>
    <x v="1"/>
    <s v="Raipur"/>
    <x v="4"/>
    <s v="RAIPUR URBAN 1"/>
    <x v="53"/>
    <n v="35213"/>
    <x v="525"/>
    <n v="22410030521"/>
    <x v="1284"/>
    <s v="MVY001415600"/>
    <s v="RUPA PANDEY"/>
    <s v="GHENU PANDEY"/>
  </r>
  <r>
    <x v="1"/>
    <s v="Raipur"/>
    <x v="4"/>
    <s v="RAIPUR URBAN 1"/>
    <x v="53"/>
    <n v="35213"/>
    <x v="525"/>
    <n v="22410030521"/>
    <x v="1284"/>
    <s v="MVY001315745"/>
    <s v="preeti nag"/>
    <s v="ramesh nag"/>
  </r>
  <r>
    <x v="1"/>
    <s v="Raipur"/>
    <x v="4"/>
    <s v="RAIPUR URBAN 1"/>
    <x v="53"/>
    <n v="35213"/>
    <x v="525"/>
    <n v="22410030521"/>
    <x v="1284"/>
    <s v="MVY001419882"/>
    <s v="RATNA TANDI"/>
    <s v="SAWAN TANDI"/>
  </r>
  <r>
    <x v="1"/>
    <s v="Raipur"/>
    <x v="4"/>
    <s v="RAIPUR URBAN 1"/>
    <x v="53"/>
    <n v="35213"/>
    <x v="525"/>
    <n v="22410030521"/>
    <x v="1284"/>
    <s v="MVY001891662"/>
    <s v="JGYA SONI"/>
    <s v="AJEET SONI"/>
  </r>
  <r>
    <x v="1"/>
    <s v="Raipur"/>
    <x v="4"/>
    <s v="RAIPUR URBAN 1"/>
    <x v="53"/>
    <n v="35213"/>
    <x v="525"/>
    <n v="22410030521"/>
    <x v="1284"/>
    <s v="MVY001784030"/>
    <s v="ARTI DEEP"/>
    <s v="SUNNY DEEP"/>
  </r>
  <r>
    <x v="1"/>
    <s v="Raipur"/>
    <x v="4"/>
    <s v="RAIPUR URBAN 1"/>
    <x v="53"/>
    <n v="35213"/>
    <x v="525"/>
    <n v="22410030521"/>
    <x v="1284"/>
    <s v="MVY006786568"/>
    <s v="RIZWANA BANO"/>
    <s v="Tausif Mohammad"/>
  </r>
  <r>
    <x v="1"/>
    <s v="Raipur"/>
    <x v="4"/>
    <s v="RAIPUR URBAN 1"/>
    <x v="53"/>
    <n v="35213"/>
    <x v="525"/>
    <n v="22410030521"/>
    <x v="1284"/>
    <s v="MVY006792005"/>
    <s v="REKHA NAG"/>
    <s v="BEDA BYAS NAG"/>
  </r>
  <r>
    <x v="1"/>
    <s v="Raipur"/>
    <x v="4"/>
    <s v="RAIPUR URBAN 1"/>
    <x v="53"/>
    <n v="35213"/>
    <x v="525"/>
    <n v="22410030521"/>
    <x v="1284"/>
    <s v="MVY006794571"/>
    <s v="LATA RANI JAGAT"/>
    <s v="GAUTAM JAGAT BEHIND"/>
  </r>
  <r>
    <x v="1"/>
    <s v="Raipur"/>
    <x v="4"/>
    <s v="RAIPUR URBAN 1"/>
    <x v="53"/>
    <n v="35213"/>
    <x v="525"/>
    <n v="22410030521"/>
    <x v="1284"/>
    <s v="MVY006213551"/>
    <s v="nuri sanam khan"/>
    <s v="saiyyad abid ali"/>
  </r>
  <r>
    <x v="1"/>
    <s v="Raipur"/>
    <x v="4"/>
    <s v="RAIPUR URBAN 1"/>
    <x v="53"/>
    <n v="35213"/>
    <x v="525"/>
    <n v="22410030521"/>
    <x v="1284"/>
    <s v="MVY006486764"/>
    <s v="RSHILA"/>
    <s v="UDAY SONI"/>
  </r>
  <r>
    <x v="1"/>
    <s v="Raipur"/>
    <x v="4"/>
    <s v="RAIPUR URBAN 1"/>
    <x v="53"/>
    <n v="35213"/>
    <x v="525"/>
    <n v="22410030521"/>
    <x v="1284"/>
    <s v="MVY005188025"/>
    <s v="MAMTA JAGAT"/>
    <s v="SAHDEV JAGAT"/>
  </r>
  <r>
    <x v="1"/>
    <s v="Raipur"/>
    <x v="4"/>
    <s v="RAIPUR URBAN 1"/>
    <x v="53"/>
    <n v="35213"/>
    <x v="525"/>
    <n v="22410030521"/>
    <x v="1284"/>
    <s v="MVY004668949"/>
    <s v="kamala baghel"/>
    <s v="hari"/>
  </r>
  <r>
    <x v="1"/>
    <s v="Raipur"/>
    <x v="4"/>
    <s v="RAIPUR URBAN 1"/>
    <x v="53"/>
    <n v="35213"/>
    <x v="525"/>
    <n v="22410030521"/>
    <x v="1284"/>
    <s v="MVY003626753"/>
    <s v="RANJITA SONI"/>
    <s v="SUMIT SONI"/>
  </r>
  <r>
    <x v="1"/>
    <s v="Raipur"/>
    <x v="4"/>
    <s v="RAIPUR URBAN 1"/>
    <x v="53"/>
    <n v="35213"/>
    <x v="525"/>
    <n v="22410030515"/>
    <x v="1285"/>
    <s v="MVY003718216"/>
    <s v="KUNTI NIRMALKAR"/>
    <s v="KRISHNA KUMAR NIRMALKAR"/>
  </r>
  <r>
    <x v="1"/>
    <s v="Raipur"/>
    <x v="4"/>
    <s v="RAIPUR URBAN 1"/>
    <x v="53"/>
    <n v="35213"/>
    <x v="525"/>
    <n v="22410030515"/>
    <x v="1285"/>
    <s v="MVY005394703"/>
    <s v="Rami  Bai Hinduja Hinduja"/>
    <s v="Keval Ram"/>
  </r>
  <r>
    <x v="1"/>
    <s v="Raipur"/>
    <x v="4"/>
    <s v="RAIPUR URBAN 1"/>
    <x v="53"/>
    <n v="35213"/>
    <x v="525"/>
    <n v="22410030515"/>
    <x v="1285"/>
    <s v="MVY003231698"/>
    <s v="PRABHA NAYAK"/>
    <s v="SHRIKANT NAYAK"/>
  </r>
  <r>
    <x v="1"/>
    <s v="Raipur"/>
    <x v="4"/>
    <s v="RAIPUR URBAN 1"/>
    <x v="53"/>
    <n v="35213"/>
    <x v="525"/>
    <n v="22410030515"/>
    <x v="1285"/>
    <s v="MVY003269156"/>
    <s v="SAVITRI JAGAT"/>
    <s v="GOVIND JAGAT"/>
  </r>
  <r>
    <x v="1"/>
    <s v="Raipur"/>
    <x v="4"/>
    <s v="RAIPUR URBAN 1"/>
    <x v="53"/>
    <n v="35213"/>
    <x v="525"/>
    <n v="22410030515"/>
    <x v="1285"/>
    <s v="MVY003275046"/>
    <s v="PURNIMA TADI"/>
    <s v="PAOKHI RAJ TADI"/>
  </r>
  <r>
    <x v="1"/>
    <s v="Raipur"/>
    <x v="4"/>
    <s v="RAIPUR URBAN 1"/>
    <x v="53"/>
    <n v="35213"/>
    <x v="525"/>
    <n v="22410030515"/>
    <x v="1285"/>
    <s v="MVY003338536"/>
    <s v="Basanti Soni"/>
    <s v="Sikandar soni"/>
  </r>
  <r>
    <x v="1"/>
    <s v="Raipur"/>
    <x v="4"/>
    <s v="RAIPUR URBAN 1"/>
    <x v="53"/>
    <n v="35213"/>
    <x v="525"/>
    <n v="22410030515"/>
    <x v="1285"/>
    <s v="MVY001801265"/>
    <s v="SHIRIN NISHA"/>
    <s v="MOIN HASAN"/>
  </r>
  <r>
    <x v="1"/>
    <s v="Raipur"/>
    <x v="4"/>
    <s v="RAIPUR URBAN 1"/>
    <x v="53"/>
    <n v="35213"/>
    <x v="525"/>
    <n v="22410030515"/>
    <x v="1285"/>
    <s v="MVY001762005"/>
    <s v="YASHODA BHATRE"/>
    <s v="SANJAY BHATRE"/>
  </r>
  <r>
    <x v="1"/>
    <s v="Raipur"/>
    <x v="4"/>
    <s v="RAIPUR URBAN 1"/>
    <x v="53"/>
    <n v="35213"/>
    <x v="525"/>
    <n v="22410030515"/>
    <x v="1285"/>
    <s v="MVY001836894"/>
    <s v="SONAM BI"/>
    <s v="SAMEER HUSAIN"/>
  </r>
  <r>
    <x v="1"/>
    <s v="Raipur"/>
    <x v="4"/>
    <s v="RAIPUR URBAN 1"/>
    <x v="53"/>
    <n v="35213"/>
    <x v="525"/>
    <n v="22410030515"/>
    <x v="1285"/>
    <s v="MVY001095091"/>
    <s v="SUMAN YADAV"/>
    <s v="RAMESH YADAV"/>
  </r>
  <r>
    <x v="1"/>
    <s v="Raipur"/>
    <x v="4"/>
    <s v="RAIPUR URBAN 1"/>
    <x v="53"/>
    <n v="35213"/>
    <x v="525"/>
    <n v="22410030515"/>
    <x v="1285"/>
    <s v="MVY001289745"/>
    <s v="DEVKI SAGAR"/>
    <s v="DAMU SGAR"/>
  </r>
  <r>
    <x v="1"/>
    <s v="Raipur"/>
    <x v="4"/>
    <s v="RAIPUR URBAN 1"/>
    <x v="53"/>
    <n v="35213"/>
    <x v="525"/>
    <n v="22410030515"/>
    <x v="1285"/>
    <s v="MVY001314406"/>
    <s v="AMRITA TANDI"/>
    <s v="MUKESH TANDI"/>
  </r>
  <r>
    <x v="1"/>
    <s v="Raipur"/>
    <x v="4"/>
    <s v="RAIPUR URBAN 1"/>
    <x v="53"/>
    <n v="35213"/>
    <x v="525"/>
    <n v="22410030515"/>
    <x v="1285"/>
    <s v="MVY006772524"/>
    <s v="SONA KATTA"/>
    <s v="NIKHEEL KATTA"/>
  </r>
  <r>
    <x v="1"/>
    <s v="Raipur"/>
    <x v="4"/>
    <s v="RAIPUR URBAN 1"/>
    <x v="53"/>
    <n v="35213"/>
    <x v="525"/>
    <n v="22410030515"/>
    <x v="1285"/>
    <s v="MVY006775031"/>
    <s v="SEEMA TANDI"/>
    <s v="NABOJAL TANDI"/>
  </r>
  <r>
    <x v="1"/>
    <s v="Raipur"/>
    <x v="4"/>
    <s v="RAIPUR URBAN 1"/>
    <x v="53"/>
    <n v="35213"/>
    <x v="525"/>
    <n v="22410030515"/>
    <x v="1285"/>
    <s v="MVY006777602"/>
    <s v="RUHINA KHAN"/>
    <s v="SHARIF KHAN"/>
  </r>
  <r>
    <x v="1"/>
    <s v="Raipur"/>
    <x v="4"/>
    <s v="RAIPUR URBAN 1"/>
    <x v="53"/>
    <n v="35213"/>
    <x v="525"/>
    <n v="22410030515"/>
    <x v="1285"/>
    <s v="MVY006778652"/>
    <s v="HIMANSHI HOTWANI"/>
    <s v="DARSHAN HOTWANI"/>
  </r>
  <r>
    <x v="1"/>
    <s v="Raipur"/>
    <x v="4"/>
    <s v="RAIPUR URBAN 1"/>
    <x v="53"/>
    <n v="35213"/>
    <x v="525"/>
    <n v="22410030515"/>
    <x v="1285"/>
    <s v="MVY006780310"/>
    <s v="REETA JHABAK"/>
    <s v="NARENDRA JHABAK"/>
  </r>
  <r>
    <x v="1"/>
    <s v="Raipur"/>
    <x v="4"/>
    <s v="RAIPUR URBAN 1"/>
    <x v="53"/>
    <n v="35213"/>
    <x v="525"/>
    <n v="22410030515"/>
    <x v="1285"/>
    <s v="MVY006781160"/>
    <s v="DIMPLE GOODWANI"/>
    <s v="DEEPAK GOODWANI"/>
  </r>
  <r>
    <x v="1"/>
    <s v="Raipur"/>
    <x v="4"/>
    <s v="RAIPUR URBAN 1"/>
    <x v="53"/>
    <n v="35213"/>
    <x v="525"/>
    <n v="22410030515"/>
    <x v="1285"/>
    <s v="MVY006669297"/>
    <s v="FARHIN NAZ"/>
    <s v="MOHAMMED FAIZ NOOR RAZA"/>
  </r>
  <r>
    <x v="1"/>
    <s v="Raipur"/>
    <x v="4"/>
    <s v="RAIPUR URBAN 1"/>
    <x v="53"/>
    <n v="35213"/>
    <x v="525"/>
    <n v="22410030515"/>
    <x v="1285"/>
    <s v="MVY006672551"/>
    <s v="SUREKHA NAYAK"/>
    <s v="KUMAR MANI NAYAK"/>
  </r>
  <r>
    <x v="1"/>
    <s v="Raipur"/>
    <x v="4"/>
    <s v="RAIPUR URBAN 1"/>
    <x v="53"/>
    <n v="35213"/>
    <x v="525"/>
    <n v="22410030515"/>
    <x v="1285"/>
    <s v="MVY006675020"/>
    <s v="NILOFAR BEGAM AADIL"/>
    <s v="ABARAR ADIL"/>
  </r>
  <r>
    <x v="1"/>
    <s v="Raipur"/>
    <x v="4"/>
    <s v="RAIPUR URBAN 1"/>
    <x v="53"/>
    <n v="35213"/>
    <x v="525"/>
    <n v="22410030515"/>
    <x v="1285"/>
    <s v="MVY006676725"/>
    <s v="CHOBO SONI"/>
    <s v="SIRPATI SONI"/>
  </r>
  <r>
    <x v="1"/>
    <s v="Raipur"/>
    <x v="4"/>
    <s v="RAIPUR URBAN 1"/>
    <x v="53"/>
    <n v="35213"/>
    <x v="525"/>
    <n v="22410030515"/>
    <x v="1285"/>
    <s v="MVY006667747"/>
    <s v="RENUKA JAIN"/>
    <s v="MANOJ KUMAR JAIN"/>
  </r>
  <r>
    <x v="1"/>
    <s v="Raipur"/>
    <x v="4"/>
    <s v="RAIPUR URBAN 1"/>
    <x v="53"/>
    <n v="35213"/>
    <x v="525"/>
    <n v="22410030515"/>
    <x v="1285"/>
    <s v="MVY006668323"/>
    <s v="HIRNI NAG"/>
    <s v="DAYARU NAG"/>
  </r>
  <r>
    <x v="1"/>
    <s v="Raipur"/>
    <x v="4"/>
    <s v="RAIPUR URBAN 1"/>
    <x v="53"/>
    <n v="35213"/>
    <x v="525"/>
    <n v="22410030515"/>
    <x v="1285"/>
    <s v="MVY006682860"/>
    <s v="MUKATA HARPAL"/>
    <s v="RAJESH HARPAL"/>
  </r>
  <r>
    <x v="1"/>
    <s v="Raipur"/>
    <x v="4"/>
    <s v="DHARSIWA  01"/>
    <x v="46"/>
    <n v="35174"/>
    <x v="526"/>
    <n v="22410050310"/>
    <x v="1287"/>
    <s v="MVY004869434"/>
    <s v="Lalita Sahu"/>
    <s v="Hariram sahu"/>
  </r>
  <r>
    <x v="1"/>
    <s v="Raipur"/>
    <x v="4"/>
    <s v="DHARSIWA  01"/>
    <x v="46"/>
    <n v="35174"/>
    <x v="526"/>
    <n v="22410050310"/>
    <x v="1287"/>
    <s v="MVY005541679"/>
    <s v="Indra pal"/>
    <s v="Ram bacchan pal"/>
  </r>
  <r>
    <x v="1"/>
    <s v="Raipur"/>
    <x v="4"/>
    <s v="DHARSIWA  01"/>
    <x v="46"/>
    <n v="35174"/>
    <x v="526"/>
    <n v="22410050311"/>
    <x v="1288"/>
    <s v="MVY005037190"/>
    <s v="Ratna Sonkar"/>
    <s v="Tufani Sonkar"/>
  </r>
  <r>
    <x v="1"/>
    <s v="Raipur"/>
    <x v="4"/>
    <s v="DHARSIWA  01"/>
    <x v="46"/>
    <n v="35174"/>
    <x v="526"/>
    <n v="22410050312"/>
    <x v="1289"/>
    <s v="MVY005537015"/>
    <s v="Simar nirmalkar"/>
    <s v="Komal prosad nirmalkar"/>
  </r>
  <r>
    <x v="1"/>
    <s v="Raipur"/>
    <x v="4"/>
    <s v="DHARSIWA  01"/>
    <x v="46"/>
    <n v="35174"/>
    <x v="526"/>
    <n v="22410050312"/>
    <x v="1289"/>
    <s v="MVY007052844"/>
    <s v="sonal dhiwar"/>
    <s v="arun dhiwar"/>
  </r>
  <r>
    <x v="1"/>
    <s v="Raipur"/>
    <x v="4"/>
    <s v="DHARSIWA  01"/>
    <x v="46"/>
    <n v="35174"/>
    <x v="526"/>
    <n v="22410050312"/>
    <x v="1289"/>
    <s v="MVY007038827"/>
    <s v="MANISHA chauhan"/>
    <s v="jayprakash chouhan"/>
  </r>
  <r>
    <x v="1"/>
    <s v="Raipur"/>
    <x v="4"/>
    <s v="DHARSIWA  01"/>
    <x v="46"/>
    <n v="35174"/>
    <x v="526"/>
    <n v="22410050313"/>
    <x v="1290"/>
    <s v="MVY006972321"/>
    <s v="NAJMIN KATIMA KHAN"/>
    <s v="RIJAWAN KHAN"/>
  </r>
  <r>
    <x v="1"/>
    <s v="Raipur"/>
    <x v="4"/>
    <s v="DHARSIWA  01"/>
    <x v="46"/>
    <n v="35174"/>
    <x v="526"/>
    <n v="22410050351"/>
    <x v="1291"/>
    <s v="MVY005036563"/>
    <s v="Sunita sahu"/>
    <s v="Shoma ram sahu"/>
  </r>
  <r>
    <x v="1"/>
    <s v="Raipur"/>
    <x v="4"/>
    <s v="DHARSIWA  01"/>
    <x v="46"/>
    <n v="35174"/>
    <x v="526"/>
    <n v="22410050351"/>
    <x v="1291"/>
    <s v="MVY001511727"/>
    <s v="JAMUNA BAI DHIWAR"/>
    <s v="ANUJ DHIWAR"/>
  </r>
  <r>
    <x v="1"/>
    <s v="Raipur"/>
    <x v="4"/>
    <s v="DHARSIWA  01"/>
    <x v="46"/>
    <n v="35174"/>
    <x v="526"/>
    <n v="22410050351"/>
    <x v="1291"/>
    <s v="MVY000446838"/>
    <s v="RESHMA ANSHARI"/>
    <s v="MOHDD. RIYAZ ANSHARI"/>
  </r>
  <r>
    <x v="1"/>
    <s v="Raipur"/>
    <x v="4"/>
    <s v="DHARSIWA  01"/>
    <x v="46"/>
    <n v="35174"/>
    <x v="526"/>
    <n v="22410050351"/>
    <x v="1291"/>
    <s v="MVY000058382"/>
    <s v="KIRAN MISHRA"/>
    <s v="JANARDAN MISHRA"/>
  </r>
  <r>
    <x v="1"/>
    <s v="Raipur"/>
    <x v="4"/>
    <s v="DHARSIWA  01"/>
    <x v="46"/>
    <n v="35174"/>
    <x v="526"/>
    <n v="22410050352"/>
    <x v="1292"/>
    <s v="MVY001627753"/>
    <s v="nazma begum"/>
    <s v="lqbal husain"/>
  </r>
  <r>
    <x v="1"/>
    <s v="Raipur"/>
    <x v="4"/>
    <s v="DHARSIWA  01"/>
    <x v="46"/>
    <n v="35174"/>
    <x v="526"/>
    <n v="22410050352"/>
    <x v="1292"/>
    <s v="MVY002062107"/>
    <s v="Uttara sahu"/>
    <s v="Omakar sahu"/>
  </r>
  <r>
    <x v="1"/>
    <s v="Raipur"/>
    <x v="4"/>
    <s v="DHARSIWA  01"/>
    <x v="46"/>
    <n v="35174"/>
    <x v="526"/>
    <n v="22410050352"/>
    <x v="1292"/>
    <s v="MVY007050469"/>
    <s v="TIJIYA NETAM"/>
    <s v="NAVEEN NETAM"/>
  </r>
  <r>
    <x v="1"/>
    <s v="Raipur"/>
    <x v="4"/>
    <s v="DHARSIWA  01"/>
    <x v="46"/>
    <n v="35174"/>
    <x v="526"/>
    <n v="22410050353"/>
    <x v="1293"/>
    <s v="MVY003752443"/>
    <s v="गिरजा बाई लहरी"/>
    <s v="विद्या नन्द लहरी"/>
  </r>
  <r>
    <x v="1"/>
    <s v="Raipur"/>
    <x v="4"/>
    <s v="DHARSIWA  01"/>
    <x v="46"/>
    <n v="35174"/>
    <x v="526"/>
    <n v="22410050353"/>
    <x v="1293"/>
    <s v="MVY000052782"/>
    <s v="URMILA KURREY"/>
    <s v="SHUSHIL KURRE"/>
  </r>
  <r>
    <x v="1"/>
    <s v="Raipur"/>
    <x v="4"/>
    <s v="DHARSIWA  01"/>
    <x v="46"/>
    <n v="35174"/>
    <x v="526"/>
    <n v="22410050353"/>
    <x v="1293"/>
    <s v="MVY000055712"/>
    <s v="MADHURI BAI KURRE"/>
    <s v="ASHWANI KUMAR KURRE"/>
  </r>
  <r>
    <x v="1"/>
    <s v="Raipur"/>
    <x v="4"/>
    <s v="DHARSIWA  01"/>
    <x v="46"/>
    <n v="35174"/>
    <x v="526"/>
    <n v="22410050358"/>
    <x v="1294"/>
    <s v="MVY006061300"/>
    <s v="Janki Jaal"/>
    <s v="Jai Ram Jaal"/>
  </r>
  <r>
    <x v="1"/>
    <s v="Raipur"/>
    <x v="4"/>
    <s v="DHARSIWA  01"/>
    <x v="46"/>
    <n v="35174"/>
    <x v="526"/>
    <n v="22410050358"/>
    <x v="1294"/>
    <s v="MVY004672809"/>
    <s v="NAZMA BEGAM"/>
    <s v="MIRZA ALI"/>
  </r>
  <r>
    <x v="1"/>
    <s v="Raipur"/>
    <x v="4"/>
    <s v="DHARSIWA  01"/>
    <x v="46"/>
    <n v="35174"/>
    <x v="526"/>
    <n v="22410050358"/>
    <x v="1294"/>
    <s v="MVY004660576"/>
    <s v="FULBAI NAYAK"/>
    <s v="KARUNA NAYAK"/>
  </r>
  <r>
    <x v="1"/>
    <s v="Raipur"/>
    <x v="4"/>
    <s v="DHARSIWA  01"/>
    <x v="46"/>
    <n v="35174"/>
    <x v="526"/>
    <n v="22410050310"/>
    <x v="1287"/>
    <s v="MVY006565634"/>
    <s v="NAYAN HALDER"/>
    <s v="JADAV CHANDRA HALDER"/>
  </r>
  <r>
    <x v="1"/>
    <s v="Raipur"/>
    <x v="4"/>
    <s v="DHARSIWA  01"/>
    <x v="46"/>
    <n v="35174"/>
    <x v="526"/>
    <n v="22410050310"/>
    <x v="1287"/>
    <s v="MVY006659330"/>
    <s v="niteshwari yadav"/>
    <s v="sunil kumar yadav"/>
  </r>
  <r>
    <x v="1"/>
    <s v="Raipur"/>
    <x v="4"/>
    <s v="DHARSIWA  01"/>
    <x v="46"/>
    <n v="35174"/>
    <x v="526"/>
    <n v="22410050310"/>
    <x v="1287"/>
    <s v="MVY006659446"/>
    <s v="DIVYA SAHU"/>
    <s v="NIKESH KUMAR SAHU"/>
  </r>
  <r>
    <x v="1"/>
    <s v="Raipur"/>
    <x v="4"/>
    <s v="DHARSIWA  01"/>
    <x v="46"/>
    <n v="35174"/>
    <x v="526"/>
    <n v="22410050310"/>
    <x v="1287"/>
    <s v="MVY005877627"/>
    <s v="LALEETAA DHURV"/>
    <s v="SIKNDAR"/>
  </r>
  <r>
    <x v="1"/>
    <s v="Raipur"/>
    <x v="4"/>
    <s v="DHARSIWA  01"/>
    <x v="46"/>
    <n v="35174"/>
    <x v="526"/>
    <n v="22410050310"/>
    <x v="1287"/>
    <s v="MVY005879289"/>
    <s v="DEvid NAYAK"/>
    <s v="SANRAM"/>
  </r>
  <r>
    <x v="1"/>
    <s v="Raipur"/>
    <x v="4"/>
    <s v="DHARSIWA  01"/>
    <x v="46"/>
    <n v="35174"/>
    <x v="526"/>
    <n v="22410050310"/>
    <x v="1287"/>
    <s v="MVY005871610"/>
    <s v="TEENA MANDAL"/>
    <s v="PANKAJ"/>
  </r>
  <r>
    <x v="1"/>
    <s v="Raipur"/>
    <x v="4"/>
    <s v="DHARSIWA  01"/>
    <x v="46"/>
    <n v="35174"/>
    <x v="526"/>
    <n v="22410050310"/>
    <x v="1287"/>
    <s v="MVY005857520"/>
    <s v="IKINA DHURV"/>
    <s v="SAGAR"/>
  </r>
  <r>
    <x v="1"/>
    <s v="Raipur"/>
    <x v="4"/>
    <s v="DHARSIWA  01"/>
    <x v="46"/>
    <n v="35174"/>
    <x v="526"/>
    <n v="22410050310"/>
    <x v="1287"/>
    <s v="MVY005863253"/>
    <s v="Keja lahre"/>
    <s v="Dharmulal lahre"/>
  </r>
  <r>
    <x v="1"/>
    <s v="Raipur"/>
    <x v="4"/>
    <s v="DHARSIWA  01"/>
    <x v="46"/>
    <n v="35174"/>
    <x v="526"/>
    <n v="22410050310"/>
    <x v="1287"/>
    <s v="MVY005811547"/>
    <s v="GANGA GEEREE GOSWAMEE"/>
    <s v="OMKAR"/>
  </r>
  <r>
    <x v="1"/>
    <s v="Raipur"/>
    <x v="4"/>
    <s v="DHARSIWA  01"/>
    <x v="46"/>
    <n v="35174"/>
    <x v="526"/>
    <n v="22410050310"/>
    <x v="1287"/>
    <s v="MVY006035444"/>
    <s v="Monika dewangan"/>
    <s v="Prakash kumar dewangan"/>
  </r>
  <r>
    <x v="1"/>
    <s v="Raipur"/>
    <x v="4"/>
    <s v="DHARSIWA  01"/>
    <x v="46"/>
    <n v="35174"/>
    <x v="526"/>
    <n v="22410050310"/>
    <x v="1287"/>
    <s v="MVY006036955"/>
    <s v="Pramila sahu"/>
    <s v="Rajesh kumar mehar"/>
  </r>
  <r>
    <x v="1"/>
    <s v="Raipur"/>
    <x v="4"/>
    <s v="DHARSIWA  01"/>
    <x v="46"/>
    <n v="35174"/>
    <x v="526"/>
    <n v="22410050310"/>
    <x v="1287"/>
    <s v="MVY005742442"/>
    <s v="SUSHMA BAI DHIVAR"/>
    <s v="SUJIT DHIVAR"/>
  </r>
  <r>
    <x v="1"/>
    <s v="Raipur"/>
    <x v="4"/>
    <s v="DHARSIWA  01"/>
    <x v="46"/>
    <n v="35174"/>
    <x v="526"/>
    <n v="22410050310"/>
    <x v="1287"/>
    <s v="MVY006949706"/>
    <s v="Yamini dube"/>
    <s v="Aman mishra"/>
  </r>
  <r>
    <x v="1"/>
    <s v="Raipur"/>
    <x v="4"/>
    <s v="DHARSIWA  01"/>
    <x v="46"/>
    <n v="35174"/>
    <x v="526"/>
    <n v="22410050310"/>
    <x v="1287"/>
    <s v="MVY006950922"/>
    <s v="Poonam katariya"/>
    <s v="Ravi Kumar katariya"/>
  </r>
  <r>
    <x v="1"/>
    <s v="Raipur"/>
    <x v="4"/>
    <s v="DHARSIWA  01"/>
    <x v="46"/>
    <n v="35174"/>
    <x v="526"/>
    <n v="22410050310"/>
    <x v="1287"/>
    <s v="MVY006954729"/>
    <s v="Ganeshiya bai sahu"/>
    <s v="Lalaji sahu"/>
  </r>
  <r>
    <x v="1"/>
    <s v="Raipur"/>
    <x v="4"/>
    <s v="DHARSIWA  01"/>
    <x v="46"/>
    <n v="35174"/>
    <x v="526"/>
    <n v="22410050310"/>
    <x v="1287"/>
    <s v="MVY006960386"/>
    <s v="Neeli singh prakash"/>
    <s v="Suraj prakash"/>
  </r>
  <r>
    <x v="1"/>
    <s v="Raipur"/>
    <x v="4"/>
    <s v="DHARSIWA  01"/>
    <x v="46"/>
    <n v="35174"/>
    <x v="526"/>
    <n v="22410050310"/>
    <x v="1287"/>
    <s v="MVY006972711"/>
    <s v="Mamta das"/>
    <s v="Dilip das"/>
  </r>
  <r>
    <x v="1"/>
    <s v="Raipur"/>
    <x v="4"/>
    <s v="DHARSIWA  01"/>
    <x v="46"/>
    <n v="35174"/>
    <x v="526"/>
    <n v="22410050310"/>
    <x v="1287"/>
    <s v="MVY006973103"/>
    <s v="Hemlata sen"/>
    <s v="Krishna Kumar sen"/>
  </r>
  <r>
    <x v="1"/>
    <s v="Raipur"/>
    <x v="4"/>
    <s v="DHARSIWA  01"/>
    <x v="46"/>
    <n v="35174"/>
    <x v="526"/>
    <n v="22410050310"/>
    <x v="1287"/>
    <s v="MVY006973713"/>
    <s v="Hemlata ghritlahre"/>
    <s v="Sanat Kumar ghritlahre"/>
  </r>
  <r>
    <x v="1"/>
    <s v="Raipur"/>
    <x v="4"/>
    <s v="DHARSIWA  01"/>
    <x v="46"/>
    <n v="35174"/>
    <x v="526"/>
    <n v="22410050310"/>
    <x v="1287"/>
    <s v="MVY006967737"/>
    <s v="Babita mahanand"/>
    <s v="Rahul mahanand"/>
  </r>
  <r>
    <x v="1"/>
    <s v="Raipur"/>
    <x v="4"/>
    <s v="DHARSIWA  01"/>
    <x v="46"/>
    <n v="35174"/>
    <x v="526"/>
    <n v="22410050310"/>
    <x v="1287"/>
    <s v="MVY007038479"/>
    <s v="D KUNTI KUMARI"/>
    <s v="D NAGESH RAO"/>
  </r>
  <r>
    <x v="1"/>
    <s v="Raipur"/>
    <x v="4"/>
    <s v="DHARSIWA  01"/>
    <x v="46"/>
    <n v="35174"/>
    <x v="526"/>
    <n v="22410050310"/>
    <x v="1287"/>
    <s v="MVY007038644"/>
    <s v="SWETA JAISWAL"/>
    <s v="RAJESH JAISWAL"/>
  </r>
  <r>
    <x v="1"/>
    <s v="Raipur"/>
    <x v="4"/>
    <s v="DHARSIWA  01"/>
    <x v="46"/>
    <n v="35174"/>
    <x v="526"/>
    <n v="22410050310"/>
    <x v="1287"/>
    <s v="MVY007039302"/>
    <s v="KAREENA BAJAJ"/>
    <s v="SANDEEP BALDEV BAJAJ"/>
  </r>
  <r>
    <x v="1"/>
    <s v="Raipur"/>
    <x v="4"/>
    <s v="DHARSIWA  01"/>
    <x v="46"/>
    <n v="35174"/>
    <x v="526"/>
    <n v="22410050310"/>
    <x v="1287"/>
    <s v="MVY007040151"/>
    <s v="ROSHNI PRADHAN"/>
    <s v="SADANAND PRADHAN"/>
  </r>
  <r>
    <x v="1"/>
    <s v="Raipur"/>
    <x v="4"/>
    <s v="DHARSIWA  01"/>
    <x v="46"/>
    <n v="35174"/>
    <x v="526"/>
    <n v="22410050310"/>
    <x v="1287"/>
    <s v="MVY007041551"/>
    <s v="ARCHANA RODA"/>
    <s v="LATE THARUMAL RODA"/>
  </r>
  <r>
    <x v="1"/>
    <s v="Raipur"/>
    <x v="4"/>
    <s v="DHARSIWA  01"/>
    <x v="46"/>
    <n v="35174"/>
    <x v="526"/>
    <n v="22410050310"/>
    <x v="1287"/>
    <s v="MVY007042592"/>
    <s v="dhaneshwari"/>
    <s v="ROSHANLAL SONWANI"/>
  </r>
  <r>
    <x v="1"/>
    <s v="Raipur"/>
    <x v="4"/>
    <s v="DHARSIWA  01"/>
    <x v="46"/>
    <n v="35174"/>
    <x v="526"/>
    <n v="22410050310"/>
    <x v="1287"/>
    <s v="MVY007044816"/>
    <s v="DEEKSHA  SINGH"/>
    <s v="RAHUL SINGH"/>
  </r>
  <r>
    <x v="1"/>
    <s v="Raipur"/>
    <x v="4"/>
    <s v="DHARSIWA  01"/>
    <x v="46"/>
    <n v="35174"/>
    <x v="526"/>
    <n v="22410050310"/>
    <x v="1287"/>
    <s v="MVY006329824"/>
    <s v="Sushma Rathore"/>
    <s v="Rohit Kumar Rathore"/>
  </r>
  <r>
    <x v="1"/>
    <s v="Raipur"/>
    <x v="4"/>
    <s v="DHARSIWA  01"/>
    <x v="46"/>
    <n v="35174"/>
    <x v="526"/>
    <n v="22410050310"/>
    <x v="1287"/>
    <s v="MVY006341643"/>
    <s v="Nutan Chouhan"/>
    <s v="Hridayesh Chouhan"/>
  </r>
  <r>
    <x v="1"/>
    <s v="Raipur"/>
    <x v="4"/>
    <s v="DHARSIWA  01"/>
    <x v="46"/>
    <n v="35174"/>
    <x v="526"/>
    <n v="22410050310"/>
    <x v="1287"/>
    <s v="MVY006202566"/>
    <s v="pushpa sharma"/>
    <s v="saurabh kumar sharma"/>
  </r>
  <r>
    <x v="1"/>
    <s v="Raipur"/>
    <x v="4"/>
    <s v="DHARSIWA  01"/>
    <x v="46"/>
    <n v="35174"/>
    <x v="526"/>
    <n v="22410050310"/>
    <x v="1287"/>
    <s v="MVY006117056"/>
    <s v="Lalita soni"/>
    <s v="Devendra soni"/>
  </r>
  <r>
    <x v="1"/>
    <s v="Raipur"/>
    <x v="4"/>
    <s v="DHARSIWA  01"/>
    <x v="46"/>
    <n v="35174"/>
    <x v="526"/>
    <n v="22410050310"/>
    <x v="1287"/>
    <s v="MVY006120339"/>
    <s v="Ruchi Kumari"/>
    <s v="Ritesh kumar"/>
  </r>
  <r>
    <x v="1"/>
    <s v="Raipur"/>
    <x v="4"/>
    <s v="DHARSIWA  01"/>
    <x v="46"/>
    <n v="35174"/>
    <x v="526"/>
    <n v="22410050310"/>
    <x v="1287"/>
    <s v="MVY006135032"/>
    <s v="Harishwari verma"/>
    <s v="Yogesh verma"/>
  </r>
  <r>
    <x v="1"/>
    <s v="Raipur"/>
    <x v="4"/>
    <s v="DHARSIWA  01"/>
    <x v="46"/>
    <n v="35174"/>
    <x v="526"/>
    <n v="22410050310"/>
    <x v="1287"/>
    <s v="MVY006135773"/>
    <s v="Medha sikar"/>
    <s v="Duman kumar"/>
  </r>
  <r>
    <x v="1"/>
    <s v="Raipur"/>
    <x v="4"/>
    <s v="DHARSIWA  01"/>
    <x v="46"/>
    <n v="35174"/>
    <x v="526"/>
    <n v="22410050310"/>
    <x v="1287"/>
    <s v="MVY006122331"/>
    <s v="Sunita yadav"/>
    <s v="Shailesh yadav"/>
  </r>
  <r>
    <x v="1"/>
    <s v="Raipur"/>
    <x v="4"/>
    <s v="DHARSIWA  01"/>
    <x v="46"/>
    <n v="35174"/>
    <x v="526"/>
    <n v="22410050310"/>
    <x v="1287"/>
    <s v="MVY004857214"/>
    <s v="Pushpa Sahu"/>
    <s v="Devendra Sahu"/>
  </r>
  <r>
    <x v="1"/>
    <s v="Raipur"/>
    <x v="4"/>
    <s v="DHARSIWA  01"/>
    <x v="46"/>
    <n v="35174"/>
    <x v="526"/>
    <n v="22410050310"/>
    <x v="1287"/>
    <s v="MVY004865923"/>
    <s v="Durga yadav"/>
    <s v="Pitambar yadav"/>
  </r>
  <r>
    <x v="1"/>
    <s v="Raipur"/>
    <x v="4"/>
    <s v="DHARSIWA  01"/>
    <x v="46"/>
    <n v="35174"/>
    <x v="526"/>
    <n v="22410050310"/>
    <x v="1287"/>
    <s v="MVY004832465"/>
    <s v="Vandana kurre"/>
    <s v="Abhishek"/>
  </r>
  <r>
    <x v="1"/>
    <s v="Raipur"/>
    <x v="4"/>
    <s v="DHARSIWA  01"/>
    <x v="46"/>
    <n v="35174"/>
    <x v="526"/>
    <n v="22410050310"/>
    <x v="1287"/>
    <s v="MVY004814462"/>
    <s v="Sushma devi"/>
    <s v="Suresh prasad"/>
  </r>
  <r>
    <x v="1"/>
    <s v="Raipur"/>
    <x v="4"/>
    <s v="DHARSIWA  01"/>
    <x v="46"/>
    <n v="35174"/>
    <x v="526"/>
    <n v="22410050310"/>
    <x v="1287"/>
    <s v="MVY004517069"/>
    <s v="JAYANTI NISHAD"/>
    <s v="NARESH KUMAR NISHAD"/>
  </r>
  <r>
    <x v="1"/>
    <s v="Raipur"/>
    <x v="4"/>
    <s v="DHARSIWA  01"/>
    <x v="46"/>
    <n v="35174"/>
    <x v="526"/>
    <n v="22410050310"/>
    <x v="1287"/>
    <s v="MVY003784154"/>
    <s v="shanti yadav"/>
    <s v="om prakash"/>
  </r>
  <r>
    <x v="1"/>
    <s v="Raipur"/>
    <x v="4"/>
    <s v="DHARSIWA  01"/>
    <x v="46"/>
    <n v="35174"/>
    <x v="526"/>
    <n v="22410050310"/>
    <x v="1287"/>
    <s v="MVY002955168"/>
    <s v="SAVITA MANIKPURI"/>
    <s v="SHANKAR DAS MANIKPURI"/>
  </r>
  <r>
    <x v="1"/>
    <s v="Raipur"/>
    <x v="4"/>
    <s v="DHARSIWA  01"/>
    <x v="46"/>
    <n v="35174"/>
    <x v="526"/>
    <n v="22410050310"/>
    <x v="1287"/>
    <s v="MVY005111676"/>
    <s v="MONIKA TAYAL"/>
    <s v="PRATEEK TAYAL"/>
  </r>
  <r>
    <x v="1"/>
    <s v="Raipur"/>
    <x v="4"/>
    <s v="DHARSIWA  01"/>
    <x v="46"/>
    <n v="35174"/>
    <x v="526"/>
    <n v="22410050310"/>
    <x v="1287"/>
    <s v="MVY005216084"/>
    <s v="SARASWATI SAHU"/>
    <s v="DOMAN LAL SAHU"/>
  </r>
  <r>
    <x v="1"/>
    <s v="Raipur"/>
    <x v="4"/>
    <s v="DHARSIWA  01"/>
    <x v="46"/>
    <n v="35174"/>
    <x v="526"/>
    <n v="22410050310"/>
    <x v="1287"/>
    <s v="MVY005520689"/>
    <s v="Kyoto thapa"/>
    <s v="Lal bahadur thapa"/>
  </r>
  <r>
    <x v="1"/>
    <s v="Raipur"/>
    <x v="4"/>
    <s v="DHARSIWA  01"/>
    <x v="46"/>
    <n v="35174"/>
    <x v="526"/>
    <n v="22410050310"/>
    <x v="1287"/>
    <s v="MVY005528655"/>
    <s v="Madhuri dahariya"/>
    <s v="Shiv kumar dahariya"/>
  </r>
  <r>
    <x v="1"/>
    <s v="Raipur"/>
    <x v="4"/>
    <s v="DHARSIWA  01"/>
    <x v="46"/>
    <n v="35174"/>
    <x v="526"/>
    <n v="22410050310"/>
    <x v="1287"/>
    <s v="MVY005511396"/>
    <s v="SHEETAL TIWARI"/>
    <s v="PRAKHAR TIWARI"/>
  </r>
  <r>
    <x v="1"/>
    <s v="Raipur"/>
    <x v="4"/>
    <s v="DHARSIWA  01"/>
    <x v="46"/>
    <n v="35174"/>
    <x v="526"/>
    <n v="22410050310"/>
    <x v="1287"/>
    <s v="MVY005538073"/>
    <s v="Neetu sharma"/>
    <s v="Shankar sharma"/>
  </r>
  <r>
    <x v="1"/>
    <s v="Raipur"/>
    <x v="4"/>
    <s v="DHARSIWA  01"/>
    <x v="46"/>
    <n v="35174"/>
    <x v="526"/>
    <n v="22410050310"/>
    <x v="1287"/>
    <s v="MVY005540242"/>
    <s v="Poonam saroj"/>
    <s v="Shyam saroj"/>
  </r>
  <r>
    <x v="1"/>
    <s v="Raipur"/>
    <x v="4"/>
    <s v="DHARSIWA  01"/>
    <x v="46"/>
    <n v="35174"/>
    <x v="526"/>
    <n v="22410050310"/>
    <x v="1287"/>
    <s v="MVY005404437"/>
    <s v="BHANMATI SAU"/>
    <s v="PUNARAM SAHU"/>
  </r>
  <r>
    <x v="1"/>
    <s v="Raipur"/>
    <x v="4"/>
    <s v="DHARSIWA  01"/>
    <x v="46"/>
    <n v="35174"/>
    <x v="526"/>
    <n v="22410050310"/>
    <x v="1287"/>
    <s v="MVY004460025"/>
    <s v="LAXMI PRABHA SAHU"/>
    <s v="DINESH KUMAR SAHU"/>
  </r>
  <r>
    <x v="1"/>
    <s v="Raipur"/>
    <x v="4"/>
    <s v="DHARSIWA  01"/>
    <x v="46"/>
    <n v="35174"/>
    <x v="526"/>
    <n v="22410050310"/>
    <x v="1287"/>
    <s v="MVY004472326"/>
    <s v="Neha Agrawal"/>
    <s v="Nitesh Agrawal"/>
  </r>
  <r>
    <x v="1"/>
    <s v="Raipur"/>
    <x v="4"/>
    <s v="DHARSIWA  01"/>
    <x v="46"/>
    <n v="35174"/>
    <x v="526"/>
    <n v="22410050310"/>
    <x v="1287"/>
    <s v="MVY001518465"/>
    <s v="SEFALI HALDER"/>
    <s v="DEEPAK HALDER"/>
  </r>
  <r>
    <x v="1"/>
    <s v="Raipur"/>
    <x v="4"/>
    <s v="DHARSIWA  01"/>
    <x v="46"/>
    <n v="35174"/>
    <x v="526"/>
    <n v="22410050310"/>
    <x v="1287"/>
    <s v="MVY001509788"/>
    <s v="BASANTI DEWANGAN"/>
    <s v="BABULAL DEWANGAN"/>
  </r>
  <r>
    <x v="1"/>
    <s v="Raipur"/>
    <x v="4"/>
    <s v="DHARSIWA  01"/>
    <x v="46"/>
    <n v="35174"/>
    <x v="526"/>
    <n v="22410050310"/>
    <x v="1287"/>
    <s v="MVY002533479"/>
    <s v="Radhika sahu"/>
    <s v="Kumar Sahu"/>
  </r>
  <r>
    <x v="1"/>
    <s v="Raipur"/>
    <x v="4"/>
    <s v="DHARSIWA  01"/>
    <x v="46"/>
    <n v="35174"/>
    <x v="526"/>
    <n v="22410050310"/>
    <x v="1287"/>
    <s v="MVY002519660"/>
    <s v="Laxmi Bai sahu"/>
    <s v="Harishankar sahu"/>
  </r>
  <r>
    <x v="1"/>
    <s v="Raipur"/>
    <x v="4"/>
    <s v="DHARSIWA  01"/>
    <x v="46"/>
    <n v="35174"/>
    <x v="526"/>
    <n v="22410050310"/>
    <x v="1287"/>
    <s v="MVY002664802"/>
    <s v="reeta tarafdar"/>
    <s v="sushant tarafdar"/>
  </r>
  <r>
    <x v="1"/>
    <s v="Raipur"/>
    <x v="4"/>
    <s v="DHARSIWA  01"/>
    <x v="46"/>
    <n v="35174"/>
    <x v="526"/>
    <n v="22410050310"/>
    <x v="1287"/>
    <s v="MVY002669968"/>
    <s v="Sheetal Singh Thakur"/>
    <s v="Govendra Singh Thakur"/>
  </r>
  <r>
    <x v="1"/>
    <s v="Raipur"/>
    <x v="4"/>
    <s v="DHARSIWA  01"/>
    <x v="46"/>
    <n v="35174"/>
    <x v="526"/>
    <n v="22410050311"/>
    <x v="1288"/>
    <s v="MVY000019761"/>
    <s v="USHA NIRMALKAR"/>
    <s v="UMESH KUMAR NIRMALKAR"/>
  </r>
  <r>
    <x v="1"/>
    <s v="Raipur"/>
    <x v="4"/>
    <s v="DHARSIWA  01"/>
    <x v="46"/>
    <n v="35174"/>
    <x v="526"/>
    <n v="22410050311"/>
    <x v="1288"/>
    <s v="MVY002371566"/>
    <s v="PUSHPA SAHU"/>
    <s v="DEVENDRA SAHU"/>
  </r>
  <r>
    <x v="1"/>
    <s v="Raipur"/>
    <x v="4"/>
    <s v="DHARSIWA  01"/>
    <x v="46"/>
    <n v="35174"/>
    <x v="526"/>
    <n v="22410050311"/>
    <x v="1288"/>
    <s v="MVY002330056"/>
    <s v="GAYTRI CHELAK"/>
    <s v="SHANKAR LAL CHELAK"/>
  </r>
  <r>
    <x v="1"/>
    <s v="Raipur"/>
    <x v="4"/>
    <s v="DHARSIWA  01"/>
    <x v="46"/>
    <n v="35174"/>
    <x v="526"/>
    <n v="22410050311"/>
    <x v="1288"/>
    <s v="MVY001133585"/>
    <s v="BARKHA NIRMALKAR"/>
    <s v="TAMESHWAR KUMAR NIRMALKAR"/>
  </r>
  <r>
    <x v="1"/>
    <s v="Raipur"/>
    <x v="4"/>
    <s v="DHARSIWA  01"/>
    <x v="46"/>
    <n v="35174"/>
    <x v="526"/>
    <n v="22410050311"/>
    <x v="1288"/>
    <s v="MVY001219256"/>
    <s v="LAXMI VERMA"/>
    <s v="KOMAL CHAND VERMA"/>
  </r>
  <r>
    <x v="1"/>
    <s v="Raipur"/>
    <x v="4"/>
    <s v="DHARSIWA  01"/>
    <x v="46"/>
    <n v="35174"/>
    <x v="526"/>
    <n v="22410050311"/>
    <x v="1288"/>
    <s v="MVY001299732"/>
    <s v="YOGESHWARI DHIWAR"/>
    <s v="SURAJ KUMAR DHIWAR"/>
  </r>
  <r>
    <x v="1"/>
    <s v="Raipur"/>
    <x v="4"/>
    <s v="DHARSIWA  01"/>
    <x v="46"/>
    <n v="35174"/>
    <x v="526"/>
    <n v="22410050311"/>
    <x v="1288"/>
    <s v="MVY002660115"/>
    <s v="Dropadi Sonwani"/>
    <s v="Dinesh Kumar sonwani"/>
  </r>
  <r>
    <x v="1"/>
    <s v="Raipur"/>
    <x v="4"/>
    <s v="DHARSIWA  01"/>
    <x v="46"/>
    <n v="35174"/>
    <x v="526"/>
    <n v="22410050311"/>
    <x v="1288"/>
    <s v="MVY002842215"/>
    <s v="renu jalkshatri"/>
    <s v="narendra jalkshatri"/>
  </r>
  <r>
    <x v="1"/>
    <s v="Raipur"/>
    <x v="4"/>
    <s v="DHARSIWA  01"/>
    <x v="46"/>
    <n v="35174"/>
    <x v="526"/>
    <n v="22410050311"/>
    <x v="1288"/>
    <s v="MVY006895498"/>
    <s v="Yogeshwari bharti"/>
    <s v="Lokesh kumar"/>
  </r>
  <r>
    <x v="1"/>
    <s v="Raipur"/>
    <x v="4"/>
    <s v="DHARSIWA  01"/>
    <x v="46"/>
    <n v="35174"/>
    <x v="526"/>
    <n v="22410050311"/>
    <x v="1288"/>
    <s v="MVY006925560"/>
    <s v="Sulochana godhwani"/>
    <s v="Harish"/>
  </r>
  <r>
    <x v="1"/>
    <s v="Raipur"/>
    <x v="4"/>
    <s v="DHARSIWA  01"/>
    <x v="46"/>
    <n v="35174"/>
    <x v="526"/>
    <n v="22410050311"/>
    <x v="1288"/>
    <s v="MVY006926233"/>
    <s v="Lata dubey"/>
    <s v="Kishore dubey"/>
  </r>
  <r>
    <x v="1"/>
    <s v="Raipur"/>
    <x v="4"/>
    <s v="DHARSIWA  01"/>
    <x v="46"/>
    <n v="35174"/>
    <x v="526"/>
    <n v="22410050311"/>
    <x v="1288"/>
    <s v="MVY006927337"/>
    <s v="Raj devi manjur"/>
    <s v="Chunni lal"/>
  </r>
  <r>
    <x v="1"/>
    <s v="Raipur"/>
    <x v="4"/>
    <s v="DHARSIWA  01"/>
    <x v="46"/>
    <n v="35174"/>
    <x v="526"/>
    <n v="22410050311"/>
    <x v="1288"/>
    <s v="MVY006882792"/>
    <s v="JEMA DEEP"/>
    <s v="MANISH DEEP"/>
  </r>
  <r>
    <x v="1"/>
    <s v="Raipur"/>
    <x v="4"/>
    <s v="DHARSIWA  01"/>
    <x v="46"/>
    <n v="35174"/>
    <x v="526"/>
    <n v="22410050311"/>
    <x v="1288"/>
    <s v="MVY006915817"/>
    <s v="Maya jotwani"/>
    <s v="Chelaram"/>
  </r>
  <r>
    <x v="1"/>
    <s v="Raipur"/>
    <x v="4"/>
    <s v="DHARSIWA  01"/>
    <x v="46"/>
    <n v="35174"/>
    <x v="526"/>
    <n v="22410050311"/>
    <x v="1288"/>
    <s v="MVY006917389"/>
    <s v="Aarti pharikar"/>
    <s v="Neelkamal"/>
  </r>
  <r>
    <x v="1"/>
    <s v="Raipur"/>
    <x v="4"/>
    <s v="DHARSIWA  01"/>
    <x v="46"/>
    <n v="35174"/>
    <x v="526"/>
    <n v="22410050311"/>
    <x v="1288"/>
    <s v="MVY006918501"/>
    <s v="Pooja yadav"/>
    <s v="Rajan yadav"/>
  </r>
  <r>
    <x v="1"/>
    <s v="Raipur"/>
    <x v="4"/>
    <s v="DHARSIWA  01"/>
    <x v="46"/>
    <n v="35174"/>
    <x v="526"/>
    <n v="22410050311"/>
    <x v="1288"/>
    <s v="MVY006887343"/>
    <s v="FAKIJA BEGUM"/>
    <s v="SUJAT ALI"/>
  </r>
  <r>
    <x v="1"/>
    <s v="Raipur"/>
    <x v="4"/>
    <s v="DHARSIWA  01"/>
    <x v="46"/>
    <n v="35174"/>
    <x v="526"/>
    <n v="22410050311"/>
    <x v="1288"/>
    <s v="MVY006888039"/>
    <s v="UMA SENAPATI"/>
    <s v="JITU KUMAR SENAPATI"/>
  </r>
  <r>
    <x v="1"/>
    <s v="Raipur"/>
    <x v="4"/>
    <s v="DHARSIWA  01"/>
    <x v="46"/>
    <n v="35174"/>
    <x v="526"/>
    <n v="22410050311"/>
    <x v="1288"/>
    <s v="MVY006889051"/>
    <s v="Paremeen yadu"/>
    <s v="Dharmendra yadu"/>
  </r>
  <r>
    <x v="1"/>
    <s v="Raipur"/>
    <x v="4"/>
    <s v="DHARSIWA  01"/>
    <x v="46"/>
    <n v="35174"/>
    <x v="526"/>
    <n v="22410050311"/>
    <x v="1288"/>
    <s v="MVY006889760"/>
    <s v="NEHA SONWANI"/>
    <s v="RAJENDRA SONWANI"/>
  </r>
  <r>
    <x v="1"/>
    <s v="Raipur"/>
    <x v="4"/>
    <s v="DHARSIWA  01"/>
    <x v="46"/>
    <n v="35174"/>
    <x v="526"/>
    <n v="22410050311"/>
    <x v="1288"/>
    <s v="MVY006890434"/>
    <s v="Kanti yadu"/>
    <s v="Lekhram yadu"/>
  </r>
  <r>
    <x v="1"/>
    <s v="Raipur"/>
    <x v="4"/>
    <s v="DHARSIWA  01"/>
    <x v="46"/>
    <n v="35174"/>
    <x v="526"/>
    <n v="22410050311"/>
    <x v="1288"/>
    <s v="MVY006893129"/>
    <s v="Santoshi soni"/>
    <s v="Bajrang soni"/>
  </r>
  <r>
    <x v="1"/>
    <s v="Raipur"/>
    <x v="4"/>
    <s v="DHARSIWA  01"/>
    <x v="46"/>
    <n v="35174"/>
    <x v="526"/>
    <n v="22410050311"/>
    <x v="1288"/>
    <s v="MVY006848544"/>
    <s v="Madhuri"/>
    <s v="Mahesh Kumar nagesh"/>
  </r>
  <r>
    <x v="1"/>
    <s v="Raipur"/>
    <x v="4"/>
    <s v="DHARSIWA  01"/>
    <x v="46"/>
    <n v="35174"/>
    <x v="526"/>
    <n v="22410050311"/>
    <x v="1288"/>
    <s v="MVY006850167"/>
    <s v="Rashmi Kumari singh"/>
    <s v="Ajeet Kumar Singh"/>
  </r>
  <r>
    <x v="1"/>
    <s v="Raipur"/>
    <x v="4"/>
    <s v="DHARSIWA  01"/>
    <x v="46"/>
    <n v="35174"/>
    <x v="526"/>
    <n v="22410050311"/>
    <x v="1288"/>
    <s v="MVY006851191"/>
    <s v="Rajindar kaur chhabra"/>
    <s v="Manjit singh chabra"/>
  </r>
  <r>
    <x v="1"/>
    <s v="Raipur"/>
    <x v="4"/>
    <s v="DHARSIWA  01"/>
    <x v="46"/>
    <n v="35174"/>
    <x v="526"/>
    <n v="22410050311"/>
    <x v="1288"/>
    <s v="MVY006851579"/>
    <s v="Asha kaniya"/>
    <s v="Rajkumar kaniya"/>
  </r>
  <r>
    <x v="1"/>
    <s v="Raipur"/>
    <x v="4"/>
    <s v="DHARSIWA  01"/>
    <x v="46"/>
    <n v="35174"/>
    <x v="526"/>
    <n v="22410050311"/>
    <x v="1288"/>
    <s v="MVY006836395"/>
    <s v="Diksha nagwani"/>
    <s v="Neeraj nagwani"/>
  </r>
  <r>
    <x v="1"/>
    <s v="Raipur"/>
    <x v="4"/>
    <s v="DHARSIWA  01"/>
    <x v="46"/>
    <n v="35174"/>
    <x v="526"/>
    <n v="22410050311"/>
    <x v="1288"/>
    <s v="MVY006839684"/>
    <s v="Tinku nayak"/>
    <s v="Jagindra nayak"/>
  </r>
  <r>
    <x v="1"/>
    <s v="Raipur"/>
    <x v="4"/>
    <s v="DHARSIWA  01"/>
    <x v="46"/>
    <n v="35174"/>
    <x v="526"/>
    <n v="22410050311"/>
    <x v="1288"/>
    <s v="MVY006842383"/>
    <s v="Suneeta jha"/>
    <s v="Dhruv Kumar jha"/>
  </r>
  <r>
    <x v="1"/>
    <s v="Raipur"/>
    <x v="4"/>
    <s v="DHARSIWA  01"/>
    <x v="46"/>
    <n v="35174"/>
    <x v="526"/>
    <n v="22410050311"/>
    <x v="1288"/>
    <s v="MVY006660285"/>
    <s v="SADHNA SINGH"/>
    <s v="MAHAVEER SINGH"/>
  </r>
  <r>
    <x v="1"/>
    <s v="Raipur"/>
    <x v="4"/>
    <s v="DHARSIWA  01"/>
    <x v="46"/>
    <n v="35174"/>
    <x v="526"/>
    <n v="22410050311"/>
    <x v="1288"/>
    <s v="MVY007036775"/>
    <s v="MEERA NATHANI"/>
    <s v="ARJUN DAS NATHANI"/>
  </r>
  <r>
    <x v="1"/>
    <s v="Raipur"/>
    <x v="4"/>
    <s v="DHARSIWA  01"/>
    <x v="46"/>
    <n v="35174"/>
    <x v="526"/>
    <n v="22410050311"/>
    <x v="1288"/>
    <s v="MVY007041265"/>
    <s v="SHANTI BAI"/>
    <s v="LILA TAM MAKHIJA"/>
  </r>
  <r>
    <x v="1"/>
    <s v="Raipur"/>
    <x v="4"/>
    <s v="DHARSIWA  01"/>
    <x v="46"/>
    <n v="35174"/>
    <x v="526"/>
    <n v="22410050311"/>
    <x v="1288"/>
    <s v="MVY006930937"/>
    <s v="Sweta Kumari"/>
    <s v="Rahul kishor"/>
  </r>
  <r>
    <x v="1"/>
    <s v="Raipur"/>
    <x v="4"/>
    <s v="DHARSIWA  01"/>
    <x v="46"/>
    <n v="35174"/>
    <x v="526"/>
    <n v="22410050311"/>
    <x v="1288"/>
    <s v="MVY006934135"/>
    <s v="Omeshwari sahu"/>
    <s v="Jhamendra"/>
  </r>
  <r>
    <x v="1"/>
    <s v="Raipur"/>
    <x v="4"/>
    <s v="DHARSIWA  01"/>
    <x v="46"/>
    <n v="35174"/>
    <x v="526"/>
    <n v="22410050311"/>
    <x v="1288"/>
    <s v="MVY004144842"/>
    <s v="barkha shukla"/>
    <s v="viswabharan shukla"/>
  </r>
  <r>
    <x v="1"/>
    <s v="Raipur"/>
    <x v="4"/>
    <s v="DHARSIWA  01"/>
    <x v="46"/>
    <n v="35174"/>
    <x v="526"/>
    <n v="22410050311"/>
    <x v="1288"/>
    <s v="MVY004170282"/>
    <s v="Chitrlekha pathak"/>
    <s v="Prashant pathak"/>
  </r>
  <r>
    <x v="1"/>
    <s v="Raipur"/>
    <x v="4"/>
    <s v="DHARSIWA  01"/>
    <x v="46"/>
    <n v="35174"/>
    <x v="526"/>
    <n v="22410050311"/>
    <x v="1288"/>
    <s v="MVY004192620"/>
    <s v="Anisha kanthale"/>
    <s v="Chhabilal"/>
  </r>
  <r>
    <x v="1"/>
    <s v="Raipur"/>
    <x v="4"/>
    <s v="DHARSIWA  01"/>
    <x v="46"/>
    <n v="35174"/>
    <x v="526"/>
    <n v="22410050311"/>
    <x v="1288"/>
    <s v="MVY004198779"/>
    <s v="Babita dhiwar"/>
    <s v="Ghannu lal"/>
  </r>
  <r>
    <x v="1"/>
    <s v="Raipur"/>
    <x v="4"/>
    <s v="DHARSIWA  01"/>
    <x v="46"/>
    <n v="35174"/>
    <x v="526"/>
    <n v="22410050311"/>
    <x v="1288"/>
    <s v="MVY004183737"/>
    <s v="dhamani mahanand"/>
    <s v="shiva mahanand"/>
  </r>
  <r>
    <x v="1"/>
    <s v="Raipur"/>
    <x v="4"/>
    <s v="DHARSIWA  01"/>
    <x v="46"/>
    <n v="35174"/>
    <x v="526"/>
    <n v="22410050311"/>
    <x v="1288"/>
    <s v="MVY004187245"/>
    <s v="Baby devi"/>
    <s v="Kishore Kumar"/>
  </r>
  <r>
    <x v="1"/>
    <s v="Raipur"/>
    <x v="4"/>
    <s v="DHARSIWA  01"/>
    <x v="46"/>
    <n v="35174"/>
    <x v="526"/>
    <n v="22410050311"/>
    <x v="1288"/>
    <s v="MVY004176708"/>
    <s v="lalita pandiya"/>
    <s v="ganesh pandiya"/>
  </r>
  <r>
    <x v="1"/>
    <s v="Raipur"/>
    <x v="4"/>
    <s v="DHARSIWA  01"/>
    <x v="46"/>
    <n v="35174"/>
    <x v="526"/>
    <n v="22410050311"/>
    <x v="1288"/>
    <s v="MVY004182002"/>
    <s v="Meena jadwani"/>
    <s v="Heera nand"/>
  </r>
  <r>
    <x v="1"/>
    <s v="Raipur"/>
    <x v="4"/>
    <s v="DHARSIWA  01"/>
    <x v="46"/>
    <n v="35174"/>
    <x v="526"/>
    <n v="22410050311"/>
    <x v="1288"/>
    <s v="MVY004206165"/>
    <s v="Saroj sen"/>
    <s v="Suresh"/>
  </r>
  <r>
    <x v="1"/>
    <s v="Raipur"/>
    <x v="4"/>
    <s v="DHARSIWA  01"/>
    <x v="46"/>
    <n v="35174"/>
    <x v="526"/>
    <n v="22410050311"/>
    <x v="1288"/>
    <s v="MVY003174955"/>
    <s v="Ramala Nirmalkar"/>
    <s v="Ramratan Nirmalkar"/>
  </r>
  <r>
    <x v="1"/>
    <s v="Raipur"/>
    <x v="4"/>
    <s v="DHARSIWA  01"/>
    <x v="46"/>
    <n v="35174"/>
    <x v="526"/>
    <n v="22410050311"/>
    <x v="1288"/>
    <s v="MVY005043970"/>
    <s v="Lakshmi Bai"/>
    <s v="Ganesh manikpuri"/>
  </r>
  <r>
    <x v="1"/>
    <s v="Raipur"/>
    <x v="4"/>
    <s v="DHARSIWA  01"/>
    <x v="46"/>
    <n v="35174"/>
    <x v="526"/>
    <n v="22410050311"/>
    <x v="1288"/>
    <s v="MVY004986731"/>
    <s v="Urmila nag"/>
    <s v="Kabiram nag"/>
  </r>
  <r>
    <x v="1"/>
    <s v="Raipur"/>
    <x v="4"/>
    <s v="DHARSIWA  01"/>
    <x v="46"/>
    <n v="35174"/>
    <x v="526"/>
    <n v="22410050312"/>
    <x v="1289"/>
    <s v="MVY005388280"/>
    <s v="chandrika nirmalkar"/>
    <s v="ghanshyam prasad"/>
  </r>
  <r>
    <x v="1"/>
    <s v="Raipur"/>
    <x v="4"/>
    <s v="DHARSIWA  01"/>
    <x v="46"/>
    <n v="35174"/>
    <x v="526"/>
    <n v="22410050312"/>
    <x v="1289"/>
    <s v="MVY005632547"/>
    <s v="Kanchan"/>
    <s v="Omprakash sahu"/>
  </r>
  <r>
    <x v="1"/>
    <s v="Raipur"/>
    <x v="4"/>
    <s v="DHARSIWA  01"/>
    <x v="46"/>
    <n v="35174"/>
    <x v="526"/>
    <n v="22410050312"/>
    <x v="1289"/>
    <s v="MVY004594806"/>
    <s v="Gayatri dhidhi"/>
    <s v="Anil dhidhi"/>
  </r>
  <r>
    <x v="1"/>
    <s v="Raipur"/>
    <x v="4"/>
    <s v="DHARSIWA  01"/>
    <x v="46"/>
    <n v="35174"/>
    <x v="526"/>
    <n v="22410050312"/>
    <x v="1289"/>
    <s v="MVY004359526"/>
    <s v="Sangita patel"/>
    <s v="Khemlal patel"/>
  </r>
  <r>
    <x v="1"/>
    <s v="Raipur"/>
    <x v="4"/>
    <s v="DHARSIWA  01"/>
    <x v="46"/>
    <n v="35174"/>
    <x v="526"/>
    <n v="22410050312"/>
    <x v="1289"/>
    <s v="MVY004372080"/>
    <s v="Premlata saw"/>
    <s v="Dashrath saw"/>
  </r>
  <r>
    <x v="1"/>
    <s v="Raipur"/>
    <x v="4"/>
    <s v="DHARSIWA  01"/>
    <x v="46"/>
    <n v="35174"/>
    <x v="526"/>
    <n v="22410050312"/>
    <x v="1289"/>
    <s v="MVY004316931"/>
    <s v="Lala sahu"/>
    <s v="Horilal sahu"/>
  </r>
  <r>
    <x v="1"/>
    <s v="Raipur"/>
    <x v="4"/>
    <s v="DHARSIWA  01"/>
    <x v="46"/>
    <n v="35174"/>
    <x v="526"/>
    <n v="22410050312"/>
    <x v="1289"/>
    <s v="MVY005229273"/>
    <s v="Rekhabai mehar"/>
    <s v="Rajulal mehar"/>
  </r>
  <r>
    <x v="1"/>
    <s v="Raipur"/>
    <x v="4"/>
    <s v="DHARSIWA  01"/>
    <x v="46"/>
    <n v="35174"/>
    <x v="526"/>
    <n v="22410050312"/>
    <x v="1289"/>
    <s v="MVY005225538"/>
    <s v="VEENA SAHU"/>
    <s v="BAHUR RAM SAHU"/>
  </r>
  <r>
    <x v="1"/>
    <s v="Raipur"/>
    <x v="4"/>
    <s v="DHARSIWA  01"/>
    <x v="46"/>
    <n v="35174"/>
    <x v="526"/>
    <n v="22410050312"/>
    <x v="1289"/>
    <s v="MVY005214809"/>
    <s v="PAPPI SAHU"/>
    <s v="KAMAL KANT SAHU"/>
  </r>
  <r>
    <x v="1"/>
    <s v="Raipur"/>
    <x v="4"/>
    <s v="DHARSIWA  01"/>
    <x v="46"/>
    <n v="35174"/>
    <x v="526"/>
    <n v="22410050312"/>
    <x v="1289"/>
    <s v="MVY005204900"/>
    <s v="manisha yadaw"/>
    <s v="rakesh yadav"/>
  </r>
  <r>
    <x v="1"/>
    <s v="Raipur"/>
    <x v="4"/>
    <s v="DHARSIWA  01"/>
    <x v="46"/>
    <n v="35174"/>
    <x v="526"/>
    <n v="22410050312"/>
    <x v="1289"/>
    <s v="MVY005044590"/>
    <s v="Dhaneshwari sahu"/>
    <s v="Kiran kumar sahu"/>
  </r>
  <r>
    <x v="1"/>
    <s v="Raipur"/>
    <x v="4"/>
    <s v="DHARSIWA  01"/>
    <x v="46"/>
    <n v="35174"/>
    <x v="526"/>
    <n v="22410050312"/>
    <x v="1289"/>
    <s v="MVY005259062"/>
    <s v="Manpreet roy"/>
    <s v="Sanjeev roy"/>
  </r>
  <r>
    <x v="1"/>
    <s v="Raipur"/>
    <x v="4"/>
    <s v="DHARSIWA  01"/>
    <x v="46"/>
    <n v="35174"/>
    <x v="526"/>
    <n v="22410050312"/>
    <x v="1289"/>
    <s v="MVY005263504"/>
    <s v="Meenakshi rani Nanda"/>
    <s v="Saroja kanta tripathy"/>
  </r>
  <r>
    <x v="1"/>
    <s v="Raipur"/>
    <x v="4"/>
    <s v="DHARSIWA  01"/>
    <x v="46"/>
    <n v="35174"/>
    <x v="526"/>
    <n v="22410050312"/>
    <x v="1289"/>
    <s v="MVY003776647"/>
    <s v="Meena sahu"/>
    <s v="Dinesh sahu"/>
  </r>
  <r>
    <x v="1"/>
    <s v="Raipur"/>
    <x v="4"/>
    <s v="DHARSIWA  01"/>
    <x v="46"/>
    <n v="35174"/>
    <x v="526"/>
    <n v="22410050312"/>
    <x v="1289"/>
    <s v="MVY003438752"/>
    <s v="Bimlal bhaghel"/>
    <s v="Palwesher"/>
  </r>
  <r>
    <x v="1"/>
    <s v="Raipur"/>
    <x v="4"/>
    <s v="DHARSIWA  01"/>
    <x v="46"/>
    <n v="35174"/>
    <x v="526"/>
    <n v="22410050312"/>
    <x v="1289"/>
    <s v="MVY003440258"/>
    <s v="Chitra Rekha Tiwari"/>
    <s v="Dinanath tiwari"/>
  </r>
  <r>
    <x v="1"/>
    <s v="Raipur"/>
    <x v="4"/>
    <s v="DHARSIWA  01"/>
    <x v="46"/>
    <n v="35174"/>
    <x v="526"/>
    <n v="22410050312"/>
    <x v="1289"/>
    <s v="MVY003451634"/>
    <s v="Laxmi rao"/>
    <s v="Rameshwar rao"/>
  </r>
  <r>
    <x v="1"/>
    <s v="Raipur"/>
    <x v="4"/>
    <s v="DHARSIWA  01"/>
    <x v="46"/>
    <n v="35174"/>
    <x v="526"/>
    <n v="22410050312"/>
    <x v="1289"/>
    <s v="MVY003587731"/>
    <s v="Kiran jhritlahre"/>
    <s v="Bhisam jhritlahre"/>
  </r>
  <r>
    <x v="1"/>
    <s v="Raipur"/>
    <x v="4"/>
    <s v="DHARSIWA  01"/>
    <x v="46"/>
    <n v="35174"/>
    <x v="526"/>
    <n v="22410050312"/>
    <x v="1289"/>
    <s v="MVY003578155"/>
    <s v="bharti Sinha"/>
    <s v="alhilesh sinha"/>
  </r>
  <r>
    <x v="1"/>
    <s v="Raipur"/>
    <x v="4"/>
    <s v="DHARSIWA  01"/>
    <x v="46"/>
    <n v="35174"/>
    <x v="526"/>
    <n v="22410050312"/>
    <x v="1289"/>
    <s v="MVY000502519"/>
    <s v="NITA MAKHIJA"/>
    <s v="NAVEEN MAKHIJA"/>
  </r>
  <r>
    <x v="1"/>
    <s v="Raipur"/>
    <x v="4"/>
    <s v="DHARSIWA  01"/>
    <x v="46"/>
    <n v="35174"/>
    <x v="526"/>
    <n v="22410050312"/>
    <x v="1289"/>
    <s v="MVY001655979"/>
    <s v="Ganga Bai"/>
    <s v="Chande lal patel"/>
  </r>
  <r>
    <x v="1"/>
    <s v="Raipur"/>
    <x v="4"/>
    <s v="DHARSIWA  01"/>
    <x v="46"/>
    <n v="35174"/>
    <x v="526"/>
    <n v="22410050312"/>
    <x v="1289"/>
    <s v="MVY001572267"/>
    <s v="SUMAN CHHABLANI"/>
    <s v="RAJU KUMAR CHHABLANI"/>
  </r>
  <r>
    <x v="1"/>
    <s v="Raipur"/>
    <x v="4"/>
    <s v="DHARSIWA  01"/>
    <x v="46"/>
    <n v="35174"/>
    <x v="526"/>
    <n v="22410050312"/>
    <x v="1289"/>
    <s v="MVY001575928"/>
    <s v="ARATI CHHABLANI"/>
    <s v="BHIMAN CHHABLANI"/>
  </r>
  <r>
    <x v="1"/>
    <s v="Raipur"/>
    <x v="4"/>
    <s v="DHARSIWA  01"/>
    <x v="46"/>
    <n v="35174"/>
    <x v="526"/>
    <n v="22410050312"/>
    <x v="1289"/>
    <s v="MVY002369972"/>
    <s v="LAXMI JAL"/>
    <s v="NAND LAL JAL"/>
  </r>
  <r>
    <x v="1"/>
    <s v="Raipur"/>
    <x v="4"/>
    <s v="DHARSIWA  01"/>
    <x v="46"/>
    <n v="35174"/>
    <x v="526"/>
    <n v="22410050312"/>
    <x v="1289"/>
    <s v="MVY002125719"/>
    <s v="POOJA MEHAR"/>
    <s v="DURGESH KUMAR MEHAR"/>
  </r>
  <r>
    <x v="1"/>
    <s v="Raipur"/>
    <x v="4"/>
    <s v="DHARSIWA  01"/>
    <x v="46"/>
    <n v="35174"/>
    <x v="526"/>
    <n v="22410050312"/>
    <x v="1289"/>
    <s v="MVY002134894"/>
    <s v="SUNITA SAHU"/>
    <s v="PAWAN KUMAR SAHU"/>
  </r>
  <r>
    <x v="1"/>
    <s v="Raipur"/>
    <x v="4"/>
    <s v="DHARSIWA  01"/>
    <x v="46"/>
    <n v="35174"/>
    <x v="526"/>
    <n v="22410050312"/>
    <x v="1289"/>
    <s v="MVY001171964"/>
    <s v="Vinita dakshine"/>
    <s v="Raghuvendra kumar"/>
  </r>
  <r>
    <x v="1"/>
    <s v="Raipur"/>
    <x v="4"/>
    <s v="DHARSIWA  01"/>
    <x v="46"/>
    <n v="35174"/>
    <x v="526"/>
    <n v="22410050312"/>
    <x v="1289"/>
    <s v="MVY007049549"/>
    <s v="ankita mishra"/>
    <s v="rajendra kumar sharma"/>
  </r>
  <r>
    <x v="1"/>
    <s v="Raipur"/>
    <x v="4"/>
    <s v="DHARSIWA  01"/>
    <x v="46"/>
    <n v="35174"/>
    <x v="526"/>
    <n v="22410050312"/>
    <x v="1289"/>
    <s v="MVY007050158"/>
    <s v="priyanka singh"/>
    <s v="rajiv nayan"/>
  </r>
  <r>
    <x v="1"/>
    <s v="Raipur"/>
    <x v="4"/>
    <s v="DHARSIWA  01"/>
    <x v="46"/>
    <n v="35174"/>
    <x v="526"/>
    <n v="22410050312"/>
    <x v="1289"/>
    <s v="MVY007053354"/>
    <s v="HEERA BAI DEWANGAN"/>
    <s v="JAY RAM DEWANGAN"/>
  </r>
  <r>
    <x v="1"/>
    <s v="Raipur"/>
    <x v="4"/>
    <s v="DHARSIWA  01"/>
    <x v="46"/>
    <n v="35174"/>
    <x v="526"/>
    <n v="22410050312"/>
    <x v="1289"/>
    <s v="MVY006951276"/>
    <s v="Komal kaniya"/>
    <s v="Shrawan kaniya"/>
  </r>
  <r>
    <x v="1"/>
    <s v="Raipur"/>
    <x v="4"/>
    <s v="DHARSIWA  01"/>
    <x v="46"/>
    <n v="35174"/>
    <x v="526"/>
    <n v="22410050312"/>
    <x v="1289"/>
    <s v="MVY006970192"/>
    <s v="Ranjita soni"/>
    <s v="Siddhu nayak"/>
  </r>
  <r>
    <x v="1"/>
    <s v="Raipur"/>
    <x v="4"/>
    <s v="DHARSIWA  01"/>
    <x v="46"/>
    <n v="35174"/>
    <x v="526"/>
    <n v="22410050312"/>
    <x v="1289"/>
    <s v="MVY006973741"/>
    <s v="Vimla devi"/>
    <s v="Jagdish Chand"/>
  </r>
  <r>
    <x v="1"/>
    <s v="Raipur"/>
    <x v="4"/>
    <s v="DHARSIWA  01"/>
    <x v="46"/>
    <n v="35174"/>
    <x v="526"/>
    <n v="22410050312"/>
    <x v="1289"/>
    <s v="MVY006962603"/>
    <s v="SARSWATI DESHLAHRE"/>
    <s v="KAMALNARAYAN DESHLAHRE"/>
  </r>
  <r>
    <x v="1"/>
    <s v="Raipur"/>
    <x v="4"/>
    <s v="DHARSIWA  01"/>
    <x v="46"/>
    <n v="35174"/>
    <x v="526"/>
    <n v="22410050312"/>
    <x v="1289"/>
    <s v="MVY006965653"/>
    <s v="Bhavna chandulal Parekh"/>
    <s v="Chandulal keshavlal parik"/>
  </r>
  <r>
    <x v="1"/>
    <s v="Raipur"/>
    <x v="4"/>
    <s v="DHARSIWA  01"/>
    <x v="46"/>
    <n v="35174"/>
    <x v="526"/>
    <n v="22410050312"/>
    <x v="1289"/>
    <s v="MVY007037930"/>
    <s v="HARSHA KUKREJA"/>
    <s v="ANIL KUKREJA"/>
  </r>
  <r>
    <x v="1"/>
    <s v="Raipur"/>
    <x v="4"/>
    <s v="DHARSIWA  01"/>
    <x v="46"/>
    <n v="35174"/>
    <x v="526"/>
    <n v="22410050312"/>
    <x v="1289"/>
    <s v="MVY007038414"/>
    <s v="TARAVANTI"/>
    <s v="VISHNO SHERWANI"/>
  </r>
  <r>
    <x v="1"/>
    <s v="Raipur"/>
    <x v="4"/>
    <s v="DHARSIWA  01"/>
    <x v="46"/>
    <n v="35174"/>
    <x v="526"/>
    <n v="22410050312"/>
    <x v="1289"/>
    <s v="MVY007042730"/>
    <s v="KALADEVI KATARIYA"/>
    <s v="VASUDEV KATARIYA"/>
  </r>
  <r>
    <x v="1"/>
    <s v="Raipur"/>
    <x v="4"/>
    <s v="DHARSIWA  01"/>
    <x v="46"/>
    <n v="35174"/>
    <x v="526"/>
    <n v="22410050312"/>
    <x v="1289"/>
    <s v="MVY006344238"/>
    <s v="Manisha verma"/>
    <s v="pradeep Verma"/>
  </r>
  <r>
    <x v="1"/>
    <s v="Raipur"/>
    <x v="4"/>
    <s v="DHARSIWA  01"/>
    <x v="46"/>
    <n v="35174"/>
    <x v="526"/>
    <n v="22410050312"/>
    <x v="1289"/>
    <s v="MVY006676387"/>
    <s v="HEMKUMARI SAHU"/>
    <s v="TIRATH RAM SAHU"/>
  </r>
  <r>
    <x v="1"/>
    <s v="Raipur"/>
    <x v="4"/>
    <s v="DHARSIWA  01"/>
    <x v="46"/>
    <n v="35174"/>
    <x v="526"/>
    <n v="22410050312"/>
    <x v="1289"/>
    <s v="MVY006693551"/>
    <s v="YOGITA DWIVEDI"/>
    <s v="SHVKANT MISHRA"/>
  </r>
  <r>
    <x v="1"/>
    <s v="Raipur"/>
    <x v="4"/>
    <s v="DHARSIWA  01"/>
    <x v="46"/>
    <n v="35174"/>
    <x v="526"/>
    <n v="22410050312"/>
    <x v="1289"/>
    <s v="MVY006838818"/>
    <s v="SUNITA PANDEY"/>
    <s v="BIRENDRA KUMAR"/>
  </r>
  <r>
    <x v="1"/>
    <s v="Raipur"/>
    <x v="4"/>
    <s v="DHARSIWA  01"/>
    <x v="46"/>
    <n v="35174"/>
    <x v="526"/>
    <n v="22410050312"/>
    <x v="1289"/>
    <s v="MVY006839948"/>
    <s v="GAYTRI BAGHEL"/>
    <s v="MOHAN LAL"/>
  </r>
  <r>
    <x v="1"/>
    <s v="Raipur"/>
    <x v="4"/>
    <s v="DHARSIWA  01"/>
    <x v="46"/>
    <n v="35174"/>
    <x v="526"/>
    <n v="22410050312"/>
    <x v="1289"/>
    <s v="MVY006840839"/>
    <s v="Kajal katariya"/>
    <s v="Yash katariya"/>
  </r>
  <r>
    <x v="1"/>
    <s v="Raipur"/>
    <x v="4"/>
    <s v="DHARSIWA  01"/>
    <x v="46"/>
    <n v="35174"/>
    <x v="526"/>
    <n v="22410050312"/>
    <x v="1289"/>
    <s v="MVY006842532"/>
    <s v="Dimple kukreja"/>
    <s v="Pawan kukreja"/>
  </r>
  <r>
    <x v="1"/>
    <s v="Raipur"/>
    <x v="4"/>
    <s v="DHARSIWA  01"/>
    <x v="46"/>
    <n v="35174"/>
    <x v="526"/>
    <n v="22410050312"/>
    <x v="1289"/>
    <s v="MVY006830259"/>
    <s v="PRIYANKA SAHU"/>
    <s v="GANESH SAHU"/>
  </r>
  <r>
    <x v="1"/>
    <s v="Raipur"/>
    <x v="4"/>
    <s v="DHARSIWA  01"/>
    <x v="46"/>
    <n v="35174"/>
    <x v="526"/>
    <n v="22410050312"/>
    <x v="1289"/>
    <s v="MVY006831741"/>
    <s v="KANCHAN SAHU"/>
    <s v="RAJDEEP SAHU"/>
  </r>
  <r>
    <x v="1"/>
    <s v="Raipur"/>
    <x v="4"/>
    <s v="DHARSIWA  01"/>
    <x v="46"/>
    <n v="35174"/>
    <x v="526"/>
    <n v="22410050312"/>
    <x v="1289"/>
    <s v="MVY006853551"/>
    <s v="AMRITA TALREJA"/>
    <s v="RAVISH TALREJA"/>
  </r>
  <r>
    <x v="1"/>
    <s v="Raipur"/>
    <x v="4"/>
    <s v="DHARSIWA  01"/>
    <x v="46"/>
    <n v="35174"/>
    <x v="526"/>
    <n v="22410050312"/>
    <x v="1289"/>
    <s v="MVY006855027"/>
    <s v="Rani Vishwakarma"/>
    <s v="Manish Vishwakarma"/>
  </r>
  <r>
    <x v="1"/>
    <s v="Raipur"/>
    <x v="4"/>
    <s v="DHARSIWA  01"/>
    <x v="46"/>
    <n v="35174"/>
    <x v="526"/>
    <n v="22410050312"/>
    <x v="1289"/>
    <s v="MVY006855479"/>
    <s v="alpana Tiwari"/>
    <s v="Ashish Tiwari"/>
  </r>
  <r>
    <x v="1"/>
    <s v="Raipur"/>
    <x v="4"/>
    <s v="DHARSIWA  01"/>
    <x v="46"/>
    <n v="35174"/>
    <x v="526"/>
    <n v="22410050312"/>
    <x v="1289"/>
    <s v="MVY006855818"/>
    <s v="Kanchana Patel"/>
    <s v="Rameshwar Patel"/>
  </r>
  <r>
    <x v="1"/>
    <s v="Raipur"/>
    <x v="4"/>
    <s v="DHARSIWA  01"/>
    <x v="46"/>
    <n v="35174"/>
    <x v="526"/>
    <n v="22410050312"/>
    <x v="1289"/>
    <s v="MVY006846402"/>
    <s v="ALIBHA PATI"/>
    <s v="JAYANT PATI"/>
  </r>
  <r>
    <x v="1"/>
    <s v="Raipur"/>
    <x v="4"/>
    <s v="DHARSIWA  01"/>
    <x v="46"/>
    <n v="35174"/>
    <x v="526"/>
    <n v="22410050312"/>
    <x v="1289"/>
    <s v="MVY006847014"/>
    <s v="Geeta sony"/>
    <s v="Jhadeesar sony"/>
  </r>
  <r>
    <x v="1"/>
    <s v="Raipur"/>
    <x v="4"/>
    <s v="DHARSIWA  01"/>
    <x v="46"/>
    <n v="35174"/>
    <x v="526"/>
    <n v="22410050312"/>
    <x v="1289"/>
    <s v="MVY006848151"/>
    <s v="Anjana Patel"/>
    <s v="Vamesh patel"/>
  </r>
  <r>
    <x v="1"/>
    <s v="Raipur"/>
    <x v="4"/>
    <s v="DHARSIWA  01"/>
    <x v="46"/>
    <n v="35174"/>
    <x v="526"/>
    <n v="22410050312"/>
    <x v="1289"/>
    <s v="MVY006849579"/>
    <s v="SAVITA YADAV"/>
    <s v="LEKHRAM YADAV"/>
  </r>
  <r>
    <x v="1"/>
    <s v="Raipur"/>
    <x v="4"/>
    <s v="DHARSIWA  01"/>
    <x v="46"/>
    <n v="35174"/>
    <x v="526"/>
    <n v="22410050312"/>
    <x v="1289"/>
    <s v="MVY006851612"/>
    <s v="SUNITA BAI KHELWARE"/>
    <s v="MANRAKHAN"/>
  </r>
  <r>
    <x v="1"/>
    <s v="Raipur"/>
    <x v="4"/>
    <s v="DHARSIWA  01"/>
    <x v="46"/>
    <n v="35174"/>
    <x v="526"/>
    <n v="22410050312"/>
    <x v="1289"/>
    <s v="MVY006852285"/>
    <s v="HEMA NISHAD"/>
    <s v="BHUNESHWARI NISHAD"/>
  </r>
  <r>
    <x v="1"/>
    <s v="Raipur"/>
    <x v="4"/>
    <s v="DHARSIWA  01"/>
    <x v="46"/>
    <n v="35174"/>
    <x v="526"/>
    <n v="22410050312"/>
    <x v="1289"/>
    <s v="MVY006812851"/>
    <s v="SAKUNTALA SAHU"/>
    <s v="KAMLESH SAHU"/>
  </r>
  <r>
    <x v="1"/>
    <s v="Raipur"/>
    <x v="4"/>
    <s v="DHARSIWA  01"/>
    <x v="46"/>
    <n v="35174"/>
    <x v="526"/>
    <n v="22410050312"/>
    <x v="1289"/>
    <s v="MVY006819859"/>
    <s v="KAVITRI"/>
    <s v="VIJAY KUMAR"/>
  </r>
  <r>
    <x v="1"/>
    <s v="Raipur"/>
    <x v="4"/>
    <s v="DHARSIWA  01"/>
    <x v="46"/>
    <n v="35174"/>
    <x v="526"/>
    <n v="22410050312"/>
    <x v="1289"/>
    <s v="MVY006794909"/>
    <s v="saroj sahu"/>
    <s v="rajkumar sahu"/>
  </r>
  <r>
    <x v="1"/>
    <s v="Raipur"/>
    <x v="4"/>
    <s v="DHARSIWA  01"/>
    <x v="46"/>
    <n v="35174"/>
    <x v="526"/>
    <n v="22410050312"/>
    <x v="1289"/>
    <s v="MVY006761324"/>
    <s v="DIVYA PATEL"/>
    <s v="HIMANSHU PATEL"/>
  </r>
  <r>
    <x v="1"/>
    <s v="Raipur"/>
    <x v="4"/>
    <s v="DHARSIWA  01"/>
    <x v="46"/>
    <n v="35174"/>
    <x v="526"/>
    <n v="22410050312"/>
    <x v="1289"/>
    <s v="MVY006544996"/>
    <s v="ANUPA BANJARE"/>
    <s v="RAMANAND BANJARE"/>
  </r>
  <r>
    <x v="1"/>
    <s v="Raipur"/>
    <x v="4"/>
    <s v="DHARSIWA  01"/>
    <x v="46"/>
    <n v="35174"/>
    <x v="526"/>
    <n v="22410050312"/>
    <x v="1289"/>
    <s v="MVY006701848"/>
    <s v="RUBI"/>
    <s v="MITHILESH KUMAR"/>
  </r>
  <r>
    <x v="1"/>
    <s v="Raipur"/>
    <x v="4"/>
    <s v="DHARSIWA  01"/>
    <x v="46"/>
    <n v="35174"/>
    <x v="526"/>
    <n v="22410050312"/>
    <x v="1289"/>
    <s v="MVY006708729"/>
    <s v="AARTI NAYAK"/>
    <s v="MANOJ NAYAK"/>
  </r>
  <r>
    <x v="1"/>
    <s v="Raipur"/>
    <x v="4"/>
    <s v="DHARSIWA  01"/>
    <x v="46"/>
    <n v="35174"/>
    <x v="526"/>
    <n v="22410050313"/>
    <x v="1290"/>
    <s v="MVY006939711"/>
    <s v="LAL BAI TANDI"/>
    <s v="SHASHI TANDI"/>
  </r>
  <r>
    <x v="1"/>
    <s v="Raipur"/>
    <x v="4"/>
    <s v="DHARSIWA  01"/>
    <x v="46"/>
    <n v="35174"/>
    <x v="526"/>
    <n v="22410050313"/>
    <x v="1290"/>
    <s v="MVY007050027"/>
    <s v="SHASHI NAMDEV"/>
    <s v="GOVIND NAMDEV"/>
  </r>
  <r>
    <x v="1"/>
    <s v="Raipur"/>
    <x v="4"/>
    <s v="DHARSIWA  01"/>
    <x v="46"/>
    <n v="35174"/>
    <x v="526"/>
    <n v="22410050313"/>
    <x v="1290"/>
    <s v="MVY007052225"/>
    <s v="VARSHA BAI"/>
    <s v="PARKASH LAL"/>
  </r>
  <r>
    <x v="1"/>
    <s v="Raipur"/>
    <x v="4"/>
    <s v="DHARSIWA  01"/>
    <x v="46"/>
    <n v="35174"/>
    <x v="526"/>
    <n v="22410050313"/>
    <x v="1290"/>
    <s v="MVY006988125"/>
    <s v="UMADEVI PANDEY"/>
    <s v="ASHOKA KUMAR PANDEY"/>
  </r>
  <r>
    <x v="1"/>
    <s v="Raipur"/>
    <x v="4"/>
    <s v="DHARSIWA  01"/>
    <x v="46"/>
    <n v="35174"/>
    <x v="526"/>
    <n v="22410050313"/>
    <x v="1290"/>
    <s v="MVY006992886"/>
    <s v="MAHIMA PANDEY"/>
    <s v="BIPIN KUMAR PANDEY"/>
  </r>
  <r>
    <x v="1"/>
    <s v="Raipur"/>
    <x v="4"/>
    <s v="DHARSIWA  01"/>
    <x v="46"/>
    <n v="35174"/>
    <x v="526"/>
    <n v="22410050313"/>
    <x v="1290"/>
    <s v="MVY006995383"/>
    <s v="NARENDRI VERMA"/>
    <s v="BANDHU LAL VERMA"/>
  </r>
  <r>
    <x v="1"/>
    <s v="Raipur"/>
    <x v="4"/>
    <s v="DHARSIWA  01"/>
    <x v="46"/>
    <n v="35174"/>
    <x v="526"/>
    <n v="22410050313"/>
    <x v="1290"/>
    <s v="MVY006995789"/>
    <s v="MANJU VERMA"/>
    <s v="GAJENDRA VERMA"/>
  </r>
  <r>
    <x v="1"/>
    <s v="Raipur"/>
    <x v="4"/>
    <s v="DHARSIWA  01"/>
    <x v="46"/>
    <n v="35174"/>
    <x v="526"/>
    <n v="22410050313"/>
    <x v="1290"/>
    <s v="MVY003563355"/>
    <s v="komal verma"/>
    <s v="sopradeep verma"/>
  </r>
  <r>
    <x v="1"/>
    <s v="Raipur"/>
    <x v="4"/>
    <s v="DHARSIWA  01"/>
    <x v="46"/>
    <n v="35174"/>
    <x v="526"/>
    <n v="22410050313"/>
    <x v="1290"/>
    <s v="MVY004146450"/>
    <s v="Abhilasa karosiya"/>
    <s v="Manish karosiya"/>
  </r>
  <r>
    <x v="1"/>
    <s v="Raipur"/>
    <x v="4"/>
    <s v="DHARSIWA  01"/>
    <x v="46"/>
    <n v="35174"/>
    <x v="526"/>
    <n v="22410050313"/>
    <x v="1290"/>
    <s v="MVY004873433"/>
    <s v="Anita vadhe"/>
    <s v="Ashwani vade"/>
  </r>
  <r>
    <x v="1"/>
    <s v="Raipur"/>
    <x v="4"/>
    <s v="DHARSIWA  01"/>
    <x v="46"/>
    <n v="35174"/>
    <x v="526"/>
    <n v="22410050313"/>
    <x v="1290"/>
    <s v="MVY003156766"/>
    <s v="VINITA HIRWANI"/>
    <s v="HIRESH KUMAR SAHU"/>
  </r>
  <r>
    <x v="1"/>
    <s v="Raipur"/>
    <x v="4"/>
    <s v="DHARSIWA  01"/>
    <x v="46"/>
    <n v="35174"/>
    <x v="526"/>
    <n v="22410050313"/>
    <x v="1290"/>
    <s v="MVY002505726"/>
    <s v="KAVITA YADAV"/>
    <s v="RAMAYAN YADAV"/>
  </r>
  <r>
    <x v="1"/>
    <s v="Raipur"/>
    <x v="4"/>
    <s v="DHARSIWA  01"/>
    <x v="46"/>
    <n v="35174"/>
    <x v="526"/>
    <n v="22410050313"/>
    <x v="1290"/>
    <s v="MVY002773773"/>
    <s v="Payal nanwani"/>
    <s v="Prashant nanwani"/>
  </r>
  <r>
    <x v="1"/>
    <s v="Raipur"/>
    <x v="4"/>
    <s v="DHARSIWA  01"/>
    <x v="46"/>
    <n v="35174"/>
    <x v="526"/>
    <n v="22410050313"/>
    <x v="1290"/>
    <s v="MVY002782919"/>
    <s v="Sarika singh"/>
    <s v="Pankaj Kumar singh"/>
  </r>
  <r>
    <x v="1"/>
    <s v="Raipur"/>
    <x v="4"/>
    <s v="DHARSIWA  01"/>
    <x v="46"/>
    <n v="35174"/>
    <x v="526"/>
    <n v="22410050313"/>
    <x v="1290"/>
    <s v="MVY002784467"/>
    <s v="RANI NANWANI"/>
    <s v="SHUKHDEV NANWANI"/>
  </r>
  <r>
    <x v="1"/>
    <s v="Raipur"/>
    <x v="4"/>
    <s v="DHARSIWA  01"/>
    <x v="46"/>
    <n v="35174"/>
    <x v="526"/>
    <n v="22410050313"/>
    <x v="1290"/>
    <s v="MVY002554131"/>
    <s v="PUSHPAWATI NAYAK"/>
    <s v="DEENU NAYAK"/>
  </r>
  <r>
    <x v="1"/>
    <s v="Raipur"/>
    <x v="4"/>
    <s v="DHARSIWA  01"/>
    <x v="46"/>
    <n v="35174"/>
    <x v="526"/>
    <n v="22410050313"/>
    <x v="1290"/>
    <s v="MVY002366330"/>
    <s v="KAVITA SAHU"/>
    <s v="KULESHWAR SAHU"/>
  </r>
  <r>
    <x v="1"/>
    <s v="Raipur"/>
    <x v="4"/>
    <s v="DHARSIWA  01"/>
    <x v="46"/>
    <n v="35174"/>
    <x v="526"/>
    <n v="22410050313"/>
    <x v="1290"/>
    <s v="MVY002333344"/>
    <s v="REKHA BAI"/>
    <s v="BHUNESWAR SINGH"/>
  </r>
  <r>
    <x v="1"/>
    <s v="Raipur"/>
    <x v="4"/>
    <s v="DHARSIWA  01"/>
    <x v="46"/>
    <n v="35174"/>
    <x v="526"/>
    <n v="22410050313"/>
    <x v="1290"/>
    <s v="MVY002433657"/>
    <s v="SHROTIMA NIRAPURE"/>
    <s v="PRAVIN NIRAPURE"/>
  </r>
  <r>
    <x v="1"/>
    <s v="Raipur"/>
    <x v="4"/>
    <s v="DHARSIWA  01"/>
    <x v="46"/>
    <n v="35174"/>
    <x v="526"/>
    <n v="22410050313"/>
    <x v="1290"/>
    <s v="MVY002272127"/>
    <s v="SAVITA BAI SEN"/>
    <s v="ARUN KUMAR SAHU"/>
  </r>
  <r>
    <x v="1"/>
    <s v="Raipur"/>
    <x v="4"/>
    <s v="DHARSIWA  01"/>
    <x v="46"/>
    <n v="35174"/>
    <x v="526"/>
    <n v="22410050313"/>
    <x v="1290"/>
    <s v="MVY002279347"/>
    <s v="SAVITRI SEN"/>
    <s v="BASANT SEN"/>
  </r>
  <r>
    <x v="1"/>
    <s v="Raipur"/>
    <x v="4"/>
    <s v="DHARSIWA  01"/>
    <x v="46"/>
    <n v="35174"/>
    <x v="526"/>
    <n v="22410050313"/>
    <x v="1290"/>
    <s v="MVY002282101"/>
    <s v="KALPANA NAYAK"/>
    <s v="KARAN NAYAK"/>
  </r>
  <r>
    <x v="1"/>
    <s v="Raipur"/>
    <x v="4"/>
    <s v="DHARSIWA  01"/>
    <x v="46"/>
    <n v="35174"/>
    <x v="526"/>
    <n v="22410050314"/>
    <x v="1295"/>
    <s v="MVY002517809"/>
    <s v="Rita dulani"/>
    <s v="mahesh dulani"/>
  </r>
  <r>
    <x v="1"/>
    <s v="Raipur"/>
    <x v="4"/>
    <s v="DHARSIWA  01"/>
    <x v="46"/>
    <n v="35174"/>
    <x v="526"/>
    <n v="22410050314"/>
    <x v="1295"/>
    <s v="MVY002511374"/>
    <s v="Durga devi dulani"/>
    <s v="bhagvan das"/>
  </r>
  <r>
    <x v="1"/>
    <s v="Raipur"/>
    <x v="4"/>
    <s v="DHARSIWA  01"/>
    <x v="46"/>
    <n v="35174"/>
    <x v="526"/>
    <n v="22410050314"/>
    <x v="1295"/>
    <s v="MVY002342016"/>
    <s v="BABITA CHANDRAVANSHI"/>
    <s v="AJAY KUMAR"/>
  </r>
  <r>
    <x v="1"/>
    <s v="Raipur"/>
    <x v="4"/>
    <s v="DHARSIWA  01"/>
    <x v="46"/>
    <n v="35174"/>
    <x v="526"/>
    <n v="22410050314"/>
    <x v="1295"/>
    <s v="MVY007039857"/>
    <s v="NISHA ROY"/>
    <s v="RAVISHANKAR ROY"/>
  </r>
  <r>
    <x v="1"/>
    <s v="Raipur"/>
    <x v="4"/>
    <s v="DHARSIWA  01"/>
    <x v="46"/>
    <n v="35174"/>
    <x v="526"/>
    <n v="22410050314"/>
    <x v="1295"/>
    <s v="MVY007040561"/>
    <s v="YOGITA AGRAWAL"/>
    <s v="MAYANK KHAKHARIA"/>
  </r>
  <r>
    <x v="1"/>
    <s v="Raipur"/>
    <x v="4"/>
    <s v="DHARSIWA  01"/>
    <x v="46"/>
    <n v="35174"/>
    <x v="526"/>
    <n v="22410050314"/>
    <x v="1295"/>
    <s v="MVY007043868"/>
    <s v="sangeeta dingana"/>
    <s v="ASHOK dingana"/>
  </r>
  <r>
    <x v="1"/>
    <s v="Raipur"/>
    <x v="4"/>
    <s v="DHARSIWA  01"/>
    <x v="46"/>
    <n v="35174"/>
    <x v="526"/>
    <n v="22410050314"/>
    <x v="1295"/>
    <s v="MVY007044367"/>
    <s v="DHANI DEVI AGRAWAL"/>
    <s v="GOPI RAM AGRAWAL"/>
  </r>
  <r>
    <x v="1"/>
    <s v="Raipur"/>
    <x v="4"/>
    <s v="DHARSIWA  01"/>
    <x v="46"/>
    <n v="35174"/>
    <x v="526"/>
    <n v="22410050314"/>
    <x v="1295"/>
    <s v="MVY007048131"/>
    <s v="CHITRA BHTHEJA"/>
    <s v="MANOJ BHTHEJA"/>
  </r>
  <r>
    <x v="1"/>
    <s v="Raipur"/>
    <x v="4"/>
    <s v="DHARSIWA  01"/>
    <x v="46"/>
    <n v="35174"/>
    <x v="526"/>
    <n v="22410050314"/>
    <x v="1295"/>
    <s v="MVY007050130"/>
    <s v="MEENA BHTEJA"/>
    <s v="ASHOK BHATEJA"/>
  </r>
  <r>
    <x v="1"/>
    <s v="Raipur"/>
    <x v="4"/>
    <s v="DHARSIWA  01"/>
    <x v="46"/>
    <n v="35174"/>
    <x v="526"/>
    <n v="22410050314"/>
    <x v="1295"/>
    <s v="MVY007053187"/>
    <s v="RAKHI KUKREJA"/>
    <s v="PANKAJ KUKREJA"/>
  </r>
  <r>
    <x v="1"/>
    <s v="Raipur"/>
    <x v="4"/>
    <s v="DHARSIWA  01"/>
    <x v="46"/>
    <n v="35174"/>
    <x v="526"/>
    <n v="22410050314"/>
    <x v="1295"/>
    <s v="MVY004360208"/>
    <s v="Suraj bai sahu"/>
    <s v="Firanta sahu"/>
  </r>
  <r>
    <x v="1"/>
    <s v="Raipur"/>
    <x v="4"/>
    <s v="DHARSIWA  01"/>
    <x v="46"/>
    <n v="35174"/>
    <x v="526"/>
    <n v="22410050314"/>
    <x v="1295"/>
    <s v="MVY004445894"/>
    <s v="B sneha"/>
    <s v="Tarun dahire"/>
  </r>
  <r>
    <x v="1"/>
    <s v="Raipur"/>
    <x v="4"/>
    <s v="DHARSIWA  01"/>
    <x v="46"/>
    <n v="35174"/>
    <x v="526"/>
    <n v="22410050314"/>
    <x v="1295"/>
    <s v="MVY004121489"/>
    <s v="Upasana thakur"/>
    <s v="Vijay Kumar dhruvey"/>
  </r>
  <r>
    <x v="1"/>
    <s v="Raipur"/>
    <x v="4"/>
    <s v="DHARSIWA  01"/>
    <x v="46"/>
    <n v="35174"/>
    <x v="526"/>
    <n v="22410050314"/>
    <x v="1295"/>
    <s v="MVY003739508"/>
    <s v="Santoshi sahu"/>
    <s v="Mithlesh Kumar sahu"/>
  </r>
  <r>
    <x v="1"/>
    <s v="Raipur"/>
    <x v="4"/>
    <s v="DHARSIWA  01"/>
    <x v="46"/>
    <n v="35174"/>
    <x v="526"/>
    <n v="22410050314"/>
    <x v="1295"/>
    <s v="MVY003735834"/>
    <s v="Kanchan sahu"/>
    <s v="Chandrabhanu sahu"/>
  </r>
  <r>
    <x v="1"/>
    <s v="Raipur"/>
    <x v="4"/>
    <s v="DHARSIWA  01"/>
    <x v="46"/>
    <n v="35174"/>
    <x v="526"/>
    <n v="22410050357"/>
    <x v="1296"/>
    <s v="MVY005533769"/>
    <s v="Bharti sahu"/>
    <s v="Karan shau"/>
  </r>
  <r>
    <x v="1"/>
    <s v="Raipur"/>
    <x v="4"/>
    <s v="DHARSIWA  01"/>
    <x v="46"/>
    <n v="35174"/>
    <x v="526"/>
    <n v="22410050357"/>
    <x v="1296"/>
    <s v="MVY005539201"/>
    <s v="Monika Verma"/>
    <s v="Ravikant Verma"/>
  </r>
  <r>
    <x v="1"/>
    <s v="Raipur"/>
    <x v="4"/>
    <s v="DHARSIWA  01"/>
    <x v="46"/>
    <n v="35174"/>
    <x v="526"/>
    <n v="22410050357"/>
    <x v="1296"/>
    <s v="MVY005541161"/>
    <s v="Nisha Vaishnav"/>
    <s v="Domesh"/>
  </r>
  <r>
    <x v="1"/>
    <s v="Raipur"/>
    <x v="4"/>
    <s v="DHARSIWA  01"/>
    <x v="46"/>
    <n v="35174"/>
    <x v="526"/>
    <n v="22410050357"/>
    <x v="1296"/>
    <s v="MVY005541718"/>
    <s v="Priyanka Pathak"/>
    <s v="Shubham Pathak"/>
  </r>
  <r>
    <x v="1"/>
    <s v="Raipur"/>
    <x v="4"/>
    <s v="DHARSIWA  01"/>
    <x v="46"/>
    <n v="35174"/>
    <x v="526"/>
    <n v="22410050357"/>
    <x v="1296"/>
    <s v="MVY005551550"/>
    <s v="Shruti Kumari"/>
    <s v="Ram krishna Chaudhari"/>
  </r>
  <r>
    <x v="1"/>
    <s v="Raipur"/>
    <x v="4"/>
    <s v="DHARSIWA  01"/>
    <x v="46"/>
    <n v="35174"/>
    <x v="526"/>
    <n v="22410050357"/>
    <x v="1296"/>
    <s v="MVY004807858"/>
    <s v="Tekmani dhiwar"/>
    <s v="Domar dhiwar"/>
  </r>
  <r>
    <x v="1"/>
    <s v="Raipur"/>
    <x v="4"/>
    <s v="DHARSIWA  01"/>
    <x v="46"/>
    <n v="35174"/>
    <x v="526"/>
    <n v="22410050357"/>
    <x v="1296"/>
    <s v="MVY001078906"/>
    <s v="Deepika Das"/>
    <s v="Ramakanta Das"/>
  </r>
  <r>
    <x v="1"/>
    <s v="Raipur"/>
    <x v="4"/>
    <s v="DHARSIWA  01"/>
    <x v="46"/>
    <n v="35174"/>
    <x v="526"/>
    <n v="22410050357"/>
    <x v="1296"/>
    <s v="MVY000080803"/>
    <s v="भुमिका साहू"/>
    <s v="ताकेश्वर साहू"/>
  </r>
  <r>
    <x v="1"/>
    <s v="Raipur"/>
    <x v="4"/>
    <s v="DHARSIWA  01"/>
    <x v="46"/>
    <n v="35174"/>
    <x v="526"/>
    <n v="22410050357"/>
    <x v="1296"/>
    <s v="MVY007050254"/>
    <s v="JASMITA TANDI"/>
    <s v="JAGADISH TANDI"/>
  </r>
  <r>
    <x v="1"/>
    <s v="Raipur"/>
    <x v="4"/>
    <s v="DHARSIWA  01"/>
    <x v="46"/>
    <n v="35174"/>
    <x v="526"/>
    <n v="22410050357"/>
    <x v="1296"/>
    <s v="MVY006715674"/>
    <s v="Dharmin Sinha"/>
    <s v="Leela Ram Sinha"/>
  </r>
  <r>
    <x v="1"/>
    <s v="Raipur"/>
    <x v="4"/>
    <s v="DHARSIWA  01"/>
    <x v="46"/>
    <n v="35174"/>
    <x v="526"/>
    <n v="22410050357"/>
    <x v="1296"/>
    <s v="MVY006547682"/>
    <s v="SAPNA VERMA"/>
    <s v="ANSHUL KUMAR VERMA"/>
  </r>
  <r>
    <x v="1"/>
    <s v="Raipur"/>
    <x v="4"/>
    <s v="DHARSIWA  01"/>
    <x v="46"/>
    <n v="35174"/>
    <x v="526"/>
    <n v="22410050351"/>
    <x v="1291"/>
    <s v="MVY006504532"/>
    <s v="KAVITA DUBEY"/>
    <s v="NIRMAL DUBE"/>
  </r>
  <r>
    <x v="1"/>
    <s v="Raipur"/>
    <x v="4"/>
    <s v="DHARSIWA  01"/>
    <x v="46"/>
    <n v="35174"/>
    <x v="526"/>
    <n v="22410050351"/>
    <x v="1291"/>
    <s v="MVY006152081"/>
    <s v="SHALINI TANDAN"/>
    <s v="GANGURAM"/>
  </r>
  <r>
    <x v="1"/>
    <s v="Raipur"/>
    <x v="4"/>
    <s v="DHARSIWA  01"/>
    <x v="46"/>
    <n v="35174"/>
    <x v="526"/>
    <n v="22410050351"/>
    <x v="1291"/>
    <s v="MVY006153638"/>
    <s v="PRATIMA UPADHYAY"/>
    <s v="LILADHAR UPADHYAY"/>
  </r>
  <r>
    <x v="1"/>
    <s v="Raipur"/>
    <x v="4"/>
    <s v="DHARSIWA  01"/>
    <x v="46"/>
    <n v="35174"/>
    <x v="526"/>
    <n v="22410050351"/>
    <x v="1291"/>
    <s v="MVY006159568"/>
    <s v="LALITA SEN"/>
    <s v="RAHUL SEN"/>
  </r>
  <r>
    <x v="1"/>
    <s v="Raipur"/>
    <x v="4"/>
    <s v="DHARSIWA  01"/>
    <x v="46"/>
    <n v="35174"/>
    <x v="526"/>
    <n v="22410050351"/>
    <x v="1291"/>
    <s v="MVY006169504"/>
    <s v="REETU SAHU"/>
    <s v="AKASH DIP"/>
  </r>
  <r>
    <x v="1"/>
    <s v="Raipur"/>
    <x v="4"/>
    <s v="DHARSIWA  01"/>
    <x v="46"/>
    <n v="35174"/>
    <x v="526"/>
    <n v="22410050351"/>
    <x v="1291"/>
    <s v="MVY006180705"/>
    <s v="SHARDA RAJWADE"/>
    <s v="JAYPRAKASH RAJWADE"/>
  </r>
  <r>
    <x v="1"/>
    <s v="Raipur"/>
    <x v="4"/>
    <s v="DHARSIWA  01"/>
    <x v="46"/>
    <n v="35174"/>
    <x v="526"/>
    <n v="22410050351"/>
    <x v="1291"/>
    <s v="MVY006181972"/>
    <s v="Preeti sen"/>
    <s v="Pramod Kumar Sen"/>
  </r>
  <r>
    <x v="1"/>
    <s v="Raipur"/>
    <x v="4"/>
    <s v="DHARSIWA  01"/>
    <x v="46"/>
    <n v="35174"/>
    <x v="526"/>
    <n v="22410050351"/>
    <x v="1291"/>
    <s v="MVY005861278"/>
    <s v="Priti Mishra"/>
    <s v="Sunil Kumar Mishra"/>
  </r>
  <r>
    <x v="1"/>
    <s v="Raipur"/>
    <x v="4"/>
    <s v="DHARSIWA  01"/>
    <x v="46"/>
    <n v="35174"/>
    <x v="526"/>
    <n v="22410050351"/>
    <x v="1291"/>
    <s v="MVY005946584"/>
    <s v="vaishali verma"/>
    <s v="avinash verma"/>
  </r>
  <r>
    <x v="1"/>
    <s v="Raipur"/>
    <x v="4"/>
    <s v="DHARSIWA  01"/>
    <x v="46"/>
    <n v="35174"/>
    <x v="526"/>
    <n v="22410050351"/>
    <x v="1291"/>
    <s v="MVY006035108"/>
    <s v="DEVAKI NISHAD"/>
    <s v="PARAS NISHAD"/>
  </r>
  <r>
    <x v="1"/>
    <s v="Raipur"/>
    <x v="4"/>
    <s v="DHARSIWA  01"/>
    <x v="46"/>
    <n v="35174"/>
    <x v="526"/>
    <n v="22410050351"/>
    <x v="1291"/>
    <s v="MVY006037157"/>
    <s v="LILA PATEL"/>
    <s v="HEMANT PATEL"/>
  </r>
  <r>
    <x v="1"/>
    <s v="Raipur"/>
    <x v="4"/>
    <s v="DHARSIWA  01"/>
    <x v="46"/>
    <n v="35174"/>
    <x v="526"/>
    <n v="22410050351"/>
    <x v="1291"/>
    <s v="MVY006037713"/>
    <s v="AMRITA TANDI"/>
    <s v="LT AGRITAN TANDI"/>
  </r>
  <r>
    <x v="1"/>
    <s v="Raipur"/>
    <x v="4"/>
    <s v="DHARSIWA  01"/>
    <x v="46"/>
    <n v="35174"/>
    <x v="526"/>
    <n v="22410050351"/>
    <x v="1291"/>
    <s v="MVY006037728"/>
    <s v="Ram bai yadav"/>
    <s v="Gajanand yadav"/>
  </r>
  <r>
    <x v="1"/>
    <s v="Raipur"/>
    <x v="4"/>
    <s v="DHARSIWA  01"/>
    <x v="46"/>
    <n v="35174"/>
    <x v="526"/>
    <n v="22410050351"/>
    <x v="1291"/>
    <s v="MVY007040064"/>
    <s v="chandraprabha patel"/>
    <s v="ashish patel"/>
  </r>
  <r>
    <x v="1"/>
    <s v="Raipur"/>
    <x v="4"/>
    <s v="DHARSIWA  01"/>
    <x v="46"/>
    <n v="35174"/>
    <x v="526"/>
    <n v="22410050351"/>
    <x v="1291"/>
    <s v="MVY007044046"/>
    <s v="SHUMAN PRAJAPATI"/>
    <s v="GOVIND PRAJAPATI"/>
  </r>
  <r>
    <x v="1"/>
    <s v="Raipur"/>
    <x v="4"/>
    <s v="DHARSIWA  01"/>
    <x v="46"/>
    <n v="35174"/>
    <x v="526"/>
    <n v="22410050351"/>
    <x v="1291"/>
    <s v="MVY007047363"/>
    <s v="GOURI BAI YADAV"/>
    <s v="LAXMI PRASAD YADAV"/>
  </r>
  <r>
    <x v="1"/>
    <s v="Raipur"/>
    <x v="4"/>
    <s v="DHARSIWA  01"/>
    <x v="46"/>
    <n v="35174"/>
    <x v="526"/>
    <n v="22410050351"/>
    <x v="1291"/>
    <s v="MVY007051676"/>
    <s v="shuman kumari"/>
    <s v="raghunath prasad mishra"/>
  </r>
  <r>
    <x v="1"/>
    <s v="Raipur"/>
    <x v="4"/>
    <s v="DHARSIWA  01"/>
    <x v="46"/>
    <n v="35174"/>
    <x v="526"/>
    <n v="22410050351"/>
    <x v="1291"/>
    <s v="MVY007054212"/>
    <s v="manju rajput"/>
    <s v="vishnu nishad"/>
  </r>
  <r>
    <x v="1"/>
    <s v="Raipur"/>
    <x v="4"/>
    <s v="DHARSIWA  01"/>
    <x v="46"/>
    <n v="35174"/>
    <x v="526"/>
    <n v="22410050351"/>
    <x v="1291"/>
    <s v="MVY006544724"/>
    <s v="KAVITA CHAUHAN"/>
    <s v="MANINDRA JANARDAN CHAUHAN"/>
  </r>
  <r>
    <x v="1"/>
    <s v="Raipur"/>
    <x v="4"/>
    <s v="DHARSIWA  01"/>
    <x v="46"/>
    <n v="35174"/>
    <x v="526"/>
    <n v="22410050351"/>
    <x v="1291"/>
    <s v="MVY005677687"/>
    <s v="Guwadi Baghel"/>
    <s v="kham singh baghel"/>
  </r>
  <r>
    <x v="1"/>
    <s v="Raipur"/>
    <x v="4"/>
    <s v="DHARSIWA  01"/>
    <x v="46"/>
    <n v="35174"/>
    <x v="526"/>
    <n v="22410050351"/>
    <x v="1291"/>
    <s v="MVY004076874"/>
    <s v="Kajal nayak"/>
    <s v="Mukesh nayak"/>
  </r>
  <r>
    <x v="1"/>
    <s v="Raipur"/>
    <x v="4"/>
    <s v="DHARSIWA  01"/>
    <x v="46"/>
    <n v="35174"/>
    <x v="526"/>
    <n v="22410050351"/>
    <x v="1291"/>
    <s v="MVY003866516"/>
    <s v="Sarla ghritlahare"/>
    <s v="Nildhwaj ghritlahare"/>
  </r>
  <r>
    <x v="1"/>
    <s v="Raipur"/>
    <x v="4"/>
    <s v="DHARSIWA  01"/>
    <x v="46"/>
    <n v="35174"/>
    <x v="526"/>
    <n v="22410050351"/>
    <x v="1291"/>
    <s v="MVY003735449"/>
    <s v="SAVITRI PATRE"/>
    <s v="SANJIT PATRE"/>
  </r>
  <r>
    <x v="1"/>
    <s v="Raipur"/>
    <x v="4"/>
    <s v="DHARSIWA  01"/>
    <x v="46"/>
    <n v="35174"/>
    <x v="526"/>
    <n v="22410050351"/>
    <x v="1291"/>
    <s v="MVY003706125"/>
    <s v="Snehita Chatterjee"/>
    <s v="Mayank Yadu"/>
  </r>
  <r>
    <x v="1"/>
    <s v="Raipur"/>
    <x v="4"/>
    <s v="DHARSIWA  01"/>
    <x v="46"/>
    <n v="35174"/>
    <x v="526"/>
    <n v="22410050351"/>
    <x v="1291"/>
    <s v="MVY004007667"/>
    <s v="Radherani yadav"/>
    <s v="Vimal kumar yadav"/>
  </r>
  <r>
    <x v="1"/>
    <s v="Raipur"/>
    <x v="4"/>
    <s v="DHARSIWA  01"/>
    <x v="46"/>
    <n v="35174"/>
    <x v="526"/>
    <n v="22410050351"/>
    <x v="1291"/>
    <s v="MVY003609132"/>
    <s v="Kanti marathe"/>
    <s v="Mangal kumar marathe"/>
  </r>
  <r>
    <x v="1"/>
    <s v="Raipur"/>
    <x v="4"/>
    <s v="DHARSIWA  01"/>
    <x v="46"/>
    <n v="35174"/>
    <x v="526"/>
    <n v="22410050351"/>
    <x v="1291"/>
    <s v="MVY003612000"/>
    <s v="Rashmi dubey"/>
    <s v="Pramod dubey"/>
  </r>
  <r>
    <x v="1"/>
    <s v="Raipur"/>
    <x v="4"/>
    <s v="DHARSIWA  01"/>
    <x v="46"/>
    <n v="35174"/>
    <x v="526"/>
    <n v="22410050351"/>
    <x v="1291"/>
    <s v="MVY003538729"/>
    <s v="Anju yadav"/>
    <s v="Rakesh yadav"/>
  </r>
  <r>
    <x v="1"/>
    <s v="Raipur"/>
    <x v="4"/>
    <s v="DHARSIWA  01"/>
    <x v="46"/>
    <n v="35174"/>
    <x v="526"/>
    <n v="22410050351"/>
    <x v="1291"/>
    <s v="MVY003328040"/>
    <s v="PREM LATA SAHU"/>
    <s v="JANAK SAHU"/>
  </r>
  <r>
    <x v="1"/>
    <s v="Raipur"/>
    <x v="4"/>
    <s v="DHARSIWA  01"/>
    <x v="46"/>
    <n v="35174"/>
    <x v="526"/>
    <n v="22410050351"/>
    <x v="1291"/>
    <s v="MVY003463561"/>
    <s v="Minabai nishad"/>
    <s v="Mohan nishad"/>
  </r>
  <r>
    <x v="1"/>
    <s v="Raipur"/>
    <x v="4"/>
    <s v="DHARSIWA  01"/>
    <x v="46"/>
    <n v="35174"/>
    <x v="526"/>
    <n v="22410050351"/>
    <x v="1291"/>
    <s v="MVY004773573"/>
    <s v="Laxmi bai patel"/>
    <s v="Rohit patel"/>
  </r>
  <r>
    <x v="1"/>
    <s v="Raipur"/>
    <x v="4"/>
    <s v="DHARSIWA  01"/>
    <x v="46"/>
    <n v="35174"/>
    <x v="526"/>
    <n v="22410050351"/>
    <x v="1291"/>
    <s v="MVY003162504"/>
    <s v="Sumin yadav"/>
    <s v="Harichandra"/>
  </r>
  <r>
    <x v="1"/>
    <s v="Raipur"/>
    <x v="4"/>
    <s v="DHARSIWA  01"/>
    <x v="46"/>
    <n v="35174"/>
    <x v="526"/>
    <n v="22410050351"/>
    <x v="1291"/>
    <s v="MVY003045831"/>
    <s v="VAISHALI"/>
    <s v="JAIRAM"/>
  </r>
  <r>
    <x v="1"/>
    <s v="Raipur"/>
    <x v="4"/>
    <s v="DHARSIWA  01"/>
    <x v="46"/>
    <n v="35174"/>
    <x v="526"/>
    <n v="22410050351"/>
    <x v="1291"/>
    <s v="MVY003016705"/>
    <s v="SUMAN DAHARIYA"/>
    <s v="AVINASH DAHARIYA"/>
  </r>
  <r>
    <x v="1"/>
    <s v="Raipur"/>
    <x v="4"/>
    <s v="DHARSIWA  01"/>
    <x v="46"/>
    <n v="35174"/>
    <x v="526"/>
    <n v="22410050351"/>
    <x v="1291"/>
    <s v="MVY005179207"/>
    <s v="Nidhi Khandelwal"/>
    <s v="Late Manmohan Khandelwal"/>
  </r>
  <r>
    <x v="1"/>
    <s v="Raipur"/>
    <x v="4"/>
    <s v="DHARSIWA  01"/>
    <x v="46"/>
    <n v="35174"/>
    <x v="526"/>
    <n v="22410050351"/>
    <x v="1291"/>
    <s v="MVY001770291"/>
    <s v="REENA PATLE"/>
    <s v="GAYA PRASAD PATLE"/>
  </r>
  <r>
    <x v="1"/>
    <s v="Raipur"/>
    <x v="4"/>
    <s v="DHARSIWA  01"/>
    <x v="46"/>
    <n v="35174"/>
    <x v="526"/>
    <n v="22410050351"/>
    <x v="1291"/>
    <s v="MVY001831142"/>
    <s v="Nutan sahu"/>
    <s v="Virebdra sahu"/>
  </r>
  <r>
    <x v="1"/>
    <s v="Raipur"/>
    <x v="4"/>
    <s v="DHARSIWA  01"/>
    <x v="46"/>
    <n v="35174"/>
    <x v="526"/>
    <n v="22410050351"/>
    <x v="1291"/>
    <s v="MVY001860940"/>
    <s v="DEVKIBAI SINHA"/>
    <s v="DHIRPAL SINHA"/>
  </r>
  <r>
    <x v="1"/>
    <s v="Raipur"/>
    <x v="4"/>
    <s v="DHARSIWA  01"/>
    <x v="46"/>
    <n v="35174"/>
    <x v="526"/>
    <n v="22410050351"/>
    <x v="1291"/>
    <s v="MVY001705566"/>
    <s v="SARASWATI"/>
    <s v="SISIR KUMAR"/>
  </r>
  <r>
    <x v="1"/>
    <s v="Raipur"/>
    <x v="4"/>
    <s v="DHARSIWA  01"/>
    <x v="46"/>
    <n v="35174"/>
    <x v="526"/>
    <n v="22410050351"/>
    <x v="1291"/>
    <s v="MVY002331035"/>
    <s v="Neha shukla"/>
    <s v="Krushnakant shukla"/>
  </r>
  <r>
    <x v="1"/>
    <s v="Raipur"/>
    <x v="4"/>
    <s v="DHARSIWA  01"/>
    <x v="46"/>
    <n v="35174"/>
    <x v="526"/>
    <n v="22410050351"/>
    <x v="1291"/>
    <s v="MVY002336336"/>
    <s v="Niro sahoo"/>
    <s v="Jitnendra kumar sahu"/>
  </r>
  <r>
    <x v="1"/>
    <s v="Raipur"/>
    <x v="4"/>
    <s v="DHARSIWA  01"/>
    <x v="46"/>
    <n v="35174"/>
    <x v="526"/>
    <n v="22410050351"/>
    <x v="1291"/>
    <s v="MVY002247604"/>
    <s v="Jyoti patel"/>
    <s v="Vishnu prasad patel"/>
  </r>
  <r>
    <x v="1"/>
    <s v="Raipur"/>
    <x v="4"/>
    <s v="DHARSIWA  01"/>
    <x v="46"/>
    <n v="35174"/>
    <x v="526"/>
    <n v="22410050351"/>
    <x v="1291"/>
    <s v="MVY002457982"/>
    <s v="Neetu patel"/>
    <s v="Durgesh patel"/>
  </r>
  <r>
    <x v="1"/>
    <s v="Raipur"/>
    <x v="4"/>
    <s v="DHARSIWA  01"/>
    <x v="46"/>
    <n v="35174"/>
    <x v="526"/>
    <n v="22410050351"/>
    <x v="1291"/>
    <s v="MVY001509597"/>
    <s v="सारिता बाई साहू"/>
    <s v="सीता राम साहू"/>
  </r>
  <r>
    <x v="1"/>
    <s v="Raipur"/>
    <x v="4"/>
    <s v="DHARSIWA  01"/>
    <x v="46"/>
    <n v="35174"/>
    <x v="526"/>
    <n v="22410050351"/>
    <x v="1291"/>
    <s v="MVY002706147"/>
    <s v="KANTI GUPTA"/>
    <s v="AKHILESH GUPTA"/>
  </r>
  <r>
    <x v="1"/>
    <s v="Raipur"/>
    <x v="4"/>
    <s v="DHARSIWA  01"/>
    <x v="46"/>
    <n v="35174"/>
    <x v="526"/>
    <n v="22410050351"/>
    <x v="1291"/>
    <s v="MVY002522809"/>
    <s v="Kiran Kanauje"/>
    <s v="Pravindra Kanauje"/>
  </r>
  <r>
    <x v="1"/>
    <s v="Raipur"/>
    <x v="4"/>
    <s v="DHARSIWA  01"/>
    <x v="46"/>
    <n v="35174"/>
    <x v="526"/>
    <n v="22410050351"/>
    <x v="1291"/>
    <s v="MVY002556157"/>
    <s v="Amrita bakshi"/>
    <s v="Naresh bakshi"/>
  </r>
  <r>
    <x v="1"/>
    <s v="Raipur"/>
    <x v="4"/>
    <s v="DHARSIWA  01"/>
    <x v="46"/>
    <n v="35174"/>
    <x v="526"/>
    <n v="22410050351"/>
    <x v="1291"/>
    <s v="MVY002777878"/>
    <s v="Aarti tandi"/>
    <s v="Upkar tandi"/>
  </r>
  <r>
    <x v="1"/>
    <s v="Raipur"/>
    <x v="4"/>
    <s v="DHARSIWA  01"/>
    <x v="46"/>
    <n v="35174"/>
    <x v="526"/>
    <n v="22410050351"/>
    <x v="1291"/>
    <s v="MVY002788278"/>
    <s v="Sonbati nishad"/>
    <s v="Rishi nishad"/>
  </r>
  <r>
    <x v="1"/>
    <s v="Raipur"/>
    <x v="4"/>
    <s v="DHARSIWA  01"/>
    <x v="46"/>
    <n v="35174"/>
    <x v="526"/>
    <n v="22410050351"/>
    <x v="1291"/>
    <s v="MVY002785518"/>
    <s v="Geeta jagne"/>
    <s v="Satish jagne"/>
  </r>
  <r>
    <x v="1"/>
    <s v="Raipur"/>
    <x v="4"/>
    <s v="DHARSIWA  01"/>
    <x v="46"/>
    <n v="35174"/>
    <x v="526"/>
    <n v="22410050351"/>
    <x v="1291"/>
    <s v="MVY002768023"/>
    <s v="Bhoomilta dongre"/>
    <s v="Tulsikrit dongre"/>
  </r>
  <r>
    <x v="1"/>
    <s v="Raipur"/>
    <x v="4"/>
    <s v="DHARSIWA  01"/>
    <x v="46"/>
    <n v="35174"/>
    <x v="526"/>
    <n v="22410050351"/>
    <x v="1291"/>
    <s v="MVY000487918"/>
    <s v="GEETA PANJARIYA"/>
    <s v="SUBHASH PANJARIYA"/>
  </r>
  <r>
    <x v="1"/>
    <s v="Raipur"/>
    <x v="4"/>
    <s v="DHARSIWA  01"/>
    <x v="46"/>
    <n v="35174"/>
    <x v="526"/>
    <n v="22410050351"/>
    <x v="1291"/>
    <s v="MVY000433635"/>
    <s v="SANGEETA MOHATA"/>
    <s v="SURYA NARAYAN MOHATA"/>
  </r>
  <r>
    <x v="1"/>
    <s v="Raipur"/>
    <x v="4"/>
    <s v="DHARSIWA  01"/>
    <x v="46"/>
    <n v="35174"/>
    <x v="526"/>
    <n v="22410050351"/>
    <x v="1291"/>
    <s v="MVY000448414"/>
    <s v="SHALNI JOSHI"/>
    <s v="SATISH JOSHI"/>
  </r>
  <r>
    <x v="1"/>
    <s v="Raipur"/>
    <x v="4"/>
    <s v="DHARSIWA  01"/>
    <x v="46"/>
    <n v="35174"/>
    <x v="526"/>
    <n v="22410050351"/>
    <x v="1291"/>
    <s v="MVY000850960"/>
    <s v="varsi sahu"/>
    <s v="hemant sahu"/>
  </r>
  <r>
    <x v="1"/>
    <s v="Raipur"/>
    <x v="4"/>
    <s v="DHARSIWA  01"/>
    <x v="46"/>
    <n v="35174"/>
    <x v="526"/>
    <n v="22410050351"/>
    <x v="1291"/>
    <s v="MVY000113718"/>
    <s v="दामिनी वर्मा"/>
    <s v="विजय कुमार वर्मा"/>
  </r>
  <r>
    <x v="1"/>
    <s v="Raipur"/>
    <x v="4"/>
    <s v="DHARSIWA  01"/>
    <x v="46"/>
    <n v="35174"/>
    <x v="526"/>
    <n v="22410050351"/>
    <x v="1291"/>
    <s v="MVY000061436"/>
    <s v="REETA"/>
    <s v="VIKKI DAS"/>
  </r>
  <r>
    <x v="1"/>
    <s v="Raipur"/>
    <x v="4"/>
    <s v="DHARSIWA  01"/>
    <x v="46"/>
    <n v="35174"/>
    <x v="526"/>
    <n v="22410050351"/>
    <x v="1291"/>
    <s v="MVY000064857"/>
    <s v="KHUSHBOO KUMARI"/>
    <s v="BIPUL RANJAN"/>
  </r>
  <r>
    <x v="1"/>
    <s v="Raipur"/>
    <x v="4"/>
    <s v="DHARSIWA  01"/>
    <x v="46"/>
    <n v="35174"/>
    <x v="526"/>
    <n v="22410050351"/>
    <x v="1291"/>
    <s v="MVY000104223"/>
    <s v="KUMARI ROSHANI MANIKPURI"/>
    <s v="AMRIT DAS"/>
  </r>
  <r>
    <x v="1"/>
    <s v="Raipur"/>
    <x v="4"/>
    <s v="DHARSIWA  01"/>
    <x v="46"/>
    <n v="35174"/>
    <x v="526"/>
    <n v="22410050351"/>
    <x v="1291"/>
    <s v="MVY000049553"/>
    <s v="Savitri dhivar"/>
    <s v="babulal dhivar"/>
  </r>
  <r>
    <x v="1"/>
    <s v="Raipur"/>
    <x v="4"/>
    <s v="DHARSIWA  01"/>
    <x v="46"/>
    <n v="35174"/>
    <x v="526"/>
    <n v="22410050351"/>
    <x v="1291"/>
    <s v="MVY000056330"/>
    <s v="sangeeta sinha"/>
    <s v="khileshwar sinha"/>
  </r>
  <r>
    <x v="1"/>
    <s v="Raipur"/>
    <x v="4"/>
    <s v="DHARSIWA  01"/>
    <x v="46"/>
    <n v="35174"/>
    <x v="526"/>
    <n v="22410050351"/>
    <x v="1291"/>
    <s v="MVY000057491"/>
    <s v="anu mahanand"/>
    <s v="brahmha mahanand"/>
  </r>
  <r>
    <x v="1"/>
    <s v="Raipur"/>
    <x v="4"/>
    <s v="DHARSIWA  01"/>
    <x v="46"/>
    <n v="35174"/>
    <x v="526"/>
    <n v="22410050351"/>
    <x v="1291"/>
    <s v="MVY000042188"/>
    <s v="MADHU DHIWAR"/>
    <s v="MAUSAM KUMAR DHIWAR"/>
  </r>
  <r>
    <x v="1"/>
    <s v="Raipur"/>
    <x v="4"/>
    <s v="DHARSIWA  01"/>
    <x v="46"/>
    <n v="35174"/>
    <x v="526"/>
    <n v="22410050351"/>
    <x v="1291"/>
    <s v="MVY000391199"/>
    <s v="LAXMI TANDI"/>
    <s v="INDRAJEET TANDI"/>
  </r>
  <r>
    <x v="1"/>
    <s v="Raipur"/>
    <x v="4"/>
    <s v="DHARSIWA  01"/>
    <x v="46"/>
    <n v="35174"/>
    <x v="526"/>
    <n v="22410050351"/>
    <x v="1291"/>
    <s v="MVY000426599"/>
    <s v="RINKEY PATEL"/>
    <s v="VIJAY PATIL"/>
  </r>
  <r>
    <x v="1"/>
    <s v="Raipur"/>
    <x v="4"/>
    <s v="DHARSIWA  01"/>
    <x v="46"/>
    <n v="35174"/>
    <x v="526"/>
    <n v="22410050352"/>
    <x v="1292"/>
    <s v="MVY001638104"/>
    <s v="ANJU SAHU"/>
    <s v="GAJENDRA KUMAR SAHU"/>
  </r>
  <r>
    <x v="1"/>
    <s v="Raipur"/>
    <x v="4"/>
    <s v="DHARSIWA  01"/>
    <x v="46"/>
    <n v="35174"/>
    <x v="526"/>
    <n v="22410050352"/>
    <x v="1292"/>
    <s v="MVY001640720"/>
    <s v="Bhojkumari Nishad"/>
    <s v="Yugal Nishad"/>
  </r>
  <r>
    <x v="1"/>
    <s v="Raipur"/>
    <x v="4"/>
    <s v="DHARSIWA  01"/>
    <x v="46"/>
    <n v="35174"/>
    <x v="526"/>
    <n v="22410050352"/>
    <x v="1292"/>
    <s v="MVY001643508"/>
    <s v="PURNIMA YADAV"/>
    <s v="BHOJRAJ YADAV"/>
  </r>
  <r>
    <x v="1"/>
    <s v="Raipur"/>
    <x v="4"/>
    <s v="DHARSIWA  01"/>
    <x v="46"/>
    <n v="35174"/>
    <x v="526"/>
    <n v="22410050352"/>
    <x v="1292"/>
    <s v="MVY001550786"/>
    <s v="Girja bai chelak"/>
    <s v="Gaindram chelak"/>
  </r>
  <r>
    <x v="1"/>
    <s v="Raipur"/>
    <x v="4"/>
    <s v="DHARSIWA  01"/>
    <x v="46"/>
    <n v="35174"/>
    <x v="526"/>
    <n v="22410050352"/>
    <x v="1292"/>
    <s v="MVY001558098"/>
    <s v="Asha choubey"/>
    <s v="Mahendra choubey"/>
  </r>
  <r>
    <x v="1"/>
    <s v="Raipur"/>
    <x v="4"/>
    <s v="DHARSIWA  01"/>
    <x v="46"/>
    <n v="35174"/>
    <x v="526"/>
    <n v="22410050352"/>
    <x v="1292"/>
    <s v="MVY001563732"/>
    <s v="Manisha manikpuri"/>
    <s v="Parakh das manikpuri"/>
  </r>
  <r>
    <x v="1"/>
    <s v="Raipur"/>
    <x v="4"/>
    <s v="DHARSIWA  01"/>
    <x v="46"/>
    <n v="35174"/>
    <x v="526"/>
    <n v="22410050352"/>
    <x v="1292"/>
    <s v="MVY001540742"/>
    <s v="Kamlesh gupta"/>
    <s v="Bablu lal gupta"/>
  </r>
  <r>
    <x v="1"/>
    <s v="Raipur"/>
    <x v="4"/>
    <s v="DHARSIWA  01"/>
    <x v="46"/>
    <n v="35174"/>
    <x v="526"/>
    <n v="22410050352"/>
    <x v="1292"/>
    <s v="MVY001262948"/>
    <s v="LALITA NISHAD"/>
    <s v="RAVI NISHAD"/>
  </r>
  <r>
    <x v="1"/>
    <s v="Raipur"/>
    <x v="4"/>
    <s v="DHARSIWA  01"/>
    <x v="46"/>
    <n v="35174"/>
    <x v="526"/>
    <n v="22410050352"/>
    <x v="1292"/>
    <s v="MVY001866964"/>
    <s v="Lakshmibai sahu"/>
    <s v="Lokesh sahu"/>
  </r>
  <r>
    <x v="1"/>
    <s v="Raipur"/>
    <x v="4"/>
    <s v="DHARSIWA  01"/>
    <x v="46"/>
    <n v="35174"/>
    <x v="526"/>
    <n v="22410050352"/>
    <x v="1292"/>
    <s v="MVY001843744"/>
    <s v="Manisha"/>
    <s v="Yuvraj nishad"/>
  </r>
  <r>
    <x v="1"/>
    <s v="Raipur"/>
    <x v="4"/>
    <s v="DHARSIWA  01"/>
    <x v="46"/>
    <n v="35174"/>
    <x v="526"/>
    <n v="22410050352"/>
    <x v="1292"/>
    <s v="MVY001815080"/>
    <s v="Ugeshwari"/>
    <s v="Neelkanth sahu"/>
  </r>
  <r>
    <x v="1"/>
    <s v="Raipur"/>
    <x v="4"/>
    <s v="DHARSIWA  01"/>
    <x v="46"/>
    <n v="35174"/>
    <x v="526"/>
    <n v="22410050352"/>
    <x v="1292"/>
    <s v="MVY001819536"/>
    <s v="REVATIBAI"/>
    <s v="KRIPARAM"/>
  </r>
  <r>
    <x v="1"/>
    <s v="Raipur"/>
    <x v="4"/>
    <s v="DHARSIWA  01"/>
    <x v="46"/>
    <n v="35174"/>
    <x v="526"/>
    <n v="22410050352"/>
    <x v="1292"/>
    <s v="MVY002377494"/>
    <s v="Roshni shukla"/>
    <s v="Ashok Kumar shukla"/>
  </r>
  <r>
    <x v="1"/>
    <s v="Raipur"/>
    <x v="4"/>
    <s v="DHARSIWA  01"/>
    <x v="46"/>
    <n v="35174"/>
    <x v="526"/>
    <n v="22410050352"/>
    <x v="1292"/>
    <s v="MVY002355358"/>
    <s v="ARTI PATEL"/>
    <s v="MANOJ KUMAR PATEL"/>
  </r>
  <r>
    <x v="1"/>
    <s v="Raipur"/>
    <x v="4"/>
    <s v="DHARSIWA  01"/>
    <x v="46"/>
    <n v="35174"/>
    <x v="526"/>
    <n v="22410050352"/>
    <x v="1292"/>
    <s v="MVY002080910"/>
    <s v="TARADEVI TIWAR"/>
    <s v="RAMCHANDRA TIWAR"/>
  </r>
  <r>
    <x v="1"/>
    <s v="Raipur"/>
    <x v="4"/>
    <s v="DHARSIWA  01"/>
    <x v="46"/>
    <n v="35174"/>
    <x v="526"/>
    <n v="22410050352"/>
    <x v="1292"/>
    <s v="MVY002260949"/>
    <s v="SAJNA BAI TANDI"/>
    <s v="PARMANAND TANDI"/>
  </r>
  <r>
    <x v="1"/>
    <s v="Raipur"/>
    <x v="4"/>
    <s v="DHARSIWA  01"/>
    <x v="46"/>
    <n v="35174"/>
    <x v="526"/>
    <n v="22410050352"/>
    <x v="1292"/>
    <s v="MVY002650781"/>
    <s v="Binnibai soni"/>
    <s v="Bipatlal soni"/>
  </r>
  <r>
    <x v="1"/>
    <s v="Raipur"/>
    <x v="4"/>
    <s v="DHARSIWA  01"/>
    <x v="46"/>
    <n v="35174"/>
    <x v="526"/>
    <n v="22410050352"/>
    <x v="1292"/>
    <s v="MVY002675693"/>
    <s v="Lata yadav"/>
    <s v="Onkar verma"/>
  </r>
  <r>
    <x v="1"/>
    <s v="Raipur"/>
    <x v="4"/>
    <s v="DHARSIWA  01"/>
    <x v="46"/>
    <n v="35174"/>
    <x v="526"/>
    <n v="22410050352"/>
    <x v="1292"/>
    <s v="MVY002661307"/>
    <s v="Janak dulari ratre"/>
    <s v="Dipak ratre"/>
  </r>
  <r>
    <x v="1"/>
    <s v="Raipur"/>
    <x v="4"/>
    <s v="DHARSIWA  01"/>
    <x v="46"/>
    <n v="35174"/>
    <x v="526"/>
    <n v="22410050352"/>
    <x v="1292"/>
    <s v="MVY002636405"/>
    <s v="Priyanshi thakur"/>
    <s v="Buddeshwer singh thakur"/>
  </r>
  <r>
    <x v="1"/>
    <s v="Raipur"/>
    <x v="4"/>
    <s v="DHARSIWA  01"/>
    <x v="46"/>
    <n v="35174"/>
    <x v="526"/>
    <n v="22410050352"/>
    <x v="1292"/>
    <s v="MVY002837389"/>
    <s v="GEETA BAG"/>
    <s v="LOBHO BAG"/>
  </r>
  <r>
    <x v="1"/>
    <s v="Raipur"/>
    <x v="4"/>
    <s v="DHARSIWA  01"/>
    <x v="46"/>
    <n v="35174"/>
    <x v="526"/>
    <n v="22410050352"/>
    <x v="1292"/>
    <s v="MVY002854260"/>
    <s v="PARMILA PARIHAR"/>
    <s v="DASHRATH SINGH PARIHAR"/>
  </r>
  <r>
    <x v="1"/>
    <s v="Raipur"/>
    <x v="4"/>
    <s v="DHARSIWA  01"/>
    <x v="46"/>
    <n v="35174"/>
    <x v="526"/>
    <n v="22410050352"/>
    <x v="1292"/>
    <s v="MVY002813683"/>
    <s v="DIPIKA SAHU"/>
    <s v="RAJKUMAR SAHU"/>
  </r>
  <r>
    <x v="1"/>
    <s v="Raipur"/>
    <x v="4"/>
    <s v="DHARSIWA  01"/>
    <x v="46"/>
    <n v="35174"/>
    <x v="526"/>
    <n v="22410050352"/>
    <x v="1292"/>
    <s v="MVY002514416"/>
    <s v="KUMARI TANDI"/>
    <s v="ALEKH KUMAR TANDI"/>
  </r>
  <r>
    <x v="1"/>
    <s v="Raipur"/>
    <x v="4"/>
    <s v="DHARSIWA  01"/>
    <x v="46"/>
    <n v="35174"/>
    <x v="526"/>
    <n v="22410050352"/>
    <x v="1292"/>
    <s v="MVY002566226"/>
    <s v="DHANKUVAR SAHU"/>
    <s v="PANCHRAM SAHU"/>
  </r>
  <r>
    <x v="1"/>
    <s v="Raipur"/>
    <x v="4"/>
    <s v="DHARSIWA  01"/>
    <x v="46"/>
    <n v="35174"/>
    <x v="526"/>
    <n v="22410050352"/>
    <x v="1292"/>
    <s v="MVY002533564"/>
    <s v="GAYTRI PATEL"/>
    <s v="ASHOK KUMAR"/>
  </r>
  <r>
    <x v="1"/>
    <s v="Raipur"/>
    <x v="4"/>
    <s v="DHARSIWA  01"/>
    <x v="46"/>
    <n v="35174"/>
    <x v="526"/>
    <n v="22410050352"/>
    <x v="1292"/>
    <s v="MVY006372320"/>
    <s v="JYOTI"/>
    <s v="DURGESH KUMAR TIWARI"/>
  </r>
  <r>
    <x v="1"/>
    <s v="Raipur"/>
    <x v="4"/>
    <s v="DHARSIWA  01"/>
    <x v="46"/>
    <n v="35174"/>
    <x v="526"/>
    <n v="22410050352"/>
    <x v="1292"/>
    <s v="MVY006376559"/>
    <s v="SAROJA DEVI"/>
    <s v="RAJKUMAR RAJAK"/>
  </r>
  <r>
    <x v="1"/>
    <s v="Raipur"/>
    <x v="4"/>
    <s v="DHARSIWA  01"/>
    <x v="46"/>
    <n v="35174"/>
    <x v="526"/>
    <n v="22410050352"/>
    <x v="1292"/>
    <s v="MVY006366976"/>
    <s v="NIDHI GUPTA"/>
    <s v="RAVENDRA GUPTA"/>
  </r>
  <r>
    <x v="1"/>
    <s v="Raipur"/>
    <x v="4"/>
    <s v="DHARSIWA  01"/>
    <x v="46"/>
    <n v="35174"/>
    <x v="526"/>
    <n v="22410050352"/>
    <x v="1292"/>
    <s v="MVY006254705"/>
    <s v="SHANTI BAI NISHAD"/>
    <s v="RAMCHANDRA NISHAD"/>
  </r>
  <r>
    <x v="1"/>
    <s v="Raipur"/>
    <x v="4"/>
    <s v="DHARSIWA  01"/>
    <x v="46"/>
    <n v="35174"/>
    <x v="526"/>
    <n v="22410050352"/>
    <x v="1292"/>
    <s v="MVY007037466"/>
    <s v="SUNYANA"/>
    <s v="VISHAL"/>
  </r>
  <r>
    <x v="1"/>
    <s v="Raipur"/>
    <x v="4"/>
    <s v="DHARSIWA  01"/>
    <x v="46"/>
    <n v="35174"/>
    <x v="526"/>
    <n v="22410050352"/>
    <x v="1292"/>
    <s v="MVY007045872"/>
    <s v="PRAMILA SAHU"/>
    <s v="SANTOSH"/>
  </r>
  <r>
    <x v="1"/>
    <s v="Raipur"/>
    <x v="4"/>
    <s v="DHARSIWA  01"/>
    <x v="46"/>
    <n v="35174"/>
    <x v="526"/>
    <n v="22410050352"/>
    <x v="1292"/>
    <s v="MVY004922466"/>
    <s v="RINKI SONI"/>
    <s v="AMIT KUMAR SONI"/>
  </r>
  <r>
    <x v="1"/>
    <s v="Raipur"/>
    <x v="4"/>
    <s v="DHARSIWA  01"/>
    <x v="46"/>
    <n v="35174"/>
    <x v="526"/>
    <n v="22410050352"/>
    <x v="1292"/>
    <s v="MVY004926375"/>
    <s v="REKHA NAYAK"/>
    <s v="BABULAL NAYAK"/>
  </r>
  <r>
    <x v="1"/>
    <s v="Raipur"/>
    <x v="4"/>
    <s v="DHARSIWA  01"/>
    <x v="46"/>
    <n v="35174"/>
    <x v="526"/>
    <n v="22410050352"/>
    <x v="1292"/>
    <s v="MVY004928239"/>
    <s v="DIPA BAGHEL"/>
    <s v="SONU BAGHEL"/>
  </r>
  <r>
    <x v="1"/>
    <s v="Raipur"/>
    <x v="4"/>
    <s v="DHARSIWA  01"/>
    <x v="46"/>
    <n v="35174"/>
    <x v="526"/>
    <n v="22410050352"/>
    <x v="1292"/>
    <s v="MVY004987366"/>
    <s v="Dineshwari nishad"/>
    <s v="Liladhar nishad"/>
  </r>
  <r>
    <x v="1"/>
    <s v="Raipur"/>
    <x v="4"/>
    <s v="DHARSIWA  01"/>
    <x v="46"/>
    <n v="35174"/>
    <x v="526"/>
    <n v="22410050352"/>
    <x v="1292"/>
    <s v="MVY005216960"/>
    <s v="SONALI SAHU"/>
    <s v="PRADEEP KUMAR SAHU"/>
  </r>
  <r>
    <x v="1"/>
    <s v="Raipur"/>
    <x v="4"/>
    <s v="DHARSIWA  01"/>
    <x v="46"/>
    <n v="35174"/>
    <x v="526"/>
    <n v="22410050352"/>
    <x v="1292"/>
    <s v="MVY004085259"/>
    <s v="SONI GUPTA"/>
    <s v="KANHAIYA LAL GUPTA"/>
  </r>
  <r>
    <x v="1"/>
    <s v="Raipur"/>
    <x v="4"/>
    <s v="DHARSIWA  01"/>
    <x v="46"/>
    <n v="35174"/>
    <x v="526"/>
    <n v="22410050352"/>
    <x v="1292"/>
    <s v="MVY004144592"/>
    <s v="Khemin bandhe"/>
    <s v="Daulat tondon"/>
  </r>
  <r>
    <x v="1"/>
    <s v="Raipur"/>
    <x v="4"/>
    <s v="DHARSIWA  01"/>
    <x v="46"/>
    <n v="35174"/>
    <x v="526"/>
    <n v="22410050352"/>
    <x v="1292"/>
    <s v="MVY004189370"/>
    <s v="Khushi kunari"/>
    <s v="Rahul gupta"/>
  </r>
  <r>
    <x v="1"/>
    <s v="Raipur"/>
    <x v="4"/>
    <s v="DHARSIWA  01"/>
    <x v="46"/>
    <n v="35174"/>
    <x v="526"/>
    <n v="22410050352"/>
    <x v="1292"/>
    <s v="MVY004190258"/>
    <s v="Monika nirala"/>
    <s v="Hariram nirala"/>
  </r>
  <r>
    <x v="1"/>
    <s v="Raipur"/>
    <x v="4"/>
    <s v="DHARSIWA  01"/>
    <x v="46"/>
    <n v="35174"/>
    <x v="526"/>
    <n v="22410050352"/>
    <x v="1292"/>
    <s v="MVY005522827"/>
    <s v="divya pasi"/>
    <s v="santosh kumar pasi"/>
  </r>
  <r>
    <x v="1"/>
    <s v="Raipur"/>
    <x v="4"/>
    <s v="DHARSIWA  01"/>
    <x v="46"/>
    <n v="35174"/>
    <x v="526"/>
    <n v="22410050352"/>
    <x v="1292"/>
    <s v="MVY005539129"/>
    <s v="Sarswati mahanand"/>
    <s v="Sukha mahanand"/>
  </r>
  <r>
    <x v="1"/>
    <s v="Raipur"/>
    <x v="4"/>
    <s v="DHARSIWA  01"/>
    <x v="46"/>
    <n v="35174"/>
    <x v="526"/>
    <n v="22410050352"/>
    <x v="1292"/>
    <s v="MVY005542972"/>
    <s v="Jayanti bhoi"/>
    <s v="Ganesh bhoi"/>
  </r>
  <r>
    <x v="1"/>
    <s v="Raipur"/>
    <x v="4"/>
    <s v="DHARSIWA  01"/>
    <x v="46"/>
    <n v="35174"/>
    <x v="526"/>
    <n v="22410050352"/>
    <x v="1292"/>
    <s v="MVY005543196"/>
    <s v="Sangeeta mahant"/>
    <s v="Dilip manikpuri"/>
  </r>
  <r>
    <x v="1"/>
    <s v="Raipur"/>
    <x v="4"/>
    <s v="DHARSIWA  01"/>
    <x v="46"/>
    <n v="35174"/>
    <x v="526"/>
    <n v="22410050352"/>
    <x v="1292"/>
    <s v="MVY005545425"/>
    <s v="Soma yadav"/>
    <s v="Sumanth yadav"/>
  </r>
  <r>
    <x v="1"/>
    <s v="Raipur"/>
    <x v="4"/>
    <s v="DHARSIWA  01"/>
    <x v="46"/>
    <n v="35174"/>
    <x v="526"/>
    <n v="22410050352"/>
    <x v="1292"/>
    <s v="MVY002892217"/>
    <s v="AVAM BANJARE"/>
    <s v="MANISH BANJARE"/>
  </r>
  <r>
    <x v="1"/>
    <s v="Raipur"/>
    <x v="4"/>
    <s v="DHARSIWA  01"/>
    <x v="46"/>
    <n v="35174"/>
    <x v="526"/>
    <n v="22410050352"/>
    <x v="1292"/>
    <s v="MVY002863393"/>
    <s v="sakun bai nayak"/>
    <s v="sidur nayak"/>
  </r>
  <r>
    <x v="1"/>
    <s v="Raipur"/>
    <x v="4"/>
    <s v="DHARSIWA  01"/>
    <x v="46"/>
    <n v="35174"/>
    <x v="526"/>
    <n v="22410050352"/>
    <x v="1292"/>
    <s v="MVY003086200"/>
    <s v="Priti Mangrulkar"/>
    <s v="Saket Mangrulkar"/>
  </r>
  <r>
    <x v="1"/>
    <s v="Raipur"/>
    <x v="4"/>
    <s v="DHARSIWA  01"/>
    <x v="46"/>
    <n v="35174"/>
    <x v="526"/>
    <n v="22410050352"/>
    <x v="1292"/>
    <s v="MVY004838096"/>
    <s v="SAVITRI SAHU"/>
    <s v="SUNIL KUMAR SAHU"/>
  </r>
  <r>
    <x v="1"/>
    <s v="Raipur"/>
    <x v="4"/>
    <s v="DHARSIWA  01"/>
    <x v="46"/>
    <n v="35174"/>
    <x v="526"/>
    <n v="22410050352"/>
    <x v="1292"/>
    <s v="MVY004710352"/>
    <s v="SAVITA NISHAD"/>
    <s v="JITESH KUMAR NISHAD"/>
  </r>
  <r>
    <x v="1"/>
    <s v="Raipur"/>
    <x v="4"/>
    <s v="DHARSIWA  01"/>
    <x v="46"/>
    <n v="35174"/>
    <x v="526"/>
    <n v="22410050353"/>
    <x v="1293"/>
    <s v="MVY004698731"/>
    <s v="KHILESHWARI VERMA"/>
    <s v="VINOD KUMAR VERMA"/>
  </r>
  <r>
    <x v="1"/>
    <s v="Raipur"/>
    <x v="4"/>
    <s v="DHARSIWA  01"/>
    <x v="46"/>
    <n v="35174"/>
    <x v="526"/>
    <n v="22410050353"/>
    <x v="1293"/>
    <s v="MVY004574916"/>
    <s v="CHANDNI"/>
    <s v="HARISH BANJARE"/>
  </r>
  <r>
    <x v="1"/>
    <s v="Raipur"/>
    <x v="4"/>
    <s v="DHARSIWA  01"/>
    <x v="46"/>
    <n v="35174"/>
    <x v="526"/>
    <n v="22410050353"/>
    <x v="1293"/>
    <s v="MVY004434726"/>
    <s v="GEETA KUMHAR"/>
    <s v="AAKASH KUNHAR"/>
  </r>
  <r>
    <x v="1"/>
    <s v="Raipur"/>
    <x v="4"/>
    <s v="DHARSIWA  01"/>
    <x v="46"/>
    <n v="35174"/>
    <x v="526"/>
    <n v="22410050353"/>
    <x v="1293"/>
    <s v="MVY003761437"/>
    <s v="PADMA GUPTA"/>
    <s v="RAMBABU GUPTA"/>
  </r>
  <r>
    <x v="1"/>
    <s v="Raipur"/>
    <x v="4"/>
    <s v="DHARSIWA  01"/>
    <x v="46"/>
    <n v="35174"/>
    <x v="526"/>
    <n v="22410050353"/>
    <x v="1293"/>
    <s v="MVY003822621"/>
    <s v="सरिता यादव"/>
    <s v="सरजू यादव"/>
  </r>
  <r>
    <x v="1"/>
    <s v="Raipur"/>
    <x v="4"/>
    <s v="DHARSIWA  01"/>
    <x v="46"/>
    <n v="35174"/>
    <x v="526"/>
    <n v="22410050353"/>
    <x v="1293"/>
    <s v="MVY004003623"/>
    <s v="DOHANEY TANTI"/>
    <s v="DURGESHWAR"/>
  </r>
  <r>
    <x v="1"/>
    <s v="Raipur"/>
    <x v="4"/>
    <s v="DHARSIWA  01"/>
    <x v="46"/>
    <n v="35174"/>
    <x v="526"/>
    <n v="22410050353"/>
    <x v="1293"/>
    <s v="MVY003976553"/>
    <s v="A SHA SINGH"/>
    <s v="YOGESH KUMAR SINGH"/>
  </r>
  <r>
    <x v="1"/>
    <s v="Raipur"/>
    <x v="4"/>
    <s v="DHARSIWA  01"/>
    <x v="46"/>
    <n v="35174"/>
    <x v="526"/>
    <n v="22410050353"/>
    <x v="1293"/>
    <s v="MVY003354657"/>
    <s v="BASANTI BAI MAHESHWARI"/>
    <s v="LAKHANLAL MAHESHWARI"/>
  </r>
  <r>
    <x v="1"/>
    <s v="Raipur"/>
    <x v="4"/>
    <s v="DHARSIWA  01"/>
    <x v="46"/>
    <n v="35174"/>
    <x v="526"/>
    <n v="22410050353"/>
    <x v="1293"/>
    <s v="MVY005365308"/>
    <s v="SHUCHI AGRWAL"/>
    <s v="ANSHUL AGRWAL"/>
  </r>
  <r>
    <x v="1"/>
    <s v="Raipur"/>
    <x v="4"/>
    <s v="DHARSIWA  01"/>
    <x v="46"/>
    <n v="35174"/>
    <x v="526"/>
    <n v="22410050353"/>
    <x v="1293"/>
    <s v="MVY005376059"/>
    <s v="JAMINI BAI SAHIU"/>
    <s v="SANTOSH SAHU"/>
  </r>
  <r>
    <x v="1"/>
    <s v="Raipur"/>
    <x v="4"/>
    <s v="DHARSIWA  01"/>
    <x v="46"/>
    <n v="35174"/>
    <x v="526"/>
    <n v="22410050353"/>
    <x v="1293"/>
    <s v="MVY005680432"/>
    <s v="MADHU RATRE"/>
    <s v="BALRAM RATRE"/>
  </r>
  <r>
    <x v="1"/>
    <s v="Raipur"/>
    <x v="4"/>
    <s v="DHARSIWA  01"/>
    <x v="46"/>
    <n v="35174"/>
    <x v="526"/>
    <n v="22410050353"/>
    <x v="1293"/>
    <s v="MVY005690021"/>
    <s v="SOMA DUTTA"/>
    <s v="SANT KUMAR DUTTA"/>
  </r>
  <r>
    <x v="1"/>
    <s v="Raipur"/>
    <x v="4"/>
    <s v="DHARSIWA  01"/>
    <x v="46"/>
    <n v="35174"/>
    <x v="526"/>
    <n v="22410050353"/>
    <x v="1293"/>
    <s v="MVY002927222"/>
    <s v="REKHA YADAV"/>
    <s v="DEEPAK KUMAR YADAV"/>
  </r>
  <r>
    <x v="1"/>
    <s v="Raipur"/>
    <x v="4"/>
    <s v="DHARSIWA  01"/>
    <x v="46"/>
    <n v="35174"/>
    <x v="526"/>
    <n v="22410050353"/>
    <x v="1293"/>
    <s v="MVY002048762"/>
    <s v="SABINA SIDDIQUI"/>
    <s v="IKRAMULLA SIDDIQUI"/>
  </r>
  <r>
    <x v="1"/>
    <s v="Raipur"/>
    <x v="4"/>
    <s v="DHARSIWA  01"/>
    <x v="46"/>
    <n v="35174"/>
    <x v="526"/>
    <n v="22410050353"/>
    <x v="1293"/>
    <s v="MVY002019480"/>
    <s v="kusum sahoo"/>
    <s v="Dani ram sahoo"/>
  </r>
  <r>
    <x v="1"/>
    <s v="Raipur"/>
    <x v="4"/>
    <s v="DHARSIWA  01"/>
    <x v="46"/>
    <n v="35174"/>
    <x v="526"/>
    <n v="22410050353"/>
    <x v="1293"/>
    <s v="MVY000007938"/>
    <s v="छोटी साहू"/>
    <s v="कन्हैया साहू"/>
  </r>
  <r>
    <x v="1"/>
    <s v="Raipur"/>
    <x v="4"/>
    <s v="DHARSIWA  01"/>
    <x v="46"/>
    <n v="35174"/>
    <x v="526"/>
    <n v="22410050353"/>
    <x v="1293"/>
    <s v="MVY001340659"/>
    <s v="SARSWATI BANJARE"/>
    <s v="RAVI KUMAR BANJARE"/>
  </r>
  <r>
    <x v="1"/>
    <s v="Raipur"/>
    <x v="4"/>
    <s v="DHARSIWA  01"/>
    <x v="46"/>
    <n v="35174"/>
    <x v="526"/>
    <n v="22410050353"/>
    <x v="1293"/>
    <s v="MVY001560726"/>
    <s v="anita banjare"/>
    <s v="arun kumar banjare"/>
  </r>
  <r>
    <x v="1"/>
    <s v="Raipur"/>
    <x v="4"/>
    <s v="DHARSIWA  01"/>
    <x v="46"/>
    <n v="35174"/>
    <x v="526"/>
    <n v="22410050353"/>
    <x v="1293"/>
    <s v="MVY002098572"/>
    <s v="sarita sahu"/>
    <s v="mannu sahu"/>
  </r>
  <r>
    <x v="1"/>
    <s v="Raipur"/>
    <x v="4"/>
    <s v="DHARSIWA  01"/>
    <x v="46"/>
    <n v="35174"/>
    <x v="526"/>
    <n v="22410050353"/>
    <x v="1293"/>
    <s v="MVY007053883"/>
    <s v="POOJA NISHAD"/>
    <s v="PRITHVISH NISHAD"/>
  </r>
  <r>
    <x v="1"/>
    <s v="Raipur"/>
    <x v="4"/>
    <s v="DHARSIWA  01"/>
    <x v="46"/>
    <n v="35174"/>
    <x v="526"/>
    <n v="22410050353"/>
    <x v="1293"/>
    <s v="MVY007036006"/>
    <s v="rani singh"/>
    <s v="anadvijay singh"/>
  </r>
  <r>
    <x v="1"/>
    <s v="Raipur"/>
    <x v="4"/>
    <s v="DHARSIWA  01"/>
    <x v="46"/>
    <n v="35174"/>
    <x v="526"/>
    <n v="22410050353"/>
    <x v="1293"/>
    <s v="MVY006656267"/>
    <s v="SHOBHA AGRWAL"/>
    <s v="VINOD KUMAR AGRWAL"/>
  </r>
  <r>
    <x v="1"/>
    <s v="Raipur"/>
    <x v="4"/>
    <s v="DHARSIWA  01"/>
    <x v="46"/>
    <n v="35174"/>
    <x v="526"/>
    <n v="22410050353"/>
    <x v="1293"/>
    <s v="MVY006673121"/>
    <s v="RIDDHI SHARMA"/>
    <s v="ASHEESH SHARMA"/>
  </r>
  <r>
    <x v="1"/>
    <s v="Raipur"/>
    <x v="4"/>
    <s v="DHARSIWA  01"/>
    <x v="46"/>
    <n v="35174"/>
    <x v="526"/>
    <n v="22410050353"/>
    <x v="1293"/>
    <s v="MVY006726647"/>
    <s v="Deepti Rout"/>
    <s v="Madan Mohan Rout"/>
  </r>
  <r>
    <x v="1"/>
    <s v="Raipur"/>
    <x v="4"/>
    <s v="DHARSIWA  01"/>
    <x v="46"/>
    <n v="35174"/>
    <x v="526"/>
    <n v="22410050353"/>
    <x v="1293"/>
    <s v="MVY006400565"/>
    <s v="DIPTI NAGARCHI"/>
    <s v="OMPRAKAS NAGARCHI"/>
  </r>
  <r>
    <x v="1"/>
    <s v="Raipur"/>
    <x v="4"/>
    <s v="DHARSIWA  01"/>
    <x v="46"/>
    <n v="35174"/>
    <x v="526"/>
    <n v="22410050353"/>
    <x v="1293"/>
    <s v="MVY006211344"/>
    <s v="RIDHI UPADHYAY"/>
    <s v="KANHA JI UPADHYAY"/>
  </r>
  <r>
    <x v="1"/>
    <s v="Raipur"/>
    <x v="4"/>
    <s v="DHARSIWA  01"/>
    <x v="46"/>
    <n v="35174"/>
    <x v="526"/>
    <n v="22410050358"/>
    <x v="1294"/>
    <s v="MVY006170721"/>
    <s v="RUKHMANI SAHU"/>
    <s v="SANJAY SAHU"/>
  </r>
  <r>
    <x v="1"/>
    <s v="Raipur"/>
    <x v="4"/>
    <s v="DHARSIWA  01"/>
    <x v="46"/>
    <n v="35174"/>
    <x v="526"/>
    <n v="22410050358"/>
    <x v="1294"/>
    <s v="MVY006469721"/>
    <s v="Akanksha Sharma"/>
    <s v="Tushar Sharma"/>
  </r>
  <r>
    <x v="1"/>
    <s v="Raipur"/>
    <x v="4"/>
    <s v="DHARSIWA  01"/>
    <x v="46"/>
    <n v="35174"/>
    <x v="526"/>
    <n v="22410050358"/>
    <x v="1294"/>
    <s v="MVY006161635"/>
    <s v="MANJU SAHU"/>
    <s v="MAHENDRA SAHU"/>
  </r>
  <r>
    <x v="1"/>
    <s v="Raipur"/>
    <x v="4"/>
    <s v="DHARSIWA  01"/>
    <x v="46"/>
    <n v="35174"/>
    <x v="526"/>
    <n v="22410050358"/>
    <x v="1294"/>
    <s v="MVY006024295"/>
    <s v="Usha sahu"/>
    <s v="Rahul sahu"/>
  </r>
  <r>
    <x v="1"/>
    <s v="Raipur"/>
    <x v="4"/>
    <s v="DHARSIWA  01"/>
    <x v="46"/>
    <n v="35174"/>
    <x v="526"/>
    <n v="22410050358"/>
    <x v="1294"/>
    <s v="MVY006025262"/>
    <s v="Durga dadsena"/>
    <s v="Anurag Sinha"/>
  </r>
  <r>
    <x v="1"/>
    <s v="Raipur"/>
    <x v="4"/>
    <s v="DHARSIWA  01"/>
    <x v="46"/>
    <n v="35174"/>
    <x v="526"/>
    <n v="22410050358"/>
    <x v="1294"/>
    <s v="MVY006093148"/>
    <s v="DEEPA JAGAT"/>
    <s v="ISHWAR NETAM"/>
  </r>
  <r>
    <x v="1"/>
    <s v="Raipur"/>
    <x v="4"/>
    <s v="DHARSIWA  01"/>
    <x v="46"/>
    <n v="35174"/>
    <x v="526"/>
    <n v="22410050358"/>
    <x v="1294"/>
    <s v="MVY006065113"/>
    <s v="VARSHA DHRITLAHARE"/>
    <s v="KULDIP DHRITLAHARE"/>
  </r>
  <r>
    <x v="1"/>
    <s v="Raipur"/>
    <x v="4"/>
    <s v="DHARSIWA  01"/>
    <x v="46"/>
    <n v="35174"/>
    <x v="526"/>
    <n v="22410050358"/>
    <x v="1294"/>
    <s v="MVY007049207"/>
    <s v="JAYA KURRE"/>
    <s v="BHUPENDRA"/>
  </r>
  <r>
    <x v="1"/>
    <s v="Raipur"/>
    <x v="4"/>
    <s v="DHARSIWA  01"/>
    <x v="46"/>
    <n v="35174"/>
    <x v="526"/>
    <n v="22410050358"/>
    <x v="1294"/>
    <s v="MVY006579732"/>
    <s v="Nisha jogi"/>
    <s v="Sukalu Prashad"/>
  </r>
  <r>
    <x v="1"/>
    <s v="Raipur"/>
    <x v="4"/>
    <s v="DHARSIWA  01"/>
    <x v="46"/>
    <n v="35174"/>
    <x v="526"/>
    <n v="22410050358"/>
    <x v="1294"/>
    <s v="MVY006903116"/>
    <s v="JAYANTI TIWARI"/>
    <s v="ASHOK TIWARI"/>
  </r>
  <r>
    <x v="1"/>
    <s v="Raipur"/>
    <x v="4"/>
    <s v="DHARSIWA  01"/>
    <x v="46"/>
    <n v="35174"/>
    <x v="526"/>
    <n v="22410050358"/>
    <x v="1294"/>
    <s v="MVY006904087"/>
    <s v="SAKSHI GURUBAKASHI"/>
    <s v="RAVI GURU BAKSHI"/>
  </r>
  <r>
    <x v="1"/>
    <s v="Raipur"/>
    <x v="4"/>
    <s v="DHARSIWA  01"/>
    <x v="46"/>
    <n v="35174"/>
    <x v="526"/>
    <n v="22410050358"/>
    <x v="1294"/>
    <s v="MVY006906710"/>
    <s v="BASANTI SUNA"/>
    <s v="BASANT SUNA"/>
  </r>
  <r>
    <x v="1"/>
    <s v="Raipur"/>
    <x v="4"/>
    <s v="DHARSIWA  01"/>
    <x v="46"/>
    <n v="35174"/>
    <x v="526"/>
    <n v="22410050358"/>
    <x v="1294"/>
    <s v="MVY006899555"/>
    <s v="MEENU CHAURSIYA"/>
    <s v="AMIT CHAURASIYA"/>
  </r>
  <r>
    <x v="1"/>
    <s v="Raipur"/>
    <x v="4"/>
    <s v="DHARSIWA  01"/>
    <x v="46"/>
    <n v="35174"/>
    <x v="526"/>
    <n v="22410050358"/>
    <x v="1294"/>
    <s v="MVY006902170"/>
    <s v="ANJALI TANDI"/>
    <s v="GOLU TANDI"/>
  </r>
  <r>
    <x v="1"/>
    <s v="Raipur"/>
    <x v="4"/>
    <s v="DHARSIWA  01"/>
    <x v="46"/>
    <n v="35174"/>
    <x v="526"/>
    <n v="22410050358"/>
    <x v="1294"/>
    <s v="MVY006911286"/>
    <s v="KAILSHI PARIHAR"/>
    <s v="PAPPU SINGH PARIHAR"/>
  </r>
  <r>
    <x v="1"/>
    <s v="Raipur"/>
    <x v="4"/>
    <s v="DHARSIWA  01"/>
    <x v="46"/>
    <n v="35174"/>
    <x v="526"/>
    <n v="22410050358"/>
    <x v="1294"/>
    <s v="MVY006913623"/>
    <s v="AMALA KUSHUR"/>
    <s v="FABIYANUS TIRKI"/>
  </r>
  <r>
    <x v="1"/>
    <s v="Raipur"/>
    <x v="4"/>
    <s v="DHARSIWA  01"/>
    <x v="46"/>
    <n v="35174"/>
    <x v="526"/>
    <n v="22410050358"/>
    <x v="1294"/>
    <s v="MVY006914649"/>
    <s v="PRAGIYA PATHAK"/>
    <s v="KHUYOG PATHAK"/>
  </r>
  <r>
    <x v="1"/>
    <s v="Raipur"/>
    <x v="4"/>
    <s v="DHARSIWA  01"/>
    <x v="46"/>
    <n v="35174"/>
    <x v="526"/>
    <n v="22410050358"/>
    <x v="1294"/>
    <s v="MVY003851527"/>
    <s v="TIJAN SEN"/>
    <s v="RAMA SEN"/>
  </r>
  <r>
    <x v="1"/>
    <s v="Raipur"/>
    <x v="4"/>
    <s v="DHARSIWA  01"/>
    <x v="46"/>
    <n v="35174"/>
    <x v="526"/>
    <n v="22410050358"/>
    <x v="1294"/>
    <s v="MVY004758991"/>
    <s v="Chinmavee sahoo"/>
    <s v="Sukanta sahoo"/>
  </r>
  <r>
    <x v="1"/>
    <s v="Raipur"/>
    <x v="4"/>
    <s v="DHARSIWA  01"/>
    <x v="46"/>
    <n v="35174"/>
    <x v="526"/>
    <n v="22410050358"/>
    <x v="1294"/>
    <s v="MVY004777163"/>
    <s v="Sasmita bag"/>
    <s v="Rukchan bag"/>
  </r>
  <r>
    <x v="1"/>
    <s v="Raipur"/>
    <x v="4"/>
    <s v="DHARSIWA  01"/>
    <x v="46"/>
    <n v="35174"/>
    <x v="526"/>
    <n v="22410050358"/>
    <x v="1294"/>
    <s v="MVY004691407"/>
    <s v="POOJA JAL"/>
    <s v="MOTAN JAL"/>
  </r>
  <r>
    <x v="1"/>
    <s v="Raipur"/>
    <x v="4"/>
    <s v="DHARSIWA  01"/>
    <x v="46"/>
    <n v="35174"/>
    <x v="526"/>
    <n v="22410050358"/>
    <x v="1294"/>
    <s v="MVY004857065"/>
    <s v="Sanjna soni"/>
    <s v="Govrdan soni"/>
  </r>
  <r>
    <x v="1"/>
    <s v="Raipur"/>
    <x v="4"/>
    <s v="DHARSIWA  01"/>
    <x v="46"/>
    <n v="35174"/>
    <x v="526"/>
    <n v="22410050358"/>
    <x v="1294"/>
    <s v="MVY004850612"/>
    <s v="Naina anant"/>
    <s v="Sundev"/>
  </r>
  <r>
    <x v="1"/>
    <s v="Raipur"/>
    <x v="4"/>
    <s v="DHARSIWA  01"/>
    <x v="46"/>
    <n v="35174"/>
    <x v="526"/>
    <n v="22410050358"/>
    <x v="1294"/>
    <s v="MVY004804587"/>
    <s v="Jamini sunani"/>
    <s v="Rudrakshya sunani"/>
  </r>
  <r>
    <x v="1"/>
    <s v="Raipur"/>
    <x v="4"/>
    <s v="DHARSIWA  01"/>
    <x v="46"/>
    <n v="35174"/>
    <x v="526"/>
    <n v="22410050358"/>
    <x v="1294"/>
    <s v="MVY004835996"/>
    <s v="Duleshwari sakat"/>
    <s v="Manish Panka"/>
  </r>
  <r>
    <x v="1"/>
    <s v="Raipur"/>
    <x v="4"/>
    <s v="DHARSIWA  01"/>
    <x v="46"/>
    <n v="35174"/>
    <x v="526"/>
    <n v="22410050358"/>
    <x v="1294"/>
    <s v="MVY004814956"/>
    <s v="Shiba momin"/>
    <s v="Najim khan"/>
  </r>
  <r>
    <x v="1"/>
    <s v="Raipur"/>
    <x v="4"/>
    <s v="DHARSIWA  01"/>
    <x v="46"/>
    <n v="35174"/>
    <x v="526"/>
    <n v="22410050358"/>
    <x v="1294"/>
    <s v="MVY004203173"/>
    <s v="Shilpee Kumari pandey"/>
    <s v="Anuj Kumar Pandey"/>
  </r>
  <r>
    <x v="1"/>
    <s v="Raipur"/>
    <x v="4"/>
    <s v="DHARSIWA  01"/>
    <x v="46"/>
    <n v="35174"/>
    <x v="526"/>
    <n v="22410050358"/>
    <x v="1294"/>
    <s v="MVY004205592"/>
    <s v="Lata dewangan"/>
    <s v="Devlal dewangan"/>
  </r>
  <r>
    <x v="1"/>
    <s v="Raipur"/>
    <x v="4"/>
    <s v="DHARSIWA  01"/>
    <x v="46"/>
    <n v="35174"/>
    <x v="526"/>
    <n v="22410050358"/>
    <x v="1294"/>
    <s v="MVY004208068"/>
    <s v="Aruna baag"/>
    <s v="Jagannath baag"/>
  </r>
  <r>
    <x v="1"/>
    <s v="Raipur"/>
    <x v="4"/>
    <s v="DHARSIWA  01"/>
    <x v="46"/>
    <n v="35174"/>
    <x v="526"/>
    <n v="22410050358"/>
    <x v="1294"/>
    <s v="MVY004210965"/>
    <s v="Munni pandey"/>
    <s v="Ram shiromani Pandey"/>
  </r>
  <r>
    <x v="1"/>
    <s v="Raipur"/>
    <x v="4"/>
    <s v="DHARSIWA  01"/>
    <x v="46"/>
    <n v="35174"/>
    <x v="526"/>
    <n v="22410050358"/>
    <x v="1294"/>
    <s v="MVY004222281"/>
    <s v="Bharti kurre"/>
    <s v="Tulsi kurre"/>
  </r>
  <r>
    <x v="1"/>
    <s v="Raipur"/>
    <x v="4"/>
    <s v="DHARSIWA  01"/>
    <x v="46"/>
    <n v="35174"/>
    <x v="526"/>
    <n v="22410050358"/>
    <x v="1294"/>
    <s v="MVY004223808"/>
    <s v="Neeta khute"/>
    <s v="Ajay khute"/>
  </r>
  <r>
    <x v="1"/>
    <s v="Raipur"/>
    <x v="4"/>
    <s v="DHARSIWA  01"/>
    <x v="46"/>
    <n v="35174"/>
    <x v="526"/>
    <n v="22410050358"/>
    <x v="1294"/>
    <s v="MVY004304053"/>
    <s v="Gayatri Bag"/>
    <s v="Kandarpa deep"/>
  </r>
  <r>
    <x v="1"/>
    <s v="Raipur"/>
    <x v="4"/>
    <s v="DHARSIWA  01"/>
    <x v="46"/>
    <n v="35174"/>
    <x v="526"/>
    <n v="22410050358"/>
    <x v="1294"/>
    <s v="MVY004190053"/>
    <s v="Dhaneshwari dhiwar"/>
    <s v="Lucky dhiwar"/>
  </r>
  <r>
    <x v="1"/>
    <s v="Raipur"/>
    <x v="4"/>
    <s v="DHARSIWA  01"/>
    <x v="46"/>
    <n v="35174"/>
    <x v="526"/>
    <n v="22410050358"/>
    <x v="1294"/>
    <s v="MVY004167268"/>
    <s v="Kajal soni"/>
    <s v="Kunjbihari sona"/>
  </r>
  <r>
    <x v="1"/>
    <s v="Raipur"/>
    <x v="4"/>
    <s v="DHARSIWA  01"/>
    <x v="46"/>
    <n v="35174"/>
    <x v="526"/>
    <n v="22410050358"/>
    <x v="1294"/>
    <s v="MVY004193443"/>
    <s v="Ankita Singh"/>
    <s v="Naveen Singh"/>
  </r>
  <r>
    <x v="1"/>
    <s v="Raipur"/>
    <x v="4"/>
    <s v="DHARSIWA  01"/>
    <x v="46"/>
    <n v="35174"/>
    <x v="526"/>
    <n v="22410050358"/>
    <x v="1294"/>
    <s v="MVY005352321"/>
    <s v="Basanti tandan"/>
    <s v="Chetan prakash"/>
  </r>
  <r>
    <x v="1"/>
    <s v="Raipur"/>
    <x v="4"/>
    <s v="DHARSIWA  01"/>
    <x v="46"/>
    <n v="35174"/>
    <x v="526"/>
    <n v="22410050358"/>
    <x v="1294"/>
    <s v="MVY005300873"/>
    <s v="Jageshwari yadav"/>
    <s v="Rohit yadav"/>
  </r>
  <r>
    <x v="1"/>
    <s v="Raipur"/>
    <x v="4"/>
    <s v="DHARSIWA  01"/>
    <x v="46"/>
    <n v="35174"/>
    <x v="526"/>
    <n v="22410050358"/>
    <x v="1294"/>
    <s v="MVY005533848"/>
    <s v="RAMESHWARI SINGH NETAM"/>
    <s v="TORAN SINGH NETAM"/>
  </r>
  <r>
    <x v="1"/>
    <s v="Raipur"/>
    <x v="4"/>
    <s v="DHARSIWA  01"/>
    <x v="46"/>
    <n v="35174"/>
    <x v="526"/>
    <n v="22410050358"/>
    <x v="1294"/>
    <s v="MVY005533890"/>
    <s v="UMA BAGHEL"/>
    <s v="GANGADHAR BAGHEL"/>
  </r>
  <r>
    <x v="1"/>
    <s v="Raipur"/>
    <x v="4"/>
    <s v="DHARSIWA  01"/>
    <x v="46"/>
    <n v="35174"/>
    <x v="526"/>
    <n v="22410050358"/>
    <x v="1294"/>
    <s v="MVY005527592"/>
    <s v="SUNITA KASHTRIYA"/>
    <s v="NARESH KASHTRIYA"/>
  </r>
  <r>
    <x v="1"/>
    <s v="Raipur"/>
    <x v="4"/>
    <s v="DHARSIWA  01"/>
    <x v="46"/>
    <n v="35174"/>
    <x v="526"/>
    <n v="22410050358"/>
    <x v="1294"/>
    <s v="MVY004970151"/>
    <s v="Satyawati sahu"/>
    <s v="Radhydev"/>
  </r>
  <r>
    <x v="1"/>
    <s v="Raipur"/>
    <x v="4"/>
    <s v="DHARSIWA  01"/>
    <x v="46"/>
    <n v="35174"/>
    <x v="526"/>
    <n v="22410050358"/>
    <x v="1294"/>
    <s v="MVY004972894"/>
    <s v="reeta senapati"/>
    <s v="pankaj senapati"/>
  </r>
  <r>
    <x v="1"/>
    <s v="Raipur"/>
    <x v="4"/>
    <s v="DHARSIWA  01"/>
    <x v="46"/>
    <n v="35174"/>
    <x v="526"/>
    <n v="22410050358"/>
    <x v="1294"/>
    <s v="MVY004975771"/>
    <s v="Koushal shukla"/>
    <s v="Swargiya ganga prasad"/>
  </r>
  <r>
    <x v="1"/>
    <s v="Raipur"/>
    <x v="4"/>
    <s v="DHARSIWA  01"/>
    <x v="46"/>
    <n v="35174"/>
    <x v="526"/>
    <n v="22410050358"/>
    <x v="1294"/>
    <s v="MVY004965810"/>
    <s v="Pirti tadiya"/>
    <s v="Durgesh kumar"/>
  </r>
  <r>
    <x v="1"/>
    <s v="Raipur"/>
    <x v="4"/>
    <s v="DHARSIWA  01"/>
    <x v="46"/>
    <n v="35174"/>
    <x v="526"/>
    <n v="22410050358"/>
    <x v="1294"/>
    <s v="MVY004953908"/>
    <s v="DIPATI BAG"/>
    <s v="ARUN BAG"/>
  </r>
  <r>
    <x v="1"/>
    <s v="Raipur"/>
    <x v="4"/>
    <s v="DHARSIWA  01"/>
    <x v="46"/>
    <n v="35174"/>
    <x v="526"/>
    <n v="22410050358"/>
    <x v="1294"/>
    <s v="MVY004995782"/>
    <s v="Urmila binjhare"/>
    <s v="Swargiya lal Chand"/>
  </r>
  <r>
    <x v="1"/>
    <s v="Raipur"/>
    <x v="4"/>
    <s v="DHARSIWA  01"/>
    <x v="46"/>
    <n v="35174"/>
    <x v="526"/>
    <n v="22410050358"/>
    <x v="1294"/>
    <s v="MVY004989704"/>
    <s v="Bharti chelani"/>
    <s v="Rajkumar"/>
  </r>
  <r>
    <x v="1"/>
    <s v="Raipur"/>
    <x v="4"/>
    <s v="DHARSIWA  01"/>
    <x v="46"/>
    <n v="35174"/>
    <x v="526"/>
    <n v="22410050358"/>
    <x v="1294"/>
    <s v="MVY005233227"/>
    <s v="Munni bai sinha"/>
    <s v="Ishwari prasad sinha"/>
  </r>
  <r>
    <x v="1"/>
    <s v="Raipur"/>
    <x v="4"/>
    <s v="DHARSIWA  01"/>
    <x v="46"/>
    <n v="35174"/>
    <x v="526"/>
    <n v="22410050358"/>
    <x v="1294"/>
    <s v="MVY005199273"/>
    <s v="Annu joshi"/>
    <s v="Satish joshi"/>
  </r>
  <r>
    <x v="1"/>
    <s v="Raipur"/>
    <x v="4"/>
    <s v="DHARSIWA  01"/>
    <x v="46"/>
    <n v="35174"/>
    <x v="526"/>
    <n v="22410050358"/>
    <x v="1294"/>
    <s v="MVY005043178"/>
    <s v="Potni bag"/>
    <s v="Anil bag"/>
  </r>
  <r>
    <x v="1"/>
    <s v="Raipur"/>
    <x v="4"/>
    <s v="DHARSIWA  01"/>
    <x v="46"/>
    <n v="35174"/>
    <x v="526"/>
    <n v="22410050358"/>
    <x v="1294"/>
    <s v="MVY005029483"/>
    <s v="Kamla jal"/>
    <s v="Lakpati jal"/>
  </r>
  <r>
    <x v="1"/>
    <s v="Raipur"/>
    <x v="4"/>
    <s v="DHARSIWA  01"/>
    <x v="46"/>
    <n v="35174"/>
    <x v="526"/>
    <n v="22410050358"/>
    <x v="1294"/>
    <s v="MVY005012634"/>
    <s v="rajnandini banjare"/>
    <s v="chandan kumar banjare"/>
  </r>
  <r>
    <x v="1"/>
    <s v="Raipur"/>
    <x v="4"/>
    <s v="DHARSIWA  01"/>
    <x v="46"/>
    <n v="35174"/>
    <x v="526"/>
    <n v="22410050358"/>
    <x v="1294"/>
    <s v="MVY005015717"/>
    <s v="Uma bai soni"/>
    <s v="Bhuneshwar Prasad soni"/>
  </r>
  <r>
    <x v="1"/>
    <s v="Raipur"/>
    <x v="4"/>
    <s v="DHARSIWA  01"/>
    <x v="46"/>
    <n v="35174"/>
    <x v="526"/>
    <n v="22410050358"/>
    <x v="1294"/>
    <s v="MVY005060814"/>
    <s v="Bijanti mugri"/>
    <s v="Birju mugri"/>
  </r>
  <r>
    <x v="1"/>
    <s v="Raipur"/>
    <x v="4"/>
    <s v="DHARSIWA  01"/>
    <x v="46"/>
    <n v="35174"/>
    <x v="526"/>
    <n v="22410050358"/>
    <x v="1294"/>
    <s v="MVY005063905"/>
    <s v="Shweta Soni"/>
    <s v="Madan Soni"/>
  </r>
  <r>
    <x v="1"/>
    <s v="Raipur"/>
    <x v="4"/>
    <s v="DHARSIWA  01"/>
    <x v="46"/>
    <n v="35174"/>
    <x v="526"/>
    <n v="22410050358"/>
    <x v="1294"/>
    <s v="MVY005078828"/>
    <s v="Mina soni"/>
    <s v="Khushiram soni"/>
  </r>
  <r>
    <x v="1"/>
    <s v="Raipur"/>
    <x v="4"/>
    <s v="DHARSIWA  01"/>
    <x v="46"/>
    <n v="35174"/>
    <x v="526"/>
    <n v="22410050358"/>
    <x v="1294"/>
    <s v="MVY005083248"/>
    <s v="Kalyani dahariya"/>
    <s v="brijratan dahariya"/>
  </r>
  <r>
    <x v="1"/>
    <s v="Raipur"/>
    <x v="4"/>
    <s v="DHARSIWA  01"/>
    <x v="46"/>
    <n v="35174"/>
    <x v="526"/>
    <n v="22410050358"/>
    <x v="1294"/>
    <s v="MVY005084465"/>
    <s v="Kavita harpal"/>
    <s v="Deepak harpal"/>
  </r>
  <r>
    <x v="1"/>
    <s v="Raipur"/>
    <x v="4"/>
    <s v="DHARSIWA  01"/>
    <x v="46"/>
    <n v="35174"/>
    <x v="526"/>
    <n v="22410050358"/>
    <x v="1294"/>
    <s v="MVY005070936"/>
    <s v="Pramila sonvani"/>
    <s v="Abhilash sonvani"/>
  </r>
  <r>
    <x v="1"/>
    <s v="Raipur"/>
    <x v="4"/>
    <s v="DHARSIWA  01"/>
    <x v="46"/>
    <n v="35174"/>
    <x v="526"/>
    <n v="22410050358"/>
    <x v="1294"/>
    <s v="MVY005287547"/>
    <s v="LALITA BAI VERMA"/>
    <s v="PUSAU RAM VERMA"/>
  </r>
  <r>
    <x v="1"/>
    <s v="Raipur"/>
    <x v="4"/>
    <s v="DHARSIWA  01"/>
    <x v="46"/>
    <n v="35174"/>
    <x v="526"/>
    <n v="22410050358"/>
    <x v="1294"/>
    <s v="MVY005293725"/>
    <s v="Nupur tandi"/>
    <s v="Jagdish tandi"/>
  </r>
  <r>
    <x v="1"/>
    <s v="Raipur"/>
    <x v="4"/>
    <s v="DHARSIWA  01"/>
    <x v="46"/>
    <n v="35174"/>
    <x v="526"/>
    <n v="22410050358"/>
    <x v="1294"/>
    <s v="MVY003519008"/>
    <s v="KACHNA BHONDEKAR"/>
    <s v="AASHISH BHONDEKAR"/>
  </r>
  <r>
    <x v="1"/>
    <s v="Raipur"/>
    <x v="4"/>
    <s v="DHARSIWA  01"/>
    <x v="46"/>
    <n v="35174"/>
    <x v="526"/>
    <n v="22410050358"/>
    <x v="1294"/>
    <s v="MVY003533180"/>
    <s v="KALA JAGNE"/>
    <s v="MADHU JAGNE"/>
  </r>
  <r>
    <x v="1"/>
    <s v="Raipur"/>
    <x v="4"/>
    <s v="DHARSIWA  01"/>
    <x v="46"/>
    <n v="35174"/>
    <x v="526"/>
    <n v="22410050358"/>
    <x v="1294"/>
    <s v="MVY003488933"/>
    <s v="TULSI NISHAD"/>
    <s v="TOSHAN RAM NISHAD"/>
  </r>
  <r>
    <x v="1"/>
    <s v="Raipur"/>
    <x v="4"/>
    <s v="DHARSIWA  01"/>
    <x v="46"/>
    <n v="35174"/>
    <x v="526"/>
    <n v="22410050358"/>
    <x v="1294"/>
    <s v="MVY003609761"/>
    <s v="ROSHNI KANOJE"/>
    <s v="MAHENDRA KANOJE"/>
  </r>
  <r>
    <x v="1"/>
    <s v="Raipur"/>
    <x v="4"/>
    <s v="DHARSIWA  01"/>
    <x v="46"/>
    <n v="35174"/>
    <x v="526"/>
    <n v="22410050358"/>
    <x v="1294"/>
    <s v="MVY001141160"/>
    <s v="RENUKA NISHD"/>
    <s v="NEHARU NISHAD"/>
  </r>
  <r>
    <x v="1"/>
    <s v="Raipur"/>
    <x v="4"/>
    <s v="DHARSIWA  01"/>
    <x v="46"/>
    <n v="35174"/>
    <x v="526"/>
    <n v="22410050358"/>
    <x v="1294"/>
    <s v="MVY001186563"/>
    <s v="BED BAI MIRI"/>
    <s v="KHEMAL MIRI"/>
  </r>
  <r>
    <x v="1"/>
    <s v="Raipur"/>
    <x v="4"/>
    <s v="DHARSIWA  01"/>
    <x v="46"/>
    <n v="35174"/>
    <x v="526"/>
    <n v="22410050358"/>
    <x v="1294"/>
    <s v="MVY001171871"/>
    <s v="SUNITA SONI"/>
    <s v="GUDDU SONI"/>
  </r>
  <r>
    <x v="1"/>
    <s v="Raipur"/>
    <x v="4"/>
    <s v="DHARSIWA  01"/>
    <x v="46"/>
    <n v="35174"/>
    <x v="526"/>
    <n v="22410050358"/>
    <x v="1294"/>
    <s v="MVY001098926"/>
    <s v="ANITA PAIKARA"/>
    <s v="BADAL KUMAR PAIKARA"/>
  </r>
  <r>
    <x v="1"/>
    <s v="Raipur"/>
    <x v="4"/>
    <s v="DHARSIWA  01"/>
    <x v="46"/>
    <n v="35174"/>
    <x v="526"/>
    <n v="22410050358"/>
    <x v="1294"/>
    <s v="MVY001114580"/>
    <s v="ANJU VERMA"/>
    <s v="PRAMOD KUMAR VERMA"/>
  </r>
  <r>
    <x v="1"/>
    <s v="Raipur"/>
    <x v="4"/>
    <s v="DHARSIWA  01"/>
    <x v="46"/>
    <n v="35174"/>
    <x v="526"/>
    <n v="22410050358"/>
    <x v="1294"/>
    <s v="MVY001001102"/>
    <s v="AASHA SAHANI"/>
    <s v="KUNBIHARI"/>
  </r>
  <r>
    <x v="1"/>
    <s v="Raipur"/>
    <x v="4"/>
    <s v="DHARSIWA  01"/>
    <x v="46"/>
    <n v="35174"/>
    <x v="526"/>
    <n v="22410050358"/>
    <x v="1294"/>
    <s v="MVY000960277"/>
    <s v="KRISHNA SONI"/>
    <s v="BASASNT SONI"/>
  </r>
  <r>
    <x v="1"/>
    <s v="Raipur"/>
    <x v="4"/>
    <s v="DHARSIWA  01"/>
    <x v="46"/>
    <n v="35174"/>
    <x v="526"/>
    <n v="22410050358"/>
    <x v="1294"/>
    <s v="MVY000939881"/>
    <s v="SANTOSHI SEN"/>
    <s v="ANIL SEN"/>
  </r>
  <r>
    <x v="1"/>
    <s v="Raipur"/>
    <x v="4"/>
    <s v="DHARSIWA  01"/>
    <x v="46"/>
    <n v="35174"/>
    <x v="526"/>
    <n v="22410050358"/>
    <x v="1294"/>
    <s v="MVY000018652"/>
    <s v="भूमिका साहू"/>
    <s v="डिगेश्वर साहू"/>
  </r>
  <r>
    <x v="1"/>
    <s v="Raipur"/>
    <x v="4"/>
    <s v="DHARSIWA  01"/>
    <x v="46"/>
    <n v="35174"/>
    <x v="526"/>
    <n v="22410050358"/>
    <x v="1294"/>
    <s v="MVY000764150"/>
    <s v="चंचल शर्मा"/>
    <s v="विवेक कुमार शर्मा"/>
  </r>
  <r>
    <x v="1"/>
    <s v="Raipur"/>
    <x v="4"/>
    <s v="DHARSIWA  01"/>
    <x v="46"/>
    <n v="35174"/>
    <x v="526"/>
    <n v="22410050358"/>
    <x v="1294"/>
    <s v="MVY002091454"/>
    <s v="DROPTI TANDI"/>
    <s v="MAKSIRO TANDI`"/>
  </r>
  <r>
    <x v="1"/>
    <s v="Raipur"/>
    <x v="4"/>
    <s v="DHARSIWA  01"/>
    <x v="46"/>
    <n v="35174"/>
    <x v="526"/>
    <n v="22410050358"/>
    <x v="1294"/>
    <s v="MVY002077850"/>
    <s v="SHILPI SINGH"/>
    <s v="SACHIN SINGH"/>
  </r>
  <r>
    <x v="1"/>
    <s v="Raipur"/>
    <x v="4"/>
    <s v="DHARSIWA  01"/>
    <x v="46"/>
    <n v="35174"/>
    <x v="526"/>
    <n v="22410050358"/>
    <x v="1294"/>
    <s v="MVY002417946"/>
    <s v="Sunita rajak"/>
    <s v="Let.Ghanshyam rajak"/>
  </r>
  <r>
    <x v="1"/>
    <s v="Raipur"/>
    <x v="4"/>
    <s v="DHARSIWA  01"/>
    <x v="46"/>
    <n v="35174"/>
    <x v="526"/>
    <n v="22410050358"/>
    <x v="1294"/>
    <s v="MVY002397200"/>
    <s v="ANJALI SRIVASTAVA"/>
    <s v="DILEEP SRIVASTAVA"/>
  </r>
  <r>
    <x v="1"/>
    <s v="Raipur"/>
    <x v="4"/>
    <s v="DHARSIWA  01"/>
    <x v="46"/>
    <n v="35174"/>
    <x v="526"/>
    <n v="22410050358"/>
    <x v="1294"/>
    <s v="MVY002357327"/>
    <s v="KUNTI BAI MOHOBIYA"/>
    <s v="KANHIYA MOHHOBIYA"/>
  </r>
  <r>
    <x v="1"/>
    <s v="Raipur"/>
    <x v="4"/>
    <s v="DHARSIWA  01"/>
    <x v="46"/>
    <n v="35174"/>
    <x v="526"/>
    <n v="22410050358"/>
    <x v="1294"/>
    <s v="MVY002311919"/>
    <s v="SHANTI VERMA"/>
    <s v="BHUWAN LAL VERMA"/>
  </r>
  <r>
    <x v="1"/>
    <s v="Raipur"/>
    <x v="4"/>
    <s v="DHARSIWA  01"/>
    <x v="46"/>
    <n v="35174"/>
    <x v="526"/>
    <n v="22410050358"/>
    <x v="1294"/>
    <s v="MVY002335577"/>
    <s v="NIRMILA ADIAL"/>
    <s v="BALDEV SING ADIL"/>
  </r>
  <r>
    <x v="1"/>
    <s v="Raipur"/>
    <x v="4"/>
    <s v="DHARSIWA  01"/>
    <x v="46"/>
    <n v="35174"/>
    <x v="526"/>
    <n v="22410050358"/>
    <x v="1294"/>
    <s v="MVY002336130"/>
    <s v="RUKHVEDI MAHANAND"/>
    <s v="TRILOCHAN TANDI"/>
  </r>
  <r>
    <x v="1"/>
    <s v="Raipur"/>
    <x v="4"/>
    <s v="DHARSIWA  01"/>
    <x v="46"/>
    <n v="35174"/>
    <x v="526"/>
    <n v="22410050358"/>
    <x v="1294"/>
    <s v="MVY002342076"/>
    <s v="KAMLA BAI DHANKAR"/>
    <s v="BHIMRAJ"/>
  </r>
  <r>
    <x v="1"/>
    <s v="Raipur"/>
    <x v="4"/>
    <s v="DHARSIWA  01"/>
    <x v="46"/>
    <n v="35174"/>
    <x v="526"/>
    <n v="22410050358"/>
    <x v="1294"/>
    <s v="MVY002174787"/>
    <s v="NALINI TANDI"/>
    <s v="JAGNATH TANDI"/>
  </r>
  <r>
    <x v="1"/>
    <s v="Raipur"/>
    <x v="4"/>
    <s v="DHARSIWA  01"/>
    <x v="46"/>
    <n v="35174"/>
    <x v="526"/>
    <n v="22410050358"/>
    <x v="1294"/>
    <s v="MVY002143972"/>
    <s v="JYOTI TANDI"/>
    <s v="LALIT MOHAN TANDI"/>
  </r>
  <r>
    <x v="1"/>
    <s v="Raipur"/>
    <x v="4"/>
    <s v="DHARSIWA  01"/>
    <x v="46"/>
    <n v="35174"/>
    <x v="526"/>
    <n v="22410050358"/>
    <x v="1294"/>
    <s v="MVY002134051"/>
    <s v="SAPUR TANDI"/>
    <s v="KAILASH TANDI"/>
  </r>
  <r>
    <x v="1"/>
    <s v="Raipur"/>
    <x v="4"/>
    <s v="DHARSIWA  01"/>
    <x v="46"/>
    <n v="35174"/>
    <x v="526"/>
    <n v="22410050358"/>
    <x v="1294"/>
    <s v="MVY002153466"/>
    <s v="KASTURI BAG"/>
    <s v="KHIRIT BAG"/>
  </r>
  <r>
    <x v="1"/>
    <s v="Raipur"/>
    <x v="4"/>
    <s v="DHARSIWA  01"/>
    <x v="46"/>
    <n v="35174"/>
    <x v="526"/>
    <n v="22410050358"/>
    <x v="1294"/>
    <s v="MVY001648801"/>
    <s v="तेजेश्वरी  चौहान"/>
    <s v="शेषनाथ चौहान"/>
  </r>
  <r>
    <x v="1"/>
    <s v="Raipur"/>
    <x v="4"/>
    <s v="DHARSIWA  01"/>
    <x v="46"/>
    <n v="35174"/>
    <x v="526"/>
    <n v="22410050358"/>
    <x v="1294"/>
    <s v="MVY001461424"/>
    <s v="SUMITRA SAHU"/>
    <s v="BHISHM PITAMAH"/>
  </r>
  <r>
    <x v="1"/>
    <s v="Raipur"/>
    <x v="4"/>
    <s v="DHARSIWA  01"/>
    <x v="46"/>
    <n v="35174"/>
    <x v="526"/>
    <n v="22410050358"/>
    <x v="1294"/>
    <s v="MVY001285582"/>
    <s v="LALITA YADAV"/>
    <s v="TIKESHWAR  YADAV"/>
  </r>
  <r>
    <x v="1"/>
    <s v="Raipur"/>
    <x v="4"/>
    <s v="DHARSIWA  01"/>
    <x v="46"/>
    <n v="35174"/>
    <x v="526"/>
    <n v="22410050358"/>
    <x v="1294"/>
    <s v="MVY001504629"/>
    <s v="Pinky sahu"/>
    <s v="Ganesh Kumar"/>
  </r>
  <r>
    <x v="1"/>
    <s v="Raipur"/>
    <x v="4"/>
    <s v="DHARSIWA  01"/>
    <x v="46"/>
    <n v="35174"/>
    <x v="526"/>
    <n v="22410050358"/>
    <x v="1294"/>
    <s v="MVY002509500"/>
    <s v="AMBIKA SAHU"/>
    <s v="MANOJ"/>
  </r>
  <r>
    <x v="1"/>
    <s v="Raipur"/>
    <x v="4"/>
    <s v="DHARSIWA  01"/>
    <x v="46"/>
    <n v="35174"/>
    <x v="526"/>
    <n v="22410050358"/>
    <x v="1294"/>
    <s v="MVY002512875"/>
    <s v="AASHA LAKHANLAL BARAIYYA"/>
    <s v="LAKHANLAL BARAIYYA"/>
  </r>
  <r>
    <x v="1"/>
    <s v="Raipur"/>
    <x v="4"/>
    <s v="DHARSIWA  01"/>
    <x v="46"/>
    <n v="35174"/>
    <x v="526"/>
    <n v="22410050358"/>
    <x v="1294"/>
    <s v="MVY002515502"/>
    <s v="SUMAN DIWEDI"/>
    <s v="RAJIV DVIVEDI"/>
  </r>
  <r>
    <x v="1"/>
    <s v="Raipur"/>
    <x v="4"/>
    <s v="DHARSIWA  01"/>
    <x v="46"/>
    <n v="35174"/>
    <x v="526"/>
    <n v="22410050358"/>
    <x v="1294"/>
    <s v="MVY002520777"/>
    <s v="PUNAM DHRUW"/>
    <s v="SUNIL LAHARE"/>
  </r>
  <r>
    <x v="1"/>
    <s v="Raipur"/>
    <x v="4"/>
    <s v="DHARSIWA  01"/>
    <x v="46"/>
    <n v="35174"/>
    <x v="526"/>
    <n v="22410050358"/>
    <x v="1294"/>
    <s v="MVY002538479"/>
    <s v="GANESHIYA DAHRIYA"/>
    <s v="MANOJ DAHRIYA"/>
  </r>
  <r>
    <x v="1"/>
    <s v="Raipur"/>
    <x v="4"/>
    <s v="RAIPUR 02"/>
    <x v="60"/>
    <n v="35179"/>
    <x v="527"/>
    <n v="22410070719"/>
    <x v="1297"/>
    <s v="MVY006882323"/>
    <s v="Jamuna Bai Thakur"/>
    <s v="Jagrakhan Singh Thakur"/>
  </r>
  <r>
    <x v="1"/>
    <s v="Raipur"/>
    <x v="4"/>
    <s v="RAIPUR 02"/>
    <x v="60"/>
    <n v="35179"/>
    <x v="527"/>
    <n v="22410070719"/>
    <x v="1297"/>
    <s v="MVY003145094"/>
    <s v="KUMARI MONGRAJ"/>
    <s v="JALANDHAR MONGRAJ"/>
  </r>
  <r>
    <x v="1"/>
    <s v="Raipur"/>
    <x v="4"/>
    <s v="RAIPUR 02"/>
    <x v="60"/>
    <n v="35179"/>
    <x v="527"/>
    <n v="22410070717"/>
    <x v="1298"/>
    <s v="MVY004694956"/>
    <s v="PARO BAI BAGH"/>
    <s v="GAJENDRA BAGH"/>
  </r>
  <r>
    <x v="1"/>
    <s v="Raipur"/>
    <x v="4"/>
    <s v="RAIPUR 02"/>
    <x v="60"/>
    <n v="35179"/>
    <x v="527"/>
    <n v="22410070720"/>
    <x v="1299"/>
    <s v="MVY003059347"/>
    <s v="BHARTI VERMA"/>
    <s v="ARVIND KUMAR VERMA"/>
  </r>
  <r>
    <x v="1"/>
    <s v="Raipur"/>
    <x v="4"/>
    <s v="RAIPUR 02"/>
    <x v="60"/>
    <n v="35179"/>
    <x v="527"/>
    <n v="22410070720"/>
    <x v="1299"/>
    <s v="MVY000450220"/>
    <s v="दलजीत कौर अज्जी"/>
    <s v="चरणजीत सिंग अज्जी"/>
  </r>
  <r>
    <x v="1"/>
    <s v="Raipur"/>
    <x v="4"/>
    <s v="RAIPUR 02"/>
    <x v="60"/>
    <n v="35179"/>
    <x v="527"/>
    <n v="22410070720"/>
    <x v="1299"/>
    <s v="MVY002026633"/>
    <s v="Kumari dhruw"/>
    <s v="Jagat ram Dhruw"/>
  </r>
  <r>
    <x v="1"/>
    <s v="Raipur"/>
    <x v="4"/>
    <s v="RAIPUR 02"/>
    <x v="60"/>
    <n v="35179"/>
    <x v="527"/>
    <n v="22410070718"/>
    <x v="1300"/>
    <s v="MVY006601692"/>
    <s v="PARAS JAIN"/>
    <s v="UTTAM CHAND JAIN"/>
  </r>
  <r>
    <x v="1"/>
    <s v="Raipur"/>
    <x v="4"/>
    <s v="RAIPUR 02"/>
    <x v="60"/>
    <n v="35179"/>
    <x v="527"/>
    <n v="22410070705"/>
    <x v="1301"/>
    <s v="MVY005296436"/>
    <s v="KAMINI SIKKA"/>
    <s v="KEERTI CHANDRA SIKKA"/>
  </r>
  <r>
    <x v="1"/>
    <s v="Raipur"/>
    <x v="4"/>
    <s v="RAIPUR 02"/>
    <x v="60"/>
    <n v="35179"/>
    <x v="527"/>
    <n v="22410070723"/>
    <x v="1302"/>
    <s v="MVY005132337"/>
    <s v="ANCHAL SHINDE"/>
    <s v="SANDIP SHINDE"/>
  </r>
  <r>
    <x v="1"/>
    <s v="Raipur"/>
    <x v="4"/>
    <s v="RAIPUR 02"/>
    <x v="60"/>
    <n v="35179"/>
    <x v="527"/>
    <n v="22410070723"/>
    <x v="1302"/>
    <s v="MVY005224039"/>
    <s v="RENUKA SONI"/>
    <s v="GHANSHYAM SONI"/>
  </r>
  <r>
    <x v="1"/>
    <s v="Raipur"/>
    <x v="4"/>
    <s v="RAIPUR 02"/>
    <x v="60"/>
    <n v="35179"/>
    <x v="527"/>
    <n v="22410070723"/>
    <x v="1302"/>
    <s v="MVY002093981"/>
    <s v="Sumati sipaka"/>
    <s v="Trilochan sipaka"/>
  </r>
  <r>
    <x v="1"/>
    <s v="Raipur"/>
    <x v="4"/>
    <s v="RAIPUR 02"/>
    <x v="60"/>
    <n v="35179"/>
    <x v="527"/>
    <n v="22410070719"/>
    <x v="1297"/>
    <s v="MVY001559629"/>
    <s v="Sukaro Bai Sahu"/>
    <s v="Seukram Sahu"/>
  </r>
  <r>
    <x v="1"/>
    <s v="Raipur"/>
    <x v="4"/>
    <s v="RAIPUR 02"/>
    <x v="60"/>
    <n v="35179"/>
    <x v="527"/>
    <n v="22410070719"/>
    <x v="1297"/>
    <s v="MVY000090968"/>
    <s v="Rajeshwari Dewar"/>
    <s v="Shankar Dewar"/>
  </r>
  <r>
    <x v="1"/>
    <s v="Raipur"/>
    <x v="4"/>
    <s v="RAIPUR 02"/>
    <x v="60"/>
    <n v="35179"/>
    <x v="527"/>
    <n v="22410070719"/>
    <x v="1297"/>
    <s v="MVY007014135"/>
    <s v="YASHIKA SONI"/>
    <s v="NIVESH SONI"/>
  </r>
  <r>
    <x v="1"/>
    <s v="Raipur"/>
    <x v="4"/>
    <s v="RAIPUR 02"/>
    <x v="60"/>
    <n v="35179"/>
    <x v="527"/>
    <n v="22410070719"/>
    <x v="1297"/>
    <s v="MVY007014402"/>
    <s v="shuri soni"/>
    <s v="shelendra kumar soni"/>
  </r>
  <r>
    <x v="1"/>
    <s v="Raipur"/>
    <x v="4"/>
    <s v="RAIPUR 02"/>
    <x v="60"/>
    <n v="35179"/>
    <x v="527"/>
    <n v="22410070719"/>
    <x v="1297"/>
    <s v="MVY006402744"/>
    <s v="Deep mala"/>
    <s v="Santosh meshram"/>
  </r>
  <r>
    <x v="1"/>
    <s v="Raipur"/>
    <x v="4"/>
    <s v="RAIPUR 02"/>
    <x v="60"/>
    <n v="35179"/>
    <x v="527"/>
    <n v="22410070719"/>
    <x v="1297"/>
    <s v="MVY006395450"/>
    <s v="Shiv Kumar Verma"/>
    <s v="Doman lal verma"/>
  </r>
  <r>
    <x v="1"/>
    <s v="Raipur"/>
    <x v="4"/>
    <s v="RAIPUR 02"/>
    <x v="60"/>
    <n v="35179"/>
    <x v="527"/>
    <n v="22410070719"/>
    <x v="1297"/>
    <s v="MVY006386815"/>
    <s v="Bharti"/>
    <s v="Dilip pathak"/>
  </r>
  <r>
    <x v="1"/>
    <s v="Raipur"/>
    <x v="4"/>
    <s v="RAIPUR 02"/>
    <x v="60"/>
    <n v="35179"/>
    <x v="527"/>
    <n v="22410070719"/>
    <x v="1297"/>
    <s v="MVY006539502"/>
    <s v="Pramila mugri"/>
    <s v="Vijay mugri"/>
  </r>
  <r>
    <x v="1"/>
    <s v="Raipur"/>
    <x v="4"/>
    <s v="RAIPUR 02"/>
    <x v="60"/>
    <n v="35179"/>
    <x v="527"/>
    <n v="22410070719"/>
    <x v="1297"/>
    <s v="MVY006587049"/>
    <s v="NEELIMA GUPTA"/>
    <s v="DHEERAJ ARORA"/>
  </r>
  <r>
    <x v="1"/>
    <s v="Raipur"/>
    <x v="4"/>
    <s v="RAIPUR 02"/>
    <x v="60"/>
    <n v="35179"/>
    <x v="527"/>
    <n v="22410070719"/>
    <x v="1297"/>
    <s v="MVY006607577"/>
    <s v="JAMNA BAI"/>
    <s v="RAMESHWAR"/>
  </r>
  <r>
    <x v="1"/>
    <s v="Raipur"/>
    <x v="4"/>
    <s v="RAIPUR 02"/>
    <x v="60"/>
    <n v="35179"/>
    <x v="527"/>
    <n v="22410070719"/>
    <x v="1297"/>
    <s v="MVY006837096"/>
    <s v="HEERA BAI SINHA"/>
    <s v="GAUTAM RAM SINHA"/>
  </r>
  <r>
    <x v="1"/>
    <s v="Raipur"/>
    <x v="4"/>
    <s v="RAIPUR 02"/>
    <x v="60"/>
    <n v="35179"/>
    <x v="527"/>
    <n v="22410070719"/>
    <x v="1297"/>
    <s v="MVY006773426"/>
    <s v="Pushpa Bai Yadav"/>
    <s v="Kushal Prasad Yadav"/>
  </r>
  <r>
    <x v="1"/>
    <s v="Raipur"/>
    <x v="4"/>
    <s v="RAIPUR 02"/>
    <x v="60"/>
    <n v="35179"/>
    <x v="527"/>
    <n v="22410070719"/>
    <x v="1297"/>
    <s v="MVY006794318"/>
    <s v="Rukhmani Bai Manikpuri"/>
    <s v="Resham Das Manikpuri"/>
  </r>
  <r>
    <x v="1"/>
    <s v="Raipur"/>
    <x v="4"/>
    <s v="RAIPUR 02"/>
    <x v="60"/>
    <n v="35179"/>
    <x v="527"/>
    <n v="22410070719"/>
    <x v="1297"/>
    <s v="MVY005240189"/>
    <s v="Fulbai"/>
    <s v="Dayanidhi"/>
  </r>
  <r>
    <x v="1"/>
    <s v="Raipur"/>
    <x v="4"/>
    <s v="RAIPUR 02"/>
    <x v="60"/>
    <n v="35179"/>
    <x v="527"/>
    <n v="22410070719"/>
    <x v="1297"/>
    <s v="MVY005231788"/>
    <s v="Sushila bai Chandra"/>
    <s v="Hetram Chandra"/>
  </r>
  <r>
    <x v="1"/>
    <s v="Raipur"/>
    <x v="4"/>
    <s v="RAIPUR 02"/>
    <x v="60"/>
    <n v="35179"/>
    <x v="527"/>
    <n v="22410070719"/>
    <x v="1297"/>
    <s v="MVY003163362"/>
    <s v="LEENA MESHRAM"/>
    <s v="LT. KHEM CHAND MESHRAM"/>
  </r>
  <r>
    <x v="1"/>
    <s v="Raipur"/>
    <x v="4"/>
    <s v="RAIPUR 02"/>
    <x v="60"/>
    <n v="35179"/>
    <x v="527"/>
    <n v="22410070719"/>
    <x v="1297"/>
    <s v="MVY005394865"/>
    <s v="Gauri Patel"/>
    <s v="Shiv charan"/>
  </r>
  <r>
    <x v="1"/>
    <s v="Raipur"/>
    <x v="4"/>
    <s v="RAIPUR 02"/>
    <x v="60"/>
    <n v="35179"/>
    <x v="527"/>
    <n v="22410070719"/>
    <x v="1297"/>
    <s v="MVY005385708"/>
    <s v="Rasmati sahu"/>
    <s v="Ugrsen sahu"/>
  </r>
  <r>
    <x v="1"/>
    <s v="Raipur"/>
    <x v="4"/>
    <s v="RAIPUR 02"/>
    <x v="60"/>
    <n v="35179"/>
    <x v="527"/>
    <n v="22410070719"/>
    <x v="1297"/>
    <s v="MVY005414834"/>
    <s v="Gayatri yadav"/>
    <s v="Bikhari yadav"/>
  </r>
  <r>
    <x v="1"/>
    <s v="Raipur"/>
    <x v="4"/>
    <s v="RAIPUR 02"/>
    <x v="60"/>
    <n v="35179"/>
    <x v="527"/>
    <n v="22410070719"/>
    <x v="1297"/>
    <s v="MVY005534475"/>
    <s v="RAMHIN BAI SAHU"/>
    <s v="SANT RAM SAHU"/>
  </r>
  <r>
    <x v="1"/>
    <s v="Raipur"/>
    <x v="4"/>
    <s v="RAIPUR 02"/>
    <x v="60"/>
    <n v="35179"/>
    <x v="527"/>
    <n v="22410070719"/>
    <x v="1297"/>
    <s v="MVY005509023"/>
    <s v="Maicho bai"/>
    <s v="Bhujo sona"/>
  </r>
  <r>
    <x v="1"/>
    <s v="Raipur"/>
    <x v="4"/>
    <s v="RAIPUR 02"/>
    <x v="60"/>
    <n v="35179"/>
    <x v="527"/>
    <n v="22410070719"/>
    <x v="1297"/>
    <s v="MVY005501649"/>
    <s v="Kotha bai"/>
    <s v="Babulal patal"/>
  </r>
  <r>
    <x v="1"/>
    <s v="Raipur"/>
    <x v="4"/>
    <s v="RAIPUR 02"/>
    <x v="60"/>
    <n v="35179"/>
    <x v="527"/>
    <n v="22410070719"/>
    <x v="1297"/>
    <s v="MVY005504243"/>
    <s v="Bahura gound"/>
    <s v="Arjun gound"/>
  </r>
  <r>
    <x v="1"/>
    <s v="Raipur"/>
    <x v="4"/>
    <s v="RAIPUR 02"/>
    <x v="60"/>
    <n v="35179"/>
    <x v="527"/>
    <n v="22410070719"/>
    <x v="1297"/>
    <s v="MVY005529606"/>
    <s v="SUMAN SAHU"/>
    <s v="NAVNIT SAHU"/>
  </r>
  <r>
    <x v="1"/>
    <s v="Raipur"/>
    <x v="4"/>
    <s v="RAIPUR 02"/>
    <x v="60"/>
    <n v="35179"/>
    <x v="527"/>
    <n v="22410070719"/>
    <x v="1297"/>
    <s v="MVY004389790"/>
    <s v="NEETA YADAV"/>
    <s v="CHAITRAM YADAV"/>
  </r>
  <r>
    <x v="1"/>
    <s v="Raipur"/>
    <x v="4"/>
    <s v="RAIPUR 02"/>
    <x v="60"/>
    <n v="35179"/>
    <x v="527"/>
    <n v="22410070719"/>
    <x v="1297"/>
    <s v="MVY004404241"/>
    <s v="YOGESHWARI DHANKAR"/>
    <s v="RAJA DHANKAR"/>
  </r>
  <r>
    <x v="1"/>
    <s v="Raipur"/>
    <x v="4"/>
    <s v="RAIPUR 02"/>
    <x v="60"/>
    <n v="35179"/>
    <x v="527"/>
    <n v="22410070719"/>
    <x v="1297"/>
    <s v="MVY003688223"/>
    <s v="CHANDRAWATI PANDEY"/>
    <s v="RADHESHYAM PANDEY"/>
  </r>
  <r>
    <x v="1"/>
    <s v="Raipur"/>
    <x v="4"/>
    <s v="RAIPUR 02"/>
    <x v="60"/>
    <n v="35179"/>
    <x v="527"/>
    <n v="22410070719"/>
    <x v="1297"/>
    <s v="MVY003705339"/>
    <s v="REETA MANDAL"/>
    <s v="SHANKAR MANDAL"/>
  </r>
  <r>
    <x v="1"/>
    <s v="Raipur"/>
    <x v="4"/>
    <s v="RAIPUR 02"/>
    <x v="60"/>
    <n v="35179"/>
    <x v="527"/>
    <n v="22410070722"/>
    <x v="1303"/>
    <s v="MVY004793137"/>
    <s v="SANGITA DHRUW"/>
    <s v="LAXMINATH DHRUW"/>
  </r>
  <r>
    <x v="1"/>
    <s v="Raipur"/>
    <x v="4"/>
    <s v="RAIPUR 02"/>
    <x v="60"/>
    <n v="35179"/>
    <x v="527"/>
    <n v="22410070722"/>
    <x v="1303"/>
    <s v="MVY004380297"/>
    <s v="Shanti mahanti"/>
    <s v="Ajay mahanti"/>
  </r>
  <r>
    <x v="1"/>
    <s v="Raipur"/>
    <x v="4"/>
    <s v="RAIPUR 02"/>
    <x v="60"/>
    <n v="35179"/>
    <x v="527"/>
    <n v="22410070722"/>
    <x v="1303"/>
    <s v="MVY003481315"/>
    <s v="बसंती निर्मलकर"/>
    <s v="प्रेम शंकर निर्मलकर"/>
  </r>
  <r>
    <x v="1"/>
    <s v="Raipur"/>
    <x v="4"/>
    <s v="RAIPUR 02"/>
    <x v="60"/>
    <n v="35179"/>
    <x v="527"/>
    <n v="22410070722"/>
    <x v="1303"/>
    <s v="MVY001889818"/>
    <s v="DEEPA"/>
    <s v="ADITYA SUBHASH SHRIVASTAVA"/>
  </r>
  <r>
    <x v="1"/>
    <s v="Raipur"/>
    <x v="4"/>
    <s v="RAIPUR 02"/>
    <x v="60"/>
    <n v="35179"/>
    <x v="527"/>
    <n v="22410070722"/>
    <x v="1303"/>
    <s v="MVY001898410"/>
    <s v="LILY HIAL"/>
    <s v="LUBAT RAM HIAL"/>
  </r>
  <r>
    <x v="1"/>
    <s v="Raipur"/>
    <x v="4"/>
    <s v="RAIPUR 02"/>
    <x v="60"/>
    <n v="35179"/>
    <x v="527"/>
    <n v="22410070722"/>
    <x v="1303"/>
    <s v="MVY006037400"/>
    <s v="Ram dulari bai"/>
    <s v="Bhagwati"/>
  </r>
  <r>
    <x v="1"/>
    <s v="Raipur"/>
    <x v="4"/>
    <s v="RAIPUR 02"/>
    <x v="60"/>
    <n v="35179"/>
    <x v="527"/>
    <n v="22410070722"/>
    <x v="1303"/>
    <s v="MVY007004438"/>
    <s v="NAMRATA DIXIT"/>
    <s v="ASHUTOSH DIXIT"/>
  </r>
  <r>
    <x v="1"/>
    <s v="Raipur"/>
    <x v="4"/>
    <s v="RAIPUR 02"/>
    <x v="60"/>
    <n v="35179"/>
    <x v="527"/>
    <n v="22410070722"/>
    <x v="1303"/>
    <s v="MVY007004450"/>
    <s v="ARJOO DIXIT"/>
    <s v="ATUL DIXIT"/>
  </r>
  <r>
    <x v="1"/>
    <s v="Raipur"/>
    <x v="4"/>
    <s v="RAIPUR 02"/>
    <x v="60"/>
    <n v="35179"/>
    <x v="527"/>
    <n v="22410070722"/>
    <x v="1303"/>
    <s v="MVY006755639"/>
    <s v="Shobha khanzode"/>
    <s v="Narayan sadashiv khanzode"/>
  </r>
  <r>
    <x v="1"/>
    <s v="Raipur"/>
    <x v="4"/>
    <s v="RAIPUR 02"/>
    <x v="60"/>
    <n v="35179"/>
    <x v="527"/>
    <n v="22410070722"/>
    <x v="1303"/>
    <s v="MVY006545519"/>
    <s v="Khorbarin patel"/>
    <s v="Ramlal patel"/>
  </r>
  <r>
    <x v="1"/>
    <s v="Raipur"/>
    <x v="4"/>
    <s v="RAIPUR 02"/>
    <x v="60"/>
    <n v="35179"/>
    <x v="527"/>
    <n v="22410070722"/>
    <x v="1303"/>
    <s v="MVY006594269"/>
    <s v="SANTOSHI NISHAD"/>
    <s v="VIRENDRA NISHAD"/>
  </r>
  <r>
    <x v="1"/>
    <s v="Raipur"/>
    <x v="4"/>
    <s v="RAIPUR 02"/>
    <x v="60"/>
    <n v="35179"/>
    <x v="527"/>
    <n v="22410070722"/>
    <x v="1303"/>
    <s v="MVY006595714"/>
    <s v="PUSHPA DEVI BHAGAT"/>
    <s v="LALIT KUMAR BHAGAT"/>
  </r>
  <r>
    <x v="1"/>
    <s v="Raipur"/>
    <x v="4"/>
    <s v="RAIPUR 02"/>
    <x v="60"/>
    <n v="35179"/>
    <x v="527"/>
    <n v="22410070717"/>
    <x v="1298"/>
    <s v="MVY006602345"/>
    <s v="REKHA"/>
    <s v="PARAS CHAND JAIN"/>
  </r>
  <r>
    <x v="1"/>
    <s v="Raipur"/>
    <x v="4"/>
    <s v="RAIPUR 02"/>
    <x v="60"/>
    <n v="35179"/>
    <x v="527"/>
    <n v="22410070717"/>
    <x v="1298"/>
    <s v="MVY006604874"/>
    <s v="MAMTA JANGHEL"/>
    <s v="RAKESH JANGHEL"/>
  </r>
  <r>
    <x v="1"/>
    <s v="Raipur"/>
    <x v="4"/>
    <s v="RAIPUR 02"/>
    <x v="60"/>
    <n v="35179"/>
    <x v="527"/>
    <n v="22410070717"/>
    <x v="1298"/>
    <s v="MVY006606206"/>
    <s v="SHAKUNTALA RAV"/>
    <s v="GULAB RAV"/>
  </r>
  <r>
    <x v="1"/>
    <s v="Raipur"/>
    <x v="4"/>
    <s v="RAIPUR 02"/>
    <x v="60"/>
    <n v="35179"/>
    <x v="527"/>
    <n v="22410070717"/>
    <x v="1298"/>
    <s v="MVY006771603"/>
    <s v="Savitri Yadav"/>
    <s v="Chandan Yadav"/>
  </r>
  <r>
    <x v="1"/>
    <s v="Raipur"/>
    <x v="4"/>
    <s v="RAIPUR 02"/>
    <x v="60"/>
    <n v="35179"/>
    <x v="527"/>
    <n v="22410070717"/>
    <x v="1298"/>
    <s v="MVY006793575"/>
    <s v="Nisha das"/>
    <s v="Santosh das"/>
  </r>
  <r>
    <x v="1"/>
    <s v="Raipur"/>
    <x v="4"/>
    <s v="RAIPUR 02"/>
    <x v="60"/>
    <n v="35179"/>
    <x v="527"/>
    <n v="22410070717"/>
    <x v="1298"/>
    <s v="MVY006484162"/>
    <s v="Prem Lata Paul"/>
    <s v="David Paul"/>
  </r>
  <r>
    <x v="1"/>
    <s v="Raipur"/>
    <x v="4"/>
    <s v="RAIPUR 02"/>
    <x v="60"/>
    <n v="35179"/>
    <x v="527"/>
    <n v="22410070717"/>
    <x v="1298"/>
    <s v="MVY006979352"/>
    <s v="Ankita Sharma"/>
    <s v="Abhilash Sharma"/>
  </r>
  <r>
    <x v="1"/>
    <s v="Raipur"/>
    <x v="4"/>
    <s v="RAIPUR 02"/>
    <x v="60"/>
    <n v="35179"/>
    <x v="527"/>
    <n v="22410070717"/>
    <x v="1298"/>
    <s v="MVY006996383"/>
    <s v="PINKY"/>
    <s v="KUNAL DEWANGAN"/>
  </r>
  <r>
    <x v="1"/>
    <s v="Raipur"/>
    <x v="4"/>
    <s v="RAIPUR 02"/>
    <x v="60"/>
    <n v="35179"/>
    <x v="527"/>
    <n v="22410070717"/>
    <x v="1298"/>
    <s v="MVY006996477"/>
    <s v="DHANIYA"/>
    <s v="PAVAN DEWAR"/>
  </r>
  <r>
    <x v="1"/>
    <s v="Raipur"/>
    <x v="4"/>
    <s v="RAIPUR 02"/>
    <x v="60"/>
    <n v="35179"/>
    <x v="527"/>
    <n v="22410070717"/>
    <x v="1298"/>
    <s v="MVY006990206"/>
    <s v="JYOTI GUPTA"/>
    <s v="ASHWIN GUPTA"/>
  </r>
  <r>
    <x v="1"/>
    <s v="Raipur"/>
    <x v="4"/>
    <s v="RAIPUR 02"/>
    <x v="60"/>
    <n v="35179"/>
    <x v="527"/>
    <n v="22410070717"/>
    <x v="1298"/>
    <s v="MVY006991064"/>
    <s v="PINKI KURRE"/>
    <s v="MAHENDRA KUMAR KURRE"/>
  </r>
  <r>
    <x v="1"/>
    <s v="Raipur"/>
    <x v="4"/>
    <s v="RAIPUR 02"/>
    <x v="60"/>
    <n v="35179"/>
    <x v="527"/>
    <n v="22410070717"/>
    <x v="1298"/>
    <s v="MVY006992294"/>
    <s v="SADHNA JHA"/>
    <s v="ASHOK KUMAR JHA"/>
  </r>
  <r>
    <x v="1"/>
    <s v="Raipur"/>
    <x v="4"/>
    <s v="RAIPUR 02"/>
    <x v="60"/>
    <n v="35179"/>
    <x v="527"/>
    <n v="22410070717"/>
    <x v="1298"/>
    <s v="MVY005516286"/>
    <s v="PRIYANKA MAHANAND"/>
    <s v="KARAN MAHANAND"/>
  </r>
  <r>
    <x v="1"/>
    <s v="Raipur"/>
    <x v="4"/>
    <s v="RAIPUR 02"/>
    <x v="60"/>
    <n v="35179"/>
    <x v="527"/>
    <n v="22410070717"/>
    <x v="1298"/>
    <s v="MVY003824615"/>
    <s v="Urbashi sahu"/>
    <s v="Raman lal"/>
  </r>
  <r>
    <x v="1"/>
    <s v="Raipur"/>
    <x v="4"/>
    <s v="RAIPUR 02"/>
    <x v="60"/>
    <n v="35179"/>
    <x v="527"/>
    <n v="22410070717"/>
    <x v="1298"/>
    <s v="MVY003013482"/>
    <s v="कांति बाग"/>
    <s v="कार्तिक बाग"/>
  </r>
  <r>
    <x v="1"/>
    <s v="Raipur"/>
    <x v="4"/>
    <s v="RAIPUR 02"/>
    <x v="60"/>
    <n v="35179"/>
    <x v="527"/>
    <n v="22410070717"/>
    <x v="1298"/>
    <s v="MVY003638988"/>
    <s v="Anjali sagar"/>
    <s v="Buddeshwar"/>
  </r>
  <r>
    <x v="1"/>
    <s v="Raipur"/>
    <x v="4"/>
    <s v="RAIPUR 02"/>
    <x v="60"/>
    <n v="35179"/>
    <x v="527"/>
    <n v="22410070717"/>
    <x v="1298"/>
    <s v="MVY002452020"/>
    <s v="योगिता"/>
    <s v="नरहरि शर्मा"/>
  </r>
  <r>
    <x v="1"/>
    <s v="Raipur"/>
    <x v="4"/>
    <s v="RAIPUR 02"/>
    <x v="60"/>
    <n v="35179"/>
    <x v="527"/>
    <n v="22410070717"/>
    <x v="1298"/>
    <s v="MVY002101633"/>
    <s v="कुसुम बुंदेले"/>
    <s v="दुर्गा प्रसाद बुंदेले"/>
  </r>
  <r>
    <x v="1"/>
    <s v="Raipur"/>
    <x v="4"/>
    <s v="RAIPUR 02"/>
    <x v="60"/>
    <n v="35179"/>
    <x v="527"/>
    <n v="22410070717"/>
    <x v="1298"/>
    <s v="MVY000532161"/>
    <s v="sonali chanda"/>
    <s v=".."/>
  </r>
  <r>
    <x v="1"/>
    <s v="Raipur"/>
    <x v="4"/>
    <s v="RAIPUR 02"/>
    <x v="60"/>
    <n v="35179"/>
    <x v="527"/>
    <n v="22410070717"/>
    <x v="1298"/>
    <s v="MVY002613011"/>
    <s v="विमला बाई जोशी"/>
    <s v="रत्नाकर जोशी"/>
  </r>
  <r>
    <x v="1"/>
    <s v="Raipur"/>
    <x v="4"/>
    <s v="RAIPUR 02"/>
    <x v="60"/>
    <n v="35179"/>
    <x v="527"/>
    <n v="22410070717"/>
    <x v="1298"/>
    <s v="MVY001928615"/>
    <s v="RUCHI KHADATKAR"/>
    <s v="PRANAY RAO KHADATKAR"/>
  </r>
  <r>
    <x v="1"/>
    <s v="Raipur"/>
    <x v="4"/>
    <s v="RAIPUR 02"/>
    <x v="60"/>
    <n v="35179"/>
    <x v="527"/>
    <n v="22410070717"/>
    <x v="1298"/>
    <s v="MVY000858543"/>
    <s v="NEELAM SHARMA"/>
    <s v="ADITYA VISHWAKARMA"/>
  </r>
  <r>
    <x v="1"/>
    <s v="Raipur"/>
    <x v="4"/>
    <s v="RAIPUR 02"/>
    <x v="60"/>
    <n v="35179"/>
    <x v="527"/>
    <n v="22410070721"/>
    <x v="1304"/>
    <s v="MVY002628844"/>
    <s v="Anju Deep"/>
    <s v="Anand Deep"/>
  </r>
  <r>
    <x v="1"/>
    <s v="Raipur"/>
    <x v="4"/>
    <s v="RAIPUR 02"/>
    <x v="60"/>
    <n v="35179"/>
    <x v="527"/>
    <n v="22410070721"/>
    <x v="1304"/>
    <s v="MVY007004382"/>
    <s v="HEMA BATI HIAL"/>
    <s v="BINJAL HIAL"/>
  </r>
  <r>
    <x v="1"/>
    <s v="Raipur"/>
    <x v="4"/>
    <s v="RAIPUR 02"/>
    <x v="60"/>
    <n v="35179"/>
    <x v="527"/>
    <n v="22410070721"/>
    <x v="1304"/>
    <s v="MVY006937148"/>
    <s v="ROSHNI LALWNI"/>
    <s v="AMIT LALWANI"/>
  </r>
  <r>
    <x v="1"/>
    <s v="Raipur"/>
    <x v="4"/>
    <s v="RAIPUR 02"/>
    <x v="60"/>
    <n v="35179"/>
    <x v="527"/>
    <n v="22410070721"/>
    <x v="1304"/>
    <s v="MVY006581160"/>
    <s v="POOJA MANDALWAR"/>
    <s v="SWAPMIL RAUT"/>
  </r>
  <r>
    <x v="1"/>
    <s v="Raipur"/>
    <x v="4"/>
    <s v="RAIPUR 02"/>
    <x v="60"/>
    <n v="35179"/>
    <x v="527"/>
    <n v="22410070721"/>
    <x v="1304"/>
    <s v="MVY005535947"/>
    <s v="SAJIYA KHAN"/>
    <s v="Sarfraj"/>
  </r>
  <r>
    <x v="1"/>
    <s v="Raipur"/>
    <x v="4"/>
    <s v="RAIPUR 02"/>
    <x v="60"/>
    <n v="35179"/>
    <x v="527"/>
    <n v="22410070721"/>
    <x v="1304"/>
    <s v="MVY004726464"/>
    <s v="DASHMI YADAV"/>
    <s v="RAJU YADAV"/>
  </r>
  <r>
    <x v="1"/>
    <s v="Raipur"/>
    <x v="4"/>
    <s v="RAIPUR 02"/>
    <x v="60"/>
    <n v="35179"/>
    <x v="527"/>
    <n v="22410070721"/>
    <x v="1304"/>
    <s v="MVY004712709"/>
    <s v="PARMESHWARI CHANDRAKAR"/>
    <s v="DEEPAK KUMAR CHANDRAKAR"/>
  </r>
  <r>
    <x v="1"/>
    <s v="Raipur"/>
    <x v="4"/>
    <s v="RAIPUR 02"/>
    <x v="60"/>
    <n v="35179"/>
    <x v="527"/>
    <n v="22410070721"/>
    <x v="1304"/>
    <s v="MVY005146446"/>
    <s v="MAHESHWARI SAHU"/>
    <s v="RAM KUMAR SAHU"/>
  </r>
  <r>
    <x v="1"/>
    <s v="Raipur"/>
    <x v="4"/>
    <s v="RAIPUR 02"/>
    <x v="60"/>
    <n v="35179"/>
    <x v="527"/>
    <n v="22410070721"/>
    <x v="1304"/>
    <s v="MVY005251697"/>
    <s v="KAMLA"/>
    <s v="TAMESHWAR DHRUW"/>
  </r>
  <r>
    <x v="1"/>
    <s v="Raipur"/>
    <x v="4"/>
    <s v="RAIPUR 02"/>
    <x v="60"/>
    <n v="35179"/>
    <x v="527"/>
    <n v="22410070720"/>
    <x v="1299"/>
    <s v="MVY003346861"/>
    <s v="वर्षा निषाद"/>
    <s v="सूरज कुमार निषाद"/>
  </r>
  <r>
    <x v="1"/>
    <s v="Raipur"/>
    <x v="4"/>
    <s v="RAIPUR 02"/>
    <x v="60"/>
    <n v="35179"/>
    <x v="527"/>
    <n v="22410070720"/>
    <x v="1299"/>
    <s v="MVY005543751"/>
    <s v="Rekha devi"/>
    <s v="Gautam"/>
  </r>
  <r>
    <x v="1"/>
    <s v="Raipur"/>
    <x v="4"/>
    <s v="RAIPUR 02"/>
    <x v="60"/>
    <n v="35179"/>
    <x v="527"/>
    <n v="22410070720"/>
    <x v="1299"/>
    <s v="MVY005543945"/>
    <s v="PADMAVATI"/>
    <s v="Rajesh"/>
  </r>
  <r>
    <x v="1"/>
    <s v="Raipur"/>
    <x v="4"/>
    <s v="RAIPUR 02"/>
    <x v="60"/>
    <n v="35179"/>
    <x v="527"/>
    <n v="22410070720"/>
    <x v="1299"/>
    <s v="MVY005544983"/>
    <s v="RANJANA"/>
    <s v="Giris"/>
  </r>
  <r>
    <x v="1"/>
    <s v="Raipur"/>
    <x v="4"/>
    <s v="RAIPUR 02"/>
    <x v="60"/>
    <n v="35179"/>
    <x v="527"/>
    <n v="22410070720"/>
    <x v="1299"/>
    <s v="MVY005520181"/>
    <s v="RAM BAI CHAUHAN"/>
    <s v="MAHAVEER CHAUHAN"/>
  </r>
  <r>
    <x v="1"/>
    <s v="Raipur"/>
    <x v="4"/>
    <s v="RAIPUR 02"/>
    <x v="60"/>
    <n v="35179"/>
    <x v="527"/>
    <n v="22410070720"/>
    <x v="1299"/>
    <s v="MVY005059804"/>
    <s v="Ulia sunani"/>
    <s v="Sundar kal sunani"/>
  </r>
  <r>
    <x v="1"/>
    <s v="Raipur"/>
    <x v="4"/>
    <s v="RAIPUR 02"/>
    <x v="60"/>
    <n v="35179"/>
    <x v="527"/>
    <n v="22410070720"/>
    <x v="1299"/>
    <s v="MVY005067404"/>
    <s v="Ranjita tandi"/>
    <s v="Arjuna tandi"/>
  </r>
  <r>
    <x v="1"/>
    <s v="Raipur"/>
    <x v="4"/>
    <s v="RAIPUR 02"/>
    <x v="60"/>
    <n v="35179"/>
    <x v="527"/>
    <n v="22410070720"/>
    <x v="1299"/>
    <s v="MVY003065845"/>
    <s v="PUNAM KUMARI"/>
    <s v="GOBIND KUMAR"/>
  </r>
  <r>
    <x v="1"/>
    <s v="Raipur"/>
    <x v="4"/>
    <s v="RAIPUR 02"/>
    <x v="60"/>
    <n v="35179"/>
    <x v="527"/>
    <n v="22410070720"/>
    <x v="1299"/>
    <s v="MVY004516191"/>
    <s v="NEHA SINGH"/>
    <s v="MRITYUNJAY SINGH THAKUR"/>
  </r>
  <r>
    <x v="1"/>
    <s v="Raipur"/>
    <x v="4"/>
    <s v="RAIPUR 02"/>
    <x v="60"/>
    <n v="35179"/>
    <x v="527"/>
    <n v="22410070720"/>
    <x v="1299"/>
    <s v="MVY004637227"/>
    <s v="BHAWANA KOLHE"/>
    <s v="KAKESHWAR RAO KOLHE"/>
  </r>
  <r>
    <x v="1"/>
    <s v="Raipur"/>
    <x v="4"/>
    <s v="RAIPUR 02"/>
    <x v="60"/>
    <n v="35179"/>
    <x v="527"/>
    <n v="22410070720"/>
    <x v="1299"/>
    <s v="MVY004839194"/>
    <s v="Archana  hukhare"/>
    <s v="Shaheed"/>
  </r>
  <r>
    <x v="1"/>
    <s v="Raipur"/>
    <x v="4"/>
    <s v="RAIPUR 02"/>
    <x v="60"/>
    <n v="35179"/>
    <x v="527"/>
    <n v="22410070720"/>
    <x v="1299"/>
    <s v="MVY000428920"/>
    <s v="GAYATRI SAHU"/>
    <s v="RAVINDRA SAHU"/>
  </r>
  <r>
    <x v="1"/>
    <s v="Raipur"/>
    <x v="4"/>
    <s v="RAIPUR 02"/>
    <x v="60"/>
    <n v="35179"/>
    <x v="527"/>
    <n v="22410070720"/>
    <x v="1299"/>
    <s v="MVY002453585"/>
    <s v="POOJA SINGH"/>
    <s v="VIKRAM SINGH"/>
  </r>
  <r>
    <x v="1"/>
    <s v="Raipur"/>
    <x v="4"/>
    <s v="RAIPUR 02"/>
    <x v="60"/>
    <n v="35179"/>
    <x v="527"/>
    <n v="22410070720"/>
    <x v="1299"/>
    <s v="MVY000671811"/>
    <s v="इंदु जंघेल"/>
    <s v="मोहन जंघेल"/>
  </r>
  <r>
    <x v="1"/>
    <s v="Raipur"/>
    <x v="4"/>
    <s v="RAIPUR 02"/>
    <x v="60"/>
    <n v="35179"/>
    <x v="527"/>
    <n v="22410070720"/>
    <x v="1299"/>
    <s v="MVY001441567"/>
    <s v="Aradhana dhurw"/>
    <s v="Vikramjeet dhurw"/>
  </r>
  <r>
    <x v="1"/>
    <s v="Raipur"/>
    <x v="4"/>
    <s v="RAIPUR 02"/>
    <x v="60"/>
    <n v="35179"/>
    <x v="527"/>
    <n v="22410070720"/>
    <x v="1299"/>
    <s v="MVY001522787"/>
    <s v="Shakunatala"/>
    <s v="Kishor vaishnav"/>
  </r>
  <r>
    <x v="1"/>
    <s v="Raipur"/>
    <x v="4"/>
    <s v="RAIPUR 02"/>
    <x v="60"/>
    <n v="35179"/>
    <x v="527"/>
    <n v="22410070720"/>
    <x v="1299"/>
    <s v="MVY002014007"/>
    <s v="Rajani Gupta"/>
    <s v="Surendra Gupta"/>
  </r>
  <r>
    <x v="1"/>
    <s v="Raipur"/>
    <x v="4"/>
    <s v="RAIPUR 02"/>
    <x v="60"/>
    <n v="35179"/>
    <x v="527"/>
    <n v="22410070720"/>
    <x v="1299"/>
    <s v="MVY007063196"/>
    <s v="jyoti tikariha"/>
    <s v="yatish tikariha"/>
  </r>
  <r>
    <x v="1"/>
    <s v="Raipur"/>
    <x v="4"/>
    <s v="RAIPUR 02"/>
    <x v="60"/>
    <n v="35179"/>
    <x v="527"/>
    <n v="22410070720"/>
    <x v="1299"/>
    <s v="MVY006610478"/>
    <s v="BHAGWANI VASVANI"/>
    <s v="DOLATRAM VASVANI"/>
  </r>
  <r>
    <x v="1"/>
    <s v="Raipur"/>
    <x v="4"/>
    <s v="RAIPUR 02"/>
    <x v="60"/>
    <n v="35179"/>
    <x v="527"/>
    <n v="22410070724"/>
    <x v="1305"/>
    <s v="MVY006775146"/>
    <s v="UMA SAHU"/>
    <s v="ANIL KUMAR SAHU"/>
  </r>
  <r>
    <x v="1"/>
    <s v="Raipur"/>
    <x v="4"/>
    <s v="RAIPUR 02"/>
    <x v="60"/>
    <n v="35179"/>
    <x v="527"/>
    <n v="22410070724"/>
    <x v="1305"/>
    <s v="MVY006776638"/>
    <s v="RAJWANTI NISHAD"/>
    <s v="MELU RAM NISHAD"/>
  </r>
  <r>
    <x v="1"/>
    <s v="Raipur"/>
    <x v="4"/>
    <s v="RAIPUR 02"/>
    <x v="60"/>
    <n v="35179"/>
    <x v="527"/>
    <n v="22410070724"/>
    <x v="1305"/>
    <s v="MVY005940523"/>
    <s v="HIMA VERMA"/>
    <s v="SHODHAN LAL VERMA"/>
  </r>
  <r>
    <x v="1"/>
    <s v="Raipur"/>
    <x v="4"/>
    <s v="RAIPUR 02"/>
    <x v="60"/>
    <n v="35179"/>
    <x v="527"/>
    <n v="22410070724"/>
    <x v="1305"/>
    <s v="MVY005975991"/>
    <s v="PRATIBHA CHOUHAN"/>
    <s v="AKASH CHOUHAN"/>
  </r>
  <r>
    <x v="1"/>
    <s v="Raipur"/>
    <x v="4"/>
    <s v="RAIPUR 02"/>
    <x v="60"/>
    <n v="35179"/>
    <x v="527"/>
    <n v="22410070724"/>
    <x v="1305"/>
    <s v="MVY006036775"/>
    <s v="AartI SAHU"/>
    <s v="Khubchand"/>
  </r>
  <r>
    <x v="1"/>
    <s v="Raipur"/>
    <x v="4"/>
    <s v="RAIPUR 02"/>
    <x v="60"/>
    <n v="35179"/>
    <x v="527"/>
    <n v="22410070724"/>
    <x v="1305"/>
    <s v="MVY006993221"/>
    <s v="HEMA BANCHHOR"/>
    <s v="ABHISHEKH BANCHHOR"/>
  </r>
  <r>
    <x v="1"/>
    <s v="Raipur"/>
    <x v="4"/>
    <s v="RAIPUR 02"/>
    <x v="60"/>
    <n v="35179"/>
    <x v="527"/>
    <n v="22410070724"/>
    <x v="1305"/>
    <s v="MVY007027046"/>
    <s v="AAFRIN BEE"/>
    <s v="ABDUL RAUF"/>
  </r>
  <r>
    <x v="1"/>
    <s v="Raipur"/>
    <x v="4"/>
    <s v="RAIPUR 02"/>
    <x v="60"/>
    <n v="35179"/>
    <x v="527"/>
    <n v="22410070724"/>
    <x v="1305"/>
    <s v="MVY003648709"/>
    <s v="CHHENNU SAHU"/>
    <s v="DINESH SAHU"/>
  </r>
  <r>
    <x v="1"/>
    <s v="Raipur"/>
    <x v="4"/>
    <s v="RAIPUR 02"/>
    <x v="60"/>
    <n v="35179"/>
    <x v="527"/>
    <n v="22410070724"/>
    <x v="1305"/>
    <s v="MVY005317471"/>
    <s v="ANJU SONI"/>
    <s v="DHAMRU SONI"/>
  </r>
  <r>
    <x v="1"/>
    <s v="Raipur"/>
    <x v="4"/>
    <s v="RAIPUR 02"/>
    <x v="60"/>
    <n v="35179"/>
    <x v="527"/>
    <n v="22410070724"/>
    <x v="1305"/>
    <s v="MVY005324209"/>
    <s v="ROHANI VERMA"/>
    <s v="HEERALAL VERMA"/>
  </r>
  <r>
    <x v="1"/>
    <s v="Raipur"/>
    <x v="4"/>
    <s v="RAIPUR 02"/>
    <x v="60"/>
    <n v="35179"/>
    <x v="527"/>
    <n v="22410070724"/>
    <x v="1305"/>
    <s v="MVY005077798"/>
    <s v="poonam nirmalkar"/>
    <s v="ram krishna"/>
  </r>
  <r>
    <x v="1"/>
    <s v="Raipur"/>
    <x v="4"/>
    <s v="RAIPUR 02"/>
    <x v="60"/>
    <n v="35179"/>
    <x v="527"/>
    <n v="22410070724"/>
    <x v="1305"/>
    <s v="MVY005204851"/>
    <s v="KALPANA SHARMA"/>
    <s v="VIRENDRA KUMAR SHARMA"/>
  </r>
  <r>
    <x v="1"/>
    <s v="Raipur"/>
    <x v="4"/>
    <s v="RAIPUR 02"/>
    <x v="60"/>
    <n v="35179"/>
    <x v="527"/>
    <n v="22410070724"/>
    <x v="1305"/>
    <s v="MVY002681646"/>
    <s v="Anchal"/>
    <s v="Arun Kumar Choubey"/>
  </r>
  <r>
    <x v="1"/>
    <s v="Raipur"/>
    <x v="4"/>
    <s v="RAIPUR 02"/>
    <x v="60"/>
    <n v="35179"/>
    <x v="527"/>
    <n v="22410070718"/>
    <x v="1300"/>
    <s v="MVY000615663"/>
    <s v="ASHWANI BAI JANGHEL"/>
    <s v="SANJAY KUMAR JANGHEL"/>
  </r>
  <r>
    <x v="1"/>
    <s v="Raipur"/>
    <x v="4"/>
    <s v="RAIPUR 02"/>
    <x v="60"/>
    <n v="35179"/>
    <x v="527"/>
    <n v="22410070718"/>
    <x v="1300"/>
    <s v="MVY000596119"/>
    <s v="SAVITRI SAHU"/>
    <s v="SANTOSH SAHU"/>
  </r>
  <r>
    <x v="1"/>
    <s v="Raipur"/>
    <x v="4"/>
    <s v="RAIPUR 02"/>
    <x v="60"/>
    <n v="35179"/>
    <x v="527"/>
    <n v="22410070718"/>
    <x v="1300"/>
    <s v="MVY000222164"/>
    <s v="KIRAN VISHVAKARMA"/>
    <s v="SATPAL SINGH"/>
  </r>
  <r>
    <x v="1"/>
    <s v="Raipur"/>
    <x v="4"/>
    <s v="RAIPUR 02"/>
    <x v="60"/>
    <n v="35179"/>
    <x v="527"/>
    <n v="22410070718"/>
    <x v="1300"/>
    <s v="MVY000096018"/>
    <s v="NANDINI NIRMALKAR"/>
    <s v="MAHESH"/>
  </r>
  <r>
    <x v="1"/>
    <s v="Raipur"/>
    <x v="4"/>
    <s v="RAIPUR 02"/>
    <x v="60"/>
    <n v="35179"/>
    <x v="527"/>
    <n v="22410070718"/>
    <x v="1300"/>
    <s v="MVY001892379"/>
    <s v="Kavita Sharma"/>
    <s v="Rajiv Ranjan Sharma"/>
  </r>
  <r>
    <x v="1"/>
    <s v="Raipur"/>
    <x v="4"/>
    <s v="RAIPUR 02"/>
    <x v="60"/>
    <n v="35179"/>
    <x v="527"/>
    <n v="22410070718"/>
    <x v="1300"/>
    <s v="MVY001894927"/>
    <s v="KHILESHWARI SAHOO"/>
    <s v="SANDIP SAHOO"/>
  </r>
  <r>
    <x v="1"/>
    <s v="Raipur"/>
    <x v="4"/>
    <s v="RAIPUR 02"/>
    <x v="60"/>
    <n v="35179"/>
    <x v="527"/>
    <n v="22410070718"/>
    <x v="1300"/>
    <s v="MVY001740860"/>
    <s v="madhuri bais"/>
    <s v="puna ram bais"/>
  </r>
  <r>
    <x v="1"/>
    <s v="Raipur"/>
    <x v="4"/>
    <s v="RAIPUR 02"/>
    <x v="60"/>
    <n v="35179"/>
    <x v="527"/>
    <n v="22410070718"/>
    <x v="1300"/>
    <s v="MVY002729644"/>
    <s v="जमुना पुजारी"/>
    <s v="विश्वनाथ पुजारी"/>
  </r>
  <r>
    <x v="1"/>
    <s v="Raipur"/>
    <x v="4"/>
    <s v="RAIPUR 02"/>
    <x v="60"/>
    <n v="35179"/>
    <x v="527"/>
    <n v="22410070718"/>
    <x v="1300"/>
    <s v="MVY002755297"/>
    <s v="मुस्कान दुबे"/>
    <s v="योगेश दुबे"/>
  </r>
  <r>
    <x v="1"/>
    <s v="Raipur"/>
    <x v="4"/>
    <s v="RAIPUR 02"/>
    <x v="60"/>
    <n v="35179"/>
    <x v="527"/>
    <n v="22410070718"/>
    <x v="1300"/>
    <s v="MVY002778033"/>
    <s v="सावित्री महानंद"/>
    <s v="शरद महानंद"/>
  </r>
  <r>
    <x v="1"/>
    <s v="Raipur"/>
    <x v="4"/>
    <s v="RAIPUR 02"/>
    <x v="60"/>
    <n v="35179"/>
    <x v="527"/>
    <n v="22410070718"/>
    <x v="1300"/>
    <s v="MVY001534049"/>
    <s v="ASHA NIRMALKAR"/>
    <s v="JAGDISH NIRMALKAR"/>
  </r>
  <r>
    <x v="1"/>
    <s v="Raipur"/>
    <x v="4"/>
    <s v="RAIPUR 02"/>
    <x v="60"/>
    <n v="35179"/>
    <x v="527"/>
    <n v="22410070718"/>
    <x v="1300"/>
    <s v="MVY006942020"/>
    <s v="Ankita Sharma"/>
    <s v="Vivek Sharma"/>
  </r>
  <r>
    <x v="1"/>
    <s v="Raipur"/>
    <x v="4"/>
    <s v="RAIPUR 02"/>
    <x v="60"/>
    <n v="35179"/>
    <x v="527"/>
    <n v="22410070718"/>
    <x v="1300"/>
    <s v="MVY006566489"/>
    <s v="Reema Rani"/>
    <s v="Prithvi Raj"/>
  </r>
  <r>
    <x v="1"/>
    <s v="Raipur"/>
    <x v="4"/>
    <s v="RAIPUR 02"/>
    <x v="60"/>
    <n v="35179"/>
    <x v="527"/>
    <n v="22410070718"/>
    <x v="1300"/>
    <s v="MVY006884821"/>
    <s v="Pammy baghel"/>
    <s v="Ravi chaudhary"/>
  </r>
  <r>
    <x v="1"/>
    <s v="Raipur"/>
    <x v="4"/>
    <s v="RAIPUR 02"/>
    <x v="60"/>
    <n v="35179"/>
    <x v="527"/>
    <n v="22410070718"/>
    <x v="1300"/>
    <s v="MVY006906356"/>
    <s v="Shivani Singh"/>
    <s v="Shivam Singh"/>
  </r>
  <r>
    <x v="1"/>
    <s v="Raipur"/>
    <x v="4"/>
    <s v="RAIPUR 02"/>
    <x v="60"/>
    <n v="35179"/>
    <x v="527"/>
    <n v="22410070718"/>
    <x v="1300"/>
    <s v="MVY006599658"/>
    <s v="REENA JANGHEL"/>
    <s v="SITARAM JANGHEL"/>
  </r>
  <r>
    <x v="1"/>
    <s v="Raipur"/>
    <x v="4"/>
    <s v="RAIPUR 02"/>
    <x v="60"/>
    <n v="35179"/>
    <x v="527"/>
    <n v="22410070718"/>
    <x v="1300"/>
    <s v="MVY006787297"/>
    <s v="Shweta Sharma"/>
    <s v="Manoj Sharma"/>
  </r>
  <r>
    <x v="1"/>
    <s v="Raipur"/>
    <x v="4"/>
    <s v="RAIPUR 02"/>
    <x v="60"/>
    <n v="35179"/>
    <x v="527"/>
    <n v="22410070718"/>
    <x v="1300"/>
    <s v="MVY006781346"/>
    <s v="Usha Devi Agrawal"/>
    <s v="Kamal Kishor Agarwal"/>
  </r>
  <r>
    <x v="1"/>
    <s v="Raipur"/>
    <x v="4"/>
    <s v="RAIPUR 02"/>
    <x v="60"/>
    <n v="35179"/>
    <x v="527"/>
    <n v="22410070718"/>
    <x v="1300"/>
    <s v="MVY006795862"/>
    <s v="Nargis khan"/>
    <s v="Anwar khan"/>
  </r>
  <r>
    <x v="1"/>
    <s v="Raipur"/>
    <x v="4"/>
    <s v="RAIPUR 02"/>
    <x v="60"/>
    <n v="35179"/>
    <x v="527"/>
    <n v="22410070718"/>
    <x v="1300"/>
    <s v="MVY006680726"/>
    <s v="JANKI BAI SIRMOUR"/>
    <s v="RAM BIHARI SIRMOUR"/>
  </r>
  <r>
    <x v="1"/>
    <s v="Raipur"/>
    <x v="4"/>
    <s v="RAIPUR 02"/>
    <x v="60"/>
    <n v="35179"/>
    <x v="527"/>
    <n v="22410070718"/>
    <x v="1300"/>
    <s v="MVY006429842"/>
    <s v="Khushboo Panjwani"/>
    <s v="Laxman das Panjwani"/>
  </r>
  <r>
    <x v="1"/>
    <s v="Raipur"/>
    <x v="4"/>
    <s v="RAIPUR 02"/>
    <x v="60"/>
    <n v="35179"/>
    <x v="527"/>
    <n v="22410070718"/>
    <x v="1300"/>
    <s v="MVY006327691"/>
    <s v="MAYA MISHRA"/>
    <s v="SURAJ SHUKLA"/>
  </r>
  <r>
    <x v="1"/>
    <s v="Raipur"/>
    <x v="4"/>
    <s v="RAIPUR 02"/>
    <x v="60"/>
    <n v="35179"/>
    <x v="527"/>
    <n v="22410070718"/>
    <x v="1300"/>
    <s v="MVY006247755"/>
    <s v="SURJA YADAV"/>
    <s v="RUPESH YADAV"/>
  </r>
  <r>
    <x v="1"/>
    <s v="Raipur"/>
    <x v="4"/>
    <s v="RAIPUR 02"/>
    <x v="60"/>
    <n v="35179"/>
    <x v="527"/>
    <n v="22410070718"/>
    <x v="1300"/>
    <s v="MVY005829503"/>
    <s v="Subhadra Yadav"/>
    <s v="Chintaram"/>
  </r>
  <r>
    <x v="1"/>
    <s v="Raipur"/>
    <x v="4"/>
    <s v="RAIPUR 02"/>
    <x v="60"/>
    <n v="35179"/>
    <x v="527"/>
    <n v="22410070718"/>
    <x v="1300"/>
    <s v="MVY003362326"/>
    <s v="SANDHYA PAL"/>
    <s v="KRISHNA PAL"/>
  </r>
  <r>
    <x v="1"/>
    <s v="Raipur"/>
    <x v="4"/>
    <s v="RAIPUR 02"/>
    <x v="60"/>
    <n v="35179"/>
    <x v="527"/>
    <n v="22410070718"/>
    <x v="1300"/>
    <s v="MVY004883460"/>
    <s v="SUBHAVATI YADAV"/>
    <s v="Devtadeen yadav"/>
  </r>
  <r>
    <x v="1"/>
    <s v="Raipur"/>
    <x v="4"/>
    <s v="RAIPUR 02"/>
    <x v="60"/>
    <n v="35179"/>
    <x v="527"/>
    <n v="22410070718"/>
    <x v="1300"/>
    <s v="MVY004326009"/>
    <s v="Maya rai"/>
    <s v="Rajesh rai"/>
  </r>
  <r>
    <x v="1"/>
    <s v="Raipur"/>
    <x v="4"/>
    <s v="RAIPUR 02"/>
    <x v="60"/>
    <n v="35179"/>
    <x v="527"/>
    <n v="22410070718"/>
    <x v="1300"/>
    <s v="MVY004177784"/>
    <s v="Jali Bag"/>
    <s v="Shatrughan Bag"/>
  </r>
  <r>
    <x v="1"/>
    <s v="Raipur"/>
    <x v="4"/>
    <s v="RAIPUR 02"/>
    <x v="60"/>
    <n v="35179"/>
    <x v="527"/>
    <n v="22410070718"/>
    <x v="1300"/>
    <s v="MVY004183846"/>
    <s v="Tahira shekh"/>
    <s v="Moin hak shekh"/>
  </r>
  <r>
    <x v="1"/>
    <s v="Raipur"/>
    <x v="4"/>
    <s v="RAIPUR 02"/>
    <x v="60"/>
    <n v="35179"/>
    <x v="527"/>
    <n v="22410070718"/>
    <x v="1300"/>
    <s v="MVY004398280"/>
    <s v="lila Dewagan"/>
    <s v="Prem laal dewagan"/>
  </r>
  <r>
    <x v="1"/>
    <s v="Raipur"/>
    <x v="4"/>
    <s v="RAIPUR 02"/>
    <x v="60"/>
    <n v="35179"/>
    <x v="527"/>
    <n v="22410070718"/>
    <x v="1300"/>
    <s v="MVY004060412"/>
    <s v="Madhu das"/>
    <s v="Nitin Kumar das"/>
  </r>
  <r>
    <x v="1"/>
    <s v="Raipur"/>
    <x v="4"/>
    <s v="RAIPUR 02"/>
    <x v="60"/>
    <n v="35179"/>
    <x v="527"/>
    <n v="22410070718"/>
    <x v="1300"/>
    <s v="MVY003911050"/>
    <s v="ram bai dubey"/>
    <s v="sw.sushil dubey"/>
  </r>
  <r>
    <x v="1"/>
    <s v="Raipur"/>
    <x v="4"/>
    <s v="RAIPUR 02"/>
    <x v="60"/>
    <n v="35179"/>
    <x v="527"/>
    <n v="22410070718"/>
    <x v="1300"/>
    <s v="MVY003884756"/>
    <s v="Chandrika devi hamdev"/>
    <s v="Sundar lal hamdev"/>
  </r>
  <r>
    <x v="1"/>
    <s v="Raipur"/>
    <x v="4"/>
    <s v="RAIPUR 02"/>
    <x v="60"/>
    <n v="35179"/>
    <x v="527"/>
    <n v="22410070718"/>
    <x v="1300"/>
    <s v="MVY005305331"/>
    <s v="KUMARI BAI SAHU"/>
    <s v="LAKHAN LAL SAHU"/>
  </r>
  <r>
    <x v="1"/>
    <s v="Raipur"/>
    <x v="4"/>
    <s v="RAIPUR 02"/>
    <x v="60"/>
    <n v="35179"/>
    <x v="527"/>
    <n v="22410070718"/>
    <x v="1300"/>
    <s v="MVY005529439"/>
    <s v="HEMA YADAV"/>
    <s v="KISHOR YADAV"/>
  </r>
  <r>
    <x v="1"/>
    <s v="Raipur"/>
    <x v="4"/>
    <s v="RAIPUR 02"/>
    <x v="60"/>
    <n v="35179"/>
    <x v="527"/>
    <n v="22410070718"/>
    <x v="1300"/>
    <s v="MVY005518942"/>
    <s v="NILAM DEVI"/>
    <s v="Krishna"/>
  </r>
  <r>
    <x v="1"/>
    <s v="Raipur"/>
    <x v="4"/>
    <s v="RAIPUR 02"/>
    <x v="60"/>
    <n v="35179"/>
    <x v="527"/>
    <n v="22410070705"/>
    <x v="1301"/>
    <s v="MVY003329086"/>
    <s v="SULOCHNA JAGAT"/>
    <s v="LT. UJJWAL JAGAT"/>
  </r>
  <r>
    <x v="1"/>
    <s v="Raipur"/>
    <x v="4"/>
    <s v="RAIPUR 02"/>
    <x v="60"/>
    <n v="35179"/>
    <x v="527"/>
    <n v="22410070705"/>
    <x v="1301"/>
    <s v="MVY005515282"/>
    <s v="Neetu Deep"/>
    <s v="Nemchand Deep"/>
  </r>
  <r>
    <x v="1"/>
    <s v="Raipur"/>
    <x v="4"/>
    <s v="RAIPUR 02"/>
    <x v="60"/>
    <n v="35179"/>
    <x v="527"/>
    <n v="22410070705"/>
    <x v="1301"/>
    <s v="MVY004078976"/>
    <s v="SANTOSHI SONA"/>
    <s v="BHOLE SONA"/>
  </r>
  <r>
    <x v="1"/>
    <s v="Raipur"/>
    <x v="4"/>
    <s v="RAIPUR 02"/>
    <x v="60"/>
    <n v="35179"/>
    <x v="527"/>
    <n v="22410070723"/>
    <x v="1302"/>
    <s v="MVY006970514"/>
    <s v="RAMA"/>
    <s v="YADRAM"/>
  </r>
  <r>
    <x v="1"/>
    <s v="Raipur"/>
    <x v="4"/>
    <s v="RAIPUR 02"/>
    <x v="60"/>
    <n v="35179"/>
    <x v="527"/>
    <n v="22410070723"/>
    <x v="1302"/>
    <s v="MVY007062575"/>
    <s v="Gulab Sahu"/>
    <s v="VIKRAM KUMAR SAHU"/>
  </r>
  <r>
    <x v="1"/>
    <s v="Raipur"/>
    <x v="4"/>
    <s v="RAIPUR 02"/>
    <x v="60"/>
    <n v="35179"/>
    <x v="527"/>
    <n v="22410070723"/>
    <x v="1302"/>
    <s v="MVY006831698"/>
    <s v="RITU DHRUW"/>
    <s v="LATE RAHUL CHAUHAN"/>
  </r>
  <r>
    <x v="1"/>
    <s v="Raipur"/>
    <x v="4"/>
    <s v="RAIPUR 02"/>
    <x v="60"/>
    <n v="35179"/>
    <x v="527"/>
    <n v="22410070723"/>
    <x v="1302"/>
    <s v="MVY006898537"/>
    <s v="Vaishali Rikhi"/>
    <s v="Darshan lal Rikhi"/>
  </r>
  <r>
    <x v="1"/>
    <s v="Raipur"/>
    <x v="4"/>
    <s v="RAIPUR 02"/>
    <x v="60"/>
    <n v="35179"/>
    <x v="527"/>
    <n v="22410070723"/>
    <x v="1302"/>
    <s v="MVY006610957"/>
    <s v="SUSHMA SAO"/>
    <s v="GAGAN DEEP SAO"/>
  </r>
  <r>
    <x v="1"/>
    <s v="Raipur"/>
    <x v="4"/>
    <s v="RAIPUR 02"/>
    <x v="60"/>
    <n v="35179"/>
    <x v="527"/>
    <n v="22410070723"/>
    <x v="1302"/>
    <s v="MVY005241884"/>
    <s v="RAMSHILA SAHU"/>
    <s v="GULAB RAM SAHU"/>
  </r>
  <r>
    <x v="1"/>
    <s v="Raipur"/>
    <x v="4"/>
    <s v="RAIPUR 02"/>
    <x v="60"/>
    <n v="35179"/>
    <x v="527"/>
    <n v="22410070723"/>
    <x v="1302"/>
    <s v="MVY005030508"/>
    <s v="shiv kumari kashyap"/>
    <s v="JAWAHAR LAL KASHYAP"/>
  </r>
  <r>
    <x v="1"/>
    <s v="Raipur"/>
    <x v="4"/>
    <s v="RAIPUR 02"/>
    <x v="60"/>
    <n v="35179"/>
    <x v="527"/>
    <n v="22410070723"/>
    <x v="1302"/>
    <s v="MVY001406858"/>
    <s v="Laxmi Gupta"/>
    <s v="Anil Kumar gupta"/>
  </r>
  <r>
    <x v="1"/>
    <s v="Raipur"/>
    <x v="4"/>
    <s v="RAIPUR 02"/>
    <x v="60"/>
    <n v="35179"/>
    <x v="527"/>
    <n v="22410070723"/>
    <x v="1302"/>
    <s v="MVY001313738"/>
    <s v="Purnima tandi"/>
    <s v="Bhushan Sona"/>
  </r>
  <r>
    <x v="1"/>
    <s v="Raipur"/>
    <x v="9"/>
    <s v="TILDA"/>
    <x v="24"/>
    <n v="35348"/>
    <x v="528"/>
    <n v="22410020106"/>
    <x v="1306"/>
    <s v="MVY005917857"/>
    <s v="YASHODA SAHU"/>
    <s v="DURGESH SAHU"/>
  </r>
  <r>
    <x v="1"/>
    <s v="Raipur"/>
    <x v="9"/>
    <s v="TILDA"/>
    <x v="24"/>
    <n v="35348"/>
    <x v="528"/>
    <n v="22410020106"/>
    <x v="1306"/>
    <s v="MVY005811292"/>
    <s v="chaya"/>
    <s v="tameshwar"/>
  </r>
  <r>
    <x v="1"/>
    <s v="Raipur"/>
    <x v="9"/>
    <s v="TILDA"/>
    <x v="24"/>
    <n v="35348"/>
    <x v="528"/>
    <n v="22410020106"/>
    <x v="1306"/>
    <s v="MVY004522496"/>
    <s v="aarti yadav"/>
    <s v="rajkumar yadav"/>
  </r>
  <r>
    <x v="1"/>
    <s v="Raipur"/>
    <x v="9"/>
    <s v="TILDA"/>
    <x v="24"/>
    <n v="35348"/>
    <x v="528"/>
    <n v="22410020106"/>
    <x v="1306"/>
    <s v="MVY004520464"/>
    <s v="LAXMI DEWANGAN"/>
    <s v="PANCHRAM DEWANGAN"/>
  </r>
  <r>
    <x v="1"/>
    <s v="Raipur"/>
    <x v="9"/>
    <s v="TILDA"/>
    <x v="24"/>
    <n v="35348"/>
    <x v="528"/>
    <n v="22410020106"/>
    <x v="1306"/>
    <s v="MVY006956208"/>
    <s v="Meena Bai Dewangan"/>
    <s v="Banshilal Dewangan"/>
  </r>
  <r>
    <x v="1"/>
    <s v="Raipur"/>
    <x v="9"/>
    <s v="TILDA"/>
    <x v="24"/>
    <n v="35348"/>
    <x v="528"/>
    <n v="22410020106"/>
    <x v="1306"/>
    <s v="MVY005216808"/>
    <s v="vidya gyanchandani"/>
    <s v="rajkumar gyanchandani"/>
  </r>
  <r>
    <x v="1"/>
    <s v="Raipur"/>
    <x v="9"/>
    <s v="TILDA"/>
    <x v="24"/>
    <n v="35348"/>
    <x v="528"/>
    <n v="22410020106"/>
    <x v="1306"/>
    <s v="MVY005925435"/>
    <s v="TIJAN BAI"/>
    <s v="TOKHRAM YADAV"/>
  </r>
  <r>
    <x v="1"/>
    <s v="Raipur"/>
    <x v="9"/>
    <s v="TILDA"/>
    <x v="24"/>
    <n v="35348"/>
    <x v="528"/>
    <n v="22410020106"/>
    <x v="1306"/>
    <s v="MVY005888487"/>
    <s v="soniya soni"/>
    <s v="tushar"/>
  </r>
  <r>
    <x v="1"/>
    <s v="Raipur"/>
    <x v="9"/>
    <s v="TILDA"/>
    <x v="24"/>
    <n v="35348"/>
    <x v="528"/>
    <n v="22410020106"/>
    <x v="1306"/>
    <s v="MVY005790205"/>
    <s v="tijbati sahu"/>
    <s v="rama avtar sahu"/>
  </r>
  <r>
    <x v="1"/>
    <s v="Raipur"/>
    <x v="9"/>
    <s v="TILDA"/>
    <x v="24"/>
    <n v="35348"/>
    <x v="528"/>
    <n v="22410020106"/>
    <x v="1306"/>
    <s v="MVY005785611"/>
    <s v="damini chakradhari"/>
    <s v="dinesh chakradhari"/>
  </r>
  <r>
    <x v="1"/>
    <s v="Raipur"/>
    <x v="9"/>
    <s v="TILDA"/>
    <x v="24"/>
    <n v="35348"/>
    <x v="528"/>
    <n v="22410020106"/>
    <x v="1306"/>
    <s v="MVY005843816"/>
    <s v="leela verma"/>
    <s v="tekram verma"/>
  </r>
  <r>
    <x v="1"/>
    <s v="Raipur"/>
    <x v="9"/>
    <s v="TILDA"/>
    <x v="24"/>
    <n v="35348"/>
    <x v="528"/>
    <n v="22410020106"/>
    <x v="1306"/>
    <s v="MVY005748692"/>
    <s v="MANTORA BAI DHRUW"/>
    <s v="BHAGWATI DARUW"/>
  </r>
  <r>
    <x v="1"/>
    <s v="Raipur"/>
    <x v="9"/>
    <s v="TILDA"/>
    <x v="24"/>
    <n v="35348"/>
    <x v="528"/>
    <n v="22410020106"/>
    <x v="1306"/>
    <s v="MVY005756785"/>
    <s v="LAXMI TULSHYAN"/>
    <s v="AMIT TULSHYAN"/>
  </r>
  <r>
    <x v="1"/>
    <s v="Raipur"/>
    <x v="9"/>
    <s v="TILDA"/>
    <x v="24"/>
    <n v="35348"/>
    <x v="528"/>
    <n v="22410020106"/>
    <x v="1306"/>
    <s v="MVY006192525"/>
    <s v="SEEMA SAHU"/>
    <s v="RAKESH KUMAR SAHU"/>
  </r>
  <r>
    <x v="1"/>
    <s v="Raipur"/>
    <x v="9"/>
    <s v="TILDA"/>
    <x v="24"/>
    <n v="35348"/>
    <x v="528"/>
    <n v="22410020106"/>
    <x v="1306"/>
    <s v="MVY006435675"/>
    <s v="KHUSBOO VERMA"/>
    <s v="CHETAN VERMA"/>
  </r>
  <r>
    <x v="1"/>
    <s v="Raipur"/>
    <x v="9"/>
    <s v="TILDA"/>
    <x v="24"/>
    <n v="35348"/>
    <x v="528"/>
    <n v="22410020106"/>
    <x v="1306"/>
    <s v="MVY006723051"/>
    <s v="NAVYA MADHWANI"/>
    <s v="HIRANAND MADHWANI"/>
  </r>
  <r>
    <x v="1"/>
    <s v="Raipur"/>
    <x v="9"/>
    <s v="TILDA"/>
    <x v="24"/>
    <n v="35348"/>
    <x v="528"/>
    <n v="22410020106"/>
    <x v="1306"/>
    <s v="MVY006715935"/>
    <s v="MAYA MADHWANI"/>
    <s v="SEWAK RAM MADHWANI"/>
  </r>
  <r>
    <x v="1"/>
    <s v="Raipur"/>
    <x v="9"/>
    <s v="TILDA"/>
    <x v="24"/>
    <n v="35348"/>
    <x v="528"/>
    <n v="22410020106"/>
    <x v="1306"/>
    <s v="MVY006820111"/>
    <s v="tapti mitra"/>
    <s v="pranay mitra"/>
  </r>
  <r>
    <x v="1"/>
    <s v="Raipur"/>
    <x v="9"/>
    <s v="TILDA"/>
    <x v="24"/>
    <n v="35348"/>
    <x v="528"/>
    <n v="22410020106"/>
    <x v="1306"/>
    <s v="MVY006823293"/>
    <s v="babita lahari"/>
    <s v="ravi shankar lahari"/>
  </r>
  <r>
    <x v="1"/>
    <s v="Raipur"/>
    <x v="9"/>
    <s v="TILDA"/>
    <x v="24"/>
    <n v="35348"/>
    <x v="528"/>
    <n v="22410020106"/>
    <x v="1306"/>
    <s v="MVY006836905"/>
    <s v="KRISHNA PARWANI"/>
    <s v="ASHOK PARWANI"/>
  </r>
  <r>
    <x v="1"/>
    <s v="Raipur"/>
    <x v="9"/>
    <s v="TILDA"/>
    <x v="24"/>
    <n v="35348"/>
    <x v="528"/>
    <n v="22410020106"/>
    <x v="1306"/>
    <s v="MVY006799007"/>
    <s v="ANJALI KAESARWANI"/>
    <s v="SHUBHAM KESHARWANI"/>
  </r>
  <r>
    <x v="1"/>
    <s v="Raipur"/>
    <x v="9"/>
    <s v="TILDA"/>
    <x v="24"/>
    <n v="35348"/>
    <x v="528"/>
    <n v="22410020106"/>
    <x v="1306"/>
    <s v="MVY006761181"/>
    <s v="dukalahin bai sahu"/>
    <s v="pursottam sahu"/>
  </r>
  <r>
    <x v="1"/>
    <s v="Raipur"/>
    <x v="9"/>
    <s v="TILDA"/>
    <x v="24"/>
    <n v="35348"/>
    <x v="528"/>
    <n v="22410020106"/>
    <x v="1306"/>
    <s v="MVY006805503"/>
    <s v="jyotsna sharma"/>
    <s v="ajitesh sahrma"/>
  </r>
  <r>
    <x v="1"/>
    <s v="Raipur"/>
    <x v="9"/>
    <s v="TILDA"/>
    <x v="24"/>
    <n v="35348"/>
    <x v="528"/>
    <n v="22410020106"/>
    <x v="1306"/>
    <s v="MVY006806851"/>
    <s v="tara bai verma"/>
    <s v="pyare lal verma"/>
  </r>
  <r>
    <x v="1"/>
    <s v="Raipur"/>
    <x v="9"/>
    <s v="TILDA"/>
    <x v="24"/>
    <n v="35348"/>
    <x v="528"/>
    <n v="22410020106"/>
    <x v="1306"/>
    <s v="MVY006777897"/>
    <s v="KUMUD VERMA"/>
    <s v="UDHO PRASHAD VERMA"/>
  </r>
  <r>
    <x v="1"/>
    <s v="Raipur"/>
    <x v="9"/>
    <s v="TILDA"/>
    <x v="24"/>
    <n v="35348"/>
    <x v="528"/>
    <n v="22410020106"/>
    <x v="1306"/>
    <s v="MVY006771204"/>
    <s v="Kamla Devi Motwani"/>
    <s v="GOPIChand   Motwani"/>
  </r>
  <r>
    <x v="1"/>
    <s v="Raipur"/>
    <x v="9"/>
    <s v="TILDA"/>
    <x v="24"/>
    <n v="35348"/>
    <x v="528"/>
    <n v="22410020106"/>
    <x v="1306"/>
    <s v="MVY006773248"/>
    <s v="AKANKSHA AGRAWAL"/>
    <s v="ANKIT AGRAWAL"/>
  </r>
  <r>
    <x v="1"/>
    <s v="Raipur"/>
    <x v="9"/>
    <s v="TILDA"/>
    <x v="24"/>
    <n v="35348"/>
    <x v="528"/>
    <n v="22410020106"/>
    <x v="1306"/>
    <s v="MVY006874691"/>
    <s v="mona sahu"/>
    <s v="chiniram sahu"/>
  </r>
  <r>
    <x v="1"/>
    <s v="Raipur"/>
    <x v="9"/>
    <s v="TILDA"/>
    <x v="24"/>
    <n v="35348"/>
    <x v="528"/>
    <n v="22410020106"/>
    <x v="1306"/>
    <s v="MVY006875981"/>
    <s v="rajim patel"/>
    <s v="sanjay patel"/>
  </r>
  <r>
    <x v="1"/>
    <s v="Raipur"/>
    <x v="9"/>
    <s v="TILDA"/>
    <x v="24"/>
    <n v="35348"/>
    <x v="528"/>
    <n v="22410020106"/>
    <x v="1306"/>
    <s v="MVY006882509"/>
    <s v="swaleha kousar"/>
    <s v="abdul rarahman"/>
  </r>
  <r>
    <x v="1"/>
    <s v="Raipur"/>
    <x v="9"/>
    <s v="TILDA"/>
    <x v="24"/>
    <n v="35348"/>
    <x v="528"/>
    <n v="22410020106"/>
    <x v="1306"/>
    <s v="MVY006883503"/>
    <s v="champa"/>
    <s v="suresh kolra"/>
  </r>
  <r>
    <x v="1"/>
    <s v="Raipur"/>
    <x v="9"/>
    <s v="TILDA"/>
    <x v="24"/>
    <n v="35348"/>
    <x v="528"/>
    <n v="22410020106"/>
    <x v="1306"/>
    <s v="MVY006884405"/>
    <s v="mania bai dhruw"/>
    <s v="rajkumar bai dhruw"/>
  </r>
  <r>
    <x v="1"/>
    <s v="Raipur"/>
    <x v="9"/>
    <s v="TILDA"/>
    <x v="24"/>
    <n v="35348"/>
    <x v="528"/>
    <n v="22410020106"/>
    <x v="1306"/>
    <s v="MVY006886691"/>
    <s v="kasturi jani"/>
    <s v="gyan chand jani"/>
  </r>
  <r>
    <x v="1"/>
    <s v="Raipur"/>
    <x v="9"/>
    <s v="TILDA"/>
    <x v="24"/>
    <n v="35348"/>
    <x v="528"/>
    <n v="22410020106"/>
    <x v="1306"/>
    <s v="MVY006890791"/>
    <s v="disha nihichlani"/>
    <s v="nirmal nihichlani"/>
  </r>
  <r>
    <x v="1"/>
    <s v="Raipur"/>
    <x v="9"/>
    <s v="TILDA"/>
    <x v="24"/>
    <n v="35348"/>
    <x v="528"/>
    <n v="22410020106"/>
    <x v="1306"/>
    <s v="MVY006922830"/>
    <s v="Jyoti Gyanchandani"/>
    <s v="Subhash Chandra"/>
  </r>
  <r>
    <x v="1"/>
    <s v="Raipur"/>
    <x v="9"/>
    <s v="TILDA"/>
    <x v="24"/>
    <n v="35348"/>
    <x v="528"/>
    <n v="22410020106"/>
    <x v="1306"/>
    <s v="MVY006904978"/>
    <s v="BABITA THAKUR"/>
    <s v="HEMRAJ THAKUR"/>
  </r>
  <r>
    <x v="1"/>
    <s v="Raipur"/>
    <x v="9"/>
    <s v="TILDA"/>
    <x v="24"/>
    <n v="35348"/>
    <x v="528"/>
    <n v="22410020106"/>
    <x v="1306"/>
    <s v="MVY005281402"/>
    <s v="ANGEL SINGH"/>
    <s v="VINIT SUNG"/>
  </r>
  <r>
    <x v="1"/>
    <s v="Raipur"/>
    <x v="9"/>
    <s v="TILDA"/>
    <x v="24"/>
    <n v="35348"/>
    <x v="528"/>
    <n v="22410020106"/>
    <x v="1306"/>
    <s v="MVY005027961"/>
    <s v="Vinodani"/>
    <s v="Avdhesh"/>
  </r>
  <r>
    <x v="1"/>
    <s v="Raipur"/>
    <x v="9"/>
    <s v="TILDA"/>
    <x v="24"/>
    <n v="35348"/>
    <x v="528"/>
    <n v="22410020106"/>
    <x v="1306"/>
    <s v="MVY005051835"/>
    <s v="Rukhmani sahu"/>
    <s v="Yogesh"/>
  </r>
  <r>
    <x v="1"/>
    <s v="Raipur"/>
    <x v="9"/>
    <s v="TILDA"/>
    <x v="24"/>
    <n v="35348"/>
    <x v="528"/>
    <n v="22410020106"/>
    <x v="1306"/>
    <s v="MVY005063657"/>
    <s v="RADHA BAI NISHAD"/>
    <s v="NOHAR SING NISHAD"/>
  </r>
  <r>
    <x v="1"/>
    <s v="Raipur"/>
    <x v="9"/>
    <s v="TILDA"/>
    <x v="24"/>
    <n v="35348"/>
    <x v="528"/>
    <n v="22410020106"/>
    <x v="1306"/>
    <s v="MVY005206975"/>
    <s v="MANORMA"/>
    <s v="ASHOK"/>
  </r>
  <r>
    <x v="1"/>
    <s v="Raipur"/>
    <x v="9"/>
    <s v="TILDA"/>
    <x v="24"/>
    <n v="35348"/>
    <x v="528"/>
    <n v="22410020106"/>
    <x v="1306"/>
    <s v="MVY005196437"/>
    <s v="Sanjida begam"/>
    <s v="Shekh rashid"/>
  </r>
  <r>
    <x v="1"/>
    <s v="Raipur"/>
    <x v="9"/>
    <s v="TILDA"/>
    <x v="24"/>
    <n v="35348"/>
    <x v="528"/>
    <n v="22410020106"/>
    <x v="1306"/>
    <s v="MVY005199605"/>
    <s v="Pushpa sahu"/>
    <s v="Raju sahu"/>
  </r>
  <r>
    <x v="1"/>
    <s v="Raipur"/>
    <x v="9"/>
    <s v="TILDA"/>
    <x v="24"/>
    <n v="35348"/>
    <x v="528"/>
    <n v="22410020106"/>
    <x v="1306"/>
    <s v="MVY005116010"/>
    <s v="TULSHI YADU"/>
    <s v="MAHESH YADU"/>
  </r>
  <r>
    <x v="1"/>
    <s v="Raipur"/>
    <x v="9"/>
    <s v="TILDA"/>
    <x v="24"/>
    <n v="35348"/>
    <x v="528"/>
    <n v="22410020106"/>
    <x v="1306"/>
    <s v="MVY005149353"/>
    <s v="Manti devi"/>
    <s v="Kishor saw"/>
  </r>
  <r>
    <x v="1"/>
    <s v="Raipur"/>
    <x v="9"/>
    <s v="TILDA"/>
    <x v="24"/>
    <n v="35348"/>
    <x v="528"/>
    <n v="22410020106"/>
    <x v="1306"/>
    <s v="MVY005177924"/>
    <s v="Jyoti gendre"/>
    <s v="Krishna"/>
  </r>
  <r>
    <x v="1"/>
    <s v="Raipur"/>
    <x v="9"/>
    <s v="TILDA"/>
    <x v="24"/>
    <n v="35348"/>
    <x v="528"/>
    <n v="22410020106"/>
    <x v="1306"/>
    <s v="MVY005156895"/>
    <s v="PRITI JAIN"/>
    <s v="GOUTAM CHAND JAIN"/>
  </r>
  <r>
    <x v="1"/>
    <s v="Raipur"/>
    <x v="9"/>
    <s v="TILDA"/>
    <x v="24"/>
    <n v="35348"/>
    <x v="528"/>
    <n v="22410020106"/>
    <x v="1306"/>
    <s v="MVY005478176"/>
    <s v="ALKINA MASIH"/>
    <s v="ANAND MASIH"/>
  </r>
  <r>
    <x v="1"/>
    <s v="Raipur"/>
    <x v="9"/>
    <s v="TILDA"/>
    <x v="24"/>
    <n v="35348"/>
    <x v="528"/>
    <n v="22410020106"/>
    <x v="1306"/>
    <s v="MVY005312839"/>
    <s v="SUBHASHINI GIDIYAN"/>
    <s v="VINOD AMAL"/>
  </r>
  <r>
    <x v="1"/>
    <s v="Raipur"/>
    <x v="9"/>
    <s v="TILDA"/>
    <x v="24"/>
    <n v="35348"/>
    <x v="528"/>
    <n v="22410020106"/>
    <x v="1306"/>
    <s v="MVY005641845"/>
    <s v="Geeta Sahu"/>
    <s v="Videshi Ram Sahu"/>
  </r>
  <r>
    <x v="1"/>
    <s v="Raipur"/>
    <x v="9"/>
    <s v="TILDA"/>
    <x v="24"/>
    <n v="35348"/>
    <x v="528"/>
    <n v="22410020106"/>
    <x v="1306"/>
    <s v="MVY004421971"/>
    <s v="shahjadi bee"/>
    <s v="arif sufi"/>
  </r>
  <r>
    <x v="1"/>
    <s v="Raipur"/>
    <x v="9"/>
    <s v="TILDA"/>
    <x v="24"/>
    <n v="35348"/>
    <x v="528"/>
    <n v="22410020106"/>
    <x v="1306"/>
    <s v="MVY003445243"/>
    <s v="Anusuiya bai yadu"/>
    <s v="Shobhit ram yadu"/>
  </r>
  <r>
    <x v="1"/>
    <s v="Raipur"/>
    <x v="9"/>
    <s v="TILDA"/>
    <x v="24"/>
    <n v="35348"/>
    <x v="528"/>
    <n v="22410020106"/>
    <x v="1306"/>
    <s v="MVY003677643"/>
    <s v="Purin dhruw"/>
    <s v="Bhart"/>
  </r>
  <r>
    <x v="1"/>
    <s v="Raipur"/>
    <x v="9"/>
    <s v="TILDA"/>
    <x v="24"/>
    <n v="35348"/>
    <x v="528"/>
    <n v="22410020106"/>
    <x v="1306"/>
    <s v="MVY003597598"/>
    <s v="Manisha Nishad"/>
    <s v="Prakhar Niahad"/>
  </r>
  <r>
    <x v="1"/>
    <s v="Raipur"/>
    <x v="9"/>
    <s v="TILDA"/>
    <x v="24"/>
    <n v="35348"/>
    <x v="528"/>
    <n v="22410020106"/>
    <x v="1306"/>
    <s v="MVY002635347"/>
    <s v="Nisha patel"/>
    <s v="Nitesh patel"/>
  </r>
  <r>
    <x v="1"/>
    <s v="Raipur"/>
    <x v="9"/>
    <s v="TILDA"/>
    <x v="24"/>
    <n v="35348"/>
    <x v="528"/>
    <n v="22410020106"/>
    <x v="1306"/>
    <s v="MVY002329646"/>
    <s v="सुनीता"/>
    <s v="नीरज साहू"/>
  </r>
  <r>
    <x v="1"/>
    <s v="Raipur"/>
    <x v="10"/>
    <s v="ARANG"/>
    <x v="26"/>
    <n v="2868484"/>
    <x v="529"/>
    <n v="22410040431"/>
    <x v="1307"/>
    <s v="MVY001811687"/>
    <s v="Muniya Bai Sahu"/>
    <s v="Ghana ram"/>
  </r>
  <r>
    <x v="1"/>
    <s v="Raipur"/>
    <x v="10"/>
    <s v="ARANG"/>
    <x v="26"/>
    <n v="2868486"/>
    <x v="530"/>
    <n v="22410040432"/>
    <x v="1308"/>
    <s v="MVY001770602"/>
    <s v="KAUSHILYA DEWANGAN"/>
    <s v="NEMICHAND"/>
  </r>
  <r>
    <x v="1"/>
    <s v="Raipur"/>
    <x v="10"/>
    <s v="ARANG"/>
    <x v="26"/>
    <n v="2868486"/>
    <x v="530"/>
    <n v="22410040432"/>
    <x v="1308"/>
    <s v="MVY001909967"/>
    <s v="CHITAREKHA YADAW"/>
    <s v="BASDEV YADAV"/>
  </r>
  <r>
    <x v="1"/>
    <s v="Raipur"/>
    <x v="10"/>
    <s v="ARANG"/>
    <x v="26"/>
    <n v="2868484"/>
    <x v="529"/>
    <n v="22410040431"/>
    <x v="1307"/>
    <s v="MVY006722707"/>
    <s v="sarita"/>
    <s v="laxminarayan sahu"/>
  </r>
  <r>
    <x v="1"/>
    <s v="Raipur"/>
    <x v="10"/>
    <s v="ARANG"/>
    <x v="26"/>
    <n v="2868484"/>
    <x v="529"/>
    <n v="22410040431"/>
    <x v="1307"/>
    <s v="MVY006673966"/>
    <s v="Jyoti soni"/>
    <s v="Chandrasekhar soni"/>
  </r>
  <r>
    <x v="1"/>
    <s v="Raipur"/>
    <x v="10"/>
    <s v="ARANG"/>
    <x v="26"/>
    <n v="2868484"/>
    <x v="529"/>
    <n v="22410040431"/>
    <x v="1307"/>
    <s v="MVY002142095"/>
    <s v="Pusaibai nishad"/>
    <s v="Kejuram nishad"/>
  </r>
  <r>
    <x v="1"/>
    <s v="Raipur"/>
    <x v="10"/>
    <s v="ARANG"/>
    <x v="26"/>
    <n v="2868484"/>
    <x v="529"/>
    <n v="22410040431"/>
    <x v="1307"/>
    <s v="MVY000519759"/>
    <s v="KUNTI BAI YADAV"/>
    <s v="DURGESH YADAV"/>
  </r>
  <r>
    <x v="1"/>
    <s v="Raipur"/>
    <x v="10"/>
    <s v="ARANG"/>
    <x v="26"/>
    <n v="2868484"/>
    <x v="529"/>
    <n v="22410040431"/>
    <x v="1307"/>
    <s v="MVY001910221"/>
    <s v="Rameshwari sahu"/>
    <s v="Narayan sahu"/>
  </r>
  <r>
    <x v="1"/>
    <s v="Raipur"/>
    <x v="10"/>
    <s v="ARANG"/>
    <x v="26"/>
    <n v="2868484"/>
    <x v="529"/>
    <n v="22410040431"/>
    <x v="1307"/>
    <s v="MVY001644230"/>
    <s v="Yashoda dhuwanshi"/>
    <s v="Ramesh dhuruwanshi"/>
  </r>
  <r>
    <x v="1"/>
    <s v="Raipur"/>
    <x v="10"/>
    <s v="ARANG"/>
    <x v="26"/>
    <n v="2868484"/>
    <x v="529"/>
    <n v="22410040431"/>
    <x v="1307"/>
    <s v="MVY005276172"/>
    <s v="Savita Nishad"/>
    <s v="Hiralal Nishad"/>
  </r>
  <r>
    <x v="1"/>
    <s v="Raipur"/>
    <x v="10"/>
    <s v="ARANG"/>
    <x v="26"/>
    <n v="2868484"/>
    <x v="529"/>
    <n v="22410040431"/>
    <x v="1307"/>
    <s v="MVY004948146"/>
    <s v="Kevara bai"/>
    <s v="Khorbahara"/>
  </r>
  <r>
    <x v="1"/>
    <s v="Raipur"/>
    <x v="10"/>
    <s v="ARANG"/>
    <x v="26"/>
    <n v="2868484"/>
    <x v="529"/>
    <n v="22410040431"/>
    <x v="1307"/>
    <s v="MVY003061193"/>
    <s v="KUNTI YADAV"/>
    <s v="BHAGVAT YADAV"/>
  </r>
  <r>
    <x v="1"/>
    <s v="Raipur"/>
    <x v="10"/>
    <s v="ARANG"/>
    <x v="26"/>
    <n v="2868486"/>
    <x v="530"/>
    <n v="22410040432"/>
    <x v="1308"/>
    <s v="MVY004717857"/>
    <s v="Maina sahu"/>
    <s v="Bisahat sahu"/>
  </r>
  <r>
    <x v="1"/>
    <s v="Raipur"/>
    <x v="10"/>
    <s v="ARANG"/>
    <x v="26"/>
    <n v="2868486"/>
    <x v="530"/>
    <n v="22410040432"/>
    <x v="1308"/>
    <s v="MVY004703055"/>
    <s v="Nandani dhuri"/>
    <s v="Deepak kumar dhuri"/>
  </r>
  <r>
    <x v="1"/>
    <s v="Raipur"/>
    <x v="10"/>
    <s v="ARANG"/>
    <x v="26"/>
    <n v="2868486"/>
    <x v="530"/>
    <n v="22410040432"/>
    <x v="1308"/>
    <s v="MVY004762527"/>
    <s v="Chhaya dewangan"/>
    <s v="Jayprakash dewangan"/>
  </r>
  <r>
    <x v="1"/>
    <s v="Raipur"/>
    <x v="10"/>
    <s v="ARANG"/>
    <x v="26"/>
    <n v="2868486"/>
    <x v="530"/>
    <n v="22410040432"/>
    <x v="1308"/>
    <s v="MVY005687033"/>
    <s v="punee bai"/>
    <s v="kunta ram"/>
  </r>
  <r>
    <x v="1"/>
    <s v="Raipur"/>
    <x v="10"/>
    <s v="ARANG"/>
    <x v="26"/>
    <n v="2868486"/>
    <x v="530"/>
    <n v="22410040432"/>
    <x v="1308"/>
    <s v="MVY005014785"/>
    <s v="Rajkumari sahu"/>
    <s v="Bharat Lal sahu"/>
  </r>
  <r>
    <x v="1"/>
    <s v="Raipur"/>
    <x v="10"/>
    <s v="ARANG"/>
    <x v="26"/>
    <n v="2868486"/>
    <x v="530"/>
    <n v="22410040432"/>
    <x v="1308"/>
    <s v="MVY002158573"/>
    <s v="Kaliyabai yadav"/>
    <s v="Lakhan lal yadav"/>
  </r>
  <r>
    <x v="1"/>
    <s v="Raipur"/>
    <x v="10"/>
    <s v="ARANG"/>
    <x v="26"/>
    <n v="2868486"/>
    <x v="530"/>
    <n v="22410040432"/>
    <x v="1308"/>
    <s v="MVY001452542"/>
    <s v="Khediyabai sahu"/>
    <s v="Noharlal sahu"/>
  </r>
  <r>
    <x v="1"/>
    <s v="Raipur"/>
    <x v="10"/>
    <s v="ARANG"/>
    <x v="26"/>
    <n v="2868486"/>
    <x v="530"/>
    <n v="22410040432"/>
    <x v="1308"/>
    <s v="MVY001148456"/>
    <s v="SANTOSHI MIRI"/>
    <s v="ISHU KUMAR MIRI"/>
  </r>
  <r>
    <x v="1"/>
    <s v="Raipur"/>
    <x v="4"/>
    <s v="RAIPUR 02"/>
    <x v="70"/>
    <n v="35209"/>
    <x v="531"/>
    <n v="22410070410"/>
    <x v="1309"/>
    <s v="MVY006685518"/>
    <s v="nisha yadav"/>
    <s v="dinesh"/>
  </r>
  <r>
    <x v="1"/>
    <s v="Raipur"/>
    <x v="4"/>
    <s v="RAIPUR 02"/>
    <x v="70"/>
    <n v="35209"/>
    <x v="531"/>
    <n v="22410070411"/>
    <x v="1310"/>
    <s v="MVY006857815"/>
    <s v="sushila dewangan"/>
    <s v="vishvanath dewangan"/>
  </r>
  <r>
    <x v="1"/>
    <s v="Raipur"/>
    <x v="4"/>
    <s v="RAIPUR 02"/>
    <x v="70"/>
    <n v="35209"/>
    <x v="531"/>
    <n v="22410070411"/>
    <x v="1310"/>
    <s v="MVY006860390"/>
    <s v="kshama mishra"/>
    <s v="naman vatsa"/>
  </r>
  <r>
    <x v="1"/>
    <s v="Raipur"/>
    <x v="4"/>
    <s v="RAIPUR 02"/>
    <x v="70"/>
    <n v="35209"/>
    <x v="531"/>
    <n v="22410070409"/>
    <x v="1311"/>
    <s v="MVY005694577"/>
    <s v="Kuleshwari"/>
    <s v="Nemshing"/>
  </r>
  <r>
    <x v="1"/>
    <s v="Raipur"/>
    <x v="4"/>
    <s v="RAIPUR 02"/>
    <x v="70"/>
    <n v="35209"/>
    <x v="531"/>
    <n v="22410070408"/>
    <x v="1312"/>
    <s v="MVY001241713"/>
    <s v="kusum yadav"/>
    <s v="soman yadav"/>
  </r>
  <r>
    <x v="1"/>
    <s v="Raipur"/>
    <x v="4"/>
    <s v="RAIPUR 02"/>
    <x v="70"/>
    <n v="35209"/>
    <x v="531"/>
    <n v="22410070414"/>
    <x v="1313"/>
    <s v="MVY004568890"/>
    <s v="ramadevi kaushal"/>
    <s v="nandlal kaushal"/>
  </r>
  <r>
    <x v="1"/>
    <s v="Raipur"/>
    <x v="4"/>
    <s v="RAIPUR 02"/>
    <x v="70"/>
    <n v="35209"/>
    <x v="531"/>
    <n v="22410070414"/>
    <x v="1313"/>
    <s v="MVY004530127"/>
    <s v="annpurna tiwari"/>
    <s v="narendra tivari"/>
  </r>
  <r>
    <x v="1"/>
    <s v="Raipur"/>
    <x v="4"/>
    <s v="RAIPUR URBAN 1"/>
    <x v="61"/>
    <n v="35212"/>
    <x v="532"/>
    <n v="22410030308"/>
    <x v="1314"/>
    <s v="MVY004015937"/>
    <s v="SHARADA SUNA"/>
    <s v="RANJIT"/>
  </r>
  <r>
    <x v="1"/>
    <s v="Raipur"/>
    <x v="4"/>
    <s v="RAIPUR URBAN 1"/>
    <x v="61"/>
    <n v="35212"/>
    <x v="532"/>
    <n v="22410030308"/>
    <x v="1314"/>
    <s v="MVY004069461"/>
    <s v="PRATIBHA SAGAR"/>
    <s v="NAROTTAM SAGAR"/>
  </r>
  <r>
    <x v="1"/>
    <s v="Raipur"/>
    <x v="4"/>
    <s v="RAIPUR URBAN 1"/>
    <x v="61"/>
    <n v="35212"/>
    <x v="532"/>
    <n v="22410030509"/>
    <x v="1315"/>
    <s v="MVY005708746"/>
    <s v="Sangeeta Sharma"/>
    <s v="Shailendra Sharma"/>
  </r>
  <r>
    <x v="1"/>
    <s v="Raipur"/>
    <x v="4"/>
    <s v="RAIPUR URBAN 1"/>
    <x v="61"/>
    <n v="35212"/>
    <x v="532"/>
    <n v="22410030509"/>
    <x v="1315"/>
    <s v="MVY006758361"/>
    <s v="Sonali Mulay"/>
    <s v="Veeru Mulay"/>
  </r>
  <r>
    <x v="1"/>
    <s v="Raipur"/>
    <x v="4"/>
    <s v="RAIPUR URBAN 1"/>
    <x v="61"/>
    <n v="35212"/>
    <x v="532"/>
    <n v="22410030509"/>
    <x v="1315"/>
    <s v="MVY006547380"/>
    <s v="Maher Ghan"/>
    <s v="Salim Raza Khan"/>
  </r>
  <r>
    <x v="1"/>
    <s v="Raipur"/>
    <x v="4"/>
    <s v="RAIPUR URBAN 1"/>
    <x v="61"/>
    <n v="35212"/>
    <x v="532"/>
    <n v="22410030509"/>
    <x v="1315"/>
    <s v="MVY002553785"/>
    <s v="Insiya Kapasi"/>
    <s v="Hakimuddin Kapasi"/>
  </r>
  <r>
    <x v="1"/>
    <s v="Raipur"/>
    <x v="4"/>
    <s v="RAIPUR URBAN 1"/>
    <x v="61"/>
    <n v="35212"/>
    <x v="532"/>
    <n v="22410030401"/>
    <x v="1316"/>
    <s v="MVY004461937"/>
    <s v="Sahnaj"/>
    <s v="Mujahid Beg"/>
  </r>
  <r>
    <x v="1"/>
    <s v="Raipur"/>
    <x v="4"/>
    <s v="RAIPUR URBAN 1"/>
    <x v="61"/>
    <n v="35212"/>
    <x v="532"/>
    <n v="22410030401"/>
    <x v="1316"/>
    <s v="MVY006923907"/>
    <s v="RADHA MAKHIJA"/>
    <s v="DEEPAK MAKHIJA"/>
  </r>
  <r>
    <x v="1"/>
    <s v="Raipur"/>
    <x v="4"/>
    <s v="RAIPUR URBAN 1"/>
    <x v="61"/>
    <n v="35212"/>
    <x v="532"/>
    <n v="22410030401"/>
    <x v="1316"/>
    <s v="MVY006497462"/>
    <s v="Batul Bano"/>
    <s v="Murtaza Hussain"/>
  </r>
  <r>
    <x v="1"/>
    <s v="Raipur"/>
    <x v="4"/>
    <s v="RAIPUR URBAN 1"/>
    <x v="61"/>
    <n v="35212"/>
    <x v="532"/>
    <n v="22410030401"/>
    <x v="1316"/>
    <s v="MVY000258212"/>
    <s v="Raina Bai Sahu"/>
    <s v="Banshi Lal Sahu"/>
  </r>
  <r>
    <x v="1"/>
    <s v="Raipur"/>
    <x v="4"/>
    <s v="RAIPUR URBAN 1"/>
    <x v="61"/>
    <n v="35212"/>
    <x v="532"/>
    <n v="22410030512"/>
    <x v="1317"/>
    <s v="MVY007001845"/>
    <s v="NILAM SONI"/>
    <s v="DARSHAN KUMAR SONI"/>
  </r>
  <r>
    <x v="1"/>
    <s v="Raipur"/>
    <x v="4"/>
    <s v="RAIPUR URBAN 1"/>
    <x v="61"/>
    <n v="35212"/>
    <x v="532"/>
    <n v="22410030512"/>
    <x v="1317"/>
    <s v="MVY007002311"/>
    <s v="Kamla pawar"/>
    <s v="Anil pawar"/>
  </r>
  <r>
    <x v="1"/>
    <s v="Raipur"/>
    <x v="4"/>
    <s v="RAIPUR URBAN 1"/>
    <x v="61"/>
    <n v="35212"/>
    <x v="532"/>
    <n v="22410030512"/>
    <x v="1317"/>
    <s v="MVY006951521"/>
    <s v="Nusrat Fatima"/>
    <s v="Mohammed Shibli Khan"/>
  </r>
  <r>
    <x v="1"/>
    <s v="Raipur"/>
    <x v="4"/>
    <s v="RAIPUR URBAN 1"/>
    <x v="61"/>
    <n v="35212"/>
    <x v="532"/>
    <n v="22410030512"/>
    <x v="1317"/>
    <s v="MVY000615479"/>
    <s v="Shahista Parveen"/>
    <s v="`Shekh Aslam"/>
  </r>
  <r>
    <x v="1"/>
    <s v="Raipur"/>
    <x v="4"/>
    <s v="RAIPUR URBAN 1"/>
    <x v="61"/>
    <n v="35212"/>
    <x v="532"/>
    <n v="22410030512"/>
    <x v="1317"/>
    <s v="MVY001588845"/>
    <s v="Sunita Bharat Mali"/>
    <s v="Durgesh Bharat mali"/>
  </r>
  <r>
    <x v="1"/>
    <s v="Raipur"/>
    <x v="4"/>
    <s v="RAIPUR URBAN 1"/>
    <x v="61"/>
    <n v="35212"/>
    <x v="532"/>
    <n v="22410030512"/>
    <x v="1317"/>
    <s v="MVY000069101"/>
    <s v="Deepti Shukla"/>
    <s v="Sharad Shukla"/>
  </r>
  <r>
    <x v="1"/>
    <s v="Raipur"/>
    <x v="4"/>
    <s v="RAIPUR URBAN 1"/>
    <x v="61"/>
    <n v="35212"/>
    <x v="532"/>
    <n v="22410030512"/>
    <x v="1317"/>
    <s v="MVY005135752"/>
    <s v="VIBHA MOHITE"/>
    <s v="SANJAY MOHITE"/>
  </r>
  <r>
    <x v="1"/>
    <s v="Raipur"/>
    <x v="4"/>
    <s v="RAIPUR URBAN 1"/>
    <x v="61"/>
    <n v="35212"/>
    <x v="532"/>
    <n v="22410030511"/>
    <x v="1318"/>
    <s v="MVY006211882"/>
    <s v="Habibun Bi"/>
    <s v="Shhabuddin"/>
  </r>
  <r>
    <x v="1"/>
    <s v="Raipur"/>
    <x v="4"/>
    <s v="RAIPUR URBAN 1"/>
    <x v="61"/>
    <n v="35212"/>
    <x v="532"/>
    <n v="22410030511"/>
    <x v="1318"/>
    <s v="MVY001888284"/>
    <s v="Salma Begum"/>
    <s v="Javid Mir Khan"/>
  </r>
  <r>
    <x v="1"/>
    <s v="Raipur"/>
    <x v="4"/>
    <s v="RAIPUR 02"/>
    <x v="70"/>
    <n v="35209"/>
    <x v="531"/>
    <n v="22410070412"/>
    <x v="1319"/>
    <s v="MVY002030760"/>
    <s v="rukh mani dhruv"/>
    <s v="sanjay dhruv"/>
  </r>
  <r>
    <x v="1"/>
    <s v="Raipur"/>
    <x v="4"/>
    <s v="RAIPUR 02"/>
    <x v="70"/>
    <n v="35209"/>
    <x v="531"/>
    <n v="22410070412"/>
    <x v="1319"/>
    <s v="MVY000343784"/>
    <s v="kunti tikariha"/>
    <s v="devprasad tikriha"/>
  </r>
  <r>
    <x v="1"/>
    <s v="Raipur"/>
    <x v="4"/>
    <s v="RAIPUR 02"/>
    <x v="70"/>
    <n v="35209"/>
    <x v="531"/>
    <n v="22410070412"/>
    <x v="1319"/>
    <s v="MVY002769292"/>
    <s v="saraswati dewangan"/>
    <s v="sambhu dewangan"/>
  </r>
  <r>
    <x v="1"/>
    <s v="Raipur"/>
    <x v="4"/>
    <s v="RAIPUR 02"/>
    <x v="70"/>
    <n v="35209"/>
    <x v="531"/>
    <n v="22410070412"/>
    <x v="1319"/>
    <s v="MVY003614656"/>
    <s v="KUVRIYA BAI"/>
    <s v="LAKHAN LAL MANDAVI"/>
  </r>
  <r>
    <x v="1"/>
    <s v="Raipur"/>
    <x v="4"/>
    <s v="RAIPUR 02"/>
    <x v="70"/>
    <n v="35209"/>
    <x v="531"/>
    <n v="22410070412"/>
    <x v="1319"/>
    <s v="MVY003586525"/>
    <s v="UMA DEWANGAN"/>
    <s v="RAJU DEWANGAN"/>
  </r>
  <r>
    <x v="1"/>
    <s v="Raipur"/>
    <x v="4"/>
    <s v="RAIPUR 02"/>
    <x v="70"/>
    <n v="35209"/>
    <x v="531"/>
    <n v="22410070412"/>
    <x v="1319"/>
    <s v="MVY003588044"/>
    <s v="BISAUNI BAI DHIWAR"/>
    <s v="LATE  SAMAYLAL DHIWAR"/>
  </r>
  <r>
    <x v="1"/>
    <s v="Raipur"/>
    <x v="4"/>
    <s v="RAIPUR 02"/>
    <x v="70"/>
    <n v="35209"/>
    <x v="531"/>
    <n v="22410070412"/>
    <x v="1319"/>
    <s v="MVY003602647"/>
    <s v="DURGA BAI VERMA"/>
    <s v="RAMJI VERMA"/>
  </r>
  <r>
    <x v="1"/>
    <s v="Raipur"/>
    <x v="4"/>
    <s v="RAIPUR 02"/>
    <x v="70"/>
    <n v="35209"/>
    <x v="531"/>
    <n v="22410070412"/>
    <x v="1319"/>
    <s v="MVY005317780"/>
    <s v="HEMLATA VERMA"/>
    <s v="KHEMRAJ VERMA"/>
  </r>
  <r>
    <x v="1"/>
    <s v="Raipur"/>
    <x v="4"/>
    <s v="RAIPUR 02"/>
    <x v="70"/>
    <n v="35209"/>
    <x v="531"/>
    <n v="22410070412"/>
    <x v="1319"/>
    <s v="MVY005672285"/>
    <s v="purnima soni"/>
    <s v="jay prakash soni"/>
  </r>
  <r>
    <x v="1"/>
    <s v="Raipur"/>
    <x v="4"/>
    <s v="RAIPUR 02"/>
    <x v="70"/>
    <n v="35209"/>
    <x v="531"/>
    <n v="22410070412"/>
    <x v="1319"/>
    <s v="MVY005692555"/>
    <s v="GODAWARI DEWANGAN"/>
    <s v="SUKHRAM DEWANGAN"/>
  </r>
  <r>
    <x v="1"/>
    <s v="Raipur"/>
    <x v="4"/>
    <s v="RAIPUR 02"/>
    <x v="70"/>
    <n v="35209"/>
    <x v="531"/>
    <n v="22410070412"/>
    <x v="1319"/>
    <s v="MVY004062951"/>
    <s v="KUMARI SAHU"/>
    <s v="NOHAR SAHU"/>
  </r>
  <r>
    <x v="1"/>
    <s v="Raipur"/>
    <x v="4"/>
    <s v="RAIPUR 02"/>
    <x v="70"/>
    <n v="35209"/>
    <x v="531"/>
    <n v="22410070412"/>
    <x v="1319"/>
    <s v="MVY003700486"/>
    <s v="UMA SHARMA"/>
    <s v="PRADIP CHANDRA SHARMA"/>
  </r>
  <r>
    <x v="1"/>
    <s v="Raipur"/>
    <x v="4"/>
    <s v="RAIPUR 02"/>
    <x v="70"/>
    <n v="35209"/>
    <x v="531"/>
    <n v="22410070412"/>
    <x v="1319"/>
    <s v="MVY003705707"/>
    <s v="RUKHMANI SAINIK"/>
    <s v="DHARMENDRA SAINIK"/>
  </r>
  <r>
    <x v="1"/>
    <s v="Raipur"/>
    <x v="4"/>
    <s v="RAIPUR 02"/>
    <x v="70"/>
    <n v="35209"/>
    <x v="531"/>
    <n v="22410070412"/>
    <x v="1319"/>
    <s v="MVY003765671"/>
    <s v="SHAILA BAI KASHYAP"/>
    <s v="GOPAL KASHYAP"/>
  </r>
  <r>
    <x v="1"/>
    <s v="Raipur"/>
    <x v="4"/>
    <s v="RAIPUR 02"/>
    <x v="70"/>
    <n v="35209"/>
    <x v="531"/>
    <n v="22410070412"/>
    <x v="1319"/>
    <s v="MVY005778456"/>
    <s v="durgeshwari chandrakar"/>
    <s v="krishnakant chandrakar"/>
  </r>
  <r>
    <x v="1"/>
    <s v="Raipur"/>
    <x v="4"/>
    <s v="RAIPUR 02"/>
    <x v="70"/>
    <n v="35209"/>
    <x v="531"/>
    <n v="22410070412"/>
    <x v="1319"/>
    <s v="MVY007060995"/>
    <s v="RASHMI TRIPATHI"/>
    <s v="RAKESH TRIPATHI"/>
  </r>
  <r>
    <x v="1"/>
    <s v="Raipur"/>
    <x v="4"/>
    <s v="RAIPUR 02"/>
    <x v="70"/>
    <n v="35209"/>
    <x v="531"/>
    <n v="22410070412"/>
    <x v="1319"/>
    <s v="MVY007061401"/>
    <s v="BHAVANA SAHU"/>
    <s v="VIKRAM SAHU"/>
  </r>
  <r>
    <x v="1"/>
    <s v="Raipur"/>
    <x v="4"/>
    <s v="RAIPUR 02"/>
    <x v="70"/>
    <n v="35209"/>
    <x v="531"/>
    <n v="22410070412"/>
    <x v="1319"/>
    <s v="MVY007002596"/>
    <s v="Basanti dewangan"/>
    <s v="Santosh dewangan"/>
  </r>
  <r>
    <x v="1"/>
    <s v="Raipur"/>
    <x v="4"/>
    <s v="RAIPUR 02"/>
    <x v="70"/>
    <n v="35209"/>
    <x v="531"/>
    <n v="22410070413"/>
    <x v="1320"/>
    <s v="MVY006598423"/>
    <s v="Toshaniwali Bhargav"/>
    <s v="Manas Patnaik"/>
  </r>
  <r>
    <x v="1"/>
    <s v="Raipur"/>
    <x v="4"/>
    <s v="RAIPUR 02"/>
    <x v="70"/>
    <n v="35209"/>
    <x v="531"/>
    <n v="22410070413"/>
    <x v="1320"/>
    <s v="MVY005737555"/>
    <s v="DEWANTIN GADEWAL"/>
    <s v="SANTOSH GADEWAL"/>
  </r>
  <r>
    <x v="1"/>
    <s v="Raipur"/>
    <x v="4"/>
    <s v="RAIPUR 02"/>
    <x v="70"/>
    <n v="35209"/>
    <x v="531"/>
    <n v="22410070413"/>
    <x v="1320"/>
    <s v="MVY005813011"/>
    <s v="Manisha Jha"/>
    <s v="Ajay prakash jha"/>
  </r>
  <r>
    <x v="1"/>
    <s v="Raipur"/>
    <x v="4"/>
    <s v="RAIPUR 02"/>
    <x v="70"/>
    <n v="35209"/>
    <x v="531"/>
    <n v="22410070413"/>
    <x v="1320"/>
    <s v="MVY005804485"/>
    <s v="Bachchhi Devi Jha"/>
    <s v="Chandrayan jha"/>
  </r>
  <r>
    <x v="1"/>
    <s v="Raipur"/>
    <x v="4"/>
    <s v="RAIPUR 02"/>
    <x v="70"/>
    <n v="35209"/>
    <x v="531"/>
    <n v="22410070413"/>
    <x v="1320"/>
    <s v="MVY006046932"/>
    <s v="kaushalya goplani"/>
    <s v="narayan das goplani"/>
  </r>
  <r>
    <x v="1"/>
    <s v="Raipur"/>
    <x v="4"/>
    <s v="RAIPUR 02"/>
    <x v="70"/>
    <n v="35209"/>
    <x v="531"/>
    <n v="22410070413"/>
    <x v="1320"/>
    <s v="MVY006506445"/>
    <s v="SHAILBALA SHRIVASTAVA"/>
    <s v="LATE VINIT SHRIVASTAVA"/>
  </r>
  <r>
    <x v="1"/>
    <s v="Raipur"/>
    <x v="4"/>
    <s v="RAIPUR 02"/>
    <x v="70"/>
    <n v="35209"/>
    <x v="531"/>
    <n v="22410070413"/>
    <x v="1320"/>
    <s v="MVY002618903"/>
    <s v="Agasiya Yadav"/>
    <s v="Ramesh Yadav"/>
  </r>
  <r>
    <x v="1"/>
    <s v="Raipur"/>
    <x v="4"/>
    <s v="RAIPUR 02"/>
    <x v="70"/>
    <n v="35209"/>
    <x v="531"/>
    <n v="22410070413"/>
    <x v="1320"/>
    <s v="MVY002855138"/>
    <s v="Surekha sonkar"/>
    <s v="Prakash sonkar"/>
  </r>
  <r>
    <x v="1"/>
    <s v="Raipur"/>
    <x v="4"/>
    <s v="RAIPUR 02"/>
    <x v="70"/>
    <n v="35209"/>
    <x v="531"/>
    <n v="22410070413"/>
    <x v="1320"/>
    <s v="MVY002561493"/>
    <s v="Dashari Bai Sahu"/>
    <s v="Bhuvneshwar Sahu"/>
  </r>
  <r>
    <x v="1"/>
    <s v="Raipur"/>
    <x v="4"/>
    <s v="RAIPUR 02"/>
    <x v="70"/>
    <n v="35209"/>
    <x v="531"/>
    <n v="22410070413"/>
    <x v="1320"/>
    <s v="MVY002549817"/>
    <s v="VANITA AAPKURKAR"/>
    <s v="MANOJ KUMAR AAPKURKAR"/>
  </r>
  <r>
    <x v="1"/>
    <s v="Raipur"/>
    <x v="4"/>
    <s v="RAIPUR 02"/>
    <x v="70"/>
    <n v="35209"/>
    <x v="531"/>
    <n v="22410070413"/>
    <x v="1320"/>
    <s v="MVY002780611"/>
    <s v="Kalpana Nasare"/>
    <s v="Pundlik nasare"/>
  </r>
  <r>
    <x v="1"/>
    <s v="Raipur"/>
    <x v="4"/>
    <s v="RAIPUR 02"/>
    <x v="70"/>
    <n v="35209"/>
    <x v="531"/>
    <n v="22410070413"/>
    <x v="1320"/>
    <s v="MVY002783842"/>
    <s v="Shakuntala gajbhiye"/>
    <s v="Sukhdev gajbhiye"/>
  </r>
  <r>
    <x v="1"/>
    <s v="Raipur"/>
    <x v="4"/>
    <s v="RAIPUR 02"/>
    <x v="70"/>
    <n v="35209"/>
    <x v="531"/>
    <n v="22410070413"/>
    <x v="1320"/>
    <s v="MVY000859465"/>
    <s v="sanju deshlahare"/>
    <s v="dujram deshlahare"/>
  </r>
  <r>
    <x v="1"/>
    <s v="Raipur"/>
    <x v="4"/>
    <s v="RAIPUR 02"/>
    <x v="70"/>
    <n v="35209"/>
    <x v="531"/>
    <n v="22410070413"/>
    <x v="1320"/>
    <s v="MVY002074087"/>
    <s v="chitrekha chandrikapure"/>
    <s v="raj chandrikapure"/>
  </r>
  <r>
    <x v="1"/>
    <s v="Raipur"/>
    <x v="4"/>
    <s v="RAIPUR 02"/>
    <x v="70"/>
    <n v="35209"/>
    <x v="531"/>
    <n v="22410070413"/>
    <x v="1320"/>
    <s v="MVY003216253"/>
    <s v="AMRIKA BAI SAHU"/>
    <s v="SANTRAM SAHU"/>
  </r>
  <r>
    <x v="1"/>
    <s v="Raipur"/>
    <x v="4"/>
    <s v="RAIPUR 02"/>
    <x v="70"/>
    <n v="35209"/>
    <x v="531"/>
    <n v="22410070413"/>
    <x v="1320"/>
    <s v="MVY003204370"/>
    <s v="MADHURI TIWARI"/>
    <s v="DHARMENDRA TIWARI"/>
  </r>
  <r>
    <x v="1"/>
    <s v="Raipur"/>
    <x v="4"/>
    <s v="RAIPUR 02"/>
    <x v="70"/>
    <n v="35209"/>
    <x v="531"/>
    <n v="22410070413"/>
    <x v="1320"/>
    <s v="MVY003207986"/>
    <s v="GEETA TIWARI"/>
    <s v="UMACHARN TIWARI"/>
  </r>
  <r>
    <x v="1"/>
    <s v="Raipur"/>
    <x v="4"/>
    <s v="RAIPUR 02"/>
    <x v="70"/>
    <n v="35209"/>
    <x v="531"/>
    <n v="22410070413"/>
    <x v="1320"/>
    <s v="MVY003208558"/>
    <s v="PATIA BAI DEVANGAN"/>
    <s v="SW. RAMU DEVANGAN"/>
  </r>
  <r>
    <x v="1"/>
    <s v="Raipur"/>
    <x v="4"/>
    <s v="RAIPUR 02"/>
    <x v="70"/>
    <n v="35209"/>
    <x v="531"/>
    <n v="22410070413"/>
    <x v="1320"/>
    <s v="MVY003190559"/>
    <s v="SHASHIKALA KAMDE"/>
    <s v="BASANT KAMDE"/>
  </r>
  <r>
    <x v="1"/>
    <s v="Raipur"/>
    <x v="4"/>
    <s v="RAIPUR 02"/>
    <x v="70"/>
    <n v="35209"/>
    <x v="531"/>
    <n v="22410070413"/>
    <x v="1320"/>
    <s v="MVY003033689"/>
    <s v="Seema thakur"/>
    <s v="Jitendra Kumar thakur"/>
  </r>
  <r>
    <x v="1"/>
    <s v="Raipur"/>
    <x v="4"/>
    <s v="RAIPUR 02"/>
    <x v="70"/>
    <n v="35209"/>
    <x v="531"/>
    <n v="22410070413"/>
    <x v="1320"/>
    <s v="MVY005114409"/>
    <s v="CHANDRAKALA MESHRAM"/>
    <s v="PRAKASH MESHRAM"/>
  </r>
  <r>
    <x v="1"/>
    <s v="Raipur"/>
    <x v="4"/>
    <s v="RAIPUR 02"/>
    <x v="70"/>
    <n v="35209"/>
    <x v="531"/>
    <n v="22410070413"/>
    <x v="1320"/>
    <s v="MVY005283927"/>
    <s v="Rukhmani Sahu"/>
    <s v="Pyare Lal Sahu"/>
  </r>
  <r>
    <x v="1"/>
    <s v="Raipur"/>
    <x v="4"/>
    <s v="RAIPUR 02"/>
    <x v="70"/>
    <n v="35209"/>
    <x v="531"/>
    <n v="22410070413"/>
    <x v="1320"/>
    <s v="MVY004894574"/>
    <s v="Rambai Sahu"/>
    <s v="Jaylal Sahu"/>
  </r>
  <r>
    <x v="1"/>
    <s v="Raipur"/>
    <x v="4"/>
    <s v="RAIPUR 02"/>
    <x v="70"/>
    <n v="35209"/>
    <x v="531"/>
    <n v="22410070413"/>
    <x v="1320"/>
    <s v="MVY004895319"/>
    <s v="Jayndra Bansod"/>
    <s v="Vasudev Bansod"/>
  </r>
  <r>
    <x v="1"/>
    <s v="Raipur"/>
    <x v="4"/>
    <s v="RAIPUR 02"/>
    <x v="70"/>
    <n v="35209"/>
    <x v="531"/>
    <n v="22410070413"/>
    <x v="1320"/>
    <s v="MVY004637002"/>
    <s v="NARENDRA KOUR"/>
    <s v="HARBHAJAN"/>
  </r>
  <r>
    <x v="1"/>
    <s v="Raipur"/>
    <x v="4"/>
    <s v="RAIPUR 02"/>
    <x v="70"/>
    <n v="35209"/>
    <x v="531"/>
    <n v="22410070413"/>
    <x v="1320"/>
    <s v="MVY003797574"/>
    <s v="CHANDRIKA DEVI ANANT"/>
    <s v="VIJAY KUMAR ANANT"/>
  </r>
  <r>
    <x v="1"/>
    <s v="Raipur"/>
    <x v="4"/>
    <s v="RAIPUR 02"/>
    <x v="70"/>
    <n v="35209"/>
    <x v="531"/>
    <n v="22410070413"/>
    <x v="1320"/>
    <s v="MVY003798238"/>
    <s v="Sandhya Chandrikapure"/>
    <s v="Vekatarav Chandrika Puri"/>
  </r>
  <r>
    <x v="1"/>
    <s v="Raipur"/>
    <x v="4"/>
    <s v="RAIPUR 02"/>
    <x v="70"/>
    <n v="35209"/>
    <x v="531"/>
    <n v="22410070413"/>
    <x v="1320"/>
    <s v="MVY003805122"/>
    <s v="KOMAL KURREY"/>
    <s v="SURYA MANI ANANT"/>
  </r>
  <r>
    <x v="1"/>
    <s v="Raipur"/>
    <x v="4"/>
    <s v="RAIPUR 02"/>
    <x v="70"/>
    <n v="35209"/>
    <x v="531"/>
    <n v="22410070413"/>
    <x v="1320"/>
    <s v="MVY003989402"/>
    <s v="RADHIKA SINGH"/>
    <s v="BHIKHAM SINGH"/>
  </r>
  <r>
    <x v="1"/>
    <s v="Raipur"/>
    <x v="4"/>
    <s v="RAIPUR 02"/>
    <x v="70"/>
    <n v="35209"/>
    <x v="531"/>
    <n v="22410070413"/>
    <x v="1320"/>
    <s v="MVY004372150"/>
    <s v="Karuna raut"/>
    <s v="Moreshwar Raut"/>
  </r>
  <r>
    <x v="1"/>
    <s v="Raipur"/>
    <x v="4"/>
    <s v="RAIPUR 02"/>
    <x v="70"/>
    <n v="35209"/>
    <x v="531"/>
    <n v="22410070413"/>
    <x v="1320"/>
    <s v="MVY004381708"/>
    <s v="Dhanmat gadhewal"/>
    <s v="Jhunuram ghadewal"/>
  </r>
  <r>
    <x v="1"/>
    <s v="Raipur"/>
    <x v="4"/>
    <s v="RAIPUR 02"/>
    <x v="70"/>
    <n v="35209"/>
    <x v="531"/>
    <n v="22410070413"/>
    <x v="1320"/>
    <s v="MVY005474874"/>
    <s v="Chandan Bala Bothra"/>
    <s v="Dinesh Bothra"/>
  </r>
  <r>
    <x v="1"/>
    <s v="Raipur"/>
    <x v="4"/>
    <s v="RAIPUR 02"/>
    <x v="70"/>
    <n v="35209"/>
    <x v="531"/>
    <n v="22410070413"/>
    <x v="1320"/>
    <s v="MVY005442632"/>
    <s v="Ashwini sathwane"/>
    <s v="Saurav sathwane"/>
  </r>
  <r>
    <x v="1"/>
    <s v="Raipur"/>
    <x v="4"/>
    <s v="RAIPUR 02"/>
    <x v="70"/>
    <n v="35209"/>
    <x v="531"/>
    <n v="22410070410"/>
    <x v="1309"/>
    <s v="MVY005698458"/>
    <s v="YOGMAYA SINHA"/>
    <s v="RAMKUMAR SINHA"/>
  </r>
  <r>
    <x v="1"/>
    <s v="Raipur"/>
    <x v="4"/>
    <s v="RAIPUR 02"/>
    <x v="70"/>
    <n v="35209"/>
    <x v="531"/>
    <n v="22410070410"/>
    <x v="1309"/>
    <s v="MVY005393248"/>
    <s v="Neeta Barore"/>
    <s v="Arun Barore"/>
  </r>
  <r>
    <x v="1"/>
    <s v="Raipur"/>
    <x v="4"/>
    <s v="RAIPUR 02"/>
    <x v="70"/>
    <n v="35209"/>
    <x v="531"/>
    <n v="22410070410"/>
    <x v="1309"/>
    <s v="MVY004629651"/>
    <s v="SANGHMITRA PANDA"/>
    <s v="RAGHUNATH PANDA"/>
  </r>
  <r>
    <x v="1"/>
    <s v="Raipur"/>
    <x v="4"/>
    <s v="RAIPUR 02"/>
    <x v="70"/>
    <n v="35209"/>
    <x v="531"/>
    <n v="22410070410"/>
    <x v="1309"/>
    <s v="MVY004922108"/>
    <s v="Uma Tamboli"/>
    <s v="Sanjay Tamboli"/>
  </r>
  <r>
    <x v="1"/>
    <s v="Raipur"/>
    <x v="4"/>
    <s v="RAIPUR 02"/>
    <x v="70"/>
    <n v="35209"/>
    <x v="531"/>
    <n v="22410070410"/>
    <x v="1309"/>
    <s v="MVY004923043"/>
    <s v="Pooja Dewangan"/>
    <s v="Duleshwar  Dewangan"/>
  </r>
  <r>
    <x v="1"/>
    <s v="Raipur"/>
    <x v="4"/>
    <s v="RAIPUR 02"/>
    <x v="70"/>
    <n v="35209"/>
    <x v="531"/>
    <n v="22410070410"/>
    <x v="1309"/>
    <s v="MVY004930100"/>
    <s v="Ritu Dewangan"/>
    <s v="Harish Dewangan"/>
  </r>
  <r>
    <x v="1"/>
    <s v="Raipur"/>
    <x v="4"/>
    <s v="RAIPUR 02"/>
    <x v="70"/>
    <n v="35209"/>
    <x v="531"/>
    <n v="22410070410"/>
    <x v="1309"/>
    <s v="MVY005101688"/>
    <s v="kavita devi udhwani"/>
    <s v="shyam lal udhwani"/>
  </r>
  <r>
    <x v="1"/>
    <s v="Raipur"/>
    <x v="4"/>
    <s v="RAIPUR 02"/>
    <x v="70"/>
    <n v="35209"/>
    <x v="531"/>
    <n v="22410070410"/>
    <x v="1309"/>
    <s v="MVY005106677"/>
    <s v="leela bai sahu"/>
    <s v="bhanvar singh sahu"/>
  </r>
  <r>
    <x v="1"/>
    <s v="Raipur"/>
    <x v="4"/>
    <s v="RAIPUR 02"/>
    <x v="70"/>
    <n v="35209"/>
    <x v="531"/>
    <n v="22410070410"/>
    <x v="1309"/>
    <s v="MVY004175516"/>
    <s v="DIKESHWARI DEWANGAN"/>
    <s v="SURESH DEWANGAN"/>
  </r>
  <r>
    <x v="1"/>
    <s v="Raipur"/>
    <x v="4"/>
    <s v="RAIPUR 02"/>
    <x v="70"/>
    <n v="35209"/>
    <x v="531"/>
    <n v="22410070410"/>
    <x v="1309"/>
    <s v="MVY004135005"/>
    <s v="RADHIKA PANDEY"/>
    <s v="MAHENDRA PANDEY"/>
  </r>
  <r>
    <x v="1"/>
    <s v="Raipur"/>
    <x v="4"/>
    <s v="RAIPUR 02"/>
    <x v="70"/>
    <n v="35209"/>
    <x v="531"/>
    <n v="22410070410"/>
    <x v="1309"/>
    <s v="MVY006309780"/>
    <s v="Punabai Shrivasatav"/>
    <s v="Sohan Lal Shrivasatav"/>
  </r>
  <r>
    <x v="1"/>
    <s v="Raipur"/>
    <x v="4"/>
    <s v="RAIPUR 02"/>
    <x v="70"/>
    <n v="35209"/>
    <x v="531"/>
    <n v="22410070410"/>
    <x v="1309"/>
    <s v="MVY006679927"/>
    <s v="baratnin dewangan"/>
    <s v="baratu"/>
  </r>
  <r>
    <x v="1"/>
    <s v="Raipur"/>
    <x v="4"/>
    <s v="RAIPUR 02"/>
    <x v="70"/>
    <n v="35209"/>
    <x v="531"/>
    <n v="22410070410"/>
    <x v="1309"/>
    <s v="MVY006683038"/>
    <s v="harsha zade"/>
    <s v="surendra zade"/>
  </r>
  <r>
    <x v="1"/>
    <s v="Raipur"/>
    <x v="4"/>
    <s v="RAIPUR 02"/>
    <x v="70"/>
    <n v="35209"/>
    <x v="531"/>
    <n v="22410070410"/>
    <x v="1309"/>
    <s v="MVY006663871"/>
    <s v="smriti shrivastav"/>
    <s v="naveen"/>
  </r>
  <r>
    <x v="1"/>
    <s v="Raipur"/>
    <x v="4"/>
    <s v="RAIPUR 02"/>
    <x v="70"/>
    <n v="35209"/>
    <x v="531"/>
    <n v="22410070410"/>
    <x v="1309"/>
    <s v="MVY006664980"/>
    <s v="phekan bai dewangan"/>
    <s v="sitaram"/>
  </r>
  <r>
    <x v="1"/>
    <s v="Raipur"/>
    <x v="4"/>
    <s v="RAIPUR 02"/>
    <x v="70"/>
    <n v="35209"/>
    <x v="531"/>
    <n v="22410070410"/>
    <x v="1309"/>
    <s v="MVY006687603"/>
    <s v="Shiv Kumari Sahu"/>
    <s v="Sammt Lal Sahu"/>
  </r>
  <r>
    <x v="1"/>
    <s v="Raipur"/>
    <x v="4"/>
    <s v="RAIPUR 02"/>
    <x v="70"/>
    <n v="35209"/>
    <x v="531"/>
    <n v="22410070410"/>
    <x v="1309"/>
    <s v="MVY006545675"/>
    <s v="KANTI SAHU"/>
    <s v="PRAVEEN SAHU"/>
  </r>
  <r>
    <x v="1"/>
    <s v="Raipur"/>
    <x v="4"/>
    <s v="RAIPUR 02"/>
    <x v="70"/>
    <n v="35209"/>
    <x v="531"/>
    <n v="22410070410"/>
    <x v="1309"/>
    <s v="MVY006549212"/>
    <s v="DEEPA"/>
    <s v="ROSHAN NISHAD"/>
  </r>
  <r>
    <x v="1"/>
    <s v="Raipur"/>
    <x v="4"/>
    <s v="RAIPUR 02"/>
    <x v="70"/>
    <n v="35209"/>
    <x v="531"/>
    <n v="22410070410"/>
    <x v="1309"/>
    <s v="MVY007027445"/>
    <s v="priya pandey"/>
    <s v="saurabh pandey"/>
  </r>
  <r>
    <x v="1"/>
    <s v="Raipur"/>
    <x v="4"/>
    <s v="RAIPUR 02"/>
    <x v="70"/>
    <n v="35209"/>
    <x v="531"/>
    <n v="22410070410"/>
    <x v="1309"/>
    <s v="MVY006026191"/>
    <s v="Ishwari devi dhruwanshi"/>
    <s v="Motilal dhruwanshi"/>
  </r>
  <r>
    <x v="1"/>
    <s v="Raipur"/>
    <x v="4"/>
    <s v="RAIPUR 02"/>
    <x v="70"/>
    <n v="35209"/>
    <x v="531"/>
    <n v="22410070410"/>
    <x v="1309"/>
    <s v="MVY006008442"/>
    <s v="Asha bangde"/>
    <s v="Shalikram bangde"/>
  </r>
  <r>
    <x v="1"/>
    <s v="Raipur"/>
    <x v="4"/>
    <s v="RAIPUR 02"/>
    <x v="70"/>
    <n v="35209"/>
    <x v="531"/>
    <n v="22410070410"/>
    <x v="1309"/>
    <s v="MVY005855230"/>
    <s v="GUDDI"/>
    <s v="GAGAN THAIWAAT"/>
  </r>
  <r>
    <x v="1"/>
    <s v="Raipur"/>
    <x v="4"/>
    <s v="RAIPUR 02"/>
    <x v="70"/>
    <n v="35209"/>
    <x v="531"/>
    <n v="22410070410"/>
    <x v="1309"/>
    <s v="MVY005739115"/>
    <s v="RENUKA DEWGAN"/>
    <s v="YASHWANT DEWAGAN"/>
  </r>
  <r>
    <x v="1"/>
    <s v="Raipur"/>
    <x v="4"/>
    <s v="RAIPUR 02"/>
    <x v="70"/>
    <n v="35209"/>
    <x v="531"/>
    <n v="22410070410"/>
    <x v="1309"/>
    <s v="MVY001807771"/>
    <s v="PHEKAN BAI DEWANGAN"/>
    <s v="VISHWANATH DEWANGAN"/>
  </r>
  <r>
    <x v="1"/>
    <s v="Raipur"/>
    <x v="4"/>
    <s v="RAIPUR 02"/>
    <x v="70"/>
    <n v="35209"/>
    <x v="531"/>
    <n v="22410070410"/>
    <x v="1309"/>
    <s v="MVY001796760"/>
    <s v="MEENA BAI JALCHHATRI"/>
    <s v="GANESH RAM JALCHHATRI"/>
  </r>
  <r>
    <x v="1"/>
    <s v="Raipur"/>
    <x v="4"/>
    <s v="RAIPUR 02"/>
    <x v="70"/>
    <n v="35209"/>
    <x v="531"/>
    <n v="22410070410"/>
    <x v="1309"/>
    <s v="MVY001700142"/>
    <s v="Hemlata Sharma"/>
    <s v="Vijay Kumar Sharma"/>
  </r>
  <r>
    <x v="1"/>
    <s v="Raipur"/>
    <x v="4"/>
    <s v="RAIPUR 02"/>
    <x v="70"/>
    <n v="35209"/>
    <x v="531"/>
    <n v="22410070410"/>
    <x v="1309"/>
    <s v="MVY002645171"/>
    <s v="rukmani paradhan"/>
    <s v="neeraj pradhan"/>
  </r>
  <r>
    <x v="1"/>
    <s v="Raipur"/>
    <x v="4"/>
    <s v="RAIPUR 02"/>
    <x v="70"/>
    <n v="35209"/>
    <x v="531"/>
    <n v="22410070410"/>
    <x v="1309"/>
    <s v="MVY002706363"/>
    <s v="madhu chauhan loniya"/>
    <s v="indrajit chauhan"/>
  </r>
  <r>
    <x v="1"/>
    <s v="Raipur"/>
    <x v="4"/>
    <s v="RAIPUR 02"/>
    <x v="70"/>
    <n v="35209"/>
    <x v="531"/>
    <n v="22410070410"/>
    <x v="1309"/>
    <s v="MVY002778168"/>
    <s v="Prema bai yadav"/>
    <s v="Raju yadav"/>
  </r>
  <r>
    <x v="1"/>
    <s v="Raipur"/>
    <x v="4"/>
    <s v="RAIPUR 02"/>
    <x v="70"/>
    <n v="35209"/>
    <x v="531"/>
    <n v="22410070410"/>
    <x v="1309"/>
    <s v="MVY002779163"/>
    <s v="Kevradevi"/>
    <s v="Lakhan lal Dewangan"/>
  </r>
  <r>
    <x v="1"/>
    <s v="Raipur"/>
    <x v="4"/>
    <s v="RAIPUR 02"/>
    <x v="70"/>
    <n v="35209"/>
    <x v="531"/>
    <n v="22410070410"/>
    <x v="1309"/>
    <s v="MVY000504152"/>
    <s v="VARSHA SHARMA"/>
    <s v="HARISH SHARMA"/>
  </r>
  <r>
    <x v="1"/>
    <s v="Raipur"/>
    <x v="4"/>
    <s v="RAIPUR 02"/>
    <x v="70"/>
    <n v="35209"/>
    <x v="531"/>
    <n v="22410070410"/>
    <x v="1309"/>
    <s v="MVY002382086"/>
    <s v="GOTARHEEN"/>
    <s v="UMEDA SAHU"/>
  </r>
  <r>
    <x v="1"/>
    <s v="Raipur"/>
    <x v="4"/>
    <s v="RAIPUR 02"/>
    <x v="70"/>
    <n v="35209"/>
    <x v="531"/>
    <n v="22410070410"/>
    <x v="1309"/>
    <s v="MVY002272725"/>
    <s v="PRACHI OMNARAYAN BANODE"/>
    <s v="OMNARAYAN BONODE"/>
  </r>
  <r>
    <x v="1"/>
    <s v="Raipur"/>
    <x v="4"/>
    <s v="RAIPUR 02"/>
    <x v="70"/>
    <n v="35209"/>
    <x v="531"/>
    <n v="22410070411"/>
    <x v="1310"/>
    <s v="MVY002337767"/>
    <s v="SONKUNVAR DEWANGAN"/>
    <s v="CHAMRU DEWANGAN"/>
  </r>
  <r>
    <x v="1"/>
    <s v="Raipur"/>
    <x v="4"/>
    <s v="RAIPUR 02"/>
    <x v="70"/>
    <n v="35209"/>
    <x v="531"/>
    <n v="22410070411"/>
    <x v="1310"/>
    <s v="MVY002320660"/>
    <s v="PRABHA NIRMALKAR"/>
    <s v="BASANT NIRMALKAR"/>
  </r>
  <r>
    <x v="1"/>
    <s v="Raipur"/>
    <x v="4"/>
    <s v="RAIPUR 02"/>
    <x v="70"/>
    <n v="35209"/>
    <x v="531"/>
    <n v="22410070411"/>
    <x v="1310"/>
    <s v="MVY002324396"/>
    <s v="manju jain"/>
    <s v="kishor kumar jain"/>
  </r>
  <r>
    <x v="1"/>
    <s v="Raipur"/>
    <x v="4"/>
    <s v="RAIPUR 02"/>
    <x v="70"/>
    <n v="35209"/>
    <x v="531"/>
    <n v="22410070411"/>
    <x v="1310"/>
    <s v="MVY002297638"/>
    <s v="dukalhin"/>
    <s v="manish yadav"/>
  </r>
  <r>
    <x v="1"/>
    <s v="Raipur"/>
    <x v="4"/>
    <s v="RAIPUR 02"/>
    <x v="70"/>
    <n v="35209"/>
    <x v="531"/>
    <n v="22410070411"/>
    <x v="1310"/>
    <s v="MVY002364828"/>
    <s v="VAIDHALI YADAV"/>
    <s v="NEELESH KUMAR YADAV"/>
  </r>
  <r>
    <x v="1"/>
    <s v="Raipur"/>
    <x v="4"/>
    <s v="RAIPUR 02"/>
    <x v="70"/>
    <n v="35209"/>
    <x v="531"/>
    <n v="22410070411"/>
    <x v="1310"/>
    <s v="MVY002346163"/>
    <s v="SHOBHA DEWANGAN"/>
    <s v="NIRMAL KUMAR DEWANGAN"/>
  </r>
  <r>
    <x v="1"/>
    <s v="Raipur"/>
    <x v="4"/>
    <s v="RAIPUR 02"/>
    <x v="70"/>
    <n v="35209"/>
    <x v="531"/>
    <n v="22410070411"/>
    <x v="1310"/>
    <s v="MVY002350863"/>
    <s v="pyari dewangan"/>
    <s v="dukalaha dewangan"/>
  </r>
  <r>
    <x v="1"/>
    <s v="Raipur"/>
    <x v="4"/>
    <s v="RAIPUR 02"/>
    <x v="70"/>
    <n v="35209"/>
    <x v="531"/>
    <n v="22410070411"/>
    <x v="1310"/>
    <s v="MVY002442627"/>
    <s v="PRATIMA NIRMALKAR"/>
    <s v="RAMAN LAL NIRMALKAR"/>
  </r>
  <r>
    <x v="1"/>
    <s v="Raipur"/>
    <x v="4"/>
    <s v="RAIPUR 02"/>
    <x v="70"/>
    <n v="35209"/>
    <x v="531"/>
    <n v="22410070411"/>
    <x v="1310"/>
    <s v="MVY002410085"/>
    <s v="BASANTI BAI"/>
    <s v="KHELAN PRASAD"/>
  </r>
  <r>
    <x v="1"/>
    <s v="Raipur"/>
    <x v="4"/>
    <s v="RAIPUR 02"/>
    <x v="70"/>
    <n v="35209"/>
    <x v="531"/>
    <n v="22410070411"/>
    <x v="1310"/>
    <s v="MVY002412575"/>
    <s v="RUKHSAR AZMI"/>
    <s v="mohamad KHALID RAZA"/>
  </r>
  <r>
    <x v="1"/>
    <s v="Raipur"/>
    <x v="4"/>
    <s v="RAIPUR 02"/>
    <x v="70"/>
    <n v="35209"/>
    <x v="531"/>
    <n v="22410070411"/>
    <x v="1310"/>
    <s v="MVY002586527"/>
    <s v="INDRANI DEWANGAN"/>
    <s v="JETHU RAM DEWANGAN"/>
  </r>
  <r>
    <x v="1"/>
    <s v="Raipur"/>
    <x v="4"/>
    <s v="RAIPUR 02"/>
    <x v="70"/>
    <n v="35209"/>
    <x v="531"/>
    <n v="22410070411"/>
    <x v="1310"/>
    <s v="MVY002778865"/>
    <s v="Manisha bharti"/>
    <s v="Ajay bharti"/>
  </r>
  <r>
    <x v="1"/>
    <s v="Raipur"/>
    <x v="4"/>
    <s v="RAIPUR 02"/>
    <x v="70"/>
    <n v="35209"/>
    <x v="531"/>
    <n v="22410070411"/>
    <x v="1310"/>
    <s v="MVY002758477"/>
    <s v="ramoti bai dewangan"/>
    <s v="nanhu ram dewangan"/>
  </r>
  <r>
    <x v="1"/>
    <s v="Raipur"/>
    <x v="4"/>
    <s v="RAIPUR 02"/>
    <x v="70"/>
    <n v="35209"/>
    <x v="531"/>
    <n v="22410070411"/>
    <x v="1310"/>
    <s v="MVY002770011"/>
    <s v="Kamla bai sahu"/>
    <s v="Gobhardan lal sahu"/>
  </r>
  <r>
    <x v="1"/>
    <s v="Raipur"/>
    <x v="4"/>
    <s v="RAIPUR 02"/>
    <x v="70"/>
    <n v="35209"/>
    <x v="531"/>
    <n v="22410070411"/>
    <x v="1310"/>
    <s v="MVY001688397"/>
    <s v="DIPTI SEN"/>
    <s v="PRABHAT  KAUSHIK"/>
  </r>
  <r>
    <x v="1"/>
    <s v="Raipur"/>
    <x v="4"/>
    <s v="RAIPUR 02"/>
    <x v="70"/>
    <n v="35209"/>
    <x v="531"/>
    <n v="22410070411"/>
    <x v="1310"/>
    <s v="MVY001069252"/>
    <s v="रीना वर्मा"/>
    <s v="शैलेंद्र कुमार वर्मा"/>
  </r>
  <r>
    <x v="1"/>
    <s v="Raipur"/>
    <x v="4"/>
    <s v="RAIPUR 02"/>
    <x v="70"/>
    <n v="35209"/>
    <x v="531"/>
    <n v="22410070411"/>
    <x v="1310"/>
    <s v="MVY003975500"/>
    <s v="Meraj Parveen"/>
    <s v="Saif ali"/>
  </r>
  <r>
    <x v="1"/>
    <s v="Raipur"/>
    <x v="4"/>
    <s v="RAIPUR 02"/>
    <x v="70"/>
    <n v="35209"/>
    <x v="531"/>
    <n v="22410070411"/>
    <x v="1310"/>
    <s v="MVY003960099"/>
    <s v="Manda"/>
    <s v="Pawan kumar shukla"/>
  </r>
  <r>
    <x v="1"/>
    <s v="Raipur"/>
    <x v="4"/>
    <s v="RAIPUR 02"/>
    <x v="70"/>
    <n v="35209"/>
    <x v="531"/>
    <n v="22410070411"/>
    <x v="1310"/>
    <s v="MVY003784023"/>
    <s v="KAMALA BAI DEWANGAN"/>
    <s v="LATE JIVRAKHAN DEWANGAN"/>
  </r>
  <r>
    <x v="1"/>
    <s v="Raipur"/>
    <x v="4"/>
    <s v="RAIPUR 02"/>
    <x v="70"/>
    <n v="35209"/>
    <x v="531"/>
    <n v="22410070411"/>
    <x v="1310"/>
    <s v="MVY003701989"/>
    <s v="PUJA NIRMALKAR"/>
    <s v="SHRAVAN KUMAR NIRMALKAR"/>
  </r>
  <r>
    <x v="1"/>
    <s v="Raipur"/>
    <x v="4"/>
    <s v="RAIPUR 02"/>
    <x v="70"/>
    <n v="35209"/>
    <x v="531"/>
    <n v="22410070411"/>
    <x v="1310"/>
    <s v="MVY005308965"/>
    <s v="ishwari goswami"/>
    <s v="dp goswami"/>
  </r>
  <r>
    <x v="1"/>
    <s v="Raipur"/>
    <x v="4"/>
    <s v="RAIPUR 02"/>
    <x v="70"/>
    <n v="35209"/>
    <x v="531"/>
    <n v="22410070411"/>
    <x v="1310"/>
    <s v="MVY003304365"/>
    <s v="Nandani dhruv"/>
    <s v="Monu dhrw"/>
  </r>
  <r>
    <x v="1"/>
    <s v="Raipur"/>
    <x v="4"/>
    <s v="RAIPUR 02"/>
    <x v="70"/>
    <n v="35209"/>
    <x v="531"/>
    <n v="22410070411"/>
    <x v="1310"/>
    <s v="MVY004144072"/>
    <s v="Tripti Tiwari"/>
    <s v="Sandip tiwari"/>
  </r>
  <r>
    <x v="1"/>
    <s v="Raipur"/>
    <x v="4"/>
    <s v="RAIPUR 02"/>
    <x v="70"/>
    <n v="35209"/>
    <x v="531"/>
    <n v="22410070411"/>
    <x v="1310"/>
    <s v="MVY004392872"/>
    <s v="PRATIBHA UPADHAYAY"/>
    <s v="KAUSHAL PRASAD UPADHAYA"/>
  </r>
  <r>
    <x v="1"/>
    <s v="Raipur"/>
    <x v="4"/>
    <s v="RAIPUR 02"/>
    <x v="70"/>
    <n v="35209"/>
    <x v="531"/>
    <n v="22410070411"/>
    <x v="1310"/>
    <s v="MVY004438761"/>
    <s v="alisha anjum"/>
    <s v="shoaib khan"/>
  </r>
  <r>
    <x v="1"/>
    <s v="Raipur"/>
    <x v="4"/>
    <s v="RAIPUR 02"/>
    <x v="70"/>
    <n v="35209"/>
    <x v="531"/>
    <n v="22410070411"/>
    <x v="1310"/>
    <s v="MVY004135102"/>
    <s v="Gayatri shakar"/>
    <s v="Satish Kumar shakar"/>
  </r>
  <r>
    <x v="1"/>
    <s v="Raipur"/>
    <x v="4"/>
    <s v="RAIPUR 02"/>
    <x v="70"/>
    <n v="35209"/>
    <x v="531"/>
    <n v="22410070411"/>
    <x v="1310"/>
    <s v="MVY006685654"/>
    <s v="Poonam bahal bhola"/>
    <s v="Deepak bhola"/>
  </r>
  <r>
    <x v="1"/>
    <s v="Raipur"/>
    <x v="4"/>
    <s v="RAIPUR 02"/>
    <x v="70"/>
    <n v="35209"/>
    <x v="531"/>
    <n v="22410070411"/>
    <x v="1310"/>
    <s v="MVY006680410"/>
    <s v="Monika agrawal"/>
    <s v="Surendra agrawal"/>
  </r>
  <r>
    <x v="1"/>
    <s v="Raipur"/>
    <x v="4"/>
    <s v="RAIPUR 02"/>
    <x v="70"/>
    <n v="35209"/>
    <x v="531"/>
    <n v="22410070411"/>
    <x v="1310"/>
    <s v="MVY006857477"/>
    <s v="rambai tiwari"/>
    <s v="motilal tiwari"/>
  </r>
  <r>
    <x v="1"/>
    <s v="Raipur"/>
    <x v="4"/>
    <s v="RAIPUR 02"/>
    <x v="70"/>
    <n v="35209"/>
    <x v="531"/>
    <n v="22410070411"/>
    <x v="1310"/>
    <s v="MVY006858477"/>
    <s v="urmila bai"/>
    <s v="vijay kumar"/>
  </r>
  <r>
    <x v="1"/>
    <s v="Raipur"/>
    <x v="4"/>
    <s v="RAIPUR 02"/>
    <x v="70"/>
    <n v="35209"/>
    <x v="531"/>
    <n v="22410070411"/>
    <x v="1310"/>
    <s v="MVY006859103"/>
    <s v="swejal dewangan"/>
    <s v="vijay dewangan"/>
  </r>
  <r>
    <x v="1"/>
    <s v="Raipur"/>
    <x v="4"/>
    <s v="RAIPUR 02"/>
    <x v="70"/>
    <n v="35209"/>
    <x v="531"/>
    <n v="22410070411"/>
    <x v="1310"/>
    <s v="MVY006859214"/>
    <s v="priti tiwari"/>
    <s v="anish sharma"/>
  </r>
  <r>
    <x v="1"/>
    <s v="Raipur"/>
    <x v="4"/>
    <s v="RAIPUR 02"/>
    <x v="70"/>
    <n v="35209"/>
    <x v="531"/>
    <n v="22410070411"/>
    <x v="1310"/>
    <s v="MVY006859527"/>
    <s v="neha tiwari"/>
    <s v="piyush shukla"/>
  </r>
  <r>
    <x v="1"/>
    <s v="Raipur"/>
    <x v="4"/>
    <s v="RAIPUR 02"/>
    <x v="70"/>
    <n v="35209"/>
    <x v="531"/>
    <n v="22410070411"/>
    <x v="1310"/>
    <s v="MVY006861410"/>
    <s v="sapna jaiswal"/>
    <s v="anish kumar jaiswal"/>
  </r>
  <r>
    <x v="1"/>
    <s v="Raipur"/>
    <x v="4"/>
    <s v="RAIPUR 02"/>
    <x v="70"/>
    <n v="35209"/>
    <x v="531"/>
    <n v="22410070411"/>
    <x v="1310"/>
    <s v="MVY006729378"/>
    <s v="Khediya nirmalkar"/>
    <s v="Samaroo"/>
  </r>
  <r>
    <x v="1"/>
    <s v="Raipur"/>
    <x v="4"/>
    <s v="RAIPUR 02"/>
    <x v="70"/>
    <n v="35209"/>
    <x v="531"/>
    <n v="22410070411"/>
    <x v="1310"/>
    <s v="MVY006701711"/>
    <s v="JAGRITI CHOUHAN"/>
    <s v="ABHISHEK SINGH RAJPUT"/>
  </r>
  <r>
    <x v="1"/>
    <s v="Raipur"/>
    <x v="4"/>
    <s v="RAIPUR 02"/>
    <x v="70"/>
    <n v="35209"/>
    <x v="531"/>
    <n v="22410070411"/>
    <x v="1310"/>
    <s v="MVY006703911"/>
    <s v="PRIYANKA THAKUR"/>
    <s v="SACHIN SINGH THAKUR"/>
  </r>
  <r>
    <x v="1"/>
    <s v="Raipur"/>
    <x v="4"/>
    <s v="RAIPUR 02"/>
    <x v="70"/>
    <n v="35209"/>
    <x v="531"/>
    <n v="22410070411"/>
    <x v="1310"/>
    <s v="MVY006606475"/>
    <s v="POONAM  YADAV"/>
    <s v="ANIL KUMAR YADAV"/>
  </r>
  <r>
    <x v="1"/>
    <s v="Raipur"/>
    <x v="4"/>
    <s v="RAIPUR 02"/>
    <x v="70"/>
    <n v="35209"/>
    <x v="531"/>
    <n v="22410070411"/>
    <x v="1310"/>
    <s v="MVY006403398"/>
    <s v="Rajvantin Dewangan"/>
    <s v="Lekhram Dewangan"/>
  </r>
  <r>
    <x v="1"/>
    <s v="Raipur"/>
    <x v="4"/>
    <s v="RAIPUR 02"/>
    <x v="70"/>
    <n v="35209"/>
    <x v="531"/>
    <n v="22410070411"/>
    <x v="1310"/>
    <s v="MVY006350739"/>
    <s v="Meharun shekh"/>
    <s v="Sekh"/>
  </r>
  <r>
    <x v="1"/>
    <s v="Raipur"/>
    <x v="4"/>
    <s v="RAIPUR 02"/>
    <x v="70"/>
    <n v="35209"/>
    <x v="531"/>
    <n v="22410070411"/>
    <x v="1310"/>
    <s v="MVY006175022"/>
    <s v="Samim parvin"/>
    <s v="Mohammed Bari"/>
  </r>
  <r>
    <x v="1"/>
    <s v="Raipur"/>
    <x v="4"/>
    <s v="RAIPUR 02"/>
    <x v="70"/>
    <n v="35209"/>
    <x v="531"/>
    <n v="22410070411"/>
    <x v="1310"/>
    <s v="MVY007025033"/>
    <s v="Pooja dewangan"/>
    <s v="Mahendra dewangan"/>
  </r>
  <r>
    <x v="1"/>
    <s v="Raipur"/>
    <x v="4"/>
    <s v="RAIPUR 02"/>
    <x v="70"/>
    <n v="35209"/>
    <x v="531"/>
    <n v="22410070411"/>
    <x v="1310"/>
    <s v="MVY007033667"/>
    <s v="Reeta Pomal"/>
    <s v="Naresh Kumar Pomal"/>
  </r>
  <r>
    <x v="1"/>
    <s v="Raipur"/>
    <x v="4"/>
    <s v="RAIPUR 02"/>
    <x v="70"/>
    <n v="35209"/>
    <x v="531"/>
    <n v="22410070411"/>
    <x v="1310"/>
    <s v="MVY006936932"/>
    <s v="PUJA UPADHYAY"/>
    <s v="RAMKISHOR LILADHAR UPADHYAY"/>
  </r>
  <r>
    <x v="1"/>
    <s v="Raipur"/>
    <x v="4"/>
    <s v="RAIPUR 02"/>
    <x v="70"/>
    <n v="35209"/>
    <x v="531"/>
    <n v="22410070411"/>
    <x v="1310"/>
    <s v="MVY006943991"/>
    <s v="BHURI BI"/>
    <s v="SHEKH YUSUF"/>
  </r>
  <r>
    <x v="1"/>
    <s v="Raipur"/>
    <x v="4"/>
    <s v="RAIPUR 02"/>
    <x v="70"/>
    <n v="35209"/>
    <x v="531"/>
    <n v="22410070409"/>
    <x v="1311"/>
    <s v="MVY006621414"/>
    <s v="parvati yadav"/>
    <s v="ramchandra yadav"/>
  </r>
  <r>
    <x v="1"/>
    <s v="Raipur"/>
    <x v="4"/>
    <s v="RAIPUR 02"/>
    <x v="70"/>
    <n v="35209"/>
    <x v="531"/>
    <n v="22410070409"/>
    <x v="1311"/>
    <s v="MVY006573714"/>
    <s v="Sohadra Bhoi"/>
    <s v="Sheshnarayen Kahar"/>
  </r>
  <r>
    <x v="1"/>
    <s v="Raipur"/>
    <x v="4"/>
    <s v="RAIPUR 02"/>
    <x v="70"/>
    <n v="35209"/>
    <x v="531"/>
    <n v="22410070409"/>
    <x v="1311"/>
    <s v="MVY005978752"/>
    <s v="priyanka verma"/>
    <s v="vinay verma"/>
  </r>
  <r>
    <x v="1"/>
    <s v="Raipur"/>
    <x v="4"/>
    <s v="RAIPUR 02"/>
    <x v="70"/>
    <n v="35209"/>
    <x v="531"/>
    <n v="22410070409"/>
    <x v="1311"/>
    <s v="MVY000111519"/>
    <s v="SHEKH SHAHNAZ"/>
    <s v="SHEIKH JAVED"/>
  </r>
  <r>
    <x v="1"/>
    <s v="Raipur"/>
    <x v="4"/>
    <s v="RAIPUR 02"/>
    <x v="70"/>
    <n v="35209"/>
    <x v="531"/>
    <n v="22410070409"/>
    <x v="1311"/>
    <s v="MVY000223727"/>
    <s v="SAHISTA  PARVEEN"/>
    <s v="MOHAMMAD ABID"/>
  </r>
  <r>
    <x v="1"/>
    <s v="Raipur"/>
    <x v="4"/>
    <s v="RAIPUR 02"/>
    <x v="70"/>
    <n v="35209"/>
    <x v="531"/>
    <n v="22410070409"/>
    <x v="1311"/>
    <s v="MVY002788988"/>
    <s v="sudha tiwari"/>
    <s v="radheshyam tiwari"/>
  </r>
  <r>
    <x v="1"/>
    <s v="Raipur"/>
    <x v="4"/>
    <s v="RAIPUR 02"/>
    <x v="70"/>
    <n v="35209"/>
    <x v="531"/>
    <n v="22410070409"/>
    <x v="1311"/>
    <s v="MVY002762773"/>
    <s v="sheela nirmalkar"/>
    <s v="pyarelal nirmalkar"/>
  </r>
  <r>
    <x v="1"/>
    <s v="Raipur"/>
    <x v="4"/>
    <s v="RAIPUR 02"/>
    <x v="70"/>
    <n v="35209"/>
    <x v="531"/>
    <n v="22410070409"/>
    <x v="1311"/>
    <s v="MVY000853315"/>
    <s v="sasmita bayee"/>
    <s v="jitendra kumar bayee"/>
  </r>
  <r>
    <x v="1"/>
    <s v="Raipur"/>
    <x v="4"/>
    <s v="RAIPUR 02"/>
    <x v="70"/>
    <n v="35209"/>
    <x v="531"/>
    <n v="22410070409"/>
    <x v="1311"/>
    <s v="MVY001389560"/>
    <s v="laxmi ashatkar"/>
    <s v="arun ashatkar"/>
  </r>
  <r>
    <x v="1"/>
    <s v="Raipur"/>
    <x v="4"/>
    <s v="RAIPUR 02"/>
    <x v="70"/>
    <n v="35209"/>
    <x v="531"/>
    <n v="22410070409"/>
    <x v="1311"/>
    <s v="MVY005680821"/>
    <s v="Ankita"/>
    <s v="Dhawal"/>
  </r>
  <r>
    <x v="1"/>
    <s v="Raipur"/>
    <x v="4"/>
    <s v="RAIPUR 02"/>
    <x v="70"/>
    <n v="35209"/>
    <x v="531"/>
    <n v="22410070409"/>
    <x v="1311"/>
    <s v="MVY005672226"/>
    <s v="Bharti nayak"/>
    <s v="Rajesh"/>
  </r>
  <r>
    <x v="1"/>
    <s v="Raipur"/>
    <x v="4"/>
    <s v="RAIPUR 02"/>
    <x v="70"/>
    <n v="35209"/>
    <x v="531"/>
    <n v="22410070409"/>
    <x v="1311"/>
    <s v="MVY005518869"/>
    <s v="Rama devi"/>
    <s v="Ramesh"/>
  </r>
  <r>
    <x v="1"/>
    <s v="Raipur"/>
    <x v="4"/>
    <s v="RAIPUR 02"/>
    <x v="70"/>
    <n v="35209"/>
    <x v="531"/>
    <n v="22410070409"/>
    <x v="1311"/>
    <s v="MVY003035320"/>
    <s v="kajal pandey"/>
    <s v="akash pandey"/>
  </r>
  <r>
    <x v="1"/>
    <s v="Raipur"/>
    <x v="4"/>
    <s v="RAIPUR 02"/>
    <x v="70"/>
    <n v="35209"/>
    <x v="531"/>
    <n v="22410070409"/>
    <x v="1311"/>
    <s v="MVY004903176"/>
    <s v="Bhagyavati Bhojak"/>
    <s v="Devendra Bhojak"/>
  </r>
  <r>
    <x v="1"/>
    <s v="Raipur"/>
    <x v="4"/>
    <s v="RAIPUR 02"/>
    <x v="70"/>
    <n v="35209"/>
    <x v="531"/>
    <n v="22410070409"/>
    <x v="1311"/>
    <s v="MVY004904374"/>
    <s v="Swadha Pandey"/>
    <s v="Gagan Pandey"/>
  </r>
  <r>
    <x v="1"/>
    <s v="Raipur"/>
    <x v="4"/>
    <s v="RAIPUR 02"/>
    <x v="70"/>
    <n v="35209"/>
    <x v="531"/>
    <n v="22410070409"/>
    <x v="1311"/>
    <s v="MVY004902012"/>
    <s v="Munni"/>
    <s v="Dasharath"/>
  </r>
  <r>
    <x v="1"/>
    <s v="Raipur"/>
    <x v="4"/>
    <s v="RAIPUR 02"/>
    <x v="70"/>
    <n v="35209"/>
    <x v="531"/>
    <n v="22410070409"/>
    <x v="1311"/>
    <s v="MVY005111111"/>
    <s v="RINA PATLE"/>
    <s v="NANIKRAM PATLE"/>
  </r>
  <r>
    <x v="1"/>
    <s v="Raipur"/>
    <x v="4"/>
    <s v="RAIPUR 02"/>
    <x v="70"/>
    <n v="35209"/>
    <x v="531"/>
    <n v="22410070409"/>
    <x v="1311"/>
    <s v="MVY005129373"/>
    <s v="DEEPA SHRIVASTAV"/>
    <s v="TUSHAR SHRIVASTAV"/>
  </r>
  <r>
    <x v="1"/>
    <s v="Raipur"/>
    <x v="4"/>
    <s v="RAIPUR 02"/>
    <x v="70"/>
    <n v="35209"/>
    <x v="531"/>
    <n v="22410070409"/>
    <x v="1311"/>
    <s v="MVY004822001"/>
    <s v="Jevanta Bai"/>
    <s v="rupdas"/>
  </r>
  <r>
    <x v="1"/>
    <s v="Raipur"/>
    <x v="4"/>
    <s v="RAIPUR 02"/>
    <x v="70"/>
    <n v="35209"/>
    <x v="531"/>
    <n v="22410070409"/>
    <x v="1311"/>
    <s v="MVY003534888"/>
    <s v="mantora dewangan"/>
    <s v="khorbahara  dewangan"/>
  </r>
  <r>
    <x v="1"/>
    <s v="Raipur"/>
    <x v="4"/>
    <s v="RAIPUR 02"/>
    <x v="70"/>
    <n v="35209"/>
    <x v="531"/>
    <n v="22410070408"/>
    <x v="1312"/>
    <s v="MVY005534111"/>
    <s v="rohani yadav"/>
    <s v="suresh yadav"/>
  </r>
  <r>
    <x v="1"/>
    <s v="Raipur"/>
    <x v="4"/>
    <s v="RAIPUR 02"/>
    <x v="70"/>
    <n v="35209"/>
    <x v="531"/>
    <n v="22410070408"/>
    <x v="1312"/>
    <s v="MVY005535601"/>
    <s v="Riya Jain"/>
    <s v="RINKESH JAIN"/>
  </r>
  <r>
    <x v="1"/>
    <s v="Raipur"/>
    <x v="4"/>
    <s v="RAIPUR 02"/>
    <x v="70"/>
    <n v="35209"/>
    <x v="531"/>
    <n v="22410070408"/>
    <x v="1312"/>
    <s v="MVY005535809"/>
    <s v="rajani sarthi"/>
    <s v="govind kumar sarthi"/>
  </r>
  <r>
    <x v="1"/>
    <s v="Raipur"/>
    <x v="4"/>
    <s v="RAIPUR 02"/>
    <x v="70"/>
    <n v="35209"/>
    <x v="531"/>
    <n v="22410070408"/>
    <x v="1312"/>
    <s v="MVY005536092"/>
    <s v="bhavana dhankani"/>
    <s v="mohan dhankani"/>
  </r>
  <r>
    <x v="1"/>
    <s v="Raipur"/>
    <x v="4"/>
    <s v="RAIPUR 02"/>
    <x v="70"/>
    <n v="35209"/>
    <x v="531"/>
    <n v="22410070408"/>
    <x v="1312"/>
    <s v="MVY005536432"/>
    <s v="hembai sonkar"/>
    <s v="horilal sonkar"/>
  </r>
  <r>
    <x v="1"/>
    <s v="Raipur"/>
    <x v="4"/>
    <s v="RAIPUR 02"/>
    <x v="70"/>
    <n v="35209"/>
    <x v="531"/>
    <n v="22410070408"/>
    <x v="1312"/>
    <s v="MVY004505722"/>
    <s v="MITTAL SONI"/>
    <s v="RAM MOORAT SONI"/>
  </r>
  <r>
    <x v="1"/>
    <s v="Raipur"/>
    <x v="4"/>
    <s v="RAIPUR 02"/>
    <x v="70"/>
    <n v="35209"/>
    <x v="531"/>
    <n v="22410070408"/>
    <x v="1312"/>
    <s v="MVY004534385"/>
    <s v="TULASI SAHUV"/>
    <s v="AMIT KUMAR SAHU"/>
  </r>
  <r>
    <x v="1"/>
    <s v="Raipur"/>
    <x v="4"/>
    <s v="RAIPUR 02"/>
    <x v="70"/>
    <n v="35209"/>
    <x v="531"/>
    <n v="22410070408"/>
    <x v="1312"/>
    <s v="MVY006568668"/>
    <s v="seema sharma"/>
    <s v="vikas sharma"/>
  </r>
  <r>
    <x v="1"/>
    <s v="Raipur"/>
    <x v="4"/>
    <s v="RAIPUR 02"/>
    <x v="70"/>
    <n v="35209"/>
    <x v="531"/>
    <n v="22410070408"/>
    <x v="1312"/>
    <s v="MVY006520022"/>
    <s v="SHRIMATI SAPNA AGRWAL"/>
    <s v="GANESH AGRWAL"/>
  </r>
  <r>
    <x v="1"/>
    <s v="Raipur"/>
    <x v="4"/>
    <s v="RAIPUR 02"/>
    <x v="70"/>
    <n v="35209"/>
    <x v="531"/>
    <n v="22410070408"/>
    <x v="1312"/>
    <s v="MVY006561620"/>
    <s v="manorma thakur"/>
    <s v="ramkrishan  thakur"/>
  </r>
  <r>
    <x v="1"/>
    <s v="Raipur"/>
    <x v="4"/>
    <s v="RAIPUR 02"/>
    <x v="70"/>
    <n v="35209"/>
    <x v="531"/>
    <n v="22410070408"/>
    <x v="1312"/>
    <s v="MVY006563957"/>
    <s v="ganga bai vishwakarma"/>
    <s v="radhe shyam vishwakarma"/>
  </r>
  <r>
    <x v="1"/>
    <s v="Raipur"/>
    <x v="4"/>
    <s v="RAIPUR 02"/>
    <x v="70"/>
    <n v="35209"/>
    <x v="531"/>
    <n v="22410070408"/>
    <x v="1312"/>
    <s v="MVY006579034"/>
    <s v="vimla sharma"/>
    <s v="ramavtar sharma"/>
  </r>
  <r>
    <x v="1"/>
    <s v="Raipur"/>
    <x v="4"/>
    <s v="RAIPUR 02"/>
    <x v="70"/>
    <n v="35209"/>
    <x v="531"/>
    <n v="22410070408"/>
    <x v="1312"/>
    <s v="MVY007056460"/>
    <s v="SAPNA"/>
    <s v="KAILASH SONKAR"/>
  </r>
  <r>
    <x v="1"/>
    <s v="Raipur"/>
    <x v="4"/>
    <s v="RAIPUR 02"/>
    <x v="70"/>
    <n v="35209"/>
    <x v="531"/>
    <n v="22410070408"/>
    <x v="1312"/>
    <s v="MVY007056645"/>
    <s v="SAVITRI NISHAD"/>
    <s v="PAPPU NISHAD"/>
  </r>
  <r>
    <x v="1"/>
    <s v="Raipur"/>
    <x v="4"/>
    <s v="RAIPUR 02"/>
    <x v="70"/>
    <n v="35209"/>
    <x v="531"/>
    <n v="22410070408"/>
    <x v="1312"/>
    <s v="MVY007058431"/>
    <s v="Durga Ragde"/>
    <s v="Mahendra Ragde"/>
  </r>
  <r>
    <x v="1"/>
    <s v="Raipur"/>
    <x v="4"/>
    <s v="RAIPUR 02"/>
    <x v="70"/>
    <n v="35209"/>
    <x v="531"/>
    <n v="22410070408"/>
    <x v="1312"/>
    <s v="MVY007061673"/>
    <s v="paraniya dewangan"/>
    <s v="late chinturaM"/>
  </r>
  <r>
    <x v="1"/>
    <s v="Raipur"/>
    <x v="4"/>
    <s v="RAIPUR 02"/>
    <x v="70"/>
    <n v="35209"/>
    <x v="531"/>
    <n v="22410070408"/>
    <x v="1312"/>
    <s v="MVY007062398"/>
    <s v="tara bai hatwar"/>
    <s v="shrawan hatwar"/>
  </r>
  <r>
    <x v="1"/>
    <s v="Raipur"/>
    <x v="4"/>
    <s v="RAIPUR 02"/>
    <x v="70"/>
    <n v="35209"/>
    <x v="531"/>
    <n v="22410070408"/>
    <x v="1312"/>
    <s v="MVY007046002"/>
    <s v="LATA KESHARWANI"/>
    <s v="RAGHUNANDAN KESHRAWANI"/>
  </r>
  <r>
    <x v="1"/>
    <s v="Raipur"/>
    <x v="4"/>
    <s v="RAIPUR 02"/>
    <x v="70"/>
    <n v="35209"/>
    <x v="531"/>
    <n v="22410070408"/>
    <x v="1312"/>
    <s v="MVY007046314"/>
    <s v="SUMAN SAHU"/>
    <s v="LAKSHMAN SAHU"/>
  </r>
  <r>
    <x v="1"/>
    <s v="Raipur"/>
    <x v="4"/>
    <s v="RAIPUR 02"/>
    <x v="70"/>
    <n v="35209"/>
    <x v="531"/>
    <n v="22410070408"/>
    <x v="1312"/>
    <s v="MVY007046635"/>
    <s v="KUMARI BAI PATVA"/>
    <s v="KAMALNARAN PATVA"/>
  </r>
  <r>
    <x v="1"/>
    <s v="Raipur"/>
    <x v="4"/>
    <s v="RAIPUR 02"/>
    <x v="70"/>
    <n v="35209"/>
    <x v="531"/>
    <n v="22410070408"/>
    <x v="1312"/>
    <s v="MVY007052437"/>
    <s v="JYOTI SARTHI"/>
    <s v="SANKAR SARTHI"/>
  </r>
  <r>
    <x v="1"/>
    <s v="Raipur"/>
    <x v="4"/>
    <s v="RAIPUR 02"/>
    <x v="70"/>
    <n v="35209"/>
    <x v="531"/>
    <n v="22410070408"/>
    <x v="1312"/>
    <s v="MVY007054822"/>
    <s v="vimla bai kohade"/>
    <s v="narayanrao kohade"/>
  </r>
  <r>
    <x v="1"/>
    <s v="Raipur"/>
    <x v="4"/>
    <s v="RAIPUR 02"/>
    <x v="70"/>
    <n v="35209"/>
    <x v="531"/>
    <n v="22410070408"/>
    <x v="1312"/>
    <s v="MVY007029473"/>
    <s v="kanchan jethani"/>
    <s v="suresh jethani"/>
  </r>
  <r>
    <x v="1"/>
    <s v="Raipur"/>
    <x v="4"/>
    <s v="RAIPUR 02"/>
    <x v="70"/>
    <n v="35209"/>
    <x v="531"/>
    <n v="22410070408"/>
    <x v="1312"/>
    <s v="MVY007044262"/>
    <s v="shakuntala sahu"/>
    <s v="kaliram Sahu"/>
  </r>
  <r>
    <x v="1"/>
    <s v="Raipur"/>
    <x v="4"/>
    <s v="RAIPUR 02"/>
    <x v="70"/>
    <n v="35209"/>
    <x v="531"/>
    <n v="22410070408"/>
    <x v="1312"/>
    <s v="MVY007045604"/>
    <s v="PAWAN SONI"/>
    <s v="GOPAL DAS SONI"/>
  </r>
  <r>
    <x v="1"/>
    <s v="Raipur"/>
    <x v="4"/>
    <s v="RAIPUR 02"/>
    <x v="70"/>
    <n v="35209"/>
    <x v="531"/>
    <n v="22410070408"/>
    <x v="1312"/>
    <s v="MVY006026230"/>
    <s v="kusum rani saraf"/>
    <s v="badri prasad saraf"/>
  </r>
  <r>
    <x v="1"/>
    <s v="Raipur"/>
    <x v="4"/>
    <s v="RAIPUR 02"/>
    <x v="70"/>
    <n v="35209"/>
    <x v="531"/>
    <n v="22410070408"/>
    <x v="1312"/>
    <s v="MVY006019495"/>
    <s v="yogita jain"/>
    <s v="rishabh jain"/>
  </r>
  <r>
    <x v="1"/>
    <s v="Raipur"/>
    <x v="4"/>
    <s v="RAIPUR 02"/>
    <x v="70"/>
    <n v="35209"/>
    <x v="531"/>
    <n v="22410070408"/>
    <x v="1312"/>
    <s v="MVY005855837"/>
    <s v="nita yadaw"/>
    <s v="dashrath yadaw"/>
  </r>
  <r>
    <x v="1"/>
    <s v="Raipur"/>
    <x v="4"/>
    <s v="RAIPUR 02"/>
    <x v="70"/>
    <n v="35209"/>
    <x v="531"/>
    <n v="22410070408"/>
    <x v="1312"/>
    <s v="MVY001248949"/>
    <s v="laxmi bhandari"/>
    <s v="dammar bhandari"/>
  </r>
  <r>
    <x v="1"/>
    <s v="Raipur"/>
    <x v="4"/>
    <s v="RAIPUR 02"/>
    <x v="70"/>
    <n v="35209"/>
    <x v="531"/>
    <n v="22410070408"/>
    <x v="1312"/>
    <s v="MVY000726740"/>
    <s v="urmila bhondekar"/>
    <s v="surendra kumar bhondekar"/>
  </r>
  <r>
    <x v="1"/>
    <s v="Raipur"/>
    <x v="4"/>
    <s v="RAIPUR 02"/>
    <x v="70"/>
    <n v="35209"/>
    <x v="531"/>
    <n v="22410070408"/>
    <x v="1312"/>
    <s v="MVY000072149"/>
    <s v="basmati yadav"/>
    <s v="ram iqbal yadav"/>
  </r>
  <r>
    <x v="1"/>
    <s v="Raipur"/>
    <x v="4"/>
    <s v="RAIPUR 02"/>
    <x v="70"/>
    <n v="35209"/>
    <x v="531"/>
    <n v="22410070408"/>
    <x v="1312"/>
    <s v="MVY000023039"/>
    <s v="MAMTA PATWA"/>
    <s v="SURENDRA PATWA"/>
  </r>
  <r>
    <x v="1"/>
    <s v="Raipur"/>
    <x v="4"/>
    <s v="RAIPUR 02"/>
    <x v="70"/>
    <n v="35209"/>
    <x v="531"/>
    <n v="22410070414"/>
    <x v="1313"/>
    <s v="MVY000857280"/>
    <s v="KHUSHBOO SHARMA"/>
    <s v="NIRAJ SHARMA"/>
  </r>
  <r>
    <x v="1"/>
    <s v="Raipur"/>
    <x v="4"/>
    <s v="RAIPUR 02"/>
    <x v="70"/>
    <n v="35209"/>
    <x v="531"/>
    <n v="22410070414"/>
    <x v="1313"/>
    <s v="MVY001414894"/>
    <s v="sharda sonkar"/>
    <s v="ram kishan sonkar"/>
  </r>
  <r>
    <x v="1"/>
    <s v="Raipur"/>
    <x v="4"/>
    <s v="RAIPUR 02"/>
    <x v="70"/>
    <n v="35209"/>
    <x v="531"/>
    <n v="22410070414"/>
    <x v="1313"/>
    <s v="MVY001425009"/>
    <s v="sandhya rajput"/>
    <s v="uttamsingh rajput"/>
  </r>
  <r>
    <x v="1"/>
    <s v="Raipur"/>
    <x v="4"/>
    <s v="RAIPUR 02"/>
    <x v="70"/>
    <n v="35209"/>
    <x v="531"/>
    <n v="22410070414"/>
    <x v="1313"/>
    <s v="MVY002101396"/>
    <s v="poonam thakne"/>
    <s v="alok thokne"/>
  </r>
  <r>
    <x v="1"/>
    <s v="Raipur"/>
    <x v="4"/>
    <s v="RAIPUR 02"/>
    <x v="70"/>
    <n v="35209"/>
    <x v="531"/>
    <n v="22410070414"/>
    <x v="1313"/>
    <s v="MVY002360342"/>
    <s v="HIMANSHI SOLANKI"/>
    <s v="NISCHAL SOLANKI"/>
  </r>
  <r>
    <x v="1"/>
    <s v="Raipur"/>
    <x v="4"/>
    <s v="RAIPUR 02"/>
    <x v="70"/>
    <n v="35209"/>
    <x v="531"/>
    <n v="22410070414"/>
    <x v="1313"/>
    <s v="MVY001863225"/>
    <s v="MONTY SHARMA"/>
    <s v="MANOJ SHARMA"/>
  </r>
  <r>
    <x v="1"/>
    <s v="Raipur"/>
    <x v="4"/>
    <s v="RAIPUR 02"/>
    <x v="70"/>
    <n v="35209"/>
    <x v="531"/>
    <n v="22410070414"/>
    <x v="1313"/>
    <s v="MVY001744935"/>
    <s v="आशा चौबे"/>
    <s v="सनद चौबे"/>
  </r>
  <r>
    <x v="1"/>
    <s v="Raipur"/>
    <x v="4"/>
    <s v="RAIPUR 02"/>
    <x v="70"/>
    <n v="35209"/>
    <x v="531"/>
    <n v="22410070414"/>
    <x v="1313"/>
    <s v="MVY002611333"/>
    <s v="SUSHMA BAJPEYI"/>
    <s v="RAKESH BAJPAI"/>
  </r>
  <r>
    <x v="1"/>
    <s v="Raipur"/>
    <x v="4"/>
    <s v="RAIPUR 02"/>
    <x v="70"/>
    <n v="35209"/>
    <x v="531"/>
    <n v="22410070414"/>
    <x v="1313"/>
    <s v="MVY002776714"/>
    <s v="Prakash Kaur"/>
    <s v="Late Harpal Singh"/>
  </r>
  <r>
    <x v="1"/>
    <s v="Raipur"/>
    <x v="4"/>
    <s v="RAIPUR 02"/>
    <x v="70"/>
    <n v="35209"/>
    <x v="531"/>
    <n v="22410070414"/>
    <x v="1313"/>
    <s v="MVY000174151"/>
    <s v="Saltanat Bano"/>
    <s v="Irfan haider"/>
  </r>
  <r>
    <x v="1"/>
    <s v="Raipur"/>
    <x v="4"/>
    <s v="RAIPUR 02"/>
    <x v="70"/>
    <n v="35209"/>
    <x v="531"/>
    <n v="22410070414"/>
    <x v="1313"/>
    <s v="MVY000135331"/>
    <s v="Neelima Singh"/>
    <s v="Nand kumar singh"/>
  </r>
  <r>
    <x v="1"/>
    <s v="Raipur"/>
    <x v="4"/>
    <s v="RAIPUR 02"/>
    <x v="70"/>
    <n v="35209"/>
    <x v="531"/>
    <n v="22410070414"/>
    <x v="1313"/>
    <s v="MVY000097388"/>
    <s v="purnima  das"/>
    <s v="amit kumar das"/>
  </r>
  <r>
    <x v="1"/>
    <s v="Raipur"/>
    <x v="4"/>
    <s v="RAIPUR 02"/>
    <x v="70"/>
    <n v="35209"/>
    <x v="531"/>
    <n v="22410070414"/>
    <x v="1313"/>
    <s v="MVY005158994"/>
    <s v="PRIYA SHRIVASTAVA"/>
    <s v="SUNIL SHRIVASTAVA"/>
  </r>
  <r>
    <x v="1"/>
    <s v="Raipur"/>
    <x v="4"/>
    <s v="RAIPUR 02"/>
    <x v="70"/>
    <n v="35209"/>
    <x v="531"/>
    <n v="22410070414"/>
    <x v="1313"/>
    <s v="MVY005134593"/>
    <s v="SONALI AGRAWAL"/>
    <s v="SUNIL AGRWAL"/>
  </r>
  <r>
    <x v="1"/>
    <s v="Raipur"/>
    <x v="4"/>
    <s v="RAIPUR 02"/>
    <x v="70"/>
    <n v="35209"/>
    <x v="531"/>
    <n v="22410070414"/>
    <x v="1313"/>
    <s v="MVY005084056"/>
    <s v="TAZMEEN ORUJA KHAN"/>
    <s v="SAJID KHAN"/>
  </r>
  <r>
    <x v="1"/>
    <s v="Raipur"/>
    <x v="4"/>
    <s v="RAIPUR 02"/>
    <x v="70"/>
    <n v="35209"/>
    <x v="531"/>
    <n v="22410070414"/>
    <x v="1313"/>
    <s v="MVY004473434"/>
    <s v="Poonam Tiwari"/>
    <s v="Sanjay Tiwari"/>
  </r>
  <r>
    <x v="1"/>
    <s v="Raipur"/>
    <x v="4"/>
    <s v="RAIPUR 02"/>
    <x v="70"/>
    <n v="35209"/>
    <x v="531"/>
    <n v="22410070414"/>
    <x v="1313"/>
    <s v="MVY004483683"/>
    <s v="MADHU KORI"/>
    <s v="MAN MOHAN KORI"/>
  </r>
  <r>
    <x v="1"/>
    <s v="Raipur"/>
    <x v="4"/>
    <s v="RAIPUR 02"/>
    <x v="70"/>
    <n v="35209"/>
    <x v="531"/>
    <n v="22410070414"/>
    <x v="1313"/>
    <s v="MVY004413487"/>
    <s v="harshita dubey"/>
    <s v="awadesh dubey"/>
  </r>
  <r>
    <x v="1"/>
    <s v="Raipur"/>
    <x v="4"/>
    <s v="RAIPUR 02"/>
    <x v="70"/>
    <n v="35209"/>
    <x v="531"/>
    <n v="22410070414"/>
    <x v="1313"/>
    <s v="MVY004359493"/>
    <s v="GEETA JASUJA"/>
    <s v="SANJAY JASUJA"/>
  </r>
  <r>
    <x v="1"/>
    <s v="Raipur"/>
    <x v="4"/>
    <s v="RAIPUR 02"/>
    <x v="70"/>
    <n v="35209"/>
    <x v="531"/>
    <n v="22410070414"/>
    <x v="1313"/>
    <s v="MVY004168996"/>
    <s v="rajeshwari thakur"/>
    <s v="ramesh thakur"/>
  </r>
  <r>
    <x v="1"/>
    <s v="Raipur"/>
    <x v="4"/>
    <s v="RAIPUR 02"/>
    <x v="70"/>
    <n v="35209"/>
    <x v="531"/>
    <n v="22410070414"/>
    <x v="1313"/>
    <s v="MVY003549133"/>
    <s v="Shreya Chandrakar"/>
    <s v="Prateek Chandrakar"/>
  </r>
  <r>
    <x v="1"/>
    <s v="Raipur"/>
    <x v="4"/>
    <s v="RAIPUR 02"/>
    <x v="70"/>
    <n v="35209"/>
    <x v="531"/>
    <n v="22410070414"/>
    <x v="1313"/>
    <s v="MVY003365216"/>
    <s v="Meenakshi Nayak"/>
    <s v="Gaurav Nayak"/>
  </r>
  <r>
    <x v="1"/>
    <s v="Raipur"/>
    <x v="4"/>
    <s v="RAIPUR 02"/>
    <x v="70"/>
    <n v="35209"/>
    <x v="531"/>
    <n v="22410070414"/>
    <x v="1313"/>
    <s v="MVY003326493"/>
    <s v="Rakha bhoi"/>
    <s v="Kailash Bhoi"/>
  </r>
  <r>
    <x v="1"/>
    <s v="Raipur"/>
    <x v="4"/>
    <s v="RAIPUR 02"/>
    <x v="70"/>
    <n v="35209"/>
    <x v="531"/>
    <n v="22410070414"/>
    <x v="1313"/>
    <s v="MVY003851945"/>
    <s v="Rashmi Sharma"/>
    <s v="Prashant Sharma"/>
  </r>
  <r>
    <x v="1"/>
    <s v="Raipur"/>
    <x v="4"/>
    <s v="RAIPUR 02"/>
    <x v="70"/>
    <n v="35209"/>
    <x v="531"/>
    <n v="22410070414"/>
    <x v="1313"/>
    <s v="MVY004554278"/>
    <s v="shivangi dewangan"/>
    <s v="teekesh kumar dewngan"/>
  </r>
  <r>
    <x v="1"/>
    <s v="Raipur"/>
    <x v="4"/>
    <s v="RAIPUR 02"/>
    <x v="70"/>
    <n v="35209"/>
    <x v="531"/>
    <n v="22410070414"/>
    <x v="1313"/>
    <s v="MVY004588332"/>
    <s v="NIRMALA DEWANGAN"/>
    <s v="NARESH DEWANGAN"/>
  </r>
  <r>
    <x v="1"/>
    <s v="Raipur"/>
    <x v="4"/>
    <s v="RAIPUR 02"/>
    <x v="70"/>
    <n v="35209"/>
    <x v="531"/>
    <n v="22410070414"/>
    <x v="1313"/>
    <s v="MVY004886663"/>
    <s v="P Rajeshwari Rao"/>
    <s v="P Chaitanya Rao"/>
  </r>
  <r>
    <x v="1"/>
    <s v="Raipur"/>
    <x v="4"/>
    <s v="RAIPUR 02"/>
    <x v="70"/>
    <n v="35209"/>
    <x v="531"/>
    <n v="22410070414"/>
    <x v="1313"/>
    <s v="MVY004888499"/>
    <s v="Yasoda Sarthi"/>
    <s v="Deepak Sarthi"/>
  </r>
  <r>
    <x v="1"/>
    <s v="Raipur"/>
    <x v="4"/>
    <s v="RAIPUR 02"/>
    <x v="70"/>
    <n v="35209"/>
    <x v="531"/>
    <n v="22410070414"/>
    <x v="1313"/>
    <s v="MVY004888882"/>
    <s v="Bhavna Tarwani"/>
    <s v="Prakash Chand Tarwani"/>
  </r>
  <r>
    <x v="1"/>
    <s v="Raipur"/>
    <x v="4"/>
    <s v="RAIPUR 02"/>
    <x v="70"/>
    <n v="35209"/>
    <x v="531"/>
    <n v="22410070414"/>
    <x v="1313"/>
    <s v="MVY004890291"/>
    <s v="Neelu Diwan"/>
    <s v="Ramesh Kumar Diwan"/>
  </r>
  <r>
    <x v="1"/>
    <s v="Raipur"/>
    <x v="4"/>
    <s v="RAIPUR 02"/>
    <x v="70"/>
    <n v="35209"/>
    <x v="531"/>
    <n v="22410070414"/>
    <x v="1313"/>
    <s v="MVY004891269"/>
    <s v="Sakshi Avadhut Joshi"/>
    <s v="Avadhut Vinayak Joshi"/>
  </r>
  <r>
    <x v="1"/>
    <s v="Raipur"/>
    <x v="4"/>
    <s v="RAIPUR 02"/>
    <x v="70"/>
    <n v="35209"/>
    <x v="531"/>
    <n v="22410070414"/>
    <x v="1313"/>
    <s v="MVY004762748"/>
    <s v="JAYSHRI SHIMPI"/>
    <s v="NITIN SHIMPI"/>
  </r>
  <r>
    <x v="1"/>
    <s v="Raipur"/>
    <x v="4"/>
    <s v="RAIPUR 02"/>
    <x v="70"/>
    <n v="35209"/>
    <x v="531"/>
    <n v="22410070414"/>
    <x v="1313"/>
    <s v="MVY004530700"/>
    <s v="PRATISTHA THAKUR"/>
    <s v="ROHIT SINGH THAKUR"/>
  </r>
  <r>
    <x v="1"/>
    <s v="Raipur"/>
    <x v="4"/>
    <s v="RAIPUR 02"/>
    <x v="70"/>
    <n v="35209"/>
    <x v="531"/>
    <n v="22410070414"/>
    <x v="1313"/>
    <s v="MVY004527363"/>
    <s v="PRITI JAIN"/>
    <s v="AJAY KUMAR JAIN"/>
  </r>
  <r>
    <x v="1"/>
    <s v="Raipur"/>
    <x v="4"/>
    <s v="RAIPUR 02"/>
    <x v="70"/>
    <n v="35209"/>
    <x v="531"/>
    <n v="22410070414"/>
    <x v="1313"/>
    <s v="MVY004520393"/>
    <s v="MADHU NAYAK"/>
    <s v="SOURABH NAYAK"/>
  </r>
  <r>
    <x v="1"/>
    <s v="Raipur"/>
    <x v="4"/>
    <s v="RAIPUR 02"/>
    <x v="70"/>
    <n v="35209"/>
    <x v="531"/>
    <n v="22410070414"/>
    <x v="1313"/>
    <s v="MVY004671412"/>
    <s v="ARPANA BANJARE"/>
    <s v="RAKESH BANJARE"/>
  </r>
  <r>
    <x v="1"/>
    <s v="Raipur"/>
    <x v="4"/>
    <s v="RAIPUR 02"/>
    <x v="70"/>
    <n v="35209"/>
    <x v="531"/>
    <n v="22410070414"/>
    <x v="1313"/>
    <s v="MVY003228847"/>
    <s v="PRITI JHA"/>
    <s v="OMPRAKASH JHA"/>
  </r>
  <r>
    <x v="1"/>
    <s v="Raipur"/>
    <x v="4"/>
    <s v="RAIPUR 02"/>
    <x v="70"/>
    <n v="35209"/>
    <x v="531"/>
    <n v="22410070414"/>
    <x v="1313"/>
    <s v="MVY003201250"/>
    <s v="SUMAN DEWANGAN"/>
    <s v="SHOBHARAM DEWANGAN"/>
  </r>
  <r>
    <x v="1"/>
    <s v="Raipur"/>
    <x v="4"/>
    <s v="RAIPUR 02"/>
    <x v="70"/>
    <n v="35209"/>
    <x v="531"/>
    <n v="22410070414"/>
    <x v="1313"/>
    <s v="MVY005658548"/>
    <s v="shivani mahadik"/>
    <s v="dhiraj mahadik"/>
  </r>
  <r>
    <x v="1"/>
    <s v="Raipur"/>
    <x v="4"/>
    <s v="RAIPUR 02"/>
    <x v="70"/>
    <n v="35209"/>
    <x v="531"/>
    <n v="22410070414"/>
    <x v="1313"/>
    <s v="MVY005662828"/>
    <s v="ruplalata chandrakar"/>
    <s v="pawan kumar chandrakar"/>
  </r>
  <r>
    <x v="1"/>
    <s v="Raipur"/>
    <x v="4"/>
    <s v="RAIPUR 02"/>
    <x v="70"/>
    <n v="35209"/>
    <x v="531"/>
    <n v="22410070414"/>
    <x v="1313"/>
    <s v="MVY005675666"/>
    <s v="Jyoti Keshari"/>
    <s v="Rohit Keshri"/>
  </r>
  <r>
    <x v="1"/>
    <s v="Raipur"/>
    <x v="4"/>
    <s v="RAIPUR 02"/>
    <x v="70"/>
    <n v="35209"/>
    <x v="531"/>
    <n v="22410070414"/>
    <x v="1313"/>
    <s v="MVY005343983"/>
    <s v="SNEHA PANDAY"/>
    <s v="UMAKANT PANDAY"/>
  </r>
  <r>
    <x v="1"/>
    <s v="Raipur"/>
    <x v="4"/>
    <s v="RAIPUR 02"/>
    <x v="70"/>
    <n v="35209"/>
    <x v="531"/>
    <n v="22410070414"/>
    <x v="1313"/>
    <s v="MVY005520089"/>
    <s v="bharti dewangan"/>
    <s v="durga prasad dewangan"/>
  </r>
  <r>
    <x v="1"/>
    <s v="Raipur"/>
    <x v="4"/>
    <s v="RAIPUR 02"/>
    <x v="70"/>
    <n v="35209"/>
    <x v="531"/>
    <n v="22410070414"/>
    <x v="1313"/>
    <s v="MVY005477821"/>
    <s v="mamta pathak"/>
    <s v="vinod pathk"/>
  </r>
  <r>
    <x v="1"/>
    <s v="Raipur"/>
    <x v="4"/>
    <s v="RAIPUR 02"/>
    <x v="70"/>
    <n v="35209"/>
    <x v="531"/>
    <n v="22410070414"/>
    <x v="1313"/>
    <s v="MVY005504385"/>
    <s v="munni bai"/>
    <s v="amar kumar"/>
  </r>
  <r>
    <x v="1"/>
    <s v="Raipur"/>
    <x v="4"/>
    <s v="RAIPUR 02"/>
    <x v="70"/>
    <n v="35209"/>
    <x v="531"/>
    <n v="22410070414"/>
    <x v="1313"/>
    <s v="MVY005444671"/>
    <s v="chaupi bai manikpuri"/>
    <s v="anup das manikpuri"/>
  </r>
  <r>
    <x v="1"/>
    <s v="Raipur"/>
    <x v="4"/>
    <s v="RAIPUR 02"/>
    <x v="70"/>
    <n v="35209"/>
    <x v="531"/>
    <n v="22410070414"/>
    <x v="1313"/>
    <s v="MVY005968218"/>
    <s v="shashikala thakur"/>
    <s v="manoj thakur"/>
  </r>
  <r>
    <x v="1"/>
    <s v="Raipur"/>
    <x v="4"/>
    <s v="RAIPUR 02"/>
    <x v="70"/>
    <n v="35209"/>
    <x v="531"/>
    <n v="22410070414"/>
    <x v="1313"/>
    <s v="MVY005955291"/>
    <s v="shalini sharma"/>
    <s v="shailesh sharma"/>
  </r>
  <r>
    <x v="1"/>
    <s v="Raipur"/>
    <x v="4"/>
    <s v="RAIPUR 02"/>
    <x v="70"/>
    <n v="35209"/>
    <x v="531"/>
    <n v="22410070414"/>
    <x v="1313"/>
    <s v="MVY005903814"/>
    <s v="Neetu Verma"/>
    <s v="Kuleshwar Prasad Verma"/>
  </r>
  <r>
    <x v="1"/>
    <s v="Raipur"/>
    <x v="4"/>
    <s v="RAIPUR 02"/>
    <x v="70"/>
    <n v="35209"/>
    <x v="531"/>
    <n v="22410070414"/>
    <x v="1313"/>
    <s v="MVY006660796"/>
    <s v="DIVYA SHRIVASTAVA"/>
    <s v="PRASANN KUMAR SHRIVASTAVA"/>
  </r>
  <r>
    <x v="1"/>
    <s v="Raipur"/>
    <x v="4"/>
    <s v="RAIPUR 02"/>
    <x v="70"/>
    <n v="35209"/>
    <x v="531"/>
    <n v="22410070414"/>
    <x v="1313"/>
    <s v="MVY006663921"/>
    <s v="AMITA PATEL"/>
    <s v="RAJEEV PATEL"/>
  </r>
  <r>
    <x v="1"/>
    <s v="Raipur"/>
    <x v="4"/>
    <s v="RAIPUR 02"/>
    <x v="70"/>
    <n v="35209"/>
    <x v="531"/>
    <n v="22410070414"/>
    <x v="1313"/>
    <s v="MVY006593719"/>
    <s v="RUKHMANI BAI DEWANGAN"/>
    <s v="LATE PANCHAM LAL DEWANGAN"/>
  </r>
  <r>
    <x v="1"/>
    <s v="Raipur"/>
    <x v="4"/>
    <s v="RAIPUR 02"/>
    <x v="70"/>
    <n v="35209"/>
    <x v="531"/>
    <n v="22410070414"/>
    <x v="1313"/>
    <s v="MVY006596426"/>
    <s v="khushboo tiwari"/>
    <s v="abhishek mishra"/>
  </r>
  <r>
    <x v="1"/>
    <s v="Raipur"/>
    <x v="4"/>
    <s v="RAIPUR 02"/>
    <x v="70"/>
    <n v="35209"/>
    <x v="531"/>
    <n v="22410070414"/>
    <x v="1313"/>
    <s v="MVY006590291"/>
    <s v="parveen bano"/>
    <s v="ashid ali"/>
  </r>
  <r>
    <x v="1"/>
    <s v="Raipur"/>
    <x v="4"/>
    <s v="RAIPUR 02"/>
    <x v="70"/>
    <n v="35209"/>
    <x v="531"/>
    <n v="22410070414"/>
    <x v="1313"/>
    <s v="MVY006565000"/>
    <s v="Purnima Roy"/>
    <s v="Tapas Roy"/>
  </r>
  <r>
    <x v="1"/>
    <s v="Raipur"/>
    <x v="4"/>
    <s v="RAIPUR 02"/>
    <x v="70"/>
    <n v="35209"/>
    <x v="531"/>
    <n v="22410070414"/>
    <x v="1313"/>
    <s v="MVY006747310"/>
    <s v="nisha"/>
    <s v="gopi"/>
  </r>
  <r>
    <x v="1"/>
    <s v="Raipur"/>
    <x v="4"/>
    <s v="RAIPUR 02"/>
    <x v="70"/>
    <n v="35209"/>
    <x v="531"/>
    <n v="22410070414"/>
    <x v="1313"/>
    <s v="MVY006749368"/>
    <s v="aruna  verma"/>
    <s v="ram"/>
  </r>
  <r>
    <x v="1"/>
    <s v="Raipur"/>
    <x v="4"/>
    <s v="RAIPUR 02"/>
    <x v="70"/>
    <n v="35209"/>
    <x v="531"/>
    <n v="22410070414"/>
    <x v="1313"/>
    <s v="MVY006707998"/>
    <s v="JAISHRI DEWANGAN"/>
    <s v="Laxman Dewangan"/>
  </r>
  <r>
    <x v="1"/>
    <s v="Raipur"/>
    <x v="4"/>
    <s v="RAIPUR 02"/>
    <x v="70"/>
    <n v="35209"/>
    <x v="531"/>
    <n v="22410070414"/>
    <x v="1313"/>
    <s v="MVY006291480"/>
    <s v="SARLA DIVAN"/>
    <s v="ISHWAR DHAR DIWAV"/>
  </r>
  <r>
    <x v="1"/>
    <s v="Raipur"/>
    <x v="4"/>
    <s v="RAIPUR 02"/>
    <x v="70"/>
    <n v="35209"/>
    <x v="531"/>
    <n v="22410070414"/>
    <x v="1313"/>
    <s v="MVY006293162"/>
    <s v="Sunita Yadav"/>
    <s v="Ramsahay Yadav"/>
  </r>
  <r>
    <x v="1"/>
    <s v="Raipur"/>
    <x v="4"/>
    <s v="RAIPUR 02"/>
    <x v="70"/>
    <n v="35209"/>
    <x v="531"/>
    <n v="22410070414"/>
    <x v="1313"/>
    <s v="MVY006317206"/>
    <s v="Urmila upadhyay"/>
    <s v="Prem Lal Upadhyay"/>
  </r>
  <r>
    <x v="1"/>
    <s v="Raipur"/>
    <x v="4"/>
    <s v="RAIPUR 02"/>
    <x v="70"/>
    <n v="35209"/>
    <x v="531"/>
    <n v="22410070414"/>
    <x v="1313"/>
    <s v="MVY006323770"/>
    <s v="Bundeliya bai panday"/>
    <s v="Ramvishal"/>
  </r>
  <r>
    <x v="1"/>
    <s v="Raipur"/>
    <x v="4"/>
    <s v="RAIPUR 02"/>
    <x v="70"/>
    <n v="35209"/>
    <x v="531"/>
    <n v="22410070414"/>
    <x v="1313"/>
    <s v="MVY006444592"/>
    <s v="SEEMA SAO"/>
    <s v="SUNIL KUMAR"/>
  </r>
  <r>
    <x v="1"/>
    <s v="Raipur"/>
    <x v="4"/>
    <s v="RAIPUR 02"/>
    <x v="70"/>
    <n v="35209"/>
    <x v="531"/>
    <n v="22410070414"/>
    <x v="1313"/>
    <s v="MVY006936269"/>
    <s v="BHAWANA NARAD"/>
    <s v="LATE SHASHANK NARAD"/>
  </r>
  <r>
    <x v="1"/>
    <s v="Raipur"/>
    <x v="4"/>
    <s v="RAIPUR 02"/>
    <x v="70"/>
    <n v="35209"/>
    <x v="531"/>
    <n v="22410070414"/>
    <x v="1313"/>
    <s v="MVY006938696"/>
    <s v="shivangi sharma"/>
    <s v="devsh sharma"/>
  </r>
  <r>
    <x v="1"/>
    <s v="Raipur"/>
    <x v="4"/>
    <s v="RAIPUR 02"/>
    <x v="70"/>
    <n v="35209"/>
    <x v="531"/>
    <n v="22410070414"/>
    <x v="1313"/>
    <s v="MVY006941261"/>
    <s v="chandramukhi nayak"/>
    <s v="chandrika prasad nayak"/>
  </r>
  <r>
    <x v="1"/>
    <s v="Raipur"/>
    <x v="4"/>
    <s v="RAIPUR 02"/>
    <x v="70"/>
    <n v="35209"/>
    <x v="531"/>
    <n v="22410070414"/>
    <x v="1313"/>
    <s v="MVY006948793"/>
    <s v="seema sharma"/>
    <s v="jitendra sharma"/>
  </r>
  <r>
    <x v="1"/>
    <s v="Raipur"/>
    <x v="4"/>
    <s v="RAIPUR 02"/>
    <x v="70"/>
    <n v="35209"/>
    <x v="531"/>
    <n v="22410070414"/>
    <x v="1313"/>
    <s v="MVY006951906"/>
    <s v="prateema dubey"/>
    <s v="krishna kumar dubey"/>
  </r>
  <r>
    <x v="1"/>
    <s v="Raipur"/>
    <x v="4"/>
    <s v="RAIPUR 02"/>
    <x v="70"/>
    <n v="35209"/>
    <x v="531"/>
    <n v="22410070414"/>
    <x v="1313"/>
    <s v="MVY006956627"/>
    <s v="garima sharma"/>
    <s v="akash sharma"/>
  </r>
  <r>
    <x v="1"/>
    <s v="Raipur"/>
    <x v="4"/>
    <s v="RAIPUR 02"/>
    <x v="70"/>
    <n v="35209"/>
    <x v="531"/>
    <n v="22410070414"/>
    <x v="1313"/>
    <s v="MVY006962430"/>
    <s v="sukhbati sahu"/>
    <s v="rikhiram sahu"/>
  </r>
  <r>
    <x v="1"/>
    <s v="Raipur"/>
    <x v="4"/>
    <s v="RAIPUR 02"/>
    <x v="70"/>
    <n v="35209"/>
    <x v="531"/>
    <n v="22410070414"/>
    <x v="1313"/>
    <s v="MVY006962983"/>
    <s v="vinita"/>
    <s v="shrikant podar"/>
  </r>
  <r>
    <x v="1"/>
    <s v="Raipur"/>
    <x v="4"/>
    <s v="RAIPUR 02"/>
    <x v="70"/>
    <n v="35209"/>
    <x v="531"/>
    <n v="22410070414"/>
    <x v="1313"/>
    <s v="MVY006963450"/>
    <s v="pragya shrivastav"/>
    <s v="ashish shrivastav"/>
  </r>
  <r>
    <x v="1"/>
    <s v="Raipur"/>
    <x v="4"/>
    <s v="RAIPUR 02"/>
    <x v="70"/>
    <n v="35209"/>
    <x v="531"/>
    <n v="22410070414"/>
    <x v="1313"/>
    <s v="MVY006933389"/>
    <s v="aarti gupta"/>
    <s v="shashank gupta"/>
  </r>
  <r>
    <x v="1"/>
    <s v="Raipur"/>
    <x v="4"/>
    <s v="RAIPUR 02"/>
    <x v="70"/>
    <n v="35209"/>
    <x v="531"/>
    <n v="22410070414"/>
    <x v="1313"/>
    <s v="MVY006969696"/>
    <s v="PREMLATA SHRMA"/>
    <s v="RAMESH SHARMA"/>
  </r>
  <r>
    <x v="1"/>
    <s v="Raipur"/>
    <x v="4"/>
    <s v="RAIPUR 02"/>
    <x v="70"/>
    <n v="35209"/>
    <x v="531"/>
    <n v="22410070414"/>
    <x v="1313"/>
    <s v="MVY006970086"/>
    <s v="JHARANA BOSE"/>
    <s v="RANJEET BOSE"/>
  </r>
  <r>
    <x v="1"/>
    <s v="Raipur"/>
    <x v="4"/>
    <s v="RAIPUR 02"/>
    <x v="70"/>
    <n v="35209"/>
    <x v="531"/>
    <n v="22410070414"/>
    <x v="1313"/>
    <s v="MVY007002835"/>
    <s v="Chhaya kantilal chauhan"/>
    <s v="Kantilal chouhan"/>
  </r>
  <r>
    <x v="1"/>
    <s v="Raipur"/>
    <x v="4"/>
    <s v="RAIPUR 02"/>
    <x v="70"/>
    <n v="35209"/>
    <x v="531"/>
    <n v="22410070414"/>
    <x v="1313"/>
    <s v="MVY007003305"/>
    <s v="Mira bai"/>
    <s v="Said ram"/>
  </r>
  <r>
    <x v="1"/>
    <s v="Raipur"/>
    <x v="4"/>
    <s v="RAIPUR URBAN 1"/>
    <x v="61"/>
    <n v="35212"/>
    <x v="532"/>
    <n v="22410030513"/>
    <x v="1321"/>
    <s v="MVY004676910"/>
    <s v="Satyawati sarvaiya"/>
    <s v="Narendra sarvaiya"/>
  </r>
  <r>
    <x v="1"/>
    <s v="Raipur"/>
    <x v="4"/>
    <s v="RAIPUR URBAN 1"/>
    <x v="61"/>
    <n v="35212"/>
    <x v="532"/>
    <n v="22410030513"/>
    <x v="1321"/>
    <s v="MVY004697241"/>
    <s v="Kamla bai soni"/>
    <s v="Babulal soni"/>
  </r>
  <r>
    <x v="1"/>
    <s v="Raipur"/>
    <x v="4"/>
    <s v="RAIPUR URBAN 1"/>
    <x v="61"/>
    <n v="35212"/>
    <x v="532"/>
    <n v="22410030513"/>
    <x v="1321"/>
    <s v="MVY004691569"/>
    <s v="Manju soni"/>
    <s v="Ramesh kumar soni"/>
  </r>
  <r>
    <x v="1"/>
    <s v="Raipur"/>
    <x v="4"/>
    <s v="RAIPUR URBAN 1"/>
    <x v="61"/>
    <n v="35212"/>
    <x v="532"/>
    <n v="22410030513"/>
    <x v="1321"/>
    <s v="MVY003742782"/>
    <s v="KIRAN GUPTA"/>
    <s v="SHIV KUMAR GUPTA"/>
  </r>
  <r>
    <x v="1"/>
    <s v="Raipur"/>
    <x v="4"/>
    <s v="RAIPUR URBAN 1"/>
    <x v="61"/>
    <n v="35212"/>
    <x v="532"/>
    <n v="22410030513"/>
    <x v="1321"/>
    <s v="MVY003047369"/>
    <s v="Tarannum"/>
    <s v="Sheikh  Ameen"/>
  </r>
  <r>
    <x v="1"/>
    <s v="Raipur"/>
    <x v="4"/>
    <s v="RAIPUR URBAN 1"/>
    <x v="61"/>
    <n v="35212"/>
    <x v="532"/>
    <n v="22410030513"/>
    <x v="1321"/>
    <s v="MVY003198016"/>
    <s v="Kumud Sarvaiya"/>
    <s v="Mahesh Sarvaiya"/>
  </r>
  <r>
    <x v="1"/>
    <s v="Raipur"/>
    <x v="4"/>
    <s v="RAIPUR URBAN 1"/>
    <x v="61"/>
    <n v="35212"/>
    <x v="532"/>
    <n v="22410030513"/>
    <x v="1321"/>
    <s v="MVY003179589"/>
    <s v="प्रियंका सोलंकी"/>
    <s v="योगेश सोलंकी"/>
  </r>
  <r>
    <x v="1"/>
    <s v="Raipur"/>
    <x v="4"/>
    <s v="RAIPUR URBAN 1"/>
    <x v="61"/>
    <n v="35212"/>
    <x v="532"/>
    <n v="22410030513"/>
    <x v="1321"/>
    <s v="MVY002994833"/>
    <s v="Praveena Kishore Soni"/>
    <s v="Kishore Soni"/>
  </r>
  <r>
    <x v="1"/>
    <s v="Raipur"/>
    <x v="4"/>
    <s v="RAIPUR URBAN 1"/>
    <x v="61"/>
    <n v="35212"/>
    <x v="532"/>
    <n v="22410030513"/>
    <x v="1321"/>
    <s v="MVY005332991"/>
    <s v="Sugra Bano"/>
    <s v="Abdul Hamid"/>
  </r>
  <r>
    <x v="1"/>
    <s v="Raipur"/>
    <x v="4"/>
    <s v="RAIPUR URBAN 1"/>
    <x v="61"/>
    <n v="35212"/>
    <x v="532"/>
    <n v="22410030513"/>
    <x v="1321"/>
    <s v="MVY005291700"/>
    <s v="asha purohit"/>
    <s v="rajesh purohit"/>
  </r>
  <r>
    <x v="1"/>
    <s v="Raipur"/>
    <x v="4"/>
    <s v="RAIPUR URBAN 1"/>
    <x v="61"/>
    <n v="35212"/>
    <x v="532"/>
    <n v="22410030513"/>
    <x v="1321"/>
    <s v="MVY006904966"/>
    <s v="TIKESHWARI SINDE"/>
    <s v="SAGAR SINDE"/>
  </r>
  <r>
    <x v="1"/>
    <s v="Raipur"/>
    <x v="4"/>
    <s v="RAIPUR URBAN 1"/>
    <x v="61"/>
    <n v="35212"/>
    <x v="532"/>
    <n v="22410030513"/>
    <x v="1321"/>
    <s v="MVY006553504"/>
    <s v="SALINA  ASHRAFI"/>
    <s v="MOHAMMAD AVAISH ASHRAFI"/>
  </r>
  <r>
    <x v="1"/>
    <s v="Raipur"/>
    <x v="4"/>
    <s v="RAIPUR URBAN 1"/>
    <x v="61"/>
    <n v="35212"/>
    <x v="532"/>
    <n v="22410030513"/>
    <x v="1321"/>
    <s v="MVY007059946"/>
    <s v="KHUSBU TANDI"/>
    <s v="KAVIRAJ TANDI"/>
  </r>
  <r>
    <x v="1"/>
    <s v="Raipur"/>
    <x v="4"/>
    <s v="RAIPUR URBAN 1"/>
    <x v="61"/>
    <n v="35212"/>
    <x v="532"/>
    <n v="22410030513"/>
    <x v="1321"/>
    <s v="MVY007062223"/>
    <s v="YOGESHWARI YADAV"/>
    <s v="SHIV YADAV"/>
  </r>
  <r>
    <x v="1"/>
    <s v="Raipur"/>
    <x v="4"/>
    <s v="RAIPUR URBAN 1"/>
    <x v="61"/>
    <n v="35212"/>
    <x v="532"/>
    <n v="22410030513"/>
    <x v="1321"/>
    <s v="MVY005764451"/>
    <s v="Sanjana Kachhawa"/>
    <s v="Ananda Kachhawa"/>
  </r>
  <r>
    <x v="1"/>
    <s v="Raipur"/>
    <x v="4"/>
    <s v="RAIPUR URBAN 1"/>
    <x v="61"/>
    <n v="35212"/>
    <x v="532"/>
    <n v="22410030513"/>
    <x v="1321"/>
    <s v="MVY001561384"/>
    <s v="MEHROON NISHA"/>
    <s v="SHEKH LKBAL"/>
  </r>
  <r>
    <x v="1"/>
    <s v="Raipur"/>
    <x v="4"/>
    <s v="RAIPUR URBAN 1"/>
    <x v="61"/>
    <n v="35212"/>
    <x v="532"/>
    <n v="22410030513"/>
    <x v="1321"/>
    <s v="MVY001557046"/>
    <s v="SWETA JAGAT"/>
    <s v="HARSH JAGAT"/>
  </r>
  <r>
    <x v="1"/>
    <s v="Raipur"/>
    <x v="4"/>
    <s v="RAIPUR URBAN 1"/>
    <x v="61"/>
    <n v="35212"/>
    <x v="532"/>
    <n v="22410030513"/>
    <x v="1321"/>
    <s v="MVY000115787"/>
    <s v="Manjulata bani"/>
    <s v="Ashok bani"/>
  </r>
  <r>
    <x v="1"/>
    <s v="Raipur"/>
    <x v="4"/>
    <s v="RAIPUR URBAN 1"/>
    <x v="61"/>
    <n v="35212"/>
    <x v="532"/>
    <n v="22410030513"/>
    <x v="1321"/>
    <s v="MVY000251876"/>
    <s v="NISHA DEWANGAN"/>
    <s v="RAVI DEWANGAN"/>
  </r>
  <r>
    <x v="1"/>
    <s v="Raipur"/>
    <x v="4"/>
    <s v="RAIPUR URBAN 1"/>
    <x v="61"/>
    <n v="35212"/>
    <x v="532"/>
    <n v="22410030308"/>
    <x v="1314"/>
    <s v="MVY000079827"/>
    <s v="Ranju Srivastav"/>
    <s v="Vijay Kumar Srivastav"/>
  </r>
  <r>
    <x v="1"/>
    <s v="Raipur"/>
    <x v="4"/>
    <s v="RAIPUR URBAN 1"/>
    <x v="61"/>
    <n v="35212"/>
    <x v="532"/>
    <n v="22410030308"/>
    <x v="1314"/>
    <s v="MVY000316026"/>
    <s v="Zarina Farooqui"/>
    <s v="Zafar Ali Farooqui"/>
  </r>
  <r>
    <x v="1"/>
    <s v="Raipur"/>
    <x v="4"/>
    <s v="RAIPUR URBAN 1"/>
    <x v="61"/>
    <n v="35212"/>
    <x v="532"/>
    <n v="22410030308"/>
    <x v="1314"/>
    <s v="MVY002405119"/>
    <s v="PARVEEN"/>
    <s v="VAKIL"/>
  </r>
  <r>
    <x v="1"/>
    <s v="Raipur"/>
    <x v="4"/>
    <s v="RAIPUR URBAN 1"/>
    <x v="61"/>
    <n v="35212"/>
    <x v="532"/>
    <n v="22410030308"/>
    <x v="1314"/>
    <s v="MVY002712478"/>
    <s v="Lakshmi Shrivastava"/>
    <s v="Shrawan Kumar Shrivastava"/>
  </r>
  <r>
    <x v="1"/>
    <s v="Raipur"/>
    <x v="4"/>
    <s v="RAIPUR URBAN 1"/>
    <x v="61"/>
    <n v="35212"/>
    <x v="532"/>
    <n v="22410030308"/>
    <x v="1314"/>
    <s v="MVY001707266"/>
    <s v="KHUSHBU KUMAR"/>
    <s v="VIKRAM KUMAR"/>
  </r>
  <r>
    <x v="1"/>
    <s v="Raipur"/>
    <x v="4"/>
    <s v="RAIPUR URBAN 1"/>
    <x v="61"/>
    <n v="35212"/>
    <x v="532"/>
    <n v="22410030308"/>
    <x v="1314"/>
    <s v="MVY001796188"/>
    <s v="RATNA DONGARE"/>
    <s v="LATE GORELAL DONGARE"/>
  </r>
  <r>
    <x v="1"/>
    <s v="Raipur"/>
    <x v="4"/>
    <s v="RAIPUR URBAN 1"/>
    <x v="61"/>
    <n v="35212"/>
    <x v="532"/>
    <n v="22410030308"/>
    <x v="1314"/>
    <s v="MVY001779870"/>
    <s v="NITU LAHRE"/>
    <s v="SANDEEP LAHRE"/>
  </r>
  <r>
    <x v="1"/>
    <s v="Raipur"/>
    <x v="4"/>
    <s v="RAIPUR URBAN 1"/>
    <x v="61"/>
    <n v="35212"/>
    <x v="532"/>
    <n v="22410030308"/>
    <x v="1314"/>
    <s v="MVY001743654"/>
    <s v="KIRAN KUMARI"/>
    <s v="KANHAIYA BAGHEL"/>
  </r>
  <r>
    <x v="1"/>
    <s v="Raipur"/>
    <x v="4"/>
    <s v="RAIPUR URBAN 1"/>
    <x v="61"/>
    <n v="35212"/>
    <x v="532"/>
    <n v="22410030308"/>
    <x v="1314"/>
    <s v="MVY001827512"/>
    <s v="salma sultana"/>
    <s v="sk rajib"/>
  </r>
  <r>
    <x v="1"/>
    <s v="Raipur"/>
    <x v="4"/>
    <s v="RAIPUR URBAN 1"/>
    <x v="61"/>
    <n v="35212"/>
    <x v="532"/>
    <n v="22410030308"/>
    <x v="1314"/>
    <s v="MVY001121558"/>
    <s v="chanchal sathe"/>
    <s v="Akash jain"/>
  </r>
  <r>
    <x v="1"/>
    <s v="Raipur"/>
    <x v="4"/>
    <s v="RAIPUR URBAN 1"/>
    <x v="61"/>
    <n v="35212"/>
    <x v="532"/>
    <n v="22410030308"/>
    <x v="1314"/>
    <s v="MVY001185253"/>
    <s v="ila tolia"/>
    <s v="hemendra kumar tolia"/>
  </r>
  <r>
    <x v="1"/>
    <s v="Raipur"/>
    <x v="4"/>
    <s v="RAIPUR URBAN 1"/>
    <x v="61"/>
    <n v="35212"/>
    <x v="532"/>
    <n v="22410030308"/>
    <x v="1314"/>
    <s v="MVY000781072"/>
    <s v="PARMESHWARI SHUKLA"/>
    <s v="SHARAD CHAND SHUKLA"/>
  </r>
  <r>
    <x v="1"/>
    <s v="Raipur"/>
    <x v="4"/>
    <s v="RAIPUR URBAN 1"/>
    <x v="61"/>
    <n v="35212"/>
    <x v="532"/>
    <n v="22410030308"/>
    <x v="1314"/>
    <s v="MVY000764935"/>
    <s v="VAISHALI CHAWDA"/>
    <s v="NIMESH CHAWDA"/>
  </r>
  <r>
    <x v="1"/>
    <s v="Raipur"/>
    <x v="4"/>
    <s v="RAIPUR URBAN 1"/>
    <x v="61"/>
    <n v="35212"/>
    <x v="532"/>
    <n v="22410030308"/>
    <x v="1314"/>
    <s v="MVY003899418"/>
    <s v="Aafreen Bano"/>
    <s v="IMRAN KHAN"/>
  </r>
  <r>
    <x v="1"/>
    <s v="Raipur"/>
    <x v="4"/>
    <s v="RAIPUR URBAN 1"/>
    <x v="61"/>
    <n v="35212"/>
    <x v="532"/>
    <n v="22410030308"/>
    <x v="1314"/>
    <s v="MVY005391356"/>
    <s v="NOUSHEEN PARVEEN"/>
    <s v="JAWAID AKHTAR"/>
  </r>
  <r>
    <x v="1"/>
    <s v="Raipur"/>
    <x v="4"/>
    <s v="RAIPUR URBAN 1"/>
    <x v="61"/>
    <n v="35212"/>
    <x v="532"/>
    <n v="22410030308"/>
    <x v="1314"/>
    <s v="MVY005326322"/>
    <s v="SARITA PITAR"/>
    <s v="GEORGE BENEDICT PETER"/>
  </r>
  <r>
    <x v="1"/>
    <s v="Raipur"/>
    <x v="4"/>
    <s v="RAIPUR URBAN 1"/>
    <x v="61"/>
    <n v="35212"/>
    <x v="532"/>
    <n v="22410030308"/>
    <x v="1314"/>
    <s v="MVY005329924"/>
    <s v="NIRMLA NAYAK"/>
    <s v="VINOD KUMAR NAYAK"/>
  </r>
  <r>
    <x v="1"/>
    <s v="Raipur"/>
    <x v="4"/>
    <s v="RAIPUR URBAN 1"/>
    <x v="61"/>
    <n v="35212"/>
    <x v="532"/>
    <n v="22410030308"/>
    <x v="1314"/>
    <s v="MVY005333105"/>
    <s v="DOLI SONI"/>
    <s v="KRISHNA SONI"/>
  </r>
  <r>
    <x v="1"/>
    <s v="Raipur"/>
    <x v="4"/>
    <s v="RAIPUR URBAN 1"/>
    <x v="61"/>
    <n v="35212"/>
    <x v="532"/>
    <n v="22410030308"/>
    <x v="1314"/>
    <s v="MVY004415665"/>
    <s v="MAMTA SAHU"/>
    <s v="VAIBHAV KUMAR VERMA"/>
  </r>
  <r>
    <x v="1"/>
    <s v="Raipur"/>
    <x v="4"/>
    <s v="RAIPUR URBAN 1"/>
    <x v="61"/>
    <n v="35212"/>
    <x v="532"/>
    <n v="22410030308"/>
    <x v="1314"/>
    <s v="MVY005901180"/>
    <s v="RUPA SINGH"/>
    <s v="SHIVENDRA SINGH"/>
  </r>
  <r>
    <x v="1"/>
    <s v="Raipur"/>
    <x v="4"/>
    <s v="RAIPUR URBAN 1"/>
    <x v="61"/>
    <n v="35212"/>
    <x v="532"/>
    <n v="22410030308"/>
    <x v="1314"/>
    <s v="MVY005726666"/>
    <s v="SAVITA SINGH"/>
    <s v="NEELKANTH SINGH"/>
  </r>
  <r>
    <x v="1"/>
    <s v="Raipur"/>
    <x v="4"/>
    <s v="RAIPUR URBAN 1"/>
    <x v="61"/>
    <n v="35212"/>
    <x v="532"/>
    <n v="22410030308"/>
    <x v="1314"/>
    <s v="MVY005796711"/>
    <s v="Arti Devi Shukla"/>
    <s v="Ram Chandra Shukla"/>
  </r>
  <r>
    <x v="1"/>
    <s v="Raipur"/>
    <x v="4"/>
    <s v="RAIPUR URBAN 1"/>
    <x v="61"/>
    <n v="35212"/>
    <x v="532"/>
    <n v="22410030308"/>
    <x v="1314"/>
    <s v="MVY006458613"/>
    <s v="SHABANA KHATOON"/>
    <s v="ZAHEERUDDIN"/>
  </r>
  <r>
    <x v="1"/>
    <s v="Raipur"/>
    <x v="4"/>
    <s v="RAIPUR URBAN 1"/>
    <x v="61"/>
    <n v="35212"/>
    <x v="532"/>
    <n v="22410030308"/>
    <x v="1314"/>
    <s v="MVY006497029"/>
    <s v="Harbhajan Kaur"/>
    <s v="Narendra Singh Tuteja"/>
  </r>
  <r>
    <x v="1"/>
    <s v="Raipur"/>
    <x v="4"/>
    <s v="RAIPUR URBAN 1"/>
    <x v="61"/>
    <n v="35212"/>
    <x v="532"/>
    <n v="22410030308"/>
    <x v="1314"/>
    <s v="MVY006497871"/>
    <s v="SULTANA PARVIN"/>
    <s v="MO SRIF ALI"/>
  </r>
  <r>
    <x v="1"/>
    <s v="Raipur"/>
    <x v="4"/>
    <s v="RAIPUR URBAN 1"/>
    <x v="61"/>
    <n v="35212"/>
    <x v="532"/>
    <n v="22410030308"/>
    <x v="1314"/>
    <s v="MVY006745506"/>
    <s v="kavita shriwas"/>
    <s v="ramanuj shriwas"/>
  </r>
  <r>
    <x v="1"/>
    <s v="Raipur"/>
    <x v="4"/>
    <s v="RAIPUR URBAN 1"/>
    <x v="61"/>
    <n v="35212"/>
    <x v="532"/>
    <n v="22410030308"/>
    <x v="1314"/>
    <s v="MVY006702480"/>
    <s v="REKHA TIWARI"/>
    <s v="PRAMOD TIWARI"/>
  </r>
  <r>
    <x v="1"/>
    <s v="Raipur"/>
    <x v="4"/>
    <s v="RAIPUR URBAN 1"/>
    <x v="61"/>
    <n v="35212"/>
    <x v="532"/>
    <n v="22410030308"/>
    <x v="1314"/>
    <s v="MVY006532396"/>
    <s v="MONA BHATI"/>
    <s v="JAFAR BHATI"/>
  </r>
  <r>
    <x v="1"/>
    <s v="Raipur"/>
    <x v="4"/>
    <s v="RAIPUR URBAN 1"/>
    <x v="61"/>
    <n v="35212"/>
    <x v="532"/>
    <n v="22410030509"/>
    <x v="1315"/>
    <s v="MVY006517327"/>
    <s v="Batul Azad"/>
    <s v="Hatim Azad"/>
  </r>
  <r>
    <x v="1"/>
    <s v="Raipur"/>
    <x v="4"/>
    <s v="RAIPUR URBAN 1"/>
    <x v="61"/>
    <n v="35212"/>
    <x v="532"/>
    <n v="22410030509"/>
    <x v="1315"/>
    <s v="MVY006284837"/>
    <s v="khediya  pathari"/>
    <s v="sundarlal pathari"/>
  </r>
  <r>
    <x v="1"/>
    <s v="Raipur"/>
    <x v="4"/>
    <s v="RAIPUR URBAN 1"/>
    <x v="61"/>
    <n v="35212"/>
    <x v="532"/>
    <n v="22410030509"/>
    <x v="1315"/>
    <s v="MVY006286453"/>
    <s v="rukhmani goyal"/>
    <s v="jasraj goyal"/>
  </r>
  <r>
    <x v="1"/>
    <s v="Raipur"/>
    <x v="4"/>
    <s v="RAIPUR URBAN 1"/>
    <x v="61"/>
    <n v="35212"/>
    <x v="532"/>
    <n v="22410030509"/>
    <x v="1315"/>
    <s v="MVY006289940"/>
    <s v="taru kotecha"/>
    <s v="ajay kotecha"/>
  </r>
  <r>
    <x v="1"/>
    <s v="Raipur"/>
    <x v="4"/>
    <s v="RAIPUR URBAN 1"/>
    <x v="61"/>
    <n v="35212"/>
    <x v="532"/>
    <n v="22410030509"/>
    <x v="1315"/>
    <s v="MVY005894507"/>
    <s v="Shobha Barore"/>
    <s v="Sushil Kumar Barore"/>
  </r>
  <r>
    <x v="1"/>
    <s v="Raipur"/>
    <x v="4"/>
    <s v="RAIPUR URBAN 1"/>
    <x v="61"/>
    <n v="35212"/>
    <x v="532"/>
    <n v="22410030509"/>
    <x v="1315"/>
    <s v="MVY005868500"/>
    <s v="DROPATI GARHEWAL"/>
    <s v="JAI PRAKASH GARHEWAL"/>
  </r>
  <r>
    <x v="1"/>
    <s v="Raipur"/>
    <x v="4"/>
    <s v="RAIPUR URBAN 1"/>
    <x v="61"/>
    <n v="35212"/>
    <x v="532"/>
    <n v="22410030509"/>
    <x v="1315"/>
    <s v="MVY005712173"/>
    <s v="Anjali Pathari"/>
    <s v="Anshu Pathari"/>
  </r>
  <r>
    <x v="1"/>
    <s v="Raipur"/>
    <x v="4"/>
    <s v="RAIPUR URBAN 1"/>
    <x v="61"/>
    <n v="35212"/>
    <x v="532"/>
    <n v="22410030509"/>
    <x v="1315"/>
    <s v="MVY006615870"/>
    <s v="Priyanka Yadu"/>
    <s v="Amitesh Yadu"/>
  </r>
  <r>
    <x v="1"/>
    <s v="Raipur"/>
    <x v="4"/>
    <s v="RAIPUR URBAN 1"/>
    <x v="61"/>
    <n v="35212"/>
    <x v="532"/>
    <n v="22410030509"/>
    <x v="1315"/>
    <s v="MVY006675572"/>
    <s v="T bina"/>
    <s v="T Nageshwar"/>
  </r>
  <r>
    <x v="1"/>
    <s v="Raipur"/>
    <x v="4"/>
    <s v="RAIPUR URBAN 1"/>
    <x v="61"/>
    <n v="35212"/>
    <x v="532"/>
    <n v="22410030509"/>
    <x v="1315"/>
    <s v="MVY006688293"/>
    <s v="Bhuvneshwari Shadija"/>
    <s v="Ravi Kumar Shadija"/>
  </r>
  <r>
    <x v="1"/>
    <s v="Raipur"/>
    <x v="4"/>
    <s v="RAIPUR URBAN 1"/>
    <x v="61"/>
    <n v="35212"/>
    <x v="532"/>
    <n v="22410030509"/>
    <x v="1315"/>
    <s v="MVY006543890"/>
    <s v="Kausalya Lahri"/>
    <s v="Akash Kumar Dandekar"/>
  </r>
  <r>
    <x v="1"/>
    <s v="Raipur"/>
    <x v="4"/>
    <s v="RAIPUR URBAN 1"/>
    <x v="61"/>
    <n v="35212"/>
    <x v="532"/>
    <n v="22410030509"/>
    <x v="1315"/>
    <s v="MVY006546098"/>
    <s v="Daraksha Khan"/>
    <s v="Md Wasim Akram Khan"/>
  </r>
  <r>
    <x v="1"/>
    <s v="Raipur"/>
    <x v="4"/>
    <s v="RAIPUR URBAN 1"/>
    <x v="61"/>
    <n v="35212"/>
    <x v="532"/>
    <n v="22410030509"/>
    <x v="1315"/>
    <s v="MVY006546928"/>
    <s v="Geeta lahri"/>
    <s v="Shyam lal lahri"/>
  </r>
  <r>
    <x v="1"/>
    <s v="Raipur"/>
    <x v="4"/>
    <s v="RAIPUR URBAN 1"/>
    <x v="61"/>
    <n v="35212"/>
    <x v="532"/>
    <n v="22410030509"/>
    <x v="1315"/>
    <s v="MVY006894749"/>
    <s v="MAMTA SONI"/>
    <s v="RAVI SONI"/>
  </r>
  <r>
    <x v="1"/>
    <s v="Raipur"/>
    <x v="4"/>
    <s v="RAIPUR URBAN 1"/>
    <x v="61"/>
    <n v="35212"/>
    <x v="532"/>
    <n v="22410030509"/>
    <x v="1315"/>
    <s v="MVY006895790"/>
    <s v="GUNJAN KASAR"/>
    <s v="AKHILESH KASAR"/>
  </r>
  <r>
    <x v="1"/>
    <s v="Raipur"/>
    <x v="4"/>
    <s v="RAIPUR URBAN 1"/>
    <x v="61"/>
    <n v="35212"/>
    <x v="532"/>
    <n v="22410030509"/>
    <x v="1315"/>
    <s v="MVY006896489"/>
    <s v="PADMA KASAR"/>
    <s v="JAINARAYAN KASAR"/>
  </r>
  <r>
    <x v="1"/>
    <s v="Raipur"/>
    <x v="4"/>
    <s v="RAIPUR URBAN 1"/>
    <x v="61"/>
    <n v="35212"/>
    <x v="532"/>
    <n v="22410030509"/>
    <x v="1315"/>
    <s v="MVY006899285"/>
    <s v="bela thakur"/>
    <s v="lets dileep thakur"/>
  </r>
  <r>
    <x v="1"/>
    <s v="Raipur"/>
    <x v="4"/>
    <s v="RAIPUR URBAN 1"/>
    <x v="61"/>
    <n v="35212"/>
    <x v="532"/>
    <n v="22410030509"/>
    <x v="1315"/>
    <s v="MVY006919634"/>
    <s v="Gotecha Chetna Kailas"/>
    <s v="Navneet Vyas"/>
  </r>
  <r>
    <x v="1"/>
    <s v="Raipur"/>
    <x v="4"/>
    <s v="RAIPUR URBAN 1"/>
    <x v="61"/>
    <n v="35212"/>
    <x v="532"/>
    <n v="22410030509"/>
    <x v="1315"/>
    <s v="MVY006922013"/>
    <s v="Jyoti Gupta"/>
    <s v="Sanjay Kumar Gupta"/>
  </r>
  <r>
    <x v="1"/>
    <s v="Raipur"/>
    <x v="4"/>
    <s v="RAIPUR URBAN 1"/>
    <x v="61"/>
    <n v="35212"/>
    <x v="532"/>
    <n v="22410030509"/>
    <x v="1315"/>
    <s v="MVY000197380"/>
    <s v="Vaishali Kasar"/>
    <s v="Brijesh kasar"/>
  </r>
  <r>
    <x v="1"/>
    <s v="Raipur"/>
    <x v="4"/>
    <s v="RAIPUR URBAN 1"/>
    <x v="61"/>
    <n v="35212"/>
    <x v="532"/>
    <n v="22410030509"/>
    <x v="1315"/>
    <s v="MVY000243705"/>
    <s v="Swati Vipin Kumbalkar"/>
    <s v="Vipin Kumbalkar"/>
  </r>
  <r>
    <x v="1"/>
    <s v="Raipur"/>
    <x v="4"/>
    <s v="RAIPUR URBAN 1"/>
    <x v="61"/>
    <n v="35212"/>
    <x v="532"/>
    <n v="22410030509"/>
    <x v="1315"/>
    <s v="MVY002458752"/>
    <s v="Sundri bhandekar"/>
    <s v="Madhu lal bhandekar"/>
  </r>
  <r>
    <x v="1"/>
    <s v="Raipur"/>
    <x v="4"/>
    <s v="RAIPUR URBAN 1"/>
    <x v="61"/>
    <n v="35212"/>
    <x v="532"/>
    <n v="22410030509"/>
    <x v="1315"/>
    <s v="MVY002574288"/>
    <s v="Fatma Zehra"/>
    <s v="Anis Ahmed"/>
  </r>
  <r>
    <x v="1"/>
    <s v="Raipur"/>
    <x v="4"/>
    <s v="RAIPUR URBAN 1"/>
    <x v="61"/>
    <n v="35212"/>
    <x v="532"/>
    <n v="22410030509"/>
    <x v="1315"/>
    <s v="MVY002635495"/>
    <s v="Pooja Jain"/>
    <s v="Swapnil Jain"/>
  </r>
  <r>
    <x v="1"/>
    <s v="Raipur"/>
    <x v="4"/>
    <s v="RAIPUR URBAN 1"/>
    <x v="61"/>
    <n v="35212"/>
    <x v="532"/>
    <n v="22410030509"/>
    <x v="1315"/>
    <s v="MVY002667040"/>
    <s v="Bharati Pathari"/>
    <s v="Chandraprakash Pathari"/>
  </r>
  <r>
    <x v="1"/>
    <s v="Raipur"/>
    <x v="4"/>
    <s v="RAIPUR URBAN 1"/>
    <x v="61"/>
    <n v="35212"/>
    <x v="532"/>
    <n v="22410030509"/>
    <x v="1315"/>
    <s v="MVY002518416"/>
    <s v="Shahnaz Bano"/>
    <s v="Mirza Taj Beg"/>
  </r>
  <r>
    <x v="1"/>
    <s v="Raipur"/>
    <x v="4"/>
    <s v="RAIPUR URBAN 1"/>
    <x v="61"/>
    <n v="35212"/>
    <x v="532"/>
    <n v="22410030509"/>
    <x v="1315"/>
    <s v="MVY002520344"/>
    <s v="Afshan Khan"/>
    <s v="Sadik Ali Khan"/>
  </r>
  <r>
    <x v="1"/>
    <s v="Raipur"/>
    <x v="4"/>
    <s v="RAIPUR URBAN 1"/>
    <x v="61"/>
    <n v="35212"/>
    <x v="532"/>
    <n v="22410030509"/>
    <x v="1315"/>
    <s v="MVY001661647"/>
    <s v="Gitanjali Shawke"/>
    <s v="Sangam Shawke"/>
  </r>
  <r>
    <x v="1"/>
    <s v="Raipur"/>
    <x v="4"/>
    <s v="RAIPUR URBAN 1"/>
    <x v="61"/>
    <n v="35212"/>
    <x v="532"/>
    <n v="22410030509"/>
    <x v="1315"/>
    <s v="MVY003209720"/>
    <s v="SONIYA JYOTISHI SHARMA"/>
    <s v="MOHAN JYOTISHI SHARMA"/>
  </r>
  <r>
    <x v="1"/>
    <s v="Raipur"/>
    <x v="4"/>
    <s v="RAIPUR URBAN 1"/>
    <x v="61"/>
    <n v="35212"/>
    <x v="532"/>
    <n v="22410030509"/>
    <x v="1315"/>
    <s v="MVY003117066"/>
    <s v="BHARTI SIVARE"/>
    <s v="PANKAJ SIVARE"/>
  </r>
  <r>
    <x v="1"/>
    <s v="Raipur"/>
    <x v="4"/>
    <s v="RAIPUR URBAN 1"/>
    <x v="61"/>
    <n v="35212"/>
    <x v="532"/>
    <n v="22410030509"/>
    <x v="1315"/>
    <s v="MVY004681081"/>
    <s v="Manorama Kasar"/>
    <s v="Suresh kumar kasar"/>
  </r>
  <r>
    <x v="1"/>
    <s v="Raipur"/>
    <x v="4"/>
    <s v="RAIPUR URBAN 1"/>
    <x v="61"/>
    <n v="35212"/>
    <x v="532"/>
    <n v="22410030509"/>
    <x v="1315"/>
    <s v="MVY004671595"/>
    <s v="Annusiya Sharma"/>
    <s v="Prakash Chand Sharma"/>
  </r>
  <r>
    <x v="1"/>
    <s v="Raipur"/>
    <x v="4"/>
    <s v="RAIPUR URBAN 1"/>
    <x v="61"/>
    <n v="35212"/>
    <x v="532"/>
    <n v="22410030509"/>
    <x v="1315"/>
    <s v="MVY004614064"/>
    <s v="DHANESHWARI MOHAR"/>
    <s v="SHIV KUMAR PATHARI"/>
  </r>
  <r>
    <x v="1"/>
    <s v="Raipur"/>
    <x v="4"/>
    <s v="RAIPUR URBAN 1"/>
    <x v="61"/>
    <n v="35212"/>
    <x v="532"/>
    <n v="22410030509"/>
    <x v="1315"/>
    <s v="MVY004649124"/>
    <s v="Jyoti"/>
    <s v="Vishwas Kusre"/>
  </r>
  <r>
    <x v="1"/>
    <s v="Raipur"/>
    <x v="4"/>
    <s v="RAIPUR URBAN 1"/>
    <x v="61"/>
    <n v="35212"/>
    <x v="532"/>
    <n v="22410030509"/>
    <x v="1315"/>
    <s v="MVY004607524"/>
    <s v="SHIKHA SHARMA"/>
    <s v="PRATIK KUMAR KASAR"/>
  </r>
  <r>
    <x v="1"/>
    <s v="Raipur"/>
    <x v="4"/>
    <s v="RAIPUR URBAN 1"/>
    <x v="61"/>
    <n v="35212"/>
    <x v="532"/>
    <n v="22410030509"/>
    <x v="1315"/>
    <s v="MVY005289508"/>
    <s v="SARLA KASAR"/>
    <s v="MUNNA LAL KASAR"/>
  </r>
  <r>
    <x v="1"/>
    <s v="Raipur"/>
    <x v="4"/>
    <s v="RAIPUR URBAN 1"/>
    <x v="61"/>
    <n v="35212"/>
    <x v="532"/>
    <n v="22410030509"/>
    <x v="1315"/>
    <s v="MVY005281692"/>
    <s v="POOJA Shukla"/>
    <s v="SURAJ"/>
  </r>
  <r>
    <x v="1"/>
    <s v="Raipur"/>
    <x v="4"/>
    <s v="RAIPUR URBAN 1"/>
    <x v="61"/>
    <n v="35212"/>
    <x v="532"/>
    <n v="22410030509"/>
    <x v="1315"/>
    <s v="MVY003902302"/>
    <s v="SANTOSH SONI"/>
    <s v="ASHOK KUMAR SONI"/>
  </r>
  <r>
    <x v="1"/>
    <s v="Raipur"/>
    <x v="4"/>
    <s v="RAIPUR URBAN 1"/>
    <x v="61"/>
    <n v="35212"/>
    <x v="532"/>
    <n v="22410030509"/>
    <x v="1315"/>
    <s v="MVY003968621"/>
    <s v="MANJU SONI"/>
    <s v="RAGHUNATH SONI"/>
  </r>
  <r>
    <x v="1"/>
    <s v="Raipur"/>
    <x v="4"/>
    <s v="RAIPUR URBAN 1"/>
    <x v="61"/>
    <n v="35212"/>
    <x v="532"/>
    <n v="22410030509"/>
    <x v="1315"/>
    <s v="MVY003970560"/>
    <s v="VARSHA SONI"/>
    <s v="RAVI SONI"/>
  </r>
  <r>
    <x v="1"/>
    <s v="Raipur"/>
    <x v="4"/>
    <s v="RAIPUR URBAN 1"/>
    <x v="61"/>
    <n v="35212"/>
    <x v="532"/>
    <n v="22410030509"/>
    <x v="1315"/>
    <s v="MVY003980958"/>
    <s v="PUSPADEVI TRIVEDI"/>
    <s v="RUPENDRA TRIVEDI"/>
  </r>
  <r>
    <x v="1"/>
    <s v="Raipur"/>
    <x v="4"/>
    <s v="RAIPUR URBAN 1"/>
    <x v="61"/>
    <n v="35212"/>
    <x v="532"/>
    <n v="22410030509"/>
    <x v="1315"/>
    <s v="MVY003984679"/>
    <s v="ANNPURNA PATHARI"/>
    <s v="PRAMODH  PATHARI"/>
  </r>
  <r>
    <x v="1"/>
    <s v="Raipur"/>
    <x v="4"/>
    <s v="RAIPUR URBAN 1"/>
    <x v="61"/>
    <n v="35212"/>
    <x v="532"/>
    <n v="22410030509"/>
    <x v="1315"/>
    <s v="MVY003988297"/>
    <s v="NEENA SHARMA"/>
    <s v="SUNIT SHARMA"/>
  </r>
  <r>
    <x v="1"/>
    <s v="Raipur"/>
    <x v="4"/>
    <s v="RAIPUR URBAN 1"/>
    <x v="61"/>
    <n v="35212"/>
    <x v="532"/>
    <n v="22410030509"/>
    <x v="1315"/>
    <s v="MVY005315521"/>
    <s v="RAJKUMARI GUPTA"/>
    <s v="RAMKUMAR GUPTA"/>
  </r>
  <r>
    <x v="1"/>
    <s v="Raipur"/>
    <x v="4"/>
    <s v="RAIPUR URBAN 1"/>
    <x v="61"/>
    <n v="35212"/>
    <x v="532"/>
    <n v="22410030509"/>
    <x v="1315"/>
    <s v="MVY005334987"/>
    <s v="PRAMILA TIWARI"/>
    <s v="SUNIL KUMAR TIWARI"/>
  </r>
  <r>
    <x v="1"/>
    <s v="Raipur"/>
    <x v="4"/>
    <s v="RAIPUR URBAN 1"/>
    <x v="61"/>
    <n v="35212"/>
    <x v="532"/>
    <n v="22410030509"/>
    <x v="1315"/>
    <s v="MVY005361200"/>
    <s v="rashida kapasi"/>
    <s v="raj kapasi"/>
  </r>
  <r>
    <x v="1"/>
    <s v="Raipur"/>
    <x v="4"/>
    <s v="RAIPUR URBAN 1"/>
    <x v="61"/>
    <n v="35212"/>
    <x v="532"/>
    <n v="22410030401"/>
    <x v="1316"/>
    <s v="MVY003156280"/>
    <s v="KRITIKA SHRIVASTAV"/>
    <s v="NIRAJ SHRIVASTAV"/>
  </r>
  <r>
    <x v="1"/>
    <s v="Raipur"/>
    <x v="4"/>
    <s v="RAIPUR URBAN 1"/>
    <x v="61"/>
    <n v="35212"/>
    <x v="532"/>
    <n v="22410030401"/>
    <x v="1316"/>
    <s v="MVY003275779"/>
    <s v="Deepali Guta"/>
    <s v="Lagte Sandeep Guta"/>
  </r>
  <r>
    <x v="1"/>
    <s v="Raipur"/>
    <x v="4"/>
    <s v="RAIPUR URBAN 1"/>
    <x v="61"/>
    <n v="35212"/>
    <x v="532"/>
    <n v="22410030401"/>
    <x v="1316"/>
    <s v="MVY005177842"/>
    <s v="ANITA VAKDE"/>
    <s v="SANTOS VAKDE"/>
  </r>
  <r>
    <x v="1"/>
    <s v="Raipur"/>
    <x v="4"/>
    <s v="RAIPUR URBAN 1"/>
    <x v="61"/>
    <n v="35212"/>
    <x v="532"/>
    <n v="22410030401"/>
    <x v="1316"/>
    <s v="MVY005107777"/>
    <s v="PALLAVI SAHU"/>
    <s v="SAURABH SAHU"/>
  </r>
  <r>
    <x v="1"/>
    <s v="Raipur"/>
    <x v="4"/>
    <s v="RAIPUR URBAN 1"/>
    <x v="61"/>
    <n v="35212"/>
    <x v="532"/>
    <n v="22410030401"/>
    <x v="1316"/>
    <s v="MVY006927075"/>
    <s v="sushila Shukla"/>
    <s v="Vinod Shukla"/>
  </r>
  <r>
    <x v="1"/>
    <s v="Raipur"/>
    <x v="4"/>
    <s v="RAIPUR URBAN 1"/>
    <x v="61"/>
    <n v="35212"/>
    <x v="532"/>
    <n v="22410030401"/>
    <x v="1316"/>
    <s v="MVY006898635"/>
    <s v="sunita soni"/>
    <s v="ghanshaym soni"/>
  </r>
  <r>
    <x v="1"/>
    <s v="Raipur"/>
    <x v="4"/>
    <s v="RAIPUR URBAN 1"/>
    <x v="61"/>
    <n v="35212"/>
    <x v="532"/>
    <n v="22410030401"/>
    <x v="1316"/>
    <s v="MVY006899444"/>
    <s v="dipali anshuman gayakwad"/>
    <s v="anshuman gayakwad"/>
  </r>
  <r>
    <x v="1"/>
    <s v="Raipur"/>
    <x v="4"/>
    <s v="RAIPUR URBAN 1"/>
    <x v="61"/>
    <n v="35212"/>
    <x v="532"/>
    <n v="22410030401"/>
    <x v="1316"/>
    <s v="MVY006660538"/>
    <s v="archana soni"/>
    <s v="rajkumar soni"/>
  </r>
  <r>
    <x v="1"/>
    <s v="Raipur"/>
    <x v="4"/>
    <s v="RAIPUR URBAN 1"/>
    <x v="61"/>
    <n v="35212"/>
    <x v="532"/>
    <n v="22410030401"/>
    <x v="1316"/>
    <s v="MVY006663302"/>
    <s v="NEETU PANDEY"/>
    <s v="laxminaryan  PANDEY"/>
  </r>
  <r>
    <x v="1"/>
    <s v="Raipur"/>
    <x v="4"/>
    <s v="RAIPUR URBAN 1"/>
    <x v="61"/>
    <n v="35212"/>
    <x v="532"/>
    <n v="22410030401"/>
    <x v="1316"/>
    <s v="MVY006650942"/>
    <s v="Tara Sahu"/>
    <s v="Vijay Kumar Sahu"/>
  </r>
  <r>
    <x v="1"/>
    <s v="Raipur"/>
    <x v="4"/>
    <s v="RAIPUR URBAN 1"/>
    <x v="61"/>
    <n v="35212"/>
    <x v="532"/>
    <n v="22410030401"/>
    <x v="1316"/>
    <s v="MVY006488596"/>
    <s v="Jaishri Lahari"/>
    <s v="Chitresh Kumar Sonpipre"/>
  </r>
  <r>
    <x v="1"/>
    <s v="Raipur"/>
    <x v="4"/>
    <s v="RAIPUR URBAN 1"/>
    <x v="61"/>
    <n v="35212"/>
    <x v="532"/>
    <n v="22410030401"/>
    <x v="1316"/>
    <s v="MVY006506068"/>
    <s v="Mamta Sahu"/>
    <s v="Arun Sahu"/>
  </r>
  <r>
    <x v="1"/>
    <s v="Raipur"/>
    <x v="4"/>
    <s v="RAIPUR URBAN 1"/>
    <x v="61"/>
    <n v="35212"/>
    <x v="532"/>
    <n v="22410030401"/>
    <x v="1316"/>
    <s v="MVY006495832"/>
    <s v="Puja Chandrashekhar Ladi"/>
    <s v="Chandrashekhar Ladi"/>
  </r>
  <r>
    <x v="1"/>
    <s v="Raipur"/>
    <x v="4"/>
    <s v="RAIPUR URBAN 1"/>
    <x v="61"/>
    <n v="35212"/>
    <x v="532"/>
    <n v="22410030401"/>
    <x v="1316"/>
    <s v="MVY007048787"/>
    <s v="SARASWATI SHARMA"/>
    <s v="GULAB CHAND SHARMA"/>
  </r>
  <r>
    <x v="1"/>
    <s v="Raipur"/>
    <x v="4"/>
    <s v="RAIPUR URBAN 1"/>
    <x v="61"/>
    <n v="35212"/>
    <x v="532"/>
    <n v="22410030401"/>
    <x v="1316"/>
    <s v="MVY006928560"/>
    <s v="Veena Ganodwale"/>
    <s v="Gopal Rav Ganodwale"/>
  </r>
  <r>
    <x v="1"/>
    <s v="Raipur"/>
    <x v="4"/>
    <s v="RAIPUR URBAN 1"/>
    <x v="61"/>
    <n v="35212"/>
    <x v="532"/>
    <n v="22410030401"/>
    <x v="1316"/>
    <s v="MVY006930918"/>
    <s v="Ratna khandaitmehar"/>
    <s v="Shivaji rao khandaitmehar"/>
  </r>
  <r>
    <x v="1"/>
    <s v="Raipur"/>
    <x v="4"/>
    <s v="RAIPUR URBAN 1"/>
    <x v="61"/>
    <n v="35212"/>
    <x v="532"/>
    <n v="22410030401"/>
    <x v="1316"/>
    <s v="MVY006955029"/>
    <s v="Neelam Singh"/>
    <s v="Rajesh Kumar Singh"/>
  </r>
  <r>
    <x v="1"/>
    <s v="Raipur"/>
    <x v="4"/>
    <s v="RAIPUR URBAN 1"/>
    <x v="61"/>
    <n v="35212"/>
    <x v="532"/>
    <n v="22410030401"/>
    <x v="1316"/>
    <s v="MVY006951159"/>
    <s v="Jathin Bai SAHU"/>
    <s v="Laxmi Narayan Sahu"/>
  </r>
  <r>
    <x v="1"/>
    <s v="Raipur"/>
    <x v="4"/>
    <s v="RAIPUR URBAN 1"/>
    <x v="61"/>
    <n v="35212"/>
    <x v="532"/>
    <n v="22410030401"/>
    <x v="1316"/>
    <s v="MVY007005247"/>
    <s v="Sangeeta Gupta"/>
    <s v="Rajesh Gupta"/>
  </r>
  <r>
    <x v="1"/>
    <s v="Raipur"/>
    <x v="4"/>
    <s v="RAIPUR URBAN 1"/>
    <x v="61"/>
    <n v="35212"/>
    <x v="532"/>
    <n v="22410030401"/>
    <x v="1316"/>
    <s v="MVY005921067"/>
    <s v="SONALI RAJPUT"/>
    <s v="AKASH SINGH THAKUR"/>
  </r>
  <r>
    <x v="1"/>
    <s v="Raipur"/>
    <x v="4"/>
    <s v="RAIPUR URBAN 1"/>
    <x v="61"/>
    <n v="35212"/>
    <x v="532"/>
    <n v="22410030401"/>
    <x v="1316"/>
    <s v="MVY001855140"/>
    <s v="Anita Keharwani"/>
    <s v="Shri Sharad Kesharwani"/>
  </r>
  <r>
    <x v="1"/>
    <s v="Raipur"/>
    <x v="4"/>
    <s v="RAIPUR URBAN 1"/>
    <x v="61"/>
    <n v="35212"/>
    <x v="532"/>
    <n v="22410030401"/>
    <x v="1316"/>
    <s v="MVY001845860"/>
    <s v="Nupur joshi"/>
    <s v="Sanket joshi"/>
  </r>
  <r>
    <x v="1"/>
    <s v="Raipur"/>
    <x v="4"/>
    <s v="RAIPUR URBAN 1"/>
    <x v="61"/>
    <n v="35212"/>
    <x v="532"/>
    <n v="22410030401"/>
    <x v="1316"/>
    <s v="MVY001808197"/>
    <s v="Bhavna Kumari"/>
    <s v="Siyaram"/>
  </r>
  <r>
    <x v="1"/>
    <s v="Raipur"/>
    <x v="4"/>
    <s v="RAIPUR URBAN 1"/>
    <x v="61"/>
    <n v="35212"/>
    <x v="532"/>
    <n v="22410030401"/>
    <x v="1316"/>
    <s v="MVY001324433"/>
    <s v="Reshma Parveen"/>
    <s v="Fakhuruddin"/>
  </r>
  <r>
    <x v="1"/>
    <s v="Raipur"/>
    <x v="4"/>
    <s v="RAIPUR URBAN 1"/>
    <x v="61"/>
    <n v="35212"/>
    <x v="532"/>
    <n v="22410030508"/>
    <x v="1322"/>
    <s v="MVY002589012"/>
    <s v="Afsana Begam"/>
    <s v="अब्दुल सफीक"/>
  </r>
  <r>
    <x v="1"/>
    <s v="Raipur"/>
    <x v="4"/>
    <s v="RAIPUR URBAN 1"/>
    <x v="61"/>
    <n v="35212"/>
    <x v="532"/>
    <n v="22410030508"/>
    <x v="1322"/>
    <s v="MVY002310556"/>
    <s v="RINKI THAPA"/>
    <s v="Govind Deep"/>
  </r>
  <r>
    <x v="1"/>
    <s v="Raipur"/>
    <x v="4"/>
    <s v="RAIPUR URBAN 1"/>
    <x v="61"/>
    <n v="35212"/>
    <x v="532"/>
    <n v="22410030508"/>
    <x v="1322"/>
    <s v="MVY005330499"/>
    <s v="suman devi bhansali"/>
    <s v="devendra kumar bhansali"/>
  </r>
  <r>
    <x v="1"/>
    <s v="Raipur"/>
    <x v="4"/>
    <s v="RAIPUR URBAN 1"/>
    <x v="61"/>
    <n v="35212"/>
    <x v="532"/>
    <n v="22410030508"/>
    <x v="1322"/>
    <s v="MVY005724669"/>
    <s v="SNEHA SHIWAD DONGARE"/>
    <s v="AMIT SIDDHARTH GEDAM"/>
  </r>
  <r>
    <x v="1"/>
    <s v="Raipur"/>
    <x v="4"/>
    <s v="RAIPUR URBAN 1"/>
    <x v="61"/>
    <n v="35212"/>
    <x v="532"/>
    <n v="22410030508"/>
    <x v="1322"/>
    <s v="MVY006798835"/>
    <s v="Isarat jaho"/>
    <s v="Samad ahmad"/>
  </r>
  <r>
    <x v="1"/>
    <s v="Raipur"/>
    <x v="4"/>
    <s v="RAIPUR URBAN 1"/>
    <x v="61"/>
    <n v="35212"/>
    <x v="532"/>
    <n v="22410030508"/>
    <x v="1322"/>
    <s v="MVY006711079"/>
    <s v="Chandrakanta Sharma"/>
    <s v="Mannu lal Sharma"/>
  </r>
  <r>
    <x v="1"/>
    <s v="Raipur"/>
    <x v="4"/>
    <s v="RAIPUR URBAN 1"/>
    <x v="61"/>
    <n v="35212"/>
    <x v="532"/>
    <n v="22410030508"/>
    <x v="1322"/>
    <s v="MVY006936377"/>
    <s v="Shahin Khan"/>
    <s v="Mohammed Nausad"/>
  </r>
  <r>
    <x v="1"/>
    <s v="Raipur"/>
    <x v="4"/>
    <s v="RAIPUR URBAN 1"/>
    <x v="61"/>
    <n v="35212"/>
    <x v="532"/>
    <n v="22410030508"/>
    <x v="1322"/>
    <s v="MVY006947154"/>
    <s v="Astari Begam"/>
    <s v="Ali Mohammad"/>
  </r>
  <r>
    <x v="1"/>
    <s v="Raipur"/>
    <x v="4"/>
    <s v="RAIPUR URBAN 1"/>
    <x v="61"/>
    <n v="35212"/>
    <x v="532"/>
    <n v="22410030508"/>
    <x v="1322"/>
    <s v="MVY007005636"/>
    <s v="Kalabai shinde"/>
    <s v="Na"/>
  </r>
  <r>
    <x v="1"/>
    <s v="Raipur"/>
    <x v="4"/>
    <s v="RAIPUR URBAN 1"/>
    <x v="61"/>
    <n v="35212"/>
    <x v="532"/>
    <n v="22410030508"/>
    <x v="1322"/>
    <s v="MVY007005767"/>
    <s v="Nirmal rahuja"/>
    <s v="Sunil rahuja"/>
  </r>
  <r>
    <x v="1"/>
    <s v="Raipur"/>
    <x v="4"/>
    <s v="RAIPUR URBAN 1"/>
    <x v="61"/>
    <n v="35212"/>
    <x v="532"/>
    <n v="22410030508"/>
    <x v="1322"/>
    <s v="MVY007005840"/>
    <s v="Satira vyas"/>
    <s v="Gopal vyas"/>
  </r>
  <r>
    <x v="1"/>
    <s v="Raipur"/>
    <x v="4"/>
    <s v="RAIPUR URBAN 1"/>
    <x v="61"/>
    <n v="35212"/>
    <x v="532"/>
    <n v="22410030508"/>
    <x v="1322"/>
    <s v="MVY007006106"/>
    <s v="Anamika sen"/>
    <s v="Arvind sen"/>
  </r>
  <r>
    <x v="1"/>
    <s v="Raipur"/>
    <x v="4"/>
    <s v="RAIPUR URBAN 1"/>
    <x v="61"/>
    <n v="35212"/>
    <x v="532"/>
    <n v="22410030512"/>
    <x v="1317"/>
    <s v="MVY007007081"/>
    <s v="SHAHEEN ASHRAFI"/>
    <s v="MOHAMMAD AHEMD KHAN"/>
  </r>
  <r>
    <x v="1"/>
    <s v="Raipur"/>
    <x v="4"/>
    <s v="RAIPUR URBAN 1"/>
    <x v="61"/>
    <n v="35212"/>
    <x v="532"/>
    <n v="22410030512"/>
    <x v="1317"/>
    <s v="MVY007008726"/>
    <s v="BHARGAVI WAKDE"/>
    <s v="UMESH WAKDE"/>
  </r>
  <r>
    <x v="1"/>
    <s v="Raipur"/>
    <x v="4"/>
    <s v="RAIPUR URBAN 1"/>
    <x v="61"/>
    <n v="35212"/>
    <x v="532"/>
    <n v="22410030512"/>
    <x v="1317"/>
    <s v="MVY007008815"/>
    <s v="ALKA GUPTA"/>
    <s v="NIRAJ GUPTA"/>
  </r>
  <r>
    <x v="1"/>
    <s v="Raipur"/>
    <x v="4"/>
    <s v="RAIPUR URBAN 1"/>
    <x v="61"/>
    <n v="35212"/>
    <x v="532"/>
    <n v="22410030512"/>
    <x v="1317"/>
    <s v="MVY006997532"/>
    <s v="KAMLA SAHU"/>
    <s v="BABULAL SAHU"/>
  </r>
  <r>
    <x v="1"/>
    <s v="Raipur"/>
    <x v="4"/>
    <s v="RAIPUR URBAN 1"/>
    <x v="61"/>
    <n v="35212"/>
    <x v="532"/>
    <n v="22410030512"/>
    <x v="1317"/>
    <s v="MVY006998236"/>
    <s v="MANISHA SAHU"/>
    <s v="PRATEEK SAHU"/>
  </r>
  <r>
    <x v="1"/>
    <s v="Raipur"/>
    <x v="4"/>
    <s v="RAIPUR URBAN 1"/>
    <x v="61"/>
    <n v="35212"/>
    <x v="532"/>
    <n v="22410030512"/>
    <x v="1317"/>
    <s v="MVY006999047"/>
    <s v="DHELI BAI MUTHA"/>
    <s v="KUSHALCHAND MUTHA"/>
  </r>
  <r>
    <x v="1"/>
    <s v="Raipur"/>
    <x v="4"/>
    <s v="RAIPUR URBAN 1"/>
    <x v="61"/>
    <n v="35212"/>
    <x v="532"/>
    <n v="22410030512"/>
    <x v="1317"/>
    <s v="MVY007001122"/>
    <s v="SWATI GUPTA"/>
    <s v="SANDEEP GUPTA"/>
  </r>
  <r>
    <x v="1"/>
    <s v="Raipur"/>
    <x v="4"/>
    <s v="RAIPUR URBAN 1"/>
    <x v="61"/>
    <n v="35212"/>
    <x v="532"/>
    <n v="22410030512"/>
    <x v="1317"/>
    <s v="MVY007001621"/>
    <s v="HEMLATA AGRAWAL"/>
    <s v="AJAY AGRAWAL"/>
  </r>
  <r>
    <x v="1"/>
    <s v="Raipur"/>
    <x v="4"/>
    <s v="RAIPUR URBAN 1"/>
    <x v="61"/>
    <n v="35212"/>
    <x v="532"/>
    <n v="22410030512"/>
    <x v="1317"/>
    <s v="MVY007001773"/>
    <s v="Sunita wakde"/>
    <s v="Raghunath wakde"/>
  </r>
  <r>
    <x v="1"/>
    <s v="Raipur"/>
    <x v="4"/>
    <s v="RAIPUR URBAN 1"/>
    <x v="61"/>
    <n v="35212"/>
    <x v="532"/>
    <n v="22410030512"/>
    <x v="1317"/>
    <s v="MVY007001918"/>
    <s v="NirmlA devi"/>
    <s v="Gautam chandbhandari"/>
  </r>
  <r>
    <x v="1"/>
    <s v="Raipur"/>
    <x v="4"/>
    <s v="RAIPUR URBAN 1"/>
    <x v="61"/>
    <n v="35212"/>
    <x v="532"/>
    <n v="22410030512"/>
    <x v="1317"/>
    <s v="MVY007002473"/>
    <s v="Poonam vyas"/>
    <s v="Satish vyas"/>
  </r>
  <r>
    <x v="1"/>
    <s v="Raipur"/>
    <x v="4"/>
    <s v="RAIPUR URBAN 1"/>
    <x v="61"/>
    <n v="35212"/>
    <x v="532"/>
    <n v="22410030512"/>
    <x v="1317"/>
    <s v="MVY007002565"/>
    <s v="Aaruna vyas"/>
    <s v="Girish vyas"/>
  </r>
  <r>
    <x v="1"/>
    <s v="Raipur"/>
    <x v="4"/>
    <s v="RAIPUR URBAN 1"/>
    <x v="61"/>
    <n v="35212"/>
    <x v="532"/>
    <n v="22410030512"/>
    <x v="1317"/>
    <s v="MVY006953690"/>
    <s v="Nalini Tanwar"/>
    <s v="Pradipt"/>
  </r>
  <r>
    <x v="1"/>
    <s v="Raipur"/>
    <x v="4"/>
    <s v="RAIPUR URBAN 1"/>
    <x v="61"/>
    <n v="35212"/>
    <x v="532"/>
    <n v="22410030512"/>
    <x v="1317"/>
    <s v="MVY006955513"/>
    <s v="Uma Gupta"/>
    <s v="Nand Gopal Gupta"/>
  </r>
  <r>
    <x v="1"/>
    <s v="Raipur"/>
    <x v="4"/>
    <s v="RAIPUR URBAN 1"/>
    <x v="61"/>
    <n v="35212"/>
    <x v="532"/>
    <n v="22410030512"/>
    <x v="1317"/>
    <s v="MVY006480546"/>
    <s v="Gaynbati Yadav"/>
    <s v="Yashwant Yadav"/>
  </r>
  <r>
    <x v="1"/>
    <s v="Raipur"/>
    <x v="4"/>
    <s v="RAIPUR URBAN 1"/>
    <x v="61"/>
    <n v="35212"/>
    <x v="532"/>
    <n v="22410030512"/>
    <x v="1317"/>
    <s v="MVY006275648"/>
    <s v="reena mehta"/>
    <s v="rajesh kumar mehta"/>
  </r>
  <r>
    <x v="1"/>
    <s v="Raipur"/>
    <x v="4"/>
    <s v="RAIPUR URBAN 1"/>
    <x v="61"/>
    <n v="35212"/>
    <x v="532"/>
    <n v="22410030512"/>
    <x v="1317"/>
    <s v="MVY005782924"/>
    <s v="meena sahni"/>
    <s v="jayram das"/>
  </r>
  <r>
    <x v="1"/>
    <s v="Raipur"/>
    <x v="4"/>
    <s v="RAIPUR URBAN 1"/>
    <x v="61"/>
    <n v="35212"/>
    <x v="532"/>
    <n v="22410030512"/>
    <x v="1317"/>
    <s v="MVY005790565"/>
    <s v="RAM BAI PANSARI"/>
    <s v="JHANNA LAL PANSARI"/>
  </r>
  <r>
    <x v="1"/>
    <s v="Raipur"/>
    <x v="4"/>
    <s v="RAIPUR URBAN 1"/>
    <x v="61"/>
    <n v="35212"/>
    <x v="532"/>
    <n v="22410030512"/>
    <x v="1317"/>
    <s v="MVY005799648"/>
    <s v="MAMTA TANWAR"/>
    <s v="ARUN KUMAR TANWAR"/>
  </r>
  <r>
    <x v="1"/>
    <s v="Raipur"/>
    <x v="4"/>
    <s v="RAIPUR URBAN 1"/>
    <x v="61"/>
    <n v="35212"/>
    <x v="532"/>
    <n v="22410030512"/>
    <x v="1317"/>
    <s v="MVY005899700"/>
    <s v="Saida Parveen"/>
    <s v="Aziz"/>
  </r>
  <r>
    <x v="1"/>
    <s v="Raipur"/>
    <x v="4"/>
    <s v="RAIPUR URBAN 1"/>
    <x v="61"/>
    <n v="35212"/>
    <x v="532"/>
    <n v="22410030512"/>
    <x v="1317"/>
    <s v="MVY005890405"/>
    <s v="Shivani Tanwar"/>
    <s v="Ishwar Chand Tanwar"/>
  </r>
  <r>
    <x v="1"/>
    <s v="Raipur"/>
    <x v="4"/>
    <s v="RAIPUR URBAN 1"/>
    <x v="61"/>
    <n v="35212"/>
    <x v="532"/>
    <n v="22410030512"/>
    <x v="1317"/>
    <s v="MVY005911535"/>
    <s v="Madhuri Raghuwanshi"/>
    <s v="Subodh Singh"/>
  </r>
  <r>
    <x v="1"/>
    <s v="Raipur"/>
    <x v="4"/>
    <s v="RAIPUR URBAN 1"/>
    <x v="61"/>
    <n v="35212"/>
    <x v="532"/>
    <n v="22410030512"/>
    <x v="1317"/>
    <s v="MVY005876069"/>
    <s v="Umrao Devi Jain"/>
    <s v="Kastur Chand Jain"/>
  </r>
  <r>
    <x v="1"/>
    <s v="Raipur"/>
    <x v="4"/>
    <s v="RAIPUR URBAN 1"/>
    <x v="61"/>
    <n v="35212"/>
    <x v="532"/>
    <n v="22410030512"/>
    <x v="1317"/>
    <s v="MVY005826162"/>
    <s v="Soumya Jain"/>
    <s v="Vinay Kumar Jain"/>
  </r>
  <r>
    <x v="1"/>
    <s v="Raipur"/>
    <x v="4"/>
    <s v="RAIPUR URBAN 1"/>
    <x v="61"/>
    <n v="35212"/>
    <x v="532"/>
    <n v="22410030512"/>
    <x v="1317"/>
    <s v="MVY005865661"/>
    <s v="Aabeda Bano"/>
    <s v="Mukhtiyaz Khan"/>
  </r>
  <r>
    <x v="1"/>
    <s v="Raipur"/>
    <x v="4"/>
    <s v="RAIPUR URBAN 1"/>
    <x v="61"/>
    <n v="35212"/>
    <x v="532"/>
    <n v="22410030512"/>
    <x v="1317"/>
    <s v="MVY005752049"/>
    <s v="Bhavana Verma"/>
    <s v="Rajnish Verma"/>
  </r>
  <r>
    <x v="1"/>
    <s v="Raipur"/>
    <x v="4"/>
    <s v="RAIPUR URBAN 1"/>
    <x v="61"/>
    <n v="35212"/>
    <x v="532"/>
    <n v="22410030512"/>
    <x v="1317"/>
    <s v="MVY006780368"/>
    <s v="Mamta Soni"/>
    <s v="Ravishankar Soni"/>
  </r>
  <r>
    <x v="1"/>
    <s v="Raipur"/>
    <x v="4"/>
    <s v="RAIPUR URBAN 1"/>
    <x v="61"/>
    <n v="35212"/>
    <x v="532"/>
    <n v="22410030512"/>
    <x v="1317"/>
    <s v="MVY002317094"/>
    <s v="prabha sagar"/>
    <s v="rajesh sagar"/>
  </r>
  <r>
    <x v="1"/>
    <s v="Raipur"/>
    <x v="4"/>
    <s v="RAIPUR URBAN 1"/>
    <x v="61"/>
    <n v="35212"/>
    <x v="532"/>
    <n v="22410030512"/>
    <x v="1317"/>
    <s v="MVY000538522"/>
    <s v="Hansa Sahu"/>
    <s v="Santosh Sahu"/>
  </r>
  <r>
    <x v="1"/>
    <s v="Raipur"/>
    <x v="4"/>
    <s v="RAIPUR URBAN 1"/>
    <x v="61"/>
    <n v="35212"/>
    <x v="532"/>
    <n v="22410030512"/>
    <x v="1317"/>
    <s v="MVY001605236"/>
    <s v="SAKSHI SONI"/>
    <s v="Vishnu Prasad Soni"/>
  </r>
  <r>
    <x v="1"/>
    <s v="Raipur"/>
    <x v="4"/>
    <s v="RAIPUR URBAN 1"/>
    <x v="61"/>
    <n v="35212"/>
    <x v="532"/>
    <n v="22410030512"/>
    <x v="1317"/>
    <s v="MVY002518258"/>
    <s v="Shail yadav"/>
    <s v="Abhishek sahini"/>
  </r>
  <r>
    <x v="1"/>
    <s v="Raipur"/>
    <x v="4"/>
    <s v="RAIPUR URBAN 1"/>
    <x v="61"/>
    <n v="35212"/>
    <x v="532"/>
    <n v="22410030512"/>
    <x v="1317"/>
    <s v="MVY003795493"/>
    <s v="SHAKILA"/>
    <s v="SHAHZAD KHAN"/>
  </r>
  <r>
    <x v="1"/>
    <s v="Raipur"/>
    <x v="4"/>
    <s v="RAIPUR URBAN 1"/>
    <x v="61"/>
    <n v="35212"/>
    <x v="532"/>
    <n v="22410030512"/>
    <x v="1317"/>
    <s v="MVY003834383"/>
    <s v="SUSHILA AGRAWAL"/>
    <s v="KAMAL NARAYAN AGRAWAL"/>
  </r>
  <r>
    <x v="1"/>
    <s v="Raipur"/>
    <x v="4"/>
    <s v="RAIPUR URBAN 1"/>
    <x v="61"/>
    <n v="35212"/>
    <x v="532"/>
    <n v="22410030512"/>
    <x v="1317"/>
    <s v="MVY003819074"/>
    <s v="SMRITI VERMA"/>
    <s v="RAHUL VERMA"/>
  </r>
  <r>
    <x v="1"/>
    <s v="Raipur"/>
    <x v="4"/>
    <s v="RAIPUR URBAN 1"/>
    <x v="61"/>
    <n v="35212"/>
    <x v="532"/>
    <n v="22410030512"/>
    <x v="1317"/>
    <s v="MVY004400222"/>
    <s v="MINU AGRAWAL"/>
    <s v="SHAILESH AGRAWAL"/>
  </r>
  <r>
    <x v="1"/>
    <s v="Raipur"/>
    <x v="4"/>
    <s v="RAIPUR URBAN 1"/>
    <x v="61"/>
    <n v="35212"/>
    <x v="532"/>
    <n v="22410030512"/>
    <x v="1317"/>
    <s v="MVY004404003"/>
    <s v="ANKITA AGRAWAL"/>
    <s v="ROHIT AGRAWAL"/>
  </r>
  <r>
    <x v="1"/>
    <s v="Raipur"/>
    <x v="4"/>
    <s v="RAIPUR URBAN 1"/>
    <x v="61"/>
    <n v="35212"/>
    <x v="532"/>
    <n v="22410030512"/>
    <x v="1317"/>
    <s v="MVY004449767"/>
    <s v="SAYERA BEGAM ASHRAFI"/>
    <s v="ABDUL RASHEED ASHRAFI"/>
  </r>
  <r>
    <x v="1"/>
    <s v="Raipur"/>
    <x v="4"/>
    <s v="RAIPUR URBAN 1"/>
    <x v="61"/>
    <n v="35212"/>
    <x v="532"/>
    <n v="22410030512"/>
    <x v="1317"/>
    <s v="MVY003135153"/>
    <s v="Mariyam kapasi"/>
    <s v="Abdul Kadir Kapasi"/>
  </r>
  <r>
    <x v="1"/>
    <s v="Raipur"/>
    <x v="4"/>
    <s v="RAIPUR URBAN 1"/>
    <x v="61"/>
    <n v="35212"/>
    <x v="532"/>
    <n v="22410030512"/>
    <x v="1317"/>
    <s v="MVY003011027"/>
    <s v="Rinky Gupta"/>
    <s v="Akash Gupta"/>
  </r>
  <r>
    <x v="1"/>
    <s v="Raipur"/>
    <x v="4"/>
    <s v="RAIPUR URBAN 1"/>
    <x v="61"/>
    <n v="35212"/>
    <x v="532"/>
    <n v="22410030512"/>
    <x v="1317"/>
    <s v="MVY005235735"/>
    <s v="tara sharma"/>
    <s v="yogendra sharma"/>
  </r>
  <r>
    <x v="1"/>
    <s v="Raipur"/>
    <x v="4"/>
    <s v="RAIPUR URBAN 1"/>
    <x v="61"/>
    <n v="35212"/>
    <x v="532"/>
    <n v="22410030512"/>
    <x v="1317"/>
    <s v="MVY004554292"/>
    <s v="anita kochar"/>
    <s v="rajesh kochar"/>
  </r>
  <r>
    <x v="1"/>
    <s v="Raipur"/>
    <x v="4"/>
    <s v="RAIPUR URBAN 1"/>
    <x v="61"/>
    <n v="35212"/>
    <x v="532"/>
    <n v="22410030512"/>
    <x v="1317"/>
    <s v="MVY004516825"/>
    <s v="PUSHPA TIWARI"/>
    <s v="SHIV KUMAR TIWARI"/>
  </r>
  <r>
    <x v="1"/>
    <s v="Raipur"/>
    <x v="4"/>
    <s v="RAIPUR URBAN 1"/>
    <x v="61"/>
    <n v="35212"/>
    <x v="532"/>
    <n v="22410030512"/>
    <x v="1317"/>
    <s v="MVY004495065"/>
    <s v="SHRISITI PANDEY"/>
    <s v="SOUJANYA DIXIT"/>
  </r>
  <r>
    <x v="1"/>
    <s v="Raipur"/>
    <x v="4"/>
    <s v="RAIPUR URBAN 1"/>
    <x v="61"/>
    <n v="35212"/>
    <x v="532"/>
    <n v="22410030511"/>
    <x v="1318"/>
    <s v="MVY005320243"/>
    <s v="SABA TABBSUM"/>
    <s v="MOHAMMAD RAFIK KHAN"/>
  </r>
  <r>
    <x v="1"/>
    <s v="Raipur"/>
    <x v="4"/>
    <s v="RAIPUR URBAN 1"/>
    <x v="61"/>
    <n v="35212"/>
    <x v="532"/>
    <n v="22410030511"/>
    <x v="1318"/>
    <s v="MVY003124176"/>
    <s v="GOUSIYA NAJ"/>
    <s v="SHEKH AARIF"/>
  </r>
  <r>
    <x v="1"/>
    <s v="Raipur"/>
    <x v="4"/>
    <s v="RAIPUR URBAN 1"/>
    <x v="61"/>
    <n v="35212"/>
    <x v="532"/>
    <n v="22410030511"/>
    <x v="1318"/>
    <s v="MVY003115755"/>
    <s v="Priya Soni"/>
    <s v="Pramod Soni"/>
  </r>
  <r>
    <x v="1"/>
    <s v="Raipur"/>
    <x v="4"/>
    <s v="RAIPUR URBAN 1"/>
    <x v="61"/>
    <n v="35212"/>
    <x v="532"/>
    <n v="22410030511"/>
    <x v="1318"/>
    <s v="MVY003188879"/>
    <s v="INDRA JAIN"/>
    <s v="BHAGCHAND JAIN"/>
  </r>
  <r>
    <x v="1"/>
    <s v="Raipur"/>
    <x v="4"/>
    <s v="RAIPUR URBAN 1"/>
    <x v="61"/>
    <n v="35212"/>
    <x v="532"/>
    <n v="22410030511"/>
    <x v="1318"/>
    <s v="MVY003224223"/>
    <s v="RATNA THAKUR"/>
    <s v="AJAY SINGH THAKUR"/>
  </r>
  <r>
    <x v="1"/>
    <s v="Raipur"/>
    <x v="4"/>
    <s v="RAIPUR URBAN 1"/>
    <x v="61"/>
    <n v="35212"/>
    <x v="532"/>
    <n v="22410030511"/>
    <x v="1318"/>
    <s v="MVY003215995"/>
    <s v="ANJALI GUPTA"/>
    <s v="SHAILESH GUPTA"/>
  </r>
  <r>
    <x v="1"/>
    <s v="Raipur"/>
    <x v="4"/>
    <s v="RAIPUR URBAN 1"/>
    <x v="61"/>
    <n v="35212"/>
    <x v="532"/>
    <n v="22410030511"/>
    <x v="1318"/>
    <s v="MVY003249621"/>
    <s v="GEETA AGLAVE"/>
    <s v="SANJAY AGLAVE"/>
  </r>
  <r>
    <x v="1"/>
    <s v="Raipur"/>
    <x v="4"/>
    <s v="RAIPUR URBAN 1"/>
    <x v="61"/>
    <n v="35212"/>
    <x v="532"/>
    <n v="22410030511"/>
    <x v="1318"/>
    <s v="MVY005162224"/>
    <s v="Manju soni"/>
    <s v="Gopal Soni"/>
  </r>
  <r>
    <x v="1"/>
    <s v="Raipur"/>
    <x v="4"/>
    <s v="RAIPUR URBAN 1"/>
    <x v="61"/>
    <n v="35212"/>
    <x v="532"/>
    <n v="22410030511"/>
    <x v="1318"/>
    <s v="MVY005158288"/>
    <s v="Kajal Rathod"/>
    <s v="Dhawal Rathod"/>
  </r>
  <r>
    <x v="1"/>
    <s v="Raipur"/>
    <x v="4"/>
    <s v="RAIPUR URBAN 1"/>
    <x v="61"/>
    <n v="35212"/>
    <x v="532"/>
    <n v="22410030511"/>
    <x v="1318"/>
    <s v="MVY005171039"/>
    <s v="Pooja Sahu"/>
    <s v="Alok Sahu"/>
  </r>
  <r>
    <x v="1"/>
    <s v="Raipur"/>
    <x v="4"/>
    <s v="RAIPUR URBAN 1"/>
    <x v="61"/>
    <n v="35212"/>
    <x v="532"/>
    <n v="22410030511"/>
    <x v="1318"/>
    <s v="MVY005174676"/>
    <s v="Jyoti Kesharkar"/>
    <s v="Basant Rao Kesharkar"/>
  </r>
  <r>
    <x v="1"/>
    <s v="Raipur"/>
    <x v="4"/>
    <s v="RAIPUR URBAN 1"/>
    <x v="61"/>
    <n v="35212"/>
    <x v="532"/>
    <n v="22410030511"/>
    <x v="1318"/>
    <s v="MVY005109938"/>
    <s v="priynka avasthi"/>
    <s v="surendra avasthi"/>
  </r>
  <r>
    <x v="1"/>
    <s v="Raipur"/>
    <x v="4"/>
    <s v="RAIPUR URBAN 1"/>
    <x v="61"/>
    <n v="35212"/>
    <x v="532"/>
    <n v="22410030511"/>
    <x v="1318"/>
    <s v="MVY006662643"/>
    <s v="priyanka"/>
    <s v="akhilesh"/>
  </r>
  <r>
    <x v="1"/>
    <s v="Raipur"/>
    <x v="4"/>
    <s v="RAIPUR URBAN 1"/>
    <x v="61"/>
    <n v="35212"/>
    <x v="532"/>
    <n v="22410030511"/>
    <x v="1318"/>
    <s v="MVY006657433"/>
    <s v="rukhmani"/>
    <s v="rahul"/>
  </r>
  <r>
    <x v="1"/>
    <s v="Raipur"/>
    <x v="4"/>
    <s v="RAIPUR URBAN 1"/>
    <x v="61"/>
    <n v="35212"/>
    <x v="532"/>
    <n v="22410030511"/>
    <x v="1318"/>
    <s v="MVY006898387"/>
    <s v="MALAN BAI RAUT"/>
    <s v="BHAGATRAO RAUT"/>
  </r>
  <r>
    <x v="1"/>
    <s v="Raipur"/>
    <x v="4"/>
    <s v="RAIPUR URBAN 1"/>
    <x v="61"/>
    <n v="35212"/>
    <x v="532"/>
    <n v="22410030511"/>
    <x v="1318"/>
    <s v="MVY006900270"/>
    <s v="NISHA YEROJWAR"/>
    <s v="SUDHI YEROJWAR"/>
  </r>
  <r>
    <x v="1"/>
    <s v="Raipur"/>
    <x v="4"/>
    <s v="RAIPUR URBAN 1"/>
    <x v="61"/>
    <n v="35212"/>
    <x v="532"/>
    <n v="22410030511"/>
    <x v="1318"/>
    <s v="MVY006900736"/>
    <s v="RUKHMANI CHABADA"/>
    <s v="HIRANAND CHABADA"/>
  </r>
  <r>
    <x v="1"/>
    <s v="Raipur"/>
    <x v="4"/>
    <s v="RAIPUR URBAN 1"/>
    <x v="61"/>
    <n v="35212"/>
    <x v="532"/>
    <n v="22410030511"/>
    <x v="1318"/>
    <s v="MVY006926466"/>
    <s v="Anjum bano"/>
    <s v="Gulam mustfa khan"/>
  </r>
  <r>
    <x v="1"/>
    <s v="Raipur"/>
    <x v="4"/>
    <s v="RAIPUR URBAN 1"/>
    <x v="61"/>
    <n v="35212"/>
    <x v="532"/>
    <n v="22410030511"/>
    <x v="1318"/>
    <s v="MVY006210136"/>
    <s v="Jyoti Kashyap"/>
    <s v="Sunil Kumar Kashyap"/>
  </r>
  <r>
    <x v="1"/>
    <s v="Raipur"/>
    <x v="4"/>
    <s v="RAIPUR URBAN 1"/>
    <x v="61"/>
    <n v="35212"/>
    <x v="532"/>
    <n v="22410030511"/>
    <x v="1318"/>
    <s v="MVY006966376"/>
    <s v="Shahina Parveen"/>
    <s v="Mohammad Abdul kalam"/>
  </r>
  <r>
    <x v="1"/>
    <s v="Raipur"/>
    <x v="4"/>
    <s v="RAIPUR URBAN 1"/>
    <x v="61"/>
    <n v="35212"/>
    <x v="532"/>
    <n v="22410030511"/>
    <x v="1318"/>
    <s v="MVY005914673"/>
    <s v="Surabhi Daga"/>
    <s v="Gourav Daga"/>
  </r>
  <r>
    <x v="1"/>
    <s v="Raipur"/>
    <x v="4"/>
    <s v="RAIPUR URBAN 1"/>
    <x v="61"/>
    <n v="35212"/>
    <x v="532"/>
    <n v="22410030511"/>
    <x v="1318"/>
    <s v="MVY005881372"/>
    <s v="Rekha Thakur"/>
    <s v="Ashish Thakur"/>
  </r>
  <r>
    <x v="1"/>
    <s v="Raipur"/>
    <x v="4"/>
    <s v="RAIPUR URBAN 1"/>
    <x v="61"/>
    <n v="35212"/>
    <x v="532"/>
    <n v="22410030511"/>
    <x v="1318"/>
    <s v="MVY000037762"/>
    <s v="Shahjadi Begum"/>
    <s v="Saleem"/>
  </r>
  <r>
    <x v="1"/>
    <s v="Raipur"/>
    <x v="4"/>
    <s v="RAIPUR URBAN 1"/>
    <x v="61"/>
    <n v="35212"/>
    <x v="532"/>
    <n v="22410030511"/>
    <x v="1318"/>
    <s v="MVY000759924"/>
    <s v="Laxmi Bhandekar"/>
    <s v="Jaipal Bhandekar"/>
  </r>
  <r>
    <x v="1"/>
    <s v="Raipur"/>
    <x v="4"/>
    <s v="RAIPUR URBAN 1"/>
    <x v="61"/>
    <n v="35212"/>
    <x v="532"/>
    <n v="22410030511"/>
    <x v="1318"/>
    <s v="MVY002416898"/>
    <s v="Khairun Nisha"/>
    <s v="Najiruddin"/>
  </r>
  <r>
    <x v="1"/>
    <s v="Raipur"/>
    <x v="4"/>
    <s v="RAIPUR URBAN 1"/>
    <x v="61"/>
    <n v="35212"/>
    <x v="532"/>
    <n v="22410030511"/>
    <x v="1318"/>
    <s v="MVY001965940"/>
    <s v="Rehana Begum"/>
    <s v="Riyaz Khan"/>
  </r>
  <r>
    <x v="1"/>
    <s v="Raipur"/>
    <x v="4"/>
    <s v="RAIPUR URBAN 1"/>
    <x v="61"/>
    <n v="35212"/>
    <x v="532"/>
    <n v="22410030511"/>
    <x v="1318"/>
    <s v="MVY001892743"/>
    <s v="Sadhana Singh"/>
    <s v="Krishnamurari Singh"/>
  </r>
  <r>
    <x v="1"/>
    <s v="Raipur"/>
    <x v="4"/>
    <s v="RAIPUR URBAN 1"/>
    <x v="61"/>
    <n v="35212"/>
    <x v="532"/>
    <n v="22410030511"/>
    <x v="1318"/>
    <s v="MVY002484514"/>
    <s v="Ruksaar"/>
    <s v="hanif Khan"/>
  </r>
  <r>
    <x v="1"/>
    <s v="Raipur"/>
    <x v="7"/>
    <s v="TILDA"/>
    <x v="43"/>
    <n v="1292980"/>
    <x v="533"/>
    <n v="22410020515"/>
    <x v="1323"/>
    <s v="MVY000257392"/>
    <s v="स्वाति गुप्ता"/>
    <s v="आशीष गुप्ता"/>
  </r>
  <r>
    <x v="1"/>
    <s v="Raipur"/>
    <x v="7"/>
    <s v="TILDA"/>
    <x v="43"/>
    <n v="1292984"/>
    <x v="534"/>
    <n v="22410020511"/>
    <x v="1324"/>
    <s v="MVY003128494"/>
    <s v="खिलेश्वरी नायक"/>
    <s v="ब्रिजभुषण नायक"/>
  </r>
  <r>
    <x v="1"/>
    <s v="Raipur"/>
    <x v="7"/>
    <s v="TILDA"/>
    <x v="43"/>
    <n v="1292977"/>
    <x v="535"/>
    <n v="22410020501"/>
    <x v="1325"/>
    <s v="MVY004428041"/>
    <s v="PARMESHWARI GILHARE"/>
    <s v="RAJENDRA KUMAR"/>
  </r>
  <r>
    <x v="1"/>
    <s v="Raipur"/>
    <x v="7"/>
    <s v="TILDA"/>
    <x v="43"/>
    <n v="1292977"/>
    <x v="535"/>
    <n v="22410020501"/>
    <x v="1325"/>
    <s v="MVY004394670"/>
    <s v="SAVITA GILHARE"/>
    <s v="KAMTA PRASAD GILHARE"/>
  </r>
  <r>
    <x v="1"/>
    <s v="Raipur"/>
    <x v="7"/>
    <s v="TILDA"/>
    <x v="43"/>
    <n v="1292977"/>
    <x v="535"/>
    <n v="22410020501"/>
    <x v="1325"/>
    <s v="MVY005103723"/>
    <s v="MAMTA VASTRAKAR"/>
    <s v="HEMANT VASTRAKAR"/>
  </r>
  <r>
    <x v="1"/>
    <s v="Raipur"/>
    <x v="7"/>
    <s v="TILDA"/>
    <x v="43"/>
    <n v="1292977"/>
    <x v="535"/>
    <n v="22410020501"/>
    <x v="1325"/>
    <s v="MVY004630733"/>
    <s v="SAROJ DEWANAGAN"/>
    <s v="KIRAN DEWANGAN"/>
  </r>
  <r>
    <x v="1"/>
    <s v="Raipur"/>
    <x v="7"/>
    <s v="TILDA"/>
    <x v="43"/>
    <n v="1292977"/>
    <x v="535"/>
    <n v="22410020501"/>
    <x v="1325"/>
    <s v="MVY004624198"/>
    <s v="MANPREET KOUR"/>
    <s v="JASPREET SINGH BHATIYA"/>
  </r>
  <r>
    <x v="1"/>
    <s v="Raipur"/>
    <x v="7"/>
    <s v="TILDA"/>
    <x v="43"/>
    <n v="1292977"/>
    <x v="535"/>
    <n v="22410020501"/>
    <x v="1325"/>
    <s v="MVY006687402"/>
    <s v="PRIYANKA SAHU"/>
    <s v="GAURAV SAHU"/>
  </r>
  <r>
    <x v="1"/>
    <s v="Raipur"/>
    <x v="7"/>
    <s v="TILDA"/>
    <x v="43"/>
    <n v="1292977"/>
    <x v="535"/>
    <n v="22410020501"/>
    <x v="1325"/>
    <s v="MVY006765030"/>
    <s v="RAVNEET KAUR BHATIYA"/>
    <s v="KAMALDEEP SINGH BHATIYA"/>
  </r>
  <r>
    <x v="1"/>
    <s v="Raipur"/>
    <x v="7"/>
    <s v="TILDA"/>
    <x v="43"/>
    <n v="1292977"/>
    <x v="535"/>
    <n v="22410020501"/>
    <x v="1325"/>
    <s v="MVY000601202"/>
    <s v="सीमा पाल"/>
    <s v="नन्दकुुमार पाल"/>
  </r>
  <r>
    <x v="1"/>
    <s v="Raipur"/>
    <x v="7"/>
    <s v="TILDA"/>
    <x v="43"/>
    <n v="1292977"/>
    <x v="535"/>
    <n v="22410020501"/>
    <x v="1325"/>
    <s v="MVY001046714"/>
    <s v="राजेश्‍वरी चंद्रवंशी"/>
    <s v="देवव्रत चंद्रवंशी"/>
  </r>
  <r>
    <x v="1"/>
    <s v="Raipur"/>
    <x v="7"/>
    <s v="TILDA"/>
    <x v="43"/>
    <n v="1292977"/>
    <x v="535"/>
    <n v="22410020501"/>
    <x v="1325"/>
    <s v="MVY002531612"/>
    <s v="माशु मोटवानी"/>
    <s v="देवांनंद मोटवानी"/>
  </r>
  <r>
    <x v="1"/>
    <s v="Raipur"/>
    <x v="7"/>
    <s v="TILDA"/>
    <x v="43"/>
    <n v="1292977"/>
    <x v="535"/>
    <n v="22410020501"/>
    <x v="1325"/>
    <s v="MVY002521256"/>
    <s v="हेमा देवांगन"/>
    <s v="पन्नालाल देवांगन"/>
  </r>
  <r>
    <x v="1"/>
    <s v="Raipur"/>
    <x v="7"/>
    <s v="TILDA"/>
    <x v="43"/>
    <n v="1292973"/>
    <x v="536"/>
    <n v="22410020505"/>
    <x v="1326"/>
    <s v="MVY003154942"/>
    <s v="संगीता पाल"/>
    <s v="रोहित पाल"/>
  </r>
  <r>
    <x v="1"/>
    <s v="Raipur"/>
    <x v="7"/>
    <s v="TILDA"/>
    <x v="43"/>
    <n v="1292973"/>
    <x v="536"/>
    <n v="22410020505"/>
    <x v="1326"/>
    <s v="MVY003208583"/>
    <s v="Kusum Kumari Dewangan"/>
    <s v="ओमप्रकाश देवांगन"/>
  </r>
  <r>
    <x v="1"/>
    <s v="Raipur"/>
    <x v="7"/>
    <s v="TILDA"/>
    <x v="43"/>
    <n v="1292973"/>
    <x v="536"/>
    <n v="22410020505"/>
    <x v="1326"/>
    <s v="MVY002928296"/>
    <s v="हेमलता वर्मा"/>
    <s v="पुरुषोतम वर्मा"/>
  </r>
  <r>
    <x v="1"/>
    <s v="Raipur"/>
    <x v="7"/>
    <s v="TILDA"/>
    <x v="43"/>
    <n v="1292973"/>
    <x v="536"/>
    <n v="22410020505"/>
    <x v="1326"/>
    <s v="MVY002896068"/>
    <s v="राधा"/>
    <s v="ईश्वर पाल"/>
  </r>
  <r>
    <x v="1"/>
    <s v="Raipur"/>
    <x v="7"/>
    <s v="TILDA"/>
    <x v="43"/>
    <n v="1292973"/>
    <x v="536"/>
    <n v="22410020505"/>
    <x v="1326"/>
    <s v="MVY003718018"/>
    <s v="प्रिया देवांगन"/>
    <s v="टकेश्वर देवांगन"/>
  </r>
  <r>
    <x v="1"/>
    <s v="Raipur"/>
    <x v="7"/>
    <s v="TILDA"/>
    <x v="43"/>
    <n v="1292973"/>
    <x v="536"/>
    <n v="22410020505"/>
    <x v="1326"/>
    <s v="MVY003912397"/>
    <s v="संगीता वर्मा"/>
    <s v="सूरज प्रसाद वर्मा"/>
  </r>
  <r>
    <x v="1"/>
    <s v="Raipur"/>
    <x v="7"/>
    <s v="TILDA"/>
    <x v="43"/>
    <n v="1292973"/>
    <x v="536"/>
    <n v="22410020505"/>
    <x v="1326"/>
    <s v="MVY003915862"/>
    <s v="गरिमा कुम्भकार"/>
    <s v="गिरधर पाध्याय"/>
  </r>
  <r>
    <x v="1"/>
    <s v="Raipur"/>
    <x v="7"/>
    <s v="TILDA"/>
    <x v="43"/>
    <n v="1292973"/>
    <x v="536"/>
    <n v="22410020505"/>
    <x v="1326"/>
    <s v="MVY003960173"/>
    <s v="रीना नायक"/>
    <s v="आयुष नायक"/>
  </r>
  <r>
    <x v="1"/>
    <s v="Raipur"/>
    <x v="7"/>
    <s v="TILDA"/>
    <x v="43"/>
    <n v="1292973"/>
    <x v="536"/>
    <n v="22410020505"/>
    <x v="1326"/>
    <s v="MVY003946330"/>
    <s v="ईश्वरी पाल"/>
    <s v="मालिक राम पाल"/>
  </r>
  <r>
    <x v="1"/>
    <s v="Raipur"/>
    <x v="7"/>
    <s v="TILDA"/>
    <x v="43"/>
    <n v="1292973"/>
    <x v="536"/>
    <n v="22410020505"/>
    <x v="1326"/>
    <s v="MVY004394907"/>
    <s v="ram bai nashine"/>
    <s v="keju ram nashine"/>
  </r>
  <r>
    <x v="1"/>
    <s v="Raipur"/>
    <x v="7"/>
    <s v="TILDA"/>
    <x v="43"/>
    <n v="1292973"/>
    <x v="536"/>
    <n v="22410020505"/>
    <x v="1326"/>
    <s v="MVY006735372"/>
    <s v="Lata Dadsena"/>
    <s v="Kamlesh Nashine"/>
  </r>
  <r>
    <x v="1"/>
    <s v="Raipur"/>
    <x v="7"/>
    <s v="TILDA"/>
    <x v="43"/>
    <n v="1292973"/>
    <x v="536"/>
    <n v="22410020505"/>
    <x v="1326"/>
    <s v="MVY006693910"/>
    <s v="Dropati Verma"/>
    <s v="Chandrabhushan Verma"/>
  </r>
  <r>
    <x v="1"/>
    <s v="Raipur"/>
    <x v="7"/>
    <s v="TILDA"/>
    <x v="43"/>
    <n v="1292973"/>
    <x v="536"/>
    <n v="22410020505"/>
    <x v="1326"/>
    <s v="MVY001630332"/>
    <s v="मंगतीन बाई देवांगन"/>
    <s v="पुसऊ देवांगन"/>
  </r>
  <r>
    <x v="1"/>
    <s v="Raipur"/>
    <x v="7"/>
    <s v="TILDA"/>
    <x v="43"/>
    <n v="1292973"/>
    <x v="536"/>
    <n v="22410020505"/>
    <x v="1326"/>
    <s v="MVY002291569"/>
    <s v="सोनारिन नशीने"/>
    <s v="सीताराम नशीने"/>
  </r>
  <r>
    <x v="1"/>
    <s v="Raipur"/>
    <x v="7"/>
    <s v="TILDA"/>
    <x v="43"/>
    <n v="1292973"/>
    <x v="536"/>
    <n v="22410020505"/>
    <x v="1326"/>
    <s v="MVY002338960"/>
    <s v="गुंजेश्वरी देवांगन"/>
    <s v="पोषण देवांगन"/>
  </r>
  <r>
    <x v="1"/>
    <s v="Raipur"/>
    <x v="7"/>
    <s v="TILDA"/>
    <x v="43"/>
    <n v="1292973"/>
    <x v="536"/>
    <n v="22410020505"/>
    <x v="1326"/>
    <s v="MVY002065996"/>
    <s v="buni bai dewar"/>
    <s v="biru dewar"/>
  </r>
  <r>
    <x v="1"/>
    <s v="Raipur"/>
    <x v="7"/>
    <s v="TILDA"/>
    <x v="43"/>
    <n v="1292973"/>
    <x v="536"/>
    <n v="22410020505"/>
    <x v="1326"/>
    <s v="MVY002343345"/>
    <s v="राधिका सूर्यवंशी"/>
    <s v="मनोज कुमार"/>
  </r>
  <r>
    <x v="1"/>
    <s v="Raipur"/>
    <x v="7"/>
    <s v="TILDA"/>
    <x v="43"/>
    <n v="1292980"/>
    <x v="533"/>
    <n v="22410020515"/>
    <x v="1323"/>
    <s v="MVY000060808"/>
    <s v="चांदनी धीवर"/>
    <s v="सतीश धीवर"/>
  </r>
  <r>
    <x v="1"/>
    <s v="Raipur"/>
    <x v="7"/>
    <s v="TILDA"/>
    <x v="43"/>
    <n v="1292980"/>
    <x v="533"/>
    <n v="22410020515"/>
    <x v="1323"/>
    <s v="MVY000221073"/>
    <s v="थनेश्वरी वर्मा"/>
    <s v="गुलशन कुमार वर्मा"/>
  </r>
  <r>
    <x v="1"/>
    <s v="Raipur"/>
    <x v="7"/>
    <s v="TILDA"/>
    <x v="43"/>
    <n v="1292980"/>
    <x v="533"/>
    <n v="22410020515"/>
    <x v="1323"/>
    <s v="MVY000246980"/>
    <s v="दशोदा बाई सोनवानी"/>
    <s v="तारण दास सोनवानी"/>
  </r>
  <r>
    <x v="1"/>
    <s v="Raipur"/>
    <x v="7"/>
    <s v="TILDA"/>
    <x v="43"/>
    <n v="1292980"/>
    <x v="533"/>
    <n v="22410020515"/>
    <x v="1323"/>
    <s v="MVY001084646"/>
    <s v="रचना अग्रवाल"/>
    <s v="आलोक कुमार अग्रवाल"/>
  </r>
  <r>
    <x v="1"/>
    <s v="Raipur"/>
    <x v="7"/>
    <s v="TILDA"/>
    <x v="43"/>
    <n v="1292980"/>
    <x v="533"/>
    <n v="22410020515"/>
    <x v="1323"/>
    <s v="MVY000441266"/>
    <s v="इन्दुबाला"/>
    <s v="मनीष कुमार मसीह"/>
  </r>
  <r>
    <x v="1"/>
    <s v="Raipur"/>
    <x v="7"/>
    <s v="TILDA"/>
    <x v="43"/>
    <n v="1292980"/>
    <x v="533"/>
    <n v="22410020515"/>
    <x v="1323"/>
    <s v="MVY000477310"/>
    <s v="रेखा गुप्ता"/>
    <s v="अनूप कुमार गुप्ता"/>
  </r>
  <r>
    <x v="1"/>
    <s v="Raipur"/>
    <x v="7"/>
    <s v="TILDA"/>
    <x v="43"/>
    <n v="1292980"/>
    <x v="533"/>
    <n v="22410020515"/>
    <x v="1323"/>
    <s v="MVY000468647"/>
    <s v="आशा मसीह"/>
    <s v="प्रतिक बहादुर"/>
  </r>
  <r>
    <x v="1"/>
    <s v="Raipur"/>
    <x v="7"/>
    <s v="TILDA"/>
    <x v="43"/>
    <n v="1292980"/>
    <x v="533"/>
    <n v="22410020515"/>
    <x v="1323"/>
    <s v="MVY000431898"/>
    <s v="सरोज देवांगन"/>
    <s v="सालिक देवांगन"/>
  </r>
  <r>
    <x v="1"/>
    <s v="Raipur"/>
    <x v="7"/>
    <s v="TILDA"/>
    <x v="43"/>
    <n v="1292980"/>
    <x v="533"/>
    <n v="22410020515"/>
    <x v="1323"/>
    <s v="MVY000436872"/>
    <s v="तारिणी महिलांग"/>
    <s v="नरेश सोनवानी"/>
  </r>
  <r>
    <x v="1"/>
    <s v="Raipur"/>
    <x v="7"/>
    <s v="TILDA"/>
    <x v="43"/>
    <n v="1292980"/>
    <x v="533"/>
    <n v="22410020515"/>
    <x v="1323"/>
    <s v="MVY000500123"/>
    <s v="सरिता वर्मा"/>
    <s v="मनीष वर्मा"/>
  </r>
  <r>
    <x v="1"/>
    <s v="Raipur"/>
    <x v="7"/>
    <s v="TILDA"/>
    <x v="43"/>
    <n v="1292980"/>
    <x v="533"/>
    <n v="22410020515"/>
    <x v="1323"/>
    <s v="MVY003103097"/>
    <s v="तृप्ति देवांगन"/>
    <s v="डीपेंद्र देवांगन"/>
  </r>
  <r>
    <x v="1"/>
    <s v="Raipur"/>
    <x v="7"/>
    <s v="TILDA"/>
    <x v="43"/>
    <n v="1292980"/>
    <x v="533"/>
    <n v="22410020515"/>
    <x v="1323"/>
    <s v="MVY004510762"/>
    <s v="PRERNA SHARMA"/>
    <s v="PREM NARAYAN SHARMA"/>
  </r>
  <r>
    <x v="1"/>
    <s v="Raipur"/>
    <x v="7"/>
    <s v="TILDA"/>
    <x v="43"/>
    <n v="1292980"/>
    <x v="533"/>
    <n v="22410020515"/>
    <x v="1323"/>
    <s v="MVY005239438"/>
    <s v="UMA SHARMA"/>
    <s v="AMIT SHARMA"/>
  </r>
  <r>
    <x v="1"/>
    <s v="Raipur"/>
    <x v="7"/>
    <s v="TILDA"/>
    <x v="43"/>
    <n v="1292980"/>
    <x v="533"/>
    <n v="22410020515"/>
    <x v="1323"/>
    <s v="MVY005160753"/>
    <s v="NEHA PANDEY"/>
    <s v="SACHIN KUMAR PANDEY"/>
  </r>
  <r>
    <x v="1"/>
    <s v="Raipur"/>
    <x v="7"/>
    <s v="TILDA"/>
    <x v="43"/>
    <n v="1292980"/>
    <x v="533"/>
    <n v="22410020515"/>
    <x v="1323"/>
    <s v="MVY006678757"/>
    <s v="TEENA AMLANI"/>
    <s v="SAGAR KUNDNANI"/>
  </r>
  <r>
    <x v="1"/>
    <s v="Raipur"/>
    <x v="7"/>
    <s v="TILDA"/>
    <x v="43"/>
    <n v="1292980"/>
    <x v="533"/>
    <n v="22410020515"/>
    <x v="1323"/>
    <s v="MVY006434077"/>
    <s v="NEETA SHARMA"/>
    <s v="BHARAT SHARMA"/>
  </r>
  <r>
    <x v="1"/>
    <s v="Raipur"/>
    <x v="7"/>
    <s v="TILDA"/>
    <x v="43"/>
    <n v="1292979"/>
    <x v="537"/>
    <n v="22410020510"/>
    <x v="1327"/>
    <s v="MVY003267386"/>
    <s v="भगवती देवांगन"/>
    <s v="तिरथ राम देवांगन"/>
  </r>
  <r>
    <x v="1"/>
    <s v="Raipur"/>
    <x v="7"/>
    <s v="TILDA"/>
    <x v="43"/>
    <n v="1292979"/>
    <x v="537"/>
    <n v="22410020510"/>
    <x v="1327"/>
    <s v="MVY003665603"/>
    <s v="पूजा"/>
    <s v="मोहन"/>
  </r>
  <r>
    <x v="1"/>
    <s v="Raipur"/>
    <x v="7"/>
    <s v="TILDA"/>
    <x v="43"/>
    <n v="1292979"/>
    <x v="537"/>
    <n v="22410020510"/>
    <x v="1327"/>
    <s v="MVY003295084"/>
    <s v="रमा बाई ध्रुव"/>
    <s v="यशवंत कुमार ध्रुव"/>
  </r>
  <r>
    <x v="1"/>
    <s v="Raipur"/>
    <x v="7"/>
    <s v="TILDA"/>
    <x v="43"/>
    <n v="1292979"/>
    <x v="537"/>
    <n v="22410020510"/>
    <x v="1327"/>
    <s v="MVY003866593"/>
    <s v="यामिनी देवांगन"/>
    <s v="आकश कुमार"/>
  </r>
  <r>
    <x v="1"/>
    <s v="Raipur"/>
    <x v="7"/>
    <s v="TILDA"/>
    <x v="43"/>
    <n v="1292979"/>
    <x v="537"/>
    <n v="22410020510"/>
    <x v="1327"/>
    <s v="MVY005222478"/>
    <s v="DURGA"/>
    <s v="RAMBHAROSA"/>
  </r>
  <r>
    <x v="1"/>
    <s v="Raipur"/>
    <x v="7"/>
    <s v="TILDA"/>
    <x v="43"/>
    <n v="1292979"/>
    <x v="537"/>
    <n v="22410020510"/>
    <x v="1327"/>
    <s v="MVY005205809"/>
    <s v="SONIYA YADAV"/>
    <s v="NARENDRA YADAV"/>
  </r>
  <r>
    <x v="1"/>
    <s v="Raipur"/>
    <x v="7"/>
    <s v="TILDA"/>
    <x v="43"/>
    <n v="1292979"/>
    <x v="537"/>
    <n v="22410020510"/>
    <x v="1327"/>
    <s v="MVY006220271"/>
    <s v="Lakshmi Bai Dhruw"/>
    <s v="Nandlal Dhruw"/>
  </r>
  <r>
    <x v="1"/>
    <s v="Raipur"/>
    <x v="7"/>
    <s v="TILDA"/>
    <x v="43"/>
    <n v="1292979"/>
    <x v="537"/>
    <n v="22410020510"/>
    <x v="1327"/>
    <s v="MVY001902859"/>
    <s v="कुलेश्वरी"/>
    <s v="अनिकेत यादव"/>
  </r>
  <r>
    <x v="1"/>
    <s v="Raipur"/>
    <x v="7"/>
    <s v="TILDA"/>
    <x v="43"/>
    <n v="1292979"/>
    <x v="537"/>
    <n v="22410020510"/>
    <x v="1327"/>
    <s v="MVY002078958"/>
    <s v="Bharti Verma"/>
    <s v="पुर्नेन्द्र कुमार वर्मा"/>
  </r>
  <r>
    <x v="1"/>
    <s v="Raipur"/>
    <x v="7"/>
    <s v="TILDA"/>
    <x v="43"/>
    <n v="1292979"/>
    <x v="537"/>
    <n v="22410020510"/>
    <x v="1327"/>
    <s v="MVY002285768"/>
    <s v="पिंकी गांगुली राव"/>
    <s v="दिवाकर गांगुली"/>
  </r>
  <r>
    <x v="1"/>
    <s v="Raipur"/>
    <x v="7"/>
    <s v="TILDA"/>
    <x v="43"/>
    <n v="1292984"/>
    <x v="534"/>
    <n v="22410020511"/>
    <x v="1324"/>
    <s v="MVY002367576"/>
    <s v="हिरौंदी  यादव"/>
    <s v="स्व अलेन यादव"/>
  </r>
  <r>
    <x v="1"/>
    <s v="Raipur"/>
    <x v="7"/>
    <s v="TILDA"/>
    <x v="43"/>
    <n v="1292984"/>
    <x v="534"/>
    <n v="22410020511"/>
    <x v="1324"/>
    <s v="MVY002372185"/>
    <s v="गीता यादव"/>
    <s v="शिवकुमार यादव"/>
  </r>
  <r>
    <x v="1"/>
    <s v="Raipur"/>
    <x v="7"/>
    <s v="TILDA"/>
    <x v="43"/>
    <n v="1292984"/>
    <x v="534"/>
    <n v="22410020511"/>
    <x v="1324"/>
    <s v="MVY002268940"/>
    <s v="वृहस्पति बाई कुम्भकार"/>
    <s v="रामसिंह कुम्भकार"/>
  </r>
  <r>
    <x v="1"/>
    <s v="Raipur"/>
    <x v="7"/>
    <s v="TILDA"/>
    <x v="43"/>
    <n v="1292984"/>
    <x v="534"/>
    <n v="22410020511"/>
    <x v="1324"/>
    <s v="MVY002313474"/>
    <s v="संगीता खुंटे"/>
    <s v="मनोज कुमार खुंटे"/>
  </r>
  <r>
    <x v="1"/>
    <s v="Raipur"/>
    <x v="7"/>
    <s v="TILDA"/>
    <x v="43"/>
    <n v="1292984"/>
    <x v="534"/>
    <n v="22410020511"/>
    <x v="1324"/>
    <s v="MVY000455571"/>
    <s v="रेशमी धीवर"/>
    <s v="धर्मेन्द्र कुमार धीवर"/>
  </r>
  <r>
    <x v="1"/>
    <s v="Raipur"/>
    <x v="7"/>
    <s v="TILDA"/>
    <x v="43"/>
    <n v="1292984"/>
    <x v="534"/>
    <n v="22410020511"/>
    <x v="1324"/>
    <s v="MVY000644171"/>
    <s v="सरिता बघेल"/>
    <s v="भुनेश्वर बघेल"/>
  </r>
  <r>
    <x v="1"/>
    <s v="Raipur"/>
    <x v="7"/>
    <s v="TILDA"/>
    <x v="43"/>
    <n v="1292984"/>
    <x v="534"/>
    <n v="22410020511"/>
    <x v="1324"/>
    <s v="MVY000059045"/>
    <s v="दुर्गा बाई यादव"/>
    <s v="रविशंकर यादव"/>
  </r>
  <r>
    <x v="1"/>
    <s v="Raipur"/>
    <x v="7"/>
    <s v="TILDA"/>
    <x v="43"/>
    <n v="1292984"/>
    <x v="534"/>
    <n v="22410020511"/>
    <x v="1324"/>
    <s v="MVY005116991"/>
    <s v="SUMAN GENDRE"/>
    <s v="INAF KUMAR GENDRE"/>
  </r>
  <r>
    <x v="1"/>
    <s v="Raipur"/>
    <x v="7"/>
    <s v="TILDA"/>
    <x v="43"/>
    <n v="1292984"/>
    <x v="534"/>
    <n v="22410020511"/>
    <x v="1324"/>
    <s v="MVY005103026"/>
    <s v="VANDANA DEWANGAN"/>
    <s v="VIJAY KUMAR DEWANGAN"/>
  </r>
  <r>
    <x v="1"/>
    <s v="Raipur"/>
    <x v="7"/>
    <s v="TILDA"/>
    <x v="43"/>
    <n v="1292984"/>
    <x v="534"/>
    <n v="22410020511"/>
    <x v="1324"/>
    <s v="MVY004573809"/>
    <s v="TULESHWAR KHUTTE"/>
    <s v="AANAD KHUTTE"/>
  </r>
  <r>
    <x v="1"/>
    <s v="Raipur"/>
    <x v="7"/>
    <s v="TILDA"/>
    <x v="43"/>
    <n v="1292984"/>
    <x v="534"/>
    <n v="22410020511"/>
    <x v="1324"/>
    <s v="MVY003801278"/>
    <s v="RAVINA KURRE"/>
    <s v="Shivendra Kumar Kurre"/>
  </r>
  <r>
    <x v="1"/>
    <s v="Raipur"/>
    <x v="7"/>
    <s v="TILDA"/>
    <x v="43"/>
    <n v="1292984"/>
    <x v="534"/>
    <n v="22410020511"/>
    <x v="1324"/>
    <s v="MVY003734677"/>
    <s v="निर्मला देवांगन"/>
    <s v="स्व चेतन देवांगन"/>
  </r>
  <r>
    <x v="1"/>
    <s v="Raipur"/>
    <x v="7"/>
    <s v="TILDA"/>
    <x v="43"/>
    <n v="1292984"/>
    <x v="534"/>
    <n v="22410020511"/>
    <x v="1324"/>
    <s v="MVY003717838"/>
    <s v="खुसबू वर्मा"/>
    <s v="प्रमोद कुमार वर्मा"/>
  </r>
  <r>
    <x v="1"/>
    <s v="Raipur"/>
    <x v="7"/>
    <s v="TILDA"/>
    <x v="43"/>
    <n v="1292984"/>
    <x v="534"/>
    <n v="22410020511"/>
    <x v="1324"/>
    <s v="MVY003789709"/>
    <s v="MANJU VASTRAKAR"/>
    <s v="GOPAL VASTRAKAR"/>
  </r>
  <r>
    <x v="1"/>
    <s v="Raipur"/>
    <x v="7"/>
    <s v="TILDA"/>
    <x v="43"/>
    <n v="1292984"/>
    <x v="534"/>
    <n v="22410020511"/>
    <x v="1324"/>
    <s v="MVY003205745"/>
    <s v="संतोषी सेन"/>
    <s v="खम्हन लाल सेन"/>
  </r>
  <r>
    <x v="1"/>
    <s v="Raipur"/>
    <x v="7"/>
    <s v="TILDA"/>
    <x v="43"/>
    <n v="1292984"/>
    <x v="534"/>
    <n v="22410020511"/>
    <x v="1324"/>
    <s v="MVY003044687"/>
    <s v="कुमारी दीपा सिन्हा"/>
    <s v="ज्ञानेश्वर नायक"/>
  </r>
  <r>
    <x v="1"/>
    <s v="Raipur"/>
    <x v="7"/>
    <s v="TILDA"/>
    <x v="43"/>
    <n v="1292984"/>
    <x v="534"/>
    <n v="22410020511"/>
    <x v="1324"/>
    <s v="MVY006198382"/>
    <s v="Uttara bai Dewangan"/>
    <s v="Mohan Dewanan"/>
  </r>
  <r>
    <x v="1"/>
    <s v="Raipur"/>
    <x v="7"/>
    <s v="TILDA"/>
    <x v="43"/>
    <n v="1292984"/>
    <x v="534"/>
    <n v="22410020511"/>
    <x v="1324"/>
    <s v="MVY006482467"/>
    <s v="PRAMILA DEWANGAN"/>
    <s v="CHANDRABHUSHAN DEWANGAN"/>
  </r>
  <r>
    <x v="1"/>
    <s v="Raipur"/>
    <x v="4"/>
    <s v="RAIPUR URBAN 1"/>
    <x v="55"/>
    <n v="35223"/>
    <x v="538"/>
    <n v="22410030101"/>
    <x v="1328"/>
    <s v="MVY003000792"/>
    <s v="AMRITA SONA"/>
    <s v="RAMESH SONA"/>
  </r>
  <r>
    <x v="1"/>
    <s v="Raipur"/>
    <x v="4"/>
    <s v="RAIPUR URBAN 1"/>
    <x v="55"/>
    <n v="35223"/>
    <x v="538"/>
    <n v="22410030101"/>
    <x v="1328"/>
    <s v="MVY002255146"/>
    <s v="KASTURI"/>
    <s v="CHHOTU RAM"/>
  </r>
  <r>
    <x v="1"/>
    <s v="Raipur"/>
    <x v="4"/>
    <s v="RAIPUR URBAN 1"/>
    <x v="55"/>
    <n v="35223"/>
    <x v="538"/>
    <n v="22410030101"/>
    <x v="1328"/>
    <s v="MVY002809904"/>
    <s v="RAMSHASHI KAUSHAL"/>
    <s v="SHANKAR KAUSHAL"/>
  </r>
  <r>
    <x v="1"/>
    <s v="Raipur"/>
    <x v="4"/>
    <s v="RAIPUR URBAN 1"/>
    <x v="55"/>
    <n v="35223"/>
    <x v="538"/>
    <n v="22410030110"/>
    <x v="1329"/>
    <s v="MVY001946138"/>
    <s v="DAMINI AMARDEEP TANDEKAR"/>
    <s v="AMARDEEP TANDEKAR"/>
  </r>
  <r>
    <x v="1"/>
    <s v="Raipur"/>
    <x v="4"/>
    <s v="RAIPUR URBAN 1"/>
    <x v="55"/>
    <n v="35223"/>
    <x v="538"/>
    <n v="22410030123"/>
    <x v="1330"/>
    <s v="MVY002144131"/>
    <s v="SHUSHMITA CHHATRIYA"/>
    <s v="ARJUN CHHATRIYA"/>
  </r>
  <r>
    <x v="1"/>
    <s v="Raipur"/>
    <x v="4"/>
    <s v="RAIPUR URBAN 1"/>
    <x v="55"/>
    <n v="35223"/>
    <x v="538"/>
    <n v="22410030124"/>
    <x v="1331"/>
    <s v="MVY003000992"/>
    <s v="PRAMILA TONDER"/>
    <s v="MANIKRAM TONDER"/>
  </r>
  <r>
    <x v="1"/>
    <s v="Raipur"/>
    <x v="4"/>
    <s v="RAIPUR URBAN 1"/>
    <x v="55"/>
    <n v="35223"/>
    <x v="538"/>
    <n v="22410030122"/>
    <x v="1332"/>
    <s v="MVY006721423"/>
    <s v="PRTIMA HUMNE"/>
    <s v="SUBHAM JAMBHULKAR"/>
  </r>
  <r>
    <x v="1"/>
    <s v="Raipur"/>
    <x v="4"/>
    <s v="RAIPUR URBAN 1"/>
    <x v="55"/>
    <n v="35223"/>
    <x v="538"/>
    <n v="22410030122"/>
    <x v="1332"/>
    <s v="MVY005711017"/>
    <s v="KAJAL BHARTI"/>
    <s v="RAVI BHARTI"/>
  </r>
  <r>
    <x v="1"/>
    <s v="Raipur"/>
    <x v="4"/>
    <s v="RAIPUR URBAN 1"/>
    <x v="55"/>
    <n v="35223"/>
    <x v="538"/>
    <n v="22410030122"/>
    <x v="1332"/>
    <s v="MVY003976232"/>
    <s v="BASANTI BAGH"/>
    <s v="BALDEV BAGH"/>
  </r>
  <r>
    <x v="1"/>
    <s v="Raipur"/>
    <x v="4"/>
    <s v="RAIPUR URBAN 1"/>
    <x v="55"/>
    <n v="35223"/>
    <x v="538"/>
    <n v="22410030115"/>
    <x v="1333"/>
    <s v="MVY004192719"/>
    <s v="Deepawali totalwar"/>
    <s v="Shared Raj totalwar"/>
  </r>
  <r>
    <x v="1"/>
    <s v="Raipur"/>
    <x v="4"/>
    <s v="RAIPUR URBAN 1"/>
    <x v="55"/>
    <n v="35223"/>
    <x v="538"/>
    <n v="22410030101"/>
    <x v="1328"/>
    <s v="MVY006675751"/>
    <s v="pramila tandi"/>
    <s v="anil tandi"/>
  </r>
  <r>
    <x v="1"/>
    <s v="Raipur"/>
    <x v="4"/>
    <s v="RAIPUR URBAN 1"/>
    <x v="55"/>
    <n v="35223"/>
    <x v="538"/>
    <n v="22410030101"/>
    <x v="1328"/>
    <s v="MVY006680530"/>
    <s v="manju banshi"/>
    <s v="prakash chand banshi"/>
  </r>
  <r>
    <x v="1"/>
    <s v="Raipur"/>
    <x v="4"/>
    <s v="RAIPUR URBAN 1"/>
    <x v="55"/>
    <n v="35223"/>
    <x v="538"/>
    <n v="22410030101"/>
    <x v="1328"/>
    <s v="MVY006911098"/>
    <s v="SONIYA SONA"/>
    <s v="GHANA MAHANAND"/>
  </r>
  <r>
    <x v="1"/>
    <s v="Raipur"/>
    <x v="4"/>
    <s v="RAIPUR URBAN 1"/>
    <x v="55"/>
    <n v="35223"/>
    <x v="538"/>
    <n v="22410030101"/>
    <x v="1328"/>
    <s v="MVY006913005"/>
    <s v="RADHA JOTWANI"/>
    <s v="CHETAN DAS JOTWANI"/>
  </r>
  <r>
    <x v="1"/>
    <s v="Raipur"/>
    <x v="4"/>
    <s v="RAIPUR URBAN 1"/>
    <x v="55"/>
    <n v="35223"/>
    <x v="538"/>
    <n v="22410030101"/>
    <x v="1328"/>
    <s v="MVY006920811"/>
    <s v="ANUPAMA TOTLANI"/>
    <s v="GURMUKHDAS TOTLANI"/>
  </r>
  <r>
    <x v="1"/>
    <s v="Raipur"/>
    <x v="4"/>
    <s v="RAIPUR URBAN 1"/>
    <x v="55"/>
    <n v="35223"/>
    <x v="538"/>
    <n v="22410030101"/>
    <x v="1328"/>
    <s v="MVY006921993"/>
    <s v="LAXMI BAGH"/>
    <s v="LATE KARAN BAGH"/>
  </r>
  <r>
    <x v="1"/>
    <s v="Raipur"/>
    <x v="4"/>
    <s v="RAIPUR URBAN 1"/>
    <x v="55"/>
    <n v="35223"/>
    <x v="538"/>
    <n v="22410030101"/>
    <x v="1328"/>
    <s v="MVY006923768"/>
    <s v="HEENA ROHRA"/>
    <s v="DINESH ROHRA"/>
  </r>
  <r>
    <x v="1"/>
    <s v="Raipur"/>
    <x v="4"/>
    <s v="RAIPUR URBAN 1"/>
    <x v="55"/>
    <n v="35223"/>
    <x v="538"/>
    <n v="22410030101"/>
    <x v="1328"/>
    <s v="MVY007056881"/>
    <s v="Sarita netam"/>
    <s v="Ravinder netam"/>
  </r>
  <r>
    <x v="1"/>
    <s v="Raipur"/>
    <x v="4"/>
    <s v="RAIPUR URBAN 1"/>
    <x v="55"/>
    <n v="35223"/>
    <x v="538"/>
    <n v="22410030101"/>
    <x v="1328"/>
    <s v="MVY007062265"/>
    <s v="DASHMI KHURA"/>
    <s v="LAXMAN KHURA"/>
  </r>
  <r>
    <x v="1"/>
    <s v="Raipur"/>
    <x v="4"/>
    <s v="RAIPUR URBAN 1"/>
    <x v="55"/>
    <n v="35223"/>
    <x v="538"/>
    <n v="22410030101"/>
    <x v="1328"/>
    <s v="MVY007052476"/>
    <s v="purnima vishwakarma"/>
    <s v="dharmendra vishwakarma"/>
  </r>
  <r>
    <x v="1"/>
    <s v="Raipur"/>
    <x v="4"/>
    <s v="RAIPUR URBAN 1"/>
    <x v="55"/>
    <n v="35223"/>
    <x v="538"/>
    <n v="22410030101"/>
    <x v="1328"/>
    <s v="MVY006034557"/>
    <s v="Rekha tandi"/>
    <s v="Jayaram tandi"/>
  </r>
  <r>
    <x v="1"/>
    <s v="Raipur"/>
    <x v="4"/>
    <s v="RAIPUR URBAN 1"/>
    <x v="55"/>
    <n v="35223"/>
    <x v="538"/>
    <n v="22410030101"/>
    <x v="1328"/>
    <s v="MVY006016847"/>
    <s v="Rashmi sahu"/>
    <s v="Gaurav sahu"/>
  </r>
  <r>
    <x v="1"/>
    <s v="Raipur"/>
    <x v="4"/>
    <s v="RAIPUR URBAN 1"/>
    <x v="55"/>
    <n v="35223"/>
    <x v="538"/>
    <n v="22410030101"/>
    <x v="1328"/>
    <s v="MVY006020051"/>
    <s v="Jagyanseni chhatria"/>
    <s v="Sahdev chhatria"/>
  </r>
  <r>
    <x v="1"/>
    <s v="Raipur"/>
    <x v="4"/>
    <s v="RAIPUR URBAN 1"/>
    <x v="55"/>
    <n v="35223"/>
    <x v="538"/>
    <n v="22410030101"/>
    <x v="1328"/>
    <s v="MVY005786461"/>
    <s v="SUNITA MEGHANI"/>
    <s v="GOKUL MEGHANI"/>
  </r>
  <r>
    <x v="1"/>
    <s v="Raipur"/>
    <x v="4"/>
    <s v="RAIPUR URBAN 1"/>
    <x v="55"/>
    <n v="35223"/>
    <x v="538"/>
    <n v="22410030101"/>
    <x v="1328"/>
    <s v="MVY005984504"/>
    <s v="Kalpana bhonsle"/>
    <s v="Sanjay Rao bhonsle"/>
  </r>
  <r>
    <x v="1"/>
    <s v="Raipur"/>
    <x v="4"/>
    <s v="RAIPUR URBAN 1"/>
    <x v="55"/>
    <n v="35223"/>
    <x v="538"/>
    <n v="22410030101"/>
    <x v="1328"/>
    <s v="MVY003779287"/>
    <s v="RICHA ROHRA"/>
    <s v="RAVI ROHRA"/>
  </r>
  <r>
    <x v="1"/>
    <s v="Raipur"/>
    <x v="4"/>
    <s v="RAIPUR URBAN 1"/>
    <x v="55"/>
    <n v="35223"/>
    <x v="538"/>
    <n v="22410030101"/>
    <x v="1328"/>
    <s v="MVY003957739"/>
    <s v="SAVITRI JHULPEKAR"/>
    <s v="KARAN JHULPRKAR"/>
  </r>
  <r>
    <x v="1"/>
    <s v="Raipur"/>
    <x v="4"/>
    <s v="RAIPUR URBAN 1"/>
    <x v="55"/>
    <n v="35223"/>
    <x v="538"/>
    <n v="22410030101"/>
    <x v="1328"/>
    <s v="MVY003942987"/>
    <s v="SATBEER KAIR BHATIYA"/>
    <s v="RAMNIAK SHING BHATIYA"/>
  </r>
  <r>
    <x v="1"/>
    <s v="Raipur"/>
    <x v="4"/>
    <s v="RAIPUR URBAN 1"/>
    <x v="55"/>
    <n v="35223"/>
    <x v="538"/>
    <n v="22410030101"/>
    <x v="1328"/>
    <s v="MVY003725919"/>
    <s v="janki chkaradhari"/>
    <s v="hanuman chkedhari"/>
  </r>
  <r>
    <x v="1"/>
    <s v="Raipur"/>
    <x v="4"/>
    <s v="RAIPUR URBAN 1"/>
    <x v="55"/>
    <n v="35223"/>
    <x v="538"/>
    <n v="22410030101"/>
    <x v="1328"/>
    <s v="MVY003837788"/>
    <s v="Rekha Chandwani"/>
    <s v="Harish"/>
  </r>
  <r>
    <x v="1"/>
    <s v="Raipur"/>
    <x v="4"/>
    <s v="RAIPUR URBAN 1"/>
    <x v="55"/>
    <n v="35223"/>
    <x v="538"/>
    <n v="22410030101"/>
    <x v="1328"/>
    <s v="MVY003847061"/>
    <s v="YOGITA MAHANAND"/>
    <s v="VIKRAM MAHANAND"/>
  </r>
  <r>
    <x v="1"/>
    <s v="Raipur"/>
    <x v="4"/>
    <s v="RAIPUR URBAN 1"/>
    <x v="55"/>
    <n v="35223"/>
    <x v="538"/>
    <n v="22410030101"/>
    <x v="1328"/>
    <s v="MVY003883917"/>
    <s v="aarti singh dongra"/>
    <s v="lakhan singh dongra"/>
  </r>
  <r>
    <x v="1"/>
    <s v="Raipur"/>
    <x v="4"/>
    <s v="RAIPUR URBAN 1"/>
    <x v="55"/>
    <n v="35223"/>
    <x v="538"/>
    <n v="22410030101"/>
    <x v="1328"/>
    <s v="MVY003874696"/>
    <s v="ANITA JETHANI"/>
    <s v="ANIL JETHANI"/>
  </r>
  <r>
    <x v="1"/>
    <s v="Raipur"/>
    <x v="4"/>
    <s v="RAIPUR URBAN 1"/>
    <x v="55"/>
    <n v="35223"/>
    <x v="538"/>
    <n v="22410030101"/>
    <x v="1328"/>
    <s v="MVY003655120"/>
    <s v="SHETA JAIN"/>
    <s v="VIR CHANDRA"/>
  </r>
  <r>
    <x v="1"/>
    <s v="Raipur"/>
    <x v="4"/>
    <s v="RAIPUR URBAN 1"/>
    <x v="55"/>
    <n v="35223"/>
    <x v="538"/>
    <n v="22410030101"/>
    <x v="1328"/>
    <s v="MVY003662024"/>
    <s v="GAURI TANDU"/>
    <s v="GANESH TANDI"/>
  </r>
  <r>
    <x v="1"/>
    <s v="Raipur"/>
    <x v="4"/>
    <s v="RAIPUR URBAN 1"/>
    <x v="55"/>
    <n v="35223"/>
    <x v="538"/>
    <n v="22410030101"/>
    <x v="1328"/>
    <s v="MVY003666991"/>
    <s v="BHARTI SAHU"/>
    <s v="CHANDRAHAS SAHU"/>
  </r>
  <r>
    <x v="1"/>
    <s v="Raipur"/>
    <x v="4"/>
    <s v="RAIPUR URBAN 1"/>
    <x v="55"/>
    <n v="35223"/>
    <x v="538"/>
    <n v="22410030101"/>
    <x v="1328"/>
    <s v="MVY005284324"/>
    <s v="KIRAN SAHU"/>
    <s v="TRIDEV SAHU"/>
  </r>
  <r>
    <x v="1"/>
    <s v="Raipur"/>
    <x v="4"/>
    <s v="RAIPUR URBAN 1"/>
    <x v="55"/>
    <n v="35223"/>
    <x v="538"/>
    <n v="22410030101"/>
    <x v="1328"/>
    <s v="MVY005121904"/>
    <s v="JANVI RANGLANI"/>
    <s v="VIJAY RANGLANI"/>
  </r>
  <r>
    <x v="1"/>
    <s v="Raipur"/>
    <x v="4"/>
    <s v="RAIPUR URBAN 1"/>
    <x v="55"/>
    <n v="35223"/>
    <x v="538"/>
    <n v="22410030101"/>
    <x v="1328"/>
    <s v="MVY005141148"/>
    <s v="BHUMI JASWANI"/>
    <s v="MAHESH JASWANI"/>
  </r>
  <r>
    <x v="1"/>
    <s v="Raipur"/>
    <x v="4"/>
    <s v="RAIPUR URBAN 1"/>
    <x v="55"/>
    <n v="35223"/>
    <x v="538"/>
    <n v="22410030101"/>
    <x v="1328"/>
    <s v="MVY005327343"/>
    <s v="MONIKA SAHU"/>
    <s v="YOGESH KUMAR SAHU"/>
  </r>
  <r>
    <x v="1"/>
    <s v="Raipur"/>
    <x v="4"/>
    <s v="RAIPUR URBAN 1"/>
    <x v="55"/>
    <n v="35223"/>
    <x v="538"/>
    <n v="22410030101"/>
    <x v="1328"/>
    <s v="MVY003148019"/>
    <s v="Pari jotwani"/>
    <s v="vijay jotwani"/>
  </r>
  <r>
    <x v="1"/>
    <s v="Raipur"/>
    <x v="4"/>
    <s v="RAIPUR URBAN 1"/>
    <x v="55"/>
    <n v="35223"/>
    <x v="538"/>
    <n v="22410030101"/>
    <x v="1328"/>
    <s v="MVY003136133"/>
    <s v="prema bai sahu"/>
    <s v="sheetal sahu"/>
  </r>
  <r>
    <x v="1"/>
    <s v="Raipur"/>
    <x v="4"/>
    <s v="RAIPUR URBAN 1"/>
    <x v="55"/>
    <n v="35223"/>
    <x v="538"/>
    <n v="22410030101"/>
    <x v="1328"/>
    <s v="MVY002894396"/>
    <s v="SANJUKTA SUNA"/>
    <s v="DURYODHAN CHHURA"/>
  </r>
  <r>
    <x v="1"/>
    <s v="Raipur"/>
    <x v="4"/>
    <s v="RAIPUR URBAN 1"/>
    <x v="55"/>
    <n v="35223"/>
    <x v="538"/>
    <n v="22410030101"/>
    <x v="1328"/>
    <s v="MVY002885948"/>
    <s v="SUNITA GAUTAM"/>
    <s v="ROHIT GAUTAM"/>
  </r>
  <r>
    <x v="1"/>
    <s v="Raipur"/>
    <x v="4"/>
    <s v="RAIPUR URBAN 1"/>
    <x v="55"/>
    <n v="35223"/>
    <x v="538"/>
    <n v="22410030101"/>
    <x v="1328"/>
    <s v="MVY002910557"/>
    <s v="GEETA BAI DAHRIYA"/>
    <s v="LATE GANESH RAM DAHRIYA"/>
  </r>
  <r>
    <x v="1"/>
    <s v="Raipur"/>
    <x v="4"/>
    <s v="RAIPUR URBAN 1"/>
    <x v="55"/>
    <n v="35223"/>
    <x v="538"/>
    <n v="22410030101"/>
    <x v="1328"/>
    <s v="MVY002902584"/>
    <s v="SUKWANTIN YADAV"/>
    <s v="LACCHIYADAV"/>
  </r>
  <r>
    <x v="1"/>
    <s v="Raipur"/>
    <x v="4"/>
    <s v="RAIPUR URBAN 1"/>
    <x v="55"/>
    <n v="35223"/>
    <x v="538"/>
    <n v="22410030101"/>
    <x v="1328"/>
    <s v="MVY003042743"/>
    <s v="JAGESHWARI SONI"/>
    <s v="JALANDHAR SONI"/>
  </r>
  <r>
    <x v="1"/>
    <s v="Raipur"/>
    <x v="4"/>
    <s v="RAIPUR URBAN 1"/>
    <x v="55"/>
    <n v="35223"/>
    <x v="538"/>
    <n v="22410030101"/>
    <x v="1328"/>
    <s v="MVY002958201"/>
    <s v="ANITA BAI SONWANI"/>
    <s v="MATHUR SONWANI"/>
  </r>
  <r>
    <x v="1"/>
    <s v="Raipur"/>
    <x v="4"/>
    <s v="RAIPUR URBAN 1"/>
    <x v="55"/>
    <n v="35223"/>
    <x v="538"/>
    <n v="22410030101"/>
    <x v="1328"/>
    <s v="MVY002941593"/>
    <s v="SANJANA TANDI"/>
    <s v="GAUTAM KUMAR TANDI"/>
  </r>
  <r>
    <x v="1"/>
    <s v="Raipur"/>
    <x v="4"/>
    <s v="RAIPUR URBAN 1"/>
    <x v="55"/>
    <n v="35223"/>
    <x v="538"/>
    <n v="22410030101"/>
    <x v="1328"/>
    <s v="MVY002949621"/>
    <s v="RANI VISHWAKARMA"/>
    <s v="SONU VISHWAKARMA"/>
  </r>
  <r>
    <x v="1"/>
    <s v="Raipur"/>
    <x v="4"/>
    <s v="RAIPUR URBAN 1"/>
    <x v="55"/>
    <n v="35223"/>
    <x v="538"/>
    <n v="22410030101"/>
    <x v="1328"/>
    <s v="MVY003017503"/>
    <s v="POOJA DHRUW"/>
    <s v="MAHESH DHRUW"/>
  </r>
  <r>
    <x v="1"/>
    <s v="Raipur"/>
    <x v="4"/>
    <s v="RAIPUR URBAN 1"/>
    <x v="55"/>
    <n v="35223"/>
    <x v="538"/>
    <n v="22410030101"/>
    <x v="1328"/>
    <s v="MVY003025289"/>
    <s v="KRISHNA SAGAR"/>
    <s v="KUMA SAGAR"/>
  </r>
  <r>
    <x v="1"/>
    <s v="Raipur"/>
    <x v="4"/>
    <s v="RAIPUR URBAN 1"/>
    <x v="55"/>
    <n v="35223"/>
    <x v="538"/>
    <n v="22410030101"/>
    <x v="1328"/>
    <s v="MVY003028980"/>
    <s v="SUMATI CHHURA"/>
    <s v="RAJU CHHURA"/>
  </r>
  <r>
    <x v="1"/>
    <s v="Raipur"/>
    <x v="4"/>
    <s v="RAIPUR URBAN 1"/>
    <x v="55"/>
    <n v="35223"/>
    <x v="538"/>
    <n v="22410030101"/>
    <x v="1328"/>
    <s v="MVY002248140"/>
    <s v="SWATI TANDI"/>
    <s v="RAMESH TANDI"/>
  </r>
  <r>
    <x v="1"/>
    <s v="Raipur"/>
    <x v="4"/>
    <s v="RAIPUR URBAN 1"/>
    <x v="55"/>
    <n v="35223"/>
    <x v="538"/>
    <n v="22410030101"/>
    <x v="1328"/>
    <s v="MVY002282194"/>
    <s v="APARNA SHRIVASTAV"/>
    <s v="SANJAY SHIRIVASTAV"/>
  </r>
  <r>
    <x v="1"/>
    <s v="Raipur"/>
    <x v="4"/>
    <s v="RAIPUR URBAN 1"/>
    <x v="55"/>
    <n v="35223"/>
    <x v="538"/>
    <n v="22410030101"/>
    <x v="1328"/>
    <s v="MVY002149850"/>
    <s v="mahesiya bai nishad"/>
    <s v="chavilala nishad"/>
  </r>
  <r>
    <x v="1"/>
    <s v="Raipur"/>
    <x v="4"/>
    <s v="RAIPUR URBAN 1"/>
    <x v="55"/>
    <n v="35223"/>
    <x v="538"/>
    <n v="22410030101"/>
    <x v="1328"/>
    <s v="MVY002130491"/>
    <s v="SHILA BAGHEL"/>
    <s v="CHETAN BAGHEL"/>
  </r>
  <r>
    <x v="1"/>
    <s v="Raipur"/>
    <x v="4"/>
    <s v="RAIPUR URBAN 1"/>
    <x v="55"/>
    <n v="35223"/>
    <x v="538"/>
    <n v="22410030101"/>
    <x v="1328"/>
    <s v="MVY002325425"/>
    <s v="savitri bai adil"/>
    <s v="lakhan lal adil"/>
  </r>
  <r>
    <x v="1"/>
    <s v="Raipur"/>
    <x v="4"/>
    <s v="RAIPUR URBAN 1"/>
    <x v="55"/>
    <n v="35223"/>
    <x v="538"/>
    <n v="22410030101"/>
    <x v="1328"/>
    <s v="MVY002197831"/>
    <s v="KIRAN BAG"/>
    <s v="KAILASH BAG"/>
  </r>
  <r>
    <x v="1"/>
    <s v="Raipur"/>
    <x v="4"/>
    <s v="RAIPUR URBAN 1"/>
    <x v="55"/>
    <n v="35223"/>
    <x v="538"/>
    <n v="22410030101"/>
    <x v="1328"/>
    <s v="MVY002216634"/>
    <s v="MADANBAI DURGA"/>
    <s v="RAMESHWAR DURGA"/>
  </r>
  <r>
    <x v="1"/>
    <s v="Raipur"/>
    <x v="4"/>
    <s v="RAIPUR URBAN 1"/>
    <x v="55"/>
    <n v="35223"/>
    <x v="538"/>
    <n v="22410030101"/>
    <x v="1328"/>
    <s v="MVY000020516"/>
    <s v="पुष्पा वर्मा"/>
    <s v="मुकेश वर्मा"/>
  </r>
  <r>
    <x v="1"/>
    <s v="Raipur"/>
    <x v="4"/>
    <s v="RAIPUR URBAN 1"/>
    <x v="55"/>
    <n v="35223"/>
    <x v="538"/>
    <n v="22410030101"/>
    <x v="1328"/>
    <s v="MVY000137150"/>
    <s v="Harsha Bajaj"/>
    <s v="Nirmal Bajaj"/>
  </r>
  <r>
    <x v="1"/>
    <s v="Raipur"/>
    <x v="4"/>
    <s v="RAIPUR URBAN 1"/>
    <x v="55"/>
    <n v="35223"/>
    <x v="538"/>
    <n v="22410030101"/>
    <x v="1328"/>
    <s v="MVY001628744"/>
    <s v="VANDNA SAHU"/>
    <s v="KAILASH LAL SAHU"/>
  </r>
  <r>
    <x v="1"/>
    <s v="Raipur"/>
    <x v="4"/>
    <s v="RAIPUR URBAN 1"/>
    <x v="55"/>
    <n v="35223"/>
    <x v="538"/>
    <n v="22410030101"/>
    <x v="1328"/>
    <s v="MVY002782020"/>
    <s v="SHAM KUMARI YADAV"/>
    <s v="CHHOTO YADAV"/>
  </r>
  <r>
    <x v="1"/>
    <s v="Raipur"/>
    <x v="4"/>
    <s v="RAIPUR URBAN 1"/>
    <x v="55"/>
    <n v="35223"/>
    <x v="538"/>
    <n v="22410030101"/>
    <x v="1328"/>
    <s v="MVY002785266"/>
    <s v="Lalita Vibhar"/>
    <s v="Golu Vibhar"/>
  </r>
  <r>
    <x v="1"/>
    <s v="Raipur"/>
    <x v="4"/>
    <s v="RAIPUR URBAN 1"/>
    <x v="55"/>
    <n v="35223"/>
    <x v="538"/>
    <n v="22410030101"/>
    <x v="1328"/>
    <s v="MVY002787143"/>
    <s v="Tameshwari Nirmalkar"/>
    <s v="Dinesh"/>
  </r>
  <r>
    <x v="1"/>
    <s v="Raipur"/>
    <x v="4"/>
    <s v="RAIPUR URBAN 1"/>
    <x v="55"/>
    <n v="35223"/>
    <x v="538"/>
    <n v="22410030101"/>
    <x v="1328"/>
    <s v="MVY002788579"/>
    <s v="DHANESHWAI CHOURE"/>
    <s v="AKIL KUMAR CHOURE"/>
  </r>
  <r>
    <x v="1"/>
    <s v="Raipur"/>
    <x v="4"/>
    <s v="RAIPUR URBAN 1"/>
    <x v="55"/>
    <n v="35223"/>
    <x v="538"/>
    <n v="22410030101"/>
    <x v="1328"/>
    <s v="MVY002790290"/>
    <s v="BUDHAWARI MAHAND"/>
    <s v="CHHOTE MAHAND"/>
  </r>
  <r>
    <x v="1"/>
    <s v="Raipur"/>
    <x v="4"/>
    <s v="RAIPUR URBAN 1"/>
    <x v="55"/>
    <n v="35223"/>
    <x v="538"/>
    <n v="22410030101"/>
    <x v="1328"/>
    <s v="MVY002776823"/>
    <s v="ANJU PAL"/>
    <s v="DHANNU PAL"/>
  </r>
  <r>
    <x v="1"/>
    <s v="Raipur"/>
    <x v="4"/>
    <s v="RAIPUR URBAN 1"/>
    <x v="55"/>
    <n v="35223"/>
    <x v="538"/>
    <n v="22410030101"/>
    <x v="1328"/>
    <s v="MVY002767921"/>
    <s v="RADHIKA  CHAWDA"/>
    <s v="CHETAN CHAWDA"/>
  </r>
  <r>
    <x v="1"/>
    <s v="Raipur"/>
    <x v="4"/>
    <s v="RAIPUR URBAN 1"/>
    <x v="55"/>
    <n v="35223"/>
    <x v="538"/>
    <n v="22410030101"/>
    <x v="1328"/>
    <s v="MVY002797098"/>
    <s v="KIRAN SAHU"/>
    <s v="TORAN SAHU"/>
  </r>
  <r>
    <x v="1"/>
    <s v="Raipur"/>
    <x v="4"/>
    <s v="RAIPUR URBAN 1"/>
    <x v="55"/>
    <n v="35223"/>
    <x v="538"/>
    <n v="22410030101"/>
    <x v="1328"/>
    <s v="MVY002800685"/>
    <s v="Kavita Chouhan"/>
    <s v="Devendra singh Chauhan"/>
  </r>
  <r>
    <x v="1"/>
    <s v="Raipur"/>
    <x v="4"/>
    <s v="RAIPUR URBAN 1"/>
    <x v="55"/>
    <n v="35223"/>
    <x v="538"/>
    <n v="22410030101"/>
    <x v="1328"/>
    <s v="MVY002621684"/>
    <s v="SHIV KUMARI SAHU"/>
    <s v="BHOLARAM SAHU"/>
  </r>
  <r>
    <x v="1"/>
    <s v="Raipur"/>
    <x v="4"/>
    <s v="RAIPUR URBAN 1"/>
    <x v="55"/>
    <n v="35223"/>
    <x v="538"/>
    <n v="22410030101"/>
    <x v="1328"/>
    <s v="MVY002805475"/>
    <s v="sanna Rao"/>
    <s v="Lt Panna Rao"/>
  </r>
  <r>
    <x v="1"/>
    <s v="Raipur"/>
    <x v="4"/>
    <s v="RAIPUR URBAN 1"/>
    <x v="55"/>
    <n v="35223"/>
    <x v="538"/>
    <n v="22410030101"/>
    <x v="1328"/>
    <s v="MVY002806157"/>
    <s v="LAKESHWARI CHATURVEDI"/>
    <s v="DEEPAK CHATURVEDI"/>
  </r>
  <r>
    <x v="1"/>
    <s v="Raipur"/>
    <x v="4"/>
    <s v="RAIPUR URBAN 1"/>
    <x v="55"/>
    <n v="35223"/>
    <x v="538"/>
    <n v="22410030110"/>
    <x v="1329"/>
    <s v="MVY002784361"/>
    <s v="SHASHI PARIHAR"/>
    <s v="ARVIND PARIHAR"/>
  </r>
  <r>
    <x v="1"/>
    <s v="Raipur"/>
    <x v="4"/>
    <s v="RAIPUR URBAN 1"/>
    <x v="55"/>
    <n v="35223"/>
    <x v="538"/>
    <n v="22410030110"/>
    <x v="1329"/>
    <s v="MVY002616488"/>
    <s v="D. andmaa raav"/>
    <s v="D laxmi raav"/>
  </r>
  <r>
    <x v="1"/>
    <s v="Raipur"/>
    <x v="4"/>
    <s v="RAIPUR URBAN 1"/>
    <x v="55"/>
    <n v="35223"/>
    <x v="538"/>
    <n v="22410030110"/>
    <x v="1329"/>
    <s v="MVY002552042"/>
    <s v="POONAM SARKAR"/>
    <s v="SANDEEP SARKAR"/>
  </r>
  <r>
    <x v="1"/>
    <s v="Raipur"/>
    <x v="4"/>
    <s v="RAIPUR URBAN 1"/>
    <x v="55"/>
    <n v="35223"/>
    <x v="538"/>
    <n v="22410030110"/>
    <x v="1329"/>
    <s v="MVY002559759"/>
    <s v="jaya sahu"/>
    <s v="jitendra sahu"/>
  </r>
  <r>
    <x v="1"/>
    <s v="Raipur"/>
    <x v="4"/>
    <s v="RAIPUR URBAN 1"/>
    <x v="55"/>
    <n v="35223"/>
    <x v="538"/>
    <n v="22410030110"/>
    <x v="1329"/>
    <s v="MVY002512922"/>
    <s v="saroj nishad"/>
    <s v="jitendra nishad"/>
  </r>
  <r>
    <x v="1"/>
    <s v="Raipur"/>
    <x v="4"/>
    <s v="RAIPUR URBAN 1"/>
    <x v="55"/>
    <n v="35223"/>
    <x v="538"/>
    <n v="22410030110"/>
    <x v="1329"/>
    <s v="MVY002212123"/>
    <s v="MEENA BAGHEL"/>
    <s v="SATYAM BAGHEL"/>
  </r>
  <r>
    <x v="1"/>
    <s v="Raipur"/>
    <x v="4"/>
    <s v="RAIPUR URBAN 1"/>
    <x v="55"/>
    <n v="35223"/>
    <x v="538"/>
    <n v="22410030110"/>
    <x v="1329"/>
    <s v="MVY002359748"/>
    <s v="khediya bai vishwakarma"/>
    <s v="khemuram vishwakarma"/>
  </r>
  <r>
    <x v="1"/>
    <s v="Raipur"/>
    <x v="4"/>
    <s v="RAIPUR URBAN 1"/>
    <x v="55"/>
    <n v="35223"/>
    <x v="538"/>
    <n v="22410030110"/>
    <x v="1329"/>
    <s v="MVY001770811"/>
    <s v="kala bai bhondekar"/>
    <s v="ramesh bhondekar"/>
  </r>
  <r>
    <x v="1"/>
    <s v="Raipur"/>
    <x v="4"/>
    <s v="RAIPUR URBAN 1"/>
    <x v="55"/>
    <n v="35223"/>
    <x v="538"/>
    <n v="22410030110"/>
    <x v="1329"/>
    <s v="MVY002021312"/>
    <s v="NITESH JANGDE"/>
    <s v="RESHAM LAL JANGDE"/>
  </r>
  <r>
    <x v="1"/>
    <s v="Raipur"/>
    <x v="4"/>
    <s v="RAIPUR URBAN 1"/>
    <x v="55"/>
    <n v="35223"/>
    <x v="538"/>
    <n v="22410030110"/>
    <x v="1329"/>
    <s v="MVY002042060"/>
    <s v="RAVINA TANDI"/>
    <s v="JASH KETAN TANDI"/>
  </r>
  <r>
    <x v="1"/>
    <s v="Raipur"/>
    <x v="4"/>
    <s v="RAIPUR URBAN 1"/>
    <x v="55"/>
    <n v="35223"/>
    <x v="538"/>
    <n v="22410030110"/>
    <x v="1329"/>
    <s v="MVY001374411"/>
    <s v="KHOME TANDI"/>
    <s v="SURESH TANDI"/>
  </r>
  <r>
    <x v="1"/>
    <s v="Raipur"/>
    <x v="4"/>
    <s v="RAIPUR URBAN 1"/>
    <x v="55"/>
    <n v="35223"/>
    <x v="538"/>
    <n v="22410030110"/>
    <x v="1329"/>
    <s v="MVY006168317"/>
    <s v="URMILA PODETY"/>
    <s v="GYANESHWAR PODETY"/>
  </r>
  <r>
    <x v="1"/>
    <s v="Raipur"/>
    <x v="4"/>
    <s v="RAIPUR URBAN 1"/>
    <x v="55"/>
    <n v="35223"/>
    <x v="538"/>
    <n v="22410030110"/>
    <x v="1329"/>
    <s v="MVY006947487"/>
    <s v="NEHA DOTE"/>
    <s v="SANJAY VARMA"/>
  </r>
  <r>
    <x v="1"/>
    <s v="Raipur"/>
    <x v="4"/>
    <s v="RAIPUR URBAN 1"/>
    <x v="55"/>
    <n v="35223"/>
    <x v="538"/>
    <n v="22410030110"/>
    <x v="1329"/>
    <s v="MVY006937093"/>
    <s v="AKANKSHA JAIN"/>
    <s v="RAHUL JAIN"/>
  </r>
  <r>
    <x v="1"/>
    <s v="Raipur"/>
    <x v="4"/>
    <s v="RAIPUR URBAN 1"/>
    <x v="55"/>
    <n v="35223"/>
    <x v="538"/>
    <n v="22410030110"/>
    <x v="1329"/>
    <s v="MVY006940143"/>
    <s v="JAHNAVI JADWANI"/>
    <s v="PANKAJ KUMAR JADWANI"/>
  </r>
  <r>
    <x v="1"/>
    <s v="Raipur"/>
    <x v="4"/>
    <s v="RAIPUR URBAN 1"/>
    <x v="55"/>
    <n v="35223"/>
    <x v="538"/>
    <n v="22410030110"/>
    <x v="1329"/>
    <s v="MVY006940624"/>
    <s v="V NAGMANI RAO"/>
    <s v="V POLA RAO"/>
  </r>
  <r>
    <x v="1"/>
    <s v="Raipur"/>
    <x v="4"/>
    <s v="RAIPUR URBAN 1"/>
    <x v="55"/>
    <n v="35223"/>
    <x v="538"/>
    <n v="22410030110"/>
    <x v="1329"/>
    <s v="MVY006929545"/>
    <s v="SUDHA DEEP"/>
    <s v="LALU DEEP"/>
  </r>
  <r>
    <x v="1"/>
    <s v="Raipur"/>
    <x v="4"/>
    <s v="RAIPUR URBAN 1"/>
    <x v="55"/>
    <n v="35223"/>
    <x v="538"/>
    <n v="22410030110"/>
    <x v="1329"/>
    <s v="MVY006932892"/>
    <s v="REKHA RAJPAL"/>
    <s v="RAJ KUMAR RAJPAL"/>
  </r>
  <r>
    <x v="1"/>
    <s v="Raipur"/>
    <x v="4"/>
    <s v="RAIPUR URBAN 1"/>
    <x v="55"/>
    <n v="35223"/>
    <x v="538"/>
    <n v="22410030110"/>
    <x v="1329"/>
    <s v="MVY006934803"/>
    <s v="SEEMA SONWANI"/>
    <s v="BHUVAN LAL SONWANI"/>
  </r>
  <r>
    <x v="1"/>
    <s v="Raipur"/>
    <x v="4"/>
    <s v="RAIPUR URBAN 1"/>
    <x v="55"/>
    <n v="35223"/>
    <x v="538"/>
    <n v="22410030110"/>
    <x v="1329"/>
    <s v="MVY006927549"/>
    <s v="PADMABATI BAGHEL"/>
    <s v="ROHIT BAGHEL"/>
  </r>
  <r>
    <x v="1"/>
    <s v="Raipur"/>
    <x v="4"/>
    <s v="RAIPUR URBAN 1"/>
    <x v="55"/>
    <n v="35223"/>
    <x v="538"/>
    <n v="22410030110"/>
    <x v="1329"/>
    <s v="MVY006871350"/>
    <s v="TULSI NETAM"/>
    <s v="VASUDEV NETAM"/>
  </r>
  <r>
    <x v="1"/>
    <s v="Raipur"/>
    <x v="4"/>
    <s v="RAIPUR URBAN 1"/>
    <x v="55"/>
    <n v="35223"/>
    <x v="538"/>
    <n v="22410030110"/>
    <x v="1329"/>
    <s v="MVY006874069"/>
    <s v="VAISHALI VISHWAKARMA"/>
    <s v="NAVAL VISHWAKARMA"/>
  </r>
  <r>
    <x v="1"/>
    <s v="Raipur"/>
    <x v="4"/>
    <s v="RAIPUR URBAN 1"/>
    <x v="55"/>
    <n v="35223"/>
    <x v="538"/>
    <n v="22410030110"/>
    <x v="1329"/>
    <s v="MVY006016391"/>
    <s v="A Savitri"/>
    <s v="A Kanta rao"/>
  </r>
  <r>
    <x v="1"/>
    <s v="Raipur"/>
    <x v="4"/>
    <s v="RAIPUR URBAN 1"/>
    <x v="55"/>
    <n v="35223"/>
    <x v="538"/>
    <n v="22410030110"/>
    <x v="1329"/>
    <s v="MVY006022489"/>
    <s v="A dhanlaxmi rao"/>
    <s v="A somesh rav"/>
  </r>
  <r>
    <x v="1"/>
    <s v="Raipur"/>
    <x v="4"/>
    <s v="RAIPUR URBAN 1"/>
    <x v="55"/>
    <n v="35223"/>
    <x v="538"/>
    <n v="22410030110"/>
    <x v="1329"/>
    <s v="MVY005752532"/>
    <s v="D GITA RAW"/>
    <s v="TIEUPTI RAW"/>
  </r>
  <r>
    <x v="1"/>
    <s v="Raipur"/>
    <x v="4"/>
    <s v="RAIPUR URBAN 1"/>
    <x v="55"/>
    <n v="35223"/>
    <x v="538"/>
    <n v="22410030110"/>
    <x v="1329"/>
    <s v="MVY005717766"/>
    <s v="PAYAL BAAG"/>
    <s v="SANJAY BAAG"/>
  </r>
  <r>
    <x v="1"/>
    <s v="Raipur"/>
    <x v="4"/>
    <s v="RAIPUR URBAN 1"/>
    <x v="55"/>
    <n v="35223"/>
    <x v="538"/>
    <n v="22410030110"/>
    <x v="1329"/>
    <s v="MVY002884904"/>
    <s v="Sakshi Soni"/>
    <s v="Gajanand Soni"/>
  </r>
  <r>
    <x v="1"/>
    <s v="Raipur"/>
    <x v="4"/>
    <s v="RAIPUR URBAN 1"/>
    <x v="55"/>
    <n v="35223"/>
    <x v="538"/>
    <n v="22410030110"/>
    <x v="1329"/>
    <s v="MVY003128624"/>
    <s v="BHAGYA SHREE"/>
    <s v="MOHAN YADAV"/>
  </r>
  <r>
    <x v="1"/>
    <s v="Raipur"/>
    <x v="4"/>
    <s v="RAIPUR URBAN 1"/>
    <x v="55"/>
    <n v="35223"/>
    <x v="538"/>
    <n v="22410030110"/>
    <x v="1329"/>
    <s v="MVY003242188"/>
    <s v="JYOTI SONI"/>
    <s v="DURGESH SONI"/>
  </r>
  <r>
    <x v="1"/>
    <s v="Raipur"/>
    <x v="4"/>
    <s v="RAIPUR URBAN 1"/>
    <x v="55"/>
    <n v="35223"/>
    <x v="538"/>
    <n v="22410030110"/>
    <x v="1329"/>
    <s v="MVY003218350"/>
    <s v="MANISHA SONA"/>
    <s v="VISHNU SONA"/>
  </r>
  <r>
    <x v="1"/>
    <s v="Raipur"/>
    <x v="4"/>
    <s v="RAIPUR URBAN 1"/>
    <x v="55"/>
    <n v="35223"/>
    <x v="538"/>
    <n v="22410030110"/>
    <x v="1329"/>
    <s v="MVY003257762"/>
    <s v="dameshwari sahu"/>
    <s v="ravishankar sahu"/>
  </r>
  <r>
    <x v="1"/>
    <s v="Raipur"/>
    <x v="4"/>
    <s v="RAIPUR URBAN 1"/>
    <x v="55"/>
    <n v="35223"/>
    <x v="538"/>
    <n v="22410030110"/>
    <x v="1329"/>
    <s v="MVY002960054"/>
    <s v="pushpa jha vishvkarma"/>
    <s v="dipesh jha"/>
  </r>
  <r>
    <x v="1"/>
    <s v="Raipur"/>
    <x v="4"/>
    <s v="RAIPUR URBAN 1"/>
    <x v="55"/>
    <n v="35223"/>
    <x v="538"/>
    <n v="22410030110"/>
    <x v="1329"/>
    <s v="MVY003085254"/>
    <s v="basanti bai kharole"/>
    <s v="jagdish kharole"/>
  </r>
  <r>
    <x v="1"/>
    <s v="Raipur"/>
    <x v="4"/>
    <s v="RAIPUR URBAN 1"/>
    <x v="55"/>
    <n v="35223"/>
    <x v="538"/>
    <n v="22410030110"/>
    <x v="1329"/>
    <s v="MVY003204815"/>
    <s v="GITA TADI"/>
    <s v="SHYAM TADI"/>
  </r>
  <r>
    <x v="1"/>
    <s v="Raipur"/>
    <x v="4"/>
    <s v="RAIPUR URBAN 1"/>
    <x v="55"/>
    <n v="35223"/>
    <x v="538"/>
    <n v="22410030110"/>
    <x v="1329"/>
    <s v="MVY005282220"/>
    <s v="SONIA KHAN"/>
    <s v="NAUSHAD KHAN"/>
  </r>
  <r>
    <x v="1"/>
    <s v="Raipur"/>
    <x v="4"/>
    <s v="RAIPUR URBAN 1"/>
    <x v="55"/>
    <n v="35223"/>
    <x v="538"/>
    <n v="22410030110"/>
    <x v="1329"/>
    <s v="MVY005190544"/>
    <s v="MEENA GOLCHHA"/>
    <s v="LALIT GOLCHHA"/>
  </r>
  <r>
    <x v="1"/>
    <s v="Raipur"/>
    <x v="4"/>
    <s v="RAIPUR URBAN 1"/>
    <x v="55"/>
    <n v="35223"/>
    <x v="538"/>
    <n v="22410030110"/>
    <x v="1329"/>
    <s v="MVY005237833"/>
    <s v="TEJASWANI"/>
    <s v="MOHAN SAHU"/>
  </r>
  <r>
    <x v="1"/>
    <s v="Raipur"/>
    <x v="4"/>
    <s v="RAIPUR URBAN 1"/>
    <x v="55"/>
    <n v="35223"/>
    <x v="538"/>
    <n v="22410030110"/>
    <x v="1329"/>
    <s v="MVY003861518"/>
    <s v="Khileshwari diwan"/>
    <s v="Tikes"/>
  </r>
  <r>
    <x v="1"/>
    <s v="Raipur"/>
    <x v="4"/>
    <s v="RAIPUR URBAN 1"/>
    <x v="55"/>
    <n v="35223"/>
    <x v="538"/>
    <n v="22410030110"/>
    <x v="1329"/>
    <s v="MVY004009990"/>
    <s v="basanti suna"/>
    <s v="nilamber suna"/>
  </r>
  <r>
    <x v="1"/>
    <s v="Raipur"/>
    <x v="4"/>
    <s v="RAIPUR URBAN 1"/>
    <x v="55"/>
    <n v="35223"/>
    <x v="538"/>
    <n v="22410030110"/>
    <x v="1329"/>
    <s v="MVY003773920"/>
    <s v="Parwati kori"/>
    <s v="Sandeep"/>
  </r>
  <r>
    <x v="1"/>
    <s v="Raipur"/>
    <x v="4"/>
    <s v="RAIPUR URBAN 1"/>
    <x v="55"/>
    <n v="35223"/>
    <x v="538"/>
    <n v="22410030110"/>
    <x v="1329"/>
    <s v="MVY003709423"/>
    <s v="Anjali kumari"/>
    <s v="Vishal thakur"/>
  </r>
  <r>
    <x v="1"/>
    <s v="Raipur"/>
    <x v="4"/>
    <s v="RAIPUR URBAN 1"/>
    <x v="55"/>
    <n v="35223"/>
    <x v="538"/>
    <n v="22410030110"/>
    <x v="1329"/>
    <s v="MVY003732795"/>
    <s v="Rekha shakya"/>
    <s v="Dharmendra"/>
  </r>
  <r>
    <x v="1"/>
    <s v="Raipur"/>
    <x v="4"/>
    <s v="RAIPUR URBAN 1"/>
    <x v="55"/>
    <n v="35223"/>
    <x v="538"/>
    <n v="22410030110"/>
    <x v="1329"/>
    <s v="MVY003279208"/>
    <s v="shubha jagat"/>
    <s v="shankar jagat"/>
  </r>
  <r>
    <x v="1"/>
    <s v="Raipur"/>
    <x v="4"/>
    <s v="RAIPUR URBAN 1"/>
    <x v="55"/>
    <n v="35223"/>
    <x v="538"/>
    <n v="22410030110"/>
    <x v="1329"/>
    <s v="MVY003282165"/>
    <s v="punam devi soni"/>
    <s v="ram ji soni"/>
  </r>
  <r>
    <x v="1"/>
    <s v="Raipur"/>
    <x v="4"/>
    <s v="RAIPUR URBAN 1"/>
    <x v="55"/>
    <n v="35223"/>
    <x v="538"/>
    <n v="22410030110"/>
    <x v="1329"/>
    <s v="MVY003276232"/>
    <s v="LAXMI BANJARE"/>
    <s v="PAVAN BANJARE"/>
  </r>
  <r>
    <x v="1"/>
    <s v="Raipur"/>
    <x v="4"/>
    <s v="RAIPUR URBAN 1"/>
    <x v="55"/>
    <n v="35223"/>
    <x v="538"/>
    <n v="22410030110"/>
    <x v="1329"/>
    <s v="MVY004328078"/>
    <s v="KHUSHBU SAHU"/>
    <s v="PAWAN SAHU"/>
  </r>
  <r>
    <x v="1"/>
    <s v="Raipur"/>
    <x v="4"/>
    <s v="RAIPUR URBAN 1"/>
    <x v="55"/>
    <n v="35223"/>
    <x v="538"/>
    <n v="22410030110"/>
    <x v="1329"/>
    <s v="MVY004339331"/>
    <s v="JAGRITI SAHU"/>
    <s v="DIGVIJAY SAHU"/>
  </r>
  <r>
    <x v="1"/>
    <s v="Raipur"/>
    <x v="4"/>
    <s v="RAIPUR URBAN 1"/>
    <x v="55"/>
    <n v="35223"/>
    <x v="538"/>
    <n v="22410030110"/>
    <x v="1329"/>
    <s v="MVY004321124"/>
    <s v="VIDHA SAHU"/>
    <s v="ANIKET SAHU"/>
  </r>
  <r>
    <x v="1"/>
    <s v="Raipur"/>
    <x v="4"/>
    <s v="RAIPUR URBAN 1"/>
    <x v="55"/>
    <n v="35223"/>
    <x v="538"/>
    <n v="22410030110"/>
    <x v="1329"/>
    <s v="MVY004341926"/>
    <s v="PUSHPA TIWARI"/>
    <s v="ANAND TIWARI"/>
  </r>
  <r>
    <x v="1"/>
    <s v="Raipur"/>
    <x v="4"/>
    <s v="RAIPUR URBAN 1"/>
    <x v="55"/>
    <n v="35223"/>
    <x v="538"/>
    <n v="22410030123"/>
    <x v="1330"/>
    <s v="MVY004519061"/>
    <s v="UMA YADAV"/>
    <s v="ISHWAR YADAV"/>
  </r>
  <r>
    <x v="1"/>
    <s v="Raipur"/>
    <x v="4"/>
    <s v="RAIPUR URBAN 1"/>
    <x v="55"/>
    <n v="35223"/>
    <x v="538"/>
    <n v="22410030123"/>
    <x v="1330"/>
    <s v="MVY004536339"/>
    <s v="VARSHA KHETRAPAL"/>
    <s v="DEEPAK KHETRAPAL"/>
  </r>
  <r>
    <x v="1"/>
    <s v="Raipur"/>
    <x v="4"/>
    <s v="RAIPUR URBAN 1"/>
    <x v="55"/>
    <n v="35223"/>
    <x v="538"/>
    <n v="22410030123"/>
    <x v="1330"/>
    <s v="MVY004744543"/>
    <s v="SEEMA BHATIYA"/>
    <s v="LILARAM BHATIYA"/>
  </r>
  <r>
    <x v="1"/>
    <s v="Raipur"/>
    <x v="4"/>
    <s v="RAIPUR URBAN 1"/>
    <x v="55"/>
    <n v="35223"/>
    <x v="538"/>
    <n v="22410030123"/>
    <x v="1330"/>
    <s v="MVY004592575"/>
    <s v="JEETLATA MESHRAM"/>
    <s v="AKSHU MESHRAM"/>
  </r>
  <r>
    <x v="1"/>
    <s v="Raipur"/>
    <x v="4"/>
    <s v="RAIPUR URBAN 1"/>
    <x v="55"/>
    <n v="35223"/>
    <x v="538"/>
    <n v="22410030123"/>
    <x v="1330"/>
    <s v="MVY003792750"/>
    <s v="RENUKA KHARE"/>
    <s v="KHILENDRA KANT KHARE"/>
  </r>
  <r>
    <x v="1"/>
    <s v="Raipur"/>
    <x v="4"/>
    <s v="RAIPUR URBAN 1"/>
    <x v="55"/>
    <n v="35223"/>
    <x v="538"/>
    <n v="22410030123"/>
    <x v="1330"/>
    <s v="MVY003843727"/>
    <s v="SHUBHANGI SONI"/>
    <s v="THAKKAR BAPA"/>
  </r>
  <r>
    <x v="1"/>
    <s v="Raipur"/>
    <x v="4"/>
    <s v="RAIPUR URBAN 1"/>
    <x v="55"/>
    <n v="35223"/>
    <x v="538"/>
    <n v="22410030123"/>
    <x v="1330"/>
    <s v="MVY003836357"/>
    <s v="BHAGVANTEEN OGRE"/>
    <s v="AMOLI OGRE"/>
  </r>
  <r>
    <x v="1"/>
    <s v="Raipur"/>
    <x v="4"/>
    <s v="RAIPUR URBAN 1"/>
    <x v="55"/>
    <n v="35223"/>
    <x v="538"/>
    <n v="22410030123"/>
    <x v="1330"/>
    <s v="MVY003831112"/>
    <s v="MEENA DHIVAR"/>
    <s v="SANTOSH DHIVAR"/>
  </r>
  <r>
    <x v="1"/>
    <s v="Raipur"/>
    <x v="4"/>
    <s v="RAIPUR URBAN 1"/>
    <x v="55"/>
    <n v="35223"/>
    <x v="538"/>
    <n v="22410030123"/>
    <x v="1330"/>
    <s v="MVY005198840"/>
    <s v="NASIM BANO"/>
    <s v="MUSTFA"/>
  </r>
  <r>
    <x v="1"/>
    <s v="Raipur"/>
    <x v="4"/>
    <s v="RAIPUR URBAN 1"/>
    <x v="55"/>
    <n v="35223"/>
    <x v="538"/>
    <n v="22410030123"/>
    <x v="1330"/>
    <s v="MVY005159192"/>
    <s v="ROSHNI NAIK"/>
    <s v="SUNIL NAIK"/>
  </r>
  <r>
    <x v="1"/>
    <s v="Raipur"/>
    <x v="4"/>
    <s v="RAIPUR URBAN 1"/>
    <x v="55"/>
    <n v="35223"/>
    <x v="538"/>
    <n v="22410030123"/>
    <x v="1330"/>
    <s v="MVY003584058"/>
    <s v="SHAHODRA MARKANDEY"/>
    <s v="UDAL MARKANDEY"/>
  </r>
  <r>
    <x v="1"/>
    <s v="Raipur"/>
    <x v="4"/>
    <s v="RAIPUR URBAN 1"/>
    <x v="55"/>
    <n v="35223"/>
    <x v="538"/>
    <n v="22410030123"/>
    <x v="1330"/>
    <s v="MVY003614944"/>
    <s v="RADHA SAHU"/>
    <s v="SHAILENDRA KUMAR SAHU"/>
  </r>
  <r>
    <x v="1"/>
    <s v="Raipur"/>
    <x v="4"/>
    <s v="RAIPUR URBAN 1"/>
    <x v="55"/>
    <n v="35223"/>
    <x v="538"/>
    <n v="22410030123"/>
    <x v="1330"/>
    <s v="MVY002172710"/>
    <s v="PUJA DAS"/>
    <s v="PRADYUMMA DAS"/>
  </r>
  <r>
    <x v="1"/>
    <s v="Raipur"/>
    <x v="4"/>
    <s v="RAIPUR URBAN 1"/>
    <x v="55"/>
    <n v="35223"/>
    <x v="538"/>
    <n v="22410030123"/>
    <x v="1330"/>
    <s v="MVY002235509"/>
    <s v="BIMALA BAI"/>
    <s v="RAJU RAM DHIDHI"/>
  </r>
  <r>
    <x v="1"/>
    <s v="Raipur"/>
    <x v="4"/>
    <s v="RAIPUR URBAN 1"/>
    <x v="55"/>
    <n v="35223"/>
    <x v="538"/>
    <n v="22410030123"/>
    <x v="1330"/>
    <s v="MVY002241702"/>
    <s v="ARUNA RODGE"/>
    <s v="SATIN KUMAR RODGE"/>
  </r>
  <r>
    <x v="1"/>
    <s v="Raipur"/>
    <x v="4"/>
    <s v="RAIPUR URBAN 1"/>
    <x v="55"/>
    <n v="35223"/>
    <x v="538"/>
    <n v="22410030123"/>
    <x v="1330"/>
    <s v="MVY002227813"/>
    <s v="DALIMO MANJHI"/>
    <s v="CHHOTURAM MANJHI"/>
  </r>
  <r>
    <x v="1"/>
    <s v="Raipur"/>
    <x v="4"/>
    <s v="RAIPUR URBAN 1"/>
    <x v="55"/>
    <n v="35223"/>
    <x v="538"/>
    <n v="22410030123"/>
    <x v="1330"/>
    <s v="MVY002245316"/>
    <s v="KUMARI BAI MANJHI"/>
    <s v="VIDHADHAR MANJHI"/>
  </r>
  <r>
    <x v="1"/>
    <s v="Raipur"/>
    <x v="4"/>
    <s v="RAIPUR URBAN 1"/>
    <x v="55"/>
    <n v="35223"/>
    <x v="538"/>
    <n v="22410030123"/>
    <x v="1330"/>
    <s v="MVY005760995"/>
    <s v="Shiwali ranjana"/>
    <s v="Mukesh kumar"/>
  </r>
  <r>
    <x v="1"/>
    <s v="Raipur"/>
    <x v="4"/>
    <s v="RAIPUR URBAN 1"/>
    <x v="55"/>
    <n v="35223"/>
    <x v="538"/>
    <n v="22410030123"/>
    <x v="1330"/>
    <s v="MVY005770426"/>
    <s v="EAKTA YADAV"/>
    <s v="VIKSH YADAV"/>
  </r>
  <r>
    <x v="1"/>
    <s v="Raipur"/>
    <x v="4"/>
    <s v="RAIPUR URBAN 1"/>
    <x v="55"/>
    <n v="35223"/>
    <x v="538"/>
    <n v="22410030123"/>
    <x v="1330"/>
    <s v="MVY005790149"/>
    <s v="ANJU MASIA"/>
    <s v="PAJENDRA SINGH THAKUR"/>
  </r>
  <r>
    <x v="1"/>
    <s v="Raipur"/>
    <x v="4"/>
    <s v="RAIPUR URBAN 1"/>
    <x v="55"/>
    <n v="35223"/>
    <x v="538"/>
    <n v="22410030123"/>
    <x v="1330"/>
    <s v="MVY005999905"/>
    <s v="Sulochna dev"/>
    <s v="Gaurav dev"/>
  </r>
  <r>
    <x v="1"/>
    <s v="Raipur"/>
    <x v="4"/>
    <s v="RAIPUR URBAN 1"/>
    <x v="55"/>
    <n v="35223"/>
    <x v="538"/>
    <n v="22410030123"/>
    <x v="1330"/>
    <s v="MVY006008736"/>
    <s v="Rekha sablani"/>
    <s v="Dilip kumar sablani"/>
  </r>
  <r>
    <x v="1"/>
    <s v="Raipur"/>
    <x v="4"/>
    <s v="RAIPUR URBAN 1"/>
    <x v="55"/>
    <n v="35223"/>
    <x v="538"/>
    <n v="22410030123"/>
    <x v="1330"/>
    <s v="MVY006010580"/>
    <s v="Brihaspati ratre"/>
    <s v="Rakesh ratre"/>
  </r>
  <r>
    <x v="1"/>
    <s v="Raipur"/>
    <x v="4"/>
    <s v="RAIPUR URBAN 1"/>
    <x v="55"/>
    <n v="35223"/>
    <x v="538"/>
    <n v="22410030123"/>
    <x v="1330"/>
    <s v="MVY006953991"/>
    <s v="SADHNA TAMANG"/>
    <s v="ASHOIK KUMAR"/>
  </r>
  <r>
    <x v="1"/>
    <s v="Raipur"/>
    <x v="4"/>
    <s v="RAIPUR URBAN 1"/>
    <x v="55"/>
    <n v="35223"/>
    <x v="538"/>
    <n v="22410030123"/>
    <x v="1330"/>
    <s v="MVY006958276"/>
    <s v="ASHTHA KATIYAR"/>
    <s v="RISHABH"/>
  </r>
  <r>
    <x v="1"/>
    <s v="Raipur"/>
    <x v="4"/>
    <s v="RAIPUR URBAN 1"/>
    <x v="55"/>
    <n v="35223"/>
    <x v="538"/>
    <n v="22410030123"/>
    <x v="1330"/>
    <s v="MVY006937030"/>
    <s v="RAJNI CHIMA"/>
    <s v="INDRAJEET SINGH CHIMA"/>
  </r>
  <r>
    <x v="1"/>
    <s v="Raipur"/>
    <x v="4"/>
    <s v="RAIPUR URBAN 1"/>
    <x v="55"/>
    <n v="35223"/>
    <x v="538"/>
    <n v="22410030123"/>
    <x v="1330"/>
    <s v="MVY006939781"/>
    <s v="SUNANDA KOHALE"/>
    <s v="PRASHANT KOHALE"/>
  </r>
  <r>
    <x v="1"/>
    <s v="Raipur"/>
    <x v="4"/>
    <s v="RAIPUR URBAN 1"/>
    <x v="55"/>
    <n v="35223"/>
    <x v="538"/>
    <n v="22410030123"/>
    <x v="1330"/>
    <s v="MVY006940809"/>
    <s v="VANDANA KAWADE"/>
    <s v="GANESH KAWDE"/>
  </r>
  <r>
    <x v="1"/>
    <s v="Raipur"/>
    <x v="4"/>
    <s v="RAIPUR URBAN 1"/>
    <x v="55"/>
    <n v="35223"/>
    <x v="538"/>
    <n v="22410030123"/>
    <x v="1330"/>
    <s v="MVY006977242"/>
    <s v="KAVITA GWALANI"/>
    <s v="SHIV KUMAR"/>
  </r>
  <r>
    <x v="1"/>
    <s v="Raipur"/>
    <x v="4"/>
    <s v="RAIPUR URBAN 1"/>
    <x v="55"/>
    <n v="35223"/>
    <x v="538"/>
    <n v="22410030123"/>
    <x v="1330"/>
    <s v="MVY006965771"/>
    <s v="sarita thourani"/>
    <s v="ghanshyam thourani"/>
  </r>
  <r>
    <x v="1"/>
    <s v="Raipur"/>
    <x v="4"/>
    <s v="RAIPUR URBAN 1"/>
    <x v="55"/>
    <n v="35223"/>
    <x v="538"/>
    <n v="22410030123"/>
    <x v="1330"/>
    <s v="MVY006483669"/>
    <s v="MOHANI JAIN"/>
    <s v="PRASHANT JAIN"/>
  </r>
  <r>
    <x v="1"/>
    <s v="Raipur"/>
    <x v="4"/>
    <s v="RAIPUR URBAN 1"/>
    <x v="55"/>
    <n v="35223"/>
    <x v="538"/>
    <n v="22410030123"/>
    <x v="1330"/>
    <s v="MVY006710536"/>
    <s v="SANJNA KHATRI"/>
    <s v="RAJESH KHATRI"/>
  </r>
  <r>
    <x v="1"/>
    <s v="Raipur"/>
    <x v="4"/>
    <s v="RAIPUR URBAN 1"/>
    <x v="55"/>
    <n v="35223"/>
    <x v="538"/>
    <n v="22410030123"/>
    <x v="1330"/>
    <s v="MVY006736974"/>
    <s v="DHARNA CHANDRAKANT AMBHORE"/>
    <s v="CHANDRAKANT AMBHORE"/>
  </r>
  <r>
    <x v="1"/>
    <s v="Raipur"/>
    <x v="4"/>
    <s v="RAIPUR URBAN 1"/>
    <x v="55"/>
    <n v="35223"/>
    <x v="538"/>
    <n v="22410030123"/>
    <x v="1330"/>
    <s v="MVY006720773"/>
    <s v="LAXMI NEVARE"/>
    <s v="DAYA NEWARE"/>
  </r>
  <r>
    <x v="1"/>
    <s v="Raipur"/>
    <x v="4"/>
    <s v="RAIPUR URBAN 1"/>
    <x v="55"/>
    <n v="35223"/>
    <x v="538"/>
    <n v="22410030123"/>
    <x v="1330"/>
    <s v="MVY006724601"/>
    <s v="LALITA AGRAWAL"/>
    <s v="SYAM SUNDAR AGRAWAL"/>
  </r>
  <r>
    <x v="1"/>
    <s v="Raipur"/>
    <x v="4"/>
    <s v="RAIPUR URBAN 1"/>
    <x v="55"/>
    <n v="35223"/>
    <x v="538"/>
    <n v="22410030123"/>
    <x v="1330"/>
    <s v="MVY006731938"/>
    <s v="KAMLA LALWANI"/>
    <s v="GOVERDHAN DAS LALWANI"/>
  </r>
  <r>
    <x v="1"/>
    <s v="Raipur"/>
    <x v="4"/>
    <s v="RAIPUR URBAN 1"/>
    <x v="55"/>
    <n v="35223"/>
    <x v="538"/>
    <n v="22410030123"/>
    <x v="1330"/>
    <s v="MVY006735058"/>
    <s v="PRAGYA BINDAL"/>
    <s v="ANIT BISKIYA"/>
  </r>
  <r>
    <x v="1"/>
    <s v="Raipur"/>
    <x v="4"/>
    <s v="RAIPUR URBAN 1"/>
    <x v="55"/>
    <n v="35223"/>
    <x v="538"/>
    <n v="22410030124"/>
    <x v="1331"/>
    <s v="MVY006555420"/>
    <s v="KHUSHBOO NAIDU"/>
    <s v="DEEPESH JAIN"/>
  </r>
  <r>
    <x v="1"/>
    <s v="Raipur"/>
    <x v="4"/>
    <s v="RAIPUR URBAN 1"/>
    <x v="55"/>
    <n v="35223"/>
    <x v="538"/>
    <n v="22410030124"/>
    <x v="1331"/>
    <s v="MVY006046937"/>
    <s v="Varsha panjwani"/>
    <s v="Jawahar panjwani"/>
  </r>
  <r>
    <x v="1"/>
    <s v="Raipur"/>
    <x v="4"/>
    <s v="RAIPUR URBAN 1"/>
    <x v="55"/>
    <n v="35223"/>
    <x v="538"/>
    <n v="22410030124"/>
    <x v="1331"/>
    <s v="MVY006052916"/>
    <s v="Kavita Verma jasuja"/>
    <s v="Sanjay jasuja"/>
  </r>
  <r>
    <x v="1"/>
    <s v="Raipur"/>
    <x v="4"/>
    <s v="RAIPUR URBAN 1"/>
    <x v="55"/>
    <n v="35223"/>
    <x v="538"/>
    <n v="22410030124"/>
    <x v="1331"/>
    <s v="MVY006043695"/>
    <s v="Hansika bachvani"/>
    <s v="Dinesh bachvani"/>
  </r>
  <r>
    <x v="1"/>
    <s v="Raipur"/>
    <x v="4"/>
    <s v="RAIPUR URBAN 1"/>
    <x v="55"/>
    <n v="35223"/>
    <x v="538"/>
    <n v="22410030124"/>
    <x v="1331"/>
    <s v="MVY006089290"/>
    <s v="Ishwari bajaj"/>
    <s v="Kundan das bajaj"/>
  </r>
  <r>
    <x v="1"/>
    <s v="Raipur"/>
    <x v="4"/>
    <s v="RAIPUR URBAN 1"/>
    <x v="55"/>
    <n v="35223"/>
    <x v="538"/>
    <n v="22410030124"/>
    <x v="1331"/>
    <s v="MVY006083283"/>
    <s v="Yashika kriplani"/>
    <s v="Hitesh Kumar kriplani"/>
  </r>
  <r>
    <x v="1"/>
    <s v="Raipur"/>
    <x v="4"/>
    <s v="RAIPUR URBAN 1"/>
    <x v="55"/>
    <n v="35223"/>
    <x v="538"/>
    <n v="22410030124"/>
    <x v="1331"/>
    <s v="MVY004762928"/>
    <s v="Kumari bai chaturvedi"/>
    <s v="Ishwar chaturvedi"/>
  </r>
  <r>
    <x v="1"/>
    <s v="Raipur"/>
    <x v="4"/>
    <s v="RAIPUR URBAN 1"/>
    <x v="55"/>
    <n v="35223"/>
    <x v="538"/>
    <n v="22410030124"/>
    <x v="1331"/>
    <s v="MVY004499220"/>
    <s v="TRIVENI LAHRE"/>
    <s v="LATE SAHDEV LAHRE"/>
  </r>
  <r>
    <x v="1"/>
    <s v="Raipur"/>
    <x v="4"/>
    <s v="RAIPUR URBAN 1"/>
    <x v="55"/>
    <n v="35223"/>
    <x v="538"/>
    <n v="22410030124"/>
    <x v="1331"/>
    <s v="MVY004505228"/>
    <s v="LALITA PULI"/>
    <s v="PRASHANT PULI"/>
  </r>
  <r>
    <x v="1"/>
    <s v="Raipur"/>
    <x v="4"/>
    <s v="RAIPUR URBAN 1"/>
    <x v="55"/>
    <n v="35223"/>
    <x v="538"/>
    <n v="22410030124"/>
    <x v="1331"/>
    <s v="MVY003864607"/>
    <s v="JUBEDA KHATUN"/>
    <s v="TAIYAB ALI"/>
  </r>
  <r>
    <x v="1"/>
    <s v="Raipur"/>
    <x v="4"/>
    <s v="RAIPUR URBAN 1"/>
    <x v="55"/>
    <n v="35223"/>
    <x v="538"/>
    <n v="22410030124"/>
    <x v="1331"/>
    <s v="MVY005099838"/>
    <s v="SANDHYA TRITHANI"/>
    <s v="NITESH CHHABRA"/>
  </r>
  <r>
    <x v="1"/>
    <s v="Raipur"/>
    <x v="4"/>
    <s v="RAIPUR URBAN 1"/>
    <x v="55"/>
    <n v="35223"/>
    <x v="538"/>
    <n v="22410030124"/>
    <x v="1331"/>
    <s v="MVY002789558"/>
    <s v="POOJA DANDE"/>
    <s v="AJAY KUMAR DANDE"/>
  </r>
  <r>
    <x v="1"/>
    <s v="Raipur"/>
    <x v="4"/>
    <s v="RAIPUR URBAN 1"/>
    <x v="55"/>
    <n v="35223"/>
    <x v="538"/>
    <n v="22410030124"/>
    <x v="1331"/>
    <s v="MVY002789948"/>
    <s v="DHANESHWARI THAKUR"/>
    <s v="AVINASH SINGH THAKUR"/>
  </r>
  <r>
    <x v="1"/>
    <s v="Raipur"/>
    <x v="4"/>
    <s v="RAIPUR URBAN 1"/>
    <x v="55"/>
    <n v="35223"/>
    <x v="538"/>
    <n v="22410030124"/>
    <x v="1331"/>
    <s v="MVY002790998"/>
    <s v="SUNITA KOSHARIYA"/>
    <s v="YASHUDEV KOSHARIYA"/>
  </r>
  <r>
    <x v="1"/>
    <s v="Raipur"/>
    <x v="4"/>
    <s v="RAIPUR URBAN 1"/>
    <x v="55"/>
    <n v="35223"/>
    <x v="538"/>
    <n v="22410030124"/>
    <x v="1331"/>
    <s v="MVY002792361"/>
    <s v="NANDINI DHRUW"/>
    <s v="MONISH DHRUW"/>
  </r>
  <r>
    <x v="1"/>
    <s v="Raipur"/>
    <x v="4"/>
    <s v="RAIPUR URBAN 1"/>
    <x v="55"/>
    <n v="35223"/>
    <x v="538"/>
    <n v="22410030124"/>
    <x v="1331"/>
    <s v="MVY002798851"/>
    <s v="DULARI BAI THAKUR"/>
    <s v="GHANSHYAM THAKUR"/>
  </r>
  <r>
    <x v="1"/>
    <s v="Raipur"/>
    <x v="4"/>
    <s v="RAIPUR URBAN 1"/>
    <x v="55"/>
    <n v="35223"/>
    <x v="538"/>
    <n v="22410030122"/>
    <x v="1332"/>
    <s v="MVY002813613"/>
    <s v="VIJYA NAYAK"/>
    <s v="BIKASH CHANDRA NAYAK"/>
  </r>
  <r>
    <x v="1"/>
    <s v="Raipur"/>
    <x v="4"/>
    <s v="RAIPUR URBAN 1"/>
    <x v="55"/>
    <n v="35223"/>
    <x v="538"/>
    <n v="22410030122"/>
    <x v="1332"/>
    <s v="MVY002787705"/>
    <s v="Neelam Choubey"/>
    <s v="Komal Prasad choubey"/>
  </r>
  <r>
    <x v="1"/>
    <s v="Raipur"/>
    <x v="4"/>
    <s v="RAIPUR URBAN 1"/>
    <x v="55"/>
    <n v="35223"/>
    <x v="538"/>
    <n v="22410030122"/>
    <x v="1332"/>
    <s v="MVY006197374"/>
    <s v="reeta baghel"/>
    <s v="shanju baghel"/>
  </r>
  <r>
    <x v="1"/>
    <s v="Raipur"/>
    <x v="4"/>
    <s v="RAIPUR URBAN 1"/>
    <x v="55"/>
    <n v="35223"/>
    <x v="538"/>
    <n v="22410030122"/>
    <x v="1332"/>
    <s v="MVY006201949"/>
    <s v="kanti panday"/>
    <s v="devprasad panday"/>
  </r>
  <r>
    <x v="1"/>
    <s v="Raipur"/>
    <x v="4"/>
    <s v="RAIPUR URBAN 1"/>
    <x v="55"/>
    <n v="35223"/>
    <x v="538"/>
    <n v="22410030122"/>
    <x v="1332"/>
    <s v="MVY006146199"/>
    <s v="Rajni shriwastav"/>
    <s v="Vijay shriwastav"/>
  </r>
  <r>
    <x v="1"/>
    <s v="Raipur"/>
    <x v="4"/>
    <s v="RAIPUR URBAN 1"/>
    <x v="55"/>
    <n v="35223"/>
    <x v="538"/>
    <n v="22410030122"/>
    <x v="1332"/>
    <s v="MVY006148465"/>
    <s v="Dasmati jagat"/>
    <s v="Madhav jagat"/>
  </r>
  <r>
    <x v="1"/>
    <s v="Raipur"/>
    <x v="4"/>
    <s v="RAIPUR URBAN 1"/>
    <x v="55"/>
    <n v="35223"/>
    <x v="538"/>
    <n v="22410030122"/>
    <x v="1332"/>
    <s v="MVY006480891"/>
    <s v="SOBHA SONI"/>
    <s v="RANJIT KUMAR"/>
  </r>
  <r>
    <x v="1"/>
    <s v="Raipur"/>
    <x v="4"/>
    <s v="RAIPUR URBAN 1"/>
    <x v="55"/>
    <n v="35223"/>
    <x v="538"/>
    <n v="22410030122"/>
    <x v="1332"/>
    <s v="MVY006484239"/>
    <s v="PADMA KHURA"/>
    <s v="KHAGESWARA KHURA"/>
  </r>
  <r>
    <x v="1"/>
    <s v="Raipur"/>
    <x v="4"/>
    <s v="RAIPUR URBAN 1"/>
    <x v="55"/>
    <n v="35223"/>
    <x v="538"/>
    <n v="22410030122"/>
    <x v="1332"/>
    <s v="MVY006953242"/>
    <s v="SATYABHAMA KATIYAR"/>
    <s v="SUBODH KATIYAR"/>
  </r>
  <r>
    <x v="1"/>
    <s v="Raipur"/>
    <x v="4"/>
    <s v="RAIPUR URBAN 1"/>
    <x v="55"/>
    <n v="35223"/>
    <x v="538"/>
    <n v="22410030122"/>
    <x v="1332"/>
    <s v="MVY006955388"/>
    <s v="SHOBHA AGNIHOTRI"/>
    <s v="VINOD AGNIHOTRI"/>
  </r>
  <r>
    <x v="1"/>
    <s v="Raipur"/>
    <x v="4"/>
    <s v="RAIPUR URBAN 1"/>
    <x v="55"/>
    <n v="35223"/>
    <x v="538"/>
    <n v="22410030122"/>
    <x v="1332"/>
    <s v="MVY006960790"/>
    <s v="ISHU BAGHEL"/>
    <s v="LOKESH BAGHEL"/>
  </r>
  <r>
    <x v="1"/>
    <s v="Raipur"/>
    <x v="4"/>
    <s v="RAIPUR URBAN 1"/>
    <x v="55"/>
    <n v="35223"/>
    <x v="538"/>
    <n v="22410030122"/>
    <x v="1332"/>
    <s v="MVY006947573"/>
    <s v="SAYMA DHANANI"/>
    <s v="IRFAN DHANANI"/>
  </r>
  <r>
    <x v="1"/>
    <s v="Raipur"/>
    <x v="4"/>
    <s v="RAIPUR URBAN 1"/>
    <x v="55"/>
    <n v="35223"/>
    <x v="538"/>
    <n v="22410030122"/>
    <x v="1332"/>
    <s v="MVY006949451"/>
    <s v="MAMTA THAKUR"/>
    <s v="BHUNESH THAKUR"/>
  </r>
  <r>
    <x v="1"/>
    <s v="Raipur"/>
    <x v="4"/>
    <s v="RAIPUR URBAN 1"/>
    <x v="55"/>
    <n v="35223"/>
    <x v="538"/>
    <n v="22410030122"/>
    <x v="1332"/>
    <s v="MVY006949967"/>
    <s v="PUJA DEV"/>
    <s v="GAUTAM DEV"/>
  </r>
  <r>
    <x v="1"/>
    <s v="Raipur"/>
    <x v="4"/>
    <s v="RAIPUR URBAN 1"/>
    <x v="55"/>
    <n v="35223"/>
    <x v="538"/>
    <n v="22410030122"/>
    <x v="1332"/>
    <s v="MVY006708369"/>
    <s v="JANKI YADAV"/>
    <s v="NA"/>
  </r>
  <r>
    <x v="1"/>
    <s v="Raipur"/>
    <x v="4"/>
    <s v="RAIPUR URBAN 1"/>
    <x v="55"/>
    <n v="35223"/>
    <x v="538"/>
    <n v="22410030122"/>
    <x v="1332"/>
    <s v="MVY006739194"/>
    <s v="UMABAI BANJARE"/>
    <s v="NEMICHND"/>
  </r>
  <r>
    <x v="1"/>
    <s v="Raipur"/>
    <x v="4"/>
    <s v="RAIPUR URBAN 1"/>
    <x v="55"/>
    <n v="35223"/>
    <x v="538"/>
    <n v="22410030122"/>
    <x v="1332"/>
    <s v="MVY006741604"/>
    <s v="RASHMI LAHARWANI"/>
    <s v="RAHUL ADWANI"/>
  </r>
  <r>
    <x v="1"/>
    <s v="Raipur"/>
    <x v="4"/>
    <s v="RAIPUR URBAN 1"/>
    <x v="55"/>
    <n v="35223"/>
    <x v="538"/>
    <n v="22410030122"/>
    <x v="1332"/>
    <s v="MVY006758826"/>
    <s v="URMILA SAHU"/>
    <s v="RAMBHROSA SAHU"/>
  </r>
  <r>
    <x v="1"/>
    <s v="Raipur"/>
    <x v="4"/>
    <s v="RAIPUR URBAN 1"/>
    <x v="55"/>
    <n v="35223"/>
    <x v="538"/>
    <n v="22410030122"/>
    <x v="1332"/>
    <s v="MVY006566398"/>
    <s v="NUPUR CHOUBEY"/>
    <s v="RISHI CHOUBEY"/>
  </r>
  <r>
    <x v="1"/>
    <s v="Raipur"/>
    <x v="4"/>
    <s v="RAIPUR URBAN 1"/>
    <x v="55"/>
    <n v="35223"/>
    <x v="538"/>
    <n v="22410030122"/>
    <x v="1332"/>
    <s v="MVY006039627"/>
    <s v="Rajkumari dewangan"/>
    <s v="Kevalchand dewangan"/>
  </r>
  <r>
    <x v="1"/>
    <s v="Raipur"/>
    <x v="4"/>
    <s v="RAIPUR URBAN 1"/>
    <x v="55"/>
    <n v="35223"/>
    <x v="538"/>
    <n v="22410030122"/>
    <x v="1332"/>
    <s v="MVY005849309"/>
    <s v="Bharti Pitroda"/>
    <s v="Kishor Pitroda"/>
  </r>
  <r>
    <x v="1"/>
    <s v="Raipur"/>
    <x v="4"/>
    <s v="RAIPUR URBAN 1"/>
    <x v="55"/>
    <n v="35223"/>
    <x v="538"/>
    <n v="22410030122"/>
    <x v="1332"/>
    <s v="MVY004123272"/>
    <s v="Sindura Bhargav"/>
    <s v="Ratnesh Kumar Yamraj"/>
  </r>
  <r>
    <x v="1"/>
    <s v="Raipur"/>
    <x v="4"/>
    <s v="RAIPUR URBAN 1"/>
    <x v="55"/>
    <n v="35223"/>
    <x v="538"/>
    <n v="22410030122"/>
    <x v="1332"/>
    <s v="MVY004499195"/>
    <s v="SHEENA BAGGA SEHGAL"/>
    <s v="SAURABHSEHGAL"/>
  </r>
  <r>
    <x v="1"/>
    <s v="Raipur"/>
    <x v="4"/>
    <s v="RAIPUR URBAN 1"/>
    <x v="55"/>
    <n v="35223"/>
    <x v="538"/>
    <n v="22410030122"/>
    <x v="1332"/>
    <s v="MVY004522664"/>
    <s v="NISHA NIRMALKAR"/>
    <s v="TARUN KUMAR NIRMALKAR"/>
  </r>
  <r>
    <x v="1"/>
    <s v="Raipur"/>
    <x v="4"/>
    <s v="RAIPUR URBAN 1"/>
    <x v="55"/>
    <n v="35223"/>
    <x v="538"/>
    <n v="22410030122"/>
    <x v="1332"/>
    <s v="MVY004525719"/>
    <s v="VANDNA TEMBHURNE"/>
    <s v="ASHOK TEMBHURNE"/>
  </r>
  <r>
    <x v="1"/>
    <s v="Raipur"/>
    <x v="4"/>
    <s v="RAIPUR URBAN 1"/>
    <x v="55"/>
    <n v="35223"/>
    <x v="538"/>
    <n v="22410030122"/>
    <x v="1332"/>
    <s v="MVY004595190"/>
    <s v="LALITA BARLEY"/>
    <s v="RAHUL BARLEY"/>
  </r>
  <r>
    <x v="1"/>
    <s v="Raipur"/>
    <x v="4"/>
    <s v="RAIPUR URBAN 1"/>
    <x v="55"/>
    <n v="35223"/>
    <x v="538"/>
    <n v="22410030122"/>
    <x v="1332"/>
    <s v="MVY004629740"/>
    <s v="DHANESHWARI BARLEY"/>
    <s v="DHARMESH BARLEY"/>
  </r>
  <r>
    <x v="1"/>
    <s v="Raipur"/>
    <x v="4"/>
    <s v="RAIPUR URBAN 1"/>
    <x v="55"/>
    <n v="35223"/>
    <x v="538"/>
    <n v="22410030122"/>
    <x v="1332"/>
    <s v="MVY004778314"/>
    <s v="Anita Halder"/>
    <s v="Amitabh Halder"/>
  </r>
  <r>
    <x v="1"/>
    <s v="Raipur"/>
    <x v="4"/>
    <s v="RAIPUR URBAN 1"/>
    <x v="55"/>
    <n v="35223"/>
    <x v="538"/>
    <n v="22410030122"/>
    <x v="1332"/>
    <s v="MVY004674988"/>
    <s v="RADHA MANIKPURI"/>
    <s v="AJAY ROHIDA"/>
  </r>
  <r>
    <x v="1"/>
    <s v="Raipur"/>
    <x v="4"/>
    <s v="RAIPUR URBAN 1"/>
    <x v="55"/>
    <n v="35223"/>
    <x v="538"/>
    <n v="22410030122"/>
    <x v="1332"/>
    <s v="MVY003459340"/>
    <s v="Bhagi bai"/>
    <s v="Chhattumai dadwani"/>
  </r>
  <r>
    <x v="1"/>
    <s v="Raipur"/>
    <x v="4"/>
    <s v="RAIPUR URBAN 1"/>
    <x v="55"/>
    <n v="35223"/>
    <x v="538"/>
    <n v="22410030122"/>
    <x v="1332"/>
    <s v="MVY002955374"/>
    <s v="Kanchan bhatia"/>
    <s v="Shri Chand bhatia"/>
  </r>
  <r>
    <x v="1"/>
    <s v="Raipur"/>
    <x v="4"/>
    <s v="RAIPUR URBAN 1"/>
    <x v="55"/>
    <n v="35223"/>
    <x v="538"/>
    <n v="22410030122"/>
    <x v="1332"/>
    <s v="MVY003134575"/>
    <s v="NIDHI SAHU"/>
    <s v="DURGESH KUMAR"/>
  </r>
  <r>
    <x v="1"/>
    <s v="Raipur"/>
    <x v="4"/>
    <s v="RAIPUR URBAN 1"/>
    <x v="55"/>
    <n v="35223"/>
    <x v="538"/>
    <n v="22410030122"/>
    <x v="1332"/>
    <s v="MVY002895132"/>
    <s v="Rima ganveer"/>
    <s v="Sandeep ganveer"/>
  </r>
  <r>
    <x v="1"/>
    <s v="Raipur"/>
    <x v="4"/>
    <s v="RAIPUR URBAN 1"/>
    <x v="55"/>
    <n v="35223"/>
    <x v="538"/>
    <n v="22410030122"/>
    <x v="1332"/>
    <s v="MVY003234471"/>
    <s v="PUSHPA TIWARI"/>
    <s v="SANJAY TIVARI"/>
  </r>
  <r>
    <x v="1"/>
    <s v="Raipur"/>
    <x v="4"/>
    <s v="RAIPUR URBAN 1"/>
    <x v="55"/>
    <n v="35223"/>
    <x v="538"/>
    <n v="22410030122"/>
    <x v="1332"/>
    <s v="MVY003216064"/>
    <s v="BISAHIN DHEEMAR"/>
    <s v="TIHARV DHRRMAR"/>
  </r>
  <r>
    <x v="1"/>
    <s v="Raipur"/>
    <x v="4"/>
    <s v="RAIPUR URBAN 1"/>
    <x v="55"/>
    <n v="35223"/>
    <x v="538"/>
    <n v="22410030122"/>
    <x v="1332"/>
    <s v="MVY005103891"/>
    <s v="KANAN PINJANI"/>
    <s v="SANJAY PINJANI"/>
  </r>
  <r>
    <x v="1"/>
    <s v="Raipur"/>
    <x v="4"/>
    <s v="RAIPUR URBAN 1"/>
    <x v="55"/>
    <n v="35223"/>
    <x v="538"/>
    <n v="22410030122"/>
    <x v="1332"/>
    <s v="MVY005139314"/>
    <s v="RENU DHAMECHA"/>
    <s v="AKASH DHAMECHA"/>
  </r>
  <r>
    <x v="1"/>
    <s v="Raipur"/>
    <x v="4"/>
    <s v="RAIPUR URBAN 1"/>
    <x v="55"/>
    <n v="35223"/>
    <x v="538"/>
    <n v="22410030122"/>
    <x v="1332"/>
    <s v="MVY005292604"/>
    <s v="SARSWTI NAAG"/>
    <s v="SANTOSH NAAG"/>
  </r>
  <r>
    <x v="1"/>
    <s v="Raipur"/>
    <x v="4"/>
    <s v="RAIPUR URBAN 1"/>
    <x v="55"/>
    <n v="35223"/>
    <x v="538"/>
    <n v="22410030122"/>
    <x v="1332"/>
    <s v="MVY005296528"/>
    <s v="CHANDRAKALA SAHU"/>
    <s v="ARJUN SAHU"/>
  </r>
  <r>
    <x v="1"/>
    <s v="Raipur"/>
    <x v="4"/>
    <s v="RAIPUR URBAN 1"/>
    <x v="55"/>
    <n v="35223"/>
    <x v="538"/>
    <n v="22410030122"/>
    <x v="1332"/>
    <s v="MVY005278469"/>
    <s v="YASHODA SAHU"/>
    <s v="TUKARAM SAHU"/>
  </r>
  <r>
    <x v="1"/>
    <s v="Raipur"/>
    <x v="4"/>
    <s v="RAIPUR URBAN 1"/>
    <x v="55"/>
    <n v="35223"/>
    <x v="538"/>
    <n v="22410030122"/>
    <x v="1332"/>
    <s v="MVY003691840"/>
    <s v="PRIYKA CHIUDHRI"/>
    <s v="RAJKUMAR CHAIUDHRI"/>
  </r>
  <r>
    <x v="1"/>
    <s v="Raipur"/>
    <x v="4"/>
    <s v="RAIPUR URBAN 1"/>
    <x v="55"/>
    <n v="35223"/>
    <x v="538"/>
    <n v="22410030122"/>
    <x v="1332"/>
    <s v="MVY004008102"/>
    <s v="SANDHYA NAMDEV"/>
    <s v="LET VIJAY NAMDEV"/>
  </r>
  <r>
    <x v="1"/>
    <s v="Raipur"/>
    <x v="4"/>
    <s v="RAIPUR URBAN 1"/>
    <x v="55"/>
    <n v="35223"/>
    <x v="538"/>
    <n v="22410030122"/>
    <x v="1332"/>
    <s v="MVY003954500"/>
    <s v="PUSHPA DEVI JAIN"/>
    <s v="BANSHI LAL JAIN"/>
  </r>
  <r>
    <x v="1"/>
    <s v="Raipur"/>
    <x v="4"/>
    <s v="RAIPUR URBAN 1"/>
    <x v="55"/>
    <n v="35223"/>
    <x v="538"/>
    <n v="22410030122"/>
    <x v="1332"/>
    <s v="MVY003906048"/>
    <s v="SHANTI BANJARE"/>
    <s v="RAJAU BANJARE"/>
  </r>
  <r>
    <x v="1"/>
    <s v="Raipur"/>
    <x v="4"/>
    <s v="RAIPUR URBAN 1"/>
    <x v="55"/>
    <n v="35223"/>
    <x v="538"/>
    <n v="22410030115"/>
    <x v="1333"/>
    <s v="MVY003603386"/>
    <s v="ANITA MISHRA"/>
    <s v="JITENDRA MISHRA"/>
  </r>
  <r>
    <x v="1"/>
    <s v="Raipur"/>
    <x v="4"/>
    <s v="RAIPUR URBAN 1"/>
    <x v="55"/>
    <n v="35223"/>
    <x v="538"/>
    <n v="22410030115"/>
    <x v="1333"/>
    <s v="MVY003606933"/>
    <s v="JANKI BAI SAHU"/>
    <s v="RAM KUMAR SAHU"/>
  </r>
  <r>
    <x v="1"/>
    <s v="Raipur"/>
    <x v="4"/>
    <s v="RAIPUR URBAN 1"/>
    <x v="55"/>
    <n v="35223"/>
    <x v="538"/>
    <n v="22410030115"/>
    <x v="1333"/>
    <s v="MVY003608972"/>
    <s v="NEHA MALADHARE"/>
    <s v="VINOD"/>
  </r>
  <r>
    <x v="1"/>
    <s v="Raipur"/>
    <x v="4"/>
    <s v="RAIPUR URBAN 1"/>
    <x v="55"/>
    <n v="35223"/>
    <x v="538"/>
    <n v="22410030115"/>
    <x v="1333"/>
    <s v="MVY004455229"/>
    <s v="nirmala sonwani"/>
    <s v="sonu kumar sonwani"/>
  </r>
  <r>
    <x v="1"/>
    <s v="Raipur"/>
    <x v="4"/>
    <s v="RAIPUR URBAN 1"/>
    <x v="55"/>
    <n v="35223"/>
    <x v="538"/>
    <n v="22410030115"/>
    <x v="1333"/>
    <s v="MVY004441943"/>
    <s v="vina sahare"/>
    <s v="ram das sahare"/>
  </r>
  <r>
    <x v="1"/>
    <s v="Raipur"/>
    <x v="4"/>
    <s v="RAIPUR URBAN 1"/>
    <x v="55"/>
    <n v="35223"/>
    <x v="538"/>
    <n v="22410030115"/>
    <x v="1333"/>
    <s v="MVY004351952"/>
    <s v="Pinky sonvani"/>
    <s v="Gajanan sonvani"/>
  </r>
  <r>
    <x v="1"/>
    <s v="Raipur"/>
    <x v="4"/>
    <s v="RAIPUR URBAN 1"/>
    <x v="55"/>
    <n v="35223"/>
    <x v="538"/>
    <n v="22410030115"/>
    <x v="1333"/>
    <s v="MVY004510063"/>
    <s v="soni share"/>
    <s v="pursotam share"/>
  </r>
  <r>
    <x v="1"/>
    <s v="Raipur"/>
    <x v="4"/>
    <s v="RAIPUR URBAN 1"/>
    <x v="55"/>
    <n v="35223"/>
    <x v="538"/>
    <n v="22410030115"/>
    <x v="1333"/>
    <s v="MVY003989187"/>
    <s v="Seema Singh"/>
    <s v="Santosh singh"/>
  </r>
  <r>
    <x v="1"/>
    <s v="Raipur"/>
    <x v="4"/>
    <s v="RAIPUR URBAN 1"/>
    <x v="55"/>
    <n v="35223"/>
    <x v="538"/>
    <n v="22410030115"/>
    <x v="1333"/>
    <s v="MVY004057545"/>
    <s v="Sangeeta naughare"/>
    <s v="Sunil nawghare"/>
  </r>
  <r>
    <x v="1"/>
    <s v="Raipur"/>
    <x v="4"/>
    <s v="RAIPUR URBAN 1"/>
    <x v="55"/>
    <n v="35223"/>
    <x v="538"/>
    <n v="22410030115"/>
    <x v="1333"/>
    <s v="MVY003171659"/>
    <s v="SHIREEMATI SHIVANGI SAHU"/>
    <s v="SHIREE AMAN SAHU"/>
  </r>
  <r>
    <x v="1"/>
    <s v="Raipur"/>
    <x v="4"/>
    <s v="RAIPUR URBAN 1"/>
    <x v="55"/>
    <n v="35223"/>
    <x v="538"/>
    <n v="22410030115"/>
    <x v="1333"/>
    <s v="MVY003176453"/>
    <s v="UMRAVATI GOD"/>
    <s v="SHIVSHKAR RAM"/>
  </r>
  <r>
    <x v="1"/>
    <s v="Raipur"/>
    <x v="4"/>
    <s v="RAIPUR URBAN 1"/>
    <x v="55"/>
    <n v="35223"/>
    <x v="538"/>
    <n v="22410030115"/>
    <x v="1333"/>
    <s v="MVY003117107"/>
    <s v="FALGUNI JOSHI"/>
    <s v="ST. RAJESH JOSHI"/>
  </r>
  <r>
    <x v="1"/>
    <s v="Raipur"/>
    <x v="4"/>
    <s v="RAIPUR URBAN 1"/>
    <x v="55"/>
    <n v="35223"/>
    <x v="538"/>
    <n v="22410030115"/>
    <x v="1333"/>
    <s v="MVY003110652"/>
    <s v="LAXMI"/>
    <s v="Budharu"/>
  </r>
  <r>
    <x v="1"/>
    <s v="Raipur"/>
    <x v="4"/>
    <s v="RAIPUR URBAN 1"/>
    <x v="55"/>
    <n v="35223"/>
    <x v="538"/>
    <n v="22410030115"/>
    <x v="1333"/>
    <s v="MVY002880457"/>
    <s v="Sangeeta Yadav"/>
    <s v="Satish Kumar Yadav"/>
  </r>
  <r>
    <x v="1"/>
    <s v="Raipur"/>
    <x v="4"/>
    <s v="RAIPUR URBAN 1"/>
    <x v="55"/>
    <n v="35223"/>
    <x v="538"/>
    <n v="22410030115"/>
    <x v="1333"/>
    <s v="MVY002777164"/>
    <s v="Harshlata dayani"/>
    <s v="Shankar dayani"/>
  </r>
  <r>
    <x v="1"/>
    <s v="Raipur"/>
    <x v="4"/>
    <s v="RAIPUR URBAN 1"/>
    <x v="55"/>
    <n v="35223"/>
    <x v="538"/>
    <n v="22410030115"/>
    <x v="1333"/>
    <s v="MVY002710106"/>
    <s v="Gunjo nayak"/>
    <s v="Yohan Nayak"/>
  </r>
  <r>
    <x v="1"/>
    <s v="Raipur"/>
    <x v="4"/>
    <s v="RAIPUR URBAN 1"/>
    <x v="55"/>
    <n v="35223"/>
    <x v="538"/>
    <n v="22410030115"/>
    <x v="1333"/>
    <s v="MVY002741509"/>
    <s v="Pratima Verma"/>
    <s v="Mamraj Verma"/>
  </r>
  <r>
    <x v="1"/>
    <s v="Raipur"/>
    <x v="4"/>
    <s v="RAIPUR URBAN 1"/>
    <x v="55"/>
    <n v="35223"/>
    <x v="538"/>
    <n v="22410030115"/>
    <x v="1333"/>
    <s v="MVY002720237"/>
    <s v="Tabiya Nag"/>
    <s v="Dipti Nag"/>
  </r>
  <r>
    <x v="1"/>
    <s v="Raipur"/>
    <x v="4"/>
    <s v="RAIPUR URBAN 1"/>
    <x v="55"/>
    <n v="35223"/>
    <x v="538"/>
    <n v="22410030115"/>
    <x v="1333"/>
    <s v="MVY001675751"/>
    <s v="ANNAPURNA SHRIVASTAV"/>
    <s v="SANAT SHRIVASATAV"/>
  </r>
  <r>
    <x v="1"/>
    <s v="Raipur"/>
    <x v="4"/>
    <s v="RAIPUR URBAN 1"/>
    <x v="55"/>
    <n v="35223"/>
    <x v="538"/>
    <n v="22410030115"/>
    <x v="1333"/>
    <s v="MVY001691365"/>
    <s v="manda choudhary"/>
    <s v="keshav choudhary"/>
  </r>
  <r>
    <x v="1"/>
    <s v="Raipur"/>
    <x v="4"/>
    <s v="RAIPUR URBAN 1"/>
    <x v="55"/>
    <n v="35223"/>
    <x v="538"/>
    <n v="22410030115"/>
    <x v="1333"/>
    <s v="MVY001753071"/>
    <s v="SAMIKSHA SINGH KHANDAR"/>
    <s v="KAMLESH RAV KHNDAR"/>
  </r>
  <r>
    <x v="1"/>
    <s v="Raipur"/>
    <x v="4"/>
    <s v="RAIPUR URBAN 1"/>
    <x v="55"/>
    <n v="35223"/>
    <x v="538"/>
    <n v="22410030115"/>
    <x v="1333"/>
    <s v="MVY002207756"/>
    <s v="PADMA BENIA"/>
    <s v="SUDARSHAN BENIA"/>
  </r>
  <r>
    <x v="1"/>
    <s v="Raipur"/>
    <x v="4"/>
    <s v="RAIPUR URBAN 1"/>
    <x v="55"/>
    <n v="35223"/>
    <x v="538"/>
    <n v="22410030115"/>
    <x v="1333"/>
    <s v="MVY002180987"/>
    <s v="NANDANI BAG"/>
    <s v="NILAMNI BAG"/>
  </r>
  <r>
    <x v="1"/>
    <s v="Raipur"/>
    <x v="4"/>
    <s v="RAIPUR URBAN 1"/>
    <x v="55"/>
    <n v="35223"/>
    <x v="538"/>
    <n v="22410030115"/>
    <x v="1333"/>
    <s v="MVY002366759"/>
    <s v="priyanka nag"/>
    <s v="shravan"/>
  </r>
  <r>
    <x v="1"/>
    <s v="Raipur"/>
    <x v="4"/>
    <s v="RAIPUR URBAN 1"/>
    <x v="55"/>
    <n v="35223"/>
    <x v="538"/>
    <n v="22410030115"/>
    <x v="1333"/>
    <s v="MVY005979376"/>
    <s v="SANTOSHI SAGARVANSHI"/>
    <s v="Manish kumar"/>
  </r>
  <r>
    <x v="1"/>
    <s v="Raipur"/>
    <x v="4"/>
    <s v="RAIPUR URBAN 1"/>
    <x v="55"/>
    <n v="35223"/>
    <x v="538"/>
    <n v="22410030115"/>
    <x v="1333"/>
    <s v="MVY006958442"/>
    <s v="DIPIKA"/>
    <s v="AMIT"/>
  </r>
  <r>
    <x v="1"/>
    <s v="Raipur"/>
    <x v="4"/>
    <s v="RAIPUR URBAN 1"/>
    <x v="55"/>
    <n v="35223"/>
    <x v="538"/>
    <n v="22410030115"/>
    <x v="1333"/>
    <s v="MVY006960862"/>
    <s v="NEHA PANDE"/>
    <s v="AADITYA"/>
  </r>
  <r>
    <x v="1"/>
    <s v="Raipur"/>
    <x v="4"/>
    <s v="RAIPUR URBAN 1"/>
    <x v="55"/>
    <n v="35223"/>
    <x v="538"/>
    <n v="22410030115"/>
    <x v="1333"/>
    <s v="MVY006166898"/>
    <s v="Renu sahu"/>
    <s v="Naveen sahu"/>
  </r>
  <r>
    <x v="1"/>
    <s v="Raipur"/>
    <x v="4"/>
    <s v="RAIPUR URBAN 1"/>
    <x v="55"/>
    <n v="35223"/>
    <x v="538"/>
    <n v="22410030115"/>
    <x v="1333"/>
    <s v="MVY006433903"/>
    <s v="JYOTI MESHRAM"/>
    <s v="SUHAS DUDHE"/>
  </r>
  <r>
    <x v="1"/>
    <s v="Raipur"/>
    <x v="4"/>
    <s v="RAIPUR URBAN 1"/>
    <x v="55"/>
    <n v="35223"/>
    <x v="538"/>
    <n v="22410030115"/>
    <x v="1333"/>
    <s v="MVY006686537"/>
    <s v="Keshri Yadav"/>
    <s v="Devesh Yadav"/>
  </r>
  <r>
    <x v="1"/>
    <s v="Raipur"/>
    <x v="4"/>
    <s v="RAIPUR URBAN 1"/>
    <x v="55"/>
    <n v="35223"/>
    <x v="538"/>
    <n v="22410030115"/>
    <x v="1333"/>
    <s v="MVY006692878"/>
    <s v="Nisha Humne"/>
    <s v="Sandeep Kumar Humne"/>
  </r>
  <r>
    <x v="1"/>
    <s v="Raipur"/>
    <x v="4"/>
    <s v="RAIPUR URBAN 1"/>
    <x v="55"/>
    <n v="35223"/>
    <x v="538"/>
    <n v="22410030115"/>
    <x v="1333"/>
    <s v="MVY006545217"/>
    <s v="MAMTA REBHURNE"/>
    <s v="CHANDRASHEKHAR TEBHURNE"/>
  </r>
  <r>
    <x v="1"/>
    <s v="Raipur"/>
    <x v="4"/>
    <s v="RAIPUR URBAN 1"/>
    <x v="55"/>
    <n v="35223"/>
    <x v="538"/>
    <n v="22410030115"/>
    <x v="1333"/>
    <s v="MVY006920665"/>
    <s v="laxmi sona"/>
    <s v="KAILASH SONA"/>
  </r>
  <r>
    <x v="1"/>
    <s v="Raipur"/>
    <x v="4"/>
    <s v="RAIPUR URBAN 1"/>
    <x v="55"/>
    <n v="35223"/>
    <x v="538"/>
    <n v="22410030115"/>
    <x v="1333"/>
    <s v="MVY006921973"/>
    <s v="MEENA BAI"/>
    <s v="GOPALDAS KHATWANI"/>
  </r>
  <r>
    <x v="1"/>
    <s v="Raipur"/>
    <x v="4"/>
    <s v="RAIPUR URBAN 1"/>
    <x v="55"/>
    <n v="35223"/>
    <x v="538"/>
    <n v="22410030115"/>
    <x v="1333"/>
    <s v="MVY006923391"/>
    <s v="TAKESHWARI"/>
    <s v="PRASHANT KUMAR"/>
  </r>
  <r>
    <x v="1"/>
    <s v="Raipur"/>
    <x v="4"/>
    <s v="RAIPUR URBAN 1"/>
    <x v="55"/>
    <n v="35223"/>
    <x v="538"/>
    <n v="22410030115"/>
    <x v="1333"/>
    <s v="MVY006914792"/>
    <s v="MADHU DEVI TAPARIA"/>
    <s v="MAHESH TAPARIA"/>
  </r>
  <r>
    <x v="1"/>
    <s v="Raipur"/>
    <x v="4"/>
    <s v="RAIPUR URBAN 1"/>
    <x v="55"/>
    <n v="35223"/>
    <x v="538"/>
    <n v="22410030115"/>
    <x v="1333"/>
    <s v="MVY006915802"/>
    <s v="SHRADDHA TAPARIA"/>
    <s v="VUJAY TAPARIA"/>
  </r>
  <r>
    <x v="1"/>
    <s v="Raipur"/>
    <x v="4"/>
    <s v="RAIPUR URBAN 1"/>
    <x v="55"/>
    <n v="35223"/>
    <x v="538"/>
    <n v="22410030115"/>
    <x v="1333"/>
    <s v="MVY006918630"/>
    <s v="SAROJ SHARMA"/>
    <s v="SUDHIR SHARMA"/>
  </r>
  <r>
    <x v="1"/>
    <s v="Raipur"/>
    <x v="7"/>
    <s v="TILDA"/>
    <x v="43"/>
    <n v="1292974"/>
    <x v="539"/>
    <n v="22410020512"/>
    <x v="1334"/>
    <s v="MVY005734459"/>
    <s v="Anju Pandey"/>
    <s v="AK Sharma"/>
  </r>
  <r>
    <x v="1"/>
    <s v="Raipur"/>
    <x v="7"/>
    <s v="TILDA"/>
    <x v="43"/>
    <n v="1292974"/>
    <x v="539"/>
    <n v="22410020512"/>
    <x v="1334"/>
    <s v="MVY005736332"/>
    <s v="Nisha Agrawal"/>
    <s v="Gaurav Agrawal"/>
  </r>
  <r>
    <x v="1"/>
    <s v="Raipur"/>
    <x v="7"/>
    <s v="TILDA"/>
    <x v="43"/>
    <n v="1292974"/>
    <x v="539"/>
    <n v="22410020512"/>
    <x v="1334"/>
    <s v="MVY006695973"/>
    <s v="SAVITREE YADAV"/>
    <s v="DOMAN YADAV"/>
  </r>
  <r>
    <x v="1"/>
    <s v="Raipur"/>
    <x v="7"/>
    <s v="TILDA"/>
    <x v="43"/>
    <n v="1292974"/>
    <x v="539"/>
    <n v="22410020512"/>
    <x v="1334"/>
    <s v="MVY000440448"/>
    <s v="KIRAN SHARMA"/>
    <s v="RAMESH SHARMA"/>
  </r>
  <r>
    <x v="1"/>
    <s v="Raipur"/>
    <x v="7"/>
    <s v="TILDA"/>
    <x v="43"/>
    <n v="1292974"/>
    <x v="539"/>
    <n v="22410020512"/>
    <x v="1334"/>
    <s v="MVY000446493"/>
    <s v="SUKHIYA BAI DHIWAR"/>
    <s v="NETRAM DHIWAR"/>
  </r>
  <r>
    <x v="1"/>
    <s v="Raipur"/>
    <x v="7"/>
    <s v="TILDA"/>
    <x v="43"/>
    <n v="1292974"/>
    <x v="539"/>
    <n v="22410020512"/>
    <x v="1334"/>
    <s v="MVY000448131"/>
    <s v="ASHA DHIVAR"/>
    <s v="SANTOSH DHIWAR"/>
  </r>
  <r>
    <x v="1"/>
    <s v="Raipur"/>
    <x v="7"/>
    <s v="TILDA"/>
    <x v="43"/>
    <n v="1292974"/>
    <x v="539"/>
    <n v="22410020512"/>
    <x v="1334"/>
    <s v="MVY002566819"/>
    <s v="SIMA VERMA"/>
    <s v="KULDEEPAK VERMA"/>
  </r>
  <r>
    <x v="1"/>
    <s v="Raipur"/>
    <x v="7"/>
    <s v="TILDA"/>
    <x v="43"/>
    <n v="1292974"/>
    <x v="539"/>
    <n v="22410020512"/>
    <x v="1334"/>
    <s v="MVY002625890"/>
    <s v="RAJESHWARI VERMA"/>
    <s v="RAJESH NAYAK"/>
  </r>
  <r>
    <x v="1"/>
    <s v="Raipur"/>
    <x v="7"/>
    <s v="TILDA"/>
    <x v="43"/>
    <n v="1292974"/>
    <x v="539"/>
    <n v="22410020512"/>
    <x v="1334"/>
    <s v="MVY002628927"/>
    <s v="DULARI YADAV"/>
    <s v="ASHOK YADAV"/>
  </r>
  <r>
    <x v="1"/>
    <s v="Raipur"/>
    <x v="7"/>
    <s v="TILDA"/>
    <x v="43"/>
    <n v="1292974"/>
    <x v="539"/>
    <n v="22410020512"/>
    <x v="1334"/>
    <s v="MVY001897670"/>
    <s v="BEENA DEWANGAN"/>
    <s v="MANISH DEWANGAN"/>
  </r>
  <r>
    <x v="1"/>
    <s v="Raipur"/>
    <x v="7"/>
    <s v="TILDA"/>
    <x v="43"/>
    <n v="1292974"/>
    <x v="539"/>
    <n v="22410020512"/>
    <x v="1334"/>
    <s v="MVY004271908"/>
    <s v="Manjusha sen"/>
    <s v="Kaushal Sen"/>
  </r>
  <r>
    <x v="1"/>
    <s v="Raipur"/>
    <x v="7"/>
    <s v="TILDA"/>
    <x v="43"/>
    <n v="1292974"/>
    <x v="539"/>
    <n v="22410020512"/>
    <x v="1334"/>
    <s v="MVY004157448"/>
    <s v="Priti Chandrakar"/>
    <s v="Kamlesh baghmare"/>
  </r>
  <r>
    <x v="1"/>
    <s v="Raipur"/>
    <x v="7"/>
    <s v="TILDA"/>
    <x v="43"/>
    <n v="1292975"/>
    <x v="540"/>
    <n v="22410020508"/>
    <x v="1335"/>
    <s v="MVY002479729"/>
    <s v="सोनिया"/>
    <s v="महेश कुमार मांझी"/>
  </r>
  <r>
    <x v="1"/>
    <s v="Raipur"/>
    <x v="7"/>
    <s v="TILDA"/>
    <x v="43"/>
    <n v="1292975"/>
    <x v="540"/>
    <n v="22410020508"/>
    <x v="1335"/>
    <s v="MVY002488610"/>
    <s v="जयश्री देवांगन"/>
    <s v="भूपेंद्र कुमार देवांगन"/>
  </r>
  <r>
    <x v="1"/>
    <s v="Raipur"/>
    <x v="7"/>
    <s v="TILDA"/>
    <x v="43"/>
    <n v="1292975"/>
    <x v="540"/>
    <n v="22410020508"/>
    <x v="1335"/>
    <s v="MVY002465440"/>
    <s v="वर्षा यादव"/>
    <s v="चोवा यादव"/>
  </r>
  <r>
    <x v="1"/>
    <s v="Raipur"/>
    <x v="7"/>
    <s v="TILDA"/>
    <x v="43"/>
    <n v="1292975"/>
    <x v="540"/>
    <n v="22410020508"/>
    <x v="1335"/>
    <s v="MVY002515930"/>
    <s v="ममता सुर्यवंशी"/>
    <s v="दुर्गेश"/>
  </r>
  <r>
    <x v="1"/>
    <s v="Raipur"/>
    <x v="7"/>
    <s v="TILDA"/>
    <x v="43"/>
    <n v="1292975"/>
    <x v="540"/>
    <n v="22410020508"/>
    <x v="1335"/>
    <s v="MVY003210243"/>
    <s v="शिवानी सेन"/>
    <s v="अमरजीत सेन"/>
  </r>
  <r>
    <x v="1"/>
    <s v="Raipur"/>
    <x v="7"/>
    <s v="TILDA"/>
    <x v="43"/>
    <n v="1292975"/>
    <x v="540"/>
    <n v="22410020508"/>
    <x v="1335"/>
    <s v="MVY003180046"/>
    <s v="गंगा सेन"/>
    <s v="जय किशन सेन"/>
  </r>
  <r>
    <x v="1"/>
    <s v="Raipur"/>
    <x v="7"/>
    <s v="TILDA"/>
    <x v="43"/>
    <n v="1292975"/>
    <x v="540"/>
    <n v="22410020508"/>
    <x v="1335"/>
    <s v="MVY003182617"/>
    <s v="पूनम अग्रवाल"/>
    <s v="रमेश कुमार बंसल"/>
  </r>
  <r>
    <x v="1"/>
    <s v="Raipur"/>
    <x v="7"/>
    <s v="TILDA"/>
    <x v="43"/>
    <n v="1292975"/>
    <x v="540"/>
    <n v="22410020508"/>
    <x v="1335"/>
    <s v="MVY002963592"/>
    <s v="पूर्णिमा यादव"/>
    <s v="नंदू यादव"/>
  </r>
  <r>
    <x v="1"/>
    <s v="Raipur"/>
    <x v="7"/>
    <s v="TILDA"/>
    <x v="43"/>
    <n v="1292975"/>
    <x v="540"/>
    <n v="22410020508"/>
    <x v="1335"/>
    <s v="MVY002939835"/>
    <s v="नमिता साहू"/>
    <s v="हितेश साहू"/>
  </r>
  <r>
    <x v="1"/>
    <s v="Raipur"/>
    <x v="7"/>
    <s v="TILDA"/>
    <x v="43"/>
    <n v="1292975"/>
    <x v="540"/>
    <n v="22410020508"/>
    <x v="1335"/>
    <s v="MVY002909416"/>
    <s v="देवकुंवर अग्रवाल"/>
    <s v="छविराम अग्रवाल"/>
  </r>
  <r>
    <x v="1"/>
    <s v="Raipur"/>
    <x v="7"/>
    <s v="TILDA"/>
    <x v="43"/>
    <n v="1292975"/>
    <x v="540"/>
    <n v="22410020508"/>
    <x v="1335"/>
    <s v="MVY002901570"/>
    <s v="यामिनी यादव"/>
    <s v="राजू यादव"/>
  </r>
  <r>
    <x v="1"/>
    <s v="Raipur"/>
    <x v="7"/>
    <s v="TILDA"/>
    <x v="43"/>
    <n v="1292975"/>
    <x v="540"/>
    <n v="22410020508"/>
    <x v="1335"/>
    <s v="MVY002916156"/>
    <s v="पुनीमा यादव"/>
    <s v="जगनाथ यादव"/>
  </r>
  <r>
    <x v="1"/>
    <s v="Raipur"/>
    <x v="7"/>
    <s v="TILDA"/>
    <x v="43"/>
    <n v="1292975"/>
    <x v="540"/>
    <n v="22410020508"/>
    <x v="1335"/>
    <s v="MVY003233770"/>
    <s v="सुरेखा सोनवानी"/>
    <s v="स्व. शेखर सोनवानी"/>
  </r>
  <r>
    <x v="1"/>
    <s v="Raipur"/>
    <x v="7"/>
    <s v="TILDA"/>
    <x v="43"/>
    <n v="1292975"/>
    <x v="540"/>
    <n v="22410020508"/>
    <x v="1335"/>
    <s v="MVY003220231"/>
    <s v="मधु यादव"/>
    <s v="दीपक यादव"/>
  </r>
  <r>
    <x v="1"/>
    <s v="Raipur"/>
    <x v="7"/>
    <s v="TILDA"/>
    <x v="43"/>
    <n v="1292975"/>
    <x v="540"/>
    <n v="22410020508"/>
    <x v="1335"/>
    <s v="MVY003252961"/>
    <s v="हेमलता"/>
    <s v="मिथलेश देवांगन"/>
  </r>
  <r>
    <x v="1"/>
    <s v="Raipur"/>
    <x v="7"/>
    <s v="TILDA"/>
    <x v="43"/>
    <n v="1292975"/>
    <x v="540"/>
    <n v="22410020508"/>
    <x v="1335"/>
    <s v="MVY005198791"/>
    <s v="Radhika Kesharwani"/>
    <s v="DIPAK KESHARWANI"/>
  </r>
  <r>
    <x v="1"/>
    <s v="Raipur"/>
    <x v="7"/>
    <s v="TILDA"/>
    <x v="43"/>
    <n v="1292975"/>
    <x v="540"/>
    <n v="22410020508"/>
    <x v="1335"/>
    <s v="MVY005273395"/>
    <s v="UMA DHIWAR"/>
    <s v="RAJU DHIWAR"/>
  </r>
  <r>
    <x v="1"/>
    <s v="Raipur"/>
    <x v="7"/>
    <s v="TILDA"/>
    <x v="43"/>
    <n v="1292975"/>
    <x v="540"/>
    <n v="22410020508"/>
    <x v="1335"/>
    <s v="MVY005253320"/>
    <s v="GAUTAM CHOUHAN"/>
    <s v="ROOPSINGH CHOUHAN"/>
  </r>
  <r>
    <x v="1"/>
    <s v="Raipur"/>
    <x v="7"/>
    <s v="TILDA"/>
    <x v="43"/>
    <n v="1292975"/>
    <x v="540"/>
    <n v="22410020508"/>
    <x v="1335"/>
    <s v="MVY005286556"/>
    <s v="SANJANA NAYAK"/>
    <s v="SUBHASH KUMAR NAYAK"/>
  </r>
  <r>
    <x v="1"/>
    <s v="Raipur"/>
    <x v="7"/>
    <s v="TILDA"/>
    <x v="43"/>
    <n v="1292975"/>
    <x v="540"/>
    <n v="22410020508"/>
    <x v="1335"/>
    <s v="MVY005170993"/>
    <s v="ROSHANI GILHARE"/>
    <s v="NARENDRA GILHARE"/>
  </r>
  <r>
    <x v="1"/>
    <s v="Raipur"/>
    <x v="7"/>
    <s v="TILDA"/>
    <x v="43"/>
    <n v="1292975"/>
    <x v="540"/>
    <n v="22410020508"/>
    <x v="1335"/>
    <s v="MVY005314045"/>
    <s v="SHIBATI YADAV"/>
    <s v="SAGAR YADAV"/>
  </r>
  <r>
    <x v="1"/>
    <s v="Raipur"/>
    <x v="4"/>
    <s v="RAIPUR URBAN 1"/>
    <x v="68"/>
    <n v="35225"/>
    <x v="541"/>
    <n v="22410030208"/>
    <x v="1336"/>
    <s v="MVY000195838"/>
    <s v="Farahad Bano"/>
    <s v="Mohammed Arif"/>
  </r>
  <r>
    <x v="1"/>
    <s v="Raipur"/>
    <x v="4"/>
    <s v="RAIPUR URBAN 1"/>
    <x v="68"/>
    <n v="35225"/>
    <x v="541"/>
    <n v="22410030208"/>
    <x v="1336"/>
    <s v="MVY002250437"/>
    <s v="Gita Bai"/>
    <s v="Devkumar Sahu"/>
  </r>
  <r>
    <x v="1"/>
    <s v="Raipur"/>
    <x v="4"/>
    <s v="RAIPUR URBAN 1"/>
    <x v="68"/>
    <n v="35225"/>
    <x v="541"/>
    <n v="22410030208"/>
    <x v="1336"/>
    <s v="MVY002761029"/>
    <s v="Ghasin chauhan"/>
    <s v="Hemant Kumar chauhan"/>
  </r>
  <r>
    <x v="1"/>
    <s v="Raipur"/>
    <x v="4"/>
    <s v="RAIPUR URBAN 1"/>
    <x v="68"/>
    <n v="35225"/>
    <x v="541"/>
    <n v="22410030209"/>
    <x v="1337"/>
    <s v="MVY005052616"/>
    <s v="LALITA BHATERIYA"/>
    <s v="BHUNESHWAR BHATERIYA"/>
  </r>
  <r>
    <x v="1"/>
    <s v="Raipur"/>
    <x v="4"/>
    <s v="RAIPUR URBAN 1"/>
    <x v="68"/>
    <n v="35225"/>
    <x v="541"/>
    <n v="22410030209"/>
    <x v="1337"/>
    <s v="MVY006529073"/>
    <s v="INDRANI PATEL"/>
    <s v="CHAITRAM PATEL"/>
  </r>
  <r>
    <x v="1"/>
    <s v="Raipur"/>
    <x v="4"/>
    <s v="RAIPUR URBAN 1"/>
    <x v="68"/>
    <n v="35225"/>
    <x v="541"/>
    <n v="22410030209"/>
    <x v="1337"/>
    <s v="MVY005732590"/>
    <s v="SUPRIYA SINGHANIYA"/>
    <s v="SHYAM SINGHANIYA"/>
  </r>
  <r>
    <x v="1"/>
    <s v="Raipur"/>
    <x v="4"/>
    <s v="RAIPUR URBAN 1"/>
    <x v="68"/>
    <n v="35225"/>
    <x v="541"/>
    <n v="22410030209"/>
    <x v="1337"/>
    <s v="MVY006992683"/>
    <s v="SALAMA BEGUM"/>
    <s v="SALIM KHAN"/>
  </r>
  <r>
    <x v="1"/>
    <s v="Raipur"/>
    <x v="4"/>
    <s v="RAIPUR URBAN 1"/>
    <x v="68"/>
    <n v="35225"/>
    <x v="541"/>
    <n v="22410030209"/>
    <x v="1337"/>
    <s v="MVY006946173"/>
    <s v="SUMAN KAR"/>
    <s v="TARUN DAS"/>
  </r>
  <r>
    <x v="1"/>
    <s v="Raipur"/>
    <x v="4"/>
    <s v="RAIPUR URBAN 1"/>
    <x v="68"/>
    <n v="35225"/>
    <x v="541"/>
    <n v="22410030209"/>
    <x v="1337"/>
    <s v="MVY006224587"/>
    <s v="PRABHA KATARE"/>
    <s v="RANVEER SINGH KATARE"/>
  </r>
  <r>
    <x v="1"/>
    <s v="Raipur"/>
    <x v="4"/>
    <s v="RAIPUR URBAN 1"/>
    <x v="68"/>
    <n v="35225"/>
    <x v="541"/>
    <n v="22410030209"/>
    <x v="1337"/>
    <s v="MVY006399609"/>
    <s v="PUNIYA SAHU"/>
    <s v="BAGHIRATHI SAHU"/>
  </r>
  <r>
    <x v="1"/>
    <s v="Raipur"/>
    <x v="4"/>
    <s v="RAIPUR URBAN 1"/>
    <x v="68"/>
    <n v="35225"/>
    <x v="541"/>
    <n v="22410030213"/>
    <x v="1338"/>
    <s v="MVY001752336"/>
    <s v="Uma Vishwas"/>
    <s v="Sachin Vishwas"/>
  </r>
  <r>
    <x v="1"/>
    <s v="Raipur"/>
    <x v="4"/>
    <s v="RAIPUR URBAN 1"/>
    <x v="68"/>
    <n v="35225"/>
    <x v="541"/>
    <n v="22410030213"/>
    <x v="1338"/>
    <s v="MVY005331567"/>
    <s v="NEETU SHUKLA"/>
    <s v="NISHANT KUMAR SHUKLA"/>
  </r>
  <r>
    <x v="1"/>
    <s v="Raipur"/>
    <x v="4"/>
    <s v="RAIPUR URBAN 1"/>
    <x v="68"/>
    <n v="35225"/>
    <x v="541"/>
    <n v="22410030213"/>
    <x v="1338"/>
    <s v="MVY006515991"/>
    <s v="MILI BARAI"/>
    <s v="RULI DAS BARAI"/>
  </r>
  <r>
    <x v="1"/>
    <s v="Raipur"/>
    <x v="4"/>
    <s v="RAIPUR URBAN 1"/>
    <x v="68"/>
    <n v="35225"/>
    <x v="541"/>
    <n v="22410030211"/>
    <x v="1339"/>
    <s v="MVY003443966"/>
    <s v="Phulbai Mandavi"/>
    <s v="Rajesh Kumar Mandavi"/>
  </r>
  <r>
    <x v="1"/>
    <s v="Raipur"/>
    <x v="4"/>
    <s v="RAIPUR URBAN 1"/>
    <x v="68"/>
    <n v="35225"/>
    <x v="541"/>
    <n v="22410030211"/>
    <x v="1339"/>
    <s v="MVY005697281"/>
    <s v="Shakun soni"/>
    <s v="Shiv shankar soni"/>
  </r>
  <r>
    <x v="1"/>
    <s v="Raipur"/>
    <x v="4"/>
    <s v="RAIPUR URBAN 1"/>
    <x v="68"/>
    <n v="35225"/>
    <x v="541"/>
    <n v="22410030212"/>
    <x v="1340"/>
    <s v="MVY002865548"/>
    <s v="Lavina wadhwani"/>
    <s v="Dhanraj wadhwani"/>
  </r>
  <r>
    <x v="1"/>
    <s v="Raipur"/>
    <x v="4"/>
    <s v="RAIPUR URBAN 1"/>
    <x v="68"/>
    <n v="35225"/>
    <x v="541"/>
    <n v="22410030519"/>
    <x v="1341"/>
    <s v="MVY003740762"/>
    <s v="सरिता सेन्द्रे"/>
    <s v="प्रेम सेन्द्रे"/>
  </r>
  <r>
    <x v="1"/>
    <s v="Raipur"/>
    <x v="4"/>
    <s v="RAIPUR URBAN 1"/>
    <x v="68"/>
    <n v="35225"/>
    <x v="541"/>
    <n v="22410030519"/>
    <x v="1341"/>
    <s v="MVY003717189"/>
    <s v="संगीता नायक"/>
    <s v="अनूप नायक"/>
  </r>
  <r>
    <x v="1"/>
    <s v="Raipur"/>
    <x v="4"/>
    <s v="RAIPUR URBAN 1"/>
    <x v="68"/>
    <n v="35225"/>
    <x v="541"/>
    <n v="22410030519"/>
    <x v="1341"/>
    <s v="MVY003800255"/>
    <s v="Nisha Soni"/>
    <s v="Maykal Soni"/>
  </r>
  <r>
    <x v="1"/>
    <s v="Raipur"/>
    <x v="4"/>
    <s v="RAIPUR URBAN 1"/>
    <x v="68"/>
    <n v="35225"/>
    <x v="541"/>
    <n v="22410030519"/>
    <x v="1341"/>
    <s v="MVY005264854"/>
    <s v="SARITA DEKATE"/>
    <s v="PRAVEEN DEKATE"/>
  </r>
  <r>
    <x v="1"/>
    <s v="Raipur"/>
    <x v="4"/>
    <s v="RAIPUR URBAN 1"/>
    <x v="68"/>
    <n v="35225"/>
    <x v="541"/>
    <n v="22410030210"/>
    <x v="1342"/>
    <s v="MVY002611459"/>
    <s v="Akanksha Sahu"/>
    <s v="Lalit Kumar sahu"/>
  </r>
  <r>
    <x v="1"/>
    <s v="Raipur"/>
    <x v="4"/>
    <s v="RAIPUR URBAN 1"/>
    <x v="68"/>
    <n v="35225"/>
    <x v="541"/>
    <n v="22410030210"/>
    <x v="1342"/>
    <s v="MVY000439473"/>
    <s v="कदमा साेनी"/>
    <s v="भनुप्रताप सोनी"/>
  </r>
  <r>
    <x v="1"/>
    <s v="Raipur"/>
    <x v="4"/>
    <s v="RAIPUR URBAN 1"/>
    <x v="68"/>
    <n v="35225"/>
    <x v="541"/>
    <n v="22410030210"/>
    <x v="1342"/>
    <s v="MVY001542460"/>
    <s v="aarti sahu"/>
    <s v="ram kumar sahu"/>
  </r>
  <r>
    <x v="1"/>
    <s v="Raipur"/>
    <x v="4"/>
    <s v="RAIPUR URBAN 1"/>
    <x v="68"/>
    <n v="35225"/>
    <x v="541"/>
    <n v="22410030210"/>
    <x v="1342"/>
    <s v="MVY001715438"/>
    <s v="sunita sahu"/>
    <s v="kosal sahu"/>
  </r>
  <r>
    <x v="1"/>
    <s v="Raipur"/>
    <x v="4"/>
    <s v="RAIPUR URBAN 1"/>
    <x v="68"/>
    <n v="35225"/>
    <x v="541"/>
    <n v="22410030210"/>
    <x v="1342"/>
    <s v="MVY001737644"/>
    <s v="anuja sahu"/>
    <s v="akash sahu"/>
  </r>
  <r>
    <x v="1"/>
    <s v="Raipur"/>
    <x v="4"/>
    <s v="RAIPUR URBAN 1"/>
    <x v="68"/>
    <n v="35225"/>
    <x v="541"/>
    <n v="22410030210"/>
    <x v="1342"/>
    <s v="MVY000256388"/>
    <s v="वर्षा सोनी"/>
    <s v="धनेन्द्र सोनी"/>
  </r>
  <r>
    <x v="1"/>
    <s v="Raipur"/>
    <x v="4"/>
    <s v="RAIPUR URBAN 1"/>
    <x v="68"/>
    <n v="35225"/>
    <x v="541"/>
    <n v="22410030210"/>
    <x v="1342"/>
    <s v="MVY000199176"/>
    <s v="Nemeshwari Sahu"/>
    <s v="Kamal Kishor Sahu"/>
  </r>
  <r>
    <x v="1"/>
    <s v="Raipur"/>
    <x v="4"/>
    <s v="RAIPUR URBAN 1"/>
    <x v="68"/>
    <n v="35225"/>
    <x v="541"/>
    <n v="22410030210"/>
    <x v="1342"/>
    <s v="MVY004815805"/>
    <s v="ANWARI BEGAM"/>
    <s v="MOHAR KHAN"/>
  </r>
  <r>
    <x v="1"/>
    <s v="Raipur"/>
    <x v="4"/>
    <s v="RAIPUR URBAN 1"/>
    <x v="68"/>
    <n v="35225"/>
    <x v="541"/>
    <n v="22410030210"/>
    <x v="1342"/>
    <s v="MVY003005629"/>
    <s v="ज्योति चन्द्राकर"/>
    <s v="प्रवीण कुमार चन्द्राकर"/>
  </r>
  <r>
    <x v="1"/>
    <s v="Raipur"/>
    <x v="4"/>
    <s v="RAIPUR URBAN 1"/>
    <x v="68"/>
    <n v="35225"/>
    <x v="541"/>
    <n v="22410030210"/>
    <x v="1342"/>
    <s v="MVY006422837"/>
    <s v="Laxmi bai sahu"/>
    <s v="Ubhelal sahu"/>
  </r>
  <r>
    <x v="1"/>
    <s v="Raipur"/>
    <x v="4"/>
    <s v="RAIPUR URBAN 1"/>
    <x v="68"/>
    <n v="35225"/>
    <x v="541"/>
    <n v="22410030210"/>
    <x v="1342"/>
    <s v="MVY006449321"/>
    <s v="AHILYA DAHATE"/>
    <s v="LATE P N DAHATE"/>
  </r>
  <r>
    <x v="1"/>
    <s v="Raipur"/>
    <x v="4"/>
    <s v="RAIPUR URBAN 1"/>
    <x v="68"/>
    <n v="35225"/>
    <x v="541"/>
    <n v="22410030210"/>
    <x v="1342"/>
    <s v="MVY006724992"/>
    <s v="MINAKSHEE BAIS"/>
    <s v="NILESH BAIS"/>
  </r>
  <r>
    <x v="1"/>
    <s v="Raipur"/>
    <x v="4"/>
    <s v="RAIPUR URBAN 1"/>
    <x v="68"/>
    <n v="35225"/>
    <x v="541"/>
    <n v="22410030210"/>
    <x v="1342"/>
    <s v="MVY007025353"/>
    <s v="UTTRA SAHU"/>
    <s v="SANTOSH SAHU"/>
  </r>
  <r>
    <x v="1"/>
    <s v="Raipur"/>
    <x v="4"/>
    <s v="RAIPUR URBAN 1"/>
    <x v="68"/>
    <n v="35225"/>
    <x v="541"/>
    <n v="22410030210"/>
    <x v="1342"/>
    <s v="MVY007025979"/>
    <s v="PREMIN SAHU"/>
    <s v="AMRIT LAL SAHU"/>
  </r>
  <r>
    <x v="1"/>
    <s v="Raipur"/>
    <x v="4"/>
    <s v="RAIPUR URBAN 1"/>
    <x v="68"/>
    <n v="35225"/>
    <x v="541"/>
    <n v="22410030210"/>
    <x v="1342"/>
    <s v="MVY007026775"/>
    <s v="GRESMA KERKETTA"/>
    <s v="NATIONAL KERKETTA"/>
  </r>
  <r>
    <x v="1"/>
    <s v="Raipur"/>
    <x v="4"/>
    <s v="RAIPUR URBAN 1"/>
    <x v="68"/>
    <n v="35225"/>
    <x v="541"/>
    <n v="22410030208"/>
    <x v="1336"/>
    <s v="MVY006509946"/>
    <s v="SUDHA SONI"/>
    <s v="BHUPENDRA SONI"/>
  </r>
  <r>
    <x v="1"/>
    <s v="Raipur"/>
    <x v="4"/>
    <s v="RAIPUR URBAN 1"/>
    <x v="68"/>
    <n v="35225"/>
    <x v="541"/>
    <n v="22410030208"/>
    <x v="1336"/>
    <s v="MVY006736919"/>
    <s v="PRIYANKA GUPTA"/>
    <s v="MILESH GUPTA"/>
  </r>
  <r>
    <x v="1"/>
    <s v="Raipur"/>
    <x v="4"/>
    <s v="RAIPUR URBAN 1"/>
    <x v="68"/>
    <n v="35225"/>
    <x v="541"/>
    <n v="22410030208"/>
    <x v="1336"/>
    <s v="MVY000029227"/>
    <s v="Rashmi Ekka"/>
    <s v="Navin Prakash Ekka"/>
  </r>
  <r>
    <x v="1"/>
    <s v="Raipur"/>
    <x v="4"/>
    <s v="RAIPUR URBAN 1"/>
    <x v="68"/>
    <n v="35225"/>
    <x v="541"/>
    <n v="22410030208"/>
    <x v="1336"/>
    <s v="MVY000098501"/>
    <s v="अंकिता केशरवानी"/>
    <s v="रविशंकर केशरवानी"/>
  </r>
  <r>
    <x v="1"/>
    <s v="Raipur"/>
    <x v="4"/>
    <s v="RAIPUR URBAN 1"/>
    <x v="68"/>
    <n v="35225"/>
    <x v="541"/>
    <n v="22410030208"/>
    <x v="1336"/>
    <s v="MVY000129747"/>
    <s v="सुरबाला समद्दर"/>
    <s v="स्व सुनीन समद्दर"/>
  </r>
  <r>
    <x v="1"/>
    <s v="Raipur"/>
    <x v="4"/>
    <s v="RAIPUR URBAN 1"/>
    <x v="68"/>
    <n v="35225"/>
    <x v="541"/>
    <n v="22410030208"/>
    <x v="1336"/>
    <s v="MVY000981671"/>
    <s v="टिकेश्वरी साहू"/>
    <s v="शान्ता कुमार  साहू"/>
  </r>
  <r>
    <x v="1"/>
    <s v="Raipur"/>
    <x v="4"/>
    <s v="RAIPUR URBAN 1"/>
    <x v="68"/>
    <n v="35225"/>
    <x v="541"/>
    <n v="22410030208"/>
    <x v="1336"/>
    <s v="MVY001003500"/>
    <s v="प्रेमीन साहू"/>
    <s v="रूपेश कुमार साहू"/>
  </r>
  <r>
    <x v="1"/>
    <s v="Raipur"/>
    <x v="4"/>
    <s v="RAIPUR URBAN 1"/>
    <x v="68"/>
    <n v="35225"/>
    <x v="541"/>
    <n v="22410030208"/>
    <x v="1336"/>
    <s v="MVY002683088"/>
    <s v="शशि पांडेय"/>
    <s v="संतोष पांडेय"/>
  </r>
  <r>
    <x v="1"/>
    <s v="Raipur"/>
    <x v="4"/>
    <s v="RAIPUR URBAN 1"/>
    <x v="68"/>
    <n v="35225"/>
    <x v="541"/>
    <n v="22410030208"/>
    <x v="1336"/>
    <s v="MVY002533270"/>
    <s v="रितु शर्मा"/>
    <s v="सागर शर्मा"/>
  </r>
  <r>
    <x v="1"/>
    <s v="Raipur"/>
    <x v="4"/>
    <s v="RAIPUR URBAN 1"/>
    <x v="68"/>
    <n v="35225"/>
    <x v="541"/>
    <n v="22410030208"/>
    <x v="1336"/>
    <s v="MVY002734134"/>
    <s v="Rambha Sahu"/>
    <s v="Girjashankar Sahu"/>
  </r>
  <r>
    <x v="1"/>
    <s v="Raipur"/>
    <x v="4"/>
    <s v="RAIPUR URBAN 1"/>
    <x v="68"/>
    <n v="35225"/>
    <x v="541"/>
    <n v="22410030208"/>
    <x v="1336"/>
    <s v="MVY001919606"/>
    <s v="Ekta Meshram"/>
    <s v="Pradeep Meshram"/>
  </r>
  <r>
    <x v="1"/>
    <s v="Raipur"/>
    <x v="4"/>
    <s v="RAIPUR URBAN 1"/>
    <x v="68"/>
    <n v="35225"/>
    <x v="541"/>
    <n v="22410030208"/>
    <x v="1336"/>
    <s v="MVY001943089"/>
    <s v="Tijiya Dhruw"/>
    <s v="Kartik"/>
  </r>
  <r>
    <x v="1"/>
    <s v="Raipur"/>
    <x v="4"/>
    <s v="RAIPUR URBAN 1"/>
    <x v="68"/>
    <n v="35225"/>
    <x v="541"/>
    <n v="22410030208"/>
    <x v="1336"/>
    <s v="MVY001794521"/>
    <s v="MITHILA SAHU"/>
    <s v="SALIK RAM SAHU"/>
  </r>
  <r>
    <x v="1"/>
    <s v="Raipur"/>
    <x v="4"/>
    <s v="RAIPUR URBAN 1"/>
    <x v="68"/>
    <n v="35225"/>
    <x v="541"/>
    <n v="22410030208"/>
    <x v="1336"/>
    <s v="MVY000744218"/>
    <s v="MUNNI BAI AGRAWAL"/>
    <s v="Late KRISHNANAND AGRAWAL"/>
  </r>
  <r>
    <x v="1"/>
    <s v="Raipur"/>
    <x v="4"/>
    <s v="RAIPUR URBAN 1"/>
    <x v="68"/>
    <n v="35225"/>
    <x v="541"/>
    <n v="22410030208"/>
    <x v="1336"/>
    <s v="MVY001268706"/>
    <s v="Sarita Yadav"/>
    <s v="Rameshwar Yadav"/>
  </r>
  <r>
    <x v="1"/>
    <s v="Raipur"/>
    <x v="4"/>
    <s v="RAIPUR URBAN 1"/>
    <x v="68"/>
    <n v="35225"/>
    <x v="541"/>
    <n v="22410030208"/>
    <x v="1336"/>
    <s v="MVY004754186"/>
    <s v="ANAMIKA DIXIT"/>
    <s v="AMIT DIXIT"/>
  </r>
  <r>
    <x v="1"/>
    <s v="Raipur"/>
    <x v="4"/>
    <s v="RAIPUR URBAN 1"/>
    <x v="68"/>
    <n v="35225"/>
    <x v="541"/>
    <n v="22410030208"/>
    <x v="1336"/>
    <s v="MVY005446644"/>
    <s v="Subhagni shnendra"/>
    <s v="Kushal shnendra"/>
  </r>
  <r>
    <x v="1"/>
    <s v="Raipur"/>
    <x v="4"/>
    <s v="RAIPUR URBAN 1"/>
    <x v="68"/>
    <n v="35225"/>
    <x v="541"/>
    <n v="22410030208"/>
    <x v="1336"/>
    <s v="MVY003687813"/>
    <s v="DAMINI SAHU"/>
    <s v="SURENDR KUMAR"/>
  </r>
  <r>
    <x v="1"/>
    <s v="Raipur"/>
    <x v="4"/>
    <s v="RAIPUR URBAN 1"/>
    <x v="68"/>
    <n v="35225"/>
    <x v="541"/>
    <n v="22410030209"/>
    <x v="1337"/>
    <s v="MVY003897309"/>
    <s v="RUKHMANI BUNDEL"/>
    <s v="CHOKHELAL BUNDEL"/>
  </r>
  <r>
    <x v="1"/>
    <s v="Raipur"/>
    <x v="4"/>
    <s v="RAIPUR URBAN 1"/>
    <x v="68"/>
    <n v="35225"/>
    <x v="541"/>
    <n v="22410030209"/>
    <x v="1337"/>
    <s v="MVY002987543"/>
    <s v="PRATIBHA SAHU"/>
    <s v="LOKANATH SAHU"/>
  </r>
  <r>
    <x v="1"/>
    <s v="Raipur"/>
    <x v="4"/>
    <s v="RAIPUR URBAN 1"/>
    <x v="68"/>
    <n v="35225"/>
    <x v="541"/>
    <n v="22410030209"/>
    <x v="1337"/>
    <s v="MVY002942371"/>
    <s v="SARASWTI VISHWAKARMA"/>
    <s v="ASWANI KUMAR VISHWAKARMA"/>
  </r>
  <r>
    <x v="1"/>
    <s v="Raipur"/>
    <x v="4"/>
    <s v="RAIPUR URBAN 1"/>
    <x v="68"/>
    <n v="35225"/>
    <x v="541"/>
    <n v="22410030209"/>
    <x v="1337"/>
    <s v="MVY003047465"/>
    <s v="BHEMIN KUMARI"/>
    <s v="HEMANT KUMAR SAHU"/>
  </r>
  <r>
    <x v="1"/>
    <s v="Raipur"/>
    <x v="4"/>
    <s v="RAIPUR URBAN 1"/>
    <x v="68"/>
    <n v="35225"/>
    <x v="541"/>
    <n v="22410030209"/>
    <x v="1337"/>
    <s v="MVY003185803"/>
    <s v="लिली साहू"/>
    <s v="उमाशंकर साहू"/>
  </r>
  <r>
    <x v="1"/>
    <s v="Raipur"/>
    <x v="4"/>
    <s v="RAIPUR URBAN 1"/>
    <x v="68"/>
    <n v="35225"/>
    <x v="541"/>
    <n v="22410030209"/>
    <x v="1337"/>
    <s v="MVY005505034"/>
    <s v="Kajal tivari"/>
    <s v="Rashilram"/>
  </r>
  <r>
    <x v="1"/>
    <s v="Raipur"/>
    <x v="4"/>
    <s v="RAIPUR URBAN 1"/>
    <x v="68"/>
    <n v="35225"/>
    <x v="541"/>
    <n v="22410030209"/>
    <x v="1337"/>
    <s v="MVY005506371"/>
    <s v="Rima mandal"/>
    <s v="Sandeep mandal"/>
  </r>
  <r>
    <x v="1"/>
    <s v="Raipur"/>
    <x v="4"/>
    <s v="RAIPUR URBAN 1"/>
    <x v="68"/>
    <n v="35225"/>
    <x v="541"/>
    <n v="22410030209"/>
    <x v="1337"/>
    <s v="MVY005069259"/>
    <s v="BHEJKUMARI NAGARCHI"/>
    <s v="KESH KUMAR NAGARCHI"/>
  </r>
  <r>
    <x v="1"/>
    <s v="Raipur"/>
    <x v="4"/>
    <s v="RAIPUR URBAN 1"/>
    <x v="68"/>
    <n v="35225"/>
    <x v="541"/>
    <n v="22410030209"/>
    <x v="1337"/>
    <s v="MVY006579342"/>
    <s v="Nidhi yadav"/>
    <s v="dhanedra yadav"/>
  </r>
  <r>
    <x v="1"/>
    <s v="Raipur"/>
    <x v="4"/>
    <s v="RAIPUR URBAN 1"/>
    <x v="68"/>
    <n v="35225"/>
    <x v="541"/>
    <n v="22410030209"/>
    <x v="1337"/>
    <s v="MVY005892620"/>
    <s v="NOMESHWARI DEWANGAN"/>
    <s v="ISHWAR DEWANGAN"/>
  </r>
  <r>
    <x v="1"/>
    <s v="Raipur"/>
    <x v="4"/>
    <s v="RAIPUR URBAN 1"/>
    <x v="68"/>
    <n v="35225"/>
    <x v="541"/>
    <n v="22410030209"/>
    <x v="1337"/>
    <s v="MVY005737212"/>
    <s v="MEERA SINGHANIYA"/>
    <s v="LATE GANESH SINGHANIYA"/>
  </r>
  <r>
    <x v="1"/>
    <s v="Raipur"/>
    <x v="4"/>
    <s v="RAIPUR URBAN 1"/>
    <x v="68"/>
    <n v="35225"/>
    <x v="541"/>
    <n v="22410030209"/>
    <x v="1337"/>
    <s v="MVY006992340"/>
    <s v="NIDHI SAHU"/>
    <s v="MANISH KUMAR SAHU"/>
  </r>
  <r>
    <x v="1"/>
    <s v="Raipur"/>
    <x v="4"/>
    <s v="RAIPUR URBAN 1"/>
    <x v="68"/>
    <n v="35225"/>
    <x v="541"/>
    <n v="22410030209"/>
    <x v="1337"/>
    <s v="MVY006993532"/>
    <s v="ABEDA BEGUM MEMAN"/>
    <s v="MOHMMAD RAFIK MEMAN"/>
  </r>
  <r>
    <x v="1"/>
    <s v="Raipur"/>
    <x v="4"/>
    <s v="RAIPUR URBAN 1"/>
    <x v="68"/>
    <n v="35225"/>
    <x v="541"/>
    <n v="22410030209"/>
    <x v="1337"/>
    <s v="MVY006997286"/>
    <s v="Monika sahu"/>
    <s v="Kanhaiya Lal sahu"/>
  </r>
  <r>
    <x v="1"/>
    <s v="Raipur"/>
    <x v="4"/>
    <s v="RAIPUR URBAN 1"/>
    <x v="68"/>
    <n v="35225"/>
    <x v="541"/>
    <n v="22410030209"/>
    <x v="1337"/>
    <s v="MVY006997312"/>
    <s v="Shree lakshmi yadav"/>
    <s v="Late shree sukhram yadav"/>
  </r>
  <r>
    <x v="1"/>
    <s v="Raipur"/>
    <x v="4"/>
    <s v="RAIPUR URBAN 1"/>
    <x v="68"/>
    <n v="35225"/>
    <x v="541"/>
    <n v="22410030209"/>
    <x v="1337"/>
    <s v="MVY006997991"/>
    <s v="ARTI SONI"/>
    <s v="Nagesh soni"/>
  </r>
  <r>
    <x v="1"/>
    <s v="Raipur"/>
    <x v="4"/>
    <s v="RAIPUR URBAN 1"/>
    <x v="68"/>
    <n v="35225"/>
    <x v="541"/>
    <n v="22410030209"/>
    <x v="1337"/>
    <s v="MVY006998163"/>
    <s v="Tukeshwari nishad"/>
    <s v="Tejram nisad"/>
  </r>
  <r>
    <x v="1"/>
    <s v="Raipur"/>
    <x v="4"/>
    <s v="RAIPUR URBAN 1"/>
    <x v="68"/>
    <n v="35225"/>
    <x v="541"/>
    <n v="22410030209"/>
    <x v="1337"/>
    <s v="MVY006999712"/>
    <s v="Anuja tripathi"/>
    <s v="Late shree Vijay Narayan vajpai"/>
  </r>
  <r>
    <x v="1"/>
    <s v="Raipur"/>
    <x v="4"/>
    <s v="RAIPUR URBAN 1"/>
    <x v="68"/>
    <n v="35225"/>
    <x v="541"/>
    <n v="22410030209"/>
    <x v="1337"/>
    <s v="MVY007000434"/>
    <s v="Aasma musalman"/>
    <s v="Vasim ahmed ansari"/>
  </r>
  <r>
    <x v="1"/>
    <s v="Raipur"/>
    <x v="4"/>
    <s v="RAIPUR URBAN 1"/>
    <x v="68"/>
    <n v="35225"/>
    <x v="541"/>
    <n v="22410030209"/>
    <x v="1337"/>
    <s v="MVY007000794"/>
    <s v="Raginee rajput"/>
    <s v="Ashok rajput"/>
  </r>
  <r>
    <x v="1"/>
    <s v="Raipur"/>
    <x v="4"/>
    <s v="RAIPUR URBAN 1"/>
    <x v="68"/>
    <n v="35225"/>
    <x v="541"/>
    <n v="22410030209"/>
    <x v="1337"/>
    <s v="MVY006950194"/>
    <s v="NASEEMA BANO"/>
    <s v="JUBER AHMAD"/>
  </r>
  <r>
    <x v="1"/>
    <s v="Raipur"/>
    <x v="4"/>
    <s v="RAIPUR URBAN 1"/>
    <x v="68"/>
    <n v="35225"/>
    <x v="541"/>
    <n v="22410030209"/>
    <x v="1337"/>
    <s v="MVY006938079"/>
    <s v="SULEKHA GUPTA"/>
    <s v="RAJIV GUPTA"/>
  </r>
  <r>
    <x v="1"/>
    <s v="Raipur"/>
    <x v="4"/>
    <s v="RAIPUR URBAN 1"/>
    <x v="68"/>
    <n v="35225"/>
    <x v="541"/>
    <n v="22410030209"/>
    <x v="1337"/>
    <s v="MVY006940651"/>
    <s v="ARCHANA CHOUHAN"/>
    <s v="RAMPRATAP CHAOUHAN"/>
  </r>
  <r>
    <x v="1"/>
    <s v="Raipur"/>
    <x v="4"/>
    <s v="RAIPUR URBAN 1"/>
    <x v="68"/>
    <n v="35225"/>
    <x v="541"/>
    <n v="22410030209"/>
    <x v="1337"/>
    <s v="MVY006956281"/>
    <s v="JANKI DEEP"/>
    <s v="NAKUL DEEP"/>
  </r>
  <r>
    <x v="1"/>
    <s v="Raipur"/>
    <x v="4"/>
    <s v="RAIPUR URBAN 1"/>
    <x v="68"/>
    <n v="35225"/>
    <x v="541"/>
    <n v="22410030209"/>
    <x v="1337"/>
    <s v="MVY006958357"/>
    <s v="KAVITA SAGAR"/>
    <s v="LATE GAUTAM SAGAR"/>
  </r>
  <r>
    <x v="1"/>
    <s v="Raipur"/>
    <x v="4"/>
    <s v="RAIPUR URBAN 1"/>
    <x v="68"/>
    <n v="35225"/>
    <x v="541"/>
    <n v="22410030209"/>
    <x v="1337"/>
    <s v="MVY006272324"/>
    <s v="ARCHANA SANJAY SWAROOP"/>
    <s v="SANJAY PREM SWAROOP"/>
  </r>
  <r>
    <x v="1"/>
    <s v="Raipur"/>
    <x v="4"/>
    <s v="RAIPUR URBAN 1"/>
    <x v="68"/>
    <n v="35225"/>
    <x v="541"/>
    <n v="22410030209"/>
    <x v="1337"/>
    <s v="MVY006196795"/>
    <s v="MAINA BAI SAHU"/>
    <s v="PREM LAL SAHU"/>
  </r>
  <r>
    <x v="1"/>
    <s v="Raipur"/>
    <x v="4"/>
    <s v="RAIPUR URBAN 1"/>
    <x v="68"/>
    <n v="35225"/>
    <x v="541"/>
    <n v="22410030209"/>
    <x v="1337"/>
    <s v="MVY006396253"/>
    <s v="YOGITA MASIH"/>
    <s v="SAHIL MASHIH"/>
  </r>
  <r>
    <x v="1"/>
    <s v="Raipur"/>
    <x v="4"/>
    <s v="RAIPUR URBAN 1"/>
    <x v="68"/>
    <n v="35225"/>
    <x v="541"/>
    <n v="22410030209"/>
    <x v="1337"/>
    <s v="MVY006390423"/>
    <s v="Savitri Yadav"/>
    <s v="VISHNU PRASAD YADAV"/>
  </r>
  <r>
    <x v="1"/>
    <s v="Raipur"/>
    <x v="4"/>
    <s v="RAIPUR URBAN 1"/>
    <x v="68"/>
    <n v="35225"/>
    <x v="541"/>
    <n v="22410030209"/>
    <x v="1337"/>
    <s v="MVY002345885"/>
    <s v="Sarita"/>
    <s v="Hari Singh"/>
  </r>
  <r>
    <x v="1"/>
    <s v="Raipur"/>
    <x v="4"/>
    <s v="RAIPUR URBAN 1"/>
    <x v="68"/>
    <n v="35225"/>
    <x v="541"/>
    <n v="22410030213"/>
    <x v="1338"/>
    <s v="MVY000305766"/>
    <s v="JANKEE SINHA"/>
    <s v="PUNESHWAR LAL SINHA"/>
  </r>
  <r>
    <x v="1"/>
    <s v="Raipur"/>
    <x v="4"/>
    <s v="RAIPUR URBAN 1"/>
    <x v="68"/>
    <n v="35225"/>
    <x v="541"/>
    <n v="22410030213"/>
    <x v="1338"/>
    <s v="MVY002716711"/>
    <s v="Shohdri Bai"/>
    <s v="Murli Nagarchi"/>
  </r>
  <r>
    <x v="1"/>
    <s v="Raipur"/>
    <x v="4"/>
    <s v="RAIPUR URBAN 1"/>
    <x v="68"/>
    <n v="35225"/>
    <x v="541"/>
    <n v="22410030213"/>
    <x v="1338"/>
    <s v="MVY005125221"/>
    <s v="Madhu Sahu"/>
    <s v="PAWAN SAHU"/>
  </r>
  <r>
    <x v="1"/>
    <s v="Raipur"/>
    <x v="4"/>
    <s v="RAIPUR URBAN 1"/>
    <x v="68"/>
    <n v="35225"/>
    <x v="541"/>
    <n v="22410030213"/>
    <x v="1338"/>
    <s v="MVY003462586"/>
    <s v="Kusum Sahu"/>
    <s v="Lekhan Ram Sahu"/>
  </r>
  <r>
    <x v="1"/>
    <s v="Raipur"/>
    <x v="4"/>
    <s v="RAIPUR URBAN 1"/>
    <x v="68"/>
    <n v="35225"/>
    <x v="541"/>
    <n v="22410030213"/>
    <x v="1338"/>
    <s v="MVY003984706"/>
    <s v="श्रीमती लक्ष्मी साहू"/>
    <s v="श्रीमान पवन साहू"/>
  </r>
  <r>
    <x v="1"/>
    <s v="Raipur"/>
    <x v="4"/>
    <s v="RAIPUR URBAN 1"/>
    <x v="68"/>
    <n v="35225"/>
    <x v="541"/>
    <n v="22410030213"/>
    <x v="1338"/>
    <s v="MVY004451656"/>
    <s v="usha sharma"/>
    <s v="chetan sharma"/>
  </r>
  <r>
    <x v="1"/>
    <s v="Raipur"/>
    <x v="4"/>
    <s v="RAIPUR URBAN 1"/>
    <x v="68"/>
    <n v="35225"/>
    <x v="541"/>
    <n v="22410030213"/>
    <x v="1338"/>
    <s v="MVY004331588"/>
    <s v="PRIYA RAWAT"/>
    <s v="SHIKHAR EAWAT"/>
  </r>
  <r>
    <x v="1"/>
    <s v="Raipur"/>
    <x v="4"/>
    <s v="RAIPUR URBAN 1"/>
    <x v="68"/>
    <n v="35225"/>
    <x v="541"/>
    <n v="22410030213"/>
    <x v="1338"/>
    <s v="MVY004189083"/>
    <s v="Santoshi bai sinha"/>
    <s v="Bhupesh Kumar sinha"/>
  </r>
  <r>
    <x v="1"/>
    <s v="Raipur"/>
    <x v="4"/>
    <s v="RAIPUR URBAN 1"/>
    <x v="68"/>
    <n v="35225"/>
    <x v="541"/>
    <n v="22410030213"/>
    <x v="1338"/>
    <s v="MVY004640721"/>
    <s v="Pushpa Sahu"/>
    <s v="Krishna Kumar Sahu"/>
  </r>
  <r>
    <x v="1"/>
    <s v="Raipur"/>
    <x v="4"/>
    <s v="RAIPUR URBAN 1"/>
    <x v="68"/>
    <n v="35225"/>
    <x v="541"/>
    <n v="22410030213"/>
    <x v="1338"/>
    <s v="MVY006483572"/>
    <s v="PRATIBHA SAHU"/>
    <s v="DEEPAK SAHU"/>
  </r>
  <r>
    <x v="1"/>
    <s v="Raipur"/>
    <x v="4"/>
    <s v="RAIPUR URBAN 1"/>
    <x v="68"/>
    <n v="35225"/>
    <x v="541"/>
    <n v="22410030213"/>
    <x v="1338"/>
    <s v="MVY006430696"/>
    <s v="INDRANI SONI"/>
    <s v="MOHAN LAL SONI"/>
  </r>
  <r>
    <x v="1"/>
    <s v="Raipur"/>
    <x v="4"/>
    <s v="RAIPUR URBAN 1"/>
    <x v="68"/>
    <n v="35225"/>
    <x v="541"/>
    <n v="22410030213"/>
    <x v="1338"/>
    <s v="MVY006438930"/>
    <s v="REETA SONI"/>
    <s v="AMIT KUMAR SONI"/>
  </r>
  <r>
    <x v="1"/>
    <s v="Raipur"/>
    <x v="4"/>
    <s v="RAIPUR URBAN 1"/>
    <x v="68"/>
    <n v="35225"/>
    <x v="541"/>
    <n v="22410030213"/>
    <x v="1338"/>
    <s v="MVY006018531"/>
    <s v="Jigari Bai Tandan"/>
    <s v="Nathu Ram"/>
  </r>
  <r>
    <x v="1"/>
    <s v="Raipur"/>
    <x v="4"/>
    <s v="RAIPUR URBAN 1"/>
    <x v="68"/>
    <n v="35225"/>
    <x v="541"/>
    <n v="22410030213"/>
    <x v="1338"/>
    <s v="MVY005967908"/>
    <s v="Nisha chakradhari"/>
    <s v="Nandkishor chakradhari"/>
  </r>
  <r>
    <x v="1"/>
    <s v="Raipur"/>
    <x v="4"/>
    <s v="RAIPUR URBAN 1"/>
    <x v="68"/>
    <n v="35225"/>
    <x v="541"/>
    <n v="22410030213"/>
    <x v="1338"/>
    <s v="MVY006755095"/>
    <s v="Pratima varthi"/>
    <s v="Durgesh varthi"/>
  </r>
  <r>
    <x v="1"/>
    <s v="Raipur"/>
    <x v="4"/>
    <s v="RAIPUR URBAN 1"/>
    <x v="68"/>
    <n v="35225"/>
    <x v="541"/>
    <n v="22410030213"/>
    <x v="1338"/>
    <s v="MVY006750958"/>
    <s v="Monika Dharmani"/>
    <s v="Deepak Dharmani"/>
  </r>
  <r>
    <x v="1"/>
    <s v="Raipur"/>
    <x v="4"/>
    <s v="RAIPUR URBAN 1"/>
    <x v="68"/>
    <n v="35225"/>
    <x v="541"/>
    <n v="22410030211"/>
    <x v="1339"/>
    <s v="MVY006446695"/>
    <s v="SONAM SHRIVAS"/>
    <s v="LATE SHREE PRANESH SHRIVAS"/>
  </r>
  <r>
    <x v="1"/>
    <s v="Raipur"/>
    <x v="4"/>
    <s v="RAIPUR URBAN 1"/>
    <x v="68"/>
    <n v="35225"/>
    <x v="541"/>
    <n v="22410030211"/>
    <x v="1339"/>
    <s v="MVY006707688"/>
    <s v="RAM BAI SEN"/>
    <s v="ADHARI RAM SEN"/>
  </r>
  <r>
    <x v="1"/>
    <s v="Raipur"/>
    <x v="4"/>
    <s v="RAIPUR URBAN 1"/>
    <x v="68"/>
    <n v="35225"/>
    <x v="541"/>
    <n v="22410030211"/>
    <x v="1339"/>
    <s v="MVY006768689"/>
    <s v="Savita sambharkar"/>
    <s v="Prashant sambharkar"/>
  </r>
  <r>
    <x v="1"/>
    <s v="Raipur"/>
    <x v="4"/>
    <s v="RAIPUR URBAN 1"/>
    <x v="68"/>
    <n v="35225"/>
    <x v="541"/>
    <n v="22410030211"/>
    <x v="1339"/>
    <s v="MVY006685637"/>
    <s v="RAGINI GUPTA"/>
    <s v="DEVDUTT GUPTA"/>
  </r>
  <r>
    <x v="1"/>
    <s v="Raipur"/>
    <x v="4"/>
    <s v="RAIPUR URBAN 1"/>
    <x v="68"/>
    <n v="35225"/>
    <x v="541"/>
    <n v="22410030211"/>
    <x v="1339"/>
    <s v="MVY001289664"/>
    <s v="डिम्पल राजपूत"/>
    <s v="लोकेश्वर सिंह राजपूत"/>
  </r>
  <r>
    <x v="1"/>
    <s v="Raipur"/>
    <x v="4"/>
    <s v="RAIPUR URBAN 1"/>
    <x v="68"/>
    <n v="35225"/>
    <x v="541"/>
    <n v="22410030211"/>
    <x v="1339"/>
    <s v="MVY001250210"/>
    <s v="bharti bonde"/>
    <s v="lalit kumar bonde"/>
  </r>
  <r>
    <x v="1"/>
    <s v="Raipur"/>
    <x v="4"/>
    <s v="RAIPUR URBAN 1"/>
    <x v="68"/>
    <n v="35225"/>
    <x v="541"/>
    <n v="22410030211"/>
    <x v="1339"/>
    <s v="MVY001251917"/>
    <s v="तारिका रजक"/>
    <s v="आलोक गुप्ता"/>
  </r>
  <r>
    <x v="1"/>
    <s v="Raipur"/>
    <x v="4"/>
    <s v="RAIPUR URBAN 1"/>
    <x v="68"/>
    <n v="35225"/>
    <x v="541"/>
    <n v="22410030211"/>
    <x v="1339"/>
    <s v="MVY001414595"/>
    <s v="jyoti gupta"/>
    <s v="gurudta gupta"/>
  </r>
  <r>
    <x v="1"/>
    <s v="Raipur"/>
    <x v="4"/>
    <s v="RAIPUR URBAN 1"/>
    <x v="68"/>
    <n v="35225"/>
    <x v="541"/>
    <n v="22410030211"/>
    <x v="1339"/>
    <s v="MVY001129011"/>
    <s v="pushpa bagh"/>
    <s v="ugrah bagh"/>
  </r>
  <r>
    <x v="1"/>
    <s v="Raipur"/>
    <x v="4"/>
    <s v="RAIPUR URBAN 1"/>
    <x v="68"/>
    <n v="35225"/>
    <x v="541"/>
    <n v="22410030211"/>
    <x v="1339"/>
    <s v="MVY002986585"/>
    <s v="MANSI CHANDRAKAR"/>
    <s v="VIAKSH CHANDRAKAR"/>
  </r>
  <r>
    <x v="1"/>
    <s v="Raipur"/>
    <x v="4"/>
    <s v="RAIPUR URBAN 1"/>
    <x v="68"/>
    <n v="35225"/>
    <x v="541"/>
    <n v="22410030211"/>
    <x v="1339"/>
    <s v="MVY003182660"/>
    <s v="DURGA NIKHARE"/>
    <s v="MANISH NIKHARE"/>
  </r>
  <r>
    <x v="1"/>
    <s v="Raipur"/>
    <x v="4"/>
    <s v="RAIPUR URBAN 1"/>
    <x v="68"/>
    <n v="35225"/>
    <x v="541"/>
    <n v="22410030211"/>
    <x v="1339"/>
    <s v="MVY005027916"/>
    <s v="DOLLY NIKHARE"/>
    <s v="RAJESH CHONIKAR"/>
  </r>
  <r>
    <x v="1"/>
    <s v="Raipur"/>
    <x v="4"/>
    <s v="RAIPUR URBAN 1"/>
    <x v="68"/>
    <n v="35225"/>
    <x v="541"/>
    <n v="22410030211"/>
    <x v="1339"/>
    <s v="MVY005034993"/>
    <s v="SUSHMA ROY"/>
    <s v="PANCHU ROY"/>
  </r>
  <r>
    <x v="1"/>
    <s v="Raipur"/>
    <x v="4"/>
    <s v="RAIPUR URBAN 1"/>
    <x v="68"/>
    <n v="35225"/>
    <x v="541"/>
    <n v="22410030211"/>
    <x v="1339"/>
    <s v="MVY003391086"/>
    <s v="Puja yadav"/>
    <s v="Manoj Kumar yadav"/>
  </r>
  <r>
    <x v="1"/>
    <s v="Raipur"/>
    <x v="4"/>
    <s v="RAIPUR URBAN 1"/>
    <x v="68"/>
    <n v="35225"/>
    <x v="541"/>
    <n v="22410030211"/>
    <x v="1339"/>
    <s v="MVY003438537"/>
    <s v="Basant Das"/>
    <s v="Homeshwar Das"/>
  </r>
  <r>
    <x v="1"/>
    <s v="Raipur"/>
    <x v="4"/>
    <s v="RAIPUR URBAN 1"/>
    <x v="68"/>
    <n v="35225"/>
    <x v="541"/>
    <n v="22410030211"/>
    <x v="1339"/>
    <s v="MVY003424073"/>
    <s v="USHA SARETHE"/>
    <s v="Shivkumar sarethe"/>
  </r>
  <r>
    <x v="1"/>
    <s v="Raipur"/>
    <x v="4"/>
    <s v="RAIPUR URBAN 1"/>
    <x v="68"/>
    <n v="35225"/>
    <x v="541"/>
    <n v="22410030212"/>
    <x v="1340"/>
    <s v="MVY003778206"/>
    <s v="Bhumika dewangan"/>
    <s v="Bhupendra kumar dewangan"/>
  </r>
  <r>
    <x v="1"/>
    <s v="Raipur"/>
    <x v="4"/>
    <s v="RAIPUR URBAN 1"/>
    <x v="68"/>
    <n v="35225"/>
    <x v="541"/>
    <n v="22410030212"/>
    <x v="1340"/>
    <s v="MVY003827072"/>
    <s v="Gandi bai sahu"/>
    <s v="Jaitram sahu"/>
  </r>
  <r>
    <x v="1"/>
    <s v="Raipur"/>
    <x v="4"/>
    <s v="RAIPUR URBAN 1"/>
    <x v="68"/>
    <n v="35225"/>
    <x v="541"/>
    <n v="22410030212"/>
    <x v="1340"/>
    <s v="MVY003888944"/>
    <s v="Sushila banjari"/>
    <s v="Keshav Banjari"/>
  </r>
  <r>
    <x v="1"/>
    <s v="Raipur"/>
    <x v="4"/>
    <s v="RAIPUR URBAN 1"/>
    <x v="68"/>
    <n v="35225"/>
    <x v="541"/>
    <n v="22410030212"/>
    <x v="1340"/>
    <s v="MVY002892130"/>
    <s v="Meena Thakur"/>
    <s v="Vikas Thakur"/>
  </r>
  <r>
    <x v="1"/>
    <s v="Raipur"/>
    <x v="4"/>
    <s v="RAIPUR URBAN 1"/>
    <x v="68"/>
    <n v="35225"/>
    <x v="541"/>
    <n v="22410030212"/>
    <x v="1340"/>
    <s v="MVY002882067"/>
    <s v="Chandni Soni"/>
    <s v="Rajkumar Soni"/>
  </r>
  <r>
    <x v="1"/>
    <s v="Raipur"/>
    <x v="4"/>
    <s v="RAIPUR URBAN 1"/>
    <x v="68"/>
    <n v="35225"/>
    <x v="541"/>
    <n v="22410030212"/>
    <x v="1340"/>
    <s v="MVY003608562"/>
    <s v="Amralika Khare"/>
    <s v="Neeraj Khare"/>
  </r>
  <r>
    <x v="1"/>
    <s v="Raipur"/>
    <x v="4"/>
    <s v="RAIPUR URBAN 1"/>
    <x v="68"/>
    <n v="35225"/>
    <x v="541"/>
    <n v="22410030212"/>
    <x v="1340"/>
    <s v="MVY003327445"/>
    <s v="POOJA GHATGE"/>
    <s v="PEEYUSH GHATGE"/>
  </r>
  <r>
    <x v="1"/>
    <s v="Raipur"/>
    <x v="4"/>
    <s v="RAIPUR URBAN 1"/>
    <x v="68"/>
    <n v="35225"/>
    <x v="541"/>
    <n v="22410030212"/>
    <x v="1340"/>
    <s v="MVY003294288"/>
    <s v="Durga dewangan"/>
    <s v="Ramesh dewangan"/>
  </r>
  <r>
    <x v="1"/>
    <s v="Raipur"/>
    <x v="4"/>
    <s v="RAIPUR URBAN 1"/>
    <x v="68"/>
    <n v="35225"/>
    <x v="541"/>
    <n v="22410030212"/>
    <x v="1340"/>
    <s v="MVY006553716"/>
    <s v="AKEN SAHU"/>
    <s v="ASHOK KUMAR SAHU"/>
  </r>
  <r>
    <x v="1"/>
    <s v="Raipur"/>
    <x v="4"/>
    <s v="RAIPUR URBAN 1"/>
    <x v="68"/>
    <n v="35225"/>
    <x v="541"/>
    <n v="22410030212"/>
    <x v="1340"/>
    <s v="MVY006550246"/>
    <s v="Meena lahre"/>
    <s v="Akash lahre"/>
  </r>
  <r>
    <x v="1"/>
    <s v="Raipur"/>
    <x v="4"/>
    <s v="RAIPUR URBAN 1"/>
    <x v="68"/>
    <n v="35225"/>
    <x v="541"/>
    <n v="22410030212"/>
    <x v="1340"/>
    <s v="MVY006762183"/>
    <s v="POOJA JAIN"/>
    <s v="NITESH KUMAR JAIN"/>
  </r>
  <r>
    <x v="1"/>
    <s v="Raipur"/>
    <x v="4"/>
    <s v="RAIPUR URBAN 1"/>
    <x v="68"/>
    <n v="35225"/>
    <x v="541"/>
    <n v="22410030212"/>
    <x v="1340"/>
    <s v="MVY006765165"/>
    <s v="CHHAYA PRAJAPATI"/>
    <s v="AKSHAY  AHLUWALIYA"/>
  </r>
  <r>
    <x v="1"/>
    <s v="Raipur"/>
    <x v="4"/>
    <s v="RAIPUR URBAN 1"/>
    <x v="68"/>
    <n v="35225"/>
    <x v="541"/>
    <n v="22410030212"/>
    <x v="1340"/>
    <s v="MVY006766209"/>
    <s v="CHANDA CHAUDHARI"/>
    <s v="GENDLAL CHAUDHARI"/>
  </r>
  <r>
    <x v="1"/>
    <s v="Raipur"/>
    <x v="4"/>
    <s v="RAIPUR URBAN 1"/>
    <x v="68"/>
    <n v="35225"/>
    <x v="541"/>
    <n v="22410030212"/>
    <x v="1340"/>
    <s v="MVY006757452"/>
    <s v="MAHUA MAJUMDAR"/>
    <s v="SHAKTI SHANKAR MAJUMDAR"/>
  </r>
  <r>
    <x v="1"/>
    <s v="Raipur"/>
    <x v="4"/>
    <s v="RAIPUR URBAN 1"/>
    <x v="68"/>
    <n v="35225"/>
    <x v="541"/>
    <n v="22410030212"/>
    <x v="1340"/>
    <s v="MVY006745584"/>
    <s v="SUSHILA JAIN"/>
    <s v="LATE JINENDRA KUMAR JAIN"/>
  </r>
  <r>
    <x v="1"/>
    <s v="Raipur"/>
    <x v="4"/>
    <s v="RAIPUR URBAN 1"/>
    <x v="68"/>
    <n v="35225"/>
    <x v="541"/>
    <n v="22410030212"/>
    <x v="1340"/>
    <s v="MVY005735675"/>
    <s v="Renuka chandrakar"/>
    <s v="Devesh chandrakar"/>
  </r>
  <r>
    <x v="1"/>
    <s v="Raipur"/>
    <x v="4"/>
    <s v="RAIPUR URBAN 1"/>
    <x v="68"/>
    <n v="35225"/>
    <x v="541"/>
    <n v="22410030212"/>
    <x v="1340"/>
    <s v="MVY005719360"/>
    <s v="Menakshi sahu"/>
    <s v="Raj sahu"/>
  </r>
  <r>
    <x v="1"/>
    <s v="Raipur"/>
    <x v="4"/>
    <s v="RAIPUR URBAN 1"/>
    <x v="68"/>
    <n v="35225"/>
    <x v="541"/>
    <n v="22410030212"/>
    <x v="1340"/>
    <s v="MVY007029105"/>
    <s v="vaishali omprakash meshram"/>
    <s v="omprakash meshram"/>
  </r>
  <r>
    <x v="1"/>
    <s v="Raipur"/>
    <x v="4"/>
    <s v="RAIPUR URBAN 1"/>
    <x v="68"/>
    <n v="35225"/>
    <x v="541"/>
    <n v="22410030212"/>
    <x v="1340"/>
    <s v="MVY007029564"/>
    <s v="Radhika goyal"/>
    <s v="vijay shankar goyal"/>
  </r>
  <r>
    <x v="1"/>
    <s v="Raipur"/>
    <x v="4"/>
    <s v="RAIPUR URBAN 1"/>
    <x v="68"/>
    <n v="35225"/>
    <x v="541"/>
    <n v="22410030212"/>
    <x v="1340"/>
    <s v="MVY007025334"/>
    <s v="maya banskar"/>
    <s v="manish bankar"/>
  </r>
  <r>
    <x v="1"/>
    <s v="Raipur"/>
    <x v="4"/>
    <s v="RAIPUR URBAN 1"/>
    <x v="68"/>
    <n v="35225"/>
    <x v="541"/>
    <n v="22410030212"/>
    <x v="1340"/>
    <s v="MVY006465267"/>
    <s v="SARSWATI SHARMA"/>
    <s v="LATE BHIRU PRASAD SHARMA"/>
  </r>
  <r>
    <x v="1"/>
    <s v="Raipur"/>
    <x v="4"/>
    <s v="RAIPUR URBAN 1"/>
    <x v="68"/>
    <n v="35225"/>
    <x v="541"/>
    <n v="22410030212"/>
    <x v="1340"/>
    <s v="MVY006304200"/>
    <s v="Dipti tandan"/>
    <s v="Umesh kumar tandan"/>
  </r>
  <r>
    <x v="1"/>
    <s v="Raipur"/>
    <x v="4"/>
    <s v="RAIPUR URBAN 1"/>
    <x v="68"/>
    <n v="35225"/>
    <x v="541"/>
    <n v="22410030212"/>
    <x v="1340"/>
    <s v="MVY006339355"/>
    <s v="Jayshree Sahu"/>
    <s v="Suraj Sahu"/>
  </r>
  <r>
    <x v="1"/>
    <s v="Raipur"/>
    <x v="4"/>
    <s v="RAIPUR URBAN 1"/>
    <x v="68"/>
    <n v="35225"/>
    <x v="541"/>
    <n v="22410030519"/>
    <x v="1341"/>
    <s v="MVY002504613"/>
    <s v="BHAGAVATI BAI AGARWAL"/>
    <s v="HANUMAN PRASAD AGRAWAL"/>
  </r>
  <r>
    <x v="1"/>
    <s v="Raipur"/>
    <x v="4"/>
    <s v="RAIPUR URBAN 1"/>
    <x v="68"/>
    <n v="35225"/>
    <x v="541"/>
    <n v="22410030519"/>
    <x v="1341"/>
    <s v="MVY002506978"/>
    <s v="MAMTA SONI"/>
    <s v="KARSHAN SONI"/>
  </r>
  <r>
    <x v="1"/>
    <s v="Raipur"/>
    <x v="4"/>
    <s v="RAIPUR URBAN 1"/>
    <x v="68"/>
    <n v="35225"/>
    <x v="541"/>
    <n v="22410030519"/>
    <x v="1341"/>
    <s v="MVY001767778"/>
    <s v="URMILA BAI DEWANGAN"/>
    <s v="GOWARDHAN DEWANGAN"/>
  </r>
  <r>
    <x v="1"/>
    <s v="Raipur"/>
    <x v="4"/>
    <s v="RAIPUR URBAN 1"/>
    <x v="68"/>
    <n v="35225"/>
    <x v="541"/>
    <n v="22410030519"/>
    <x v="1341"/>
    <s v="MVY003275901"/>
    <s v="Chanchala Bharti"/>
    <s v="Satyajeet Bharti"/>
  </r>
  <r>
    <x v="1"/>
    <s v="Raipur"/>
    <x v="4"/>
    <s v="RAIPUR URBAN 1"/>
    <x v="68"/>
    <n v="35225"/>
    <x v="541"/>
    <n v="22410030519"/>
    <x v="1341"/>
    <s v="MVY003767244"/>
    <s v="सरिता मांझाी"/>
    <s v="प्रेमानंद मांझी"/>
  </r>
  <r>
    <x v="1"/>
    <s v="Raipur"/>
    <x v="4"/>
    <s v="RAIPUR URBAN 1"/>
    <x v="68"/>
    <n v="35225"/>
    <x v="541"/>
    <n v="22410030519"/>
    <x v="1341"/>
    <s v="MVY003698447"/>
    <s v="सारिका सेन्द्रे"/>
    <s v="सोनू सेन्द्रे"/>
  </r>
  <r>
    <x v="1"/>
    <s v="Raipur"/>
    <x v="4"/>
    <s v="RAIPUR URBAN 1"/>
    <x v="68"/>
    <n v="35225"/>
    <x v="541"/>
    <n v="22410030519"/>
    <x v="1341"/>
    <s v="MVY003700453"/>
    <s v="निशु प्रधान"/>
    <s v="संजय प्रधान"/>
  </r>
  <r>
    <x v="1"/>
    <s v="Raipur"/>
    <x v="4"/>
    <s v="RAIPUR URBAN 1"/>
    <x v="68"/>
    <n v="35225"/>
    <x v="541"/>
    <n v="22410030519"/>
    <x v="1341"/>
    <s v="MVY003844746"/>
    <s v="सरला भारती"/>
    <s v="दीपेश भारती"/>
  </r>
  <r>
    <x v="1"/>
    <s v="Raipur"/>
    <x v="4"/>
    <s v="RAIPUR URBAN 1"/>
    <x v="68"/>
    <n v="35225"/>
    <x v="541"/>
    <n v="22410030519"/>
    <x v="1341"/>
    <s v="MVY005313479"/>
    <s v="JAGRITI PATEL"/>
    <s v="DEVENDRA PATEL"/>
  </r>
  <r>
    <x v="1"/>
    <s v="Raipur"/>
    <x v="4"/>
    <s v="RAIPUR URBAN 1"/>
    <x v="68"/>
    <n v="35225"/>
    <x v="541"/>
    <n v="22410030519"/>
    <x v="1341"/>
    <s v="MVY005336507"/>
    <s v="pooja sendre"/>
    <s v="narendra sendre"/>
  </r>
  <r>
    <x v="1"/>
    <s v="Raipur"/>
    <x v="4"/>
    <s v="RAIPUR URBAN 1"/>
    <x v="68"/>
    <n v="35225"/>
    <x v="541"/>
    <n v="22410030519"/>
    <x v="1341"/>
    <s v="MVY005338823"/>
    <s v="kiran kumar"/>
    <s v="shiv kumar"/>
  </r>
  <r>
    <x v="1"/>
    <s v="Raipur"/>
    <x v="4"/>
    <s v="RAIPUR URBAN 1"/>
    <x v="68"/>
    <n v="35225"/>
    <x v="541"/>
    <n v="22410030519"/>
    <x v="1341"/>
    <s v="MVY005196927"/>
    <s v="sweta bhakta"/>
    <s v="jansan bhakta"/>
  </r>
  <r>
    <x v="1"/>
    <s v="Raipur"/>
    <x v="4"/>
    <s v="RAIPUR URBAN 1"/>
    <x v="68"/>
    <n v="35225"/>
    <x v="541"/>
    <n v="22410030519"/>
    <x v="1341"/>
    <s v="MVY005203374"/>
    <s v="kavita behra"/>
    <s v="p l behra"/>
  </r>
  <r>
    <x v="1"/>
    <s v="Raipur"/>
    <x v="4"/>
    <s v="RAIPUR URBAN 1"/>
    <x v="68"/>
    <n v="35225"/>
    <x v="541"/>
    <n v="22410030519"/>
    <x v="1341"/>
    <s v="MVY005277692"/>
    <s v="SWARN LATA DAMLE"/>
    <s v="SURESH KUMAR DAMLE"/>
  </r>
  <r>
    <x v="1"/>
    <s v="Raipur"/>
    <x v="4"/>
    <s v="RAIPUR URBAN 1"/>
    <x v="68"/>
    <n v="35225"/>
    <x v="541"/>
    <n v="22410030519"/>
    <x v="1341"/>
    <s v="MVY003244904"/>
    <s v="Tannu Khan"/>
    <s v="Mohhammad khan"/>
  </r>
  <r>
    <x v="1"/>
    <s v="Raipur"/>
    <x v="4"/>
    <s v="RAIPUR URBAN 1"/>
    <x v="68"/>
    <n v="35225"/>
    <x v="541"/>
    <n v="22410030519"/>
    <x v="1341"/>
    <s v="MVY003218630"/>
    <s v="Anupama Dongare"/>
    <s v="Anmol machkhand"/>
  </r>
  <r>
    <x v="1"/>
    <s v="Raipur"/>
    <x v="4"/>
    <s v="RAIPUR URBAN 1"/>
    <x v="68"/>
    <n v="35225"/>
    <x v="541"/>
    <n v="22410030519"/>
    <x v="1341"/>
    <s v="MVY003240442"/>
    <s v="Belmati Sendare"/>
    <s v="Umesh Sendare"/>
  </r>
  <r>
    <x v="1"/>
    <s v="Raipur"/>
    <x v="4"/>
    <s v="RAIPUR URBAN 1"/>
    <x v="68"/>
    <n v="35225"/>
    <x v="541"/>
    <n v="22410030519"/>
    <x v="1341"/>
    <s v="MVY004685967"/>
    <s v="SHAHIN PARVEEN"/>
    <s v="SUBIR DAS"/>
  </r>
  <r>
    <x v="1"/>
    <s v="Raipur"/>
    <x v="4"/>
    <s v="RAIPUR URBAN 1"/>
    <x v="68"/>
    <n v="35225"/>
    <x v="541"/>
    <n v="22410030519"/>
    <x v="1341"/>
    <s v="MVY006400452"/>
    <s v="VIBHA GULKARI"/>
    <s v="ASHOK GULKARI"/>
  </r>
  <r>
    <x v="1"/>
    <s v="Raipur"/>
    <x v="4"/>
    <s v="RAIPUR URBAN 1"/>
    <x v="68"/>
    <n v="35225"/>
    <x v="541"/>
    <n v="22410030519"/>
    <x v="1341"/>
    <s v="MVY006454680"/>
    <s v="URVARSHI KUMAR"/>
    <s v="KANU KUMAR"/>
  </r>
  <r>
    <x v="1"/>
    <s v="Raipur"/>
    <x v="4"/>
    <s v="RAIPUR URBAN 1"/>
    <x v="68"/>
    <n v="35225"/>
    <x v="541"/>
    <n v="22410030519"/>
    <x v="1341"/>
    <s v="MVY006458685"/>
    <s v="GAYTRI BAI"/>
    <s v="BINNI KUMAR"/>
  </r>
  <r>
    <x v="1"/>
    <s v="Raipur"/>
    <x v="4"/>
    <s v="RAIPUR URBAN 1"/>
    <x v="68"/>
    <n v="35225"/>
    <x v="541"/>
    <n v="22410030519"/>
    <x v="1341"/>
    <s v="MVY006459785"/>
    <s v="LATA SAHU"/>
    <s v="ARUN KUMAR SAHU"/>
  </r>
  <r>
    <x v="1"/>
    <s v="Raipur"/>
    <x v="4"/>
    <s v="RAIPUR URBAN 1"/>
    <x v="68"/>
    <n v="35225"/>
    <x v="541"/>
    <n v="22410030519"/>
    <x v="1341"/>
    <s v="MVY006461639"/>
    <s v="NEELAM SENDRE"/>
    <s v="JOSHAN SENDRE"/>
  </r>
  <r>
    <x v="1"/>
    <s v="Raipur"/>
    <x v="4"/>
    <s v="RAIPUR URBAN 1"/>
    <x v="68"/>
    <n v="35225"/>
    <x v="541"/>
    <n v="22410030519"/>
    <x v="1341"/>
    <s v="MVY006467238"/>
    <s v="SUNANI NAYAK"/>
    <s v="MANISH VERMA"/>
  </r>
  <r>
    <x v="1"/>
    <s v="Raipur"/>
    <x v="4"/>
    <s v="RAIPUR URBAN 1"/>
    <x v="68"/>
    <n v="35225"/>
    <x v="541"/>
    <n v="22410030519"/>
    <x v="1341"/>
    <s v="MVY006486125"/>
    <s v="SHARDA BORKAR"/>
    <s v="AMOL DIVEKAR"/>
  </r>
  <r>
    <x v="1"/>
    <s v="Raipur"/>
    <x v="4"/>
    <s v="RAIPUR URBAN 1"/>
    <x v="68"/>
    <n v="35225"/>
    <x v="541"/>
    <n v="22410030519"/>
    <x v="1341"/>
    <s v="MVY006488163"/>
    <s v="RUBI SONI"/>
    <s v="RAJJU SONI"/>
  </r>
  <r>
    <x v="1"/>
    <s v="Raipur"/>
    <x v="4"/>
    <s v="RAIPUR URBAN 1"/>
    <x v="68"/>
    <n v="35225"/>
    <x v="541"/>
    <n v="22410030519"/>
    <x v="1341"/>
    <s v="MVY006508438"/>
    <s v="MITHILA DEEP"/>
    <s v="JADDU DEEP"/>
  </r>
  <r>
    <x v="1"/>
    <s v="Raipur"/>
    <x v="4"/>
    <s v="RAIPUR URBAN 1"/>
    <x v="68"/>
    <n v="35225"/>
    <x v="541"/>
    <n v="22410030519"/>
    <x v="1341"/>
    <s v="MVY006509763"/>
    <s v="ROHINI DEEP"/>
    <s v="GHANSHYAM DEEP"/>
  </r>
  <r>
    <x v="1"/>
    <s v="Raipur"/>
    <x v="4"/>
    <s v="RAIPUR URBAN 1"/>
    <x v="68"/>
    <n v="35225"/>
    <x v="541"/>
    <n v="22410030519"/>
    <x v="1341"/>
    <s v="MVY006511340"/>
    <s v="REKHA BHARTI"/>
    <s v="RAM BHARTI"/>
  </r>
  <r>
    <x v="1"/>
    <s v="Raipur"/>
    <x v="4"/>
    <s v="RAIPUR URBAN 1"/>
    <x v="68"/>
    <n v="35225"/>
    <x v="541"/>
    <n v="22410030519"/>
    <x v="1341"/>
    <s v="MVY006294586"/>
    <s v="Monalisha soni"/>
    <s v="Pankaj soni"/>
  </r>
  <r>
    <x v="1"/>
    <s v="Raipur"/>
    <x v="4"/>
    <s v="RAIPUR URBAN 1"/>
    <x v="68"/>
    <n v="35225"/>
    <x v="541"/>
    <n v="22410030519"/>
    <x v="1341"/>
    <s v="MVY006296383"/>
    <s v="Padmini baghel"/>
    <s v="Sukhdev baghel"/>
  </r>
  <r>
    <x v="1"/>
    <s v="Raipur"/>
    <x v="4"/>
    <s v="RAIPUR URBAN 1"/>
    <x v="68"/>
    <n v="35225"/>
    <x v="541"/>
    <n v="22410030519"/>
    <x v="1341"/>
    <s v="MVY006298482"/>
    <s v="Kiran bai sendre"/>
    <s v="Sontosh sendre"/>
  </r>
  <r>
    <x v="1"/>
    <s v="Raipur"/>
    <x v="4"/>
    <s v="RAIPUR URBAN 1"/>
    <x v="68"/>
    <n v="35225"/>
    <x v="541"/>
    <n v="22410030519"/>
    <x v="1341"/>
    <s v="MVY006300539"/>
    <s v="Lata bharti"/>
    <s v="Late rajesh bharti"/>
  </r>
  <r>
    <x v="1"/>
    <s v="Raipur"/>
    <x v="4"/>
    <s v="RAIPUR URBAN 1"/>
    <x v="68"/>
    <n v="35225"/>
    <x v="541"/>
    <n v="22410030519"/>
    <x v="1341"/>
    <s v="MVY006290994"/>
    <s v="Tula bharti"/>
    <s v="Khetro bharti"/>
  </r>
  <r>
    <x v="1"/>
    <s v="Raipur"/>
    <x v="4"/>
    <s v="RAIPUR URBAN 1"/>
    <x v="68"/>
    <n v="35225"/>
    <x v="541"/>
    <n v="22410030519"/>
    <x v="1341"/>
    <s v="MVY006292040"/>
    <s v="Priyanka thakur"/>
    <s v="Deepak thakur"/>
  </r>
  <r>
    <x v="1"/>
    <s v="Raipur"/>
    <x v="4"/>
    <s v="RAIPUR URBAN 1"/>
    <x v="68"/>
    <n v="35225"/>
    <x v="541"/>
    <n v="22410030519"/>
    <x v="1341"/>
    <s v="MVY006216545"/>
    <s v="PRATIBHA KESHRI"/>
    <s v="JAIDEEP SINGH THAKUR"/>
  </r>
  <r>
    <x v="1"/>
    <s v="Raipur"/>
    <x v="4"/>
    <s v="RAIPUR URBAN 1"/>
    <x v="68"/>
    <n v="35225"/>
    <x v="541"/>
    <n v="22410030519"/>
    <x v="1341"/>
    <s v="MVY006230363"/>
    <s v="SHASHIKALA THAKUR"/>
    <s v="GIRISH CHANDRA THAKUR"/>
  </r>
  <r>
    <x v="1"/>
    <s v="Raipur"/>
    <x v="4"/>
    <s v="RAIPUR URBAN 1"/>
    <x v="68"/>
    <n v="35225"/>
    <x v="541"/>
    <n v="22410030519"/>
    <x v="1341"/>
    <s v="MVY005814621"/>
    <s v="Parti rathor"/>
    <s v="Vinay rathor"/>
  </r>
  <r>
    <x v="1"/>
    <s v="Raipur"/>
    <x v="4"/>
    <s v="RAIPUR URBAN 1"/>
    <x v="68"/>
    <n v="35225"/>
    <x v="541"/>
    <n v="22410030519"/>
    <x v="1341"/>
    <s v="MVY005804735"/>
    <s v="Latab bai sahu"/>
    <s v="Bhushad sahu"/>
  </r>
  <r>
    <x v="1"/>
    <s v="Raipur"/>
    <x v="4"/>
    <s v="RAIPUR URBAN 1"/>
    <x v="68"/>
    <n v="35225"/>
    <x v="541"/>
    <n v="22410030519"/>
    <x v="1341"/>
    <s v="MVY005769473"/>
    <s v="Gauri rai"/>
    <s v="Pintu rai"/>
  </r>
  <r>
    <x v="1"/>
    <s v="Raipur"/>
    <x v="4"/>
    <s v="RAIPUR URBAN 1"/>
    <x v="68"/>
    <n v="35225"/>
    <x v="541"/>
    <n v="22410030519"/>
    <x v="1341"/>
    <s v="MVY005934649"/>
    <s v="SUSHMA TANDAN"/>
    <s v="CHANDRA KUMAR TANDAN"/>
  </r>
  <r>
    <x v="1"/>
    <s v="Raipur"/>
    <x v="4"/>
    <s v="RAIPUR URBAN 1"/>
    <x v="68"/>
    <n v="35225"/>
    <x v="541"/>
    <n v="22410030519"/>
    <x v="1341"/>
    <s v="MVY005921957"/>
    <s v="Kamini Kose"/>
    <s v="Sunil Kumar"/>
  </r>
  <r>
    <x v="1"/>
    <s v="Raipur"/>
    <x v="4"/>
    <s v="RAIPUR URBAN 1"/>
    <x v="68"/>
    <n v="35225"/>
    <x v="541"/>
    <n v="22410030519"/>
    <x v="1341"/>
    <s v="MVY005928133"/>
    <s v="SUKHMATI DEWANGAN"/>
    <s v="DINDAYAL DEWANGAN"/>
  </r>
  <r>
    <x v="1"/>
    <s v="Raipur"/>
    <x v="4"/>
    <s v="RAIPUR URBAN 1"/>
    <x v="68"/>
    <n v="35225"/>
    <x v="541"/>
    <n v="22410030519"/>
    <x v="1341"/>
    <s v="MVY006054220"/>
    <s v="Rashmita dongre"/>
    <s v="Pratap bahidar"/>
  </r>
  <r>
    <x v="1"/>
    <s v="Raipur"/>
    <x v="4"/>
    <s v="RAIPUR URBAN 1"/>
    <x v="68"/>
    <n v="35225"/>
    <x v="541"/>
    <n v="22410030519"/>
    <x v="1341"/>
    <s v="MVY006064364"/>
    <s v="Kamnai bai"/>
    <s v="Dinesh Kumar"/>
  </r>
  <r>
    <x v="1"/>
    <s v="Raipur"/>
    <x v="4"/>
    <s v="RAIPUR URBAN 1"/>
    <x v="68"/>
    <n v="35225"/>
    <x v="541"/>
    <n v="22410030519"/>
    <x v="1341"/>
    <s v="MVY006052468"/>
    <s v="Shobha dongare"/>
    <s v="Rudra shankar dongare"/>
  </r>
  <r>
    <x v="1"/>
    <s v="Raipur"/>
    <x v="4"/>
    <s v="RAIPUR URBAN 1"/>
    <x v="68"/>
    <n v="35225"/>
    <x v="541"/>
    <n v="22410030519"/>
    <x v="1341"/>
    <s v="MVY006712875"/>
    <s v="Sujita sendre"/>
    <s v="Amit sendre"/>
  </r>
  <r>
    <x v="1"/>
    <s v="Raipur"/>
    <x v="4"/>
    <s v="RAIPUR URBAN 1"/>
    <x v="68"/>
    <n v="35225"/>
    <x v="541"/>
    <n v="22410030519"/>
    <x v="1341"/>
    <s v="MVY006716800"/>
    <s v="Padma soni"/>
    <s v="Kailash soni"/>
  </r>
  <r>
    <x v="1"/>
    <s v="Raipur"/>
    <x v="4"/>
    <s v="RAIPUR URBAN 1"/>
    <x v="68"/>
    <n v="35225"/>
    <x v="541"/>
    <n v="22410030519"/>
    <x v="1341"/>
    <s v="MVY006697084"/>
    <s v="RUPKALA DHANGAR"/>
    <s v="DEV KUMAR DHANGAR"/>
  </r>
  <r>
    <x v="1"/>
    <s v="Raipur"/>
    <x v="4"/>
    <s v="RAIPUR URBAN 1"/>
    <x v="68"/>
    <n v="35225"/>
    <x v="541"/>
    <n v="22410030519"/>
    <x v="1341"/>
    <s v="MVY006701443"/>
    <s v="UMA SAHU"/>
    <s v="BHOJ RAM SAHU"/>
  </r>
  <r>
    <x v="1"/>
    <s v="Raipur"/>
    <x v="4"/>
    <s v="RAIPUR URBAN 1"/>
    <x v="68"/>
    <n v="35225"/>
    <x v="541"/>
    <n v="22410030519"/>
    <x v="1341"/>
    <s v="MVY006545969"/>
    <s v="SHAMSHAD BEGUM KHAN"/>
    <s v="AZEEM KHAN"/>
  </r>
  <r>
    <x v="1"/>
    <s v="Raipur"/>
    <x v="4"/>
    <s v="RAIPUR URBAN 1"/>
    <x v="68"/>
    <n v="35225"/>
    <x v="541"/>
    <n v="22410030519"/>
    <x v="1341"/>
    <s v="MVY006537831"/>
    <s v="SAMEENA KHAN"/>
    <s v="ALTAF AZEEM"/>
  </r>
  <r>
    <x v="1"/>
    <s v="Raipur"/>
    <x v="4"/>
    <s v="RAIPUR URBAN 1"/>
    <x v="68"/>
    <n v="35225"/>
    <x v="541"/>
    <n v="22410030519"/>
    <x v="1341"/>
    <s v="MVY006543228"/>
    <s v="SHABINA SHAIKH"/>
    <s v="ATEEQ AZEEM"/>
  </r>
  <r>
    <x v="1"/>
    <s v="Raipur"/>
    <x v="4"/>
    <s v="RAIPUR URBAN 1"/>
    <x v="68"/>
    <n v="35225"/>
    <x v="541"/>
    <n v="22410030519"/>
    <x v="1341"/>
    <s v="MVY006651823"/>
    <s v="SUNITA DEWANGAN"/>
    <s v="UMESH KUMAR DEWANGAN"/>
  </r>
  <r>
    <x v="1"/>
    <s v="Raipur"/>
    <x v="4"/>
    <s v="RAIPUR URBAN 1"/>
    <x v="68"/>
    <n v="35225"/>
    <x v="541"/>
    <n v="22410030519"/>
    <x v="1341"/>
    <s v="MVY006965753"/>
    <s v="aasha sonkar"/>
    <s v="nand kumar sonkar"/>
  </r>
  <r>
    <x v="1"/>
    <s v="Raipur"/>
    <x v="4"/>
    <s v="RAIPUR URBAN 1"/>
    <x v="68"/>
    <n v="35225"/>
    <x v="541"/>
    <n v="22410030519"/>
    <x v="1341"/>
    <s v="MVY006995992"/>
    <s v="PRIYA NAYAK"/>
    <s v="SURAJ KUAMR NAYAK"/>
  </r>
  <r>
    <x v="1"/>
    <s v="Raipur"/>
    <x v="4"/>
    <s v="RAIPUR URBAN 1"/>
    <x v="68"/>
    <n v="35225"/>
    <x v="541"/>
    <n v="22410030519"/>
    <x v="1341"/>
    <s v="MVY006996274"/>
    <s v="SABNAM SONI"/>
    <s v="SAMEER SONI"/>
  </r>
  <r>
    <x v="1"/>
    <s v="Raipur"/>
    <x v="4"/>
    <s v="RAIPUR URBAN 1"/>
    <x v="68"/>
    <n v="35225"/>
    <x v="541"/>
    <n v="22410030519"/>
    <x v="1341"/>
    <s v="MVY006996841"/>
    <s v="CHITRAEKHA HSAMBHKAR"/>
    <s v="PREMANAND SHAMBHKAR"/>
  </r>
  <r>
    <x v="1"/>
    <s v="Raipur"/>
    <x v="4"/>
    <s v="RAIPUR URBAN 1"/>
    <x v="68"/>
    <n v="35225"/>
    <x v="541"/>
    <n v="22410030519"/>
    <x v="1341"/>
    <s v="MVY006998398"/>
    <s v="SEETA TANDI"/>
    <s v="RAJESH KUMAR TANDI"/>
  </r>
  <r>
    <x v="1"/>
    <s v="Raipur"/>
    <x v="4"/>
    <s v="RAIPUR URBAN 1"/>
    <x v="68"/>
    <n v="35225"/>
    <x v="541"/>
    <n v="22410030519"/>
    <x v="1341"/>
    <s v="MVY006998626"/>
    <s v="UTTAMA SONI"/>
    <s v="SATUYARTHI SONI"/>
  </r>
  <r>
    <x v="1"/>
    <s v="Raipur"/>
    <x v="4"/>
    <s v="RAIPUR URBAN 1"/>
    <x v="68"/>
    <n v="35225"/>
    <x v="541"/>
    <n v="22410030519"/>
    <x v="1341"/>
    <s v="MVY007029493"/>
    <s v="Budhawari sende"/>
    <s v="Nirdhan sende"/>
  </r>
  <r>
    <x v="1"/>
    <s v="Raipur"/>
    <x v="9"/>
    <s v="TILDA"/>
    <x v="24"/>
    <n v="35340"/>
    <x v="542"/>
    <n v="22410020118"/>
    <x v="1343"/>
    <s v="MVY006191123"/>
    <s v="UMA BAI"/>
    <s v="SURESH SEN"/>
  </r>
  <r>
    <x v="1"/>
    <s v="Raipur"/>
    <x v="9"/>
    <s v="TILDA"/>
    <x v="24"/>
    <n v="35340"/>
    <x v="542"/>
    <n v="22410020118"/>
    <x v="1343"/>
    <s v="MVY006215562"/>
    <s v="BIMAL NISHAD"/>
    <s v="PREMLAL NISHAD"/>
  </r>
  <r>
    <x v="1"/>
    <s v="Raipur"/>
    <x v="9"/>
    <s v="TILDA"/>
    <x v="24"/>
    <n v="35340"/>
    <x v="542"/>
    <n v="22410020118"/>
    <x v="1343"/>
    <s v="MVY006452318"/>
    <s v="Bharti Magwanio"/>
    <s v="Jitendra kumar Magwani"/>
  </r>
  <r>
    <x v="1"/>
    <s v="Raipur"/>
    <x v="9"/>
    <s v="TILDA"/>
    <x v="24"/>
    <n v="35340"/>
    <x v="542"/>
    <n v="22410020118"/>
    <x v="1343"/>
    <s v="MVY006349451"/>
    <s v="Paremin Nishad"/>
    <s v="Krishna Nishad"/>
  </r>
  <r>
    <x v="1"/>
    <s v="Raipur"/>
    <x v="9"/>
    <s v="TILDA"/>
    <x v="24"/>
    <n v="35340"/>
    <x v="542"/>
    <n v="22410020118"/>
    <x v="1343"/>
    <s v="MVY005814997"/>
    <s v="LALITA YADAV"/>
    <s v="RAMSHARAN YADAV"/>
  </r>
  <r>
    <x v="1"/>
    <s v="Raipur"/>
    <x v="9"/>
    <s v="TILDA"/>
    <x v="24"/>
    <n v="35340"/>
    <x v="542"/>
    <n v="22410020118"/>
    <x v="1343"/>
    <s v="MVY006894547"/>
    <s v="Richa vidhani"/>
    <s v="Pradeep"/>
  </r>
  <r>
    <x v="1"/>
    <s v="Raipur"/>
    <x v="9"/>
    <s v="TILDA"/>
    <x v="24"/>
    <n v="35340"/>
    <x v="542"/>
    <n v="22410020118"/>
    <x v="1343"/>
    <s v="MVY006723984"/>
    <s v="MOHNI DEVI BALCHANDANI"/>
    <s v="SHANKAR DAS BALCHANDANI"/>
  </r>
  <r>
    <x v="1"/>
    <s v="Raipur"/>
    <x v="9"/>
    <s v="TILDA"/>
    <x v="24"/>
    <n v="35239"/>
    <x v="543"/>
    <n v="22410020108"/>
    <x v="1344"/>
    <s v="MVY007048860"/>
    <s v="Sunita nishad"/>
    <s v="Derha nishad"/>
  </r>
  <r>
    <x v="1"/>
    <s v="Raipur"/>
    <x v="9"/>
    <s v="TILDA"/>
    <x v="24"/>
    <n v="35239"/>
    <x v="543"/>
    <n v="22410020108"/>
    <x v="1344"/>
    <s v="MVY007043740"/>
    <s v="Amrit Bai Jangde"/>
    <s v="Suresh Jangde"/>
  </r>
  <r>
    <x v="1"/>
    <s v="Raipur"/>
    <x v="9"/>
    <s v="TILDA"/>
    <x v="24"/>
    <n v="35239"/>
    <x v="543"/>
    <n v="22410020108"/>
    <x v="1344"/>
    <s v="MVY005774129"/>
    <s v="DROPATI BAI"/>
    <s v="SANJAY"/>
  </r>
  <r>
    <x v="1"/>
    <s v="Raipur"/>
    <x v="9"/>
    <s v="TILDA"/>
    <x v="24"/>
    <n v="35239"/>
    <x v="543"/>
    <n v="22410020108"/>
    <x v="1344"/>
    <s v="MVY006517385"/>
    <s v="Rajani Jaharile"/>
    <s v="Punau Das Jaharile"/>
  </r>
  <r>
    <x v="1"/>
    <s v="Raipur"/>
    <x v="9"/>
    <s v="TILDA"/>
    <x v="24"/>
    <n v="35240"/>
    <x v="544"/>
    <n v="22410020110"/>
    <x v="1345"/>
    <s v="MVY006433328"/>
    <s v="santoshi yadu"/>
    <s v="tekeshwar yadu"/>
  </r>
  <r>
    <x v="1"/>
    <s v="Raipur"/>
    <x v="9"/>
    <s v="TILDA"/>
    <x v="24"/>
    <n v="35240"/>
    <x v="544"/>
    <n v="22410020110"/>
    <x v="1345"/>
    <s v="MVY006262168"/>
    <s v="fagni nishad"/>
    <s v="ramlal nishad"/>
  </r>
  <r>
    <x v="1"/>
    <s v="Raipur"/>
    <x v="9"/>
    <s v="TILDA"/>
    <x v="24"/>
    <n v="35240"/>
    <x v="544"/>
    <n v="22410020110"/>
    <x v="1345"/>
    <s v="MVY006507284"/>
    <s v="Mongra Patel"/>
    <s v="Mahadev Patel"/>
  </r>
  <r>
    <x v="1"/>
    <s v="Raipur"/>
    <x v="9"/>
    <s v="TILDA"/>
    <x v="24"/>
    <n v="35240"/>
    <x v="544"/>
    <n v="22410020110"/>
    <x v="1345"/>
    <s v="MVY006290974"/>
    <s v="MEENA AGARAWAL"/>
    <s v="AJAY AGARAWAL"/>
  </r>
  <r>
    <x v="1"/>
    <s v="Raipur"/>
    <x v="9"/>
    <s v="TILDA"/>
    <x v="24"/>
    <n v="35241"/>
    <x v="545"/>
    <n v="22410020109"/>
    <x v="1346"/>
    <s v="MVY006955008"/>
    <s v="Dimpal soni"/>
    <s v="Gagan soni"/>
  </r>
  <r>
    <x v="1"/>
    <s v="Raipur"/>
    <x v="9"/>
    <s v="TILDA"/>
    <x v="24"/>
    <n v="35241"/>
    <x v="545"/>
    <n v="22410020109"/>
    <x v="1346"/>
    <s v="MVY006967751"/>
    <s v="Sangeeta Sharma"/>
    <s v="Girdhari lal Sharma"/>
  </r>
  <r>
    <x v="1"/>
    <s v="Raipur"/>
    <x v="9"/>
    <s v="TILDA"/>
    <x v="24"/>
    <n v="35340"/>
    <x v="542"/>
    <n v="22410020118"/>
    <x v="1343"/>
    <s v="MVY006256995"/>
    <s v="SANDHYA  VISHWKARMA"/>
    <s v="RAJENDRA VISHWAKRMA"/>
  </r>
  <r>
    <x v="1"/>
    <s v="Raipur"/>
    <x v="9"/>
    <s v="TILDA"/>
    <x v="24"/>
    <n v="35340"/>
    <x v="542"/>
    <n v="22410020118"/>
    <x v="1343"/>
    <s v="MVY006258271"/>
    <s v="MAMTA LALWANI"/>
    <s v="VIJAY KUMAR LALWANI"/>
  </r>
  <r>
    <x v="1"/>
    <s v="Raipur"/>
    <x v="9"/>
    <s v="TILDA"/>
    <x v="24"/>
    <n v="35340"/>
    <x v="542"/>
    <n v="22410020118"/>
    <x v="1343"/>
    <s v="MVY006258767"/>
    <s v="sadhana verma"/>
    <s v="sandip kumar verma"/>
  </r>
  <r>
    <x v="1"/>
    <s v="Raipur"/>
    <x v="9"/>
    <s v="TILDA"/>
    <x v="24"/>
    <n v="35340"/>
    <x v="542"/>
    <n v="22410020118"/>
    <x v="1343"/>
    <s v="MVY006259530"/>
    <s v="NUTAN SEN"/>
    <s v="CHANDRAKANT"/>
  </r>
  <r>
    <x v="1"/>
    <s v="Raipur"/>
    <x v="9"/>
    <s v="TILDA"/>
    <x v="24"/>
    <n v="35340"/>
    <x v="542"/>
    <n v="22410020118"/>
    <x v="1343"/>
    <s v="MVY006261123"/>
    <s v="SHANTI MAHILANG"/>
    <s v="DHANESH MAHILANG"/>
  </r>
  <r>
    <x v="1"/>
    <s v="Raipur"/>
    <x v="9"/>
    <s v="TILDA"/>
    <x v="24"/>
    <n v="35340"/>
    <x v="542"/>
    <n v="22410020118"/>
    <x v="1343"/>
    <s v="MVY006228772"/>
    <s v="PUJA SINGH RAJPUT"/>
    <s v="SURAJ PRATAP SINGH RAJPUT"/>
  </r>
  <r>
    <x v="1"/>
    <s v="Raipur"/>
    <x v="9"/>
    <s v="TILDA"/>
    <x v="24"/>
    <n v="35340"/>
    <x v="542"/>
    <n v="22410020118"/>
    <x v="1343"/>
    <s v="MVY006231927"/>
    <s v="PINKI BAI LAVER"/>
    <s v="VIJAY LAVER"/>
  </r>
  <r>
    <x v="1"/>
    <s v="Raipur"/>
    <x v="9"/>
    <s v="TILDA"/>
    <x v="24"/>
    <n v="35340"/>
    <x v="542"/>
    <n v="22410020118"/>
    <x v="1343"/>
    <s v="MVY006233924"/>
    <s v="DEV KUMARI"/>
    <s v="DEVDANT"/>
  </r>
  <r>
    <x v="1"/>
    <s v="Raipur"/>
    <x v="9"/>
    <s v="TILDA"/>
    <x v="24"/>
    <n v="35340"/>
    <x v="542"/>
    <n v="22410020118"/>
    <x v="1343"/>
    <s v="MVY006237123"/>
    <s v="neha tiwari"/>
    <s v="hrishabh tiwari"/>
  </r>
  <r>
    <x v="1"/>
    <s v="Raipur"/>
    <x v="9"/>
    <s v="TILDA"/>
    <x v="24"/>
    <n v="35340"/>
    <x v="542"/>
    <n v="22410020118"/>
    <x v="1343"/>
    <s v="MVY006239241"/>
    <s v="PUSHPA BAI"/>
    <s v="PAMPAMAM MALIHAN"/>
  </r>
  <r>
    <x v="1"/>
    <s v="Raipur"/>
    <x v="9"/>
    <s v="TILDA"/>
    <x v="24"/>
    <n v="35340"/>
    <x v="542"/>
    <n v="22410020118"/>
    <x v="1343"/>
    <s v="MVY006242458"/>
    <s v="PRIYANKA  KESHARWANI"/>
    <s v="PANKAJ KUMAR KESHARWANI"/>
  </r>
  <r>
    <x v="1"/>
    <s v="Raipur"/>
    <x v="9"/>
    <s v="TILDA"/>
    <x v="24"/>
    <n v="35340"/>
    <x v="542"/>
    <n v="22410020118"/>
    <x v="1343"/>
    <s v="MVY006243953"/>
    <s v="ARTI"/>
    <s v="RAHUL KUMAR"/>
  </r>
  <r>
    <x v="1"/>
    <s v="Raipur"/>
    <x v="9"/>
    <s v="TILDA"/>
    <x v="24"/>
    <n v="35340"/>
    <x v="542"/>
    <n v="22410020118"/>
    <x v="1343"/>
    <s v="MVY006277130"/>
    <s v="LAXMI DHRUV"/>
    <s v="RAMU DHRUV"/>
  </r>
  <r>
    <x v="1"/>
    <s v="Raipur"/>
    <x v="9"/>
    <s v="TILDA"/>
    <x v="24"/>
    <n v="35340"/>
    <x v="542"/>
    <n v="22410020118"/>
    <x v="1343"/>
    <s v="MVY006282473"/>
    <s v="HARABAI SATNAMI"/>
    <s v="LAKHANLAL BANJARE"/>
  </r>
  <r>
    <x v="1"/>
    <s v="Raipur"/>
    <x v="9"/>
    <s v="TILDA"/>
    <x v="24"/>
    <n v="35340"/>
    <x v="542"/>
    <n v="22410020118"/>
    <x v="1343"/>
    <s v="MVY006285295"/>
    <s v="PRABHA JAIN"/>
    <s v="CHNDRAKUMAR"/>
  </r>
  <r>
    <x v="1"/>
    <s v="Raipur"/>
    <x v="9"/>
    <s v="TILDA"/>
    <x v="24"/>
    <n v="35340"/>
    <x v="542"/>
    <n v="22410020118"/>
    <x v="1343"/>
    <s v="MVY006247763"/>
    <s v="KANTI KAUSHALEY"/>
    <s v="SURAJ KUMAR KAOUSHLEY"/>
  </r>
  <r>
    <x v="1"/>
    <s v="Raipur"/>
    <x v="9"/>
    <s v="TILDA"/>
    <x v="24"/>
    <n v="35340"/>
    <x v="542"/>
    <n v="22410020118"/>
    <x v="1343"/>
    <s v="MVY006248453"/>
    <s v="MANGTIN  MARKAM"/>
    <s v="SHYAMLAL MARKAMN"/>
  </r>
  <r>
    <x v="1"/>
    <s v="Raipur"/>
    <x v="9"/>
    <s v="TILDA"/>
    <x v="24"/>
    <n v="35340"/>
    <x v="542"/>
    <n v="22410020118"/>
    <x v="1343"/>
    <s v="MVY006249477"/>
    <s v="MAYA DEVDAS"/>
    <s v="MITLESH KUMAR DEVDAS"/>
  </r>
  <r>
    <x v="1"/>
    <s v="Raipur"/>
    <x v="9"/>
    <s v="TILDA"/>
    <x v="24"/>
    <n v="35340"/>
    <x v="542"/>
    <n v="22410020118"/>
    <x v="1343"/>
    <s v="MVY006250571"/>
    <s v="Jyoti kesharwani"/>
    <s v="Krishn kumar kesharwani"/>
  </r>
  <r>
    <x v="1"/>
    <s v="Raipur"/>
    <x v="9"/>
    <s v="TILDA"/>
    <x v="24"/>
    <n v="35340"/>
    <x v="542"/>
    <n v="22410020118"/>
    <x v="1343"/>
    <s v="MVY006250955"/>
    <s v="CHITRA KESHWANI"/>
    <s v="DEVENDRA KESHWANI"/>
  </r>
  <r>
    <x v="1"/>
    <s v="Raipur"/>
    <x v="9"/>
    <s v="TILDA"/>
    <x v="24"/>
    <n v="35340"/>
    <x v="542"/>
    <n v="22410020118"/>
    <x v="1343"/>
    <s v="MVY006250963"/>
    <s v="POOJA"/>
    <s v="DURGESH"/>
  </r>
  <r>
    <x v="1"/>
    <s v="Raipur"/>
    <x v="9"/>
    <s v="TILDA"/>
    <x v="24"/>
    <n v="35340"/>
    <x v="542"/>
    <n v="22410020118"/>
    <x v="1343"/>
    <s v="MVY006252708"/>
    <s v="MAYA"/>
    <s v="YPGESH"/>
  </r>
  <r>
    <x v="1"/>
    <s v="Raipur"/>
    <x v="9"/>
    <s v="TILDA"/>
    <x v="24"/>
    <n v="35340"/>
    <x v="542"/>
    <n v="22410020118"/>
    <x v="1343"/>
    <s v="MVY006263797"/>
    <s v="dhaneshwari manikpuri"/>
    <s v="sanjay manikpuri"/>
  </r>
  <r>
    <x v="1"/>
    <s v="Raipur"/>
    <x v="9"/>
    <s v="TILDA"/>
    <x v="24"/>
    <n v="35340"/>
    <x v="542"/>
    <n v="22410020118"/>
    <x v="1343"/>
    <s v="MVY006264798"/>
    <s v="TANUJA YADAV"/>
    <s v="KRISHANA YADAV"/>
  </r>
  <r>
    <x v="1"/>
    <s v="Raipur"/>
    <x v="9"/>
    <s v="TILDA"/>
    <x v="24"/>
    <n v="35340"/>
    <x v="542"/>
    <n v="22410020118"/>
    <x v="1343"/>
    <s v="MVY006264887"/>
    <s v="SHANTI BAI"/>
    <s v="BALARAM BHARTI"/>
  </r>
  <r>
    <x v="1"/>
    <s v="Raipur"/>
    <x v="9"/>
    <s v="TILDA"/>
    <x v="24"/>
    <n v="35340"/>
    <x v="542"/>
    <n v="22410020118"/>
    <x v="1343"/>
    <s v="MVY006267814"/>
    <s v="RITU CHOUBEY"/>
    <s v="VINAY CHOUBEY"/>
  </r>
  <r>
    <x v="1"/>
    <s v="Raipur"/>
    <x v="9"/>
    <s v="TILDA"/>
    <x v="24"/>
    <n v="35340"/>
    <x v="542"/>
    <n v="22410020118"/>
    <x v="1343"/>
    <s v="MVY006220941"/>
    <s v="mehatrin"/>
    <s v="daduram"/>
  </r>
  <r>
    <x v="1"/>
    <s v="Raipur"/>
    <x v="9"/>
    <s v="TILDA"/>
    <x v="24"/>
    <n v="35340"/>
    <x v="542"/>
    <n v="22410020118"/>
    <x v="1343"/>
    <s v="MVY006221169"/>
    <s v="KUMARI MANISHA KURRE"/>
    <s v="ROHIT SONWANI"/>
  </r>
  <r>
    <x v="1"/>
    <s v="Raipur"/>
    <x v="9"/>
    <s v="TILDA"/>
    <x v="24"/>
    <n v="35340"/>
    <x v="542"/>
    <n v="22410020118"/>
    <x v="1343"/>
    <s v="MVY006225597"/>
    <s v="SAHODRA BAI VERMA"/>
    <s v="TUKARAM VERMA"/>
  </r>
  <r>
    <x v="1"/>
    <s v="Raipur"/>
    <x v="9"/>
    <s v="TILDA"/>
    <x v="24"/>
    <n v="35340"/>
    <x v="542"/>
    <n v="22410020118"/>
    <x v="1343"/>
    <s v="MVY006226111"/>
    <s v="SUMAN TIWARI"/>
    <s v="RAJENDRA TIWARI"/>
  </r>
  <r>
    <x v="1"/>
    <s v="Raipur"/>
    <x v="9"/>
    <s v="TILDA"/>
    <x v="24"/>
    <n v="35340"/>
    <x v="542"/>
    <n v="22410020118"/>
    <x v="1343"/>
    <s v="MVY006227050"/>
    <s v="Amrautin Bai Sonvani"/>
    <s v="vijay kumar sonwani"/>
  </r>
  <r>
    <x v="1"/>
    <s v="Raipur"/>
    <x v="9"/>
    <s v="TILDA"/>
    <x v="24"/>
    <n v="35340"/>
    <x v="542"/>
    <n v="22410020118"/>
    <x v="1343"/>
    <s v="MVY006182153"/>
    <s v="SARITA NISHAD"/>
    <s v="MANOJ NISHAD"/>
  </r>
  <r>
    <x v="1"/>
    <s v="Raipur"/>
    <x v="9"/>
    <s v="TILDA"/>
    <x v="24"/>
    <n v="35340"/>
    <x v="542"/>
    <n v="22410020118"/>
    <x v="1343"/>
    <s v="MVY006186562"/>
    <s v="MITHALA BAI BARLE"/>
    <s v="ANIL BARLE"/>
  </r>
  <r>
    <x v="1"/>
    <s v="Raipur"/>
    <x v="9"/>
    <s v="TILDA"/>
    <x v="24"/>
    <n v="35340"/>
    <x v="542"/>
    <n v="22410020118"/>
    <x v="1343"/>
    <s v="MVY006190578"/>
    <s v="dileshwari"/>
    <s v="liladhar"/>
  </r>
  <r>
    <x v="1"/>
    <s v="Raipur"/>
    <x v="9"/>
    <s v="TILDA"/>
    <x v="24"/>
    <n v="35340"/>
    <x v="542"/>
    <n v="22410020118"/>
    <x v="1343"/>
    <s v="MVY006216539"/>
    <s v="RAJKUMARI YADAV"/>
    <s v="KISHAN KUMAR YADAV"/>
  </r>
  <r>
    <x v="1"/>
    <s v="Raipur"/>
    <x v="9"/>
    <s v="TILDA"/>
    <x v="24"/>
    <n v="35340"/>
    <x v="542"/>
    <n v="22410020118"/>
    <x v="1343"/>
    <s v="MVY006217161"/>
    <s v="pooja shahu"/>
    <s v="RAKESH SHAHU"/>
  </r>
  <r>
    <x v="1"/>
    <s v="Raipur"/>
    <x v="9"/>
    <s v="TILDA"/>
    <x v="24"/>
    <n v="35340"/>
    <x v="542"/>
    <n v="22410020118"/>
    <x v="1343"/>
    <s v="MVY006202531"/>
    <s v="SHIVKUMARI YADAV"/>
    <s v="RAJKUMAR YADAV"/>
  </r>
  <r>
    <x v="1"/>
    <s v="Raipur"/>
    <x v="9"/>
    <s v="TILDA"/>
    <x v="24"/>
    <n v="35340"/>
    <x v="542"/>
    <n v="22410020118"/>
    <x v="1343"/>
    <s v="MVY006202678"/>
    <s v="GIRJA BAI MANIKPURI"/>
    <s v="CHAINDAS MANIKPURI"/>
  </r>
  <r>
    <x v="1"/>
    <s v="Raipur"/>
    <x v="9"/>
    <s v="TILDA"/>
    <x v="24"/>
    <n v="35340"/>
    <x v="542"/>
    <n v="22410020118"/>
    <x v="1343"/>
    <s v="MVY006206622"/>
    <s v="priyanka yadav"/>
    <s v="damaru yadav"/>
  </r>
  <r>
    <x v="1"/>
    <s v="Raipur"/>
    <x v="9"/>
    <s v="TILDA"/>
    <x v="24"/>
    <n v="35340"/>
    <x v="542"/>
    <n v="22410020118"/>
    <x v="1343"/>
    <s v="MVY006206985"/>
    <s v="NANDNI NISHAD"/>
    <s v="RUPESH NISHAD"/>
  </r>
  <r>
    <x v="1"/>
    <s v="Raipur"/>
    <x v="9"/>
    <s v="TILDA"/>
    <x v="24"/>
    <n v="35340"/>
    <x v="542"/>
    <n v="22410020118"/>
    <x v="1343"/>
    <s v="MVY006494488"/>
    <s v="CHANDANI AGRAWAL"/>
    <s v="MITHUN AGRAWAL"/>
  </r>
  <r>
    <x v="1"/>
    <s v="Raipur"/>
    <x v="9"/>
    <s v="TILDA"/>
    <x v="24"/>
    <n v="35340"/>
    <x v="542"/>
    <n v="22410020118"/>
    <x v="1343"/>
    <s v="MVY006496012"/>
    <s v="REENA RUPRELA"/>
    <s v="DEEPAK RUPRELA"/>
  </r>
  <r>
    <x v="1"/>
    <s v="Raipur"/>
    <x v="9"/>
    <s v="TILDA"/>
    <x v="24"/>
    <n v="35340"/>
    <x v="542"/>
    <n v="22410020118"/>
    <x v="1343"/>
    <s v="MVY006499578"/>
    <s v="KAMLA BHAGWANI"/>
    <s v="BIRUMAL BHAGWANI"/>
  </r>
  <r>
    <x v="1"/>
    <s v="Raipur"/>
    <x v="9"/>
    <s v="TILDA"/>
    <x v="24"/>
    <n v="35340"/>
    <x v="542"/>
    <n v="22410020118"/>
    <x v="1343"/>
    <s v="MVY006499945"/>
    <s v="CHAMELI DEWANGAN"/>
    <s v="MAHENDRA KUMAR  DEWANGAN"/>
  </r>
  <r>
    <x v="1"/>
    <s v="Raipur"/>
    <x v="9"/>
    <s v="TILDA"/>
    <x v="24"/>
    <n v="35340"/>
    <x v="542"/>
    <n v="22410020118"/>
    <x v="1343"/>
    <s v="MVY006500021"/>
    <s v="kalavti"/>
    <s v="lalchnad"/>
  </r>
  <r>
    <x v="1"/>
    <s v="Raipur"/>
    <x v="9"/>
    <s v="TILDA"/>
    <x v="24"/>
    <n v="35340"/>
    <x v="542"/>
    <n v="22410020118"/>
    <x v="1343"/>
    <s v="MVY006500607"/>
    <s v="LATA DAVANI"/>
    <s v="DEVIDAS DEVANI"/>
  </r>
  <r>
    <x v="1"/>
    <s v="Raipur"/>
    <x v="9"/>
    <s v="TILDA"/>
    <x v="24"/>
    <n v="35340"/>
    <x v="542"/>
    <n v="22410020118"/>
    <x v="1343"/>
    <s v="MVY006469093"/>
    <s v="JAMUNA DEVI SONI"/>
    <s v="MANRAKHAN LAL SONI"/>
  </r>
  <r>
    <x v="1"/>
    <s v="Raipur"/>
    <x v="9"/>
    <s v="TILDA"/>
    <x v="24"/>
    <n v="35340"/>
    <x v="542"/>
    <n v="22410020118"/>
    <x v="1343"/>
    <s v="MVY006469169"/>
    <s v="MAYA LAKHWANI"/>
    <s v="PURAN LAL LAKHWANI"/>
  </r>
  <r>
    <x v="1"/>
    <s v="Raipur"/>
    <x v="9"/>
    <s v="TILDA"/>
    <x v="24"/>
    <n v="35340"/>
    <x v="542"/>
    <n v="22410020118"/>
    <x v="1343"/>
    <s v="MVY006469464"/>
    <s v="KAVITA ISAI"/>
    <s v="SURENDRA ISAI"/>
  </r>
  <r>
    <x v="1"/>
    <s v="Raipur"/>
    <x v="9"/>
    <s v="TILDA"/>
    <x v="24"/>
    <n v="35340"/>
    <x v="542"/>
    <n v="22410020118"/>
    <x v="1343"/>
    <s v="MVY006471845"/>
    <s v="MANYA MANGVANI"/>
    <s v="AKASH KUMAR MANGVANI"/>
  </r>
  <r>
    <x v="1"/>
    <s v="Raipur"/>
    <x v="9"/>
    <s v="TILDA"/>
    <x v="24"/>
    <n v="35340"/>
    <x v="542"/>
    <n v="22410020118"/>
    <x v="1343"/>
    <s v="MVY006472423"/>
    <s v="CHANDRIKA SEN"/>
    <s v="SANAT SEN"/>
  </r>
  <r>
    <x v="1"/>
    <s v="Raipur"/>
    <x v="9"/>
    <s v="TILDA"/>
    <x v="24"/>
    <n v="35340"/>
    <x v="542"/>
    <n v="22410020118"/>
    <x v="1343"/>
    <s v="MVY006472899"/>
    <s v="NAMANT NISHAD"/>
    <s v="GHASIRAM NISHAD"/>
  </r>
  <r>
    <x v="1"/>
    <s v="Raipur"/>
    <x v="9"/>
    <s v="TILDA"/>
    <x v="24"/>
    <n v="35340"/>
    <x v="542"/>
    <n v="22410020118"/>
    <x v="1343"/>
    <s v="MVY006473450"/>
    <s v="rajkumari"/>
    <s v="omprakash"/>
  </r>
  <r>
    <x v="1"/>
    <s v="Raipur"/>
    <x v="9"/>
    <s v="TILDA"/>
    <x v="24"/>
    <n v="35340"/>
    <x v="542"/>
    <n v="22410020118"/>
    <x v="1343"/>
    <s v="MVY006474506"/>
    <s v="SWETA KOSHRIYA"/>
    <s v="DHIRAJ KOSHARIYA"/>
  </r>
  <r>
    <x v="1"/>
    <s v="Raipur"/>
    <x v="9"/>
    <s v="TILDA"/>
    <x v="24"/>
    <n v="35340"/>
    <x v="542"/>
    <n v="22410020118"/>
    <x v="1343"/>
    <s v="MVY006475681"/>
    <s v="TUKESHWARI GOSWAMI"/>
    <s v="Aalok giri goswami"/>
  </r>
  <r>
    <x v="1"/>
    <s v="Raipur"/>
    <x v="9"/>
    <s v="TILDA"/>
    <x v="24"/>
    <n v="35340"/>
    <x v="542"/>
    <n v="22410020118"/>
    <x v="1343"/>
    <s v="MVY006502802"/>
    <s v="NIRMLA BAI"/>
    <s v="HARUMAL"/>
  </r>
  <r>
    <x v="1"/>
    <s v="Raipur"/>
    <x v="9"/>
    <s v="TILDA"/>
    <x v="24"/>
    <n v="35340"/>
    <x v="542"/>
    <n v="22410020118"/>
    <x v="1343"/>
    <s v="MVY006504677"/>
    <s v="SONI BAI NISHAD"/>
    <s v="JAGDES NISHAD"/>
  </r>
  <r>
    <x v="1"/>
    <s v="Raipur"/>
    <x v="9"/>
    <s v="TILDA"/>
    <x v="24"/>
    <n v="35340"/>
    <x v="542"/>
    <n v="22410020118"/>
    <x v="1343"/>
    <s v="MVY006505984"/>
    <s v="kali masih"/>
    <s v="rajesh masih"/>
  </r>
  <r>
    <x v="1"/>
    <s v="Raipur"/>
    <x v="9"/>
    <s v="TILDA"/>
    <x v="24"/>
    <n v="35340"/>
    <x v="542"/>
    <n v="22410020118"/>
    <x v="1343"/>
    <s v="MVY006506687"/>
    <s v="VINITA DODWANI"/>
    <s v="BHAGVAN DAS DODWANI"/>
  </r>
  <r>
    <x v="1"/>
    <s v="Raipur"/>
    <x v="9"/>
    <s v="TILDA"/>
    <x v="24"/>
    <n v="35340"/>
    <x v="542"/>
    <n v="22410020118"/>
    <x v="1343"/>
    <s v="MVY006508132"/>
    <s v="KAVITA DEVI SANTWANI"/>
    <s v="SUNIL KUMAR SANTWANI"/>
  </r>
  <r>
    <x v="1"/>
    <s v="Raipur"/>
    <x v="9"/>
    <s v="TILDA"/>
    <x v="24"/>
    <n v="35340"/>
    <x v="542"/>
    <n v="22410020118"/>
    <x v="1343"/>
    <s v="MVY006486114"/>
    <s v="INDRADEVI LAKHWANI"/>
    <s v="SHAKHAWAT RAI LAKHAWANI"/>
  </r>
  <r>
    <x v="1"/>
    <s v="Raipur"/>
    <x v="9"/>
    <s v="TILDA"/>
    <x v="24"/>
    <n v="35340"/>
    <x v="542"/>
    <n v="22410020118"/>
    <x v="1343"/>
    <s v="MVY006488782"/>
    <s v="SITA BAJAJ"/>
    <s v="OTANAMAL BAJAJ"/>
  </r>
  <r>
    <x v="1"/>
    <s v="Raipur"/>
    <x v="9"/>
    <s v="TILDA"/>
    <x v="24"/>
    <n v="35340"/>
    <x v="542"/>
    <n v="22410020118"/>
    <x v="1343"/>
    <s v="MVY006489011"/>
    <s v="KASIDA BAI GUPTA"/>
    <s v="LATE LALTA PRASAD GUPTA"/>
  </r>
  <r>
    <x v="1"/>
    <s v="Raipur"/>
    <x v="9"/>
    <s v="TILDA"/>
    <x v="24"/>
    <n v="35340"/>
    <x v="542"/>
    <n v="22410020118"/>
    <x v="1343"/>
    <s v="MVY006490121"/>
    <s v="GANGA DAHARIYA"/>
    <s v="LAXMI DAS DAHARIYA"/>
  </r>
  <r>
    <x v="1"/>
    <s v="Raipur"/>
    <x v="9"/>
    <s v="TILDA"/>
    <x v="24"/>
    <n v="35340"/>
    <x v="542"/>
    <n v="22410020118"/>
    <x v="1343"/>
    <s v="MVY006492084"/>
    <s v="BASANTI BAI KUMHAR"/>
    <s v="PHIRANTA KUMHAR"/>
  </r>
  <r>
    <x v="1"/>
    <s v="Raipur"/>
    <x v="9"/>
    <s v="TILDA"/>
    <x v="24"/>
    <n v="35340"/>
    <x v="542"/>
    <n v="22410020118"/>
    <x v="1343"/>
    <s v="MVY006461032"/>
    <s v="Pushpa Batra"/>
    <s v="Hirannad Batra"/>
  </r>
  <r>
    <x v="1"/>
    <s v="Raipur"/>
    <x v="9"/>
    <s v="TILDA"/>
    <x v="24"/>
    <n v="35340"/>
    <x v="542"/>
    <n v="22410020118"/>
    <x v="1343"/>
    <s v="MVY006465036"/>
    <s v="preeti yadav"/>
    <s v="karan grawakar"/>
  </r>
  <r>
    <x v="1"/>
    <s v="Raipur"/>
    <x v="9"/>
    <s v="TILDA"/>
    <x v="24"/>
    <n v="35340"/>
    <x v="542"/>
    <n v="22410020118"/>
    <x v="1343"/>
    <s v="MVY006467613"/>
    <s v="KUMUDINI SONI"/>
    <s v="DURYODHAN SONI"/>
  </r>
  <r>
    <x v="1"/>
    <s v="Raipur"/>
    <x v="9"/>
    <s v="TILDA"/>
    <x v="24"/>
    <n v="35340"/>
    <x v="542"/>
    <n v="22410020118"/>
    <x v="1343"/>
    <s v="MVY006467939"/>
    <s v="Maya Bai Narwani"/>
    <s v="Ramchandra Narwani"/>
  </r>
  <r>
    <x v="1"/>
    <s v="Raipur"/>
    <x v="9"/>
    <s v="TILDA"/>
    <x v="24"/>
    <n v="35340"/>
    <x v="542"/>
    <n v="22410020118"/>
    <x v="1343"/>
    <s v="MVY006480046"/>
    <s v="RINA PAL"/>
    <s v="AKSHYA PAL"/>
  </r>
  <r>
    <x v="1"/>
    <s v="Raipur"/>
    <x v="9"/>
    <s v="TILDA"/>
    <x v="24"/>
    <n v="35340"/>
    <x v="542"/>
    <n v="22410020118"/>
    <x v="1343"/>
    <s v="MVY006480345"/>
    <s v="BABLI JETHWANI"/>
    <s v="MUKESH JETHWANI"/>
  </r>
  <r>
    <x v="1"/>
    <s v="Raipur"/>
    <x v="9"/>
    <s v="TILDA"/>
    <x v="24"/>
    <n v="35340"/>
    <x v="542"/>
    <n v="22410020118"/>
    <x v="1343"/>
    <s v="MVY006481293"/>
    <s v="USHA YADAV"/>
    <s v="PREMLAL YADAV"/>
  </r>
  <r>
    <x v="1"/>
    <s v="Raipur"/>
    <x v="9"/>
    <s v="TILDA"/>
    <x v="24"/>
    <n v="35340"/>
    <x v="542"/>
    <n v="22410020118"/>
    <x v="1343"/>
    <s v="MVY006485298"/>
    <s v="Manju Keshrwani"/>
    <s v="Naresh Keshrwani"/>
  </r>
  <r>
    <x v="1"/>
    <s v="Raipur"/>
    <x v="9"/>
    <s v="TILDA"/>
    <x v="24"/>
    <n v="35340"/>
    <x v="542"/>
    <n v="22410020118"/>
    <x v="1343"/>
    <s v="MVY006439294"/>
    <s v="Seeta bai sahu"/>
    <s v="Gopal sahu"/>
  </r>
  <r>
    <x v="1"/>
    <s v="Raipur"/>
    <x v="9"/>
    <s v="TILDA"/>
    <x v="24"/>
    <n v="35340"/>
    <x v="542"/>
    <n v="22410020118"/>
    <x v="1343"/>
    <s v="MVY006441090"/>
    <s v="Sapna Khuwani"/>
    <s v="Anil khuwani"/>
  </r>
  <r>
    <x v="1"/>
    <s v="Raipur"/>
    <x v="9"/>
    <s v="TILDA"/>
    <x v="24"/>
    <n v="35340"/>
    <x v="542"/>
    <n v="22410020118"/>
    <x v="1343"/>
    <s v="MVY006442415"/>
    <s v="REKHA CHAKRADHARI"/>
    <s v="GHANSHYAM CHAKRADHARI"/>
  </r>
  <r>
    <x v="1"/>
    <s v="Raipur"/>
    <x v="9"/>
    <s v="TILDA"/>
    <x v="24"/>
    <n v="35340"/>
    <x v="542"/>
    <n v="22410020118"/>
    <x v="1343"/>
    <s v="MVY006442837"/>
    <s v="Khiloni"/>
    <s v="Murat Singh"/>
  </r>
  <r>
    <x v="1"/>
    <s v="Raipur"/>
    <x v="9"/>
    <s v="TILDA"/>
    <x v="24"/>
    <n v="35340"/>
    <x v="542"/>
    <n v="22410020118"/>
    <x v="1343"/>
    <s v="MVY006442891"/>
    <s v="sangeeta patel"/>
    <s v="let virendra patel"/>
  </r>
  <r>
    <x v="1"/>
    <s v="Raipur"/>
    <x v="9"/>
    <s v="TILDA"/>
    <x v="24"/>
    <n v="35340"/>
    <x v="542"/>
    <n v="22410020118"/>
    <x v="1343"/>
    <s v="MVY006444864"/>
    <s v="GAYATRI YADU"/>
    <s v="BHUPENDRA"/>
  </r>
  <r>
    <x v="1"/>
    <s v="Raipur"/>
    <x v="9"/>
    <s v="TILDA"/>
    <x v="24"/>
    <n v="35340"/>
    <x v="542"/>
    <n v="22410020118"/>
    <x v="1343"/>
    <s v="MVY006445508"/>
    <s v="gayatri patel"/>
    <s v="sri chand patel"/>
  </r>
  <r>
    <x v="1"/>
    <s v="Raipur"/>
    <x v="9"/>
    <s v="TILDA"/>
    <x v="24"/>
    <n v="35340"/>
    <x v="542"/>
    <n v="22410020118"/>
    <x v="1343"/>
    <s v="MVY006449506"/>
    <s v="sarita jain"/>
    <s v="satish jain"/>
  </r>
  <r>
    <x v="1"/>
    <s v="Raipur"/>
    <x v="9"/>
    <s v="TILDA"/>
    <x v="24"/>
    <n v="35340"/>
    <x v="542"/>
    <n v="22410020118"/>
    <x v="1343"/>
    <s v="MVY006449822"/>
    <s v="Santoshi Patel"/>
    <s v="kUMAR PATEL"/>
  </r>
  <r>
    <x v="1"/>
    <s v="Raipur"/>
    <x v="9"/>
    <s v="TILDA"/>
    <x v="24"/>
    <n v="35340"/>
    <x v="542"/>
    <n v="22410020118"/>
    <x v="1343"/>
    <s v="MVY006450500"/>
    <s v="ANJALI YADAV"/>
    <s v="SHRAVAN YADAV"/>
  </r>
  <r>
    <x v="1"/>
    <s v="Raipur"/>
    <x v="9"/>
    <s v="TILDA"/>
    <x v="24"/>
    <n v="35340"/>
    <x v="542"/>
    <n v="22410020118"/>
    <x v="1343"/>
    <s v="MVY006427455"/>
    <s v="KARUNA VERMA"/>
    <s v="VIVEK VERMA"/>
  </r>
  <r>
    <x v="1"/>
    <s v="Raipur"/>
    <x v="9"/>
    <s v="TILDA"/>
    <x v="24"/>
    <n v="35340"/>
    <x v="542"/>
    <n v="22410020118"/>
    <x v="1343"/>
    <s v="MVY006431089"/>
    <s v="PRIYA SHARMA"/>
    <s v="RAVISH SHARMA"/>
  </r>
  <r>
    <x v="1"/>
    <s v="Raipur"/>
    <x v="9"/>
    <s v="TILDA"/>
    <x v="24"/>
    <n v="35340"/>
    <x v="542"/>
    <n v="22410020118"/>
    <x v="1343"/>
    <s v="MVY006431779"/>
    <s v="SHVETA SHARMA"/>
    <s v="SATISH SHARMA"/>
  </r>
  <r>
    <x v="1"/>
    <s v="Raipur"/>
    <x v="9"/>
    <s v="TILDA"/>
    <x v="24"/>
    <n v="35340"/>
    <x v="542"/>
    <n v="22410020118"/>
    <x v="1343"/>
    <s v="MVY006433448"/>
    <s v="AARTI"/>
    <s v="DEEPAK KUMAR"/>
  </r>
  <r>
    <x v="1"/>
    <s v="Raipur"/>
    <x v="9"/>
    <s v="TILDA"/>
    <x v="24"/>
    <n v="35340"/>
    <x v="542"/>
    <n v="22410020118"/>
    <x v="1343"/>
    <s v="MVY006433688"/>
    <s v="HIRAMANI GAHIRWAR"/>
    <s v="GANESH GAHIRWAR"/>
  </r>
  <r>
    <x v="1"/>
    <s v="Raipur"/>
    <x v="9"/>
    <s v="TILDA"/>
    <x v="24"/>
    <n v="35340"/>
    <x v="542"/>
    <n v="22410020118"/>
    <x v="1343"/>
    <s v="MVY006415301"/>
    <s v="Vinita Poptani"/>
    <s v="Shailesh Poptani"/>
  </r>
  <r>
    <x v="1"/>
    <s v="Raipur"/>
    <x v="9"/>
    <s v="TILDA"/>
    <x v="24"/>
    <n v="35340"/>
    <x v="542"/>
    <n v="22410020118"/>
    <x v="1343"/>
    <s v="MVY006416000"/>
    <s v="FEKN BAI SEN"/>
    <s v="NARAYAN SEN"/>
  </r>
  <r>
    <x v="1"/>
    <s v="Raipur"/>
    <x v="9"/>
    <s v="TILDA"/>
    <x v="24"/>
    <n v="35340"/>
    <x v="542"/>
    <n v="22410020118"/>
    <x v="1343"/>
    <s v="MVY006416951"/>
    <s v="RANI DHEEWAR"/>
    <s v="TEJRAM DHEEWAR"/>
  </r>
  <r>
    <x v="1"/>
    <s v="Raipur"/>
    <x v="9"/>
    <s v="TILDA"/>
    <x v="24"/>
    <n v="35340"/>
    <x v="542"/>
    <n v="22410020118"/>
    <x v="1343"/>
    <s v="MVY006417879"/>
    <s v="Devkuwar Patel"/>
    <s v="Kriparam Patel"/>
  </r>
  <r>
    <x v="1"/>
    <s v="Raipur"/>
    <x v="9"/>
    <s v="TILDA"/>
    <x v="24"/>
    <n v="35340"/>
    <x v="542"/>
    <n v="22410020118"/>
    <x v="1343"/>
    <s v="MVY006419329"/>
    <s v="chhaya sumendra"/>
    <s v="aaloknath sumendra"/>
  </r>
  <r>
    <x v="1"/>
    <s v="Raipur"/>
    <x v="9"/>
    <s v="TILDA"/>
    <x v="24"/>
    <n v="35340"/>
    <x v="542"/>
    <n v="22410020118"/>
    <x v="1343"/>
    <s v="MVY006421488"/>
    <s v="Sarita Yadav"/>
    <s v="Dhuvesh Yadav"/>
  </r>
  <r>
    <x v="1"/>
    <s v="Raipur"/>
    <x v="9"/>
    <s v="TILDA"/>
    <x v="24"/>
    <n v="35340"/>
    <x v="542"/>
    <n v="22410020118"/>
    <x v="1343"/>
    <s v="MVY006422841"/>
    <s v="sushila aahuja"/>
    <s v="dolatram aahuja"/>
  </r>
  <r>
    <x v="1"/>
    <s v="Raipur"/>
    <x v="9"/>
    <s v="TILDA"/>
    <x v="24"/>
    <n v="35340"/>
    <x v="542"/>
    <n v="22410020118"/>
    <x v="1343"/>
    <s v="MVY006422915"/>
    <s v="LAXMI DONGRE"/>
    <s v="AMIT DONGRE"/>
  </r>
  <r>
    <x v="1"/>
    <s v="Raipur"/>
    <x v="9"/>
    <s v="TILDA"/>
    <x v="24"/>
    <n v="35340"/>
    <x v="542"/>
    <n v="22410020118"/>
    <x v="1343"/>
    <s v="MVY006425952"/>
    <s v="MENKA SHARMA"/>
    <s v="VINIT  SHARMA"/>
  </r>
  <r>
    <x v="1"/>
    <s v="Raipur"/>
    <x v="9"/>
    <s v="TILDA"/>
    <x v="24"/>
    <n v="35340"/>
    <x v="542"/>
    <n v="22410020118"/>
    <x v="1343"/>
    <s v="MVY006452502"/>
    <s v="GOMTI NISHAD"/>
    <s v="LORIK NISHAD"/>
  </r>
  <r>
    <x v="1"/>
    <s v="Raipur"/>
    <x v="9"/>
    <s v="TILDA"/>
    <x v="24"/>
    <n v="35340"/>
    <x v="542"/>
    <n v="22410020118"/>
    <x v="1343"/>
    <s v="MVY006455857"/>
    <s v="Devi Bai Bhaojwani"/>
    <s v="Manoj Bhojawani"/>
  </r>
  <r>
    <x v="1"/>
    <s v="Raipur"/>
    <x v="9"/>
    <s v="TILDA"/>
    <x v="24"/>
    <n v="35340"/>
    <x v="542"/>
    <n v="22410020118"/>
    <x v="1343"/>
    <s v="MVY006456861"/>
    <s v="LATA PATEL"/>
    <s v="LALIT KUMAR"/>
  </r>
  <r>
    <x v="1"/>
    <s v="Raipur"/>
    <x v="9"/>
    <s v="TILDA"/>
    <x v="24"/>
    <n v="35340"/>
    <x v="542"/>
    <n v="22410020118"/>
    <x v="1343"/>
    <s v="MVY006457161"/>
    <s v="KUNTI BAI NISHAD"/>
    <s v="SANTURAM NISHAD"/>
  </r>
  <r>
    <x v="1"/>
    <s v="Raipur"/>
    <x v="9"/>
    <s v="TILDA"/>
    <x v="24"/>
    <n v="35340"/>
    <x v="542"/>
    <n v="22410020118"/>
    <x v="1343"/>
    <s v="MVY006458156"/>
    <s v="SAVITRI AGRAWAL"/>
    <s v="SANTOSH KUMAR AGRAWAL"/>
  </r>
  <r>
    <x v="1"/>
    <s v="Raipur"/>
    <x v="9"/>
    <s v="TILDA"/>
    <x v="24"/>
    <n v="35340"/>
    <x v="542"/>
    <n v="22410020118"/>
    <x v="1343"/>
    <s v="MVY006323482"/>
    <s v="sohadra bai"/>
    <s v="meghnath sahu"/>
  </r>
  <r>
    <x v="1"/>
    <s v="Raipur"/>
    <x v="9"/>
    <s v="TILDA"/>
    <x v="24"/>
    <n v="35340"/>
    <x v="542"/>
    <n v="22410020118"/>
    <x v="1343"/>
    <s v="MVY006343191"/>
    <s v="GEETA SEN"/>
    <s v="BABULAL SEN"/>
  </r>
  <r>
    <x v="1"/>
    <s v="Raipur"/>
    <x v="9"/>
    <s v="TILDA"/>
    <x v="24"/>
    <n v="35340"/>
    <x v="542"/>
    <n v="22410020118"/>
    <x v="1343"/>
    <s v="MVY006287656"/>
    <s v="LALITA DHRUW"/>
    <s v="TARUN DHRUW"/>
  </r>
  <r>
    <x v="1"/>
    <s v="Raipur"/>
    <x v="9"/>
    <s v="TILDA"/>
    <x v="24"/>
    <n v="35340"/>
    <x v="542"/>
    <n v="22410020118"/>
    <x v="1343"/>
    <s v="MVY006288552"/>
    <s v="NIRMLA BAI VERMA"/>
    <s v="JAGDEV PRASHAD VERMA"/>
  </r>
  <r>
    <x v="1"/>
    <s v="Raipur"/>
    <x v="9"/>
    <s v="TILDA"/>
    <x v="24"/>
    <n v="35340"/>
    <x v="542"/>
    <n v="22410020118"/>
    <x v="1343"/>
    <s v="MVY006353257"/>
    <s v="SAVUTA YADAV"/>
    <s v="SANJAY KUMAR"/>
  </r>
  <r>
    <x v="1"/>
    <s v="Raipur"/>
    <x v="9"/>
    <s v="TILDA"/>
    <x v="24"/>
    <n v="35340"/>
    <x v="542"/>
    <n v="22410020118"/>
    <x v="1343"/>
    <s v="MVY006353741"/>
    <s v="ARTI SATNAMI"/>
    <s v="HEMANT SATNAMI"/>
  </r>
  <r>
    <x v="1"/>
    <s v="Raipur"/>
    <x v="9"/>
    <s v="TILDA"/>
    <x v="24"/>
    <n v="35340"/>
    <x v="542"/>
    <n v="22410020118"/>
    <x v="1343"/>
    <s v="MVY006355170"/>
    <s v="Rani dhruv"/>
    <s v="Khubiram dhruv"/>
  </r>
  <r>
    <x v="1"/>
    <s v="Raipur"/>
    <x v="9"/>
    <s v="TILDA"/>
    <x v="24"/>
    <n v="35340"/>
    <x v="542"/>
    <n v="22410020118"/>
    <x v="1343"/>
    <s v="MVY006356515"/>
    <s v="Dimple chandel"/>
    <s v="Suraj chandel"/>
  </r>
  <r>
    <x v="1"/>
    <s v="Raipur"/>
    <x v="9"/>
    <s v="TILDA"/>
    <x v="24"/>
    <n v="35340"/>
    <x v="542"/>
    <n v="22410020118"/>
    <x v="1343"/>
    <s v="MVY006350517"/>
    <s v="Rahi bai sahu"/>
    <s v="Samaru ram sahu"/>
  </r>
  <r>
    <x v="1"/>
    <s v="Raipur"/>
    <x v="9"/>
    <s v="TILDA"/>
    <x v="24"/>
    <n v="35340"/>
    <x v="542"/>
    <n v="22410020118"/>
    <x v="1343"/>
    <s v="MVY006350937"/>
    <s v="BHURI BAI SATNAMI"/>
    <s v="JIDHAN DSATNAMI"/>
  </r>
  <r>
    <x v="1"/>
    <s v="Raipur"/>
    <x v="9"/>
    <s v="TILDA"/>
    <x v="24"/>
    <n v="35340"/>
    <x v="542"/>
    <n v="22410020118"/>
    <x v="1343"/>
    <s v="MVY005794599"/>
    <s v="geeta patel"/>
    <s v="ratnu patel"/>
  </r>
  <r>
    <x v="1"/>
    <s v="Raipur"/>
    <x v="9"/>
    <s v="TILDA"/>
    <x v="24"/>
    <n v="35340"/>
    <x v="542"/>
    <n v="22410020118"/>
    <x v="1343"/>
    <s v="MVY005769176"/>
    <s v="GODAWARI YADAV"/>
    <s v="SUNNY YADAV"/>
  </r>
  <r>
    <x v="1"/>
    <s v="Raipur"/>
    <x v="9"/>
    <s v="TILDA"/>
    <x v="24"/>
    <n v="35340"/>
    <x v="542"/>
    <n v="22410020118"/>
    <x v="1343"/>
    <s v="MVY005799722"/>
    <s v="RAJMATI JAISWAL"/>
    <s v="AAJU RAM JAISWAJ"/>
  </r>
  <r>
    <x v="1"/>
    <s v="Raipur"/>
    <x v="9"/>
    <s v="TILDA"/>
    <x v="24"/>
    <n v="35340"/>
    <x v="542"/>
    <n v="22410020118"/>
    <x v="1343"/>
    <s v="MVY005809557"/>
    <s v="Krishna SHARMA"/>
    <s v="Vishnu Kumar Sharma"/>
  </r>
  <r>
    <x v="1"/>
    <s v="Raipur"/>
    <x v="9"/>
    <s v="TILDA"/>
    <x v="24"/>
    <n v="35340"/>
    <x v="542"/>
    <n v="22410020118"/>
    <x v="1343"/>
    <s v="MVY005893832"/>
    <s v="dulaurin satnami"/>
    <s v="lokchand"/>
  </r>
  <r>
    <x v="1"/>
    <s v="Raipur"/>
    <x v="9"/>
    <s v="TILDA"/>
    <x v="24"/>
    <n v="35340"/>
    <x v="542"/>
    <n v="22410020118"/>
    <x v="1343"/>
    <s v="MVY005896052"/>
    <s v="radha chauhan"/>
    <s v="somit singh chauhan"/>
  </r>
  <r>
    <x v="1"/>
    <s v="Raipur"/>
    <x v="9"/>
    <s v="TILDA"/>
    <x v="24"/>
    <n v="35340"/>
    <x v="542"/>
    <n v="22410020118"/>
    <x v="1343"/>
    <s v="MVY005935419"/>
    <s v="PINKI JAIN"/>
    <s v="PAWAN KUMAR JAIN"/>
  </r>
  <r>
    <x v="1"/>
    <s v="Raipur"/>
    <x v="9"/>
    <s v="TILDA"/>
    <x v="24"/>
    <n v="35340"/>
    <x v="542"/>
    <n v="22410020118"/>
    <x v="1343"/>
    <s v="MVY005922996"/>
    <s v="Rani Tiwari"/>
    <s v="Vijendra Tiwari"/>
  </r>
  <r>
    <x v="1"/>
    <s v="Raipur"/>
    <x v="9"/>
    <s v="TILDA"/>
    <x v="24"/>
    <n v="35340"/>
    <x v="542"/>
    <n v="22410020118"/>
    <x v="1343"/>
    <s v="MVY005923887"/>
    <s v="devki bai sharma"/>
    <s v="bodhan prasad sharma"/>
  </r>
  <r>
    <x v="1"/>
    <s v="Raipur"/>
    <x v="9"/>
    <s v="TILDA"/>
    <x v="24"/>
    <n v="35340"/>
    <x v="542"/>
    <n v="22410020118"/>
    <x v="1343"/>
    <s v="MVY005924378"/>
    <s v="SNEHA KESHRWANI"/>
    <s v="AASHISH KESHRWANI"/>
  </r>
  <r>
    <x v="1"/>
    <s v="Raipur"/>
    <x v="9"/>
    <s v="TILDA"/>
    <x v="24"/>
    <n v="35340"/>
    <x v="542"/>
    <n v="22410020118"/>
    <x v="1343"/>
    <s v="MVY005926046"/>
    <s v="POOJA KESHRWANI"/>
    <s v="AVINASH KESHRWANI"/>
  </r>
  <r>
    <x v="1"/>
    <s v="Raipur"/>
    <x v="9"/>
    <s v="TILDA"/>
    <x v="24"/>
    <n v="35340"/>
    <x v="542"/>
    <n v="22410020118"/>
    <x v="1343"/>
    <s v="MVY005926939"/>
    <s v="LAXMI BAGHEL"/>
    <s v="SW RATAN BAGHEL"/>
  </r>
  <r>
    <x v="1"/>
    <s v="Raipur"/>
    <x v="9"/>
    <s v="TILDA"/>
    <x v="24"/>
    <n v="35340"/>
    <x v="542"/>
    <n v="22410020118"/>
    <x v="1343"/>
    <s v="MVY005929706"/>
    <s v="JYOTI NILMALKAR"/>
    <s v="MANISH KUMAR  NILMALKAR"/>
  </r>
  <r>
    <x v="1"/>
    <s v="Raipur"/>
    <x v="9"/>
    <s v="TILDA"/>
    <x v="24"/>
    <n v="35340"/>
    <x v="542"/>
    <n v="22410020118"/>
    <x v="1343"/>
    <s v="MVY005885910"/>
    <s v="ranvantin satnami"/>
    <s v="dhirwal satnami"/>
  </r>
  <r>
    <x v="1"/>
    <s v="Raipur"/>
    <x v="9"/>
    <s v="TILDA"/>
    <x v="24"/>
    <n v="35340"/>
    <x v="542"/>
    <n v="22410020118"/>
    <x v="1343"/>
    <s v="MVY005887794"/>
    <s v="JANKI SAHU"/>
    <s v="SANJAY SAHU"/>
  </r>
  <r>
    <x v="1"/>
    <s v="Raipur"/>
    <x v="9"/>
    <s v="TILDA"/>
    <x v="24"/>
    <n v="35340"/>
    <x v="542"/>
    <n v="22410020118"/>
    <x v="1343"/>
    <s v="MVY005887976"/>
    <s v="PRATIMA NETAM"/>
    <s v="RAHUL NETAM"/>
  </r>
  <r>
    <x v="1"/>
    <s v="Raipur"/>
    <x v="9"/>
    <s v="TILDA"/>
    <x v="24"/>
    <n v="35340"/>
    <x v="542"/>
    <n v="22410020118"/>
    <x v="1343"/>
    <s v="MVY005913799"/>
    <s v="GEETA CHOUHAN"/>
    <s v="KHAMHAN SING CHOUHAN"/>
  </r>
  <r>
    <x v="1"/>
    <s v="Raipur"/>
    <x v="9"/>
    <s v="TILDA"/>
    <x v="24"/>
    <n v="35340"/>
    <x v="542"/>
    <n v="22410020118"/>
    <x v="1343"/>
    <s v="MVY005914068"/>
    <s v="DEEPA SWANAKAR"/>
    <s v="RAVINDRA KUMAR SWANAKAR"/>
  </r>
  <r>
    <x v="1"/>
    <s v="Raipur"/>
    <x v="9"/>
    <s v="TILDA"/>
    <x v="24"/>
    <n v="35340"/>
    <x v="542"/>
    <n v="22410020118"/>
    <x v="1343"/>
    <s v="MVY005916285"/>
    <s v="SATO BAI"/>
    <s v="BALIRAM DHRUW"/>
  </r>
  <r>
    <x v="1"/>
    <s v="Raipur"/>
    <x v="9"/>
    <s v="TILDA"/>
    <x v="24"/>
    <n v="35340"/>
    <x v="542"/>
    <n v="22410020118"/>
    <x v="1343"/>
    <s v="MVY005919948"/>
    <s v="ISHWARI YADAV"/>
    <s v="MANOJ YADAV"/>
  </r>
  <r>
    <x v="1"/>
    <s v="Raipur"/>
    <x v="9"/>
    <s v="TILDA"/>
    <x v="24"/>
    <n v="35340"/>
    <x v="542"/>
    <n v="22410020118"/>
    <x v="1343"/>
    <s v="MVY005905857"/>
    <s v="RAKHI PANDAY"/>
    <s v="SHUBHAM PANDAY"/>
  </r>
  <r>
    <x v="1"/>
    <s v="Raipur"/>
    <x v="9"/>
    <s v="TILDA"/>
    <x v="24"/>
    <n v="35340"/>
    <x v="542"/>
    <n v="22410020118"/>
    <x v="1343"/>
    <s v="MVY005938426"/>
    <s v="RIYA PANDEY"/>
    <s v="DINESH KUMAR PANDEY"/>
  </r>
  <r>
    <x v="1"/>
    <s v="Raipur"/>
    <x v="9"/>
    <s v="TILDA"/>
    <x v="24"/>
    <n v="35340"/>
    <x v="542"/>
    <n v="22410020118"/>
    <x v="1343"/>
    <s v="MVY005941613"/>
    <s v="NANDANI YADU"/>
    <s v="PARAS RAM YADU"/>
  </r>
  <r>
    <x v="1"/>
    <s v="Raipur"/>
    <x v="9"/>
    <s v="TILDA"/>
    <x v="24"/>
    <n v="35340"/>
    <x v="542"/>
    <n v="22410020118"/>
    <x v="1343"/>
    <s v="MVY005946813"/>
    <s v="sarojni nishad"/>
    <s v="let gokul nishad"/>
  </r>
  <r>
    <x v="1"/>
    <s v="Raipur"/>
    <x v="9"/>
    <s v="TILDA"/>
    <x v="24"/>
    <n v="35340"/>
    <x v="542"/>
    <n v="22410020118"/>
    <x v="1343"/>
    <s v="MVY005946844"/>
    <s v="SAROJ VARMA"/>
    <s v="FIRAN LAL VARMA"/>
  </r>
  <r>
    <x v="1"/>
    <s v="Raipur"/>
    <x v="9"/>
    <s v="TILDA"/>
    <x v="24"/>
    <n v="35340"/>
    <x v="542"/>
    <n v="22410020118"/>
    <x v="1343"/>
    <s v="MVY005948030"/>
    <s v="suman vishvkarma"/>
    <s v="bikesh vishvkarma"/>
  </r>
  <r>
    <x v="1"/>
    <s v="Raipur"/>
    <x v="9"/>
    <s v="TILDA"/>
    <x v="24"/>
    <n v="35340"/>
    <x v="542"/>
    <n v="22410020118"/>
    <x v="1343"/>
    <s v="MVY005948965"/>
    <s v="hemin bai verma"/>
    <s v="late dwarika prasad verma"/>
  </r>
  <r>
    <x v="1"/>
    <s v="Raipur"/>
    <x v="9"/>
    <s v="TILDA"/>
    <x v="24"/>
    <n v="35340"/>
    <x v="542"/>
    <n v="22410020118"/>
    <x v="1343"/>
    <s v="MVY005826343"/>
    <s v="SAROJ JAIN"/>
    <s v="BALKISHAN JAIN"/>
  </r>
  <r>
    <x v="1"/>
    <s v="Raipur"/>
    <x v="9"/>
    <s v="TILDA"/>
    <x v="24"/>
    <n v="35340"/>
    <x v="542"/>
    <n v="22410020118"/>
    <x v="1343"/>
    <s v="MVY005865422"/>
    <s v="BINDESHWARI VERMA"/>
    <s v="AMIT VERMA"/>
  </r>
  <r>
    <x v="1"/>
    <s v="Raipur"/>
    <x v="9"/>
    <s v="TILDA"/>
    <x v="24"/>
    <n v="35340"/>
    <x v="542"/>
    <n v="22410020118"/>
    <x v="1343"/>
    <s v="MVY005868459"/>
    <s v="MANJU SHARMA"/>
    <s v="KISHANLAL SHARMA"/>
  </r>
  <r>
    <x v="1"/>
    <s v="Raipur"/>
    <x v="9"/>
    <s v="TILDA"/>
    <x v="24"/>
    <n v="35340"/>
    <x v="542"/>
    <n v="22410020118"/>
    <x v="1343"/>
    <s v="MVY005870713"/>
    <s v="Lalita Varma"/>
    <s v="Akash Varma"/>
  </r>
  <r>
    <x v="1"/>
    <s v="Raipur"/>
    <x v="9"/>
    <s v="TILDA"/>
    <x v="24"/>
    <n v="35340"/>
    <x v="542"/>
    <n v="22410020118"/>
    <x v="1343"/>
    <s v="MVY005843833"/>
    <s v="Rajni Sharma"/>
    <s v="Pukhraj Sharma"/>
  </r>
  <r>
    <x v="1"/>
    <s v="Raipur"/>
    <x v="9"/>
    <s v="TILDA"/>
    <x v="24"/>
    <n v="35340"/>
    <x v="542"/>
    <n v="22410020118"/>
    <x v="1343"/>
    <s v="MVY005844959"/>
    <s v="priya nilmalkar"/>
    <s v="jitendra kumar nilmalkar"/>
  </r>
  <r>
    <x v="1"/>
    <s v="Raipur"/>
    <x v="9"/>
    <s v="TILDA"/>
    <x v="24"/>
    <n v="35340"/>
    <x v="542"/>
    <n v="22410020118"/>
    <x v="1343"/>
    <s v="MVY005846460"/>
    <s v="Sarita Sharma"/>
    <s v="Amit Sharma"/>
  </r>
  <r>
    <x v="1"/>
    <s v="Raipur"/>
    <x v="9"/>
    <s v="TILDA"/>
    <x v="24"/>
    <n v="35340"/>
    <x v="542"/>
    <n v="22410020118"/>
    <x v="1343"/>
    <s v="MVY005832545"/>
    <s v="BEBI NISHAD"/>
    <s v="PURUSHOTTAM NISHAD"/>
  </r>
  <r>
    <x v="1"/>
    <s v="Raipur"/>
    <x v="9"/>
    <s v="TILDA"/>
    <x v="24"/>
    <n v="35340"/>
    <x v="542"/>
    <n v="22410020118"/>
    <x v="1343"/>
    <s v="MVY005863040"/>
    <s v="SAVITRI DHRUW"/>
    <s v="BHUPENDRA KUMAR DHRUW"/>
  </r>
  <r>
    <x v="1"/>
    <s v="Raipur"/>
    <x v="9"/>
    <s v="TILDA"/>
    <x v="24"/>
    <n v="35340"/>
    <x v="542"/>
    <n v="22410020118"/>
    <x v="1343"/>
    <s v="MVY005756875"/>
    <s v="mahak lekhwani"/>
    <s v="ajay  lekhwani"/>
  </r>
  <r>
    <x v="1"/>
    <s v="Raipur"/>
    <x v="9"/>
    <s v="TILDA"/>
    <x v="24"/>
    <n v="35340"/>
    <x v="542"/>
    <n v="22410020118"/>
    <x v="1343"/>
    <s v="MVY007050819"/>
    <s v="Nitu sonwani"/>
    <s v="Dinesh sonwani"/>
  </r>
  <r>
    <x v="1"/>
    <s v="Raipur"/>
    <x v="9"/>
    <s v="TILDA"/>
    <x v="24"/>
    <n v="35340"/>
    <x v="542"/>
    <n v="22410020118"/>
    <x v="1343"/>
    <s v="MVY006949341"/>
    <s v="harshita kesharwani"/>
    <s v="shubham kesharwani"/>
  </r>
  <r>
    <x v="1"/>
    <s v="Raipur"/>
    <x v="9"/>
    <s v="TILDA"/>
    <x v="24"/>
    <n v="35340"/>
    <x v="542"/>
    <n v="22410020118"/>
    <x v="1343"/>
    <s v="MVY006952283"/>
    <s v="tarani vishwakarma"/>
    <s v="vyasnarayan vishwakarma"/>
  </r>
  <r>
    <x v="1"/>
    <s v="Raipur"/>
    <x v="9"/>
    <s v="TILDA"/>
    <x v="24"/>
    <n v="35340"/>
    <x v="542"/>
    <n v="22410020118"/>
    <x v="1343"/>
    <s v="MVY006973789"/>
    <s v="nancy agrawal"/>
    <s v="mohit  agrawal"/>
  </r>
  <r>
    <x v="1"/>
    <s v="Raipur"/>
    <x v="9"/>
    <s v="TILDA"/>
    <x v="24"/>
    <n v="35340"/>
    <x v="542"/>
    <n v="22410020118"/>
    <x v="1343"/>
    <s v="MVY006938370"/>
    <s v="anita kesharwani"/>
    <s v="rupnarayan  kesharwani"/>
  </r>
  <r>
    <x v="1"/>
    <s v="Raipur"/>
    <x v="9"/>
    <s v="TILDA"/>
    <x v="24"/>
    <n v="35340"/>
    <x v="542"/>
    <n v="22410020118"/>
    <x v="1343"/>
    <s v="MVY006528747"/>
    <s v="POOJA UDASI"/>
    <s v="MOHAN DAS"/>
  </r>
  <r>
    <x v="1"/>
    <s v="Raipur"/>
    <x v="9"/>
    <s v="TILDA"/>
    <x v="24"/>
    <n v="35340"/>
    <x v="542"/>
    <n v="22410020118"/>
    <x v="1343"/>
    <s v="MVY006538852"/>
    <s v="SACHI BAJAJ"/>
    <s v="ROSHAN BAJAJ"/>
  </r>
  <r>
    <x v="1"/>
    <s v="Raipur"/>
    <x v="9"/>
    <s v="TILDA"/>
    <x v="24"/>
    <n v="35340"/>
    <x v="542"/>
    <n v="22410020118"/>
    <x v="1343"/>
    <s v="MVY006540155"/>
    <s v="PUSHPA CHANDWANI"/>
    <s v="BHIMSEN CHANDWANI"/>
  </r>
  <r>
    <x v="1"/>
    <s v="Raipur"/>
    <x v="9"/>
    <s v="TILDA"/>
    <x v="24"/>
    <n v="35340"/>
    <x v="542"/>
    <n v="22410020118"/>
    <x v="1343"/>
    <s v="MVY006520912"/>
    <s v="AARTI VERMA"/>
    <s v="TEJENDRA SINGH VERMA"/>
  </r>
  <r>
    <x v="1"/>
    <s v="Raipur"/>
    <x v="9"/>
    <s v="TILDA"/>
    <x v="24"/>
    <n v="35340"/>
    <x v="542"/>
    <n v="22410020118"/>
    <x v="1343"/>
    <s v="MVY006523300"/>
    <s v="HIRA BAI"/>
    <s v="JESARAM QARLANI"/>
  </r>
  <r>
    <x v="1"/>
    <s v="Raipur"/>
    <x v="9"/>
    <s v="TILDA"/>
    <x v="24"/>
    <n v="35340"/>
    <x v="542"/>
    <n v="22410020118"/>
    <x v="1343"/>
    <s v="MVY006524810"/>
    <s v="MEHESHWARI KOSHLE"/>
    <s v="SURAJ KUMAR KOSHLE"/>
  </r>
  <r>
    <x v="1"/>
    <s v="Raipur"/>
    <x v="9"/>
    <s v="TILDA"/>
    <x v="24"/>
    <n v="35340"/>
    <x v="542"/>
    <n v="22410020118"/>
    <x v="1343"/>
    <s v="MVY006666771"/>
    <s v="KAMLA JETHWANI"/>
    <s v="BASANTMAL JETHWANI"/>
  </r>
  <r>
    <x v="1"/>
    <s v="Raipur"/>
    <x v="9"/>
    <s v="TILDA"/>
    <x v="24"/>
    <n v="35340"/>
    <x v="542"/>
    <n v="22410020118"/>
    <x v="1343"/>
    <s v="MVY006895333"/>
    <s v="Rekha jetwani"/>
    <s v="Mahesh"/>
  </r>
  <r>
    <x v="1"/>
    <s v="Raipur"/>
    <x v="9"/>
    <s v="TILDA"/>
    <x v="24"/>
    <n v="35340"/>
    <x v="542"/>
    <n v="22410020118"/>
    <x v="1343"/>
    <s v="MVY006896723"/>
    <s v="Geeta"/>
    <s v="Sukhchand"/>
  </r>
  <r>
    <x v="1"/>
    <s v="Raipur"/>
    <x v="9"/>
    <s v="TILDA"/>
    <x v="24"/>
    <n v="35340"/>
    <x v="542"/>
    <n v="22410020118"/>
    <x v="1343"/>
    <s v="MVY006727876"/>
    <s v="CHANDRA DEVI MANGWANI"/>
    <s v="KHUBCHAND MANGWANI"/>
  </r>
  <r>
    <x v="1"/>
    <s v="Raipur"/>
    <x v="9"/>
    <s v="TILDA"/>
    <x v="24"/>
    <n v="35340"/>
    <x v="542"/>
    <n v="22410020118"/>
    <x v="1343"/>
    <s v="MVY006728901"/>
    <s v="BHAVIKA MANGWANI"/>
    <s v="MANOJ MANGWANI"/>
  </r>
  <r>
    <x v="1"/>
    <s v="Raipur"/>
    <x v="9"/>
    <s v="TILDA"/>
    <x v="24"/>
    <n v="35340"/>
    <x v="542"/>
    <n v="22410020118"/>
    <x v="1343"/>
    <s v="MVY006730524"/>
    <s v="KINJAL BALCHANDANI"/>
    <s v="SUNIL BALCHANDANI"/>
  </r>
  <r>
    <x v="1"/>
    <s v="Raipur"/>
    <x v="9"/>
    <s v="TILDA"/>
    <x v="24"/>
    <n v="35340"/>
    <x v="542"/>
    <n v="22410020118"/>
    <x v="1343"/>
    <s v="MVY006734399"/>
    <s v="Nita kesharwani"/>
    <s v="BalRam kesharwani"/>
  </r>
  <r>
    <x v="1"/>
    <s v="Raipur"/>
    <x v="9"/>
    <s v="TILDA"/>
    <x v="24"/>
    <n v="35340"/>
    <x v="542"/>
    <n v="22410020118"/>
    <x v="1343"/>
    <s v="MVY006735035"/>
    <s v="SAIBA BANO"/>
    <s v="ABDUL MAZEED BEG MIRZA"/>
  </r>
  <r>
    <x v="1"/>
    <s v="Raipur"/>
    <x v="9"/>
    <s v="TILDA"/>
    <x v="24"/>
    <n v="35340"/>
    <x v="542"/>
    <n v="22410020118"/>
    <x v="1343"/>
    <s v="MVY006735160"/>
    <s v="KOMAL KAMLANI"/>
    <s v="HARISH KAMLANI"/>
  </r>
  <r>
    <x v="1"/>
    <s v="Raipur"/>
    <x v="9"/>
    <s v="TILDA"/>
    <x v="24"/>
    <n v="35340"/>
    <x v="542"/>
    <n v="22410020118"/>
    <x v="1343"/>
    <s v="MVY006720157"/>
    <s v="MISTHI BALCHANDANI"/>
    <s v="ANIL BALCHACNDANI"/>
  </r>
  <r>
    <x v="1"/>
    <s v="Raipur"/>
    <x v="9"/>
    <s v="TILDA"/>
    <x v="24"/>
    <n v="35340"/>
    <x v="542"/>
    <n v="22410020118"/>
    <x v="1343"/>
    <s v="MVY006720194"/>
    <s v="SANDIPA PANDA"/>
    <s v="BHAVANI SHANKAR PANDA"/>
  </r>
  <r>
    <x v="1"/>
    <s v="Raipur"/>
    <x v="9"/>
    <s v="TILDA"/>
    <x v="24"/>
    <n v="35340"/>
    <x v="542"/>
    <n v="22410020118"/>
    <x v="1343"/>
    <s v="MVY006722999"/>
    <s v="LEENA PAADI"/>
    <s v="TIRUPATHI PADHY"/>
  </r>
  <r>
    <x v="1"/>
    <s v="Raipur"/>
    <x v="9"/>
    <s v="TILDA"/>
    <x v="24"/>
    <n v="35340"/>
    <x v="542"/>
    <n v="22410020118"/>
    <x v="1343"/>
    <s v="MVY006699068"/>
    <s v="DAYA BAI SETPAL"/>
    <s v="CHANDRESEN SETPAL"/>
  </r>
  <r>
    <x v="1"/>
    <s v="Raipur"/>
    <x v="9"/>
    <s v="TILDA"/>
    <x v="24"/>
    <n v="35340"/>
    <x v="542"/>
    <n v="22410020118"/>
    <x v="1343"/>
    <s v="MVY006746603"/>
    <s v="MANGALA  SAHU"/>
    <s v="ASHISH SAHU"/>
  </r>
  <r>
    <x v="1"/>
    <s v="Raipur"/>
    <x v="9"/>
    <s v="TILDA"/>
    <x v="24"/>
    <n v="35340"/>
    <x v="542"/>
    <n v="22410020118"/>
    <x v="1343"/>
    <s v="MVY006711389"/>
    <s v="priti ahirwar"/>
    <s v="kamal ahirwar"/>
  </r>
  <r>
    <x v="1"/>
    <s v="Raipur"/>
    <x v="9"/>
    <s v="TILDA"/>
    <x v="24"/>
    <n v="35340"/>
    <x v="542"/>
    <n v="22410020118"/>
    <x v="1343"/>
    <s v="MVY006709086"/>
    <s v="KAVITA KAMLANI"/>
    <s v="ASHOK KAMLANI"/>
  </r>
  <r>
    <x v="1"/>
    <s v="Raipur"/>
    <x v="9"/>
    <s v="TILDA"/>
    <x v="24"/>
    <n v="35340"/>
    <x v="542"/>
    <n v="22410020118"/>
    <x v="1343"/>
    <s v="MVY006758970"/>
    <s v="BHAVNA TIWARI"/>
    <s v="DILIP TIWARI"/>
  </r>
  <r>
    <x v="1"/>
    <s v="Raipur"/>
    <x v="9"/>
    <s v="TILDA"/>
    <x v="24"/>
    <n v="35340"/>
    <x v="542"/>
    <n v="22410020118"/>
    <x v="1343"/>
    <s v="MVY004978154"/>
    <s v="Santoshi banjare"/>
    <s v="Chandra kumar banjare"/>
  </r>
  <r>
    <x v="1"/>
    <s v="Raipur"/>
    <x v="9"/>
    <s v="TILDA"/>
    <x v="24"/>
    <n v="35340"/>
    <x v="542"/>
    <n v="22410020118"/>
    <x v="1343"/>
    <s v="MVY005353174"/>
    <s v="DAMINI SAHU"/>
    <s v="PREM SHANKAR SAHU"/>
  </r>
  <r>
    <x v="1"/>
    <s v="Raipur"/>
    <x v="9"/>
    <s v="TILDA"/>
    <x v="24"/>
    <n v="35340"/>
    <x v="542"/>
    <n v="22410020118"/>
    <x v="1343"/>
    <s v="MVY005310249"/>
    <s v="UMA SONI"/>
    <s v="SANTOSH KUMAR SONI"/>
  </r>
  <r>
    <x v="1"/>
    <s v="Raipur"/>
    <x v="9"/>
    <s v="TILDA"/>
    <x v="24"/>
    <n v="35340"/>
    <x v="542"/>
    <n v="22410020118"/>
    <x v="1343"/>
    <s v="MVY000231963"/>
    <s v="सुनीता बाई महंत"/>
    <s v="भरत महंत"/>
  </r>
  <r>
    <x v="1"/>
    <s v="Raipur"/>
    <x v="9"/>
    <s v="TILDA"/>
    <x v="24"/>
    <n v="35340"/>
    <x v="542"/>
    <n v="22410020118"/>
    <x v="1343"/>
    <s v="MVY000237305"/>
    <s v="अंजू पाण्डेय"/>
    <s v="दिनेश कुमार पाण्डेय"/>
  </r>
  <r>
    <x v="1"/>
    <s v="Raipur"/>
    <x v="9"/>
    <s v="TILDA"/>
    <x v="24"/>
    <n v="35340"/>
    <x v="542"/>
    <n v="22410020118"/>
    <x v="1343"/>
    <s v="MVY002665362"/>
    <s v="प्रतीक्षा कश्यप"/>
    <s v="राकेश कुमार"/>
  </r>
  <r>
    <x v="1"/>
    <s v="Raipur"/>
    <x v="9"/>
    <s v="TILDA"/>
    <x v="24"/>
    <n v="35340"/>
    <x v="542"/>
    <n v="22410020118"/>
    <x v="1343"/>
    <s v="MVY002545803"/>
    <s v="रूचि सोहनी"/>
    <s v="प्रवीन सोहनी"/>
  </r>
  <r>
    <x v="1"/>
    <s v="Raipur"/>
    <x v="9"/>
    <s v="TILDA"/>
    <x v="24"/>
    <n v="35340"/>
    <x v="542"/>
    <n v="22410020118"/>
    <x v="1343"/>
    <s v="MVY002547996"/>
    <s v="श्वेता भोयर"/>
    <s v="प्रवीन कुमार भोयर"/>
  </r>
  <r>
    <x v="1"/>
    <s v="Raipur"/>
    <x v="9"/>
    <s v="TILDA"/>
    <x v="24"/>
    <n v="35340"/>
    <x v="542"/>
    <n v="22410020118"/>
    <x v="1343"/>
    <s v="MVY002525720"/>
    <s v="बिमला देवी"/>
    <s v="प्रभुनाथ सिंह"/>
  </r>
  <r>
    <x v="1"/>
    <s v="Raipur"/>
    <x v="9"/>
    <s v="TILDA"/>
    <x v="24"/>
    <n v="35340"/>
    <x v="542"/>
    <n v="22410020118"/>
    <x v="1343"/>
    <s v="MVY002582540"/>
    <s v="रितु साहू"/>
    <s v="ऋषि कुमार"/>
  </r>
  <r>
    <x v="1"/>
    <s v="Raipur"/>
    <x v="9"/>
    <s v="TILDA"/>
    <x v="24"/>
    <n v="35340"/>
    <x v="542"/>
    <n v="22410020118"/>
    <x v="1343"/>
    <s v="MVY002592300"/>
    <s v="रोशनी  पवार"/>
    <s v="रविन्द्र बुवाड़े"/>
  </r>
  <r>
    <x v="1"/>
    <s v="Raipur"/>
    <x v="9"/>
    <s v="TILDA"/>
    <x v="24"/>
    <n v="35239"/>
    <x v="543"/>
    <n v="22410020108"/>
    <x v="1344"/>
    <s v="MVY002969785"/>
    <s v="बिमला चतुर्वेदी"/>
    <s v="शिव कुमार चतुर्वेदी"/>
  </r>
  <r>
    <x v="1"/>
    <s v="Raipur"/>
    <x v="9"/>
    <s v="TILDA"/>
    <x v="24"/>
    <n v="35239"/>
    <x v="543"/>
    <n v="22410020108"/>
    <x v="1344"/>
    <s v="MVY003043854"/>
    <s v="गायत्री वर्मा"/>
    <s v="सोमनाथ वर्मा"/>
  </r>
  <r>
    <x v="1"/>
    <s v="Raipur"/>
    <x v="9"/>
    <s v="TILDA"/>
    <x v="24"/>
    <n v="35239"/>
    <x v="543"/>
    <n v="22410020108"/>
    <x v="1344"/>
    <s v="MVY005241663"/>
    <s v="gayatri kashyap"/>
    <s v="rajesh kashyad"/>
  </r>
  <r>
    <x v="1"/>
    <s v="Raipur"/>
    <x v="9"/>
    <s v="TILDA"/>
    <x v="24"/>
    <n v="35239"/>
    <x v="543"/>
    <n v="22410020108"/>
    <x v="1344"/>
    <s v="MVY004630941"/>
    <s v="bindu gaikwad"/>
    <s v="parsu gaikwad"/>
  </r>
  <r>
    <x v="1"/>
    <s v="Raipur"/>
    <x v="9"/>
    <s v="TILDA"/>
    <x v="24"/>
    <n v="35239"/>
    <x v="543"/>
    <n v="22410020108"/>
    <x v="1344"/>
    <s v="MVY000014068"/>
    <s v="कल्पना वर्मा"/>
    <s v="कुलदीपक वर्मा"/>
  </r>
  <r>
    <x v="1"/>
    <s v="Raipur"/>
    <x v="9"/>
    <s v="TILDA"/>
    <x v="24"/>
    <n v="35239"/>
    <x v="543"/>
    <n v="22410020108"/>
    <x v="1344"/>
    <s v="MVY000481874"/>
    <s v="त्रिवेणी वर्मा"/>
    <s v="अश्वनी वर्मा"/>
  </r>
  <r>
    <x v="1"/>
    <s v="Raipur"/>
    <x v="9"/>
    <s v="TILDA"/>
    <x v="24"/>
    <n v="35239"/>
    <x v="543"/>
    <n v="22410020108"/>
    <x v="1344"/>
    <s v="MVY007049668"/>
    <s v="Asha Bai Dahariya"/>
    <s v="Vijay Dahariya"/>
  </r>
  <r>
    <x v="1"/>
    <s v="Raipur"/>
    <x v="9"/>
    <s v="TILDA"/>
    <x v="24"/>
    <n v="35239"/>
    <x v="543"/>
    <n v="22410020108"/>
    <x v="1344"/>
    <s v="MVY007050116"/>
    <s v="ASHOK JAIN"/>
    <s v="BHAGCHAND JAIN"/>
  </r>
  <r>
    <x v="1"/>
    <s v="Raipur"/>
    <x v="9"/>
    <s v="TILDA"/>
    <x v="24"/>
    <n v="35239"/>
    <x v="543"/>
    <n v="22410020108"/>
    <x v="1344"/>
    <s v="MVY007037595"/>
    <s v="Madhumati Sandip Banne"/>
    <s v="Sandip Banne"/>
  </r>
  <r>
    <x v="1"/>
    <s v="Raipur"/>
    <x v="9"/>
    <s v="TILDA"/>
    <x v="24"/>
    <n v="35239"/>
    <x v="543"/>
    <n v="22410020108"/>
    <x v="1344"/>
    <s v="MVY007039011"/>
    <s v="ANJALI DHANUK"/>
    <s v="RAHUL DHANUK"/>
  </r>
  <r>
    <x v="1"/>
    <s v="Raipur"/>
    <x v="9"/>
    <s v="TILDA"/>
    <x v="24"/>
    <n v="35239"/>
    <x v="543"/>
    <n v="22410020108"/>
    <x v="1344"/>
    <s v="MVY007040313"/>
    <s v="KAUSHILYA RATRE"/>
    <s v="SURAJ BHAGHEL"/>
  </r>
  <r>
    <x v="1"/>
    <s v="Raipur"/>
    <x v="9"/>
    <s v="TILDA"/>
    <x v="24"/>
    <n v="35239"/>
    <x v="543"/>
    <n v="22410020108"/>
    <x v="1344"/>
    <s v="MVY007041392"/>
    <s v="SANGITA SWARNKAR"/>
    <s v="SURESH SWARNKAR"/>
  </r>
  <r>
    <x v="1"/>
    <s v="Raipur"/>
    <x v="9"/>
    <s v="TILDA"/>
    <x v="24"/>
    <n v="35239"/>
    <x v="543"/>
    <n v="22410020108"/>
    <x v="1344"/>
    <s v="MVY005797096"/>
    <s v="AANCHAL YADAV"/>
    <s v="SURESH YADAV"/>
  </r>
  <r>
    <x v="1"/>
    <s v="Raipur"/>
    <x v="9"/>
    <s v="TILDA"/>
    <x v="24"/>
    <n v="35239"/>
    <x v="543"/>
    <n v="22410020108"/>
    <x v="1344"/>
    <s v="MVY005958347"/>
    <s v="KHUHABU JAIN"/>
    <s v="RAHUL JAIN"/>
  </r>
  <r>
    <x v="1"/>
    <s v="Raipur"/>
    <x v="9"/>
    <s v="TILDA"/>
    <x v="24"/>
    <n v="35239"/>
    <x v="543"/>
    <n v="22410020108"/>
    <x v="1344"/>
    <s v="MVY006778600"/>
    <s v="shikha verma"/>
    <s v="tuka verma"/>
  </r>
  <r>
    <x v="1"/>
    <s v="Raipur"/>
    <x v="9"/>
    <s v="TILDA"/>
    <x v="24"/>
    <n v="35239"/>
    <x v="543"/>
    <n v="22410020108"/>
    <x v="1344"/>
    <s v="MVY006784251"/>
    <s v="rani soni"/>
    <s v="rajesh soni"/>
  </r>
  <r>
    <x v="1"/>
    <s v="Raipur"/>
    <x v="9"/>
    <s v="TILDA"/>
    <x v="24"/>
    <n v="35239"/>
    <x v="543"/>
    <n v="22410020108"/>
    <x v="1344"/>
    <s v="MVY006772489"/>
    <s v="PARVATI NISHAD"/>
    <s v="HARISHANKAR NISHAD"/>
  </r>
  <r>
    <x v="1"/>
    <s v="Raipur"/>
    <x v="9"/>
    <s v="TILDA"/>
    <x v="24"/>
    <n v="35239"/>
    <x v="543"/>
    <n v="22410020108"/>
    <x v="1344"/>
    <s v="MVY006577628"/>
    <s v="Bhagwati Bai Agrawal"/>
    <s v="Gauri Shankar Agrawal"/>
  </r>
  <r>
    <x v="1"/>
    <s v="Raipur"/>
    <x v="9"/>
    <s v="TILDA"/>
    <x v="24"/>
    <n v="35239"/>
    <x v="543"/>
    <n v="22410020108"/>
    <x v="1344"/>
    <s v="MVY006657657"/>
    <s v="BHUMI CHHATIJA"/>
    <s v="CHANCHALL CHHATIJA"/>
  </r>
  <r>
    <x v="1"/>
    <s v="Raipur"/>
    <x v="9"/>
    <s v="TILDA"/>
    <x v="24"/>
    <n v="35239"/>
    <x v="543"/>
    <n v="22410020108"/>
    <x v="1344"/>
    <s v="MVY006643850"/>
    <s v="MADHU SHARMA"/>
    <s v="ARUN KUMAR SHARMA"/>
  </r>
  <r>
    <x v="1"/>
    <s v="Raipur"/>
    <x v="9"/>
    <s v="TILDA"/>
    <x v="24"/>
    <n v="35239"/>
    <x v="543"/>
    <n v="22410020108"/>
    <x v="1344"/>
    <s v="MVY006647389"/>
    <s v="Arpita Bhattad"/>
    <s v="Amit Bhattad"/>
  </r>
  <r>
    <x v="1"/>
    <s v="Raipur"/>
    <x v="9"/>
    <s v="TILDA"/>
    <x v="24"/>
    <n v="35239"/>
    <x v="543"/>
    <n v="22410020108"/>
    <x v="1344"/>
    <s v="MVY006649017"/>
    <s v="SARASWATI KUMARI"/>
    <s v="DEEPAK SAHU"/>
  </r>
  <r>
    <x v="1"/>
    <s v="Raipur"/>
    <x v="9"/>
    <s v="TILDA"/>
    <x v="24"/>
    <n v="35239"/>
    <x v="543"/>
    <n v="22410020108"/>
    <x v="1344"/>
    <s v="MVY006649094"/>
    <s v="RENU PREMCHANDANI"/>
    <s v="KISHAN PREMCHANDANI"/>
  </r>
  <r>
    <x v="1"/>
    <s v="Raipur"/>
    <x v="9"/>
    <s v="TILDA"/>
    <x v="24"/>
    <n v="35239"/>
    <x v="543"/>
    <n v="22410020108"/>
    <x v="1344"/>
    <s v="MVY006651830"/>
    <s v="Basanti Bhattad"/>
    <s v="Bulaki Das Bhattad"/>
  </r>
  <r>
    <x v="1"/>
    <s v="Raipur"/>
    <x v="9"/>
    <s v="TILDA"/>
    <x v="24"/>
    <n v="35239"/>
    <x v="543"/>
    <n v="22410020108"/>
    <x v="1344"/>
    <s v="MVY006559813"/>
    <s v="Dipti Kesharwani"/>
    <s v="Naval Kesharwani"/>
  </r>
  <r>
    <x v="1"/>
    <s v="Raipur"/>
    <x v="9"/>
    <s v="TILDA"/>
    <x v="24"/>
    <n v="35239"/>
    <x v="543"/>
    <n v="22410020108"/>
    <x v="1344"/>
    <s v="MVY006566897"/>
    <s v="AASHA DIWAKAR"/>
    <s v="SHRIKISHAN SAITODE"/>
  </r>
  <r>
    <x v="1"/>
    <s v="Raipur"/>
    <x v="9"/>
    <s v="TILDA"/>
    <x v="24"/>
    <n v="35239"/>
    <x v="543"/>
    <n v="22410020108"/>
    <x v="1344"/>
    <s v="MVY006821939"/>
    <s v="Mohini bai Khubchandani"/>
    <s v="Rajhimal"/>
  </r>
  <r>
    <x v="1"/>
    <s v="Raipur"/>
    <x v="9"/>
    <s v="TILDA"/>
    <x v="24"/>
    <n v="35239"/>
    <x v="543"/>
    <n v="22410020108"/>
    <x v="1344"/>
    <s v="MVY006261614"/>
    <s v="HEERA BAI YADAV"/>
    <s v="ROHIT KUMAR"/>
  </r>
  <r>
    <x v="1"/>
    <s v="Raipur"/>
    <x v="9"/>
    <s v="TILDA"/>
    <x v="24"/>
    <n v="35239"/>
    <x v="543"/>
    <n v="22410020108"/>
    <x v="1344"/>
    <s v="MVY006369924"/>
    <s v="SWATI SHARMA"/>
    <s v="UJJAWAL SHARMA"/>
  </r>
  <r>
    <x v="1"/>
    <s v="Raipur"/>
    <x v="9"/>
    <s v="TILDA"/>
    <x v="24"/>
    <n v="35239"/>
    <x v="543"/>
    <n v="22410020108"/>
    <x v="1344"/>
    <s v="MVY006209124"/>
    <s v="DAGESHWARI VERMA"/>
    <s v="PUNARAM VERMA"/>
  </r>
  <r>
    <x v="1"/>
    <s v="Raipur"/>
    <x v="9"/>
    <s v="TILDA"/>
    <x v="24"/>
    <n v="35239"/>
    <x v="543"/>
    <n v="22410020108"/>
    <x v="1344"/>
    <s v="MVY006184808"/>
    <s v="POOJA KOSHLE"/>
    <s v="MAHES KUMAR KOSHLE"/>
  </r>
  <r>
    <x v="1"/>
    <s v="Raipur"/>
    <x v="9"/>
    <s v="TILDA"/>
    <x v="24"/>
    <n v="35239"/>
    <x v="543"/>
    <n v="22410020108"/>
    <x v="1344"/>
    <s v="MVY006186153"/>
    <s v="MAYA VERMA"/>
    <s v="NAVIN AGRAWAL"/>
  </r>
  <r>
    <x v="1"/>
    <s v="Raipur"/>
    <x v="9"/>
    <s v="TILDA"/>
    <x v="24"/>
    <n v="35239"/>
    <x v="543"/>
    <n v="22410020108"/>
    <x v="1344"/>
    <s v="MVY006173973"/>
    <s v="ARSHI ANJUM"/>
    <s v="SAIYYAD AFJAL"/>
  </r>
  <r>
    <x v="1"/>
    <s v="Raipur"/>
    <x v="9"/>
    <s v="TILDA"/>
    <x v="24"/>
    <n v="35239"/>
    <x v="543"/>
    <n v="22410020108"/>
    <x v="1344"/>
    <s v="MVY006199028"/>
    <s v="JYOTI GYANCHANDANI"/>
    <s v="PRAKASH  GYANCHANDANI"/>
  </r>
  <r>
    <x v="1"/>
    <s v="Raipur"/>
    <x v="9"/>
    <s v="TILDA"/>
    <x v="24"/>
    <n v="35239"/>
    <x v="543"/>
    <n v="22410020108"/>
    <x v="1344"/>
    <s v="MVY006406400"/>
    <s v="MANVI NIHICHLANI"/>
    <s v="ABHISHEK"/>
  </r>
  <r>
    <x v="1"/>
    <s v="Raipur"/>
    <x v="9"/>
    <s v="TILDA"/>
    <x v="24"/>
    <n v="35240"/>
    <x v="544"/>
    <n v="22410020110"/>
    <x v="1345"/>
    <s v="MVY006446362"/>
    <s v="santoshi chakradhari"/>
    <s v="nitesh  chakradhari"/>
  </r>
  <r>
    <x v="1"/>
    <s v="Raipur"/>
    <x v="9"/>
    <s v="TILDA"/>
    <x v="24"/>
    <n v="35240"/>
    <x v="544"/>
    <n v="22410020110"/>
    <x v="1345"/>
    <s v="MVY006450125"/>
    <s v="MINAKSHI YADU"/>
    <s v="JITENDRA YADU"/>
  </r>
  <r>
    <x v="1"/>
    <s v="Raipur"/>
    <x v="9"/>
    <s v="TILDA"/>
    <x v="24"/>
    <n v="35240"/>
    <x v="544"/>
    <n v="22410020110"/>
    <x v="1345"/>
    <s v="MVY006440185"/>
    <s v="pinki tandan"/>
    <s v="hemant kumar tandan"/>
  </r>
  <r>
    <x v="1"/>
    <s v="Raipur"/>
    <x v="9"/>
    <s v="TILDA"/>
    <x v="24"/>
    <n v="35240"/>
    <x v="544"/>
    <n v="22410020110"/>
    <x v="1345"/>
    <s v="MVY006440737"/>
    <s v="SHANTI NISHAD"/>
    <s v="VISHNU NISHAD"/>
  </r>
  <r>
    <x v="1"/>
    <s v="Raipur"/>
    <x v="9"/>
    <s v="TILDA"/>
    <x v="24"/>
    <n v="35240"/>
    <x v="544"/>
    <n v="22410020110"/>
    <x v="1345"/>
    <s v="MVY006353924"/>
    <s v="Sushila jotwani"/>
    <s v="Tekumal jotwani"/>
  </r>
  <r>
    <x v="1"/>
    <s v="Raipur"/>
    <x v="9"/>
    <s v="TILDA"/>
    <x v="24"/>
    <n v="35240"/>
    <x v="544"/>
    <n v="22410020110"/>
    <x v="1345"/>
    <s v="MVY006358069"/>
    <s v="Mamta jotwani"/>
    <s v="Manish jotwani"/>
  </r>
  <r>
    <x v="1"/>
    <s v="Raipur"/>
    <x v="9"/>
    <s v="TILDA"/>
    <x v="24"/>
    <n v="35240"/>
    <x v="544"/>
    <n v="22410020110"/>
    <x v="1345"/>
    <s v="MVY006392395"/>
    <s v="Neelam panjwani"/>
    <s v="Hiranand panjwani"/>
  </r>
  <r>
    <x v="1"/>
    <s v="Raipur"/>
    <x v="9"/>
    <s v="TILDA"/>
    <x v="24"/>
    <n v="35240"/>
    <x v="544"/>
    <n v="22410020110"/>
    <x v="1345"/>
    <s v="MVY006249057"/>
    <s v="Bharti Nishad"/>
    <s v="Jageshwar Nishad"/>
  </r>
  <r>
    <x v="1"/>
    <s v="Raipur"/>
    <x v="9"/>
    <s v="TILDA"/>
    <x v="24"/>
    <n v="35240"/>
    <x v="544"/>
    <n v="22410020110"/>
    <x v="1345"/>
    <s v="MVY006261398"/>
    <s v="GURUMUKHI LALWANI"/>
    <s v="LATE PRITASMDAS LALWANI"/>
  </r>
  <r>
    <x v="1"/>
    <s v="Raipur"/>
    <x v="9"/>
    <s v="TILDA"/>
    <x v="24"/>
    <n v="35240"/>
    <x v="544"/>
    <n v="22410020110"/>
    <x v="1345"/>
    <s v="MVY006264148"/>
    <s v="shukravara yadav"/>
    <s v="yogesh kumar yadav"/>
  </r>
  <r>
    <x v="1"/>
    <s v="Raipur"/>
    <x v="9"/>
    <s v="TILDA"/>
    <x v="24"/>
    <n v="35240"/>
    <x v="544"/>
    <n v="22410020110"/>
    <x v="1345"/>
    <s v="MVY006267406"/>
    <s v="GODAVARI PAMNANI"/>
    <s v="LATE TEJRAM PAMNANI"/>
  </r>
  <r>
    <x v="1"/>
    <s v="Raipur"/>
    <x v="9"/>
    <s v="TILDA"/>
    <x v="24"/>
    <n v="35240"/>
    <x v="544"/>
    <n v="22410020110"/>
    <x v="1345"/>
    <s v="MVY006284474"/>
    <s v="SUNITA GYANCHANDANI"/>
    <s v="ASHOK GYANCHANDANI"/>
  </r>
  <r>
    <x v="1"/>
    <s v="Raipur"/>
    <x v="9"/>
    <s v="TILDA"/>
    <x v="24"/>
    <n v="35240"/>
    <x v="544"/>
    <n v="22410020110"/>
    <x v="1345"/>
    <s v="MVY006285465"/>
    <s v="VENU VARMA"/>
    <s v="KUNAL KUMAR VARMA"/>
  </r>
  <r>
    <x v="1"/>
    <s v="Raipur"/>
    <x v="9"/>
    <s v="TILDA"/>
    <x v="24"/>
    <n v="35240"/>
    <x v="544"/>
    <n v="22410020110"/>
    <x v="1345"/>
    <s v="MVY006257064"/>
    <s v="bhagwati dahariya"/>
    <s v="omprakash  dahariya"/>
  </r>
  <r>
    <x v="1"/>
    <s v="Raipur"/>
    <x v="9"/>
    <s v="TILDA"/>
    <x v="24"/>
    <n v="35240"/>
    <x v="544"/>
    <n v="22410020110"/>
    <x v="1345"/>
    <s v="MVY006272567"/>
    <s v="DIPIKA VISHWAKARMA"/>
    <s v="SHOBHARAM VISHWAKARMA"/>
  </r>
  <r>
    <x v="1"/>
    <s v="Raipur"/>
    <x v="9"/>
    <s v="TILDA"/>
    <x v="24"/>
    <n v="35240"/>
    <x v="544"/>
    <n v="22410020110"/>
    <x v="1345"/>
    <s v="MVY006200297"/>
    <s v="SUSHILA BAI DUBEY"/>
    <s v="RAMESH DUBEY"/>
  </r>
  <r>
    <x v="1"/>
    <s v="Raipur"/>
    <x v="9"/>
    <s v="TILDA"/>
    <x v="24"/>
    <n v="35240"/>
    <x v="544"/>
    <n v="22410020110"/>
    <x v="1345"/>
    <s v="MVY006218409"/>
    <s v="NEHA LAHARI"/>
    <s v="GAUTAM LAHARI"/>
  </r>
  <r>
    <x v="1"/>
    <s v="Raipur"/>
    <x v="9"/>
    <s v="TILDA"/>
    <x v="24"/>
    <n v="35240"/>
    <x v="544"/>
    <n v="22410020110"/>
    <x v="1345"/>
    <s v="MVY006186429"/>
    <s v="annu gauraha"/>
    <s v="dev kumar gaorha"/>
  </r>
  <r>
    <x v="1"/>
    <s v="Raipur"/>
    <x v="9"/>
    <s v="TILDA"/>
    <x v="24"/>
    <n v="35240"/>
    <x v="544"/>
    <n v="22410020110"/>
    <x v="1345"/>
    <s v="MVY006497900"/>
    <s v="Kumud sahu"/>
    <s v="bhagwat sahu"/>
  </r>
  <r>
    <x v="1"/>
    <s v="Raipur"/>
    <x v="9"/>
    <s v="TILDA"/>
    <x v="24"/>
    <n v="35240"/>
    <x v="544"/>
    <n v="22410020110"/>
    <x v="1345"/>
    <s v="MVY006468006"/>
    <s v="durgawati sahu"/>
    <s v="raju lal sahu"/>
  </r>
  <r>
    <x v="1"/>
    <s v="Raipur"/>
    <x v="9"/>
    <s v="TILDA"/>
    <x v="24"/>
    <n v="35240"/>
    <x v="544"/>
    <n v="22410020110"/>
    <x v="1345"/>
    <s v="MVY006468134"/>
    <s v="VARSHA BHOJWANI"/>
    <s v="NIKHIL BHOJWANI"/>
  </r>
  <r>
    <x v="1"/>
    <s v="Raipur"/>
    <x v="9"/>
    <s v="TILDA"/>
    <x v="24"/>
    <n v="35240"/>
    <x v="544"/>
    <n v="22410020110"/>
    <x v="1345"/>
    <s v="MVY006482296"/>
    <s v="DURGA DEVI LAKHWANI"/>
    <s v="LET UDHAMDAS LAKHWANI"/>
  </r>
  <r>
    <x v="1"/>
    <s v="Raipur"/>
    <x v="9"/>
    <s v="TILDA"/>
    <x v="24"/>
    <n v="35240"/>
    <x v="544"/>
    <n v="22410020110"/>
    <x v="1345"/>
    <s v="MVY006470812"/>
    <s v="SURPATI PAL"/>
    <s v="TIJAU RAM PAL"/>
  </r>
  <r>
    <x v="1"/>
    <s v="Raipur"/>
    <x v="9"/>
    <s v="TILDA"/>
    <x v="24"/>
    <n v="35240"/>
    <x v="544"/>
    <n v="22410020110"/>
    <x v="1345"/>
    <s v="MVY006472168"/>
    <s v="PALLAWI SINGH CHHATRIY"/>
    <s v="MAYANK CHHATRIY"/>
  </r>
  <r>
    <x v="1"/>
    <s v="Raipur"/>
    <x v="9"/>
    <s v="TILDA"/>
    <x v="24"/>
    <n v="35240"/>
    <x v="544"/>
    <n v="22410020110"/>
    <x v="1345"/>
    <s v="MVY006486396"/>
    <s v="MEENA KALWANI"/>
    <s v="HARISH KALWANI"/>
  </r>
  <r>
    <x v="1"/>
    <s v="Raipur"/>
    <x v="9"/>
    <s v="TILDA"/>
    <x v="24"/>
    <n v="35240"/>
    <x v="544"/>
    <n v="22410020110"/>
    <x v="1345"/>
    <s v="MVY006288111"/>
    <s v="RUKSAR NETAM"/>
    <s v="VINAY NETAM"/>
  </r>
  <r>
    <x v="1"/>
    <s v="Raipur"/>
    <x v="9"/>
    <s v="TILDA"/>
    <x v="24"/>
    <n v="35240"/>
    <x v="544"/>
    <n v="22410020110"/>
    <x v="1345"/>
    <s v="MVY005779903"/>
    <s v="MADHURI YADAV"/>
    <s v="AASHISH KUMAR YADAV"/>
  </r>
  <r>
    <x v="1"/>
    <s v="Raipur"/>
    <x v="9"/>
    <s v="TILDA"/>
    <x v="24"/>
    <n v="35240"/>
    <x v="544"/>
    <n v="22410020110"/>
    <x v="1345"/>
    <s v="MVY005806735"/>
    <s v="SHANTA NIRMALKAR"/>
    <s v="ANAND NIRMALKAR"/>
  </r>
  <r>
    <x v="1"/>
    <s v="Raipur"/>
    <x v="9"/>
    <s v="TILDA"/>
    <x v="24"/>
    <n v="35240"/>
    <x v="544"/>
    <n v="22410020110"/>
    <x v="1345"/>
    <s v="MVY005807365"/>
    <s v="RAMBATI"/>
    <s v="SALIK RAM"/>
  </r>
  <r>
    <x v="1"/>
    <s v="Raipur"/>
    <x v="9"/>
    <s v="TILDA"/>
    <x v="24"/>
    <n v="35240"/>
    <x v="544"/>
    <n v="22410020110"/>
    <x v="1345"/>
    <s v="MVY005807476"/>
    <s v="GANESHIYA BAI"/>
    <s v="HARI RAm yadu"/>
  </r>
  <r>
    <x v="1"/>
    <s v="Raipur"/>
    <x v="9"/>
    <s v="TILDA"/>
    <x v="24"/>
    <n v="35240"/>
    <x v="544"/>
    <n v="22410020110"/>
    <x v="1345"/>
    <s v="MVY005810750"/>
    <s v="anjani dewangan"/>
    <s v="bhurva ram dewangan"/>
  </r>
  <r>
    <x v="1"/>
    <s v="Raipur"/>
    <x v="9"/>
    <s v="TILDA"/>
    <x v="24"/>
    <n v="35240"/>
    <x v="544"/>
    <n v="22410020110"/>
    <x v="1345"/>
    <s v="MVY005802050"/>
    <s v="SHUBHAVANTIN NISHAD"/>
    <s v="GANGARAM NISHAD"/>
  </r>
  <r>
    <x v="1"/>
    <s v="Raipur"/>
    <x v="9"/>
    <s v="TILDA"/>
    <x v="24"/>
    <n v="35240"/>
    <x v="544"/>
    <n v="22410020110"/>
    <x v="1345"/>
    <s v="MVY005921009"/>
    <s v="VIDYA MANIKPURI"/>
    <s v="VIKASH DAS MANIKPURI"/>
  </r>
  <r>
    <x v="1"/>
    <s v="Raipur"/>
    <x v="9"/>
    <s v="TILDA"/>
    <x v="24"/>
    <n v="35240"/>
    <x v="544"/>
    <n v="22410020110"/>
    <x v="1345"/>
    <s v="MVY005931669"/>
    <s v="durga patel"/>
    <s v="jeevan lal patel"/>
  </r>
  <r>
    <x v="1"/>
    <s v="Raipur"/>
    <x v="9"/>
    <s v="TILDA"/>
    <x v="24"/>
    <n v="35240"/>
    <x v="544"/>
    <n v="22410020110"/>
    <x v="1345"/>
    <s v="MVY005934347"/>
    <s v="ANALISHA DAN"/>
    <s v="NILESH DAN"/>
  </r>
  <r>
    <x v="1"/>
    <s v="Raipur"/>
    <x v="9"/>
    <s v="TILDA"/>
    <x v="24"/>
    <n v="35240"/>
    <x v="544"/>
    <n v="22410020110"/>
    <x v="1345"/>
    <s v="MVY005882273"/>
    <s v="RADHIKA NIRMALKAR"/>
    <s v="ASHOK KUMAR DHOBOI"/>
  </r>
  <r>
    <x v="1"/>
    <s v="Raipur"/>
    <x v="9"/>
    <s v="TILDA"/>
    <x v="24"/>
    <n v="35240"/>
    <x v="544"/>
    <n v="22410020110"/>
    <x v="1345"/>
    <s v="MVY005901061"/>
    <s v="pyari bai sonwani"/>
    <s v="lakhan sonwani"/>
  </r>
  <r>
    <x v="1"/>
    <s v="Raipur"/>
    <x v="9"/>
    <s v="TILDA"/>
    <x v="24"/>
    <n v="35240"/>
    <x v="544"/>
    <n v="22410020110"/>
    <x v="1345"/>
    <s v="MVY005903880"/>
    <s v="SHAKUNTALA DEVI VAISHNAV"/>
    <s v="JOHAN DAS VAISHNAV"/>
  </r>
  <r>
    <x v="1"/>
    <s v="Raipur"/>
    <x v="9"/>
    <s v="TILDA"/>
    <x v="24"/>
    <n v="35240"/>
    <x v="544"/>
    <n v="22410020110"/>
    <x v="1345"/>
    <s v="MVY005909991"/>
    <s v="Vandevi Singh Chauhan"/>
    <s v="Umesh Singh Chauhan"/>
  </r>
  <r>
    <x v="1"/>
    <s v="Raipur"/>
    <x v="9"/>
    <s v="TILDA"/>
    <x v="24"/>
    <n v="35240"/>
    <x v="544"/>
    <n v="22410020110"/>
    <x v="1345"/>
    <s v="MVY005922980"/>
    <s v="YAMINI NISHAD"/>
    <s v="YASAVANT KUMAR"/>
  </r>
  <r>
    <x v="1"/>
    <s v="Raipur"/>
    <x v="9"/>
    <s v="TILDA"/>
    <x v="24"/>
    <n v="35240"/>
    <x v="544"/>
    <n v="22410020110"/>
    <x v="1345"/>
    <s v="MVY005926190"/>
    <s v="LAXMI BAIRAGI"/>
    <s v="LAXMINARAYAN BAIRAGI"/>
  </r>
  <r>
    <x v="1"/>
    <s v="Raipur"/>
    <x v="9"/>
    <s v="TILDA"/>
    <x v="24"/>
    <n v="35240"/>
    <x v="544"/>
    <n v="22410020110"/>
    <x v="1345"/>
    <s v="MVY005928081"/>
    <s v="SAPNA SATNAMI"/>
    <s v="DILIP SATNAMI"/>
  </r>
  <r>
    <x v="1"/>
    <s v="Raipur"/>
    <x v="9"/>
    <s v="TILDA"/>
    <x v="24"/>
    <n v="35240"/>
    <x v="544"/>
    <n v="22410020110"/>
    <x v="1345"/>
    <s v="MVY006002464"/>
    <s v="NEETA DUMBANI"/>
    <s v="MANOJ DUMBANI"/>
  </r>
  <r>
    <x v="1"/>
    <s v="Raipur"/>
    <x v="9"/>
    <s v="TILDA"/>
    <x v="24"/>
    <n v="35240"/>
    <x v="544"/>
    <n v="22410020110"/>
    <x v="1345"/>
    <s v="MVY005945041"/>
    <s v="SUGANA BAGHEL"/>
    <s v="KISHOR BAGHEL"/>
  </r>
  <r>
    <x v="1"/>
    <s v="Raipur"/>
    <x v="9"/>
    <s v="TILDA"/>
    <x v="24"/>
    <n v="35240"/>
    <x v="544"/>
    <n v="22410020110"/>
    <x v="1345"/>
    <s v="MVY007034809"/>
    <s v="Kamla dodwani"/>
    <s v="Hundrajmal dodwani"/>
  </r>
  <r>
    <x v="1"/>
    <s v="Raipur"/>
    <x v="9"/>
    <s v="TILDA"/>
    <x v="24"/>
    <n v="35240"/>
    <x v="544"/>
    <n v="22410020110"/>
    <x v="1345"/>
    <s v="MVY006928493"/>
    <s v="Alka devi"/>
    <s v="Rahul Shukla"/>
  </r>
  <r>
    <x v="1"/>
    <s v="Raipur"/>
    <x v="9"/>
    <s v="TILDA"/>
    <x v="24"/>
    <n v="35240"/>
    <x v="544"/>
    <n v="22410020110"/>
    <x v="1345"/>
    <s v="MVY006953812"/>
    <s v="Indra bai wadhwani"/>
    <s v="Indan das wadhwani"/>
  </r>
  <r>
    <x v="1"/>
    <s v="Raipur"/>
    <x v="9"/>
    <s v="TILDA"/>
    <x v="24"/>
    <n v="35240"/>
    <x v="544"/>
    <n v="22410020110"/>
    <x v="1345"/>
    <s v="MVY006939673"/>
    <s v="Sushama yadav"/>
    <s v="Sanju yadav"/>
  </r>
  <r>
    <x v="1"/>
    <s v="Raipur"/>
    <x v="9"/>
    <s v="TILDA"/>
    <x v="24"/>
    <n v="35240"/>
    <x v="544"/>
    <n v="22410020110"/>
    <x v="1345"/>
    <s v="MVY006951572"/>
    <s v="Phaitridi puran kumari"/>
    <s v="Phatridi gangandhar rao"/>
  </r>
  <r>
    <x v="1"/>
    <s v="Raipur"/>
    <x v="9"/>
    <s v="TILDA"/>
    <x v="24"/>
    <n v="35240"/>
    <x v="544"/>
    <n v="22410020110"/>
    <x v="1345"/>
    <s v="MVY006694799"/>
    <s v="ram bai sen"/>
    <s v="churavan sen"/>
  </r>
  <r>
    <x v="1"/>
    <s v="Raipur"/>
    <x v="9"/>
    <s v="TILDA"/>
    <x v="24"/>
    <n v="35240"/>
    <x v="544"/>
    <n v="22410020110"/>
    <x v="1345"/>
    <s v="MVY006731701"/>
    <s v="mamta sharma"/>
    <s v="mahesh sharma"/>
  </r>
  <r>
    <x v="1"/>
    <s v="Raipur"/>
    <x v="9"/>
    <s v="TILDA"/>
    <x v="24"/>
    <n v="35240"/>
    <x v="544"/>
    <n v="22410020110"/>
    <x v="1345"/>
    <s v="MVY006735167"/>
    <s v="ashwini keshrwani"/>
    <s v="rohit  keshrwani"/>
  </r>
  <r>
    <x v="1"/>
    <s v="Raipur"/>
    <x v="9"/>
    <s v="TILDA"/>
    <x v="24"/>
    <n v="35240"/>
    <x v="544"/>
    <n v="22410020110"/>
    <x v="1345"/>
    <s v="MVY006724793"/>
    <s v="amarabati yadav"/>
    <s v="keju yadav"/>
  </r>
  <r>
    <x v="1"/>
    <s v="Raipur"/>
    <x v="9"/>
    <s v="TILDA"/>
    <x v="24"/>
    <n v="35240"/>
    <x v="544"/>
    <n v="22410020110"/>
    <x v="1345"/>
    <s v="MVY006746088"/>
    <s v="Twinkal Verma"/>
    <s v="Moti Lal Verma"/>
  </r>
  <r>
    <x v="1"/>
    <s v="Raipur"/>
    <x v="9"/>
    <s v="TILDA"/>
    <x v="24"/>
    <n v="35240"/>
    <x v="544"/>
    <n v="22410020110"/>
    <x v="1345"/>
    <s v="MVY006580844"/>
    <s v="BABITA KESHARWANI"/>
    <s v="VIJAY"/>
  </r>
  <r>
    <x v="1"/>
    <s v="Raipur"/>
    <x v="9"/>
    <s v="TILDA"/>
    <x v="24"/>
    <n v="35240"/>
    <x v="544"/>
    <n v="22410020110"/>
    <x v="1345"/>
    <s v="MVY006585868"/>
    <s v="SUREKHA NISHAD"/>
    <s v="PREMLAL"/>
  </r>
  <r>
    <x v="1"/>
    <s v="Raipur"/>
    <x v="9"/>
    <s v="TILDA"/>
    <x v="24"/>
    <n v="35240"/>
    <x v="544"/>
    <n v="22410020110"/>
    <x v="1345"/>
    <s v="MVY006894544"/>
    <s v="Suraj Bai Kashyap"/>
    <s v="Rupchand"/>
  </r>
  <r>
    <x v="1"/>
    <s v="Raipur"/>
    <x v="9"/>
    <s v="TILDA"/>
    <x v="24"/>
    <n v="35240"/>
    <x v="544"/>
    <n v="22410020110"/>
    <x v="1345"/>
    <s v="MVY006896027"/>
    <s v="Sukwaro Sahu"/>
    <s v="Khorbahra"/>
  </r>
  <r>
    <x v="1"/>
    <s v="Raipur"/>
    <x v="9"/>
    <s v="TILDA"/>
    <x v="24"/>
    <n v="35240"/>
    <x v="544"/>
    <n v="22410020110"/>
    <x v="1345"/>
    <s v="MVY006886907"/>
    <s v="Ruchi Agrawal"/>
    <s v="Prafful Agrawal"/>
  </r>
  <r>
    <x v="1"/>
    <s v="Raipur"/>
    <x v="9"/>
    <s v="TILDA"/>
    <x v="24"/>
    <n v="35240"/>
    <x v="544"/>
    <n v="22410020110"/>
    <x v="1345"/>
    <s v="MVY006887769"/>
    <s v="Rupa Soni"/>
    <s v="Virendra Soni"/>
  </r>
  <r>
    <x v="1"/>
    <s v="Raipur"/>
    <x v="9"/>
    <s v="TILDA"/>
    <x v="24"/>
    <n v="35240"/>
    <x v="544"/>
    <n v="22410020110"/>
    <x v="1345"/>
    <s v="MVY006803001"/>
    <s v="HARSHITA KESHERWANI"/>
    <s v="RAJAT KESHARWANI"/>
  </r>
  <r>
    <x v="1"/>
    <s v="Raipur"/>
    <x v="9"/>
    <s v="TILDA"/>
    <x v="24"/>
    <n v="35240"/>
    <x v="544"/>
    <n v="22410020110"/>
    <x v="1345"/>
    <s v="MVY006803304"/>
    <s v="POOJA SHARMA"/>
    <s v="SUMIT PRAKASH SHARMA"/>
  </r>
  <r>
    <x v="1"/>
    <s v="Raipur"/>
    <x v="9"/>
    <s v="TILDA"/>
    <x v="24"/>
    <n v="35240"/>
    <x v="544"/>
    <n v="22410020110"/>
    <x v="1345"/>
    <s v="MVY006805717"/>
    <s v="Savitri bai"/>
    <s v="Narayandas ahuja"/>
  </r>
  <r>
    <x v="1"/>
    <s v="Raipur"/>
    <x v="9"/>
    <s v="TILDA"/>
    <x v="24"/>
    <n v="35240"/>
    <x v="544"/>
    <n v="22410020110"/>
    <x v="1345"/>
    <s v="MVY006787120"/>
    <s v="MANJU NEBHWANI"/>
    <s v="ASHOK KUMAR NEBHAWANI"/>
  </r>
  <r>
    <x v="1"/>
    <s v="Raipur"/>
    <x v="9"/>
    <s v="TILDA"/>
    <x v="24"/>
    <n v="35240"/>
    <x v="544"/>
    <n v="22410020110"/>
    <x v="1345"/>
    <s v="MVY006791402"/>
    <s v="Parameshawri kathle"/>
    <s v="Khileshwar kothle"/>
  </r>
  <r>
    <x v="1"/>
    <s v="Raipur"/>
    <x v="9"/>
    <s v="TILDA"/>
    <x v="24"/>
    <n v="35240"/>
    <x v="544"/>
    <n v="22410020110"/>
    <x v="1345"/>
    <s v="MVY006782168"/>
    <s v="sonam mehani"/>
    <s v="harish kumar mehani"/>
  </r>
  <r>
    <x v="1"/>
    <s v="Raipur"/>
    <x v="9"/>
    <s v="TILDA"/>
    <x v="24"/>
    <n v="35240"/>
    <x v="544"/>
    <n v="22410020110"/>
    <x v="1345"/>
    <s v="MVY006784635"/>
    <s v="SHRUTI NEBHWANI"/>
    <s v="TARUN NEBHWANI"/>
  </r>
  <r>
    <x v="1"/>
    <s v="Raipur"/>
    <x v="9"/>
    <s v="TILDA"/>
    <x v="24"/>
    <n v="35240"/>
    <x v="544"/>
    <n v="22410020110"/>
    <x v="1345"/>
    <s v="MVY006762141"/>
    <s v="Suman Maheshwari"/>
    <s v="Kishan Maheshwari"/>
  </r>
  <r>
    <x v="1"/>
    <s v="Raipur"/>
    <x v="9"/>
    <s v="TILDA"/>
    <x v="24"/>
    <n v="35240"/>
    <x v="544"/>
    <n v="22410020110"/>
    <x v="1345"/>
    <s v="MVY006774590"/>
    <s v="Tijiya satnami"/>
    <s v="Anjori satnami"/>
  </r>
  <r>
    <x v="1"/>
    <s v="Raipur"/>
    <x v="9"/>
    <s v="TILDA"/>
    <x v="24"/>
    <n v="35240"/>
    <x v="544"/>
    <n v="22410020110"/>
    <x v="1345"/>
    <s v="MVY006798280"/>
    <s v="Shivani Kshatriya"/>
    <s v="Shashank Kshatriya"/>
  </r>
  <r>
    <x v="1"/>
    <s v="Raipur"/>
    <x v="9"/>
    <s v="TILDA"/>
    <x v="24"/>
    <n v="35240"/>
    <x v="544"/>
    <n v="22410020110"/>
    <x v="1345"/>
    <s v="MVY006800507"/>
    <s v="Fagani dhruv"/>
    <s v="Sukhiram dhruv"/>
  </r>
  <r>
    <x v="1"/>
    <s v="Raipur"/>
    <x v="9"/>
    <s v="TILDA"/>
    <x v="24"/>
    <n v="35240"/>
    <x v="544"/>
    <n v="22410020110"/>
    <x v="1345"/>
    <s v="MVY006800628"/>
    <s v="KIRAN DEVI"/>
    <s v="MORPAL"/>
  </r>
  <r>
    <x v="1"/>
    <s v="Raipur"/>
    <x v="9"/>
    <s v="TILDA"/>
    <x v="24"/>
    <n v="35240"/>
    <x v="544"/>
    <n v="22410020110"/>
    <x v="1345"/>
    <s v="MVY006848061"/>
    <s v="Rekha chhattani"/>
    <s v="Manoj kumar chhattani"/>
  </r>
  <r>
    <x v="1"/>
    <s v="Raipur"/>
    <x v="9"/>
    <s v="TILDA"/>
    <x v="24"/>
    <n v="35240"/>
    <x v="544"/>
    <n v="22410020110"/>
    <x v="1345"/>
    <s v="MVY006823661"/>
    <s v="Jyoti Sharma"/>
    <s v="Mawasi Lal Sharma"/>
  </r>
  <r>
    <x v="1"/>
    <s v="Raipur"/>
    <x v="9"/>
    <s v="TILDA"/>
    <x v="24"/>
    <n v="35240"/>
    <x v="544"/>
    <n v="22410020110"/>
    <x v="1345"/>
    <s v="MVY006826544"/>
    <s v="Bhojmati Vishwakarma"/>
    <s v="Ravi"/>
  </r>
  <r>
    <x v="1"/>
    <s v="Raipur"/>
    <x v="9"/>
    <s v="TILDA"/>
    <x v="24"/>
    <n v="35240"/>
    <x v="544"/>
    <n v="22410020110"/>
    <x v="1345"/>
    <s v="MVY006812532"/>
    <s v="Mongra Verma"/>
    <s v="Kaushal Prasad Verma"/>
  </r>
  <r>
    <x v="1"/>
    <s v="Raipur"/>
    <x v="9"/>
    <s v="TILDA"/>
    <x v="24"/>
    <n v="35240"/>
    <x v="544"/>
    <n v="22410020110"/>
    <x v="1345"/>
    <s v="MVY006814806"/>
    <s v="SIDDHI PANDEY"/>
    <s v="SACHIN"/>
  </r>
  <r>
    <x v="1"/>
    <s v="Raipur"/>
    <x v="9"/>
    <s v="TILDA"/>
    <x v="24"/>
    <n v="35240"/>
    <x v="544"/>
    <n v="22410020110"/>
    <x v="1345"/>
    <s v="MVY006815365"/>
    <s v="Sarswati Mahilang"/>
    <s v="Shyam Ratan Mahilang"/>
  </r>
  <r>
    <x v="1"/>
    <s v="Raipur"/>
    <x v="9"/>
    <s v="TILDA"/>
    <x v="24"/>
    <n v="35240"/>
    <x v="544"/>
    <n v="22410020110"/>
    <x v="1345"/>
    <s v="MVY006862298"/>
    <s v="Savita nishad"/>
    <s v="Anil nishad"/>
  </r>
  <r>
    <x v="1"/>
    <s v="Raipur"/>
    <x v="9"/>
    <s v="TILDA"/>
    <x v="24"/>
    <n v="35240"/>
    <x v="544"/>
    <n v="22410020110"/>
    <x v="1345"/>
    <s v="MVY006863946"/>
    <s v="Manju bai manikpuri"/>
    <s v="Saroj manikpuri"/>
  </r>
  <r>
    <x v="1"/>
    <s v="Raipur"/>
    <x v="9"/>
    <s v="TILDA"/>
    <x v="24"/>
    <n v="35240"/>
    <x v="544"/>
    <n v="22410020110"/>
    <x v="1345"/>
    <s v="MVY006678356"/>
    <s v="INDRA BAI NIHICHLANI"/>
    <s v="RAJKUMAR NIHICHLANI"/>
  </r>
  <r>
    <x v="1"/>
    <s v="Raipur"/>
    <x v="9"/>
    <s v="TILDA"/>
    <x v="24"/>
    <n v="35240"/>
    <x v="544"/>
    <n v="22410020110"/>
    <x v="1345"/>
    <s v="MVY006643988"/>
    <s v="Sheetal Verma"/>
    <s v="Ghanshyam Verma"/>
  </r>
  <r>
    <x v="1"/>
    <s v="Raipur"/>
    <x v="9"/>
    <s v="TILDA"/>
    <x v="24"/>
    <n v="35240"/>
    <x v="544"/>
    <n v="22410020110"/>
    <x v="1345"/>
    <s v="MVY006651737"/>
    <s v="Khediya Bai Sen"/>
    <s v="Tijau Sen"/>
  </r>
  <r>
    <x v="1"/>
    <s v="Raipur"/>
    <x v="9"/>
    <s v="TILDA"/>
    <x v="24"/>
    <n v="35240"/>
    <x v="544"/>
    <n v="22410020110"/>
    <x v="1345"/>
    <s v="MVY006692586"/>
    <s v="YOGITA SAHU"/>
    <s v="KISHOR SAHU"/>
  </r>
  <r>
    <x v="1"/>
    <s v="Raipur"/>
    <x v="9"/>
    <s v="TILDA"/>
    <x v="24"/>
    <n v="35240"/>
    <x v="544"/>
    <n v="22410020110"/>
    <x v="1345"/>
    <s v="MVY006525528"/>
    <s v="KAVITA RANEKAR"/>
    <s v="DURGESH RANEKAR"/>
  </r>
  <r>
    <x v="1"/>
    <s v="Raipur"/>
    <x v="9"/>
    <s v="TILDA"/>
    <x v="24"/>
    <n v="35240"/>
    <x v="544"/>
    <n v="22410020110"/>
    <x v="1345"/>
    <s v="MVY006550833"/>
    <s v="Farmida begam"/>
    <s v="Mustak"/>
  </r>
  <r>
    <x v="1"/>
    <s v="Raipur"/>
    <x v="9"/>
    <s v="TILDA"/>
    <x v="24"/>
    <n v="35240"/>
    <x v="544"/>
    <n v="22410020110"/>
    <x v="1345"/>
    <s v="MVY006540944"/>
    <s v="Laxmi Patwa"/>
    <s v="Rajendra Patwa"/>
  </r>
  <r>
    <x v="1"/>
    <s v="Raipur"/>
    <x v="9"/>
    <s v="TILDA"/>
    <x v="24"/>
    <n v="35240"/>
    <x v="544"/>
    <n v="22410020110"/>
    <x v="1345"/>
    <s v="MVY004706251"/>
    <s v="Jamuna nishad"/>
    <s v="Sanjay kumar pal"/>
  </r>
  <r>
    <x v="1"/>
    <s v="Raipur"/>
    <x v="9"/>
    <s v="TILDA"/>
    <x v="24"/>
    <n v="35240"/>
    <x v="544"/>
    <n v="22410020110"/>
    <x v="1345"/>
    <s v="MVY005067831"/>
    <s v="REKHA DUMBANI"/>
    <s v="RAJESH DUMBANI"/>
  </r>
  <r>
    <x v="1"/>
    <s v="Raipur"/>
    <x v="9"/>
    <s v="TILDA"/>
    <x v="24"/>
    <n v="35243"/>
    <x v="546"/>
    <n v="22410020117"/>
    <x v="1347"/>
    <s v="MVY000242709"/>
    <s v="उर्मिला निषाद"/>
    <s v="आत्माराम निषाद"/>
  </r>
  <r>
    <x v="1"/>
    <s v="Raipur"/>
    <x v="9"/>
    <s v="TILDA"/>
    <x v="24"/>
    <n v="35243"/>
    <x v="546"/>
    <n v="22410020117"/>
    <x v="1347"/>
    <s v="MVY000642874"/>
    <s v="सरोज वर्मा"/>
    <s v="अरुण कुमार वर्मा"/>
  </r>
  <r>
    <x v="1"/>
    <s v="Raipur"/>
    <x v="9"/>
    <s v="TILDA"/>
    <x v="24"/>
    <n v="35243"/>
    <x v="546"/>
    <n v="22410020117"/>
    <x v="1347"/>
    <s v="MVY005351315"/>
    <s v="Sanjita Dubey"/>
    <s v="sohan dubey"/>
  </r>
  <r>
    <x v="1"/>
    <s v="Raipur"/>
    <x v="9"/>
    <s v="TILDA"/>
    <x v="24"/>
    <n v="35243"/>
    <x v="546"/>
    <n v="22410020117"/>
    <x v="1347"/>
    <s v="MVY005294760"/>
    <s v="RINKI DHRUW"/>
    <s v="GANESH DHRUW"/>
  </r>
  <r>
    <x v="1"/>
    <s v="Raipur"/>
    <x v="9"/>
    <s v="TILDA"/>
    <x v="24"/>
    <n v="35243"/>
    <x v="546"/>
    <n v="22410020117"/>
    <x v="1347"/>
    <s v="MVY005298628"/>
    <s v="VIBHA KASHYAP"/>
    <s v="KAML KISHOR KASHYAP"/>
  </r>
  <r>
    <x v="1"/>
    <s v="Raipur"/>
    <x v="9"/>
    <s v="TILDA"/>
    <x v="24"/>
    <n v="35243"/>
    <x v="546"/>
    <n v="22410020117"/>
    <x v="1347"/>
    <s v="MVY003238965"/>
    <s v="Bhagya"/>
    <s v="Fandi lal"/>
  </r>
  <r>
    <x v="1"/>
    <s v="Raipur"/>
    <x v="9"/>
    <s v="TILDA"/>
    <x v="24"/>
    <n v="35243"/>
    <x v="546"/>
    <n v="22410020117"/>
    <x v="1347"/>
    <s v="MVY006235224"/>
    <s v="kulsum bee"/>
    <s v="fareed khan"/>
  </r>
  <r>
    <x v="1"/>
    <s v="Raipur"/>
    <x v="9"/>
    <s v="TILDA"/>
    <x v="24"/>
    <n v="35243"/>
    <x v="546"/>
    <n v="22410020117"/>
    <x v="1347"/>
    <s v="MVY006267783"/>
    <s v="sangeeta madhwani"/>
    <s v="raj kumar madhwani"/>
  </r>
  <r>
    <x v="1"/>
    <s v="Raipur"/>
    <x v="9"/>
    <s v="TILDA"/>
    <x v="24"/>
    <n v="35242"/>
    <x v="547"/>
    <n v="22410020115"/>
    <x v="1348"/>
    <s v="MVY005325143"/>
    <s v="MADHU"/>
    <s v="LALIT"/>
  </r>
  <r>
    <x v="1"/>
    <s v="Raipur"/>
    <x v="9"/>
    <s v="TILDA"/>
    <x v="24"/>
    <n v="35242"/>
    <x v="547"/>
    <n v="22410020115"/>
    <x v="1348"/>
    <s v="MVY005364546"/>
    <s v="KAMLA BAI GUPTA"/>
    <s v="PARAS RAM GUPTA"/>
  </r>
  <r>
    <x v="1"/>
    <s v="Raipur"/>
    <x v="9"/>
    <s v="TILDA"/>
    <x v="24"/>
    <n v="35242"/>
    <x v="547"/>
    <n v="22410020115"/>
    <x v="1348"/>
    <s v="MVY004527321"/>
    <s v="Sandhiya"/>
    <s v="Deelip"/>
  </r>
  <r>
    <x v="1"/>
    <s v="Raipur"/>
    <x v="9"/>
    <s v="TILDA"/>
    <x v="24"/>
    <n v="35242"/>
    <x v="547"/>
    <n v="22410020115"/>
    <x v="1348"/>
    <s v="MVY004602899"/>
    <s v="Reshma"/>
    <s v="Shekh intiyaz"/>
  </r>
  <r>
    <x v="1"/>
    <s v="Raipur"/>
    <x v="9"/>
    <s v="TILDA"/>
    <x v="24"/>
    <n v="35242"/>
    <x v="547"/>
    <n v="22410020115"/>
    <x v="1348"/>
    <s v="MVY003920013"/>
    <s v="कौशिल्या यादव"/>
    <s v="शिवशंकर"/>
  </r>
  <r>
    <x v="1"/>
    <s v="Raipur"/>
    <x v="9"/>
    <s v="TILDA"/>
    <x v="24"/>
    <n v="35242"/>
    <x v="547"/>
    <n v="22410020115"/>
    <x v="1348"/>
    <s v="MVY003969318"/>
    <s v="Kishan Bai"/>
    <s v="Dilprasang dewar"/>
  </r>
  <r>
    <x v="1"/>
    <s v="Raipur"/>
    <x v="9"/>
    <s v="TILDA"/>
    <x v="24"/>
    <n v="35242"/>
    <x v="547"/>
    <n v="22410020115"/>
    <x v="1348"/>
    <s v="MVY002619615"/>
    <s v="राजकुमारी"/>
    <s v="हरी"/>
  </r>
  <r>
    <x v="1"/>
    <s v="Raipur"/>
    <x v="9"/>
    <s v="TILDA"/>
    <x v="24"/>
    <n v="35242"/>
    <x v="547"/>
    <n v="22410020115"/>
    <x v="1348"/>
    <s v="MVY002537724"/>
    <s v="Soniya Jaiswal"/>
    <s v="Harish Jaiswal"/>
  </r>
  <r>
    <x v="1"/>
    <s v="Raipur"/>
    <x v="9"/>
    <s v="TILDA"/>
    <x v="24"/>
    <n v="35242"/>
    <x v="547"/>
    <n v="22410020115"/>
    <x v="1348"/>
    <s v="MVY002648568"/>
    <s v="तृप्ति"/>
    <s v="सुमित"/>
  </r>
  <r>
    <x v="1"/>
    <s v="Raipur"/>
    <x v="9"/>
    <s v="TILDA"/>
    <x v="24"/>
    <n v="35241"/>
    <x v="545"/>
    <n v="22410020109"/>
    <x v="1346"/>
    <s v="MVY006210714"/>
    <s v="Kajal verma"/>
    <s v="Pankaj kumar verma"/>
  </r>
  <r>
    <x v="1"/>
    <s v="Raipur"/>
    <x v="9"/>
    <s v="TILDA"/>
    <x v="24"/>
    <n v="35241"/>
    <x v="545"/>
    <n v="22410020109"/>
    <x v="1346"/>
    <s v="MVY005805824"/>
    <s v="Sunita pal"/>
    <s v="Umesh pal"/>
  </r>
  <r>
    <x v="1"/>
    <s v="Raipur"/>
    <x v="9"/>
    <s v="TILDA"/>
    <x v="24"/>
    <n v="35241"/>
    <x v="545"/>
    <n v="22410020109"/>
    <x v="1346"/>
    <s v="MVY007038704"/>
    <s v="Rukhamani Meghani"/>
    <s v="Indra Kumar Meghani"/>
  </r>
  <r>
    <x v="1"/>
    <s v="Raipur"/>
    <x v="9"/>
    <s v="TILDA"/>
    <x v="24"/>
    <n v="35241"/>
    <x v="545"/>
    <n v="22410020109"/>
    <x v="1346"/>
    <s v="MVY007040954"/>
    <s v="Durga Sen"/>
    <s v="Khilavan Sen"/>
  </r>
  <r>
    <x v="1"/>
    <s v="Raipur"/>
    <x v="9"/>
    <s v="TILDA"/>
    <x v="24"/>
    <n v="35241"/>
    <x v="545"/>
    <n v="22410020109"/>
    <x v="1346"/>
    <s v="MVY007041073"/>
    <s v="Khileswari sahu"/>
    <s v="Nikhil Gyanchandani"/>
  </r>
  <r>
    <x v="1"/>
    <s v="Raipur"/>
    <x v="9"/>
    <s v="TILDA"/>
    <x v="24"/>
    <n v="35241"/>
    <x v="545"/>
    <n v="22410020109"/>
    <x v="1346"/>
    <s v="MVY006932475"/>
    <s v="Saroj sharma"/>
    <s v="Santosh Sharma"/>
  </r>
  <r>
    <x v="1"/>
    <s v="Raipur"/>
    <x v="9"/>
    <s v="TILDA"/>
    <x v="24"/>
    <n v="35241"/>
    <x v="545"/>
    <n v="22410020109"/>
    <x v="1346"/>
    <s v="MVY007046279"/>
    <s v="Kiran nishad"/>
    <s v="Amar nishad"/>
  </r>
  <r>
    <x v="1"/>
    <s v="Raipur"/>
    <x v="9"/>
    <s v="TILDA"/>
    <x v="24"/>
    <n v="35241"/>
    <x v="545"/>
    <n v="22410020109"/>
    <x v="1346"/>
    <s v="MVY007054815"/>
    <s v="Nisha"/>
    <s v="Balram"/>
  </r>
  <r>
    <x v="1"/>
    <s v="Raipur"/>
    <x v="9"/>
    <s v="TILDA"/>
    <x v="24"/>
    <n v="35241"/>
    <x v="545"/>
    <n v="22410020109"/>
    <x v="1346"/>
    <s v="MVY006882155"/>
    <s v="Neha kedia"/>
    <s v="Mohit Agrawal"/>
  </r>
  <r>
    <x v="1"/>
    <s v="Raipur"/>
    <x v="9"/>
    <s v="TILDA"/>
    <x v="24"/>
    <n v="35241"/>
    <x v="545"/>
    <n v="22410020109"/>
    <x v="1346"/>
    <s v="MVY006898722"/>
    <s v="Poonam Sharma"/>
    <s v="Ravi Sharma"/>
  </r>
  <r>
    <x v="1"/>
    <s v="Raipur"/>
    <x v="9"/>
    <s v="TILDA"/>
    <x v="24"/>
    <n v="35241"/>
    <x v="545"/>
    <n v="22410020109"/>
    <x v="1346"/>
    <s v="MVY006886565"/>
    <s v="Varsha jain"/>
    <s v="Manish jain"/>
  </r>
  <r>
    <x v="1"/>
    <s v="Raipur"/>
    <x v="9"/>
    <s v="TILDA"/>
    <x v="24"/>
    <n v="35241"/>
    <x v="545"/>
    <n v="22410020109"/>
    <x v="1346"/>
    <s v="MVY006924075"/>
    <s v="Sanu sharma"/>
    <s v="Rahul Sharma"/>
  </r>
  <r>
    <x v="1"/>
    <s v="Raipur"/>
    <x v="9"/>
    <s v="TILDA"/>
    <x v="24"/>
    <n v="35241"/>
    <x v="545"/>
    <n v="22410020109"/>
    <x v="1346"/>
    <s v="MVY006925765"/>
    <s v="Aruna Agrawal"/>
    <s v="Dipak Kumar Agarwal"/>
  </r>
  <r>
    <x v="1"/>
    <s v="Raipur"/>
    <x v="9"/>
    <s v="TILDA"/>
    <x v="24"/>
    <n v="35241"/>
    <x v="545"/>
    <n v="22410020109"/>
    <x v="1346"/>
    <s v="MVY004883153"/>
    <s v="SEJAL"/>
    <s v="PANKAJ PANDEY"/>
  </r>
  <r>
    <x v="1"/>
    <s v="Raipur"/>
    <x v="9"/>
    <s v="TILDA"/>
    <x v="24"/>
    <n v="35241"/>
    <x v="545"/>
    <n v="22410020109"/>
    <x v="1346"/>
    <s v="MVY004856337"/>
    <s v="PREMIBAI GYANCHANDANI"/>
    <s v="RAMESH KUMAR GYANCHANDANI"/>
  </r>
  <r>
    <x v="1"/>
    <s v="Raipur"/>
    <x v="9"/>
    <s v="TILDA"/>
    <x v="24"/>
    <n v="35241"/>
    <x v="545"/>
    <n v="22410020109"/>
    <x v="1346"/>
    <s v="MVY004874429"/>
    <s v="SONI MANJHI"/>
    <s v="NILAY JAIN"/>
  </r>
  <r>
    <x v="1"/>
    <s v="Raipur"/>
    <x v="9"/>
    <s v="TILDA"/>
    <x v="24"/>
    <n v="35241"/>
    <x v="545"/>
    <n v="22410020109"/>
    <x v="1346"/>
    <s v="MVY004876485"/>
    <s v="PINKI GYANCHANDANI"/>
    <s v="VIJAY KUMAR GYANCHANDANI"/>
  </r>
  <r>
    <x v="1"/>
    <s v="Raipur"/>
    <x v="9"/>
    <s v="TILDA"/>
    <x v="24"/>
    <n v="35241"/>
    <x v="545"/>
    <n v="22410020109"/>
    <x v="1346"/>
    <s v="MVY003861267"/>
    <s v="Revti bai"/>
    <s v="Pritamlal"/>
  </r>
  <r>
    <x v="1"/>
    <s v="Raipur"/>
    <x v="4"/>
    <s v="RAIPUR 02"/>
    <x v="60"/>
    <n v="35173"/>
    <x v="548"/>
    <n v="22410070707"/>
    <x v="1349"/>
    <s v="MVY006077194"/>
    <s v="USHA DEEP"/>
    <s v="JAGDISH SONI"/>
  </r>
  <r>
    <x v="1"/>
    <s v="Raipur"/>
    <x v="4"/>
    <s v="RAIPUR 02"/>
    <x v="60"/>
    <n v="35173"/>
    <x v="548"/>
    <n v="22410070708"/>
    <x v="1350"/>
    <s v="MVY006984425"/>
    <s v="DEPAWLI PATEL"/>
    <s v="PARTHK PATEL"/>
  </r>
  <r>
    <x v="1"/>
    <s v="Raipur"/>
    <x v="4"/>
    <s v="RAIPUR 02"/>
    <x v="60"/>
    <n v="35173"/>
    <x v="548"/>
    <n v="22410070706"/>
    <x v="1351"/>
    <s v="MVY001713551"/>
    <s v="कल्पना नायक"/>
    <s v="कृष्णा नायक"/>
  </r>
  <r>
    <x v="1"/>
    <s v="Raipur"/>
    <x v="4"/>
    <s v="RAIPUR 02"/>
    <x v="60"/>
    <n v="35173"/>
    <x v="548"/>
    <n v="22410070706"/>
    <x v="1351"/>
    <s v="MVY004371521"/>
    <s v="dasadar majhi"/>
    <s v="krishna majhi"/>
  </r>
  <r>
    <x v="1"/>
    <s v="Raipur"/>
    <x v="4"/>
    <s v="RAIPUR 02"/>
    <x v="60"/>
    <n v="35173"/>
    <x v="548"/>
    <n v="22410070704"/>
    <x v="1352"/>
    <s v="MVY007013817"/>
    <s v="savita monbgaraj"/>
    <s v="ramdas mongraj"/>
  </r>
  <r>
    <x v="1"/>
    <s v="Raipur"/>
    <x v="4"/>
    <s v="RAIPUR 02"/>
    <x v="60"/>
    <n v="35173"/>
    <x v="548"/>
    <n v="22410070704"/>
    <x v="1352"/>
    <s v="MVY002494858"/>
    <s v="TEJESHWARI SAHU"/>
    <s v="DAKESHWAR SAHU"/>
  </r>
  <r>
    <x v="1"/>
    <s v="Raipur"/>
    <x v="4"/>
    <s v="RAIPUR 02"/>
    <x v="60"/>
    <n v="35173"/>
    <x v="548"/>
    <n v="22410070707"/>
    <x v="1349"/>
    <s v="MVY007007763"/>
    <s v="Kanti Kashyap"/>
    <s v="Shekhar Kashyap"/>
  </r>
  <r>
    <x v="1"/>
    <s v="Raipur"/>
    <x v="4"/>
    <s v="RAIPUR 02"/>
    <x v="60"/>
    <n v="35173"/>
    <x v="548"/>
    <n v="22410070707"/>
    <x v="1349"/>
    <s v="MVY006995933"/>
    <s v="Sushma Bai Sahu"/>
    <s v="Shurendra Kumar Sahu"/>
  </r>
  <r>
    <x v="1"/>
    <s v="Raipur"/>
    <x v="4"/>
    <s v="RAIPUR 02"/>
    <x v="60"/>
    <n v="35173"/>
    <x v="548"/>
    <n v="22410070707"/>
    <x v="1349"/>
    <s v="MVY006998856"/>
    <s v="Jyoti kumar"/>
    <s v="Shankar Kumar"/>
  </r>
  <r>
    <x v="1"/>
    <s v="Raipur"/>
    <x v="4"/>
    <s v="RAIPUR 02"/>
    <x v="60"/>
    <n v="35173"/>
    <x v="548"/>
    <n v="22410070707"/>
    <x v="1349"/>
    <s v="MVY006999396"/>
    <s v="Padmani dhruw"/>
    <s v="Chetan Kumar dhruw"/>
  </r>
  <r>
    <x v="1"/>
    <s v="Raipur"/>
    <x v="4"/>
    <s v="RAIPUR 02"/>
    <x v="60"/>
    <n v="35173"/>
    <x v="548"/>
    <n v="22410070707"/>
    <x v="1349"/>
    <s v="MVY007002071"/>
    <s v="B Anjali"/>
    <s v="B Satyanarayan Rao"/>
  </r>
  <r>
    <x v="1"/>
    <s v="Raipur"/>
    <x v="4"/>
    <s v="RAIPUR 02"/>
    <x v="60"/>
    <n v="35173"/>
    <x v="548"/>
    <n v="22410070707"/>
    <x v="1349"/>
    <s v="MVY006984176"/>
    <s v="JAMUNA SONI"/>
    <s v="ARJUN SONI"/>
  </r>
  <r>
    <x v="1"/>
    <s v="Raipur"/>
    <x v="4"/>
    <s v="RAIPUR 02"/>
    <x v="60"/>
    <n v="35173"/>
    <x v="548"/>
    <n v="22410070707"/>
    <x v="1349"/>
    <s v="MVY006488116"/>
    <s v="lata tandi"/>
    <s v="late girdhari tandi"/>
  </r>
  <r>
    <x v="1"/>
    <s v="Raipur"/>
    <x v="4"/>
    <s v="RAIPUR 02"/>
    <x v="60"/>
    <n v="35173"/>
    <x v="548"/>
    <n v="22410070707"/>
    <x v="1349"/>
    <s v="MVY006075367"/>
    <s v="SUSHILA BENUA"/>
    <s v="KHIRU BENUA"/>
  </r>
  <r>
    <x v="1"/>
    <s v="Raipur"/>
    <x v="4"/>
    <s v="RAIPUR 02"/>
    <x v="60"/>
    <n v="35173"/>
    <x v="548"/>
    <n v="22410070707"/>
    <x v="1349"/>
    <s v="MVY002388323"/>
    <s v="LAXMI PARABHOI"/>
    <s v="PRABHULAL PARABHOI"/>
  </r>
  <r>
    <x v="1"/>
    <s v="Raipur"/>
    <x v="4"/>
    <s v="RAIPUR 02"/>
    <x v="60"/>
    <n v="35173"/>
    <x v="548"/>
    <n v="22410070707"/>
    <x v="1349"/>
    <s v="MVY002366975"/>
    <s v="PARMILA DURGA"/>
    <s v="PARMANAND DURGA"/>
  </r>
  <r>
    <x v="1"/>
    <s v="Raipur"/>
    <x v="4"/>
    <s v="RAIPUR 02"/>
    <x v="60"/>
    <n v="35173"/>
    <x v="548"/>
    <n v="22410070707"/>
    <x v="1349"/>
    <s v="MVY001942793"/>
    <s v="Laxmi Tandi"/>
    <s v="Banvaso Tandi"/>
  </r>
  <r>
    <x v="1"/>
    <s v="Raipur"/>
    <x v="4"/>
    <s v="RAIPUR 02"/>
    <x v="60"/>
    <n v="35173"/>
    <x v="548"/>
    <n v="22410070707"/>
    <x v="1349"/>
    <s v="MVY001908466"/>
    <s v="Sakeela Bano"/>
    <s v="abdul"/>
  </r>
  <r>
    <x v="1"/>
    <s v="Raipur"/>
    <x v="4"/>
    <s v="RAIPUR 02"/>
    <x v="60"/>
    <n v="35173"/>
    <x v="548"/>
    <n v="22410070707"/>
    <x v="1349"/>
    <s v="MVY001847513"/>
    <s v="Shakuntala Thakur"/>
    <s v="Devkant Thakur"/>
  </r>
  <r>
    <x v="1"/>
    <s v="Raipur"/>
    <x v="4"/>
    <s v="RAIPUR 02"/>
    <x v="60"/>
    <n v="35173"/>
    <x v="548"/>
    <n v="22410070707"/>
    <x v="1349"/>
    <s v="MVY001853767"/>
    <s v="Sandhya Kirtane"/>
    <s v="Rajendra Kirtane"/>
  </r>
  <r>
    <x v="1"/>
    <s v="Raipur"/>
    <x v="4"/>
    <s v="RAIPUR 02"/>
    <x v="60"/>
    <n v="35173"/>
    <x v="548"/>
    <n v="22410070707"/>
    <x v="1349"/>
    <s v="MVY001684200"/>
    <s v="Vilaso Durga"/>
    <s v="Bilambar Durga"/>
  </r>
  <r>
    <x v="1"/>
    <s v="Raipur"/>
    <x v="4"/>
    <s v="RAIPUR 02"/>
    <x v="60"/>
    <n v="35173"/>
    <x v="548"/>
    <n v="22410070707"/>
    <x v="1349"/>
    <s v="MVY004397123"/>
    <s v="LAXMI SONWANI"/>
    <s v="RAJESH SONWANI"/>
  </r>
  <r>
    <x v="1"/>
    <s v="Raipur"/>
    <x v="4"/>
    <s v="RAIPUR 02"/>
    <x v="60"/>
    <n v="35173"/>
    <x v="548"/>
    <n v="22410070707"/>
    <x v="1349"/>
    <s v="MVY003859923"/>
    <s v="BASANTI SONI"/>
    <s v="SUKHARU SONI"/>
  </r>
  <r>
    <x v="1"/>
    <s v="Raipur"/>
    <x v="4"/>
    <s v="RAIPUR 02"/>
    <x v="60"/>
    <n v="35173"/>
    <x v="548"/>
    <n v="22410070708"/>
    <x v="1350"/>
    <s v="MVY003694802"/>
    <s v="Asha Sona"/>
    <s v="Hajaru Sona"/>
  </r>
  <r>
    <x v="1"/>
    <s v="Raipur"/>
    <x v="4"/>
    <s v="RAIPUR 02"/>
    <x v="60"/>
    <n v="35173"/>
    <x v="548"/>
    <n v="22410070708"/>
    <x v="1350"/>
    <s v="MVY003862455"/>
    <s v="SUSHMA KOTHARI"/>
    <s v="DHANJAY KOTHARI"/>
  </r>
  <r>
    <x v="1"/>
    <s v="Raipur"/>
    <x v="4"/>
    <s v="RAIPUR 02"/>
    <x v="60"/>
    <n v="35173"/>
    <x v="548"/>
    <n v="22410070708"/>
    <x v="1350"/>
    <s v="MVY003646365"/>
    <s v="RESHMA AHMAD"/>
    <s v="RAFIK AHMAD"/>
  </r>
  <r>
    <x v="1"/>
    <s v="Raipur"/>
    <x v="4"/>
    <s v="RAIPUR 02"/>
    <x v="60"/>
    <n v="35173"/>
    <x v="548"/>
    <n v="22410070708"/>
    <x v="1350"/>
    <s v="MVY003602411"/>
    <s v="KIRAN SAHU"/>
    <s v="MOHAN DALAI"/>
  </r>
  <r>
    <x v="1"/>
    <s v="Raipur"/>
    <x v="4"/>
    <s v="RAIPUR 02"/>
    <x v="60"/>
    <n v="35173"/>
    <x v="548"/>
    <n v="22410070708"/>
    <x v="1350"/>
    <s v="MVY003588838"/>
    <s v="hetal jethwa"/>
    <s v="priyank jethwa"/>
  </r>
  <r>
    <x v="1"/>
    <s v="Raipur"/>
    <x v="4"/>
    <s v="RAIPUR 02"/>
    <x v="60"/>
    <n v="35173"/>
    <x v="548"/>
    <n v="22410070708"/>
    <x v="1350"/>
    <s v="MVY006087817"/>
    <s v="PUSHPA SAGAR"/>
    <s v="LALIT SAGAR"/>
  </r>
  <r>
    <x v="1"/>
    <s v="Raipur"/>
    <x v="4"/>
    <s v="RAIPUR 02"/>
    <x v="60"/>
    <n v="35173"/>
    <x v="548"/>
    <n v="22410070708"/>
    <x v="1350"/>
    <s v="MVY006093836"/>
    <s v="USHA JAIN"/>
    <s v="SANJAY JAIN"/>
  </r>
  <r>
    <x v="1"/>
    <s v="Raipur"/>
    <x v="4"/>
    <s v="RAIPUR 02"/>
    <x v="60"/>
    <n v="35173"/>
    <x v="548"/>
    <n v="22410070708"/>
    <x v="1350"/>
    <s v="MVY006094635"/>
    <s v="SUMAN JAIN"/>
    <s v="SHUBHAM JAIN"/>
  </r>
  <r>
    <x v="1"/>
    <s v="Raipur"/>
    <x v="4"/>
    <s v="RAIPUR 02"/>
    <x v="60"/>
    <n v="35173"/>
    <x v="548"/>
    <n v="22410070708"/>
    <x v="1350"/>
    <s v="MVY006980464"/>
    <s v="bavita deep"/>
    <s v="devanand deep"/>
  </r>
  <r>
    <x v="1"/>
    <s v="Raipur"/>
    <x v="4"/>
    <s v="RAIPUR 02"/>
    <x v="60"/>
    <n v="35173"/>
    <x v="548"/>
    <n v="22410070708"/>
    <x v="1350"/>
    <s v="MVY006985636"/>
    <s v="JASHIDA NIAAL"/>
    <s v="SUKH LALA DURGA"/>
  </r>
  <r>
    <x v="1"/>
    <s v="Raipur"/>
    <x v="4"/>
    <s v="RAIPUR 02"/>
    <x v="60"/>
    <n v="35173"/>
    <x v="548"/>
    <n v="22410070708"/>
    <x v="1350"/>
    <s v="MVY006952488"/>
    <s v="NAJIYA FATIMA"/>
    <s v="MOHAMMAD NIYAZ KHOKAR"/>
  </r>
  <r>
    <x v="1"/>
    <s v="Raipur"/>
    <x v="4"/>
    <s v="RAIPUR 02"/>
    <x v="60"/>
    <n v="35173"/>
    <x v="548"/>
    <n v="22410070708"/>
    <x v="1350"/>
    <s v="MVY006955599"/>
    <s v="CHAMPA BAI JETHWA"/>
    <s v="PREAMJI JETHWA"/>
  </r>
  <r>
    <x v="1"/>
    <s v="Raipur"/>
    <x v="4"/>
    <s v="RAIPUR 02"/>
    <x v="60"/>
    <n v="35173"/>
    <x v="548"/>
    <n v="22410070708"/>
    <x v="1350"/>
    <s v="MVY006956666"/>
    <s v="SIMMI SHARDA"/>
    <s v="SHAILENDRA SHARDA"/>
  </r>
  <r>
    <x v="1"/>
    <s v="Raipur"/>
    <x v="4"/>
    <s v="RAIPUR 02"/>
    <x v="60"/>
    <n v="35173"/>
    <x v="548"/>
    <n v="22410070708"/>
    <x v="1350"/>
    <s v="MVY006957549"/>
    <s v="ROSHNI HEMANT DURGA"/>
    <s v="HEMANT DURGA"/>
  </r>
  <r>
    <x v="1"/>
    <s v="Raipur"/>
    <x v="4"/>
    <s v="RAIPUR 02"/>
    <x v="60"/>
    <n v="35173"/>
    <x v="548"/>
    <n v="22410070708"/>
    <x v="1350"/>
    <s v="MVY007059947"/>
    <s v="Rupali Khare"/>
    <s v="Shanshank Khare"/>
  </r>
  <r>
    <x v="1"/>
    <s v="Raipur"/>
    <x v="4"/>
    <s v="RAIPUR 02"/>
    <x v="60"/>
    <n v="35173"/>
    <x v="548"/>
    <n v="22410070708"/>
    <x v="1350"/>
    <s v="MVY006740004"/>
    <s v="MARUA DURGA"/>
    <s v="CHANTI DURGA"/>
  </r>
  <r>
    <x v="1"/>
    <s v="Raipur"/>
    <x v="4"/>
    <s v="RAIPUR 02"/>
    <x v="60"/>
    <n v="35173"/>
    <x v="548"/>
    <n v="22410070708"/>
    <x v="1350"/>
    <s v="MVY002475708"/>
    <s v="BHUMI JAGAT"/>
    <s v="VARUN JAGAT"/>
  </r>
  <r>
    <x v="1"/>
    <s v="Raipur"/>
    <x v="4"/>
    <s v="RAIPUR 02"/>
    <x v="60"/>
    <n v="35173"/>
    <x v="548"/>
    <n v="22410070708"/>
    <x v="1350"/>
    <s v="MVY002303213"/>
    <s v="Parwati Thakur"/>
    <s v="Tijram Thakur"/>
  </r>
  <r>
    <x v="1"/>
    <s v="Raipur"/>
    <x v="4"/>
    <s v="RAIPUR 02"/>
    <x v="60"/>
    <n v="35173"/>
    <x v="548"/>
    <n v="22410070708"/>
    <x v="1350"/>
    <s v="MVY002424572"/>
    <s v="Chandni Besra"/>
    <s v="raju besra"/>
  </r>
  <r>
    <x v="1"/>
    <s v="Raipur"/>
    <x v="4"/>
    <s v="RAIPUR 02"/>
    <x v="60"/>
    <n v="35173"/>
    <x v="548"/>
    <n v="22410070706"/>
    <x v="1351"/>
    <s v="MVY002289218"/>
    <s v="NANDANI MAJHI"/>
    <s v="BASU MAJHI"/>
  </r>
  <r>
    <x v="1"/>
    <s v="Raipur"/>
    <x v="4"/>
    <s v="RAIPUR 02"/>
    <x v="60"/>
    <n v="35173"/>
    <x v="548"/>
    <n v="22410070706"/>
    <x v="1351"/>
    <s v="MVY002275466"/>
    <s v="KANTI BAI PILLE"/>
    <s v="NARAYAN PILLE"/>
  </r>
  <r>
    <x v="1"/>
    <s v="Raipur"/>
    <x v="4"/>
    <s v="RAIPUR 02"/>
    <x v="60"/>
    <n v="35173"/>
    <x v="548"/>
    <n v="22410070706"/>
    <x v="1351"/>
    <s v="MVY002687186"/>
    <s v="JANKI JAL"/>
    <s v="CHAITRAM JAL"/>
  </r>
  <r>
    <x v="1"/>
    <s v="Raipur"/>
    <x v="4"/>
    <s v="RAIPUR 02"/>
    <x v="60"/>
    <n v="35173"/>
    <x v="548"/>
    <n v="22410070706"/>
    <x v="1351"/>
    <s v="MVY002695094"/>
    <s v="Shakuntala  Nayak"/>
    <s v="Manpati Nayak"/>
  </r>
  <r>
    <x v="1"/>
    <s v="Raipur"/>
    <x v="4"/>
    <s v="RAIPUR 02"/>
    <x v="60"/>
    <n v="35173"/>
    <x v="548"/>
    <n v="22410070706"/>
    <x v="1351"/>
    <s v="MVY001919866"/>
    <s v="SURJO TANDI"/>
    <s v="TULSIRAM TANDI"/>
  </r>
  <r>
    <x v="1"/>
    <s v="Raipur"/>
    <x v="4"/>
    <s v="RAIPUR 02"/>
    <x v="60"/>
    <n v="35173"/>
    <x v="548"/>
    <n v="22410070706"/>
    <x v="1351"/>
    <s v="MVY003657535"/>
    <s v="AARTI PATEL"/>
    <s v="DIWALU PATEL"/>
  </r>
  <r>
    <x v="1"/>
    <s v="Raipur"/>
    <x v="4"/>
    <s v="RAIPUR 02"/>
    <x v="60"/>
    <n v="35173"/>
    <x v="548"/>
    <n v="22410070706"/>
    <x v="1351"/>
    <s v="MVY003627157"/>
    <s v="SARITA MANJHI"/>
    <s v="SURESH MANJHI"/>
  </r>
  <r>
    <x v="1"/>
    <s v="Raipur"/>
    <x v="4"/>
    <s v="RAIPUR 02"/>
    <x v="60"/>
    <n v="35173"/>
    <x v="548"/>
    <n v="22410070706"/>
    <x v="1351"/>
    <s v="MVY004386562"/>
    <s v="UATTAR SAGAR"/>
    <s v="DAMARU SAGAL"/>
  </r>
  <r>
    <x v="1"/>
    <s v="Raipur"/>
    <x v="4"/>
    <s v="RAIPUR 02"/>
    <x v="60"/>
    <n v="35173"/>
    <x v="548"/>
    <n v="22410070706"/>
    <x v="1351"/>
    <s v="MVY002971775"/>
    <s v="MAMTA PRADHAN"/>
    <s v="LAKHMAN PRADHAN"/>
  </r>
  <r>
    <x v="1"/>
    <s v="Raipur"/>
    <x v="4"/>
    <s v="RAIPUR 02"/>
    <x v="60"/>
    <n v="35173"/>
    <x v="548"/>
    <n v="22410070706"/>
    <x v="1351"/>
    <s v="MVY006892058"/>
    <s v="NEELU MANJHI"/>
    <s v="DEV MANJHI"/>
  </r>
  <r>
    <x v="1"/>
    <s v="Raipur"/>
    <x v="4"/>
    <s v="RAIPUR 02"/>
    <x v="60"/>
    <n v="35173"/>
    <x v="548"/>
    <n v="22410070706"/>
    <x v="1351"/>
    <s v="MVY006897378"/>
    <s v="JAMUNA SONI"/>
    <s v="MANOJ SONI"/>
  </r>
  <r>
    <x v="1"/>
    <s v="Raipur"/>
    <x v="4"/>
    <s v="RAIPUR 02"/>
    <x v="60"/>
    <n v="35173"/>
    <x v="548"/>
    <n v="22410070706"/>
    <x v="1351"/>
    <s v="MVY006898770"/>
    <s v="SURJAA SINGH"/>
    <s v="SUKHADEV SINGH"/>
  </r>
  <r>
    <x v="1"/>
    <s v="Raipur"/>
    <x v="4"/>
    <s v="RAIPUR 02"/>
    <x v="60"/>
    <n v="35173"/>
    <x v="548"/>
    <n v="22410070703"/>
    <x v="1353"/>
    <s v="MVY007061700"/>
    <s v="Najisa KhaN"/>
    <s v="Javed Khan"/>
  </r>
  <r>
    <x v="1"/>
    <s v="Raipur"/>
    <x v="4"/>
    <s v="RAIPUR 02"/>
    <x v="60"/>
    <n v="35173"/>
    <x v="548"/>
    <n v="22410070703"/>
    <x v="1353"/>
    <s v="MVY007013052"/>
    <s v="vijya bharti tailang"/>
    <s v="sudhakar rao tailang"/>
  </r>
  <r>
    <x v="1"/>
    <s v="Raipur"/>
    <x v="4"/>
    <s v="RAIPUR 02"/>
    <x v="60"/>
    <n v="35173"/>
    <x v="548"/>
    <n v="22410070703"/>
    <x v="1353"/>
    <s v="MVY007013883"/>
    <s v="NIRA YADAV"/>
    <s v="RAJKUMAR YADAV"/>
  </r>
  <r>
    <x v="1"/>
    <s v="Raipur"/>
    <x v="4"/>
    <s v="RAIPUR 02"/>
    <x v="60"/>
    <n v="35173"/>
    <x v="548"/>
    <n v="22410070703"/>
    <x v="1353"/>
    <s v="MVY007014262"/>
    <s v="NILAM VAISDAV"/>
    <s v="SANDEEP VAISDAV"/>
  </r>
  <r>
    <x v="1"/>
    <s v="Raipur"/>
    <x v="4"/>
    <s v="RAIPUR 02"/>
    <x v="60"/>
    <n v="35173"/>
    <x v="548"/>
    <n v="22410070703"/>
    <x v="1353"/>
    <s v="MVY007015475"/>
    <s v="DAYMATI MAHANAND"/>
    <s v="SANTOSH MAHANAND"/>
  </r>
  <r>
    <x v="1"/>
    <s v="Raipur"/>
    <x v="4"/>
    <s v="RAIPUR 02"/>
    <x v="60"/>
    <n v="35173"/>
    <x v="548"/>
    <n v="22410070703"/>
    <x v="1353"/>
    <s v="MVY007005574"/>
    <s v="Kalpana baghel"/>
    <s v="Lalit baghel"/>
  </r>
  <r>
    <x v="1"/>
    <s v="Raipur"/>
    <x v="4"/>
    <s v="RAIPUR 02"/>
    <x v="60"/>
    <n v="35173"/>
    <x v="548"/>
    <n v="22410070703"/>
    <x v="1353"/>
    <s v="MVY007010038"/>
    <s v="PURNIMA JOSHI"/>
    <s v="BHUNESHWAR DASH JOSHI"/>
  </r>
  <r>
    <x v="1"/>
    <s v="Raipur"/>
    <x v="4"/>
    <s v="RAIPUR 02"/>
    <x v="60"/>
    <n v="35173"/>
    <x v="548"/>
    <n v="22410070703"/>
    <x v="1353"/>
    <s v="MVY006979739"/>
    <s v="JAMUNA DEEP"/>
    <s v="MOHAN DEEP"/>
  </r>
  <r>
    <x v="1"/>
    <s v="Raipur"/>
    <x v="4"/>
    <s v="RAIPUR 02"/>
    <x v="60"/>
    <n v="35173"/>
    <x v="548"/>
    <n v="22410070703"/>
    <x v="1353"/>
    <s v="MVY006982917"/>
    <s v="PRIYANKA BAGH"/>
    <s v="RAKESH BAGH"/>
  </r>
  <r>
    <x v="1"/>
    <s v="Raipur"/>
    <x v="4"/>
    <s v="RAIPUR 02"/>
    <x v="60"/>
    <n v="35173"/>
    <x v="548"/>
    <n v="22410070703"/>
    <x v="1353"/>
    <s v="MVY006985496"/>
    <s v="NEETA DEEP"/>
    <s v="LAKKI DEEP"/>
  </r>
  <r>
    <x v="1"/>
    <s v="Raipur"/>
    <x v="4"/>
    <s v="RAIPUR 02"/>
    <x v="60"/>
    <n v="35173"/>
    <x v="548"/>
    <n v="22410070703"/>
    <x v="1353"/>
    <s v="MVY006447731"/>
    <s v="rashmi shrivas deep"/>
    <s v="harish deep"/>
  </r>
  <r>
    <x v="1"/>
    <s v="Raipur"/>
    <x v="4"/>
    <s v="RAIPUR 02"/>
    <x v="60"/>
    <n v="35173"/>
    <x v="548"/>
    <n v="22410070703"/>
    <x v="1353"/>
    <s v="MVY006449969"/>
    <s v="banita nag"/>
    <s v="rohit nag"/>
  </r>
  <r>
    <x v="1"/>
    <s v="Raipur"/>
    <x v="4"/>
    <s v="RAIPUR 02"/>
    <x v="60"/>
    <n v="35173"/>
    <x v="548"/>
    <n v="22410070703"/>
    <x v="1353"/>
    <s v="MVY006037825"/>
    <s v="Divya Mahanand"/>
    <s v="Sanjay Mahanand"/>
  </r>
  <r>
    <x v="1"/>
    <s v="Raipur"/>
    <x v="4"/>
    <s v="RAIPUR 02"/>
    <x v="60"/>
    <n v="35173"/>
    <x v="548"/>
    <n v="22410070703"/>
    <x v="1353"/>
    <s v="MVY002354261"/>
    <s v="CHAMPA SIKKA"/>
    <s v="DILE SIKKA"/>
  </r>
  <r>
    <x v="1"/>
    <s v="Raipur"/>
    <x v="4"/>
    <s v="RAIPUR 02"/>
    <x v="60"/>
    <n v="35173"/>
    <x v="548"/>
    <n v="22410070703"/>
    <x v="1353"/>
    <s v="MVY004418497"/>
    <s v="DOLLY BAGHEL"/>
    <s v="LINGRAJ BAGHEL"/>
  </r>
  <r>
    <x v="1"/>
    <s v="Raipur"/>
    <x v="4"/>
    <s v="RAIPUR 02"/>
    <x v="60"/>
    <n v="35173"/>
    <x v="548"/>
    <n v="22410070703"/>
    <x v="1353"/>
    <s v="MVY004412055"/>
    <s v="PURNIMA DURGA"/>
    <s v="DEVENDRA KUMAR DURGA"/>
  </r>
  <r>
    <x v="1"/>
    <s v="Raipur"/>
    <x v="4"/>
    <s v="RAIPUR 02"/>
    <x v="60"/>
    <n v="35173"/>
    <x v="548"/>
    <n v="22410070703"/>
    <x v="1353"/>
    <s v="MVY003466322"/>
    <s v="JAILENDRI SONWANI"/>
    <s v="SUNDAR LAL SONWANI"/>
  </r>
  <r>
    <x v="1"/>
    <s v="Raipur"/>
    <x v="4"/>
    <s v="RAIPUR 02"/>
    <x v="60"/>
    <n v="35173"/>
    <x v="548"/>
    <n v="22410070703"/>
    <x v="1353"/>
    <s v="MVY005203687"/>
    <s v="GAYATRI MONGRE"/>
    <s v="BASTOBO MONGRE"/>
  </r>
  <r>
    <x v="1"/>
    <s v="Raipur"/>
    <x v="4"/>
    <s v="RAIPUR 02"/>
    <x v="60"/>
    <n v="35173"/>
    <x v="548"/>
    <n v="22410070703"/>
    <x v="1353"/>
    <s v="MVY004971314"/>
    <s v="RITA BAGH"/>
    <s v="PRATAP BAGH"/>
  </r>
  <r>
    <x v="1"/>
    <s v="Raipur"/>
    <x v="4"/>
    <s v="RAIPUR 02"/>
    <x v="60"/>
    <n v="35173"/>
    <x v="548"/>
    <n v="22410070703"/>
    <x v="1353"/>
    <s v="MVY003751174"/>
    <s v="PADMANI NIHAL"/>
    <s v="SHAMBHU NIHAL"/>
  </r>
  <r>
    <x v="1"/>
    <s v="Raipur"/>
    <x v="4"/>
    <s v="RAIPUR 02"/>
    <x v="60"/>
    <n v="35173"/>
    <x v="548"/>
    <n v="22410070703"/>
    <x v="1353"/>
    <s v="MVY003712391"/>
    <s v="नेहा परमार"/>
    <s v="दिनकर परमार"/>
  </r>
  <r>
    <x v="1"/>
    <s v="Raipur"/>
    <x v="4"/>
    <s v="RAIPUR 02"/>
    <x v="60"/>
    <n v="35173"/>
    <x v="548"/>
    <n v="22410070703"/>
    <x v="1353"/>
    <s v="MVY004489150"/>
    <s v="ARCHANA MISHRA"/>
    <s v="ROBIN MISHRA"/>
  </r>
  <r>
    <x v="1"/>
    <s v="Raipur"/>
    <x v="4"/>
    <s v="RAIPUR 02"/>
    <x v="60"/>
    <n v="35173"/>
    <x v="548"/>
    <n v="22410070704"/>
    <x v="1352"/>
    <s v="MVY002974619"/>
    <s v="GEDI BAI YADAV"/>
    <s v="BHOLA YADAV"/>
  </r>
  <r>
    <x v="1"/>
    <s v="Raipur"/>
    <x v="4"/>
    <s v="RAIPUR 02"/>
    <x v="60"/>
    <n v="35173"/>
    <x v="548"/>
    <n v="22410070704"/>
    <x v="1352"/>
    <s v="MVY002968331"/>
    <s v="Jamuna Soni"/>
    <s v="Sonuram Soni"/>
  </r>
  <r>
    <x v="1"/>
    <s v="Raipur"/>
    <x v="4"/>
    <s v="RAIPUR 02"/>
    <x v="60"/>
    <n v="35173"/>
    <x v="548"/>
    <n v="22410070704"/>
    <x v="1352"/>
    <s v="MVY003041150"/>
    <s v="KAMLABAI SATPATHI"/>
    <s v="ANTARYAMI SATPATHI"/>
  </r>
  <r>
    <x v="1"/>
    <s v="Raipur"/>
    <x v="4"/>
    <s v="RAIPUR 02"/>
    <x v="60"/>
    <n v="35173"/>
    <x v="548"/>
    <n v="22410070704"/>
    <x v="1352"/>
    <s v="MVY002992825"/>
    <s v="RAWATI SONI"/>
    <s v="VASU SONI"/>
  </r>
  <r>
    <x v="1"/>
    <s v="Raipur"/>
    <x v="4"/>
    <s v="RAIPUR 02"/>
    <x v="60"/>
    <n v="35173"/>
    <x v="548"/>
    <n v="22410070704"/>
    <x v="1352"/>
    <s v="MVY003004439"/>
    <s v="Padama Kumhar"/>
    <s v="Gurwaru Kumhar"/>
  </r>
  <r>
    <x v="1"/>
    <s v="Raipur"/>
    <x v="4"/>
    <s v="RAIPUR 02"/>
    <x v="60"/>
    <n v="35173"/>
    <x v="548"/>
    <n v="22410070704"/>
    <x v="1352"/>
    <s v="MVY004400857"/>
    <s v="LAXMI SONI"/>
    <s v="BHUNESHWAR SONI"/>
  </r>
  <r>
    <x v="1"/>
    <s v="Raipur"/>
    <x v="4"/>
    <s v="RAIPUR 02"/>
    <x v="60"/>
    <n v="35173"/>
    <x v="548"/>
    <n v="22410070704"/>
    <x v="1352"/>
    <s v="MVY004392355"/>
    <s v="MEENA KUMARI MAHANAND"/>
    <s v="MAANSINGH MAHANAND"/>
  </r>
  <r>
    <x v="1"/>
    <s v="Raipur"/>
    <x v="4"/>
    <s v="RAIPUR 02"/>
    <x v="60"/>
    <n v="35173"/>
    <x v="548"/>
    <n v="22410070704"/>
    <x v="1352"/>
    <s v="MVY003756922"/>
    <s v="PURNIM BAI"/>
    <s v="ASHWANI"/>
  </r>
  <r>
    <x v="1"/>
    <s v="Raipur"/>
    <x v="4"/>
    <s v="RAIPUR 02"/>
    <x v="60"/>
    <n v="35173"/>
    <x v="548"/>
    <n v="22410070704"/>
    <x v="1352"/>
    <s v="MVY003774089"/>
    <s v="MAGAN BAI YADAV"/>
    <s v="PARDESHI RAM YADAV"/>
  </r>
  <r>
    <x v="1"/>
    <s v="Raipur"/>
    <x v="4"/>
    <s v="RAIPUR 02"/>
    <x v="60"/>
    <n v="35173"/>
    <x v="548"/>
    <n v="22410070704"/>
    <x v="1352"/>
    <s v="MVY003704333"/>
    <s v="DOSO GOPAL"/>
    <s v="ABHIMANYU GOPAL"/>
  </r>
  <r>
    <x v="1"/>
    <s v="Raipur"/>
    <x v="4"/>
    <s v="RAIPUR 02"/>
    <x v="60"/>
    <n v="35173"/>
    <x v="548"/>
    <n v="22410070704"/>
    <x v="1352"/>
    <s v="MVY007012454"/>
    <s v="maya yadav"/>
    <s v="raju yadav"/>
  </r>
  <r>
    <x v="1"/>
    <s v="Raipur"/>
    <x v="4"/>
    <s v="RAIPUR 02"/>
    <x v="60"/>
    <n v="35173"/>
    <x v="548"/>
    <n v="22410070704"/>
    <x v="1352"/>
    <s v="MVY007013184"/>
    <s v="anjli vibhar"/>
    <s v="gobinda vibhar"/>
  </r>
  <r>
    <x v="1"/>
    <s v="Raipur"/>
    <x v="4"/>
    <s v="RAIPUR 02"/>
    <x v="60"/>
    <n v="35173"/>
    <x v="548"/>
    <n v="22410070704"/>
    <x v="1352"/>
    <s v="MVY007014097"/>
    <s v="sushila tandi"/>
    <s v="shivshankar tandi"/>
  </r>
  <r>
    <x v="1"/>
    <s v="Raipur"/>
    <x v="4"/>
    <s v="RAIPUR 02"/>
    <x v="60"/>
    <n v="35173"/>
    <x v="548"/>
    <n v="22410070704"/>
    <x v="1352"/>
    <s v="MVY007014939"/>
    <s v="suruchi soni"/>
    <s v="ranjeet kumar soni"/>
  </r>
  <r>
    <x v="1"/>
    <s v="Raipur"/>
    <x v="4"/>
    <s v="RAIPUR 02"/>
    <x v="60"/>
    <n v="35173"/>
    <x v="548"/>
    <n v="22410070704"/>
    <x v="1352"/>
    <s v="MVY006986154"/>
    <s v="SANSARO SAGAR"/>
    <s v="VRINDAVAN SAGAR"/>
  </r>
  <r>
    <x v="1"/>
    <s v="Raipur"/>
    <x v="4"/>
    <s v="RAIPUR 02"/>
    <x v="60"/>
    <n v="35173"/>
    <x v="548"/>
    <n v="22410070704"/>
    <x v="1352"/>
    <s v="MVY006440350"/>
    <s v="sukanti bag"/>
    <s v="late seetaram bag"/>
  </r>
  <r>
    <x v="1"/>
    <s v="Raipur"/>
    <x v="4"/>
    <s v="RAIPUR 02"/>
    <x v="60"/>
    <n v="35173"/>
    <x v="548"/>
    <n v="22410070704"/>
    <x v="1352"/>
    <s v="MVY002487534"/>
    <s v="KAVITA NAYAK"/>
    <s v="BANSHIDHAR NAYAK"/>
  </r>
  <r>
    <x v="1"/>
    <s v="Raipur"/>
    <x v="5"/>
    <s v="DHARSIWA  01"/>
    <x v="8"/>
    <n v="1292886"/>
    <x v="549"/>
    <n v="22410050709"/>
    <x v="1354"/>
    <s v="MVY002695192"/>
    <s v="Mukta karmakar"/>
    <s v="Keshav karmakar"/>
  </r>
  <r>
    <x v="1"/>
    <s v="Raipur"/>
    <x v="5"/>
    <s v="DHARSIWA  01"/>
    <x v="8"/>
    <n v="1292886"/>
    <x v="549"/>
    <n v="22410050709"/>
    <x v="1354"/>
    <s v="MVY001826609"/>
    <s v="Asha lata rani das"/>
    <s v="Jogesh chndra das"/>
  </r>
  <r>
    <x v="1"/>
    <s v="Raipur"/>
    <x v="5"/>
    <s v="DHARSIWA  01"/>
    <x v="8"/>
    <n v="1292886"/>
    <x v="549"/>
    <n v="22410050709"/>
    <x v="1354"/>
    <s v="MVY001758203"/>
    <s v="SONALI NANDI"/>
    <s v="SHUSHANT NANDI"/>
  </r>
  <r>
    <x v="1"/>
    <s v="Raipur"/>
    <x v="5"/>
    <s v="DHARSIWA  01"/>
    <x v="8"/>
    <n v="1292886"/>
    <x v="549"/>
    <n v="22410050709"/>
    <x v="1354"/>
    <s v="MVY001708141"/>
    <s v="SUBHAMITHA MANDAL"/>
    <s v="SHANKAR MANDAL"/>
  </r>
  <r>
    <x v="1"/>
    <s v="Raipur"/>
    <x v="5"/>
    <s v="DHARSIWA  01"/>
    <x v="8"/>
    <n v="1292886"/>
    <x v="549"/>
    <n v="22410050709"/>
    <x v="1354"/>
    <s v="MVY005113114"/>
    <s v="Puja Roy"/>
    <s v="Bhola Roy"/>
  </r>
  <r>
    <x v="1"/>
    <s v="Raipur"/>
    <x v="5"/>
    <s v="DHARSIWA  01"/>
    <x v="8"/>
    <n v="1292886"/>
    <x v="549"/>
    <n v="22410050709"/>
    <x v="1354"/>
    <s v="MVY005196885"/>
    <s v="JYOTI DAS"/>
    <s v="AKASH DAS"/>
  </r>
  <r>
    <x v="1"/>
    <s v="Raipur"/>
    <x v="5"/>
    <s v="DHARSIWA  01"/>
    <x v="8"/>
    <n v="1292886"/>
    <x v="549"/>
    <n v="22410050709"/>
    <x v="1354"/>
    <s v="MVY003147279"/>
    <s v="SHOBHA MALO"/>
    <s v="ANNADA MALO"/>
  </r>
  <r>
    <x v="1"/>
    <s v="Raipur"/>
    <x v="5"/>
    <s v="DHARSIWA  01"/>
    <x v="8"/>
    <n v="1292886"/>
    <x v="549"/>
    <n v="22410050709"/>
    <x v="1354"/>
    <s v="MVY005859952"/>
    <s v="Rekha sheel"/>
    <s v="Idrakumar sheel"/>
  </r>
  <r>
    <x v="1"/>
    <s v="Raipur"/>
    <x v="5"/>
    <s v="DHARSIWA  01"/>
    <x v="8"/>
    <n v="1292886"/>
    <x v="549"/>
    <n v="22410050709"/>
    <x v="1354"/>
    <s v="MVY006643431"/>
    <s v="Pooja thakur"/>
    <s v="Subrat thakur"/>
  </r>
  <r>
    <x v="1"/>
    <s v="Raipur"/>
    <x v="5"/>
    <s v="DHARSIWA  01"/>
    <x v="8"/>
    <n v="1292886"/>
    <x v="549"/>
    <n v="22410050709"/>
    <x v="1354"/>
    <s v="MVY006724406"/>
    <s v="Ratna Karmakar"/>
    <s v="Nirmal Karmakar"/>
  </r>
  <r>
    <x v="1"/>
    <s v="Raipur"/>
    <x v="5"/>
    <s v="DHARSIWA  01"/>
    <x v="8"/>
    <n v="1292886"/>
    <x v="549"/>
    <n v="22410050709"/>
    <x v="1354"/>
    <s v="MVY006877740"/>
    <s v="Varsha roy"/>
    <s v="Anoop roy"/>
  </r>
  <r>
    <x v="1"/>
    <s v="Raipur"/>
    <x v="5"/>
    <s v="DHARSIWA  01"/>
    <x v="8"/>
    <n v="1292886"/>
    <x v="549"/>
    <n v="22410050709"/>
    <x v="1354"/>
    <s v="MVY006911245"/>
    <s v="SNEHA CHANDRAKAR"/>
    <s v="DEVKUMAR CHANDRAKAR"/>
  </r>
  <r>
    <x v="1"/>
    <s v="Raipur"/>
    <x v="5"/>
    <s v="DHARSIWA  01"/>
    <x v="8"/>
    <n v="1292886"/>
    <x v="549"/>
    <n v="22410050709"/>
    <x v="1354"/>
    <s v="MVY006837793"/>
    <s v="PRIYA DUTTA"/>
    <s v="SHUBHAM DUTTA"/>
  </r>
  <r>
    <x v="1"/>
    <s v="Raipur"/>
    <x v="5"/>
    <s v="DHARSIWA  01"/>
    <x v="8"/>
    <n v="1292886"/>
    <x v="549"/>
    <n v="22410050709"/>
    <x v="1354"/>
    <s v="MVY006597146"/>
    <s v="Sunita dali"/>
    <s v="Manoranjan dali"/>
  </r>
  <r>
    <x v="1"/>
    <s v="Raipur"/>
    <x v="5"/>
    <s v="DHARSIWA  01"/>
    <x v="8"/>
    <n v="1292886"/>
    <x v="549"/>
    <n v="22410050709"/>
    <x v="1354"/>
    <s v="MVY006544369"/>
    <s v="Sarasvati Vijay Saha"/>
    <s v="Vijay Saha"/>
  </r>
  <r>
    <x v="1"/>
    <s v="Raipur"/>
    <x v="5"/>
    <s v="DHARSIWA  01"/>
    <x v="8"/>
    <n v="1292886"/>
    <x v="549"/>
    <n v="22410050709"/>
    <x v="1354"/>
    <s v="MVY006329333"/>
    <s v="RENU KANA DUTTA"/>
    <s v="KARUNA NARAYAN DUTTA"/>
  </r>
  <r>
    <x v="1"/>
    <s v="Raipur"/>
    <x v="5"/>
    <s v="DHARSIWA  01"/>
    <x v="8"/>
    <n v="1292890"/>
    <x v="550"/>
    <n v="22410050704"/>
    <x v="1355"/>
    <s v="MVY004555115"/>
    <s v="neha biswas"/>
    <s v="ganesh biswas"/>
  </r>
  <r>
    <x v="1"/>
    <s v="Raipur"/>
    <x v="5"/>
    <s v="DHARSIWA  01"/>
    <x v="8"/>
    <n v="1292890"/>
    <x v="550"/>
    <n v="22410050704"/>
    <x v="1355"/>
    <s v="MVY003081345"/>
    <s v="Babita mandal"/>
    <s v="Chittarajan mandal"/>
  </r>
  <r>
    <x v="1"/>
    <s v="Raipur"/>
    <x v="5"/>
    <s v="DHARSIWA  01"/>
    <x v="8"/>
    <n v="1292890"/>
    <x v="550"/>
    <n v="22410050704"/>
    <x v="1355"/>
    <s v="MVY006874499"/>
    <s v="Priyasha biswas"/>
    <s v="Naresh biswas"/>
  </r>
  <r>
    <x v="1"/>
    <s v="Raipur"/>
    <x v="5"/>
    <s v="DHARSIWA  01"/>
    <x v="8"/>
    <n v="1292890"/>
    <x v="550"/>
    <n v="22410050704"/>
    <x v="1355"/>
    <s v="MVY006874818"/>
    <s v="Ranjita saha"/>
    <s v="Tarak saha"/>
  </r>
  <r>
    <x v="1"/>
    <s v="Raipur"/>
    <x v="5"/>
    <s v="DHARSIWA  01"/>
    <x v="8"/>
    <n v="1292890"/>
    <x v="550"/>
    <n v="22410050704"/>
    <x v="1355"/>
    <s v="MVY006151462"/>
    <s v="Nitu poddar"/>
    <s v="Santosh mandal"/>
  </r>
  <r>
    <x v="1"/>
    <s v="Raipur"/>
    <x v="5"/>
    <s v="DHARSIWA  01"/>
    <x v="8"/>
    <n v="1292890"/>
    <x v="550"/>
    <n v="22410050704"/>
    <x v="1355"/>
    <s v="MVY006423977"/>
    <s v="PURNIMA MITRA"/>
    <s v="LATE GAUR NITAI MITRA"/>
  </r>
  <r>
    <x v="1"/>
    <s v="Raipur"/>
    <x v="5"/>
    <s v="DHARSIWA  01"/>
    <x v="8"/>
    <n v="1292890"/>
    <x v="550"/>
    <n v="22410050704"/>
    <x v="1355"/>
    <s v="MVY006027963"/>
    <s v="Nayan Tara biswas"/>
    <s v="Gopal biswas"/>
  </r>
  <r>
    <x v="1"/>
    <s v="Raipur"/>
    <x v="5"/>
    <s v="DHARSIWA  01"/>
    <x v="8"/>
    <n v="1292890"/>
    <x v="550"/>
    <n v="22410050704"/>
    <x v="1355"/>
    <s v="MVY001923759"/>
    <s v="RINKU MANNA"/>
    <s v="PRAVEER MANNA"/>
  </r>
  <r>
    <x v="1"/>
    <s v="Raipur"/>
    <x v="5"/>
    <s v="DHARSIWA  01"/>
    <x v="8"/>
    <n v="1292890"/>
    <x v="550"/>
    <n v="22410050704"/>
    <x v="1355"/>
    <s v="MVY001653198"/>
    <s v="NANDITA DEY"/>
    <s v="BANTI DEY"/>
  </r>
  <r>
    <x v="1"/>
    <s v="Raipur"/>
    <x v="5"/>
    <s v="DHARSIWA  01"/>
    <x v="8"/>
    <n v="1292890"/>
    <x v="550"/>
    <n v="22410050704"/>
    <x v="1355"/>
    <s v="MVY001811409"/>
    <s v="PINKI SAHA"/>
    <s v="VIJAY SAHA"/>
  </r>
  <r>
    <x v="1"/>
    <s v="Raipur"/>
    <x v="5"/>
    <s v="DHARSIWA  01"/>
    <x v="8"/>
    <n v="1292890"/>
    <x v="550"/>
    <n v="22410050704"/>
    <x v="1355"/>
    <s v="MVY002279949"/>
    <s v="SHILA SONI"/>
    <s v="MANNU SONI"/>
  </r>
  <r>
    <x v="1"/>
    <s v="Raipur"/>
    <x v="6"/>
    <s v="DHARSIWA  02"/>
    <x v="67"/>
    <n v="1291881"/>
    <x v="551"/>
    <n v="22410061712"/>
    <x v="1356"/>
    <s v="MVY002452951"/>
    <s v="omeshwari dhiwar"/>
    <s v="pitambar dhiwar"/>
  </r>
  <r>
    <x v="1"/>
    <s v="Raipur"/>
    <x v="6"/>
    <s v="DHARSIWA  02"/>
    <x v="67"/>
    <n v="1291881"/>
    <x v="551"/>
    <n v="22410061712"/>
    <x v="1356"/>
    <s v="MVY001644030"/>
    <s v="Dipika manikpuri"/>
    <s v="Keval Das manikpuri"/>
  </r>
  <r>
    <x v="1"/>
    <s v="Raipur"/>
    <x v="6"/>
    <s v="DHARSIWA  02"/>
    <x v="67"/>
    <n v="1291881"/>
    <x v="551"/>
    <n v="22410061712"/>
    <x v="1356"/>
    <s v="MVY002761552"/>
    <s v="shalendri dhruv"/>
    <s v="ghanshyam dhruv"/>
  </r>
  <r>
    <x v="1"/>
    <s v="Raipur"/>
    <x v="6"/>
    <s v="DHARSIWA  02"/>
    <x v="67"/>
    <n v="1291881"/>
    <x v="551"/>
    <n v="22410061712"/>
    <x v="1356"/>
    <s v="MVY006706308"/>
    <s v="DHAN BAI DHRUW"/>
    <s v="GANPAT LAL DHRUW"/>
  </r>
  <r>
    <x v="1"/>
    <s v="Raipur"/>
    <x v="6"/>
    <s v="DHARSIWA  02"/>
    <x v="67"/>
    <n v="1291881"/>
    <x v="551"/>
    <n v="22410061713"/>
    <x v="1357"/>
    <s v="MVY005451340"/>
    <s v="punam dhruw"/>
    <s v="rmakant dhruw"/>
  </r>
  <r>
    <x v="1"/>
    <s v="Raipur"/>
    <x v="6"/>
    <s v="DHARSIWA  02"/>
    <x v="67"/>
    <n v="1291881"/>
    <x v="551"/>
    <n v="22410061713"/>
    <x v="1357"/>
    <s v="MVY004403056"/>
    <s v="MALTI SAHU"/>
    <s v="HEMRAJ SAHU"/>
  </r>
  <r>
    <x v="1"/>
    <s v="Raipur"/>
    <x v="6"/>
    <s v="DHARSIWA  02"/>
    <x v="67"/>
    <n v="1291881"/>
    <x v="551"/>
    <n v="22410061713"/>
    <x v="1357"/>
    <s v="MVY003061863"/>
    <s v="निशा पटेल"/>
    <s v="परमेश्वर पटेल"/>
  </r>
  <r>
    <x v="1"/>
    <s v="Raipur"/>
    <x v="6"/>
    <s v="DHARSIWA  02"/>
    <x v="67"/>
    <n v="1291881"/>
    <x v="551"/>
    <n v="22410061713"/>
    <x v="1357"/>
    <s v="MVY001252475"/>
    <s v="bhagwanti saini"/>
    <s v="ramu saini"/>
  </r>
  <r>
    <x v="1"/>
    <s v="Raipur"/>
    <x v="6"/>
    <s v="DHARSIWA  02"/>
    <x v="67"/>
    <n v="1291881"/>
    <x v="551"/>
    <n v="22410061717"/>
    <x v="1358"/>
    <s v="MVY004428761"/>
    <s v="Pratibha Bai Dewangan"/>
    <s v="Topeshwar Dewangan"/>
  </r>
  <r>
    <x v="1"/>
    <s v="Raipur"/>
    <x v="6"/>
    <s v="DHARSIWA  02"/>
    <x v="67"/>
    <n v="1291881"/>
    <x v="551"/>
    <n v="22410061717"/>
    <x v="1358"/>
    <s v="MVY001727353"/>
    <s v="Shiba Sahu"/>
    <s v="Ajay Sahu"/>
  </r>
  <r>
    <x v="1"/>
    <s v="Raipur"/>
    <x v="6"/>
    <s v="DHARSIWA  02"/>
    <x v="67"/>
    <n v="1291881"/>
    <x v="551"/>
    <n v="22410061717"/>
    <x v="1358"/>
    <s v="MVY000513436"/>
    <s v="Gayatri Verma"/>
    <s v="Hemant Verma"/>
  </r>
  <r>
    <x v="1"/>
    <s v="Raipur"/>
    <x v="6"/>
    <s v="DHARSIWA  02"/>
    <x v="67"/>
    <n v="1291881"/>
    <x v="551"/>
    <n v="22410061717"/>
    <x v="1358"/>
    <s v="MVY000367948"/>
    <s v="Pooja Sahu"/>
    <s v="Naagesh Sahu"/>
  </r>
  <r>
    <x v="1"/>
    <s v="Raipur"/>
    <x v="6"/>
    <s v="DHARSIWA  02"/>
    <x v="67"/>
    <n v="1291881"/>
    <x v="551"/>
    <n v="22410061717"/>
    <x v="1358"/>
    <s v="MVY002089090"/>
    <s v="devki bai dewangan"/>
    <s v="lakhan lal dewangan"/>
  </r>
  <r>
    <x v="1"/>
    <s v="Raipur"/>
    <x v="6"/>
    <s v="DHARSIWA  02"/>
    <x v="67"/>
    <n v="1291881"/>
    <x v="551"/>
    <n v="22410061718"/>
    <x v="1359"/>
    <s v="MVY006823451"/>
    <s v="sainpur gond"/>
    <s v="sadashiv jagat"/>
  </r>
  <r>
    <x v="1"/>
    <s v="Raipur"/>
    <x v="6"/>
    <s v="DHARSIWA  02"/>
    <x v="67"/>
    <n v="1291881"/>
    <x v="551"/>
    <n v="22410061712"/>
    <x v="1356"/>
    <s v="MVY004913284"/>
    <s v="URVASHI DEWANGAN"/>
    <s v="SANTOSH DEWANGAN"/>
  </r>
  <r>
    <x v="1"/>
    <s v="Raipur"/>
    <x v="6"/>
    <s v="DHARSIWA  02"/>
    <x v="67"/>
    <n v="1291881"/>
    <x v="551"/>
    <n v="22410061712"/>
    <x v="1356"/>
    <s v="MVY004894779"/>
    <s v="KASHTURI DHRUV"/>
    <s v="PERMANAND DHRUV"/>
  </r>
  <r>
    <x v="1"/>
    <s v="Raipur"/>
    <x v="6"/>
    <s v="DHARSIWA  02"/>
    <x v="67"/>
    <n v="1291881"/>
    <x v="551"/>
    <n v="22410061712"/>
    <x v="1356"/>
    <s v="MVY004898153"/>
    <s v="Jhamin Bai Yadav"/>
    <s v="GOVIND YADAV"/>
  </r>
  <r>
    <x v="1"/>
    <s v="Raipur"/>
    <x v="6"/>
    <s v="DHARSIWA  02"/>
    <x v="67"/>
    <n v="1291881"/>
    <x v="551"/>
    <n v="22410061712"/>
    <x v="1356"/>
    <s v="MVY004900768"/>
    <s v="MOHINI MANIKPURI"/>
    <s v="Jeevan DAS MANIKPURI"/>
  </r>
  <r>
    <x v="1"/>
    <s v="Raipur"/>
    <x v="6"/>
    <s v="DHARSIWA  02"/>
    <x v="67"/>
    <n v="1291881"/>
    <x v="551"/>
    <n v="22410061712"/>
    <x v="1356"/>
    <s v="MVY004635246"/>
    <s v="DURPATI"/>
    <s v="JUGAL RAM DEWANGAN"/>
  </r>
  <r>
    <x v="1"/>
    <s v="Raipur"/>
    <x v="6"/>
    <s v="DHARSIWA  02"/>
    <x v="67"/>
    <n v="1291881"/>
    <x v="551"/>
    <n v="22410061712"/>
    <x v="1356"/>
    <s v="MVY004810911"/>
    <s v="REVATI BAI TIWARI"/>
    <s v="LATE KHILAWAN PRASHAD TIWARI"/>
  </r>
  <r>
    <x v="1"/>
    <s v="Raipur"/>
    <x v="6"/>
    <s v="DHARSIWA  02"/>
    <x v="67"/>
    <n v="1291881"/>
    <x v="551"/>
    <n v="22410061712"/>
    <x v="1356"/>
    <s v="MVY004739572"/>
    <s v="JANTRI BAI DEWANGAN"/>
    <s v="LATE KARTIK RAM DEWANGAN"/>
  </r>
  <r>
    <x v="1"/>
    <s v="Raipur"/>
    <x v="6"/>
    <s v="DHARSIWA  02"/>
    <x v="67"/>
    <n v="1291881"/>
    <x v="551"/>
    <n v="22410061712"/>
    <x v="1356"/>
    <s v="MVY005348888"/>
    <s v="hira dhiwar"/>
    <s v="ajay kumar dhiwar"/>
  </r>
  <r>
    <x v="1"/>
    <s v="Raipur"/>
    <x v="6"/>
    <s v="DHARSIWA  02"/>
    <x v="67"/>
    <n v="1291881"/>
    <x v="551"/>
    <n v="22410061712"/>
    <x v="1356"/>
    <s v="MVY005339512"/>
    <s v="manisha dhiwar"/>
    <s v="niraj dhiwar"/>
  </r>
  <r>
    <x v="1"/>
    <s v="Raipur"/>
    <x v="6"/>
    <s v="DHARSIWA  02"/>
    <x v="67"/>
    <n v="1291881"/>
    <x v="551"/>
    <n v="22410061712"/>
    <x v="1356"/>
    <s v="MVY002321877"/>
    <s v="anjulata"/>
    <s v="santosh Das manikpuri"/>
  </r>
  <r>
    <x v="1"/>
    <s v="Raipur"/>
    <x v="6"/>
    <s v="DHARSIWA  02"/>
    <x v="67"/>
    <n v="1291881"/>
    <x v="551"/>
    <n v="22410061712"/>
    <x v="1356"/>
    <s v="MVY001663379"/>
    <s v="Venika Dewangan"/>
    <s v="Digeshwar Dewangan"/>
  </r>
  <r>
    <x v="1"/>
    <s v="Raipur"/>
    <x v="6"/>
    <s v="DHARSIWA  02"/>
    <x v="67"/>
    <n v="1291881"/>
    <x v="551"/>
    <n v="22410061712"/>
    <x v="1356"/>
    <s v="MVY002498327"/>
    <s v="Nandni dhivar"/>
    <s v="PARMESHWAR"/>
  </r>
  <r>
    <x v="1"/>
    <s v="Raipur"/>
    <x v="6"/>
    <s v="DHARSIWA  02"/>
    <x v="67"/>
    <n v="1291881"/>
    <x v="551"/>
    <n v="22410061712"/>
    <x v="1356"/>
    <s v="MVY002503180"/>
    <s v="shyama bai dheevar"/>
    <s v="gokul dheevar"/>
  </r>
  <r>
    <x v="1"/>
    <s v="Raipur"/>
    <x v="6"/>
    <s v="DHARSIWA  02"/>
    <x v="67"/>
    <n v="1291881"/>
    <x v="551"/>
    <n v="22410061712"/>
    <x v="1356"/>
    <s v="MVY002472513"/>
    <s v="rekha dhiwar"/>
    <s v="vishnu dhiwar"/>
  </r>
  <r>
    <x v="1"/>
    <s v="Raipur"/>
    <x v="6"/>
    <s v="DHARSIWA  02"/>
    <x v="67"/>
    <n v="1291881"/>
    <x v="551"/>
    <n v="22410061712"/>
    <x v="1356"/>
    <s v="MVY002458549"/>
    <s v="manisha manikpuri"/>
    <s v="kuleshwar manikpuri"/>
  </r>
  <r>
    <x v="1"/>
    <s v="Raipur"/>
    <x v="6"/>
    <s v="DHARSIWA  02"/>
    <x v="67"/>
    <n v="1291881"/>
    <x v="551"/>
    <n v="22410061712"/>
    <x v="1356"/>
    <s v="MVY006509950"/>
    <s v="HIMANI DEWANGAN"/>
    <s v="LITESH KUMAR DEWANGAN"/>
  </r>
  <r>
    <x v="1"/>
    <s v="Raipur"/>
    <x v="6"/>
    <s v="DHARSIWA  02"/>
    <x v="67"/>
    <n v="1291881"/>
    <x v="551"/>
    <n v="22410061712"/>
    <x v="1356"/>
    <s v="MVY006510921"/>
    <s v="DIVYA DEWANGAN"/>
    <s v="RAJENDRA KUMAR DEWANGAN"/>
  </r>
  <r>
    <x v="1"/>
    <s v="Raipur"/>
    <x v="6"/>
    <s v="DHARSIWA  02"/>
    <x v="67"/>
    <n v="1291881"/>
    <x v="551"/>
    <n v="22410061712"/>
    <x v="1356"/>
    <s v="MVY006545102"/>
    <s v="madhuri sharma"/>
    <s v="chandrtadatt sharma"/>
  </r>
  <r>
    <x v="1"/>
    <s v="Raipur"/>
    <x v="6"/>
    <s v="DHARSIWA  02"/>
    <x v="67"/>
    <n v="1291881"/>
    <x v="551"/>
    <n v="22410061712"/>
    <x v="1356"/>
    <s v="MVY006765878"/>
    <s v="Tejasvi Sahu"/>
    <s v="NEELSH SAHU"/>
  </r>
  <r>
    <x v="1"/>
    <s v="Raipur"/>
    <x v="6"/>
    <s v="DHARSIWA  02"/>
    <x v="67"/>
    <n v="1291881"/>
    <x v="551"/>
    <n v="22410061713"/>
    <x v="1357"/>
    <s v="MVY007031093"/>
    <s v="ANJU SUKLA"/>
    <s v="AMIT SUKLA"/>
  </r>
  <r>
    <x v="1"/>
    <s v="Raipur"/>
    <x v="6"/>
    <s v="DHARSIWA  02"/>
    <x v="67"/>
    <n v="1291881"/>
    <x v="551"/>
    <n v="22410061713"/>
    <x v="1357"/>
    <s v="MVY006189883"/>
    <s v="DROPATI VERMA"/>
    <s v="JULENDRA VERMA"/>
  </r>
  <r>
    <x v="1"/>
    <s v="Raipur"/>
    <x v="6"/>
    <s v="DHARSIWA  02"/>
    <x v="67"/>
    <n v="1291881"/>
    <x v="551"/>
    <n v="22410061713"/>
    <x v="1357"/>
    <s v="MVY006747418"/>
    <s v="NARMADA CHANDRAKAR"/>
    <s v="DILIP CHANDRAKAR"/>
  </r>
  <r>
    <x v="1"/>
    <s v="Raipur"/>
    <x v="6"/>
    <s v="DHARSIWA  02"/>
    <x v="67"/>
    <n v="1291881"/>
    <x v="551"/>
    <n v="22410061713"/>
    <x v="1357"/>
    <s v="MVY006728648"/>
    <s v="MULKUMARI"/>
    <s v="RAMAVATAR"/>
  </r>
  <r>
    <x v="1"/>
    <s v="Raipur"/>
    <x v="6"/>
    <s v="DHARSIWA  02"/>
    <x v="67"/>
    <n v="1291881"/>
    <x v="551"/>
    <n v="22410061713"/>
    <x v="1357"/>
    <s v="MVY005464702"/>
    <s v="mona vaishnav"/>
    <s v="jagdish vaishnav"/>
  </r>
  <r>
    <x v="1"/>
    <s v="Raipur"/>
    <x v="6"/>
    <s v="DHARSIWA  02"/>
    <x v="67"/>
    <n v="1291881"/>
    <x v="551"/>
    <n v="22410061713"/>
    <x v="1357"/>
    <s v="MVY004456457"/>
    <s v="BABITA"/>
    <s v="DEVNATH SAHU"/>
  </r>
  <r>
    <x v="1"/>
    <s v="Raipur"/>
    <x v="6"/>
    <s v="DHARSIWA  02"/>
    <x v="67"/>
    <n v="1291881"/>
    <x v="551"/>
    <n v="22410061713"/>
    <x v="1357"/>
    <s v="MVY004411749"/>
    <s v="DIVYABHARTI"/>
    <s v="PURSHOTTAM SAHU"/>
  </r>
  <r>
    <x v="1"/>
    <s v="Raipur"/>
    <x v="6"/>
    <s v="DHARSIWA  02"/>
    <x v="67"/>
    <n v="1291881"/>
    <x v="551"/>
    <n v="22410061713"/>
    <x v="1357"/>
    <s v="MVY004073529"/>
    <s v="Ganga Vishwakarma"/>
    <s v="Ishwari Vishwakarma"/>
  </r>
  <r>
    <x v="1"/>
    <s v="Raipur"/>
    <x v="6"/>
    <s v="DHARSIWA  02"/>
    <x v="67"/>
    <n v="1291881"/>
    <x v="551"/>
    <n v="22410061713"/>
    <x v="1357"/>
    <s v="MVY004557541"/>
    <s v="nandani dhruw"/>
    <s v="karan singh dhruw"/>
  </r>
  <r>
    <x v="1"/>
    <s v="Raipur"/>
    <x v="6"/>
    <s v="DHARSIWA  02"/>
    <x v="67"/>
    <n v="1291881"/>
    <x v="551"/>
    <n v="22410061713"/>
    <x v="1357"/>
    <s v="MVY004560010"/>
    <s v="LAXMI DHRUW"/>
    <s v="DEEPAK THAKUR"/>
  </r>
  <r>
    <x v="1"/>
    <s v="Raipur"/>
    <x v="6"/>
    <s v="DHARSIWA  02"/>
    <x v="67"/>
    <n v="1291881"/>
    <x v="551"/>
    <n v="22410061713"/>
    <x v="1357"/>
    <s v="MVY002894510"/>
    <s v="arti sahu"/>
    <s v="sushil sahu"/>
  </r>
  <r>
    <x v="1"/>
    <s v="Raipur"/>
    <x v="6"/>
    <s v="DHARSIWA  02"/>
    <x v="67"/>
    <n v="1291881"/>
    <x v="551"/>
    <n v="22410061713"/>
    <x v="1357"/>
    <s v="MVY003162305"/>
    <s v="Maya Vishwakarama"/>
    <s v="Yogesh Vishwakarma"/>
  </r>
  <r>
    <x v="1"/>
    <s v="Raipur"/>
    <x v="6"/>
    <s v="DHARSIWA  02"/>
    <x v="67"/>
    <n v="1291881"/>
    <x v="551"/>
    <n v="22410061713"/>
    <x v="1357"/>
    <s v="MVY003182002"/>
    <s v="Janki  Sahu"/>
    <s v="Prashant Sahu"/>
  </r>
  <r>
    <x v="1"/>
    <s v="Raipur"/>
    <x v="6"/>
    <s v="DHARSIWA  02"/>
    <x v="67"/>
    <n v="1291881"/>
    <x v="551"/>
    <n v="22410061713"/>
    <x v="1357"/>
    <s v="MVY003116061"/>
    <s v="ANJU VERMA"/>
    <s v="रामदयाल वर्मा"/>
  </r>
  <r>
    <x v="1"/>
    <s v="Raipur"/>
    <x v="6"/>
    <s v="DHARSIWA  02"/>
    <x v="67"/>
    <n v="1291881"/>
    <x v="551"/>
    <n v="22410061713"/>
    <x v="1357"/>
    <s v="MVY002479529"/>
    <s v="SANTOSI DHRUW"/>
    <s v="RAMKUMAR"/>
  </r>
  <r>
    <x v="1"/>
    <s v="Raipur"/>
    <x v="6"/>
    <s v="DHARSIWA  02"/>
    <x v="67"/>
    <n v="1291881"/>
    <x v="551"/>
    <n v="22410061713"/>
    <x v="1357"/>
    <s v="MVY001272071"/>
    <s v="dileshwari"/>
    <s v="ram kumar"/>
  </r>
  <r>
    <x v="1"/>
    <s v="Raipur"/>
    <x v="6"/>
    <s v="DHARSIWA  02"/>
    <x v="67"/>
    <n v="1291881"/>
    <x v="551"/>
    <n v="22410061713"/>
    <x v="1357"/>
    <s v="MVY002408162"/>
    <s v="Roshni Nishad"/>
    <s v="JANU"/>
  </r>
  <r>
    <x v="1"/>
    <s v="Raipur"/>
    <x v="6"/>
    <s v="DHARSIWA  02"/>
    <x v="67"/>
    <n v="1291881"/>
    <x v="551"/>
    <n v="22410061713"/>
    <x v="1357"/>
    <s v="MVY002436573"/>
    <s v="KETKI DEWANGAN"/>
    <s v="KANHAIYA"/>
  </r>
  <r>
    <x v="1"/>
    <s v="Raipur"/>
    <x v="6"/>
    <s v="DHARSIWA  02"/>
    <x v="67"/>
    <n v="1291881"/>
    <x v="551"/>
    <n v="22410061713"/>
    <x v="1357"/>
    <s v="MVY002394987"/>
    <s v="durga nishad"/>
    <s v="jahny nishad"/>
  </r>
  <r>
    <x v="1"/>
    <s v="Raipur"/>
    <x v="6"/>
    <s v="DHARSIWA  02"/>
    <x v="67"/>
    <n v="1291881"/>
    <x v="551"/>
    <n v="22410061713"/>
    <x v="1357"/>
    <s v="MVY001772807"/>
    <s v="malti rajput"/>
    <s v="st. dharmendra singh rajput"/>
  </r>
  <r>
    <x v="1"/>
    <s v="Raipur"/>
    <x v="6"/>
    <s v="DHARSIWA  02"/>
    <x v="67"/>
    <n v="1291881"/>
    <x v="551"/>
    <n v="22410061713"/>
    <x v="1357"/>
    <s v="MVY001215754"/>
    <s v="CHITRAREKHA DIBBE"/>
    <s v="YOURAJ DIBBE"/>
  </r>
  <r>
    <x v="1"/>
    <s v="Raipur"/>
    <x v="6"/>
    <s v="DHARSIWA  02"/>
    <x v="67"/>
    <n v="1291881"/>
    <x v="551"/>
    <n v="22410061714"/>
    <x v="1360"/>
    <s v="MVY000362122"/>
    <s v="Anita Dewangan"/>
    <s v="Prakash kumar Dewangan"/>
  </r>
  <r>
    <x v="1"/>
    <s v="Raipur"/>
    <x v="6"/>
    <s v="DHARSIWA  02"/>
    <x v="67"/>
    <n v="1291881"/>
    <x v="551"/>
    <n v="22410061714"/>
    <x v="1360"/>
    <s v="MVY002515866"/>
    <s v="priya dhruw"/>
    <s v="punit dhruw"/>
  </r>
  <r>
    <x v="1"/>
    <s v="Raipur"/>
    <x v="6"/>
    <s v="DHARSIWA  02"/>
    <x v="67"/>
    <n v="1291881"/>
    <x v="551"/>
    <n v="22410061714"/>
    <x v="1360"/>
    <s v="MVY002505691"/>
    <s v="sukaliya dhiwar"/>
    <s v="changan lal dhiwar"/>
  </r>
  <r>
    <x v="1"/>
    <s v="Raipur"/>
    <x v="6"/>
    <s v="DHARSIWA  02"/>
    <x v="67"/>
    <n v="1291881"/>
    <x v="551"/>
    <n v="22410061714"/>
    <x v="1360"/>
    <s v="MVY002576147"/>
    <s v="sukriti verma"/>
    <s v="rohit verma"/>
  </r>
  <r>
    <x v="1"/>
    <s v="Raipur"/>
    <x v="6"/>
    <s v="DHARSIWA  02"/>
    <x v="67"/>
    <n v="1291881"/>
    <x v="551"/>
    <n v="22410061714"/>
    <x v="1360"/>
    <s v="MVY001487175"/>
    <s v="DEVKI VERMA"/>
    <s v="AJAY KUMAR VERMA"/>
  </r>
  <r>
    <x v="1"/>
    <s v="Raipur"/>
    <x v="6"/>
    <s v="DHARSIWA  02"/>
    <x v="67"/>
    <n v="1291881"/>
    <x v="551"/>
    <n v="22410061714"/>
    <x v="1360"/>
    <s v="MVY001178564"/>
    <s v="RITA SINDUR"/>
    <s v="SARNA"/>
  </r>
  <r>
    <x v="1"/>
    <s v="Raipur"/>
    <x v="6"/>
    <s v="DHARSIWA  02"/>
    <x v="67"/>
    <n v="1291881"/>
    <x v="551"/>
    <n v="22410061714"/>
    <x v="1360"/>
    <s v="MVY001141857"/>
    <s v="rewti viswakarma"/>
    <s v="PAWAN VISWAKARMA"/>
  </r>
  <r>
    <x v="1"/>
    <s v="Raipur"/>
    <x v="6"/>
    <s v="DHARSIWA  02"/>
    <x v="67"/>
    <n v="1291881"/>
    <x v="551"/>
    <n v="22410061714"/>
    <x v="1360"/>
    <s v="MVY001857209"/>
    <s v="romin yadav"/>
    <s v="chhotu yadav"/>
  </r>
  <r>
    <x v="1"/>
    <s v="Raipur"/>
    <x v="6"/>
    <s v="DHARSIWA  02"/>
    <x v="67"/>
    <n v="1291881"/>
    <x v="551"/>
    <n v="22410061714"/>
    <x v="1360"/>
    <s v="MVY006174191"/>
    <s v="REHAN"/>
    <s v="MOHAMMAD ANVAR"/>
  </r>
  <r>
    <x v="1"/>
    <s v="Raipur"/>
    <x v="6"/>
    <s v="DHARSIWA  02"/>
    <x v="67"/>
    <n v="1291881"/>
    <x v="551"/>
    <n v="22410061714"/>
    <x v="1360"/>
    <s v="MVY006263637"/>
    <s v="SONIYA DHRUV"/>
    <s v="MAHENDRA DHRUV"/>
  </r>
  <r>
    <x v="1"/>
    <s v="Raipur"/>
    <x v="6"/>
    <s v="DHARSIWA  02"/>
    <x v="67"/>
    <n v="1291881"/>
    <x v="551"/>
    <n v="22410061714"/>
    <x v="1360"/>
    <s v="MVY007031819"/>
    <s v="Mithilesh sharma"/>
    <s v="Mukesh sharma"/>
  </r>
  <r>
    <x v="1"/>
    <s v="Raipur"/>
    <x v="6"/>
    <s v="DHARSIWA  02"/>
    <x v="67"/>
    <n v="1291881"/>
    <x v="551"/>
    <n v="22410061714"/>
    <x v="1360"/>
    <s v="MVY005805872"/>
    <s v="RUPAUTIN BAI"/>
    <s v="SONURAM NISHAD"/>
  </r>
  <r>
    <x v="1"/>
    <s v="Raipur"/>
    <x v="6"/>
    <s v="DHARSIWA  02"/>
    <x v="67"/>
    <n v="1291881"/>
    <x v="551"/>
    <n v="22410061714"/>
    <x v="1360"/>
    <s v="MVY005904123"/>
    <s v="GITA PAWAR"/>
    <s v="SHIV SHANKAR"/>
  </r>
  <r>
    <x v="1"/>
    <s v="Raipur"/>
    <x v="6"/>
    <s v="DHARSIWA  02"/>
    <x v="67"/>
    <n v="1291881"/>
    <x v="551"/>
    <n v="22410061714"/>
    <x v="1360"/>
    <s v="MVY005418154"/>
    <s v="girja  dhiwar"/>
    <s v="hemant dhiwar"/>
  </r>
  <r>
    <x v="1"/>
    <s v="Raipur"/>
    <x v="6"/>
    <s v="DHARSIWA  02"/>
    <x v="67"/>
    <n v="1291881"/>
    <x v="551"/>
    <n v="22410061714"/>
    <x v="1360"/>
    <s v="MVY002974820"/>
    <s v="pushpa Dhruw"/>
    <s v="baburam Dhruw"/>
  </r>
  <r>
    <x v="1"/>
    <s v="Raipur"/>
    <x v="6"/>
    <s v="DHARSIWA  02"/>
    <x v="67"/>
    <n v="1291881"/>
    <x v="551"/>
    <n v="22410061714"/>
    <x v="1360"/>
    <s v="MVY003244082"/>
    <s v="anita devangan"/>
    <s v="dinesh kumar dewangan"/>
  </r>
  <r>
    <x v="1"/>
    <s v="Raipur"/>
    <x v="6"/>
    <s v="DHARSIWA  02"/>
    <x v="67"/>
    <n v="1291881"/>
    <x v="551"/>
    <n v="22410061717"/>
    <x v="1358"/>
    <s v="MVY003710298"/>
    <s v="Saroj Pathak"/>
    <s v="Dilip Pathak"/>
  </r>
  <r>
    <x v="1"/>
    <s v="Raipur"/>
    <x v="6"/>
    <s v="DHARSIWA  02"/>
    <x v="67"/>
    <n v="1291881"/>
    <x v="551"/>
    <n v="22410061717"/>
    <x v="1358"/>
    <s v="MVY003732379"/>
    <s v="Pooja Yadav"/>
    <s v="Pankaj yadav"/>
  </r>
  <r>
    <x v="1"/>
    <s v="Raipur"/>
    <x v="6"/>
    <s v="DHARSIWA  02"/>
    <x v="67"/>
    <n v="1291881"/>
    <x v="551"/>
    <n v="22410061717"/>
    <x v="1358"/>
    <s v="MVY004409443"/>
    <s v="Shital Yadav"/>
    <s v="Late Sukhdev Yadav"/>
  </r>
  <r>
    <x v="1"/>
    <s v="Raipur"/>
    <x v="6"/>
    <s v="DHARSIWA  02"/>
    <x v="67"/>
    <n v="1291881"/>
    <x v="551"/>
    <n v="22410061717"/>
    <x v="1358"/>
    <s v="MVY004413153"/>
    <s v="Neetu Yadav"/>
    <s v="Arvind Kumar"/>
  </r>
  <r>
    <x v="1"/>
    <s v="Raipur"/>
    <x v="6"/>
    <s v="DHARSIWA  02"/>
    <x v="67"/>
    <n v="1291881"/>
    <x v="551"/>
    <n v="22410061717"/>
    <x v="1358"/>
    <s v="MVY005245004"/>
    <s v="ANITA DEVI"/>
    <s v="UPENDRA PRASAD"/>
  </r>
  <r>
    <x v="1"/>
    <s v="Raipur"/>
    <x v="6"/>
    <s v="DHARSIWA  02"/>
    <x v="67"/>
    <n v="1291881"/>
    <x v="551"/>
    <n v="22410061717"/>
    <x v="1358"/>
    <s v="MVY004623534"/>
    <s v="Kekti Nishad"/>
    <s v="Raju Nishad"/>
  </r>
  <r>
    <x v="1"/>
    <s v="Raipur"/>
    <x v="6"/>
    <s v="DHARSIWA  02"/>
    <x v="67"/>
    <n v="1291881"/>
    <x v="551"/>
    <n v="22410061717"/>
    <x v="1358"/>
    <s v="MVY001766085"/>
    <s v="Maheshwari Manikpuri"/>
    <s v="Sagar Manikpuri"/>
  </r>
  <r>
    <x v="1"/>
    <s v="Raipur"/>
    <x v="6"/>
    <s v="DHARSIWA  02"/>
    <x v="67"/>
    <n v="1291881"/>
    <x v="551"/>
    <n v="22410061717"/>
    <x v="1358"/>
    <s v="MVY002183462"/>
    <s v="usha gandharv"/>
    <s v="dhananjay gandharv"/>
  </r>
  <r>
    <x v="1"/>
    <s v="Raipur"/>
    <x v="6"/>
    <s v="DHARSIWA  02"/>
    <x v="67"/>
    <n v="1291881"/>
    <x v="551"/>
    <n v="22410061717"/>
    <x v="1358"/>
    <s v="MVY002243232"/>
    <s v="Pooja yadav"/>
    <s v="Jay prakash yadav"/>
  </r>
  <r>
    <x v="1"/>
    <s v="Raipur"/>
    <x v="6"/>
    <s v="DHARSIWA  02"/>
    <x v="67"/>
    <n v="1291881"/>
    <x v="551"/>
    <n v="22410061717"/>
    <x v="1358"/>
    <s v="MVY002150056"/>
    <s v="MEENA THAKUR"/>
    <s v="sanant Singh"/>
  </r>
  <r>
    <x v="1"/>
    <s v="Raipur"/>
    <x v="6"/>
    <s v="DHARSIWA  02"/>
    <x v="67"/>
    <n v="1291881"/>
    <x v="551"/>
    <n v="22410061717"/>
    <x v="1358"/>
    <s v="MVY002152900"/>
    <s v="Jyoti Thakur"/>
    <s v="Gautam Thakur"/>
  </r>
  <r>
    <x v="1"/>
    <s v="Raipur"/>
    <x v="6"/>
    <s v="DHARSIWA  02"/>
    <x v="67"/>
    <n v="1291881"/>
    <x v="551"/>
    <n v="22410061717"/>
    <x v="1358"/>
    <s v="MVY001630303"/>
    <s v="Rajkumari Manikpuri"/>
    <s v="GANGA DAS MANIKPURI"/>
  </r>
  <r>
    <x v="1"/>
    <s v="Raipur"/>
    <x v="6"/>
    <s v="DHARSIWA  02"/>
    <x v="67"/>
    <n v="1291881"/>
    <x v="551"/>
    <n v="22410061717"/>
    <x v="1358"/>
    <s v="MVY001030881"/>
    <s v="Uma Netam"/>
    <s v="Bhagiram Netam"/>
  </r>
  <r>
    <x v="1"/>
    <s v="Raipur"/>
    <x v="6"/>
    <s v="DHARSIWA  02"/>
    <x v="67"/>
    <n v="1291881"/>
    <x v="551"/>
    <n v="22410061717"/>
    <x v="1358"/>
    <s v="MVY001001125"/>
    <s v="Hemlata mehar"/>
    <s v="Mahendra mehar"/>
  </r>
  <r>
    <x v="1"/>
    <s v="Raipur"/>
    <x v="6"/>
    <s v="DHARSIWA  02"/>
    <x v="67"/>
    <n v="1291881"/>
    <x v="551"/>
    <n v="22410061717"/>
    <x v="1358"/>
    <s v="MVY006797796"/>
    <s v="Priya sagar"/>
    <s v="vijay sagar"/>
  </r>
  <r>
    <x v="1"/>
    <s v="Raipur"/>
    <x v="6"/>
    <s v="DHARSIWA  02"/>
    <x v="67"/>
    <n v="1291881"/>
    <x v="551"/>
    <n v="22410061718"/>
    <x v="1359"/>
    <s v="MVY006512392"/>
    <s v="pramila lahre"/>
    <s v="ishwer"/>
  </r>
  <r>
    <x v="1"/>
    <s v="Raipur"/>
    <x v="6"/>
    <s v="DHARSIWA  02"/>
    <x v="67"/>
    <n v="1291881"/>
    <x v="551"/>
    <n v="22410061718"/>
    <x v="1359"/>
    <s v="MVY006517718"/>
    <s v="shalu satpute"/>
    <s v="bhoj kumar satpute"/>
  </r>
  <r>
    <x v="1"/>
    <s v="Raipur"/>
    <x v="6"/>
    <s v="DHARSIWA  02"/>
    <x v="67"/>
    <n v="1291881"/>
    <x v="551"/>
    <n v="22410061718"/>
    <x v="1359"/>
    <s v="MVY005830120"/>
    <s v="Bijail  Nalg"/>
    <s v="NARAYAN MARVI"/>
  </r>
  <r>
    <x v="1"/>
    <s v="Raipur"/>
    <x v="6"/>
    <s v="DHARSIWA  02"/>
    <x v="67"/>
    <n v="1291881"/>
    <x v="551"/>
    <n v="22410061718"/>
    <x v="1359"/>
    <s v="MVY006690599"/>
    <s v="sanju gupta"/>
    <s v="pinku lal"/>
  </r>
  <r>
    <x v="1"/>
    <s v="Raipur"/>
    <x v="6"/>
    <s v="DHARSIWA  02"/>
    <x v="67"/>
    <n v="1291881"/>
    <x v="551"/>
    <n v="22410061718"/>
    <x v="1359"/>
    <s v="MVY006679137"/>
    <s v="sapna Dhruv"/>
    <s v="jay dhru"/>
  </r>
  <r>
    <x v="1"/>
    <s v="Raipur"/>
    <x v="6"/>
    <s v="DHARSIWA  02"/>
    <x v="67"/>
    <n v="1291881"/>
    <x v="551"/>
    <n v="22410061718"/>
    <x v="1359"/>
    <s v="MVY006820383"/>
    <s v="chandrakali uike"/>
    <s v="deepak uuike"/>
  </r>
  <r>
    <x v="1"/>
    <s v="Raipur"/>
    <x v="6"/>
    <s v="DHARSIWA  02"/>
    <x v="67"/>
    <n v="1291881"/>
    <x v="551"/>
    <n v="22410061718"/>
    <x v="1359"/>
    <s v="MVY006925012"/>
    <s v="sapna uike"/>
    <s v="anil"/>
  </r>
  <r>
    <x v="1"/>
    <s v="Raipur"/>
    <x v="6"/>
    <s v="DHARSIWA  02"/>
    <x v="67"/>
    <n v="1291881"/>
    <x v="551"/>
    <n v="22410061718"/>
    <x v="1359"/>
    <s v="MVY006925657"/>
    <s v="Fulmati uike"/>
    <s v="Dinesh Kumar god"/>
  </r>
  <r>
    <x v="1"/>
    <s v="Raipur"/>
    <x v="6"/>
    <s v="DHARSIWA  02"/>
    <x v="67"/>
    <n v="1291881"/>
    <x v="551"/>
    <n v="22410061718"/>
    <x v="1359"/>
    <s v="MVY006524241"/>
    <s v="sonu devi"/>
    <s v="jogendra singh"/>
  </r>
  <r>
    <x v="1"/>
    <s v="Raipur"/>
    <x v="6"/>
    <s v="DHARSIWA  02"/>
    <x v="67"/>
    <n v="1291881"/>
    <x v="551"/>
    <n v="22410061718"/>
    <x v="1359"/>
    <s v="MVY004677968"/>
    <s v="Santoshi   Yadaw"/>
    <s v="Prahlad Kumar Yadav"/>
  </r>
  <r>
    <x v="1"/>
    <s v="Raipur"/>
    <x v="6"/>
    <s v="DHARSIWA  02"/>
    <x v="67"/>
    <n v="1291881"/>
    <x v="551"/>
    <n v="22410061718"/>
    <x v="1359"/>
    <s v="MVY004664236"/>
    <s v="Kaleshiya Markhandey"/>
    <s v="Dukhaharn Markhandey"/>
  </r>
  <r>
    <x v="1"/>
    <s v="Raipur"/>
    <x v="6"/>
    <s v="DHARSIWA  02"/>
    <x v="67"/>
    <n v="1291881"/>
    <x v="551"/>
    <n v="22410061718"/>
    <x v="1359"/>
    <s v="MVY004694991"/>
    <s v="RAJIYA BEGAM"/>
    <s v="RIYAJ KHAN"/>
  </r>
  <r>
    <x v="1"/>
    <s v="Raipur"/>
    <x v="6"/>
    <s v="DHARSIWA  02"/>
    <x v="67"/>
    <n v="1291881"/>
    <x v="551"/>
    <n v="22410061718"/>
    <x v="1359"/>
    <s v="MVY004467028"/>
    <s v="MEGHA SHARMA"/>
    <s v="RAJEEV SHARMA"/>
  </r>
  <r>
    <x v="1"/>
    <s v="Raipur"/>
    <x v="6"/>
    <s v="DHARSIWA  02"/>
    <x v="67"/>
    <n v="1291881"/>
    <x v="551"/>
    <n v="22410061718"/>
    <x v="1359"/>
    <s v="MVY001833795"/>
    <s v="RANU MARKAM"/>
    <s v="OMKAR MARKAM"/>
  </r>
  <r>
    <x v="1"/>
    <s v="Raipur"/>
    <x v="6"/>
    <s v="DHARSIWA  02"/>
    <x v="67"/>
    <n v="1291881"/>
    <x v="551"/>
    <n v="22410061718"/>
    <x v="1359"/>
    <s v="MVY000138605"/>
    <s v="Reeta Gupta"/>
    <s v="Narendra Gupta"/>
  </r>
  <r>
    <x v="1"/>
    <s v="Raipur"/>
    <x v="6"/>
    <s v="DHARSIWA  02"/>
    <x v="67"/>
    <n v="1291881"/>
    <x v="551"/>
    <n v="22410061718"/>
    <x v="1359"/>
    <s v="MVY002237564"/>
    <s v="Mintu singh"/>
    <s v="Sanjay singh"/>
  </r>
  <r>
    <x v="1"/>
    <s v="Raipur"/>
    <x v="11"/>
    <s v="MANDIR HSOUD"/>
    <x v="4"/>
    <n v="3037161"/>
    <x v="552"/>
    <n v="22410080401"/>
    <x v="1361"/>
    <s v="MVY003679852"/>
    <s v="LALIMA PATEL"/>
    <s v="MITHLESH PATEL"/>
  </r>
  <r>
    <x v="1"/>
    <s v="Raipur"/>
    <x v="11"/>
    <s v="MANDIR HSOUD"/>
    <x v="4"/>
    <n v="3037170"/>
    <x v="553"/>
    <n v="22410080405"/>
    <x v="1362"/>
    <s v="MVY006725845"/>
    <s v="Budhvanteen jogi"/>
    <s v="Ramavraar jogi"/>
  </r>
  <r>
    <x v="1"/>
    <s v="Raipur"/>
    <x v="11"/>
    <s v="MANDIR HSOUD"/>
    <x v="4"/>
    <n v="3037159"/>
    <x v="554"/>
    <n v="22410080409"/>
    <x v="1363"/>
    <s v="MVY005336207"/>
    <s v="JAGYASENI DAS"/>
    <s v="SOUBHAGYA DEV DAS"/>
  </r>
  <r>
    <x v="1"/>
    <s v="Raipur"/>
    <x v="11"/>
    <s v="MANDIR HSOUD"/>
    <x v="4"/>
    <n v="3037167"/>
    <x v="555"/>
    <n v="22410080404"/>
    <x v="1364"/>
    <s v="MVY002377303"/>
    <s v="lakshmi yadav"/>
    <s v="bhola yadav"/>
  </r>
  <r>
    <x v="1"/>
    <s v="Raipur"/>
    <x v="11"/>
    <s v="MANDIR HSOUD"/>
    <x v="4"/>
    <n v="3037167"/>
    <x v="555"/>
    <n v="22410080404"/>
    <x v="1364"/>
    <s v="MVY004169419"/>
    <s v="Yamini bai Dhruw"/>
    <s v="Jitendra kumar Dhruw"/>
  </r>
  <r>
    <x v="1"/>
    <s v="Raipur"/>
    <x v="11"/>
    <s v="MANDIR HSOUD"/>
    <x v="4"/>
    <n v="3037167"/>
    <x v="555"/>
    <n v="22410080404"/>
    <x v="1364"/>
    <s v="MVY003689821"/>
    <s v="janki niramalkar"/>
    <s v="mahadev niramalkar"/>
  </r>
  <r>
    <x v="1"/>
    <s v="Raipur"/>
    <x v="11"/>
    <s v="MANDIR HSOUD"/>
    <x v="4"/>
    <n v="3037167"/>
    <x v="555"/>
    <n v="22410080404"/>
    <x v="1364"/>
    <s v="MVY003347680"/>
    <s v="Sarita verma"/>
    <s v="Satanand vrma"/>
  </r>
  <r>
    <x v="1"/>
    <s v="Raipur"/>
    <x v="11"/>
    <s v="MANDIR HSOUD"/>
    <x v="4"/>
    <n v="3037167"/>
    <x v="555"/>
    <n v="22410080404"/>
    <x v="1364"/>
    <s v="MVY003491063"/>
    <s v="shanti bai ghritlahare"/>
    <s v="aorar"/>
  </r>
  <r>
    <x v="1"/>
    <s v="Raipur"/>
    <x v="11"/>
    <s v="MANDIR HSOUD"/>
    <x v="4"/>
    <n v="3037167"/>
    <x v="555"/>
    <n v="22410080404"/>
    <x v="1364"/>
    <s v="MVY003495053"/>
    <s v="raj kumari"/>
    <s v="pawan baghel"/>
  </r>
  <r>
    <x v="1"/>
    <s v="Raipur"/>
    <x v="11"/>
    <s v="MANDIR HSOUD"/>
    <x v="4"/>
    <n v="3037167"/>
    <x v="555"/>
    <n v="22410080404"/>
    <x v="1364"/>
    <s v="MVY003445798"/>
    <s v="Ravinder kaur kashyap"/>
    <s v="Niranjan"/>
  </r>
  <r>
    <x v="1"/>
    <s v="Raipur"/>
    <x v="11"/>
    <s v="MANDIR HSOUD"/>
    <x v="4"/>
    <n v="3037167"/>
    <x v="555"/>
    <n v="22410080404"/>
    <x v="1364"/>
    <s v="MVY003603372"/>
    <s v="Saron aneshwari"/>
    <s v="gajendra kumar"/>
  </r>
  <r>
    <x v="1"/>
    <s v="Raipur"/>
    <x v="11"/>
    <s v="MANDIR HSOUD"/>
    <x v="4"/>
    <n v="3037167"/>
    <x v="555"/>
    <n v="22410080404"/>
    <x v="1364"/>
    <s v="MVY004837028"/>
    <s v="Jahwari Tandan"/>
    <s v="Man Singh Tandan"/>
  </r>
  <r>
    <x v="1"/>
    <s v="Raipur"/>
    <x v="11"/>
    <s v="MANDIR HSOUD"/>
    <x v="4"/>
    <n v="3037167"/>
    <x v="555"/>
    <n v="22410080404"/>
    <x v="1364"/>
    <s v="MVY004682945"/>
    <s v="Dhaneshwari gilhare"/>
    <s v="Devkumar"/>
  </r>
  <r>
    <x v="1"/>
    <s v="Raipur"/>
    <x v="11"/>
    <s v="MANDIR HSOUD"/>
    <x v="4"/>
    <n v="3037167"/>
    <x v="555"/>
    <n v="22410080404"/>
    <x v="1364"/>
    <s v="MVY005192470"/>
    <s v="KHULESHWARI  SAHU"/>
    <s v="BAHRAT SAHU"/>
  </r>
  <r>
    <x v="1"/>
    <s v="Raipur"/>
    <x v="11"/>
    <s v="MANDIR HSOUD"/>
    <x v="4"/>
    <n v="3037167"/>
    <x v="555"/>
    <n v="22410080404"/>
    <x v="1364"/>
    <s v="MVY005314131"/>
    <s v="Divya tandan"/>
    <s v="Dhalendra kumar tandan"/>
  </r>
  <r>
    <x v="1"/>
    <s v="Raipur"/>
    <x v="11"/>
    <s v="MANDIR HSOUD"/>
    <x v="4"/>
    <n v="3037167"/>
    <x v="555"/>
    <n v="22410080404"/>
    <x v="1364"/>
    <s v="MVY005672907"/>
    <s v="Kanchan tiwari"/>
    <s v="Sandeep"/>
  </r>
  <r>
    <x v="1"/>
    <s v="Raipur"/>
    <x v="11"/>
    <s v="MANDIR HSOUD"/>
    <x v="4"/>
    <n v="3037167"/>
    <x v="555"/>
    <n v="22410080404"/>
    <x v="1364"/>
    <s v="MVY002997569"/>
    <s v="Premkumari sahu"/>
    <s v="Shrawan kumar sahu"/>
  </r>
  <r>
    <x v="1"/>
    <s v="Raipur"/>
    <x v="11"/>
    <s v="MANDIR HSOUD"/>
    <x v="4"/>
    <n v="3037167"/>
    <x v="555"/>
    <n v="22410080404"/>
    <x v="1364"/>
    <s v="MVY003003944"/>
    <s v="Sarita Sen"/>
    <s v="Pavan Sen"/>
  </r>
  <r>
    <x v="1"/>
    <s v="Raipur"/>
    <x v="11"/>
    <s v="MANDIR HSOUD"/>
    <x v="4"/>
    <n v="3037167"/>
    <x v="555"/>
    <n v="22410080404"/>
    <x v="1364"/>
    <s v="MVY002989985"/>
    <s v="Malti devi"/>
    <s v="Santosh yadav"/>
  </r>
  <r>
    <x v="1"/>
    <s v="Raipur"/>
    <x v="11"/>
    <s v="MANDIR HSOUD"/>
    <x v="4"/>
    <n v="3037167"/>
    <x v="555"/>
    <n v="22410080404"/>
    <x v="1364"/>
    <s v="MVY002951114"/>
    <s v="Malti verma"/>
    <s v="Jitendra Verma"/>
  </r>
  <r>
    <x v="1"/>
    <s v="Raipur"/>
    <x v="11"/>
    <s v="MANDIR HSOUD"/>
    <x v="4"/>
    <n v="3037167"/>
    <x v="555"/>
    <n v="22410080404"/>
    <x v="1364"/>
    <s v="MVY005942979"/>
    <s v="REETA SHARMA"/>
    <s v="DINESH SHARMA"/>
  </r>
  <r>
    <x v="1"/>
    <s v="Raipur"/>
    <x v="11"/>
    <s v="MANDIR HSOUD"/>
    <x v="4"/>
    <n v="3037167"/>
    <x v="555"/>
    <n v="22410080404"/>
    <x v="1364"/>
    <s v="MVY005883934"/>
    <s v="Pankajini"/>
    <s v="Devendra"/>
  </r>
  <r>
    <x v="1"/>
    <s v="Raipur"/>
    <x v="11"/>
    <s v="MANDIR HSOUD"/>
    <x v="4"/>
    <n v="3037167"/>
    <x v="555"/>
    <n v="22410080404"/>
    <x v="1364"/>
    <s v="MVY006095871"/>
    <s v="Neelam agrawal"/>
    <s v="rupesh agrawal"/>
  </r>
  <r>
    <x v="1"/>
    <s v="Raipur"/>
    <x v="11"/>
    <s v="MANDIR HSOUD"/>
    <x v="4"/>
    <n v="3037167"/>
    <x v="555"/>
    <n v="22410080404"/>
    <x v="1364"/>
    <s v="MVY005705926"/>
    <s v="Mongra bai sahu"/>
    <s v="Awadh ram sahu"/>
  </r>
  <r>
    <x v="1"/>
    <s v="Raipur"/>
    <x v="11"/>
    <s v="MANDIR HSOUD"/>
    <x v="4"/>
    <n v="3037167"/>
    <x v="555"/>
    <n v="22410080404"/>
    <x v="1364"/>
    <s v="MVY006546120"/>
    <s v="Shweta manikpuri"/>
    <s v="prabhakar das manikpuri"/>
  </r>
  <r>
    <x v="1"/>
    <s v="Raipur"/>
    <x v="11"/>
    <s v="MANDIR HSOUD"/>
    <x v="4"/>
    <n v="3037167"/>
    <x v="555"/>
    <n v="22410080404"/>
    <x v="1364"/>
    <s v="MVY006858080"/>
    <s v="Bhular bai"/>
    <s v="Nanku"/>
  </r>
  <r>
    <x v="1"/>
    <s v="Raipur"/>
    <x v="11"/>
    <s v="MANDIR HSOUD"/>
    <x v="4"/>
    <n v="3037167"/>
    <x v="555"/>
    <n v="22410080404"/>
    <x v="1364"/>
    <s v="MVY006747523"/>
    <s v="TULSI KEWAT"/>
    <s v="ASHWANI KUMAR KEWAT"/>
  </r>
  <r>
    <x v="1"/>
    <s v="Raipur"/>
    <x v="11"/>
    <s v="MANDIR HSOUD"/>
    <x v="4"/>
    <n v="3037167"/>
    <x v="555"/>
    <n v="22410080404"/>
    <x v="1364"/>
    <s v="MVY006898731"/>
    <s v="BASANTI YADAV"/>
    <s v="UMESH YADAV"/>
  </r>
  <r>
    <x v="1"/>
    <s v="Raipur"/>
    <x v="11"/>
    <s v="MANDIR HSOUD"/>
    <x v="4"/>
    <n v="3037167"/>
    <x v="555"/>
    <n v="22410080404"/>
    <x v="1364"/>
    <s v="MVY006900246"/>
    <s v="KIRAN DEVI"/>
    <s v="SUNIL PRASAD"/>
  </r>
  <r>
    <x v="1"/>
    <s v="Raipur"/>
    <x v="11"/>
    <s v="MANDIR HSOUD"/>
    <x v="4"/>
    <n v="3037167"/>
    <x v="555"/>
    <n v="22410080404"/>
    <x v="1364"/>
    <s v="MVY006156836"/>
    <s v="NISHA DEVI YADAV"/>
    <s v="RAJAN SINGH YADAV"/>
  </r>
  <r>
    <x v="1"/>
    <s v="Raipur"/>
    <x v="11"/>
    <s v="MANDIR HSOUD"/>
    <x v="4"/>
    <n v="3037167"/>
    <x v="555"/>
    <n v="22410080404"/>
    <x v="1364"/>
    <s v="MVY006393721"/>
    <s v="Richa verma"/>
    <s v="Harish kumar verma"/>
  </r>
  <r>
    <x v="1"/>
    <s v="Raipur"/>
    <x v="11"/>
    <s v="MANDIR HSOUD"/>
    <x v="4"/>
    <n v="3037167"/>
    <x v="555"/>
    <n v="22410080404"/>
    <x v="1364"/>
    <s v="MVY006395406"/>
    <s v="Anju verma"/>
    <s v="Devendra Kumar verma"/>
  </r>
  <r>
    <x v="1"/>
    <s v="Raipur"/>
    <x v="11"/>
    <s v="MANDIR HSOUD"/>
    <x v="4"/>
    <n v="3037161"/>
    <x v="552"/>
    <n v="22410080401"/>
    <x v="1361"/>
    <s v="MVY003012296"/>
    <s v="Bhumisuta soni"/>
    <s v="Pramod soni"/>
  </r>
  <r>
    <x v="1"/>
    <s v="Raipur"/>
    <x v="11"/>
    <s v="MANDIR HSOUD"/>
    <x v="4"/>
    <n v="3037161"/>
    <x v="552"/>
    <n v="22410080401"/>
    <x v="1361"/>
    <s v="MVY003157774"/>
    <s v="KAVITA DHIDHI"/>
    <s v="PRAVIN DHIDHI"/>
  </r>
  <r>
    <x v="1"/>
    <s v="Raipur"/>
    <x v="11"/>
    <s v="MANDIR HSOUD"/>
    <x v="4"/>
    <n v="3037161"/>
    <x v="552"/>
    <n v="22410080401"/>
    <x v="1361"/>
    <s v="MVY003196795"/>
    <s v="NILESHWARI"/>
    <s v="VISHNU RATRE"/>
  </r>
  <r>
    <x v="1"/>
    <s v="Raipur"/>
    <x v="11"/>
    <s v="MANDIR HSOUD"/>
    <x v="4"/>
    <n v="3037161"/>
    <x v="552"/>
    <n v="22410080401"/>
    <x v="1361"/>
    <s v="MVY003203600"/>
    <s v="MANJU PATEL"/>
    <s v="CHETAN PATEL"/>
  </r>
  <r>
    <x v="1"/>
    <s v="Raipur"/>
    <x v="11"/>
    <s v="MANDIR HSOUD"/>
    <x v="4"/>
    <n v="3037161"/>
    <x v="552"/>
    <n v="22410080401"/>
    <x v="1361"/>
    <s v="MVY003162163"/>
    <s v="SUKHIYA BAI CHELAK"/>
    <s v="SADNAND CHELAK"/>
  </r>
  <r>
    <x v="1"/>
    <s v="Raipur"/>
    <x v="11"/>
    <s v="MANDIR HSOUD"/>
    <x v="4"/>
    <n v="3037161"/>
    <x v="552"/>
    <n v="22410080401"/>
    <x v="1361"/>
    <s v="MVY003169117"/>
    <s v="SAHANTI BAI SET"/>
    <s v="UPENDRA SET"/>
  </r>
  <r>
    <x v="1"/>
    <s v="Raipur"/>
    <x v="11"/>
    <s v="MANDIR HSOUD"/>
    <x v="4"/>
    <n v="3037161"/>
    <x v="552"/>
    <n v="22410080401"/>
    <x v="1361"/>
    <s v="MVY003587972"/>
    <s v="SATWATI YADAV"/>
    <s v="DUTIYA YADAV"/>
  </r>
  <r>
    <x v="1"/>
    <s v="Raipur"/>
    <x v="11"/>
    <s v="MANDIR HSOUD"/>
    <x v="4"/>
    <n v="3037161"/>
    <x v="552"/>
    <n v="22410080401"/>
    <x v="1361"/>
    <s v="MVY003596765"/>
    <s v="NANDANI SAHU"/>
    <s v="RAVIKUMAR SAHU"/>
  </r>
  <r>
    <x v="1"/>
    <s v="Raipur"/>
    <x v="11"/>
    <s v="MANDIR HSOUD"/>
    <x v="4"/>
    <n v="3037161"/>
    <x v="552"/>
    <n v="22410080401"/>
    <x v="1361"/>
    <s v="MVY003599072"/>
    <s v="MADHURI CHAKRADHARI"/>
    <s v="SURYA BHANU CHAKRADHARI"/>
  </r>
  <r>
    <x v="1"/>
    <s v="Raipur"/>
    <x v="11"/>
    <s v="MANDIR HSOUD"/>
    <x v="4"/>
    <n v="3037161"/>
    <x v="552"/>
    <n v="22410080401"/>
    <x v="1361"/>
    <s v="MVY003564063"/>
    <s v="SONAL SINGH"/>
    <s v="KUVAR SINGH"/>
  </r>
  <r>
    <x v="1"/>
    <s v="Raipur"/>
    <x v="11"/>
    <s v="MANDIR HSOUD"/>
    <x v="4"/>
    <n v="3037161"/>
    <x v="552"/>
    <n v="22410080401"/>
    <x v="1361"/>
    <s v="MVY003566698"/>
    <s v="URMILA MANHI"/>
    <s v="NARSHINGH MANJHI"/>
  </r>
  <r>
    <x v="1"/>
    <s v="Raipur"/>
    <x v="11"/>
    <s v="MANDIR HSOUD"/>
    <x v="4"/>
    <n v="3037161"/>
    <x v="552"/>
    <n v="22410080401"/>
    <x v="1361"/>
    <s v="MVY003556135"/>
    <s v="ARPANA SHUKLA"/>
    <s v="ARUN SHUKHLA"/>
  </r>
  <r>
    <x v="1"/>
    <s v="Raipur"/>
    <x v="11"/>
    <s v="MANDIR HSOUD"/>
    <x v="4"/>
    <n v="3037161"/>
    <x v="552"/>
    <n v="22410080401"/>
    <x v="1361"/>
    <s v="MVY004767015"/>
    <s v="Archana Mishra"/>
    <s v="Sachin Awasthy"/>
  </r>
  <r>
    <x v="1"/>
    <s v="Raipur"/>
    <x v="11"/>
    <s v="MANDIR HSOUD"/>
    <x v="4"/>
    <n v="3037161"/>
    <x v="552"/>
    <n v="22410080401"/>
    <x v="1361"/>
    <s v="MVY003701598"/>
    <s v="NERA SONWANI"/>
    <s v="SW BISALDAS SONWANI"/>
  </r>
  <r>
    <x v="1"/>
    <s v="Raipur"/>
    <x v="11"/>
    <s v="MANDIR HSOUD"/>
    <x v="4"/>
    <n v="3037161"/>
    <x v="552"/>
    <n v="22410080401"/>
    <x v="1361"/>
    <s v="MVY006737071"/>
    <s v="Krishna Giriya"/>
    <s v="JARJ GURIYA"/>
  </r>
  <r>
    <x v="1"/>
    <s v="Raipur"/>
    <x v="11"/>
    <s v="MANDIR HSOUD"/>
    <x v="4"/>
    <n v="3037161"/>
    <x v="552"/>
    <n v="22410080401"/>
    <x v="1361"/>
    <s v="MVY006747798"/>
    <s v="SAROJ SINGH"/>
    <s v="PRAVEEN KUMAR SINGH"/>
  </r>
  <r>
    <x v="1"/>
    <s v="Raipur"/>
    <x v="11"/>
    <s v="MANDIR HSOUD"/>
    <x v="4"/>
    <n v="3037161"/>
    <x v="552"/>
    <n v="22410080401"/>
    <x v="1361"/>
    <s v="MVY006732449"/>
    <s v="ANJALI MASIH"/>
    <s v="ANAND MASIH"/>
  </r>
  <r>
    <x v="1"/>
    <s v="Raipur"/>
    <x v="11"/>
    <s v="MANDIR HSOUD"/>
    <x v="4"/>
    <n v="3037161"/>
    <x v="552"/>
    <n v="22410080401"/>
    <x v="1361"/>
    <s v="MVY006774010"/>
    <s v="RASHIDA KHATOON"/>
    <s v="MOH SAHID"/>
  </r>
  <r>
    <x v="1"/>
    <s v="Raipur"/>
    <x v="11"/>
    <s v="MANDIR HSOUD"/>
    <x v="4"/>
    <n v="3037161"/>
    <x v="552"/>
    <n v="22410080401"/>
    <x v="1361"/>
    <s v="MVY006775232"/>
    <s v="HIROUNDI YADAV"/>
    <s v="DEEPAK YADAV"/>
  </r>
  <r>
    <x v="1"/>
    <s v="Raipur"/>
    <x v="11"/>
    <s v="MANDIR HSOUD"/>
    <x v="4"/>
    <n v="3037161"/>
    <x v="552"/>
    <n v="22410080401"/>
    <x v="1361"/>
    <s v="MVY006767169"/>
    <s v="REKHA TALREJA"/>
    <s v="GOVIND TALREJA"/>
  </r>
  <r>
    <x v="1"/>
    <s v="Raipur"/>
    <x v="11"/>
    <s v="MANDIR HSOUD"/>
    <x v="4"/>
    <n v="3037161"/>
    <x v="552"/>
    <n v="22410080401"/>
    <x v="1361"/>
    <s v="MVY006778145"/>
    <s v="AMITA DEVI JAISWAL"/>
    <s v="ARUN JAISWAL"/>
  </r>
  <r>
    <x v="1"/>
    <s v="Raipur"/>
    <x v="11"/>
    <s v="MANDIR HSOUD"/>
    <x v="4"/>
    <n v="3037161"/>
    <x v="552"/>
    <n v="22410080401"/>
    <x v="1361"/>
    <s v="MVY006929217"/>
    <s v="Kirti jaiswal"/>
    <s v="Rajesh jaiswal"/>
  </r>
  <r>
    <x v="1"/>
    <s v="Raipur"/>
    <x v="11"/>
    <s v="MANDIR HSOUD"/>
    <x v="4"/>
    <n v="3037161"/>
    <x v="552"/>
    <n v="22410080401"/>
    <x v="1361"/>
    <s v="MVY006931615"/>
    <s v="KAMLA DEVI JAISWAL"/>
    <s v="KAILASH NATH JAISWAL"/>
  </r>
  <r>
    <x v="1"/>
    <s v="Raipur"/>
    <x v="11"/>
    <s v="MANDIR HSOUD"/>
    <x v="4"/>
    <n v="3037161"/>
    <x v="552"/>
    <n v="22410080401"/>
    <x v="1361"/>
    <s v="MVY006934592"/>
    <s v="MUNNI DEVI SAHU"/>
    <s v="RAMKUMAR SAHU"/>
  </r>
  <r>
    <x v="1"/>
    <s v="Raipur"/>
    <x v="11"/>
    <s v="MANDIR HSOUD"/>
    <x v="4"/>
    <n v="3037161"/>
    <x v="552"/>
    <n v="22410080401"/>
    <x v="1361"/>
    <s v="MVY006935365"/>
    <s v="RANJITA DANGI"/>
    <s v="JYOTI KUMAR TANDAN"/>
  </r>
  <r>
    <x v="1"/>
    <s v="Raipur"/>
    <x v="11"/>
    <s v="MANDIR HSOUD"/>
    <x v="4"/>
    <n v="3037161"/>
    <x v="552"/>
    <n v="22410080401"/>
    <x v="1361"/>
    <s v="MVY006935644"/>
    <s v="HEENA PTEL"/>
    <s v="MUKESH PATEL"/>
  </r>
  <r>
    <x v="1"/>
    <s v="Raipur"/>
    <x v="11"/>
    <s v="MANDIR HSOUD"/>
    <x v="4"/>
    <n v="3037161"/>
    <x v="552"/>
    <n v="22410080401"/>
    <x v="1361"/>
    <s v="MVY001611986"/>
    <s v="BINDU DEVI"/>
    <s v="SINESD KUMAR"/>
  </r>
  <r>
    <x v="1"/>
    <s v="Raipur"/>
    <x v="11"/>
    <s v="MANDIR HSOUD"/>
    <x v="4"/>
    <n v="3037161"/>
    <x v="552"/>
    <n v="22410080401"/>
    <x v="1361"/>
    <s v="MVY002188689"/>
    <s v="RUKHMANI SAHU"/>
    <s v="GULSHAN SAHU"/>
  </r>
  <r>
    <x v="1"/>
    <s v="Raipur"/>
    <x v="11"/>
    <s v="MANDIR HSOUD"/>
    <x v="4"/>
    <n v="3037161"/>
    <x v="552"/>
    <n v="22410080401"/>
    <x v="1361"/>
    <s v="MVY002412757"/>
    <s v="ANJULA RAI"/>
    <s v="PIYUSH KUMAR RAI"/>
  </r>
  <r>
    <x v="1"/>
    <s v="Raipur"/>
    <x v="11"/>
    <s v="MANDIR HSOUD"/>
    <x v="4"/>
    <n v="3037161"/>
    <x v="552"/>
    <n v="22410080401"/>
    <x v="1361"/>
    <s v="MVY002427679"/>
    <s v="SUKLI DHIWAR"/>
    <s v="KISUN DHIWAR"/>
  </r>
  <r>
    <x v="1"/>
    <s v="Raipur"/>
    <x v="11"/>
    <s v="MANDIR HSOUD"/>
    <x v="4"/>
    <n v="3037161"/>
    <x v="552"/>
    <n v="22410080401"/>
    <x v="1361"/>
    <s v="MVY002391669"/>
    <s v="Basanti Koshle"/>
    <s v="MANMOHAN KOSHLE"/>
  </r>
  <r>
    <x v="1"/>
    <s v="Raipur"/>
    <x v="11"/>
    <s v="MANDIR HSOUD"/>
    <x v="4"/>
    <n v="3037161"/>
    <x v="552"/>
    <n v="22410080401"/>
    <x v="1361"/>
    <s v="MVY001687561"/>
    <s v="PRIYANKA NARANG"/>
    <s v="RAJESH NARANG"/>
  </r>
  <r>
    <x v="1"/>
    <s v="Raipur"/>
    <x v="11"/>
    <s v="MANDIR HSOUD"/>
    <x v="4"/>
    <n v="3037161"/>
    <x v="552"/>
    <n v="22410080401"/>
    <x v="1361"/>
    <s v="MVY001026884"/>
    <s v="प्रियंका कुमारी"/>
    <s v="मणि कांत सिंह"/>
  </r>
  <r>
    <x v="1"/>
    <s v="Raipur"/>
    <x v="11"/>
    <s v="MANDIR HSOUD"/>
    <x v="4"/>
    <n v="3037161"/>
    <x v="552"/>
    <n v="22410080401"/>
    <x v="1361"/>
    <s v="MVY001012782"/>
    <s v="जानकी बाई घृतलहरे"/>
    <s v="धनीराम घृतलहरे"/>
  </r>
  <r>
    <x v="1"/>
    <s v="Raipur"/>
    <x v="11"/>
    <s v="MANDIR HSOUD"/>
    <x v="4"/>
    <n v="3037161"/>
    <x v="552"/>
    <n v="22410080401"/>
    <x v="1361"/>
    <s v="MVY002480461"/>
    <s v="BINDU MISHRA"/>
    <s v="OM PRAKASH MISHRA"/>
  </r>
  <r>
    <x v="1"/>
    <s v="Raipur"/>
    <x v="11"/>
    <s v="MANDIR HSOUD"/>
    <x v="4"/>
    <n v="3037170"/>
    <x v="553"/>
    <n v="22410080405"/>
    <x v="1362"/>
    <s v="MVY005709294"/>
    <s v="VINA KURRE"/>
    <s v="CHAGAN KURRE"/>
  </r>
  <r>
    <x v="1"/>
    <s v="Raipur"/>
    <x v="11"/>
    <s v="MANDIR HSOUD"/>
    <x v="4"/>
    <n v="3037170"/>
    <x v="553"/>
    <n v="22410080405"/>
    <x v="1362"/>
    <s v="MVY006805075"/>
    <s v="Sarita sahu"/>
    <s v="Govinda Prasad sahu"/>
  </r>
  <r>
    <x v="1"/>
    <s v="Raipur"/>
    <x v="11"/>
    <s v="MANDIR HSOUD"/>
    <x v="4"/>
    <n v="3037170"/>
    <x v="553"/>
    <n v="22410080405"/>
    <x v="1362"/>
    <s v="MVY006748051"/>
    <s v="JAMUNA BAI PATEL"/>
    <s v="NAND KUMAR PATEL"/>
  </r>
  <r>
    <x v="1"/>
    <s v="Raipur"/>
    <x v="11"/>
    <s v="MANDIR HSOUD"/>
    <x v="4"/>
    <n v="3037170"/>
    <x v="553"/>
    <n v="22410080405"/>
    <x v="1362"/>
    <s v="MVY006825744"/>
    <s v="Braj bai dhimar"/>
    <s v="Syamlal dhimar"/>
  </r>
  <r>
    <x v="1"/>
    <s v="Raipur"/>
    <x v="11"/>
    <s v="MANDIR HSOUD"/>
    <x v="4"/>
    <n v="3037170"/>
    <x v="553"/>
    <n v="22410080405"/>
    <x v="1362"/>
    <s v="MVY001145779"/>
    <s v="MEENA BAI"/>
    <s v="NANDLAL BHATT"/>
  </r>
  <r>
    <x v="1"/>
    <s v="Raipur"/>
    <x v="11"/>
    <s v="MANDIR HSOUD"/>
    <x v="4"/>
    <n v="3037170"/>
    <x v="553"/>
    <n v="22410080405"/>
    <x v="1362"/>
    <s v="MVY001182853"/>
    <s v="SAMITA KUMARI"/>
    <s v="SUJIT KUMAR"/>
  </r>
  <r>
    <x v="1"/>
    <s v="Raipur"/>
    <x v="11"/>
    <s v="MANDIR HSOUD"/>
    <x v="4"/>
    <n v="3037170"/>
    <x v="553"/>
    <n v="22410080405"/>
    <x v="1362"/>
    <s v="MVY005701149"/>
    <s v="MADHU JOGI"/>
    <s v="MUKESH KUAMR  JOGI"/>
  </r>
  <r>
    <x v="1"/>
    <s v="Raipur"/>
    <x v="11"/>
    <s v="MANDIR HSOUD"/>
    <x v="4"/>
    <n v="3037170"/>
    <x v="553"/>
    <n v="22410080405"/>
    <x v="1362"/>
    <s v="MVY005193018"/>
    <s v="KIRAN YADAV"/>
    <s v="SUNIL YADAV"/>
  </r>
  <r>
    <x v="1"/>
    <s v="Raipur"/>
    <x v="11"/>
    <s v="MANDIR HSOUD"/>
    <x v="4"/>
    <n v="3037170"/>
    <x v="553"/>
    <n v="22410080405"/>
    <x v="1362"/>
    <s v="MVY005196577"/>
    <s v="PRAMILA DEVI YADAV"/>
    <s v="GOKUL YADAV"/>
  </r>
  <r>
    <x v="1"/>
    <s v="Raipur"/>
    <x v="11"/>
    <s v="MANDIR HSOUD"/>
    <x v="4"/>
    <n v="3037170"/>
    <x v="553"/>
    <n v="22410080405"/>
    <x v="1362"/>
    <s v="MVY005298908"/>
    <s v="koushilya Sahu"/>
    <s v="krishna kumar sahu"/>
  </r>
  <r>
    <x v="1"/>
    <s v="Raipur"/>
    <x v="11"/>
    <s v="MANDIR HSOUD"/>
    <x v="4"/>
    <n v="3037170"/>
    <x v="553"/>
    <n v="22410080405"/>
    <x v="1362"/>
    <s v="MVY003883611"/>
    <s v="कीर्ति सिंह"/>
    <s v="राजेश सिंह"/>
  </r>
  <r>
    <x v="1"/>
    <s v="Raipur"/>
    <x v="11"/>
    <s v="MANDIR HSOUD"/>
    <x v="4"/>
    <n v="3037170"/>
    <x v="553"/>
    <n v="22410080405"/>
    <x v="1362"/>
    <s v="MVY003801375"/>
    <s v="लता निर्मलकर"/>
    <s v="राजेंद्र निर्मालकर"/>
  </r>
  <r>
    <x v="1"/>
    <s v="Raipur"/>
    <x v="11"/>
    <s v="MANDIR HSOUD"/>
    <x v="4"/>
    <n v="3037170"/>
    <x v="553"/>
    <n v="22410080405"/>
    <x v="1362"/>
    <s v="MVY003583996"/>
    <s v="पूजा कोशले"/>
    <s v="निरंजन कोशले"/>
  </r>
  <r>
    <x v="1"/>
    <s v="Raipur"/>
    <x v="11"/>
    <s v="MANDIR HSOUD"/>
    <x v="4"/>
    <n v="3037170"/>
    <x v="553"/>
    <n v="22410080405"/>
    <x v="1362"/>
    <s v="MVY003409047"/>
    <s v="Geeta shrivas"/>
    <s v="Rajesh shrivas"/>
  </r>
  <r>
    <x v="1"/>
    <s v="Raipur"/>
    <x v="11"/>
    <s v="MANDIR HSOUD"/>
    <x v="4"/>
    <n v="3037170"/>
    <x v="553"/>
    <n v="22410080405"/>
    <x v="1362"/>
    <s v="MVY004572024"/>
    <s v="Purnima patel"/>
    <s v="Dhruv Prahlad"/>
  </r>
  <r>
    <x v="1"/>
    <s v="Raipur"/>
    <x v="11"/>
    <s v="MANDIR HSOUD"/>
    <x v="4"/>
    <n v="3037165"/>
    <x v="556"/>
    <n v="22410080408"/>
    <x v="1365"/>
    <s v="MVY002446387"/>
    <s v="DEEPTI TIWARI"/>
    <s v="VINOD TIWARI"/>
  </r>
  <r>
    <x v="1"/>
    <s v="Raipur"/>
    <x v="11"/>
    <s v="MANDIR HSOUD"/>
    <x v="4"/>
    <n v="3037159"/>
    <x v="554"/>
    <n v="22410080409"/>
    <x v="1363"/>
    <s v="MVY006232411"/>
    <s v="KIRTI DHRUW"/>
    <s v="GOVIND DHRUW"/>
  </r>
  <r>
    <x v="1"/>
    <s v="Raipur"/>
    <x v="11"/>
    <s v="MANDIR HSOUD"/>
    <x v="4"/>
    <n v="3037159"/>
    <x v="554"/>
    <n v="22410080409"/>
    <x v="1363"/>
    <s v="MVY006206518"/>
    <s v="GULAB KALI"/>
    <s v="AMBUJ KUMAR"/>
  </r>
  <r>
    <x v="1"/>
    <s v="Raipur"/>
    <x v="11"/>
    <s v="MANDIR HSOUD"/>
    <x v="4"/>
    <n v="3037159"/>
    <x v="554"/>
    <n v="22410080409"/>
    <x v="1363"/>
    <s v="MVY006219283"/>
    <s v="SAROJ"/>
    <s v="TULRAM KUSHWAHA"/>
  </r>
  <r>
    <x v="1"/>
    <s v="Raipur"/>
    <x v="11"/>
    <s v="MANDIR HSOUD"/>
    <x v="4"/>
    <n v="3037159"/>
    <x v="554"/>
    <n v="22410080409"/>
    <x v="1363"/>
    <s v="MVY006223905"/>
    <s v="YOGITA DUBEY"/>
    <s v="GAYARASHI DUBEY"/>
  </r>
  <r>
    <x v="1"/>
    <s v="Raipur"/>
    <x v="11"/>
    <s v="MANDIR HSOUD"/>
    <x v="4"/>
    <n v="3037159"/>
    <x v="554"/>
    <n v="22410080409"/>
    <x v="1363"/>
    <s v="MVY004348952"/>
    <s v="USHA DEVI YADAV"/>
    <s v="UMESH YADAV"/>
  </r>
  <r>
    <x v="1"/>
    <s v="Raipur"/>
    <x v="11"/>
    <s v="MANDIR HSOUD"/>
    <x v="4"/>
    <n v="3037159"/>
    <x v="554"/>
    <n v="22410080409"/>
    <x v="1363"/>
    <s v="MVY004096610"/>
    <s v="Sangita vishvas"/>
    <s v="Sujit visvas"/>
  </r>
  <r>
    <x v="1"/>
    <s v="Raipur"/>
    <x v="11"/>
    <s v="MANDIR HSOUD"/>
    <x v="4"/>
    <n v="3037159"/>
    <x v="554"/>
    <n v="22410080409"/>
    <x v="1363"/>
    <s v="MVY004102444"/>
    <s v="Rajeshvari Mishra"/>
    <s v="Laxmikant Mishra"/>
  </r>
  <r>
    <x v="1"/>
    <s v="Raipur"/>
    <x v="11"/>
    <s v="MANDIR HSOUD"/>
    <x v="4"/>
    <n v="3037159"/>
    <x v="554"/>
    <n v="22410080409"/>
    <x v="1363"/>
    <s v="MVY004086573"/>
    <s v="Rajnandini kesharvani"/>
    <s v="Jitendra Kumar kesharvani"/>
  </r>
  <r>
    <x v="1"/>
    <s v="Raipur"/>
    <x v="11"/>
    <s v="MANDIR HSOUD"/>
    <x v="4"/>
    <n v="3037159"/>
    <x v="554"/>
    <n v="22410080409"/>
    <x v="1363"/>
    <s v="MVY005361878"/>
    <s v="NIDHI YADAV"/>
    <s v="VIJAY YADAV"/>
  </r>
  <r>
    <x v="1"/>
    <s v="Raipur"/>
    <x v="11"/>
    <s v="MANDIR HSOUD"/>
    <x v="4"/>
    <n v="3037159"/>
    <x v="554"/>
    <n v="22410080409"/>
    <x v="1363"/>
    <s v="MVY004009961"/>
    <s v="Mikki Kumari"/>
    <s v="Daroda prasad"/>
  </r>
  <r>
    <x v="1"/>
    <s v="Raipur"/>
    <x v="11"/>
    <s v="MANDIR HSOUD"/>
    <x v="4"/>
    <n v="3037159"/>
    <x v="554"/>
    <n v="22410080409"/>
    <x v="1363"/>
    <s v="MVY003702050"/>
    <s v="devik sahu"/>
    <s v="Dhaneshwar shau"/>
  </r>
  <r>
    <x v="1"/>
    <s v="Raipur"/>
    <x v="11"/>
    <s v="MANDIR HSOUD"/>
    <x v="4"/>
    <n v="3037159"/>
    <x v="554"/>
    <n v="22410080409"/>
    <x v="1363"/>
    <s v="MVY004075003"/>
    <s v="Kumari Dahariya"/>
    <s v="DINESH KUMAR DAHRIYA"/>
  </r>
  <r>
    <x v="1"/>
    <s v="Raipur"/>
    <x v="11"/>
    <s v="MANDIR HSOUD"/>
    <x v="4"/>
    <n v="3037159"/>
    <x v="554"/>
    <n v="22410080409"/>
    <x v="1363"/>
    <s v="MVY004033902"/>
    <s v="Savita dhruw"/>
    <s v="Gannu ram dhruw"/>
  </r>
  <r>
    <x v="1"/>
    <s v="Raipur"/>
    <x v="11"/>
    <s v="MANDIR HSOUD"/>
    <x v="4"/>
    <n v="3037159"/>
    <x v="554"/>
    <n v="22410080409"/>
    <x v="1363"/>
    <s v="MVY004025515"/>
    <s v="Ganga bai"/>
    <s v="Ashvani yadav"/>
  </r>
  <r>
    <x v="1"/>
    <s v="Raipur"/>
    <x v="11"/>
    <s v="MANDIR HSOUD"/>
    <x v="4"/>
    <n v="3037159"/>
    <x v="554"/>
    <n v="22410080409"/>
    <x v="1363"/>
    <s v="MVY003761593"/>
    <s v="RUPA DEVI"/>
    <s v="MOHAN MUKHIYA"/>
  </r>
  <r>
    <x v="1"/>
    <s v="Raipur"/>
    <x v="11"/>
    <s v="MANDIR HSOUD"/>
    <x v="4"/>
    <n v="3037159"/>
    <x v="554"/>
    <n v="22410080409"/>
    <x v="1363"/>
    <s v="MVY003791546"/>
    <s v="RENUBALA MAHIPAL"/>
    <s v="DESHRAJ MAHIPAL"/>
  </r>
  <r>
    <x v="1"/>
    <s v="Raipur"/>
    <x v="11"/>
    <s v="MANDIR HSOUD"/>
    <x v="4"/>
    <n v="3037159"/>
    <x v="554"/>
    <n v="22410080409"/>
    <x v="1363"/>
    <s v="MVY003368893"/>
    <s v="RACHANA YADAV"/>
    <s v="SURAJ YADAV"/>
  </r>
  <r>
    <x v="1"/>
    <s v="Raipur"/>
    <x v="6"/>
    <s v="DHARSIWA  02"/>
    <x v="67"/>
    <n v="1291885"/>
    <x v="557"/>
    <n v="22410061721"/>
    <x v="1366"/>
    <s v="MVY003784427"/>
    <s v="manju dewangan"/>
    <s v="daiman dewangan"/>
  </r>
  <r>
    <x v="1"/>
    <s v="Raipur"/>
    <x v="6"/>
    <s v="DHARSIWA  02"/>
    <x v="67"/>
    <n v="1291885"/>
    <x v="557"/>
    <n v="22410061721"/>
    <x v="1366"/>
    <s v="MVY005155497"/>
    <s v="shakila"/>
    <s v="SALIM KHAN"/>
  </r>
  <r>
    <x v="1"/>
    <s v="Raipur"/>
    <x v="6"/>
    <s v="DHARSIWA  02"/>
    <x v="67"/>
    <n v="1291885"/>
    <x v="557"/>
    <n v="22410061721"/>
    <x v="1366"/>
    <s v="MVY003562894"/>
    <s v="isha agraval"/>
    <s v="sanjiv agrawal"/>
  </r>
  <r>
    <x v="1"/>
    <s v="Raipur"/>
    <x v="6"/>
    <s v="DHARSIWA  02"/>
    <x v="67"/>
    <n v="1291885"/>
    <x v="557"/>
    <n v="22410061721"/>
    <x v="1366"/>
    <s v="MVY006255771"/>
    <s v="URVASI DEWANGAN"/>
    <s v="SHUBHAM DEANGAN"/>
  </r>
  <r>
    <x v="1"/>
    <s v="Raipur"/>
    <x v="6"/>
    <s v="DHARSIWA  02"/>
    <x v="42"/>
    <n v="1291894"/>
    <x v="558"/>
    <n v="22410061821"/>
    <x v="1367"/>
    <s v="MVY002506607"/>
    <s v="JANKI BAI YADAV"/>
    <s v="RAJARAM YADAV"/>
  </r>
  <r>
    <x v="1"/>
    <s v="Raipur"/>
    <x v="6"/>
    <s v="DHARSIWA  02"/>
    <x v="42"/>
    <n v="1291895"/>
    <x v="559"/>
    <n v="22410061824"/>
    <x v="1368"/>
    <s v="MVY001950958"/>
    <s v="Uttra"/>
    <s v="Santosh Kumar Sahu"/>
  </r>
  <r>
    <x v="1"/>
    <s v="Raipur"/>
    <x v="6"/>
    <s v="DHARSIWA  02"/>
    <x v="42"/>
    <n v="1291895"/>
    <x v="559"/>
    <n v="22410061825"/>
    <x v="1369"/>
    <s v="MVY005914761"/>
    <s v="KIRAN SAHU"/>
    <s v="MANOJ SAHU"/>
  </r>
  <r>
    <x v="1"/>
    <s v="Raipur"/>
    <x v="4"/>
    <s v="RAIPUR 02"/>
    <x v="71"/>
    <n v="35205"/>
    <x v="560"/>
    <n v="22410070223"/>
    <x v="1370"/>
    <s v="MVY002426964"/>
    <s v="Saroj Vasudev"/>
    <s v="RAJKUMAR VASUDEV"/>
  </r>
  <r>
    <x v="1"/>
    <s v="Raipur"/>
    <x v="4"/>
    <s v="RAIPUR 02"/>
    <x v="71"/>
    <n v="35205"/>
    <x v="560"/>
    <n v="22410070218"/>
    <x v="1371"/>
    <s v="MVY002338212"/>
    <s v="Kavita Panche"/>
    <s v="Vijay panche"/>
  </r>
  <r>
    <x v="1"/>
    <s v="Raipur"/>
    <x v="4"/>
    <s v="RAIPUR 02"/>
    <x v="71"/>
    <n v="35205"/>
    <x v="560"/>
    <n v="22410070218"/>
    <x v="1371"/>
    <s v="MVY001201492"/>
    <s v="Anita Ramteke"/>
    <s v="Dinesh Ramteke"/>
  </r>
  <r>
    <x v="1"/>
    <s v="Raipur"/>
    <x v="4"/>
    <s v="RAIPUR 02"/>
    <x v="71"/>
    <n v="35205"/>
    <x v="560"/>
    <n v="22410070216"/>
    <x v="1372"/>
    <s v="MVY001828627"/>
    <s v="LEELA BAI AGRAWAL"/>
    <s v="TARACHAND AGRAWAL"/>
  </r>
  <r>
    <x v="1"/>
    <s v="Raipur"/>
    <x v="4"/>
    <s v="RAIPUR 02"/>
    <x v="71"/>
    <n v="35205"/>
    <x v="560"/>
    <n v="22410070216"/>
    <x v="1372"/>
    <s v="MVY003826098"/>
    <s v="JITESHWARI SAHU"/>
    <s v="SANJAY SAHU"/>
  </r>
  <r>
    <x v="1"/>
    <s v="Raipur"/>
    <x v="4"/>
    <s v="RAIPUR 02"/>
    <x v="71"/>
    <n v="35205"/>
    <x v="560"/>
    <n v="22410070217"/>
    <x v="1373"/>
    <s v="MVY006989991"/>
    <s v="Dipti Sahu"/>
    <s v="Hemant sahu"/>
  </r>
  <r>
    <x v="1"/>
    <s v="Raipur"/>
    <x v="4"/>
    <s v="RAIPUR 02"/>
    <x v="71"/>
    <n v="35205"/>
    <x v="560"/>
    <n v="22410070220"/>
    <x v="1374"/>
    <s v="MVY005295497"/>
    <s v="Padasha Yadav"/>
    <s v="Shanu yadav"/>
  </r>
  <r>
    <x v="1"/>
    <s v="Raipur"/>
    <x v="4"/>
    <s v="RAIPUR 02"/>
    <x v="71"/>
    <n v="35205"/>
    <x v="560"/>
    <n v="22410070220"/>
    <x v="1374"/>
    <s v="MVY003092140"/>
    <s v="Shanta Nishad"/>
    <s v="Chhanu Lal Nishad"/>
  </r>
  <r>
    <x v="1"/>
    <s v="Raipur"/>
    <x v="4"/>
    <s v="RAIPUR 02"/>
    <x v="71"/>
    <n v="35205"/>
    <x v="560"/>
    <n v="22410070220"/>
    <x v="1374"/>
    <s v="MVY003164818"/>
    <s v="Devla Sonvane"/>
    <s v="Pramod Sonvane"/>
  </r>
  <r>
    <x v="1"/>
    <s v="Raipur"/>
    <x v="4"/>
    <s v="RAIPUR 02"/>
    <x v="71"/>
    <n v="35205"/>
    <x v="560"/>
    <n v="22410070222"/>
    <x v="1375"/>
    <s v="MVY002613456"/>
    <s v="kanchan bai pitroda"/>
    <s v="ramesh pitroda"/>
  </r>
  <r>
    <x v="1"/>
    <s v="Raipur"/>
    <x v="4"/>
    <s v="RAIPUR 02"/>
    <x v="71"/>
    <n v="35205"/>
    <x v="560"/>
    <n v="22410070222"/>
    <x v="1375"/>
    <s v="MVY003781700"/>
    <s v="NILAM SAHU"/>
    <s v="RANCHO SAHU"/>
  </r>
  <r>
    <x v="1"/>
    <s v="Raipur"/>
    <x v="6"/>
    <s v="DHARSIWA  02"/>
    <x v="67"/>
    <n v="1291885"/>
    <x v="557"/>
    <n v="22410061721"/>
    <x v="1366"/>
    <s v="MVY005693683"/>
    <s v="BINDA DEVI"/>
    <s v="JANARDAN CHOUHAN"/>
  </r>
  <r>
    <x v="1"/>
    <s v="Raipur"/>
    <x v="6"/>
    <s v="DHARSIWA  02"/>
    <x v="67"/>
    <n v="1291885"/>
    <x v="557"/>
    <n v="22410061721"/>
    <x v="1366"/>
    <s v="MVY005698384"/>
    <s v="LAXMI KUMARI"/>
    <s v="PAWAN CHOUHAN"/>
  </r>
  <r>
    <x v="1"/>
    <s v="Raipur"/>
    <x v="6"/>
    <s v="DHARSIWA  02"/>
    <x v="67"/>
    <n v="1291885"/>
    <x v="557"/>
    <n v="22410061721"/>
    <x v="1366"/>
    <s v="MVY005701973"/>
    <s v="URMILA THAKUR"/>
    <s v="RAJNATH THAKUR"/>
  </r>
  <r>
    <x v="1"/>
    <s v="Raipur"/>
    <x v="6"/>
    <s v="DHARSIWA  02"/>
    <x v="67"/>
    <n v="1291885"/>
    <x v="557"/>
    <n v="22410061721"/>
    <x v="1366"/>
    <s v="MVY005705074"/>
    <s v="RESHMA BANO"/>
    <s v="GULZAR KHAN"/>
  </r>
  <r>
    <x v="1"/>
    <s v="Raipur"/>
    <x v="6"/>
    <s v="DHARSIWA  02"/>
    <x v="67"/>
    <n v="1291885"/>
    <x v="557"/>
    <n v="22410061721"/>
    <x v="1366"/>
    <s v="MVY005307145"/>
    <s v="Uttara Dewangan"/>
    <s v="Tukaram Dewangan"/>
  </r>
  <r>
    <x v="1"/>
    <s v="Raipur"/>
    <x v="6"/>
    <s v="DHARSIWA  02"/>
    <x v="67"/>
    <n v="1291885"/>
    <x v="557"/>
    <n v="22410061721"/>
    <x v="1366"/>
    <s v="MVY005310636"/>
    <s v="Pusahuiya Dewangan"/>
    <s v="Lt SamayLal Dewangan"/>
  </r>
  <r>
    <x v="1"/>
    <s v="Raipur"/>
    <x v="6"/>
    <s v="DHARSIWA  02"/>
    <x v="67"/>
    <n v="1291885"/>
    <x v="557"/>
    <n v="22410061721"/>
    <x v="1366"/>
    <s v="MVY004349512"/>
    <s v="CHANDA DEVI"/>
    <s v="VINOD SINGH"/>
  </r>
  <r>
    <x v="1"/>
    <s v="Raipur"/>
    <x v="6"/>
    <s v="DHARSIWA  02"/>
    <x v="67"/>
    <n v="1291885"/>
    <x v="557"/>
    <n v="22410061721"/>
    <x v="1366"/>
    <s v="MVY003861631"/>
    <s v="FARJANA  KHATUN"/>
    <s v="KAYAM KISHOR"/>
  </r>
  <r>
    <x v="1"/>
    <s v="Raipur"/>
    <x v="6"/>
    <s v="DHARSIWA  02"/>
    <x v="67"/>
    <n v="1291885"/>
    <x v="557"/>
    <n v="22410061721"/>
    <x v="1366"/>
    <s v="MVY003836355"/>
    <s v="JAMUNA KHATUN"/>
    <s v="MOHAMAD LALU"/>
  </r>
  <r>
    <x v="1"/>
    <s v="Raipur"/>
    <x v="6"/>
    <s v="DHARSIWA  02"/>
    <x v="67"/>
    <n v="1291885"/>
    <x v="557"/>
    <n v="22410061721"/>
    <x v="1366"/>
    <s v="MVY003916072"/>
    <s v="NAGMA BEGUM"/>
    <s v="M MUSTAKIM"/>
  </r>
  <r>
    <x v="1"/>
    <s v="Raipur"/>
    <x v="6"/>
    <s v="DHARSIWA  02"/>
    <x v="67"/>
    <n v="1291885"/>
    <x v="557"/>
    <n v="22410061721"/>
    <x v="1366"/>
    <s v="MVY003688411"/>
    <s v="नीतिशा निषाद"/>
    <s v="शिव प्रसाद निषाद"/>
  </r>
  <r>
    <x v="1"/>
    <s v="Raipur"/>
    <x v="6"/>
    <s v="DHARSIWA  02"/>
    <x v="67"/>
    <n v="1291885"/>
    <x v="557"/>
    <n v="22410061721"/>
    <x v="1366"/>
    <s v="MVY003705060"/>
    <s v="पूजा शर्मा"/>
    <s v="रविशंकर शर्मा"/>
  </r>
  <r>
    <x v="1"/>
    <s v="Raipur"/>
    <x v="6"/>
    <s v="DHARSIWA  02"/>
    <x v="67"/>
    <n v="1291885"/>
    <x v="557"/>
    <n v="22410061721"/>
    <x v="1366"/>
    <s v="MVY002905253"/>
    <s v="DURGA SINGH"/>
    <s v="JANG BAHADUR SINGH"/>
  </r>
  <r>
    <x v="1"/>
    <s v="Raipur"/>
    <x v="6"/>
    <s v="DHARSIWA  02"/>
    <x v="67"/>
    <n v="1291885"/>
    <x v="557"/>
    <n v="22410061721"/>
    <x v="1366"/>
    <s v="MVY002938642"/>
    <s v="CHANDRAMUKHI NISHAD"/>
    <s v="RAJESH NISHAD"/>
  </r>
  <r>
    <x v="1"/>
    <s v="Raipur"/>
    <x v="6"/>
    <s v="DHARSIWA  02"/>
    <x v="67"/>
    <n v="1291885"/>
    <x v="557"/>
    <n v="22410061721"/>
    <x v="1366"/>
    <s v="MVY002925443"/>
    <s v="नीलु पाण्डेय"/>
    <s v="राजीव पांडेय"/>
  </r>
  <r>
    <x v="1"/>
    <s v="Raipur"/>
    <x v="6"/>
    <s v="DHARSIWA  02"/>
    <x v="67"/>
    <n v="1291885"/>
    <x v="557"/>
    <n v="22410061721"/>
    <x v="1366"/>
    <s v="MVY005165163"/>
    <s v="KANTI DEVI"/>
    <s v="RADHELAL YADAV"/>
  </r>
  <r>
    <x v="1"/>
    <s v="Raipur"/>
    <x v="6"/>
    <s v="DHARSIWA  02"/>
    <x v="67"/>
    <n v="1291885"/>
    <x v="557"/>
    <n v="22410061721"/>
    <x v="1366"/>
    <s v="MVY005146779"/>
    <s v="BABITA YADAV"/>
    <s v="AJAY KUMAR YADAV"/>
  </r>
  <r>
    <x v="1"/>
    <s v="Raipur"/>
    <x v="6"/>
    <s v="DHARSIWA  02"/>
    <x v="67"/>
    <n v="1291885"/>
    <x v="557"/>
    <n v="22410061721"/>
    <x v="1366"/>
    <s v="MVY005088367"/>
    <s v="KANTI VERMA"/>
    <s v="LT LAKSHMAN VERMA"/>
  </r>
  <r>
    <x v="1"/>
    <s v="Raipur"/>
    <x v="6"/>
    <s v="DHARSIWA  02"/>
    <x v="67"/>
    <n v="1291885"/>
    <x v="557"/>
    <n v="22410061721"/>
    <x v="1366"/>
    <s v="MVY005106812"/>
    <s v="GUNJAN RAJPUT"/>
    <s v="SUSHIL SINGH RAJPUT"/>
  </r>
  <r>
    <x v="1"/>
    <s v="Raipur"/>
    <x v="6"/>
    <s v="DHARSIWA  02"/>
    <x v="67"/>
    <n v="1291885"/>
    <x v="557"/>
    <n v="22410061721"/>
    <x v="1366"/>
    <s v="MVY005075792"/>
    <s v="RADHA KUSHWAHA"/>
    <s v="VIKASH KUMAR KUSHWAHA"/>
  </r>
  <r>
    <x v="1"/>
    <s v="Raipur"/>
    <x v="6"/>
    <s v="DHARSIWA  02"/>
    <x v="67"/>
    <n v="1291885"/>
    <x v="557"/>
    <n v="22410061721"/>
    <x v="1366"/>
    <s v="MVY005084426"/>
    <s v="ISHRAT BEGAM"/>
    <s v="MO SIRAJ"/>
  </r>
  <r>
    <x v="1"/>
    <s v="Raipur"/>
    <x v="6"/>
    <s v="DHARSIWA  02"/>
    <x v="67"/>
    <n v="1291885"/>
    <x v="557"/>
    <n v="22410061721"/>
    <x v="1366"/>
    <s v="MVY005066392"/>
    <s v="sangeeta  gautam"/>
    <s v="SATYANARAYAN GAUTAM"/>
  </r>
  <r>
    <x v="1"/>
    <s v="Raipur"/>
    <x v="6"/>
    <s v="DHARSIWA  02"/>
    <x v="67"/>
    <n v="1291885"/>
    <x v="557"/>
    <n v="22410061721"/>
    <x v="1366"/>
    <s v="MVY003663808"/>
    <s v="Sunita mishra"/>
    <s v="Niraj mishra"/>
  </r>
  <r>
    <x v="1"/>
    <s v="Raipur"/>
    <x v="6"/>
    <s v="DHARSIWA  02"/>
    <x v="67"/>
    <n v="1291885"/>
    <x v="557"/>
    <n v="22410061721"/>
    <x v="1366"/>
    <s v="MVY003620536"/>
    <s v="NASREEN"/>
    <s v="mobin ansari"/>
  </r>
  <r>
    <x v="1"/>
    <s v="Raipur"/>
    <x v="6"/>
    <s v="DHARSIWA  02"/>
    <x v="67"/>
    <n v="1291885"/>
    <x v="557"/>
    <n v="22410061721"/>
    <x v="1366"/>
    <s v="MVY003577879"/>
    <s v="shahnaj muslman"/>
    <s v="ahamadayar musalman"/>
  </r>
  <r>
    <x v="1"/>
    <s v="Raipur"/>
    <x v="6"/>
    <s v="DHARSIWA  02"/>
    <x v="67"/>
    <n v="1291885"/>
    <x v="557"/>
    <n v="22410061721"/>
    <x v="1366"/>
    <s v="MVY003562867"/>
    <s v="SONBATI YADAV"/>
    <s v="LT HIRALAL YADAV"/>
  </r>
  <r>
    <x v="1"/>
    <s v="Raipur"/>
    <x v="6"/>
    <s v="DHARSIWA  02"/>
    <x v="67"/>
    <n v="1291885"/>
    <x v="557"/>
    <n v="22410061721"/>
    <x v="1366"/>
    <s v="MVY003568620"/>
    <s v="VANDANA BANSOD"/>
    <s v="NAMDEO BANSOD"/>
  </r>
  <r>
    <x v="1"/>
    <s v="Raipur"/>
    <x v="6"/>
    <s v="DHARSIWA  02"/>
    <x v="67"/>
    <n v="1291885"/>
    <x v="557"/>
    <n v="22410061721"/>
    <x v="1366"/>
    <s v="MVY003588039"/>
    <s v="NIRMLA  MISHRA"/>
    <s v="AVDHESH MISHRA"/>
  </r>
  <r>
    <x v="1"/>
    <s v="Raipur"/>
    <x v="6"/>
    <s v="DHARSIWA  02"/>
    <x v="67"/>
    <n v="1291885"/>
    <x v="557"/>
    <n v="22410061721"/>
    <x v="1366"/>
    <s v="MVY003591507"/>
    <s v="HEERA CHAUHAN"/>
    <s v="NARAYAN SINGH CHAUHAN"/>
  </r>
  <r>
    <x v="1"/>
    <s v="Raipur"/>
    <x v="6"/>
    <s v="DHARSIWA  02"/>
    <x v="67"/>
    <n v="1291885"/>
    <x v="557"/>
    <n v="22410061721"/>
    <x v="1366"/>
    <s v="MVY003613157"/>
    <s v="ARTI RAJBHAR"/>
    <s v="RAJINDRA RAJBHAR"/>
  </r>
  <r>
    <x v="1"/>
    <s v="Raipur"/>
    <x v="6"/>
    <s v="DHARSIWA  02"/>
    <x v="67"/>
    <n v="1291885"/>
    <x v="557"/>
    <n v="22410061721"/>
    <x v="1366"/>
    <s v="MVY003614845"/>
    <s v="priyanka kumari"/>
    <s v="vinod kumar"/>
  </r>
  <r>
    <x v="1"/>
    <s v="Raipur"/>
    <x v="6"/>
    <s v="DHARSIWA  02"/>
    <x v="67"/>
    <n v="1291885"/>
    <x v="557"/>
    <n v="22410061721"/>
    <x v="1366"/>
    <s v="MVY003615791"/>
    <s v="RESHMA BANO"/>
    <s v="MD JAMAL KHAN"/>
  </r>
  <r>
    <x v="1"/>
    <s v="Raipur"/>
    <x v="6"/>
    <s v="DHARSIWA  02"/>
    <x v="67"/>
    <n v="1291885"/>
    <x v="557"/>
    <n v="22410061721"/>
    <x v="1366"/>
    <s v="MVY003617269"/>
    <s v="chumman manikpuri"/>
    <s v="chandra bhushan manikpuri"/>
  </r>
  <r>
    <x v="1"/>
    <s v="Raipur"/>
    <x v="6"/>
    <s v="DHARSIWA  02"/>
    <x v="67"/>
    <n v="1291885"/>
    <x v="557"/>
    <n v="22410061721"/>
    <x v="1366"/>
    <s v="MVY003580201"/>
    <s v="RITU NAYAK"/>
    <s v="SUNNY NAYAK"/>
  </r>
  <r>
    <x v="1"/>
    <s v="Raipur"/>
    <x v="6"/>
    <s v="DHARSIWA  02"/>
    <x v="67"/>
    <n v="1291885"/>
    <x v="557"/>
    <n v="22410061721"/>
    <x v="1366"/>
    <s v="MVY003583428"/>
    <s v="SHANTI DEVI"/>
    <s v="CHANDAN KUMAR RAY"/>
  </r>
  <r>
    <x v="1"/>
    <s v="Raipur"/>
    <x v="6"/>
    <s v="DHARSIWA  02"/>
    <x v="67"/>
    <n v="1291885"/>
    <x v="557"/>
    <n v="22410061721"/>
    <x v="1366"/>
    <s v="MVY003604197"/>
    <s v="ALFAD BANO"/>
    <s v="IKRAM"/>
  </r>
  <r>
    <x v="1"/>
    <s v="Raipur"/>
    <x v="6"/>
    <s v="DHARSIWA  02"/>
    <x v="67"/>
    <n v="1291885"/>
    <x v="557"/>
    <n v="22410061721"/>
    <x v="1366"/>
    <s v="MVY003605330"/>
    <s v="LALMATI"/>
    <s v="MANNU PAL"/>
  </r>
  <r>
    <x v="1"/>
    <s v="Raipur"/>
    <x v="6"/>
    <s v="DHARSIWA  02"/>
    <x v="67"/>
    <n v="1291885"/>
    <x v="557"/>
    <n v="22410061721"/>
    <x v="1366"/>
    <s v="MVY003549845"/>
    <s v="priyanka verma"/>
    <s v="durgesh verma"/>
  </r>
  <r>
    <x v="1"/>
    <s v="Raipur"/>
    <x v="6"/>
    <s v="DHARSIWA  02"/>
    <x v="67"/>
    <n v="1291885"/>
    <x v="557"/>
    <n v="22410061721"/>
    <x v="1366"/>
    <s v="MVY006814882"/>
    <s v="Tabassum malik"/>
    <s v="shafik"/>
  </r>
  <r>
    <x v="1"/>
    <s v="Raipur"/>
    <x v="6"/>
    <s v="DHARSIWA  02"/>
    <x v="67"/>
    <n v="1291885"/>
    <x v="557"/>
    <n v="22410061721"/>
    <x v="1366"/>
    <s v="MVY006775472"/>
    <s v="RUCHIKA KUMARI SAHRMA"/>
    <s v="MURARI SHARMA"/>
  </r>
  <r>
    <x v="1"/>
    <s v="Raipur"/>
    <x v="6"/>
    <s v="DHARSIWA  02"/>
    <x v="67"/>
    <n v="1291885"/>
    <x v="557"/>
    <n v="22410061721"/>
    <x v="1366"/>
    <s v="MVY006776182"/>
    <s v="MINA SARTHI"/>
    <s v="SANTOSH MARTHO"/>
  </r>
  <r>
    <x v="1"/>
    <s v="Raipur"/>
    <x v="6"/>
    <s v="DHARSIWA  02"/>
    <x v="67"/>
    <n v="1291885"/>
    <x v="557"/>
    <n v="22410061721"/>
    <x v="1366"/>
    <s v="MVY006804673"/>
    <s v="nirmala  dewangan"/>
    <s v="sita ram dewangawn"/>
  </r>
  <r>
    <x v="1"/>
    <s v="Raipur"/>
    <x v="6"/>
    <s v="DHARSIWA  02"/>
    <x v="67"/>
    <n v="1291885"/>
    <x v="557"/>
    <n v="22410061721"/>
    <x v="1366"/>
    <s v="MVY006808869"/>
    <s v="swahnaj khaton"/>
    <s v="mo riyaj  tegi"/>
  </r>
  <r>
    <x v="1"/>
    <s v="Raipur"/>
    <x v="6"/>
    <s v="DHARSIWA  02"/>
    <x v="67"/>
    <n v="1291885"/>
    <x v="557"/>
    <n v="22410061721"/>
    <x v="1366"/>
    <s v="MVY006724385"/>
    <s v="Sudha kumari"/>
    <s v="abhishek"/>
  </r>
  <r>
    <x v="1"/>
    <s v="Raipur"/>
    <x v="6"/>
    <s v="DHARSIWA  02"/>
    <x v="67"/>
    <n v="1291885"/>
    <x v="557"/>
    <n v="22410061721"/>
    <x v="1366"/>
    <s v="MVY006696869"/>
    <s v="Nusrat bano"/>
    <s v="md Aalam"/>
  </r>
  <r>
    <x v="1"/>
    <s v="Raipur"/>
    <x v="6"/>
    <s v="DHARSIWA  02"/>
    <x v="67"/>
    <n v="1291885"/>
    <x v="557"/>
    <n v="22410061721"/>
    <x v="1366"/>
    <s v="MVY006711822"/>
    <s v="Tahseen bano"/>
    <s v="LT NASHIR UDDIN"/>
  </r>
  <r>
    <x v="1"/>
    <s v="Raipur"/>
    <x v="6"/>
    <s v="DHARSIWA  02"/>
    <x v="67"/>
    <n v="1291885"/>
    <x v="557"/>
    <n v="22410061721"/>
    <x v="1366"/>
    <s v="MVY006706965"/>
    <s v="Sulatana begam"/>
    <s v="Pan mohmad"/>
  </r>
  <r>
    <x v="1"/>
    <s v="Raipur"/>
    <x v="6"/>
    <s v="DHARSIWA  02"/>
    <x v="67"/>
    <n v="1291885"/>
    <x v="557"/>
    <n v="22410061721"/>
    <x v="1366"/>
    <s v="MVY006708007"/>
    <s v="kaishar begam"/>
    <s v="md alataf"/>
  </r>
  <r>
    <x v="1"/>
    <s v="Raipur"/>
    <x v="6"/>
    <s v="DHARSIWA  02"/>
    <x v="67"/>
    <n v="1291885"/>
    <x v="557"/>
    <n v="22410061721"/>
    <x v="1366"/>
    <s v="MVY006510066"/>
    <s v="KHUSHBU PARVEEN"/>
    <s v="MD SHAMSHAD"/>
  </r>
  <r>
    <x v="1"/>
    <s v="Raipur"/>
    <x v="6"/>
    <s v="DHARSIWA  02"/>
    <x v="67"/>
    <n v="1291885"/>
    <x v="557"/>
    <n v="22410061721"/>
    <x v="1366"/>
    <s v="MVY006512941"/>
    <s v="varsha verma"/>
    <s v="sanjay verma"/>
  </r>
  <r>
    <x v="1"/>
    <s v="Raipur"/>
    <x v="6"/>
    <s v="DHARSIWA  02"/>
    <x v="67"/>
    <n v="1291885"/>
    <x v="557"/>
    <n v="22410061721"/>
    <x v="1366"/>
    <s v="MVY006495089"/>
    <s v="rahnuma khatun"/>
    <s v="aasif raja"/>
  </r>
  <r>
    <x v="1"/>
    <s v="Raipur"/>
    <x v="6"/>
    <s v="DHARSIWA  02"/>
    <x v="67"/>
    <n v="1291885"/>
    <x v="557"/>
    <n v="22410061721"/>
    <x v="1366"/>
    <s v="MVY006279594"/>
    <s v="kavita barman"/>
    <s v="jagesh kumar barman"/>
  </r>
  <r>
    <x v="1"/>
    <s v="Raipur"/>
    <x v="6"/>
    <s v="DHARSIWA  02"/>
    <x v="67"/>
    <n v="1291885"/>
    <x v="557"/>
    <n v="22410061721"/>
    <x v="1366"/>
    <s v="MVY006254865"/>
    <s v="KUMARI DHRUW"/>
    <s v="DEVLAL DHRUW"/>
  </r>
  <r>
    <x v="1"/>
    <s v="Raipur"/>
    <x v="6"/>
    <s v="DHARSIWA  02"/>
    <x v="67"/>
    <n v="1291885"/>
    <x v="557"/>
    <n v="22410061721"/>
    <x v="1366"/>
    <s v="MVY007021060"/>
    <s v="SUSHILA MISHRA"/>
    <s v="DURDOODHAN MISHRA"/>
  </r>
  <r>
    <x v="1"/>
    <s v="Raipur"/>
    <x v="6"/>
    <s v="DHARSIWA  02"/>
    <x v="67"/>
    <n v="1291885"/>
    <x v="557"/>
    <n v="22410061721"/>
    <x v="1366"/>
    <s v="MVY000032668"/>
    <s v="AARZOO BANSOD"/>
    <s v="VIVEK WASNIK"/>
  </r>
  <r>
    <x v="1"/>
    <s v="Raipur"/>
    <x v="6"/>
    <s v="DHARSIWA  02"/>
    <x v="67"/>
    <n v="1291885"/>
    <x v="557"/>
    <n v="22410061721"/>
    <x v="1366"/>
    <s v="MVY002379619"/>
    <s v="मीना देवी यादव"/>
    <s v="ब्रह्मदेव यादव"/>
  </r>
  <r>
    <x v="1"/>
    <s v="Raipur"/>
    <x v="6"/>
    <s v="DHARSIWA  02"/>
    <x v="42"/>
    <n v="1291896"/>
    <x v="561"/>
    <n v="22410061829"/>
    <x v="1376"/>
    <s v="MVY001581431"/>
    <s v="minakshi shrivas"/>
    <s v="gajendra shrivas"/>
  </r>
  <r>
    <x v="1"/>
    <s v="Raipur"/>
    <x v="6"/>
    <s v="DHARSIWA  02"/>
    <x v="42"/>
    <n v="1291896"/>
    <x v="561"/>
    <n v="22410061829"/>
    <x v="1376"/>
    <s v="MVY001815209"/>
    <s v="SABBU YADAV"/>
    <s v="SIKANDAR YADAV"/>
  </r>
  <r>
    <x v="1"/>
    <s v="Raipur"/>
    <x v="6"/>
    <s v="DHARSIWA  02"/>
    <x v="42"/>
    <n v="1291896"/>
    <x v="561"/>
    <n v="22410061829"/>
    <x v="1376"/>
    <s v="MVY001759952"/>
    <s v="Lokesh kumari"/>
    <s v="suraj sahu"/>
  </r>
  <r>
    <x v="1"/>
    <s v="Raipur"/>
    <x v="6"/>
    <s v="DHARSIWA  02"/>
    <x v="42"/>
    <n v="1291896"/>
    <x v="561"/>
    <n v="22410061829"/>
    <x v="1376"/>
    <s v="MVY001127398"/>
    <s v="Sushma Kushwaha"/>
    <s v="Rajbhan Kushwaha"/>
  </r>
  <r>
    <x v="1"/>
    <s v="Raipur"/>
    <x v="6"/>
    <s v="DHARSIWA  02"/>
    <x v="42"/>
    <n v="1291896"/>
    <x v="561"/>
    <n v="22410061829"/>
    <x v="1376"/>
    <s v="MVY001129435"/>
    <s v="मंजु यादव"/>
    <s v="श्याम यादव"/>
  </r>
  <r>
    <x v="1"/>
    <s v="Raipur"/>
    <x v="6"/>
    <s v="DHARSIWA  02"/>
    <x v="42"/>
    <n v="1291896"/>
    <x v="561"/>
    <n v="22410061829"/>
    <x v="1376"/>
    <s v="MVY004477364"/>
    <s v="MADHU PATWA"/>
    <s v="NARAYAN PATWA"/>
  </r>
  <r>
    <x v="1"/>
    <s v="Raipur"/>
    <x v="6"/>
    <s v="DHARSIWA  02"/>
    <x v="42"/>
    <n v="1291896"/>
    <x v="561"/>
    <n v="22410061829"/>
    <x v="1376"/>
    <s v="MVY003652092"/>
    <s v="Shabnam Fatima"/>
    <s v="SALIM KHAN"/>
  </r>
  <r>
    <x v="1"/>
    <s v="Raipur"/>
    <x v="6"/>
    <s v="DHARSIWA  02"/>
    <x v="42"/>
    <n v="1291896"/>
    <x v="561"/>
    <n v="22410061829"/>
    <x v="1376"/>
    <s v="MVY004082643"/>
    <s v="Varsha patel"/>
    <s v="Poonam Kumar Patel"/>
  </r>
  <r>
    <x v="1"/>
    <s v="Raipur"/>
    <x v="6"/>
    <s v="DHARSIWA  02"/>
    <x v="42"/>
    <n v="1291896"/>
    <x v="561"/>
    <n v="22410061829"/>
    <x v="1376"/>
    <s v="MVY004516935"/>
    <s v="RENUKA PATWA"/>
    <s v="TUKESH KUMAR PATWA"/>
  </r>
  <r>
    <x v="1"/>
    <s v="Raipur"/>
    <x v="6"/>
    <s v="DHARSIWA  02"/>
    <x v="42"/>
    <n v="1291896"/>
    <x v="561"/>
    <n v="22410061829"/>
    <x v="1376"/>
    <s v="MVY002982576"/>
    <s v="JANKI ROHEL"/>
    <s v="MAHESH KUMAR ROHELA"/>
  </r>
  <r>
    <x v="1"/>
    <s v="Raipur"/>
    <x v="6"/>
    <s v="DHARSIWA  02"/>
    <x v="42"/>
    <n v="1291896"/>
    <x v="561"/>
    <n v="22410061829"/>
    <x v="1376"/>
    <s v="MVY006521033"/>
    <s v="SHILPA"/>
    <s v="PINTU"/>
  </r>
  <r>
    <x v="1"/>
    <s v="Raipur"/>
    <x v="6"/>
    <s v="DHARSIWA  02"/>
    <x v="42"/>
    <n v="1291896"/>
    <x v="561"/>
    <n v="22410061829"/>
    <x v="1376"/>
    <s v="MVY006518291"/>
    <s v="KAVITA BIHARE"/>
    <s v="MOHNISH BIHARE"/>
  </r>
  <r>
    <x v="1"/>
    <s v="Raipur"/>
    <x v="6"/>
    <s v="DHARSIWA  02"/>
    <x v="42"/>
    <n v="1291896"/>
    <x v="561"/>
    <n v="22410061829"/>
    <x v="1376"/>
    <s v="MVY006208455"/>
    <s v="VISHAKHA DHUA"/>
    <s v="SUBHAS"/>
  </r>
  <r>
    <x v="1"/>
    <s v="Raipur"/>
    <x v="6"/>
    <s v="DHARSIWA  02"/>
    <x v="42"/>
    <n v="1291896"/>
    <x v="561"/>
    <n v="22410061829"/>
    <x v="1376"/>
    <s v="MVY007020177"/>
    <s v="amrita singh"/>
    <s v="krishna pratap singh"/>
  </r>
  <r>
    <x v="1"/>
    <s v="Raipur"/>
    <x v="6"/>
    <s v="DHARSIWA  02"/>
    <x v="42"/>
    <n v="1291896"/>
    <x v="561"/>
    <n v="22410061829"/>
    <x v="1376"/>
    <s v="MVY007023288"/>
    <s v="anita vaishnav"/>
    <s v="toran das vaishnav"/>
  </r>
  <r>
    <x v="1"/>
    <s v="Raipur"/>
    <x v="6"/>
    <s v="DHARSIWA  02"/>
    <x v="42"/>
    <n v="1291896"/>
    <x v="561"/>
    <n v="22410061829"/>
    <x v="1376"/>
    <s v="MVY007023692"/>
    <s v="radha sen"/>
    <s v="kamesh sen"/>
  </r>
  <r>
    <x v="1"/>
    <s v="Raipur"/>
    <x v="6"/>
    <s v="DHARSIWA  02"/>
    <x v="42"/>
    <n v="1291896"/>
    <x v="561"/>
    <n v="22410061829"/>
    <x v="1376"/>
    <s v="MVY007030940"/>
    <s v="Hemulata Chniat"/>
    <s v="duleshwar pare"/>
  </r>
  <r>
    <x v="1"/>
    <s v="Raipur"/>
    <x v="6"/>
    <s v="DHARSIWA  02"/>
    <x v="42"/>
    <n v="1291896"/>
    <x v="561"/>
    <n v="22410061829"/>
    <x v="1376"/>
    <s v="MVY007040062"/>
    <s v="Kajal Pasvan"/>
    <s v="Santosh kumar Pasvan"/>
  </r>
  <r>
    <x v="1"/>
    <s v="Raipur"/>
    <x v="6"/>
    <s v="DHARSIWA  02"/>
    <x v="42"/>
    <n v="1291896"/>
    <x v="561"/>
    <n v="22410061830"/>
    <x v="1377"/>
    <s v="MVY005883102"/>
    <s v="PARMESHWARI NIRMALKAR"/>
    <s v="BISAHAT NIRMALKAR"/>
  </r>
  <r>
    <x v="1"/>
    <s v="Raipur"/>
    <x v="6"/>
    <s v="DHARSIWA  02"/>
    <x v="42"/>
    <n v="1291896"/>
    <x v="561"/>
    <n v="22410061830"/>
    <x v="1377"/>
    <s v="MVY005886054"/>
    <s v="SUNITI PATEL"/>
    <s v="UPDESH PATEL"/>
  </r>
  <r>
    <x v="1"/>
    <s v="Raipur"/>
    <x v="6"/>
    <s v="DHARSIWA  02"/>
    <x v="42"/>
    <n v="1291896"/>
    <x v="561"/>
    <n v="22410061830"/>
    <x v="1377"/>
    <s v="MVY006713516"/>
    <s v="PRIYANKA DEVI SINGH"/>
    <s v="PRAHLAD KUMAR SINGH"/>
  </r>
  <r>
    <x v="1"/>
    <s v="Raipur"/>
    <x v="6"/>
    <s v="DHARSIWA  02"/>
    <x v="42"/>
    <n v="1291896"/>
    <x v="561"/>
    <n v="22410061830"/>
    <x v="1377"/>
    <s v="MVY000980931"/>
    <s v="Priti Vaishnav"/>
    <s v="GAJANAND VAISHNAV"/>
  </r>
  <r>
    <x v="1"/>
    <s v="Raipur"/>
    <x v="6"/>
    <s v="DHARSIWA  02"/>
    <x v="42"/>
    <n v="1291896"/>
    <x v="561"/>
    <n v="22410061830"/>
    <x v="1377"/>
    <s v="MVY001601726"/>
    <s v="RITA BAI KASHYAP"/>
    <s v="PRAMOD KUMAR KASHYAP"/>
  </r>
  <r>
    <x v="1"/>
    <s v="Raipur"/>
    <x v="6"/>
    <s v="DHARSIWA  02"/>
    <x v="42"/>
    <n v="1291896"/>
    <x v="561"/>
    <n v="22410061830"/>
    <x v="1377"/>
    <s v="MVY004684685"/>
    <s v="GITESHRI BISEN"/>
    <s v="DURGESH BISEN"/>
  </r>
  <r>
    <x v="1"/>
    <s v="Raipur"/>
    <x v="6"/>
    <s v="DHARSIWA  02"/>
    <x v="42"/>
    <n v="1291896"/>
    <x v="561"/>
    <n v="22410061830"/>
    <x v="1377"/>
    <s v="MVY003987112"/>
    <s v="PURNIMA DHIVAR"/>
    <s v="RAJ DHIVAR"/>
  </r>
  <r>
    <x v="1"/>
    <s v="Raipur"/>
    <x v="6"/>
    <s v="DHARSIWA  02"/>
    <x v="42"/>
    <n v="1291896"/>
    <x v="561"/>
    <n v="22410061830"/>
    <x v="1377"/>
    <s v="MVY004023429"/>
    <s v="Sangita Sahu"/>
    <s v="HARISH CHANDRA SAHU"/>
  </r>
  <r>
    <x v="1"/>
    <s v="Raipur"/>
    <x v="6"/>
    <s v="DHARSIWA  02"/>
    <x v="42"/>
    <n v="1291896"/>
    <x v="561"/>
    <n v="22410061830"/>
    <x v="1377"/>
    <s v="MVY004014922"/>
    <s v="KHILESHWARI SAHU"/>
    <s v="GOUKARAN SAHU"/>
  </r>
  <r>
    <x v="1"/>
    <s v="Raipur"/>
    <x v="6"/>
    <s v="DHARSIWA  02"/>
    <x v="42"/>
    <n v="1291896"/>
    <x v="561"/>
    <n v="22410061830"/>
    <x v="1377"/>
    <s v="MVY004051020"/>
    <s v="SUMAN DEVI KUSHWAHA"/>
    <s v="LATE BALKRISHNA KUSHWAHA"/>
  </r>
  <r>
    <x v="1"/>
    <s v="Raipur"/>
    <x v="6"/>
    <s v="DHARSIWA  02"/>
    <x v="42"/>
    <n v="1291896"/>
    <x v="561"/>
    <n v="22410061830"/>
    <x v="1377"/>
    <s v="MVY004041921"/>
    <s v="NEHA SHAH"/>
    <s v="VIJENDRA GUPTA"/>
  </r>
  <r>
    <x v="1"/>
    <s v="Raipur"/>
    <x v="6"/>
    <s v="DHARSIWA  02"/>
    <x v="42"/>
    <n v="1291896"/>
    <x v="561"/>
    <n v="22410061830"/>
    <x v="1377"/>
    <s v="MVY003850950"/>
    <s v="PINKI PATIL"/>
    <s v="YASHWANY PATIL"/>
  </r>
  <r>
    <x v="1"/>
    <s v="Raipur"/>
    <x v="6"/>
    <s v="DHARSIWA  02"/>
    <x v="42"/>
    <n v="1291896"/>
    <x v="561"/>
    <n v="22410061830"/>
    <x v="1377"/>
    <s v="MVY003778245"/>
    <s v="SONALI KUMARI"/>
    <s v="JAY PRAKASH PANDEY"/>
  </r>
  <r>
    <x v="1"/>
    <s v="Raipur"/>
    <x v="6"/>
    <s v="DHARSIWA  02"/>
    <x v="42"/>
    <n v="1291896"/>
    <x v="561"/>
    <n v="22410061830"/>
    <x v="1377"/>
    <s v="MVY003856268"/>
    <s v="AARTI VERMA"/>
    <s v="KOMAL VERMA"/>
  </r>
  <r>
    <x v="1"/>
    <s v="Raipur"/>
    <x v="6"/>
    <s v="DHARSIWA  02"/>
    <x v="42"/>
    <n v="1291896"/>
    <x v="561"/>
    <n v="22410061830"/>
    <x v="1377"/>
    <s v="MVY003876631"/>
    <s v="RASMILA DHRUV"/>
    <s v="SANTOSH DHRUV"/>
  </r>
  <r>
    <x v="1"/>
    <s v="Raipur"/>
    <x v="6"/>
    <s v="DHARSIWA  02"/>
    <x v="42"/>
    <n v="1291896"/>
    <x v="561"/>
    <n v="22410061830"/>
    <x v="1377"/>
    <s v="MVY003884976"/>
    <s v="JYOTI SAHU"/>
    <s v="JAGESHWAR"/>
  </r>
  <r>
    <x v="1"/>
    <s v="Raipur"/>
    <x v="6"/>
    <s v="DHARSIWA  02"/>
    <x v="42"/>
    <n v="1291896"/>
    <x v="561"/>
    <n v="22410061831"/>
    <x v="1378"/>
    <s v="MVY003869402"/>
    <s v="SANDHYA SAHU"/>
    <s v="GULAB SINGH SAHU"/>
  </r>
  <r>
    <x v="1"/>
    <s v="Raipur"/>
    <x v="6"/>
    <s v="DHARSIWA  02"/>
    <x v="42"/>
    <n v="1291896"/>
    <x v="561"/>
    <n v="22410061831"/>
    <x v="1378"/>
    <s v="MVY005161609"/>
    <s v="ISHWARI BAI MANIKPURI"/>
    <s v="BHARAT DAS MANIKPURI"/>
  </r>
  <r>
    <x v="1"/>
    <s v="Raipur"/>
    <x v="6"/>
    <s v="DHARSIWA  02"/>
    <x v="42"/>
    <n v="1291896"/>
    <x v="561"/>
    <n v="22410061831"/>
    <x v="1378"/>
    <s v="MVY005163977"/>
    <s v="MANISHA SAHU"/>
    <s v="BHAGIRATHI SAHU"/>
  </r>
  <r>
    <x v="1"/>
    <s v="Raipur"/>
    <x v="6"/>
    <s v="DHARSIWA  02"/>
    <x v="42"/>
    <n v="1291896"/>
    <x v="561"/>
    <n v="22410061831"/>
    <x v="1378"/>
    <s v="MVY005138479"/>
    <s v="ARTI SAHU"/>
    <s v="DIPAK KUMAR SAHU"/>
  </r>
  <r>
    <x v="1"/>
    <s v="Raipur"/>
    <x v="6"/>
    <s v="DHARSIWA  02"/>
    <x v="42"/>
    <n v="1291896"/>
    <x v="561"/>
    <n v="22410061831"/>
    <x v="1378"/>
    <s v="MVY005120366"/>
    <s v="Lokeshwari Rajak"/>
    <s v="DHANESH NIRMALKAR"/>
  </r>
  <r>
    <x v="1"/>
    <s v="Raipur"/>
    <x v="6"/>
    <s v="DHARSIWA  02"/>
    <x v="42"/>
    <n v="1291896"/>
    <x v="561"/>
    <n v="22410061831"/>
    <x v="1378"/>
    <s v="MVY005285115"/>
    <s v="PUNAM KUMARI YADAV"/>
    <s v="PAWAN KUMAR"/>
  </r>
  <r>
    <x v="1"/>
    <s v="Raipur"/>
    <x v="6"/>
    <s v="DHARSIWA  02"/>
    <x v="42"/>
    <n v="1291896"/>
    <x v="561"/>
    <n v="22410061831"/>
    <x v="1378"/>
    <s v="MVY003266222"/>
    <s v="SONIYA SEN"/>
    <s v="DHARMENDRA SEN"/>
  </r>
  <r>
    <x v="1"/>
    <s v="Raipur"/>
    <x v="6"/>
    <s v="DHARSIWA  02"/>
    <x v="42"/>
    <n v="1291896"/>
    <x v="561"/>
    <n v="22410061831"/>
    <x v="1378"/>
    <s v="MVY004414174"/>
    <s v="DURGA CHOUHAN"/>
    <s v="SANTOSH KUMAR CHOUHAN"/>
  </r>
  <r>
    <x v="1"/>
    <s v="Raipur"/>
    <x v="6"/>
    <s v="DHARSIWA  02"/>
    <x v="42"/>
    <n v="1291896"/>
    <x v="561"/>
    <n v="22410061831"/>
    <x v="1378"/>
    <s v="MVY004416422"/>
    <s v="Sima Bai Chauhan"/>
    <s v="KHOLBAHRA"/>
  </r>
  <r>
    <x v="1"/>
    <s v="Raipur"/>
    <x v="6"/>
    <s v="DHARSIWA  02"/>
    <x v="42"/>
    <n v="1291896"/>
    <x v="561"/>
    <n v="22410061831"/>
    <x v="1378"/>
    <s v="MVY006259359"/>
    <s v="Sima Bharadvaj"/>
    <s v="Mallu Bharadvaj"/>
  </r>
  <r>
    <x v="1"/>
    <s v="Raipur"/>
    <x v="6"/>
    <s v="DHARSIWA  02"/>
    <x v="42"/>
    <n v="1291896"/>
    <x v="561"/>
    <n v="22410061831"/>
    <x v="1378"/>
    <s v="MVY005779056"/>
    <s v="Priti Kumari Dhruw"/>
    <s v="SANTOSH DHRUW"/>
  </r>
  <r>
    <x v="1"/>
    <s v="Raipur"/>
    <x v="6"/>
    <s v="DHARSIWA  02"/>
    <x v="42"/>
    <n v="1291896"/>
    <x v="561"/>
    <n v="22410061831"/>
    <x v="1378"/>
    <s v="MVY005878196"/>
    <s v="Basanti Sahu"/>
    <s v="NARENDRA KUMAR SAHU"/>
  </r>
  <r>
    <x v="1"/>
    <s v="Raipur"/>
    <x v="6"/>
    <s v="DHARSIWA  02"/>
    <x v="42"/>
    <n v="1291896"/>
    <x v="561"/>
    <n v="22410061831"/>
    <x v="1378"/>
    <s v="MVY005856464"/>
    <s v="RANI  JOSHI"/>
    <s v="KSHTRAPAL JOSHI"/>
  </r>
  <r>
    <x v="1"/>
    <s v="Raipur"/>
    <x v="6"/>
    <s v="DHARSIWA  02"/>
    <x v="42"/>
    <n v="1291896"/>
    <x v="561"/>
    <n v="22410061831"/>
    <x v="1378"/>
    <s v="MVY006665152"/>
    <s v="KIRAN DEVI"/>
    <s v="Rvindra Nishad"/>
  </r>
  <r>
    <x v="1"/>
    <s v="Raipur"/>
    <x v="6"/>
    <s v="DHARSIWA  02"/>
    <x v="42"/>
    <n v="1291896"/>
    <x v="561"/>
    <n v="22410061831"/>
    <x v="1378"/>
    <s v="MVY001686315"/>
    <s v="सविता साहू"/>
    <s v="तुकेश्वर साहू"/>
  </r>
  <r>
    <x v="1"/>
    <s v="Raipur"/>
    <x v="6"/>
    <s v="DHARSIWA  02"/>
    <x v="42"/>
    <n v="1291896"/>
    <x v="561"/>
    <n v="22410061831"/>
    <x v="1378"/>
    <s v="MVY001715387"/>
    <s v="Rekha bai Yadav"/>
    <s v="Rajandhra Yadav"/>
  </r>
  <r>
    <x v="1"/>
    <s v="Raipur"/>
    <x v="6"/>
    <s v="DHARSIWA  02"/>
    <x v="42"/>
    <n v="1291894"/>
    <x v="558"/>
    <n v="22410061820"/>
    <x v="1379"/>
    <s v="MVY001593679"/>
    <s v="SHITAL SAHU"/>
    <s v="ANURAG SAHU"/>
  </r>
  <r>
    <x v="1"/>
    <s v="Raipur"/>
    <x v="6"/>
    <s v="DHARSIWA  02"/>
    <x v="42"/>
    <n v="1291894"/>
    <x v="558"/>
    <n v="22410061820"/>
    <x v="1379"/>
    <s v="MVY001934926"/>
    <s v="duleshwari sahu"/>
    <s v="khomlal sahu"/>
  </r>
  <r>
    <x v="1"/>
    <s v="Raipur"/>
    <x v="6"/>
    <s v="DHARSIWA  02"/>
    <x v="42"/>
    <n v="1291894"/>
    <x v="558"/>
    <n v="22410061820"/>
    <x v="1379"/>
    <s v="MVY001893011"/>
    <s v="salma ansari"/>
    <s v="balister ansari"/>
  </r>
  <r>
    <x v="1"/>
    <s v="Raipur"/>
    <x v="6"/>
    <s v="DHARSIWA  02"/>
    <x v="42"/>
    <n v="1291894"/>
    <x v="558"/>
    <n v="22410061820"/>
    <x v="1379"/>
    <s v="MVY001965446"/>
    <s v="daleshwari sahu"/>
    <s v="dinesh sahu"/>
  </r>
  <r>
    <x v="1"/>
    <s v="Raipur"/>
    <x v="6"/>
    <s v="DHARSIWA  02"/>
    <x v="42"/>
    <n v="1291894"/>
    <x v="558"/>
    <n v="22410061820"/>
    <x v="1379"/>
    <s v="MVY001967963"/>
    <s v="sarita sahu"/>
    <s v="rakesh kumar sahu"/>
  </r>
  <r>
    <x v="1"/>
    <s v="Raipur"/>
    <x v="6"/>
    <s v="DHARSIWA  02"/>
    <x v="42"/>
    <n v="1291894"/>
    <x v="558"/>
    <n v="22410061820"/>
    <x v="1379"/>
    <s v="MVY001970553"/>
    <s v="amarvati bai dhurve"/>
    <s v="pradeep kumar dhurve"/>
  </r>
  <r>
    <x v="1"/>
    <s v="Raipur"/>
    <x v="6"/>
    <s v="DHARSIWA  02"/>
    <x v="42"/>
    <n v="1291894"/>
    <x v="558"/>
    <n v="22410061820"/>
    <x v="1379"/>
    <s v="MVY001955708"/>
    <s v="indu sahu"/>
    <s v="vijay sahu"/>
  </r>
  <r>
    <x v="1"/>
    <s v="Raipur"/>
    <x v="6"/>
    <s v="DHARSIWA  02"/>
    <x v="42"/>
    <n v="1291894"/>
    <x v="558"/>
    <n v="22410061820"/>
    <x v="1379"/>
    <s v="MVY001973403"/>
    <s v="bharti yadav"/>
    <s v="manish yadav"/>
  </r>
  <r>
    <x v="1"/>
    <s v="Raipur"/>
    <x v="6"/>
    <s v="DHARSIWA  02"/>
    <x v="42"/>
    <n v="1291894"/>
    <x v="558"/>
    <n v="22410061820"/>
    <x v="1379"/>
    <s v="MVY000541401"/>
    <s v="POOJA SAHU"/>
    <s v="RAJESH SAHU"/>
  </r>
  <r>
    <x v="1"/>
    <s v="Raipur"/>
    <x v="6"/>
    <s v="DHARSIWA  02"/>
    <x v="42"/>
    <n v="1291894"/>
    <x v="558"/>
    <n v="22410061820"/>
    <x v="1379"/>
    <s v="MVY000492304"/>
    <s v="CHANDANI SAHU"/>
    <s v="UMESH SAHU"/>
  </r>
  <r>
    <x v="1"/>
    <s v="Raipur"/>
    <x v="6"/>
    <s v="DHARSIWA  02"/>
    <x v="42"/>
    <n v="1291894"/>
    <x v="558"/>
    <n v="22410061820"/>
    <x v="1379"/>
    <s v="MVY000496685"/>
    <s v="SHANTI PANKAJ"/>
    <s v="RITESH KUMAR PANKAJ"/>
  </r>
  <r>
    <x v="1"/>
    <s v="Raipur"/>
    <x v="6"/>
    <s v="DHARSIWA  02"/>
    <x v="42"/>
    <n v="1291894"/>
    <x v="558"/>
    <n v="22410061820"/>
    <x v="1379"/>
    <s v="MVY000546518"/>
    <s v="SHANTI BAI YADAV"/>
    <s v="MANSINGH"/>
  </r>
  <r>
    <x v="1"/>
    <s v="Raipur"/>
    <x v="6"/>
    <s v="DHARSIWA  02"/>
    <x v="42"/>
    <n v="1291894"/>
    <x v="558"/>
    <n v="22410061820"/>
    <x v="1379"/>
    <s v="MVY000559964"/>
    <s v="REENA"/>
    <s v="MULCHAND"/>
  </r>
  <r>
    <x v="1"/>
    <s v="Raipur"/>
    <x v="6"/>
    <s v="DHARSIWA  02"/>
    <x v="42"/>
    <n v="1291894"/>
    <x v="558"/>
    <n v="22410061820"/>
    <x v="1379"/>
    <s v="MVY006754446"/>
    <s v="DASHODIYA SAHU"/>
    <s v="KARTIK RAM SAHU"/>
  </r>
  <r>
    <x v="1"/>
    <s v="Raipur"/>
    <x v="6"/>
    <s v="DHARSIWA  02"/>
    <x v="42"/>
    <n v="1291894"/>
    <x v="558"/>
    <n v="22410061820"/>
    <x v="1379"/>
    <s v="MVY006531008"/>
    <s v="CHMARIN BAI DEWANGAN"/>
    <s v="LATE PURAN LAL DEWANGAN"/>
  </r>
  <r>
    <x v="1"/>
    <s v="Raipur"/>
    <x v="6"/>
    <s v="DHARSIWA  02"/>
    <x v="42"/>
    <n v="1291894"/>
    <x v="558"/>
    <n v="22410061820"/>
    <x v="1379"/>
    <s v="MVY006532881"/>
    <s v="TIKESHWARI SAHU"/>
    <s v="NEM SINGH SAHU"/>
  </r>
  <r>
    <x v="1"/>
    <s v="Raipur"/>
    <x v="6"/>
    <s v="DHARSIWA  02"/>
    <x v="42"/>
    <n v="1291894"/>
    <x v="558"/>
    <n v="22410061820"/>
    <x v="1379"/>
    <s v="MVY006657407"/>
    <s v="MEERA DHRUVE"/>
    <s v="LATE BAJARI RAM DHRUVE"/>
  </r>
  <r>
    <x v="1"/>
    <s v="Raipur"/>
    <x v="6"/>
    <s v="DHARSIWA  02"/>
    <x v="42"/>
    <n v="1291894"/>
    <x v="558"/>
    <n v="22410061820"/>
    <x v="1379"/>
    <s v="MVY005854250"/>
    <s v="SHIVBATI SAHU"/>
    <s v="RAMA SAHU"/>
  </r>
  <r>
    <x v="1"/>
    <s v="Raipur"/>
    <x v="6"/>
    <s v="DHARSIWA  02"/>
    <x v="42"/>
    <n v="1291894"/>
    <x v="558"/>
    <n v="22410061820"/>
    <x v="1379"/>
    <s v="MVY005839775"/>
    <s v="TAMANNA VERMA"/>
    <s v="PANKAJ VERMA"/>
  </r>
  <r>
    <x v="1"/>
    <s v="Raipur"/>
    <x v="6"/>
    <s v="DHARSIWA  02"/>
    <x v="42"/>
    <n v="1291894"/>
    <x v="558"/>
    <n v="22410061820"/>
    <x v="1379"/>
    <s v="MVY005742516"/>
    <s v="Ramkumari Sahu"/>
    <s v="Hirendra Sahu"/>
  </r>
  <r>
    <x v="1"/>
    <s v="Raipur"/>
    <x v="6"/>
    <s v="DHARSIWA  02"/>
    <x v="42"/>
    <n v="1291894"/>
    <x v="558"/>
    <n v="22410061820"/>
    <x v="1379"/>
    <s v="MVY005772753"/>
    <s v="Mikki Devi"/>
    <s v="Radha Krishn Kumar Singh"/>
  </r>
  <r>
    <x v="1"/>
    <s v="Raipur"/>
    <x v="6"/>
    <s v="DHARSIWA  02"/>
    <x v="42"/>
    <n v="1291894"/>
    <x v="558"/>
    <n v="22410061820"/>
    <x v="1379"/>
    <s v="MVY005797626"/>
    <s v="Manorama sahu"/>
    <s v="Hitesh Sahu"/>
  </r>
  <r>
    <x v="1"/>
    <s v="Raipur"/>
    <x v="6"/>
    <s v="DHARSIWA  02"/>
    <x v="42"/>
    <n v="1291894"/>
    <x v="558"/>
    <n v="22410061820"/>
    <x v="1379"/>
    <s v="MVY004755560"/>
    <s v="BHURI BAI SAHU"/>
    <s v="RAJKUMAR SAHU"/>
  </r>
  <r>
    <x v="1"/>
    <s v="Raipur"/>
    <x v="6"/>
    <s v="DHARSIWA  02"/>
    <x v="42"/>
    <n v="1291894"/>
    <x v="558"/>
    <n v="22410061820"/>
    <x v="1379"/>
    <s v="MVY004652373"/>
    <s v="BHUMIKA YADAV"/>
    <s v="RADHESHYAM YADAV"/>
  </r>
  <r>
    <x v="1"/>
    <s v="Raipur"/>
    <x v="6"/>
    <s v="DHARSIWA  02"/>
    <x v="42"/>
    <n v="1291894"/>
    <x v="558"/>
    <n v="22410061820"/>
    <x v="1379"/>
    <s v="MVY004653163"/>
    <s v="annapoorna chandravanshi"/>
    <s v="mukesh chandravanshi"/>
  </r>
  <r>
    <x v="1"/>
    <s v="Raipur"/>
    <x v="6"/>
    <s v="DHARSIWA  02"/>
    <x v="42"/>
    <n v="1291894"/>
    <x v="558"/>
    <n v="22410061820"/>
    <x v="1379"/>
    <s v="MVY004582170"/>
    <s v="lalita devi"/>
    <s v="shatrudhan shrma"/>
  </r>
  <r>
    <x v="1"/>
    <s v="Raipur"/>
    <x v="6"/>
    <s v="DHARSIWA  02"/>
    <x v="42"/>
    <n v="1291894"/>
    <x v="558"/>
    <n v="22410061820"/>
    <x v="1379"/>
    <s v="MVY003749082"/>
    <s v="CHANDNI VISHWAKARMA"/>
    <s v="DHANESHVAR VISHWAKARMA"/>
  </r>
  <r>
    <x v="1"/>
    <s v="Raipur"/>
    <x v="6"/>
    <s v="DHARSIWA  02"/>
    <x v="42"/>
    <n v="1291894"/>
    <x v="558"/>
    <n v="22410061820"/>
    <x v="1379"/>
    <s v="MVY005533282"/>
    <s v="JUHI SRIVASTAV"/>
    <s v="ANIL KUMAR SRIVASTAV"/>
  </r>
  <r>
    <x v="1"/>
    <s v="Raipur"/>
    <x v="6"/>
    <s v="DHARSIWA  02"/>
    <x v="42"/>
    <n v="1291894"/>
    <x v="558"/>
    <n v="22410061821"/>
    <x v="1367"/>
    <s v="MVY005291724"/>
    <s v="GITA BAI DHRUW"/>
    <s v="DHARAM SINGH DHRUW"/>
  </r>
  <r>
    <x v="1"/>
    <s v="Raipur"/>
    <x v="6"/>
    <s v="DHARSIWA  02"/>
    <x v="42"/>
    <n v="1291894"/>
    <x v="558"/>
    <n v="22410061821"/>
    <x v="1367"/>
    <s v="MVY005297664"/>
    <s v="MUNNI BAI"/>
    <s v="BHUSHAN RAM"/>
  </r>
  <r>
    <x v="1"/>
    <s v="Raipur"/>
    <x v="6"/>
    <s v="DHARSIWA  02"/>
    <x v="42"/>
    <n v="1291894"/>
    <x v="558"/>
    <n v="22410061821"/>
    <x v="1367"/>
    <s v="MVY004550469"/>
    <s v="MAINABAI SAHU"/>
    <s v="BHUNESHWAR SAHU"/>
  </r>
  <r>
    <x v="1"/>
    <s v="Raipur"/>
    <x v="6"/>
    <s v="DHARSIWA  02"/>
    <x v="42"/>
    <n v="1291894"/>
    <x v="558"/>
    <n v="22410061821"/>
    <x v="1367"/>
    <s v="MVY004691288"/>
    <s v="PREETI CHANDRAKAR"/>
    <s v="YOGESH CHANDRAKAR"/>
  </r>
  <r>
    <x v="1"/>
    <s v="Raipur"/>
    <x v="6"/>
    <s v="DHARSIWA  02"/>
    <x v="42"/>
    <n v="1291894"/>
    <x v="558"/>
    <n v="22410061821"/>
    <x v="1367"/>
    <s v="MVY004658767"/>
    <s v="LACHHNI SAHU"/>
    <s v="RADHESHYAM SAHU"/>
  </r>
  <r>
    <x v="1"/>
    <s v="Raipur"/>
    <x v="6"/>
    <s v="DHARSIWA  02"/>
    <x v="42"/>
    <n v="1291894"/>
    <x v="558"/>
    <n v="22410061821"/>
    <x v="1367"/>
    <s v="MVY005308127"/>
    <s v="REETA MARAVI"/>
    <s v="RAJESH KUMAR"/>
  </r>
  <r>
    <x v="1"/>
    <s v="Raipur"/>
    <x v="6"/>
    <s v="DHARSIWA  02"/>
    <x v="42"/>
    <n v="1291894"/>
    <x v="558"/>
    <n v="22410061821"/>
    <x v="1367"/>
    <s v="MVY005310618"/>
    <s v="SADHNA YADAV"/>
    <s v="TARUN YADAV"/>
  </r>
  <r>
    <x v="1"/>
    <s v="Raipur"/>
    <x v="6"/>
    <s v="DHARSIWA  02"/>
    <x v="42"/>
    <n v="1291894"/>
    <x v="558"/>
    <n v="22410061821"/>
    <x v="1367"/>
    <s v="MVY005314668"/>
    <s v="Tarasia Bai Uikey"/>
    <s v="Chai Singh Uikey"/>
  </r>
  <r>
    <x v="1"/>
    <s v="Raipur"/>
    <x v="6"/>
    <s v="DHARSIWA  02"/>
    <x v="42"/>
    <n v="1291894"/>
    <x v="558"/>
    <n v="22410061821"/>
    <x v="1367"/>
    <s v="MVY001161607"/>
    <s v="Sewati Sahu"/>
    <s v="Tameshwar Sahu"/>
  </r>
  <r>
    <x v="1"/>
    <s v="Raipur"/>
    <x v="6"/>
    <s v="DHARSIWA  02"/>
    <x v="42"/>
    <n v="1291894"/>
    <x v="558"/>
    <n v="22410061821"/>
    <x v="1367"/>
    <s v="MVY001143422"/>
    <s v="SAVITRI"/>
    <s v="SAHDEV PRASAD"/>
  </r>
  <r>
    <x v="1"/>
    <s v="Raipur"/>
    <x v="6"/>
    <s v="DHARSIWA  02"/>
    <x v="42"/>
    <n v="1291894"/>
    <x v="558"/>
    <n v="22410061821"/>
    <x v="1367"/>
    <s v="MVY001229885"/>
    <s v="DAMINI KAUSHIK"/>
    <s v="DEEPAK KAUSHIK"/>
  </r>
  <r>
    <x v="1"/>
    <s v="Raipur"/>
    <x v="6"/>
    <s v="DHARSIWA  02"/>
    <x v="42"/>
    <n v="1291894"/>
    <x v="558"/>
    <n v="22410061821"/>
    <x v="1367"/>
    <s v="MVY002516361"/>
    <s v="DULARI BAI SAHU"/>
    <s v="UTTRA KUMAR SAHU"/>
  </r>
  <r>
    <x v="1"/>
    <s v="Raipur"/>
    <x v="6"/>
    <s v="DHARSIWA  02"/>
    <x v="42"/>
    <n v="1291894"/>
    <x v="558"/>
    <n v="22410061821"/>
    <x v="1367"/>
    <s v="MVY002523229"/>
    <s v="BHARTI SAHU"/>
    <s v="TIKARAM SAHU"/>
  </r>
  <r>
    <x v="1"/>
    <s v="Raipur"/>
    <x v="6"/>
    <s v="DHARSIWA  02"/>
    <x v="42"/>
    <n v="1291894"/>
    <x v="558"/>
    <n v="22410061821"/>
    <x v="1367"/>
    <s v="MVY002574547"/>
    <s v="TIJIYA KEWAT"/>
    <s v="SANTOSH KEWAT"/>
  </r>
  <r>
    <x v="1"/>
    <s v="Raipur"/>
    <x v="6"/>
    <s v="DHARSIWA  02"/>
    <x v="42"/>
    <n v="1291894"/>
    <x v="558"/>
    <n v="22410061821"/>
    <x v="1367"/>
    <s v="MVY002429918"/>
    <s v="JAMUNA SAHU"/>
    <s v="JAGDISH SAHU"/>
  </r>
  <r>
    <x v="1"/>
    <s v="Raipur"/>
    <x v="6"/>
    <s v="DHARSIWA  02"/>
    <x v="42"/>
    <n v="1291894"/>
    <x v="558"/>
    <n v="22410061821"/>
    <x v="1367"/>
    <s v="MVY002452349"/>
    <s v="VIDYAWATI THAKRE"/>
    <s v="CHITRASEN THAKRE"/>
  </r>
  <r>
    <x v="1"/>
    <s v="Raipur"/>
    <x v="6"/>
    <s v="DHARSIWA  02"/>
    <x v="42"/>
    <n v="1291894"/>
    <x v="558"/>
    <n v="22410061821"/>
    <x v="1367"/>
    <s v="MVY006510654"/>
    <s v="TRIVENI SAHU"/>
    <s v="MITHLESH SAHU"/>
  </r>
  <r>
    <x v="1"/>
    <s v="Raipur"/>
    <x v="6"/>
    <s v="DHARSIWA  02"/>
    <x v="42"/>
    <n v="1291894"/>
    <x v="558"/>
    <n v="22410061821"/>
    <x v="1367"/>
    <s v="MVY006512131"/>
    <s v="GANGOTRI SAHU"/>
    <s v="GHANSHYAM SAHU"/>
  </r>
  <r>
    <x v="1"/>
    <s v="Raipur"/>
    <x v="6"/>
    <s v="DHARSIWA  02"/>
    <x v="42"/>
    <n v="1291894"/>
    <x v="558"/>
    <n v="22410061821"/>
    <x v="1367"/>
    <s v="MVY006448196"/>
    <s v="Urmila Maravi"/>
    <s v="Lal Singh Maravi"/>
  </r>
  <r>
    <x v="1"/>
    <s v="Raipur"/>
    <x v="6"/>
    <s v="DHARSIWA  02"/>
    <x v="42"/>
    <n v="1291894"/>
    <x v="558"/>
    <n v="22410061821"/>
    <x v="1367"/>
    <s v="MVY005894528"/>
    <s v="KHILESH SAHU"/>
    <s v="DEEPAK KUMAR SAHU"/>
  </r>
  <r>
    <x v="1"/>
    <s v="Raipur"/>
    <x v="6"/>
    <s v="DHARSIWA  02"/>
    <x v="42"/>
    <n v="1291894"/>
    <x v="558"/>
    <n v="22410061821"/>
    <x v="1367"/>
    <s v="MVY006683315"/>
    <s v="AARTI TIWARI"/>
    <s v="SHARAD TIWARI"/>
  </r>
  <r>
    <x v="1"/>
    <s v="Raipur"/>
    <x v="6"/>
    <s v="DHARSIWA  02"/>
    <x v="42"/>
    <n v="1291894"/>
    <x v="558"/>
    <n v="22410061821"/>
    <x v="1367"/>
    <s v="MVY006711660"/>
    <s v="SUDHA DEVI"/>
    <s v="JITENDRA CHAUDHRI"/>
  </r>
  <r>
    <x v="1"/>
    <s v="Raipur"/>
    <x v="6"/>
    <s v="DHARSIWA  02"/>
    <x v="42"/>
    <n v="1291894"/>
    <x v="558"/>
    <n v="22410061821"/>
    <x v="1367"/>
    <s v="MVY006700318"/>
    <s v="HARELIYA SAHU"/>
    <s v="MUKESH SAHU"/>
  </r>
  <r>
    <x v="1"/>
    <s v="Raipur"/>
    <x v="6"/>
    <s v="DHARSIWA  02"/>
    <x v="42"/>
    <n v="1291894"/>
    <x v="558"/>
    <n v="22410061821"/>
    <x v="1367"/>
    <s v="MVY006720708"/>
    <s v="HINA SAHU"/>
    <s v="KAILASH  SAHU"/>
  </r>
  <r>
    <x v="1"/>
    <s v="Raipur"/>
    <x v="6"/>
    <s v="DHARSIWA  02"/>
    <x v="42"/>
    <n v="1291894"/>
    <x v="558"/>
    <n v="22410061821"/>
    <x v="1367"/>
    <s v="MVY006722133"/>
    <s v="DURGA SAHU"/>
    <s v="LATE JAGESHWAR SAHU"/>
  </r>
  <r>
    <x v="1"/>
    <s v="Raipur"/>
    <x v="6"/>
    <s v="DHARSIWA  02"/>
    <x v="42"/>
    <n v="1291894"/>
    <x v="558"/>
    <n v="22410061821"/>
    <x v="1367"/>
    <s v="MVY006708517"/>
    <s v="MUNNI BAI"/>
    <s v="CHANDRA KUMAR SAHU"/>
  </r>
  <r>
    <x v="1"/>
    <s v="Raipur"/>
    <x v="6"/>
    <s v="DHARSIWA  02"/>
    <x v="42"/>
    <n v="1291894"/>
    <x v="558"/>
    <n v="22410061821"/>
    <x v="1367"/>
    <s v="MVY006709563"/>
    <s v="ROLI BAJPEY"/>
    <s v="VIKASH BAJPEY"/>
  </r>
  <r>
    <x v="1"/>
    <s v="Raipur"/>
    <x v="6"/>
    <s v="DHARSIWA  02"/>
    <x v="42"/>
    <n v="1291894"/>
    <x v="558"/>
    <n v="22410061822"/>
    <x v="1380"/>
    <s v="MVY007030709"/>
    <s v="prem bai sahu"/>
    <s v="Punau sahu"/>
  </r>
  <r>
    <x v="1"/>
    <s v="Raipur"/>
    <x v="6"/>
    <s v="DHARSIWA  02"/>
    <x v="42"/>
    <n v="1291894"/>
    <x v="558"/>
    <n v="22410061822"/>
    <x v="1380"/>
    <s v="MVY007003707"/>
    <s v="Anusuiya yadav"/>
    <s v="Bishal yadav"/>
  </r>
  <r>
    <x v="1"/>
    <s v="Raipur"/>
    <x v="6"/>
    <s v="DHARSIWA  02"/>
    <x v="42"/>
    <n v="1291894"/>
    <x v="558"/>
    <n v="22410061822"/>
    <x v="1380"/>
    <s v="MVY006987669"/>
    <s v="SUNITA JOSHI"/>
    <s v="ASWINI JOSHI"/>
  </r>
  <r>
    <x v="1"/>
    <s v="Raipur"/>
    <x v="6"/>
    <s v="DHARSIWA  02"/>
    <x v="42"/>
    <n v="1291894"/>
    <x v="558"/>
    <n v="22410061822"/>
    <x v="1380"/>
    <s v="MVY006990728"/>
    <s v="VINITA MISHRA"/>
    <s v="MANNU MISHRA"/>
  </r>
  <r>
    <x v="1"/>
    <s v="Raipur"/>
    <x v="6"/>
    <s v="DHARSIWA  02"/>
    <x v="42"/>
    <n v="1291894"/>
    <x v="558"/>
    <n v="22410061822"/>
    <x v="1380"/>
    <s v="MVY006251247"/>
    <s v="PURNIMA"/>
    <s v="DEWANAND"/>
  </r>
  <r>
    <x v="1"/>
    <s v="Raipur"/>
    <x v="6"/>
    <s v="DHARSIWA  02"/>
    <x v="42"/>
    <n v="1291894"/>
    <x v="558"/>
    <n v="22410061822"/>
    <x v="1380"/>
    <s v="MVY006211056"/>
    <s v="RANU SAHU"/>
    <s v="TIKESHAWRI SAHU"/>
  </r>
  <r>
    <x v="1"/>
    <s v="Raipur"/>
    <x v="6"/>
    <s v="DHARSIWA  02"/>
    <x v="42"/>
    <n v="1291894"/>
    <x v="558"/>
    <n v="22410061822"/>
    <x v="1380"/>
    <s v="MVY006217549"/>
    <s v="SANTI DEVI"/>
    <s v="Durgesh God"/>
  </r>
  <r>
    <x v="1"/>
    <s v="Raipur"/>
    <x v="6"/>
    <s v="DHARSIWA  02"/>
    <x v="42"/>
    <n v="1291894"/>
    <x v="558"/>
    <n v="22410061822"/>
    <x v="1380"/>
    <s v="MVY006218189"/>
    <s v="jubeda khatoon"/>
    <s v="Md Kalamuddin"/>
  </r>
  <r>
    <x v="1"/>
    <s v="Raipur"/>
    <x v="6"/>
    <s v="DHARSIWA  02"/>
    <x v="42"/>
    <n v="1291894"/>
    <x v="558"/>
    <n v="22410061822"/>
    <x v="1380"/>
    <s v="MVY006222077"/>
    <s v="kheti bai nishad"/>
    <s v="top chand nishad"/>
  </r>
  <r>
    <x v="1"/>
    <s v="Raipur"/>
    <x v="6"/>
    <s v="DHARSIWA  02"/>
    <x v="42"/>
    <n v="1291894"/>
    <x v="558"/>
    <n v="22410061822"/>
    <x v="1380"/>
    <s v="MVY006663278"/>
    <s v="MAMTA DEVI"/>
    <s v="RAMAN KUMAR"/>
  </r>
  <r>
    <x v="1"/>
    <s v="Raipur"/>
    <x v="6"/>
    <s v="DHARSIWA  02"/>
    <x v="42"/>
    <n v="1291894"/>
    <x v="558"/>
    <n v="22410061822"/>
    <x v="1380"/>
    <s v="MVY006666426"/>
    <s v="SHARDA DEVI"/>
    <s v="YOGENDRA PAL"/>
  </r>
  <r>
    <x v="1"/>
    <s v="Raipur"/>
    <x v="6"/>
    <s v="DHARSIWA  02"/>
    <x v="42"/>
    <n v="1291894"/>
    <x v="558"/>
    <n v="22410061822"/>
    <x v="1380"/>
    <s v="MVY003172191"/>
    <s v="BABITA DEVI DAS"/>
    <s v="LALIT DAS"/>
  </r>
  <r>
    <x v="1"/>
    <s v="Raipur"/>
    <x v="6"/>
    <s v="DHARSIWA  02"/>
    <x v="42"/>
    <n v="1291894"/>
    <x v="558"/>
    <n v="22410061822"/>
    <x v="1380"/>
    <s v="MVY005198377"/>
    <s v="ANITA"/>
    <s v="ARVIND KARMAKAR"/>
  </r>
  <r>
    <x v="1"/>
    <s v="Raipur"/>
    <x v="6"/>
    <s v="DHARSIWA  02"/>
    <x v="42"/>
    <n v="1291894"/>
    <x v="558"/>
    <n v="22410061822"/>
    <x v="1380"/>
    <s v="MVY003828436"/>
    <s v="ANITA SAHU"/>
    <s v="RAM SAHU"/>
  </r>
  <r>
    <x v="1"/>
    <s v="Raipur"/>
    <x v="6"/>
    <s v="DHARSIWA  02"/>
    <x v="42"/>
    <n v="1291894"/>
    <x v="558"/>
    <n v="22410061822"/>
    <x v="1380"/>
    <s v="MVY003851559"/>
    <s v="KUNTI  YADAV"/>
    <s v="SANJAY  YADAV"/>
  </r>
  <r>
    <x v="1"/>
    <s v="Raipur"/>
    <x v="6"/>
    <s v="DHARSIWA  02"/>
    <x v="42"/>
    <n v="1291894"/>
    <x v="558"/>
    <n v="22410061822"/>
    <x v="1380"/>
    <s v="MVY003798441"/>
    <s v="ROSHANI DHAGES"/>
    <s v="CHUMMAN LAL"/>
  </r>
  <r>
    <x v="1"/>
    <s v="Raipur"/>
    <x v="6"/>
    <s v="DHARSIWA  02"/>
    <x v="42"/>
    <n v="1291894"/>
    <x v="558"/>
    <n v="22410061822"/>
    <x v="1380"/>
    <s v="MVY002042813"/>
    <s v="POOJA"/>
    <s v="RAVI KUMAR SAHU"/>
  </r>
  <r>
    <x v="1"/>
    <s v="Raipur"/>
    <x v="6"/>
    <s v="DHARSIWA  02"/>
    <x v="42"/>
    <n v="1291894"/>
    <x v="558"/>
    <n v="22410061822"/>
    <x v="1380"/>
    <s v="MVY001118743"/>
    <s v="anjali gayakwad"/>
    <s v="panna lal gayakwad"/>
  </r>
  <r>
    <x v="1"/>
    <s v="Raipur"/>
    <x v="6"/>
    <s v="DHARSIWA  02"/>
    <x v="42"/>
    <n v="1291894"/>
    <x v="558"/>
    <n v="22410061822"/>
    <x v="1380"/>
    <s v="MVY001150220"/>
    <s v="devaki Dheevar"/>
    <s v="kejau dhiwar"/>
  </r>
  <r>
    <x v="1"/>
    <s v="Raipur"/>
    <x v="6"/>
    <s v="DHARSIWA  02"/>
    <x v="42"/>
    <n v="1291894"/>
    <x v="558"/>
    <n v="22410061822"/>
    <x v="1380"/>
    <s v="MVY001163730"/>
    <s v="lalita khairwar"/>
    <s v="chotelal khairwar"/>
  </r>
  <r>
    <x v="1"/>
    <s v="Raipur"/>
    <x v="6"/>
    <s v="DHARSIWA  02"/>
    <x v="42"/>
    <n v="1291894"/>
    <x v="558"/>
    <n v="22410061822"/>
    <x v="1380"/>
    <s v="MVY001214590"/>
    <s v="priti jhaa"/>
    <s v="chanchal jhaa"/>
  </r>
  <r>
    <x v="1"/>
    <s v="Raipur"/>
    <x v="6"/>
    <s v="DHARSIWA  02"/>
    <x v="42"/>
    <n v="1291894"/>
    <x v="558"/>
    <n v="22410061823"/>
    <x v="1381"/>
    <s v="MVY002381412"/>
    <s v="KESARI SAHU"/>
    <s v="BALRAM SAHU"/>
  </r>
  <r>
    <x v="1"/>
    <s v="Raipur"/>
    <x v="6"/>
    <s v="DHARSIWA  02"/>
    <x v="42"/>
    <n v="1291894"/>
    <x v="558"/>
    <n v="22410061823"/>
    <x v="1381"/>
    <s v="MVY002348633"/>
    <s v="JAYANTI BANJARE"/>
    <s v="LAXMI NARAYAN BANJARE"/>
  </r>
  <r>
    <x v="1"/>
    <s v="Raipur"/>
    <x v="6"/>
    <s v="DHARSIWA  02"/>
    <x v="42"/>
    <n v="1291894"/>
    <x v="558"/>
    <n v="22410061823"/>
    <x v="1381"/>
    <s v="MVY002366518"/>
    <s v="RAJKUMARI MANHARE"/>
    <s v="DINU MANHARE"/>
  </r>
  <r>
    <x v="1"/>
    <s v="Raipur"/>
    <x v="6"/>
    <s v="DHARSIWA  02"/>
    <x v="42"/>
    <n v="1291894"/>
    <x v="558"/>
    <n v="22410061823"/>
    <x v="1381"/>
    <s v="MVY002372773"/>
    <s v="LAXMI BAI KATRE"/>
    <s v="LAXMI NARAYAN"/>
  </r>
  <r>
    <x v="1"/>
    <s v="Raipur"/>
    <x v="6"/>
    <s v="DHARSIWA  02"/>
    <x v="42"/>
    <n v="1291894"/>
    <x v="558"/>
    <n v="22410061823"/>
    <x v="1381"/>
    <s v="MVY002290155"/>
    <s v="YOGITA KATARE"/>
    <s v="SOORYAKANT KATRE"/>
  </r>
  <r>
    <x v="1"/>
    <s v="Raipur"/>
    <x v="6"/>
    <s v="DHARSIWA  02"/>
    <x v="42"/>
    <n v="1291894"/>
    <x v="558"/>
    <n v="22410061823"/>
    <x v="1381"/>
    <s v="MVY002270646"/>
    <s v="NITU DEVI"/>
    <s v="RAJIV RANJAN"/>
  </r>
  <r>
    <x v="1"/>
    <s v="Raipur"/>
    <x v="6"/>
    <s v="DHARSIWA  02"/>
    <x v="42"/>
    <n v="1291894"/>
    <x v="558"/>
    <n v="22410061823"/>
    <x v="1381"/>
    <s v="MVY006659010"/>
    <s v="divyakumari sahu"/>
    <s v="dumesh sahu"/>
  </r>
  <r>
    <x v="1"/>
    <s v="Raipur"/>
    <x v="6"/>
    <s v="DHARSIWA  02"/>
    <x v="42"/>
    <n v="1291894"/>
    <x v="558"/>
    <n v="22410061823"/>
    <x v="1381"/>
    <s v="MVY006732314"/>
    <s v="SUMAN SAHU"/>
    <s v="LUKESH KUMAR"/>
  </r>
  <r>
    <x v="1"/>
    <s v="Raipur"/>
    <x v="6"/>
    <s v="DHARSIWA  02"/>
    <x v="42"/>
    <n v="1291894"/>
    <x v="558"/>
    <n v="22410061823"/>
    <x v="1381"/>
    <s v="MVY006725112"/>
    <s v="RITU SAHU"/>
    <s v="KULESHWAR SAHU"/>
  </r>
  <r>
    <x v="1"/>
    <s v="Raipur"/>
    <x v="6"/>
    <s v="DHARSIWA  02"/>
    <x v="42"/>
    <n v="1291894"/>
    <x v="558"/>
    <n v="22410061823"/>
    <x v="1381"/>
    <s v="MVY006725945"/>
    <s v="YUGESHWARI SAHU"/>
    <s v="DIGESHWAR SAHU"/>
  </r>
  <r>
    <x v="1"/>
    <s v="Raipur"/>
    <x v="6"/>
    <s v="DHARSIWA  02"/>
    <x v="42"/>
    <n v="1291894"/>
    <x v="558"/>
    <n v="22410061823"/>
    <x v="1381"/>
    <s v="MVY005892878"/>
    <s v="GUNJA SAHU"/>
    <s v="YOGESH SAHU"/>
  </r>
  <r>
    <x v="1"/>
    <s v="Raipur"/>
    <x v="6"/>
    <s v="DHARSIWA  02"/>
    <x v="42"/>
    <n v="1291894"/>
    <x v="558"/>
    <n v="22410061823"/>
    <x v="1381"/>
    <s v="MVY006992312"/>
    <s v="kalindri vishwakarma"/>
    <s v="giteshwar vishwakarma"/>
  </r>
  <r>
    <x v="1"/>
    <s v="Raipur"/>
    <x v="6"/>
    <s v="DHARSIWA  02"/>
    <x v="42"/>
    <n v="1291894"/>
    <x v="558"/>
    <n v="22410061823"/>
    <x v="1381"/>
    <s v="MVY004627481"/>
    <s v="DURGAVATI SAHU"/>
    <s v="KHEMSINGH SAHU"/>
  </r>
  <r>
    <x v="1"/>
    <s v="Raipur"/>
    <x v="6"/>
    <s v="DHARSIWA  02"/>
    <x v="42"/>
    <n v="1291894"/>
    <x v="558"/>
    <n v="22410061823"/>
    <x v="1381"/>
    <s v="MVY003050585"/>
    <s v="HOMESHWARI CHATURVEDI"/>
    <s v="MEHATTAR CHATURVEDI"/>
  </r>
  <r>
    <x v="1"/>
    <s v="Raipur"/>
    <x v="6"/>
    <s v="DHARSIWA  02"/>
    <x v="42"/>
    <n v="1291894"/>
    <x v="558"/>
    <n v="22410061823"/>
    <x v="1381"/>
    <s v="MVY002978965"/>
    <s v="DEVKUMARI SAHU"/>
    <s v="KHOMESHWAR SAHU"/>
  </r>
  <r>
    <x v="1"/>
    <s v="Raipur"/>
    <x v="6"/>
    <s v="DHARSIWA  02"/>
    <x v="42"/>
    <n v="1291894"/>
    <x v="558"/>
    <n v="22410061823"/>
    <x v="1381"/>
    <s v="MVY002981797"/>
    <s v="BAISAKHIN SAHU"/>
    <s v="LATE LALITA KUMAR"/>
  </r>
  <r>
    <x v="1"/>
    <s v="Raipur"/>
    <x v="6"/>
    <s v="DHARSIWA  02"/>
    <x v="42"/>
    <n v="1291894"/>
    <x v="558"/>
    <n v="22410061823"/>
    <x v="1381"/>
    <s v="MVY005531199"/>
    <s v="INDRA BAI BANJARE"/>
    <s v="SHRWAN BANJARE"/>
  </r>
  <r>
    <x v="1"/>
    <s v="Raipur"/>
    <x v="6"/>
    <s v="DHARSIWA  02"/>
    <x v="42"/>
    <n v="1291894"/>
    <x v="558"/>
    <n v="22410061823"/>
    <x v="1381"/>
    <s v="MVY003672245"/>
    <s v="KIRAN SAHU"/>
    <s v="RUPESH SAHU"/>
  </r>
  <r>
    <x v="1"/>
    <s v="Raipur"/>
    <x v="6"/>
    <s v="DHARSIWA  02"/>
    <x v="42"/>
    <n v="1291894"/>
    <x v="558"/>
    <n v="22410061823"/>
    <x v="1381"/>
    <s v="MVY003672574"/>
    <s v="VIMLA"/>
    <s v="LALLAN UAPDHYAY"/>
  </r>
  <r>
    <x v="1"/>
    <s v="Raipur"/>
    <x v="6"/>
    <s v="DHARSIWA  02"/>
    <x v="42"/>
    <n v="1291894"/>
    <x v="558"/>
    <n v="22410061823"/>
    <x v="1381"/>
    <s v="MVY003695668"/>
    <s v="RENU DEVI"/>
    <s v="DILIP KUMAR"/>
  </r>
  <r>
    <x v="1"/>
    <s v="Raipur"/>
    <x v="6"/>
    <s v="DHARSIWA  02"/>
    <x v="42"/>
    <n v="1291894"/>
    <x v="558"/>
    <n v="22410061823"/>
    <x v="1381"/>
    <s v="MVY003697628"/>
    <s v="GIRJA SAHU"/>
    <s v="NAVEEN SAHU"/>
  </r>
  <r>
    <x v="1"/>
    <s v="Raipur"/>
    <x v="6"/>
    <s v="DHARSIWA  02"/>
    <x v="42"/>
    <n v="1291894"/>
    <x v="558"/>
    <n v="22410061823"/>
    <x v="1381"/>
    <s v="MVY003687671"/>
    <s v="Meena Bai"/>
    <s v="SURESH PATHAK"/>
  </r>
  <r>
    <x v="1"/>
    <s v="Raipur"/>
    <x v="6"/>
    <s v="DHARSIWA  02"/>
    <x v="42"/>
    <n v="1291894"/>
    <x v="558"/>
    <n v="22410061823"/>
    <x v="1381"/>
    <s v="MVY003690229"/>
    <s v="GANGOTRI SAHU"/>
    <s v="BHAGHIRATHI SAHU"/>
  </r>
  <r>
    <x v="1"/>
    <s v="Raipur"/>
    <x v="6"/>
    <s v="DHARSIWA  02"/>
    <x v="42"/>
    <n v="1291895"/>
    <x v="559"/>
    <n v="22410061824"/>
    <x v="1368"/>
    <s v="MVY002514712"/>
    <s v="PRITI SAHU"/>
    <s v="BHANUPRATAP SAHU"/>
  </r>
  <r>
    <x v="1"/>
    <s v="Raipur"/>
    <x v="6"/>
    <s v="DHARSIWA  02"/>
    <x v="42"/>
    <n v="1291895"/>
    <x v="559"/>
    <n v="22410061824"/>
    <x v="1368"/>
    <s v="MVY002558819"/>
    <s v="RADHA SAHU"/>
    <s v="VISHAL KUMAR SAHU"/>
  </r>
  <r>
    <x v="1"/>
    <s v="Raipur"/>
    <x v="6"/>
    <s v="DHARSIWA  02"/>
    <x v="42"/>
    <n v="1291895"/>
    <x v="559"/>
    <n v="22410061824"/>
    <x v="1368"/>
    <s v="MVY001140114"/>
    <s v="Kachra Bai Sahu"/>
    <s v="JOHAN LAL SAHU"/>
  </r>
  <r>
    <x v="1"/>
    <s v="Raipur"/>
    <x v="6"/>
    <s v="DHARSIWA  02"/>
    <x v="42"/>
    <n v="1291895"/>
    <x v="559"/>
    <n v="22410061824"/>
    <x v="1368"/>
    <s v="MVY001331437"/>
    <s v="SIMA DEVI"/>
    <s v="RAJESH THAKUR"/>
  </r>
  <r>
    <x v="1"/>
    <s v="Raipur"/>
    <x v="6"/>
    <s v="DHARSIWA  02"/>
    <x v="42"/>
    <n v="1291895"/>
    <x v="559"/>
    <n v="22410061824"/>
    <x v="1368"/>
    <s v="MVY001299886"/>
    <s v="Bindu"/>
    <s v="Amit kumar sahu"/>
  </r>
  <r>
    <x v="1"/>
    <s v="Raipur"/>
    <x v="6"/>
    <s v="DHARSIWA  02"/>
    <x v="42"/>
    <n v="1291895"/>
    <x v="559"/>
    <n v="22410061824"/>
    <x v="1368"/>
    <s v="MVY006736158"/>
    <s v="CHAMELI SAHU"/>
    <s v="DERHU RAM SAHU"/>
  </r>
  <r>
    <x v="1"/>
    <s v="Raipur"/>
    <x v="6"/>
    <s v="DHARSIWA  02"/>
    <x v="42"/>
    <n v="1291895"/>
    <x v="559"/>
    <n v="22410061824"/>
    <x v="1368"/>
    <s v="MVY006503174"/>
    <s v="RADHIKA SAHU"/>
    <s v="PRAKASH SAHU"/>
  </r>
  <r>
    <x v="1"/>
    <s v="Raipur"/>
    <x v="6"/>
    <s v="DHARSIWA  02"/>
    <x v="42"/>
    <n v="1291895"/>
    <x v="559"/>
    <n v="22410061824"/>
    <x v="1368"/>
    <s v="MVY005751914"/>
    <s v="NISHA NAGESH"/>
    <s v="KANHAIYA NAGESH"/>
  </r>
  <r>
    <x v="1"/>
    <s v="Raipur"/>
    <x v="6"/>
    <s v="DHARSIWA  02"/>
    <x v="42"/>
    <n v="1291895"/>
    <x v="559"/>
    <n v="22410061824"/>
    <x v="1368"/>
    <s v="MVY004187929"/>
    <s v="Anusuriya Sahu"/>
    <s v="Rajesh Sahu"/>
  </r>
  <r>
    <x v="1"/>
    <s v="Raipur"/>
    <x v="6"/>
    <s v="DHARSIWA  02"/>
    <x v="42"/>
    <n v="1291895"/>
    <x v="559"/>
    <n v="22410061825"/>
    <x v="1369"/>
    <s v="MVY005374808"/>
    <s v="HEMA SAHU"/>
    <s v="CHANDRESH KUMAR SAHU"/>
  </r>
  <r>
    <x v="1"/>
    <s v="Raipur"/>
    <x v="6"/>
    <s v="DHARSIWA  02"/>
    <x v="42"/>
    <n v="1291895"/>
    <x v="559"/>
    <n v="22410061825"/>
    <x v="1369"/>
    <s v="MVY005377201"/>
    <s v="KESHREE  SAHU"/>
    <s v="PRAVIN KUMAR"/>
  </r>
  <r>
    <x v="1"/>
    <s v="Raipur"/>
    <x v="6"/>
    <s v="DHARSIWA  02"/>
    <x v="42"/>
    <n v="1291895"/>
    <x v="559"/>
    <n v="22410061825"/>
    <x v="1369"/>
    <s v="MVY003673084"/>
    <s v="KAVITA DEWANGAN"/>
    <s v="AJAY DEWANGAN"/>
  </r>
  <r>
    <x v="1"/>
    <s v="Raipur"/>
    <x v="6"/>
    <s v="DHARSIWA  02"/>
    <x v="42"/>
    <n v="1291895"/>
    <x v="559"/>
    <n v="22410061825"/>
    <x v="1369"/>
    <s v="MVY003708982"/>
    <s v="ARATI LATA NAYAK"/>
    <s v="PRAFULL NAYAK"/>
  </r>
  <r>
    <x v="1"/>
    <s v="Raipur"/>
    <x v="6"/>
    <s v="DHARSIWA  02"/>
    <x v="42"/>
    <n v="1291895"/>
    <x v="559"/>
    <n v="22410061825"/>
    <x v="1369"/>
    <s v="MVY006532398"/>
    <s v="Krishna Sahu"/>
    <s v="Balram Sahu"/>
  </r>
  <r>
    <x v="1"/>
    <s v="Raipur"/>
    <x v="6"/>
    <s v="DHARSIWA  02"/>
    <x v="42"/>
    <n v="1291895"/>
    <x v="559"/>
    <n v="22410061825"/>
    <x v="1369"/>
    <s v="MVY006550881"/>
    <s v="Priti Kumari"/>
    <s v="Bablu Kumar Sharma"/>
  </r>
  <r>
    <x v="1"/>
    <s v="Raipur"/>
    <x v="6"/>
    <s v="DHARSIWA  02"/>
    <x v="42"/>
    <n v="1291895"/>
    <x v="559"/>
    <n v="22410061825"/>
    <x v="1369"/>
    <s v="MVY006676949"/>
    <s v="Kuleshwari"/>
    <s v="Dhanesh Sahu"/>
  </r>
  <r>
    <x v="1"/>
    <s v="Raipur"/>
    <x v="6"/>
    <s v="DHARSIWA  02"/>
    <x v="42"/>
    <n v="1291895"/>
    <x v="559"/>
    <n v="22410061825"/>
    <x v="1369"/>
    <s v="MVY005864981"/>
    <s v="LAXMI DEVI"/>
    <s v="Bachelal Yadav"/>
  </r>
  <r>
    <x v="1"/>
    <s v="Raipur"/>
    <x v="6"/>
    <s v="DHARSIWA  02"/>
    <x v="42"/>
    <n v="1291895"/>
    <x v="559"/>
    <n v="22410061825"/>
    <x v="1369"/>
    <s v="MVY005870526"/>
    <s v="KIRAN RAUT"/>
    <s v="VIJAY RAUT"/>
  </r>
  <r>
    <x v="1"/>
    <s v="Raipur"/>
    <x v="4"/>
    <s v="RAIPUR 02"/>
    <x v="71"/>
    <n v="35205"/>
    <x v="560"/>
    <n v="22410070223"/>
    <x v="1370"/>
    <s v="MVY007036594"/>
    <s v="SADIJA SIDIQUE"/>
    <s v="MOHAMMAD KAIMASH"/>
  </r>
  <r>
    <x v="1"/>
    <s v="Raipur"/>
    <x v="4"/>
    <s v="RAIPUR 02"/>
    <x v="71"/>
    <n v="35205"/>
    <x v="560"/>
    <n v="22410070223"/>
    <x v="1370"/>
    <s v="MVY007038058"/>
    <s v="ANJALI VASUDEV"/>
    <s v="UMA RAO VASUDEV"/>
  </r>
  <r>
    <x v="1"/>
    <s v="Raipur"/>
    <x v="4"/>
    <s v="RAIPUR 02"/>
    <x v="71"/>
    <n v="35205"/>
    <x v="560"/>
    <n v="22410070223"/>
    <x v="1370"/>
    <s v="MVY006682522"/>
    <s v="Uttara"/>
    <s v="Puran vasudev"/>
  </r>
  <r>
    <x v="1"/>
    <s v="Raipur"/>
    <x v="4"/>
    <s v="RAIPUR 02"/>
    <x v="71"/>
    <n v="35205"/>
    <x v="560"/>
    <n v="22410070223"/>
    <x v="1370"/>
    <s v="MVY006765909"/>
    <s v="Parvati Vasudev"/>
    <s v="Bhagya Dhruv"/>
  </r>
  <r>
    <x v="1"/>
    <s v="Raipur"/>
    <x v="4"/>
    <s v="RAIPUR 02"/>
    <x v="71"/>
    <n v="35205"/>
    <x v="560"/>
    <n v="22410070223"/>
    <x v="1370"/>
    <s v="MVY006424825"/>
    <s v="ALKA SWARNKAR"/>
    <s v="RITESH SWARNKSAR"/>
  </r>
  <r>
    <x v="1"/>
    <s v="Raipur"/>
    <x v="4"/>
    <s v="RAIPUR 02"/>
    <x v="71"/>
    <n v="35205"/>
    <x v="560"/>
    <n v="22410070223"/>
    <x v="1370"/>
    <s v="MVY001314708"/>
    <s v="Sushma Thakur"/>
    <s v="Ashok Thakur"/>
  </r>
  <r>
    <x v="1"/>
    <s v="Raipur"/>
    <x v="4"/>
    <s v="RAIPUR 02"/>
    <x v="71"/>
    <n v="35205"/>
    <x v="560"/>
    <n v="22410070223"/>
    <x v="1370"/>
    <s v="MVY002606356"/>
    <s v="Kamla Sharma"/>
    <s v="Shalikram Vasudev"/>
  </r>
  <r>
    <x v="1"/>
    <s v="Raipur"/>
    <x v="4"/>
    <s v="RAIPUR 02"/>
    <x v="71"/>
    <n v="35205"/>
    <x v="560"/>
    <n v="22410070223"/>
    <x v="1370"/>
    <s v="MVY002631770"/>
    <s v="VIDHYA DEVI"/>
    <s v="MADHAV PRASAD"/>
  </r>
  <r>
    <x v="1"/>
    <s v="Raipur"/>
    <x v="4"/>
    <s v="RAIPUR 02"/>
    <x v="71"/>
    <n v="35205"/>
    <x v="560"/>
    <n v="22410070223"/>
    <x v="1370"/>
    <s v="MVY002494018"/>
    <s v="Shital Vasudev"/>
    <s v="NANDKISHOR VASUDEV"/>
  </r>
  <r>
    <x v="1"/>
    <s v="Raipur"/>
    <x v="4"/>
    <s v="RAIPUR 02"/>
    <x v="71"/>
    <n v="35205"/>
    <x v="560"/>
    <n v="22410070223"/>
    <x v="1370"/>
    <s v="MVY003844203"/>
    <s v="vimla bai bhansod"/>
    <s v="vijay bhansod"/>
  </r>
  <r>
    <x v="1"/>
    <s v="Raipur"/>
    <x v="4"/>
    <s v="RAIPUR 02"/>
    <x v="71"/>
    <n v="35205"/>
    <x v="560"/>
    <n v="22410070223"/>
    <x v="1370"/>
    <s v="MVY003818924"/>
    <s v="Devaki Nayak"/>
    <s v="LATE GAIND RAM NAYAK"/>
  </r>
  <r>
    <x v="1"/>
    <s v="Raipur"/>
    <x v="4"/>
    <s v="RAIPUR 02"/>
    <x v="71"/>
    <n v="35205"/>
    <x v="560"/>
    <n v="22410070223"/>
    <x v="1370"/>
    <s v="MVY003812195"/>
    <s v="EKTA VASUDEV"/>
    <s v="Pardeshi Vasudev"/>
  </r>
  <r>
    <x v="1"/>
    <s v="Raipur"/>
    <x v="4"/>
    <s v="RAIPUR 02"/>
    <x v="71"/>
    <n v="35205"/>
    <x v="560"/>
    <n v="22410070223"/>
    <x v="1370"/>
    <s v="MVY003832164"/>
    <s v="Rina vasudev"/>
    <s v="SANJAY VASUDEV"/>
  </r>
  <r>
    <x v="1"/>
    <s v="Raipur"/>
    <x v="4"/>
    <s v="RAIPUR 02"/>
    <x v="71"/>
    <n v="35205"/>
    <x v="560"/>
    <n v="22410070223"/>
    <x v="1370"/>
    <s v="MVY003753584"/>
    <s v="KAMNI VASUDEV"/>
    <s v="JOGI VASUDEV"/>
  </r>
  <r>
    <x v="1"/>
    <s v="Raipur"/>
    <x v="4"/>
    <s v="RAIPUR 02"/>
    <x v="71"/>
    <n v="35205"/>
    <x v="560"/>
    <n v="22410070223"/>
    <x v="1370"/>
    <s v="MVY005528071"/>
    <s v="Aparna Thakur"/>
    <s v="Shashank shing thakur"/>
  </r>
  <r>
    <x v="1"/>
    <s v="Raipur"/>
    <x v="4"/>
    <s v="RAIPUR 02"/>
    <x v="71"/>
    <n v="35205"/>
    <x v="560"/>
    <n v="22410070219"/>
    <x v="1382"/>
    <s v="MVY004065037"/>
    <s v="Bhavana"/>
    <s v="Mohan Sahu"/>
  </r>
  <r>
    <x v="1"/>
    <s v="Raipur"/>
    <x v="4"/>
    <s v="RAIPUR 02"/>
    <x v="71"/>
    <n v="35205"/>
    <x v="560"/>
    <n v="22410070219"/>
    <x v="1382"/>
    <s v="MVY003903729"/>
    <s v="Santoshi Pal"/>
    <s v="Neeraj Kumar Pal"/>
  </r>
  <r>
    <x v="1"/>
    <s v="Raipur"/>
    <x v="4"/>
    <s v="RAIPUR 02"/>
    <x v="71"/>
    <n v="35205"/>
    <x v="560"/>
    <n v="22410070219"/>
    <x v="1382"/>
    <s v="MVY006671988"/>
    <s v="RESHMA RAY"/>
    <s v="SURESH ROY"/>
  </r>
  <r>
    <x v="1"/>
    <s v="Raipur"/>
    <x v="4"/>
    <s v="RAIPUR 02"/>
    <x v="71"/>
    <n v="35205"/>
    <x v="560"/>
    <n v="22410070219"/>
    <x v="1382"/>
    <s v="MVY006730116"/>
    <s v="JANHAVI JAYESH PANDYA"/>
    <s v="JAYESH PANDYA"/>
  </r>
  <r>
    <x v="1"/>
    <s v="Raipur"/>
    <x v="4"/>
    <s v="RAIPUR 02"/>
    <x v="71"/>
    <n v="35205"/>
    <x v="560"/>
    <n v="22410070219"/>
    <x v="1382"/>
    <s v="MVY007050234"/>
    <s v="BANITA JENA"/>
    <s v="PRAMOD JENA"/>
  </r>
  <r>
    <x v="1"/>
    <s v="Raipur"/>
    <x v="4"/>
    <s v="RAIPUR 02"/>
    <x v="71"/>
    <n v="35205"/>
    <x v="560"/>
    <n v="22410070219"/>
    <x v="1382"/>
    <s v="MVY007050714"/>
    <s v="KUSUM KPUSTI"/>
    <s v="PRADIP KUMAR PUSTI"/>
  </r>
  <r>
    <x v="1"/>
    <s v="Raipur"/>
    <x v="4"/>
    <s v="RAIPUR 02"/>
    <x v="71"/>
    <n v="35205"/>
    <x v="560"/>
    <n v="22410070219"/>
    <x v="1382"/>
    <s v="MVY007051487"/>
    <s v="RUPA KHARE"/>
    <s v="DHANAU KHARE"/>
  </r>
  <r>
    <x v="1"/>
    <s v="Raipur"/>
    <x v="4"/>
    <s v="RAIPUR 02"/>
    <x v="71"/>
    <n v="35205"/>
    <x v="560"/>
    <n v="22410070219"/>
    <x v="1382"/>
    <s v="MVY001067283"/>
    <s v="Niloo Mishra"/>
    <s v="Sunil Mishra"/>
  </r>
  <r>
    <x v="1"/>
    <s v="Raipur"/>
    <x v="4"/>
    <s v="RAIPUR 02"/>
    <x v="71"/>
    <n v="35205"/>
    <x v="560"/>
    <n v="22410070219"/>
    <x v="1382"/>
    <s v="MVY000661895"/>
    <s v="Bindurani Devangan"/>
    <s v="Radhe Mohan Dewangan"/>
  </r>
  <r>
    <x v="1"/>
    <s v="Raipur"/>
    <x v="4"/>
    <s v="RAIPUR 02"/>
    <x v="71"/>
    <n v="35205"/>
    <x v="560"/>
    <n v="22410070219"/>
    <x v="1382"/>
    <s v="MVY002709290"/>
    <s v="laxmi sahu"/>
    <s v="vishnu sahu"/>
  </r>
  <r>
    <x v="1"/>
    <s v="Raipur"/>
    <x v="4"/>
    <s v="RAIPUR 02"/>
    <x v="71"/>
    <n v="35205"/>
    <x v="560"/>
    <n v="22410070218"/>
    <x v="1371"/>
    <s v="MVY001757971"/>
    <s v="Chandni Bai pradhan"/>
    <s v="Santosh pradhan"/>
  </r>
  <r>
    <x v="1"/>
    <s v="Raipur"/>
    <x v="4"/>
    <s v="RAIPUR 02"/>
    <x v="71"/>
    <n v="35205"/>
    <x v="560"/>
    <n v="22410070218"/>
    <x v="1371"/>
    <s v="MVY002366656"/>
    <s v="Shivani Agrawal"/>
    <s v="Piyush Agrawal"/>
  </r>
  <r>
    <x v="1"/>
    <s v="Raipur"/>
    <x v="4"/>
    <s v="RAIPUR 02"/>
    <x v="71"/>
    <n v="35205"/>
    <x v="560"/>
    <n v="22410070218"/>
    <x v="1371"/>
    <s v="MVY002384494"/>
    <s v="Nilima"/>
    <s v="Deepak Bansod"/>
  </r>
  <r>
    <x v="1"/>
    <s v="Raipur"/>
    <x v="4"/>
    <s v="RAIPUR 02"/>
    <x v="71"/>
    <n v="35205"/>
    <x v="560"/>
    <n v="22410070218"/>
    <x v="1371"/>
    <s v="MVY002122950"/>
    <s v="Urmila Chauhan"/>
    <s v="Sundar Chauhan"/>
  </r>
  <r>
    <x v="1"/>
    <s v="Raipur"/>
    <x v="4"/>
    <s v="RAIPUR 02"/>
    <x v="71"/>
    <n v="35205"/>
    <x v="560"/>
    <n v="22410070218"/>
    <x v="1371"/>
    <s v="MVY000841334"/>
    <s v="Narmada Mohbe"/>
    <s v="Prakash Mohbe"/>
  </r>
  <r>
    <x v="1"/>
    <s v="Raipur"/>
    <x v="4"/>
    <s v="RAIPUR 02"/>
    <x v="71"/>
    <n v="35205"/>
    <x v="560"/>
    <n v="22410070218"/>
    <x v="1371"/>
    <s v="MVY000449585"/>
    <s v="Savita Barekar"/>
    <s v="Nitesh Barekar"/>
  </r>
  <r>
    <x v="1"/>
    <s v="Raipur"/>
    <x v="4"/>
    <s v="RAIPUR 02"/>
    <x v="71"/>
    <n v="35205"/>
    <x v="560"/>
    <n v="22410070218"/>
    <x v="1371"/>
    <s v="MVY002498959"/>
    <s v="Hemin Nirmalkar"/>
    <s v="Rajkumar"/>
  </r>
  <r>
    <x v="1"/>
    <s v="Raipur"/>
    <x v="4"/>
    <s v="RAIPUR 02"/>
    <x v="71"/>
    <n v="35205"/>
    <x v="560"/>
    <n v="22410070218"/>
    <x v="1371"/>
    <s v="MVY002550061"/>
    <s v="Kamla Devi Khandelwal"/>
    <s v="Rajendra Kumar Khandelwal"/>
  </r>
  <r>
    <x v="1"/>
    <s v="Raipur"/>
    <x v="4"/>
    <s v="RAIPUR 02"/>
    <x v="71"/>
    <n v="35205"/>
    <x v="560"/>
    <n v="22410070218"/>
    <x v="1371"/>
    <s v="MVY002831207"/>
    <s v="Sitabai manikpuri"/>
    <s v="Lt bhagidas"/>
  </r>
  <r>
    <x v="1"/>
    <s v="Raipur"/>
    <x v="4"/>
    <s v="RAIPUR 02"/>
    <x v="71"/>
    <n v="35205"/>
    <x v="560"/>
    <n v="22410070218"/>
    <x v="1371"/>
    <s v="MVY003779017"/>
    <s v="Dolly SAHU"/>
    <s v="NAVALKISHOR SAHU"/>
  </r>
  <r>
    <x v="1"/>
    <s v="Raipur"/>
    <x v="4"/>
    <s v="RAIPUR 02"/>
    <x v="71"/>
    <n v="35205"/>
    <x v="560"/>
    <n v="22410070218"/>
    <x v="1371"/>
    <s v="MVY003735072"/>
    <s v="JYOTI SHARMA"/>
    <s v="Manish Sharma"/>
  </r>
  <r>
    <x v="1"/>
    <s v="Raipur"/>
    <x v="4"/>
    <s v="RAIPUR 02"/>
    <x v="71"/>
    <n v="35205"/>
    <x v="560"/>
    <n v="22410070218"/>
    <x v="1371"/>
    <s v="MVY003218018"/>
    <s v="Suman Nishad"/>
    <s v="Rajkumar Nishad"/>
  </r>
  <r>
    <x v="1"/>
    <s v="Raipur"/>
    <x v="4"/>
    <s v="RAIPUR 02"/>
    <x v="71"/>
    <n v="35205"/>
    <x v="560"/>
    <n v="22410070218"/>
    <x v="1371"/>
    <s v="MVY005519579"/>
    <s v="Archana Nimaje"/>
    <s v="Rahul Nimaje"/>
  </r>
  <r>
    <x v="1"/>
    <s v="Raipur"/>
    <x v="4"/>
    <s v="RAIPUR 02"/>
    <x v="71"/>
    <n v="35205"/>
    <x v="560"/>
    <n v="22410070218"/>
    <x v="1371"/>
    <s v="MVY005523237"/>
    <s v="Shakuntala Nimaje"/>
    <s v="Laxminaryan Nimaje"/>
  </r>
  <r>
    <x v="1"/>
    <s v="Raipur"/>
    <x v="4"/>
    <s v="RAIPUR 02"/>
    <x v="71"/>
    <n v="35205"/>
    <x v="560"/>
    <n v="22410070218"/>
    <x v="1371"/>
    <s v="MVY005486486"/>
    <s v="Varsha Sankhala"/>
    <s v="Harsh Sankhala"/>
  </r>
  <r>
    <x v="1"/>
    <s v="Raipur"/>
    <x v="4"/>
    <s v="RAIPUR 02"/>
    <x v="71"/>
    <n v="35205"/>
    <x v="560"/>
    <n v="22410070218"/>
    <x v="1371"/>
    <s v="MVY005977525"/>
    <s v="Namita sharma"/>
    <s v="Shivendra Sharma"/>
  </r>
  <r>
    <x v="1"/>
    <s v="Raipur"/>
    <x v="4"/>
    <s v="RAIPUR 02"/>
    <x v="71"/>
    <n v="35205"/>
    <x v="560"/>
    <n v="22410070218"/>
    <x v="1371"/>
    <s v="MVY006026461"/>
    <s v="Ganga Nishad"/>
    <s v="Dagaru nishad"/>
  </r>
  <r>
    <x v="1"/>
    <s v="Raipur"/>
    <x v="4"/>
    <s v="RAIPUR 02"/>
    <x v="71"/>
    <n v="35205"/>
    <x v="560"/>
    <n v="22410070218"/>
    <x v="1371"/>
    <s v="MVY006030154"/>
    <s v="Rekha khandelwal"/>
    <s v="Ganesh khandelwal"/>
  </r>
  <r>
    <x v="1"/>
    <s v="Raipur"/>
    <x v="4"/>
    <s v="RAIPUR 02"/>
    <x v="71"/>
    <n v="35205"/>
    <x v="560"/>
    <n v="22410070218"/>
    <x v="1371"/>
    <s v="MVY006031548"/>
    <s v="Narbadiya"/>
    <s v="Dhanush lal"/>
  </r>
  <r>
    <x v="1"/>
    <s v="Raipur"/>
    <x v="4"/>
    <s v="RAIPUR 02"/>
    <x v="71"/>
    <n v="35205"/>
    <x v="560"/>
    <n v="22410070218"/>
    <x v="1371"/>
    <s v="MVY006758530"/>
    <s v="Diti Varshney"/>
    <s v="Jitendra Kumar"/>
  </r>
  <r>
    <x v="1"/>
    <s v="Raipur"/>
    <x v="4"/>
    <s v="RAIPUR 02"/>
    <x v="71"/>
    <n v="35205"/>
    <x v="560"/>
    <n v="22410070218"/>
    <x v="1371"/>
    <s v="MVY006611148"/>
    <s v="Fagni Bai Achint"/>
    <s v="CHHABIL DAS ACHINT"/>
  </r>
  <r>
    <x v="1"/>
    <s v="Raipur"/>
    <x v="4"/>
    <s v="RAIPUR 02"/>
    <x v="71"/>
    <n v="35205"/>
    <x v="560"/>
    <n v="22410070218"/>
    <x v="1371"/>
    <s v="MVY006612047"/>
    <s v="Amarutin"/>
    <s v="Manrakhan Lal Sahu"/>
  </r>
  <r>
    <x v="1"/>
    <s v="Raipur"/>
    <x v="4"/>
    <s v="RAIPUR 02"/>
    <x v="71"/>
    <n v="35205"/>
    <x v="560"/>
    <n v="22410070218"/>
    <x v="1371"/>
    <s v="MVY006897925"/>
    <s v="Kalpana Devi Tiwari"/>
    <s v="Kishan Datt Tiwari"/>
  </r>
  <r>
    <x v="1"/>
    <s v="Raipur"/>
    <x v="4"/>
    <s v="RAIPUR 02"/>
    <x v="71"/>
    <n v="35205"/>
    <x v="560"/>
    <n v="22410070221"/>
    <x v="1383"/>
    <s v="MVY007021036"/>
    <s v="rinki patti"/>
    <s v="jageshwar patti"/>
  </r>
  <r>
    <x v="1"/>
    <s v="Raipur"/>
    <x v="4"/>
    <s v="RAIPUR 02"/>
    <x v="71"/>
    <n v="35205"/>
    <x v="560"/>
    <n v="22410070221"/>
    <x v="1383"/>
    <s v="MVY006689680"/>
    <s v="PRAGYA SHARMA"/>
    <s v="NANDKISHOR SHARMA"/>
  </r>
  <r>
    <x v="1"/>
    <s v="Raipur"/>
    <x v="4"/>
    <s v="RAIPUR 02"/>
    <x v="71"/>
    <n v="35205"/>
    <x v="560"/>
    <n v="22410070221"/>
    <x v="1383"/>
    <s v="MVY005760459"/>
    <s v="Saroj sahu"/>
    <s v="Kamlesh sahu"/>
  </r>
  <r>
    <x v="1"/>
    <s v="Raipur"/>
    <x v="4"/>
    <s v="RAIPUR 02"/>
    <x v="71"/>
    <n v="35205"/>
    <x v="560"/>
    <n v="22410070221"/>
    <x v="1383"/>
    <s v="MVY002606689"/>
    <s v="bikeswari farikar"/>
    <s v="Suraj farikar"/>
  </r>
  <r>
    <x v="1"/>
    <s v="Raipur"/>
    <x v="4"/>
    <s v="RAIPUR 02"/>
    <x v="71"/>
    <n v="35205"/>
    <x v="560"/>
    <n v="22410070221"/>
    <x v="1383"/>
    <s v="MVY002580738"/>
    <s v="nisha dhiwar"/>
    <s v="vijay kumar dhiwar"/>
  </r>
  <r>
    <x v="1"/>
    <s v="Raipur"/>
    <x v="4"/>
    <s v="RAIPUR 02"/>
    <x v="71"/>
    <n v="35205"/>
    <x v="560"/>
    <n v="22410070221"/>
    <x v="1383"/>
    <s v="MVY002451914"/>
    <s v="Usha gupta"/>
    <s v="Radhe shyam gupta"/>
  </r>
  <r>
    <x v="1"/>
    <s v="Raipur"/>
    <x v="4"/>
    <s v="RAIPUR 02"/>
    <x v="71"/>
    <n v="35205"/>
    <x v="560"/>
    <n v="22410070221"/>
    <x v="1383"/>
    <s v="MVY001457531"/>
    <s v="jyoti rakhunde"/>
    <s v="pramod rakhunde"/>
  </r>
  <r>
    <x v="1"/>
    <s v="Raipur"/>
    <x v="4"/>
    <s v="RAIPUR 02"/>
    <x v="71"/>
    <n v="35205"/>
    <x v="560"/>
    <n v="22410070221"/>
    <x v="1383"/>
    <s v="MVY001405378"/>
    <s v="priti gupta"/>
    <s v="shubham gupta"/>
  </r>
  <r>
    <x v="1"/>
    <s v="Raipur"/>
    <x v="4"/>
    <s v="RAIPUR 02"/>
    <x v="71"/>
    <n v="35205"/>
    <x v="560"/>
    <n v="22410070221"/>
    <x v="1383"/>
    <s v="MVY001500380"/>
    <s v="SADAFA SIDDIQUI"/>
    <s v="MO. ISRAFIL SIDDHIQUI"/>
  </r>
  <r>
    <x v="1"/>
    <s v="Raipur"/>
    <x v="4"/>
    <s v="RAIPUR 02"/>
    <x v="71"/>
    <n v="35205"/>
    <x v="560"/>
    <n v="22410070221"/>
    <x v="1383"/>
    <s v="MVY001540275"/>
    <s v="Sati bai Sahu"/>
    <s v="Iit Sankar Lal Sahu"/>
  </r>
  <r>
    <x v="1"/>
    <s v="Raipur"/>
    <x v="4"/>
    <s v="RAIPUR 02"/>
    <x v="71"/>
    <n v="35205"/>
    <x v="560"/>
    <n v="22410070221"/>
    <x v="1383"/>
    <s v="MVY001540730"/>
    <s v="SAVITRI SONA"/>
    <s v="SWA ASHOK SONA"/>
  </r>
  <r>
    <x v="1"/>
    <s v="Raipur"/>
    <x v="4"/>
    <s v="RAIPUR 02"/>
    <x v="71"/>
    <n v="35205"/>
    <x v="560"/>
    <n v="22410070215"/>
    <x v="1384"/>
    <s v="MVY003063902"/>
    <s v="CHANDANI DHIWAR"/>
    <s v="KAMLESH DHIWAR"/>
  </r>
  <r>
    <x v="1"/>
    <s v="Raipur"/>
    <x v="4"/>
    <s v="RAIPUR 02"/>
    <x v="71"/>
    <n v="35205"/>
    <x v="560"/>
    <n v="22410070215"/>
    <x v="1384"/>
    <s v="MVY005669301"/>
    <s v="MADHU KUMARI MANIKPURI"/>
    <s v="RAJARSHI MANIKPURI"/>
  </r>
  <r>
    <x v="1"/>
    <s v="Raipur"/>
    <x v="4"/>
    <s v="RAIPUR 02"/>
    <x v="71"/>
    <n v="35205"/>
    <x v="560"/>
    <n v="22410070215"/>
    <x v="1384"/>
    <s v="MVY006886618"/>
    <s v="Pratibha Chauhan"/>
    <s v="Omprakash SIngh CHauhan"/>
  </r>
  <r>
    <x v="1"/>
    <s v="Raipur"/>
    <x v="4"/>
    <s v="RAIPUR 02"/>
    <x v="71"/>
    <n v="35205"/>
    <x v="560"/>
    <n v="22410070215"/>
    <x v="1384"/>
    <s v="MVY006805207"/>
    <s v="Ragini Verma"/>
    <s v="Chotu Verma"/>
  </r>
  <r>
    <x v="1"/>
    <s v="Raipur"/>
    <x v="4"/>
    <s v="RAIPUR 02"/>
    <x v="71"/>
    <n v="35205"/>
    <x v="560"/>
    <n v="22410070215"/>
    <x v="1384"/>
    <s v="MVY006807628"/>
    <s v="Laxmi Sahu"/>
    <s v="Neelkant Sahu"/>
  </r>
  <r>
    <x v="1"/>
    <s v="Raipur"/>
    <x v="4"/>
    <s v="RAIPUR 02"/>
    <x v="71"/>
    <n v="35205"/>
    <x v="560"/>
    <n v="22410070215"/>
    <x v="1384"/>
    <s v="MVY006767325"/>
    <s v="Godawari Agrawal"/>
    <s v="Laxmi narayan Agrawal"/>
  </r>
  <r>
    <x v="1"/>
    <s v="Raipur"/>
    <x v="4"/>
    <s v="RAIPUR 02"/>
    <x v="71"/>
    <n v="35205"/>
    <x v="560"/>
    <n v="22410070215"/>
    <x v="1384"/>
    <s v="MVY006771750"/>
    <s v="menka upadhyay"/>
    <s v="dilip upadhyay"/>
  </r>
  <r>
    <x v="1"/>
    <s v="Raipur"/>
    <x v="4"/>
    <s v="RAIPUR 02"/>
    <x v="71"/>
    <n v="35205"/>
    <x v="560"/>
    <n v="22410070215"/>
    <x v="1384"/>
    <s v="MVY006728486"/>
    <s v="Ranu Singh"/>
    <s v="Dhanraj Singh  Thakur"/>
  </r>
  <r>
    <x v="1"/>
    <s v="Raipur"/>
    <x v="4"/>
    <s v="RAIPUR 02"/>
    <x v="71"/>
    <n v="35205"/>
    <x v="560"/>
    <n v="22410070215"/>
    <x v="1384"/>
    <s v="MVY007052362"/>
    <s v="LALITA YADAV"/>
    <s v="MANISH YADAV"/>
  </r>
  <r>
    <x v="1"/>
    <s v="Raipur"/>
    <x v="4"/>
    <s v="RAIPUR 02"/>
    <x v="71"/>
    <n v="35205"/>
    <x v="560"/>
    <n v="22410070215"/>
    <x v="1384"/>
    <s v="MVY002575935"/>
    <s v="Damini sigh rajput"/>
    <s v="Rajat sigh rajput"/>
  </r>
  <r>
    <x v="1"/>
    <s v="Raipur"/>
    <x v="4"/>
    <s v="RAIPUR 02"/>
    <x v="71"/>
    <n v="35205"/>
    <x v="560"/>
    <n v="22410070216"/>
    <x v="1372"/>
    <s v="MVY001369910"/>
    <s v="Sangeeta Nirmalkar"/>
    <s v="Shankar Singh Nirmalkar"/>
  </r>
  <r>
    <x v="1"/>
    <s v="Raipur"/>
    <x v="4"/>
    <s v="RAIPUR 02"/>
    <x v="71"/>
    <n v="35205"/>
    <x v="560"/>
    <n v="22410070216"/>
    <x v="1372"/>
    <s v="MVY001852579"/>
    <s v="SHOBHA RAJPUT"/>
    <s v="RJESH SIH RAJPUT"/>
  </r>
  <r>
    <x v="1"/>
    <s v="Raipur"/>
    <x v="4"/>
    <s v="RAIPUR 02"/>
    <x v="71"/>
    <n v="35205"/>
    <x v="560"/>
    <n v="22410070216"/>
    <x v="1372"/>
    <s v="MVY004067735"/>
    <s v="URMILA"/>
    <s v="BASANT BAHAUDR RAJPUT"/>
  </r>
  <r>
    <x v="1"/>
    <s v="Raipur"/>
    <x v="4"/>
    <s v="RAIPUR 02"/>
    <x v="71"/>
    <n v="35205"/>
    <x v="560"/>
    <n v="22410070216"/>
    <x v="1372"/>
    <s v="MVY006611734"/>
    <s v="Sangeeta Dhruw"/>
    <s v="Pardeshi"/>
  </r>
  <r>
    <x v="1"/>
    <s v="Raipur"/>
    <x v="4"/>
    <s v="RAIPUR 02"/>
    <x v="71"/>
    <n v="35205"/>
    <x v="560"/>
    <n v="22410070216"/>
    <x v="1372"/>
    <s v="MVY006608264"/>
    <s v="Vanita bai rakhunde"/>
    <s v="Maroti Rao rakhunde"/>
  </r>
  <r>
    <x v="1"/>
    <s v="Raipur"/>
    <x v="4"/>
    <s v="RAIPUR 02"/>
    <x v="71"/>
    <n v="35205"/>
    <x v="560"/>
    <n v="22410070216"/>
    <x v="1372"/>
    <s v="MVY006745357"/>
    <s v="Sharda nisad"/>
    <s v="Sanu nisad"/>
  </r>
  <r>
    <x v="1"/>
    <s v="Raipur"/>
    <x v="4"/>
    <s v="RAIPUR 02"/>
    <x v="71"/>
    <n v="35205"/>
    <x v="560"/>
    <n v="22410070216"/>
    <x v="1372"/>
    <s v="MVY006747662"/>
    <s v="Shyam bai sarthi"/>
    <s v="Mannulal sarthi"/>
  </r>
  <r>
    <x v="1"/>
    <s v="Raipur"/>
    <x v="4"/>
    <s v="RAIPUR 02"/>
    <x v="71"/>
    <n v="35205"/>
    <x v="560"/>
    <n v="22410070216"/>
    <x v="1372"/>
    <s v="MVY006836672"/>
    <s v="Indu rai"/>
    <s v="Shiv Prasad rai"/>
  </r>
  <r>
    <x v="1"/>
    <s v="Raipur"/>
    <x v="4"/>
    <s v="RAIPUR 02"/>
    <x v="71"/>
    <n v="35205"/>
    <x v="560"/>
    <n v="22410070216"/>
    <x v="1372"/>
    <s v="MVY006841221"/>
    <s v="Priya rai"/>
    <s v="Sudip rai"/>
  </r>
  <r>
    <x v="1"/>
    <s v="Raipur"/>
    <x v="4"/>
    <s v="RAIPUR 02"/>
    <x v="71"/>
    <n v="35205"/>
    <x v="560"/>
    <n v="22410070216"/>
    <x v="1372"/>
    <s v="MVY006755345"/>
    <s v="Kalpana sonkar"/>
    <s v="Gavesh"/>
  </r>
  <r>
    <x v="1"/>
    <s v="Raipur"/>
    <x v="4"/>
    <s v="RAIPUR 02"/>
    <x v="71"/>
    <n v="35205"/>
    <x v="560"/>
    <n v="22410070216"/>
    <x v="1372"/>
    <s v="MVY006759351"/>
    <s v="Manjulata dubey"/>
    <s v="Jagannath dubey"/>
  </r>
  <r>
    <x v="1"/>
    <s v="Raipur"/>
    <x v="4"/>
    <s v="RAIPUR 02"/>
    <x v="71"/>
    <n v="35205"/>
    <x v="560"/>
    <n v="22410070216"/>
    <x v="1372"/>
    <s v="MVY006789614"/>
    <s v="Laxmi jain"/>
    <s v="Visal jain"/>
  </r>
  <r>
    <x v="1"/>
    <s v="Raipur"/>
    <x v="4"/>
    <s v="RAIPUR 02"/>
    <x v="71"/>
    <n v="35205"/>
    <x v="560"/>
    <n v="22410070216"/>
    <x v="1372"/>
    <s v="MVY006467021"/>
    <s v="Manbati nisad"/>
    <s v="Shiv nath nisad"/>
  </r>
  <r>
    <x v="1"/>
    <s v="Raipur"/>
    <x v="4"/>
    <s v="RAIPUR 02"/>
    <x v="71"/>
    <n v="35205"/>
    <x v="560"/>
    <n v="22410070216"/>
    <x v="1372"/>
    <s v="MVY007009404"/>
    <s v="sudha tandi"/>
    <s v="umakant tandi"/>
  </r>
  <r>
    <x v="1"/>
    <s v="Raipur"/>
    <x v="4"/>
    <s v="RAIPUR 02"/>
    <x v="71"/>
    <n v="35205"/>
    <x v="560"/>
    <n v="22410070217"/>
    <x v="1373"/>
    <s v="MVY007045910"/>
    <s v="BHUMIKA KAIWART"/>
    <s v="HEM LALA KAIWART"/>
  </r>
  <r>
    <x v="1"/>
    <s v="Raipur"/>
    <x v="4"/>
    <s v="RAIPUR 02"/>
    <x v="71"/>
    <n v="35205"/>
    <x v="560"/>
    <n v="22410070217"/>
    <x v="1373"/>
    <s v="MVY006772547"/>
    <s v="Sarasawati Mahar"/>
    <s v="Let Mohit kumar Mahar"/>
  </r>
  <r>
    <x v="1"/>
    <s v="Raipur"/>
    <x v="4"/>
    <s v="RAIPUR 02"/>
    <x v="71"/>
    <n v="35205"/>
    <x v="560"/>
    <n v="22410070217"/>
    <x v="1373"/>
    <s v="MVY006773747"/>
    <s v="Gita Nishad"/>
    <s v="Dwarika Nishad"/>
  </r>
  <r>
    <x v="1"/>
    <s v="Raipur"/>
    <x v="4"/>
    <s v="RAIPUR 02"/>
    <x v="71"/>
    <n v="35205"/>
    <x v="560"/>
    <n v="22410070217"/>
    <x v="1373"/>
    <s v="MVY006764668"/>
    <s v="Shashi Sexsena"/>
    <s v="Siddharth Sexsena"/>
  </r>
  <r>
    <x v="1"/>
    <s v="Raipur"/>
    <x v="4"/>
    <s v="RAIPUR 02"/>
    <x v="71"/>
    <n v="35205"/>
    <x v="560"/>
    <n v="22410070217"/>
    <x v="1373"/>
    <s v="MVY006578373"/>
    <s v="SWATI CHHANGANI"/>
    <s v="PAWAN KUMAR CHHANGANI"/>
  </r>
  <r>
    <x v="1"/>
    <s v="Raipur"/>
    <x v="4"/>
    <s v="RAIPUR 02"/>
    <x v="71"/>
    <n v="35205"/>
    <x v="560"/>
    <n v="22410070217"/>
    <x v="1373"/>
    <s v="MVY006673005"/>
    <s v="CHAITI BAI SAHU"/>
    <s v="MANGULU RAM SAHU"/>
  </r>
  <r>
    <x v="1"/>
    <s v="Raipur"/>
    <x v="4"/>
    <s v="RAIPUR 02"/>
    <x v="71"/>
    <n v="35205"/>
    <x v="560"/>
    <n v="22410070217"/>
    <x v="1373"/>
    <s v="MVY006751990"/>
    <s v="Mamta Khandelwal"/>
    <s v="Sv  Gopal Prashad Khandelwal"/>
  </r>
  <r>
    <x v="1"/>
    <s v="Raipur"/>
    <x v="4"/>
    <s v="RAIPUR 02"/>
    <x v="71"/>
    <n v="35205"/>
    <x v="560"/>
    <n v="22410070217"/>
    <x v="1373"/>
    <s v="MVY006720914"/>
    <s v="Keshari Chauhan"/>
    <s v="Kamashu"/>
  </r>
  <r>
    <x v="1"/>
    <s v="Raipur"/>
    <x v="4"/>
    <s v="RAIPUR 02"/>
    <x v="71"/>
    <n v="35205"/>
    <x v="560"/>
    <n v="22410070217"/>
    <x v="1373"/>
    <s v="MVY006724117"/>
    <s v="Aashna Agarwal"/>
    <s v="Anish Agarwal"/>
  </r>
  <r>
    <x v="1"/>
    <s v="Raipur"/>
    <x v="4"/>
    <s v="RAIPUR 02"/>
    <x v="71"/>
    <n v="35205"/>
    <x v="560"/>
    <n v="22410070217"/>
    <x v="1373"/>
    <s v="MVY006702088"/>
    <s v="PRITI MAHANAND"/>
    <s v="PRAJAPATI MAHANAND"/>
  </r>
  <r>
    <x v="1"/>
    <s v="Raipur"/>
    <x v="4"/>
    <s v="RAIPUR 02"/>
    <x v="71"/>
    <n v="35205"/>
    <x v="560"/>
    <n v="22410070217"/>
    <x v="1373"/>
    <s v="MVY006741714"/>
    <s v="Babita tandi"/>
    <s v="Bhola tandi"/>
  </r>
  <r>
    <x v="1"/>
    <s v="Raipur"/>
    <x v="4"/>
    <s v="RAIPUR 02"/>
    <x v="71"/>
    <n v="35205"/>
    <x v="560"/>
    <n v="22410070217"/>
    <x v="1373"/>
    <s v="MVY005988248"/>
    <s v="Krishnawati Chauhan"/>
    <s v="Late Ram Sumer Singh Chauhan"/>
  </r>
  <r>
    <x v="1"/>
    <s v="Raipur"/>
    <x v="4"/>
    <s v="RAIPUR 02"/>
    <x v="71"/>
    <n v="35205"/>
    <x v="560"/>
    <n v="22410070217"/>
    <x v="1373"/>
    <s v="MVY005975889"/>
    <s v="Kajal sonkar"/>
    <s v="Lokesh sonkar"/>
  </r>
  <r>
    <x v="1"/>
    <s v="Raipur"/>
    <x v="4"/>
    <s v="RAIPUR 02"/>
    <x v="71"/>
    <n v="35205"/>
    <x v="560"/>
    <n v="22410070217"/>
    <x v="1373"/>
    <s v="MVY006017691"/>
    <s v="Bhuneshwari Sonkar"/>
    <s v="Kailash Sonkar"/>
  </r>
  <r>
    <x v="1"/>
    <s v="Raipur"/>
    <x v="4"/>
    <s v="RAIPUR 02"/>
    <x v="71"/>
    <n v="35205"/>
    <x v="560"/>
    <n v="22410070217"/>
    <x v="1373"/>
    <s v="MVY006002037"/>
    <s v="Devkumari Thakur"/>
    <s v="Balveer Singh"/>
  </r>
  <r>
    <x v="1"/>
    <s v="Raipur"/>
    <x v="4"/>
    <s v="RAIPUR 02"/>
    <x v="71"/>
    <n v="35205"/>
    <x v="560"/>
    <n v="22410070217"/>
    <x v="1373"/>
    <s v="MVY006181595"/>
    <s v="Rama Rajesh Nahargadkar"/>
    <s v="Rajesh Nahargadkar"/>
  </r>
  <r>
    <x v="1"/>
    <s v="Raipur"/>
    <x v="4"/>
    <s v="RAIPUR 02"/>
    <x v="71"/>
    <n v="35205"/>
    <x v="560"/>
    <n v="22410070217"/>
    <x v="1373"/>
    <s v="MVY006328597"/>
    <s v="GAYATRI CHHANGANI"/>
    <s v="BAJRANG CHHANGANI"/>
  </r>
  <r>
    <x v="1"/>
    <s v="Raipur"/>
    <x v="4"/>
    <s v="RAIPUR 02"/>
    <x v="71"/>
    <n v="35205"/>
    <x v="560"/>
    <n v="22410070217"/>
    <x v="1373"/>
    <s v="MVY006265314"/>
    <s v="Namrata Jain"/>
    <s v="Mayank Jain"/>
  </r>
  <r>
    <x v="1"/>
    <s v="Raipur"/>
    <x v="4"/>
    <s v="RAIPUR 02"/>
    <x v="71"/>
    <n v="35205"/>
    <x v="560"/>
    <n v="22410070217"/>
    <x v="1373"/>
    <s v="MVY002525029"/>
    <s v="PADAMAVATI KRISHANAN"/>
    <s v="A N N KRISHNAN"/>
  </r>
  <r>
    <x v="1"/>
    <s v="Raipur"/>
    <x v="4"/>
    <s v="RAIPUR 02"/>
    <x v="71"/>
    <n v="35205"/>
    <x v="560"/>
    <n v="22410070217"/>
    <x v="1373"/>
    <s v="MVY002817482"/>
    <s v="Bhuri Vasudev"/>
    <s v="Varshan vasudev"/>
  </r>
  <r>
    <x v="1"/>
    <s v="Raipur"/>
    <x v="4"/>
    <s v="RAIPUR 02"/>
    <x v="71"/>
    <n v="35205"/>
    <x v="560"/>
    <n v="22410070217"/>
    <x v="1373"/>
    <s v="MVY002792671"/>
    <s v="Devika vasudev"/>
    <s v="Chhotu vasudev"/>
  </r>
  <r>
    <x v="1"/>
    <s v="Raipur"/>
    <x v="4"/>
    <s v="RAIPUR 02"/>
    <x v="71"/>
    <n v="35205"/>
    <x v="560"/>
    <n v="22410070217"/>
    <x v="1373"/>
    <s v="MVY002666185"/>
    <s v="मीरा यादव"/>
    <s v="प्रकाश यादव"/>
  </r>
  <r>
    <x v="1"/>
    <s v="Raipur"/>
    <x v="4"/>
    <s v="RAIPUR 02"/>
    <x v="71"/>
    <n v="35205"/>
    <x v="560"/>
    <n v="22410070217"/>
    <x v="1373"/>
    <s v="MVY002509042"/>
    <s v="Pinki dhruw"/>
    <s v="Lokesh Kumar Dhruw"/>
  </r>
  <r>
    <x v="1"/>
    <s v="Raipur"/>
    <x v="4"/>
    <s v="RAIPUR 02"/>
    <x v="71"/>
    <n v="35205"/>
    <x v="560"/>
    <n v="22410070217"/>
    <x v="1373"/>
    <s v="MVY002504726"/>
    <s v="अनिता कुमारी गोंड"/>
    <s v="रामनाथ गोंड"/>
  </r>
  <r>
    <x v="1"/>
    <s v="Raipur"/>
    <x v="4"/>
    <s v="RAIPUR 02"/>
    <x v="71"/>
    <n v="35205"/>
    <x v="560"/>
    <n v="22410070217"/>
    <x v="1373"/>
    <s v="MVY001904178"/>
    <s v="Yamani  Nag"/>
    <s v="Durgesh Nag"/>
  </r>
  <r>
    <x v="1"/>
    <s v="Raipur"/>
    <x v="4"/>
    <s v="RAIPUR 02"/>
    <x v="71"/>
    <n v="35205"/>
    <x v="560"/>
    <n v="22410070217"/>
    <x v="1373"/>
    <s v="MVY002096535"/>
    <s v="Nisha Prajapati"/>
    <s v="Ghanshyam Prajapati"/>
  </r>
  <r>
    <x v="1"/>
    <s v="Raipur"/>
    <x v="4"/>
    <s v="RAIPUR 02"/>
    <x v="71"/>
    <n v="35205"/>
    <x v="560"/>
    <n v="22410070217"/>
    <x v="1373"/>
    <s v="MVY002110752"/>
    <s v="Bela BalSarthi"/>
    <s v="HIMMAT Lal"/>
  </r>
  <r>
    <x v="1"/>
    <s v="Raipur"/>
    <x v="4"/>
    <s v="RAIPUR 02"/>
    <x v="71"/>
    <n v="35205"/>
    <x v="560"/>
    <n v="22410070217"/>
    <x v="1373"/>
    <s v="MVY002091719"/>
    <s v="Shruti Nayak"/>
    <s v="Lokesh Nayak"/>
  </r>
  <r>
    <x v="1"/>
    <s v="Raipur"/>
    <x v="4"/>
    <s v="RAIPUR 02"/>
    <x v="71"/>
    <n v="35205"/>
    <x v="560"/>
    <n v="22410070217"/>
    <x v="1373"/>
    <s v="MVY002113170"/>
    <s v="Kumari Bai Sahu"/>
    <s v="Gend Lal Shu"/>
  </r>
  <r>
    <x v="1"/>
    <s v="Raipur"/>
    <x v="4"/>
    <s v="RAIPUR 02"/>
    <x v="71"/>
    <n v="35205"/>
    <x v="560"/>
    <n v="22410070217"/>
    <x v="1373"/>
    <s v="MVY002397830"/>
    <s v="Dipti Thakur"/>
    <s v="Bharat singh Thakur"/>
  </r>
  <r>
    <x v="1"/>
    <s v="Raipur"/>
    <x v="4"/>
    <s v="RAIPUR 02"/>
    <x v="71"/>
    <n v="35205"/>
    <x v="560"/>
    <n v="22410070217"/>
    <x v="1373"/>
    <s v="MVY003786902"/>
    <s v="Shipra Pagare"/>
    <s v="Abhilash Pagare"/>
  </r>
  <r>
    <x v="1"/>
    <s v="Raipur"/>
    <x v="4"/>
    <s v="RAIPUR 02"/>
    <x v="71"/>
    <n v="35205"/>
    <x v="560"/>
    <n v="22410070217"/>
    <x v="1373"/>
    <s v="MVY003880195"/>
    <s v="Saroj Dhruv"/>
    <s v="Ravi Dhruv"/>
  </r>
  <r>
    <x v="1"/>
    <s v="Raipur"/>
    <x v="4"/>
    <s v="RAIPUR 02"/>
    <x v="71"/>
    <n v="35205"/>
    <x v="560"/>
    <n v="22410070217"/>
    <x v="1373"/>
    <s v="MVY003828236"/>
    <s v="Radha bai Sarthi"/>
    <s v="Vishnu  prasad Sarthi"/>
  </r>
  <r>
    <x v="1"/>
    <s v="Raipur"/>
    <x v="4"/>
    <s v="RAIPUR 02"/>
    <x v="71"/>
    <n v="35205"/>
    <x v="560"/>
    <n v="22410070217"/>
    <x v="1373"/>
    <s v="MVY003143786"/>
    <s v="Sandhya thakur"/>
    <s v="Bhupendra thakur"/>
  </r>
  <r>
    <x v="1"/>
    <s v="Raipur"/>
    <x v="4"/>
    <s v="RAIPUR 02"/>
    <x v="71"/>
    <n v="35205"/>
    <x v="560"/>
    <n v="22410070217"/>
    <x v="1373"/>
    <s v="MVY002990446"/>
    <s v="मोनिका अग्रवाल"/>
    <s v="सुनील अग्रवाल"/>
  </r>
  <r>
    <x v="1"/>
    <s v="Raipur"/>
    <x v="4"/>
    <s v="RAIPUR 02"/>
    <x v="71"/>
    <n v="35205"/>
    <x v="560"/>
    <n v="22410070217"/>
    <x v="1373"/>
    <s v="MVY003184746"/>
    <s v="Dulari sen"/>
    <s v="Moti Ram sen"/>
  </r>
  <r>
    <x v="1"/>
    <s v="Raipur"/>
    <x v="4"/>
    <s v="RAIPUR 02"/>
    <x v="71"/>
    <n v="35205"/>
    <x v="560"/>
    <n v="22410070217"/>
    <x v="1373"/>
    <s v="MVY002940232"/>
    <s v="SONIYA THAKUR"/>
    <s v="ABHIJIT THAKUR"/>
  </r>
  <r>
    <x v="1"/>
    <s v="Raipur"/>
    <x v="4"/>
    <s v="RAIPUR 02"/>
    <x v="71"/>
    <n v="35205"/>
    <x v="560"/>
    <n v="22410070217"/>
    <x v="1373"/>
    <s v="MVY004452658"/>
    <s v="Uma SHARMA"/>
    <s v="ARUN KUMAR"/>
  </r>
  <r>
    <x v="1"/>
    <s v="Raipur"/>
    <x v="4"/>
    <s v="RAIPUR 02"/>
    <x v="71"/>
    <n v="35205"/>
    <x v="560"/>
    <n v="22410070217"/>
    <x v="1373"/>
    <s v="MVY004168279"/>
    <s v="Mohini Keshwani"/>
    <s v="Ramchand Keshwani"/>
  </r>
  <r>
    <x v="1"/>
    <s v="Raipur"/>
    <x v="4"/>
    <s v="RAIPUR 02"/>
    <x v="71"/>
    <n v="35205"/>
    <x v="560"/>
    <n v="22410070217"/>
    <x v="1373"/>
    <s v="MVY005625888"/>
    <s v="gitanjli jagat"/>
    <s v="roshan jagat"/>
  </r>
  <r>
    <x v="1"/>
    <s v="Raipur"/>
    <x v="4"/>
    <s v="RAIPUR 02"/>
    <x v="71"/>
    <n v="35205"/>
    <x v="560"/>
    <n v="22410070217"/>
    <x v="1373"/>
    <s v="MVY003391000"/>
    <s v="Kirtani Netam"/>
    <s v="Akash Deep Netam"/>
  </r>
  <r>
    <x v="1"/>
    <s v="Raipur"/>
    <x v="4"/>
    <s v="RAIPUR 02"/>
    <x v="71"/>
    <n v="35205"/>
    <x v="560"/>
    <n v="22410070217"/>
    <x v="1373"/>
    <s v="MVY003452460"/>
    <s v="Khushbu jain"/>
    <s v="Yogesh Jain"/>
  </r>
  <r>
    <x v="1"/>
    <s v="Raipur"/>
    <x v="4"/>
    <s v="RAIPUR 02"/>
    <x v="71"/>
    <n v="35205"/>
    <x v="560"/>
    <n v="22410070217"/>
    <x v="1373"/>
    <s v="MVY003489064"/>
    <s v="Urmila sarthi"/>
    <s v="Ashok sarthi"/>
  </r>
  <r>
    <x v="1"/>
    <s v="Raipur"/>
    <x v="4"/>
    <s v="RAIPUR 02"/>
    <x v="71"/>
    <n v="35205"/>
    <x v="560"/>
    <n v="22410070217"/>
    <x v="1373"/>
    <s v="MVY005187912"/>
    <s v="Seema Sharma"/>
    <s v="Bhupesh Kumar Sharma"/>
  </r>
  <r>
    <x v="1"/>
    <s v="Raipur"/>
    <x v="4"/>
    <s v="RAIPUR 02"/>
    <x v="71"/>
    <n v="35205"/>
    <x v="560"/>
    <n v="22410070224"/>
    <x v="1385"/>
    <s v="MVY004008350"/>
    <s v="Mamata Tandi"/>
    <s v="Munna Tandi"/>
  </r>
  <r>
    <x v="1"/>
    <s v="Raipur"/>
    <x v="4"/>
    <s v="RAIPUR 02"/>
    <x v="71"/>
    <n v="35205"/>
    <x v="560"/>
    <n v="22410070224"/>
    <x v="1385"/>
    <s v="MVY003083783"/>
    <s v="Priyanka gautam"/>
    <s v="Raju gautam"/>
  </r>
  <r>
    <x v="1"/>
    <s v="Raipur"/>
    <x v="4"/>
    <s v="RAIPUR 02"/>
    <x v="71"/>
    <n v="35205"/>
    <x v="560"/>
    <n v="22410070224"/>
    <x v="1385"/>
    <s v="MVY004571068"/>
    <s v="RAMESHWARI LODHI"/>
    <s v="AKASH KUMAR LODHI"/>
  </r>
  <r>
    <x v="1"/>
    <s v="Raipur"/>
    <x v="4"/>
    <s v="RAIPUR 02"/>
    <x v="71"/>
    <n v="35205"/>
    <x v="560"/>
    <n v="22410070224"/>
    <x v="1385"/>
    <s v="MVY007053090"/>
    <s v="KOSHALYA MOTWANI"/>
    <s v="DEVIDAS MOTWANI"/>
  </r>
  <r>
    <x v="1"/>
    <s v="Raipur"/>
    <x v="4"/>
    <s v="RAIPUR 02"/>
    <x v="71"/>
    <n v="35205"/>
    <x v="560"/>
    <n v="22410070224"/>
    <x v="1385"/>
    <s v="MVY005717878"/>
    <s v="Kunti Sahu"/>
    <s v="Om Prakash Sahu"/>
  </r>
  <r>
    <x v="1"/>
    <s v="Raipur"/>
    <x v="4"/>
    <s v="RAIPUR 02"/>
    <x v="71"/>
    <n v="35205"/>
    <x v="560"/>
    <n v="22410070224"/>
    <x v="1385"/>
    <s v="MVY001797397"/>
    <s v="Sveta Mishra"/>
    <s v="Kamlesh Mishra"/>
  </r>
  <r>
    <x v="1"/>
    <s v="Raipur"/>
    <x v="4"/>
    <s v="RAIPUR 02"/>
    <x v="71"/>
    <n v="35205"/>
    <x v="560"/>
    <n v="22410070224"/>
    <x v="1385"/>
    <s v="MVY001784497"/>
    <s v="Manisha Sahu"/>
    <s v="Surendra Sahu"/>
  </r>
  <r>
    <x v="1"/>
    <s v="Raipur"/>
    <x v="4"/>
    <s v="RAIPUR 02"/>
    <x v="71"/>
    <n v="35205"/>
    <x v="560"/>
    <n v="22410070224"/>
    <x v="1385"/>
    <s v="MVY001910324"/>
    <s v="Geeta Thakur"/>
    <s v="Uday Ram Thakur"/>
  </r>
  <r>
    <x v="1"/>
    <s v="Raipur"/>
    <x v="4"/>
    <s v="RAIPUR 02"/>
    <x v="71"/>
    <n v="35205"/>
    <x v="560"/>
    <n v="22410070224"/>
    <x v="1385"/>
    <s v="MVY001893286"/>
    <s v="Kajal Tandi"/>
    <s v="Jonas Tandi"/>
  </r>
  <r>
    <x v="1"/>
    <s v="Raipur"/>
    <x v="4"/>
    <s v="RAIPUR 02"/>
    <x v="71"/>
    <n v="35205"/>
    <x v="560"/>
    <n v="22410070220"/>
    <x v="1374"/>
    <s v="MVY003293078"/>
    <s v="Meenu Verma"/>
    <s v="Anurag Verma"/>
  </r>
  <r>
    <x v="1"/>
    <s v="Raipur"/>
    <x v="4"/>
    <s v="RAIPUR 02"/>
    <x v="71"/>
    <n v="35205"/>
    <x v="560"/>
    <n v="22410070220"/>
    <x v="1374"/>
    <s v="MVY003302876"/>
    <s v="dukhan Bai Nishad"/>
    <s v="Mannu lal Nishad"/>
  </r>
  <r>
    <x v="1"/>
    <s v="Raipur"/>
    <x v="4"/>
    <s v="RAIPUR 02"/>
    <x v="71"/>
    <n v="35205"/>
    <x v="560"/>
    <n v="22410070220"/>
    <x v="1374"/>
    <s v="MVY003306522"/>
    <s v="Champa  Yadav"/>
    <s v="Jitendra Yadav"/>
  </r>
  <r>
    <x v="1"/>
    <s v="Raipur"/>
    <x v="4"/>
    <s v="RAIPUR 02"/>
    <x v="71"/>
    <n v="35205"/>
    <x v="560"/>
    <n v="22410070220"/>
    <x v="1374"/>
    <s v="MVY003553357"/>
    <s v="Seeta Yadav"/>
    <s v="Bishat Yadav"/>
  </r>
  <r>
    <x v="1"/>
    <s v="Raipur"/>
    <x v="4"/>
    <s v="RAIPUR 02"/>
    <x v="71"/>
    <n v="35205"/>
    <x v="560"/>
    <n v="22410070220"/>
    <x v="1374"/>
    <s v="MVY003401028"/>
    <s v="Binu  Thakur"/>
    <s v="Abhishek Singh Thakur"/>
  </r>
  <r>
    <x v="1"/>
    <s v="Raipur"/>
    <x v="4"/>
    <s v="RAIPUR 02"/>
    <x v="71"/>
    <n v="35205"/>
    <x v="560"/>
    <n v="22410070220"/>
    <x v="1374"/>
    <s v="MVY003407427"/>
    <s v="Mamta Yadav"/>
    <s v="Mohan Lal Yadav"/>
  </r>
  <r>
    <x v="1"/>
    <s v="Raipur"/>
    <x v="4"/>
    <s v="RAIPUR 02"/>
    <x v="71"/>
    <n v="35205"/>
    <x v="560"/>
    <n v="22410070220"/>
    <x v="1374"/>
    <s v="MVY003891355"/>
    <s v="Dipika  Sahu"/>
    <s v="Rameshwar  Sahu"/>
  </r>
  <r>
    <x v="1"/>
    <s v="Raipur"/>
    <x v="4"/>
    <s v="RAIPUR 02"/>
    <x v="71"/>
    <n v="35205"/>
    <x v="560"/>
    <n v="22410070220"/>
    <x v="1374"/>
    <s v="MVY003977701"/>
    <s v="Rani Yadav"/>
    <s v="Sanjay Yadav"/>
  </r>
  <r>
    <x v="1"/>
    <s v="Raipur"/>
    <x v="4"/>
    <s v="RAIPUR 02"/>
    <x v="71"/>
    <n v="35205"/>
    <x v="560"/>
    <n v="22410070220"/>
    <x v="1374"/>
    <s v="MVY003787648"/>
    <s v="Reshmi Yadav"/>
    <s v="Bhim Yadav"/>
  </r>
  <r>
    <x v="1"/>
    <s v="Raipur"/>
    <x v="4"/>
    <s v="RAIPUR 02"/>
    <x v="71"/>
    <n v="35205"/>
    <x v="560"/>
    <n v="22410070220"/>
    <x v="1374"/>
    <s v="MVY003774654"/>
    <s v="Mamta  Sonkar"/>
    <s v="Lalit  Sonkar"/>
  </r>
  <r>
    <x v="1"/>
    <s v="Raipur"/>
    <x v="4"/>
    <s v="RAIPUR 02"/>
    <x v="71"/>
    <n v="35205"/>
    <x v="560"/>
    <n v="22410070220"/>
    <x v="1374"/>
    <s v="MVY005166539"/>
    <s v="Derhin Verma"/>
    <s v="Late Chaitu Ram Verma"/>
  </r>
  <r>
    <x v="1"/>
    <s v="Raipur"/>
    <x v="4"/>
    <s v="RAIPUR 02"/>
    <x v="71"/>
    <n v="35205"/>
    <x v="560"/>
    <n v="22410070220"/>
    <x v="1374"/>
    <s v="MVY005322148"/>
    <s v="Bisni Bai Sonkar"/>
    <s v="Late Ramulal Sonkar"/>
  </r>
  <r>
    <x v="1"/>
    <s v="Raipur"/>
    <x v="4"/>
    <s v="RAIPUR 02"/>
    <x v="71"/>
    <n v="35205"/>
    <x v="560"/>
    <n v="22410070220"/>
    <x v="1374"/>
    <s v="MVY005388007"/>
    <s v="PRAMILA JAISWAL"/>
    <s v="UDAY KUMAR JAISWAL"/>
  </r>
  <r>
    <x v="1"/>
    <s v="Raipur"/>
    <x v="4"/>
    <s v="RAIPUR 02"/>
    <x v="71"/>
    <n v="35205"/>
    <x v="560"/>
    <n v="22410070220"/>
    <x v="1374"/>
    <s v="MVY003094577"/>
    <s v="Fagni Bai Shrivas"/>
    <s v="Anup Kumar Shrivas"/>
  </r>
  <r>
    <x v="1"/>
    <s v="Raipur"/>
    <x v="4"/>
    <s v="RAIPUR 02"/>
    <x v="71"/>
    <n v="35205"/>
    <x v="560"/>
    <n v="22410070220"/>
    <x v="1374"/>
    <s v="MVY002870228"/>
    <s v="Shahina Perveen"/>
    <s v="Mohd Altaf Mansoori"/>
  </r>
  <r>
    <x v="1"/>
    <s v="Raipur"/>
    <x v="4"/>
    <s v="RAIPUR 02"/>
    <x v="71"/>
    <n v="35205"/>
    <x v="560"/>
    <n v="22410070220"/>
    <x v="1374"/>
    <s v="MVY003135120"/>
    <s v="Khorbaharin Bai Verma"/>
    <s v="Ramadhar Verma"/>
  </r>
  <r>
    <x v="1"/>
    <s v="Raipur"/>
    <x v="4"/>
    <s v="RAIPUR 02"/>
    <x v="71"/>
    <n v="35205"/>
    <x v="560"/>
    <n v="22410070220"/>
    <x v="1374"/>
    <s v="MVY003100108"/>
    <s v="Kumari Bai Nirmalkar"/>
    <s v="Shyamlal Nirmalkar"/>
  </r>
  <r>
    <x v="1"/>
    <s v="Raipur"/>
    <x v="4"/>
    <s v="RAIPUR 02"/>
    <x v="71"/>
    <n v="35205"/>
    <x v="560"/>
    <n v="22410070220"/>
    <x v="1374"/>
    <s v="MVY005734618"/>
    <s v="Gayatri tarak"/>
    <s v="Devraj dhimar"/>
  </r>
  <r>
    <x v="1"/>
    <s v="Raipur"/>
    <x v="4"/>
    <s v="RAIPUR 02"/>
    <x v="71"/>
    <n v="35205"/>
    <x v="560"/>
    <n v="22410070220"/>
    <x v="1374"/>
    <s v="MVY006797625"/>
    <s v="Deepika Nishad"/>
    <s v="Ashok Kumar Nishad"/>
  </r>
  <r>
    <x v="1"/>
    <s v="Raipur"/>
    <x v="4"/>
    <s v="RAIPUR 02"/>
    <x v="71"/>
    <n v="35205"/>
    <x v="560"/>
    <n v="22410070220"/>
    <x v="1374"/>
    <s v="MVY006783698"/>
    <s v="Tejeswari Thakur"/>
    <s v="Anil Singh Thakur"/>
  </r>
  <r>
    <x v="1"/>
    <s v="Raipur"/>
    <x v="4"/>
    <s v="RAIPUR 02"/>
    <x v="71"/>
    <n v="35205"/>
    <x v="560"/>
    <n v="22410070220"/>
    <x v="1374"/>
    <s v="MVY007022485"/>
    <s v="Draupati Yadav"/>
    <s v="Nathuram Yadav"/>
  </r>
  <r>
    <x v="1"/>
    <s v="Raipur"/>
    <x v="4"/>
    <s v="RAIPUR 02"/>
    <x v="71"/>
    <n v="35205"/>
    <x v="560"/>
    <n v="22410070220"/>
    <x v="1374"/>
    <s v="MVY007023796"/>
    <s v="Chitralekha Parganiha"/>
    <s v="Anshul Parganiha"/>
  </r>
  <r>
    <x v="1"/>
    <s v="Raipur"/>
    <x v="4"/>
    <s v="RAIPUR 02"/>
    <x v="71"/>
    <n v="35205"/>
    <x v="560"/>
    <n v="22410070220"/>
    <x v="1374"/>
    <s v="MVY007025473"/>
    <s v="soniya sarthi"/>
    <s v="deva sarthi"/>
  </r>
  <r>
    <x v="1"/>
    <s v="Raipur"/>
    <x v="4"/>
    <s v="RAIPUR 02"/>
    <x v="71"/>
    <n v="35205"/>
    <x v="560"/>
    <n v="22410070220"/>
    <x v="1374"/>
    <s v="MVY007053573"/>
    <s v="VANDANA VARMA"/>
    <s v="THANU RAM VARMA"/>
  </r>
  <r>
    <x v="1"/>
    <s v="Raipur"/>
    <x v="4"/>
    <s v="RAIPUR 02"/>
    <x v="71"/>
    <n v="35205"/>
    <x v="560"/>
    <n v="22410070222"/>
    <x v="1375"/>
    <s v="MVY006700141"/>
    <s v="GITA TANDI"/>
    <s v="KALIYA TANDI"/>
  </r>
  <r>
    <x v="1"/>
    <s v="Raipur"/>
    <x v="4"/>
    <s v="RAIPUR 02"/>
    <x v="71"/>
    <n v="35205"/>
    <x v="560"/>
    <n v="22410070222"/>
    <x v="1375"/>
    <s v="MVY006895847"/>
    <s v="vidya sahu"/>
    <s v="surendra sahu"/>
  </r>
  <r>
    <x v="1"/>
    <s v="Raipur"/>
    <x v="4"/>
    <s v="RAIPUR 02"/>
    <x v="71"/>
    <n v="35205"/>
    <x v="560"/>
    <n v="22410070222"/>
    <x v="1375"/>
    <s v="MVY006896160"/>
    <s v="budhiyarin dhimar"/>
    <s v="punau ram dhimar"/>
  </r>
  <r>
    <x v="1"/>
    <s v="Raipur"/>
    <x v="4"/>
    <s v="RAIPUR 02"/>
    <x v="71"/>
    <n v="35205"/>
    <x v="560"/>
    <n v="22410070222"/>
    <x v="1375"/>
    <s v="MVY006797543"/>
    <s v="sandhya pandey"/>
    <s v="swa prabodh pandey"/>
  </r>
  <r>
    <x v="1"/>
    <s v="Raipur"/>
    <x v="4"/>
    <s v="RAIPUR 02"/>
    <x v="71"/>
    <n v="35205"/>
    <x v="560"/>
    <n v="22410070222"/>
    <x v="1375"/>
    <s v="MVY002277780"/>
    <s v="TARULATA DURIA"/>
    <s v="DILIP DURIYA"/>
  </r>
  <r>
    <x v="1"/>
    <s v="Raipur"/>
    <x v="4"/>
    <s v="RAIPUR 02"/>
    <x v="71"/>
    <n v="35205"/>
    <x v="560"/>
    <n v="22410070222"/>
    <x v="1375"/>
    <s v="MVY002266588"/>
    <s v="MEENA VISHVAKARMA"/>
    <s v="PARDESHI VISHWAKARMA"/>
  </r>
  <r>
    <x v="1"/>
    <s v="Raipur"/>
    <x v="4"/>
    <s v="RAIPUR 02"/>
    <x v="71"/>
    <n v="35205"/>
    <x v="560"/>
    <n v="22410070222"/>
    <x v="1375"/>
    <s v="MVY002503790"/>
    <s v="NAYNA MAHANAND"/>
    <s v="GUNJAN MAHANAND"/>
  </r>
  <r>
    <x v="1"/>
    <s v="Raipur"/>
    <x v="4"/>
    <s v="RAIPUR 02"/>
    <x v="71"/>
    <n v="35205"/>
    <x v="560"/>
    <n v="22410070222"/>
    <x v="1375"/>
    <s v="MVY002616148"/>
    <s v="vimla sonkar"/>
    <s v="pawan sonkar"/>
  </r>
  <r>
    <x v="1"/>
    <s v="Raipur"/>
    <x v="4"/>
    <s v="RAIPUR 02"/>
    <x v="71"/>
    <n v="35205"/>
    <x v="560"/>
    <n v="22410070222"/>
    <x v="1375"/>
    <s v="MVY003937212"/>
    <s v="Khediya Bai vasudev"/>
    <s v="KISAN VASUDEV"/>
  </r>
  <r>
    <x v="1"/>
    <s v="Raipur"/>
    <x v="4"/>
    <s v="RAIPUR 02"/>
    <x v="71"/>
    <n v="35205"/>
    <x v="560"/>
    <n v="22410070222"/>
    <x v="1375"/>
    <s v="MVY004037844"/>
    <s v="bimlabai vasudev"/>
    <s v="bhaiyalal vasudev"/>
  </r>
  <r>
    <x v="1"/>
    <s v="Raipur"/>
    <x v="4"/>
    <s v="RAIPUR 02"/>
    <x v="71"/>
    <n v="35205"/>
    <x v="560"/>
    <n v="22410070222"/>
    <x v="1375"/>
    <s v="MVY002883764"/>
    <s v="Durga Netam"/>
    <s v="Keshav Netam"/>
  </r>
  <r>
    <x v="1"/>
    <s v="Raipur"/>
    <x v="4"/>
    <s v="RAIPUR 02"/>
    <x v="71"/>
    <n v="35205"/>
    <x v="560"/>
    <n v="22410070222"/>
    <x v="1375"/>
    <s v="MVY004163066"/>
    <s v="SARASWATI NISHAD"/>
    <s v="GOVENDRA NISHAD"/>
  </r>
  <r>
    <x v="1"/>
    <s v="Raipur"/>
    <x v="4"/>
    <s v="RAIPUR 02"/>
    <x v="71"/>
    <n v="35205"/>
    <x v="560"/>
    <n v="22410070222"/>
    <x v="1375"/>
    <s v="MVY004157543"/>
    <s v="ARCHNA KUMARI"/>
    <s v="UMESH VISHWKARMA"/>
  </r>
  <r>
    <x v="1"/>
    <s v="Raipur"/>
    <x v="4"/>
    <s v="RAIPUR 02"/>
    <x v="71"/>
    <n v="35205"/>
    <x v="560"/>
    <n v="22410070222"/>
    <x v="1375"/>
    <s v="MVY004117261"/>
    <s v="manju sahu"/>
    <s v="yashvant sahu"/>
  </r>
  <r>
    <x v="1"/>
    <s v="Raipur"/>
    <x v="4"/>
    <s v="RAIPUR 02"/>
    <x v="70"/>
    <n v="35206"/>
    <x v="562"/>
    <n v="22410070423"/>
    <x v="1386"/>
    <s v="MVY006175951"/>
    <s v="MONIKA SAHU"/>
    <s v="KHEMRAJ SAHU"/>
  </r>
  <r>
    <x v="1"/>
    <s v="Raipur"/>
    <x v="4"/>
    <s v="RAIPUR 02"/>
    <x v="70"/>
    <n v="35206"/>
    <x v="562"/>
    <n v="22410070423"/>
    <x v="1386"/>
    <s v="MVY005861324"/>
    <s v="Lakshmi sahu"/>
    <s v="Lalit sahu"/>
  </r>
  <r>
    <x v="1"/>
    <s v="Raipur"/>
    <x v="4"/>
    <s v="RAIPUR 02"/>
    <x v="70"/>
    <n v="35206"/>
    <x v="562"/>
    <n v="22410070423"/>
    <x v="1386"/>
    <s v="MVY005875745"/>
    <s v="Savitri sharma"/>
    <s v="Snesh Narayan sharma"/>
  </r>
  <r>
    <x v="1"/>
    <s v="Raipur"/>
    <x v="4"/>
    <s v="RAIPUR 02"/>
    <x v="70"/>
    <n v="35206"/>
    <x v="562"/>
    <n v="22410070423"/>
    <x v="1386"/>
    <s v="MVY006772671"/>
    <s v="Vatsala sharma"/>
    <s v="Anantdhar sharma"/>
  </r>
  <r>
    <x v="1"/>
    <s v="Raipur"/>
    <x v="4"/>
    <s v="RAIPUR 02"/>
    <x v="70"/>
    <n v="35206"/>
    <x v="562"/>
    <n v="22410070423"/>
    <x v="1386"/>
    <s v="MVY006776347"/>
    <s v="Swati jha"/>
    <s v="Santosh jha"/>
  </r>
  <r>
    <x v="1"/>
    <s v="Raipur"/>
    <x v="4"/>
    <s v="RAIPUR 02"/>
    <x v="70"/>
    <n v="35206"/>
    <x v="562"/>
    <n v="22410070423"/>
    <x v="1386"/>
    <s v="MVY006768176"/>
    <s v="Rajeshwari tiwari"/>
    <s v="Rajeshwar Kumar tiwari"/>
  </r>
  <r>
    <x v="1"/>
    <s v="Raipur"/>
    <x v="4"/>
    <s v="RAIPUR 02"/>
    <x v="70"/>
    <n v="35206"/>
    <x v="562"/>
    <n v="22410070423"/>
    <x v="1386"/>
    <s v="MVY006554706"/>
    <s v="MAYA SAHU"/>
    <s v="RAVI SAHU"/>
  </r>
  <r>
    <x v="1"/>
    <s v="Raipur"/>
    <x v="4"/>
    <s v="RAIPUR 02"/>
    <x v="70"/>
    <n v="35206"/>
    <x v="562"/>
    <n v="22410070423"/>
    <x v="1386"/>
    <s v="MVY002586044"/>
    <s v="Bharti deshmukh"/>
    <s v="Mohan deshmukh"/>
  </r>
  <r>
    <x v="1"/>
    <s v="Raipur"/>
    <x v="4"/>
    <s v="RAIPUR 02"/>
    <x v="70"/>
    <n v="35206"/>
    <x v="562"/>
    <n v="22410070423"/>
    <x v="1386"/>
    <s v="MVY001933018"/>
    <s v="DASODA BAI NISHAD"/>
    <s v="LATE SAKHA RAM NISHAD"/>
  </r>
  <r>
    <x v="1"/>
    <s v="Raipur"/>
    <x v="4"/>
    <s v="RAIPUR 02"/>
    <x v="70"/>
    <n v="35206"/>
    <x v="562"/>
    <n v="22410070423"/>
    <x v="1386"/>
    <s v="MVY001983494"/>
    <s v="RAJNI HARPAL"/>
    <s v="RAMASHANKAR HARPAL"/>
  </r>
  <r>
    <x v="1"/>
    <s v="Raipur"/>
    <x v="4"/>
    <s v="RAIPUR 02"/>
    <x v="70"/>
    <n v="35206"/>
    <x v="562"/>
    <n v="22410070423"/>
    <x v="1386"/>
    <s v="MVY001951725"/>
    <s v="KAMINI SAHU"/>
    <s v="RAJESHWAR SAHU"/>
  </r>
  <r>
    <x v="1"/>
    <s v="Raipur"/>
    <x v="4"/>
    <s v="RAIPUR 02"/>
    <x v="70"/>
    <n v="35206"/>
    <x v="562"/>
    <n v="22410070423"/>
    <x v="1386"/>
    <s v="MVY002328378"/>
    <s v="MEENA NAGPURE"/>
    <s v="LAXMI NARAYAN NAGPURE"/>
  </r>
  <r>
    <x v="1"/>
    <s v="Raipur"/>
    <x v="4"/>
    <s v="RAIPUR 02"/>
    <x v="70"/>
    <n v="35206"/>
    <x v="562"/>
    <n v="22410070423"/>
    <x v="1386"/>
    <s v="MVY002332407"/>
    <s v="Manglin yadav"/>
    <s v="Bhukhau Ram yadav"/>
  </r>
  <r>
    <x v="1"/>
    <s v="Raipur"/>
    <x v="4"/>
    <s v="RAIPUR 02"/>
    <x v="70"/>
    <n v="35206"/>
    <x v="562"/>
    <n v="22410070423"/>
    <x v="1386"/>
    <s v="MVY002058809"/>
    <s v="JAGRITI BAGHEL"/>
    <s v="RAVIKANT BAGHEL"/>
  </r>
  <r>
    <x v="1"/>
    <s v="Raipur"/>
    <x v="4"/>
    <s v="RAIPUR 02"/>
    <x v="70"/>
    <n v="35206"/>
    <x v="562"/>
    <n v="22410070423"/>
    <x v="1386"/>
    <s v="MVY001391368"/>
    <s v="VANDANA BAJAJ"/>
    <s v="RAHUL BAJAJ"/>
  </r>
  <r>
    <x v="1"/>
    <s v="Raipur"/>
    <x v="4"/>
    <s v="RAIPUR 02"/>
    <x v="70"/>
    <n v="35206"/>
    <x v="562"/>
    <n v="22410070423"/>
    <x v="1386"/>
    <s v="MVY001444549"/>
    <s v="KONIKA NAGPURE"/>
    <s v="GUNJAN NAGPURE"/>
  </r>
  <r>
    <x v="1"/>
    <s v="Raipur"/>
    <x v="4"/>
    <s v="RAIPUR 02"/>
    <x v="70"/>
    <n v="35206"/>
    <x v="562"/>
    <n v="22410070423"/>
    <x v="1386"/>
    <s v="MVY001438719"/>
    <s v="VANDANA DIWAN"/>
    <s v="HEMLAL DIWAN"/>
  </r>
  <r>
    <x v="1"/>
    <s v="Raipur"/>
    <x v="4"/>
    <s v="RAIPUR 02"/>
    <x v="70"/>
    <n v="35206"/>
    <x v="562"/>
    <n v="22410070423"/>
    <x v="1386"/>
    <s v="MVY004698253"/>
    <s v="RAYAMATI TANDI"/>
    <s v="ASHADU TANDI"/>
  </r>
  <r>
    <x v="1"/>
    <s v="Raipur"/>
    <x v="4"/>
    <s v="RAIPUR 02"/>
    <x v="70"/>
    <n v="35206"/>
    <x v="562"/>
    <n v="22410070423"/>
    <x v="1386"/>
    <s v="MVY004702815"/>
    <s v="SHOBHA SINGH"/>
    <s v="RINKESH KUMAR SINGH"/>
  </r>
  <r>
    <x v="1"/>
    <s v="Raipur"/>
    <x v="4"/>
    <s v="RAIPUR 02"/>
    <x v="70"/>
    <n v="35206"/>
    <x v="562"/>
    <n v="22410070423"/>
    <x v="1386"/>
    <s v="MVY005330259"/>
    <s v="LEENA SINGH"/>
    <s v="SHANTANU SINGH THAKUR"/>
  </r>
  <r>
    <x v="1"/>
    <s v="Raipur"/>
    <x v="4"/>
    <s v="RAIPUR 02"/>
    <x v="70"/>
    <n v="35206"/>
    <x v="562"/>
    <n v="22410070423"/>
    <x v="1386"/>
    <s v="MVY005332527"/>
    <s v="SAVITA SHARMA"/>
    <s v="ISHWAR PRASHAD SHARMA"/>
  </r>
  <r>
    <x v="1"/>
    <s v="Raipur"/>
    <x v="4"/>
    <s v="RAIPUR 02"/>
    <x v="70"/>
    <n v="35206"/>
    <x v="562"/>
    <n v="22410070423"/>
    <x v="1386"/>
    <s v="MVY005334353"/>
    <s v="AKRISHTI SHARMA"/>
    <s v="SWAPNESH SHARMA"/>
  </r>
  <r>
    <x v="1"/>
    <s v="Raipur"/>
    <x v="4"/>
    <s v="RAIPUR 02"/>
    <x v="70"/>
    <n v="35206"/>
    <x v="562"/>
    <n v="22410070423"/>
    <x v="1386"/>
    <s v="MVY005337410"/>
    <s v="SUDHA HIMMATRAMKA"/>
    <s v="ASHOK HIMMATRAMKA"/>
  </r>
  <r>
    <x v="1"/>
    <s v="Raipur"/>
    <x v="4"/>
    <s v="RAIPUR 02"/>
    <x v="70"/>
    <n v="35206"/>
    <x v="562"/>
    <n v="22410070423"/>
    <x v="1386"/>
    <s v="MVY003948642"/>
    <s v="Aruni gond"/>
    <s v="Sagar gond"/>
  </r>
  <r>
    <x v="1"/>
    <s v="Raipur"/>
    <x v="4"/>
    <s v="RAIPUR 02"/>
    <x v="70"/>
    <n v="35206"/>
    <x v="562"/>
    <n v="22410070422"/>
    <x v="1387"/>
    <s v="MVY003913677"/>
    <s v="SHAHINA TABSSUM"/>
    <s v="SALIM ZAVED ANSARI"/>
  </r>
  <r>
    <x v="1"/>
    <s v="Raipur"/>
    <x v="4"/>
    <s v="RAIPUR 02"/>
    <x v="70"/>
    <n v="35206"/>
    <x v="562"/>
    <n v="22410070422"/>
    <x v="1387"/>
    <s v="MVY004013923"/>
    <s v="Priyanka sahu"/>
    <s v="Anupam kumar sahu"/>
  </r>
  <r>
    <x v="1"/>
    <s v="Raipur"/>
    <x v="4"/>
    <s v="RAIPUR 02"/>
    <x v="70"/>
    <n v="35206"/>
    <x v="562"/>
    <n v="22410070422"/>
    <x v="1387"/>
    <s v="MVY004696494"/>
    <s v="Asha devi sharma"/>
    <s v="Let Suresh sharma"/>
  </r>
  <r>
    <x v="1"/>
    <s v="Raipur"/>
    <x v="4"/>
    <s v="RAIPUR 02"/>
    <x v="70"/>
    <n v="35206"/>
    <x v="562"/>
    <n v="22410070422"/>
    <x v="1387"/>
    <s v="MVY004663138"/>
    <s v="Kumari sarita reddy"/>
    <s v="Bhojraj"/>
  </r>
  <r>
    <x v="1"/>
    <s v="Raipur"/>
    <x v="4"/>
    <s v="RAIPUR 02"/>
    <x v="70"/>
    <n v="35206"/>
    <x v="562"/>
    <n v="22410070422"/>
    <x v="1387"/>
    <s v="MVY003271306"/>
    <s v="PRIYA BAGH"/>
    <s v="RAMESH BAGH"/>
  </r>
  <r>
    <x v="1"/>
    <s v="Raipur"/>
    <x v="4"/>
    <s v="RAIPUR 02"/>
    <x v="70"/>
    <n v="35206"/>
    <x v="562"/>
    <n v="22410070422"/>
    <x v="1387"/>
    <s v="MVY003256185"/>
    <s v="JYOTI AGRAWAL"/>
    <s v="LATE RAJENDRA AGRAWAL"/>
  </r>
  <r>
    <x v="1"/>
    <s v="Raipur"/>
    <x v="4"/>
    <s v="RAIPUR 02"/>
    <x v="70"/>
    <n v="35206"/>
    <x v="562"/>
    <n v="22410070422"/>
    <x v="1387"/>
    <s v="MVY003246315"/>
    <s v="KOMAL SAHU"/>
    <s v="DIPAK KUMAR SAHU"/>
  </r>
  <r>
    <x v="1"/>
    <s v="Raipur"/>
    <x v="4"/>
    <s v="RAIPUR 02"/>
    <x v="70"/>
    <n v="35206"/>
    <x v="562"/>
    <n v="22410070422"/>
    <x v="1387"/>
    <s v="MVY005327432"/>
    <s v="Ritu baghel"/>
    <s v="Vinod baghel"/>
  </r>
  <r>
    <x v="1"/>
    <s v="Raipur"/>
    <x v="4"/>
    <s v="RAIPUR 02"/>
    <x v="70"/>
    <n v="35206"/>
    <x v="562"/>
    <n v="22410070422"/>
    <x v="1387"/>
    <s v="MVY005332602"/>
    <s v="rishita upadhyay"/>
    <s v="Akhilesh Upadhyay"/>
  </r>
  <r>
    <x v="1"/>
    <s v="Raipur"/>
    <x v="4"/>
    <s v="RAIPUR 02"/>
    <x v="70"/>
    <n v="35206"/>
    <x v="562"/>
    <n v="22410070422"/>
    <x v="1387"/>
    <s v="MVY006866996"/>
    <s v="Drishti Das"/>
    <s v="Eshan saha"/>
  </r>
  <r>
    <x v="1"/>
    <s v="Raipur"/>
    <x v="4"/>
    <s v="RAIPUR 02"/>
    <x v="70"/>
    <n v="35206"/>
    <x v="562"/>
    <n v="22410070422"/>
    <x v="1387"/>
    <s v="MVY006533090"/>
    <s v="SUBHESHSHHA TRIPATHI"/>
    <s v="PRANAV SHARMA"/>
  </r>
  <r>
    <x v="1"/>
    <s v="Raipur"/>
    <x v="4"/>
    <s v="RAIPUR 02"/>
    <x v="70"/>
    <n v="35206"/>
    <x v="562"/>
    <n v="22410070422"/>
    <x v="1387"/>
    <s v="MVY006535170"/>
    <s v="RUCHI PARGANIHA"/>
    <s v="LATE AMIT PARGANIHA"/>
  </r>
  <r>
    <x v="1"/>
    <s v="Raipur"/>
    <x v="4"/>
    <s v="RAIPUR 02"/>
    <x v="70"/>
    <n v="35206"/>
    <x v="562"/>
    <n v="22410070422"/>
    <x v="1387"/>
    <s v="MVY006538070"/>
    <s v="SUKHBATI MARAVI"/>
    <s v="SAMARU MARAVI"/>
  </r>
  <r>
    <x v="1"/>
    <s v="Raipur"/>
    <x v="4"/>
    <s v="RAIPUR 02"/>
    <x v="70"/>
    <n v="35206"/>
    <x v="562"/>
    <n v="22410070422"/>
    <x v="1387"/>
    <s v="MVY006806012"/>
    <s v="Rashmi tiwari"/>
    <s v="Nitish tiwari"/>
  </r>
  <r>
    <x v="1"/>
    <s v="Raipur"/>
    <x v="4"/>
    <s v="RAIPUR 02"/>
    <x v="70"/>
    <n v="35206"/>
    <x v="562"/>
    <n v="22410070422"/>
    <x v="1387"/>
    <s v="MVY006795002"/>
    <s v="Shital daga"/>
    <s v="Manish daga"/>
  </r>
  <r>
    <x v="1"/>
    <s v="Raipur"/>
    <x v="4"/>
    <s v="RAIPUR 02"/>
    <x v="70"/>
    <n v="35206"/>
    <x v="562"/>
    <n v="22410070422"/>
    <x v="1387"/>
    <s v="MVY006793534"/>
    <s v="Shakuntala daga"/>
    <s v="Haridas daga"/>
  </r>
  <r>
    <x v="1"/>
    <s v="Raipur"/>
    <x v="4"/>
    <s v="RAIPUR 02"/>
    <x v="70"/>
    <n v="35206"/>
    <x v="562"/>
    <n v="22410070422"/>
    <x v="1387"/>
    <s v="MVY006869472"/>
    <s v="Pratibha sharma"/>
    <s v="Dhanya Kumar sharma"/>
  </r>
  <r>
    <x v="1"/>
    <s v="Raipur"/>
    <x v="4"/>
    <s v="RAIPUR 02"/>
    <x v="70"/>
    <n v="35206"/>
    <x v="562"/>
    <n v="22410070422"/>
    <x v="1387"/>
    <s v="MVY006872794"/>
    <s v="Mamta"/>
    <s v="Robinson juwel"/>
  </r>
  <r>
    <x v="1"/>
    <s v="Raipur"/>
    <x v="4"/>
    <s v="RAIPUR 02"/>
    <x v="70"/>
    <n v="35206"/>
    <x v="562"/>
    <n v="22410070422"/>
    <x v="1387"/>
    <s v="MVY006879378"/>
    <s v="Laxmi sahu"/>
    <s v="Gajadhar sahu"/>
  </r>
  <r>
    <x v="1"/>
    <s v="Raipur"/>
    <x v="4"/>
    <s v="RAIPUR 02"/>
    <x v="70"/>
    <n v="35206"/>
    <x v="562"/>
    <n v="22410070422"/>
    <x v="1387"/>
    <s v="MVY006282367"/>
    <s v="SWETA SHARMA"/>
    <s v="RAHUL SHARMA"/>
  </r>
  <r>
    <x v="1"/>
    <s v="Raipur"/>
    <x v="4"/>
    <s v="RAIPUR 02"/>
    <x v="70"/>
    <n v="35206"/>
    <x v="562"/>
    <n v="22410070422"/>
    <x v="1387"/>
    <s v="MVY001876916"/>
    <s v="Shila jal"/>
    <s v="Sagar jal"/>
  </r>
  <r>
    <x v="1"/>
    <s v="Raipur"/>
    <x v="4"/>
    <s v="RAIPUR 02"/>
    <x v="70"/>
    <n v="35206"/>
    <x v="562"/>
    <n v="22410070422"/>
    <x v="1387"/>
    <s v="MVY002331380"/>
    <s v="RACHNA MAHANAND"/>
    <s v="ROHIT MAHANAND"/>
  </r>
  <r>
    <x v="1"/>
    <s v="Raipur"/>
    <x v="4"/>
    <s v="RAIPUR 02"/>
    <x v="70"/>
    <n v="35206"/>
    <x v="562"/>
    <n v="22410070422"/>
    <x v="1387"/>
    <s v="MVY002138472"/>
    <s v="Duleshwari Baghel"/>
    <s v="Rahul Baghel"/>
  </r>
  <r>
    <x v="1"/>
    <s v="Raipur"/>
    <x v="4"/>
    <s v="RAIPUR 02"/>
    <x v="70"/>
    <n v="35206"/>
    <x v="562"/>
    <n v="22410070422"/>
    <x v="1387"/>
    <s v="MVY002256282"/>
    <s v="Sushila sori"/>
    <s v="GOVIND SORI"/>
  </r>
  <r>
    <x v="1"/>
    <s v="Raipur"/>
    <x v="4"/>
    <s v="RAIPUR 02"/>
    <x v="70"/>
    <n v="35206"/>
    <x v="562"/>
    <n v="22410070422"/>
    <x v="1387"/>
    <s v="MVY002415067"/>
    <s v="SARASVTI REDDY"/>
    <s v="BUDDHINATH REDDY"/>
  </r>
  <r>
    <x v="1"/>
    <s v="Raipur"/>
    <x v="4"/>
    <s v="RAIPUR 02"/>
    <x v="70"/>
    <n v="35206"/>
    <x v="562"/>
    <n v="22410070422"/>
    <x v="1387"/>
    <s v="MVY000458637"/>
    <s v="SIBBU CHANDRAKAR"/>
    <s v="DEVENDRA VERMA"/>
  </r>
  <r>
    <x v="1"/>
    <s v="Raipur"/>
    <x v="4"/>
    <s v="RAIPUR 02"/>
    <x v="70"/>
    <n v="35206"/>
    <x v="562"/>
    <n v="22410070422"/>
    <x v="1387"/>
    <s v="MVY000595163"/>
    <s v="SANJU BHARASAGAR"/>
    <s v="SANT BHARASAGAR"/>
  </r>
  <r>
    <x v="1"/>
    <s v="Raipur"/>
    <x v="4"/>
    <s v="RAIPUR 02"/>
    <x v="70"/>
    <n v="35206"/>
    <x v="562"/>
    <n v="22410070422"/>
    <x v="1387"/>
    <s v="MVY000602545"/>
    <s v="POOJA TANDI"/>
    <s v="YAVANT TANDI"/>
  </r>
  <r>
    <x v="1"/>
    <s v="Raipur"/>
    <x v="4"/>
    <s v="RAIPUR 02"/>
    <x v="70"/>
    <n v="35206"/>
    <x v="562"/>
    <n v="22410070422"/>
    <x v="1387"/>
    <s v="MVY000710218"/>
    <s v="KAMLA TANDI"/>
    <s v="LATE SAGRO TANDI"/>
  </r>
  <r>
    <x v="1"/>
    <s v="Raipur"/>
    <x v="4"/>
    <s v="RAIPUR 02"/>
    <x v="70"/>
    <n v="35206"/>
    <x v="562"/>
    <n v="22410070422"/>
    <x v="1387"/>
    <s v="MVY001024197"/>
    <s v="निकिता तांडी"/>
    <s v="प्रकाश तांडी"/>
  </r>
  <r>
    <x v="1"/>
    <s v="Raipur"/>
    <x v="4"/>
    <s v="RAIPUR 02"/>
    <x v="70"/>
    <n v="35206"/>
    <x v="562"/>
    <n v="22410070421"/>
    <x v="1388"/>
    <s v="MVY001176703"/>
    <s v="ANITA JAGAT SONA"/>
    <s v="HIMMAT LAL SONA"/>
  </r>
  <r>
    <x v="1"/>
    <s v="Raipur"/>
    <x v="4"/>
    <s v="RAIPUR 02"/>
    <x v="70"/>
    <n v="35206"/>
    <x v="562"/>
    <n v="22410070421"/>
    <x v="1388"/>
    <s v="MVY002603519"/>
    <s v="Duti bai tandi"/>
    <s v="Dayalu tandi"/>
  </r>
  <r>
    <x v="1"/>
    <s v="Raipur"/>
    <x v="4"/>
    <s v="RAIPUR 02"/>
    <x v="70"/>
    <n v="35206"/>
    <x v="562"/>
    <n v="22410070421"/>
    <x v="1388"/>
    <s v="MVY001341780"/>
    <s v="BABITA TANDI"/>
    <s v="DHARMU TANDI"/>
  </r>
  <r>
    <x v="1"/>
    <s v="Raipur"/>
    <x v="4"/>
    <s v="RAIPUR 02"/>
    <x v="70"/>
    <n v="35206"/>
    <x v="562"/>
    <n v="22410070421"/>
    <x v="1388"/>
    <s v="MVY001814235"/>
    <s v="SANGEETA SONA"/>
    <s v="LATE BHUSHAN SONA"/>
  </r>
  <r>
    <x v="1"/>
    <s v="Raipur"/>
    <x v="4"/>
    <s v="RAIPUR 02"/>
    <x v="70"/>
    <n v="35206"/>
    <x v="562"/>
    <n v="22410070421"/>
    <x v="1388"/>
    <s v="MVY001717777"/>
    <s v="yamini kumhar"/>
    <s v="naresh kumhar"/>
  </r>
  <r>
    <x v="1"/>
    <s v="Raipur"/>
    <x v="4"/>
    <s v="RAIPUR 02"/>
    <x v="70"/>
    <n v="35206"/>
    <x v="562"/>
    <n v="22410070421"/>
    <x v="1388"/>
    <s v="MVY002376946"/>
    <s v="Archana sharma"/>
    <s v="Chandrashekhar sharma"/>
  </r>
  <r>
    <x v="1"/>
    <s v="Raipur"/>
    <x v="4"/>
    <s v="RAIPUR 02"/>
    <x v="70"/>
    <n v="35206"/>
    <x v="562"/>
    <n v="22410070421"/>
    <x v="1388"/>
    <s v="MVY005335190"/>
    <s v="Rekha markam"/>
    <s v="Lalit Kumar markam"/>
  </r>
  <r>
    <x v="1"/>
    <s v="Raipur"/>
    <x v="4"/>
    <s v="RAIPUR 02"/>
    <x v="70"/>
    <n v="35206"/>
    <x v="562"/>
    <n v="22410070421"/>
    <x v="1388"/>
    <s v="MVY005355039"/>
    <s v="Kanchan Tandi"/>
    <s v="Lakshman Tandi"/>
  </r>
  <r>
    <x v="1"/>
    <s v="Raipur"/>
    <x v="4"/>
    <s v="RAIPUR 02"/>
    <x v="70"/>
    <n v="35206"/>
    <x v="562"/>
    <n v="22410070421"/>
    <x v="1388"/>
    <s v="MVY003934563"/>
    <s v="Manju deep"/>
    <s v="Nand kishor deep"/>
  </r>
  <r>
    <x v="1"/>
    <s v="Raipur"/>
    <x v="4"/>
    <s v="RAIPUR 02"/>
    <x v="70"/>
    <n v="35206"/>
    <x v="562"/>
    <n v="22410070421"/>
    <x v="1388"/>
    <s v="MVY003200322"/>
    <s v="Kunti senapati"/>
    <s v="Suraj senapati"/>
  </r>
  <r>
    <x v="1"/>
    <s v="Raipur"/>
    <x v="4"/>
    <s v="RAIPUR 02"/>
    <x v="70"/>
    <n v="35206"/>
    <x v="562"/>
    <n v="22410070421"/>
    <x v="1388"/>
    <s v="MVY006904202"/>
    <s v="MANJARI BHAGADE"/>
    <s v="PANKAJ BHAGADE"/>
  </r>
  <r>
    <x v="1"/>
    <s v="Raipur"/>
    <x v="4"/>
    <s v="RAIPUR 02"/>
    <x v="70"/>
    <n v="35206"/>
    <x v="562"/>
    <n v="22410070421"/>
    <x v="1388"/>
    <s v="MVY006542586"/>
    <s v="Payal magraj"/>
    <s v="Dilip magraj"/>
  </r>
  <r>
    <x v="1"/>
    <s v="Raipur"/>
    <x v="4"/>
    <s v="RAIPUR 02"/>
    <x v="70"/>
    <n v="35206"/>
    <x v="562"/>
    <n v="22410070421"/>
    <x v="1388"/>
    <s v="MVY006824463"/>
    <s v="INDRAJEET KAUR WALIA"/>
    <s v="RANJEET SINGH WALIA"/>
  </r>
  <r>
    <x v="1"/>
    <s v="Raipur"/>
    <x v="4"/>
    <s v="RAIPUR 02"/>
    <x v="70"/>
    <n v="35206"/>
    <x v="562"/>
    <n v="22410070421"/>
    <x v="1388"/>
    <s v="MVY006825551"/>
    <s v="PUSHPA KHANDELWAL"/>
    <s v="BALKISHAN KHANDELWAL"/>
  </r>
  <r>
    <x v="1"/>
    <s v="Raipur"/>
    <x v="4"/>
    <s v="RAIPUR 02"/>
    <x v="70"/>
    <n v="35206"/>
    <x v="562"/>
    <n v="22410070421"/>
    <x v="1388"/>
    <s v="MVY006826857"/>
    <s v="KANTA DEVI KHANDELWAL"/>
    <s v="OMPRAKASH KHANDELWAL"/>
  </r>
  <r>
    <x v="1"/>
    <s v="Raipur"/>
    <x v="4"/>
    <s v="RAIPUR 02"/>
    <x v="70"/>
    <n v="35206"/>
    <x v="562"/>
    <n v="22410070421"/>
    <x v="1388"/>
    <s v="MVY006827979"/>
    <s v="SANTOSHI KUMARI GOYAL"/>
    <s v="PATIK AGRAWAL"/>
  </r>
  <r>
    <x v="1"/>
    <s v="Raipur"/>
    <x v="4"/>
    <s v="RAIPUR 02"/>
    <x v="70"/>
    <n v="35206"/>
    <x v="562"/>
    <n v="22410070421"/>
    <x v="1388"/>
    <s v="MVY006835622"/>
    <s v="MANDIP KIUR WALIA"/>
    <s v="JASVEER SINGH WALIA"/>
  </r>
  <r>
    <x v="1"/>
    <s v="Raipur"/>
    <x v="4"/>
    <s v="RAIPUR 02"/>
    <x v="70"/>
    <n v="35206"/>
    <x v="562"/>
    <n v="22410070421"/>
    <x v="1388"/>
    <s v="MVY006277380"/>
    <s v="ANITACHAUDHRI"/>
    <s v="KAUSHAL CHAUDHRI"/>
  </r>
  <r>
    <x v="1"/>
    <s v="Raipur"/>
    <x v="10"/>
    <s v="ARANG"/>
    <x v="26"/>
    <n v="2868481"/>
    <x v="563"/>
    <n v="22410040429"/>
    <x v="1389"/>
    <s v="MVY004261683"/>
    <s v="Anibisent Sahu"/>
    <s v="Govid sahu"/>
  </r>
  <r>
    <x v="1"/>
    <s v="Raipur"/>
    <x v="10"/>
    <s v="ARANG"/>
    <x v="26"/>
    <n v="2868481"/>
    <x v="563"/>
    <n v="22410040429"/>
    <x v="1389"/>
    <s v="MVY001207362"/>
    <s v="KIRAN BAI NISHAD"/>
    <s v="RAM JI"/>
  </r>
  <r>
    <x v="1"/>
    <s v="Raipur"/>
    <x v="10"/>
    <s v="ARANG"/>
    <x v="26"/>
    <n v="2868481"/>
    <x v="563"/>
    <n v="22410040429"/>
    <x v="1389"/>
    <s v="MVY002428722"/>
    <s v="BISVANTI YADAV"/>
    <s v="HARICHAND YADAW"/>
  </r>
  <r>
    <x v="1"/>
    <s v="Raipur"/>
    <x v="10"/>
    <s v="ARANG"/>
    <x v="26"/>
    <n v="2868481"/>
    <x v="563"/>
    <n v="22410040429"/>
    <x v="1389"/>
    <s v="MVY002582673"/>
    <s v="KHUSHBOO DHURI"/>
    <s v="YOGESH KUMAR"/>
  </r>
  <r>
    <x v="1"/>
    <s v="Raipur"/>
    <x v="10"/>
    <s v="ARANG"/>
    <x v="26"/>
    <n v="2868481"/>
    <x v="563"/>
    <n v="22410040429"/>
    <x v="1389"/>
    <s v="MVY000639846"/>
    <s v="SATWANTIN DEVANGAN"/>
    <s v="OMKAR DEVANAGAN"/>
  </r>
  <r>
    <x v="1"/>
    <s v="Raipur"/>
    <x v="10"/>
    <s v="ARANG"/>
    <x v="26"/>
    <n v="2868481"/>
    <x v="563"/>
    <n v="22410040429"/>
    <x v="1389"/>
    <s v="MVY000517500"/>
    <s v="DEVAKI NISHAD"/>
    <s v="PUNIT RAM NISHAD"/>
  </r>
  <r>
    <x v="1"/>
    <s v="Raipur"/>
    <x v="10"/>
    <s v="ARANG"/>
    <x v="26"/>
    <n v="2868481"/>
    <x v="563"/>
    <n v="22410040429"/>
    <x v="1389"/>
    <s v="MVY000546767"/>
    <s v="LILA NISHAD"/>
    <s v="MALIKRAM NISHAD"/>
  </r>
  <r>
    <x v="1"/>
    <s v="Raipur"/>
    <x v="10"/>
    <s v="ARANG"/>
    <x v="26"/>
    <n v="2868481"/>
    <x v="563"/>
    <n v="22410040429"/>
    <x v="1389"/>
    <s v="MVY000553539"/>
    <s v="SAPANA BISWAS"/>
    <s v="GOVIND KUMAR"/>
  </r>
  <r>
    <x v="1"/>
    <s v="Raipur"/>
    <x v="2"/>
    <s v="ARANG"/>
    <x v="66"/>
    <n v="1292230"/>
    <x v="564"/>
    <n v="22410040701"/>
    <x v="1390"/>
    <s v="MVY004987803"/>
    <s v="LAGNI BAI MANIKPURI"/>
    <s v="DHELURAM MANIKPURI"/>
  </r>
  <r>
    <x v="1"/>
    <s v="Raipur"/>
    <x v="2"/>
    <s v="ARANG"/>
    <x v="66"/>
    <n v="1292230"/>
    <x v="564"/>
    <n v="22410040701"/>
    <x v="1390"/>
    <s v="MVY003976987"/>
    <s v="DAUNA PARDHI"/>
    <s v="KODURAM PARDHI"/>
  </r>
  <r>
    <x v="1"/>
    <s v="Raipur"/>
    <x v="2"/>
    <s v="ARANG"/>
    <x v="66"/>
    <n v="1292230"/>
    <x v="564"/>
    <n v="22410040701"/>
    <x v="1390"/>
    <s v="MVY006844778"/>
    <s v="Durgeshwari sahu"/>
    <s v="Khrmraj"/>
  </r>
  <r>
    <x v="1"/>
    <s v="Raipur"/>
    <x v="2"/>
    <s v="ARANG"/>
    <x v="66"/>
    <n v="1292230"/>
    <x v="564"/>
    <n v="22410040701"/>
    <x v="1390"/>
    <s v="MVY006845257"/>
    <s v="chhaya chandrakar"/>
    <s v="keval"/>
  </r>
  <r>
    <x v="1"/>
    <s v="Raipur"/>
    <x v="2"/>
    <s v="ARANG"/>
    <x v="66"/>
    <n v="1292230"/>
    <x v="564"/>
    <n v="22410040701"/>
    <x v="1390"/>
    <s v="MVY006526121"/>
    <s v="NARGISH DEWAR"/>
    <s v="ARJUN DEWAR"/>
  </r>
  <r>
    <x v="1"/>
    <s v="Raipur"/>
    <x v="2"/>
    <s v="ARANG"/>
    <x v="66"/>
    <n v="1292230"/>
    <x v="564"/>
    <n v="22410040701"/>
    <x v="1390"/>
    <s v="MVY006539372"/>
    <s v="GEETA NISAD"/>
    <s v="SATYANARAYAN NISAD"/>
  </r>
  <r>
    <x v="1"/>
    <s v="Raipur"/>
    <x v="2"/>
    <s v="ARANG"/>
    <x v="66"/>
    <n v="1292230"/>
    <x v="564"/>
    <n v="22410040701"/>
    <x v="1390"/>
    <s v="MVY006542063"/>
    <s v="MEENA PAL"/>
    <s v="MAHENDRA PAL"/>
  </r>
  <r>
    <x v="1"/>
    <s v="Raipur"/>
    <x v="2"/>
    <s v="ARANG"/>
    <x v="66"/>
    <n v="1292230"/>
    <x v="564"/>
    <n v="22410040701"/>
    <x v="1390"/>
    <s v="MVY005913899"/>
    <s v="Maksooda bano"/>
    <s v="Chandbabu kuraishi"/>
  </r>
  <r>
    <x v="1"/>
    <s v="Raipur"/>
    <x v="2"/>
    <s v="ARANG"/>
    <x v="66"/>
    <n v="1292230"/>
    <x v="564"/>
    <n v="22410040701"/>
    <x v="1390"/>
    <s v="MVY005378325"/>
    <s v="Sudooma dewar"/>
    <s v="Ashish Kumar dewar"/>
  </r>
  <r>
    <x v="1"/>
    <s v="Raipur"/>
    <x v="2"/>
    <s v="ARANG"/>
    <x v="66"/>
    <n v="1292230"/>
    <x v="564"/>
    <n v="22410040701"/>
    <x v="1390"/>
    <s v="MVY004990670"/>
    <s v="SANGEETA BAI DEVAR"/>
    <s v="AKSHAY KUMAR DEVAR"/>
  </r>
  <r>
    <x v="1"/>
    <s v="Raipur"/>
    <x v="2"/>
    <s v="ARANG"/>
    <x v="66"/>
    <n v="1292230"/>
    <x v="564"/>
    <n v="22410040701"/>
    <x v="1390"/>
    <s v="MVY005108044"/>
    <s v="POOJA SAHANI"/>
    <s v="DIPAK SAHANI"/>
  </r>
  <r>
    <x v="1"/>
    <s v="Raipur"/>
    <x v="2"/>
    <s v="ARANG"/>
    <x v="66"/>
    <n v="1292230"/>
    <x v="564"/>
    <n v="22410040701"/>
    <x v="1390"/>
    <s v="MVY004646211"/>
    <s v="bharti manikpuri"/>
    <s v="pradip das manikpuri"/>
  </r>
  <r>
    <x v="1"/>
    <s v="Raipur"/>
    <x v="2"/>
    <s v="ARANG"/>
    <x v="66"/>
    <n v="1292230"/>
    <x v="564"/>
    <n v="22410040701"/>
    <x v="1390"/>
    <s v="MVY004875526"/>
    <s v="SUSHMA TIWARI"/>
    <s v="purushottam tiwari"/>
  </r>
  <r>
    <x v="1"/>
    <s v="Raipur"/>
    <x v="2"/>
    <s v="ARANG"/>
    <x v="66"/>
    <n v="1292230"/>
    <x v="564"/>
    <n v="22410040701"/>
    <x v="1390"/>
    <s v="MVY004058954"/>
    <s v="SITA BAI PARDHI"/>
    <s v="PREMSING PARDHI"/>
  </r>
  <r>
    <x v="1"/>
    <s v="Raipur"/>
    <x v="2"/>
    <s v="ARANG"/>
    <x v="66"/>
    <n v="1292230"/>
    <x v="564"/>
    <n v="22410040701"/>
    <x v="1390"/>
    <s v="MVY004069833"/>
    <s v="GAURI BAI DHIMAR"/>
    <s v="BENI RAM DHIMAR"/>
  </r>
  <r>
    <x v="1"/>
    <s v="Raipur"/>
    <x v="2"/>
    <s v="ARANG"/>
    <x v="66"/>
    <n v="1292230"/>
    <x v="564"/>
    <n v="22410040701"/>
    <x v="1390"/>
    <s v="MVY004018765"/>
    <s v="LOVELEEN SAHU"/>
    <s v="DURGESH KUMAR SAHU"/>
  </r>
  <r>
    <x v="1"/>
    <s v="Raipur"/>
    <x v="2"/>
    <s v="ARANG"/>
    <x v="66"/>
    <n v="1292227"/>
    <x v="565"/>
    <n v="22410040724"/>
    <x v="1391"/>
    <s v="MVY000666762"/>
    <s v="SUNDRI NIHAL"/>
    <s v="JITU NIHAL"/>
  </r>
  <r>
    <x v="1"/>
    <s v="Raipur"/>
    <x v="2"/>
    <s v="ARANG"/>
    <x v="66"/>
    <n v="1292227"/>
    <x v="565"/>
    <n v="22410040725"/>
    <x v="1392"/>
    <s v="MVY004505963"/>
    <s v="PURNIMA SONWANI"/>
    <s v="FAGULAL AONWANI"/>
  </r>
  <r>
    <x v="1"/>
    <s v="Raipur"/>
    <x v="2"/>
    <s v="ARANG"/>
    <x v="66"/>
    <n v="1292227"/>
    <x v="565"/>
    <n v="22410040725"/>
    <x v="1392"/>
    <s v="MVY006490677"/>
    <s v="Dukhari Tandi"/>
    <s v="Bairagi Tandi"/>
  </r>
  <r>
    <x v="1"/>
    <s v="Raipur"/>
    <x v="2"/>
    <s v="ARANG"/>
    <x v="66"/>
    <n v="1292236"/>
    <x v="566"/>
    <n v="22410040729"/>
    <x v="1393"/>
    <s v="MVY000430262"/>
    <s v="Parwati Dhiwar"/>
    <s v="Dujaram"/>
  </r>
  <r>
    <x v="1"/>
    <s v="Raipur"/>
    <x v="2"/>
    <s v="ARANG"/>
    <x v="66"/>
    <n v="1292227"/>
    <x v="565"/>
    <n v="22410040724"/>
    <x v="1391"/>
    <s v="MVY002078245"/>
    <s v="Rinki Mirdha"/>
    <s v="Rupesh Mirdha"/>
  </r>
  <r>
    <x v="1"/>
    <s v="Raipur"/>
    <x v="2"/>
    <s v="ARANG"/>
    <x v="66"/>
    <n v="1292227"/>
    <x v="565"/>
    <n v="22410040724"/>
    <x v="1391"/>
    <s v="MVY007038686"/>
    <s v="Reshma sahni"/>
    <s v="Lala sahni"/>
  </r>
  <r>
    <x v="1"/>
    <s v="Raipur"/>
    <x v="2"/>
    <s v="ARANG"/>
    <x v="66"/>
    <n v="1292227"/>
    <x v="565"/>
    <n v="22410040724"/>
    <x v="1391"/>
    <s v="MVY005911090"/>
    <s v="Salini yadaw"/>
    <s v="Rajendra Kumar yadaw"/>
  </r>
  <r>
    <x v="1"/>
    <s v="Raipur"/>
    <x v="2"/>
    <s v="ARANG"/>
    <x v="66"/>
    <n v="1292227"/>
    <x v="565"/>
    <n v="22410040724"/>
    <x v="1391"/>
    <s v="MVY005920555"/>
    <s v="Monika bhosle"/>
    <s v="Omprakash Gupta"/>
  </r>
  <r>
    <x v="1"/>
    <s v="Raipur"/>
    <x v="2"/>
    <s v="ARANG"/>
    <x v="66"/>
    <n v="1292227"/>
    <x v="565"/>
    <n v="22410040724"/>
    <x v="1391"/>
    <s v="MVY005897234"/>
    <s v="Anita Behra"/>
    <s v="Pavitra Deep"/>
  </r>
  <r>
    <x v="1"/>
    <s v="Raipur"/>
    <x v="2"/>
    <s v="ARANG"/>
    <x v="66"/>
    <n v="1292227"/>
    <x v="565"/>
    <n v="22410040724"/>
    <x v="1391"/>
    <s v="MVY005904591"/>
    <s v="Lata Tandi"/>
    <s v="Deva Sonvani"/>
  </r>
  <r>
    <x v="1"/>
    <s v="Raipur"/>
    <x v="2"/>
    <s v="ARANG"/>
    <x v="66"/>
    <n v="1292227"/>
    <x v="565"/>
    <n v="22410040724"/>
    <x v="1391"/>
    <s v="MVY005892011"/>
    <s v="Manglin nisad"/>
    <s v="Manrakhan lal"/>
  </r>
  <r>
    <x v="1"/>
    <s v="Raipur"/>
    <x v="2"/>
    <s v="ARANG"/>
    <x v="66"/>
    <n v="1292227"/>
    <x v="565"/>
    <n v="22410040725"/>
    <x v="1392"/>
    <s v="MVY004448844"/>
    <s v="Bahuribai Yadav"/>
    <s v="Brijmohan Yadav"/>
  </r>
  <r>
    <x v="1"/>
    <s v="Raipur"/>
    <x v="2"/>
    <s v="ARANG"/>
    <x v="66"/>
    <n v="1292227"/>
    <x v="565"/>
    <n v="22410040725"/>
    <x v="1392"/>
    <s v="MVY004411504"/>
    <s v="POOJA BAGHEL"/>
    <s v="GANESH GADA"/>
  </r>
  <r>
    <x v="1"/>
    <s v="Raipur"/>
    <x v="2"/>
    <s v="ARANG"/>
    <x v="66"/>
    <n v="1292227"/>
    <x v="565"/>
    <n v="22410040725"/>
    <x v="1392"/>
    <s v="MVY004500898"/>
    <s v="SHOBHANA DEEP"/>
    <s v="DEEPAK AGHIJA"/>
  </r>
  <r>
    <x v="1"/>
    <s v="Raipur"/>
    <x v="2"/>
    <s v="ARANG"/>
    <x v="66"/>
    <n v="1292227"/>
    <x v="565"/>
    <n v="22410040725"/>
    <x v="1392"/>
    <s v="MVY004659292"/>
    <s v="Lalita yadav"/>
    <s v="Rohit yadav"/>
  </r>
  <r>
    <x v="1"/>
    <s v="Raipur"/>
    <x v="2"/>
    <s v="ARANG"/>
    <x v="66"/>
    <n v="1292227"/>
    <x v="565"/>
    <n v="22410040725"/>
    <x v="1392"/>
    <s v="MVY000481061"/>
    <s v="GANGOTRI MIRDHA"/>
    <s v="MOHIT MIRDHA"/>
  </r>
  <r>
    <x v="1"/>
    <s v="Raipur"/>
    <x v="2"/>
    <s v="ARANG"/>
    <x v="66"/>
    <n v="1292236"/>
    <x v="566"/>
    <n v="22410040729"/>
    <x v="1393"/>
    <s v="MVY005770009"/>
    <s v="RIDDHI SINDHWANI"/>
    <s v="HEMANT SINDHWANI"/>
  </r>
  <r>
    <x v="1"/>
    <s v="Raipur"/>
    <x v="2"/>
    <s v="ARANG"/>
    <x v="66"/>
    <n v="1292236"/>
    <x v="566"/>
    <n v="22410040729"/>
    <x v="1393"/>
    <s v="MVY006023123"/>
    <s v="GEETA SAHU"/>
    <s v="RAKESH PRASAD"/>
  </r>
  <r>
    <x v="1"/>
    <s v="Raipur"/>
    <x v="2"/>
    <s v="ARANG"/>
    <x v="66"/>
    <n v="1292236"/>
    <x v="566"/>
    <n v="22410040729"/>
    <x v="1393"/>
    <s v="MVY000638406"/>
    <s v="भवानी निर्मलकर"/>
    <s v="जीतेन्द्र कुमार निर्मलकर"/>
  </r>
  <r>
    <x v="1"/>
    <s v="Raipur"/>
    <x v="2"/>
    <s v="ARANG"/>
    <x v="66"/>
    <n v="1292236"/>
    <x v="566"/>
    <n v="22410040730"/>
    <x v="1394"/>
    <s v="MVY005103047"/>
    <s v="GAYATRI SAHU"/>
    <s v="YOGESH SAHU"/>
  </r>
  <r>
    <x v="1"/>
    <s v="Raipur"/>
    <x v="2"/>
    <s v="ARANG"/>
    <x v="66"/>
    <n v="1292236"/>
    <x v="566"/>
    <n v="22410040730"/>
    <x v="1394"/>
    <s v="MVY005005268"/>
    <s v="DIKSHA SONKAR"/>
    <s v="SURAJ SONKAR"/>
  </r>
  <r>
    <x v="1"/>
    <s v="Raipur"/>
    <x v="2"/>
    <s v="ARANG"/>
    <x v="66"/>
    <n v="1292236"/>
    <x v="566"/>
    <n v="22410040730"/>
    <x v="1394"/>
    <s v="MVY003304537"/>
    <s v="Ankita sahu"/>
    <s v="Manoj kumar sahu"/>
  </r>
  <r>
    <x v="1"/>
    <s v="Raipur"/>
    <x v="2"/>
    <s v="ARANG"/>
    <x v="66"/>
    <n v="1292236"/>
    <x v="566"/>
    <n v="22410040730"/>
    <x v="1394"/>
    <s v="MVY004701803"/>
    <s v="Renuka tamboli"/>
    <s v="Vinay tamboli"/>
  </r>
  <r>
    <x v="1"/>
    <s v="Raipur"/>
    <x v="2"/>
    <s v="ARANG"/>
    <x v="66"/>
    <n v="1292236"/>
    <x v="566"/>
    <n v="22410040730"/>
    <x v="1394"/>
    <s v="MVY004675541"/>
    <s v="Rambati sonkar"/>
    <s v="Jituram"/>
  </r>
  <r>
    <x v="1"/>
    <s v="Raipur"/>
    <x v="2"/>
    <s v="ARANG"/>
    <x v="66"/>
    <n v="1292236"/>
    <x v="566"/>
    <n v="22410040730"/>
    <x v="1394"/>
    <s v="MVY004714488"/>
    <s v="Ariy patnayak"/>
    <s v="Virendra"/>
  </r>
  <r>
    <x v="1"/>
    <s v="Raipur"/>
    <x v="2"/>
    <s v="ARANG"/>
    <x v="66"/>
    <n v="1292236"/>
    <x v="566"/>
    <n v="22410040730"/>
    <x v="1394"/>
    <s v="MVY004717557"/>
    <s v="Namita sharma"/>
    <s v="Manoj Sharma"/>
  </r>
  <r>
    <x v="1"/>
    <s v="Raipur"/>
    <x v="2"/>
    <s v="ARANG"/>
    <x v="66"/>
    <n v="1292236"/>
    <x v="566"/>
    <n v="22410040730"/>
    <x v="1394"/>
    <s v="MVY003744697"/>
    <s v="RATNI DHIWAR"/>
    <s v="SHYAM LAL DHIWAR"/>
  </r>
  <r>
    <x v="1"/>
    <s v="Raipur"/>
    <x v="2"/>
    <s v="ARANG"/>
    <x v="66"/>
    <n v="1292236"/>
    <x v="566"/>
    <n v="22410040730"/>
    <x v="1394"/>
    <s v="MVY005386127"/>
    <s v="Tuleshwari prajapati"/>
    <s v="Ajay"/>
  </r>
  <r>
    <x v="1"/>
    <s v="Raipur"/>
    <x v="2"/>
    <s v="ARANG"/>
    <x v="66"/>
    <n v="1292236"/>
    <x v="566"/>
    <n v="22410040730"/>
    <x v="1394"/>
    <s v="MVY004455290"/>
    <s v="Rashmi sahu"/>
    <s v="Rajju sahu"/>
  </r>
  <r>
    <x v="1"/>
    <s v="Raipur"/>
    <x v="2"/>
    <s v="ARANG"/>
    <x v="66"/>
    <n v="1292236"/>
    <x v="566"/>
    <n v="22410040730"/>
    <x v="1394"/>
    <s v="MVY006565023"/>
    <s v="SHAKUNTALA CHANDRAKAR"/>
    <s v="BALDAU PRASAD CHANDRAKAR"/>
  </r>
  <r>
    <x v="1"/>
    <s v="Raipur"/>
    <x v="2"/>
    <s v="ARANG"/>
    <x v="66"/>
    <n v="1292236"/>
    <x v="566"/>
    <n v="22410040730"/>
    <x v="1394"/>
    <s v="MVY002580278"/>
    <s v="ARCHNA SONKAR"/>
    <s v="ANIL SONKAR"/>
  </r>
  <r>
    <x v="1"/>
    <s v="Raipur"/>
    <x v="2"/>
    <s v="ARANG"/>
    <x v="66"/>
    <n v="1292236"/>
    <x v="566"/>
    <n v="22410040730"/>
    <x v="1394"/>
    <s v="MVY002510918"/>
    <s v="PREMBATI DHIWAR"/>
    <s v="TULSI"/>
  </r>
  <r>
    <x v="1"/>
    <s v="Raipur"/>
    <x v="2"/>
    <s v="ARANG"/>
    <x v="66"/>
    <n v="1292236"/>
    <x v="566"/>
    <n v="22410040730"/>
    <x v="1394"/>
    <s v="MVY002555126"/>
    <s v="NITU PRAJAPATI"/>
    <s v="SAWAN PRAJAPATI"/>
  </r>
  <r>
    <x v="1"/>
    <s v="Raipur"/>
    <x v="2"/>
    <s v="ARANG"/>
    <x v="66"/>
    <n v="1292236"/>
    <x v="566"/>
    <n v="22410040730"/>
    <x v="1394"/>
    <s v="MVY002535612"/>
    <s v="RAM BAI SAHU"/>
    <s v="LATE KARTIK RAM SAHU"/>
  </r>
  <r>
    <x v="1"/>
    <s v="Raipur"/>
    <x v="2"/>
    <s v="ARANG"/>
    <x v="66"/>
    <n v="1292236"/>
    <x v="566"/>
    <n v="22410040730"/>
    <x v="1394"/>
    <s v="MVY002538525"/>
    <s v="SHANTI BAI JALCHHATRI"/>
    <s v="JETHU"/>
  </r>
  <r>
    <x v="1"/>
    <s v="Raipur"/>
    <x v="2"/>
    <s v="ARANG"/>
    <x v="66"/>
    <n v="1292236"/>
    <x v="566"/>
    <n v="22410040730"/>
    <x v="1394"/>
    <s v="MVY002333556"/>
    <s v="ROSHANI NAMDEV"/>
    <s v="ANIL NAMDEV"/>
  </r>
  <r>
    <x v="1"/>
    <s v="Raipur"/>
    <x v="6"/>
    <s v="DHARSIWA  02"/>
    <x v="42"/>
    <n v="1291889"/>
    <x v="567"/>
    <n v="22410061815"/>
    <x v="1395"/>
    <s v="MVY006237328"/>
    <s v="Nargees Bano"/>
    <s v="Shaikh Saiyyad Nasrul Haque"/>
  </r>
  <r>
    <x v="1"/>
    <s v="Raipur"/>
    <x v="6"/>
    <s v="DHARSIWA  02"/>
    <x v="42"/>
    <n v="1291890"/>
    <x v="568"/>
    <n v="22410061814"/>
    <x v="1396"/>
    <s v="MVY005333956"/>
    <s v="LALITA DEVI"/>
    <s v="ARVIND PAL"/>
  </r>
  <r>
    <x v="1"/>
    <s v="Raipur"/>
    <x v="6"/>
    <s v="DHARSIWA  02"/>
    <x v="42"/>
    <n v="1291890"/>
    <x v="568"/>
    <n v="22410061827"/>
    <x v="1397"/>
    <s v="MVY006164004"/>
    <s v="gauri dhiwar"/>
    <s v="pankaj dheevar"/>
  </r>
  <r>
    <x v="1"/>
    <s v="Raipur"/>
    <x v="6"/>
    <s v="DHARSIWA  02"/>
    <x v="42"/>
    <n v="1291890"/>
    <x v="568"/>
    <n v="22410061827"/>
    <x v="1397"/>
    <s v="MVY006135453"/>
    <s v="BHUNESHWARI RAJPUT"/>
    <s v="TARA SINGH RAJPUT"/>
  </r>
  <r>
    <x v="1"/>
    <s v="Raipur"/>
    <x v="6"/>
    <s v="DHARSIWA  02"/>
    <x v="42"/>
    <n v="1291892"/>
    <x v="569"/>
    <n v="22410061812"/>
    <x v="1398"/>
    <s v="MVY003549795"/>
    <s v="MANJU DEVI"/>
    <s v="NANDKISHOR THAKUR"/>
  </r>
  <r>
    <x v="1"/>
    <s v="Raipur"/>
    <x v="6"/>
    <s v="DHARSIWA  02"/>
    <x v="42"/>
    <n v="1291892"/>
    <x v="569"/>
    <n v="22410061812"/>
    <x v="1398"/>
    <s v="MVY006276597"/>
    <s v="RANI KUMARI"/>
    <s v="PANKAJ KUMAR"/>
  </r>
  <r>
    <x v="1"/>
    <s v="Raipur"/>
    <x v="6"/>
    <s v="DHARSIWA  02"/>
    <x v="42"/>
    <n v="1291892"/>
    <x v="569"/>
    <n v="22410061812"/>
    <x v="1398"/>
    <s v="MVY006461772"/>
    <s v="Kaushalya Kumari"/>
    <s v="KANHAIYA RAM"/>
  </r>
  <r>
    <x v="1"/>
    <s v="Raipur"/>
    <x v="6"/>
    <s v="DHARSIWA  02"/>
    <x v="42"/>
    <n v="1291892"/>
    <x v="569"/>
    <n v="22410061812"/>
    <x v="1398"/>
    <s v="MVY006765386"/>
    <s v="SABIYA BEGAM"/>
    <s v="SHABBIR AHAMAD"/>
  </r>
  <r>
    <x v="1"/>
    <s v="Raipur"/>
    <x v="6"/>
    <s v="DHARSIWA  02"/>
    <x v="42"/>
    <n v="1291892"/>
    <x v="569"/>
    <n v="22410061813"/>
    <x v="1399"/>
    <s v="MVY006206249"/>
    <s v="CHITREKHA  SAHU"/>
    <s v="DOMAR Sahu"/>
  </r>
  <r>
    <x v="1"/>
    <s v="Raipur"/>
    <x v="6"/>
    <s v="DHARSIWA  02"/>
    <x v="42"/>
    <n v="1291892"/>
    <x v="569"/>
    <n v="22410061813"/>
    <x v="1399"/>
    <s v="MVY005812282"/>
    <s v="YOGESHWARI"/>
    <s v="DINESH DANDEKAR"/>
  </r>
  <r>
    <x v="1"/>
    <s v="Raipur"/>
    <x v="6"/>
    <s v="DHARSIWA  02"/>
    <x v="42"/>
    <n v="1291889"/>
    <x v="567"/>
    <n v="22410061815"/>
    <x v="1395"/>
    <s v="MVY000319080"/>
    <s v="Sumitra Sahu"/>
    <s v="Mahendra Sahu"/>
  </r>
  <r>
    <x v="1"/>
    <s v="Raipur"/>
    <x v="6"/>
    <s v="DHARSIWA  02"/>
    <x v="42"/>
    <n v="1291889"/>
    <x v="567"/>
    <n v="22410061815"/>
    <x v="1395"/>
    <s v="MVY001580804"/>
    <s v="Janhavi Prdhan"/>
    <s v="Buddhdev Pradhan"/>
  </r>
  <r>
    <x v="1"/>
    <s v="Raipur"/>
    <x v="6"/>
    <s v="DHARSIWA  02"/>
    <x v="42"/>
    <n v="1291889"/>
    <x v="567"/>
    <n v="22410061815"/>
    <x v="1395"/>
    <s v="MVY001692445"/>
    <s v="मनोरमा वर्मा"/>
    <s v="शिवबहादुर वर्मा"/>
  </r>
  <r>
    <x v="1"/>
    <s v="Raipur"/>
    <x v="6"/>
    <s v="DHARSIWA  02"/>
    <x v="42"/>
    <n v="1291889"/>
    <x v="567"/>
    <n v="22410061815"/>
    <x v="1395"/>
    <s v="MVY001807929"/>
    <s v="Pooja Sahu"/>
    <s v="Kaushal Sahu"/>
  </r>
  <r>
    <x v="1"/>
    <s v="Raipur"/>
    <x v="6"/>
    <s v="DHARSIWA  02"/>
    <x v="42"/>
    <n v="1291889"/>
    <x v="567"/>
    <n v="22410061815"/>
    <x v="1395"/>
    <s v="MVY001750903"/>
    <s v="Madhu Verma"/>
    <s v="Roshan Verma"/>
  </r>
  <r>
    <x v="1"/>
    <s v="Raipur"/>
    <x v="6"/>
    <s v="DHARSIWA  02"/>
    <x v="42"/>
    <n v="1291889"/>
    <x v="567"/>
    <n v="22410061815"/>
    <x v="1395"/>
    <s v="MVY001155593"/>
    <s v="Puja Devi"/>
    <s v="Deepak Kumar Yadav"/>
  </r>
  <r>
    <x v="1"/>
    <s v="Raipur"/>
    <x v="6"/>
    <s v="DHARSIWA  02"/>
    <x v="42"/>
    <n v="1291889"/>
    <x v="567"/>
    <n v="22410061815"/>
    <x v="1395"/>
    <s v="MVY005547843"/>
    <s v="PRITI GUPTA"/>
    <s v="Manish Anil GUPTA"/>
  </r>
  <r>
    <x v="1"/>
    <s v="Raipur"/>
    <x v="6"/>
    <s v="DHARSIWA  02"/>
    <x v="42"/>
    <n v="1291889"/>
    <x v="567"/>
    <n v="22410061815"/>
    <x v="1395"/>
    <s v="MVY005548186"/>
    <s v="Sandhya Rani Mangaraj"/>
    <s v="Pabitra Mangaraj"/>
  </r>
  <r>
    <x v="1"/>
    <s v="Raipur"/>
    <x v="6"/>
    <s v="DHARSIWA  02"/>
    <x v="42"/>
    <n v="1291889"/>
    <x v="567"/>
    <n v="22410061815"/>
    <x v="1395"/>
    <s v="MVY005552683"/>
    <s v="Rama Sahu"/>
    <s v="Rupesh Kumar Sahu"/>
  </r>
  <r>
    <x v="1"/>
    <s v="Raipur"/>
    <x v="6"/>
    <s v="DHARSIWA  02"/>
    <x v="42"/>
    <n v="1291889"/>
    <x v="567"/>
    <n v="22410061815"/>
    <x v="1395"/>
    <s v="MVY005553591"/>
    <s v="Mamta Kansari"/>
    <s v="Rakesh Kansari"/>
  </r>
  <r>
    <x v="1"/>
    <s v="Raipur"/>
    <x v="6"/>
    <s v="DHARSIWA  02"/>
    <x v="42"/>
    <n v="1291889"/>
    <x v="567"/>
    <n v="22410061815"/>
    <x v="1395"/>
    <s v="MVY005835630"/>
    <s v="Laljadi Singh"/>
    <s v="Angad Singh"/>
  </r>
  <r>
    <x v="1"/>
    <s v="Raipur"/>
    <x v="6"/>
    <s v="DHARSIWA  02"/>
    <x v="42"/>
    <n v="1291889"/>
    <x v="567"/>
    <n v="22410061815"/>
    <x v="1395"/>
    <s v="MVY006076912"/>
    <s v="Rukhmani"/>
    <s v="Devlal"/>
  </r>
  <r>
    <x v="1"/>
    <s v="Raipur"/>
    <x v="6"/>
    <s v="DHARSIWA  02"/>
    <x v="42"/>
    <n v="1291889"/>
    <x v="567"/>
    <n v="22410061815"/>
    <x v="1395"/>
    <s v="MVY006725447"/>
    <s v="SUNITA YADAV"/>
    <s v="DINESH"/>
  </r>
  <r>
    <x v="1"/>
    <s v="Raipur"/>
    <x v="6"/>
    <s v="DHARSIWA  02"/>
    <x v="42"/>
    <n v="1291889"/>
    <x v="567"/>
    <n v="22410061815"/>
    <x v="1395"/>
    <s v="MVY006716713"/>
    <s v="NEHA YADAV"/>
    <s v="Ananda Yadav"/>
  </r>
  <r>
    <x v="1"/>
    <s v="Raipur"/>
    <x v="6"/>
    <s v="DHARSIWA  02"/>
    <x v="42"/>
    <n v="1291889"/>
    <x v="567"/>
    <n v="22410061815"/>
    <x v="1395"/>
    <s v="MVY006730961"/>
    <s v="Mithileshi Kumari"/>
    <s v="MANOJ KUMAR SINGH"/>
  </r>
  <r>
    <x v="1"/>
    <s v="Raipur"/>
    <x v="6"/>
    <s v="DHARSIWA  02"/>
    <x v="42"/>
    <n v="1291889"/>
    <x v="567"/>
    <n v="22410061815"/>
    <x v="1395"/>
    <s v="MVY006896901"/>
    <s v="Pragya Gupta"/>
    <s v="RAJIT KUMAR GUPTA"/>
  </r>
  <r>
    <x v="1"/>
    <s v="Raipur"/>
    <x v="6"/>
    <s v="DHARSIWA  02"/>
    <x v="42"/>
    <n v="1291889"/>
    <x v="567"/>
    <n v="22410061815"/>
    <x v="1395"/>
    <s v="MVY006900061"/>
    <s v="Jyoti Kushwaha"/>
    <s v="Ramji Kushwaha"/>
  </r>
  <r>
    <x v="1"/>
    <s v="Raipur"/>
    <x v="6"/>
    <s v="DHARSIWA  02"/>
    <x v="42"/>
    <n v="1291889"/>
    <x v="567"/>
    <n v="22410061815"/>
    <x v="1395"/>
    <s v="MVY006785767"/>
    <s v="RESHMI SEN"/>
    <s v="FAGU RAM SEN"/>
  </r>
  <r>
    <x v="1"/>
    <s v="Raipur"/>
    <x v="6"/>
    <s v="DHARSIWA  02"/>
    <x v="42"/>
    <n v="1291889"/>
    <x v="567"/>
    <n v="22410061815"/>
    <x v="1395"/>
    <s v="MVY006159346"/>
    <s v="Upasini Pradhan"/>
    <s v="Durbadal Prdhan"/>
  </r>
  <r>
    <x v="1"/>
    <s v="Raipur"/>
    <x v="6"/>
    <s v="DHARSIWA  02"/>
    <x v="42"/>
    <n v="1291889"/>
    <x v="567"/>
    <n v="22410061826"/>
    <x v="1400"/>
    <s v="MVY006257905"/>
    <s v="priya"/>
    <s v="khilendra verma"/>
  </r>
  <r>
    <x v="1"/>
    <s v="Raipur"/>
    <x v="6"/>
    <s v="DHARSIWA  02"/>
    <x v="42"/>
    <n v="1291889"/>
    <x v="567"/>
    <n v="22410061826"/>
    <x v="1400"/>
    <s v="MVY006231448"/>
    <s v="ANITA DEVI"/>
    <s v="SHIVCHANDRA RAY"/>
  </r>
  <r>
    <x v="1"/>
    <s v="Raipur"/>
    <x v="6"/>
    <s v="DHARSIWA  02"/>
    <x v="42"/>
    <n v="1291889"/>
    <x v="567"/>
    <n v="22410061826"/>
    <x v="1400"/>
    <s v="MVY006246965"/>
    <s v="CHANDRAKAL DEVANGAN"/>
    <s v="GAID LAL DEVANGAN"/>
  </r>
  <r>
    <x v="1"/>
    <s v="Raipur"/>
    <x v="6"/>
    <s v="DHARSIWA  02"/>
    <x v="42"/>
    <n v="1291889"/>
    <x v="567"/>
    <n v="22410061826"/>
    <x v="1400"/>
    <s v="MVY006193071"/>
    <s v="SARASWATI DEWAMGAN"/>
    <s v="TILAK DEWANGAN"/>
  </r>
  <r>
    <x v="1"/>
    <s v="Raipur"/>
    <x v="6"/>
    <s v="DHARSIWA  02"/>
    <x v="42"/>
    <n v="1291889"/>
    <x v="567"/>
    <n v="22410061826"/>
    <x v="1400"/>
    <s v="MVY006154946"/>
    <s v="Neetu Sahu"/>
    <s v="PAWAN KUMAR SAHU"/>
  </r>
  <r>
    <x v="1"/>
    <s v="Raipur"/>
    <x v="6"/>
    <s v="DHARSIWA  02"/>
    <x v="42"/>
    <n v="1291889"/>
    <x v="567"/>
    <n v="22410061826"/>
    <x v="1400"/>
    <s v="MVY006113636"/>
    <s v="UNNTI MANIKPURI"/>
    <s v="LALIT DAS MANIKPURI"/>
  </r>
  <r>
    <x v="1"/>
    <s v="Raipur"/>
    <x v="6"/>
    <s v="DHARSIWA  02"/>
    <x v="42"/>
    <n v="1291889"/>
    <x v="567"/>
    <n v="22410061826"/>
    <x v="1400"/>
    <s v="MVY006118915"/>
    <s v="ROSHNI"/>
    <s v="HEMANT KUMAR PATEL"/>
  </r>
  <r>
    <x v="1"/>
    <s v="Raipur"/>
    <x v="6"/>
    <s v="DHARSIWA  02"/>
    <x v="42"/>
    <n v="1291889"/>
    <x v="567"/>
    <n v="22410061826"/>
    <x v="1400"/>
    <s v="MVY006129476"/>
    <s v="RASHMITA MALLICK"/>
    <s v="RABI  MALLICK"/>
  </r>
  <r>
    <x v="1"/>
    <s v="Raipur"/>
    <x v="6"/>
    <s v="DHARSIWA  02"/>
    <x v="42"/>
    <n v="1291889"/>
    <x v="567"/>
    <n v="22410061826"/>
    <x v="1400"/>
    <s v="MVY006132062"/>
    <s v="MAMTA KUMARI"/>
    <s v="TARKEHWAR SHARMA"/>
  </r>
  <r>
    <x v="1"/>
    <s v="Raipur"/>
    <x v="6"/>
    <s v="DHARSIWA  02"/>
    <x v="42"/>
    <n v="1291889"/>
    <x v="567"/>
    <n v="22410061826"/>
    <x v="1400"/>
    <s v="MVY006150118"/>
    <s v="DROUPADI SAHU"/>
    <s v="MUKESH KUMAR SAHU"/>
  </r>
  <r>
    <x v="1"/>
    <s v="Raipur"/>
    <x v="6"/>
    <s v="DHARSIWA  02"/>
    <x v="42"/>
    <n v="1291889"/>
    <x v="567"/>
    <n v="22410061826"/>
    <x v="1400"/>
    <s v="MVY006151330"/>
    <s v="PREMBATI SAHU"/>
    <s v="KULESHWAR SAHU"/>
  </r>
  <r>
    <x v="1"/>
    <s v="Raipur"/>
    <x v="6"/>
    <s v="DHARSIWA  02"/>
    <x v="42"/>
    <n v="1291889"/>
    <x v="567"/>
    <n v="22410061826"/>
    <x v="1400"/>
    <s v="MVY006104338"/>
    <s v="MANJU SEN"/>
    <s v="UTTAM KUMAR SEN"/>
  </r>
  <r>
    <x v="1"/>
    <s v="Raipur"/>
    <x v="6"/>
    <s v="DHARSIWA  02"/>
    <x v="42"/>
    <n v="1291889"/>
    <x v="567"/>
    <n v="22410061826"/>
    <x v="1400"/>
    <s v="MVY006072983"/>
    <s v="SUDHA ACHARYA"/>
    <s v="JITENDRA ACHARYA"/>
  </r>
  <r>
    <x v="1"/>
    <s v="Raipur"/>
    <x v="6"/>
    <s v="DHARSIWA  02"/>
    <x v="42"/>
    <n v="1291889"/>
    <x v="567"/>
    <n v="22410061826"/>
    <x v="1400"/>
    <s v="MVY005844288"/>
    <s v="PRIYANKA MAURYA"/>
    <s v="ASHOK MAURYA"/>
  </r>
  <r>
    <x v="1"/>
    <s v="Raipur"/>
    <x v="6"/>
    <s v="DHARSIWA  02"/>
    <x v="42"/>
    <n v="1291889"/>
    <x v="567"/>
    <n v="22410061826"/>
    <x v="1400"/>
    <s v="MVY005845897"/>
    <s v="PRABHA DEVANGAN"/>
    <s v="NILESH DEWANGAN"/>
  </r>
  <r>
    <x v="1"/>
    <s v="Raipur"/>
    <x v="6"/>
    <s v="DHARSIWA  02"/>
    <x v="42"/>
    <n v="1291889"/>
    <x v="567"/>
    <n v="22410061826"/>
    <x v="1400"/>
    <s v="MVY007063641"/>
    <s v="Kamala chaudhary"/>
    <s v="Sohan lal chauhri"/>
  </r>
  <r>
    <x v="1"/>
    <s v="Raipur"/>
    <x v="6"/>
    <s v="DHARSIWA  02"/>
    <x v="42"/>
    <n v="1291889"/>
    <x v="567"/>
    <n v="22410061826"/>
    <x v="1400"/>
    <s v="MVY006709677"/>
    <s v="REKHA SAHU"/>
    <s v="NARENDRA KUMAR SAHU"/>
  </r>
  <r>
    <x v="1"/>
    <s v="Raipur"/>
    <x v="6"/>
    <s v="DHARSIWA  02"/>
    <x v="42"/>
    <n v="1291889"/>
    <x v="567"/>
    <n v="22410061826"/>
    <x v="1400"/>
    <s v="MVY006711644"/>
    <s v="DEVIKA VERMA"/>
    <s v="NAGESH VERMA"/>
  </r>
  <r>
    <x v="1"/>
    <s v="Raipur"/>
    <x v="6"/>
    <s v="DHARSIWA  02"/>
    <x v="42"/>
    <n v="1291889"/>
    <x v="567"/>
    <n v="22410061826"/>
    <x v="1400"/>
    <s v="MVY002468909"/>
    <s v="Durga Chauhan"/>
    <s v="Rameshwar Singh Chauhan"/>
  </r>
  <r>
    <x v="1"/>
    <s v="Raipur"/>
    <x v="6"/>
    <s v="DHARSIWA  02"/>
    <x v="42"/>
    <n v="1291889"/>
    <x v="567"/>
    <n v="22410061826"/>
    <x v="1400"/>
    <s v="MVY002543337"/>
    <s v="SARITA CHANDRAKAR"/>
    <s v="DILIP CHANDRAKAR"/>
  </r>
  <r>
    <x v="1"/>
    <s v="Raipur"/>
    <x v="6"/>
    <s v="DHARSIWA  02"/>
    <x v="42"/>
    <n v="1291889"/>
    <x v="567"/>
    <n v="22410061826"/>
    <x v="1400"/>
    <s v="MVY005522096"/>
    <s v="NOOTAN SINGH"/>
    <s v="VIJAY SINGH"/>
  </r>
  <r>
    <x v="1"/>
    <s v="Raipur"/>
    <x v="6"/>
    <s v="DHARSIWA  02"/>
    <x v="42"/>
    <n v="1291889"/>
    <x v="567"/>
    <n v="22410061826"/>
    <x v="1400"/>
    <s v="MVY005541645"/>
    <s v="sharda dubey"/>
    <s v="shankar sharn prasad dubey"/>
  </r>
  <r>
    <x v="1"/>
    <s v="Raipur"/>
    <x v="6"/>
    <s v="DHARSIWA  02"/>
    <x v="42"/>
    <n v="1291889"/>
    <x v="567"/>
    <n v="22410061826"/>
    <x v="1400"/>
    <s v="MVY005542324"/>
    <s v="kushma dewangan"/>
    <s v="indrajit dewangan"/>
  </r>
  <r>
    <x v="1"/>
    <s v="Raipur"/>
    <x v="6"/>
    <s v="DHARSIWA  02"/>
    <x v="42"/>
    <n v="1291889"/>
    <x v="567"/>
    <n v="22410061826"/>
    <x v="1400"/>
    <s v="MVY005542898"/>
    <s v="Shila Sahu"/>
    <s v="Tirendra sahu"/>
  </r>
  <r>
    <x v="1"/>
    <s v="Raipur"/>
    <x v="6"/>
    <s v="DHARSIWA  02"/>
    <x v="42"/>
    <n v="1291889"/>
    <x v="567"/>
    <n v="22410061826"/>
    <x v="1400"/>
    <s v="MVY005546487"/>
    <s v="SARASWATISAHARE"/>
    <s v="DINESH SAHARE"/>
  </r>
  <r>
    <x v="1"/>
    <s v="Raipur"/>
    <x v="6"/>
    <s v="DHARSIWA  02"/>
    <x v="42"/>
    <n v="1291889"/>
    <x v="567"/>
    <n v="22410061826"/>
    <x v="1400"/>
    <s v="MVY005547536"/>
    <s v="Anjali bariha"/>
    <s v="Kushal bariha"/>
  </r>
  <r>
    <x v="1"/>
    <s v="Raipur"/>
    <x v="6"/>
    <s v="DHARSIWA  02"/>
    <x v="42"/>
    <n v="1291889"/>
    <x v="567"/>
    <n v="22410061826"/>
    <x v="1400"/>
    <s v="MVY005547808"/>
    <s v="KUMARI BAI DHRUV"/>
    <s v="KORMA DHRUW"/>
  </r>
  <r>
    <x v="1"/>
    <s v="Raipur"/>
    <x v="6"/>
    <s v="DHARSIWA  02"/>
    <x v="42"/>
    <n v="1291889"/>
    <x v="567"/>
    <n v="22410061826"/>
    <x v="1400"/>
    <s v="MVY005548309"/>
    <s v="savitri nag"/>
    <s v="sitaram nag"/>
  </r>
  <r>
    <x v="1"/>
    <s v="Raipur"/>
    <x v="6"/>
    <s v="DHARSIWA  02"/>
    <x v="42"/>
    <n v="1291889"/>
    <x v="567"/>
    <n v="22410061826"/>
    <x v="1400"/>
    <s v="MVY002917108"/>
    <s v="TANYA DEWANGAN"/>
    <s v="CHOWARAM DEWANGAN"/>
  </r>
  <r>
    <x v="1"/>
    <s v="Raipur"/>
    <x v="6"/>
    <s v="DHARSIWA  02"/>
    <x v="42"/>
    <n v="1291889"/>
    <x v="567"/>
    <n v="22410061826"/>
    <x v="1400"/>
    <s v="MVY002942383"/>
    <s v="NILAM"/>
    <s v="SUSHIL"/>
  </r>
  <r>
    <x v="1"/>
    <s v="Raipur"/>
    <x v="6"/>
    <s v="DHARSIWA  02"/>
    <x v="42"/>
    <n v="1291890"/>
    <x v="568"/>
    <n v="22410061814"/>
    <x v="1396"/>
    <s v="MVY001707570"/>
    <s v="SHAHNAJ BEGAM"/>
    <s v="Mojabir Ali"/>
  </r>
  <r>
    <x v="1"/>
    <s v="Raipur"/>
    <x v="6"/>
    <s v="DHARSIWA  02"/>
    <x v="42"/>
    <n v="1291890"/>
    <x v="568"/>
    <n v="22410061814"/>
    <x v="1396"/>
    <s v="MVY001761908"/>
    <s v="JANKI PASWAN"/>
    <s v="SANJY PASWAN"/>
  </r>
  <r>
    <x v="1"/>
    <s v="Raipur"/>
    <x v="6"/>
    <s v="DHARSIWA  02"/>
    <x v="42"/>
    <n v="1291890"/>
    <x v="568"/>
    <n v="22410061814"/>
    <x v="1396"/>
    <s v="MVY001699253"/>
    <s v="KARUNA SAHU"/>
    <s v="HEMANT SAHU"/>
  </r>
  <r>
    <x v="1"/>
    <s v="Raipur"/>
    <x v="6"/>
    <s v="DHARSIWA  02"/>
    <x v="42"/>
    <n v="1291890"/>
    <x v="568"/>
    <n v="22410061814"/>
    <x v="1396"/>
    <s v="MVY000490413"/>
    <s v="Roshni Sahu"/>
    <s v="Trilok Sahu"/>
  </r>
  <r>
    <x v="1"/>
    <s v="Raipur"/>
    <x v="6"/>
    <s v="DHARSIWA  02"/>
    <x v="42"/>
    <n v="1291890"/>
    <x v="568"/>
    <n v="22410061814"/>
    <x v="1396"/>
    <s v="MVY000612728"/>
    <s v="Jahoorabai Devangan"/>
    <s v="Premala Devangan"/>
  </r>
  <r>
    <x v="1"/>
    <s v="Raipur"/>
    <x v="6"/>
    <s v="DHARSIWA  02"/>
    <x v="42"/>
    <n v="1291890"/>
    <x v="568"/>
    <n v="22410061814"/>
    <x v="1396"/>
    <s v="MVY006796285"/>
    <s v="NURZAHA KHATUN"/>
    <s v="Shahid Ansari"/>
  </r>
  <r>
    <x v="1"/>
    <s v="Raipur"/>
    <x v="6"/>
    <s v="DHARSIWA  02"/>
    <x v="42"/>
    <n v="1291890"/>
    <x v="568"/>
    <n v="22410061814"/>
    <x v="1396"/>
    <s v="MVY006797571"/>
    <s v="KAVITA CHAUHAN"/>
    <s v="Vikram Singh Chauhan ji"/>
  </r>
  <r>
    <x v="1"/>
    <s v="Raipur"/>
    <x v="6"/>
    <s v="DHARSIWA  02"/>
    <x v="42"/>
    <n v="1291890"/>
    <x v="568"/>
    <n v="22410061814"/>
    <x v="1396"/>
    <s v="MVY006798161"/>
    <s v="NEHA SAHU"/>
    <s v="JAGMOHAN"/>
  </r>
  <r>
    <x v="1"/>
    <s v="Raipur"/>
    <x v="6"/>
    <s v="DHARSIWA  02"/>
    <x v="42"/>
    <n v="1291890"/>
    <x v="568"/>
    <n v="22410061814"/>
    <x v="1396"/>
    <s v="MVY006800147"/>
    <s v="RIZWANA PARWEEN"/>
    <s v="SADDAM HUSSAIN"/>
  </r>
  <r>
    <x v="1"/>
    <s v="Raipur"/>
    <x v="6"/>
    <s v="DHARSIWA  02"/>
    <x v="42"/>
    <n v="1291890"/>
    <x v="568"/>
    <n v="22410061814"/>
    <x v="1396"/>
    <s v="MVY006800798"/>
    <s v="LAXMI"/>
    <s v="PARMESHWAR KANNUJE"/>
  </r>
  <r>
    <x v="1"/>
    <s v="Raipur"/>
    <x v="6"/>
    <s v="DHARSIWA  02"/>
    <x v="42"/>
    <n v="1291890"/>
    <x v="568"/>
    <n v="22410061814"/>
    <x v="1396"/>
    <s v="MVY006738186"/>
    <s v="LATA BAI SAHU"/>
    <s v="PUSHPESHWAR SAHU"/>
  </r>
  <r>
    <x v="1"/>
    <s v="Raipur"/>
    <x v="6"/>
    <s v="DHARSIWA  02"/>
    <x v="42"/>
    <n v="1291890"/>
    <x v="568"/>
    <n v="22410061814"/>
    <x v="1396"/>
    <s v="MVY006739995"/>
    <s v="AFSHANA KHATOON"/>
    <s v="TOUHID ANSARI"/>
  </r>
  <r>
    <x v="1"/>
    <s v="Raipur"/>
    <x v="6"/>
    <s v="DHARSIWA  02"/>
    <x v="42"/>
    <n v="1291890"/>
    <x v="568"/>
    <n v="22410061814"/>
    <x v="1396"/>
    <s v="MVY005772752"/>
    <s v="RAJESHWARI DHURAV"/>
    <s v="PRADEEP DHRUW"/>
  </r>
  <r>
    <x v="1"/>
    <s v="Raipur"/>
    <x v="6"/>
    <s v="DHARSIWA  02"/>
    <x v="42"/>
    <n v="1291890"/>
    <x v="568"/>
    <n v="22410061814"/>
    <x v="1396"/>
    <s v="MVY005880169"/>
    <s v="chameli bai kevat"/>
    <s v="ganesh ram kevat"/>
  </r>
  <r>
    <x v="1"/>
    <s v="Raipur"/>
    <x v="6"/>
    <s v="DHARSIWA  02"/>
    <x v="42"/>
    <n v="1291890"/>
    <x v="568"/>
    <n v="22410061814"/>
    <x v="1396"/>
    <s v="MVY005719098"/>
    <s v="LALITA THAKUR"/>
    <s v="Kuldeep Singh"/>
  </r>
  <r>
    <x v="1"/>
    <s v="Raipur"/>
    <x v="6"/>
    <s v="DHARSIWA  02"/>
    <x v="42"/>
    <n v="1291890"/>
    <x v="568"/>
    <n v="22410061814"/>
    <x v="1396"/>
    <s v="MVY005762722"/>
    <s v="LATA TIWARI"/>
    <s v="RAJENDRA"/>
  </r>
  <r>
    <x v="1"/>
    <s v="Raipur"/>
    <x v="6"/>
    <s v="DHARSIWA  02"/>
    <x v="42"/>
    <n v="1291890"/>
    <x v="568"/>
    <n v="22410061814"/>
    <x v="1396"/>
    <s v="MVY005827886"/>
    <s v="MAMTA BHARDWAJ"/>
    <s v="CHANDAN BHARDWAJ"/>
  </r>
  <r>
    <x v="1"/>
    <s v="Raipur"/>
    <x v="6"/>
    <s v="DHARSIWA  02"/>
    <x v="42"/>
    <n v="1291890"/>
    <x v="568"/>
    <n v="22410061814"/>
    <x v="1396"/>
    <s v="MVY005859959"/>
    <s v="santoshi dewangan"/>
    <s v="prahlad dewangan"/>
  </r>
  <r>
    <x v="1"/>
    <s v="Raipur"/>
    <x v="6"/>
    <s v="DHARSIWA  02"/>
    <x v="42"/>
    <n v="1291890"/>
    <x v="568"/>
    <n v="22410061814"/>
    <x v="1396"/>
    <s v="MVY005845099"/>
    <s v="chopi bai"/>
    <s v="lainu ram joshi"/>
  </r>
  <r>
    <x v="1"/>
    <s v="Raipur"/>
    <x v="6"/>
    <s v="DHARSIWA  02"/>
    <x v="42"/>
    <n v="1291890"/>
    <x v="568"/>
    <n v="22410061814"/>
    <x v="1396"/>
    <s v="MVY005852132"/>
    <s v="shweta nirmalkar"/>
    <s v="omprakash nirmalkar"/>
  </r>
  <r>
    <x v="1"/>
    <s v="Raipur"/>
    <x v="6"/>
    <s v="DHARSIWA  02"/>
    <x v="42"/>
    <n v="1291890"/>
    <x v="568"/>
    <n v="22410061814"/>
    <x v="1396"/>
    <s v="MVY005374593"/>
    <s v="NEHA RAJPUT"/>
    <s v="DURGESH SINGH"/>
  </r>
  <r>
    <x v="1"/>
    <s v="Raipur"/>
    <x v="6"/>
    <s v="DHARSIWA  02"/>
    <x v="42"/>
    <n v="1291890"/>
    <x v="568"/>
    <n v="22410061814"/>
    <x v="1396"/>
    <s v="MVY005507043"/>
    <s v="ARCHANA YADAV"/>
    <s v="Sanjit yadav"/>
  </r>
  <r>
    <x v="1"/>
    <s v="Raipur"/>
    <x v="6"/>
    <s v="DHARSIWA  02"/>
    <x v="42"/>
    <n v="1291890"/>
    <x v="568"/>
    <n v="22410061814"/>
    <x v="1396"/>
    <s v="MVY003184912"/>
    <s v="EKTA DEWANGAN"/>
    <s v="JAYANT DEWANGAN"/>
  </r>
  <r>
    <x v="1"/>
    <s v="Raipur"/>
    <x v="6"/>
    <s v="DHARSIWA  02"/>
    <x v="42"/>
    <n v="1291890"/>
    <x v="568"/>
    <n v="22410061827"/>
    <x v="1397"/>
    <s v="MVY002925266"/>
    <s v="Seema Mishra"/>
    <s v="Krishna Kumar Mishra"/>
  </r>
  <r>
    <x v="1"/>
    <s v="Raipur"/>
    <x v="6"/>
    <s v="DHARSIWA  02"/>
    <x v="42"/>
    <n v="1291890"/>
    <x v="568"/>
    <n v="22410061827"/>
    <x v="1397"/>
    <s v="MVY002927775"/>
    <s v="Pinki Karmakar"/>
    <s v="Baneshwar Karmakar"/>
  </r>
  <r>
    <x v="1"/>
    <s v="Raipur"/>
    <x v="6"/>
    <s v="DHARSIWA  02"/>
    <x v="42"/>
    <n v="1291890"/>
    <x v="568"/>
    <n v="22410061827"/>
    <x v="1397"/>
    <s v="MVY002934206"/>
    <s v="वंदना साहू"/>
    <s v="नारद साहू"/>
  </r>
  <r>
    <x v="1"/>
    <s v="Raipur"/>
    <x v="6"/>
    <s v="DHARSIWA  02"/>
    <x v="42"/>
    <n v="1291890"/>
    <x v="568"/>
    <n v="22410061827"/>
    <x v="1397"/>
    <s v="MVY003186973"/>
    <s v="नीतू देवी"/>
    <s v="विकी कुमार सिंह"/>
  </r>
  <r>
    <x v="1"/>
    <s v="Raipur"/>
    <x v="6"/>
    <s v="DHARSIWA  02"/>
    <x v="42"/>
    <n v="1291890"/>
    <x v="568"/>
    <n v="22410061827"/>
    <x v="1397"/>
    <s v="MVY005212927"/>
    <s v="Pramila Mahanand"/>
    <s v="dyanidhi mahanand"/>
  </r>
  <r>
    <x v="1"/>
    <s v="Raipur"/>
    <x v="6"/>
    <s v="DHARSIWA  02"/>
    <x v="42"/>
    <n v="1291890"/>
    <x v="568"/>
    <n v="22410061827"/>
    <x v="1397"/>
    <s v="MVY005230120"/>
    <s v="mina devi"/>
    <s v="awdhesh parsad"/>
  </r>
  <r>
    <x v="1"/>
    <s v="Raipur"/>
    <x v="6"/>
    <s v="DHARSIWA  02"/>
    <x v="42"/>
    <n v="1291890"/>
    <x v="568"/>
    <n v="22410061827"/>
    <x v="1397"/>
    <s v="MVY004483843"/>
    <s v="POONAM DEWANGAN"/>
    <s v="PINKESHWER DEWANGAN"/>
  </r>
  <r>
    <x v="1"/>
    <s v="Raipur"/>
    <x v="6"/>
    <s v="DHARSIWA  02"/>
    <x v="42"/>
    <n v="1291890"/>
    <x v="568"/>
    <n v="22410061827"/>
    <x v="1397"/>
    <s v="MVY005682633"/>
    <s v="SWEETI TANDIYA"/>
    <s v="RAHUL PARDHI"/>
  </r>
  <r>
    <x v="1"/>
    <s v="Raipur"/>
    <x v="6"/>
    <s v="DHARSIWA  02"/>
    <x v="42"/>
    <n v="1291890"/>
    <x v="568"/>
    <n v="22410061827"/>
    <x v="1397"/>
    <s v="MVY005592621"/>
    <s v="AHILYA SINHA"/>
    <s v="MUKESH SINHA"/>
  </r>
  <r>
    <x v="1"/>
    <s v="Raipur"/>
    <x v="6"/>
    <s v="DHARSIWA  02"/>
    <x v="42"/>
    <n v="1291890"/>
    <x v="568"/>
    <n v="22410061827"/>
    <x v="1397"/>
    <s v="MVY005544491"/>
    <s v="varsha sahu"/>
    <s v="suresh sahu"/>
  </r>
  <r>
    <x v="1"/>
    <s v="Raipur"/>
    <x v="6"/>
    <s v="DHARSIWA  02"/>
    <x v="42"/>
    <n v="1291890"/>
    <x v="568"/>
    <n v="22410061827"/>
    <x v="1397"/>
    <s v="MVY000419640"/>
    <s v="ARTI DEVI"/>
    <s v="HARERAM YADAV"/>
  </r>
  <r>
    <x v="1"/>
    <s v="Raipur"/>
    <x v="6"/>
    <s v="DHARSIWA  02"/>
    <x v="42"/>
    <n v="1291890"/>
    <x v="568"/>
    <n v="22410061827"/>
    <x v="1397"/>
    <s v="MVY000575280"/>
    <s v="SAKUNTLA DEVI"/>
    <s v="SURENDRA MEHTA"/>
  </r>
  <r>
    <x v="1"/>
    <s v="Raipur"/>
    <x v="6"/>
    <s v="DHARSIWA  02"/>
    <x v="42"/>
    <n v="1291890"/>
    <x v="568"/>
    <n v="22410061827"/>
    <x v="1397"/>
    <s v="MVY000514592"/>
    <s v="santoshi dewangan"/>
    <s v="parmanand dewangan"/>
  </r>
  <r>
    <x v="1"/>
    <s v="Raipur"/>
    <x v="6"/>
    <s v="DHARSIWA  02"/>
    <x v="42"/>
    <n v="1291890"/>
    <x v="568"/>
    <n v="22410061827"/>
    <x v="1397"/>
    <s v="MVY001872427"/>
    <s v="AANJU NISHAD"/>
    <s v="KULESHWAR NISHAD"/>
  </r>
  <r>
    <x v="1"/>
    <s v="Raipur"/>
    <x v="6"/>
    <s v="DHARSIWA  02"/>
    <x v="42"/>
    <n v="1291890"/>
    <x v="568"/>
    <n v="22410061827"/>
    <x v="1397"/>
    <s v="MVY001918276"/>
    <s v="JANKI SGARVANSHI"/>
    <s v="BHARATLAL SAGARVANSHI"/>
  </r>
  <r>
    <x v="1"/>
    <s v="Raipur"/>
    <x v="6"/>
    <s v="DHARSIWA  02"/>
    <x v="42"/>
    <n v="1291890"/>
    <x v="568"/>
    <n v="22410061827"/>
    <x v="1397"/>
    <s v="MVY002472689"/>
    <s v="Shakuntala Verma"/>
    <s v="SURESH KUMAR VERMA"/>
  </r>
  <r>
    <x v="1"/>
    <s v="Raipur"/>
    <x v="6"/>
    <s v="DHARSIWA  02"/>
    <x v="42"/>
    <n v="1291890"/>
    <x v="568"/>
    <n v="22410061827"/>
    <x v="1397"/>
    <s v="MVY002629858"/>
    <s v="kavita dewangan"/>
    <s v="prakash dewangan"/>
  </r>
  <r>
    <x v="1"/>
    <s v="Raipur"/>
    <x v="6"/>
    <s v="DHARSIWA  02"/>
    <x v="42"/>
    <n v="1291890"/>
    <x v="568"/>
    <n v="22410061827"/>
    <x v="1397"/>
    <s v="MVY002522504"/>
    <s v="SHAKUN SAHU"/>
    <s v="KANSHLAL SAHU"/>
  </r>
  <r>
    <x v="1"/>
    <s v="Raipur"/>
    <x v="6"/>
    <s v="DHARSIWA  02"/>
    <x v="42"/>
    <n v="1291890"/>
    <x v="568"/>
    <n v="22410061827"/>
    <x v="1397"/>
    <s v="MVY006146844"/>
    <s v="kshamta verma"/>
    <s v="lalit verma"/>
  </r>
  <r>
    <x v="1"/>
    <s v="Raipur"/>
    <x v="6"/>
    <s v="DHARSIWA  02"/>
    <x v="42"/>
    <n v="1291890"/>
    <x v="568"/>
    <n v="22410061827"/>
    <x v="1397"/>
    <s v="MVY006421756"/>
    <s v="madhu sahu"/>
    <s v="itwari ram sahu"/>
  </r>
  <r>
    <x v="1"/>
    <s v="Raipur"/>
    <x v="6"/>
    <s v="DHARSIWA  02"/>
    <x v="42"/>
    <n v="1291890"/>
    <x v="568"/>
    <n v="22410061827"/>
    <x v="1397"/>
    <s v="MVY006423067"/>
    <s v="santoshi yadav"/>
    <s v="Ashok kumar"/>
  </r>
  <r>
    <x v="1"/>
    <s v="Raipur"/>
    <x v="6"/>
    <s v="DHARSIWA  02"/>
    <x v="42"/>
    <n v="1291890"/>
    <x v="568"/>
    <n v="22410061827"/>
    <x v="1397"/>
    <s v="MVY006430858"/>
    <s v="ISHARAT BEGAM"/>
    <s v="SHAMSHAD KHAN"/>
  </r>
  <r>
    <x v="1"/>
    <s v="Raipur"/>
    <x v="6"/>
    <s v="DHARSIWA  02"/>
    <x v="42"/>
    <n v="1291890"/>
    <x v="568"/>
    <n v="22410061827"/>
    <x v="1397"/>
    <s v="MVY006262714"/>
    <s v="DHANESHWARI DEVANGAN"/>
    <s v="SHANKAR DEVANGAN"/>
  </r>
  <r>
    <x v="1"/>
    <s v="Raipur"/>
    <x v="6"/>
    <s v="DHARSIWA  02"/>
    <x v="42"/>
    <n v="1291890"/>
    <x v="568"/>
    <n v="22410061827"/>
    <x v="1397"/>
    <s v="MVY006488000"/>
    <s v="Sangeeta chauhan"/>
    <s v="Anil chauhan"/>
  </r>
  <r>
    <x v="1"/>
    <s v="Raipur"/>
    <x v="6"/>
    <s v="DHARSIWA  02"/>
    <x v="42"/>
    <n v="1291890"/>
    <x v="568"/>
    <n v="22410061827"/>
    <x v="1397"/>
    <s v="MVY005812499"/>
    <s v="KUMARI KUMKUM"/>
    <s v="PRASHANT SINGH"/>
  </r>
  <r>
    <x v="1"/>
    <s v="Raipur"/>
    <x v="6"/>
    <s v="DHARSIWA  02"/>
    <x v="42"/>
    <n v="1291890"/>
    <x v="568"/>
    <n v="22410061827"/>
    <x v="1397"/>
    <s v="MVY005776347"/>
    <s v="SUJATA VERMA"/>
    <s v="SHASHIKANT VERMA"/>
  </r>
  <r>
    <x v="1"/>
    <s v="Raipur"/>
    <x v="6"/>
    <s v="DHARSIWA  02"/>
    <x v="42"/>
    <n v="1291890"/>
    <x v="568"/>
    <n v="22410061827"/>
    <x v="1397"/>
    <s v="MVY005719998"/>
    <s v="KESHARI SINHA"/>
    <s v="PREETAM SINHA"/>
  </r>
  <r>
    <x v="1"/>
    <s v="Raipur"/>
    <x v="6"/>
    <s v="DHARSIWA  02"/>
    <x v="42"/>
    <n v="1291890"/>
    <x v="568"/>
    <n v="22410061827"/>
    <x v="1397"/>
    <s v="MVY006543884"/>
    <s v="SUSHMA PRADHAN"/>
    <s v="ANUP KUMAR SAHU"/>
  </r>
  <r>
    <x v="1"/>
    <s v="Raipur"/>
    <x v="6"/>
    <s v="DHARSIWA  02"/>
    <x v="42"/>
    <n v="1291890"/>
    <x v="568"/>
    <n v="22410061827"/>
    <x v="1397"/>
    <s v="MVY006995870"/>
    <s v="RAMLA BAI"/>
    <s v="NANDU DHRUV"/>
  </r>
  <r>
    <x v="1"/>
    <s v="Raipur"/>
    <x v="6"/>
    <s v="DHARSIWA  02"/>
    <x v="42"/>
    <n v="1291890"/>
    <x v="568"/>
    <n v="22410061827"/>
    <x v="1397"/>
    <s v="MVY006993009"/>
    <s v="ANUSUIYA"/>
    <s v="DIPAK"/>
  </r>
  <r>
    <x v="1"/>
    <s v="Raipur"/>
    <x v="6"/>
    <s v="DHARSIWA  02"/>
    <x v="42"/>
    <n v="1291890"/>
    <x v="568"/>
    <n v="22410061827"/>
    <x v="1397"/>
    <s v="MVY007030040"/>
    <s v="ANJANI MISHRA"/>
    <s v="SANJAY MISHRA"/>
  </r>
  <r>
    <x v="1"/>
    <s v="Raipur"/>
    <x v="6"/>
    <s v="DHARSIWA  02"/>
    <x v="42"/>
    <n v="1291892"/>
    <x v="569"/>
    <n v="22410061812"/>
    <x v="1398"/>
    <s v="MVY002887352"/>
    <s v="BABITA DEVI"/>
    <s v="SUGREEV KUMAR SINGH"/>
  </r>
  <r>
    <x v="1"/>
    <s v="Raipur"/>
    <x v="6"/>
    <s v="DHARSIWA  02"/>
    <x v="42"/>
    <n v="1291892"/>
    <x v="569"/>
    <n v="22410061812"/>
    <x v="1398"/>
    <s v="MVY003264073"/>
    <s v="SHAIL KUMARI SAHU"/>
    <s v="CHAMAN LAL SAHU"/>
  </r>
  <r>
    <x v="1"/>
    <s v="Raipur"/>
    <x v="6"/>
    <s v="DHARSIWA  02"/>
    <x v="42"/>
    <n v="1291892"/>
    <x v="569"/>
    <n v="22410061812"/>
    <x v="1398"/>
    <s v="MVY005559329"/>
    <s v="jhuleshwari sahu"/>
    <s v="DURGRSH KUMAR SAHU"/>
  </r>
  <r>
    <x v="1"/>
    <s v="Raipur"/>
    <x v="6"/>
    <s v="DHARSIWA  02"/>
    <x v="42"/>
    <n v="1291892"/>
    <x v="569"/>
    <n v="22410061812"/>
    <x v="1398"/>
    <s v="MVY005564902"/>
    <s v="PRIYANKA DEVI"/>
    <s v="SHUBASH YADAV"/>
  </r>
  <r>
    <x v="1"/>
    <s v="Raipur"/>
    <x v="6"/>
    <s v="DHARSIWA  02"/>
    <x v="42"/>
    <n v="1291892"/>
    <x v="569"/>
    <n v="22410061812"/>
    <x v="1398"/>
    <s v="MVY005572595"/>
    <s v="SANGAM  KHATUN"/>
    <s v="MOHAMMAD SHARIF"/>
  </r>
  <r>
    <x v="1"/>
    <s v="Raipur"/>
    <x v="6"/>
    <s v="DHARSIWA  02"/>
    <x v="42"/>
    <n v="1291892"/>
    <x v="569"/>
    <n v="22410061812"/>
    <x v="1398"/>
    <s v="MVY003555208"/>
    <s v="RITA DEVI"/>
    <s v="BIJENRDA KUMAR CHAUHAN"/>
  </r>
  <r>
    <x v="1"/>
    <s v="Raipur"/>
    <x v="6"/>
    <s v="DHARSIWA  02"/>
    <x v="42"/>
    <n v="1291892"/>
    <x v="569"/>
    <n v="22410061812"/>
    <x v="1398"/>
    <s v="MVY003547293"/>
    <s v="SUNITA THAKUR"/>
    <s v="VIKAS KUMAR"/>
  </r>
  <r>
    <x v="1"/>
    <s v="Raipur"/>
    <x v="6"/>
    <s v="DHARSIWA  02"/>
    <x v="42"/>
    <n v="1291892"/>
    <x v="569"/>
    <n v="22410061812"/>
    <x v="1398"/>
    <s v="MVY003635698"/>
    <s v="Sabiya Bano"/>
    <s v="Mumtaj Ali"/>
  </r>
  <r>
    <x v="1"/>
    <s v="Raipur"/>
    <x v="6"/>
    <s v="DHARSIWA  02"/>
    <x v="42"/>
    <n v="1291892"/>
    <x v="569"/>
    <n v="22410061812"/>
    <x v="1398"/>
    <s v="MVY004348165"/>
    <s v="Suman Sah"/>
    <s v="Shashikant Shah"/>
  </r>
  <r>
    <x v="1"/>
    <s v="Raipur"/>
    <x v="6"/>
    <s v="DHARSIWA  02"/>
    <x v="42"/>
    <n v="1291892"/>
    <x v="569"/>
    <n v="22410061812"/>
    <x v="1398"/>
    <s v="MVY004297788"/>
    <s v="Shalini  Kumari Sahani"/>
    <s v="Jitendra Kumar Kasyap"/>
  </r>
  <r>
    <x v="1"/>
    <s v="Raipur"/>
    <x v="6"/>
    <s v="DHARSIWA  02"/>
    <x v="42"/>
    <n v="1291892"/>
    <x v="569"/>
    <n v="22410061812"/>
    <x v="1398"/>
    <s v="MVY004300724"/>
    <s v="Neha Jha"/>
    <s v="Santosh Jha"/>
  </r>
  <r>
    <x v="1"/>
    <s v="Raipur"/>
    <x v="6"/>
    <s v="DHARSIWA  02"/>
    <x v="42"/>
    <n v="1291892"/>
    <x v="569"/>
    <n v="22410061812"/>
    <x v="1398"/>
    <s v="MVY000123583"/>
    <s v="RUKHMANI SAHU"/>
    <s v="KUNJ BIHARI SAHU"/>
  </r>
  <r>
    <x v="1"/>
    <s v="Raipur"/>
    <x v="6"/>
    <s v="DHARSIWA  02"/>
    <x v="42"/>
    <n v="1291892"/>
    <x v="569"/>
    <n v="22410061812"/>
    <x v="1398"/>
    <s v="MVY000066327"/>
    <s v="SULEKHA NISHAD"/>
    <s v="DHARMENDRA NISHAD"/>
  </r>
  <r>
    <x v="1"/>
    <s v="Raipur"/>
    <x v="6"/>
    <s v="DHARSIWA  02"/>
    <x v="42"/>
    <n v="1291892"/>
    <x v="569"/>
    <n v="22410061812"/>
    <x v="1398"/>
    <s v="MVY005905178"/>
    <s v="VERSHA DEWANGAN"/>
    <s v="VICKY THAPA"/>
  </r>
  <r>
    <x v="1"/>
    <s v="Raipur"/>
    <x v="6"/>
    <s v="DHARSIWA  02"/>
    <x v="42"/>
    <n v="1291892"/>
    <x v="569"/>
    <n v="22410061812"/>
    <x v="1398"/>
    <s v="MVY005908168"/>
    <s v="SHASHI DEWANGAN"/>
    <s v="BHUPESH DEWANGAN"/>
  </r>
  <r>
    <x v="1"/>
    <s v="Raipur"/>
    <x v="6"/>
    <s v="DHARSIWA  02"/>
    <x v="42"/>
    <n v="1291892"/>
    <x v="569"/>
    <n v="22410061812"/>
    <x v="1398"/>
    <s v="MVY006470362"/>
    <s v="KIRAN MANIKPURI"/>
    <s v="Amir Das"/>
  </r>
  <r>
    <x v="1"/>
    <s v="Raipur"/>
    <x v="6"/>
    <s v="DHARSIWA  02"/>
    <x v="42"/>
    <n v="1291892"/>
    <x v="569"/>
    <n v="22410061812"/>
    <x v="1398"/>
    <s v="MVY006780871"/>
    <s v="URMILA DEVI"/>
    <s v="SUBINESH SINGH"/>
  </r>
  <r>
    <x v="1"/>
    <s v="Raipur"/>
    <x v="6"/>
    <s v="DHARSIWA  02"/>
    <x v="42"/>
    <n v="1291892"/>
    <x v="569"/>
    <n v="22410061812"/>
    <x v="1398"/>
    <s v="MVY006761082"/>
    <s v="sadhana pande"/>
    <s v="kunj bihri pande"/>
  </r>
  <r>
    <x v="1"/>
    <s v="Raipur"/>
    <x v="6"/>
    <s v="DHARSIWA  02"/>
    <x v="42"/>
    <n v="1291892"/>
    <x v="569"/>
    <n v="22410061812"/>
    <x v="1398"/>
    <s v="MVY006692887"/>
    <s v="LAXMI DEVI"/>
    <s v="SANJAY YADAV"/>
  </r>
  <r>
    <x v="1"/>
    <s v="Raipur"/>
    <x v="6"/>
    <s v="DHARSIWA  02"/>
    <x v="42"/>
    <n v="1291892"/>
    <x v="569"/>
    <n v="22410061812"/>
    <x v="1398"/>
    <s v="MVY006694429"/>
    <s v="MOTIM BAI"/>
    <s v="VISHNU PRASAD"/>
  </r>
  <r>
    <x v="1"/>
    <s v="Raipur"/>
    <x v="6"/>
    <s v="DHARSIWA  02"/>
    <x v="42"/>
    <n v="1291892"/>
    <x v="569"/>
    <n v="22410061812"/>
    <x v="1398"/>
    <s v="MVY006842647"/>
    <s v="KHUSHBOO SAHU"/>
    <s v="MOHIT KUMAR AHU"/>
  </r>
  <r>
    <x v="1"/>
    <s v="Raipur"/>
    <x v="6"/>
    <s v="DHARSIWA  02"/>
    <x v="42"/>
    <n v="1291892"/>
    <x v="569"/>
    <n v="22410061812"/>
    <x v="1398"/>
    <s v="MVY007030739"/>
    <s v="SUMAN KUMARI"/>
    <s v="ANISH KUMAR SINGH"/>
  </r>
  <r>
    <x v="1"/>
    <s v="Raipur"/>
    <x v="6"/>
    <s v="DHARSIWA  02"/>
    <x v="42"/>
    <n v="1291892"/>
    <x v="569"/>
    <n v="22410061812"/>
    <x v="1398"/>
    <s v="MVY007031329"/>
    <s v="RADHIKA"/>
    <s v="LAL SINGH"/>
  </r>
  <r>
    <x v="1"/>
    <s v="Raipur"/>
    <x v="6"/>
    <s v="DHARSIWA  02"/>
    <x v="42"/>
    <n v="1291892"/>
    <x v="569"/>
    <n v="22410061812"/>
    <x v="1398"/>
    <s v="MVY007049285"/>
    <s v="Madhumita Patro"/>
    <s v="Sushil Kumar Jena"/>
  </r>
  <r>
    <x v="1"/>
    <s v="Raipur"/>
    <x v="6"/>
    <s v="DHARSIWA  02"/>
    <x v="42"/>
    <n v="1291892"/>
    <x v="569"/>
    <n v="22410061813"/>
    <x v="1399"/>
    <s v="MVY007008803"/>
    <s v="Seema Sahu"/>
    <s v="Baldev Sahu"/>
  </r>
  <r>
    <x v="1"/>
    <s v="Raipur"/>
    <x v="6"/>
    <s v="DHARSIWA  02"/>
    <x v="42"/>
    <n v="1291892"/>
    <x v="569"/>
    <n v="22410061813"/>
    <x v="1399"/>
    <s v="MVY006211299"/>
    <s v="AHILYA SAHU"/>
    <s v="SHASHI BHUSHAN SAHU"/>
  </r>
  <r>
    <x v="1"/>
    <s v="Raipur"/>
    <x v="6"/>
    <s v="DHARSIWA  02"/>
    <x v="42"/>
    <n v="1291892"/>
    <x v="569"/>
    <n v="22410061813"/>
    <x v="1399"/>
    <s v="MVY006272110"/>
    <s v="MAYA MANIKPURI"/>
    <s v="MUNINDAR MANIKPURI"/>
  </r>
  <r>
    <x v="1"/>
    <s v="Raipur"/>
    <x v="6"/>
    <s v="DHARSIWA  02"/>
    <x v="42"/>
    <n v="1291892"/>
    <x v="569"/>
    <n v="22410061813"/>
    <x v="1399"/>
    <s v="MVY005921473"/>
    <s v="SUPRIYA DUBEY"/>
    <s v="VIKASH KUMAR DUBEY"/>
  </r>
  <r>
    <x v="1"/>
    <s v="Raipur"/>
    <x v="6"/>
    <s v="DHARSIWA  02"/>
    <x v="42"/>
    <n v="1291892"/>
    <x v="569"/>
    <n v="22410061813"/>
    <x v="1399"/>
    <s v="MVY005925208"/>
    <s v="BHAGYASHREE YSDAV"/>
    <s v="SANJAY YADAV"/>
  </r>
  <r>
    <x v="1"/>
    <s v="Raipur"/>
    <x v="6"/>
    <s v="DHARSIWA  02"/>
    <x v="42"/>
    <n v="1291892"/>
    <x v="569"/>
    <n v="22410061813"/>
    <x v="1399"/>
    <s v="MVY005927470"/>
    <s v="YOGITA NISHAD"/>
    <s v="DERHU NISHAD"/>
  </r>
  <r>
    <x v="1"/>
    <s v="Raipur"/>
    <x v="6"/>
    <s v="DHARSIWA  02"/>
    <x v="42"/>
    <n v="1291892"/>
    <x v="569"/>
    <n v="22410061813"/>
    <x v="1399"/>
    <s v="MVY005821618"/>
    <s v="amrita ai khute"/>
    <s v="janak ram khute"/>
  </r>
  <r>
    <x v="1"/>
    <s v="Raipur"/>
    <x v="6"/>
    <s v="DHARSIWA  02"/>
    <x v="42"/>
    <n v="1291892"/>
    <x v="569"/>
    <n v="22410061813"/>
    <x v="1399"/>
    <s v="MVY005854273"/>
    <s v="SANTOSHI JAGADE"/>
    <s v="DURGA PRASAD"/>
  </r>
  <r>
    <x v="1"/>
    <s v="Raipur"/>
    <x v="6"/>
    <s v="DHARSIWA  02"/>
    <x v="42"/>
    <n v="1291892"/>
    <x v="569"/>
    <n v="22410061813"/>
    <x v="1399"/>
    <s v="MVY006850424"/>
    <s v="Chuman dewangan"/>
    <s v="Shiv govind"/>
  </r>
  <r>
    <x v="1"/>
    <s v="Raipur"/>
    <x v="6"/>
    <s v="DHARSIWA  02"/>
    <x v="42"/>
    <n v="1291892"/>
    <x v="569"/>
    <n v="22410061813"/>
    <x v="1399"/>
    <s v="MVY006850675"/>
    <s v="Rekha"/>
    <s v="Jagdish nirmalkar"/>
  </r>
  <r>
    <x v="1"/>
    <s v="Raipur"/>
    <x v="6"/>
    <s v="DHARSIWA  02"/>
    <x v="42"/>
    <n v="1291892"/>
    <x v="569"/>
    <n v="22410061813"/>
    <x v="1399"/>
    <s v="MVY006850900"/>
    <s v="Madhuri yadav"/>
    <s v="Rakesh yadav"/>
  </r>
  <r>
    <x v="1"/>
    <s v="Raipur"/>
    <x v="6"/>
    <s v="DHARSIWA  02"/>
    <x v="42"/>
    <n v="1291892"/>
    <x v="569"/>
    <n v="22410061813"/>
    <x v="1399"/>
    <s v="MVY006851108"/>
    <s v="Sumanti devi"/>
    <s v="Bimleshsingh mandipsingh"/>
  </r>
  <r>
    <x v="1"/>
    <s v="Raipur"/>
    <x v="6"/>
    <s v="DHARSIWA  02"/>
    <x v="42"/>
    <n v="1291892"/>
    <x v="569"/>
    <n v="22410061813"/>
    <x v="1399"/>
    <s v="MVY006851277"/>
    <s v="Rani thakur"/>
    <s v="Sanoj kumar Thakur"/>
  </r>
  <r>
    <x v="1"/>
    <s v="Raipur"/>
    <x v="6"/>
    <s v="DHARSIWA  02"/>
    <x v="42"/>
    <n v="1291892"/>
    <x v="569"/>
    <n v="22410061813"/>
    <x v="1399"/>
    <s v="MVY004506892"/>
    <s v="dhurgeshwari dewangan"/>
    <s v="pankaj dewangan"/>
  </r>
  <r>
    <x v="1"/>
    <s v="Raipur"/>
    <x v="6"/>
    <s v="DHARSIWA  02"/>
    <x v="42"/>
    <n v="1291892"/>
    <x v="569"/>
    <n v="22410061813"/>
    <x v="1399"/>
    <s v="MVY005567062"/>
    <s v="priyanka vaishnav"/>
    <s v="gyandas vaisnav"/>
  </r>
  <r>
    <x v="1"/>
    <s v="Raipur"/>
    <x v="6"/>
    <s v="DHARSIWA  02"/>
    <x v="42"/>
    <n v="1291892"/>
    <x v="569"/>
    <n v="22410061813"/>
    <x v="1399"/>
    <s v="MVY005569147"/>
    <s v="varsha rajput"/>
    <s v="punit rajput"/>
  </r>
  <r>
    <x v="1"/>
    <s v="Raipur"/>
    <x v="6"/>
    <s v="DHARSIWA  02"/>
    <x v="42"/>
    <n v="1291892"/>
    <x v="569"/>
    <n v="22410061813"/>
    <x v="1399"/>
    <s v="MVY005548693"/>
    <s v="JAYA PASWAN"/>
    <s v="GOVINDA PASWAN"/>
  </r>
  <r>
    <x v="1"/>
    <s v="Raipur"/>
    <x v="6"/>
    <s v="DHARSIWA  02"/>
    <x v="42"/>
    <n v="1291892"/>
    <x v="569"/>
    <n v="22410061813"/>
    <x v="1399"/>
    <s v="MVY005542814"/>
    <s v="SAVITRI DEVI"/>
    <s v="RAJESH KUMAR"/>
  </r>
  <r>
    <x v="1"/>
    <s v="Raipur"/>
    <x v="6"/>
    <s v="DHARSIWA  02"/>
    <x v="42"/>
    <n v="1291892"/>
    <x v="569"/>
    <n v="22410061813"/>
    <x v="1399"/>
    <s v="MVY005534996"/>
    <s v="PRIYANKA YADAV"/>
    <s v="SANTOSH YADAV"/>
  </r>
  <r>
    <x v="1"/>
    <s v="Raipur"/>
    <x v="6"/>
    <s v="DHARSIWA  02"/>
    <x v="42"/>
    <n v="1291892"/>
    <x v="569"/>
    <n v="22410061813"/>
    <x v="1399"/>
    <s v="MVY005535850"/>
    <s v="LIKESHWARI SAHU"/>
    <s v="Prakash SAHU"/>
  </r>
  <r>
    <x v="1"/>
    <s v="Raipur"/>
    <x v="6"/>
    <s v="DHARSIWA  02"/>
    <x v="42"/>
    <n v="1291892"/>
    <x v="569"/>
    <n v="22410061813"/>
    <x v="1399"/>
    <s v="MVY005537721"/>
    <s v="POOJA SINGH"/>
    <s v="NITESH SINGH"/>
  </r>
  <r>
    <x v="1"/>
    <s v="Raipur"/>
    <x v="6"/>
    <s v="DHARSIWA  02"/>
    <x v="42"/>
    <n v="1291892"/>
    <x v="569"/>
    <n v="22410061813"/>
    <x v="1399"/>
    <s v="MVY000050642"/>
    <s v="ritu kshatri"/>
    <s v="jitendra singh"/>
  </r>
  <r>
    <x v="1"/>
    <s v="Raipur"/>
    <x v="6"/>
    <s v="DHARSIWA  02"/>
    <x v="42"/>
    <n v="1291892"/>
    <x v="569"/>
    <n v="22410061813"/>
    <x v="1399"/>
    <s v="MVY002828994"/>
    <s v="suranti devi"/>
    <s v="debendra sharma"/>
  </r>
  <r>
    <x v="1"/>
    <s v="Raipur"/>
    <x v="4"/>
    <s v="RAIPUR URBAN 1"/>
    <x v="61"/>
    <n v="35232"/>
    <x v="570"/>
    <n v="22410030327"/>
    <x v="1401"/>
    <s v="MVY002095114"/>
    <s v="Hina parveen"/>
    <s v="Arif khan"/>
  </r>
  <r>
    <x v="1"/>
    <s v="Raipur"/>
    <x v="4"/>
    <s v="RAIPUR URBAN 1"/>
    <x v="61"/>
    <n v="35232"/>
    <x v="570"/>
    <n v="22410030327"/>
    <x v="1401"/>
    <s v="MVY004028056"/>
    <s v="Parmeshvari druv"/>
    <s v="Hemant druv"/>
  </r>
  <r>
    <x v="1"/>
    <s v="Raipur"/>
    <x v="4"/>
    <s v="RAIPUR URBAN 1"/>
    <x v="61"/>
    <n v="35232"/>
    <x v="570"/>
    <n v="22410030327"/>
    <x v="1401"/>
    <s v="MVY004657307"/>
    <s v="AKTARI BAGAM"/>
    <s v="SHIRAJ ALI"/>
  </r>
  <r>
    <x v="1"/>
    <s v="Raipur"/>
    <x v="4"/>
    <s v="RAIPUR URBAN 1"/>
    <x v="61"/>
    <n v="35232"/>
    <x v="570"/>
    <n v="22410030325"/>
    <x v="1402"/>
    <s v="MVY004574711"/>
    <s v="Khushbu Khan"/>
    <s v="Aanid Khan"/>
  </r>
  <r>
    <x v="1"/>
    <s v="Raipur"/>
    <x v="4"/>
    <s v="RAIPUR URBAN 1"/>
    <x v="61"/>
    <n v="35232"/>
    <x v="570"/>
    <n v="22410030325"/>
    <x v="1402"/>
    <s v="MVY004549006"/>
    <s v="priti shrivas"/>
    <s v="sunil shrivas"/>
  </r>
  <r>
    <x v="1"/>
    <s v="Raipur"/>
    <x v="4"/>
    <s v="RAIPUR URBAN 1"/>
    <x v="61"/>
    <n v="35232"/>
    <x v="570"/>
    <n v="22410030325"/>
    <x v="1402"/>
    <s v="MVY005625620"/>
    <s v="GEETA SEN"/>
    <s v="HEMANT KUMAR SEN"/>
  </r>
  <r>
    <x v="1"/>
    <s v="Raipur"/>
    <x v="4"/>
    <s v="RAIPUR URBAN 1"/>
    <x v="61"/>
    <n v="35232"/>
    <x v="570"/>
    <n v="22410030325"/>
    <x v="1402"/>
    <s v="MVY004136710"/>
    <s v="अंजू साहू"/>
    <s v="मयंक कुमार साहू"/>
  </r>
  <r>
    <x v="1"/>
    <s v="Raipur"/>
    <x v="4"/>
    <s v="RAIPUR URBAN 1"/>
    <x v="61"/>
    <n v="35232"/>
    <x v="570"/>
    <n v="22410030325"/>
    <x v="1402"/>
    <s v="MVY006937616"/>
    <s v="Sakun deep"/>
    <s v="Navajano deep"/>
  </r>
  <r>
    <x v="1"/>
    <s v="Raipur"/>
    <x v="4"/>
    <s v="RAIPUR URBAN 1"/>
    <x v="61"/>
    <n v="35232"/>
    <x v="570"/>
    <n v="22410030325"/>
    <x v="1402"/>
    <s v="MVY005877032"/>
    <s v="Savetri gupta"/>
    <s v="Sanjay gupta"/>
  </r>
  <r>
    <x v="1"/>
    <s v="Raipur"/>
    <x v="4"/>
    <s v="RAIPUR URBAN 1"/>
    <x v="61"/>
    <n v="35232"/>
    <x v="570"/>
    <n v="22410030324"/>
    <x v="1403"/>
    <s v="MVY006509088"/>
    <s v="murina burhani"/>
    <s v="mo burhani"/>
  </r>
  <r>
    <x v="1"/>
    <s v="Raipur"/>
    <x v="4"/>
    <s v="RAIPUR URBAN 1"/>
    <x v="61"/>
    <n v="35232"/>
    <x v="570"/>
    <n v="22410030324"/>
    <x v="1403"/>
    <s v="MVY006487960"/>
    <s v="Santoshi dewangan"/>
    <s v="Shivkumar dewangan"/>
  </r>
  <r>
    <x v="1"/>
    <s v="Raipur"/>
    <x v="4"/>
    <s v="RAIPUR URBAN 1"/>
    <x v="61"/>
    <n v="35232"/>
    <x v="570"/>
    <n v="22410030324"/>
    <x v="1403"/>
    <s v="MVY006116796"/>
    <s v="SUTI YADAV"/>
    <s v="MANNU"/>
  </r>
  <r>
    <x v="1"/>
    <s v="Raipur"/>
    <x v="4"/>
    <s v="RAIPUR URBAN 1"/>
    <x v="61"/>
    <n v="35232"/>
    <x v="570"/>
    <n v="22410030324"/>
    <x v="1403"/>
    <s v="MVY006575876"/>
    <s v="Lalita patel"/>
    <s v="Durga charan patel"/>
  </r>
  <r>
    <x v="1"/>
    <s v="Raipur"/>
    <x v="4"/>
    <s v="RAIPUR URBAN 1"/>
    <x v="61"/>
    <n v="35232"/>
    <x v="570"/>
    <n v="22410030324"/>
    <x v="1403"/>
    <s v="MVY006730080"/>
    <s v="KRSHNA"/>
    <s v="GOPLA"/>
  </r>
  <r>
    <x v="1"/>
    <s v="Raipur"/>
    <x v="4"/>
    <s v="RAIPUR URBAN 1"/>
    <x v="61"/>
    <n v="35232"/>
    <x v="570"/>
    <n v="22410030324"/>
    <x v="1403"/>
    <s v="MVY005333001"/>
    <s v="babita dewangan"/>
    <s v="ravi dewangan"/>
  </r>
  <r>
    <x v="1"/>
    <s v="Raipur"/>
    <x v="4"/>
    <s v="RAIPUR URBAN 1"/>
    <x v="61"/>
    <n v="35232"/>
    <x v="570"/>
    <n v="22410030324"/>
    <x v="1403"/>
    <s v="MVY002518413"/>
    <s v="लीना फुटान"/>
    <s v="आकाश फुटान"/>
  </r>
  <r>
    <x v="1"/>
    <s v="Raipur"/>
    <x v="4"/>
    <s v="RAIPUR URBAN 1"/>
    <x v="61"/>
    <n v="35232"/>
    <x v="570"/>
    <n v="22410030324"/>
    <x v="1403"/>
    <s v="MVY001975873"/>
    <s v="गिरजा धीवर"/>
    <s v="भेजत राम धीवर"/>
  </r>
  <r>
    <x v="1"/>
    <s v="Raipur"/>
    <x v="4"/>
    <s v="RAIPUR URBAN 1"/>
    <x v="61"/>
    <n v="35232"/>
    <x v="570"/>
    <n v="22410030324"/>
    <x v="1403"/>
    <s v="MVY000261616"/>
    <s v="HEMLATA YADAV"/>
    <s v="Nagendra prasad Yadav"/>
  </r>
  <r>
    <x v="1"/>
    <s v="Raipur"/>
    <x v="4"/>
    <s v="RAIPUR URBAN 1"/>
    <x v="61"/>
    <n v="35232"/>
    <x v="570"/>
    <n v="22410030322"/>
    <x v="1404"/>
    <s v="MVY001581062"/>
    <s v="LAXMI NAMDEV"/>
    <s v="MAHENDRA NAMDEV"/>
  </r>
  <r>
    <x v="1"/>
    <s v="Raipur"/>
    <x v="4"/>
    <s v="RAIPUR URBAN 1"/>
    <x v="61"/>
    <n v="35232"/>
    <x v="570"/>
    <n v="22410030322"/>
    <x v="1404"/>
    <s v="MVY002626289"/>
    <s v="प्रतिमा गायकवाड"/>
    <s v="मधुकर राव गायकवाड"/>
  </r>
  <r>
    <x v="1"/>
    <s v="Raipur"/>
    <x v="4"/>
    <s v="RAIPUR URBAN 1"/>
    <x v="61"/>
    <n v="35232"/>
    <x v="570"/>
    <n v="22410030322"/>
    <x v="1404"/>
    <s v="MVY002642237"/>
    <s v="मोनिमा ढीमर"/>
    <s v="लोकनाथ ढीमर"/>
  </r>
  <r>
    <x v="1"/>
    <s v="Raipur"/>
    <x v="4"/>
    <s v="RAIPUR URBAN 1"/>
    <x v="61"/>
    <n v="35232"/>
    <x v="570"/>
    <n v="22410030322"/>
    <x v="1404"/>
    <s v="MVY006897899"/>
    <s v="JYOTI DEDHIYA"/>
    <s v="HIRENDRA DEDHIYA"/>
  </r>
  <r>
    <x v="1"/>
    <s v="Raipur"/>
    <x v="4"/>
    <s v="RAIPUR URBAN 1"/>
    <x v="61"/>
    <n v="35232"/>
    <x v="570"/>
    <n v="22410030322"/>
    <x v="1404"/>
    <s v="MVY006898522"/>
    <s v="Maina yadav"/>
    <s v="Vimal yadav"/>
  </r>
  <r>
    <x v="1"/>
    <s v="Raipur"/>
    <x v="4"/>
    <s v="RAIPUR URBAN 1"/>
    <x v="61"/>
    <n v="35232"/>
    <x v="570"/>
    <n v="22410030322"/>
    <x v="1404"/>
    <s v="MVY006815262"/>
    <s v="ANUBHA PARWAR"/>
    <s v="TUSHAR DAS MANIKPURI"/>
  </r>
  <r>
    <x v="1"/>
    <s v="Raipur"/>
    <x v="4"/>
    <s v="RAIPUR URBAN 1"/>
    <x v="61"/>
    <n v="35232"/>
    <x v="570"/>
    <n v="22410030322"/>
    <x v="1404"/>
    <s v="MVY003329967"/>
    <s v="Shital tivari"/>
    <s v="Ram prasad tivari"/>
  </r>
  <r>
    <x v="1"/>
    <s v="Raipur"/>
    <x v="4"/>
    <s v="RAIPUR URBAN 1"/>
    <x v="61"/>
    <n v="35232"/>
    <x v="570"/>
    <n v="22410030323"/>
    <x v="1405"/>
    <s v="MVY005337606"/>
    <s v="NISHA SINGH"/>
    <s v="ABHAY SINGH"/>
  </r>
  <r>
    <x v="1"/>
    <s v="Raipur"/>
    <x v="4"/>
    <s v="RAIPUR URBAN 1"/>
    <x v="61"/>
    <n v="35232"/>
    <x v="570"/>
    <n v="22410030323"/>
    <x v="1405"/>
    <s v="MVY005329392"/>
    <s v="GOPIKA VERMA"/>
    <s v="ASHU VERMA"/>
  </r>
  <r>
    <x v="1"/>
    <s v="Raipur"/>
    <x v="4"/>
    <s v="RAIPUR URBAN 1"/>
    <x v="61"/>
    <n v="35232"/>
    <x v="570"/>
    <n v="22410030323"/>
    <x v="1405"/>
    <s v="MVY006936217"/>
    <s v="PRITI SHARMA"/>
    <s v="PRADEEP SHARMA"/>
  </r>
  <r>
    <x v="1"/>
    <s v="Raipur"/>
    <x v="4"/>
    <s v="RAIPUR URBAN 1"/>
    <x v="61"/>
    <n v="35232"/>
    <x v="570"/>
    <n v="22410030323"/>
    <x v="1405"/>
    <s v="MVY006078931"/>
    <s v="CHANDRAKALA"/>
    <s v="PARMJIT"/>
  </r>
  <r>
    <x v="1"/>
    <s v="Raipur"/>
    <x v="4"/>
    <s v="RAIPUR URBAN 1"/>
    <x v="61"/>
    <n v="35232"/>
    <x v="570"/>
    <n v="22410030329"/>
    <x v="1406"/>
    <s v="MVY006056535"/>
    <s v="RATNA BAI"/>
    <s v="SW SALIKRAM"/>
  </r>
  <r>
    <x v="1"/>
    <s v="Raipur"/>
    <x v="4"/>
    <s v="RAIPUR URBAN 1"/>
    <x v="61"/>
    <n v="35232"/>
    <x v="570"/>
    <n v="22410030329"/>
    <x v="1406"/>
    <s v="MVY004110965"/>
    <s v="Hema devangan"/>
    <s v="Kailash devangan"/>
  </r>
  <r>
    <x v="1"/>
    <s v="Raipur"/>
    <x v="4"/>
    <s v="RAIPUR URBAN 1"/>
    <x v="61"/>
    <n v="35232"/>
    <x v="570"/>
    <n v="22410030329"/>
    <x v="1406"/>
    <s v="MVY003661035"/>
    <s v="Ayushi Gupta"/>
    <s v="Gaurav Gupta"/>
  </r>
  <r>
    <x v="1"/>
    <s v="Raipur"/>
    <x v="4"/>
    <s v="RAIPUR URBAN 1"/>
    <x v="61"/>
    <n v="35232"/>
    <x v="570"/>
    <n v="22410030329"/>
    <x v="1406"/>
    <s v="MVY000468817"/>
    <s v="SOMIYA GUPTA"/>
    <s v="RAVISH GUPTA"/>
  </r>
  <r>
    <x v="1"/>
    <s v="Raipur"/>
    <x v="4"/>
    <s v="RAIPUR URBAN 1"/>
    <x v="61"/>
    <n v="35232"/>
    <x v="570"/>
    <n v="22410030328"/>
    <x v="1407"/>
    <s v="MVY002392378"/>
    <s v="DEVKI BAI PATEL"/>
    <s v="MANIRAM PATEL"/>
  </r>
  <r>
    <x v="1"/>
    <s v="Raipur"/>
    <x v="4"/>
    <s v="RAIPUR URBAN 1"/>
    <x v="61"/>
    <n v="35232"/>
    <x v="570"/>
    <n v="22410030328"/>
    <x v="1407"/>
    <s v="MVY006848543"/>
    <s v="JULI YADU"/>
    <s v="HIMMAT YADU"/>
  </r>
  <r>
    <x v="1"/>
    <s v="Raipur"/>
    <x v="4"/>
    <s v="RAIPUR URBAN 1"/>
    <x v="61"/>
    <n v="35232"/>
    <x v="570"/>
    <n v="22410030330"/>
    <x v="1408"/>
    <s v="MVY006538137"/>
    <s v="USHA YADU"/>
    <s v="MADAN LALA YADU"/>
  </r>
  <r>
    <x v="1"/>
    <s v="Raipur"/>
    <x v="4"/>
    <s v="RAIPUR URBAN 1"/>
    <x v="61"/>
    <n v="35232"/>
    <x v="570"/>
    <n v="22410030327"/>
    <x v="1401"/>
    <s v="MVY001638434"/>
    <s v="ANURADHA DUBEY"/>
    <s v="PRATHMESH DUBEY"/>
  </r>
  <r>
    <x v="1"/>
    <s v="Raipur"/>
    <x v="4"/>
    <s v="RAIPUR URBAN 1"/>
    <x v="61"/>
    <n v="35232"/>
    <x v="570"/>
    <n v="22410030327"/>
    <x v="1401"/>
    <s v="MVY001601311"/>
    <s v="Rama dhimar"/>
    <s v="Purshottam dhimar"/>
  </r>
  <r>
    <x v="1"/>
    <s v="Raipur"/>
    <x v="4"/>
    <s v="RAIPUR URBAN 1"/>
    <x v="61"/>
    <n v="35232"/>
    <x v="570"/>
    <n v="22410030327"/>
    <x v="1401"/>
    <s v="MVY002497140"/>
    <s v="Savita kumar"/>
    <s v="Pritam kumar"/>
  </r>
  <r>
    <x v="1"/>
    <s v="Raipur"/>
    <x v="4"/>
    <s v="RAIPUR URBAN 1"/>
    <x v="61"/>
    <n v="35232"/>
    <x v="570"/>
    <n v="22410030327"/>
    <x v="1401"/>
    <s v="MVY002763759"/>
    <s v="MAHEK BANO"/>
    <s v="ADIL ALI"/>
  </r>
  <r>
    <x v="1"/>
    <s v="Raipur"/>
    <x v="4"/>
    <s v="RAIPUR URBAN 1"/>
    <x v="61"/>
    <n v="35232"/>
    <x v="570"/>
    <n v="22410030327"/>
    <x v="1401"/>
    <s v="MVY002676445"/>
    <s v="Urvashi yadu"/>
    <s v="Harikishan yadu"/>
  </r>
  <r>
    <x v="1"/>
    <s v="Raipur"/>
    <x v="4"/>
    <s v="RAIPUR URBAN 1"/>
    <x v="61"/>
    <n v="35232"/>
    <x v="570"/>
    <n v="22410030327"/>
    <x v="1401"/>
    <s v="MVY002593677"/>
    <s v="Kiran dhiwar"/>
    <s v="Rupesh dhiwar"/>
  </r>
  <r>
    <x v="1"/>
    <s v="Raipur"/>
    <x v="4"/>
    <s v="RAIPUR URBAN 1"/>
    <x v="61"/>
    <n v="35232"/>
    <x v="570"/>
    <n v="22410030327"/>
    <x v="1401"/>
    <s v="MVY002717954"/>
    <s v="DURGA BAI"/>
    <s v="LATE-MANGAL DHIMAR"/>
  </r>
  <r>
    <x v="1"/>
    <s v="Raipur"/>
    <x v="4"/>
    <s v="RAIPUR URBAN 1"/>
    <x v="61"/>
    <n v="35232"/>
    <x v="570"/>
    <n v="22410030327"/>
    <x v="1401"/>
    <s v="MVY002735530"/>
    <s v="SEEMA YADAV"/>
    <s v="SADHU RAM YADAV"/>
  </r>
  <r>
    <x v="1"/>
    <s v="Raipur"/>
    <x v="4"/>
    <s v="RAIPUR URBAN 1"/>
    <x v="61"/>
    <n v="35232"/>
    <x v="570"/>
    <n v="22410030327"/>
    <x v="1401"/>
    <s v="MVY000346591"/>
    <s v="deepali pandey"/>
    <s v="alankar pandey"/>
  </r>
  <r>
    <x v="1"/>
    <s v="Raipur"/>
    <x v="4"/>
    <s v="RAIPUR URBAN 1"/>
    <x v="61"/>
    <n v="35232"/>
    <x v="570"/>
    <n v="22410030327"/>
    <x v="1401"/>
    <s v="MVY000091945"/>
    <s v="Geeta Devani"/>
    <s v="Chandrakumar Devani"/>
  </r>
  <r>
    <x v="1"/>
    <s v="Raipur"/>
    <x v="4"/>
    <s v="RAIPUR URBAN 1"/>
    <x v="61"/>
    <n v="35232"/>
    <x v="570"/>
    <n v="22410030327"/>
    <x v="1401"/>
    <s v="MVY001838913"/>
    <s v="aparna barik"/>
    <s v="madhav barik"/>
  </r>
  <r>
    <x v="1"/>
    <s v="Raipur"/>
    <x v="4"/>
    <s v="RAIPUR URBAN 1"/>
    <x v="61"/>
    <n v="35232"/>
    <x v="570"/>
    <n v="22410030327"/>
    <x v="1401"/>
    <s v="MVY001802374"/>
    <s v="Sonwati mishra"/>
    <s v="Late- radheshyam mishra"/>
  </r>
  <r>
    <x v="1"/>
    <s v="Raipur"/>
    <x v="4"/>
    <s v="RAIPUR URBAN 1"/>
    <x v="61"/>
    <n v="35232"/>
    <x v="570"/>
    <n v="22410030327"/>
    <x v="1401"/>
    <s v="MVY001106918"/>
    <s v="ममता सार्वा"/>
    <s v="सूरज सार्वा"/>
  </r>
  <r>
    <x v="1"/>
    <s v="Raipur"/>
    <x v="4"/>
    <s v="RAIPUR URBAN 1"/>
    <x v="61"/>
    <n v="35232"/>
    <x v="570"/>
    <n v="22410030327"/>
    <x v="1401"/>
    <s v="MVY001022906"/>
    <s v="PAYAL SAHA"/>
    <s v="PRASANNJEET SAHA"/>
  </r>
  <r>
    <x v="1"/>
    <s v="Raipur"/>
    <x v="4"/>
    <s v="RAIPUR URBAN 1"/>
    <x v="61"/>
    <n v="35232"/>
    <x v="570"/>
    <n v="22410030327"/>
    <x v="1401"/>
    <s v="MVY006762682"/>
    <s v="savitri shukla"/>
    <s v="suresh kumar shukla"/>
  </r>
  <r>
    <x v="1"/>
    <s v="Raipur"/>
    <x v="4"/>
    <s v="RAIPUR URBAN 1"/>
    <x v="61"/>
    <n v="35232"/>
    <x v="570"/>
    <n v="22410030327"/>
    <x v="1401"/>
    <s v="MVY006763654"/>
    <s v="devi raj koley"/>
    <s v="surajit koley"/>
  </r>
  <r>
    <x v="1"/>
    <s v="Raipur"/>
    <x v="4"/>
    <s v="RAIPUR URBAN 1"/>
    <x v="61"/>
    <n v="35232"/>
    <x v="570"/>
    <n v="22410030327"/>
    <x v="1401"/>
    <s v="MVY006764754"/>
    <s v="shakuntala sahu"/>
    <s v="om prakash"/>
  </r>
  <r>
    <x v="1"/>
    <s v="Raipur"/>
    <x v="4"/>
    <s v="RAIPUR URBAN 1"/>
    <x v="61"/>
    <n v="35232"/>
    <x v="570"/>
    <n v="22410030327"/>
    <x v="1401"/>
    <s v="MVY006765208"/>
    <s v="Ramzan bee"/>
    <s v="Liyakat Ali"/>
  </r>
  <r>
    <x v="1"/>
    <s v="Raipur"/>
    <x v="4"/>
    <s v="RAIPUR URBAN 1"/>
    <x v="61"/>
    <n v="35232"/>
    <x v="570"/>
    <n v="22410030327"/>
    <x v="1401"/>
    <s v="MVY006781548"/>
    <s v="Radha Thakur"/>
    <s v="Late Krishana Thakur"/>
  </r>
  <r>
    <x v="1"/>
    <s v="Raipur"/>
    <x v="4"/>
    <s v="RAIPUR URBAN 1"/>
    <x v="61"/>
    <n v="35232"/>
    <x v="570"/>
    <n v="22410030327"/>
    <x v="1401"/>
    <s v="MVY006770474"/>
    <s v="Padma pandey"/>
    <s v="Laxmikant pandey"/>
  </r>
  <r>
    <x v="1"/>
    <s v="Raipur"/>
    <x v="4"/>
    <s v="RAIPUR URBAN 1"/>
    <x v="61"/>
    <n v="35232"/>
    <x v="570"/>
    <n v="22410030327"/>
    <x v="1401"/>
    <s v="MVY006772194"/>
    <s v="Sarswati pandey"/>
    <s v="Shrikant Pandey"/>
  </r>
  <r>
    <x v="1"/>
    <s v="Raipur"/>
    <x v="4"/>
    <s v="RAIPUR URBAN 1"/>
    <x v="61"/>
    <n v="35232"/>
    <x v="570"/>
    <n v="22410030327"/>
    <x v="1401"/>
    <s v="MVY006899959"/>
    <s v="dalita meher"/>
    <s v="chakradhar meher"/>
  </r>
  <r>
    <x v="1"/>
    <s v="Raipur"/>
    <x v="4"/>
    <s v="RAIPUR URBAN 1"/>
    <x v="61"/>
    <n v="35232"/>
    <x v="570"/>
    <n v="22410030327"/>
    <x v="1401"/>
    <s v="MVY006328588"/>
    <s v="NILA NIRMALKAR"/>
    <s v="GOPAL NIRMALKAR"/>
  </r>
  <r>
    <x v="1"/>
    <s v="Raipur"/>
    <x v="4"/>
    <s v="RAIPUR URBAN 1"/>
    <x v="61"/>
    <n v="35232"/>
    <x v="570"/>
    <n v="22410030327"/>
    <x v="1401"/>
    <s v="MVY006311822"/>
    <s v="KUNTI BAI SARVA"/>
    <s v="CHAGANU RAM SARVA"/>
  </r>
  <r>
    <x v="1"/>
    <s v="Raipur"/>
    <x v="4"/>
    <s v="RAIPUR URBAN 1"/>
    <x v="61"/>
    <n v="35232"/>
    <x v="570"/>
    <n v="22410030327"/>
    <x v="1401"/>
    <s v="MVY006336543"/>
    <s v="URMILA SAHU"/>
    <s v="DAU LAL SAHU"/>
  </r>
  <r>
    <x v="1"/>
    <s v="Raipur"/>
    <x v="4"/>
    <s v="RAIPUR URBAN 1"/>
    <x v="61"/>
    <n v="35232"/>
    <x v="570"/>
    <n v="22410030327"/>
    <x v="1401"/>
    <s v="MVY006307719"/>
    <s v="RUKHMANI SONI"/>
    <s v="RAJESH SONI"/>
  </r>
  <r>
    <x v="1"/>
    <s v="Raipur"/>
    <x v="4"/>
    <s v="RAIPUR URBAN 1"/>
    <x v="61"/>
    <n v="35232"/>
    <x v="570"/>
    <n v="22410030327"/>
    <x v="1401"/>
    <s v="MVY006515132"/>
    <s v="Laxmi Bai More"/>
    <s v="Maruti Rao More"/>
  </r>
  <r>
    <x v="1"/>
    <s v="Raipur"/>
    <x v="4"/>
    <s v="RAIPUR URBAN 1"/>
    <x v="61"/>
    <n v="35232"/>
    <x v="570"/>
    <n v="22410030327"/>
    <x v="1401"/>
    <s v="MVY006459506"/>
    <s v="puniya bai yadav"/>
    <s v="baratu ram yadav"/>
  </r>
  <r>
    <x v="1"/>
    <s v="Raipur"/>
    <x v="4"/>
    <s v="RAIPUR URBAN 1"/>
    <x v="61"/>
    <n v="35232"/>
    <x v="570"/>
    <n v="22410030327"/>
    <x v="1401"/>
    <s v="MVY007056988"/>
    <s v="OM DEWANGAN"/>
    <s v="MAHESH KUMAR DEWANGAN"/>
  </r>
  <r>
    <x v="1"/>
    <s v="Raipur"/>
    <x v="4"/>
    <s v="RAIPUR URBAN 1"/>
    <x v="61"/>
    <n v="35232"/>
    <x v="570"/>
    <n v="22410030327"/>
    <x v="1401"/>
    <s v="MVY006987995"/>
    <s v="deepa ambani"/>
    <s v="let vepin ambani"/>
  </r>
  <r>
    <x v="1"/>
    <s v="Raipur"/>
    <x v="4"/>
    <s v="RAIPUR URBAN 1"/>
    <x v="61"/>
    <n v="35232"/>
    <x v="570"/>
    <n v="22410030327"/>
    <x v="1401"/>
    <s v="MVY006989874"/>
    <s v="sona bai dhivar"/>
    <s v="let ramlal dhivar"/>
  </r>
  <r>
    <x v="1"/>
    <s v="Raipur"/>
    <x v="4"/>
    <s v="RAIPUR URBAN 1"/>
    <x v="61"/>
    <n v="35232"/>
    <x v="570"/>
    <n v="22410030327"/>
    <x v="1401"/>
    <s v="MVY006978257"/>
    <s v="JHAMIN BAI YADU"/>
    <s v="DAYANAND YADU"/>
  </r>
  <r>
    <x v="1"/>
    <s v="Raipur"/>
    <x v="4"/>
    <s v="RAIPUR URBAN 1"/>
    <x v="61"/>
    <n v="35232"/>
    <x v="570"/>
    <n v="22410030327"/>
    <x v="1401"/>
    <s v="MVY006980181"/>
    <s v="KAMESHWARI DHIMAR"/>
    <s v="ONKAR DHIMAR"/>
  </r>
  <r>
    <x v="1"/>
    <s v="Raipur"/>
    <x v="4"/>
    <s v="RAIPUR URBAN 1"/>
    <x v="61"/>
    <n v="35232"/>
    <x v="570"/>
    <n v="22410030327"/>
    <x v="1401"/>
    <s v="MVY006980669"/>
    <s v="RADHA SHARMA"/>
    <s v="GIRISH CHAND SHARMA"/>
  </r>
  <r>
    <x v="1"/>
    <s v="Raipur"/>
    <x v="4"/>
    <s v="RAIPUR URBAN 1"/>
    <x v="61"/>
    <n v="35232"/>
    <x v="570"/>
    <n v="22410030327"/>
    <x v="1401"/>
    <s v="MVY003912984"/>
    <s v="Sangeeta khashyab"/>
    <s v="Sunil khashyab"/>
  </r>
  <r>
    <x v="1"/>
    <s v="Raipur"/>
    <x v="4"/>
    <s v="RAIPUR URBAN 1"/>
    <x v="61"/>
    <n v="35232"/>
    <x v="570"/>
    <n v="22410030327"/>
    <x v="1401"/>
    <s v="MVY003903817"/>
    <s v="Urmela nirmalkat"/>
    <s v="Manoj nirmalkar"/>
  </r>
  <r>
    <x v="1"/>
    <s v="Raipur"/>
    <x v="4"/>
    <s v="RAIPUR URBAN 1"/>
    <x v="61"/>
    <n v="35232"/>
    <x v="570"/>
    <n v="22410030327"/>
    <x v="1401"/>
    <s v="MVY005291908"/>
    <s v="Sunita Rana"/>
    <s v="Paresh Rana"/>
  </r>
  <r>
    <x v="1"/>
    <s v="Raipur"/>
    <x v="4"/>
    <s v="RAIPUR URBAN 1"/>
    <x v="61"/>
    <n v="35232"/>
    <x v="570"/>
    <n v="22410030325"/>
    <x v="1402"/>
    <s v="MVY005106327"/>
    <s v="MEENA SONA"/>
    <s v="SHIKO SONA"/>
  </r>
  <r>
    <x v="1"/>
    <s v="Raipur"/>
    <x v="4"/>
    <s v="RAIPUR URBAN 1"/>
    <x v="61"/>
    <n v="35232"/>
    <x v="570"/>
    <n v="22410030325"/>
    <x v="1402"/>
    <s v="MVY005112701"/>
    <s v="SHRADDHA DUBEY"/>
    <s v="GOURAV DUBEY"/>
  </r>
  <r>
    <x v="1"/>
    <s v="Raipur"/>
    <x v="4"/>
    <s v="RAIPUR URBAN 1"/>
    <x v="61"/>
    <n v="35232"/>
    <x v="570"/>
    <n v="22410030325"/>
    <x v="1402"/>
    <s v="MVY004559749"/>
    <s v="santosi"/>
    <s v="yudhithr"/>
  </r>
  <r>
    <x v="1"/>
    <s v="Raipur"/>
    <x v="4"/>
    <s v="RAIPUR URBAN 1"/>
    <x v="61"/>
    <n v="35232"/>
    <x v="570"/>
    <n v="22410030325"/>
    <x v="1402"/>
    <s v="MVY004566718"/>
    <s v="PRIYA MAHANAND"/>
    <s v="NARESH MAHANAND"/>
  </r>
  <r>
    <x v="1"/>
    <s v="Raipur"/>
    <x v="4"/>
    <s v="RAIPUR URBAN 1"/>
    <x v="61"/>
    <n v="35232"/>
    <x v="570"/>
    <n v="22410030325"/>
    <x v="1402"/>
    <s v="MVY004747802"/>
    <s v="barsha mahanand"/>
    <s v="santosh mahanand"/>
  </r>
  <r>
    <x v="1"/>
    <s v="Raipur"/>
    <x v="4"/>
    <s v="RAIPUR URBAN 1"/>
    <x v="61"/>
    <n v="35232"/>
    <x v="570"/>
    <n v="22410030325"/>
    <x v="1402"/>
    <s v="MVY004743585"/>
    <s v="lata tandi"/>
    <s v="kush tandi"/>
  </r>
  <r>
    <x v="1"/>
    <s v="Raipur"/>
    <x v="4"/>
    <s v="RAIPUR URBAN 1"/>
    <x v="61"/>
    <n v="35232"/>
    <x v="570"/>
    <n v="22410030325"/>
    <x v="1402"/>
    <s v="MVY004605821"/>
    <s v="Meena Sona"/>
    <s v="Kandho Sona"/>
  </r>
  <r>
    <x v="1"/>
    <s v="Raipur"/>
    <x v="4"/>
    <s v="RAIPUR URBAN 1"/>
    <x v="61"/>
    <n v="35232"/>
    <x v="570"/>
    <n v="22410030325"/>
    <x v="1402"/>
    <s v="MVY004659548"/>
    <s v="KHUSHI TANDI"/>
    <s v="MITHUN"/>
  </r>
  <r>
    <x v="1"/>
    <s v="Raipur"/>
    <x v="4"/>
    <s v="RAIPUR URBAN 1"/>
    <x v="61"/>
    <n v="35232"/>
    <x v="570"/>
    <n v="22410030325"/>
    <x v="1402"/>
    <s v="MVY004651067"/>
    <s v="kumari bai prate"/>
    <s v="late siyaram prate"/>
  </r>
  <r>
    <x v="1"/>
    <s v="Raipur"/>
    <x v="4"/>
    <s v="RAIPUR URBAN 1"/>
    <x v="61"/>
    <n v="35232"/>
    <x v="570"/>
    <n v="22410030325"/>
    <x v="1402"/>
    <s v="MVY004677220"/>
    <s v="afsana parveen"/>
    <s v="sheikh jaaved"/>
  </r>
  <r>
    <x v="1"/>
    <s v="Raipur"/>
    <x v="4"/>
    <s v="RAIPUR URBAN 1"/>
    <x v="61"/>
    <n v="35232"/>
    <x v="570"/>
    <n v="22410030325"/>
    <x v="1402"/>
    <s v="MVY005629200"/>
    <s v="KOMAL DHAMAGAY"/>
    <s v="RAM BABU DHAMAGAY"/>
  </r>
  <r>
    <x v="1"/>
    <s v="Raipur"/>
    <x v="4"/>
    <s v="RAIPUR URBAN 1"/>
    <x v="61"/>
    <n v="35232"/>
    <x v="570"/>
    <n v="22410030325"/>
    <x v="1402"/>
    <s v="MVY005608239"/>
    <s v="KANTA DEEP"/>
    <s v="ANIL DEEP"/>
  </r>
  <r>
    <x v="1"/>
    <s v="Raipur"/>
    <x v="4"/>
    <s v="RAIPUR URBAN 1"/>
    <x v="61"/>
    <n v="35232"/>
    <x v="570"/>
    <n v="22410030325"/>
    <x v="1402"/>
    <s v="MVY005612540"/>
    <s v="LAXMI SONA"/>
    <s v="SHANKAR SONA"/>
  </r>
  <r>
    <x v="1"/>
    <s v="Raipur"/>
    <x v="4"/>
    <s v="RAIPUR URBAN 1"/>
    <x v="61"/>
    <n v="35232"/>
    <x v="570"/>
    <n v="22410030325"/>
    <x v="1402"/>
    <s v="MVY000262804"/>
    <s v="राजकुमारी नायक"/>
    <s v="संजय नायक"/>
  </r>
  <r>
    <x v="1"/>
    <s v="Raipur"/>
    <x v="4"/>
    <s v="RAIPUR URBAN 1"/>
    <x v="61"/>
    <n v="35232"/>
    <x v="570"/>
    <n v="22410030325"/>
    <x v="1402"/>
    <s v="MVY000839425"/>
    <s v="SHREYA SONKAR"/>
    <s v="CHANDAN KUMAR SONKAR"/>
  </r>
  <r>
    <x v="1"/>
    <s v="Raipur"/>
    <x v="4"/>
    <s v="RAIPUR URBAN 1"/>
    <x v="61"/>
    <n v="35232"/>
    <x v="570"/>
    <n v="22410030325"/>
    <x v="1402"/>
    <s v="MVY000499973"/>
    <s v="Rajshree Agrawal"/>
    <s v="Ashok Kumar Agrawal"/>
  </r>
  <r>
    <x v="1"/>
    <s v="Raipur"/>
    <x v="4"/>
    <s v="RAIPUR URBAN 1"/>
    <x v="61"/>
    <n v="35232"/>
    <x v="570"/>
    <n v="22410030325"/>
    <x v="1402"/>
    <s v="MVY006931495"/>
    <s v="Dhaneshwari sahu"/>
    <s v="Shiv kumar sahu"/>
  </r>
  <r>
    <x v="1"/>
    <s v="Raipur"/>
    <x v="4"/>
    <s v="RAIPUR URBAN 1"/>
    <x v="61"/>
    <n v="35232"/>
    <x v="570"/>
    <n v="22410030325"/>
    <x v="1402"/>
    <s v="MVY006938352"/>
    <s v="Punam Deep"/>
    <s v="Kirtan Deep"/>
  </r>
  <r>
    <x v="1"/>
    <s v="Raipur"/>
    <x v="4"/>
    <s v="RAIPUR URBAN 1"/>
    <x v="61"/>
    <n v="35232"/>
    <x v="570"/>
    <n v="22410030325"/>
    <x v="1402"/>
    <s v="MVY006924092"/>
    <s v="Deepika Varma"/>
    <s v="Shiva Varma"/>
  </r>
  <r>
    <x v="1"/>
    <s v="Raipur"/>
    <x v="4"/>
    <s v="RAIPUR URBAN 1"/>
    <x v="61"/>
    <n v="35232"/>
    <x v="570"/>
    <n v="22410030325"/>
    <x v="1402"/>
    <s v="MVY006916570"/>
    <s v="Nisha Chakradhari"/>
    <s v="Sanjeev Chakradhari"/>
  </r>
  <r>
    <x v="1"/>
    <s v="Raipur"/>
    <x v="4"/>
    <s v="RAIPUR URBAN 1"/>
    <x v="61"/>
    <n v="35232"/>
    <x v="570"/>
    <n v="22410030325"/>
    <x v="1402"/>
    <s v="MVY006787894"/>
    <s v="Nandbati Yadu"/>
    <s v="CHAITURAM Yadu"/>
  </r>
  <r>
    <x v="1"/>
    <s v="Raipur"/>
    <x v="4"/>
    <s v="RAIPUR URBAN 1"/>
    <x v="61"/>
    <n v="35232"/>
    <x v="570"/>
    <n v="22410030325"/>
    <x v="1402"/>
    <s v="MVY006780085"/>
    <s v="VIJETA"/>
    <s v="SHYAM"/>
  </r>
  <r>
    <x v="1"/>
    <s v="Raipur"/>
    <x v="4"/>
    <s v="RAIPUR URBAN 1"/>
    <x v="61"/>
    <n v="35232"/>
    <x v="570"/>
    <n v="22410030325"/>
    <x v="1402"/>
    <s v="MVY006784952"/>
    <s v="HAMIRUN"/>
    <s v="MURAD"/>
  </r>
  <r>
    <x v="1"/>
    <s v="Raipur"/>
    <x v="4"/>
    <s v="RAIPUR URBAN 1"/>
    <x v="61"/>
    <n v="35232"/>
    <x v="570"/>
    <n v="22410030325"/>
    <x v="1402"/>
    <s v="MVY006673030"/>
    <s v="Archana ghude"/>
    <s v="Rajesh Kumar ghude"/>
  </r>
  <r>
    <x v="1"/>
    <s v="Raipur"/>
    <x v="4"/>
    <s v="RAIPUR URBAN 1"/>
    <x v="61"/>
    <n v="35232"/>
    <x v="570"/>
    <n v="22410030325"/>
    <x v="1402"/>
    <s v="MVY006285389"/>
    <s v="PARVATI MAHANAND"/>
    <s v="PARMANAND"/>
  </r>
  <r>
    <x v="1"/>
    <s v="Raipur"/>
    <x v="4"/>
    <s v="RAIPUR URBAN 1"/>
    <x v="61"/>
    <n v="35232"/>
    <x v="570"/>
    <n v="22410030324"/>
    <x v="1403"/>
    <s v="MVY006517453"/>
    <s v="ujala dewangan"/>
    <s v="chandrika prasad dewangan"/>
  </r>
  <r>
    <x v="1"/>
    <s v="Raipur"/>
    <x v="4"/>
    <s v="RAIPUR URBAN 1"/>
    <x v="61"/>
    <n v="35232"/>
    <x v="570"/>
    <n v="22410030324"/>
    <x v="1403"/>
    <s v="MVY006518242"/>
    <s v="kajal yadav"/>
    <s v="bablu yadu"/>
  </r>
  <r>
    <x v="1"/>
    <s v="Raipur"/>
    <x v="4"/>
    <s v="RAIPUR URBAN 1"/>
    <x v="61"/>
    <n v="35232"/>
    <x v="570"/>
    <n v="22410030324"/>
    <x v="1403"/>
    <s v="MVY006479874"/>
    <s v="USHA BADKAIYA"/>
    <s v="SUBHASH BADKAIYA"/>
  </r>
  <r>
    <x v="1"/>
    <s v="Raipur"/>
    <x v="4"/>
    <s v="RAIPUR URBAN 1"/>
    <x v="61"/>
    <n v="35232"/>
    <x v="570"/>
    <n v="22410030324"/>
    <x v="1403"/>
    <s v="MVY006465977"/>
    <s v="Shweta Shrivastava"/>
    <s v="Shubham Shrivastava"/>
  </r>
  <r>
    <x v="1"/>
    <s v="Raipur"/>
    <x v="4"/>
    <s v="RAIPUR URBAN 1"/>
    <x v="61"/>
    <n v="35232"/>
    <x v="570"/>
    <n v="22410030324"/>
    <x v="1403"/>
    <s v="MVY006118549"/>
    <s v="SARMILA"/>
    <s v="DEMAL PRASAN"/>
  </r>
  <r>
    <x v="1"/>
    <s v="Raipur"/>
    <x v="4"/>
    <s v="RAIPUR URBAN 1"/>
    <x v="61"/>
    <n v="35232"/>
    <x v="570"/>
    <n v="22410030324"/>
    <x v="1403"/>
    <s v="MVY006331919"/>
    <s v="NIRMALA YADU"/>
    <s v="DHANNU YADU"/>
  </r>
  <r>
    <x v="1"/>
    <s v="Raipur"/>
    <x v="4"/>
    <s v="RAIPUR URBAN 1"/>
    <x v="61"/>
    <n v="35232"/>
    <x v="570"/>
    <n v="22410030324"/>
    <x v="1403"/>
    <s v="MVY006689349"/>
    <s v="DIXITA"/>
    <s v="SHUBHENDU"/>
  </r>
  <r>
    <x v="1"/>
    <s v="Raipur"/>
    <x v="4"/>
    <s v="RAIPUR URBAN 1"/>
    <x v="61"/>
    <n v="35232"/>
    <x v="570"/>
    <n v="22410030324"/>
    <x v="1403"/>
    <s v="MVY006756478"/>
    <s v="emanbai patel"/>
    <s v="girdhar lal patel"/>
  </r>
  <r>
    <x v="1"/>
    <s v="Raipur"/>
    <x v="4"/>
    <s v="RAIPUR URBAN 1"/>
    <x v="61"/>
    <n v="35232"/>
    <x v="570"/>
    <n v="22410030324"/>
    <x v="1403"/>
    <s v="MVY006562783"/>
    <s v="PRABHASINI SAHU"/>
    <s v="DEEPAK KUMAR SAHU"/>
  </r>
  <r>
    <x v="1"/>
    <s v="Raipur"/>
    <x v="4"/>
    <s v="RAIPUR URBAN 1"/>
    <x v="61"/>
    <n v="35232"/>
    <x v="570"/>
    <n v="22410030324"/>
    <x v="1403"/>
    <s v="MVY006729770"/>
    <s v="neha sharma"/>
    <s v="rameshwar ji sharma"/>
  </r>
  <r>
    <x v="1"/>
    <s v="Raipur"/>
    <x v="4"/>
    <s v="RAIPUR URBAN 1"/>
    <x v="61"/>
    <n v="35232"/>
    <x v="570"/>
    <n v="22410030324"/>
    <x v="1403"/>
    <s v="MVY006713342"/>
    <s v="Dinesh Nandani Sharma"/>
    <s v="SIta Ram Sharma"/>
  </r>
  <r>
    <x v="1"/>
    <s v="Raipur"/>
    <x v="4"/>
    <s v="RAIPUR URBAN 1"/>
    <x v="61"/>
    <n v="35232"/>
    <x v="570"/>
    <n v="22410030324"/>
    <x v="1403"/>
    <s v="MVY006702312"/>
    <s v="AZMA KHANAM"/>
    <s v="MOHAMMAD MOHSIN KHAN"/>
  </r>
  <r>
    <x v="1"/>
    <s v="Raipur"/>
    <x v="4"/>
    <s v="RAIPUR URBAN 1"/>
    <x v="61"/>
    <n v="35232"/>
    <x v="570"/>
    <n v="22410030324"/>
    <x v="1403"/>
    <s v="MVY006703498"/>
    <s v="CHANDRAVATI"/>
    <s v="GANESH"/>
  </r>
  <r>
    <x v="1"/>
    <s v="Raipur"/>
    <x v="4"/>
    <s v="RAIPUR URBAN 1"/>
    <x v="61"/>
    <n v="35232"/>
    <x v="570"/>
    <n v="22410030324"/>
    <x v="1403"/>
    <s v="MVY006737343"/>
    <s v="ARTI MISHRA"/>
    <s v="AJAY KUMAR MISHRA"/>
  </r>
  <r>
    <x v="1"/>
    <s v="Raipur"/>
    <x v="4"/>
    <s v="RAIPUR URBAN 1"/>
    <x v="61"/>
    <n v="35232"/>
    <x v="570"/>
    <n v="22410030324"/>
    <x v="1403"/>
    <s v="MVY006738093"/>
    <s v="SUSHILA"/>
    <s v="BADRI PRASAD"/>
  </r>
  <r>
    <x v="1"/>
    <s v="Raipur"/>
    <x v="4"/>
    <s v="RAIPUR URBAN 1"/>
    <x v="61"/>
    <n v="35232"/>
    <x v="570"/>
    <n v="22410030324"/>
    <x v="1403"/>
    <s v="MVY006741423"/>
    <s v="Razia Khatoon"/>
    <s v="Mohammad Rizwan Ansari"/>
  </r>
  <r>
    <x v="1"/>
    <s v="Raipur"/>
    <x v="4"/>
    <s v="RAIPUR URBAN 1"/>
    <x v="61"/>
    <n v="35232"/>
    <x v="570"/>
    <n v="22410030324"/>
    <x v="1403"/>
    <s v="MVY006966474"/>
    <s v="sarita pandey"/>
    <s v="brijesh nath pandey"/>
  </r>
  <r>
    <x v="1"/>
    <s v="Raipur"/>
    <x v="4"/>
    <s v="RAIPUR URBAN 1"/>
    <x v="61"/>
    <n v="35232"/>
    <x v="570"/>
    <n v="22410030324"/>
    <x v="1403"/>
    <s v="MVY006972340"/>
    <s v="SEVTI TANDI"/>
    <s v="MANGAL"/>
  </r>
  <r>
    <x v="1"/>
    <s v="Raipur"/>
    <x v="4"/>
    <s v="RAIPUR URBAN 1"/>
    <x v="61"/>
    <n v="35232"/>
    <x v="570"/>
    <n v="22410030324"/>
    <x v="1403"/>
    <s v="MVY006974128"/>
    <s v="viddha devi panjabi"/>
    <s v="sital singh panjabi"/>
  </r>
  <r>
    <x v="1"/>
    <s v="Raipur"/>
    <x v="4"/>
    <s v="RAIPUR URBAN 1"/>
    <x v="61"/>
    <n v="35232"/>
    <x v="570"/>
    <n v="22410030324"/>
    <x v="1403"/>
    <s v="MVY006991809"/>
    <s v="Mahima Mishra"/>
    <s v="Shashikant Mishra"/>
  </r>
  <r>
    <x v="1"/>
    <s v="Raipur"/>
    <x v="4"/>
    <s v="RAIPUR URBAN 1"/>
    <x v="61"/>
    <n v="35232"/>
    <x v="570"/>
    <n v="22410030324"/>
    <x v="1403"/>
    <s v="MVY007032942"/>
    <s v="Rukmani Yadav"/>
    <s v="Swargiya Mohan Yadav"/>
  </r>
  <r>
    <x v="1"/>
    <s v="Raipur"/>
    <x v="4"/>
    <s v="RAIPUR URBAN 1"/>
    <x v="61"/>
    <n v="35232"/>
    <x v="570"/>
    <n v="22410030324"/>
    <x v="1403"/>
    <s v="MVY007033042"/>
    <s v="Anita yadav"/>
    <s v="Kali Ram yadav"/>
  </r>
  <r>
    <x v="1"/>
    <s v="Raipur"/>
    <x v="4"/>
    <s v="RAIPUR URBAN 1"/>
    <x v="61"/>
    <n v="35232"/>
    <x v="570"/>
    <n v="22410030324"/>
    <x v="1403"/>
    <s v="MVY006091825"/>
    <s v="RANJANI SAHU"/>
    <s v="GHANSHYAM"/>
  </r>
  <r>
    <x v="1"/>
    <s v="Raipur"/>
    <x v="4"/>
    <s v="RAIPUR URBAN 1"/>
    <x v="61"/>
    <n v="35232"/>
    <x v="570"/>
    <n v="22410030324"/>
    <x v="1403"/>
    <s v="MVY006094902"/>
    <s v="DIPOKA TIWARI"/>
    <s v="DHANANJAY"/>
  </r>
  <r>
    <x v="1"/>
    <s v="Raipur"/>
    <x v="4"/>
    <s v="RAIPUR URBAN 1"/>
    <x v="61"/>
    <n v="35232"/>
    <x v="570"/>
    <n v="22410030324"/>
    <x v="1403"/>
    <s v="MVY006111702"/>
    <s v="INDIRA SAHU"/>
    <s v="VIDYASAGAR"/>
  </r>
  <r>
    <x v="1"/>
    <s v="Raipur"/>
    <x v="4"/>
    <s v="RAIPUR URBAN 1"/>
    <x v="61"/>
    <n v="35232"/>
    <x v="570"/>
    <n v="22410030324"/>
    <x v="1403"/>
    <s v="MVY006097892"/>
    <s v="LAXMI DEVI MISHRA"/>
    <s v="SW K J MISHRA"/>
  </r>
  <r>
    <x v="1"/>
    <s v="Raipur"/>
    <x v="4"/>
    <s v="RAIPUR URBAN 1"/>
    <x v="61"/>
    <n v="35232"/>
    <x v="570"/>
    <n v="22410030324"/>
    <x v="1403"/>
    <s v="MVY002900096"/>
    <s v="Afsana rangrej"/>
    <s v="Mo vasim rangrej"/>
  </r>
  <r>
    <x v="1"/>
    <s v="Raipur"/>
    <x v="4"/>
    <s v="RAIPUR URBAN 1"/>
    <x v="61"/>
    <n v="35232"/>
    <x v="570"/>
    <n v="22410030324"/>
    <x v="1403"/>
    <s v="MVY003885919"/>
    <s v="Mayuri Vaishnav"/>
    <s v="Aditya Vaishnav"/>
  </r>
  <r>
    <x v="1"/>
    <s v="Raipur"/>
    <x v="4"/>
    <s v="RAIPUR URBAN 1"/>
    <x v="61"/>
    <n v="35232"/>
    <x v="570"/>
    <n v="22410030324"/>
    <x v="1403"/>
    <s v="MVY003869931"/>
    <s v="Samidha marathe"/>
    <s v="Rahul marathe"/>
  </r>
  <r>
    <x v="1"/>
    <s v="Raipur"/>
    <x v="4"/>
    <s v="RAIPUR URBAN 1"/>
    <x v="61"/>
    <n v="35232"/>
    <x v="570"/>
    <n v="22410030324"/>
    <x v="1403"/>
    <s v="MVY003927173"/>
    <s v="aaisha parvin"/>
    <s v="arbaz khan"/>
  </r>
  <r>
    <x v="1"/>
    <s v="Raipur"/>
    <x v="4"/>
    <s v="RAIPUR URBAN 1"/>
    <x v="61"/>
    <n v="35232"/>
    <x v="570"/>
    <n v="22410030324"/>
    <x v="1403"/>
    <s v="MVY005309121"/>
    <s v="gunjan varma"/>
    <s v="anurag varma"/>
  </r>
  <r>
    <x v="1"/>
    <s v="Raipur"/>
    <x v="4"/>
    <s v="RAIPUR URBAN 1"/>
    <x v="61"/>
    <n v="35232"/>
    <x v="570"/>
    <n v="22410030324"/>
    <x v="1403"/>
    <s v="MVY005313182"/>
    <s v="LUCHANA BAGHEL"/>
    <s v="LOBHA KUMAR BAGHEL"/>
  </r>
  <r>
    <x v="1"/>
    <s v="Raipur"/>
    <x v="4"/>
    <s v="RAIPUR URBAN 1"/>
    <x v="61"/>
    <n v="35232"/>
    <x v="570"/>
    <n v="22410030324"/>
    <x v="1403"/>
    <s v="MVY005319717"/>
    <s v="sushma dadsena"/>
    <s v="upendra kumar dadsena"/>
  </r>
  <r>
    <x v="1"/>
    <s v="Raipur"/>
    <x v="4"/>
    <s v="RAIPUR URBAN 1"/>
    <x v="61"/>
    <n v="35232"/>
    <x v="570"/>
    <n v="22410030324"/>
    <x v="1403"/>
    <s v="MVY005536213"/>
    <s v="Rajni sen"/>
    <s v="Harish kumar sen"/>
  </r>
  <r>
    <x v="1"/>
    <s v="Raipur"/>
    <x v="4"/>
    <s v="RAIPUR URBAN 1"/>
    <x v="61"/>
    <n v="35232"/>
    <x v="570"/>
    <n v="22410030324"/>
    <x v="1403"/>
    <s v="MVY005197022"/>
    <s v="MADHURI THAKUR"/>
    <s v="GOPAL SINGH"/>
  </r>
  <r>
    <x v="1"/>
    <s v="Raipur"/>
    <x v="4"/>
    <s v="RAIPUR URBAN 1"/>
    <x v="61"/>
    <n v="35232"/>
    <x v="570"/>
    <n v="22410030324"/>
    <x v="1403"/>
    <s v="MVY005216855"/>
    <s v="Anita Chaukase"/>
    <s v="yogendra chaukase"/>
  </r>
  <r>
    <x v="1"/>
    <s v="Raipur"/>
    <x v="4"/>
    <s v="RAIPUR URBAN 1"/>
    <x v="61"/>
    <n v="35232"/>
    <x v="570"/>
    <n v="22410030324"/>
    <x v="1403"/>
    <s v="MVY005136438"/>
    <s v="RAMA SINGH BHADORIYA"/>
    <s v="VISHWANATH SINGH BHADOURIYA"/>
  </r>
  <r>
    <x v="1"/>
    <s v="Raipur"/>
    <x v="4"/>
    <s v="RAIPUR URBAN 1"/>
    <x v="61"/>
    <n v="35232"/>
    <x v="570"/>
    <n v="22410030324"/>
    <x v="1403"/>
    <s v="MVY005129858"/>
    <s v="ANJU YADAV"/>
    <s v="AKASH YADAV"/>
  </r>
  <r>
    <x v="1"/>
    <s v="Raipur"/>
    <x v="4"/>
    <s v="RAIPUR URBAN 1"/>
    <x v="61"/>
    <n v="35232"/>
    <x v="570"/>
    <n v="22410030324"/>
    <x v="1403"/>
    <s v="MVY004708921"/>
    <s v="Saubhagini Deep"/>
    <s v="Senapati Deep"/>
  </r>
  <r>
    <x v="1"/>
    <s v="Raipur"/>
    <x v="4"/>
    <s v="RAIPUR URBAN 1"/>
    <x v="61"/>
    <n v="35232"/>
    <x v="570"/>
    <n v="22410030324"/>
    <x v="1403"/>
    <s v="MVY004711619"/>
    <s v="NEETA BAWANE"/>
    <s v="PAWAN BAWANE"/>
  </r>
  <r>
    <x v="1"/>
    <s v="Raipur"/>
    <x v="4"/>
    <s v="RAIPUR URBAN 1"/>
    <x v="61"/>
    <n v="35232"/>
    <x v="570"/>
    <n v="22410030324"/>
    <x v="1403"/>
    <s v="MVY004674505"/>
    <s v="REHANA BEGAM"/>
    <s v="RIYAZ KHAN ANSARFI"/>
  </r>
  <r>
    <x v="1"/>
    <s v="Raipur"/>
    <x v="4"/>
    <s v="RAIPUR URBAN 1"/>
    <x v="61"/>
    <n v="35232"/>
    <x v="570"/>
    <n v="22410030324"/>
    <x v="1403"/>
    <s v="MVY004666994"/>
    <s v="LUKESHWARI SAHU"/>
    <s v="PRAKASH CHAND SAHU"/>
  </r>
  <r>
    <x v="1"/>
    <s v="Raipur"/>
    <x v="4"/>
    <s v="RAIPUR URBAN 1"/>
    <x v="61"/>
    <n v="35232"/>
    <x v="570"/>
    <n v="22410030324"/>
    <x v="1403"/>
    <s v="MVY004743831"/>
    <s v="FARHENA KHATUN"/>
    <s v="S K MUNIR HUSSAIN"/>
  </r>
  <r>
    <x v="1"/>
    <s v="Raipur"/>
    <x v="4"/>
    <s v="RAIPUR URBAN 1"/>
    <x v="61"/>
    <n v="35232"/>
    <x v="570"/>
    <n v="22410030324"/>
    <x v="1403"/>
    <s v="MVY004726374"/>
    <s v="maya devi rajak"/>
    <s v="veerbahadur rajak"/>
  </r>
  <r>
    <x v="1"/>
    <s v="Raipur"/>
    <x v="4"/>
    <s v="RAIPUR URBAN 1"/>
    <x v="61"/>
    <n v="35232"/>
    <x v="570"/>
    <n v="22410030324"/>
    <x v="1403"/>
    <s v="MVY004731367"/>
    <s v="Hiramani Kumbhar"/>
    <s v="Rinku Kumbhar"/>
  </r>
  <r>
    <x v="1"/>
    <s v="Raipur"/>
    <x v="4"/>
    <s v="RAIPUR URBAN 1"/>
    <x v="61"/>
    <n v="35232"/>
    <x v="570"/>
    <n v="22410030324"/>
    <x v="1403"/>
    <s v="MVY004734986"/>
    <s v="mamta mahanand"/>
    <s v="suresh mahanand"/>
  </r>
  <r>
    <x v="1"/>
    <s v="Raipur"/>
    <x v="4"/>
    <s v="RAIPUR URBAN 1"/>
    <x v="61"/>
    <n v="35232"/>
    <x v="570"/>
    <n v="22410030324"/>
    <x v="1403"/>
    <s v="MVY004590964"/>
    <s v="Mohini Mishra"/>
    <s v="Abhishek Goswami"/>
  </r>
  <r>
    <x v="1"/>
    <s v="Raipur"/>
    <x v="4"/>
    <s v="RAIPUR URBAN 1"/>
    <x v="61"/>
    <n v="35232"/>
    <x v="570"/>
    <n v="22410030324"/>
    <x v="1403"/>
    <s v="MVY004586173"/>
    <s v="Aruna Goswami"/>
    <s v="Jagdish Prasad Goswami"/>
  </r>
  <r>
    <x v="1"/>
    <s v="Raipur"/>
    <x v="4"/>
    <s v="RAIPUR URBAN 1"/>
    <x v="61"/>
    <n v="35232"/>
    <x v="570"/>
    <n v="22410030324"/>
    <x v="1403"/>
    <s v="MVY004599023"/>
    <s v="RANHBHA DADSENA"/>
    <s v="SUNDAR LAL DADSENA"/>
  </r>
  <r>
    <x v="1"/>
    <s v="Raipur"/>
    <x v="4"/>
    <s v="RAIPUR URBAN 1"/>
    <x v="61"/>
    <n v="35232"/>
    <x v="570"/>
    <n v="22410030324"/>
    <x v="1403"/>
    <s v="MVY004601422"/>
    <s v="BUNDA BAGHEL"/>
    <s v="KAMAL BAGHEL"/>
  </r>
  <r>
    <x v="1"/>
    <s v="Raipur"/>
    <x v="4"/>
    <s v="RAIPUR URBAN 1"/>
    <x v="61"/>
    <n v="35232"/>
    <x v="570"/>
    <n v="22410030324"/>
    <x v="1403"/>
    <s v="MVY004643484"/>
    <s v="NITOO SHARMA"/>
    <s v="MANIK CHAND SAHARMA"/>
  </r>
  <r>
    <x v="1"/>
    <s v="Raipur"/>
    <x v="4"/>
    <s v="RAIPUR URBAN 1"/>
    <x v="61"/>
    <n v="35232"/>
    <x v="570"/>
    <n v="22410030324"/>
    <x v="1403"/>
    <s v="MVY004645490"/>
    <s v="RAJMATI PRAJAPATI"/>
    <s v="SRI NIWAS PRAJAPATI"/>
  </r>
  <r>
    <x v="1"/>
    <s v="Raipur"/>
    <x v="4"/>
    <s v="RAIPUR URBAN 1"/>
    <x v="61"/>
    <n v="35232"/>
    <x v="570"/>
    <n v="22410030324"/>
    <x v="1403"/>
    <s v="MVY004660914"/>
    <s v="KEVAARA YADAV"/>
    <s v="BUTURAM YADAV"/>
  </r>
  <r>
    <x v="1"/>
    <s v="Raipur"/>
    <x v="4"/>
    <s v="RAIPUR URBAN 1"/>
    <x v="61"/>
    <n v="35232"/>
    <x v="570"/>
    <n v="22410030324"/>
    <x v="1403"/>
    <s v="MVY001646328"/>
    <s v="सीमा"/>
    <s v="राधेश्याम मिश्रा"/>
  </r>
  <r>
    <x v="1"/>
    <s v="Raipur"/>
    <x v="4"/>
    <s v="RAIPUR URBAN 1"/>
    <x v="61"/>
    <n v="35232"/>
    <x v="570"/>
    <n v="22410030324"/>
    <x v="1403"/>
    <s v="MVY002751430"/>
    <s v="Dhaneshwari udsena"/>
    <s v="Kamal kant udsena"/>
  </r>
  <r>
    <x v="1"/>
    <s v="Raipur"/>
    <x v="4"/>
    <s v="RAIPUR URBAN 1"/>
    <x v="61"/>
    <n v="35232"/>
    <x v="570"/>
    <n v="22410030324"/>
    <x v="1403"/>
    <s v="MVY002752385"/>
    <s v="पुष्पा देवांगन"/>
    <s v="पुसाऊ राम देवांगन"/>
  </r>
  <r>
    <x v="1"/>
    <s v="Raipur"/>
    <x v="4"/>
    <s v="RAIPUR URBAN 1"/>
    <x v="61"/>
    <n v="35232"/>
    <x v="570"/>
    <n v="22410030324"/>
    <x v="1403"/>
    <s v="MVY002753272"/>
    <s v="Revti varma"/>
    <s v="Ramchandr varma"/>
  </r>
  <r>
    <x v="1"/>
    <s v="Raipur"/>
    <x v="4"/>
    <s v="RAIPUR URBAN 1"/>
    <x v="61"/>
    <n v="35232"/>
    <x v="570"/>
    <n v="22410030324"/>
    <x v="1403"/>
    <s v="MVY002018016"/>
    <s v="चाँदनी धीवर"/>
    <s v="लाला राम धीवर"/>
  </r>
  <r>
    <x v="1"/>
    <s v="Raipur"/>
    <x v="4"/>
    <s v="RAIPUR URBAN 1"/>
    <x v="61"/>
    <n v="35232"/>
    <x v="570"/>
    <n v="22410030324"/>
    <x v="1403"/>
    <s v="MVY001797282"/>
    <s v="KRISHNA KUMARI DEWANGAN"/>
    <s v="SUKLU RAM DEWANGAN"/>
  </r>
  <r>
    <x v="1"/>
    <s v="Raipur"/>
    <x v="4"/>
    <s v="RAIPUR URBAN 1"/>
    <x v="61"/>
    <n v="35232"/>
    <x v="570"/>
    <n v="22410030324"/>
    <x v="1403"/>
    <s v="MVY000422554"/>
    <s v="सोहद्रा वर्मा"/>
    <s v="दीपेश वर्मा"/>
  </r>
  <r>
    <x v="1"/>
    <s v="Raipur"/>
    <x v="4"/>
    <s v="RAIPUR URBAN 1"/>
    <x v="61"/>
    <n v="35232"/>
    <x v="570"/>
    <n v="22410030322"/>
    <x v="1404"/>
    <s v="MVY000005349"/>
    <s v="संतोषी सेन"/>
    <s v="रुपेश कुमार सेन"/>
  </r>
  <r>
    <x v="1"/>
    <s v="Raipur"/>
    <x v="4"/>
    <s v="RAIPUR URBAN 1"/>
    <x v="61"/>
    <n v="35232"/>
    <x v="570"/>
    <n v="22410030322"/>
    <x v="1404"/>
    <s v="MVY000055786"/>
    <s v="RATNA BAII PARAKH"/>
    <s v="HARAKH CHAND PARAKH"/>
  </r>
  <r>
    <x v="1"/>
    <s v="Raipur"/>
    <x v="4"/>
    <s v="RAIPUR URBAN 1"/>
    <x v="61"/>
    <n v="35232"/>
    <x v="570"/>
    <n v="22410030322"/>
    <x v="1404"/>
    <s v="MVY000248328"/>
    <s v="तुलसी"/>
    <s v="सुंदर साय नाग"/>
  </r>
  <r>
    <x v="1"/>
    <s v="Raipur"/>
    <x v="4"/>
    <s v="RAIPUR URBAN 1"/>
    <x v="61"/>
    <n v="35232"/>
    <x v="570"/>
    <n v="22410030322"/>
    <x v="1404"/>
    <s v="MVY002239461"/>
    <s v="श्वेता धनगर"/>
    <s v="अविरल धनगर"/>
  </r>
  <r>
    <x v="1"/>
    <s v="Raipur"/>
    <x v="4"/>
    <s v="RAIPUR URBAN 1"/>
    <x v="61"/>
    <n v="35232"/>
    <x v="570"/>
    <n v="22410030322"/>
    <x v="1404"/>
    <s v="MVY001734127"/>
    <s v="sunita sharma"/>
    <s v="ramendra sharma"/>
  </r>
  <r>
    <x v="1"/>
    <s v="Raipur"/>
    <x v="4"/>
    <s v="RAIPUR URBAN 1"/>
    <x v="61"/>
    <n v="35232"/>
    <x v="570"/>
    <n v="22410030322"/>
    <x v="1404"/>
    <s v="MVY002674492"/>
    <s v="शिवकुमारी मेहर"/>
    <s v="अशोक मेहर"/>
  </r>
  <r>
    <x v="1"/>
    <s v="Raipur"/>
    <x v="4"/>
    <s v="RAIPUR URBAN 1"/>
    <x v="61"/>
    <n v="35232"/>
    <x v="570"/>
    <n v="22410030322"/>
    <x v="1404"/>
    <s v="MVY002638814"/>
    <s v="सुमित्रा वर्मा"/>
    <s v="तानसिंह वर्मा"/>
  </r>
  <r>
    <x v="1"/>
    <s v="Raipur"/>
    <x v="4"/>
    <s v="RAIPUR URBAN 1"/>
    <x v="61"/>
    <n v="35232"/>
    <x v="570"/>
    <n v="22410030322"/>
    <x v="1404"/>
    <s v="MVY001224713"/>
    <s v="SANTI YADAV"/>
    <s v="DEV KUMAR YADAV"/>
  </r>
  <r>
    <x v="1"/>
    <s v="Raipur"/>
    <x v="4"/>
    <s v="RAIPUR URBAN 1"/>
    <x v="61"/>
    <n v="35232"/>
    <x v="570"/>
    <n v="22410030322"/>
    <x v="1404"/>
    <s v="MVY005762223"/>
    <s v="Nidhi soni"/>
    <s v="Surya prakash soni"/>
  </r>
  <r>
    <x v="1"/>
    <s v="Raipur"/>
    <x v="4"/>
    <s v="RAIPUR URBAN 1"/>
    <x v="61"/>
    <n v="35232"/>
    <x v="570"/>
    <n v="22410030322"/>
    <x v="1404"/>
    <s v="MVY006005406"/>
    <s v="SAROJ TIWARI"/>
    <s v="SHIV KUMAR TIWARI"/>
  </r>
  <r>
    <x v="1"/>
    <s v="Raipur"/>
    <x v="4"/>
    <s v="RAIPUR URBAN 1"/>
    <x v="61"/>
    <n v="35232"/>
    <x v="570"/>
    <n v="22410030322"/>
    <x v="1404"/>
    <s v="MVY006030405"/>
    <s v="Bindu pansari"/>
    <s v="ASHOK"/>
  </r>
  <r>
    <x v="1"/>
    <s v="Raipur"/>
    <x v="4"/>
    <s v="RAIPUR URBAN 1"/>
    <x v="61"/>
    <n v="35232"/>
    <x v="570"/>
    <n v="22410030322"/>
    <x v="1404"/>
    <s v="MVY006675105"/>
    <s v="RASHMI DHANGAR"/>
    <s v="RAJESH DHANGAR"/>
  </r>
  <r>
    <x v="1"/>
    <s v="Raipur"/>
    <x v="4"/>
    <s v="RAIPUR URBAN 1"/>
    <x v="61"/>
    <n v="35232"/>
    <x v="570"/>
    <n v="22410030322"/>
    <x v="1404"/>
    <s v="MVY006594059"/>
    <s v="Bugga Yadav"/>
    <s v="Jarhu Yadav"/>
  </r>
  <r>
    <x v="1"/>
    <s v="Raipur"/>
    <x v="4"/>
    <s v="RAIPUR URBAN 1"/>
    <x v="61"/>
    <n v="35232"/>
    <x v="570"/>
    <n v="22410030322"/>
    <x v="1404"/>
    <s v="MVY006608261"/>
    <s v="bindu kashyap"/>
    <s v="ramakant kashyap"/>
  </r>
  <r>
    <x v="1"/>
    <s v="Raipur"/>
    <x v="4"/>
    <s v="RAIPUR URBAN 1"/>
    <x v="61"/>
    <n v="35232"/>
    <x v="570"/>
    <n v="22410030322"/>
    <x v="1404"/>
    <s v="MVY006895085"/>
    <s v="NRIMLA GAUTAM"/>
    <s v="RAVENDRA GAUTAM"/>
  </r>
  <r>
    <x v="1"/>
    <s v="Raipur"/>
    <x v="4"/>
    <s v="RAIPUR URBAN 1"/>
    <x v="61"/>
    <n v="35232"/>
    <x v="570"/>
    <n v="22410030322"/>
    <x v="1404"/>
    <s v="MVY006889064"/>
    <s v="Pushpa Gupta"/>
    <s v="Arun Kumar Gupta"/>
  </r>
  <r>
    <x v="1"/>
    <s v="Raipur"/>
    <x v="4"/>
    <s v="RAIPUR URBAN 1"/>
    <x v="61"/>
    <n v="35232"/>
    <x v="570"/>
    <n v="22410030322"/>
    <x v="1404"/>
    <s v="MVY006891855"/>
    <s v="Priyanka Dewangan"/>
    <s v="Chandrakant kumar Dewangan"/>
  </r>
  <r>
    <x v="1"/>
    <s v="Raipur"/>
    <x v="4"/>
    <s v="RAIPUR URBAN 1"/>
    <x v="61"/>
    <n v="35232"/>
    <x v="570"/>
    <n v="22410030322"/>
    <x v="1404"/>
    <s v="MVY006763589"/>
    <s v="ROSHNI SHRIVASTAVA"/>
    <s v="ABHINAY SHRIVASTAVA"/>
  </r>
  <r>
    <x v="1"/>
    <s v="Raipur"/>
    <x v="4"/>
    <s v="RAIPUR URBAN 1"/>
    <x v="61"/>
    <n v="35232"/>
    <x v="570"/>
    <n v="22410030322"/>
    <x v="1404"/>
    <s v="MVY006768578"/>
    <s v="LATA PANDEY"/>
    <s v="TORAN PRASAD PANDEY"/>
  </r>
  <r>
    <x v="1"/>
    <s v="Raipur"/>
    <x v="4"/>
    <s v="RAIPUR URBAN 1"/>
    <x v="61"/>
    <n v="35232"/>
    <x v="570"/>
    <n v="22410030322"/>
    <x v="1404"/>
    <s v="MVY006857963"/>
    <s v="Bimla sen"/>
    <s v="Jivan sen"/>
  </r>
  <r>
    <x v="1"/>
    <s v="Raipur"/>
    <x v="4"/>
    <s v="RAIPUR URBAN 1"/>
    <x v="61"/>
    <n v="35232"/>
    <x v="570"/>
    <n v="22410030322"/>
    <x v="1404"/>
    <s v="MVY006859837"/>
    <s v="Jyotshna singh"/>
    <s v="Saurabh"/>
  </r>
  <r>
    <x v="1"/>
    <s v="Raipur"/>
    <x v="4"/>
    <s v="RAIPUR URBAN 1"/>
    <x v="61"/>
    <n v="35232"/>
    <x v="570"/>
    <n v="22410030322"/>
    <x v="1404"/>
    <s v="MVY006862229"/>
    <s v="Nikita Thakur"/>
    <s v="Prakash Singh thakur"/>
  </r>
  <r>
    <x v="1"/>
    <s v="Raipur"/>
    <x v="4"/>
    <s v="RAIPUR URBAN 1"/>
    <x v="61"/>
    <n v="35232"/>
    <x v="570"/>
    <n v="22410030322"/>
    <x v="1404"/>
    <s v="MVY007032645"/>
    <s v="Tanuja vaishnav"/>
    <s v="Roshan vaishnav"/>
  </r>
  <r>
    <x v="1"/>
    <s v="Raipur"/>
    <x v="4"/>
    <s v="RAIPUR URBAN 1"/>
    <x v="61"/>
    <n v="35232"/>
    <x v="570"/>
    <n v="22410030322"/>
    <x v="1404"/>
    <s v="MVY006957095"/>
    <s v="sumitra yadav"/>
    <s v="budharu yadav"/>
  </r>
  <r>
    <x v="1"/>
    <s v="Raipur"/>
    <x v="4"/>
    <s v="RAIPUR URBAN 1"/>
    <x v="61"/>
    <n v="35232"/>
    <x v="570"/>
    <n v="22410030322"/>
    <x v="1404"/>
    <s v="MVY004615359"/>
    <s v="PUSHPA VERMA"/>
    <s v="RAMESH CHANDRA VERMA"/>
  </r>
  <r>
    <x v="1"/>
    <s v="Raipur"/>
    <x v="4"/>
    <s v="RAIPUR URBAN 1"/>
    <x v="61"/>
    <n v="35232"/>
    <x v="570"/>
    <n v="22410030322"/>
    <x v="1404"/>
    <s v="MVY004827344"/>
    <s v="SAMRIDHI MISHRA"/>
    <s v="GAURAV TIWARI"/>
  </r>
  <r>
    <x v="1"/>
    <s v="Raipur"/>
    <x v="4"/>
    <s v="RAIPUR URBAN 1"/>
    <x v="61"/>
    <n v="35232"/>
    <x v="570"/>
    <n v="22410030322"/>
    <x v="1404"/>
    <s v="MVY004871578"/>
    <s v="Sandhya upadhyay"/>
    <s v="Sharad upadhyay"/>
  </r>
  <r>
    <x v="1"/>
    <s v="Raipur"/>
    <x v="4"/>
    <s v="RAIPUR URBAN 1"/>
    <x v="61"/>
    <n v="35232"/>
    <x v="570"/>
    <n v="22410030322"/>
    <x v="1404"/>
    <s v="MVY004877748"/>
    <s v="Budhiyarin mehar"/>
    <s v="Swargiy khelan mehar"/>
  </r>
  <r>
    <x v="1"/>
    <s v="Raipur"/>
    <x v="4"/>
    <s v="RAIPUR URBAN 1"/>
    <x v="61"/>
    <n v="35232"/>
    <x v="570"/>
    <n v="22410030322"/>
    <x v="1404"/>
    <s v="MVY002919804"/>
    <s v="लिकेश्वरी सिन्हा"/>
    <s v="कृष्ण नारायण सिन्हा"/>
  </r>
  <r>
    <x v="1"/>
    <s v="Raipur"/>
    <x v="4"/>
    <s v="RAIPUR URBAN 1"/>
    <x v="61"/>
    <n v="35232"/>
    <x v="570"/>
    <n v="22410030322"/>
    <x v="1404"/>
    <s v="MVY003415025"/>
    <s v="Jinat bee"/>
    <s v="Kuaja"/>
  </r>
  <r>
    <x v="1"/>
    <s v="Raipur"/>
    <x v="4"/>
    <s v="RAIPUR URBAN 1"/>
    <x v="61"/>
    <n v="35232"/>
    <x v="570"/>
    <n v="22410030322"/>
    <x v="1404"/>
    <s v="MVY003420344"/>
    <s v="Yogita dhemar"/>
    <s v="Punam dhemar"/>
  </r>
  <r>
    <x v="1"/>
    <s v="Raipur"/>
    <x v="4"/>
    <s v="RAIPUR URBAN 1"/>
    <x v="61"/>
    <n v="35232"/>
    <x v="570"/>
    <n v="22410030322"/>
    <x v="1404"/>
    <s v="MVY003337010"/>
    <s v="Parvati sahu"/>
    <s v="Roshan sahu"/>
  </r>
  <r>
    <x v="1"/>
    <s v="Raipur"/>
    <x v="4"/>
    <s v="RAIPUR URBAN 1"/>
    <x v="61"/>
    <n v="35232"/>
    <x v="570"/>
    <n v="22410030322"/>
    <x v="1404"/>
    <s v="MVY005378453"/>
    <s v="SUNITA DHIWAR"/>
    <s v="LATE GOPAL DHIWAR"/>
  </r>
  <r>
    <x v="1"/>
    <s v="Raipur"/>
    <x v="4"/>
    <s v="RAIPUR URBAN 1"/>
    <x v="61"/>
    <n v="35232"/>
    <x v="570"/>
    <n v="22410030323"/>
    <x v="1405"/>
    <s v="MVY005332502"/>
    <s v="VATSALA DEWANGAN"/>
    <s v="DEENA NATH DEWANGAN"/>
  </r>
  <r>
    <x v="1"/>
    <s v="Raipur"/>
    <x v="4"/>
    <s v="RAIPUR URBAN 1"/>
    <x v="61"/>
    <n v="35232"/>
    <x v="570"/>
    <n v="22410030323"/>
    <x v="1405"/>
    <s v="MVY003462573"/>
    <s v="Lelavativerma"/>
    <s v="Manish verma"/>
  </r>
  <r>
    <x v="1"/>
    <s v="Raipur"/>
    <x v="4"/>
    <s v="RAIPUR URBAN 1"/>
    <x v="61"/>
    <n v="35232"/>
    <x v="570"/>
    <n v="22410030323"/>
    <x v="1405"/>
    <s v="MVY003151644"/>
    <s v="Anjali Trivedi"/>
    <s v="Ajay Trivedi"/>
  </r>
  <r>
    <x v="1"/>
    <s v="Raipur"/>
    <x v="4"/>
    <s v="RAIPUR URBAN 1"/>
    <x v="61"/>
    <n v="35232"/>
    <x v="570"/>
    <n v="22410030323"/>
    <x v="1405"/>
    <s v="MVY005171412"/>
    <s v="PRACHI PATHAK"/>
    <s v="ANURAG PATHAK"/>
  </r>
  <r>
    <x v="1"/>
    <s v="Raipur"/>
    <x v="4"/>
    <s v="RAIPUR URBAN 1"/>
    <x v="61"/>
    <n v="35232"/>
    <x v="570"/>
    <n v="22410030323"/>
    <x v="1405"/>
    <s v="MVY005259691"/>
    <s v="SHANKUNTALA DEWANGAN"/>
    <s v="ASHOK DEWANGAN"/>
  </r>
  <r>
    <x v="1"/>
    <s v="Raipur"/>
    <x v="4"/>
    <s v="RAIPUR URBAN 1"/>
    <x v="61"/>
    <n v="35232"/>
    <x v="570"/>
    <n v="22410030323"/>
    <x v="1405"/>
    <s v="MVY005281554"/>
    <s v="VANDNA MISHRA"/>
    <s v="SUBODHA MISHRA"/>
  </r>
  <r>
    <x v="1"/>
    <s v="Raipur"/>
    <x v="4"/>
    <s v="RAIPUR URBAN 1"/>
    <x v="61"/>
    <n v="35232"/>
    <x v="570"/>
    <n v="22410030323"/>
    <x v="1405"/>
    <s v="MVY001642124"/>
    <s v="nandani churhe"/>
    <s v="ganesh churhe"/>
  </r>
  <r>
    <x v="1"/>
    <s v="Raipur"/>
    <x v="4"/>
    <s v="RAIPUR URBAN 1"/>
    <x v="61"/>
    <n v="35232"/>
    <x v="570"/>
    <n v="22410030323"/>
    <x v="1405"/>
    <s v="MVY002645810"/>
    <s v="सुनीता मिश्रा"/>
    <s v="स्व शिवप्रकाश मिश्रा"/>
  </r>
  <r>
    <x v="1"/>
    <s v="Raipur"/>
    <x v="4"/>
    <s v="RAIPUR URBAN 1"/>
    <x v="61"/>
    <n v="35232"/>
    <x v="570"/>
    <n v="22410030323"/>
    <x v="1405"/>
    <s v="MVY002623959"/>
    <s v="गोदावरी तम्बोली"/>
    <s v="दुर्गेश तम्बोली"/>
  </r>
  <r>
    <x v="1"/>
    <s v="Raipur"/>
    <x v="4"/>
    <s v="RAIPUR URBAN 1"/>
    <x v="61"/>
    <n v="35232"/>
    <x v="570"/>
    <n v="22410030323"/>
    <x v="1405"/>
    <s v="MVY002592234"/>
    <s v="यास्मीन बानो"/>
    <s v="ताहिर बरन्श"/>
  </r>
  <r>
    <x v="1"/>
    <s v="Raipur"/>
    <x v="4"/>
    <s v="RAIPUR URBAN 1"/>
    <x v="61"/>
    <n v="35232"/>
    <x v="570"/>
    <n v="22410030323"/>
    <x v="1405"/>
    <s v="MVY002609128"/>
    <s v="प्रतिभा दुबे"/>
    <s v="धनेन्द्र कुमार दुबे"/>
  </r>
  <r>
    <x v="1"/>
    <s v="Raipur"/>
    <x v="4"/>
    <s v="RAIPUR URBAN 1"/>
    <x v="61"/>
    <n v="35232"/>
    <x v="570"/>
    <n v="22410030323"/>
    <x v="1405"/>
    <s v="MVY002582581"/>
    <s v="ममता वर्मा"/>
    <s v="दिलीप कुमार वर्मा"/>
  </r>
  <r>
    <x v="1"/>
    <s v="Raipur"/>
    <x v="4"/>
    <s v="RAIPUR URBAN 1"/>
    <x v="61"/>
    <n v="35232"/>
    <x v="570"/>
    <n v="22410030323"/>
    <x v="1405"/>
    <s v="MVY001808181"/>
    <s v="dhanilata varma"/>
    <s v="bhagwat prasad varma"/>
  </r>
  <r>
    <x v="1"/>
    <s v="Raipur"/>
    <x v="4"/>
    <s v="RAIPUR URBAN 1"/>
    <x v="61"/>
    <n v="35232"/>
    <x v="570"/>
    <n v="22410030323"/>
    <x v="1405"/>
    <s v="MVY001998366"/>
    <s v="chpaben soni"/>
    <s v="chiman lal soni"/>
  </r>
  <r>
    <x v="1"/>
    <s v="Raipur"/>
    <x v="4"/>
    <s v="RAIPUR URBAN 1"/>
    <x v="61"/>
    <n v="35232"/>
    <x v="570"/>
    <n v="22410030323"/>
    <x v="1405"/>
    <s v="MVY006943919"/>
    <s v="NITU TIWARI"/>
    <s v="RAKESH TIWARI"/>
  </r>
  <r>
    <x v="1"/>
    <s v="Raipur"/>
    <x v="4"/>
    <s v="RAIPUR URBAN 1"/>
    <x v="61"/>
    <n v="35232"/>
    <x v="570"/>
    <n v="22410030323"/>
    <x v="1405"/>
    <s v="MVY006931852"/>
    <s v="SMARIKA RAJPUT"/>
    <s v="NITIN RAJPUT"/>
  </r>
  <r>
    <x v="1"/>
    <s v="Raipur"/>
    <x v="4"/>
    <s v="RAIPUR URBAN 1"/>
    <x v="61"/>
    <n v="35232"/>
    <x v="570"/>
    <n v="22410030323"/>
    <x v="1405"/>
    <s v="MVY006989458"/>
    <s v="PINKY"/>
    <s v="SANJAY"/>
  </r>
  <r>
    <x v="1"/>
    <s v="Raipur"/>
    <x v="4"/>
    <s v="RAIPUR URBAN 1"/>
    <x v="61"/>
    <n v="35232"/>
    <x v="570"/>
    <n v="22410030323"/>
    <x v="1405"/>
    <s v="MVY006581842"/>
    <s v="ROHINI YADU"/>
    <s v="SUMEET YADU"/>
  </r>
  <r>
    <x v="1"/>
    <s v="Raipur"/>
    <x v="4"/>
    <s v="RAIPUR URBAN 1"/>
    <x v="61"/>
    <n v="35232"/>
    <x v="570"/>
    <n v="22410030323"/>
    <x v="1405"/>
    <s v="MVY006726018"/>
    <s v="Preeti Chourasiya"/>
    <s v="BALKRISHANA CHORASIYA"/>
  </r>
  <r>
    <x v="1"/>
    <s v="Raipur"/>
    <x v="4"/>
    <s v="RAIPUR URBAN 1"/>
    <x v="61"/>
    <n v="35232"/>
    <x v="570"/>
    <n v="22410030323"/>
    <x v="1405"/>
    <s v="MVY006677624"/>
    <s v="sarswati agrwal"/>
    <s v="brjesh agrwal"/>
  </r>
  <r>
    <x v="1"/>
    <s v="Raipur"/>
    <x v="4"/>
    <s v="RAIPUR URBAN 1"/>
    <x v="61"/>
    <n v="35232"/>
    <x v="570"/>
    <n v="22410030323"/>
    <x v="1405"/>
    <s v="MVY006682696"/>
    <s v="nagma parveen"/>
    <s v="mo harun memon"/>
  </r>
  <r>
    <x v="1"/>
    <s v="Raipur"/>
    <x v="4"/>
    <s v="RAIPUR URBAN 1"/>
    <x v="61"/>
    <n v="35232"/>
    <x v="570"/>
    <n v="22410030323"/>
    <x v="1405"/>
    <s v="MVY006676743"/>
    <s v="radha updhyay"/>
    <s v="raman updhyay"/>
  </r>
  <r>
    <x v="1"/>
    <s v="Raipur"/>
    <x v="4"/>
    <s v="RAIPUR URBAN 1"/>
    <x v="61"/>
    <n v="35232"/>
    <x v="570"/>
    <n v="22410030323"/>
    <x v="1405"/>
    <s v="MVY006550547"/>
    <s v="Vidya Singh"/>
    <s v="Raghuraj Singh Kshtri"/>
  </r>
  <r>
    <x v="1"/>
    <s v="Raipur"/>
    <x v="4"/>
    <s v="RAIPUR URBAN 1"/>
    <x v="61"/>
    <n v="35232"/>
    <x v="570"/>
    <n v="22410030323"/>
    <x v="1405"/>
    <s v="MVY005857821"/>
    <s v="gaindi bai patel"/>
    <s v="chotelal lal patel"/>
  </r>
  <r>
    <x v="1"/>
    <s v="Raipur"/>
    <x v="4"/>
    <s v="RAIPUR URBAN 1"/>
    <x v="61"/>
    <n v="35232"/>
    <x v="570"/>
    <n v="22410030323"/>
    <x v="1405"/>
    <s v="MVY005887248"/>
    <s v="mukta rani diwan"/>
    <s v="manish diwan"/>
  </r>
  <r>
    <x v="1"/>
    <s v="Raipur"/>
    <x v="4"/>
    <s v="RAIPUR URBAN 1"/>
    <x v="61"/>
    <n v="35232"/>
    <x v="570"/>
    <n v="22410030323"/>
    <x v="1405"/>
    <s v="MVY006410176"/>
    <s v="Sangeeta Bhoi"/>
    <s v="Devcharan Samal"/>
  </r>
  <r>
    <x v="1"/>
    <s v="Raipur"/>
    <x v="4"/>
    <s v="RAIPUR URBAN 1"/>
    <x v="61"/>
    <n v="35232"/>
    <x v="570"/>
    <n v="22410030323"/>
    <x v="1405"/>
    <s v="MVY006426703"/>
    <s v="Sushila Shukla"/>
    <s v="Brijendra Kumar Shukla"/>
  </r>
  <r>
    <x v="1"/>
    <s v="Raipur"/>
    <x v="4"/>
    <s v="RAIPUR URBAN 1"/>
    <x v="61"/>
    <n v="35232"/>
    <x v="570"/>
    <n v="22410030323"/>
    <x v="1405"/>
    <s v="MVY006418227"/>
    <s v="Geetanjali Minal"/>
    <s v="Devendra Minpal"/>
  </r>
  <r>
    <x v="1"/>
    <s v="Raipur"/>
    <x v="4"/>
    <s v="RAIPUR URBAN 1"/>
    <x v="61"/>
    <n v="35232"/>
    <x v="570"/>
    <n v="22410030323"/>
    <x v="1405"/>
    <s v="MVY006469236"/>
    <s v="Mansi Kariya"/>
    <s v="Hitesh Kariya"/>
  </r>
  <r>
    <x v="1"/>
    <s v="Raipur"/>
    <x v="4"/>
    <s v="RAIPUR URBAN 1"/>
    <x v="61"/>
    <n v="35232"/>
    <x v="570"/>
    <n v="22410030323"/>
    <x v="1405"/>
    <s v="MVY006478982"/>
    <s v="Lata Yadaw"/>
    <s v="Narendra Kumar Yadaw"/>
  </r>
  <r>
    <x v="1"/>
    <s v="Raipur"/>
    <x v="4"/>
    <s v="RAIPUR URBAN 1"/>
    <x v="61"/>
    <n v="35232"/>
    <x v="570"/>
    <n v="22410030329"/>
    <x v="1406"/>
    <s v="MVY006121660"/>
    <s v="Madhu singh baghel"/>
    <s v="Ashish singh  baghel"/>
  </r>
  <r>
    <x v="1"/>
    <s v="Raipur"/>
    <x v="4"/>
    <s v="RAIPUR URBAN 1"/>
    <x v="61"/>
    <n v="35232"/>
    <x v="570"/>
    <n v="22410030329"/>
    <x v="1406"/>
    <s v="MVY006124139"/>
    <s v="Soni singh"/>
    <s v="Nitesh kumar singh"/>
  </r>
  <r>
    <x v="1"/>
    <s v="Raipur"/>
    <x v="4"/>
    <s v="RAIPUR URBAN 1"/>
    <x v="61"/>
    <n v="35232"/>
    <x v="570"/>
    <n v="22410030329"/>
    <x v="1406"/>
    <s v="MVY006463526"/>
    <s v="DEEPIKA PATEL"/>
    <s v="ABHISHEK PATEL"/>
  </r>
  <r>
    <x v="1"/>
    <s v="Raipur"/>
    <x v="4"/>
    <s v="RAIPUR URBAN 1"/>
    <x v="61"/>
    <n v="35232"/>
    <x v="570"/>
    <n v="22410030329"/>
    <x v="1406"/>
    <s v="MVY006181474"/>
    <s v="SHANTI BAI DORLE"/>
    <s v="LATE KANHAIYA LAL DORLE"/>
  </r>
  <r>
    <x v="1"/>
    <s v="Raipur"/>
    <x v="4"/>
    <s v="RAIPUR URBAN 1"/>
    <x v="61"/>
    <n v="35232"/>
    <x v="570"/>
    <n v="22410030329"/>
    <x v="1406"/>
    <s v="MVY006721348"/>
    <s v="POOJA SINGH"/>
    <s v="TARUNENDRA SINGH TOMAR"/>
  </r>
  <r>
    <x v="1"/>
    <s v="Raipur"/>
    <x v="4"/>
    <s v="RAIPUR URBAN 1"/>
    <x v="61"/>
    <n v="35232"/>
    <x v="570"/>
    <n v="22410030329"/>
    <x v="1406"/>
    <s v="MVY006722748"/>
    <s v="NAMITA SINGH TOMAR"/>
    <s v="DINESH SINGH TOMAR"/>
  </r>
  <r>
    <x v="1"/>
    <s v="Raipur"/>
    <x v="4"/>
    <s v="RAIPUR URBAN 1"/>
    <x v="61"/>
    <n v="35232"/>
    <x v="570"/>
    <n v="22410030329"/>
    <x v="1406"/>
    <s v="MVY006726595"/>
    <s v="KALINDRI YADAV"/>
    <s v="RAMESH YADAV"/>
  </r>
  <r>
    <x v="1"/>
    <s v="Raipur"/>
    <x v="4"/>
    <s v="RAIPUR URBAN 1"/>
    <x v="61"/>
    <n v="35232"/>
    <x v="570"/>
    <n v="22410030329"/>
    <x v="1406"/>
    <s v="MVY006732991"/>
    <s v="SUNITA JOSHI"/>
    <s v="ASHOK JOSHI"/>
  </r>
  <r>
    <x v="1"/>
    <s v="Raipur"/>
    <x v="4"/>
    <s v="RAIPUR URBAN 1"/>
    <x v="61"/>
    <n v="35232"/>
    <x v="570"/>
    <n v="22410030329"/>
    <x v="1406"/>
    <s v="MVY006675567"/>
    <s v="KRITLKA"/>
    <s v="SOURABH"/>
  </r>
  <r>
    <x v="1"/>
    <s v="Raipur"/>
    <x v="4"/>
    <s v="RAIPUR URBAN 1"/>
    <x v="61"/>
    <n v="35232"/>
    <x v="570"/>
    <n v="22410030329"/>
    <x v="1406"/>
    <s v="MVY006675975"/>
    <s v="MEHARUNISHA"/>
    <s v="AZIMUDDIN"/>
  </r>
  <r>
    <x v="1"/>
    <s v="Raipur"/>
    <x v="4"/>
    <s v="RAIPUR URBAN 1"/>
    <x v="61"/>
    <n v="35232"/>
    <x v="570"/>
    <n v="22410030329"/>
    <x v="1406"/>
    <s v="MVY006667812"/>
    <s v="POOJA"/>
    <s v="ABHISHEK"/>
  </r>
  <r>
    <x v="1"/>
    <s v="Raipur"/>
    <x v="4"/>
    <s v="RAIPUR URBAN 1"/>
    <x v="61"/>
    <n v="35232"/>
    <x v="570"/>
    <n v="22410030329"/>
    <x v="1406"/>
    <s v="MVY006993457"/>
    <s v="rizyana khtcon"/>
    <s v="mohammad harun"/>
  </r>
  <r>
    <x v="1"/>
    <s v="Raipur"/>
    <x v="4"/>
    <s v="RAIPUR URBAN 1"/>
    <x v="61"/>
    <n v="35232"/>
    <x v="570"/>
    <n v="22410030329"/>
    <x v="1406"/>
    <s v="MVY006993966"/>
    <s v="swati sarde"/>
    <s v="pankaj kumar sarde"/>
  </r>
  <r>
    <x v="1"/>
    <s v="Raipur"/>
    <x v="4"/>
    <s v="RAIPUR URBAN 1"/>
    <x v="61"/>
    <n v="35232"/>
    <x v="570"/>
    <n v="22410030329"/>
    <x v="1406"/>
    <s v="MVY006994181"/>
    <s v="diksha gupta"/>
    <s v="viplove gupta"/>
  </r>
  <r>
    <x v="1"/>
    <s v="Raipur"/>
    <x v="4"/>
    <s v="RAIPUR URBAN 1"/>
    <x v="61"/>
    <n v="35232"/>
    <x v="570"/>
    <n v="22410030329"/>
    <x v="1406"/>
    <s v="MVY006994624"/>
    <s v="jamuna dhruw"/>
    <s v="bhagiram dhruw"/>
  </r>
  <r>
    <x v="1"/>
    <s v="Raipur"/>
    <x v="4"/>
    <s v="RAIPUR URBAN 1"/>
    <x v="61"/>
    <n v="35232"/>
    <x v="570"/>
    <n v="22410030329"/>
    <x v="1406"/>
    <s v="MVY006996038"/>
    <s v="akancha agrawal"/>
    <s v="rohit agrawal"/>
  </r>
  <r>
    <x v="1"/>
    <s v="Raipur"/>
    <x v="4"/>
    <s v="RAIPUR URBAN 1"/>
    <x v="61"/>
    <n v="35232"/>
    <x v="570"/>
    <n v="22410030329"/>
    <x v="1406"/>
    <s v="MVY006996887"/>
    <s v="mera vishvkarma"/>
    <s v="bhupesh  vishvkarma"/>
  </r>
  <r>
    <x v="1"/>
    <s v="Raipur"/>
    <x v="4"/>
    <s v="RAIPUR URBAN 1"/>
    <x v="61"/>
    <n v="35232"/>
    <x v="570"/>
    <n v="22410030329"/>
    <x v="1406"/>
    <s v="MVY006997140"/>
    <s v="barkha agrawal"/>
    <s v="tushar agrawal"/>
  </r>
  <r>
    <x v="1"/>
    <s v="Raipur"/>
    <x v="4"/>
    <s v="RAIPUR URBAN 1"/>
    <x v="61"/>
    <n v="35232"/>
    <x v="570"/>
    <n v="22410030329"/>
    <x v="1406"/>
    <s v="MVY006089657"/>
    <s v="Priti patel"/>
    <s v="Pokhram patel"/>
  </r>
  <r>
    <x v="1"/>
    <s v="Raipur"/>
    <x v="4"/>
    <s v="RAIPUR URBAN 1"/>
    <x v="61"/>
    <n v="35232"/>
    <x v="570"/>
    <n v="22410030329"/>
    <x v="1406"/>
    <s v="MVY006085306"/>
    <s v="bahurabai soni"/>
    <s v="puran soni"/>
  </r>
  <r>
    <x v="1"/>
    <s v="Raipur"/>
    <x v="4"/>
    <s v="RAIPUR URBAN 1"/>
    <x v="61"/>
    <n v="35232"/>
    <x v="570"/>
    <n v="22410030329"/>
    <x v="1406"/>
    <s v="MVY006086476"/>
    <s v="preeti vaishanav"/>
    <s v="Ashok  vaishnav"/>
  </r>
  <r>
    <x v="1"/>
    <s v="Raipur"/>
    <x v="4"/>
    <s v="RAIPUR URBAN 1"/>
    <x v="61"/>
    <n v="35232"/>
    <x v="570"/>
    <n v="22410030329"/>
    <x v="1406"/>
    <s v="MVY006032707"/>
    <s v="Bharati dewanga"/>
    <s v="Sharad kumar dewangan"/>
  </r>
  <r>
    <x v="1"/>
    <s v="Raipur"/>
    <x v="4"/>
    <s v="RAIPUR URBAN 1"/>
    <x v="61"/>
    <n v="35232"/>
    <x v="570"/>
    <n v="22410030329"/>
    <x v="1406"/>
    <s v="MVY006048669"/>
    <s v="SARSWATI SINGH"/>
    <s v="VIKAS"/>
  </r>
  <r>
    <x v="1"/>
    <s v="Raipur"/>
    <x v="4"/>
    <s v="RAIPUR URBAN 1"/>
    <x v="61"/>
    <n v="35232"/>
    <x v="570"/>
    <n v="22410030329"/>
    <x v="1406"/>
    <s v="MVY006049002"/>
    <s v="SMITA BAJAJ"/>
    <s v="SW OMPRAKASH"/>
  </r>
  <r>
    <x v="1"/>
    <s v="Raipur"/>
    <x v="4"/>
    <s v="RAIPUR URBAN 1"/>
    <x v="61"/>
    <n v="35232"/>
    <x v="570"/>
    <n v="22410030329"/>
    <x v="1406"/>
    <s v="MVY006049654"/>
    <s v="PUSHYA GOYAL"/>
    <s v="BANVARI"/>
  </r>
  <r>
    <x v="1"/>
    <s v="Raipur"/>
    <x v="4"/>
    <s v="RAIPUR URBAN 1"/>
    <x v="61"/>
    <n v="35232"/>
    <x v="570"/>
    <n v="22410030329"/>
    <x v="1406"/>
    <s v="MVY004417588"/>
    <s v="GAURI BAI DHRUW"/>
    <s v="MOHAN DHRUW"/>
  </r>
  <r>
    <x v="1"/>
    <s v="Raipur"/>
    <x v="4"/>
    <s v="RAIPUR URBAN 1"/>
    <x v="61"/>
    <n v="35232"/>
    <x v="570"/>
    <n v="22410030329"/>
    <x v="1406"/>
    <s v="MVY004190016"/>
    <s v="Sajida chishty"/>
    <s v="Saif ali"/>
  </r>
  <r>
    <x v="1"/>
    <s v="Raipur"/>
    <x v="4"/>
    <s v="RAIPUR URBAN 1"/>
    <x v="61"/>
    <n v="35232"/>
    <x v="570"/>
    <n v="22410030329"/>
    <x v="1406"/>
    <s v="MVY004190774"/>
    <s v="Astha dubey"/>
    <s v="Rajendra dubey"/>
  </r>
  <r>
    <x v="1"/>
    <s v="Raipur"/>
    <x v="4"/>
    <s v="RAIPUR URBAN 1"/>
    <x v="61"/>
    <n v="35232"/>
    <x v="570"/>
    <n v="22410030329"/>
    <x v="1406"/>
    <s v="MVY004146226"/>
    <s v="Lesha singh thakur"/>
    <s v="Hemant singh thakur"/>
  </r>
  <r>
    <x v="1"/>
    <s v="Raipur"/>
    <x v="4"/>
    <s v="RAIPUR URBAN 1"/>
    <x v="61"/>
    <n v="35232"/>
    <x v="570"/>
    <n v="22410030329"/>
    <x v="1406"/>
    <s v="MVY004647468"/>
    <s v="RUHI PARVEEN"/>
    <s v="SABADAR ALI"/>
  </r>
  <r>
    <x v="1"/>
    <s v="Raipur"/>
    <x v="4"/>
    <s v="RAIPUR URBAN 1"/>
    <x v="61"/>
    <n v="35232"/>
    <x v="570"/>
    <n v="22410030329"/>
    <x v="1406"/>
    <s v="MVY004497647"/>
    <s v="PRITI SHARMA"/>
    <s v="SURESH SHARMA"/>
  </r>
  <r>
    <x v="1"/>
    <s v="Raipur"/>
    <x v="4"/>
    <s v="RAIPUR URBAN 1"/>
    <x v="61"/>
    <n v="35232"/>
    <x v="570"/>
    <n v="22410030329"/>
    <x v="1406"/>
    <s v="MVY004512132"/>
    <s v="neha dhruw"/>
    <s v="dilip dhruw"/>
  </r>
  <r>
    <x v="1"/>
    <s v="Raipur"/>
    <x v="4"/>
    <s v="RAIPUR URBAN 1"/>
    <x v="61"/>
    <n v="35232"/>
    <x v="570"/>
    <n v="22410030329"/>
    <x v="1406"/>
    <s v="MVY004663532"/>
    <s v="MADHAVI SAHU"/>
    <s v="SHRAWAN SAHU"/>
  </r>
  <r>
    <x v="1"/>
    <s v="Raipur"/>
    <x v="4"/>
    <s v="RAIPUR URBAN 1"/>
    <x v="61"/>
    <n v="35232"/>
    <x v="570"/>
    <n v="22410030329"/>
    <x v="1406"/>
    <s v="MVY004567153"/>
    <s v="SEEMA JAISWAL"/>
    <s v="AMARNATH JAISWAL"/>
  </r>
  <r>
    <x v="1"/>
    <s v="Raipur"/>
    <x v="4"/>
    <s v="RAIPUR URBAN 1"/>
    <x v="61"/>
    <n v="35232"/>
    <x v="570"/>
    <n v="22410030329"/>
    <x v="1406"/>
    <s v="MVY004571626"/>
    <s v="KANTA JAIN"/>
    <s v="CHIMAN LAL JAIN"/>
  </r>
  <r>
    <x v="1"/>
    <s v="Raipur"/>
    <x v="4"/>
    <s v="RAIPUR URBAN 1"/>
    <x v="61"/>
    <n v="35232"/>
    <x v="570"/>
    <n v="22410030329"/>
    <x v="1406"/>
    <s v="MVY003891692"/>
    <s v="थनवारिन बाई"/>
    <s v="स्व श्रवण"/>
  </r>
  <r>
    <x v="1"/>
    <s v="Raipur"/>
    <x v="4"/>
    <s v="RAIPUR URBAN 1"/>
    <x v="61"/>
    <n v="35232"/>
    <x v="570"/>
    <n v="22410030329"/>
    <x v="1406"/>
    <s v="MVY003715059"/>
    <s v="kajal dhruv"/>
    <s v="kuwar singh dhruv"/>
  </r>
  <r>
    <x v="1"/>
    <s v="Raipur"/>
    <x v="4"/>
    <s v="RAIPUR URBAN 1"/>
    <x v="61"/>
    <n v="35232"/>
    <x v="570"/>
    <n v="22410030329"/>
    <x v="1406"/>
    <s v="MVY002923061"/>
    <s v="रूखमणी श्रीवास्तव"/>
    <s v="अभिषेक श्रीवास्तव"/>
  </r>
  <r>
    <x v="1"/>
    <s v="Raipur"/>
    <x v="4"/>
    <s v="RAIPUR URBAN 1"/>
    <x v="61"/>
    <n v="35232"/>
    <x v="570"/>
    <n v="22410030329"/>
    <x v="1406"/>
    <s v="MVY002927586"/>
    <s v="शांति यादव"/>
    <s v="स्व समारूराम यादव"/>
  </r>
  <r>
    <x v="1"/>
    <s v="Raipur"/>
    <x v="4"/>
    <s v="RAIPUR URBAN 1"/>
    <x v="61"/>
    <n v="35232"/>
    <x v="570"/>
    <n v="22410030329"/>
    <x v="1406"/>
    <s v="MVY003023663"/>
    <s v="Pampa das"/>
    <s v="Pankaj das"/>
  </r>
  <r>
    <x v="1"/>
    <s v="Raipur"/>
    <x v="4"/>
    <s v="RAIPUR URBAN 1"/>
    <x v="61"/>
    <n v="35232"/>
    <x v="570"/>
    <n v="22410030329"/>
    <x v="1406"/>
    <s v="MVY003251120"/>
    <s v="Durga Mahanand"/>
    <s v="Kishan Mahanand"/>
  </r>
  <r>
    <x v="1"/>
    <s v="Raipur"/>
    <x v="4"/>
    <s v="RAIPUR URBAN 1"/>
    <x v="61"/>
    <n v="35232"/>
    <x v="570"/>
    <n v="22410030329"/>
    <x v="1406"/>
    <s v="MVY003111930"/>
    <s v="Pallavi Nathwani"/>
    <s v="Prakash Nathwani"/>
  </r>
  <r>
    <x v="1"/>
    <s v="Raipur"/>
    <x v="4"/>
    <s v="RAIPUR URBAN 1"/>
    <x v="61"/>
    <n v="35232"/>
    <x v="570"/>
    <n v="22410030329"/>
    <x v="1406"/>
    <s v="MVY003469643"/>
    <s v="Devshree koshle"/>
    <s v="Tukesh Kumar koshle"/>
  </r>
  <r>
    <x v="1"/>
    <s v="Raipur"/>
    <x v="4"/>
    <s v="RAIPUR URBAN 1"/>
    <x v="61"/>
    <n v="35232"/>
    <x v="570"/>
    <n v="22410030329"/>
    <x v="1406"/>
    <s v="MVY003474620"/>
    <s v="Sunita Singh"/>
    <s v="Haldhar singh"/>
  </r>
  <r>
    <x v="1"/>
    <s v="Raipur"/>
    <x v="4"/>
    <s v="RAIPUR URBAN 1"/>
    <x v="61"/>
    <n v="35232"/>
    <x v="570"/>
    <n v="22410030329"/>
    <x v="1406"/>
    <s v="MVY003643191"/>
    <s v="GITA GUPTA"/>
    <s v="GOPAL GUPTA"/>
  </r>
  <r>
    <x v="1"/>
    <s v="Raipur"/>
    <x v="4"/>
    <s v="RAIPUR URBAN 1"/>
    <x v="61"/>
    <n v="35232"/>
    <x v="570"/>
    <n v="22410030329"/>
    <x v="1406"/>
    <s v="MVY001878758"/>
    <s v="VARSHA PANDEY"/>
    <s v="YOGESH PANDEY"/>
  </r>
  <r>
    <x v="1"/>
    <s v="Raipur"/>
    <x v="4"/>
    <s v="RAIPUR URBAN 1"/>
    <x v="61"/>
    <n v="35232"/>
    <x v="570"/>
    <n v="22410030329"/>
    <x v="1406"/>
    <s v="MVY000119628"/>
    <s v="रंजीता सोनी"/>
    <s v="कवित सोनी"/>
  </r>
  <r>
    <x v="1"/>
    <s v="Raipur"/>
    <x v="4"/>
    <s v="RAIPUR URBAN 1"/>
    <x v="61"/>
    <n v="35232"/>
    <x v="570"/>
    <n v="22410030329"/>
    <x v="1406"/>
    <s v="MVY000120048"/>
    <s v="रिम्पा चौबे"/>
    <s v="नरेन्द्र चौबे"/>
  </r>
  <r>
    <x v="1"/>
    <s v="Raipur"/>
    <x v="4"/>
    <s v="RAIPUR URBAN 1"/>
    <x v="61"/>
    <n v="35232"/>
    <x v="570"/>
    <n v="22410030329"/>
    <x v="1406"/>
    <s v="MVY002605710"/>
    <s v="Hasina begam"/>
    <s v="Lt. Mehmood ali"/>
  </r>
  <r>
    <x v="1"/>
    <s v="Raipur"/>
    <x v="4"/>
    <s v="RAIPUR URBAN 1"/>
    <x v="61"/>
    <n v="35232"/>
    <x v="570"/>
    <n v="22410030329"/>
    <x v="1406"/>
    <s v="MVY002465329"/>
    <s v="कामिनी लोहले"/>
    <s v="कुलेश्वर लोहले"/>
  </r>
  <r>
    <x v="1"/>
    <s v="Raipur"/>
    <x v="4"/>
    <s v="RAIPUR URBAN 1"/>
    <x v="61"/>
    <n v="35232"/>
    <x v="570"/>
    <n v="22410030329"/>
    <x v="1406"/>
    <s v="MVY002485181"/>
    <s v="प्रेमबती पटेल"/>
    <s v="तीजऊ पटेल"/>
  </r>
  <r>
    <x v="1"/>
    <s v="Raipur"/>
    <x v="4"/>
    <s v="RAIPUR URBAN 1"/>
    <x v="61"/>
    <n v="35232"/>
    <x v="570"/>
    <n v="22410030329"/>
    <x v="1406"/>
    <s v="MVY002786108"/>
    <s v="DULLARI BAI PANSARI"/>
    <s v="LATE JIVRAKHAN PANSARI"/>
  </r>
  <r>
    <x v="1"/>
    <s v="Raipur"/>
    <x v="4"/>
    <s v="RAIPUR URBAN 1"/>
    <x v="61"/>
    <n v="35232"/>
    <x v="570"/>
    <n v="22410030328"/>
    <x v="1407"/>
    <s v="MVY002415497"/>
    <s v="TIKESHWAR DHIWAR"/>
    <s v="VISHNU PRASAD DHIWAR"/>
  </r>
  <r>
    <x v="1"/>
    <s v="Raipur"/>
    <x v="4"/>
    <s v="RAIPUR URBAN 1"/>
    <x v="61"/>
    <n v="35232"/>
    <x v="570"/>
    <n v="22410030328"/>
    <x v="1407"/>
    <s v="MVY002107763"/>
    <s v="sulochana chura"/>
    <s v="meta chura"/>
  </r>
  <r>
    <x v="1"/>
    <s v="Raipur"/>
    <x v="4"/>
    <s v="RAIPUR URBAN 1"/>
    <x v="61"/>
    <n v="35232"/>
    <x v="570"/>
    <n v="22410030328"/>
    <x v="1407"/>
    <s v="MVY006026646"/>
    <s v="Anjali"/>
    <s v="Chumman lal yadu"/>
  </r>
  <r>
    <x v="1"/>
    <s v="Raipur"/>
    <x v="4"/>
    <s v="RAIPUR URBAN 1"/>
    <x v="61"/>
    <n v="35232"/>
    <x v="570"/>
    <n v="22410030328"/>
    <x v="1407"/>
    <s v="MVY006027903"/>
    <s v="Ritu sarwa"/>
    <s v="Yuvraj sarwa"/>
  </r>
  <r>
    <x v="1"/>
    <s v="Raipur"/>
    <x v="4"/>
    <s v="RAIPUR URBAN 1"/>
    <x v="61"/>
    <n v="35232"/>
    <x v="570"/>
    <n v="22410030328"/>
    <x v="1407"/>
    <s v="MVY006849630"/>
    <s v="SAHELI BAI YADU"/>
    <s v="ISHWARI LAL YADU"/>
  </r>
  <r>
    <x v="1"/>
    <s v="Raipur"/>
    <x v="4"/>
    <s v="RAIPUR URBAN 1"/>
    <x v="61"/>
    <n v="35232"/>
    <x v="570"/>
    <n v="22410030328"/>
    <x v="1407"/>
    <s v="MVY006851576"/>
    <s v="GEETA GURUBAXANI"/>
    <s v="RAMESH GURUBAXANI"/>
  </r>
  <r>
    <x v="1"/>
    <s v="Raipur"/>
    <x v="4"/>
    <s v="RAIPUR URBAN 1"/>
    <x v="61"/>
    <n v="35232"/>
    <x v="570"/>
    <n v="22410030328"/>
    <x v="1407"/>
    <s v="MVY006562383"/>
    <s v="Keja Bai Yadev"/>
    <s v="Banshi Lal Yadav"/>
  </r>
  <r>
    <x v="1"/>
    <s v="Raipur"/>
    <x v="4"/>
    <s v="RAIPUR URBAN 1"/>
    <x v="61"/>
    <n v="35232"/>
    <x v="570"/>
    <n v="22410030328"/>
    <x v="1407"/>
    <s v="MVY006670362"/>
    <s v="Saroj Jain"/>
    <s v="Rajnish Jain"/>
  </r>
  <r>
    <x v="1"/>
    <s v="Raipur"/>
    <x v="4"/>
    <s v="RAIPUR URBAN 1"/>
    <x v="61"/>
    <n v="35232"/>
    <x v="570"/>
    <n v="22410030328"/>
    <x v="1407"/>
    <s v="MVY006656308"/>
    <s v="Reena Yadu"/>
    <s v="Ravi Yadu"/>
  </r>
  <r>
    <x v="1"/>
    <s v="Raipur"/>
    <x v="4"/>
    <s v="RAIPUR URBAN 1"/>
    <x v="61"/>
    <n v="35232"/>
    <x v="570"/>
    <n v="22410030328"/>
    <x v="1407"/>
    <s v="MVY006659950"/>
    <s v="Damni Yadu"/>
    <s v="Deepak Kumar Yadu"/>
  </r>
  <r>
    <x v="1"/>
    <s v="Raipur"/>
    <x v="4"/>
    <s v="RAIPUR URBAN 1"/>
    <x v="61"/>
    <n v="35232"/>
    <x v="570"/>
    <n v="22410030328"/>
    <x v="1407"/>
    <s v="MVY007048293"/>
    <s v="PADMINI SAHU"/>
    <s v="HARIHARAN AYYAR"/>
  </r>
  <r>
    <x v="1"/>
    <s v="Raipur"/>
    <x v="4"/>
    <s v="RAIPUR URBAN 1"/>
    <x v="61"/>
    <n v="35232"/>
    <x v="570"/>
    <n v="22410030328"/>
    <x v="1407"/>
    <s v="MVY003394946"/>
    <s v="Mitali tiwari"/>
    <s v="Aditya tiwari"/>
  </r>
  <r>
    <x v="1"/>
    <s v="Raipur"/>
    <x v="4"/>
    <s v="RAIPUR URBAN 1"/>
    <x v="61"/>
    <n v="35232"/>
    <x v="570"/>
    <n v="22410030328"/>
    <x v="1407"/>
    <s v="MVY003455144"/>
    <s v="JYOTI Yadav"/>
    <s v="Devendra Yadav"/>
  </r>
  <r>
    <x v="1"/>
    <s v="Raipur"/>
    <x v="4"/>
    <s v="RAIPUR URBAN 1"/>
    <x v="61"/>
    <n v="35232"/>
    <x v="570"/>
    <n v="22410030328"/>
    <x v="1407"/>
    <s v="MVY004589254"/>
    <s v="nidhi chandrakar"/>
    <s v="ashish kumar chandrakar"/>
  </r>
  <r>
    <x v="1"/>
    <s v="Raipur"/>
    <x v="4"/>
    <s v="RAIPUR URBAN 1"/>
    <x v="61"/>
    <n v="35232"/>
    <x v="570"/>
    <n v="22410030328"/>
    <x v="1407"/>
    <s v="MVY004242307"/>
    <s v="swati shrivastava"/>
    <s v="navin kumar shrivastava"/>
  </r>
  <r>
    <x v="1"/>
    <s v="Raipur"/>
    <x v="4"/>
    <s v="RAIPUR URBAN 1"/>
    <x v="61"/>
    <n v="35232"/>
    <x v="570"/>
    <n v="22410030328"/>
    <x v="1407"/>
    <s v="MVY004243958"/>
    <s v="Asha Sharma"/>
    <s v="Omprakash Sharma"/>
  </r>
  <r>
    <x v="1"/>
    <s v="Raipur"/>
    <x v="4"/>
    <s v="RAIPUR URBAN 1"/>
    <x v="61"/>
    <n v="35232"/>
    <x v="570"/>
    <n v="22410030328"/>
    <x v="1407"/>
    <s v="MVY004060444"/>
    <s v="PRACHI DIXIT"/>
    <s v="SOMESH KUMAR DIXIT"/>
  </r>
  <r>
    <x v="1"/>
    <s v="Raipur"/>
    <x v="4"/>
    <s v="RAIPUR URBAN 1"/>
    <x v="61"/>
    <n v="35232"/>
    <x v="570"/>
    <n v="22410030328"/>
    <x v="1407"/>
    <s v="MVY004067928"/>
    <s v="kiran agrwal"/>
    <s v="rajesh arwal"/>
  </r>
  <r>
    <x v="1"/>
    <s v="Raipur"/>
    <x v="4"/>
    <s v="RAIPUR URBAN 1"/>
    <x v="61"/>
    <n v="35232"/>
    <x v="570"/>
    <n v="22410030328"/>
    <x v="1407"/>
    <s v="MVY002983813"/>
    <s v="bindeswari yadav"/>
    <s v="dinesh yadav"/>
  </r>
  <r>
    <x v="1"/>
    <s v="Raipur"/>
    <x v="4"/>
    <s v="RAIPUR URBAN 1"/>
    <x v="61"/>
    <n v="35232"/>
    <x v="570"/>
    <n v="22410030326"/>
    <x v="1409"/>
    <s v="MVY003068348"/>
    <s v="Aasin chandravanshi"/>
    <s v="Ugrasen  chandravanshi"/>
  </r>
  <r>
    <x v="1"/>
    <s v="Raipur"/>
    <x v="4"/>
    <s v="RAIPUR URBAN 1"/>
    <x v="61"/>
    <n v="35232"/>
    <x v="570"/>
    <n v="22410030326"/>
    <x v="1409"/>
    <s v="MVY003051130"/>
    <s v="Arshil khan"/>
    <s v="Aahjar khan dani"/>
  </r>
  <r>
    <x v="1"/>
    <s v="Raipur"/>
    <x v="4"/>
    <s v="RAIPUR URBAN 1"/>
    <x v="61"/>
    <n v="35232"/>
    <x v="570"/>
    <n v="22410030326"/>
    <x v="1409"/>
    <s v="MVY003014893"/>
    <s v="MANISHA DEVANGAHN"/>
    <s v="NOHAR"/>
  </r>
  <r>
    <x v="1"/>
    <s v="Raipur"/>
    <x v="4"/>
    <s v="RAIPUR URBAN 1"/>
    <x v="61"/>
    <n v="35232"/>
    <x v="570"/>
    <n v="22410030326"/>
    <x v="1409"/>
    <s v="MVY003016486"/>
    <s v="PUJA SINGH"/>
    <s v="KEDAR SINGH"/>
  </r>
  <r>
    <x v="1"/>
    <s v="Raipur"/>
    <x v="4"/>
    <s v="RAIPUR URBAN 1"/>
    <x v="61"/>
    <n v="35232"/>
    <x v="570"/>
    <n v="22410030326"/>
    <x v="1409"/>
    <s v="MVY003186277"/>
    <s v="Tilotama Dewangan"/>
    <s v="Mahendra Dewangan"/>
  </r>
  <r>
    <x v="1"/>
    <s v="Raipur"/>
    <x v="4"/>
    <s v="RAIPUR URBAN 1"/>
    <x v="61"/>
    <n v="35232"/>
    <x v="570"/>
    <n v="22410030326"/>
    <x v="1409"/>
    <s v="MVY003123107"/>
    <s v="kanti sahu"/>
    <s v="sanjay"/>
  </r>
  <r>
    <x v="1"/>
    <s v="Raipur"/>
    <x v="4"/>
    <s v="RAIPUR URBAN 1"/>
    <x v="61"/>
    <n v="35232"/>
    <x v="570"/>
    <n v="22410030326"/>
    <x v="1409"/>
    <s v="MVY004732980"/>
    <s v="Savitri Thakur"/>
    <s v="Jeevan Thakur"/>
  </r>
  <r>
    <x v="1"/>
    <s v="Raipur"/>
    <x v="4"/>
    <s v="RAIPUR URBAN 1"/>
    <x v="61"/>
    <n v="35232"/>
    <x v="570"/>
    <n v="22410030326"/>
    <x v="1409"/>
    <s v="MVY004726692"/>
    <s v="Sangeeta Yadav"/>
    <s v="Manoj Yadav"/>
  </r>
  <r>
    <x v="1"/>
    <s v="Raipur"/>
    <x v="4"/>
    <s v="RAIPUR URBAN 1"/>
    <x v="61"/>
    <n v="35232"/>
    <x v="570"/>
    <n v="22410030326"/>
    <x v="1409"/>
    <s v="MVY004014570"/>
    <s v="KALPANA BEN PATEL"/>
    <s v="JAGDIS"/>
  </r>
  <r>
    <x v="1"/>
    <s v="Raipur"/>
    <x v="4"/>
    <s v="RAIPUR URBAN 1"/>
    <x v="61"/>
    <n v="35232"/>
    <x v="570"/>
    <n v="22410030326"/>
    <x v="1409"/>
    <s v="MVY005337301"/>
    <s v="RADHIKA CHANDRAKAR"/>
    <s v="PUNIT RAM"/>
  </r>
  <r>
    <x v="1"/>
    <s v="Raipur"/>
    <x v="4"/>
    <s v="RAIPUR URBAN 1"/>
    <x v="61"/>
    <n v="35232"/>
    <x v="570"/>
    <n v="22410030326"/>
    <x v="1409"/>
    <s v="MVY005339156"/>
    <s v="SHEHJADI"/>
    <s v="MOHAMMAD JAHIR"/>
  </r>
  <r>
    <x v="1"/>
    <s v="Raipur"/>
    <x v="4"/>
    <s v="RAIPUR URBAN 1"/>
    <x v="61"/>
    <n v="35232"/>
    <x v="570"/>
    <n v="22410030326"/>
    <x v="1409"/>
    <s v="MVY005344816"/>
    <s v="NISHA BHARTI"/>
    <s v="LALIT BHARTI"/>
  </r>
  <r>
    <x v="1"/>
    <s v="Raipur"/>
    <x v="4"/>
    <s v="RAIPUR URBAN 1"/>
    <x v="61"/>
    <n v="35232"/>
    <x v="570"/>
    <n v="22410030326"/>
    <x v="1409"/>
    <s v="MVY005348661"/>
    <s v="SUNDAR BAI"/>
    <s v="GURUNARAYN"/>
  </r>
  <r>
    <x v="1"/>
    <s v="Raipur"/>
    <x v="4"/>
    <s v="RAIPUR URBAN 1"/>
    <x v="61"/>
    <n v="35232"/>
    <x v="570"/>
    <n v="22410030326"/>
    <x v="1409"/>
    <s v="MVY001761501"/>
    <s v="Shahina Parveen"/>
    <s v="Sheikh Faim"/>
  </r>
  <r>
    <x v="1"/>
    <s v="Raipur"/>
    <x v="4"/>
    <s v="RAIPUR URBAN 1"/>
    <x v="61"/>
    <n v="35232"/>
    <x v="570"/>
    <n v="22410030326"/>
    <x v="1409"/>
    <s v="MVY002602145"/>
    <s v="suhani soni"/>
    <s v="prem raj"/>
  </r>
  <r>
    <x v="1"/>
    <s v="Raipur"/>
    <x v="4"/>
    <s v="RAIPUR URBAN 1"/>
    <x v="61"/>
    <n v="35232"/>
    <x v="570"/>
    <n v="22410030326"/>
    <x v="1409"/>
    <s v="MVY002701305"/>
    <s v="dhaneshwari dehari"/>
    <s v="hemant dehari"/>
  </r>
  <r>
    <x v="1"/>
    <s v="Raipur"/>
    <x v="4"/>
    <s v="RAIPUR URBAN 1"/>
    <x v="61"/>
    <n v="35232"/>
    <x v="570"/>
    <n v="22410030326"/>
    <x v="1409"/>
    <s v="MVY001627307"/>
    <s v="Girja bai dahikar"/>
    <s v="Kehmulal dahikar"/>
  </r>
  <r>
    <x v="1"/>
    <s v="Raipur"/>
    <x v="4"/>
    <s v="RAIPUR URBAN 1"/>
    <x v="61"/>
    <n v="35232"/>
    <x v="570"/>
    <n v="22410030326"/>
    <x v="1409"/>
    <s v="MVY006920931"/>
    <s v="SHAMSHAD BEGAM"/>
    <s v="ISMAIL KHAN"/>
  </r>
  <r>
    <x v="1"/>
    <s v="Raipur"/>
    <x v="4"/>
    <s v="RAIPUR URBAN 1"/>
    <x v="61"/>
    <n v="35232"/>
    <x v="570"/>
    <n v="22410030326"/>
    <x v="1409"/>
    <s v="MVY006917381"/>
    <s v="NEELAM SENDRE"/>
    <s v="SUMANT SENDRE"/>
  </r>
  <r>
    <x v="1"/>
    <s v="Raipur"/>
    <x v="4"/>
    <s v="RAIPUR URBAN 1"/>
    <x v="61"/>
    <n v="35232"/>
    <x v="570"/>
    <n v="22410030330"/>
    <x v="1408"/>
    <s v="MVY005979558"/>
    <s v="Saraswati devi soni"/>
    <s v="Raghuveer prasad soni"/>
  </r>
  <r>
    <x v="1"/>
    <s v="Raipur"/>
    <x v="4"/>
    <s v="RAIPUR URBAN 1"/>
    <x v="61"/>
    <n v="35232"/>
    <x v="570"/>
    <n v="22410030330"/>
    <x v="1408"/>
    <s v="MVY005988519"/>
    <s v="Archana Tandan"/>
    <s v="Degram Tandan"/>
  </r>
  <r>
    <x v="1"/>
    <s v="Raipur"/>
    <x v="4"/>
    <s v="RAIPUR URBAN 1"/>
    <x v="61"/>
    <n v="35232"/>
    <x v="570"/>
    <n v="22410030330"/>
    <x v="1408"/>
    <s v="MVY005963397"/>
    <s v="Rashmi Awadhiya"/>
    <s v="Raghuvir Prasad Soni"/>
  </r>
  <r>
    <x v="1"/>
    <s v="Raipur"/>
    <x v="4"/>
    <s v="RAIPUR URBAN 1"/>
    <x v="61"/>
    <n v="35232"/>
    <x v="570"/>
    <n v="22410030330"/>
    <x v="1408"/>
    <s v="MVY006536019"/>
    <s v="SAHODRA BAI BARAI"/>
    <s v="SHIV PRASAD BARAI"/>
  </r>
  <r>
    <x v="1"/>
    <s v="Raipur"/>
    <x v="4"/>
    <s v="RAIPUR URBAN 1"/>
    <x v="61"/>
    <n v="35232"/>
    <x v="570"/>
    <n v="22410030330"/>
    <x v="1408"/>
    <s v="MVY006555841"/>
    <s v="SHOBHA SHARMA"/>
    <s v="DEVENDRA SHARMA"/>
  </r>
  <r>
    <x v="1"/>
    <s v="Raipur"/>
    <x v="4"/>
    <s v="RAIPUR URBAN 1"/>
    <x v="61"/>
    <n v="35232"/>
    <x v="570"/>
    <n v="22410030330"/>
    <x v="1408"/>
    <s v="MVY006579340"/>
    <s v="KAUSHILYA YADU"/>
    <s v="NARAYAN PRASAD YADU"/>
  </r>
  <r>
    <x v="1"/>
    <s v="Raipur"/>
    <x v="4"/>
    <s v="RAIPUR URBAN 1"/>
    <x v="61"/>
    <n v="35232"/>
    <x v="570"/>
    <n v="22410030330"/>
    <x v="1408"/>
    <s v="MVY003068842"/>
    <s v="Rubi verma"/>
    <s v="Jitendra Verma"/>
  </r>
  <r>
    <x v="1"/>
    <s v="Raipur"/>
    <x v="4"/>
    <s v="RAIPUR URBAN 1"/>
    <x v="61"/>
    <n v="35232"/>
    <x v="570"/>
    <n v="22410030330"/>
    <x v="1408"/>
    <s v="MVY002875105"/>
    <s v="Annapurna yadu"/>
    <s v="Ashok yadu"/>
  </r>
  <r>
    <x v="1"/>
    <s v="Raipur"/>
    <x v="4"/>
    <s v="RAIPUR URBAN 1"/>
    <x v="61"/>
    <n v="35232"/>
    <x v="570"/>
    <n v="22410030330"/>
    <x v="1408"/>
    <s v="MVY002881894"/>
    <s v="Janki bai agrawal"/>
    <s v="Late ramkrishna"/>
  </r>
  <r>
    <x v="1"/>
    <s v="Raipur"/>
    <x v="4"/>
    <s v="RAIPUR URBAN 1"/>
    <x v="61"/>
    <n v="35232"/>
    <x v="570"/>
    <n v="22410030330"/>
    <x v="1408"/>
    <s v="MVY003484020"/>
    <s v="Savita Rani Agrawal"/>
    <s v="Somil Agrawal"/>
  </r>
  <r>
    <x v="1"/>
    <s v="Raipur"/>
    <x v="4"/>
    <s v="RAIPUR URBAN 1"/>
    <x v="61"/>
    <n v="35232"/>
    <x v="570"/>
    <n v="22410030330"/>
    <x v="1408"/>
    <s v="MVY003484435"/>
    <s v="Rakhi Verma"/>
    <s v="Narendra Kumar Verma"/>
  </r>
  <r>
    <x v="1"/>
    <s v="Raipur"/>
    <x v="4"/>
    <s v="RAIPUR URBAN 1"/>
    <x v="61"/>
    <n v="35232"/>
    <x v="570"/>
    <n v="22410030330"/>
    <x v="1408"/>
    <s v="MVY003488901"/>
    <s v="Shital Yadu"/>
    <s v="Nihal Yadu"/>
  </r>
  <r>
    <x v="1"/>
    <s v="Raipur"/>
    <x v="4"/>
    <s v="RAIPUR URBAN 1"/>
    <x v="61"/>
    <n v="35232"/>
    <x v="570"/>
    <n v="22410030330"/>
    <x v="1408"/>
    <s v="MVY003492247"/>
    <s v="Shraddha Nirmalkar"/>
    <s v="Yogesh Kumar Nirmalkar"/>
  </r>
  <r>
    <x v="1"/>
    <s v="Raipur"/>
    <x v="4"/>
    <s v="RAIPUR URBAN 1"/>
    <x v="61"/>
    <n v="35232"/>
    <x v="570"/>
    <n v="22410030330"/>
    <x v="1408"/>
    <s v="MVY003492812"/>
    <s v="Gitanjalee Nirmalkar"/>
    <s v="Deepak Kumar Nirmalkar"/>
  </r>
  <r>
    <x v="1"/>
    <s v="Raipur"/>
    <x v="4"/>
    <s v="RAIPUR URBAN 1"/>
    <x v="61"/>
    <n v="35232"/>
    <x v="570"/>
    <n v="22410030330"/>
    <x v="1408"/>
    <s v="MVY005143617"/>
    <s v="fekan bai"/>
    <s v="puru"/>
  </r>
  <r>
    <x v="1"/>
    <s v="Raipur"/>
    <x v="4"/>
    <s v="RAIPUR URBAN 1"/>
    <x v="61"/>
    <n v="35232"/>
    <x v="570"/>
    <n v="22410030330"/>
    <x v="1408"/>
    <s v="MVY005148272"/>
    <s v="vaishnavi thakur"/>
    <s v="raman"/>
  </r>
  <r>
    <x v="1"/>
    <s v="Raipur"/>
    <x v="4"/>
    <s v="RAIPUR URBAN 1"/>
    <x v="61"/>
    <n v="35232"/>
    <x v="570"/>
    <n v="22410030330"/>
    <x v="1408"/>
    <s v="MVY003998937"/>
    <s v="DURGA YADU"/>
    <s v="SHYAM KUMAR YADU"/>
  </r>
  <r>
    <x v="1"/>
    <s v="Raipur"/>
    <x v="4"/>
    <s v="RAIPUR URBAN 1"/>
    <x v="61"/>
    <n v="35232"/>
    <x v="570"/>
    <n v="22410030330"/>
    <x v="1408"/>
    <s v="MVY004005365"/>
    <s v="AARTI YADU"/>
    <s v="MANDEP KUMAR YADU"/>
  </r>
  <r>
    <x v="1"/>
    <s v="Raipur"/>
    <x v="4"/>
    <s v="RAIPUR URBAN 1"/>
    <x v="61"/>
    <n v="35232"/>
    <x v="570"/>
    <n v="22410030330"/>
    <x v="1408"/>
    <s v="MVY004021549"/>
    <s v="NARMADA YADU"/>
    <s v="LATE CHIROJI LAL YADU"/>
  </r>
  <r>
    <x v="1"/>
    <s v="Raipur"/>
    <x v="4"/>
    <s v="RAIPUR URBAN 1"/>
    <x v="61"/>
    <n v="35232"/>
    <x v="570"/>
    <n v="22410030330"/>
    <x v="1408"/>
    <s v="MVY004037096"/>
    <s v="NAZMIN NISHA"/>
    <s v="YASIN ALI"/>
  </r>
  <r>
    <x v="1"/>
    <s v="Raipur"/>
    <x v="4"/>
    <s v="RAIPUR URBAN 1"/>
    <x v="61"/>
    <n v="35232"/>
    <x v="570"/>
    <n v="22410030330"/>
    <x v="1408"/>
    <s v="MVY004527276"/>
    <s v="neelu  kannauje"/>
    <s v="raju kannauje"/>
  </r>
  <r>
    <x v="1"/>
    <s v="Raipur"/>
    <x v="4"/>
    <s v="RAIPUR URBAN 1"/>
    <x v="61"/>
    <n v="35232"/>
    <x v="570"/>
    <n v="22410030330"/>
    <x v="1408"/>
    <s v="MVY004246998"/>
    <s v="richa kaser"/>
    <s v="mahesh kaser"/>
  </r>
  <r>
    <x v="1"/>
    <s v="Raipur"/>
    <x v="4"/>
    <s v="RAIPUR URBAN 1"/>
    <x v="61"/>
    <n v="35232"/>
    <x v="570"/>
    <n v="22410030330"/>
    <x v="1408"/>
    <s v="MVY004249333"/>
    <s v="pooja dhimar"/>
    <s v="ajay dhimar"/>
  </r>
  <r>
    <x v="1"/>
    <s v="Raipur"/>
    <x v="4"/>
    <s v="RAIPUR URBAN 1"/>
    <x v="61"/>
    <n v="35232"/>
    <x v="570"/>
    <n v="22410030330"/>
    <x v="1408"/>
    <s v="MVY002356220"/>
    <s v="rukhmani yadu"/>
    <s v="durgesh yadu"/>
  </r>
  <r>
    <x v="1"/>
    <s v="Raipur"/>
    <x v="4"/>
    <s v="RAIPUR URBAN 1"/>
    <x v="61"/>
    <n v="35232"/>
    <x v="570"/>
    <n v="22410030330"/>
    <x v="1408"/>
    <s v="MVY002391384"/>
    <s v="sushma yadav"/>
    <s v="santosh yadu"/>
  </r>
  <r>
    <x v="1"/>
    <s v="Raipur"/>
    <x v="4"/>
    <s v="RAIPUR URBAN 1"/>
    <x v="61"/>
    <n v="35232"/>
    <x v="570"/>
    <n v="22410030330"/>
    <x v="1408"/>
    <s v="MVY002103787"/>
    <s v="madhu kiran mahobiya"/>
    <s v="mahesh kumar mahobiya"/>
  </r>
  <r>
    <x v="1"/>
    <s v="Raipur"/>
    <x v="4"/>
    <s v="RAIPUR URBAN 1"/>
    <x v="61"/>
    <n v="35232"/>
    <x v="570"/>
    <n v="22410030330"/>
    <x v="1408"/>
    <s v="MVY002099825"/>
    <s v="shakun bai"/>
    <s v="amar singh thakur"/>
  </r>
  <r>
    <x v="1"/>
    <s v="Raipur"/>
    <x v="4"/>
    <s v="RAIPUR URBAN 1"/>
    <x v="61"/>
    <n v="35232"/>
    <x v="570"/>
    <n v="22410030330"/>
    <x v="1408"/>
    <s v="MVY002093298"/>
    <s v="anupama  agrawal"/>
    <s v="rajendra kumar agrawal"/>
  </r>
  <r>
    <x v="1"/>
    <s v="Raipur"/>
    <x v="4"/>
    <s v="RAIPUR URBAN 1"/>
    <x v="61"/>
    <n v="35232"/>
    <x v="570"/>
    <n v="22410030330"/>
    <x v="1408"/>
    <s v="MVY002725094"/>
    <s v="PINKI PATWA"/>
    <s v="AJAY PATWA"/>
  </r>
  <r>
    <x v="1"/>
    <s v="Raipur"/>
    <x v="4"/>
    <s v="RAIPUR URBAN 1"/>
    <x v="61"/>
    <n v="35232"/>
    <x v="570"/>
    <n v="22410030330"/>
    <x v="1408"/>
    <s v="MVY002481500"/>
    <s v="JHARNA DEVI THAPA"/>
    <s v="CHHATRA THAPA"/>
  </r>
  <r>
    <x v="1"/>
    <s v="Raipur"/>
    <x v="4"/>
    <s v="DHARSIWA  01"/>
    <x v="14"/>
    <n v="35188"/>
    <x v="571"/>
    <n v="22410051220"/>
    <x v="1410"/>
    <s v="MVY004885495"/>
    <s v="Bandana Shekar"/>
    <s v="Satyendra Singh"/>
  </r>
  <r>
    <x v="1"/>
    <s v="Raipur"/>
    <x v="4"/>
    <s v="DHARSIWA  01"/>
    <x v="14"/>
    <n v="35188"/>
    <x v="571"/>
    <n v="22410051221"/>
    <x v="1411"/>
    <s v="MVY000972406"/>
    <s v="SARSWTI"/>
    <s v="CHARAN DAS"/>
  </r>
  <r>
    <x v="1"/>
    <s v="Raipur"/>
    <x v="4"/>
    <s v="DHARSIWA  01"/>
    <x v="14"/>
    <n v="35188"/>
    <x v="571"/>
    <n v="22410051225"/>
    <x v="1412"/>
    <s v="MVY001029860"/>
    <s v="jasmeet kaur"/>
    <s v="malkit singh"/>
  </r>
  <r>
    <x v="1"/>
    <s v="Raipur"/>
    <x v="4"/>
    <s v="DHARSIWA  01"/>
    <x v="14"/>
    <n v="35188"/>
    <x v="571"/>
    <n v="22410051219"/>
    <x v="1413"/>
    <s v="MVY004966517"/>
    <s v="Jyoti"/>
    <s v="Sandeep Kumar"/>
  </r>
  <r>
    <x v="1"/>
    <s v="Raipur"/>
    <x v="4"/>
    <s v="DHARSIWA  01"/>
    <x v="14"/>
    <n v="35188"/>
    <x v="571"/>
    <n v="22410051219"/>
    <x v="1413"/>
    <s v="MVY005208848"/>
    <s v="KUSVM CHHATRI"/>
    <s v="SACHIN CHHATRI"/>
  </r>
  <r>
    <x v="1"/>
    <s v="Raipur"/>
    <x v="4"/>
    <s v="DHARSIWA  01"/>
    <x v="14"/>
    <n v="35188"/>
    <x v="571"/>
    <n v="22410051219"/>
    <x v="1413"/>
    <s v="MVY005209800"/>
    <s v="Maya kathane"/>
    <s v="Ramdas kathane"/>
  </r>
  <r>
    <x v="1"/>
    <s v="Raipur"/>
    <x v="4"/>
    <s v="DHARSIWA  01"/>
    <x v="14"/>
    <n v="35188"/>
    <x v="571"/>
    <n v="22410051219"/>
    <x v="1413"/>
    <s v="MVY004808624"/>
    <s v="RESHAMI BHUSHAN KHARKAR"/>
    <s v="BHUSHAN HARINARAYAN KHARKAR"/>
  </r>
  <r>
    <x v="1"/>
    <s v="Raipur"/>
    <x v="4"/>
    <s v="DHARSIWA  01"/>
    <x v="14"/>
    <n v="35188"/>
    <x v="571"/>
    <n v="22410051219"/>
    <x v="1413"/>
    <s v="MVY003685843"/>
    <s v="PRAMILA PANDEY"/>
    <s v="DINESH PANDEY"/>
  </r>
  <r>
    <x v="1"/>
    <s v="Raipur"/>
    <x v="4"/>
    <s v="DHARSIWA  01"/>
    <x v="14"/>
    <n v="35188"/>
    <x v="571"/>
    <n v="22410051219"/>
    <x v="1413"/>
    <s v="MVY003758974"/>
    <s v="sarswati sahu"/>
    <s v="gorelal sahu"/>
  </r>
  <r>
    <x v="1"/>
    <s v="Raipur"/>
    <x v="4"/>
    <s v="DHARSIWA  01"/>
    <x v="14"/>
    <n v="35188"/>
    <x v="571"/>
    <n v="22410051219"/>
    <x v="1413"/>
    <s v="MVY005671281"/>
    <s v="Gagandeep kaur"/>
    <s v="Prince gupta"/>
  </r>
  <r>
    <x v="1"/>
    <s v="Raipur"/>
    <x v="4"/>
    <s v="DHARSIWA  01"/>
    <x v="14"/>
    <n v="35188"/>
    <x v="571"/>
    <n v="22410051219"/>
    <x v="1413"/>
    <s v="MVY005428851"/>
    <s v="Sneha kaneria"/>
    <s v="Sanjay Dhodwar"/>
  </r>
  <r>
    <x v="1"/>
    <s v="Raipur"/>
    <x v="4"/>
    <s v="DHARSIWA  01"/>
    <x v="14"/>
    <n v="35188"/>
    <x v="571"/>
    <n v="22410051219"/>
    <x v="1413"/>
    <s v="MVY005537603"/>
    <s v="Nannenment mary"/>
    <s v="Golla samul"/>
  </r>
  <r>
    <x v="1"/>
    <s v="Raipur"/>
    <x v="4"/>
    <s v="DHARSIWA  01"/>
    <x v="14"/>
    <n v="35188"/>
    <x v="571"/>
    <n v="22410051219"/>
    <x v="1413"/>
    <s v="MVY005538802"/>
    <s v="Manjeet Kaur bahal"/>
    <s v="Kulwant Singh bahal"/>
  </r>
  <r>
    <x v="1"/>
    <s v="Raipur"/>
    <x v="4"/>
    <s v="DHARSIWA  01"/>
    <x v="14"/>
    <n v="35188"/>
    <x v="571"/>
    <n v="22410051219"/>
    <x v="1413"/>
    <s v="MVY003195936"/>
    <s v="manju bai chaturvedi"/>
    <s v="naindas chaturvedi"/>
  </r>
  <r>
    <x v="1"/>
    <s v="Raipur"/>
    <x v="4"/>
    <s v="DHARSIWA  01"/>
    <x v="14"/>
    <n v="35188"/>
    <x v="571"/>
    <n v="22410051219"/>
    <x v="1413"/>
    <s v="MVY003149268"/>
    <s v="BHARTI KUMARI"/>
    <s v="AVINASH KUMAR"/>
  </r>
  <r>
    <x v="1"/>
    <s v="Raipur"/>
    <x v="4"/>
    <s v="DHARSIWA  01"/>
    <x v="14"/>
    <n v="35188"/>
    <x v="571"/>
    <n v="22410051219"/>
    <x v="1413"/>
    <s v="MVY002885696"/>
    <s v="Navneet Kaur"/>
    <s v="Baljit Singh"/>
  </r>
  <r>
    <x v="1"/>
    <s v="Raipur"/>
    <x v="4"/>
    <s v="DHARSIWA  01"/>
    <x v="14"/>
    <n v="35188"/>
    <x v="571"/>
    <n v="22410051219"/>
    <x v="1413"/>
    <s v="MVY002962554"/>
    <s v="POONAM SACHDEWA"/>
    <s v="VINOD SACHDEWA"/>
  </r>
  <r>
    <x v="1"/>
    <s v="Raipur"/>
    <x v="4"/>
    <s v="DHARSIWA  01"/>
    <x v="14"/>
    <n v="35188"/>
    <x v="571"/>
    <n v="22410051219"/>
    <x v="1413"/>
    <s v="MVY002940064"/>
    <s v="Khushabuo joshi"/>
    <s v="Rahul manhare"/>
  </r>
  <r>
    <x v="1"/>
    <s v="Raipur"/>
    <x v="4"/>
    <s v="DHARSIWA  01"/>
    <x v="14"/>
    <n v="35188"/>
    <x v="571"/>
    <n v="22410051219"/>
    <x v="1413"/>
    <s v="MVY003296197"/>
    <s v="Savita bedre"/>
    <s v="Mahesh bedre"/>
  </r>
  <r>
    <x v="1"/>
    <s v="Raipur"/>
    <x v="4"/>
    <s v="DHARSIWA  01"/>
    <x v="14"/>
    <n v="35188"/>
    <x v="571"/>
    <n v="22410051219"/>
    <x v="1413"/>
    <s v="MVY003432573"/>
    <s v="Meera yadav"/>
    <s v="Mahendra Kumar Yadav"/>
  </r>
  <r>
    <x v="1"/>
    <s v="Raipur"/>
    <x v="4"/>
    <s v="DHARSIWA  01"/>
    <x v="14"/>
    <n v="35188"/>
    <x v="571"/>
    <n v="22410051219"/>
    <x v="1413"/>
    <s v="MVY003403339"/>
    <s v="Rajrani Sahu"/>
    <s v="Mukesh Kumar Sahu"/>
  </r>
  <r>
    <x v="1"/>
    <s v="Raipur"/>
    <x v="4"/>
    <s v="DHARSIWA  01"/>
    <x v="14"/>
    <n v="35188"/>
    <x v="571"/>
    <n v="22410051219"/>
    <x v="1413"/>
    <s v="MVY003428915"/>
    <s v="Priyanka devaangan"/>
    <s v="Harish devaangan"/>
  </r>
  <r>
    <x v="1"/>
    <s v="Raipur"/>
    <x v="4"/>
    <s v="DHARSIWA  01"/>
    <x v="14"/>
    <n v="35188"/>
    <x v="571"/>
    <n v="22410051219"/>
    <x v="1413"/>
    <s v="MVY003429534"/>
    <s v="Deepkumari Patel"/>
    <s v="Lambodar patel"/>
  </r>
  <r>
    <x v="1"/>
    <s v="Raipur"/>
    <x v="4"/>
    <s v="DHARSIWA  01"/>
    <x v="14"/>
    <n v="35188"/>
    <x v="571"/>
    <n v="22410051219"/>
    <x v="1413"/>
    <s v="MVY004169344"/>
    <s v="Mayuri bhupendra nipane"/>
    <s v="Bhupendra"/>
  </r>
  <r>
    <x v="1"/>
    <s v="Raipur"/>
    <x v="4"/>
    <s v="DHARSIWA  01"/>
    <x v="14"/>
    <n v="35188"/>
    <x v="571"/>
    <n v="22410051219"/>
    <x v="1413"/>
    <s v="MVY004159900"/>
    <s v="Punam Kumari"/>
    <s v="Anil"/>
  </r>
  <r>
    <x v="1"/>
    <s v="Raipur"/>
    <x v="4"/>
    <s v="DHARSIWA  01"/>
    <x v="14"/>
    <n v="35188"/>
    <x v="571"/>
    <n v="22410051219"/>
    <x v="1413"/>
    <s v="MVY004325808"/>
    <s v="Ami mishra"/>
    <s v="Shubham mishra"/>
  </r>
  <r>
    <x v="1"/>
    <s v="Raipur"/>
    <x v="4"/>
    <s v="DHARSIWA  01"/>
    <x v="14"/>
    <n v="35188"/>
    <x v="571"/>
    <n v="22410051219"/>
    <x v="1413"/>
    <s v="MVY004388023"/>
    <s v="suranjani bhoi"/>
    <s v="amit kumar barik"/>
  </r>
  <r>
    <x v="1"/>
    <s v="Raipur"/>
    <x v="4"/>
    <s v="DHARSIWA  01"/>
    <x v="14"/>
    <n v="35188"/>
    <x v="571"/>
    <n v="22410051219"/>
    <x v="1413"/>
    <s v="MVY006253084"/>
    <s v="geeta talmale"/>
    <s v="durgesh talmale"/>
  </r>
  <r>
    <x v="1"/>
    <s v="Raipur"/>
    <x v="4"/>
    <s v="DHARSIWA  01"/>
    <x v="14"/>
    <n v="35188"/>
    <x v="571"/>
    <n v="22410051219"/>
    <x v="1413"/>
    <s v="MVY006408352"/>
    <s v="PRABHA MARKANDEY"/>
    <s v="AJAY MARKANDEY"/>
  </r>
  <r>
    <x v="1"/>
    <s v="Raipur"/>
    <x v="4"/>
    <s v="DHARSIWA  01"/>
    <x v="14"/>
    <n v="35188"/>
    <x v="571"/>
    <n v="22410051219"/>
    <x v="1413"/>
    <s v="MVY006408882"/>
    <s v="SEEMA JHA"/>
    <s v="SADANNAND JHA"/>
  </r>
  <r>
    <x v="1"/>
    <s v="Raipur"/>
    <x v="4"/>
    <s v="DHARSIWA  01"/>
    <x v="14"/>
    <n v="35188"/>
    <x v="571"/>
    <n v="22410051219"/>
    <x v="1413"/>
    <s v="MVY006344455"/>
    <s v="Nisha Sharma"/>
    <s v="Mukesh"/>
  </r>
  <r>
    <x v="1"/>
    <s v="Raipur"/>
    <x v="4"/>
    <s v="DHARSIWA  01"/>
    <x v="14"/>
    <n v="35188"/>
    <x v="571"/>
    <n v="22410051219"/>
    <x v="1413"/>
    <s v="MVY006347610"/>
    <s v="Upasana verma"/>
    <s v="Arun kumar verma"/>
  </r>
  <r>
    <x v="1"/>
    <s v="Raipur"/>
    <x v="4"/>
    <s v="DHARSIWA  01"/>
    <x v="14"/>
    <n v="35188"/>
    <x v="571"/>
    <n v="22410051219"/>
    <x v="1413"/>
    <s v="MVY006350050"/>
    <s v="Kanta sahu"/>
    <s v="Biranchi sahu"/>
  </r>
  <r>
    <x v="1"/>
    <s v="Raipur"/>
    <x v="4"/>
    <s v="DHARSIWA  01"/>
    <x v="14"/>
    <n v="35188"/>
    <x v="571"/>
    <n v="22410051219"/>
    <x v="1413"/>
    <s v="MVY006337945"/>
    <s v="R chitra iyer"/>
    <s v="Rajkumar"/>
  </r>
  <r>
    <x v="1"/>
    <s v="Raipur"/>
    <x v="4"/>
    <s v="DHARSIWA  01"/>
    <x v="14"/>
    <n v="35188"/>
    <x v="571"/>
    <n v="22410051219"/>
    <x v="1413"/>
    <s v="MVY006340784"/>
    <s v="Haraprit kaur"/>
    <s v="Gurmeet Singh"/>
  </r>
  <r>
    <x v="1"/>
    <s v="Raipur"/>
    <x v="4"/>
    <s v="DHARSIWA  01"/>
    <x v="14"/>
    <n v="35188"/>
    <x v="571"/>
    <n v="22410051219"/>
    <x v="1413"/>
    <s v="MVY006342030"/>
    <s v="Tulasa bai sahu"/>
    <s v="Narayan sahu"/>
  </r>
  <r>
    <x v="1"/>
    <s v="Raipur"/>
    <x v="4"/>
    <s v="DHARSIWA  01"/>
    <x v="14"/>
    <n v="35188"/>
    <x v="571"/>
    <n v="22410051219"/>
    <x v="1413"/>
    <s v="MVY005929970"/>
    <s v="MAHENDER KAUR SANDHU"/>
    <s v="SUKHDEV SINGH SANDHU"/>
  </r>
  <r>
    <x v="1"/>
    <s v="Raipur"/>
    <x v="4"/>
    <s v="DHARSIWA  01"/>
    <x v="14"/>
    <n v="35188"/>
    <x v="571"/>
    <n v="22410051219"/>
    <x v="1413"/>
    <s v="MVY005710635"/>
    <s v="SHIVANI PRAKASH VAISHNAV"/>
    <s v="PRAKASH VAISHNAV"/>
  </r>
  <r>
    <x v="1"/>
    <s v="Raipur"/>
    <x v="4"/>
    <s v="DHARSIWA  01"/>
    <x v="14"/>
    <n v="35188"/>
    <x v="571"/>
    <n v="22410051219"/>
    <x v="1413"/>
    <s v="MVY005726405"/>
    <s v="Usha bai kurre"/>
    <s v="Shankar Lal kurre"/>
  </r>
  <r>
    <x v="1"/>
    <s v="Raipur"/>
    <x v="4"/>
    <s v="DHARSIWA  01"/>
    <x v="14"/>
    <n v="35188"/>
    <x v="571"/>
    <n v="22410051219"/>
    <x v="1413"/>
    <s v="MVY007042236"/>
    <s v="HARJEET KAUR KHALSA"/>
    <s v="LT TRILOCHAN SING"/>
  </r>
  <r>
    <x v="1"/>
    <s v="Raipur"/>
    <x v="4"/>
    <s v="DHARSIWA  01"/>
    <x v="14"/>
    <n v="35188"/>
    <x v="571"/>
    <n v="22410051219"/>
    <x v="1413"/>
    <s v="MVY006828568"/>
    <s v="Anju Joshi"/>
    <s v="Umesh joshi"/>
  </r>
  <r>
    <x v="1"/>
    <s v="Raipur"/>
    <x v="4"/>
    <s v="DHARSIWA  01"/>
    <x v="14"/>
    <n v="35188"/>
    <x v="571"/>
    <n v="22410051219"/>
    <x v="1413"/>
    <s v="MVY006824346"/>
    <s v="Kanta rani"/>
    <s v="Shyam Kumar"/>
  </r>
  <r>
    <x v="1"/>
    <s v="Raipur"/>
    <x v="4"/>
    <s v="DHARSIWA  01"/>
    <x v="14"/>
    <n v="35188"/>
    <x v="571"/>
    <n v="22410051219"/>
    <x v="1413"/>
    <s v="MVY006825435"/>
    <s v="Monika Micheal"/>
    <s v="Wilson"/>
  </r>
  <r>
    <x v="1"/>
    <s v="Raipur"/>
    <x v="4"/>
    <s v="DHARSIWA  01"/>
    <x v="14"/>
    <n v="35188"/>
    <x v="571"/>
    <n v="22410051219"/>
    <x v="1413"/>
    <s v="MVY006826886"/>
    <s v="Amarjeet Kaur aasi"/>
    <s v="Har vansh Singh"/>
  </r>
  <r>
    <x v="1"/>
    <s v="Raipur"/>
    <x v="4"/>
    <s v="DHARSIWA  01"/>
    <x v="14"/>
    <n v="35188"/>
    <x v="571"/>
    <n v="22410051219"/>
    <x v="1413"/>
    <s v="MVY006852893"/>
    <s v="Dimple saini"/>
    <s v="Avtar singh"/>
  </r>
  <r>
    <x v="1"/>
    <s v="Raipur"/>
    <x v="4"/>
    <s v="DHARSIWA  01"/>
    <x v="14"/>
    <n v="35188"/>
    <x v="571"/>
    <n v="22410051219"/>
    <x v="1413"/>
    <s v="MVY006853119"/>
    <s v="Trishna Pandey"/>
    <s v="Ankit tiwari"/>
  </r>
  <r>
    <x v="1"/>
    <s v="Raipur"/>
    <x v="4"/>
    <s v="DHARSIWA  01"/>
    <x v="14"/>
    <n v="35188"/>
    <x v="571"/>
    <n v="22410051219"/>
    <x v="1413"/>
    <s v="MVY006854525"/>
    <s v="Meera Shukla"/>
    <s v="Jag Darshan Shukla"/>
  </r>
  <r>
    <x v="1"/>
    <s v="Raipur"/>
    <x v="4"/>
    <s v="DHARSIWA  01"/>
    <x v="14"/>
    <n v="35188"/>
    <x v="571"/>
    <n v="22410051219"/>
    <x v="1413"/>
    <s v="MVY006854636"/>
    <s v="Pravendra kaur"/>
    <s v="Charanjeet Singh"/>
  </r>
  <r>
    <x v="1"/>
    <s v="Raipur"/>
    <x v="4"/>
    <s v="DHARSIWA  01"/>
    <x v="14"/>
    <n v="35188"/>
    <x v="571"/>
    <n v="22410051219"/>
    <x v="1413"/>
    <s v="MVY006855137"/>
    <s v="Jaspreet Kaur bhamra"/>
    <s v="Gurdeep Singh"/>
  </r>
  <r>
    <x v="1"/>
    <s v="Raipur"/>
    <x v="4"/>
    <s v="DHARSIWA  01"/>
    <x v="14"/>
    <n v="35188"/>
    <x v="571"/>
    <n v="22410051219"/>
    <x v="1413"/>
    <s v="MVY006855463"/>
    <s v="Jyoti Sharma"/>
    <s v="Pawan"/>
  </r>
  <r>
    <x v="1"/>
    <s v="Raipur"/>
    <x v="4"/>
    <s v="DHARSIWA  01"/>
    <x v="14"/>
    <n v="35188"/>
    <x v="571"/>
    <n v="22410051219"/>
    <x v="1413"/>
    <s v="MVY006845823"/>
    <s v="Pratiksha Chandrakar"/>
    <s v="Piyush Chandrakar"/>
  </r>
  <r>
    <x v="1"/>
    <s v="Raipur"/>
    <x v="4"/>
    <s v="DHARSIWA  01"/>
    <x v="14"/>
    <n v="35188"/>
    <x v="571"/>
    <n v="22410051219"/>
    <x v="1413"/>
    <s v="MVY006846797"/>
    <s v="Seema bhatanger"/>
    <s v="Rahul Bhatnagar"/>
  </r>
  <r>
    <x v="1"/>
    <s v="Raipur"/>
    <x v="4"/>
    <s v="DHARSIWA  01"/>
    <x v="14"/>
    <n v="35188"/>
    <x v="571"/>
    <n v="22410051219"/>
    <x v="1413"/>
    <s v="MVY006837984"/>
    <s v="SimranJeet Kaur Guraya"/>
    <s v="Malkit singh"/>
  </r>
  <r>
    <x v="1"/>
    <s v="Raipur"/>
    <x v="4"/>
    <s v="DHARSIWA  01"/>
    <x v="14"/>
    <n v="35188"/>
    <x v="571"/>
    <n v="22410051219"/>
    <x v="1413"/>
    <s v="MVY006842673"/>
    <s v="Reshma"/>
    <s v="Indrajeet Singh"/>
  </r>
  <r>
    <x v="1"/>
    <s v="Raipur"/>
    <x v="4"/>
    <s v="DHARSIWA  01"/>
    <x v="14"/>
    <n v="35188"/>
    <x v="571"/>
    <n v="22410051219"/>
    <x v="1413"/>
    <s v="MVY006794932"/>
    <s v="Neelu Kashyab"/>
    <s v="Dinesh Kashyab"/>
  </r>
  <r>
    <x v="1"/>
    <s v="Raipur"/>
    <x v="4"/>
    <s v="DHARSIWA  01"/>
    <x v="14"/>
    <n v="35188"/>
    <x v="571"/>
    <n v="22410051219"/>
    <x v="1413"/>
    <s v="MVY006648551"/>
    <s v="BABY PATEL"/>
    <s v="DEEPAK PATELL"/>
  </r>
  <r>
    <x v="1"/>
    <s v="Raipur"/>
    <x v="4"/>
    <s v="DHARSIWA  01"/>
    <x v="14"/>
    <n v="35188"/>
    <x v="571"/>
    <n v="22410051219"/>
    <x v="1413"/>
    <s v="MVY006648932"/>
    <s v="INDERJEET KAUR"/>
    <s v="SUKHDEV SINGH"/>
  </r>
  <r>
    <x v="1"/>
    <s v="Raipur"/>
    <x v="4"/>
    <s v="DHARSIWA  01"/>
    <x v="14"/>
    <n v="35188"/>
    <x v="571"/>
    <n v="22410051219"/>
    <x v="1413"/>
    <s v="MVY006642169"/>
    <s v="DEEPIKA SAHU"/>
    <s v="PURANAND SAHU"/>
  </r>
  <r>
    <x v="1"/>
    <s v="Raipur"/>
    <x v="4"/>
    <s v="DHARSIWA  01"/>
    <x v="14"/>
    <n v="35188"/>
    <x v="571"/>
    <n v="22410051219"/>
    <x v="1413"/>
    <s v="MVY006559053"/>
    <s v="Manju Lata Diwakar"/>
    <s v="Pragya Nandan Banjare"/>
  </r>
  <r>
    <x v="1"/>
    <s v="Raipur"/>
    <x v="4"/>
    <s v="DHARSIWA  01"/>
    <x v="14"/>
    <n v="35188"/>
    <x v="571"/>
    <n v="22410051219"/>
    <x v="1413"/>
    <s v="MVY001623243"/>
    <s v="DEVI SAHU"/>
    <s v="POSHAN KUMAR SAHU"/>
  </r>
  <r>
    <x v="1"/>
    <s v="Raipur"/>
    <x v="4"/>
    <s v="DHARSIWA  01"/>
    <x v="14"/>
    <n v="35188"/>
    <x v="571"/>
    <n v="22410051219"/>
    <x v="1413"/>
    <s v="MVY001203674"/>
    <s v="sareswati jha"/>
    <s v="sonu magraj"/>
  </r>
  <r>
    <x v="1"/>
    <s v="Raipur"/>
    <x v="4"/>
    <s v="DHARSIWA  01"/>
    <x v="14"/>
    <n v="35188"/>
    <x v="571"/>
    <n v="22410051219"/>
    <x v="1413"/>
    <s v="MVY000098894"/>
    <s v="NASIMA KHATOON"/>
    <s v="MD ASALAM"/>
  </r>
  <r>
    <x v="1"/>
    <s v="Raipur"/>
    <x v="4"/>
    <s v="DHARSIWA  01"/>
    <x v="14"/>
    <n v="35188"/>
    <x v="571"/>
    <n v="22410051219"/>
    <x v="1413"/>
    <s v="MVY000098904"/>
    <s v="MEENA SANGTANI"/>
    <s v="AMIT SANGTANI"/>
  </r>
  <r>
    <x v="1"/>
    <s v="Raipur"/>
    <x v="4"/>
    <s v="DHARSIWA  01"/>
    <x v="14"/>
    <n v="35188"/>
    <x v="571"/>
    <n v="22410051219"/>
    <x v="1413"/>
    <s v="MVY000099352"/>
    <s v="SHABANA BAI SAHU"/>
    <s v="RAGHUNANDAN SAHU"/>
  </r>
  <r>
    <x v="1"/>
    <s v="Raipur"/>
    <x v="4"/>
    <s v="DHARSIWA  01"/>
    <x v="14"/>
    <n v="35188"/>
    <x v="571"/>
    <n v="22410051219"/>
    <x v="1413"/>
    <s v="MVY000033345"/>
    <s v="JYOTI KIRAN"/>
    <s v="GOPI KRISHNAN"/>
  </r>
  <r>
    <x v="1"/>
    <s v="Raipur"/>
    <x v="4"/>
    <s v="DHARSIWA  01"/>
    <x v="14"/>
    <n v="35188"/>
    <x v="571"/>
    <n v="22410051219"/>
    <x v="1413"/>
    <s v="MVY000001276"/>
    <s v="LALITA SAHU"/>
    <s v="OMPRAKASH SAHU"/>
  </r>
  <r>
    <x v="1"/>
    <s v="Raipur"/>
    <x v="4"/>
    <s v="DHARSIWA  01"/>
    <x v="14"/>
    <n v="35188"/>
    <x v="571"/>
    <n v="22410051219"/>
    <x v="1413"/>
    <s v="MVY000584588"/>
    <s v="shila gupta"/>
    <s v="shaym lal gupta"/>
  </r>
  <r>
    <x v="1"/>
    <s v="Raipur"/>
    <x v="4"/>
    <s v="DHARSIWA  01"/>
    <x v="14"/>
    <n v="35188"/>
    <x v="571"/>
    <n v="22410051219"/>
    <x v="1413"/>
    <s v="MVY000575085"/>
    <s v="parwati sahni"/>
    <s v="kalilya sahni"/>
  </r>
  <r>
    <x v="1"/>
    <s v="Raipur"/>
    <x v="4"/>
    <s v="DHARSIWA  01"/>
    <x v="14"/>
    <n v="35188"/>
    <x v="571"/>
    <n v="22410051219"/>
    <x v="1413"/>
    <s v="MVY002136512"/>
    <s v="Lajvantin yadav"/>
    <s v="Santosh yadav"/>
  </r>
  <r>
    <x v="1"/>
    <s v="Raipur"/>
    <x v="4"/>
    <s v="DHARSIWA  01"/>
    <x v="14"/>
    <n v="35188"/>
    <x v="571"/>
    <n v="22410051219"/>
    <x v="1413"/>
    <s v="MVY002270623"/>
    <s v="MADHULIKA SAHU"/>
    <s v="MAHESH KUMAR SAHU"/>
  </r>
  <r>
    <x v="1"/>
    <s v="Raipur"/>
    <x v="4"/>
    <s v="DHARSIWA  01"/>
    <x v="14"/>
    <n v="35188"/>
    <x v="571"/>
    <n v="22410051219"/>
    <x v="1413"/>
    <s v="MVY002066559"/>
    <s v="रागिनी तिवारी"/>
    <s v="गुरजीत सिंग"/>
  </r>
  <r>
    <x v="1"/>
    <s v="Raipur"/>
    <x v="4"/>
    <s v="DHARSIWA  01"/>
    <x v="14"/>
    <n v="35188"/>
    <x v="571"/>
    <n v="22410051219"/>
    <x v="1413"/>
    <s v="MVY002419221"/>
    <s v="MAYA PANDEY"/>
    <s v="GANGA PRASAD DUBEY"/>
  </r>
  <r>
    <x v="1"/>
    <s v="Raipur"/>
    <x v="4"/>
    <s v="DHARSIWA  01"/>
    <x v="14"/>
    <n v="35188"/>
    <x v="571"/>
    <n v="22410051219"/>
    <x v="1413"/>
    <s v="MVY002301351"/>
    <s v="SHARANJIT KAUR"/>
    <s v="PRADEEP SINGH SANDHU"/>
  </r>
  <r>
    <x v="1"/>
    <s v="Raipur"/>
    <x v="4"/>
    <s v="DHARSIWA  01"/>
    <x v="14"/>
    <n v="35188"/>
    <x v="571"/>
    <n v="22410051219"/>
    <x v="1413"/>
    <s v="MVY002317450"/>
    <s v="RESHAM PARVEEN"/>
    <s v="ANISH KHAN"/>
  </r>
  <r>
    <x v="1"/>
    <s v="Raipur"/>
    <x v="4"/>
    <s v="DHARSIWA  01"/>
    <x v="14"/>
    <n v="35188"/>
    <x v="571"/>
    <n v="22410051219"/>
    <x v="1413"/>
    <s v="MVY002762420"/>
    <s v="Sugabai banjare"/>
    <s v="Rohit Kumar banjre"/>
  </r>
  <r>
    <x v="1"/>
    <s v="Raipur"/>
    <x v="4"/>
    <s v="DHARSIWA  01"/>
    <x v="14"/>
    <n v="35188"/>
    <x v="571"/>
    <n v="22410051219"/>
    <x v="1413"/>
    <s v="MVY002781214"/>
    <s v="Budhvantin dahariya"/>
    <s v="Sanat dahariya"/>
  </r>
  <r>
    <x v="1"/>
    <s v="Raipur"/>
    <x v="4"/>
    <s v="DHARSIWA  01"/>
    <x v="14"/>
    <n v="35188"/>
    <x v="571"/>
    <n v="22410051219"/>
    <x v="1413"/>
    <s v="MVY001962236"/>
    <s v="Kunti deep"/>
    <s v="Deep"/>
  </r>
  <r>
    <x v="1"/>
    <s v="Raipur"/>
    <x v="4"/>
    <s v="DHARSIWA  01"/>
    <x v="14"/>
    <n v="35188"/>
    <x v="571"/>
    <n v="22410051219"/>
    <x v="1413"/>
    <s v="MVY001844339"/>
    <s v="bharti pathari"/>
    <s v="kushal pathari"/>
  </r>
  <r>
    <x v="1"/>
    <s v="Raipur"/>
    <x v="4"/>
    <s v="DHARSIWA  01"/>
    <x v="14"/>
    <n v="35188"/>
    <x v="571"/>
    <n v="22410051219"/>
    <x v="1413"/>
    <s v="MVY001812176"/>
    <s v="jyoti singh"/>
    <s v="shankar singh"/>
  </r>
  <r>
    <x v="1"/>
    <s v="Raipur"/>
    <x v="4"/>
    <s v="DHARSIWA  01"/>
    <x v="14"/>
    <n v="35188"/>
    <x v="571"/>
    <n v="22410051219"/>
    <x v="1413"/>
    <s v="MVY002018895"/>
    <s v="Nita srivaas"/>
    <s v="Ram Kumar srivaas"/>
  </r>
  <r>
    <x v="1"/>
    <s v="Raipur"/>
    <x v="4"/>
    <s v="DHARSIWA  01"/>
    <x v="14"/>
    <n v="35188"/>
    <x v="571"/>
    <n v="22410051219"/>
    <x v="1413"/>
    <s v="MVY002028923"/>
    <s v="Jyoti Gupta"/>
    <s v="Ravi Gupta"/>
  </r>
  <r>
    <x v="1"/>
    <s v="Raipur"/>
    <x v="4"/>
    <s v="DHARSIWA  01"/>
    <x v="14"/>
    <n v="35188"/>
    <x v="571"/>
    <n v="22410051219"/>
    <x v="1413"/>
    <s v="MVY001922208"/>
    <s v="Annapurna soni"/>
    <s v="Subhash Chand Soni"/>
  </r>
  <r>
    <x v="1"/>
    <s v="Raipur"/>
    <x v="4"/>
    <s v="DHARSIWA  01"/>
    <x v="14"/>
    <n v="35188"/>
    <x v="571"/>
    <n v="22410051219"/>
    <x v="1413"/>
    <s v="MVY001652437"/>
    <s v="Pooja kumari mandavi"/>
    <s v="Golap sunani"/>
  </r>
  <r>
    <x v="1"/>
    <s v="Raipur"/>
    <x v="4"/>
    <s v="DHARSIWA  01"/>
    <x v="14"/>
    <n v="35188"/>
    <x v="571"/>
    <n v="22410051219"/>
    <x v="1413"/>
    <s v="MVY001753224"/>
    <s v="astha chauhan"/>
    <s v="krishna kumar chauhan"/>
  </r>
  <r>
    <x v="1"/>
    <s v="Raipur"/>
    <x v="4"/>
    <s v="DHARSIWA  01"/>
    <x v="14"/>
    <n v="35188"/>
    <x v="571"/>
    <n v="22410051220"/>
    <x v="1410"/>
    <s v="MVY001910400"/>
    <s v="madhuri sahu"/>
    <s v="daneshwar sahu"/>
  </r>
  <r>
    <x v="1"/>
    <s v="Raipur"/>
    <x v="4"/>
    <s v="DHARSIWA  01"/>
    <x v="14"/>
    <n v="35188"/>
    <x v="571"/>
    <n v="22410051220"/>
    <x v="1410"/>
    <s v="MVY000056982"/>
    <s v="अंशु सालूके"/>
    <s v="सौरभ सलुनके"/>
  </r>
  <r>
    <x v="1"/>
    <s v="Raipur"/>
    <x v="4"/>
    <s v="DHARSIWA  01"/>
    <x v="14"/>
    <n v="35188"/>
    <x v="571"/>
    <n v="22410051220"/>
    <x v="1410"/>
    <s v="MVY002555828"/>
    <s v="Veena Humne"/>
    <s v="Avinash kumar humne"/>
  </r>
  <r>
    <x v="1"/>
    <s v="Raipur"/>
    <x v="4"/>
    <s v="DHARSIWA  01"/>
    <x v="14"/>
    <n v="35188"/>
    <x v="571"/>
    <n v="22410051220"/>
    <x v="1410"/>
    <s v="MVY002663331"/>
    <s v="Kiran Sahu"/>
    <s v="Dasrath Sahu"/>
  </r>
  <r>
    <x v="1"/>
    <s v="Raipur"/>
    <x v="4"/>
    <s v="DHARSIWA  01"/>
    <x v="14"/>
    <n v="35188"/>
    <x v="571"/>
    <n v="22410051220"/>
    <x v="1410"/>
    <s v="MVY002776276"/>
    <s v="Ramhin Sahu"/>
    <s v="Puran Singh Sahu"/>
  </r>
  <r>
    <x v="1"/>
    <s v="Raipur"/>
    <x v="4"/>
    <s v="DHARSIWA  01"/>
    <x v="14"/>
    <n v="35188"/>
    <x v="571"/>
    <n v="22410051220"/>
    <x v="1410"/>
    <s v="MVY002214192"/>
    <s v="NISHA SAW"/>
    <s v="RAJEEV KUMAR"/>
  </r>
  <r>
    <x v="1"/>
    <s v="Raipur"/>
    <x v="4"/>
    <s v="DHARSIWA  01"/>
    <x v="14"/>
    <n v="35188"/>
    <x v="571"/>
    <n v="22410051220"/>
    <x v="1410"/>
    <s v="MVY002177191"/>
    <s v="SAVITA RATRE"/>
    <s v="RAVIDAS RATRE"/>
  </r>
  <r>
    <x v="1"/>
    <s v="Raipur"/>
    <x v="4"/>
    <s v="DHARSIWA  01"/>
    <x v="14"/>
    <n v="35188"/>
    <x v="571"/>
    <n v="22410051220"/>
    <x v="1410"/>
    <s v="MVY004170320"/>
    <s v="Muskan jatav"/>
    <s v="Kul kumar"/>
  </r>
  <r>
    <x v="1"/>
    <s v="Raipur"/>
    <x v="4"/>
    <s v="DHARSIWA  01"/>
    <x v="14"/>
    <n v="35188"/>
    <x v="571"/>
    <n v="22410051220"/>
    <x v="1410"/>
    <s v="MVY003738543"/>
    <s v="laxmi vishwakrama"/>
    <s v="kamesh vishwakrama"/>
  </r>
  <r>
    <x v="1"/>
    <s v="Raipur"/>
    <x v="4"/>
    <s v="DHARSIWA  01"/>
    <x v="14"/>
    <n v="35188"/>
    <x v="571"/>
    <n v="22410051220"/>
    <x v="1410"/>
    <s v="MVY003740886"/>
    <s v="lila bai nishad"/>
    <s v="dhanshyam nishad"/>
  </r>
  <r>
    <x v="1"/>
    <s v="Raipur"/>
    <x v="4"/>
    <s v="DHARSIWA  01"/>
    <x v="14"/>
    <n v="35188"/>
    <x v="571"/>
    <n v="22410051220"/>
    <x v="1410"/>
    <s v="MVY003773287"/>
    <s v="nisha sahu"/>
    <s v="bhola sahu"/>
  </r>
  <r>
    <x v="1"/>
    <s v="Raipur"/>
    <x v="4"/>
    <s v="DHARSIWA  01"/>
    <x v="14"/>
    <n v="35188"/>
    <x v="571"/>
    <n v="22410051220"/>
    <x v="1410"/>
    <s v="MVY004857039"/>
    <s v="Monika Yadav"/>
    <s v="Hemant Yadav"/>
  </r>
  <r>
    <x v="1"/>
    <s v="Raipur"/>
    <x v="4"/>
    <s v="DHARSIWA  01"/>
    <x v="14"/>
    <n v="35188"/>
    <x v="571"/>
    <n v="22410051220"/>
    <x v="1410"/>
    <s v="MVY005409948"/>
    <s v="Darshan kaur"/>
    <s v="Darshan Singh"/>
  </r>
  <r>
    <x v="1"/>
    <s v="Raipur"/>
    <x v="4"/>
    <s v="DHARSIWA  01"/>
    <x v="14"/>
    <n v="35188"/>
    <x v="571"/>
    <n v="22410051220"/>
    <x v="1410"/>
    <s v="MVY005415677"/>
    <s v="Meena chhanta"/>
    <s v="Dinesh Kumar chhanta"/>
  </r>
  <r>
    <x v="1"/>
    <s v="Raipur"/>
    <x v="4"/>
    <s v="DHARSIWA  01"/>
    <x v="14"/>
    <n v="35188"/>
    <x v="571"/>
    <n v="22410051220"/>
    <x v="1410"/>
    <s v="MVY005404573"/>
    <s v="RashpalKaur Saini"/>
    <s v="Paramit Singh Saini"/>
  </r>
  <r>
    <x v="1"/>
    <s v="Raipur"/>
    <x v="4"/>
    <s v="DHARSIWA  01"/>
    <x v="14"/>
    <n v="35188"/>
    <x v="571"/>
    <n v="22410051220"/>
    <x v="1410"/>
    <s v="MVY005426581"/>
    <s v="Paramjeet kaur"/>
    <s v="Surjeet Singh"/>
  </r>
  <r>
    <x v="1"/>
    <s v="Raipur"/>
    <x v="4"/>
    <s v="DHARSIWA  01"/>
    <x v="14"/>
    <n v="35188"/>
    <x v="571"/>
    <n v="22410051220"/>
    <x v="1410"/>
    <s v="MVY006838024"/>
    <s v="Shradhdha yadav"/>
    <s v="Lukesh Kumar yadav"/>
  </r>
  <r>
    <x v="1"/>
    <s v="Raipur"/>
    <x v="4"/>
    <s v="DHARSIWA  01"/>
    <x v="14"/>
    <n v="35188"/>
    <x v="571"/>
    <n v="22410051220"/>
    <x v="1410"/>
    <s v="MVY006816244"/>
    <s v="Anita yadav"/>
    <s v="Sunil Kumar yadav"/>
  </r>
  <r>
    <x v="1"/>
    <s v="Raipur"/>
    <x v="4"/>
    <s v="DHARSIWA  01"/>
    <x v="14"/>
    <n v="35188"/>
    <x v="571"/>
    <n v="22410051220"/>
    <x v="1410"/>
    <s v="MVY006652503"/>
    <s v="NAGMANI SAHANI"/>
    <s v="ANIL SAHANI"/>
  </r>
  <r>
    <x v="1"/>
    <s v="Raipur"/>
    <x v="4"/>
    <s v="DHARSIWA  01"/>
    <x v="14"/>
    <n v="35188"/>
    <x v="571"/>
    <n v="22410051220"/>
    <x v="1410"/>
    <s v="MVY006652918"/>
    <s v="GIRJA BAI SAHU"/>
    <s v="KANHU SAHU"/>
  </r>
  <r>
    <x v="1"/>
    <s v="Raipur"/>
    <x v="4"/>
    <s v="DHARSIWA  01"/>
    <x v="14"/>
    <n v="35188"/>
    <x v="571"/>
    <n v="22410051220"/>
    <x v="1410"/>
    <s v="MVY006654069"/>
    <s v="RINA VERMA"/>
    <s v="NILESH VERMA"/>
  </r>
  <r>
    <x v="1"/>
    <s v="Raipur"/>
    <x v="4"/>
    <s v="DHARSIWA  01"/>
    <x v="14"/>
    <n v="35188"/>
    <x v="571"/>
    <n v="22410051220"/>
    <x v="1410"/>
    <s v="MVY006649297"/>
    <s v="PINKY SINGH"/>
    <s v="KUMAR GAURAV"/>
  </r>
  <r>
    <x v="1"/>
    <s v="Raipur"/>
    <x v="4"/>
    <s v="DHARSIWA  01"/>
    <x v="14"/>
    <n v="35188"/>
    <x v="571"/>
    <n v="22410051220"/>
    <x v="1410"/>
    <s v="MVY006786154"/>
    <s v="madhuri rajput"/>
    <s v="dhruw narayan rajput"/>
  </r>
  <r>
    <x v="1"/>
    <s v="Raipur"/>
    <x v="4"/>
    <s v="DHARSIWA  01"/>
    <x v="14"/>
    <n v="35188"/>
    <x v="571"/>
    <n v="22410051220"/>
    <x v="1410"/>
    <s v="MVY006131224"/>
    <s v="Annapurna bai sahu"/>
    <s v="Haladhar sahu"/>
  </r>
  <r>
    <x v="1"/>
    <s v="Raipur"/>
    <x v="4"/>
    <s v="DHARSIWA  01"/>
    <x v="14"/>
    <n v="35188"/>
    <x v="571"/>
    <n v="22410051220"/>
    <x v="1410"/>
    <s v="MVY006127077"/>
    <s v="Bharti  Sahu"/>
    <s v="Devendra sahu"/>
  </r>
  <r>
    <x v="1"/>
    <s v="Raipur"/>
    <x v="4"/>
    <s v="DHARSIWA  01"/>
    <x v="14"/>
    <n v="35188"/>
    <x v="571"/>
    <n v="22410051220"/>
    <x v="1410"/>
    <s v="MVY006420527"/>
    <s v="PHAGAN BAI VISWAKARMA"/>
    <s v="RAM RATAN VISWAKARMA"/>
  </r>
  <r>
    <x v="1"/>
    <s v="Raipur"/>
    <x v="4"/>
    <s v="DHARSIWA  01"/>
    <x v="14"/>
    <n v="35188"/>
    <x v="571"/>
    <n v="22410051221"/>
    <x v="1411"/>
    <s v="MVY006930561"/>
    <s v="Sweta kaur"/>
    <s v="Gurucharan singh"/>
  </r>
  <r>
    <x v="1"/>
    <s v="Raipur"/>
    <x v="4"/>
    <s v="DHARSIWA  01"/>
    <x v="14"/>
    <n v="35188"/>
    <x v="571"/>
    <n v="22410051221"/>
    <x v="1411"/>
    <s v="MVY006931675"/>
    <s v="Paluri surekha"/>
    <s v="Lav Kumar"/>
  </r>
  <r>
    <x v="1"/>
    <s v="Raipur"/>
    <x v="4"/>
    <s v="DHARSIWA  01"/>
    <x v="14"/>
    <n v="35188"/>
    <x v="571"/>
    <n v="22410051221"/>
    <x v="1411"/>
    <s v="MVY006932270"/>
    <s v="Sarla khandelwal"/>
    <s v="Syam  khandelwal"/>
  </r>
  <r>
    <x v="1"/>
    <s v="Raipur"/>
    <x v="4"/>
    <s v="DHARSIWA  01"/>
    <x v="14"/>
    <n v="35188"/>
    <x v="571"/>
    <n v="22410051221"/>
    <x v="1411"/>
    <s v="MVY006932429"/>
    <s v="Navneet Kaur"/>
    <s v="Karan Singh"/>
  </r>
  <r>
    <x v="1"/>
    <s v="Raipur"/>
    <x v="4"/>
    <s v="DHARSIWA  01"/>
    <x v="14"/>
    <n v="35188"/>
    <x v="571"/>
    <n v="22410051221"/>
    <x v="1411"/>
    <s v="MVY006933875"/>
    <s v="Saroj Kumari sharam"/>
    <s v="Bhasant sharam"/>
  </r>
  <r>
    <x v="1"/>
    <s v="Raipur"/>
    <x v="4"/>
    <s v="DHARSIWA  01"/>
    <x v="14"/>
    <n v="35188"/>
    <x v="571"/>
    <n v="22410051221"/>
    <x v="1411"/>
    <s v="MVY006934354"/>
    <s v="Anjali sahu"/>
    <s v="Asish kumar"/>
  </r>
  <r>
    <x v="1"/>
    <s v="Raipur"/>
    <x v="4"/>
    <s v="DHARSIWA  01"/>
    <x v="14"/>
    <n v="35188"/>
    <x v="571"/>
    <n v="22410051221"/>
    <x v="1411"/>
    <s v="MVY006935070"/>
    <s v="Anjali enthony"/>
    <s v="Aakash dewangan"/>
  </r>
  <r>
    <x v="1"/>
    <s v="Raipur"/>
    <x v="4"/>
    <s v="DHARSIWA  01"/>
    <x v="14"/>
    <n v="35188"/>
    <x v="571"/>
    <n v="22410051221"/>
    <x v="1411"/>
    <s v="MVY006936887"/>
    <s v="Charnjeet kour kange"/>
    <s v="Baldev shingh kange"/>
  </r>
  <r>
    <x v="1"/>
    <s v="Raipur"/>
    <x v="4"/>
    <s v="DHARSIWA  01"/>
    <x v="14"/>
    <n v="35188"/>
    <x v="571"/>
    <n v="22410051221"/>
    <x v="1411"/>
    <s v="MVY006100836"/>
    <s v="Gurmeet kaur kaisi"/>
    <s v="Gurdev singh"/>
  </r>
  <r>
    <x v="1"/>
    <s v="Raipur"/>
    <x v="4"/>
    <s v="DHARSIWA  01"/>
    <x v="14"/>
    <n v="35188"/>
    <x v="571"/>
    <n v="22410051221"/>
    <x v="1411"/>
    <s v="MVY006102221"/>
    <s v="Akhvinder  kaur kalsi"/>
    <s v="Nanak singh"/>
  </r>
  <r>
    <x v="1"/>
    <s v="Raipur"/>
    <x v="4"/>
    <s v="DHARSIWA  01"/>
    <x v="14"/>
    <n v="35188"/>
    <x v="571"/>
    <n v="22410051221"/>
    <x v="1411"/>
    <s v="MVY006787146"/>
    <s v="Baleshwari bharti"/>
    <s v="Arun kumar"/>
  </r>
  <r>
    <x v="1"/>
    <s v="Raipur"/>
    <x v="4"/>
    <s v="DHARSIWA  01"/>
    <x v="14"/>
    <n v="35188"/>
    <x v="571"/>
    <n v="22410051221"/>
    <x v="1411"/>
    <s v="MVY006788188"/>
    <s v="Kulwant kaur"/>
    <s v="Sikttar singh"/>
  </r>
  <r>
    <x v="1"/>
    <s v="Raipur"/>
    <x v="4"/>
    <s v="DHARSIWA  01"/>
    <x v="14"/>
    <n v="35188"/>
    <x v="571"/>
    <n v="22410051221"/>
    <x v="1411"/>
    <s v="MVY006919570"/>
    <s v="Premlata gupta"/>
    <s v="Ramavatar"/>
  </r>
  <r>
    <x v="1"/>
    <s v="Raipur"/>
    <x v="4"/>
    <s v="DHARSIWA  01"/>
    <x v="14"/>
    <n v="35188"/>
    <x v="571"/>
    <n v="22410051221"/>
    <x v="1411"/>
    <s v="MVY006926100"/>
    <s v="Pallavi raheja"/>
    <s v="Devesh raheja"/>
  </r>
  <r>
    <x v="1"/>
    <s v="Raipur"/>
    <x v="4"/>
    <s v="DHARSIWA  01"/>
    <x v="14"/>
    <n v="35188"/>
    <x v="571"/>
    <n v="22410051221"/>
    <x v="1411"/>
    <s v="MVY006895329"/>
    <s v="SURYA P V"/>
    <s v="NITIN SHANKAR"/>
  </r>
  <r>
    <x v="1"/>
    <s v="Raipur"/>
    <x v="4"/>
    <s v="DHARSIWA  01"/>
    <x v="14"/>
    <n v="35188"/>
    <x v="571"/>
    <n v="22410051221"/>
    <x v="1411"/>
    <s v="MVY006895835"/>
    <s v="SHAKUNTALA DEVI"/>
    <s v="JAGDISH PRASAD"/>
  </r>
  <r>
    <x v="1"/>
    <s v="Raipur"/>
    <x v="4"/>
    <s v="DHARSIWA  01"/>
    <x v="14"/>
    <n v="35188"/>
    <x v="571"/>
    <n v="22410051221"/>
    <x v="1411"/>
    <s v="MVY006904349"/>
    <s v="Vandita Sarthi"/>
    <s v="Ravi sarthi"/>
  </r>
  <r>
    <x v="1"/>
    <s v="Raipur"/>
    <x v="4"/>
    <s v="DHARSIWA  01"/>
    <x v="14"/>
    <n v="35188"/>
    <x v="571"/>
    <n v="22410051221"/>
    <x v="1411"/>
    <s v="MVY006889349"/>
    <s v="PREETI YADAV"/>
    <s v="MANOJ YADAV"/>
  </r>
  <r>
    <x v="1"/>
    <s v="Raipur"/>
    <x v="4"/>
    <s v="DHARSIWA  01"/>
    <x v="14"/>
    <n v="35188"/>
    <x v="571"/>
    <n v="22410051221"/>
    <x v="1411"/>
    <s v="MVY006889728"/>
    <s v="CHARANJEET KAUR LEHAL"/>
    <s v="HARVEL SINGH LEHAL"/>
  </r>
  <r>
    <x v="1"/>
    <s v="Raipur"/>
    <x v="4"/>
    <s v="DHARSIWA  01"/>
    <x v="14"/>
    <n v="35188"/>
    <x v="571"/>
    <n v="22410051221"/>
    <x v="1411"/>
    <s v="MVY006890012"/>
    <s v="MANDEEP KAUR SAMRA"/>
    <s v="HARDEEP SINGH"/>
  </r>
  <r>
    <x v="1"/>
    <s v="Raipur"/>
    <x v="4"/>
    <s v="DHARSIWA  01"/>
    <x v="14"/>
    <n v="35188"/>
    <x v="571"/>
    <n v="22410051221"/>
    <x v="1411"/>
    <s v="MVY006893289"/>
    <s v="CHANDA SINGH"/>
    <s v="ANNAJAYE SINGH"/>
  </r>
  <r>
    <x v="1"/>
    <s v="Raipur"/>
    <x v="4"/>
    <s v="DHARSIWA  01"/>
    <x v="14"/>
    <n v="35188"/>
    <x v="571"/>
    <n v="22410051221"/>
    <x v="1411"/>
    <s v="MVY006894182"/>
    <s v="JAMANA DEVI BHALLA"/>
    <s v="P L BHALLA"/>
  </r>
  <r>
    <x v="1"/>
    <s v="Raipur"/>
    <x v="4"/>
    <s v="DHARSIWA  01"/>
    <x v="14"/>
    <n v="35188"/>
    <x v="571"/>
    <n v="22410051221"/>
    <x v="1411"/>
    <s v="MVY006112146"/>
    <s v="Aarti singh rajput"/>
    <s v="Shukhsagar singh rajput"/>
  </r>
  <r>
    <x v="1"/>
    <s v="Raipur"/>
    <x v="4"/>
    <s v="DHARSIWA  01"/>
    <x v="14"/>
    <n v="35188"/>
    <x v="571"/>
    <n v="22410051221"/>
    <x v="1411"/>
    <s v="MVY002271244"/>
    <s v="SANTOSHI BOE"/>
    <s v="JITENDRA BOE"/>
  </r>
  <r>
    <x v="1"/>
    <s v="Raipur"/>
    <x v="4"/>
    <s v="DHARSIWA  01"/>
    <x v="14"/>
    <n v="35188"/>
    <x v="571"/>
    <n v="22410051221"/>
    <x v="1411"/>
    <s v="MVY000242036"/>
    <s v="MANDEEP KAUR"/>
    <s v="JITENDRA SINGH"/>
  </r>
  <r>
    <x v="1"/>
    <s v="Raipur"/>
    <x v="4"/>
    <s v="DHARSIWA  01"/>
    <x v="14"/>
    <n v="35188"/>
    <x v="571"/>
    <n v="22410051221"/>
    <x v="1411"/>
    <s v="MVY000852509"/>
    <s v="Meenakshi Bhivgade"/>
    <s v="Nitin Kumar Bhivgade"/>
  </r>
  <r>
    <x v="1"/>
    <s v="Raipur"/>
    <x v="4"/>
    <s v="DHARSIWA  01"/>
    <x v="14"/>
    <n v="35188"/>
    <x v="571"/>
    <n v="22410051221"/>
    <x v="1411"/>
    <s v="MVY000889113"/>
    <s v="SONI SINGH"/>
    <s v="SHRI PRAKASH SINGH"/>
  </r>
  <r>
    <x v="1"/>
    <s v="Raipur"/>
    <x v="4"/>
    <s v="DHARSIWA  01"/>
    <x v="14"/>
    <n v="35188"/>
    <x v="571"/>
    <n v="22410051221"/>
    <x v="1411"/>
    <s v="MVY000880672"/>
    <s v="NISH KUMARI"/>
    <s v="RATNESH GUPTA"/>
  </r>
  <r>
    <x v="1"/>
    <s v="Raipur"/>
    <x v="4"/>
    <s v="DHARSIWA  01"/>
    <x v="14"/>
    <n v="35188"/>
    <x v="571"/>
    <n v="22410051221"/>
    <x v="1411"/>
    <s v="MVY000908192"/>
    <s v="GURVINDER KAUR AJMANI"/>
    <s v="MANAGAT SINGH AJMANI"/>
  </r>
  <r>
    <x v="1"/>
    <s v="Raipur"/>
    <x v="4"/>
    <s v="DHARSIWA  01"/>
    <x v="14"/>
    <n v="35188"/>
    <x v="571"/>
    <n v="22410051221"/>
    <x v="1411"/>
    <s v="MVY001006757"/>
    <s v="RAVINDER KAUR"/>
    <s v="BALVINDER SINGH"/>
  </r>
  <r>
    <x v="1"/>
    <s v="Raipur"/>
    <x v="4"/>
    <s v="DHARSIWA  01"/>
    <x v="14"/>
    <n v="35188"/>
    <x v="571"/>
    <n v="22410051221"/>
    <x v="1411"/>
    <s v="MVY000974324"/>
    <s v="CHHAYA BORKAR"/>
    <s v="MUKESH BORKAR"/>
  </r>
  <r>
    <x v="1"/>
    <s v="Raipur"/>
    <x v="4"/>
    <s v="DHARSIWA  01"/>
    <x v="14"/>
    <n v="35188"/>
    <x v="571"/>
    <n v="22410051221"/>
    <x v="1411"/>
    <s v="MVY002618669"/>
    <s v="SALINA KHATUN"/>
    <s v="GULAM MOINUDDIN"/>
  </r>
  <r>
    <x v="1"/>
    <s v="Raipur"/>
    <x v="4"/>
    <s v="DHARSIWA  01"/>
    <x v="14"/>
    <n v="35188"/>
    <x v="571"/>
    <n v="22410051221"/>
    <x v="1411"/>
    <s v="MVY002649251"/>
    <s v="ALMALA SAGARI"/>
    <s v="ALMALA JAYABANDHU"/>
  </r>
  <r>
    <x v="1"/>
    <s v="Raipur"/>
    <x v="4"/>
    <s v="DHARSIWA  01"/>
    <x v="14"/>
    <n v="35188"/>
    <x v="571"/>
    <n v="22410051221"/>
    <x v="1411"/>
    <s v="MVY002679724"/>
    <s v="PRIYA SINGH"/>
    <s v="SHATRUHAN SINGH"/>
  </r>
  <r>
    <x v="1"/>
    <s v="Raipur"/>
    <x v="4"/>
    <s v="DHARSIWA  01"/>
    <x v="14"/>
    <n v="35188"/>
    <x v="571"/>
    <n v="22410051221"/>
    <x v="1411"/>
    <s v="MVY002758443"/>
    <s v="249462991207"/>
    <s v="Jagir Singh Malli"/>
  </r>
  <r>
    <x v="1"/>
    <s v="Raipur"/>
    <x v="4"/>
    <s v="DHARSIWA  01"/>
    <x v="14"/>
    <n v="35188"/>
    <x v="571"/>
    <n v="22410051221"/>
    <x v="1411"/>
    <s v="MVY002502231"/>
    <s v="SARABJEET KAUR"/>
    <s v="GURJINDER SINGH BHATTI"/>
  </r>
  <r>
    <x v="1"/>
    <s v="Raipur"/>
    <x v="4"/>
    <s v="DHARSIWA  01"/>
    <x v="14"/>
    <n v="35188"/>
    <x v="571"/>
    <n v="22410051221"/>
    <x v="1411"/>
    <s v="MVY002507884"/>
    <s v="KAWALJEET KAUR RANDHAWA"/>
    <s v="MALUK SINGH RANDHAWA"/>
  </r>
  <r>
    <x v="1"/>
    <s v="Raipur"/>
    <x v="4"/>
    <s v="DHARSIWA  01"/>
    <x v="14"/>
    <n v="35188"/>
    <x v="571"/>
    <n v="22410051221"/>
    <x v="1411"/>
    <s v="MVY002512831"/>
    <s v="CHANDA DILIP NIMWALE"/>
    <s v="DILIP NIMWALE"/>
  </r>
  <r>
    <x v="1"/>
    <s v="Raipur"/>
    <x v="4"/>
    <s v="DHARSIWA  01"/>
    <x v="14"/>
    <n v="35188"/>
    <x v="571"/>
    <n v="22410051221"/>
    <x v="1411"/>
    <s v="MVY000761686"/>
    <s v="Rijwana Khatoon"/>
    <s v="Mahammad Ali Raza"/>
  </r>
  <r>
    <x v="1"/>
    <s v="Raipur"/>
    <x v="4"/>
    <s v="DHARSIWA  01"/>
    <x v="14"/>
    <n v="35188"/>
    <x v="571"/>
    <n v="22410051221"/>
    <x v="1411"/>
    <s v="MVY001570892"/>
    <s v="KANTI CHOUDHERY"/>
    <s v="CHANDRA DEV CHOUDHERY"/>
  </r>
  <r>
    <x v="1"/>
    <s v="Raipur"/>
    <x v="4"/>
    <s v="DHARSIWA  01"/>
    <x v="14"/>
    <n v="35188"/>
    <x v="571"/>
    <n v="22410051221"/>
    <x v="1411"/>
    <s v="MVY001440454"/>
    <s v="Sunita yadu"/>
    <s v="Raju yadu"/>
  </r>
  <r>
    <x v="1"/>
    <s v="Raipur"/>
    <x v="4"/>
    <s v="DHARSIWA  01"/>
    <x v="14"/>
    <n v="35188"/>
    <x v="571"/>
    <n v="22410051221"/>
    <x v="1411"/>
    <s v="MVY003073299"/>
    <s v="KAJIB FATMA"/>
    <s v="SAFIK BEG"/>
  </r>
  <r>
    <x v="1"/>
    <s v="Raipur"/>
    <x v="4"/>
    <s v="DHARSIWA  01"/>
    <x v="14"/>
    <n v="35188"/>
    <x v="571"/>
    <n v="22410051221"/>
    <x v="1411"/>
    <s v="MVY003054380"/>
    <s v="SUMITRA SHARMA"/>
    <s v="VIKASH SHARMA"/>
  </r>
  <r>
    <x v="1"/>
    <s v="Raipur"/>
    <x v="4"/>
    <s v="DHARSIWA  01"/>
    <x v="14"/>
    <n v="35188"/>
    <x v="571"/>
    <n v="22410051221"/>
    <x v="1411"/>
    <s v="MVY002937955"/>
    <s v="LATA DHRUV"/>
    <s v="KANHIYA DHRUV"/>
  </r>
  <r>
    <x v="1"/>
    <s v="Raipur"/>
    <x v="4"/>
    <s v="DHARSIWA  01"/>
    <x v="14"/>
    <n v="35188"/>
    <x v="571"/>
    <n v="22410051221"/>
    <x v="1411"/>
    <s v="MVY004374948"/>
    <s v="Arundhati misra"/>
    <s v="Aashish misra"/>
  </r>
  <r>
    <x v="1"/>
    <s v="Raipur"/>
    <x v="4"/>
    <s v="DHARSIWA  01"/>
    <x v="14"/>
    <n v="35188"/>
    <x v="571"/>
    <n v="22410051221"/>
    <x v="1411"/>
    <s v="MVY004322655"/>
    <s v="Karamjeet kaur virdi"/>
    <s v="Amareep Singh  virdi"/>
  </r>
  <r>
    <x v="1"/>
    <s v="Raipur"/>
    <x v="4"/>
    <s v="DHARSIWA  01"/>
    <x v="14"/>
    <n v="35188"/>
    <x v="571"/>
    <n v="22410051221"/>
    <x v="1411"/>
    <s v="MVY005446090"/>
    <s v="Madhuri Sahu"/>
    <s v="Lalit Kumar sahu"/>
  </r>
  <r>
    <x v="1"/>
    <s v="Raipur"/>
    <x v="4"/>
    <s v="DHARSIWA  01"/>
    <x v="14"/>
    <n v="35188"/>
    <x v="571"/>
    <n v="22410051221"/>
    <x v="1411"/>
    <s v="MVY005460608"/>
    <s v="Jasveer Kaur Saini"/>
    <s v="As Kulwinder Singh"/>
  </r>
  <r>
    <x v="1"/>
    <s v="Raipur"/>
    <x v="4"/>
    <s v="DHARSIWA  01"/>
    <x v="14"/>
    <n v="35188"/>
    <x v="571"/>
    <n v="22410051221"/>
    <x v="1411"/>
    <s v="MVY005463691"/>
    <s v="Jyoti virdi"/>
    <s v="Raj virdi"/>
  </r>
  <r>
    <x v="1"/>
    <s v="Raipur"/>
    <x v="4"/>
    <s v="DHARSIWA  01"/>
    <x v="14"/>
    <n v="35188"/>
    <x v="571"/>
    <n v="22410051221"/>
    <x v="1411"/>
    <s v="MVY005453756"/>
    <s v="Kamaljeet Kaur"/>
    <s v="Kuldeep Singh"/>
  </r>
  <r>
    <x v="1"/>
    <s v="Raipur"/>
    <x v="4"/>
    <s v="DHARSIWA  01"/>
    <x v="14"/>
    <n v="35188"/>
    <x v="571"/>
    <n v="22410051221"/>
    <x v="1411"/>
    <s v="MVY004890847"/>
    <s v="Jyoti Dongre"/>
    <s v="Rakesh Dongre"/>
  </r>
  <r>
    <x v="1"/>
    <s v="Raipur"/>
    <x v="4"/>
    <s v="DHARSIWA  01"/>
    <x v="14"/>
    <n v="35188"/>
    <x v="571"/>
    <n v="22410051221"/>
    <x v="1411"/>
    <s v="MVY003355559"/>
    <s v="Kumari Verma"/>
    <s v="Kartik Kumar verma"/>
  </r>
  <r>
    <x v="1"/>
    <s v="Raipur"/>
    <x v="4"/>
    <s v="DHARSIWA  01"/>
    <x v="14"/>
    <n v="35188"/>
    <x v="571"/>
    <n v="22410051222"/>
    <x v="1414"/>
    <s v="MVY004335438"/>
    <s v="Jashvant kaur virdi"/>
    <s v="Sukdev singh"/>
  </r>
  <r>
    <x v="1"/>
    <s v="Raipur"/>
    <x v="4"/>
    <s v="DHARSIWA  01"/>
    <x v="14"/>
    <n v="35188"/>
    <x v="571"/>
    <n v="22410051222"/>
    <x v="1414"/>
    <s v="MVY004356656"/>
    <s v="Kaneej fatima"/>
    <s v="Baimiya"/>
  </r>
  <r>
    <x v="1"/>
    <s v="Raipur"/>
    <x v="4"/>
    <s v="DHARSIWA  01"/>
    <x v="14"/>
    <n v="35188"/>
    <x v="571"/>
    <n v="22410051222"/>
    <x v="1414"/>
    <s v="MVY004354629"/>
    <s v="Urwashi nirmalkar"/>
    <s v="Ishwar nirmalkar"/>
  </r>
  <r>
    <x v="1"/>
    <s v="Raipur"/>
    <x v="4"/>
    <s v="DHARSIWA  01"/>
    <x v="14"/>
    <n v="35188"/>
    <x v="571"/>
    <n v="22410051222"/>
    <x v="1414"/>
    <s v="MVY003006939"/>
    <s v="shanu vaishnav"/>
    <s v="ravindra kumar das manikpuri"/>
  </r>
  <r>
    <x v="1"/>
    <s v="Raipur"/>
    <x v="4"/>
    <s v="DHARSIWA  01"/>
    <x v="14"/>
    <n v="35188"/>
    <x v="571"/>
    <n v="22410051222"/>
    <x v="1414"/>
    <s v="MVY004839874"/>
    <s v="Kheero bai Sona"/>
    <s v="Kishan Lal Sona"/>
  </r>
  <r>
    <x v="1"/>
    <s v="Raipur"/>
    <x v="4"/>
    <s v="DHARSIWA  01"/>
    <x v="14"/>
    <n v="35188"/>
    <x v="571"/>
    <n v="22410051222"/>
    <x v="1414"/>
    <s v="MVY005533529"/>
    <s v="Indravati Devi Sharma"/>
    <s v="Vishwakarma Sharma"/>
  </r>
  <r>
    <x v="1"/>
    <s v="Raipur"/>
    <x v="4"/>
    <s v="DHARSIWA  01"/>
    <x v="14"/>
    <n v="35188"/>
    <x v="571"/>
    <n v="22410051222"/>
    <x v="1414"/>
    <s v="MVY005530611"/>
    <s v="Rekha yadav"/>
    <s v="Krishna yadav"/>
  </r>
  <r>
    <x v="1"/>
    <s v="Raipur"/>
    <x v="4"/>
    <s v="DHARSIWA  01"/>
    <x v="14"/>
    <n v="35188"/>
    <x v="571"/>
    <n v="22410051222"/>
    <x v="1414"/>
    <s v="MVY006189449"/>
    <s v="Puniya bai sahu"/>
    <s v="Chait ram sahu"/>
  </r>
  <r>
    <x v="1"/>
    <s v="Raipur"/>
    <x v="4"/>
    <s v="DHARSIWA  01"/>
    <x v="14"/>
    <n v="35188"/>
    <x v="571"/>
    <n v="22410051222"/>
    <x v="1414"/>
    <s v="MVY006221730"/>
    <s v="Amarjeet kaur"/>
    <s v="Harminder singh saini"/>
  </r>
  <r>
    <x v="1"/>
    <s v="Raipur"/>
    <x v="4"/>
    <s v="DHARSIWA  01"/>
    <x v="14"/>
    <n v="35188"/>
    <x v="571"/>
    <n v="22410051222"/>
    <x v="1414"/>
    <s v="MVY006186053"/>
    <s v="Khorbahreen"/>
    <s v="Baishakhu"/>
  </r>
  <r>
    <x v="1"/>
    <s v="Raipur"/>
    <x v="4"/>
    <s v="DHARSIWA  01"/>
    <x v="14"/>
    <n v="35188"/>
    <x v="571"/>
    <n v="22410051222"/>
    <x v="1414"/>
    <s v="MVY006404126"/>
    <s v="SAPNA RAUTA"/>
    <s v="BALAJI RAUTA"/>
  </r>
  <r>
    <x v="1"/>
    <s v="Raipur"/>
    <x v="4"/>
    <s v="DHARSIWA  01"/>
    <x v="14"/>
    <n v="35188"/>
    <x v="571"/>
    <n v="22410051222"/>
    <x v="1414"/>
    <s v="MVY006405324"/>
    <s v="SUNITA CHANDRAKAR"/>
    <s v="KISHOR KUMAR CHANDRAKAR"/>
  </r>
  <r>
    <x v="1"/>
    <s v="Raipur"/>
    <x v="4"/>
    <s v="DHARSIWA  01"/>
    <x v="14"/>
    <n v="35188"/>
    <x v="571"/>
    <n v="22410051222"/>
    <x v="1414"/>
    <s v="MVY006405991"/>
    <s v="MANISA YADAV"/>
    <s v="SAJESH YADAV"/>
  </r>
  <r>
    <x v="1"/>
    <s v="Raipur"/>
    <x v="4"/>
    <s v="DHARSIWA  01"/>
    <x v="14"/>
    <n v="35188"/>
    <x v="571"/>
    <n v="22410051222"/>
    <x v="1414"/>
    <s v="MVY006261984"/>
    <s v="Madhavi dhandekar"/>
    <s v="Maheshwar dhandekar"/>
  </r>
  <r>
    <x v="1"/>
    <s v="Raipur"/>
    <x v="4"/>
    <s v="DHARSIWA  01"/>
    <x v="14"/>
    <n v="35188"/>
    <x v="571"/>
    <n v="22410051222"/>
    <x v="1414"/>
    <s v="MVY006267081"/>
    <s v="Sangeeta nagarchi"/>
    <s v="Kapil"/>
  </r>
  <r>
    <x v="1"/>
    <s v="Raipur"/>
    <x v="4"/>
    <s v="DHARSIWA  01"/>
    <x v="14"/>
    <n v="35188"/>
    <x v="571"/>
    <n v="22410051222"/>
    <x v="1414"/>
    <s v="MVY006657616"/>
    <s v="VARSHA JHA"/>
    <s v="RAJESH KUMAR JHA"/>
  </r>
  <r>
    <x v="1"/>
    <s v="Raipur"/>
    <x v="4"/>
    <s v="DHARSIWA  01"/>
    <x v="14"/>
    <n v="35188"/>
    <x v="571"/>
    <n v="22410051222"/>
    <x v="1414"/>
    <s v="MVY006657938"/>
    <s v="POOJA JHA"/>
    <s v="NAVDEEP SINGH"/>
  </r>
  <r>
    <x v="1"/>
    <s v="Raipur"/>
    <x v="4"/>
    <s v="DHARSIWA  01"/>
    <x v="14"/>
    <n v="35188"/>
    <x v="571"/>
    <n v="22410051222"/>
    <x v="1414"/>
    <s v="MVY006658281"/>
    <s v="RANJEET KAUR"/>
    <s v="GURJEET SINGH"/>
  </r>
  <r>
    <x v="1"/>
    <s v="Raipur"/>
    <x v="4"/>
    <s v="DHARSIWA  01"/>
    <x v="14"/>
    <n v="35188"/>
    <x v="571"/>
    <n v="22410051222"/>
    <x v="1414"/>
    <s v="MVY006659652"/>
    <s v="KALYANI DEWANGAN"/>
    <s v="GIRDHAR KUMAR DEWANGAN"/>
  </r>
  <r>
    <x v="1"/>
    <s v="Raipur"/>
    <x v="4"/>
    <s v="DHARSIWA  01"/>
    <x v="14"/>
    <n v="35188"/>
    <x v="571"/>
    <n v="22410051222"/>
    <x v="1414"/>
    <s v="MVY006925996"/>
    <s v="Pragati Singh"/>
    <s v="Chandroday Singh"/>
  </r>
  <r>
    <x v="1"/>
    <s v="Raipur"/>
    <x v="4"/>
    <s v="DHARSIWA  01"/>
    <x v="14"/>
    <n v="35188"/>
    <x v="571"/>
    <n v="22410051222"/>
    <x v="1414"/>
    <s v="MVY006894485"/>
    <s v="Rashpreet kaur bhamra"/>
    <s v="Mandeep singh bhamra"/>
  </r>
  <r>
    <x v="1"/>
    <s v="Raipur"/>
    <x v="4"/>
    <s v="DHARSIWA  01"/>
    <x v="14"/>
    <n v="35188"/>
    <x v="571"/>
    <n v="22410051222"/>
    <x v="1414"/>
    <s v="MVY006856020"/>
    <s v="Hrigita"/>
    <s v="Puran Lal"/>
  </r>
  <r>
    <x v="1"/>
    <s v="Raipur"/>
    <x v="4"/>
    <s v="DHARSIWA  01"/>
    <x v="14"/>
    <n v="35188"/>
    <x v="571"/>
    <n v="22410051222"/>
    <x v="1414"/>
    <s v="MVY006849950"/>
    <s v="Devnti devi"/>
    <s v="Mahesh Kumar"/>
  </r>
  <r>
    <x v="1"/>
    <s v="Raipur"/>
    <x v="4"/>
    <s v="DHARSIWA  01"/>
    <x v="14"/>
    <n v="35188"/>
    <x v="571"/>
    <n v="22410051222"/>
    <x v="1414"/>
    <s v="MVY001525961"/>
    <s v="sabista khatun"/>
    <s v="mo.parvej"/>
  </r>
  <r>
    <x v="1"/>
    <s v="Raipur"/>
    <x v="4"/>
    <s v="DHARSIWA  01"/>
    <x v="14"/>
    <n v="35188"/>
    <x v="571"/>
    <n v="22410051222"/>
    <x v="1414"/>
    <s v="MVY001977128"/>
    <s v="रौनक ग्रेवाल"/>
    <s v="बलजीत सिंग ग्रेवाल"/>
  </r>
  <r>
    <x v="1"/>
    <s v="Raipur"/>
    <x v="4"/>
    <s v="DHARSIWA  01"/>
    <x v="14"/>
    <n v="35188"/>
    <x v="571"/>
    <n v="22410051222"/>
    <x v="1414"/>
    <s v="MVY002136548"/>
    <s v="Dipika varavde"/>
    <s v="Dev das varvade"/>
  </r>
  <r>
    <x v="1"/>
    <s v="Raipur"/>
    <x v="4"/>
    <s v="DHARSIWA  01"/>
    <x v="14"/>
    <n v="35188"/>
    <x v="571"/>
    <n v="22410051222"/>
    <x v="1414"/>
    <s v="MVY002240498"/>
    <s v="Laxmi nagarchi"/>
    <s v="Tilesh nagarchi"/>
  </r>
  <r>
    <x v="1"/>
    <s v="Raipur"/>
    <x v="4"/>
    <s v="DHARSIWA  01"/>
    <x v="14"/>
    <n v="35188"/>
    <x v="571"/>
    <n v="22410051222"/>
    <x v="1414"/>
    <s v="MVY002243156"/>
    <s v="Rajni nagrachi"/>
    <s v="Narendra nagarchi"/>
  </r>
  <r>
    <x v="1"/>
    <s v="Raipur"/>
    <x v="4"/>
    <s v="DHARSIWA  01"/>
    <x v="14"/>
    <n v="35188"/>
    <x v="571"/>
    <n v="22410051222"/>
    <x v="1414"/>
    <s v="MVY002229536"/>
    <s v="Arti sahu"/>
    <s v="Laxminarayan sahu"/>
  </r>
  <r>
    <x v="1"/>
    <s v="Raipur"/>
    <x v="4"/>
    <s v="DHARSIWA  01"/>
    <x v="14"/>
    <n v="35188"/>
    <x v="571"/>
    <n v="22410051222"/>
    <x v="1414"/>
    <s v="MVY002249993"/>
    <s v="Shilendree thakur"/>
    <s v="Mohan Singh"/>
  </r>
  <r>
    <x v="1"/>
    <s v="Raipur"/>
    <x v="4"/>
    <s v="DHARSIWA  01"/>
    <x v="14"/>
    <n v="35188"/>
    <x v="571"/>
    <n v="22410051222"/>
    <x v="1414"/>
    <s v="MVY002189309"/>
    <s v="Juhi yadav"/>
    <s v="Mithun yadav"/>
  </r>
  <r>
    <x v="1"/>
    <s v="Raipur"/>
    <x v="4"/>
    <s v="DHARSIWA  01"/>
    <x v="14"/>
    <n v="35188"/>
    <x v="571"/>
    <n v="22410051222"/>
    <x v="1414"/>
    <s v="MVY000932265"/>
    <s v="sonam parveen"/>
    <s v="shahbaj khann"/>
  </r>
  <r>
    <x v="1"/>
    <s v="Raipur"/>
    <x v="4"/>
    <s v="DHARSIWA  01"/>
    <x v="14"/>
    <n v="35188"/>
    <x v="571"/>
    <n v="22410051222"/>
    <x v="1414"/>
    <s v="MVY000903671"/>
    <s v="KANIJA"/>
    <s v="IMRAN KHAN"/>
  </r>
  <r>
    <x v="1"/>
    <s v="Raipur"/>
    <x v="4"/>
    <s v="DHARSIWA  01"/>
    <x v="14"/>
    <n v="35188"/>
    <x v="571"/>
    <n v="22410051222"/>
    <x v="1414"/>
    <s v="MVY000906393"/>
    <s v="pinki devi"/>
    <s v="akhiles ray"/>
  </r>
  <r>
    <x v="1"/>
    <s v="Raipur"/>
    <x v="4"/>
    <s v="DHARSIWA  01"/>
    <x v="14"/>
    <n v="35188"/>
    <x v="571"/>
    <n v="22410051222"/>
    <x v="1414"/>
    <s v="MVY000887004"/>
    <s v="Bharti Yadav"/>
    <s v="chaman yadav"/>
  </r>
  <r>
    <x v="1"/>
    <s v="Raipur"/>
    <x v="4"/>
    <s v="DHARSIWA  01"/>
    <x v="14"/>
    <n v="35188"/>
    <x v="571"/>
    <n v="22410051222"/>
    <x v="1414"/>
    <s v="MVY002474171"/>
    <s v="RAJRANI MISHRA"/>
    <s v="RAMSWARUP MISHRA"/>
  </r>
  <r>
    <x v="1"/>
    <s v="Raipur"/>
    <x v="4"/>
    <s v="DHARSIWA  01"/>
    <x v="14"/>
    <n v="35188"/>
    <x v="571"/>
    <n v="22410051222"/>
    <x v="1414"/>
    <s v="MVY002707476"/>
    <s v="Sarabjeet kaur"/>
    <s v="Satname Singh"/>
  </r>
  <r>
    <x v="1"/>
    <s v="Raipur"/>
    <x v="4"/>
    <s v="DHARSIWA  01"/>
    <x v="14"/>
    <n v="35188"/>
    <x v="571"/>
    <n v="22410051222"/>
    <x v="1414"/>
    <s v="MVY002615024"/>
    <s v="Chinta devi"/>
    <s v="Shyam sunder Sharma"/>
  </r>
  <r>
    <x v="1"/>
    <s v="Raipur"/>
    <x v="4"/>
    <s v="DHARSIWA  01"/>
    <x v="14"/>
    <n v="35188"/>
    <x v="571"/>
    <n v="22410051222"/>
    <x v="1414"/>
    <s v="MVY002608397"/>
    <s v="Pooja bandhe"/>
    <s v="Indar Chandra bandhe"/>
  </r>
  <r>
    <x v="1"/>
    <s v="Raipur"/>
    <x v="4"/>
    <s v="DHARSIWA  01"/>
    <x v="14"/>
    <n v="35188"/>
    <x v="571"/>
    <n v="22410051222"/>
    <x v="1414"/>
    <s v="MVY002603911"/>
    <s v="shirin begam"/>
    <s v="jubair ahmed"/>
  </r>
  <r>
    <x v="1"/>
    <s v="Raipur"/>
    <x v="4"/>
    <s v="DHARSIWA  01"/>
    <x v="14"/>
    <n v="35188"/>
    <x v="571"/>
    <n v="22410051222"/>
    <x v="1414"/>
    <s v="MVY002588938"/>
    <s v="ranjeet kaur"/>
    <s v="balvindar singh"/>
  </r>
  <r>
    <x v="1"/>
    <s v="Raipur"/>
    <x v="4"/>
    <s v="DHARSIWA  01"/>
    <x v="14"/>
    <n v="35188"/>
    <x v="571"/>
    <n v="22410051222"/>
    <x v="1414"/>
    <s v="MVY002653014"/>
    <s v="Rajini bavnekar"/>
    <s v="Bhikam chand"/>
  </r>
  <r>
    <x v="1"/>
    <s v="Raipur"/>
    <x v="4"/>
    <s v="DHARSIWA  01"/>
    <x v="14"/>
    <n v="35188"/>
    <x v="571"/>
    <n v="22410051222"/>
    <x v="1414"/>
    <s v="MVY002655764"/>
    <s v="Sukhwinder kour"/>
    <s v="Paramjeet"/>
  </r>
  <r>
    <x v="1"/>
    <s v="Raipur"/>
    <x v="4"/>
    <s v="DHARSIWA  01"/>
    <x v="14"/>
    <n v="35188"/>
    <x v="571"/>
    <n v="22410051222"/>
    <x v="1414"/>
    <s v="MVY002661778"/>
    <s v="Dhanbai janghel"/>
    <s v="Dhanesh lal janghel"/>
  </r>
  <r>
    <x v="1"/>
    <s v="Raipur"/>
    <x v="4"/>
    <s v="DHARSIWA  01"/>
    <x v="14"/>
    <n v="35188"/>
    <x v="571"/>
    <n v="22410051224"/>
    <x v="1415"/>
    <s v="MVY002614257"/>
    <s v="PREETI GHRITLAHRE"/>
    <s v="HEMANT RATRE"/>
  </r>
  <r>
    <x v="1"/>
    <s v="Raipur"/>
    <x v="4"/>
    <s v="DHARSIWA  01"/>
    <x v="14"/>
    <n v="35188"/>
    <x v="571"/>
    <n v="22410051224"/>
    <x v="1415"/>
    <s v="MVY002593474"/>
    <s v="ANKITA KAUR"/>
    <s v="GURUDEV SINGH"/>
  </r>
  <r>
    <x v="1"/>
    <s v="Raipur"/>
    <x v="4"/>
    <s v="DHARSIWA  01"/>
    <x v="14"/>
    <n v="35188"/>
    <x v="571"/>
    <n v="22410051224"/>
    <x v="1415"/>
    <s v="MVY002727903"/>
    <s v="Gudiya tiwari"/>
    <s v="Pankaj Tiwari"/>
  </r>
  <r>
    <x v="1"/>
    <s v="Raipur"/>
    <x v="4"/>
    <s v="DHARSIWA  01"/>
    <x v="14"/>
    <n v="35188"/>
    <x v="571"/>
    <n v="22410051224"/>
    <x v="1415"/>
    <s v="MVY002768236"/>
    <s v="Lata Singh Thakur"/>
    <s v="Mahesh Singh Thakur"/>
  </r>
  <r>
    <x v="1"/>
    <s v="Raipur"/>
    <x v="4"/>
    <s v="DHARSIWA  01"/>
    <x v="14"/>
    <n v="35188"/>
    <x v="571"/>
    <n v="22410051224"/>
    <x v="1415"/>
    <s v="MVY002774970"/>
    <s v="Reba  Hajra"/>
    <s v="Asit Baran Hajra"/>
  </r>
  <r>
    <x v="1"/>
    <s v="Raipur"/>
    <x v="4"/>
    <s v="DHARSIWA  01"/>
    <x v="14"/>
    <n v="35188"/>
    <x v="571"/>
    <n v="22410051224"/>
    <x v="1415"/>
    <s v="MVY002747447"/>
    <s v="Rati Raj Baghel"/>
    <s v="Rishi Raj patwa"/>
  </r>
  <r>
    <x v="1"/>
    <s v="Raipur"/>
    <x v="4"/>
    <s v="DHARSIWA  01"/>
    <x v="14"/>
    <n v="35188"/>
    <x v="571"/>
    <n v="22410051224"/>
    <x v="1415"/>
    <s v="MVY002640933"/>
    <s v="Anjali Singh"/>
    <s v="Prakash Singh"/>
  </r>
  <r>
    <x v="1"/>
    <s v="Raipur"/>
    <x v="4"/>
    <s v="DHARSIWA  01"/>
    <x v="14"/>
    <n v="35188"/>
    <x v="571"/>
    <n v="22410051224"/>
    <x v="1415"/>
    <s v="MVY002666911"/>
    <s v="Ranjana Singh"/>
    <s v="Bir Kumar Singh"/>
  </r>
  <r>
    <x v="1"/>
    <s v="Raipur"/>
    <x v="4"/>
    <s v="DHARSIWA  01"/>
    <x v="14"/>
    <n v="35188"/>
    <x v="571"/>
    <n v="22410051224"/>
    <x v="1415"/>
    <s v="MVY002429152"/>
    <s v="Kesar bagel"/>
    <s v="Chinta Baghel"/>
  </r>
  <r>
    <x v="1"/>
    <s v="Raipur"/>
    <x v="4"/>
    <s v="DHARSIWA  01"/>
    <x v="14"/>
    <n v="35188"/>
    <x v="571"/>
    <n v="22410051224"/>
    <x v="1415"/>
    <s v="MVY002272979"/>
    <s v="VADAREVU SURYAKUMARI"/>
    <s v="VADAREVU SATYANARAYANA MURTHY"/>
  </r>
  <r>
    <x v="1"/>
    <s v="Raipur"/>
    <x v="4"/>
    <s v="DHARSIWA  01"/>
    <x v="14"/>
    <n v="35188"/>
    <x v="571"/>
    <n v="22410051224"/>
    <x v="1415"/>
    <s v="MVY002255138"/>
    <s v="SUPRIYA BAL"/>
    <s v="GURPREET SINGH BAL"/>
  </r>
  <r>
    <x v="1"/>
    <s v="Raipur"/>
    <x v="4"/>
    <s v="DHARSIWA  01"/>
    <x v="14"/>
    <n v="35188"/>
    <x v="571"/>
    <n v="22410051224"/>
    <x v="1415"/>
    <s v="MVY002221482"/>
    <s v="GURMIT KAUR"/>
    <s v="SUKVINDER SINGH"/>
  </r>
  <r>
    <x v="1"/>
    <s v="Raipur"/>
    <x v="4"/>
    <s v="DHARSIWA  01"/>
    <x v="14"/>
    <n v="35188"/>
    <x v="571"/>
    <n v="22410051224"/>
    <x v="1415"/>
    <s v="MVY002189396"/>
    <s v="Ramandeep  Kaur"/>
    <s v="Beant Singh"/>
  </r>
  <r>
    <x v="1"/>
    <s v="Raipur"/>
    <x v="4"/>
    <s v="DHARSIWA  01"/>
    <x v="14"/>
    <n v="35188"/>
    <x v="571"/>
    <n v="22410051224"/>
    <x v="1415"/>
    <s v="MVY002322832"/>
    <s v="K padamavati"/>
    <s v="Kvenkat rao"/>
  </r>
  <r>
    <x v="1"/>
    <s v="Raipur"/>
    <x v="4"/>
    <s v="DHARSIWA  01"/>
    <x v="14"/>
    <n v="35188"/>
    <x v="571"/>
    <n v="22410051224"/>
    <x v="1415"/>
    <s v="MVY002315330"/>
    <s v="Manpreet Kaur"/>
    <s v="Harnam Singh"/>
  </r>
  <r>
    <x v="1"/>
    <s v="Raipur"/>
    <x v="4"/>
    <s v="DHARSIWA  01"/>
    <x v="14"/>
    <n v="35188"/>
    <x v="571"/>
    <n v="22410051224"/>
    <x v="1415"/>
    <s v="MVY002305722"/>
    <s v="Anita Sharma"/>
    <s v="Shambhu Sharma"/>
  </r>
  <r>
    <x v="1"/>
    <s v="Raipur"/>
    <x v="4"/>
    <s v="DHARSIWA  01"/>
    <x v="14"/>
    <n v="35188"/>
    <x v="571"/>
    <n v="22410051224"/>
    <x v="1415"/>
    <s v="MVY002296171"/>
    <s v="B Bala Rani Rao"/>
    <s v="B Raja Rao"/>
  </r>
  <r>
    <x v="1"/>
    <s v="Raipur"/>
    <x v="4"/>
    <s v="DHARSIWA  01"/>
    <x v="14"/>
    <n v="35188"/>
    <x v="571"/>
    <n v="22410051224"/>
    <x v="1415"/>
    <s v="MVY002358280"/>
    <s v="PANCHA DEVI"/>
    <s v="RAMESH KUMAR SAHU"/>
  </r>
  <r>
    <x v="1"/>
    <s v="Raipur"/>
    <x v="4"/>
    <s v="DHARSIWA  01"/>
    <x v="14"/>
    <n v="35188"/>
    <x v="571"/>
    <n v="22410051224"/>
    <x v="1415"/>
    <s v="MVY001476043"/>
    <s v="SAVITA MISHRA"/>
    <s v="NISHANT MISHRA"/>
  </r>
  <r>
    <x v="1"/>
    <s v="Raipur"/>
    <x v="4"/>
    <s v="DHARSIWA  01"/>
    <x v="14"/>
    <n v="35188"/>
    <x v="571"/>
    <n v="22410051224"/>
    <x v="1415"/>
    <s v="MVY001489246"/>
    <s v="POOJA GOPAL"/>
    <s v="YOGESH GOPAL"/>
  </r>
  <r>
    <x v="1"/>
    <s v="Raipur"/>
    <x v="4"/>
    <s v="DHARSIWA  01"/>
    <x v="14"/>
    <n v="35188"/>
    <x v="571"/>
    <n v="22410051224"/>
    <x v="1415"/>
    <s v="MVY001481513"/>
    <s v="SUDHA MISHRA"/>
    <s v="ARUNESH CHANDRA MISHRA"/>
  </r>
  <r>
    <x v="1"/>
    <s v="Raipur"/>
    <x v="4"/>
    <s v="DHARSIWA  01"/>
    <x v="14"/>
    <n v="35188"/>
    <x v="571"/>
    <n v="22410051224"/>
    <x v="1415"/>
    <s v="MVY001497540"/>
    <s v="USHA CHANDRAWANSHI"/>
    <s v="RAM PRASAD CHANDRAWANSHI"/>
  </r>
  <r>
    <x v="1"/>
    <s v="Raipur"/>
    <x v="4"/>
    <s v="DHARSIWA  01"/>
    <x v="14"/>
    <n v="35188"/>
    <x v="571"/>
    <n v="22410051224"/>
    <x v="1415"/>
    <s v="MVY001510237"/>
    <s v="ANJU MESHRAM"/>
    <s v="AJAY KUMAR MESHRAM"/>
  </r>
  <r>
    <x v="1"/>
    <s v="Raipur"/>
    <x v="4"/>
    <s v="DHARSIWA  01"/>
    <x v="14"/>
    <n v="35188"/>
    <x v="571"/>
    <n v="22410051224"/>
    <x v="1415"/>
    <s v="MVY001507433"/>
    <s v="SANGEETA DEVI"/>
    <s v="AMIT KUMAR SINGH"/>
  </r>
  <r>
    <x v="1"/>
    <s v="Raipur"/>
    <x v="4"/>
    <s v="DHARSIWA  01"/>
    <x v="14"/>
    <n v="35188"/>
    <x v="571"/>
    <n v="22410051224"/>
    <x v="1415"/>
    <s v="MVY001779824"/>
    <s v="SEEMA SAHU"/>
    <s v="RAJU SAHU"/>
  </r>
  <r>
    <x v="1"/>
    <s v="Raipur"/>
    <x v="4"/>
    <s v="DHARSIWA  01"/>
    <x v="14"/>
    <n v="35188"/>
    <x v="571"/>
    <n v="22410051224"/>
    <x v="1415"/>
    <s v="MVY000877111"/>
    <s v="SARITA SOLANKI"/>
    <s v="KHUSHAL SOLANKI"/>
  </r>
  <r>
    <x v="1"/>
    <s v="Raipur"/>
    <x v="4"/>
    <s v="DHARSIWA  01"/>
    <x v="14"/>
    <n v="35188"/>
    <x v="571"/>
    <n v="22410051224"/>
    <x v="1415"/>
    <s v="MVY000894444"/>
    <s v="AASHU SAHU"/>
    <s v="SUNIL SAHU"/>
  </r>
  <r>
    <x v="1"/>
    <s v="Raipur"/>
    <x v="4"/>
    <s v="DHARSIWA  01"/>
    <x v="14"/>
    <n v="35188"/>
    <x v="571"/>
    <n v="22410051224"/>
    <x v="1415"/>
    <s v="MVY000894838"/>
    <s v="SANGEETA DEVI"/>
    <s v="SATYAM KUSWAHA"/>
  </r>
  <r>
    <x v="1"/>
    <s v="Raipur"/>
    <x v="4"/>
    <s v="DHARSIWA  01"/>
    <x v="14"/>
    <n v="35188"/>
    <x v="571"/>
    <n v="22410051224"/>
    <x v="1415"/>
    <s v="MVY000918519"/>
    <s v="BEAUTY SAW"/>
    <s v="ANUJ SAO"/>
  </r>
  <r>
    <x v="1"/>
    <s v="Raipur"/>
    <x v="4"/>
    <s v="DHARSIWA  01"/>
    <x v="14"/>
    <n v="35188"/>
    <x v="571"/>
    <n v="22410051224"/>
    <x v="1415"/>
    <s v="MVY003597267"/>
    <s v="JYOTI BHATT"/>
    <s v="PRASHANT BHATT"/>
  </r>
  <r>
    <x v="1"/>
    <s v="Raipur"/>
    <x v="4"/>
    <s v="DHARSIWA  01"/>
    <x v="14"/>
    <n v="35188"/>
    <x v="571"/>
    <n v="22410051224"/>
    <x v="1415"/>
    <s v="MVY003589196"/>
    <s v="HARWINDER KAUR"/>
    <s v="MANWINDER SINGH"/>
  </r>
  <r>
    <x v="1"/>
    <s v="Raipur"/>
    <x v="4"/>
    <s v="DHARSIWA  01"/>
    <x v="14"/>
    <n v="35188"/>
    <x v="571"/>
    <n v="22410051224"/>
    <x v="1415"/>
    <s v="MVY003582317"/>
    <s v="POOJA DUBEY"/>
    <s v="PRATEEK PANDEY"/>
  </r>
  <r>
    <x v="1"/>
    <s v="Raipur"/>
    <x v="4"/>
    <s v="DHARSIWA  01"/>
    <x v="14"/>
    <n v="35188"/>
    <x v="571"/>
    <n v="22410051224"/>
    <x v="1415"/>
    <s v="MVY003611167"/>
    <s v="JASBIR KAUR"/>
    <s v="MUKHTAR SINGH"/>
  </r>
  <r>
    <x v="1"/>
    <s v="Raipur"/>
    <x v="4"/>
    <s v="DHARSIWA  01"/>
    <x v="14"/>
    <n v="35188"/>
    <x v="571"/>
    <n v="22410051224"/>
    <x v="1415"/>
    <s v="MVY003649792"/>
    <s v="KAVELJEET KAUR"/>
    <s v="JASBIR SINGH"/>
  </r>
  <r>
    <x v="1"/>
    <s v="Raipur"/>
    <x v="4"/>
    <s v="DHARSIWA  01"/>
    <x v="14"/>
    <n v="35188"/>
    <x v="571"/>
    <n v="22410051224"/>
    <x v="1415"/>
    <s v="MVY003670621"/>
    <s v="SUSHMA KUMARI"/>
    <s v="VIKASH KUMAR SINGH"/>
  </r>
  <r>
    <x v="1"/>
    <s v="Raipur"/>
    <x v="4"/>
    <s v="DHARSIWA  01"/>
    <x v="14"/>
    <n v="35188"/>
    <x v="571"/>
    <n v="22410051224"/>
    <x v="1415"/>
    <s v="MVY003640151"/>
    <s v="PAPINDER KAUR"/>
    <s v="PARAMJEET SINGH"/>
  </r>
  <r>
    <x v="1"/>
    <s v="Raipur"/>
    <x v="4"/>
    <s v="DHARSIWA  01"/>
    <x v="14"/>
    <n v="35188"/>
    <x v="571"/>
    <n v="22410051224"/>
    <x v="1415"/>
    <s v="MVY004135728"/>
    <s v="Gagandeep kaur"/>
    <s v="Manjeet singh"/>
  </r>
  <r>
    <x v="1"/>
    <s v="Raipur"/>
    <x v="4"/>
    <s v="DHARSIWA  01"/>
    <x v="14"/>
    <n v="35188"/>
    <x v="571"/>
    <n v="22410051224"/>
    <x v="1415"/>
    <s v="MVY004130373"/>
    <s v="Satpal kaur"/>
    <s v="Narendra Singh"/>
  </r>
  <r>
    <x v="1"/>
    <s v="Raipur"/>
    <x v="4"/>
    <s v="DHARSIWA  01"/>
    <x v="14"/>
    <n v="35188"/>
    <x v="571"/>
    <n v="22410051224"/>
    <x v="1415"/>
    <s v="MVY004110820"/>
    <s v="Anuradha singh"/>
    <s v="Omprakash singh"/>
  </r>
  <r>
    <x v="1"/>
    <s v="Raipur"/>
    <x v="4"/>
    <s v="DHARSIWA  01"/>
    <x v="14"/>
    <n v="35188"/>
    <x v="571"/>
    <n v="22410051224"/>
    <x v="1415"/>
    <s v="MVY004886903"/>
    <s v="Sneh Suman Chaudhari"/>
    <s v="Prakash Ranjan Chaudhari"/>
  </r>
  <r>
    <x v="1"/>
    <s v="Raipur"/>
    <x v="4"/>
    <s v="DHARSIWA  01"/>
    <x v="14"/>
    <n v="35188"/>
    <x v="571"/>
    <n v="22410051224"/>
    <x v="1415"/>
    <s v="MVY004887692"/>
    <s v="Aruna borkar"/>
    <s v="Devlal borkar"/>
  </r>
  <r>
    <x v="1"/>
    <s v="Raipur"/>
    <x v="4"/>
    <s v="DHARSIWA  01"/>
    <x v="14"/>
    <n v="35188"/>
    <x v="571"/>
    <n v="22410051224"/>
    <x v="1415"/>
    <s v="MVY004889578"/>
    <s v="Rajji gill"/>
    <s v="Kamal Singh gill"/>
  </r>
  <r>
    <x v="1"/>
    <s v="Raipur"/>
    <x v="4"/>
    <s v="DHARSIWA  01"/>
    <x v="14"/>
    <n v="35188"/>
    <x v="571"/>
    <n v="22410051224"/>
    <x v="1415"/>
    <s v="MVY006864785"/>
    <s v="Yogita bharadwaj"/>
    <s v="Milan bharadwaj"/>
  </r>
  <r>
    <x v="1"/>
    <s v="Raipur"/>
    <x v="4"/>
    <s v="DHARSIWA  01"/>
    <x v="14"/>
    <n v="35188"/>
    <x v="571"/>
    <n v="22410051224"/>
    <x v="1415"/>
    <s v="MVY006865022"/>
    <s v="Bharti khemani"/>
    <s v="Mukesh Kumar"/>
  </r>
  <r>
    <x v="1"/>
    <s v="Raipur"/>
    <x v="4"/>
    <s v="DHARSIWA  01"/>
    <x v="14"/>
    <n v="35188"/>
    <x v="571"/>
    <n v="22410051224"/>
    <x v="1415"/>
    <s v="MVY006866035"/>
    <s v="Nilima Trivedi"/>
    <s v="Vinod Trivedi"/>
  </r>
  <r>
    <x v="1"/>
    <s v="Raipur"/>
    <x v="4"/>
    <s v="DHARSIWA  01"/>
    <x v="14"/>
    <n v="35188"/>
    <x v="571"/>
    <n v="22410051224"/>
    <x v="1415"/>
    <s v="MVY006866815"/>
    <s v="Sadhana mishra"/>
    <s v="Ramprasann mishra"/>
  </r>
  <r>
    <x v="1"/>
    <s v="Raipur"/>
    <x v="4"/>
    <s v="DHARSIWA  01"/>
    <x v="14"/>
    <n v="35188"/>
    <x v="571"/>
    <n v="22410051224"/>
    <x v="1415"/>
    <s v="MVY006738320"/>
    <s v="Gitadevi Goyal"/>
    <s v="Mohanlal Goyal"/>
  </r>
  <r>
    <x v="1"/>
    <s v="Raipur"/>
    <x v="4"/>
    <s v="DHARSIWA  01"/>
    <x v="14"/>
    <n v="35188"/>
    <x v="571"/>
    <n v="22410051224"/>
    <x v="1415"/>
    <s v="MVY006740142"/>
    <s v="Rekha Goyal"/>
    <s v="Deepak Goyal"/>
  </r>
  <r>
    <x v="1"/>
    <s v="Raipur"/>
    <x v="4"/>
    <s v="DHARSIWA  01"/>
    <x v="14"/>
    <n v="35188"/>
    <x v="571"/>
    <n v="22410051224"/>
    <x v="1415"/>
    <s v="MVY006721881"/>
    <s v="Kamlesh Sinha"/>
    <s v="Ashok kumar sinha"/>
  </r>
  <r>
    <x v="1"/>
    <s v="Raipur"/>
    <x v="4"/>
    <s v="DHARSIWA  01"/>
    <x v="14"/>
    <n v="35188"/>
    <x v="571"/>
    <n v="22410051224"/>
    <x v="1415"/>
    <s v="MVY006724387"/>
    <s v="Suprit Kaur"/>
    <s v="Devendra singh"/>
  </r>
  <r>
    <x v="1"/>
    <s v="Raipur"/>
    <x v="4"/>
    <s v="DHARSIWA  01"/>
    <x v="14"/>
    <n v="35188"/>
    <x v="571"/>
    <n v="22410051224"/>
    <x v="1415"/>
    <s v="MVY006726212"/>
    <s v="Rashmi akhand"/>
    <s v="Aklish akhand"/>
  </r>
  <r>
    <x v="1"/>
    <s v="Raipur"/>
    <x v="4"/>
    <s v="DHARSIWA  01"/>
    <x v="14"/>
    <n v="35188"/>
    <x v="571"/>
    <n v="22410051224"/>
    <x v="1415"/>
    <s v="MVY006745532"/>
    <s v="Sonam sharma"/>
    <s v="Niraj sharma"/>
  </r>
  <r>
    <x v="1"/>
    <s v="Raipur"/>
    <x v="4"/>
    <s v="DHARSIWA  01"/>
    <x v="14"/>
    <n v="35188"/>
    <x v="571"/>
    <n v="22410051224"/>
    <x v="1415"/>
    <s v="MVY006752165"/>
    <s v="Sukhpreet kaur"/>
    <s v="Abtar singh"/>
  </r>
  <r>
    <x v="1"/>
    <s v="Raipur"/>
    <x v="4"/>
    <s v="DHARSIWA  01"/>
    <x v="14"/>
    <n v="35188"/>
    <x v="571"/>
    <n v="22410051224"/>
    <x v="1415"/>
    <s v="MVY006878595"/>
    <s v="Anisha virdi"/>
    <s v="Ruchir virdi"/>
  </r>
  <r>
    <x v="1"/>
    <s v="Raipur"/>
    <x v="4"/>
    <s v="DHARSIWA  01"/>
    <x v="14"/>
    <n v="35188"/>
    <x v="571"/>
    <n v="22410051224"/>
    <x v="1415"/>
    <s v="MVY006883121"/>
    <s v="Lakhwinder Kaur"/>
    <s v="Baldev Singh"/>
  </r>
  <r>
    <x v="1"/>
    <s v="Raipur"/>
    <x v="4"/>
    <s v="DHARSIWA  01"/>
    <x v="14"/>
    <n v="35188"/>
    <x v="571"/>
    <n v="22410051224"/>
    <x v="1415"/>
    <s v="MVY006873117"/>
    <s v="Ranu chaurasiya"/>
    <s v="Vinod chaurasiya"/>
  </r>
  <r>
    <x v="1"/>
    <s v="Raipur"/>
    <x v="4"/>
    <s v="DHARSIWA  01"/>
    <x v="14"/>
    <n v="35188"/>
    <x v="571"/>
    <n v="22410051224"/>
    <x v="1415"/>
    <s v="MVY006874193"/>
    <s v="Anuradha Virdi"/>
    <s v="Agyakar Singh Virdi"/>
  </r>
  <r>
    <x v="1"/>
    <s v="Raipur"/>
    <x v="4"/>
    <s v="DHARSIWA  01"/>
    <x v="14"/>
    <n v="35188"/>
    <x v="571"/>
    <n v="22410051224"/>
    <x v="1415"/>
    <s v="MVY006425655"/>
    <s v="GURUBACHAN KAUR"/>
    <s v="CHARAN SINGH KHER"/>
  </r>
  <r>
    <x v="1"/>
    <s v="Raipur"/>
    <x v="4"/>
    <s v="DHARSIWA  01"/>
    <x v="14"/>
    <n v="35188"/>
    <x v="571"/>
    <n v="22410051224"/>
    <x v="1415"/>
    <s v="MVY006353776"/>
    <s v="Manjeet kaur"/>
    <s v="Balveer Singh"/>
  </r>
  <r>
    <x v="1"/>
    <s v="Raipur"/>
    <x v="4"/>
    <s v="DHARSIWA  01"/>
    <x v="14"/>
    <n v="35188"/>
    <x v="571"/>
    <n v="22410051224"/>
    <x v="1415"/>
    <s v="MVY006355326"/>
    <s v="Ankita aswani"/>
    <s v="Suresh Kumar"/>
  </r>
  <r>
    <x v="1"/>
    <s v="Raipur"/>
    <x v="4"/>
    <s v="DHARSIWA  01"/>
    <x v="14"/>
    <n v="35188"/>
    <x v="571"/>
    <n v="22410051224"/>
    <x v="1415"/>
    <s v="MVY006355752"/>
    <s v="Pooja manikpuri"/>
    <s v="Pradeep manikpuri"/>
  </r>
  <r>
    <x v="1"/>
    <s v="Raipur"/>
    <x v="4"/>
    <s v="DHARSIWA  01"/>
    <x v="14"/>
    <n v="35188"/>
    <x v="571"/>
    <n v="22410051225"/>
    <x v="1412"/>
    <s v="MVY007036861"/>
    <s v="PRIYANKA NARWARE"/>
    <s v="PRAVEEN NARWARE"/>
  </r>
  <r>
    <x v="1"/>
    <s v="Raipur"/>
    <x v="4"/>
    <s v="DHARSIWA  01"/>
    <x v="14"/>
    <n v="35188"/>
    <x v="571"/>
    <n v="22410051225"/>
    <x v="1412"/>
    <s v="MVY006872519"/>
    <s v="Nirmal panchal"/>
    <s v="Girdhar panchal"/>
  </r>
  <r>
    <x v="1"/>
    <s v="Raipur"/>
    <x v="4"/>
    <s v="DHARSIWA  01"/>
    <x v="14"/>
    <n v="35188"/>
    <x v="571"/>
    <n v="22410051225"/>
    <x v="1412"/>
    <s v="MVY006873306"/>
    <s v="Dimple khemani"/>
    <s v="Mukesh kumar khemani"/>
  </r>
  <r>
    <x v="1"/>
    <s v="Raipur"/>
    <x v="4"/>
    <s v="DHARSIWA  01"/>
    <x v="14"/>
    <n v="35188"/>
    <x v="571"/>
    <n v="22410051225"/>
    <x v="1412"/>
    <s v="MVY006873741"/>
    <s v="Laxmi janghel"/>
    <s v="Umesh janghel"/>
  </r>
  <r>
    <x v="1"/>
    <s v="Raipur"/>
    <x v="4"/>
    <s v="DHARSIWA  01"/>
    <x v="14"/>
    <n v="35188"/>
    <x v="571"/>
    <n v="22410051225"/>
    <x v="1412"/>
    <s v="MVY006875311"/>
    <s v="Rajbir kaur bhullar"/>
    <s v="Jasmeer singh"/>
  </r>
  <r>
    <x v="1"/>
    <s v="Raipur"/>
    <x v="4"/>
    <s v="DHARSIWA  01"/>
    <x v="14"/>
    <n v="35188"/>
    <x v="571"/>
    <n v="22410051225"/>
    <x v="1412"/>
    <s v="MVY006905899"/>
    <s v="Kanti nishad"/>
    <s v="Sukalu nishad"/>
  </r>
  <r>
    <x v="1"/>
    <s v="Raipur"/>
    <x v="4"/>
    <s v="DHARSIWA  01"/>
    <x v="14"/>
    <n v="35188"/>
    <x v="571"/>
    <n v="22410051225"/>
    <x v="1412"/>
    <s v="MVY006808606"/>
    <s v="Neha tiwari"/>
    <s v="Priyanshu pandey"/>
  </r>
  <r>
    <x v="1"/>
    <s v="Raipur"/>
    <x v="4"/>
    <s v="DHARSIWA  01"/>
    <x v="14"/>
    <n v="35188"/>
    <x v="571"/>
    <n v="22410051225"/>
    <x v="1412"/>
    <s v="MVY006828200"/>
    <s v="Swati pandey"/>
    <s v="Gaganabh pandey"/>
  </r>
  <r>
    <x v="1"/>
    <s v="Raipur"/>
    <x v="4"/>
    <s v="DHARSIWA  01"/>
    <x v="14"/>
    <n v="35188"/>
    <x v="571"/>
    <n v="22410051225"/>
    <x v="1412"/>
    <s v="MVY006830457"/>
    <s v="Sima singh"/>
    <s v="Sunil raaj masrakhia"/>
  </r>
  <r>
    <x v="1"/>
    <s v="Raipur"/>
    <x v="4"/>
    <s v="DHARSIWA  01"/>
    <x v="14"/>
    <n v="35188"/>
    <x v="571"/>
    <n v="22410051225"/>
    <x v="1412"/>
    <s v="MVY006814952"/>
    <s v="Reshmi V"/>
    <s v="Anand kumar"/>
  </r>
  <r>
    <x v="1"/>
    <s v="Raipur"/>
    <x v="4"/>
    <s v="DHARSIWA  01"/>
    <x v="14"/>
    <n v="35188"/>
    <x v="571"/>
    <n v="22410051225"/>
    <x v="1412"/>
    <s v="MVY006820439"/>
    <s v="Maya pathak"/>
    <s v="Jhaalendra pathak"/>
  </r>
  <r>
    <x v="1"/>
    <s v="Raipur"/>
    <x v="4"/>
    <s v="DHARSIWA  01"/>
    <x v="14"/>
    <n v="35188"/>
    <x v="571"/>
    <n v="22410051225"/>
    <x v="1412"/>
    <s v="MVY006669634"/>
    <s v="NIRMALA CHANDRAKAR"/>
    <s v="RAJKUMAR CHANDRAKAR"/>
  </r>
  <r>
    <x v="1"/>
    <s v="Raipur"/>
    <x v="4"/>
    <s v="DHARSIWA  01"/>
    <x v="14"/>
    <n v="35188"/>
    <x v="571"/>
    <n v="22410051225"/>
    <x v="1412"/>
    <s v="MVY006667192"/>
    <s v="NIDHI KUMARI"/>
    <s v="PRABHAT PRATAP SINGH"/>
  </r>
  <r>
    <x v="1"/>
    <s v="Raipur"/>
    <x v="4"/>
    <s v="DHARSIWA  01"/>
    <x v="14"/>
    <n v="35188"/>
    <x v="571"/>
    <n v="22410051225"/>
    <x v="1412"/>
    <s v="MVY006287606"/>
    <s v="Bhuneshwari sidar"/>
    <s v="Nirkar sidar"/>
  </r>
  <r>
    <x v="1"/>
    <s v="Raipur"/>
    <x v="4"/>
    <s v="DHARSIWA  01"/>
    <x v="14"/>
    <n v="35188"/>
    <x v="571"/>
    <n v="22410051225"/>
    <x v="1412"/>
    <s v="MVY006290860"/>
    <s v="Madhu yadav"/>
    <s v="Arun yadav"/>
  </r>
  <r>
    <x v="1"/>
    <s v="Raipur"/>
    <x v="4"/>
    <s v="DHARSIWA  01"/>
    <x v="14"/>
    <n v="35188"/>
    <x v="571"/>
    <n v="22410051225"/>
    <x v="1412"/>
    <s v="MVY006274141"/>
    <s v="Khushboo kumari"/>
    <s v="Bharat mndal"/>
  </r>
  <r>
    <x v="1"/>
    <s v="Raipur"/>
    <x v="4"/>
    <s v="DHARSIWA  01"/>
    <x v="14"/>
    <n v="35188"/>
    <x v="571"/>
    <n v="22410051225"/>
    <x v="1412"/>
    <s v="MVY001297405"/>
    <s v="RITU DHIWAR"/>
    <s v="SANJU DHIWAR"/>
  </r>
  <r>
    <x v="1"/>
    <s v="Raipur"/>
    <x v="4"/>
    <s v="DHARSIWA  01"/>
    <x v="14"/>
    <n v="35188"/>
    <x v="571"/>
    <n v="22410051225"/>
    <x v="1412"/>
    <s v="MVY002517749"/>
    <s v="KUSHUM NISHAD"/>
    <s v="LILA RAM NISHAD"/>
  </r>
  <r>
    <x v="1"/>
    <s v="Raipur"/>
    <x v="4"/>
    <s v="DHARSIWA  01"/>
    <x v="14"/>
    <n v="35188"/>
    <x v="571"/>
    <n v="22410051225"/>
    <x v="1412"/>
    <s v="MVY002298136"/>
    <s v="Rama"/>
    <s v="Ashish"/>
  </r>
  <r>
    <x v="1"/>
    <s v="Raipur"/>
    <x v="4"/>
    <s v="DHARSIWA  01"/>
    <x v="14"/>
    <n v="35188"/>
    <x v="571"/>
    <n v="22410051225"/>
    <x v="1412"/>
    <s v="MVY002111937"/>
    <s v="LAXMI YADAV"/>
    <s v="MAKHAN LAL YADAV"/>
  </r>
  <r>
    <x v="1"/>
    <s v="Raipur"/>
    <x v="4"/>
    <s v="DHARSIWA  01"/>
    <x v="14"/>
    <n v="35188"/>
    <x v="571"/>
    <n v="22410051225"/>
    <x v="1412"/>
    <s v="MVY001143789"/>
    <s v="SUREKHA YADAV"/>
    <s v="MADHAVCHANDRA YADAV"/>
  </r>
  <r>
    <x v="1"/>
    <s v="Raipur"/>
    <x v="4"/>
    <s v="DHARSIWA  01"/>
    <x v="14"/>
    <n v="35188"/>
    <x v="571"/>
    <n v="22410051225"/>
    <x v="1412"/>
    <s v="MVY001236750"/>
    <s v="Kumari Yadav"/>
    <s v="Baldau  Yadav"/>
  </r>
  <r>
    <x v="1"/>
    <s v="Raipur"/>
    <x v="4"/>
    <s v="DHARSIWA  01"/>
    <x v="14"/>
    <n v="35188"/>
    <x v="571"/>
    <n v="22410051225"/>
    <x v="1412"/>
    <s v="MVY001040994"/>
    <s v="PREMIN BAI YADAV"/>
    <s v="BUDHARU YADAV"/>
  </r>
  <r>
    <x v="1"/>
    <s v="Raipur"/>
    <x v="4"/>
    <s v="DHARSIWA  01"/>
    <x v="14"/>
    <n v="35188"/>
    <x v="571"/>
    <n v="22410051225"/>
    <x v="1412"/>
    <s v="MVY001049626"/>
    <s v="MAMTA DEVI"/>
    <s v="RAJESH SINGH"/>
  </r>
  <r>
    <x v="1"/>
    <s v="Raipur"/>
    <x v="4"/>
    <s v="DHARSIWA  01"/>
    <x v="14"/>
    <n v="35188"/>
    <x v="571"/>
    <n v="22410051225"/>
    <x v="1412"/>
    <s v="MVY000060414"/>
    <s v="SIMPLE MISHRA"/>
    <s v="RANJAN MISHRA"/>
  </r>
  <r>
    <x v="1"/>
    <s v="Raipur"/>
    <x v="4"/>
    <s v="DHARSIWA  01"/>
    <x v="14"/>
    <n v="35188"/>
    <x v="571"/>
    <n v="22410051225"/>
    <x v="1412"/>
    <s v="MVY000064847"/>
    <s v="KIRAN SAINI"/>
    <s v="JAGJIVAN SINGH SAINI"/>
  </r>
  <r>
    <x v="1"/>
    <s v="Raipur"/>
    <x v="4"/>
    <s v="DHARSIWA  01"/>
    <x v="14"/>
    <n v="35188"/>
    <x v="571"/>
    <n v="22410051225"/>
    <x v="1412"/>
    <s v="MVY001701896"/>
    <s v="Sarita Devi"/>
    <s v="Upendra Prasad"/>
  </r>
  <r>
    <x v="1"/>
    <s v="Raipur"/>
    <x v="4"/>
    <s v="DHARSIWA  01"/>
    <x v="14"/>
    <n v="35188"/>
    <x v="571"/>
    <n v="22410051225"/>
    <x v="1412"/>
    <s v="MVY001694991"/>
    <s v="Sumanjit Kaur Padam"/>
    <s v="Parminder Singh Padam"/>
  </r>
  <r>
    <x v="1"/>
    <s v="Raipur"/>
    <x v="4"/>
    <s v="DHARSIWA  01"/>
    <x v="14"/>
    <n v="35188"/>
    <x v="571"/>
    <n v="22410051225"/>
    <x v="1412"/>
    <s v="MVY003562892"/>
    <s v="Radha Umesh mallawat"/>
    <s v="Sangeet sharma"/>
  </r>
  <r>
    <x v="1"/>
    <s v="Raipur"/>
    <x v="4"/>
    <s v="DHARSIWA  01"/>
    <x v="14"/>
    <n v="35188"/>
    <x v="571"/>
    <n v="22410051225"/>
    <x v="1412"/>
    <s v="MVY003570346"/>
    <s v="Pooja yadav"/>
    <s v="Lokesh yadav"/>
  </r>
  <r>
    <x v="1"/>
    <s v="Raipur"/>
    <x v="4"/>
    <s v="DHARSIWA  01"/>
    <x v="14"/>
    <n v="35188"/>
    <x v="571"/>
    <n v="22410051225"/>
    <x v="1412"/>
    <s v="MVY005029056"/>
    <s v="Babi devi"/>
    <s v="Kiran Sahu"/>
  </r>
  <r>
    <x v="1"/>
    <s v="Raipur"/>
    <x v="4"/>
    <s v="DHARSIWA  01"/>
    <x v="14"/>
    <n v="35188"/>
    <x v="571"/>
    <n v="22410051225"/>
    <x v="1412"/>
    <s v="MVY005030709"/>
    <s v="Chandni Vinod Jha"/>
    <s v="Vinod Jha"/>
  </r>
  <r>
    <x v="1"/>
    <s v="Raipur"/>
    <x v="4"/>
    <s v="DHARSIWA  01"/>
    <x v="14"/>
    <n v="35188"/>
    <x v="571"/>
    <n v="22410051225"/>
    <x v="1412"/>
    <s v="MVY005544350"/>
    <s v="Manpreet Kaur"/>
    <s v="Balvinder Singh"/>
  </r>
  <r>
    <x v="1"/>
    <s v="Raipur"/>
    <x v="4"/>
    <s v="DHARSIWA  01"/>
    <x v="14"/>
    <n v="35188"/>
    <x v="571"/>
    <n v="22410051225"/>
    <x v="1412"/>
    <s v="MVY005545321"/>
    <s v="Prasanna vijayan"/>
    <s v="Vijayan pushkaran"/>
  </r>
  <r>
    <x v="1"/>
    <s v="Raipur"/>
    <x v="4"/>
    <s v="DHARSIWA  01"/>
    <x v="14"/>
    <n v="35188"/>
    <x v="571"/>
    <n v="22410051225"/>
    <x v="1412"/>
    <s v="MVY005548770"/>
    <s v="Savita Gupta"/>
    <s v="Santosh Kumar Gupta"/>
  </r>
  <r>
    <x v="1"/>
    <s v="Raipur"/>
    <x v="4"/>
    <s v="DHARSIWA  01"/>
    <x v="14"/>
    <n v="35188"/>
    <x v="571"/>
    <n v="22410051225"/>
    <x v="1412"/>
    <s v="MVY005553198"/>
    <s v="Pratibha Dikshit"/>
    <s v="Prashant Dikshit"/>
  </r>
  <r>
    <x v="1"/>
    <s v="Raipur"/>
    <x v="4"/>
    <s v="DHARSIWA  01"/>
    <x v="14"/>
    <n v="35188"/>
    <x v="571"/>
    <n v="22410051225"/>
    <x v="1412"/>
    <s v="MVY004089774"/>
    <s v="Hira rewadas bokde"/>
    <s v="Rewadas"/>
  </r>
  <r>
    <x v="1"/>
    <s v="Raipur"/>
    <x v="4"/>
    <s v="DHARSIWA  01"/>
    <x v="65"/>
    <n v="1302454"/>
    <x v="572"/>
    <n v="22410050908"/>
    <x v="1416"/>
    <s v="MVY004818042"/>
    <s v="Sahodra Devangan"/>
    <s v="Sushil Devangan"/>
  </r>
  <r>
    <x v="1"/>
    <s v="Raipur"/>
    <x v="4"/>
    <s v="DHARSIWA  01"/>
    <x v="65"/>
    <n v="1302454"/>
    <x v="572"/>
    <n v="22410050908"/>
    <x v="1416"/>
    <s v="MVY004167108"/>
    <s v="Seema Verma"/>
    <s v="Santosh Verma"/>
  </r>
  <r>
    <x v="1"/>
    <s v="Raipur"/>
    <x v="4"/>
    <s v="DHARSIWA  01"/>
    <x v="65"/>
    <n v="1302454"/>
    <x v="572"/>
    <n v="22410050908"/>
    <x v="1416"/>
    <s v="MVY003905918"/>
    <s v="Nutan cathode"/>
    <s v="Prafulla pathode"/>
  </r>
  <r>
    <x v="1"/>
    <s v="Raipur"/>
    <x v="4"/>
    <s v="DHARSIWA  01"/>
    <x v="65"/>
    <n v="1302454"/>
    <x v="572"/>
    <n v="22410050908"/>
    <x v="1416"/>
    <s v="MVY002232920"/>
    <s v="Puna"/>
    <s v="Jeewan"/>
  </r>
  <r>
    <x v="1"/>
    <s v="Raipur"/>
    <x v="4"/>
    <s v="DHARSIWA  01"/>
    <x v="65"/>
    <n v="1302454"/>
    <x v="572"/>
    <n v="22410050908"/>
    <x v="1416"/>
    <s v="MVY002070016"/>
    <s v="Kirti Tiwari"/>
    <s v="Sandeep Kumar Tiwari"/>
  </r>
  <r>
    <x v="1"/>
    <s v="Raipur"/>
    <x v="4"/>
    <s v="DHARSIWA  01"/>
    <x v="65"/>
    <n v="1302454"/>
    <x v="572"/>
    <n v="22410050908"/>
    <x v="1416"/>
    <s v="MVY002784970"/>
    <s v="Roshani shrivas"/>
    <s v="Hitendra Shrivas"/>
  </r>
  <r>
    <x v="1"/>
    <s v="Raipur"/>
    <x v="4"/>
    <s v="DHARSIWA  01"/>
    <x v="65"/>
    <n v="1302454"/>
    <x v="572"/>
    <n v="22410050908"/>
    <x v="1416"/>
    <s v="MVY002030338"/>
    <s v="Diksha Chandrakar"/>
    <s v="Sunil Chandrakar"/>
  </r>
  <r>
    <x v="1"/>
    <s v="Raipur"/>
    <x v="4"/>
    <s v="DHARSIWA  01"/>
    <x v="65"/>
    <n v="1302454"/>
    <x v="572"/>
    <n v="22410050908"/>
    <x v="1416"/>
    <s v="MVY006883658"/>
    <s v="SANTOSHI MESHRAM"/>
    <s v="ASHWANI MEHSRAM"/>
  </r>
  <r>
    <x v="1"/>
    <s v="Raipur"/>
    <x v="4"/>
    <s v="DHARSIWA  01"/>
    <x v="65"/>
    <n v="1302454"/>
    <x v="572"/>
    <n v="22410050910"/>
    <x v="1417"/>
    <s v="MVY002601542"/>
    <s v="FULESHWARI VERMA"/>
    <s v="RAJESH VERMA"/>
  </r>
  <r>
    <x v="1"/>
    <s v="Raipur"/>
    <x v="4"/>
    <s v="DHARSIWA  01"/>
    <x v="65"/>
    <n v="1302454"/>
    <x v="572"/>
    <n v="22410050912"/>
    <x v="1418"/>
    <s v="MVY002754876"/>
    <s v="TANU PINJANI"/>
    <s v="MANISH"/>
  </r>
  <r>
    <x v="1"/>
    <s v="Raipur"/>
    <x v="4"/>
    <s v="DHARSIWA  01"/>
    <x v="65"/>
    <n v="1302454"/>
    <x v="572"/>
    <n v="22410050913"/>
    <x v="1419"/>
    <s v="MVY003421172"/>
    <s v="Nandani Urf Uttara Madhria"/>
    <s v="Krishna Madharia"/>
  </r>
  <r>
    <x v="1"/>
    <s v="Raipur"/>
    <x v="4"/>
    <s v="DHARSIWA  01"/>
    <x v="65"/>
    <n v="1302454"/>
    <x v="572"/>
    <n v="22410050913"/>
    <x v="1419"/>
    <s v="MVY003432473"/>
    <s v="Satvatin Nishad"/>
    <s v="Vishal Nishad"/>
  </r>
  <r>
    <x v="1"/>
    <s v="Raipur"/>
    <x v="4"/>
    <s v="DHARSIWA  01"/>
    <x v="65"/>
    <n v="1302454"/>
    <x v="572"/>
    <n v="22410050915"/>
    <x v="1420"/>
    <s v="MVY006009214"/>
    <s v="Annapurna kuree"/>
    <s v="Vetanalal kuree"/>
  </r>
  <r>
    <x v="1"/>
    <s v="Raipur"/>
    <x v="4"/>
    <s v="DHARSIWA  01"/>
    <x v="65"/>
    <n v="1302454"/>
    <x v="572"/>
    <n v="22410050908"/>
    <x v="1416"/>
    <s v="MVY004756242"/>
    <s v="KEVRA SEN"/>
    <s v="KAMTA SEN"/>
  </r>
  <r>
    <x v="1"/>
    <s v="Raipur"/>
    <x v="4"/>
    <s v="DHARSIWA  01"/>
    <x v="65"/>
    <n v="1302454"/>
    <x v="572"/>
    <n v="22410050908"/>
    <x v="1416"/>
    <s v="MVY004744009"/>
    <s v="PAYAL HINDODA"/>
    <s v="RAMKANT HINDIODA"/>
  </r>
  <r>
    <x v="1"/>
    <s v="Raipur"/>
    <x v="4"/>
    <s v="DHARSIWA  01"/>
    <x v="65"/>
    <n v="1302454"/>
    <x v="572"/>
    <n v="22410050908"/>
    <x v="1416"/>
    <s v="MVY004627025"/>
    <s v="MAMTA MISHRA"/>
    <s v="PREM KRISHNA MISHRA"/>
  </r>
  <r>
    <x v="1"/>
    <s v="Raipur"/>
    <x v="4"/>
    <s v="DHARSIWA  01"/>
    <x v="65"/>
    <n v="1302454"/>
    <x v="572"/>
    <n v="22410050908"/>
    <x v="1416"/>
    <s v="MVY004602704"/>
    <s v="PUSHPA SINHA"/>
    <s v="GIRDHAR SINHA"/>
  </r>
  <r>
    <x v="1"/>
    <s v="Raipur"/>
    <x v="4"/>
    <s v="DHARSIWA  01"/>
    <x v="65"/>
    <n v="1302454"/>
    <x v="572"/>
    <n v="22410050908"/>
    <x v="1416"/>
    <s v="MVY004578116"/>
    <s v="HEMLATA"/>
    <s v="MITHLESH"/>
  </r>
  <r>
    <x v="1"/>
    <s v="Raipur"/>
    <x v="4"/>
    <s v="DHARSIWA  01"/>
    <x v="65"/>
    <n v="1302454"/>
    <x v="572"/>
    <n v="22410050908"/>
    <x v="1416"/>
    <s v="MVY004298499"/>
    <s v="Chandrika Soni"/>
    <s v="Vinod Soni"/>
  </r>
  <r>
    <x v="1"/>
    <s v="Raipur"/>
    <x v="4"/>
    <s v="DHARSIWA  01"/>
    <x v="65"/>
    <n v="1302454"/>
    <x v="572"/>
    <n v="22410050908"/>
    <x v="1416"/>
    <s v="MVY004275854"/>
    <s v="Indra Wadhwani"/>
    <s v="Amar Lal Wadhwani"/>
  </r>
  <r>
    <x v="1"/>
    <s v="Raipur"/>
    <x v="4"/>
    <s v="DHARSIWA  01"/>
    <x v="65"/>
    <n v="1302454"/>
    <x v="572"/>
    <n v="22410050908"/>
    <x v="1416"/>
    <s v="MVY004345186"/>
    <s v="VIDYALAXMI PANDEY"/>
    <s v="AJAY KUMAR PANDEY"/>
  </r>
  <r>
    <x v="1"/>
    <s v="Raipur"/>
    <x v="4"/>
    <s v="DHARSIWA  01"/>
    <x v="65"/>
    <n v="1302454"/>
    <x v="572"/>
    <n v="22410050908"/>
    <x v="1416"/>
    <s v="MVY004354202"/>
    <s v="SANITA KURRE"/>
    <s v="NAM DEV KURRE"/>
  </r>
  <r>
    <x v="1"/>
    <s v="Raipur"/>
    <x v="4"/>
    <s v="DHARSIWA  01"/>
    <x v="65"/>
    <n v="1302454"/>
    <x v="572"/>
    <n v="22410050908"/>
    <x v="1416"/>
    <s v="MVY004356185"/>
    <s v="VANDANA DEWNGAN"/>
    <s v="VISHVAJIT DEWNGAN"/>
  </r>
  <r>
    <x v="1"/>
    <s v="Raipur"/>
    <x v="4"/>
    <s v="DHARSIWA  01"/>
    <x v="65"/>
    <n v="1302454"/>
    <x v="572"/>
    <n v="22410050908"/>
    <x v="1416"/>
    <s v="MVY004362906"/>
    <s v="ROSHNI BANSARE"/>
    <s v="ISHWAR KUMAR BANSARE"/>
  </r>
  <r>
    <x v="1"/>
    <s v="Raipur"/>
    <x v="4"/>
    <s v="DHARSIWA  01"/>
    <x v="65"/>
    <n v="1302454"/>
    <x v="572"/>
    <n v="22410050908"/>
    <x v="1416"/>
    <s v="MVY004372462"/>
    <s v="Santosh Yadav"/>
    <s v="Shankar Yadav"/>
  </r>
  <r>
    <x v="1"/>
    <s v="Raipur"/>
    <x v="4"/>
    <s v="DHARSIWA  01"/>
    <x v="65"/>
    <n v="1302454"/>
    <x v="572"/>
    <n v="22410050908"/>
    <x v="1416"/>
    <s v="MVY004327626"/>
    <s v="BARKHA MALLIK"/>
    <s v="AMIT MALLIK"/>
  </r>
  <r>
    <x v="1"/>
    <s v="Raipur"/>
    <x v="4"/>
    <s v="DHARSIWA  01"/>
    <x v="65"/>
    <n v="1302454"/>
    <x v="572"/>
    <n v="22410050908"/>
    <x v="1416"/>
    <s v="MVY004423740"/>
    <s v="Mamta gouda"/>
    <s v="Laxminarayan gouda"/>
  </r>
  <r>
    <x v="1"/>
    <s v="Raipur"/>
    <x v="4"/>
    <s v="DHARSIWA  01"/>
    <x v="65"/>
    <n v="1302454"/>
    <x v="572"/>
    <n v="22410050908"/>
    <x v="1416"/>
    <s v="MVY004172932"/>
    <s v="Mukti"/>
    <s v="Bhupendra"/>
  </r>
  <r>
    <x v="1"/>
    <s v="Raipur"/>
    <x v="4"/>
    <s v="DHARSIWA  01"/>
    <x v="65"/>
    <n v="1302454"/>
    <x v="572"/>
    <n v="22410050908"/>
    <x v="1416"/>
    <s v="MVY004186061"/>
    <s v="ANJALI VERMA"/>
    <s v="NARAYAN SINGH VERMA"/>
  </r>
  <r>
    <x v="1"/>
    <s v="Raipur"/>
    <x v="4"/>
    <s v="DHARSIWA  01"/>
    <x v="65"/>
    <n v="1302454"/>
    <x v="572"/>
    <n v="22410050908"/>
    <x v="1416"/>
    <s v="MVY004186887"/>
    <s v="DIPIKA VERMA"/>
    <s v="UTTAM VERMA"/>
  </r>
  <r>
    <x v="1"/>
    <s v="Raipur"/>
    <x v="4"/>
    <s v="DHARSIWA  01"/>
    <x v="65"/>
    <n v="1302454"/>
    <x v="572"/>
    <n v="22410050908"/>
    <x v="1416"/>
    <s v="MVY004175297"/>
    <s v="SHASHI BAI SAHU"/>
    <s v="SHRIRAM SAHU"/>
  </r>
  <r>
    <x v="1"/>
    <s v="Raipur"/>
    <x v="4"/>
    <s v="DHARSIWA  01"/>
    <x v="65"/>
    <n v="1302454"/>
    <x v="572"/>
    <n v="22410050908"/>
    <x v="1416"/>
    <s v="MVY004176080"/>
    <s v="Dya bai"/>
    <s v="Lt jivat ram pahlajani"/>
  </r>
  <r>
    <x v="1"/>
    <s v="Raipur"/>
    <x v="4"/>
    <s v="DHARSIWA  01"/>
    <x v="65"/>
    <n v="1302454"/>
    <x v="572"/>
    <n v="22410050908"/>
    <x v="1416"/>
    <s v="MVY004181323"/>
    <s v="MAMTA RAJPAL"/>
    <s v="RAMDAS RAJPAL"/>
  </r>
  <r>
    <x v="1"/>
    <s v="Raipur"/>
    <x v="4"/>
    <s v="DHARSIWA  01"/>
    <x v="65"/>
    <n v="1302454"/>
    <x v="572"/>
    <n v="22410050908"/>
    <x v="1416"/>
    <s v="MVY004181509"/>
    <s v="NILU TIWARI"/>
    <s v="PRAMOD KUMAR TIWARI"/>
  </r>
  <r>
    <x v="1"/>
    <s v="Raipur"/>
    <x v="4"/>
    <s v="DHARSIWA  01"/>
    <x v="65"/>
    <n v="1302454"/>
    <x v="572"/>
    <n v="22410050908"/>
    <x v="1416"/>
    <s v="MVY004158140"/>
    <s v="Gayatri Chandrakar"/>
    <s v="Ramkumar Chandrakar"/>
  </r>
  <r>
    <x v="1"/>
    <s v="Raipur"/>
    <x v="4"/>
    <s v="DHARSIWA  01"/>
    <x v="65"/>
    <n v="1302454"/>
    <x v="572"/>
    <n v="22410050908"/>
    <x v="1416"/>
    <s v="MVY004162825"/>
    <s v="Neelima Bajpai"/>
    <s v="Santosh Bajpai"/>
  </r>
  <r>
    <x v="1"/>
    <s v="Raipur"/>
    <x v="4"/>
    <s v="DHARSIWA  01"/>
    <x v="65"/>
    <n v="1302454"/>
    <x v="572"/>
    <n v="22410050908"/>
    <x v="1416"/>
    <s v="MVY004445772"/>
    <s v="Bhuneshwari Sharma"/>
    <s v="Naveen Sharma"/>
  </r>
  <r>
    <x v="1"/>
    <s v="Raipur"/>
    <x v="4"/>
    <s v="DHARSIWA  01"/>
    <x v="65"/>
    <n v="1302454"/>
    <x v="572"/>
    <n v="22410050908"/>
    <x v="1416"/>
    <s v="MVY004447053"/>
    <s v="Ritu Sahu"/>
    <s v="Shivraj Sahu"/>
  </r>
  <r>
    <x v="1"/>
    <s v="Raipur"/>
    <x v="4"/>
    <s v="DHARSIWA  01"/>
    <x v="65"/>
    <n v="1302454"/>
    <x v="572"/>
    <n v="22410050908"/>
    <x v="1416"/>
    <s v="MVY004433179"/>
    <s v="Geetanjali Devangan"/>
    <s v="Ravikant Devangan"/>
  </r>
  <r>
    <x v="1"/>
    <s v="Raipur"/>
    <x v="4"/>
    <s v="DHARSIWA  01"/>
    <x v="65"/>
    <n v="1302454"/>
    <x v="572"/>
    <n v="22410050908"/>
    <x v="1416"/>
    <s v="MVY004140942"/>
    <s v="Prema Devi"/>
    <s v="Rajeev Ranjan"/>
  </r>
  <r>
    <x v="1"/>
    <s v="Raipur"/>
    <x v="4"/>
    <s v="DHARSIWA  01"/>
    <x v="65"/>
    <n v="1302454"/>
    <x v="572"/>
    <n v="22410050908"/>
    <x v="1416"/>
    <s v="MVY003386291"/>
    <s v="Yojana sharma"/>
    <s v="Abhinav sharma"/>
  </r>
  <r>
    <x v="1"/>
    <s v="Raipur"/>
    <x v="4"/>
    <s v="DHARSIWA  01"/>
    <x v="65"/>
    <n v="1302454"/>
    <x v="572"/>
    <n v="22410050908"/>
    <x v="1416"/>
    <s v="MVY003358490"/>
    <s v="Fagani yadav"/>
    <s v="Hemant"/>
  </r>
  <r>
    <x v="1"/>
    <s v="Raipur"/>
    <x v="4"/>
    <s v="DHARSIWA  01"/>
    <x v="65"/>
    <n v="1302454"/>
    <x v="572"/>
    <n v="22410050908"/>
    <x v="1416"/>
    <s v="MVY003337433"/>
    <s v="Tanuja Bansare"/>
    <s v="Ghanshyam Bansare"/>
  </r>
  <r>
    <x v="1"/>
    <s v="Raipur"/>
    <x v="4"/>
    <s v="DHARSIWA  01"/>
    <x v="65"/>
    <n v="1302454"/>
    <x v="572"/>
    <n v="22410050908"/>
    <x v="1416"/>
    <s v="MVY003560956"/>
    <s v="Sumitra banjare"/>
    <s v="Laxmi Chad banjare"/>
  </r>
  <r>
    <x v="1"/>
    <s v="Raipur"/>
    <x v="4"/>
    <s v="DHARSIWA  01"/>
    <x v="65"/>
    <n v="1302454"/>
    <x v="572"/>
    <n v="22410050908"/>
    <x v="1416"/>
    <s v="MVY003614350"/>
    <s v="Parvati sahu"/>
    <s v="Dharmendra Kumar"/>
  </r>
  <r>
    <x v="1"/>
    <s v="Raipur"/>
    <x v="4"/>
    <s v="DHARSIWA  01"/>
    <x v="65"/>
    <n v="1302454"/>
    <x v="572"/>
    <n v="22410050908"/>
    <x v="1416"/>
    <s v="MVY003452135"/>
    <s v="Manisha agrawal"/>
    <s v="Pawan agrawal"/>
  </r>
  <r>
    <x v="1"/>
    <s v="Raipur"/>
    <x v="4"/>
    <s v="DHARSIWA  01"/>
    <x v="65"/>
    <n v="1302454"/>
    <x v="572"/>
    <n v="22410050908"/>
    <x v="1416"/>
    <s v="MVY003633682"/>
    <s v="Pooja Das Bouddh"/>
    <s v="Akash"/>
  </r>
  <r>
    <x v="1"/>
    <s v="Raipur"/>
    <x v="4"/>
    <s v="DHARSIWA  01"/>
    <x v="65"/>
    <n v="1302454"/>
    <x v="572"/>
    <n v="22410050908"/>
    <x v="1416"/>
    <s v="MVY003182285"/>
    <s v="Dineshwari yadu"/>
    <s v="Tileshvar Thethwar"/>
  </r>
  <r>
    <x v="1"/>
    <s v="Raipur"/>
    <x v="4"/>
    <s v="DHARSIWA  01"/>
    <x v="65"/>
    <n v="1302454"/>
    <x v="572"/>
    <n v="22410050908"/>
    <x v="1416"/>
    <s v="MVY003209835"/>
    <s v="शारदा शर्मा"/>
    <s v="स्व.महेश शर्मा"/>
  </r>
  <r>
    <x v="1"/>
    <s v="Raipur"/>
    <x v="4"/>
    <s v="DHARSIWA  01"/>
    <x v="65"/>
    <n v="1302454"/>
    <x v="572"/>
    <n v="22410050908"/>
    <x v="1416"/>
    <s v="MVY002984382"/>
    <s v="Madhuri yadav"/>
    <s v="Rajendra yadav"/>
  </r>
  <r>
    <x v="1"/>
    <s v="Raipur"/>
    <x v="4"/>
    <s v="DHARSIWA  01"/>
    <x v="65"/>
    <n v="1302454"/>
    <x v="572"/>
    <n v="22410050908"/>
    <x v="1416"/>
    <s v="MVY002940979"/>
    <s v="KUNWARIYA BAI SAHU"/>
    <s v="PUNAU RAM SAHU"/>
  </r>
  <r>
    <x v="1"/>
    <s v="Raipur"/>
    <x v="4"/>
    <s v="DHARSIWA  01"/>
    <x v="65"/>
    <n v="1302454"/>
    <x v="572"/>
    <n v="22410050908"/>
    <x v="1416"/>
    <s v="MVY003256279"/>
    <s v="Tinu Nishad"/>
    <s v="Roopsingh Nishad"/>
  </r>
  <r>
    <x v="1"/>
    <s v="Raipur"/>
    <x v="4"/>
    <s v="DHARSIWA  01"/>
    <x v="65"/>
    <n v="1302454"/>
    <x v="572"/>
    <n v="22410050908"/>
    <x v="1416"/>
    <s v="MVY003229919"/>
    <s v="SUNITA SHARMA"/>
    <s v="ANURAG SHARMA"/>
  </r>
  <r>
    <x v="1"/>
    <s v="Raipur"/>
    <x v="4"/>
    <s v="DHARSIWA  01"/>
    <x v="65"/>
    <n v="1302454"/>
    <x v="572"/>
    <n v="22410050908"/>
    <x v="1416"/>
    <s v="MVY002905742"/>
    <s v="Indu Singh"/>
    <s v="Anugrahnarayan singh"/>
  </r>
  <r>
    <x v="1"/>
    <s v="Raipur"/>
    <x v="4"/>
    <s v="DHARSIWA  01"/>
    <x v="65"/>
    <n v="1302454"/>
    <x v="572"/>
    <n v="22410050908"/>
    <x v="1416"/>
    <s v="MVY002908914"/>
    <s v="Priyanka Katiya"/>
    <s v="Shailendra"/>
  </r>
  <r>
    <x v="1"/>
    <s v="Raipur"/>
    <x v="4"/>
    <s v="DHARSIWA  01"/>
    <x v="65"/>
    <n v="1302454"/>
    <x v="572"/>
    <n v="22410050908"/>
    <x v="1416"/>
    <s v="MVY002876762"/>
    <s v="Madhuri Pandey"/>
    <s v="Vinay Pandey"/>
  </r>
  <r>
    <x v="1"/>
    <s v="Raipur"/>
    <x v="4"/>
    <s v="DHARSIWA  01"/>
    <x v="65"/>
    <n v="1302454"/>
    <x v="572"/>
    <n v="22410050908"/>
    <x v="1416"/>
    <s v="MVY002899825"/>
    <s v="Divya Pandey"/>
    <s v="Amit"/>
  </r>
  <r>
    <x v="1"/>
    <s v="Raipur"/>
    <x v="4"/>
    <s v="DHARSIWA  01"/>
    <x v="65"/>
    <n v="1302454"/>
    <x v="572"/>
    <n v="22410050908"/>
    <x v="1416"/>
    <s v="MVY002904914"/>
    <s v="Leela Sinha"/>
    <s v="GhanshyamSinha"/>
  </r>
  <r>
    <x v="1"/>
    <s v="Raipur"/>
    <x v="4"/>
    <s v="DHARSIWA  01"/>
    <x v="65"/>
    <n v="1302454"/>
    <x v="572"/>
    <n v="22410050908"/>
    <x v="1416"/>
    <s v="MVY003061264"/>
    <s v="SUDHA CHANDEKAR"/>
    <s v="RATNAKAR CHANDEKAR"/>
  </r>
  <r>
    <x v="1"/>
    <s v="Raipur"/>
    <x v="4"/>
    <s v="DHARSIWA  01"/>
    <x v="65"/>
    <n v="1302454"/>
    <x v="572"/>
    <n v="22410050908"/>
    <x v="1416"/>
    <s v="MVY003048430"/>
    <s v="Rekha singh"/>
    <s v="Chandan singh rajput"/>
  </r>
  <r>
    <x v="1"/>
    <s v="Raipur"/>
    <x v="4"/>
    <s v="DHARSIWA  01"/>
    <x v="65"/>
    <n v="1302454"/>
    <x v="572"/>
    <n v="22410050908"/>
    <x v="1416"/>
    <s v="MVY003073459"/>
    <s v="Kaushalya chakradhari"/>
    <s v="Punit chakradhari"/>
  </r>
  <r>
    <x v="1"/>
    <s v="Raipur"/>
    <x v="4"/>
    <s v="DHARSIWA  01"/>
    <x v="65"/>
    <n v="1302454"/>
    <x v="572"/>
    <n v="22410050908"/>
    <x v="1416"/>
    <s v="MVY003922102"/>
    <s v="Maheswari manikpuri"/>
    <s v="Sanjay manikpuri"/>
  </r>
  <r>
    <x v="1"/>
    <s v="Raipur"/>
    <x v="4"/>
    <s v="DHARSIWA  01"/>
    <x v="65"/>
    <n v="1302454"/>
    <x v="572"/>
    <n v="22410050908"/>
    <x v="1416"/>
    <s v="MVY004080325"/>
    <s v="KESHAR THAKUR"/>
    <s v="DOMENDRA THAKUR"/>
  </r>
  <r>
    <x v="1"/>
    <s v="Raipur"/>
    <x v="4"/>
    <s v="DHARSIWA  01"/>
    <x v="65"/>
    <n v="1302454"/>
    <x v="572"/>
    <n v="22410050908"/>
    <x v="1416"/>
    <s v="MVY004082697"/>
    <s v="Yogita verma"/>
    <s v="Shrawan Kumar verma"/>
  </r>
  <r>
    <x v="1"/>
    <s v="Raipur"/>
    <x v="4"/>
    <s v="DHARSIWA  01"/>
    <x v="65"/>
    <n v="1302454"/>
    <x v="572"/>
    <n v="22410050908"/>
    <x v="1416"/>
    <s v="MVY003850388"/>
    <s v="Ekriti  singh"/>
    <s v="Rahul singh"/>
  </r>
  <r>
    <x v="1"/>
    <s v="Raipur"/>
    <x v="4"/>
    <s v="DHARSIWA  01"/>
    <x v="65"/>
    <n v="1302454"/>
    <x v="572"/>
    <n v="22410050908"/>
    <x v="1416"/>
    <s v="MVY003838170"/>
    <s v="AV shivangi"/>
    <s v="A V Shailesh"/>
  </r>
  <r>
    <x v="1"/>
    <s v="Raipur"/>
    <x v="4"/>
    <s v="DHARSIWA  01"/>
    <x v="65"/>
    <n v="1302454"/>
    <x v="572"/>
    <n v="22410050908"/>
    <x v="1416"/>
    <s v="MVY003678272"/>
    <s v="Suhaga verma"/>
    <s v="Sukhmani verma"/>
  </r>
  <r>
    <x v="1"/>
    <s v="Raipur"/>
    <x v="4"/>
    <s v="DHARSIWA  01"/>
    <x v="65"/>
    <n v="1302454"/>
    <x v="572"/>
    <n v="22410050908"/>
    <x v="1416"/>
    <s v="MVY003682073"/>
    <s v="Toshi Raj acharya"/>
    <s v="D,shreeraj acharya"/>
  </r>
  <r>
    <x v="1"/>
    <s v="Raipur"/>
    <x v="4"/>
    <s v="DHARSIWA  01"/>
    <x v="65"/>
    <n v="1302454"/>
    <x v="572"/>
    <n v="22410050908"/>
    <x v="1416"/>
    <s v="MVY004002764"/>
    <s v="Shanti bai  sahu"/>
    <s v="Lt itwari ram sahu"/>
  </r>
  <r>
    <x v="1"/>
    <s v="Raipur"/>
    <x v="4"/>
    <s v="DHARSIWA  01"/>
    <x v="65"/>
    <n v="1302454"/>
    <x v="572"/>
    <n v="22410050908"/>
    <x v="1416"/>
    <s v="MVY005491943"/>
    <s v="JYOTI THAKUR"/>
    <s v="ALOK KUMAR"/>
  </r>
  <r>
    <x v="1"/>
    <s v="Raipur"/>
    <x v="4"/>
    <s v="DHARSIWA  01"/>
    <x v="65"/>
    <n v="1302454"/>
    <x v="572"/>
    <n v="22410050908"/>
    <x v="1416"/>
    <s v="MVY005482568"/>
    <s v="SHIVANI PATHAK"/>
    <s v="ABHISHEK PATHAK"/>
  </r>
  <r>
    <x v="1"/>
    <s v="Raipur"/>
    <x v="4"/>
    <s v="DHARSIWA  01"/>
    <x v="65"/>
    <n v="1302454"/>
    <x v="572"/>
    <n v="22410050908"/>
    <x v="1416"/>
    <s v="MVY002237867"/>
    <s v="Jaanki Chakrdhari"/>
    <s v="Raman Chakrdhari"/>
  </r>
  <r>
    <x v="1"/>
    <s v="Raipur"/>
    <x v="4"/>
    <s v="DHARSIWA  01"/>
    <x v="65"/>
    <n v="1302454"/>
    <x v="572"/>
    <n v="22410050908"/>
    <x v="1416"/>
    <s v="MVY002096590"/>
    <s v="Nileshwari Verma"/>
    <s v="स्व कोशल प्रसाद वर्मा"/>
  </r>
  <r>
    <x v="1"/>
    <s v="Raipur"/>
    <x v="4"/>
    <s v="DHARSIWA  01"/>
    <x v="65"/>
    <n v="1302454"/>
    <x v="572"/>
    <n v="22410050908"/>
    <x v="1416"/>
    <s v="MVY002080350"/>
    <s v="Shail Kumari Dewangan"/>
    <s v="Badaku Ram Dewangan"/>
  </r>
  <r>
    <x v="1"/>
    <s v="Raipur"/>
    <x v="4"/>
    <s v="DHARSIWA  01"/>
    <x v="65"/>
    <n v="1302454"/>
    <x v="572"/>
    <n v="22410050908"/>
    <x v="1416"/>
    <s v="MVY002085224"/>
    <s v="अलका श्रीवास्तव"/>
    <s v="संदीप श्रीवास्तव"/>
  </r>
  <r>
    <x v="1"/>
    <s v="Raipur"/>
    <x v="4"/>
    <s v="DHARSIWA  01"/>
    <x v="65"/>
    <n v="1302454"/>
    <x v="572"/>
    <n v="22410050908"/>
    <x v="1416"/>
    <s v="MVY002087398"/>
    <s v="KIRAN PANDEY"/>
    <s v="PRITHVINATH"/>
  </r>
  <r>
    <x v="1"/>
    <s v="Raipur"/>
    <x v="4"/>
    <s v="DHARSIWA  01"/>
    <x v="65"/>
    <n v="1302454"/>
    <x v="572"/>
    <n v="22410050908"/>
    <x v="1416"/>
    <s v="MVY002089695"/>
    <s v="Jyoti thekate"/>
    <s v="Sandeep Kumar thekate"/>
  </r>
  <r>
    <x v="1"/>
    <s v="Raipur"/>
    <x v="4"/>
    <s v="DHARSIWA  01"/>
    <x v="65"/>
    <n v="1302454"/>
    <x v="572"/>
    <n v="22410050908"/>
    <x v="1416"/>
    <s v="MVY002075153"/>
    <s v="Yamini yadu"/>
    <s v="Yeman lal yadu"/>
  </r>
  <r>
    <x v="1"/>
    <s v="Raipur"/>
    <x v="4"/>
    <s v="DHARSIWA  01"/>
    <x v="65"/>
    <n v="1302454"/>
    <x v="572"/>
    <n v="22410050908"/>
    <x v="1416"/>
    <s v="MVY002063086"/>
    <s v="VINDHYAWASINI VERMA"/>
    <s v="ISHWAR SINHG"/>
  </r>
  <r>
    <x v="1"/>
    <s v="Raipur"/>
    <x v="4"/>
    <s v="DHARSIWA  01"/>
    <x v="65"/>
    <n v="1302454"/>
    <x v="572"/>
    <n v="22410050908"/>
    <x v="1416"/>
    <s v="MVY002068946"/>
    <s v="JYOTI CHOUHAN"/>
    <s v="DEEPAK"/>
  </r>
  <r>
    <x v="1"/>
    <s v="Raipur"/>
    <x v="4"/>
    <s v="DHARSIWA  01"/>
    <x v="65"/>
    <n v="1302454"/>
    <x v="572"/>
    <n v="22410050908"/>
    <x v="1416"/>
    <s v="MVY002069932"/>
    <s v="ANJANI SHARMA"/>
    <s v="KRISHNA KUMAR SHARMA"/>
  </r>
  <r>
    <x v="1"/>
    <s v="Raipur"/>
    <x v="4"/>
    <s v="DHARSIWA  01"/>
    <x v="65"/>
    <n v="1302454"/>
    <x v="572"/>
    <n v="22410050908"/>
    <x v="1416"/>
    <s v="MVY002133528"/>
    <s v="Bhoori"/>
    <s v="Chaitu"/>
  </r>
  <r>
    <x v="1"/>
    <s v="Raipur"/>
    <x v="4"/>
    <s v="DHARSIWA  01"/>
    <x v="65"/>
    <n v="1302454"/>
    <x v="572"/>
    <n v="22410050908"/>
    <x v="1416"/>
    <s v="MVY002225520"/>
    <s v="Dhaneshwri Nirmalkar"/>
    <s v="Rajesh Kumar Nirmalkar"/>
  </r>
  <r>
    <x v="1"/>
    <s v="Raipur"/>
    <x v="4"/>
    <s v="DHARSIWA  01"/>
    <x v="65"/>
    <n v="1302454"/>
    <x v="572"/>
    <n v="22410050908"/>
    <x v="1416"/>
    <s v="MVY002409721"/>
    <s v="Yamini Gupta"/>
    <s v="Manoj Kumar Gupta"/>
  </r>
  <r>
    <x v="1"/>
    <s v="Raipur"/>
    <x v="4"/>
    <s v="DHARSIWA  01"/>
    <x v="65"/>
    <n v="1302454"/>
    <x v="572"/>
    <n v="22410050908"/>
    <x v="1416"/>
    <s v="MVY002456087"/>
    <s v="chhaya Singh"/>
    <s v="Kashinath Singh"/>
  </r>
  <r>
    <x v="1"/>
    <s v="Raipur"/>
    <x v="4"/>
    <s v="DHARSIWA  01"/>
    <x v="65"/>
    <n v="1302454"/>
    <x v="572"/>
    <n v="22410050908"/>
    <x v="1416"/>
    <s v="MVY002286982"/>
    <s v="VISHAKHA KASER"/>
    <s v="NARENDRA KUMAR KASER"/>
  </r>
  <r>
    <x v="1"/>
    <s v="Raipur"/>
    <x v="4"/>
    <s v="DHARSIWA  01"/>
    <x v="65"/>
    <n v="1302454"/>
    <x v="572"/>
    <n v="22410050908"/>
    <x v="1416"/>
    <s v="MVY002505798"/>
    <s v="Ranjana Devgirkar"/>
    <s v="Rajendra"/>
  </r>
  <r>
    <x v="1"/>
    <s v="Raipur"/>
    <x v="4"/>
    <s v="DHARSIWA  01"/>
    <x v="65"/>
    <n v="1302454"/>
    <x v="572"/>
    <n v="22410050908"/>
    <x v="1416"/>
    <s v="MVY002599701"/>
    <s v="Purnima Chakradhari"/>
    <s v="Nagendra Chakradhari"/>
  </r>
  <r>
    <x v="1"/>
    <s v="Raipur"/>
    <x v="4"/>
    <s v="DHARSIWA  01"/>
    <x v="65"/>
    <n v="1302454"/>
    <x v="572"/>
    <n v="22410050908"/>
    <x v="1416"/>
    <s v="MVY002590723"/>
    <s v="DURGA NSIHAD"/>
    <s v="VILESH NISHAD"/>
  </r>
  <r>
    <x v="1"/>
    <s v="Raipur"/>
    <x v="4"/>
    <s v="DHARSIWA  01"/>
    <x v="65"/>
    <n v="1302454"/>
    <x v="572"/>
    <n v="22410050908"/>
    <x v="1416"/>
    <s v="MVY002763367"/>
    <s v="Anushka Shukla"/>
    <s v="Gopal Krishna Shukla"/>
  </r>
  <r>
    <x v="1"/>
    <s v="Raipur"/>
    <x v="4"/>
    <s v="DHARSIWA  01"/>
    <x v="65"/>
    <n v="1302454"/>
    <x v="572"/>
    <n v="22410050908"/>
    <x v="1416"/>
    <s v="MVY002747142"/>
    <s v="Radhika goswami"/>
    <s v="Narayan puri goswami"/>
  </r>
  <r>
    <x v="1"/>
    <s v="Raipur"/>
    <x v="4"/>
    <s v="DHARSIWA  01"/>
    <x v="65"/>
    <n v="1302454"/>
    <x v="572"/>
    <n v="22410050908"/>
    <x v="1416"/>
    <s v="MVY002749250"/>
    <s v="Alka sinha"/>
    <s v="Satyaj sinha"/>
  </r>
  <r>
    <x v="1"/>
    <s v="Raipur"/>
    <x v="4"/>
    <s v="DHARSIWA  01"/>
    <x v="65"/>
    <n v="1302454"/>
    <x v="572"/>
    <n v="22410050908"/>
    <x v="1416"/>
    <s v="MVY002765406"/>
    <s v="धनबाई साहू"/>
    <s v="संतोष साहू"/>
  </r>
  <r>
    <x v="1"/>
    <s v="Raipur"/>
    <x v="4"/>
    <s v="DHARSIWA  01"/>
    <x v="65"/>
    <n v="1302454"/>
    <x v="572"/>
    <n v="22410050908"/>
    <x v="1416"/>
    <s v="MVY002765812"/>
    <s v="Ayalasomayajula sharda"/>
    <s v="Ayalasomayajula shrinivas rao"/>
  </r>
  <r>
    <x v="1"/>
    <s v="Raipur"/>
    <x v="4"/>
    <s v="DHARSIWA  01"/>
    <x v="65"/>
    <n v="1302454"/>
    <x v="572"/>
    <n v="22410050908"/>
    <x v="1416"/>
    <s v="MVY002767271"/>
    <s v="Neha chakradhari"/>
    <s v="Ritesh kumar chakradhari"/>
  </r>
  <r>
    <x v="1"/>
    <s v="Raipur"/>
    <x v="4"/>
    <s v="DHARSIWA  01"/>
    <x v="65"/>
    <n v="1302454"/>
    <x v="572"/>
    <n v="22410050908"/>
    <x v="1416"/>
    <s v="MVY002768719"/>
    <s v="Savitri sahu"/>
    <s v="Rajkapoor sahu"/>
  </r>
  <r>
    <x v="1"/>
    <s v="Raipur"/>
    <x v="4"/>
    <s v="DHARSIWA  01"/>
    <x v="65"/>
    <n v="1302454"/>
    <x v="572"/>
    <n v="22410050908"/>
    <x v="1416"/>
    <s v="MVY002639122"/>
    <s v="रेखा यादव"/>
    <s v="अग्घन  निषाद"/>
  </r>
  <r>
    <x v="1"/>
    <s v="Raipur"/>
    <x v="4"/>
    <s v="DHARSIWA  01"/>
    <x v="65"/>
    <n v="1302454"/>
    <x v="572"/>
    <n v="22410050908"/>
    <x v="1416"/>
    <s v="MVY002642697"/>
    <s v="Naina Singh rajput"/>
    <s v="Sultan Singh thakur"/>
  </r>
  <r>
    <x v="1"/>
    <s v="Raipur"/>
    <x v="4"/>
    <s v="DHARSIWA  01"/>
    <x v="65"/>
    <n v="1302454"/>
    <x v="572"/>
    <n v="22410050908"/>
    <x v="1416"/>
    <s v="MVY002644875"/>
    <s v="Bimla sahu"/>
    <s v="Kushal sahu"/>
  </r>
  <r>
    <x v="1"/>
    <s v="Raipur"/>
    <x v="4"/>
    <s v="DHARSIWA  01"/>
    <x v="65"/>
    <n v="1302454"/>
    <x v="572"/>
    <n v="22410050908"/>
    <x v="1416"/>
    <s v="MVY002715202"/>
    <s v="Madhuri ahar"/>
    <s v="Aalekh Chandra"/>
  </r>
  <r>
    <x v="1"/>
    <s v="Raipur"/>
    <x v="4"/>
    <s v="DHARSIWA  01"/>
    <x v="65"/>
    <n v="1302454"/>
    <x v="572"/>
    <n v="22410050908"/>
    <x v="1416"/>
    <s v="MVY002692577"/>
    <s v="PRAMILA DHIWAR"/>
    <s v="GOVIND DHIWAR"/>
  </r>
  <r>
    <x v="1"/>
    <s v="Raipur"/>
    <x v="4"/>
    <s v="DHARSIWA  01"/>
    <x v="65"/>
    <n v="1302454"/>
    <x v="572"/>
    <n v="22410050908"/>
    <x v="1416"/>
    <s v="MVY002723558"/>
    <s v="Ishwari dewangan"/>
    <s v="Nemichand dewangan"/>
  </r>
  <r>
    <x v="1"/>
    <s v="Raipur"/>
    <x v="4"/>
    <s v="DHARSIWA  01"/>
    <x v="65"/>
    <n v="1302454"/>
    <x v="572"/>
    <n v="22410050908"/>
    <x v="1416"/>
    <s v="MVY002744152"/>
    <s v="Mamata bhagtani"/>
    <s v="Santosh bhagtani"/>
  </r>
  <r>
    <x v="1"/>
    <s v="Raipur"/>
    <x v="4"/>
    <s v="DHARSIWA  01"/>
    <x v="65"/>
    <n v="1302454"/>
    <x v="572"/>
    <n v="22410050908"/>
    <x v="1416"/>
    <s v="MVY002746063"/>
    <s v="Bharti Nishad"/>
    <s v="Suresh Nishad"/>
  </r>
  <r>
    <x v="1"/>
    <s v="Raipur"/>
    <x v="4"/>
    <s v="DHARSIWA  01"/>
    <x v="65"/>
    <n v="1302454"/>
    <x v="572"/>
    <n v="22410050908"/>
    <x v="1416"/>
    <s v="MVY002746479"/>
    <s v="Khyati dewangan"/>
    <s v="Jawahar lal dewangan"/>
  </r>
  <r>
    <x v="1"/>
    <s v="Raipur"/>
    <x v="4"/>
    <s v="DHARSIWA  01"/>
    <x v="65"/>
    <n v="1302454"/>
    <x v="572"/>
    <n v="22410050908"/>
    <x v="1416"/>
    <s v="MVY002811576"/>
    <s v="NEHA SAHU"/>
    <s v="DEEPAK SAHU"/>
  </r>
  <r>
    <x v="1"/>
    <s v="Raipur"/>
    <x v="4"/>
    <s v="DHARSIWA  01"/>
    <x v="65"/>
    <n v="1302454"/>
    <x v="572"/>
    <n v="22410050908"/>
    <x v="1416"/>
    <s v="MVY002516314"/>
    <s v="Reshma Thakur"/>
    <s v="Kalyan Singh Thakur"/>
  </r>
  <r>
    <x v="1"/>
    <s v="Raipur"/>
    <x v="4"/>
    <s v="DHARSIWA  01"/>
    <x v="65"/>
    <n v="1302454"/>
    <x v="572"/>
    <n v="22410050908"/>
    <x v="1416"/>
    <s v="MVY002570470"/>
    <s v="Muskan dekate"/>
    <s v="Sanjay dekate"/>
  </r>
  <r>
    <x v="1"/>
    <s v="Raipur"/>
    <x v="4"/>
    <s v="DHARSIWA  01"/>
    <x v="65"/>
    <n v="1302454"/>
    <x v="572"/>
    <n v="22410050908"/>
    <x v="1416"/>
    <s v="MVY001802216"/>
    <s v="SAMIKSHA KESHARWANI"/>
    <s v="ATUL KESHARWANI"/>
  </r>
  <r>
    <x v="1"/>
    <s v="Raipur"/>
    <x v="4"/>
    <s v="DHARSIWA  01"/>
    <x v="65"/>
    <n v="1302454"/>
    <x v="572"/>
    <n v="22410050908"/>
    <x v="1416"/>
    <s v="MVY002039477"/>
    <s v="रुखमणी सिंह राठोर"/>
    <s v="सन्यासी सिंह राठौर"/>
  </r>
  <r>
    <x v="1"/>
    <s v="Raipur"/>
    <x v="4"/>
    <s v="DHARSIWA  01"/>
    <x v="65"/>
    <n v="1302454"/>
    <x v="572"/>
    <n v="22410050908"/>
    <x v="1416"/>
    <s v="MVY002031560"/>
    <s v="Dipa nirmalkar"/>
    <s v="Jageshwar nirmalkar"/>
  </r>
  <r>
    <x v="1"/>
    <s v="Raipur"/>
    <x v="4"/>
    <s v="DHARSIWA  01"/>
    <x v="65"/>
    <n v="1302454"/>
    <x v="572"/>
    <n v="22410050908"/>
    <x v="1416"/>
    <s v="MVY002026275"/>
    <s v="Uttra nishad"/>
    <s v="Mannu nishad"/>
  </r>
  <r>
    <x v="1"/>
    <s v="Raipur"/>
    <x v="4"/>
    <s v="DHARSIWA  01"/>
    <x v="65"/>
    <n v="1302454"/>
    <x v="572"/>
    <n v="22410050908"/>
    <x v="1416"/>
    <s v="MVY002053444"/>
    <s v="Rukhmani banchhor"/>
    <s v="Prem shankar banchhor"/>
  </r>
  <r>
    <x v="1"/>
    <s v="Raipur"/>
    <x v="4"/>
    <s v="DHARSIWA  01"/>
    <x v="65"/>
    <n v="1302454"/>
    <x v="572"/>
    <n v="22410050908"/>
    <x v="1416"/>
    <s v="MVY001998352"/>
    <s v="GAURI DEVI SHRIVAS"/>
    <s v="OMKAR PRASAD"/>
  </r>
  <r>
    <x v="1"/>
    <s v="Raipur"/>
    <x v="4"/>
    <s v="DHARSIWA  01"/>
    <x v="65"/>
    <n v="1302454"/>
    <x v="572"/>
    <n v="22410050908"/>
    <x v="1416"/>
    <s v="MVY001683847"/>
    <s v="SANGITA DEVI YADAV"/>
    <s v="SUNIL YADAV"/>
  </r>
  <r>
    <x v="1"/>
    <s v="Raipur"/>
    <x v="4"/>
    <s v="DHARSIWA  01"/>
    <x v="65"/>
    <n v="1302454"/>
    <x v="572"/>
    <n v="22410050908"/>
    <x v="1416"/>
    <s v="MVY001689615"/>
    <s v="Sanju Vishwakarma"/>
    <s v="Sampu Vishwakarma"/>
  </r>
  <r>
    <x v="1"/>
    <s v="Raipur"/>
    <x v="4"/>
    <s v="DHARSIWA  01"/>
    <x v="65"/>
    <n v="1302454"/>
    <x v="572"/>
    <n v="22410050908"/>
    <x v="1416"/>
    <s v="MVY001916987"/>
    <s v="Uma kashirsagar"/>
    <s v="syam kashirsagar"/>
  </r>
  <r>
    <x v="1"/>
    <s v="Raipur"/>
    <x v="4"/>
    <s v="DHARSIWA  01"/>
    <x v="65"/>
    <n v="1302454"/>
    <x v="572"/>
    <n v="22410050908"/>
    <x v="1416"/>
    <s v="MVY001949476"/>
    <s v="Jay Laxmi Sahu"/>
    <s v="Ghasiya Ram Sahu"/>
  </r>
  <r>
    <x v="1"/>
    <s v="Raipur"/>
    <x v="4"/>
    <s v="DHARSIWA  01"/>
    <x v="65"/>
    <n v="1302454"/>
    <x v="572"/>
    <n v="22410050908"/>
    <x v="1416"/>
    <s v="MVY001976900"/>
    <s v="Gayatri Ratre"/>
    <s v="Dipak Ratre"/>
  </r>
  <r>
    <x v="1"/>
    <s v="Raipur"/>
    <x v="4"/>
    <s v="DHARSIWA  01"/>
    <x v="65"/>
    <n v="1302454"/>
    <x v="572"/>
    <n v="22410050908"/>
    <x v="1416"/>
    <s v="MVY001984219"/>
    <s v="Sunita tiwari"/>
    <s v="Sushil tiwari"/>
  </r>
  <r>
    <x v="1"/>
    <s v="Raipur"/>
    <x v="4"/>
    <s v="DHARSIWA  01"/>
    <x v="65"/>
    <n v="1302454"/>
    <x v="572"/>
    <n v="22410050908"/>
    <x v="1416"/>
    <s v="MVY001440214"/>
    <s v="संगीता प्रजापति"/>
    <s v="आशीव प्रजापति"/>
  </r>
  <r>
    <x v="1"/>
    <s v="Raipur"/>
    <x v="4"/>
    <s v="DHARSIWA  01"/>
    <x v="65"/>
    <n v="1302454"/>
    <x v="572"/>
    <n v="22410050908"/>
    <x v="1416"/>
    <s v="MVY001421800"/>
    <s v="Sunita Verma"/>
    <s v="Lt Amit Verma"/>
  </r>
  <r>
    <x v="1"/>
    <s v="Raipur"/>
    <x v="4"/>
    <s v="DHARSIWA  01"/>
    <x v="65"/>
    <n v="1302454"/>
    <x v="572"/>
    <n v="22410050908"/>
    <x v="1416"/>
    <s v="MVY001572537"/>
    <s v="Divya Bharti Suna"/>
    <s v="Amar Singh Suna"/>
  </r>
  <r>
    <x v="1"/>
    <s v="Raipur"/>
    <x v="4"/>
    <s v="DHARSIWA  01"/>
    <x v="65"/>
    <n v="1302454"/>
    <x v="572"/>
    <n v="22410050908"/>
    <x v="1416"/>
    <s v="MVY001578145"/>
    <s v="KHUSHBOO DEWANGAN"/>
    <s v="RAJKUMAR DEWANGAN"/>
  </r>
  <r>
    <x v="1"/>
    <s v="Raipur"/>
    <x v="4"/>
    <s v="DHARSIWA  01"/>
    <x v="65"/>
    <n v="1302454"/>
    <x v="572"/>
    <n v="22410050908"/>
    <x v="1416"/>
    <s v="MVY001387116"/>
    <s v="अस्वनी निषाद"/>
    <s v="सतीश निषाद"/>
  </r>
  <r>
    <x v="1"/>
    <s v="Raipur"/>
    <x v="4"/>
    <s v="DHARSIWA  01"/>
    <x v="65"/>
    <n v="1302454"/>
    <x v="572"/>
    <n v="22410050908"/>
    <x v="1416"/>
    <s v="MVY001396028"/>
    <s v="निशा साहु"/>
    <s v="दुर्गेश कुमार साहू"/>
  </r>
  <r>
    <x v="1"/>
    <s v="Raipur"/>
    <x v="4"/>
    <s v="DHARSIWA  01"/>
    <x v="65"/>
    <n v="1302454"/>
    <x v="572"/>
    <n v="22410050908"/>
    <x v="1416"/>
    <s v="MVY001279474"/>
    <s v="Jyoti Sahu"/>
    <s v="Dhaneshwar Sahu"/>
  </r>
  <r>
    <x v="1"/>
    <s v="Raipur"/>
    <x v="4"/>
    <s v="DHARSIWA  01"/>
    <x v="65"/>
    <n v="1302454"/>
    <x v="572"/>
    <n v="22410050908"/>
    <x v="1416"/>
    <s v="MVY006666696"/>
    <s v="Sheela Tripathi"/>
    <s v="Surendra Kumar Tripathi"/>
  </r>
  <r>
    <x v="1"/>
    <s v="Raipur"/>
    <x v="4"/>
    <s v="DHARSIWA  01"/>
    <x v="65"/>
    <n v="1302454"/>
    <x v="572"/>
    <n v="22410050908"/>
    <x v="1416"/>
    <s v="MVY006642075"/>
    <s v="Madna Patel"/>
    <s v="Ghanshyam patel"/>
  </r>
  <r>
    <x v="1"/>
    <s v="Raipur"/>
    <x v="4"/>
    <s v="DHARSIWA  01"/>
    <x v="65"/>
    <n v="1302454"/>
    <x v="572"/>
    <n v="22410050908"/>
    <x v="1416"/>
    <s v="MVY006901826"/>
    <s v="Minakshi Mishra"/>
    <s v="Rajesh Mishra"/>
  </r>
  <r>
    <x v="1"/>
    <s v="Raipur"/>
    <x v="4"/>
    <s v="DHARSIWA  01"/>
    <x v="65"/>
    <n v="1302454"/>
    <x v="572"/>
    <n v="22410050908"/>
    <x v="1416"/>
    <s v="MVY006911954"/>
    <s v="Atashi Mandal"/>
    <s v="Gourhari Mandal"/>
  </r>
  <r>
    <x v="1"/>
    <s v="Raipur"/>
    <x v="4"/>
    <s v="DHARSIWA  01"/>
    <x v="65"/>
    <n v="1302454"/>
    <x v="572"/>
    <n v="22410050908"/>
    <x v="1416"/>
    <s v="MVY006881676"/>
    <s v="SUBHADRA KUMARI JWALA"/>
    <s v="KANCHAN KUMAR JWALA"/>
  </r>
  <r>
    <x v="1"/>
    <s v="Raipur"/>
    <x v="4"/>
    <s v="DHARSIWA  01"/>
    <x v="65"/>
    <n v="1302454"/>
    <x v="572"/>
    <n v="22410050908"/>
    <x v="1416"/>
    <s v="MVY006884342"/>
    <s v="RITU VERMA"/>
    <s v="GANENDRA VERMA"/>
  </r>
  <r>
    <x v="1"/>
    <s v="Raipur"/>
    <x v="4"/>
    <s v="DHARSIWA  01"/>
    <x v="65"/>
    <n v="1302454"/>
    <x v="572"/>
    <n v="22410050908"/>
    <x v="1416"/>
    <s v="MVY006884633"/>
    <s v="RAJNI YADAV"/>
    <s v="VIKASH YADAV"/>
  </r>
  <r>
    <x v="1"/>
    <s v="Raipur"/>
    <x v="4"/>
    <s v="DHARSIWA  01"/>
    <x v="65"/>
    <n v="1302454"/>
    <x v="572"/>
    <n v="22410050908"/>
    <x v="1416"/>
    <s v="MVY006560419"/>
    <s v="DIPTI SAHU"/>
    <s v="DEEPAK KUMAR SAHU"/>
  </r>
  <r>
    <x v="1"/>
    <s v="Raipur"/>
    <x v="4"/>
    <s v="DHARSIWA  01"/>
    <x v="65"/>
    <n v="1302454"/>
    <x v="572"/>
    <n v="22410050908"/>
    <x v="1416"/>
    <s v="MVY006543143"/>
    <s v="Ragini Nirmalkar"/>
    <s v="Tushar s Nirmalkar"/>
  </r>
  <r>
    <x v="1"/>
    <s v="Raipur"/>
    <x v="4"/>
    <s v="DHARSIWA  01"/>
    <x v="65"/>
    <n v="1302454"/>
    <x v="572"/>
    <n v="22410050908"/>
    <x v="1416"/>
    <s v="MVY006544998"/>
    <s v="ANAMIKA MISHRA"/>
    <s v="ABHIJEET SHARMA"/>
  </r>
  <r>
    <x v="1"/>
    <s v="Raipur"/>
    <x v="4"/>
    <s v="DHARSIWA  01"/>
    <x v="65"/>
    <n v="1302454"/>
    <x v="572"/>
    <n v="22410050908"/>
    <x v="1416"/>
    <s v="MVY006573220"/>
    <s v="SHWETA CHAUBEY"/>
    <s v="RAJESH PANDEY"/>
  </r>
  <r>
    <x v="1"/>
    <s v="Raipur"/>
    <x v="4"/>
    <s v="DHARSIWA  01"/>
    <x v="65"/>
    <n v="1302454"/>
    <x v="572"/>
    <n v="22410050908"/>
    <x v="1416"/>
    <s v="MVY006837537"/>
    <s v="LALITA LILAHARE"/>
    <s v="DINESH LILAHARE"/>
  </r>
  <r>
    <x v="1"/>
    <s v="Raipur"/>
    <x v="4"/>
    <s v="DHARSIWA  01"/>
    <x v="65"/>
    <n v="1302454"/>
    <x v="572"/>
    <n v="22410050908"/>
    <x v="1416"/>
    <s v="MVY006843039"/>
    <s v="Reshma Tiwari"/>
    <s v="Jagat Narayan Tiwari"/>
  </r>
  <r>
    <x v="1"/>
    <s v="Raipur"/>
    <x v="4"/>
    <s v="DHARSIWA  01"/>
    <x v="65"/>
    <n v="1302454"/>
    <x v="572"/>
    <n v="22410050908"/>
    <x v="1416"/>
    <s v="MVY006827113"/>
    <s v="JYOTI SHARMA"/>
    <s v="HEMANAT"/>
  </r>
  <r>
    <x v="1"/>
    <s v="Raipur"/>
    <x v="4"/>
    <s v="DHARSIWA  01"/>
    <x v="65"/>
    <n v="1302454"/>
    <x v="572"/>
    <n v="22410050908"/>
    <x v="1416"/>
    <s v="MVY006828114"/>
    <s v="RAJKUMARI AGRAWAL"/>
    <s v="GOPAL AGRAWAL"/>
  </r>
  <r>
    <x v="1"/>
    <s v="Raipur"/>
    <x v="4"/>
    <s v="DHARSIWA  01"/>
    <x v="65"/>
    <n v="1302454"/>
    <x v="572"/>
    <n v="22410050908"/>
    <x v="1416"/>
    <s v="MVY006835399"/>
    <s v="SARIKA SHARMA"/>
    <s v="SANDEEP SHARMA"/>
  </r>
  <r>
    <x v="1"/>
    <s v="Raipur"/>
    <x v="4"/>
    <s v="DHARSIWA  01"/>
    <x v="65"/>
    <n v="1302454"/>
    <x v="572"/>
    <n v="22410050908"/>
    <x v="1416"/>
    <s v="MVY006845749"/>
    <s v="SEEMA CHOUHAN"/>
    <s v="RAVI KUMAR"/>
  </r>
  <r>
    <x v="1"/>
    <s v="Raipur"/>
    <x v="4"/>
    <s v="DHARSIWA  01"/>
    <x v="65"/>
    <n v="1302454"/>
    <x v="572"/>
    <n v="22410050908"/>
    <x v="1416"/>
    <s v="MVY006846648"/>
    <s v="GITA MISHRA"/>
    <s v="SANTOSH MISHRA"/>
  </r>
  <r>
    <x v="1"/>
    <s v="Raipur"/>
    <x v="4"/>
    <s v="DHARSIWA  01"/>
    <x v="65"/>
    <n v="1302454"/>
    <x v="572"/>
    <n v="22410050908"/>
    <x v="1416"/>
    <s v="MVY006847068"/>
    <s v="SANTOSHI DANI"/>
    <s v="AJAY KUMAR DANI"/>
  </r>
  <r>
    <x v="1"/>
    <s v="Raipur"/>
    <x v="4"/>
    <s v="DHARSIWA  01"/>
    <x v="65"/>
    <n v="1302454"/>
    <x v="572"/>
    <n v="22410050908"/>
    <x v="1416"/>
    <s v="MVY006740122"/>
    <s v="Malti nag"/>
    <s v="Tikesan nag"/>
  </r>
  <r>
    <x v="1"/>
    <s v="Raipur"/>
    <x v="4"/>
    <s v="DHARSIWA  01"/>
    <x v="65"/>
    <n v="1302454"/>
    <x v="572"/>
    <n v="22410050908"/>
    <x v="1416"/>
    <s v="MVY006587125"/>
    <s v="PRIYA SALUJA"/>
    <s v="KULDEEP SINGH SALUJA"/>
  </r>
  <r>
    <x v="1"/>
    <s v="Raipur"/>
    <x v="4"/>
    <s v="DHARSIWA  01"/>
    <x v="65"/>
    <n v="1302454"/>
    <x v="572"/>
    <n v="22410050908"/>
    <x v="1416"/>
    <s v="MVY006591040"/>
    <s v="POONAM SHARMA"/>
    <s v="SURAJ SHARMA"/>
  </r>
  <r>
    <x v="1"/>
    <s v="Raipur"/>
    <x v="4"/>
    <s v="DHARSIWA  01"/>
    <x v="65"/>
    <n v="1302454"/>
    <x v="572"/>
    <n v="22410050908"/>
    <x v="1416"/>
    <s v="MVY006577545"/>
    <s v="INDRANI"/>
    <s v="NEERAJ KUMAR DESHMUKH"/>
  </r>
  <r>
    <x v="1"/>
    <s v="Raipur"/>
    <x v="4"/>
    <s v="DHARSIWA  01"/>
    <x v="65"/>
    <n v="1302454"/>
    <x v="572"/>
    <n v="22410050908"/>
    <x v="1416"/>
    <s v="MVY006583202"/>
    <s v="RADHA CHAKRADHARI"/>
    <s v="BASANT CHAKRADHARI"/>
  </r>
  <r>
    <x v="1"/>
    <s v="Raipur"/>
    <x v="4"/>
    <s v="DHARSIWA  01"/>
    <x v="65"/>
    <n v="1302454"/>
    <x v="572"/>
    <n v="22410050908"/>
    <x v="1416"/>
    <s v="MVY006626959"/>
    <s v="Anusaya Sharnagat"/>
    <s v="Dinesh Kumar Sharnagat"/>
  </r>
  <r>
    <x v="1"/>
    <s v="Raipur"/>
    <x v="4"/>
    <s v="DHARSIWA  01"/>
    <x v="65"/>
    <n v="1302454"/>
    <x v="572"/>
    <n v="22410050908"/>
    <x v="1416"/>
    <s v="MVY006627335"/>
    <s v="KAJAL DEWANGAN"/>
    <s v="DEEPAK DEWANGAN"/>
  </r>
  <r>
    <x v="1"/>
    <s v="Raipur"/>
    <x v="4"/>
    <s v="DHARSIWA  01"/>
    <x v="65"/>
    <n v="1302454"/>
    <x v="572"/>
    <n v="22410050908"/>
    <x v="1416"/>
    <s v="MVY006795787"/>
    <s v="SHIV KUMARI DHRUV"/>
    <s v="OMPRAKASH DHRUV"/>
  </r>
  <r>
    <x v="1"/>
    <s v="Raipur"/>
    <x v="4"/>
    <s v="DHARSIWA  01"/>
    <x v="65"/>
    <n v="1302454"/>
    <x v="572"/>
    <n v="22410050908"/>
    <x v="1416"/>
    <s v="MVY005830535"/>
    <s v="Puja Bai marskole"/>
    <s v="Rajkumar marskole"/>
  </r>
  <r>
    <x v="1"/>
    <s v="Raipur"/>
    <x v="4"/>
    <s v="DHARSIWA  01"/>
    <x v="65"/>
    <n v="1302454"/>
    <x v="572"/>
    <n v="22410050908"/>
    <x v="1416"/>
    <s v="MVY005838078"/>
    <s v="Asha Chaubey"/>
    <s v="Dinesh Chaubey"/>
  </r>
  <r>
    <x v="1"/>
    <s v="Raipur"/>
    <x v="4"/>
    <s v="DHARSIWA  01"/>
    <x v="65"/>
    <n v="1302454"/>
    <x v="572"/>
    <n v="22410050908"/>
    <x v="1416"/>
    <s v="MVY005826133"/>
    <s v="Preeti Singh"/>
    <s v="Bablu singh"/>
  </r>
  <r>
    <x v="1"/>
    <s v="Raipur"/>
    <x v="4"/>
    <s v="DHARSIWA  01"/>
    <x v="65"/>
    <n v="1302454"/>
    <x v="572"/>
    <n v="22410050908"/>
    <x v="1416"/>
    <s v="MVY005869751"/>
    <s v="Rina tiwari"/>
    <s v="Vijay Kumar tiwari"/>
  </r>
  <r>
    <x v="1"/>
    <s v="Raipur"/>
    <x v="4"/>
    <s v="DHARSIWA  01"/>
    <x v="65"/>
    <n v="1302454"/>
    <x v="572"/>
    <n v="22410050908"/>
    <x v="1416"/>
    <s v="MVY005766967"/>
    <s v="Kusum mishra"/>
    <s v="Vinod mishra"/>
  </r>
  <r>
    <x v="1"/>
    <s v="Raipur"/>
    <x v="4"/>
    <s v="DHARSIWA  01"/>
    <x v="65"/>
    <n v="1302454"/>
    <x v="572"/>
    <n v="22410050908"/>
    <x v="1416"/>
    <s v="MVY005932633"/>
    <s v="PUSHPLATA SINHA"/>
    <s v="VINAY KUMAR SINHA"/>
  </r>
  <r>
    <x v="1"/>
    <s v="Raipur"/>
    <x v="4"/>
    <s v="DHARSIWA  01"/>
    <x v="65"/>
    <n v="1302454"/>
    <x v="572"/>
    <n v="22410050908"/>
    <x v="1416"/>
    <s v="MVY006043794"/>
    <s v="TARKESHWARI SHRIVAS"/>
    <s v="VINOD SHANKAR SHRIVAS"/>
  </r>
  <r>
    <x v="1"/>
    <s v="Raipur"/>
    <x v="4"/>
    <s v="DHARSIWA  01"/>
    <x v="65"/>
    <n v="1302454"/>
    <x v="572"/>
    <n v="22410050908"/>
    <x v="1416"/>
    <s v="MVY006044164"/>
    <s v="mamta dewangan"/>
    <s v="dhanraj dewangan"/>
  </r>
  <r>
    <x v="1"/>
    <s v="Raipur"/>
    <x v="4"/>
    <s v="DHARSIWA  01"/>
    <x v="65"/>
    <n v="1302454"/>
    <x v="572"/>
    <n v="22410050908"/>
    <x v="1416"/>
    <s v="MVY006044371"/>
    <s v="SARITA LANJEKAR"/>
    <s v="VILAS LANJEKAR"/>
  </r>
  <r>
    <x v="1"/>
    <s v="Raipur"/>
    <x v="4"/>
    <s v="DHARSIWA  01"/>
    <x v="65"/>
    <n v="1302454"/>
    <x v="572"/>
    <n v="22410050908"/>
    <x v="1416"/>
    <s v="MVY006044891"/>
    <s v="UMESHWARI CHAKRADHARI"/>
    <s v="PRITAM KUMAR"/>
  </r>
  <r>
    <x v="1"/>
    <s v="Raipur"/>
    <x v="4"/>
    <s v="DHARSIWA  01"/>
    <x v="65"/>
    <n v="1302454"/>
    <x v="572"/>
    <n v="22410050908"/>
    <x v="1416"/>
    <s v="MVY006352557"/>
    <s v="Ruma ray"/>
    <s v="Nitai Chand ray"/>
  </r>
  <r>
    <x v="1"/>
    <s v="Raipur"/>
    <x v="4"/>
    <s v="DHARSIWA  01"/>
    <x v="65"/>
    <n v="1302454"/>
    <x v="572"/>
    <n v="22410050908"/>
    <x v="1416"/>
    <s v="MVY006349513"/>
    <s v="Sunayna"/>
    <s v="Hemesh"/>
  </r>
  <r>
    <x v="1"/>
    <s v="Raipur"/>
    <x v="4"/>
    <s v="DHARSIWA  01"/>
    <x v="65"/>
    <n v="1302454"/>
    <x v="572"/>
    <n v="22410050908"/>
    <x v="1416"/>
    <s v="MVY006350016"/>
    <s v="Uma Devi"/>
    <s v="Vikas"/>
  </r>
  <r>
    <x v="1"/>
    <s v="Raipur"/>
    <x v="4"/>
    <s v="DHARSIWA  01"/>
    <x v="65"/>
    <n v="1302454"/>
    <x v="572"/>
    <n v="22410050908"/>
    <x v="1416"/>
    <s v="MVY006445521"/>
    <s v="P SHANTA"/>
    <s v="P VALLABHRAO"/>
  </r>
  <r>
    <x v="1"/>
    <s v="Raipur"/>
    <x v="4"/>
    <s v="DHARSIWA  01"/>
    <x v="65"/>
    <n v="1302454"/>
    <x v="572"/>
    <n v="22410050909"/>
    <x v="1421"/>
    <s v="MVY006794117"/>
    <s v="GODAVARI YADAV"/>
    <s v="ASHWANI YADAV"/>
  </r>
  <r>
    <x v="1"/>
    <s v="Raipur"/>
    <x v="4"/>
    <s v="DHARSIWA  01"/>
    <x v="65"/>
    <n v="1302454"/>
    <x v="572"/>
    <n v="22410050909"/>
    <x v="1421"/>
    <s v="MVY006780979"/>
    <s v="MONIKA YADAV"/>
    <s v="DAMRUDHAR YADAV"/>
  </r>
  <r>
    <x v="1"/>
    <s v="Raipur"/>
    <x v="4"/>
    <s v="DHARSIWA  01"/>
    <x v="65"/>
    <n v="1302454"/>
    <x v="572"/>
    <n v="22410050909"/>
    <x v="1421"/>
    <s v="MVY006786145"/>
    <s v="Ramkunwar Chakradhari"/>
    <s v="Panchm Chakradhari"/>
  </r>
  <r>
    <x v="1"/>
    <s v="Raipur"/>
    <x v="4"/>
    <s v="DHARSIWA  01"/>
    <x v="65"/>
    <n v="1302454"/>
    <x v="572"/>
    <n v="22410050909"/>
    <x v="1421"/>
    <s v="MVY006672624"/>
    <s v="URVASHI PAL"/>
    <s v="SUBHANKAR PAL"/>
  </r>
  <r>
    <x v="1"/>
    <s v="Raipur"/>
    <x v="4"/>
    <s v="DHARSIWA  01"/>
    <x v="65"/>
    <n v="1302454"/>
    <x v="572"/>
    <n v="22410050909"/>
    <x v="1421"/>
    <s v="MVY006902091"/>
    <s v="Sarita sharma"/>
    <s v="Rahul Sharma"/>
  </r>
  <r>
    <x v="1"/>
    <s v="Raipur"/>
    <x v="4"/>
    <s v="DHARSIWA  01"/>
    <x v="65"/>
    <n v="1302454"/>
    <x v="572"/>
    <n v="22410050909"/>
    <x v="1421"/>
    <s v="MVY007056845"/>
    <s v="SARIKA MISHRA"/>
    <s v="DHANJAY MISHRA"/>
  </r>
  <r>
    <x v="1"/>
    <s v="Raipur"/>
    <x v="4"/>
    <s v="DHARSIWA  01"/>
    <x v="65"/>
    <n v="1302454"/>
    <x v="572"/>
    <n v="22410050909"/>
    <x v="1421"/>
    <s v="MVY004525364"/>
    <s v="Mongra yadav"/>
    <s v="Gyanesh Kumar yadav"/>
  </r>
  <r>
    <x v="1"/>
    <s v="Raipur"/>
    <x v="4"/>
    <s v="DHARSIWA  01"/>
    <x v="65"/>
    <n v="1302454"/>
    <x v="572"/>
    <n v="22410050909"/>
    <x v="1421"/>
    <s v="MVY005654214"/>
    <s v="Varsha sahu"/>
    <s v="Bhoopesh kumar sahu"/>
  </r>
  <r>
    <x v="1"/>
    <s v="Raipur"/>
    <x v="4"/>
    <s v="DHARSIWA  01"/>
    <x v="65"/>
    <n v="1302454"/>
    <x v="572"/>
    <n v="22410050909"/>
    <x v="1421"/>
    <s v="MVY005658591"/>
    <s v="Jaishree pandey"/>
    <s v="Pradip kumar"/>
  </r>
  <r>
    <x v="1"/>
    <s v="Raipur"/>
    <x v="4"/>
    <s v="DHARSIWA  01"/>
    <x v="65"/>
    <n v="1302454"/>
    <x v="572"/>
    <n v="22410050909"/>
    <x v="1421"/>
    <s v="MVY002920374"/>
    <s v="ANJALI GOSWAMI"/>
    <s v="AVINASH GIRI GOSWAMI"/>
  </r>
  <r>
    <x v="1"/>
    <s v="Raipur"/>
    <x v="4"/>
    <s v="DHARSIWA  01"/>
    <x v="65"/>
    <n v="1302454"/>
    <x v="572"/>
    <n v="22410050909"/>
    <x v="1421"/>
    <s v="MVY001271054"/>
    <s v="पद्मनी यादव"/>
    <s v="प्रदीप कुमार यादव"/>
  </r>
  <r>
    <x v="1"/>
    <s v="Raipur"/>
    <x v="4"/>
    <s v="DHARSIWA  01"/>
    <x v="65"/>
    <n v="1302454"/>
    <x v="572"/>
    <n v="22410050909"/>
    <x v="1421"/>
    <s v="MVY002103255"/>
    <s v="HEMLATA DWIVEDI"/>
    <s v="VP DWIVEDI"/>
  </r>
  <r>
    <x v="1"/>
    <s v="Raipur"/>
    <x v="4"/>
    <s v="DHARSIWA  01"/>
    <x v="65"/>
    <n v="1302454"/>
    <x v="572"/>
    <n v="22410050909"/>
    <x v="1421"/>
    <s v="MVY002100444"/>
    <s v="SOHNI NIRMALKAR"/>
    <s v="MITRABHAN NIRMALKAR"/>
  </r>
  <r>
    <x v="1"/>
    <s v="Raipur"/>
    <x v="4"/>
    <s v="DHARSIWA  01"/>
    <x v="65"/>
    <n v="1302454"/>
    <x v="572"/>
    <n v="22410050909"/>
    <x v="1421"/>
    <s v="MVY000970590"/>
    <s v="मथुरा"/>
    <s v="पीलूराम साहू"/>
  </r>
  <r>
    <x v="1"/>
    <s v="Raipur"/>
    <x v="4"/>
    <s v="DHARSIWA  01"/>
    <x v="65"/>
    <n v="1302454"/>
    <x v="572"/>
    <n v="22410050910"/>
    <x v="1417"/>
    <s v="MVY000494225"/>
    <s v="र भारती राव"/>
    <s v="र सिम्हादरी राव"/>
  </r>
  <r>
    <x v="1"/>
    <s v="Raipur"/>
    <x v="4"/>
    <s v="DHARSIWA  01"/>
    <x v="65"/>
    <n v="1302454"/>
    <x v="572"/>
    <n v="22410050910"/>
    <x v="1417"/>
    <s v="MVY000488356"/>
    <s v="Priyanka Tiwari"/>
    <s v="AJAY MISHRA"/>
  </r>
  <r>
    <x v="1"/>
    <s v="Raipur"/>
    <x v="4"/>
    <s v="DHARSIWA  01"/>
    <x v="65"/>
    <n v="1302454"/>
    <x v="572"/>
    <n v="22410050910"/>
    <x v="1417"/>
    <s v="MVY000604596"/>
    <s v="JILESHWARI SAHU"/>
    <s v="SANTRAM SAHU"/>
  </r>
  <r>
    <x v="1"/>
    <s v="Raipur"/>
    <x v="4"/>
    <s v="DHARSIWA  01"/>
    <x v="65"/>
    <n v="1302454"/>
    <x v="572"/>
    <n v="22410050910"/>
    <x v="1417"/>
    <s v="MVY000073024"/>
    <s v="खेमेश्वरी निषाद"/>
    <s v="रामेश्वर लाल निषाद"/>
  </r>
  <r>
    <x v="1"/>
    <s v="Raipur"/>
    <x v="4"/>
    <s v="DHARSIWA  01"/>
    <x v="65"/>
    <n v="1302454"/>
    <x v="572"/>
    <n v="22410050910"/>
    <x v="1417"/>
    <s v="MVY000074174"/>
    <s v="आराधना इंगले"/>
    <s v="सुरेश कुमार मोहिते"/>
  </r>
  <r>
    <x v="1"/>
    <s v="Raipur"/>
    <x v="4"/>
    <s v="DHARSIWA  01"/>
    <x v="65"/>
    <n v="1302454"/>
    <x v="572"/>
    <n v="22410050910"/>
    <x v="1417"/>
    <s v="MVY000349226"/>
    <s v="Rekha Thavrani"/>
    <s v="Anil Thavrani"/>
  </r>
  <r>
    <x v="1"/>
    <s v="Raipur"/>
    <x v="4"/>
    <s v="DHARSIWA  01"/>
    <x v="65"/>
    <n v="1302454"/>
    <x v="572"/>
    <n v="22410050910"/>
    <x v="1417"/>
    <s v="MVY000194117"/>
    <s v="किरण यादव"/>
    <s v="पप्पू यादव"/>
  </r>
  <r>
    <x v="1"/>
    <s v="Raipur"/>
    <x v="4"/>
    <s v="DHARSIWA  01"/>
    <x v="65"/>
    <n v="1302454"/>
    <x v="572"/>
    <n v="22410050910"/>
    <x v="1417"/>
    <s v="MVY000280951"/>
    <s v="Tijan Sahu"/>
    <s v="Shivram Sahu"/>
  </r>
  <r>
    <x v="1"/>
    <s v="Raipur"/>
    <x v="4"/>
    <s v="DHARSIWA  01"/>
    <x v="65"/>
    <n v="1302454"/>
    <x v="572"/>
    <n v="22410050910"/>
    <x v="1417"/>
    <s v="MVY000253780"/>
    <s v="टी. तिरुपति राव"/>
    <s v="नागेश राव"/>
  </r>
  <r>
    <x v="1"/>
    <s v="Raipur"/>
    <x v="4"/>
    <s v="DHARSIWA  01"/>
    <x v="65"/>
    <n v="1302454"/>
    <x v="572"/>
    <n v="22410050910"/>
    <x v="1417"/>
    <s v="MVY000002886"/>
    <s v="Meena Agrawal"/>
    <s v="Dinesh Agrawal"/>
  </r>
  <r>
    <x v="1"/>
    <s v="Raipur"/>
    <x v="4"/>
    <s v="DHARSIWA  01"/>
    <x v="65"/>
    <n v="1302454"/>
    <x v="572"/>
    <n v="22410050910"/>
    <x v="1417"/>
    <s v="MVY000006051"/>
    <s v="NITU OJHA"/>
    <s v="UMA SHANKAR OJHA"/>
  </r>
  <r>
    <x v="1"/>
    <s v="Raipur"/>
    <x v="4"/>
    <s v="DHARSIWA  01"/>
    <x v="65"/>
    <n v="1302454"/>
    <x v="572"/>
    <n v="22410050910"/>
    <x v="1417"/>
    <s v="MVY000043647"/>
    <s v="Subhangi Singh Dewangan"/>
    <s v="Palash Dewangan"/>
  </r>
  <r>
    <x v="1"/>
    <s v="Raipur"/>
    <x v="4"/>
    <s v="DHARSIWA  01"/>
    <x v="65"/>
    <n v="1302454"/>
    <x v="572"/>
    <n v="22410050910"/>
    <x v="1417"/>
    <s v="MVY006818673"/>
    <s v="INDRANI BAI YADAV"/>
    <s v="PARAM CHAND YADAV"/>
  </r>
  <r>
    <x v="1"/>
    <s v="Raipur"/>
    <x v="4"/>
    <s v="DHARSIWA  01"/>
    <x v="65"/>
    <n v="1302454"/>
    <x v="572"/>
    <n v="22410050910"/>
    <x v="1417"/>
    <s v="MVY006829568"/>
    <s v="DURGA NISHAD"/>
    <s v="LALIT NISHAD"/>
  </r>
  <r>
    <x v="1"/>
    <s v="Raipur"/>
    <x v="4"/>
    <s v="DHARSIWA  01"/>
    <x v="65"/>
    <n v="1302454"/>
    <x v="572"/>
    <n v="22410050910"/>
    <x v="1417"/>
    <s v="MVY006340542"/>
    <s v="Sumitra chakradhari"/>
    <s v="Lt sukhdev chakradhari"/>
  </r>
  <r>
    <x v="1"/>
    <s v="Raipur"/>
    <x v="4"/>
    <s v="DHARSIWA  01"/>
    <x v="65"/>
    <n v="1302454"/>
    <x v="572"/>
    <n v="22410050910"/>
    <x v="1417"/>
    <s v="MVY006341163"/>
    <s v="Yashoda Nishad"/>
    <s v="Lt Prem Lal Nishad"/>
  </r>
  <r>
    <x v="1"/>
    <s v="Raipur"/>
    <x v="4"/>
    <s v="DHARSIWA  01"/>
    <x v="65"/>
    <n v="1302454"/>
    <x v="572"/>
    <n v="22410050910"/>
    <x v="1417"/>
    <s v="MVY005341128"/>
    <s v="Dukalin chakradhari"/>
    <s v="Dawarika chakradhari"/>
  </r>
  <r>
    <x v="1"/>
    <s v="Raipur"/>
    <x v="4"/>
    <s v="DHARSIWA  01"/>
    <x v="65"/>
    <n v="1302454"/>
    <x v="572"/>
    <n v="22410050910"/>
    <x v="1417"/>
    <s v="MVY005343334"/>
    <s v="Kiran Nishad"/>
    <s v="Govinda Nishad"/>
  </r>
  <r>
    <x v="1"/>
    <s v="Raipur"/>
    <x v="4"/>
    <s v="DHARSIWA  01"/>
    <x v="65"/>
    <n v="1302454"/>
    <x v="572"/>
    <n v="22410050911"/>
    <x v="1422"/>
    <s v="MVY003686226"/>
    <s v="स्वाति देवांगन"/>
    <s v="लोकेश देवांगन"/>
  </r>
  <r>
    <x v="1"/>
    <s v="Raipur"/>
    <x v="4"/>
    <s v="DHARSIWA  01"/>
    <x v="65"/>
    <n v="1302454"/>
    <x v="572"/>
    <n v="22410050911"/>
    <x v="1422"/>
    <s v="MVY005153184"/>
    <s v="Kumari Manisha Dixit"/>
    <s v="Kamal Kumar"/>
  </r>
  <r>
    <x v="1"/>
    <s v="Raipur"/>
    <x v="4"/>
    <s v="DHARSIWA  01"/>
    <x v="65"/>
    <n v="1302454"/>
    <x v="572"/>
    <n v="22410050911"/>
    <x v="1422"/>
    <s v="MVY005184581"/>
    <s v="Sudha Kamde"/>
    <s v="Chandrshekhar Kamde"/>
  </r>
  <r>
    <x v="1"/>
    <s v="Raipur"/>
    <x v="4"/>
    <s v="DHARSIWA  01"/>
    <x v="65"/>
    <n v="1302454"/>
    <x v="572"/>
    <n v="22410050911"/>
    <x v="1422"/>
    <s v="MVY004635923"/>
    <s v="PRIYA DEWANGAN"/>
    <s v="ISHWAR DEWANGAN"/>
  </r>
  <r>
    <x v="1"/>
    <s v="Raipur"/>
    <x v="4"/>
    <s v="DHARSIWA  01"/>
    <x v="65"/>
    <n v="1302454"/>
    <x v="572"/>
    <n v="22410050911"/>
    <x v="1422"/>
    <s v="MVY000086067"/>
    <s v="SUMAN SAGARVANSHI"/>
    <s v="RAMLAL SAGARVANSHI"/>
  </r>
  <r>
    <x v="1"/>
    <s v="Raipur"/>
    <x v="4"/>
    <s v="DHARSIWA  01"/>
    <x v="65"/>
    <n v="1302454"/>
    <x v="572"/>
    <n v="22410050911"/>
    <x v="1422"/>
    <s v="MVY000080637"/>
    <s v="FALWASAN BAI"/>
    <s v="MANRAM SAGARWANSHI"/>
  </r>
  <r>
    <x v="1"/>
    <s v="Raipur"/>
    <x v="4"/>
    <s v="DHARSIWA  01"/>
    <x v="65"/>
    <n v="1302454"/>
    <x v="572"/>
    <n v="22410050911"/>
    <x v="1422"/>
    <s v="MVY000175505"/>
    <s v="जानकी डडसेना"/>
    <s v="लिलेश कुमार डडसेना"/>
  </r>
  <r>
    <x v="1"/>
    <s v="Raipur"/>
    <x v="4"/>
    <s v="DHARSIWA  01"/>
    <x v="65"/>
    <n v="1302454"/>
    <x v="572"/>
    <n v="22410050911"/>
    <x v="1422"/>
    <s v="MVY002619139"/>
    <s v="लक्ष्मी साहू"/>
    <s v="टिकेश साहू"/>
  </r>
  <r>
    <x v="1"/>
    <s v="Raipur"/>
    <x v="4"/>
    <s v="DHARSIWA  01"/>
    <x v="65"/>
    <n v="1302454"/>
    <x v="572"/>
    <n v="22410050911"/>
    <x v="1422"/>
    <s v="MVY001136266"/>
    <s v="MANTORA SAHOO"/>
    <s v="RAMKHILVAN SAHOO"/>
  </r>
  <r>
    <x v="1"/>
    <s v="Raipur"/>
    <x v="4"/>
    <s v="DHARSIWA  01"/>
    <x v="65"/>
    <n v="1302454"/>
    <x v="572"/>
    <n v="22410050911"/>
    <x v="1422"/>
    <s v="MVY002105146"/>
    <s v="Dipika Ausar"/>
    <s v="Jayant Ausar"/>
  </r>
  <r>
    <x v="1"/>
    <s v="Raipur"/>
    <x v="4"/>
    <s v="DHARSIWA  01"/>
    <x v="65"/>
    <n v="1302454"/>
    <x v="572"/>
    <n v="22410050911"/>
    <x v="1422"/>
    <s v="MVY002105943"/>
    <s v="Sonu Devi Shukla"/>
    <s v="Sunil Shukla"/>
  </r>
  <r>
    <x v="1"/>
    <s v="Raipur"/>
    <x v="4"/>
    <s v="DHARSIWA  01"/>
    <x v="65"/>
    <n v="1302454"/>
    <x v="572"/>
    <n v="22410050911"/>
    <x v="1422"/>
    <s v="MVY002109444"/>
    <s v="Triveni Sahu"/>
    <s v="Nilesh Sahu"/>
  </r>
  <r>
    <x v="1"/>
    <s v="Raipur"/>
    <x v="4"/>
    <s v="DHARSIWA  01"/>
    <x v="65"/>
    <n v="1302454"/>
    <x v="572"/>
    <n v="22410050911"/>
    <x v="1422"/>
    <s v="MVY002103156"/>
    <s v="Ragani Thakur"/>
    <s v="Bharat Singh Thakur"/>
  </r>
  <r>
    <x v="1"/>
    <s v="Raipur"/>
    <x v="4"/>
    <s v="DHARSIWA  01"/>
    <x v="65"/>
    <n v="1302454"/>
    <x v="572"/>
    <n v="22410050911"/>
    <x v="1422"/>
    <s v="MVY002151980"/>
    <s v="Pushpa Devi"/>
    <s v="Krishan  Kumar Dewangan"/>
  </r>
  <r>
    <x v="1"/>
    <s v="Raipur"/>
    <x v="4"/>
    <s v="DHARSIWA  01"/>
    <x v="65"/>
    <n v="1302454"/>
    <x v="572"/>
    <n v="22410050911"/>
    <x v="1422"/>
    <s v="MVY001715747"/>
    <s v="VIMALA DEVI SONI"/>
    <s v="LATE RAMKISHAN SONI"/>
  </r>
  <r>
    <x v="1"/>
    <s v="Raipur"/>
    <x v="4"/>
    <s v="DHARSIWA  01"/>
    <x v="65"/>
    <n v="1302454"/>
    <x v="572"/>
    <n v="22410050911"/>
    <x v="1422"/>
    <s v="MVY001751187"/>
    <s v="SAVITA RANA"/>
    <s v="SHIB PRASAD RANA"/>
  </r>
  <r>
    <x v="1"/>
    <s v="Raipur"/>
    <x v="4"/>
    <s v="DHARSIWA  01"/>
    <x v="65"/>
    <n v="1302454"/>
    <x v="572"/>
    <n v="22410050911"/>
    <x v="1422"/>
    <s v="MVY000590114"/>
    <s v="Basanti Vishvkarma"/>
    <s v="Deepak Vishwkarma"/>
  </r>
  <r>
    <x v="1"/>
    <s v="Raipur"/>
    <x v="4"/>
    <s v="DHARSIWA  01"/>
    <x v="65"/>
    <n v="1302454"/>
    <x v="572"/>
    <n v="22410050911"/>
    <x v="1422"/>
    <s v="MVY000635105"/>
    <s v="PUJA BHOI"/>
    <s v="MANOJ BHOI"/>
  </r>
  <r>
    <x v="1"/>
    <s v="Raipur"/>
    <x v="4"/>
    <s v="DHARSIWA  01"/>
    <x v="65"/>
    <n v="1302454"/>
    <x v="572"/>
    <n v="22410050911"/>
    <x v="1422"/>
    <s v="MVY006898427"/>
    <s v="Chuleshwari Sahu"/>
    <s v="Fanindra Sahu"/>
  </r>
  <r>
    <x v="1"/>
    <s v="Raipur"/>
    <x v="4"/>
    <s v="DHARSIWA  01"/>
    <x v="65"/>
    <n v="1302454"/>
    <x v="572"/>
    <n v="22410050911"/>
    <x v="1422"/>
    <s v="MVY006906269"/>
    <s v="Bageshawari banchhor"/>
    <s v="Jithendra banchhor"/>
  </r>
  <r>
    <x v="1"/>
    <s v="Raipur"/>
    <x v="4"/>
    <s v="DHARSIWA  01"/>
    <x v="65"/>
    <n v="1302454"/>
    <x v="572"/>
    <n v="22410050911"/>
    <x v="1422"/>
    <s v="MVY006018590"/>
    <s v="Jhankar Shukla"/>
    <s v="Mithlesh Shukla"/>
  </r>
  <r>
    <x v="1"/>
    <s v="Raipur"/>
    <x v="4"/>
    <s v="DHARSIWA  01"/>
    <x v="65"/>
    <n v="1302454"/>
    <x v="572"/>
    <n v="22410050911"/>
    <x v="1422"/>
    <s v="MVY006031268"/>
    <s v="Namita Thokne"/>
    <s v="Prakash Rao  Thokne"/>
  </r>
  <r>
    <x v="1"/>
    <s v="Raipur"/>
    <x v="4"/>
    <s v="DHARSIWA  01"/>
    <x v="65"/>
    <n v="1302454"/>
    <x v="572"/>
    <n v="22410050911"/>
    <x v="1422"/>
    <s v="MVY006022219"/>
    <s v="Kusum Sahu"/>
    <s v="Tulsi Sahu"/>
  </r>
  <r>
    <x v="1"/>
    <s v="Raipur"/>
    <x v="4"/>
    <s v="DHARSIWA  01"/>
    <x v="65"/>
    <n v="1302454"/>
    <x v="572"/>
    <n v="22410050911"/>
    <x v="1422"/>
    <s v="MVY005929176"/>
    <s v="ROSHNI NADEMWAR"/>
    <s v="LUKESH KUMAR NADEMWAR"/>
  </r>
  <r>
    <x v="1"/>
    <s v="Raipur"/>
    <x v="4"/>
    <s v="DHARSIWA  01"/>
    <x v="65"/>
    <n v="1302454"/>
    <x v="572"/>
    <n v="22410050911"/>
    <x v="1422"/>
    <s v="MVY006497052"/>
    <s v="USHA YADAV"/>
    <s v="SHAILENDRA YADAV"/>
  </r>
  <r>
    <x v="1"/>
    <s v="Raipur"/>
    <x v="4"/>
    <s v="DHARSIWA  01"/>
    <x v="65"/>
    <n v="1302454"/>
    <x v="572"/>
    <n v="22410050912"/>
    <x v="1418"/>
    <s v="MVY006420512"/>
    <s v="Rani giri goswami"/>
    <s v="Rishabh Goswami"/>
  </r>
  <r>
    <x v="1"/>
    <s v="Raipur"/>
    <x v="4"/>
    <s v="DHARSIWA  01"/>
    <x v="65"/>
    <n v="1302454"/>
    <x v="572"/>
    <n v="22410050912"/>
    <x v="1418"/>
    <s v="MVY006436178"/>
    <s v="Rachna Thakur"/>
    <s v="Nilabh Thakur"/>
  </r>
  <r>
    <x v="1"/>
    <s v="Raipur"/>
    <x v="4"/>
    <s v="DHARSIWA  01"/>
    <x v="65"/>
    <n v="1302454"/>
    <x v="572"/>
    <n v="22410050912"/>
    <x v="1418"/>
    <s v="MVY006436978"/>
    <s v="KAMALA DEBI"/>
    <s v="Girbar Das"/>
  </r>
  <r>
    <x v="1"/>
    <s v="Raipur"/>
    <x v="4"/>
    <s v="DHARSIWA  01"/>
    <x v="65"/>
    <n v="1302454"/>
    <x v="572"/>
    <n v="22410050912"/>
    <x v="1418"/>
    <s v="MVY006411712"/>
    <s v="Alpana Nayak"/>
    <s v="Sankar Nayak"/>
  </r>
  <r>
    <x v="1"/>
    <s v="Raipur"/>
    <x v="4"/>
    <s v="DHARSIWA  01"/>
    <x v="65"/>
    <n v="1302454"/>
    <x v="572"/>
    <n v="22410050912"/>
    <x v="1418"/>
    <s v="MVY006735804"/>
    <s v="Dhaneshwari Sahu"/>
    <s v="Dhaneshwar Sahu"/>
  </r>
  <r>
    <x v="1"/>
    <s v="Raipur"/>
    <x v="4"/>
    <s v="DHARSIWA  01"/>
    <x v="65"/>
    <n v="1302454"/>
    <x v="572"/>
    <n v="22410050912"/>
    <x v="1418"/>
    <s v="MVY006701599"/>
    <s v="MADHURI RAHANGDALE"/>
    <s v="DEEPESH RAHANGDALE"/>
  </r>
  <r>
    <x v="1"/>
    <s v="Raipur"/>
    <x v="4"/>
    <s v="DHARSIWA  01"/>
    <x v="65"/>
    <n v="1302454"/>
    <x v="572"/>
    <n v="22410050912"/>
    <x v="1418"/>
    <s v="MVY006704249"/>
    <s v="LAGNI BAI"/>
    <s v="SLT BDKURAM"/>
  </r>
  <r>
    <x v="1"/>
    <s v="Raipur"/>
    <x v="4"/>
    <s v="DHARSIWA  01"/>
    <x v="65"/>
    <n v="1302454"/>
    <x v="572"/>
    <n v="22410050912"/>
    <x v="1418"/>
    <s v="MVY006707147"/>
    <s v="Manisha Nayak"/>
    <s v="Surendra Nayak"/>
  </r>
  <r>
    <x v="1"/>
    <s v="Raipur"/>
    <x v="4"/>
    <s v="DHARSIWA  01"/>
    <x v="65"/>
    <n v="1302454"/>
    <x v="572"/>
    <n v="22410050912"/>
    <x v="1418"/>
    <s v="MVY006667799"/>
    <s v="BHUMIKA SINHA"/>
    <s v="MOHNISH SINHA"/>
  </r>
  <r>
    <x v="1"/>
    <s v="Raipur"/>
    <x v="4"/>
    <s v="DHARSIWA  01"/>
    <x v="65"/>
    <n v="1302454"/>
    <x v="572"/>
    <n v="22410050912"/>
    <x v="1418"/>
    <s v="MVY006686086"/>
    <s v="HARSHA FANDAVIS"/>
    <s v="VINOD KUMAR FANDAVIS"/>
  </r>
  <r>
    <x v="1"/>
    <s v="Raipur"/>
    <x v="4"/>
    <s v="DHARSIWA  01"/>
    <x v="65"/>
    <n v="1302454"/>
    <x v="572"/>
    <n v="22410050912"/>
    <x v="1418"/>
    <s v="MVY006653225"/>
    <s v="POOJA"/>
    <s v="TUSHAR KANT SINHA"/>
  </r>
  <r>
    <x v="1"/>
    <s v="Raipur"/>
    <x v="4"/>
    <s v="DHARSIWA  01"/>
    <x v="65"/>
    <n v="1302454"/>
    <x v="572"/>
    <n v="22410050912"/>
    <x v="1418"/>
    <s v="MVY006829886"/>
    <s v="HASINA BANO"/>
    <s v="PEER MOHAMMAD"/>
  </r>
  <r>
    <x v="1"/>
    <s v="Raipur"/>
    <x v="4"/>
    <s v="DHARSIWA  01"/>
    <x v="65"/>
    <n v="1302454"/>
    <x v="572"/>
    <n v="22410050912"/>
    <x v="1418"/>
    <s v="MVY006831978"/>
    <s v="VANI ATHWANI"/>
    <s v="JITENDRA ATHWANI"/>
  </r>
  <r>
    <x v="1"/>
    <s v="Raipur"/>
    <x v="4"/>
    <s v="DHARSIWA  01"/>
    <x v="65"/>
    <n v="1302454"/>
    <x v="572"/>
    <n v="22410050912"/>
    <x v="1418"/>
    <s v="MVY006853107"/>
    <s v="ANAMIKA"/>
    <s v="UJJAWAL KUMAR AGRAWAL"/>
  </r>
  <r>
    <x v="1"/>
    <s v="Raipur"/>
    <x v="4"/>
    <s v="DHARSIWA  01"/>
    <x v="65"/>
    <n v="1302454"/>
    <x v="572"/>
    <n v="22410050912"/>
    <x v="1418"/>
    <s v="MVY006857951"/>
    <s v="KUMARI DEWNGAN"/>
    <s v="ISHWAR DEWANGAN"/>
  </r>
  <r>
    <x v="1"/>
    <s v="Raipur"/>
    <x v="4"/>
    <s v="DHARSIWA  01"/>
    <x v="65"/>
    <n v="1302454"/>
    <x v="572"/>
    <n v="22410050912"/>
    <x v="1418"/>
    <s v="MVY005503203"/>
    <s v="Khushbu Singh"/>
    <s v="Alok Singh"/>
  </r>
  <r>
    <x v="1"/>
    <s v="Raipur"/>
    <x v="4"/>
    <s v="DHARSIWA  01"/>
    <x v="65"/>
    <n v="1302454"/>
    <x v="572"/>
    <n v="22410050912"/>
    <x v="1418"/>
    <s v="MVY005045212"/>
    <s v="Ishwari banjare"/>
    <s v="Shyam lal banjare"/>
  </r>
  <r>
    <x v="1"/>
    <s v="Raipur"/>
    <x v="4"/>
    <s v="DHARSIWA  01"/>
    <x v="65"/>
    <n v="1302454"/>
    <x v="572"/>
    <n v="22410050912"/>
    <x v="1418"/>
    <s v="MVY002593239"/>
    <s v="Chameli Bamjare"/>
    <s v="Tula Ram Banjare"/>
  </r>
  <r>
    <x v="1"/>
    <s v="Raipur"/>
    <x v="4"/>
    <s v="DHARSIWA  01"/>
    <x v="65"/>
    <n v="1302454"/>
    <x v="572"/>
    <n v="22410050912"/>
    <x v="1418"/>
    <s v="MVY002765603"/>
    <s v="SHANTI YADAV"/>
    <s v="TIJAURAM"/>
  </r>
  <r>
    <x v="1"/>
    <s v="Raipur"/>
    <x v="4"/>
    <s v="DHARSIWA  01"/>
    <x v="65"/>
    <n v="1302454"/>
    <x v="572"/>
    <n v="22410050912"/>
    <x v="1418"/>
    <s v="MVY002753575"/>
    <s v="UMA CHAKRADHARI"/>
    <s v="GIRIRAJ CHAKRADHARI"/>
  </r>
  <r>
    <x v="1"/>
    <s v="Raipur"/>
    <x v="4"/>
    <s v="DHARSIWA  01"/>
    <x v="65"/>
    <n v="1302454"/>
    <x v="572"/>
    <n v="22410050912"/>
    <x v="1418"/>
    <s v="MVY002121554"/>
    <s v="VANDNA KESHWANI"/>
    <s v="VIKASH VIHAR KESHWANI"/>
  </r>
  <r>
    <x v="1"/>
    <s v="Raipur"/>
    <x v="4"/>
    <s v="DHARSIWA  01"/>
    <x v="65"/>
    <n v="1302454"/>
    <x v="572"/>
    <n v="22410050913"/>
    <x v="1419"/>
    <s v="MVY002142843"/>
    <s v="Lalita Kurre"/>
    <s v="Shiv Kumar Kurre"/>
  </r>
  <r>
    <x v="1"/>
    <s v="Raipur"/>
    <x v="4"/>
    <s v="DHARSIWA  01"/>
    <x v="65"/>
    <n v="1302454"/>
    <x v="572"/>
    <n v="22410050913"/>
    <x v="1419"/>
    <s v="MVY002781439"/>
    <s v="BHARTI Mishra"/>
    <s v="Ghanshyam mishra"/>
  </r>
  <r>
    <x v="1"/>
    <s v="Raipur"/>
    <x v="4"/>
    <s v="DHARSIWA  01"/>
    <x v="65"/>
    <n v="1302454"/>
    <x v="572"/>
    <n v="22410050913"/>
    <x v="1419"/>
    <s v="MVY005890931"/>
    <s v="Rani Ahuja"/>
    <s v="Anil Ahuja"/>
  </r>
  <r>
    <x v="1"/>
    <s v="Raipur"/>
    <x v="4"/>
    <s v="DHARSIWA  01"/>
    <x v="65"/>
    <n v="1302454"/>
    <x v="572"/>
    <n v="22410050913"/>
    <x v="1419"/>
    <s v="MVY006836849"/>
    <s v="Neha Gupta"/>
    <s v="Neeraj Gupta"/>
  </r>
  <r>
    <x v="1"/>
    <s v="Raipur"/>
    <x v="4"/>
    <s v="DHARSIWA  01"/>
    <x v="65"/>
    <n v="1302454"/>
    <x v="572"/>
    <n v="22410050913"/>
    <x v="1419"/>
    <s v="MVY006837527"/>
    <s v="Sheela Gupta"/>
    <s v="Late Prakash Gupta"/>
  </r>
  <r>
    <x v="1"/>
    <s v="Raipur"/>
    <x v="4"/>
    <s v="DHARSIWA  01"/>
    <x v="65"/>
    <n v="1302454"/>
    <x v="572"/>
    <n v="22410050913"/>
    <x v="1419"/>
    <s v="MVY006407951"/>
    <s v="Ramauteen Dhruw"/>
    <s v="Nakul dhruw"/>
  </r>
  <r>
    <x v="1"/>
    <s v="Raipur"/>
    <x v="4"/>
    <s v="DHARSIWA  01"/>
    <x v="65"/>
    <n v="1302454"/>
    <x v="572"/>
    <n v="22410050913"/>
    <x v="1419"/>
    <s v="MVY006409056"/>
    <s v="Pushpa machharke"/>
    <s v="Hari lal"/>
  </r>
  <r>
    <x v="1"/>
    <s v="Raipur"/>
    <x v="4"/>
    <s v="DHARSIWA  01"/>
    <x v="65"/>
    <n v="1302454"/>
    <x v="572"/>
    <n v="22410050913"/>
    <x v="1419"/>
    <s v="MVY004842379"/>
    <s v="Lukeshwari"/>
    <s v="Pramod verma"/>
  </r>
  <r>
    <x v="1"/>
    <s v="Raipur"/>
    <x v="4"/>
    <s v="DHARSIWA  01"/>
    <x v="65"/>
    <n v="1302454"/>
    <x v="572"/>
    <n v="22410050913"/>
    <x v="1419"/>
    <s v="MVY004853779"/>
    <s v="Kiran bisen"/>
    <s v="Lakit bisen"/>
  </r>
  <r>
    <x v="1"/>
    <s v="Raipur"/>
    <x v="4"/>
    <s v="DHARSIWA  01"/>
    <x v="65"/>
    <n v="1302454"/>
    <x v="572"/>
    <n v="22410050913"/>
    <x v="1419"/>
    <s v="MVY005367905"/>
    <s v="Chitrarekha banjare"/>
    <s v="Guddu"/>
  </r>
  <r>
    <x v="1"/>
    <s v="Raipur"/>
    <x v="4"/>
    <s v="DHARSIWA  01"/>
    <x v="65"/>
    <n v="1302454"/>
    <x v="572"/>
    <n v="22410050913"/>
    <x v="1419"/>
    <s v="MVY005525848"/>
    <s v="Deepti Thakur"/>
    <s v="Tushar  Singh Thakur"/>
  </r>
  <r>
    <x v="1"/>
    <s v="Raipur"/>
    <x v="4"/>
    <s v="DHARSIWA  01"/>
    <x v="65"/>
    <n v="1302454"/>
    <x v="572"/>
    <n v="22410050913"/>
    <x v="1419"/>
    <s v="MVY005512473"/>
    <s v="Renika Thokne"/>
    <s v="Mithilesh Thokne"/>
  </r>
  <r>
    <x v="1"/>
    <s v="Raipur"/>
    <x v="4"/>
    <s v="DHARSIWA  01"/>
    <x v="65"/>
    <n v="1302454"/>
    <x v="572"/>
    <n v="22410050913"/>
    <x v="1419"/>
    <s v="MVY005516708"/>
    <s v="Champeshwari Dhiwar"/>
    <s v="Hemlal Dhiwar"/>
  </r>
  <r>
    <x v="1"/>
    <s v="Raipur"/>
    <x v="4"/>
    <s v="DHARSIWA  01"/>
    <x v="65"/>
    <n v="1302454"/>
    <x v="572"/>
    <n v="22410050913"/>
    <x v="1419"/>
    <s v="MVY005212891"/>
    <s v="Rekha jangde"/>
    <s v="Shankar Jangde"/>
  </r>
  <r>
    <x v="1"/>
    <s v="Raipur"/>
    <x v="4"/>
    <s v="DHARSIWA  01"/>
    <x v="65"/>
    <n v="1302454"/>
    <x v="572"/>
    <n v="22410050913"/>
    <x v="1419"/>
    <s v="MVY003427749"/>
    <s v="Anuradha Sahu"/>
    <s v="Dharmaraj Sahu"/>
  </r>
  <r>
    <x v="1"/>
    <s v="Raipur"/>
    <x v="4"/>
    <s v="DHARSIWA  01"/>
    <x v="65"/>
    <n v="1302454"/>
    <x v="572"/>
    <n v="22410050913"/>
    <x v="1419"/>
    <s v="MVY003437690"/>
    <s v="Richa Choudhary"/>
    <s v="Rajeev Choudhary"/>
  </r>
  <r>
    <x v="1"/>
    <s v="Raipur"/>
    <x v="4"/>
    <s v="DHARSIWA  01"/>
    <x v="65"/>
    <n v="1302454"/>
    <x v="572"/>
    <n v="22410050914"/>
    <x v="1423"/>
    <s v="MVY005483865"/>
    <s v="Kamaleshwari Verma"/>
    <s v="Kriti  Kumar Verma"/>
  </r>
  <r>
    <x v="1"/>
    <s v="Raipur"/>
    <x v="4"/>
    <s v="DHARSIWA  01"/>
    <x v="65"/>
    <n v="1302454"/>
    <x v="572"/>
    <n v="22410050914"/>
    <x v="1423"/>
    <s v="MVY005322777"/>
    <s v="Jyoti soni"/>
    <s v="Dinesh Kumar Soni"/>
  </r>
  <r>
    <x v="1"/>
    <s v="Raipur"/>
    <x v="4"/>
    <s v="DHARSIWA  01"/>
    <x v="65"/>
    <n v="1302454"/>
    <x v="572"/>
    <n v="22410050914"/>
    <x v="1423"/>
    <s v="MVY003755828"/>
    <s v="NEHA GHIWARIYA"/>
    <s v="ASHISH GHIWARIYA"/>
  </r>
  <r>
    <x v="1"/>
    <s v="Raipur"/>
    <x v="4"/>
    <s v="DHARSIWA  01"/>
    <x v="65"/>
    <n v="1302454"/>
    <x v="572"/>
    <n v="22410050914"/>
    <x v="1423"/>
    <s v="MVY002890988"/>
    <s v="Seema Gupta"/>
    <s v="Premnarayan gupta"/>
  </r>
  <r>
    <x v="1"/>
    <s v="Raipur"/>
    <x v="4"/>
    <s v="DHARSIWA  01"/>
    <x v="65"/>
    <n v="1302454"/>
    <x v="572"/>
    <n v="22410050914"/>
    <x v="1423"/>
    <s v="MVY005184632"/>
    <s v="Rajeshwari"/>
    <s v="Rajiv ranjan"/>
  </r>
  <r>
    <x v="1"/>
    <s v="Raipur"/>
    <x v="4"/>
    <s v="DHARSIWA  01"/>
    <x v="65"/>
    <n v="1302454"/>
    <x v="572"/>
    <n v="22410050914"/>
    <x v="1423"/>
    <s v="MVY005219371"/>
    <s v="Sangita Dewangan"/>
    <s v="Uttam kumar Dewangan"/>
  </r>
  <r>
    <x v="1"/>
    <s v="Raipur"/>
    <x v="4"/>
    <s v="DHARSIWA  01"/>
    <x v="65"/>
    <n v="1302454"/>
    <x v="572"/>
    <n v="22410050914"/>
    <x v="1423"/>
    <s v="MVY005166420"/>
    <s v="Tripti tripathi"/>
    <s v="Gopal prasad tripathi"/>
  </r>
  <r>
    <x v="1"/>
    <s v="Raipur"/>
    <x v="4"/>
    <s v="DHARSIWA  01"/>
    <x v="65"/>
    <n v="1302454"/>
    <x v="572"/>
    <n v="22410050914"/>
    <x v="1423"/>
    <s v="MVY002735761"/>
    <s v="Jigyasa verma"/>
    <s v="Umashankar verma"/>
  </r>
  <r>
    <x v="1"/>
    <s v="Raipur"/>
    <x v="4"/>
    <s v="DHARSIWA  01"/>
    <x v="65"/>
    <n v="1302454"/>
    <x v="572"/>
    <n v="22410050914"/>
    <x v="1423"/>
    <s v="MVY002861420"/>
    <s v="Shyam Kali Mishra"/>
    <s v="LT. Niwas Mishra"/>
  </r>
  <r>
    <x v="1"/>
    <s v="Raipur"/>
    <x v="4"/>
    <s v="DHARSIWA  01"/>
    <x v="65"/>
    <n v="1302454"/>
    <x v="572"/>
    <n v="22410050914"/>
    <x v="1423"/>
    <s v="MVY002844776"/>
    <s v="Pooja dewangan"/>
    <s v="Vijay dewangan"/>
  </r>
  <r>
    <x v="1"/>
    <s v="Raipur"/>
    <x v="4"/>
    <s v="DHARSIWA  01"/>
    <x v="65"/>
    <n v="1302454"/>
    <x v="572"/>
    <n v="22410050914"/>
    <x v="1423"/>
    <s v="MVY002128515"/>
    <s v="Santoshi sharma"/>
    <s v="harish sharma"/>
  </r>
  <r>
    <x v="1"/>
    <s v="Raipur"/>
    <x v="4"/>
    <s v="DHARSIWA  01"/>
    <x v="65"/>
    <n v="1302454"/>
    <x v="572"/>
    <n v="22410050914"/>
    <x v="1423"/>
    <s v="MVY002073691"/>
    <s v="Savitri Nevre"/>
    <s v="lakshman nevere"/>
  </r>
  <r>
    <x v="1"/>
    <s v="Raipur"/>
    <x v="4"/>
    <s v="DHARSIWA  01"/>
    <x v="65"/>
    <n v="1302454"/>
    <x v="572"/>
    <n v="22410050914"/>
    <x v="1423"/>
    <s v="MVY006662827"/>
    <s v="Madhuri Mishra"/>
    <s v="Anurag Mishra"/>
  </r>
  <r>
    <x v="1"/>
    <s v="Raipur"/>
    <x v="4"/>
    <s v="DHARSIWA  01"/>
    <x v="65"/>
    <n v="1302454"/>
    <x v="572"/>
    <n v="22410050914"/>
    <x v="1423"/>
    <s v="MVY006654574"/>
    <s v="Jaishree khute"/>
    <s v="Dhiraj khute"/>
  </r>
  <r>
    <x v="1"/>
    <s v="Raipur"/>
    <x v="4"/>
    <s v="DHARSIWA  01"/>
    <x v="65"/>
    <n v="1302454"/>
    <x v="572"/>
    <n v="22410050914"/>
    <x v="1423"/>
    <s v="MVY006655151"/>
    <s v="Asha Bisen"/>
    <s v="Gauri Bisen"/>
  </r>
  <r>
    <x v="1"/>
    <s v="Raipur"/>
    <x v="4"/>
    <s v="DHARSIWA  01"/>
    <x v="65"/>
    <n v="1302454"/>
    <x v="572"/>
    <n v="22410050914"/>
    <x v="1423"/>
    <s v="MVY006656194"/>
    <s v="Payal padmar"/>
    <s v="Meghraj padmar"/>
  </r>
  <r>
    <x v="1"/>
    <s v="Raipur"/>
    <x v="4"/>
    <s v="DHARSIWA  01"/>
    <x v="65"/>
    <n v="1302454"/>
    <x v="572"/>
    <n v="22410050914"/>
    <x v="1423"/>
    <s v="MVY006659744"/>
    <s v="Godawari Devangan"/>
    <s v="Khelawan Devangan"/>
  </r>
  <r>
    <x v="1"/>
    <s v="Raipur"/>
    <x v="4"/>
    <s v="DHARSIWA  01"/>
    <x v="65"/>
    <n v="1302454"/>
    <x v="572"/>
    <n v="22410050914"/>
    <x v="1423"/>
    <s v="MVY006649038"/>
    <s v="Sandhya Devangan"/>
    <s v="Praveen Devangan"/>
  </r>
  <r>
    <x v="1"/>
    <s v="Raipur"/>
    <x v="4"/>
    <s v="DHARSIWA  01"/>
    <x v="65"/>
    <n v="1302454"/>
    <x v="572"/>
    <n v="22410050914"/>
    <x v="1423"/>
    <s v="MVY006837550"/>
    <s v="Suman nirmalkar"/>
    <s v="Dageshwar nirmalkar"/>
  </r>
  <r>
    <x v="1"/>
    <s v="Raipur"/>
    <x v="4"/>
    <s v="DHARSIWA  01"/>
    <x v="65"/>
    <n v="1302454"/>
    <x v="572"/>
    <n v="22410050914"/>
    <x v="1423"/>
    <s v="MVY006853614"/>
    <s v="Priyabai Nawani"/>
    <s v="Vijay Nawani"/>
  </r>
  <r>
    <x v="1"/>
    <s v="Raipur"/>
    <x v="4"/>
    <s v="DHARSIWA  01"/>
    <x v="65"/>
    <n v="1302454"/>
    <x v="572"/>
    <n v="22410050914"/>
    <x v="1423"/>
    <s v="MVY006844780"/>
    <s v="Sangita maity"/>
    <s v="Raghunath maity"/>
  </r>
  <r>
    <x v="1"/>
    <s v="Raipur"/>
    <x v="4"/>
    <s v="DHARSIWA  01"/>
    <x v="65"/>
    <n v="1302454"/>
    <x v="572"/>
    <n v="22410050914"/>
    <x v="1423"/>
    <s v="MVY006846407"/>
    <s v="Shilu Devi Rajput"/>
    <s v="Mangal Singh Rajput"/>
  </r>
  <r>
    <x v="1"/>
    <s v="Raipur"/>
    <x v="4"/>
    <s v="DHARSIWA  01"/>
    <x v="65"/>
    <n v="1302454"/>
    <x v="572"/>
    <n v="22410050914"/>
    <x v="1423"/>
    <s v="MVY006847460"/>
    <s v="Shweta sahu"/>
    <s v="Tarachand sahu"/>
  </r>
  <r>
    <x v="1"/>
    <s v="Raipur"/>
    <x v="4"/>
    <s v="DHARSIWA  01"/>
    <x v="65"/>
    <n v="1302454"/>
    <x v="572"/>
    <n v="22410050914"/>
    <x v="1423"/>
    <s v="MVY006848815"/>
    <s v="Priyanka dewangan"/>
    <s v="Hemant Kumar dewangan"/>
  </r>
  <r>
    <x v="1"/>
    <s v="Raipur"/>
    <x v="4"/>
    <s v="DHARSIWA  01"/>
    <x v="65"/>
    <n v="1302454"/>
    <x v="572"/>
    <n v="22410050914"/>
    <x v="1423"/>
    <s v="MVY006851355"/>
    <s v="Anju khre"/>
    <s v="Abhay khre"/>
  </r>
  <r>
    <x v="1"/>
    <s v="Raipur"/>
    <x v="4"/>
    <s v="DHARSIWA  01"/>
    <x v="65"/>
    <n v="1302454"/>
    <x v="572"/>
    <n v="22410050914"/>
    <x v="1423"/>
    <s v="MVY006822940"/>
    <s v="Pushpa balpande"/>
    <s v="Manish balpande"/>
  </r>
  <r>
    <x v="1"/>
    <s v="Raipur"/>
    <x v="4"/>
    <s v="DHARSIWA  01"/>
    <x v="65"/>
    <n v="1302454"/>
    <x v="572"/>
    <n v="22410050914"/>
    <x v="1423"/>
    <s v="MVY006883366"/>
    <s v="Anupama Pandey"/>
    <s v="Mannu bhai ji Pathak"/>
  </r>
  <r>
    <x v="1"/>
    <s v="Raipur"/>
    <x v="4"/>
    <s v="DHARSIWA  01"/>
    <x v="65"/>
    <n v="1302454"/>
    <x v="572"/>
    <n v="22410050914"/>
    <x v="1423"/>
    <s v="MVY006888130"/>
    <s v="Richa Sharma"/>
    <s v="Mayank kumar sharma"/>
  </r>
  <r>
    <x v="1"/>
    <s v="Raipur"/>
    <x v="4"/>
    <s v="DHARSIWA  01"/>
    <x v="65"/>
    <n v="1302454"/>
    <x v="572"/>
    <n v="22410050914"/>
    <x v="1423"/>
    <s v="MVY006009786"/>
    <s v="Upasana Sharma"/>
    <s v="Kalpesh Ghanshyam Sharma"/>
  </r>
  <r>
    <x v="1"/>
    <s v="Raipur"/>
    <x v="4"/>
    <s v="DHARSIWA  01"/>
    <x v="65"/>
    <n v="1302454"/>
    <x v="572"/>
    <n v="22410050914"/>
    <x v="1423"/>
    <s v="MVY006475338"/>
    <s v="GAYATRI SONI"/>
    <s v="SURESH SONI"/>
  </r>
  <r>
    <x v="1"/>
    <s v="Raipur"/>
    <x v="4"/>
    <s v="DHARSIWA  01"/>
    <x v="65"/>
    <n v="1302454"/>
    <x v="572"/>
    <n v="22410050914"/>
    <x v="1423"/>
    <s v="MVY006477172"/>
    <s v="SUGVATI YADAV"/>
    <s v="RAMHARAKH YADAV"/>
  </r>
  <r>
    <x v="1"/>
    <s v="Raipur"/>
    <x v="4"/>
    <s v="DHARSIWA  01"/>
    <x v="65"/>
    <n v="1302454"/>
    <x v="572"/>
    <n v="22410050914"/>
    <x v="1423"/>
    <s v="MVY006347478"/>
    <s v="Pratibha Shrivastava"/>
    <s v="Shard Shrivastava"/>
  </r>
  <r>
    <x v="1"/>
    <s v="Raipur"/>
    <x v="4"/>
    <s v="DHARSIWA  01"/>
    <x v="65"/>
    <n v="1302454"/>
    <x v="572"/>
    <n v="22410050914"/>
    <x v="1423"/>
    <s v="MVY006115331"/>
    <s v="Sudha Rajauri"/>
    <s v="Dhanesh Kumar Rajauri"/>
  </r>
  <r>
    <x v="1"/>
    <s v="Raipur"/>
    <x v="4"/>
    <s v="DHARSIWA  01"/>
    <x v="65"/>
    <n v="1302454"/>
    <x v="572"/>
    <n v="22410050914"/>
    <x v="1423"/>
    <s v="MVY006337777"/>
    <s v="Soni Thakur"/>
    <s v="Shwetabh Thakur"/>
  </r>
  <r>
    <x v="1"/>
    <s v="Raipur"/>
    <x v="4"/>
    <s v="DHARSIWA  01"/>
    <x v="65"/>
    <n v="1302454"/>
    <x v="572"/>
    <n v="22410050915"/>
    <x v="1420"/>
    <s v="MVY006189068"/>
    <s v="Roshni Shiv"/>
    <s v="LATE SHAILESH SHIV"/>
  </r>
  <r>
    <x v="1"/>
    <s v="Raipur"/>
    <x v="4"/>
    <s v="DHARSIWA  01"/>
    <x v="65"/>
    <n v="1302454"/>
    <x v="572"/>
    <n v="22410050915"/>
    <x v="1420"/>
    <s v="MVY006571751"/>
    <s v="Priyanka Jaisawal"/>
    <s v="Sanjay Jaisawal"/>
  </r>
  <r>
    <x v="1"/>
    <s v="Raipur"/>
    <x v="4"/>
    <s v="DHARSIWA  01"/>
    <x v="65"/>
    <n v="1302454"/>
    <x v="572"/>
    <n v="22410050915"/>
    <x v="1420"/>
    <s v="MVY006862515"/>
    <s v="Tulsi rao"/>
    <s v="Appa rao"/>
  </r>
  <r>
    <x v="1"/>
    <s v="Raipur"/>
    <x v="4"/>
    <s v="DHARSIWA  01"/>
    <x v="65"/>
    <n v="1302454"/>
    <x v="572"/>
    <n v="22410050915"/>
    <x v="1420"/>
    <s v="MVY006863928"/>
    <s v="Purnima sahu"/>
    <s v="Jay prakash sahu"/>
  </r>
  <r>
    <x v="1"/>
    <s v="Raipur"/>
    <x v="4"/>
    <s v="DHARSIWA  01"/>
    <x v="65"/>
    <n v="1302454"/>
    <x v="572"/>
    <n v="22410050915"/>
    <x v="1420"/>
    <s v="MVY006864538"/>
    <s v="Sundari Devi"/>
    <s v="Mantu Kumar yadav"/>
  </r>
  <r>
    <x v="1"/>
    <s v="Raipur"/>
    <x v="4"/>
    <s v="DHARSIWA  01"/>
    <x v="65"/>
    <n v="1302454"/>
    <x v="572"/>
    <n v="22410050915"/>
    <x v="1420"/>
    <s v="MVY006856028"/>
    <s v="Puja Saha"/>
    <s v="Sukant saha"/>
  </r>
  <r>
    <x v="1"/>
    <s v="Raipur"/>
    <x v="4"/>
    <s v="DHARSIWA  01"/>
    <x v="65"/>
    <n v="1302454"/>
    <x v="572"/>
    <n v="22410050915"/>
    <x v="1420"/>
    <s v="MVY006856316"/>
    <s v="Semma thakur"/>
    <s v="Ajay thakur"/>
  </r>
  <r>
    <x v="1"/>
    <s v="Raipur"/>
    <x v="4"/>
    <s v="DHARSIWA  01"/>
    <x v="65"/>
    <n v="1302454"/>
    <x v="572"/>
    <n v="22410050915"/>
    <x v="1420"/>
    <s v="MVY006857665"/>
    <s v="Budha Dhritlahare"/>
    <s v="Ashwani Dhritlahare"/>
  </r>
  <r>
    <x v="1"/>
    <s v="Raipur"/>
    <x v="4"/>
    <s v="DHARSIWA  01"/>
    <x v="65"/>
    <n v="1302454"/>
    <x v="572"/>
    <n v="22410050915"/>
    <x v="1420"/>
    <s v="MVY006858410"/>
    <s v="Mona Yadav"/>
    <s v="Domar yadav"/>
  </r>
  <r>
    <x v="1"/>
    <s v="Raipur"/>
    <x v="4"/>
    <s v="DHARSIWA  01"/>
    <x v="65"/>
    <n v="1302454"/>
    <x v="572"/>
    <n v="22410050915"/>
    <x v="1420"/>
    <s v="MVY006858506"/>
    <s v="Susheela Soni"/>
    <s v="Sunil Soni"/>
  </r>
  <r>
    <x v="1"/>
    <s v="Raipur"/>
    <x v="4"/>
    <s v="DHARSIWA  01"/>
    <x v="65"/>
    <n v="1302454"/>
    <x v="572"/>
    <n v="22410050915"/>
    <x v="1420"/>
    <s v="MVY006697652"/>
    <s v="Kahakashan Paravin"/>
    <s v="Sikandar Khan"/>
  </r>
  <r>
    <x v="1"/>
    <s v="Raipur"/>
    <x v="4"/>
    <s v="DHARSIWA  01"/>
    <x v="65"/>
    <n v="1302454"/>
    <x v="572"/>
    <n v="22410050915"/>
    <x v="1420"/>
    <s v="MVY006735737"/>
    <s v="Likheshwari Ajay"/>
    <s v="Rajesh Ajay"/>
  </r>
  <r>
    <x v="1"/>
    <s v="Raipur"/>
    <x v="4"/>
    <s v="DHARSIWA  01"/>
    <x v="65"/>
    <n v="1302454"/>
    <x v="572"/>
    <n v="22410050915"/>
    <x v="1420"/>
    <s v="MVY006750463"/>
    <s v="savtiri soni"/>
    <s v="ganesh soni"/>
  </r>
  <r>
    <x v="1"/>
    <s v="Raipur"/>
    <x v="4"/>
    <s v="DHARSIWA  01"/>
    <x v="65"/>
    <n v="1302454"/>
    <x v="572"/>
    <n v="22410050915"/>
    <x v="1420"/>
    <s v="MVY006750834"/>
    <s v="MANJU SHARMA"/>
    <s v="ANIKET SHARMA"/>
  </r>
  <r>
    <x v="1"/>
    <s v="Raipur"/>
    <x v="4"/>
    <s v="DHARSIWA  01"/>
    <x v="65"/>
    <n v="1302454"/>
    <x v="572"/>
    <n v="22410050915"/>
    <x v="1420"/>
    <s v="MVY006753564"/>
    <s v="Chandani Mishra"/>
    <s v="Vedant mishra"/>
  </r>
  <r>
    <x v="1"/>
    <s v="Raipur"/>
    <x v="4"/>
    <s v="DHARSIWA  01"/>
    <x v="65"/>
    <n v="1302454"/>
    <x v="572"/>
    <n v="22410050915"/>
    <x v="1420"/>
    <s v="MVY006760163"/>
    <s v="KARABAI DHAMDE"/>
    <s v="GOKUL PRASAD"/>
  </r>
  <r>
    <x v="1"/>
    <s v="Raipur"/>
    <x v="4"/>
    <s v="DHARSIWA  01"/>
    <x v="65"/>
    <n v="1302454"/>
    <x v="572"/>
    <n v="22410050915"/>
    <x v="1420"/>
    <s v="MVY006106005"/>
    <s v="Karuna Yadu"/>
    <s v="Keshav yadu"/>
  </r>
  <r>
    <x v="1"/>
    <s v="Raipur"/>
    <x v="4"/>
    <s v="DHARSIWA  01"/>
    <x v="65"/>
    <n v="1302454"/>
    <x v="572"/>
    <n v="22410050915"/>
    <x v="1420"/>
    <s v="MVY006095358"/>
    <s v="Puja Khargwanshi"/>
    <s v="Sanjeev Khargwanshi"/>
  </r>
  <r>
    <x v="1"/>
    <s v="Raipur"/>
    <x v="4"/>
    <s v="DHARSIWA  01"/>
    <x v="65"/>
    <n v="1302454"/>
    <x v="572"/>
    <n v="22410050915"/>
    <x v="1420"/>
    <s v="MVY006004786"/>
    <s v="Purnima nayak"/>
    <s v="Ashok Nayak"/>
  </r>
  <r>
    <x v="1"/>
    <s v="Raipur"/>
    <x v="4"/>
    <s v="DHARSIWA  01"/>
    <x v="65"/>
    <n v="1302454"/>
    <x v="572"/>
    <n v="22410050915"/>
    <x v="1420"/>
    <s v="MVY005738738"/>
    <s v="Babita tiwari"/>
    <s v="Sunil tiwari"/>
  </r>
  <r>
    <x v="1"/>
    <s v="Raipur"/>
    <x v="4"/>
    <s v="DHARSIWA  01"/>
    <x v="65"/>
    <n v="1302454"/>
    <x v="572"/>
    <n v="22410050915"/>
    <x v="1420"/>
    <s v="MVY005163301"/>
    <s v="INDU NETAAM"/>
    <s v="PITAMBAR NETAM"/>
  </r>
  <r>
    <x v="1"/>
    <s v="Raipur"/>
    <x v="4"/>
    <s v="DHARSIWA  01"/>
    <x v="65"/>
    <n v="1302454"/>
    <x v="572"/>
    <n v="22410050915"/>
    <x v="1420"/>
    <s v="MVY005165123"/>
    <s v="MINA NAYAK"/>
    <s v="AMIT NAYAK"/>
  </r>
  <r>
    <x v="1"/>
    <s v="Raipur"/>
    <x v="4"/>
    <s v="DHARSIWA  01"/>
    <x v="65"/>
    <n v="1302454"/>
    <x v="572"/>
    <n v="22410050915"/>
    <x v="1420"/>
    <s v="MVY005180957"/>
    <s v="INDRABAI BESRA"/>
    <s v="DUKHURAM BESRA"/>
  </r>
  <r>
    <x v="1"/>
    <s v="Raipur"/>
    <x v="4"/>
    <s v="DHARSIWA  01"/>
    <x v="65"/>
    <n v="1302454"/>
    <x v="572"/>
    <n v="22410050915"/>
    <x v="1420"/>
    <s v="MVY005106798"/>
    <s v="TULSI SHARMA"/>
    <s v="RAJENDRA PRASAD SHARMA"/>
  </r>
  <r>
    <x v="1"/>
    <s v="Raipur"/>
    <x v="4"/>
    <s v="DHARSIWA  01"/>
    <x v="65"/>
    <n v="1302454"/>
    <x v="572"/>
    <n v="22410050915"/>
    <x v="1420"/>
    <s v="MVY004964504"/>
    <s v="VISHAKHA NINAVE"/>
    <s v="VAIBHAV NINAVE"/>
  </r>
  <r>
    <x v="1"/>
    <s v="Raipur"/>
    <x v="4"/>
    <s v="DHARSIWA  01"/>
    <x v="65"/>
    <n v="1302454"/>
    <x v="572"/>
    <n v="22410050915"/>
    <x v="1420"/>
    <s v="MVY004967924"/>
    <s v="TIJBATI YADAV"/>
    <s v="SUKHANANDAN YADAV"/>
  </r>
  <r>
    <x v="1"/>
    <s v="Raipur"/>
    <x v="4"/>
    <s v="DHARSIWA  01"/>
    <x v="65"/>
    <n v="1302454"/>
    <x v="572"/>
    <n v="22410050915"/>
    <x v="1420"/>
    <s v="MVY004973549"/>
    <s v="FENBAI NISHAD"/>
    <s v="SUKHAU RAM NISHAD"/>
  </r>
  <r>
    <x v="1"/>
    <s v="Raipur"/>
    <x v="4"/>
    <s v="DHARSIWA  01"/>
    <x v="65"/>
    <n v="1302454"/>
    <x v="572"/>
    <n v="22410050915"/>
    <x v="1420"/>
    <s v="MVY005198002"/>
    <s v="RAJNI JAGAT"/>
    <s v="MUKESH JAGAT"/>
  </r>
  <r>
    <x v="1"/>
    <s v="Raipur"/>
    <x v="4"/>
    <s v="DHARSIWA  01"/>
    <x v="65"/>
    <n v="1302454"/>
    <x v="572"/>
    <n v="22410050915"/>
    <x v="1420"/>
    <s v="MVY004950482"/>
    <s v="PRIYANKA SINGH"/>
    <s v="ABHAY SINGH"/>
  </r>
  <r>
    <x v="1"/>
    <s v="Raipur"/>
    <x v="4"/>
    <s v="DHARSIWA  01"/>
    <x v="65"/>
    <n v="1302454"/>
    <x v="572"/>
    <n v="22410050915"/>
    <x v="1420"/>
    <s v="MVY005246407"/>
    <s v="KUMARI BAI SAHU"/>
    <s v="DWARIKA SAHU"/>
  </r>
  <r>
    <x v="1"/>
    <s v="Raipur"/>
    <x v="4"/>
    <s v="DHARSIWA  01"/>
    <x v="65"/>
    <n v="1302454"/>
    <x v="572"/>
    <n v="22410050915"/>
    <x v="1420"/>
    <s v="MVY005449046"/>
    <s v="MUKESHWARI CHAUBEY"/>
    <s v="DANI KUMAR CHAUBEY"/>
  </r>
  <r>
    <x v="1"/>
    <s v="Raipur"/>
    <x v="4"/>
    <s v="DHARSIWA  01"/>
    <x v="65"/>
    <n v="1302454"/>
    <x v="572"/>
    <n v="22410050915"/>
    <x v="1420"/>
    <s v="MVY005454231"/>
    <s v="JULI DEVI"/>
    <s v="MANOJ SINGH"/>
  </r>
  <r>
    <x v="1"/>
    <s v="Raipur"/>
    <x v="4"/>
    <s v="DHARSIWA  01"/>
    <x v="65"/>
    <n v="1302454"/>
    <x v="572"/>
    <n v="22410050915"/>
    <x v="1420"/>
    <s v="MVY005649218"/>
    <s v="Kanta nainwani"/>
    <s v="Gopal nainwani"/>
  </r>
  <r>
    <x v="1"/>
    <s v="Raipur"/>
    <x v="4"/>
    <s v="DHARSIWA  01"/>
    <x v="65"/>
    <n v="1302454"/>
    <x v="572"/>
    <n v="22410050915"/>
    <x v="1420"/>
    <s v="MVY005672580"/>
    <s v="Pushpa Deep"/>
    <s v="Dhananjay Deep"/>
  </r>
  <r>
    <x v="1"/>
    <s v="Raipur"/>
    <x v="4"/>
    <s v="DHARSIWA  01"/>
    <x v="65"/>
    <n v="1302454"/>
    <x v="572"/>
    <n v="22410050915"/>
    <x v="1420"/>
    <s v="MVY003330958"/>
    <s v="SWETA SINGH"/>
    <s v="SHIVAM SINGH BAGHEL"/>
  </r>
  <r>
    <x v="1"/>
    <s v="Raipur"/>
    <x v="4"/>
    <s v="DHARSIWA  01"/>
    <x v="65"/>
    <n v="1302454"/>
    <x v="572"/>
    <n v="22410050915"/>
    <x v="1420"/>
    <s v="MVY004853641"/>
    <s v="ARCHANA JAIN"/>
    <s v="YASHWANT JAIN"/>
  </r>
  <r>
    <x v="1"/>
    <s v="Raipur"/>
    <x v="4"/>
    <s v="DHARSIWA  01"/>
    <x v="65"/>
    <n v="1302454"/>
    <x v="572"/>
    <n v="22410050915"/>
    <x v="1420"/>
    <s v="MVY003230937"/>
    <s v="Parmeshwari jaiswal"/>
    <s v="Jageshvar jaiswal"/>
  </r>
  <r>
    <x v="1"/>
    <s v="Raipur"/>
    <x v="4"/>
    <s v="DHARSIWA  01"/>
    <x v="65"/>
    <n v="1302454"/>
    <x v="572"/>
    <n v="22410050915"/>
    <x v="1420"/>
    <s v="MVY003113818"/>
    <s v="SHASHI KALA BAGH"/>
    <s v="KISHAN BAGH"/>
  </r>
  <r>
    <x v="1"/>
    <s v="Raipur"/>
    <x v="4"/>
    <s v="DHARSIWA  01"/>
    <x v="65"/>
    <n v="1302454"/>
    <x v="572"/>
    <n v="22410050915"/>
    <x v="1420"/>
    <s v="MVY003171171"/>
    <s v="SONIA WANDALKAR"/>
    <s v="SANJAY WANDALKAR"/>
  </r>
  <r>
    <x v="1"/>
    <s v="Raipur"/>
    <x v="4"/>
    <s v="DHARSIWA  01"/>
    <x v="65"/>
    <n v="1302454"/>
    <x v="572"/>
    <n v="22410050915"/>
    <x v="1420"/>
    <s v="MVY003206185"/>
    <s v="Aarti chhabda"/>
    <s v="Mohan lal"/>
  </r>
  <r>
    <x v="1"/>
    <s v="Raipur"/>
    <x v="4"/>
    <s v="DHARSIWA  01"/>
    <x v="65"/>
    <n v="1302454"/>
    <x v="572"/>
    <n v="22410050915"/>
    <x v="1420"/>
    <s v="MVY003160561"/>
    <s v="HEMLATA YADAV"/>
    <s v="AKASH YADAV"/>
  </r>
  <r>
    <x v="1"/>
    <s v="Raipur"/>
    <x v="4"/>
    <s v="DHARSIWA  01"/>
    <x v="65"/>
    <n v="1302454"/>
    <x v="572"/>
    <n v="22410050915"/>
    <x v="1420"/>
    <s v="MVY004064418"/>
    <s v="लल्ली साहू"/>
    <s v="पवन साहू"/>
  </r>
  <r>
    <x v="1"/>
    <s v="Raipur"/>
    <x v="4"/>
    <s v="DHARSIWA  01"/>
    <x v="65"/>
    <n v="1302454"/>
    <x v="572"/>
    <n v="22410050915"/>
    <x v="1420"/>
    <s v="MVY000001245"/>
    <s v="KU.MAMTA SARTHI"/>
    <s v="MANISH SAGAR"/>
  </r>
  <r>
    <x v="1"/>
    <s v="Raipur"/>
    <x v="4"/>
    <s v="DHARSIWA  01"/>
    <x v="65"/>
    <n v="1302454"/>
    <x v="572"/>
    <n v="22410050915"/>
    <x v="1420"/>
    <s v="MVY000429416"/>
    <s v="LOMESHWARI SEN"/>
    <s v="SHATRUHAN SEN"/>
  </r>
  <r>
    <x v="1"/>
    <s v="Raipur"/>
    <x v="4"/>
    <s v="DHARSIWA  01"/>
    <x v="65"/>
    <n v="1302454"/>
    <x v="572"/>
    <n v="22410050915"/>
    <x v="1420"/>
    <s v="MVY000320595"/>
    <s v="KAVITA GOSVAMI"/>
    <s v="NAREBDRA PURI GOSWAMI"/>
  </r>
  <r>
    <x v="1"/>
    <s v="Raipur"/>
    <x v="4"/>
    <s v="DHARSIWA  01"/>
    <x v="65"/>
    <n v="1302454"/>
    <x v="572"/>
    <n v="22410050915"/>
    <x v="1420"/>
    <s v="MVY001842068"/>
    <s v="गायत्री शर्मा"/>
    <s v="सुनील कुमार शर्मा"/>
  </r>
  <r>
    <x v="1"/>
    <s v="Raipur"/>
    <x v="4"/>
    <s v="DHARSIWA  01"/>
    <x v="65"/>
    <n v="1302454"/>
    <x v="572"/>
    <n v="22410050915"/>
    <x v="1420"/>
    <s v="MVY001732783"/>
    <s v="Savita Mishra"/>
    <s v="Chandrama Prasad Mishra"/>
  </r>
  <r>
    <x v="1"/>
    <s v="Raipur"/>
    <x v="4"/>
    <s v="DHARSIWA  01"/>
    <x v="65"/>
    <n v="1302454"/>
    <x v="572"/>
    <n v="22410050915"/>
    <x v="1420"/>
    <s v="MVY000849736"/>
    <s v="HIRA BAI DHIVAR"/>
    <s v="GANESH DHIVAR"/>
  </r>
  <r>
    <x v="1"/>
    <s v="Raipur"/>
    <x v="4"/>
    <s v="DHARSIWA  01"/>
    <x v="65"/>
    <n v="1302454"/>
    <x v="572"/>
    <n v="22410050915"/>
    <x v="1420"/>
    <s v="MVY001151315"/>
    <s v="SUDHA SINGH"/>
    <s v="ANIL SINGH"/>
  </r>
  <r>
    <x v="1"/>
    <s v="Raipur"/>
    <x v="4"/>
    <s v="DHARSIWA  01"/>
    <x v="65"/>
    <n v="1302454"/>
    <x v="572"/>
    <n v="22410050915"/>
    <x v="1420"/>
    <s v="MVY000461895"/>
    <s v="RINU SAHU"/>
    <s v="LALA SAHU"/>
  </r>
  <r>
    <x v="1"/>
    <s v="Raipur"/>
    <x v="4"/>
    <s v="RAIPUR 02"/>
    <x v="59"/>
    <n v="35185"/>
    <x v="573"/>
    <n v="22410070818"/>
    <x v="1424"/>
    <s v="MVY002957246"/>
    <s v="SUMAN BAI SAHU"/>
    <s v="UDAY RAM SAHU"/>
  </r>
  <r>
    <x v="1"/>
    <s v="Raipur"/>
    <x v="4"/>
    <s v="RAIPUR 02"/>
    <x v="59"/>
    <n v="35185"/>
    <x v="573"/>
    <n v="22410070818"/>
    <x v="1424"/>
    <s v="MVY002095341"/>
    <s v="SUMITRA SAHU"/>
    <s v="CHINTARAM SAHU"/>
  </r>
  <r>
    <x v="1"/>
    <s v="Raipur"/>
    <x v="4"/>
    <s v="RAIPUR 02"/>
    <x v="59"/>
    <n v="35185"/>
    <x v="573"/>
    <n v="22410070818"/>
    <x v="1424"/>
    <s v="MVY005943894"/>
    <s v="SAVITRI BAI SAHU"/>
    <s v="DHARM PAL SAHU"/>
  </r>
  <r>
    <x v="1"/>
    <s v="Raipur"/>
    <x v="4"/>
    <s v="RAIPUR 02"/>
    <x v="59"/>
    <n v="35185"/>
    <x v="573"/>
    <n v="22410070818"/>
    <x v="1424"/>
    <s v="MVY006146461"/>
    <s v="AARTI GIRI GOSWAMI"/>
    <s v="ANILL GIRI GOSAWAMI"/>
  </r>
  <r>
    <x v="1"/>
    <s v="Raipur"/>
    <x v="4"/>
    <s v="RAIPUR 02"/>
    <x v="59"/>
    <n v="35185"/>
    <x v="573"/>
    <n v="22410070819"/>
    <x v="1425"/>
    <s v="MVY006952516"/>
    <s v="Tarani bai"/>
    <s v="Ashok singh rajput"/>
  </r>
  <r>
    <x v="1"/>
    <s v="Raipur"/>
    <x v="4"/>
    <s v="RAIPUR 02"/>
    <x v="59"/>
    <n v="35185"/>
    <x v="573"/>
    <n v="22410070819"/>
    <x v="1425"/>
    <s v="MVY006972948"/>
    <s v="Gautarhin sahu"/>
    <s v="Ramu sahu"/>
  </r>
  <r>
    <x v="1"/>
    <s v="Raipur"/>
    <x v="4"/>
    <s v="RAIPUR 02"/>
    <x v="59"/>
    <n v="35185"/>
    <x v="573"/>
    <n v="22410070819"/>
    <x v="1425"/>
    <s v="MVY006870667"/>
    <s v="ANITA PANDEY"/>
    <s v="AJAY PANDEY"/>
  </r>
  <r>
    <x v="1"/>
    <s v="Raipur"/>
    <x v="4"/>
    <s v="RAIPUR 02"/>
    <x v="59"/>
    <n v="35185"/>
    <x v="573"/>
    <n v="22410070819"/>
    <x v="1425"/>
    <s v="MVY002955876"/>
    <s v="ZAINAB PARVEEN"/>
    <s v="MOHAMMAD NAUSHAD"/>
  </r>
  <r>
    <x v="1"/>
    <s v="Raipur"/>
    <x v="4"/>
    <s v="RAIPUR 02"/>
    <x v="59"/>
    <n v="35185"/>
    <x v="573"/>
    <n v="22410070820"/>
    <x v="1426"/>
    <s v="MVY002647145"/>
    <s v="Sunita Das"/>
    <s v="Nirmal Chand majumdar"/>
  </r>
  <r>
    <x v="1"/>
    <s v="Raipur"/>
    <x v="4"/>
    <s v="DHARSIWA  01"/>
    <x v="63"/>
    <n v="35185"/>
    <x v="573"/>
    <n v="22410050220"/>
    <x v="1427"/>
    <s v="MVY006109200"/>
    <s v="MUNNI PARTE"/>
    <s v="LATE BARAM PARTE"/>
  </r>
  <r>
    <x v="1"/>
    <s v="Raipur"/>
    <x v="4"/>
    <s v="RAIPUR 02"/>
    <x v="59"/>
    <n v="35185"/>
    <x v="573"/>
    <n v="22410070821"/>
    <x v="1428"/>
    <s v="MVY003201126"/>
    <s v="YAMUNA SEN"/>
    <s v="TUKARAM SEN"/>
  </r>
  <r>
    <x v="1"/>
    <s v="Raipur"/>
    <x v="4"/>
    <s v="RAIPUR 02"/>
    <x v="59"/>
    <n v="35185"/>
    <x v="573"/>
    <n v="22410070821"/>
    <x v="1428"/>
    <s v="MVY002689983"/>
    <s v="सुभाषिनी भोई"/>
    <s v="सुरित भोई"/>
  </r>
  <r>
    <x v="1"/>
    <s v="Raipur"/>
    <x v="4"/>
    <s v="RAIPUR 02"/>
    <x v="59"/>
    <n v="35185"/>
    <x v="573"/>
    <n v="22410070821"/>
    <x v="1428"/>
    <s v="MVY002695269"/>
    <s v="सरिता शेंडे"/>
    <s v="नरेंद्र शेंडे"/>
  </r>
  <r>
    <x v="1"/>
    <s v="Raipur"/>
    <x v="4"/>
    <s v="RAIPUR 02"/>
    <x v="59"/>
    <n v="35185"/>
    <x v="573"/>
    <n v="22410070818"/>
    <x v="1424"/>
    <s v="MVY003861331"/>
    <s v="MALTI SAHU"/>
    <s v="KHOMESHWAR SAHU"/>
  </r>
  <r>
    <x v="1"/>
    <s v="Raipur"/>
    <x v="4"/>
    <s v="RAIPUR 02"/>
    <x v="59"/>
    <n v="35185"/>
    <x v="573"/>
    <n v="22410070818"/>
    <x v="1424"/>
    <s v="MVY003957285"/>
    <s v="PADMINI BHOI"/>
    <s v="BHEBNESHWAR BHOI"/>
  </r>
  <r>
    <x v="1"/>
    <s v="Raipur"/>
    <x v="4"/>
    <s v="RAIPUR 02"/>
    <x v="59"/>
    <n v="35185"/>
    <x v="573"/>
    <n v="22410070818"/>
    <x v="1424"/>
    <s v="MVY003678424"/>
    <s v="KUSUM BAI THAKUR"/>
    <s v="CHURAVAN SINGH THAKUR"/>
  </r>
  <r>
    <x v="1"/>
    <s v="Raipur"/>
    <x v="4"/>
    <s v="RAIPUR 02"/>
    <x v="59"/>
    <n v="35185"/>
    <x v="573"/>
    <n v="22410070818"/>
    <x v="1424"/>
    <s v="MVY003688227"/>
    <s v="JAGRITI KATRE"/>
    <s v="GIRIJA SANKAR KATRE"/>
  </r>
  <r>
    <x v="1"/>
    <s v="Raipur"/>
    <x v="4"/>
    <s v="RAIPUR 02"/>
    <x v="59"/>
    <n v="35185"/>
    <x v="573"/>
    <n v="22410070818"/>
    <x v="1424"/>
    <s v="MVY003698387"/>
    <s v="PURNIMA RAJPUT"/>
    <s v="GAJENDRA SINGH RAJPUT"/>
  </r>
  <r>
    <x v="1"/>
    <s v="Raipur"/>
    <x v="4"/>
    <s v="RAIPUR 02"/>
    <x v="59"/>
    <n v="35185"/>
    <x v="573"/>
    <n v="22410070818"/>
    <x v="1424"/>
    <s v="MVY003447798"/>
    <s v="Arti sarnagat"/>
    <s v="Rajkumar sarnagat"/>
  </r>
  <r>
    <x v="1"/>
    <s v="Raipur"/>
    <x v="4"/>
    <s v="RAIPUR 02"/>
    <x v="59"/>
    <n v="35185"/>
    <x v="573"/>
    <n v="22410070818"/>
    <x v="1424"/>
    <s v="MVY003658649"/>
    <s v="PADMA MESHARAM"/>
    <s v="SURENDRA MESHARAM"/>
  </r>
  <r>
    <x v="1"/>
    <s v="Raipur"/>
    <x v="4"/>
    <s v="RAIPUR 02"/>
    <x v="59"/>
    <n v="35185"/>
    <x v="573"/>
    <n v="22410070818"/>
    <x v="1424"/>
    <s v="MVY002898770"/>
    <s v="tijiya  janghel"/>
    <s v="raju janghel"/>
  </r>
  <r>
    <x v="1"/>
    <s v="Raipur"/>
    <x v="4"/>
    <s v="RAIPUR 02"/>
    <x v="59"/>
    <n v="35185"/>
    <x v="573"/>
    <n v="22410070818"/>
    <x v="1424"/>
    <s v="MVY003156355"/>
    <s v="SANDHYA SINGH RAJPUT"/>
    <s v="SANJIV SINGH RAJPUT"/>
  </r>
  <r>
    <x v="1"/>
    <s v="Raipur"/>
    <x v="4"/>
    <s v="RAIPUR 02"/>
    <x v="59"/>
    <n v="35185"/>
    <x v="573"/>
    <n v="22410070818"/>
    <x v="1424"/>
    <s v="MVY002924015"/>
    <s v="RIJUMALA PASWAN"/>
    <s v="AMARJIT PASWAN"/>
  </r>
  <r>
    <x v="1"/>
    <s v="Raipur"/>
    <x v="4"/>
    <s v="RAIPUR 02"/>
    <x v="59"/>
    <n v="35185"/>
    <x v="573"/>
    <n v="22410070818"/>
    <x v="1424"/>
    <s v="MVY002928124"/>
    <s v="PARVATI MAHANANDA"/>
    <s v="KUMAR MAHANADA"/>
  </r>
  <r>
    <x v="1"/>
    <s v="Raipur"/>
    <x v="4"/>
    <s v="RAIPUR 02"/>
    <x v="59"/>
    <n v="35185"/>
    <x v="573"/>
    <n v="22410070818"/>
    <x v="1424"/>
    <s v="MVY003006495"/>
    <s v="KAVITA SHARMA"/>
    <s v="KAVITA SHARMA"/>
  </r>
  <r>
    <x v="1"/>
    <s v="Raipur"/>
    <x v="4"/>
    <s v="RAIPUR 02"/>
    <x v="59"/>
    <n v="35185"/>
    <x v="573"/>
    <n v="22410070818"/>
    <x v="1424"/>
    <s v="MVY002993511"/>
    <s v="BHARTI MARATHE"/>
    <s v="SACHIN MARATHE"/>
  </r>
  <r>
    <x v="1"/>
    <s v="Raipur"/>
    <x v="4"/>
    <s v="RAIPUR 02"/>
    <x v="59"/>
    <n v="35185"/>
    <x v="573"/>
    <n v="22410070818"/>
    <x v="1424"/>
    <s v="MVY005642282"/>
    <s v="BABITA MAHESHWARI"/>
    <s v="RAMESH MAHESHWARI"/>
  </r>
  <r>
    <x v="1"/>
    <s v="Raipur"/>
    <x v="4"/>
    <s v="RAIPUR 02"/>
    <x v="59"/>
    <n v="35185"/>
    <x v="573"/>
    <n v="22410070818"/>
    <x v="1424"/>
    <s v="MVY005614318"/>
    <s v="MOHINI DESHMUKH"/>
    <s v="LATE DEVNARAYAN"/>
  </r>
  <r>
    <x v="1"/>
    <s v="Raipur"/>
    <x v="4"/>
    <s v="RAIPUR 02"/>
    <x v="59"/>
    <n v="35185"/>
    <x v="573"/>
    <n v="22410070818"/>
    <x v="1424"/>
    <s v="MVY005648748"/>
    <s v="RENU DEVI"/>
    <s v="JAY PRAKASH"/>
  </r>
  <r>
    <x v="1"/>
    <s v="Raipur"/>
    <x v="4"/>
    <s v="RAIPUR 02"/>
    <x v="59"/>
    <n v="35185"/>
    <x v="573"/>
    <n v="22410070818"/>
    <x v="1424"/>
    <s v="MVY005673314"/>
    <s v="RASHMI MESHRAM"/>
    <s v="PRAFULL MESHRAM"/>
  </r>
  <r>
    <x v="1"/>
    <s v="Raipur"/>
    <x v="4"/>
    <s v="RAIPUR 02"/>
    <x v="59"/>
    <n v="35185"/>
    <x v="573"/>
    <n v="22410070818"/>
    <x v="1424"/>
    <s v="MVY005689525"/>
    <s v="AMISHA SAHU"/>
    <s v="JAGESHWAR SAHU"/>
  </r>
  <r>
    <x v="1"/>
    <s v="Raipur"/>
    <x v="4"/>
    <s v="RAIPUR 02"/>
    <x v="59"/>
    <n v="35185"/>
    <x v="573"/>
    <n v="22410070818"/>
    <x v="1424"/>
    <s v="MVY005671664"/>
    <s v="YASHODA SAHU"/>
    <s v="VIRENDRA KUMAR SAHU"/>
  </r>
  <r>
    <x v="1"/>
    <s v="Raipur"/>
    <x v="4"/>
    <s v="RAIPUR 02"/>
    <x v="59"/>
    <n v="35185"/>
    <x v="573"/>
    <n v="22410070818"/>
    <x v="1424"/>
    <s v="MVY005672426"/>
    <s v="MANISHA SAHU"/>
    <s v="YOGESH SAHU"/>
  </r>
  <r>
    <x v="1"/>
    <s v="Raipur"/>
    <x v="4"/>
    <s v="RAIPUR 02"/>
    <x v="59"/>
    <n v="35185"/>
    <x v="573"/>
    <n v="22410070818"/>
    <x v="1424"/>
    <s v="MVY005699855"/>
    <s v="RINKU SHUKLA"/>
    <s v="MANOJ SHUKLA"/>
  </r>
  <r>
    <x v="1"/>
    <s v="Raipur"/>
    <x v="4"/>
    <s v="RAIPUR 02"/>
    <x v="59"/>
    <n v="35185"/>
    <x v="573"/>
    <n v="22410070818"/>
    <x v="1424"/>
    <s v="MVY005656485"/>
    <s v="MADHU SAHU"/>
    <s v="RAJKUMAR SAHU"/>
  </r>
  <r>
    <x v="1"/>
    <s v="Raipur"/>
    <x v="4"/>
    <s v="RAIPUR 02"/>
    <x v="59"/>
    <n v="35185"/>
    <x v="573"/>
    <n v="22410070818"/>
    <x v="1424"/>
    <s v="MVY005377529"/>
    <s v="RAKHI KUMARI"/>
    <s v="SUJIT KUMAR"/>
  </r>
  <r>
    <x v="1"/>
    <s v="Raipur"/>
    <x v="4"/>
    <s v="RAIPUR 02"/>
    <x v="59"/>
    <n v="35185"/>
    <x v="573"/>
    <n v="22410070818"/>
    <x v="1424"/>
    <s v="MVY005374081"/>
    <s v="REKHA MAHESHWARI"/>
    <s v="KARAN MAHESHWARI"/>
  </r>
  <r>
    <x v="1"/>
    <s v="Raipur"/>
    <x v="4"/>
    <s v="RAIPUR 02"/>
    <x v="59"/>
    <n v="35185"/>
    <x v="573"/>
    <n v="22410070818"/>
    <x v="1424"/>
    <s v="MVY005251320"/>
    <s v="MRINALINI GAMANE"/>
    <s v="LATISH GAMANE"/>
  </r>
  <r>
    <x v="1"/>
    <s v="Raipur"/>
    <x v="4"/>
    <s v="RAIPUR 02"/>
    <x v="59"/>
    <n v="35185"/>
    <x v="573"/>
    <n v="22410070818"/>
    <x v="1424"/>
    <s v="MVY005254046"/>
    <s v="RITA SINGH"/>
    <s v="LATE NARENDRA KUMAR SINGH"/>
  </r>
  <r>
    <x v="1"/>
    <s v="Raipur"/>
    <x v="4"/>
    <s v="RAIPUR 02"/>
    <x v="59"/>
    <n v="35185"/>
    <x v="573"/>
    <n v="22410070818"/>
    <x v="1424"/>
    <s v="MVY005264360"/>
    <s v="NILAM MEHTA"/>
    <s v="RAJESH MEHTA"/>
  </r>
  <r>
    <x v="1"/>
    <s v="Raipur"/>
    <x v="4"/>
    <s v="RAIPUR 02"/>
    <x v="59"/>
    <n v="35185"/>
    <x v="573"/>
    <n v="22410070818"/>
    <x v="1424"/>
    <s v="MVY005286579"/>
    <s v="POOJA VERMA"/>
    <s v="KAMESH RAO"/>
  </r>
  <r>
    <x v="1"/>
    <s v="Raipur"/>
    <x v="4"/>
    <s v="RAIPUR 02"/>
    <x v="59"/>
    <n v="35185"/>
    <x v="573"/>
    <n v="22410070818"/>
    <x v="1424"/>
    <s v="MVY005292851"/>
    <s v="SANTOSHI NAYAK"/>
    <s v="AMIT NAYAK"/>
  </r>
  <r>
    <x v="1"/>
    <s v="Raipur"/>
    <x v="4"/>
    <s v="RAIPUR 02"/>
    <x v="59"/>
    <n v="35185"/>
    <x v="573"/>
    <n v="22410070818"/>
    <x v="1424"/>
    <s v="MVY005169053"/>
    <s v="ROSHINI YADAV"/>
    <s v="UTTAM YADAV"/>
  </r>
  <r>
    <x v="1"/>
    <s v="Raipur"/>
    <x v="4"/>
    <s v="RAIPUR 02"/>
    <x v="59"/>
    <n v="35185"/>
    <x v="573"/>
    <n v="22410070818"/>
    <x v="1424"/>
    <s v="MVY005171759"/>
    <s v="SHILA GAJBHIYE"/>
    <s v="ANIL GAJBHIYE"/>
  </r>
  <r>
    <x v="1"/>
    <s v="Raipur"/>
    <x v="4"/>
    <s v="RAIPUR 02"/>
    <x v="59"/>
    <n v="35185"/>
    <x v="573"/>
    <n v="22410070818"/>
    <x v="1424"/>
    <s v="MVY005174982"/>
    <s v="MANJU VERMA"/>
    <s v="SANJAY MURTI"/>
  </r>
  <r>
    <x v="1"/>
    <s v="Raipur"/>
    <x v="4"/>
    <s v="RAIPUR 02"/>
    <x v="59"/>
    <n v="35185"/>
    <x v="573"/>
    <n v="22410070818"/>
    <x v="1424"/>
    <s v="MVY005233024"/>
    <s v="MAMATA SAHU"/>
    <s v="SHRAVAN SAHU"/>
  </r>
  <r>
    <x v="1"/>
    <s v="Raipur"/>
    <x v="4"/>
    <s v="RAIPUR 02"/>
    <x v="59"/>
    <n v="35185"/>
    <x v="573"/>
    <n v="22410070818"/>
    <x v="1424"/>
    <s v="MVY004392575"/>
    <s v="PRERNA ANAND VASANIK"/>
    <s v="ANAND KUMAR BHOJRAJ VASNIK"/>
  </r>
  <r>
    <x v="1"/>
    <s v="Raipur"/>
    <x v="4"/>
    <s v="RAIPUR 02"/>
    <x v="59"/>
    <n v="35185"/>
    <x v="573"/>
    <n v="22410070818"/>
    <x v="1424"/>
    <s v="MVY004421829"/>
    <s v="BABITA Bhotekar"/>
    <s v="Bhupendra"/>
  </r>
  <r>
    <x v="1"/>
    <s v="Raipur"/>
    <x v="4"/>
    <s v="RAIPUR 02"/>
    <x v="59"/>
    <n v="35185"/>
    <x v="573"/>
    <n v="22410070818"/>
    <x v="1424"/>
    <s v="MVY004407577"/>
    <s v="CHITREKHA CHOURANGE"/>
    <s v="NAMDAS"/>
  </r>
  <r>
    <x v="1"/>
    <s v="Raipur"/>
    <x v="4"/>
    <s v="RAIPUR 02"/>
    <x v="59"/>
    <n v="35185"/>
    <x v="573"/>
    <n v="22410070818"/>
    <x v="1424"/>
    <s v="MVY004408601"/>
    <s v="NANHE BAI KHELWAR"/>
    <s v="JETHA KHELWAR"/>
  </r>
  <r>
    <x v="1"/>
    <s v="Raipur"/>
    <x v="4"/>
    <s v="RAIPUR 02"/>
    <x v="59"/>
    <n v="35185"/>
    <x v="573"/>
    <n v="22410070818"/>
    <x v="1424"/>
    <s v="MVY004306785"/>
    <s v="RAMHIN BAI SAHU"/>
    <s v="LATE RAMKISHAN SAHU"/>
  </r>
  <r>
    <x v="1"/>
    <s v="Raipur"/>
    <x v="4"/>
    <s v="RAIPUR 02"/>
    <x v="59"/>
    <n v="35185"/>
    <x v="573"/>
    <n v="22410070818"/>
    <x v="1424"/>
    <s v="MVY004308575"/>
    <s v="TINU PATEL"/>
    <s v="DINESH PATEL"/>
  </r>
  <r>
    <x v="1"/>
    <s v="Raipur"/>
    <x v="4"/>
    <s v="RAIPUR 02"/>
    <x v="59"/>
    <n v="35185"/>
    <x v="573"/>
    <n v="22410070818"/>
    <x v="1424"/>
    <s v="MVY004276226"/>
    <s v="DASHODA SAHU"/>
    <s v="TORAN SAHU"/>
  </r>
  <r>
    <x v="1"/>
    <s v="Raipur"/>
    <x v="4"/>
    <s v="RAIPUR 02"/>
    <x v="59"/>
    <n v="35185"/>
    <x v="573"/>
    <n v="22410070818"/>
    <x v="1424"/>
    <s v="MVY004285544"/>
    <s v="MAYA MISHRA"/>
    <s v="KAMLESH MISHARA"/>
  </r>
  <r>
    <x v="1"/>
    <s v="Raipur"/>
    <x v="4"/>
    <s v="RAIPUR 02"/>
    <x v="59"/>
    <n v="35185"/>
    <x v="573"/>
    <n v="22410070818"/>
    <x v="1424"/>
    <s v="MVY004340619"/>
    <s v="HANSLATA PATEL"/>
    <s v="ROHIT PATEL"/>
  </r>
  <r>
    <x v="1"/>
    <s v="Raipur"/>
    <x v="4"/>
    <s v="RAIPUR 02"/>
    <x v="59"/>
    <n v="35185"/>
    <x v="573"/>
    <n v="22410070818"/>
    <x v="1424"/>
    <s v="MVY004322332"/>
    <s v="RENUKA RAMTEKE"/>
    <s v="ATISH RAMTEKE"/>
  </r>
  <r>
    <x v="1"/>
    <s v="Raipur"/>
    <x v="4"/>
    <s v="RAIPUR 02"/>
    <x v="59"/>
    <n v="35185"/>
    <x v="573"/>
    <n v="22410070818"/>
    <x v="1424"/>
    <s v="MVY004323399"/>
    <s v="MANDAVI VERMA"/>
    <s v="SUBHAS VERMA"/>
  </r>
  <r>
    <x v="1"/>
    <s v="Raipur"/>
    <x v="4"/>
    <s v="RAIPUR 02"/>
    <x v="59"/>
    <n v="35185"/>
    <x v="573"/>
    <n v="22410070818"/>
    <x v="1424"/>
    <s v="MVY004332405"/>
    <s v="LAXMI"/>
    <s v="KHEMSINGH"/>
  </r>
  <r>
    <x v="1"/>
    <s v="Raipur"/>
    <x v="4"/>
    <s v="RAIPUR 02"/>
    <x v="59"/>
    <n v="35185"/>
    <x v="573"/>
    <n v="22410070818"/>
    <x v="1424"/>
    <s v="MVY002767030"/>
    <s v="Rekha sahu"/>
    <s v="Ghanshyam sahu"/>
  </r>
  <r>
    <x v="1"/>
    <s v="Raipur"/>
    <x v="4"/>
    <s v="RAIPUR 02"/>
    <x v="59"/>
    <n v="35185"/>
    <x v="573"/>
    <n v="22410070818"/>
    <x v="1424"/>
    <s v="MVY002467345"/>
    <s v="DASHODA MANIKPURI"/>
    <s v="DAS MANIKPURI"/>
  </r>
  <r>
    <x v="1"/>
    <s v="Raipur"/>
    <x v="4"/>
    <s v="RAIPUR 02"/>
    <x v="59"/>
    <n v="35185"/>
    <x v="573"/>
    <n v="22410070818"/>
    <x v="1424"/>
    <s v="MVY001696916"/>
    <s v="डॉली जैन"/>
    <s v="Sumit jain"/>
  </r>
  <r>
    <x v="1"/>
    <s v="Raipur"/>
    <x v="4"/>
    <s v="RAIPUR 02"/>
    <x v="59"/>
    <n v="35185"/>
    <x v="573"/>
    <n v="22410070818"/>
    <x v="1424"/>
    <s v="MVY000080768"/>
    <s v="भारती साहू"/>
    <s v="राकेश साहू"/>
  </r>
  <r>
    <x v="1"/>
    <s v="Raipur"/>
    <x v="4"/>
    <s v="RAIPUR 02"/>
    <x v="59"/>
    <n v="35185"/>
    <x v="573"/>
    <n v="22410070818"/>
    <x v="1424"/>
    <s v="MVY002165632"/>
    <s v="SARSWATI SAHU"/>
    <s v="SUNIL SAHU"/>
  </r>
  <r>
    <x v="1"/>
    <s v="Raipur"/>
    <x v="4"/>
    <s v="RAIPUR 02"/>
    <x v="59"/>
    <n v="35185"/>
    <x v="573"/>
    <n v="22410070818"/>
    <x v="1424"/>
    <s v="MVY002168546"/>
    <s v="REKHA AGRAWAL"/>
    <s v="RAJENDRA AGRAWAL"/>
  </r>
  <r>
    <x v="1"/>
    <s v="Raipur"/>
    <x v="4"/>
    <s v="RAIPUR 02"/>
    <x v="59"/>
    <n v="35185"/>
    <x v="573"/>
    <n v="22410070818"/>
    <x v="1424"/>
    <s v="MVY002156305"/>
    <s v="GODAURI SAHU"/>
    <s v="DHANRAJ SAHU"/>
  </r>
  <r>
    <x v="1"/>
    <s v="Raipur"/>
    <x v="4"/>
    <s v="RAIPUR 02"/>
    <x v="59"/>
    <n v="35185"/>
    <x v="573"/>
    <n v="22410070818"/>
    <x v="1424"/>
    <s v="MVY005939588"/>
    <s v="DIPIKA SAHU"/>
    <s v="KAMLESH SAHU"/>
  </r>
  <r>
    <x v="1"/>
    <s v="Raipur"/>
    <x v="4"/>
    <s v="RAIPUR 02"/>
    <x v="59"/>
    <n v="35185"/>
    <x v="573"/>
    <n v="22410070818"/>
    <x v="1424"/>
    <s v="MVY005946017"/>
    <s v="SURABHI BHARTI"/>
    <s v="LINKEN BHARTI"/>
  </r>
  <r>
    <x v="1"/>
    <s v="Raipur"/>
    <x v="4"/>
    <s v="RAIPUR 02"/>
    <x v="59"/>
    <n v="35185"/>
    <x v="573"/>
    <n v="22410070818"/>
    <x v="1424"/>
    <s v="MVY006029605"/>
    <s v="USHA SHENDE"/>
    <s v="PRASHANT SONWANE"/>
  </r>
  <r>
    <x v="1"/>
    <s v="Raipur"/>
    <x v="4"/>
    <s v="RAIPUR 02"/>
    <x v="59"/>
    <n v="35185"/>
    <x v="573"/>
    <n v="22410070818"/>
    <x v="1424"/>
    <s v="MVY006033851"/>
    <s v="LATA CHINTAL"/>
    <s v="LATE NILRAJ CHINTAN"/>
  </r>
  <r>
    <x v="1"/>
    <s v="Raipur"/>
    <x v="4"/>
    <s v="RAIPUR 02"/>
    <x v="59"/>
    <n v="35185"/>
    <x v="573"/>
    <n v="22410070818"/>
    <x v="1424"/>
    <s v="MVY005996334"/>
    <s v="MEERA SEN"/>
    <s v="TOPIRAM SEN"/>
  </r>
  <r>
    <x v="1"/>
    <s v="Raipur"/>
    <x v="4"/>
    <s v="RAIPUR 02"/>
    <x v="59"/>
    <n v="35185"/>
    <x v="573"/>
    <n v="22410070818"/>
    <x v="1424"/>
    <s v="MVY006003803"/>
    <s v="ISHWARI BAREKAR"/>
    <s v="BARAT BAREKAR"/>
  </r>
  <r>
    <x v="1"/>
    <s v="Raipur"/>
    <x v="4"/>
    <s v="RAIPUR 02"/>
    <x v="59"/>
    <n v="35185"/>
    <x v="573"/>
    <n v="22410070818"/>
    <x v="1424"/>
    <s v="MVY006104075"/>
    <s v="CHIRONJI KESHARWANI"/>
    <s v="LATE GULAB CHAND KESHARWANI"/>
  </r>
  <r>
    <x v="1"/>
    <s v="Raipur"/>
    <x v="4"/>
    <s v="RAIPUR 02"/>
    <x v="59"/>
    <n v="35185"/>
    <x v="573"/>
    <n v="22410070818"/>
    <x v="1424"/>
    <s v="MVY005858197"/>
    <s v="JYOTIRANI SONI"/>
    <s v="RITESH SONI"/>
  </r>
  <r>
    <x v="1"/>
    <s v="Raipur"/>
    <x v="4"/>
    <s v="RAIPUR 02"/>
    <x v="59"/>
    <n v="35185"/>
    <x v="573"/>
    <n v="22410070818"/>
    <x v="1424"/>
    <s v="MVY005863538"/>
    <s v="DRUPATA SARNAGAT"/>
    <s v="LATE RUPCHAND"/>
  </r>
  <r>
    <x v="1"/>
    <s v="Raipur"/>
    <x v="4"/>
    <s v="RAIPUR 02"/>
    <x v="59"/>
    <n v="35185"/>
    <x v="573"/>
    <n v="22410070818"/>
    <x v="1424"/>
    <s v="MVY005832882"/>
    <s v="BHUNESHAWARI YADAV"/>
    <s v="SANDEEP YADAV"/>
  </r>
  <r>
    <x v="1"/>
    <s v="Raipur"/>
    <x v="4"/>
    <s v="RAIPUR 02"/>
    <x v="59"/>
    <n v="35185"/>
    <x v="573"/>
    <n v="22410070818"/>
    <x v="1424"/>
    <s v="MVY005879425"/>
    <s v="CHITRAREKHA DUBEY"/>
    <s v="PAWAN"/>
  </r>
  <r>
    <x v="1"/>
    <s v="Raipur"/>
    <x v="4"/>
    <s v="RAIPUR 02"/>
    <x v="59"/>
    <n v="35185"/>
    <x v="573"/>
    <n v="22410070818"/>
    <x v="1424"/>
    <s v="MVY005888672"/>
    <s v="RAJINI HARIPAL"/>
    <s v="JITENDRA HARIPAL"/>
  </r>
  <r>
    <x v="1"/>
    <s v="Raipur"/>
    <x v="4"/>
    <s v="RAIPUR 02"/>
    <x v="59"/>
    <n v="35185"/>
    <x v="573"/>
    <n v="22410070818"/>
    <x v="1424"/>
    <s v="MVY005890746"/>
    <s v="BHARATI SAHU"/>
    <s v="CHANDRAKANTA SAHU"/>
  </r>
  <r>
    <x v="1"/>
    <s v="Raipur"/>
    <x v="4"/>
    <s v="RAIPUR 02"/>
    <x v="59"/>
    <n v="35185"/>
    <x v="573"/>
    <n v="22410070818"/>
    <x v="1424"/>
    <s v="MVY005772718"/>
    <s v="SHIBANI DEVNATH"/>
    <s v="SUBODH DEVNATH"/>
  </r>
  <r>
    <x v="1"/>
    <s v="Raipur"/>
    <x v="4"/>
    <s v="RAIPUR 02"/>
    <x v="59"/>
    <n v="35185"/>
    <x v="573"/>
    <n v="22410070818"/>
    <x v="1424"/>
    <s v="MVY006145147"/>
    <s v="DURGA GIRI GOSWAMI"/>
    <s v="HITESH GIRI GOSWAMI"/>
  </r>
  <r>
    <x v="1"/>
    <s v="Raipur"/>
    <x v="4"/>
    <s v="RAIPUR 02"/>
    <x v="59"/>
    <n v="35185"/>
    <x v="573"/>
    <n v="22410070822"/>
    <x v="1278"/>
    <s v="MVY006417481"/>
    <s v="Meera Jha"/>
    <s v="Shailendra Kumar Jha"/>
  </r>
  <r>
    <x v="1"/>
    <s v="Raipur"/>
    <x v="4"/>
    <s v="RAIPUR 02"/>
    <x v="59"/>
    <n v="35185"/>
    <x v="573"/>
    <n v="22410070822"/>
    <x v="1278"/>
    <s v="MVY006323832"/>
    <s v="Pooja Jha"/>
    <s v="Trilok Nath Jha"/>
  </r>
  <r>
    <x v="1"/>
    <s v="Raipur"/>
    <x v="4"/>
    <s v="RAIPUR 02"/>
    <x v="59"/>
    <n v="35185"/>
    <x v="573"/>
    <n v="22410070822"/>
    <x v="1278"/>
    <s v="MVY006102611"/>
    <s v="SAMIKSHA KESHARWANI"/>
    <s v="SHIVAM KESHARWANI"/>
  </r>
  <r>
    <x v="1"/>
    <s v="Raipur"/>
    <x v="4"/>
    <s v="RAIPUR 02"/>
    <x v="59"/>
    <n v="35185"/>
    <x v="573"/>
    <n v="22410070822"/>
    <x v="1278"/>
    <s v="MVY003286134"/>
    <s v="Maya yadu"/>
    <s v="Nitish kumar"/>
  </r>
  <r>
    <x v="1"/>
    <s v="Raipur"/>
    <x v="4"/>
    <s v="RAIPUR 02"/>
    <x v="59"/>
    <n v="35185"/>
    <x v="573"/>
    <n v="22410070822"/>
    <x v="1278"/>
    <s v="MVY003221072"/>
    <s v="PRIYANKA MISHRA"/>
    <s v="RAJESH KUMAR MISHRAA"/>
  </r>
  <r>
    <x v="1"/>
    <s v="Raipur"/>
    <x v="4"/>
    <s v="RAIPUR 02"/>
    <x v="59"/>
    <n v="35185"/>
    <x v="573"/>
    <n v="22410070822"/>
    <x v="1278"/>
    <s v="MVY005691682"/>
    <s v="ROMA BEGAM"/>
    <s v="MOHSIN KHAN"/>
  </r>
  <r>
    <x v="1"/>
    <s v="Raipur"/>
    <x v="4"/>
    <s v="RAIPUR 02"/>
    <x v="59"/>
    <n v="35185"/>
    <x v="573"/>
    <n v="22410070822"/>
    <x v="1278"/>
    <s v="MVY002511839"/>
    <s v="SUDHA JAIN"/>
    <s v="ROSHAN JAIN"/>
  </r>
  <r>
    <x v="1"/>
    <s v="Raipur"/>
    <x v="4"/>
    <s v="RAIPUR 02"/>
    <x v="59"/>
    <n v="35185"/>
    <x v="573"/>
    <n v="22410070822"/>
    <x v="1278"/>
    <s v="MVY001676257"/>
    <s v="Hemlata Verma"/>
    <s v="Ram Kumar Verma"/>
  </r>
  <r>
    <x v="1"/>
    <s v="Raipur"/>
    <x v="4"/>
    <s v="RAIPUR 02"/>
    <x v="59"/>
    <n v="35185"/>
    <x v="573"/>
    <n v="22410070822"/>
    <x v="1278"/>
    <s v="MVY002358796"/>
    <s v="SONI JANGHEL"/>
    <s v="TEJRAM JANGHEL"/>
  </r>
  <r>
    <x v="1"/>
    <s v="Raipur"/>
    <x v="4"/>
    <s v="RAIPUR 02"/>
    <x v="59"/>
    <n v="35185"/>
    <x v="573"/>
    <n v="22410070822"/>
    <x v="1278"/>
    <s v="MVY000024724"/>
    <s v="SUSHILA GUPTA"/>
    <s v="SANJAY GUPTA"/>
  </r>
  <r>
    <x v="1"/>
    <s v="Raipur"/>
    <x v="4"/>
    <s v="RAIPUR 02"/>
    <x v="59"/>
    <n v="35185"/>
    <x v="573"/>
    <n v="22410070819"/>
    <x v="1425"/>
    <s v="MVY000004585"/>
    <s v="ANNU PATEL"/>
    <s v="AJAY PATEL"/>
  </r>
  <r>
    <x v="1"/>
    <s v="Raipur"/>
    <x v="4"/>
    <s v="RAIPUR 02"/>
    <x v="59"/>
    <n v="35185"/>
    <x v="573"/>
    <n v="22410070819"/>
    <x v="1425"/>
    <s v="MVY000046668"/>
    <s v="ARCHNA PATEL"/>
    <s v="SANJEEV KUMAR PATEL"/>
  </r>
  <r>
    <x v="1"/>
    <s v="Raipur"/>
    <x v="4"/>
    <s v="RAIPUR 02"/>
    <x v="59"/>
    <n v="35185"/>
    <x v="573"/>
    <n v="22410070819"/>
    <x v="1425"/>
    <s v="MVY002746738"/>
    <s v="SEVATA ;LODHI"/>
    <s v="TIKAM LODHI"/>
  </r>
  <r>
    <x v="1"/>
    <s v="Raipur"/>
    <x v="4"/>
    <s v="RAIPUR 02"/>
    <x v="59"/>
    <n v="35185"/>
    <x v="573"/>
    <n v="22410070819"/>
    <x v="1425"/>
    <s v="MVY001260268"/>
    <s v="SAPNA VERMA"/>
    <s v="MANESHWAR VERMA"/>
  </r>
  <r>
    <x v="1"/>
    <s v="Raipur"/>
    <x v="4"/>
    <s v="RAIPUR 02"/>
    <x v="59"/>
    <n v="35185"/>
    <x v="573"/>
    <n v="22410070819"/>
    <x v="1425"/>
    <s v="MVY001427373"/>
    <s v="LAXMI BAI SAHU"/>
    <s v="GYANI RAM SAHU"/>
  </r>
  <r>
    <x v="1"/>
    <s v="Raipur"/>
    <x v="4"/>
    <s v="RAIPUR 02"/>
    <x v="59"/>
    <n v="35185"/>
    <x v="573"/>
    <n v="22410070819"/>
    <x v="1425"/>
    <s v="MVY001407222"/>
    <s v="CHAMELI SAHU"/>
    <s v="MANOJ KUMAR SAHU"/>
  </r>
  <r>
    <x v="1"/>
    <s v="Raipur"/>
    <x v="4"/>
    <s v="RAIPUR 02"/>
    <x v="59"/>
    <n v="35185"/>
    <x v="573"/>
    <n v="22410070819"/>
    <x v="1425"/>
    <s v="MVY001409449"/>
    <s v="PUNAM SINGH THAKUR"/>
    <s v="DEEPAK SINGH THAKUR"/>
  </r>
  <r>
    <x v="1"/>
    <s v="Raipur"/>
    <x v="4"/>
    <s v="RAIPUR 02"/>
    <x v="59"/>
    <n v="35185"/>
    <x v="573"/>
    <n v="22410070819"/>
    <x v="1425"/>
    <s v="MVY001409630"/>
    <s v="Arti someshwar goutam"/>
    <s v="Someshwar goutam"/>
  </r>
  <r>
    <x v="1"/>
    <s v="Raipur"/>
    <x v="4"/>
    <s v="RAIPUR 02"/>
    <x v="59"/>
    <n v="35185"/>
    <x v="573"/>
    <n v="22410070819"/>
    <x v="1425"/>
    <s v="MVY001365235"/>
    <s v="Khediya Dhruv"/>
    <s v="Hirday dhruv"/>
  </r>
  <r>
    <x v="1"/>
    <s v="Raipur"/>
    <x v="4"/>
    <s v="RAIPUR 02"/>
    <x v="59"/>
    <n v="35185"/>
    <x v="573"/>
    <n v="22410070819"/>
    <x v="1425"/>
    <s v="MVY001415479"/>
    <s v="Nisha sinha"/>
    <s v="Dineshkumar sinha"/>
  </r>
  <r>
    <x v="1"/>
    <s v="Raipur"/>
    <x v="4"/>
    <s v="RAIPUR 02"/>
    <x v="59"/>
    <n v="35185"/>
    <x v="573"/>
    <n v="22410070819"/>
    <x v="1425"/>
    <s v="MVY001417268"/>
    <s v="ONIMA SHARMA"/>
    <s v="YOGENDRA SHARMA"/>
  </r>
  <r>
    <x v="1"/>
    <s v="Raipur"/>
    <x v="4"/>
    <s v="RAIPUR 02"/>
    <x v="59"/>
    <n v="35185"/>
    <x v="573"/>
    <n v="22410070819"/>
    <x v="1425"/>
    <s v="MVY000604595"/>
    <s v="TUKESHWARI SAHU"/>
    <s v="KHEMLAL SAHU"/>
  </r>
  <r>
    <x v="1"/>
    <s v="Raipur"/>
    <x v="4"/>
    <s v="RAIPUR 02"/>
    <x v="59"/>
    <n v="35185"/>
    <x v="573"/>
    <n v="22410070819"/>
    <x v="1425"/>
    <s v="MVY000610963"/>
    <s v="SUCHITRA DUBEY"/>
    <s v="NARENDRA DUBEY"/>
  </r>
  <r>
    <x v="1"/>
    <s v="Raipur"/>
    <x v="4"/>
    <s v="RAIPUR 02"/>
    <x v="59"/>
    <n v="35185"/>
    <x v="573"/>
    <n v="22410070819"/>
    <x v="1425"/>
    <s v="MVY001155414"/>
    <s v="RASHMI SAHU"/>
    <s v="VIJAY SAHU"/>
  </r>
  <r>
    <x v="1"/>
    <s v="Raipur"/>
    <x v="4"/>
    <s v="RAIPUR 02"/>
    <x v="59"/>
    <n v="35185"/>
    <x v="573"/>
    <n v="22410070819"/>
    <x v="1425"/>
    <s v="MVY001074100"/>
    <s v="संतोषी चंद्राकर"/>
    <s v="यशराज चंद्राकर"/>
  </r>
  <r>
    <x v="1"/>
    <s v="Raipur"/>
    <x v="4"/>
    <s v="RAIPUR 02"/>
    <x v="59"/>
    <n v="35185"/>
    <x v="573"/>
    <n v="22410070819"/>
    <x v="1425"/>
    <s v="MVY000987652"/>
    <s v="KAVITA TIWARI"/>
    <s v="RAM JI TIWARI"/>
  </r>
  <r>
    <x v="1"/>
    <s v="Raipur"/>
    <x v="4"/>
    <s v="RAIPUR 02"/>
    <x v="59"/>
    <n v="35185"/>
    <x v="573"/>
    <n v="22410070819"/>
    <x v="1425"/>
    <s v="MVY000956913"/>
    <s v="MINA SHARMA"/>
    <s v="GOUKARAN SHARMA"/>
  </r>
  <r>
    <x v="1"/>
    <s v="Raipur"/>
    <x v="4"/>
    <s v="RAIPUR 02"/>
    <x v="59"/>
    <n v="35185"/>
    <x v="573"/>
    <n v="22410070819"/>
    <x v="1425"/>
    <s v="MVY001961898"/>
    <s v="kusum tiwari"/>
    <s v="om prakash tiwari"/>
  </r>
  <r>
    <x v="1"/>
    <s v="Raipur"/>
    <x v="4"/>
    <s v="RAIPUR 02"/>
    <x v="59"/>
    <n v="35185"/>
    <x v="573"/>
    <n v="22410070819"/>
    <x v="1425"/>
    <s v="MVY002285853"/>
    <s v="ANNU THAKUR"/>
    <s v="DHIRAJ THAKUR"/>
  </r>
  <r>
    <x v="1"/>
    <s v="Raipur"/>
    <x v="4"/>
    <s v="RAIPUR 02"/>
    <x v="59"/>
    <n v="35185"/>
    <x v="573"/>
    <n v="22410070819"/>
    <x v="1425"/>
    <s v="MVY005781957"/>
    <s v="DROPATI SAHU"/>
    <s v="DEVSINGH SAHU"/>
  </r>
  <r>
    <x v="1"/>
    <s v="Raipur"/>
    <x v="4"/>
    <s v="RAIPUR 02"/>
    <x v="59"/>
    <n v="35185"/>
    <x v="573"/>
    <n v="22410070819"/>
    <x v="1425"/>
    <s v="MVY006036711"/>
    <s v="SUSHILA SAHU"/>
    <s v="LATE GULAB CHAND SAHU"/>
  </r>
  <r>
    <x v="1"/>
    <s v="Raipur"/>
    <x v="4"/>
    <s v="RAIPUR 02"/>
    <x v="59"/>
    <n v="35185"/>
    <x v="573"/>
    <n v="22410070819"/>
    <x v="1425"/>
    <s v="MVY006091371"/>
    <s v="DEVANTIN SHARMA"/>
    <s v="MRITUNJAY SHARMA"/>
  </r>
  <r>
    <x v="1"/>
    <s v="Raipur"/>
    <x v="4"/>
    <s v="RAIPUR 02"/>
    <x v="59"/>
    <n v="35185"/>
    <x v="573"/>
    <n v="22410070819"/>
    <x v="1425"/>
    <s v="MVY006122050"/>
    <s v="BHAGYASHRI SOLANKI"/>
    <s v="MAHESH NATH SOLANKI"/>
  </r>
  <r>
    <x v="1"/>
    <s v="Raipur"/>
    <x v="4"/>
    <s v="RAIPUR 02"/>
    <x v="59"/>
    <n v="35185"/>
    <x v="573"/>
    <n v="22410070819"/>
    <x v="1425"/>
    <s v="MVY006451590"/>
    <s v="IYALA SOMAYAJULA LAXMI"/>
    <s v="I S B V SRINIVAS RAO"/>
  </r>
  <r>
    <x v="1"/>
    <s v="Raipur"/>
    <x v="4"/>
    <s v="RAIPUR 02"/>
    <x v="59"/>
    <n v="35185"/>
    <x v="573"/>
    <n v="22410070819"/>
    <x v="1425"/>
    <s v="MVY006959177"/>
    <s v="Priti bhave"/>
    <s v="Akshay bhave"/>
  </r>
  <r>
    <x v="1"/>
    <s v="Raipur"/>
    <x v="4"/>
    <s v="RAIPUR 02"/>
    <x v="59"/>
    <n v="35185"/>
    <x v="573"/>
    <n v="22410070819"/>
    <x v="1425"/>
    <s v="MVY006960801"/>
    <s v="DALJIT CHHABDA"/>
    <s v="MANJIT CHHABDA"/>
  </r>
  <r>
    <x v="1"/>
    <s v="Raipur"/>
    <x v="4"/>
    <s v="RAIPUR 02"/>
    <x v="59"/>
    <n v="35185"/>
    <x v="573"/>
    <n v="22410070819"/>
    <x v="1425"/>
    <s v="MVY006962186"/>
    <s v="RENU SINGH"/>
    <s v="SUNIL SINGH"/>
  </r>
  <r>
    <x v="1"/>
    <s v="Raipur"/>
    <x v="4"/>
    <s v="RAIPUR 02"/>
    <x v="59"/>
    <n v="35185"/>
    <x v="573"/>
    <n v="22410070819"/>
    <x v="1425"/>
    <s v="MVY006962488"/>
    <s v="LAKSHVANTIN SEN"/>
    <s v="BABALU SEN"/>
  </r>
  <r>
    <x v="1"/>
    <s v="Raipur"/>
    <x v="4"/>
    <s v="RAIPUR 02"/>
    <x v="59"/>
    <n v="35185"/>
    <x v="573"/>
    <n v="22410070819"/>
    <x v="1425"/>
    <s v="MVY006967510"/>
    <s v="ANUSUIYA SAHU"/>
    <s v="MAHESH SAHU"/>
  </r>
  <r>
    <x v="1"/>
    <s v="Raipur"/>
    <x v="4"/>
    <s v="RAIPUR 02"/>
    <x v="59"/>
    <n v="35185"/>
    <x v="573"/>
    <n v="22410070819"/>
    <x v="1425"/>
    <s v="MVY006741106"/>
    <s v="UMA YEDLABADKAR"/>
    <s v="CHANDRA SHEKHAR YEDLABADKAR"/>
  </r>
  <r>
    <x v="1"/>
    <s v="Raipur"/>
    <x v="4"/>
    <s v="RAIPUR 02"/>
    <x v="59"/>
    <n v="35185"/>
    <x v="573"/>
    <n v="22410070819"/>
    <x v="1425"/>
    <s v="MVY006869453"/>
    <s v="SHILA VISHWAS"/>
    <s v="LATE SURENDRA VISHWAS"/>
  </r>
  <r>
    <x v="1"/>
    <s v="Raipur"/>
    <x v="4"/>
    <s v="RAIPUR 02"/>
    <x v="59"/>
    <n v="35185"/>
    <x v="573"/>
    <n v="22410070819"/>
    <x v="1425"/>
    <s v="MVY006870329"/>
    <s v="SUNITA MADHWANI"/>
    <s v="AJIT KUMAR MADHWANI"/>
  </r>
  <r>
    <x v="1"/>
    <s v="Raipur"/>
    <x v="4"/>
    <s v="RAIPUR 02"/>
    <x v="59"/>
    <n v="35185"/>
    <x v="573"/>
    <n v="22410070819"/>
    <x v="1425"/>
    <s v="MVY006870969"/>
    <s v="TARULATA BAGDE"/>
    <s v="RAVINDRA KUMAR BAGDE"/>
  </r>
  <r>
    <x v="1"/>
    <s v="Raipur"/>
    <x v="4"/>
    <s v="RAIPUR 02"/>
    <x v="59"/>
    <n v="35185"/>
    <x v="573"/>
    <n v="22410070819"/>
    <x v="1425"/>
    <s v="MVY006823974"/>
    <s v="VEENA SHARMA"/>
    <s v="LATE AJIT KUMAR SHARMA"/>
  </r>
  <r>
    <x v="1"/>
    <s v="Raipur"/>
    <x v="4"/>
    <s v="RAIPUR 02"/>
    <x v="59"/>
    <n v="35185"/>
    <x v="573"/>
    <n v="22410070819"/>
    <x v="1425"/>
    <s v="MVY006824873"/>
    <s v="RIYA SHARMA"/>
    <s v="ANIL SHARMA"/>
  </r>
  <r>
    <x v="1"/>
    <s v="Raipur"/>
    <x v="4"/>
    <s v="RAIPUR 02"/>
    <x v="59"/>
    <n v="35185"/>
    <x v="573"/>
    <n v="22410070819"/>
    <x v="1425"/>
    <s v="MVY006828288"/>
    <s v="AAKANSHA CHANDEL"/>
    <s v="VIKRAM SINGH PAWAN"/>
  </r>
  <r>
    <x v="1"/>
    <s v="Raipur"/>
    <x v="4"/>
    <s v="RAIPUR 02"/>
    <x v="59"/>
    <n v="35185"/>
    <x v="573"/>
    <n v="22410070819"/>
    <x v="1425"/>
    <s v="MVY006834803"/>
    <s v="KANCHAN KAMAT"/>
    <s v="MITHILESH KUMAR CHOUDHARY"/>
  </r>
  <r>
    <x v="1"/>
    <s v="Raipur"/>
    <x v="4"/>
    <s v="RAIPUR 02"/>
    <x v="59"/>
    <n v="35185"/>
    <x v="573"/>
    <n v="22410070819"/>
    <x v="1425"/>
    <s v="MVY006815489"/>
    <s v="KUMARI BAI SAHU"/>
    <s v="MANGTU SAHU"/>
  </r>
  <r>
    <x v="1"/>
    <s v="Raipur"/>
    <x v="4"/>
    <s v="RAIPUR 02"/>
    <x v="59"/>
    <n v="35185"/>
    <x v="573"/>
    <n v="22410070819"/>
    <x v="1425"/>
    <s v="MVY006842508"/>
    <s v="POOJA SHUKLA"/>
    <s v="JITENDRA SHUKLA"/>
  </r>
  <r>
    <x v="1"/>
    <s v="Raipur"/>
    <x v="4"/>
    <s v="RAIPUR 02"/>
    <x v="59"/>
    <n v="35185"/>
    <x v="573"/>
    <n v="22410070819"/>
    <x v="1425"/>
    <s v="MVY006855710"/>
    <s v="SUNITA PANJAWANI"/>
    <s v="KAILASH CHAND PAJWANI"/>
  </r>
  <r>
    <x v="1"/>
    <s v="Raipur"/>
    <x v="4"/>
    <s v="RAIPUR 02"/>
    <x v="59"/>
    <n v="35185"/>
    <x v="573"/>
    <n v="22410070819"/>
    <x v="1425"/>
    <s v="MVY006855800"/>
    <s v="KUMARI DEEP"/>
    <s v="SHIVA DEEP"/>
  </r>
  <r>
    <x v="1"/>
    <s v="Raipur"/>
    <x v="4"/>
    <s v="RAIPUR 02"/>
    <x v="59"/>
    <n v="35185"/>
    <x v="573"/>
    <n v="22410070819"/>
    <x v="1425"/>
    <s v="MVY006856043"/>
    <s v="MACHALI TANDI"/>
    <s v="BUTU TANDI"/>
  </r>
  <r>
    <x v="1"/>
    <s v="Raipur"/>
    <x v="4"/>
    <s v="RAIPUR 02"/>
    <x v="59"/>
    <n v="35185"/>
    <x v="573"/>
    <n v="22410070819"/>
    <x v="1425"/>
    <s v="MVY006533339"/>
    <s v="MAHESHWARI SAHU"/>
    <s v="SOMNATH SAHU"/>
  </r>
  <r>
    <x v="1"/>
    <s v="Raipur"/>
    <x v="4"/>
    <s v="RAIPUR 02"/>
    <x v="59"/>
    <n v="35185"/>
    <x v="573"/>
    <n v="22410070819"/>
    <x v="1425"/>
    <s v="MVY006574762"/>
    <s v="Indrani Chandel"/>
    <s v="Kishan Chandel"/>
  </r>
  <r>
    <x v="1"/>
    <s v="Raipur"/>
    <x v="4"/>
    <s v="RAIPUR 02"/>
    <x v="59"/>
    <n v="35185"/>
    <x v="573"/>
    <n v="22410070819"/>
    <x v="1425"/>
    <s v="MVY006763802"/>
    <s v="MINAKSHI"/>
    <s v="SHUBHAM"/>
  </r>
  <r>
    <x v="1"/>
    <s v="Raipur"/>
    <x v="4"/>
    <s v="RAIPUR 02"/>
    <x v="59"/>
    <n v="35185"/>
    <x v="573"/>
    <n v="22410070819"/>
    <x v="1425"/>
    <s v="MVY006791996"/>
    <s v="MUNITA CHOUDHARY"/>
    <s v="PRABHAS"/>
  </r>
  <r>
    <x v="1"/>
    <s v="Raipur"/>
    <x v="4"/>
    <s v="RAIPUR 02"/>
    <x v="59"/>
    <n v="35185"/>
    <x v="573"/>
    <n v="22410070819"/>
    <x v="1425"/>
    <s v="MVY006793892"/>
    <s v="JYOTI AGRAWAL"/>
    <s v="LATE SANJIV AGRAWAL"/>
  </r>
  <r>
    <x v="1"/>
    <s v="Raipur"/>
    <x v="4"/>
    <s v="RAIPUR 02"/>
    <x v="59"/>
    <n v="35185"/>
    <x v="573"/>
    <n v="22410070819"/>
    <x v="1425"/>
    <s v="MVY006796284"/>
    <s v="LAXMI NISHAD"/>
    <s v="SHYAM NISAHD"/>
  </r>
  <r>
    <x v="1"/>
    <s v="Raipur"/>
    <x v="4"/>
    <s v="RAIPUR 02"/>
    <x v="59"/>
    <n v="35185"/>
    <x v="573"/>
    <n v="22410070819"/>
    <x v="1425"/>
    <s v="MVY006581319"/>
    <s v="MAMTA DIXIT"/>
    <s v="SUDHIR DIXIT"/>
  </r>
  <r>
    <x v="1"/>
    <s v="Raipur"/>
    <x v="4"/>
    <s v="RAIPUR 02"/>
    <x v="59"/>
    <n v="35185"/>
    <x v="573"/>
    <n v="22410070819"/>
    <x v="1425"/>
    <s v="MVY006628071"/>
    <s v="Padma sahu"/>
    <s v="Rakesh sahu"/>
  </r>
  <r>
    <x v="1"/>
    <s v="Raipur"/>
    <x v="4"/>
    <s v="RAIPUR 02"/>
    <x v="59"/>
    <n v="35185"/>
    <x v="573"/>
    <n v="22410070819"/>
    <x v="1425"/>
    <s v="MVY005678182"/>
    <s v="REKHA PATLE"/>
    <s v="RAJENDRA PATLE"/>
  </r>
  <r>
    <x v="1"/>
    <s v="Raipur"/>
    <x v="4"/>
    <s v="RAIPUR 02"/>
    <x v="59"/>
    <n v="35185"/>
    <x v="573"/>
    <n v="22410070819"/>
    <x v="1425"/>
    <s v="MVY003965183"/>
    <s v="DEVKI BISEN"/>
    <s v="DEVANAND BISEN"/>
  </r>
  <r>
    <x v="1"/>
    <s v="Raipur"/>
    <x v="4"/>
    <s v="RAIPUR 02"/>
    <x v="59"/>
    <n v="35185"/>
    <x v="573"/>
    <n v="22410070819"/>
    <x v="1425"/>
    <s v="MVY004453678"/>
    <s v="NIDHI BHAGAT"/>
    <s v="UMASHANKAR BHAGAT"/>
  </r>
  <r>
    <x v="1"/>
    <s v="Raipur"/>
    <x v="4"/>
    <s v="RAIPUR 02"/>
    <x v="59"/>
    <n v="35185"/>
    <x v="573"/>
    <n v="22410070819"/>
    <x v="1425"/>
    <s v="MVY002947721"/>
    <s v="GAYATRI RAJPUT"/>
    <s v="ASHISH THAKUR"/>
  </r>
  <r>
    <x v="1"/>
    <s v="Raipur"/>
    <x v="4"/>
    <s v="RAIPUR 02"/>
    <x v="59"/>
    <n v="35185"/>
    <x v="573"/>
    <n v="22410070819"/>
    <x v="1425"/>
    <s v="MVY002899019"/>
    <s v="KARUNA MAHESHRAM"/>
    <s v="VAIBHAV MAHESHRAM"/>
  </r>
  <r>
    <x v="1"/>
    <s v="Raipur"/>
    <x v="4"/>
    <s v="RAIPUR 02"/>
    <x v="59"/>
    <n v="35185"/>
    <x v="573"/>
    <n v="22410070819"/>
    <x v="1425"/>
    <s v="MVY003314519"/>
    <s v="AMITANSHEE PAL"/>
    <s v="SHUBHAM PAL"/>
  </r>
  <r>
    <x v="1"/>
    <s v="Raipur"/>
    <x v="4"/>
    <s v="RAIPUR 02"/>
    <x v="59"/>
    <n v="35185"/>
    <x v="573"/>
    <n v="22410070819"/>
    <x v="1425"/>
    <s v="MVY003424505"/>
    <s v="Renu mallik"/>
    <s v="Dilip mallik"/>
  </r>
  <r>
    <x v="1"/>
    <s v="Raipur"/>
    <x v="4"/>
    <s v="RAIPUR 02"/>
    <x v="59"/>
    <n v="35185"/>
    <x v="573"/>
    <n v="22410070819"/>
    <x v="1425"/>
    <s v="MVY003440003"/>
    <s v="AMITA TIWARI"/>
    <s v="DIWAKAR KUMAR TIWARI"/>
  </r>
  <r>
    <x v="1"/>
    <s v="Raipur"/>
    <x v="4"/>
    <s v="RAIPUR 02"/>
    <x v="59"/>
    <n v="35185"/>
    <x v="573"/>
    <n v="22410070819"/>
    <x v="1425"/>
    <s v="MVY005102173"/>
    <s v="BHAGYAVATI SAHU"/>
    <s v="HARI SHANKAR SAHU"/>
  </r>
  <r>
    <x v="1"/>
    <s v="Raipur"/>
    <x v="4"/>
    <s v="RAIPUR 02"/>
    <x v="59"/>
    <n v="35185"/>
    <x v="573"/>
    <n v="22410070820"/>
    <x v="1426"/>
    <s v="MVY005693142"/>
    <s v="rashmi singh thakur"/>
    <s v="sunil singh thakur"/>
  </r>
  <r>
    <x v="1"/>
    <s v="Raipur"/>
    <x v="4"/>
    <s v="RAIPUR 02"/>
    <x v="59"/>
    <n v="35185"/>
    <x v="573"/>
    <n v="22410070820"/>
    <x v="1426"/>
    <s v="MVY005371853"/>
    <s v="Kavita caire"/>
    <s v="Sanjay chaire"/>
  </r>
  <r>
    <x v="1"/>
    <s v="Raipur"/>
    <x v="4"/>
    <s v="RAIPUR 02"/>
    <x v="59"/>
    <n v="35185"/>
    <x v="573"/>
    <n v="22410070820"/>
    <x v="1426"/>
    <s v="MVY003769070"/>
    <s v="GITANJALI VERMA"/>
    <s v="SHIV KUMAR VERMA"/>
  </r>
  <r>
    <x v="1"/>
    <s v="Raipur"/>
    <x v="4"/>
    <s v="RAIPUR 02"/>
    <x v="59"/>
    <n v="35185"/>
    <x v="573"/>
    <n v="22410070820"/>
    <x v="1426"/>
    <s v="MVY003920509"/>
    <s v="PUSHPA  AGRAWAL"/>
    <s v="BEDPRAKASH  AGRAWAL"/>
  </r>
  <r>
    <x v="1"/>
    <s v="Raipur"/>
    <x v="4"/>
    <s v="RAIPUR 02"/>
    <x v="59"/>
    <n v="35185"/>
    <x v="573"/>
    <n v="22410070820"/>
    <x v="1426"/>
    <s v="MVY003731712"/>
    <s v="CHETNA RAHANGDALE"/>
    <s v="AJAY PATLE"/>
  </r>
  <r>
    <x v="1"/>
    <s v="Raipur"/>
    <x v="4"/>
    <s v="RAIPUR 02"/>
    <x v="59"/>
    <n v="35185"/>
    <x v="573"/>
    <n v="22410070820"/>
    <x v="1426"/>
    <s v="MVY003291475"/>
    <s v="JYOTI SINHA"/>
    <s v="GOPAL RAM SINHA"/>
  </r>
  <r>
    <x v="1"/>
    <s v="Raipur"/>
    <x v="4"/>
    <s v="RAIPUR 02"/>
    <x v="59"/>
    <n v="35185"/>
    <x v="573"/>
    <n v="22410070820"/>
    <x v="1426"/>
    <s v="MVY003434906"/>
    <s v="Sunita vishwakarma"/>
    <s v="Ram Prasad vishwakarma"/>
  </r>
  <r>
    <x v="1"/>
    <s v="Raipur"/>
    <x v="4"/>
    <s v="RAIPUR 02"/>
    <x v="59"/>
    <n v="35185"/>
    <x v="573"/>
    <n v="22410070820"/>
    <x v="1426"/>
    <s v="MVY003399267"/>
    <s v="Sima deslahre"/>
    <s v="Mahesh kumar deslahre"/>
  </r>
  <r>
    <x v="1"/>
    <s v="Raipur"/>
    <x v="4"/>
    <s v="RAIPUR 02"/>
    <x v="59"/>
    <n v="35185"/>
    <x v="573"/>
    <n v="22410070820"/>
    <x v="1426"/>
    <s v="MVY003456250"/>
    <s v="REKHA YADAV"/>
    <s v="BEN KUMAR YADAV"/>
  </r>
  <r>
    <x v="1"/>
    <s v="Raipur"/>
    <x v="4"/>
    <s v="RAIPUR 02"/>
    <x v="59"/>
    <n v="35185"/>
    <x v="573"/>
    <n v="22410070820"/>
    <x v="1426"/>
    <s v="MVY003462698"/>
    <s v="KIRTI PATEL"/>
    <s v="GAJANAND PATEL"/>
  </r>
  <r>
    <x v="1"/>
    <s v="Raipur"/>
    <x v="4"/>
    <s v="RAIPUR 02"/>
    <x v="59"/>
    <n v="35185"/>
    <x v="573"/>
    <n v="22410070820"/>
    <x v="1426"/>
    <s v="MVY003464166"/>
    <s v="NEHA GAJABHIYE"/>
    <s v="ROHIT GAJABHIYE"/>
  </r>
  <r>
    <x v="1"/>
    <s v="Raipur"/>
    <x v="4"/>
    <s v="RAIPUR 02"/>
    <x v="59"/>
    <n v="35185"/>
    <x v="573"/>
    <n v="22410070820"/>
    <x v="1426"/>
    <s v="MVY004874232"/>
    <s v="PREETY CHANDRA RANA"/>
    <s v="RAKESH CHANDRA RAMA"/>
  </r>
  <r>
    <x v="1"/>
    <s v="Raipur"/>
    <x v="4"/>
    <s v="RAIPUR 02"/>
    <x v="59"/>
    <n v="35185"/>
    <x v="573"/>
    <n v="22410070820"/>
    <x v="1426"/>
    <s v="MVY004839121"/>
    <s v="Varsha kashyap"/>
    <s v="Anil kashyap"/>
  </r>
  <r>
    <x v="1"/>
    <s v="Raipur"/>
    <x v="4"/>
    <s v="RAIPUR 02"/>
    <x v="59"/>
    <n v="35185"/>
    <x v="573"/>
    <n v="22410070820"/>
    <x v="1426"/>
    <s v="MVY003048674"/>
    <s v="SUMAN SEN"/>
    <s v="CHHABIRAM SEN"/>
  </r>
  <r>
    <x v="1"/>
    <s v="Raipur"/>
    <x v="4"/>
    <s v="RAIPUR 02"/>
    <x v="59"/>
    <n v="35185"/>
    <x v="573"/>
    <n v="22410070820"/>
    <x v="1426"/>
    <s v="MVY003083410"/>
    <s v="Jyoti Dutta"/>
    <s v="Deepesh Dutta"/>
  </r>
  <r>
    <x v="1"/>
    <s v="Raipur"/>
    <x v="4"/>
    <s v="RAIPUR 02"/>
    <x v="59"/>
    <n v="35185"/>
    <x v="573"/>
    <n v="22410070820"/>
    <x v="1426"/>
    <s v="MVY002977311"/>
    <s v="फूलबाई साहू"/>
    <s v="भारत लाल साहू"/>
  </r>
  <r>
    <x v="1"/>
    <s v="Raipur"/>
    <x v="4"/>
    <s v="RAIPUR 02"/>
    <x v="59"/>
    <n v="35185"/>
    <x v="573"/>
    <n v="22410070820"/>
    <x v="1426"/>
    <s v="MVY002214178"/>
    <s v="REKHA VIKIL RAUT"/>
    <s v="VIKIL RAUT"/>
  </r>
  <r>
    <x v="1"/>
    <s v="Raipur"/>
    <x v="4"/>
    <s v="RAIPUR 02"/>
    <x v="59"/>
    <n v="35185"/>
    <x v="573"/>
    <n v="22410070820"/>
    <x v="1426"/>
    <s v="MVY002086010"/>
    <s v="Dropati dhiwar"/>
    <s v="Kemlesh dhiwar"/>
  </r>
  <r>
    <x v="1"/>
    <s v="Raipur"/>
    <x v="4"/>
    <s v="RAIPUR 02"/>
    <x v="59"/>
    <n v="35185"/>
    <x v="573"/>
    <n v="22410070820"/>
    <x v="1426"/>
    <s v="MVY002058738"/>
    <s v="Manju chandrakar"/>
    <s v="Laxmikant Chandrakar"/>
  </r>
  <r>
    <x v="1"/>
    <s v="Raipur"/>
    <x v="4"/>
    <s v="RAIPUR 02"/>
    <x v="59"/>
    <n v="35185"/>
    <x v="573"/>
    <n v="22410070820"/>
    <x v="1426"/>
    <s v="MVY002065768"/>
    <s v="Anita kumbhalwar"/>
    <s v="Naresh kumbhalwar"/>
  </r>
  <r>
    <x v="1"/>
    <s v="Raipur"/>
    <x v="4"/>
    <s v="RAIPUR 02"/>
    <x v="59"/>
    <n v="35185"/>
    <x v="573"/>
    <n v="22410070820"/>
    <x v="1426"/>
    <s v="MVY002152226"/>
    <s v="Anjni pande"/>
    <s v="Gulshan pande"/>
  </r>
  <r>
    <x v="1"/>
    <s v="Raipur"/>
    <x v="4"/>
    <s v="RAIPUR 02"/>
    <x v="59"/>
    <n v="35185"/>
    <x v="573"/>
    <n v="22410070820"/>
    <x v="1426"/>
    <s v="MVY001619278"/>
    <s v="Muniya sahu"/>
    <s v="Dinesh sahu"/>
  </r>
  <r>
    <x v="1"/>
    <s v="Raipur"/>
    <x v="4"/>
    <s v="RAIPUR 02"/>
    <x v="59"/>
    <n v="35185"/>
    <x v="573"/>
    <n v="22410070820"/>
    <x v="1426"/>
    <s v="MVY001466315"/>
    <s v="NEHA SAHU"/>
    <s v="BHOJRAJ SAHU"/>
  </r>
  <r>
    <x v="1"/>
    <s v="Raipur"/>
    <x v="4"/>
    <s v="RAIPUR 02"/>
    <x v="59"/>
    <n v="35185"/>
    <x v="573"/>
    <n v="22410070820"/>
    <x v="1426"/>
    <s v="MVY001467478"/>
    <s v="RUKHMANI SAHU"/>
    <s v="ROHIT SAHU"/>
  </r>
  <r>
    <x v="1"/>
    <s v="Raipur"/>
    <x v="4"/>
    <s v="RAIPUR 02"/>
    <x v="59"/>
    <n v="35185"/>
    <x v="573"/>
    <n v="22410070820"/>
    <x v="1426"/>
    <s v="MVY000128561"/>
    <s v="Rani Mishra"/>
    <s v="Amit Kumar Mishra"/>
  </r>
  <r>
    <x v="1"/>
    <s v="Raipur"/>
    <x v="4"/>
    <s v="RAIPUR 02"/>
    <x v="59"/>
    <n v="35185"/>
    <x v="573"/>
    <n v="22410070820"/>
    <x v="1426"/>
    <s v="MVY000173144"/>
    <s v="Anita Devi"/>
    <s v="Late Bedanand Mishra"/>
  </r>
  <r>
    <x v="1"/>
    <s v="Raipur"/>
    <x v="4"/>
    <s v="RAIPUR 02"/>
    <x v="59"/>
    <n v="35185"/>
    <x v="573"/>
    <n v="22410070820"/>
    <x v="1426"/>
    <s v="MVY000318548"/>
    <s v="vijetarathore"/>
    <s v="candravikasrathore"/>
  </r>
  <r>
    <x v="1"/>
    <s v="Raipur"/>
    <x v="4"/>
    <s v="RAIPUR 02"/>
    <x v="59"/>
    <n v="35185"/>
    <x v="573"/>
    <n v="22410070820"/>
    <x v="1426"/>
    <s v="MVY000256102"/>
    <s v="Usha Mishra"/>
    <s v="Deo Chandra Mishra"/>
  </r>
  <r>
    <x v="1"/>
    <s v="Raipur"/>
    <x v="4"/>
    <s v="RAIPUR 02"/>
    <x v="59"/>
    <n v="35185"/>
    <x v="573"/>
    <n v="22410070820"/>
    <x v="1426"/>
    <s v="MVY002839961"/>
    <s v="TARNI chandrakar"/>
    <s v="jitendra chandrakar"/>
  </r>
  <r>
    <x v="1"/>
    <s v="Raipur"/>
    <x v="4"/>
    <s v="RAIPUR 02"/>
    <x v="59"/>
    <n v="35185"/>
    <x v="573"/>
    <n v="22410070820"/>
    <x v="1426"/>
    <s v="MVY002815669"/>
    <s v="दीपशिखा मनोज तिवारी"/>
    <s v="मनोज तिवारी"/>
  </r>
  <r>
    <x v="1"/>
    <s v="Raipur"/>
    <x v="4"/>
    <s v="RAIPUR 02"/>
    <x v="59"/>
    <n v="35185"/>
    <x v="573"/>
    <n v="22410070820"/>
    <x v="1426"/>
    <s v="MVY002805867"/>
    <s v="Rambha kandra"/>
    <s v="Samaroo kandra"/>
  </r>
  <r>
    <x v="1"/>
    <s v="Raipur"/>
    <x v="4"/>
    <s v="RAIPUR 02"/>
    <x v="59"/>
    <n v="35185"/>
    <x v="573"/>
    <n v="22410070820"/>
    <x v="1426"/>
    <s v="MVY002707462"/>
    <s v="reena sarde"/>
    <s v="manish sarade"/>
  </r>
  <r>
    <x v="1"/>
    <s v="Raipur"/>
    <x v="4"/>
    <s v="RAIPUR 02"/>
    <x v="59"/>
    <n v="35185"/>
    <x v="573"/>
    <n v="22410070820"/>
    <x v="1426"/>
    <s v="MVY002619895"/>
    <s v="सीता साहू"/>
    <s v="चनरा दिप साहू"/>
  </r>
  <r>
    <x v="1"/>
    <s v="Raipur"/>
    <x v="4"/>
    <s v="RAIPUR 02"/>
    <x v="59"/>
    <n v="35185"/>
    <x v="573"/>
    <n v="22410070820"/>
    <x v="1426"/>
    <s v="MVY002758691"/>
    <s v="MANORAMA GUPTA"/>
    <s v="KAMLESH GUPTA"/>
  </r>
  <r>
    <x v="1"/>
    <s v="Raipur"/>
    <x v="4"/>
    <s v="RAIPUR 02"/>
    <x v="59"/>
    <n v="35185"/>
    <x v="573"/>
    <n v="22410070820"/>
    <x v="1426"/>
    <s v="MVY002759318"/>
    <s v="Neelam gajbhiye"/>
    <s v="Aakash gajbhiye"/>
  </r>
  <r>
    <x v="1"/>
    <s v="Raipur"/>
    <x v="4"/>
    <s v="RAIPUR 02"/>
    <x v="59"/>
    <n v="35185"/>
    <x v="573"/>
    <n v="22410070820"/>
    <x v="1426"/>
    <s v="MVY002760397"/>
    <s v="Sima"/>
    <s v="Sunil Kumar"/>
  </r>
  <r>
    <x v="1"/>
    <s v="Raipur"/>
    <x v="4"/>
    <s v="RAIPUR 02"/>
    <x v="59"/>
    <n v="35185"/>
    <x v="573"/>
    <n v="22410070820"/>
    <x v="1426"/>
    <s v="MVY002684450"/>
    <s v="Suman parte"/>
    <s v="Durgesh Kumar parte"/>
  </r>
  <r>
    <x v="1"/>
    <s v="Raipur"/>
    <x v="4"/>
    <s v="RAIPUR 02"/>
    <x v="59"/>
    <n v="35185"/>
    <x v="573"/>
    <n v="22410070820"/>
    <x v="1426"/>
    <s v="MVY002536415"/>
    <s v="संगीता वर्मा"/>
    <s v="सुनील वर्मा"/>
  </r>
  <r>
    <x v="1"/>
    <s v="Raipur"/>
    <x v="4"/>
    <s v="RAIPUR 02"/>
    <x v="59"/>
    <n v="35185"/>
    <x v="573"/>
    <n v="22410070820"/>
    <x v="1426"/>
    <s v="MVY001740253"/>
    <s v="ANURADHA KAUSHAL"/>
    <s v="BUDHRAM KAUSHAL"/>
  </r>
  <r>
    <x v="1"/>
    <s v="Raipur"/>
    <x v="4"/>
    <s v="RAIPUR 02"/>
    <x v="59"/>
    <n v="35185"/>
    <x v="573"/>
    <n v="22410070820"/>
    <x v="1426"/>
    <s v="MVY001676456"/>
    <s v="Anita yadav"/>
    <s v="Janak ram yadav"/>
  </r>
  <r>
    <x v="1"/>
    <s v="Raipur"/>
    <x v="4"/>
    <s v="RAIPUR 02"/>
    <x v="59"/>
    <n v="35185"/>
    <x v="573"/>
    <n v="22410070820"/>
    <x v="1426"/>
    <s v="MVY002023611"/>
    <s v="Elachi choudhary"/>
    <s v="Mahipal Choudhary"/>
  </r>
  <r>
    <x v="1"/>
    <s v="Raipur"/>
    <x v="4"/>
    <s v="RAIPUR 02"/>
    <x v="59"/>
    <n v="35185"/>
    <x v="573"/>
    <n v="22410070820"/>
    <x v="1426"/>
    <s v="MVY001996409"/>
    <s v="DOMESHWARI SAHU"/>
    <s v="INDRA KUMAR SAHU"/>
  </r>
  <r>
    <x v="1"/>
    <s v="Raipur"/>
    <x v="4"/>
    <s v="RAIPUR 02"/>
    <x v="59"/>
    <n v="35185"/>
    <x v="573"/>
    <n v="22410070820"/>
    <x v="1426"/>
    <s v="MVY002000129"/>
    <s v="JAMUNA BAI SAHU"/>
    <s v="TIKARAM SAHU"/>
  </r>
  <r>
    <x v="1"/>
    <s v="Raipur"/>
    <x v="4"/>
    <s v="RAIPUR 02"/>
    <x v="59"/>
    <n v="35185"/>
    <x v="573"/>
    <n v="22410070820"/>
    <x v="1426"/>
    <s v="MVY002047919"/>
    <s v="Shaik gulabi"/>
    <s v="Santosh Kumar sakkhari"/>
  </r>
  <r>
    <x v="1"/>
    <s v="Raipur"/>
    <x v="4"/>
    <s v="RAIPUR 02"/>
    <x v="59"/>
    <n v="35185"/>
    <x v="573"/>
    <n v="22410070820"/>
    <x v="1426"/>
    <s v="MVY002052844"/>
    <s v="Devjani Dewangan"/>
    <s v="Kalicharan Dewangan"/>
  </r>
  <r>
    <x v="1"/>
    <s v="Raipur"/>
    <x v="4"/>
    <s v="RAIPUR 02"/>
    <x v="59"/>
    <n v="35185"/>
    <x v="573"/>
    <n v="22410070820"/>
    <x v="1426"/>
    <s v="MVY001799997"/>
    <s v="ANITA SAHU"/>
    <s v="RAM GULAL SAHU"/>
  </r>
  <r>
    <x v="1"/>
    <s v="Raipur"/>
    <x v="4"/>
    <s v="RAIPUR 02"/>
    <x v="59"/>
    <n v="35185"/>
    <x v="573"/>
    <n v="22410070820"/>
    <x v="1426"/>
    <s v="MVY001816582"/>
    <s v="AARTI TIRPURE"/>
    <s v="UMESH TIRPURE"/>
  </r>
  <r>
    <x v="1"/>
    <s v="Raipur"/>
    <x v="4"/>
    <s v="RAIPUR 02"/>
    <x v="59"/>
    <n v="35185"/>
    <x v="573"/>
    <n v="22410070820"/>
    <x v="1426"/>
    <s v="MVY001984334"/>
    <s v="Arti yadav"/>
    <s v="Pravin kumar yadav"/>
  </r>
  <r>
    <x v="1"/>
    <s v="Raipur"/>
    <x v="4"/>
    <s v="RAIPUR 02"/>
    <x v="59"/>
    <n v="35185"/>
    <x v="573"/>
    <n v="22410070820"/>
    <x v="1426"/>
    <s v="MVY001985690"/>
    <s v="REKHA DEVI RAJPUT"/>
    <s v="VINAY SINGH RAJPUT"/>
  </r>
  <r>
    <x v="1"/>
    <s v="Raipur"/>
    <x v="4"/>
    <s v="RAIPUR 02"/>
    <x v="59"/>
    <n v="35185"/>
    <x v="573"/>
    <n v="22410070820"/>
    <x v="1426"/>
    <s v="MVY006151997"/>
    <s v="Deepika"/>
    <s v="Om Sahu"/>
  </r>
  <r>
    <x v="1"/>
    <s v="Raipur"/>
    <x v="4"/>
    <s v="RAIPUR 02"/>
    <x v="59"/>
    <n v="35185"/>
    <x v="573"/>
    <n v="22410070820"/>
    <x v="1426"/>
    <s v="MVY006322580"/>
    <s v="GAUSIYA ASLAM AHMED"/>
    <s v="SHEIKH ASLAM AHMED"/>
  </r>
  <r>
    <x v="1"/>
    <s v="Raipur"/>
    <x v="4"/>
    <s v="RAIPUR 02"/>
    <x v="59"/>
    <n v="35185"/>
    <x v="573"/>
    <n v="22410070820"/>
    <x v="1426"/>
    <s v="MVY006331728"/>
    <s v="NASRIN KHAN"/>
    <s v="MOHAMMAD JALIL KHAN"/>
  </r>
  <r>
    <x v="1"/>
    <s v="Raipur"/>
    <x v="4"/>
    <s v="RAIPUR 02"/>
    <x v="59"/>
    <n v="35185"/>
    <x v="573"/>
    <n v="22410070820"/>
    <x v="1426"/>
    <s v="MVY006209964"/>
    <s v="TAMANNA KHATUN"/>
    <s v="RAJU KHAN"/>
  </r>
  <r>
    <x v="1"/>
    <s v="Raipur"/>
    <x v="4"/>
    <s v="RAIPUR 02"/>
    <x v="59"/>
    <n v="35185"/>
    <x v="573"/>
    <n v="22410070820"/>
    <x v="1426"/>
    <s v="MVY005880596"/>
    <s v="UPASANA"/>
    <s v="SACHIN MALIKRAO"/>
  </r>
  <r>
    <x v="1"/>
    <s v="Raipur"/>
    <x v="4"/>
    <s v="RAIPUR 02"/>
    <x v="59"/>
    <n v="35185"/>
    <x v="573"/>
    <n v="22410070820"/>
    <x v="1426"/>
    <s v="MVY005778537"/>
    <s v="RAMKUMARI KESHARWANI"/>
    <s v="AJAY KESHARWANI"/>
  </r>
  <r>
    <x v="1"/>
    <s v="Raipur"/>
    <x v="4"/>
    <s v="RAIPUR 02"/>
    <x v="59"/>
    <n v="35185"/>
    <x v="573"/>
    <n v="22410070820"/>
    <x v="1426"/>
    <s v="MVY005817295"/>
    <s v="UMA SAHU"/>
    <s v="SONU SAHU"/>
  </r>
  <r>
    <x v="1"/>
    <s v="Raipur"/>
    <x v="4"/>
    <s v="RAIPUR 02"/>
    <x v="59"/>
    <n v="35185"/>
    <x v="573"/>
    <n v="22410070820"/>
    <x v="1426"/>
    <s v="MVY005809386"/>
    <s v="MUTUVA NETAM"/>
    <s v="BHUKHA NETAM"/>
  </r>
  <r>
    <x v="1"/>
    <s v="Raipur"/>
    <x v="4"/>
    <s v="RAIPUR 02"/>
    <x v="59"/>
    <n v="35185"/>
    <x v="573"/>
    <n v="22410070820"/>
    <x v="1426"/>
    <s v="MVY005866452"/>
    <s v="NADANI  VERMA"/>
    <s v="SANTOSH  VERMA"/>
  </r>
  <r>
    <x v="1"/>
    <s v="Raipur"/>
    <x v="4"/>
    <s v="RAIPUR 02"/>
    <x v="59"/>
    <n v="35185"/>
    <x v="573"/>
    <n v="22410070820"/>
    <x v="1426"/>
    <s v="MVY005851212"/>
    <s v="NISHA  KUTHE"/>
    <s v="SAKHA RAM KUTHE"/>
  </r>
  <r>
    <x v="1"/>
    <s v="Raipur"/>
    <x v="4"/>
    <s v="RAIPUR 02"/>
    <x v="59"/>
    <n v="35185"/>
    <x v="573"/>
    <n v="22410070820"/>
    <x v="1426"/>
    <s v="MVY005722638"/>
    <s v="Sweta goyal"/>
    <s v="sandeep goyal"/>
  </r>
  <r>
    <x v="1"/>
    <s v="Raipur"/>
    <x v="4"/>
    <s v="RAIPUR 02"/>
    <x v="59"/>
    <n v="35185"/>
    <x v="573"/>
    <n v="22410070820"/>
    <x v="1426"/>
    <s v="MVY005761573"/>
    <s v="vaishali chauhan"/>
    <s v="dhamdeep chauhan"/>
  </r>
  <r>
    <x v="1"/>
    <s v="Raipur"/>
    <x v="4"/>
    <s v="RAIPUR 02"/>
    <x v="59"/>
    <n v="35185"/>
    <x v="573"/>
    <n v="22410070820"/>
    <x v="1426"/>
    <s v="MVY006011951"/>
    <s v="MALHAN BISEN"/>
    <s v="RAJKUMAR BISEN"/>
  </r>
  <r>
    <x v="1"/>
    <s v="Raipur"/>
    <x v="4"/>
    <s v="RAIPUR 02"/>
    <x v="59"/>
    <n v="35185"/>
    <x v="573"/>
    <n v="22410070820"/>
    <x v="1426"/>
    <s v="MVY006037260"/>
    <s v="MADHURI DEWANGAN"/>
    <s v="MANISH DEWANGAN"/>
  </r>
  <r>
    <x v="1"/>
    <s v="Raipur"/>
    <x v="4"/>
    <s v="RAIPUR 02"/>
    <x v="59"/>
    <n v="35185"/>
    <x v="573"/>
    <n v="22410070820"/>
    <x v="1426"/>
    <s v="MVY006025688"/>
    <s v="DIVYA BISEN"/>
    <s v="SUNER KUMAR BISEN"/>
  </r>
  <r>
    <x v="1"/>
    <s v="Raipur"/>
    <x v="4"/>
    <s v="RAIPUR 02"/>
    <x v="59"/>
    <n v="35185"/>
    <x v="573"/>
    <n v="22410070820"/>
    <x v="1426"/>
    <s v="MVY006087171"/>
    <s v="SADHNA SINGH"/>
    <s v="GOPAL SINGH"/>
  </r>
  <r>
    <x v="1"/>
    <s v="Raipur"/>
    <x v="4"/>
    <s v="RAIPUR 02"/>
    <x v="59"/>
    <n v="35185"/>
    <x v="573"/>
    <n v="22410070820"/>
    <x v="1426"/>
    <s v="MVY006962820"/>
    <s v="lata devi sharma"/>
    <s v="bhanwar lal sharma"/>
  </r>
  <r>
    <x v="1"/>
    <s v="Raipur"/>
    <x v="4"/>
    <s v="RAIPUR 02"/>
    <x v="59"/>
    <n v="35185"/>
    <x v="573"/>
    <n v="22410070820"/>
    <x v="1426"/>
    <s v="MVY006984873"/>
    <s v="tarulata khodiyar"/>
    <s v="gridharlal khodiyar"/>
  </r>
  <r>
    <x v="1"/>
    <s v="Raipur"/>
    <x v="4"/>
    <s v="RAIPUR 02"/>
    <x v="59"/>
    <n v="35185"/>
    <x v="573"/>
    <n v="22410070820"/>
    <x v="1426"/>
    <s v="MVY007025519"/>
    <s v="varsha"/>
    <s v="raghunath deep"/>
  </r>
  <r>
    <x v="1"/>
    <s v="Raipur"/>
    <x v="4"/>
    <s v="RAIPUR 02"/>
    <x v="59"/>
    <n v="35185"/>
    <x v="573"/>
    <n v="22410070820"/>
    <x v="1426"/>
    <s v="MVY007026409"/>
    <s v="zeenat begam"/>
    <s v="rajjak ali"/>
  </r>
  <r>
    <x v="1"/>
    <s v="Raipur"/>
    <x v="4"/>
    <s v="RAIPUR 02"/>
    <x v="59"/>
    <n v="35185"/>
    <x v="573"/>
    <n v="22410070820"/>
    <x v="1426"/>
    <s v="MVY007026853"/>
    <s v="rameshwari pandey"/>
    <s v="manoj pandey"/>
  </r>
  <r>
    <x v="1"/>
    <s v="Raipur"/>
    <x v="4"/>
    <s v="RAIPUR 02"/>
    <x v="59"/>
    <n v="35185"/>
    <x v="573"/>
    <n v="22410070820"/>
    <x v="1426"/>
    <s v="MVY006990245"/>
    <s v="mamta venketesh naidu"/>
    <s v="venkatesh naidu"/>
  </r>
  <r>
    <x v="1"/>
    <s v="Raipur"/>
    <x v="4"/>
    <s v="RAIPUR 02"/>
    <x v="59"/>
    <n v="35185"/>
    <x v="573"/>
    <n v="22410070820"/>
    <x v="1426"/>
    <s v="MVY006993812"/>
    <s v="CHAMELI YADAV"/>
    <s v="ASHISH YADAV"/>
  </r>
  <r>
    <x v="1"/>
    <s v="Raipur"/>
    <x v="4"/>
    <s v="RAIPUR 02"/>
    <x v="59"/>
    <n v="35185"/>
    <x v="573"/>
    <n v="22410070820"/>
    <x v="1426"/>
    <s v="MVY007013361"/>
    <s v="chandrika panka"/>
    <s v="sandeep panka"/>
  </r>
  <r>
    <x v="1"/>
    <s v="Raipur"/>
    <x v="4"/>
    <s v="RAIPUR 02"/>
    <x v="59"/>
    <n v="35185"/>
    <x v="573"/>
    <n v="22410070820"/>
    <x v="1426"/>
    <s v="MVY007016974"/>
    <s v="kavita chhatri"/>
    <s v="sunil kumar chhatri"/>
  </r>
  <r>
    <x v="1"/>
    <s v="Raipur"/>
    <x v="4"/>
    <s v="RAIPUR 02"/>
    <x v="59"/>
    <n v="35185"/>
    <x v="573"/>
    <n v="22410070820"/>
    <x v="1426"/>
    <s v="MVY006994938"/>
    <s v="UMA SHARMA"/>
    <s v="DEEPAK SHARMA"/>
  </r>
  <r>
    <x v="1"/>
    <s v="Raipur"/>
    <x v="4"/>
    <s v="RAIPUR 02"/>
    <x v="59"/>
    <n v="35185"/>
    <x v="573"/>
    <n v="22410070820"/>
    <x v="1426"/>
    <s v="MVY006996399"/>
    <s v="PINKY AHUJA"/>
    <s v="KAMAL AHUJA"/>
  </r>
  <r>
    <x v="1"/>
    <s v="Raipur"/>
    <x v="4"/>
    <s v="RAIPUR 02"/>
    <x v="59"/>
    <n v="35185"/>
    <x v="573"/>
    <n v="22410070820"/>
    <x v="1426"/>
    <s v="MVY006997220"/>
    <s v="SAVATARI YADAV"/>
    <s v="DHARAM YADAV"/>
  </r>
  <r>
    <x v="1"/>
    <s v="Raipur"/>
    <x v="4"/>
    <s v="RAIPUR 02"/>
    <x v="59"/>
    <n v="35185"/>
    <x v="573"/>
    <n v="22410070820"/>
    <x v="1426"/>
    <s v="MVY006997627"/>
    <s v="RADHA SHARMA"/>
    <s v="CHANDRA PRAKASH SHARMA"/>
  </r>
  <r>
    <x v="1"/>
    <s v="Raipur"/>
    <x v="4"/>
    <s v="RAIPUR 02"/>
    <x v="59"/>
    <n v="35185"/>
    <x v="573"/>
    <n v="22410070820"/>
    <x v="1426"/>
    <s v="MVY006998380"/>
    <s v="saroj bhave"/>
    <s v="homendra bhave"/>
  </r>
  <r>
    <x v="1"/>
    <s v="Raipur"/>
    <x v="4"/>
    <s v="RAIPUR 02"/>
    <x v="59"/>
    <n v="35185"/>
    <x v="573"/>
    <n v="22410070820"/>
    <x v="1426"/>
    <s v="MVY006998428"/>
    <s v="K RAMNAMMA RAO"/>
    <s v="SHRINIWAS"/>
  </r>
  <r>
    <x v="1"/>
    <s v="Raipur"/>
    <x v="4"/>
    <s v="RAIPUR 02"/>
    <x v="59"/>
    <n v="35185"/>
    <x v="573"/>
    <n v="22410070820"/>
    <x v="1426"/>
    <s v="MVY007000228"/>
    <s v="KAMALA MASHURKAR"/>
    <s v="BHIMRAO"/>
  </r>
  <r>
    <x v="1"/>
    <s v="Raipur"/>
    <x v="4"/>
    <s v="RAIPUR 02"/>
    <x v="59"/>
    <n v="35185"/>
    <x v="573"/>
    <n v="22410070820"/>
    <x v="1426"/>
    <s v="MVY007000309"/>
    <s v="GAURI SAHU"/>
    <s v="LOVKUSH SAHU"/>
  </r>
  <r>
    <x v="1"/>
    <s v="Raipur"/>
    <x v="4"/>
    <s v="RAIPUR 02"/>
    <x v="59"/>
    <n v="35185"/>
    <x v="573"/>
    <n v="22410070820"/>
    <x v="1426"/>
    <s v="MVY007000549"/>
    <s v="BABALI SONI"/>
    <s v="KOMAL SONI"/>
  </r>
  <r>
    <x v="1"/>
    <s v="Raipur"/>
    <x v="4"/>
    <s v="RAIPUR 02"/>
    <x v="59"/>
    <n v="35185"/>
    <x v="573"/>
    <n v="22410070820"/>
    <x v="1426"/>
    <s v="MVY007000912"/>
    <s v="YOGITA TOTADE"/>
    <s v="SIDDARTH"/>
  </r>
  <r>
    <x v="1"/>
    <s v="Raipur"/>
    <x v="4"/>
    <s v="RAIPUR 02"/>
    <x v="59"/>
    <n v="35185"/>
    <x v="573"/>
    <n v="22410070820"/>
    <x v="1426"/>
    <s v="MVY007000977"/>
    <s v="BHARTI PATEL"/>
    <s v="UJJUWAL PATEL"/>
  </r>
  <r>
    <x v="1"/>
    <s v="Raipur"/>
    <x v="4"/>
    <s v="RAIPUR 02"/>
    <x v="59"/>
    <n v="35185"/>
    <x v="573"/>
    <n v="22410070820"/>
    <x v="1426"/>
    <s v="MVY007001070"/>
    <s v="JOTI SEN"/>
    <s v="RUPESH SEN"/>
  </r>
  <r>
    <x v="1"/>
    <s v="Raipur"/>
    <x v="4"/>
    <s v="RAIPUR 02"/>
    <x v="59"/>
    <n v="35185"/>
    <x v="573"/>
    <n v="22410070820"/>
    <x v="1426"/>
    <s v="MVY007001419"/>
    <s v="POONAM TIWARI"/>
    <s v="SANJAY TIWARI"/>
  </r>
  <r>
    <x v="1"/>
    <s v="Raipur"/>
    <x v="4"/>
    <s v="RAIPUR 02"/>
    <x v="59"/>
    <n v="35185"/>
    <x v="573"/>
    <n v="22410070820"/>
    <x v="1426"/>
    <s v="MVY007001422"/>
    <s v="POONAM MANIKPURI"/>
    <s v="TILAK DAS MANKPURI"/>
  </r>
  <r>
    <x v="1"/>
    <s v="Raipur"/>
    <x v="4"/>
    <s v="RAIPUR 02"/>
    <x v="59"/>
    <n v="35185"/>
    <x v="573"/>
    <n v="22410070820"/>
    <x v="1426"/>
    <s v="MVY007001536"/>
    <s v="HARPREET KOUR"/>
    <s v="SARJEET SINGH"/>
  </r>
  <r>
    <x v="1"/>
    <s v="Raipur"/>
    <x v="4"/>
    <s v="RAIPUR 02"/>
    <x v="59"/>
    <n v="35185"/>
    <x v="573"/>
    <n v="22410070820"/>
    <x v="1426"/>
    <s v="MVY007001683"/>
    <s v="SUMITA BHATTACHRYA"/>
    <s v="PRAVEER BHATTACHARY"/>
  </r>
  <r>
    <x v="1"/>
    <s v="Raipur"/>
    <x v="4"/>
    <s v="RAIPUR 02"/>
    <x v="59"/>
    <n v="35185"/>
    <x v="573"/>
    <n v="22410070820"/>
    <x v="1426"/>
    <s v="MVY007001699"/>
    <s v="NEHA CHAKRADHARI"/>
    <s v="DEVENDRA KUMAR SAHU"/>
  </r>
  <r>
    <x v="1"/>
    <s v="Raipur"/>
    <x v="4"/>
    <s v="RAIPUR 02"/>
    <x v="59"/>
    <n v="35185"/>
    <x v="573"/>
    <n v="22410070820"/>
    <x v="1426"/>
    <s v="MVY007002061"/>
    <s v="NANDANI YADAV"/>
    <s v="PAWAN YADAV"/>
  </r>
  <r>
    <x v="1"/>
    <s v="Raipur"/>
    <x v="4"/>
    <s v="DHARSIWA  01"/>
    <x v="63"/>
    <n v="35185"/>
    <x v="573"/>
    <n v="22410050224"/>
    <x v="1429"/>
    <s v="MVY006654440"/>
    <s v="Saroj"/>
    <s v="Om Prakash chodhary"/>
  </r>
  <r>
    <x v="1"/>
    <s v="Raipur"/>
    <x v="4"/>
    <s v="DHARSIWA  01"/>
    <x v="63"/>
    <n v="35185"/>
    <x v="573"/>
    <n v="22410050224"/>
    <x v="1429"/>
    <s v="MVY005985260"/>
    <s v="SARSWATI KUMARI"/>
    <s v="DEEPAK KASER"/>
  </r>
  <r>
    <x v="1"/>
    <s v="Raipur"/>
    <x v="4"/>
    <s v="DHARSIWA  01"/>
    <x v="63"/>
    <n v="35185"/>
    <x v="573"/>
    <n v="22410050224"/>
    <x v="1429"/>
    <s v="MVY002443405"/>
    <s v="MANTORA BAI SINHA"/>
    <s v="RAMKUMAR SINHA"/>
  </r>
  <r>
    <x v="1"/>
    <s v="Raipur"/>
    <x v="4"/>
    <s v="DHARSIWA  01"/>
    <x v="63"/>
    <n v="35185"/>
    <x v="573"/>
    <n v="22410050224"/>
    <x v="1429"/>
    <s v="MVY002700123"/>
    <s v="तिरोपति बाघ मारे"/>
    <s v="अखिलेश बाघमरे"/>
  </r>
  <r>
    <x v="1"/>
    <s v="Raipur"/>
    <x v="4"/>
    <s v="DHARSIWA  01"/>
    <x v="63"/>
    <n v="35185"/>
    <x v="573"/>
    <n v="22410050224"/>
    <x v="1429"/>
    <s v="MVY002041042"/>
    <s v="ANUSUIYA"/>
    <s v="RAM CHANDRA JANGLR"/>
  </r>
  <r>
    <x v="1"/>
    <s v="Raipur"/>
    <x v="4"/>
    <s v="DHARSIWA  01"/>
    <x v="63"/>
    <n v="35185"/>
    <x v="573"/>
    <n v="22410050218"/>
    <x v="1430"/>
    <s v="MVY006110936"/>
    <s v="RANU NISHAD"/>
    <s v="DEVNDRA NISHAD"/>
  </r>
  <r>
    <x v="1"/>
    <s v="Raipur"/>
    <x v="4"/>
    <s v="DHARSIWA  01"/>
    <x v="63"/>
    <n v="35185"/>
    <x v="573"/>
    <n v="22410050218"/>
    <x v="1430"/>
    <s v="MVY006034326"/>
    <s v="TABASSUM BEGAM HAQUE"/>
    <s v="SAIKH NURUL HAQUE"/>
  </r>
  <r>
    <x v="1"/>
    <s v="Raipur"/>
    <x v="4"/>
    <s v="DHARSIWA  01"/>
    <x v="63"/>
    <n v="35185"/>
    <x v="573"/>
    <n v="22410050218"/>
    <x v="1430"/>
    <s v="MVY006549293"/>
    <s v="MAMTA BAI"/>
    <s v="JAYSHREE SAHU"/>
  </r>
  <r>
    <x v="1"/>
    <s v="Raipur"/>
    <x v="4"/>
    <s v="DHARSIWA  01"/>
    <x v="63"/>
    <n v="35185"/>
    <x v="573"/>
    <n v="22410050220"/>
    <x v="1427"/>
    <s v="MVY005373719"/>
    <s v="Santi yadav"/>
    <s v="Satish yadav"/>
  </r>
  <r>
    <x v="1"/>
    <s v="Raipur"/>
    <x v="4"/>
    <s v="DHARSIWA  01"/>
    <x v="63"/>
    <n v="35185"/>
    <x v="573"/>
    <n v="22410050220"/>
    <x v="1427"/>
    <s v="MVY005421084"/>
    <s v="Maya Dhritllahare"/>
    <s v="Alok Sonwani"/>
  </r>
  <r>
    <x v="1"/>
    <s v="Raipur"/>
    <x v="4"/>
    <s v="DHARSIWA  01"/>
    <x v="63"/>
    <n v="35185"/>
    <x v="573"/>
    <n v="22410050220"/>
    <x v="1427"/>
    <s v="MVY004393749"/>
    <s v="Rameshwari sahu"/>
    <s v="Banshi lal sahu"/>
  </r>
  <r>
    <x v="1"/>
    <s v="Raipur"/>
    <x v="4"/>
    <s v="RAIPUR 02"/>
    <x v="59"/>
    <n v="35185"/>
    <x v="573"/>
    <n v="22410070821"/>
    <x v="1428"/>
    <s v="MVY006454139"/>
    <s v="Pragya kapse"/>
    <s v="Kamlesh kumar kapse"/>
  </r>
  <r>
    <x v="1"/>
    <s v="Raipur"/>
    <x v="4"/>
    <s v="RAIPUR 02"/>
    <x v="59"/>
    <n v="35185"/>
    <x v="573"/>
    <n v="22410070821"/>
    <x v="1428"/>
    <s v="MVY003083235"/>
    <s v="NEHA KAUR THETHI"/>
    <s v="KULDEEP SINGH THETHI"/>
  </r>
  <r>
    <x v="1"/>
    <s v="Raipur"/>
    <x v="4"/>
    <s v="RAIPUR 02"/>
    <x v="59"/>
    <n v="35185"/>
    <x v="573"/>
    <n v="22410070821"/>
    <x v="1428"/>
    <s v="MVY003746787"/>
    <s v="RINKI ARYA"/>
    <s v="AKHILESH ARYA"/>
  </r>
  <r>
    <x v="1"/>
    <s v="Raipur"/>
    <x v="4"/>
    <s v="RAIPUR 02"/>
    <x v="59"/>
    <n v="35185"/>
    <x v="573"/>
    <n v="22410070821"/>
    <x v="1428"/>
    <s v="MVY003946652"/>
    <s v="JAMUNA DEEP"/>
    <s v="LT BUDU DEEP"/>
  </r>
  <r>
    <x v="1"/>
    <s v="Raipur"/>
    <x v="4"/>
    <s v="RAIPUR 02"/>
    <x v="59"/>
    <n v="35185"/>
    <x v="573"/>
    <n v="22410070821"/>
    <x v="1428"/>
    <s v="MVY004296681"/>
    <s v="JYOTI RAMANI"/>
    <s v="PRADEEP RAMANI"/>
  </r>
  <r>
    <x v="1"/>
    <s v="Raipur"/>
    <x v="4"/>
    <s v="RAIPUR 02"/>
    <x v="59"/>
    <n v="35185"/>
    <x v="573"/>
    <n v="22410070821"/>
    <x v="1428"/>
    <s v="MVY004495968"/>
    <s v="GODAVRI SAHU"/>
    <s v="SANJAY SAHU"/>
  </r>
  <r>
    <x v="1"/>
    <s v="Raipur"/>
    <x v="4"/>
    <s v="RAIPUR 02"/>
    <x v="59"/>
    <n v="35185"/>
    <x v="573"/>
    <n v="22410070821"/>
    <x v="1428"/>
    <s v="MVY001186004"/>
    <s v="YASMIN BEGAM"/>
    <s v="ASHRAF ALI"/>
  </r>
  <r>
    <x v="1"/>
    <s v="Raipur"/>
    <x v="4"/>
    <s v="RAIPUR 02"/>
    <x v="59"/>
    <n v="35185"/>
    <x v="573"/>
    <n v="22410070821"/>
    <x v="1428"/>
    <s v="MVY001094556"/>
    <s v="Bhagwati Harijan"/>
    <s v="Komal Harijan"/>
  </r>
  <r>
    <x v="1"/>
    <s v="Raipur"/>
    <x v="4"/>
    <s v="RAIPUR 02"/>
    <x v="59"/>
    <n v="35185"/>
    <x v="573"/>
    <n v="22410070821"/>
    <x v="1428"/>
    <s v="MVY000361010"/>
    <s v="Suman Pathak"/>
    <s v="Vijay Pathak"/>
  </r>
  <r>
    <x v="1"/>
    <s v="Raipur"/>
    <x v="4"/>
    <s v="RAIPUR 02"/>
    <x v="59"/>
    <n v="35185"/>
    <x v="573"/>
    <n v="22410070821"/>
    <x v="1428"/>
    <s v="MVY000368812"/>
    <s v="छाया पासवान"/>
    <s v="रंजीत पासवान"/>
  </r>
  <r>
    <x v="1"/>
    <s v="Raipur"/>
    <x v="4"/>
    <s v="RAIPUR 02"/>
    <x v="59"/>
    <n v="35185"/>
    <x v="573"/>
    <n v="22410070821"/>
    <x v="1428"/>
    <s v="MVY000109371"/>
    <s v="मौसमी साहू"/>
    <s v="गोप कुमार साहू"/>
  </r>
  <r>
    <x v="1"/>
    <s v="Raipur"/>
    <x v="4"/>
    <s v="RAIPUR 02"/>
    <x v="59"/>
    <n v="35185"/>
    <x v="573"/>
    <n v="22410070821"/>
    <x v="1428"/>
    <s v="MVY000010803"/>
    <s v="Richa Sharma"/>
    <s v="Gourav Sharma"/>
  </r>
  <r>
    <x v="1"/>
    <s v="Raipur"/>
    <x v="6"/>
    <s v="DHARSIWA  02"/>
    <x v="67"/>
    <n v="1291880"/>
    <x v="574"/>
    <n v="22410061710"/>
    <x v="1431"/>
    <s v="MVY006264871"/>
    <s v="Kavita vishwakarma"/>
    <s v="Purnesh vishwakarma"/>
  </r>
  <r>
    <x v="1"/>
    <s v="Raipur"/>
    <x v="6"/>
    <s v="DHARSIWA  02"/>
    <x v="67"/>
    <n v="1291880"/>
    <x v="574"/>
    <n v="22410061710"/>
    <x v="1431"/>
    <s v="MVY006525954"/>
    <s v="Yoni bai sahu"/>
    <s v="indal ram sahu"/>
  </r>
  <r>
    <x v="1"/>
    <s v="Raipur"/>
    <x v="6"/>
    <s v="DHARSIWA  02"/>
    <x v="67"/>
    <n v="1291880"/>
    <x v="574"/>
    <n v="22410061711"/>
    <x v="1432"/>
    <s v="MVY001675399"/>
    <s v="SHARDA YADAV"/>
    <s v="DINESH YADAV"/>
  </r>
  <r>
    <x v="1"/>
    <s v="Raipur"/>
    <x v="6"/>
    <s v="DHARSIWA  02"/>
    <x v="67"/>
    <n v="1291880"/>
    <x v="574"/>
    <n v="22410061711"/>
    <x v="1432"/>
    <s v="MVY000769750"/>
    <s v="TAMESHWARI JANGDE"/>
    <s v="HUPESH KUMAR JANGDE"/>
  </r>
  <r>
    <x v="1"/>
    <s v="Raipur"/>
    <x v="6"/>
    <s v="DHARSIWA  02"/>
    <x v="67"/>
    <n v="1291880"/>
    <x v="574"/>
    <n v="22410061711"/>
    <x v="1432"/>
    <s v="MVY006271897"/>
    <s v="Khushi patel"/>
    <s v="Kamlesh Kumar Patel"/>
  </r>
  <r>
    <x v="1"/>
    <s v="Raipur"/>
    <x v="6"/>
    <s v="DHARSIWA  02"/>
    <x v="67"/>
    <n v="1291880"/>
    <x v="574"/>
    <n v="22410061711"/>
    <x v="1432"/>
    <s v="MVY005927633"/>
    <s v="RUBI DEVI"/>
    <s v="RAJESH KUMAR SINGH"/>
  </r>
  <r>
    <x v="1"/>
    <s v="Raipur"/>
    <x v="6"/>
    <s v="DHARSIWA  02"/>
    <x v="67"/>
    <n v="1291880"/>
    <x v="574"/>
    <n v="22410061710"/>
    <x v="1431"/>
    <s v="MVY005722717"/>
    <s v="LAXMI MANIKPURI"/>
    <s v="NARESH MANIKPURI"/>
  </r>
  <r>
    <x v="1"/>
    <s v="Raipur"/>
    <x v="6"/>
    <s v="DHARSIWA  02"/>
    <x v="67"/>
    <n v="1291880"/>
    <x v="574"/>
    <n v="22410061710"/>
    <x v="1431"/>
    <s v="MVY006229149"/>
    <s v="Nutan devi"/>
    <s v="Lalit"/>
  </r>
  <r>
    <x v="1"/>
    <s v="Raipur"/>
    <x v="6"/>
    <s v="DHARSIWA  02"/>
    <x v="67"/>
    <n v="1291880"/>
    <x v="574"/>
    <n v="22410061710"/>
    <x v="1431"/>
    <s v="MVY006270059"/>
    <s v="Rizwana Khatoon"/>
    <s v="Ali Anjar"/>
  </r>
  <r>
    <x v="1"/>
    <s v="Raipur"/>
    <x v="6"/>
    <s v="DHARSIWA  02"/>
    <x v="67"/>
    <n v="1291880"/>
    <x v="574"/>
    <n v="22410061710"/>
    <x v="1431"/>
    <s v="MVY006276003"/>
    <s v="Nudrat Sultana"/>
    <s v="Mohammed Najim"/>
  </r>
  <r>
    <x v="1"/>
    <s v="Raipur"/>
    <x v="6"/>
    <s v="DHARSIWA  02"/>
    <x v="67"/>
    <n v="1291880"/>
    <x v="574"/>
    <n v="22410061710"/>
    <x v="1431"/>
    <s v="MVY006267395"/>
    <s v="Sahnaz Khatun"/>
    <s v="Mohammad Tazim"/>
  </r>
  <r>
    <x v="1"/>
    <s v="Raipur"/>
    <x v="6"/>
    <s v="DHARSIWA  02"/>
    <x v="67"/>
    <n v="1291880"/>
    <x v="574"/>
    <n v="22410061710"/>
    <x v="1431"/>
    <s v="MVY006268329"/>
    <s v="Vandana Pandey"/>
    <s v="Krishna Kumar Pandey"/>
  </r>
  <r>
    <x v="1"/>
    <s v="Raipur"/>
    <x v="6"/>
    <s v="DHARSIWA  02"/>
    <x v="67"/>
    <n v="1291880"/>
    <x v="574"/>
    <n v="22410061710"/>
    <x v="1431"/>
    <s v="MVY006269221"/>
    <s v="Raunak Parveen"/>
    <s v="Md Anwar kya hai"/>
  </r>
  <r>
    <x v="1"/>
    <s v="Raipur"/>
    <x v="6"/>
    <s v="DHARSIWA  02"/>
    <x v="67"/>
    <n v="1291880"/>
    <x v="574"/>
    <n v="22410061710"/>
    <x v="1431"/>
    <s v="MVY006340509"/>
    <s v="GAURI GUPTA"/>
    <s v="ARJUN GUPA"/>
  </r>
  <r>
    <x v="1"/>
    <s v="Raipur"/>
    <x v="6"/>
    <s v="DHARSIWA  02"/>
    <x v="67"/>
    <n v="1291880"/>
    <x v="574"/>
    <n v="22410061710"/>
    <x v="1431"/>
    <s v="MVY006223006"/>
    <s v="Nilam"/>
    <s v="Praveen"/>
  </r>
  <r>
    <x v="1"/>
    <s v="Raipur"/>
    <x v="6"/>
    <s v="DHARSIWA  02"/>
    <x v="67"/>
    <n v="1291880"/>
    <x v="574"/>
    <n v="22410061710"/>
    <x v="1431"/>
    <s v="MVY006227052"/>
    <s v="POOJA  gaharwar"/>
    <s v="HARMENDRA GAHERWAR"/>
  </r>
  <r>
    <x v="1"/>
    <s v="Raipur"/>
    <x v="6"/>
    <s v="DHARSIWA  02"/>
    <x v="67"/>
    <n v="1291880"/>
    <x v="574"/>
    <n v="22410061710"/>
    <x v="1431"/>
    <s v="MVY007031522"/>
    <s v="Kiran Yadav"/>
    <s v="Pappu Yadav"/>
  </r>
  <r>
    <x v="1"/>
    <s v="Raipur"/>
    <x v="6"/>
    <s v="DHARSIWA  02"/>
    <x v="67"/>
    <n v="1291880"/>
    <x v="574"/>
    <n v="22410061710"/>
    <x v="1431"/>
    <s v="MVY007032429"/>
    <s v="Radha Dhruw"/>
    <s v="Rajesh Dhruw"/>
  </r>
  <r>
    <x v="1"/>
    <s v="Raipur"/>
    <x v="6"/>
    <s v="DHARSIWA  02"/>
    <x v="67"/>
    <n v="1291880"/>
    <x v="574"/>
    <n v="22410061710"/>
    <x v="1431"/>
    <s v="MVY006668540"/>
    <s v="ANJU DEVI"/>
    <s v="LATE VIRENDRA RAM"/>
  </r>
  <r>
    <x v="1"/>
    <s v="Raipur"/>
    <x v="6"/>
    <s v="DHARSIWA  02"/>
    <x v="67"/>
    <n v="1291880"/>
    <x v="574"/>
    <n v="22410061710"/>
    <x v="1431"/>
    <s v="MVY006531153"/>
    <s v="santoshi rajput"/>
    <s v="mahesh rajput"/>
  </r>
  <r>
    <x v="1"/>
    <s v="Raipur"/>
    <x v="6"/>
    <s v="DHARSIWA  02"/>
    <x v="67"/>
    <n v="1291880"/>
    <x v="574"/>
    <n v="22410061710"/>
    <x v="1431"/>
    <s v="MVY006787651"/>
    <s v="surerkha"/>
    <s v="Shasram"/>
  </r>
  <r>
    <x v="1"/>
    <s v="Raipur"/>
    <x v="6"/>
    <s v="DHARSIWA  02"/>
    <x v="67"/>
    <n v="1291880"/>
    <x v="574"/>
    <n v="22410061710"/>
    <x v="1431"/>
    <s v="MVY006790240"/>
    <s v="hema singh"/>
    <s v="anand singh"/>
  </r>
  <r>
    <x v="1"/>
    <s v="Raipur"/>
    <x v="6"/>
    <s v="DHARSIWA  02"/>
    <x v="67"/>
    <n v="1291880"/>
    <x v="574"/>
    <n v="22410061710"/>
    <x v="1431"/>
    <s v="MVY004578461"/>
    <s v="champeshwari verma"/>
    <s v="manish verma"/>
  </r>
  <r>
    <x v="1"/>
    <s v="Raipur"/>
    <x v="6"/>
    <s v="DHARSIWA  02"/>
    <x v="67"/>
    <n v="1291880"/>
    <x v="574"/>
    <n v="22410061710"/>
    <x v="1431"/>
    <s v="MVY005687403"/>
    <s v="ANJAN DEVI"/>
    <s v="BUDHAN CHOUDHARI"/>
  </r>
  <r>
    <x v="1"/>
    <s v="Raipur"/>
    <x v="6"/>
    <s v="DHARSIWA  02"/>
    <x v="67"/>
    <n v="1291880"/>
    <x v="574"/>
    <n v="22410061710"/>
    <x v="1431"/>
    <s v="MVY005550581"/>
    <s v="Ranjana Verma"/>
    <s v="Pushkar verma"/>
  </r>
  <r>
    <x v="1"/>
    <s v="Raipur"/>
    <x v="6"/>
    <s v="DHARSIWA  02"/>
    <x v="67"/>
    <n v="1291880"/>
    <x v="574"/>
    <n v="22410061710"/>
    <x v="1431"/>
    <s v="MVY000298464"/>
    <s v="GAYTRI"/>
    <s v="AJAY KUMAR"/>
  </r>
  <r>
    <x v="1"/>
    <s v="Raipur"/>
    <x v="6"/>
    <s v="DHARSIWA  02"/>
    <x v="67"/>
    <n v="1291880"/>
    <x v="574"/>
    <n v="22410061710"/>
    <x v="1431"/>
    <s v="MVY001805944"/>
    <s v="Deepali Chaoudhari"/>
    <s v="Sevak Prasad Chaoudhari"/>
  </r>
  <r>
    <x v="1"/>
    <s v="Raipur"/>
    <x v="6"/>
    <s v="DHARSIWA  02"/>
    <x v="67"/>
    <n v="1291880"/>
    <x v="574"/>
    <n v="22410061710"/>
    <x v="1431"/>
    <s v="MVY001427853"/>
    <s v="Motimani Uike"/>
    <s v="Roshan Uikey"/>
  </r>
  <r>
    <x v="1"/>
    <s v="Raipur"/>
    <x v="6"/>
    <s v="DHARSIWA  02"/>
    <x v="67"/>
    <n v="1291880"/>
    <x v="574"/>
    <n v="22410061710"/>
    <x v="1431"/>
    <s v="MVY001428473"/>
    <s v="Shyamli Sahu"/>
    <s v="Devchand Sahu"/>
  </r>
  <r>
    <x v="1"/>
    <s v="Raipur"/>
    <x v="6"/>
    <s v="DHARSIWA  02"/>
    <x v="67"/>
    <n v="1291880"/>
    <x v="574"/>
    <n v="22410061710"/>
    <x v="1431"/>
    <s v="MVY001431993"/>
    <s v="satya yadav"/>
    <s v="vinod yadav"/>
  </r>
  <r>
    <x v="1"/>
    <s v="Raipur"/>
    <x v="6"/>
    <s v="DHARSIWA  02"/>
    <x v="67"/>
    <n v="1291880"/>
    <x v="574"/>
    <n v="22410061711"/>
    <x v="1432"/>
    <s v="MVY001453434"/>
    <s v="Jitti Dewangan"/>
    <s v="kanha dewangan"/>
  </r>
  <r>
    <x v="1"/>
    <s v="Raipur"/>
    <x v="6"/>
    <s v="DHARSIWA  02"/>
    <x v="67"/>
    <n v="1291880"/>
    <x v="574"/>
    <n v="22410061711"/>
    <x v="1432"/>
    <s v="MVY001726072"/>
    <s v="SATI SINGH RAJPOOT"/>
    <s v="BASANT SINGH RAJPOOT"/>
  </r>
  <r>
    <x v="1"/>
    <s v="Raipur"/>
    <x v="6"/>
    <s v="DHARSIWA  02"/>
    <x v="67"/>
    <n v="1291880"/>
    <x v="574"/>
    <n v="22410061711"/>
    <x v="1432"/>
    <s v="MVY001691820"/>
    <s v="BHUNESHWARI DEWANGAN"/>
    <s v="Naresh Dewangan"/>
  </r>
  <r>
    <x v="1"/>
    <s v="Raipur"/>
    <x v="6"/>
    <s v="DHARSIWA  02"/>
    <x v="67"/>
    <n v="1291880"/>
    <x v="574"/>
    <n v="22410061711"/>
    <x v="1432"/>
    <s v="MVY000189365"/>
    <s v="Aarti sinha"/>
    <s v="Prahlad sinha"/>
  </r>
  <r>
    <x v="1"/>
    <s v="Raipur"/>
    <x v="6"/>
    <s v="DHARSIWA  02"/>
    <x v="67"/>
    <n v="1291880"/>
    <x v="574"/>
    <n v="22410061711"/>
    <x v="1432"/>
    <s v="MVY000244259"/>
    <s v="Savita devi"/>
    <s v="Rajesh Kumar"/>
  </r>
  <r>
    <x v="1"/>
    <s v="Raipur"/>
    <x v="6"/>
    <s v="DHARSIWA  02"/>
    <x v="67"/>
    <n v="1291880"/>
    <x v="574"/>
    <n v="22410061711"/>
    <x v="1432"/>
    <s v="MVY000670039"/>
    <s v="jyoti tandan"/>
    <s v="surendra tandan"/>
  </r>
  <r>
    <x v="1"/>
    <s v="Raipur"/>
    <x v="6"/>
    <s v="DHARSIWA  02"/>
    <x v="67"/>
    <n v="1291880"/>
    <x v="574"/>
    <n v="22410061711"/>
    <x v="1432"/>
    <s v="MVY000786331"/>
    <s v="RADHA DHRUW"/>
    <s v="BHUPENDR Kumar Dhruw"/>
  </r>
  <r>
    <x v="1"/>
    <s v="Raipur"/>
    <x v="6"/>
    <s v="DHARSIWA  02"/>
    <x v="67"/>
    <n v="1291880"/>
    <x v="574"/>
    <n v="22410061711"/>
    <x v="1432"/>
    <s v="MVY000792080"/>
    <s v="KALLA UMA"/>
    <s v="RAMESH RAV"/>
  </r>
  <r>
    <x v="1"/>
    <s v="Raipur"/>
    <x v="6"/>
    <s v="DHARSIWA  02"/>
    <x v="67"/>
    <n v="1291880"/>
    <x v="574"/>
    <n v="22410061711"/>
    <x v="1432"/>
    <s v="MVY000804885"/>
    <s v="Bharti Sahu"/>
    <s v="Bhuneshwar sahu"/>
  </r>
  <r>
    <x v="1"/>
    <s v="Raipur"/>
    <x v="6"/>
    <s v="DHARSIWA  02"/>
    <x v="67"/>
    <n v="1291880"/>
    <x v="574"/>
    <n v="22410061711"/>
    <x v="1432"/>
    <s v="MVY000572682"/>
    <s v="SANGITA GHRITLAHRE"/>
    <s v="SUKH CHAND GHRITLAHRE"/>
  </r>
  <r>
    <x v="1"/>
    <s v="Raipur"/>
    <x v="6"/>
    <s v="DHARSIWA  02"/>
    <x v="67"/>
    <n v="1291880"/>
    <x v="574"/>
    <n v="22410061711"/>
    <x v="1432"/>
    <s v="MVY006784348"/>
    <s v="sunita devi"/>
    <s v="shankar prashad mehta"/>
  </r>
  <r>
    <x v="1"/>
    <s v="Raipur"/>
    <x v="6"/>
    <s v="DHARSIWA  02"/>
    <x v="67"/>
    <n v="1291880"/>
    <x v="574"/>
    <n v="22410061711"/>
    <x v="1432"/>
    <s v="MVY006729918"/>
    <s v="urwashi janghel"/>
    <s v="rajendra janghel"/>
  </r>
  <r>
    <x v="1"/>
    <s v="Raipur"/>
    <x v="6"/>
    <s v="DHARSIWA  02"/>
    <x v="67"/>
    <n v="1291880"/>
    <x v="574"/>
    <n v="22410061711"/>
    <x v="1432"/>
    <s v="MVY006841270"/>
    <s v="SAHINA KHATUN"/>
    <s v="ALAUDDIN ANSARI"/>
  </r>
  <r>
    <x v="1"/>
    <s v="Raipur"/>
    <x v="6"/>
    <s v="DHARSIWA  02"/>
    <x v="67"/>
    <n v="1291880"/>
    <x v="574"/>
    <n v="22410061711"/>
    <x v="1432"/>
    <s v="MVY006180455"/>
    <s v="Ravati jhariya"/>
    <s v="Naresh jhariya"/>
  </r>
  <r>
    <x v="1"/>
    <s v="Raipur"/>
    <x v="6"/>
    <s v="DHARSIWA  02"/>
    <x v="67"/>
    <n v="1291880"/>
    <x v="574"/>
    <n v="22410061711"/>
    <x v="1432"/>
    <s v="MVY006200515"/>
    <s v="LAXMI RAHANGDALE"/>
    <s v="OMESH RAHANGDALE"/>
  </r>
  <r>
    <x v="1"/>
    <s v="Raipur"/>
    <x v="6"/>
    <s v="DHARSIWA  02"/>
    <x v="67"/>
    <n v="1291880"/>
    <x v="574"/>
    <n v="22410061711"/>
    <x v="1432"/>
    <s v="MVY006201267"/>
    <s v="Urmila devi"/>
    <s v="Late laxman sah"/>
  </r>
  <r>
    <x v="1"/>
    <s v="Raipur"/>
    <x v="6"/>
    <s v="DHARSIWA  02"/>
    <x v="67"/>
    <n v="1291880"/>
    <x v="574"/>
    <n v="22410061711"/>
    <x v="1432"/>
    <s v="MVY006175570"/>
    <s v="Sangita dwivedi"/>
    <s v="Ravindra dwivedi"/>
  </r>
  <r>
    <x v="1"/>
    <s v="Raipur"/>
    <x v="6"/>
    <s v="DHARSIWA  02"/>
    <x v="67"/>
    <n v="1291880"/>
    <x v="574"/>
    <n v="22410061711"/>
    <x v="1432"/>
    <s v="MVY006282578"/>
    <s v="Gudhiya yadav"/>
    <s v="Patai yadav"/>
  </r>
  <r>
    <x v="1"/>
    <s v="Raipur"/>
    <x v="6"/>
    <s v="DHARSIWA  02"/>
    <x v="67"/>
    <n v="1291880"/>
    <x v="574"/>
    <n v="22410061711"/>
    <x v="1432"/>
    <s v="MVY006254750"/>
    <s v="Nikita kushwaha"/>
    <s v="Neeraj kushwaha"/>
  </r>
  <r>
    <x v="1"/>
    <s v="Raipur"/>
    <x v="6"/>
    <s v="DHARSIWA  02"/>
    <x v="67"/>
    <n v="1291880"/>
    <x v="574"/>
    <n v="22410061711"/>
    <x v="1432"/>
    <s v="MVY006256888"/>
    <s v="RAJKALI VERMA"/>
    <s v="YOGESH RAJ VERMA"/>
  </r>
  <r>
    <x v="1"/>
    <s v="Raipur"/>
    <x v="6"/>
    <s v="DHARSIWA  02"/>
    <x v="67"/>
    <n v="1291880"/>
    <x v="574"/>
    <n v="22410061711"/>
    <x v="1432"/>
    <s v="MVY006257337"/>
    <s v="Nitu devi"/>
    <s v="Jay ram singh"/>
  </r>
  <r>
    <x v="1"/>
    <s v="Raipur"/>
    <x v="6"/>
    <s v="DHARSIWA  02"/>
    <x v="67"/>
    <n v="1291880"/>
    <x v="574"/>
    <n v="22410061711"/>
    <x v="1432"/>
    <s v="MVY006245321"/>
    <s v="RAMESHWARI CHOUDHARY"/>
    <s v="PIKESH CHOUDHARY"/>
  </r>
  <r>
    <x v="1"/>
    <s v="Raipur"/>
    <x v="6"/>
    <s v="DHARSIWA  02"/>
    <x v="67"/>
    <n v="1291880"/>
    <x v="574"/>
    <n v="22410061711"/>
    <x v="1432"/>
    <s v="MVY006006284"/>
    <s v="SUMAN DUBEY"/>
    <s v="PRADEEP KUMAR DUBAY"/>
  </r>
  <r>
    <x v="1"/>
    <s v="Raipur"/>
    <x v="6"/>
    <s v="DHARSIWA  02"/>
    <x v="67"/>
    <n v="1291880"/>
    <x v="574"/>
    <n v="22410061711"/>
    <x v="1432"/>
    <s v="MVY006032463"/>
    <s v="SHABNAM KHATUN"/>
    <s v="MOHAMMAD YUNUS"/>
  </r>
  <r>
    <x v="1"/>
    <s v="Raipur"/>
    <x v="6"/>
    <s v="DHARSIWA  02"/>
    <x v="67"/>
    <n v="1291880"/>
    <x v="574"/>
    <n v="22410061711"/>
    <x v="1432"/>
    <s v="MVY006038121"/>
    <s v="Pooja Yadav"/>
    <s v="Chandan Yadav"/>
  </r>
  <r>
    <x v="1"/>
    <s v="Raipur"/>
    <x v="6"/>
    <s v="DHARSIWA  02"/>
    <x v="67"/>
    <n v="1291880"/>
    <x v="574"/>
    <n v="22410061711"/>
    <x v="1432"/>
    <s v="MVY006028919"/>
    <s v="Shashima dubey"/>
    <s v="Amit dubey"/>
  </r>
  <r>
    <x v="1"/>
    <s v="Raipur"/>
    <x v="6"/>
    <s v="DHARSIWA  02"/>
    <x v="67"/>
    <n v="1291880"/>
    <x v="574"/>
    <n v="22410061711"/>
    <x v="1432"/>
    <s v="MVY005791469"/>
    <s v="KUMARI SHARMILA"/>
    <s v="KUNDAN KUMAR"/>
  </r>
  <r>
    <x v="1"/>
    <s v="Raipur"/>
    <x v="6"/>
    <s v="DHARSIWA  02"/>
    <x v="67"/>
    <n v="1291880"/>
    <x v="574"/>
    <n v="22410061711"/>
    <x v="1432"/>
    <s v="MVY005780063"/>
    <s v="MANISHA KUMARI"/>
    <s v="OM PRAKSH YADAV"/>
  </r>
  <r>
    <x v="1"/>
    <s v="Raipur"/>
    <x v="6"/>
    <s v="DHARSIWA  02"/>
    <x v="67"/>
    <n v="1291880"/>
    <x v="574"/>
    <n v="22410061711"/>
    <x v="1432"/>
    <s v="MVY005937849"/>
    <s v="MAINA BAI DEWANGAN"/>
    <s v="ABHAY RAM DEWANGAN"/>
  </r>
  <r>
    <x v="1"/>
    <s v="Raipur"/>
    <x v="6"/>
    <s v="DHARSIWA  02"/>
    <x v="67"/>
    <n v="1291880"/>
    <x v="574"/>
    <n v="22410061711"/>
    <x v="1432"/>
    <s v="MVY005743841"/>
    <s v="GUDIYA GUPTA"/>
    <s v="SANTOSH SHAH"/>
  </r>
  <r>
    <x v="1"/>
    <s v="Raipur"/>
    <x v="6"/>
    <s v="DHARSIWA  02"/>
    <x v="67"/>
    <n v="1291880"/>
    <x v="574"/>
    <n v="22410061711"/>
    <x v="1432"/>
    <s v="MVY005955260"/>
    <s v="SANGITA JANGADE"/>
    <s v="SAGAR MALIK"/>
  </r>
  <r>
    <x v="1"/>
    <s v="Raipur"/>
    <x v="6"/>
    <s v="DHARSIWA  02"/>
    <x v="67"/>
    <n v="1291880"/>
    <x v="574"/>
    <n v="22410061711"/>
    <x v="1432"/>
    <s v="MVY005535154"/>
    <s v="SONI DEVI"/>
    <s v="HARIHAR SHARAN PANDEY"/>
  </r>
  <r>
    <x v="1"/>
    <s v="Raipur"/>
    <x v="6"/>
    <s v="DHARSIWA  02"/>
    <x v="67"/>
    <n v="1291880"/>
    <x v="574"/>
    <n v="22410061711"/>
    <x v="1432"/>
    <s v="MVY005535914"/>
    <s v="CHITESHWARI SAHU"/>
    <s v="MILU RAM SAHU"/>
  </r>
  <r>
    <x v="1"/>
    <s v="Raipur"/>
    <x v="6"/>
    <s v="DHARSIWA  02"/>
    <x v="67"/>
    <n v="1291880"/>
    <x v="574"/>
    <n v="22410061711"/>
    <x v="1432"/>
    <s v="MVY005503333"/>
    <s v="GUNJA DEWANGAN"/>
    <s v="VIJAY KUMAR DEWANGAN"/>
  </r>
  <r>
    <x v="1"/>
    <s v="Raipur"/>
    <x v="6"/>
    <s v="DHARSIWA  02"/>
    <x v="67"/>
    <n v="1291880"/>
    <x v="574"/>
    <n v="22410061711"/>
    <x v="1432"/>
    <s v="MVY005514236"/>
    <s v="HASINA KHATUN"/>
    <s v="MD AYUB"/>
  </r>
  <r>
    <x v="1"/>
    <s v="Raipur"/>
    <x v="4"/>
    <s v="RAIPUR 02"/>
    <x v="56"/>
    <n v="35201"/>
    <x v="575"/>
    <n v="22410070505"/>
    <x v="1433"/>
    <s v="MVY002775107"/>
    <s v="SUSHMA THAKUR"/>
    <s v="RUKHAMAN THAKUR"/>
  </r>
  <r>
    <x v="1"/>
    <s v="Raipur"/>
    <x v="4"/>
    <s v="RAIPUR 02"/>
    <x v="56"/>
    <n v="35201"/>
    <x v="575"/>
    <n v="22410070505"/>
    <x v="1433"/>
    <s v="MVY000624341"/>
    <s v="RAMESHWARI DHRUW"/>
    <s v="LOKESH DHRUW"/>
  </r>
  <r>
    <x v="1"/>
    <s v="Raipur"/>
    <x v="4"/>
    <s v="RAIPUR 02"/>
    <x v="56"/>
    <n v="35201"/>
    <x v="575"/>
    <n v="22410070505"/>
    <x v="1433"/>
    <s v="MVY006468012"/>
    <s v="SHILESHA PUSHPAD"/>
    <s v="PYARE LAL PUSHPAD"/>
  </r>
  <r>
    <x v="1"/>
    <s v="Raipur"/>
    <x v="4"/>
    <s v="RAIPUR 02"/>
    <x v="56"/>
    <n v="35201"/>
    <x v="575"/>
    <n v="22410070505"/>
    <x v="1433"/>
    <s v="MVY006314540"/>
    <s v="Indira Verma"/>
    <s v="V L Verma"/>
  </r>
  <r>
    <x v="1"/>
    <s v="Raipur"/>
    <x v="4"/>
    <s v="RAIPUR 02"/>
    <x v="56"/>
    <n v="35201"/>
    <x v="575"/>
    <n v="22410070505"/>
    <x v="1433"/>
    <s v="MVY006963031"/>
    <s v="POOJA TIWARI"/>
    <s v="PRAMOD TIWARI"/>
  </r>
  <r>
    <x v="1"/>
    <s v="Raipur"/>
    <x v="4"/>
    <s v="RAIPUR 02"/>
    <x v="56"/>
    <n v="35201"/>
    <x v="575"/>
    <n v="22410070505"/>
    <x v="1433"/>
    <s v="MVY003071554"/>
    <s v="CHAMPA SONI"/>
    <s v="NAKUL SONI"/>
  </r>
  <r>
    <x v="1"/>
    <s v="Raipur"/>
    <x v="4"/>
    <s v="RAIPUR 02"/>
    <x v="56"/>
    <n v="35201"/>
    <x v="575"/>
    <n v="22410070505"/>
    <x v="1433"/>
    <s v="MVY005118701"/>
    <s v="GAYATI NAYAK"/>
    <s v="ROHIT NAYAK"/>
  </r>
  <r>
    <x v="1"/>
    <s v="Raipur"/>
    <x v="4"/>
    <s v="RAIPUR 02"/>
    <x v="56"/>
    <n v="35201"/>
    <x v="575"/>
    <n v="22410070505"/>
    <x v="1433"/>
    <s v="MVY005099790"/>
    <s v="sarasvti mahanand"/>
    <s v="asti mahanand"/>
  </r>
  <r>
    <x v="1"/>
    <s v="Raipur"/>
    <x v="4"/>
    <s v="RAIPUR 02"/>
    <x v="56"/>
    <n v="35201"/>
    <x v="575"/>
    <n v="22410070505"/>
    <x v="1433"/>
    <s v="MVY005332129"/>
    <s v="JAYANTI JAGAT"/>
    <s v="SHREE"/>
  </r>
  <r>
    <x v="1"/>
    <s v="Raipur"/>
    <x v="4"/>
    <s v="RAIPUR 02"/>
    <x v="58"/>
    <n v="35203"/>
    <x v="576"/>
    <n v="22410070622"/>
    <x v="1434"/>
    <s v="MVY000186576"/>
    <s v="MUMTAJ BANO"/>
    <s v="MOHAMMAD IDARISH"/>
  </r>
  <r>
    <x v="1"/>
    <s v="Raipur"/>
    <x v="4"/>
    <s v="RAIPUR 02"/>
    <x v="58"/>
    <n v="35203"/>
    <x v="576"/>
    <n v="22410070622"/>
    <x v="1434"/>
    <s v="MVY000258405"/>
    <s v="Sendri tandi"/>
    <s v="Bajrang tandi"/>
  </r>
  <r>
    <x v="1"/>
    <s v="Raipur"/>
    <x v="4"/>
    <s v="RAIPUR 02"/>
    <x v="58"/>
    <n v="35203"/>
    <x v="576"/>
    <n v="22410070622"/>
    <x v="1434"/>
    <s v="MVY001885771"/>
    <s v="HAJARA BEGAM"/>
    <s v="JALIL KHAN"/>
  </r>
  <r>
    <x v="1"/>
    <s v="Raipur"/>
    <x v="4"/>
    <s v="RAIPUR 02"/>
    <x v="58"/>
    <n v="35203"/>
    <x v="576"/>
    <n v="22410070622"/>
    <x v="1434"/>
    <s v="MVY006166989"/>
    <s v="AASHNA BEGAM"/>
    <s v="MOHAMMAD ASHIF SEIF"/>
  </r>
  <r>
    <x v="1"/>
    <s v="Raipur"/>
    <x v="4"/>
    <s v="RAIPUR 02"/>
    <x v="58"/>
    <n v="35203"/>
    <x v="576"/>
    <n v="22410070622"/>
    <x v="1434"/>
    <s v="MVY006982379"/>
    <s v="SHOBHNA JAL"/>
    <s v="NIRAKAR JAL"/>
  </r>
  <r>
    <x v="1"/>
    <s v="Raipur"/>
    <x v="4"/>
    <s v="RAIPUR 02"/>
    <x v="58"/>
    <n v="35203"/>
    <x v="576"/>
    <n v="22410070622"/>
    <x v="1434"/>
    <s v="MVY006983267"/>
    <s v="SHAHANA PARVEEN"/>
    <s v="NAIEM SETHI"/>
  </r>
  <r>
    <x v="1"/>
    <s v="Raipur"/>
    <x v="4"/>
    <s v="RAIPUR 02"/>
    <x v="58"/>
    <n v="35203"/>
    <x v="576"/>
    <n v="22410070622"/>
    <x v="1434"/>
    <s v="MVY003614911"/>
    <s v="ASGARI BEGAM"/>
    <s v="FAROOKH BEG"/>
  </r>
  <r>
    <x v="1"/>
    <s v="Raipur"/>
    <x v="4"/>
    <s v="RAIPUR 02"/>
    <x v="58"/>
    <n v="35203"/>
    <x v="576"/>
    <n v="22410070622"/>
    <x v="1434"/>
    <s v="MVY003417676"/>
    <s v="shobha raksel domar"/>
    <s v="bharat raksel domar"/>
  </r>
  <r>
    <x v="1"/>
    <s v="Raipur"/>
    <x v="4"/>
    <s v="RAIPUR 02"/>
    <x v="58"/>
    <n v="35203"/>
    <x v="576"/>
    <n v="22410070622"/>
    <x v="1434"/>
    <s v="MVY005231303"/>
    <s v="malti sagrvanshi"/>
    <s v="satish sagrvanshi"/>
  </r>
  <r>
    <x v="1"/>
    <s v="Raipur"/>
    <x v="4"/>
    <s v="RAIPUR 02"/>
    <x v="58"/>
    <n v="35203"/>
    <x v="576"/>
    <n v="22410070621"/>
    <x v="1435"/>
    <s v="MVY003364976"/>
    <s v="Laxmi harpal"/>
    <s v="Sonu harpal"/>
  </r>
  <r>
    <x v="1"/>
    <s v="Raipur"/>
    <x v="4"/>
    <s v="RAIPUR 02"/>
    <x v="58"/>
    <n v="35203"/>
    <x v="576"/>
    <n v="22410070621"/>
    <x v="1435"/>
    <s v="MVY003293996"/>
    <s v="ASAMATI BAG"/>
    <s v="Murlidhar Bag"/>
  </r>
  <r>
    <x v="1"/>
    <s v="Raipur"/>
    <x v="4"/>
    <s v="RAIPUR 02"/>
    <x v="58"/>
    <n v="35203"/>
    <x v="576"/>
    <n v="22410070621"/>
    <x v="1435"/>
    <s v="MVY005352506"/>
    <s v="SALIMAN"/>
    <s v="REHAN ALI"/>
  </r>
  <r>
    <x v="1"/>
    <s v="Raipur"/>
    <x v="4"/>
    <s v="RAIPUR 02"/>
    <x v="58"/>
    <n v="35203"/>
    <x v="576"/>
    <n v="22410070621"/>
    <x v="1435"/>
    <s v="MVY003795674"/>
    <s v="HUMERA BANO"/>
    <s v="SYED IMRAN ALI"/>
  </r>
  <r>
    <x v="1"/>
    <s v="Raipur"/>
    <x v="4"/>
    <s v="RAIPUR 02"/>
    <x v="58"/>
    <n v="35203"/>
    <x v="576"/>
    <n v="22410070621"/>
    <x v="1435"/>
    <s v="MVY002043461"/>
    <s v="sakina bano"/>
    <s v="amir khan"/>
  </r>
  <r>
    <x v="1"/>
    <s v="Raipur"/>
    <x v="4"/>
    <s v="RAIPUR 02"/>
    <x v="58"/>
    <n v="35203"/>
    <x v="576"/>
    <n v="22410070621"/>
    <x v="1435"/>
    <s v="MVY002060088"/>
    <s v="karfulo tandi"/>
    <s v="ganesh tandi"/>
  </r>
  <r>
    <x v="1"/>
    <s v="Raipur"/>
    <x v="4"/>
    <s v="RAIPUR 02"/>
    <x v="58"/>
    <n v="35203"/>
    <x v="576"/>
    <n v="22410070622"/>
    <x v="1434"/>
    <s v="MVY001123109"/>
    <s v="Jebunisha"/>
    <s v="SEKHA VAHID"/>
  </r>
  <r>
    <x v="1"/>
    <s v="Raipur"/>
    <x v="4"/>
    <s v="RAIPUR 02"/>
    <x v="58"/>
    <n v="35203"/>
    <x v="576"/>
    <n v="22410070622"/>
    <x v="1434"/>
    <s v="MVY001895008"/>
    <s v="AFREEN RAKSEL"/>
    <s v="Mohan raksel domar"/>
  </r>
  <r>
    <x v="1"/>
    <s v="Raipur"/>
    <x v="4"/>
    <s v="RAIPUR 02"/>
    <x v="58"/>
    <n v="35203"/>
    <x v="576"/>
    <n v="22410070622"/>
    <x v="1434"/>
    <s v="MVY001543965"/>
    <s v="Sajda begum"/>
    <s v="Vakil khan"/>
  </r>
  <r>
    <x v="1"/>
    <s v="Raipur"/>
    <x v="4"/>
    <s v="RAIPUR 02"/>
    <x v="58"/>
    <n v="35203"/>
    <x v="576"/>
    <n v="22410070622"/>
    <x v="1434"/>
    <s v="MVY002488598"/>
    <s v="FAREHA HUSSAIN"/>
    <s v="MOHAMMED MUZAFFAR HUSSAIN"/>
  </r>
  <r>
    <x v="1"/>
    <s v="Raipur"/>
    <x v="4"/>
    <s v="RAIPUR 02"/>
    <x v="58"/>
    <n v="35203"/>
    <x v="576"/>
    <n v="22410070622"/>
    <x v="1434"/>
    <s v="MVY002514336"/>
    <s v="MALKA BEGAM"/>
    <s v="LATE ABDUL SALEEM"/>
  </r>
  <r>
    <x v="1"/>
    <s v="Raipur"/>
    <x v="4"/>
    <s v="RAIPUR 02"/>
    <x v="58"/>
    <n v="35203"/>
    <x v="576"/>
    <n v="22410070622"/>
    <x v="1434"/>
    <s v="MVY000727554"/>
    <s v="ZEENAT GANJ"/>
    <s v="MOHAMMED SAJID GANJ"/>
  </r>
  <r>
    <x v="1"/>
    <s v="Raipur"/>
    <x v="4"/>
    <s v="RAIPUR 02"/>
    <x v="58"/>
    <n v="35203"/>
    <x v="576"/>
    <n v="22410070622"/>
    <x v="1434"/>
    <s v="MVY000563530"/>
    <s v="MARJINA KHATOON"/>
    <s v="ABDUL GAFFAR"/>
  </r>
  <r>
    <x v="1"/>
    <s v="Raipur"/>
    <x v="4"/>
    <s v="RAIPUR 02"/>
    <x v="58"/>
    <n v="35203"/>
    <x v="576"/>
    <n v="22410070622"/>
    <x v="1434"/>
    <s v="MVY006181217"/>
    <s v="TARANNUM"/>
    <s v="JAHIR MOHAMMAD"/>
  </r>
  <r>
    <x v="1"/>
    <s v="Raipur"/>
    <x v="4"/>
    <s v="RAIPUR 02"/>
    <x v="58"/>
    <n v="35203"/>
    <x v="576"/>
    <n v="22410070622"/>
    <x v="1434"/>
    <s v="MVY006488786"/>
    <s v="Ganga Bagh"/>
    <s v="Bharat Bagh"/>
  </r>
  <r>
    <x v="1"/>
    <s v="Raipur"/>
    <x v="4"/>
    <s v="RAIPUR 02"/>
    <x v="58"/>
    <n v="35203"/>
    <x v="576"/>
    <n v="22410070622"/>
    <x v="1434"/>
    <s v="MVY006153607"/>
    <s v="RUKSHAR ASRAFI"/>
    <s v="ABDUL SAHID"/>
  </r>
  <r>
    <x v="1"/>
    <s v="Raipur"/>
    <x v="4"/>
    <s v="RAIPUR 02"/>
    <x v="58"/>
    <n v="35203"/>
    <x v="576"/>
    <n v="22410070622"/>
    <x v="1434"/>
    <s v="MVY006157815"/>
    <s v="SULTANA BANO"/>
    <s v="SALIM SHEKL"/>
  </r>
  <r>
    <x v="1"/>
    <s v="Raipur"/>
    <x v="4"/>
    <s v="RAIPUR 02"/>
    <x v="58"/>
    <n v="35203"/>
    <x v="576"/>
    <n v="22410070622"/>
    <x v="1434"/>
    <s v="MVY006159914"/>
    <s v="tabassum khan"/>
    <s v="nasir khan"/>
  </r>
  <r>
    <x v="1"/>
    <s v="Raipur"/>
    <x v="4"/>
    <s v="RAIPUR 02"/>
    <x v="58"/>
    <n v="35203"/>
    <x v="576"/>
    <n v="22410070622"/>
    <x v="1434"/>
    <s v="MVY006972333"/>
    <s v="AFTARIKA AZML AHMED"/>
    <s v="SHAKIL AHMED"/>
  </r>
  <r>
    <x v="1"/>
    <s v="Raipur"/>
    <x v="4"/>
    <s v="RAIPUR 02"/>
    <x v="58"/>
    <n v="35203"/>
    <x v="576"/>
    <n v="22410070622"/>
    <x v="1434"/>
    <s v="MVY006975813"/>
    <s v="ZEBA KHAN"/>
    <s v="ABDUL ABID"/>
  </r>
  <r>
    <x v="1"/>
    <s v="Raipur"/>
    <x v="4"/>
    <s v="RAIPUR 02"/>
    <x v="58"/>
    <n v="35203"/>
    <x v="576"/>
    <n v="22410070622"/>
    <x v="1434"/>
    <s v="MVY006977678"/>
    <s v="SAIDA KURAISHI"/>
    <s v="IQBAL KURAISHI"/>
  </r>
  <r>
    <x v="1"/>
    <s v="Raipur"/>
    <x v="4"/>
    <s v="RAIPUR 02"/>
    <x v="58"/>
    <n v="35203"/>
    <x v="576"/>
    <n v="22410070622"/>
    <x v="1434"/>
    <s v="MVY006978959"/>
    <s v="SHALINI SHUKLA"/>
    <s v="AAKASH SHUKLA"/>
  </r>
  <r>
    <x v="1"/>
    <s v="Raipur"/>
    <x v="4"/>
    <s v="RAIPUR 02"/>
    <x v="58"/>
    <n v="35203"/>
    <x v="576"/>
    <n v="22410070622"/>
    <x v="1434"/>
    <s v="MVY006983021"/>
    <s v="SHABIN FATIMA"/>
    <s v="MOHSIN KHAN"/>
  </r>
  <r>
    <x v="1"/>
    <s v="Raipur"/>
    <x v="4"/>
    <s v="RAIPUR 02"/>
    <x v="58"/>
    <n v="35203"/>
    <x v="576"/>
    <n v="22410070622"/>
    <x v="1434"/>
    <s v="MVY006984594"/>
    <s v="TAYMINA PARVEEN"/>
    <s v="MOHSIN KHAN"/>
  </r>
  <r>
    <x v="1"/>
    <s v="Raipur"/>
    <x v="4"/>
    <s v="RAIPUR 02"/>
    <x v="58"/>
    <n v="35203"/>
    <x v="576"/>
    <n v="22410070622"/>
    <x v="1434"/>
    <s v="MVY007019510"/>
    <s v="SABIYA BANO"/>
    <s v="MOHAMMAD ISHAU"/>
  </r>
  <r>
    <x v="1"/>
    <s v="Raipur"/>
    <x v="4"/>
    <s v="RAIPUR 02"/>
    <x v="58"/>
    <n v="35203"/>
    <x v="576"/>
    <n v="22410070622"/>
    <x v="1434"/>
    <s v="MVY007027517"/>
    <s v="RASHMI BAGH"/>
    <s v="KISHAN BAGH"/>
  </r>
  <r>
    <x v="1"/>
    <s v="Raipur"/>
    <x v="4"/>
    <s v="RAIPUR 02"/>
    <x v="58"/>
    <n v="35203"/>
    <x v="576"/>
    <n v="22410070622"/>
    <x v="1434"/>
    <s v="MVY007012225"/>
    <s v="johra khatun"/>
    <s v="sehkhar khatun"/>
  </r>
  <r>
    <x v="1"/>
    <s v="Raipur"/>
    <x v="4"/>
    <s v="RAIPUR 02"/>
    <x v="58"/>
    <n v="35203"/>
    <x v="576"/>
    <n v="22410070622"/>
    <x v="1434"/>
    <s v="MVY007016906"/>
    <s v="SHAMSHAD BEGAM"/>
    <s v="JAHEERUDDIN"/>
  </r>
  <r>
    <x v="1"/>
    <s v="Raipur"/>
    <x v="4"/>
    <s v="RAIPUR 02"/>
    <x v="58"/>
    <n v="35203"/>
    <x v="576"/>
    <n v="22410070622"/>
    <x v="1434"/>
    <s v="MVY007019420"/>
    <s v="BILKISH BEGUM"/>
    <s v="LATE MOHMOOD GANDHI"/>
  </r>
  <r>
    <x v="1"/>
    <s v="Raipur"/>
    <x v="4"/>
    <s v="RAIPUR 02"/>
    <x v="58"/>
    <n v="35203"/>
    <x v="576"/>
    <n v="22410070622"/>
    <x v="1434"/>
    <s v="MVY006916911"/>
    <s v="NEHA NIRMLKAR"/>
    <s v="SUNIL NIRMLKAR"/>
  </r>
  <r>
    <x v="1"/>
    <s v="Raipur"/>
    <x v="4"/>
    <s v="RAIPUR 02"/>
    <x v="58"/>
    <n v="35203"/>
    <x v="576"/>
    <n v="22410070622"/>
    <x v="1434"/>
    <s v="MVY006924652"/>
    <s v="AKHTARI KHATOON"/>
    <s v="FARIDUDDIN"/>
  </r>
  <r>
    <x v="1"/>
    <s v="Raipur"/>
    <x v="4"/>
    <s v="RAIPUR 02"/>
    <x v="58"/>
    <n v="35203"/>
    <x v="576"/>
    <n v="22410070622"/>
    <x v="1434"/>
    <s v="MVY003276994"/>
    <s v="niru devi pathak"/>
    <s v="nilamber"/>
  </r>
  <r>
    <x v="1"/>
    <s v="Raipur"/>
    <x v="4"/>
    <s v="RAIPUR 02"/>
    <x v="58"/>
    <n v="35203"/>
    <x v="576"/>
    <n v="22410070622"/>
    <x v="1434"/>
    <s v="MVY003432464"/>
    <s v="Salma bagam"/>
    <s v="Abdul Jamil khan"/>
  </r>
  <r>
    <x v="1"/>
    <s v="Raipur"/>
    <x v="4"/>
    <s v="RAIPUR 02"/>
    <x v="58"/>
    <n v="35203"/>
    <x v="576"/>
    <n v="22410070622"/>
    <x v="1434"/>
    <s v="MVY005325097"/>
    <s v="zeba parveen"/>
    <s v="ashraf parveen"/>
  </r>
  <r>
    <x v="1"/>
    <s v="Raipur"/>
    <x v="4"/>
    <s v="RAIPUR 02"/>
    <x v="58"/>
    <n v="35203"/>
    <x v="576"/>
    <n v="22410070622"/>
    <x v="1434"/>
    <s v="MVY005355373"/>
    <s v="hina parveen"/>
    <s v="sahid rafik"/>
  </r>
  <r>
    <x v="1"/>
    <s v="Raipur"/>
    <x v="4"/>
    <s v="RAIPUR 02"/>
    <x v="58"/>
    <n v="35203"/>
    <x v="576"/>
    <n v="22410070622"/>
    <x v="1434"/>
    <s v="MVY005302526"/>
    <s v="KHALIDA BEGUM"/>
    <s v="MD RAFI"/>
  </r>
  <r>
    <x v="1"/>
    <s v="Raipur"/>
    <x v="4"/>
    <s v="RAIPUR 02"/>
    <x v="58"/>
    <n v="35203"/>
    <x v="576"/>
    <n v="22410070622"/>
    <x v="1434"/>
    <s v="MVY003736275"/>
    <s v="ANJALI RAKSEL DOMAR"/>
    <s v="VIVEK TAKSEL DOMAR"/>
  </r>
  <r>
    <x v="1"/>
    <s v="Raipur"/>
    <x v="4"/>
    <s v="RAIPUR 02"/>
    <x v="58"/>
    <n v="35203"/>
    <x v="576"/>
    <n v="22410070622"/>
    <x v="1434"/>
    <s v="MVY003927206"/>
    <s v="RAJESHWARI KUMARI  GOND"/>
    <s v="NARESH  SIDAR"/>
  </r>
  <r>
    <x v="1"/>
    <s v="Raipur"/>
    <x v="4"/>
    <s v="RAIPUR 02"/>
    <x v="58"/>
    <n v="35203"/>
    <x v="576"/>
    <n v="22410070622"/>
    <x v="1434"/>
    <s v="MVY003800300"/>
    <s v="SHAHZADI BEGAM"/>
    <s v="ASLAM KHAN"/>
  </r>
  <r>
    <x v="1"/>
    <s v="Raipur"/>
    <x v="4"/>
    <s v="RAIPUR 02"/>
    <x v="58"/>
    <n v="35203"/>
    <x v="576"/>
    <n v="22410070621"/>
    <x v="1435"/>
    <s v="MVY005255883"/>
    <s v="santiga bhag"/>
    <s v="krishna bhag"/>
  </r>
  <r>
    <x v="1"/>
    <s v="Raipur"/>
    <x v="4"/>
    <s v="RAIPUR 02"/>
    <x v="58"/>
    <n v="35203"/>
    <x v="576"/>
    <n v="22410070621"/>
    <x v="1435"/>
    <s v="MVY004406946"/>
    <s v="Noor Saba"/>
    <s v="MOHAMMAD KALIM"/>
  </r>
  <r>
    <x v="1"/>
    <s v="Raipur"/>
    <x v="4"/>
    <s v="RAIPUR 02"/>
    <x v="58"/>
    <n v="35203"/>
    <x v="576"/>
    <n v="22410070621"/>
    <x v="1435"/>
    <s v="MVY004398657"/>
    <s v="ANWARI BEGAM"/>
    <s v="SHAUKAT ALI"/>
  </r>
  <r>
    <x v="1"/>
    <s v="Raipur"/>
    <x v="4"/>
    <s v="RAIPUR 02"/>
    <x v="58"/>
    <n v="35203"/>
    <x v="576"/>
    <n v="22410070621"/>
    <x v="1435"/>
    <s v="MVY004404742"/>
    <s v="Afreen Begum"/>
    <s v="Mohmmad Akbar ansari"/>
  </r>
  <r>
    <x v="1"/>
    <s v="Raipur"/>
    <x v="4"/>
    <s v="RAIPUR 02"/>
    <x v="58"/>
    <n v="35203"/>
    <x v="576"/>
    <n v="22410070621"/>
    <x v="1435"/>
    <s v="MVY003061950"/>
    <s v="Khushnuma bano"/>
    <s v="Dilshad ali"/>
  </r>
  <r>
    <x v="1"/>
    <s v="Raipur"/>
    <x v="4"/>
    <s v="RAIPUR 02"/>
    <x v="58"/>
    <n v="35203"/>
    <x v="576"/>
    <n v="22410070621"/>
    <x v="1435"/>
    <s v="MVY003232229"/>
    <s v="SAKSH BANO"/>
    <s v="MOINUDDEEN"/>
  </r>
  <r>
    <x v="1"/>
    <s v="Raipur"/>
    <x v="4"/>
    <s v="RAIPUR 02"/>
    <x v="58"/>
    <n v="35203"/>
    <x v="576"/>
    <n v="22410070621"/>
    <x v="1435"/>
    <s v="MVY003765896"/>
    <s v="SAMA PARAVIN"/>
    <s v="HALIM KHAN"/>
  </r>
  <r>
    <x v="1"/>
    <s v="Raipur"/>
    <x v="4"/>
    <s v="RAIPUR 02"/>
    <x v="58"/>
    <n v="35203"/>
    <x v="576"/>
    <n v="22410070621"/>
    <x v="1435"/>
    <s v="MVY003851112"/>
    <s v="BINDA SAHU"/>
    <s v="RAM KUMAR SAHU"/>
  </r>
  <r>
    <x v="1"/>
    <s v="Raipur"/>
    <x v="4"/>
    <s v="RAIPUR 02"/>
    <x v="58"/>
    <n v="35203"/>
    <x v="576"/>
    <n v="22410070621"/>
    <x v="1435"/>
    <s v="MVY002776284"/>
    <s v="tabassum shaikh"/>
    <s v="shaikh maqsood"/>
  </r>
  <r>
    <x v="1"/>
    <s v="Raipur"/>
    <x v="4"/>
    <s v="RAIPUR 02"/>
    <x v="58"/>
    <n v="35203"/>
    <x v="576"/>
    <n v="22410070621"/>
    <x v="1435"/>
    <s v="MVY006031118"/>
    <s v="Shanti tandi"/>
    <s v="Biranchi tandi"/>
  </r>
  <r>
    <x v="1"/>
    <s v="Raipur"/>
    <x v="4"/>
    <s v="RAIPUR 02"/>
    <x v="58"/>
    <n v="35203"/>
    <x v="576"/>
    <n v="22410070621"/>
    <x v="1435"/>
    <s v="MVY007013718"/>
    <s v="RAJKUMARI YADAV"/>
    <s v="DEEPAK YADAV"/>
  </r>
  <r>
    <x v="1"/>
    <s v="Raipur"/>
    <x v="4"/>
    <s v="RAIPUR 02"/>
    <x v="58"/>
    <n v="35203"/>
    <x v="576"/>
    <n v="22410070621"/>
    <x v="1435"/>
    <s v="MVY006986410"/>
    <s v="REETA SUNA"/>
    <s v="DHARAM SUNA"/>
  </r>
  <r>
    <x v="1"/>
    <s v="Raipur"/>
    <x v="4"/>
    <s v="RAIPUR 02"/>
    <x v="58"/>
    <n v="35203"/>
    <x v="576"/>
    <n v="22410070621"/>
    <x v="1435"/>
    <s v="MVY006985426"/>
    <s v="NISHAD FATIMA"/>
    <s v="MD SADIQ"/>
  </r>
  <r>
    <x v="1"/>
    <s v="Raipur"/>
    <x v="4"/>
    <s v="RAIPUR 02"/>
    <x v="58"/>
    <n v="35203"/>
    <x v="576"/>
    <n v="22410070621"/>
    <x v="1435"/>
    <s v="MVY006972762"/>
    <s v="KHUSHNUMA BANO"/>
    <s v="NAUSHAD"/>
  </r>
  <r>
    <x v="1"/>
    <s v="Raipur"/>
    <x v="4"/>
    <s v="RAIPUR 02"/>
    <x v="58"/>
    <n v="35203"/>
    <x v="576"/>
    <n v="22410070621"/>
    <x v="1435"/>
    <s v="MVY006975825"/>
    <s v="KAUSHALYA BAGH"/>
    <s v="KASHI BAG"/>
  </r>
  <r>
    <x v="1"/>
    <s v="Raipur"/>
    <x v="4"/>
    <s v="RAIPUR 02"/>
    <x v="58"/>
    <n v="35203"/>
    <x v="576"/>
    <n v="22410070621"/>
    <x v="1435"/>
    <s v="MVY006691926"/>
    <s v="ruchi jagat"/>
    <s v="ganesh jagat"/>
  </r>
  <r>
    <x v="1"/>
    <s v="Raipur"/>
    <x v="4"/>
    <s v="RAIPUR 02"/>
    <x v="58"/>
    <n v="35203"/>
    <x v="576"/>
    <n v="22410070621"/>
    <x v="1435"/>
    <s v="MVY006672432"/>
    <s v="bhayo bai"/>
    <s v="ganesh vibhar"/>
  </r>
  <r>
    <x v="1"/>
    <s v="Raipur"/>
    <x v="8"/>
    <s v="ABHANPUR"/>
    <x v="69"/>
    <n v="35156"/>
    <x v="577"/>
    <n v="22410010405"/>
    <x v="1436"/>
    <s v="MVY000004157"/>
    <s v="Mumtaj Begam"/>
    <s v="MoIqbal"/>
  </r>
  <r>
    <x v="1"/>
    <s v="Raipur"/>
    <x v="8"/>
    <s v="ABHANPUR"/>
    <x v="69"/>
    <n v="35156"/>
    <x v="577"/>
    <n v="22410010406"/>
    <x v="1437"/>
    <s v="MVY001135660"/>
    <s v="Sarita yadav"/>
    <s v="Sanjay yadav"/>
  </r>
  <r>
    <x v="1"/>
    <s v="Raipur"/>
    <x v="8"/>
    <s v="ABHANPUR"/>
    <x v="69"/>
    <n v="35156"/>
    <x v="577"/>
    <n v="22410010406"/>
    <x v="1437"/>
    <s v="MVY006077987"/>
    <s v="Rakhi jain"/>
    <s v="Aakash Jain"/>
  </r>
  <r>
    <x v="1"/>
    <s v="Raipur"/>
    <x v="8"/>
    <s v="ABHANPUR"/>
    <x v="69"/>
    <n v="35156"/>
    <x v="577"/>
    <n v="22410010405"/>
    <x v="1436"/>
    <s v="MVY006663298"/>
    <s v="Purvi Jain"/>
    <s v="Naval kishor jain"/>
  </r>
  <r>
    <x v="1"/>
    <s v="Raipur"/>
    <x v="8"/>
    <s v="ABHANPUR"/>
    <x v="69"/>
    <n v="35156"/>
    <x v="577"/>
    <n v="22410010405"/>
    <x v="1436"/>
    <s v="MVY006876803"/>
    <s v="Dhela bai jain"/>
    <s v="Ratanchand jain"/>
  </r>
  <r>
    <x v="1"/>
    <s v="Raipur"/>
    <x v="8"/>
    <s v="ABHANPUR"/>
    <x v="69"/>
    <n v="35156"/>
    <x v="577"/>
    <n v="22410010405"/>
    <x v="1436"/>
    <s v="MVY003713552"/>
    <s v="Rambha kansari"/>
    <s v="Shohan"/>
  </r>
  <r>
    <x v="1"/>
    <s v="Raipur"/>
    <x v="8"/>
    <s v="ABHANPUR"/>
    <x v="69"/>
    <n v="35156"/>
    <x v="577"/>
    <n v="22410010405"/>
    <x v="1436"/>
    <s v="MVY003094572"/>
    <s v="Chanda Bai"/>
    <s v="Nandan"/>
  </r>
  <r>
    <x v="1"/>
    <s v="Raipur"/>
    <x v="8"/>
    <s v="ABHANPUR"/>
    <x v="69"/>
    <n v="35156"/>
    <x v="577"/>
    <n v="22410010405"/>
    <x v="1436"/>
    <s v="MVY003152049"/>
    <s v="Sakina Bee"/>
    <s v="Nazir"/>
  </r>
  <r>
    <x v="1"/>
    <s v="Raipur"/>
    <x v="8"/>
    <s v="ABHANPUR"/>
    <x v="69"/>
    <n v="35156"/>
    <x v="577"/>
    <n v="22410010405"/>
    <x v="1436"/>
    <s v="MVY000114968"/>
    <s v="Bharati Jha"/>
    <s v="Dhiraj Kumar Jha"/>
  </r>
  <r>
    <x v="1"/>
    <s v="Raipur"/>
    <x v="8"/>
    <s v="ABHANPUR"/>
    <x v="69"/>
    <n v="35156"/>
    <x v="577"/>
    <n v="22410010405"/>
    <x v="1436"/>
    <s v="MVY001399083"/>
    <s v="Shanti kansari"/>
    <s v="Manik saw"/>
  </r>
  <r>
    <x v="1"/>
    <s v="Raipur"/>
    <x v="8"/>
    <s v="ABHANPUR"/>
    <x v="69"/>
    <n v="35156"/>
    <x v="577"/>
    <n v="22410010405"/>
    <x v="1436"/>
    <s v="MVY001389916"/>
    <s v="Tejin Bai"/>
    <s v="Pokharaj kansari"/>
  </r>
  <r>
    <x v="1"/>
    <s v="Raipur"/>
    <x v="8"/>
    <s v="ABHANPUR"/>
    <x v="69"/>
    <n v="35156"/>
    <x v="577"/>
    <n v="22410010405"/>
    <x v="1436"/>
    <s v="MVY001002531"/>
    <s v="Chanchla Bai kansari"/>
    <s v="Dhamoo kansari"/>
  </r>
  <r>
    <x v="1"/>
    <s v="Raipur"/>
    <x v="8"/>
    <s v="ABHANPUR"/>
    <x v="69"/>
    <n v="35156"/>
    <x v="577"/>
    <n v="22410010405"/>
    <x v="1436"/>
    <s v="MVY001870893"/>
    <s v="Sharda Kansari"/>
    <s v="Sukul kansari"/>
  </r>
  <r>
    <x v="1"/>
    <s v="Raipur"/>
    <x v="8"/>
    <s v="ABHANPUR"/>
    <x v="69"/>
    <n v="35156"/>
    <x v="577"/>
    <n v="22410010406"/>
    <x v="1437"/>
    <s v="MVY001351372"/>
    <s v="Chmeli Bai"/>
    <s v="Nathel sen"/>
  </r>
  <r>
    <x v="1"/>
    <s v="Raipur"/>
    <x v="8"/>
    <s v="ABHANPUR"/>
    <x v="69"/>
    <n v="35156"/>
    <x v="577"/>
    <n v="22410010406"/>
    <x v="1437"/>
    <s v="MVY000981411"/>
    <s v="VARSHA SONI"/>
    <s v="Yashwant soni"/>
  </r>
  <r>
    <x v="1"/>
    <s v="Raipur"/>
    <x v="8"/>
    <s v="ABHANPUR"/>
    <x v="69"/>
    <n v="35156"/>
    <x v="577"/>
    <n v="22410010406"/>
    <x v="1437"/>
    <s v="MVY001078051"/>
    <s v="Renu Kansari"/>
    <s v="FAGVA KASER"/>
  </r>
  <r>
    <x v="1"/>
    <s v="Raipur"/>
    <x v="8"/>
    <s v="ABHANPUR"/>
    <x v="69"/>
    <n v="35156"/>
    <x v="577"/>
    <n v="22410010406"/>
    <x v="1437"/>
    <s v="MVY006567765"/>
    <s v="Alka Naresh Makwana"/>
    <s v="Naresh makwana"/>
  </r>
  <r>
    <x v="1"/>
    <s v="Raipur"/>
    <x v="8"/>
    <s v="ABHANPUR"/>
    <x v="69"/>
    <n v="35156"/>
    <x v="577"/>
    <n v="22410010406"/>
    <x v="1437"/>
    <s v="MVY006263926"/>
    <s v="Khushbu"/>
    <s v="Sourabh nishad"/>
  </r>
  <r>
    <x v="1"/>
    <s v="Raipur"/>
    <x v="8"/>
    <s v="ABHANPUR"/>
    <x v="69"/>
    <n v="35156"/>
    <x v="577"/>
    <n v="22410010406"/>
    <x v="1437"/>
    <s v="MVY006516934"/>
    <s v="Jitni kumari"/>
    <s v="Rajesh kansari"/>
  </r>
  <r>
    <x v="1"/>
    <s v="Raipur"/>
    <x v="8"/>
    <s v="ABHANPUR"/>
    <x v="69"/>
    <n v="35156"/>
    <x v="577"/>
    <n v="22410010406"/>
    <x v="1437"/>
    <s v="MVY006110507"/>
    <s v="BEENA BAI JAIN"/>
    <s v="Santu lal jain"/>
  </r>
  <r>
    <x v="1"/>
    <s v="Raipur"/>
    <x v="8"/>
    <s v="ABHANPUR"/>
    <x v="69"/>
    <n v="35156"/>
    <x v="577"/>
    <n v="22410010406"/>
    <x v="1437"/>
    <s v="MVY004498015"/>
    <s v="Harsha Nishad"/>
    <s v="Himanshu nishad"/>
  </r>
  <r>
    <x v="1"/>
    <s v="Raipur"/>
    <x v="4"/>
    <s v="RAIPUR 02"/>
    <x v="71"/>
    <n v="35189"/>
    <x v="578"/>
    <n v="22410070214"/>
    <x v="1438"/>
    <s v="MVY006014776"/>
    <s v="Basanthi boye"/>
    <s v="Archhu boye"/>
  </r>
  <r>
    <x v="1"/>
    <s v="Raipur"/>
    <x v="4"/>
    <s v="RAIPUR 02"/>
    <x v="71"/>
    <n v="35189"/>
    <x v="578"/>
    <n v="22410070214"/>
    <x v="1438"/>
    <s v="MVY002611303"/>
    <s v="Ved kumari"/>
    <s v="Hari sankar"/>
  </r>
  <r>
    <x v="1"/>
    <s v="Raipur"/>
    <x v="4"/>
    <s v="RAIPUR 02"/>
    <x v="71"/>
    <n v="35189"/>
    <x v="578"/>
    <n v="22410070207"/>
    <x v="1439"/>
    <s v="MVY004852366"/>
    <s v="LATA SAHU"/>
    <s v="KISHOR KUMAR SAHU"/>
  </r>
  <r>
    <x v="1"/>
    <s v="Raipur"/>
    <x v="4"/>
    <s v="RAIPUR 02"/>
    <x v="71"/>
    <n v="35189"/>
    <x v="578"/>
    <n v="22410070207"/>
    <x v="1439"/>
    <s v="MVY006908225"/>
    <s v="PRITI TIWARI"/>
    <s v="AMIT KUMAR TIWARI"/>
  </r>
  <r>
    <x v="1"/>
    <s v="Raipur"/>
    <x v="4"/>
    <s v="RAIPUR 02"/>
    <x v="71"/>
    <n v="35189"/>
    <x v="578"/>
    <n v="22410070214"/>
    <x v="1438"/>
    <s v="MVY005496580"/>
    <s v="Mahalaxmi"/>
    <s v="Sukru"/>
  </r>
  <r>
    <x v="1"/>
    <s v="Raipur"/>
    <x v="4"/>
    <s v="RAIPUR 02"/>
    <x v="71"/>
    <n v="35189"/>
    <x v="578"/>
    <n v="22410070214"/>
    <x v="1438"/>
    <s v="MVY003760647"/>
    <s v="Sanchiti Deshpande"/>
    <s v="Ameya Deshpande"/>
  </r>
  <r>
    <x v="1"/>
    <s v="Raipur"/>
    <x v="4"/>
    <s v="RAIPUR 02"/>
    <x v="71"/>
    <n v="35189"/>
    <x v="578"/>
    <n v="22410070214"/>
    <x v="1438"/>
    <s v="MVY003775552"/>
    <s v="FATEMA JIWAJI"/>
    <s v="MOHSIN ALI"/>
  </r>
  <r>
    <x v="1"/>
    <s v="Raipur"/>
    <x v="4"/>
    <s v="RAIPUR 02"/>
    <x v="71"/>
    <n v="35189"/>
    <x v="578"/>
    <n v="22410070214"/>
    <x v="1438"/>
    <s v="MVY004371524"/>
    <s v="Nisreen husaain"/>
    <s v="Kurshid hussain"/>
  </r>
  <r>
    <x v="1"/>
    <s v="Raipur"/>
    <x v="4"/>
    <s v="RAIPUR 02"/>
    <x v="71"/>
    <n v="35189"/>
    <x v="578"/>
    <n v="22410070214"/>
    <x v="1438"/>
    <s v="MVY005230455"/>
    <s v="Mohani bhosale"/>
    <s v="Shishir"/>
  </r>
  <r>
    <x v="1"/>
    <s v="Raipur"/>
    <x v="4"/>
    <s v="RAIPUR 02"/>
    <x v="71"/>
    <n v="35189"/>
    <x v="578"/>
    <n v="22410070214"/>
    <x v="1438"/>
    <s v="MVY003095805"/>
    <s v="Sunita Kumar"/>
    <s v="Saket Kumar"/>
  </r>
  <r>
    <x v="1"/>
    <s v="Raipur"/>
    <x v="4"/>
    <s v="RAIPUR 02"/>
    <x v="71"/>
    <n v="35189"/>
    <x v="578"/>
    <n v="22410070214"/>
    <x v="1438"/>
    <s v="MVY002875910"/>
    <s v="Pooja manikpuri"/>
    <s v="Sonu das manikpuri"/>
  </r>
  <r>
    <x v="1"/>
    <s v="Raipur"/>
    <x v="4"/>
    <s v="RAIPUR 02"/>
    <x v="71"/>
    <n v="35189"/>
    <x v="578"/>
    <n v="22410070214"/>
    <x v="1438"/>
    <s v="MVY006337425"/>
    <s v="Basanti Kumar"/>
    <s v="Vinod Kumar"/>
  </r>
  <r>
    <x v="1"/>
    <s v="Raipur"/>
    <x v="4"/>
    <s v="RAIPUR 02"/>
    <x v="71"/>
    <n v="35189"/>
    <x v="578"/>
    <n v="22410070214"/>
    <x v="1438"/>
    <s v="MVY006485172"/>
    <s v="SAKINA DAUDI"/>
    <s v="ZOHAIR HUSSAIN"/>
  </r>
  <r>
    <x v="1"/>
    <s v="Raipur"/>
    <x v="4"/>
    <s v="RAIPUR 02"/>
    <x v="71"/>
    <n v="35189"/>
    <x v="578"/>
    <n v="22410070214"/>
    <x v="1438"/>
    <s v="MVY006790610"/>
    <s v="Nilam"/>
    <s v="Sanju"/>
  </r>
  <r>
    <x v="1"/>
    <s v="Raipur"/>
    <x v="4"/>
    <s v="RAIPUR 02"/>
    <x v="71"/>
    <n v="35189"/>
    <x v="578"/>
    <n v="22410070214"/>
    <x v="1438"/>
    <s v="MVY006814869"/>
    <s v="Skina"/>
    <s v="Aliakabar"/>
  </r>
  <r>
    <x v="1"/>
    <s v="Raipur"/>
    <x v="4"/>
    <s v="RAIPUR 02"/>
    <x v="71"/>
    <n v="35189"/>
    <x v="578"/>
    <n v="22410070214"/>
    <x v="1438"/>
    <s v="MVY006820958"/>
    <s v="Fatema"/>
    <s v="Hakkimuddin"/>
  </r>
  <r>
    <x v="1"/>
    <s v="Raipur"/>
    <x v="4"/>
    <s v="RAIPUR 02"/>
    <x v="71"/>
    <n v="35189"/>
    <x v="578"/>
    <n v="22410070214"/>
    <x v="1438"/>
    <s v="MVY006821506"/>
    <s v="MOGARA SAHU"/>
    <s v="Nokha Ram Sahu"/>
  </r>
  <r>
    <x v="1"/>
    <s v="Raipur"/>
    <x v="4"/>
    <s v="RAIPUR 02"/>
    <x v="71"/>
    <n v="35189"/>
    <x v="578"/>
    <n v="22410070214"/>
    <x v="1438"/>
    <s v="MVY006903462"/>
    <s v="RUBI TIWARI"/>
    <s v="SATYAM TIWARI"/>
  </r>
  <r>
    <x v="1"/>
    <s v="Raipur"/>
    <x v="4"/>
    <s v="RAIPUR 02"/>
    <x v="71"/>
    <n v="35189"/>
    <x v="578"/>
    <n v="22410070214"/>
    <x v="1438"/>
    <s v="MVY006903923"/>
    <s v="Zahra hussain"/>
    <s v="Moiz hussain"/>
  </r>
  <r>
    <x v="1"/>
    <s v="Raipur"/>
    <x v="4"/>
    <s v="RAIPUR 02"/>
    <x v="71"/>
    <n v="35189"/>
    <x v="578"/>
    <n v="22410070214"/>
    <x v="1438"/>
    <s v="MVY006902577"/>
    <s v="Raziya haidery"/>
    <s v="Asgar ali haidery"/>
  </r>
  <r>
    <x v="1"/>
    <s v="Raipur"/>
    <x v="4"/>
    <s v="RAIPUR 02"/>
    <x v="71"/>
    <n v="35189"/>
    <x v="578"/>
    <n v="22410070214"/>
    <x v="1438"/>
    <s v="MVY007054380"/>
    <s v="JONITA DEWANGAN"/>
    <s v="SUSHIL DEWANGAN"/>
  </r>
  <r>
    <x v="1"/>
    <s v="Raipur"/>
    <x v="4"/>
    <s v="RAIPUR 02"/>
    <x v="71"/>
    <n v="35189"/>
    <x v="578"/>
    <n v="22410070214"/>
    <x v="1438"/>
    <s v="MVY007063441"/>
    <s v="KAJAL KAUR"/>
    <s v="GOPAL SINGH RAMHGADE"/>
  </r>
  <r>
    <x v="1"/>
    <s v="Raipur"/>
    <x v="4"/>
    <s v="RAIPUR 02"/>
    <x v="71"/>
    <n v="35189"/>
    <x v="578"/>
    <n v="22410070214"/>
    <x v="1438"/>
    <s v="MVY006949639"/>
    <s v="PRIYANKA DEWAR"/>
    <s v="VIKAS DEWAR"/>
  </r>
  <r>
    <x v="1"/>
    <s v="Raipur"/>
    <x v="4"/>
    <s v="RAIPUR 02"/>
    <x v="71"/>
    <n v="35189"/>
    <x v="578"/>
    <n v="22410070214"/>
    <x v="1438"/>
    <s v="MVY006012668"/>
    <s v="Aarti"/>
    <s v="Prvin"/>
  </r>
  <r>
    <x v="1"/>
    <s v="Raipur"/>
    <x v="4"/>
    <s v="RAIPUR 02"/>
    <x v="71"/>
    <n v="35189"/>
    <x v="578"/>
    <n v="22410070214"/>
    <x v="1438"/>
    <s v="MVY006017414"/>
    <s v="Nasrin"/>
    <s v="Ali"/>
  </r>
  <r>
    <x v="1"/>
    <s v="Raipur"/>
    <x v="4"/>
    <s v="RAIPUR 02"/>
    <x v="71"/>
    <n v="35189"/>
    <x v="578"/>
    <n v="22410070214"/>
    <x v="1438"/>
    <s v="MVY006026189"/>
    <s v="Vibharani"/>
    <s v="Dachida ranjan"/>
  </r>
  <r>
    <x v="1"/>
    <s v="Raipur"/>
    <x v="4"/>
    <s v="RAIPUR 02"/>
    <x v="71"/>
    <n v="35189"/>
    <x v="578"/>
    <n v="22410070214"/>
    <x v="1438"/>
    <s v="MVY001309842"/>
    <s v="GITA TANDI"/>
    <s v="MANIRATAN TANDI"/>
  </r>
  <r>
    <x v="1"/>
    <s v="Raipur"/>
    <x v="4"/>
    <s v="RAIPUR 02"/>
    <x v="71"/>
    <n v="35189"/>
    <x v="578"/>
    <n v="22410070214"/>
    <x v="1438"/>
    <s v="MVY001299068"/>
    <s v="JAYANTI KUMAR"/>
    <s v="KHEMA NIDHI KUMAR"/>
  </r>
  <r>
    <x v="1"/>
    <s v="Raipur"/>
    <x v="4"/>
    <s v="RAIPUR 02"/>
    <x v="71"/>
    <n v="35189"/>
    <x v="578"/>
    <n v="22410070214"/>
    <x v="1438"/>
    <s v="MVY000180276"/>
    <s v="Pranjali Kashyap"/>
    <s v="Pratik Kumar Kashyap"/>
  </r>
  <r>
    <x v="1"/>
    <s v="Raipur"/>
    <x v="4"/>
    <s v="RAIPUR 02"/>
    <x v="71"/>
    <n v="35189"/>
    <x v="578"/>
    <n v="22410070214"/>
    <x v="1438"/>
    <s v="MVY001723294"/>
    <s v="AARTI VERMA"/>
    <s v="DIPAK KUMAR VERMA"/>
  </r>
  <r>
    <x v="1"/>
    <s v="Raipur"/>
    <x v="4"/>
    <s v="RAIPUR 02"/>
    <x v="71"/>
    <n v="35189"/>
    <x v="578"/>
    <n v="22410070214"/>
    <x v="1438"/>
    <s v="MVY002368066"/>
    <s v="ZAHERA PUNWALA"/>
    <s v="JUZER PUNWALA"/>
  </r>
  <r>
    <x v="1"/>
    <s v="Raipur"/>
    <x v="4"/>
    <s v="RAIPUR 02"/>
    <x v="71"/>
    <n v="35189"/>
    <x v="578"/>
    <n v="22410070214"/>
    <x v="1438"/>
    <s v="MVY002371861"/>
    <s v="SEBATI HIYAL"/>
    <s v="DIPAK HIYAL"/>
  </r>
  <r>
    <x v="1"/>
    <s v="Raipur"/>
    <x v="4"/>
    <s v="RAIPUR 02"/>
    <x v="71"/>
    <n v="35189"/>
    <x v="578"/>
    <n v="22410070214"/>
    <x v="1438"/>
    <s v="MVY002335135"/>
    <s v="Urmila Gautam"/>
    <s v="PUSPENDRA GAUTAM"/>
  </r>
  <r>
    <x v="1"/>
    <s v="Raipur"/>
    <x v="4"/>
    <s v="RAIPUR 02"/>
    <x v="71"/>
    <n v="35189"/>
    <x v="578"/>
    <n v="22410070207"/>
    <x v="1439"/>
    <s v="MVY001037630"/>
    <s v="TWINKAL YADAV"/>
    <s v="SAMIR YADAV"/>
  </r>
  <r>
    <x v="1"/>
    <s v="Raipur"/>
    <x v="4"/>
    <s v="RAIPUR 02"/>
    <x v="71"/>
    <n v="35189"/>
    <x v="578"/>
    <n v="22410070207"/>
    <x v="1439"/>
    <s v="MVY001067070"/>
    <s v="PARWATI DEVI"/>
    <s v="GANESH SAHNI"/>
  </r>
  <r>
    <x v="1"/>
    <s v="Raipur"/>
    <x v="4"/>
    <s v="RAIPUR 02"/>
    <x v="71"/>
    <n v="35189"/>
    <x v="578"/>
    <n v="22410070207"/>
    <x v="1439"/>
    <s v="MVY001879874"/>
    <s v="MEENA SINGH"/>
    <s v="SACHIDANAND SINGH"/>
  </r>
  <r>
    <x v="1"/>
    <s v="Raipur"/>
    <x v="4"/>
    <s v="RAIPUR 02"/>
    <x v="71"/>
    <n v="35189"/>
    <x v="578"/>
    <n v="22410070207"/>
    <x v="1439"/>
    <s v="MVY001736163"/>
    <s v="Keja bai sahu"/>
    <s v="Bala Ram sahu"/>
  </r>
  <r>
    <x v="1"/>
    <s v="Raipur"/>
    <x v="4"/>
    <s v="RAIPUR 02"/>
    <x v="71"/>
    <n v="35189"/>
    <x v="578"/>
    <n v="22410070207"/>
    <x v="1439"/>
    <s v="MVY005397356"/>
    <s v="SAVITA SHARMA"/>
    <s v="PRINCE"/>
  </r>
  <r>
    <x v="1"/>
    <s v="Raipur"/>
    <x v="4"/>
    <s v="RAIPUR 02"/>
    <x v="71"/>
    <n v="35189"/>
    <x v="578"/>
    <n v="22410070207"/>
    <x v="1439"/>
    <s v="MVY005412402"/>
    <s v="Priyanaka"/>
    <s v="Amit"/>
  </r>
  <r>
    <x v="1"/>
    <s v="Raipur"/>
    <x v="4"/>
    <s v="RAIPUR 02"/>
    <x v="71"/>
    <n v="35189"/>
    <x v="578"/>
    <n v="22410070207"/>
    <x v="1439"/>
    <s v="MVY005414670"/>
    <s v="Varsha"/>
    <s v="Sumit"/>
  </r>
  <r>
    <x v="1"/>
    <s v="Raipur"/>
    <x v="4"/>
    <s v="RAIPUR 02"/>
    <x v="71"/>
    <n v="35189"/>
    <x v="578"/>
    <n v="22410070207"/>
    <x v="1439"/>
    <s v="MVY005417649"/>
    <s v="Lalita"/>
    <s v="Lxmikant"/>
  </r>
  <r>
    <x v="1"/>
    <s v="Raipur"/>
    <x v="4"/>
    <s v="RAIPUR 02"/>
    <x v="71"/>
    <n v="35189"/>
    <x v="578"/>
    <n v="22410070207"/>
    <x v="1439"/>
    <s v="MVY005355579"/>
    <s v="Bhegyani sahu"/>
    <s v="Balram sahu"/>
  </r>
  <r>
    <x v="1"/>
    <s v="Raipur"/>
    <x v="4"/>
    <s v="RAIPUR 02"/>
    <x v="71"/>
    <n v="35189"/>
    <x v="578"/>
    <n v="22410070207"/>
    <x v="1439"/>
    <s v="MVY005315243"/>
    <s v="Prachi sharma"/>
    <s v="Pratik Sharma"/>
  </r>
  <r>
    <x v="1"/>
    <s v="Raipur"/>
    <x v="4"/>
    <s v="RAIPUR 02"/>
    <x v="71"/>
    <n v="35189"/>
    <x v="578"/>
    <n v="22410070207"/>
    <x v="1439"/>
    <s v="MVY004839267"/>
    <s v="Yamini Soni"/>
    <s v="Chinta Ram Soni"/>
  </r>
  <r>
    <x v="1"/>
    <s v="Raipur"/>
    <x v="4"/>
    <s v="RAIPUR 02"/>
    <x v="71"/>
    <n v="35189"/>
    <x v="578"/>
    <n v="22410070207"/>
    <x v="1439"/>
    <s v="MVY004660664"/>
    <s v="Jagar jangde"/>
    <s v="Samaldas jangde"/>
  </r>
  <r>
    <x v="1"/>
    <s v="Raipur"/>
    <x v="4"/>
    <s v="RAIPUR 02"/>
    <x v="71"/>
    <n v="35189"/>
    <x v="578"/>
    <n v="22410070207"/>
    <x v="1439"/>
    <s v="MVY005237920"/>
    <s v="Damini sahu"/>
    <s v="Yashvant sahu"/>
  </r>
  <r>
    <x v="1"/>
    <s v="Raipur"/>
    <x v="4"/>
    <s v="RAIPUR 02"/>
    <x v="71"/>
    <n v="35189"/>
    <x v="578"/>
    <n v="22410070207"/>
    <x v="1439"/>
    <s v="MVY005265177"/>
    <s v="Madhu Gupta"/>
    <s v="Naresh gupta"/>
  </r>
  <r>
    <x v="1"/>
    <s v="Raipur"/>
    <x v="4"/>
    <s v="RAIPUR 02"/>
    <x v="71"/>
    <n v="35189"/>
    <x v="578"/>
    <n v="22410070207"/>
    <x v="1439"/>
    <s v="MVY005753699"/>
    <s v="priti suryakant rawat"/>
    <s v="suryakant rawat"/>
  </r>
  <r>
    <x v="1"/>
    <s v="Raipur"/>
    <x v="4"/>
    <s v="RAIPUR 02"/>
    <x v="71"/>
    <n v="35189"/>
    <x v="578"/>
    <n v="22410070207"/>
    <x v="1439"/>
    <s v="MVY005743416"/>
    <s v="HEENA DUBEY"/>
    <s v="NITISH KUMAR DUBEY"/>
  </r>
  <r>
    <x v="1"/>
    <s v="Raipur"/>
    <x v="4"/>
    <s v="RAIPUR 02"/>
    <x v="71"/>
    <n v="35189"/>
    <x v="578"/>
    <n v="22410070207"/>
    <x v="1439"/>
    <s v="MVY006920098"/>
    <s v="BABITA DEVI"/>
    <s v="DHIRENDRA YADAV"/>
  </r>
  <r>
    <x v="1"/>
    <s v="Raipur"/>
    <x v="4"/>
    <s v="RAIPUR 02"/>
    <x v="71"/>
    <n v="35189"/>
    <x v="578"/>
    <n v="22410070207"/>
    <x v="1439"/>
    <s v="MVY006732547"/>
    <s v="SHABINA NISHA"/>
    <s v="AAMIR KHAN"/>
  </r>
  <r>
    <x v="1"/>
    <s v="Raipur"/>
    <x v="4"/>
    <s v="RAIPUR 02"/>
    <x v="71"/>
    <n v="35189"/>
    <x v="578"/>
    <n v="22410070207"/>
    <x v="1439"/>
    <s v="MVY006532078"/>
    <s v="TANUJA TIWARI"/>
    <s v="PRAVEEN TIWARI"/>
  </r>
  <r>
    <x v="1"/>
    <s v="Raipur"/>
    <x v="4"/>
    <s v="RAIPUR 02"/>
    <x v="71"/>
    <n v="35189"/>
    <x v="578"/>
    <n v="22410070207"/>
    <x v="1439"/>
    <s v="MVY006807658"/>
    <s v="Arti dube"/>
    <s v="Sambhu"/>
  </r>
  <r>
    <x v="1"/>
    <s v="Raipur"/>
    <x v="4"/>
    <s v="RAIPUR 02"/>
    <x v="71"/>
    <n v="35189"/>
    <x v="578"/>
    <n v="22410070207"/>
    <x v="1439"/>
    <s v="MVY006592927"/>
    <s v="NISHA MAHAKALKAR"/>
    <s v="ASHUTOSH MAHAKALKAR"/>
  </r>
  <r>
    <x v="1"/>
    <s v="Raipur"/>
    <x v="4"/>
    <s v="RAIPUR 02"/>
    <x v="71"/>
    <n v="35189"/>
    <x v="578"/>
    <n v="22410070207"/>
    <x v="1439"/>
    <s v="MVY006605184"/>
    <s v="DIVYA GIREPUNJE"/>
    <s v="MITHLESH GIREPUNJE"/>
  </r>
  <r>
    <x v="1"/>
    <s v="Raipur"/>
    <x v="4"/>
    <s v="RAIPUR 02"/>
    <x v="71"/>
    <n v="35189"/>
    <x v="578"/>
    <n v="22410070207"/>
    <x v="1439"/>
    <s v="MVY006597078"/>
    <s v="RASHMI MAHAKALKAR"/>
    <s v="RAJKISHOR MAHAKALKAR"/>
  </r>
  <r>
    <x v="1"/>
    <s v="Raipur"/>
    <x v="4"/>
    <s v="RAIPUR 02"/>
    <x v="71"/>
    <n v="35189"/>
    <x v="578"/>
    <n v="22410070207"/>
    <x v="1439"/>
    <s v="MVY006312621"/>
    <s v="Maya"/>
    <s v="Jitendra Chakradhari"/>
  </r>
  <r>
    <x v="1"/>
    <s v="Raipur"/>
    <x v="4"/>
    <s v="RAIPUR 02"/>
    <x v="71"/>
    <n v="35189"/>
    <x v="578"/>
    <n v="22410070207"/>
    <x v="1439"/>
    <s v="MVY006313258"/>
    <s v="Sushila Gupta"/>
    <s v="Daneshwar Parsad Gupta"/>
  </r>
  <r>
    <x v="1"/>
    <s v="Raipur"/>
    <x v="4"/>
    <s v="RAIPUR 02"/>
    <x v="71"/>
    <n v="35189"/>
    <x v="578"/>
    <n v="22410070207"/>
    <x v="1439"/>
    <s v="MVY005294112"/>
    <s v="Rajni"/>
    <s v="Charendra"/>
  </r>
  <r>
    <x v="1"/>
    <s v="Raipur"/>
    <x v="4"/>
    <s v="RAIPUR 02"/>
    <x v="71"/>
    <n v="35189"/>
    <x v="578"/>
    <n v="22410070207"/>
    <x v="1439"/>
    <s v="MVY006988254"/>
    <s v="Tihara bai manikpuri"/>
    <s v="Santu manikpuri"/>
  </r>
  <r>
    <x v="1"/>
    <s v="Raipur"/>
    <x v="4"/>
    <s v="RAIPUR 02"/>
    <x v="71"/>
    <n v="35189"/>
    <x v="578"/>
    <n v="22410070207"/>
    <x v="1439"/>
    <s v="MVY006988993"/>
    <s v="Ritu dhiwar"/>
    <s v="Pramanand dhiwar"/>
  </r>
  <r>
    <x v="1"/>
    <s v="Raipur"/>
    <x v="4"/>
    <s v="RAIPUR 02"/>
    <x v="71"/>
    <n v="35189"/>
    <x v="578"/>
    <n v="22410070207"/>
    <x v="1439"/>
    <s v="MVY006989634"/>
    <s v="Nidhi amit tandiyya"/>
    <s v="Amit tandiyya"/>
  </r>
  <r>
    <x v="1"/>
    <s v="Raipur"/>
    <x v="4"/>
    <s v="RAIPUR 02"/>
    <x v="71"/>
    <n v="35189"/>
    <x v="578"/>
    <n v="22410070207"/>
    <x v="1439"/>
    <s v="MVY007026467"/>
    <s v="Swarnima Tiwari"/>
    <s v="Prashant Tiwari"/>
  </r>
  <r>
    <x v="1"/>
    <s v="Raipur"/>
    <x v="4"/>
    <s v="RAIPUR 02"/>
    <x v="71"/>
    <n v="35189"/>
    <x v="578"/>
    <n v="22410070207"/>
    <x v="1439"/>
    <s v="MVY007032862"/>
    <s v="Sabita Ray"/>
    <s v="Sunil Ray"/>
  </r>
  <r>
    <x v="1"/>
    <s v="Raipur"/>
    <x v="4"/>
    <s v="RAIPUR 02"/>
    <x v="71"/>
    <n v="35189"/>
    <x v="578"/>
    <n v="22410070207"/>
    <x v="1439"/>
    <s v="MVY007011009"/>
    <s v="Priti bhoi"/>
    <s v="Ganesh bhoi"/>
  </r>
  <r>
    <x v="1"/>
    <s v="Raipur"/>
    <x v="4"/>
    <s v="RAIPUR 02"/>
    <x v="71"/>
    <n v="35189"/>
    <x v="578"/>
    <n v="22410070207"/>
    <x v="1439"/>
    <s v="MVY007063482"/>
    <s v="RIMA SAHU"/>
    <s v="REKHRAM SAHU"/>
  </r>
  <r>
    <x v="1"/>
    <s v="Raipur"/>
    <x v="4"/>
    <s v="RAIPUR 02"/>
    <x v="71"/>
    <n v="35189"/>
    <x v="578"/>
    <n v="22410070207"/>
    <x v="1439"/>
    <s v="MVY006940431"/>
    <s v="YASHODA RAJESH SHAHU"/>
    <s v="RAJESH MANGLURAM SHAHU"/>
  </r>
  <r>
    <x v="1"/>
    <s v="Raipur"/>
    <x v="4"/>
    <s v="RAIPUR 02"/>
    <x v="71"/>
    <n v="35189"/>
    <x v="578"/>
    <n v="22410070207"/>
    <x v="1439"/>
    <s v="MVY006956664"/>
    <s v="Meera sahani"/>
    <s v="Vinod sahani"/>
  </r>
  <r>
    <x v="1"/>
    <s v="Raipur"/>
    <x v="4"/>
    <s v="RAIPUR 02"/>
    <x v="71"/>
    <n v="35189"/>
    <x v="578"/>
    <n v="22410070211"/>
    <x v="1440"/>
    <s v="MVY007050095"/>
    <s v="Chatura Kour"/>
    <s v="LATE BALBIR SINGH"/>
  </r>
  <r>
    <x v="1"/>
    <s v="Raipur"/>
    <x v="4"/>
    <s v="RAIPUR 02"/>
    <x v="71"/>
    <n v="35189"/>
    <x v="578"/>
    <n v="22410070211"/>
    <x v="1440"/>
    <s v="MVY006812149"/>
    <s v="Meena"/>
    <s v="Ramkumar"/>
  </r>
  <r>
    <x v="1"/>
    <s v="Raipur"/>
    <x v="4"/>
    <s v="RAIPUR 02"/>
    <x v="71"/>
    <n v="35189"/>
    <x v="578"/>
    <n v="22410070211"/>
    <x v="1440"/>
    <s v="MVY006705242"/>
    <s v="GANGA YADAV"/>
    <s v="GYANIK YADAV"/>
  </r>
  <r>
    <x v="1"/>
    <s v="Raipur"/>
    <x v="4"/>
    <s v="RAIPUR 02"/>
    <x v="71"/>
    <n v="35189"/>
    <x v="578"/>
    <n v="22410070211"/>
    <x v="1440"/>
    <s v="MVY006740168"/>
    <s v="TRIPTI SHRIVAS"/>
    <s v="RAHUL SHRIVAS"/>
  </r>
  <r>
    <x v="1"/>
    <s v="Raipur"/>
    <x v="4"/>
    <s v="RAIPUR 02"/>
    <x v="71"/>
    <n v="35189"/>
    <x v="578"/>
    <n v="22410070211"/>
    <x v="1440"/>
    <s v="MVY006021300"/>
    <s v="Poornima Deep"/>
    <s v="Karuna Deep"/>
  </r>
  <r>
    <x v="1"/>
    <s v="Raipur"/>
    <x v="4"/>
    <s v="RAIPUR 02"/>
    <x v="71"/>
    <n v="35189"/>
    <x v="578"/>
    <n v="22410070211"/>
    <x v="1440"/>
    <s v="MVY006445033"/>
    <s v="Bharti Dewangan"/>
    <s v="Bharat Dewangan"/>
  </r>
  <r>
    <x v="1"/>
    <s v="Raipur"/>
    <x v="4"/>
    <s v="RAIPUR 02"/>
    <x v="71"/>
    <n v="35189"/>
    <x v="578"/>
    <n v="22410070211"/>
    <x v="1440"/>
    <s v="MVY006449460"/>
    <s v="Bhanu"/>
    <s v="Kundan"/>
  </r>
  <r>
    <x v="1"/>
    <s v="Raipur"/>
    <x v="4"/>
    <s v="RAIPUR 02"/>
    <x v="71"/>
    <n v="35189"/>
    <x v="578"/>
    <n v="22410070211"/>
    <x v="1440"/>
    <s v="MVY002089026"/>
    <s v="Nilendri"/>
    <s v="Basnt"/>
  </r>
  <r>
    <x v="1"/>
    <s v="Raipur"/>
    <x v="4"/>
    <s v="RAIPUR 02"/>
    <x v="71"/>
    <n v="35189"/>
    <x v="578"/>
    <n v="22410070211"/>
    <x v="1440"/>
    <s v="MVY002802090"/>
    <s v="Pooja Vishwakarma"/>
    <s v="Dilip vishwakarma"/>
  </r>
  <r>
    <x v="1"/>
    <s v="Raipur"/>
    <x v="4"/>
    <s v="RAIPUR 02"/>
    <x v="71"/>
    <n v="35189"/>
    <x v="578"/>
    <n v="22410070211"/>
    <x v="1440"/>
    <s v="MVY002513905"/>
    <s v="SIMRAN KAUR BAVARI"/>
    <s v="TIRATH SINGH"/>
  </r>
  <r>
    <x v="1"/>
    <s v="Raipur"/>
    <x v="4"/>
    <s v="RAIPUR 02"/>
    <x v="71"/>
    <n v="35189"/>
    <x v="578"/>
    <n v="22410070211"/>
    <x v="1440"/>
    <s v="MVY002539228"/>
    <s v="Rekha Kushwaha"/>
    <s v="Vikas Kushwaha"/>
  </r>
  <r>
    <x v="1"/>
    <s v="Raipur"/>
    <x v="4"/>
    <s v="RAIPUR 02"/>
    <x v="71"/>
    <n v="35189"/>
    <x v="578"/>
    <n v="22410070211"/>
    <x v="1440"/>
    <s v="MVY001649112"/>
    <s v="Kumari Radha"/>
    <s v="Vijay kumar Dewangan"/>
  </r>
  <r>
    <x v="1"/>
    <s v="Raipur"/>
    <x v="4"/>
    <s v="RAIPUR 02"/>
    <x v="71"/>
    <n v="35189"/>
    <x v="578"/>
    <n v="22410070211"/>
    <x v="1440"/>
    <s v="MVY001314278"/>
    <s v="Jharna Singh Thakur"/>
    <s v="Monu Singh thakur"/>
  </r>
  <r>
    <x v="1"/>
    <s v="Raipur"/>
    <x v="4"/>
    <s v="RAIPUR 02"/>
    <x v="71"/>
    <n v="35189"/>
    <x v="578"/>
    <n v="22410070211"/>
    <x v="1440"/>
    <s v="MVY001348711"/>
    <s v="Harita Sahu"/>
    <s v="Bhupendra Kumar Sahu"/>
  </r>
  <r>
    <x v="1"/>
    <s v="Raipur"/>
    <x v="4"/>
    <s v="RAIPUR 02"/>
    <x v="71"/>
    <n v="35189"/>
    <x v="578"/>
    <n v="22410070211"/>
    <x v="1440"/>
    <s v="MVY004311074"/>
    <s v="Sonmati Nishad"/>
    <s v="Shyam Nishad"/>
  </r>
  <r>
    <x v="1"/>
    <s v="Raipur"/>
    <x v="4"/>
    <s v="RAIPUR 02"/>
    <x v="71"/>
    <n v="35189"/>
    <x v="578"/>
    <n v="22410070211"/>
    <x v="1440"/>
    <s v="MVY004143835"/>
    <s v="Dipika mahanand"/>
    <s v="Anil mahanand"/>
  </r>
  <r>
    <x v="1"/>
    <s v="Raipur"/>
    <x v="4"/>
    <s v="RAIPUR 02"/>
    <x v="71"/>
    <n v="35189"/>
    <x v="578"/>
    <n v="22410070211"/>
    <x v="1440"/>
    <s v="MVY004122102"/>
    <s v="Priti lohiya"/>
    <s v="Chandan lohiya"/>
  </r>
  <r>
    <x v="1"/>
    <s v="Raipur"/>
    <x v="4"/>
    <s v="RAIPUR 02"/>
    <x v="71"/>
    <n v="35189"/>
    <x v="578"/>
    <n v="22410070211"/>
    <x v="1440"/>
    <s v="MVY004833258"/>
    <s v="SIBATRA  SIBATRA"/>
    <s v="SHABHIR  SIBATRA"/>
  </r>
  <r>
    <x v="1"/>
    <s v="Raipur"/>
    <x v="4"/>
    <s v="RAIPUR 02"/>
    <x v="71"/>
    <n v="35189"/>
    <x v="578"/>
    <n v="22410070211"/>
    <x v="1440"/>
    <s v="MVY002902317"/>
    <s v="NIRUPMA KAR"/>
    <s v="SURESH KAR"/>
  </r>
  <r>
    <x v="1"/>
    <s v="Raipur"/>
    <x v="4"/>
    <s v="RAIPUR 02"/>
    <x v="71"/>
    <n v="35189"/>
    <x v="578"/>
    <n v="22410070211"/>
    <x v="1440"/>
    <s v="MVY005404669"/>
    <s v="ANUBHUTI SHARMA"/>
    <s v="RITURAJ  SHARMA"/>
  </r>
  <r>
    <x v="1"/>
    <s v="Raipur"/>
    <x v="4"/>
    <s v="RAIPUR 02"/>
    <x v="71"/>
    <n v="35189"/>
    <x v="578"/>
    <n v="22410070211"/>
    <x v="1440"/>
    <s v="MVY005524490"/>
    <s v="PARVEEN BI ALI"/>
    <s v="MUKHTAR ALI"/>
  </r>
  <r>
    <x v="1"/>
    <s v="Raipur"/>
    <x v="4"/>
    <s v="RAIPUR 02"/>
    <x v="71"/>
    <n v="35189"/>
    <x v="578"/>
    <n v="22410070211"/>
    <x v="1440"/>
    <s v="MVY005513600"/>
    <s v="ANKITA RAI SRIWASTAVA"/>
    <s v="MOHIT KUMAR SRIWASTAVA"/>
  </r>
  <r>
    <x v="1"/>
    <s v="Raipur"/>
    <x v="4"/>
    <s v="RAIPUR 02"/>
    <x v="71"/>
    <n v="35189"/>
    <x v="578"/>
    <n v="22410070211"/>
    <x v="1440"/>
    <s v="MVY003696716"/>
    <s v="ANKITA BHALAVI"/>
    <s v="SANTOSH BHALAVI"/>
  </r>
  <r>
    <x v="1"/>
    <s v="Raipur"/>
    <x v="4"/>
    <s v="RAIPUR 02"/>
    <x v="71"/>
    <n v="35189"/>
    <x v="578"/>
    <n v="22410070211"/>
    <x v="1440"/>
    <s v="MVY003332235"/>
    <s v="Panchu tandi"/>
    <s v="Kamu Tandi"/>
  </r>
  <r>
    <x v="1"/>
    <s v="Raipur"/>
    <x v="4"/>
    <s v="RAIPUR 02"/>
    <x v="71"/>
    <n v="35189"/>
    <x v="578"/>
    <n v="22410070211"/>
    <x v="1440"/>
    <s v="MVY005250072"/>
    <s v="Subhadhr sing chauhan"/>
    <s v="Abhishek"/>
  </r>
  <r>
    <x v="1"/>
    <s v="Raipur"/>
    <x v="4"/>
    <s v="RAIPUR 02"/>
    <x v="71"/>
    <n v="35189"/>
    <x v="578"/>
    <n v="22410070212"/>
    <x v="1441"/>
    <s v="MVY005169011"/>
    <s v="Maina Singh"/>
    <s v="Rinku Singh"/>
  </r>
  <r>
    <x v="1"/>
    <s v="Raipur"/>
    <x v="4"/>
    <s v="RAIPUR 02"/>
    <x v="71"/>
    <n v="35189"/>
    <x v="578"/>
    <n v="22410070212"/>
    <x v="1441"/>
    <s v="MVY005510293"/>
    <s v="Tasnim"/>
    <s v="Yusuf"/>
  </r>
  <r>
    <x v="1"/>
    <s v="Raipur"/>
    <x v="4"/>
    <s v="RAIPUR 02"/>
    <x v="71"/>
    <n v="35189"/>
    <x v="578"/>
    <n v="22410070212"/>
    <x v="1441"/>
    <s v="MVY006330473"/>
    <s v="Mamta"/>
    <s v="Tulsi"/>
  </r>
  <r>
    <x v="1"/>
    <s v="Raipur"/>
    <x v="4"/>
    <s v="RAIPUR 02"/>
    <x v="71"/>
    <n v="35189"/>
    <x v="578"/>
    <n v="22410070212"/>
    <x v="1441"/>
    <s v="MVY006321445"/>
    <s v="Chinky"/>
    <s v="Dashrath"/>
  </r>
  <r>
    <x v="1"/>
    <s v="Raipur"/>
    <x v="4"/>
    <s v="RAIPUR 02"/>
    <x v="71"/>
    <n v="35189"/>
    <x v="578"/>
    <n v="22410070212"/>
    <x v="1441"/>
    <s v="MVY006505287"/>
    <s v="RANJEET KAUR FINGH MAHERA"/>
    <s v="ANIL  FINGH MAHERA"/>
  </r>
  <r>
    <x v="1"/>
    <s v="Raipur"/>
    <x v="4"/>
    <s v="RAIPUR 02"/>
    <x v="71"/>
    <n v="35189"/>
    <x v="578"/>
    <n v="22410070212"/>
    <x v="1441"/>
    <s v="MVY006497833"/>
    <s v="ALEFIYA BOHRA"/>
    <s v="KUTUBUDDIN BOHRA"/>
  </r>
  <r>
    <x v="1"/>
    <s v="Raipur"/>
    <x v="4"/>
    <s v="RAIPUR 02"/>
    <x v="71"/>
    <n v="35189"/>
    <x v="578"/>
    <n v="22410070212"/>
    <x v="1441"/>
    <s v="MVY006901385"/>
    <s v="NITA MOGRE"/>
    <s v="YASHWANT MOGRE"/>
  </r>
  <r>
    <x v="1"/>
    <s v="Raipur"/>
    <x v="4"/>
    <s v="RAIPUR 02"/>
    <x v="71"/>
    <n v="35189"/>
    <x v="578"/>
    <n v="22410070212"/>
    <x v="1441"/>
    <s v="MVY006519876"/>
    <s v="GANGA DEWANGAN"/>
    <s v="DURYODHAR DEWANGAN"/>
  </r>
  <r>
    <x v="1"/>
    <s v="Raipur"/>
    <x v="4"/>
    <s v="RAIPUR 02"/>
    <x v="71"/>
    <n v="35189"/>
    <x v="578"/>
    <n v="22410070212"/>
    <x v="1441"/>
    <s v="MVY006544251"/>
    <s v="Sarita Sona"/>
    <s v="Ghasiram Sona"/>
  </r>
  <r>
    <x v="1"/>
    <s v="Raipur"/>
    <x v="4"/>
    <s v="RAIPUR 02"/>
    <x v="71"/>
    <n v="35189"/>
    <x v="578"/>
    <n v="22410070212"/>
    <x v="1441"/>
    <s v="MVY006799718"/>
    <s v="Ranjeeta Yadav"/>
    <s v="Subhash Yadav"/>
  </r>
  <r>
    <x v="1"/>
    <s v="Raipur"/>
    <x v="4"/>
    <s v="RAIPUR 02"/>
    <x v="71"/>
    <n v="35189"/>
    <x v="578"/>
    <n v="22410070212"/>
    <x v="1441"/>
    <s v="MVY006784887"/>
    <s v="HIMANSHEE"/>
    <s v="MUKESH KUMAR SAHU"/>
  </r>
  <r>
    <x v="1"/>
    <s v="Raipur"/>
    <x v="4"/>
    <s v="RAIPUR 02"/>
    <x v="71"/>
    <n v="35189"/>
    <x v="578"/>
    <n v="22410070212"/>
    <x v="1441"/>
    <s v="MVY006577361"/>
    <s v="Vidya Boye"/>
    <s v="Chitru Boye"/>
  </r>
  <r>
    <x v="1"/>
    <s v="Raipur"/>
    <x v="4"/>
    <s v="RAIPUR 02"/>
    <x v="71"/>
    <n v="35189"/>
    <x v="578"/>
    <n v="22410070212"/>
    <x v="1441"/>
    <s v="MVY006712420"/>
    <s v="RAVEENA KESWANI"/>
    <s v="late KAMAL KESWANI"/>
  </r>
  <r>
    <x v="1"/>
    <s v="Raipur"/>
    <x v="4"/>
    <s v="RAIPUR 02"/>
    <x v="71"/>
    <n v="35189"/>
    <x v="578"/>
    <n v="22410070212"/>
    <x v="1441"/>
    <s v="MVY006990597"/>
    <s v="Savita Mahanad"/>
    <s v="Suresh mahanad"/>
  </r>
  <r>
    <x v="1"/>
    <s v="Raipur"/>
    <x v="4"/>
    <s v="RAIPUR 02"/>
    <x v="71"/>
    <n v="35189"/>
    <x v="578"/>
    <n v="22410070212"/>
    <x v="1441"/>
    <s v="MVY005996276"/>
    <s v="SAVITA TANDI"/>
    <s v="VIVEK TANDI SURAT SONI"/>
  </r>
  <r>
    <x v="1"/>
    <s v="Raipur"/>
    <x v="4"/>
    <s v="RAIPUR 02"/>
    <x v="71"/>
    <n v="35189"/>
    <x v="578"/>
    <n v="22410070212"/>
    <x v="1441"/>
    <s v="MVY006003145"/>
    <s v="KANCHAN GOAD"/>
    <s v="RAJESH KUMAR GOND"/>
  </r>
  <r>
    <x v="1"/>
    <s v="Raipur"/>
    <x v="4"/>
    <s v="RAIPUR 02"/>
    <x v="71"/>
    <n v="35189"/>
    <x v="578"/>
    <n v="22410070212"/>
    <x v="1441"/>
    <s v="MVY002018462"/>
    <s v="HAMIRA TANDI"/>
    <s v="CHANDAN TANDI"/>
  </r>
  <r>
    <x v="1"/>
    <s v="Raipur"/>
    <x v="4"/>
    <s v="RAIPUR 02"/>
    <x v="71"/>
    <n v="35189"/>
    <x v="578"/>
    <n v="22410070212"/>
    <x v="1441"/>
    <s v="MVY001831733"/>
    <s v="Lata boye"/>
    <s v="Ashish boye"/>
  </r>
  <r>
    <x v="1"/>
    <s v="Raipur"/>
    <x v="4"/>
    <s v="RAIPUR 02"/>
    <x v="71"/>
    <n v="35189"/>
    <x v="578"/>
    <n v="22410070212"/>
    <x v="1441"/>
    <s v="MVY002253337"/>
    <s v="SUMITR VERMA"/>
    <s v="SANTOSH VERMA"/>
  </r>
  <r>
    <x v="1"/>
    <s v="Raipur"/>
    <x v="4"/>
    <s v="RAIPUR 02"/>
    <x v="71"/>
    <n v="35189"/>
    <x v="578"/>
    <n v="22410070212"/>
    <x v="1441"/>
    <s v="MVY000039107"/>
    <s v="Seema Tandi"/>
    <s v="Gopal Tandi"/>
  </r>
  <r>
    <x v="1"/>
    <s v="Raipur"/>
    <x v="4"/>
    <s v="RAIPUR 02"/>
    <x v="71"/>
    <n v="35189"/>
    <x v="578"/>
    <n v="22410070212"/>
    <x v="1441"/>
    <s v="MVY000048540"/>
    <s v="Kajal Chhura"/>
    <s v="Vikash Chhura"/>
  </r>
  <r>
    <x v="1"/>
    <s v="Raipur"/>
    <x v="4"/>
    <s v="RAIPUR 02"/>
    <x v="71"/>
    <n v="35189"/>
    <x v="578"/>
    <n v="22410070212"/>
    <x v="1441"/>
    <s v="MVY002641525"/>
    <s v="Monika dhruw"/>
    <s v="Milan singh dhruw"/>
  </r>
  <r>
    <x v="1"/>
    <s v="Raipur"/>
    <x v="4"/>
    <s v="RAIPUR 02"/>
    <x v="71"/>
    <n v="35189"/>
    <x v="578"/>
    <n v="22410070212"/>
    <x v="1441"/>
    <s v="MVY002590813"/>
    <s v="DHANITA THAKUR"/>
    <s v="DEEPAK THAKUR"/>
  </r>
  <r>
    <x v="1"/>
    <s v="Raipur"/>
    <x v="4"/>
    <s v="RAIPUR 02"/>
    <x v="71"/>
    <n v="35189"/>
    <x v="578"/>
    <n v="22410070212"/>
    <x v="1441"/>
    <s v="MVY002556002"/>
    <s v="Saviri Sahu"/>
    <s v="Daulal  sahu"/>
  </r>
  <r>
    <x v="1"/>
    <s v="Raipur"/>
    <x v="4"/>
    <s v="RAIPUR 02"/>
    <x v="71"/>
    <n v="35189"/>
    <x v="578"/>
    <n v="22410070212"/>
    <x v="1441"/>
    <s v="MVY001332202"/>
    <s v="नीलिमा महानंद"/>
    <s v="दिनेश महानंद"/>
  </r>
  <r>
    <x v="1"/>
    <s v="Raipur"/>
    <x v="4"/>
    <s v="RAIPUR 02"/>
    <x v="71"/>
    <n v="35189"/>
    <x v="578"/>
    <n v="22410070210"/>
    <x v="1442"/>
    <s v="MVY001914374"/>
    <s v="Sanju Yadav"/>
    <s v="Manish Yadav"/>
  </r>
  <r>
    <x v="1"/>
    <s v="Raipur"/>
    <x v="4"/>
    <s v="RAIPUR 02"/>
    <x v="71"/>
    <n v="35189"/>
    <x v="578"/>
    <n v="22410070210"/>
    <x v="1442"/>
    <s v="MVY001923353"/>
    <s v="Kila bai patrakar"/>
    <s v="Sukhdev patrakar"/>
  </r>
  <r>
    <x v="1"/>
    <s v="Raipur"/>
    <x v="4"/>
    <s v="RAIPUR 02"/>
    <x v="71"/>
    <n v="35189"/>
    <x v="578"/>
    <n v="22410070210"/>
    <x v="1442"/>
    <s v="MVY002069521"/>
    <s v="Madhu Tiwari"/>
    <s v="Akash Tiwari"/>
  </r>
  <r>
    <x v="1"/>
    <s v="Raipur"/>
    <x v="4"/>
    <s v="RAIPUR 02"/>
    <x v="71"/>
    <n v="35189"/>
    <x v="578"/>
    <n v="22410070210"/>
    <x v="1442"/>
    <s v="MVY002500608"/>
    <s v="Akanksha mishra"/>
    <s v="ROHIT MISHRA"/>
  </r>
  <r>
    <x v="1"/>
    <s v="Raipur"/>
    <x v="4"/>
    <s v="RAIPUR 02"/>
    <x v="71"/>
    <n v="35189"/>
    <x v="578"/>
    <n v="22410070210"/>
    <x v="1442"/>
    <s v="MVY002726578"/>
    <s v="Rina Sankar"/>
    <s v="Kishore Sankar"/>
  </r>
  <r>
    <x v="1"/>
    <s v="Raipur"/>
    <x v="4"/>
    <s v="RAIPUR 02"/>
    <x v="71"/>
    <n v="35189"/>
    <x v="578"/>
    <n v="22410070210"/>
    <x v="1442"/>
    <s v="MVY002560842"/>
    <s v="Binda bai yadav"/>
    <s v="Bhukhan lal yadaw"/>
  </r>
  <r>
    <x v="1"/>
    <s v="Raipur"/>
    <x v="4"/>
    <s v="RAIPUR 02"/>
    <x v="71"/>
    <n v="35189"/>
    <x v="578"/>
    <n v="22410070210"/>
    <x v="1442"/>
    <s v="MVY002570971"/>
    <s v="Rajeshvari"/>
    <s v="Palak Tinte"/>
  </r>
  <r>
    <x v="1"/>
    <s v="Raipur"/>
    <x v="4"/>
    <s v="RAIPUR 02"/>
    <x v="71"/>
    <n v="35189"/>
    <x v="578"/>
    <n v="22410070210"/>
    <x v="1442"/>
    <s v="MVY002577927"/>
    <s v="Manisha"/>
    <s v="Himemdra"/>
  </r>
  <r>
    <x v="1"/>
    <s v="Raipur"/>
    <x v="4"/>
    <s v="RAIPUR 02"/>
    <x v="71"/>
    <n v="35189"/>
    <x v="578"/>
    <n v="22410070210"/>
    <x v="1442"/>
    <s v="MVY003948225"/>
    <s v="JANKI SHAU"/>
    <s v="NAKUL RAM SAHU"/>
  </r>
  <r>
    <x v="1"/>
    <s v="Raipur"/>
    <x v="4"/>
    <s v="RAIPUR 02"/>
    <x v="71"/>
    <n v="35189"/>
    <x v="578"/>
    <n v="22410070210"/>
    <x v="1442"/>
    <s v="MVY003899332"/>
    <s v="MOTIN BAI"/>
    <s v="SANTOSH DHRUV"/>
  </r>
  <r>
    <x v="1"/>
    <s v="Raipur"/>
    <x v="4"/>
    <s v="RAIPUR 02"/>
    <x v="71"/>
    <n v="35189"/>
    <x v="578"/>
    <n v="22410070210"/>
    <x v="1442"/>
    <s v="MVY004422860"/>
    <s v="Kavitha partharkar"/>
    <s v="Badal partharkar"/>
  </r>
  <r>
    <x v="1"/>
    <s v="Raipur"/>
    <x v="4"/>
    <s v="RAIPUR 02"/>
    <x v="71"/>
    <n v="35189"/>
    <x v="578"/>
    <n v="22410070210"/>
    <x v="1442"/>
    <s v="MVY005012654"/>
    <s v="Kiran bai Dhamdhe"/>
    <s v="Gopal Dhamdhe"/>
  </r>
  <r>
    <x v="1"/>
    <s v="Raipur"/>
    <x v="4"/>
    <s v="RAIPUR 02"/>
    <x v="71"/>
    <n v="35189"/>
    <x v="578"/>
    <n v="22410070210"/>
    <x v="1442"/>
    <s v="MVY005092244"/>
    <s v="Vaishali tiwari"/>
    <s v="Kausal tiwari"/>
  </r>
  <r>
    <x v="1"/>
    <s v="Raipur"/>
    <x v="4"/>
    <s v="RAIPUR 02"/>
    <x v="71"/>
    <n v="35189"/>
    <x v="578"/>
    <n v="22410070210"/>
    <x v="1442"/>
    <s v="MVY005635760"/>
    <s v="Puja Sahu"/>
    <s v="Kush Kumar sahu"/>
  </r>
  <r>
    <x v="1"/>
    <s v="Raipur"/>
    <x v="4"/>
    <s v="RAIPUR 02"/>
    <x v="71"/>
    <n v="35189"/>
    <x v="578"/>
    <n v="22410070210"/>
    <x v="1442"/>
    <s v="MVY006920940"/>
    <s v="MAUSAMI SHRIVASTAVA"/>
    <s v="OMPRAKASH SHRIVASTAVA"/>
  </r>
  <r>
    <x v="1"/>
    <s v="Raipur"/>
    <x v="4"/>
    <s v="RAIPUR 02"/>
    <x v="71"/>
    <n v="35189"/>
    <x v="578"/>
    <n v="22410070210"/>
    <x v="1442"/>
    <s v="MVY006783374"/>
    <s v="Rita"/>
    <s v="Manoj"/>
  </r>
  <r>
    <x v="1"/>
    <s v="Raipur"/>
    <x v="4"/>
    <s v="RAIPUR 02"/>
    <x v="71"/>
    <n v="35189"/>
    <x v="578"/>
    <n v="22410070210"/>
    <x v="1442"/>
    <s v="MVY006214745"/>
    <s v="Shraddha yadav"/>
    <s v="Vinod yadav"/>
  </r>
  <r>
    <x v="1"/>
    <s v="Raipur"/>
    <x v="4"/>
    <s v="RAIPUR 02"/>
    <x v="71"/>
    <n v="35189"/>
    <x v="578"/>
    <n v="22410070210"/>
    <x v="1442"/>
    <s v="MVY006937317"/>
    <s v="SANDHYA TIWARI"/>
    <s v="LALIT KUMAR TIWARI"/>
  </r>
  <r>
    <x v="1"/>
    <s v="Raipur"/>
    <x v="4"/>
    <s v="RAIPUR 02"/>
    <x v="71"/>
    <n v="35189"/>
    <x v="578"/>
    <n v="22410070210"/>
    <x v="1442"/>
    <s v="MVY006941770"/>
    <s v="URMILA YADAV"/>
    <s v="RATIRAM YADAV"/>
  </r>
  <r>
    <x v="1"/>
    <s v="Raipur"/>
    <x v="4"/>
    <s v="RAIPUR 02"/>
    <x v="71"/>
    <n v="35189"/>
    <x v="578"/>
    <n v="22410070209"/>
    <x v="1443"/>
    <s v="MVY006978307"/>
    <s v="Pooja yadav"/>
    <s v="Chutul yadav"/>
  </r>
  <r>
    <x v="1"/>
    <s v="Raipur"/>
    <x v="4"/>
    <s v="RAIPUR 02"/>
    <x v="71"/>
    <n v="35189"/>
    <x v="578"/>
    <n v="22410070209"/>
    <x v="1443"/>
    <s v="MVY006323165"/>
    <s v="Mamta"/>
    <s v="Sogendra"/>
  </r>
  <r>
    <x v="1"/>
    <s v="Raipur"/>
    <x v="4"/>
    <s v="RAIPUR 02"/>
    <x v="71"/>
    <n v="35189"/>
    <x v="578"/>
    <n v="22410070209"/>
    <x v="1443"/>
    <s v="MVY001134962"/>
    <s v="Soumya Sahu"/>
    <s v="Sanjay Kumar Sahu"/>
  </r>
  <r>
    <x v="1"/>
    <s v="Raipur"/>
    <x v="4"/>
    <s v="RAIPUR 02"/>
    <x v="71"/>
    <n v="35189"/>
    <x v="578"/>
    <n v="22410070209"/>
    <x v="1443"/>
    <s v="MVY001158526"/>
    <s v="PAMMI MANIKPURI"/>
    <s v="BHOJRAJ MANIKPURI"/>
  </r>
  <r>
    <x v="1"/>
    <s v="Raipur"/>
    <x v="4"/>
    <s v="RAIPUR 02"/>
    <x v="71"/>
    <n v="35189"/>
    <x v="578"/>
    <n v="22410070209"/>
    <x v="1443"/>
    <s v="MVY001209963"/>
    <s v="saroj kumari"/>
    <s v="mona yadav"/>
  </r>
  <r>
    <x v="1"/>
    <s v="Raipur"/>
    <x v="4"/>
    <s v="RAIPUR 02"/>
    <x v="71"/>
    <n v="35189"/>
    <x v="578"/>
    <n v="22410070209"/>
    <x v="1443"/>
    <s v="MVY001920362"/>
    <s v="Girja netam"/>
    <s v="चतुर सिंह नेताम"/>
  </r>
  <r>
    <x v="1"/>
    <s v="Raipur"/>
    <x v="4"/>
    <s v="RAIPUR 02"/>
    <x v="71"/>
    <n v="35189"/>
    <x v="578"/>
    <n v="22410070209"/>
    <x v="1443"/>
    <s v="MVY001397444"/>
    <s v="CHANDRAKALA MISHRA"/>
    <s v="KULESHWAR MISHRA"/>
  </r>
  <r>
    <x v="1"/>
    <s v="Raipur"/>
    <x v="4"/>
    <s v="RAIPUR 02"/>
    <x v="71"/>
    <n v="35189"/>
    <x v="578"/>
    <n v="22410070209"/>
    <x v="1443"/>
    <s v="MVY004567720"/>
    <s v="Sushila Bai Sahu"/>
    <s v="Gangadin sahu"/>
  </r>
  <r>
    <x v="1"/>
    <s v="Raipur"/>
    <x v="4"/>
    <s v="RAIPUR 02"/>
    <x v="71"/>
    <n v="35189"/>
    <x v="578"/>
    <n v="22410070208"/>
    <x v="1444"/>
    <s v="MVY003410846"/>
    <s v="मीणा बाई राव पलेकर"/>
    <s v="संतोष राव पालेकर"/>
  </r>
  <r>
    <x v="1"/>
    <s v="Raipur"/>
    <x v="4"/>
    <s v="RAIPUR 02"/>
    <x v="71"/>
    <n v="35189"/>
    <x v="578"/>
    <n v="22410070208"/>
    <x v="1444"/>
    <s v="MVY003475011"/>
    <s v="आकांक्षा सिंह सोमवंशी"/>
    <s v="चंद्रकांत सोमवंशी"/>
  </r>
  <r>
    <x v="1"/>
    <s v="Raipur"/>
    <x v="4"/>
    <s v="RAIPUR 02"/>
    <x v="71"/>
    <n v="35189"/>
    <x v="578"/>
    <n v="22410070208"/>
    <x v="1444"/>
    <s v="MVY005144552"/>
    <s v="Khumeshvari"/>
    <s v="Toludas"/>
  </r>
  <r>
    <x v="1"/>
    <s v="Raipur"/>
    <x v="4"/>
    <s v="RAIPUR 02"/>
    <x v="71"/>
    <n v="35189"/>
    <x v="578"/>
    <n v="22410070208"/>
    <x v="1444"/>
    <s v="MVY006311016"/>
    <s v="Sangeeta manikpuri"/>
    <s v="Karam Das manikpuri"/>
  </r>
  <r>
    <x v="1"/>
    <s v="Raipur"/>
    <x v="4"/>
    <s v="RAIPUR 02"/>
    <x v="71"/>
    <n v="35189"/>
    <x v="578"/>
    <n v="22410070208"/>
    <x v="1444"/>
    <s v="MVY006138936"/>
    <s v="Cm"/>
    <s v="Gopal rajjak"/>
  </r>
  <r>
    <x v="1"/>
    <s v="Raipur"/>
    <x v="4"/>
    <s v="RAIPUR 02"/>
    <x v="71"/>
    <n v="35189"/>
    <x v="578"/>
    <n v="22410070208"/>
    <x v="1444"/>
    <s v="MVY006466087"/>
    <s v="Manesha Vema"/>
    <s v="RUPENDRA VERMA"/>
  </r>
  <r>
    <x v="1"/>
    <s v="Raipur"/>
    <x v="4"/>
    <s v="RAIPUR 02"/>
    <x v="71"/>
    <n v="35189"/>
    <x v="578"/>
    <n v="22410070208"/>
    <x v="1444"/>
    <s v="MVY006906391"/>
    <s v="RAMESH KUMAR NIRMALKAR"/>
    <s v="MAKHAN LAL RAJAK"/>
  </r>
  <r>
    <x v="1"/>
    <s v="Raipur"/>
    <x v="4"/>
    <s v="RAIPUR 02"/>
    <x v="71"/>
    <n v="35189"/>
    <x v="578"/>
    <n v="22410070208"/>
    <x v="1444"/>
    <s v="MVY006577680"/>
    <s v="Budhyarin Baghmar"/>
    <s v="Ramcharan baghmar"/>
  </r>
  <r>
    <x v="1"/>
    <s v="Raipur"/>
    <x v="4"/>
    <s v="RAIPUR 02"/>
    <x v="71"/>
    <n v="35189"/>
    <x v="578"/>
    <n v="22410070213"/>
    <x v="1445"/>
    <s v="MVY000261005"/>
    <s v="SARITA MAHANAND"/>
    <s v="JAGDISH MAHANAND"/>
  </r>
  <r>
    <x v="1"/>
    <s v="Raipur"/>
    <x v="4"/>
    <s v="RAIPUR 02"/>
    <x v="71"/>
    <n v="35189"/>
    <x v="578"/>
    <n v="22410070213"/>
    <x v="1445"/>
    <s v="MVY001945196"/>
    <s v="लक्ष्मी निर्मलकर"/>
    <s v="अजय निर्मलकर"/>
  </r>
  <r>
    <x v="1"/>
    <s v="Raipur"/>
    <x v="4"/>
    <s v="RAIPUR 02"/>
    <x v="71"/>
    <n v="35189"/>
    <x v="578"/>
    <n v="22410070213"/>
    <x v="1445"/>
    <s v="MVY005720613"/>
    <s v="Kiran uik"/>
    <s v="Suraj uik"/>
  </r>
  <r>
    <x v="1"/>
    <s v="Raipur"/>
    <x v="4"/>
    <s v="RAIPUR 02"/>
    <x v="71"/>
    <n v="35189"/>
    <x v="578"/>
    <n v="22410070213"/>
    <x v="1445"/>
    <s v="MVY006710784"/>
    <s v="RATNI BAI CHANDRAKAR"/>
    <s v="MAHESH RAM CHANDRAKAR"/>
  </r>
  <r>
    <x v="1"/>
    <s v="Raipur"/>
    <x v="4"/>
    <s v="DHARSIWA  01"/>
    <x v="62"/>
    <n v="35221"/>
    <x v="579"/>
    <n v="22410051423"/>
    <x v="1446"/>
    <s v="MVY006961297"/>
    <s v="ANJALI FARIKAR"/>
    <s v="MANISH FARIKAR"/>
  </r>
  <r>
    <x v="1"/>
    <s v="Raipur"/>
    <x v="4"/>
    <s v="DHARSIWA  01"/>
    <x v="62"/>
    <n v="35221"/>
    <x v="579"/>
    <n v="22410051424"/>
    <x v="1447"/>
    <s v="MVY002463180"/>
    <s v="SAYYED JUBEDA"/>
    <s v="SAYYED FIROJ"/>
  </r>
  <r>
    <x v="1"/>
    <s v="Raipur"/>
    <x v="4"/>
    <s v="DHARSIWA  01"/>
    <x v="62"/>
    <n v="35221"/>
    <x v="579"/>
    <n v="22410051424"/>
    <x v="1447"/>
    <s v="MVY007042491"/>
    <s v="JILESHWARI TIWARI"/>
    <s v="MAHESH TIWARI"/>
  </r>
  <r>
    <x v="1"/>
    <s v="Raipur"/>
    <x v="4"/>
    <s v="DHARSIWA  01"/>
    <x v="62"/>
    <n v="35221"/>
    <x v="579"/>
    <n v="22410051424"/>
    <x v="1447"/>
    <s v="MVY006491449"/>
    <s v="Hempushpa"/>
    <s v="Dugeshwar Kumar Sahu"/>
  </r>
  <r>
    <x v="1"/>
    <s v="Raipur"/>
    <x v="4"/>
    <s v="DHARSIWA  01"/>
    <x v="62"/>
    <n v="35221"/>
    <x v="579"/>
    <n v="22410051427"/>
    <x v="1448"/>
    <s v="MVY003854046"/>
    <s v="SADHANA SONI"/>
    <s v="SANJAY SUBHAS CHANDRA SONI"/>
  </r>
  <r>
    <x v="1"/>
    <s v="Raipur"/>
    <x v="4"/>
    <s v="DHARSIWA  01"/>
    <x v="62"/>
    <n v="35221"/>
    <x v="579"/>
    <n v="22410051427"/>
    <x v="1448"/>
    <s v="MVY004710846"/>
    <s v="BVHARTI YADAV"/>
    <s v="SURESH YADAV"/>
  </r>
  <r>
    <x v="1"/>
    <s v="Raipur"/>
    <x v="4"/>
    <s v="DHARSIWA  01"/>
    <x v="62"/>
    <n v="35221"/>
    <x v="579"/>
    <n v="22410051427"/>
    <x v="1448"/>
    <s v="MVY004671502"/>
    <s v="KIRAN VERMA"/>
    <s v="RAVI VERMA"/>
  </r>
  <r>
    <x v="1"/>
    <s v="Raipur"/>
    <x v="4"/>
    <s v="DHARSIWA  01"/>
    <x v="62"/>
    <n v="35221"/>
    <x v="579"/>
    <n v="22410051427"/>
    <x v="1448"/>
    <s v="MVY006696780"/>
    <s v="lokiya bano"/>
    <s v="saddam husain"/>
  </r>
  <r>
    <x v="1"/>
    <s v="Raipur"/>
    <x v="4"/>
    <s v="DHARSIWA  01"/>
    <x v="62"/>
    <n v="35221"/>
    <x v="579"/>
    <n v="22410051429"/>
    <x v="1449"/>
    <s v="MVY004255478"/>
    <s v="Kavita gupta"/>
    <s v="Rithvik gupta"/>
  </r>
  <r>
    <x v="1"/>
    <s v="Raipur"/>
    <x v="4"/>
    <s v="DHARSIWA  01"/>
    <x v="62"/>
    <n v="35221"/>
    <x v="579"/>
    <n v="22410051422"/>
    <x v="1450"/>
    <s v="MVY006340665"/>
    <s v="Bhavna Kaur Bhatia"/>
    <s v="Harpreet Singh Bhatia"/>
  </r>
  <r>
    <x v="1"/>
    <s v="Raipur"/>
    <x v="4"/>
    <s v="DHARSIWA  01"/>
    <x v="62"/>
    <n v="35221"/>
    <x v="579"/>
    <n v="22410051422"/>
    <x v="1450"/>
    <s v="MVY006435851"/>
    <s v="NEELAM SAHU"/>
    <s v="GOPAL SAHU"/>
  </r>
  <r>
    <x v="1"/>
    <s v="Raipur"/>
    <x v="4"/>
    <s v="DHARSIWA  01"/>
    <x v="62"/>
    <n v="35221"/>
    <x v="579"/>
    <n v="22410051422"/>
    <x v="1450"/>
    <s v="MVY006184895"/>
    <s v="DHANWANTIN PARDHI"/>
    <s v="PREMSINGH PARDHI"/>
  </r>
  <r>
    <x v="1"/>
    <s v="Raipur"/>
    <x v="4"/>
    <s v="DHARSIWA  01"/>
    <x v="62"/>
    <n v="35221"/>
    <x v="579"/>
    <n v="22410051422"/>
    <x v="1450"/>
    <s v="MVY007044111"/>
    <s v="AMBIKA YADAV"/>
    <s v="SHIVRAM YADAV"/>
  </r>
  <r>
    <x v="1"/>
    <s v="Raipur"/>
    <x v="4"/>
    <s v="DHARSIWA  01"/>
    <x v="62"/>
    <n v="35221"/>
    <x v="579"/>
    <n v="22410051422"/>
    <x v="1450"/>
    <s v="MVY006931435"/>
    <s v="AMRIT KAUR BHATIA"/>
    <s v="AMARDEEP SINGH BHATIA"/>
  </r>
  <r>
    <x v="1"/>
    <s v="Raipur"/>
    <x v="4"/>
    <s v="DHARSIWA  01"/>
    <x v="62"/>
    <n v="35221"/>
    <x v="579"/>
    <n v="22410051422"/>
    <x v="1450"/>
    <s v="MVY006934777"/>
    <s v="ARADHANA SAHU"/>
    <s v="LOKHIMENDRA PRASAD SAHU"/>
  </r>
  <r>
    <x v="1"/>
    <s v="Raipur"/>
    <x v="4"/>
    <s v="DHARSIWA  01"/>
    <x v="62"/>
    <n v="35221"/>
    <x v="579"/>
    <n v="22410051422"/>
    <x v="1450"/>
    <s v="MVY006935818"/>
    <s v="BISAHIN SATNAMI"/>
    <s v="LET MEHATTAR SATNAMI"/>
  </r>
  <r>
    <x v="1"/>
    <s v="Raipur"/>
    <x v="4"/>
    <s v="DHARSIWA  01"/>
    <x v="62"/>
    <n v="35221"/>
    <x v="579"/>
    <n v="22410051422"/>
    <x v="1450"/>
    <s v="MVY005888967"/>
    <s v="Tejeshwari"/>
    <s v="Hemant Dheemar"/>
  </r>
  <r>
    <x v="1"/>
    <s v="Raipur"/>
    <x v="4"/>
    <s v="DHARSIWA  01"/>
    <x v="62"/>
    <n v="35221"/>
    <x v="579"/>
    <n v="22410051422"/>
    <x v="1450"/>
    <s v="MVY005962065"/>
    <s v="BHAWNA DEWANGAN"/>
    <s v="RISHABH DEWANGAN"/>
  </r>
  <r>
    <x v="1"/>
    <s v="Raipur"/>
    <x v="4"/>
    <s v="DHARSIWA  01"/>
    <x v="62"/>
    <n v="35221"/>
    <x v="579"/>
    <n v="22410051422"/>
    <x v="1450"/>
    <s v="MVY005992967"/>
    <s v="SONAM SATPUTE"/>
    <s v="RAHUL SATPUTE"/>
  </r>
  <r>
    <x v="1"/>
    <s v="Raipur"/>
    <x v="4"/>
    <s v="DHARSIWA  01"/>
    <x v="62"/>
    <n v="35221"/>
    <x v="579"/>
    <n v="22410051422"/>
    <x v="1450"/>
    <s v="MVY005972441"/>
    <s v="MANISHA DEWANGAN"/>
    <s v="NARENDRA KUMAR DEWANGAN"/>
  </r>
  <r>
    <x v="1"/>
    <s v="Raipur"/>
    <x v="4"/>
    <s v="DHARSIWA  01"/>
    <x v="62"/>
    <n v="35221"/>
    <x v="579"/>
    <n v="22410051422"/>
    <x v="1450"/>
    <s v="MVY005939246"/>
    <s v="RAJNI MALVIYA"/>
    <s v="SUNIL MALVIYA"/>
  </r>
  <r>
    <x v="1"/>
    <s v="Raipur"/>
    <x v="4"/>
    <s v="DHARSIWA  01"/>
    <x v="62"/>
    <n v="35221"/>
    <x v="579"/>
    <n v="22410051422"/>
    <x v="1450"/>
    <s v="MVY005747343"/>
    <s v="damini sahu"/>
    <s v="tarun kumar sahu"/>
  </r>
  <r>
    <x v="1"/>
    <s v="Raipur"/>
    <x v="4"/>
    <s v="DHARSIWA  01"/>
    <x v="62"/>
    <n v="35221"/>
    <x v="579"/>
    <n v="22410051422"/>
    <x v="1450"/>
    <s v="MVY005754460"/>
    <s v="Shahin Parveen"/>
    <s v="Md Khaja Mohiddin"/>
  </r>
  <r>
    <x v="1"/>
    <s v="Raipur"/>
    <x v="4"/>
    <s v="DHARSIWA  01"/>
    <x v="62"/>
    <n v="35221"/>
    <x v="579"/>
    <n v="22410051422"/>
    <x v="1450"/>
    <s v="MVY005072743"/>
    <s v="PREETI MATURKAR"/>
    <s v="MILIND MATURKAR"/>
  </r>
  <r>
    <x v="1"/>
    <s v="Raipur"/>
    <x v="4"/>
    <s v="DHARSIWA  01"/>
    <x v="62"/>
    <n v="35221"/>
    <x v="579"/>
    <n v="22410051422"/>
    <x v="1450"/>
    <s v="MVY004990228"/>
    <s v="TUKESHWARI DEWANGAN"/>
    <s v="PURUSHOTTAM  DEWANGAN"/>
  </r>
  <r>
    <x v="1"/>
    <s v="Raipur"/>
    <x v="4"/>
    <s v="DHARSIWA  01"/>
    <x v="62"/>
    <n v="35221"/>
    <x v="579"/>
    <n v="22410051422"/>
    <x v="1450"/>
    <s v="MVY003429314"/>
    <s v="Rajo bai sahu"/>
    <s v="Bihari Lal sahu"/>
  </r>
  <r>
    <x v="1"/>
    <s v="Raipur"/>
    <x v="4"/>
    <s v="DHARSIWA  01"/>
    <x v="62"/>
    <n v="35221"/>
    <x v="579"/>
    <n v="22410051422"/>
    <x v="1450"/>
    <s v="MVY003440605"/>
    <s v="Usha Dhiwar"/>
    <s v="Vednarayan Dhiwar"/>
  </r>
  <r>
    <x v="1"/>
    <s v="Raipur"/>
    <x v="4"/>
    <s v="DHARSIWA  01"/>
    <x v="62"/>
    <n v="35221"/>
    <x v="579"/>
    <n v="22410051422"/>
    <x v="1450"/>
    <s v="MVY003433059"/>
    <s v="Jamuna Bai Goswami"/>
    <s v="Hanuman Goswami"/>
  </r>
  <r>
    <x v="1"/>
    <s v="Raipur"/>
    <x v="4"/>
    <s v="DHARSIWA  01"/>
    <x v="62"/>
    <n v="35221"/>
    <x v="579"/>
    <n v="22410051422"/>
    <x v="1450"/>
    <s v="MVY003438148"/>
    <s v="Usha Chandrakar"/>
    <s v="Late dilip kumar Chandrakar"/>
  </r>
  <r>
    <x v="1"/>
    <s v="Raipur"/>
    <x v="4"/>
    <s v="DHARSIWA  01"/>
    <x v="62"/>
    <n v="35221"/>
    <x v="579"/>
    <n v="22410051422"/>
    <x v="1450"/>
    <s v="MVY004681528"/>
    <s v="VIDYA BHARTI DHRUW"/>
    <s v="RAHUL DHRUW"/>
  </r>
  <r>
    <x v="1"/>
    <s v="Raipur"/>
    <x v="4"/>
    <s v="DHARSIWA  01"/>
    <x v="62"/>
    <n v="35221"/>
    <x v="579"/>
    <n v="22410051423"/>
    <x v="1446"/>
    <s v="MVY005908526"/>
    <s v="TIKESHWARI SAHU"/>
    <s v="PRAKASH KUMAR SAHU"/>
  </r>
  <r>
    <x v="1"/>
    <s v="Raipur"/>
    <x v="4"/>
    <s v="DHARSIWA  01"/>
    <x v="62"/>
    <n v="35221"/>
    <x v="579"/>
    <n v="22410051423"/>
    <x v="1446"/>
    <s v="MVY005910360"/>
    <s v="SHOBHA SONI"/>
    <s v="RAKESH KUMAR SONI"/>
  </r>
  <r>
    <x v="1"/>
    <s v="Raipur"/>
    <x v="4"/>
    <s v="DHARSIWA  01"/>
    <x v="62"/>
    <n v="35221"/>
    <x v="579"/>
    <n v="22410051423"/>
    <x v="1446"/>
    <s v="MVY005925724"/>
    <s v="PRIYANKA TIWARI"/>
    <s v="AAYUSH SHARMA"/>
  </r>
  <r>
    <x v="1"/>
    <s v="Raipur"/>
    <x v="4"/>
    <s v="DHARSIWA  01"/>
    <x v="62"/>
    <n v="35221"/>
    <x v="579"/>
    <n v="22410051423"/>
    <x v="1446"/>
    <s v="MVY005895369"/>
    <s v="roobina ahamad"/>
    <s v="jameel ahmad"/>
  </r>
  <r>
    <x v="1"/>
    <s v="Raipur"/>
    <x v="4"/>
    <s v="DHARSIWA  01"/>
    <x v="62"/>
    <n v="35221"/>
    <x v="579"/>
    <n v="22410051423"/>
    <x v="1446"/>
    <s v="MVY006959890"/>
    <s v="NEELIMA FARIKAR"/>
    <s v="BHAVESH FARIKAR"/>
  </r>
  <r>
    <x v="1"/>
    <s v="Raipur"/>
    <x v="4"/>
    <s v="DHARSIWA  01"/>
    <x v="62"/>
    <n v="35221"/>
    <x v="579"/>
    <n v="22410051423"/>
    <x v="1446"/>
    <s v="MVY006962581"/>
    <s v="YASMIN MEMON"/>
    <s v="FIROZ MEMON"/>
  </r>
  <r>
    <x v="1"/>
    <s v="Raipur"/>
    <x v="4"/>
    <s v="DHARSIWA  01"/>
    <x v="62"/>
    <n v="35221"/>
    <x v="579"/>
    <n v="22410051423"/>
    <x v="1446"/>
    <s v="MVY006943224"/>
    <s v="NISHTHA CHATURVEDI"/>
    <s v="PAWAN CHATURVEDI"/>
  </r>
  <r>
    <x v="1"/>
    <s v="Raipur"/>
    <x v="4"/>
    <s v="DHARSIWA  01"/>
    <x v="62"/>
    <n v="35221"/>
    <x v="579"/>
    <n v="22410051423"/>
    <x v="1446"/>
    <s v="MVY006943843"/>
    <s v="JAYA MISHRA"/>
    <s v="AMIT MISHRA"/>
  </r>
  <r>
    <x v="1"/>
    <s v="Raipur"/>
    <x v="4"/>
    <s v="DHARSIWA  01"/>
    <x v="62"/>
    <n v="35221"/>
    <x v="579"/>
    <n v="22410051423"/>
    <x v="1446"/>
    <s v="MVY006227882"/>
    <s v="Kusum"/>
    <s v="Thaneswar nagarchi"/>
  </r>
  <r>
    <x v="1"/>
    <s v="Raipur"/>
    <x v="4"/>
    <s v="DHARSIWA  01"/>
    <x v="62"/>
    <n v="35221"/>
    <x v="579"/>
    <n v="22410051423"/>
    <x v="1446"/>
    <s v="MVY006505003"/>
    <s v="VIDYA SAHU"/>
    <s v="ARUN SAHU"/>
  </r>
  <r>
    <x v="1"/>
    <s v="Raipur"/>
    <x v="4"/>
    <s v="DHARSIWA  01"/>
    <x v="62"/>
    <n v="35221"/>
    <x v="579"/>
    <n v="22410051423"/>
    <x v="1446"/>
    <s v="MVY006677113"/>
    <s v="SEVATI"/>
    <s v="BISAMBHAR"/>
  </r>
  <r>
    <x v="1"/>
    <s v="Raipur"/>
    <x v="4"/>
    <s v="DHARSIWA  01"/>
    <x v="62"/>
    <n v="35221"/>
    <x v="579"/>
    <n v="22410051423"/>
    <x v="1446"/>
    <s v="MVY006680653"/>
    <s v="NEETU YADAV"/>
    <s v="MANOJ YADAV"/>
  </r>
  <r>
    <x v="1"/>
    <s v="Raipur"/>
    <x v="4"/>
    <s v="DHARSIWA  01"/>
    <x v="62"/>
    <n v="35221"/>
    <x v="579"/>
    <n v="22410051423"/>
    <x v="1446"/>
    <s v="MVY006687951"/>
    <s v="IKRA SIDDIKI"/>
    <s v="MOHAMMAD RIJWAIN"/>
  </r>
  <r>
    <x v="1"/>
    <s v="Raipur"/>
    <x v="4"/>
    <s v="DHARSIWA  01"/>
    <x v="62"/>
    <n v="35221"/>
    <x v="579"/>
    <n v="22410051423"/>
    <x v="1446"/>
    <s v="MVY006696292"/>
    <s v="RUBINA PARWEEN"/>
    <s v="ASHIK KADAR"/>
  </r>
  <r>
    <x v="1"/>
    <s v="Raipur"/>
    <x v="4"/>
    <s v="DHARSIWA  01"/>
    <x v="62"/>
    <n v="35221"/>
    <x v="579"/>
    <n v="22410051423"/>
    <x v="1446"/>
    <s v="MVY006702950"/>
    <s v="SANTOSHI DHRUW"/>
    <s v="KHEMU SING DHRUW"/>
  </r>
  <r>
    <x v="1"/>
    <s v="Raipur"/>
    <x v="4"/>
    <s v="DHARSIWA  01"/>
    <x v="62"/>
    <n v="35221"/>
    <x v="579"/>
    <n v="22410051423"/>
    <x v="1446"/>
    <s v="MVY004430313"/>
    <s v="mina sahu"/>
    <s v="pavan sahu"/>
  </r>
  <r>
    <x v="1"/>
    <s v="Raipur"/>
    <x v="4"/>
    <s v="DHARSIWA  01"/>
    <x v="62"/>
    <n v="35221"/>
    <x v="579"/>
    <n v="22410051423"/>
    <x v="1446"/>
    <s v="MVY004459927"/>
    <s v="kumudni gahevala"/>
    <s v="pradip gahervala"/>
  </r>
  <r>
    <x v="1"/>
    <s v="Raipur"/>
    <x v="4"/>
    <s v="DHARSIWA  01"/>
    <x v="62"/>
    <n v="35221"/>
    <x v="579"/>
    <n v="22410051423"/>
    <x v="1446"/>
    <s v="MVY003301617"/>
    <s v="MANISHA SAHU"/>
    <s v="VIMAL SAHU"/>
  </r>
  <r>
    <x v="1"/>
    <s v="Raipur"/>
    <x v="4"/>
    <s v="DHARSIWA  01"/>
    <x v="62"/>
    <n v="35221"/>
    <x v="579"/>
    <n v="22410051423"/>
    <x v="1446"/>
    <s v="MVY003304528"/>
    <s v="RESHMI SAHU"/>
    <s v="LAXMAN SAHU"/>
  </r>
  <r>
    <x v="1"/>
    <s v="Raipur"/>
    <x v="4"/>
    <s v="DHARSIWA  01"/>
    <x v="62"/>
    <n v="35221"/>
    <x v="579"/>
    <n v="22410051423"/>
    <x v="1446"/>
    <s v="MVY005062159"/>
    <s v="MADHURI DASHMER"/>
    <s v="Deepak Dashmer"/>
  </r>
  <r>
    <x v="1"/>
    <s v="Raipur"/>
    <x v="4"/>
    <s v="DHARSIWA  01"/>
    <x v="62"/>
    <n v="35221"/>
    <x v="579"/>
    <n v="22410051423"/>
    <x v="1446"/>
    <s v="MVY005538571"/>
    <s v="Digeshwari Sahu"/>
    <s v="Khileshwar Sahu"/>
  </r>
  <r>
    <x v="1"/>
    <s v="Raipur"/>
    <x v="4"/>
    <s v="DHARSIWA  01"/>
    <x v="62"/>
    <n v="35221"/>
    <x v="579"/>
    <n v="22410051423"/>
    <x v="1446"/>
    <s v="MVY003840489"/>
    <s v="srimati vedika"/>
    <s v="sanju yadav"/>
  </r>
  <r>
    <x v="1"/>
    <s v="Raipur"/>
    <x v="4"/>
    <s v="DHARSIWA  01"/>
    <x v="62"/>
    <n v="35221"/>
    <x v="579"/>
    <n v="22410051423"/>
    <x v="1446"/>
    <s v="MVY003229271"/>
    <s v="JAYANTI DEWANGAN"/>
    <s v="GANESH DEWANGAN"/>
  </r>
  <r>
    <x v="1"/>
    <s v="Raipur"/>
    <x v="4"/>
    <s v="DHARSIWA  01"/>
    <x v="62"/>
    <n v="35221"/>
    <x v="579"/>
    <n v="22410051423"/>
    <x v="1446"/>
    <s v="MVY002963985"/>
    <s v="YASHVANI JINDAL"/>
    <s v="ANIL JINDAL"/>
  </r>
  <r>
    <x v="1"/>
    <s v="Raipur"/>
    <x v="4"/>
    <s v="DHARSIWA  01"/>
    <x v="62"/>
    <n v="35221"/>
    <x v="579"/>
    <n v="22410051423"/>
    <x v="1446"/>
    <s v="MVY004654815"/>
    <s v="omudee dewashi"/>
    <s v="OMPRAKSAH"/>
  </r>
  <r>
    <x v="1"/>
    <s v="Raipur"/>
    <x v="4"/>
    <s v="DHARSIWA  01"/>
    <x v="62"/>
    <n v="35221"/>
    <x v="579"/>
    <n v="22410051424"/>
    <x v="1447"/>
    <s v="MVY004505252"/>
    <s v="Sudha Tiwari"/>
    <s v="Sushil Kumar Tiwari"/>
  </r>
  <r>
    <x v="1"/>
    <s v="Raipur"/>
    <x v="4"/>
    <s v="DHARSIWA  01"/>
    <x v="62"/>
    <n v="35221"/>
    <x v="579"/>
    <n v="22410051424"/>
    <x v="1447"/>
    <s v="MVY004786940"/>
    <s v="DURGA MANIKPURI"/>
    <s v="GHANSHYAM MANIKPURI"/>
  </r>
  <r>
    <x v="1"/>
    <s v="Raipur"/>
    <x v="4"/>
    <s v="DHARSIWA  01"/>
    <x v="62"/>
    <n v="35221"/>
    <x v="579"/>
    <n v="22410051424"/>
    <x v="1447"/>
    <s v="MVY005082554"/>
    <s v="Durga Sahu"/>
    <s v="Tamesh Sahu"/>
  </r>
  <r>
    <x v="1"/>
    <s v="Raipur"/>
    <x v="4"/>
    <s v="DHARSIWA  01"/>
    <x v="62"/>
    <n v="35221"/>
    <x v="579"/>
    <n v="22410051424"/>
    <x v="1447"/>
    <s v="MVY003772133"/>
    <s v="JHALBAI PRABHAKAR"/>
    <s v="MAHENDRA KUMAR PRABHAKAR"/>
  </r>
  <r>
    <x v="1"/>
    <s v="Raipur"/>
    <x v="4"/>
    <s v="DHARSIWA  01"/>
    <x v="62"/>
    <n v="35221"/>
    <x v="579"/>
    <n v="22410051424"/>
    <x v="1447"/>
    <s v="MVY003768611"/>
    <s v="RANI MARATHA"/>
    <s v="AJAY RAV MARATHA"/>
  </r>
  <r>
    <x v="1"/>
    <s v="Raipur"/>
    <x v="4"/>
    <s v="DHARSIWA  01"/>
    <x v="62"/>
    <n v="35221"/>
    <x v="579"/>
    <n v="22410051424"/>
    <x v="1447"/>
    <s v="MVY002099132"/>
    <s v="Neha sahu"/>
    <s v="Bhupendra sahu"/>
  </r>
  <r>
    <x v="1"/>
    <s v="Raipur"/>
    <x v="4"/>
    <s v="DHARSIWA  01"/>
    <x v="62"/>
    <n v="35221"/>
    <x v="579"/>
    <n v="22410051424"/>
    <x v="1447"/>
    <s v="MVY002103219"/>
    <s v="Madhumita Ghoshal"/>
    <s v="Anjan kumar Ghoshal"/>
  </r>
  <r>
    <x v="1"/>
    <s v="Raipur"/>
    <x v="4"/>
    <s v="DHARSIWA  01"/>
    <x v="62"/>
    <n v="35221"/>
    <x v="579"/>
    <n v="22410051424"/>
    <x v="1447"/>
    <s v="MVY002380559"/>
    <s v="KOUSHALYA YADAV"/>
    <s v="OMKAR YADAV"/>
  </r>
  <r>
    <x v="1"/>
    <s v="Raipur"/>
    <x v="4"/>
    <s v="DHARSIWA  01"/>
    <x v="62"/>
    <n v="35221"/>
    <x v="579"/>
    <n v="22410051424"/>
    <x v="1447"/>
    <s v="MVY002433664"/>
    <s v="MEERA JAISWAL"/>
    <s v="MAHENDRA PRASAD JAISWAL"/>
  </r>
  <r>
    <x v="1"/>
    <s v="Raipur"/>
    <x v="4"/>
    <s v="DHARSIWA  01"/>
    <x v="62"/>
    <n v="35221"/>
    <x v="579"/>
    <n v="22410051424"/>
    <x v="1447"/>
    <s v="MVY002511818"/>
    <s v="Samreedhi sahu"/>
    <s v="Yashwant sahu"/>
  </r>
  <r>
    <x v="1"/>
    <s v="Raipur"/>
    <x v="4"/>
    <s v="DHARSIWA  01"/>
    <x v="62"/>
    <n v="35221"/>
    <x v="579"/>
    <n v="22410051424"/>
    <x v="1447"/>
    <s v="MVY002488431"/>
    <s v="NEHA DEWANGAN"/>
    <s v="SAWAN KUMAR DEWANGAN"/>
  </r>
  <r>
    <x v="1"/>
    <s v="Raipur"/>
    <x v="4"/>
    <s v="DHARSIWA  01"/>
    <x v="62"/>
    <n v="35221"/>
    <x v="579"/>
    <n v="22410051424"/>
    <x v="1447"/>
    <s v="MVY001932768"/>
    <s v="ROOKHMANI DHRUV"/>
    <s v="PAWAN KUMAR DHRUV"/>
  </r>
  <r>
    <x v="1"/>
    <s v="Raipur"/>
    <x v="4"/>
    <s v="DHARSIWA  01"/>
    <x v="62"/>
    <n v="35221"/>
    <x v="579"/>
    <n v="22410051424"/>
    <x v="1447"/>
    <s v="MVY001941912"/>
    <s v="NIRMALA SAHU"/>
    <s v="FOOLSINGH SAHU"/>
  </r>
  <r>
    <x v="1"/>
    <s v="Raipur"/>
    <x v="4"/>
    <s v="DHARSIWA  01"/>
    <x v="62"/>
    <n v="35221"/>
    <x v="579"/>
    <n v="22410051424"/>
    <x v="1447"/>
    <s v="MVY006685629"/>
    <s v="SEEMA SRIVAS"/>
    <s v="Dushyant Srivas"/>
  </r>
  <r>
    <x v="1"/>
    <s v="Raipur"/>
    <x v="4"/>
    <s v="DHARSIWA  01"/>
    <x v="62"/>
    <n v="35221"/>
    <x v="579"/>
    <n v="22410051424"/>
    <x v="1447"/>
    <s v="MVY006661913"/>
    <s v="seema chaihan"/>
    <s v="shkran chaihan"/>
  </r>
  <r>
    <x v="1"/>
    <s v="Raipur"/>
    <x v="4"/>
    <s v="DHARSIWA  01"/>
    <x v="62"/>
    <n v="35221"/>
    <x v="579"/>
    <n v="22410051424"/>
    <x v="1447"/>
    <s v="MVY006824705"/>
    <s v="Mannu Bharat"/>
    <s v="Manoj Bharat"/>
  </r>
  <r>
    <x v="1"/>
    <s v="Raipur"/>
    <x v="4"/>
    <s v="DHARSIWA  01"/>
    <x v="62"/>
    <n v="35221"/>
    <x v="579"/>
    <n v="22410051424"/>
    <x v="1447"/>
    <s v="MVY006846334"/>
    <s v="Shamim Bano"/>
    <s v="Jamal Uddin"/>
  </r>
  <r>
    <x v="1"/>
    <s v="Raipur"/>
    <x v="4"/>
    <s v="DHARSIWA  01"/>
    <x v="62"/>
    <n v="35221"/>
    <x v="579"/>
    <n v="22410051424"/>
    <x v="1447"/>
    <s v="MVY006840572"/>
    <s v="Radhika Dewangan"/>
    <s v="Rajesh devangan"/>
  </r>
  <r>
    <x v="1"/>
    <s v="Raipur"/>
    <x v="4"/>
    <s v="DHARSIWA  01"/>
    <x v="62"/>
    <n v="35221"/>
    <x v="579"/>
    <n v="22410051424"/>
    <x v="1447"/>
    <s v="MVY006853893"/>
    <s v="Shivkumari"/>
    <s v="Santosh Kumar Gupta"/>
  </r>
  <r>
    <x v="1"/>
    <s v="Raipur"/>
    <x v="4"/>
    <s v="DHARSIWA  01"/>
    <x v="62"/>
    <n v="35221"/>
    <x v="579"/>
    <n v="22410051424"/>
    <x v="1447"/>
    <s v="MVY006854337"/>
    <s v="Kajal pandey"/>
    <s v="Pradeep Kumar Pandey"/>
  </r>
  <r>
    <x v="1"/>
    <s v="Raipur"/>
    <x v="4"/>
    <s v="DHARSIWA  01"/>
    <x v="62"/>
    <n v="35221"/>
    <x v="579"/>
    <n v="22410051424"/>
    <x v="1447"/>
    <s v="MVY006711630"/>
    <s v="AASHA MISHRA"/>
    <s v="GANGASAGAR MISHRA"/>
  </r>
  <r>
    <x v="1"/>
    <s v="Raipur"/>
    <x v="4"/>
    <s v="DHARSIWA  01"/>
    <x v="62"/>
    <n v="35221"/>
    <x v="579"/>
    <n v="22410051424"/>
    <x v="1447"/>
    <s v="MVY006697743"/>
    <s v="BHUNESHWARI DHANKAR"/>
    <s v="TIKAM DHANKAR"/>
  </r>
  <r>
    <x v="1"/>
    <s v="Raipur"/>
    <x v="4"/>
    <s v="DHARSIWA  01"/>
    <x v="62"/>
    <n v="35221"/>
    <x v="579"/>
    <n v="22410051424"/>
    <x v="1447"/>
    <s v="MVY006702114"/>
    <s v="TARA SINGH"/>
    <s v="MAHENDRA PRATAP SINGH"/>
  </r>
  <r>
    <x v="1"/>
    <s v="Raipur"/>
    <x v="4"/>
    <s v="DHARSIWA  01"/>
    <x v="62"/>
    <n v="35221"/>
    <x v="579"/>
    <n v="22410051424"/>
    <x v="1447"/>
    <s v="MVY006938978"/>
    <s v="pushprekha shrivas"/>
    <s v="paras ram"/>
  </r>
  <r>
    <x v="1"/>
    <s v="Raipur"/>
    <x v="4"/>
    <s v="DHARSIWA  01"/>
    <x v="62"/>
    <n v="35221"/>
    <x v="579"/>
    <n v="22410051424"/>
    <x v="1447"/>
    <s v="MVY006939852"/>
    <s v="payal khatri"/>
    <s v="sanju khatri"/>
  </r>
  <r>
    <x v="1"/>
    <s v="Raipur"/>
    <x v="4"/>
    <s v="DHARSIWA  01"/>
    <x v="62"/>
    <n v="35221"/>
    <x v="579"/>
    <n v="22410051424"/>
    <x v="1447"/>
    <s v="MVY006958592"/>
    <s v="anita sahu"/>
    <s v="dinesh kumar sahu"/>
  </r>
  <r>
    <x v="1"/>
    <s v="Raipur"/>
    <x v="4"/>
    <s v="DHARSIWA  01"/>
    <x v="62"/>
    <n v="35221"/>
    <x v="579"/>
    <n v="22410051424"/>
    <x v="1447"/>
    <s v="MVY006978693"/>
    <s v="BIJALI VISHAL"/>
    <s v="LET SAMARU VISHAL"/>
  </r>
  <r>
    <x v="1"/>
    <s v="Raipur"/>
    <x v="4"/>
    <s v="DHARSIWA  01"/>
    <x v="62"/>
    <n v="35221"/>
    <x v="579"/>
    <n v="22410051424"/>
    <x v="1447"/>
    <s v="MVY006964437"/>
    <s v="shahina"/>
    <s v="abdul hafiz"/>
  </r>
  <r>
    <x v="1"/>
    <s v="Raipur"/>
    <x v="4"/>
    <s v="DHARSIWA  01"/>
    <x v="62"/>
    <n v="35221"/>
    <x v="579"/>
    <n v="22410051424"/>
    <x v="1447"/>
    <s v="MVY007043903"/>
    <s v="SARITA DEWANGAN"/>
    <s v="NARESH KUMAR DEWANGAN"/>
  </r>
  <r>
    <x v="1"/>
    <s v="Raipur"/>
    <x v="4"/>
    <s v="DHARSIWA  01"/>
    <x v="62"/>
    <n v="35221"/>
    <x v="579"/>
    <n v="22410051424"/>
    <x v="1447"/>
    <s v="MVY006991393"/>
    <s v="Suman sahu"/>
    <s v="Tejendra sahu"/>
  </r>
  <r>
    <x v="1"/>
    <s v="Raipur"/>
    <x v="4"/>
    <s v="DHARSIWA  01"/>
    <x v="62"/>
    <n v="35221"/>
    <x v="579"/>
    <n v="22410051424"/>
    <x v="1447"/>
    <s v="MVY007048026"/>
    <s v="ISHWARI BAI SAHU"/>
    <s v="HEMLAL SAHU"/>
  </r>
  <r>
    <x v="1"/>
    <s v="Raipur"/>
    <x v="4"/>
    <s v="DHARSIWA  01"/>
    <x v="62"/>
    <n v="35221"/>
    <x v="579"/>
    <n v="22410051424"/>
    <x v="1447"/>
    <s v="MVY005762360"/>
    <s v="Vimla Devi"/>
    <s v="Vinod Chauhan"/>
  </r>
  <r>
    <x v="1"/>
    <s v="Raipur"/>
    <x v="4"/>
    <s v="DHARSIWA  01"/>
    <x v="62"/>
    <n v="35221"/>
    <x v="579"/>
    <n v="22410051424"/>
    <x v="1447"/>
    <s v="MVY005825330"/>
    <s v="MANVA"/>
    <s v="RASID AHMAD"/>
  </r>
  <r>
    <x v="1"/>
    <s v="Raipur"/>
    <x v="4"/>
    <s v="DHARSIWA  01"/>
    <x v="62"/>
    <n v="35221"/>
    <x v="579"/>
    <n v="22410051424"/>
    <x v="1447"/>
    <s v="MVY005830670"/>
    <s v="ARTI"/>
    <s v="AJAY VUSVKARMA"/>
  </r>
  <r>
    <x v="1"/>
    <s v="Raipur"/>
    <x v="4"/>
    <s v="DHARSIWA  01"/>
    <x v="62"/>
    <n v="35221"/>
    <x v="579"/>
    <n v="22410051424"/>
    <x v="1447"/>
    <s v="MVY005779230"/>
    <s v="OMWSHWARI YADAV"/>
    <s v="RAMESH YADAV"/>
  </r>
  <r>
    <x v="1"/>
    <s v="Raipur"/>
    <x v="4"/>
    <s v="DHARSIWA  01"/>
    <x v="62"/>
    <n v="35221"/>
    <x v="579"/>
    <n v="22410051424"/>
    <x v="1447"/>
    <s v="MVY005816982"/>
    <s v="KAVITA AGRAVAL"/>
    <s v="RAJESH KUMAR AGRAVAL"/>
  </r>
  <r>
    <x v="1"/>
    <s v="Raipur"/>
    <x v="4"/>
    <s v="DHARSIWA  01"/>
    <x v="62"/>
    <n v="35221"/>
    <x v="579"/>
    <n v="22410051424"/>
    <x v="1447"/>
    <s v="MVY005810764"/>
    <s v="PINKI DAS"/>
    <s v="SISIR KUMAR DAS"/>
  </r>
  <r>
    <x v="1"/>
    <s v="Raipur"/>
    <x v="4"/>
    <s v="DHARSIWA  01"/>
    <x v="62"/>
    <n v="35221"/>
    <x v="579"/>
    <n v="22410051424"/>
    <x v="1447"/>
    <s v="MVY006233764"/>
    <s v="HEMPUSHPA SAHU"/>
    <s v="CHUDAMANI SAHU"/>
  </r>
  <r>
    <x v="1"/>
    <s v="Raipur"/>
    <x v="4"/>
    <s v="DHARSIWA  01"/>
    <x v="62"/>
    <n v="35221"/>
    <x v="579"/>
    <n v="22410051424"/>
    <x v="1447"/>
    <s v="MVY006224482"/>
    <s v="SUSHILA MISHRA"/>
    <s v="JITENDRA MISHRA"/>
  </r>
  <r>
    <x v="1"/>
    <s v="Raipur"/>
    <x v="4"/>
    <s v="DHARSIWA  01"/>
    <x v="62"/>
    <n v="35221"/>
    <x v="579"/>
    <n v="22410051425"/>
    <x v="1451"/>
    <s v="MVY006265804"/>
    <s v="Swati Verma"/>
    <s v="Banti Kumar"/>
  </r>
  <r>
    <x v="1"/>
    <s v="Raipur"/>
    <x v="4"/>
    <s v="DHARSIWA  01"/>
    <x v="62"/>
    <n v="35221"/>
    <x v="579"/>
    <n v="22410051425"/>
    <x v="1451"/>
    <s v="MVY006309260"/>
    <s v="RITU SHRIVAS"/>
    <s v="YOGESH KUMAR SEN"/>
  </r>
  <r>
    <x v="1"/>
    <s v="Raipur"/>
    <x v="4"/>
    <s v="DHARSIWA  01"/>
    <x v="62"/>
    <n v="35221"/>
    <x v="579"/>
    <n v="22410051425"/>
    <x v="1451"/>
    <s v="MVY006398499"/>
    <s v="ANJALI"/>
    <s v="ARUN KUMAR"/>
  </r>
  <r>
    <x v="1"/>
    <s v="Raipur"/>
    <x v="4"/>
    <s v="DHARSIWA  01"/>
    <x v="62"/>
    <n v="35221"/>
    <x v="579"/>
    <n v="22410051425"/>
    <x v="1451"/>
    <s v="MVY006445430"/>
    <s v="PRIYANKA SHUKLA"/>
    <s v="ANUPAM PATHAK"/>
  </r>
  <r>
    <x v="1"/>
    <s v="Raipur"/>
    <x v="4"/>
    <s v="DHARSIWA  01"/>
    <x v="62"/>
    <n v="35221"/>
    <x v="579"/>
    <n v="22410051425"/>
    <x v="1451"/>
    <s v="MVY006981265"/>
    <s v="gita saud"/>
    <s v="rakesh saud"/>
  </r>
  <r>
    <x v="1"/>
    <s v="Raipur"/>
    <x v="4"/>
    <s v="DHARSIWA  01"/>
    <x v="62"/>
    <n v="35221"/>
    <x v="579"/>
    <n v="22410051425"/>
    <x v="1451"/>
    <s v="MVY006981605"/>
    <s v="YASHODA SAHU"/>
    <s v="AJAY KUMAR SAHU"/>
  </r>
  <r>
    <x v="1"/>
    <s v="Raipur"/>
    <x v="4"/>
    <s v="DHARSIWA  01"/>
    <x v="62"/>
    <n v="35221"/>
    <x v="579"/>
    <n v="22410051425"/>
    <x v="1451"/>
    <s v="MVY006982801"/>
    <s v="ANJALI VISHVAS"/>
    <s v="BASNT VISHVAS"/>
  </r>
  <r>
    <x v="1"/>
    <s v="Raipur"/>
    <x v="4"/>
    <s v="DHARSIWA  01"/>
    <x v="62"/>
    <n v="35221"/>
    <x v="579"/>
    <n v="22410051425"/>
    <x v="1451"/>
    <s v="MVY006983347"/>
    <s v="SULOCHANI CHELAK"/>
    <s v="HEMLAL CHELAK"/>
  </r>
  <r>
    <x v="1"/>
    <s v="Raipur"/>
    <x v="4"/>
    <s v="DHARSIWA  01"/>
    <x v="62"/>
    <n v="35221"/>
    <x v="579"/>
    <n v="22410051425"/>
    <x v="1451"/>
    <s v="MVY006953348"/>
    <s v="JOYTI  PANDAY"/>
    <s v="RITESH"/>
  </r>
  <r>
    <x v="1"/>
    <s v="Raipur"/>
    <x v="4"/>
    <s v="DHARSIWA  01"/>
    <x v="62"/>
    <n v="35221"/>
    <x v="579"/>
    <n v="22410051425"/>
    <x v="1451"/>
    <s v="MVY006952473"/>
    <s v="PREETE TIWARE"/>
    <s v="VINOD"/>
  </r>
  <r>
    <x v="1"/>
    <s v="Raipur"/>
    <x v="4"/>
    <s v="DHARSIWA  01"/>
    <x v="62"/>
    <n v="35221"/>
    <x v="579"/>
    <n v="22410051425"/>
    <x v="1451"/>
    <s v="MVY007050040"/>
    <s v="NAGESHWARI SAHU"/>
    <s v="DEVNARAYAN SAHU"/>
  </r>
  <r>
    <x v="1"/>
    <s v="Raipur"/>
    <x v="4"/>
    <s v="DHARSIWA  01"/>
    <x v="62"/>
    <n v="35221"/>
    <x v="579"/>
    <n v="22410051425"/>
    <x v="1451"/>
    <s v="MVY007052867"/>
    <s v="KISHORI PANDEY"/>
    <s v="ASHOK KUMAR PANDEY"/>
  </r>
  <r>
    <x v="1"/>
    <s v="Raipur"/>
    <x v="4"/>
    <s v="DHARSIWA  01"/>
    <x v="62"/>
    <n v="35221"/>
    <x v="579"/>
    <n v="22410051425"/>
    <x v="1451"/>
    <s v="MVY006987997"/>
    <s v="SIMRAN PANJWANI"/>
    <s v="RAVI KUMAR PANJWANI"/>
  </r>
  <r>
    <x v="1"/>
    <s v="Raipur"/>
    <x v="4"/>
    <s v="DHARSIWA  01"/>
    <x v="62"/>
    <n v="35221"/>
    <x v="579"/>
    <n v="22410051425"/>
    <x v="1451"/>
    <s v="MVY006988293"/>
    <s v="KAJAL SEN"/>
    <s v="PRADIP KUMAR SEN"/>
  </r>
  <r>
    <x v="1"/>
    <s v="Raipur"/>
    <x v="4"/>
    <s v="DHARSIWA  01"/>
    <x v="62"/>
    <n v="35221"/>
    <x v="579"/>
    <n v="22410051425"/>
    <x v="1451"/>
    <s v="MVY007029164"/>
    <s v="GEETA SINHA"/>
    <s v="DHANANJAY JAISWAL"/>
  </r>
  <r>
    <x v="1"/>
    <s v="Raipur"/>
    <x v="4"/>
    <s v="DHARSIWA  01"/>
    <x v="62"/>
    <n v="35221"/>
    <x v="579"/>
    <n v="22410051425"/>
    <x v="1451"/>
    <s v="MVY006737791"/>
    <s v="ANPURNA PATEL"/>
    <s v="LALIT PATEL"/>
  </r>
  <r>
    <x v="1"/>
    <s v="Raipur"/>
    <x v="4"/>
    <s v="DHARSIWA  01"/>
    <x v="62"/>
    <n v="35221"/>
    <x v="579"/>
    <n v="22410051425"/>
    <x v="1451"/>
    <s v="MVY006724564"/>
    <s v="Dan Kunwar Sahu"/>
    <s v="Subhash Sahu"/>
  </r>
  <r>
    <x v="1"/>
    <s v="Raipur"/>
    <x v="4"/>
    <s v="DHARSIWA  01"/>
    <x v="62"/>
    <n v="35221"/>
    <x v="579"/>
    <n v="22410051425"/>
    <x v="1451"/>
    <s v="MVY006727500"/>
    <s v="RAJNI TIWARI"/>
    <s v="ASHISH TIWARTI"/>
  </r>
  <r>
    <x v="1"/>
    <s v="Raipur"/>
    <x v="4"/>
    <s v="DHARSIWA  01"/>
    <x v="62"/>
    <n v="35221"/>
    <x v="579"/>
    <n v="22410051425"/>
    <x v="1451"/>
    <s v="MVY006691519"/>
    <s v="Tiveni Sahu"/>
    <s v="Raghav Kumar Sahuq"/>
  </r>
  <r>
    <x v="1"/>
    <s v="Raipur"/>
    <x v="4"/>
    <s v="DHARSIWA  01"/>
    <x v="62"/>
    <n v="35221"/>
    <x v="579"/>
    <n v="22410051425"/>
    <x v="1451"/>
    <s v="MVY006656376"/>
    <s v="TRISHILA SAHU"/>
    <s v="DEEPAK SAHU"/>
  </r>
  <r>
    <x v="1"/>
    <s v="Raipur"/>
    <x v="4"/>
    <s v="DHARSIWA  01"/>
    <x v="62"/>
    <n v="35221"/>
    <x v="579"/>
    <n v="22410051425"/>
    <x v="1451"/>
    <s v="MVY006657588"/>
    <s v="OMESHWARI SAHU"/>
    <s v="MANISH DAS"/>
  </r>
  <r>
    <x v="1"/>
    <s v="Raipur"/>
    <x v="4"/>
    <s v="DHARSIWA  01"/>
    <x v="62"/>
    <n v="35221"/>
    <x v="579"/>
    <n v="22410051425"/>
    <x v="1451"/>
    <s v="MVY006644821"/>
    <s v="Prabhavati Sahu"/>
    <s v="Anil Sahu"/>
  </r>
  <r>
    <x v="1"/>
    <s v="Raipur"/>
    <x v="4"/>
    <s v="DHARSIWA  01"/>
    <x v="62"/>
    <n v="35221"/>
    <x v="579"/>
    <n v="22410051425"/>
    <x v="1451"/>
    <s v="MVY005791368"/>
    <s v="Jiteshwari Sahu"/>
    <s v="Dinesh Kumar Sahu"/>
  </r>
  <r>
    <x v="1"/>
    <s v="Raipur"/>
    <x v="4"/>
    <s v="DHARSIWA  01"/>
    <x v="62"/>
    <n v="35221"/>
    <x v="579"/>
    <n v="22410051425"/>
    <x v="1451"/>
    <s v="MVY005889674"/>
    <s v="PRATIBHA MISHRA"/>
    <s v="PRAVEEN MISHRA"/>
  </r>
  <r>
    <x v="1"/>
    <s v="Raipur"/>
    <x v="4"/>
    <s v="DHARSIWA  01"/>
    <x v="62"/>
    <n v="35221"/>
    <x v="579"/>
    <n v="22410051425"/>
    <x v="1451"/>
    <s v="MVY005874021"/>
    <s v="CHAMPI NIRMALKAR"/>
    <s v="JHAMAN LAL NIRMALKAR"/>
  </r>
  <r>
    <x v="1"/>
    <s v="Raipur"/>
    <x v="4"/>
    <s v="DHARSIWA  01"/>
    <x v="62"/>
    <n v="35221"/>
    <x v="579"/>
    <n v="22410051425"/>
    <x v="1451"/>
    <s v="MVY005750100"/>
    <s v="Geetanjali Sahu"/>
    <s v="OMKAR SAHU"/>
  </r>
  <r>
    <x v="1"/>
    <s v="Raipur"/>
    <x v="4"/>
    <s v="DHARSIWA  01"/>
    <x v="62"/>
    <n v="35221"/>
    <x v="579"/>
    <n v="22410051425"/>
    <x v="1451"/>
    <s v="MVY005756814"/>
    <s v="palki pargniha"/>
    <s v="vimal kumar pargniha"/>
  </r>
  <r>
    <x v="1"/>
    <s v="Raipur"/>
    <x v="4"/>
    <s v="DHARSIWA  01"/>
    <x v="62"/>
    <n v="35221"/>
    <x v="579"/>
    <n v="22410051425"/>
    <x v="1451"/>
    <s v="MVY005761667"/>
    <s v="DEEPIKA SAGARWANSHI"/>
    <s v="PRAHALAD KUMAR SAGARWANSHI"/>
  </r>
  <r>
    <x v="1"/>
    <s v="Raipur"/>
    <x v="4"/>
    <s v="DHARSIWA  01"/>
    <x v="62"/>
    <n v="35221"/>
    <x v="579"/>
    <n v="22410051425"/>
    <x v="1451"/>
    <s v="MVY005712846"/>
    <s v="kavita chandrakar"/>
    <s v="satish chandrakar"/>
  </r>
  <r>
    <x v="1"/>
    <s v="Raipur"/>
    <x v="4"/>
    <s v="DHARSIWA  01"/>
    <x v="62"/>
    <n v="35221"/>
    <x v="579"/>
    <n v="22410051425"/>
    <x v="1451"/>
    <s v="MVY004460903"/>
    <s v="REKHA SAHU"/>
    <s v="SANJAY SAHU"/>
  </r>
  <r>
    <x v="1"/>
    <s v="Raipur"/>
    <x v="4"/>
    <s v="DHARSIWA  01"/>
    <x v="62"/>
    <n v="35221"/>
    <x v="579"/>
    <n v="22410051425"/>
    <x v="1451"/>
    <s v="MVY004734264"/>
    <s v="SEEMA KUMARI CHANDRAVANSHI"/>
    <s v="GAJPAL CHANDRAVANSHI"/>
  </r>
  <r>
    <x v="1"/>
    <s v="Raipur"/>
    <x v="4"/>
    <s v="DHARSIWA  01"/>
    <x v="62"/>
    <n v="35221"/>
    <x v="579"/>
    <n v="22410051425"/>
    <x v="1451"/>
    <s v="MVY004633265"/>
    <s v="Prerna Bharti"/>
    <s v="hanok bharti"/>
  </r>
  <r>
    <x v="1"/>
    <s v="Raipur"/>
    <x v="4"/>
    <s v="DHARSIWA  01"/>
    <x v="62"/>
    <n v="35221"/>
    <x v="579"/>
    <n v="22410051425"/>
    <x v="1451"/>
    <s v="MVY004851008"/>
    <s v="MANISHA NISHAD"/>
    <s v="NIKESH NISHAD"/>
  </r>
  <r>
    <x v="1"/>
    <s v="Raipur"/>
    <x v="4"/>
    <s v="DHARSIWA  01"/>
    <x v="62"/>
    <n v="35221"/>
    <x v="579"/>
    <n v="22410051425"/>
    <x v="1451"/>
    <s v="MVY004581196"/>
    <s v="JYOTI BAI"/>
    <s v="KAMLESH SHARMA"/>
  </r>
  <r>
    <x v="1"/>
    <s v="Raipur"/>
    <x v="4"/>
    <s v="DHARSIWA  01"/>
    <x v="62"/>
    <n v="35221"/>
    <x v="579"/>
    <n v="22410051425"/>
    <x v="1451"/>
    <s v="MVY004509887"/>
    <s v="pushpa devi"/>
    <s v="shiv kumar mishra"/>
  </r>
  <r>
    <x v="1"/>
    <s v="Raipur"/>
    <x v="4"/>
    <s v="DHARSIWA  01"/>
    <x v="62"/>
    <n v="35221"/>
    <x v="579"/>
    <n v="22410051425"/>
    <x v="1451"/>
    <s v="MVY004511457"/>
    <s v="VOMESHWARI SAHU"/>
    <s v="PRAVEEN KUMAR SAHU"/>
  </r>
  <r>
    <x v="1"/>
    <s v="Raipur"/>
    <x v="4"/>
    <s v="DHARSIWA  01"/>
    <x v="62"/>
    <n v="35221"/>
    <x v="579"/>
    <n v="22410051425"/>
    <x v="1451"/>
    <s v="MVY005083053"/>
    <s v="BAISHIN SAHU"/>
    <s v="LETS CHASNDU LALA SAHU"/>
  </r>
  <r>
    <x v="1"/>
    <s v="Raipur"/>
    <x v="4"/>
    <s v="DHARSIWA  01"/>
    <x v="62"/>
    <n v="35221"/>
    <x v="579"/>
    <n v="22410051425"/>
    <x v="1451"/>
    <s v="MVY005095377"/>
    <s v="RIMA CHKRBORTI"/>
    <s v="DEBASHISH CHKRBORTI"/>
  </r>
  <r>
    <x v="1"/>
    <s v="Raipur"/>
    <x v="4"/>
    <s v="DHARSIWA  01"/>
    <x v="62"/>
    <n v="35221"/>
    <x v="579"/>
    <n v="22410051425"/>
    <x v="1451"/>
    <s v="MVY005097358"/>
    <s v="SEEMA POCHHADAR"/>
    <s v="GOPAL KUMAR POCHDAR"/>
  </r>
  <r>
    <x v="1"/>
    <s v="Raipur"/>
    <x v="4"/>
    <s v="DHARSIWA  01"/>
    <x v="62"/>
    <n v="35221"/>
    <x v="579"/>
    <n v="22410051425"/>
    <x v="1451"/>
    <s v="MVY005110332"/>
    <s v="ASARAWATI SONAR"/>
    <s v="PARMESWAR SONAR"/>
  </r>
  <r>
    <x v="1"/>
    <s v="Raipur"/>
    <x v="4"/>
    <s v="DHARSIWA  01"/>
    <x v="62"/>
    <n v="35221"/>
    <x v="579"/>
    <n v="22410051425"/>
    <x v="1451"/>
    <s v="MVY005106502"/>
    <s v="PRIYANKA SONI"/>
    <s v="SANJAY SONI"/>
  </r>
  <r>
    <x v="1"/>
    <s v="Raipur"/>
    <x v="4"/>
    <s v="DHARSIWA  01"/>
    <x v="62"/>
    <n v="35221"/>
    <x v="579"/>
    <n v="22410051425"/>
    <x v="1451"/>
    <s v="MVY005089168"/>
    <s v="Jyoti Sonar"/>
    <s v="RAHUR KUMAR SONNAR"/>
  </r>
  <r>
    <x v="1"/>
    <s v="Raipur"/>
    <x v="4"/>
    <s v="DHARSIWA  01"/>
    <x v="62"/>
    <n v="35221"/>
    <x v="579"/>
    <n v="22410051425"/>
    <x v="1451"/>
    <s v="MVY001901119"/>
    <s v="सुभाषिनी यदु"/>
    <s v="अंकित यदु"/>
  </r>
  <r>
    <x v="1"/>
    <s v="Raipur"/>
    <x v="4"/>
    <s v="DHARSIWA  01"/>
    <x v="62"/>
    <n v="35221"/>
    <x v="579"/>
    <n v="22410051425"/>
    <x v="1451"/>
    <s v="MVY001912084"/>
    <s v="दीप्ति यदु"/>
    <s v="अंकुर यदु"/>
  </r>
  <r>
    <x v="1"/>
    <s v="Raipur"/>
    <x v="4"/>
    <s v="DHARSIWA  01"/>
    <x v="62"/>
    <n v="35221"/>
    <x v="579"/>
    <n v="22410051426"/>
    <x v="1452"/>
    <s v="MVY005887316"/>
    <s v="TULSI PANDEY"/>
    <s v="SHUBHAM PANDEY"/>
  </r>
  <r>
    <x v="1"/>
    <s v="Raipur"/>
    <x v="4"/>
    <s v="DHARSIWA  01"/>
    <x v="62"/>
    <n v="35221"/>
    <x v="579"/>
    <n v="22410051426"/>
    <x v="1452"/>
    <s v="MVY006677298"/>
    <s v="INDRANI YADAV"/>
    <s v="JAGATRAM YADAV"/>
  </r>
  <r>
    <x v="1"/>
    <s v="Raipur"/>
    <x v="4"/>
    <s v="DHARSIWA  01"/>
    <x v="62"/>
    <n v="35221"/>
    <x v="579"/>
    <n v="22410051426"/>
    <x v="1452"/>
    <s v="MVY006686052"/>
    <s v="CHHAYA YADAV"/>
    <s v="KARAN YADAV"/>
  </r>
  <r>
    <x v="1"/>
    <s v="Raipur"/>
    <x v="4"/>
    <s v="DHARSIWA  01"/>
    <x v="62"/>
    <n v="35221"/>
    <x v="579"/>
    <n v="22410051426"/>
    <x v="1452"/>
    <s v="MVY004705756"/>
    <s v="PRITI SAHU"/>
    <s v="POONAM PRAKASH"/>
  </r>
  <r>
    <x v="1"/>
    <s v="Raipur"/>
    <x v="4"/>
    <s v="DHARSIWA  01"/>
    <x v="62"/>
    <n v="35221"/>
    <x v="579"/>
    <n v="22410051426"/>
    <x v="1452"/>
    <s v="MVY004433770"/>
    <s v="GAYATRI DHRUW"/>
    <s v="KALYAN SINGH DHUW"/>
  </r>
  <r>
    <x v="1"/>
    <s v="Raipur"/>
    <x v="4"/>
    <s v="DHARSIWA  01"/>
    <x v="62"/>
    <n v="35221"/>
    <x v="579"/>
    <n v="22410051427"/>
    <x v="1448"/>
    <s v="MVY003636177"/>
    <s v="DEEPIKA CHANDEL"/>
    <s v="SUKHSEN SINGH CHANDEL"/>
  </r>
  <r>
    <x v="1"/>
    <s v="Raipur"/>
    <x v="4"/>
    <s v="DHARSIWA  01"/>
    <x v="62"/>
    <n v="35221"/>
    <x v="579"/>
    <n v="22410051427"/>
    <x v="1448"/>
    <s v="MVY004709668"/>
    <s v="RADHIKA Dhimar"/>
    <s v="DEERPAK DHIMAR"/>
  </r>
  <r>
    <x v="1"/>
    <s v="Raipur"/>
    <x v="4"/>
    <s v="DHARSIWA  01"/>
    <x v="62"/>
    <n v="35221"/>
    <x v="579"/>
    <n v="22410051427"/>
    <x v="1448"/>
    <s v="MVY004683568"/>
    <s v="DURGA DEWANG"/>
    <s v="GITARAM DEWANG"/>
  </r>
  <r>
    <x v="1"/>
    <s v="Raipur"/>
    <x v="4"/>
    <s v="DHARSIWA  01"/>
    <x v="62"/>
    <n v="35221"/>
    <x v="579"/>
    <n v="22410051427"/>
    <x v="1448"/>
    <s v="MVY004712446"/>
    <s v="KSHMA SINGH"/>
    <s v="AJAYPAL SINGH"/>
  </r>
  <r>
    <x v="1"/>
    <s v="Raipur"/>
    <x v="4"/>
    <s v="DHARSIWA  01"/>
    <x v="62"/>
    <n v="35221"/>
    <x v="579"/>
    <n v="22410051427"/>
    <x v="1448"/>
    <s v="MVY004668197"/>
    <s v="Jyoti singh Chalukya"/>
    <s v="Murari singh Chalukya"/>
  </r>
  <r>
    <x v="1"/>
    <s v="Raipur"/>
    <x v="4"/>
    <s v="DHARSIWA  01"/>
    <x v="62"/>
    <n v="35221"/>
    <x v="579"/>
    <n v="22410051427"/>
    <x v="1448"/>
    <s v="MVY004494340"/>
    <s v="Kavita Verma"/>
    <s v="Khilavan Prasad Verma"/>
  </r>
  <r>
    <x v="1"/>
    <s v="Raipur"/>
    <x v="4"/>
    <s v="DHARSIWA  01"/>
    <x v="62"/>
    <n v="35221"/>
    <x v="579"/>
    <n v="22410051427"/>
    <x v="1448"/>
    <s v="MVY004662098"/>
    <s v="TOFA KUMARI DEWANGAN"/>
    <s v="AISHWARY DEWANGAN"/>
  </r>
  <r>
    <x v="1"/>
    <s v="Raipur"/>
    <x v="4"/>
    <s v="DHARSIWA  01"/>
    <x v="62"/>
    <n v="35221"/>
    <x v="579"/>
    <n v="22410051427"/>
    <x v="1448"/>
    <s v="MVY004606617"/>
    <s v="saraswati sahu"/>
    <s v="lila ram sahu"/>
  </r>
  <r>
    <x v="1"/>
    <s v="Raipur"/>
    <x v="4"/>
    <s v="DHARSIWA  01"/>
    <x v="62"/>
    <n v="35221"/>
    <x v="579"/>
    <n v="22410051427"/>
    <x v="1448"/>
    <s v="MVY004579663"/>
    <s v="Satiya Khatoon"/>
    <s v="Ramjan"/>
  </r>
  <r>
    <x v="1"/>
    <s v="Raipur"/>
    <x v="4"/>
    <s v="DHARSIWA  01"/>
    <x v="62"/>
    <n v="35221"/>
    <x v="579"/>
    <n v="22410051427"/>
    <x v="1448"/>
    <s v="MVY004555503"/>
    <s v="FARHAT ANJUM"/>
    <s v="VASIM HAMID KHAN"/>
  </r>
  <r>
    <x v="1"/>
    <s v="Raipur"/>
    <x v="4"/>
    <s v="DHARSIWA  01"/>
    <x v="62"/>
    <n v="35221"/>
    <x v="579"/>
    <n v="22410051427"/>
    <x v="1448"/>
    <s v="MVY000023936"/>
    <s v="KAJAL RATHORE"/>
    <s v="PRIYANK KUMAR RATHORE"/>
  </r>
  <r>
    <x v="1"/>
    <s v="Raipur"/>
    <x v="4"/>
    <s v="DHARSIWA  01"/>
    <x v="62"/>
    <n v="35221"/>
    <x v="579"/>
    <n v="22410051427"/>
    <x v="1448"/>
    <s v="MVY001789236"/>
    <s v="ज्योति साहू"/>
    <s v="दीपक साव"/>
  </r>
  <r>
    <x v="1"/>
    <s v="Raipur"/>
    <x v="4"/>
    <s v="DHARSIWA  01"/>
    <x v="62"/>
    <n v="35221"/>
    <x v="579"/>
    <n v="22410051427"/>
    <x v="1448"/>
    <s v="MVY006710076"/>
    <s v="BHAWANA DIWAN"/>
    <s v="MAHANGU DAS KURRE"/>
  </r>
  <r>
    <x v="1"/>
    <s v="Raipur"/>
    <x v="4"/>
    <s v="DHARSIWA  01"/>
    <x v="62"/>
    <n v="35221"/>
    <x v="579"/>
    <n v="22410051427"/>
    <x v="1448"/>
    <s v="MVY006721305"/>
    <s v="SHAMA PARVEEN"/>
    <s v="USMAN KHAN"/>
  </r>
  <r>
    <x v="1"/>
    <s v="Raipur"/>
    <x v="4"/>
    <s v="DHARSIWA  01"/>
    <x v="62"/>
    <n v="35221"/>
    <x v="579"/>
    <n v="22410051427"/>
    <x v="1448"/>
    <s v="MVY006669159"/>
    <s v="ajija khan"/>
    <s v="abdul hamid khan"/>
  </r>
  <r>
    <x v="1"/>
    <s v="Raipur"/>
    <x v="4"/>
    <s v="DHARSIWA  01"/>
    <x v="62"/>
    <n v="35221"/>
    <x v="579"/>
    <n v="22410051427"/>
    <x v="1448"/>
    <s v="MVY006672775"/>
    <s v="GORI DHANAKAR"/>
    <s v="DEEPAK DHANAKAR"/>
  </r>
  <r>
    <x v="1"/>
    <s v="Raipur"/>
    <x v="4"/>
    <s v="DHARSIWA  01"/>
    <x v="62"/>
    <n v="35221"/>
    <x v="579"/>
    <n v="22410051427"/>
    <x v="1448"/>
    <s v="MVY006549252"/>
    <s v="YOGITA SONI"/>
    <s v="UTTAM SINGH SONI"/>
  </r>
  <r>
    <x v="1"/>
    <s v="Raipur"/>
    <x v="4"/>
    <s v="DHARSIWA  01"/>
    <x v="62"/>
    <n v="35221"/>
    <x v="579"/>
    <n v="22410051427"/>
    <x v="1448"/>
    <s v="MVY006916069"/>
    <s v="Priyanka Dixit"/>
    <s v="Anil Dixit"/>
  </r>
  <r>
    <x v="1"/>
    <s v="Raipur"/>
    <x v="4"/>
    <s v="DHARSIWA  01"/>
    <x v="62"/>
    <n v="35221"/>
    <x v="579"/>
    <n v="22410051427"/>
    <x v="1448"/>
    <s v="MVY006917358"/>
    <s v="ANITA PATEL"/>
    <s v="KANHAJI KHATRI"/>
  </r>
  <r>
    <x v="1"/>
    <s v="Raipur"/>
    <x v="4"/>
    <s v="DHARSIWA  01"/>
    <x v="62"/>
    <n v="35221"/>
    <x v="579"/>
    <n v="22410051427"/>
    <x v="1448"/>
    <s v="MVY006918839"/>
    <s v="RUBINA PARVEEN"/>
    <s v="YUSUF KHAN"/>
  </r>
  <r>
    <x v="1"/>
    <s v="Raipur"/>
    <x v="4"/>
    <s v="DHARSIWA  01"/>
    <x v="62"/>
    <n v="35221"/>
    <x v="579"/>
    <n v="22410051427"/>
    <x v="1448"/>
    <s v="MVY007037246"/>
    <s v="SONI SINGH"/>
    <s v="AJIT KUMAR SINGH"/>
  </r>
  <r>
    <x v="1"/>
    <s v="Raipur"/>
    <x v="4"/>
    <s v="DHARSIWA  01"/>
    <x v="62"/>
    <n v="35221"/>
    <x v="579"/>
    <n v="22410051427"/>
    <x v="1448"/>
    <s v="MVY007035458"/>
    <s v="ANJU SINHA"/>
    <s v="TEERATH KUMAR SINHA"/>
  </r>
  <r>
    <x v="1"/>
    <s v="Raipur"/>
    <x v="4"/>
    <s v="DHARSIWA  01"/>
    <x v="62"/>
    <n v="35221"/>
    <x v="579"/>
    <n v="22410051427"/>
    <x v="1448"/>
    <s v="MVY005770224"/>
    <s v="KHILESH SAHU"/>
    <s v="CHANDRASHEKHAR SAHU"/>
  </r>
  <r>
    <x v="1"/>
    <s v="Raipur"/>
    <x v="4"/>
    <s v="DHARSIWA  01"/>
    <x v="9"/>
    <n v="35221"/>
    <x v="579"/>
    <n v="22410051301"/>
    <x v="1453"/>
    <s v="MVY006194036"/>
    <s v="LALITA SAHU"/>
    <s v="TIKARAM SAHU"/>
  </r>
  <r>
    <x v="1"/>
    <s v="Raipur"/>
    <x v="4"/>
    <s v="DHARSIWA  01"/>
    <x v="9"/>
    <n v="35221"/>
    <x v="579"/>
    <n v="22410051301"/>
    <x v="1453"/>
    <s v="MVY006182775"/>
    <s v="SHAMIMA BEGUM"/>
    <s v="ABDUL GAFFAR KHAN"/>
  </r>
  <r>
    <x v="1"/>
    <s v="Raipur"/>
    <x v="4"/>
    <s v="DHARSIWA  01"/>
    <x v="9"/>
    <n v="35221"/>
    <x v="579"/>
    <n v="22410051301"/>
    <x v="1453"/>
    <s v="MVY007057006"/>
    <s v="ZAKIYA KHAN"/>
    <s v="ALIM KHAN"/>
  </r>
  <r>
    <x v="1"/>
    <s v="Raipur"/>
    <x v="4"/>
    <s v="DHARSIWA  01"/>
    <x v="9"/>
    <n v="35221"/>
    <x v="579"/>
    <n v="22410051301"/>
    <x v="1453"/>
    <s v="MVY007060568"/>
    <s v="PINGLA CHATURVEDI"/>
    <s v="PAVAN KUMAR CHATURVEDI"/>
  </r>
  <r>
    <x v="1"/>
    <s v="Raipur"/>
    <x v="4"/>
    <s v="DHARSIWA  01"/>
    <x v="9"/>
    <n v="35221"/>
    <x v="579"/>
    <n v="22410051301"/>
    <x v="1453"/>
    <s v="MVY006678789"/>
    <s v="NEHA HINDOCHA"/>
    <s v="JAYESH HINDOCHA"/>
  </r>
  <r>
    <x v="1"/>
    <s v="Raipur"/>
    <x v="4"/>
    <s v="DHARSIWA  01"/>
    <x v="9"/>
    <n v="35221"/>
    <x v="579"/>
    <n v="22410051301"/>
    <x v="1453"/>
    <s v="MVY006685311"/>
    <s v="Ritu Bande"/>
    <s v="SAHIL BANDHE"/>
  </r>
  <r>
    <x v="1"/>
    <s v="Raipur"/>
    <x v="4"/>
    <s v="DHARSIWA  01"/>
    <x v="9"/>
    <n v="35221"/>
    <x v="579"/>
    <n v="22410051301"/>
    <x v="1453"/>
    <s v="MVY002890905"/>
    <s v="Karuna sahu"/>
    <s v="Gomendra sahu"/>
  </r>
  <r>
    <x v="1"/>
    <s v="Raipur"/>
    <x v="4"/>
    <s v="DHARSIWA  01"/>
    <x v="9"/>
    <n v="35221"/>
    <x v="579"/>
    <n v="22410051301"/>
    <x v="1453"/>
    <s v="MVY003168161"/>
    <s v="Uma Sahu"/>
    <s v="Yadram Sahu"/>
  </r>
  <r>
    <x v="1"/>
    <s v="Raipur"/>
    <x v="4"/>
    <s v="DHARSIWA  01"/>
    <x v="9"/>
    <n v="35221"/>
    <x v="579"/>
    <n v="22410051301"/>
    <x v="1453"/>
    <s v="MVY003090447"/>
    <s v="Fuleshwari Sahu"/>
    <s v="Ravi sahu"/>
  </r>
  <r>
    <x v="1"/>
    <s v="Raipur"/>
    <x v="4"/>
    <s v="DHARSIWA  01"/>
    <x v="9"/>
    <n v="35221"/>
    <x v="579"/>
    <n v="22410051301"/>
    <x v="1453"/>
    <s v="MVY003011386"/>
    <s v="Gaura Khan"/>
    <s v="Brijesh Khan"/>
  </r>
  <r>
    <x v="1"/>
    <s v="Raipur"/>
    <x v="4"/>
    <s v="DHARSIWA  01"/>
    <x v="9"/>
    <n v="35221"/>
    <x v="579"/>
    <n v="22410051301"/>
    <x v="1453"/>
    <s v="MVY002973086"/>
    <s v="Kamal Devi Shivhare"/>
    <s v="Lallu Prasad Shivhare"/>
  </r>
  <r>
    <x v="1"/>
    <s v="Raipur"/>
    <x v="4"/>
    <s v="DHARSIWA  01"/>
    <x v="9"/>
    <n v="35221"/>
    <x v="579"/>
    <n v="22410051301"/>
    <x v="1453"/>
    <s v="MVY002969863"/>
    <s v="Komal Shivhare"/>
    <s v="Jitendra Kumar Shivhare"/>
  </r>
  <r>
    <x v="1"/>
    <s v="Raipur"/>
    <x v="4"/>
    <s v="DHARSIWA  01"/>
    <x v="9"/>
    <n v="35221"/>
    <x v="579"/>
    <n v="22410051301"/>
    <x v="1453"/>
    <s v="MVY003701215"/>
    <s v="SIMA DEVI"/>
    <s v="DEEPAK SINGH"/>
  </r>
  <r>
    <x v="1"/>
    <s v="Raipur"/>
    <x v="4"/>
    <s v="DHARSIWA  01"/>
    <x v="9"/>
    <n v="35221"/>
    <x v="579"/>
    <n v="22410051301"/>
    <x v="1453"/>
    <s v="MVY003884097"/>
    <s v="mitali gupta"/>
    <s v="somenath gupta"/>
  </r>
  <r>
    <x v="1"/>
    <s v="Raipur"/>
    <x v="4"/>
    <s v="DHARSIWA  01"/>
    <x v="9"/>
    <n v="35221"/>
    <x v="579"/>
    <n v="22410051301"/>
    <x v="1453"/>
    <s v="MVY004675356"/>
    <s v="sangeeta tarak"/>
    <s v="Bhawesh Tarak"/>
  </r>
  <r>
    <x v="1"/>
    <s v="Raipur"/>
    <x v="4"/>
    <s v="DHARSIWA  01"/>
    <x v="9"/>
    <n v="35221"/>
    <x v="579"/>
    <n v="22410051301"/>
    <x v="1453"/>
    <s v="MVY002101612"/>
    <s v="Yogeshwari sahu"/>
    <s v="Dumesh sahu"/>
  </r>
  <r>
    <x v="1"/>
    <s v="Raipur"/>
    <x v="4"/>
    <s v="DHARSIWA  01"/>
    <x v="9"/>
    <n v="35221"/>
    <x v="579"/>
    <n v="22410051301"/>
    <x v="1453"/>
    <s v="MVY002102194"/>
    <s v="Manisha Yadav"/>
    <s v="Pitambar yadav"/>
  </r>
  <r>
    <x v="1"/>
    <s v="Raipur"/>
    <x v="4"/>
    <s v="DHARSIWA  01"/>
    <x v="9"/>
    <n v="35221"/>
    <x v="579"/>
    <n v="22410051301"/>
    <x v="1453"/>
    <s v="MVY002107992"/>
    <s v="Bed Bai"/>
    <s v="Gana Ram sahu"/>
  </r>
  <r>
    <x v="1"/>
    <s v="Raipur"/>
    <x v="4"/>
    <s v="DHARSIWA  01"/>
    <x v="9"/>
    <n v="35221"/>
    <x v="579"/>
    <n v="22410051301"/>
    <x v="1453"/>
    <s v="MVY002057633"/>
    <s v="Nira yadav"/>
    <s v="Chandraprakash yadav"/>
  </r>
  <r>
    <x v="1"/>
    <s v="Raipur"/>
    <x v="4"/>
    <s v="DHARSIWA  01"/>
    <x v="9"/>
    <n v="35221"/>
    <x v="579"/>
    <n v="22410051301"/>
    <x v="1453"/>
    <s v="MVY002118348"/>
    <s v="Tuleshwari sahu"/>
    <s v="Purushottam sahu"/>
  </r>
  <r>
    <x v="1"/>
    <s v="Raipur"/>
    <x v="4"/>
    <s v="DHARSIWA  01"/>
    <x v="9"/>
    <n v="35221"/>
    <x v="579"/>
    <n v="22410051301"/>
    <x v="1453"/>
    <s v="MVY002339098"/>
    <s v="sheela yadav"/>
    <s v="sude ram yadav"/>
  </r>
  <r>
    <x v="1"/>
    <s v="Raipur"/>
    <x v="4"/>
    <s v="DHARSIWA  01"/>
    <x v="9"/>
    <n v="35221"/>
    <x v="579"/>
    <n v="22410051301"/>
    <x v="1453"/>
    <s v="MVY000028404"/>
    <s v="KANCHAN VERMA"/>
    <s v="HEMANT KUMAR VERMA"/>
  </r>
  <r>
    <x v="1"/>
    <s v="Raipur"/>
    <x v="4"/>
    <s v="DHARSIWA  01"/>
    <x v="9"/>
    <n v="35221"/>
    <x v="579"/>
    <n v="22410051301"/>
    <x v="1453"/>
    <s v="MVY000364953"/>
    <s v="Tuneshwari patel"/>
    <s v="Laxmikant patel"/>
  </r>
  <r>
    <x v="1"/>
    <s v="Raipur"/>
    <x v="4"/>
    <s v="DHARSIWA  01"/>
    <x v="9"/>
    <n v="35221"/>
    <x v="579"/>
    <n v="22410051301"/>
    <x v="1453"/>
    <s v="MVY002506471"/>
    <s v="anita bharti"/>
    <s v="vinay bharti"/>
  </r>
  <r>
    <x v="1"/>
    <s v="Raipur"/>
    <x v="4"/>
    <s v="DHARSIWA  01"/>
    <x v="9"/>
    <n v="35221"/>
    <x v="579"/>
    <n v="22410051302"/>
    <x v="1454"/>
    <s v="MVY002449159"/>
    <s v="Damini sahu"/>
    <s v="Vinay Kumar sahu"/>
  </r>
  <r>
    <x v="1"/>
    <s v="Raipur"/>
    <x v="4"/>
    <s v="DHARSIWA  01"/>
    <x v="9"/>
    <n v="35221"/>
    <x v="579"/>
    <n v="22410051302"/>
    <x v="1454"/>
    <s v="MVY006979004"/>
    <s v="TABSUM KHAN"/>
    <s v="HABIB ASHRAF KHAN"/>
  </r>
  <r>
    <x v="1"/>
    <s v="Raipur"/>
    <x v="4"/>
    <s v="DHARSIWA  01"/>
    <x v="9"/>
    <n v="35221"/>
    <x v="579"/>
    <n v="22410051302"/>
    <x v="1454"/>
    <s v="MVY006940649"/>
    <s v="LINA GANGULI"/>
    <s v="SHUBHBRAT GANGULI"/>
  </r>
  <r>
    <x v="1"/>
    <s v="Raipur"/>
    <x v="4"/>
    <s v="DHARSIWA  01"/>
    <x v="9"/>
    <n v="35221"/>
    <x v="579"/>
    <n v="22410051302"/>
    <x v="1454"/>
    <s v="MVY006941385"/>
    <s v="SONALI TIWARI"/>
    <s v="ARVIND TOIWARI"/>
  </r>
  <r>
    <x v="1"/>
    <s v="Raipur"/>
    <x v="4"/>
    <s v="DHARSIWA  01"/>
    <x v="9"/>
    <n v="35221"/>
    <x v="579"/>
    <n v="22410051302"/>
    <x v="1454"/>
    <s v="MVY006971500"/>
    <s v="SHABINA EJAJ"/>
    <s v="PITA MOHAMMAD EJAJ RAHMAN"/>
  </r>
  <r>
    <x v="1"/>
    <s v="Raipur"/>
    <x v="4"/>
    <s v="DHARSIWA  01"/>
    <x v="9"/>
    <n v="35221"/>
    <x v="579"/>
    <n v="22410051302"/>
    <x v="1454"/>
    <s v="MVY006946453"/>
    <s v="PUSHPA SINH"/>
    <s v="UDHDHORAJ SINH"/>
  </r>
  <r>
    <x v="1"/>
    <s v="Raipur"/>
    <x v="4"/>
    <s v="DHARSIWA  01"/>
    <x v="9"/>
    <n v="35221"/>
    <x v="579"/>
    <n v="22410051302"/>
    <x v="1454"/>
    <s v="MVY006969254"/>
    <s v="hemin sahu"/>
    <s v="dhalsingh sahu"/>
  </r>
  <r>
    <x v="1"/>
    <s v="Raipur"/>
    <x v="4"/>
    <s v="DHARSIWA  01"/>
    <x v="9"/>
    <n v="35221"/>
    <x v="579"/>
    <n v="22410051302"/>
    <x v="1454"/>
    <s v="MVY004668524"/>
    <s v="SARSWATI PATEL"/>
    <s v="OMPRAKASH PATEL"/>
  </r>
  <r>
    <x v="1"/>
    <s v="Raipur"/>
    <x v="4"/>
    <s v="DHARSIWA  01"/>
    <x v="9"/>
    <n v="35221"/>
    <x v="579"/>
    <n v="22410051302"/>
    <x v="1454"/>
    <s v="MVY004655931"/>
    <s v="chanchal sarswat"/>
    <s v="rajkumar sarswat"/>
  </r>
  <r>
    <x v="1"/>
    <s v="Raipur"/>
    <x v="4"/>
    <s v="DHARSIWA  01"/>
    <x v="9"/>
    <n v="35221"/>
    <x v="579"/>
    <n v="22410051302"/>
    <x v="1454"/>
    <s v="MVY004659659"/>
    <s v="RAMBATIU SAHU"/>
    <s v="VISHNU SAHU"/>
  </r>
  <r>
    <x v="1"/>
    <s v="Raipur"/>
    <x v="4"/>
    <s v="DHARSIWA  01"/>
    <x v="9"/>
    <n v="35221"/>
    <x v="579"/>
    <n v="22410051302"/>
    <x v="1454"/>
    <s v="MVY002945387"/>
    <s v="POONAM RANI GARG"/>
    <s v="UMMED KUMAR"/>
  </r>
  <r>
    <x v="1"/>
    <s v="Raipur"/>
    <x v="4"/>
    <s v="DHARSIWA  01"/>
    <x v="9"/>
    <n v="35221"/>
    <x v="579"/>
    <n v="22410051302"/>
    <x v="1454"/>
    <s v="MVY002935320"/>
    <s v="DROPATI MANIKPURI"/>
    <s v="SANTU DAS MANIKPURI"/>
  </r>
  <r>
    <x v="1"/>
    <s v="Raipur"/>
    <x v="4"/>
    <s v="DHARSIWA  01"/>
    <x v="9"/>
    <n v="35221"/>
    <x v="579"/>
    <n v="22410051302"/>
    <x v="1454"/>
    <s v="MVY002886981"/>
    <s v="Savitri bharti"/>
    <s v="Sanni bharti"/>
  </r>
  <r>
    <x v="1"/>
    <s v="Raipur"/>
    <x v="4"/>
    <s v="DHARSIWA  01"/>
    <x v="9"/>
    <n v="35221"/>
    <x v="579"/>
    <n v="22410051302"/>
    <x v="1454"/>
    <s v="MVY003731849"/>
    <s v="kunti bai baghel"/>
    <s v="panchram baghel"/>
  </r>
  <r>
    <x v="1"/>
    <s v="Raipur"/>
    <x v="4"/>
    <s v="DHARSIWA  01"/>
    <x v="9"/>
    <n v="35221"/>
    <x v="579"/>
    <n v="22410051303"/>
    <x v="1455"/>
    <s v="MVY003129128"/>
    <s v="laxmi sahu"/>
    <s v="topesh sahu"/>
  </r>
  <r>
    <x v="1"/>
    <s v="Raipur"/>
    <x v="4"/>
    <s v="DHARSIWA  01"/>
    <x v="9"/>
    <n v="35221"/>
    <x v="579"/>
    <n v="22410051303"/>
    <x v="1455"/>
    <s v="MVY005011205"/>
    <s v="HEMIN"/>
    <s v="CHOVA SAHU"/>
  </r>
  <r>
    <x v="1"/>
    <s v="Raipur"/>
    <x v="4"/>
    <s v="DHARSIWA  01"/>
    <x v="9"/>
    <n v="35221"/>
    <x v="579"/>
    <n v="22410051303"/>
    <x v="1455"/>
    <s v="MVY002079069"/>
    <s v="Romi Shivhare"/>
    <s v="Rakeshchandra Shivhare"/>
  </r>
  <r>
    <x v="1"/>
    <s v="Raipur"/>
    <x v="4"/>
    <s v="DHARSIWA  01"/>
    <x v="9"/>
    <n v="35221"/>
    <x v="579"/>
    <n v="22410051304"/>
    <x v="1456"/>
    <s v="MVY007047929"/>
    <s v="SHANTI BAI SAHU"/>
    <s v="BISAHU SAHU"/>
  </r>
  <r>
    <x v="1"/>
    <s v="Raipur"/>
    <x v="4"/>
    <s v="DHARSIWA  01"/>
    <x v="9"/>
    <n v="35221"/>
    <x v="579"/>
    <n v="22410051304"/>
    <x v="1456"/>
    <s v="MVY004589517"/>
    <s v="Shanti sahu"/>
    <s v="LATE ALAKHRAM SAHU"/>
  </r>
  <r>
    <x v="1"/>
    <s v="Raipur"/>
    <x v="4"/>
    <s v="DHARSIWA  01"/>
    <x v="9"/>
    <n v="35221"/>
    <x v="579"/>
    <n v="22410051304"/>
    <x v="1456"/>
    <s v="MVY003127515"/>
    <s v="Gayatri sahu"/>
    <s v="Dumesh Kumar sahu"/>
  </r>
  <r>
    <x v="1"/>
    <s v="Raipur"/>
    <x v="4"/>
    <s v="DHARSIWA  01"/>
    <x v="9"/>
    <n v="35221"/>
    <x v="579"/>
    <n v="22410051304"/>
    <x v="1456"/>
    <s v="MVY002377041"/>
    <s v="Tarnee sahu"/>
    <s v="Lokesh kumar sahu"/>
  </r>
  <r>
    <x v="1"/>
    <s v="Raipur"/>
    <x v="4"/>
    <s v="DHARSIWA  01"/>
    <x v="9"/>
    <n v="35221"/>
    <x v="579"/>
    <n v="22410051304"/>
    <x v="1456"/>
    <s v="MVY002345673"/>
    <s v="Dashoda sahu"/>
    <s v="Vedprakash sahu"/>
  </r>
  <r>
    <x v="1"/>
    <s v="Raipur"/>
    <x v="4"/>
    <s v="DHARSIWA  01"/>
    <x v="9"/>
    <n v="35221"/>
    <x v="579"/>
    <n v="22410051304"/>
    <x v="1456"/>
    <s v="MVY002075087"/>
    <s v="Kalpana yadav"/>
    <s v="Gopi yadav"/>
  </r>
  <r>
    <x v="1"/>
    <s v="Raipur"/>
    <x v="4"/>
    <s v="DHARSIWA  01"/>
    <x v="9"/>
    <n v="35221"/>
    <x v="579"/>
    <n v="22410051304"/>
    <x v="1456"/>
    <s v="MVY002077078"/>
    <s v="Rambai Sahu"/>
    <s v="Let pachkoud sahu"/>
  </r>
  <r>
    <x v="1"/>
    <s v="Raipur"/>
    <x v="4"/>
    <s v="DHARSIWA  01"/>
    <x v="9"/>
    <n v="35221"/>
    <x v="579"/>
    <n v="22410051304"/>
    <x v="1456"/>
    <s v="MVY000052026"/>
    <s v="GANITA CHANDRAKAR"/>
    <s v="RUPESH CHANDRAKAR"/>
  </r>
  <r>
    <x v="1"/>
    <s v="Raipur"/>
    <x v="4"/>
    <s v="DHARSIWA  01"/>
    <x v="9"/>
    <n v="35221"/>
    <x v="579"/>
    <n v="22410051304"/>
    <x v="1456"/>
    <s v="MVY000025429"/>
    <s v="Gomti sahu"/>
    <s v="Mohit Kumar sahu"/>
  </r>
  <r>
    <x v="1"/>
    <s v="Raipur"/>
    <x v="4"/>
    <s v="DHARSIWA  01"/>
    <x v="9"/>
    <n v="35221"/>
    <x v="579"/>
    <n v="22410051304"/>
    <x v="1456"/>
    <s v="MVY002517378"/>
    <s v="Neha sahu"/>
    <s v="Hemant sahu"/>
  </r>
  <r>
    <x v="1"/>
    <s v="Raipur"/>
    <x v="4"/>
    <s v="DHARSIWA  01"/>
    <x v="9"/>
    <n v="35221"/>
    <x v="579"/>
    <n v="22410051304"/>
    <x v="1456"/>
    <s v="MVY002493576"/>
    <s v="Lukleshwari sahu"/>
    <s v="Ramkumar sahu"/>
  </r>
  <r>
    <x v="1"/>
    <s v="Raipur"/>
    <x v="4"/>
    <s v="DHARSIWA  01"/>
    <x v="9"/>
    <n v="35221"/>
    <x v="579"/>
    <n v="22410051304"/>
    <x v="1456"/>
    <s v="MVY000488593"/>
    <s v="Tikeshwari Sahu"/>
    <s v="Tikeshwar Sahu"/>
  </r>
  <r>
    <x v="1"/>
    <s v="Raipur"/>
    <x v="4"/>
    <s v="DHARSIWA  01"/>
    <x v="9"/>
    <n v="35221"/>
    <x v="579"/>
    <n v="22410051304"/>
    <x v="1456"/>
    <s v="MVY002018678"/>
    <s v="Mamta Sahu"/>
    <s v="Nirmesh kumar sahu"/>
  </r>
  <r>
    <x v="1"/>
    <s v="Raipur"/>
    <x v="4"/>
    <s v="DHARSIWA  01"/>
    <x v="9"/>
    <n v="35221"/>
    <x v="579"/>
    <n v="22410051305"/>
    <x v="1457"/>
    <s v="MVY002186519"/>
    <s v="Devaki Sahu"/>
    <s v="Puna Ram"/>
  </r>
  <r>
    <x v="1"/>
    <s v="Raipur"/>
    <x v="4"/>
    <s v="DHARSIWA  01"/>
    <x v="9"/>
    <n v="35221"/>
    <x v="579"/>
    <n v="22410051305"/>
    <x v="1457"/>
    <s v="MVY007052493"/>
    <s v="KALPANA SAHU"/>
    <s v="SACHIN SAHU"/>
  </r>
  <r>
    <x v="1"/>
    <s v="Raipur"/>
    <x v="4"/>
    <s v="DHARSIWA  01"/>
    <x v="9"/>
    <n v="35221"/>
    <x v="579"/>
    <n v="22410051305"/>
    <x v="1457"/>
    <s v="MVY003736098"/>
    <s v="Hemlata Sahu"/>
    <s v="Devid Kumar Sahu"/>
  </r>
  <r>
    <x v="1"/>
    <s v="Raipur"/>
    <x v="4"/>
    <s v="DHARSIWA  01"/>
    <x v="9"/>
    <n v="35221"/>
    <x v="579"/>
    <n v="22410051305"/>
    <x v="1457"/>
    <s v="MVY003749528"/>
    <s v="Chhaya Baghel"/>
    <s v="Narendra Baghel"/>
  </r>
  <r>
    <x v="1"/>
    <s v="Raipur"/>
    <x v="4"/>
    <s v="DHARSIWA  01"/>
    <x v="9"/>
    <n v="35221"/>
    <x v="579"/>
    <n v="22410051305"/>
    <x v="1457"/>
    <s v="MVY003137788"/>
    <s v="Anita Kurre"/>
    <s v="KULDIP BAGHEL"/>
  </r>
  <r>
    <x v="1"/>
    <s v="Raipur"/>
    <x v="4"/>
    <s v="DHARSIWA  01"/>
    <x v="9"/>
    <n v="35221"/>
    <x v="579"/>
    <n v="22410051305"/>
    <x v="1457"/>
    <s v="MVY004657536"/>
    <s v="Sarla Bharti"/>
    <s v="Raman Bharti"/>
  </r>
  <r>
    <x v="1"/>
    <s v="Raipur"/>
    <x v="4"/>
    <s v="DHARSIWA  01"/>
    <x v="9"/>
    <n v="35221"/>
    <x v="579"/>
    <n v="22410051306"/>
    <x v="1458"/>
    <s v="MVY004411964"/>
    <s v="Seema Norke"/>
    <s v="Deepak Kumar Norke"/>
  </r>
  <r>
    <x v="1"/>
    <s v="Raipur"/>
    <x v="4"/>
    <s v="DHARSIWA  01"/>
    <x v="9"/>
    <n v="35221"/>
    <x v="579"/>
    <n v="22410051306"/>
    <x v="1458"/>
    <s v="MVY003879805"/>
    <s v="KAMLAWATI DEVI"/>
    <s v="SURENDRAA TIWARI"/>
  </r>
  <r>
    <x v="1"/>
    <s v="Raipur"/>
    <x v="4"/>
    <s v="DHARSIWA  01"/>
    <x v="9"/>
    <n v="35221"/>
    <x v="579"/>
    <n v="22410051306"/>
    <x v="1458"/>
    <s v="MVY005024239"/>
    <s v="SUPRINA RUPESH KURVEY"/>
    <s v="RUPESH KUMAR KURVEY"/>
  </r>
  <r>
    <x v="1"/>
    <s v="Raipur"/>
    <x v="4"/>
    <s v="DHARSIWA  01"/>
    <x v="9"/>
    <n v="35221"/>
    <x v="579"/>
    <n v="22410051306"/>
    <x v="1458"/>
    <s v="MVY002998139"/>
    <s v="Preeti Sahu"/>
    <s v="RAVI  KUMAR SAHU"/>
  </r>
  <r>
    <x v="1"/>
    <s v="Raipur"/>
    <x v="4"/>
    <s v="DHARSIWA  01"/>
    <x v="9"/>
    <n v="35221"/>
    <x v="579"/>
    <n v="22410051306"/>
    <x v="1458"/>
    <s v="MVY003008374"/>
    <s v="Kajal Sahu"/>
    <s v="TORAN SAHU"/>
  </r>
  <r>
    <x v="1"/>
    <s v="Raipur"/>
    <x v="4"/>
    <s v="DHARSIWA  01"/>
    <x v="9"/>
    <n v="35221"/>
    <x v="579"/>
    <n v="22410051306"/>
    <x v="1458"/>
    <s v="MVY000177225"/>
    <s v="DINESHWARI CHATURVEDI"/>
    <s v="MURLEE MANOHAR CHATURVEDI"/>
  </r>
  <r>
    <x v="1"/>
    <s v="Raipur"/>
    <x v="4"/>
    <s v="DHARSIWA  01"/>
    <x v="9"/>
    <n v="35221"/>
    <x v="579"/>
    <n v="22410051306"/>
    <x v="1458"/>
    <s v="MVY002047435"/>
    <s v="Sonal Khanna"/>
    <s v="Neeraj Khanna"/>
  </r>
  <r>
    <x v="1"/>
    <s v="Raipur"/>
    <x v="4"/>
    <s v="DHARSIWA  01"/>
    <x v="9"/>
    <n v="35221"/>
    <x v="579"/>
    <n v="22410051306"/>
    <x v="1458"/>
    <s v="MVY002057665"/>
    <s v="chandrika sahu"/>
    <s v="motilal sahu"/>
  </r>
  <r>
    <x v="1"/>
    <s v="Raipur"/>
    <x v="4"/>
    <s v="DHARSIWA  01"/>
    <x v="9"/>
    <n v="35221"/>
    <x v="579"/>
    <n v="22410051306"/>
    <x v="1458"/>
    <s v="MVY002086600"/>
    <s v="Rambai sahu"/>
    <s v="Let shyamlal sahu"/>
  </r>
  <r>
    <x v="1"/>
    <s v="Raipur"/>
    <x v="4"/>
    <s v="DHARSIWA  01"/>
    <x v="9"/>
    <n v="35221"/>
    <x v="579"/>
    <n v="22410051306"/>
    <x v="1458"/>
    <s v="MVY007036090"/>
    <s v="MONIKA SAHU"/>
    <s v="NOMESH KUMAR SAHU"/>
  </r>
  <r>
    <x v="1"/>
    <s v="Raipur"/>
    <x v="4"/>
    <s v="DHARSIWA  01"/>
    <x v="9"/>
    <n v="35221"/>
    <x v="579"/>
    <n v="22410051306"/>
    <x v="1458"/>
    <s v="MVY006514208"/>
    <s v="PURNIMA SAHU"/>
    <s v="DURGESH KUMAR SAHU"/>
  </r>
  <r>
    <x v="1"/>
    <s v="Raipur"/>
    <x v="4"/>
    <s v="DHARSIWA  01"/>
    <x v="62"/>
    <n v="35221"/>
    <x v="579"/>
    <n v="22410051429"/>
    <x v="1449"/>
    <s v="MVY006270617"/>
    <s v="LAXMI SAHU"/>
    <s v="GULSHAN SAHU"/>
  </r>
  <r>
    <x v="1"/>
    <s v="Raipur"/>
    <x v="4"/>
    <s v="DHARSIWA  01"/>
    <x v="62"/>
    <n v="35221"/>
    <x v="579"/>
    <n v="22410051429"/>
    <x v="1449"/>
    <s v="MVY006255259"/>
    <s v="PARWATI SAHU"/>
    <s v="GOPAL PRASAD SAHU"/>
  </r>
  <r>
    <x v="1"/>
    <s v="Raipur"/>
    <x v="4"/>
    <s v="DHARSIWA  01"/>
    <x v="62"/>
    <n v="35221"/>
    <x v="579"/>
    <n v="22410051429"/>
    <x v="1449"/>
    <s v="MVY006269311"/>
    <s v="JYOTI SAHU"/>
    <s v="YOGESH SAHU"/>
  </r>
  <r>
    <x v="1"/>
    <s v="Raipur"/>
    <x v="4"/>
    <s v="DHARSIWA  01"/>
    <x v="62"/>
    <n v="35221"/>
    <x v="579"/>
    <n v="22410051429"/>
    <x v="1449"/>
    <s v="MVY006915708"/>
    <s v="MANISHA JANGDE"/>
    <s v="LAXMAN"/>
  </r>
  <r>
    <x v="1"/>
    <s v="Raipur"/>
    <x v="4"/>
    <s v="DHARSIWA  01"/>
    <x v="62"/>
    <n v="35221"/>
    <x v="579"/>
    <n v="22410051429"/>
    <x v="1449"/>
    <s v="MVY006922301"/>
    <s v="ALIMMUNISHA"/>
    <s v="MOHMMAND"/>
  </r>
  <r>
    <x v="1"/>
    <s v="Raipur"/>
    <x v="4"/>
    <s v="DHARSIWA  01"/>
    <x v="62"/>
    <n v="35221"/>
    <x v="579"/>
    <n v="22410051429"/>
    <x v="1449"/>
    <s v="MVY006668602"/>
    <s v="Usha Devi Agrawal"/>
    <s v="Gopal Agrawal"/>
  </r>
  <r>
    <x v="1"/>
    <s v="Raipur"/>
    <x v="4"/>
    <s v="DHARSIWA  01"/>
    <x v="62"/>
    <n v="35221"/>
    <x v="579"/>
    <n v="22410051429"/>
    <x v="1449"/>
    <s v="MVY006940946"/>
    <s v="SAPNA VRMA"/>
    <s v="MUKESH"/>
  </r>
  <r>
    <x v="1"/>
    <s v="Raipur"/>
    <x v="4"/>
    <s v="DHARSIWA  01"/>
    <x v="62"/>
    <n v="35221"/>
    <x v="579"/>
    <n v="22410051429"/>
    <x v="1449"/>
    <s v="MVY006948511"/>
    <s v="DHNESWAREE GOSWAMI"/>
    <s v="JITENDRA"/>
  </r>
  <r>
    <x v="1"/>
    <s v="Raipur"/>
    <x v="4"/>
    <s v="DHARSIWA  01"/>
    <x v="62"/>
    <n v="35221"/>
    <x v="579"/>
    <n v="22410051429"/>
    <x v="1449"/>
    <s v="MVY005761593"/>
    <s v="Jyoti Goswami"/>
    <s v="Balrampuri Goswami"/>
  </r>
  <r>
    <x v="1"/>
    <s v="Raipur"/>
    <x v="4"/>
    <s v="DHARSIWA  01"/>
    <x v="62"/>
    <n v="35221"/>
    <x v="579"/>
    <n v="22410051429"/>
    <x v="1449"/>
    <s v="MVY003011519"/>
    <s v="गीता बाई देवांगन"/>
    <s v="जंतराम देवांगन"/>
  </r>
  <r>
    <x v="1"/>
    <s v="Raipur"/>
    <x v="4"/>
    <s v="DHARSIWA  01"/>
    <x v="62"/>
    <n v="35221"/>
    <x v="579"/>
    <n v="22410051429"/>
    <x v="1449"/>
    <s v="MVY004457330"/>
    <s v="ANITA SAHU"/>
    <s v="ASHWANI SAHU"/>
  </r>
  <r>
    <x v="1"/>
    <s v="Raipur"/>
    <x v="4"/>
    <s v="DHARSIWA  01"/>
    <x v="62"/>
    <n v="35221"/>
    <x v="579"/>
    <n v="22410051429"/>
    <x v="1449"/>
    <s v="MVY004251227"/>
    <s v="Manju devi chourasiya"/>
    <s v="Brijbhan chourasiya"/>
  </r>
  <r>
    <x v="1"/>
    <s v="Raipur"/>
    <x v="4"/>
    <s v="DHARSIWA  01"/>
    <x v="62"/>
    <n v="35221"/>
    <x v="579"/>
    <n v="22410051429"/>
    <x v="1449"/>
    <s v="MVY004170423"/>
    <s v="Najamin"/>
    <s v="Babu"/>
  </r>
  <r>
    <x v="1"/>
    <s v="Raipur"/>
    <x v="4"/>
    <s v="DHARSIWA  01"/>
    <x v="62"/>
    <n v="35221"/>
    <x v="579"/>
    <n v="22410051429"/>
    <x v="1449"/>
    <s v="MVY004196104"/>
    <s v="Moni Sahu"/>
    <s v="Dipak Sahu"/>
  </r>
  <r>
    <x v="1"/>
    <s v="Raipur"/>
    <x v="4"/>
    <s v="DHARSIWA  01"/>
    <x v="62"/>
    <n v="35221"/>
    <x v="579"/>
    <n v="22410051429"/>
    <x v="1449"/>
    <s v="MVY004187774"/>
    <s v="Rizwana Bano"/>
    <s v="Abdul Hamid"/>
  </r>
  <r>
    <x v="1"/>
    <s v="Raipur"/>
    <x v="4"/>
    <s v="DHARSIWA  01"/>
    <x v="62"/>
    <n v="35221"/>
    <x v="579"/>
    <n v="22410051429"/>
    <x v="1449"/>
    <s v="MVY004181971"/>
    <s v="Anita bhagat"/>
    <s v="Nitin bhagat"/>
  </r>
  <r>
    <x v="1"/>
    <s v="Raipur"/>
    <x v="4"/>
    <s v="DHARSIWA  01"/>
    <x v="62"/>
    <n v="35221"/>
    <x v="579"/>
    <n v="22410051429"/>
    <x v="1449"/>
    <s v="MVY003715873"/>
    <s v="Gulfisha Bano"/>
    <s v="Wasim Khan"/>
  </r>
  <r>
    <x v="1"/>
    <s v="Raipur"/>
    <x v="4"/>
    <s v="DHARSIWA  01"/>
    <x v="62"/>
    <n v="35221"/>
    <x v="579"/>
    <n v="22410051429"/>
    <x v="1449"/>
    <s v="MVY003874806"/>
    <s v="Dawarika dani"/>
    <s v="Dhananjay Dani"/>
  </r>
  <r>
    <x v="1"/>
    <s v="Raipur"/>
    <x v="4"/>
    <s v="DHARSIWA  01"/>
    <x v="62"/>
    <n v="35221"/>
    <x v="579"/>
    <n v="22410051429"/>
    <x v="1449"/>
    <s v="MVY004037273"/>
    <s v="Najiya khan"/>
    <s v="Rajjb khan"/>
  </r>
  <r>
    <x v="1"/>
    <s v="Raipur"/>
    <x v="4"/>
    <s v="DHARSIWA  01"/>
    <x v="62"/>
    <n v="35221"/>
    <x v="579"/>
    <n v="22410051429"/>
    <x v="1449"/>
    <s v="MVY004027317"/>
    <s v="Shakun Bai Sinha"/>
    <s v="Manrakhan sinha"/>
  </r>
  <r>
    <x v="1"/>
    <s v="Raipur"/>
    <x v="4"/>
    <s v="DHARSIWA  01"/>
    <x v="62"/>
    <n v="35221"/>
    <x v="579"/>
    <n v="22410051429"/>
    <x v="1449"/>
    <s v="MVY004065433"/>
    <s v="Farzana Begam"/>
    <s v="Abdul Gaffar khan"/>
  </r>
  <r>
    <x v="1"/>
    <s v="Raipur"/>
    <x v="4"/>
    <s v="DHARSIWA  01"/>
    <x v="62"/>
    <n v="35221"/>
    <x v="579"/>
    <n v="22410051429"/>
    <x v="1449"/>
    <s v="MVY003601132"/>
    <s v="Vandana Sinha"/>
    <s v="Yogesh Kumar Sinha"/>
  </r>
  <r>
    <x v="1"/>
    <s v="Raipur"/>
    <x v="4"/>
    <s v="DHARSIWA  01"/>
    <x v="62"/>
    <n v="35221"/>
    <x v="579"/>
    <n v="22410051429"/>
    <x v="1449"/>
    <s v="MVY004775308"/>
    <s v="ANITA DEWANGAN"/>
    <s v="MANHARAN DEWANGAN"/>
  </r>
  <r>
    <x v="1"/>
    <s v="Raipur"/>
    <x v="4"/>
    <s v="DHARSIWA  01"/>
    <x v="62"/>
    <n v="35221"/>
    <x v="579"/>
    <n v="22410051429"/>
    <x v="1449"/>
    <s v="MVY004493261"/>
    <s v="VIDHYA SINGH"/>
    <s v="SANJAY SINGH"/>
  </r>
  <r>
    <x v="1"/>
    <s v="Raipur"/>
    <x v="4"/>
    <s v="DHARSIWA  01"/>
    <x v="62"/>
    <n v="35221"/>
    <x v="579"/>
    <n v="22410051429"/>
    <x v="1449"/>
    <s v="MVY004502200"/>
    <s v="SUMAN"/>
    <s v="GAJANAND MARKAM"/>
  </r>
  <r>
    <x v="1"/>
    <s v="Raipur"/>
    <x v="4"/>
    <s v="DHARSIWA  01"/>
    <x v="62"/>
    <n v="35221"/>
    <x v="579"/>
    <n v="22410051429"/>
    <x v="1449"/>
    <s v="MVY004538142"/>
    <s v="MEHARMI KHATUN"/>
    <s v="MO KHURSHID RAZA"/>
  </r>
  <r>
    <x v="1"/>
    <s v="Raipur"/>
    <x v="4"/>
    <s v="DHARSIWA  01"/>
    <x v="62"/>
    <n v="35221"/>
    <x v="579"/>
    <n v="22410051429"/>
    <x v="1449"/>
    <s v="MVY004662563"/>
    <s v="TARANI PARGANIHA"/>
    <s v="DANESHWAR PARGANIHA"/>
  </r>
  <r>
    <x v="1"/>
    <s v="Raipur"/>
    <x v="4"/>
    <s v="DHARSIWA  01"/>
    <x v="62"/>
    <n v="35221"/>
    <x v="579"/>
    <n v="22410051429"/>
    <x v="1449"/>
    <s v="MVY004688082"/>
    <s v="ARPANA GUPTA"/>
    <s v="BRIJMOHAN GUPTA"/>
  </r>
  <r>
    <x v="1"/>
    <s v="Raipur"/>
    <x v="4"/>
    <s v="DHARSIWA  01"/>
    <x v="62"/>
    <n v="35221"/>
    <x v="579"/>
    <n v="22410051429"/>
    <x v="1449"/>
    <s v="MVY004691615"/>
    <s v="SABRA BANO KHAN"/>
    <s v="MANTUR KHAN"/>
  </r>
  <r>
    <x v="1"/>
    <s v="Raipur"/>
    <x v="4"/>
    <s v="DHARSIWA  01"/>
    <x v="62"/>
    <n v="35221"/>
    <x v="579"/>
    <n v="22410051429"/>
    <x v="1449"/>
    <s v="MVY004695477"/>
    <s v="MADHURI DHRUV"/>
    <s v="THANSINGH DHRUV"/>
  </r>
  <r>
    <x v="1"/>
    <s v="Raipur"/>
    <x v="4"/>
    <s v="DHARSIWA  01"/>
    <x v="62"/>
    <n v="35221"/>
    <x v="579"/>
    <n v="22410051429"/>
    <x v="1449"/>
    <s v="MVY002113714"/>
    <s v="Sushma Chouhan"/>
    <s v="Ramnivas Chouhan"/>
  </r>
  <r>
    <x v="1"/>
    <s v="Raipur"/>
    <x v="4"/>
    <s v="DHARSIWA  01"/>
    <x v="62"/>
    <n v="35221"/>
    <x v="579"/>
    <n v="22410051429"/>
    <x v="1449"/>
    <s v="MVY000011180"/>
    <s v="VIMLA DEVI DASMER"/>
    <s v="BHUPENDRA SINGH DASMER"/>
  </r>
  <r>
    <x v="1"/>
    <s v="Raipur"/>
    <x v="4"/>
    <s v="DHARSIWA  01"/>
    <x v="62"/>
    <n v="35221"/>
    <x v="579"/>
    <n v="22410051429"/>
    <x v="1449"/>
    <s v="MVY002851422"/>
    <s v="बिमला अग्रवाल"/>
    <s v="राजेश  अग्रवाल"/>
  </r>
  <r>
    <x v="1"/>
    <s v="Raipur"/>
    <x v="4"/>
    <s v="DHARSIWA  01"/>
    <x v="62"/>
    <n v="35221"/>
    <x v="579"/>
    <n v="22410051429"/>
    <x v="1449"/>
    <s v="MVY002788713"/>
    <s v="Shakuntala Kumari"/>
    <s v="Amit Kumar Mishra"/>
  </r>
  <r>
    <x v="1"/>
    <s v="Raipur"/>
    <x v="4"/>
    <s v="RAIPUR 02"/>
    <x v="70"/>
    <n v="35207"/>
    <x v="580"/>
    <n v="22410070418"/>
    <x v="1459"/>
    <s v="MVY002645075"/>
    <s v="Mamta yadav"/>
    <s v="Ghanaram yadav"/>
  </r>
  <r>
    <x v="1"/>
    <s v="Raipur"/>
    <x v="4"/>
    <s v="RAIPUR 02"/>
    <x v="70"/>
    <n v="35207"/>
    <x v="580"/>
    <n v="22410070419"/>
    <x v="1460"/>
    <s v="MVY001742543"/>
    <s v="शकुन्तला रेड्डी"/>
    <s v="उमाकान्त रेड्डी"/>
  </r>
  <r>
    <x v="1"/>
    <s v="Raipur"/>
    <x v="4"/>
    <s v="RAIPUR 02"/>
    <x v="70"/>
    <n v="35207"/>
    <x v="580"/>
    <n v="22410070419"/>
    <x v="1460"/>
    <s v="MVY003175514"/>
    <s v="ANITA YADU"/>
    <s v="ADITYA YADU"/>
  </r>
  <r>
    <x v="1"/>
    <s v="Raipur"/>
    <x v="4"/>
    <s v="RAIPUR 02"/>
    <x v="70"/>
    <n v="35207"/>
    <x v="580"/>
    <n v="22410070419"/>
    <x v="1460"/>
    <s v="MVY006547175"/>
    <s v="arti upadhyay"/>
    <s v="devkumar upadhyay"/>
  </r>
  <r>
    <x v="1"/>
    <s v="Raipur"/>
    <x v="4"/>
    <s v="RAIPUR 02"/>
    <x v="70"/>
    <n v="35207"/>
    <x v="580"/>
    <n v="22410070420"/>
    <x v="1461"/>
    <s v="MVY006528551"/>
    <s v="NALNI YASHWAL"/>
    <s v="GAYANCHAND JAYSHWAL"/>
  </r>
  <r>
    <x v="1"/>
    <s v="Raipur"/>
    <x v="4"/>
    <s v="RAIPUR 02"/>
    <x v="70"/>
    <n v="35207"/>
    <x v="580"/>
    <n v="22410070420"/>
    <x v="1461"/>
    <s v="MVY003086401"/>
    <s v="mamta sawarkar"/>
    <s v="praveen rao sawarkar"/>
  </r>
  <r>
    <x v="1"/>
    <s v="Raipur"/>
    <x v="4"/>
    <s v="RAIPUR 02"/>
    <x v="70"/>
    <n v="35207"/>
    <x v="580"/>
    <n v="22410070418"/>
    <x v="1459"/>
    <s v="MVY003734149"/>
    <s v="INDRANI DEWANGAN"/>
    <s v="PANCHRAM DEWANGAN"/>
  </r>
  <r>
    <x v="1"/>
    <s v="Raipur"/>
    <x v="4"/>
    <s v="RAIPUR 02"/>
    <x v="70"/>
    <n v="35207"/>
    <x v="580"/>
    <n v="22410070418"/>
    <x v="1459"/>
    <s v="MVY003810208"/>
    <s v="माधुरी सिंह"/>
    <s v="जवाहर प्रसाद सिंह"/>
  </r>
  <r>
    <x v="1"/>
    <s v="Raipur"/>
    <x v="4"/>
    <s v="RAIPUR 02"/>
    <x v="70"/>
    <n v="35207"/>
    <x v="580"/>
    <n v="22410070418"/>
    <x v="1459"/>
    <s v="MVY003820038"/>
    <s v="KRITI NAYAK"/>
    <s v="GULSHAN KUMAR NAYAK"/>
  </r>
  <r>
    <x v="1"/>
    <s v="Raipur"/>
    <x v="4"/>
    <s v="RAIPUR 02"/>
    <x v="70"/>
    <n v="35207"/>
    <x v="580"/>
    <n v="22410070418"/>
    <x v="1459"/>
    <s v="MVY002923761"/>
    <s v="BASANTA SAHU"/>
    <s v="DHARMENDRA KUMAR SAHU"/>
  </r>
  <r>
    <x v="1"/>
    <s v="Raipur"/>
    <x v="4"/>
    <s v="RAIPUR 02"/>
    <x v="70"/>
    <n v="35207"/>
    <x v="580"/>
    <n v="22410070418"/>
    <x v="1459"/>
    <s v="MVY002911455"/>
    <s v="YUGESHWARI REDDY"/>
    <s v="KAMLESH REDDY"/>
  </r>
  <r>
    <x v="1"/>
    <s v="Raipur"/>
    <x v="4"/>
    <s v="RAIPUR 02"/>
    <x v="70"/>
    <n v="35207"/>
    <x v="580"/>
    <n v="22410070418"/>
    <x v="1459"/>
    <s v="MVY003119578"/>
    <s v="Kalendri verma"/>
    <s v="Bhanu prasad verma"/>
  </r>
  <r>
    <x v="1"/>
    <s v="Raipur"/>
    <x v="4"/>
    <s v="RAIPUR 02"/>
    <x v="70"/>
    <n v="35207"/>
    <x v="580"/>
    <n v="22410070418"/>
    <x v="1459"/>
    <s v="MVY004887737"/>
    <s v="Rupeshwari yadav"/>
    <s v="Someshwar yadav"/>
  </r>
  <r>
    <x v="1"/>
    <s v="Raipur"/>
    <x v="4"/>
    <s v="RAIPUR 02"/>
    <x v="70"/>
    <n v="35207"/>
    <x v="580"/>
    <n v="22410070418"/>
    <x v="1459"/>
    <s v="MVY004888751"/>
    <s v="Bhoj kamari yadu"/>
    <s v="Manish kumar yadu"/>
  </r>
  <r>
    <x v="1"/>
    <s v="Raipur"/>
    <x v="4"/>
    <s v="RAIPUR 02"/>
    <x v="70"/>
    <n v="35207"/>
    <x v="580"/>
    <n v="22410070418"/>
    <x v="1459"/>
    <s v="MVY004888932"/>
    <s v="bharti sahu"/>
    <s v="digmbar sahu"/>
  </r>
  <r>
    <x v="1"/>
    <s v="Raipur"/>
    <x v="4"/>
    <s v="RAIPUR 02"/>
    <x v="70"/>
    <n v="35207"/>
    <x v="580"/>
    <n v="22410070418"/>
    <x v="1459"/>
    <s v="MVY004891693"/>
    <s v="kala yadav"/>
    <s v="deepak yadav"/>
  </r>
  <r>
    <x v="1"/>
    <s v="Raipur"/>
    <x v="4"/>
    <s v="RAIPUR 02"/>
    <x v="70"/>
    <n v="35207"/>
    <x v="580"/>
    <n v="22410070418"/>
    <x v="1459"/>
    <s v="MVY004698627"/>
    <s v="DEEPALI DUBEY"/>
    <s v="VIKRAM SHUKLA"/>
  </r>
  <r>
    <x v="1"/>
    <s v="Raipur"/>
    <x v="4"/>
    <s v="RAIPUR 02"/>
    <x v="70"/>
    <n v="35207"/>
    <x v="580"/>
    <n v="22410070418"/>
    <x v="1459"/>
    <s v="MVY004710668"/>
    <s v="SHILPA VILAS WALDE"/>
    <s v="VILAS WALDE"/>
  </r>
  <r>
    <x v="1"/>
    <s v="Raipur"/>
    <x v="4"/>
    <s v="RAIPUR 02"/>
    <x v="70"/>
    <n v="35207"/>
    <x v="580"/>
    <n v="22410070418"/>
    <x v="1459"/>
    <s v="MVY004497266"/>
    <s v="PRASHANTI MANIKPURI"/>
    <s v="BHARAT LAL MANIKPURI"/>
  </r>
  <r>
    <x v="1"/>
    <s v="Raipur"/>
    <x v="4"/>
    <s v="RAIPUR 02"/>
    <x v="70"/>
    <n v="35207"/>
    <x v="580"/>
    <n v="22410070418"/>
    <x v="1459"/>
    <s v="MVY003443895"/>
    <s v="चैताली मेहता"/>
    <s v="सिद्धांत मेहता"/>
  </r>
  <r>
    <x v="1"/>
    <s v="Raipur"/>
    <x v="4"/>
    <s v="RAIPUR 02"/>
    <x v="70"/>
    <n v="35207"/>
    <x v="580"/>
    <n v="22410070418"/>
    <x v="1459"/>
    <s v="MVY003391120"/>
    <s v="Neha Sharma"/>
    <s v="Deepak Sharma"/>
  </r>
  <r>
    <x v="1"/>
    <s v="Raipur"/>
    <x v="4"/>
    <s v="RAIPUR 02"/>
    <x v="70"/>
    <n v="35207"/>
    <x v="580"/>
    <n v="22410070418"/>
    <x v="1459"/>
    <s v="MVY004413440"/>
    <s v="NEELIMA SHARMA"/>
    <s v="MAYANK PANDEY"/>
  </r>
  <r>
    <x v="1"/>
    <s v="Raipur"/>
    <x v="4"/>
    <s v="RAIPUR 02"/>
    <x v="70"/>
    <n v="35207"/>
    <x v="580"/>
    <n v="22410070418"/>
    <x v="1459"/>
    <s v="MVY004179775"/>
    <s v="Rashmi Pandey"/>
    <s v="Santosh Pandey"/>
  </r>
  <r>
    <x v="1"/>
    <s v="Raipur"/>
    <x v="4"/>
    <s v="RAIPUR 02"/>
    <x v="70"/>
    <n v="35207"/>
    <x v="580"/>
    <n v="22410070418"/>
    <x v="1459"/>
    <s v="MVY005218934"/>
    <s v="JAYANTI GUPTA"/>
    <s v="RAJKUMAR GUPTA"/>
  </r>
  <r>
    <x v="1"/>
    <s v="Raipur"/>
    <x v="4"/>
    <s v="RAIPUR 02"/>
    <x v="70"/>
    <n v="35207"/>
    <x v="580"/>
    <n v="22410070418"/>
    <x v="1459"/>
    <s v="MVY005123930"/>
    <s v="SWARNALATA UPADHYAY"/>
    <s v="AJAY UPADHYAY"/>
  </r>
  <r>
    <x v="1"/>
    <s v="Raipur"/>
    <x v="4"/>
    <s v="RAIPUR 02"/>
    <x v="70"/>
    <n v="35207"/>
    <x v="580"/>
    <n v="22410070418"/>
    <x v="1459"/>
    <s v="MVY006701972"/>
    <s v="rahi bai"/>
    <s v="late deendayal sahu"/>
  </r>
  <r>
    <x v="1"/>
    <s v="Raipur"/>
    <x v="4"/>
    <s v="RAIPUR 02"/>
    <x v="70"/>
    <n v="35207"/>
    <x v="580"/>
    <n v="22410070418"/>
    <x v="1459"/>
    <s v="MVY006564408"/>
    <s v="Akriti sharma"/>
    <s v="Avinash sharma"/>
  </r>
  <r>
    <x v="1"/>
    <s v="Raipur"/>
    <x v="4"/>
    <s v="RAIPUR 02"/>
    <x v="70"/>
    <n v="35207"/>
    <x v="580"/>
    <n v="22410070418"/>
    <x v="1459"/>
    <s v="MVY006565533"/>
    <s v="Devanti sirsaj"/>
    <s v="GENDLAL SIRSAJ"/>
  </r>
  <r>
    <x v="1"/>
    <s v="Raipur"/>
    <x v="4"/>
    <s v="RAIPUR 02"/>
    <x v="70"/>
    <n v="35207"/>
    <x v="580"/>
    <n v="22410070418"/>
    <x v="1459"/>
    <s v="MVY006623420"/>
    <s v="MANJU THAKUR"/>
    <s v="RAHUL  THAKUR"/>
  </r>
  <r>
    <x v="1"/>
    <s v="Raipur"/>
    <x v="4"/>
    <s v="RAIPUR 02"/>
    <x v="70"/>
    <n v="35207"/>
    <x v="580"/>
    <n v="22410070418"/>
    <x v="1459"/>
    <s v="MVY006624373"/>
    <s v="ROHINI SHUKLA"/>
    <s v="RAMESH  SHUKLA"/>
  </r>
  <r>
    <x v="1"/>
    <s v="Raipur"/>
    <x v="4"/>
    <s v="RAIPUR 02"/>
    <x v="70"/>
    <n v="35207"/>
    <x v="580"/>
    <n v="22410070418"/>
    <x v="1459"/>
    <s v="MVY006577772"/>
    <s v="SUMAN DEWANGAN"/>
    <s v="SUNIL DEWANGAN"/>
  </r>
  <r>
    <x v="1"/>
    <s v="Raipur"/>
    <x v="4"/>
    <s v="RAIPUR 02"/>
    <x v="70"/>
    <n v="35207"/>
    <x v="580"/>
    <n v="22410070418"/>
    <x v="1459"/>
    <s v="MVY006187267"/>
    <s v="NEHA SAHU"/>
    <s v="SHASHANK SAHU"/>
  </r>
  <r>
    <x v="1"/>
    <s v="Raipur"/>
    <x v="4"/>
    <s v="RAIPUR 02"/>
    <x v="70"/>
    <n v="35207"/>
    <x v="580"/>
    <n v="22410070418"/>
    <x v="1459"/>
    <s v="MVY006197519"/>
    <s v="JAGRITI SHARMA"/>
    <s v="AKSHAY KUMAR GUPTA"/>
  </r>
  <r>
    <x v="1"/>
    <s v="Raipur"/>
    <x v="4"/>
    <s v="RAIPUR 02"/>
    <x v="70"/>
    <n v="35207"/>
    <x v="580"/>
    <n v="22410070418"/>
    <x v="1459"/>
    <s v="MVY006214621"/>
    <s v="Kella Madhavi"/>
    <s v="Atul Raj"/>
  </r>
  <r>
    <x v="1"/>
    <s v="Raipur"/>
    <x v="4"/>
    <s v="RAIPUR 02"/>
    <x v="70"/>
    <n v="35207"/>
    <x v="580"/>
    <n v="22410070418"/>
    <x v="1459"/>
    <s v="MVY006463308"/>
    <s v="jyoti sahu"/>
    <s v="ritesh sahu"/>
  </r>
  <r>
    <x v="1"/>
    <s v="Raipur"/>
    <x v="4"/>
    <s v="RAIPUR 02"/>
    <x v="70"/>
    <n v="35207"/>
    <x v="580"/>
    <n v="22410070418"/>
    <x v="1459"/>
    <s v="MVY006485790"/>
    <s v="ekta yadav"/>
    <s v="lal bahadur yadav"/>
  </r>
  <r>
    <x v="1"/>
    <s v="Raipur"/>
    <x v="4"/>
    <s v="RAIPUR 02"/>
    <x v="70"/>
    <n v="35207"/>
    <x v="580"/>
    <n v="22410070418"/>
    <x v="1459"/>
    <s v="MVY005864745"/>
    <s v="Parwindar Rajput"/>
    <s v="Manoj Singh Rajput"/>
  </r>
  <r>
    <x v="1"/>
    <s v="Raipur"/>
    <x v="4"/>
    <s v="RAIPUR 02"/>
    <x v="70"/>
    <n v="35207"/>
    <x v="580"/>
    <n v="22410070418"/>
    <x v="1459"/>
    <s v="MVY005808642"/>
    <s v="KOMAL RAUT"/>
    <s v="TIKENDRA RAUT"/>
  </r>
  <r>
    <x v="1"/>
    <s v="Raipur"/>
    <x v="4"/>
    <s v="RAIPUR 02"/>
    <x v="70"/>
    <n v="35207"/>
    <x v="580"/>
    <n v="22410070418"/>
    <x v="1459"/>
    <s v="MVY005710734"/>
    <s v="ANMOL UPADHYAY"/>
    <s v="PRANSHUL SHARMA"/>
  </r>
  <r>
    <x v="1"/>
    <s v="Raipur"/>
    <x v="4"/>
    <s v="RAIPUR 02"/>
    <x v="70"/>
    <n v="35207"/>
    <x v="580"/>
    <n v="22410070418"/>
    <x v="1459"/>
    <s v="MVY002742305"/>
    <s v="LILLEE GAIKWAR"/>
    <s v="YOGESH GAIKWAR"/>
  </r>
  <r>
    <x v="1"/>
    <s v="Raipur"/>
    <x v="4"/>
    <s v="RAIPUR 02"/>
    <x v="70"/>
    <n v="35207"/>
    <x v="580"/>
    <n v="22410070418"/>
    <x v="1459"/>
    <s v="MVY002731413"/>
    <s v="Mita Verma"/>
    <s v="Khoobchand Verma"/>
  </r>
  <r>
    <x v="1"/>
    <s v="Raipur"/>
    <x v="4"/>
    <s v="RAIPUR 02"/>
    <x v="70"/>
    <n v="35207"/>
    <x v="580"/>
    <n v="22410070418"/>
    <x v="1459"/>
    <s v="MVY002710539"/>
    <s v="SARSVATI YADAV"/>
    <s v="MOHAN YADAV"/>
  </r>
  <r>
    <x v="1"/>
    <s v="Raipur"/>
    <x v="4"/>
    <s v="RAIPUR 02"/>
    <x v="70"/>
    <n v="35207"/>
    <x v="580"/>
    <n v="22410070418"/>
    <x v="1459"/>
    <s v="MVY002590345"/>
    <s v="Savita sharma"/>
    <s v="Shiv kishor sharma"/>
  </r>
  <r>
    <x v="1"/>
    <s v="Raipur"/>
    <x v="4"/>
    <s v="RAIPUR 02"/>
    <x v="70"/>
    <n v="35207"/>
    <x v="580"/>
    <n v="22410070418"/>
    <x v="1459"/>
    <s v="MVY002572886"/>
    <s v="Yogita Dhruw"/>
    <s v="Shubham Dhruw"/>
  </r>
  <r>
    <x v="1"/>
    <s v="Raipur"/>
    <x v="4"/>
    <s v="RAIPUR 02"/>
    <x v="70"/>
    <n v="35207"/>
    <x v="580"/>
    <n v="22410070418"/>
    <x v="1459"/>
    <s v="MVY000427333"/>
    <s v="PURVI SHARMA"/>
    <s v="SAGAR SHARMA"/>
  </r>
  <r>
    <x v="1"/>
    <s v="Raipur"/>
    <x v="4"/>
    <s v="RAIPUR 02"/>
    <x v="70"/>
    <n v="35207"/>
    <x v="580"/>
    <n v="22410070418"/>
    <x v="1459"/>
    <s v="MVY002285493"/>
    <s v="Suman Dixit"/>
    <s v="Yogesh Dixit"/>
  </r>
  <r>
    <x v="1"/>
    <s v="Raipur"/>
    <x v="4"/>
    <s v="RAIPUR 02"/>
    <x v="70"/>
    <n v="35207"/>
    <x v="580"/>
    <n v="22410070418"/>
    <x v="1459"/>
    <s v="MVY002436715"/>
    <s v="BABITA YADAV"/>
    <s v="VIJAY KUMAR YADAV"/>
  </r>
  <r>
    <x v="1"/>
    <s v="Raipur"/>
    <x v="4"/>
    <s v="RAIPUR 02"/>
    <x v="70"/>
    <n v="35207"/>
    <x v="580"/>
    <n v="22410070418"/>
    <x v="1459"/>
    <s v="MVY001733989"/>
    <s v="Archana Dipak Sharma"/>
    <s v="Jay Prakash Sharma"/>
  </r>
  <r>
    <x v="1"/>
    <s v="Raipur"/>
    <x v="4"/>
    <s v="RAIPUR 02"/>
    <x v="70"/>
    <n v="35207"/>
    <x v="580"/>
    <n v="22410070419"/>
    <x v="1460"/>
    <s v="MVY001634336"/>
    <s v="SUNITA DEWANGAN"/>
    <s v="SHIVSANKAR DEWANGAN"/>
  </r>
  <r>
    <x v="1"/>
    <s v="Raipur"/>
    <x v="4"/>
    <s v="RAIPUR 02"/>
    <x v="70"/>
    <n v="35207"/>
    <x v="580"/>
    <n v="22410070419"/>
    <x v="1460"/>
    <s v="MVY001640195"/>
    <s v="कमला साहू"/>
    <s v="दयाशंकर साहू"/>
  </r>
  <r>
    <x v="1"/>
    <s v="Raipur"/>
    <x v="4"/>
    <s v="RAIPUR 02"/>
    <x v="70"/>
    <n v="35207"/>
    <x v="580"/>
    <n v="22410070419"/>
    <x v="1460"/>
    <s v="MVY002317773"/>
    <s v="Urmila niratkar"/>
    <s v="Pramod niratkar"/>
  </r>
  <r>
    <x v="1"/>
    <s v="Raipur"/>
    <x v="4"/>
    <s v="RAIPUR 02"/>
    <x v="70"/>
    <n v="35207"/>
    <x v="580"/>
    <n v="22410070419"/>
    <x v="1460"/>
    <s v="MVY002336143"/>
    <s v="Nisha sahu"/>
    <s v="Rohit Kumar sahu"/>
  </r>
  <r>
    <x v="1"/>
    <s v="Raipur"/>
    <x v="4"/>
    <s v="RAIPUR 02"/>
    <x v="70"/>
    <n v="35207"/>
    <x v="580"/>
    <n v="22410070419"/>
    <x v="1460"/>
    <s v="MVY002287058"/>
    <s v="Sushila bai mishra"/>
    <s v="Late. satyanarayan mishra"/>
  </r>
  <r>
    <x v="1"/>
    <s v="Raipur"/>
    <x v="4"/>
    <s v="RAIPUR 02"/>
    <x v="70"/>
    <n v="35207"/>
    <x v="580"/>
    <n v="22410070419"/>
    <x v="1460"/>
    <s v="MVY002330869"/>
    <s v="UMA DEVI VERMA"/>
    <s v="MOTI RAM VERMA"/>
  </r>
  <r>
    <x v="1"/>
    <s v="Raipur"/>
    <x v="4"/>
    <s v="RAIPUR 02"/>
    <x v="70"/>
    <n v="35207"/>
    <x v="580"/>
    <n v="22410070419"/>
    <x v="1460"/>
    <s v="MVY002718014"/>
    <s v="SHOBHA CHOUHAN"/>
    <s v="PRAKASH KUMAR CHOUHAN"/>
  </r>
  <r>
    <x v="1"/>
    <s v="Raipur"/>
    <x v="4"/>
    <s v="RAIPUR 02"/>
    <x v="70"/>
    <n v="35207"/>
    <x v="580"/>
    <n v="22410070419"/>
    <x v="1460"/>
    <s v="MVY002858236"/>
    <s v="UMESHWARI SAHU"/>
    <s v="YASHWANT SAHU"/>
  </r>
  <r>
    <x v="1"/>
    <s v="Raipur"/>
    <x v="4"/>
    <s v="RAIPUR 02"/>
    <x v="70"/>
    <n v="35207"/>
    <x v="580"/>
    <n v="22410070419"/>
    <x v="1460"/>
    <s v="MVY002765580"/>
    <s v="rani sahu"/>
    <s v="birendra tandi"/>
  </r>
  <r>
    <x v="1"/>
    <s v="Raipur"/>
    <x v="4"/>
    <s v="RAIPUR 02"/>
    <x v="70"/>
    <n v="35207"/>
    <x v="580"/>
    <n v="22410070419"/>
    <x v="1460"/>
    <s v="MVY002779757"/>
    <s v="khubsboo sahu"/>
    <s v="murli sahu"/>
  </r>
  <r>
    <x v="1"/>
    <s v="Raipur"/>
    <x v="4"/>
    <s v="RAIPUR 02"/>
    <x v="70"/>
    <n v="35207"/>
    <x v="580"/>
    <n v="22410070419"/>
    <x v="1460"/>
    <s v="MVY002790378"/>
    <s v="savita damke"/>
    <s v="mahesh damke"/>
  </r>
  <r>
    <x v="1"/>
    <s v="Raipur"/>
    <x v="4"/>
    <s v="RAIPUR 02"/>
    <x v="70"/>
    <n v="35207"/>
    <x v="580"/>
    <n v="22410070419"/>
    <x v="1460"/>
    <s v="MVY001161292"/>
    <s v="वंदना सेंदरे"/>
    <s v="गौरव सेंदरे"/>
  </r>
  <r>
    <x v="1"/>
    <s v="Raipur"/>
    <x v="4"/>
    <s v="RAIPUR 02"/>
    <x v="70"/>
    <n v="35207"/>
    <x v="580"/>
    <n v="22410070419"/>
    <x v="1460"/>
    <s v="MVY001714850"/>
    <s v="चेतना विश्वकर्मा"/>
    <s v="शेखर विश्वकर्मा"/>
  </r>
  <r>
    <x v="1"/>
    <s v="Raipur"/>
    <x v="4"/>
    <s v="RAIPUR 02"/>
    <x v="70"/>
    <n v="35207"/>
    <x v="580"/>
    <n v="22410070419"/>
    <x v="1460"/>
    <s v="MVY001656028"/>
    <s v="शुकवारो पटेल"/>
    <s v="महाजन पटेल"/>
  </r>
  <r>
    <x v="1"/>
    <s v="Raipur"/>
    <x v="4"/>
    <s v="RAIPUR 02"/>
    <x v="70"/>
    <n v="35207"/>
    <x v="580"/>
    <n v="22410070419"/>
    <x v="1460"/>
    <s v="MVY001873018"/>
    <s v="सीता बाई यादव"/>
    <s v="गणेश राम यादव"/>
  </r>
  <r>
    <x v="1"/>
    <s v="Raipur"/>
    <x v="4"/>
    <s v="RAIPUR 02"/>
    <x v="70"/>
    <n v="35207"/>
    <x v="580"/>
    <n v="22410070419"/>
    <x v="1460"/>
    <s v="MVY004895418"/>
    <s v="shubhi tiwari"/>
    <s v="abhilash tiwari"/>
  </r>
  <r>
    <x v="1"/>
    <s v="Raipur"/>
    <x v="4"/>
    <s v="RAIPUR 02"/>
    <x v="70"/>
    <n v="35207"/>
    <x v="580"/>
    <n v="22410070419"/>
    <x v="1460"/>
    <s v="MVY004896962"/>
    <s v="Divya yadav"/>
    <s v="Vivek yadu"/>
  </r>
  <r>
    <x v="1"/>
    <s v="Raipur"/>
    <x v="4"/>
    <s v="RAIPUR 02"/>
    <x v="70"/>
    <n v="35207"/>
    <x v="580"/>
    <n v="22410070419"/>
    <x v="1460"/>
    <s v="MVY003166138"/>
    <s v="YUGESHWARI SAHU"/>
    <s v="RAJESH SAHU"/>
  </r>
  <r>
    <x v="1"/>
    <s v="Raipur"/>
    <x v="4"/>
    <s v="RAIPUR 02"/>
    <x v="70"/>
    <n v="35207"/>
    <x v="580"/>
    <n v="22410070419"/>
    <x v="1460"/>
    <s v="MVY002898229"/>
    <s v="LEELA  KANNAUJE"/>
    <s v="SUNIL KUMAR KANNAUJE"/>
  </r>
  <r>
    <x v="1"/>
    <s v="Raipur"/>
    <x v="4"/>
    <s v="RAIPUR 02"/>
    <x v="70"/>
    <n v="35207"/>
    <x v="580"/>
    <n v="22410070419"/>
    <x v="1460"/>
    <s v="MVY002896640"/>
    <s v="SWTA SHARMA"/>
    <s v="JITENDRA SHARMA"/>
  </r>
  <r>
    <x v="1"/>
    <s v="Raipur"/>
    <x v="4"/>
    <s v="RAIPUR 02"/>
    <x v="70"/>
    <n v="35207"/>
    <x v="580"/>
    <n v="22410070419"/>
    <x v="1460"/>
    <s v="MVY003016615"/>
    <s v="Rupa Sen"/>
    <s v="kuber sen"/>
  </r>
  <r>
    <x v="1"/>
    <s v="Raipur"/>
    <x v="4"/>
    <s v="RAIPUR 02"/>
    <x v="70"/>
    <n v="35207"/>
    <x v="580"/>
    <n v="22410070419"/>
    <x v="1460"/>
    <s v="MVY002989199"/>
    <s v="MINA DHRUW"/>
    <s v="BHOLA RAM DHRUW"/>
  </r>
  <r>
    <x v="1"/>
    <s v="Raipur"/>
    <x v="4"/>
    <s v="RAIPUR 02"/>
    <x v="70"/>
    <n v="35207"/>
    <x v="580"/>
    <n v="22410070419"/>
    <x v="1460"/>
    <s v="MVY002969297"/>
    <s v="aasha kurre"/>
    <s v="bhgvan das kurre"/>
  </r>
  <r>
    <x v="1"/>
    <s v="Raipur"/>
    <x v="4"/>
    <s v="RAIPUR 02"/>
    <x v="70"/>
    <n v="35207"/>
    <x v="580"/>
    <n v="22410070419"/>
    <x v="1460"/>
    <s v="MVY005416650"/>
    <s v="sangeeta jhariya"/>
    <s v="balram jhariya"/>
  </r>
  <r>
    <x v="1"/>
    <s v="Raipur"/>
    <x v="4"/>
    <s v="RAIPUR 02"/>
    <x v="70"/>
    <n v="35207"/>
    <x v="580"/>
    <n v="22410070419"/>
    <x v="1460"/>
    <s v="MVY005430478"/>
    <s v="vasu varma"/>
    <s v="shiv shankar varma"/>
  </r>
  <r>
    <x v="1"/>
    <s v="Raipur"/>
    <x v="4"/>
    <s v="RAIPUR 02"/>
    <x v="70"/>
    <n v="35207"/>
    <x v="580"/>
    <n v="22410070419"/>
    <x v="1460"/>
    <s v="MVY005465698"/>
    <s v="parvati madhukarrao tayde"/>
    <s v="parvati madhukarrao tayde"/>
  </r>
  <r>
    <x v="1"/>
    <s v="Raipur"/>
    <x v="4"/>
    <s v="RAIPUR 02"/>
    <x v="70"/>
    <n v="35207"/>
    <x v="580"/>
    <n v="22410070419"/>
    <x v="1460"/>
    <s v="MVY005460685"/>
    <s v="sangeeta diwan"/>
    <s v="soumitra diwan"/>
  </r>
  <r>
    <x v="1"/>
    <s v="Raipur"/>
    <x v="4"/>
    <s v="RAIPUR 02"/>
    <x v="70"/>
    <n v="35207"/>
    <x v="580"/>
    <n v="22410070419"/>
    <x v="1460"/>
    <s v="MVY005475012"/>
    <s v="garima sharma"/>
    <s v="shekhar sharma"/>
  </r>
  <r>
    <x v="1"/>
    <s v="Raipur"/>
    <x v="4"/>
    <s v="RAIPUR 02"/>
    <x v="70"/>
    <n v="35207"/>
    <x v="580"/>
    <n v="22410070419"/>
    <x v="1460"/>
    <s v="MVY003685943"/>
    <s v="vijaylaxmi soni"/>
    <s v="harikishan soni"/>
  </r>
  <r>
    <x v="1"/>
    <s v="Raipur"/>
    <x v="4"/>
    <s v="RAIPUR 02"/>
    <x v="70"/>
    <n v="35207"/>
    <x v="580"/>
    <n v="22410070419"/>
    <x v="1460"/>
    <s v="MVY003718413"/>
    <s v="durga devi vishwakarma"/>
    <s v="omprakash vishwakarma"/>
  </r>
  <r>
    <x v="1"/>
    <s v="Raipur"/>
    <x v="4"/>
    <s v="RAIPUR 02"/>
    <x v="70"/>
    <n v="35207"/>
    <x v="580"/>
    <n v="22410070419"/>
    <x v="1460"/>
    <s v="MVY004886886"/>
    <s v="niranjna"/>
    <s v="lukesh kumar"/>
  </r>
  <r>
    <x v="1"/>
    <s v="Raipur"/>
    <x v="4"/>
    <s v="RAIPUR 02"/>
    <x v="70"/>
    <n v="35207"/>
    <x v="580"/>
    <n v="22410070419"/>
    <x v="1460"/>
    <s v="MVY004890024"/>
    <s v="savita sahu"/>
    <s v="manish kumar sahu"/>
  </r>
  <r>
    <x v="1"/>
    <s v="Raipur"/>
    <x v="4"/>
    <s v="RAIPUR 02"/>
    <x v="70"/>
    <n v="35207"/>
    <x v="580"/>
    <n v="22410070419"/>
    <x v="1460"/>
    <s v="MVY004872465"/>
    <s v="ganeshi devangan"/>
    <s v="lakhendra devangan"/>
  </r>
  <r>
    <x v="1"/>
    <s v="Raipur"/>
    <x v="4"/>
    <s v="RAIPUR 02"/>
    <x v="70"/>
    <n v="35207"/>
    <x v="580"/>
    <n v="22410070419"/>
    <x v="1460"/>
    <s v="MVY003387674"/>
    <s v="artibai sahu"/>
    <s v="bhangu ram sahu"/>
  </r>
  <r>
    <x v="1"/>
    <s v="Raipur"/>
    <x v="4"/>
    <s v="RAIPUR 02"/>
    <x v="70"/>
    <n v="35207"/>
    <x v="580"/>
    <n v="22410070419"/>
    <x v="1460"/>
    <s v="MVY003672045"/>
    <s v="ANKITA AGRAWALL"/>
    <s v="ASHISH AGRAWALL"/>
  </r>
  <r>
    <x v="1"/>
    <s v="Raipur"/>
    <x v="4"/>
    <s v="RAIPUR 02"/>
    <x v="70"/>
    <n v="35207"/>
    <x v="580"/>
    <n v="22410070419"/>
    <x v="1460"/>
    <s v="MVY003423271"/>
    <s v="बुगन साहु"/>
    <s v="स्व पतालु साहू"/>
  </r>
  <r>
    <x v="1"/>
    <s v="Raipur"/>
    <x v="4"/>
    <s v="RAIPUR 02"/>
    <x v="70"/>
    <n v="35207"/>
    <x v="580"/>
    <n v="22410070419"/>
    <x v="1460"/>
    <s v="MVY007052428"/>
    <s v="RABINA TANDI"/>
    <s v="DHANRAJ KUMAR"/>
  </r>
  <r>
    <x v="1"/>
    <s v="Raipur"/>
    <x v="4"/>
    <s v="RAIPUR 02"/>
    <x v="70"/>
    <n v="35207"/>
    <x v="580"/>
    <n v="22410070419"/>
    <x v="1460"/>
    <s v="MVY002326831"/>
    <s v="Dela Bai Chandrakar"/>
    <s v="Late. kali Ram chandrakar"/>
  </r>
  <r>
    <x v="1"/>
    <s v="Raipur"/>
    <x v="4"/>
    <s v="RAIPUR 02"/>
    <x v="70"/>
    <n v="35207"/>
    <x v="580"/>
    <n v="22410070419"/>
    <x v="1460"/>
    <s v="MVY006961056"/>
    <s v="pushpa verma"/>
    <s v="satish kumar"/>
  </r>
  <r>
    <x v="1"/>
    <s v="Raipur"/>
    <x v="4"/>
    <s v="RAIPUR 02"/>
    <x v="70"/>
    <n v="35207"/>
    <x v="580"/>
    <n v="22410070419"/>
    <x v="1460"/>
    <s v="MVY006989761"/>
    <s v="Rekha Shukla"/>
    <s v="Nattulal Shukla"/>
  </r>
  <r>
    <x v="1"/>
    <s v="Raipur"/>
    <x v="4"/>
    <s v="RAIPUR 02"/>
    <x v="70"/>
    <n v="35207"/>
    <x v="580"/>
    <n v="22410070419"/>
    <x v="1460"/>
    <s v="MVY006990455"/>
    <s v="Bimla Bai Soni"/>
    <s v="Hori lal Soni"/>
  </r>
  <r>
    <x v="1"/>
    <s v="Raipur"/>
    <x v="4"/>
    <s v="RAIPUR 02"/>
    <x v="70"/>
    <n v="35207"/>
    <x v="580"/>
    <n v="22410070419"/>
    <x v="1460"/>
    <s v="MVY006991711"/>
    <s v="Shyam Bai"/>
    <s v="Mukhiram"/>
  </r>
  <r>
    <x v="1"/>
    <s v="Raipur"/>
    <x v="4"/>
    <s v="RAIPUR 02"/>
    <x v="70"/>
    <n v="35207"/>
    <x v="580"/>
    <n v="22410070419"/>
    <x v="1460"/>
    <s v="MVY007041490"/>
    <s v="PARWATI BAU SAHU"/>
    <s v="BHUVAN SAHU"/>
  </r>
  <r>
    <x v="1"/>
    <s v="Raipur"/>
    <x v="4"/>
    <s v="RAIPUR 02"/>
    <x v="70"/>
    <n v="35207"/>
    <x v="580"/>
    <n v="22410070419"/>
    <x v="1460"/>
    <s v="MVY006994659"/>
    <s v="Seema dohare"/>
    <s v="Rohitashwa dohare"/>
  </r>
  <r>
    <x v="1"/>
    <s v="Raipur"/>
    <x v="4"/>
    <s v="RAIPUR 02"/>
    <x v="70"/>
    <n v="35207"/>
    <x v="580"/>
    <n v="22410070419"/>
    <x v="1460"/>
    <s v="MVY006519886"/>
    <s v="santosh devi jangir"/>
    <s v="ramnath jangir"/>
  </r>
  <r>
    <x v="1"/>
    <s v="Raipur"/>
    <x v="4"/>
    <s v="RAIPUR 02"/>
    <x v="70"/>
    <n v="35207"/>
    <x v="580"/>
    <n v="22410070419"/>
    <x v="1460"/>
    <s v="MVY006532600"/>
    <s v="Khushboo sharma"/>
    <s v="Ankish sharma"/>
  </r>
  <r>
    <x v="1"/>
    <s v="Raipur"/>
    <x v="4"/>
    <s v="RAIPUR 02"/>
    <x v="70"/>
    <n v="35207"/>
    <x v="580"/>
    <n v="22410070419"/>
    <x v="1460"/>
    <s v="MVY006549485"/>
    <s v="nupur sharma"/>
    <s v="varun sharma"/>
  </r>
  <r>
    <x v="1"/>
    <s v="Raipur"/>
    <x v="4"/>
    <s v="RAIPUR 02"/>
    <x v="70"/>
    <n v="35207"/>
    <x v="580"/>
    <n v="22410070419"/>
    <x v="1460"/>
    <s v="MVY006552502"/>
    <s v="HEENA AGRAWAL"/>
    <s v="SURESH AGRAWAL"/>
  </r>
  <r>
    <x v="1"/>
    <s v="Raipur"/>
    <x v="4"/>
    <s v="RAIPUR 02"/>
    <x v="70"/>
    <n v="35207"/>
    <x v="580"/>
    <n v="22410070419"/>
    <x v="1460"/>
    <s v="MVY006554593"/>
    <s v="SUNITA KUMARI"/>
    <s v="PARMENDRA KUMAR PANKAJ"/>
  </r>
  <r>
    <x v="1"/>
    <s v="Raipur"/>
    <x v="4"/>
    <s v="RAIPUR 02"/>
    <x v="70"/>
    <n v="35207"/>
    <x v="580"/>
    <n v="22410070419"/>
    <x v="1460"/>
    <s v="MVY006511278"/>
    <s v="Pushpa Manvani"/>
    <s v="harish  manvani"/>
  </r>
  <r>
    <x v="1"/>
    <s v="Raipur"/>
    <x v="4"/>
    <s v="RAIPUR 02"/>
    <x v="70"/>
    <n v="35207"/>
    <x v="580"/>
    <n v="22410070419"/>
    <x v="1460"/>
    <s v="MVY006515740"/>
    <s v="PRIYA  dube"/>
    <s v="nirmesh  dube"/>
  </r>
  <r>
    <x v="1"/>
    <s v="Raipur"/>
    <x v="4"/>
    <s v="RAIPUR 02"/>
    <x v="70"/>
    <n v="35207"/>
    <x v="580"/>
    <n v="22410070419"/>
    <x v="1460"/>
    <s v="MVY006507016"/>
    <s v="laxmi reddy"/>
    <s v="lalaram reddy"/>
  </r>
  <r>
    <x v="1"/>
    <s v="Raipur"/>
    <x v="4"/>
    <s v="RAIPUR 02"/>
    <x v="70"/>
    <n v="35207"/>
    <x v="580"/>
    <n v="22410070419"/>
    <x v="1460"/>
    <s v="MVY006508661"/>
    <s v="anita upadhyay"/>
    <s v="nitin  upadhyay"/>
  </r>
  <r>
    <x v="1"/>
    <s v="Raipur"/>
    <x v="4"/>
    <s v="RAIPUR 02"/>
    <x v="70"/>
    <n v="35207"/>
    <x v="580"/>
    <n v="22410070419"/>
    <x v="1460"/>
    <s v="MVY006438000"/>
    <s v="KARISMA MANDHRE"/>
    <s v="PRASANT MANDHRE"/>
  </r>
  <r>
    <x v="1"/>
    <s v="Raipur"/>
    <x v="4"/>
    <s v="RAIPUR 02"/>
    <x v="70"/>
    <n v="35207"/>
    <x v="580"/>
    <n v="22410070419"/>
    <x v="1460"/>
    <s v="MVY006434953"/>
    <s v="RUPMATI INDORIYA"/>
    <s v="SUBHASHSRAM INDORIYA"/>
  </r>
  <r>
    <x v="1"/>
    <s v="Raipur"/>
    <x v="4"/>
    <s v="RAIPUR 02"/>
    <x v="70"/>
    <n v="35207"/>
    <x v="580"/>
    <n v="22410070420"/>
    <x v="1461"/>
    <s v="MVY006995632"/>
    <s v="p lalita naidu"/>
    <s v="k m k naidu"/>
  </r>
  <r>
    <x v="1"/>
    <s v="Raipur"/>
    <x v="4"/>
    <s v="RAIPUR 02"/>
    <x v="70"/>
    <n v="35207"/>
    <x v="580"/>
    <n v="22410070420"/>
    <x v="1461"/>
    <s v="MVY006998085"/>
    <s v="Kamal kolhe"/>
    <s v="Madhur rao kolhe"/>
  </r>
  <r>
    <x v="1"/>
    <s v="Raipur"/>
    <x v="4"/>
    <s v="RAIPUR 02"/>
    <x v="70"/>
    <n v="35207"/>
    <x v="580"/>
    <n v="22410070420"/>
    <x v="1461"/>
    <s v="MVY006930846"/>
    <s v="nisha dubey"/>
    <s v="saurabh dubey"/>
  </r>
  <r>
    <x v="1"/>
    <s v="Raipur"/>
    <x v="4"/>
    <s v="RAIPUR 02"/>
    <x v="70"/>
    <n v="35207"/>
    <x v="580"/>
    <n v="22410070420"/>
    <x v="1461"/>
    <s v="MVY006932719"/>
    <s v="yogita sahu"/>
    <s v="keertesh sahu"/>
  </r>
  <r>
    <x v="1"/>
    <s v="Raipur"/>
    <x v="4"/>
    <s v="RAIPUR 02"/>
    <x v="70"/>
    <n v="35207"/>
    <x v="580"/>
    <n v="22410070420"/>
    <x v="1461"/>
    <s v="MVY006944112"/>
    <s v="triveni yadav"/>
    <s v="chote lal  yadav"/>
  </r>
  <r>
    <x v="1"/>
    <s v="Raipur"/>
    <x v="4"/>
    <s v="RAIPUR 02"/>
    <x v="70"/>
    <n v="35207"/>
    <x v="580"/>
    <n v="22410070420"/>
    <x v="1461"/>
    <s v="MVY005891763"/>
    <s v="KASHI"/>
    <s v="MANISH KUSHWAHA"/>
  </r>
  <r>
    <x v="1"/>
    <s v="Raipur"/>
    <x v="4"/>
    <s v="RAIPUR 02"/>
    <x v="70"/>
    <n v="35207"/>
    <x v="580"/>
    <n v="22410070420"/>
    <x v="1461"/>
    <s v="MVY006750405"/>
    <s v="NEM KUMARI"/>
    <s v="PRADEEP KUMAR SAHU"/>
  </r>
  <r>
    <x v="1"/>
    <s v="Raipur"/>
    <x v="4"/>
    <s v="RAIPUR 02"/>
    <x v="70"/>
    <n v="35207"/>
    <x v="580"/>
    <n v="22410070420"/>
    <x v="1461"/>
    <s v="MVY006922125"/>
    <s v="sunanda shukla"/>
    <s v="pramod kumar shukla"/>
  </r>
  <r>
    <x v="1"/>
    <s v="Raipur"/>
    <x v="4"/>
    <s v="RAIPUR 02"/>
    <x v="70"/>
    <n v="35207"/>
    <x v="580"/>
    <n v="22410070420"/>
    <x v="1461"/>
    <s v="MVY006913271"/>
    <s v="manju lata sahu"/>
    <s v="mohan kumar sahu"/>
  </r>
  <r>
    <x v="1"/>
    <s v="Raipur"/>
    <x v="4"/>
    <s v="RAIPUR 02"/>
    <x v="70"/>
    <n v="35207"/>
    <x v="580"/>
    <n v="22410070420"/>
    <x v="1461"/>
    <s v="MVY006527845"/>
    <s v="MAMTA JAYSWAL"/>
    <s v="GOURAO JAYSRAM"/>
  </r>
  <r>
    <x v="1"/>
    <s v="Raipur"/>
    <x v="4"/>
    <s v="RAIPUR 02"/>
    <x v="70"/>
    <n v="35207"/>
    <x v="580"/>
    <n v="22410070420"/>
    <x v="1461"/>
    <s v="MVY006521186"/>
    <s v="ANIMA PARAGNIHA"/>
    <s v="RAJESH PARAGNIHA"/>
  </r>
  <r>
    <x v="1"/>
    <s v="Raipur"/>
    <x v="4"/>
    <s v="RAIPUR 02"/>
    <x v="70"/>
    <n v="35207"/>
    <x v="580"/>
    <n v="22410070420"/>
    <x v="1461"/>
    <s v="MVY006524218"/>
    <s v="RADHIKA PARAGNIYA"/>
    <s v="MOHANLAL PARAGNIYA"/>
  </r>
  <r>
    <x v="1"/>
    <s v="Raipur"/>
    <x v="4"/>
    <s v="RAIPUR 02"/>
    <x v="70"/>
    <n v="35207"/>
    <x v="580"/>
    <n v="22410070420"/>
    <x v="1461"/>
    <s v="MVY006526880"/>
    <s v="VARSHA VERMA"/>
    <s v="BISALI RAM VERMA"/>
  </r>
  <r>
    <x v="1"/>
    <s v="Raipur"/>
    <x v="4"/>
    <s v="RAIPUR 02"/>
    <x v="70"/>
    <n v="35207"/>
    <x v="580"/>
    <n v="22410070420"/>
    <x v="1461"/>
    <s v="MVY006561193"/>
    <s v="shubhi sharma"/>
    <s v="harsh sharma"/>
  </r>
  <r>
    <x v="1"/>
    <s v="Raipur"/>
    <x v="4"/>
    <s v="RAIPUR 02"/>
    <x v="70"/>
    <n v="35207"/>
    <x v="580"/>
    <n v="22410070420"/>
    <x v="1461"/>
    <s v="MVY006564311"/>
    <s v="KUSUM YADAV"/>
    <s v="SURENDR YADAV"/>
  </r>
  <r>
    <x v="1"/>
    <s v="Raipur"/>
    <x v="4"/>
    <s v="RAIPUR 02"/>
    <x v="70"/>
    <n v="35207"/>
    <x v="580"/>
    <n v="22410070420"/>
    <x v="1461"/>
    <s v="MVY006572961"/>
    <s v="MEENA SINHA"/>
    <s v="BHAGATRAM SINHA"/>
  </r>
  <r>
    <x v="1"/>
    <s v="Raipur"/>
    <x v="4"/>
    <s v="RAIPUR 02"/>
    <x v="70"/>
    <n v="35207"/>
    <x v="580"/>
    <n v="22410070420"/>
    <x v="1461"/>
    <s v="MVY006586589"/>
    <s v="SUMITRA NETAM"/>
    <s v="KEDAR NETAM"/>
  </r>
  <r>
    <x v="1"/>
    <s v="Raipur"/>
    <x v="4"/>
    <s v="RAIPUR 02"/>
    <x v="70"/>
    <n v="35207"/>
    <x v="580"/>
    <n v="22410070420"/>
    <x v="1461"/>
    <s v="MVY006587114"/>
    <s v="SANJU DONGRE"/>
    <s v="AKASH DONGRE"/>
  </r>
  <r>
    <x v="1"/>
    <s v="Raipur"/>
    <x v="4"/>
    <s v="RAIPUR 02"/>
    <x v="70"/>
    <n v="35207"/>
    <x v="580"/>
    <n v="22410070420"/>
    <x v="1461"/>
    <s v="MVY006589516"/>
    <s v="ARTI ZADE"/>
    <s v="AVINASH ZADW"/>
  </r>
  <r>
    <x v="1"/>
    <s v="Raipur"/>
    <x v="4"/>
    <s v="RAIPUR 02"/>
    <x v="70"/>
    <n v="35207"/>
    <x v="580"/>
    <n v="22410070420"/>
    <x v="1461"/>
    <s v="MVY006604333"/>
    <s v="badra bai sahu"/>
    <s v="guhan sahu"/>
  </r>
  <r>
    <x v="1"/>
    <s v="Raipur"/>
    <x v="4"/>
    <s v="RAIPUR 02"/>
    <x v="70"/>
    <n v="35207"/>
    <x v="580"/>
    <n v="22410070420"/>
    <x v="1461"/>
    <s v="MVY006605304"/>
    <s v="swarn kiran sharma"/>
    <s v="ashok kumar"/>
  </r>
  <r>
    <x v="1"/>
    <s v="Raipur"/>
    <x v="4"/>
    <s v="RAIPUR 02"/>
    <x v="70"/>
    <n v="35207"/>
    <x v="580"/>
    <n v="22410070420"/>
    <x v="1461"/>
    <s v="MVY006605621"/>
    <s v="SUNITA BAGHMAR"/>
    <s v="HITESH KUMAR  BAGHMAR"/>
  </r>
  <r>
    <x v="1"/>
    <s v="Raipur"/>
    <x v="4"/>
    <s v="RAIPUR 02"/>
    <x v="70"/>
    <n v="35207"/>
    <x v="580"/>
    <n v="22410070420"/>
    <x v="1461"/>
    <s v="MVY006584173"/>
    <s v="NIRMALA DEVI JAIN"/>
    <s v="SHRI PAL JAIN"/>
  </r>
  <r>
    <x v="1"/>
    <s v="Raipur"/>
    <x v="4"/>
    <s v="RAIPUR 02"/>
    <x v="70"/>
    <n v="35207"/>
    <x v="580"/>
    <n v="22410070420"/>
    <x v="1461"/>
    <s v="MVY006585081"/>
    <s v="DIVYA LUNIA"/>
    <s v="SNEHAL LUNIA"/>
  </r>
  <r>
    <x v="1"/>
    <s v="Raipur"/>
    <x v="4"/>
    <s v="RAIPUR 02"/>
    <x v="70"/>
    <n v="35207"/>
    <x v="580"/>
    <n v="22410070420"/>
    <x v="1461"/>
    <s v="MVY002020423"/>
    <s v="manisha yadu"/>
    <s v="neeraj yadav"/>
  </r>
  <r>
    <x v="1"/>
    <s v="Raipur"/>
    <x v="4"/>
    <s v="RAIPUR 02"/>
    <x v="70"/>
    <n v="35207"/>
    <x v="580"/>
    <n v="22410070420"/>
    <x v="1461"/>
    <s v="MVY001650218"/>
    <s v="RUBEENA TRIPATHI"/>
    <s v="ANURAG TRIPATHI"/>
  </r>
  <r>
    <x v="1"/>
    <s v="Raipur"/>
    <x v="4"/>
    <s v="RAIPUR 02"/>
    <x v="70"/>
    <n v="35207"/>
    <x v="580"/>
    <n v="22410070420"/>
    <x v="1461"/>
    <s v="MVY001684718"/>
    <s v="NEERA BAI YADAV"/>
    <s v="LAKHAN YADAV"/>
  </r>
  <r>
    <x v="1"/>
    <s v="Raipur"/>
    <x v="4"/>
    <s v="RAIPUR 02"/>
    <x v="70"/>
    <n v="35207"/>
    <x v="580"/>
    <n v="22410070420"/>
    <x v="1461"/>
    <s v="MVY002780953"/>
    <s v="KALIYA BAI SAHU"/>
    <s v="THAKUR RAM SAHU"/>
  </r>
  <r>
    <x v="1"/>
    <s v="Raipur"/>
    <x v="4"/>
    <s v="RAIPUR 02"/>
    <x v="70"/>
    <n v="35207"/>
    <x v="580"/>
    <n v="22410070420"/>
    <x v="1461"/>
    <s v="MVY002639416"/>
    <s v="RAMSHILA BAI DHRUV"/>
    <s v="KHAMHAN LAL DHRUW"/>
  </r>
  <r>
    <x v="1"/>
    <s v="Raipur"/>
    <x v="4"/>
    <s v="RAIPUR 02"/>
    <x v="70"/>
    <n v="35207"/>
    <x v="580"/>
    <n v="22410070420"/>
    <x v="1461"/>
    <s v="MVY002564446"/>
    <s v="SAVITA SAHU"/>
    <s v="TULSI RAM SAHU"/>
  </r>
  <r>
    <x v="1"/>
    <s v="Raipur"/>
    <x v="4"/>
    <s v="RAIPUR 02"/>
    <x v="70"/>
    <n v="35207"/>
    <x v="580"/>
    <n v="22410070420"/>
    <x v="1461"/>
    <s v="MVY002860682"/>
    <s v="KUSUM SAHU"/>
    <s v="YOGESH KUMAR SAHU"/>
  </r>
  <r>
    <x v="1"/>
    <s v="Raipur"/>
    <x v="4"/>
    <s v="RAIPUR 02"/>
    <x v="70"/>
    <n v="35207"/>
    <x v="580"/>
    <n v="22410070420"/>
    <x v="1461"/>
    <s v="MVY002852013"/>
    <s v="PUJA SAHU"/>
    <s v="BHUPENDRA SAHU"/>
  </r>
  <r>
    <x v="1"/>
    <s v="Raipur"/>
    <x v="4"/>
    <s v="RAIPUR 02"/>
    <x v="70"/>
    <n v="35207"/>
    <x v="580"/>
    <n v="22410070420"/>
    <x v="1461"/>
    <s v="MVY002732640"/>
    <s v="MAMTA YADAV"/>
    <s v="RANJIT YADAV"/>
  </r>
  <r>
    <x v="1"/>
    <s v="Raipur"/>
    <x v="4"/>
    <s v="RAIPUR 02"/>
    <x v="70"/>
    <n v="35207"/>
    <x v="580"/>
    <n v="22410070420"/>
    <x v="1461"/>
    <s v="MVY002725322"/>
    <s v="UTTRA SAHU"/>
    <s v="SITA RAM SAHU"/>
  </r>
  <r>
    <x v="1"/>
    <s v="Raipur"/>
    <x v="4"/>
    <s v="RAIPUR 02"/>
    <x v="70"/>
    <n v="35207"/>
    <x v="580"/>
    <n v="22410070420"/>
    <x v="1461"/>
    <s v="MVY002718090"/>
    <s v="POOJA  MANIKPURI"/>
    <s v="AJAY DAS MANIKPURI"/>
  </r>
  <r>
    <x v="1"/>
    <s v="Raipur"/>
    <x v="4"/>
    <s v="RAIPUR 02"/>
    <x v="70"/>
    <n v="35207"/>
    <x v="580"/>
    <n v="22410070420"/>
    <x v="1461"/>
    <s v="MVY000464033"/>
    <s v="Damini sahu"/>
    <s v="Vivek sahu"/>
  </r>
  <r>
    <x v="1"/>
    <s v="Raipur"/>
    <x v="4"/>
    <s v="RAIPUR 02"/>
    <x v="70"/>
    <n v="35207"/>
    <x v="580"/>
    <n v="22410070420"/>
    <x v="1461"/>
    <s v="MVY000085941"/>
    <s v="SHOBHA VERMA"/>
    <s v="SIDDESHWAR  SONI"/>
  </r>
  <r>
    <x v="1"/>
    <s v="Raipur"/>
    <x v="4"/>
    <s v="RAIPUR 02"/>
    <x v="70"/>
    <n v="35207"/>
    <x v="580"/>
    <n v="22410070420"/>
    <x v="1461"/>
    <s v="MVY003338393"/>
    <s v="Madhuri lanjevar"/>
    <s v="Kalpesh lanjevar"/>
  </r>
  <r>
    <x v="1"/>
    <s v="Raipur"/>
    <x v="4"/>
    <s v="RAIPUR 02"/>
    <x v="70"/>
    <n v="35207"/>
    <x v="580"/>
    <n v="22410070420"/>
    <x v="1461"/>
    <s v="MVY002989096"/>
    <s v="sangeeta kahar"/>
    <s v="bhuneshwar kahar"/>
  </r>
  <r>
    <x v="1"/>
    <s v="Raipur"/>
    <x v="4"/>
    <s v="RAIPUR 02"/>
    <x v="70"/>
    <n v="35207"/>
    <x v="580"/>
    <n v="22410070420"/>
    <x v="1461"/>
    <s v="MVY003065977"/>
    <s v="tarnee nayak"/>
    <s v="vikas nayak"/>
  </r>
  <r>
    <x v="1"/>
    <s v="Raipur"/>
    <x v="4"/>
    <s v="RAIPUR 02"/>
    <x v="70"/>
    <n v="35207"/>
    <x v="580"/>
    <n v="22410070420"/>
    <x v="1461"/>
    <s v="MVY004142035"/>
    <s v="FIRDAOUS AHMED"/>
    <s v="MOHAMMED IRSHAD AHMED"/>
  </r>
  <r>
    <x v="1"/>
    <s v="Raipur"/>
    <x v="4"/>
    <s v="RAIPUR 02"/>
    <x v="70"/>
    <n v="35207"/>
    <x v="580"/>
    <n v="22410070420"/>
    <x v="1461"/>
    <s v="MVY004234115"/>
    <s v="devki dhankar"/>
    <s v="shesh kumar"/>
  </r>
  <r>
    <x v="1"/>
    <s v="Raipur"/>
    <x v="4"/>
    <s v="RAIPUR 02"/>
    <x v="70"/>
    <n v="35207"/>
    <x v="580"/>
    <n v="22410070420"/>
    <x v="1461"/>
    <s v="MVY004236256"/>
    <s v="arti verma"/>
    <s v="vishwanath"/>
  </r>
  <r>
    <x v="1"/>
    <s v="Raipur"/>
    <x v="4"/>
    <s v="RAIPUR 02"/>
    <x v="70"/>
    <n v="35207"/>
    <x v="580"/>
    <n v="22410070420"/>
    <x v="1461"/>
    <s v="MVY004219061"/>
    <s v="pragya mishra"/>
    <s v="rajitabh mishra"/>
  </r>
  <r>
    <x v="1"/>
    <s v="Raipur"/>
    <x v="4"/>
    <s v="RAIPUR 02"/>
    <x v="70"/>
    <n v="35207"/>
    <x v="580"/>
    <n v="22410070420"/>
    <x v="1461"/>
    <s v="MVY004222206"/>
    <s v="radhika bai"/>
    <s v="dhalendra kumar"/>
  </r>
  <r>
    <x v="1"/>
    <s v="Raipur"/>
    <x v="7"/>
    <s v="TILDA"/>
    <x v="43"/>
    <n v="1292986"/>
    <x v="581"/>
    <n v="22410020509"/>
    <x v="1462"/>
    <s v="MVY002314459"/>
    <s v="नंदनी देवांगन"/>
    <s v="मुकेश देवांगन"/>
  </r>
  <r>
    <x v="1"/>
    <s v="Raipur"/>
    <x v="7"/>
    <s v="TILDA"/>
    <x v="43"/>
    <n v="1292986"/>
    <x v="581"/>
    <n v="22410020509"/>
    <x v="1462"/>
    <s v="MVY002514883"/>
    <s v="जाम बाई माहरा"/>
    <s v="चन्दू माहरा"/>
  </r>
  <r>
    <x v="1"/>
    <s v="Raipur"/>
    <x v="7"/>
    <s v="TILDA"/>
    <x v="43"/>
    <n v="1292986"/>
    <x v="581"/>
    <n v="22410020509"/>
    <x v="1462"/>
    <s v="MVY002915357"/>
    <s v="Meena Kumari Dewangan"/>
    <s v="Ajay Kumar Dewangan"/>
  </r>
  <r>
    <x v="1"/>
    <s v="Raipur"/>
    <x v="7"/>
    <s v="TILDA"/>
    <x v="43"/>
    <n v="1292986"/>
    <x v="581"/>
    <n v="22410020509"/>
    <x v="1462"/>
    <s v="MVY003116455"/>
    <s v="सुरेखा धीवर"/>
    <s v="रंजित धीवर"/>
  </r>
  <r>
    <x v="1"/>
    <s v="Raipur"/>
    <x v="7"/>
    <s v="TILDA"/>
    <x v="43"/>
    <n v="1292986"/>
    <x v="581"/>
    <n v="22410020509"/>
    <x v="1462"/>
    <s v="MVY003111489"/>
    <s v="Renuka Mahara"/>
    <s v="Hemant Kumar Mahara"/>
  </r>
  <r>
    <x v="1"/>
    <s v="Raipur"/>
    <x v="7"/>
    <s v="TILDA"/>
    <x v="43"/>
    <n v="1292986"/>
    <x v="581"/>
    <n v="22410020509"/>
    <x v="1462"/>
    <s v="MVY002986841"/>
    <s v="योगिता देवांगन"/>
    <s v="गोपाल देवांगन"/>
  </r>
  <r>
    <x v="1"/>
    <s v="Raipur"/>
    <x v="7"/>
    <s v="TILDA"/>
    <x v="43"/>
    <n v="1292986"/>
    <x v="581"/>
    <n v="22410020509"/>
    <x v="1462"/>
    <s v="MVY006762243"/>
    <s v="MANPREET KAUR"/>
    <s v="HARPREET KAUR"/>
  </r>
  <r>
    <x v="1"/>
    <s v="Raipur"/>
    <x v="7"/>
    <s v="TILDA"/>
    <x v="43"/>
    <n v="1292986"/>
    <x v="581"/>
    <n v="22410020509"/>
    <x v="1462"/>
    <s v="MVY006765277"/>
    <s v="LAKSHMI SEN"/>
    <s v="HITENDRA SEN"/>
  </r>
  <r>
    <x v="1"/>
    <s v="Raipur"/>
    <x v="7"/>
    <s v="TILDA"/>
    <x v="43"/>
    <n v="1292986"/>
    <x v="581"/>
    <n v="22410020509"/>
    <x v="1462"/>
    <s v="MVY006512011"/>
    <s v="PREETPAL KAUR SALUJA"/>
    <s v="SURENDR SINGH"/>
  </r>
  <r>
    <x v="1"/>
    <s v="Raipur"/>
    <x v="7"/>
    <s v="TILDA"/>
    <x v="43"/>
    <n v="1292986"/>
    <x v="581"/>
    <n v="22410020509"/>
    <x v="1462"/>
    <s v="MVY006514811"/>
    <s v="BHUPINDER KOUR SALUJA"/>
    <s v="BHUPENDRS SINGH SALUJA"/>
  </r>
  <r>
    <x v="1"/>
    <s v="Raipur"/>
    <x v="7"/>
    <s v="TILDA"/>
    <x v="43"/>
    <n v="1292986"/>
    <x v="581"/>
    <n v="22410020509"/>
    <x v="1462"/>
    <s v="MVY006443278"/>
    <s v="SHBANA BANO"/>
    <s v="JAMAL QURAISHI"/>
  </r>
  <r>
    <x v="1"/>
    <s v="Raipur"/>
    <x v="7"/>
    <s v="TILDA"/>
    <x v="43"/>
    <n v="1292982"/>
    <x v="582"/>
    <n v="22410020502"/>
    <x v="1463"/>
    <s v="MVY002909795"/>
    <s v="लीला निषाद"/>
    <s v="परमानंद निषाद"/>
  </r>
  <r>
    <x v="1"/>
    <s v="Raipur"/>
    <x v="7"/>
    <s v="TILDA"/>
    <x v="43"/>
    <n v="1292982"/>
    <x v="582"/>
    <n v="22410020502"/>
    <x v="1463"/>
    <s v="MVY002965979"/>
    <s v="नम्रता चंद्राकर"/>
    <s v="खोगेश्वर चंद्राकर"/>
  </r>
  <r>
    <x v="1"/>
    <s v="Raipur"/>
    <x v="7"/>
    <s v="TILDA"/>
    <x v="43"/>
    <n v="1292982"/>
    <x v="582"/>
    <n v="22410020502"/>
    <x v="1463"/>
    <s v="MVY002924837"/>
    <s v="तिजमत निषाद"/>
    <s v="तिलकराम निषाद"/>
  </r>
  <r>
    <x v="1"/>
    <s v="Raipur"/>
    <x v="7"/>
    <s v="TILDA"/>
    <x v="43"/>
    <n v="1292982"/>
    <x v="582"/>
    <n v="22410020502"/>
    <x v="1463"/>
    <s v="MVY003224610"/>
    <s v="दीपिका कश्यप"/>
    <s v="कमलेश कुमार गुप्ता"/>
  </r>
  <r>
    <x v="1"/>
    <s v="Raipur"/>
    <x v="7"/>
    <s v="TILDA"/>
    <x v="43"/>
    <n v="1292982"/>
    <x v="582"/>
    <n v="22410020502"/>
    <x v="1463"/>
    <s v="MVY005113524"/>
    <s v="ANJU SONWANI"/>
    <s v="BHIMA SINGH BANDHE"/>
  </r>
  <r>
    <x v="1"/>
    <s v="Raipur"/>
    <x v="7"/>
    <s v="TILDA"/>
    <x v="43"/>
    <n v="1292982"/>
    <x v="582"/>
    <n v="22410020502"/>
    <x v="1463"/>
    <s v="MVY005107463"/>
    <s v="BHUNESHWARI NIRMALKAR"/>
    <s v="SANJAY KUMAR YADAW"/>
  </r>
  <r>
    <x v="1"/>
    <s v="Raipur"/>
    <x v="7"/>
    <s v="TILDA"/>
    <x v="43"/>
    <n v="1292982"/>
    <x v="582"/>
    <n v="22410020502"/>
    <x v="1463"/>
    <s v="MVY005265957"/>
    <s v="SHUBHA MISHRA"/>
    <s v="AAKASH MANHARE"/>
  </r>
  <r>
    <x v="1"/>
    <s v="Raipur"/>
    <x v="7"/>
    <s v="TILDA"/>
    <x v="43"/>
    <n v="1292982"/>
    <x v="582"/>
    <n v="22410020502"/>
    <x v="1463"/>
    <s v="MVY005256930"/>
    <s v="SWETA GUPTA"/>
    <s v="NAVIN GUPTA"/>
  </r>
  <r>
    <x v="1"/>
    <s v="Raipur"/>
    <x v="7"/>
    <s v="TILDA"/>
    <x v="43"/>
    <n v="1292982"/>
    <x v="582"/>
    <n v="22410020502"/>
    <x v="1463"/>
    <s v="MVY005135405"/>
    <s v="POOJA MISHRA"/>
    <s v="KSHITIJ MISHRA"/>
  </r>
  <r>
    <x v="1"/>
    <s v="Raipur"/>
    <x v="7"/>
    <s v="TILDA"/>
    <x v="43"/>
    <n v="1292982"/>
    <x v="582"/>
    <n v="22410020502"/>
    <x v="1463"/>
    <s v="MVY005200940"/>
    <s v="JULI GUPTA"/>
    <s v="TARUN GUPTA"/>
  </r>
  <r>
    <x v="1"/>
    <s v="Raipur"/>
    <x v="7"/>
    <s v="TILDA"/>
    <x v="43"/>
    <n v="1292982"/>
    <x v="582"/>
    <n v="22410020502"/>
    <x v="1463"/>
    <s v="MVY006743665"/>
    <s v="MAMTA KURRE"/>
    <s v="JAIVEER BANDHE"/>
  </r>
  <r>
    <x v="1"/>
    <s v="Raipur"/>
    <x v="7"/>
    <s v="TILDA"/>
    <x v="43"/>
    <n v="1292982"/>
    <x v="582"/>
    <n v="22410020502"/>
    <x v="1463"/>
    <s v="MVY005840794"/>
    <s v="Rakhi dewangan"/>
    <s v="umesh dewangan"/>
  </r>
  <r>
    <x v="1"/>
    <s v="Raipur"/>
    <x v="7"/>
    <s v="TILDA"/>
    <x v="43"/>
    <n v="1292982"/>
    <x v="582"/>
    <n v="22410020502"/>
    <x v="1463"/>
    <s v="MVY005727941"/>
    <s v="PARMA BAI YADAW"/>
    <s v="RAMPRASAD YADAW"/>
  </r>
  <r>
    <x v="1"/>
    <s v="Raipur"/>
    <x v="7"/>
    <s v="TILDA"/>
    <x v="43"/>
    <n v="1292982"/>
    <x v="582"/>
    <n v="22410020502"/>
    <x v="1463"/>
    <s v="MVY005714738"/>
    <s v="Asha Ekka Manhare"/>
    <s v="Ramnath Manhare"/>
  </r>
  <r>
    <x v="1"/>
    <s v="Raipur"/>
    <x v="7"/>
    <s v="TILDA"/>
    <x v="43"/>
    <n v="1292982"/>
    <x v="582"/>
    <n v="22410020502"/>
    <x v="1463"/>
    <s v="MVY005959632"/>
    <s v="SONTI SONWANI"/>
    <s v="BABULAL SONWANI"/>
  </r>
  <r>
    <x v="1"/>
    <s v="Raipur"/>
    <x v="7"/>
    <s v="TILDA"/>
    <x v="43"/>
    <n v="1292982"/>
    <x v="582"/>
    <n v="22410020502"/>
    <x v="1463"/>
    <s v="MVY000629135"/>
    <s v="कविता मानिकपुरी"/>
    <s v="तुकेश्वर दास मानिकपुरी"/>
  </r>
  <r>
    <x v="1"/>
    <s v="Raipur"/>
    <x v="7"/>
    <s v="TILDA"/>
    <x v="43"/>
    <n v="1292982"/>
    <x v="582"/>
    <n v="22410020502"/>
    <x v="1463"/>
    <s v="MVY000509662"/>
    <s v="मयूरी सेन"/>
    <s v="अमित कुमार सेन"/>
  </r>
  <r>
    <x v="1"/>
    <s v="Raipur"/>
    <x v="7"/>
    <s v="TILDA"/>
    <x v="43"/>
    <n v="1292982"/>
    <x v="582"/>
    <n v="22410020502"/>
    <x v="1463"/>
    <s v="MVY000511696"/>
    <s v="दीप्ती सेन"/>
    <s v="सुमीत कुमार सेन"/>
  </r>
  <r>
    <x v="1"/>
    <s v="Raipur"/>
    <x v="4"/>
    <s v="RAIPUR 02"/>
    <x v="70"/>
    <n v="35233"/>
    <x v="583"/>
    <n v="22410070402"/>
    <x v="1464"/>
    <s v="MVY007044722"/>
    <s v="PRITI SONI"/>
    <s v="DIPAK KUMAR SONI"/>
  </r>
  <r>
    <x v="1"/>
    <s v="Raipur"/>
    <x v="4"/>
    <s v="RAIPUR 02"/>
    <x v="70"/>
    <n v="35233"/>
    <x v="583"/>
    <n v="22410070404"/>
    <x v="1465"/>
    <s v="MVY004678169"/>
    <s v="Chaya kandekar"/>
    <s v="Vinod kandekar"/>
  </r>
  <r>
    <x v="1"/>
    <s v="Raipur"/>
    <x v="4"/>
    <s v="RAIPUR 02"/>
    <x v="70"/>
    <n v="35233"/>
    <x v="583"/>
    <n v="22410070404"/>
    <x v="1465"/>
    <s v="MVY006031785"/>
    <s v="ahalya meher"/>
    <s v="agasti kumar meher"/>
  </r>
  <r>
    <x v="1"/>
    <s v="Raipur"/>
    <x v="4"/>
    <s v="RAIPUR 02"/>
    <x v="70"/>
    <n v="35233"/>
    <x v="583"/>
    <n v="22410070404"/>
    <x v="1465"/>
    <s v="MVY006931371"/>
    <s v="KUMUDANI DURGA"/>
    <s v="SV ARJUN DURGA"/>
  </r>
  <r>
    <x v="1"/>
    <s v="Raipur"/>
    <x v="4"/>
    <s v="RAIPUR 02"/>
    <x v="70"/>
    <n v="35233"/>
    <x v="583"/>
    <n v="22410070407"/>
    <x v="1466"/>
    <s v="MVY003247038"/>
    <s v="shrimati rani devi soni"/>
    <s v="shri krishn kumar soni"/>
  </r>
  <r>
    <x v="1"/>
    <s v="Raipur"/>
    <x v="4"/>
    <s v="RAIPUR 02"/>
    <x v="70"/>
    <n v="35233"/>
    <x v="583"/>
    <n v="22410070401"/>
    <x v="1467"/>
    <s v="MVY003296664"/>
    <s v="Kumari bai dhruv"/>
    <s v="Ballu dhruv"/>
  </r>
  <r>
    <x v="1"/>
    <s v="Raipur"/>
    <x v="4"/>
    <s v="RAIPUR 02"/>
    <x v="70"/>
    <n v="35233"/>
    <x v="583"/>
    <n v="22410070401"/>
    <x v="1467"/>
    <s v="MVY005302784"/>
    <s v="GHANESHWARI"/>
    <s v="HITESH KUMAR DEWANGAN"/>
  </r>
  <r>
    <x v="1"/>
    <s v="Raipur"/>
    <x v="4"/>
    <s v="RAIPUR 02"/>
    <x v="70"/>
    <n v="35233"/>
    <x v="583"/>
    <n v="22410070401"/>
    <x v="1467"/>
    <s v="MVY006641364"/>
    <s v="Chandrakala"/>
    <s v="Devesh kumar yadav"/>
  </r>
  <r>
    <x v="1"/>
    <s v="Raipur"/>
    <x v="4"/>
    <s v="RAIPUR 02"/>
    <x v="70"/>
    <n v="35233"/>
    <x v="583"/>
    <n v="22410070401"/>
    <x v="1467"/>
    <s v="MVY006204708"/>
    <s v="USHA SONI"/>
    <s v="VIKAS SONI"/>
  </r>
  <r>
    <x v="1"/>
    <s v="Raipur"/>
    <x v="4"/>
    <s v="RAIPUR 02"/>
    <x v="70"/>
    <n v="35233"/>
    <x v="583"/>
    <n v="22410070401"/>
    <x v="1467"/>
    <s v="MVY000436717"/>
    <s v="Shail sachadev"/>
    <s v="Bhikhu sachadev"/>
  </r>
  <r>
    <x v="1"/>
    <s v="Raipur"/>
    <x v="4"/>
    <s v="RAIPUR 02"/>
    <x v="70"/>
    <n v="35233"/>
    <x v="583"/>
    <n v="22410070403"/>
    <x v="1468"/>
    <s v="MVY004218062"/>
    <s v="SUMAN YADAV"/>
    <s v="HEMANT YADAV"/>
  </r>
  <r>
    <x v="1"/>
    <s v="Raipur"/>
    <x v="4"/>
    <s v="RAIPUR 02"/>
    <x v="70"/>
    <n v="35233"/>
    <x v="583"/>
    <n v="22410070403"/>
    <x v="1468"/>
    <s v="MVY007062191"/>
    <s v="REKHA GENDARE"/>
    <s v="JAY KUMAR REKHA GENDARE"/>
  </r>
  <r>
    <x v="1"/>
    <s v="Raipur"/>
    <x v="4"/>
    <s v="RAIPUR 02"/>
    <x v="70"/>
    <n v="35233"/>
    <x v="583"/>
    <n v="22410070405"/>
    <x v="1469"/>
    <s v="MVY005206912"/>
    <s v="KALAVATI TIWARI"/>
    <s v="LATE PARMESHVAR TIWARI"/>
  </r>
  <r>
    <x v="1"/>
    <s v="Raipur"/>
    <x v="4"/>
    <s v="RAIPUR 02"/>
    <x v="70"/>
    <n v="35233"/>
    <x v="583"/>
    <n v="22410070405"/>
    <x v="1469"/>
    <s v="MVY005703782"/>
    <s v="JANKI BAI VISHWAKARMA"/>
    <s v="RAMGIRI VISHWAKARMA"/>
  </r>
  <r>
    <x v="1"/>
    <s v="Raipur"/>
    <x v="4"/>
    <s v="RAIPUR 02"/>
    <x v="70"/>
    <n v="35233"/>
    <x v="583"/>
    <n v="22410070405"/>
    <x v="1469"/>
    <s v="MVY003530877"/>
    <s v="maheshwari sahu"/>
    <s v="dhansay  sahu"/>
  </r>
  <r>
    <x v="1"/>
    <s v="Raipur"/>
    <x v="4"/>
    <s v="RAIPUR 02"/>
    <x v="70"/>
    <n v="35233"/>
    <x v="583"/>
    <n v="22410070415"/>
    <x v="1470"/>
    <s v="MVY006921202"/>
    <s v="RUKHMANI SONI"/>
    <s v="GHANSHYAM SONI"/>
  </r>
  <r>
    <x v="1"/>
    <s v="Raipur"/>
    <x v="4"/>
    <s v="RAIPUR 02"/>
    <x v="70"/>
    <n v="35233"/>
    <x v="583"/>
    <n v="22410070406"/>
    <x v="1471"/>
    <s v="MVY001959924"/>
    <s v="BABLI TIWARI"/>
    <s v="BHUPENDRA TIWARI"/>
  </r>
  <r>
    <x v="1"/>
    <s v="Raipur"/>
    <x v="4"/>
    <s v="RAIPUR 02"/>
    <x v="70"/>
    <n v="35233"/>
    <x v="583"/>
    <n v="22410070406"/>
    <x v="1471"/>
    <s v="MVY005708458"/>
    <s v="KUSUM VISWKARMA"/>
    <s v="GULAB VISWKARMA"/>
  </r>
  <r>
    <x v="1"/>
    <s v="Raipur"/>
    <x v="4"/>
    <s v="RAIPUR 02"/>
    <x v="70"/>
    <n v="35233"/>
    <x v="583"/>
    <n v="22410070402"/>
    <x v="1464"/>
    <s v="MVY003680357"/>
    <s v="Laxmi Gupta"/>
    <s v="Ghanshyam Gupta"/>
  </r>
  <r>
    <x v="1"/>
    <s v="Raipur"/>
    <x v="4"/>
    <s v="RAIPUR 02"/>
    <x v="70"/>
    <n v="35233"/>
    <x v="583"/>
    <n v="22410070402"/>
    <x v="1464"/>
    <s v="MVY003729299"/>
    <s v="Meena bai soni"/>
    <s v="Damodar Prasad soni"/>
  </r>
  <r>
    <x v="1"/>
    <s v="Raipur"/>
    <x v="4"/>
    <s v="RAIPUR 02"/>
    <x v="70"/>
    <n v="35233"/>
    <x v="583"/>
    <n v="22410070402"/>
    <x v="1464"/>
    <s v="MVY003732809"/>
    <s v="Padmini bai nirmalkar"/>
    <s v="Champesh Kumar nirmalkar"/>
  </r>
  <r>
    <x v="1"/>
    <s v="Raipur"/>
    <x v="4"/>
    <s v="RAIPUR 02"/>
    <x v="70"/>
    <n v="35233"/>
    <x v="583"/>
    <n v="22410070402"/>
    <x v="1464"/>
    <s v="MVY004030176"/>
    <s v="SAROJ SAHU"/>
    <s v="PUNIT RAM SAHU"/>
  </r>
  <r>
    <x v="1"/>
    <s v="Raipur"/>
    <x v="4"/>
    <s v="RAIPUR 02"/>
    <x v="70"/>
    <n v="35233"/>
    <x v="583"/>
    <n v="22410070402"/>
    <x v="1464"/>
    <s v="MVY003431978"/>
    <s v="Laxmi Suryawanshi"/>
    <s v="Punit Ram Suryawanshi"/>
  </r>
  <r>
    <x v="1"/>
    <s v="Raipur"/>
    <x v="4"/>
    <s v="RAIPUR 02"/>
    <x v="70"/>
    <n v="35233"/>
    <x v="583"/>
    <n v="22410070402"/>
    <x v="1464"/>
    <s v="MVY003672101"/>
    <s v="Rukhamani Sahu"/>
    <s v="Bhukhan Sahu"/>
  </r>
  <r>
    <x v="1"/>
    <s v="Raipur"/>
    <x v="4"/>
    <s v="RAIPUR 02"/>
    <x v="70"/>
    <n v="35233"/>
    <x v="583"/>
    <n v="22410070402"/>
    <x v="1464"/>
    <s v="MVY003672334"/>
    <s v="GODAVARI SAHU"/>
    <s v="DEEPAK KUMAR SAHU"/>
  </r>
  <r>
    <x v="1"/>
    <s v="Raipur"/>
    <x v="4"/>
    <s v="RAIPUR 02"/>
    <x v="70"/>
    <n v="35233"/>
    <x v="583"/>
    <n v="22410070402"/>
    <x v="1464"/>
    <s v="MVY003602475"/>
    <s v="Minakshi Sahu"/>
    <s v="Mithlesh Kumar Sahu"/>
  </r>
  <r>
    <x v="1"/>
    <s v="Raipur"/>
    <x v="4"/>
    <s v="RAIPUR 02"/>
    <x v="70"/>
    <n v="35233"/>
    <x v="583"/>
    <n v="22410070402"/>
    <x v="1464"/>
    <s v="MVY005526540"/>
    <s v="Belo bagh"/>
    <s v="Ramesh bagh"/>
  </r>
  <r>
    <x v="1"/>
    <s v="Raipur"/>
    <x v="4"/>
    <s v="RAIPUR 02"/>
    <x v="70"/>
    <n v="35233"/>
    <x v="583"/>
    <n v="22410070402"/>
    <x v="1464"/>
    <s v="MVY005528382"/>
    <s v="Shalini tiwari"/>
    <s v="Mayur tiwari"/>
  </r>
  <r>
    <x v="1"/>
    <s v="Raipur"/>
    <x v="4"/>
    <s v="RAIPUR 02"/>
    <x v="70"/>
    <n v="35233"/>
    <x v="583"/>
    <n v="22410070402"/>
    <x v="1464"/>
    <s v="MVY005536628"/>
    <s v="PREETI JAIN"/>
    <s v="LATE PRADEEP KUMAR JAIN"/>
  </r>
  <r>
    <x v="1"/>
    <s v="Raipur"/>
    <x v="4"/>
    <s v="RAIPUR 02"/>
    <x v="70"/>
    <n v="35233"/>
    <x v="583"/>
    <n v="22410070402"/>
    <x v="1464"/>
    <s v="MVY004412787"/>
    <s v="Lata sen"/>
    <s v="Puran sen"/>
  </r>
  <r>
    <x v="1"/>
    <s v="Raipur"/>
    <x v="4"/>
    <s v="RAIPUR 02"/>
    <x v="70"/>
    <n v="35233"/>
    <x v="583"/>
    <n v="22410070402"/>
    <x v="1464"/>
    <s v="MVY004402056"/>
    <s v="MANJU SAHU"/>
    <s v="KAMLNARAYAN SAHU"/>
  </r>
  <r>
    <x v="1"/>
    <s v="Raipur"/>
    <x v="4"/>
    <s v="RAIPUR 02"/>
    <x v="70"/>
    <n v="35233"/>
    <x v="583"/>
    <n v="22410070402"/>
    <x v="1464"/>
    <s v="MVY004384663"/>
    <s v="SUNAINA VERMA"/>
    <s v="PRASHANT VERMA"/>
  </r>
  <r>
    <x v="1"/>
    <s v="Raipur"/>
    <x v="4"/>
    <s v="RAIPUR 02"/>
    <x v="70"/>
    <n v="35233"/>
    <x v="583"/>
    <n v="22410070402"/>
    <x v="1464"/>
    <s v="MVY004136867"/>
    <s v="Rupam Thakur"/>
    <s v="Prakash Thakur"/>
  </r>
  <r>
    <x v="1"/>
    <s v="Raipur"/>
    <x v="4"/>
    <s v="RAIPUR 02"/>
    <x v="70"/>
    <n v="35233"/>
    <x v="583"/>
    <n v="22410070402"/>
    <x v="1464"/>
    <s v="MVY004086330"/>
    <s v="GITESHWARI SAHU"/>
    <s v="DEVNARAYAN SAHU"/>
  </r>
  <r>
    <x v="1"/>
    <s v="Raipur"/>
    <x v="4"/>
    <s v="RAIPUR 02"/>
    <x v="70"/>
    <n v="35233"/>
    <x v="583"/>
    <n v="22410070402"/>
    <x v="1464"/>
    <s v="MVY004151080"/>
    <s v="KAMINI THAKUR"/>
    <s v="DULAR SINGH THAKUR"/>
  </r>
  <r>
    <x v="1"/>
    <s v="Raipur"/>
    <x v="4"/>
    <s v="RAIPUR 02"/>
    <x v="70"/>
    <n v="35233"/>
    <x v="583"/>
    <n v="22410070402"/>
    <x v="1464"/>
    <s v="MVY004170492"/>
    <s v="MANA BAI SAHU"/>
    <s v="SEVA RAM SAHU"/>
  </r>
  <r>
    <x v="1"/>
    <s v="Raipur"/>
    <x v="4"/>
    <s v="RAIPUR 02"/>
    <x v="70"/>
    <n v="35233"/>
    <x v="583"/>
    <n v="22410070402"/>
    <x v="1464"/>
    <s v="MVY004171837"/>
    <s v="MAMONI DOLAI"/>
    <s v="AJAY DOLAI"/>
  </r>
  <r>
    <x v="1"/>
    <s v="Raipur"/>
    <x v="4"/>
    <s v="RAIPUR 02"/>
    <x v="70"/>
    <n v="35233"/>
    <x v="583"/>
    <n v="22410070402"/>
    <x v="1464"/>
    <s v="MVY004158437"/>
    <s v="SUNITA YADAV"/>
    <s v="DURGESH YADAV"/>
  </r>
  <r>
    <x v="1"/>
    <s v="Raipur"/>
    <x v="4"/>
    <s v="RAIPUR 02"/>
    <x v="70"/>
    <n v="35233"/>
    <x v="583"/>
    <n v="22410070402"/>
    <x v="1464"/>
    <s v="MVY004274460"/>
    <s v="SARITA SAHU"/>
    <s v="TORAN SAHU"/>
  </r>
  <r>
    <x v="1"/>
    <s v="Raipur"/>
    <x v="4"/>
    <s v="RAIPUR 02"/>
    <x v="70"/>
    <n v="35233"/>
    <x v="583"/>
    <n v="22410070402"/>
    <x v="1464"/>
    <s v="MVY003246439"/>
    <s v="seema joshi"/>
    <s v="manish  joshi"/>
  </r>
  <r>
    <x v="1"/>
    <s v="Raipur"/>
    <x v="4"/>
    <s v="RAIPUR 02"/>
    <x v="70"/>
    <n v="35233"/>
    <x v="583"/>
    <n v="22410070402"/>
    <x v="1464"/>
    <s v="MVY003249970"/>
    <s v="ramla patel"/>
    <s v="birju patel"/>
  </r>
  <r>
    <x v="1"/>
    <s v="Raipur"/>
    <x v="4"/>
    <s v="RAIPUR 02"/>
    <x v="70"/>
    <n v="35233"/>
    <x v="583"/>
    <n v="22410070402"/>
    <x v="1464"/>
    <s v="MVY004625414"/>
    <s v="RIMA SAHU"/>
    <s v="RAJARAM SAHU"/>
  </r>
  <r>
    <x v="1"/>
    <s v="Raipur"/>
    <x v="4"/>
    <s v="RAIPUR 02"/>
    <x v="70"/>
    <n v="35233"/>
    <x v="583"/>
    <n v="22410070402"/>
    <x v="1464"/>
    <s v="MVY004631350"/>
    <s v="BHARTI KANJHIYA"/>
    <s v="MUNNA KANJHIYA"/>
  </r>
  <r>
    <x v="1"/>
    <s v="Raipur"/>
    <x v="4"/>
    <s v="RAIPUR 02"/>
    <x v="70"/>
    <n v="35233"/>
    <x v="583"/>
    <n v="22410070402"/>
    <x v="1464"/>
    <s v="MVY004634545"/>
    <s v="PARVATI YADAV"/>
    <s v="ROHIT YADAV"/>
  </r>
  <r>
    <x v="1"/>
    <s v="Raipur"/>
    <x v="4"/>
    <s v="RAIPUR 02"/>
    <x v="70"/>
    <n v="35233"/>
    <x v="583"/>
    <n v="22410070402"/>
    <x v="1464"/>
    <s v="MVY006607841"/>
    <s v="pooja shukla"/>
    <s v="yuvraj shukla"/>
  </r>
  <r>
    <x v="1"/>
    <s v="Raipur"/>
    <x v="4"/>
    <s v="RAIPUR 02"/>
    <x v="70"/>
    <n v="35233"/>
    <x v="583"/>
    <n v="22410070402"/>
    <x v="1464"/>
    <s v="MVY007060907"/>
    <s v="SAVITRI NISHAD"/>
    <s v="MILAN KUMAR NISHAD"/>
  </r>
  <r>
    <x v="1"/>
    <s v="Raipur"/>
    <x v="4"/>
    <s v="RAIPUR 02"/>
    <x v="70"/>
    <n v="35233"/>
    <x v="583"/>
    <n v="22410070402"/>
    <x v="1464"/>
    <s v="MVY007061881"/>
    <s v="BHAWANI DUBEY"/>
    <s v="RUPESH DUBEY"/>
  </r>
  <r>
    <x v="1"/>
    <s v="Raipur"/>
    <x v="4"/>
    <s v="RAIPUR 02"/>
    <x v="70"/>
    <n v="35233"/>
    <x v="583"/>
    <n v="22410070402"/>
    <x v="1464"/>
    <s v="MVY007045611"/>
    <s v="SHANTI DEWANGAN"/>
    <s v="LTE RAM SWARUP DEWANGAN"/>
  </r>
  <r>
    <x v="1"/>
    <s v="Raipur"/>
    <x v="4"/>
    <s v="RAIPUR 02"/>
    <x v="70"/>
    <n v="35233"/>
    <x v="583"/>
    <n v="22410070402"/>
    <x v="1464"/>
    <s v="MVY006492195"/>
    <s v="Sangeeta dhivar"/>
    <s v="Rakesh dhivar"/>
  </r>
  <r>
    <x v="1"/>
    <s v="Raipur"/>
    <x v="4"/>
    <s v="RAIPUR 02"/>
    <x v="70"/>
    <n v="35233"/>
    <x v="583"/>
    <n v="22410070402"/>
    <x v="1464"/>
    <s v="MVY006446439"/>
    <s v="Temin patel"/>
    <s v="Doman patel"/>
  </r>
  <r>
    <x v="1"/>
    <s v="Raipur"/>
    <x v="4"/>
    <s v="RAIPUR 02"/>
    <x v="70"/>
    <n v="35233"/>
    <x v="583"/>
    <n v="22410070402"/>
    <x v="1464"/>
    <s v="MVY005983796"/>
    <s v="Depika Patel"/>
    <s v="PERY KUMAR PATEL"/>
  </r>
  <r>
    <x v="1"/>
    <s v="Raipur"/>
    <x v="4"/>
    <s v="RAIPUR 02"/>
    <x v="70"/>
    <n v="35233"/>
    <x v="583"/>
    <n v="22410070402"/>
    <x v="1464"/>
    <s v="MVY005843501"/>
    <s v="SITA JANGDE"/>
    <s v="VIJAY RAM JANGDE"/>
  </r>
  <r>
    <x v="1"/>
    <s v="Raipur"/>
    <x v="4"/>
    <s v="RAIPUR 02"/>
    <x v="70"/>
    <n v="35233"/>
    <x v="583"/>
    <n v="22410070402"/>
    <x v="1464"/>
    <s v="MVY006028219"/>
    <s v="Nisha Pawar"/>
    <s v="CHHANTI PAWAAR"/>
  </r>
  <r>
    <x v="1"/>
    <s v="Raipur"/>
    <x v="4"/>
    <s v="RAIPUR 02"/>
    <x v="70"/>
    <n v="35233"/>
    <x v="583"/>
    <n v="22410070402"/>
    <x v="1464"/>
    <s v="MVY006041541"/>
    <s v="madhuri rana"/>
    <s v="Khileshwar rana"/>
  </r>
  <r>
    <x v="1"/>
    <s v="Raipur"/>
    <x v="4"/>
    <s v="RAIPUR 02"/>
    <x v="70"/>
    <n v="35233"/>
    <x v="583"/>
    <n v="22410070402"/>
    <x v="1464"/>
    <s v="MVY006014478"/>
    <s v="LAXMI PANDAY"/>
    <s v="RAJENDR KUMAR PANDAY"/>
  </r>
  <r>
    <x v="1"/>
    <s v="Raipur"/>
    <x v="4"/>
    <s v="RAIPUR 02"/>
    <x v="70"/>
    <n v="35233"/>
    <x v="583"/>
    <n v="22410070402"/>
    <x v="1464"/>
    <s v="MVY006003885"/>
    <s v="POOJA YADAV"/>
    <s v="DURGESH YADEV"/>
  </r>
  <r>
    <x v="1"/>
    <s v="Raipur"/>
    <x v="4"/>
    <s v="RAIPUR 02"/>
    <x v="70"/>
    <n v="35233"/>
    <x v="583"/>
    <n v="22410070402"/>
    <x v="1464"/>
    <s v="MVY000485850"/>
    <s v="Chitrarekha Mishra"/>
    <s v="Arvind kumar mishra"/>
  </r>
  <r>
    <x v="1"/>
    <s v="Raipur"/>
    <x v="4"/>
    <s v="RAIPUR 02"/>
    <x v="70"/>
    <n v="35233"/>
    <x v="583"/>
    <n v="22410070404"/>
    <x v="1465"/>
    <s v="MVY001710165"/>
    <s v="संगीता यादव"/>
    <s v="संतोष यादव"/>
  </r>
  <r>
    <x v="1"/>
    <s v="Raipur"/>
    <x v="4"/>
    <s v="RAIPUR 02"/>
    <x v="70"/>
    <n v="35233"/>
    <x v="583"/>
    <n v="22410070404"/>
    <x v="1465"/>
    <s v="MVY001966889"/>
    <s v="Dimpy Sahu"/>
    <s v="Ritesh Sahu"/>
  </r>
  <r>
    <x v="1"/>
    <s v="Raipur"/>
    <x v="4"/>
    <s v="RAIPUR 02"/>
    <x v="70"/>
    <n v="35233"/>
    <x v="583"/>
    <n v="22410070404"/>
    <x v="1465"/>
    <s v="MVY001019299"/>
    <s v="Mamta Choubey"/>
    <s v="Santosh Choubey"/>
  </r>
  <r>
    <x v="1"/>
    <s v="Raipur"/>
    <x v="4"/>
    <s v="RAIPUR 02"/>
    <x v="70"/>
    <n v="35233"/>
    <x v="583"/>
    <n v="22410070404"/>
    <x v="1465"/>
    <s v="MVY002115538"/>
    <s v="MADHURI AGRAWAL"/>
    <s v="MANNU LAL AGRAWAL"/>
  </r>
  <r>
    <x v="1"/>
    <s v="Raipur"/>
    <x v="4"/>
    <s v="RAIPUR 02"/>
    <x v="70"/>
    <n v="35233"/>
    <x v="583"/>
    <n v="22410070404"/>
    <x v="1465"/>
    <s v="MVY002066072"/>
    <s v="Savita Sahu"/>
    <s v="Omkar Sahu"/>
  </r>
  <r>
    <x v="1"/>
    <s v="Raipur"/>
    <x v="4"/>
    <s v="RAIPUR 02"/>
    <x v="70"/>
    <n v="35233"/>
    <x v="583"/>
    <n v="22410070404"/>
    <x v="1465"/>
    <s v="MVY002744086"/>
    <s v="Preeti sen"/>
    <s v="Amol shrivas"/>
  </r>
  <r>
    <x v="1"/>
    <s v="Raipur"/>
    <x v="4"/>
    <s v="RAIPUR 02"/>
    <x v="70"/>
    <n v="35233"/>
    <x v="583"/>
    <n v="22410070404"/>
    <x v="1465"/>
    <s v="MVY002459138"/>
    <s v="KAJAL JHA"/>
    <s v="RADHA RAMAN JHA"/>
  </r>
  <r>
    <x v="1"/>
    <s v="Raipur"/>
    <x v="4"/>
    <s v="RAIPUR 02"/>
    <x v="70"/>
    <n v="35233"/>
    <x v="583"/>
    <n v="22410070404"/>
    <x v="1465"/>
    <s v="MVY000327760"/>
    <s v="प्रीति साहू"/>
    <s v="उमेश साहू"/>
  </r>
  <r>
    <x v="1"/>
    <s v="Raipur"/>
    <x v="4"/>
    <s v="RAIPUR 02"/>
    <x v="70"/>
    <n v="35233"/>
    <x v="583"/>
    <n v="22410070404"/>
    <x v="1465"/>
    <s v="MVY004644394"/>
    <s v="FIZA KAUSAR KHOKHAR"/>
    <s v="Abdul Rahman khokhar"/>
  </r>
  <r>
    <x v="1"/>
    <s v="Raipur"/>
    <x v="4"/>
    <s v="RAIPUR 02"/>
    <x v="70"/>
    <n v="35233"/>
    <x v="583"/>
    <n v="22410070404"/>
    <x v="1465"/>
    <s v="MVY004767997"/>
    <s v="SAVITRI YADAW"/>
    <s v="PARAS RAM YADAV"/>
  </r>
  <r>
    <x v="1"/>
    <s v="Raipur"/>
    <x v="4"/>
    <s v="RAIPUR 02"/>
    <x v="70"/>
    <n v="35233"/>
    <x v="583"/>
    <n v="22410070404"/>
    <x v="1465"/>
    <s v="MVY004745542"/>
    <s v="KHORBAHRIN SAHU"/>
    <s v="KHELURAM SAHU"/>
  </r>
  <r>
    <x v="1"/>
    <s v="Raipur"/>
    <x v="4"/>
    <s v="RAIPUR 02"/>
    <x v="70"/>
    <n v="35233"/>
    <x v="583"/>
    <n v="22410070404"/>
    <x v="1465"/>
    <s v="MVY004688589"/>
    <s v="Pooja Sahu"/>
    <s v="Bihari Lal Sahu"/>
  </r>
  <r>
    <x v="1"/>
    <s v="Raipur"/>
    <x v="4"/>
    <s v="RAIPUR 02"/>
    <x v="70"/>
    <n v="35233"/>
    <x v="583"/>
    <n v="22410070404"/>
    <x v="1465"/>
    <s v="MVY003363283"/>
    <s v="GUDIYA SINGH"/>
    <s v="ARVIND SINGH"/>
  </r>
  <r>
    <x v="1"/>
    <s v="Raipur"/>
    <x v="4"/>
    <s v="RAIPUR 02"/>
    <x v="70"/>
    <n v="35233"/>
    <x v="583"/>
    <n v="22410070404"/>
    <x v="1465"/>
    <s v="MVY003983019"/>
    <s v="jagriti pradhan"/>
    <s v="anil pradhan"/>
  </r>
  <r>
    <x v="1"/>
    <s v="Raipur"/>
    <x v="4"/>
    <s v="RAIPUR 02"/>
    <x v="70"/>
    <n v="35233"/>
    <x v="583"/>
    <n v="22410070404"/>
    <x v="1465"/>
    <s v="MVY003993884"/>
    <s v="poonam tripathi"/>
    <s v="santosh tripathi"/>
  </r>
  <r>
    <x v="1"/>
    <s v="Raipur"/>
    <x v="4"/>
    <s v="RAIPUR 02"/>
    <x v="70"/>
    <n v="35233"/>
    <x v="583"/>
    <n v="22410070404"/>
    <x v="1465"/>
    <s v="MVY003873125"/>
    <s v="bhuneshwari patel"/>
    <s v="mukesh patel"/>
  </r>
  <r>
    <x v="1"/>
    <s v="Raipur"/>
    <x v="4"/>
    <s v="RAIPUR 02"/>
    <x v="70"/>
    <n v="35233"/>
    <x v="583"/>
    <n v="22410070404"/>
    <x v="1465"/>
    <s v="MVY003684879"/>
    <s v="Meera Soni"/>
    <s v="Manishankar Soni"/>
  </r>
  <r>
    <x v="1"/>
    <s v="Raipur"/>
    <x v="4"/>
    <s v="RAIPUR 02"/>
    <x v="70"/>
    <n v="35233"/>
    <x v="583"/>
    <n v="22410070404"/>
    <x v="1465"/>
    <s v="MVY003755879"/>
    <s v="nutan thakur"/>
    <s v="virensing thakur"/>
  </r>
  <r>
    <x v="1"/>
    <s v="Raipur"/>
    <x v="4"/>
    <s v="RAIPUR 02"/>
    <x v="70"/>
    <n v="35233"/>
    <x v="583"/>
    <n v="22410070404"/>
    <x v="1465"/>
    <s v="MVY004053879"/>
    <s v="sarita chauhan"/>
    <s v="rajendra chauhan"/>
  </r>
  <r>
    <x v="1"/>
    <s v="Raipur"/>
    <x v="4"/>
    <s v="RAIPUR 02"/>
    <x v="70"/>
    <n v="35233"/>
    <x v="583"/>
    <n v="22410070404"/>
    <x v="1465"/>
    <s v="MVY004048367"/>
    <s v="kalindiri jaiswal"/>
    <s v="toman jaiswal"/>
  </r>
  <r>
    <x v="1"/>
    <s v="Raipur"/>
    <x v="4"/>
    <s v="RAIPUR 02"/>
    <x v="70"/>
    <n v="35233"/>
    <x v="583"/>
    <n v="22410070404"/>
    <x v="1465"/>
    <s v="MVY005156092"/>
    <s v="PRIYANKA TRIPATHI"/>
    <s v="Dhruv Narayan Tripathi"/>
  </r>
  <r>
    <x v="1"/>
    <s v="Raipur"/>
    <x v="4"/>
    <s v="RAIPUR 02"/>
    <x v="70"/>
    <n v="35233"/>
    <x v="583"/>
    <n v="22410070404"/>
    <x v="1465"/>
    <s v="MVY004905769"/>
    <s v="Keshri kumari"/>
    <s v="Mukesh sen"/>
  </r>
  <r>
    <x v="1"/>
    <s v="Raipur"/>
    <x v="4"/>
    <s v="RAIPUR 02"/>
    <x v="70"/>
    <n v="35233"/>
    <x v="583"/>
    <n v="22410070404"/>
    <x v="1465"/>
    <s v="MVY004921989"/>
    <s v="Kamini bhoi"/>
    <s v="Nand kumar bhoi"/>
  </r>
  <r>
    <x v="1"/>
    <s v="Raipur"/>
    <x v="4"/>
    <s v="RAIPUR 02"/>
    <x v="70"/>
    <n v="35233"/>
    <x v="583"/>
    <n v="22410070404"/>
    <x v="1465"/>
    <s v="MVY004899201"/>
    <s v="Khushbu yadav"/>
    <s v="Vishram yadav"/>
  </r>
  <r>
    <x v="1"/>
    <s v="Raipur"/>
    <x v="4"/>
    <s v="RAIPUR 02"/>
    <x v="70"/>
    <n v="35233"/>
    <x v="583"/>
    <n v="22410070404"/>
    <x v="1465"/>
    <s v="MVY004901867"/>
    <s v="Sandhya Dadsena"/>
    <s v="pramod kumar dadsena"/>
  </r>
  <r>
    <x v="1"/>
    <s v="Raipur"/>
    <x v="4"/>
    <s v="RAIPUR 02"/>
    <x v="70"/>
    <n v="35233"/>
    <x v="583"/>
    <n v="22410070404"/>
    <x v="1465"/>
    <s v="MVY002985232"/>
    <s v="KAJAL DWIVEDI"/>
    <s v="AKHILESH DWIVEDI"/>
  </r>
  <r>
    <x v="1"/>
    <s v="Raipur"/>
    <x v="4"/>
    <s v="RAIPUR 02"/>
    <x v="70"/>
    <n v="35233"/>
    <x v="583"/>
    <n v="22410070404"/>
    <x v="1465"/>
    <s v="MVY003027684"/>
    <s v="JANKI BAI SINHA"/>
    <s v="SEWARAM SINHA"/>
  </r>
  <r>
    <x v="1"/>
    <s v="Raipur"/>
    <x v="4"/>
    <s v="RAIPUR 02"/>
    <x v="70"/>
    <n v="35233"/>
    <x v="583"/>
    <n v="22410070404"/>
    <x v="1465"/>
    <s v="MVY003044967"/>
    <s v="MONIKA YADAV"/>
    <s v="BOBY YADAV"/>
  </r>
  <r>
    <x v="1"/>
    <s v="Raipur"/>
    <x v="4"/>
    <s v="RAIPUR 02"/>
    <x v="70"/>
    <n v="35233"/>
    <x v="583"/>
    <n v="22410070404"/>
    <x v="1465"/>
    <s v="MVY005327474"/>
    <s v="MANJULATA PRADHAN"/>
    <s v="ROOPANAD PRADHAN"/>
  </r>
  <r>
    <x v="1"/>
    <s v="Raipur"/>
    <x v="4"/>
    <s v="RAIPUR 02"/>
    <x v="70"/>
    <n v="35233"/>
    <x v="583"/>
    <n v="22410070404"/>
    <x v="1465"/>
    <s v="MVY005329440"/>
    <s v="REKHA TIWARI"/>
    <s v="PARMANAND TIWARI"/>
  </r>
  <r>
    <x v="1"/>
    <s v="Raipur"/>
    <x v="4"/>
    <s v="RAIPUR 02"/>
    <x v="70"/>
    <n v="35233"/>
    <x v="583"/>
    <n v="22410070404"/>
    <x v="1465"/>
    <s v="MVY005342926"/>
    <s v="ARTI DEWANGAN"/>
    <s v="SANTOSH DEWANGAN"/>
  </r>
  <r>
    <x v="1"/>
    <s v="Raipur"/>
    <x v="4"/>
    <s v="RAIPUR 02"/>
    <x v="70"/>
    <n v="35233"/>
    <x v="583"/>
    <n v="22410070404"/>
    <x v="1465"/>
    <s v="MVY005344633"/>
    <s v="GITA PANDEY"/>
    <s v="RAJAT PANDEY"/>
  </r>
  <r>
    <x v="1"/>
    <s v="Raipur"/>
    <x v="4"/>
    <s v="RAIPUR 02"/>
    <x v="70"/>
    <n v="35233"/>
    <x v="583"/>
    <n v="22410070404"/>
    <x v="1465"/>
    <s v="MVY004470399"/>
    <s v="Uma mahanan"/>
    <s v="Gokul"/>
  </r>
  <r>
    <x v="1"/>
    <s v="Raipur"/>
    <x v="4"/>
    <s v="RAIPUR 02"/>
    <x v="70"/>
    <n v="35233"/>
    <x v="583"/>
    <n v="22410070404"/>
    <x v="1465"/>
    <s v="MVY006024384"/>
    <s v="Madhavi Shil"/>
    <s v="tapan shil"/>
  </r>
  <r>
    <x v="1"/>
    <s v="Raipur"/>
    <x v="4"/>
    <s v="RAIPUR 02"/>
    <x v="70"/>
    <n v="35233"/>
    <x v="583"/>
    <n v="22410070404"/>
    <x v="1465"/>
    <s v="MVY006027450"/>
    <s v="savitri chandrawanshi"/>
    <s v="g s chandrawanshi"/>
  </r>
  <r>
    <x v="1"/>
    <s v="Raipur"/>
    <x v="4"/>
    <s v="RAIPUR 02"/>
    <x v="70"/>
    <n v="35233"/>
    <x v="583"/>
    <n v="22410070404"/>
    <x v="1465"/>
    <s v="MVY006031266"/>
    <s v="sonal verma"/>
    <s v="vinod kumar verma"/>
  </r>
  <r>
    <x v="1"/>
    <s v="Raipur"/>
    <x v="4"/>
    <s v="RAIPUR 02"/>
    <x v="70"/>
    <n v="35233"/>
    <x v="583"/>
    <n v="22410070404"/>
    <x v="1465"/>
    <s v="MVY007060534"/>
    <s v="SUDHAMI CHHURA"/>
    <s v="BUDU CHHURA"/>
  </r>
  <r>
    <x v="1"/>
    <s v="Raipur"/>
    <x v="4"/>
    <s v="RAIPUR 02"/>
    <x v="70"/>
    <n v="35233"/>
    <x v="583"/>
    <n v="22410070404"/>
    <x v="1465"/>
    <s v="MVY007064887"/>
    <s v="Supriya poddar"/>
    <s v="Late Raju poddar"/>
  </r>
  <r>
    <x v="1"/>
    <s v="Raipur"/>
    <x v="4"/>
    <s v="RAIPUR 02"/>
    <x v="70"/>
    <n v="35233"/>
    <x v="583"/>
    <n v="22410070404"/>
    <x v="1465"/>
    <s v="MVY006972163"/>
    <s v="RENU NIRMALKAR"/>
    <s v="SHUNANDAN NIRMALKAR"/>
  </r>
  <r>
    <x v="1"/>
    <s v="Raipur"/>
    <x v="4"/>
    <s v="RAIPUR 02"/>
    <x v="70"/>
    <n v="35233"/>
    <x v="583"/>
    <n v="22410070404"/>
    <x v="1465"/>
    <s v="MVY006958341"/>
    <s v="GITA SEN"/>
    <s v="AJAY SEN"/>
  </r>
  <r>
    <x v="1"/>
    <s v="Raipur"/>
    <x v="4"/>
    <s v="RAIPUR 02"/>
    <x v="70"/>
    <n v="35233"/>
    <x v="583"/>
    <n v="22410070404"/>
    <x v="1465"/>
    <s v="MVY006932805"/>
    <s v="SHAIL VISHWAKARMA"/>
    <s v="RAJNARAYAN VISHWAKARMA"/>
  </r>
  <r>
    <x v="1"/>
    <s v="Raipur"/>
    <x v="4"/>
    <s v="RAIPUR 02"/>
    <x v="70"/>
    <n v="35233"/>
    <x v="583"/>
    <n v="22410070404"/>
    <x v="1465"/>
    <s v="MVY006968280"/>
    <s v="PRITI SAHU"/>
    <s v="GAUREESHANKAR SAHU"/>
  </r>
  <r>
    <x v="1"/>
    <s v="Raipur"/>
    <x v="4"/>
    <s v="RAIPUR 02"/>
    <x v="70"/>
    <n v="35233"/>
    <x v="583"/>
    <n v="22410070404"/>
    <x v="1465"/>
    <s v="MVY006980228"/>
    <s v="RAM DEVI"/>
    <s v="SV ISWAR PRASAD SONI"/>
  </r>
  <r>
    <x v="1"/>
    <s v="Raipur"/>
    <x v="4"/>
    <s v="RAIPUR 02"/>
    <x v="70"/>
    <n v="35233"/>
    <x v="583"/>
    <n v="22410070404"/>
    <x v="1465"/>
    <s v="MVY006984075"/>
    <s v="ARCHAN SINGH"/>
    <s v="ARUNA KUMAR SINGH"/>
  </r>
  <r>
    <x v="1"/>
    <s v="Raipur"/>
    <x v="4"/>
    <s v="RAIPUR 02"/>
    <x v="70"/>
    <n v="35233"/>
    <x v="583"/>
    <n v="22410070404"/>
    <x v="1465"/>
    <s v="MVY006987070"/>
    <s v="shefali roy"/>
    <s v="vinay kumar roy"/>
  </r>
  <r>
    <x v="1"/>
    <s v="Raipur"/>
    <x v="4"/>
    <s v="RAIPUR 02"/>
    <x v="70"/>
    <n v="35233"/>
    <x v="583"/>
    <n v="22410070404"/>
    <x v="1465"/>
    <s v="MVY006988638"/>
    <s v="sarswati karmkar"/>
    <s v="kamlesh karmkar"/>
  </r>
  <r>
    <x v="1"/>
    <s v="Raipur"/>
    <x v="4"/>
    <s v="RAIPUR 02"/>
    <x v="70"/>
    <n v="35233"/>
    <x v="583"/>
    <n v="22410070404"/>
    <x v="1465"/>
    <s v="MVY006989215"/>
    <s v="khushboo gupta"/>
    <s v="ankit gupta"/>
  </r>
  <r>
    <x v="1"/>
    <s v="Raipur"/>
    <x v="4"/>
    <s v="RAIPUR 02"/>
    <x v="70"/>
    <n v="35233"/>
    <x v="583"/>
    <n v="22410070404"/>
    <x v="1465"/>
    <s v="MVY006991240"/>
    <s v="babli dube"/>
    <s v="ravi shanker dube"/>
  </r>
  <r>
    <x v="1"/>
    <s v="Raipur"/>
    <x v="4"/>
    <s v="RAIPUR 02"/>
    <x v="70"/>
    <n v="35233"/>
    <x v="583"/>
    <n v="22410070404"/>
    <x v="1465"/>
    <s v="MVY006992539"/>
    <s v="minakshi shukla"/>
    <s v="shri sunil shukla"/>
  </r>
  <r>
    <x v="1"/>
    <s v="Raipur"/>
    <x v="4"/>
    <s v="RAIPUR 02"/>
    <x v="70"/>
    <n v="35233"/>
    <x v="583"/>
    <n v="22410070404"/>
    <x v="1465"/>
    <s v="MVY006993070"/>
    <s v="sneha soni"/>
    <s v="shashwat shukla"/>
  </r>
  <r>
    <x v="1"/>
    <s v="Raipur"/>
    <x v="4"/>
    <s v="RAIPUR 02"/>
    <x v="70"/>
    <n v="35233"/>
    <x v="583"/>
    <n v="22410070404"/>
    <x v="1465"/>
    <s v="MVY006606583"/>
    <s v="chandrakant gupta"/>
    <s v="kunj bihari gupta"/>
  </r>
  <r>
    <x v="1"/>
    <s v="Raipur"/>
    <x v="4"/>
    <s v="RAIPUR 02"/>
    <x v="70"/>
    <n v="35233"/>
    <x v="583"/>
    <n v="22410070404"/>
    <x v="1465"/>
    <s v="MVY006585353"/>
    <s v="HEMKIRAN VERMA"/>
    <s v="NEERAJ VERMA"/>
  </r>
  <r>
    <x v="1"/>
    <s v="Raipur"/>
    <x v="4"/>
    <s v="RAIPUR 02"/>
    <x v="70"/>
    <n v="35233"/>
    <x v="583"/>
    <n v="22410070404"/>
    <x v="1465"/>
    <s v="MVY006619008"/>
    <s v="rukhmani soni"/>
    <s v="dharmendra soni"/>
  </r>
  <r>
    <x v="1"/>
    <s v="Raipur"/>
    <x v="4"/>
    <s v="RAIPUR 02"/>
    <x v="70"/>
    <n v="35233"/>
    <x v="583"/>
    <n v="22410070404"/>
    <x v="1465"/>
    <s v="MVY006621488"/>
    <s v="triveni verma"/>
    <s v="chatradhari singh verma"/>
  </r>
  <r>
    <x v="1"/>
    <s v="Raipur"/>
    <x v="4"/>
    <s v="RAIPUR 02"/>
    <x v="70"/>
    <n v="35233"/>
    <x v="583"/>
    <n v="22410070404"/>
    <x v="1465"/>
    <s v="MVY006611053"/>
    <s v="divya"/>
    <s v="manish avdhut"/>
  </r>
  <r>
    <x v="1"/>
    <s v="Raipur"/>
    <x v="4"/>
    <s v="RAIPUR 02"/>
    <x v="70"/>
    <n v="35233"/>
    <x v="583"/>
    <n v="22410070404"/>
    <x v="1465"/>
    <s v="MVY006611428"/>
    <s v="reena"/>
    <s v="tridev sahu"/>
  </r>
  <r>
    <x v="1"/>
    <s v="Raipur"/>
    <x v="4"/>
    <s v="RAIPUR 02"/>
    <x v="70"/>
    <n v="35233"/>
    <x v="583"/>
    <n v="22410070404"/>
    <x v="1465"/>
    <s v="MVY006614430"/>
    <s v="rupa singh"/>
    <s v="ashish singh chandel"/>
  </r>
  <r>
    <x v="1"/>
    <s v="Raipur"/>
    <x v="4"/>
    <s v="RAIPUR 02"/>
    <x v="70"/>
    <n v="35233"/>
    <x v="583"/>
    <n v="22410070407"/>
    <x v="1466"/>
    <s v="MVY006512929"/>
    <s v="kanija begam qyreshi"/>
    <s v="MOHAMMADJAMILQURESHI"/>
  </r>
  <r>
    <x v="1"/>
    <s v="Raipur"/>
    <x v="4"/>
    <s v="RAIPUR 02"/>
    <x v="70"/>
    <n v="35233"/>
    <x v="583"/>
    <n v="22410070407"/>
    <x v="1466"/>
    <s v="MVY006494239"/>
    <s v="uma sharma"/>
    <s v="THANESHAR PRASAD SERMA"/>
  </r>
  <r>
    <x v="1"/>
    <s v="Raipur"/>
    <x v="4"/>
    <s v="RAIPUR 02"/>
    <x v="70"/>
    <n v="35233"/>
    <x v="583"/>
    <n v="22410070407"/>
    <x v="1466"/>
    <s v="MVY007039029"/>
    <s v="SATYA MANIKPURI"/>
    <s v="PARAKH DAS"/>
  </r>
  <r>
    <x v="1"/>
    <s v="Raipur"/>
    <x v="4"/>
    <s v="RAIPUR 02"/>
    <x v="70"/>
    <n v="35233"/>
    <x v="583"/>
    <n v="22410070407"/>
    <x v="1466"/>
    <s v="MVY006044316"/>
    <s v="Reena Dewangan"/>
    <s v="Jagatpal Dewangan"/>
  </r>
  <r>
    <x v="1"/>
    <s v="Raipur"/>
    <x v="4"/>
    <s v="RAIPUR 02"/>
    <x v="70"/>
    <n v="35233"/>
    <x v="583"/>
    <n v="22410070407"/>
    <x v="1466"/>
    <s v="MVY005883590"/>
    <s v="BHARTI PANDEY"/>
    <s v="YOGESH KUMAR PANDEY"/>
  </r>
  <r>
    <x v="1"/>
    <s v="Raipur"/>
    <x v="4"/>
    <s v="RAIPUR 02"/>
    <x v="70"/>
    <n v="35233"/>
    <x v="583"/>
    <n v="22410070407"/>
    <x v="1466"/>
    <s v="MVY005839927"/>
    <s v="VAISAKHIN VISHWKARMA"/>
    <s v="BHANU VISHWAKARMA"/>
  </r>
  <r>
    <x v="1"/>
    <s v="Raipur"/>
    <x v="4"/>
    <s v="RAIPUR 02"/>
    <x v="70"/>
    <n v="35233"/>
    <x v="583"/>
    <n v="22410070407"/>
    <x v="1466"/>
    <s v="MVY005847557"/>
    <s v="KUSUM BAI GAURKHEDE"/>
    <s v="CHANDRABHAN GAURKHEDE"/>
  </r>
  <r>
    <x v="1"/>
    <s v="Raipur"/>
    <x v="4"/>
    <s v="RAIPUR 02"/>
    <x v="70"/>
    <n v="35233"/>
    <x v="583"/>
    <n v="22410070407"/>
    <x v="1466"/>
    <s v="MVY005807351"/>
    <s v="MITHALA VERMA"/>
    <s v="SHANKAR LAL VERMA"/>
  </r>
  <r>
    <x v="1"/>
    <s v="Raipur"/>
    <x v="4"/>
    <s v="RAIPUR 02"/>
    <x v="70"/>
    <n v="35233"/>
    <x v="583"/>
    <n v="22410070407"/>
    <x v="1466"/>
    <s v="MVY005756599"/>
    <s v="Soniya kumari devangan"/>
    <s v="Ganesh devangan"/>
  </r>
  <r>
    <x v="1"/>
    <s v="Raipur"/>
    <x v="4"/>
    <s v="RAIPUR 02"/>
    <x v="70"/>
    <n v="35233"/>
    <x v="583"/>
    <n v="22410070407"/>
    <x v="1466"/>
    <s v="MVY005745352"/>
    <s v="Pushpa Dubey"/>
    <s v="Dushyant kumar dubey"/>
  </r>
  <r>
    <x v="1"/>
    <s v="Raipur"/>
    <x v="4"/>
    <s v="RAIPUR 02"/>
    <x v="70"/>
    <n v="35233"/>
    <x v="583"/>
    <n v="22410070407"/>
    <x v="1466"/>
    <s v="MVY006580217"/>
    <s v="kalyani bayee"/>
    <s v="harekrishna bayee"/>
  </r>
  <r>
    <x v="1"/>
    <s v="Raipur"/>
    <x v="4"/>
    <s v="RAIPUR 02"/>
    <x v="70"/>
    <n v="35233"/>
    <x v="583"/>
    <n v="22410070407"/>
    <x v="1466"/>
    <s v="MVY006591387"/>
    <s v="godawari yadav"/>
    <s v="late gowardhan yadav"/>
  </r>
  <r>
    <x v="1"/>
    <s v="Raipur"/>
    <x v="4"/>
    <s v="RAIPUR 02"/>
    <x v="70"/>
    <n v="35233"/>
    <x v="583"/>
    <n v="22410070407"/>
    <x v="1466"/>
    <s v="MVY006861215"/>
    <s v="Babita Kamila"/>
    <s v="Ram Vishal Sonkar"/>
  </r>
  <r>
    <x v="1"/>
    <s v="Raipur"/>
    <x v="4"/>
    <s v="RAIPUR 02"/>
    <x v="70"/>
    <n v="35233"/>
    <x v="583"/>
    <n v="22410070407"/>
    <x v="1466"/>
    <s v="MVY000127885"/>
    <s v="Prem kumaree"/>
    <s v="Hitesh Kumar Sen"/>
  </r>
  <r>
    <x v="1"/>
    <s v="Raipur"/>
    <x v="4"/>
    <s v="RAIPUR 02"/>
    <x v="70"/>
    <n v="35233"/>
    <x v="583"/>
    <n v="22410070407"/>
    <x v="1466"/>
    <s v="MVY000431581"/>
    <s v="KIRAN CHANDRA"/>
    <s v="UTTRA KUMAR CHANDRA"/>
  </r>
  <r>
    <x v="1"/>
    <s v="Raipur"/>
    <x v="4"/>
    <s v="RAIPUR 02"/>
    <x v="70"/>
    <n v="35233"/>
    <x v="583"/>
    <n v="22410070407"/>
    <x v="1466"/>
    <s v="MVY000548762"/>
    <s v="Jwala Patwa"/>
    <s v="Sagar Patwa"/>
  </r>
  <r>
    <x v="1"/>
    <s v="Raipur"/>
    <x v="4"/>
    <s v="RAIPUR 02"/>
    <x v="70"/>
    <n v="35233"/>
    <x v="583"/>
    <n v="22410070407"/>
    <x v="1466"/>
    <s v="MVY002249306"/>
    <s v="NEETU DEWANGAN"/>
    <s v="HARISH DEWANGAN"/>
  </r>
  <r>
    <x v="1"/>
    <s v="Raipur"/>
    <x v="4"/>
    <s v="RAIPUR 02"/>
    <x v="70"/>
    <n v="35233"/>
    <x v="583"/>
    <n v="22410070407"/>
    <x v="1466"/>
    <s v="MVY004121510"/>
    <s v="Janaki bai"/>
    <s v="Puneshwar kumar"/>
  </r>
  <r>
    <x v="1"/>
    <s v="Raipur"/>
    <x v="4"/>
    <s v="RAIPUR 02"/>
    <x v="70"/>
    <n v="35233"/>
    <x v="583"/>
    <n v="22410070407"/>
    <x v="1466"/>
    <s v="MVY004047674"/>
    <s v="Kunti tamboli"/>
    <s v="Mohan lal tamboli"/>
  </r>
  <r>
    <x v="1"/>
    <s v="Raipur"/>
    <x v="4"/>
    <s v="RAIPUR 02"/>
    <x v="70"/>
    <n v="35233"/>
    <x v="583"/>
    <n v="22410070407"/>
    <x v="1466"/>
    <s v="MVY004017058"/>
    <s v="Taneshwari kannoje"/>
    <s v="Prahlad kannoje"/>
  </r>
  <r>
    <x v="1"/>
    <s v="Raipur"/>
    <x v="4"/>
    <s v="RAIPUR 02"/>
    <x v="70"/>
    <n v="35233"/>
    <x v="583"/>
    <n v="22410070407"/>
    <x v="1466"/>
    <s v="MVY003826794"/>
    <s v="UTTARA SOLANKI"/>
    <s v="NAVIN SOLANKI"/>
  </r>
  <r>
    <x v="1"/>
    <s v="Raipur"/>
    <x v="4"/>
    <s v="RAIPUR 02"/>
    <x v="70"/>
    <n v="35233"/>
    <x v="583"/>
    <n v="22410070407"/>
    <x v="1466"/>
    <s v="MVY004850032"/>
    <s v="kanti bhoi"/>
    <s v="devesh kumar bhoi"/>
  </r>
  <r>
    <x v="1"/>
    <s v="Raipur"/>
    <x v="4"/>
    <s v="RAIPUR 02"/>
    <x v="70"/>
    <n v="35233"/>
    <x v="583"/>
    <n v="22410070407"/>
    <x v="1466"/>
    <s v="MVY004653635"/>
    <s v="RAJ KUMARI GOSWAMI"/>
    <s v="YOGENDRA PURI GOSWAMI"/>
  </r>
  <r>
    <x v="1"/>
    <s v="Raipur"/>
    <x v="4"/>
    <s v="RAIPUR 02"/>
    <x v="70"/>
    <n v="35233"/>
    <x v="583"/>
    <n v="22410070407"/>
    <x v="1466"/>
    <s v="MVY004588509"/>
    <s v="KUNDA BAI BHAGWATKAR"/>
    <s v="GOVIVDRA BHAGWATKAR"/>
  </r>
  <r>
    <x v="1"/>
    <s v="Raipur"/>
    <x v="4"/>
    <s v="RAIPUR 02"/>
    <x v="70"/>
    <n v="35233"/>
    <x v="583"/>
    <n v="22410070407"/>
    <x v="1466"/>
    <s v="MVY004498740"/>
    <s v="MINU YADAV"/>
    <s v="RAJESH YADAV"/>
  </r>
  <r>
    <x v="1"/>
    <s v="Raipur"/>
    <x v="4"/>
    <s v="RAIPUR 02"/>
    <x v="70"/>
    <n v="35233"/>
    <x v="583"/>
    <n v="22410070407"/>
    <x v="1466"/>
    <s v="MVY003457029"/>
    <s v="pinki shrivastav"/>
    <s v="sunil shrivastav"/>
  </r>
  <r>
    <x v="1"/>
    <s v="Raipur"/>
    <x v="4"/>
    <s v="RAIPUR 02"/>
    <x v="70"/>
    <n v="35233"/>
    <x v="583"/>
    <n v="22410070407"/>
    <x v="1466"/>
    <s v="MVY003479606"/>
    <s v="radhika dewangan"/>
    <s v="shiv kumar dewangan"/>
  </r>
  <r>
    <x v="1"/>
    <s v="Raipur"/>
    <x v="4"/>
    <s v="RAIPUR 02"/>
    <x v="70"/>
    <n v="35233"/>
    <x v="583"/>
    <n v="22410070407"/>
    <x v="1466"/>
    <s v="MVY003277680"/>
    <s v="madhu pandey"/>
    <s v="bhupendra pandey"/>
  </r>
  <r>
    <x v="1"/>
    <s v="Raipur"/>
    <x v="4"/>
    <s v="RAIPUR 02"/>
    <x v="70"/>
    <n v="35233"/>
    <x v="583"/>
    <n v="22410070407"/>
    <x v="1466"/>
    <s v="MVY005068803"/>
    <s v="GIRJA TIWARI"/>
    <s v="RAMSWARUP TIWARI"/>
  </r>
  <r>
    <x v="1"/>
    <s v="Raipur"/>
    <x v="4"/>
    <s v="RAIPUR 02"/>
    <x v="70"/>
    <n v="35233"/>
    <x v="583"/>
    <n v="22410070407"/>
    <x v="1466"/>
    <s v="MVY005094474"/>
    <s v="Gautami Tiwari"/>
    <s v="jitendra tiwari"/>
  </r>
  <r>
    <x v="1"/>
    <s v="Raipur"/>
    <x v="4"/>
    <s v="RAIPUR 02"/>
    <x v="70"/>
    <n v="35233"/>
    <x v="583"/>
    <n v="22410070407"/>
    <x v="1466"/>
    <s v="MVY005064440"/>
    <s v="SARITA KOHARE"/>
    <s v="SANJAY KOHARE"/>
  </r>
  <r>
    <x v="1"/>
    <s v="Raipur"/>
    <x v="4"/>
    <s v="RAIPUR 02"/>
    <x v="70"/>
    <n v="35233"/>
    <x v="583"/>
    <n v="22410070401"/>
    <x v="1467"/>
    <s v="MVY003036902"/>
    <s v="Priyanka Sharma"/>
    <s v="Hemant Kumar Sharma"/>
  </r>
  <r>
    <x v="1"/>
    <s v="Raipur"/>
    <x v="4"/>
    <s v="RAIPUR 02"/>
    <x v="70"/>
    <n v="35233"/>
    <x v="583"/>
    <n v="22410070401"/>
    <x v="1467"/>
    <s v="MVY003023780"/>
    <s v="धनलता मेंढे"/>
    <s v="योगेश मेंढे"/>
  </r>
  <r>
    <x v="1"/>
    <s v="Raipur"/>
    <x v="4"/>
    <s v="RAIPUR 02"/>
    <x v="70"/>
    <n v="35233"/>
    <x v="583"/>
    <n v="22410070401"/>
    <x v="1467"/>
    <s v="MVY003166576"/>
    <s v="SUNITA PRADHAN"/>
    <s v="BASANT  LAL PRADHAN"/>
  </r>
  <r>
    <x v="1"/>
    <s v="Raipur"/>
    <x v="4"/>
    <s v="RAIPUR 02"/>
    <x v="70"/>
    <n v="35233"/>
    <x v="583"/>
    <n v="22410070401"/>
    <x v="1467"/>
    <s v="MVY004883452"/>
    <s v="RAMKALI SONI"/>
    <s v="HARISH CHANDRA SONI"/>
  </r>
  <r>
    <x v="1"/>
    <s v="Raipur"/>
    <x v="4"/>
    <s v="RAIPUR 02"/>
    <x v="70"/>
    <n v="35233"/>
    <x v="583"/>
    <n v="22410070401"/>
    <x v="1467"/>
    <s v="MVY004832995"/>
    <s v="RASHMI DEWANGAN"/>
    <s v="SANTRAM DEWANGAN"/>
  </r>
  <r>
    <x v="1"/>
    <s v="Raipur"/>
    <x v="4"/>
    <s v="RAIPUR 02"/>
    <x v="70"/>
    <n v="35233"/>
    <x v="583"/>
    <n v="22410070401"/>
    <x v="1467"/>
    <s v="MVY004783223"/>
    <s v="SANGEETA  THAKUR"/>
    <s v="VIJAY THAKUR"/>
  </r>
  <r>
    <x v="1"/>
    <s v="Raipur"/>
    <x v="4"/>
    <s v="RAIPUR 02"/>
    <x v="70"/>
    <n v="35233"/>
    <x v="583"/>
    <n v="22410070401"/>
    <x v="1467"/>
    <s v="MVY004649045"/>
    <s v="sonakali sahu"/>
    <s v="rajendra kumar sahu"/>
  </r>
  <r>
    <x v="1"/>
    <s v="Raipur"/>
    <x v="4"/>
    <s v="RAIPUR 02"/>
    <x v="70"/>
    <n v="35233"/>
    <x v="583"/>
    <n v="22410070401"/>
    <x v="1467"/>
    <s v="MVY004561869"/>
    <s v="MAMTA DEWANGAN"/>
    <s v="KRISHNA KUMAR"/>
  </r>
  <r>
    <x v="1"/>
    <s v="Raipur"/>
    <x v="4"/>
    <s v="RAIPUR 02"/>
    <x v="70"/>
    <n v="35233"/>
    <x v="583"/>
    <n v="22410070401"/>
    <x v="1467"/>
    <s v="MVY004547198"/>
    <s v="PURNIMA SAHU"/>
    <s v="BHUNESHWAR SAHU"/>
  </r>
  <r>
    <x v="1"/>
    <s v="Raipur"/>
    <x v="4"/>
    <s v="RAIPUR 02"/>
    <x v="70"/>
    <n v="35233"/>
    <x v="583"/>
    <n v="22410070401"/>
    <x v="1467"/>
    <s v="MVY004109895"/>
    <s v="Kunti bhai Sahu"/>
    <s v="Ramprasad Sahu"/>
  </r>
  <r>
    <x v="1"/>
    <s v="Raipur"/>
    <x v="4"/>
    <s v="RAIPUR 02"/>
    <x v="70"/>
    <n v="35233"/>
    <x v="583"/>
    <n v="22410070401"/>
    <x v="1467"/>
    <s v="MVY004152782"/>
    <s v="Ratna lahare"/>
    <s v="Ramniwas lahare"/>
  </r>
  <r>
    <x v="1"/>
    <s v="Raipur"/>
    <x v="4"/>
    <s v="RAIPUR 02"/>
    <x v="70"/>
    <n v="35233"/>
    <x v="583"/>
    <n v="22410070401"/>
    <x v="1467"/>
    <s v="MVY003770782"/>
    <s v="Dipali bawankar"/>
    <s v="shashikant bawankar"/>
  </r>
  <r>
    <x v="1"/>
    <s v="Raipur"/>
    <x v="4"/>
    <s v="RAIPUR 02"/>
    <x v="70"/>
    <n v="35233"/>
    <x v="583"/>
    <n v="22410070401"/>
    <x v="1467"/>
    <s v="MVY003737410"/>
    <s v="रुखमणी साहू"/>
    <s v="नेतराम साहू"/>
  </r>
  <r>
    <x v="1"/>
    <s v="Raipur"/>
    <x v="4"/>
    <s v="RAIPUR 02"/>
    <x v="70"/>
    <n v="35233"/>
    <x v="583"/>
    <n v="22410070401"/>
    <x v="1467"/>
    <s v="MVY003993889"/>
    <s v="punni bai soni"/>
    <s v="late shivnand soni"/>
  </r>
  <r>
    <x v="1"/>
    <s v="Raipur"/>
    <x v="4"/>
    <s v="RAIPUR 02"/>
    <x v="70"/>
    <n v="35233"/>
    <x v="583"/>
    <n v="22410070401"/>
    <x v="1467"/>
    <s v="MVY004009913"/>
    <s v="कमला उपाध्याय"/>
    <s v="स्व. जयराम उपाध्याय"/>
  </r>
  <r>
    <x v="1"/>
    <s v="Raipur"/>
    <x v="4"/>
    <s v="RAIPUR 02"/>
    <x v="70"/>
    <n v="35233"/>
    <x v="583"/>
    <n v="22410070401"/>
    <x v="1467"/>
    <s v="MVY004037152"/>
    <s v="Sarika rathor"/>
    <s v="Tyagesh"/>
  </r>
  <r>
    <x v="1"/>
    <s v="Raipur"/>
    <x v="4"/>
    <s v="RAIPUR 02"/>
    <x v="70"/>
    <n v="35233"/>
    <x v="583"/>
    <n v="22410070401"/>
    <x v="1467"/>
    <s v="MVY003681461"/>
    <s v="VANDANA SHARMA"/>
    <s v="RISHI SHARMA"/>
  </r>
  <r>
    <x v="1"/>
    <s v="Raipur"/>
    <x v="4"/>
    <s v="RAIPUR 02"/>
    <x v="70"/>
    <n v="35233"/>
    <x v="583"/>
    <n v="22410070401"/>
    <x v="1467"/>
    <s v="MVY003828839"/>
    <s v="लालिमा सिंह राजपूत"/>
    <s v="राजेंद्र सिंह राजपूत"/>
  </r>
  <r>
    <x v="1"/>
    <s v="Raipur"/>
    <x v="4"/>
    <s v="RAIPUR 02"/>
    <x v="70"/>
    <n v="35233"/>
    <x v="583"/>
    <n v="22410070401"/>
    <x v="1467"/>
    <s v="MVY005046423"/>
    <s v="AARTI KADE"/>
    <s v="GOURAV KADE"/>
  </r>
  <r>
    <x v="1"/>
    <s v="Raipur"/>
    <x v="4"/>
    <s v="RAIPUR 02"/>
    <x v="70"/>
    <n v="35233"/>
    <x v="583"/>
    <n v="22410070401"/>
    <x v="1467"/>
    <s v="MVY005221898"/>
    <s v="BHARTI SAHU"/>
    <s v="BHUKHAN  LAL SAHU"/>
  </r>
  <r>
    <x v="1"/>
    <s v="Raipur"/>
    <x v="4"/>
    <s v="RAIPUR 02"/>
    <x v="70"/>
    <n v="35233"/>
    <x v="583"/>
    <n v="22410070401"/>
    <x v="1467"/>
    <s v="MVY005195628"/>
    <s v="ANITA DEVI MAHOBIA"/>
    <s v="SHIVENDRA KUMAR MAHOBIA"/>
  </r>
  <r>
    <x v="1"/>
    <s v="Raipur"/>
    <x v="4"/>
    <s v="RAIPUR 02"/>
    <x v="70"/>
    <n v="35233"/>
    <x v="583"/>
    <n v="22410070401"/>
    <x v="1467"/>
    <s v="MVY003270666"/>
    <s v="MEENA GADIYA"/>
    <s v="LATE JAMUNA DAS GADIYA"/>
  </r>
  <r>
    <x v="1"/>
    <s v="Raipur"/>
    <x v="4"/>
    <s v="RAIPUR 02"/>
    <x v="70"/>
    <n v="35233"/>
    <x v="583"/>
    <n v="22410070401"/>
    <x v="1467"/>
    <s v="MVY003320672"/>
    <s v="suman choubey"/>
    <s v="rahul choubey"/>
  </r>
  <r>
    <x v="1"/>
    <s v="Raipur"/>
    <x v="4"/>
    <s v="RAIPUR 02"/>
    <x v="70"/>
    <n v="35233"/>
    <x v="583"/>
    <n v="22410070401"/>
    <x v="1467"/>
    <s v="MVY003483209"/>
    <s v="anita agrawal"/>
    <s v="kishor agrawal"/>
  </r>
  <r>
    <x v="1"/>
    <s v="Raipur"/>
    <x v="4"/>
    <s v="RAIPUR 02"/>
    <x v="70"/>
    <n v="35233"/>
    <x v="583"/>
    <n v="22410070401"/>
    <x v="1467"/>
    <s v="MVY003455456"/>
    <s v="NEHA OGRE"/>
    <s v="TARUN OGRE"/>
  </r>
  <r>
    <x v="1"/>
    <s v="Raipur"/>
    <x v="4"/>
    <s v="RAIPUR 02"/>
    <x v="70"/>
    <n v="35233"/>
    <x v="583"/>
    <n v="22410070401"/>
    <x v="1467"/>
    <s v="MVY003456088"/>
    <s v="Kalyani dewangan"/>
    <s v="Omkar Prasad dewangan"/>
  </r>
  <r>
    <x v="1"/>
    <s v="Raipur"/>
    <x v="4"/>
    <s v="RAIPUR 02"/>
    <x v="70"/>
    <n v="35233"/>
    <x v="583"/>
    <n v="22410070401"/>
    <x v="1467"/>
    <s v="MVY003456144"/>
    <s v="SNEHA TIWARI"/>
    <s v="JAIVARDHAN TIWARI"/>
  </r>
  <r>
    <x v="1"/>
    <s v="Raipur"/>
    <x v="4"/>
    <s v="RAIPUR 02"/>
    <x v="70"/>
    <n v="35233"/>
    <x v="583"/>
    <n v="22410070401"/>
    <x v="1467"/>
    <s v="MVY003458866"/>
    <s v="sonali singh thakur"/>
    <s v="shivnandan singh thakur"/>
  </r>
  <r>
    <x v="1"/>
    <s v="Raipur"/>
    <x v="4"/>
    <s v="RAIPUR 02"/>
    <x v="70"/>
    <n v="35233"/>
    <x v="583"/>
    <n v="22410070401"/>
    <x v="1467"/>
    <s v="MVY003460420"/>
    <s v="krishni bai kaushik"/>
    <s v="tirth ram kaushik"/>
  </r>
  <r>
    <x v="1"/>
    <s v="Raipur"/>
    <x v="4"/>
    <s v="RAIPUR 02"/>
    <x v="70"/>
    <n v="35233"/>
    <x v="583"/>
    <n v="22410070401"/>
    <x v="1467"/>
    <s v="MVY003365786"/>
    <s v="Bhuneshwari khare"/>
    <s v="Seeta ram khare"/>
  </r>
  <r>
    <x v="1"/>
    <s v="Raipur"/>
    <x v="4"/>
    <s v="RAIPUR 02"/>
    <x v="70"/>
    <n v="35233"/>
    <x v="583"/>
    <n v="22410070401"/>
    <x v="1467"/>
    <s v="MVY003361165"/>
    <s v="kiran sao"/>
    <s v="sanjay kumar  sao"/>
  </r>
  <r>
    <x v="1"/>
    <s v="Raipur"/>
    <x v="4"/>
    <s v="RAIPUR 02"/>
    <x v="70"/>
    <n v="35233"/>
    <x v="583"/>
    <n v="22410070401"/>
    <x v="1467"/>
    <s v="MVY003389289"/>
    <s v="SHAKUNTALA AGARAWAL"/>
    <s v="PRAHLAD AGRAWAL"/>
  </r>
  <r>
    <x v="1"/>
    <s v="Raipur"/>
    <x v="4"/>
    <s v="RAIPUR 02"/>
    <x v="70"/>
    <n v="35233"/>
    <x v="583"/>
    <n v="22410070401"/>
    <x v="1467"/>
    <s v="MVY003412152"/>
    <s v="Ankita Pandey"/>
    <s v="Shikhar Pandey"/>
  </r>
  <r>
    <x v="1"/>
    <s v="Raipur"/>
    <x v="4"/>
    <s v="RAIPUR 02"/>
    <x v="70"/>
    <n v="35233"/>
    <x v="583"/>
    <n v="22410070401"/>
    <x v="1467"/>
    <s v="MVY003632332"/>
    <s v="सीमा अग्रवाल"/>
    <s v="भूपेंद्र अग्रवाल"/>
  </r>
  <r>
    <x v="1"/>
    <s v="Raipur"/>
    <x v="4"/>
    <s v="RAIPUR 02"/>
    <x v="70"/>
    <n v="35233"/>
    <x v="583"/>
    <n v="22410070401"/>
    <x v="1467"/>
    <s v="MVY005376484"/>
    <s v="DERHIN BAI SAHU"/>
    <s v="KHORBAHRA SAHU"/>
  </r>
  <r>
    <x v="1"/>
    <s v="Raipur"/>
    <x v="4"/>
    <s v="RAIPUR 02"/>
    <x v="70"/>
    <n v="35233"/>
    <x v="583"/>
    <n v="22410070401"/>
    <x v="1467"/>
    <s v="MVY005441155"/>
    <s v="snehlata Pathak"/>
    <s v="Vishvanath Pathak"/>
  </r>
  <r>
    <x v="1"/>
    <s v="Raipur"/>
    <x v="4"/>
    <s v="RAIPUR 02"/>
    <x v="70"/>
    <n v="35233"/>
    <x v="583"/>
    <n v="22410070401"/>
    <x v="1467"/>
    <s v="MVY005427956"/>
    <s v="ANITA KATARIA"/>
    <s v="SANJAY KATARIYA"/>
  </r>
  <r>
    <x v="1"/>
    <s v="Raipur"/>
    <x v="4"/>
    <s v="RAIPUR 02"/>
    <x v="70"/>
    <n v="35233"/>
    <x v="583"/>
    <n v="22410070401"/>
    <x v="1467"/>
    <s v="MVY005527676"/>
    <s v="Gayatri dewangan"/>
    <s v="Santu dewangan"/>
  </r>
  <r>
    <x v="1"/>
    <s v="Raipur"/>
    <x v="4"/>
    <s v="RAIPUR 02"/>
    <x v="70"/>
    <n v="35233"/>
    <x v="583"/>
    <n v="22410070401"/>
    <x v="1467"/>
    <s v="MVY005531690"/>
    <s v="Pooja kanji"/>
    <s v="Sudip kanji"/>
  </r>
  <r>
    <x v="1"/>
    <s v="Raipur"/>
    <x v="4"/>
    <s v="RAIPUR 02"/>
    <x v="70"/>
    <n v="35233"/>
    <x v="583"/>
    <n v="22410070401"/>
    <x v="1467"/>
    <s v="MVY005511564"/>
    <s v="MAMTA YADA"/>
    <s v="NITIN MUKESH SONI"/>
  </r>
  <r>
    <x v="1"/>
    <s v="Raipur"/>
    <x v="4"/>
    <s v="RAIPUR 02"/>
    <x v="70"/>
    <n v="35233"/>
    <x v="583"/>
    <n v="22410070401"/>
    <x v="1467"/>
    <s v="MVY005514310"/>
    <s v="Sushma sonwani"/>
    <s v="Sanjiv kumar sonwani"/>
  </r>
  <r>
    <x v="1"/>
    <s v="Raipur"/>
    <x v="4"/>
    <s v="RAIPUR 02"/>
    <x v="70"/>
    <n v="35233"/>
    <x v="583"/>
    <n v="22410070401"/>
    <x v="1467"/>
    <s v="MVY005519218"/>
    <s v="Rachana singh"/>
    <s v="Ramjanam singh"/>
  </r>
  <r>
    <x v="1"/>
    <s v="Raipur"/>
    <x v="4"/>
    <s v="RAIPUR 02"/>
    <x v="70"/>
    <n v="35233"/>
    <x v="583"/>
    <n v="22410070401"/>
    <x v="1467"/>
    <s v="MVY005520211"/>
    <s v="Priti singh"/>
    <s v="Sunil singh"/>
  </r>
  <r>
    <x v="1"/>
    <s v="Raipur"/>
    <x v="4"/>
    <s v="RAIPUR 02"/>
    <x v="70"/>
    <n v="35233"/>
    <x v="583"/>
    <n v="22410070401"/>
    <x v="1467"/>
    <s v="MVY006682432"/>
    <s v="DURGA YADAV"/>
    <s v="RAGHVENDRA YADAV"/>
  </r>
  <r>
    <x v="1"/>
    <s v="Raipur"/>
    <x v="4"/>
    <s v="RAIPUR 02"/>
    <x v="70"/>
    <n v="35233"/>
    <x v="583"/>
    <n v="22410070401"/>
    <x v="1467"/>
    <s v="MVY006687078"/>
    <s v="YASHODA DEWANGAN"/>
    <s v="BULAKILAL DEWANGAN"/>
  </r>
  <r>
    <x v="1"/>
    <s v="Raipur"/>
    <x v="4"/>
    <s v="RAIPUR 02"/>
    <x v="70"/>
    <n v="35233"/>
    <x v="583"/>
    <n v="22410070401"/>
    <x v="1467"/>
    <s v="MVY006656140"/>
    <s v="MANISHA YADAV"/>
    <s v="GOPAL YADAV"/>
  </r>
  <r>
    <x v="1"/>
    <s v="Raipur"/>
    <x v="4"/>
    <s v="RAIPUR 02"/>
    <x v="70"/>
    <n v="35233"/>
    <x v="583"/>
    <n v="22410070401"/>
    <x v="1467"/>
    <s v="MVY006531613"/>
    <s v="Seema Farooqui"/>
    <s v="M Razi Farooqui"/>
  </r>
  <r>
    <x v="1"/>
    <s v="Raipur"/>
    <x v="4"/>
    <s v="RAIPUR 02"/>
    <x v="70"/>
    <n v="35233"/>
    <x v="583"/>
    <n v="22410070401"/>
    <x v="1467"/>
    <s v="MVY006571348"/>
    <s v="RADHIKA"/>
    <s v="LOVNIT SINGH"/>
  </r>
  <r>
    <x v="1"/>
    <s v="Raipur"/>
    <x v="4"/>
    <s v="RAIPUR 02"/>
    <x v="70"/>
    <n v="35233"/>
    <x v="583"/>
    <n v="22410070401"/>
    <x v="1467"/>
    <s v="MVY006574198"/>
    <s v="DURGA MANIKPURI"/>
    <s v="YAKIL DAS"/>
  </r>
  <r>
    <x v="1"/>
    <s v="Raipur"/>
    <x v="4"/>
    <s v="RAIPUR 02"/>
    <x v="70"/>
    <n v="35233"/>
    <x v="583"/>
    <n v="22410070401"/>
    <x v="1467"/>
    <s v="MVY006550313"/>
    <s v="MADHU KUMARI"/>
    <s v="SATYENDRA KUMAR"/>
  </r>
  <r>
    <x v="1"/>
    <s v="Raipur"/>
    <x v="4"/>
    <s v="RAIPUR 02"/>
    <x v="70"/>
    <n v="35233"/>
    <x v="583"/>
    <n v="22410070401"/>
    <x v="1467"/>
    <s v="MVY006907512"/>
    <s v="Gayatri tiwari"/>
    <s v="Virendra tiwari"/>
  </r>
  <r>
    <x v="1"/>
    <s v="Raipur"/>
    <x v="4"/>
    <s v="RAIPUR 02"/>
    <x v="70"/>
    <n v="35233"/>
    <x v="583"/>
    <n v="22410070401"/>
    <x v="1467"/>
    <s v="MVY006897027"/>
    <s v="Arti mishra"/>
    <s v="Shiv sager mishra"/>
  </r>
  <r>
    <x v="1"/>
    <s v="Raipur"/>
    <x v="4"/>
    <s v="RAIPUR 02"/>
    <x v="70"/>
    <n v="35233"/>
    <x v="583"/>
    <n v="22410070401"/>
    <x v="1467"/>
    <s v="MVY006814508"/>
    <s v="anita shakar"/>
    <s v="LATE RAJENDRA SHAKAR"/>
  </r>
  <r>
    <x v="1"/>
    <s v="Raipur"/>
    <x v="4"/>
    <s v="RAIPUR 02"/>
    <x v="70"/>
    <n v="35233"/>
    <x v="583"/>
    <n v="22410070401"/>
    <x v="1467"/>
    <s v="MVY006816030"/>
    <s v="LAKHVINDER KAUR"/>
    <s v="LATE HARJIT SINGH SALUJA"/>
  </r>
  <r>
    <x v="1"/>
    <s v="Raipur"/>
    <x v="4"/>
    <s v="RAIPUR 02"/>
    <x v="70"/>
    <n v="35233"/>
    <x v="583"/>
    <n v="22410070401"/>
    <x v="1467"/>
    <s v="MVY006817941"/>
    <s v="DULARI  DAGRE"/>
    <s v="SARAS  KUMAR DAGRE"/>
  </r>
  <r>
    <x v="1"/>
    <s v="Raipur"/>
    <x v="4"/>
    <s v="RAIPUR 02"/>
    <x v="70"/>
    <n v="35233"/>
    <x v="583"/>
    <n v="22410070401"/>
    <x v="1467"/>
    <s v="MVY006716828"/>
    <s v="SHOBHA DEWANGAN"/>
    <s v="MITHLESH KUMAR DEWANGAN"/>
  </r>
  <r>
    <x v="1"/>
    <s v="Raipur"/>
    <x v="4"/>
    <s v="RAIPUR 02"/>
    <x v="70"/>
    <n v="35233"/>
    <x v="583"/>
    <n v="22410070401"/>
    <x v="1467"/>
    <s v="MVY006731580"/>
    <s v="Nishi Jha"/>
    <s v="Shyam Jha"/>
  </r>
  <r>
    <x v="1"/>
    <s v="Raipur"/>
    <x v="4"/>
    <s v="RAIPUR 02"/>
    <x v="70"/>
    <n v="35233"/>
    <x v="583"/>
    <n v="22410070401"/>
    <x v="1467"/>
    <s v="MVY006732553"/>
    <s v="BAISAKHI KUMBHKAR"/>
    <s v="SANTOSH KUMBHKAR"/>
  </r>
  <r>
    <x v="1"/>
    <s v="Raipur"/>
    <x v="4"/>
    <s v="RAIPUR 02"/>
    <x v="70"/>
    <n v="35233"/>
    <x v="583"/>
    <n v="22410070401"/>
    <x v="1467"/>
    <s v="MVY006709370"/>
    <s v="Shweta rana"/>
    <s v="Bikramjeet Singh rana"/>
  </r>
  <r>
    <x v="1"/>
    <s v="Raipur"/>
    <x v="4"/>
    <s v="RAIPUR 02"/>
    <x v="70"/>
    <n v="35233"/>
    <x v="583"/>
    <n v="22410070401"/>
    <x v="1467"/>
    <s v="MVY006741619"/>
    <s v="MAMTA ASHOK KHATWANI"/>
    <s v="LATE ASHOK KHATWANI"/>
  </r>
  <r>
    <x v="1"/>
    <s v="Raipur"/>
    <x v="4"/>
    <s v="RAIPUR 02"/>
    <x v="70"/>
    <n v="35233"/>
    <x v="583"/>
    <n v="22410070401"/>
    <x v="1467"/>
    <s v="MVY006778078"/>
    <s v="Akanksha sahu"/>
    <s v="Gulshan sahu"/>
  </r>
  <r>
    <x v="1"/>
    <s v="Raipur"/>
    <x v="4"/>
    <s v="RAIPUR 02"/>
    <x v="70"/>
    <n v="35233"/>
    <x v="583"/>
    <n v="22410070401"/>
    <x v="1467"/>
    <s v="MVY006773867"/>
    <s v="DIVYA MISHRA"/>
    <s v="ROHIT MISHRA"/>
  </r>
  <r>
    <x v="1"/>
    <s v="Raipur"/>
    <x v="4"/>
    <s v="RAIPUR 02"/>
    <x v="70"/>
    <n v="35233"/>
    <x v="583"/>
    <n v="22410070401"/>
    <x v="1467"/>
    <s v="MVY007049114"/>
    <s v="ROSHNI DEWANGAN"/>
    <s v="DEEPAK DEWANGAN"/>
  </r>
  <r>
    <x v="1"/>
    <s v="Raipur"/>
    <x v="4"/>
    <s v="RAIPUR 02"/>
    <x v="70"/>
    <n v="35233"/>
    <x v="583"/>
    <n v="22410070401"/>
    <x v="1467"/>
    <s v="MVY007049965"/>
    <s v="SONIYA BAI SAHU"/>
    <s v="VIJAY SHAU"/>
  </r>
  <r>
    <x v="1"/>
    <s v="Raipur"/>
    <x v="4"/>
    <s v="RAIPUR 02"/>
    <x v="70"/>
    <n v="35233"/>
    <x v="583"/>
    <n v="22410070401"/>
    <x v="1467"/>
    <s v="MVY007056728"/>
    <s v="PRAMILA VISHWAKARMA"/>
    <s v="HARGOVIND VISHWAKARMA"/>
  </r>
  <r>
    <x v="1"/>
    <s v="Raipur"/>
    <x v="4"/>
    <s v="RAIPUR 02"/>
    <x v="70"/>
    <n v="35233"/>
    <x v="583"/>
    <n v="22410070401"/>
    <x v="1467"/>
    <s v="MVY007062050"/>
    <s v="Rekha devaangan"/>
    <s v="Vidya Charan devaangan"/>
  </r>
  <r>
    <x v="1"/>
    <s v="Raipur"/>
    <x v="4"/>
    <s v="RAIPUR 02"/>
    <x v="70"/>
    <n v="35233"/>
    <x v="583"/>
    <n v="22410070401"/>
    <x v="1467"/>
    <s v="MVY007063480"/>
    <s v="SHOBHA BAIDALAI"/>
    <s v="SUBHASH DALAI"/>
  </r>
  <r>
    <x v="1"/>
    <s v="Raipur"/>
    <x v="4"/>
    <s v="RAIPUR 02"/>
    <x v="70"/>
    <n v="35233"/>
    <x v="583"/>
    <n v="22410070401"/>
    <x v="1467"/>
    <s v="MVY007063669"/>
    <s v="ROSHNI UPADHYAY"/>
    <s v="RALKUMAR UPADHYAY"/>
  </r>
  <r>
    <x v="1"/>
    <s v="Raipur"/>
    <x v="4"/>
    <s v="RAIPUR 02"/>
    <x v="70"/>
    <n v="35233"/>
    <x v="583"/>
    <n v="22410070401"/>
    <x v="1467"/>
    <s v="MVY007041775"/>
    <s v="UMMA NISHAD"/>
    <s v="ITVARI NISHAD"/>
  </r>
  <r>
    <x v="1"/>
    <s v="Raipur"/>
    <x v="4"/>
    <s v="RAIPUR 02"/>
    <x v="70"/>
    <n v="35233"/>
    <x v="583"/>
    <n v="22410070401"/>
    <x v="1467"/>
    <s v="MVY006996227"/>
    <s v="Sulbha pandey"/>
    <s v="Aditya pandey"/>
  </r>
  <r>
    <x v="1"/>
    <s v="Raipur"/>
    <x v="4"/>
    <s v="RAIPUR 02"/>
    <x v="70"/>
    <n v="35233"/>
    <x v="583"/>
    <n v="22410070401"/>
    <x v="1467"/>
    <s v="MVY006996858"/>
    <s v="Sonal tiwari"/>
    <s v="Labhesh tiwari"/>
  </r>
  <r>
    <x v="1"/>
    <s v="Raipur"/>
    <x v="4"/>
    <s v="RAIPUR 02"/>
    <x v="70"/>
    <n v="35233"/>
    <x v="583"/>
    <n v="22410070401"/>
    <x v="1467"/>
    <s v="MVY006996915"/>
    <s v="POONAM BHARTI"/>
    <s v="CHEL RAM BHARTI"/>
  </r>
  <r>
    <x v="1"/>
    <s v="Raipur"/>
    <x v="4"/>
    <s v="RAIPUR 02"/>
    <x v="70"/>
    <n v="35233"/>
    <x v="583"/>
    <n v="22410070401"/>
    <x v="1467"/>
    <s v="MVY007000206"/>
    <s v="Shanti panday"/>
    <s v="Ramnarayan panday"/>
  </r>
  <r>
    <x v="1"/>
    <s v="Raipur"/>
    <x v="4"/>
    <s v="RAIPUR 02"/>
    <x v="70"/>
    <n v="35233"/>
    <x v="583"/>
    <n v="22410070401"/>
    <x v="1467"/>
    <s v="MVY007000482"/>
    <s v="MANGALA RAKHDE"/>
    <s v="HARISHCHAND RAKHDE"/>
  </r>
  <r>
    <x v="1"/>
    <s v="Raipur"/>
    <x v="4"/>
    <s v="RAIPUR 02"/>
    <x v="70"/>
    <n v="35233"/>
    <x v="583"/>
    <n v="22410070401"/>
    <x v="1467"/>
    <s v="MVY007002744"/>
    <s v="Sarita Sinha"/>
    <s v="Lt Ramlal Sinha"/>
  </r>
  <r>
    <x v="1"/>
    <s v="Raipur"/>
    <x v="4"/>
    <s v="RAIPUR 02"/>
    <x v="70"/>
    <n v="35233"/>
    <x v="583"/>
    <n v="22410070401"/>
    <x v="1467"/>
    <s v="MVY007033144"/>
    <s v="Komal Sharma"/>
    <s v="Pankaj Sharma"/>
  </r>
  <r>
    <x v="1"/>
    <s v="Raipur"/>
    <x v="4"/>
    <s v="RAIPUR 02"/>
    <x v="70"/>
    <n v="35233"/>
    <x v="583"/>
    <n v="22410070401"/>
    <x v="1467"/>
    <s v="MVY007033228"/>
    <s v="Anita Sharma"/>
    <s v="Rajendra Sharma"/>
  </r>
  <r>
    <x v="1"/>
    <s v="Raipur"/>
    <x v="4"/>
    <s v="RAIPUR 02"/>
    <x v="70"/>
    <n v="35233"/>
    <x v="583"/>
    <n v="22410070401"/>
    <x v="1467"/>
    <s v="MVY007033365"/>
    <s v="Pratibha tiwari"/>
    <s v="Rahul tiwari"/>
  </r>
  <r>
    <x v="1"/>
    <s v="Raipur"/>
    <x v="4"/>
    <s v="RAIPUR 02"/>
    <x v="70"/>
    <n v="35233"/>
    <x v="583"/>
    <n v="22410070401"/>
    <x v="1467"/>
    <s v="MVY007016879"/>
    <s v="Kiran yadav"/>
    <s v="Pradeep yadav"/>
  </r>
  <r>
    <x v="1"/>
    <s v="Raipur"/>
    <x v="4"/>
    <s v="RAIPUR 02"/>
    <x v="70"/>
    <n v="35233"/>
    <x v="583"/>
    <n v="22410070401"/>
    <x v="1467"/>
    <s v="MVY006979474"/>
    <s v="Roshani Sanjay rahangdale"/>
    <s v="Sanjaykumar ramgopal rahangdale"/>
  </r>
  <r>
    <x v="1"/>
    <s v="Raipur"/>
    <x v="4"/>
    <s v="RAIPUR 02"/>
    <x v="70"/>
    <n v="35233"/>
    <x v="583"/>
    <n v="22410070401"/>
    <x v="1467"/>
    <s v="MVY006938941"/>
    <s v="dipika"/>
    <s v="ashok"/>
  </r>
  <r>
    <x v="1"/>
    <s v="Raipur"/>
    <x v="4"/>
    <s v="RAIPUR 02"/>
    <x v="70"/>
    <n v="35233"/>
    <x v="583"/>
    <n v="22410070401"/>
    <x v="1467"/>
    <s v="MVY006967538"/>
    <s v="RAJKUMARI GHAMANDE"/>
    <s v="MOTILAL GHAMNDE"/>
  </r>
  <r>
    <x v="1"/>
    <s v="Raipur"/>
    <x v="4"/>
    <s v="RAIPUR 02"/>
    <x v="70"/>
    <n v="35233"/>
    <x v="583"/>
    <n v="22410070401"/>
    <x v="1467"/>
    <s v="MVY006969041"/>
    <s v="MONIKA NIRMARKAR"/>
    <s v="UMASHANKAR NIRMARKAR"/>
  </r>
  <r>
    <x v="1"/>
    <s v="Raipur"/>
    <x v="4"/>
    <s v="RAIPUR 02"/>
    <x v="70"/>
    <n v="35233"/>
    <x v="583"/>
    <n v="22410070401"/>
    <x v="1467"/>
    <s v="MVY006933351"/>
    <s v="Shakuntala yadu"/>
    <s v="Late shree Dinesh Kumar yadu"/>
  </r>
  <r>
    <x v="1"/>
    <s v="Raipur"/>
    <x v="4"/>
    <s v="RAIPUR 02"/>
    <x v="70"/>
    <n v="35233"/>
    <x v="583"/>
    <n v="22410070401"/>
    <x v="1467"/>
    <s v="MVY006189209"/>
    <s v="Rekha Dewangan"/>
    <s v="MAHESH KUMAR DEWANGAN"/>
  </r>
  <r>
    <x v="1"/>
    <s v="Raipur"/>
    <x v="4"/>
    <s v="RAIPUR 02"/>
    <x v="70"/>
    <n v="35233"/>
    <x v="583"/>
    <n v="22410070401"/>
    <x v="1467"/>
    <s v="MVY006191878"/>
    <s v="SANGEETA NANDESWAR"/>
    <s v="MAHESH NANDESWAR"/>
  </r>
  <r>
    <x v="1"/>
    <s v="Raipur"/>
    <x v="4"/>
    <s v="RAIPUR 02"/>
    <x v="70"/>
    <n v="35233"/>
    <x v="583"/>
    <n v="22410070401"/>
    <x v="1467"/>
    <s v="MVY006171364"/>
    <s v="savitri patidar"/>
    <s v="shantilal"/>
  </r>
  <r>
    <x v="1"/>
    <s v="Raipur"/>
    <x v="4"/>
    <s v="RAIPUR 02"/>
    <x v="70"/>
    <n v="35233"/>
    <x v="583"/>
    <n v="22410070401"/>
    <x v="1467"/>
    <s v="MVY006172015"/>
    <s v="SAROJ PANDEY"/>
    <s v="SURESH PANDEY"/>
  </r>
  <r>
    <x v="1"/>
    <s v="Raipur"/>
    <x v="4"/>
    <s v="RAIPUR 02"/>
    <x v="70"/>
    <n v="35233"/>
    <x v="583"/>
    <n v="22410070401"/>
    <x v="1467"/>
    <s v="MVY006173915"/>
    <s v="SWAPNIL"/>
    <s v="RAHUL RAI"/>
  </r>
  <r>
    <x v="1"/>
    <s v="Raipur"/>
    <x v="4"/>
    <s v="RAIPUR 02"/>
    <x v="70"/>
    <n v="35233"/>
    <x v="583"/>
    <n v="22410070401"/>
    <x v="1467"/>
    <s v="MVY006178545"/>
    <s v="ramhin"/>
    <s v="arun"/>
  </r>
  <r>
    <x v="1"/>
    <s v="Raipur"/>
    <x v="4"/>
    <s v="RAIPUR 02"/>
    <x v="70"/>
    <n v="35233"/>
    <x v="583"/>
    <n v="22410070401"/>
    <x v="1467"/>
    <s v="MVY006184575"/>
    <s v="santosh nema"/>
    <s v="ram kumar nema"/>
  </r>
  <r>
    <x v="1"/>
    <s v="Raipur"/>
    <x v="4"/>
    <s v="RAIPUR 02"/>
    <x v="70"/>
    <n v="35233"/>
    <x v="583"/>
    <n v="22410070401"/>
    <x v="1467"/>
    <s v="MVY006458001"/>
    <s v="Savita Pandey"/>
    <s v="Manak Lal Pandey"/>
  </r>
  <r>
    <x v="1"/>
    <s v="Raipur"/>
    <x v="4"/>
    <s v="RAIPUR 02"/>
    <x v="70"/>
    <n v="35233"/>
    <x v="583"/>
    <n v="22410070401"/>
    <x v="1467"/>
    <s v="MVY006164694"/>
    <s v="jyoti"/>
    <s v="pramod"/>
  </r>
  <r>
    <x v="1"/>
    <s v="Raipur"/>
    <x v="4"/>
    <s v="RAIPUR 02"/>
    <x v="70"/>
    <n v="35233"/>
    <x v="583"/>
    <n v="22410070401"/>
    <x v="1467"/>
    <s v="MVY006169596"/>
    <s v="sawati verma"/>
    <s v="ashutosh"/>
  </r>
  <r>
    <x v="1"/>
    <s v="Raipur"/>
    <x v="4"/>
    <s v="RAIPUR 02"/>
    <x v="70"/>
    <n v="35233"/>
    <x v="583"/>
    <n v="22410070401"/>
    <x v="1467"/>
    <s v="MVY006169739"/>
    <s v="VINITA KAUSHIK"/>
    <s v="MANISH KUMAR KAUSHIK"/>
  </r>
  <r>
    <x v="1"/>
    <s v="Raipur"/>
    <x v="4"/>
    <s v="RAIPUR 02"/>
    <x v="70"/>
    <n v="35233"/>
    <x v="583"/>
    <n v="22410070401"/>
    <x v="1467"/>
    <s v="MVY006473260"/>
    <s v="ANJALI JOSHI"/>
    <s v="MUKUL JOSHI"/>
  </r>
  <r>
    <x v="1"/>
    <s v="Raipur"/>
    <x v="4"/>
    <s v="RAIPUR 02"/>
    <x v="70"/>
    <n v="35233"/>
    <x v="583"/>
    <n v="22410070401"/>
    <x v="1467"/>
    <s v="MVY006515154"/>
    <s v="JYOTI RAJPUT"/>
    <s v="RAJENDRA KUMAR RAJPUT"/>
  </r>
  <r>
    <x v="1"/>
    <s v="Raipur"/>
    <x v="4"/>
    <s v="RAIPUR 02"/>
    <x v="70"/>
    <n v="35233"/>
    <x v="583"/>
    <n v="22410070401"/>
    <x v="1467"/>
    <s v="MVY006249811"/>
    <s v="yamuna"/>
    <s v="vedprakash"/>
  </r>
  <r>
    <x v="1"/>
    <s v="Raipur"/>
    <x v="4"/>
    <s v="RAIPUR 02"/>
    <x v="70"/>
    <n v="35233"/>
    <x v="583"/>
    <n v="22410070401"/>
    <x v="1467"/>
    <s v="MVY006251261"/>
    <s v="Lata Kashi"/>
    <s v="Rakesh Kashi"/>
  </r>
  <r>
    <x v="1"/>
    <s v="Raipur"/>
    <x v="4"/>
    <s v="RAIPUR 02"/>
    <x v="70"/>
    <n v="35233"/>
    <x v="583"/>
    <n v="22410070401"/>
    <x v="1467"/>
    <s v="MVY006265943"/>
    <s v="Juga bai"/>
    <s v="Itwari yadav"/>
  </r>
  <r>
    <x v="1"/>
    <s v="Raipur"/>
    <x v="4"/>
    <s v="RAIPUR 02"/>
    <x v="70"/>
    <n v="35233"/>
    <x v="583"/>
    <n v="22410070401"/>
    <x v="1467"/>
    <s v="MVY006255548"/>
    <s v="Surja Kashi"/>
    <s v="Ramashankar Kashi"/>
  </r>
  <r>
    <x v="1"/>
    <s v="Raipur"/>
    <x v="4"/>
    <s v="RAIPUR 02"/>
    <x v="70"/>
    <n v="35233"/>
    <x v="583"/>
    <n v="22410070401"/>
    <x v="1467"/>
    <s v="MVY005732142"/>
    <s v="Saraswati Dubey"/>
    <s v="Late Lalaji Dubey"/>
  </r>
  <r>
    <x v="1"/>
    <s v="Raipur"/>
    <x v="4"/>
    <s v="RAIPUR 02"/>
    <x v="70"/>
    <n v="35233"/>
    <x v="583"/>
    <n v="22410070401"/>
    <x v="1467"/>
    <s v="MVY005761702"/>
    <s v="pinky mishra"/>
    <s v="jaydeep"/>
  </r>
  <r>
    <x v="1"/>
    <s v="Raipur"/>
    <x v="4"/>
    <s v="RAIPUR 02"/>
    <x v="70"/>
    <n v="35233"/>
    <x v="583"/>
    <n v="22410070401"/>
    <x v="1467"/>
    <s v="MVY006050413"/>
    <s v="mamta yadav"/>
    <s v="hiradhar yadav"/>
  </r>
  <r>
    <x v="1"/>
    <s v="Raipur"/>
    <x v="4"/>
    <s v="RAIPUR 02"/>
    <x v="70"/>
    <n v="35233"/>
    <x v="583"/>
    <n v="22410070401"/>
    <x v="1467"/>
    <s v="MVY005806197"/>
    <s v="nikita sahu"/>
    <s v="devsingh sahu"/>
  </r>
  <r>
    <x v="1"/>
    <s v="Raipur"/>
    <x v="4"/>
    <s v="RAIPUR 02"/>
    <x v="70"/>
    <n v="35233"/>
    <x v="583"/>
    <n v="22410070401"/>
    <x v="1467"/>
    <s v="MVY005891523"/>
    <s v="Kavita shukla"/>
    <s v="Kamlesh kumar shukla"/>
  </r>
  <r>
    <x v="1"/>
    <s v="Raipur"/>
    <x v="4"/>
    <s v="RAIPUR 02"/>
    <x v="70"/>
    <n v="35233"/>
    <x v="583"/>
    <n v="22410070401"/>
    <x v="1467"/>
    <s v="MVY005905494"/>
    <s v="Draupati bai Goswami"/>
    <s v="Shambhu giri goswami"/>
  </r>
  <r>
    <x v="1"/>
    <s v="Raipur"/>
    <x v="4"/>
    <s v="RAIPUR 02"/>
    <x v="70"/>
    <n v="35233"/>
    <x v="583"/>
    <n v="22410070401"/>
    <x v="1467"/>
    <s v="MVY005825870"/>
    <s v="bhumika"/>
    <s v="aayush"/>
  </r>
  <r>
    <x v="1"/>
    <s v="Raipur"/>
    <x v="4"/>
    <s v="RAIPUR 02"/>
    <x v="70"/>
    <n v="35233"/>
    <x v="583"/>
    <n v="22410070401"/>
    <x v="1467"/>
    <s v="MVY002354336"/>
    <s v="SWEETY YADAV"/>
    <s v="CHITESH KUMAR YADAV"/>
  </r>
  <r>
    <x v="1"/>
    <s v="Raipur"/>
    <x v="4"/>
    <s v="RAIPUR 02"/>
    <x v="70"/>
    <n v="35233"/>
    <x v="583"/>
    <n v="22410070401"/>
    <x v="1467"/>
    <s v="MVY002286211"/>
    <s v="BHAVANA DEWANGAN"/>
    <s v="BHUSHAN KUMAR DEWANGAN"/>
  </r>
  <r>
    <x v="1"/>
    <s v="Raipur"/>
    <x v="4"/>
    <s v="RAIPUR 02"/>
    <x v="70"/>
    <n v="35233"/>
    <x v="583"/>
    <n v="22410070401"/>
    <x v="1467"/>
    <s v="MVY002121917"/>
    <s v="Pramila Bai"/>
    <s v="PATRAKHAN SAHU"/>
  </r>
  <r>
    <x v="1"/>
    <s v="Raipur"/>
    <x v="4"/>
    <s v="RAIPUR 02"/>
    <x v="70"/>
    <n v="35233"/>
    <x v="583"/>
    <n v="22410070401"/>
    <x v="1467"/>
    <s v="MVY000499158"/>
    <s v="Santoshi Sonkar"/>
    <s v="Suresh Prasad"/>
  </r>
  <r>
    <x v="1"/>
    <s v="Raipur"/>
    <x v="4"/>
    <s v="RAIPUR 02"/>
    <x v="70"/>
    <n v="35233"/>
    <x v="583"/>
    <n v="22410070401"/>
    <x v="1467"/>
    <s v="MVY000818055"/>
    <s v="Pooja jaiswal"/>
    <s v="Santosh jaiswal"/>
  </r>
  <r>
    <x v="1"/>
    <s v="Raipur"/>
    <x v="4"/>
    <s v="RAIPUR 02"/>
    <x v="70"/>
    <n v="35233"/>
    <x v="583"/>
    <n v="22410070401"/>
    <x v="1467"/>
    <s v="MVY000784715"/>
    <s v="Sakuntala jaiswal"/>
    <s v="Moorat lal jaiswal"/>
  </r>
  <r>
    <x v="1"/>
    <s v="Raipur"/>
    <x v="4"/>
    <s v="RAIPUR 02"/>
    <x v="70"/>
    <n v="35233"/>
    <x v="583"/>
    <n v="22410070401"/>
    <x v="1467"/>
    <s v="MVY000598415"/>
    <s v="ग्याना देवी"/>
    <s v="विनोद कुमार दुबे"/>
  </r>
  <r>
    <x v="1"/>
    <s v="Raipur"/>
    <x v="4"/>
    <s v="RAIPUR 02"/>
    <x v="70"/>
    <n v="35233"/>
    <x v="583"/>
    <n v="22410070401"/>
    <x v="1467"/>
    <s v="MVY000035688"/>
    <s v="SAVITA GUPTA"/>
    <s v="MANOJ KUMAR  GUPTA"/>
  </r>
  <r>
    <x v="1"/>
    <s v="Raipur"/>
    <x v="4"/>
    <s v="RAIPUR 02"/>
    <x v="70"/>
    <n v="35233"/>
    <x v="583"/>
    <n v="22410070401"/>
    <x v="1467"/>
    <s v="MVY000028111"/>
    <s v="MAMTA BHOI"/>
    <s v="YUVRAJ BHOI"/>
  </r>
  <r>
    <x v="1"/>
    <s v="Raipur"/>
    <x v="4"/>
    <s v="RAIPUR 02"/>
    <x v="70"/>
    <n v="35233"/>
    <x v="583"/>
    <n v="22410070401"/>
    <x v="1467"/>
    <s v="MVY000029890"/>
    <s v="PRANATI SAHU"/>
    <s v="PREMENDRA SAHU"/>
  </r>
  <r>
    <x v="1"/>
    <s v="Raipur"/>
    <x v="4"/>
    <s v="RAIPUR 02"/>
    <x v="70"/>
    <n v="35233"/>
    <x v="583"/>
    <n v="22410070401"/>
    <x v="1467"/>
    <s v="MVY000002746"/>
    <s v="Rashmi Pandya"/>
    <s v="Gaurav Pandya"/>
  </r>
  <r>
    <x v="1"/>
    <s v="Raipur"/>
    <x v="4"/>
    <s v="RAIPUR 02"/>
    <x v="70"/>
    <n v="35233"/>
    <x v="583"/>
    <n v="22410070401"/>
    <x v="1467"/>
    <s v="MVY000013101"/>
    <s v="usha nandan sinha"/>
    <s v="krishna nandan kumar"/>
  </r>
  <r>
    <x v="1"/>
    <s v="Raipur"/>
    <x v="4"/>
    <s v="RAIPUR 02"/>
    <x v="70"/>
    <n v="35233"/>
    <x v="583"/>
    <n v="22410070401"/>
    <x v="1467"/>
    <s v="MVY000376028"/>
    <s v="PREETI NAMDEO"/>
    <s v="SHOBHIT NAMDEO"/>
  </r>
  <r>
    <x v="1"/>
    <s v="Raipur"/>
    <x v="4"/>
    <s v="RAIPUR 02"/>
    <x v="70"/>
    <n v="35233"/>
    <x v="583"/>
    <n v="22410070401"/>
    <x v="1467"/>
    <s v="MVY000377312"/>
    <s v="शारदा गोदरे"/>
    <s v="हरिचंद गोदरे"/>
  </r>
  <r>
    <x v="1"/>
    <s v="Raipur"/>
    <x v="4"/>
    <s v="RAIPUR 02"/>
    <x v="70"/>
    <n v="35233"/>
    <x v="583"/>
    <n v="22410070401"/>
    <x v="1467"/>
    <s v="MVY000089858"/>
    <s v="SUMAN AGRAWAL"/>
    <s v="MUKUND KRISHNA AGRAWAL"/>
  </r>
  <r>
    <x v="1"/>
    <s v="Raipur"/>
    <x v="4"/>
    <s v="RAIPUR 02"/>
    <x v="70"/>
    <n v="35233"/>
    <x v="583"/>
    <n v="22410070401"/>
    <x v="1467"/>
    <s v="MVY000132485"/>
    <s v="MANISHA PURENA"/>
    <s v="MANISH PURENA"/>
  </r>
  <r>
    <x v="1"/>
    <s v="Raipur"/>
    <x v="4"/>
    <s v="RAIPUR 02"/>
    <x v="70"/>
    <n v="35233"/>
    <x v="583"/>
    <n v="22410070401"/>
    <x v="1467"/>
    <s v="MVY000321365"/>
    <s v="SHWETA PANDEY"/>
    <s v="AJEET KUMAR PANDEY"/>
  </r>
  <r>
    <x v="1"/>
    <s v="Raipur"/>
    <x v="4"/>
    <s v="RAIPUR 02"/>
    <x v="70"/>
    <n v="35233"/>
    <x v="583"/>
    <n v="22410070401"/>
    <x v="1467"/>
    <s v="MVY001025741"/>
    <s v="पार्वती वर्मा"/>
    <s v="पुनाराम वर्मा"/>
  </r>
  <r>
    <x v="1"/>
    <s v="Raipur"/>
    <x v="4"/>
    <s v="RAIPUR 02"/>
    <x v="70"/>
    <n v="35233"/>
    <x v="583"/>
    <n v="22410070401"/>
    <x v="1467"/>
    <s v="MVY001123105"/>
    <s v="अंजना साव"/>
    <s v="प्रेमराज साव"/>
  </r>
  <r>
    <x v="1"/>
    <s v="Raipur"/>
    <x v="4"/>
    <s v="RAIPUR 02"/>
    <x v="70"/>
    <n v="35233"/>
    <x v="583"/>
    <n v="22410070401"/>
    <x v="1467"/>
    <s v="MVY001086715"/>
    <s v="VINEETA PAGEY"/>
    <s v="VILESH KUMAR PAGEY"/>
  </r>
  <r>
    <x v="1"/>
    <s v="Raipur"/>
    <x v="4"/>
    <s v="RAIPUR 02"/>
    <x v="70"/>
    <n v="35233"/>
    <x v="583"/>
    <n v="22410070401"/>
    <x v="1467"/>
    <s v="MVY001157428"/>
    <s v="BOBBY ROY"/>
    <s v="NIRUPAM ROY"/>
  </r>
  <r>
    <x v="1"/>
    <s v="Raipur"/>
    <x v="4"/>
    <s v="RAIPUR 02"/>
    <x v="70"/>
    <n v="35233"/>
    <x v="583"/>
    <n v="22410070401"/>
    <x v="1467"/>
    <s v="MVY002596090"/>
    <s v="HINA SINHA"/>
    <s v="MOHIT KUMAR SINHA"/>
  </r>
  <r>
    <x v="1"/>
    <s v="Raipur"/>
    <x v="4"/>
    <s v="RAIPUR 02"/>
    <x v="70"/>
    <n v="35233"/>
    <x v="583"/>
    <n v="22410070401"/>
    <x v="1467"/>
    <s v="MVY002762805"/>
    <s v="NAMRATA KANNOUJE"/>
    <s v="HIMANSHU KANNOUJE"/>
  </r>
  <r>
    <x v="1"/>
    <s v="Raipur"/>
    <x v="4"/>
    <s v="RAIPUR 02"/>
    <x v="70"/>
    <n v="35233"/>
    <x v="583"/>
    <n v="22410070401"/>
    <x v="1467"/>
    <s v="MVY002544380"/>
    <s v="Chanda Gupta"/>
    <s v="SHIV SHAMBHOO GUPTA"/>
  </r>
  <r>
    <x v="1"/>
    <s v="Raipur"/>
    <x v="4"/>
    <s v="RAIPUR 02"/>
    <x v="70"/>
    <n v="35233"/>
    <x v="583"/>
    <n v="22410070401"/>
    <x v="1467"/>
    <s v="MVY002697510"/>
    <s v="JUGRI YADAV"/>
    <s v="LATE SHYAM YADAV"/>
  </r>
  <r>
    <x v="1"/>
    <s v="Raipur"/>
    <x v="4"/>
    <s v="RAIPUR 02"/>
    <x v="70"/>
    <n v="35233"/>
    <x v="583"/>
    <n v="22410070401"/>
    <x v="1467"/>
    <s v="MVY002499045"/>
    <s v="Shivani Vishvas"/>
    <s v="SAMIR VISHVAS"/>
  </r>
  <r>
    <x v="1"/>
    <s v="Raipur"/>
    <x v="4"/>
    <s v="RAIPUR 02"/>
    <x v="70"/>
    <n v="35233"/>
    <x v="583"/>
    <n v="22410070401"/>
    <x v="1467"/>
    <s v="MVY001559915"/>
    <s v="Rachana Naydu"/>
    <s v="Manish Naidu"/>
  </r>
  <r>
    <x v="1"/>
    <s v="Raipur"/>
    <x v="4"/>
    <s v="RAIPUR 02"/>
    <x v="70"/>
    <n v="35233"/>
    <x v="583"/>
    <n v="22410070401"/>
    <x v="1467"/>
    <s v="MVY001637394"/>
    <s v="Saroj Awasthi"/>
    <s v="Murari lal Awasthi"/>
  </r>
  <r>
    <x v="1"/>
    <s v="Raipur"/>
    <x v="4"/>
    <s v="RAIPUR 02"/>
    <x v="70"/>
    <n v="35233"/>
    <x v="583"/>
    <n v="22410070401"/>
    <x v="1467"/>
    <s v="MVY001792815"/>
    <s v="PRITI  BHAGWAT"/>
    <s v="PRADEEP BHAGWAT"/>
  </r>
  <r>
    <x v="1"/>
    <s v="Raipur"/>
    <x v="4"/>
    <s v="RAIPUR 02"/>
    <x v="70"/>
    <n v="35233"/>
    <x v="583"/>
    <n v="22410070403"/>
    <x v="1468"/>
    <s v="MVY001683191"/>
    <s v="SANDHYA NIRMLKAR"/>
    <s v="ASHOK NIRMALKAR"/>
  </r>
  <r>
    <x v="1"/>
    <s v="Raipur"/>
    <x v="4"/>
    <s v="RAIPUR 02"/>
    <x v="70"/>
    <n v="35233"/>
    <x v="583"/>
    <n v="22410070403"/>
    <x v="1468"/>
    <s v="MVY001642503"/>
    <s v="RAMDULARI SHARMA"/>
    <s v="KANHAIYA LAL SHARMA"/>
  </r>
  <r>
    <x v="1"/>
    <s v="Raipur"/>
    <x v="4"/>
    <s v="RAIPUR 02"/>
    <x v="70"/>
    <n v="35233"/>
    <x v="583"/>
    <n v="22410070403"/>
    <x v="1468"/>
    <s v="MVY005359529"/>
    <s v="RENUKA YADAV"/>
    <s v="SACHIN SHRIVASTAV"/>
  </r>
  <r>
    <x v="1"/>
    <s v="Raipur"/>
    <x v="4"/>
    <s v="RAIPUR 02"/>
    <x v="70"/>
    <n v="35233"/>
    <x v="583"/>
    <n v="22410070403"/>
    <x v="1468"/>
    <s v="MVY005361036"/>
    <s v="SURBHI SINGH THAKUR"/>
    <s v="GAURAV SINGH THAKUR"/>
  </r>
  <r>
    <x v="1"/>
    <s v="Raipur"/>
    <x v="4"/>
    <s v="RAIPUR 02"/>
    <x v="70"/>
    <n v="35233"/>
    <x v="583"/>
    <n v="22410070403"/>
    <x v="1468"/>
    <s v="MVY004181144"/>
    <s v="RASHMI DEVI SINGH"/>
    <s v="TORAN RAJPUTY"/>
  </r>
  <r>
    <x v="1"/>
    <s v="Raipur"/>
    <x v="4"/>
    <s v="RAIPUR 02"/>
    <x v="70"/>
    <n v="35233"/>
    <x v="583"/>
    <n v="22410070403"/>
    <x v="1468"/>
    <s v="MVY003494069"/>
    <s v="sati dhiwar"/>
    <s v="narendra kumar dhivar"/>
  </r>
  <r>
    <x v="1"/>
    <s v="Raipur"/>
    <x v="4"/>
    <s v="RAIPUR 02"/>
    <x v="70"/>
    <n v="35233"/>
    <x v="583"/>
    <n v="22410070403"/>
    <x v="1468"/>
    <s v="MVY003501534"/>
    <s v="jaanaki dhruv"/>
    <s v="ballu dhruv"/>
  </r>
  <r>
    <x v="1"/>
    <s v="Raipur"/>
    <x v="4"/>
    <s v="RAIPUR 02"/>
    <x v="70"/>
    <n v="35233"/>
    <x v="583"/>
    <n v="22410070403"/>
    <x v="1468"/>
    <s v="MVY003502549"/>
    <s v="sheela soni"/>
    <s v="dinesh soni"/>
  </r>
  <r>
    <x v="1"/>
    <s v="Raipur"/>
    <x v="4"/>
    <s v="RAIPUR 02"/>
    <x v="70"/>
    <n v="35233"/>
    <x v="583"/>
    <n v="22410070403"/>
    <x v="1468"/>
    <s v="MVY003503923"/>
    <s v="lily sahu"/>
    <s v="yuvraj"/>
  </r>
  <r>
    <x v="1"/>
    <s v="Raipur"/>
    <x v="4"/>
    <s v="RAIPUR 02"/>
    <x v="70"/>
    <n v="35233"/>
    <x v="583"/>
    <n v="22410070403"/>
    <x v="1468"/>
    <s v="MVY003485582"/>
    <s v="sarita dhimar"/>
    <s v="rakesh dhimar"/>
  </r>
  <r>
    <x v="1"/>
    <s v="Raipur"/>
    <x v="4"/>
    <s v="RAIPUR 02"/>
    <x v="70"/>
    <n v="35233"/>
    <x v="583"/>
    <n v="22410070403"/>
    <x v="1468"/>
    <s v="MVY003486149"/>
    <s v="nandinee dhiwar"/>
    <s v="chitrakant dhiwar"/>
  </r>
  <r>
    <x v="1"/>
    <s v="Raipur"/>
    <x v="4"/>
    <s v="RAIPUR 02"/>
    <x v="70"/>
    <n v="35233"/>
    <x v="583"/>
    <n v="22410070403"/>
    <x v="1468"/>
    <s v="MVY005027203"/>
    <s v="manju sinha"/>
    <s v="ashwani kumar sinha"/>
  </r>
  <r>
    <x v="1"/>
    <s v="Raipur"/>
    <x v="4"/>
    <s v="RAIPUR 02"/>
    <x v="70"/>
    <n v="35233"/>
    <x v="583"/>
    <n v="22410070403"/>
    <x v="1468"/>
    <s v="MVY007041031"/>
    <s v="BHUNESHWARI THAKUR"/>
    <s v="GYANEDRA SHIGH THAKUR"/>
  </r>
  <r>
    <x v="1"/>
    <s v="Raipur"/>
    <x v="4"/>
    <s v="RAIPUR 02"/>
    <x v="70"/>
    <n v="35233"/>
    <x v="583"/>
    <n v="22410070403"/>
    <x v="1468"/>
    <s v="MVY006688478"/>
    <s v="sarla soni"/>
    <s v="gajanand"/>
  </r>
  <r>
    <x v="1"/>
    <s v="Raipur"/>
    <x v="4"/>
    <s v="RAIPUR 02"/>
    <x v="70"/>
    <n v="35233"/>
    <x v="583"/>
    <n v="22410070403"/>
    <x v="1468"/>
    <s v="MVY006690308"/>
    <s v="geetanjali"/>
    <s v="suraj"/>
  </r>
  <r>
    <x v="1"/>
    <s v="Raipur"/>
    <x v="4"/>
    <s v="RAIPUR 02"/>
    <x v="70"/>
    <n v="35233"/>
    <x v="583"/>
    <n v="22410070405"/>
    <x v="1469"/>
    <s v="MVY006912066"/>
    <s v="PRABHATI SINGH"/>
    <s v="PRITAM SINGH"/>
  </r>
  <r>
    <x v="1"/>
    <s v="Raipur"/>
    <x v="4"/>
    <s v="RAIPUR 02"/>
    <x v="70"/>
    <n v="35233"/>
    <x v="583"/>
    <n v="22410070405"/>
    <x v="1469"/>
    <s v="MVY006592065"/>
    <s v="Munni Chaursiya"/>
    <s v="Shrilal Chaursiya"/>
  </r>
  <r>
    <x v="1"/>
    <s v="Raipur"/>
    <x v="4"/>
    <s v="RAIPUR 02"/>
    <x v="70"/>
    <n v="35233"/>
    <x v="583"/>
    <n v="22410070405"/>
    <x v="1469"/>
    <s v="MVY006602314"/>
    <s v="Rekha Mishra"/>
    <s v="Ashwani Mishra"/>
  </r>
  <r>
    <x v="1"/>
    <s v="Raipur"/>
    <x v="4"/>
    <s v="RAIPUR 02"/>
    <x v="70"/>
    <n v="35233"/>
    <x v="583"/>
    <n v="22410070405"/>
    <x v="1469"/>
    <s v="MVY006602733"/>
    <s v="Gesu Banjare"/>
    <s v="Chudamani Banjare"/>
  </r>
  <r>
    <x v="1"/>
    <s v="Raipur"/>
    <x v="4"/>
    <s v="RAIPUR 02"/>
    <x v="70"/>
    <n v="35233"/>
    <x v="583"/>
    <n v="22410070405"/>
    <x v="1469"/>
    <s v="MVY006811748"/>
    <s v="Veena Devi Jha"/>
    <s v="Phul Kant Jha"/>
  </r>
  <r>
    <x v="1"/>
    <s v="Raipur"/>
    <x v="4"/>
    <s v="RAIPUR 02"/>
    <x v="70"/>
    <n v="35233"/>
    <x v="583"/>
    <n v="22410070405"/>
    <x v="1469"/>
    <s v="MVY007040207"/>
    <s v="RANU DAS"/>
    <s v="DEVDULAL DAS"/>
  </r>
  <r>
    <x v="1"/>
    <s v="Raipur"/>
    <x v="4"/>
    <s v="RAIPUR 02"/>
    <x v="70"/>
    <n v="35233"/>
    <x v="583"/>
    <n v="22410070405"/>
    <x v="1469"/>
    <s v="MVY007028038"/>
    <s v="SUMAN TRIPATHI"/>
    <s v="Vasudev Tripathi"/>
  </r>
  <r>
    <x v="1"/>
    <s v="Raipur"/>
    <x v="4"/>
    <s v="RAIPUR 02"/>
    <x v="70"/>
    <n v="35233"/>
    <x v="583"/>
    <n v="22410070405"/>
    <x v="1469"/>
    <s v="MVY007032244"/>
    <s v="Archana Gupta"/>
    <s v="Bajrang Lal Gupta"/>
  </r>
  <r>
    <x v="1"/>
    <s v="Raipur"/>
    <x v="4"/>
    <s v="RAIPUR 02"/>
    <x v="70"/>
    <n v="35233"/>
    <x v="583"/>
    <n v="22410070405"/>
    <x v="1469"/>
    <s v="MVY007032720"/>
    <s v="Rani Soni"/>
    <s v="Suresh Soni"/>
  </r>
  <r>
    <x v="1"/>
    <s v="Raipur"/>
    <x v="4"/>
    <s v="RAIPUR 02"/>
    <x v="70"/>
    <n v="35233"/>
    <x v="583"/>
    <n v="22410070405"/>
    <x v="1469"/>
    <s v="MVY007033340"/>
    <s v="Priti Soni"/>
    <s v="Durgesh Soni"/>
  </r>
  <r>
    <x v="1"/>
    <s v="Raipur"/>
    <x v="4"/>
    <s v="RAIPUR 02"/>
    <x v="70"/>
    <n v="35233"/>
    <x v="583"/>
    <n v="22410070405"/>
    <x v="1469"/>
    <s v="MVY007033584"/>
    <s v="Sumitra Mishra"/>
    <s v="Sagar Mishra"/>
  </r>
  <r>
    <x v="1"/>
    <s v="Raipur"/>
    <x v="4"/>
    <s v="RAIPUR 02"/>
    <x v="70"/>
    <n v="35233"/>
    <x v="583"/>
    <n v="22410070405"/>
    <x v="1469"/>
    <s v="MVY007033617"/>
    <s v="Ritu Mishra"/>
    <s v="Mehul"/>
  </r>
  <r>
    <x v="1"/>
    <s v="Raipur"/>
    <x v="4"/>
    <s v="RAIPUR 02"/>
    <x v="70"/>
    <n v="35233"/>
    <x v="583"/>
    <n v="22410070405"/>
    <x v="1469"/>
    <s v="MVY006027005"/>
    <s v="Durga Bai Yadav"/>
    <s v="Ramkumar Yadav"/>
  </r>
  <r>
    <x v="1"/>
    <s v="Raipur"/>
    <x v="4"/>
    <s v="RAIPUR 02"/>
    <x v="70"/>
    <n v="35233"/>
    <x v="583"/>
    <n v="22410070405"/>
    <x v="1469"/>
    <s v="MVY006020748"/>
    <s v="Priya soni"/>
    <s v="Rahul soni"/>
  </r>
  <r>
    <x v="1"/>
    <s v="Raipur"/>
    <x v="4"/>
    <s v="RAIPUR 02"/>
    <x v="70"/>
    <n v="35233"/>
    <x v="583"/>
    <n v="22410070405"/>
    <x v="1469"/>
    <s v="MVY005707740"/>
    <s v="janki bai nanhare"/>
    <s v="khemlal nanhare"/>
  </r>
  <r>
    <x v="1"/>
    <s v="Raipur"/>
    <x v="4"/>
    <s v="RAIPUR 02"/>
    <x v="70"/>
    <n v="35233"/>
    <x v="583"/>
    <n v="22410070405"/>
    <x v="1469"/>
    <s v="MVY002819715"/>
    <s v="TEKESHAWRI YADAV"/>
    <s v="SHANU YADAV"/>
  </r>
  <r>
    <x v="1"/>
    <s v="Raipur"/>
    <x v="4"/>
    <s v="RAIPUR 02"/>
    <x v="70"/>
    <n v="35233"/>
    <x v="583"/>
    <n v="22410070405"/>
    <x v="1469"/>
    <s v="MVY002589446"/>
    <s v="Seema tiwari"/>
    <s v="Lalit kumar tiwari"/>
  </r>
  <r>
    <x v="1"/>
    <s v="Raipur"/>
    <x v="4"/>
    <s v="RAIPUR 02"/>
    <x v="70"/>
    <n v="35233"/>
    <x v="583"/>
    <n v="22410070405"/>
    <x v="1469"/>
    <s v="MVY002564010"/>
    <s v="Madhuri Rajput"/>
    <s v="Sanjay Singh Rajput"/>
  </r>
  <r>
    <x v="1"/>
    <s v="Raipur"/>
    <x v="4"/>
    <s v="RAIPUR 02"/>
    <x v="70"/>
    <n v="35233"/>
    <x v="583"/>
    <n v="22410070405"/>
    <x v="1469"/>
    <s v="MVY002775897"/>
    <s v="Akadashshi Bai Rokade"/>
    <s v="Maroti Rokade"/>
  </r>
  <r>
    <x v="1"/>
    <s v="Raipur"/>
    <x v="4"/>
    <s v="RAIPUR 02"/>
    <x v="70"/>
    <n v="35233"/>
    <x v="583"/>
    <n v="22410070405"/>
    <x v="1469"/>
    <s v="MVY002769935"/>
    <s v="Sushila Kaushik"/>
    <s v="Jani Kaishik"/>
  </r>
  <r>
    <x v="1"/>
    <s v="Raipur"/>
    <x v="4"/>
    <s v="RAIPUR 02"/>
    <x v="70"/>
    <n v="35233"/>
    <x v="583"/>
    <n v="22410070405"/>
    <x v="1469"/>
    <s v="MVY002754175"/>
    <s v="Shrimati Chandrika Dewangan"/>
    <s v="Rajkumar Dewangan"/>
  </r>
  <r>
    <x v="1"/>
    <s v="Raipur"/>
    <x v="4"/>
    <s v="RAIPUR 02"/>
    <x v="70"/>
    <n v="35233"/>
    <x v="583"/>
    <n v="22410070405"/>
    <x v="1469"/>
    <s v="MVY005161176"/>
    <s v="MANJU SONI"/>
    <s v="MANOJ SONI"/>
  </r>
  <r>
    <x v="1"/>
    <s v="Raipur"/>
    <x v="4"/>
    <s v="RAIPUR 02"/>
    <x v="70"/>
    <n v="35233"/>
    <x v="583"/>
    <n v="22410070405"/>
    <x v="1469"/>
    <s v="MVY005095272"/>
    <s v="KAUSALIYA AARIKAR"/>
    <s v="TUKARAM AARIKAR"/>
  </r>
  <r>
    <x v="1"/>
    <s v="Raipur"/>
    <x v="4"/>
    <s v="RAIPUR 02"/>
    <x v="70"/>
    <n v="35233"/>
    <x v="583"/>
    <n v="22410070405"/>
    <x v="1469"/>
    <s v="MVY005074521"/>
    <s v="PRIYANKA AARIKAR"/>
    <s v="SANDEEP AARIKAR"/>
  </r>
  <r>
    <x v="1"/>
    <s v="Raipur"/>
    <x v="4"/>
    <s v="RAIPUR 02"/>
    <x v="70"/>
    <n v="35233"/>
    <x v="583"/>
    <n v="22410070405"/>
    <x v="1469"/>
    <s v="MVY002986909"/>
    <s v="MINAKSHI VERMA"/>
    <s v="MUKESH CHANDRVANSHI"/>
  </r>
  <r>
    <x v="1"/>
    <s v="Raipur"/>
    <x v="4"/>
    <s v="RAIPUR 02"/>
    <x v="70"/>
    <n v="35233"/>
    <x v="583"/>
    <n v="22410070405"/>
    <x v="1469"/>
    <s v="MVY003103291"/>
    <s v="MANJU SHRIWASH"/>
    <s v="SURENDRA SHRIWASH"/>
  </r>
  <r>
    <x v="1"/>
    <s v="Raipur"/>
    <x v="4"/>
    <s v="RAIPUR 02"/>
    <x v="70"/>
    <n v="35233"/>
    <x v="583"/>
    <n v="22410070405"/>
    <x v="1469"/>
    <s v="MVY005317949"/>
    <s v="rajna kawade"/>
    <s v="tejendr kawade"/>
  </r>
  <r>
    <x v="1"/>
    <s v="Raipur"/>
    <x v="4"/>
    <s v="RAIPUR 02"/>
    <x v="70"/>
    <n v="35233"/>
    <x v="583"/>
    <n v="22410070405"/>
    <x v="1469"/>
    <s v="MVY005301164"/>
    <s v="maina soni"/>
    <s v="premchandra soni"/>
  </r>
  <r>
    <x v="1"/>
    <s v="Raipur"/>
    <x v="4"/>
    <s v="RAIPUR 02"/>
    <x v="70"/>
    <n v="35233"/>
    <x v="583"/>
    <n v="22410070405"/>
    <x v="1469"/>
    <s v="MVY005515641"/>
    <s v="NIDHI AGARWAL"/>
    <s v="AAAKASH AGARWAL"/>
  </r>
  <r>
    <x v="1"/>
    <s v="Raipur"/>
    <x v="4"/>
    <s v="RAIPUR 02"/>
    <x v="70"/>
    <n v="35233"/>
    <x v="583"/>
    <n v="22410070405"/>
    <x v="1469"/>
    <s v="MVY005510424"/>
    <s v="APARNA TIWARI"/>
    <s v="PRAVIN TIWARI"/>
  </r>
  <r>
    <x v="1"/>
    <s v="Raipur"/>
    <x v="4"/>
    <s v="RAIPUR 02"/>
    <x v="70"/>
    <n v="35233"/>
    <x v="583"/>
    <n v="22410070405"/>
    <x v="1469"/>
    <s v="MVY005514407"/>
    <s v="sushila patel"/>
    <s v="KOMAL PATEL"/>
  </r>
  <r>
    <x v="1"/>
    <s v="Raipur"/>
    <x v="4"/>
    <s v="RAIPUR 02"/>
    <x v="70"/>
    <n v="35233"/>
    <x v="583"/>
    <n v="22410070405"/>
    <x v="1469"/>
    <s v="MVY005699204"/>
    <s v="Rakhi Kasyap"/>
    <s v="vikki kashyap"/>
  </r>
  <r>
    <x v="1"/>
    <s v="Raipur"/>
    <x v="4"/>
    <s v="RAIPUR 02"/>
    <x v="70"/>
    <n v="35233"/>
    <x v="583"/>
    <n v="22410070405"/>
    <x v="1469"/>
    <s v="MVY005704202"/>
    <s v="shashi vishwakarma"/>
    <s v="komal vishwakarma"/>
  </r>
  <r>
    <x v="1"/>
    <s v="Raipur"/>
    <x v="4"/>
    <s v="RAIPUR 02"/>
    <x v="70"/>
    <n v="35233"/>
    <x v="583"/>
    <n v="22410070405"/>
    <x v="1469"/>
    <s v="MVY005690802"/>
    <s v="HONEY TRIPATHI"/>
    <s v="ADITYA TRIPATHI"/>
  </r>
  <r>
    <x v="1"/>
    <s v="Raipur"/>
    <x v="4"/>
    <s v="RAIPUR 02"/>
    <x v="70"/>
    <n v="35233"/>
    <x v="583"/>
    <n v="22410070405"/>
    <x v="1469"/>
    <s v="MVY005693454"/>
    <s v="URMILA VISHWAKARMA"/>
    <s v="PYARELAL  VISHWAKARMA"/>
  </r>
  <r>
    <x v="1"/>
    <s v="Raipur"/>
    <x v="4"/>
    <s v="RAIPUR 02"/>
    <x v="70"/>
    <n v="35233"/>
    <x v="583"/>
    <n v="22410070405"/>
    <x v="1469"/>
    <s v="MVY004434627"/>
    <s v="gumani devi"/>
    <s v="jay kumar"/>
  </r>
  <r>
    <x v="1"/>
    <s v="Raipur"/>
    <x v="4"/>
    <s v="RAIPUR 02"/>
    <x v="70"/>
    <n v="35233"/>
    <x v="583"/>
    <n v="22410070405"/>
    <x v="1469"/>
    <s v="MVY004871414"/>
    <s v="Kavita chaurasiya"/>
    <s v="Manoj chaurasiya"/>
  </r>
  <r>
    <x v="1"/>
    <s v="Raipur"/>
    <x v="4"/>
    <s v="RAIPUR 02"/>
    <x v="70"/>
    <n v="35233"/>
    <x v="583"/>
    <n v="22410070405"/>
    <x v="1469"/>
    <s v="MVY004681620"/>
    <s v="soniya ahiwar"/>
    <s v="aanad ahiwar"/>
  </r>
  <r>
    <x v="1"/>
    <s v="Raipur"/>
    <x v="4"/>
    <s v="RAIPUR 02"/>
    <x v="70"/>
    <n v="35233"/>
    <x v="583"/>
    <n v="22410070405"/>
    <x v="1469"/>
    <s v="MVY004798987"/>
    <s v="Nutan Dewangan"/>
    <s v="Lalit Dewangan"/>
  </r>
  <r>
    <x v="1"/>
    <s v="Raipur"/>
    <x v="4"/>
    <s v="RAIPUR 02"/>
    <x v="70"/>
    <n v="35233"/>
    <x v="583"/>
    <n v="22410070415"/>
    <x v="1470"/>
    <s v="MVY003341805"/>
    <s v="Pushpa Yadav"/>
    <s v="Rajendra Yadav"/>
  </r>
  <r>
    <x v="1"/>
    <s v="Raipur"/>
    <x v="4"/>
    <s v="RAIPUR 02"/>
    <x v="70"/>
    <n v="35233"/>
    <x v="583"/>
    <n v="22410070415"/>
    <x v="1470"/>
    <s v="MVY003317161"/>
    <s v="Bharti Sharma"/>
    <s v="Yogesh Sharma"/>
  </r>
  <r>
    <x v="1"/>
    <s v="Raipur"/>
    <x v="4"/>
    <s v="RAIPUR 02"/>
    <x v="70"/>
    <n v="35233"/>
    <x v="583"/>
    <n v="22410070415"/>
    <x v="1470"/>
    <s v="MVY005503340"/>
    <s v="DEVKI DEWANGAN"/>
    <s v="JITENDRA KUMAR DEWANGAN"/>
  </r>
  <r>
    <x v="1"/>
    <s v="Raipur"/>
    <x v="4"/>
    <s v="RAIPUR 02"/>
    <x v="70"/>
    <n v="35233"/>
    <x v="583"/>
    <n v="22410070415"/>
    <x v="1470"/>
    <s v="MVY005094574"/>
    <s v="tikeswari aousir"/>
    <s v="abhishek aousir"/>
  </r>
  <r>
    <x v="1"/>
    <s v="Raipur"/>
    <x v="4"/>
    <s v="RAIPUR 02"/>
    <x v="70"/>
    <n v="35233"/>
    <x v="583"/>
    <n v="22410070415"/>
    <x v="1470"/>
    <s v="MVY004745145"/>
    <s v="janki vaishnav"/>
    <s v="avinash vaishnav"/>
  </r>
  <r>
    <x v="1"/>
    <s v="Raipur"/>
    <x v="4"/>
    <s v="RAIPUR 02"/>
    <x v="70"/>
    <n v="35233"/>
    <x v="583"/>
    <n v="22410070415"/>
    <x v="1470"/>
    <s v="MVY004797564"/>
    <s v="GOMATI BAIRAGI"/>
    <s v="AMBAR DAS BAIRAGEE"/>
  </r>
  <r>
    <x v="1"/>
    <s v="Raipur"/>
    <x v="4"/>
    <s v="RAIPUR 02"/>
    <x v="70"/>
    <n v="35233"/>
    <x v="583"/>
    <n v="22410070415"/>
    <x v="1470"/>
    <s v="MVY004192036"/>
    <s v="tulsi bai sahu"/>
    <s v="jagdis sahu"/>
  </r>
  <r>
    <x v="1"/>
    <s v="Raipur"/>
    <x v="4"/>
    <s v="RAIPUR 02"/>
    <x v="70"/>
    <n v="35233"/>
    <x v="583"/>
    <n v="22410070415"/>
    <x v="1470"/>
    <s v="MVY003790252"/>
    <s v="प्रीतिमा यादव"/>
    <s v="शैलेन्द्र यादव"/>
  </r>
  <r>
    <x v="1"/>
    <s v="Raipur"/>
    <x v="4"/>
    <s v="RAIPUR 02"/>
    <x v="70"/>
    <n v="35233"/>
    <x v="583"/>
    <n v="22410070415"/>
    <x v="1470"/>
    <s v="MVY003780992"/>
    <s v="वर्षा तुरकर"/>
    <s v="वाल्मिकी तुरकर"/>
  </r>
  <r>
    <x v="1"/>
    <s v="Raipur"/>
    <x v="4"/>
    <s v="RAIPUR 02"/>
    <x v="70"/>
    <n v="35233"/>
    <x v="583"/>
    <n v="22410070415"/>
    <x v="1470"/>
    <s v="MVY004079031"/>
    <s v="MAHESHWARI BAI DEWANGAN"/>
    <s v="RAM SINGH DEWANGAN"/>
  </r>
  <r>
    <x v="1"/>
    <s v="Raipur"/>
    <x v="4"/>
    <s v="RAIPUR 02"/>
    <x v="70"/>
    <n v="35233"/>
    <x v="583"/>
    <n v="22410070415"/>
    <x v="1470"/>
    <s v="MVY006460603"/>
    <s v="M PARVATI"/>
    <s v="M B  MALLESHWARA RAO"/>
  </r>
  <r>
    <x v="1"/>
    <s v="Raipur"/>
    <x v="4"/>
    <s v="RAIPUR 02"/>
    <x v="70"/>
    <n v="35233"/>
    <x v="583"/>
    <n v="22410070415"/>
    <x v="1470"/>
    <s v="MVY007031938"/>
    <s v="Mamta Bopche"/>
    <s v="Pyare"/>
  </r>
  <r>
    <x v="1"/>
    <s v="Raipur"/>
    <x v="4"/>
    <s v="RAIPUR 02"/>
    <x v="70"/>
    <n v="35233"/>
    <x v="583"/>
    <n v="22410070415"/>
    <x v="1470"/>
    <s v="MVY007032736"/>
    <s v="Shobha Sedange"/>
    <s v="Late Shubhash"/>
  </r>
  <r>
    <x v="1"/>
    <s v="Raipur"/>
    <x v="4"/>
    <s v="RAIPUR 02"/>
    <x v="70"/>
    <n v="35233"/>
    <x v="583"/>
    <n v="22410070415"/>
    <x v="1470"/>
    <s v="MVY007033423"/>
    <s v="Aanchal Saroj"/>
    <s v="Ramautar"/>
  </r>
  <r>
    <x v="1"/>
    <s v="Raipur"/>
    <x v="4"/>
    <s v="RAIPUR 02"/>
    <x v="70"/>
    <n v="35233"/>
    <x v="583"/>
    <n v="22410070415"/>
    <x v="1470"/>
    <s v="MVY007033661"/>
    <s v="Priyanka chaudhary"/>
    <s v="Aashish"/>
  </r>
  <r>
    <x v="1"/>
    <s v="Raipur"/>
    <x v="4"/>
    <s v="RAIPUR 02"/>
    <x v="70"/>
    <n v="35233"/>
    <x v="583"/>
    <n v="22410070415"/>
    <x v="1470"/>
    <s v="MVY007027765"/>
    <s v="Kajal Dewangan"/>
    <s v="Raju Dewangan"/>
  </r>
  <r>
    <x v="1"/>
    <s v="Raipur"/>
    <x v="4"/>
    <s v="RAIPUR 02"/>
    <x v="70"/>
    <n v="35233"/>
    <x v="583"/>
    <n v="22410070415"/>
    <x v="1470"/>
    <s v="MVY006991483"/>
    <s v="MAMTA BAI RATHORE"/>
    <s v="TIKENDRA KUMAR RATHORE"/>
  </r>
  <r>
    <x v="1"/>
    <s v="Raipur"/>
    <x v="4"/>
    <s v="RAIPUR 02"/>
    <x v="70"/>
    <n v="35233"/>
    <x v="583"/>
    <n v="22410070415"/>
    <x v="1470"/>
    <s v="MVY006992245"/>
    <s v="MAMATA SAHU"/>
    <s v="Ramadar Sahu"/>
  </r>
  <r>
    <x v="1"/>
    <s v="Raipur"/>
    <x v="4"/>
    <s v="RAIPUR 02"/>
    <x v="70"/>
    <n v="35233"/>
    <x v="583"/>
    <n v="22410070415"/>
    <x v="1470"/>
    <s v="MVY006928975"/>
    <s v="PRITI MAKKAD"/>
    <s v="UMANG MAKKAD"/>
  </r>
  <r>
    <x v="1"/>
    <s v="Raipur"/>
    <x v="4"/>
    <s v="RAIPUR 02"/>
    <x v="70"/>
    <n v="35233"/>
    <x v="583"/>
    <n v="22410070415"/>
    <x v="1470"/>
    <s v="MVY006931161"/>
    <s v="SWATI BHAGWAT"/>
    <s v="PRASHANT BHAGWAT"/>
  </r>
  <r>
    <x v="1"/>
    <s v="Raipur"/>
    <x v="4"/>
    <s v="RAIPUR 02"/>
    <x v="70"/>
    <n v="35233"/>
    <x v="583"/>
    <n v="22410070415"/>
    <x v="1470"/>
    <s v="MVY006953362"/>
    <s v="ROHINI SONI"/>
    <s v="ANAND SONI"/>
  </r>
  <r>
    <x v="1"/>
    <s v="Raipur"/>
    <x v="4"/>
    <s v="RAIPUR 02"/>
    <x v="70"/>
    <n v="35233"/>
    <x v="583"/>
    <n v="22410070415"/>
    <x v="1470"/>
    <s v="MVY006937634"/>
    <s v="shyambati patwa"/>
    <s v="tulshi ram patwa"/>
  </r>
  <r>
    <x v="1"/>
    <s v="Raipur"/>
    <x v="4"/>
    <s v="RAIPUR 02"/>
    <x v="70"/>
    <n v="35233"/>
    <x v="583"/>
    <n v="22410070415"/>
    <x v="1470"/>
    <s v="MVY006939801"/>
    <s v="DEEPA DEVANGAN"/>
    <s v="VIVEK KUMAR DEVANGAN"/>
  </r>
  <r>
    <x v="1"/>
    <s v="Raipur"/>
    <x v="4"/>
    <s v="RAIPUR 02"/>
    <x v="70"/>
    <n v="35233"/>
    <x v="583"/>
    <n v="22410070415"/>
    <x v="1470"/>
    <s v="MVY006965720"/>
    <s v="aayushi jumnani"/>
    <s v="AAKASH JUMNANI"/>
  </r>
  <r>
    <x v="1"/>
    <s v="Raipur"/>
    <x v="4"/>
    <s v="RAIPUR 02"/>
    <x v="70"/>
    <n v="35233"/>
    <x v="583"/>
    <n v="22410070415"/>
    <x v="1470"/>
    <s v="MVY006924700"/>
    <s v="KARUNA SHARMA"/>
    <s v="PAWAN KUMAR SHARMA"/>
  </r>
  <r>
    <x v="1"/>
    <s v="Raipur"/>
    <x v="4"/>
    <s v="RAIPUR 02"/>
    <x v="70"/>
    <n v="35233"/>
    <x v="583"/>
    <n v="22410070415"/>
    <x v="1470"/>
    <s v="MVY006925141"/>
    <s v="jeeteshwari dewangan"/>
    <s v="Hemant dewangan"/>
  </r>
  <r>
    <x v="1"/>
    <s v="Raipur"/>
    <x v="4"/>
    <s v="RAIPUR 02"/>
    <x v="70"/>
    <n v="35233"/>
    <x v="583"/>
    <n v="22410070415"/>
    <x v="1470"/>
    <s v="MVY006927359"/>
    <s v="leena sinha"/>
    <s v="jay krishan sinha"/>
  </r>
  <r>
    <x v="1"/>
    <s v="Raipur"/>
    <x v="4"/>
    <s v="RAIPUR 02"/>
    <x v="70"/>
    <n v="35233"/>
    <x v="583"/>
    <n v="22410070415"/>
    <x v="1470"/>
    <s v="MVY006772000"/>
    <s v="Namrata Thakur"/>
    <s v="Vibhor Thakur"/>
  </r>
  <r>
    <x v="1"/>
    <s v="Raipur"/>
    <x v="4"/>
    <s v="RAIPUR 02"/>
    <x v="70"/>
    <n v="35233"/>
    <x v="583"/>
    <n v="22410070415"/>
    <x v="1470"/>
    <s v="MVY006743976"/>
    <s v="RADHIKA PRASHANT THAWKAR"/>
    <s v="PRASANT KUMAR THAWKAR"/>
  </r>
  <r>
    <x v="1"/>
    <s v="Raipur"/>
    <x v="4"/>
    <s v="RAIPUR 02"/>
    <x v="70"/>
    <n v="35233"/>
    <x v="583"/>
    <n v="22410070415"/>
    <x v="1470"/>
    <s v="MVY006698723"/>
    <s v="SATYA KHARE"/>
    <s v="PRADEEP KHARE"/>
  </r>
  <r>
    <x v="1"/>
    <s v="Raipur"/>
    <x v="4"/>
    <s v="RAIPUR 02"/>
    <x v="70"/>
    <n v="35233"/>
    <x v="583"/>
    <n v="22410070415"/>
    <x v="1470"/>
    <s v="MVY006598016"/>
    <s v="sapna das"/>
    <s v="late chandan das"/>
  </r>
  <r>
    <x v="1"/>
    <s v="Raipur"/>
    <x v="4"/>
    <s v="RAIPUR 02"/>
    <x v="70"/>
    <n v="35233"/>
    <x v="583"/>
    <n v="22410070415"/>
    <x v="1470"/>
    <s v="MVY006612594"/>
    <s v="anita  goswami"/>
    <s v="sunil  goswami"/>
  </r>
  <r>
    <x v="1"/>
    <s v="Raipur"/>
    <x v="4"/>
    <s v="RAIPUR 02"/>
    <x v="70"/>
    <n v="35233"/>
    <x v="583"/>
    <n v="22410070415"/>
    <x v="1470"/>
    <s v="MVY006543845"/>
    <s v="SNEHA MISHRA"/>
    <s v="VARUN PANDEY"/>
  </r>
  <r>
    <x v="1"/>
    <s v="Raipur"/>
    <x v="4"/>
    <s v="RAIPUR 02"/>
    <x v="70"/>
    <n v="35233"/>
    <x v="583"/>
    <n v="22410070415"/>
    <x v="1470"/>
    <s v="MVY006673439"/>
    <s v="GEETANJALI VERMA"/>
    <s v="PRAVIN KUMAR TIKARIHA"/>
  </r>
  <r>
    <x v="1"/>
    <s v="Raipur"/>
    <x v="4"/>
    <s v="RAIPUR 02"/>
    <x v="70"/>
    <n v="35233"/>
    <x v="583"/>
    <n v="22410070415"/>
    <x v="1470"/>
    <s v="MVY000601398"/>
    <s v="Padmani Dewangan"/>
    <s v="Kamal Kumar Dewangan"/>
  </r>
  <r>
    <x v="1"/>
    <s v="Raipur"/>
    <x v="4"/>
    <s v="RAIPUR 02"/>
    <x v="70"/>
    <n v="35233"/>
    <x v="583"/>
    <n v="22410070406"/>
    <x v="1471"/>
    <s v="MVY002536884"/>
    <s v="Rajeshwari sen"/>
    <s v="Ranjawa ram sen"/>
  </r>
  <r>
    <x v="1"/>
    <s v="Raipur"/>
    <x v="4"/>
    <s v="RAIPUR 02"/>
    <x v="70"/>
    <n v="35233"/>
    <x v="583"/>
    <n v="22410070406"/>
    <x v="1471"/>
    <s v="MVY003954892"/>
    <s v="Meera dewangan"/>
    <s v="Late. Bhagat ram dewangan"/>
  </r>
  <r>
    <x v="1"/>
    <s v="Raipur"/>
    <x v="4"/>
    <s v="RAIPUR 02"/>
    <x v="70"/>
    <n v="35233"/>
    <x v="583"/>
    <n v="22410070406"/>
    <x v="1471"/>
    <s v="MVY005502245"/>
    <s v="RITU YADAV"/>
    <s v="PRABHAT KUMAR YADAV"/>
  </r>
  <r>
    <x v="1"/>
    <s v="Raipur"/>
    <x v="4"/>
    <s v="RAIPUR 02"/>
    <x v="70"/>
    <n v="35233"/>
    <x v="583"/>
    <n v="22410070406"/>
    <x v="1471"/>
    <s v="MVY005505026"/>
    <s v="ANNAPURNA AGRAWAL"/>
    <s v="VIMAL AGRAWAL"/>
  </r>
  <r>
    <x v="1"/>
    <s v="Raipur"/>
    <x v="4"/>
    <s v="RAIPUR 02"/>
    <x v="70"/>
    <n v="35233"/>
    <x v="583"/>
    <n v="22410070406"/>
    <x v="1471"/>
    <s v="MVY005495969"/>
    <s v="Rupa Ganguli"/>
    <s v="Kirti Prasad Ganguli"/>
  </r>
  <r>
    <x v="1"/>
    <s v="Raipur"/>
    <x v="4"/>
    <s v="RAIPUR 02"/>
    <x v="70"/>
    <n v="35233"/>
    <x v="583"/>
    <n v="22410070406"/>
    <x v="1471"/>
    <s v="MVY005540769"/>
    <s v="Soumya Tiwari"/>
    <s v="SACHIN SHARMA"/>
  </r>
  <r>
    <x v="1"/>
    <s v="Raipur"/>
    <x v="4"/>
    <s v="RAIPUR 02"/>
    <x v="70"/>
    <n v="35233"/>
    <x v="583"/>
    <n v="22410070406"/>
    <x v="1471"/>
    <s v="MVY005541221"/>
    <s v="DOLLY CHOUDHARY"/>
    <s v="RAHUL SOUJANI"/>
  </r>
  <r>
    <x v="1"/>
    <s v="Raipur"/>
    <x v="4"/>
    <s v="RAIPUR 02"/>
    <x v="70"/>
    <n v="35233"/>
    <x v="583"/>
    <n v="22410070406"/>
    <x v="1471"/>
    <s v="MVY005541324"/>
    <s v="MAMTA SINGH"/>
    <s v="SITESH SINGH"/>
  </r>
  <r>
    <x v="1"/>
    <s v="Raipur"/>
    <x v="4"/>
    <s v="RAIPUR 02"/>
    <x v="70"/>
    <n v="35233"/>
    <x v="583"/>
    <n v="22410070406"/>
    <x v="1471"/>
    <s v="MVY004208491"/>
    <s v="Neha sarthi"/>
    <s v="Ishvar sarthi"/>
  </r>
  <r>
    <x v="1"/>
    <s v="Raipur"/>
    <x v="4"/>
    <s v="RAIPUR 02"/>
    <x v="70"/>
    <n v="35233"/>
    <x v="583"/>
    <n v="22410070406"/>
    <x v="1471"/>
    <s v="MVY003219617"/>
    <s v="ARTI YADAV"/>
    <s v="YATISH KUMAR LADE"/>
  </r>
  <r>
    <x v="1"/>
    <s v="Raipur"/>
    <x v="4"/>
    <s v="RAIPUR 02"/>
    <x v="70"/>
    <n v="35233"/>
    <x v="583"/>
    <n v="22410070406"/>
    <x v="1471"/>
    <s v="MVY004843519"/>
    <s v="PREETI DEWANGAN"/>
    <s v="MANOJ KUMAR DEWANGAN"/>
  </r>
  <r>
    <x v="1"/>
    <s v="Raipur"/>
    <x v="4"/>
    <s v="RAIPUR 02"/>
    <x v="70"/>
    <n v="35233"/>
    <x v="583"/>
    <n v="22410070406"/>
    <x v="1471"/>
    <s v="MVY006037386"/>
    <s v="Kiran Jha"/>
    <s v="Sunil Kumar Jha"/>
  </r>
  <r>
    <x v="1"/>
    <s v="Raipur"/>
    <x v="4"/>
    <s v="RAIPUR 02"/>
    <x v="70"/>
    <n v="35233"/>
    <x v="583"/>
    <n v="22410070406"/>
    <x v="1471"/>
    <s v="MVY005743536"/>
    <s v="MEENU NIRMALKAR"/>
    <s v="LALIT NIRMALKAR"/>
  </r>
  <r>
    <x v="1"/>
    <s v="Raipur"/>
    <x v="4"/>
    <s v="RAIPUR 02"/>
    <x v="70"/>
    <n v="35233"/>
    <x v="583"/>
    <n v="22410070406"/>
    <x v="1471"/>
    <s v="MVY005721414"/>
    <s v="REKHA SONI"/>
    <s v="KAILASH SONI"/>
  </r>
  <r>
    <x v="1"/>
    <s v="Raipur"/>
    <x v="4"/>
    <s v="RAIPUR 02"/>
    <x v="70"/>
    <n v="35233"/>
    <x v="583"/>
    <n v="22410070406"/>
    <x v="1471"/>
    <s v="MVY006929223"/>
    <s v="sangita baghel"/>
    <s v="rohit  baghel"/>
  </r>
  <r>
    <x v="1"/>
    <s v="Raipur"/>
    <x v="4"/>
    <s v="RAIPUR 02"/>
    <x v="70"/>
    <n v="35233"/>
    <x v="583"/>
    <n v="22410070406"/>
    <x v="1471"/>
    <s v="MVY006603495"/>
    <s v="padma jain"/>
    <s v="pushpendra jain"/>
  </r>
  <r>
    <x v="1"/>
    <s v="Raipur"/>
    <x v="4"/>
    <s v="RAIPUR 02"/>
    <x v="52"/>
    <n v="35197"/>
    <x v="584"/>
    <n v="22410070320"/>
    <x v="1472"/>
    <s v="MVY006027946"/>
    <s v="Padamani hiyal"/>
    <s v="Pitambar hiyal"/>
  </r>
  <r>
    <x v="1"/>
    <s v="Raipur"/>
    <x v="4"/>
    <s v="RAIPUR 02"/>
    <x v="52"/>
    <n v="35197"/>
    <x v="584"/>
    <n v="22410070320"/>
    <x v="1472"/>
    <s v="MVY005530950"/>
    <s v="Navnitya Sahis"/>
    <s v="Chedilal Sarthi"/>
  </r>
  <r>
    <x v="1"/>
    <s v="Raipur"/>
    <x v="4"/>
    <s v="RAIPUR 02"/>
    <x v="52"/>
    <n v="35197"/>
    <x v="584"/>
    <n v="22410070320"/>
    <x v="1472"/>
    <s v="MVY004341654"/>
    <s v="LAXMI BHATARIYA"/>
    <s v="MAHENDRA BHATARIYA"/>
  </r>
  <r>
    <x v="1"/>
    <s v="Raipur"/>
    <x v="4"/>
    <s v="RAIPUR 02"/>
    <x v="52"/>
    <n v="35197"/>
    <x v="584"/>
    <n v="22410070321"/>
    <x v="1473"/>
    <s v="MVY007022479"/>
    <s v="NEENU BAGADE"/>
    <s v="ARUN RAO BAGADE"/>
  </r>
  <r>
    <x v="1"/>
    <s v="Raipur"/>
    <x v="4"/>
    <s v="RAIPUR 02"/>
    <x v="52"/>
    <n v="35197"/>
    <x v="584"/>
    <n v="22410070321"/>
    <x v="1473"/>
    <s v="MVY005917283"/>
    <s v="MONIKA SAHU"/>
    <s v="MOOLCHAND SAHU"/>
  </r>
  <r>
    <x v="1"/>
    <s v="Raipur"/>
    <x v="4"/>
    <s v="RAIPUR 02"/>
    <x v="52"/>
    <n v="35197"/>
    <x v="584"/>
    <n v="22410070320"/>
    <x v="1472"/>
    <s v="MVY007055293"/>
    <s v="MEENA AHUJA"/>
    <s v="MURLIDHAR AHUJA"/>
  </r>
  <r>
    <x v="1"/>
    <s v="Raipur"/>
    <x v="4"/>
    <s v="RAIPUR 02"/>
    <x v="52"/>
    <n v="35197"/>
    <x v="584"/>
    <n v="22410070320"/>
    <x v="1472"/>
    <s v="MVY007056771"/>
    <s v="SAPNA AWASTHI"/>
    <s v="ALOK AWASTI"/>
  </r>
  <r>
    <x v="1"/>
    <s v="Raipur"/>
    <x v="4"/>
    <s v="RAIPUR 02"/>
    <x v="52"/>
    <n v="35197"/>
    <x v="584"/>
    <n v="22410070320"/>
    <x v="1472"/>
    <s v="MVY007060900"/>
    <s v="DURGA SHUKLA"/>
    <s v="SW R K SHUKLA"/>
  </r>
  <r>
    <x v="1"/>
    <s v="Raipur"/>
    <x v="4"/>
    <s v="RAIPUR 02"/>
    <x v="52"/>
    <n v="35197"/>
    <x v="584"/>
    <n v="22410070320"/>
    <x v="1472"/>
    <s v="MVY007023902"/>
    <s v="payal sen"/>
    <s v="anil sen"/>
  </r>
  <r>
    <x v="1"/>
    <s v="Raipur"/>
    <x v="4"/>
    <s v="RAIPUR 02"/>
    <x v="52"/>
    <n v="35197"/>
    <x v="584"/>
    <n v="22410070320"/>
    <x v="1472"/>
    <s v="MVY006224743"/>
    <s v="KANTI KUMARI"/>
    <s v="ASHISH DEWANGAN"/>
  </r>
  <r>
    <x v="1"/>
    <s v="Raipur"/>
    <x v="4"/>
    <s v="RAIPUR 02"/>
    <x v="52"/>
    <n v="35197"/>
    <x v="584"/>
    <n v="22410070320"/>
    <x v="1472"/>
    <s v="MVY006685577"/>
    <s v="RASHMI GHANSHANI"/>
    <s v="HARISH GHANSHANI"/>
  </r>
  <r>
    <x v="1"/>
    <s v="Raipur"/>
    <x v="4"/>
    <s v="RAIPUR 02"/>
    <x v="52"/>
    <n v="35197"/>
    <x v="584"/>
    <n v="22410070320"/>
    <x v="1472"/>
    <s v="MVY006584050"/>
    <s v="KRISHNA NAIDU"/>
    <s v="RAM CHANDRA NAIDU"/>
  </r>
  <r>
    <x v="1"/>
    <s v="Raipur"/>
    <x v="4"/>
    <s v="RAIPUR 02"/>
    <x v="52"/>
    <n v="35197"/>
    <x v="584"/>
    <n v="22410070320"/>
    <x v="1472"/>
    <s v="MVY001302482"/>
    <s v="Shila masih"/>
    <s v="Isasaaya masih"/>
  </r>
  <r>
    <x v="1"/>
    <s v="Raipur"/>
    <x v="4"/>
    <s v="RAIPUR 02"/>
    <x v="52"/>
    <n v="35197"/>
    <x v="584"/>
    <n v="22410070320"/>
    <x v="1472"/>
    <s v="MVY001429706"/>
    <s v="Ashna shikh"/>
    <s v="Abdul samlim"/>
  </r>
  <r>
    <x v="1"/>
    <s v="Raipur"/>
    <x v="4"/>
    <s v="RAIPUR 02"/>
    <x v="52"/>
    <n v="35197"/>
    <x v="584"/>
    <n v="22410070320"/>
    <x v="1472"/>
    <s v="MVY001616578"/>
    <s v="GAYTRI DEVI"/>
    <s v="ARVIND KUMAR"/>
  </r>
  <r>
    <x v="1"/>
    <s v="Raipur"/>
    <x v="4"/>
    <s v="RAIPUR 02"/>
    <x v="52"/>
    <n v="35197"/>
    <x v="584"/>
    <n v="22410070320"/>
    <x v="1472"/>
    <s v="MVY001887335"/>
    <s v="Pramila nagarchi"/>
    <s v="Manoj nagarchi"/>
  </r>
  <r>
    <x v="1"/>
    <s v="Raipur"/>
    <x v="4"/>
    <s v="RAIPUR 02"/>
    <x v="52"/>
    <n v="35197"/>
    <x v="584"/>
    <n v="22410070320"/>
    <x v="1472"/>
    <s v="MVY001693230"/>
    <s v="Usha komre"/>
    <s v="Parkash komre"/>
  </r>
  <r>
    <x v="1"/>
    <s v="Raipur"/>
    <x v="4"/>
    <s v="RAIPUR 02"/>
    <x v="52"/>
    <n v="35197"/>
    <x v="584"/>
    <n v="22410070320"/>
    <x v="1472"/>
    <s v="MVY001693773"/>
    <s v="Richa komre"/>
    <s v="Himanshu shreshth pradhan"/>
  </r>
  <r>
    <x v="1"/>
    <s v="Raipur"/>
    <x v="4"/>
    <s v="RAIPUR 02"/>
    <x v="52"/>
    <n v="35197"/>
    <x v="584"/>
    <n v="22410070320"/>
    <x v="1472"/>
    <s v="MVY005277562"/>
    <s v="KHUSHBU SAHU"/>
    <s v="INDAR BOLONI"/>
  </r>
  <r>
    <x v="1"/>
    <s v="Raipur"/>
    <x v="4"/>
    <s v="RAIPUR 02"/>
    <x v="52"/>
    <n v="35197"/>
    <x v="584"/>
    <n v="22410070320"/>
    <x v="1472"/>
    <s v="MVY004844253"/>
    <s v="Usha Chawla"/>
    <s v="Kirodi Chawla"/>
  </r>
  <r>
    <x v="1"/>
    <s v="Raipur"/>
    <x v="4"/>
    <s v="RAIPUR 02"/>
    <x v="52"/>
    <n v="35197"/>
    <x v="584"/>
    <n v="22410070320"/>
    <x v="1472"/>
    <s v="MVY004751633"/>
    <s v="Dhimati panday"/>
    <s v="Jagaru panday"/>
  </r>
  <r>
    <x v="1"/>
    <s v="Raipur"/>
    <x v="4"/>
    <s v="RAIPUR 02"/>
    <x v="52"/>
    <n v="35197"/>
    <x v="584"/>
    <n v="22410070320"/>
    <x v="1472"/>
    <s v="MVY004451713"/>
    <s v="RIYA GHANSHANI"/>
    <s v="KISHORE GHANSHANI"/>
  </r>
  <r>
    <x v="1"/>
    <s v="Raipur"/>
    <x v="4"/>
    <s v="RAIPUR 02"/>
    <x v="52"/>
    <n v="35197"/>
    <x v="584"/>
    <n v="22410070320"/>
    <x v="1472"/>
    <s v="MVY004459378"/>
    <s v="ANITA JAGAT"/>
    <s v="JAIKISHAN JAGAT"/>
  </r>
  <r>
    <x v="1"/>
    <s v="Raipur"/>
    <x v="4"/>
    <s v="RAIPUR 02"/>
    <x v="52"/>
    <n v="35197"/>
    <x v="584"/>
    <n v="22410070320"/>
    <x v="1472"/>
    <s v="MVY004338483"/>
    <s v="SANGEETA PRAJAPATI"/>
    <s v="DIVES  PRAJAPATI"/>
  </r>
  <r>
    <x v="1"/>
    <s v="Raipur"/>
    <x v="4"/>
    <s v="RAIPUR 02"/>
    <x v="52"/>
    <n v="35197"/>
    <x v="584"/>
    <n v="22410070321"/>
    <x v="1473"/>
    <s v="MVY004469417"/>
    <s v="KAMLA MAHANAND"/>
    <s v="YISO MAHANAND"/>
  </r>
  <r>
    <x v="1"/>
    <s v="Raipur"/>
    <x v="4"/>
    <s v="RAIPUR 02"/>
    <x v="52"/>
    <n v="35197"/>
    <x v="584"/>
    <n v="22410070321"/>
    <x v="1473"/>
    <s v="MVY005275850"/>
    <s v="MADHU MANWANI"/>
    <s v="ASHOK MANWANI"/>
  </r>
  <r>
    <x v="1"/>
    <s v="Raipur"/>
    <x v="4"/>
    <s v="RAIPUR 02"/>
    <x v="52"/>
    <n v="35197"/>
    <x v="584"/>
    <n v="22410070321"/>
    <x v="1473"/>
    <s v="MVY005006876"/>
    <s v="Reena bharti"/>
    <s v="Rajeshwari bharti"/>
  </r>
  <r>
    <x v="1"/>
    <s v="Raipur"/>
    <x v="4"/>
    <s v="RAIPUR 02"/>
    <x v="52"/>
    <n v="35197"/>
    <x v="584"/>
    <n v="22410070321"/>
    <x v="1473"/>
    <s v="MVY004987238"/>
    <s v="Bimla rani chhabra"/>
    <s v="Prakash Singh chhabra"/>
  </r>
  <r>
    <x v="1"/>
    <s v="Raipur"/>
    <x v="4"/>
    <s v="RAIPUR 02"/>
    <x v="52"/>
    <n v="35197"/>
    <x v="584"/>
    <n v="22410070321"/>
    <x v="1473"/>
    <s v="MVY003548771"/>
    <s v="मैना  शुक्ला"/>
    <s v="संजय शुक्ला"/>
  </r>
  <r>
    <x v="1"/>
    <s v="Raipur"/>
    <x v="4"/>
    <s v="RAIPUR 02"/>
    <x v="52"/>
    <n v="35197"/>
    <x v="584"/>
    <n v="22410070321"/>
    <x v="1473"/>
    <s v="MVY003441378"/>
    <s v="राधा रानी मंडल"/>
    <s v="स्वर्गीय गोपाल चंद्र मंडल"/>
  </r>
  <r>
    <x v="1"/>
    <s v="Raipur"/>
    <x v="4"/>
    <s v="RAIPUR 02"/>
    <x v="52"/>
    <n v="35197"/>
    <x v="584"/>
    <n v="22410070321"/>
    <x v="1473"/>
    <s v="MVY003657712"/>
    <s v="SULOCHAN SEN"/>
    <s v="PRAHLAD SEN"/>
  </r>
  <r>
    <x v="1"/>
    <s v="Raipur"/>
    <x v="4"/>
    <s v="RAIPUR 02"/>
    <x v="52"/>
    <n v="35197"/>
    <x v="584"/>
    <n v="22410070321"/>
    <x v="1473"/>
    <s v="MVY004661321"/>
    <s v="NILOFAR SHARIF"/>
    <s v="SHORAB SHARIF"/>
  </r>
  <r>
    <x v="1"/>
    <s v="Raipur"/>
    <x v="4"/>
    <s v="RAIPUR 02"/>
    <x v="52"/>
    <n v="35197"/>
    <x v="584"/>
    <n v="22410070321"/>
    <x v="1473"/>
    <s v="MVY005647944"/>
    <s v="R tamma rao"/>
    <s v="R jaga Rao"/>
  </r>
  <r>
    <x v="1"/>
    <s v="Raipur"/>
    <x v="4"/>
    <s v="RAIPUR 02"/>
    <x v="52"/>
    <n v="35197"/>
    <x v="584"/>
    <n v="22410070321"/>
    <x v="1473"/>
    <s v="MVY005525260"/>
    <s v="Monika Nagwani"/>
    <s v="Late prakash Nagwani"/>
  </r>
  <r>
    <x v="1"/>
    <s v="Raipur"/>
    <x v="4"/>
    <s v="RAIPUR 02"/>
    <x v="52"/>
    <n v="35197"/>
    <x v="584"/>
    <n v="22410070321"/>
    <x v="1473"/>
    <s v="MVY005489091"/>
    <s v="Anjali Chatterjee"/>
    <s v="Late Gauri Saghan Chatterjee"/>
  </r>
  <r>
    <x v="1"/>
    <s v="Raipur"/>
    <x v="4"/>
    <s v="RAIPUR 02"/>
    <x v="52"/>
    <n v="35197"/>
    <x v="584"/>
    <n v="22410070321"/>
    <x v="1473"/>
    <s v="MVY005493960"/>
    <s v="Mamta Das"/>
    <s v="Arun Das"/>
  </r>
  <r>
    <x v="1"/>
    <s v="Raipur"/>
    <x v="4"/>
    <s v="RAIPUR 02"/>
    <x v="52"/>
    <n v="35197"/>
    <x v="584"/>
    <n v="22410070321"/>
    <x v="1473"/>
    <s v="MVY005478447"/>
    <s v="Surjeet Kaur chadha"/>
    <s v="Jitendra singh Chadha"/>
  </r>
  <r>
    <x v="1"/>
    <s v="Raipur"/>
    <x v="4"/>
    <s v="RAIPUR 02"/>
    <x v="52"/>
    <n v="35197"/>
    <x v="584"/>
    <n v="22410070321"/>
    <x v="1473"/>
    <s v="MVY005532843"/>
    <s v="Manju Singh"/>
    <s v="Late Mahendra Singh"/>
  </r>
  <r>
    <x v="1"/>
    <s v="Raipur"/>
    <x v="4"/>
    <s v="RAIPUR 02"/>
    <x v="52"/>
    <n v="35197"/>
    <x v="584"/>
    <n v="22410070321"/>
    <x v="1473"/>
    <s v="MVY005534158"/>
    <s v="Kamla Das"/>
    <s v="Late Shanti Das"/>
  </r>
  <r>
    <x v="1"/>
    <s v="Raipur"/>
    <x v="4"/>
    <s v="RAIPUR 02"/>
    <x v="52"/>
    <n v="35197"/>
    <x v="584"/>
    <n v="22410070321"/>
    <x v="1473"/>
    <s v="MVY005538939"/>
    <s v="Rukshmani Chawra"/>
    <s v="Late Purushottam Chawra"/>
  </r>
  <r>
    <x v="1"/>
    <s v="Raipur"/>
    <x v="4"/>
    <s v="RAIPUR 02"/>
    <x v="52"/>
    <n v="35197"/>
    <x v="584"/>
    <n v="22410070321"/>
    <x v="1473"/>
    <s v="MVY005539973"/>
    <s v="Mamta Singh"/>
    <s v="Som Prakash Yadav"/>
  </r>
  <r>
    <x v="1"/>
    <s v="Raipur"/>
    <x v="4"/>
    <s v="RAIPUR 02"/>
    <x v="52"/>
    <n v="35197"/>
    <x v="584"/>
    <n v="22410070321"/>
    <x v="1473"/>
    <s v="MVY005541545"/>
    <s v="Subhadra Bag"/>
    <s v="Alekh Bagh"/>
  </r>
  <r>
    <x v="1"/>
    <s v="Raipur"/>
    <x v="4"/>
    <s v="RAIPUR 02"/>
    <x v="52"/>
    <n v="35197"/>
    <x v="584"/>
    <n v="22410070321"/>
    <x v="1473"/>
    <s v="MVY005541794"/>
    <s v="Betala Kanta"/>
    <s v="Betala Krishna Rao"/>
  </r>
  <r>
    <x v="1"/>
    <s v="Raipur"/>
    <x v="4"/>
    <s v="RAIPUR 02"/>
    <x v="52"/>
    <n v="35197"/>
    <x v="584"/>
    <n v="22410070321"/>
    <x v="1473"/>
    <s v="MVY005543435"/>
    <s v="Shahbaz parvin"/>
    <s v="Shekh Abid"/>
  </r>
  <r>
    <x v="1"/>
    <s v="Raipur"/>
    <x v="4"/>
    <s v="RAIPUR 02"/>
    <x v="52"/>
    <n v="35197"/>
    <x v="584"/>
    <n v="22410070321"/>
    <x v="1473"/>
    <s v="MVY005463372"/>
    <s v="Naina Chayan Rathod"/>
    <s v="Chayan Rathod"/>
  </r>
  <r>
    <x v="1"/>
    <s v="Raipur"/>
    <x v="4"/>
    <s v="RAIPUR 02"/>
    <x v="52"/>
    <n v="35197"/>
    <x v="584"/>
    <n v="22410070321"/>
    <x v="1473"/>
    <s v="MVY005456633"/>
    <s v="Keka Ghosh"/>
    <s v="Ujjal Ghosh"/>
  </r>
  <r>
    <x v="1"/>
    <s v="Raipur"/>
    <x v="4"/>
    <s v="RAIPUR 02"/>
    <x v="52"/>
    <n v="35197"/>
    <x v="584"/>
    <n v="22410070321"/>
    <x v="1473"/>
    <s v="MVY005637011"/>
    <s v="Surati nayak"/>
    <s v="Mahendra Kumar nayak"/>
  </r>
  <r>
    <x v="1"/>
    <s v="Raipur"/>
    <x v="4"/>
    <s v="RAIPUR 02"/>
    <x v="52"/>
    <n v="35197"/>
    <x v="584"/>
    <n v="22410070321"/>
    <x v="1473"/>
    <s v="MVY005597743"/>
    <s v="Ajra firdos"/>
    <s v="Shekh hanif"/>
  </r>
  <r>
    <x v="1"/>
    <s v="Raipur"/>
    <x v="4"/>
    <s v="RAIPUR 02"/>
    <x v="52"/>
    <n v="35197"/>
    <x v="584"/>
    <n v="22410070321"/>
    <x v="1473"/>
    <s v="MVY005339392"/>
    <s v="ANITA MANIKPURI"/>
    <s v="LAXMI DAS MANIKPURI"/>
  </r>
  <r>
    <x v="1"/>
    <s v="Raipur"/>
    <x v="4"/>
    <s v="RAIPUR 02"/>
    <x v="52"/>
    <n v="35197"/>
    <x v="584"/>
    <n v="22410070321"/>
    <x v="1473"/>
    <s v="MVY005329579"/>
    <s v="MAHIRA SHIEKH"/>
    <s v="DANISH VAKIL SHEKH"/>
  </r>
  <r>
    <x v="1"/>
    <s v="Raipur"/>
    <x v="4"/>
    <s v="RAIPUR 02"/>
    <x v="52"/>
    <n v="35197"/>
    <x v="584"/>
    <n v="22410070321"/>
    <x v="1473"/>
    <s v="MVY005353698"/>
    <s v="BELAMTI DEEP"/>
    <s v="VIBHISHAN DEEP"/>
  </r>
  <r>
    <x v="1"/>
    <s v="Raipur"/>
    <x v="4"/>
    <s v="RAIPUR 02"/>
    <x v="52"/>
    <n v="35197"/>
    <x v="584"/>
    <n v="22410070321"/>
    <x v="1473"/>
    <s v="MVY003968413"/>
    <s v="MANISHA JANA"/>
    <s v="SWAPAN KUMAR JANA"/>
  </r>
  <r>
    <x v="1"/>
    <s v="Raipur"/>
    <x v="4"/>
    <s v="RAIPUR 02"/>
    <x v="52"/>
    <n v="35197"/>
    <x v="584"/>
    <n v="22410070321"/>
    <x v="1473"/>
    <s v="MVY004005595"/>
    <s v="JAYANTI DEEP"/>
    <s v="KISHOR DEEP"/>
  </r>
  <r>
    <x v="1"/>
    <s v="Raipur"/>
    <x v="4"/>
    <s v="RAIPUR 02"/>
    <x v="52"/>
    <n v="35197"/>
    <x v="584"/>
    <n v="22410070321"/>
    <x v="1473"/>
    <s v="MVY003913549"/>
    <s v="Draupadi Devi Apat"/>
    <s v="Dhaneshwar Prasad Yadav"/>
  </r>
  <r>
    <x v="1"/>
    <s v="Raipur"/>
    <x v="4"/>
    <s v="RAIPUR 02"/>
    <x v="52"/>
    <n v="35197"/>
    <x v="584"/>
    <n v="22410070321"/>
    <x v="1473"/>
    <s v="MVY003942301"/>
    <s v="NAMRATA PATIL"/>
    <s v="LATE NAND KISHOR PATIL"/>
  </r>
  <r>
    <x v="1"/>
    <s v="Raipur"/>
    <x v="4"/>
    <s v="RAIPUR 02"/>
    <x v="52"/>
    <n v="35197"/>
    <x v="584"/>
    <n v="22410070321"/>
    <x v="1473"/>
    <s v="MVY006577096"/>
    <s v="puja mandal"/>
    <s v="shubham divedi"/>
  </r>
  <r>
    <x v="1"/>
    <s v="Raipur"/>
    <x v="4"/>
    <s v="RAIPUR 02"/>
    <x v="52"/>
    <n v="35197"/>
    <x v="584"/>
    <n v="22410070321"/>
    <x v="1473"/>
    <s v="MVY006655162"/>
    <s v="GAYATRI JANGDE"/>
    <s v="MUKESH JANGDE"/>
  </r>
  <r>
    <x v="1"/>
    <s v="Raipur"/>
    <x v="4"/>
    <s v="RAIPUR 02"/>
    <x v="52"/>
    <n v="35197"/>
    <x v="584"/>
    <n v="22410070321"/>
    <x v="1473"/>
    <s v="MVY006663395"/>
    <s v="NEETU SONI"/>
    <s v="SHITAL SONI"/>
  </r>
  <r>
    <x v="1"/>
    <s v="Raipur"/>
    <x v="4"/>
    <s v="RAIPUR 02"/>
    <x v="52"/>
    <n v="35197"/>
    <x v="584"/>
    <n v="22410070321"/>
    <x v="1473"/>
    <s v="MVY006683700"/>
    <s v="SHANTI AGRAWAL"/>
    <s v="MAMRAJ AGRAWAL"/>
  </r>
  <r>
    <x v="1"/>
    <s v="Raipur"/>
    <x v="4"/>
    <s v="RAIPUR 02"/>
    <x v="52"/>
    <n v="35197"/>
    <x v="584"/>
    <n v="22410070321"/>
    <x v="1473"/>
    <s v="MVY007055838"/>
    <s v="PURNIMA TANDI"/>
    <s v="DAMRU TANDI"/>
  </r>
  <r>
    <x v="1"/>
    <s v="Raipur"/>
    <x v="4"/>
    <s v="RAIPUR 02"/>
    <x v="52"/>
    <n v="35197"/>
    <x v="584"/>
    <n v="22410070321"/>
    <x v="1473"/>
    <s v="MVY007058015"/>
    <s v="SWATI JAIN"/>
    <s v="AJIT JAIN"/>
  </r>
  <r>
    <x v="1"/>
    <s v="Raipur"/>
    <x v="4"/>
    <s v="RAIPUR 02"/>
    <x v="52"/>
    <n v="35197"/>
    <x v="584"/>
    <n v="22410070321"/>
    <x v="1473"/>
    <s v="MVY007058334"/>
    <s v="ANUSUIYA YADAV"/>
    <s v="BEDU RAM YADAV"/>
  </r>
  <r>
    <x v="1"/>
    <s v="Raipur"/>
    <x v="4"/>
    <s v="RAIPUR 02"/>
    <x v="52"/>
    <n v="35197"/>
    <x v="584"/>
    <n v="22410070321"/>
    <x v="1473"/>
    <s v="MVY007059226"/>
    <s v="AGYA KAUR CHAWLA"/>
    <s v="SW BASAT SINGH CHAWLA"/>
  </r>
  <r>
    <x v="1"/>
    <s v="Raipur"/>
    <x v="4"/>
    <s v="RAIPUR 02"/>
    <x v="52"/>
    <n v="35197"/>
    <x v="584"/>
    <n v="22410070321"/>
    <x v="1473"/>
    <s v="MVY007059949"/>
    <s v="AARTI MISHRA"/>
    <s v="NAGESH KUMAR MISHRA"/>
  </r>
  <r>
    <x v="1"/>
    <s v="Raipur"/>
    <x v="4"/>
    <s v="RAIPUR 02"/>
    <x v="52"/>
    <n v="35197"/>
    <x v="584"/>
    <n v="22410070321"/>
    <x v="1473"/>
    <s v="MVY007060115"/>
    <s v="ARUNA YADAV"/>
    <s v="AMAR YADAV"/>
  </r>
  <r>
    <x v="1"/>
    <s v="Raipur"/>
    <x v="4"/>
    <s v="RAIPUR 02"/>
    <x v="52"/>
    <n v="35197"/>
    <x v="584"/>
    <n v="22410070321"/>
    <x v="1473"/>
    <s v="MVY007060269"/>
    <s v="KESHWAR SHEKH"/>
    <s v="IINAM SALIM"/>
  </r>
  <r>
    <x v="1"/>
    <s v="Raipur"/>
    <x v="4"/>
    <s v="RAIPUR 02"/>
    <x v="52"/>
    <n v="35197"/>
    <x v="584"/>
    <n v="22410070321"/>
    <x v="1473"/>
    <s v="MVY007061113"/>
    <s v="MANJU SHADANA"/>
    <s v="SW SHYAM"/>
  </r>
  <r>
    <x v="1"/>
    <s v="Raipur"/>
    <x v="4"/>
    <s v="RAIPUR 02"/>
    <x v="52"/>
    <n v="35197"/>
    <x v="584"/>
    <n v="22410070321"/>
    <x v="1473"/>
    <s v="MVY007048514"/>
    <s v="Ruchita Chauhan"/>
    <s v="Prajwal Aloni"/>
  </r>
  <r>
    <x v="1"/>
    <s v="Raipur"/>
    <x v="4"/>
    <s v="RAIPUR 02"/>
    <x v="52"/>
    <n v="35197"/>
    <x v="584"/>
    <n v="22410070321"/>
    <x v="1473"/>
    <s v="MVY007048823"/>
    <s v="ANJU DEWANI"/>
    <s v="ANKIT DEWANI"/>
  </r>
  <r>
    <x v="1"/>
    <s v="Raipur"/>
    <x v="4"/>
    <s v="RAIPUR 02"/>
    <x v="52"/>
    <n v="35197"/>
    <x v="584"/>
    <n v="22410070321"/>
    <x v="1473"/>
    <s v="MVY007052773"/>
    <s v="GAURI RAO"/>
    <s v="MANGALESHWAR RAO"/>
  </r>
  <r>
    <x v="1"/>
    <s v="Raipur"/>
    <x v="4"/>
    <s v="RAIPUR 02"/>
    <x v="52"/>
    <n v="35197"/>
    <x v="584"/>
    <n v="22410070321"/>
    <x v="1473"/>
    <s v="MVY007054509"/>
    <s v="KUMUD PRADEEP CHAWHAN"/>
    <s v="PEADEEP KUMAR CHAWHAN"/>
  </r>
  <r>
    <x v="1"/>
    <s v="Raipur"/>
    <x v="4"/>
    <s v="RAIPUR 02"/>
    <x v="52"/>
    <n v="35197"/>
    <x v="584"/>
    <n v="22410070321"/>
    <x v="1473"/>
    <s v="MVY007036624"/>
    <s v="KARUNA AGRAWAL"/>
    <s v="DILIP AGRAWAL"/>
  </r>
  <r>
    <x v="1"/>
    <s v="Raipur"/>
    <x v="4"/>
    <s v="RAIPUR 02"/>
    <x v="52"/>
    <n v="35197"/>
    <x v="584"/>
    <n v="22410070321"/>
    <x v="1473"/>
    <s v="MVY007037215"/>
    <s v="SUNITA PADAM"/>
    <s v="LALIT PADAM"/>
  </r>
  <r>
    <x v="1"/>
    <s v="Raipur"/>
    <x v="4"/>
    <s v="RAIPUR 02"/>
    <x v="52"/>
    <n v="35197"/>
    <x v="584"/>
    <n v="22410070321"/>
    <x v="1473"/>
    <s v="MVY007041158"/>
    <s v="RUPALI DAS"/>
    <s v="PRANAB KUMAR DAS"/>
  </r>
  <r>
    <x v="1"/>
    <s v="Raipur"/>
    <x v="4"/>
    <s v="RAIPUR 02"/>
    <x v="52"/>
    <n v="35197"/>
    <x v="584"/>
    <n v="22410070321"/>
    <x v="1473"/>
    <s v="MVY007041762"/>
    <s v="MANJULIKA DEY"/>
    <s v="KC DEY"/>
  </r>
  <r>
    <x v="1"/>
    <s v="Raipur"/>
    <x v="4"/>
    <s v="RAIPUR 02"/>
    <x v="52"/>
    <n v="35197"/>
    <x v="584"/>
    <n v="22410070321"/>
    <x v="1473"/>
    <s v="MVY007044840"/>
    <s v="RITU YADAV"/>
    <s v="THANURAM YADAV"/>
  </r>
  <r>
    <x v="1"/>
    <s v="Raipur"/>
    <x v="4"/>
    <s v="RAIPUR 02"/>
    <x v="52"/>
    <n v="35197"/>
    <x v="584"/>
    <n v="22410070321"/>
    <x v="1473"/>
    <s v="MVY007029122"/>
    <s v="Hira Bai"/>
    <s v="JUGESHWAR TANDI"/>
  </r>
  <r>
    <x v="1"/>
    <s v="Raipur"/>
    <x v="4"/>
    <s v="RAIPUR 02"/>
    <x v="52"/>
    <n v="35197"/>
    <x v="584"/>
    <n v="22410070321"/>
    <x v="1473"/>
    <s v="MVY007029211"/>
    <s v="Anamika Dugar"/>
    <s v="Sanjay Dugar"/>
  </r>
  <r>
    <x v="1"/>
    <s v="Raipur"/>
    <x v="4"/>
    <s v="RAIPUR 02"/>
    <x v="52"/>
    <n v="35197"/>
    <x v="584"/>
    <n v="22410070321"/>
    <x v="1473"/>
    <s v="MVY006986260"/>
    <s v="VIBHA BHATT"/>
    <s v="PANKAJ JOSHI"/>
  </r>
  <r>
    <x v="1"/>
    <s v="Raipur"/>
    <x v="4"/>
    <s v="RAIPUR 02"/>
    <x v="52"/>
    <n v="35197"/>
    <x v="584"/>
    <n v="22410070321"/>
    <x v="1473"/>
    <s v="MVY007021088"/>
    <s v="ARPITA BHATTACHARYA"/>
    <s v="DEEPA KUMAR"/>
  </r>
  <r>
    <x v="1"/>
    <s v="Raipur"/>
    <x v="4"/>
    <s v="RAIPUR 02"/>
    <x v="52"/>
    <n v="35197"/>
    <x v="584"/>
    <n v="22410070321"/>
    <x v="1473"/>
    <s v="MVY005831494"/>
    <s v="MANORMA DUBE"/>
    <s v="SHIV KUMA DUBE"/>
  </r>
  <r>
    <x v="1"/>
    <s v="Raipur"/>
    <x v="4"/>
    <s v="RAIPUR 02"/>
    <x v="52"/>
    <n v="35197"/>
    <x v="584"/>
    <n v="22410070321"/>
    <x v="1473"/>
    <s v="MVY005949453"/>
    <s v="MALTI SAWARKAR"/>
    <s v="KRISHNA RAO SAWARKAR"/>
  </r>
  <r>
    <x v="1"/>
    <s v="Raipur"/>
    <x v="4"/>
    <s v="RAIPUR 02"/>
    <x v="52"/>
    <n v="35197"/>
    <x v="584"/>
    <n v="22410070321"/>
    <x v="1473"/>
    <s v="MVY005971809"/>
    <s v="SHARMILA TIWARI"/>
    <s v="CHANDIRIKA PRASAD TIWARI"/>
  </r>
  <r>
    <x v="1"/>
    <s v="Raipur"/>
    <x v="4"/>
    <s v="RAIPUR 02"/>
    <x v="52"/>
    <n v="35197"/>
    <x v="584"/>
    <n v="22410070321"/>
    <x v="1473"/>
    <s v="MVY005974834"/>
    <s v="SHUBHANGI"/>
    <s v="SATYAVEER MAHATMAN"/>
  </r>
  <r>
    <x v="1"/>
    <s v="Raipur"/>
    <x v="4"/>
    <s v="RAIPUR 02"/>
    <x v="52"/>
    <n v="35197"/>
    <x v="584"/>
    <n v="22410070321"/>
    <x v="1473"/>
    <s v="MVY005962509"/>
    <s v="Naseem Bano Memon"/>
    <s v="Late Abdul Mazid Memon"/>
  </r>
  <r>
    <x v="1"/>
    <s v="Raipur"/>
    <x v="4"/>
    <s v="RAIPUR 02"/>
    <x v="52"/>
    <n v="35197"/>
    <x v="584"/>
    <n v="22410070321"/>
    <x v="1473"/>
    <s v="MVY005923173"/>
    <s v="SHASHI TALWAR"/>
    <s v="ASHOK TALWAR"/>
  </r>
  <r>
    <x v="1"/>
    <s v="Raipur"/>
    <x v="4"/>
    <s v="RAIPUR 02"/>
    <x v="52"/>
    <n v="35197"/>
    <x v="584"/>
    <n v="22410070321"/>
    <x v="1473"/>
    <s v="MVY005887716"/>
    <s v="SHEETAL SHRIVASTAVA"/>
    <s v="SAURABH SHRIVASTAVA"/>
  </r>
  <r>
    <x v="1"/>
    <s v="Raipur"/>
    <x v="4"/>
    <s v="RAIPUR 02"/>
    <x v="52"/>
    <n v="35197"/>
    <x v="584"/>
    <n v="22410070321"/>
    <x v="1473"/>
    <s v="MVY006099438"/>
    <s v="MEENU LEPCHA"/>
    <s v="PREM LEPCHA"/>
  </r>
  <r>
    <x v="1"/>
    <s v="Raipur"/>
    <x v="4"/>
    <s v="RAIPUR 02"/>
    <x v="52"/>
    <n v="35197"/>
    <x v="584"/>
    <n v="22410070321"/>
    <x v="1473"/>
    <s v="MVY006013775"/>
    <s v="Salekha Begum"/>
    <s v="Mohammad Sharaj"/>
  </r>
  <r>
    <x v="1"/>
    <s v="Raipur"/>
    <x v="4"/>
    <s v="RAIPUR 02"/>
    <x v="52"/>
    <n v="35197"/>
    <x v="584"/>
    <n v="22410070321"/>
    <x v="1473"/>
    <s v="MVY006015925"/>
    <s v="Nisha Bano"/>
    <s v="Tausif Husain"/>
  </r>
  <r>
    <x v="1"/>
    <s v="Raipur"/>
    <x v="4"/>
    <s v="RAIPUR 02"/>
    <x v="52"/>
    <n v="35197"/>
    <x v="584"/>
    <n v="22410070321"/>
    <x v="1473"/>
    <s v="MVY006031493"/>
    <s v="Nandini Manikpuri"/>
    <s v="Nitesh Manikpuri"/>
  </r>
  <r>
    <x v="1"/>
    <s v="Raipur"/>
    <x v="4"/>
    <s v="RAIPUR 02"/>
    <x v="52"/>
    <n v="35197"/>
    <x v="584"/>
    <n v="22410070321"/>
    <x v="1473"/>
    <s v="MVY006032419"/>
    <s v="Riya banerjee"/>
    <s v="Souman banerjee"/>
  </r>
  <r>
    <x v="1"/>
    <s v="Raipur"/>
    <x v="4"/>
    <s v="RAIPUR 02"/>
    <x v="52"/>
    <n v="35197"/>
    <x v="584"/>
    <n v="22410070321"/>
    <x v="1473"/>
    <s v="MVY006033335"/>
    <s v="Lata Das"/>
    <s v="Rahul Das"/>
  </r>
  <r>
    <x v="1"/>
    <s v="Raipur"/>
    <x v="4"/>
    <s v="RAIPUR 02"/>
    <x v="52"/>
    <n v="35197"/>
    <x v="584"/>
    <n v="22410070321"/>
    <x v="1473"/>
    <s v="MVY006009836"/>
    <s v="Mehzabeen Saakriya"/>
    <s v="Mohammad Rizwan Saakriya"/>
  </r>
  <r>
    <x v="1"/>
    <s v="Raipur"/>
    <x v="4"/>
    <s v="RAIPUR 02"/>
    <x v="52"/>
    <n v="35197"/>
    <x v="584"/>
    <n v="22410070321"/>
    <x v="1473"/>
    <s v="MVY005820378"/>
    <s v="SHOBHA SHARMA"/>
    <s v="RAMESH SHARMA"/>
  </r>
  <r>
    <x v="1"/>
    <s v="Raipur"/>
    <x v="4"/>
    <s v="RAIPUR 02"/>
    <x v="52"/>
    <n v="35197"/>
    <x v="584"/>
    <n v="22410070321"/>
    <x v="1473"/>
    <s v="MVY005749643"/>
    <s v="HEMA MAHANAND"/>
    <s v="HARIPAL MAHANAND"/>
  </r>
  <r>
    <x v="1"/>
    <s v="Raipur"/>
    <x v="4"/>
    <s v="RAIPUR 02"/>
    <x v="52"/>
    <n v="35197"/>
    <x v="584"/>
    <n v="22410070321"/>
    <x v="1473"/>
    <s v="MVY006279109"/>
    <s v="PADMABATI PATRA"/>
    <s v="RAGHU NATH PATRA"/>
  </r>
  <r>
    <x v="1"/>
    <s v="Raipur"/>
    <x v="4"/>
    <s v="RAIPUR 02"/>
    <x v="52"/>
    <n v="35197"/>
    <x v="584"/>
    <n v="22410070321"/>
    <x v="1473"/>
    <s v="MVY006244763"/>
    <s v="KIRAN NAMDEO"/>
    <s v="MAYANK NAMDEO"/>
  </r>
  <r>
    <x v="1"/>
    <s v="Raipur"/>
    <x v="4"/>
    <s v="RAIPUR 02"/>
    <x v="52"/>
    <n v="35197"/>
    <x v="584"/>
    <n v="22410070321"/>
    <x v="1473"/>
    <s v="MVY006215852"/>
    <s v="sonali khemani"/>
    <s v="rahul khemani"/>
  </r>
  <r>
    <x v="1"/>
    <s v="Raipur"/>
    <x v="4"/>
    <s v="RAIPUR 02"/>
    <x v="52"/>
    <n v="35197"/>
    <x v="584"/>
    <n v="22410070321"/>
    <x v="1473"/>
    <s v="MVY006152853"/>
    <s v="SUNITA YADAV"/>
    <s v="KAMLESH YADAV"/>
  </r>
  <r>
    <x v="1"/>
    <s v="Raipur"/>
    <x v="4"/>
    <s v="RAIPUR 02"/>
    <x v="52"/>
    <n v="35197"/>
    <x v="584"/>
    <n v="22410070321"/>
    <x v="1473"/>
    <s v="MVY006156996"/>
    <s v="SUNITA MOHANTY"/>
    <s v="AMBIKA PRASAD MOHANTY"/>
  </r>
  <r>
    <x v="1"/>
    <s v="Raipur"/>
    <x v="4"/>
    <s v="RAIPUR 02"/>
    <x v="52"/>
    <n v="35197"/>
    <x v="584"/>
    <n v="22410070321"/>
    <x v="1473"/>
    <s v="MVY006159377"/>
    <s v="Sunaina Baghel"/>
    <s v="Bhuvan Baghel"/>
  </r>
  <r>
    <x v="1"/>
    <s v="Raipur"/>
    <x v="4"/>
    <s v="RAIPUR 02"/>
    <x v="52"/>
    <n v="35197"/>
    <x v="584"/>
    <n v="22410070321"/>
    <x v="1473"/>
    <s v="MVY006141822"/>
    <s v="USHA OBEROI"/>
    <s v="IQBAL SINGH OBEROI"/>
  </r>
  <r>
    <x v="1"/>
    <s v="Raipur"/>
    <x v="4"/>
    <s v="RAIPUR 02"/>
    <x v="52"/>
    <n v="35197"/>
    <x v="584"/>
    <n v="22410070321"/>
    <x v="1473"/>
    <s v="MVY006453770"/>
    <s v="Runu Rudra"/>
    <s v="Late Dilip Rudra"/>
  </r>
  <r>
    <x v="1"/>
    <s v="Raipur"/>
    <x v="4"/>
    <s v="RAIPUR 02"/>
    <x v="52"/>
    <n v="35197"/>
    <x v="584"/>
    <n v="22410070321"/>
    <x v="1473"/>
    <s v="MVY006497170"/>
    <s v="ANAMIKA JAIN"/>
    <s v="RAVINDRA KUMAR JAIN"/>
  </r>
  <r>
    <x v="1"/>
    <s v="Raipur"/>
    <x v="4"/>
    <s v="RAIPUR 02"/>
    <x v="52"/>
    <n v="35197"/>
    <x v="584"/>
    <n v="22410070321"/>
    <x v="1473"/>
    <s v="MVY006516249"/>
    <s v="sandhya hegde"/>
    <s v="mohan hegde"/>
  </r>
  <r>
    <x v="1"/>
    <s v="Raipur"/>
    <x v="4"/>
    <s v="RAIPUR 02"/>
    <x v="52"/>
    <n v="35197"/>
    <x v="584"/>
    <n v="22410070321"/>
    <x v="1473"/>
    <s v="MVY006294810"/>
    <s v="KUMKUM SHUKLA"/>
    <s v="KAUSHLENDRA SHUKLA"/>
  </r>
  <r>
    <x v="1"/>
    <s v="Raipur"/>
    <x v="4"/>
    <s v="RAIPUR 02"/>
    <x v="52"/>
    <n v="35197"/>
    <x v="584"/>
    <n v="22410070321"/>
    <x v="1473"/>
    <s v="MVY006289629"/>
    <s v="Sonali Mishra"/>
    <s v="MADHUKAR MISHRA"/>
  </r>
  <r>
    <x v="1"/>
    <s v="Raipur"/>
    <x v="4"/>
    <s v="RAIPUR 02"/>
    <x v="52"/>
    <n v="35197"/>
    <x v="584"/>
    <n v="22410070321"/>
    <x v="1473"/>
    <s v="MVY001928702"/>
    <s v="Anita Gupta"/>
    <s v="Sushil Kumar Gupta"/>
  </r>
  <r>
    <x v="1"/>
    <s v="Raipur"/>
    <x v="4"/>
    <s v="RAIPUR 02"/>
    <x v="52"/>
    <n v="35197"/>
    <x v="584"/>
    <n v="22410070321"/>
    <x v="1473"/>
    <s v="MVY001880280"/>
    <s v="Dimple khemani"/>
    <s v="Deepak khemani"/>
  </r>
  <r>
    <x v="1"/>
    <s v="Raipur"/>
    <x v="4"/>
    <s v="RAIPUR 02"/>
    <x v="52"/>
    <n v="35197"/>
    <x v="584"/>
    <n v="22410070321"/>
    <x v="1473"/>
    <s v="MVY002394547"/>
    <s v="KAUSHALYA KHEMANI"/>
    <s v="INDARMAL KHEMANI"/>
  </r>
  <r>
    <x v="1"/>
    <s v="Raipur"/>
    <x v="4"/>
    <s v="RAIPUR 02"/>
    <x v="52"/>
    <n v="35197"/>
    <x v="584"/>
    <n v="22410070321"/>
    <x v="1473"/>
    <s v="MVY002364948"/>
    <s v="सुमित्रा बघेल"/>
    <s v="जनक सिक्का"/>
  </r>
  <r>
    <x v="1"/>
    <s v="Raipur"/>
    <x v="4"/>
    <s v="RAIPUR 02"/>
    <x v="52"/>
    <n v="35197"/>
    <x v="584"/>
    <n v="22410070321"/>
    <x v="1473"/>
    <s v="MVY001575064"/>
    <s v="AFRIN FATIMA"/>
    <s v="MOHAMMAD ABBAS RAJA GAUD"/>
  </r>
  <r>
    <x v="1"/>
    <s v="Raipur"/>
    <x v="4"/>
    <s v="RAIPUR 02"/>
    <x v="52"/>
    <n v="35197"/>
    <x v="584"/>
    <n v="22410070321"/>
    <x v="1473"/>
    <s v="MVY002503197"/>
    <s v="RAJNI SONI"/>
    <s v="PREMSHANKAR SONI"/>
  </r>
  <r>
    <x v="1"/>
    <s v="Raipur"/>
    <x v="4"/>
    <s v="RAIPUR 02"/>
    <x v="52"/>
    <n v="35197"/>
    <x v="584"/>
    <n v="22410070321"/>
    <x v="1473"/>
    <s v="MVY002491125"/>
    <s v="RANJANA SHRIVASTAVA"/>
    <s v="NAVIN SHRIVASTAVA"/>
  </r>
  <r>
    <x v="1"/>
    <s v="Raipur"/>
    <x v="4"/>
    <s v="RAIPUR 02"/>
    <x v="52"/>
    <n v="35197"/>
    <x v="584"/>
    <n v="22410070321"/>
    <x v="1473"/>
    <s v="MVY002750234"/>
    <s v="ज्योति खिलवानी"/>
    <s v="पवन कुमार खुलवानी"/>
  </r>
  <r>
    <x v="1"/>
    <s v="Raipur"/>
    <x v="4"/>
    <s v="RAIPUR 02"/>
    <x v="52"/>
    <n v="35197"/>
    <x v="584"/>
    <n v="22410070321"/>
    <x v="1473"/>
    <s v="MVY002731473"/>
    <s v="BANNI BAI SEN"/>
    <s v="HANUMAN PRASAD SEN"/>
  </r>
  <r>
    <x v="1"/>
    <s v="Raipur"/>
    <x v="4"/>
    <s v="RAIPUR 02"/>
    <x v="52"/>
    <n v="35197"/>
    <x v="584"/>
    <n v="22410070321"/>
    <x v="1473"/>
    <s v="MVY000789461"/>
    <s v="NITU AGRAWAL"/>
    <s v="ANKUSH AGRAWAL"/>
  </r>
  <r>
    <x v="1"/>
    <s v="Raipur"/>
    <x v="4"/>
    <s v="RAIPUR 02"/>
    <x v="52"/>
    <n v="35197"/>
    <x v="584"/>
    <n v="22410070321"/>
    <x v="1473"/>
    <s v="MVY000814691"/>
    <s v="ANITA  AGRAWAL"/>
    <s v="RAMESH KUMAR AGRAWAL"/>
  </r>
  <r>
    <x v="1"/>
    <s v="Raipur"/>
    <x v="4"/>
    <s v="RAIPUR 02"/>
    <x v="52"/>
    <n v="35197"/>
    <x v="584"/>
    <n v="22410070321"/>
    <x v="1473"/>
    <s v="MVY000036188"/>
    <s v="HEMA YADAV"/>
    <s v="AJAY KUMAR YADAV"/>
  </r>
  <r>
    <x v="1"/>
    <s v="Raipur"/>
    <x v="4"/>
    <s v="RAIPUR 02"/>
    <x v="52"/>
    <n v="35197"/>
    <x v="584"/>
    <n v="22410070321"/>
    <x v="1473"/>
    <s v="MVY000001609"/>
    <s v="DIVYA SATNAMI"/>
    <s v="KUBER DAS SATNAMI"/>
  </r>
  <r>
    <x v="1"/>
    <s v="Raipur"/>
    <x v="4"/>
    <s v="RAIPUR 02"/>
    <x v="52"/>
    <n v="35197"/>
    <x v="584"/>
    <n v="22410070321"/>
    <x v="1473"/>
    <s v="MVY000101988"/>
    <s v="Manisha mehta"/>
    <s v="Laxmi kant mehta"/>
  </r>
  <r>
    <x v="1"/>
    <s v="Raipur"/>
    <x v="4"/>
    <s v="RAIPUR 02"/>
    <x v="52"/>
    <n v="35197"/>
    <x v="584"/>
    <n v="22410070321"/>
    <x v="1473"/>
    <s v="MVY000184341"/>
    <s v="PRITI GUPTA"/>
    <s v="ASHOK KUMAR GUPTA"/>
  </r>
  <r>
    <x v="1"/>
    <s v="Raipur"/>
    <x v="4"/>
    <s v="RAIPUR 02"/>
    <x v="52"/>
    <n v="35197"/>
    <x v="584"/>
    <n v="22410070321"/>
    <x v="1473"/>
    <s v="MVY000300755"/>
    <s v="Rakhi Gupta"/>
    <s v="Keshav Kumar Gupta"/>
  </r>
  <r>
    <x v="1"/>
    <s v="Raipur"/>
    <x v="4"/>
    <s v="RAIPUR 02"/>
    <x v="52"/>
    <n v="35197"/>
    <x v="584"/>
    <n v="22410070321"/>
    <x v="1473"/>
    <s v="MVY000262399"/>
    <s v="divya verma"/>
    <s v="abhinav verma"/>
  </r>
  <r>
    <x v="1"/>
    <s v="Raipur"/>
    <x v="4"/>
    <s v="RAIPUR 02"/>
    <x v="60"/>
    <n v="35180"/>
    <x v="585"/>
    <n v="22410070701"/>
    <x v="1474"/>
    <s v="MVY002518674"/>
    <s v="सरिता साहू"/>
    <s v="चंद्र कुमार साहू"/>
  </r>
  <r>
    <x v="1"/>
    <s v="Raipur"/>
    <x v="4"/>
    <s v="RAIPUR 02"/>
    <x v="60"/>
    <n v="35180"/>
    <x v="585"/>
    <n v="22410070701"/>
    <x v="1474"/>
    <s v="MVY000889944"/>
    <s v="FHIROJA BEGAM"/>
    <s v="HANIFH KHAN"/>
  </r>
  <r>
    <x v="1"/>
    <s v="Raipur"/>
    <x v="4"/>
    <s v="RAIPUR 02"/>
    <x v="60"/>
    <n v="35180"/>
    <x v="585"/>
    <n v="22410070701"/>
    <x v="1474"/>
    <s v="MVY004625027"/>
    <s v="SUBADHRA SONI"/>
    <s v="DEEPAK SONI"/>
  </r>
  <r>
    <x v="1"/>
    <s v="Raipur"/>
    <x v="4"/>
    <s v="RAIPUR 02"/>
    <x v="60"/>
    <n v="35180"/>
    <x v="585"/>
    <n v="22410070701"/>
    <x v="1474"/>
    <s v="MVY003714656"/>
    <s v="MITHILA KUMHAR"/>
    <s v="RAMCHARAN"/>
  </r>
  <r>
    <x v="1"/>
    <s v="Raipur"/>
    <x v="4"/>
    <s v="RAIPUR 02"/>
    <x v="60"/>
    <n v="35180"/>
    <x v="585"/>
    <n v="22410070701"/>
    <x v="1474"/>
    <s v="MVY003973064"/>
    <s v="JASWANTI KUMHAR"/>
    <s v="VIRAN KUMHAR"/>
  </r>
  <r>
    <x v="1"/>
    <s v="Raipur"/>
    <x v="4"/>
    <s v="RAIPUR 02"/>
    <x v="60"/>
    <n v="35180"/>
    <x v="585"/>
    <n v="22410070711"/>
    <x v="1475"/>
    <s v="MVY004634665"/>
    <s v="SAMIKSHA YADAV"/>
    <s v="NUTESHWAR YADAV"/>
  </r>
  <r>
    <x v="1"/>
    <s v="Raipur"/>
    <x v="4"/>
    <s v="RAIPUR 02"/>
    <x v="60"/>
    <n v="35180"/>
    <x v="585"/>
    <n v="22410070711"/>
    <x v="1475"/>
    <s v="MVY003931295"/>
    <s v="AASHA DEVI"/>
    <s v="GANESH BHARTI"/>
  </r>
  <r>
    <x v="1"/>
    <s v="Raipur"/>
    <x v="4"/>
    <s v="RAIPUR 02"/>
    <x v="60"/>
    <n v="35180"/>
    <x v="585"/>
    <n v="22410070711"/>
    <x v="1475"/>
    <s v="MVY003731154"/>
    <s v="SEEMA SAUSKAR"/>
    <s v="SUNIL SAUSKAR"/>
  </r>
  <r>
    <x v="1"/>
    <s v="Raipur"/>
    <x v="4"/>
    <s v="RAIPUR 02"/>
    <x v="60"/>
    <n v="35180"/>
    <x v="585"/>
    <n v="22410070711"/>
    <x v="1475"/>
    <s v="MVY003732673"/>
    <s v="SHAHJADI SEKH"/>
    <s v="SHEKH SALIM"/>
  </r>
  <r>
    <x v="1"/>
    <s v="Raipur"/>
    <x v="4"/>
    <s v="RAIPUR 02"/>
    <x v="60"/>
    <n v="35180"/>
    <x v="585"/>
    <n v="22410070711"/>
    <x v="1475"/>
    <s v="MVY003969652"/>
    <s v="SHAHIN KHAN"/>
    <s v="ALAUDDIN KHAN"/>
  </r>
  <r>
    <x v="1"/>
    <s v="Raipur"/>
    <x v="4"/>
    <s v="RAIPUR 02"/>
    <x v="60"/>
    <n v="35180"/>
    <x v="585"/>
    <n v="22410070711"/>
    <x v="1475"/>
    <s v="MVY006777645"/>
    <s v="HASBUN KHATUN"/>
    <s v="SUHAIL AKHTAR"/>
  </r>
  <r>
    <x v="1"/>
    <s v="Raipur"/>
    <x v="4"/>
    <s v="RAIPUR 02"/>
    <x v="60"/>
    <n v="35180"/>
    <x v="585"/>
    <n v="22410070711"/>
    <x v="1475"/>
    <s v="MVY001658703"/>
    <s v="radha chandrakar"/>
    <s v="ramesh chandrakar"/>
  </r>
  <r>
    <x v="1"/>
    <s v="Raipur"/>
    <x v="4"/>
    <s v="RAIPUR 02"/>
    <x v="60"/>
    <n v="35180"/>
    <x v="585"/>
    <n v="22410070711"/>
    <x v="1475"/>
    <s v="MVY002525386"/>
    <s v="PREMA HARPAL"/>
    <s v="KANTHA HARPAL"/>
  </r>
  <r>
    <x v="1"/>
    <s v="Raipur"/>
    <x v="4"/>
    <s v="RAIPUR 02"/>
    <x v="60"/>
    <n v="35180"/>
    <x v="585"/>
    <n v="22410070712"/>
    <x v="1476"/>
    <s v="MVY001270927"/>
    <s v="triveni bai sahu"/>
    <s v="narayan sahu"/>
  </r>
  <r>
    <x v="1"/>
    <s v="Raipur"/>
    <x v="4"/>
    <s v="RAIPUR 02"/>
    <x v="60"/>
    <n v="35180"/>
    <x v="585"/>
    <n v="22410070712"/>
    <x v="1476"/>
    <s v="MVY002025988"/>
    <s v="NEETU VISHVKARMA"/>
    <s v="KRISHNA VISHVKARMA"/>
  </r>
  <r>
    <x v="1"/>
    <s v="Raipur"/>
    <x v="4"/>
    <s v="RAIPUR 02"/>
    <x v="60"/>
    <n v="35180"/>
    <x v="585"/>
    <n v="22410070712"/>
    <x v="1476"/>
    <s v="MVY000706948"/>
    <s v="PUSHPA SINGH"/>
    <s v="VIRENDRA PRATAP SINGH"/>
  </r>
  <r>
    <x v="1"/>
    <s v="Raipur"/>
    <x v="4"/>
    <s v="RAIPUR 02"/>
    <x v="60"/>
    <n v="35180"/>
    <x v="585"/>
    <n v="22410070712"/>
    <x v="1476"/>
    <s v="MVY003151718"/>
    <s v="Tila Thakur"/>
    <s v="Krishna Thakur"/>
  </r>
  <r>
    <x v="1"/>
    <s v="Raipur"/>
    <x v="4"/>
    <s v="RAIPUR 02"/>
    <x v="60"/>
    <n v="35180"/>
    <x v="585"/>
    <n v="22410070712"/>
    <x v="1476"/>
    <s v="MVY003109751"/>
    <s v="PARWATI BAI SAHU"/>
    <s v="SHYAM LAL SAHU"/>
  </r>
  <r>
    <x v="1"/>
    <s v="Raipur"/>
    <x v="4"/>
    <s v="RAIPUR 02"/>
    <x v="60"/>
    <n v="35180"/>
    <x v="585"/>
    <n v="22410070712"/>
    <x v="1476"/>
    <s v="MVY003930825"/>
    <s v="PARVATI DURGA"/>
    <s v="PAHALAD DURGA"/>
  </r>
  <r>
    <x v="1"/>
    <s v="Raipur"/>
    <x v="4"/>
    <s v="RAIPUR 02"/>
    <x v="60"/>
    <n v="35180"/>
    <x v="585"/>
    <n v="22410070712"/>
    <x v="1476"/>
    <s v="MVY006525184"/>
    <s v="saraswati yadav"/>
    <s v="narendra yadav"/>
  </r>
  <r>
    <x v="1"/>
    <s v="Raipur"/>
    <x v="4"/>
    <s v="RAIPUR 02"/>
    <x v="60"/>
    <n v="35180"/>
    <x v="585"/>
    <n v="22410070712"/>
    <x v="1476"/>
    <s v="MVY006594051"/>
    <s v="Lata baghel"/>
    <s v="Tulsi"/>
  </r>
  <r>
    <x v="1"/>
    <s v="Raipur"/>
    <x v="4"/>
    <s v="RAIPUR 02"/>
    <x v="60"/>
    <n v="35180"/>
    <x v="585"/>
    <n v="22410070712"/>
    <x v="1476"/>
    <s v="MVY006462898"/>
    <s v="Rashmi nayak"/>
    <s v="Ashok Nayak"/>
  </r>
  <r>
    <x v="1"/>
    <s v="Raipur"/>
    <x v="4"/>
    <s v="RAIPUR 02"/>
    <x v="60"/>
    <n v="35180"/>
    <x v="585"/>
    <n v="22410070710"/>
    <x v="1477"/>
    <s v="MVY005911188"/>
    <s v="SONAM SONKAR"/>
    <s v="DINESH SONKAR"/>
  </r>
  <r>
    <x v="1"/>
    <s v="Raipur"/>
    <x v="4"/>
    <s v="RAIPUR 02"/>
    <x v="60"/>
    <n v="35180"/>
    <x v="585"/>
    <n v="22410070710"/>
    <x v="1477"/>
    <s v="MVY001608242"/>
    <s v="Ganeshi sahu"/>
    <s v="Shyam lal sahu"/>
  </r>
  <r>
    <x v="1"/>
    <s v="Raipur"/>
    <x v="4"/>
    <s v="RAIPUR 02"/>
    <x v="60"/>
    <n v="35180"/>
    <x v="585"/>
    <n v="22410070710"/>
    <x v="1477"/>
    <s v="MVY000899502"/>
    <s v="MONITA THAKUR"/>
    <s v="SAJAN THAKUR"/>
  </r>
  <r>
    <x v="1"/>
    <s v="Raipur"/>
    <x v="4"/>
    <s v="RAIPUR 02"/>
    <x v="60"/>
    <n v="35180"/>
    <x v="585"/>
    <n v="22410070709"/>
    <x v="1478"/>
    <s v="MVY006897265"/>
    <s v="PRIYA PATEL"/>
    <s v="LALIT PATEL"/>
  </r>
  <r>
    <x v="1"/>
    <s v="Raipur"/>
    <x v="4"/>
    <s v="RAIPUR 02"/>
    <x v="60"/>
    <n v="35180"/>
    <x v="585"/>
    <n v="22410070709"/>
    <x v="1478"/>
    <s v="MVY006884277"/>
    <s v="PHULO BAI"/>
    <s v="LET VINOD VIBHAR"/>
  </r>
  <r>
    <x v="1"/>
    <s v="Raipur"/>
    <x v="4"/>
    <s v="RAIPUR 02"/>
    <x v="60"/>
    <n v="35180"/>
    <x v="585"/>
    <n v="22410070709"/>
    <x v="1478"/>
    <s v="MVY006892227"/>
    <s v="SUMAN SAGAR"/>
    <s v="VIVEK SAGAR"/>
  </r>
  <r>
    <x v="1"/>
    <s v="Raipur"/>
    <x v="4"/>
    <s v="RAIPUR 02"/>
    <x v="60"/>
    <n v="35180"/>
    <x v="585"/>
    <n v="22410070709"/>
    <x v="1478"/>
    <s v="MVY000115079"/>
    <s v="Kiran Sarthi"/>
    <s v="Dilip Sarthi"/>
  </r>
  <r>
    <x v="1"/>
    <s v="Raipur"/>
    <x v="4"/>
    <s v="RAIPUR 02"/>
    <x v="60"/>
    <n v="35180"/>
    <x v="585"/>
    <n v="22410070701"/>
    <x v="1474"/>
    <s v="MVY000882849"/>
    <s v="URVASHI KUMHAR"/>
    <s v="RAMESH KUMHAR"/>
  </r>
  <r>
    <x v="1"/>
    <s v="Raipur"/>
    <x v="4"/>
    <s v="RAIPUR 02"/>
    <x v="60"/>
    <n v="35180"/>
    <x v="585"/>
    <n v="22410070701"/>
    <x v="1474"/>
    <s v="MVY000989151"/>
    <s v="KIRAN BAGH"/>
    <s v="ANIL BAGH"/>
  </r>
  <r>
    <x v="1"/>
    <s v="Raipur"/>
    <x v="4"/>
    <s v="RAIPUR 02"/>
    <x v="60"/>
    <n v="35180"/>
    <x v="585"/>
    <n v="22410070701"/>
    <x v="1474"/>
    <s v="MVY002100173"/>
    <s v="shabana bee"/>
    <s v="rizwanuddin"/>
  </r>
  <r>
    <x v="1"/>
    <s v="Raipur"/>
    <x v="4"/>
    <s v="RAIPUR 02"/>
    <x v="60"/>
    <n v="35180"/>
    <x v="585"/>
    <n v="22410070701"/>
    <x v="1474"/>
    <s v="MVY002357437"/>
    <s v="SANTRA SONA"/>
    <s v="RAJ KUMAR SONA"/>
  </r>
  <r>
    <x v="1"/>
    <s v="Raipur"/>
    <x v="4"/>
    <s v="RAIPUR 02"/>
    <x v="60"/>
    <n v="35180"/>
    <x v="585"/>
    <n v="22410070701"/>
    <x v="1474"/>
    <s v="MVY002322507"/>
    <s v="Balmati Kumhar"/>
    <s v="Rupadhar Kumhar"/>
  </r>
  <r>
    <x v="1"/>
    <s v="Raipur"/>
    <x v="4"/>
    <s v="RAIPUR 02"/>
    <x v="60"/>
    <n v="35180"/>
    <x v="585"/>
    <n v="22410070701"/>
    <x v="1474"/>
    <s v="MVY003049273"/>
    <s v="Anju Agrawal"/>
    <s v="Anand Mohan Agrawal"/>
  </r>
  <r>
    <x v="1"/>
    <s v="Raipur"/>
    <x v="4"/>
    <s v="RAIPUR 02"/>
    <x v="60"/>
    <n v="35180"/>
    <x v="585"/>
    <n v="22410070701"/>
    <x v="1474"/>
    <s v="MVY004673327"/>
    <s v="JYOSHNA SONI"/>
    <s v="RAHUL SONI"/>
  </r>
  <r>
    <x v="1"/>
    <s v="Raipur"/>
    <x v="4"/>
    <s v="RAIPUR 02"/>
    <x v="60"/>
    <n v="35180"/>
    <x v="585"/>
    <n v="22410070701"/>
    <x v="1474"/>
    <s v="MVY003637513"/>
    <s v="MAMTA YADAV"/>
    <s v="RAJESH YADAV"/>
  </r>
  <r>
    <x v="1"/>
    <s v="Raipur"/>
    <x v="4"/>
    <s v="RAIPUR 02"/>
    <x v="60"/>
    <n v="35180"/>
    <x v="585"/>
    <n v="22410070701"/>
    <x v="1474"/>
    <s v="MVY003615596"/>
    <s v="SHANTOSHI YADAV"/>
    <s v="SHUNIL YADAV"/>
  </r>
  <r>
    <x v="1"/>
    <s v="Raipur"/>
    <x v="4"/>
    <s v="RAIPUR 02"/>
    <x v="60"/>
    <n v="35180"/>
    <x v="585"/>
    <n v="22410070701"/>
    <x v="1474"/>
    <s v="MVY003600103"/>
    <s v="SHUNITA  DEWANGAN"/>
    <s v="RAJKUMAR DEWANGAN"/>
  </r>
  <r>
    <x v="1"/>
    <s v="Raipur"/>
    <x v="4"/>
    <s v="RAIPUR 02"/>
    <x v="60"/>
    <n v="35180"/>
    <x v="585"/>
    <n v="22410070701"/>
    <x v="1474"/>
    <s v="MVY003926740"/>
    <s v="Pooja Kuldeep"/>
    <s v="Rithik kuldeep"/>
  </r>
  <r>
    <x v="1"/>
    <s v="Raipur"/>
    <x v="4"/>
    <s v="RAIPUR 02"/>
    <x v="60"/>
    <n v="35180"/>
    <x v="585"/>
    <n v="22410070701"/>
    <x v="1474"/>
    <s v="MVY003937279"/>
    <s v="KALPANA THAWARE"/>
    <s v="DEEPAK THAKRE"/>
  </r>
  <r>
    <x v="1"/>
    <s v="Raipur"/>
    <x v="4"/>
    <s v="RAIPUR 02"/>
    <x v="60"/>
    <n v="35180"/>
    <x v="585"/>
    <n v="22410070701"/>
    <x v="1474"/>
    <s v="MVY003941586"/>
    <s v="Sushila tandi"/>
    <s v="shyama tandi"/>
  </r>
  <r>
    <x v="1"/>
    <s v="Raipur"/>
    <x v="4"/>
    <s v="RAIPUR 02"/>
    <x v="60"/>
    <n v="35180"/>
    <x v="585"/>
    <n v="22410070701"/>
    <x v="1474"/>
    <s v="MVY005000103"/>
    <s v="MOVINA KHATUN"/>
    <s v="MOHADJAHANGIR"/>
  </r>
  <r>
    <x v="1"/>
    <s v="Raipur"/>
    <x v="4"/>
    <s v="RAIPUR 02"/>
    <x v="60"/>
    <n v="35180"/>
    <x v="585"/>
    <n v="22410070701"/>
    <x v="1474"/>
    <s v="MVY005083123"/>
    <s v="ENDRPRI  SHARMA"/>
    <s v="HERALAL SHARMA"/>
  </r>
  <r>
    <x v="1"/>
    <s v="Raipur"/>
    <x v="4"/>
    <s v="RAIPUR 02"/>
    <x v="60"/>
    <n v="35180"/>
    <x v="585"/>
    <n v="22410070701"/>
    <x v="1474"/>
    <s v="MVY007019881"/>
    <s v="shraddha bhagat"/>
    <s v="akhilesh bhagat"/>
  </r>
  <r>
    <x v="1"/>
    <s v="Raipur"/>
    <x v="4"/>
    <s v="RAIPUR 02"/>
    <x v="60"/>
    <n v="35180"/>
    <x v="585"/>
    <n v="22410070701"/>
    <x v="1474"/>
    <s v="MVY007015645"/>
    <s v="jashobanti kumbhar"/>
    <s v="shibeswar kumbhar"/>
  </r>
  <r>
    <x v="1"/>
    <s v="Raipur"/>
    <x v="4"/>
    <s v="RAIPUR 02"/>
    <x v="60"/>
    <n v="35180"/>
    <x v="585"/>
    <n v="22410070701"/>
    <x v="1474"/>
    <s v="MVY006686998"/>
    <s v="KABITA DOURIYA"/>
    <s v="VISHAL DOURIYA"/>
  </r>
  <r>
    <x v="1"/>
    <s v="Raipur"/>
    <x v="4"/>
    <s v="RAIPUR 02"/>
    <x v="60"/>
    <n v="35180"/>
    <x v="585"/>
    <n v="22410070701"/>
    <x v="1474"/>
    <s v="MVY006768315"/>
    <s v="RUKHMNAI IYANGAR"/>
    <s v="CHAKRAWARTI RAGHAVAN"/>
  </r>
  <r>
    <x v="1"/>
    <s v="Raipur"/>
    <x v="4"/>
    <s v="RAIPUR 02"/>
    <x v="60"/>
    <n v="35180"/>
    <x v="585"/>
    <n v="22410070701"/>
    <x v="1474"/>
    <s v="MVY006905548"/>
    <s v="MANISHA TANDI"/>
    <s v="LAXMI NARAYAN TANDI"/>
  </r>
  <r>
    <x v="1"/>
    <s v="Raipur"/>
    <x v="4"/>
    <s v="RAIPUR 02"/>
    <x v="60"/>
    <n v="35180"/>
    <x v="585"/>
    <n v="22410070701"/>
    <x v="1474"/>
    <s v="MVY005948711"/>
    <s v="KIRAN DHRUW"/>
    <s v="SURAJ DHRUW"/>
  </r>
  <r>
    <x v="1"/>
    <s v="Raipur"/>
    <x v="4"/>
    <s v="RAIPUR 02"/>
    <x v="60"/>
    <n v="35180"/>
    <x v="585"/>
    <n v="22410070702"/>
    <x v="1479"/>
    <s v="MVY006693608"/>
    <s v="rajkumari sahu"/>
    <s v="raja sahu"/>
  </r>
  <r>
    <x v="1"/>
    <s v="Raipur"/>
    <x v="4"/>
    <s v="RAIPUR 02"/>
    <x v="60"/>
    <n v="35180"/>
    <x v="585"/>
    <n v="22410070702"/>
    <x v="1479"/>
    <s v="MVY007013461"/>
    <s v="RASHMITA TANDI"/>
    <s v="RADHAKANT TANDI"/>
  </r>
  <r>
    <x v="1"/>
    <s v="Raipur"/>
    <x v="4"/>
    <s v="RAIPUR 02"/>
    <x v="60"/>
    <n v="35180"/>
    <x v="585"/>
    <n v="22410070702"/>
    <x v="1479"/>
    <s v="MVY006287432"/>
    <s v="Sarita suresh parmar"/>
    <s v="Suresh parmar"/>
  </r>
  <r>
    <x v="1"/>
    <s v="Raipur"/>
    <x v="4"/>
    <s v="RAIPUR 02"/>
    <x v="60"/>
    <n v="35180"/>
    <x v="585"/>
    <n v="22410070702"/>
    <x v="1479"/>
    <s v="MVY006279155"/>
    <s v="Gitanjali jagat"/>
    <s v="Rohit jagat"/>
  </r>
  <r>
    <x v="1"/>
    <s v="Raipur"/>
    <x v="4"/>
    <s v="RAIPUR 02"/>
    <x v="60"/>
    <n v="35180"/>
    <x v="585"/>
    <n v="22410070702"/>
    <x v="1479"/>
    <s v="MVY006228166"/>
    <s v="Paduma jagat"/>
    <s v="Pradhan jagat"/>
  </r>
  <r>
    <x v="1"/>
    <s v="Raipur"/>
    <x v="4"/>
    <s v="RAIPUR 02"/>
    <x v="60"/>
    <n v="35180"/>
    <x v="585"/>
    <n v="22410070702"/>
    <x v="1479"/>
    <s v="MVY006230981"/>
    <s v="Urmila chauhan"/>
    <s v="Late indarman"/>
  </r>
  <r>
    <x v="1"/>
    <s v="Raipur"/>
    <x v="4"/>
    <s v="RAIPUR 02"/>
    <x v="60"/>
    <n v="35180"/>
    <x v="585"/>
    <n v="22410070702"/>
    <x v="1479"/>
    <s v="MVY006235927"/>
    <s v="Seeta yadav"/>
    <s v="Khush yadav"/>
  </r>
  <r>
    <x v="1"/>
    <s v="Raipur"/>
    <x v="4"/>
    <s v="RAIPUR 02"/>
    <x v="60"/>
    <n v="35180"/>
    <x v="585"/>
    <n v="22410070702"/>
    <x v="1479"/>
    <s v="MVY002092919"/>
    <s v="FIRANTEIN YADAV"/>
    <s v="BHARAT LAL  YADAV"/>
  </r>
  <r>
    <x v="1"/>
    <s v="Raipur"/>
    <x v="4"/>
    <s v="RAIPUR 02"/>
    <x v="60"/>
    <n v="35180"/>
    <x v="585"/>
    <n v="22410070702"/>
    <x v="1479"/>
    <s v="MVY002040275"/>
    <s v="DURGA DUBEY"/>
    <s v="RUPENDRA DUBEY"/>
  </r>
  <r>
    <x v="1"/>
    <s v="Raipur"/>
    <x v="4"/>
    <s v="RAIPUR 02"/>
    <x v="60"/>
    <n v="35180"/>
    <x v="585"/>
    <n v="22410070702"/>
    <x v="1479"/>
    <s v="MVY004651871"/>
    <s v="KAMTA MANIKPURI"/>
    <s v="PHOOL DAS MANIKPURI"/>
  </r>
  <r>
    <x v="1"/>
    <s v="Raipur"/>
    <x v="4"/>
    <s v="RAIPUR 02"/>
    <x v="60"/>
    <n v="35180"/>
    <x v="585"/>
    <n v="22410070702"/>
    <x v="1479"/>
    <s v="MVY004640912"/>
    <s v="gomeshwari yadav"/>
    <s v="vikas yadav"/>
  </r>
  <r>
    <x v="1"/>
    <s v="Raipur"/>
    <x v="4"/>
    <s v="RAIPUR 02"/>
    <x v="60"/>
    <n v="35180"/>
    <x v="585"/>
    <n v="22410070702"/>
    <x v="1479"/>
    <s v="MVY003924002"/>
    <s v="POIONAM SONI"/>
    <s v="SANTOS SONI"/>
  </r>
  <r>
    <x v="1"/>
    <s v="Raipur"/>
    <x v="4"/>
    <s v="RAIPUR 02"/>
    <x v="60"/>
    <n v="35180"/>
    <x v="585"/>
    <n v="22410070702"/>
    <x v="1479"/>
    <s v="MVY003924218"/>
    <s v="PINKI KANGE"/>
    <s v="DEEPESH KANGE"/>
  </r>
  <r>
    <x v="1"/>
    <s v="Raipur"/>
    <x v="4"/>
    <s v="RAIPUR 02"/>
    <x v="60"/>
    <n v="35180"/>
    <x v="585"/>
    <n v="22410070702"/>
    <x v="1479"/>
    <s v="MVY003900438"/>
    <s v="RINKI DHANDE"/>
    <s v="KISHAN LAL DHANDE"/>
  </r>
  <r>
    <x v="1"/>
    <s v="Raipur"/>
    <x v="4"/>
    <s v="RAIPUR 02"/>
    <x v="60"/>
    <n v="35180"/>
    <x v="585"/>
    <n v="22410070711"/>
    <x v="1475"/>
    <s v="MVY004647297"/>
    <s v="LABHU BEN KACHA"/>
    <s v="LATE MAGAN BHAI KACHA"/>
  </r>
  <r>
    <x v="1"/>
    <s v="Raipur"/>
    <x v="4"/>
    <s v="RAIPUR 02"/>
    <x v="60"/>
    <n v="35180"/>
    <x v="585"/>
    <n v="22410070711"/>
    <x v="1475"/>
    <s v="MVY004647810"/>
    <s v="NISHA"/>
    <s v="RUDRA KUMAR PANDYA"/>
  </r>
  <r>
    <x v="1"/>
    <s v="Raipur"/>
    <x v="4"/>
    <s v="RAIPUR 02"/>
    <x v="60"/>
    <n v="35180"/>
    <x v="585"/>
    <n v="22410070711"/>
    <x v="1475"/>
    <s v="MVY004607322"/>
    <s v="SAROJ DHRUW"/>
    <s v="SURAJBHAN"/>
  </r>
  <r>
    <x v="1"/>
    <s v="Raipur"/>
    <x v="4"/>
    <s v="RAIPUR 02"/>
    <x v="60"/>
    <n v="35180"/>
    <x v="585"/>
    <n v="22410070711"/>
    <x v="1475"/>
    <s v="MVY004639079"/>
    <s v="RINA CHAUHAN"/>
    <s v="ASHWANI CHAUHAN"/>
  </r>
  <r>
    <x v="1"/>
    <s v="Raipur"/>
    <x v="4"/>
    <s v="RAIPUR 02"/>
    <x v="60"/>
    <n v="35180"/>
    <x v="585"/>
    <n v="22410070711"/>
    <x v="1475"/>
    <s v="MVY004640537"/>
    <s v="KUNTALA HARPAL"/>
    <s v="DAMODAR HARPAL"/>
  </r>
  <r>
    <x v="1"/>
    <s v="Raipur"/>
    <x v="4"/>
    <s v="RAIPUR 02"/>
    <x v="60"/>
    <n v="35180"/>
    <x v="585"/>
    <n v="22410070711"/>
    <x v="1475"/>
    <s v="MVY004594301"/>
    <s v="SHARDA AGRAWAL"/>
    <s v="BAL KISHAN AGRAWAL"/>
  </r>
  <r>
    <x v="1"/>
    <s v="Raipur"/>
    <x v="4"/>
    <s v="RAIPUR 02"/>
    <x v="60"/>
    <n v="35180"/>
    <x v="585"/>
    <n v="22410070711"/>
    <x v="1475"/>
    <s v="MVY005183257"/>
    <s v="Droupatee sahu"/>
    <s v="Nilkamal sahu"/>
  </r>
  <r>
    <x v="1"/>
    <s v="Raipur"/>
    <x v="4"/>
    <s v="RAIPUR 02"/>
    <x v="60"/>
    <n v="35180"/>
    <x v="585"/>
    <n v="22410070711"/>
    <x v="1475"/>
    <s v="MVY005237035"/>
    <s v="Asha sahu"/>
    <s v="Dhanesh sahu"/>
  </r>
  <r>
    <x v="1"/>
    <s v="Raipur"/>
    <x v="4"/>
    <s v="RAIPUR 02"/>
    <x v="60"/>
    <n v="35180"/>
    <x v="585"/>
    <n v="22410070711"/>
    <x v="1475"/>
    <s v="MVY003757695"/>
    <s v="GEETANJALI TIWARI"/>
    <s v="KAMAL BHARTDWAJ"/>
  </r>
  <r>
    <x v="1"/>
    <s v="Raipur"/>
    <x v="4"/>
    <s v="RAIPUR 02"/>
    <x v="60"/>
    <n v="35180"/>
    <x v="585"/>
    <n v="22410070711"/>
    <x v="1475"/>
    <s v="MVY003768127"/>
    <s v="MAYA SAMBHARE"/>
    <s v="KAISHAL SONWLE"/>
  </r>
  <r>
    <x v="1"/>
    <s v="Raipur"/>
    <x v="4"/>
    <s v="RAIPUR 02"/>
    <x v="60"/>
    <n v="35180"/>
    <x v="585"/>
    <n v="22410070711"/>
    <x v="1475"/>
    <s v="MVY003931252"/>
    <s v="RAKHI AGRAWAL"/>
    <s v="ANUP AGRAWAL"/>
  </r>
  <r>
    <x v="1"/>
    <s v="Raipur"/>
    <x v="4"/>
    <s v="RAIPUR 02"/>
    <x v="60"/>
    <n v="35180"/>
    <x v="585"/>
    <n v="22410070711"/>
    <x v="1475"/>
    <s v="MVY003937369"/>
    <s v="VEENA SAHU"/>
    <s v="BASANT SAHU"/>
  </r>
  <r>
    <x v="1"/>
    <s v="Raipur"/>
    <x v="4"/>
    <s v="RAIPUR 02"/>
    <x v="60"/>
    <n v="35180"/>
    <x v="585"/>
    <n v="22410070711"/>
    <x v="1475"/>
    <s v="MVY003955363"/>
    <s v="ANUNA VISHNU"/>
    <s v="VISHNU RAJENDRAN"/>
  </r>
  <r>
    <x v="1"/>
    <s v="Raipur"/>
    <x v="4"/>
    <s v="RAIPUR 02"/>
    <x v="60"/>
    <n v="35180"/>
    <x v="585"/>
    <n v="22410070711"/>
    <x v="1475"/>
    <s v="MVY003722678"/>
    <s v="Chandani Dharuw"/>
    <s v="Deva Dharuw"/>
  </r>
  <r>
    <x v="1"/>
    <s v="Raipur"/>
    <x v="4"/>
    <s v="RAIPUR 02"/>
    <x v="60"/>
    <n v="35180"/>
    <x v="585"/>
    <n v="22410070711"/>
    <x v="1475"/>
    <s v="MVY003678918"/>
    <s v="NITU NAGJHIRE"/>
    <s v="SATISH NAGHIRE"/>
  </r>
  <r>
    <x v="1"/>
    <s v="Raipur"/>
    <x v="4"/>
    <s v="RAIPUR 02"/>
    <x v="60"/>
    <n v="35180"/>
    <x v="585"/>
    <n v="22410070711"/>
    <x v="1475"/>
    <s v="MVY003977419"/>
    <s v="YOGITA SAHU"/>
    <s v="RAKESH SAHU"/>
  </r>
  <r>
    <x v="1"/>
    <s v="Raipur"/>
    <x v="4"/>
    <s v="RAIPUR 02"/>
    <x v="60"/>
    <n v="35180"/>
    <x v="585"/>
    <n v="22410070711"/>
    <x v="1475"/>
    <s v="MVY002924736"/>
    <s v="SHIRIN KHAN"/>
    <s v="MOHAMMAD MOIN"/>
  </r>
  <r>
    <x v="1"/>
    <s v="Raipur"/>
    <x v="4"/>
    <s v="RAIPUR 02"/>
    <x v="60"/>
    <n v="35180"/>
    <x v="585"/>
    <n v="22410070711"/>
    <x v="1475"/>
    <s v="MVY006182940"/>
    <s v="Pragya R Rathod"/>
    <s v="Roopam D Rathod"/>
  </r>
  <r>
    <x v="1"/>
    <s v="Raipur"/>
    <x v="4"/>
    <s v="RAIPUR 02"/>
    <x v="60"/>
    <n v="35180"/>
    <x v="585"/>
    <n v="22410070711"/>
    <x v="1475"/>
    <s v="MVY006209716"/>
    <s v="Neha sinha"/>
    <s v="Durgesh kumar sinha"/>
  </r>
  <r>
    <x v="1"/>
    <s v="Raipur"/>
    <x v="4"/>
    <s v="RAIPUR 02"/>
    <x v="60"/>
    <n v="35180"/>
    <x v="585"/>
    <n v="22410070711"/>
    <x v="1475"/>
    <s v="MVY006359705"/>
    <s v="Priya pandey"/>
    <s v="Harish pandey"/>
  </r>
  <r>
    <x v="1"/>
    <s v="Raipur"/>
    <x v="4"/>
    <s v="RAIPUR 02"/>
    <x v="60"/>
    <n v="35180"/>
    <x v="585"/>
    <n v="22410070711"/>
    <x v="1475"/>
    <s v="MVY006360927"/>
    <s v="Bhavika vakde"/>
    <s v="Ajay vakde"/>
  </r>
  <r>
    <x v="1"/>
    <s v="Raipur"/>
    <x v="4"/>
    <s v="RAIPUR 02"/>
    <x v="60"/>
    <n v="35180"/>
    <x v="585"/>
    <n v="22410070711"/>
    <x v="1475"/>
    <s v="MVY006361343"/>
    <s v="Kachara Bai sahu"/>
    <s v="Late ganpat sahu"/>
  </r>
  <r>
    <x v="1"/>
    <s v="Raipur"/>
    <x v="4"/>
    <s v="RAIPUR 02"/>
    <x v="60"/>
    <n v="35180"/>
    <x v="585"/>
    <n v="22410070711"/>
    <x v="1475"/>
    <s v="MVY006362683"/>
    <s v="Diya makhija"/>
    <s v="Nikhil makhija"/>
  </r>
  <r>
    <x v="1"/>
    <s v="Raipur"/>
    <x v="4"/>
    <s v="RAIPUR 02"/>
    <x v="60"/>
    <n v="35180"/>
    <x v="585"/>
    <n v="22410070711"/>
    <x v="1475"/>
    <s v="MVY006365284"/>
    <s v="Shobha devi gyanchandani"/>
    <s v="Late ramesh gyanchandani"/>
  </r>
  <r>
    <x v="1"/>
    <s v="Raipur"/>
    <x v="4"/>
    <s v="RAIPUR 02"/>
    <x v="60"/>
    <n v="35180"/>
    <x v="585"/>
    <n v="22410070711"/>
    <x v="1475"/>
    <s v="MVY006768434"/>
    <s v="AMRIKA SAHU"/>
    <s v="GOUTAM SAHU"/>
  </r>
  <r>
    <x v="1"/>
    <s v="Raipur"/>
    <x v="4"/>
    <s v="RAIPUR 02"/>
    <x v="60"/>
    <n v="35180"/>
    <x v="585"/>
    <n v="22410070711"/>
    <x v="1475"/>
    <s v="MVY006770547"/>
    <s v="Arzoo Parveen"/>
    <s v="ASIF ANSARI"/>
  </r>
  <r>
    <x v="1"/>
    <s v="Raipur"/>
    <x v="4"/>
    <s v="RAIPUR 02"/>
    <x v="60"/>
    <n v="35180"/>
    <x v="585"/>
    <n v="22410070711"/>
    <x v="1475"/>
    <s v="MVY006714701"/>
    <s v="SANNA SHAMMA BAI"/>
    <s v="APPA SWAMI"/>
  </r>
  <r>
    <x v="1"/>
    <s v="Raipur"/>
    <x v="4"/>
    <s v="RAIPUR 02"/>
    <x v="60"/>
    <n v="35180"/>
    <x v="585"/>
    <n v="22410070711"/>
    <x v="1475"/>
    <s v="MVY006595748"/>
    <s v="Savitri dhruw"/>
    <s v="Late ram julal dhruw"/>
  </r>
  <r>
    <x v="1"/>
    <s v="Raipur"/>
    <x v="4"/>
    <s v="RAIPUR 02"/>
    <x v="60"/>
    <n v="35180"/>
    <x v="585"/>
    <n v="22410070711"/>
    <x v="1475"/>
    <s v="MVY006910053"/>
    <s v="MEETIKA SAHU"/>
    <s v="RAJESH SAHU"/>
  </r>
  <r>
    <x v="1"/>
    <s v="Raipur"/>
    <x v="4"/>
    <s v="RAIPUR 02"/>
    <x v="60"/>
    <n v="35180"/>
    <x v="585"/>
    <n v="22410070711"/>
    <x v="1475"/>
    <s v="MVY006913224"/>
    <s v="MADHURI NISHAD"/>
    <s v="AAYUSH NISHAD"/>
  </r>
  <r>
    <x v="1"/>
    <s v="Raipur"/>
    <x v="4"/>
    <s v="RAIPUR 02"/>
    <x v="60"/>
    <n v="35180"/>
    <x v="585"/>
    <n v="22410070711"/>
    <x v="1475"/>
    <s v="MVY006914622"/>
    <s v="PREETI PATEL"/>
    <s v="ASHISH PATEL"/>
  </r>
  <r>
    <x v="1"/>
    <s v="Raipur"/>
    <x v="4"/>
    <s v="RAIPUR 02"/>
    <x v="60"/>
    <n v="35180"/>
    <x v="585"/>
    <n v="22410070711"/>
    <x v="1475"/>
    <s v="MVY006919398"/>
    <s v="YOGITA SAHU"/>
    <s v="DEVCHARAN SAHU"/>
  </r>
  <r>
    <x v="1"/>
    <s v="Raipur"/>
    <x v="4"/>
    <s v="RAIPUR 02"/>
    <x v="60"/>
    <n v="35180"/>
    <x v="585"/>
    <n v="22410070711"/>
    <x v="1475"/>
    <s v="MVY006926921"/>
    <s v="SUSHILA YADAV"/>
    <s v="DIPAK YADAV"/>
  </r>
  <r>
    <x v="1"/>
    <s v="Raipur"/>
    <x v="4"/>
    <s v="RAIPUR 02"/>
    <x v="60"/>
    <n v="35180"/>
    <x v="585"/>
    <n v="22410070711"/>
    <x v="1475"/>
    <s v="MVY005928924"/>
    <s v="TIJEEYA YADAV"/>
    <s v="ISHWAR YADAV"/>
  </r>
  <r>
    <x v="1"/>
    <s v="Raipur"/>
    <x v="4"/>
    <s v="RAIPUR 02"/>
    <x v="60"/>
    <n v="35180"/>
    <x v="585"/>
    <n v="22410070711"/>
    <x v="1475"/>
    <s v="MVY005780927"/>
    <s v="HEMALI BEN PATEL"/>
    <s v="VIPAL PATEL"/>
  </r>
  <r>
    <x v="1"/>
    <s v="Raipur"/>
    <x v="4"/>
    <s v="RAIPUR 02"/>
    <x v="60"/>
    <n v="35180"/>
    <x v="585"/>
    <n v="22410070711"/>
    <x v="1475"/>
    <s v="MVY005775019"/>
    <s v="Samsun baigam"/>
    <s v="Sarafat khan"/>
  </r>
  <r>
    <x v="1"/>
    <s v="Raipur"/>
    <x v="4"/>
    <s v="RAIPUR 02"/>
    <x v="60"/>
    <n v="35180"/>
    <x v="585"/>
    <n v="22410070711"/>
    <x v="1475"/>
    <s v="MVY007012780"/>
    <s v="NOORI BANO"/>
    <s v="MOHAMMAD WASIM"/>
  </r>
  <r>
    <x v="1"/>
    <s v="Raipur"/>
    <x v="4"/>
    <s v="RAIPUR 02"/>
    <x v="60"/>
    <n v="35180"/>
    <x v="585"/>
    <n v="22410070711"/>
    <x v="1475"/>
    <s v="MVY007014371"/>
    <s v="POONMA  AGRAWAL"/>
    <s v="MAHESH  AGRAWAL"/>
  </r>
  <r>
    <x v="1"/>
    <s v="Raipur"/>
    <x v="4"/>
    <s v="RAIPUR 02"/>
    <x v="60"/>
    <n v="35180"/>
    <x v="585"/>
    <n v="22410070711"/>
    <x v="1475"/>
    <s v="MVY007015049"/>
    <s v="VANDANA  SHINHA"/>
    <s v="JAYDIP SHINHA"/>
  </r>
  <r>
    <x v="1"/>
    <s v="Raipur"/>
    <x v="4"/>
    <s v="RAIPUR 02"/>
    <x v="60"/>
    <n v="35180"/>
    <x v="585"/>
    <n v="22410070711"/>
    <x v="1475"/>
    <s v="MVY007015444"/>
    <s v="KIRNA  JOTWANI"/>
    <s v="LAKHAMICHAND"/>
  </r>
  <r>
    <x v="1"/>
    <s v="Raipur"/>
    <x v="4"/>
    <s v="RAIPUR 02"/>
    <x v="60"/>
    <n v="35180"/>
    <x v="585"/>
    <n v="22410070711"/>
    <x v="1475"/>
    <s v="MVY007018283"/>
    <s v="RAKHI BAI JIGYASI"/>
    <s v="SHRIRAM JIGYASI"/>
  </r>
  <r>
    <x v="1"/>
    <s v="Raipur"/>
    <x v="4"/>
    <s v="RAIPUR 02"/>
    <x v="60"/>
    <n v="35180"/>
    <x v="585"/>
    <n v="22410070711"/>
    <x v="1475"/>
    <s v="MVY007061379"/>
    <s v="SHWETA VISHWKARMA"/>
    <s v="DINSH KUMAR VISHWKARMA"/>
  </r>
  <r>
    <x v="1"/>
    <s v="Raipur"/>
    <x v="4"/>
    <s v="RAIPUR 02"/>
    <x v="60"/>
    <n v="35180"/>
    <x v="585"/>
    <n v="22410070711"/>
    <x v="1475"/>
    <s v="MVY000472726"/>
    <s v="K. Aruna Rao"/>
    <s v="K. Appa rao"/>
  </r>
  <r>
    <x v="1"/>
    <s v="Raipur"/>
    <x v="4"/>
    <s v="RAIPUR 02"/>
    <x v="60"/>
    <n v="35180"/>
    <x v="585"/>
    <n v="22410070711"/>
    <x v="1475"/>
    <s v="MVY002382467"/>
    <s v="SIMA NIRMALKAR"/>
    <s v="SADHURAM NIRMALKR"/>
  </r>
  <r>
    <x v="1"/>
    <s v="Raipur"/>
    <x v="4"/>
    <s v="RAIPUR 02"/>
    <x v="60"/>
    <n v="35180"/>
    <x v="585"/>
    <n v="22410070711"/>
    <x v="1475"/>
    <s v="MVY000014756"/>
    <s v="Naaz Parveen"/>
    <s v="Abdul Mustkim"/>
  </r>
  <r>
    <x v="1"/>
    <s v="Raipur"/>
    <x v="4"/>
    <s v="RAIPUR 02"/>
    <x v="60"/>
    <n v="35180"/>
    <x v="585"/>
    <n v="22410070711"/>
    <x v="1475"/>
    <s v="MVY000045169"/>
    <s v="Priyanka Clive"/>
    <s v="Vinay Kumar Mojesh"/>
  </r>
  <r>
    <x v="1"/>
    <s v="Raipur"/>
    <x v="4"/>
    <s v="RAIPUR 02"/>
    <x v="60"/>
    <n v="35180"/>
    <x v="585"/>
    <n v="22410070712"/>
    <x v="1476"/>
    <s v="MVY002257389"/>
    <s v="SAVITRI SAHU"/>
    <s v="ASHOK KUMAR SAHU"/>
  </r>
  <r>
    <x v="1"/>
    <s v="Raipur"/>
    <x v="4"/>
    <s v="RAIPUR 02"/>
    <x v="60"/>
    <n v="35180"/>
    <x v="585"/>
    <n v="22410070712"/>
    <x v="1476"/>
    <s v="MVY002233523"/>
    <s v="VEENITA VERMA"/>
    <s v="MUKESH VERMA"/>
  </r>
  <r>
    <x v="1"/>
    <s v="Raipur"/>
    <x v="4"/>
    <s v="RAIPUR 02"/>
    <x v="60"/>
    <n v="35180"/>
    <x v="585"/>
    <n v="22410070712"/>
    <x v="1476"/>
    <s v="MVY002345377"/>
    <s v="MOHINI YADAV"/>
    <s v="AJAY KUMAR YADAV"/>
  </r>
  <r>
    <x v="1"/>
    <s v="Raipur"/>
    <x v="4"/>
    <s v="RAIPUR 02"/>
    <x v="60"/>
    <n v="35180"/>
    <x v="585"/>
    <n v="22410070712"/>
    <x v="1476"/>
    <s v="MVY000933053"/>
    <s v="anupriya"/>
    <s v="arvind kumar shav"/>
  </r>
  <r>
    <x v="1"/>
    <s v="Raipur"/>
    <x v="4"/>
    <s v="RAIPUR 02"/>
    <x v="60"/>
    <n v="35180"/>
    <x v="585"/>
    <n v="22410070712"/>
    <x v="1476"/>
    <s v="MVY000923469"/>
    <s v="kirti verma"/>
    <s v="sachin kumar choudhary"/>
  </r>
  <r>
    <x v="1"/>
    <s v="Raipur"/>
    <x v="4"/>
    <s v="RAIPUR 02"/>
    <x v="60"/>
    <n v="35180"/>
    <x v="585"/>
    <n v="22410070712"/>
    <x v="1476"/>
    <s v="MVY001043664"/>
    <s v="PRIYANKA SINGH"/>
    <s v="VINAY KUMAR SINGH"/>
  </r>
  <r>
    <x v="1"/>
    <s v="Raipur"/>
    <x v="4"/>
    <s v="RAIPUR 02"/>
    <x v="60"/>
    <n v="35180"/>
    <x v="585"/>
    <n v="22410070712"/>
    <x v="1476"/>
    <s v="MVY000988852"/>
    <s v="NITU NAUR"/>
    <s v="MALKEET SINGH"/>
  </r>
  <r>
    <x v="1"/>
    <s v="Raipur"/>
    <x v="4"/>
    <s v="RAIPUR 02"/>
    <x v="60"/>
    <n v="35180"/>
    <x v="585"/>
    <n v="22410070712"/>
    <x v="1476"/>
    <s v="MVY001004714"/>
    <s v="SARITA RAI"/>
    <s v="ANIL RAI"/>
  </r>
  <r>
    <x v="1"/>
    <s v="Raipur"/>
    <x v="4"/>
    <s v="RAIPUR 02"/>
    <x v="60"/>
    <n v="35180"/>
    <x v="585"/>
    <n v="22410070712"/>
    <x v="1476"/>
    <s v="MVY003056734"/>
    <s v="Menaxi Devi Kukreja"/>
    <s v="Bansilal Kukreja"/>
  </r>
  <r>
    <x v="1"/>
    <s v="Raipur"/>
    <x v="4"/>
    <s v="RAIPUR 02"/>
    <x v="60"/>
    <n v="35180"/>
    <x v="585"/>
    <n v="22410070712"/>
    <x v="1476"/>
    <s v="MVY003212764"/>
    <s v="GEETA SAGRIA"/>
    <s v="MANSINGH SAGARIA"/>
  </r>
  <r>
    <x v="1"/>
    <s v="Raipur"/>
    <x v="4"/>
    <s v="RAIPUR 02"/>
    <x v="60"/>
    <n v="35180"/>
    <x v="585"/>
    <n v="22410070712"/>
    <x v="1476"/>
    <s v="MVY004666166"/>
    <s v="REKHA KHANDELWAL"/>
    <s v="RAKESH KHANDELWAL"/>
  </r>
  <r>
    <x v="1"/>
    <s v="Raipur"/>
    <x v="4"/>
    <s v="RAIPUR 02"/>
    <x v="60"/>
    <n v="35180"/>
    <x v="585"/>
    <n v="22410070712"/>
    <x v="1476"/>
    <s v="MVY003984593"/>
    <s v="nirmala sahu"/>
    <s v="bhojram sahu"/>
  </r>
  <r>
    <x v="1"/>
    <s v="Raipur"/>
    <x v="4"/>
    <s v="RAIPUR 02"/>
    <x v="60"/>
    <n v="35180"/>
    <x v="585"/>
    <n v="22410070712"/>
    <x v="1476"/>
    <s v="MVY003943752"/>
    <s v="Laxmi Dewangan"/>
    <s v="ram"/>
  </r>
  <r>
    <x v="1"/>
    <s v="Raipur"/>
    <x v="4"/>
    <s v="RAIPUR 02"/>
    <x v="60"/>
    <n v="35180"/>
    <x v="585"/>
    <n v="22410070712"/>
    <x v="1476"/>
    <s v="MVY003923105"/>
    <s v="SARALA SANGHVI"/>
    <s v="NAVIN CHANDRA SANGHVI"/>
  </r>
  <r>
    <x v="1"/>
    <s v="Raipur"/>
    <x v="4"/>
    <s v="RAIPUR 02"/>
    <x v="60"/>
    <n v="35180"/>
    <x v="585"/>
    <n v="22410070712"/>
    <x v="1476"/>
    <s v="MVY003911781"/>
    <s v="MEGHA SAHU"/>
    <s v="MAHESH SAHU"/>
  </r>
  <r>
    <x v="1"/>
    <s v="Raipur"/>
    <x v="4"/>
    <s v="RAIPUR 02"/>
    <x v="60"/>
    <n v="35180"/>
    <x v="585"/>
    <n v="22410070712"/>
    <x v="1476"/>
    <s v="MVY003928222"/>
    <s v="asma parwin"/>
    <s v="abdul rajjak"/>
  </r>
  <r>
    <x v="1"/>
    <s v="Raipur"/>
    <x v="4"/>
    <s v="RAIPUR 02"/>
    <x v="60"/>
    <n v="35180"/>
    <x v="585"/>
    <n v="22410070712"/>
    <x v="1476"/>
    <s v="MVY003928649"/>
    <s v="khatoonbi ali"/>
    <s v="sultan"/>
  </r>
  <r>
    <x v="1"/>
    <s v="Raipur"/>
    <x v="4"/>
    <s v="RAIPUR 02"/>
    <x v="60"/>
    <n v="35180"/>
    <x v="585"/>
    <n v="22410070712"/>
    <x v="1476"/>
    <s v="MVY003793082"/>
    <s v="Dipti chawda"/>
    <s v="Mitesh kumar chawda"/>
  </r>
  <r>
    <x v="1"/>
    <s v="Raipur"/>
    <x v="4"/>
    <s v="RAIPUR 02"/>
    <x v="60"/>
    <n v="35180"/>
    <x v="585"/>
    <n v="22410070712"/>
    <x v="1476"/>
    <s v="MVY003903168"/>
    <s v="arti pradhan"/>
    <s v="sandip pradhan"/>
  </r>
  <r>
    <x v="1"/>
    <s v="Raipur"/>
    <x v="4"/>
    <s v="RAIPUR 02"/>
    <x v="60"/>
    <n v="35180"/>
    <x v="585"/>
    <n v="22410070712"/>
    <x v="1476"/>
    <s v="MVY007013679"/>
    <s v="MUKTA BAI VEDHAR"/>
    <s v="SAUBHAGYA LAL VEDHER"/>
  </r>
  <r>
    <x v="1"/>
    <s v="Raipur"/>
    <x v="4"/>
    <s v="RAIPUR 02"/>
    <x v="60"/>
    <n v="35180"/>
    <x v="585"/>
    <n v="22410070712"/>
    <x v="1476"/>
    <s v="MVY007028913"/>
    <s v="CHHAYA GOSWAMI"/>
    <s v="JITENDRA GOSWAMI"/>
  </r>
  <r>
    <x v="1"/>
    <s v="Raipur"/>
    <x v="4"/>
    <s v="RAIPUR 02"/>
    <x v="60"/>
    <n v="35180"/>
    <x v="585"/>
    <n v="22410070712"/>
    <x v="1476"/>
    <s v="MVY007020313"/>
    <s v="SHILPA BARGE"/>
    <s v="ROSHAN KUMAR NISHAD"/>
  </r>
  <r>
    <x v="1"/>
    <s v="Raipur"/>
    <x v="4"/>
    <s v="RAIPUR 02"/>
    <x v="60"/>
    <n v="35180"/>
    <x v="585"/>
    <n v="22410070712"/>
    <x v="1476"/>
    <s v="MVY007021432"/>
    <s v="SHRUTI BARGE"/>
    <s v="AJAY KUMAR PAL"/>
  </r>
  <r>
    <x v="1"/>
    <s v="Raipur"/>
    <x v="4"/>
    <s v="RAIPUR 02"/>
    <x v="60"/>
    <n v="35180"/>
    <x v="585"/>
    <n v="22410070712"/>
    <x v="1476"/>
    <s v="MVY006986242"/>
    <s v="Basant Ben Varu"/>
    <s v="Virj Lal Varu"/>
  </r>
  <r>
    <x v="1"/>
    <s v="Raipur"/>
    <x v="4"/>
    <s v="RAIPUR 02"/>
    <x v="60"/>
    <n v="35180"/>
    <x v="585"/>
    <n v="22410070712"/>
    <x v="1476"/>
    <s v="MVY006987614"/>
    <s v="suhani narwani"/>
    <s v="nitesh narwani"/>
  </r>
  <r>
    <x v="1"/>
    <s v="Raipur"/>
    <x v="4"/>
    <s v="RAIPUR 02"/>
    <x v="60"/>
    <n v="35180"/>
    <x v="585"/>
    <n v="22410070712"/>
    <x v="1476"/>
    <s v="MVY006988872"/>
    <s v="bhavika kirit"/>
    <s v="kirit joshi"/>
  </r>
  <r>
    <x v="1"/>
    <s v="Raipur"/>
    <x v="4"/>
    <s v="RAIPUR 02"/>
    <x v="60"/>
    <n v="35180"/>
    <x v="585"/>
    <n v="22410070712"/>
    <x v="1476"/>
    <s v="MVY006981118"/>
    <s v="yogita lalwani"/>
    <s v="mohan lal lawani"/>
  </r>
  <r>
    <x v="1"/>
    <s v="Raipur"/>
    <x v="4"/>
    <s v="RAIPUR 02"/>
    <x v="60"/>
    <n v="35180"/>
    <x v="585"/>
    <n v="22410070712"/>
    <x v="1476"/>
    <s v="MVY006982716"/>
    <s v="Pooja Israni"/>
    <s v="Bimesh Israni"/>
  </r>
  <r>
    <x v="1"/>
    <s v="Raipur"/>
    <x v="4"/>
    <s v="RAIPUR 02"/>
    <x v="60"/>
    <n v="35180"/>
    <x v="585"/>
    <n v="22410070712"/>
    <x v="1476"/>
    <s v="MVY006982878"/>
    <s v="vandana singh"/>
    <s v="thakur tejpratap singh"/>
  </r>
  <r>
    <x v="1"/>
    <s v="Raipur"/>
    <x v="4"/>
    <s v="RAIPUR 02"/>
    <x v="60"/>
    <n v="35180"/>
    <x v="585"/>
    <n v="22410070712"/>
    <x v="1476"/>
    <s v="MVY006985192"/>
    <s v="Lila Devi Bajaj"/>
    <s v="Jhamman Das Bajaj"/>
  </r>
  <r>
    <x v="1"/>
    <s v="Raipur"/>
    <x v="4"/>
    <s v="RAIPUR 02"/>
    <x v="60"/>
    <n v="35180"/>
    <x v="585"/>
    <n v="22410070712"/>
    <x v="1476"/>
    <s v="MVY006985568"/>
    <s v="Shanta ben Patel"/>
    <s v="Shivji Bhai Patel"/>
  </r>
  <r>
    <x v="1"/>
    <s v="Raipur"/>
    <x v="4"/>
    <s v="RAIPUR 02"/>
    <x v="60"/>
    <n v="35180"/>
    <x v="585"/>
    <n v="22410070712"/>
    <x v="1476"/>
    <s v="MVY006956110"/>
    <s v="manjula goswami"/>
    <s v="arvind goswami"/>
  </r>
  <r>
    <x v="1"/>
    <s v="Raipur"/>
    <x v="4"/>
    <s v="RAIPUR 02"/>
    <x v="60"/>
    <n v="35180"/>
    <x v="585"/>
    <n v="22410070712"/>
    <x v="1476"/>
    <s v="MVY006958604"/>
    <s v="khusbu goswami"/>
    <s v="jayesh goswami"/>
  </r>
  <r>
    <x v="1"/>
    <s v="Raipur"/>
    <x v="4"/>
    <s v="RAIPUR 02"/>
    <x v="60"/>
    <n v="35180"/>
    <x v="585"/>
    <n v="22410070712"/>
    <x v="1476"/>
    <s v="MVY006905276"/>
    <s v="shraddha kotwani"/>
    <s v="pawan kotwani"/>
  </r>
  <r>
    <x v="1"/>
    <s v="Raipur"/>
    <x v="4"/>
    <s v="RAIPUR 02"/>
    <x v="60"/>
    <n v="35180"/>
    <x v="585"/>
    <n v="22410070712"/>
    <x v="1476"/>
    <s v="MVY006905953"/>
    <s v="priya adwani"/>
    <s v="vijay adwani"/>
  </r>
  <r>
    <x v="1"/>
    <s v="Raipur"/>
    <x v="4"/>
    <s v="RAIPUR 02"/>
    <x v="60"/>
    <n v="35180"/>
    <x v="585"/>
    <n v="22410070712"/>
    <x v="1476"/>
    <s v="MVY006723201"/>
    <s v="rahi sahu"/>
    <s v="late ganesh sahu"/>
  </r>
  <r>
    <x v="1"/>
    <s v="Raipur"/>
    <x v="4"/>
    <s v="RAIPUR 02"/>
    <x v="60"/>
    <n v="35180"/>
    <x v="585"/>
    <n v="22410070712"/>
    <x v="1476"/>
    <s v="MVY006708187"/>
    <s v="karishma janyani"/>
    <s v="naveen janyani"/>
  </r>
  <r>
    <x v="1"/>
    <s v="Raipur"/>
    <x v="4"/>
    <s v="RAIPUR 02"/>
    <x v="60"/>
    <n v="35180"/>
    <x v="585"/>
    <n v="22410070712"/>
    <x v="1476"/>
    <s v="MVY006526741"/>
    <s v="DEVKI MULCHANDANI"/>
    <s v="HARI RAM MULCHANDANI"/>
  </r>
  <r>
    <x v="1"/>
    <s v="Raipur"/>
    <x v="4"/>
    <s v="RAIPUR 02"/>
    <x v="60"/>
    <n v="35180"/>
    <x v="585"/>
    <n v="22410070712"/>
    <x v="1476"/>
    <s v="MVY006537348"/>
    <s v="DIPIKA VADHAR"/>
    <s v="NIKUNJ VADHAR"/>
  </r>
  <r>
    <x v="1"/>
    <s v="Raipur"/>
    <x v="4"/>
    <s v="RAIPUR 02"/>
    <x v="60"/>
    <n v="35180"/>
    <x v="585"/>
    <n v="22410070712"/>
    <x v="1476"/>
    <s v="MVY006541885"/>
    <s v="NEHA JOSHI"/>
    <s v="SHASHIKANT JOSHI"/>
  </r>
  <r>
    <x v="1"/>
    <s v="Raipur"/>
    <x v="4"/>
    <s v="RAIPUR 02"/>
    <x v="60"/>
    <n v="35180"/>
    <x v="585"/>
    <n v="22410070712"/>
    <x v="1476"/>
    <s v="MVY006601430"/>
    <s v="SARNO DEEP"/>
    <s v="Likesh"/>
  </r>
  <r>
    <x v="1"/>
    <s v="Raipur"/>
    <x v="4"/>
    <s v="RAIPUR 02"/>
    <x v="60"/>
    <n v="35180"/>
    <x v="585"/>
    <n v="22410070712"/>
    <x v="1476"/>
    <s v="MVY006587149"/>
    <s v="Archana rathod"/>
    <s v="Bhavesh rathod"/>
  </r>
  <r>
    <x v="1"/>
    <s v="Raipur"/>
    <x v="4"/>
    <s v="RAIPUR 02"/>
    <x v="60"/>
    <n v="35180"/>
    <x v="585"/>
    <n v="22410070712"/>
    <x v="1476"/>
    <s v="MVY006604844"/>
    <s v="Sapna ray"/>
    <s v="Kapil ray"/>
  </r>
  <r>
    <x v="1"/>
    <s v="Raipur"/>
    <x v="4"/>
    <s v="RAIPUR 02"/>
    <x v="60"/>
    <n v="35180"/>
    <x v="585"/>
    <n v="22410070712"/>
    <x v="1476"/>
    <s v="MVY006606180"/>
    <s v="HANSA BEN"/>
    <s v="Hira lal patel"/>
  </r>
  <r>
    <x v="1"/>
    <s v="Raipur"/>
    <x v="4"/>
    <s v="RAIPUR 02"/>
    <x v="60"/>
    <n v="35180"/>
    <x v="585"/>
    <n v="22410070710"/>
    <x v="1477"/>
    <s v="MVY006600383"/>
    <s v="Kalpana tiwari"/>
    <s v="Vinod tiwari"/>
  </r>
  <r>
    <x v="1"/>
    <s v="Raipur"/>
    <x v="4"/>
    <s v="RAIPUR 02"/>
    <x v="60"/>
    <n v="35180"/>
    <x v="585"/>
    <n v="22410070710"/>
    <x v="1477"/>
    <s v="MVY007011376"/>
    <s v="raziya ali"/>
    <s v="sayed inayat ali"/>
  </r>
  <r>
    <x v="1"/>
    <s v="Raipur"/>
    <x v="4"/>
    <s v="RAIPUR 02"/>
    <x v="60"/>
    <n v="35180"/>
    <x v="585"/>
    <n v="22410070710"/>
    <x v="1477"/>
    <s v="MVY007011642"/>
    <s v="GUNJA SINGH"/>
    <s v="ANAND SINGHT THAKUR"/>
  </r>
  <r>
    <x v="1"/>
    <s v="Raipur"/>
    <x v="4"/>
    <s v="RAIPUR 02"/>
    <x v="60"/>
    <n v="35180"/>
    <x v="585"/>
    <n v="22410070710"/>
    <x v="1477"/>
    <s v="MVY007011737"/>
    <s v="pinki bagarty"/>
    <s v="nityananda bagarty"/>
  </r>
  <r>
    <x v="1"/>
    <s v="Raipur"/>
    <x v="4"/>
    <s v="RAIPUR 02"/>
    <x v="60"/>
    <n v="35180"/>
    <x v="585"/>
    <n v="22410070710"/>
    <x v="1477"/>
    <s v="MVY007012133"/>
    <s v="SAKEENA"/>
    <s v="NIYAJ MOHAMMAD"/>
  </r>
  <r>
    <x v="1"/>
    <s v="Raipur"/>
    <x v="4"/>
    <s v="RAIPUR 02"/>
    <x v="60"/>
    <n v="35180"/>
    <x v="585"/>
    <n v="22410070710"/>
    <x v="1477"/>
    <s v="MVY007012223"/>
    <s v="SAPNA RANI VERMA"/>
    <s v="KOMAL VERMA"/>
  </r>
  <r>
    <x v="1"/>
    <s v="Raipur"/>
    <x v="4"/>
    <s v="RAIPUR 02"/>
    <x v="60"/>
    <n v="35180"/>
    <x v="585"/>
    <n v="22410070710"/>
    <x v="1477"/>
    <s v="MVY007014986"/>
    <s v="MOHINI TAUNK"/>
    <s v="RAUNAK TAUNK"/>
  </r>
  <r>
    <x v="1"/>
    <s v="Raipur"/>
    <x v="4"/>
    <s v="RAIPUR 02"/>
    <x v="60"/>
    <n v="35180"/>
    <x v="585"/>
    <n v="22410070710"/>
    <x v="1477"/>
    <s v="MVY007023041"/>
    <s v="LEELA PAL"/>
    <s v="JAGDISH  PAL"/>
  </r>
  <r>
    <x v="1"/>
    <s v="Raipur"/>
    <x v="4"/>
    <s v="RAIPUR 02"/>
    <x v="60"/>
    <n v="35180"/>
    <x v="585"/>
    <n v="22410070710"/>
    <x v="1477"/>
    <s v="MVY007061586"/>
    <s v="Najma Bano"/>
    <s v="Late Maksud Ali"/>
  </r>
  <r>
    <x v="1"/>
    <s v="Raipur"/>
    <x v="4"/>
    <s v="RAIPUR 02"/>
    <x v="60"/>
    <n v="35180"/>
    <x v="585"/>
    <n v="22410070710"/>
    <x v="1477"/>
    <s v="MVY007061862"/>
    <s v="Urvashi Anandpara"/>
    <s v="Anshul Anandpara"/>
  </r>
  <r>
    <x v="1"/>
    <s v="Raipur"/>
    <x v="4"/>
    <s v="RAIPUR 02"/>
    <x v="60"/>
    <n v="35180"/>
    <x v="585"/>
    <n v="22410070710"/>
    <x v="1477"/>
    <s v="MVY007061878"/>
    <s v="NIRMALA BAI TANDI"/>
    <s v="LT BABU LAL TANDI"/>
  </r>
  <r>
    <x v="1"/>
    <s v="Raipur"/>
    <x v="4"/>
    <s v="RAIPUR 02"/>
    <x v="60"/>
    <n v="35180"/>
    <x v="585"/>
    <n v="22410070710"/>
    <x v="1477"/>
    <s v="MVY003987762"/>
    <s v="SABIYA BANO"/>
    <s v="SHEKH ASHFAK"/>
  </r>
  <r>
    <x v="1"/>
    <s v="Raipur"/>
    <x v="4"/>
    <s v="RAIPUR 02"/>
    <x v="60"/>
    <n v="35180"/>
    <x v="585"/>
    <n v="22410070710"/>
    <x v="1477"/>
    <s v="MVY003165428"/>
    <s v="GODAWARI NIRMALKAR"/>
    <s v="LATE . GIRDHAR NIRMALKAR"/>
  </r>
  <r>
    <x v="1"/>
    <s v="Raipur"/>
    <x v="4"/>
    <s v="RAIPUR 02"/>
    <x v="60"/>
    <n v="35180"/>
    <x v="585"/>
    <n v="22410070710"/>
    <x v="1477"/>
    <s v="MVY004650883"/>
    <s v="Rakhi Limshakre"/>
    <s v="Santosh Limshakre"/>
  </r>
  <r>
    <x v="1"/>
    <s v="Raipur"/>
    <x v="4"/>
    <s v="RAIPUR 02"/>
    <x v="60"/>
    <n v="35180"/>
    <x v="585"/>
    <n v="22410070709"/>
    <x v="1478"/>
    <s v="MVY003548448"/>
    <s v="PADMA TANDI"/>
    <s v="GHASI TANDI"/>
  </r>
  <r>
    <x v="1"/>
    <s v="Raipur"/>
    <x v="4"/>
    <s v="RAIPUR 02"/>
    <x v="60"/>
    <n v="35180"/>
    <x v="585"/>
    <n v="22410070709"/>
    <x v="1478"/>
    <s v="MVY003544793"/>
    <s v="SATARA BEGAM"/>
    <s v="MOHAMMAD LAL DIM"/>
  </r>
  <r>
    <x v="1"/>
    <s v="Raipur"/>
    <x v="4"/>
    <s v="RAIPUR 02"/>
    <x v="60"/>
    <n v="35180"/>
    <x v="585"/>
    <n v="22410070709"/>
    <x v="1478"/>
    <s v="MVY003095569"/>
    <s v="rohini nial"/>
    <s v="deepak sagar"/>
  </r>
  <r>
    <x v="1"/>
    <s v="Raipur"/>
    <x v="4"/>
    <s v="RAIPUR 02"/>
    <x v="60"/>
    <n v="35180"/>
    <x v="585"/>
    <n v="22410070709"/>
    <x v="1478"/>
    <s v="MVY002949482"/>
    <s v="LAXMI DEEP"/>
    <s v="SUNIL DEEP"/>
  </r>
  <r>
    <x v="1"/>
    <s v="Raipur"/>
    <x v="4"/>
    <s v="RAIPUR 02"/>
    <x v="60"/>
    <n v="35180"/>
    <x v="585"/>
    <n v="22410070709"/>
    <x v="1478"/>
    <s v="MVY006890094"/>
    <s v="KAMLA DIP"/>
    <s v="MADHAV DIP"/>
  </r>
  <r>
    <x v="1"/>
    <s v="Raipur"/>
    <x v="4"/>
    <s v="RAIPUR 02"/>
    <x v="60"/>
    <n v="35180"/>
    <x v="585"/>
    <n v="22410070709"/>
    <x v="1478"/>
    <s v="MVY006673815"/>
    <s v="GEETA BAGHEL"/>
    <s v="MAHESH BAGHEL"/>
  </r>
  <r>
    <x v="1"/>
    <s v="Raipur"/>
    <x v="4"/>
    <s v="RAIPUR 02"/>
    <x v="60"/>
    <n v="35180"/>
    <x v="585"/>
    <n v="22410070709"/>
    <x v="1478"/>
    <s v="MVY005868696"/>
    <s v="DULESHWARI NISHAD"/>
    <s v="BHISHAM KUMAR NISHAD"/>
  </r>
  <r>
    <x v="1"/>
    <s v="Raipur"/>
    <x v="4"/>
    <s v="RAIPUR 02"/>
    <x v="60"/>
    <n v="35180"/>
    <x v="585"/>
    <n v="22410070709"/>
    <x v="1478"/>
    <s v="MVY007013613"/>
    <s v="RUBINA BANO"/>
    <s v="SAHBAN ALI"/>
  </r>
  <r>
    <x v="1"/>
    <s v="Raipur"/>
    <x v="4"/>
    <s v="RAIPUR 02"/>
    <x v="60"/>
    <n v="35180"/>
    <x v="585"/>
    <n v="22410070709"/>
    <x v="1478"/>
    <s v="MVY006979382"/>
    <s v="POOJA NAYAK"/>
    <s v="SURAJ NAYAK"/>
  </r>
  <r>
    <x v="1"/>
    <s v="Raipur"/>
    <x v="4"/>
    <s v="RAIPUR 02"/>
    <x v="60"/>
    <n v="35180"/>
    <x v="585"/>
    <n v="22410070709"/>
    <x v="1478"/>
    <s v="MVY006979806"/>
    <s v="POOJA DURGA"/>
    <s v="DAYARAM DURGA"/>
  </r>
  <r>
    <x v="1"/>
    <s v="Raipur"/>
    <x v="4"/>
    <s v="RAIPUR 02"/>
    <x v="60"/>
    <n v="35180"/>
    <x v="585"/>
    <n v="22410070709"/>
    <x v="1478"/>
    <s v="MVY006981626"/>
    <s v="VINA PARSH VYAS"/>
    <s v="PARESH KUMAR VYAS"/>
  </r>
  <r>
    <x v="1"/>
    <s v="Raipur"/>
    <x v="4"/>
    <s v="RAIPUR 02"/>
    <x v="60"/>
    <n v="35180"/>
    <x v="585"/>
    <n v="22410070709"/>
    <x v="1478"/>
    <s v="MVY006982010"/>
    <s v="GOMATI MAHANAND"/>
    <s v="GUNADHAR MAHANAND"/>
  </r>
  <r>
    <x v="1"/>
    <s v="Raipur"/>
    <x v="4"/>
    <s v="RAIPUR 02"/>
    <x v="60"/>
    <n v="35180"/>
    <x v="585"/>
    <n v="22410070709"/>
    <x v="1478"/>
    <s v="MVY000292154"/>
    <s v="Bhanu bai Durga"/>
    <s v="Subhash Durga"/>
  </r>
  <r>
    <x v="1"/>
    <s v="Raipur"/>
    <x v="4"/>
    <s v="RAIPUR 02"/>
    <x v="60"/>
    <n v="35180"/>
    <x v="585"/>
    <n v="22410070709"/>
    <x v="1478"/>
    <s v="MVY000089026"/>
    <s v="MUKTA SINGH"/>
    <s v="HARE KRISHNA SINGH"/>
  </r>
  <r>
    <x v="1"/>
    <s v="Raipur"/>
    <x v="4"/>
    <s v="RAIPUR 02"/>
    <x v="60"/>
    <n v="35180"/>
    <x v="585"/>
    <n v="22410070709"/>
    <x v="1478"/>
    <s v="MVY002569778"/>
    <s v="DOSORIN BAI PRADHAN"/>
    <s v="LALIT PRADHAN"/>
  </r>
  <r>
    <x v="1"/>
    <s v="Raipur"/>
    <x v="4"/>
    <s v="RAIPUR 02"/>
    <x v="60"/>
    <n v="35180"/>
    <x v="585"/>
    <n v="22410070709"/>
    <x v="1478"/>
    <s v="MVY000583206"/>
    <s v="SUSHMA SAHU"/>
    <s v="NEMU SAHU"/>
  </r>
  <r>
    <x v="1"/>
    <s v="Raipur"/>
    <x v="6"/>
    <s v="DHARSIWA  02"/>
    <x v="67"/>
    <n v="1291877"/>
    <x v="586"/>
    <n v="22410061701"/>
    <x v="1480"/>
    <s v="MVY006460784"/>
    <s v="YOGESHWARI SEN"/>
    <s v="OMPRAKASH SEN"/>
  </r>
  <r>
    <x v="1"/>
    <s v="Raipur"/>
    <x v="6"/>
    <s v="DHARSIWA  02"/>
    <x v="67"/>
    <n v="1291877"/>
    <x v="586"/>
    <n v="22410061709"/>
    <x v="1481"/>
    <s v="MVY006226751"/>
    <s v="MEERA DEVI"/>
    <s v="RAGHVENDRA KUMAR TRIPATHI"/>
  </r>
  <r>
    <x v="1"/>
    <s v="Raipur"/>
    <x v="6"/>
    <s v="DHARSIWA  02"/>
    <x v="67"/>
    <n v="1291877"/>
    <x v="586"/>
    <n v="22410061709"/>
    <x v="1481"/>
    <s v="MVY002948554"/>
    <s v="KRISHNA BAI VERMA"/>
    <s v="MAHESH VARMA"/>
  </r>
  <r>
    <x v="1"/>
    <s v="Raipur"/>
    <x v="6"/>
    <s v="DHARSIWA  02"/>
    <x v="67"/>
    <n v="1291877"/>
    <x v="586"/>
    <n v="22410061701"/>
    <x v="1480"/>
    <s v="MVY007060726"/>
    <s v="Gurmit Kaur"/>
    <s v="Amarjeet Singh"/>
  </r>
  <r>
    <x v="1"/>
    <s v="Raipur"/>
    <x v="6"/>
    <s v="DHARSIWA  02"/>
    <x v="67"/>
    <n v="1291877"/>
    <x v="586"/>
    <n v="22410061701"/>
    <x v="1480"/>
    <s v="MVY006087836"/>
    <s v="DURGA MANIKPURI"/>
    <s v="SUJEET DAS MANIKPURI"/>
  </r>
  <r>
    <x v="1"/>
    <s v="Raipur"/>
    <x v="6"/>
    <s v="DHARSIWA  02"/>
    <x v="67"/>
    <n v="1291877"/>
    <x v="586"/>
    <n v="22410061701"/>
    <x v="1480"/>
    <s v="MVY005716942"/>
    <s v="SARASWATI SHRIWAS"/>
    <s v="DIGAMBER SHRIWAS"/>
  </r>
  <r>
    <x v="1"/>
    <s v="Raipur"/>
    <x v="6"/>
    <s v="DHARSIWA  02"/>
    <x v="67"/>
    <n v="1291877"/>
    <x v="586"/>
    <n v="22410061701"/>
    <x v="1480"/>
    <s v="MVY005714183"/>
    <s v="NILU DEVI"/>
    <s v="RAJESH"/>
  </r>
  <r>
    <x v="1"/>
    <s v="Raipur"/>
    <x v="6"/>
    <s v="DHARSIWA  02"/>
    <x v="67"/>
    <n v="1291877"/>
    <x v="586"/>
    <n v="22410061701"/>
    <x v="1480"/>
    <s v="MVY005727597"/>
    <s v="sona bhandari"/>
    <s v="veer singh"/>
  </r>
  <r>
    <x v="1"/>
    <s v="Raipur"/>
    <x v="6"/>
    <s v="DHARSIWA  02"/>
    <x v="67"/>
    <n v="1291877"/>
    <x v="586"/>
    <n v="22410061701"/>
    <x v="1480"/>
    <s v="MVY006015180"/>
    <s v="MAMTA DEVI"/>
    <s v="MANOJ KUMAR"/>
  </r>
  <r>
    <x v="1"/>
    <s v="Raipur"/>
    <x v="6"/>
    <s v="DHARSIWA  02"/>
    <x v="67"/>
    <n v="1291877"/>
    <x v="586"/>
    <n v="22410061701"/>
    <x v="1480"/>
    <s v="MVY006464158"/>
    <s v="SABITA DEVI"/>
    <s v="RAJIV SINGH"/>
  </r>
  <r>
    <x v="1"/>
    <s v="Raipur"/>
    <x v="6"/>
    <s v="DHARSIWA  02"/>
    <x v="67"/>
    <n v="1291877"/>
    <x v="586"/>
    <n v="22410061701"/>
    <x v="1480"/>
    <s v="MVY006132154"/>
    <s v="VANDANA RAY"/>
    <s v="NARENDERA KUMAR RAY"/>
  </r>
  <r>
    <x v="1"/>
    <s v="Raipur"/>
    <x v="6"/>
    <s v="DHARSIWA  02"/>
    <x v="67"/>
    <n v="1291877"/>
    <x v="586"/>
    <n v="22410061701"/>
    <x v="1480"/>
    <s v="MVY006225992"/>
    <s v="Priyanka tiwari"/>
    <s v="satyendra tiwari"/>
  </r>
  <r>
    <x v="1"/>
    <s v="Raipur"/>
    <x v="6"/>
    <s v="DHARSIWA  02"/>
    <x v="67"/>
    <n v="1291877"/>
    <x v="586"/>
    <n v="22410061701"/>
    <x v="1480"/>
    <s v="MVY006175610"/>
    <s v="pushpa sahu"/>
    <s v="sanjay sahu"/>
  </r>
  <r>
    <x v="1"/>
    <s v="Raipur"/>
    <x v="6"/>
    <s v="DHARSIWA  02"/>
    <x v="67"/>
    <n v="1291877"/>
    <x v="586"/>
    <n v="22410061701"/>
    <x v="1480"/>
    <s v="MVY006218954"/>
    <s v="Damini patel"/>
    <s v="mohan patel"/>
  </r>
  <r>
    <x v="1"/>
    <s v="Raipur"/>
    <x v="6"/>
    <s v="DHARSIWA  02"/>
    <x v="67"/>
    <n v="1291877"/>
    <x v="586"/>
    <n v="22410061701"/>
    <x v="1480"/>
    <s v="MVY006246100"/>
    <s v="LAXMIN"/>
    <s v="ARUN KUMAR"/>
  </r>
  <r>
    <x v="1"/>
    <s v="Raipur"/>
    <x v="6"/>
    <s v="DHARSIWA  02"/>
    <x v="67"/>
    <n v="1291877"/>
    <x v="586"/>
    <n v="22410061701"/>
    <x v="1480"/>
    <s v="MVY006255470"/>
    <s v="PRIYA PATHAK"/>
    <s v="DEVENDRA PATHAK"/>
  </r>
  <r>
    <x v="1"/>
    <s v="Raipur"/>
    <x v="6"/>
    <s v="DHARSIWA  02"/>
    <x v="67"/>
    <n v="1291877"/>
    <x v="586"/>
    <n v="22410061701"/>
    <x v="1480"/>
    <s v="MVY006257902"/>
    <s v="PRIYA BANSOD"/>
    <s v="ANURAG BANSOD"/>
  </r>
  <r>
    <x v="1"/>
    <s v="Raipur"/>
    <x v="6"/>
    <s v="DHARSIWA  02"/>
    <x v="67"/>
    <n v="1291877"/>
    <x v="586"/>
    <n v="22410061701"/>
    <x v="1480"/>
    <s v="MVY006435270"/>
    <s v="MAHIMA JHARIYA"/>
    <s v="NIRAJ KUMAR JHARIYA"/>
  </r>
  <r>
    <x v="1"/>
    <s v="Raipur"/>
    <x v="6"/>
    <s v="DHARSIWA  02"/>
    <x v="67"/>
    <n v="1291877"/>
    <x v="586"/>
    <n v="22410061701"/>
    <x v="1480"/>
    <s v="MVY006453014"/>
    <s v="Reeta Devi"/>
    <s v="Parama Sah"/>
  </r>
  <r>
    <x v="1"/>
    <s v="Raipur"/>
    <x v="6"/>
    <s v="DHARSIWA  02"/>
    <x v="67"/>
    <n v="1291877"/>
    <x v="586"/>
    <n v="22410061701"/>
    <x v="1480"/>
    <s v="MVY006453077"/>
    <s v="VERSHA RAJPUT"/>
    <s v="BASANT RAJPUT"/>
  </r>
  <r>
    <x v="1"/>
    <s v="Raipur"/>
    <x v="6"/>
    <s v="DHARSIWA  02"/>
    <x v="67"/>
    <n v="1291877"/>
    <x v="586"/>
    <n v="22410061701"/>
    <x v="1480"/>
    <s v="MVY006454683"/>
    <s v="TAKESHWARI DEWANGAN"/>
    <s v="ASHOK DEWANGAN"/>
  </r>
  <r>
    <x v="1"/>
    <s v="Raipur"/>
    <x v="6"/>
    <s v="DHARSIWA  02"/>
    <x v="67"/>
    <n v="1291877"/>
    <x v="586"/>
    <n v="22410061701"/>
    <x v="1480"/>
    <s v="MVY006459722"/>
    <s v="MITHALA KUMHAR"/>
    <s v="ASHWANI KUMHAR"/>
  </r>
  <r>
    <x v="1"/>
    <s v="Raipur"/>
    <x v="6"/>
    <s v="DHARSIWA  02"/>
    <x v="67"/>
    <n v="1291877"/>
    <x v="586"/>
    <n v="22410061701"/>
    <x v="1480"/>
    <s v="MVY006441595"/>
    <s v="RAMHIN PANDE"/>
    <s v="SANTRAM PANDE"/>
  </r>
  <r>
    <x v="1"/>
    <s v="Raipur"/>
    <x v="6"/>
    <s v="DHARSIWA  02"/>
    <x v="67"/>
    <n v="1291877"/>
    <x v="586"/>
    <n v="22410061701"/>
    <x v="1480"/>
    <s v="MVY006449563"/>
    <s v="SHAILA MISHRA"/>
    <s v="VYASH MISHRA"/>
  </r>
  <r>
    <x v="1"/>
    <s v="Raipur"/>
    <x v="6"/>
    <s v="DHARSIWA  02"/>
    <x v="67"/>
    <n v="1291877"/>
    <x v="586"/>
    <n v="22410061701"/>
    <x v="1480"/>
    <s v="MVY006735129"/>
    <s v="ARCHNA SHARMA"/>
    <s v="ARVIND KUMAR SHARMA"/>
  </r>
  <r>
    <x v="1"/>
    <s v="Raipur"/>
    <x v="6"/>
    <s v="DHARSIWA  02"/>
    <x v="67"/>
    <n v="1291877"/>
    <x v="586"/>
    <n v="22410061701"/>
    <x v="1480"/>
    <s v="MVY006647249"/>
    <s v="Gauri das"/>
    <s v="Lakhan das"/>
  </r>
  <r>
    <x v="1"/>
    <s v="Raipur"/>
    <x v="6"/>
    <s v="DHARSIWA  02"/>
    <x v="67"/>
    <n v="1291877"/>
    <x v="586"/>
    <n v="22410061701"/>
    <x v="1480"/>
    <s v="MVY006649276"/>
    <s v="Gayatri devi"/>
    <s v="Haricharan"/>
  </r>
  <r>
    <x v="1"/>
    <s v="Raipur"/>
    <x v="6"/>
    <s v="DHARSIWA  02"/>
    <x v="67"/>
    <n v="1291877"/>
    <x v="586"/>
    <n v="22410061701"/>
    <x v="1480"/>
    <s v="MVY006658590"/>
    <s v="RUKSHANA KHATOON"/>
    <s v="AMJAD ALI"/>
  </r>
  <r>
    <x v="1"/>
    <s v="Raipur"/>
    <x v="6"/>
    <s v="DHARSIWA  02"/>
    <x v="67"/>
    <n v="1291877"/>
    <x v="586"/>
    <n v="22410061701"/>
    <x v="1480"/>
    <s v="MVY006776991"/>
    <s v="ANJU MISHRA"/>
    <s v="BHAGWAT PRASAD MISHRA"/>
  </r>
  <r>
    <x v="1"/>
    <s v="Raipur"/>
    <x v="6"/>
    <s v="DHARSIWA  02"/>
    <x v="67"/>
    <n v="1291877"/>
    <x v="586"/>
    <n v="22410061701"/>
    <x v="1480"/>
    <s v="MVY006778573"/>
    <s v="SEEMA MISHRA"/>
    <s v="RANJEET MISHRA"/>
  </r>
  <r>
    <x v="1"/>
    <s v="Raipur"/>
    <x v="6"/>
    <s v="DHARSIWA  02"/>
    <x v="67"/>
    <n v="1291877"/>
    <x v="586"/>
    <n v="22410061701"/>
    <x v="1480"/>
    <s v="MVY004908481"/>
    <s v="chuneshwari"/>
    <s v="devendra kumar sahu"/>
  </r>
  <r>
    <x v="1"/>
    <s v="Raipur"/>
    <x v="6"/>
    <s v="DHARSIWA  02"/>
    <x v="67"/>
    <n v="1291877"/>
    <x v="586"/>
    <n v="22410061701"/>
    <x v="1480"/>
    <s v="MVY004914228"/>
    <s v="Guddi Devi"/>
    <s v="binay kumar"/>
  </r>
  <r>
    <x v="1"/>
    <s v="Raipur"/>
    <x v="6"/>
    <s v="DHARSIWA  02"/>
    <x v="67"/>
    <n v="1291877"/>
    <x v="586"/>
    <n v="22410061701"/>
    <x v="1480"/>
    <s v="MVY004918689"/>
    <s v="priti vijay tawade"/>
    <s v="vijay tawade"/>
  </r>
  <r>
    <x v="1"/>
    <s v="Raipur"/>
    <x v="6"/>
    <s v="DHARSIWA  02"/>
    <x v="67"/>
    <n v="1291877"/>
    <x v="586"/>
    <n v="22410061701"/>
    <x v="1480"/>
    <s v="MVY002865694"/>
    <s v="SHRADDHA SHARMA"/>
    <s v="DEEPAK SHARMA"/>
  </r>
  <r>
    <x v="1"/>
    <s v="Raipur"/>
    <x v="6"/>
    <s v="DHARSIWA  02"/>
    <x v="67"/>
    <n v="1291877"/>
    <x v="586"/>
    <n v="22410061701"/>
    <x v="1480"/>
    <s v="MVY003673069"/>
    <s v="JAMILA KHATOON"/>
    <s v="JABIL AALAM"/>
  </r>
  <r>
    <x v="1"/>
    <s v="Raipur"/>
    <x v="6"/>
    <s v="DHARSIWA  02"/>
    <x v="67"/>
    <n v="1291877"/>
    <x v="586"/>
    <n v="22410061701"/>
    <x v="1480"/>
    <s v="MVY005361602"/>
    <s v="GUDDI GOYL"/>
    <s v="KAILASH GOYL"/>
  </r>
  <r>
    <x v="1"/>
    <s v="Raipur"/>
    <x v="6"/>
    <s v="DHARSIWA  02"/>
    <x v="67"/>
    <n v="1291877"/>
    <x v="586"/>
    <n v="22410061701"/>
    <x v="1480"/>
    <s v="MVY005490640"/>
    <s v="SUNITA SAHU"/>
    <s v="RAMRATAN SAHU"/>
  </r>
  <r>
    <x v="1"/>
    <s v="Raipur"/>
    <x v="6"/>
    <s v="DHARSIWA  02"/>
    <x v="67"/>
    <n v="1291877"/>
    <x v="586"/>
    <n v="22410061701"/>
    <x v="1480"/>
    <s v="MVY005492417"/>
    <s v="BUDHWANTIN SAHU"/>
    <s v="TEEJAU SAHU"/>
  </r>
  <r>
    <x v="1"/>
    <s v="Raipur"/>
    <x v="6"/>
    <s v="DHARSIWA  02"/>
    <x v="67"/>
    <n v="1291877"/>
    <x v="586"/>
    <n v="22410061701"/>
    <x v="1480"/>
    <s v="MVY005496524"/>
    <s v="HIRA SAHU"/>
    <s v="MOHIT SAHU"/>
  </r>
  <r>
    <x v="1"/>
    <s v="Raipur"/>
    <x v="6"/>
    <s v="DHARSIWA  02"/>
    <x v="67"/>
    <n v="1291877"/>
    <x v="586"/>
    <n v="22410061701"/>
    <x v="1480"/>
    <s v="MVY005451808"/>
    <s v="SWAPNA JENA"/>
    <s v="KISHOR KUMAR JENA"/>
  </r>
  <r>
    <x v="1"/>
    <s v="Raipur"/>
    <x v="6"/>
    <s v="DHARSIWA  02"/>
    <x v="67"/>
    <n v="1291877"/>
    <x v="586"/>
    <n v="22410061701"/>
    <x v="1480"/>
    <s v="MVY005343678"/>
    <s v="KAJAL SAHU"/>
    <s v="SUNIL"/>
  </r>
  <r>
    <x v="1"/>
    <s v="Raipur"/>
    <x v="6"/>
    <s v="DHARSIWA  02"/>
    <x v="67"/>
    <n v="1291877"/>
    <x v="586"/>
    <n v="22410061701"/>
    <x v="1480"/>
    <s v="MVY005356836"/>
    <s v="PUSPA DHANDE"/>
    <s v="RAKESH DHANDE"/>
  </r>
  <r>
    <x v="1"/>
    <s v="Raipur"/>
    <x v="6"/>
    <s v="DHARSIWA  02"/>
    <x v="67"/>
    <n v="1291877"/>
    <x v="586"/>
    <n v="22410061701"/>
    <x v="1480"/>
    <s v="MVY005320316"/>
    <s v="RADHA YADAV"/>
    <s v="LALARAM YADAV"/>
  </r>
  <r>
    <x v="1"/>
    <s v="Raipur"/>
    <x v="6"/>
    <s v="DHARSIWA  02"/>
    <x v="67"/>
    <n v="1291877"/>
    <x v="586"/>
    <n v="22410061701"/>
    <x v="1480"/>
    <s v="MVY002489578"/>
    <s v="बुचनी देवी"/>
    <s v="बालभद्र मिश्रा"/>
  </r>
  <r>
    <x v="1"/>
    <s v="Raipur"/>
    <x v="6"/>
    <s v="DHARSIWA  02"/>
    <x v="67"/>
    <n v="1291877"/>
    <x v="586"/>
    <n v="22410061701"/>
    <x v="1480"/>
    <s v="MVY000370998"/>
    <s v="SULTANA PERVEEN"/>
    <s v="MOHAMMED WAJID AKHTAR"/>
  </r>
  <r>
    <x v="1"/>
    <s v="Raipur"/>
    <x v="6"/>
    <s v="DHARSIWA  02"/>
    <x v="67"/>
    <n v="1291877"/>
    <x v="586"/>
    <n v="22410061701"/>
    <x v="1480"/>
    <s v="MVY000277587"/>
    <s v="Prerna Nishad"/>
    <s v="Kishan Nishad"/>
  </r>
  <r>
    <x v="1"/>
    <s v="Raipur"/>
    <x v="6"/>
    <s v="DHARSIWA  02"/>
    <x v="67"/>
    <n v="1291877"/>
    <x v="586"/>
    <n v="22410061701"/>
    <x v="1480"/>
    <s v="MVY000313764"/>
    <s v="Mamata munda"/>
    <s v="Suraj munda"/>
  </r>
  <r>
    <x v="1"/>
    <s v="Raipur"/>
    <x v="6"/>
    <s v="DHARSIWA  02"/>
    <x v="67"/>
    <n v="1291877"/>
    <x v="586"/>
    <n v="22410061701"/>
    <x v="1480"/>
    <s v="MVY000050852"/>
    <s v="NITU CHAUDHRI"/>
    <s v="RAMGOPAL CHAUDHRI"/>
  </r>
  <r>
    <x v="1"/>
    <s v="Raipur"/>
    <x v="6"/>
    <s v="DHARSIWA  02"/>
    <x v="67"/>
    <n v="1291877"/>
    <x v="586"/>
    <n v="22410061701"/>
    <x v="1480"/>
    <s v="MVY000053342"/>
    <s v="SAVITRI BARUA"/>
    <s v="BRIJESH KUMAR BARUA"/>
  </r>
  <r>
    <x v="1"/>
    <s v="Raipur"/>
    <x v="6"/>
    <s v="DHARSIWA  02"/>
    <x v="67"/>
    <n v="1291877"/>
    <x v="586"/>
    <n v="22410061701"/>
    <x v="1480"/>
    <s v="MVY000044771"/>
    <s v="JYOTI BHADOURIA"/>
    <s v="SOVARAN SINGH"/>
  </r>
  <r>
    <x v="1"/>
    <s v="Raipur"/>
    <x v="6"/>
    <s v="DHARSIWA  02"/>
    <x v="67"/>
    <n v="1291877"/>
    <x v="586"/>
    <n v="22410061701"/>
    <x v="1480"/>
    <s v="MVY000035855"/>
    <s v="Indra Tiwari"/>
    <s v="Prem Shankar Tiwari"/>
  </r>
  <r>
    <x v="1"/>
    <s v="Raipur"/>
    <x v="6"/>
    <s v="DHARSIWA  02"/>
    <x v="67"/>
    <n v="1291877"/>
    <x v="586"/>
    <n v="22410061701"/>
    <x v="1480"/>
    <s v="MVY001756456"/>
    <s v="हेमतला राजपूत"/>
    <s v="रमेश सिंह राजपूत"/>
  </r>
  <r>
    <x v="1"/>
    <s v="Raipur"/>
    <x v="6"/>
    <s v="DHARSIWA  02"/>
    <x v="67"/>
    <n v="1291877"/>
    <x v="586"/>
    <n v="22410061701"/>
    <x v="1480"/>
    <s v="MVY002278876"/>
    <s v="TAMESHWARI SAHU"/>
    <s v="PARDESHI SAHU"/>
  </r>
  <r>
    <x v="1"/>
    <s v="Raipur"/>
    <x v="6"/>
    <s v="DHARSIWA  02"/>
    <x v="67"/>
    <n v="1291877"/>
    <x v="586"/>
    <n v="22410061701"/>
    <x v="1480"/>
    <s v="MVY002210587"/>
    <s v="MAYA DEVI AGNIHOTRI"/>
    <s v="MADHAV PRASAD AGNIHOTRI"/>
  </r>
  <r>
    <x v="1"/>
    <s v="Raipur"/>
    <x v="6"/>
    <s v="DHARSIWA  02"/>
    <x v="67"/>
    <n v="1291877"/>
    <x v="586"/>
    <n v="22410061701"/>
    <x v="1480"/>
    <s v="MVY002212346"/>
    <s v="REEMA DEVI"/>
    <s v="RAJKUMAR KUSHWAHA"/>
  </r>
  <r>
    <x v="1"/>
    <s v="Raipur"/>
    <x v="6"/>
    <s v="DHARSIWA  02"/>
    <x v="67"/>
    <n v="1291877"/>
    <x v="586"/>
    <n v="22410061701"/>
    <x v="1480"/>
    <s v="MVY002290966"/>
    <s v="सुनीता देवी"/>
    <s v="नागेश्वर भुइया"/>
  </r>
  <r>
    <x v="1"/>
    <s v="Raipur"/>
    <x v="6"/>
    <s v="DHARSIWA  02"/>
    <x v="67"/>
    <n v="1291877"/>
    <x v="586"/>
    <n v="22410061701"/>
    <x v="1480"/>
    <s v="MVY002316915"/>
    <s v="प्रतिभा शर्मा"/>
    <s v="अमरेश शर्मा"/>
  </r>
  <r>
    <x v="1"/>
    <s v="Raipur"/>
    <x v="6"/>
    <s v="DHARSIWA  02"/>
    <x v="67"/>
    <n v="1291877"/>
    <x v="586"/>
    <n v="22410061701"/>
    <x v="1480"/>
    <s v="MVY002390224"/>
    <s v="PRITY DUBEY"/>
    <s v="GAJENDRA  KUMAR DUBEY"/>
  </r>
  <r>
    <x v="1"/>
    <s v="Raipur"/>
    <x v="6"/>
    <s v="DHARSIWA  02"/>
    <x v="67"/>
    <n v="1291877"/>
    <x v="586"/>
    <n v="22410061701"/>
    <x v="1480"/>
    <s v="MVY002143863"/>
    <s v="NEETU SHARMA"/>
    <s v="MANOJ KUMAR SHARMA"/>
  </r>
  <r>
    <x v="1"/>
    <s v="Raipur"/>
    <x v="6"/>
    <s v="DHARSIWA  02"/>
    <x v="67"/>
    <n v="1291877"/>
    <x v="586"/>
    <n v="22410061701"/>
    <x v="1480"/>
    <s v="MVY000433877"/>
    <s v="Swati Dewangan"/>
    <s v="Sandeep Dewangan"/>
  </r>
  <r>
    <x v="1"/>
    <s v="Raipur"/>
    <x v="6"/>
    <s v="DHARSIWA  02"/>
    <x v="67"/>
    <n v="1291877"/>
    <x v="586"/>
    <n v="22410061709"/>
    <x v="1481"/>
    <s v="MVY001194234"/>
    <s v="LATA VERMA"/>
    <s v="HEMLAL VERMA"/>
  </r>
  <r>
    <x v="1"/>
    <s v="Raipur"/>
    <x v="6"/>
    <s v="DHARSIWA  02"/>
    <x v="67"/>
    <n v="1291877"/>
    <x v="586"/>
    <n v="22410061709"/>
    <x v="1481"/>
    <s v="MVY006789740"/>
    <s v="TIKESHWARI DEWANGAN"/>
    <s v="DURYODHAN DEWANGAN"/>
  </r>
  <r>
    <x v="1"/>
    <s v="Raipur"/>
    <x v="6"/>
    <s v="DHARSIWA  02"/>
    <x v="67"/>
    <n v="1291877"/>
    <x v="586"/>
    <n v="22410061709"/>
    <x v="1481"/>
    <s v="MVY006790434"/>
    <s v="LIMESHVARI SAHU"/>
    <s v="DINESH KUMAR SAHU"/>
  </r>
  <r>
    <x v="1"/>
    <s v="Raipur"/>
    <x v="6"/>
    <s v="DHARSIWA  02"/>
    <x v="67"/>
    <n v="1291877"/>
    <x v="586"/>
    <n v="22410061709"/>
    <x v="1481"/>
    <s v="MVY006624084"/>
    <s v="BHUNESHWARI SAHU"/>
    <s v="PAWAN SAHU"/>
  </r>
  <r>
    <x v="1"/>
    <s v="Raipur"/>
    <x v="6"/>
    <s v="DHARSIWA  02"/>
    <x v="67"/>
    <n v="1291877"/>
    <x v="586"/>
    <n v="22410061709"/>
    <x v="1481"/>
    <s v="MVY006626211"/>
    <s v="Purnima sahu"/>
    <s v="Krishna sahu"/>
  </r>
  <r>
    <x v="1"/>
    <s v="Raipur"/>
    <x v="6"/>
    <s v="DHARSIWA  02"/>
    <x v="67"/>
    <n v="1291877"/>
    <x v="586"/>
    <n v="22410061709"/>
    <x v="1481"/>
    <s v="MVY005922922"/>
    <s v="RAMKALI GENDLE"/>
    <s v="DINESH"/>
  </r>
  <r>
    <x v="1"/>
    <s v="Raipur"/>
    <x v="6"/>
    <s v="DHARSIWA  02"/>
    <x v="67"/>
    <n v="1291877"/>
    <x v="586"/>
    <n v="22410061709"/>
    <x v="1481"/>
    <s v="MVY007031816"/>
    <s v="Chanda Vishwakarma"/>
    <s v="Bittu Vishwakarma"/>
  </r>
  <r>
    <x v="1"/>
    <s v="Raipur"/>
    <x v="6"/>
    <s v="DHARSIWA  02"/>
    <x v="67"/>
    <n v="1291877"/>
    <x v="586"/>
    <n v="22410061709"/>
    <x v="1481"/>
    <s v="MVY007031849"/>
    <s v="Rekha Verma"/>
    <s v="Ishwari prasad verma"/>
  </r>
  <r>
    <x v="1"/>
    <s v="Raipur"/>
    <x v="6"/>
    <s v="DHARSIWA  02"/>
    <x v="67"/>
    <n v="1291877"/>
    <x v="586"/>
    <n v="22410061709"/>
    <x v="1481"/>
    <s v="MVY007032004"/>
    <s v="Pardeshnin Diwan"/>
    <s v="Alam Diwan"/>
  </r>
  <r>
    <x v="1"/>
    <s v="Raipur"/>
    <x v="6"/>
    <s v="DHARSIWA  02"/>
    <x v="67"/>
    <n v="1291877"/>
    <x v="586"/>
    <n v="22410061709"/>
    <x v="1481"/>
    <s v="MVY007032135"/>
    <s v="Digeshwari Sahu"/>
    <s v="Mahaveer Sahu"/>
  </r>
  <r>
    <x v="1"/>
    <s v="Raipur"/>
    <x v="6"/>
    <s v="DHARSIWA  02"/>
    <x v="67"/>
    <n v="1291877"/>
    <x v="586"/>
    <n v="22410061709"/>
    <x v="1481"/>
    <s v="MVY007032367"/>
    <s v="Bhawni vaishnav"/>
    <s v="Gulab Das Vaishnav"/>
  </r>
  <r>
    <x v="1"/>
    <s v="Raipur"/>
    <x v="6"/>
    <s v="DHARSIWA  02"/>
    <x v="67"/>
    <n v="1291877"/>
    <x v="586"/>
    <n v="22410061709"/>
    <x v="1481"/>
    <s v="MVY007032384"/>
    <s v="Babita khesrwani"/>
    <s v="Vijay Kumar khesrwani"/>
  </r>
  <r>
    <x v="1"/>
    <s v="Raipur"/>
    <x v="6"/>
    <s v="DHARSIWA  02"/>
    <x v="67"/>
    <n v="1291877"/>
    <x v="586"/>
    <n v="22410061709"/>
    <x v="1481"/>
    <s v="MVY007032581"/>
    <s v="Savita sinha"/>
    <s v="Karnjeet sinha"/>
  </r>
  <r>
    <x v="1"/>
    <s v="Raipur"/>
    <x v="6"/>
    <s v="DHARSIWA  02"/>
    <x v="67"/>
    <n v="1291877"/>
    <x v="586"/>
    <n v="22410061709"/>
    <x v="1481"/>
    <s v="MVY006477310"/>
    <s v="KAUSHLYA DEVI"/>
    <s v="HAJARI GUPTA"/>
  </r>
  <r>
    <x v="1"/>
    <s v="Raipur"/>
    <x v="6"/>
    <s v="DHARSIWA  02"/>
    <x v="67"/>
    <n v="1291877"/>
    <x v="586"/>
    <n v="22410061709"/>
    <x v="1481"/>
    <s v="MVY006238393"/>
    <s v="Mankhush Devi"/>
    <s v="Mannish kumar mishra"/>
  </r>
  <r>
    <x v="1"/>
    <s v="Raipur"/>
    <x v="6"/>
    <s v="DHARSIWA  02"/>
    <x v="67"/>
    <n v="1291877"/>
    <x v="586"/>
    <n v="22410061709"/>
    <x v="1481"/>
    <s v="MVY006253960"/>
    <s v="LAXMI SAHU"/>
    <s v="HARISHSAHU"/>
  </r>
  <r>
    <x v="1"/>
    <s v="Raipur"/>
    <x v="6"/>
    <s v="DHARSIWA  02"/>
    <x v="67"/>
    <n v="1291877"/>
    <x v="586"/>
    <n v="22410061709"/>
    <x v="1481"/>
    <s v="MVY006197084"/>
    <s v="Bindiya druva"/>
    <s v="ravi kaushik"/>
  </r>
  <r>
    <x v="1"/>
    <s v="Raipur"/>
    <x v="6"/>
    <s v="DHARSIWA  02"/>
    <x v="67"/>
    <n v="1291877"/>
    <x v="586"/>
    <n v="22410061709"/>
    <x v="1481"/>
    <s v="MVY006224290"/>
    <s v="AMEENA KHATUN"/>
    <s v="MD YAKUB ANSARI"/>
  </r>
  <r>
    <x v="1"/>
    <s v="Raipur"/>
    <x v="6"/>
    <s v="DHARSIWA  02"/>
    <x v="67"/>
    <n v="1291877"/>
    <x v="586"/>
    <n v="22410061709"/>
    <x v="1481"/>
    <s v="MVY006176894"/>
    <s v="devki dewangan"/>
    <s v="naveen dewangan"/>
  </r>
  <r>
    <x v="1"/>
    <s v="Raipur"/>
    <x v="6"/>
    <s v="DHARSIWA  02"/>
    <x v="67"/>
    <n v="1291877"/>
    <x v="586"/>
    <n v="22410061709"/>
    <x v="1481"/>
    <s v="MVY005543856"/>
    <s v="Madhu bai madavi"/>
    <s v="rahul Madavi"/>
  </r>
  <r>
    <x v="1"/>
    <s v="Raipur"/>
    <x v="6"/>
    <s v="DHARSIWA  02"/>
    <x v="67"/>
    <n v="1291877"/>
    <x v="586"/>
    <n v="22410061709"/>
    <x v="1481"/>
    <s v="MVY005545130"/>
    <s v="rukhmani  sinha"/>
    <s v="ishwari prasad sinha"/>
  </r>
  <r>
    <x v="1"/>
    <s v="Raipur"/>
    <x v="6"/>
    <s v="DHARSIWA  02"/>
    <x v="67"/>
    <n v="1291877"/>
    <x v="586"/>
    <n v="22410061709"/>
    <x v="1481"/>
    <s v="MVY005545446"/>
    <s v="sakshi dhruw"/>
    <s v="Girish dhruw"/>
  </r>
  <r>
    <x v="1"/>
    <s v="Raipur"/>
    <x v="6"/>
    <s v="DHARSIWA  02"/>
    <x v="67"/>
    <n v="1291877"/>
    <x v="586"/>
    <n v="22410061709"/>
    <x v="1481"/>
    <s v="MVY005546803"/>
    <s v="BHUMESHWARI THAKRE"/>
    <s v="GAURI SHANKAR THAKRE"/>
  </r>
  <r>
    <x v="1"/>
    <s v="Raipur"/>
    <x v="6"/>
    <s v="DHARSIWA  02"/>
    <x v="67"/>
    <n v="1291877"/>
    <x v="586"/>
    <n v="22410061709"/>
    <x v="1481"/>
    <s v="MVY002951687"/>
    <s v="Manju Sahu"/>
    <s v="Bhupendra Kumar Sahu"/>
  </r>
  <r>
    <x v="1"/>
    <s v="Raipur"/>
    <x v="6"/>
    <s v="DHARSIWA  02"/>
    <x v="67"/>
    <n v="1291877"/>
    <x v="586"/>
    <n v="22410061709"/>
    <x v="1481"/>
    <s v="MVY002962420"/>
    <s v="RENU VERMA"/>
    <s v="JITESH VERMA"/>
  </r>
  <r>
    <x v="1"/>
    <s v="Raipur"/>
    <x v="6"/>
    <s v="DHARSIWA  02"/>
    <x v="67"/>
    <n v="1291877"/>
    <x v="586"/>
    <n v="22410061709"/>
    <x v="1481"/>
    <s v="MVY004541820"/>
    <s v="BHUNESHVARI DEWANGAN"/>
    <s v="NOBAL DEWANGAN"/>
  </r>
  <r>
    <x v="1"/>
    <s v="Raipur"/>
    <x v="6"/>
    <s v="DHARSIWA  02"/>
    <x v="67"/>
    <n v="1291877"/>
    <x v="586"/>
    <n v="22410061709"/>
    <x v="1481"/>
    <s v="MVY004538169"/>
    <s v="Mahima Vishwakarma"/>
    <s v="NITESH VISHWAKARMA"/>
  </r>
  <r>
    <x v="1"/>
    <s v="Raipur"/>
    <x v="6"/>
    <s v="DHARSIWA  02"/>
    <x v="67"/>
    <n v="1291878"/>
    <x v="587"/>
    <n v="22410061707"/>
    <x v="1482"/>
    <s v="MVY001636289"/>
    <s v="रेवती धीवर"/>
    <s v="दानी धीवर"/>
  </r>
  <r>
    <x v="1"/>
    <s v="Raipur"/>
    <x v="6"/>
    <s v="DHARSIWA  02"/>
    <x v="67"/>
    <n v="1291878"/>
    <x v="587"/>
    <n v="22410061707"/>
    <x v="1482"/>
    <s v="MVY001735417"/>
    <s v="प्रेमबती धीवर"/>
    <s v="समारू"/>
  </r>
  <r>
    <x v="1"/>
    <s v="Raipur"/>
    <x v="6"/>
    <s v="DHARSIWA  02"/>
    <x v="67"/>
    <n v="1291878"/>
    <x v="587"/>
    <n v="22410061708"/>
    <x v="1483"/>
    <s v="MVY006777772"/>
    <s v="MONGRA DEVANGAN"/>
    <s v="RAJESH DEVANGAN"/>
  </r>
  <r>
    <x v="1"/>
    <s v="Raipur"/>
    <x v="6"/>
    <s v="DHARSIWA  02"/>
    <x v="67"/>
    <n v="1291878"/>
    <x v="587"/>
    <n v="22410061707"/>
    <x v="1482"/>
    <s v="MVY003579758"/>
    <s v="NIMISHA SINGH"/>
    <s v="AMIT KUMAR SINGH"/>
  </r>
  <r>
    <x v="1"/>
    <s v="Raipur"/>
    <x v="6"/>
    <s v="DHARSIWA  02"/>
    <x v="67"/>
    <n v="1291878"/>
    <x v="587"/>
    <n v="22410061707"/>
    <x v="1482"/>
    <s v="MVY005550979"/>
    <s v="rameshwari sahu"/>
    <s v="deepak sahu"/>
  </r>
  <r>
    <x v="1"/>
    <s v="Raipur"/>
    <x v="6"/>
    <s v="DHARSIWA  02"/>
    <x v="67"/>
    <n v="1291878"/>
    <x v="587"/>
    <n v="22410061707"/>
    <x v="1482"/>
    <s v="MVY005552015"/>
    <s v="ruchi manikapuri"/>
    <s v="abhishek das manikpuri"/>
  </r>
  <r>
    <x v="1"/>
    <s v="Raipur"/>
    <x v="6"/>
    <s v="DHARSIWA  02"/>
    <x v="67"/>
    <n v="1291878"/>
    <x v="587"/>
    <n v="22410061707"/>
    <x v="1482"/>
    <s v="MVY005534530"/>
    <s v="LUKESHWARI NISHAD"/>
    <s v="PARMESHWAR KUMAR"/>
  </r>
  <r>
    <x v="1"/>
    <s v="Raipur"/>
    <x v="6"/>
    <s v="DHARSIWA  02"/>
    <x v="67"/>
    <n v="1291878"/>
    <x v="587"/>
    <n v="22410061707"/>
    <x v="1482"/>
    <s v="MVY005535414"/>
    <s v="MEHTARIN TANDAN"/>
    <s v="MANGALU TANDAN"/>
  </r>
  <r>
    <x v="1"/>
    <s v="Raipur"/>
    <x v="6"/>
    <s v="DHARSIWA  02"/>
    <x v="67"/>
    <n v="1291878"/>
    <x v="587"/>
    <n v="22410061707"/>
    <x v="1482"/>
    <s v="MVY005556919"/>
    <s v="ROUSHAN TARA"/>
    <s v="ASIF ALAM KHAN"/>
  </r>
  <r>
    <x v="1"/>
    <s v="Raipur"/>
    <x v="6"/>
    <s v="DHARSIWA  02"/>
    <x v="67"/>
    <n v="1291878"/>
    <x v="587"/>
    <n v="22410061707"/>
    <x v="1482"/>
    <s v="MVY005347115"/>
    <s v="rameshwari bharti"/>
    <s v="gotam"/>
  </r>
  <r>
    <x v="1"/>
    <s v="Raipur"/>
    <x v="6"/>
    <s v="DHARSIWA  02"/>
    <x v="67"/>
    <n v="1291878"/>
    <x v="587"/>
    <n v="22410061707"/>
    <x v="1482"/>
    <s v="MVY005847646"/>
    <s v="SANGITA koshle"/>
    <s v="omparkash"/>
  </r>
  <r>
    <x v="1"/>
    <s v="Raipur"/>
    <x v="6"/>
    <s v="DHARSIWA  02"/>
    <x v="67"/>
    <n v="1291878"/>
    <x v="587"/>
    <n v="22410061707"/>
    <x v="1482"/>
    <s v="MVY006252779"/>
    <s v="PRERANA VERMA"/>
    <s v="SUNIL RAV"/>
  </r>
  <r>
    <x v="1"/>
    <s v="Raipur"/>
    <x v="6"/>
    <s v="DHARSIWA  02"/>
    <x v="67"/>
    <n v="1291878"/>
    <x v="587"/>
    <n v="22410061707"/>
    <x v="1482"/>
    <s v="MVY006242853"/>
    <s v="SAVITRI SAHU"/>
    <s v="SHEETAL SAHU"/>
  </r>
  <r>
    <x v="1"/>
    <s v="Raipur"/>
    <x v="6"/>
    <s v="DHARSIWA  02"/>
    <x v="67"/>
    <n v="1291878"/>
    <x v="587"/>
    <n v="22410061707"/>
    <x v="1482"/>
    <s v="MVY006282921"/>
    <s v="Nakleshwari sahu"/>
    <s v="DIPESH SAHU"/>
  </r>
  <r>
    <x v="1"/>
    <s v="Raipur"/>
    <x v="6"/>
    <s v="DHARSIWA  02"/>
    <x v="67"/>
    <n v="1291878"/>
    <x v="587"/>
    <n v="22410061707"/>
    <x v="1482"/>
    <s v="MVY006255897"/>
    <s v="SAMMI ARA KHATOON"/>
    <s v="ASFAK KHAN SHAHID"/>
  </r>
  <r>
    <x v="1"/>
    <s v="Raipur"/>
    <x v="6"/>
    <s v="DHARSIWA  02"/>
    <x v="67"/>
    <n v="1291878"/>
    <x v="587"/>
    <n v="22410061707"/>
    <x v="1482"/>
    <s v="MVY006312387"/>
    <s v="ANUPA BAI SAHU"/>
    <s v="BUWWA SAHU"/>
  </r>
  <r>
    <x v="1"/>
    <s v="Raipur"/>
    <x v="6"/>
    <s v="DHARSIWA  02"/>
    <x v="67"/>
    <n v="1291878"/>
    <x v="587"/>
    <n v="22410061707"/>
    <x v="1482"/>
    <s v="MVY006328001"/>
    <s v="Parwati Sahu"/>
    <s v="FAGURAM SAHU"/>
  </r>
  <r>
    <x v="1"/>
    <s v="Raipur"/>
    <x v="6"/>
    <s v="DHARSIWA  02"/>
    <x v="67"/>
    <n v="1291878"/>
    <x v="587"/>
    <n v="22410061707"/>
    <x v="1482"/>
    <s v="MVY007032335"/>
    <s v="KIRTI SAHU"/>
    <s v="DOMESHWAR SAHU"/>
  </r>
  <r>
    <x v="1"/>
    <s v="Raipur"/>
    <x v="6"/>
    <s v="DHARSIWA  02"/>
    <x v="67"/>
    <n v="1291878"/>
    <x v="587"/>
    <n v="22410061707"/>
    <x v="1482"/>
    <s v="MVY001142442"/>
    <s v="अंजू देवी"/>
    <s v="बिहारी साव"/>
  </r>
  <r>
    <x v="1"/>
    <s v="Raipur"/>
    <x v="6"/>
    <s v="DHARSIWA  02"/>
    <x v="67"/>
    <n v="1291878"/>
    <x v="587"/>
    <n v="22410061707"/>
    <x v="1482"/>
    <s v="MVY001877935"/>
    <s v="FARIDA BEGAM"/>
    <s v="FIROJ KHAN"/>
  </r>
  <r>
    <x v="1"/>
    <s v="Raipur"/>
    <x v="6"/>
    <s v="DHARSIWA  02"/>
    <x v="67"/>
    <n v="1291878"/>
    <x v="587"/>
    <n v="22410061708"/>
    <x v="1483"/>
    <s v="MVY002516347"/>
    <s v="RAMBATI DHRUV"/>
    <s v="OOSING DHRUW"/>
  </r>
  <r>
    <x v="1"/>
    <s v="Raipur"/>
    <x v="6"/>
    <s v="DHARSIWA  02"/>
    <x v="67"/>
    <n v="1291878"/>
    <x v="587"/>
    <n v="22410061708"/>
    <x v="1483"/>
    <s v="MVY002477372"/>
    <s v="दहिता छुरा"/>
    <s v="लक्ष्मण छुरा"/>
  </r>
  <r>
    <x v="1"/>
    <s v="Raipur"/>
    <x v="6"/>
    <s v="DHARSIWA  02"/>
    <x v="67"/>
    <n v="1291878"/>
    <x v="587"/>
    <n v="22410061708"/>
    <x v="1483"/>
    <s v="MVY002818755"/>
    <s v="PUTUL DEVI"/>
    <s v="AMIT JHA"/>
  </r>
  <r>
    <x v="1"/>
    <s v="Raipur"/>
    <x v="6"/>
    <s v="DHARSIWA  02"/>
    <x v="67"/>
    <n v="1291878"/>
    <x v="587"/>
    <n v="22410061708"/>
    <x v="1483"/>
    <s v="MVY002453348"/>
    <s v="रुखमणी अनंत"/>
    <s v="महेन्द्र कुमार अनंत"/>
  </r>
  <r>
    <x v="1"/>
    <s v="Raipur"/>
    <x v="6"/>
    <s v="DHARSIWA  02"/>
    <x v="67"/>
    <n v="1291878"/>
    <x v="587"/>
    <n v="22410061708"/>
    <x v="1483"/>
    <s v="MVY005537080"/>
    <s v="JYOTI RAJPUT"/>
    <s v="VISAL SINGH RAJPUT"/>
  </r>
  <r>
    <x v="1"/>
    <s v="Raipur"/>
    <x v="6"/>
    <s v="DHARSIWA  02"/>
    <x v="67"/>
    <n v="1291878"/>
    <x v="587"/>
    <n v="22410061708"/>
    <x v="1483"/>
    <s v="MVY005914598"/>
    <s v="POONAM SHAH"/>
    <s v="VIRENDRA KUMAR SHAH"/>
  </r>
  <r>
    <x v="1"/>
    <s v="Raipur"/>
    <x v="6"/>
    <s v="DHARSIWA  02"/>
    <x v="67"/>
    <n v="1291878"/>
    <x v="587"/>
    <n v="22410061708"/>
    <x v="1483"/>
    <s v="MVY006656299"/>
    <s v="Khusi manikpuri"/>
    <s v="Amit"/>
  </r>
  <r>
    <x v="1"/>
    <s v="Raipur"/>
    <x v="6"/>
    <s v="DHARSIWA  02"/>
    <x v="67"/>
    <n v="1291876"/>
    <x v="588"/>
    <n v="22410061702"/>
    <x v="1484"/>
    <s v="MVY000268582"/>
    <s v="Shilpi Kushwaha"/>
    <s v="Satish Kushwaha"/>
  </r>
  <r>
    <x v="1"/>
    <s v="Raipur"/>
    <x v="6"/>
    <s v="DHARSIWA  02"/>
    <x v="67"/>
    <n v="1291876"/>
    <x v="588"/>
    <n v="22410061702"/>
    <x v="1484"/>
    <s v="MVY007062342"/>
    <s v="Urmila Sinha"/>
    <s v="Swargi Surendra Kumar Sinha"/>
  </r>
  <r>
    <x v="1"/>
    <s v="Raipur"/>
    <x v="6"/>
    <s v="DHARSIWA  02"/>
    <x v="67"/>
    <n v="1291876"/>
    <x v="588"/>
    <n v="22410061702"/>
    <x v="1484"/>
    <s v="MVY006245421"/>
    <s v="seema shahare"/>
    <s v="sukdev bavanthde"/>
  </r>
  <r>
    <x v="1"/>
    <s v="Raipur"/>
    <x v="6"/>
    <s v="DHARSIWA  02"/>
    <x v="67"/>
    <n v="1291876"/>
    <x v="588"/>
    <n v="22410061702"/>
    <x v="1484"/>
    <s v="MVY006247901"/>
    <s v="hasina"/>
    <s v="avinash kumar"/>
  </r>
  <r>
    <x v="1"/>
    <s v="Raipur"/>
    <x v="6"/>
    <s v="DHARSIWA  02"/>
    <x v="67"/>
    <n v="1291876"/>
    <x v="588"/>
    <n v="22410061702"/>
    <x v="1484"/>
    <s v="MVY006254061"/>
    <s v="MUNNI KASHYAP"/>
    <s v="UDELAL KASHYAP"/>
  </r>
  <r>
    <x v="1"/>
    <s v="Raipur"/>
    <x v="6"/>
    <s v="DHARSIWA  02"/>
    <x v="67"/>
    <n v="1291876"/>
    <x v="588"/>
    <n v="22410061702"/>
    <x v="1484"/>
    <s v="MVY006255383"/>
    <s v="SWETA VERMA"/>
    <s v="RANJIT VERMA"/>
  </r>
  <r>
    <x v="1"/>
    <s v="Raipur"/>
    <x v="6"/>
    <s v="DHARSIWA  02"/>
    <x v="67"/>
    <n v="1291876"/>
    <x v="588"/>
    <n v="22410061702"/>
    <x v="1484"/>
    <s v="MVY006257552"/>
    <s v="ANCHALA MISHRA"/>
    <s v="PARSHURAM MISHRA"/>
  </r>
  <r>
    <x v="1"/>
    <s v="Raipur"/>
    <x v="6"/>
    <s v="DHARSIWA  02"/>
    <x v="67"/>
    <n v="1291876"/>
    <x v="588"/>
    <n v="22410061702"/>
    <x v="1484"/>
    <s v="MVY006815648"/>
    <s v="ASHA KAUSHIK"/>
    <s v="KULDEEP KAUSHIK"/>
  </r>
  <r>
    <x v="1"/>
    <s v="Raipur"/>
    <x v="6"/>
    <s v="DHARSIWA  02"/>
    <x v="67"/>
    <n v="1291876"/>
    <x v="588"/>
    <n v="22410061702"/>
    <x v="1484"/>
    <s v="MVY006819344"/>
    <s v="MAMTA SHARMA"/>
    <s v="PRAMOD SHARMA"/>
  </r>
  <r>
    <x v="1"/>
    <s v="Raipur"/>
    <x v="6"/>
    <s v="DHARSIWA  02"/>
    <x v="67"/>
    <n v="1291876"/>
    <x v="588"/>
    <n v="22410061702"/>
    <x v="1484"/>
    <s v="MVY006797647"/>
    <s v="VARSHA GUPTA"/>
    <s v="VIVEK PRASAD GUPTA"/>
  </r>
  <r>
    <x v="1"/>
    <s v="Raipur"/>
    <x v="6"/>
    <s v="DHARSIWA  02"/>
    <x v="67"/>
    <n v="1291876"/>
    <x v="588"/>
    <n v="22410061702"/>
    <x v="1484"/>
    <s v="MVY006807706"/>
    <s v="DULAARI SINGH"/>
    <s v="ANIL KUMAR SINGH"/>
  </r>
  <r>
    <x v="1"/>
    <s v="Raipur"/>
    <x v="6"/>
    <s v="DHARSIWA  02"/>
    <x v="67"/>
    <n v="1291876"/>
    <x v="588"/>
    <n v="22410061702"/>
    <x v="1484"/>
    <s v="MVY006893171"/>
    <s v="PUSHPA SAHU"/>
    <s v="SANTU SAHU"/>
  </r>
  <r>
    <x v="1"/>
    <s v="Raipur"/>
    <x v="6"/>
    <s v="DHARSIWA  02"/>
    <x v="67"/>
    <n v="1291876"/>
    <x v="588"/>
    <n v="22410061702"/>
    <x v="1484"/>
    <s v="MVY005672139"/>
    <s v="POONAM DEVI"/>
    <s v="BIKASH PASWAN"/>
  </r>
  <r>
    <x v="1"/>
    <s v="Raipur"/>
    <x v="6"/>
    <s v="DHARSIWA  02"/>
    <x v="67"/>
    <n v="1291876"/>
    <x v="588"/>
    <n v="22410061702"/>
    <x v="1484"/>
    <s v="MVY003322900"/>
    <s v="AARTI RAUT"/>
    <s v="VINOD RAUT"/>
  </r>
  <r>
    <x v="1"/>
    <s v="Raipur"/>
    <x v="6"/>
    <s v="DHARSIWA  02"/>
    <x v="67"/>
    <n v="1291876"/>
    <x v="588"/>
    <n v="22410061702"/>
    <x v="1484"/>
    <s v="MVY003677034"/>
    <s v="BUSHARA  KHATOON"/>
    <s v="MD RAFIK SAI"/>
  </r>
  <r>
    <x v="1"/>
    <s v="Raipur"/>
    <x v="6"/>
    <s v="DHARSIWA  02"/>
    <x v="67"/>
    <n v="1291876"/>
    <x v="588"/>
    <n v="22410061702"/>
    <x v="1484"/>
    <s v="MVY004512795"/>
    <s v="DIMPLE SINGH"/>
    <s v="RAJESH KUMAR SINGH"/>
  </r>
  <r>
    <x v="1"/>
    <s v="Raipur"/>
    <x v="6"/>
    <s v="DHARSIWA  02"/>
    <x v="67"/>
    <n v="1291876"/>
    <x v="588"/>
    <n v="22410061702"/>
    <x v="1484"/>
    <s v="MVY004888226"/>
    <s v="RACHNA SHUKLA"/>
    <s v="ANURAG SHUKLA"/>
  </r>
  <r>
    <x v="1"/>
    <s v="Raipur"/>
    <x v="6"/>
    <s v="DHARSIWA  02"/>
    <x v="67"/>
    <n v="1291876"/>
    <x v="588"/>
    <n v="22410061702"/>
    <x v="1484"/>
    <s v="MVY004890488"/>
    <s v="SHARADA DEVI"/>
    <s v="RAMSURAT CHOUDHRI"/>
  </r>
  <r>
    <x v="1"/>
    <s v="Raipur"/>
    <x v="6"/>
    <s v="DHARSIWA  02"/>
    <x v="67"/>
    <n v="1291876"/>
    <x v="588"/>
    <n v="22410061702"/>
    <x v="1484"/>
    <s v="MVY004718194"/>
    <s v="PARWATI GUPTA"/>
    <s v="ASHOK GUPTA"/>
  </r>
  <r>
    <x v="1"/>
    <s v="Raipur"/>
    <x v="6"/>
    <s v="DHARSIWA  02"/>
    <x v="67"/>
    <n v="1291876"/>
    <x v="588"/>
    <n v="22410061702"/>
    <x v="1484"/>
    <s v="MVY004667368"/>
    <s v="SUCHITA PANT"/>
    <s v="SHRI TARACHAND PANT"/>
  </r>
  <r>
    <x v="1"/>
    <s v="Raipur"/>
    <x v="6"/>
    <s v="DHARSIWA  02"/>
    <x v="67"/>
    <n v="1291876"/>
    <x v="588"/>
    <n v="22410061702"/>
    <x v="1484"/>
    <s v="MVY004918776"/>
    <s v="SARASWATI  GOSWAMI"/>
    <s v="LT MANISH GIRI GOSWAMI"/>
  </r>
  <r>
    <x v="1"/>
    <s v="Raipur"/>
    <x v="6"/>
    <s v="DHARSIWA  02"/>
    <x v="67"/>
    <n v="1291876"/>
    <x v="588"/>
    <n v="22410061702"/>
    <x v="1484"/>
    <s v="MVY005169561"/>
    <s v="SUSHELA DEVANGAN"/>
    <s v="NAROTTAM DEVANGAN"/>
  </r>
  <r>
    <x v="1"/>
    <s v="Raipur"/>
    <x v="6"/>
    <s v="DHARSIWA  02"/>
    <x v="67"/>
    <n v="1291876"/>
    <x v="588"/>
    <n v="22410061702"/>
    <x v="1484"/>
    <s v="MVY005175891"/>
    <s v="GEETA  DEVI"/>
    <s v="SUDHEER SINGH"/>
  </r>
  <r>
    <x v="1"/>
    <s v="Raipur"/>
    <x v="6"/>
    <s v="DHARSIWA  02"/>
    <x v="67"/>
    <n v="1291876"/>
    <x v="588"/>
    <n v="22410061702"/>
    <x v="1484"/>
    <s v="MVY000656271"/>
    <s v="RADHA SINGH"/>
    <s v="SHIVBODH SINGH"/>
  </r>
  <r>
    <x v="1"/>
    <s v="Raipur"/>
    <x v="6"/>
    <s v="DHARSIWA  02"/>
    <x v="67"/>
    <n v="1291876"/>
    <x v="588"/>
    <n v="22410061702"/>
    <x v="1484"/>
    <s v="MVY000210682"/>
    <s v="SANGEETA"/>
    <s v="RAKESH DUBEY"/>
  </r>
  <r>
    <x v="1"/>
    <s v="Raipur"/>
    <x v="6"/>
    <s v="DHARSIWA  02"/>
    <x v="67"/>
    <n v="1291876"/>
    <x v="588"/>
    <n v="22410061702"/>
    <x v="1484"/>
    <s v="MVY001049694"/>
    <s v="Rinlkki Tripathi"/>
    <s v="Anand Tripathi"/>
  </r>
  <r>
    <x v="1"/>
    <s v="Raipur"/>
    <x v="6"/>
    <s v="DHARSIWA  02"/>
    <x v="67"/>
    <n v="1291876"/>
    <x v="588"/>
    <n v="22410061703"/>
    <x v="1485"/>
    <s v="MVY001021876"/>
    <s v="RAKSHA BHALERAV"/>
    <s v="AMIT BHALE RAV"/>
  </r>
  <r>
    <x v="1"/>
    <s v="Raipur"/>
    <x v="6"/>
    <s v="DHARSIWA  02"/>
    <x v="67"/>
    <n v="1291876"/>
    <x v="588"/>
    <n v="22410061703"/>
    <x v="1485"/>
    <s v="MVY001151664"/>
    <s v="ARCHNA SONI"/>
    <s v="MANOJ SONI"/>
  </r>
  <r>
    <x v="1"/>
    <s v="Raipur"/>
    <x v="6"/>
    <s v="DHARSIWA  02"/>
    <x v="67"/>
    <n v="1291876"/>
    <x v="588"/>
    <n v="22410061703"/>
    <x v="1485"/>
    <s v="MVY000076482"/>
    <s v="Tikeshvari Dewangan"/>
    <s v="Takeshwar Dewangan"/>
  </r>
  <r>
    <x v="1"/>
    <s v="Raipur"/>
    <x v="6"/>
    <s v="DHARSIWA  02"/>
    <x v="67"/>
    <n v="1291876"/>
    <x v="588"/>
    <n v="22410061703"/>
    <x v="1485"/>
    <s v="MVY000222453"/>
    <s v="manju sharma"/>
    <s v="sanjay kumar sharma"/>
  </r>
  <r>
    <x v="1"/>
    <s v="Raipur"/>
    <x v="6"/>
    <s v="DHARSIWA  02"/>
    <x v="67"/>
    <n v="1291876"/>
    <x v="588"/>
    <n v="22410061703"/>
    <x v="1485"/>
    <s v="MVY002830453"/>
    <s v="SARASWATI DEVI"/>
    <s v="BIHARI SHARMA"/>
  </r>
  <r>
    <x v="1"/>
    <s v="Raipur"/>
    <x v="6"/>
    <s v="DHARSIWA  02"/>
    <x v="67"/>
    <n v="1291876"/>
    <x v="588"/>
    <n v="22410061703"/>
    <x v="1485"/>
    <s v="MVY002850300"/>
    <s v="KAJAL DUBEY"/>
    <s v="AMIT DUBY"/>
  </r>
  <r>
    <x v="1"/>
    <s v="Raipur"/>
    <x v="6"/>
    <s v="DHARSIWA  02"/>
    <x v="67"/>
    <n v="1291876"/>
    <x v="588"/>
    <n v="22410061703"/>
    <x v="1485"/>
    <s v="MVY006826073"/>
    <s v="GAURI BAI NIRMALKAL"/>
    <s v="MANGAL RAM NIRMALKAL"/>
  </r>
  <r>
    <x v="1"/>
    <s v="Raipur"/>
    <x v="6"/>
    <s v="DHARSIWA  02"/>
    <x v="67"/>
    <n v="1291876"/>
    <x v="588"/>
    <n v="22410061703"/>
    <x v="1485"/>
    <s v="MVY006826950"/>
    <s v="KOSHILA KUMARI"/>
    <s v="SONU KUMARI"/>
  </r>
  <r>
    <x v="1"/>
    <s v="Raipur"/>
    <x v="6"/>
    <s v="DHARSIWA  02"/>
    <x v="67"/>
    <n v="1291876"/>
    <x v="588"/>
    <n v="22410061703"/>
    <x v="1485"/>
    <s v="MVY006827883"/>
    <s v="RANJANA VERMA"/>
    <s v="SURENDRA VERMA"/>
  </r>
  <r>
    <x v="1"/>
    <s v="Raipur"/>
    <x v="6"/>
    <s v="DHARSIWA  02"/>
    <x v="67"/>
    <n v="1291876"/>
    <x v="588"/>
    <n v="22410061703"/>
    <x v="1485"/>
    <s v="MVY006830332"/>
    <s v="KALYANI VERMA"/>
    <s v="NARENDRA VERMA"/>
  </r>
  <r>
    <x v="1"/>
    <s v="Raipur"/>
    <x v="6"/>
    <s v="DHARSIWA  02"/>
    <x v="67"/>
    <n v="1291876"/>
    <x v="588"/>
    <n v="22410061703"/>
    <x v="1485"/>
    <s v="MVY006561541"/>
    <s v="SABNAM JHA"/>
    <s v="RAJESH KUMAR JHA"/>
  </r>
  <r>
    <x v="1"/>
    <s v="Raipur"/>
    <x v="6"/>
    <s v="DHARSIWA  02"/>
    <x v="67"/>
    <n v="1291876"/>
    <x v="588"/>
    <n v="22410061703"/>
    <x v="1485"/>
    <s v="MVY006562050"/>
    <s v="DURGA PATEL"/>
    <s v="MATGENDRA"/>
  </r>
  <r>
    <x v="1"/>
    <s v="Raipur"/>
    <x v="6"/>
    <s v="DHARSIWA  02"/>
    <x v="67"/>
    <n v="1291876"/>
    <x v="588"/>
    <n v="22410061703"/>
    <x v="1485"/>
    <s v="MVY006563501"/>
    <s v="Dropati uike"/>
    <s v="Sukh singh"/>
  </r>
  <r>
    <x v="1"/>
    <s v="Raipur"/>
    <x v="6"/>
    <s v="DHARSIWA  02"/>
    <x v="67"/>
    <n v="1291876"/>
    <x v="588"/>
    <n v="22410061703"/>
    <x v="1485"/>
    <s v="MVY006564317"/>
    <s v="NEHA GAJBHIYE"/>
    <s v="VINIT"/>
  </r>
  <r>
    <x v="1"/>
    <s v="Raipur"/>
    <x v="6"/>
    <s v="DHARSIWA  02"/>
    <x v="67"/>
    <n v="1291876"/>
    <x v="588"/>
    <n v="22410061703"/>
    <x v="1485"/>
    <s v="MVY006566399"/>
    <s v="PREMLATA KRIPLANI"/>
    <s v="MANOHAR KRAPLANI"/>
  </r>
  <r>
    <x v="1"/>
    <s v="Raipur"/>
    <x v="6"/>
    <s v="DHARSIWA  02"/>
    <x v="67"/>
    <n v="1291876"/>
    <x v="588"/>
    <n v="22410061703"/>
    <x v="1485"/>
    <s v="MVY006568722"/>
    <s v="MALA SINGH"/>
    <s v="SANJAY KUMAR SINGH"/>
  </r>
  <r>
    <x v="1"/>
    <s v="Raipur"/>
    <x v="6"/>
    <s v="DHARSIWA  02"/>
    <x v="67"/>
    <n v="1291876"/>
    <x v="588"/>
    <n v="22410061703"/>
    <x v="1485"/>
    <s v="MVY006571286"/>
    <s v="Rajni mishra"/>
    <s v="SANTOSH MISHRA"/>
  </r>
  <r>
    <x v="1"/>
    <s v="Raipur"/>
    <x v="6"/>
    <s v="DHARSIWA  02"/>
    <x v="67"/>
    <n v="1291876"/>
    <x v="588"/>
    <n v="22410061703"/>
    <x v="1485"/>
    <s v="MVY006572525"/>
    <s v="SamikshA"/>
    <s v="Abhishek SHUKLA"/>
  </r>
  <r>
    <x v="1"/>
    <s v="Raipur"/>
    <x v="6"/>
    <s v="DHARSIWA  02"/>
    <x v="67"/>
    <n v="1291876"/>
    <x v="588"/>
    <n v="22410061703"/>
    <x v="1485"/>
    <s v="MVY006573418"/>
    <s v="Shyam saroj sharma"/>
    <s v="Govind"/>
  </r>
  <r>
    <x v="1"/>
    <s v="Raipur"/>
    <x v="6"/>
    <s v="DHARSIWA  02"/>
    <x v="67"/>
    <n v="1291876"/>
    <x v="588"/>
    <n v="22410061703"/>
    <x v="1485"/>
    <s v="MVY006575389"/>
    <s v="KHUSHBOO PATEL"/>
    <s v="AMIT PATEL"/>
  </r>
  <r>
    <x v="1"/>
    <s v="Raipur"/>
    <x v="6"/>
    <s v="DHARSIWA  02"/>
    <x v="67"/>
    <n v="1291876"/>
    <x v="588"/>
    <n v="22410061703"/>
    <x v="1485"/>
    <s v="MVY006575725"/>
    <s v="ANITA JAISWAL"/>
    <s v="VINOD KUMAR JAYSAWAL"/>
  </r>
  <r>
    <x v="1"/>
    <s v="Raipur"/>
    <x v="6"/>
    <s v="DHARSIWA  02"/>
    <x v="67"/>
    <n v="1291876"/>
    <x v="588"/>
    <n v="22410061703"/>
    <x v="1485"/>
    <s v="MVY006576911"/>
    <s v="Priti maheswar"/>
    <s v="Rahul"/>
  </r>
  <r>
    <x v="1"/>
    <s v="Raipur"/>
    <x v="6"/>
    <s v="DHARSIWA  02"/>
    <x v="67"/>
    <n v="1291876"/>
    <x v="588"/>
    <n v="22410061703"/>
    <x v="1485"/>
    <s v="MVY006806476"/>
    <s v="Afsana Bano"/>
    <s v="Abdul Raheem"/>
  </r>
  <r>
    <x v="1"/>
    <s v="Raipur"/>
    <x v="6"/>
    <s v="DHARSIWA  02"/>
    <x v="67"/>
    <n v="1291876"/>
    <x v="588"/>
    <n v="22410061703"/>
    <x v="1485"/>
    <s v="MVY006807144"/>
    <s v="Fuleshwari Sahu"/>
    <s v="Bhagwat Sahu"/>
  </r>
  <r>
    <x v="1"/>
    <s v="Raipur"/>
    <x v="6"/>
    <s v="DHARSIWA  02"/>
    <x v="67"/>
    <n v="1291876"/>
    <x v="588"/>
    <n v="22410061703"/>
    <x v="1485"/>
    <s v="MVY006779333"/>
    <s v="REKHA GUPTA"/>
    <s v="BHARAT LAL GUPTA"/>
  </r>
  <r>
    <x v="1"/>
    <s v="Raipur"/>
    <x v="6"/>
    <s v="DHARSIWA  02"/>
    <x v="67"/>
    <n v="1291876"/>
    <x v="588"/>
    <n v="22410061703"/>
    <x v="1485"/>
    <s v="MVY006781568"/>
    <s v="VANDANA PANDEY"/>
    <s v="SANGIT KUMAR PANDEY"/>
  </r>
  <r>
    <x v="1"/>
    <s v="Raipur"/>
    <x v="6"/>
    <s v="DHARSIWA  02"/>
    <x v="67"/>
    <n v="1291876"/>
    <x v="588"/>
    <n v="22410061703"/>
    <x v="1485"/>
    <s v="MVY006783035"/>
    <s v="rashmita barpahar"/>
    <s v="binod bihari barapahar"/>
  </r>
  <r>
    <x v="1"/>
    <s v="Raipur"/>
    <x v="6"/>
    <s v="DHARSIWA  02"/>
    <x v="67"/>
    <n v="1291876"/>
    <x v="588"/>
    <n v="22410061703"/>
    <x v="1485"/>
    <s v="MVY006785269"/>
    <s v="RAJRANI SONI"/>
    <s v="LT SUNDAR LAL SONI"/>
  </r>
  <r>
    <x v="1"/>
    <s v="Raipur"/>
    <x v="6"/>
    <s v="DHARSIWA  02"/>
    <x v="67"/>
    <n v="1291876"/>
    <x v="588"/>
    <n v="22410061703"/>
    <x v="1485"/>
    <s v="MVY006790529"/>
    <s v="SUNITA PATEL"/>
    <s v="JAGDISH PATEL"/>
  </r>
  <r>
    <x v="1"/>
    <s v="Raipur"/>
    <x v="6"/>
    <s v="DHARSIWA  02"/>
    <x v="67"/>
    <n v="1291876"/>
    <x v="588"/>
    <n v="22410061703"/>
    <x v="1485"/>
    <s v="MVY006770976"/>
    <s v="MAYA DUBEY"/>
    <s v="RISHI KUMAR DUBEY"/>
  </r>
  <r>
    <x v="1"/>
    <s v="Raipur"/>
    <x v="6"/>
    <s v="DHARSIWA  02"/>
    <x v="67"/>
    <n v="1291876"/>
    <x v="588"/>
    <n v="22410061703"/>
    <x v="1485"/>
    <s v="MVY006773025"/>
    <s v="ASHA DEVI YADAV"/>
    <s v="SHIV DAS YADAV"/>
  </r>
  <r>
    <x v="1"/>
    <s v="Raipur"/>
    <x v="6"/>
    <s v="DHARSIWA  02"/>
    <x v="67"/>
    <n v="1291876"/>
    <x v="588"/>
    <n v="22410061703"/>
    <x v="1485"/>
    <s v="MVY006774261"/>
    <s v="GANGOTRI VERMA"/>
    <s v="DEEPAK VERMA"/>
  </r>
  <r>
    <x v="1"/>
    <s v="Raipur"/>
    <x v="6"/>
    <s v="DHARSIWA  02"/>
    <x v="67"/>
    <n v="1291876"/>
    <x v="588"/>
    <n v="22410061703"/>
    <x v="1485"/>
    <s v="MVY006775427"/>
    <s v="namita giri"/>
    <s v="nandan giri"/>
  </r>
  <r>
    <x v="1"/>
    <s v="Raipur"/>
    <x v="6"/>
    <s v="DHARSIWA  02"/>
    <x v="67"/>
    <n v="1291876"/>
    <x v="588"/>
    <n v="22410061703"/>
    <x v="1485"/>
    <s v="MVY006159634"/>
    <s v="DHANESHWARI DEWANGAN"/>
    <s v="HEMANT KUMAR DEWANGAN"/>
  </r>
  <r>
    <x v="1"/>
    <s v="Raipur"/>
    <x v="6"/>
    <s v="DHARSIWA  02"/>
    <x v="67"/>
    <n v="1291876"/>
    <x v="588"/>
    <n v="22410061703"/>
    <x v="1485"/>
    <s v="MVY006147945"/>
    <s v="SUKRITA SAHU"/>
    <s v="MUKESH SAHU"/>
  </r>
  <r>
    <x v="1"/>
    <s v="Raipur"/>
    <x v="6"/>
    <s v="DHARSIWA  02"/>
    <x v="67"/>
    <n v="1291876"/>
    <x v="588"/>
    <n v="22410061703"/>
    <x v="1485"/>
    <s v="MVY006152700"/>
    <s v="shweta"/>
    <s v="sanjay"/>
  </r>
  <r>
    <x v="1"/>
    <s v="Raipur"/>
    <x v="6"/>
    <s v="DHARSIWA  02"/>
    <x v="67"/>
    <n v="1291876"/>
    <x v="588"/>
    <n v="22410061703"/>
    <x v="1485"/>
    <s v="MVY006139398"/>
    <s v="SHEETALA VAISHNAV"/>
    <s v="KIRTAN VAISHNAV"/>
  </r>
  <r>
    <x v="1"/>
    <s v="Raipur"/>
    <x v="6"/>
    <s v="DHARSIWA  02"/>
    <x v="67"/>
    <n v="1291876"/>
    <x v="588"/>
    <n v="22410061703"/>
    <x v="1485"/>
    <s v="MVY007053921"/>
    <s v="Nidhi Rajput"/>
    <s v="Chitaren singh"/>
  </r>
  <r>
    <x v="1"/>
    <s v="Raipur"/>
    <x v="6"/>
    <s v="DHARSIWA  02"/>
    <x v="67"/>
    <n v="1291876"/>
    <x v="588"/>
    <n v="22410061703"/>
    <x v="1485"/>
    <s v="MVY007031008"/>
    <s v="PARAMJIT KAUR"/>
    <s v="DEVENDAR SINGH"/>
  </r>
  <r>
    <x v="1"/>
    <s v="Raipur"/>
    <x v="6"/>
    <s v="DHARSIWA  02"/>
    <x v="67"/>
    <n v="1291876"/>
    <x v="588"/>
    <n v="22410061703"/>
    <x v="1485"/>
    <s v="MVY005896044"/>
    <s v="MEENU PANDEY"/>
    <s v="ASHUTOSH PANDEY"/>
  </r>
  <r>
    <x v="1"/>
    <s v="Raipur"/>
    <x v="6"/>
    <s v="DHARSIWA  02"/>
    <x v="67"/>
    <n v="1291876"/>
    <x v="588"/>
    <n v="22410061703"/>
    <x v="1485"/>
    <s v="MVY005898508"/>
    <s v="USHA PANDEY"/>
    <s v="MANOJ PANDEY"/>
  </r>
  <r>
    <x v="1"/>
    <s v="Raipur"/>
    <x v="6"/>
    <s v="DHARSIWA  02"/>
    <x v="67"/>
    <n v="1291876"/>
    <x v="588"/>
    <n v="22410061703"/>
    <x v="1485"/>
    <s v="MVY005403955"/>
    <s v="Deepika Dewangan"/>
    <s v="Arvind Kumar Dewangan"/>
  </r>
  <r>
    <x v="1"/>
    <s v="Raipur"/>
    <x v="6"/>
    <s v="DHARSIWA  02"/>
    <x v="67"/>
    <n v="1291876"/>
    <x v="588"/>
    <n v="22410061703"/>
    <x v="1485"/>
    <s v="MVY005531393"/>
    <s v="laxmi bendre"/>
    <s v="tapesh bemdre"/>
  </r>
  <r>
    <x v="1"/>
    <s v="Raipur"/>
    <x v="6"/>
    <s v="DHARSIWA  02"/>
    <x v="67"/>
    <n v="1291876"/>
    <x v="588"/>
    <n v="22410061703"/>
    <x v="1485"/>
    <s v="MVY005522672"/>
    <s v="rohini gupta"/>
    <s v="rohit gupta"/>
  </r>
  <r>
    <x v="1"/>
    <s v="Raipur"/>
    <x v="6"/>
    <s v="DHARSIWA  02"/>
    <x v="67"/>
    <n v="1291876"/>
    <x v="588"/>
    <n v="22410061703"/>
    <x v="1485"/>
    <s v="MVY005532794"/>
    <s v="sarita singh"/>
    <s v="umesh singh"/>
  </r>
  <r>
    <x v="1"/>
    <s v="Raipur"/>
    <x v="6"/>
    <s v="DHARSIWA  02"/>
    <x v="67"/>
    <n v="1291876"/>
    <x v="588"/>
    <n v="22410061703"/>
    <x v="1485"/>
    <s v="MVY005538022"/>
    <s v="dineshwari dhurva"/>
    <s v="dirpal dhurva"/>
  </r>
  <r>
    <x v="1"/>
    <s v="Raipur"/>
    <x v="6"/>
    <s v="DHARSIWA  02"/>
    <x v="67"/>
    <n v="1291876"/>
    <x v="588"/>
    <n v="22410061703"/>
    <x v="1485"/>
    <s v="MVY005538321"/>
    <s v="LEELA SAHU"/>
    <s v="BHUWAN SAHU"/>
  </r>
  <r>
    <x v="1"/>
    <s v="Raipur"/>
    <x v="6"/>
    <s v="DHARSIWA  02"/>
    <x v="67"/>
    <n v="1291876"/>
    <x v="588"/>
    <n v="22410061703"/>
    <x v="1485"/>
    <s v="MVY005538857"/>
    <s v="jyoti mishra"/>
    <s v="prem kumar mishra"/>
  </r>
  <r>
    <x v="1"/>
    <s v="Raipur"/>
    <x v="6"/>
    <s v="DHARSIWA  02"/>
    <x v="67"/>
    <n v="1291876"/>
    <x v="588"/>
    <n v="22410061703"/>
    <x v="1485"/>
    <s v="MVY005539216"/>
    <s v="vandana dubey"/>
    <s v="deepak dubey"/>
  </r>
  <r>
    <x v="1"/>
    <s v="Raipur"/>
    <x v="6"/>
    <s v="DHARSIWA  02"/>
    <x v="67"/>
    <n v="1291876"/>
    <x v="588"/>
    <n v="22410061703"/>
    <x v="1485"/>
    <s v="MVY005540086"/>
    <s v="manju devi"/>
    <s v="bishran singh"/>
  </r>
  <r>
    <x v="1"/>
    <s v="Raipur"/>
    <x v="6"/>
    <s v="DHARSIWA  02"/>
    <x v="67"/>
    <n v="1291876"/>
    <x v="588"/>
    <n v="22410061703"/>
    <x v="1485"/>
    <s v="MVY005542168"/>
    <s v="sumila devi"/>
    <s v="lal bahadur singh"/>
  </r>
  <r>
    <x v="1"/>
    <s v="Raipur"/>
    <x v="6"/>
    <s v="DHARSIWA  02"/>
    <x v="67"/>
    <n v="1291876"/>
    <x v="588"/>
    <n v="22410061703"/>
    <x v="1485"/>
    <s v="MVY005542605"/>
    <s v="chitrarekha sahu"/>
    <s v="mukesh sahu"/>
  </r>
  <r>
    <x v="1"/>
    <s v="Raipur"/>
    <x v="6"/>
    <s v="DHARSIWA  02"/>
    <x v="67"/>
    <n v="1291876"/>
    <x v="588"/>
    <n v="22410061703"/>
    <x v="1485"/>
    <s v="MVY005543126"/>
    <s v="KARUNA SONI"/>
    <s v="aditya kumar soni"/>
  </r>
  <r>
    <x v="1"/>
    <s v="Raipur"/>
    <x v="6"/>
    <s v="DHARSIWA  02"/>
    <x v="67"/>
    <n v="1291876"/>
    <x v="588"/>
    <n v="22410061703"/>
    <x v="1485"/>
    <s v="MVY003886776"/>
    <s v="MAYA DEVANGAN"/>
    <s v="NANDKUMAR DEVANGAN"/>
  </r>
  <r>
    <x v="1"/>
    <s v="Raipur"/>
    <x v="6"/>
    <s v="DHARSIWA  02"/>
    <x v="67"/>
    <n v="1291876"/>
    <x v="588"/>
    <n v="22410061703"/>
    <x v="1485"/>
    <s v="MVY003889321"/>
    <s v="KIRTILATA SAHU"/>
    <s v="TOKESHAR SAHU"/>
  </r>
  <r>
    <x v="1"/>
    <s v="Raipur"/>
    <x v="6"/>
    <s v="DHARSIWA  02"/>
    <x v="67"/>
    <n v="1291876"/>
    <x v="588"/>
    <n v="22410061703"/>
    <x v="1485"/>
    <s v="MVY003873941"/>
    <s v="PRIYANKA TIWARI"/>
    <s v="GANGESH KUMAR TIWARI"/>
  </r>
  <r>
    <x v="1"/>
    <s v="Raipur"/>
    <x v="6"/>
    <s v="DHARSIWA  02"/>
    <x v="67"/>
    <n v="1291876"/>
    <x v="588"/>
    <n v="22410061703"/>
    <x v="1485"/>
    <s v="MVY003791877"/>
    <s v="PRIYANKA VAISHNAV"/>
    <s v="CHANDRA KUMAR VAISHNAV"/>
  </r>
  <r>
    <x v="1"/>
    <s v="Raipur"/>
    <x v="6"/>
    <s v="DHARSIWA  02"/>
    <x v="67"/>
    <n v="1291876"/>
    <x v="588"/>
    <n v="22410061703"/>
    <x v="1485"/>
    <s v="MVY003776284"/>
    <s v="KAUSHALYA SAHU"/>
    <s v="LEKHRAM SAHU"/>
  </r>
  <r>
    <x v="1"/>
    <s v="Raipur"/>
    <x v="6"/>
    <s v="DHARSIWA  02"/>
    <x v="67"/>
    <n v="1291876"/>
    <x v="588"/>
    <n v="22410061703"/>
    <x v="1485"/>
    <s v="MVY003946257"/>
    <s v="SANGEETA GUPTA"/>
    <s v="ARVIND GUPTA"/>
  </r>
  <r>
    <x v="1"/>
    <s v="Raipur"/>
    <x v="6"/>
    <s v="DHARSIWA  02"/>
    <x v="67"/>
    <n v="1291876"/>
    <x v="588"/>
    <n v="22410061703"/>
    <x v="1485"/>
    <s v="MVY003940032"/>
    <s v="SITA DEVI AGARWAL"/>
    <s v="DEENDAYAL AGARWAL"/>
  </r>
  <r>
    <x v="1"/>
    <s v="Raipur"/>
    <x v="6"/>
    <s v="DHARSIWA  02"/>
    <x v="67"/>
    <n v="1291876"/>
    <x v="588"/>
    <n v="22410061703"/>
    <x v="1485"/>
    <s v="MVY003811013"/>
    <s v="NIRMALA BAI DUBEY"/>
    <s v="TEJ RAM DUBEY"/>
  </r>
  <r>
    <x v="1"/>
    <s v="Raipur"/>
    <x v="6"/>
    <s v="DHARSIWA  02"/>
    <x v="67"/>
    <n v="1291876"/>
    <x v="588"/>
    <n v="22410061703"/>
    <x v="1485"/>
    <s v="MVY003827069"/>
    <s v="BINDU SINGH"/>
    <s v="BASANT KUMAR SINGH"/>
  </r>
  <r>
    <x v="1"/>
    <s v="Raipur"/>
    <x v="6"/>
    <s v="DHARSIWA  02"/>
    <x v="67"/>
    <n v="1291876"/>
    <x v="588"/>
    <n v="22410061703"/>
    <x v="1485"/>
    <s v="MVY003826593"/>
    <s v="MAMTA PANDEY"/>
    <s v="PTITHVI NATH PANDEY"/>
  </r>
  <r>
    <x v="1"/>
    <s v="Raipur"/>
    <x v="6"/>
    <s v="DHARSIWA  02"/>
    <x v="67"/>
    <n v="1291876"/>
    <x v="588"/>
    <n v="22410061703"/>
    <x v="1485"/>
    <s v="MVY004033367"/>
    <s v="SUSHILA DEVI"/>
    <s v="SHYAM SUNDER KAMAT"/>
  </r>
  <r>
    <x v="1"/>
    <s v="Raipur"/>
    <x v="6"/>
    <s v="DHARSIWA  02"/>
    <x v="67"/>
    <n v="1291876"/>
    <x v="588"/>
    <n v="22410061703"/>
    <x v="1485"/>
    <s v="MVY004689370"/>
    <s v="BHARTI VERMA"/>
    <s v="DWARIKA VERMA"/>
  </r>
  <r>
    <x v="1"/>
    <s v="Raipur"/>
    <x v="6"/>
    <s v="DHARSIWA  02"/>
    <x v="67"/>
    <n v="1291876"/>
    <x v="588"/>
    <n v="22410061703"/>
    <x v="1485"/>
    <s v="MVY004498339"/>
    <s v="RANI RAY"/>
    <s v="RAJESH RAY"/>
  </r>
  <r>
    <x v="1"/>
    <s v="Raipur"/>
    <x v="6"/>
    <s v="DHARSIWA  02"/>
    <x v="67"/>
    <n v="1291876"/>
    <x v="588"/>
    <n v="22410061703"/>
    <x v="1485"/>
    <s v="MVY004537680"/>
    <s v="PRIYANKA GAJBHIYE"/>
    <s v="SUMIT KUMAR GAJBHIYE"/>
  </r>
  <r>
    <x v="1"/>
    <s v="Raipur"/>
    <x v="6"/>
    <s v="DHARSIWA  02"/>
    <x v="67"/>
    <n v="1291876"/>
    <x v="588"/>
    <n v="22410061703"/>
    <x v="1485"/>
    <s v="MVY004873520"/>
    <s v="sanjeeta jha"/>
    <s v="rajesh jha"/>
  </r>
  <r>
    <x v="1"/>
    <s v="Raipur"/>
    <x v="6"/>
    <s v="DHARSIWA  02"/>
    <x v="67"/>
    <n v="1291876"/>
    <x v="588"/>
    <n v="22410061703"/>
    <x v="1485"/>
    <s v="MVY004875247"/>
    <s v="NITU MAURYA"/>
    <s v="JAI PRAKASH MAURYA"/>
  </r>
  <r>
    <x v="1"/>
    <s v="Raipur"/>
    <x v="6"/>
    <s v="DHARSIWA  02"/>
    <x v="67"/>
    <n v="1291876"/>
    <x v="588"/>
    <n v="22410061703"/>
    <x v="1485"/>
    <s v="MVY004886946"/>
    <s v="PARVATI PRADHAN"/>
    <s v="SUNIL KUMAR"/>
  </r>
  <r>
    <x v="1"/>
    <s v="Raipur"/>
    <x v="6"/>
    <s v="DHARSIWA  02"/>
    <x v="67"/>
    <n v="1291876"/>
    <x v="588"/>
    <n v="22410061703"/>
    <x v="1485"/>
    <s v="MVY004888368"/>
    <s v="sakun bai manikpuri"/>
    <s v="manju das"/>
  </r>
  <r>
    <x v="1"/>
    <s v="Raipur"/>
    <x v="6"/>
    <s v="DHARSIWA  02"/>
    <x v="67"/>
    <n v="1291876"/>
    <x v="588"/>
    <n v="22410061703"/>
    <x v="1485"/>
    <s v="MVY004868997"/>
    <s v="sangeeta devi"/>
    <s v="mukesh mahto"/>
  </r>
  <r>
    <x v="1"/>
    <s v="Raipur"/>
    <x v="6"/>
    <s v="DHARSIWA  02"/>
    <x v="67"/>
    <n v="1291876"/>
    <x v="588"/>
    <n v="22410061703"/>
    <x v="1485"/>
    <s v="MVY004853789"/>
    <s v="DILESHWARI"/>
    <s v="ANIL KUMAR THAKUR"/>
  </r>
  <r>
    <x v="1"/>
    <s v="Raipur"/>
    <x v="6"/>
    <s v="DHARSIWA  02"/>
    <x v="67"/>
    <n v="1291876"/>
    <x v="588"/>
    <n v="22410061703"/>
    <x v="1485"/>
    <s v="MVY004569440"/>
    <s v="namrata verma"/>
    <s v="hitesh verma"/>
  </r>
  <r>
    <x v="1"/>
    <s v="Raipur"/>
    <x v="6"/>
    <s v="DHARSIWA  02"/>
    <x v="67"/>
    <n v="1291876"/>
    <x v="588"/>
    <n v="22410061703"/>
    <x v="1485"/>
    <s v="MVY004795122"/>
    <s v="RENU DEVI"/>
    <s v="RAVINDRA RAI"/>
  </r>
  <r>
    <x v="1"/>
    <s v="Raipur"/>
    <x v="6"/>
    <s v="DHARSIWA  02"/>
    <x v="67"/>
    <n v="1291876"/>
    <x v="588"/>
    <n v="22410061703"/>
    <x v="1485"/>
    <s v="MVY002889293"/>
    <s v="ROSHNI KOTHARE"/>
    <s v="SUBHASH KOTHRE"/>
  </r>
  <r>
    <x v="1"/>
    <s v="Raipur"/>
    <x v="6"/>
    <s v="DHARSIWA  02"/>
    <x v="67"/>
    <n v="1291876"/>
    <x v="588"/>
    <n v="22410061703"/>
    <x v="1485"/>
    <s v="MVY002906321"/>
    <s v="SHIV KUMARI"/>
    <s v="RISHIKESH GUPTA"/>
  </r>
  <r>
    <x v="1"/>
    <s v="Raipur"/>
    <x v="6"/>
    <s v="DHARSIWA  02"/>
    <x v="67"/>
    <n v="1291876"/>
    <x v="588"/>
    <n v="22410061703"/>
    <x v="1485"/>
    <s v="MVY002876801"/>
    <s v="CHAND MUNI SINGH"/>
    <s v="MADAN SINGH"/>
  </r>
  <r>
    <x v="1"/>
    <s v="Raipur"/>
    <x v="6"/>
    <s v="DHARSIWA  02"/>
    <x v="67"/>
    <n v="1291876"/>
    <x v="588"/>
    <n v="22410061703"/>
    <x v="1485"/>
    <s v="MVY002922665"/>
    <s v="Suman Lata Soni"/>
    <s v="Rajendra Prasad Soni"/>
  </r>
  <r>
    <x v="1"/>
    <s v="Raipur"/>
    <x v="6"/>
    <s v="DHARSIWA  02"/>
    <x v="67"/>
    <n v="1291876"/>
    <x v="588"/>
    <n v="22410061703"/>
    <x v="1485"/>
    <s v="MVY002938947"/>
    <s v="Rajani Devi"/>
    <s v="NARENDRA KUMAR RAI"/>
  </r>
  <r>
    <x v="1"/>
    <s v="Raipur"/>
    <x v="4"/>
    <s v="RAIPUR 02"/>
    <x v="60"/>
    <n v="35176"/>
    <x v="589"/>
    <n v="22410070716"/>
    <x v="1486"/>
    <s v="MVY006542096"/>
    <s v="Ahilya Yadav"/>
    <s v="Shyamlal Yadav"/>
  </r>
  <r>
    <x v="1"/>
    <s v="Raipur"/>
    <x v="4"/>
    <s v="RAIPUR 02"/>
    <x v="60"/>
    <n v="35176"/>
    <x v="589"/>
    <n v="22410070716"/>
    <x v="1486"/>
    <s v="MVY004863577"/>
    <s v="santoshi dhritlahre"/>
    <s v="santosh kumar dritlahre"/>
  </r>
  <r>
    <x v="1"/>
    <s v="Raipur"/>
    <x v="4"/>
    <s v="RAIPUR 02"/>
    <x v="60"/>
    <n v="35176"/>
    <x v="589"/>
    <n v="22410070716"/>
    <x v="1486"/>
    <s v="MVY002628203"/>
    <s v="SABIYA BANO"/>
    <s v="MOHAMMAD JUNAID"/>
  </r>
  <r>
    <x v="1"/>
    <s v="Raipur"/>
    <x v="4"/>
    <s v="DHARSIWA  01"/>
    <x v="46"/>
    <n v="35176"/>
    <x v="589"/>
    <n v="22410050302"/>
    <x v="1487"/>
    <s v="MVY006208258"/>
    <s v="PRATIMA VERMA"/>
    <s v="KAMAL NARAYAN VERMA"/>
  </r>
  <r>
    <x v="1"/>
    <s v="Raipur"/>
    <x v="4"/>
    <s v="DHARSIWA  01"/>
    <x v="46"/>
    <n v="35176"/>
    <x v="589"/>
    <n v="22410050302"/>
    <x v="1487"/>
    <s v="MVY004855459"/>
    <s v="Sonarin Bai"/>
    <s v="Phool singh sahu"/>
  </r>
  <r>
    <x v="1"/>
    <s v="Raipur"/>
    <x v="4"/>
    <s v="DHARSIWA  01"/>
    <x v="46"/>
    <n v="35176"/>
    <x v="589"/>
    <n v="22410050307"/>
    <x v="1488"/>
    <s v="MVY001241646"/>
    <s v="ANITA NAGODE"/>
    <s v="ASHISH NAGODE"/>
  </r>
  <r>
    <x v="1"/>
    <s v="Raipur"/>
    <x v="4"/>
    <s v="DHARSIWA  01"/>
    <x v="46"/>
    <n v="35176"/>
    <x v="589"/>
    <n v="22410050307"/>
    <x v="1488"/>
    <s v="MVY001430482"/>
    <s v="POOJA GHRITLAHRE"/>
    <s v="VISHVAPRATAP GHRITLAHRE"/>
  </r>
  <r>
    <x v="1"/>
    <s v="Raipur"/>
    <x v="4"/>
    <s v="DHARSIWA  01"/>
    <x v="46"/>
    <n v="35176"/>
    <x v="589"/>
    <n v="22410050307"/>
    <x v="1488"/>
    <s v="MVY006117389"/>
    <s v="Sandhya Santwani"/>
    <s v="Vinod Santwani"/>
  </r>
  <r>
    <x v="1"/>
    <s v="Raipur"/>
    <x v="4"/>
    <s v="RAIPUR 02"/>
    <x v="60"/>
    <n v="35176"/>
    <x v="589"/>
    <n v="22410070716"/>
    <x v="1486"/>
    <s v="MVY007003743"/>
    <s v="LAJVANTI LALWANI"/>
    <s v="GHANSHYAM DAS LALWANI"/>
  </r>
  <r>
    <x v="1"/>
    <s v="Raipur"/>
    <x v="4"/>
    <s v="RAIPUR 02"/>
    <x v="60"/>
    <n v="35176"/>
    <x v="589"/>
    <n v="22410070716"/>
    <x v="1486"/>
    <s v="MVY007003950"/>
    <s v="LALITA PARKAR"/>
    <s v="HARISH KUMAR PARKAR"/>
  </r>
  <r>
    <x v="1"/>
    <s v="Raipur"/>
    <x v="4"/>
    <s v="RAIPUR 02"/>
    <x v="60"/>
    <n v="35176"/>
    <x v="589"/>
    <n v="22410070716"/>
    <x v="1486"/>
    <s v="MVY007004099"/>
    <s v="CHINTA SINGH"/>
    <s v="RAJBHADUR SINGH"/>
  </r>
  <r>
    <x v="1"/>
    <s v="Raipur"/>
    <x v="4"/>
    <s v="RAIPUR 02"/>
    <x v="60"/>
    <n v="35176"/>
    <x v="589"/>
    <n v="22410070716"/>
    <x v="1486"/>
    <s v="MVY007010766"/>
    <s v="SUNITA  NIRMALKAR"/>
    <s v="RAM KHILAWAN NIRMALKAR"/>
  </r>
  <r>
    <x v="1"/>
    <s v="Raipur"/>
    <x v="4"/>
    <s v="RAIPUR 02"/>
    <x v="60"/>
    <n v="35176"/>
    <x v="589"/>
    <n v="22410070716"/>
    <x v="1486"/>
    <s v="MVY007039840"/>
    <s v="PRIYANKA VARMA"/>
    <s v="BHAKT PRALHAD VARMA"/>
  </r>
  <r>
    <x v="1"/>
    <s v="Raipur"/>
    <x v="4"/>
    <s v="RAIPUR 02"/>
    <x v="60"/>
    <n v="35176"/>
    <x v="589"/>
    <n v="22410070716"/>
    <x v="1486"/>
    <s v="MVY007057674"/>
    <s v="KHILKESHWARI"/>
    <s v="YOGESH DAS"/>
  </r>
  <r>
    <x v="1"/>
    <s v="Raipur"/>
    <x v="4"/>
    <s v="RAIPUR 02"/>
    <x v="60"/>
    <n v="35176"/>
    <x v="589"/>
    <n v="22410070716"/>
    <x v="1486"/>
    <s v="MVY006644845"/>
    <s v="Yamini Pagware"/>
    <s v="Aman Sonvani"/>
  </r>
  <r>
    <x v="1"/>
    <s v="Raipur"/>
    <x v="4"/>
    <s v="RAIPUR 02"/>
    <x v="60"/>
    <n v="35176"/>
    <x v="589"/>
    <n v="22410070716"/>
    <x v="1486"/>
    <s v="MVY006551975"/>
    <s v="Bharti Chauhan"/>
    <s v="Dilip Chauhan"/>
  </r>
  <r>
    <x v="1"/>
    <s v="Raipur"/>
    <x v="4"/>
    <s v="RAIPUR 02"/>
    <x v="60"/>
    <n v="35176"/>
    <x v="589"/>
    <n v="22410070716"/>
    <x v="1486"/>
    <s v="MVY006910943"/>
    <s v="Pinki Yadav"/>
    <s v="Virendra Yadav"/>
  </r>
  <r>
    <x v="1"/>
    <s v="Raipur"/>
    <x v="4"/>
    <s v="RAIPUR 02"/>
    <x v="60"/>
    <n v="35176"/>
    <x v="589"/>
    <n v="22410070716"/>
    <x v="1486"/>
    <s v="MVY006901603"/>
    <s v="Sunita Dhangar"/>
    <s v="Kaushal Dhangar"/>
  </r>
  <r>
    <x v="1"/>
    <s v="Raipur"/>
    <x v="4"/>
    <s v="RAIPUR 02"/>
    <x v="60"/>
    <n v="35176"/>
    <x v="589"/>
    <n v="22410070716"/>
    <x v="1486"/>
    <s v="MVY006923192"/>
    <s v="Devki Tandi"/>
    <s v="Pradeep Tandi"/>
  </r>
  <r>
    <x v="1"/>
    <s v="Raipur"/>
    <x v="4"/>
    <s v="RAIPUR 02"/>
    <x v="60"/>
    <n v="35176"/>
    <x v="589"/>
    <n v="22410070716"/>
    <x v="1486"/>
    <s v="MVY006015517"/>
    <s v="Shobha Dewangan"/>
    <s v="Khemraj Dewangan"/>
  </r>
  <r>
    <x v="1"/>
    <s v="Raipur"/>
    <x v="4"/>
    <s v="RAIPUR 02"/>
    <x v="60"/>
    <n v="35176"/>
    <x v="589"/>
    <n v="22410070716"/>
    <x v="1486"/>
    <s v="MVY005962686"/>
    <s v="Jyoti Sahu"/>
    <s v="Sanju Sahu"/>
  </r>
  <r>
    <x v="1"/>
    <s v="Raipur"/>
    <x v="4"/>
    <s v="RAIPUR 02"/>
    <x v="60"/>
    <n v="35176"/>
    <x v="589"/>
    <n v="22410070716"/>
    <x v="1486"/>
    <s v="MVY005976541"/>
    <s v="Anjali Vande"/>
    <s v="Ravindra Kumar"/>
  </r>
  <r>
    <x v="1"/>
    <s v="Raipur"/>
    <x v="4"/>
    <s v="RAIPUR 02"/>
    <x v="60"/>
    <n v="35176"/>
    <x v="589"/>
    <n v="22410070716"/>
    <x v="1486"/>
    <s v="MVY005980417"/>
    <s v="Suparna"/>
    <s v="Bhupendra vande"/>
  </r>
  <r>
    <x v="1"/>
    <s v="Raipur"/>
    <x v="4"/>
    <s v="RAIPUR 02"/>
    <x v="60"/>
    <n v="35176"/>
    <x v="589"/>
    <n v="22410070716"/>
    <x v="1486"/>
    <s v="MVY005984543"/>
    <s v="Sabhya jangde"/>
    <s v="Dharmendra Kumar jangde"/>
  </r>
  <r>
    <x v="1"/>
    <s v="Raipur"/>
    <x v="4"/>
    <s v="RAIPUR 02"/>
    <x v="60"/>
    <n v="35176"/>
    <x v="589"/>
    <n v="22410070716"/>
    <x v="1486"/>
    <s v="MVY005948169"/>
    <s v="Prabha Devi Singh"/>
    <s v="Daddan Singh"/>
  </r>
  <r>
    <x v="1"/>
    <s v="Raipur"/>
    <x v="4"/>
    <s v="RAIPUR 02"/>
    <x v="60"/>
    <n v="35176"/>
    <x v="589"/>
    <n v="22410070716"/>
    <x v="1486"/>
    <s v="MVY006469195"/>
    <s v="Mamta Nirmalkar"/>
    <s v="Premchand Nirmalkar"/>
  </r>
  <r>
    <x v="1"/>
    <s v="Raipur"/>
    <x v="4"/>
    <s v="RAIPUR 02"/>
    <x v="60"/>
    <n v="35176"/>
    <x v="589"/>
    <n v="22410070716"/>
    <x v="1486"/>
    <s v="MVY005507344"/>
    <s v="Suhasini Harijan"/>
    <s v="Suresh Kumar Nihal"/>
  </r>
  <r>
    <x v="1"/>
    <s v="Raipur"/>
    <x v="4"/>
    <s v="RAIPUR 02"/>
    <x v="60"/>
    <n v="35176"/>
    <x v="589"/>
    <n v="22410070716"/>
    <x v="1486"/>
    <s v="MVY005528362"/>
    <s v="Anshita Vyas"/>
    <s v="Nitin Agrawal"/>
  </r>
  <r>
    <x v="1"/>
    <s v="Raipur"/>
    <x v="4"/>
    <s v="RAIPUR 02"/>
    <x v="60"/>
    <n v="35176"/>
    <x v="589"/>
    <n v="22410070716"/>
    <x v="1486"/>
    <s v="MVY005521023"/>
    <s v="Shanta Yadu"/>
    <s v="Lt Ramavatar Yadav"/>
  </r>
  <r>
    <x v="1"/>
    <s v="Raipur"/>
    <x v="4"/>
    <s v="RAIPUR 02"/>
    <x v="60"/>
    <n v="35176"/>
    <x v="589"/>
    <n v="22410070716"/>
    <x v="1486"/>
    <s v="MVY004831230"/>
    <s v="sandhya yadav"/>
    <s v="dharmendra yadav"/>
  </r>
  <r>
    <x v="1"/>
    <s v="Raipur"/>
    <x v="4"/>
    <s v="RAIPUR 02"/>
    <x v="60"/>
    <n v="35176"/>
    <x v="589"/>
    <n v="22410070716"/>
    <x v="1486"/>
    <s v="MVY004789486"/>
    <s v="sangeeta gupta"/>
    <s v="ramesh kumar"/>
  </r>
  <r>
    <x v="1"/>
    <s v="Raipur"/>
    <x v="4"/>
    <s v="RAIPUR 02"/>
    <x v="60"/>
    <n v="35176"/>
    <x v="589"/>
    <n v="22410070716"/>
    <x v="1486"/>
    <s v="MVY003444867"/>
    <s v="Jasveen Kaur"/>
    <s v="Harminder Singh"/>
  </r>
  <r>
    <x v="1"/>
    <s v="Raipur"/>
    <x v="4"/>
    <s v="RAIPUR 02"/>
    <x v="60"/>
    <n v="35176"/>
    <x v="589"/>
    <n v="22410070716"/>
    <x v="1486"/>
    <s v="MVY003433632"/>
    <s v="Parvinder Kaur"/>
    <s v="Rajendra singh"/>
  </r>
  <r>
    <x v="1"/>
    <s v="Raipur"/>
    <x v="4"/>
    <s v="RAIPUR 02"/>
    <x v="60"/>
    <n v="35176"/>
    <x v="589"/>
    <n v="22410070716"/>
    <x v="1486"/>
    <s v="MVY003342693"/>
    <s v="SHAMI BANO"/>
    <s v="JAKIR ALI"/>
  </r>
  <r>
    <x v="1"/>
    <s v="Raipur"/>
    <x v="4"/>
    <s v="RAIPUR 02"/>
    <x v="60"/>
    <n v="35176"/>
    <x v="589"/>
    <n v="22410070716"/>
    <x v="1486"/>
    <s v="MVY003352568"/>
    <s v="PARVATI KHELWAR"/>
    <s v="TULSI RAM KHELWAR"/>
  </r>
  <r>
    <x v="1"/>
    <s v="Raipur"/>
    <x v="4"/>
    <s v="RAIPUR 02"/>
    <x v="60"/>
    <n v="35176"/>
    <x v="589"/>
    <n v="22410070716"/>
    <x v="1486"/>
    <s v="MVY003353566"/>
    <s v="Sunita Gupta"/>
    <s v="Rajesh Prasad"/>
  </r>
  <r>
    <x v="1"/>
    <s v="Raipur"/>
    <x v="4"/>
    <s v="RAIPUR 02"/>
    <x v="60"/>
    <n v="35176"/>
    <x v="589"/>
    <n v="22410070716"/>
    <x v="1486"/>
    <s v="MVY003380836"/>
    <s v="Rajkumari Gendra"/>
    <s v="Lt Sameer Rohit Das Padave"/>
  </r>
  <r>
    <x v="1"/>
    <s v="Raipur"/>
    <x v="4"/>
    <s v="RAIPUR 02"/>
    <x v="60"/>
    <n v="35176"/>
    <x v="589"/>
    <n v="22410070716"/>
    <x v="1486"/>
    <s v="MVY003311021"/>
    <s v="SUKSAAR PARVIN"/>
    <s v="SHAHRUKH KHAN"/>
  </r>
  <r>
    <x v="1"/>
    <s v="Raipur"/>
    <x v="4"/>
    <s v="RAIPUR 02"/>
    <x v="60"/>
    <n v="35176"/>
    <x v="589"/>
    <n v="22410070716"/>
    <x v="1486"/>
    <s v="MVY005219936"/>
    <s v="RENU YADAV"/>
    <s v="NAVDEEP YADAV"/>
  </r>
  <r>
    <x v="1"/>
    <s v="Raipur"/>
    <x v="4"/>
    <s v="RAIPUR 02"/>
    <x v="60"/>
    <n v="35176"/>
    <x v="589"/>
    <n v="22410070716"/>
    <x v="1486"/>
    <s v="MVY005151573"/>
    <s v="Prerna sav"/>
    <s v="Harish sav"/>
  </r>
  <r>
    <x v="1"/>
    <s v="Raipur"/>
    <x v="4"/>
    <s v="RAIPUR 02"/>
    <x v="60"/>
    <n v="35176"/>
    <x v="589"/>
    <n v="22410070716"/>
    <x v="1486"/>
    <s v="MVY005153402"/>
    <s v="Rinki Soni"/>
    <s v="Ramesh sendre"/>
  </r>
  <r>
    <x v="1"/>
    <s v="Raipur"/>
    <x v="4"/>
    <s v="RAIPUR 02"/>
    <x v="60"/>
    <n v="35176"/>
    <x v="589"/>
    <n v="22410070716"/>
    <x v="1486"/>
    <s v="MVY005141759"/>
    <s v="Vaishali Varma"/>
    <s v="Prashant Kumar"/>
  </r>
  <r>
    <x v="1"/>
    <s v="Raipur"/>
    <x v="4"/>
    <s v="RAIPUR 02"/>
    <x v="60"/>
    <n v="35176"/>
    <x v="589"/>
    <n v="22410070716"/>
    <x v="1486"/>
    <s v="MVY005160727"/>
    <s v="Kusum sen"/>
    <s v="Mithlesh sen"/>
  </r>
  <r>
    <x v="1"/>
    <s v="Raipur"/>
    <x v="4"/>
    <s v="RAIPUR 02"/>
    <x v="60"/>
    <n v="35176"/>
    <x v="589"/>
    <n v="22410070716"/>
    <x v="1486"/>
    <s v="MVY005164741"/>
    <s v="Reena pal"/>
    <s v="Kalyan pal"/>
  </r>
  <r>
    <x v="1"/>
    <s v="Raipur"/>
    <x v="4"/>
    <s v="RAIPUR 02"/>
    <x v="60"/>
    <n v="35176"/>
    <x v="589"/>
    <n v="22410070716"/>
    <x v="1486"/>
    <s v="MVY004056368"/>
    <s v="LAXMI BHARTI"/>
    <s v="RAVIKUMAR ARGU KUMAR BHARTI"/>
  </r>
  <r>
    <x v="1"/>
    <s v="Raipur"/>
    <x v="4"/>
    <s v="RAIPUR 02"/>
    <x v="60"/>
    <n v="35176"/>
    <x v="589"/>
    <n v="22410070716"/>
    <x v="1486"/>
    <s v="MVY004120923"/>
    <s v="YOGITA DARSENA"/>
    <s v="PRASHANT DADSENA"/>
  </r>
  <r>
    <x v="1"/>
    <s v="Raipur"/>
    <x v="4"/>
    <s v="RAIPUR 02"/>
    <x v="60"/>
    <n v="35176"/>
    <x v="589"/>
    <n v="22410070716"/>
    <x v="1486"/>
    <s v="MVY002381654"/>
    <s v="खुसबू लता बारते"/>
    <s v="चन्द्रसेखर"/>
  </r>
  <r>
    <x v="1"/>
    <s v="Raipur"/>
    <x v="4"/>
    <s v="RAIPUR 02"/>
    <x v="60"/>
    <n v="35176"/>
    <x v="589"/>
    <n v="22410070716"/>
    <x v="1486"/>
    <s v="MVY002059890"/>
    <s v="SEEMA RODKE"/>
    <s v="HARIOM RODKE"/>
  </r>
  <r>
    <x v="1"/>
    <s v="Raipur"/>
    <x v="4"/>
    <s v="RAIPUR 02"/>
    <x v="60"/>
    <n v="35176"/>
    <x v="589"/>
    <n v="22410070716"/>
    <x v="1486"/>
    <s v="MVY001435527"/>
    <s v="Pramila bai"/>
    <s v="Ghanshyam Prasad"/>
  </r>
  <r>
    <x v="1"/>
    <s v="Raipur"/>
    <x v="4"/>
    <s v="RAIPUR 02"/>
    <x v="60"/>
    <n v="35176"/>
    <x v="589"/>
    <n v="22410070716"/>
    <x v="1486"/>
    <s v="MVY000589957"/>
    <s v="PRATIBHA SAHU"/>
    <s v="RAVI SAHU"/>
  </r>
  <r>
    <x v="1"/>
    <s v="Raipur"/>
    <x v="4"/>
    <s v="RAIPUR 02"/>
    <x v="60"/>
    <n v="35176"/>
    <x v="589"/>
    <n v="22410070716"/>
    <x v="1486"/>
    <s v="MVY000858470"/>
    <s v="बाहरीन साहू"/>
    <s v="मनोहर साहू"/>
  </r>
  <r>
    <x v="1"/>
    <s v="Raipur"/>
    <x v="4"/>
    <s v="RAIPUR 02"/>
    <x v="60"/>
    <n v="35176"/>
    <x v="589"/>
    <n v="22410070716"/>
    <x v="1486"/>
    <s v="MVY002619026"/>
    <s v="MASHIDA KHATUN"/>
    <s v="MOHAMMAD SHAKIL"/>
  </r>
  <r>
    <x v="1"/>
    <s v="Raipur"/>
    <x v="4"/>
    <s v="RAIPUR 02"/>
    <x v="60"/>
    <n v="35176"/>
    <x v="589"/>
    <n v="22410070716"/>
    <x v="1486"/>
    <s v="MVY002623487"/>
    <s v="AFROJ PARVIN"/>
    <s v="MOHAMMAD AKIL"/>
  </r>
  <r>
    <x v="1"/>
    <s v="Raipur"/>
    <x v="4"/>
    <s v="RAIPUR 02"/>
    <x v="60"/>
    <n v="35176"/>
    <x v="589"/>
    <n v="22410070716"/>
    <x v="1486"/>
    <s v="MVY002701355"/>
    <s v="SARITA DHIWAR"/>
    <s v="JWAHAR LAL"/>
  </r>
  <r>
    <x v="1"/>
    <s v="Raipur"/>
    <x v="4"/>
    <s v="RAIPUR 02"/>
    <x v="60"/>
    <n v="35176"/>
    <x v="589"/>
    <n v="22410070716"/>
    <x v="1486"/>
    <s v="MVY002740821"/>
    <s v="Omeshwari Dhiwar"/>
    <s v="Manish Ghritlahare"/>
  </r>
  <r>
    <x v="1"/>
    <s v="Raipur"/>
    <x v="4"/>
    <s v="RAIPUR 02"/>
    <x v="60"/>
    <n v="35176"/>
    <x v="589"/>
    <n v="22410070716"/>
    <x v="1486"/>
    <s v="MVY002715348"/>
    <s v="NILAM TIWARI"/>
    <s v="GAUTAM TIWARI"/>
  </r>
  <r>
    <x v="1"/>
    <s v="Raipur"/>
    <x v="4"/>
    <s v="RAIPUR 02"/>
    <x v="60"/>
    <n v="35176"/>
    <x v="589"/>
    <n v="22410070716"/>
    <x v="1486"/>
    <s v="MVY002790249"/>
    <s v="शकुन्तला साहू"/>
    <s v="मनेंद्र कुमार साहू"/>
  </r>
  <r>
    <x v="1"/>
    <s v="Raipur"/>
    <x v="4"/>
    <s v="RAIPUR 02"/>
    <x v="60"/>
    <n v="35176"/>
    <x v="589"/>
    <n v="22410070716"/>
    <x v="1486"/>
    <s v="MVY002666075"/>
    <s v="ALIYA KURRE"/>
    <s v="MAHESH KUMAR KURRE"/>
  </r>
  <r>
    <x v="1"/>
    <s v="Raipur"/>
    <x v="4"/>
    <s v="RAIPUR 02"/>
    <x v="60"/>
    <n v="35176"/>
    <x v="589"/>
    <n v="22410070716"/>
    <x v="1486"/>
    <s v="MVY001748994"/>
    <s v="KAMLA BAI SAHU"/>
    <s v="RAMANAND SAHU"/>
  </r>
  <r>
    <x v="1"/>
    <s v="Raipur"/>
    <x v="4"/>
    <s v="RAIPUR 02"/>
    <x v="60"/>
    <n v="35176"/>
    <x v="589"/>
    <n v="22410070716"/>
    <x v="1486"/>
    <s v="MVY001904555"/>
    <s v="PRIYANKA DHRITLAHARE"/>
    <s v="NILESH GHRITLAHARE"/>
  </r>
  <r>
    <x v="1"/>
    <s v="Raipur"/>
    <x v="4"/>
    <s v="RAIPUR 02"/>
    <x v="60"/>
    <n v="35176"/>
    <x v="589"/>
    <n v="22410070716"/>
    <x v="1486"/>
    <s v="MVY001774281"/>
    <s v="LATA BAI"/>
    <s v="ASHOK KUMAR"/>
  </r>
  <r>
    <x v="1"/>
    <s v="Raipur"/>
    <x v="4"/>
    <s v="DHARSIWA  01"/>
    <x v="46"/>
    <n v="35176"/>
    <x v="589"/>
    <n v="22410050302"/>
    <x v="1487"/>
    <s v="MVY001986129"/>
    <s v="Neelam talwani"/>
    <s v="Hemant  talwani"/>
  </r>
  <r>
    <x v="1"/>
    <s v="Raipur"/>
    <x v="4"/>
    <s v="DHARSIWA  01"/>
    <x v="46"/>
    <n v="35176"/>
    <x v="589"/>
    <n v="22410050302"/>
    <x v="1487"/>
    <s v="MVY002031930"/>
    <s v="Mumtaj begam"/>
    <s v="Nausa ahmad"/>
  </r>
  <r>
    <x v="1"/>
    <s v="Raipur"/>
    <x v="4"/>
    <s v="DHARSIWA  01"/>
    <x v="46"/>
    <n v="35176"/>
    <x v="589"/>
    <n v="22410050302"/>
    <x v="1487"/>
    <s v="MVY001916229"/>
    <s v="गायत्री  धीवार"/>
    <s v="मोहित  कुमार धीवर"/>
  </r>
  <r>
    <x v="1"/>
    <s v="Raipur"/>
    <x v="4"/>
    <s v="DHARSIWA  01"/>
    <x v="46"/>
    <n v="35176"/>
    <x v="589"/>
    <n v="22410050302"/>
    <x v="1487"/>
    <s v="MVY001812940"/>
    <s v="purnima verma"/>
    <s v="manish verma"/>
  </r>
  <r>
    <x v="1"/>
    <s v="Raipur"/>
    <x v="4"/>
    <s v="DHARSIWA  01"/>
    <x v="46"/>
    <n v="35176"/>
    <x v="589"/>
    <n v="22410050302"/>
    <x v="1487"/>
    <s v="MVY002081234"/>
    <s v="Nikhat parveen"/>
    <s v="Maihfuz ali"/>
  </r>
  <r>
    <x v="1"/>
    <s v="Raipur"/>
    <x v="4"/>
    <s v="DHARSIWA  01"/>
    <x v="46"/>
    <n v="35176"/>
    <x v="589"/>
    <n v="22410050302"/>
    <x v="1487"/>
    <s v="MVY002358288"/>
    <s v="KHILESHWARI DHRUW"/>
    <s v="VENKTESH DHRUW"/>
  </r>
  <r>
    <x v="1"/>
    <s v="Raipur"/>
    <x v="4"/>
    <s v="DHARSIWA  01"/>
    <x v="46"/>
    <n v="35176"/>
    <x v="589"/>
    <n v="22410050302"/>
    <x v="1487"/>
    <s v="MVY001588102"/>
    <s v="chandrarekha vishwkarma"/>
    <s v="narsingh vishwkarma"/>
  </r>
  <r>
    <x v="1"/>
    <s v="Raipur"/>
    <x v="4"/>
    <s v="DHARSIWA  01"/>
    <x v="46"/>
    <n v="35176"/>
    <x v="589"/>
    <n v="22410050302"/>
    <x v="1487"/>
    <s v="MVY001331063"/>
    <s v="दीपिका ठाकुर"/>
    <s v="विनय  कुमार  ठाकुर"/>
  </r>
  <r>
    <x v="1"/>
    <s v="Raipur"/>
    <x v="4"/>
    <s v="DHARSIWA  01"/>
    <x v="46"/>
    <n v="35176"/>
    <x v="589"/>
    <n v="22410050302"/>
    <x v="1487"/>
    <s v="MVY001401693"/>
    <s v="shaba akhai"/>
    <s v="mohammed tausif akhai"/>
  </r>
  <r>
    <x v="1"/>
    <s v="Raipur"/>
    <x v="4"/>
    <s v="DHARSIWA  01"/>
    <x v="46"/>
    <n v="35176"/>
    <x v="589"/>
    <n v="22410050302"/>
    <x v="1487"/>
    <s v="MVY000267313"/>
    <s v="POOJA SEN"/>
    <s v="AMIT SEN"/>
  </r>
  <r>
    <x v="1"/>
    <s v="Raipur"/>
    <x v="4"/>
    <s v="DHARSIWA  01"/>
    <x v="46"/>
    <n v="35176"/>
    <x v="589"/>
    <n v="22410050302"/>
    <x v="1487"/>
    <s v="MVY000274165"/>
    <s v="JYOTI BHARTI"/>
    <s v="GAUTAM BHARTI"/>
  </r>
  <r>
    <x v="1"/>
    <s v="Raipur"/>
    <x v="4"/>
    <s v="DHARSIWA  01"/>
    <x v="46"/>
    <n v="35176"/>
    <x v="589"/>
    <n v="22410050302"/>
    <x v="1487"/>
    <s v="MVY001089860"/>
    <s v="rekha ratre"/>
    <s v="parmeshwar ratre"/>
  </r>
  <r>
    <x v="1"/>
    <s v="Raipur"/>
    <x v="4"/>
    <s v="DHARSIWA  01"/>
    <x v="46"/>
    <n v="35176"/>
    <x v="589"/>
    <n v="22410050302"/>
    <x v="1487"/>
    <s v="MVY006237396"/>
    <s v="NARMADA SATPATHI"/>
    <s v="PRATIK YADU"/>
  </r>
  <r>
    <x v="1"/>
    <s v="Raipur"/>
    <x v="4"/>
    <s v="DHARSIWA  01"/>
    <x v="46"/>
    <n v="35176"/>
    <x v="589"/>
    <n v="22410050302"/>
    <x v="1487"/>
    <s v="MVY006239586"/>
    <s v="BUSHRA PRAVIN"/>
    <s v="MO AASIF"/>
  </r>
  <r>
    <x v="1"/>
    <s v="Raipur"/>
    <x v="4"/>
    <s v="DHARSIWA  01"/>
    <x v="46"/>
    <n v="35176"/>
    <x v="589"/>
    <n v="22410050302"/>
    <x v="1487"/>
    <s v="MVY006218876"/>
    <s v="NAMITA SONI"/>
    <s v="VIKASH SONI"/>
  </r>
  <r>
    <x v="1"/>
    <s v="Raipur"/>
    <x v="4"/>
    <s v="DHARSIWA  01"/>
    <x v="46"/>
    <n v="35176"/>
    <x v="589"/>
    <n v="22410050302"/>
    <x v="1487"/>
    <s v="MVY006568911"/>
    <s v="Neha begam"/>
    <s v="Mohmmad ibne hasan"/>
  </r>
  <r>
    <x v="1"/>
    <s v="Raipur"/>
    <x v="4"/>
    <s v="DHARSIWA  01"/>
    <x v="46"/>
    <n v="35176"/>
    <x v="589"/>
    <n v="22410050302"/>
    <x v="1487"/>
    <s v="MVY006811688"/>
    <s v="Subhadra Kumari"/>
    <s v="Sanjay Dutta"/>
  </r>
  <r>
    <x v="1"/>
    <s v="Raipur"/>
    <x v="4"/>
    <s v="DHARSIWA  01"/>
    <x v="46"/>
    <n v="35176"/>
    <x v="589"/>
    <n v="22410050302"/>
    <x v="1487"/>
    <s v="MVY006814670"/>
    <s v="ANWARNI BANO"/>
    <s v="ABDUL MEHTAB"/>
  </r>
  <r>
    <x v="1"/>
    <s v="Raipur"/>
    <x v="4"/>
    <s v="DHARSIWA  01"/>
    <x v="46"/>
    <n v="35176"/>
    <x v="589"/>
    <n v="22410050302"/>
    <x v="1487"/>
    <s v="MVY006816615"/>
    <s v="Nahid Parveen"/>
    <s v="Sayed Razik ali"/>
  </r>
  <r>
    <x v="1"/>
    <s v="Raipur"/>
    <x v="4"/>
    <s v="DHARSIWA  01"/>
    <x v="46"/>
    <n v="35176"/>
    <x v="589"/>
    <n v="22410050302"/>
    <x v="1487"/>
    <s v="MVY006835060"/>
    <s v="SHAKILA BANO"/>
    <s v="SHIEKH ANWAR"/>
  </r>
  <r>
    <x v="1"/>
    <s v="Raipur"/>
    <x v="4"/>
    <s v="DHARSIWA  01"/>
    <x v="46"/>
    <n v="35176"/>
    <x v="589"/>
    <n v="22410050302"/>
    <x v="1487"/>
    <s v="MVY006804200"/>
    <s v="MINAJ FOUJIYA"/>
    <s v="ABDUL JAHID"/>
  </r>
  <r>
    <x v="1"/>
    <s v="Raipur"/>
    <x v="4"/>
    <s v="DHARSIWA  01"/>
    <x v="46"/>
    <n v="35176"/>
    <x v="589"/>
    <n v="22410050302"/>
    <x v="1487"/>
    <s v="MVY006805939"/>
    <s v="NAGMA KHAN"/>
    <s v="MO RJIK KHAN"/>
  </r>
  <r>
    <x v="1"/>
    <s v="Raipur"/>
    <x v="4"/>
    <s v="DHARSIWA  01"/>
    <x v="46"/>
    <n v="35176"/>
    <x v="589"/>
    <n v="22410050302"/>
    <x v="1487"/>
    <s v="MVY006794906"/>
    <s v="RASHMI SATYABAN NAYAK"/>
    <s v="MANOJ KUMAR NAYAK"/>
  </r>
  <r>
    <x v="1"/>
    <s v="Raipur"/>
    <x v="4"/>
    <s v="DHARSIWA  01"/>
    <x v="46"/>
    <n v="35176"/>
    <x v="589"/>
    <n v="22410050302"/>
    <x v="1487"/>
    <s v="MVY006796412"/>
    <s v="KIRTI SAHU"/>
    <s v="DEVI PRASAD SAHU"/>
  </r>
  <r>
    <x v="1"/>
    <s v="Raipur"/>
    <x v="4"/>
    <s v="DHARSIWA  01"/>
    <x v="46"/>
    <n v="35176"/>
    <x v="589"/>
    <n v="22410050302"/>
    <x v="1487"/>
    <s v="MVY006797009"/>
    <s v="USHA DEVI MAHTO"/>
    <s v="SANJAY MAHTO"/>
  </r>
  <r>
    <x v="1"/>
    <s v="Raipur"/>
    <x v="4"/>
    <s v="DHARSIWA  01"/>
    <x v="46"/>
    <n v="35176"/>
    <x v="589"/>
    <n v="22410050302"/>
    <x v="1487"/>
    <s v="MVY007011244"/>
    <s v="SANGEETA SINGH CHANDRAWANSHI"/>
    <s v="SHATRUGHAN SINGH CHANDRAWANSHI"/>
  </r>
  <r>
    <x v="1"/>
    <s v="Raipur"/>
    <x v="4"/>
    <s v="DHARSIWA  01"/>
    <x v="46"/>
    <n v="35176"/>
    <x v="589"/>
    <n v="22410050302"/>
    <x v="1487"/>
    <s v="MVY006994486"/>
    <s v="RUBI PARVIN"/>
    <s v="M A TANVIR KHAN"/>
  </r>
  <r>
    <x v="1"/>
    <s v="Raipur"/>
    <x v="4"/>
    <s v="DHARSIWA  01"/>
    <x v="46"/>
    <n v="35176"/>
    <x v="589"/>
    <n v="22410050302"/>
    <x v="1487"/>
    <s v="MVY006995539"/>
    <s v="ASHIYA PRVIN"/>
    <s v="MO SHAHARJA"/>
  </r>
  <r>
    <x v="1"/>
    <s v="Raipur"/>
    <x v="4"/>
    <s v="DHARSIWA  01"/>
    <x v="46"/>
    <n v="35176"/>
    <x v="589"/>
    <n v="22410050302"/>
    <x v="1487"/>
    <s v="MVY006996687"/>
    <s v="NISHAT PARVIN"/>
    <s v="MO AYYUB"/>
  </r>
  <r>
    <x v="1"/>
    <s v="Raipur"/>
    <x v="4"/>
    <s v="DHARSIWA  01"/>
    <x v="46"/>
    <n v="35176"/>
    <x v="589"/>
    <n v="22410050302"/>
    <x v="1487"/>
    <s v="MVY006997157"/>
    <s v="JITESH PAIKRA"/>
    <s v="SHIVPRASAD PAIKRA"/>
  </r>
  <r>
    <x v="1"/>
    <s v="Raipur"/>
    <x v="4"/>
    <s v="DHARSIWA  01"/>
    <x v="46"/>
    <n v="35176"/>
    <x v="589"/>
    <n v="22410050302"/>
    <x v="1487"/>
    <s v="MVY006997503"/>
    <s v="ANSHU CHOUHAN"/>
    <s v="SOMESHWAR PRATAP SINH"/>
  </r>
  <r>
    <x v="1"/>
    <s v="Raipur"/>
    <x v="4"/>
    <s v="DHARSIWA  01"/>
    <x v="46"/>
    <n v="35176"/>
    <x v="589"/>
    <n v="22410050302"/>
    <x v="1487"/>
    <s v="MVY006997581"/>
    <s v="ANURADHA DIVEDI"/>
    <s v="ANIL DIVEDI"/>
  </r>
  <r>
    <x v="1"/>
    <s v="Raipur"/>
    <x v="4"/>
    <s v="DHARSIWA  01"/>
    <x v="46"/>
    <n v="35176"/>
    <x v="589"/>
    <n v="22410050302"/>
    <x v="1487"/>
    <s v="MVY006997693"/>
    <s v="LAXMI SAMUDRAWAR"/>
    <s v="SNEHIT SAMUDRAWAR"/>
  </r>
  <r>
    <x v="1"/>
    <s v="Raipur"/>
    <x v="4"/>
    <s v="DHARSIWA  01"/>
    <x v="46"/>
    <n v="35176"/>
    <x v="589"/>
    <n v="22410050302"/>
    <x v="1487"/>
    <s v="MVY006998181"/>
    <s v="CHAHAT YASH JASUJA"/>
    <s v="YASH JASUJA"/>
  </r>
  <r>
    <x v="1"/>
    <s v="Raipur"/>
    <x v="4"/>
    <s v="DHARSIWA  01"/>
    <x v="46"/>
    <n v="35176"/>
    <x v="589"/>
    <n v="22410050302"/>
    <x v="1487"/>
    <s v="MVY006998248"/>
    <s v="VISHVASINI PANDEY"/>
    <s v="KIRTI PANDEY"/>
  </r>
  <r>
    <x v="1"/>
    <s v="Raipur"/>
    <x v="4"/>
    <s v="DHARSIWA  01"/>
    <x v="46"/>
    <n v="35176"/>
    <x v="589"/>
    <n v="22410050302"/>
    <x v="1487"/>
    <s v="MVY007000242"/>
    <s v="SHILPA SONI"/>
    <s v="NIKHIL SONI"/>
  </r>
  <r>
    <x v="1"/>
    <s v="Raipur"/>
    <x v="4"/>
    <s v="DHARSIWA  01"/>
    <x v="46"/>
    <n v="35176"/>
    <x v="589"/>
    <n v="22410050302"/>
    <x v="1487"/>
    <s v="MVY007001407"/>
    <s v="SMISHA KASHYAP"/>
    <s v="AAKASH VERMA"/>
  </r>
  <r>
    <x v="1"/>
    <s v="Raipur"/>
    <x v="4"/>
    <s v="DHARSIWA  01"/>
    <x v="46"/>
    <n v="35176"/>
    <x v="589"/>
    <n v="22410050302"/>
    <x v="1487"/>
    <s v="MVY007001557"/>
    <s v="NUTAN KASHYAP"/>
    <s v="VISHNU KASHYAP"/>
  </r>
  <r>
    <x v="1"/>
    <s v="Raipur"/>
    <x v="4"/>
    <s v="DHARSIWA  01"/>
    <x v="46"/>
    <n v="35176"/>
    <x v="589"/>
    <n v="22410050302"/>
    <x v="1487"/>
    <s v="MVY006993238"/>
    <s v="TABSSUM"/>
    <s v="MIRJA YASIN BEG"/>
  </r>
  <r>
    <x v="1"/>
    <s v="Raipur"/>
    <x v="4"/>
    <s v="DHARSIWA  01"/>
    <x v="46"/>
    <n v="35176"/>
    <x v="589"/>
    <n v="22410050302"/>
    <x v="1487"/>
    <s v="MVY006983958"/>
    <s v="RASHMI SHARMA"/>
    <s v="KAUSHAL PRASAD DUBE"/>
  </r>
  <r>
    <x v="1"/>
    <s v="Raipur"/>
    <x v="4"/>
    <s v="DHARSIWA  01"/>
    <x v="46"/>
    <n v="35176"/>
    <x v="589"/>
    <n v="22410050302"/>
    <x v="1487"/>
    <s v="MVY004173024"/>
    <s v="Leena Verma"/>
    <s v="Mithlesh kumar Verma"/>
  </r>
  <r>
    <x v="1"/>
    <s v="Raipur"/>
    <x v="4"/>
    <s v="DHARSIWA  01"/>
    <x v="46"/>
    <n v="35176"/>
    <x v="589"/>
    <n v="22410050302"/>
    <x v="1487"/>
    <s v="MVY004173518"/>
    <s v="Ranjana Chelak"/>
    <s v="Mahendra Chelak"/>
  </r>
  <r>
    <x v="1"/>
    <s v="Raipur"/>
    <x v="4"/>
    <s v="DHARSIWA  01"/>
    <x v="46"/>
    <n v="35176"/>
    <x v="589"/>
    <n v="22410050302"/>
    <x v="1487"/>
    <s v="MVY004149670"/>
    <s v="Divya Sahu"/>
    <s v="Domendra Sahu"/>
  </r>
  <r>
    <x v="1"/>
    <s v="Raipur"/>
    <x v="4"/>
    <s v="DHARSIWA  01"/>
    <x v="46"/>
    <n v="35176"/>
    <x v="589"/>
    <n v="22410050302"/>
    <x v="1487"/>
    <s v="MVY004157341"/>
    <s v="Deepa Dhirani"/>
    <s v="Naresh Kumar Dhirani"/>
  </r>
  <r>
    <x v="1"/>
    <s v="Raipur"/>
    <x v="4"/>
    <s v="DHARSIWA  01"/>
    <x v="46"/>
    <n v="35176"/>
    <x v="589"/>
    <n v="22410050302"/>
    <x v="1487"/>
    <s v="MVY004406171"/>
    <s v="TULSHI SAHU"/>
    <s v="BHOMESH KUMAR SAHU"/>
  </r>
  <r>
    <x v="1"/>
    <s v="Raipur"/>
    <x v="4"/>
    <s v="DHARSIWA  01"/>
    <x v="46"/>
    <n v="35176"/>
    <x v="589"/>
    <n v="22410050302"/>
    <x v="1487"/>
    <s v="MVY004127080"/>
    <s v="Mumtaz ahamed khan"/>
    <s v="Sageer Ahmed khan"/>
  </r>
  <r>
    <x v="1"/>
    <s v="Raipur"/>
    <x v="4"/>
    <s v="DHARSIWA  01"/>
    <x v="46"/>
    <n v="35176"/>
    <x v="589"/>
    <n v="22410050302"/>
    <x v="1487"/>
    <s v="MVY004129438"/>
    <s v="Rukhsar Ahmed"/>
    <s v="Shakh Shahabuddin"/>
  </r>
  <r>
    <x v="1"/>
    <s v="Raipur"/>
    <x v="4"/>
    <s v="DHARSIWA  01"/>
    <x v="46"/>
    <n v="35176"/>
    <x v="589"/>
    <n v="22410050302"/>
    <x v="1487"/>
    <s v="MVY004135806"/>
    <s v="Radha Wadhwani"/>
    <s v="Lt Kanhaiya Lal Wadhwani"/>
  </r>
  <r>
    <x v="1"/>
    <s v="Raipur"/>
    <x v="4"/>
    <s v="DHARSIWA  01"/>
    <x v="46"/>
    <n v="35176"/>
    <x v="589"/>
    <n v="22410050302"/>
    <x v="1487"/>
    <s v="MVY005517771"/>
    <s v="ROSHNI"/>
    <s v="TAISIK AHMED"/>
  </r>
  <r>
    <x v="1"/>
    <s v="Raipur"/>
    <x v="4"/>
    <s v="DHARSIWA  01"/>
    <x v="46"/>
    <n v="35176"/>
    <x v="589"/>
    <n v="22410050302"/>
    <x v="1487"/>
    <s v="MVY005504659"/>
    <s v="ASHA TANANI"/>
    <s v="CHANDI RAM LALWANI"/>
  </r>
  <r>
    <x v="1"/>
    <s v="Raipur"/>
    <x v="4"/>
    <s v="DHARSIWA  01"/>
    <x v="46"/>
    <n v="35176"/>
    <x v="589"/>
    <n v="22410050302"/>
    <x v="1487"/>
    <s v="MVY005474388"/>
    <s v="Ganga Yadav"/>
    <s v="Lt Prakash Yadav"/>
  </r>
  <r>
    <x v="1"/>
    <s v="Raipur"/>
    <x v="4"/>
    <s v="DHARSIWA  01"/>
    <x v="46"/>
    <n v="35176"/>
    <x v="589"/>
    <n v="22410050302"/>
    <x v="1487"/>
    <s v="MVY005462166"/>
    <s v="Mantu Pal"/>
    <s v="Kalon Pal"/>
  </r>
  <r>
    <x v="1"/>
    <s v="Raipur"/>
    <x v="4"/>
    <s v="DHARSIWA  01"/>
    <x v="46"/>
    <n v="35176"/>
    <x v="589"/>
    <n v="22410050302"/>
    <x v="1487"/>
    <s v="MVY004851285"/>
    <s v="Anjanee yadav"/>
    <s v="Rajendra yadav"/>
  </r>
  <r>
    <x v="1"/>
    <s v="Raipur"/>
    <x v="4"/>
    <s v="DHARSIWA  01"/>
    <x v="46"/>
    <n v="35176"/>
    <x v="589"/>
    <n v="22410050302"/>
    <x v="1487"/>
    <s v="MVY003719539"/>
    <s v="KAMINI VERMA"/>
    <s v="VINAY KUMAR VERMA"/>
  </r>
  <r>
    <x v="1"/>
    <s v="Raipur"/>
    <x v="4"/>
    <s v="DHARSIWA  01"/>
    <x v="46"/>
    <n v="35176"/>
    <x v="589"/>
    <n v="22410050302"/>
    <x v="1487"/>
    <s v="MVY003851226"/>
    <s v="MALTI  DEVI SAKSENA"/>
    <s v="RAMESH CHNDRA SAKSENA"/>
  </r>
  <r>
    <x v="1"/>
    <s v="Raipur"/>
    <x v="4"/>
    <s v="DHARSIWA  01"/>
    <x v="46"/>
    <n v="35176"/>
    <x v="589"/>
    <n v="22410050302"/>
    <x v="1487"/>
    <s v="MVY003929356"/>
    <s v="NANDANI YADAV"/>
    <s v="RAJENDRA YADAV"/>
  </r>
  <r>
    <x v="1"/>
    <s v="Raipur"/>
    <x v="4"/>
    <s v="DHARSIWA  01"/>
    <x v="46"/>
    <n v="35176"/>
    <x v="589"/>
    <n v="22410050302"/>
    <x v="1487"/>
    <s v="MVY003078632"/>
    <s v="reshma beam"/>
    <s v="rizwan"/>
  </r>
  <r>
    <x v="1"/>
    <s v="Raipur"/>
    <x v="4"/>
    <s v="DHARSIWA  01"/>
    <x v="46"/>
    <n v="35176"/>
    <x v="589"/>
    <n v="22410050302"/>
    <x v="1487"/>
    <s v="MVY003116532"/>
    <s v="GAYTRI YADAV"/>
    <s v="CHELAK RAM YADAV"/>
  </r>
  <r>
    <x v="1"/>
    <s v="Raipur"/>
    <x v="4"/>
    <s v="DHARSIWA  01"/>
    <x v="46"/>
    <n v="35176"/>
    <x v="589"/>
    <n v="22410050302"/>
    <x v="1487"/>
    <s v="MVY002988921"/>
    <s v="MADHURI DEVI PARAGANIHA"/>
    <s v="SUDHIR PARGANIHA"/>
  </r>
  <r>
    <x v="1"/>
    <s v="Raipur"/>
    <x v="4"/>
    <s v="DHARSIWA  01"/>
    <x v="46"/>
    <n v="35176"/>
    <x v="589"/>
    <n v="22410050302"/>
    <x v="1487"/>
    <s v="MVY002981549"/>
    <s v="Anjali Dhruv"/>
    <s v="योगेश कुमार ध्रुव"/>
  </r>
  <r>
    <x v="1"/>
    <s v="Raipur"/>
    <x v="4"/>
    <s v="DHARSIWA  01"/>
    <x v="46"/>
    <n v="35176"/>
    <x v="589"/>
    <n v="22410050302"/>
    <x v="1487"/>
    <s v="MVY005203718"/>
    <s v="DIPTI VERMA"/>
    <s v="UTTAM KUMAR VERMA"/>
  </r>
  <r>
    <x v="1"/>
    <s v="Raipur"/>
    <x v="4"/>
    <s v="DHARSIWA  01"/>
    <x v="46"/>
    <n v="35176"/>
    <x v="589"/>
    <n v="22410050307"/>
    <x v="1488"/>
    <s v="MVY003384615"/>
    <s v="seema shukla"/>
    <s v="gyan chand shukla"/>
  </r>
  <r>
    <x v="1"/>
    <s v="Raipur"/>
    <x v="4"/>
    <s v="DHARSIWA  01"/>
    <x v="46"/>
    <n v="35176"/>
    <x v="589"/>
    <n v="22410050307"/>
    <x v="1488"/>
    <s v="MVY004672788"/>
    <s v="sultana bano"/>
    <s v="md farukh"/>
  </r>
  <r>
    <x v="1"/>
    <s v="Raipur"/>
    <x v="4"/>
    <s v="DHARSIWA  01"/>
    <x v="46"/>
    <n v="35176"/>
    <x v="589"/>
    <n v="22410050307"/>
    <x v="1488"/>
    <s v="MVY004005300"/>
    <s v="swati namdev"/>
    <s v="vivek kumar"/>
  </r>
  <r>
    <x v="1"/>
    <s v="Raipur"/>
    <x v="4"/>
    <s v="DHARSIWA  01"/>
    <x v="46"/>
    <n v="35176"/>
    <x v="589"/>
    <n v="22410050307"/>
    <x v="1488"/>
    <s v="MVY003989374"/>
    <s v="pallvi agrawal"/>
    <s v="suraj"/>
  </r>
  <r>
    <x v="1"/>
    <s v="Raipur"/>
    <x v="4"/>
    <s v="DHARSIWA  01"/>
    <x v="46"/>
    <n v="35176"/>
    <x v="589"/>
    <n v="22410050307"/>
    <x v="1488"/>
    <s v="MVY001229508"/>
    <s v="RUKHSANA BEGAM"/>
    <s v="ABDUL KALIM"/>
  </r>
  <r>
    <x v="1"/>
    <s v="Raipur"/>
    <x v="4"/>
    <s v="DHARSIWA  01"/>
    <x v="46"/>
    <n v="35176"/>
    <x v="589"/>
    <n v="22410050307"/>
    <x v="1488"/>
    <s v="MVY001233488"/>
    <s v="DURGA CHOUHAN"/>
    <s v="RAMESH CHAUHAN"/>
  </r>
  <r>
    <x v="1"/>
    <s v="Raipur"/>
    <x v="4"/>
    <s v="DHARSIWA  01"/>
    <x v="46"/>
    <n v="35176"/>
    <x v="589"/>
    <n v="22410050307"/>
    <x v="1488"/>
    <s v="MVY001675424"/>
    <s v="hemlata patel"/>
    <s v="amit sahu"/>
  </r>
  <r>
    <x v="1"/>
    <s v="Raipur"/>
    <x v="4"/>
    <s v="DHARSIWA  01"/>
    <x v="46"/>
    <n v="35176"/>
    <x v="589"/>
    <n v="22410050307"/>
    <x v="1488"/>
    <s v="MVY001744649"/>
    <s v="KAMNA VAISHNAV"/>
    <s v="MADHUSUDAN DAS VAISHNAV"/>
  </r>
  <r>
    <x v="1"/>
    <s v="Raipur"/>
    <x v="4"/>
    <s v="DHARSIWA  01"/>
    <x v="46"/>
    <n v="35176"/>
    <x v="589"/>
    <n v="22410050307"/>
    <x v="1488"/>
    <s v="MVY001424478"/>
    <s v="SNEHA AGRAWAL"/>
    <s v="DHEERAJ AGRAWAL"/>
  </r>
  <r>
    <x v="1"/>
    <s v="Raipur"/>
    <x v="4"/>
    <s v="DHARSIWA  01"/>
    <x v="46"/>
    <n v="35176"/>
    <x v="589"/>
    <n v="22410050307"/>
    <x v="1488"/>
    <s v="MVY001426142"/>
    <s v="SHARDA SHARMA"/>
    <s v="INDERCHAND SHARMA"/>
  </r>
  <r>
    <x v="1"/>
    <s v="Raipur"/>
    <x v="4"/>
    <s v="DHARSIWA  01"/>
    <x v="46"/>
    <n v="35176"/>
    <x v="589"/>
    <n v="22410050307"/>
    <x v="1488"/>
    <s v="MVY001282216"/>
    <s v="SEEMA VARYANI"/>
    <s v="DEVESH VARYANI"/>
  </r>
  <r>
    <x v="1"/>
    <s v="Raipur"/>
    <x v="4"/>
    <s v="DHARSIWA  01"/>
    <x v="46"/>
    <n v="35176"/>
    <x v="589"/>
    <n v="22410050307"/>
    <x v="1488"/>
    <s v="MVY001246225"/>
    <s v="BABITA LIMAJE"/>
    <s v="CHITESH LIMJE"/>
  </r>
  <r>
    <x v="1"/>
    <s v="Raipur"/>
    <x v="4"/>
    <s v="DHARSIWA  01"/>
    <x v="46"/>
    <n v="35176"/>
    <x v="589"/>
    <n v="22410050307"/>
    <x v="1488"/>
    <s v="MVY006022571"/>
    <s v="Neera Navrang"/>
    <s v="Prem Lal Navrang"/>
  </r>
  <r>
    <x v="1"/>
    <s v="Raipur"/>
    <x v="4"/>
    <s v="DHARSIWA  01"/>
    <x v="46"/>
    <n v="35176"/>
    <x v="589"/>
    <n v="22410050307"/>
    <x v="1488"/>
    <s v="MVY006026446"/>
    <s v="Renuka Sahu"/>
    <s v="Dinesh Kumar Sahu"/>
  </r>
  <r>
    <x v="1"/>
    <s v="Raipur"/>
    <x v="4"/>
    <s v="DHARSIWA  01"/>
    <x v="46"/>
    <n v="35176"/>
    <x v="589"/>
    <n v="22410050307"/>
    <x v="1488"/>
    <s v="MVY005715420"/>
    <s v="AFREEN PARVEEN"/>
    <s v="MOZZAM MEMON"/>
  </r>
  <r>
    <x v="1"/>
    <s v="Raipur"/>
    <x v="4"/>
    <s v="DHARSIWA  01"/>
    <x v="46"/>
    <n v="35176"/>
    <x v="589"/>
    <n v="22410050307"/>
    <x v="1488"/>
    <s v="MVY006107671"/>
    <s v="Sukwara Bai"/>
    <s v="Dauram"/>
  </r>
  <r>
    <x v="1"/>
    <s v="Raipur"/>
    <x v="4"/>
    <s v="DHARSIWA  01"/>
    <x v="46"/>
    <n v="35176"/>
    <x v="589"/>
    <n v="22410050307"/>
    <x v="1488"/>
    <s v="MVY006554221"/>
    <s v="MALATI GAIN"/>
    <s v="PRAKASH HALDAR"/>
  </r>
  <r>
    <x v="1"/>
    <s v="Raipur"/>
    <x v="4"/>
    <s v="DHARSIWA  01"/>
    <x v="46"/>
    <n v="35176"/>
    <x v="589"/>
    <n v="22410050307"/>
    <x v="1488"/>
    <s v="MVY006845049"/>
    <s v="Khoosbu agrawal"/>
    <s v="Ankit agrawal"/>
  </r>
  <r>
    <x v="1"/>
    <s v="Raipur"/>
    <x v="4"/>
    <s v="DHARSIWA  01"/>
    <x v="46"/>
    <n v="35176"/>
    <x v="589"/>
    <n v="22410050307"/>
    <x v="1488"/>
    <s v="MVY006832450"/>
    <s v="Annpurna verma"/>
    <s v="Ashish Kumar verma"/>
  </r>
  <r>
    <x v="1"/>
    <s v="Raipur"/>
    <x v="4"/>
    <s v="DHARSIWA  01"/>
    <x v="46"/>
    <n v="35176"/>
    <x v="589"/>
    <n v="22410050307"/>
    <x v="1488"/>
    <s v="MVY006844035"/>
    <s v="Payal agrawal"/>
    <s v="Vishal Agarwal"/>
  </r>
  <r>
    <x v="1"/>
    <s v="Raipur"/>
    <x v="4"/>
    <s v="DHARSIWA  01"/>
    <x v="46"/>
    <n v="35176"/>
    <x v="589"/>
    <n v="22410050307"/>
    <x v="1488"/>
    <s v="MVY006127316"/>
    <s v="Sangita Kundu"/>
    <s v="Subir Kundu"/>
  </r>
  <r>
    <x v="1"/>
    <s v="Raipur"/>
    <x v="4"/>
    <s v="DHARSIWA  01"/>
    <x v="46"/>
    <n v="35176"/>
    <x v="589"/>
    <n v="22410050307"/>
    <x v="1488"/>
    <s v="MVY006112795"/>
    <s v="Aarti Sahu"/>
    <s v="Ramkhilavan"/>
  </r>
  <r>
    <x v="1"/>
    <s v="Raipur"/>
    <x v="4"/>
    <s v="DHARSIWA  01"/>
    <x v="46"/>
    <n v="35176"/>
    <x v="589"/>
    <n v="22410050307"/>
    <x v="1488"/>
    <s v="MVY006945546"/>
    <s v="Tara Indurkar"/>
    <s v="Ravindra Kumar Indurkar"/>
  </r>
  <r>
    <x v="1"/>
    <s v="Raipur"/>
    <x v="4"/>
    <s v="DHARSIWA  01"/>
    <x v="46"/>
    <n v="35176"/>
    <x v="589"/>
    <n v="22410050307"/>
    <x v="1488"/>
    <s v="MVY006947225"/>
    <s v="Ratna Biswas"/>
    <s v="Apurba Arabinda Biswas"/>
  </r>
  <r>
    <x v="1"/>
    <s v="Raipur"/>
    <x v="4"/>
    <s v="DHARSIWA  01"/>
    <x v="46"/>
    <n v="35176"/>
    <x v="589"/>
    <n v="22410050307"/>
    <x v="1488"/>
    <s v="MVY006970469"/>
    <s v="Deepa Katariya"/>
    <s v="Rajkumar Katariya"/>
  </r>
  <r>
    <x v="1"/>
    <s v="Raipur"/>
    <x v="4"/>
    <s v="DHARSIWA  01"/>
    <x v="46"/>
    <n v="35176"/>
    <x v="589"/>
    <n v="22410050307"/>
    <x v="1488"/>
    <s v="MVY006971782"/>
    <s v="Mansi Garg"/>
    <s v="Pankaj Garg"/>
  </r>
  <r>
    <x v="1"/>
    <s v="Raipur"/>
    <x v="4"/>
    <s v="DHARSIWA  01"/>
    <x v="46"/>
    <n v="35176"/>
    <x v="589"/>
    <n v="22410050307"/>
    <x v="1488"/>
    <s v="MVY006957931"/>
    <s v="Usha Pradhan"/>
    <s v="Raj Bahaddur Pradhan"/>
  </r>
  <r>
    <x v="1"/>
    <s v="Raipur"/>
    <x v="4"/>
    <s v="DHARSIWA  01"/>
    <x v="46"/>
    <n v="35176"/>
    <x v="589"/>
    <n v="22410050307"/>
    <x v="1488"/>
    <s v="MVY006969008"/>
    <s v="Pooja Dembani"/>
    <s v="Vishal Katariya"/>
  </r>
  <r>
    <x v="1"/>
    <s v="Raipur"/>
    <x v="4"/>
    <s v="DHARSIWA  01"/>
    <x v="46"/>
    <n v="35176"/>
    <x v="589"/>
    <n v="22410050307"/>
    <x v="1488"/>
    <s v="MVY006937071"/>
    <s v="Rashmi Tale"/>
    <s v="Vijay Kumar Gurjar"/>
  </r>
  <r>
    <x v="1"/>
    <s v="Raipur"/>
    <x v="4"/>
    <s v="DHARSIWA  01"/>
    <x v="46"/>
    <n v="35176"/>
    <x v="589"/>
    <n v="22410050307"/>
    <x v="1488"/>
    <s v="MVY006938036"/>
    <s v="Sunita Bai Markande"/>
    <s v="Rajesh Markande"/>
  </r>
  <r>
    <x v="1"/>
    <s v="Raipur"/>
    <x v="4"/>
    <s v="DHARSIWA  01"/>
    <x v="46"/>
    <n v="35176"/>
    <x v="589"/>
    <n v="22410050307"/>
    <x v="1488"/>
    <s v="MVY006943319"/>
    <s v="Kiran Sharma"/>
    <s v="Lt Manoj Sharma"/>
  </r>
  <r>
    <x v="1"/>
    <s v="Raipur"/>
    <x v="4"/>
    <s v="DHARSIWA  01"/>
    <x v="46"/>
    <n v="35176"/>
    <x v="589"/>
    <n v="22410050307"/>
    <x v="1488"/>
    <s v="MVY007002260"/>
    <s v="KOSHILYA KURRE"/>
    <s v="UDECHAND KURRE"/>
  </r>
  <r>
    <x v="1"/>
    <s v="Raipur"/>
    <x v="4"/>
    <s v="DHARSIWA  01"/>
    <x v="46"/>
    <n v="35176"/>
    <x v="589"/>
    <n v="22410050307"/>
    <x v="1488"/>
    <s v="MVY007002525"/>
    <s v="MADHURANI VERMA"/>
    <s v="RUPESH KUMAR VERMA"/>
  </r>
  <r>
    <x v="1"/>
    <s v="Raipur"/>
    <x v="4"/>
    <s v="DHARSIWA  01"/>
    <x v="46"/>
    <n v="35176"/>
    <x v="589"/>
    <n v="22410050307"/>
    <x v="1488"/>
    <s v="MVY007002816"/>
    <s v="SALINI CHOUHAN"/>
    <s v="VINAY CHOUHAN"/>
  </r>
  <r>
    <x v="1"/>
    <s v="Raipur"/>
    <x v="4"/>
    <s v="DHARSIWA  01"/>
    <x v="51"/>
    <n v="35220"/>
    <x v="590"/>
    <n v="22410050416"/>
    <x v="1489"/>
    <s v="MVY006537706"/>
    <s v="JAGESHAWARI MANIKPURI"/>
    <s v="SANNT MANIKPURI"/>
  </r>
  <r>
    <x v="1"/>
    <s v="Raipur"/>
    <x v="4"/>
    <s v="DHARSIWA  01"/>
    <x v="51"/>
    <n v="35220"/>
    <x v="590"/>
    <n v="22410050416"/>
    <x v="1489"/>
    <s v="MVY004114047"/>
    <s v="SIYA BUDHWANI"/>
    <s v="RAHUL"/>
  </r>
  <r>
    <x v="1"/>
    <s v="Raipur"/>
    <x v="4"/>
    <s v="DHARSIWA  01"/>
    <x v="51"/>
    <n v="35220"/>
    <x v="590"/>
    <n v="22410050417"/>
    <x v="1490"/>
    <s v="MVY003287345"/>
    <s v="शांति बाई वर्मा"/>
    <s v="दशरथ वर्मा"/>
  </r>
  <r>
    <x v="1"/>
    <s v="Raipur"/>
    <x v="4"/>
    <s v="DHARSIWA  01"/>
    <x v="51"/>
    <n v="35220"/>
    <x v="590"/>
    <n v="22410050402"/>
    <x v="1491"/>
    <s v="MVY003267145"/>
    <s v="SHANTI NISHAD"/>
    <s v="SANTOSH NISHAD"/>
  </r>
  <r>
    <x v="1"/>
    <s v="Raipur"/>
    <x v="4"/>
    <s v="DHARSIWA  01"/>
    <x v="51"/>
    <n v="35220"/>
    <x v="590"/>
    <n v="22410050402"/>
    <x v="1491"/>
    <s v="MVY003016156"/>
    <s v="priti"/>
    <s v="narendra"/>
  </r>
  <r>
    <x v="1"/>
    <s v="Raipur"/>
    <x v="4"/>
    <s v="DHARSIWA  01"/>
    <x v="51"/>
    <n v="35220"/>
    <x v="590"/>
    <n v="22410050404"/>
    <x v="1492"/>
    <s v="MVY003208517"/>
    <s v="SEEMA SINGH THAKUR"/>
    <s v="SALIK SINGH THAKUR"/>
  </r>
  <r>
    <x v="1"/>
    <s v="Raipur"/>
    <x v="4"/>
    <s v="DHARSIWA  01"/>
    <x v="51"/>
    <n v="35220"/>
    <x v="590"/>
    <n v="22410050416"/>
    <x v="1489"/>
    <s v="MVY006703221"/>
    <s v="indira devi poptani"/>
    <s v="dhaerumal sambhawani"/>
  </r>
  <r>
    <x v="1"/>
    <s v="Raipur"/>
    <x v="4"/>
    <s v="DHARSIWA  01"/>
    <x v="51"/>
    <n v="35220"/>
    <x v="590"/>
    <n v="22410050416"/>
    <x v="1489"/>
    <s v="MVY006751748"/>
    <s v="KIRTI SANA"/>
    <s v="RAKESH SANA"/>
  </r>
  <r>
    <x v="1"/>
    <s v="Raipur"/>
    <x v="4"/>
    <s v="DHARSIWA  01"/>
    <x v="51"/>
    <n v="35220"/>
    <x v="590"/>
    <n v="22410050416"/>
    <x v="1489"/>
    <s v="MVY006754775"/>
    <s v="KALYANI TANDAN"/>
    <s v="CHIMAN JOSHI"/>
  </r>
  <r>
    <x v="1"/>
    <s v="Raipur"/>
    <x v="4"/>
    <s v="DHARSIWA  01"/>
    <x v="51"/>
    <n v="35220"/>
    <x v="590"/>
    <n v="22410050416"/>
    <x v="1489"/>
    <s v="MVY006759893"/>
    <s v="CHUNNI BAI MANDELKAR"/>
    <s v="SHIVPRASAD MANDELKAR"/>
  </r>
  <r>
    <x v="1"/>
    <s v="Raipur"/>
    <x v="4"/>
    <s v="DHARSIWA  01"/>
    <x v="51"/>
    <n v="35220"/>
    <x v="590"/>
    <n v="22410050416"/>
    <x v="1489"/>
    <s v="MVY006679203"/>
    <s v="RUPALI MISHRA"/>
    <s v="VED BYAS MISHRA"/>
  </r>
  <r>
    <x v="1"/>
    <s v="Raipur"/>
    <x v="4"/>
    <s v="DHARSIWA  01"/>
    <x v="51"/>
    <n v="35220"/>
    <x v="590"/>
    <n v="22410050416"/>
    <x v="1489"/>
    <s v="MVY007053755"/>
    <s v="SHANTA RATRE"/>
    <s v="BUDHURAM RATRE"/>
  </r>
  <r>
    <x v="1"/>
    <s v="Raipur"/>
    <x v="4"/>
    <s v="DHARSIWA  01"/>
    <x v="51"/>
    <n v="35220"/>
    <x v="590"/>
    <n v="22410050416"/>
    <x v="1489"/>
    <s v="MVY005736881"/>
    <s v="PANKJ KOSHIK"/>
    <s v="RAVIKANT"/>
  </r>
  <r>
    <x v="1"/>
    <s v="Raipur"/>
    <x v="4"/>
    <s v="DHARSIWA  01"/>
    <x v="51"/>
    <n v="35220"/>
    <x v="590"/>
    <n v="22410050416"/>
    <x v="1489"/>
    <s v="MVY005751872"/>
    <s v="ANAMEEKA SARMA"/>
    <s v="RAJESH SARMA"/>
  </r>
  <r>
    <x v="1"/>
    <s v="Raipur"/>
    <x v="4"/>
    <s v="DHARSIWA  01"/>
    <x v="51"/>
    <n v="35220"/>
    <x v="590"/>
    <n v="22410050416"/>
    <x v="1489"/>
    <s v="MVY005754259"/>
    <s v="TAPSYA BRMN"/>
    <s v="PEYUSH"/>
  </r>
  <r>
    <x v="1"/>
    <s v="Raipur"/>
    <x v="4"/>
    <s v="DHARSIWA  01"/>
    <x v="51"/>
    <n v="35220"/>
    <x v="590"/>
    <n v="22410050416"/>
    <x v="1489"/>
    <s v="MVY005760366"/>
    <s v="KUSUM KAIVTY"/>
    <s v="DINESH"/>
  </r>
  <r>
    <x v="1"/>
    <s v="Raipur"/>
    <x v="4"/>
    <s v="DHARSIWA  01"/>
    <x v="51"/>
    <n v="35220"/>
    <x v="590"/>
    <n v="22410050416"/>
    <x v="1489"/>
    <s v="MVY005889166"/>
    <s v="PUNAM RAJAPAL"/>
    <s v="HARISH KUMAR RAJAPAL"/>
  </r>
  <r>
    <x v="1"/>
    <s v="Raipur"/>
    <x v="4"/>
    <s v="DHARSIWA  01"/>
    <x v="51"/>
    <n v="35220"/>
    <x v="590"/>
    <n v="22410050416"/>
    <x v="1489"/>
    <s v="MVY006270012"/>
    <s v="NANDINI SAHU"/>
    <s v="CHETAN SAHU"/>
  </r>
  <r>
    <x v="1"/>
    <s v="Raipur"/>
    <x v="4"/>
    <s v="DHARSIWA  01"/>
    <x v="51"/>
    <n v="35220"/>
    <x v="590"/>
    <n v="22410050416"/>
    <x v="1489"/>
    <s v="MVY006234982"/>
    <s v="GANGA BAI KOTHLE"/>
    <s v="BARTIYA KOTHLE"/>
  </r>
  <r>
    <x v="1"/>
    <s v="Raipur"/>
    <x v="4"/>
    <s v="DHARSIWA  01"/>
    <x v="51"/>
    <n v="35220"/>
    <x v="590"/>
    <n v="22410050416"/>
    <x v="1489"/>
    <s v="MVY006282050"/>
    <s v="KUNTI BAI MAHILWAR"/>
    <s v="RAMCHANDRA MAHILWAR"/>
  </r>
  <r>
    <x v="1"/>
    <s v="Raipur"/>
    <x v="4"/>
    <s v="DHARSIWA  01"/>
    <x v="51"/>
    <n v="35220"/>
    <x v="590"/>
    <n v="22410050416"/>
    <x v="1489"/>
    <s v="MVY006486566"/>
    <s v="NAMRATA VERMA"/>
    <s v="NITIN VERMA"/>
  </r>
  <r>
    <x v="1"/>
    <s v="Raipur"/>
    <x v="4"/>
    <s v="DHARSIWA  01"/>
    <x v="51"/>
    <n v="35220"/>
    <x v="590"/>
    <n v="22410050416"/>
    <x v="1489"/>
    <s v="MVY005126943"/>
    <s v="SAJNI BRAHMADEV"/>
    <s v="VIRENDRA BRAHMADEV"/>
  </r>
  <r>
    <x v="1"/>
    <s v="Raipur"/>
    <x v="4"/>
    <s v="DHARSIWA  01"/>
    <x v="51"/>
    <n v="35220"/>
    <x v="590"/>
    <n v="22410050416"/>
    <x v="1489"/>
    <s v="MVY005230370"/>
    <s v="LAXMI TODAR"/>
    <s v="LUKESHWAR TODAR"/>
  </r>
  <r>
    <x v="1"/>
    <s v="Raipur"/>
    <x v="4"/>
    <s v="DHARSIWA  01"/>
    <x v="51"/>
    <n v="35220"/>
    <x v="590"/>
    <n v="22410050416"/>
    <x v="1489"/>
    <s v="MVY004109806"/>
    <s v="MEENA SAHU"/>
    <s v="DAHRA RAM SAHU"/>
  </r>
  <r>
    <x v="1"/>
    <s v="Raipur"/>
    <x v="4"/>
    <s v="DHARSIWA  01"/>
    <x v="51"/>
    <n v="35220"/>
    <x v="590"/>
    <n v="22410050416"/>
    <x v="1489"/>
    <s v="MVY003312054"/>
    <s v="sweety ahuja"/>
    <s v="mahesh ahuja"/>
  </r>
  <r>
    <x v="1"/>
    <s v="Raipur"/>
    <x v="4"/>
    <s v="DHARSIWA  01"/>
    <x v="51"/>
    <n v="35220"/>
    <x v="590"/>
    <n v="22410050416"/>
    <x v="1489"/>
    <s v="MVY003870851"/>
    <s v="PAYAL YADAV"/>
    <s v="YASH SHARMA"/>
  </r>
  <r>
    <x v="1"/>
    <s v="Raipur"/>
    <x v="4"/>
    <s v="DHARSIWA  01"/>
    <x v="51"/>
    <n v="35220"/>
    <x v="590"/>
    <n v="22410050416"/>
    <x v="1489"/>
    <s v="MVY004008592"/>
    <s v="LALITA SEN"/>
    <s v="NARAYAN SEN"/>
  </r>
  <r>
    <x v="1"/>
    <s v="Raipur"/>
    <x v="4"/>
    <s v="DHARSIWA  01"/>
    <x v="51"/>
    <n v="35220"/>
    <x v="590"/>
    <n v="22410050416"/>
    <x v="1489"/>
    <s v="MVY003792232"/>
    <s v="NEHA DEMBANI"/>
    <s v="NISHANT DEMBANI"/>
  </r>
  <r>
    <x v="1"/>
    <s v="Raipur"/>
    <x v="4"/>
    <s v="DHARSIWA  01"/>
    <x v="51"/>
    <n v="35220"/>
    <x v="590"/>
    <n v="22410050416"/>
    <x v="1489"/>
    <s v="MVY003937633"/>
    <s v="KAUSHILYA POPTANI"/>
    <s v="KANHIYA LAL POPTANI"/>
  </r>
  <r>
    <x v="1"/>
    <s v="Raipur"/>
    <x v="4"/>
    <s v="DHARSIWA  01"/>
    <x v="51"/>
    <n v="35220"/>
    <x v="590"/>
    <n v="22410050416"/>
    <x v="1489"/>
    <s v="MVY002110340"/>
    <s v="BHANESHWARI CHATURVEDI"/>
    <s v="NARENDRA KUMAR"/>
  </r>
  <r>
    <x v="1"/>
    <s v="Raipur"/>
    <x v="4"/>
    <s v="DHARSIWA  01"/>
    <x v="51"/>
    <n v="35220"/>
    <x v="590"/>
    <n v="22410050416"/>
    <x v="1489"/>
    <s v="MVY002184325"/>
    <s v="NEHA BANJARE"/>
    <s v="BALKARAN KUMAR KENWAT"/>
  </r>
  <r>
    <x v="1"/>
    <s v="Raipur"/>
    <x v="4"/>
    <s v="DHARSIWA  01"/>
    <x v="51"/>
    <n v="35220"/>
    <x v="590"/>
    <n v="22410050416"/>
    <x v="1489"/>
    <s v="MVY001436898"/>
    <s v="SARSVATI BANJARE"/>
    <s v="JHADU RAM BANJARE"/>
  </r>
  <r>
    <x v="1"/>
    <s v="Raipur"/>
    <x v="4"/>
    <s v="DHARSIWA  01"/>
    <x v="51"/>
    <n v="35220"/>
    <x v="590"/>
    <n v="22410050416"/>
    <x v="1489"/>
    <s v="MVY001457198"/>
    <s v="NIRMALA JOSHI"/>
    <s v="VIRENDAR JOSHI"/>
  </r>
  <r>
    <x v="1"/>
    <s v="Raipur"/>
    <x v="4"/>
    <s v="DHARSIWA  01"/>
    <x v="51"/>
    <n v="35220"/>
    <x v="590"/>
    <n v="22410050416"/>
    <x v="1489"/>
    <s v="MVY000268519"/>
    <s v="Aakriti vishwakarma"/>
    <s v="Anil kumar tiwary"/>
  </r>
  <r>
    <x v="1"/>
    <s v="Raipur"/>
    <x v="4"/>
    <s v="DHARSIWA  01"/>
    <x v="51"/>
    <n v="35220"/>
    <x v="590"/>
    <n v="22410050416"/>
    <x v="1489"/>
    <s v="MVY002708058"/>
    <s v="MINA KALE"/>
    <s v="PRABHAT KALE"/>
  </r>
  <r>
    <x v="1"/>
    <s v="Raipur"/>
    <x v="4"/>
    <s v="DHARSIWA  01"/>
    <x v="51"/>
    <n v="35220"/>
    <x v="590"/>
    <n v="22410050416"/>
    <x v="1489"/>
    <s v="MVY001753841"/>
    <s v="gayatri sahu"/>
    <s v="pardip sahu"/>
  </r>
  <r>
    <x v="1"/>
    <s v="Raipur"/>
    <x v="4"/>
    <s v="DHARSIWA  01"/>
    <x v="51"/>
    <n v="35220"/>
    <x v="590"/>
    <n v="22410050417"/>
    <x v="1490"/>
    <s v="MVY001844443"/>
    <s v="SARSWATI SAHU"/>
    <s v="YOGESHWAR SAHU"/>
  </r>
  <r>
    <x v="1"/>
    <s v="Raipur"/>
    <x v="4"/>
    <s v="DHARSIWA  01"/>
    <x v="51"/>
    <n v="35220"/>
    <x v="590"/>
    <n v="22410050417"/>
    <x v="1490"/>
    <s v="MVY000539440"/>
    <s v="SEEMA SAHU"/>
    <s v="MAHENDRA KUMAR SAHU"/>
  </r>
  <r>
    <x v="1"/>
    <s v="Raipur"/>
    <x v="4"/>
    <s v="DHARSIWA  01"/>
    <x v="51"/>
    <n v="35220"/>
    <x v="590"/>
    <n v="22410050417"/>
    <x v="1490"/>
    <s v="MVY000718304"/>
    <s v="Dageshwari jogi"/>
    <s v="Lekhram jogi"/>
  </r>
  <r>
    <x v="1"/>
    <s v="Raipur"/>
    <x v="4"/>
    <s v="DHARSIWA  01"/>
    <x v="51"/>
    <n v="35220"/>
    <x v="590"/>
    <n v="22410050417"/>
    <x v="1490"/>
    <s v="MVY001203194"/>
    <s v="KHUSHBOO SAHU"/>
    <s v="YUVRAJ KUMAR SAHU"/>
  </r>
  <r>
    <x v="1"/>
    <s v="Raipur"/>
    <x v="4"/>
    <s v="DHARSIWA  01"/>
    <x v="51"/>
    <n v="35220"/>
    <x v="590"/>
    <n v="22410050417"/>
    <x v="1490"/>
    <s v="MVY001165341"/>
    <s v="SHARDA SAHU"/>
    <s v="DHIRENDRA KUMAR SAHU"/>
  </r>
  <r>
    <x v="1"/>
    <s v="Raipur"/>
    <x v="4"/>
    <s v="DHARSIWA  01"/>
    <x v="51"/>
    <n v="35220"/>
    <x v="590"/>
    <n v="22410050417"/>
    <x v="1490"/>
    <s v="MVY002520176"/>
    <s v="TIJIYA SAHU"/>
    <s v="GOPI CHAND SAHU"/>
  </r>
  <r>
    <x v="1"/>
    <s v="Raipur"/>
    <x v="4"/>
    <s v="DHARSIWA  01"/>
    <x v="51"/>
    <n v="35220"/>
    <x v="590"/>
    <n v="22410050417"/>
    <x v="1490"/>
    <s v="MVY000199854"/>
    <s v="KIRAN SONI"/>
    <s v="BHARAT KUMAR SONI"/>
  </r>
  <r>
    <x v="1"/>
    <s v="Raipur"/>
    <x v="4"/>
    <s v="DHARSIWA  01"/>
    <x v="51"/>
    <n v="35220"/>
    <x v="590"/>
    <n v="22410050417"/>
    <x v="1490"/>
    <s v="MVY006166524"/>
    <s v="DURGA SAHU"/>
    <s v="RUPESH SAHU"/>
  </r>
  <r>
    <x v="1"/>
    <s v="Raipur"/>
    <x v="4"/>
    <s v="DHARSIWA  01"/>
    <x v="51"/>
    <n v="35220"/>
    <x v="590"/>
    <n v="22410050417"/>
    <x v="1490"/>
    <s v="MVY006167210"/>
    <s v="ANJANA RAY"/>
    <s v="DIPAK RAY"/>
  </r>
  <r>
    <x v="1"/>
    <s v="Raipur"/>
    <x v="4"/>
    <s v="DHARSIWA  01"/>
    <x v="51"/>
    <n v="35220"/>
    <x v="590"/>
    <n v="22410050417"/>
    <x v="1490"/>
    <s v="MVY006470395"/>
    <s v="JYOTI JANGDE"/>
    <s v="SHIVA JANGDE"/>
  </r>
  <r>
    <x v="1"/>
    <s v="Raipur"/>
    <x v="4"/>
    <s v="DHARSIWA  01"/>
    <x v="51"/>
    <n v="35220"/>
    <x v="590"/>
    <n v="22410050417"/>
    <x v="1490"/>
    <s v="MVY006460927"/>
    <s v="KRISHNI JANGDE"/>
    <s v="MILAN JANGDE"/>
  </r>
  <r>
    <x v="1"/>
    <s v="Raipur"/>
    <x v="4"/>
    <s v="DHARSIWA  01"/>
    <x v="51"/>
    <n v="35220"/>
    <x v="590"/>
    <n v="22410050417"/>
    <x v="1490"/>
    <s v="MVY006234911"/>
    <s v="PRITY SINHA"/>
    <s v="SUSHIL SHRIVASTAVA"/>
  </r>
  <r>
    <x v="1"/>
    <s v="Raipur"/>
    <x v="4"/>
    <s v="DHARSIWA  01"/>
    <x v="51"/>
    <n v="35220"/>
    <x v="590"/>
    <n v="22410050417"/>
    <x v="1490"/>
    <s v="MVY006246161"/>
    <s v="PARMINDER KAUR BENIPAL"/>
    <s v="NAVEEN MAJUMDAR"/>
  </r>
  <r>
    <x v="1"/>
    <s v="Raipur"/>
    <x v="4"/>
    <s v="DHARSIWA  01"/>
    <x v="51"/>
    <n v="35220"/>
    <x v="590"/>
    <n v="22410050417"/>
    <x v="1490"/>
    <s v="MVY006250744"/>
    <s v="karina gilhare"/>
    <s v="ravi giljhare"/>
  </r>
  <r>
    <x v="1"/>
    <s v="Raipur"/>
    <x v="4"/>
    <s v="DHARSIWA  01"/>
    <x v="51"/>
    <n v="35220"/>
    <x v="590"/>
    <n v="22410050417"/>
    <x v="1490"/>
    <s v="MVY006263019"/>
    <s v="RAVINDER KAUR"/>
    <s v="ONKAR SINGH"/>
  </r>
  <r>
    <x v="1"/>
    <s v="Raipur"/>
    <x v="4"/>
    <s v="DHARSIWA  01"/>
    <x v="51"/>
    <n v="35220"/>
    <x v="590"/>
    <n v="22410050417"/>
    <x v="1490"/>
    <s v="MVY006255302"/>
    <s v="Rashmi sen"/>
    <s v="Brijesh sen"/>
  </r>
  <r>
    <x v="1"/>
    <s v="Raipur"/>
    <x v="4"/>
    <s v="DHARSIWA  01"/>
    <x v="51"/>
    <n v="35220"/>
    <x v="590"/>
    <n v="22410050417"/>
    <x v="1490"/>
    <s v="MVY006257188"/>
    <s v="REENA DUBEY"/>
    <s v="RAJ MOHAN DUBEY"/>
  </r>
  <r>
    <x v="1"/>
    <s v="Raipur"/>
    <x v="4"/>
    <s v="DHARSIWA  01"/>
    <x v="51"/>
    <n v="35220"/>
    <x v="590"/>
    <n v="22410050417"/>
    <x v="1490"/>
    <s v="MVY006701514"/>
    <s v="BHAGYASHREE SONWANI"/>
    <s v="ROSHAN SONWANI"/>
  </r>
  <r>
    <x v="1"/>
    <s v="Raipur"/>
    <x v="4"/>
    <s v="DHARSIWA  01"/>
    <x v="51"/>
    <n v="35220"/>
    <x v="590"/>
    <n v="22410050417"/>
    <x v="1490"/>
    <s v="MVY005892191"/>
    <s v="Komal nangdev"/>
    <s v="Naresh nangdev"/>
  </r>
  <r>
    <x v="1"/>
    <s v="Raipur"/>
    <x v="4"/>
    <s v="DHARSIWA  01"/>
    <x v="51"/>
    <n v="35220"/>
    <x v="590"/>
    <n v="22410050417"/>
    <x v="1490"/>
    <s v="MVY005816329"/>
    <s v="Amarjeet kaur"/>
    <s v="Preetpal singh"/>
  </r>
  <r>
    <x v="1"/>
    <s v="Raipur"/>
    <x v="4"/>
    <s v="DHARSIWA  01"/>
    <x v="51"/>
    <n v="35220"/>
    <x v="590"/>
    <n v="22410050417"/>
    <x v="1490"/>
    <s v="MVY004016078"/>
    <s v="RIYA MISHRA"/>
    <s v="SHASHANK MISHRA"/>
  </r>
  <r>
    <x v="1"/>
    <s v="Raipur"/>
    <x v="4"/>
    <s v="DHARSIWA  01"/>
    <x v="51"/>
    <n v="35220"/>
    <x v="590"/>
    <n v="22410050417"/>
    <x v="1490"/>
    <s v="MVY003776441"/>
    <s v="NILESWARI SAHU"/>
    <s v="RAGHUVAR SAHU"/>
  </r>
  <r>
    <x v="1"/>
    <s v="Raipur"/>
    <x v="4"/>
    <s v="DHARSIWA  01"/>
    <x v="51"/>
    <n v="35220"/>
    <x v="590"/>
    <n v="22410050417"/>
    <x v="1490"/>
    <s v="MVY005184749"/>
    <s v="Minakshee Verma"/>
    <s v="Indrajeet Verma"/>
  </r>
  <r>
    <x v="1"/>
    <s v="Raipur"/>
    <x v="4"/>
    <s v="DHARSIWA  01"/>
    <x v="51"/>
    <n v="35220"/>
    <x v="590"/>
    <n v="22410050417"/>
    <x v="1490"/>
    <s v="MVY004391737"/>
    <s v="Kanti Lahiri"/>
    <s v="Dhaneshwar"/>
  </r>
  <r>
    <x v="1"/>
    <s v="Raipur"/>
    <x v="4"/>
    <s v="DHARSIWA  01"/>
    <x v="51"/>
    <n v="35220"/>
    <x v="590"/>
    <n v="22410050417"/>
    <x v="1490"/>
    <s v="MVY004720163"/>
    <s v="Rukhmani banjare"/>
    <s v="Rahul banjare"/>
  </r>
  <r>
    <x v="1"/>
    <s v="Raipur"/>
    <x v="4"/>
    <s v="DHARSIWA  01"/>
    <x v="51"/>
    <n v="35220"/>
    <x v="590"/>
    <n v="22410050417"/>
    <x v="1490"/>
    <s v="MVY004746658"/>
    <s v="MANJU RATHI"/>
    <s v="YOGESH KUMAR RATHI"/>
  </r>
  <r>
    <x v="1"/>
    <s v="Raipur"/>
    <x v="4"/>
    <s v="DHARSIWA  01"/>
    <x v="51"/>
    <n v="35220"/>
    <x v="590"/>
    <n v="22410050417"/>
    <x v="1490"/>
    <s v="MVY004731202"/>
    <s v="Nisha goswami"/>
    <s v="Devendra goswami"/>
  </r>
  <r>
    <x v="1"/>
    <s v="Raipur"/>
    <x v="4"/>
    <s v="DHARSIWA  01"/>
    <x v="51"/>
    <n v="35220"/>
    <x v="590"/>
    <n v="22410050417"/>
    <x v="1490"/>
    <s v="MVY004740858"/>
    <s v="DEVSHRI SAHU"/>
    <s v="DEEPAK SAHU"/>
  </r>
  <r>
    <x v="1"/>
    <s v="Raipur"/>
    <x v="4"/>
    <s v="DHARSIWA  01"/>
    <x v="51"/>
    <n v="35220"/>
    <x v="590"/>
    <n v="22410050417"/>
    <x v="1490"/>
    <s v="MVY003559048"/>
    <s v="PAYAL BARLE"/>
    <s v="HUSEN BARLE"/>
  </r>
  <r>
    <x v="1"/>
    <s v="Raipur"/>
    <x v="4"/>
    <s v="DHARSIWA  01"/>
    <x v="51"/>
    <n v="35220"/>
    <x v="590"/>
    <n v="22410050417"/>
    <x v="1490"/>
    <s v="MVY003186656"/>
    <s v="LATA CHANDEL"/>
    <s v="NAKUL CHANDEL"/>
  </r>
  <r>
    <x v="1"/>
    <s v="Raipur"/>
    <x v="4"/>
    <s v="DHARSIWA  01"/>
    <x v="51"/>
    <n v="35220"/>
    <x v="590"/>
    <n v="22410050417"/>
    <x v="1490"/>
    <s v="MVY002881121"/>
    <s v="Kacharabai Yadav"/>
    <s v="Banau yadav"/>
  </r>
  <r>
    <x v="1"/>
    <s v="Raipur"/>
    <x v="4"/>
    <s v="DHARSIWA  01"/>
    <x v="51"/>
    <n v="35220"/>
    <x v="590"/>
    <n v="22410050417"/>
    <x v="1490"/>
    <s v="MVY002989688"/>
    <s v="usha dahariya"/>
    <s v="bedram dahariya"/>
  </r>
  <r>
    <x v="1"/>
    <s v="Raipur"/>
    <x v="4"/>
    <s v="DHARSIWA  01"/>
    <x v="51"/>
    <n v="35220"/>
    <x v="590"/>
    <n v="22410050417"/>
    <x v="1490"/>
    <s v="MVY003014282"/>
    <s v="kusum roy"/>
    <s v="ashok ray"/>
  </r>
  <r>
    <x v="1"/>
    <s v="Raipur"/>
    <x v="4"/>
    <s v="DHARSIWA  01"/>
    <x v="51"/>
    <n v="35220"/>
    <x v="590"/>
    <n v="22410050417"/>
    <x v="1490"/>
    <s v="MVY003256369"/>
    <s v="BIMLA KHELVAR"/>
    <s v="KASHYAP KHELVAR"/>
  </r>
  <r>
    <x v="1"/>
    <s v="Raipur"/>
    <x v="4"/>
    <s v="DHARSIWA  01"/>
    <x v="51"/>
    <n v="35220"/>
    <x v="590"/>
    <n v="22410050417"/>
    <x v="1490"/>
    <s v="MVY003219356"/>
    <s v="HEMVARSHA CHANDRAKAR"/>
    <s v="ANKUSH CHANDRAKAR"/>
  </r>
  <r>
    <x v="1"/>
    <s v="Raipur"/>
    <x v="4"/>
    <s v="DHARSIWA  01"/>
    <x v="51"/>
    <n v="35220"/>
    <x v="590"/>
    <n v="22410050418"/>
    <x v="1493"/>
    <s v="MVY005222437"/>
    <s v="JANKI KOSRE"/>
    <s v="AMIT KOSRE"/>
  </r>
  <r>
    <x v="1"/>
    <s v="Raipur"/>
    <x v="4"/>
    <s v="DHARSIWA  01"/>
    <x v="51"/>
    <n v="35220"/>
    <x v="590"/>
    <n v="22410050418"/>
    <x v="1493"/>
    <s v="MVY005176881"/>
    <s v="URVSHII DEVAGAN"/>
    <s v="VIVIVEKN"/>
  </r>
  <r>
    <x v="1"/>
    <s v="Raipur"/>
    <x v="4"/>
    <s v="DHARSIWA  01"/>
    <x v="51"/>
    <n v="35220"/>
    <x v="590"/>
    <n v="22410050418"/>
    <x v="1493"/>
    <s v="MVY005136584"/>
    <s v="maheswaree KHELWAR"/>
    <s v="MANOJ"/>
  </r>
  <r>
    <x v="1"/>
    <s v="Raipur"/>
    <x v="4"/>
    <s v="DHARSIWA  01"/>
    <x v="51"/>
    <n v="35220"/>
    <x v="590"/>
    <n v="22410050418"/>
    <x v="1493"/>
    <s v="MVY005148635"/>
    <s v="Savitri Sahu"/>
    <s v="Mukesh Sahu"/>
  </r>
  <r>
    <x v="1"/>
    <s v="Raipur"/>
    <x v="4"/>
    <s v="DHARSIWA  01"/>
    <x v="51"/>
    <n v="35220"/>
    <x v="590"/>
    <n v="22410050418"/>
    <x v="1493"/>
    <s v="MVY003902865"/>
    <s v="Manisha Raj"/>
    <s v="Aditya raj"/>
  </r>
  <r>
    <x v="1"/>
    <s v="Raipur"/>
    <x v="4"/>
    <s v="DHARSIWA  01"/>
    <x v="51"/>
    <n v="35220"/>
    <x v="590"/>
    <n v="22410050418"/>
    <x v="1493"/>
    <s v="MVY003959612"/>
    <s v="Pushpa sonvani"/>
    <s v="Mahesh das sonvani"/>
  </r>
  <r>
    <x v="1"/>
    <s v="Raipur"/>
    <x v="4"/>
    <s v="DHARSIWA  01"/>
    <x v="51"/>
    <n v="35220"/>
    <x v="590"/>
    <n v="22410050418"/>
    <x v="1493"/>
    <s v="MVY003967325"/>
    <s v="KAVITA SINGH"/>
    <s v="ASHOK KUMAR SINGH"/>
  </r>
  <r>
    <x v="1"/>
    <s v="Raipur"/>
    <x v="4"/>
    <s v="DHARSIWA  01"/>
    <x v="51"/>
    <n v="35220"/>
    <x v="590"/>
    <n v="22410050418"/>
    <x v="1493"/>
    <s v="MVY003470882"/>
    <s v="Pushpa yadav"/>
    <s v="krishna yadav"/>
  </r>
  <r>
    <x v="1"/>
    <s v="Raipur"/>
    <x v="4"/>
    <s v="DHARSIWA  01"/>
    <x v="51"/>
    <n v="35220"/>
    <x v="590"/>
    <n v="22410050418"/>
    <x v="1493"/>
    <s v="MVY003309411"/>
    <s v="Laxmi mandal"/>
    <s v="Sasodar mandal"/>
  </r>
  <r>
    <x v="1"/>
    <s v="Raipur"/>
    <x v="4"/>
    <s v="DHARSIWA  01"/>
    <x v="51"/>
    <n v="35220"/>
    <x v="590"/>
    <n v="22410050418"/>
    <x v="1493"/>
    <s v="MVY003507444"/>
    <s v="Shilpa Markande"/>
    <s v="Suraj"/>
  </r>
  <r>
    <x v="1"/>
    <s v="Raipur"/>
    <x v="4"/>
    <s v="DHARSIWA  01"/>
    <x v="51"/>
    <n v="35220"/>
    <x v="590"/>
    <n v="22410050418"/>
    <x v="1493"/>
    <s v="MVY003531563"/>
    <s v="Madhu Smita patel"/>
    <s v="Shiv prasad patel"/>
  </r>
  <r>
    <x v="1"/>
    <s v="Raipur"/>
    <x v="4"/>
    <s v="DHARSIWA  01"/>
    <x v="51"/>
    <n v="35220"/>
    <x v="590"/>
    <n v="22410050418"/>
    <x v="1493"/>
    <s v="MVY004424170"/>
    <s v="purnima  Vishwakarma"/>
    <s v="ANUBHW"/>
  </r>
  <r>
    <x v="1"/>
    <s v="Raipur"/>
    <x v="4"/>
    <s v="DHARSIWA  01"/>
    <x v="51"/>
    <n v="35220"/>
    <x v="590"/>
    <n v="22410050418"/>
    <x v="1493"/>
    <s v="MVY004157761"/>
    <s v="Jamuna banjare"/>
    <s v="Rajkumar"/>
  </r>
  <r>
    <x v="1"/>
    <s v="Raipur"/>
    <x v="4"/>
    <s v="DHARSIWA  01"/>
    <x v="51"/>
    <n v="35220"/>
    <x v="590"/>
    <n v="22410050418"/>
    <x v="1493"/>
    <s v="MVY004163784"/>
    <s v="Sandeepa Bai Bhagat"/>
    <s v="Ravindra Kumar Bhagat"/>
  </r>
  <r>
    <x v="1"/>
    <s v="Raipur"/>
    <x v="4"/>
    <s v="DHARSIWA  01"/>
    <x v="51"/>
    <n v="35220"/>
    <x v="590"/>
    <n v="22410050418"/>
    <x v="1493"/>
    <s v="MVY004445246"/>
    <s v="SAPNA KHUSVAN"/>
    <s v="RAKESH"/>
  </r>
  <r>
    <x v="1"/>
    <s v="Raipur"/>
    <x v="4"/>
    <s v="DHARSIWA  01"/>
    <x v="51"/>
    <n v="35220"/>
    <x v="590"/>
    <n v="22410050418"/>
    <x v="1493"/>
    <s v="MVY004129108"/>
    <s v="Dimple"/>
    <s v="Shivnath Upadhyay"/>
  </r>
  <r>
    <x v="1"/>
    <s v="Raipur"/>
    <x v="4"/>
    <s v="DHARSIWA  01"/>
    <x v="51"/>
    <n v="35220"/>
    <x v="590"/>
    <n v="22410050418"/>
    <x v="1493"/>
    <s v="MVY004765170"/>
    <s v="MANISHA"/>
    <s v="BHUPENDRA KUMAR SAHU"/>
  </r>
  <r>
    <x v="1"/>
    <s v="Raipur"/>
    <x v="4"/>
    <s v="DHARSIWA  01"/>
    <x v="51"/>
    <n v="35220"/>
    <x v="590"/>
    <n v="22410050418"/>
    <x v="1493"/>
    <s v="MVY001467714"/>
    <s v="LALITA  SATNAMI"/>
    <s v="RAJENDRA SATNAMI"/>
  </r>
  <r>
    <x v="1"/>
    <s v="Raipur"/>
    <x v="4"/>
    <s v="DHARSIWA  01"/>
    <x v="51"/>
    <n v="35220"/>
    <x v="590"/>
    <n v="22410050418"/>
    <x v="1493"/>
    <s v="MVY001520331"/>
    <s v="MAMTA  MAHESHWARI"/>
    <s v="BHUVAN MAHESHWARI"/>
  </r>
  <r>
    <x v="1"/>
    <s v="Raipur"/>
    <x v="4"/>
    <s v="DHARSIWA  01"/>
    <x v="51"/>
    <n v="35220"/>
    <x v="590"/>
    <n v="22410050418"/>
    <x v="1493"/>
    <s v="MVY001543417"/>
    <s v="KULVINDAR KAUR"/>
    <s v="LAKHVINDAR SINGH"/>
  </r>
  <r>
    <x v="1"/>
    <s v="Raipur"/>
    <x v="4"/>
    <s v="DHARSIWA  01"/>
    <x v="51"/>
    <n v="35220"/>
    <x v="590"/>
    <n v="22410050418"/>
    <x v="1493"/>
    <s v="MVY005770572"/>
    <s v="SRABANI SHARMA"/>
    <s v="BIKASH SHARMA"/>
  </r>
  <r>
    <x v="1"/>
    <s v="Raipur"/>
    <x v="4"/>
    <s v="DHARSIWA  01"/>
    <x v="51"/>
    <n v="35220"/>
    <x v="590"/>
    <n v="22410050418"/>
    <x v="1493"/>
    <s v="MVY005845995"/>
    <s v="Yashomati gilhare"/>
    <s v="Girwar Kumar gilhare"/>
  </r>
  <r>
    <x v="1"/>
    <s v="Raipur"/>
    <x v="4"/>
    <s v="DHARSIWA  01"/>
    <x v="51"/>
    <n v="35220"/>
    <x v="590"/>
    <n v="22410050418"/>
    <x v="1493"/>
    <s v="MVY005748741"/>
    <s v="RUKHMANI SAHU"/>
    <s v="BAISKHAKHU SAHU"/>
  </r>
  <r>
    <x v="1"/>
    <s v="Raipur"/>
    <x v="4"/>
    <s v="DHARSIWA  01"/>
    <x v="51"/>
    <n v="35220"/>
    <x v="590"/>
    <n v="22410050418"/>
    <x v="1493"/>
    <s v="MVY005753519"/>
    <s v="BANDHANA RAI"/>
    <s v="GAUTAM RAI"/>
  </r>
  <r>
    <x v="1"/>
    <s v="Raipur"/>
    <x v="4"/>
    <s v="DHARSIWA  01"/>
    <x v="51"/>
    <n v="35220"/>
    <x v="590"/>
    <n v="22410050418"/>
    <x v="1493"/>
    <s v="MVY005745991"/>
    <s v="KULDEEP KAUR"/>
    <s v="MANPREET SINGH"/>
  </r>
  <r>
    <x v="1"/>
    <s v="Raipur"/>
    <x v="4"/>
    <s v="DHARSIWA  01"/>
    <x v="51"/>
    <n v="35220"/>
    <x v="590"/>
    <n v="22410050418"/>
    <x v="1493"/>
    <s v="MVY007048687"/>
    <s v="PRIYA MAHESHWARI"/>
    <s v="HARISH MAHESHWARI"/>
  </r>
  <r>
    <x v="1"/>
    <s v="Raipur"/>
    <x v="4"/>
    <s v="DHARSIWA  01"/>
    <x v="51"/>
    <n v="35220"/>
    <x v="590"/>
    <n v="22410050418"/>
    <x v="1493"/>
    <s v="MVY006199057"/>
    <s v="MAMTA JOSHI"/>
    <s v="SANJAY JOSHI"/>
  </r>
  <r>
    <x v="1"/>
    <s v="Raipur"/>
    <x v="4"/>
    <s v="DHARSIWA  01"/>
    <x v="51"/>
    <n v="35220"/>
    <x v="590"/>
    <n v="22410050418"/>
    <x v="1493"/>
    <s v="MVY006661917"/>
    <s v="SHARDA LEELWANI"/>
    <s v="SEWAK LILWANI"/>
  </r>
  <r>
    <x v="1"/>
    <s v="Raipur"/>
    <x v="4"/>
    <s v="DHARSIWA  01"/>
    <x v="51"/>
    <n v="35220"/>
    <x v="590"/>
    <n v="22410050418"/>
    <x v="1493"/>
    <s v="MVY006663594"/>
    <s v="KOMALPREET KAUR"/>
    <s v="JASBIR SINGH"/>
  </r>
  <r>
    <x v="1"/>
    <s v="Raipur"/>
    <x v="4"/>
    <s v="DHARSIWA  01"/>
    <x v="51"/>
    <n v="35220"/>
    <x v="590"/>
    <n v="22410050418"/>
    <x v="1493"/>
    <s v="MVY006664274"/>
    <s v="Shakuntala gayakwad"/>
    <s v="Satkumar gayakwad"/>
  </r>
  <r>
    <x v="1"/>
    <s v="Raipur"/>
    <x v="4"/>
    <s v="DHARSIWA  01"/>
    <x v="51"/>
    <n v="35220"/>
    <x v="590"/>
    <n v="22410050418"/>
    <x v="1493"/>
    <s v="MVY006666017"/>
    <s v="SARSWATI Manikpuri"/>
    <s v="Tukeshvar"/>
  </r>
  <r>
    <x v="1"/>
    <s v="Raipur"/>
    <x v="4"/>
    <s v="DHARSIWA  01"/>
    <x v="51"/>
    <n v="35220"/>
    <x v="590"/>
    <n v="22410050418"/>
    <x v="1493"/>
    <s v="MVY006667174"/>
    <s v="Archna Singh"/>
    <s v="brajesh"/>
  </r>
  <r>
    <x v="1"/>
    <s v="Raipur"/>
    <x v="4"/>
    <s v="DHARSIWA  01"/>
    <x v="51"/>
    <n v="35220"/>
    <x v="590"/>
    <n v="22410050418"/>
    <x v="1493"/>
    <s v="MVY006652352"/>
    <s v="KALPANA DEWANGAN"/>
    <s v="BHUPENDRA DEWANGAN"/>
  </r>
  <r>
    <x v="1"/>
    <s v="Raipur"/>
    <x v="4"/>
    <s v="DHARSIWA  01"/>
    <x v="51"/>
    <n v="35220"/>
    <x v="590"/>
    <n v="22410050418"/>
    <x v="1493"/>
    <s v="MVY006655453"/>
    <s v="SHAILY AGNIHOTRI"/>
    <s v="VINAYAK SHUKLA"/>
  </r>
  <r>
    <x v="1"/>
    <s v="Raipur"/>
    <x v="4"/>
    <s v="DHARSIWA  01"/>
    <x v="51"/>
    <n v="35220"/>
    <x v="590"/>
    <n v="22410050418"/>
    <x v="1493"/>
    <s v="MVY006671270"/>
    <s v="Kiran gayakwad"/>
    <s v="Dharamdas gayakwad"/>
  </r>
  <r>
    <x v="1"/>
    <s v="Raipur"/>
    <x v="4"/>
    <s v="DHARSIWA  01"/>
    <x v="51"/>
    <n v="35220"/>
    <x v="590"/>
    <n v="22410050418"/>
    <x v="1493"/>
    <s v="MVY006925409"/>
    <s v="KALPANA MISHRA"/>
    <s v="ASHUTOSH PANDEY"/>
  </r>
  <r>
    <x v="1"/>
    <s v="Raipur"/>
    <x v="4"/>
    <s v="DHARSIWA  01"/>
    <x v="51"/>
    <n v="35220"/>
    <x v="590"/>
    <n v="22410050419"/>
    <x v="1494"/>
    <s v="MVY006713212"/>
    <s v="RINKU SIKDAR"/>
    <s v="KISHALAY SIKDAR"/>
  </r>
  <r>
    <x v="1"/>
    <s v="Raipur"/>
    <x v="4"/>
    <s v="DHARSIWA  01"/>
    <x v="51"/>
    <n v="35220"/>
    <x v="590"/>
    <n v="22410050419"/>
    <x v="1494"/>
    <s v="MVY006743419"/>
    <s v="GAYATRI CHHABARIA"/>
    <s v="RAMCHANDRA CHHABARIA"/>
  </r>
  <r>
    <x v="1"/>
    <s v="Raipur"/>
    <x v="4"/>
    <s v="DHARSIWA  01"/>
    <x v="51"/>
    <n v="35220"/>
    <x v="590"/>
    <n v="22410050419"/>
    <x v="1494"/>
    <s v="MVY006923622"/>
    <s v="KALYANI SONI"/>
    <s v="KRISHNA SONI"/>
  </r>
  <r>
    <x v="1"/>
    <s v="Raipur"/>
    <x v="4"/>
    <s v="DHARSIWA  01"/>
    <x v="51"/>
    <n v="35220"/>
    <x v="590"/>
    <n v="22410050419"/>
    <x v="1494"/>
    <s v="MVY006924816"/>
    <s v="SONAM SONI"/>
    <s v="RAVI SONI"/>
  </r>
  <r>
    <x v="1"/>
    <s v="Raipur"/>
    <x v="4"/>
    <s v="DHARSIWA  01"/>
    <x v="51"/>
    <n v="35220"/>
    <x v="590"/>
    <n v="22410050419"/>
    <x v="1494"/>
    <s v="MVY006926016"/>
    <s v="KUNTI BAI SONI"/>
    <s v="JAINENDRA SONI"/>
  </r>
  <r>
    <x v="1"/>
    <s v="Raipur"/>
    <x v="4"/>
    <s v="DHARSIWA  01"/>
    <x v="51"/>
    <n v="35220"/>
    <x v="590"/>
    <n v="22410050419"/>
    <x v="1494"/>
    <s v="MVY006930363"/>
    <s v="RAJKUMARI SAHU"/>
    <s v="VIRENDRA KUMAR SAHU"/>
  </r>
  <r>
    <x v="1"/>
    <s v="Raipur"/>
    <x v="4"/>
    <s v="DHARSIWA  01"/>
    <x v="51"/>
    <n v="35220"/>
    <x v="590"/>
    <n v="22410050419"/>
    <x v="1494"/>
    <s v="MVY006169468"/>
    <s v="ABHILASHA SINGH"/>
    <s v="ANKESH SINGH"/>
  </r>
  <r>
    <x v="1"/>
    <s v="Raipur"/>
    <x v="4"/>
    <s v="DHARSIWA  01"/>
    <x v="51"/>
    <n v="35220"/>
    <x v="590"/>
    <n v="22410050419"/>
    <x v="1494"/>
    <s v="MVY006184295"/>
    <s v="YAMINI SAHU"/>
    <s v="PRAKASH SAHU"/>
  </r>
  <r>
    <x v="1"/>
    <s v="Raipur"/>
    <x v="4"/>
    <s v="DHARSIWA  01"/>
    <x v="51"/>
    <n v="35220"/>
    <x v="590"/>
    <n v="22410050419"/>
    <x v="1494"/>
    <s v="MVY006199259"/>
    <s v="TIKESHWARI SAHU"/>
    <s v="LALIT KUMAR SAHU"/>
  </r>
  <r>
    <x v="1"/>
    <s v="Raipur"/>
    <x v="4"/>
    <s v="DHARSIWA  01"/>
    <x v="51"/>
    <n v="35220"/>
    <x v="590"/>
    <n v="22410050419"/>
    <x v="1494"/>
    <s v="MVY006220064"/>
    <s v="MINA SAHU"/>
    <s v="KHILESHAWR  SAHU"/>
  </r>
  <r>
    <x v="1"/>
    <s v="Raipur"/>
    <x v="4"/>
    <s v="DHARSIWA  01"/>
    <x v="51"/>
    <n v="35220"/>
    <x v="590"/>
    <n v="22410050419"/>
    <x v="1494"/>
    <s v="MVY006220138"/>
    <s v="MANJU KUMARI SINGH"/>
    <s v="RAJIV KUMAR"/>
  </r>
  <r>
    <x v="1"/>
    <s v="Raipur"/>
    <x v="4"/>
    <s v="DHARSIWA  01"/>
    <x v="51"/>
    <n v="35220"/>
    <x v="590"/>
    <n v="22410050419"/>
    <x v="1494"/>
    <s v="MVY006222966"/>
    <s v="SIMA KUMAVAT"/>
    <s v="VIJAY KUMAR KUMAVAT"/>
  </r>
  <r>
    <x v="1"/>
    <s v="Raipur"/>
    <x v="4"/>
    <s v="DHARSIWA  01"/>
    <x v="51"/>
    <n v="35220"/>
    <x v="590"/>
    <n v="22410050419"/>
    <x v="1494"/>
    <s v="MVY006224654"/>
    <s v="SMITA PANTH"/>
    <s v="SATENDRA PANTH"/>
  </r>
  <r>
    <x v="1"/>
    <s v="Raipur"/>
    <x v="4"/>
    <s v="DHARSIWA  01"/>
    <x v="51"/>
    <n v="35220"/>
    <x v="590"/>
    <n v="22410050419"/>
    <x v="1494"/>
    <s v="MVY006187920"/>
    <s v="YURANI SAHU"/>
    <s v="GANGADHAR SAHU"/>
  </r>
  <r>
    <x v="1"/>
    <s v="Raipur"/>
    <x v="4"/>
    <s v="DHARSIWA  01"/>
    <x v="51"/>
    <n v="35220"/>
    <x v="590"/>
    <n v="22410050419"/>
    <x v="1494"/>
    <s v="MVY006194639"/>
    <s v="DURGA BAI MANIKPURI"/>
    <s v="RUPENDRA DAS MANIKPURI"/>
  </r>
  <r>
    <x v="1"/>
    <s v="Raipur"/>
    <x v="4"/>
    <s v="DHARSIWA  01"/>
    <x v="51"/>
    <n v="35220"/>
    <x v="590"/>
    <n v="22410050419"/>
    <x v="1494"/>
    <s v="MVY006219401"/>
    <s v="TEJSHWI SAHU"/>
    <s v="SATISH SAHU"/>
  </r>
  <r>
    <x v="1"/>
    <s v="Raipur"/>
    <x v="4"/>
    <s v="DHARSIWA  01"/>
    <x v="51"/>
    <n v="35220"/>
    <x v="590"/>
    <n v="22410050419"/>
    <x v="1494"/>
    <s v="MVY003934749"/>
    <s v="SURABHI PATANKAR"/>
    <s v="YOGENDRA DODKE"/>
  </r>
  <r>
    <x v="1"/>
    <s v="Raipur"/>
    <x v="4"/>
    <s v="DHARSIWA  01"/>
    <x v="51"/>
    <n v="35220"/>
    <x v="590"/>
    <n v="22410050419"/>
    <x v="1494"/>
    <s v="MVY005122816"/>
    <s v="GANGA SAHU"/>
    <s v="NANDKUMAR"/>
  </r>
  <r>
    <x v="1"/>
    <s v="Raipur"/>
    <x v="4"/>
    <s v="DHARSIWA  01"/>
    <x v="51"/>
    <n v="35220"/>
    <x v="590"/>
    <n v="22410050419"/>
    <x v="1494"/>
    <s v="MVY005148884"/>
    <s v="AMANJEET KAUR"/>
    <s v="GURJANT SINGH KALER"/>
  </r>
  <r>
    <x v="1"/>
    <s v="Raipur"/>
    <x v="4"/>
    <s v="DHARSIWA  01"/>
    <x v="51"/>
    <n v="35220"/>
    <x v="590"/>
    <n v="22410050419"/>
    <x v="1494"/>
    <s v="MVY005176953"/>
    <s v="DULARI KURRE"/>
    <s v="MONESVAR KURRE"/>
  </r>
  <r>
    <x v="1"/>
    <s v="Raipur"/>
    <x v="4"/>
    <s v="DHARSIWA  01"/>
    <x v="51"/>
    <n v="35220"/>
    <x v="590"/>
    <n v="22410050419"/>
    <x v="1494"/>
    <s v="MVY004441716"/>
    <s v="SANGITA JAIN"/>
    <s v="PADAM JAIN"/>
  </r>
  <r>
    <x v="1"/>
    <s v="Raipur"/>
    <x v="4"/>
    <s v="DHARSIWA  01"/>
    <x v="51"/>
    <n v="35220"/>
    <x v="590"/>
    <n v="22410050419"/>
    <x v="1494"/>
    <s v="MVY005539051"/>
    <s v="Padmavati dani"/>
    <s v="Prabhakar dani"/>
  </r>
  <r>
    <x v="1"/>
    <s v="Raipur"/>
    <x v="4"/>
    <s v="DHARSIWA  01"/>
    <x v="51"/>
    <n v="35220"/>
    <x v="590"/>
    <n v="22410050419"/>
    <x v="1494"/>
    <s v="MVY003556221"/>
    <s v="JYOTI SAHU"/>
    <s v="CHHOTU RAM SAHU"/>
  </r>
  <r>
    <x v="1"/>
    <s v="Raipur"/>
    <x v="4"/>
    <s v="DHARSIWA  01"/>
    <x v="51"/>
    <n v="35220"/>
    <x v="590"/>
    <n v="22410050419"/>
    <x v="1494"/>
    <s v="MVY003530004"/>
    <s v="DAMESHWARI YADAV"/>
    <s v="YUVRAJ YADAV"/>
  </r>
  <r>
    <x v="1"/>
    <s v="Raipur"/>
    <x v="4"/>
    <s v="DHARSIWA  01"/>
    <x v="51"/>
    <n v="35220"/>
    <x v="590"/>
    <n v="22410050419"/>
    <x v="1494"/>
    <s v="MVY003534169"/>
    <s v="LATA  DEWANGAN"/>
    <s v="LALIT  DEWANGAN"/>
  </r>
  <r>
    <x v="1"/>
    <s v="Raipur"/>
    <x v="4"/>
    <s v="DHARSIWA  01"/>
    <x v="51"/>
    <n v="35220"/>
    <x v="590"/>
    <n v="22410050419"/>
    <x v="1494"/>
    <s v="MVY003461505"/>
    <s v="JYOTI DEWANGAN"/>
    <s v="ROHIT DEWANGAN"/>
  </r>
  <r>
    <x v="1"/>
    <s v="Raipur"/>
    <x v="4"/>
    <s v="DHARSIWA  01"/>
    <x v="51"/>
    <n v="35220"/>
    <x v="590"/>
    <n v="22410050419"/>
    <x v="1494"/>
    <s v="MVY003307628"/>
    <s v="MAINA SAHU"/>
    <s v="SALIK RAM SAHU"/>
  </r>
  <r>
    <x v="1"/>
    <s v="Raipur"/>
    <x v="4"/>
    <s v="DHARSIWA  01"/>
    <x v="51"/>
    <n v="35220"/>
    <x v="590"/>
    <n v="22410050419"/>
    <x v="1494"/>
    <s v="MVY002665629"/>
    <s v="Manju yadav"/>
    <s v="Rupesh yadav"/>
  </r>
  <r>
    <x v="1"/>
    <s v="Raipur"/>
    <x v="4"/>
    <s v="DHARSIWA  01"/>
    <x v="51"/>
    <n v="35220"/>
    <x v="590"/>
    <n v="22410050419"/>
    <x v="1494"/>
    <s v="MVY000079637"/>
    <s v="HARSHA SAHU"/>
    <s v="RAJKUMAR SAHU"/>
  </r>
  <r>
    <x v="1"/>
    <s v="Raipur"/>
    <x v="4"/>
    <s v="DHARSIWA  01"/>
    <x v="51"/>
    <n v="35220"/>
    <x v="590"/>
    <n v="22410050419"/>
    <x v="1494"/>
    <s v="MVY001534041"/>
    <s v="saraswati sahu"/>
    <s v="gopal sahu"/>
  </r>
  <r>
    <x v="1"/>
    <s v="Raipur"/>
    <x v="4"/>
    <s v="DHARSIWA  01"/>
    <x v="51"/>
    <n v="35220"/>
    <x v="590"/>
    <n v="22410050420"/>
    <x v="1495"/>
    <s v="MVY002503920"/>
    <s v="Tikesshwari sahu"/>
    <s v="Ravindra sahu"/>
  </r>
  <r>
    <x v="1"/>
    <s v="Raipur"/>
    <x v="4"/>
    <s v="DHARSIWA  01"/>
    <x v="51"/>
    <n v="35220"/>
    <x v="590"/>
    <n v="22410050420"/>
    <x v="1495"/>
    <s v="MVY002541358"/>
    <s v="Hemlata bai Sahu"/>
    <s v="Hirendra Sahu"/>
  </r>
  <r>
    <x v="1"/>
    <s v="Raipur"/>
    <x v="4"/>
    <s v="DHARSIWA  01"/>
    <x v="51"/>
    <n v="35220"/>
    <x v="590"/>
    <n v="22410050420"/>
    <x v="1495"/>
    <s v="MVY002545576"/>
    <s v="Mamta bai Sahu"/>
    <s v="Ganesh Sahu"/>
  </r>
  <r>
    <x v="1"/>
    <s v="Raipur"/>
    <x v="4"/>
    <s v="DHARSIWA  01"/>
    <x v="51"/>
    <n v="35220"/>
    <x v="590"/>
    <n v="22410050420"/>
    <x v="1495"/>
    <s v="MVY000106921"/>
    <s v="Dameshwari Sahu"/>
    <s v="Khem lal Sahu"/>
  </r>
  <r>
    <x v="1"/>
    <s v="Raipur"/>
    <x v="4"/>
    <s v="DHARSIWA  01"/>
    <x v="51"/>
    <n v="35220"/>
    <x v="590"/>
    <n v="22410050420"/>
    <x v="1495"/>
    <s v="MVY000018189"/>
    <s v="Gupeshwari Sahu"/>
    <s v="Harishankar Sahu"/>
  </r>
  <r>
    <x v="1"/>
    <s v="Raipur"/>
    <x v="4"/>
    <s v="DHARSIWA  01"/>
    <x v="51"/>
    <n v="35220"/>
    <x v="590"/>
    <n v="22410050420"/>
    <x v="1495"/>
    <s v="MVY006212324"/>
    <s v="SHITAL UPADHYAYA"/>
    <s v="GANESH PRASAD UPADHAYAY"/>
  </r>
  <r>
    <x v="1"/>
    <s v="Raipur"/>
    <x v="4"/>
    <s v="DHARSIWA  01"/>
    <x v="51"/>
    <n v="35220"/>
    <x v="590"/>
    <n v="22410050420"/>
    <x v="1495"/>
    <s v="MVY007050766"/>
    <s v="ATARAN BAI SAHU"/>
    <s v="SHIVRAM SAHU"/>
  </r>
  <r>
    <x v="1"/>
    <s v="Raipur"/>
    <x v="4"/>
    <s v="DHARSIWA  01"/>
    <x v="51"/>
    <n v="35220"/>
    <x v="590"/>
    <n v="22410050420"/>
    <x v="1495"/>
    <s v="MVY006915924"/>
    <s v="NEHA SINGH"/>
    <s v="AASHUTOSH SINGH"/>
  </r>
  <r>
    <x v="1"/>
    <s v="Raipur"/>
    <x v="4"/>
    <s v="DHARSIWA  01"/>
    <x v="51"/>
    <n v="35220"/>
    <x v="590"/>
    <n v="22410050420"/>
    <x v="1495"/>
    <s v="MVY006685483"/>
    <s v="neelima som"/>
    <s v="het ram"/>
  </r>
  <r>
    <x v="1"/>
    <s v="Raipur"/>
    <x v="4"/>
    <s v="DHARSIWA  01"/>
    <x v="51"/>
    <n v="35220"/>
    <x v="590"/>
    <n v="22410050420"/>
    <x v="1495"/>
    <s v="MVY006670394"/>
    <s v="pitar bai yadav"/>
    <s v="Dharmendra"/>
  </r>
  <r>
    <x v="1"/>
    <s v="Raipur"/>
    <x v="4"/>
    <s v="DHARSIWA  01"/>
    <x v="51"/>
    <n v="35220"/>
    <x v="590"/>
    <n v="22410050420"/>
    <x v="1495"/>
    <s v="MVY006541788"/>
    <s v="SANGEETA SONI"/>
    <s v="SANDEEP KUMAR SONI"/>
  </r>
  <r>
    <x v="1"/>
    <s v="Raipur"/>
    <x v="4"/>
    <s v="DHARSIWA  01"/>
    <x v="51"/>
    <n v="35220"/>
    <x v="590"/>
    <n v="22410050420"/>
    <x v="1495"/>
    <s v="MVY003536137"/>
    <s v="Linima singh"/>
    <s v="Sunil singh"/>
  </r>
  <r>
    <x v="1"/>
    <s v="Raipur"/>
    <x v="4"/>
    <s v="DHARSIWA  01"/>
    <x v="51"/>
    <n v="35220"/>
    <x v="590"/>
    <n v="22410050420"/>
    <x v="1495"/>
    <s v="MVY003547645"/>
    <s v="Savita Sahu"/>
    <s v="Rameshwar Sahu"/>
  </r>
  <r>
    <x v="1"/>
    <s v="Raipur"/>
    <x v="4"/>
    <s v="DHARSIWA  01"/>
    <x v="51"/>
    <n v="35220"/>
    <x v="590"/>
    <n v="22410050420"/>
    <x v="1495"/>
    <s v="MVY003396410"/>
    <s v="KRISHNA RIJVANI"/>
    <s v="DILIP RIJVANI"/>
  </r>
  <r>
    <x v="1"/>
    <s v="Raipur"/>
    <x v="4"/>
    <s v="DHARSIWA  01"/>
    <x v="51"/>
    <n v="35220"/>
    <x v="590"/>
    <n v="22410050420"/>
    <x v="1495"/>
    <s v="MVY004489978"/>
    <s v="KAJAL SAHU"/>
    <s v="REKHRAM SAHU"/>
  </r>
  <r>
    <x v="1"/>
    <s v="Raipur"/>
    <x v="4"/>
    <s v="DHARSIWA  01"/>
    <x v="51"/>
    <n v="35220"/>
    <x v="590"/>
    <n v="22410050420"/>
    <x v="1495"/>
    <s v="MVY005165359"/>
    <s v="sharda sahu"/>
    <s v="raja sahu"/>
  </r>
  <r>
    <x v="1"/>
    <s v="Raipur"/>
    <x v="4"/>
    <s v="DHARSIWA  01"/>
    <x v="51"/>
    <n v="35220"/>
    <x v="590"/>
    <n v="22410050420"/>
    <x v="1495"/>
    <s v="MVY005203514"/>
    <s v="divyani sahu"/>
    <s v="vedram sahu"/>
  </r>
  <r>
    <x v="1"/>
    <s v="Raipur"/>
    <x v="4"/>
    <s v="DHARSIWA  01"/>
    <x v="51"/>
    <n v="35220"/>
    <x v="590"/>
    <n v="22410050420"/>
    <x v="1495"/>
    <s v="MVY004438553"/>
    <s v="PUTLI RIJWANI"/>
    <s v="SATRAMDAS RIJWANI"/>
  </r>
  <r>
    <x v="1"/>
    <s v="Raipur"/>
    <x v="4"/>
    <s v="DHARSIWA  01"/>
    <x v="51"/>
    <n v="35220"/>
    <x v="590"/>
    <n v="22410050401"/>
    <x v="1496"/>
    <s v="MVY003479128"/>
    <s v="Chitrekha sahu"/>
    <s v="Yogesh sahu"/>
  </r>
  <r>
    <x v="1"/>
    <s v="Raipur"/>
    <x v="4"/>
    <s v="DHARSIWA  01"/>
    <x v="51"/>
    <n v="35220"/>
    <x v="590"/>
    <n v="22410050401"/>
    <x v="1496"/>
    <s v="MVY003458187"/>
    <s v="Pramila yadav"/>
    <s v="Santosh yadav"/>
  </r>
  <r>
    <x v="1"/>
    <s v="Raipur"/>
    <x v="4"/>
    <s v="DHARSIWA  01"/>
    <x v="51"/>
    <n v="35220"/>
    <x v="590"/>
    <n v="22410050401"/>
    <x v="1496"/>
    <s v="MVY003141023"/>
    <s v="SUSHMA PUNERA"/>
    <s v="RAKESH KUMAR PUNERA"/>
  </r>
  <r>
    <x v="1"/>
    <s v="Raipur"/>
    <x v="4"/>
    <s v="DHARSIWA  01"/>
    <x v="51"/>
    <n v="35220"/>
    <x v="590"/>
    <n v="22410050401"/>
    <x v="1496"/>
    <s v="MVY003127885"/>
    <s v="GANESHWARI CHATURVEDI"/>
    <s v="PARMESHWAR CHATURVEDI"/>
  </r>
  <r>
    <x v="1"/>
    <s v="Raipur"/>
    <x v="4"/>
    <s v="DHARSIWA  01"/>
    <x v="51"/>
    <n v="35220"/>
    <x v="590"/>
    <n v="22410050401"/>
    <x v="1496"/>
    <s v="MVY003117504"/>
    <s v="geeta kosariya"/>
    <s v="santram kosariya"/>
  </r>
  <r>
    <x v="1"/>
    <s v="Raipur"/>
    <x v="4"/>
    <s v="DHARSIWA  01"/>
    <x v="51"/>
    <n v="35220"/>
    <x v="590"/>
    <n v="22410050401"/>
    <x v="1496"/>
    <s v="MVY002898547"/>
    <s v="Jagriti Chandel"/>
    <s v="Manohar Chandel"/>
  </r>
  <r>
    <x v="1"/>
    <s v="Raipur"/>
    <x v="4"/>
    <s v="DHARSIWA  01"/>
    <x v="51"/>
    <n v="35220"/>
    <x v="590"/>
    <n v="22410050401"/>
    <x v="1496"/>
    <s v="MVY003079878"/>
    <s v="kulkuvar banjare"/>
    <s v="biselal banjare"/>
  </r>
  <r>
    <x v="1"/>
    <s v="Raipur"/>
    <x v="4"/>
    <s v="DHARSIWA  01"/>
    <x v="51"/>
    <n v="35220"/>
    <x v="590"/>
    <n v="22410050401"/>
    <x v="1496"/>
    <s v="MVY003787967"/>
    <s v="KARUNA SAHU"/>
    <s v="VIKRAM KUMAR SAHU"/>
  </r>
  <r>
    <x v="1"/>
    <s v="Raipur"/>
    <x v="4"/>
    <s v="DHARSIWA  01"/>
    <x v="51"/>
    <n v="35220"/>
    <x v="590"/>
    <n v="22410050401"/>
    <x v="1496"/>
    <s v="MVY002331753"/>
    <s v="Anjali shreevastav"/>
    <s v="Sonatas Kumar Shrivastava"/>
  </r>
  <r>
    <x v="1"/>
    <s v="Raipur"/>
    <x v="4"/>
    <s v="DHARSIWA  01"/>
    <x v="51"/>
    <n v="35220"/>
    <x v="590"/>
    <n v="22410050401"/>
    <x v="1496"/>
    <s v="MVY002392311"/>
    <s v="Kusum kosle"/>
    <s v="Gulshan kosle"/>
  </r>
  <r>
    <x v="1"/>
    <s v="Raipur"/>
    <x v="4"/>
    <s v="DHARSIWA  01"/>
    <x v="51"/>
    <n v="35220"/>
    <x v="590"/>
    <n v="22410050401"/>
    <x v="1496"/>
    <s v="MVY000033868"/>
    <s v="PRIYANKA  KUMARI"/>
    <s v="AMIT KUMAR SINGH"/>
  </r>
  <r>
    <x v="1"/>
    <s v="Raipur"/>
    <x v="4"/>
    <s v="DHARSIWA  01"/>
    <x v="51"/>
    <n v="35220"/>
    <x v="590"/>
    <n v="22410050401"/>
    <x v="1496"/>
    <s v="MVY002503798"/>
    <s v="Bhuneshwari chelak"/>
    <s v="Nandkumar chelak"/>
  </r>
  <r>
    <x v="1"/>
    <s v="Raipur"/>
    <x v="4"/>
    <s v="DHARSIWA  01"/>
    <x v="51"/>
    <n v="35220"/>
    <x v="590"/>
    <n v="22410050401"/>
    <x v="1496"/>
    <s v="MVY005844695"/>
    <s v="Shayam Sahu"/>
    <s v="raju sahu"/>
  </r>
  <r>
    <x v="1"/>
    <s v="Raipur"/>
    <x v="4"/>
    <s v="DHARSIWA  01"/>
    <x v="51"/>
    <n v="35220"/>
    <x v="590"/>
    <n v="22410050401"/>
    <x v="1496"/>
    <s v="MVY006956333"/>
    <s v="ROSHNI BAI GILHARE"/>
    <s v="CHABI GILAHRE"/>
  </r>
  <r>
    <x v="1"/>
    <s v="Raipur"/>
    <x v="4"/>
    <s v="DHARSIWA  01"/>
    <x v="51"/>
    <n v="35220"/>
    <x v="590"/>
    <n v="22410050401"/>
    <x v="1496"/>
    <s v="MVY006962070"/>
    <s v="RAJESHWARI GAYAKWAD"/>
    <s v="DEVKISHN GAYAKWAD"/>
  </r>
  <r>
    <x v="1"/>
    <s v="Raipur"/>
    <x v="4"/>
    <s v="DHARSIWA  01"/>
    <x v="51"/>
    <n v="35220"/>
    <x v="590"/>
    <n v="22410050401"/>
    <x v="1496"/>
    <s v="MVY006964538"/>
    <s v="DURGA SAHU"/>
    <s v="PUNIT SAHU"/>
  </r>
  <r>
    <x v="1"/>
    <s v="Raipur"/>
    <x v="4"/>
    <s v="DHARSIWA  01"/>
    <x v="51"/>
    <n v="35220"/>
    <x v="590"/>
    <n v="22410050401"/>
    <x v="1496"/>
    <s v="MVY006314440"/>
    <s v="Anima Mandal"/>
    <s v="Amit Mandal"/>
  </r>
  <r>
    <x v="1"/>
    <s v="Raipur"/>
    <x v="4"/>
    <s v="DHARSIWA  01"/>
    <x v="51"/>
    <n v="35220"/>
    <x v="590"/>
    <n v="22410050401"/>
    <x v="1496"/>
    <s v="MVY006485879"/>
    <s v="Tarni chandrakar"/>
    <s v="Krishn chandrakar"/>
  </r>
  <r>
    <x v="1"/>
    <s v="Raipur"/>
    <x v="4"/>
    <s v="DHARSIWA  01"/>
    <x v="51"/>
    <n v="35220"/>
    <x v="590"/>
    <n v="22410050401"/>
    <x v="1496"/>
    <s v="MVY006546512"/>
    <s v="REETA DEVI HEERA"/>
    <s v="SHYAM BIHARI SHARMA"/>
  </r>
  <r>
    <x v="1"/>
    <s v="Raipur"/>
    <x v="4"/>
    <s v="DHARSIWA  01"/>
    <x v="51"/>
    <n v="35220"/>
    <x v="590"/>
    <n v="22410050402"/>
    <x v="1491"/>
    <s v="MVY006575259"/>
    <s v="KUSUM DODKE"/>
    <s v="CHAKRADHAR RAO DODKE"/>
  </r>
  <r>
    <x v="1"/>
    <s v="Raipur"/>
    <x v="4"/>
    <s v="DHARSIWA  01"/>
    <x v="51"/>
    <n v="35220"/>
    <x v="590"/>
    <n v="22410050402"/>
    <x v="1491"/>
    <s v="MVY006576272"/>
    <s v="TRUSHA SINGHAL"/>
    <s v="ANKUR SINGHAL"/>
  </r>
  <r>
    <x v="1"/>
    <s v="Raipur"/>
    <x v="4"/>
    <s v="DHARSIWA  01"/>
    <x v="51"/>
    <n v="35220"/>
    <x v="590"/>
    <n v="22410050402"/>
    <x v="1491"/>
    <s v="MVY005816380"/>
    <s v="GAYATRI SAHU"/>
    <s v="ARVIND KUMAR SAHU"/>
  </r>
  <r>
    <x v="1"/>
    <s v="Raipur"/>
    <x v="4"/>
    <s v="DHARSIWA  01"/>
    <x v="51"/>
    <n v="35220"/>
    <x v="590"/>
    <n v="22410050402"/>
    <x v="1491"/>
    <s v="MVY004126943"/>
    <s v="Roshni Nishad"/>
    <s v="Lakeshwar Nishad"/>
  </r>
  <r>
    <x v="1"/>
    <s v="Raipur"/>
    <x v="4"/>
    <s v="DHARSIWA  01"/>
    <x v="51"/>
    <n v="35220"/>
    <x v="590"/>
    <n v="22410050402"/>
    <x v="1491"/>
    <s v="MVY004131359"/>
    <s v="Basanta Sabar"/>
    <s v="Uma Rao Sabar"/>
  </r>
  <r>
    <x v="1"/>
    <s v="Raipur"/>
    <x v="4"/>
    <s v="DHARSIWA  01"/>
    <x v="51"/>
    <n v="35220"/>
    <x v="590"/>
    <n v="22410050402"/>
    <x v="1491"/>
    <s v="MVY004134855"/>
    <s v="KusumLata Tarak"/>
    <s v="Devendra Tarak"/>
  </r>
  <r>
    <x v="1"/>
    <s v="Raipur"/>
    <x v="4"/>
    <s v="DHARSIWA  01"/>
    <x v="51"/>
    <n v="35220"/>
    <x v="590"/>
    <n v="22410050402"/>
    <x v="1491"/>
    <s v="MVY004140108"/>
    <s v="Keerti Tarak"/>
    <s v="Tiku Tarak"/>
  </r>
  <r>
    <x v="1"/>
    <s v="Raipur"/>
    <x v="4"/>
    <s v="DHARSIWA  01"/>
    <x v="51"/>
    <n v="35220"/>
    <x v="590"/>
    <n v="22410050402"/>
    <x v="1491"/>
    <s v="MVY003042096"/>
    <s v="urwashi"/>
    <s v="kamal"/>
  </r>
  <r>
    <x v="1"/>
    <s v="Raipur"/>
    <x v="4"/>
    <s v="DHARSIWA  01"/>
    <x v="51"/>
    <n v="35220"/>
    <x v="590"/>
    <n v="22410050402"/>
    <x v="1491"/>
    <s v="MVY002507700"/>
    <s v="UMA BAI SAHU"/>
    <s v="UDAY SAHU"/>
  </r>
  <r>
    <x v="1"/>
    <s v="Raipur"/>
    <x v="4"/>
    <s v="DHARSIWA  01"/>
    <x v="51"/>
    <n v="35220"/>
    <x v="590"/>
    <n v="22410050403"/>
    <x v="1497"/>
    <s v="MVY001442338"/>
    <s v="DULESHWARI DHIWAR"/>
    <s v="CHHOTE LAL DHIWAR"/>
  </r>
  <r>
    <x v="1"/>
    <s v="Raipur"/>
    <x v="4"/>
    <s v="DHARSIWA  01"/>
    <x v="51"/>
    <n v="35220"/>
    <x v="590"/>
    <n v="22410050403"/>
    <x v="1497"/>
    <s v="MVY006963804"/>
    <s v="nitu shukla"/>
    <s v="aavinash shukla"/>
  </r>
  <r>
    <x v="1"/>
    <s v="Raipur"/>
    <x v="4"/>
    <s v="DHARSIWA  01"/>
    <x v="51"/>
    <n v="35220"/>
    <x v="590"/>
    <n v="22410050403"/>
    <x v="1497"/>
    <s v="MVY006972769"/>
    <s v="PRATIMA SAHU"/>
    <s v="BIJAYA KUMAR"/>
  </r>
  <r>
    <x v="1"/>
    <s v="Raipur"/>
    <x v="4"/>
    <s v="DHARSIWA  01"/>
    <x v="51"/>
    <n v="35220"/>
    <x v="590"/>
    <n v="22410050403"/>
    <x v="1497"/>
    <s v="MVY006666036"/>
    <s v="PUJA JUMNAI"/>
    <s v="BALCHAND JUMNAI"/>
  </r>
  <r>
    <x v="1"/>
    <s v="Raipur"/>
    <x v="4"/>
    <s v="DHARSIWA  01"/>
    <x v="51"/>
    <n v="35220"/>
    <x v="590"/>
    <n v="22410050403"/>
    <x v="1497"/>
    <s v="MVY006660172"/>
    <s v="SHYAMA BAI YADAV"/>
    <s v="SHANKAR YADAV"/>
  </r>
  <r>
    <x v="1"/>
    <s v="Raipur"/>
    <x v="4"/>
    <s v="DHARSIWA  01"/>
    <x v="51"/>
    <n v="35220"/>
    <x v="590"/>
    <n v="22410050403"/>
    <x v="1497"/>
    <s v="MVY006721951"/>
    <s v="MEENA TARAK"/>
    <s v="MINESH TARAK"/>
  </r>
  <r>
    <x v="1"/>
    <s v="Raipur"/>
    <x v="4"/>
    <s v="DHARSIWA  01"/>
    <x v="51"/>
    <n v="35220"/>
    <x v="590"/>
    <n v="22410050403"/>
    <x v="1497"/>
    <s v="MVY004390731"/>
    <s v="Hemlata Sahu"/>
    <s v="Hiralal Sahu"/>
  </r>
  <r>
    <x v="1"/>
    <s v="Raipur"/>
    <x v="4"/>
    <s v="DHARSIWA  01"/>
    <x v="51"/>
    <n v="35220"/>
    <x v="590"/>
    <n v="22410050404"/>
    <x v="1492"/>
    <s v="MVY004004960"/>
    <s v="belasa dhivar"/>
    <s v="babulal dhivar"/>
  </r>
  <r>
    <x v="1"/>
    <s v="Raipur"/>
    <x v="4"/>
    <s v="DHARSIWA  01"/>
    <x v="51"/>
    <n v="35220"/>
    <x v="590"/>
    <n v="22410050404"/>
    <x v="1492"/>
    <s v="MVY004432897"/>
    <s v="REENA SAHU"/>
    <s v="HITESH KUMAR SAHU"/>
  </r>
  <r>
    <x v="1"/>
    <s v="Raipur"/>
    <x v="4"/>
    <s v="DHARSIWA  01"/>
    <x v="51"/>
    <n v="35220"/>
    <x v="590"/>
    <n v="22410050404"/>
    <x v="1492"/>
    <s v="MVY004299970"/>
    <s v="Reshama sahu"/>
    <s v="girivar sahu"/>
  </r>
  <r>
    <x v="1"/>
    <s v="Raipur"/>
    <x v="4"/>
    <s v="DHARSIWA  01"/>
    <x v="51"/>
    <n v="35220"/>
    <x v="590"/>
    <n v="22410050404"/>
    <x v="1492"/>
    <s v="MVY003380254"/>
    <s v="Sunita vishvakarma"/>
    <s v="Khelavan vishvakarma"/>
  </r>
  <r>
    <x v="1"/>
    <s v="Raipur"/>
    <x v="4"/>
    <s v="DHARSIWA  01"/>
    <x v="51"/>
    <n v="35220"/>
    <x v="590"/>
    <n v="22410050404"/>
    <x v="1492"/>
    <s v="MVY003365217"/>
    <s v="Chitra rekha sahu"/>
    <s v="Pranay sahu"/>
  </r>
  <r>
    <x v="1"/>
    <s v="Raipur"/>
    <x v="4"/>
    <s v="DHARSIWA  01"/>
    <x v="51"/>
    <n v="35220"/>
    <x v="590"/>
    <n v="22410050404"/>
    <x v="1492"/>
    <s v="MVY003568925"/>
    <s v="KANTI SAHU"/>
    <s v="JAGDISH"/>
  </r>
  <r>
    <x v="1"/>
    <s v="Raipur"/>
    <x v="4"/>
    <s v="DHARSIWA  01"/>
    <x v="51"/>
    <n v="35220"/>
    <x v="590"/>
    <n v="22410050404"/>
    <x v="1492"/>
    <s v="MVY003581693"/>
    <s v="MUKESHVARI SAHU"/>
    <s v="NAVIN SAHU"/>
  </r>
  <r>
    <x v="1"/>
    <s v="Raipur"/>
    <x v="4"/>
    <s v="DHARSIWA  01"/>
    <x v="51"/>
    <n v="35220"/>
    <x v="590"/>
    <n v="22410050404"/>
    <x v="1492"/>
    <s v="MVY003585797"/>
    <s v="Raniya Sahu"/>
    <s v="BHARAT SAHU"/>
  </r>
  <r>
    <x v="1"/>
    <s v="Raipur"/>
    <x v="4"/>
    <s v="DHARSIWA  01"/>
    <x v="51"/>
    <n v="35220"/>
    <x v="590"/>
    <n v="22410050404"/>
    <x v="1492"/>
    <s v="MVY002500657"/>
    <s v="LITESHWARI SAHU"/>
    <s v="RAJENDRA KUMAR SAHU"/>
  </r>
  <r>
    <x v="1"/>
    <s v="Raipur"/>
    <x v="4"/>
    <s v="DHARSIWA  01"/>
    <x v="51"/>
    <n v="35220"/>
    <x v="590"/>
    <n v="22410050404"/>
    <x v="1492"/>
    <s v="MVY002467808"/>
    <s v="MAHESHWARI SAHU"/>
    <s v="PARMANAND SAHU"/>
  </r>
  <r>
    <x v="1"/>
    <s v="Raipur"/>
    <x v="4"/>
    <s v="DHARSIWA  01"/>
    <x v="51"/>
    <n v="35220"/>
    <x v="590"/>
    <n v="22410050404"/>
    <x v="1492"/>
    <s v="MVY006747590"/>
    <s v="NANDANI  SINGH"/>
    <s v="JAY RAJ SINGH"/>
  </r>
  <r>
    <x v="1"/>
    <s v="Raipur"/>
    <x v="4"/>
    <s v="DHARSIWA  01"/>
    <x v="51"/>
    <n v="35220"/>
    <x v="590"/>
    <n v="22410050404"/>
    <x v="1492"/>
    <s v="MVY006970166"/>
    <s v="LALITA YADVA"/>
    <s v="VIRENDRA YADAV"/>
  </r>
  <r>
    <x v="1"/>
    <s v="Raipur"/>
    <x v="4"/>
    <s v="DHARSIWA  01"/>
    <x v="51"/>
    <n v="35220"/>
    <x v="590"/>
    <n v="22410050404"/>
    <x v="1492"/>
    <s v="MVY006973642"/>
    <s v="NAMRTA PARDHI"/>
    <s v="ABHISHEK PARDHI"/>
  </r>
  <r>
    <x v="1"/>
    <s v="Raipur"/>
    <x v="4"/>
    <s v="DHARSIWA  01"/>
    <x v="51"/>
    <n v="35220"/>
    <x v="590"/>
    <n v="22410050404"/>
    <x v="1492"/>
    <s v="MVY006976901"/>
    <s v="Suraj Bai"/>
    <s v="Dau Ram"/>
  </r>
  <r>
    <x v="1"/>
    <s v="Raipur"/>
    <x v="4"/>
    <s v="DHARSIWA  01"/>
    <x v="51"/>
    <n v="35220"/>
    <x v="590"/>
    <n v="22410050404"/>
    <x v="1492"/>
    <s v="MVY006968791"/>
    <s v="DIVYA DEVAGAN"/>
    <s v="GAUTAM DEVGAN"/>
  </r>
  <r>
    <x v="1"/>
    <s v="Raipur"/>
    <x v="4"/>
    <s v="DHARSIWA  01"/>
    <x v="51"/>
    <n v="35220"/>
    <x v="590"/>
    <n v="22410050404"/>
    <x v="1492"/>
    <s v="MVY007046483"/>
    <s v="KAUSHLYA BAI SAHU"/>
    <s v="BRIJLAL SAHU"/>
  </r>
  <r>
    <x v="1"/>
    <s v="Raipur"/>
    <x v="4"/>
    <s v="DHARSIWA  01"/>
    <x v="51"/>
    <n v="35220"/>
    <x v="590"/>
    <n v="22410050404"/>
    <x v="1492"/>
    <s v="MVY005877920"/>
    <s v="Bharta Dhiwar"/>
    <s v="Khilendra Dhiwar"/>
  </r>
  <r>
    <x v="1"/>
    <s v="Raipur"/>
    <x v="4"/>
    <s v="DHARSIWA  01"/>
    <x v="51"/>
    <n v="35220"/>
    <x v="590"/>
    <n v="22410050404"/>
    <x v="1492"/>
    <s v="MVY005916968"/>
    <s v="KAMIN BAI SAHU"/>
    <s v="MAHENDRA KUMAR SAHU"/>
  </r>
  <r>
    <x v="1"/>
    <s v="Raipur"/>
    <x v="4"/>
    <s v="DHARSIWA  01"/>
    <x v="51"/>
    <n v="35220"/>
    <x v="590"/>
    <n v="22410050404"/>
    <x v="1492"/>
    <s v="MVY005899455"/>
    <s v="Parvati Sahu"/>
    <s v="Nandakumar Sahu"/>
  </r>
  <r>
    <x v="1"/>
    <s v="Raipur"/>
    <x v="4"/>
    <s v="DHARSIWA  01"/>
    <x v="51"/>
    <n v="35220"/>
    <x v="590"/>
    <n v="22410050409"/>
    <x v="1498"/>
    <s v="MVY006953137"/>
    <s v="BHAGWATI  SAHU"/>
    <s v="BHGAWTI SAHU"/>
  </r>
  <r>
    <x v="1"/>
    <s v="Raipur"/>
    <x v="4"/>
    <s v="DHARSIWA  01"/>
    <x v="51"/>
    <n v="35220"/>
    <x v="590"/>
    <n v="22410050409"/>
    <x v="1498"/>
    <s v="MVY006945014"/>
    <s v="DASHODA YADAV"/>
    <s v="DEEPAK YADAV"/>
  </r>
  <r>
    <x v="1"/>
    <s v="Raipur"/>
    <x v="4"/>
    <s v="DHARSIWA  01"/>
    <x v="51"/>
    <n v="35220"/>
    <x v="590"/>
    <n v="22410050409"/>
    <x v="1498"/>
    <s v="MVY006949029"/>
    <s v="JYOTI NISHAD"/>
    <s v="NARAYAN  NISHAD"/>
  </r>
  <r>
    <x v="1"/>
    <s v="Raipur"/>
    <x v="4"/>
    <s v="DHARSIWA  01"/>
    <x v="51"/>
    <n v="35220"/>
    <x v="590"/>
    <n v="22410050409"/>
    <x v="1498"/>
    <s v="MVY006949912"/>
    <s v="KIRTI PAL"/>
    <s v="LAKSHMAN PAL"/>
  </r>
  <r>
    <x v="1"/>
    <s v="Raipur"/>
    <x v="4"/>
    <s v="DHARSIWA  01"/>
    <x v="51"/>
    <n v="35220"/>
    <x v="590"/>
    <n v="22410050409"/>
    <x v="1498"/>
    <s v="MVY006942354"/>
    <s v="SONA BAI NISHAD"/>
    <s v="MAHESHWAR RAM NISHAD"/>
  </r>
  <r>
    <x v="1"/>
    <s v="Raipur"/>
    <x v="4"/>
    <s v="DHARSIWA  01"/>
    <x v="51"/>
    <n v="35220"/>
    <x v="590"/>
    <n v="22410050409"/>
    <x v="1498"/>
    <s v="MVY006943332"/>
    <s v="BUDHYARI BAI NISHAD"/>
    <s v="SHIVLAL NISHAD"/>
  </r>
  <r>
    <x v="1"/>
    <s v="Raipur"/>
    <x v="4"/>
    <s v="DHARSIWA  01"/>
    <x v="51"/>
    <n v="35220"/>
    <x v="590"/>
    <n v="22410050409"/>
    <x v="1498"/>
    <s v="MVY006932986"/>
    <s v="RITA KARMAKAR"/>
    <s v="SUNIL KUMAR KARMAKAR"/>
  </r>
  <r>
    <x v="1"/>
    <s v="Raipur"/>
    <x v="4"/>
    <s v="DHARSIWA  01"/>
    <x v="51"/>
    <n v="35220"/>
    <x v="590"/>
    <n v="22410050409"/>
    <x v="1498"/>
    <s v="MVY006735763"/>
    <s v="SUNITA BAI YADAV"/>
    <s v="SANTU RAM YADAV"/>
  </r>
  <r>
    <x v="1"/>
    <s v="Raipur"/>
    <x v="4"/>
    <s v="DHARSIWA  01"/>
    <x v="51"/>
    <n v="35220"/>
    <x v="590"/>
    <n v="22410050409"/>
    <x v="1498"/>
    <s v="MVY006733471"/>
    <s v="SANDHYA NISHAD"/>
    <s v="KHOMESH KUMAR NISHAD"/>
  </r>
  <r>
    <x v="1"/>
    <s v="Raipur"/>
    <x v="4"/>
    <s v="DHARSIWA  01"/>
    <x v="51"/>
    <n v="35220"/>
    <x v="590"/>
    <n v="22410050409"/>
    <x v="1498"/>
    <s v="MVY006686259"/>
    <s v="JHASIN NISHAD"/>
    <s v="NARENDRA KUMAR"/>
  </r>
  <r>
    <x v="1"/>
    <s v="Raipur"/>
    <x v="4"/>
    <s v="DHARSIWA  01"/>
    <x v="51"/>
    <n v="35220"/>
    <x v="590"/>
    <n v="22410050409"/>
    <x v="1498"/>
    <s v="MVY006689071"/>
    <s v="RAJKUMARI VISHWAKARMA"/>
    <s v="MILAP VISHWAKARMA"/>
  </r>
  <r>
    <x v="1"/>
    <s v="Raipur"/>
    <x v="4"/>
    <s v="DHARSIWA  01"/>
    <x v="51"/>
    <n v="35220"/>
    <x v="590"/>
    <n v="22410050409"/>
    <x v="1498"/>
    <s v="MVY006666073"/>
    <s v="DURGA"/>
    <s v="VEDVYASH NISHAD"/>
  </r>
  <r>
    <x v="1"/>
    <s v="Raipur"/>
    <x v="4"/>
    <s v="DHARSIWA  01"/>
    <x v="51"/>
    <n v="35220"/>
    <x v="590"/>
    <n v="22410050409"/>
    <x v="1498"/>
    <s v="MVY006927638"/>
    <s v="REBATI BAG"/>
    <s v="CHITRASEN NAYAK"/>
  </r>
  <r>
    <x v="1"/>
    <s v="Raipur"/>
    <x v="4"/>
    <s v="DHARSIWA  01"/>
    <x v="51"/>
    <n v="35220"/>
    <x v="590"/>
    <n v="22410050409"/>
    <x v="1498"/>
    <s v="MVY005848224"/>
    <s v="Champa Bai"/>
    <s v="Dumeshwar Goshwami"/>
  </r>
  <r>
    <x v="1"/>
    <s v="Raipur"/>
    <x v="4"/>
    <s v="DHARSIWA  01"/>
    <x v="51"/>
    <n v="35220"/>
    <x v="590"/>
    <n v="22410050409"/>
    <x v="1498"/>
    <s v="MVY005868400"/>
    <s v="agri bai nishad"/>
    <s v="bishuram nishad"/>
  </r>
  <r>
    <x v="1"/>
    <s v="Raipur"/>
    <x v="4"/>
    <s v="DHARSIWA  01"/>
    <x v="51"/>
    <n v="35220"/>
    <x v="590"/>
    <n v="22410050409"/>
    <x v="1498"/>
    <s v="MVY003643761"/>
    <s v="Durgeswari nishad"/>
    <s v="Pritam nishad"/>
  </r>
  <r>
    <x v="1"/>
    <s v="Raipur"/>
    <x v="4"/>
    <s v="DHARSIWA  01"/>
    <x v="51"/>
    <n v="35220"/>
    <x v="590"/>
    <n v="22410050409"/>
    <x v="1498"/>
    <s v="MVY003660829"/>
    <s v="Satya sahu"/>
    <s v="Deepak Kumar sahu"/>
  </r>
  <r>
    <x v="1"/>
    <s v="Raipur"/>
    <x v="4"/>
    <s v="DHARSIWA  01"/>
    <x v="51"/>
    <n v="35220"/>
    <x v="590"/>
    <n v="22410050409"/>
    <x v="1498"/>
    <s v="MVY003628689"/>
    <s v="Nanki sahu"/>
    <s v="Dhelu ram sahu"/>
  </r>
  <r>
    <x v="1"/>
    <s v="Raipur"/>
    <x v="4"/>
    <s v="DHARSIWA  01"/>
    <x v="51"/>
    <n v="35220"/>
    <x v="590"/>
    <n v="22410050409"/>
    <x v="1498"/>
    <s v="MVY003274329"/>
    <s v="BHUNESHWARI DESHLAHRE"/>
    <s v="HEMENDR DESHLAHRE"/>
  </r>
  <r>
    <x v="1"/>
    <s v="Raipur"/>
    <x v="4"/>
    <s v="DHARSIWA  01"/>
    <x v="51"/>
    <n v="35220"/>
    <x v="590"/>
    <n v="22410050409"/>
    <x v="1498"/>
    <s v="MVY005184047"/>
    <s v="DIGESHWARI NISHAD"/>
    <s v="FERHA  RAM"/>
  </r>
  <r>
    <x v="1"/>
    <s v="Raipur"/>
    <x v="4"/>
    <s v="DHARSIWA  01"/>
    <x v="51"/>
    <n v="35220"/>
    <x v="590"/>
    <n v="22410050409"/>
    <x v="1498"/>
    <s v="MVY003959588"/>
    <s v="PRITI NISHAD"/>
    <s v="DHANJAY KUMAR NISHAD"/>
  </r>
  <r>
    <x v="1"/>
    <s v="Raipur"/>
    <x v="4"/>
    <s v="DHARSIWA  01"/>
    <x v="51"/>
    <n v="35220"/>
    <x v="590"/>
    <n v="22410050409"/>
    <x v="1498"/>
    <s v="MVY002758697"/>
    <s v="Keswa bai vishwkarma"/>
    <s v="Dindayal vishwkarma"/>
  </r>
  <r>
    <x v="1"/>
    <s v="Raipur"/>
    <x v="4"/>
    <s v="DHARSIWA  01"/>
    <x v="51"/>
    <n v="35220"/>
    <x v="590"/>
    <n v="22410050409"/>
    <x v="1498"/>
    <s v="MVY002785948"/>
    <s v="Urmila sahu"/>
    <s v="Gopichand sahu"/>
  </r>
  <r>
    <x v="1"/>
    <s v="Raipur"/>
    <x v="4"/>
    <s v="DHARSIWA  01"/>
    <x v="51"/>
    <n v="35220"/>
    <x v="590"/>
    <n v="22410050409"/>
    <x v="1498"/>
    <s v="MVY002731234"/>
    <s v="Pushpa vishwkarma"/>
    <s v="Dipak vishwkarma"/>
  </r>
  <r>
    <x v="1"/>
    <s v="Raipur"/>
    <x v="4"/>
    <s v="DHARSIWA  01"/>
    <x v="51"/>
    <n v="35220"/>
    <x v="590"/>
    <n v="22410050409"/>
    <x v="1498"/>
    <s v="MVY002840334"/>
    <s v="Saroj chaturvedi"/>
    <s v="Kailash prasad chaturvedi"/>
  </r>
  <r>
    <x v="1"/>
    <s v="Raipur"/>
    <x v="4"/>
    <s v="DHARSIWA  01"/>
    <x v="51"/>
    <n v="35220"/>
    <x v="590"/>
    <n v="22410050410"/>
    <x v="1499"/>
    <s v="MVY002815171"/>
    <s v="KANTI BAI NISHAD"/>
    <s v="LT. BHUKHAN NISHAD"/>
  </r>
  <r>
    <x v="1"/>
    <s v="Raipur"/>
    <x v="4"/>
    <s v="DHARSIWA  01"/>
    <x v="51"/>
    <n v="35220"/>
    <x v="590"/>
    <n v="22410050410"/>
    <x v="1499"/>
    <s v="MVY002807721"/>
    <s v="SWATI YADAV"/>
    <s v="YUVRAJ YADAV"/>
  </r>
  <r>
    <x v="1"/>
    <s v="Raipur"/>
    <x v="4"/>
    <s v="DHARSIWA  01"/>
    <x v="51"/>
    <n v="35220"/>
    <x v="590"/>
    <n v="22410050410"/>
    <x v="1499"/>
    <s v="MVY002849932"/>
    <s v="MANJU SAHU"/>
    <s v="HARISH KUMAR SAHU"/>
  </r>
  <r>
    <x v="1"/>
    <s v="Raipur"/>
    <x v="4"/>
    <s v="DHARSIWA  01"/>
    <x v="51"/>
    <n v="35220"/>
    <x v="590"/>
    <n v="22410050410"/>
    <x v="1499"/>
    <s v="MVY002781828"/>
    <s v="SAVITRI NISHAD"/>
    <s v="JOGI RAM NISHAD"/>
  </r>
  <r>
    <x v="1"/>
    <s v="Raipur"/>
    <x v="4"/>
    <s v="DHARSIWA  01"/>
    <x v="51"/>
    <n v="35220"/>
    <x v="590"/>
    <n v="22410050410"/>
    <x v="1499"/>
    <s v="MVY002569024"/>
    <s v="Kesari bhai Nishad"/>
    <s v="Punaram Nishad"/>
  </r>
  <r>
    <x v="1"/>
    <s v="Raipur"/>
    <x v="4"/>
    <s v="DHARSIWA  01"/>
    <x v="51"/>
    <n v="35220"/>
    <x v="590"/>
    <n v="22410050410"/>
    <x v="1499"/>
    <s v="MVY002472760"/>
    <s v="BHARTI DHEEDHEE"/>
    <s v="INDRA KUMAR DHEEDHEE0"/>
  </r>
  <r>
    <x v="1"/>
    <s v="Raipur"/>
    <x v="4"/>
    <s v="DHARSIWA  01"/>
    <x v="51"/>
    <n v="35220"/>
    <x v="590"/>
    <n v="22410050410"/>
    <x v="1499"/>
    <s v="MVY005933093"/>
    <s v="Meena Sahu"/>
    <s v="Hitesh Kumar Sahu"/>
  </r>
  <r>
    <x v="1"/>
    <s v="Raipur"/>
    <x v="4"/>
    <s v="DHARSIWA  01"/>
    <x v="51"/>
    <n v="35220"/>
    <x v="590"/>
    <n v="22410050410"/>
    <x v="1499"/>
    <s v="MVY006931432"/>
    <s v="Shrabani Chattopadhyay"/>
    <s v="Samir Kumar Chattopadhyay"/>
  </r>
  <r>
    <x v="1"/>
    <s v="Raipur"/>
    <x v="4"/>
    <s v="DHARSIWA  01"/>
    <x v="51"/>
    <n v="35220"/>
    <x v="590"/>
    <n v="22410050410"/>
    <x v="1499"/>
    <s v="MVY006255037"/>
    <s v="Dukhi Sahu"/>
    <s v="Jivrakhan Sahu"/>
  </r>
  <r>
    <x v="1"/>
    <s v="Raipur"/>
    <x v="4"/>
    <s v="DHARSIWA  01"/>
    <x v="51"/>
    <n v="35220"/>
    <x v="590"/>
    <n v="22410050410"/>
    <x v="1499"/>
    <s v="MVY006927396"/>
    <s v="Sangita Nishad"/>
    <s v="Dhanendra Nishad"/>
  </r>
  <r>
    <x v="1"/>
    <s v="Raipur"/>
    <x v="4"/>
    <s v="DHARSIWA  01"/>
    <x v="51"/>
    <n v="35220"/>
    <x v="590"/>
    <n v="22410050410"/>
    <x v="1499"/>
    <s v="MVY006751244"/>
    <s v="Rameshwari nishad"/>
    <s v="Vijay"/>
  </r>
  <r>
    <x v="1"/>
    <s v="Raipur"/>
    <x v="4"/>
    <s v="DHARSIWA  01"/>
    <x v="51"/>
    <n v="35220"/>
    <x v="590"/>
    <n v="22410050410"/>
    <x v="1499"/>
    <s v="MVY006735608"/>
    <s v="Tikeshvari"/>
    <s v="Mukesh"/>
  </r>
  <r>
    <x v="1"/>
    <s v="Raipur"/>
    <x v="4"/>
    <s v="DHARSIWA  01"/>
    <x v="51"/>
    <n v="35220"/>
    <x v="590"/>
    <n v="22410050410"/>
    <x v="1499"/>
    <s v="MVY006737450"/>
    <s v="Pinky Nag"/>
    <s v="Mohan Nag"/>
  </r>
  <r>
    <x v="1"/>
    <s v="Raipur"/>
    <x v="4"/>
    <s v="DHARSIWA  01"/>
    <x v="51"/>
    <n v="35220"/>
    <x v="590"/>
    <n v="22410050410"/>
    <x v="1499"/>
    <s v="MVY006739701"/>
    <s v="Urmila"/>
    <s v="Arun"/>
  </r>
  <r>
    <x v="1"/>
    <s v="Raipur"/>
    <x v="4"/>
    <s v="DHARSIWA  01"/>
    <x v="51"/>
    <n v="35220"/>
    <x v="590"/>
    <n v="22410050410"/>
    <x v="1499"/>
    <s v="MVY006714942"/>
    <s v="Dropadi Nishad"/>
    <s v="Dayaram"/>
  </r>
  <r>
    <x v="1"/>
    <s v="Raipur"/>
    <x v="4"/>
    <s v="DHARSIWA  01"/>
    <x v="51"/>
    <n v="35220"/>
    <x v="590"/>
    <n v="22410050410"/>
    <x v="1499"/>
    <s v="MVY006753612"/>
    <s v="DILESHWARI NISHAD"/>
    <s v="BALRAM NISHAD"/>
  </r>
  <r>
    <x v="1"/>
    <s v="Raipur"/>
    <x v="4"/>
    <s v="DHARSIWA  01"/>
    <x v="51"/>
    <n v="35220"/>
    <x v="590"/>
    <n v="22410050410"/>
    <x v="1499"/>
    <s v="MVY006758355"/>
    <s v="JAMUNA BAI NISHAD"/>
    <s v="BHUPAL NISHAD"/>
  </r>
  <r>
    <x v="1"/>
    <s v="Raipur"/>
    <x v="4"/>
    <s v="DHARSIWA  01"/>
    <x v="51"/>
    <n v="35220"/>
    <x v="590"/>
    <n v="22410050410"/>
    <x v="1499"/>
    <s v="MVY006764678"/>
    <s v="SARASWATI MANIKPURI"/>
    <s v="YOUVRAJ MANIKPURI"/>
  </r>
  <r>
    <x v="1"/>
    <s v="Raipur"/>
    <x v="4"/>
    <s v="DHARSIWA  01"/>
    <x v="51"/>
    <n v="35220"/>
    <x v="590"/>
    <n v="22410050410"/>
    <x v="1499"/>
    <s v="MVY004650017"/>
    <s v="suhaga sahu"/>
    <s v="jaleshwar sahu"/>
  </r>
  <r>
    <x v="1"/>
    <s v="Raipur"/>
    <x v="4"/>
    <s v="DHARSIWA  01"/>
    <x v="51"/>
    <n v="35220"/>
    <x v="590"/>
    <n v="22410050410"/>
    <x v="1499"/>
    <s v="MVY003103216"/>
    <s v="HEMINBAI NISHAD"/>
    <s v="KESHAW NISHAD"/>
  </r>
  <r>
    <x v="1"/>
    <s v="Raipur"/>
    <x v="4"/>
    <s v="DHARSIWA  01"/>
    <x v="51"/>
    <n v="35220"/>
    <x v="590"/>
    <n v="22410050410"/>
    <x v="1499"/>
    <s v="MVY003001423"/>
    <s v="ABHA RATHORE"/>
    <s v="YOGESH RATHORE"/>
  </r>
  <r>
    <x v="1"/>
    <s v="Raipur"/>
    <x v="4"/>
    <s v="DHARSIWA  01"/>
    <x v="51"/>
    <n v="35220"/>
    <x v="590"/>
    <n v="22410050410"/>
    <x v="1499"/>
    <s v="MVY003267250"/>
    <s v="Lakshmi Sahu"/>
    <s v="Loknath Sahu"/>
  </r>
  <r>
    <x v="1"/>
    <s v="Raipur"/>
    <x v="4"/>
    <s v="DHARSIWA  01"/>
    <x v="51"/>
    <n v="35220"/>
    <x v="590"/>
    <n v="22410050410"/>
    <x v="1499"/>
    <s v="MVY002865008"/>
    <s v="RATNA NISHAD"/>
    <s v="GAJENDRA NISHAD"/>
  </r>
  <r>
    <x v="1"/>
    <s v="Raipur"/>
    <x v="4"/>
    <s v="DHARSIWA  01"/>
    <x v="51"/>
    <n v="35220"/>
    <x v="590"/>
    <n v="22410050410"/>
    <x v="1499"/>
    <s v="MVY003297835"/>
    <s v="Koushilya kodopi"/>
    <s v="Purshottam kodopi"/>
  </r>
  <r>
    <x v="1"/>
    <s v="Raipur"/>
    <x v="4"/>
    <s v="DHARSIWA  01"/>
    <x v="51"/>
    <n v="35220"/>
    <x v="590"/>
    <n v="22410050410"/>
    <x v="1499"/>
    <s v="MVY003279712"/>
    <s v="Urmila Bai nishad"/>
    <s v="Rekhu nishad"/>
  </r>
  <r>
    <x v="1"/>
    <s v="Raipur"/>
    <x v="4"/>
    <s v="DHARSIWA  01"/>
    <x v="51"/>
    <n v="35220"/>
    <x v="590"/>
    <n v="22410050410"/>
    <x v="1499"/>
    <s v="MVY003464799"/>
    <s v="पूर्णिमा साहू"/>
    <s v="नीलकंठ साहू"/>
  </r>
  <r>
    <x v="1"/>
    <s v="Raipur"/>
    <x v="4"/>
    <s v="DHARSIWA  01"/>
    <x v="51"/>
    <n v="35220"/>
    <x v="590"/>
    <n v="22410050410"/>
    <x v="1499"/>
    <s v="MVY005164684"/>
    <s v="PUNESHWARI DHANKAR"/>
    <s v="SUKHDEV DHANKAR"/>
  </r>
  <r>
    <x v="1"/>
    <s v="Raipur"/>
    <x v="4"/>
    <s v="DHARSIWA  01"/>
    <x v="51"/>
    <n v="35220"/>
    <x v="590"/>
    <n v="22410050410"/>
    <x v="1499"/>
    <s v="MVY004482865"/>
    <s v="Ranjhi Sahu"/>
    <s v="Kaushal Kumar Sahu"/>
  </r>
  <r>
    <x v="1"/>
    <s v="Raipur"/>
    <x v="4"/>
    <s v="DHARSIWA  01"/>
    <x v="51"/>
    <n v="35220"/>
    <x v="590"/>
    <n v="22410050410"/>
    <x v="1499"/>
    <s v="MVY005654735"/>
    <s v="Pooja chakradhari"/>
    <s v="Pappu chakradhari"/>
  </r>
  <r>
    <x v="1"/>
    <s v="Raipur"/>
    <x v="4"/>
    <s v="DHARSIWA  01"/>
    <x v="51"/>
    <n v="35220"/>
    <x v="590"/>
    <n v="22410050410"/>
    <x v="1499"/>
    <s v="MVY003796033"/>
    <s v="उर्वशी निषाद"/>
    <s v="चेतक कुमार निषाद"/>
  </r>
  <r>
    <x v="1"/>
    <s v="Raipur"/>
    <x v="4"/>
    <s v="DHARSIWA  01"/>
    <x v="51"/>
    <n v="35220"/>
    <x v="590"/>
    <n v="22410050410"/>
    <x v="1499"/>
    <s v="MVY003842488"/>
    <s v="Sonbati nishad"/>
    <s v="Shyamlal Nishad"/>
  </r>
  <r>
    <x v="1"/>
    <s v="Raipur"/>
    <x v="6"/>
    <s v="DHARSIWA  02"/>
    <x v="45"/>
    <n v="1291861"/>
    <x v="591"/>
    <n v="22410061907"/>
    <x v="1500"/>
    <s v="MVY006876688"/>
    <s v="Santoshi Bai Sahu"/>
    <s v="Dhansingh shrisant"/>
  </r>
  <r>
    <x v="1"/>
    <s v="Raipur"/>
    <x v="6"/>
    <s v="DHARSIWA  02"/>
    <x v="45"/>
    <n v="1291861"/>
    <x v="591"/>
    <n v="22410061907"/>
    <x v="1500"/>
    <s v="MVY005644620"/>
    <s v="URMILA PANDEY"/>
    <s v="ROHIT PANDEY"/>
  </r>
  <r>
    <x v="1"/>
    <s v="Raipur"/>
    <x v="6"/>
    <s v="DHARSIWA  02"/>
    <x v="45"/>
    <n v="1291861"/>
    <x v="591"/>
    <n v="22410061915"/>
    <x v="1501"/>
    <s v="MVY005227100"/>
    <s v="Laximi bai sahu"/>
    <s v="Aasharam sahu"/>
  </r>
  <r>
    <x v="1"/>
    <s v="Raipur"/>
    <x v="6"/>
    <s v="DHARSIWA  02"/>
    <x v="45"/>
    <n v="1291861"/>
    <x v="591"/>
    <n v="22410061915"/>
    <x v="1501"/>
    <s v="MVY005529631"/>
    <s v="INDRANI Chauhan"/>
    <s v="AJAY"/>
  </r>
  <r>
    <x v="1"/>
    <s v="Raipur"/>
    <x v="6"/>
    <s v="DHARSIWA  02"/>
    <x v="45"/>
    <n v="1291861"/>
    <x v="591"/>
    <n v="22410061915"/>
    <x v="1501"/>
    <s v="MVY005797996"/>
    <s v="Janki vioshwakarma"/>
    <s v="Deepak vishwakarma"/>
  </r>
  <r>
    <x v="1"/>
    <s v="Raipur"/>
    <x v="6"/>
    <s v="DHARSIWA  02"/>
    <x v="45"/>
    <n v="1291861"/>
    <x v="591"/>
    <n v="22410061907"/>
    <x v="1500"/>
    <s v="MVY006782571"/>
    <s v="JAYA SAHU"/>
    <s v="NARENDRA SAHU"/>
  </r>
  <r>
    <x v="1"/>
    <s v="Raipur"/>
    <x v="6"/>
    <s v="DHARSIWA  02"/>
    <x v="45"/>
    <n v="1291861"/>
    <x v="591"/>
    <n v="22410061907"/>
    <x v="1500"/>
    <s v="MVY006270583"/>
    <s v="sangeeta nishad"/>
    <s v="laxman prasad nishad"/>
  </r>
  <r>
    <x v="1"/>
    <s v="Raipur"/>
    <x v="6"/>
    <s v="DHARSIWA  02"/>
    <x v="45"/>
    <n v="1291861"/>
    <x v="591"/>
    <n v="22410061907"/>
    <x v="1500"/>
    <s v="MVY006272224"/>
    <s v="santoshi sahu"/>
    <s v="bheekam sahu"/>
  </r>
  <r>
    <x v="1"/>
    <s v="Raipur"/>
    <x v="6"/>
    <s v="DHARSIWA  02"/>
    <x v="45"/>
    <n v="1291861"/>
    <x v="591"/>
    <n v="22410061907"/>
    <x v="1500"/>
    <s v="MVY006268992"/>
    <s v="kamla bai vaishnav"/>
    <s v="sonu das vaishnav"/>
  </r>
  <r>
    <x v="1"/>
    <s v="Raipur"/>
    <x v="6"/>
    <s v="DHARSIWA  02"/>
    <x v="45"/>
    <n v="1291861"/>
    <x v="591"/>
    <n v="22410061907"/>
    <x v="1500"/>
    <s v="MVY006255461"/>
    <s v="sharda uike"/>
    <s v="late prakash uike"/>
  </r>
  <r>
    <x v="1"/>
    <s v="Raipur"/>
    <x v="6"/>
    <s v="DHARSIWA  02"/>
    <x v="45"/>
    <n v="1291861"/>
    <x v="591"/>
    <n v="22410061907"/>
    <x v="1500"/>
    <s v="MVY006138027"/>
    <s v="Meena Devi"/>
    <s v="DINESH BANDE"/>
  </r>
  <r>
    <x v="1"/>
    <s v="Raipur"/>
    <x v="6"/>
    <s v="DHARSIWA  02"/>
    <x v="45"/>
    <n v="1291861"/>
    <x v="591"/>
    <n v="22410061907"/>
    <x v="1500"/>
    <s v="MVY006139813"/>
    <s v="YAMUNA SAHU"/>
    <s v="Akash Sahu"/>
  </r>
  <r>
    <x v="1"/>
    <s v="Raipur"/>
    <x v="6"/>
    <s v="DHARSIWA  02"/>
    <x v="45"/>
    <n v="1291861"/>
    <x v="591"/>
    <n v="22410061907"/>
    <x v="1500"/>
    <s v="MVY006452942"/>
    <s v="Kanti chatri"/>
    <s v="Dageswar Chatri"/>
  </r>
  <r>
    <x v="1"/>
    <s v="Raipur"/>
    <x v="6"/>
    <s v="DHARSIWA  02"/>
    <x v="45"/>
    <n v="1291861"/>
    <x v="591"/>
    <n v="22410061907"/>
    <x v="1500"/>
    <s v="MVY005872653"/>
    <s v="BHARATI SAHU"/>
    <s v="RAVI SAHU"/>
  </r>
  <r>
    <x v="1"/>
    <s v="Raipur"/>
    <x v="6"/>
    <s v="DHARSIWA  02"/>
    <x v="45"/>
    <n v="1291861"/>
    <x v="591"/>
    <n v="22410061907"/>
    <x v="1500"/>
    <s v="MVY005834860"/>
    <s v="KHOMIN SAHU"/>
    <s v="ISHWARI PRASAD SAHU"/>
  </r>
  <r>
    <x v="1"/>
    <s v="Raipur"/>
    <x v="6"/>
    <s v="DHARSIWA  02"/>
    <x v="45"/>
    <n v="1291861"/>
    <x v="591"/>
    <n v="22410061907"/>
    <x v="1500"/>
    <s v="MVY005890508"/>
    <s v="RUBI THAKUR"/>
    <s v="MUTHUN THAKUR"/>
  </r>
  <r>
    <x v="1"/>
    <s v="Raipur"/>
    <x v="6"/>
    <s v="DHARSIWA  02"/>
    <x v="45"/>
    <n v="1291861"/>
    <x v="591"/>
    <n v="22410061907"/>
    <x v="1500"/>
    <s v="MVY006061737"/>
    <s v="malti chauhan"/>
    <s v="sanjay chauhan"/>
  </r>
  <r>
    <x v="1"/>
    <s v="Raipur"/>
    <x v="6"/>
    <s v="DHARSIWA  02"/>
    <x v="45"/>
    <n v="1291861"/>
    <x v="591"/>
    <n v="22410061907"/>
    <x v="1500"/>
    <s v="MVY005748085"/>
    <s v="puspa sahu"/>
    <s v="ghanshyam sahu"/>
  </r>
  <r>
    <x v="1"/>
    <s v="Raipur"/>
    <x v="6"/>
    <s v="DHARSIWA  02"/>
    <x v="45"/>
    <n v="1291861"/>
    <x v="591"/>
    <n v="22410061907"/>
    <x v="1500"/>
    <s v="MVY005176087"/>
    <s v="Vidya  Bharti"/>
    <s v="MUKESH KUSHVAHA"/>
  </r>
  <r>
    <x v="1"/>
    <s v="Raipur"/>
    <x v="6"/>
    <s v="DHARSIWA  02"/>
    <x v="45"/>
    <n v="1291861"/>
    <x v="591"/>
    <n v="22410061907"/>
    <x v="1500"/>
    <s v="MVY005165137"/>
    <s v="Chameli sahu"/>
    <s v="bhaiya ram sahu"/>
  </r>
  <r>
    <x v="1"/>
    <s v="Raipur"/>
    <x v="6"/>
    <s v="DHARSIWA  02"/>
    <x v="45"/>
    <n v="1291861"/>
    <x v="591"/>
    <n v="22410061907"/>
    <x v="1500"/>
    <s v="MVY005421046"/>
    <s v="PRATIMA DEVI"/>
    <s v="ASHOK PANDEY"/>
  </r>
  <r>
    <x v="1"/>
    <s v="Raipur"/>
    <x v="6"/>
    <s v="DHARSIWA  02"/>
    <x v="45"/>
    <n v="1291861"/>
    <x v="591"/>
    <n v="22410061907"/>
    <x v="1500"/>
    <s v="MVY005346704"/>
    <s v="Saroj Panntya"/>
    <s v="GANESH PANARIYA"/>
  </r>
  <r>
    <x v="1"/>
    <s v="Raipur"/>
    <x v="6"/>
    <s v="DHARSIWA  02"/>
    <x v="45"/>
    <n v="1291861"/>
    <x v="591"/>
    <n v="22410061915"/>
    <x v="1501"/>
    <s v="MVY005223860"/>
    <s v="Jharna devi ghorai"/>
    <s v="Bhanu gopal"/>
  </r>
  <r>
    <x v="1"/>
    <s v="Raipur"/>
    <x v="6"/>
    <s v="DHARSIWA  02"/>
    <x v="45"/>
    <n v="1291861"/>
    <x v="591"/>
    <n v="22410061915"/>
    <x v="1501"/>
    <s v="MVY005227473"/>
    <s v="Sangita kshtriya"/>
    <s v="Munna kshtriya"/>
  </r>
  <r>
    <x v="1"/>
    <s v="Raipur"/>
    <x v="6"/>
    <s v="DHARSIWA  02"/>
    <x v="45"/>
    <n v="1291861"/>
    <x v="591"/>
    <n v="22410061915"/>
    <x v="1501"/>
    <s v="MVY003175083"/>
    <s v="GUNJA SAHU"/>
    <s v="MANISH KUMAR SAHU"/>
  </r>
  <r>
    <x v="1"/>
    <s v="Raipur"/>
    <x v="6"/>
    <s v="DHARSIWA  02"/>
    <x v="45"/>
    <n v="1291861"/>
    <x v="591"/>
    <n v="22410061915"/>
    <x v="1501"/>
    <s v="MVY003250259"/>
    <s v="SIYA BAI AHIRWAR"/>
    <s v="KESHRI AHIRWAR"/>
  </r>
  <r>
    <x v="1"/>
    <s v="Raipur"/>
    <x v="6"/>
    <s v="DHARSIWA  02"/>
    <x v="45"/>
    <n v="1291861"/>
    <x v="591"/>
    <n v="22410061915"/>
    <x v="1501"/>
    <s v="MVY004530824"/>
    <s v="surekha sahu"/>
    <s v="digram sahu"/>
  </r>
  <r>
    <x v="1"/>
    <s v="Raipur"/>
    <x v="6"/>
    <s v="DHARSIWA  02"/>
    <x v="45"/>
    <n v="1291861"/>
    <x v="591"/>
    <n v="22410061915"/>
    <x v="1501"/>
    <s v="MVY004516705"/>
    <s v="mina devi mandal"/>
    <s v="bhola mandal"/>
  </r>
  <r>
    <x v="1"/>
    <s v="Raipur"/>
    <x v="6"/>
    <s v="DHARSIWA  02"/>
    <x v="45"/>
    <n v="1291861"/>
    <x v="591"/>
    <n v="22410061915"/>
    <x v="1501"/>
    <s v="MVY004602458"/>
    <s v="TOMIIN YADAV"/>
    <s v="DINES YADAV"/>
  </r>
  <r>
    <x v="1"/>
    <s v="Raipur"/>
    <x v="6"/>
    <s v="DHARSIWA  02"/>
    <x v="45"/>
    <n v="1291861"/>
    <x v="591"/>
    <n v="22410061915"/>
    <x v="1501"/>
    <s v="MVY005649871"/>
    <s v="Sonali sah"/>
    <s v="Rakesh Sah"/>
  </r>
  <r>
    <x v="1"/>
    <s v="Raipur"/>
    <x v="6"/>
    <s v="DHARSIWA  02"/>
    <x v="45"/>
    <n v="1291861"/>
    <x v="591"/>
    <n v="22410061915"/>
    <x v="1501"/>
    <s v="MVY005650903"/>
    <s v="Devkumari sahu"/>
    <s v="Chandrakant"/>
  </r>
  <r>
    <x v="1"/>
    <s v="Raipur"/>
    <x v="6"/>
    <s v="DHARSIWA  02"/>
    <x v="45"/>
    <n v="1291861"/>
    <x v="591"/>
    <n v="22410061915"/>
    <x v="1501"/>
    <s v="MVY005705271"/>
    <s v="Mina baghel"/>
    <s v="Santos"/>
  </r>
  <r>
    <x v="1"/>
    <s v="Raipur"/>
    <x v="6"/>
    <s v="DHARSIWA  02"/>
    <x v="45"/>
    <n v="1291861"/>
    <x v="591"/>
    <n v="22410061915"/>
    <x v="1501"/>
    <s v="MVY005647132"/>
    <s v="Urmila"/>
    <s v="Amar"/>
  </r>
  <r>
    <x v="1"/>
    <s v="Raipur"/>
    <x v="6"/>
    <s v="DHARSIWA  02"/>
    <x v="45"/>
    <n v="1291861"/>
    <x v="591"/>
    <n v="22410061915"/>
    <x v="1501"/>
    <s v="MVY005407499"/>
    <s v="MAGTIN SAHU"/>
    <s v="LAAL ARAM SAHU"/>
  </r>
  <r>
    <x v="1"/>
    <s v="Raipur"/>
    <x v="6"/>
    <s v="DHARSIWA  02"/>
    <x v="45"/>
    <n v="1291861"/>
    <x v="591"/>
    <n v="22410061915"/>
    <x v="1501"/>
    <s v="MVY005339825"/>
    <s v="SATI YADAV"/>
    <s v="RAVI YADAV"/>
  </r>
  <r>
    <x v="1"/>
    <s v="Raipur"/>
    <x v="6"/>
    <s v="DHARSIWA  02"/>
    <x v="45"/>
    <n v="1291861"/>
    <x v="591"/>
    <n v="22410061915"/>
    <x v="1501"/>
    <s v="MVY005355248"/>
    <s v="DEVKI SAHU"/>
    <s v="MAHAVIR SAHU"/>
  </r>
  <r>
    <x v="1"/>
    <s v="Raipur"/>
    <x v="6"/>
    <s v="DHARSIWA  02"/>
    <x v="45"/>
    <n v="1291861"/>
    <x v="591"/>
    <n v="22410061915"/>
    <x v="1501"/>
    <s v="MVY000463270"/>
    <s v="PUSHPA CHANDRAKAR"/>
    <s v="KAMTA CHANDRAKAR"/>
  </r>
  <r>
    <x v="1"/>
    <s v="Raipur"/>
    <x v="6"/>
    <s v="DHARSIWA  02"/>
    <x v="45"/>
    <n v="1291861"/>
    <x v="591"/>
    <n v="22410061915"/>
    <x v="1501"/>
    <s v="MVY005899758"/>
    <s v="KUNTI DEVI"/>
    <s v="BHOLARAM"/>
  </r>
  <r>
    <x v="1"/>
    <s v="Raipur"/>
    <x v="6"/>
    <s v="DHARSIWA  02"/>
    <x v="45"/>
    <n v="1291861"/>
    <x v="591"/>
    <n v="22410061915"/>
    <x v="1501"/>
    <s v="MVY005744318"/>
    <s v="Chameli pardhi"/>
    <s v="Krishna kumar"/>
  </r>
  <r>
    <x v="1"/>
    <s v="Raipur"/>
    <x v="6"/>
    <s v="DHARSIWA  02"/>
    <x v="45"/>
    <n v="1291861"/>
    <x v="591"/>
    <n v="22410061915"/>
    <x v="1501"/>
    <s v="MVY005738287"/>
    <s v="Revti pardhi"/>
    <s v="Ajit pardhi"/>
  </r>
  <r>
    <x v="1"/>
    <s v="Raipur"/>
    <x v="6"/>
    <s v="DHARSIWA  02"/>
    <x v="45"/>
    <n v="1291861"/>
    <x v="591"/>
    <n v="22410061915"/>
    <x v="1501"/>
    <s v="MVY005726697"/>
    <s v="BUDHIYA  SAHU"/>
    <s v="Kunjal  Sahu"/>
  </r>
  <r>
    <x v="1"/>
    <s v="Raipur"/>
    <x v="6"/>
    <s v="DHARSIWA  02"/>
    <x v="45"/>
    <n v="1291861"/>
    <x v="591"/>
    <n v="22410061915"/>
    <x v="1501"/>
    <s v="MVY006127182"/>
    <s v="GANGA SAHU"/>
    <s v="RAJU SAHU"/>
  </r>
  <r>
    <x v="1"/>
    <s v="Raipur"/>
    <x v="6"/>
    <s v="DHARSIWA  02"/>
    <x v="45"/>
    <n v="1291861"/>
    <x v="591"/>
    <n v="22410061915"/>
    <x v="1501"/>
    <s v="MVY006657374"/>
    <s v="hembati rajbod"/>
    <s v="roshan rajgod"/>
  </r>
  <r>
    <x v="1"/>
    <s v="Raipur"/>
    <x v="6"/>
    <s v="DHARSIWA  02"/>
    <x v="45"/>
    <n v="1291861"/>
    <x v="591"/>
    <n v="22410061915"/>
    <x v="1501"/>
    <s v="MVY006697222"/>
    <s v="reenu"/>
    <s v="arbind kumar"/>
  </r>
  <r>
    <x v="1"/>
    <s v="Raipur"/>
    <x v="6"/>
    <s v="DHARSIWA  02"/>
    <x v="45"/>
    <n v="1291861"/>
    <x v="591"/>
    <n v="22410061915"/>
    <x v="1501"/>
    <s v="MVY006706445"/>
    <s v="shikha bharti"/>
    <s v="ajay pratap bharti"/>
  </r>
  <r>
    <x v="1"/>
    <s v="Raipur"/>
    <x v="6"/>
    <s v="DHARSIWA  02"/>
    <x v="45"/>
    <n v="1291861"/>
    <x v="591"/>
    <n v="22410061915"/>
    <x v="1501"/>
    <s v="MVY007004013"/>
    <s v="SWATI GAYAKWAD"/>
    <s v="LALDAS GAYAKWAD"/>
  </r>
  <r>
    <x v="1"/>
    <s v="Raipur"/>
    <x v="4"/>
    <s v="RAIPUR 02"/>
    <x v="56"/>
    <n v="35200"/>
    <x v="592"/>
    <n v="22410070501"/>
    <x v="1502"/>
    <s v="MVY000183535"/>
    <s v="POOJA DEWANGAN"/>
    <s v="SURYA DEWANGAN"/>
  </r>
  <r>
    <x v="1"/>
    <s v="Raipur"/>
    <x v="4"/>
    <s v="RAIPUR 02"/>
    <x v="56"/>
    <n v="35200"/>
    <x v="592"/>
    <n v="22410070506"/>
    <x v="1503"/>
    <s v="MVY001698635"/>
    <s v="SAVITRI YADAV"/>
    <s v="RAMA YADAV"/>
  </r>
  <r>
    <x v="1"/>
    <s v="Raipur"/>
    <x v="4"/>
    <s v="RAIPUR 02"/>
    <x v="56"/>
    <n v="35200"/>
    <x v="592"/>
    <n v="22410070503"/>
    <x v="1504"/>
    <s v="MVY006858179"/>
    <s v="MAMTA BARAIYA"/>
    <s v="HEMANT BARAIYA"/>
  </r>
  <r>
    <x v="1"/>
    <s v="Raipur"/>
    <x v="4"/>
    <s v="RAIPUR 02"/>
    <x v="56"/>
    <n v="35200"/>
    <x v="592"/>
    <n v="22410070503"/>
    <x v="1504"/>
    <s v="MVY006801691"/>
    <s v="aasha kosariya"/>
    <s v="dil haran kosariya"/>
  </r>
  <r>
    <x v="1"/>
    <s v="Raipur"/>
    <x v="4"/>
    <s v="RAIPUR 02"/>
    <x v="56"/>
    <n v="35200"/>
    <x v="592"/>
    <n v="22410070504"/>
    <x v="1505"/>
    <s v="MVY001940966"/>
    <s v="SEKH SHABNAM"/>
    <s v="MOHHAMAD SAHZAD"/>
  </r>
  <r>
    <x v="1"/>
    <s v="Raipur"/>
    <x v="4"/>
    <s v="RAIPUR 02"/>
    <x v="56"/>
    <n v="35200"/>
    <x v="592"/>
    <n v="22410070504"/>
    <x v="1505"/>
    <s v="MVY003097480"/>
    <s v="ANITA CHATURVEDI"/>
    <s v="GAJENDRA CHATURVEDI"/>
  </r>
  <r>
    <x v="1"/>
    <s v="Raipur"/>
    <x v="4"/>
    <s v="RAIPUR 02"/>
    <x v="56"/>
    <n v="35200"/>
    <x v="592"/>
    <n v="22410070504"/>
    <x v="1505"/>
    <s v="MVY003162260"/>
    <s v="ROHAN BHAI SAHU"/>
    <s v="SHIV KUMAR SAHU"/>
  </r>
  <r>
    <x v="1"/>
    <s v="Raipur"/>
    <x v="4"/>
    <s v="RAIPUR 02"/>
    <x v="56"/>
    <n v="35200"/>
    <x v="592"/>
    <n v="22410070501"/>
    <x v="1502"/>
    <s v="MVY001811575"/>
    <s v="RITU DEWIVEDI"/>
    <s v="KAUSAL DEVEDI"/>
  </r>
  <r>
    <x v="1"/>
    <s v="Raipur"/>
    <x v="4"/>
    <s v="RAIPUR 02"/>
    <x v="56"/>
    <n v="35200"/>
    <x v="592"/>
    <n v="22410070501"/>
    <x v="1502"/>
    <s v="MVY001826572"/>
    <s v="RAJO BAI SAHU"/>
    <s v="LATE BHARAT LAL SAHU"/>
  </r>
  <r>
    <x v="1"/>
    <s v="Raipur"/>
    <x v="4"/>
    <s v="RAIPUR 02"/>
    <x v="56"/>
    <n v="35200"/>
    <x v="592"/>
    <n v="22410070501"/>
    <x v="1502"/>
    <s v="MVY000025296"/>
    <s v="Shahjabin ara"/>
    <s v="Hamid Saifi"/>
  </r>
  <r>
    <x v="1"/>
    <s v="Raipur"/>
    <x v="4"/>
    <s v="RAIPUR 02"/>
    <x v="56"/>
    <n v="35200"/>
    <x v="592"/>
    <n v="22410070501"/>
    <x v="1502"/>
    <s v="MVY002087887"/>
    <s v="PREMSHRI GOUTAM"/>
    <s v="RANDHEER SINGH GOUTAM"/>
  </r>
  <r>
    <x v="1"/>
    <s v="Raipur"/>
    <x v="4"/>
    <s v="RAIPUR 02"/>
    <x v="56"/>
    <n v="35200"/>
    <x v="592"/>
    <n v="22410070501"/>
    <x v="1502"/>
    <s v="MVY002099059"/>
    <s v="amrika joshi"/>
    <s v="rewaram joshi"/>
  </r>
  <r>
    <x v="1"/>
    <s v="Raipur"/>
    <x v="4"/>
    <s v="RAIPUR 02"/>
    <x v="56"/>
    <n v="35200"/>
    <x v="592"/>
    <n v="22410070501"/>
    <x v="1502"/>
    <s v="MVY001599611"/>
    <s v="LAXMI SONI"/>
    <s v="DEEPAK SONI"/>
  </r>
  <r>
    <x v="1"/>
    <s v="Raipur"/>
    <x v="4"/>
    <s v="RAIPUR 02"/>
    <x v="56"/>
    <n v="35200"/>
    <x v="592"/>
    <n v="22410070501"/>
    <x v="1502"/>
    <s v="MVY003079231"/>
    <s v="rita verma"/>
    <s v="shailendra verma"/>
  </r>
  <r>
    <x v="1"/>
    <s v="Raipur"/>
    <x v="4"/>
    <s v="RAIPUR 02"/>
    <x v="56"/>
    <n v="35200"/>
    <x v="592"/>
    <n v="22410070501"/>
    <x v="1502"/>
    <s v="MVY003038213"/>
    <s v="sabnam bano"/>
    <s v="salman khan"/>
  </r>
  <r>
    <x v="1"/>
    <s v="Raipur"/>
    <x v="4"/>
    <s v="RAIPUR 02"/>
    <x v="56"/>
    <n v="35200"/>
    <x v="592"/>
    <n v="22410070501"/>
    <x v="1502"/>
    <s v="MVY003053414"/>
    <s v="aysha khan"/>
    <s v="sahbaz khan"/>
  </r>
  <r>
    <x v="1"/>
    <s v="Raipur"/>
    <x v="4"/>
    <s v="RAIPUR 02"/>
    <x v="56"/>
    <n v="35200"/>
    <x v="592"/>
    <n v="22410070501"/>
    <x v="1502"/>
    <s v="MVY003161619"/>
    <s v="INDRAJEET KOUR"/>
    <s v="SATPAL SINGH"/>
  </r>
  <r>
    <x v="1"/>
    <s v="Raipur"/>
    <x v="4"/>
    <s v="RAIPUR 02"/>
    <x v="56"/>
    <n v="35200"/>
    <x v="592"/>
    <n v="22410070501"/>
    <x v="1502"/>
    <s v="MVY004372610"/>
    <s v="SUKHVEER KAUR"/>
    <s v="KARANJEET RAINO"/>
  </r>
  <r>
    <x v="1"/>
    <s v="Raipur"/>
    <x v="4"/>
    <s v="RAIPUR 02"/>
    <x v="56"/>
    <n v="35200"/>
    <x v="592"/>
    <n v="22410070501"/>
    <x v="1502"/>
    <s v="MVY003858421"/>
    <s v="RESHMI MISHRA"/>
    <s v="SUMIT MISHRA"/>
  </r>
  <r>
    <x v="1"/>
    <s v="Raipur"/>
    <x v="4"/>
    <s v="RAIPUR 02"/>
    <x v="56"/>
    <n v="35200"/>
    <x v="592"/>
    <n v="22410070501"/>
    <x v="1502"/>
    <s v="MVY003908804"/>
    <s v="Deepa kaur gill"/>
    <s v="Baldev Singh"/>
  </r>
  <r>
    <x v="1"/>
    <s v="Raipur"/>
    <x v="4"/>
    <s v="RAIPUR 02"/>
    <x v="56"/>
    <n v="35200"/>
    <x v="592"/>
    <n v="22410070501"/>
    <x v="1502"/>
    <s v="MVY005129501"/>
    <s v="Ankita yadaw"/>
    <s v="Ramchandra yadaw"/>
  </r>
  <r>
    <x v="1"/>
    <s v="Raipur"/>
    <x v="4"/>
    <s v="RAIPUR 02"/>
    <x v="56"/>
    <n v="35200"/>
    <x v="592"/>
    <n v="22410070501"/>
    <x v="1502"/>
    <s v="MVY006499780"/>
    <s v="pooja danodia"/>
    <s v="nitin danodiya"/>
  </r>
  <r>
    <x v="1"/>
    <s v="Raipur"/>
    <x v="4"/>
    <s v="RAIPUR 02"/>
    <x v="56"/>
    <n v="35200"/>
    <x v="592"/>
    <n v="22410070501"/>
    <x v="1502"/>
    <s v="MVY006175006"/>
    <s v="CHANDRAKALA BARLE"/>
    <s v="ROHIT KUMAR BARLE"/>
  </r>
  <r>
    <x v="1"/>
    <s v="Raipur"/>
    <x v="4"/>
    <s v="RAIPUR 02"/>
    <x v="56"/>
    <n v="35200"/>
    <x v="592"/>
    <n v="22410070501"/>
    <x v="1502"/>
    <s v="MVY006548281"/>
    <s v="POONAM ROSHLANI"/>
    <s v="SURESH ROCHLANI"/>
  </r>
  <r>
    <x v="1"/>
    <s v="Raipur"/>
    <x v="4"/>
    <s v="RAIPUR 02"/>
    <x v="56"/>
    <n v="35200"/>
    <x v="592"/>
    <n v="22410070501"/>
    <x v="1502"/>
    <s v="MVY006601319"/>
    <s v="Chandrakanta sharma"/>
    <s v="Anil kumar sharma"/>
  </r>
  <r>
    <x v="1"/>
    <s v="Raipur"/>
    <x v="4"/>
    <s v="RAIPUR 02"/>
    <x v="56"/>
    <n v="35200"/>
    <x v="592"/>
    <n v="22410070501"/>
    <x v="1502"/>
    <s v="MVY006700766"/>
    <s v="NEHA SINGH"/>
    <s v="MANISH KUMAR SINGH"/>
  </r>
  <r>
    <x v="1"/>
    <s v="Raipur"/>
    <x v="4"/>
    <s v="RAIPUR 02"/>
    <x v="56"/>
    <n v="35200"/>
    <x v="592"/>
    <n v="22410070501"/>
    <x v="1502"/>
    <s v="MVY006932318"/>
    <s v="MAMTA PRADHAN"/>
    <s v="SIMANCHAL PRADHAN"/>
  </r>
  <r>
    <x v="1"/>
    <s v="Raipur"/>
    <x v="4"/>
    <s v="RAIPUR 02"/>
    <x v="56"/>
    <n v="35200"/>
    <x v="592"/>
    <n v="22410070506"/>
    <x v="1503"/>
    <s v="MVY006223878"/>
    <s v="POOJA RAJPUT"/>
    <s v="ABHAYDEEP THAKUR"/>
  </r>
  <r>
    <x v="1"/>
    <s v="Raipur"/>
    <x v="4"/>
    <s v="RAIPUR 02"/>
    <x v="56"/>
    <n v="35200"/>
    <x v="592"/>
    <n v="22410070506"/>
    <x v="1503"/>
    <s v="MVY006516667"/>
    <s v="MANEESHI"/>
    <s v="RISHABH JAIN"/>
  </r>
  <r>
    <x v="1"/>
    <s v="Raipur"/>
    <x v="4"/>
    <s v="RAIPUR 02"/>
    <x v="56"/>
    <n v="35200"/>
    <x v="592"/>
    <n v="22410070506"/>
    <x v="1503"/>
    <s v="MVY006584514"/>
    <s v="Simran gajwani"/>
    <s v="Nikhil gajwani"/>
  </r>
  <r>
    <x v="1"/>
    <s v="Raipur"/>
    <x v="4"/>
    <s v="RAIPUR 02"/>
    <x v="56"/>
    <n v="35200"/>
    <x v="592"/>
    <n v="22410070506"/>
    <x v="1503"/>
    <s v="MVY006839397"/>
    <s v="Kavita sahu"/>
    <s v="Kamal sahu"/>
  </r>
  <r>
    <x v="1"/>
    <s v="Raipur"/>
    <x v="4"/>
    <s v="RAIPUR 02"/>
    <x v="56"/>
    <n v="35200"/>
    <x v="592"/>
    <n v="22410070506"/>
    <x v="1503"/>
    <s v="MVY006842766"/>
    <s v="Gauri"/>
    <s v="Girdhari"/>
  </r>
  <r>
    <x v="1"/>
    <s v="Raipur"/>
    <x v="4"/>
    <s v="RAIPUR 02"/>
    <x v="56"/>
    <n v="35200"/>
    <x v="592"/>
    <n v="22410070506"/>
    <x v="1503"/>
    <s v="MVY006574598"/>
    <s v="Tarannum sheikh"/>
    <s v="Seikh irshad"/>
  </r>
  <r>
    <x v="1"/>
    <s v="Raipur"/>
    <x v="4"/>
    <s v="RAIPUR 02"/>
    <x v="56"/>
    <n v="35200"/>
    <x v="592"/>
    <n v="22410070506"/>
    <x v="1503"/>
    <s v="MVY006558040"/>
    <s v="Aarti dewangan"/>
    <s v="Deepak dewangan"/>
  </r>
  <r>
    <x v="1"/>
    <s v="Raipur"/>
    <x v="4"/>
    <s v="RAIPUR 02"/>
    <x v="56"/>
    <n v="35200"/>
    <x v="592"/>
    <n v="22410070506"/>
    <x v="1503"/>
    <s v="MVY006775828"/>
    <s v="Laxmi khatri"/>
    <s v="Pritam singh khatri"/>
  </r>
  <r>
    <x v="1"/>
    <s v="Raipur"/>
    <x v="4"/>
    <s v="RAIPUR 02"/>
    <x v="56"/>
    <n v="35200"/>
    <x v="592"/>
    <n v="22410070506"/>
    <x v="1503"/>
    <s v="MVY001158975"/>
    <s v="संगीता मिश्रा"/>
    <s v="स्व. श्री नवीन मिश्रा"/>
  </r>
  <r>
    <x v="1"/>
    <s v="Raipur"/>
    <x v="4"/>
    <s v="RAIPUR 02"/>
    <x v="56"/>
    <n v="35200"/>
    <x v="592"/>
    <n v="22410070506"/>
    <x v="1503"/>
    <s v="MVY001857875"/>
    <s v="SARAIYA BEGAM"/>
    <s v="KALEEM KHAN"/>
  </r>
  <r>
    <x v="1"/>
    <s v="Raipur"/>
    <x v="4"/>
    <s v="RAIPUR 02"/>
    <x v="56"/>
    <n v="35200"/>
    <x v="592"/>
    <n v="22410070506"/>
    <x v="1503"/>
    <s v="MVY001874617"/>
    <s v="SHEKH SALMA"/>
    <s v="SHEKH FAKRUDDIN"/>
  </r>
  <r>
    <x v="1"/>
    <s v="Raipur"/>
    <x v="4"/>
    <s v="RAIPUR 02"/>
    <x v="56"/>
    <n v="35200"/>
    <x v="592"/>
    <n v="22410070506"/>
    <x v="1503"/>
    <s v="MVY001353148"/>
    <s v="NISHA SAHU"/>
    <s v="ARUN SAHU"/>
  </r>
  <r>
    <x v="1"/>
    <s v="Raipur"/>
    <x v="4"/>
    <s v="RAIPUR 02"/>
    <x v="56"/>
    <n v="35200"/>
    <x v="592"/>
    <n v="22410070506"/>
    <x v="1503"/>
    <s v="MVY005367530"/>
    <s v="Peru jagat"/>
    <s v="Bhara jagat"/>
  </r>
  <r>
    <x v="1"/>
    <s v="Raipur"/>
    <x v="4"/>
    <s v="RAIPUR 02"/>
    <x v="56"/>
    <n v="35200"/>
    <x v="592"/>
    <n v="22410070506"/>
    <x v="1503"/>
    <s v="MVY005489209"/>
    <s v="Sunita dhiwar"/>
    <s v="Raju dhiwar"/>
  </r>
  <r>
    <x v="1"/>
    <s v="Raipur"/>
    <x v="4"/>
    <s v="RAIPUR 02"/>
    <x v="56"/>
    <n v="35200"/>
    <x v="592"/>
    <n v="22410070506"/>
    <x v="1503"/>
    <s v="MVY004575767"/>
    <s v="JAYANTI NAYAR"/>
    <s v="RAVI NAYAR"/>
  </r>
  <r>
    <x v="1"/>
    <s v="Raipur"/>
    <x v="4"/>
    <s v="RAIPUR 02"/>
    <x v="56"/>
    <n v="35200"/>
    <x v="592"/>
    <n v="22410070506"/>
    <x v="1503"/>
    <s v="MVY005234526"/>
    <s v="VINITA JUMNANI CHUNGANI"/>
    <s v="KAML CHUNGANI"/>
  </r>
  <r>
    <x v="1"/>
    <s v="Raipur"/>
    <x v="4"/>
    <s v="RAIPUR 02"/>
    <x v="56"/>
    <n v="35200"/>
    <x v="592"/>
    <n v="22410070506"/>
    <x v="1503"/>
    <s v="MVY004052275"/>
    <s v="laxmi sahu"/>
    <s v="surendra sahu"/>
  </r>
  <r>
    <x v="1"/>
    <s v="Raipur"/>
    <x v="4"/>
    <s v="RAIPUR 02"/>
    <x v="56"/>
    <n v="35200"/>
    <x v="592"/>
    <n v="22410070506"/>
    <x v="1503"/>
    <s v="MVY003339152"/>
    <s v="smita bose"/>
    <s v="tapan bose"/>
  </r>
  <r>
    <x v="1"/>
    <s v="Raipur"/>
    <x v="4"/>
    <s v="RAIPUR 02"/>
    <x v="56"/>
    <n v="35200"/>
    <x v="592"/>
    <n v="22410070506"/>
    <x v="1503"/>
    <s v="MVY003386174"/>
    <s v="gangotri sahu"/>
    <s v="suresh"/>
  </r>
  <r>
    <x v="1"/>
    <s v="Raipur"/>
    <x v="4"/>
    <s v="RAIPUR 02"/>
    <x v="56"/>
    <n v="35200"/>
    <x v="592"/>
    <n v="22410070506"/>
    <x v="1503"/>
    <s v="MVY003409885"/>
    <s v="rita rani shriwastav"/>
    <s v="r.k. shriwastav"/>
  </r>
  <r>
    <x v="1"/>
    <s v="Raipur"/>
    <x v="4"/>
    <s v="RAIPUR 02"/>
    <x v="56"/>
    <n v="35200"/>
    <x v="592"/>
    <n v="22410070503"/>
    <x v="1504"/>
    <s v="MVY003527269"/>
    <s v="SEETA JANGHEL"/>
    <s v="MANISH JANGHEL"/>
  </r>
  <r>
    <x v="1"/>
    <s v="Raipur"/>
    <x v="4"/>
    <s v="RAIPUR 02"/>
    <x v="56"/>
    <n v="35200"/>
    <x v="592"/>
    <n v="22410070503"/>
    <x v="1504"/>
    <s v="MVY003506392"/>
    <s v="INDIRA MAHANANDA"/>
    <s v="RAJESH MAHANANDA"/>
  </r>
  <r>
    <x v="1"/>
    <s v="Raipur"/>
    <x v="4"/>
    <s v="RAIPUR 02"/>
    <x v="56"/>
    <n v="35200"/>
    <x v="592"/>
    <n v="22410070503"/>
    <x v="1504"/>
    <s v="MVY003511475"/>
    <s v="ROHANI SAHU"/>
    <s v="LATE DASHRATH SAHU"/>
  </r>
  <r>
    <x v="1"/>
    <s v="Raipur"/>
    <x v="4"/>
    <s v="RAIPUR 02"/>
    <x v="56"/>
    <n v="35200"/>
    <x v="592"/>
    <n v="22410070503"/>
    <x v="1504"/>
    <s v="MVY003550469"/>
    <s v="GEETA RAJPOOT"/>
    <s v="KALYAN SINGH RAJPOOT"/>
  </r>
  <r>
    <x v="1"/>
    <s v="Raipur"/>
    <x v="4"/>
    <s v="RAIPUR 02"/>
    <x v="56"/>
    <n v="35200"/>
    <x v="592"/>
    <n v="22410070503"/>
    <x v="1504"/>
    <s v="MVY005674526"/>
    <s v="VAISHNAVI SAHU"/>
    <s v="KAMESHVER SAHU"/>
  </r>
  <r>
    <x v="1"/>
    <s v="Raipur"/>
    <x v="4"/>
    <s v="RAIPUR 02"/>
    <x v="56"/>
    <n v="35200"/>
    <x v="592"/>
    <n v="22410070503"/>
    <x v="1504"/>
    <s v="MVY005578443"/>
    <s v="RUCHI SINHA"/>
    <s v="RAVI SINHA"/>
  </r>
  <r>
    <x v="1"/>
    <s v="Raipur"/>
    <x v="4"/>
    <s v="RAIPUR 02"/>
    <x v="56"/>
    <n v="35200"/>
    <x v="592"/>
    <n v="22410070503"/>
    <x v="1504"/>
    <s v="MVY004436239"/>
    <s v="Deepika Bharti"/>
    <s v="Lal ji Bharti"/>
  </r>
  <r>
    <x v="1"/>
    <s v="Raipur"/>
    <x v="4"/>
    <s v="RAIPUR 02"/>
    <x v="56"/>
    <n v="35200"/>
    <x v="592"/>
    <n v="22410070503"/>
    <x v="1504"/>
    <s v="MVY004180296"/>
    <s v="VIMALA YADAV"/>
    <s v="TARAN YADAV"/>
  </r>
  <r>
    <x v="1"/>
    <s v="Raipur"/>
    <x v="4"/>
    <s v="RAIPUR 02"/>
    <x v="56"/>
    <n v="35200"/>
    <x v="592"/>
    <n v="22410070503"/>
    <x v="1504"/>
    <s v="MVY004151827"/>
    <s v="BABITA RAVATE"/>
    <s v="SHALESH KUMAR RAVATE"/>
  </r>
  <r>
    <x v="1"/>
    <s v="Raipur"/>
    <x v="4"/>
    <s v="RAIPUR 02"/>
    <x v="56"/>
    <n v="35200"/>
    <x v="592"/>
    <n v="22410070503"/>
    <x v="1504"/>
    <s v="MVY004172112"/>
    <s v="RASHMI YADAV"/>
    <s v="OM PRAKASH YADAV"/>
  </r>
  <r>
    <x v="1"/>
    <s v="Raipur"/>
    <x v="4"/>
    <s v="RAIPUR 02"/>
    <x v="56"/>
    <n v="35200"/>
    <x v="592"/>
    <n v="22410070503"/>
    <x v="1504"/>
    <s v="MVY004174081"/>
    <s v="D VIJA LAXMI"/>
    <s v="D ADI NARAYAN"/>
  </r>
  <r>
    <x v="1"/>
    <s v="Raipur"/>
    <x v="4"/>
    <s v="RAIPUR 02"/>
    <x v="56"/>
    <n v="35200"/>
    <x v="592"/>
    <n v="22410070503"/>
    <x v="1504"/>
    <s v="MVY005064550"/>
    <s v="baljet kour"/>
    <s v="jaswinder kour"/>
  </r>
  <r>
    <x v="1"/>
    <s v="Raipur"/>
    <x v="4"/>
    <s v="RAIPUR 02"/>
    <x v="56"/>
    <n v="35200"/>
    <x v="592"/>
    <n v="22410070503"/>
    <x v="1504"/>
    <s v="MVY005055365"/>
    <s v="saba anjum"/>
    <s v="aezaz beg"/>
  </r>
  <r>
    <x v="1"/>
    <s v="Raipur"/>
    <x v="4"/>
    <s v="RAIPUR 02"/>
    <x v="56"/>
    <n v="35200"/>
    <x v="592"/>
    <n v="22410070503"/>
    <x v="1504"/>
    <s v="MVY004945682"/>
    <s v="SURIYA KHAN"/>
    <s v="ISMILE KHAN"/>
  </r>
  <r>
    <x v="1"/>
    <s v="Raipur"/>
    <x v="4"/>
    <s v="RAIPUR 02"/>
    <x v="56"/>
    <n v="35200"/>
    <x v="592"/>
    <n v="22410070503"/>
    <x v="1504"/>
    <s v="MVY005069784"/>
    <s v="harpreet kour"/>
    <s v="samsher singh"/>
  </r>
  <r>
    <x v="1"/>
    <s v="Raipur"/>
    <x v="4"/>
    <s v="RAIPUR 02"/>
    <x v="56"/>
    <n v="35200"/>
    <x v="592"/>
    <n v="22410070503"/>
    <x v="1504"/>
    <s v="MVY004982811"/>
    <s v="DEEPANNITA BOSE"/>
    <s v="SANDEEP BOSE"/>
  </r>
  <r>
    <x v="1"/>
    <s v="Raipur"/>
    <x v="4"/>
    <s v="RAIPUR 02"/>
    <x v="56"/>
    <n v="35200"/>
    <x v="592"/>
    <n v="22410070503"/>
    <x v="1504"/>
    <s v="MVY006859204"/>
    <s v="LISHA GOVINDYANI"/>
    <s v="CHIRAG GOVINDYANI"/>
  </r>
  <r>
    <x v="1"/>
    <s v="Raipur"/>
    <x v="4"/>
    <s v="RAIPUR 02"/>
    <x v="56"/>
    <n v="35200"/>
    <x v="592"/>
    <n v="22410070503"/>
    <x v="1504"/>
    <s v="MVY006859504"/>
    <s v="SUNEETA SHARMA"/>
    <s v="ONKARNATH SHARMA"/>
  </r>
  <r>
    <x v="1"/>
    <s v="Raipur"/>
    <x v="4"/>
    <s v="RAIPUR 02"/>
    <x v="56"/>
    <n v="35200"/>
    <x v="592"/>
    <n v="22410070503"/>
    <x v="1504"/>
    <s v="MVY006838489"/>
    <s v="Sunayana khatri"/>
    <s v="Pritam singh khatri"/>
  </r>
  <r>
    <x v="1"/>
    <s v="Raipur"/>
    <x v="4"/>
    <s v="RAIPUR 02"/>
    <x v="56"/>
    <n v="35200"/>
    <x v="592"/>
    <n v="22410070503"/>
    <x v="1504"/>
    <s v="MVY006841444"/>
    <s v="Saraswati thakur"/>
    <s v="Late arun singh thakur"/>
  </r>
  <r>
    <x v="1"/>
    <s v="Raipur"/>
    <x v="4"/>
    <s v="RAIPUR 02"/>
    <x v="56"/>
    <n v="35200"/>
    <x v="592"/>
    <n v="22410070503"/>
    <x v="1504"/>
    <s v="MVY006815953"/>
    <s v="sukhdeep kour"/>
    <s v="kaval singh dhanju"/>
  </r>
  <r>
    <x v="1"/>
    <s v="Raipur"/>
    <x v="4"/>
    <s v="RAIPUR 02"/>
    <x v="56"/>
    <n v="35200"/>
    <x v="592"/>
    <n v="22410070503"/>
    <x v="1504"/>
    <s v="MVY006627284"/>
    <s v="rupa sahu"/>
    <s v="lila sahu"/>
  </r>
  <r>
    <x v="1"/>
    <s v="Raipur"/>
    <x v="4"/>
    <s v="RAIPUR 02"/>
    <x v="56"/>
    <n v="35200"/>
    <x v="592"/>
    <n v="22410070503"/>
    <x v="1504"/>
    <s v="MVY006622106"/>
    <s v="lile jagde"/>
    <s v="muktesh jagde"/>
  </r>
  <r>
    <x v="1"/>
    <s v="Raipur"/>
    <x v="4"/>
    <s v="RAIPUR 02"/>
    <x v="56"/>
    <n v="35200"/>
    <x v="592"/>
    <n v="22410070503"/>
    <x v="1504"/>
    <s v="MVY006625120"/>
    <s v="indu sharma"/>
    <s v="pintu sharma"/>
  </r>
  <r>
    <x v="1"/>
    <s v="Raipur"/>
    <x v="4"/>
    <s v="RAIPUR 02"/>
    <x v="56"/>
    <n v="35200"/>
    <x v="592"/>
    <n v="22410070503"/>
    <x v="1504"/>
    <s v="MVY006625679"/>
    <s v="tabsasum sekh"/>
    <s v="shekh aslim"/>
  </r>
  <r>
    <x v="1"/>
    <s v="Raipur"/>
    <x v="4"/>
    <s v="RAIPUR 02"/>
    <x v="56"/>
    <n v="35200"/>
    <x v="592"/>
    <n v="22410070503"/>
    <x v="1504"/>
    <s v="MVY006626386"/>
    <s v="vimla bhopali"/>
    <s v="late jamnadas bhopali"/>
  </r>
  <r>
    <x v="1"/>
    <s v="Raipur"/>
    <x v="4"/>
    <s v="RAIPUR 02"/>
    <x v="56"/>
    <n v="35200"/>
    <x v="592"/>
    <n v="22410070503"/>
    <x v="1504"/>
    <s v="MVY006788292"/>
    <s v="shanti bai sahu"/>
    <s v="babu laal sahu"/>
  </r>
  <r>
    <x v="1"/>
    <s v="Raipur"/>
    <x v="4"/>
    <s v="RAIPUR 02"/>
    <x v="56"/>
    <n v="35200"/>
    <x v="592"/>
    <n v="22410070503"/>
    <x v="1504"/>
    <s v="MVY006795645"/>
    <s v="monika singh"/>
    <s v="raaj kumar singh"/>
  </r>
  <r>
    <x v="1"/>
    <s v="Raipur"/>
    <x v="4"/>
    <s v="RAIPUR 02"/>
    <x v="56"/>
    <n v="35200"/>
    <x v="592"/>
    <n v="22410070503"/>
    <x v="1504"/>
    <s v="MVY006547155"/>
    <s v="MADHU PAL"/>
    <s v="RAKESH PAL"/>
  </r>
  <r>
    <x v="1"/>
    <s v="Raipur"/>
    <x v="4"/>
    <s v="RAIPUR 02"/>
    <x v="56"/>
    <n v="35200"/>
    <x v="592"/>
    <n v="22410070503"/>
    <x v="1504"/>
    <s v="MVY006997011"/>
    <s v="aarati"/>
    <s v="manharan verma"/>
  </r>
  <r>
    <x v="1"/>
    <s v="Raipur"/>
    <x v="4"/>
    <s v="RAIPUR 02"/>
    <x v="56"/>
    <n v="35200"/>
    <x v="592"/>
    <n v="22410070503"/>
    <x v="1504"/>
    <s v="MVY006998294"/>
    <s v="maya patidar"/>
    <s v="mukesh patidar"/>
  </r>
  <r>
    <x v="1"/>
    <s v="Raipur"/>
    <x v="4"/>
    <s v="RAIPUR 02"/>
    <x v="56"/>
    <n v="35200"/>
    <x v="592"/>
    <n v="22410070503"/>
    <x v="1504"/>
    <s v="MVY006139478"/>
    <s v="shobhana rastogi"/>
    <s v="sanjiv rastogi"/>
  </r>
  <r>
    <x v="1"/>
    <s v="Raipur"/>
    <x v="4"/>
    <s v="RAIPUR 02"/>
    <x v="56"/>
    <n v="35200"/>
    <x v="592"/>
    <n v="22410070503"/>
    <x v="1504"/>
    <s v="MVY006141689"/>
    <s v="sarabjeet kaur chandi"/>
    <s v="darshan shing chandi"/>
  </r>
  <r>
    <x v="1"/>
    <s v="Raipur"/>
    <x v="4"/>
    <s v="RAIPUR 02"/>
    <x v="56"/>
    <n v="35200"/>
    <x v="592"/>
    <n v="22410070503"/>
    <x v="1504"/>
    <s v="MVY006154762"/>
    <s v="sunita netam"/>
    <s v="premlal netam"/>
  </r>
  <r>
    <x v="1"/>
    <s v="Raipur"/>
    <x v="4"/>
    <s v="RAIPUR 02"/>
    <x v="56"/>
    <n v="35200"/>
    <x v="592"/>
    <n v="22410070503"/>
    <x v="1504"/>
    <s v="MVY006146824"/>
    <s v="savitri sahu"/>
    <s v="sanjay sahu"/>
  </r>
  <r>
    <x v="1"/>
    <s v="Raipur"/>
    <x v="4"/>
    <s v="RAIPUR 02"/>
    <x v="56"/>
    <n v="35200"/>
    <x v="592"/>
    <n v="22410070503"/>
    <x v="1504"/>
    <s v="MVY006384148"/>
    <s v="Suman singh"/>
    <s v="Jan prakash singh"/>
  </r>
  <r>
    <x v="1"/>
    <s v="Raipur"/>
    <x v="4"/>
    <s v="RAIPUR 02"/>
    <x v="56"/>
    <n v="35200"/>
    <x v="592"/>
    <n v="22410070503"/>
    <x v="1504"/>
    <s v="MVY002074452"/>
    <s v="BOTSA ANJELI"/>
    <s v="SHANKAR RAO CHAILA"/>
  </r>
  <r>
    <x v="1"/>
    <s v="Raipur"/>
    <x v="4"/>
    <s v="RAIPUR 02"/>
    <x v="56"/>
    <n v="35200"/>
    <x v="592"/>
    <n v="22410070503"/>
    <x v="1504"/>
    <s v="MVY002129156"/>
    <s v="USHA SONI"/>
    <s v="VIJAY SONI"/>
  </r>
  <r>
    <x v="1"/>
    <s v="Raipur"/>
    <x v="4"/>
    <s v="RAIPUR 02"/>
    <x v="56"/>
    <n v="35200"/>
    <x v="592"/>
    <n v="22410070503"/>
    <x v="1504"/>
    <s v="MVY002140919"/>
    <s v="SARJEET KAUR"/>
    <s v="LATE MOHAN SINGH"/>
  </r>
  <r>
    <x v="1"/>
    <s v="Raipur"/>
    <x v="4"/>
    <s v="RAIPUR 02"/>
    <x v="56"/>
    <n v="35200"/>
    <x v="592"/>
    <n v="22410070503"/>
    <x v="1504"/>
    <s v="MVY002183351"/>
    <s v="SHEKH CHANDANI"/>
    <s v="SHEKH SHAHID"/>
  </r>
  <r>
    <x v="1"/>
    <s v="Raipur"/>
    <x v="4"/>
    <s v="RAIPUR 02"/>
    <x v="56"/>
    <n v="35200"/>
    <x v="592"/>
    <n v="22410070503"/>
    <x v="1504"/>
    <s v="MVY002727572"/>
    <s v="SARJEET KAUR JATAL"/>
    <s v="LATE SARJEET SINGH JATAL"/>
  </r>
  <r>
    <x v="1"/>
    <s v="Raipur"/>
    <x v="4"/>
    <s v="RAIPUR 02"/>
    <x v="56"/>
    <n v="35200"/>
    <x v="592"/>
    <n v="22410070503"/>
    <x v="1504"/>
    <s v="MVY002684045"/>
    <s v="SUNITA BAKSHI"/>
    <s v="RAJESH BAKSHI"/>
  </r>
  <r>
    <x v="1"/>
    <s v="Raipur"/>
    <x v="4"/>
    <s v="RAIPUR 02"/>
    <x v="56"/>
    <n v="35200"/>
    <x v="592"/>
    <n v="22410070503"/>
    <x v="1504"/>
    <s v="MVY000857216"/>
    <s v="Saheba begam"/>
    <s v="Shekh sarafat Mohammad"/>
  </r>
  <r>
    <x v="1"/>
    <s v="Raipur"/>
    <x v="4"/>
    <s v="RAIPUR 02"/>
    <x v="56"/>
    <n v="35200"/>
    <x v="592"/>
    <n v="22410070503"/>
    <x v="1504"/>
    <s v="MVY000025055"/>
    <s v="ANKITA GHRITLAHARE"/>
    <s v="MANISH DHRITLAHRE"/>
  </r>
  <r>
    <x v="1"/>
    <s v="Raipur"/>
    <x v="4"/>
    <s v="RAIPUR 02"/>
    <x v="56"/>
    <n v="35200"/>
    <x v="592"/>
    <n v="22410070503"/>
    <x v="1504"/>
    <s v="MVY001401039"/>
    <s v="TARANI SAHU"/>
    <s v="HARINARAYANI SAHU"/>
  </r>
  <r>
    <x v="1"/>
    <s v="Raipur"/>
    <x v="4"/>
    <s v="RAIPUR 02"/>
    <x v="56"/>
    <n v="35200"/>
    <x v="592"/>
    <n v="22410070503"/>
    <x v="1504"/>
    <s v="MVY001556131"/>
    <s v="suman devare"/>
    <s v="raju devare"/>
  </r>
  <r>
    <x v="1"/>
    <s v="Raipur"/>
    <x v="4"/>
    <s v="RAIPUR 02"/>
    <x v="56"/>
    <n v="35200"/>
    <x v="592"/>
    <n v="22410070503"/>
    <x v="1504"/>
    <s v="MVY001690538"/>
    <s v="REKHA DEVI"/>
    <s v="RAVI KUMAR"/>
  </r>
  <r>
    <x v="1"/>
    <s v="Raipur"/>
    <x v="4"/>
    <s v="RAIPUR 02"/>
    <x v="56"/>
    <n v="35200"/>
    <x v="592"/>
    <n v="22410070503"/>
    <x v="1504"/>
    <s v="MVY001736872"/>
    <s v="LAXMI"/>
    <s v="BHUPAT DAS"/>
  </r>
  <r>
    <x v="1"/>
    <s v="Raipur"/>
    <x v="4"/>
    <s v="RAIPUR 02"/>
    <x v="56"/>
    <n v="35200"/>
    <x v="592"/>
    <n v="22410070503"/>
    <x v="1504"/>
    <s v="MVY001852494"/>
    <s v="KAMLA KASHYAP"/>
    <s v="C.L.KASHYAP"/>
  </r>
  <r>
    <x v="1"/>
    <s v="Raipur"/>
    <x v="4"/>
    <s v="RAIPUR 02"/>
    <x v="56"/>
    <n v="35200"/>
    <x v="592"/>
    <n v="22410070504"/>
    <x v="1505"/>
    <s v="MVY002068240"/>
    <s v="ANJU SONWANI"/>
    <s v="RAJU SONWANI"/>
  </r>
  <r>
    <x v="1"/>
    <s v="Raipur"/>
    <x v="4"/>
    <s v="RAIPUR 02"/>
    <x v="56"/>
    <n v="35200"/>
    <x v="592"/>
    <n v="22410070504"/>
    <x v="1505"/>
    <s v="MVY002808395"/>
    <s v="kaushilayasen"/>
    <s v="lakhan sen"/>
  </r>
  <r>
    <x v="1"/>
    <s v="Raipur"/>
    <x v="4"/>
    <s v="RAIPUR 02"/>
    <x v="56"/>
    <n v="35200"/>
    <x v="592"/>
    <n v="22410070504"/>
    <x v="1505"/>
    <s v="MVY001936108"/>
    <s v="PUSPLATA SONWANI"/>
    <s v="JAGDISH PRASHAD"/>
  </r>
  <r>
    <x v="1"/>
    <s v="Raipur"/>
    <x v="4"/>
    <s v="RAIPUR 02"/>
    <x v="56"/>
    <n v="35200"/>
    <x v="592"/>
    <n v="22410070504"/>
    <x v="1505"/>
    <s v="MVY000117349"/>
    <s v="BHAGWATI CHATURVEDI"/>
    <s v="BAUA BANJARE"/>
  </r>
  <r>
    <x v="1"/>
    <s v="Raipur"/>
    <x v="4"/>
    <s v="RAIPUR 02"/>
    <x v="56"/>
    <n v="35200"/>
    <x v="592"/>
    <n v="22410070504"/>
    <x v="1505"/>
    <s v="MVY000107636"/>
    <s v="rekha sinha"/>
    <s v="subeer chatterjee"/>
  </r>
  <r>
    <x v="1"/>
    <s v="Raipur"/>
    <x v="4"/>
    <s v="RAIPUR 02"/>
    <x v="56"/>
    <n v="35200"/>
    <x v="592"/>
    <n v="22410070504"/>
    <x v="1505"/>
    <s v="MVY001503114"/>
    <s v="mangla dhenge"/>
    <s v="madhusudan dhenge"/>
  </r>
  <r>
    <x v="1"/>
    <s v="Raipur"/>
    <x v="4"/>
    <s v="RAIPUR 02"/>
    <x v="56"/>
    <n v="35200"/>
    <x v="592"/>
    <n v="22410070504"/>
    <x v="1505"/>
    <s v="MVY005119970"/>
    <s v="vimla bai vaishnav"/>
    <s v="kishori prasad vaishnav"/>
  </r>
  <r>
    <x v="1"/>
    <s v="Raipur"/>
    <x v="4"/>
    <s v="RAIPUR 02"/>
    <x v="56"/>
    <n v="35200"/>
    <x v="592"/>
    <n v="22410070504"/>
    <x v="1505"/>
    <s v="MVY003428714"/>
    <s v="MITHILA SONA"/>
    <s v="LALU SONA"/>
  </r>
  <r>
    <x v="1"/>
    <s v="Raipur"/>
    <x v="4"/>
    <s v="RAIPUR 02"/>
    <x v="56"/>
    <n v="35200"/>
    <x v="592"/>
    <n v="22410070504"/>
    <x v="1505"/>
    <s v="MVY003438452"/>
    <s v="T.SHYAMA"/>
    <s v="PAPA RAO"/>
  </r>
  <r>
    <x v="1"/>
    <s v="Raipur"/>
    <x v="4"/>
    <s v="RAIPUR 02"/>
    <x v="56"/>
    <n v="35200"/>
    <x v="592"/>
    <n v="22410070504"/>
    <x v="1505"/>
    <s v="MVY003441270"/>
    <s v="KHUSHBOO KRISHNAN"/>
    <s v="MADHUSUDAN KRISHNAN"/>
  </r>
  <r>
    <x v="1"/>
    <s v="Raipur"/>
    <x v="4"/>
    <s v="RAIPUR 02"/>
    <x v="56"/>
    <n v="35200"/>
    <x v="592"/>
    <n v="22410070504"/>
    <x v="1505"/>
    <s v="MVY003666388"/>
    <s v="sarika prasad"/>
    <s v="rajeev kumar prasad"/>
  </r>
  <r>
    <x v="1"/>
    <s v="Raipur"/>
    <x v="4"/>
    <s v="RAIPUR 02"/>
    <x v="56"/>
    <n v="35200"/>
    <x v="592"/>
    <n v="22410070504"/>
    <x v="1505"/>
    <s v="MVY003457508"/>
    <s v="KUMARI SAHU"/>
    <s v="DEVENDRA KUMAR SAHU"/>
  </r>
  <r>
    <x v="1"/>
    <s v="Raipur"/>
    <x v="4"/>
    <s v="RAIPUR 02"/>
    <x v="56"/>
    <n v="35200"/>
    <x v="592"/>
    <n v="22410070504"/>
    <x v="1505"/>
    <s v="MVY004788043"/>
    <s v="sarita sahu"/>
    <s v="Arun kumar sahu"/>
  </r>
  <r>
    <x v="1"/>
    <s v="Raipur"/>
    <x v="4"/>
    <s v="RAIPUR 02"/>
    <x v="56"/>
    <n v="35200"/>
    <x v="592"/>
    <n v="22410070504"/>
    <x v="1505"/>
    <s v="MVY003118608"/>
    <s v="sujata yadav"/>
    <s v="goutam yadav"/>
  </r>
  <r>
    <x v="1"/>
    <s v="Raipur"/>
    <x v="4"/>
    <s v="RAIPUR 02"/>
    <x v="56"/>
    <n v="35200"/>
    <x v="592"/>
    <n v="22410070504"/>
    <x v="1505"/>
    <s v="MVY003138582"/>
    <s v="USHA DHIWAR"/>
    <s v="AMOLI RAM DHIWAR"/>
  </r>
  <r>
    <x v="1"/>
    <s v="Raipur"/>
    <x v="4"/>
    <s v="RAIPUR 02"/>
    <x v="56"/>
    <n v="35200"/>
    <x v="592"/>
    <n v="22410070504"/>
    <x v="1505"/>
    <s v="MVY003176364"/>
    <s v="reshma banjare"/>
    <s v="sahil banjare"/>
  </r>
  <r>
    <x v="1"/>
    <s v="Raipur"/>
    <x v="4"/>
    <s v="RAIPUR 02"/>
    <x v="56"/>
    <n v="35200"/>
    <x v="592"/>
    <n v="22410070504"/>
    <x v="1505"/>
    <s v="MVY003155588"/>
    <s v="INDU BANJARE"/>
    <s v="CHOVARAM BANJARE"/>
  </r>
  <r>
    <x v="1"/>
    <s v="Raipur"/>
    <x v="4"/>
    <s v="RAIPUR 02"/>
    <x v="56"/>
    <n v="35200"/>
    <x v="592"/>
    <n v="22410070504"/>
    <x v="1505"/>
    <s v="MVY002888710"/>
    <s v="durga bharti"/>
    <s v="suresh bharti"/>
  </r>
  <r>
    <x v="1"/>
    <s v="Raipur"/>
    <x v="4"/>
    <s v="RAIPUR 02"/>
    <x v="56"/>
    <n v="35200"/>
    <x v="592"/>
    <n v="22410070504"/>
    <x v="1505"/>
    <s v="MVY006332436"/>
    <s v="Shahin khan"/>
    <s v="Khalid khan"/>
  </r>
  <r>
    <x v="1"/>
    <s v="Raipur"/>
    <x v="4"/>
    <s v="RAIPUR 02"/>
    <x v="56"/>
    <n v="35200"/>
    <x v="592"/>
    <n v="22410070504"/>
    <x v="1505"/>
    <s v="MVY006839191"/>
    <s v="SUHAGA BANJARE"/>
    <s v="NUVESH BANJARE"/>
  </r>
  <r>
    <x v="1"/>
    <s v="Raipur"/>
    <x v="4"/>
    <s v="RAIPUR 02"/>
    <x v="56"/>
    <n v="35200"/>
    <x v="592"/>
    <n v="22410070504"/>
    <x v="1505"/>
    <s v="MVY006843778"/>
    <s v="Rekha Govindyani"/>
    <s v="Rajesh Govindyani"/>
  </r>
  <r>
    <x v="1"/>
    <s v="Raipur"/>
    <x v="4"/>
    <s v="RAIPUR 02"/>
    <x v="56"/>
    <n v="35200"/>
    <x v="592"/>
    <n v="22410070504"/>
    <x v="1505"/>
    <s v="MVY006844428"/>
    <s v="BHAVIKA GOVINDYANI"/>
    <s v="ISHANT GOVINDYANI"/>
  </r>
  <r>
    <x v="1"/>
    <s v="Raipur"/>
    <x v="4"/>
    <s v="RAIPUR 02"/>
    <x v="56"/>
    <n v="35200"/>
    <x v="592"/>
    <n v="22410070504"/>
    <x v="1505"/>
    <s v="MVY006851742"/>
    <s v="UMA NAYAK"/>
    <s v="BIRBAL NAYAK"/>
  </r>
  <r>
    <x v="1"/>
    <s v="Raipur"/>
    <x v="4"/>
    <s v="RAIPUR 02"/>
    <x v="56"/>
    <n v="35200"/>
    <x v="592"/>
    <n v="22410070504"/>
    <x v="1505"/>
    <s v="MVY006852066"/>
    <s v="PUSHPA GOVINDYANI"/>
    <s v="GOVIND RAM GOVINDYANI"/>
  </r>
  <r>
    <x v="1"/>
    <s v="Raipur"/>
    <x v="4"/>
    <s v="RAIPUR 02"/>
    <x v="56"/>
    <n v="35200"/>
    <x v="592"/>
    <n v="22410070504"/>
    <x v="1505"/>
    <s v="MVY006852983"/>
    <s v="GEET LULLA"/>
    <s v="NARAYAN LULLA"/>
  </r>
  <r>
    <x v="1"/>
    <s v="Raipur"/>
    <x v="4"/>
    <s v="RAIPUR 02"/>
    <x v="56"/>
    <n v="35200"/>
    <x v="592"/>
    <n v="22410070504"/>
    <x v="1505"/>
    <s v="MVY006855109"/>
    <s v="CHANDRAKALA SAHU"/>
    <s v="DHIRAJ SAHU"/>
  </r>
  <r>
    <x v="1"/>
    <s v="Raipur"/>
    <x v="4"/>
    <s v="RAIPUR 02"/>
    <x v="56"/>
    <n v="35200"/>
    <x v="592"/>
    <n v="22410070504"/>
    <x v="1505"/>
    <s v="MVY006855634"/>
    <s v="SHOMITA BHATTACHARYA"/>
    <s v="RAHUL BHATTACHARYA"/>
  </r>
  <r>
    <x v="1"/>
    <s v="Raipur"/>
    <x v="4"/>
    <s v="RAIPUR 02"/>
    <x v="56"/>
    <n v="35200"/>
    <x v="592"/>
    <n v="22410070504"/>
    <x v="1505"/>
    <s v="MVY006856115"/>
    <s v="REEMA MAHESHWARI"/>
    <s v="DEVENDRA MAHESHWARI"/>
  </r>
  <r>
    <x v="1"/>
    <s v="Raipur"/>
    <x v="4"/>
    <s v="RAIPUR 02"/>
    <x v="56"/>
    <n v="35200"/>
    <x v="592"/>
    <n v="22410070504"/>
    <x v="1505"/>
    <s v="MVY005929927"/>
    <s v="jhuma deb barman"/>
    <s v="subhayan deb barman"/>
  </r>
  <r>
    <x v="1"/>
    <s v="Raipur"/>
    <x v="6"/>
    <s v="DHARSIWA  02"/>
    <x v="42"/>
    <n v="1291862"/>
    <x v="593"/>
    <n v="22410061801"/>
    <x v="1506"/>
    <s v="MVY005374879"/>
    <s v="Suganti Devi"/>
    <s v="Idhnath"/>
  </r>
  <r>
    <x v="1"/>
    <s v="Raipur"/>
    <x v="6"/>
    <s v="DHARSIWA  02"/>
    <x v="42"/>
    <n v="1291862"/>
    <x v="593"/>
    <n v="22410061801"/>
    <x v="1506"/>
    <s v="MVY001148714"/>
    <s v="Sunita Devi"/>
    <s v="Mahendra Vishwakarma"/>
  </r>
  <r>
    <x v="1"/>
    <s v="Raipur"/>
    <x v="6"/>
    <s v="DHARSIWA  02"/>
    <x v="42"/>
    <n v="1291862"/>
    <x v="593"/>
    <n v="22410061801"/>
    <x v="1506"/>
    <s v="MVY005891110"/>
    <s v="Kanti yadav"/>
    <s v="Uttam yadav"/>
  </r>
  <r>
    <x v="1"/>
    <s v="Raipur"/>
    <x v="6"/>
    <s v="DHARSIWA  02"/>
    <x v="42"/>
    <n v="1291862"/>
    <x v="593"/>
    <n v="22410061802"/>
    <x v="1507"/>
    <s v="MVY001024947"/>
    <s v="Arpna Mishra"/>
    <s v="Prem Mishra"/>
  </r>
  <r>
    <x v="1"/>
    <s v="Raipur"/>
    <x v="6"/>
    <s v="DHARSIWA  02"/>
    <x v="42"/>
    <n v="1291862"/>
    <x v="593"/>
    <n v="22410061801"/>
    <x v="1506"/>
    <s v="MVY005306702"/>
    <s v="Godavari sahu"/>
    <s v="gauri shankar"/>
  </r>
  <r>
    <x v="1"/>
    <s v="Raipur"/>
    <x v="6"/>
    <s v="DHARSIWA  02"/>
    <x v="42"/>
    <n v="1291862"/>
    <x v="593"/>
    <n v="22410061801"/>
    <x v="1506"/>
    <s v="MVY005372210"/>
    <s v="SHARADA NISHAD"/>
    <s v="Dhaneshvar Nishad"/>
  </r>
  <r>
    <x v="1"/>
    <s v="Raipur"/>
    <x v="6"/>
    <s v="DHARSIWA  02"/>
    <x v="42"/>
    <n v="1291862"/>
    <x v="593"/>
    <n v="22410061801"/>
    <x v="1506"/>
    <s v="MVY004521406"/>
    <s v="Saroj Tiwari"/>
    <s v="Late Ramkrishn Tiwari"/>
  </r>
  <r>
    <x v="1"/>
    <s v="Raipur"/>
    <x v="6"/>
    <s v="DHARSIWA  02"/>
    <x v="42"/>
    <n v="1291862"/>
    <x v="593"/>
    <n v="22410061801"/>
    <x v="1506"/>
    <s v="MVY004599454"/>
    <s v="Jyoti verma"/>
    <s v="arun deep"/>
  </r>
  <r>
    <x v="1"/>
    <s v="Raipur"/>
    <x v="6"/>
    <s v="DHARSIWA  02"/>
    <x v="42"/>
    <n v="1291862"/>
    <x v="593"/>
    <n v="22410061801"/>
    <x v="1506"/>
    <s v="MVY005095362"/>
    <s v="pinki kumari nishad"/>
    <s v="ram avtar nishad"/>
  </r>
  <r>
    <x v="1"/>
    <s v="Raipur"/>
    <x v="6"/>
    <s v="DHARSIWA  02"/>
    <x v="42"/>
    <n v="1291862"/>
    <x v="593"/>
    <n v="22410061801"/>
    <x v="1506"/>
    <s v="MVY005109935"/>
    <s v="chaunti lakdha"/>
    <s v="kishore lakdha"/>
  </r>
  <r>
    <x v="1"/>
    <s v="Raipur"/>
    <x v="6"/>
    <s v="DHARSIWA  02"/>
    <x v="42"/>
    <n v="1291862"/>
    <x v="593"/>
    <n v="22410061801"/>
    <x v="1506"/>
    <s v="MVY005087588"/>
    <s v="dhaneshwari nishad"/>
    <s v="nand lal nishad"/>
  </r>
  <r>
    <x v="1"/>
    <s v="Raipur"/>
    <x v="6"/>
    <s v="DHARSIWA  02"/>
    <x v="42"/>
    <n v="1291862"/>
    <x v="593"/>
    <n v="22410061801"/>
    <x v="1506"/>
    <s v="MVY003203922"/>
    <s v="Sita Nishad"/>
    <s v="Premlal Porte"/>
  </r>
  <r>
    <x v="1"/>
    <s v="Raipur"/>
    <x v="6"/>
    <s v="DHARSIWA  02"/>
    <x v="42"/>
    <n v="1291862"/>
    <x v="593"/>
    <n v="22410061801"/>
    <x v="1506"/>
    <s v="MVY002592169"/>
    <s v="Triveni Nishad"/>
    <s v="Narendra Nishad"/>
  </r>
  <r>
    <x v="1"/>
    <s v="Raipur"/>
    <x v="6"/>
    <s v="DHARSIWA  02"/>
    <x v="42"/>
    <n v="1291862"/>
    <x v="593"/>
    <n v="22410061801"/>
    <x v="1506"/>
    <s v="MVY002534242"/>
    <s v="Shama Bind"/>
    <s v="Mundar Bind"/>
  </r>
  <r>
    <x v="1"/>
    <s v="Raipur"/>
    <x v="6"/>
    <s v="DHARSIWA  02"/>
    <x v="42"/>
    <n v="1291862"/>
    <x v="593"/>
    <n v="22410061801"/>
    <x v="1506"/>
    <s v="MVY002521512"/>
    <s v="Poonam"/>
    <s v="Jagdish Panika"/>
  </r>
  <r>
    <x v="1"/>
    <s v="Raipur"/>
    <x v="6"/>
    <s v="DHARSIWA  02"/>
    <x v="42"/>
    <n v="1291862"/>
    <x v="593"/>
    <n v="22410061801"/>
    <x v="1506"/>
    <s v="MVY002555519"/>
    <s v="Jageshwari Nishad"/>
    <s v="Vinod Nishad"/>
  </r>
  <r>
    <x v="1"/>
    <s v="Raipur"/>
    <x v="6"/>
    <s v="DHARSIWA  02"/>
    <x v="42"/>
    <n v="1291862"/>
    <x v="593"/>
    <n v="22410061801"/>
    <x v="1506"/>
    <s v="MVY000033670"/>
    <s v="Kiran Datta"/>
    <s v="Lakhan Datta"/>
  </r>
  <r>
    <x v="1"/>
    <s v="Raipur"/>
    <x v="6"/>
    <s v="DHARSIWA  02"/>
    <x v="42"/>
    <n v="1291862"/>
    <x v="593"/>
    <n v="22410061801"/>
    <x v="1506"/>
    <s v="MVY001156554"/>
    <s v="Mamta Nishad"/>
    <s v="Suraj Nishad"/>
  </r>
  <r>
    <x v="1"/>
    <s v="Raipur"/>
    <x v="6"/>
    <s v="DHARSIWA  02"/>
    <x v="42"/>
    <n v="1291862"/>
    <x v="593"/>
    <n v="22410061801"/>
    <x v="1506"/>
    <s v="MVY001084205"/>
    <s v="Deepika Sahu"/>
    <s v="Raju Sahu"/>
  </r>
  <r>
    <x v="1"/>
    <s v="Raipur"/>
    <x v="6"/>
    <s v="DHARSIWA  02"/>
    <x v="42"/>
    <n v="1291862"/>
    <x v="593"/>
    <n v="22410061801"/>
    <x v="1506"/>
    <s v="MVY001659589"/>
    <s v="savita devi"/>
    <s v="shashi shankar mishra"/>
  </r>
  <r>
    <x v="1"/>
    <s v="Raipur"/>
    <x v="6"/>
    <s v="DHARSIWA  02"/>
    <x v="42"/>
    <n v="1291862"/>
    <x v="593"/>
    <n v="22410061801"/>
    <x v="1506"/>
    <s v="MVY001975773"/>
    <s v="Sulekha Devi"/>
    <s v="Anil Kumar"/>
  </r>
  <r>
    <x v="1"/>
    <s v="Raipur"/>
    <x v="6"/>
    <s v="DHARSIWA  02"/>
    <x v="42"/>
    <n v="1291862"/>
    <x v="593"/>
    <n v="22410061801"/>
    <x v="1506"/>
    <s v="MVY001978990"/>
    <s v="RAGANI SAHU"/>
    <s v="DEV SHARAN SAHU"/>
  </r>
  <r>
    <x v="1"/>
    <s v="Raipur"/>
    <x v="6"/>
    <s v="DHARSIWA  02"/>
    <x v="42"/>
    <n v="1291862"/>
    <x v="593"/>
    <n v="22410061801"/>
    <x v="1506"/>
    <s v="MVY001942644"/>
    <s v="Reeta Singh"/>
    <s v="Lallan Prasad singh"/>
  </r>
  <r>
    <x v="1"/>
    <s v="Raipur"/>
    <x v="6"/>
    <s v="DHARSIWA  02"/>
    <x v="42"/>
    <n v="1291862"/>
    <x v="593"/>
    <n v="22410061801"/>
    <x v="1506"/>
    <s v="MVY001873097"/>
    <s v="Purnima Janghel"/>
    <s v="Mahendra Janghel"/>
  </r>
  <r>
    <x v="1"/>
    <s v="Raipur"/>
    <x v="6"/>
    <s v="DHARSIWA  02"/>
    <x v="42"/>
    <n v="1291862"/>
    <x v="593"/>
    <n v="22410061801"/>
    <x v="1506"/>
    <s v="MVY006810105"/>
    <s v="Bita yadu"/>
    <s v="Devendra Kumar Yadu"/>
  </r>
  <r>
    <x v="1"/>
    <s v="Raipur"/>
    <x v="6"/>
    <s v="DHARSIWA  02"/>
    <x v="42"/>
    <n v="1291862"/>
    <x v="593"/>
    <n v="22410061801"/>
    <x v="1506"/>
    <s v="MVY006816065"/>
    <s v="Suman dewangan"/>
    <s v="Akash dewangan"/>
  </r>
  <r>
    <x v="1"/>
    <s v="Raipur"/>
    <x v="6"/>
    <s v="DHARSIWA  02"/>
    <x v="42"/>
    <n v="1291862"/>
    <x v="593"/>
    <n v="22410061801"/>
    <x v="1506"/>
    <s v="MVY005851494"/>
    <s v="Radha bai verma"/>
    <s v="Toran lal verma"/>
  </r>
  <r>
    <x v="1"/>
    <s v="Raipur"/>
    <x v="6"/>
    <s v="DHARSIWA  02"/>
    <x v="42"/>
    <n v="1291862"/>
    <x v="593"/>
    <n v="22410061802"/>
    <x v="1507"/>
    <s v="MVY005904085"/>
    <s v="Savitri Sahu"/>
    <s v="Purshottam Sahu"/>
  </r>
  <r>
    <x v="1"/>
    <s v="Raipur"/>
    <x v="6"/>
    <s v="DHARSIWA  02"/>
    <x v="42"/>
    <n v="1291862"/>
    <x v="593"/>
    <n v="22410061802"/>
    <x v="1507"/>
    <s v="MVY006980854"/>
    <s v="Ranu Nishad"/>
    <s v="Hemant Nishad"/>
  </r>
  <r>
    <x v="1"/>
    <s v="Raipur"/>
    <x v="6"/>
    <s v="DHARSIWA  02"/>
    <x v="42"/>
    <n v="1291862"/>
    <x v="593"/>
    <n v="22410061802"/>
    <x v="1507"/>
    <s v="MVY006981546"/>
    <s v="Sangeeta Nishad"/>
    <s v="Tukaram Nishad"/>
  </r>
  <r>
    <x v="1"/>
    <s v="Raipur"/>
    <x v="6"/>
    <s v="DHARSIWA  02"/>
    <x v="42"/>
    <n v="1291862"/>
    <x v="593"/>
    <n v="22410061802"/>
    <x v="1507"/>
    <s v="MVY006242047"/>
    <s v="Rekha Banjare"/>
    <s v="Late Ashwani Banjare"/>
  </r>
  <r>
    <x v="1"/>
    <s v="Raipur"/>
    <x v="6"/>
    <s v="DHARSIWA  02"/>
    <x v="42"/>
    <n v="1291862"/>
    <x v="593"/>
    <n v="22410061802"/>
    <x v="1507"/>
    <s v="MVY003212609"/>
    <s v="Hemlata Nishad"/>
    <s v="Vasu Nishad"/>
  </r>
  <r>
    <x v="1"/>
    <s v="Raipur"/>
    <x v="6"/>
    <s v="DHARSIWA  02"/>
    <x v="42"/>
    <n v="1291862"/>
    <x v="593"/>
    <n v="22410061802"/>
    <x v="1507"/>
    <s v="MVY002911303"/>
    <s v="Rangita nisad"/>
    <s v="rakesh nishad"/>
  </r>
  <r>
    <x v="1"/>
    <s v="Raipur"/>
    <x v="6"/>
    <s v="DHARSIWA  02"/>
    <x v="42"/>
    <n v="1291862"/>
    <x v="593"/>
    <n v="22410061802"/>
    <x v="1507"/>
    <s v="MVY002919309"/>
    <s v="laxmi nishad"/>
    <s v="kuleshwar nishad"/>
  </r>
  <r>
    <x v="1"/>
    <s v="Raipur"/>
    <x v="6"/>
    <s v="DHARSIWA  02"/>
    <x v="42"/>
    <n v="1291862"/>
    <x v="593"/>
    <n v="22410061802"/>
    <x v="1507"/>
    <s v="MVY004746356"/>
    <s v="neha vaishnava"/>
    <s v="jilesh vaishnav"/>
  </r>
  <r>
    <x v="1"/>
    <s v="Raipur"/>
    <x v="6"/>
    <s v="DHARSIWA  02"/>
    <x v="42"/>
    <n v="1291862"/>
    <x v="593"/>
    <n v="22410061802"/>
    <x v="1507"/>
    <s v="MVY004750717"/>
    <s v="Rekha Devi Mishra"/>
    <s v="Ramnarayan Mishra"/>
  </r>
  <r>
    <x v="1"/>
    <s v="Raipur"/>
    <x v="6"/>
    <s v="DHARSIWA  02"/>
    <x v="42"/>
    <n v="1291862"/>
    <x v="593"/>
    <n v="22410061802"/>
    <x v="1507"/>
    <s v="MVY004713252"/>
    <s v="sitla nishad"/>
    <s v="gautam nishad"/>
  </r>
  <r>
    <x v="1"/>
    <s v="Raipur"/>
    <x v="6"/>
    <s v="DHARSIWA  02"/>
    <x v="42"/>
    <n v="1291862"/>
    <x v="593"/>
    <n v="22410061802"/>
    <x v="1507"/>
    <s v="MVY004011677"/>
    <s v="TARA BAI SAHU"/>
    <s v="LAXMI LAL SAHU"/>
  </r>
  <r>
    <x v="1"/>
    <s v="Raipur"/>
    <x v="6"/>
    <s v="DHARSIWA  02"/>
    <x v="42"/>
    <n v="1291862"/>
    <x v="593"/>
    <n v="22410061802"/>
    <x v="1507"/>
    <s v="MVY004060488"/>
    <s v="Sangeeta Nishad"/>
    <s v="Gajanand Nishad"/>
  </r>
  <r>
    <x v="1"/>
    <s v="Raipur"/>
    <x v="6"/>
    <s v="DHARSIWA  02"/>
    <x v="42"/>
    <n v="1291862"/>
    <x v="593"/>
    <n v="22410061802"/>
    <x v="1507"/>
    <s v="MVY002307802"/>
    <s v="RINKI NISHAD"/>
    <s v="RUPENDRA NISHAD"/>
  </r>
  <r>
    <x v="1"/>
    <s v="Raipur"/>
    <x v="6"/>
    <s v="DHARSIWA  02"/>
    <x v="42"/>
    <n v="1291862"/>
    <x v="593"/>
    <n v="22410061802"/>
    <x v="1507"/>
    <s v="MVY002241252"/>
    <s v="santoshi nishad"/>
    <s v="lokesh nishad"/>
  </r>
  <r>
    <x v="1"/>
    <s v="Raipur"/>
    <x v="6"/>
    <s v="DHARSIWA  02"/>
    <x v="42"/>
    <n v="1291862"/>
    <x v="593"/>
    <n v="22410061802"/>
    <x v="1507"/>
    <s v="MVY002657181"/>
    <s v="SUSHMA RAMTEKE"/>
    <s v="JAYPRAKASH LAJHEWAR"/>
  </r>
  <r>
    <x v="1"/>
    <s v="Raipur"/>
    <x v="6"/>
    <s v="DHARSIWA  02"/>
    <x v="42"/>
    <n v="1291862"/>
    <x v="593"/>
    <n v="22410061802"/>
    <x v="1507"/>
    <s v="MVY001815292"/>
    <s v="Lila Bai"/>
    <s v="Paltan Nishad"/>
  </r>
  <r>
    <x v="1"/>
    <s v="Raipur"/>
    <x v="6"/>
    <s v="DHARSIWA  02"/>
    <x v="42"/>
    <n v="1291862"/>
    <x v="593"/>
    <n v="22410061802"/>
    <x v="1507"/>
    <s v="MVY001015486"/>
    <s v="jyoti nishad"/>
    <s v="dinanath nishad"/>
  </r>
  <r>
    <x v="1"/>
    <s v="Raipur"/>
    <x v="6"/>
    <s v="DHARSIWA  02"/>
    <x v="42"/>
    <n v="1291862"/>
    <x v="593"/>
    <n v="22410061802"/>
    <x v="1507"/>
    <s v="MVY000980259"/>
    <s v="Ashmat nishad"/>
    <s v="bahoran nishad"/>
  </r>
  <r>
    <x v="1"/>
    <s v="Raipur"/>
    <x v="6"/>
    <s v="DHARSIWA  02"/>
    <x v="42"/>
    <n v="1291862"/>
    <x v="593"/>
    <n v="22410061802"/>
    <x v="1507"/>
    <s v="MVY000999540"/>
    <s v="Hemu sahu"/>
    <s v="panna lal sahu"/>
  </r>
  <r>
    <x v="1"/>
    <s v="Raipur"/>
    <x v="6"/>
    <s v="DHARSIWA  02"/>
    <x v="42"/>
    <n v="1291862"/>
    <x v="593"/>
    <n v="22410061802"/>
    <x v="1507"/>
    <s v="MVY001084728"/>
    <s v="Laxmi verma"/>
    <s v="roshan verma"/>
  </r>
  <r>
    <x v="1"/>
    <s v="Raipur"/>
    <x v="6"/>
    <s v="DHARSIWA  02"/>
    <x v="50"/>
    <n v="1291874"/>
    <x v="594"/>
    <n v="22410061622"/>
    <x v="1508"/>
    <s v="MVY005672986"/>
    <s v="AARTI RATRE"/>
    <s v="AMAR JIT RATRE"/>
  </r>
  <r>
    <x v="1"/>
    <s v="Raipur"/>
    <x v="6"/>
    <s v="DHARSIWA  02"/>
    <x v="50"/>
    <n v="1291874"/>
    <x v="594"/>
    <n v="22410061622"/>
    <x v="1508"/>
    <s v="MVY005303157"/>
    <s v="RUKHAMANI SAHU"/>
    <s v="TULASI RAM SAHU"/>
  </r>
  <r>
    <x v="1"/>
    <s v="Raipur"/>
    <x v="6"/>
    <s v="DHARSIWA  02"/>
    <x v="50"/>
    <n v="1291874"/>
    <x v="594"/>
    <n v="22410061623"/>
    <x v="1509"/>
    <s v="MVY003440431"/>
    <s v="RANI VERMA"/>
    <s v="TORAN VERMA"/>
  </r>
  <r>
    <x v="1"/>
    <s v="Raipur"/>
    <x v="6"/>
    <s v="DHARSIWA  02"/>
    <x v="50"/>
    <n v="1291874"/>
    <x v="594"/>
    <n v="22410061623"/>
    <x v="1509"/>
    <s v="MVY006721543"/>
    <s v="EKTA RAJ"/>
    <s v="SUMIT RAJ"/>
  </r>
  <r>
    <x v="1"/>
    <s v="Raipur"/>
    <x v="6"/>
    <s v="DHARSIWA  02"/>
    <x v="50"/>
    <n v="1291874"/>
    <x v="594"/>
    <n v="22410061623"/>
    <x v="1509"/>
    <s v="MVY006819291"/>
    <s v="Pooja Upadhyay"/>
    <s v="rajeev upadhyay"/>
  </r>
  <r>
    <x v="1"/>
    <s v="Raipur"/>
    <x v="6"/>
    <s v="DHARSIWA  02"/>
    <x v="50"/>
    <n v="1291874"/>
    <x v="594"/>
    <n v="22410061623"/>
    <x v="1509"/>
    <s v="MVY006516150"/>
    <s v="Gangeshwari Dubey"/>
    <s v="ramashankar  dubey"/>
  </r>
  <r>
    <x v="1"/>
    <s v="Raipur"/>
    <x v="6"/>
    <s v="DHARSIWA  02"/>
    <x v="50"/>
    <n v="1291874"/>
    <x v="594"/>
    <n v="22410061623"/>
    <x v="1509"/>
    <s v="MVY006271591"/>
    <s v="ARCHANA TIWARI"/>
    <s v="KRISHNA KUMAR"/>
  </r>
  <r>
    <x v="1"/>
    <s v="Raipur"/>
    <x v="6"/>
    <s v="DHARSIWA  02"/>
    <x v="50"/>
    <n v="1291874"/>
    <x v="594"/>
    <n v="22410061623"/>
    <x v="1509"/>
    <s v="MVY006273026"/>
    <s v="MANJU DEVI"/>
    <s v="SANJEET SHARMA"/>
  </r>
  <r>
    <x v="1"/>
    <s v="Raipur"/>
    <x v="6"/>
    <s v="DHARSIWA  02"/>
    <x v="50"/>
    <n v="1291874"/>
    <x v="594"/>
    <n v="22410061623"/>
    <x v="1509"/>
    <s v="MVY000424810"/>
    <s v="KIRAN SAHU"/>
    <s v="Prakash Sahu"/>
  </r>
  <r>
    <x v="1"/>
    <s v="Raipur"/>
    <x v="6"/>
    <s v="DHARSIWA  02"/>
    <x v="50"/>
    <n v="1291874"/>
    <x v="594"/>
    <n v="22410061623"/>
    <x v="1509"/>
    <s v="MVY000419896"/>
    <s v="Isha Dhru"/>
    <s v="Ajay Dhru"/>
  </r>
  <r>
    <x v="1"/>
    <s v="Raipur"/>
    <x v="6"/>
    <s v="DHARSIWA  02"/>
    <x v="50"/>
    <n v="1291874"/>
    <x v="594"/>
    <n v="22410061623"/>
    <x v="1509"/>
    <s v="MVY004995147"/>
    <s v="Bisahin Bai Sahu"/>
    <s v="Bhelu Ram Sahu"/>
  </r>
  <r>
    <x v="1"/>
    <s v="Raipur"/>
    <x v="6"/>
    <s v="DHARSIWA  02"/>
    <x v="50"/>
    <n v="1291874"/>
    <x v="594"/>
    <n v="22410061623"/>
    <x v="1509"/>
    <s v="MVY004970923"/>
    <s v="Laxmi Verma"/>
    <s v="Kaushal Verma"/>
  </r>
  <r>
    <x v="1"/>
    <s v="Raipur"/>
    <x v="6"/>
    <s v="DHARSIWA  02"/>
    <x v="50"/>
    <n v="1291874"/>
    <x v="594"/>
    <n v="22410061623"/>
    <x v="1509"/>
    <s v="MVY005047506"/>
    <s v="seema sahu"/>
    <s v="lalit sahu"/>
  </r>
  <r>
    <x v="1"/>
    <s v="Raipur"/>
    <x v="6"/>
    <s v="DHARSIWA  02"/>
    <x v="50"/>
    <n v="1291874"/>
    <x v="594"/>
    <n v="22410061623"/>
    <x v="1509"/>
    <s v="MVY005235166"/>
    <s v="Bimla"/>
    <s v="ASHOK KUMAR NIRMALKAR"/>
  </r>
  <r>
    <x v="1"/>
    <s v="Raipur"/>
    <x v="6"/>
    <s v="DHARSIWA  02"/>
    <x v="50"/>
    <n v="1291874"/>
    <x v="594"/>
    <n v="22410061623"/>
    <x v="1509"/>
    <s v="MVY004490834"/>
    <s v="shweta nirmalkar"/>
    <s v="avinash nirmalkar"/>
  </r>
  <r>
    <x v="1"/>
    <s v="Raipur"/>
    <x v="6"/>
    <s v="DHARSIWA  02"/>
    <x v="50"/>
    <n v="1291874"/>
    <x v="594"/>
    <n v="22410061623"/>
    <x v="1509"/>
    <s v="MVY004642909"/>
    <s v="Hemkumari Sahu"/>
    <s v="vedram sahu"/>
  </r>
  <r>
    <x v="1"/>
    <s v="Raipur"/>
    <x v="6"/>
    <s v="DHARSIWA  02"/>
    <x v="50"/>
    <n v="1291874"/>
    <x v="594"/>
    <n v="22410061623"/>
    <x v="1509"/>
    <s v="MVY005698158"/>
    <s v="SANTOSHI VERMA"/>
    <s v="MANNU LAL VERMA"/>
  </r>
  <r>
    <x v="1"/>
    <s v="Raipur"/>
    <x v="6"/>
    <s v="DHARSIWA  02"/>
    <x v="50"/>
    <n v="1291874"/>
    <x v="594"/>
    <n v="22410061622"/>
    <x v="1508"/>
    <s v="MVY000597584"/>
    <s v="Sirvanteen"/>
    <s v="Ramadheen Verma"/>
  </r>
  <r>
    <x v="1"/>
    <s v="Raipur"/>
    <x v="6"/>
    <s v="DHARSIWA  02"/>
    <x v="50"/>
    <n v="1291874"/>
    <x v="594"/>
    <n v="22410061622"/>
    <x v="1508"/>
    <s v="MVY000240015"/>
    <s v="Poonam Devi"/>
    <s v="Mukesh Singh"/>
  </r>
  <r>
    <x v="1"/>
    <s v="Raipur"/>
    <x v="6"/>
    <s v="DHARSIWA  02"/>
    <x v="50"/>
    <n v="1291874"/>
    <x v="594"/>
    <n v="22410061622"/>
    <x v="1508"/>
    <s v="MVY002440875"/>
    <s v="नीतू सिंह"/>
    <s v="अशोक सिंह"/>
  </r>
  <r>
    <x v="1"/>
    <s v="Raipur"/>
    <x v="6"/>
    <s v="DHARSIWA  02"/>
    <x v="50"/>
    <n v="1291874"/>
    <x v="594"/>
    <n v="22410061622"/>
    <x v="1508"/>
    <s v="MVY004667799"/>
    <s v="BAIJANTI NIRMALAKR"/>
    <s v="GHANSHYAM NIRMALKAR"/>
  </r>
  <r>
    <x v="1"/>
    <s v="Raipur"/>
    <x v="6"/>
    <s v="DHARSIWA  02"/>
    <x v="50"/>
    <n v="1291874"/>
    <x v="594"/>
    <n v="22410061622"/>
    <x v="1508"/>
    <s v="MVY004728468"/>
    <s v="Lokeshwari Yadav"/>
    <s v="Yogendra Yadav"/>
  </r>
  <r>
    <x v="1"/>
    <s v="Raipur"/>
    <x v="6"/>
    <s v="DHARSIWA  02"/>
    <x v="50"/>
    <n v="1291874"/>
    <x v="594"/>
    <n v="22410061622"/>
    <x v="1508"/>
    <s v="MVY004662518"/>
    <s v="pushpa sahu"/>
    <s v="rajendra kumar sahu"/>
  </r>
  <r>
    <x v="1"/>
    <s v="Raipur"/>
    <x v="6"/>
    <s v="DHARSIWA  02"/>
    <x v="50"/>
    <n v="1291874"/>
    <x v="594"/>
    <n v="22410061622"/>
    <x v="1508"/>
    <s v="MVY004653818"/>
    <s v="NIRMALA"/>
    <s v="subhash chandra"/>
  </r>
  <r>
    <x v="1"/>
    <s v="Raipur"/>
    <x v="6"/>
    <s v="DHARSIWA  02"/>
    <x v="50"/>
    <n v="1291874"/>
    <x v="594"/>
    <n v="22410061622"/>
    <x v="1508"/>
    <s v="MVY004606255"/>
    <s v="Kunti Bai Yadav"/>
    <s v="Rajeshwar Yadav"/>
  </r>
  <r>
    <x v="1"/>
    <s v="Raipur"/>
    <x v="6"/>
    <s v="DHARSIWA  02"/>
    <x v="50"/>
    <n v="1291874"/>
    <x v="594"/>
    <n v="22410061622"/>
    <x v="1508"/>
    <s v="MVY004579335"/>
    <s v="Gita verma"/>
    <s v="Manharan verma"/>
  </r>
  <r>
    <x v="1"/>
    <s v="Raipur"/>
    <x v="6"/>
    <s v="DHARSIWA  02"/>
    <x v="50"/>
    <n v="1291874"/>
    <x v="594"/>
    <n v="22410061622"/>
    <x v="1508"/>
    <s v="MVY004831785"/>
    <s v="suraj bala upadhyay"/>
    <s v="anup upadhyay"/>
  </r>
  <r>
    <x v="1"/>
    <s v="Raipur"/>
    <x v="6"/>
    <s v="DHARSIWA  02"/>
    <x v="50"/>
    <n v="1291874"/>
    <x v="594"/>
    <n v="22410061622"/>
    <x v="1508"/>
    <s v="MVY004042109"/>
    <s v="Nilam Verma"/>
    <s v="Bhojraj Verma"/>
  </r>
  <r>
    <x v="1"/>
    <s v="Raipur"/>
    <x v="6"/>
    <s v="DHARSIWA  02"/>
    <x v="50"/>
    <n v="1291874"/>
    <x v="594"/>
    <n v="22410061622"/>
    <x v="1508"/>
    <s v="MVY005648502"/>
    <s v="Santoshi"/>
    <s v="Nitesh Yadav"/>
  </r>
  <r>
    <x v="1"/>
    <s v="Raipur"/>
    <x v="6"/>
    <s v="DHARSIWA  02"/>
    <x v="50"/>
    <n v="1291874"/>
    <x v="594"/>
    <n v="22410061622"/>
    <x v="1508"/>
    <s v="MVY005653056"/>
    <s v="SURYAKANTA REDDI"/>
    <s v="LATE K B REDDI"/>
  </r>
  <r>
    <x v="1"/>
    <s v="Raipur"/>
    <x v="6"/>
    <s v="DHARSIWA  02"/>
    <x v="50"/>
    <n v="1291874"/>
    <x v="594"/>
    <n v="22410061622"/>
    <x v="1508"/>
    <s v="MVY005659084"/>
    <s v="Dhaneshwari Kaushal"/>
    <s v="Ramesh Singh"/>
  </r>
  <r>
    <x v="1"/>
    <s v="Raipur"/>
    <x v="6"/>
    <s v="DHARSIWA  02"/>
    <x v="50"/>
    <n v="1291874"/>
    <x v="594"/>
    <n v="22410061622"/>
    <x v="1508"/>
    <s v="MVY005678590"/>
    <s v="Damini sahu"/>
    <s v="Basant Sahu"/>
  </r>
  <r>
    <x v="1"/>
    <s v="Raipur"/>
    <x v="6"/>
    <s v="DHARSIWA  02"/>
    <x v="50"/>
    <n v="1291874"/>
    <x v="594"/>
    <n v="22410061622"/>
    <x v="1508"/>
    <s v="MVY005333107"/>
    <s v="DAYABATI VERMA"/>
    <s v="LATE PANCH RAM VERMA"/>
  </r>
  <r>
    <x v="1"/>
    <s v="Raipur"/>
    <x v="6"/>
    <s v="DHARSIWA  02"/>
    <x v="50"/>
    <n v="1291874"/>
    <x v="594"/>
    <n v="22410061622"/>
    <x v="1508"/>
    <s v="MVY005321055"/>
    <s v="indra bai"/>
    <s v="ramkumar yadav"/>
  </r>
  <r>
    <x v="1"/>
    <s v="Raipur"/>
    <x v="6"/>
    <s v="DHARSIWA  02"/>
    <x v="50"/>
    <n v="1291874"/>
    <x v="594"/>
    <n v="22410061622"/>
    <x v="1508"/>
    <s v="MVY005164525"/>
    <s v="ful kunwar"/>
    <s v="dindayal kunwar"/>
  </r>
  <r>
    <x v="1"/>
    <s v="Raipur"/>
    <x v="6"/>
    <s v="DHARSIWA  02"/>
    <x v="50"/>
    <n v="1291874"/>
    <x v="594"/>
    <n v="22410061622"/>
    <x v="1508"/>
    <s v="MVY005005023"/>
    <s v="vinita dewangan"/>
    <s v="bharat narayan dewangan"/>
  </r>
  <r>
    <x v="1"/>
    <s v="Raipur"/>
    <x v="6"/>
    <s v="DHARSIWA  02"/>
    <x v="50"/>
    <n v="1291874"/>
    <x v="594"/>
    <n v="22410061622"/>
    <x v="1508"/>
    <s v="MVY005202975"/>
    <s v="Divya Sahu"/>
    <s v="Pramod Sahu"/>
  </r>
  <r>
    <x v="1"/>
    <s v="Raipur"/>
    <x v="6"/>
    <s v="DHARSIWA  02"/>
    <x v="50"/>
    <n v="1291874"/>
    <x v="594"/>
    <n v="22410061622"/>
    <x v="1508"/>
    <s v="MVY006724025"/>
    <s v="Nisha Qureshi"/>
    <s v="Lsrail Qureshi"/>
  </r>
  <r>
    <x v="1"/>
    <s v="Raipur"/>
    <x v="6"/>
    <s v="DHARSIWA  02"/>
    <x v="50"/>
    <n v="1291874"/>
    <x v="594"/>
    <n v="22410061622"/>
    <x v="1508"/>
    <s v="MVY006715585"/>
    <s v="Parveen"/>
    <s v="SADDAM"/>
  </r>
  <r>
    <x v="1"/>
    <s v="Raipur"/>
    <x v="6"/>
    <s v="DHARSIWA  02"/>
    <x v="50"/>
    <n v="1291874"/>
    <x v="594"/>
    <n v="22410061622"/>
    <x v="1508"/>
    <s v="MVY007023994"/>
    <s v="POOJA DEWANGAN"/>
    <s v="OM NARAYAN DEWANGAN"/>
  </r>
  <r>
    <x v="1"/>
    <s v="Raipur"/>
    <x v="6"/>
    <s v="DHARSIWA  02"/>
    <x v="50"/>
    <n v="1291874"/>
    <x v="594"/>
    <n v="22410061622"/>
    <x v="1508"/>
    <s v="MVY007025424"/>
    <s v="MAMTA VERMA"/>
    <s v="BHUPENDRA VERMA"/>
  </r>
  <r>
    <x v="1"/>
    <s v="Raipur"/>
    <x v="6"/>
    <s v="DHARSIWA  02"/>
    <x v="50"/>
    <n v="1291874"/>
    <x v="594"/>
    <n v="22410061622"/>
    <x v="1508"/>
    <s v="MVY006978748"/>
    <s v="Kavita Yadav"/>
    <s v="Tenu Yadav"/>
  </r>
  <r>
    <x v="1"/>
    <s v="Raipur"/>
    <x v="6"/>
    <s v="DHARSIWA  02"/>
    <x v="50"/>
    <n v="1291874"/>
    <x v="594"/>
    <n v="22410061622"/>
    <x v="1508"/>
    <s v="MVY006935788"/>
    <s v="BHARTI RAJAK"/>
    <s v="DILIP RAJAK"/>
  </r>
  <r>
    <x v="1"/>
    <s v="Raipur"/>
    <x v="6"/>
    <s v="DHARSIWA  02"/>
    <x v="50"/>
    <n v="1291874"/>
    <x v="594"/>
    <n v="22410061623"/>
    <x v="1509"/>
    <s v="MVY007065880"/>
    <s v="Sangita Yadav"/>
    <s v="Gopal Yadav"/>
  </r>
  <r>
    <x v="1"/>
    <s v="Raipur"/>
    <x v="6"/>
    <s v="DHARSIWA  02"/>
    <x v="50"/>
    <n v="1291874"/>
    <x v="594"/>
    <n v="22410061623"/>
    <x v="1509"/>
    <s v="MVY007052795"/>
    <s v="Priyanka Shaw"/>
    <s v="Manish Shaw"/>
  </r>
  <r>
    <x v="1"/>
    <s v="Raipur"/>
    <x v="6"/>
    <s v="DHARSIWA  02"/>
    <x v="50"/>
    <n v="1291874"/>
    <x v="594"/>
    <n v="22410061623"/>
    <x v="1509"/>
    <s v="MVY007021105"/>
    <s v="Dhaneshwari"/>
    <s v="Vijay kumar sahu"/>
  </r>
  <r>
    <x v="1"/>
    <s v="Raipur"/>
    <x v="6"/>
    <s v="DHARSIWA  02"/>
    <x v="50"/>
    <n v="1291874"/>
    <x v="594"/>
    <n v="22410061623"/>
    <x v="1509"/>
    <s v="MVY007021560"/>
    <s v="Parmeshwari Sahu"/>
    <s v="Munna Sahu"/>
  </r>
  <r>
    <x v="1"/>
    <s v="Raipur"/>
    <x v="6"/>
    <s v="DHARSIWA  02"/>
    <x v="50"/>
    <n v="1291874"/>
    <x v="594"/>
    <n v="22410061623"/>
    <x v="1509"/>
    <s v="MVY007027636"/>
    <s v="Parwati Devi"/>
    <s v="Lt Santosh Ojha"/>
  </r>
  <r>
    <x v="1"/>
    <s v="Raipur"/>
    <x v="6"/>
    <s v="DHARSIWA  02"/>
    <x v="50"/>
    <n v="1291874"/>
    <x v="594"/>
    <n v="22410061623"/>
    <x v="1509"/>
    <s v="MVY007013325"/>
    <s v="USHA DEWANGAN"/>
    <s v="JITENDRA DEWANGAN"/>
  </r>
  <r>
    <x v="1"/>
    <s v="Raipur"/>
    <x v="6"/>
    <s v="DHARSIWA  02"/>
    <x v="50"/>
    <n v="1291874"/>
    <x v="594"/>
    <n v="22410061623"/>
    <x v="1509"/>
    <s v="MVY007014127"/>
    <s v="RITI DEVI"/>
    <s v="MANOJ SINGH"/>
  </r>
  <r>
    <x v="1"/>
    <s v="Raipur"/>
    <x v="6"/>
    <s v="DHARSIWA  02"/>
    <x v="50"/>
    <n v="1291874"/>
    <x v="594"/>
    <n v="22410061623"/>
    <x v="1509"/>
    <s v="MVY007019334"/>
    <s v="Sarita Chouhan"/>
    <s v="Deendayal"/>
  </r>
  <r>
    <x v="1"/>
    <s v="Raipur"/>
    <x v="6"/>
    <s v="DHARSIWA  02"/>
    <x v="50"/>
    <n v="1291874"/>
    <x v="594"/>
    <n v="22410061623"/>
    <x v="1509"/>
    <s v="MVY007040283"/>
    <s v="Urmila Yograj Pardhi"/>
    <s v="Yograj Bhaiyalal Pardhi"/>
  </r>
  <r>
    <x v="1"/>
    <s v="Raipur"/>
    <x v="6"/>
    <s v="DHARSIWA  02"/>
    <x v="50"/>
    <n v="1291874"/>
    <x v="594"/>
    <n v="22410061623"/>
    <x v="1509"/>
    <s v="MVY006714233"/>
    <s v="DHANNI DEWAGNAN"/>
    <s v="PRAMOD DEWANGAN"/>
  </r>
  <r>
    <x v="1"/>
    <s v="Raipur"/>
    <x v="6"/>
    <s v="DHARSIWA  02"/>
    <x v="50"/>
    <n v="1291874"/>
    <x v="594"/>
    <n v="22410061623"/>
    <x v="1509"/>
    <s v="MVY006705278"/>
    <s v="RAMA"/>
    <s v="SANJAY KUMAR SAHU"/>
  </r>
  <r>
    <x v="1"/>
    <s v="Raipur"/>
    <x v="6"/>
    <s v="DHARSIWA  02"/>
    <x v="50"/>
    <n v="1291874"/>
    <x v="594"/>
    <n v="22410061623"/>
    <x v="1509"/>
    <s v="MVY006710296"/>
    <s v="NEHA GOSWAMI"/>
    <s v="VIKCKY PURI GOSWAMI"/>
  </r>
  <r>
    <x v="1"/>
    <s v="Raipur"/>
    <x v="6"/>
    <s v="DHARSIWA  02"/>
    <x v="50"/>
    <n v="1291874"/>
    <x v="594"/>
    <n v="22410061623"/>
    <x v="1509"/>
    <s v="MVY006775693"/>
    <s v="MAMTA DEVI"/>
    <s v="AMAR KUMAR YADAV"/>
  </r>
  <r>
    <x v="1"/>
    <s v="Raipur"/>
    <x v="6"/>
    <s v="DHARSIWA  02"/>
    <x v="50"/>
    <n v="1291874"/>
    <x v="594"/>
    <n v="22410061623"/>
    <x v="1509"/>
    <s v="MVY006798458"/>
    <s v="kavita mishra"/>
    <s v="brahmesh mishra"/>
  </r>
  <r>
    <x v="1"/>
    <s v="Raipur"/>
    <x v="6"/>
    <s v="DHARSIWA  02"/>
    <x v="50"/>
    <n v="1291874"/>
    <x v="594"/>
    <n v="22410061623"/>
    <x v="1509"/>
    <s v="MVY006799494"/>
    <s v="pushpa verma"/>
    <s v="vinay verma"/>
  </r>
  <r>
    <x v="1"/>
    <s v="Raipur"/>
    <x v="6"/>
    <s v="DHARSIWA  02"/>
    <x v="50"/>
    <n v="1291874"/>
    <x v="594"/>
    <n v="22410061623"/>
    <x v="1509"/>
    <s v="MVY006801465"/>
    <s v="pushpa devi"/>
    <s v="jeetan kumar sharma"/>
  </r>
  <r>
    <x v="1"/>
    <s v="Raipur"/>
    <x v="6"/>
    <s v="DHARSIWA  02"/>
    <x v="50"/>
    <n v="1291874"/>
    <x v="594"/>
    <n v="22410061623"/>
    <x v="1509"/>
    <s v="MVY006802229"/>
    <s v="rita mishra"/>
    <s v="shiv shankar mishra"/>
  </r>
  <r>
    <x v="1"/>
    <s v="Raipur"/>
    <x v="6"/>
    <s v="DHARSIWA  02"/>
    <x v="50"/>
    <n v="1291874"/>
    <x v="594"/>
    <n v="22410061623"/>
    <x v="1509"/>
    <s v="MVY006815000"/>
    <s v="RINKY SHAW"/>
    <s v="KAUSHAL KUMAR SHAW"/>
  </r>
  <r>
    <x v="1"/>
    <s v="Raipur"/>
    <x v="6"/>
    <s v="DHARSIWA  02"/>
    <x v="50"/>
    <n v="1291874"/>
    <x v="594"/>
    <n v="22410061623"/>
    <x v="1509"/>
    <s v="MVY006836524"/>
    <s v="shalini dwivedi"/>
    <s v="satya prakash"/>
  </r>
  <r>
    <x v="1"/>
    <s v="Raipur"/>
    <x v="6"/>
    <s v="DHARSIWA  02"/>
    <x v="50"/>
    <n v="1291874"/>
    <x v="594"/>
    <n v="22410061623"/>
    <x v="1509"/>
    <s v="MVY006837090"/>
    <s v="URMILA TRIPATHI"/>
    <s v="CHHANGU RAM TRIPATHI"/>
  </r>
  <r>
    <x v="1"/>
    <s v="Raipur"/>
    <x v="6"/>
    <s v="DHARSIWA  02"/>
    <x v="50"/>
    <n v="1291874"/>
    <x v="594"/>
    <n v="22410061623"/>
    <x v="1509"/>
    <s v="MVY006835644"/>
    <s v="BAIJANTI DEVI"/>
    <s v="LALAN KUMAR PRASAD"/>
  </r>
  <r>
    <x v="1"/>
    <s v="Raipur"/>
    <x v="6"/>
    <s v="DHARSIWA  02"/>
    <x v="50"/>
    <n v="1291874"/>
    <x v="594"/>
    <n v="22410061623"/>
    <x v="1509"/>
    <s v="MVY006894570"/>
    <s v="K NARAYAN AMMA"/>
    <s v="LATE K RAMULU"/>
  </r>
  <r>
    <x v="1"/>
    <s v="Raipur"/>
    <x v="6"/>
    <s v="DHARSIWA  02"/>
    <x v="50"/>
    <n v="1291874"/>
    <x v="594"/>
    <n v="22410061623"/>
    <x v="1509"/>
    <s v="MVY006895030"/>
    <s v="RACHNA RAM"/>
    <s v="ELVIN RAM"/>
  </r>
  <r>
    <x v="1"/>
    <s v="Raipur"/>
    <x v="6"/>
    <s v="DHARSIWA  02"/>
    <x v="50"/>
    <n v="1291874"/>
    <x v="594"/>
    <n v="22410061623"/>
    <x v="1509"/>
    <s v="MVY006897042"/>
    <s v="Parvati Sahu"/>
    <s v="Dharmendra Sahu"/>
  </r>
  <r>
    <x v="1"/>
    <s v="Raipur"/>
    <x v="6"/>
    <s v="DHARSIWA  02"/>
    <x v="50"/>
    <n v="1291874"/>
    <x v="594"/>
    <n v="22410061623"/>
    <x v="1509"/>
    <s v="MVY006899895"/>
    <s v="KANCHAN MISHRA"/>
    <s v="SALENDRA MISHRA"/>
  </r>
  <r>
    <x v="1"/>
    <s v="Raipur"/>
    <x v="6"/>
    <s v="DHARSIWA  02"/>
    <x v="50"/>
    <n v="1291874"/>
    <x v="594"/>
    <n v="22410061623"/>
    <x v="1509"/>
    <s v="MVY006884132"/>
    <s v="Neha Verma"/>
    <s v="Sanjay Verma"/>
  </r>
  <r>
    <x v="1"/>
    <s v="Raipur"/>
    <x v="6"/>
    <s v="DHARSIWA  02"/>
    <x v="50"/>
    <n v="1291874"/>
    <x v="594"/>
    <n v="22410061623"/>
    <x v="1509"/>
    <s v="MVY006888656"/>
    <s v="Hasina Khatun"/>
    <s v="Mo Shamim Ansari"/>
  </r>
  <r>
    <x v="1"/>
    <s v="Raipur"/>
    <x v="6"/>
    <s v="DHARSIWA  02"/>
    <x v="50"/>
    <n v="1291874"/>
    <x v="594"/>
    <n v="22410061623"/>
    <x v="1509"/>
    <s v="MVY006893585"/>
    <s v="KALPNA KUMARI"/>
    <s v="ABHISEK KUMAR"/>
  </r>
  <r>
    <x v="1"/>
    <s v="Raipur"/>
    <x v="6"/>
    <s v="DHARSIWA  02"/>
    <x v="50"/>
    <n v="1291874"/>
    <x v="594"/>
    <n v="22410061623"/>
    <x v="1509"/>
    <s v="MVY006538167"/>
    <s v="MANORMA DEVI"/>
    <s v="SUDHIR KUMAR ROY"/>
  </r>
  <r>
    <x v="1"/>
    <s v="Raipur"/>
    <x v="6"/>
    <s v="DHARSIWA  02"/>
    <x v="50"/>
    <n v="1291874"/>
    <x v="594"/>
    <n v="22410061623"/>
    <x v="1509"/>
    <s v="MVY006541015"/>
    <s v="shital kumari verma"/>
    <s v="kuleshwar ram"/>
  </r>
  <r>
    <x v="1"/>
    <s v="Raipur"/>
    <x v="6"/>
    <s v="DHARSIWA  02"/>
    <x v="50"/>
    <n v="1291874"/>
    <x v="594"/>
    <n v="22410061623"/>
    <x v="1509"/>
    <s v="MVY006566498"/>
    <s v="DALIA MUKHERJEE"/>
    <s v="BIKASH MUKHERJEE"/>
  </r>
  <r>
    <x v="1"/>
    <s v="Raipur"/>
    <x v="6"/>
    <s v="DHARSIWA  02"/>
    <x v="50"/>
    <n v="1291874"/>
    <x v="594"/>
    <n v="22410061623"/>
    <x v="1509"/>
    <s v="MVY006669824"/>
    <s v="ASHA DEVI"/>
    <s v="RAJENDRA SINGH"/>
  </r>
  <r>
    <x v="1"/>
    <s v="Raipur"/>
    <x v="6"/>
    <s v="DHARSIWA  02"/>
    <x v="50"/>
    <n v="1291874"/>
    <x v="594"/>
    <n v="22410061623"/>
    <x v="1509"/>
    <s v="MVY006674525"/>
    <s v="Neelam Singhrol"/>
    <s v="Amit Singhrol"/>
  </r>
  <r>
    <x v="1"/>
    <s v="Raipur"/>
    <x v="6"/>
    <s v="DHARSIWA  02"/>
    <x v="50"/>
    <n v="1291874"/>
    <x v="594"/>
    <n v="22410061623"/>
    <x v="1509"/>
    <s v="MVY006679568"/>
    <s v="VARSHA VERMA"/>
    <s v="DINESH KUMAR VERMA"/>
  </r>
  <r>
    <x v="1"/>
    <s v="Raipur"/>
    <x v="6"/>
    <s v="DHARSIWA  02"/>
    <x v="50"/>
    <n v="1291874"/>
    <x v="594"/>
    <n v="22410061623"/>
    <x v="1509"/>
    <s v="MVY005933224"/>
    <s v="payal sharama"/>
    <s v="shubham sharma"/>
  </r>
  <r>
    <x v="1"/>
    <s v="Raipur"/>
    <x v="6"/>
    <s v="DHARSIWA  02"/>
    <x v="50"/>
    <n v="1291874"/>
    <x v="594"/>
    <n v="22410061623"/>
    <x v="1509"/>
    <s v="MVY005892225"/>
    <s v="Preeti Bharti"/>
    <s v="SANJEEV KUMAR GUPTA"/>
  </r>
  <r>
    <x v="1"/>
    <s v="Raipur"/>
    <x v="6"/>
    <s v="DHARSIWA  02"/>
    <x v="50"/>
    <n v="1291874"/>
    <x v="594"/>
    <n v="22410061623"/>
    <x v="1509"/>
    <s v="MVY005910691"/>
    <s v="SUMONA MANDAL"/>
    <s v="KOKIL KUMAR MANDAL"/>
  </r>
  <r>
    <x v="1"/>
    <s v="Raipur"/>
    <x v="6"/>
    <s v="DHARSIWA  02"/>
    <x v="50"/>
    <n v="1291874"/>
    <x v="594"/>
    <n v="22410061623"/>
    <x v="1509"/>
    <s v="MVY005716929"/>
    <s v="SAVITA SAHU"/>
    <s v="AKSHAYKUMAR"/>
  </r>
  <r>
    <x v="1"/>
    <s v="Raipur"/>
    <x v="6"/>
    <s v="DHARSIWA  02"/>
    <x v="50"/>
    <n v="1291874"/>
    <x v="594"/>
    <n v="22410061623"/>
    <x v="1509"/>
    <s v="MVY005709742"/>
    <s v="PUNAM SINGH"/>
    <s v="RAMESH KUMAR SINGH"/>
  </r>
  <r>
    <x v="1"/>
    <s v="Raipur"/>
    <x v="6"/>
    <s v="DHARSIWA  02"/>
    <x v="50"/>
    <n v="1291874"/>
    <x v="594"/>
    <n v="22410061623"/>
    <x v="1509"/>
    <s v="MVY005738170"/>
    <s v="LAXMI"/>
    <s v="SHUBHAM VISHWAKARMA"/>
  </r>
  <r>
    <x v="1"/>
    <s v="Raipur"/>
    <x v="6"/>
    <s v="DHARSIWA  02"/>
    <x v="50"/>
    <n v="1291874"/>
    <x v="594"/>
    <n v="22410061623"/>
    <x v="1509"/>
    <s v="MVY005968047"/>
    <s v="sunita singh"/>
    <s v="abhimanyu singh"/>
  </r>
  <r>
    <x v="1"/>
    <s v="Raipur"/>
    <x v="6"/>
    <s v="DHARSIWA  02"/>
    <x v="50"/>
    <n v="1291874"/>
    <x v="594"/>
    <n v="22410061623"/>
    <x v="1509"/>
    <s v="MVY005974608"/>
    <s v="BINITA SINGH"/>
    <s v="SAHENDRA SINGH"/>
  </r>
  <r>
    <x v="1"/>
    <s v="Raipur"/>
    <x v="6"/>
    <s v="DHARSIWA  02"/>
    <x v="50"/>
    <n v="1291874"/>
    <x v="594"/>
    <n v="22410061623"/>
    <x v="1509"/>
    <s v="MVY005977495"/>
    <s v="PINKI YADAV"/>
    <s v="SATYENDRA KUMAR YADAV"/>
  </r>
  <r>
    <x v="1"/>
    <s v="Raipur"/>
    <x v="6"/>
    <s v="DHARSIWA  02"/>
    <x v="50"/>
    <n v="1291874"/>
    <x v="594"/>
    <n v="22410061623"/>
    <x v="1509"/>
    <s v="MVY005978951"/>
    <s v="ANJALI MISHRA"/>
    <s v="DEEPAK MISHRA"/>
  </r>
  <r>
    <x v="1"/>
    <s v="Raipur"/>
    <x v="6"/>
    <s v="DHARSIWA  02"/>
    <x v="50"/>
    <n v="1291874"/>
    <x v="594"/>
    <n v="22410061623"/>
    <x v="1509"/>
    <s v="MVY005767489"/>
    <s v="SHIVANI WADHVA"/>
    <s v="GURPREET SINGH GROVER"/>
  </r>
  <r>
    <x v="1"/>
    <s v="Raipur"/>
    <x v="6"/>
    <s v="DHARSIWA  02"/>
    <x v="50"/>
    <n v="1291874"/>
    <x v="594"/>
    <n v="22410061623"/>
    <x v="1509"/>
    <s v="MVY006518127"/>
    <s v="Sadhana Mukesh Tiwari"/>
    <s v="Mukesh Tiwari"/>
  </r>
  <r>
    <x v="1"/>
    <s v="Raipur"/>
    <x v="6"/>
    <s v="DHARSIWA  02"/>
    <x v="50"/>
    <n v="1291874"/>
    <x v="594"/>
    <n v="22410061623"/>
    <x v="1509"/>
    <s v="MVY006505506"/>
    <s v="Sudha Shrivastav"/>
    <s v="Harishankar Shrivastava"/>
  </r>
  <r>
    <x v="1"/>
    <s v="Raipur"/>
    <x v="6"/>
    <s v="DHARSIWA  02"/>
    <x v="50"/>
    <n v="1291874"/>
    <x v="594"/>
    <n v="22410061623"/>
    <x v="1509"/>
    <s v="MVY006506829"/>
    <s v="saraswati  Pandey"/>
    <s v="Nehru Lal Pandey"/>
  </r>
  <r>
    <x v="1"/>
    <s v="Raipur"/>
    <x v="6"/>
    <s v="DHARSIWA  02"/>
    <x v="50"/>
    <n v="1291874"/>
    <x v="594"/>
    <n v="22410061623"/>
    <x v="1509"/>
    <s v="MVY006461914"/>
    <s v="Priya Pandey"/>
    <s v="RITURAJ PANDEY"/>
  </r>
  <r>
    <x v="1"/>
    <s v="Raipur"/>
    <x v="6"/>
    <s v="DHARSIWA  02"/>
    <x v="50"/>
    <n v="1291874"/>
    <x v="594"/>
    <n v="22410061623"/>
    <x v="1509"/>
    <s v="MVY006464261"/>
    <s v="Priti Rammurari Vishwakarma"/>
    <s v="Satyam Vishwakarma"/>
  </r>
  <r>
    <x v="1"/>
    <s v="Raipur"/>
    <x v="6"/>
    <s v="DHARSIWA  02"/>
    <x v="50"/>
    <n v="1291874"/>
    <x v="594"/>
    <n v="22410061623"/>
    <x v="1509"/>
    <s v="MVY006472538"/>
    <s v="Bhumika Sahu"/>
    <s v="KHUSHAL SAHU"/>
  </r>
  <r>
    <x v="1"/>
    <s v="Raipur"/>
    <x v="6"/>
    <s v="DHARSIWA  02"/>
    <x v="50"/>
    <n v="1291874"/>
    <x v="594"/>
    <n v="22410061623"/>
    <x v="1509"/>
    <s v="MVY006497360"/>
    <s v="Deepika Dewangan"/>
    <s v="Rahul Dewangan"/>
  </r>
  <r>
    <x v="1"/>
    <s v="Raipur"/>
    <x v="6"/>
    <s v="DHARSIWA  02"/>
    <x v="50"/>
    <n v="1291874"/>
    <x v="594"/>
    <n v="22410061623"/>
    <x v="1509"/>
    <s v="MVY006394941"/>
    <s v="Saraswati Sahu"/>
    <s v="Jitendra Sahu"/>
  </r>
  <r>
    <x v="1"/>
    <s v="Raipur"/>
    <x v="6"/>
    <s v="DHARSIWA  02"/>
    <x v="50"/>
    <n v="1291874"/>
    <x v="594"/>
    <n v="22410061623"/>
    <x v="1509"/>
    <s v="MVY006212056"/>
    <s v="ROSHANI KUMARI"/>
    <s v="RAJAN KUMAR SONI"/>
  </r>
  <r>
    <x v="1"/>
    <s v="Raipur"/>
    <x v="6"/>
    <s v="DHARSIWA  02"/>
    <x v="50"/>
    <n v="1291874"/>
    <x v="594"/>
    <n v="22410061623"/>
    <x v="1509"/>
    <s v="MVY006273231"/>
    <s v="Chanda Mishra"/>
    <s v="Ram Raksha Mishra"/>
  </r>
  <r>
    <x v="1"/>
    <s v="Raipur"/>
    <x v="6"/>
    <s v="DHARSIWA  02"/>
    <x v="50"/>
    <n v="1291874"/>
    <x v="594"/>
    <n v="22410061623"/>
    <x v="1509"/>
    <s v="MVY006275404"/>
    <s v="URMILA PANDEY"/>
    <s v="SATYENDRA"/>
  </r>
  <r>
    <x v="1"/>
    <s v="Raipur"/>
    <x v="6"/>
    <s v="DHARSIWA  02"/>
    <x v="50"/>
    <n v="1291874"/>
    <x v="594"/>
    <n v="22410061623"/>
    <x v="1509"/>
    <s v="MVY006263065"/>
    <s v="Jyoti Pathak"/>
    <s v="Santosh Kumar Pathak"/>
  </r>
  <r>
    <x v="1"/>
    <s v="Raipur"/>
    <x v="6"/>
    <s v="DHARSIWA  02"/>
    <x v="50"/>
    <n v="1291874"/>
    <x v="594"/>
    <n v="22410061623"/>
    <x v="1509"/>
    <s v="MVY006259590"/>
    <s v="ASHA SONI"/>
    <s v="SHARMA SONI"/>
  </r>
  <r>
    <x v="1"/>
    <s v="Raipur"/>
    <x v="6"/>
    <s v="DHARSIWA  02"/>
    <x v="50"/>
    <n v="1291874"/>
    <x v="594"/>
    <n v="22410061623"/>
    <x v="1509"/>
    <s v="MVY000815561"/>
    <s v="Tejashwani Sahu"/>
    <s v="Neeraj Kumar Sahu"/>
  </r>
  <r>
    <x v="1"/>
    <s v="Raipur"/>
    <x v="6"/>
    <s v="DHARSIWA  02"/>
    <x v="50"/>
    <n v="1291874"/>
    <x v="594"/>
    <n v="22410061623"/>
    <x v="1509"/>
    <s v="MVY000210689"/>
    <s v="Yogeshwari Verma"/>
    <s v="Bharat Bhushan Verma"/>
  </r>
  <r>
    <x v="1"/>
    <s v="Raipur"/>
    <x v="6"/>
    <s v="DHARSIWA  02"/>
    <x v="50"/>
    <n v="1291874"/>
    <x v="594"/>
    <n v="22410061623"/>
    <x v="1509"/>
    <s v="MVY004999727"/>
    <s v="Savita singh"/>
    <s v="Surendra"/>
  </r>
  <r>
    <x v="1"/>
    <s v="Raipur"/>
    <x v="6"/>
    <s v="DHARSIWA  02"/>
    <x v="50"/>
    <n v="1291874"/>
    <x v="594"/>
    <n v="22410061623"/>
    <x v="1509"/>
    <s v="MVY005001108"/>
    <s v="Hemlata Mishra"/>
    <s v="Akhand Pratap Mishra"/>
  </r>
  <r>
    <x v="1"/>
    <s v="Raipur"/>
    <x v="6"/>
    <s v="DHARSIWA  02"/>
    <x v="50"/>
    <n v="1291874"/>
    <x v="594"/>
    <n v="22410061623"/>
    <x v="1509"/>
    <s v="MVY004955851"/>
    <s v="Pushpa Devi"/>
    <s v="Ramesh Sahu"/>
  </r>
  <r>
    <x v="1"/>
    <s v="Raipur"/>
    <x v="6"/>
    <s v="DHARSIWA  02"/>
    <x v="50"/>
    <n v="1291874"/>
    <x v="594"/>
    <n v="22410061623"/>
    <x v="1509"/>
    <s v="MVY005004184"/>
    <s v="sangeeta sah"/>
    <s v="chandrakant SAH"/>
  </r>
  <r>
    <x v="1"/>
    <s v="Raipur"/>
    <x v="6"/>
    <s v="DHARSIWA  02"/>
    <x v="50"/>
    <n v="1291874"/>
    <x v="594"/>
    <n v="22410061623"/>
    <x v="1509"/>
    <s v="MVY005009184"/>
    <s v="anju yadav"/>
    <s v="maniram yadav"/>
  </r>
  <r>
    <x v="1"/>
    <s v="Raipur"/>
    <x v="6"/>
    <s v="DHARSIWA  02"/>
    <x v="50"/>
    <n v="1291874"/>
    <x v="594"/>
    <n v="22410061623"/>
    <x v="1509"/>
    <s v="MVY004968260"/>
    <s v="Malti Dubey"/>
    <s v="Lalit Kumar Dubey"/>
  </r>
  <r>
    <x v="1"/>
    <s v="Raipur"/>
    <x v="6"/>
    <s v="DHARSIWA  02"/>
    <x v="50"/>
    <n v="1291874"/>
    <x v="594"/>
    <n v="22410061623"/>
    <x v="1509"/>
    <s v="MVY005122617"/>
    <s v="Keerti Devi Kathle"/>
    <s v="LATE Sonraj Kathle"/>
  </r>
  <r>
    <x v="1"/>
    <s v="Raipur"/>
    <x v="6"/>
    <s v="DHARSIWA  02"/>
    <x v="50"/>
    <n v="1291874"/>
    <x v="594"/>
    <n v="22410061623"/>
    <x v="1509"/>
    <s v="MVY005122941"/>
    <s v="Pratima gupta"/>
    <s v="Pradip gupta"/>
  </r>
  <r>
    <x v="1"/>
    <s v="Raipur"/>
    <x v="6"/>
    <s v="DHARSIWA  02"/>
    <x v="50"/>
    <n v="1291874"/>
    <x v="594"/>
    <n v="22410061623"/>
    <x v="1509"/>
    <s v="MVY005110946"/>
    <s v="Salni Rana"/>
    <s v="Ajay Rana"/>
  </r>
  <r>
    <x v="1"/>
    <s v="Raipur"/>
    <x v="6"/>
    <s v="DHARSIWA  02"/>
    <x v="50"/>
    <n v="1291874"/>
    <x v="594"/>
    <n v="22410061623"/>
    <x v="1509"/>
    <s v="MVY005136576"/>
    <s v="Puspa devi"/>
    <s v="Ramesh sahu"/>
  </r>
  <r>
    <x v="1"/>
    <s v="Raipur"/>
    <x v="6"/>
    <s v="DHARSIWA  02"/>
    <x v="50"/>
    <n v="1291874"/>
    <x v="594"/>
    <n v="22410061623"/>
    <x v="1509"/>
    <s v="MVY005022877"/>
    <s v="Anju  Verma"/>
    <s v="Mithlesh Verma"/>
  </r>
  <r>
    <x v="1"/>
    <s v="Raipur"/>
    <x v="6"/>
    <s v="DHARSIWA  02"/>
    <x v="50"/>
    <n v="1291874"/>
    <x v="594"/>
    <n v="22410061623"/>
    <x v="1509"/>
    <s v="MVY005026316"/>
    <s v="rekha jayswal"/>
    <s v="parmanand jayswal"/>
  </r>
  <r>
    <x v="1"/>
    <s v="Raipur"/>
    <x v="6"/>
    <s v="DHARSIWA  02"/>
    <x v="50"/>
    <n v="1291874"/>
    <x v="594"/>
    <n v="22410061623"/>
    <x v="1509"/>
    <s v="MVY005045099"/>
    <s v="ranno tiwari"/>
    <s v="rakesh tiwari"/>
  </r>
  <r>
    <x v="1"/>
    <s v="Raipur"/>
    <x v="6"/>
    <s v="DHARSIWA  02"/>
    <x v="50"/>
    <n v="1291874"/>
    <x v="594"/>
    <n v="22410061623"/>
    <x v="1509"/>
    <s v="MVY005049575"/>
    <s v="deepmala singh"/>
    <s v="varun pratap singh"/>
  </r>
  <r>
    <x v="1"/>
    <s v="Raipur"/>
    <x v="6"/>
    <s v="DHARSIWA  02"/>
    <x v="50"/>
    <n v="1291874"/>
    <x v="594"/>
    <n v="22410061623"/>
    <x v="1509"/>
    <s v="MVY005037732"/>
    <s v="Beauty Singh"/>
    <s v="Abhishek Kumar"/>
  </r>
  <r>
    <x v="1"/>
    <s v="Raipur"/>
    <x v="6"/>
    <s v="DHARSIWA  02"/>
    <x v="50"/>
    <n v="1291874"/>
    <x v="594"/>
    <n v="22410061623"/>
    <x v="1509"/>
    <s v="MVY005039953"/>
    <s v="Kshma Tiwari"/>
    <s v="Ashwani Tiwari"/>
  </r>
  <r>
    <x v="1"/>
    <s v="Raipur"/>
    <x v="6"/>
    <s v="DHARSIWA  02"/>
    <x v="50"/>
    <n v="1291874"/>
    <x v="594"/>
    <n v="22410061623"/>
    <x v="1509"/>
    <s v="MVY005034940"/>
    <s v="Shabnam Yadav"/>
    <s v="Sunil Kumar Yadav"/>
  </r>
  <r>
    <x v="1"/>
    <s v="Raipur"/>
    <x v="6"/>
    <s v="DHARSIWA  02"/>
    <x v="50"/>
    <n v="1291874"/>
    <x v="594"/>
    <n v="22410061623"/>
    <x v="1509"/>
    <s v="MVY005220610"/>
    <s v="Nilotma Tiwari"/>
    <s v="Vinamra Tiwari"/>
  </r>
  <r>
    <x v="1"/>
    <s v="Raipur"/>
    <x v="6"/>
    <s v="DHARSIWA  02"/>
    <x v="50"/>
    <n v="1291874"/>
    <x v="594"/>
    <n v="22410061623"/>
    <x v="1509"/>
    <s v="MVY004948656"/>
    <s v="SANJU SINHA"/>
    <s v="Sunil Kumar Sinha"/>
  </r>
  <r>
    <x v="1"/>
    <s v="Raipur"/>
    <x v="6"/>
    <s v="DHARSIWA  02"/>
    <x v="50"/>
    <n v="1291874"/>
    <x v="594"/>
    <n v="22410061623"/>
    <x v="1509"/>
    <s v="MVY004796148"/>
    <s v="sangeeta tripathi"/>
    <s v="deepak tiwari"/>
  </r>
  <r>
    <x v="1"/>
    <s v="Raipur"/>
    <x v="6"/>
    <s v="DHARSIWA  02"/>
    <x v="50"/>
    <n v="1291874"/>
    <x v="594"/>
    <n v="22410061623"/>
    <x v="1509"/>
    <s v="MVY004791026"/>
    <s v="ranju devi"/>
    <s v="ramesh kumar"/>
  </r>
  <r>
    <x v="1"/>
    <s v="Raipur"/>
    <x v="6"/>
    <s v="DHARSIWA  02"/>
    <x v="50"/>
    <n v="1291874"/>
    <x v="594"/>
    <n v="22410061623"/>
    <x v="1509"/>
    <s v="MVY004792596"/>
    <s v="Priya gaupale"/>
    <s v="Bhupesh gaupale"/>
  </r>
  <r>
    <x v="1"/>
    <s v="Raipur"/>
    <x v="6"/>
    <s v="DHARSIWA  02"/>
    <x v="50"/>
    <n v="1291874"/>
    <x v="594"/>
    <n v="22410061623"/>
    <x v="1509"/>
    <s v="MVY004541268"/>
    <s v="rani sahu"/>
    <s v="bhuneshwar sahu"/>
  </r>
  <r>
    <x v="1"/>
    <s v="Raipur"/>
    <x v="6"/>
    <s v="DHARSIWA  02"/>
    <x v="50"/>
    <n v="1291874"/>
    <x v="594"/>
    <n v="22410061623"/>
    <x v="1509"/>
    <s v="MVY004543344"/>
    <s v="pramila verma"/>
    <s v="mahendra verma"/>
  </r>
  <r>
    <x v="1"/>
    <s v="Raipur"/>
    <x v="6"/>
    <s v="DHARSIWA  02"/>
    <x v="50"/>
    <n v="1291874"/>
    <x v="594"/>
    <n v="22410061623"/>
    <x v="1509"/>
    <s v="MVY004499275"/>
    <s v="KALPANA MADHAVAN"/>
    <s v="VIJAY NAYAR"/>
  </r>
  <r>
    <x v="1"/>
    <s v="Raipur"/>
    <x v="6"/>
    <s v="DHARSIWA  02"/>
    <x v="50"/>
    <n v="1291874"/>
    <x v="594"/>
    <n v="22410061623"/>
    <x v="1509"/>
    <s v="MVY004533721"/>
    <s v="mamta sahu"/>
    <s v="manoj sahu"/>
  </r>
  <r>
    <x v="1"/>
    <s v="Raipur"/>
    <x v="6"/>
    <s v="DHARSIWA  02"/>
    <x v="50"/>
    <n v="1291874"/>
    <x v="594"/>
    <n v="22410061623"/>
    <x v="1509"/>
    <s v="MVY004601393"/>
    <s v="KARISHMA GUPTA"/>
    <s v="Rajnish Gupta"/>
  </r>
  <r>
    <x v="1"/>
    <s v="Raipur"/>
    <x v="6"/>
    <s v="DHARSIWA  02"/>
    <x v="50"/>
    <n v="1291874"/>
    <x v="594"/>
    <n v="22410061623"/>
    <x v="1509"/>
    <s v="MVY004547225"/>
    <s v="MAINA BAI"/>
    <s v="late Shiv Prasad Nirmalkar"/>
  </r>
  <r>
    <x v="1"/>
    <s v="Raipur"/>
    <x v="6"/>
    <s v="DHARSIWA  02"/>
    <x v="50"/>
    <n v="1291874"/>
    <x v="594"/>
    <n v="22410061623"/>
    <x v="1509"/>
    <s v="MVY004585259"/>
    <s v="ROLI SINHG"/>
    <s v="RANJEET KUMAR SINGH"/>
  </r>
  <r>
    <x v="1"/>
    <s v="Raipur"/>
    <x v="6"/>
    <s v="DHARSIWA  02"/>
    <x v="50"/>
    <n v="1291874"/>
    <x v="594"/>
    <n v="22410061623"/>
    <x v="1509"/>
    <s v="MVY004753959"/>
    <s v="rubi"/>
    <s v="chandradeep"/>
  </r>
  <r>
    <x v="1"/>
    <s v="Raipur"/>
    <x v="6"/>
    <s v="DHARSIWA  02"/>
    <x v="50"/>
    <n v="1291874"/>
    <x v="594"/>
    <n v="22410061623"/>
    <x v="1509"/>
    <s v="MVY004631687"/>
    <s v="gudiya panika"/>
    <s v="kamal panika"/>
  </r>
  <r>
    <x v="1"/>
    <s v="Raipur"/>
    <x v="6"/>
    <s v="DHARSIWA  02"/>
    <x v="50"/>
    <n v="1291874"/>
    <x v="594"/>
    <n v="22410061623"/>
    <x v="1509"/>
    <s v="MVY004607306"/>
    <s v="Gayatri Patel"/>
    <s v="Tota Ram Patel"/>
  </r>
  <r>
    <x v="1"/>
    <s v="Raipur"/>
    <x v="6"/>
    <s v="DHARSIWA  02"/>
    <x v="50"/>
    <n v="1291874"/>
    <x v="594"/>
    <n v="22410061623"/>
    <x v="1509"/>
    <s v="MVY003337095"/>
    <s v="KANCHAN"/>
    <s v="Neeraj Kumar Pal"/>
  </r>
  <r>
    <x v="1"/>
    <s v="Raipur"/>
    <x v="6"/>
    <s v="DHARSIWA  02"/>
    <x v="50"/>
    <n v="1291874"/>
    <x v="594"/>
    <n v="22410061623"/>
    <x v="1509"/>
    <s v="MVY003465904"/>
    <s v="SUSHILA MINZ"/>
    <s v="SANJAIT MINZ"/>
  </r>
  <r>
    <x v="1"/>
    <s v="Raipur"/>
    <x v="6"/>
    <s v="DHARSIWA  02"/>
    <x v="50"/>
    <n v="1291874"/>
    <x v="594"/>
    <n v="22410061623"/>
    <x v="1509"/>
    <s v="MVY003457847"/>
    <s v="J SHUBABA LAKSHMI"/>
    <s v="JVR MURTI"/>
  </r>
  <r>
    <x v="1"/>
    <s v="Raipur"/>
    <x v="6"/>
    <s v="DHARSIWA  02"/>
    <x v="50"/>
    <n v="1291874"/>
    <x v="594"/>
    <n v="22410061623"/>
    <x v="1509"/>
    <s v="MVY003645339"/>
    <s v="LALITA NIRMALKAR"/>
    <s v="PANKAJ NIRMALKAR"/>
  </r>
  <r>
    <x v="1"/>
    <s v="Raipur"/>
    <x v="6"/>
    <s v="DHARSIWA  02"/>
    <x v="50"/>
    <n v="1291874"/>
    <x v="594"/>
    <n v="22410061623"/>
    <x v="1509"/>
    <s v="MVY003670874"/>
    <s v="Kalavati"/>
    <s v="Mahendra Kumar"/>
  </r>
  <r>
    <x v="1"/>
    <s v="Raipur"/>
    <x v="6"/>
    <s v="DHARSIWA  02"/>
    <x v="50"/>
    <n v="1291874"/>
    <x v="594"/>
    <n v="22410061623"/>
    <x v="1509"/>
    <s v="MVY003641728"/>
    <s v="Malti Yadav"/>
    <s v="Tarun Yadav"/>
  </r>
  <r>
    <x v="1"/>
    <s v="Raipur"/>
    <x v="6"/>
    <s v="DHARSIWA  02"/>
    <x v="50"/>
    <n v="1291874"/>
    <x v="594"/>
    <n v="22410061623"/>
    <x v="1509"/>
    <s v="MVY003644360"/>
    <s v="sonkali pandey"/>
    <s v="shahdev pandey"/>
  </r>
  <r>
    <x v="1"/>
    <s v="Raipur"/>
    <x v="6"/>
    <s v="DHARSIWA  02"/>
    <x v="50"/>
    <n v="1291874"/>
    <x v="594"/>
    <n v="22410061623"/>
    <x v="1509"/>
    <s v="MVY003635817"/>
    <s v="Reshu Mishra"/>
    <s v="Sanjeev Kumar Mishra"/>
  </r>
  <r>
    <x v="1"/>
    <s v="Raipur"/>
    <x v="6"/>
    <s v="DHARSIWA  02"/>
    <x v="50"/>
    <n v="1291874"/>
    <x v="594"/>
    <n v="22410061623"/>
    <x v="1509"/>
    <s v="MVY003585243"/>
    <s v="SAPNA VAIDH"/>
    <s v="RAKESH VAIDH"/>
  </r>
  <r>
    <x v="1"/>
    <s v="Raipur"/>
    <x v="6"/>
    <s v="DHARSIWA  02"/>
    <x v="50"/>
    <n v="1291874"/>
    <x v="594"/>
    <n v="22410061623"/>
    <x v="1509"/>
    <s v="MVY003573496"/>
    <s v="PREETI YADAW"/>
    <s v="MANOJ YADAW"/>
  </r>
  <r>
    <x v="1"/>
    <s v="Raipur"/>
    <x v="6"/>
    <s v="DHARSIWA  02"/>
    <x v="50"/>
    <n v="1291874"/>
    <x v="594"/>
    <n v="22410061623"/>
    <x v="1509"/>
    <s v="MVY003430866"/>
    <s v="UPASANA SINGH"/>
    <s v="RAVENDRA SINGH"/>
  </r>
  <r>
    <x v="1"/>
    <s v="Raipur"/>
    <x v="6"/>
    <s v="DHARSIWA  02"/>
    <x v="50"/>
    <n v="1291874"/>
    <x v="594"/>
    <n v="22410061623"/>
    <x v="1509"/>
    <s v="MVY003442746"/>
    <s v="MANISHA VISHVKARMA"/>
    <s v="SHIVRAJ VISHVKARMA"/>
  </r>
  <r>
    <x v="1"/>
    <s v="Raipur"/>
    <x v="6"/>
    <s v="DHARSIWA  02"/>
    <x v="50"/>
    <n v="1291874"/>
    <x v="594"/>
    <n v="22410061623"/>
    <x v="1509"/>
    <s v="MVY003404005"/>
    <s v="SUNITA DEVI SAW"/>
    <s v="VIJAY SAW"/>
  </r>
  <r>
    <x v="1"/>
    <s v="Raipur"/>
    <x v="6"/>
    <s v="DHARSIWA  02"/>
    <x v="50"/>
    <n v="1291874"/>
    <x v="594"/>
    <n v="22410061623"/>
    <x v="1509"/>
    <s v="MVY003258077"/>
    <s v="Nandni Dhiwar"/>
    <s v="Roshan Lal Dhiwar"/>
  </r>
  <r>
    <x v="1"/>
    <s v="Raipur"/>
    <x v="6"/>
    <s v="DHARSIWA  02"/>
    <x v="50"/>
    <n v="1291874"/>
    <x v="594"/>
    <n v="22410061623"/>
    <x v="1509"/>
    <s v="MVY003238751"/>
    <s v="MONIKA VERMA"/>
    <s v="AMAN VERMA"/>
  </r>
  <r>
    <x v="1"/>
    <s v="Raipur"/>
    <x v="6"/>
    <s v="DHARSIWA  02"/>
    <x v="50"/>
    <n v="1291874"/>
    <x v="594"/>
    <n v="22410061623"/>
    <x v="1509"/>
    <s v="MVY003233577"/>
    <s v="TOKESHWARI VERMA"/>
    <s v="GAURAV VERMA"/>
  </r>
  <r>
    <x v="1"/>
    <s v="Raipur"/>
    <x v="6"/>
    <s v="DHARSIWA  02"/>
    <x v="50"/>
    <n v="1291874"/>
    <x v="594"/>
    <n v="22410061623"/>
    <x v="1509"/>
    <s v="MVY003068101"/>
    <s v="VIJYA VAISHNAV"/>
    <s v="RUPESH KUMAR VAISHNAV"/>
  </r>
  <r>
    <x v="1"/>
    <s v="Raipur"/>
    <x v="6"/>
    <s v="DHARSIWA  02"/>
    <x v="50"/>
    <n v="1291874"/>
    <x v="594"/>
    <n v="22410061623"/>
    <x v="1509"/>
    <s v="MVY003131435"/>
    <s v="RIMA DEVI"/>
    <s v="PANKAJ KUMAR SINGH"/>
  </r>
  <r>
    <x v="1"/>
    <s v="Raipur"/>
    <x v="6"/>
    <s v="DHARSIWA  02"/>
    <x v="50"/>
    <n v="1291874"/>
    <x v="594"/>
    <n v="22410061623"/>
    <x v="1509"/>
    <s v="MVY005595764"/>
    <s v="BHARTI SHRIVASTAV"/>
    <s v="SUNIL KUMAR SHIVASTAV"/>
  </r>
  <r>
    <x v="1"/>
    <s v="Raipur"/>
    <x v="6"/>
    <s v="DHARSIWA  02"/>
    <x v="50"/>
    <n v="1291874"/>
    <x v="594"/>
    <n v="22410061623"/>
    <x v="1509"/>
    <s v="MVY005602132"/>
    <s v="Anushka Srivastav"/>
    <s v="Shubhanshu Shrivastava"/>
  </r>
  <r>
    <x v="1"/>
    <s v="Raipur"/>
    <x v="6"/>
    <s v="DHARSIWA  02"/>
    <x v="50"/>
    <n v="1291874"/>
    <x v="594"/>
    <n v="22410061623"/>
    <x v="1509"/>
    <s v="MVY005695572"/>
    <s v="Chitrarekha Verma"/>
    <s v="Naveen Kumar Verma"/>
  </r>
  <r>
    <x v="1"/>
    <s v="Raipur"/>
    <x v="6"/>
    <s v="DHARSIWA  02"/>
    <x v="50"/>
    <n v="1291874"/>
    <x v="594"/>
    <n v="22410061623"/>
    <x v="1509"/>
    <s v="MVY005699969"/>
    <s v="PRABHA SAHU"/>
    <s v="TAKESH KUMAR SAHU"/>
  </r>
  <r>
    <x v="1"/>
    <s v="Raipur"/>
    <x v="6"/>
    <s v="DHARSIWA  02"/>
    <x v="50"/>
    <n v="1291874"/>
    <x v="594"/>
    <n v="22410061623"/>
    <x v="1509"/>
    <s v="MVY004488193"/>
    <s v="durgeshwari sahu"/>
    <s v="bhupendra sahu"/>
  </r>
  <r>
    <x v="1"/>
    <s v="Raipur"/>
    <x v="6"/>
    <s v="DHARSIWA  02"/>
    <x v="50"/>
    <n v="1291874"/>
    <x v="594"/>
    <n v="22410061623"/>
    <x v="1509"/>
    <s v="MVY004447902"/>
    <s v="susan mathew"/>
    <s v="anil mathew"/>
  </r>
  <r>
    <x v="1"/>
    <s v="Raipur"/>
    <x v="6"/>
    <s v="DHARSIWA  02"/>
    <x v="50"/>
    <n v="1291874"/>
    <x v="594"/>
    <n v="22410061623"/>
    <x v="1509"/>
    <s v="MVY004147652"/>
    <s v="RENU JAISWAL"/>
    <s v="SHIVJI"/>
  </r>
  <r>
    <x v="1"/>
    <s v="Raipur"/>
    <x v="6"/>
    <s v="DHARSIWA  02"/>
    <x v="50"/>
    <n v="1291874"/>
    <x v="594"/>
    <n v="22410061623"/>
    <x v="1509"/>
    <s v="MVY003882680"/>
    <s v="Kusum Sharma"/>
    <s v="Savar Sharma"/>
  </r>
  <r>
    <x v="1"/>
    <s v="Raipur"/>
    <x v="6"/>
    <s v="DHARSIWA  02"/>
    <x v="50"/>
    <n v="1291874"/>
    <x v="594"/>
    <n v="22410061623"/>
    <x v="1509"/>
    <s v="MVY003915226"/>
    <s v="Madhuri Vishwakarma"/>
    <s v="Rahul Kumar Vishwakarma"/>
  </r>
  <r>
    <x v="1"/>
    <s v="Raipur"/>
    <x v="6"/>
    <s v="DHARSIWA  02"/>
    <x v="50"/>
    <n v="1291874"/>
    <x v="594"/>
    <n v="22410061623"/>
    <x v="1509"/>
    <s v="MVY003690960"/>
    <s v="Piyusha Sharma"/>
    <s v="Sonu Sharma"/>
  </r>
  <r>
    <x v="1"/>
    <s v="Raipur"/>
    <x v="6"/>
    <s v="DHARSIWA  02"/>
    <x v="50"/>
    <n v="1291874"/>
    <x v="594"/>
    <n v="22410061623"/>
    <x v="1509"/>
    <s v="MVY003827376"/>
    <s v="Sunita Sharma"/>
    <s v="Ramayan Ram Sharma"/>
  </r>
  <r>
    <x v="1"/>
    <s v="Raipur"/>
    <x v="6"/>
    <s v="DHARSIWA  02"/>
    <x v="50"/>
    <n v="1291874"/>
    <x v="594"/>
    <n v="22410061623"/>
    <x v="1509"/>
    <s v="MVY003803707"/>
    <s v="Anjana Ghosh"/>
    <s v="Nimesh Ghosh"/>
  </r>
  <r>
    <x v="1"/>
    <s v="Raipur"/>
    <x v="6"/>
    <s v="DHARSIWA  02"/>
    <x v="50"/>
    <n v="1291874"/>
    <x v="594"/>
    <n v="22410061623"/>
    <x v="1509"/>
    <s v="MVY003819302"/>
    <s v="Savita Rajbhar"/>
    <s v="Ajay Rajbhar"/>
  </r>
  <r>
    <x v="1"/>
    <s v="Raipur"/>
    <x v="6"/>
    <s v="DHARSIWA  02"/>
    <x v="50"/>
    <n v="1291874"/>
    <x v="594"/>
    <n v="22410061623"/>
    <x v="1509"/>
    <s v="MVY004020779"/>
    <s v="POOJA SINGH"/>
    <s v="VIVEK KUMAR SINGH"/>
  </r>
  <r>
    <x v="1"/>
    <s v="Raipur"/>
    <x v="9"/>
    <s v="TILDA"/>
    <x v="24"/>
    <n v="35344"/>
    <x v="595"/>
    <n v="22410020111"/>
    <x v="1510"/>
    <s v="MVY006858723"/>
    <s v="Sunita Sen"/>
    <s v="Manoj Sen"/>
  </r>
  <r>
    <x v="1"/>
    <s v="Raipur"/>
    <x v="9"/>
    <s v="TILDA"/>
    <x v="24"/>
    <n v="35344"/>
    <x v="595"/>
    <n v="22410020111"/>
    <x v="1510"/>
    <s v="MVY003702205"/>
    <s v="MANYA LALWANI"/>
    <s v="ANUP LAWANI"/>
  </r>
  <r>
    <x v="1"/>
    <s v="Raipur"/>
    <x v="9"/>
    <s v="TILDA"/>
    <x v="24"/>
    <n v="35344"/>
    <x v="595"/>
    <n v="22410020111"/>
    <x v="1510"/>
    <s v="MVY005638551"/>
    <s v="Roshni varma"/>
    <s v="Laxmikant varma"/>
  </r>
  <r>
    <x v="1"/>
    <s v="Raipur"/>
    <x v="9"/>
    <s v="TILDA"/>
    <x v="24"/>
    <n v="35344"/>
    <x v="595"/>
    <n v="22410020111"/>
    <x v="1510"/>
    <s v="MVY006548082"/>
    <s v="RASHI WADHWA"/>
    <s v="AVINASH WADHWA"/>
  </r>
  <r>
    <x v="1"/>
    <s v="Raipur"/>
    <x v="9"/>
    <s v="TILDA"/>
    <x v="24"/>
    <n v="35344"/>
    <x v="595"/>
    <n v="22410020111"/>
    <x v="1510"/>
    <s v="MVY006553861"/>
    <s v="EKTA WADHWA"/>
    <s v="JAGDISH BASANI"/>
  </r>
  <r>
    <x v="1"/>
    <s v="Raipur"/>
    <x v="9"/>
    <s v="TILDA"/>
    <x v="24"/>
    <n v="35344"/>
    <x v="595"/>
    <n v="22410020111"/>
    <x v="1510"/>
    <s v="MVY006869999"/>
    <s v="Neetu fatwani"/>
    <s v="Rajesh"/>
  </r>
  <r>
    <x v="1"/>
    <s v="Raipur"/>
    <x v="9"/>
    <s v="TILDA"/>
    <x v="24"/>
    <n v="35344"/>
    <x v="595"/>
    <n v="22410020111"/>
    <x v="1510"/>
    <s v="MVY006871552"/>
    <s v="Shanti Bai bhikhwani"/>
    <s v="Ramchand bhikhwani"/>
  </r>
  <r>
    <x v="1"/>
    <s v="Raipur"/>
    <x v="9"/>
    <s v="TILDA"/>
    <x v="24"/>
    <n v="35344"/>
    <x v="595"/>
    <n v="22410020111"/>
    <x v="1510"/>
    <s v="MVY006903257"/>
    <s v="Sanjana banjare"/>
    <s v="Sadharan banjare"/>
  </r>
  <r>
    <x v="1"/>
    <s v="Raipur"/>
    <x v="9"/>
    <s v="TILDA"/>
    <x v="24"/>
    <n v="35344"/>
    <x v="595"/>
    <n v="22410020111"/>
    <x v="1510"/>
    <s v="MVY006905390"/>
    <s v="Ritu verma"/>
    <s v="Hitendra Verma"/>
  </r>
  <r>
    <x v="1"/>
    <s v="Raipur"/>
    <x v="9"/>
    <s v="TILDA"/>
    <x v="24"/>
    <n v="35344"/>
    <x v="595"/>
    <n v="22410020111"/>
    <x v="1510"/>
    <s v="MVY006882474"/>
    <s v="Paari Bai"/>
    <s v="Tularam"/>
  </r>
  <r>
    <x v="1"/>
    <s v="Raipur"/>
    <x v="9"/>
    <s v="TILDA"/>
    <x v="24"/>
    <n v="35344"/>
    <x v="595"/>
    <n v="22410020111"/>
    <x v="1510"/>
    <s v="MVY006708844"/>
    <s v="Rekha choithawani"/>
    <s v="Hiranand"/>
  </r>
  <r>
    <x v="1"/>
    <s v="Raipur"/>
    <x v="9"/>
    <s v="TILDA"/>
    <x v="24"/>
    <n v="35344"/>
    <x v="595"/>
    <n v="22410020111"/>
    <x v="1510"/>
    <s v="MVY006674003"/>
    <s v="Shivani Sharma"/>
    <s v="Vijay Kumar Sharma"/>
  </r>
  <r>
    <x v="1"/>
    <s v="Raipur"/>
    <x v="9"/>
    <s v="TILDA"/>
    <x v="24"/>
    <n v="35344"/>
    <x v="595"/>
    <n v="22410020111"/>
    <x v="1510"/>
    <s v="MVY006677556"/>
    <s v="Sunita Batra"/>
    <s v="Mohan das batra"/>
  </r>
  <r>
    <x v="1"/>
    <s v="Raipur"/>
    <x v="9"/>
    <s v="TILDA"/>
    <x v="24"/>
    <n v="35344"/>
    <x v="595"/>
    <n v="22410020111"/>
    <x v="1510"/>
    <s v="MVY006666890"/>
    <s v="Ushabai Bhojwani"/>
    <s v="Rajkumar Bhojwani"/>
  </r>
  <r>
    <x v="1"/>
    <s v="Raipur"/>
    <x v="9"/>
    <s v="TILDA"/>
    <x v="24"/>
    <n v="35344"/>
    <x v="595"/>
    <n v="22410020111"/>
    <x v="1510"/>
    <s v="MVY006803830"/>
    <s v="Ram bai keshrwani"/>
    <s v="Nathulal keshrwani"/>
  </r>
  <r>
    <x v="1"/>
    <s v="Raipur"/>
    <x v="9"/>
    <s v="TILDA"/>
    <x v="24"/>
    <n v="35344"/>
    <x v="595"/>
    <n v="22410020111"/>
    <x v="1510"/>
    <s v="MVY006806622"/>
    <s v="Shilpi keshrwani"/>
    <s v="Ankit keshrwani"/>
  </r>
  <r>
    <x v="1"/>
    <s v="Raipur"/>
    <x v="9"/>
    <s v="TILDA"/>
    <x v="24"/>
    <n v="35344"/>
    <x v="595"/>
    <n v="22410020111"/>
    <x v="1510"/>
    <s v="MVY006808748"/>
    <s v="Nandani"/>
    <s v="Khubi Ram"/>
  </r>
  <r>
    <x v="1"/>
    <s v="Raipur"/>
    <x v="9"/>
    <s v="TILDA"/>
    <x v="24"/>
    <n v="35344"/>
    <x v="595"/>
    <n v="22410020111"/>
    <x v="1510"/>
    <s v="MVY006857696"/>
    <s v="Budhwantin Bai Nishad"/>
    <s v="Kheduram Nishad"/>
  </r>
  <r>
    <x v="1"/>
    <s v="Raipur"/>
    <x v="9"/>
    <s v="TILDA"/>
    <x v="24"/>
    <n v="35344"/>
    <x v="595"/>
    <n v="22410020111"/>
    <x v="1510"/>
    <s v="MVY006828945"/>
    <s v="Visvasha Sahu"/>
    <s v="Aghanu Sahu"/>
  </r>
  <r>
    <x v="1"/>
    <s v="Raipur"/>
    <x v="9"/>
    <s v="TILDA"/>
    <x v="24"/>
    <n v="35344"/>
    <x v="595"/>
    <n v="22410020111"/>
    <x v="1510"/>
    <s v="MVY006810833"/>
    <s v="Alansha Kesharvani"/>
    <s v="Manish Kesharvani"/>
  </r>
  <r>
    <x v="1"/>
    <s v="Raipur"/>
    <x v="9"/>
    <s v="TILDA"/>
    <x v="24"/>
    <n v="35344"/>
    <x v="595"/>
    <n v="22410020111"/>
    <x v="1510"/>
    <s v="MVY006812339"/>
    <s v="Vibha Dubey"/>
    <s v="Shivam Sharma"/>
  </r>
  <r>
    <x v="1"/>
    <s v="Raipur"/>
    <x v="9"/>
    <s v="TILDA"/>
    <x v="24"/>
    <n v="35344"/>
    <x v="595"/>
    <n v="22410020111"/>
    <x v="1510"/>
    <s v="MVY006812482"/>
    <s v="Hemlata Patel"/>
    <s v="Pilaram"/>
  </r>
  <r>
    <x v="1"/>
    <s v="Raipur"/>
    <x v="9"/>
    <s v="TILDA"/>
    <x v="24"/>
    <n v="35344"/>
    <x v="595"/>
    <n v="22410020111"/>
    <x v="1510"/>
    <s v="MVY006826746"/>
    <s v="Jyoti rajput"/>
    <s v="Ranjit Singh"/>
  </r>
  <r>
    <x v="1"/>
    <s v="Raipur"/>
    <x v="9"/>
    <s v="TILDA"/>
    <x v="24"/>
    <n v="35344"/>
    <x v="595"/>
    <n v="22410020111"/>
    <x v="1510"/>
    <s v="MVY005780312"/>
    <s v="Komal mehra"/>
    <s v="Krishna Kumar Mehra"/>
  </r>
  <r>
    <x v="1"/>
    <s v="Raipur"/>
    <x v="9"/>
    <s v="TILDA"/>
    <x v="24"/>
    <n v="35344"/>
    <x v="595"/>
    <n v="22410020111"/>
    <x v="1510"/>
    <s v="MVY006337625"/>
    <s v="Kavita kamlani"/>
    <s v="Bhagwan kamlani"/>
  </r>
  <r>
    <x v="1"/>
    <s v="Raipur"/>
    <x v="9"/>
    <s v="TILDA"/>
    <x v="24"/>
    <n v="35344"/>
    <x v="595"/>
    <n v="22410020111"/>
    <x v="1510"/>
    <s v="MVY006343900"/>
    <s v="Hema kamlani"/>
    <s v="Pradip kamlani"/>
  </r>
  <r>
    <x v="1"/>
    <s v="Raipur"/>
    <x v="9"/>
    <s v="TILDA"/>
    <x v="24"/>
    <n v="35344"/>
    <x v="595"/>
    <n v="22410020111"/>
    <x v="1510"/>
    <s v="MVY000042469"/>
    <s v="NEHA RIJHWANI"/>
    <s v="VISHAL RUPEJA"/>
  </r>
  <r>
    <x v="1"/>
    <s v="Raipur"/>
    <x v="8"/>
    <s v="ABHANPUR"/>
    <x v="44"/>
    <n v="1292082"/>
    <x v="596"/>
    <n v="22410011222"/>
    <x v="1511"/>
    <s v="MVY005666159"/>
    <s v="Laxmi Nishad"/>
    <s v="Gajaru ram nishad"/>
  </r>
  <r>
    <x v="1"/>
    <s v="Raipur"/>
    <x v="8"/>
    <s v="ABHANPUR"/>
    <x v="44"/>
    <n v="1292082"/>
    <x v="596"/>
    <n v="22410011222"/>
    <x v="1511"/>
    <s v="MVY006519856"/>
    <s v="Mamta Devi Sachdev"/>
    <s v="Ashok Sachdev"/>
  </r>
  <r>
    <x v="1"/>
    <s v="Raipur"/>
    <x v="8"/>
    <s v="ABHANPUR"/>
    <x v="44"/>
    <n v="1292082"/>
    <x v="596"/>
    <n v="22410011222"/>
    <x v="1511"/>
    <s v="MVY005203564"/>
    <s v="Riya Sahu"/>
    <s v="Gajendra Sahu"/>
  </r>
  <r>
    <x v="1"/>
    <s v="Raipur"/>
    <x v="8"/>
    <s v="ABHANPUR"/>
    <x v="44"/>
    <n v="1292082"/>
    <x v="596"/>
    <n v="22410011222"/>
    <x v="1511"/>
    <s v="MVY003569473"/>
    <s v="Karpal jit Kaur"/>
    <s v="Dhyan Singh Dhanjal"/>
  </r>
  <r>
    <x v="1"/>
    <s v="Raipur"/>
    <x v="8"/>
    <s v="ABHANPUR"/>
    <x v="44"/>
    <n v="1292082"/>
    <x v="596"/>
    <n v="22410011222"/>
    <x v="1511"/>
    <s v="MVY003729068"/>
    <s v="Priyanka Pandaey"/>
    <s v="Kailash Kumar Pandey"/>
  </r>
  <r>
    <x v="1"/>
    <s v="Raipur"/>
    <x v="8"/>
    <s v="ABHANPUR"/>
    <x v="44"/>
    <n v="1292082"/>
    <x v="596"/>
    <n v="22410011222"/>
    <x v="1511"/>
    <s v="MVY004393833"/>
    <s v="Dukalheen Bai Chakradhari"/>
    <s v="Let. Punit Chakradhari"/>
  </r>
  <r>
    <x v="1"/>
    <s v="Raipur"/>
    <x v="8"/>
    <s v="ABHANPUR"/>
    <x v="44"/>
    <n v="1292082"/>
    <x v="596"/>
    <n v="22410011222"/>
    <x v="1511"/>
    <s v="MVY001545718"/>
    <s v="KAJAL VISHWAKARMA"/>
    <s v="LALIT VISHWAKARMA"/>
  </r>
  <r>
    <x v="1"/>
    <s v="Raipur"/>
    <x v="8"/>
    <s v="ABHANPUR"/>
    <x v="44"/>
    <n v="1292082"/>
    <x v="596"/>
    <n v="22410011222"/>
    <x v="1511"/>
    <s v="MVY005778126"/>
    <s v="Renuka Sahu"/>
    <s v="Jitendra Shu"/>
  </r>
  <r>
    <x v="1"/>
    <s v="Raipur"/>
    <x v="8"/>
    <s v="ABHANPUR"/>
    <x v="44"/>
    <n v="1292082"/>
    <x v="596"/>
    <n v="22410011222"/>
    <x v="1511"/>
    <s v="MVY005784250"/>
    <s v="Suraj Bai Sahu"/>
    <s v="Ghasi Ram Sahu"/>
  </r>
  <r>
    <x v="1"/>
    <s v="Raipur"/>
    <x v="8"/>
    <s v="ABHANPUR"/>
    <x v="44"/>
    <n v="1292082"/>
    <x v="596"/>
    <n v="22410011222"/>
    <x v="1511"/>
    <s v="MVY005833313"/>
    <s v="Radha kansari"/>
    <s v="Tijo kansari"/>
  </r>
  <r>
    <x v="1"/>
    <s v="Raipur"/>
    <x v="8"/>
    <s v="ABHANPUR"/>
    <x v="44"/>
    <n v="1292082"/>
    <x v="596"/>
    <n v="22410011222"/>
    <x v="1511"/>
    <s v="MVY006516020"/>
    <s v="Khushboo Sahu"/>
    <s v="Manish Sahu"/>
  </r>
  <r>
    <x v="1"/>
    <s v="Raipur"/>
    <x v="4"/>
    <s v="RAIPUR 02"/>
    <x v="59"/>
    <n v="35169"/>
    <x v="597"/>
    <n v="22410070804"/>
    <x v="1512"/>
    <s v="MVY006844947"/>
    <s v="Hewanty devi singh"/>
    <s v="Sanjay kumar singh"/>
  </r>
  <r>
    <x v="1"/>
    <s v="Raipur"/>
    <x v="4"/>
    <s v="RAIPUR 02"/>
    <x v="59"/>
    <n v="35169"/>
    <x v="597"/>
    <n v="22410070804"/>
    <x v="1512"/>
    <s v="MVY002031195"/>
    <s v="Mayuri jagat"/>
    <s v="Karan jagat"/>
  </r>
  <r>
    <x v="1"/>
    <s v="Raipur"/>
    <x v="4"/>
    <s v="RAIPUR 02"/>
    <x v="59"/>
    <n v="35169"/>
    <x v="597"/>
    <n v="22410070804"/>
    <x v="1512"/>
    <s v="MVY003468658"/>
    <s v="BIJAYA LAXMI DAS"/>
    <s v="KARUNA KAR MALLIK"/>
  </r>
  <r>
    <x v="1"/>
    <s v="Raipur"/>
    <x v="4"/>
    <s v="DHARSIWA  01"/>
    <x v="63"/>
    <n v="35169"/>
    <x v="597"/>
    <n v="22410050212"/>
    <x v="1513"/>
    <s v="MVY002522472"/>
    <s v="Kaushilya yadav"/>
    <s v="Lekh ram yadav"/>
  </r>
  <r>
    <x v="1"/>
    <s v="Raipur"/>
    <x v="4"/>
    <s v="RAIPUR 02"/>
    <x v="59"/>
    <n v="35169"/>
    <x v="597"/>
    <n v="22410070804"/>
    <x v="1512"/>
    <s v="MVY006971948"/>
    <s v="Komal khan"/>
    <s v="Nihal khan"/>
  </r>
  <r>
    <x v="1"/>
    <s v="Raipur"/>
    <x v="4"/>
    <s v="RAIPUR 02"/>
    <x v="59"/>
    <n v="35169"/>
    <x v="597"/>
    <n v="22410070804"/>
    <x v="1512"/>
    <s v="MVY006972916"/>
    <s v="Swati"/>
    <s v="Mahendra singh chouhan"/>
  </r>
  <r>
    <x v="1"/>
    <s v="Raipur"/>
    <x v="4"/>
    <s v="RAIPUR 02"/>
    <x v="59"/>
    <n v="35169"/>
    <x v="597"/>
    <n v="22410070804"/>
    <x v="1512"/>
    <s v="MVY006974493"/>
    <s v="ayasha khatun"/>
    <s v="athar nawas"/>
  </r>
  <r>
    <x v="1"/>
    <s v="Raipur"/>
    <x v="4"/>
    <s v="RAIPUR 02"/>
    <x v="59"/>
    <n v="35169"/>
    <x v="597"/>
    <n v="22410070804"/>
    <x v="1512"/>
    <s v="MVY006976019"/>
    <s v="shilu pandey"/>
    <s v="vinod panday"/>
  </r>
  <r>
    <x v="1"/>
    <s v="Raipur"/>
    <x v="4"/>
    <s v="RAIPUR 02"/>
    <x v="59"/>
    <n v="35169"/>
    <x v="597"/>
    <n v="22410070804"/>
    <x v="1512"/>
    <s v="MVY006936642"/>
    <s v="ANITA DVIVEDI"/>
    <s v="SUNIL KUMAR DVIVEDI"/>
  </r>
  <r>
    <x v="1"/>
    <s v="Raipur"/>
    <x v="4"/>
    <s v="RAIPUR 02"/>
    <x v="59"/>
    <n v="35169"/>
    <x v="597"/>
    <n v="22410070804"/>
    <x v="1512"/>
    <s v="MVY006937304"/>
    <s v="USHA SINGHYI"/>
    <s v="SUNIL KUMAR SINGHYI"/>
  </r>
  <r>
    <x v="1"/>
    <s v="Raipur"/>
    <x v="4"/>
    <s v="RAIPUR 02"/>
    <x v="59"/>
    <n v="35169"/>
    <x v="597"/>
    <n v="22410070804"/>
    <x v="1512"/>
    <s v="MVY006979435"/>
    <s v="sashi sharma"/>
    <s v="satyanand sahrma"/>
  </r>
  <r>
    <x v="1"/>
    <s v="Raipur"/>
    <x v="4"/>
    <s v="RAIPUR 02"/>
    <x v="59"/>
    <n v="35169"/>
    <x v="597"/>
    <n v="22410070804"/>
    <x v="1512"/>
    <s v="MVY006981918"/>
    <s v="Reshma"/>
    <s v="Yogendra Kumar sahu"/>
  </r>
  <r>
    <x v="1"/>
    <s v="Raipur"/>
    <x v="4"/>
    <s v="RAIPUR 02"/>
    <x v="59"/>
    <n v="35169"/>
    <x v="597"/>
    <n v="22410070804"/>
    <x v="1512"/>
    <s v="MVY006982505"/>
    <s v="PUSHPLATA BAGHEL"/>
    <s v="PUSHPRAJ SINGH BAGHEL"/>
  </r>
  <r>
    <x v="1"/>
    <s v="Raipur"/>
    <x v="4"/>
    <s v="RAIPUR 02"/>
    <x v="59"/>
    <n v="35169"/>
    <x v="597"/>
    <n v="22410070804"/>
    <x v="1512"/>
    <s v="MVY006983278"/>
    <s v="CHHAMA PANDEY"/>
    <s v="PANKAJKUMAR PANDEY"/>
  </r>
  <r>
    <x v="1"/>
    <s v="Raipur"/>
    <x v="4"/>
    <s v="RAIPUR 02"/>
    <x v="59"/>
    <n v="35169"/>
    <x v="597"/>
    <n v="22410070804"/>
    <x v="1512"/>
    <s v="MVY006983508"/>
    <s v="shivani divedi"/>
    <s v="ashok kumar divedi"/>
  </r>
  <r>
    <x v="1"/>
    <s v="Raipur"/>
    <x v="4"/>
    <s v="RAIPUR 02"/>
    <x v="59"/>
    <n v="35169"/>
    <x v="597"/>
    <n v="22410070804"/>
    <x v="1512"/>
    <s v="MVY006935972"/>
    <s v="NILAM MISRA"/>
    <s v="SANJAY MISRA"/>
  </r>
  <r>
    <x v="1"/>
    <s v="Raipur"/>
    <x v="4"/>
    <s v="RAIPUR 02"/>
    <x v="59"/>
    <n v="35169"/>
    <x v="597"/>
    <n v="22410070804"/>
    <x v="1512"/>
    <s v="MVY006953618"/>
    <s v="MALTI SHARMA"/>
    <s v="GUNJESHWAR SHARMA"/>
  </r>
  <r>
    <x v="1"/>
    <s v="Raipur"/>
    <x v="4"/>
    <s v="RAIPUR 02"/>
    <x v="59"/>
    <n v="35169"/>
    <x v="597"/>
    <n v="22410070804"/>
    <x v="1512"/>
    <s v="MVY006844312"/>
    <s v="MADHVI TIWARI"/>
    <s v="Atul tiwari"/>
  </r>
  <r>
    <x v="1"/>
    <s v="Raipur"/>
    <x v="4"/>
    <s v="RAIPUR 02"/>
    <x v="59"/>
    <n v="35169"/>
    <x v="597"/>
    <n v="22410070804"/>
    <x v="1512"/>
    <s v="MVY006848515"/>
    <s v="Smita soni"/>
    <s v="Ganesh soni"/>
  </r>
  <r>
    <x v="1"/>
    <s v="Raipur"/>
    <x v="4"/>
    <s v="RAIPUR 02"/>
    <x v="59"/>
    <n v="35169"/>
    <x v="597"/>
    <n v="22410070804"/>
    <x v="1512"/>
    <s v="MVY006849382"/>
    <s v="MEENA DEVI RAY"/>
    <s v="PRADEEP RAY"/>
  </r>
  <r>
    <x v="1"/>
    <s v="Raipur"/>
    <x v="4"/>
    <s v="RAIPUR 02"/>
    <x v="59"/>
    <n v="35169"/>
    <x v="597"/>
    <n v="22410070804"/>
    <x v="1512"/>
    <s v="MVY006849773"/>
    <s v="Anita"/>
    <s v="gyaneshwar sahu"/>
  </r>
  <r>
    <x v="1"/>
    <s v="Raipur"/>
    <x v="4"/>
    <s v="RAIPUR 02"/>
    <x v="59"/>
    <n v="35169"/>
    <x v="597"/>
    <n v="22410070804"/>
    <x v="1512"/>
    <s v="MVY006850475"/>
    <s v="Mamata devi"/>
    <s v="Surendra Dewangn"/>
  </r>
  <r>
    <x v="1"/>
    <s v="Raipur"/>
    <x v="4"/>
    <s v="RAIPUR 02"/>
    <x v="59"/>
    <n v="35169"/>
    <x v="597"/>
    <n v="22410070804"/>
    <x v="1512"/>
    <s v="MVY006852133"/>
    <s v="VINITA SHRIVASTAVA"/>
    <s v="SUNIT KUMAR SHRIVASTAVA"/>
  </r>
  <r>
    <x v="1"/>
    <s v="Raipur"/>
    <x v="4"/>
    <s v="RAIPUR 02"/>
    <x v="59"/>
    <n v="35169"/>
    <x v="597"/>
    <n v="22410070804"/>
    <x v="1512"/>
    <s v="MVY006863052"/>
    <s v="AANDHYA RANI PADHI"/>
    <s v="PRASANT PADHI"/>
  </r>
  <r>
    <x v="1"/>
    <s v="Raipur"/>
    <x v="4"/>
    <s v="RAIPUR 02"/>
    <x v="59"/>
    <n v="35169"/>
    <x v="597"/>
    <n v="22410070804"/>
    <x v="1512"/>
    <s v="MVY006863662"/>
    <s v="MAMTA KHETAN"/>
    <s v="JITENDRA KHETAN"/>
  </r>
  <r>
    <x v="1"/>
    <s v="Raipur"/>
    <x v="4"/>
    <s v="RAIPUR 02"/>
    <x v="59"/>
    <n v="35169"/>
    <x v="597"/>
    <n v="22410070804"/>
    <x v="1512"/>
    <s v="MVY006853612"/>
    <s v="SUSAMA PARIDA"/>
    <s v="PRASANT KUMAR PARIDA"/>
  </r>
  <r>
    <x v="1"/>
    <s v="Raipur"/>
    <x v="4"/>
    <s v="RAIPUR 02"/>
    <x v="59"/>
    <n v="35169"/>
    <x v="597"/>
    <n v="22410070804"/>
    <x v="1512"/>
    <s v="MVY006854238"/>
    <s v="Savitri divedi"/>
    <s v="Ashok Kumar divedi"/>
  </r>
  <r>
    <x v="1"/>
    <s v="Raipur"/>
    <x v="4"/>
    <s v="RAIPUR 02"/>
    <x v="59"/>
    <n v="35169"/>
    <x v="597"/>
    <n v="22410070804"/>
    <x v="1512"/>
    <s v="MVY006854971"/>
    <s v="NANDA KILLEDAR"/>
    <s v="SUDHAKAR KILLEDAR"/>
  </r>
  <r>
    <x v="1"/>
    <s v="Raipur"/>
    <x v="4"/>
    <s v="RAIPUR 02"/>
    <x v="59"/>
    <n v="35169"/>
    <x v="597"/>
    <n v="22410070804"/>
    <x v="1512"/>
    <s v="MVY006855878"/>
    <s v="Ramadevi"/>
    <s v="Nageshwari"/>
  </r>
  <r>
    <x v="1"/>
    <s v="Raipur"/>
    <x v="4"/>
    <s v="RAIPUR 02"/>
    <x v="59"/>
    <n v="35169"/>
    <x v="597"/>
    <n v="22410070804"/>
    <x v="1512"/>
    <s v="MVY006834377"/>
    <s v="Ruhana begam"/>
    <s v="Mohammad tasib"/>
  </r>
  <r>
    <x v="1"/>
    <s v="Raipur"/>
    <x v="4"/>
    <s v="RAIPUR 02"/>
    <x v="59"/>
    <n v="35169"/>
    <x v="597"/>
    <n v="22410070804"/>
    <x v="1512"/>
    <s v="MVY006818771"/>
    <s v="Shama begum"/>
    <s v="Kamran ahmad khan"/>
  </r>
  <r>
    <x v="1"/>
    <s v="Raipur"/>
    <x v="4"/>
    <s v="RAIPUR 02"/>
    <x v="59"/>
    <n v="35169"/>
    <x v="597"/>
    <n v="22410070804"/>
    <x v="1512"/>
    <s v="MVY006838714"/>
    <s v="SAVITRI DEWANGAN"/>
    <s v="MADAN LAL DEWANGAN"/>
  </r>
  <r>
    <x v="1"/>
    <s v="Raipur"/>
    <x v="4"/>
    <s v="RAIPUR 02"/>
    <x v="59"/>
    <n v="35169"/>
    <x v="597"/>
    <n v="22410070804"/>
    <x v="1512"/>
    <s v="MVY006842428"/>
    <s v="Mohini sharma"/>
    <s v="Brahm dutt sharma"/>
  </r>
  <r>
    <x v="1"/>
    <s v="Raipur"/>
    <x v="4"/>
    <s v="RAIPUR 02"/>
    <x v="59"/>
    <n v="35169"/>
    <x v="597"/>
    <n v="22410070804"/>
    <x v="1512"/>
    <s v="MVY006843437"/>
    <s v="Sangeeta Sharma"/>
    <s v="Alok Sharma"/>
  </r>
  <r>
    <x v="1"/>
    <s v="Raipur"/>
    <x v="4"/>
    <s v="RAIPUR 02"/>
    <x v="59"/>
    <n v="35169"/>
    <x v="597"/>
    <n v="22410070804"/>
    <x v="1512"/>
    <s v="MVY006895154"/>
    <s v="LAXMI SHARMA"/>
    <s v="ANIL SHARMA"/>
  </r>
  <r>
    <x v="1"/>
    <s v="Raipur"/>
    <x v="4"/>
    <s v="RAIPUR 02"/>
    <x v="59"/>
    <n v="35169"/>
    <x v="597"/>
    <n v="22410070804"/>
    <x v="1512"/>
    <s v="MVY006886289"/>
    <s v="RAM KALI YADU"/>
    <s v="SANTOSH YADU"/>
  </r>
  <r>
    <x v="1"/>
    <s v="Raipur"/>
    <x v="4"/>
    <s v="RAIPUR 02"/>
    <x v="59"/>
    <n v="35169"/>
    <x v="597"/>
    <n v="22410070804"/>
    <x v="1512"/>
    <s v="MVY006886469"/>
    <s v="savitri dubey"/>
    <s v="narendr dubey"/>
  </r>
  <r>
    <x v="1"/>
    <s v="Raipur"/>
    <x v="4"/>
    <s v="RAIPUR 02"/>
    <x v="59"/>
    <n v="35169"/>
    <x v="597"/>
    <n v="22410070804"/>
    <x v="1512"/>
    <s v="MVY006890546"/>
    <s v="Amrita Sharma"/>
    <s v="Sachindra Sharma"/>
  </r>
  <r>
    <x v="1"/>
    <s v="Raipur"/>
    <x v="4"/>
    <s v="RAIPUR 02"/>
    <x v="59"/>
    <n v="35169"/>
    <x v="597"/>
    <n v="22410070804"/>
    <x v="1512"/>
    <s v="MVY006891159"/>
    <s v="Amresha yadav"/>
    <s v="Ajit yadav"/>
  </r>
  <r>
    <x v="1"/>
    <s v="Raipur"/>
    <x v="4"/>
    <s v="RAIPUR 02"/>
    <x v="59"/>
    <n v="35169"/>
    <x v="597"/>
    <n v="22410070804"/>
    <x v="1512"/>
    <s v="MVY006891753"/>
    <s v="Radhika vikash bundre"/>
    <s v="Vikash ram Krishna"/>
  </r>
  <r>
    <x v="1"/>
    <s v="Raipur"/>
    <x v="4"/>
    <s v="RAIPUR 02"/>
    <x v="59"/>
    <n v="35169"/>
    <x v="597"/>
    <n v="22410070804"/>
    <x v="1512"/>
    <s v="MVY006920573"/>
    <s v="BHUNESHWARI YADAV"/>
    <s v="ASHOK YADAV"/>
  </r>
  <r>
    <x v="1"/>
    <s v="Raipur"/>
    <x v="4"/>
    <s v="RAIPUR 02"/>
    <x v="59"/>
    <n v="35169"/>
    <x v="597"/>
    <n v="22410070804"/>
    <x v="1512"/>
    <s v="MVY006878009"/>
    <s v="Seema agrawal"/>
    <s v="Raghwendra agrawal"/>
  </r>
  <r>
    <x v="1"/>
    <s v="Raipur"/>
    <x v="4"/>
    <s v="RAIPUR 02"/>
    <x v="59"/>
    <n v="35169"/>
    <x v="597"/>
    <n v="22410070804"/>
    <x v="1512"/>
    <s v="MVY006879036"/>
    <s v="Amanprit kaur bhatiya"/>
    <s v="Ashmit Singh bhatiya"/>
  </r>
  <r>
    <x v="1"/>
    <s v="Raipur"/>
    <x v="4"/>
    <s v="RAIPUR 02"/>
    <x v="59"/>
    <n v="35169"/>
    <x v="597"/>
    <n v="22410070804"/>
    <x v="1512"/>
    <s v="MVY006884048"/>
    <s v="ruchi sings"/>
    <s v="shiv ptasad"/>
  </r>
  <r>
    <x v="1"/>
    <s v="Raipur"/>
    <x v="4"/>
    <s v="RAIPUR 02"/>
    <x v="59"/>
    <n v="35169"/>
    <x v="597"/>
    <n v="22410070804"/>
    <x v="1512"/>
    <s v="MVY006885345"/>
    <s v="shweta prakash"/>
    <s v="prakash"/>
  </r>
  <r>
    <x v="1"/>
    <s v="Raipur"/>
    <x v="4"/>
    <s v="RAIPUR 02"/>
    <x v="59"/>
    <n v="35169"/>
    <x v="597"/>
    <n v="22410070804"/>
    <x v="1512"/>
    <s v="MVY006577918"/>
    <s v="SARIKA SINGH"/>
    <s v="KAMDEV KUMAR"/>
  </r>
  <r>
    <x v="1"/>
    <s v="Raipur"/>
    <x v="4"/>
    <s v="RAIPUR 02"/>
    <x v="59"/>
    <n v="35169"/>
    <x v="597"/>
    <n v="22410070804"/>
    <x v="1512"/>
    <s v="MVY006580839"/>
    <s v="MEENA DEVI"/>
    <s v="NARENDRA SINGH"/>
  </r>
  <r>
    <x v="1"/>
    <s v="Raipur"/>
    <x v="4"/>
    <s v="RAIPUR 02"/>
    <x v="59"/>
    <n v="35169"/>
    <x v="597"/>
    <n v="22410070804"/>
    <x v="1512"/>
    <s v="MVY006617513"/>
    <s v="punam shukla"/>
    <s v="kamlesh shukla"/>
  </r>
  <r>
    <x v="1"/>
    <s v="Raipur"/>
    <x v="4"/>
    <s v="RAIPUR 02"/>
    <x v="59"/>
    <n v="35169"/>
    <x v="597"/>
    <n v="22410070804"/>
    <x v="1512"/>
    <s v="MVY006619162"/>
    <s v="neha rani das"/>
    <s v="navin kumar das"/>
  </r>
  <r>
    <x v="1"/>
    <s v="Raipur"/>
    <x v="4"/>
    <s v="RAIPUR 02"/>
    <x v="59"/>
    <n v="35169"/>
    <x v="597"/>
    <n v="22410070804"/>
    <x v="1512"/>
    <s v="MVY006544307"/>
    <s v="neelam pandey"/>
    <s v="gyanendra kumar pandey"/>
  </r>
  <r>
    <x v="1"/>
    <s v="Raipur"/>
    <x v="4"/>
    <s v="RAIPUR 02"/>
    <x v="59"/>
    <n v="35169"/>
    <x v="597"/>
    <n v="22410070804"/>
    <x v="1512"/>
    <s v="MVY006544468"/>
    <s v="POOJA"/>
    <s v="ANOOP KUMAR MISHRA"/>
  </r>
  <r>
    <x v="1"/>
    <s v="Raipur"/>
    <x v="4"/>
    <s v="RAIPUR 02"/>
    <x v="59"/>
    <n v="35169"/>
    <x v="597"/>
    <n v="22410070804"/>
    <x v="1512"/>
    <s v="MVY006545772"/>
    <s v="ARTI VINOD MISHRA"/>
    <s v="VINOD SHESHMANI MISHRA"/>
  </r>
  <r>
    <x v="1"/>
    <s v="Raipur"/>
    <x v="4"/>
    <s v="RAIPUR 02"/>
    <x v="59"/>
    <n v="35169"/>
    <x v="597"/>
    <n v="22410070804"/>
    <x v="1512"/>
    <s v="MVY006548525"/>
    <s v="SONU SHRIVASTAVA"/>
    <s v="ANIL KUMAR SHRIVSTAVA"/>
  </r>
  <r>
    <x v="1"/>
    <s v="Raipur"/>
    <x v="4"/>
    <s v="RAIPUR 02"/>
    <x v="59"/>
    <n v="35169"/>
    <x v="597"/>
    <n v="22410070804"/>
    <x v="1512"/>
    <s v="MVY006527062"/>
    <s v="PRIYANKA SINGH"/>
    <s v="TRIBHUVN SINGH"/>
  </r>
  <r>
    <x v="1"/>
    <s v="Raipur"/>
    <x v="4"/>
    <s v="RAIPUR 02"/>
    <x v="59"/>
    <n v="35169"/>
    <x v="597"/>
    <n v="22410070804"/>
    <x v="1512"/>
    <s v="MVY006528363"/>
    <s v="SAROJ SINGH"/>
    <s v="JITENDRA SINNGH"/>
  </r>
  <r>
    <x v="1"/>
    <s v="Raipur"/>
    <x v="4"/>
    <s v="RAIPUR 02"/>
    <x v="59"/>
    <n v="35169"/>
    <x v="597"/>
    <n v="22410070804"/>
    <x v="1512"/>
    <s v="MVY006530971"/>
    <s v="NEHA SINGH"/>
    <s v="AMAR SINGH"/>
  </r>
  <r>
    <x v="1"/>
    <s v="Raipur"/>
    <x v="4"/>
    <s v="RAIPUR 02"/>
    <x v="59"/>
    <n v="35169"/>
    <x v="597"/>
    <n v="22410070804"/>
    <x v="1512"/>
    <s v="MVY006563788"/>
    <s v="MUSKAN AGARWAL"/>
    <s v="DEEPAK AGARWAL"/>
  </r>
  <r>
    <x v="1"/>
    <s v="Raipur"/>
    <x v="4"/>
    <s v="RAIPUR 02"/>
    <x v="59"/>
    <n v="35169"/>
    <x v="597"/>
    <n v="22410070804"/>
    <x v="1512"/>
    <s v="MVY006522212"/>
    <s v="PALURI MALINI"/>
    <s v="P S KUSH KUMAR"/>
  </r>
  <r>
    <x v="1"/>
    <s v="Raipur"/>
    <x v="4"/>
    <s v="RAIPUR 02"/>
    <x v="59"/>
    <n v="35169"/>
    <x v="597"/>
    <n v="22410070804"/>
    <x v="1512"/>
    <s v="MVY006524264"/>
    <s v="GEDDAVALASA TARKESWARI"/>
    <s v="GEDDAVALASA BALRAJ"/>
  </r>
  <r>
    <x v="1"/>
    <s v="Raipur"/>
    <x v="4"/>
    <s v="RAIPUR 02"/>
    <x v="59"/>
    <n v="35169"/>
    <x v="597"/>
    <n v="22410070804"/>
    <x v="1512"/>
    <s v="MVY006525285"/>
    <s v="SHIMA SINGH"/>
    <s v="PRATUK KUMAR"/>
  </r>
  <r>
    <x v="1"/>
    <s v="Raipur"/>
    <x v="4"/>
    <s v="RAIPUR 02"/>
    <x v="59"/>
    <n v="35169"/>
    <x v="597"/>
    <n v="22410070804"/>
    <x v="1512"/>
    <s v="MVY006571819"/>
    <s v="SAPNA MAJUMDAR"/>
    <s v="UTTAM MAJUMDAR"/>
  </r>
  <r>
    <x v="1"/>
    <s v="Raipur"/>
    <x v="4"/>
    <s v="RAIPUR 02"/>
    <x v="59"/>
    <n v="35169"/>
    <x v="597"/>
    <n v="22410070804"/>
    <x v="1512"/>
    <s v="MVY006574625"/>
    <s v="JASWINDER KAUR"/>
    <s v="MANMOHAN SINGH"/>
  </r>
  <r>
    <x v="1"/>
    <s v="Raipur"/>
    <x v="4"/>
    <s v="RAIPUR 02"/>
    <x v="59"/>
    <n v="35169"/>
    <x v="597"/>
    <n v="22410070804"/>
    <x v="1512"/>
    <s v="MVY006713834"/>
    <s v="AMRIKA DHRUV"/>
    <s v="SAILENDAR DHRUV"/>
  </r>
  <r>
    <x v="1"/>
    <s v="Raipur"/>
    <x v="4"/>
    <s v="RAIPUR 02"/>
    <x v="59"/>
    <n v="35169"/>
    <x v="597"/>
    <n v="22410070804"/>
    <x v="1512"/>
    <s v="MVY006717314"/>
    <s v="SANGITA SINGH"/>
    <s v="PRADEEP KUMAR SINGH"/>
  </r>
  <r>
    <x v="1"/>
    <s v="Raipur"/>
    <x v="4"/>
    <s v="RAIPUR 02"/>
    <x v="59"/>
    <n v="35169"/>
    <x v="597"/>
    <n v="22410070804"/>
    <x v="1512"/>
    <s v="MVY006731683"/>
    <s v="SIMRANJEET KAUR"/>
    <s v="AMARJEET SINGH KAUR"/>
  </r>
  <r>
    <x v="1"/>
    <s v="Raipur"/>
    <x v="4"/>
    <s v="RAIPUR 02"/>
    <x v="59"/>
    <n v="35169"/>
    <x v="597"/>
    <n v="22410070804"/>
    <x v="1512"/>
    <s v="MVY006725235"/>
    <s v="VEENA BALLE"/>
    <s v="YOGENDAR BALLE"/>
  </r>
  <r>
    <x v="1"/>
    <s v="Raipur"/>
    <x v="4"/>
    <s v="RAIPUR 02"/>
    <x v="59"/>
    <n v="35169"/>
    <x v="597"/>
    <n v="22410070804"/>
    <x v="1512"/>
    <s v="MVY006695781"/>
    <s v="SEEMA PANDEY"/>
    <s v="MUNENDAR KUMAR"/>
  </r>
  <r>
    <x v="1"/>
    <s v="Raipur"/>
    <x v="4"/>
    <s v="RAIPUR 02"/>
    <x v="59"/>
    <n v="35169"/>
    <x v="597"/>
    <n v="22410070804"/>
    <x v="1512"/>
    <s v="MVY006778133"/>
    <s v="Leelavati"/>
    <s v="Jailaal sahni"/>
  </r>
  <r>
    <x v="1"/>
    <s v="Raipur"/>
    <x v="4"/>
    <s v="RAIPUR 02"/>
    <x v="59"/>
    <n v="35169"/>
    <x v="597"/>
    <n v="22410070804"/>
    <x v="1512"/>
    <s v="MVY006780849"/>
    <s v="Pooja Chaudhari"/>
    <s v="Amit sahni"/>
  </r>
  <r>
    <x v="1"/>
    <s v="Raipur"/>
    <x v="4"/>
    <s v="RAIPUR 02"/>
    <x v="59"/>
    <n v="35169"/>
    <x v="597"/>
    <n v="22410070804"/>
    <x v="1512"/>
    <s v="MVY006805393"/>
    <s v="Punam mangesh barde"/>
    <s v="Mangesh barde"/>
  </r>
  <r>
    <x v="1"/>
    <s v="Raipur"/>
    <x v="4"/>
    <s v="RAIPUR 02"/>
    <x v="59"/>
    <n v="35169"/>
    <x v="597"/>
    <n v="22410070804"/>
    <x v="1512"/>
    <s v="MVY006797527"/>
    <s v="aneeta mishra"/>
    <s v="anand mishra"/>
  </r>
  <r>
    <x v="1"/>
    <s v="Raipur"/>
    <x v="4"/>
    <s v="RAIPUR 02"/>
    <x v="59"/>
    <n v="35169"/>
    <x v="597"/>
    <n v="22410070804"/>
    <x v="1512"/>
    <s v="MVY006800819"/>
    <s v="NITA SUKLA"/>
    <s v="RAJESHWAR PRASHAD SUKLA"/>
  </r>
  <r>
    <x v="1"/>
    <s v="Raipur"/>
    <x v="4"/>
    <s v="RAIPUR 02"/>
    <x v="59"/>
    <n v="35169"/>
    <x v="597"/>
    <n v="22410070804"/>
    <x v="1512"/>
    <s v="MVY006661898"/>
    <s v="ARTIN PANDEY"/>
    <s v="JAYENDRA KUMAR PANDEY"/>
  </r>
  <r>
    <x v="1"/>
    <s v="Raipur"/>
    <x v="4"/>
    <s v="RAIPUR 02"/>
    <x v="59"/>
    <n v="35169"/>
    <x v="597"/>
    <n v="22410070804"/>
    <x v="1512"/>
    <s v="MVY006663091"/>
    <s v="TARANJEET KAUR"/>
    <s v="HARJEET KAUR"/>
  </r>
  <r>
    <x v="1"/>
    <s v="Raipur"/>
    <x v="4"/>
    <s v="RAIPUR 02"/>
    <x v="59"/>
    <n v="35169"/>
    <x v="597"/>
    <n v="22410070804"/>
    <x v="1512"/>
    <s v="MVY006664467"/>
    <s v="D V LAKSHMI"/>
    <s v="D SATYANARAYAN"/>
  </r>
  <r>
    <x v="1"/>
    <s v="Raipur"/>
    <x v="4"/>
    <s v="RAIPUR 02"/>
    <x v="59"/>
    <n v="35169"/>
    <x v="597"/>
    <n v="22410070804"/>
    <x v="1512"/>
    <s v="MVY005724141"/>
    <s v="PRIYANKA DEY"/>
    <s v="RUPESH CHAND DEY"/>
  </r>
  <r>
    <x v="1"/>
    <s v="Raipur"/>
    <x v="4"/>
    <s v="RAIPUR 02"/>
    <x v="59"/>
    <n v="35169"/>
    <x v="597"/>
    <n v="22410070804"/>
    <x v="1512"/>
    <s v="MVY005790415"/>
    <s v="POONAM DHAMECHA"/>
    <s v="HIMANSHU DHAMECHA"/>
  </r>
  <r>
    <x v="1"/>
    <s v="Raipur"/>
    <x v="4"/>
    <s v="RAIPUR 02"/>
    <x v="59"/>
    <n v="35169"/>
    <x v="597"/>
    <n v="22410070804"/>
    <x v="1512"/>
    <s v="MVY006016995"/>
    <s v="JYOTI SINGH"/>
    <s v="NITISH SINGH"/>
  </r>
  <r>
    <x v="1"/>
    <s v="Raipur"/>
    <x v="4"/>
    <s v="RAIPUR 02"/>
    <x v="59"/>
    <n v="35169"/>
    <x v="597"/>
    <n v="22410070804"/>
    <x v="1512"/>
    <s v="MVY005997270"/>
    <s v="RINA SINGH"/>
    <s v="RANJIT SINGH"/>
  </r>
  <r>
    <x v="1"/>
    <s v="Raipur"/>
    <x v="4"/>
    <s v="RAIPUR 02"/>
    <x v="59"/>
    <n v="35169"/>
    <x v="597"/>
    <n v="22410070804"/>
    <x v="1512"/>
    <s v="MVY006035970"/>
    <s v="GARIMA SACHDEV"/>
    <s v="VINOD KUMAR SACHDEV"/>
  </r>
  <r>
    <x v="1"/>
    <s v="Raipur"/>
    <x v="4"/>
    <s v="RAIPUR 02"/>
    <x v="59"/>
    <n v="35169"/>
    <x v="597"/>
    <n v="22410070804"/>
    <x v="1512"/>
    <s v="MVY005881750"/>
    <s v="SHASHI KHARE"/>
    <s v="DINESHCHADRA KHARE"/>
  </r>
  <r>
    <x v="1"/>
    <s v="Raipur"/>
    <x v="4"/>
    <s v="RAIPUR 02"/>
    <x v="59"/>
    <n v="35169"/>
    <x v="597"/>
    <n v="22410070804"/>
    <x v="1512"/>
    <s v="MVY006105903"/>
    <s v="AASHIM KHATUN"/>
    <s v="ITALAM KHAN"/>
  </r>
  <r>
    <x v="1"/>
    <s v="Raipur"/>
    <x v="4"/>
    <s v="RAIPUR 02"/>
    <x v="59"/>
    <n v="35169"/>
    <x v="597"/>
    <n v="22410070804"/>
    <x v="1512"/>
    <s v="MVY005968815"/>
    <s v="SMRITI RAJPUT"/>
    <s v="KESHAV SINGH"/>
  </r>
  <r>
    <x v="1"/>
    <s v="Raipur"/>
    <x v="4"/>
    <s v="RAIPUR 02"/>
    <x v="59"/>
    <n v="35169"/>
    <x v="597"/>
    <n v="22410070804"/>
    <x v="1512"/>
    <s v="MVY005970795"/>
    <s v="ARCHANA VINAY MISHRA"/>
    <s v="VINAY MISHRA"/>
  </r>
  <r>
    <x v="1"/>
    <s v="Raipur"/>
    <x v="4"/>
    <s v="RAIPUR 02"/>
    <x v="59"/>
    <n v="35169"/>
    <x v="597"/>
    <n v="22410070804"/>
    <x v="1512"/>
    <s v="MVY005955407"/>
    <s v="SHIMA TANDAN"/>
    <s v="SARFARAJ AHMAD"/>
  </r>
  <r>
    <x v="1"/>
    <s v="Raipur"/>
    <x v="4"/>
    <s v="RAIPUR 02"/>
    <x v="59"/>
    <n v="35169"/>
    <x v="597"/>
    <n v="22410070804"/>
    <x v="1512"/>
    <s v="MVY005994019"/>
    <s v="KALPANA PATHAK"/>
    <s v="UTTAM DUBEY"/>
  </r>
  <r>
    <x v="1"/>
    <s v="Raipur"/>
    <x v="4"/>
    <s v="RAIPUR 02"/>
    <x v="59"/>
    <n v="35169"/>
    <x v="597"/>
    <n v="22410070804"/>
    <x v="1512"/>
    <s v="MVY005944195"/>
    <s v="MANJULA SHARMA"/>
    <s v="BAJRANGI SHARMA"/>
  </r>
  <r>
    <x v="1"/>
    <s v="Raipur"/>
    <x v="4"/>
    <s v="RAIPUR 02"/>
    <x v="59"/>
    <n v="35169"/>
    <x v="597"/>
    <n v="22410070804"/>
    <x v="1512"/>
    <s v="MVY006137439"/>
    <s v="Roshani sukla"/>
    <s v="Mahendra Kumar sukla"/>
  </r>
  <r>
    <x v="1"/>
    <s v="Raipur"/>
    <x v="4"/>
    <s v="RAIPUR 02"/>
    <x v="59"/>
    <n v="35169"/>
    <x v="597"/>
    <n v="22410070804"/>
    <x v="1512"/>
    <s v="MVY006139433"/>
    <s v="PRITI"/>
    <s v="YOGESH SHARMA"/>
  </r>
  <r>
    <x v="1"/>
    <s v="Raipur"/>
    <x v="4"/>
    <s v="RAIPUR 02"/>
    <x v="59"/>
    <n v="35169"/>
    <x v="597"/>
    <n v="22410070804"/>
    <x v="1512"/>
    <s v="MVY006141296"/>
    <s v="SHAKUNTALA SHARMA"/>
    <s v="NARESH KUMAR SHARMA"/>
  </r>
  <r>
    <x v="1"/>
    <s v="Raipur"/>
    <x v="4"/>
    <s v="RAIPUR 02"/>
    <x v="59"/>
    <n v="35169"/>
    <x v="597"/>
    <n v="22410070804"/>
    <x v="1512"/>
    <s v="MVY006143796"/>
    <s v="DIPA DIVVEDI"/>
    <s v="ARUN KUMAR DIVVEDI"/>
  </r>
  <r>
    <x v="1"/>
    <s v="Raipur"/>
    <x v="4"/>
    <s v="RAIPUR 02"/>
    <x v="59"/>
    <n v="35169"/>
    <x v="597"/>
    <n v="22410070804"/>
    <x v="1512"/>
    <s v="MVY006156984"/>
    <s v="DHANESHWARI BAGHA"/>
    <s v="HEMANT BAGHA"/>
  </r>
  <r>
    <x v="1"/>
    <s v="Raipur"/>
    <x v="4"/>
    <s v="RAIPUR 02"/>
    <x v="59"/>
    <n v="35169"/>
    <x v="597"/>
    <n v="22410070804"/>
    <x v="1512"/>
    <s v="MVY006161778"/>
    <s v="RANU RANI RAWAT"/>
    <s v="BIRENDAR RAWAT"/>
  </r>
  <r>
    <x v="1"/>
    <s v="Raipur"/>
    <x v="4"/>
    <s v="RAIPUR 02"/>
    <x v="59"/>
    <n v="35169"/>
    <x v="597"/>
    <n v="22410070804"/>
    <x v="1512"/>
    <s v="MVY006164820"/>
    <s v="CHAMPA BAG"/>
    <s v="SURESH TANDI"/>
  </r>
  <r>
    <x v="1"/>
    <s v="Raipur"/>
    <x v="4"/>
    <s v="RAIPUR 02"/>
    <x v="59"/>
    <n v="35169"/>
    <x v="597"/>
    <n v="22410070804"/>
    <x v="1512"/>
    <s v="MVY006168493"/>
    <s v="BINDU LEKHA"/>
    <s v="MADHU SUDAN"/>
  </r>
  <r>
    <x v="1"/>
    <s v="Raipur"/>
    <x v="4"/>
    <s v="RAIPUR 02"/>
    <x v="59"/>
    <n v="35169"/>
    <x v="597"/>
    <n v="22410070804"/>
    <x v="1512"/>
    <s v="MVY006122314"/>
    <s v="Sharda samundre"/>
    <s v="Rajesh lal samundre"/>
  </r>
  <r>
    <x v="1"/>
    <s v="Raipur"/>
    <x v="4"/>
    <s v="RAIPUR 02"/>
    <x v="59"/>
    <n v="35169"/>
    <x v="597"/>
    <n v="22410070804"/>
    <x v="1512"/>
    <s v="MVY006125745"/>
    <s v="KANTI DOGSE"/>
    <s v="MAGAL KALYARI"/>
  </r>
  <r>
    <x v="1"/>
    <s v="Raipur"/>
    <x v="4"/>
    <s v="RAIPUR 02"/>
    <x v="59"/>
    <n v="35169"/>
    <x v="597"/>
    <n v="22410070804"/>
    <x v="1512"/>
    <s v="MVY006119483"/>
    <s v="Raj Laxmi dash"/>
    <s v="Sangram dash"/>
  </r>
  <r>
    <x v="1"/>
    <s v="Raipur"/>
    <x v="4"/>
    <s v="RAIPUR 02"/>
    <x v="59"/>
    <n v="35169"/>
    <x v="597"/>
    <n v="22410070804"/>
    <x v="1512"/>
    <s v="MVY006129502"/>
    <s v="Sonam Mehar"/>
    <s v="Radha Kant mehar"/>
  </r>
  <r>
    <x v="1"/>
    <s v="Raipur"/>
    <x v="4"/>
    <s v="RAIPUR 02"/>
    <x v="59"/>
    <n v="35169"/>
    <x v="597"/>
    <n v="22410070804"/>
    <x v="1512"/>
    <s v="MVY006135080"/>
    <s v="Sapna gawal"/>
    <s v="Prashant gawal"/>
  </r>
  <r>
    <x v="1"/>
    <s v="Raipur"/>
    <x v="4"/>
    <s v="RAIPUR 02"/>
    <x v="59"/>
    <n v="35169"/>
    <x v="597"/>
    <n v="22410070804"/>
    <x v="1512"/>
    <s v="MVY006324632"/>
    <s v="Rashmi Sharma"/>
    <s v="Deepak Sharma"/>
  </r>
  <r>
    <x v="1"/>
    <s v="Raipur"/>
    <x v="4"/>
    <s v="RAIPUR 02"/>
    <x v="59"/>
    <n v="35169"/>
    <x v="597"/>
    <n v="22410070804"/>
    <x v="1512"/>
    <s v="MVY006181375"/>
    <s v="SUREKHA MIRI"/>
    <s v="BADRARI MIRI"/>
  </r>
  <r>
    <x v="1"/>
    <s v="Raipur"/>
    <x v="4"/>
    <s v="RAIPUR 02"/>
    <x v="59"/>
    <n v="35169"/>
    <x v="597"/>
    <n v="22410070804"/>
    <x v="1512"/>
    <s v="MVY006188359"/>
    <s v="VIJEYTA SHARMA"/>
    <s v="DILIP KUMAR"/>
  </r>
  <r>
    <x v="1"/>
    <s v="Raipur"/>
    <x v="4"/>
    <s v="RAIPUR 02"/>
    <x v="59"/>
    <n v="35169"/>
    <x v="597"/>
    <n v="22410070804"/>
    <x v="1512"/>
    <s v="MVY006208297"/>
    <s v="NISHA SHARMA"/>
    <s v="VIPIN KUMAR  SHARMa"/>
  </r>
  <r>
    <x v="1"/>
    <s v="Raipur"/>
    <x v="4"/>
    <s v="RAIPUR 02"/>
    <x v="59"/>
    <n v="35169"/>
    <x v="597"/>
    <n v="22410070804"/>
    <x v="1512"/>
    <s v="MVY006195066"/>
    <s v="KUMUDINI MAHANAND"/>
    <s v="HARISH DEEP"/>
  </r>
  <r>
    <x v="1"/>
    <s v="Raipur"/>
    <x v="4"/>
    <s v="RAIPUR 02"/>
    <x v="59"/>
    <n v="35169"/>
    <x v="597"/>
    <n v="22410070804"/>
    <x v="1512"/>
    <s v="MVY006196559"/>
    <s v="NEHA"/>
    <s v="MANISH JINDAL"/>
  </r>
  <r>
    <x v="1"/>
    <s v="Raipur"/>
    <x v="4"/>
    <s v="RAIPUR 02"/>
    <x v="59"/>
    <n v="35169"/>
    <x v="597"/>
    <n v="22410070804"/>
    <x v="1512"/>
    <s v="MVY006479807"/>
    <s v="Pratibha mishra"/>
    <s v="Ankit shukla"/>
  </r>
  <r>
    <x v="1"/>
    <s v="Raipur"/>
    <x v="4"/>
    <s v="RAIPUR 02"/>
    <x v="59"/>
    <n v="35169"/>
    <x v="597"/>
    <n v="22410070804"/>
    <x v="1512"/>
    <s v="MVY006515473"/>
    <s v="G REKHA CHALAM"/>
    <s v="GODI KANKACHALAM"/>
  </r>
  <r>
    <x v="1"/>
    <s v="Raipur"/>
    <x v="4"/>
    <s v="RAIPUR 02"/>
    <x v="59"/>
    <n v="35169"/>
    <x v="597"/>
    <n v="22410070804"/>
    <x v="1512"/>
    <s v="MVY006517858"/>
    <s v="MEENA PANDEY"/>
    <s v="RAMCHANDRA PANDEY"/>
  </r>
  <r>
    <x v="1"/>
    <s v="Raipur"/>
    <x v="4"/>
    <s v="RAIPUR 02"/>
    <x v="59"/>
    <n v="35169"/>
    <x v="597"/>
    <n v="22410070804"/>
    <x v="1512"/>
    <s v="MVY006499248"/>
    <s v="GULAFSHA PARVEEN"/>
    <s v="MOHAMMAD HASNAT KHAN"/>
  </r>
  <r>
    <x v="1"/>
    <s v="Raipur"/>
    <x v="4"/>
    <s v="RAIPUR 02"/>
    <x v="59"/>
    <n v="35169"/>
    <x v="597"/>
    <n v="22410070804"/>
    <x v="1512"/>
    <s v="MVY002353633"/>
    <s v="MADHUMITA MAJHI"/>
    <s v="NIRMAL MAJHI"/>
  </r>
  <r>
    <x v="1"/>
    <s v="Raipur"/>
    <x v="4"/>
    <s v="RAIPUR 02"/>
    <x v="59"/>
    <n v="35169"/>
    <x v="597"/>
    <n v="22410070804"/>
    <x v="1512"/>
    <s v="MVY002113371"/>
    <s v="abhilashasharma"/>
    <s v="h.k. sharma"/>
  </r>
  <r>
    <x v="1"/>
    <s v="Raipur"/>
    <x v="4"/>
    <s v="RAIPUR 02"/>
    <x v="59"/>
    <n v="35169"/>
    <x v="597"/>
    <n v="22410070804"/>
    <x v="1512"/>
    <s v="MVY002130580"/>
    <s v="Kiran Sharma"/>
    <s v="Shiv Pravesh sharma"/>
  </r>
  <r>
    <x v="1"/>
    <s v="Raipur"/>
    <x v="4"/>
    <s v="RAIPUR 02"/>
    <x v="59"/>
    <n v="35169"/>
    <x v="597"/>
    <n v="22410070804"/>
    <x v="1512"/>
    <s v="MVY002134714"/>
    <s v="NITU SHARMA"/>
    <s v="RAJDHARI SHARMA"/>
  </r>
  <r>
    <x v="1"/>
    <s v="Raipur"/>
    <x v="4"/>
    <s v="RAIPUR 02"/>
    <x v="59"/>
    <n v="35169"/>
    <x v="597"/>
    <n v="22410070804"/>
    <x v="1512"/>
    <s v="MVY002144802"/>
    <s v="SHIVPATI YADAV"/>
    <s v="GAYA PRASAD"/>
  </r>
  <r>
    <x v="1"/>
    <s v="Raipur"/>
    <x v="4"/>
    <s v="RAIPUR 02"/>
    <x v="59"/>
    <n v="35169"/>
    <x v="597"/>
    <n v="22410070804"/>
    <x v="1512"/>
    <s v="MVY002160422"/>
    <s v="Roshan begam"/>
    <s v="Sahid rekh"/>
  </r>
  <r>
    <x v="1"/>
    <s v="Raipur"/>
    <x v="4"/>
    <s v="RAIPUR 02"/>
    <x v="59"/>
    <n v="35169"/>
    <x v="597"/>
    <n v="22410070804"/>
    <x v="1512"/>
    <s v="MVY002121668"/>
    <s v="NIRMALA DEWANGAN"/>
    <s v="HARE KRISHN DEWANGAN"/>
  </r>
  <r>
    <x v="1"/>
    <s v="Raipur"/>
    <x v="4"/>
    <s v="RAIPUR 02"/>
    <x v="59"/>
    <n v="35169"/>
    <x v="597"/>
    <n v="22410070804"/>
    <x v="1512"/>
    <s v="MVY002121819"/>
    <s v="DHANESHWARI DHRUV"/>
    <s v="SANJAAY KUMAR DHRUV"/>
  </r>
  <r>
    <x v="1"/>
    <s v="Raipur"/>
    <x v="4"/>
    <s v="RAIPUR 02"/>
    <x v="59"/>
    <n v="35169"/>
    <x v="597"/>
    <n v="22410070804"/>
    <x v="1512"/>
    <s v="MVY002123155"/>
    <s v="Rozi khatoon"/>
    <s v="Mohammad nisar"/>
  </r>
  <r>
    <x v="1"/>
    <s v="Raipur"/>
    <x v="4"/>
    <s v="RAIPUR 02"/>
    <x v="59"/>
    <n v="35169"/>
    <x v="597"/>
    <n v="22410070804"/>
    <x v="1512"/>
    <s v="MVY002124657"/>
    <s v="Khushboo Begam"/>
    <s v="Md. Raju"/>
  </r>
  <r>
    <x v="1"/>
    <s v="Raipur"/>
    <x v="4"/>
    <s v="RAIPUR 02"/>
    <x v="59"/>
    <n v="35169"/>
    <x v="597"/>
    <n v="22410070804"/>
    <x v="1512"/>
    <s v="MVY002126696"/>
    <s v="Bharti Janghel"/>
    <s v="Manoj kumar Janghel"/>
  </r>
  <r>
    <x v="1"/>
    <s v="Raipur"/>
    <x v="4"/>
    <s v="RAIPUR 02"/>
    <x v="59"/>
    <n v="35169"/>
    <x v="597"/>
    <n v="22410070804"/>
    <x v="1512"/>
    <s v="MVY002086618"/>
    <s v="nivedita jyotishi"/>
    <s v="pradeep kumar jyotishi"/>
  </r>
  <r>
    <x v="1"/>
    <s v="Raipur"/>
    <x v="4"/>
    <s v="RAIPUR 02"/>
    <x v="59"/>
    <n v="35169"/>
    <x v="597"/>
    <n v="22410070804"/>
    <x v="1512"/>
    <s v="MVY002093931"/>
    <s v="vimla devi"/>
    <s v="santoesh kumar"/>
  </r>
  <r>
    <x v="1"/>
    <s v="Raipur"/>
    <x v="4"/>
    <s v="RAIPUR 02"/>
    <x v="59"/>
    <n v="35169"/>
    <x v="597"/>
    <n v="22410070804"/>
    <x v="1512"/>
    <s v="MVY002096496"/>
    <s v="REVATI SEN"/>
    <s v="UMAKANT SEN"/>
  </r>
  <r>
    <x v="1"/>
    <s v="Raipur"/>
    <x v="4"/>
    <s v="RAIPUR 02"/>
    <x v="59"/>
    <n v="35169"/>
    <x v="597"/>
    <n v="22410070804"/>
    <x v="1512"/>
    <s v="MVY002100426"/>
    <s v="Chandramani sahu"/>
    <s v="Bhisham sahu"/>
  </r>
  <r>
    <x v="1"/>
    <s v="Raipur"/>
    <x v="4"/>
    <s v="RAIPUR 02"/>
    <x v="59"/>
    <n v="35169"/>
    <x v="597"/>
    <n v="22410070804"/>
    <x v="1512"/>
    <s v="MVY002104968"/>
    <s v="nimuka soni"/>
    <s v="hajari soni"/>
  </r>
  <r>
    <x v="1"/>
    <s v="Raipur"/>
    <x v="4"/>
    <s v="RAIPUR 02"/>
    <x v="59"/>
    <n v="35169"/>
    <x v="597"/>
    <n v="22410070804"/>
    <x v="1512"/>
    <s v="MVY002225294"/>
    <s v="BISRI THAKUR"/>
    <s v="CHHANU LAL THAKUR"/>
  </r>
  <r>
    <x v="1"/>
    <s v="Raipur"/>
    <x v="4"/>
    <s v="RAIPUR 02"/>
    <x v="59"/>
    <n v="35169"/>
    <x v="597"/>
    <n v="22410070804"/>
    <x v="1512"/>
    <s v="MVY002204318"/>
    <s v="Laxmi bai dongre"/>
    <s v="Hemant dongre"/>
  </r>
  <r>
    <x v="1"/>
    <s v="Raipur"/>
    <x v="4"/>
    <s v="RAIPUR 02"/>
    <x v="59"/>
    <n v="35169"/>
    <x v="597"/>
    <n v="22410070804"/>
    <x v="1512"/>
    <s v="MVY002212489"/>
    <s v="Kirti Bai bhavan thade"/>
    <s v="Amit bhavan thade"/>
  </r>
  <r>
    <x v="1"/>
    <s v="Raipur"/>
    <x v="4"/>
    <s v="RAIPUR 02"/>
    <x v="59"/>
    <n v="35169"/>
    <x v="597"/>
    <n v="22410070804"/>
    <x v="1512"/>
    <s v="MVY002452255"/>
    <s v="Laxmi Devi bisen"/>
    <s v="Dunlap bisen"/>
  </r>
  <r>
    <x v="1"/>
    <s v="Raipur"/>
    <x v="4"/>
    <s v="RAIPUR 02"/>
    <x v="59"/>
    <n v="35169"/>
    <x v="597"/>
    <n v="22410070804"/>
    <x v="1512"/>
    <s v="MVY000446640"/>
    <s v="Neha shrimali"/>
    <s v="Vivekkumar"/>
  </r>
  <r>
    <x v="1"/>
    <s v="Raipur"/>
    <x v="4"/>
    <s v="RAIPUR 02"/>
    <x v="59"/>
    <n v="35169"/>
    <x v="597"/>
    <n v="22410070804"/>
    <x v="1512"/>
    <s v="MVY000468200"/>
    <s v="मीरादेवी"/>
    <s v="भगवानप्रसाद"/>
  </r>
  <r>
    <x v="1"/>
    <s v="Raipur"/>
    <x v="4"/>
    <s v="RAIPUR 02"/>
    <x v="59"/>
    <n v="35169"/>
    <x v="597"/>
    <n v="22410070804"/>
    <x v="1512"/>
    <s v="MVY001539956"/>
    <s v="NOUMITA GHOSH MARIK"/>
    <s v="SOUMEN GHOSH"/>
  </r>
  <r>
    <x v="1"/>
    <s v="Raipur"/>
    <x v="4"/>
    <s v="RAIPUR 02"/>
    <x v="59"/>
    <n v="35169"/>
    <x v="597"/>
    <n v="22410070804"/>
    <x v="1512"/>
    <s v="MVY001588126"/>
    <s v="geeta singh"/>
    <s v="satendra singh"/>
  </r>
  <r>
    <x v="1"/>
    <s v="Raipur"/>
    <x v="4"/>
    <s v="RAIPUR 02"/>
    <x v="59"/>
    <n v="35169"/>
    <x v="597"/>
    <n v="22410070804"/>
    <x v="1512"/>
    <s v="MVY001580802"/>
    <s v="meenakshi ghai"/>
    <s v="shailendra ghai"/>
  </r>
  <r>
    <x v="1"/>
    <s v="Raipur"/>
    <x v="4"/>
    <s v="RAIPUR 02"/>
    <x v="59"/>
    <n v="35169"/>
    <x v="597"/>
    <n v="22410070804"/>
    <x v="1512"/>
    <s v="MVY001654179"/>
    <s v="SHILPA DAS"/>
    <s v="KRIT SUNDER DAS"/>
  </r>
  <r>
    <x v="1"/>
    <s v="Raipur"/>
    <x v="4"/>
    <s v="RAIPUR 02"/>
    <x v="59"/>
    <n v="35169"/>
    <x v="597"/>
    <n v="22410070804"/>
    <x v="1512"/>
    <s v="MVY002665667"/>
    <s v="PADMA SAHU"/>
    <s v="YADAV LAL"/>
  </r>
  <r>
    <x v="1"/>
    <s v="Raipur"/>
    <x v="4"/>
    <s v="RAIPUR 02"/>
    <x v="59"/>
    <n v="35169"/>
    <x v="597"/>
    <n v="22410070804"/>
    <x v="1512"/>
    <s v="MVY002587354"/>
    <s v="shama begum"/>
    <s v="kamran ahamed khan"/>
  </r>
  <r>
    <x v="1"/>
    <s v="Raipur"/>
    <x v="4"/>
    <s v="RAIPUR 02"/>
    <x v="59"/>
    <n v="35169"/>
    <x v="597"/>
    <n v="22410070804"/>
    <x v="1512"/>
    <s v="MVY002770015"/>
    <s v="Hiteshi kosre meshram"/>
    <s v="Ishant meshram"/>
  </r>
  <r>
    <x v="1"/>
    <s v="Raipur"/>
    <x v="4"/>
    <s v="RAIPUR 02"/>
    <x v="59"/>
    <n v="35169"/>
    <x v="597"/>
    <n v="22410070804"/>
    <x v="1512"/>
    <s v="MVY002778669"/>
    <s v="Sarita kosre"/>
    <s v="Yogeshwar kosre"/>
  </r>
  <r>
    <x v="1"/>
    <s v="Raipur"/>
    <x v="4"/>
    <s v="RAIPUR 02"/>
    <x v="59"/>
    <n v="35169"/>
    <x v="597"/>
    <n v="22410070804"/>
    <x v="1512"/>
    <s v="MVY002751744"/>
    <s v="Aarti singh"/>
    <s v="Vipin singh"/>
  </r>
  <r>
    <x v="1"/>
    <s v="Raipur"/>
    <x v="4"/>
    <s v="RAIPUR 02"/>
    <x v="59"/>
    <n v="35169"/>
    <x v="597"/>
    <n v="22410070804"/>
    <x v="1512"/>
    <s v="MVY002496954"/>
    <s v="TARJAN SONI"/>
    <s v="ARUN KUMAR SONI"/>
  </r>
  <r>
    <x v="1"/>
    <s v="Raipur"/>
    <x v="4"/>
    <s v="RAIPUR 02"/>
    <x v="59"/>
    <n v="35169"/>
    <x v="597"/>
    <n v="22410070804"/>
    <x v="1512"/>
    <s v="MVY002499652"/>
    <s v="MALLIKA GHORAI (MONDAL)"/>
    <s v="RANJIT MONDAL"/>
  </r>
  <r>
    <x v="1"/>
    <s v="Raipur"/>
    <x v="4"/>
    <s v="RAIPUR 02"/>
    <x v="59"/>
    <n v="35169"/>
    <x v="597"/>
    <n v="22410070804"/>
    <x v="1512"/>
    <s v="MVY002690934"/>
    <s v="ARCHANA KHARE"/>
    <s v="MANOJ KUMAR KHARE"/>
  </r>
  <r>
    <x v="1"/>
    <s v="Raipur"/>
    <x v="4"/>
    <s v="RAIPUR 02"/>
    <x v="59"/>
    <n v="35169"/>
    <x v="597"/>
    <n v="22410070804"/>
    <x v="1512"/>
    <s v="MVY002721904"/>
    <s v="Puja Deep"/>
    <s v="Pradeep Dip"/>
  </r>
  <r>
    <x v="1"/>
    <s v="Raipur"/>
    <x v="4"/>
    <s v="RAIPUR 02"/>
    <x v="59"/>
    <n v="35169"/>
    <x v="597"/>
    <n v="22410070804"/>
    <x v="1512"/>
    <s v="MVY002726794"/>
    <s v="Devi vishwakarma"/>
    <s v="Syamlal vishwakarma"/>
  </r>
  <r>
    <x v="1"/>
    <s v="Raipur"/>
    <x v="4"/>
    <s v="RAIPUR 02"/>
    <x v="59"/>
    <n v="35169"/>
    <x v="597"/>
    <n v="22410070804"/>
    <x v="1512"/>
    <s v="MVY005383463"/>
    <s v="RASHIKA TANDI"/>
    <s v="JAGDISH TANDI"/>
  </r>
  <r>
    <x v="1"/>
    <s v="Raipur"/>
    <x v="4"/>
    <s v="RAIPUR 02"/>
    <x v="59"/>
    <n v="35169"/>
    <x v="597"/>
    <n v="22410070804"/>
    <x v="1512"/>
    <s v="MVY005385592"/>
    <s v="VINITA GHONGADE"/>
    <s v="MUKESH GHONGADE"/>
  </r>
  <r>
    <x v="1"/>
    <s v="Raipur"/>
    <x v="4"/>
    <s v="RAIPUR 02"/>
    <x v="59"/>
    <n v="35169"/>
    <x v="597"/>
    <n v="22410070804"/>
    <x v="1512"/>
    <s v="MVY005386827"/>
    <s v="SUMITRA YADAV"/>
    <s v="SIDAM YADAV"/>
  </r>
  <r>
    <x v="1"/>
    <s v="Raipur"/>
    <x v="4"/>
    <s v="RAIPUR 02"/>
    <x v="59"/>
    <n v="35169"/>
    <x v="597"/>
    <n v="22410070804"/>
    <x v="1512"/>
    <s v="MVY005398651"/>
    <s v="PRATIMA KUMARI"/>
    <s v="SONU SINGH"/>
  </r>
  <r>
    <x v="1"/>
    <s v="Raipur"/>
    <x v="4"/>
    <s v="RAIPUR 02"/>
    <x v="59"/>
    <n v="35169"/>
    <x v="597"/>
    <n v="22410070804"/>
    <x v="1512"/>
    <s v="MVY005436291"/>
    <s v="Rashi daga"/>
    <s v="Vikram daga"/>
  </r>
  <r>
    <x v="1"/>
    <s v="Raipur"/>
    <x v="4"/>
    <s v="RAIPUR 02"/>
    <x v="59"/>
    <n v="35169"/>
    <x v="597"/>
    <n v="22410070804"/>
    <x v="1512"/>
    <s v="MVY005440330"/>
    <s v="Susila dev Singh"/>
    <s v="Krishn dev parshad Singh"/>
  </r>
  <r>
    <x v="1"/>
    <s v="Raipur"/>
    <x v="4"/>
    <s v="RAIPUR 02"/>
    <x v="59"/>
    <n v="35169"/>
    <x v="597"/>
    <n v="22410070804"/>
    <x v="1512"/>
    <s v="MVY005430083"/>
    <s v="Sashi panday"/>
    <s v="Pramod kumar panday"/>
  </r>
  <r>
    <x v="1"/>
    <s v="Raipur"/>
    <x v="4"/>
    <s v="RAIPUR 02"/>
    <x v="59"/>
    <n v="35169"/>
    <x v="597"/>
    <n v="22410070804"/>
    <x v="1512"/>
    <s v="MVY005448847"/>
    <s v="Bhagya Laxmi parida"/>
    <s v="Jagbandhuu"/>
  </r>
  <r>
    <x v="1"/>
    <s v="Raipur"/>
    <x v="4"/>
    <s v="RAIPUR 02"/>
    <x v="59"/>
    <n v="35169"/>
    <x v="597"/>
    <n v="22410070804"/>
    <x v="1512"/>
    <s v="MVY005419437"/>
    <s v="Sarita daga"/>
    <s v="Arvind daga"/>
  </r>
  <r>
    <x v="1"/>
    <s v="Raipur"/>
    <x v="4"/>
    <s v="RAIPUR 02"/>
    <x v="59"/>
    <n v="35169"/>
    <x v="597"/>
    <n v="22410070804"/>
    <x v="1512"/>
    <s v="MVY005519465"/>
    <s v="Brajeshwari samal"/>
    <s v="Purnchand samal"/>
  </r>
  <r>
    <x v="1"/>
    <s v="Raipur"/>
    <x v="4"/>
    <s v="RAIPUR 02"/>
    <x v="59"/>
    <n v="35169"/>
    <x v="597"/>
    <n v="22410070804"/>
    <x v="1512"/>
    <s v="MVY005500784"/>
    <s v="Manorma"/>
    <s v="Manoj Shukla"/>
  </r>
  <r>
    <x v="1"/>
    <s v="Raipur"/>
    <x v="4"/>
    <s v="RAIPUR 02"/>
    <x v="59"/>
    <n v="35169"/>
    <x v="597"/>
    <n v="22410070804"/>
    <x v="1512"/>
    <s v="MVY005512179"/>
    <s v="Sitara"/>
    <s v="Gorkh"/>
  </r>
  <r>
    <x v="1"/>
    <s v="Raipur"/>
    <x v="4"/>
    <s v="RAIPUR 02"/>
    <x v="59"/>
    <n v="35169"/>
    <x v="597"/>
    <n v="22410070804"/>
    <x v="1512"/>
    <s v="MVY005524906"/>
    <s v="Nibha sharma"/>
    <s v="Om prakash Sharma"/>
  </r>
  <r>
    <x v="1"/>
    <s v="Raipur"/>
    <x v="4"/>
    <s v="RAIPUR 02"/>
    <x v="59"/>
    <n v="35169"/>
    <x v="597"/>
    <n v="22410070804"/>
    <x v="1512"/>
    <s v="MVY005348767"/>
    <s v="SUSHAMA SHARMA"/>
    <s v="RAJ SHARMA"/>
  </r>
  <r>
    <x v="1"/>
    <s v="Raipur"/>
    <x v="4"/>
    <s v="RAIPUR 02"/>
    <x v="59"/>
    <n v="35169"/>
    <x v="597"/>
    <n v="22410070804"/>
    <x v="1512"/>
    <s v="MVY005311011"/>
    <s v="JYOTI KAVALE"/>
    <s v="SAMEER KRISHNA KAVALE"/>
  </r>
  <r>
    <x v="1"/>
    <s v="Raipur"/>
    <x v="4"/>
    <s v="RAIPUR 02"/>
    <x v="59"/>
    <n v="35169"/>
    <x v="597"/>
    <n v="22410070804"/>
    <x v="1512"/>
    <s v="MVY005316122"/>
    <s v="MAMTA DEVI"/>
    <s v="RAJESH KUMAR"/>
  </r>
  <r>
    <x v="1"/>
    <s v="Raipur"/>
    <x v="4"/>
    <s v="RAIPUR 02"/>
    <x v="59"/>
    <n v="35169"/>
    <x v="597"/>
    <n v="22410070804"/>
    <x v="1512"/>
    <s v="MVY005318950"/>
    <s v="ARCHANA SAHA"/>
    <s v="PRASHANT KUMAR SAHA"/>
  </r>
  <r>
    <x v="1"/>
    <s v="Raipur"/>
    <x v="4"/>
    <s v="RAIPUR 02"/>
    <x v="59"/>
    <n v="35169"/>
    <x v="597"/>
    <n v="22410070804"/>
    <x v="1512"/>
    <s v="MVY005323316"/>
    <s v="RACHNA MALLAH"/>
    <s v="SURAJ KUMAR MAJHI"/>
  </r>
  <r>
    <x v="1"/>
    <s v="Raipur"/>
    <x v="4"/>
    <s v="RAIPUR 02"/>
    <x v="59"/>
    <n v="35169"/>
    <x v="597"/>
    <n v="22410070804"/>
    <x v="1512"/>
    <s v="MVY003439130"/>
    <s v="SHANTI SABAR"/>
    <s v="PARINDAR SABAR"/>
  </r>
  <r>
    <x v="1"/>
    <s v="Raipur"/>
    <x v="4"/>
    <s v="RAIPUR 02"/>
    <x v="59"/>
    <n v="35169"/>
    <x v="597"/>
    <n v="22410070804"/>
    <x v="1512"/>
    <s v="MVY003428918"/>
    <s v="Ramapyari lodhi"/>
    <s v="Mahesh Lodhi"/>
  </r>
  <r>
    <x v="1"/>
    <s v="Raipur"/>
    <x v="4"/>
    <s v="RAIPUR 02"/>
    <x v="59"/>
    <n v="35169"/>
    <x v="597"/>
    <n v="22410070804"/>
    <x v="1512"/>
    <s v="MVY003432292"/>
    <s v="CHANDRIKA BAI SAHU"/>
    <s v="ITWARI SAHU"/>
  </r>
  <r>
    <x v="1"/>
    <s v="Raipur"/>
    <x v="4"/>
    <s v="RAIPUR 02"/>
    <x v="59"/>
    <n v="35169"/>
    <x v="597"/>
    <n v="22410070804"/>
    <x v="1512"/>
    <s v="MVY003410034"/>
    <s v="RUBI KUMARI"/>
    <s v="RANJIT KUMAR"/>
  </r>
  <r>
    <x v="1"/>
    <s v="Raipur"/>
    <x v="4"/>
    <s v="RAIPUR 02"/>
    <x v="59"/>
    <n v="35169"/>
    <x v="597"/>
    <n v="22410070804"/>
    <x v="1512"/>
    <s v="MVY003410446"/>
    <s v="RAVINDRA KOUR"/>
    <s v="HARCHARN KOUR"/>
  </r>
  <r>
    <x v="1"/>
    <s v="Raipur"/>
    <x v="4"/>
    <s v="RAIPUR 02"/>
    <x v="59"/>
    <n v="35169"/>
    <x v="597"/>
    <n v="22410070804"/>
    <x v="1512"/>
    <s v="MVY003399013"/>
    <s v="NISHA DEVI GUPTA"/>
    <s v="ASHOK KUMAR GUPTA"/>
  </r>
  <r>
    <x v="1"/>
    <s v="Raipur"/>
    <x v="4"/>
    <s v="RAIPUR 02"/>
    <x v="59"/>
    <n v="35169"/>
    <x v="597"/>
    <n v="22410070804"/>
    <x v="1512"/>
    <s v="MVY003418398"/>
    <s v="Pinki sapre"/>
    <s v="Radhe Krishna sapre"/>
  </r>
  <r>
    <x v="1"/>
    <s v="Raipur"/>
    <x v="4"/>
    <s v="RAIPUR 02"/>
    <x v="59"/>
    <n v="35169"/>
    <x v="597"/>
    <n v="22410070804"/>
    <x v="1512"/>
    <s v="MVY003631563"/>
    <s v="Rushar khan"/>
    <s v="Arbaaz khan"/>
  </r>
  <r>
    <x v="1"/>
    <s v="Raipur"/>
    <x v="4"/>
    <s v="RAIPUR 02"/>
    <x v="59"/>
    <n v="35169"/>
    <x v="597"/>
    <n v="22410070804"/>
    <x v="1512"/>
    <s v="MVY003620456"/>
    <s v="RINA DAS"/>
    <s v="PRADIP KUMAR DAS"/>
  </r>
  <r>
    <x v="1"/>
    <s v="Raipur"/>
    <x v="4"/>
    <s v="RAIPUR 02"/>
    <x v="59"/>
    <n v="35169"/>
    <x v="597"/>
    <n v="22410070804"/>
    <x v="1512"/>
    <s v="MVY003621811"/>
    <s v="Surbhi devagan"/>
    <s v="Devanand devangan"/>
  </r>
  <r>
    <x v="1"/>
    <s v="Raipur"/>
    <x v="4"/>
    <s v="RAIPUR 02"/>
    <x v="59"/>
    <n v="35169"/>
    <x v="597"/>
    <n v="22410070804"/>
    <x v="1512"/>
    <s v="MVY003674075"/>
    <s v="Prasu tiwari"/>
    <s v="Pushpendra tiwari"/>
  </r>
  <r>
    <x v="1"/>
    <s v="Raipur"/>
    <x v="4"/>
    <s v="RAIPUR 02"/>
    <x v="59"/>
    <n v="35169"/>
    <x v="597"/>
    <n v="22410070804"/>
    <x v="1512"/>
    <s v="MVY003658450"/>
    <s v="Roshni varma"/>
    <s v="Yashvant varma"/>
  </r>
  <r>
    <x v="1"/>
    <s v="Raipur"/>
    <x v="4"/>
    <s v="RAIPUR 02"/>
    <x v="59"/>
    <n v="35169"/>
    <x v="597"/>
    <n v="22410070804"/>
    <x v="1512"/>
    <s v="MVY003595850"/>
    <s v="APRANA GOUR"/>
    <s v="UTPAL GOUR"/>
  </r>
  <r>
    <x v="1"/>
    <s v="Raipur"/>
    <x v="4"/>
    <s v="RAIPUR 02"/>
    <x v="59"/>
    <n v="35169"/>
    <x v="597"/>
    <n v="22410070804"/>
    <x v="1512"/>
    <s v="MVY003591973"/>
    <s v="Amina Devi vishwakrma"/>
    <s v="Mahendra Kumar Vishwakarma"/>
  </r>
  <r>
    <x v="1"/>
    <s v="Raipur"/>
    <x v="4"/>
    <s v="RAIPUR 02"/>
    <x v="59"/>
    <n v="35169"/>
    <x v="597"/>
    <n v="22410070804"/>
    <x v="1512"/>
    <s v="MVY003595127"/>
    <s v="Shreyashi Choubey"/>
    <s v="Abhishek Choubey"/>
  </r>
  <r>
    <x v="1"/>
    <s v="Raipur"/>
    <x v="4"/>
    <s v="RAIPUR 02"/>
    <x v="59"/>
    <n v="35169"/>
    <x v="597"/>
    <n v="22410070804"/>
    <x v="1512"/>
    <s v="MVY003567643"/>
    <s v="NEERU SAHU"/>
    <s v="PANKAJ NARNOLIYA"/>
  </r>
  <r>
    <x v="1"/>
    <s v="Raipur"/>
    <x v="4"/>
    <s v="RAIPUR 02"/>
    <x v="59"/>
    <n v="35169"/>
    <x v="597"/>
    <n v="22410070804"/>
    <x v="1512"/>
    <s v="MVY003557574"/>
    <s v="FATAMA KHADUN ANSHARI"/>
    <s v="RAJ ANSHARI"/>
  </r>
  <r>
    <x v="1"/>
    <s v="Raipur"/>
    <x v="4"/>
    <s v="RAIPUR 02"/>
    <x v="59"/>
    <n v="35169"/>
    <x v="597"/>
    <n v="22410070804"/>
    <x v="1512"/>
    <s v="MVY003463626"/>
    <s v="SARITA AANAND"/>
    <s v="VIKASH AANAND"/>
  </r>
  <r>
    <x v="1"/>
    <s v="Raipur"/>
    <x v="4"/>
    <s v="RAIPUR 02"/>
    <x v="59"/>
    <n v="35169"/>
    <x v="597"/>
    <n v="22410070804"/>
    <x v="1512"/>
    <s v="MVY003448960"/>
    <s v="ANCHAL TIWARI"/>
    <s v="ROHIT TIWARI"/>
  </r>
  <r>
    <x v="1"/>
    <s v="Raipur"/>
    <x v="4"/>
    <s v="RAIPUR 02"/>
    <x v="59"/>
    <n v="35169"/>
    <x v="597"/>
    <n v="22410070804"/>
    <x v="1512"/>
    <s v="MVY003451074"/>
    <s v="KULDEEP KOUR"/>
    <s v="RAJENDRA SINGH"/>
  </r>
  <r>
    <x v="1"/>
    <s v="Raipur"/>
    <x v="4"/>
    <s v="RAIPUR 02"/>
    <x v="59"/>
    <n v="35169"/>
    <x v="597"/>
    <n v="22410070804"/>
    <x v="1512"/>
    <s v="MVY003455056"/>
    <s v="Purnima tandi"/>
    <s v="Satyawan tandi"/>
  </r>
  <r>
    <x v="1"/>
    <s v="Raipur"/>
    <x v="4"/>
    <s v="RAIPUR 02"/>
    <x v="59"/>
    <n v="35169"/>
    <x v="597"/>
    <n v="22410070804"/>
    <x v="1512"/>
    <s v="MVY003361348"/>
    <s v="KAVITA SONI"/>
    <s v="ANIL SONI"/>
  </r>
  <r>
    <x v="1"/>
    <s v="Raipur"/>
    <x v="4"/>
    <s v="RAIPUR 02"/>
    <x v="59"/>
    <n v="35169"/>
    <x v="597"/>
    <n v="22410070804"/>
    <x v="1512"/>
    <s v="MVY003381483"/>
    <s v="rubana pravin"/>
    <s v="mo. jafir uddin"/>
  </r>
  <r>
    <x v="1"/>
    <s v="Raipur"/>
    <x v="4"/>
    <s v="RAIPUR 02"/>
    <x v="59"/>
    <n v="35169"/>
    <x v="597"/>
    <n v="22410070804"/>
    <x v="1512"/>
    <s v="MVY003388325"/>
    <s v="Lalita sahu"/>
    <s v="Johanlal sahu"/>
  </r>
  <r>
    <x v="1"/>
    <s v="Raipur"/>
    <x v="4"/>
    <s v="RAIPUR 02"/>
    <x v="59"/>
    <n v="35169"/>
    <x v="597"/>
    <n v="22410070804"/>
    <x v="1512"/>
    <s v="MVY003378855"/>
    <s v="Manisha Singh"/>
    <s v="Sandeep"/>
  </r>
  <r>
    <x v="1"/>
    <s v="Raipur"/>
    <x v="4"/>
    <s v="RAIPUR 02"/>
    <x v="59"/>
    <n v="35169"/>
    <x v="597"/>
    <n v="22410070804"/>
    <x v="1512"/>
    <s v="MVY003367051"/>
    <s v="Seema singh"/>
    <s v="Rajeev Ranjan singh"/>
  </r>
  <r>
    <x v="1"/>
    <s v="Raipur"/>
    <x v="4"/>
    <s v="RAIPUR 02"/>
    <x v="59"/>
    <n v="35169"/>
    <x v="597"/>
    <n v="22410070804"/>
    <x v="1512"/>
    <s v="MVY003340748"/>
    <s v="NITU DEVI"/>
    <s v="SANJEEV KUMAR MISHRA"/>
  </r>
  <r>
    <x v="1"/>
    <s v="Raipur"/>
    <x v="4"/>
    <s v="RAIPUR 02"/>
    <x v="59"/>
    <n v="35169"/>
    <x v="597"/>
    <n v="22410070804"/>
    <x v="1512"/>
    <s v="MVY003346625"/>
    <s v="MANISHA SHARMA"/>
    <s v="JAGAT RAM SHARMA"/>
  </r>
  <r>
    <x v="1"/>
    <s v="Raipur"/>
    <x v="4"/>
    <s v="RAIPUR 02"/>
    <x v="59"/>
    <n v="35169"/>
    <x v="597"/>
    <n v="22410070804"/>
    <x v="1512"/>
    <s v="MVY003325542"/>
    <s v="Saroj solanki"/>
    <s v="Rajesh solanki"/>
  </r>
  <r>
    <x v="1"/>
    <s v="Raipur"/>
    <x v="4"/>
    <s v="RAIPUR 02"/>
    <x v="59"/>
    <n v="35169"/>
    <x v="597"/>
    <n v="22410070804"/>
    <x v="1512"/>
    <s v="MVY003284653"/>
    <s v="RINKI PANDA"/>
    <s v="SOMDATT PANDA"/>
  </r>
  <r>
    <x v="1"/>
    <s v="Raipur"/>
    <x v="4"/>
    <s v="RAIPUR 02"/>
    <x v="59"/>
    <n v="35169"/>
    <x v="597"/>
    <n v="22410070804"/>
    <x v="1512"/>
    <s v="MVY004197966"/>
    <s v="KUNI ROUTARAY"/>
    <s v="BAIKUNTHANATH ROUTARAY"/>
  </r>
  <r>
    <x v="1"/>
    <s v="Raipur"/>
    <x v="4"/>
    <s v="RAIPUR 02"/>
    <x v="59"/>
    <n v="35169"/>
    <x v="597"/>
    <n v="22410070804"/>
    <x v="1512"/>
    <s v="MVY004128661"/>
    <s v="Chandrika yadav"/>
    <s v="Sonday yaday"/>
  </r>
  <r>
    <x v="1"/>
    <s v="Raipur"/>
    <x v="4"/>
    <s v="RAIPUR 02"/>
    <x v="59"/>
    <n v="35169"/>
    <x v="597"/>
    <n v="22410070804"/>
    <x v="1512"/>
    <s v="MVY004084705"/>
    <s v="V BHAGAVATHI"/>
    <s v="LATE V KAMESHWAR RAO"/>
  </r>
  <r>
    <x v="1"/>
    <s v="Raipur"/>
    <x v="4"/>
    <s v="RAIPUR 02"/>
    <x v="59"/>
    <n v="35169"/>
    <x v="597"/>
    <n v="22410070804"/>
    <x v="1512"/>
    <s v="MVY004103480"/>
    <s v="Shivagi"/>
    <s v="Rohit"/>
  </r>
  <r>
    <x v="1"/>
    <s v="Raipur"/>
    <x v="4"/>
    <s v="RAIPUR 02"/>
    <x v="59"/>
    <n v="35169"/>
    <x v="597"/>
    <n v="22410070804"/>
    <x v="1512"/>
    <s v="MVY004140724"/>
    <s v="JYOTI  MISHRA"/>
    <s v="AJAY KUMAR MISHRA"/>
  </r>
  <r>
    <x v="1"/>
    <s v="Raipur"/>
    <x v="4"/>
    <s v="RAIPUR 02"/>
    <x v="59"/>
    <n v="35169"/>
    <x v="597"/>
    <n v="22410070804"/>
    <x v="1512"/>
    <s v="MVY004458071"/>
    <s v="PRIYANKA MISHRA"/>
    <s v="RAJKISHOR MISHRA"/>
  </r>
  <r>
    <x v="1"/>
    <s v="Raipur"/>
    <x v="4"/>
    <s v="RAIPUR 02"/>
    <x v="59"/>
    <n v="35169"/>
    <x v="597"/>
    <n v="22410070804"/>
    <x v="1512"/>
    <s v="MVY004478288"/>
    <s v="LILA DEVI"/>
    <s v="BAIDYANATH THAKUR"/>
  </r>
  <r>
    <x v="1"/>
    <s v="Raipur"/>
    <x v="4"/>
    <s v="RAIPUR 02"/>
    <x v="59"/>
    <n v="35169"/>
    <x v="597"/>
    <n v="22410070804"/>
    <x v="1512"/>
    <s v="MVY004422850"/>
    <s v="ANITA SHUKLA"/>
    <s v="LATE SURESH NARAYAN SHUKLA"/>
  </r>
  <r>
    <x v="1"/>
    <s v="Raipur"/>
    <x v="4"/>
    <s v="RAIPUR 02"/>
    <x v="59"/>
    <n v="35169"/>
    <x v="597"/>
    <n v="22410070804"/>
    <x v="1512"/>
    <s v="MVY004416477"/>
    <s v="NIKITA SHUKLA"/>
    <s v="RITESH SHUKLA"/>
  </r>
  <r>
    <x v="1"/>
    <s v="Raipur"/>
    <x v="4"/>
    <s v="RAIPUR 02"/>
    <x v="59"/>
    <n v="35169"/>
    <x v="597"/>
    <n v="22410070804"/>
    <x v="1512"/>
    <s v="MVY004529467"/>
    <s v="JAGRITI TAMRAKAR"/>
    <s v="PRASHANT TAMRAKAR"/>
  </r>
  <r>
    <x v="1"/>
    <s v="Raipur"/>
    <x v="4"/>
    <s v="RAIPUR 02"/>
    <x v="59"/>
    <n v="35169"/>
    <x v="597"/>
    <n v="22410070804"/>
    <x v="1512"/>
    <s v="MVY004869881"/>
    <s v="Busharin vasudev"/>
    <s v="Bisahu vasudev"/>
  </r>
  <r>
    <x v="1"/>
    <s v="Raipur"/>
    <x v="4"/>
    <s v="RAIPUR 02"/>
    <x v="59"/>
    <n v="35169"/>
    <x v="597"/>
    <n v="22410070804"/>
    <x v="1512"/>
    <s v="MVY004853103"/>
    <s v="Aasha sukla"/>
    <s v="Suresh Kumar sukla"/>
  </r>
  <r>
    <x v="1"/>
    <s v="Raipur"/>
    <x v="4"/>
    <s v="RAIPUR 02"/>
    <x v="59"/>
    <n v="35169"/>
    <x v="597"/>
    <n v="22410070804"/>
    <x v="1512"/>
    <s v="MVY004859685"/>
    <s v="Nasreen bano"/>
    <s v="Shaikh zakir"/>
  </r>
  <r>
    <x v="1"/>
    <s v="Raipur"/>
    <x v="4"/>
    <s v="RAIPUR 02"/>
    <x v="59"/>
    <n v="35169"/>
    <x v="597"/>
    <n v="22410070804"/>
    <x v="1512"/>
    <s v="MVY004679021"/>
    <s v="DEVKI TIWARI"/>
    <s v="RAMAN TIWARI"/>
  </r>
  <r>
    <x v="1"/>
    <s v="Raipur"/>
    <x v="4"/>
    <s v="RAIPUR 02"/>
    <x v="59"/>
    <n v="35169"/>
    <x v="597"/>
    <n v="22410070804"/>
    <x v="1512"/>
    <s v="MVY004712509"/>
    <s v="SANGEETA AGRAWAL"/>
    <s v="RAJKUMAR AGRAWAL"/>
  </r>
  <r>
    <x v="1"/>
    <s v="Raipur"/>
    <x v="4"/>
    <s v="RAIPUR 02"/>
    <x v="59"/>
    <n v="35169"/>
    <x v="597"/>
    <n v="22410070804"/>
    <x v="1512"/>
    <s v="MVY004716253"/>
    <s v="MEENA DEVI"/>
    <s v="RAJU SINGH"/>
  </r>
  <r>
    <x v="1"/>
    <s v="Raipur"/>
    <x v="4"/>
    <s v="RAIPUR 02"/>
    <x v="59"/>
    <n v="35169"/>
    <x v="597"/>
    <n v="22410070804"/>
    <x v="1512"/>
    <s v="MVY004718743"/>
    <s v="ANU PANICKER"/>
    <s v="VIJI PANICKER"/>
  </r>
  <r>
    <x v="1"/>
    <s v="Raipur"/>
    <x v="4"/>
    <s v="RAIPUR 02"/>
    <x v="59"/>
    <n v="35169"/>
    <x v="597"/>
    <n v="22410070804"/>
    <x v="1512"/>
    <s v="MVY004700037"/>
    <s v="KANTI SIVARE"/>
    <s v="SANTOO SIVARE"/>
  </r>
  <r>
    <x v="1"/>
    <s v="Raipur"/>
    <x v="4"/>
    <s v="RAIPUR 02"/>
    <x v="59"/>
    <n v="35169"/>
    <x v="597"/>
    <n v="22410070804"/>
    <x v="1512"/>
    <s v="MVY004606014"/>
    <s v="PREETI SINGH"/>
    <s v="RANJEET SINGH"/>
  </r>
  <r>
    <x v="1"/>
    <s v="Raipur"/>
    <x v="4"/>
    <s v="RAIPUR 02"/>
    <x v="59"/>
    <n v="35169"/>
    <x v="597"/>
    <n v="22410070804"/>
    <x v="1512"/>
    <s v="MVY004637025"/>
    <s v="RUCHI SINGH"/>
    <s v="MANISH SINGH"/>
  </r>
  <r>
    <x v="1"/>
    <s v="Raipur"/>
    <x v="4"/>
    <s v="RAIPUR 02"/>
    <x v="59"/>
    <n v="35169"/>
    <x v="597"/>
    <n v="22410070804"/>
    <x v="1512"/>
    <s v="MVY004565089"/>
    <s v="Ranju"/>
    <s v="Bholaram"/>
  </r>
  <r>
    <x v="1"/>
    <s v="Raipur"/>
    <x v="4"/>
    <s v="RAIPUR 02"/>
    <x v="59"/>
    <n v="35169"/>
    <x v="597"/>
    <n v="22410070804"/>
    <x v="1512"/>
    <s v="MVY004570113"/>
    <s v="Vinita"/>
    <s v="Shndhiya"/>
  </r>
  <r>
    <x v="1"/>
    <s v="Raipur"/>
    <x v="4"/>
    <s v="RAIPUR 02"/>
    <x v="59"/>
    <n v="35169"/>
    <x v="597"/>
    <n v="22410070804"/>
    <x v="1512"/>
    <s v="MVY004549343"/>
    <s v="SHAHIBA KHAN"/>
    <s v="HARMAN KHAN"/>
  </r>
  <r>
    <x v="1"/>
    <s v="Raipur"/>
    <x v="4"/>
    <s v="RAIPUR 02"/>
    <x v="59"/>
    <n v="35169"/>
    <x v="597"/>
    <n v="22410070804"/>
    <x v="1512"/>
    <s v="MVY004551991"/>
    <s v="KRISHNA SUKLA"/>
    <s v="DEVI PRASHD SUKLA"/>
  </r>
  <r>
    <x v="1"/>
    <s v="Raipur"/>
    <x v="4"/>
    <s v="RAIPUR 02"/>
    <x v="59"/>
    <n v="35169"/>
    <x v="597"/>
    <n v="22410070804"/>
    <x v="1512"/>
    <s v="MVY004555954"/>
    <s v="SUNITA RAY"/>
    <s v="SANJAY PRASHAD RAY"/>
  </r>
  <r>
    <x v="1"/>
    <s v="Raipur"/>
    <x v="4"/>
    <s v="RAIPUR 02"/>
    <x v="59"/>
    <n v="35169"/>
    <x v="597"/>
    <n v="22410070804"/>
    <x v="1512"/>
    <s v="MVY004557527"/>
    <s v="Chandrakala"/>
    <s v="Bhavani"/>
  </r>
  <r>
    <x v="1"/>
    <s v="Raipur"/>
    <x v="4"/>
    <s v="RAIPUR 02"/>
    <x v="59"/>
    <n v="35169"/>
    <x v="597"/>
    <n v="22410070804"/>
    <x v="1512"/>
    <s v="MVY004560280"/>
    <s v="SWETA PANDEY"/>
    <s v="SATYA PANDEY"/>
  </r>
  <r>
    <x v="1"/>
    <s v="Raipur"/>
    <x v="4"/>
    <s v="RAIPUR 02"/>
    <x v="59"/>
    <n v="35169"/>
    <x v="597"/>
    <n v="22410070804"/>
    <x v="1512"/>
    <s v="MVY004561499"/>
    <s v="Suman"/>
    <s v="Parsh"/>
  </r>
  <r>
    <x v="1"/>
    <s v="Raipur"/>
    <x v="4"/>
    <s v="RAIPUR 02"/>
    <x v="59"/>
    <n v="35169"/>
    <x v="597"/>
    <n v="22410070804"/>
    <x v="1512"/>
    <s v="MVY004576681"/>
    <s v="RAMUNA DEVI SHARMA"/>
    <s v="DINANATH SAHRMA"/>
  </r>
  <r>
    <x v="1"/>
    <s v="Raipur"/>
    <x v="4"/>
    <s v="RAIPUR 02"/>
    <x v="59"/>
    <n v="35169"/>
    <x v="597"/>
    <n v="22410070804"/>
    <x v="1512"/>
    <s v="MVY004602954"/>
    <s v="malti devi vidyarthi"/>
    <s v="LATE SHATRUDHAN PRASAD VIDYARTHI"/>
  </r>
  <r>
    <x v="1"/>
    <s v="Raipur"/>
    <x v="4"/>
    <s v="RAIPUR 02"/>
    <x v="59"/>
    <n v="35169"/>
    <x v="597"/>
    <n v="22410070804"/>
    <x v="1512"/>
    <s v="MVY004603405"/>
    <s v="ANITA TANDI"/>
    <s v="AMIT KUMAR KHARE"/>
  </r>
  <r>
    <x v="1"/>
    <s v="Raipur"/>
    <x v="4"/>
    <s v="RAIPUR 02"/>
    <x v="59"/>
    <n v="35169"/>
    <x v="597"/>
    <n v="22410070804"/>
    <x v="1512"/>
    <s v="MVY004583835"/>
    <s v="CHANDARKALA BOPCHE"/>
    <s v="KRISHNA BOPCHE"/>
  </r>
  <r>
    <x v="1"/>
    <s v="Raipur"/>
    <x v="4"/>
    <s v="RAIPUR 02"/>
    <x v="59"/>
    <n v="35169"/>
    <x v="597"/>
    <n v="22410070804"/>
    <x v="1512"/>
    <s v="MVY005011423"/>
    <s v="Kasturi Devi choudhry"/>
    <s v="Tulasi Ram choudhary"/>
  </r>
  <r>
    <x v="1"/>
    <s v="Raipur"/>
    <x v="4"/>
    <s v="RAIPUR 02"/>
    <x v="59"/>
    <n v="35169"/>
    <x v="597"/>
    <n v="22410070804"/>
    <x v="1512"/>
    <s v="MVY005023608"/>
    <s v="Pooja giri"/>
    <s v="Sunil kumar goswami"/>
  </r>
  <r>
    <x v="1"/>
    <s v="Raipur"/>
    <x v="4"/>
    <s v="RAIPUR 02"/>
    <x v="59"/>
    <n v="35169"/>
    <x v="597"/>
    <n v="22410070804"/>
    <x v="1512"/>
    <s v="MVY005132676"/>
    <s v="Jaya Gupta"/>
    <s v="Arun Gupta"/>
  </r>
  <r>
    <x v="1"/>
    <s v="Raipur"/>
    <x v="4"/>
    <s v="RAIPUR 02"/>
    <x v="59"/>
    <n v="35169"/>
    <x v="597"/>
    <n v="22410070804"/>
    <x v="1512"/>
    <s v="MVY005138815"/>
    <s v="Rajani Agrawal"/>
    <s v="Pradeep agrawal"/>
  </r>
  <r>
    <x v="1"/>
    <s v="Raipur"/>
    <x v="4"/>
    <s v="RAIPUR 02"/>
    <x v="59"/>
    <n v="35169"/>
    <x v="597"/>
    <n v="22410070804"/>
    <x v="1512"/>
    <s v="MVY005234482"/>
    <s v="Shanti shrivastav"/>
    <s v="Ashok shrivastav"/>
  </r>
  <r>
    <x v="1"/>
    <s v="Raipur"/>
    <x v="4"/>
    <s v="RAIPUR 02"/>
    <x v="59"/>
    <n v="35169"/>
    <x v="597"/>
    <n v="22410070804"/>
    <x v="1512"/>
    <s v="MVY004999232"/>
    <s v="Baskaro"/>
    <s v="Pardeep kumar"/>
  </r>
  <r>
    <x v="1"/>
    <s v="Raipur"/>
    <x v="4"/>
    <s v="RAIPUR 02"/>
    <x v="59"/>
    <n v="35169"/>
    <x v="597"/>
    <n v="22410070804"/>
    <x v="1512"/>
    <s v="MVY005273251"/>
    <s v="ARATI MISHRA"/>
    <s v="ANKUSH TIWARI"/>
  </r>
  <r>
    <x v="1"/>
    <s v="Raipur"/>
    <x v="4"/>
    <s v="RAIPUR 02"/>
    <x v="59"/>
    <n v="35169"/>
    <x v="597"/>
    <n v="22410070804"/>
    <x v="1512"/>
    <s v="MVY005297632"/>
    <s v="NEHA KUMARI DUBEY"/>
    <s v="BRIJENDRA CHATURVEDI"/>
  </r>
  <r>
    <x v="1"/>
    <s v="Raipur"/>
    <x v="4"/>
    <s v="RAIPUR 02"/>
    <x v="59"/>
    <n v="35169"/>
    <x v="597"/>
    <n v="22410070804"/>
    <x v="1512"/>
    <s v="MVY005276439"/>
    <s v="SUDHA TIWARI"/>
    <s v="RAMLOCHAN TIWARI"/>
  </r>
  <r>
    <x v="1"/>
    <s v="Raipur"/>
    <x v="4"/>
    <s v="RAIPUR 02"/>
    <x v="59"/>
    <n v="35169"/>
    <x v="597"/>
    <n v="22410070804"/>
    <x v="1512"/>
    <s v="MVY005280740"/>
    <s v="PRITI TIWARI"/>
    <s v="RAHUL TIWARI"/>
  </r>
  <r>
    <x v="1"/>
    <s v="Raipur"/>
    <x v="4"/>
    <s v="RAIPUR 02"/>
    <x v="59"/>
    <n v="35169"/>
    <x v="597"/>
    <n v="22410070804"/>
    <x v="1512"/>
    <s v="MVY003764020"/>
    <s v="Rita gupta"/>
    <s v="Vivek gupta"/>
  </r>
  <r>
    <x v="1"/>
    <s v="Raipur"/>
    <x v="4"/>
    <s v="RAIPUR 02"/>
    <x v="59"/>
    <n v="35169"/>
    <x v="597"/>
    <n v="22410070804"/>
    <x v="1512"/>
    <s v="MVY003765138"/>
    <s v="ANITA DEVI"/>
    <s v="RAMBABU PANDIT"/>
  </r>
  <r>
    <x v="1"/>
    <s v="Raipur"/>
    <x v="4"/>
    <s v="RAIPUR 02"/>
    <x v="59"/>
    <n v="35169"/>
    <x v="597"/>
    <n v="22410070804"/>
    <x v="1512"/>
    <s v="MVY003782618"/>
    <s v="RAMKABI VERMA"/>
    <s v="PREMCHAN VERMA"/>
  </r>
  <r>
    <x v="1"/>
    <s v="Raipur"/>
    <x v="4"/>
    <s v="RAIPUR 02"/>
    <x v="59"/>
    <n v="35169"/>
    <x v="597"/>
    <n v="22410070804"/>
    <x v="1512"/>
    <s v="MVY003789834"/>
    <s v="SUNAINA SAHU"/>
    <s v="SATROHAN SAHU"/>
  </r>
  <r>
    <x v="1"/>
    <s v="Raipur"/>
    <x v="4"/>
    <s v="RAIPUR 02"/>
    <x v="59"/>
    <n v="35169"/>
    <x v="597"/>
    <n v="22410070804"/>
    <x v="1512"/>
    <s v="MVY003752359"/>
    <s v="SONALI SINGH"/>
    <s v="YOGESH SINGH"/>
  </r>
  <r>
    <x v="1"/>
    <s v="Raipur"/>
    <x v="4"/>
    <s v="RAIPUR 02"/>
    <x v="59"/>
    <n v="35169"/>
    <x v="597"/>
    <n v="22410070804"/>
    <x v="1512"/>
    <s v="MVY003931497"/>
    <s v="Dhaneswari vaishnav"/>
    <s v="Deepak das vaishnav"/>
  </r>
  <r>
    <x v="1"/>
    <s v="Raipur"/>
    <x v="4"/>
    <s v="RAIPUR 02"/>
    <x v="59"/>
    <n v="35169"/>
    <x v="597"/>
    <n v="22410070804"/>
    <x v="1512"/>
    <s v="MVY003912961"/>
    <s v="DEEPA VERMA"/>
    <s v="RAHUL VERMA"/>
  </r>
  <r>
    <x v="1"/>
    <s v="Raipur"/>
    <x v="4"/>
    <s v="RAIPUR 02"/>
    <x v="59"/>
    <n v="35169"/>
    <x v="597"/>
    <n v="22410070804"/>
    <x v="1512"/>
    <s v="MVY003914652"/>
    <s v="Amarjit"/>
    <s v="Sarbajeet"/>
  </r>
  <r>
    <x v="1"/>
    <s v="Raipur"/>
    <x v="4"/>
    <s v="RAIPUR 02"/>
    <x v="59"/>
    <n v="35169"/>
    <x v="597"/>
    <n v="22410070804"/>
    <x v="1512"/>
    <s v="MVY003962370"/>
    <s v="Kalavati Devi"/>
    <s v="Kamta prasad sah"/>
  </r>
  <r>
    <x v="1"/>
    <s v="Raipur"/>
    <x v="4"/>
    <s v="RAIPUR 02"/>
    <x v="59"/>
    <n v="35169"/>
    <x v="597"/>
    <n v="22410070804"/>
    <x v="1512"/>
    <s v="MVY003963827"/>
    <s v="ROOBI SHARMA"/>
    <s v="SANTOSH SHARMA"/>
  </r>
  <r>
    <x v="1"/>
    <s v="Raipur"/>
    <x v="4"/>
    <s v="RAIPUR 02"/>
    <x v="59"/>
    <n v="35169"/>
    <x v="597"/>
    <n v="22410070804"/>
    <x v="1512"/>
    <s v="MVY003973704"/>
    <s v="POOJA SINGH"/>
    <s v="VIKASH SINGH"/>
  </r>
  <r>
    <x v="1"/>
    <s v="Raipur"/>
    <x v="4"/>
    <s v="RAIPUR 02"/>
    <x v="59"/>
    <n v="35169"/>
    <x v="597"/>
    <n v="22410070804"/>
    <x v="1512"/>
    <s v="MVY003986389"/>
    <s v="SOMYA MISHRA"/>
    <s v="VIJAY KUMAR MISHRA"/>
  </r>
  <r>
    <x v="1"/>
    <s v="Raipur"/>
    <x v="4"/>
    <s v="RAIPUR 02"/>
    <x v="59"/>
    <n v="35169"/>
    <x v="597"/>
    <n v="22410070804"/>
    <x v="1512"/>
    <s v="MVY003986612"/>
    <s v="PRITI VERMA"/>
    <s v="DIPAK KUMAR VERMA"/>
  </r>
  <r>
    <x v="1"/>
    <s v="Raipur"/>
    <x v="4"/>
    <s v="RAIPUR 02"/>
    <x v="59"/>
    <n v="35169"/>
    <x v="597"/>
    <n v="22410070804"/>
    <x v="1512"/>
    <s v="MVY003979561"/>
    <s v="VANDANA FULBANDHE"/>
    <s v="TEKCHAND FULBANDHE"/>
  </r>
  <r>
    <x v="1"/>
    <s v="Raipur"/>
    <x v="4"/>
    <s v="RAIPUR 02"/>
    <x v="59"/>
    <n v="35169"/>
    <x v="597"/>
    <n v="22410070804"/>
    <x v="1512"/>
    <s v="MVY003725981"/>
    <s v="Sapna goswami"/>
    <s v="Nirmal Puri Goswami"/>
  </r>
  <r>
    <x v="1"/>
    <s v="Raipur"/>
    <x v="4"/>
    <s v="RAIPUR 02"/>
    <x v="59"/>
    <n v="35169"/>
    <x v="597"/>
    <n v="22410070804"/>
    <x v="1512"/>
    <s v="MVY003686997"/>
    <s v="RANI TIWARI"/>
    <s v="LEKHESLWAR TIWARI"/>
  </r>
  <r>
    <x v="1"/>
    <s v="Raipur"/>
    <x v="4"/>
    <s v="RAIPUR 02"/>
    <x v="59"/>
    <n v="35169"/>
    <x v="597"/>
    <n v="22410070804"/>
    <x v="1512"/>
    <s v="MVY003687885"/>
    <s v="Sarita sahu"/>
    <s v="Soshit sahu"/>
  </r>
  <r>
    <x v="1"/>
    <s v="Raipur"/>
    <x v="4"/>
    <s v="RAIPUR 02"/>
    <x v="59"/>
    <n v="35169"/>
    <x v="597"/>
    <n v="22410070804"/>
    <x v="1512"/>
    <s v="MVY003682365"/>
    <s v="NEETU SINGH"/>
    <s v="SHATY PRAKASH SINGH"/>
  </r>
  <r>
    <x v="1"/>
    <s v="Raipur"/>
    <x v="4"/>
    <s v="RAIPUR 02"/>
    <x v="59"/>
    <n v="35169"/>
    <x v="597"/>
    <n v="22410070804"/>
    <x v="1512"/>
    <s v="MVY003800358"/>
    <s v="Nita raghuvanshi"/>
    <s v="Niraj Kumar raghuvanshi"/>
  </r>
  <r>
    <x v="1"/>
    <s v="Raipur"/>
    <x v="4"/>
    <s v="RAIPUR 02"/>
    <x v="59"/>
    <n v="35169"/>
    <x v="597"/>
    <n v="22410070804"/>
    <x v="1512"/>
    <s v="MVY003831154"/>
    <s v="Lakshmi sahu"/>
    <s v="Hitesh sahu"/>
  </r>
  <r>
    <x v="1"/>
    <s v="Raipur"/>
    <x v="4"/>
    <s v="RAIPUR 02"/>
    <x v="59"/>
    <n v="35169"/>
    <x v="597"/>
    <n v="22410070804"/>
    <x v="1512"/>
    <s v="MVY003819434"/>
    <s v="MEERA VISHVKARMA"/>
    <s v="AJAY SHARMA"/>
  </r>
  <r>
    <x v="1"/>
    <s v="Raipur"/>
    <x v="4"/>
    <s v="RAIPUR 02"/>
    <x v="59"/>
    <n v="35169"/>
    <x v="597"/>
    <n v="22410070804"/>
    <x v="1512"/>
    <s v="MVY004027678"/>
    <s v="PUJA KUMARI"/>
    <s v="RAVI KUMAR"/>
  </r>
  <r>
    <x v="1"/>
    <s v="Raipur"/>
    <x v="4"/>
    <s v="RAIPUR 02"/>
    <x v="59"/>
    <n v="35169"/>
    <x v="597"/>
    <n v="22410070804"/>
    <x v="1512"/>
    <s v="MVY004049199"/>
    <s v="MEERA DEVI YADAV"/>
    <s v="DINANATH YADAV"/>
  </r>
  <r>
    <x v="1"/>
    <s v="Raipur"/>
    <x v="4"/>
    <s v="RAIPUR 02"/>
    <x v="59"/>
    <n v="35169"/>
    <x v="597"/>
    <n v="22410070804"/>
    <x v="1512"/>
    <s v="MVY003871881"/>
    <s v="Crtali"/>
    <s v="Rajkumar chodhri"/>
  </r>
  <r>
    <x v="1"/>
    <s v="Raipur"/>
    <x v="4"/>
    <s v="RAIPUR 02"/>
    <x v="59"/>
    <n v="35169"/>
    <x v="597"/>
    <n v="22410070804"/>
    <x v="1512"/>
    <s v="MVY003874643"/>
    <s v="POONAM UPADHAY"/>
    <s v="ARUN KUMAR UPADHAY"/>
  </r>
  <r>
    <x v="1"/>
    <s v="Raipur"/>
    <x v="4"/>
    <s v="RAIPUR 02"/>
    <x v="59"/>
    <n v="35169"/>
    <x v="597"/>
    <n v="22410070804"/>
    <x v="1512"/>
    <s v="MVY003890884"/>
    <s v="NEHA SINGH"/>
    <s v="ANKIT KUMAR"/>
  </r>
  <r>
    <x v="1"/>
    <s v="Raipur"/>
    <x v="4"/>
    <s v="RAIPUR 02"/>
    <x v="59"/>
    <n v="35169"/>
    <x v="597"/>
    <n v="22410070804"/>
    <x v="1512"/>
    <s v="MVY003876599"/>
    <s v="Laxmi Kumari"/>
    <s v="Chandra Kant mani"/>
  </r>
  <r>
    <x v="1"/>
    <s v="Raipur"/>
    <x v="4"/>
    <s v="RAIPUR 02"/>
    <x v="59"/>
    <n v="35169"/>
    <x v="597"/>
    <n v="22410070804"/>
    <x v="1512"/>
    <s v="MVY003878585"/>
    <s v="SHARDA BAGHMARE"/>
    <s v="ANIL BAGHMARE"/>
  </r>
  <r>
    <x v="1"/>
    <s v="Raipur"/>
    <x v="4"/>
    <s v="RAIPUR 02"/>
    <x v="59"/>
    <n v="35169"/>
    <x v="597"/>
    <n v="22410070804"/>
    <x v="1512"/>
    <s v="MVY003881234"/>
    <s v="Uma mishra"/>
    <s v="Ganesh"/>
  </r>
  <r>
    <x v="1"/>
    <s v="Raipur"/>
    <x v="4"/>
    <s v="RAIPUR 02"/>
    <x v="59"/>
    <n v="35169"/>
    <x v="597"/>
    <n v="22410070804"/>
    <x v="1512"/>
    <s v="MVY003200320"/>
    <s v="SANGITA PANDEY"/>
    <s v="SATYANDRA KUMAR PANDEY"/>
  </r>
  <r>
    <x v="1"/>
    <s v="Raipur"/>
    <x v="4"/>
    <s v="RAIPUR 02"/>
    <x v="59"/>
    <n v="35169"/>
    <x v="597"/>
    <n v="22410070804"/>
    <x v="1512"/>
    <s v="MVY003000255"/>
    <s v="Sunita nishad"/>
    <s v="Hemanth kumar nishad"/>
  </r>
  <r>
    <x v="1"/>
    <s v="Raipur"/>
    <x v="4"/>
    <s v="RAIPUR 02"/>
    <x v="59"/>
    <n v="35169"/>
    <x v="597"/>
    <n v="22410070804"/>
    <x v="1512"/>
    <s v="MVY003265995"/>
    <s v="GEETA SINH"/>
    <s v="KAMLESH SINH"/>
  </r>
  <r>
    <x v="1"/>
    <s v="Raipur"/>
    <x v="4"/>
    <s v="RAIPUR 02"/>
    <x v="59"/>
    <n v="35169"/>
    <x v="597"/>
    <n v="22410070804"/>
    <x v="1512"/>
    <s v="MVY003266150"/>
    <s v="HEVANTI DEVI"/>
    <s v="JAYPAL"/>
  </r>
  <r>
    <x v="1"/>
    <s v="Raipur"/>
    <x v="4"/>
    <s v="RAIPUR 02"/>
    <x v="59"/>
    <n v="35169"/>
    <x v="597"/>
    <n v="22410070804"/>
    <x v="1512"/>
    <s v="MVY003234395"/>
    <s v="SHANU MANDHAN"/>
    <s v="SANTOSH MANDHAN"/>
  </r>
  <r>
    <x v="1"/>
    <s v="Raipur"/>
    <x v="4"/>
    <s v="RAIPUR 02"/>
    <x v="59"/>
    <n v="35169"/>
    <x v="597"/>
    <n v="22410070804"/>
    <x v="1512"/>
    <s v="MVY003219504"/>
    <s v="GAYATRI BAGHEL"/>
    <s v="MANIRAM BAGHEL"/>
  </r>
  <r>
    <x v="1"/>
    <s v="Raipur"/>
    <x v="4"/>
    <s v="RAIPUR 02"/>
    <x v="59"/>
    <n v="35169"/>
    <x v="597"/>
    <n v="22410070804"/>
    <x v="1512"/>
    <s v="MVY003244061"/>
    <s v="SAKILA KHATUN"/>
    <s v="RAHMAT HUSSAIN"/>
  </r>
  <r>
    <x v="1"/>
    <s v="Raipur"/>
    <x v="4"/>
    <s v="RAIPUR 02"/>
    <x v="59"/>
    <n v="35169"/>
    <x v="597"/>
    <n v="22410070804"/>
    <x v="1512"/>
    <s v="MVY003246264"/>
    <s v="PINKI SINGH"/>
    <s v="DHARMENDRA KUMAR SIJNGH"/>
  </r>
  <r>
    <x v="1"/>
    <s v="Raipur"/>
    <x v="4"/>
    <s v="RAIPUR 02"/>
    <x v="59"/>
    <n v="35169"/>
    <x v="597"/>
    <n v="22410070804"/>
    <x v="1512"/>
    <s v="MVY003255766"/>
    <s v="SARBARI DASGUPTA"/>
    <s v="KALYAN DASGUPTA"/>
  </r>
  <r>
    <x v="1"/>
    <s v="Raipur"/>
    <x v="4"/>
    <s v="RAIPUR 02"/>
    <x v="59"/>
    <n v="35169"/>
    <x v="597"/>
    <n v="22410070804"/>
    <x v="1512"/>
    <s v="MVY003094204"/>
    <s v="Jyoti Rathore"/>
    <s v="Jagdishwar rathore"/>
  </r>
  <r>
    <x v="1"/>
    <s v="Raipur"/>
    <x v="4"/>
    <s v="RAIPUR 02"/>
    <x v="59"/>
    <n v="35169"/>
    <x v="597"/>
    <n v="22410070804"/>
    <x v="1512"/>
    <s v="MVY003057937"/>
    <s v="Jyoti deshbhrtat"/>
    <s v="Kamlesh desh bhatar6"/>
  </r>
  <r>
    <x v="1"/>
    <s v="Raipur"/>
    <x v="4"/>
    <s v="RAIPUR 02"/>
    <x v="59"/>
    <n v="35169"/>
    <x v="597"/>
    <n v="22410070804"/>
    <x v="1512"/>
    <s v="MVY002900388"/>
    <s v="mamta kuree"/>
    <s v="kamta kurre"/>
  </r>
  <r>
    <x v="1"/>
    <s v="Raipur"/>
    <x v="4"/>
    <s v="RAIPUR 02"/>
    <x v="59"/>
    <n v="35169"/>
    <x v="597"/>
    <n v="22410070804"/>
    <x v="1512"/>
    <s v="MVY002934242"/>
    <s v="Srishti saini"/>
    <s v="Manish saini"/>
  </r>
  <r>
    <x v="1"/>
    <s v="Raipur"/>
    <x v="4"/>
    <s v="RAIPUR 02"/>
    <x v="59"/>
    <n v="35169"/>
    <x v="597"/>
    <n v="22410070804"/>
    <x v="1512"/>
    <s v="MVY002934324"/>
    <s v="anuradha"/>
    <s v="deepak singh"/>
  </r>
  <r>
    <x v="1"/>
    <s v="Raipur"/>
    <x v="4"/>
    <s v="RAIPUR 02"/>
    <x v="59"/>
    <n v="35169"/>
    <x v="597"/>
    <n v="22410070804"/>
    <x v="1512"/>
    <s v="MVY002923507"/>
    <s v="Garima bisen Rakesh katre"/>
    <s v="Rakesh katre"/>
  </r>
  <r>
    <x v="1"/>
    <s v="Raipur"/>
    <x v="4"/>
    <s v="DHARSIWA  01"/>
    <x v="63"/>
    <n v="35169"/>
    <x v="597"/>
    <n v="22410050208"/>
    <x v="1514"/>
    <s v="MVY003057700"/>
    <s v="RAMA JOTHE"/>
    <s v="LAKHANLAL JOTHE"/>
  </r>
  <r>
    <x v="1"/>
    <s v="Raipur"/>
    <x v="4"/>
    <s v="DHARSIWA  01"/>
    <x v="63"/>
    <n v="35169"/>
    <x v="597"/>
    <n v="22410050208"/>
    <x v="1514"/>
    <s v="MVY005456272"/>
    <s v="ARUNIMA SINGH"/>
    <s v="ABHISHEK SINGH"/>
  </r>
  <r>
    <x v="1"/>
    <s v="Raipur"/>
    <x v="4"/>
    <s v="DHARSIWA  01"/>
    <x v="63"/>
    <n v="35169"/>
    <x v="597"/>
    <n v="22410050208"/>
    <x v="1514"/>
    <s v="MVY003555123"/>
    <s v="SWAPNA SAHA"/>
    <s v="LT NITAI CHANDRA SAHA"/>
  </r>
  <r>
    <x v="1"/>
    <s v="Raipur"/>
    <x v="4"/>
    <s v="DHARSIWA  01"/>
    <x v="63"/>
    <n v="35169"/>
    <x v="597"/>
    <n v="22410050208"/>
    <x v="1514"/>
    <s v="MVY005153359"/>
    <s v="VINAYESHWARI KARIYARI"/>
    <s v="MANOJ RATRE"/>
  </r>
  <r>
    <x v="1"/>
    <s v="Raipur"/>
    <x v="4"/>
    <s v="DHARSIWA  01"/>
    <x v="63"/>
    <n v="35169"/>
    <x v="597"/>
    <n v="22410050208"/>
    <x v="1514"/>
    <s v="MVY006470242"/>
    <s v="ARTI TIWARI"/>
    <s v="SHRIKANT TIWARI"/>
  </r>
  <r>
    <x v="1"/>
    <s v="Raipur"/>
    <x v="4"/>
    <s v="DHARSIWA  01"/>
    <x v="63"/>
    <n v="35169"/>
    <x v="597"/>
    <n v="22410050208"/>
    <x v="1514"/>
    <s v="MVY006471354"/>
    <s v="PRIYA CHATURVEDI"/>
    <s v="AMBRISH KUMAR CHATURVEDI"/>
  </r>
  <r>
    <x v="1"/>
    <s v="Raipur"/>
    <x v="4"/>
    <s v="DHARSIWA  01"/>
    <x v="63"/>
    <n v="35169"/>
    <x v="597"/>
    <n v="22410050208"/>
    <x v="1514"/>
    <s v="MVY006471501"/>
    <s v="ANITA GANGWANI"/>
    <s v="AMAR GANGWANI"/>
  </r>
  <r>
    <x v="1"/>
    <s v="Raipur"/>
    <x v="4"/>
    <s v="DHARSIWA  01"/>
    <x v="63"/>
    <n v="35169"/>
    <x v="597"/>
    <n v="22410050208"/>
    <x v="1514"/>
    <s v="MVY006427143"/>
    <s v="MONIKA PAUL"/>
    <s v="GAGAN PAUL"/>
  </r>
  <r>
    <x v="1"/>
    <s v="Raipur"/>
    <x v="4"/>
    <s v="DHARSIWA  01"/>
    <x v="63"/>
    <n v="35169"/>
    <x v="597"/>
    <n v="22410050208"/>
    <x v="1514"/>
    <s v="MVY006315811"/>
    <s v="RADHA PANDEY"/>
    <s v="MANISH PANDEY"/>
  </r>
  <r>
    <x v="1"/>
    <s v="Raipur"/>
    <x v="4"/>
    <s v="DHARSIWA  01"/>
    <x v="63"/>
    <n v="35169"/>
    <x v="597"/>
    <n v="22410050208"/>
    <x v="1514"/>
    <s v="MVY006320448"/>
    <s v="JYOTI GOYAL"/>
    <s v="SUNIL KUMAR GOYAL"/>
  </r>
  <r>
    <x v="1"/>
    <s v="Raipur"/>
    <x v="4"/>
    <s v="DHARSIWA  01"/>
    <x v="63"/>
    <n v="35169"/>
    <x v="597"/>
    <n v="22410050208"/>
    <x v="1514"/>
    <s v="MVY006309865"/>
    <s v="POONAM PANDEY"/>
    <s v="RAVI SHANKER PANDEY"/>
  </r>
  <r>
    <x v="1"/>
    <s v="Raipur"/>
    <x v="4"/>
    <s v="DHARSIWA  01"/>
    <x v="63"/>
    <n v="35169"/>
    <x v="597"/>
    <n v="22410050208"/>
    <x v="1514"/>
    <s v="MVY006200165"/>
    <s v="BANDITA NAYAK"/>
    <s v="PRASANTA NAYAK"/>
  </r>
  <r>
    <x v="1"/>
    <s v="Raipur"/>
    <x v="4"/>
    <s v="DHARSIWA  01"/>
    <x v="63"/>
    <n v="35169"/>
    <x v="597"/>
    <n v="22410050208"/>
    <x v="1514"/>
    <s v="MVY006671739"/>
    <s v="KAVITA SINGH RAMESH SINGH"/>
    <s v="RAMESH SINGH"/>
  </r>
  <r>
    <x v="1"/>
    <s v="Raipur"/>
    <x v="4"/>
    <s v="DHARSIWA  01"/>
    <x v="63"/>
    <n v="35169"/>
    <x v="597"/>
    <n v="22410050208"/>
    <x v="1514"/>
    <s v="MVY006674883"/>
    <s v="SUDHA TIWARI"/>
    <s v="OMKAR NATH TIWARI"/>
  </r>
  <r>
    <x v="1"/>
    <s v="Raipur"/>
    <x v="4"/>
    <s v="DHARSIWA  01"/>
    <x v="63"/>
    <n v="35169"/>
    <x v="597"/>
    <n v="22410050208"/>
    <x v="1514"/>
    <s v="MVY006776178"/>
    <s v="SEEMA SHUKLA"/>
    <s v="PRADEEP KUMAR SHUKLA"/>
  </r>
  <r>
    <x v="1"/>
    <s v="Raipur"/>
    <x v="4"/>
    <s v="DHARSIWA  01"/>
    <x v="63"/>
    <n v="35169"/>
    <x v="597"/>
    <n v="22410050208"/>
    <x v="1514"/>
    <s v="MVY006560708"/>
    <s v="USHA ANIL BANDAL"/>
    <s v="ANIL BANDAL"/>
  </r>
  <r>
    <x v="1"/>
    <s v="Raipur"/>
    <x v="4"/>
    <s v="DHARSIWA  01"/>
    <x v="63"/>
    <n v="35169"/>
    <x v="597"/>
    <n v="22410050208"/>
    <x v="1514"/>
    <s v="MVY005979661"/>
    <s v="PRATIBHA RICHARIYA"/>
    <s v="Kunal kaushik"/>
  </r>
  <r>
    <x v="1"/>
    <s v="Raipur"/>
    <x v="4"/>
    <s v="DHARSIWA  01"/>
    <x v="63"/>
    <n v="35169"/>
    <x v="597"/>
    <n v="22410050208"/>
    <x v="1514"/>
    <s v="MVY005840257"/>
    <s v="AHILYA"/>
    <s v="LEKHRAM PATEL"/>
  </r>
  <r>
    <x v="1"/>
    <s v="Raipur"/>
    <x v="4"/>
    <s v="DHARSIWA  01"/>
    <x v="63"/>
    <n v="35169"/>
    <x v="597"/>
    <n v="22410050208"/>
    <x v="1514"/>
    <s v="MVY005759132"/>
    <s v="LAXMIPRIYA SAHOO"/>
    <s v="SATYJIT SAHU"/>
  </r>
  <r>
    <x v="1"/>
    <s v="Raipur"/>
    <x v="4"/>
    <s v="DHARSIWA  01"/>
    <x v="63"/>
    <n v="35169"/>
    <x v="597"/>
    <n v="22410050208"/>
    <x v="1514"/>
    <s v="MVY005734142"/>
    <s v="NEHA DESHPANDE"/>
    <s v="NAVEEN DESHPANDE"/>
  </r>
  <r>
    <x v="1"/>
    <s v="Raipur"/>
    <x v="4"/>
    <s v="DHARSIWA  01"/>
    <x v="63"/>
    <n v="35169"/>
    <x v="597"/>
    <n v="22410050208"/>
    <x v="1514"/>
    <s v="MVY005905303"/>
    <s v="BHUMIKA SAHU"/>
    <s v="CHETAN SAHU"/>
  </r>
  <r>
    <x v="1"/>
    <s v="Raipur"/>
    <x v="4"/>
    <s v="DHARSIWA  01"/>
    <x v="63"/>
    <n v="35169"/>
    <x v="597"/>
    <n v="22410050208"/>
    <x v="1514"/>
    <s v="MVY005911018"/>
    <s v="TEJASHVINI THAKUR"/>
    <s v="MONU SINGH THAKUR"/>
  </r>
  <r>
    <x v="1"/>
    <s v="Raipur"/>
    <x v="4"/>
    <s v="DHARSIWA  01"/>
    <x v="63"/>
    <n v="35169"/>
    <x v="597"/>
    <n v="22410050208"/>
    <x v="1514"/>
    <s v="MVY002731893"/>
    <s v="Kalyani sahu"/>
    <s v="Rohit Kumar Sahu"/>
  </r>
  <r>
    <x v="1"/>
    <s v="Raipur"/>
    <x v="4"/>
    <s v="DHARSIWA  01"/>
    <x v="63"/>
    <n v="35169"/>
    <x v="597"/>
    <n v="22410050208"/>
    <x v="1514"/>
    <s v="MVY002548973"/>
    <s v="manju joshi"/>
    <s v="kaleshvar"/>
  </r>
  <r>
    <x v="1"/>
    <s v="Raipur"/>
    <x v="4"/>
    <s v="DHARSIWA  01"/>
    <x v="63"/>
    <n v="35169"/>
    <x v="597"/>
    <n v="22410050208"/>
    <x v="1514"/>
    <s v="MVY001900614"/>
    <s v="Minu"/>
    <s v="Krishna"/>
  </r>
  <r>
    <x v="1"/>
    <s v="Raipur"/>
    <x v="4"/>
    <s v="DHARSIWA  01"/>
    <x v="63"/>
    <n v="35169"/>
    <x v="597"/>
    <n v="22410050209"/>
    <x v="1515"/>
    <s v="MVY002591656"/>
    <s v="Ruksar Ansari"/>
    <s v="Mohammad Shabbir shekh"/>
  </r>
  <r>
    <x v="1"/>
    <s v="Raipur"/>
    <x v="4"/>
    <s v="DHARSIWA  01"/>
    <x v="63"/>
    <n v="35169"/>
    <x v="597"/>
    <n v="22410050209"/>
    <x v="1515"/>
    <s v="MVY002779855"/>
    <s v="DULARI SAHU"/>
    <s v="HARICHAND SAHU"/>
  </r>
  <r>
    <x v="1"/>
    <s v="Raipur"/>
    <x v="4"/>
    <s v="DHARSIWA  01"/>
    <x v="63"/>
    <n v="35169"/>
    <x v="597"/>
    <n v="22410050209"/>
    <x v="1515"/>
    <s v="MVY005089320"/>
    <s v="Sarvshti sahu"/>
    <s v="Akchay sahu"/>
  </r>
  <r>
    <x v="1"/>
    <s v="Raipur"/>
    <x v="4"/>
    <s v="DHARSIWA  01"/>
    <x v="63"/>
    <n v="35169"/>
    <x v="597"/>
    <n v="22410050209"/>
    <x v="1515"/>
    <s v="MVY005076387"/>
    <s v="Surj bai"/>
    <s v="Mushtafa"/>
  </r>
  <r>
    <x v="1"/>
    <s v="Raipur"/>
    <x v="4"/>
    <s v="DHARSIWA  01"/>
    <x v="63"/>
    <n v="35169"/>
    <x v="597"/>
    <n v="22410050209"/>
    <x v="1515"/>
    <s v="MVY004359734"/>
    <s v="lalita sharma"/>
    <s v="narayan sahu"/>
  </r>
  <r>
    <x v="1"/>
    <s v="Raipur"/>
    <x v="4"/>
    <s v="DHARSIWA  01"/>
    <x v="63"/>
    <n v="35169"/>
    <x v="597"/>
    <n v="22410050209"/>
    <x v="1515"/>
    <s v="MVY004712531"/>
    <s v="REENA MATURKAR"/>
    <s v="PRADEEP MATURKAR"/>
  </r>
  <r>
    <x v="1"/>
    <s v="Raipur"/>
    <x v="4"/>
    <s v="DHARSIWA  01"/>
    <x v="63"/>
    <n v="35169"/>
    <x v="597"/>
    <n v="22410050209"/>
    <x v="1515"/>
    <s v="MVY005725323"/>
    <s v="Sunita chauhan"/>
    <s v="Ramjeet chauhan"/>
  </r>
  <r>
    <x v="1"/>
    <s v="Raipur"/>
    <x v="4"/>
    <s v="DHARSIWA  01"/>
    <x v="63"/>
    <n v="35169"/>
    <x v="597"/>
    <n v="22410050209"/>
    <x v="1515"/>
    <s v="MVY006840359"/>
    <s v="Ahilya sahu"/>
    <s v="shyamaratan sahu"/>
  </r>
  <r>
    <x v="1"/>
    <s v="Raipur"/>
    <x v="4"/>
    <s v="DHARSIWA  01"/>
    <x v="63"/>
    <n v="35169"/>
    <x v="597"/>
    <n v="22410050210"/>
    <x v="1516"/>
    <s v="MVY002781513"/>
    <s v="poonam chuhan"/>
    <s v="rambhawan chauhan"/>
  </r>
  <r>
    <x v="1"/>
    <s v="Raipur"/>
    <x v="4"/>
    <s v="DHARSIWA  01"/>
    <x v="63"/>
    <n v="35169"/>
    <x v="597"/>
    <n v="22410050210"/>
    <x v="1516"/>
    <s v="MVY002782415"/>
    <s v="Mohani Bai Patel"/>
    <s v="Bhuneshwar patel"/>
  </r>
  <r>
    <x v="1"/>
    <s v="Raipur"/>
    <x v="4"/>
    <s v="DHARSIWA  01"/>
    <x v="63"/>
    <n v="35169"/>
    <x v="597"/>
    <n v="22410050210"/>
    <x v="1516"/>
    <s v="MVY000348911"/>
    <s v="MRINALINI KHAIRWAR"/>
    <s v="MUNNA PRASAD KHAIRWAR"/>
  </r>
  <r>
    <x v="1"/>
    <s v="Raipur"/>
    <x v="4"/>
    <s v="DHARSIWA  01"/>
    <x v="63"/>
    <n v="35169"/>
    <x v="597"/>
    <n v="22410050210"/>
    <x v="1516"/>
    <s v="MVY000408103"/>
    <s v="Anjani Devi"/>
    <s v="Parmeshwar Prasad sah"/>
  </r>
  <r>
    <x v="1"/>
    <s v="Raipur"/>
    <x v="4"/>
    <s v="DHARSIWA  01"/>
    <x v="63"/>
    <n v="35169"/>
    <x v="597"/>
    <n v="22410050210"/>
    <x v="1516"/>
    <s v="MVY000289553"/>
    <s v="PRIYANKA CHANDRAVANSHI"/>
    <s v="AJAY KUMAR CHANDRAVANSHI"/>
  </r>
  <r>
    <x v="1"/>
    <s v="Raipur"/>
    <x v="4"/>
    <s v="DHARSIWA  01"/>
    <x v="63"/>
    <n v="35169"/>
    <x v="597"/>
    <n v="22410050210"/>
    <x v="1516"/>
    <s v="MVY000011775"/>
    <s v="ANITA GOSWAMI"/>
    <s v="RAJAN GIRI GOSWAMI"/>
  </r>
  <r>
    <x v="1"/>
    <s v="Raipur"/>
    <x v="4"/>
    <s v="DHARSIWA  01"/>
    <x v="63"/>
    <n v="35169"/>
    <x v="597"/>
    <n v="22410050210"/>
    <x v="1516"/>
    <s v="MVY000007779"/>
    <s v="BALJEET KAUR"/>
    <s v="RANJIT SINGH"/>
  </r>
  <r>
    <x v="1"/>
    <s v="Raipur"/>
    <x v="4"/>
    <s v="DHARSIWA  01"/>
    <x v="63"/>
    <n v="35169"/>
    <x v="597"/>
    <n v="22410050210"/>
    <x v="1516"/>
    <s v="MVY000843954"/>
    <s v="लता पाठक"/>
    <s v="अनूप पाठक"/>
  </r>
  <r>
    <x v="1"/>
    <s v="Raipur"/>
    <x v="4"/>
    <s v="DHARSIWA  01"/>
    <x v="63"/>
    <n v="35169"/>
    <x v="597"/>
    <n v="22410050210"/>
    <x v="1516"/>
    <s v="MVY000558119"/>
    <s v="LAILA SAHU"/>
    <s v="GANESH SAHU"/>
  </r>
  <r>
    <x v="1"/>
    <s v="Raipur"/>
    <x v="4"/>
    <s v="DHARSIWA  01"/>
    <x v="63"/>
    <n v="35169"/>
    <x v="597"/>
    <n v="22410050210"/>
    <x v="1516"/>
    <s v="MVY000641611"/>
    <s v="chanda devi"/>
    <s v="raju mahto"/>
  </r>
  <r>
    <x v="1"/>
    <s v="Raipur"/>
    <x v="4"/>
    <s v="DHARSIWA  01"/>
    <x v="63"/>
    <n v="35169"/>
    <x v="597"/>
    <n v="22410050210"/>
    <x v="1516"/>
    <s v="MVY000609647"/>
    <s v="jaya verma"/>
    <s v="amit verma"/>
  </r>
  <r>
    <x v="1"/>
    <s v="Raipur"/>
    <x v="4"/>
    <s v="DHARSIWA  01"/>
    <x v="63"/>
    <n v="35169"/>
    <x v="597"/>
    <n v="22410050210"/>
    <x v="1516"/>
    <s v="MVY000676483"/>
    <s v="ZEENAT NAWAZ"/>
    <s v="JAVED ANWAR KHAN"/>
  </r>
  <r>
    <x v="1"/>
    <s v="Raipur"/>
    <x v="4"/>
    <s v="DHARSIWA  01"/>
    <x v="63"/>
    <n v="35169"/>
    <x v="597"/>
    <n v="22410050210"/>
    <x v="1516"/>
    <s v="MVY000704136"/>
    <s v="JANKI"/>
    <s v="PURAN DAS"/>
  </r>
  <r>
    <x v="1"/>
    <s v="Raipur"/>
    <x v="4"/>
    <s v="DHARSIWA  01"/>
    <x v="63"/>
    <n v="35169"/>
    <x v="597"/>
    <n v="22410050210"/>
    <x v="1516"/>
    <s v="MVY004673429"/>
    <s v="Sudha Agarwal"/>
    <s v="Subhash Agrawal"/>
  </r>
  <r>
    <x v="1"/>
    <s v="Raipur"/>
    <x v="4"/>
    <s v="DHARSIWA  01"/>
    <x v="63"/>
    <n v="35169"/>
    <x v="597"/>
    <n v="22410050210"/>
    <x v="1516"/>
    <s v="MVY003036572"/>
    <s v="Godavri  NIRMALKAR"/>
    <s v="VISHNU NIRMALKAR"/>
  </r>
  <r>
    <x v="1"/>
    <s v="Raipur"/>
    <x v="4"/>
    <s v="DHARSIWA  01"/>
    <x v="63"/>
    <n v="35169"/>
    <x v="597"/>
    <n v="22410050210"/>
    <x v="1516"/>
    <s v="MVY003041865"/>
    <s v="Sangeta patak"/>
    <s v="Arvind"/>
  </r>
  <r>
    <x v="1"/>
    <s v="Raipur"/>
    <x v="4"/>
    <s v="DHARSIWA  01"/>
    <x v="63"/>
    <n v="35169"/>
    <x v="597"/>
    <n v="22410050210"/>
    <x v="1516"/>
    <s v="MVY002878178"/>
    <s v="pallvi mohale"/>
    <s v="malik  mohale"/>
  </r>
  <r>
    <x v="1"/>
    <s v="Raipur"/>
    <x v="4"/>
    <s v="DHARSIWA  01"/>
    <x v="63"/>
    <n v="35169"/>
    <x v="597"/>
    <n v="22410050210"/>
    <x v="1516"/>
    <s v="MVY002879973"/>
    <s v="manju nishad"/>
    <s v="sarju nishad"/>
  </r>
  <r>
    <x v="1"/>
    <s v="Raipur"/>
    <x v="4"/>
    <s v="DHARSIWA  01"/>
    <x v="63"/>
    <n v="35169"/>
    <x v="597"/>
    <n v="22410050210"/>
    <x v="1516"/>
    <s v="MVY005167631"/>
    <s v="SWARUPA DUBEY"/>
    <s v="ASHOK KUMAR DUBEY"/>
  </r>
  <r>
    <x v="1"/>
    <s v="Raipur"/>
    <x v="4"/>
    <s v="DHARSIWA  01"/>
    <x v="63"/>
    <n v="35169"/>
    <x v="597"/>
    <n v="22410050210"/>
    <x v="1516"/>
    <s v="MVY005701534"/>
    <s v="Pravati sahu"/>
    <s v="Gokarn sahu"/>
  </r>
  <r>
    <x v="1"/>
    <s v="Raipur"/>
    <x v="4"/>
    <s v="DHARSIWA  01"/>
    <x v="63"/>
    <n v="35169"/>
    <x v="597"/>
    <n v="22410050210"/>
    <x v="1516"/>
    <s v="MVY005616269"/>
    <s v="Chndarkala"/>
    <s v="Akash"/>
  </r>
  <r>
    <x v="1"/>
    <s v="Raipur"/>
    <x v="4"/>
    <s v="DHARSIWA  01"/>
    <x v="63"/>
    <n v="35169"/>
    <x v="597"/>
    <n v="22410050210"/>
    <x v="1516"/>
    <s v="MVY003412637"/>
    <s v="Hardeep kevt"/>
    <s v="Jagir"/>
  </r>
  <r>
    <x v="1"/>
    <s v="Raipur"/>
    <x v="4"/>
    <s v="DHARSIWA  01"/>
    <x v="63"/>
    <n v="35169"/>
    <x v="597"/>
    <n v="22410050210"/>
    <x v="1516"/>
    <s v="MVY003370603"/>
    <s v="Pragati chohan"/>
    <s v="Sandes cohan"/>
  </r>
  <r>
    <x v="1"/>
    <s v="Raipur"/>
    <x v="4"/>
    <s v="DHARSIWA  01"/>
    <x v="63"/>
    <n v="35169"/>
    <x v="597"/>
    <n v="22410050211"/>
    <x v="1517"/>
    <s v="MVY003707702"/>
    <s v="sita patel"/>
    <s v="dipak"/>
  </r>
  <r>
    <x v="1"/>
    <s v="Raipur"/>
    <x v="4"/>
    <s v="DHARSIWA  01"/>
    <x v="63"/>
    <n v="35169"/>
    <x v="597"/>
    <n v="22410050211"/>
    <x v="1517"/>
    <s v="MVY003694653"/>
    <s v="raj kumar sahu"/>
    <s v="ravi kumar sahu"/>
  </r>
  <r>
    <x v="1"/>
    <s v="Raipur"/>
    <x v="4"/>
    <s v="DHARSIWA  01"/>
    <x v="63"/>
    <n v="35169"/>
    <x v="597"/>
    <n v="22410050211"/>
    <x v="1517"/>
    <s v="MVY003857641"/>
    <s v="Sagarika Tripathi"/>
    <s v="Neela chala Tripathi"/>
  </r>
  <r>
    <x v="1"/>
    <s v="Raipur"/>
    <x v="4"/>
    <s v="DHARSIWA  01"/>
    <x v="63"/>
    <n v="35169"/>
    <x v="597"/>
    <n v="22410050211"/>
    <x v="1517"/>
    <s v="MVY005171215"/>
    <s v="Sumintara"/>
    <s v="Gangaram"/>
  </r>
  <r>
    <x v="1"/>
    <s v="Raipur"/>
    <x v="4"/>
    <s v="DHARSIWA  01"/>
    <x v="63"/>
    <n v="35169"/>
    <x v="597"/>
    <n v="22410050211"/>
    <x v="1517"/>
    <s v="MVY004498364"/>
    <s v="Seema Ojha"/>
    <s v="Indramani ojha"/>
  </r>
  <r>
    <x v="1"/>
    <s v="Raipur"/>
    <x v="4"/>
    <s v="DHARSIWA  01"/>
    <x v="63"/>
    <n v="35169"/>
    <x v="597"/>
    <n v="22410050211"/>
    <x v="1517"/>
    <s v="MVY003040598"/>
    <s v="Hemlata Sahu"/>
    <s v="Dilip Kumar Sahu"/>
  </r>
  <r>
    <x v="1"/>
    <s v="Raipur"/>
    <x v="4"/>
    <s v="DHARSIWA  01"/>
    <x v="63"/>
    <n v="35169"/>
    <x v="597"/>
    <n v="22410050211"/>
    <x v="1517"/>
    <s v="MVY002944084"/>
    <s v="Mamta Mathur"/>
    <s v="Rajiv Mathur"/>
  </r>
  <r>
    <x v="1"/>
    <s v="Raipur"/>
    <x v="4"/>
    <s v="DHARSIWA  01"/>
    <x v="63"/>
    <n v="35169"/>
    <x v="597"/>
    <n v="22410050211"/>
    <x v="1517"/>
    <s v="MVY003200636"/>
    <s v="Neeraj Singh"/>
    <s v="Shambhu Daya Singh"/>
  </r>
  <r>
    <x v="1"/>
    <s v="Raipur"/>
    <x v="4"/>
    <s v="DHARSIWA  01"/>
    <x v="63"/>
    <n v="35169"/>
    <x v="597"/>
    <n v="22410050211"/>
    <x v="1517"/>
    <s v="MVY003159907"/>
    <s v="Mogra jungle"/>
    <s v="Vikas Jangid"/>
  </r>
  <r>
    <x v="1"/>
    <s v="Raipur"/>
    <x v="4"/>
    <s v="DHARSIWA  01"/>
    <x v="63"/>
    <n v="35169"/>
    <x v="597"/>
    <n v="22410050211"/>
    <x v="1517"/>
    <s v="MVY003288662"/>
    <s v="mangla mishra"/>
    <s v="shivshankar mishra"/>
  </r>
  <r>
    <x v="1"/>
    <s v="Raipur"/>
    <x v="4"/>
    <s v="DHARSIWA  01"/>
    <x v="63"/>
    <n v="35169"/>
    <x v="597"/>
    <n v="22410050211"/>
    <x v="1517"/>
    <s v="MVY004415537"/>
    <s v="sanju sahu"/>
    <s v="mukesh kumar sahu"/>
  </r>
  <r>
    <x v="1"/>
    <s v="Raipur"/>
    <x v="4"/>
    <s v="DHARSIWA  01"/>
    <x v="63"/>
    <n v="35169"/>
    <x v="597"/>
    <n v="22410050211"/>
    <x v="1517"/>
    <s v="MVY006596358"/>
    <s v="Rukhmani Dewangan"/>
    <s v="Bhagvat Ram Dewangan"/>
  </r>
  <r>
    <x v="1"/>
    <s v="Raipur"/>
    <x v="4"/>
    <s v="DHARSIWA  01"/>
    <x v="63"/>
    <n v="35169"/>
    <x v="597"/>
    <n v="22410050211"/>
    <x v="1517"/>
    <s v="MVY006592793"/>
    <s v="Jyoti Dewangan"/>
    <s v="Hemant Dewangan"/>
  </r>
  <r>
    <x v="1"/>
    <s v="Raipur"/>
    <x v="4"/>
    <s v="DHARSIWA  01"/>
    <x v="63"/>
    <n v="35169"/>
    <x v="597"/>
    <n v="22410050211"/>
    <x v="1517"/>
    <s v="MVY006849829"/>
    <s v="Revti yadav"/>
    <s v="Narendra Yadav"/>
  </r>
  <r>
    <x v="1"/>
    <s v="Raipur"/>
    <x v="4"/>
    <s v="DHARSIWA  01"/>
    <x v="63"/>
    <n v="35169"/>
    <x v="597"/>
    <n v="22410050211"/>
    <x v="1517"/>
    <s v="MVY005923057"/>
    <s v="anjali Mishra"/>
    <s v="puspendra kumar mishra"/>
  </r>
  <r>
    <x v="1"/>
    <s v="Raipur"/>
    <x v="4"/>
    <s v="DHARSIWA  01"/>
    <x v="63"/>
    <n v="35169"/>
    <x v="597"/>
    <n v="22410050211"/>
    <x v="1517"/>
    <s v="MVY005809707"/>
    <s v="sabita mishra"/>
    <s v="janki prasad mishra"/>
  </r>
  <r>
    <x v="1"/>
    <s v="Raipur"/>
    <x v="4"/>
    <s v="DHARSIWA  01"/>
    <x v="63"/>
    <n v="35169"/>
    <x v="597"/>
    <n v="22410050211"/>
    <x v="1517"/>
    <s v="MVY002512526"/>
    <s v="Shahin parvin"/>
    <s v="Mo.inbesan asagar"/>
  </r>
  <r>
    <x v="1"/>
    <s v="Raipur"/>
    <x v="4"/>
    <s v="DHARSIWA  01"/>
    <x v="63"/>
    <n v="35169"/>
    <x v="597"/>
    <n v="22410050211"/>
    <x v="1517"/>
    <s v="MVY002526352"/>
    <s v="Anita kumari"/>
    <s v="Dinesh kumar singh"/>
  </r>
  <r>
    <x v="1"/>
    <s v="Raipur"/>
    <x v="4"/>
    <s v="DHARSIWA  01"/>
    <x v="63"/>
    <n v="35169"/>
    <x v="597"/>
    <n v="22410050211"/>
    <x v="1517"/>
    <s v="MVY002542083"/>
    <s v="Duleshwari sahu"/>
    <s v="Shree jitendra sahu"/>
  </r>
  <r>
    <x v="1"/>
    <s v="Raipur"/>
    <x v="4"/>
    <s v="DHARSIWA  01"/>
    <x v="63"/>
    <n v="35169"/>
    <x v="597"/>
    <n v="22410050211"/>
    <x v="1517"/>
    <s v="MVY000758652"/>
    <s v="मीना झा"/>
    <s v="सदानंद झा"/>
  </r>
  <r>
    <x v="1"/>
    <s v="Raipur"/>
    <x v="4"/>
    <s v="DHARSIWA  01"/>
    <x v="63"/>
    <n v="35169"/>
    <x v="597"/>
    <n v="22410050211"/>
    <x v="1517"/>
    <s v="MVY002390063"/>
    <s v="NIRMALA THAKUR"/>
    <s v="KETAN THAKUR"/>
  </r>
  <r>
    <x v="1"/>
    <s v="Raipur"/>
    <x v="4"/>
    <s v="DHARSIWA  01"/>
    <x v="63"/>
    <n v="35169"/>
    <x v="597"/>
    <n v="22410050212"/>
    <x v="1513"/>
    <s v="MVY004598964"/>
    <s v="laxmi sona"/>
    <s v="sukhdev sona"/>
  </r>
  <r>
    <x v="1"/>
    <s v="Raipur"/>
    <x v="4"/>
    <s v="DHARSIWA  01"/>
    <x v="63"/>
    <n v="35169"/>
    <x v="597"/>
    <n v="22410050212"/>
    <x v="1513"/>
    <s v="MVY004767678"/>
    <s v="Sudha Giri"/>
    <s v="Pradeep Prakash Giri"/>
  </r>
  <r>
    <x v="1"/>
    <s v="Raipur"/>
    <x v="4"/>
    <s v="DHARSIWA  01"/>
    <x v="63"/>
    <n v="35169"/>
    <x v="597"/>
    <n v="22410050212"/>
    <x v="1513"/>
    <s v="MVY004638539"/>
    <s v="madhu sahu"/>
    <s v="utpal sahu"/>
  </r>
  <r>
    <x v="1"/>
    <s v="Raipur"/>
    <x v="4"/>
    <s v="DHARSIWA  01"/>
    <x v="63"/>
    <n v="35169"/>
    <x v="597"/>
    <n v="22410050212"/>
    <x v="1513"/>
    <s v="MVY004994355"/>
    <s v="Reshmi sahu"/>
    <s v="Santnand"/>
  </r>
  <r>
    <x v="1"/>
    <s v="Raipur"/>
    <x v="4"/>
    <s v="DHARSIWA  01"/>
    <x v="63"/>
    <n v="35169"/>
    <x v="597"/>
    <n v="22410050212"/>
    <x v="1513"/>
    <s v="MVY005026322"/>
    <s v="Igeshwari bhatri"/>
    <s v="Omkar bhatri"/>
  </r>
  <r>
    <x v="1"/>
    <s v="Raipur"/>
    <x v="4"/>
    <s v="DHARSIWA  01"/>
    <x v="63"/>
    <n v="35169"/>
    <x v="597"/>
    <n v="22410050212"/>
    <x v="1513"/>
    <s v="MVY005010829"/>
    <s v="Manisha banjare"/>
    <s v="Lokesh kumar banjare"/>
  </r>
  <r>
    <x v="1"/>
    <s v="Raipur"/>
    <x v="4"/>
    <s v="DHARSIWA  01"/>
    <x v="63"/>
    <n v="35169"/>
    <x v="597"/>
    <n v="22410050212"/>
    <x v="1513"/>
    <s v="MVY005037575"/>
    <s v="Najbul khatoon"/>
    <s v="Mohammad nasim"/>
  </r>
  <r>
    <x v="1"/>
    <s v="Raipur"/>
    <x v="4"/>
    <s v="DHARSIWA  01"/>
    <x v="63"/>
    <n v="35169"/>
    <x v="597"/>
    <n v="22410050212"/>
    <x v="1513"/>
    <s v="MVY006850885"/>
    <s v="Lalita bhaleraw"/>
    <s v="sanjay kumar bhaleraw"/>
  </r>
  <r>
    <x v="1"/>
    <s v="Raipur"/>
    <x v="4"/>
    <s v="DHARSIWA  01"/>
    <x v="63"/>
    <n v="35169"/>
    <x v="597"/>
    <n v="22410050212"/>
    <x v="1513"/>
    <s v="MVY006853356"/>
    <s v="sima khatun"/>
    <s v="Mohmmad Momtaj"/>
  </r>
  <r>
    <x v="1"/>
    <s v="Raipur"/>
    <x v="4"/>
    <s v="DHARSIWA  01"/>
    <x v="63"/>
    <n v="35169"/>
    <x v="597"/>
    <n v="22410050212"/>
    <x v="1513"/>
    <s v="MVY006856763"/>
    <s v="manju shah"/>
    <s v="Uttam shah"/>
  </r>
  <r>
    <x v="1"/>
    <s v="Raipur"/>
    <x v="4"/>
    <s v="DHARSIWA  01"/>
    <x v="63"/>
    <n v="35169"/>
    <x v="597"/>
    <n v="22410050212"/>
    <x v="1513"/>
    <s v="MVY006859534"/>
    <s v="chandrika bai sahu"/>
    <s v="pardesi sahu"/>
  </r>
  <r>
    <x v="1"/>
    <s v="Raipur"/>
    <x v="4"/>
    <s v="DHARSIWA  01"/>
    <x v="63"/>
    <n v="35169"/>
    <x v="597"/>
    <n v="22410050212"/>
    <x v="1513"/>
    <s v="MVY006191396"/>
    <s v="KAJAL MALEKAR"/>
    <s v="KAMLESHWAR JAGGE"/>
  </r>
  <r>
    <x v="1"/>
    <s v="Raipur"/>
    <x v="4"/>
    <s v="DHARSIWA  01"/>
    <x v="63"/>
    <n v="35169"/>
    <x v="597"/>
    <n v="22410050212"/>
    <x v="1513"/>
    <s v="MVY006156725"/>
    <s v="Saraswati Nayak"/>
    <s v="Suresh Nayak"/>
  </r>
  <r>
    <x v="1"/>
    <s v="Raipur"/>
    <x v="4"/>
    <s v="DHARSIWA  01"/>
    <x v="63"/>
    <n v="35169"/>
    <x v="597"/>
    <n v="22410050212"/>
    <x v="1513"/>
    <s v="MVY006147658"/>
    <s v="Somkali Mahajan"/>
    <s v="Gendalal Mahajan"/>
  </r>
  <r>
    <x v="1"/>
    <s v="Raipur"/>
    <x v="8"/>
    <s v="ABHANPUR"/>
    <x v="49"/>
    <n v="1292743"/>
    <x v="598"/>
    <n v="22410010111"/>
    <x v="1518"/>
    <s v="MVY002691070"/>
    <s v="Phullubai"/>
    <s v="Baldau Ram"/>
  </r>
  <r>
    <x v="1"/>
    <s v="Raipur"/>
    <x v="8"/>
    <s v="ABHANPUR"/>
    <x v="49"/>
    <n v="1292743"/>
    <x v="598"/>
    <n v="22410010111"/>
    <x v="1518"/>
    <s v="MVY007001843"/>
    <s v="Bimal Sinha"/>
    <s v="Sonu Sinha"/>
  </r>
  <r>
    <x v="1"/>
    <s v="Raipur"/>
    <x v="8"/>
    <s v="ABHANPUR"/>
    <x v="49"/>
    <n v="1292743"/>
    <x v="598"/>
    <n v="22410010111"/>
    <x v="1518"/>
    <s v="MVY002742073"/>
    <s v="Roshani Gilhare"/>
    <s v="Bhuneshwar"/>
  </r>
  <r>
    <x v="1"/>
    <s v="Raipur"/>
    <x v="8"/>
    <s v="ABHANPUR"/>
    <x v="49"/>
    <n v="1292743"/>
    <x v="598"/>
    <n v="22410010111"/>
    <x v="1518"/>
    <s v="MVY001721203"/>
    <s v="सुनीता सोनवानी"/>
    <s v="कमल सोनवानी"/>
  </r>
  <r>
    <x v="1"/>
    <s v="Raipur"/>
    <x v="8"/>
    <s v="ABHANPUR"/>
    <x v="49"/>
    <n v="1292743"/>
    <x v="598"/>
    <n v="22410010111"/>
    <x v="1518"/>
    <s v="MVY002086564"/>
    <s v="गौरी बाई"/>
    <s v="हीरा लाल"/>
  </r>
  <r>
    <x v="1"/>
    <s v="Raipur"/>
    <x v="8"/>
    <s v="ABHANPUR"/>
    <x v="49"/>
    <n v="1292743"/>
    <x v="598"/>
    <n v="22410010111"/>
    <x v="1518"/>
    <s v="MVY004187144"/>
    <s v="Lila Bai Devangan"/>
    <s v="Kunj Lal"/>
  </r>
  <r>
    <x v="1"/>
    <s v="Raipur"/>
    <x v="8"/>
    <s v="ABHANPUR"/>
    <x v="49"/>
    <n v="1292743"/>
    <x v="598"/>
    <n v="22410010111"/>
    <x v="1518"/>
    <s v="MVY004604619"/>
    <s v="Shesh Bai Sonwani"/>
    <s v="DULESHWAR SONWANI"/>
  </r>
  <r>
    <x v="1"/>
    <s v="Raipur"/>
    <x v="8"/>
    <s v="ABHANPUR"/>
    <x v="49"/>
    <n v="1292743"/>
    <x v="598"/>
    <n v="22410010111"/>
    <x v="1518"/>
    <s v="MVY005119282"/>
    <s v="Dashri gayakwad"/>
    <s v="Banshilal gayakwad"/>
  </r>
  <r>
    <x v="1"/>
    <s v="Raipur"/>
    <x v="4"/>
    <s v="RAIPUR URBAN 1"/>
    <x v="68"/>
    <n v="35226"/>
    <x v="599"/>
    <n v="22410030220"/>
    <x v="1519"/>
    <s v="MVY003371894"/>
    <s v="Pooja Sen"/>
    <s v="rekhram sen"/>
  </r>
  <r>
    <x v="1"/>
    <s v="Raipur"/>
    <x v="4"/>
    <s v="RAIPUR URBAN 1"/>
    <x v="68"/>
    <n v="35226"/>
    <x v="599"/>
    <n v="22410030217"/>
    <x v="1520"/>
    <s v="MVY006001780"/>
    <s v="Koushar Bano"/>
    <s v="Mohammad Atif khan"/>
  </r>
  <r>
    <x v="1"/>
    <s v="Raipur"/>
    <x v="4"/>
    <s v="RAIPUR URBAN 1"/>
    <x v="68"/>
    <n v="35226"/>
    <x v="599"/>
    <n v="22410030217"/>
    <x v="1520"/>
    <s v="MVY002970597"/>
    <s v="Purnima Vishwas"/>
    <s v="Shiv Kumar Vishwas"/>
  </r>
  <r>
    <x v="1"/>
    <s v="Raipur"/>
    <x v="4"/>
    <s v="RAIPUR URBAN 1"/>
    <x v="68"/>
    <n v="35226"/>
    <x v="599"/>
    <n v="22410030217"/>
    <x v="1520"/>
    <s v="MVY004858381"/>
    <s v="shamma perveen"/>
    <s v="modh sultan"/>
  </r>
  <r>
    <x v="1"/>
    <s v="Raipur"/>
    <x v="4"/>
    <s v="RAIPUR URBAN 1"/>
    <x v="68"/>
    <n v="35226"/>
    <x v="599"/>
    <n v="22410051421"/>
    <x v="1521"/>
    <s v="MVY004591621"/>
    <s v="NANDANI KUMARI SEN"/>
    <s v="MAHENDRA SEN"/>
  </r>
  <r>
    <x v="1"/>
    <s v="Raipur"/>
    <x v="4"/>
    <s v="RAIPUR URBAN 1"/>
    <x v="68"/>
    <n v="35226"/>
    <x v="599"/>
    <n v="22410051421"/>
    <x v="1521"/>
    <s v="MVY004847381"/>
    <s v="yugeshwari sarthi"/>
    <s v="sanjay sarthi"/>
  </r>
  <r>
    <x v="1"/>
    <s v="Raipur"/>
    <x v="4"/>
    <s v="RAIPUR URBAN 1"/>
    <x v="68"/>
    <n v="35226"/>
    <x v="599"/>
    <n v="22410051421"/>
    <x v="1521"/>
    <s v="MVY004849965"/>
    <s v="SADHNA Sen"/>
    <s v="NAMRDHVAJ"/>
  </r>
  <r>
    <x v="1"/>
    <s v="Raipur"/>
    <x v="4"/>
    <s v="RAIPUR URBAN 1"/>
    <x v="68"/>
    <n v="35226"/>
    <x v="599"/>
    <n v="22410051421"/>
    <x v="1521"/>
    <s v="MVY004872963"/>
    <s v="toshita yadav"/>
    <s v="yogeshwar yadav"/>
  </r>
  <r>
    <x v="1"/>
    <s v="Raipur"/>
    <x v="4"/>
    <s v="RAIPUR URBAN 1"/>
    <x v="68"/>
    <n v="35226"/>
    <x v="599"/>
    <n v="22410051421"/>
    <x v="1521"/>
    <s v="MVY003433189"/>
    <s v="Maya bag"/>
    <s v="Manoihar bag"/>
  </r>
  <r>
    <x v="1"/>
    <s v="Raipur"/>
    <x v="4"/>
    <s v="RAIPUR URBAN 1"/>
    <x v="68"/>
    <n v="35226"/>
    <x v="599"/>
    <n v="22410051421"/>
    <x v="1521"/>
    <s v="MVY003473224"/>
    <s v="Shahida begam"/>
    <s v="Rajjak ali"/>
  </r>
  <r>
    <x v="1"/>
    <s v="Raipur"/>
    <x v="4"/>
    <s v="RAIPUR URBAN 1"/>
    <x v="68"/>
    <n v="35226"/>
    <x v="599"/>
    <n v="22410051421"/>
    <x v="1521"/>
    <s v="MVY002909829"/>
    <s v="सरिता पठारी"/>
    <s v="मुकेश पठारी"/>
  </r>
  <r>
    <x v="1"/>
    <s v="Raipur"/>
    <x v="4"/>
    <s v="RAIPUR URBAN 1"/>
    <x v="68"/>
    <n v="35226"/>
    <x v="599"/>
    <n v="22410051421"/>
    <x v="1521"/>
    <s v="MVY006881569"/>
    <s v="Shahnz Qureshi"/>
    <s v="Abdul wahid Qureshi"/>
  </r>
  <r>
    <x v="1"/>
    <s v="Raipur"/>
    <x v="4"/>
    <s v="RAIPUR URBAN 1"/>
    <x v="68"/>
    <n v="35226"/>
    <x v="599"/>
    <n v="22410030216"/>
    <x v="1522"/>
    <s v="MVY003403529"/>
    <s v="Arjumand khan"/>
    <s v="Abdul Riyaz khan"/>
  </r>
  <r>
    <x v="1"/>
    <s v="Raipur"/>
    <x v="4"/>
    <s v="RAIPUR URBAN 1"/>
    <x v="68"/>
    <n v="35226"/>
    <x v="599"/>
    <n v="22410030216"/>
    <x v="1522"/>
    <s v="MVY002232604"/>
    <s v="kavita bhonsle"/>
    <s v="Omprakash"/>
  </r>
  <r>
    <x v="1"/>
    <s v="Raipur"/>
    <x v="4"/>
    <s v="RAIPUR URBAN 1"/>
    <x v="68"/>
    <n v="35226"/>
    <x v="599"/>
    <n v="22410030214"/>
    <x v="1523"/>
    <s v="MVY002353190"/>
    <s v="Ishwari bai Patel"/>
    <s v="Shivdayal Patel"/>
  </r>
  <r>
    <x v="1"/>
    <s v="Raipur"/>
    <x v="4"/>
    <s v="RAIPUR URBAN 1"/>
    <x v="68"/>
    <n v="35226"/>
    <x v="599"/>
    <n v="22410030214"/>
    <x v="1523"/>
    <s v="MVY004365058"/>
    <s v="MAMTA JAGAT"/>
    <s v="VIJAY JAGAT"/>
  </r>
  <r>
    <x v="1"/>
    <s v="Raipur"/>
    <x v="4"/>
    <s v="RAIPUR URBAN 1"/>
    <x v="68"/>
    <n v="35226"/>
    <x v="599"/>
    <n v="22410030214"/>
    <x v="1523"/>
    <s v="MVY005507032"/>
    <s v="Saroj soni"/>
    <s v="Jyas val"/>
  </r>
  <r>
    <x v="1"/>
    <s v="Raipur"/>
    <x v="4"/>
    <s v="RAIPUR URBAN 1"/>
    <x v="68"/>
    <n v="35226"/>
    <x v="599"/>
    <n v="22410030215"/>
    <x v="1524"/>
    <s v="MVY004399202"/>
    <s v="SALESHWARI SAHU"/>
    <s v="TULESH SAHU"/>
  </r>
  <r>
    <x v="1"/>
    <s v="Raipur"/>
    <x v="4"/>
    <s v="RAIPUR URBAN 1"/>
    <x v="68"/>
    <n v="35226"/>
    <x v="599"/>
    <n v="22410030219"/>
    <x v="1525"/>
    <s v="MVY004531281"/>
    <s v="sumitra dewangan"/>
    <s v="Teku ramdewangam"/>
  </r>
  <r>
    <x v="1"/>
    <s v="Raipur"/>
    <x v="4"/>
    <s v="RAIPUR URBAN 1"/>
    <x v="68"/>
    <n v="35226"/>
    <x v="599"/>
    <n v="22410030219"/>
    <x v="1525"/>
    <s v="MVY004533551"/>
    <s v="devki bai sahu"/>
    <s v="pardeshi sahu"/>
  </r>
  <r>
    <x v="1"/>
    <s v="Raipur"/>
    <x v="4"/>
    <s v="RAIPUR URBAN 1"/>
    <x v="68"/>
    <n v="35226"/>
    <x v="599"/>
    <n v="22410030219"/>
    <x v="1525"/>
    <s v="MVY002382528"/>
    <s v="Mamta sahu"/>
    <s v="Pardeshi sahu"/>
  </r>
  <r>
    <x v="1"/>
    <s v="Raipur"/>
    <x v="4"/>
    <s v="RAIPUR URBAN 1"/>
    <x v="68"/>
    <n v="35226"/>
    <x v="599"/>
    <n v="22410030218"/>
    <x v="1526"/>
    <s v="MVY001397321"/>
    <s v="Anusuiya Ganda"/>
    <s v="Indra Ganda"/>
  </r>
  <r>
    <x v="1"/>
    <s v="Raipur"/>
    <x v="4"/>
    <s v="RAIPUR URBAN 1"/>
    <x v="68"/>
    <n v="35226"/>
    <x v="599"/>
    <n v="22410030218"/>
    <x v="1526"/>
    <s v="MVY000702934"/>
    <s v="Nirmala Binjhekar"/>
    <s v="Tulsiram Binjhekar"/>
  </r>
  <r>
    <x v="1"/>
    <s v="Raipur"/>
    <x v="4"/>
    <s v="RAIPUR URBAN 1"/>
    <x v="68"/>
    <n v="35226"/>
    <x v="599"/>
    <n v="22410030218"/>
    <x v="1526"/>
    <s v="MVY006380922"/>
    <s v="Amaira Begam"/>
    <s v="Rahman"/>
  </r>
  <r>
    <x v="1"/>
    <s v="Raipur"/>
    <x v="4"/>
    <s v="RAIPUR URBAN 1"/>
    <x v="68"/>
    <n v="35226"/>
    <x v="599"/>
    <n v="22410030218"/>
    <x v="1526"/>
    <s v="MVY006935276"/>
    <s v="Amreen Kausar Ansari"/>
    <s v="Touqeer Ahmad"/>
  </r>
  <r>
    <x v="1"/>
    <s v="Raipur"/>
    <x v="4"/>
    <s v="RAIPUR URBAN 1"/>
    <x v="68"/>
    <n v="35226"/>
    <x v="599"/>
    <n v="22410030218"/>
    <x v="1526"/>
    <s v="MVY004158651"/>
    <s v="Malati Suna"/>
    <s v="Parshuram Sona"/>
  </r>
  <r>
    <x v="1"/>
    <s v="Raipur"/>
    <x v="4"/>
    <s v="RAIPUR URBAN 1"/>
    <x v="68"/>
    <n v="35226"/>
    <x v="599"/>
    <n v="22410030218"/>
    <x v="1526"/>
    <s v="MVY004013349"/>
    <s v="Mumtaj begam"/>
    <s v="Mirja yusuf beg"/>
  </r>
  <r>
    <x v="1"/>
    <s v="Raipur"/>
    <x v="4"/>
    <s v="RAIPUR URBAN 1"/>
    <x v="68"/>
    <n v="35226"/>
    <x v="599"/>
    <n v="22410030218"/>
    <x v="1526"/>
    <s v="MVY003803537"/>
    <s v="Hira bai patel"/>
    <s v="Rukhum lal patel"/>
  </r>
  <r>
    <x v="1"/>
    <s v="Raipur"/>
    <x v="4"/>
    <s v="RAIPUR URBAN 1"/>
    <x v="68"/>
    <n v="35226"/>
    <x v="599"/>
    <n v="22410030220"/>
    <x v="1519"/>
    <s v="MVY006487920"/>
    <s v="MAMTA SAHU"/>
    <s v="AJAY KUMAR SAHU"/>
  </r>
  <r>
    <x v="1"/>
    <s v="Raipur"/>
    <x v="4"/>
    <s v="RAIPUR URBAN 1"/>
    <x v="68"/>
    <n v="35226"/>
    <x v="599"/>
    <n v="22410030220"/>
    <x v="1519"/>
    <s v="MVY006354981"/>
    <s v="Vandana patava"/>
    <s v="Mahendra patawa"/>
  </r>
  <r>
    <x v="1"/>
    <s v="Raipur"/>
    <x v="4"/>
    <s v="RAIPUR URBAN 1"/>
    <x v="68"/>
    <n v="35226"/>
    <x v="599"/>
    <n v="22410030220"/>
    <x v="1519"/>
    <s v="MVY006346864"/>
    <s v="Sarita agrawal"/>
    <s v="Vinod agrawal"/>
  </r>
  <r>
    <x v="1"/>
    <s v="Raipur"/>
    <x v="4"/>
    <s v="RAIPUR URBAN 1"/>
    <x v="68"/>
    <n v="35226"/>
    <x v="599"/>
    <n v="22410030220"/>
    <x v="1519"/>
    <s v="MVY006348400"/>
    <s v="Homin"/>
    <s v="Lakhan lal sahu"/>
  </r>
  <r>
    <x v="1"/>
    <s v="Raipur"/>
    <x v="4"/>
    <s v="RAIPUR URBAN 1"/>
    <x v="68"/>
    <n v="35226"/>
    <x v="599"/>
    <n v="22410030220"/>
    <x v="1519"/>
    <s v="MVY006064812"/>
    <s v="Radhika bai Nagarchi"/>
    <s v="Raju lal Nagarchi"/>
  </r>
  <r>
    <x v="1"/>
    <s v="Raipur"/>
    <x v="4"/>
    <s v="RAIPUR URBAN 1"/>
    <x v="68"/>
    <n v="35226"/>
    <x v="599"/>
    <n v="22410030220"/>
    <x v="1519"/>
    <s v="MVY006075700"/>
    <s v="Veshali"/>
    <s v="Kislay Shukla"/>
  </r>
  <r>
    <x v="1"/>
    <s v="Raipur"/>
    <x v="4"/>
    <s v="RAIPUR URBAN 1"/>
    <x v="68"/>
    <n v="35226"/>
    <x v="599"/>
    <n v="22410030220"/>
    <x v="1519"/>
    <s v="MVY006077995"/>
    <s v="Daliba baagh"/>
    <s v="Pudya baagh"/>
  </r>
  <r>
    <x v="1"/>
    <s v="Raipur"/>
    <x v="4"/>
    <s v="RAIPUR URBAN 1"/>
    <x v="68"/>
    <n v="35226"/>
    <x v="599"/>
    <n v="22410030220"/>
    <x v="1519"/>
    <s v="MVY006999887"/>
    <s v="JOLLI SAHA"/>
    <s v="SHANKAR SAHA"/>
  </r>
  <r>
    <x v="1"/>
    <s v="Raipur"/>
    <x v="4"/>
    <s v="RAIPUR URBAN 1"/>
    <x v="68"/>
    <n v="35226"/>
    <x v="599"/>
    <n v="22410030220"/>
    <x v="1519"/>
    <s v="MVY007000091"/>
    <s v="SHALU SEN"/>
    <s v="MANOJ KUMAR SEN"/>
  </r>
  <r>
    <x v="1"/>
    <s v="Raipur"/>
    <x v="4"/>
    <s v="RAIPUR URBAN 1"/>
    <x v="68"/>
    <n v="35226"/>
    <x v="599"/>
    <n v="22410030220"/>
    <x v="1519"/>
    <s v="MVY007000628"/>
    <s v="MEERA DEWANGAN"/>
    <s v="DEEPAK DEWANGAN"/>
  </r>
  <r>
    <x v="1"/>
    <s v="Raipur"/>
    <x v="4"/>
    <s v="RAIPUR URBAN 1"/>
    <x v="68"/>
    <n v="35226"/>
    <x v="599"/>
    <n v="22410030220"/>
    <x v="1519"/>
    <s v="MVY007001440"/>
    <s v="ENDRA MANKUR"/>
    <s v="GAURISNKAR"/>
  </r>
  <r>
    <x v="1"/>
    <s v="Raipur"/>
    <x v="4"/>
    <s v="RAIPUR URBAN 1"/>
    <x v="68"/>
    <n v="35226"/>
    <x v="599"/>
    <n v="22410030220"/>
    <x v="1519"/>
    <s v="MVY007002713"/>
    <s v="SNEHA"/>
    <s v="SRINIWASH"/>
  </r>
  <r>
    <x v="1"/>
    <s v="Raipur"/>
    <x v="4"/>
    <s v="RAIPUR URBAN 1"/>
    <x v="68"/>
    <n v="35226"/>
    <x v="599"/>
    <n v="22410030220"/>
    <x v="1519"/>
    <s v="MVY007016377"/>
    <s v="Preeti Mishra"/>
    <s v="Shishir Mishra"/>
  </r>
  <r>
    <x v="1"/>
    <s v="Raipur"/>
    <x v="4"/>
    <s v="RAIPUR URBAN 1"/>
    <x v="68"/>
    <n v="35226"/>
    <x v="599"/>
    <n v="22410030220"/>
    <x v="1519"/>
    <s v="MVY007017682"/>
    <s v="Swati Colvin"/>
    <s v="Ankit Colvin"/>
  </r>
  <r>
    <x v="1"/>
    <s v="Raipur"/>
    <x v="4"/>
    <s v="RAIPUR URBAN 1"/>
    <x v="68"/>
    <n v="35226"/>
    <x v="599"/>
    <n v="22410030220"/>
    <x v="1519"/>
    <s v="MVY007018261"/>
    <s v="Suma Karmakar"/>
    <s v="Surojit Karmakar"/>
  </r>
  <r>
    <x v="1"/>
    <s v="Raipur"/>
    <x v="4"/>
    <s v="RAIPUR URBAN 1"/>
    <x v="68"/>
    <n v="35226"/>
    <x v="599"/>
    <n v="22410030220"/>
    <x v="1519"/>
    <s v="MVY006961508"/>
    <s v="BARNALI KARMAKAR"/>
    <s v="VIPLAV KARMAKAR"/>
  </r>
  <r>
    <x v="1"/>
    <s v="Raipur"/>
    <x v="4"/>
    <s v="RAIPUR URBAN 1"/>
    <x v="68"/>
    <n v="35226"/>
    <x v="599"/>
    <n v="22410030220"/>
    <x v="1519"/>
    <s v="MVY006963722"/>
    <s v="KANTI KURRE"/>
    <s v="DUKALU"/>
  </r>
  <r>
    <x v="1"/>
    <s v="Raipur"/>
    <x v="4"/>
    <s v="RAIPUR URBAN 1"/>
    <x v="68"/>
    <n v="35226"/>
    <x v="599"/>
    <n v="22410030220"/>
    <x v="1519"/>
    <s v="MVY006970689"/>
    <s v="Devki Sahu"/>
    <s v="Lekhram Sahu"/>
  </r>
  <r>
    <x v="1"/>
    <s v="Raipur"/>
    <x v="4"/>
    <s v="RAIPUR URBAN 1"/>
    <x v="68"/>
    <n v="35226"/>
    <x v="599"/>
    <n v="22410030220"/>
    <x v="1519"/>
    <s v="MVY006948030"/>
    <s v="DIVYA  TANRAJ  DODANI"/>
    <s v="TANRAJ"/>
  </r>
  <r>
    <x v="1"/>
    <s v="Raipur"/>
    <x v="4"/>
    <s v="RAIPUR URBAN 1"/>
    <x v="68"/>
    <n v="35226"/>
    <x v="599"/>
    <n v="22410030220"/>
    <x v="1519"/>
    <s v="MVY006983662"/>
    <s v="Madhusamita Sasmal"/>
    <s v="Ajay Sasmal"/>
  </r>
  <r>
    <x v="1"/>
    <s v="Raipur"/>
    <x v="4"/>
    <s v="RAIPUR URBAN 1"/>
    <x v="68"/>
    <n v="35226"/>
    <x v="599"/>
    <n v="22410030220"/>
    <x v="1519"/>
    <s v="MVY006984159"/>
    <s v="Asmita Sahu"/>
    <s v="Sangam soni"/>
  </r>
  <r>
    <x v="1"/>
    <s v="Raipur"/>
    <x v="4"/>
    <s v="RAIPUR URBAN 1"/>
    <x v="68"/>
    <n v="35226"/>
    <x v="599"/>
    <n v="22410030220"/>
    <x v="1519"/>
    <s v="MVY006960167"/>
    <s v="SANJU KUMARI RAI"/>
    <s v="DEEPAK KUMAR RAI"/>
  </r>
  <r>
    <x v="1"/>
    <s v="Raipur"/>
    <x v="4"/>
    <s v="RAIPUR URBAN 1"/>
    <x v="68"/>
    <n v="35226"/>
    <x v="599"/>
    <n v="22410030220"/>
    <x v="1519"/>
    <s v="MVY006576859"/>
    <s v="Shash dwivedi"/>
    <s v="Vinaya dwivedi"/>
  </r>
  <r>
    <x v="1"/>
    <s v="Raipur"/>
    <x v="4"/>
    <s v="RAIPUR URBAN 1"/>
    <x v="68"/>
    <n v="35226"/>
    <x v="599"/>
    <n v="22410030220"/>
    <x v="1519"/>
    <s v="MVY005512501"/>
    <s v="Sudha srma"/>
    <s v="Prasad"/>
  </r>
  <r>
    <x v="1"/>
    <s v="Raipur"/>
    <x v="4"/>
    <s v="RAIPUR URBAN 1"/>
    <x v="68"/>
    <n v="35226"/>
    <x v="599"/>
    <n v="22410030220"/>
    <x v="1519"/>
    <s v="MVY005527702"/>
    <s v="Poonam Shukla"/>
    <s v="Santosh Shukla"/>
  </r>
  <r>
    <x v="1"/>
    <s v="Raipur"/>
    <x v="4"/>
    <s v="RAIPUR URBAN 1"/>
    <x v="68"/>
    <n v="35226"/>
    <x v="599"/>
    <n v="22410030220"/>
    <x v="1519"/>
    <s v="MVY005314073"/>
    <s v="LATA CHANDRAKAR"/>
    <s v="SANJAY CHANDRAKAR"/>
  </r>
  <r>
    <x v="1"/>
    <s v="Raipur"/>
    <x v="4"/>
    <s v="RAIPUR URBAN 1"/>
    <x v="68"/>
    <n v="35226"/>
    <x v="599"/>
    <n v="22410030220"/>
    <x v="1519"/>
    <s v="MVY005319760"/>
    <s v="M SHOBHA RAO"/>
    <s v="SATISH RAO"/>
  </r>
  <r>
    <x v="1"/>
    <s v="Raipur"/>
    <x v="4"/>
    <s v="RAIPUR URBAN 1"/>
    <x v="68"/>
    <n v="35226"/>
    <x v="599"/>
    <n v="22410030220"/>
    <x v="1519"/>
    <s v="MVY005342492"/>
    <s v="Urvashi  Manikpuri"/>
    <s v="Govardhan Manikpuri"/>
  </r>
  <r>
    <x v="1"/>
    <s v="Raipur"/>
    <x v="4"/>
    <s v="RAIPUR URBAN 1"/>
    <x v="68"/>
    <n v="35226"/>
    <x v="599"/>
    <n v="22410030220"/>
    <x v="1519"/>
    <s v="MVY005531934"/>
    <s v="Champa nagarchi"/>
    <s v="Santosh nagarchi"/>
  </r>
  <r>
    <x v="1"/>
    <s v="Raipur"/>
    <x v="4"/>
    <s v="RAIPUR URBAN 1"/>
    <x v="68"/>
    <n v="35226"/>
    <x v="599"/>
    <n v="22410030220"/>
    <x v="1519"/>
    <s v="MVY005273640"/>
    <s v="RAMSHEELA SAHU"/>
    <s v="MANNU LAL SAHU"/>
  </r>
  <r>
    <x v="1"/>
    <s v="Raipur"/>
    <x v="4"/>
    <s v="RAIPUR URBAN 1"/>
    <x v="68"/>
    <n v="35226"/>
    <x v="599"/>
    <n v="22410030220"/>
    <x v="1519"/>
    <s v="MVY005282520"/>
    <s v="RASHMI TRIVEDI"/>
    <s v="AADARSH TIWARI"/>
  </r>
  <r>
    <x v="1"/>
    <s v="Raipur"/>
    <x v="4"/>
    <s v="RAIPUR URBAN 1"/>
    <x v="68"/>
    <n v="35226"/>
    <x v="599"/>
    <n v="22410030220"/>
    <x v="1519"/>
    <s v="MVY005107875"/>
    <s v="bharti sinha"/>
    <s v="vikas sinha"/>
  </r>
  <r>
    <x v="1"/>
    <s v="Raipur"/>
    <x v="4"/>
    <s v="RAIPUR URBAN 1"/>
    <x v="68"/>
    <n v="35226"/>
    <x v="599"/>
    <n v="22410030220"/>
    <x v="1519"/>
    <s v="MVY003893341"/>
    <s v="Bharti Soni"/>
    <s v="Trinath soni"/>
  </r>
  <r>
    <x v="1"/>
    <s v="Raipur"/>
    <x v="4"/>
    <s v="RAIPUR URBAN 1"/>
    <x v="68"/>
    <n v="35226"/>
    <x v="599"/>
    <n v="22410030220"/>
    <x v="1519"/>
    <s v="MVY004836012"/>
    <s v="Aarti"/>
    <s v="Nandlal jayaswal"/>
  </r>
  <r>
    <x v="1"/>
    <s v="Raipur"/>
    <x v="4"/>
    <s v="RAIPUR URBAN 1"/>
    <x v="68"/>
    <n v="35226"/>
    <x v="599"/>
    <n v="22410030220"/>
    <x v="1519"/>
    <s v="MVY001791360"/>
    <s v="NIRMALA SAHU"/>
    <s v="DILIP SAHU"/>
  </r>
  <r>
    <x v="1"/>
    <s v="Raipur"/>
    <x v="4"/>
    <s v="RAIPUR URBAN 1"/>
    <x v="68"/>
    <n v="35226"/>
    <x v="599"/>
    <n v="22410030220"/>
    <x v="1519"/>
    <s v="MVY001733249"/>
    <s v="DAMINI SAHU"/>
    <s v="KARAN SAHU"/>
  </r>
  <r>
    <x v="1"/>
    <s v="Raipur"/>
    <x v="4"/>
    <s v="RAIPUR URBAN 1"/>
    <x v="68"/>
    <n v="35226"/>
    <x v="599"/>
    <n v="22410030220"/>
    <x v="1519"/>
    <s v="MVY001720234"/>
    <s v="BAIJANTI MANHARE"/>
    <s v="ASHWANI MANHARE"/>
  </r>
  <r>
    <x v="1"/>
    <s v="Raipur"/>
    <x v="4"/>
    <s v="RAIPUR URBAN 1"/>
    <x v="68"/>
    <n v="35226"/>
    <x v="599"/>
    <n v="22410030220"/>
    <x v="1519"/>
    <s v="MVY000078924"/>
    <s v="VIMLA JAIN"/>
    <s v="LUNKARAN JAIN"/>
  </r>
  <r>
    <x v="1"/>
    <s v="Raipur"/>
    <x v="4"/>
    <s v="RAIPUR URBAN 1"/>
    <x v="68"/>
    <n v="35226"/>
    <x v="599"/>
    <n v="22410030220"/>
    <x v="1519"/>
    <s v="MVY001641160"/>
    <s v="SAVITRI RATRE"/>
    <s v="HIMENDRA RATRE"/>
  </r>
  <r>
    <x v="1"/>
    <s v="Raipur"/>
    <x v="4"/>
    <s v="RAIPUR URBAN 1"/>
    <x v="68"/>
    <n v="35226"/>
    <x v="599"/>
    <n v="22410030220"/>
    <x v="1519"/>
    <s v="MVY001591607"/>
    <s v="मंजु महंत"/>
    <s v="रवि दास मानिकपुरी"/>
  </r>
  <r>
    <x v="1"/>
    <s v="Raipur"/>
    <x v="4"/>
    <s v="RAIPUR URBAN 1"/>
    <x v="68"/>
    <n v="35226"/>
    <x v="599"/>
    <n v="22410030217"/>
    <x v="1520"/>
    <s v="MVY000650230"/>
    <s v="NARMADA THAKUR"/>
    <s v="LAL SINGH THAKUR"/>
  </r>
  <r>
    <x v="1"/>
    <s v="Raipur"/>
    <x v="4"/>
    <s v="RAIPUR URBAN 1"/>
    <x v="68"/>
    <n v="35226"/>
    <x v="599"/>
    <n v="22410030217"/>
    <x v="1520"/>
    <s v="MVY001695267"/>
    <s v="Seema Nandi"/>
    <s v="subhash nandi"/>
  </r>
  <r>
    <x v="1"/>
    <s v="Raipur"/>
    <x v="4"/>
    <s v="RAIPUR URBAN 1"/>
    <x v="68"/>
    <n v="35226"/>
    <x v="599"/>
    <n v="22410030217"/>
    <x v="1520"/>
    <s v="MVY001653566"/>
    <s v="rukmani khalhko"/>
    <s v="virendra ram"/>
  </r>
  <r>
    <x v="1"/>
    <s v="Raipur"/>
    <x v="4"/>
    <s v="RAIPUR URBAN 1"/>
    <x v="68"/>
    <n v="35226"/>
    <x v="599"/>
    <n v="22410030217"/>
    <x v="1520"/>
    <s v="MVY002371600"/>
    <s v="Kanti  Bai"/>
    <s v="Ganesh  Ram"/>
  </r>
  <r>
    <x v="1"/>
    <s v="Raipur"/>
    <x v="4"/>
    <s v="RAIPUR URBAN 1"/>
    <x v="68"/>
    <n v="35226"/>
    <x v="599"/>
    <n v="22410030217"/>
    <x v="1520"/>
    <s v="MVY002505313"/>
    <s v="रानू राजपूत"/>
    <s v="तिलक सिंह राजपूत"/>
  </r>
  <r>
    <x v="1"/>
    <s v="Raipur"/>
    <x v="4"/>
    <s v="RAIPUR URBAN 1"/>
    <x v="68"/>
    <n v="35226"/>
    <x v="599"/>
    <n v="22410030217"/>
    <x v="1520"/>
    <s v="MVY001617922"/>
    <s v="manisha sahu"/>
    <s v="homendra kumar"/>
  </r>
  <r>
    <x v="1"/>
    <s v="Raipur"/>
    <x v="4"/>
    <s v="RAIPUR URBAN 1"/>
    <x v="68"/>
    <n v="35226"/>
    <x v="599"/>
    <n v="22410030217"/>
    <x v="1520"/>
    <s v="MVY001070922"/>
    <s v="Richa Tripathi"/>
    <s v="Subham Tripathi"/>
  </r>
  <r>
    <x v="1"/>
    <s v="Raipur"/>
    <x v="4"/>
    <s v="RAIPUR URBAN 1"/>
    <x v="68"/>
    <n v="35226"/>
    <x v="599"/>
    <n v="22410030217"/>
    <x v="1520"/>
    <s v="MVY000196466"/>
    <s v="JULEKHA BEGUM"/>
    <s v="SHEIKH ADIM"/>
  </r>
  <r>
    <x v="1"/>
    <s v="Raipur"/>
    <x v="4"/>
    <s v="RAIPUR URBAN 1"/>
    <x v="68"/>
    <n v="35226"/>
    <x v="599"/>
    <n v="22410030217"/>
    <x v="1520"/>
    <s v="MVY000059882"/>
    <s v="SUSHILA NAG"/>
    <s v="SAJJULAL NAG"/>
  </r>
  <r>
    <x v="1"/>
    <s v="Raipur"/>
    <x v="4"/>
    <s v="RAIPUR URBAN 1"/>
    <x v="68"/>
    <n v="35226"/>
    <x v="599"/>
    <n v="22410030217"/>
    <x v="1520"/>
    <s v="MVY006532204"/>
    <s v="Geetanjali"/>
    <s v="Roshan Mishra"/>
  </r>
  <r>
    <x v="1"/>
    <s v="Raipur"/>
    <x v="4"/>
    <s v="RAIPUR URBAN 1"/>
    <x v="68"/>
    <n v="35226"/>
    <x v="599"/>
    <n v="22410030217"/>
    <x v="1520"/>
    <s v="MVY005931718"/>
    <s v="Gomati pal"/>
    <s v="Punit ram pal"/>
  </r>
  <r>
    <x v="1"/>
    <s v="Raipur"/>
    <x v="4"/>
    <s v="RAIPUR URBAN 1"/>
    <x v="68"/>
    <n v="35226"/>
    <x v="599"/>
    <n v="22410030217"/>
    <x v="1520"/>
    <s v="MVY006011500"/>
    <s v="Nushrat Akhtar"/>
    <s v="Mohammad yusuf"/>
  </r>
  <r>
    <x v="1"/>
    <s v="Raipur"/>
    <x v="4"/>
    <s v="RAIPUR URBAN 1"/>
    <x v="68"/>
    <n v="35226"/>
    <x v="599"/>
    <n v="22410030217"/>
    <x v="1520"/>
    <s v="MVY006357860"/>
    <s v="Tabbsum Parveen"/>
    <s v="Yasin khan"/>
  </r>
  <r>
    <x v="1"/>
    <s v="Raipur"/>
    <x v="4"/>
    <s v="RAIPUR URBAN 1"/>
    <x v="68"/>
    <n v="35226"/>
    <x v="599"/>
    <n v="22410030217"/>
    <x v="1520"/>
    <s v="MVY006361098"/>
    <s v="Shekh firoja"/>
    <s v="Sheikh Wasim"/>
  </r>
  <r>
    <x v="1"/>
    <s v="Raipur"/>
    <x v="4"/>
    <s v="RAIPUR URBAN 1"/>
    <x v="68"/>
    <n v="35226"/>
    <x v="599"/>
    <n v="22410030217"/>
    <x v="1520"/>
    <s v="MVY006148159"/>
    <s v="Anita soni"/>
    <s v="Devashish bag"/>
  </r>
  <r>
    <x v="1"/>
    <s v="Raipur"/>
    <x v="4"/>
    <s v="RAIPUR URBAN 1"/>
    <x v="68"/>
    <n v="35226"/>
    <x v="599"/>
    <n v="22410030217"/>
    <x v="1520"/>
    <s v="MVY006991687"/>
    <s v="Kaushar  Habiba  Khan"/>
    <s v="Hamid khan"/>
  </r>
  <r>
    <x v="1"/>
    <s v="Raipur"/>
    <x v="4"/>
    <s v="RAIPUR URBAN 1"/>
    <x v="68"/>
    <n v="35226"/>
    <x v="599"/>
    <n v="22410030217"/>
    <x v="1520"/>
    <s v="MVY006997768"/>
    <s v="Asma parvin"/>
    <s v="Shekh shahrukh"/>
  </r>
  <r>
    <x v="1"/>
    <s v="Raipur"/>
    <x v="4"/>
    <s v="RAIPUR URBAN 1"/>
    <x v="68"/>
    <n v="35226"/>
    <x v="599"/>
    <n v="22410030217"/>
    <x v="1520"/>
    <s v="MVY007000052"/>
    <s v="Saba Anjum"/>
    <s v="Mohammad Ataurrahman qureshi"/>
  </r>
  <r>
    <x v="1"/>
    <s v="Raipur"/>
    <x v="4"/>
    <s v="RAIPUR URBAN 1"/>
    <x v="68"/>
    <n v="35226"/>
    <x v="599"/>
    <n v="22410030217"/>
    <x v="1520"/>
    <s v="MVY007000266"/>
    <s v="Parveen Nisha"/>
    <s v="Ahsan Khan"/>
  </r>
  <r>
    <x v="1"/>
    <s v="Raipur"/>
    <x v="4"/>
    <s v="RAIPUR URBAN 1"/>
    <x v="68"/>
    <n v="35226"/>
    <x v="599"/>
    <n v="22410030217"/>
    <x v="1520"/>
    <s v="MVY003272490"/>
    <s v="Banita sona"/>
    <s v="Madan mohan sona"/>
  </r>
  <r>
    <x v="1"/>
    <s v="Raipur"/>
    <x v="4"/>
    <s v="RAIPUR URBAN 1"/>
    <x v="68"/>
    <n v="35226"/>
    <x v="599"/>
    <n v="22410030217"/>
    <x v="1520"/>
    <s v="MVY004435527"/>
    <s v="SUSHILA SACHAAN"/>
    <s v="PRAMOD KUMAR SACHAAN"/>
  </r>
  <r>
    <x v="1"/>
    <s v="Raipur"/>
    <x v="4"/>
    <s v="RAIPUR URBAN 1"/>
    <x v="68"/>
    <n v="35226"/>
    <x v="599"/>
    <n v="22410030217"/>
    <x v="1520"/>
    <s v="MVY005585536"/>
    <s v="Dhanushi Nag"/>
    <s v="Pawan  Nag"/>
  </r>
  <r>
    <x v="1"/>
    <s v="Raipur"/>
    <x v="4"/>
    <s v="RAIPUR URBAN 1"/>
    <x v="68"/>
    <n v="35226"/>
    <x v="599"/>
    <n v="22410030217"/>
    <x v="1520"/>
    <s v="MVY005588540"/>
    <s v="Dhaneshwari"/>
    <s v="Mahendra  Singh Kashyap"/>
  </r>
  <r>
    <x v="1"/>
    <s v="Raipur"/>
    <x v="4"/>
    <s v="RAIPUR URBAN 1"/>
    <x v="68"/>
    <n v="35226"/>
    <x v="599"/>
    <n v="22410030217"/>
    <x v="1520"/>
    <s v="MVY005530638"/>
    <s v="Parwati sahu"/>
    <s v="Ramratan sahu"/>
  </r>
  <r>
    <x v="1"/>
    <s v="Raipur"/>
    <x v="4"/>
    <s v="RAIPUR URBAN 1"/>
    <x v="68"/>
    <n v="35226"/>
    <x v="599"/>
    <n v="22410030217"/>
    <x v="1520"/>
    <s v="MVY005597661"/>
    <s v="tulsa sona"/>
    <s v="bideshiram sona"/>
  </r>
  <r>
    <x v="1"/>
    <s v="Raipur"/>
    <x v="4"/>
    <s v="RAIPUR URBAN 1"/>
    <x v="68"/>
    <n v="35226"/>
    <x v="599"/>
    <n v="22410030217"/>
    <x v="1520"/>
    <s v="MVY003070565"/>
    <s v="Priti Soni"/>
    <s v="Sohan Lal soni"/>
  </r>
  <r>
    <x v="1"/>
    <s v="Raipur"/>
    <x v="4"/>
    <s v="RAIPUR URBAN 1"/>
    <x v="68"/>
    <n v="35226"/>
    <x v="599"/>
    <n v="22410030217"/>
    <x v="1520"/>
    <s v="MVY002947883"/>
    <s v="Meena Parmar"/>
    <s v="Harish parmar"/>
  </r>
  <r>
    <x v="1"/>
    <s v="Raipur"/>
    <x v="4"/>
    <s v="RAIPUR URBAN 1"/>
    <x v="68"/>
    <n v="35226"/>
    <x v="599"/>
    <n v="22410030217"/>
    <x v="1520"/>
    <s v="MVY003222912"/>
    <s v="आशा सोनी"/>
    <s v="स्व लक्ष्मण सोनी"/>
  </r>
  <r>
    <x v="1"/>
    <s v="Raipur"/>
    <x v="4"/>
    <s v="RAIPUR URBAN 1"/>
    <x v="68"/>
    <n v="35226"/>
    <x v="599"/>
    <n v="22410030217"/>
    <x v="1520"/>
    <s v="MVY003238256"/>
    <s v="Devki Sona"/>
    <s v="Bhumisto Sona"/>
  </r>
  <r>
    <x v="1"/>
    <s v="Raipur"/>
    <x v="4"/>
    <s v="RAIPUR URBAN 1"/>
    <x v="68"/>
    <n v="35226"/>
    <x v="599"/>
    <n v="22410030217"/>
    <x v="1520"/>
    <s v="MVY004566528"/>
    <s v="Raisha Begam"/>
    <s v="SYYAD MOHAMMAD ALI"/>
  </r>
  <r>
    <x v="1"/>
    <s v="Raipur"/>
    <x v="4"/>
    <s v="RAIPUR URBAN 1"/>
    <x v="68"/>
    <n v="35226"/>
    <x v="599"/>
    <n v="22410030217"/>
    <x v="1520"/>
    <s v="MVY004520013"/>
    <s v="Dwartane  Deep"/>
    <s v="Mohan Deep"/>
  </r>
  <r>
    <x v="1"/>
    <s v="Raipur"/>
    <x v="4"/>
    <s v="RAIPUR URBAN 1"/>
    <x v="68"/>
    <n v="35226"/>
    <x v="599"/>
    <n v="22410051421"/>
    <x v="1521"/>
    <s v="MVY004493928"/>
    <s v="MOgra Jagat"/>
    <s v="CHITRU JAGAT"/>
  </r>
  <r>
    <x v="1"/>
    <s v="Raipur"/>
    <x v="4"/>
    <s v="RAIPUR URBAN 1"/>
    <x v="68"/>
    <n v="35226"/>
    <x v="599"/>
    <n v="22410051421"/>
    <x v="1521"/>
    <s v="MVY004561348"/>
    <s v="PILESHWARI DEWANGAN"/>
    <s v="PRAHLAD DEWANGAN"/>
  </r>
  <r>
    <x v="1"/>
    <s v="Raipur"/>
    <x v="4"/>
    <s v="RAIPUR URBAN 1"/>
    <x v="68"/>
    <n v="35226"/>
    <x v="599"/>
    <n v="22410051421"/>
    <x v="1521"/>
    <s v="MVY004878807"/>
    <s v="PRIYANKA SAHU"/>
    <s v="SHEKHAR"/>
  </r>
  <r>
    <x v="1"/>
    <s v="Raipur"/>
    <x v="4"/>
    <s v="RAIPUR URBAN 1"/>
    <x v="68"/>
    <n v="35226"/>
    <x v="599"/>
    <n v="22410051421"/>
    <x v="1521"/>
    <s v="MVY004842848"/>
    <s v="roshani khatun"/>
    <s v="junaiid ansari"/>
  </r>
  <r>
    <x v="1"/>
    <s v="Raipur"/>
    <x v="4"/>
    <s v="RAIPUR URBAN 1"/>
    <x v="68"/>
    <n v="35226"/>
    <x v="599"/>
    <n v="22410051421"/>
    <x v="1521"/>
    <s v="MVY004869185"/>
    <s v="MINAKCHI TRIPATHI"/>
    <s v="MANOJ"/>
  </r>
  <r>
    <x v="1"/>
    <s v="Raipur"/>
    <x v="4"/>
    <s v="RAIPUR URBAN 1"/>
    <x v="68"/>
    <n v="35226"/>
    <x v="599"/>
    <n v="22410051421"/>
    <x v="1521"/>
    <s v="MVY004855660"/>
    <s v="sukh bai sahu"/>
    <s v="banou ram sahu"/>
  </r>
  <r>
    <x v="1"/>
    <s v="Raipur"/>
    <x v="4"/>
    <s v="RAIPUR URBAN 1"/>
    <x v="68"/>
    <n v="35226"/>
    <x v="599"/>
    <n v="22410051421"/>
    <x v="1521"/>
    <s v="MVY004876719"/>
    <s v="sunita naga"/>
    <s v="pradip naga"/>
  </r>
  <r>
    <x v="1"/>
    <s v="Raipur"/>
    <x v="4"/>
    <s v="RAIPUR URBAN 1"/>
    <x v="68"/>
    <n v="35226"/>
    <x v="599"/>
    <n v="22410051421"/>
    <x v="1521"/>
    <s v="MVY004877103"/>
    <s v="GULAYCHI"/>
    <s v="SHRAVAN"/>
  </r>
  <r>
    <x v="1"/>
    <s v="Raipur"/>
    <x v="4"/>
    <s v="RAIPUR URBAN 1"/>
    <x v="68"/>
    <n v="35226"/>
    <x v="599"/>
    <n v="22410051421"/>
    <x v="1521"/>
    <s v="MVY004735511"/>
    <s v="tikam bai sahu"/>
    <s v="arun"/>
  </r>
  <r>
    <x v="1"/>
    <s v="Raipur"/>
    <x v="4"/>
    <s v="RAIPUR URBAN 1"/>
    <x v="68"/>
    <n v="35226"/>
    <x v="599"/>
    <n v="22410051421"/>
    <x v="1521"/>
    <s v="MVY004725360"/>
    <s v="Tukeshwari Sahu"/>
    <s v="praveen Kumar"/>
  </r>
  <r>
    <x v="1"/>
    <s v="Raipur"/>
    <x v="4"/>
    <s v="RAIPUR URBAN 1"/>
    <x v="68"/>
    <n v="35226"/>
    <x v="599"/>
    <n v="22410051421"/>
    <x v="1521"/>
    <s v="MVY004728171"/>
    <s v="shalini thakur"/>
    <s v="shubham shig"/>
  </r>
  <r>
    <x v="1"/>
    <s v="Raipur"/>
    <x v="4"/>
    <s v="RAIPUR URBAN 1"/>
    <x v="68"/>
    <n v="35226"/>
    <x v="599"/>
    <n v="22410051421"/>
    <x v="1521"/>
    <s v="MVY004400998"/>
    <s v="Rajni pathak"/>
    <s v="Shailesh pathak"/>
  </r>
  <r>
    <x v="1"/>
    <s v="Raipur"/>
    <x v="4"/>
    <s v="RAIPUR URBAN 1"/>
    <x v="68"/>
    <n v="35226"/>
    <x v="599"/>
    <n v="22410051421"/>
    <x v="1521"/>
    <s v="MVY004401108"/>
    <s v="SANTRA DEVI"/>
    <s v="NAGENDRA RAY"/>
  </r>
  <r>
    <x v="1"/>
    <s v="Raipur"/>
    <x v="4"/>
    <s v="RAIPUR URBAN 1"/>
    <x v="68"/>
    <n v="35226"/>
    <x v="599"/>
    <n v="22410051421"/>
    <x v="1521"/>
    <s v="MVY004334961"/>
    <s v="GAYATRI NISHAD"/>
    <s v="Nimesh nishad"/>
  </r>
  <r>
    <x v="1"/>
    <s v="Raipur"/>
    <x v="4"/>
    <s v="RAIPUR URBAN 1"/>
    <x v="68"/>
    <n v="35226"/>
    <x v="599"/>
    <n v="22410051421"/>
    <x v="1521"/>
    <s v="MVY004149586"/>
    <s v="Mamta vishwakarma"/>
    <s v="Dakeshwar vishwakarma"/>
  </r>
  <r>
    <x v="1"/>
    <s v="Raipur"/>
    <x v="4"/>
    <s v="RAIPUR URBAN 1"/>
    <x v="68"/>
    <n v="35226"/>
    <x v="599"/>
    <n v="22410051421"/>
    <x v="1521"/>
    <s v="MVY004153937"/>
    <s v="Jaya Baghel"/>
    <s v="Giri mahanand"/>
  </r>
  <r>
    <x v="1"/>
    <s v="Raipur"/>
    <x v="4"/>
    <s v="RAIPUR URBAN 1"/>
    <x v="68"/>
    <n v="35226"/>
    <x v="599"/>
    <n v="22410051421"/>
    <x v="1521"/>
    <s v="MVY004487325"/>
    <s v="SONAM SAHU"/>
    <s v="DEVENDRA SAHU"/>
  </r>
  <r>
    <x v="1"/>
    <s v="Raipur"/>
    <x v="4"/>
    <s v="RAIPUR URBAN 1"/>
    <x v="68"/>
    <n v="35226"/>
    <x v="599"/>
    <n v="22410051421"/>
    <x v="1521"/>
    <s v="MVY004282489"/>
    <s v="Radhika baghel"/>
    <s v="Raju baghel"/>
  </r>
  <r>
    <x v="1"/>
    <s v="Raipur"/>
    <x v="4"/>
    <s v="RAIPUR URBAN 1"/>
    <x v="68"/>
    <n v="35226"/>
    <x v="599"/>
    <n v="22410051421"/>
    <x v="1521"/>
    <s v="MVY003422047"/>
    <s v="SHABARA KHATUN"/>
    <s v="SHEKH RIAYAJ"/>
  </r>
  <r>
    <x v="1"/>
    <s v="Raipur"/>
    <x v="4"/>
    <s v="RAIPUR URBAN 1"/>
    <x v="68"/>
    <n v="35226"/>
    <x v="599"/>
    <n v="22410051421"/>
    <x v="1521"/>
    <s v="MVY003435525"/>
    <s v="Kiran devi"/>
    <s v="Umesh kumar shukla"/>
  </r>
  <r>
    <x v="1"/>
    <s v="Raipur"/>
    <x v="4"/>
    <s v="RAIPUR URBAN 1"/>
    <x v="68"/>
    <n v="35226"/>
    <x v="599"/>
    <n v="22410051421"/>
    <x v="1521"/>
    <s v="MVY003459898"/>
    <s v="REHANA BEGAM"/>
    <s v="MOHAMMAD afjal ansari"/>
  </r>
  <r>
    <x v="1"/>
    <s v="Raipur"/>
    <x v="4"/>
    <s v="RAIPUR URBAN 1"/>
    <x v="68"/>
    <n v="35226"/>
    <x v="599"/>
    <n v="22410051421"/>
    <x v="1521"/>
    <s v="MVY003475492"/>
    <s v="Rubina Bano"/>
    <s v="Mohammad Imatiyaj"/>
  </r>
  <r>
    <x v="1"/>
    <s v="Raipur"/>
    <x v="4"/>
    <s v="RAIPUR URBAN 1"/>
    <x v="68"/>
    <n v="35226"/>
    <x v="599"/>
    <n v="22410051421"/>
    <x v="1521"/>
    <s v="MVY003488332"/>
    <s v="Saraswati"/>
    <s v="Govind nishad"/>
  </r>
  <r>
    <x v="1"/>
    <s v="Raipur"/>
    <x v="4"/>
    <s v="RAIPUR URBAN 1"/>
    <x v="68"/>
    <n v="35226"/>
    <x v="599"/>
    <n v="22410051421"/>
    <x v="1521"/>
    <s v="MVY003495795"/>
    <s v="Sharda dahariya"/>
    <s v="Sunil dahariya"/>
  </r>
  <r>
    <x v="1"/>
    <s v="Raipur"/>
    <x v="4"/>
    <s v="RAIPUR URBAN 1"/>
    <x v="68"/>
    <n v="35226"/>
    <x v="599"/>
    <n v="22410051421"/>
    <x v="1521"/>
    <s v="MVY003619405"/>
    <s v="Pooja"/>
    <s v="Sagar pal"/>
  </r>
  <r>
    <x v="1"/>
    <s v="Raipur"/>
    <x v="4"/>
    <s v="RAIPUR URBAN 1"/>
    <x v="68"/>
    <n v="35226"/>
    <x v="599"/>
    <n v="22410051421"/>
    <x v="1521"/>
    <s v="MVY005070215"/>
    <s v="Khushbu Patle"/>
    <s v="Rakesh Patle"/>
  </r>
  <r>
    <x v="1"/>
    <s v="Raipur"/>
    <x v="4"/>
    <s v="RAIPUR URBAN 1"/>
    <x v="68"/>
    <n v="35226"/>
    <x v="599"/>
    <n v="22410051421"/>
    <x v="1521"/>
    <s v="MVY003089379"/>
    <s v="Neha Parveen"/>
    <s v="Shahebaj khan"/>
  </r>
  <r>
    <x v="1"/>
    <s v="Raipur"/>
    <x v="4"/>
    <s v="RAIPUR URBAN 1"/>
    <x v="68"/>
    <n v="35226"/>
    <x v="599"/>
    <n v="22410051421"/>
    <x v="1521"/>
    <s v="MVY003086041"/>
    <s v="Shahin kausar"/>
    <s v="Mohammad mazhar quadir"/>
  </r>
  <r>
    <x v="1"/>
    <s v="Raipur"/>
    <x v="4"/>
    <s v="RAIPUR URBAN 1"/>
    <x v="68"/>
    <n v="35226"/>
    <x v="599"/>
    <n v="22410051421"/>
    <x v="1521"/>
    <s v="MVY003129084"/>
    <s v="Musrat parveen"/>
    <s v="Anwar"/>
  </r>
  <r>
    <x v="1"/>
    <s v="Raipur"/>
    <x v="4"/>
    <s v="RAIPUR URBAN 1"/>
    <x v="68"/>
    <n v="35226"/>
    <x v="599"/>
    <n v="22410051421"/>
    <x v="1521"/>
    <s v="MVY002923447"/>
    <s v="Kaushalya sona"/>
    <s v="Harsid sona"/>
  </r>
  <r>
    <x v="1"/>
    <s v="Raipur"/>
    <x v="4"/>
    <s v="RAIPUR URBAN 1"/>
    <x v="68"/>
    <n v="35226"/>
    <x v="599"/>
    <n v="22410051421"/>
    <x v="1521"/>
    <s v="MVY002133074"/>
    <s v="Rukha deep"/>
    <s v="Late pitambar"/>
  </r>
  <r>
    <x v="1"/>
    <s v="Raipur"/>
    <x v="4"/>
    <s v="RAIPUR URBAN 1"/>
    <x v="68"/>
    <n v="35226"/>
    <x v="599"/>
    <n v="22410051421"/>
    <x v="1521"/>
    <s v="MVY002140522"/>
    <s v="Sahida Begam"/>
    <s v="Shekh Karim bakch"/>
  </r>
  <r>
    <x v="1"/>
    <s v="Raipur"/>
    <x v="4"/>
    <s v="RAIPUR URBAN 1"/>
    <x v="68"/>
    <n v="35226"/>
    <x v="599"/>
    <n v="22410051421"/>
    <x v="1521"/>
    <s v="MVY002163480"/>
    <s v="Kiran Bai Tarak"/>
    <s v="Bharat Tarak"/>
  </r>
  <r>
    <x v="1"/>
    <s v="Raipur"/>
    <x v="4"/>
    <s v="RAIPUR URBAN 1"/>
    <x v="68"/>
    <n v="35226"/>
    <x v="599"/>
    <n v="22410051421"/>
    <x v="1521"/>
    <s v="MVY001846348"/>
    <s v="Priya mahanand"/>
    <s v="Duleshwar mahanand"/>
  </r>
  <r>
    <x v="1"/>
    <s v="Raipur"/>
    <x v="4"/>
    <s v="RAIPUR URBAN 1"/>
    <x v="68"/>
    <n v="35226"/>
    <x v="599"/>
    <n v="22410051421"/>
    <x v="1521"/>
    <s v="MVY002658192"/>
    <s v="Sima khura"/>
    <s v="Tinkudhar khura"/>
  </r>
  <r>
    <x v="1"/>
    <s v="Raipur"/>
    <x v="4"/>
    <s v="RAIPUR URBAN 1"/>
    <x v="68"/>
    <n v="35226"/>
    <x v="599"/>
    <n v="22410051421"/>
    <x v="1521"/>
    <s v="MVY002860817"/>
    <s v="Sakshi deep"/>
    <s v="Mahesh deep"/>
  </r>
  <r>
    <x v="1"/>
    <s v="Raipur"/>
    <x v="4"/>
    <s v="RAIPUR URBAN 1"/>
    <x v="68"/>
    <n v="35226"/>
    <x v="599"/>
    <n v="22410051421"/>
    <x v="1521"/>
    <s v="MVY007030689"/>
    <s v="Nuro deep"/>
    <s v="Balram deep"/>
  </r>
  <r>
    <x v="1"/>
    <s v="Raipur"/>
    <x v="4"/>
    <s v="RAIPUR URBAN 1"/>
    <x v="68"/>
    <n v="35226"/>
    <x v="599"/>
    <n v="22410051421"/>
    <x v="1521"/>
    <s v="MVY006971275"/>
    <s v="Yashmin Bano"/>
    <s v="Mohammad Bilauddin"/>
  </r>
  <r>
    <x v="1"/>
    <s v="Raipur"/>
    <x v="4"/>
    <s v="RAIPUR URBAN 1"/>
    <x v="68"/>
    <n v="35226"/>
    <x v="599"/>
    <n v="22410051421"/>
    <x v="1521"/>
    <s v="MVY006974923"/>
    <s v="KAHKASHA PARVEEN"/>
    <s v="MOHAMMAD FUL BABU"/>
  </r>
  <r>
    <x v="1"/>
    <s v="Raipur"/>
    <x v="4"/>
    <s v="RAIPUR URBAN 1"/>
    <x v="68"/>
    <n v="35226"/>
    <x v="599"/>
    <n v="22410051421"/>
    <x v="1521"/>
    <s v="MVY006977127"/>
    <s v="PREMVATI PAWAR"/>
    <s v="NARENDRA SINGH"/>
  </r>
  <r>
    <x v="1"/>
    <s v="Raipur"/>
    <x v="4"/>
    <s v="RAIPUR URBAN 1"/>
    <x v="68"/>
    <n v="35226"/>
    <x v="599"/>
    <n v="22410051421"/>
    <x v="1521"/>
    <s v="MVY006793983"/>
    <s v="HEERA NISHAD"/>
    <s v="DHANIRAM NISHAD"/>
  </r>
  <r>
    <x v="1"/>
    <s v="Raipur"/>
    <x v="4"/>
    <s v="RAIPUR URBAN 1"/>
    <x v="68"/>
    <n v="35226"/>
    <x v="599"/>
    <n v="22410051421"/>
    <x v="1521"/>
    <s v="MVY006861301"/>
    <s v="RUBI"/>
    <s v="SALAM"/>
  </r>
  <r>
    <x v="1"/>
    <s v="Raipur"/>
    <x v="4"/>
    <s v="RAIPUR URBAN 1"/>
    <x v="68"/>
    <n v="35226"/>
    <x v="599"/>
    <n v="22410051421"/>
    <x v="1521"/>
    <s v="MVY006868025"/>
    <s v="RUKMANA"/>
    <s v="ALTAF"/>
  </r>
  <r>
    <x v="1"/>
    <s v="Raipur"/>
    <x v="4"/>
    <s v="RAIPUR URBAN 1"/>
    <x v="68"/>
    <n v="35226"/>
    <x v="599"/>
    <n v="22410051421"/>
    <x v="1521"/>
    <s v="MVY006438822"/>
    <s v="SABINA SHEKH"/>
    <s v="RAJABUL ALI"/>
  </r>
  <r>
    <x v="1"/>
    <s v="Raipur"/>
    <x v="4"/>
    <s v="RAIPUR URBAN 1"/>
    <x v="68"/>
    <n v="35226"/>
    <x v="599"/>
    <n v="22410051421"/>
    <x v="1521"/>
    <s v="MVY006428795"/>
    <s v="RIJWANA BEGAM"/>
    <s v="MOHAMMAD IRFAN"/>
  </r>
  <r>
    <x v="1"/>
    <s v="Raipur"/>
    <x v="4"/>
    <s v="RAIPUR URBAN 1"/>
    <x v="68"/>
    <n v="35226"/>
    <x v="599"/>
    <n v="22410051421"/>
    <x v="1521"/>
    <s v="MVY006444082"/>
    <s v="LAKSHMI DEVI"/>
    <s v="SUDHIR KUMAR"/>
  </r>
  <r>
    <x v="1"/>
    <s v="Raipur"/>
    <x v="4"/>
    <s v="RAIPUR URBAN 1"/>
    <x v="68"/>
    <n v="35226"/>
    <x v="599"/>
    <n v="22410051421"/>
    <x v="1521"/>
    <s v="MVY006446946"/>
    <s v="KIRAN JAAL"/>
    <s v="TRINATH JAAL"/>
  </r>
  <r>
    <x v="1"/>
    <s v="Raipur"/>
    <x v="4"/>
    <s v="RAIPUR URBAN 1"/>
    <x v="68"/>
    <n v="35226"/>
    <x v="599"/>
    <n v="22410051421"/>
    <x v="1521"/>
    <s v="MVY006450105"/>
    <s v="RUPA"/>
    <s v="ASHISH"/>
  </r>
  <r>
    <x v="1"/>
    <s v="Raipur"/>
    <x v="4"/>
    <s v="RAIPUR URBAN 1"/>
    <x v="68"/>
    <n v="35226"/>
    <x v="599"/>
    <n v="22410051421"/>
    <x v="1521"/>
    <s v="MVY006313451"/>
    <s v="MANISHA DHRUW"/>
    <s v="AANAND KUMAR DHRUW"/>
  </r>
  <r>
    <x v="1"/>
    <s v="Raipur"/>
    <x v="4"/>
    <s v="RAIPUR URBAN 1"/>
    <x v="68"/>
    <n v="35226"/>
    <x v="599"/>
    <n v="22410030216"/>
    <x v="1522"/>
    <s v="MVY006331673"/>
    <s v="Heena begam"/>
    <s v="Naimuddin"/>
  </r>
  <r>
    <x v="1"/>
    <s v="Raipur"/>
    <x v="4"/>
    <s v="RAIPUR URBAN 1"/>
    <x v="68"/>
    <n v="35226"/>
    <x v="599"/>
    <n v="22410030216"/>
    <x v="1522"/>
    <s v="MVY005770479"/>
    <s v="Santi Duria"/>
    <s v="late mukesh raj sagar"/>
  </r>
  <r>
    <x v="1"/>
    <s v="Raipur"/>
    <x v="4"/>
    <s v="RAIPUR URBAN 1"/>
    <x v="68"/>
    <n v="35226"/>
    <x v="599"/>
    <n v="22410030216"/>
    <x v="1522"/>
    <s v="MVY006953499"/>
    <s v="Mehrun Nisha"/>
    <s v="Salim Ahamad"/>
  </r>
  <r>
    <x v="1"/>
    <s v="Raipur"/>
    <x v="4"/>
    <s v="RAIPUR URBAN 1"/>
    <x v="68"/>
    <n v="35226"/>
    <x v="599"/>
    <n v="22410030216"/>
    <x v="1522"/>
    <s v="MVY006931307"/>
    <s v="Ayasha raheman"/>
    <s v="Fajlu raheman"/>
  </r>
  <r>
    <x v="1"/>
    <s v="Raipur"/>
    <x v="4"/>
    <s v="RAIPUR URBAN 1"/>
    <x v="68"/>
    <n v="35226"/>
    <x v="599"/>
    <n v="22410030216"/>
    <x v="1522"/>
    <s v="MVY006932425"/>
    <s v="Jaheda khan khan"/>
    <s v="Mahbub"/>
  </r>
  <r>
    <x v="1"/>
    <s v="Raipur"/>
    <x v="4"/>
    <s v="RAIPUR URBAN 1"/>
    <x v="68"/>
    <n v="35226"/>
    <x v="599"/>
    <n v="22410030216"/>
    <x v="1522"/>
    <s v="MVY006933355"/>
    <s v="Alka Dwivedi"/>
    <s v="Vedant Shukla"/>
  </r>
  <r>
    <x v="1"/>
    <s v="Raipur"/>
    <x v="4"/>
    <s v="RAIPUR URBAN 1"/>
    <x v="68"/>
    <n v="35226"/>
    <x v="599"/>
    <n v="22410030216"/>
    <x v="1522"/>
    <s v="MVY006938164"/>
    <s v="preeti"/>
    <s v="suraj singh"/>
  </r>
  <r>
    <x v="1"/>
    <s v="Raipur"/>
    <x v="4"/>
    <s v="RAIPUR URBAN 1"/>
    <x v="68"/>
    <n v="35226"/>
    <x v="599"/>
    <n v="22410030216"/>
    <x v="1522"/>
    <s v="MVY007016775"/>
    <s v="Nirmala Pal"/>
    <s v="Vijay Kumar Pal"/>
  </r>
  <r>
    <x v="1"/>
    <s v="Raipur"/>
    <x v="4"/>
    <s v="RAIPUR URBAN 1"/>
    <x v="68"/>
    <n v="35226"/>
    <x v="599"/>
    <n v="22410030216"/>
    <x v="1522"/>
    <s v="MVY006539552"/>
    <s v="SANJEEDA PARVEEN"/>
    <s v="RIZWAN QURESHI"/>
  </r>
  <r>
    <x v="1"/>
    <s v="Raipur"/>
    <x v="4"/>
    <s v="RAIPUR URBAN 1"/>
    <x v="68"/>
    <n v="35226"/>
    <x v="599"/>
    <n v="22410030216"/>
    <x v="1522"/>
    <s v="MVY006749851"/>
    <s v="krishna pramanik"/>
    <s v="late sanat kumar pramanik"/>
  </r>
  <r>
    <x v="1"/>
    <s v="Raipur"/>
    <x v="4"/>
    <s v="RAIPUR URBAN 1"/>
    <x v="68"/>
    <n v="35226"/>
    <x v="599"/>
    <n v="22410030216"/>
    <x v="1522"/>
    <s v="MVY003477387"/>
    <s v="मूला सागर"/>
    <s v="गणेश सागर"/>
  </r>
  <r>
    <x v="1"/>
    <s v="Raipur"/>
    <x v="4"/>
    <s v="RAIPUR URBAN 1"/>
    <x v="68"/>
    <n v="35226"/>
    <x v="599"/>
    <n v="22410030216"/>
    <x v="1522"/>
    <s v="MVY003436721"/>
    <s v="अंजना क्षत्रिय"/>
    <s v="पुरन लाल क्षत्रिय"/>
  </r>
  <r>
    <x v="1"/>
    <s v="Raipur"/>
    <x v="4"/>
    <s v="RAIPUR URBAN 1"/>
    <x v="68"/>
    <n v="35226"/>
    <x v="599"/>
    <n v="22410030216"/>
    <x v="1522"/>
    <s v="MVY004732838"/>
    <s v="MEENA DEEP"/>
    <s v="DURYODHAN DEEP"/>
  </r>
  <r>
    <x v="1"/>
    <s v="Raipur"/>
    <x v="4"/>
    <s v="RAIPUR URBAN 1"/>
    <x v="68"/>
    <n v="35226"/>
    <x v="599"/>
    <n v="22410030216"/>
    <x v="1522"/>
    <s v="MVY004564954"/>
    <s v="Sheikh Mahira"/>
    <s v="Shikh Faheem"/>
  </r>
  <r>
    <x v="1"/>
    <s v="Raipur"/>
    <x v="4"/>
    <s v="RAIPUR URBAN 1"/>
    <x v="68"/>
    <n v="35226"/>
    <x v="599"/>
    <n v="22410030216"/>
    <x v="1522"/>
    <s v="MVY004611302"/>
    <s v="sheikh farha"/>
    <s v="ejaj khan"/>
  </r>
  <r>
    <x v="1"/>
    <s v="Raipur"/>
    <x v="4"/>
    <s v="RAIPUR URBAN 1"/>
    <x v="68"/>
    <n v="35226"/>
    <x v="599"/>
    <n v="22410030216"/>
    <x v="1522"/>
    <s v="MVY004809755"/>
    <s v="SAHINA AKHTAR KHAN"/>
    <s v="GAYASUDIN ANSARI"/>
  </r>
  <r>
    <x v="1"/>
    <s v="Raipur"/>
    <x v="4"/>
    <s v="RAIPUR URBAN 1"/>
    <x v="68"/>
    <n v="35226"/>
    <x v="599"/>
    <n v="22410030216"/>
    <x v="1522"/>
    <s v="MVY004838221"/>
    <s v="Lata Sinha"/>
    <s v="Dinesh Sinha"/>
  </r>
  <r>
    <x v="1"/>
    <s v="Raipur"/>
    <x v="4"/>
    <s v="RAIPUR URBAN 1"/>
    <x v="68"/>
    <n v="35226"/>
    <x v="599"/>
    <n v="22410030216"/>
    <x v="1522"/>
    <s v="MVY004189173"/>
    <s v="Shaadhna Tiwari"/>
    <s v="Anil Twari"/>
  </r>
  <r>
    <x v="1"/>
    <s v="Raipur"/>
    <x v="4"/>
    <s v="RAIPUR URBAN 1"/>
    <x v="68"/>
    <n v="35226"/>
    <x v="599"/>
    <n v="22410030216"/>
    <x v="1522"/>
    <s v="MVY005136329"/>
    <s v="Manisha netam"/>
    <s v="Rakesh netam"/>
  </r>
  <r>
    <x v="1"/>
    <s v="Raipur"/>
    <x v="4"/>
    <s v="RAIPUR URBAN 1"/>
    <x v="68"/>
    <n v="35226"/>
    <x v="599"/>
    <n v="22410030216"/>
    <x v="1522"/>
    <s v="MVY005141115"/>
    <s v="Rupal tiwari Rohit tiwari"/>
    <s v="Rohit tiwari"/>
  </r>
  <r>
    <x v="1"/>
    <s v="Raipur"/>
    <x v="4"/>
    <s v="RAIPUR URBAN 1"/>
    <x v="68"/>
    <n v="35226"/>
    <x v="599"/>
    <n v="22410030216"/>
    <x v="1522"/>
    <s v="MVY002532523"/>
    <s v="SunitaBagh"/>
    <s v="HARPRASAD BAG"/>
  </r>
  <r>
    <x v="1"/>
    <s v="Raipur"/>
    <x v="4"/>
    <s v="RAIPUR URBAN 1"/>
    <x v="68"/>
    <n v="35226"/>
    <x v="599"/>
    <n v="22410030216"/>
    <x v="1522"/>
    <s v="MVY002362566"/>
    <s v="Dayabai sahu Beduram Sahu"/>
    <s v="Beduram Sahu"/>
  </r>
  <r>
    <x v="1"/>
    <s v="Raipur"/>
    <x v="4"/>
    <s v="RAIPUR URBAN 1"/>
    <x v="68"/>
    <n v="35226"/>
    <x v="599"/>
    <n v="22410030216"/>
    <x v="1522"/>
    <s v="MVY001717901"/>
    <s v="Preeti"/>
    <s v="Vijay patel"/>
  </r>
  <r>
    <x v="1"/>
    <s v="Raipur"/>
    <x v="4"/>
    <s v="RAIPUR URBAN 1"/>
    <x v="68"/>
    <n v="35226"/>
    <x v="599"/>
    <n v="22410030216"/>
    <x v="1522"/>
    <s v="MVY001916874"/>
    <s v="Bhargavi Mishra"/>
    <s v="Ashok Mishra"/>
  </r>
  <r>
    <x v="1"/>
    <s v="Raipur"/>
    <x v="4"/>
    <s v="RAIPUR URBAN 1"/>
    <x v="68"/>
    <n v="35226"/>
    <x v="599"/>
    <n v="22410030216"/>
    <x v="1522"/>
    <s v="MVY001871249"/>
    <s v="Saraswati Thakur"/>
    <s v="LET Shathruhan Lal Thakur"/>
  </r>
  <r>
    <x v="1"/>
    <s v="Raipur"/>
    <x v="4"/>
    <s v="RAIPUR URBAN 1"/>
    <x v="68"/>
    <n v="35226"/>
    <x v="599"/>
    <n v="22410030216"/>
    <x v="1522"/>
    <s v="MVY001690801"/>
    <s v="Rukhsar Begam"/>
    <s v="Irshad Khan"/>
  </r>
  <r>
    <x v="1"/>
    <s v="Raipur"/>
    <x v="4"/>
    <s v="RAIPUR URBAN 1"/>
    <x v="68"/>
    <n v="35226"/>
    <x v="599"/>
    <n v="22410030214"/>
    <x v="1523"/>
    <s v="MVY001833037"/>
    <s v="Shakuntala Patel"/>
    <s v="Rishi Patel"/>
  </r>
  <r>
    <x v="1"/>
    <s v="Raipur"/>
    <x v="4"/>
    <s v="RAIPUR URBAN 1"/>
    <x v="68"/>
    <n v="35226"/>
    <x v="599"/>
    <n v="22410030214"/>
    <x v="1523"/>
    <s v="MVY001850941"/>
    <s v="Rama"/>
    <s v="Dahansingh"/>
  </r>
  <r>
    <x v="1"/>
    <s v="Raipur"/>
    <x v="4"/>
    <s v="RAIPUR URBAN 1"/>
    <x v="68"/>
    <n v="35226"/>
    <x v="599"/>
    <n v="22410030214"/>
    <x v="1523"/>
    <s v="MVY000217968"/>
    <s v="Roshni Patel"/>
    <s v="Raghunandan patel"/>
  </r>
  <r>
    <x v="1"/>
    <s v="Raipur"/>
    <x v="4"/>
    <s v="RAIPUR URBAN 1"/>
    <x v="68"/>
    <n v="35226"/>
    <x v="599"/>
    <n v="22410030214"/>
    <x v="1523"/>
    <s v="MVY000058020"/>
    <s v="Ruchi Sharma"/>
    <s v="Shivkumar sharma"/>
  </r>
  <r>
    <x v="1"/>
    <s v="Raipur"/>
    <x v="4"/>
    <s v="RAIPUR URBAN 1"/>
    <x v="68"/>
    <n v="35226"/>
    <x v="599"/>
    <n v="22410030214"/>
    <x v="1523"/>
    <s v="MVY000125502"/>
    <s v="Mamta Sahu"/>
    <s v="Ishvar Prasad Sahu"/>
  </r>
  <r>
    <x v="1"/>
    <s v="Raipur"/>
    <x v="4"/>
    <s v="RAIPUR URBAN 1"/>
    <x v="68"/>
    <n v="35226"/>
    <x v="599"/>
    <n v="22410030214"/>
    <x v="1523"/>
    <s v="MVY000643607"/>
    <s v="DILESHWARI CHAKRADHARI"/>
    <s v="ASHOK CHAKRADHARI"/>
  </r>
  <r>
    <x v="1"/>
    <s v="Raipur"/>
    <x v="4"/>
    <s v="RAIPUR URBAN 1"/>
    <x v="68"/>
    <n v="35226"/>
    <x v="599"/>
    <n v="22410030214"/>
    <x v="1523"/>
    <s v="MVY002789271"/>
    <s v="Shyama Shukla"/>
    <s v="Dashrath Prasad Shukla"/>
  </r>
  <r>
    <x v="1"/>
    <s v="Raipur"/>
    <x v="4"/>
    <s v="RAIPUR URBAN 1"/>
    <x v="68"/>
    <n v="35226"/>
    <x v="599"/>
    <n v="22410030214"/>
    <x v="1523"/>
    <s v="MVY002793282"/>
    <s v="sohdra sahu"/>
    <s v="khemchand sahu"/>
  </r>
  <r>
    <x v="1"/>
    <s v="Raipur"/>
    <x v="4"/>
    <s v="RAIPUR URBAN 1"/>
    <x v="68"/>
    <n v="35226"/>
    <x v="599"/>
    <n v="22410030214"/>
    <x v="1523"/>
    <s v="MVY002794698"/>
    <s v="dhaneshwari dewangan"/>
    <s v="dinesh dewangan"/>
  </r>
  <r>
    <x v="1"/>
    <s v="Raipur"/>
    <x v="4"/>
    <s v="RAIPUR URBAN 1"/>
    <x v="68"/>
    <n v="35226"/>
    <x v="599"/>
    <n v="22410030214"/>
    <x v="1523"/>
    <s v="MVY002796088"/>
    <s v="rubina begam"/>
    <s v="mustakim mulla"/>
  </r>
  <r>
    <x v="1"/>
    <s v="Raipur"/>
    <x v="4"/>
    <s v="RAIPUR URBAN 1"/>
    <x v="68"/>
    <n v="35226"/>
    <x v="599"/>
    <n v="22410030214"/>
    <x v="1523"/>
    <s v="MVY002777947"/>
    <s v="मिथलेश मिश्रा"/>
    <s v="राजेंद्र मिश्रा"/>
  </r>
  <r>
    <x v="1"/>
    <s v="Raipur"/>
    <x v="4"/>
    <s v="RAIPUR URBAN 1"/>
    <x v="68"/>
    <n v="35226"/>
    <x v="599"/>
    <n v="22410030214"/>
    <x v="1523"/>
    <s v="MVY002830161"/>
    <s v="rukhamani"/>
    <s v="deepak sahu"/>
  </r>
  <r>
    <x v="1"/>
    <s v="Raipur"/>
    <x v="4"/>
    <s v="RAIPUR URBAN 1"/>
    <x v="68"/>
    <n v="35226"/>
    <x v="599"/>
    <n v="22410030214"/>
    <x v="1523"/>
    <s v="MVY002729002"/>
    <s v="प्रभा दीक्षित"/>
    <s v="राजकुमार दीक्षित"/>
  </r>
  <r>
    <x v="1"/>
    <s v="Raipur"/>
    <x v="4"/>
    <s v="RAIPUR URBAN 1"/>
    <x v="68"/>
    <n v="35226"/>
    <x v="599"/>
    <n v="22410030214"/>
    <x v="1523"/>
    <s v="MVY000911644"/>
    <s v="Anshu priya singh"/>
    <s v="Abhay singh"/>
  </r>
  <r>
    <x v="1"/>
    <s v="Raipur"/>
    <x v="4"/>
    <s v="RAIPUR URBAN 1"/>
    <x v="68"/>
    <n v="35226"/>
    <x v="599"/>
    <n v="22410030214"/>
    <x v="1523"/>
    <s v="MVY006571051"/>
    <s v="Ratni devi daga"/>
    <s v="Late sagarmal daga"/>
  </r>
  <r>
    <x v="1"/>
    <s v="Raipur"/>
    <x v="4"/>
    <s v="RAIPUR URBAN 1"/>
    <x v="68"/>
    <n v="35226"/>
    <x v="599"/>
    <n v="22410030214"/>
    <x v="1523"/>
    <s v="MVY006574109"/>
    <s v="Kanchan daga"/>
    <s v="Sushil Kumar daga"/>
  </r>
  <r>
    <x v="1"/>
    <s v="Raipur"/>
    <x v="4"/>
    <s v="RAIPUR URBAN 1"/>
    <x v="68"/>
    <n v="35226"/>
    <x v="599"/>
    <n v="22410030214"/>
    <x v="1523"/>
    <s v="MVY006575579"/>
    <s v="Shweta Dixit"/>
    <s v="Ramkrishna Dixit"/>
  </r>
  <r>
    <x v="1"/>
    <s v="Raipur"/>
    <x v="4"/>
    <s v="RAIPUR URBAN 1"/>
    <x v="68"/>
    <n v="35226"/>
    <x v="599"/>
    <n v="22410030214"/>
    <x v="1523"/>
    <s v="MVY006575902"/>
    <s v="SONIYA BHAWNANI"/>
    <s v="GOLDY BHAWNANI"/>
  </r>
  <r>
    <x v="1"/>
    <s v="Raipur"/>
    <x v="4"/>
    <s v="RAIPUR URBAN 1"/>
    <x v="68"/>
    <n v="35226"/>
    <x v="599"/>
    <n v="22410030214"/>
    <x v="1523"/>
    <s v="MVY006618939"/>
    <s v="Kiran rathore"/>
    <s v="Krishna Kumar Singh rathore"/>
  </r>
  <r>
    <x v="1"/>
    <s v="Raipur"/>
    <x v="4"/>
    <s v="RAIPUR URBAN 1"/>
    <x v="68"/>
    <n v="35226"/>
    <x v="599"/>
    <n v="22410030214"/>
    <x v="1523"/>
    <s v="MVY006613232"/>
    <s v="Rashmi trivedi"/>
    <s v="Deepak trivedi"/>
  </r>
  <r>
    <x v="1"/>
    <s v="Raipur"/>
    <x v="4"/>
    <s v="RAIPUR URBAN 1"/>
    <x v="68"/>
    <n v="35226"/>
    <x v="599"/>
    <n v="22410030214"/>
    <x v="1523"/>
    <s v="MVY006616799"/>
    <s v="Nirmala devi"/>
    <s v="Surendr kumar Gupta"/>
  </r>
  <r>
    <x v="1"/>
    <s v="Raipur"/>
    <x v="4"/>
    <s v="RAIPUR URBAN 1"/>
    <x v="68"/>
    <n v="35226"/>
    <x v="599"/>
    <n v="22410030214"/>
    <x v="1523"/>
    <s v="MVY006617487"/>
    <s v="Nileshwari Agrawal"/>
    <s v="Bipin agrawal"/>
  </r>
  <r>
    <x v="1"/>
    <s v="Raipur"/>
    <x v="4"/>
    <s v="RAIPUR URBAN 1"/>
    <x v="68"/>
    <n v="35226"/>
    <x v="599"/>
    <n v="22410030214"/>
    <x v="1523"/>
    <s v="MVY006593856"/>
    <s v="Priti kumari"/>
    <s v="Ramesh Kumar Singh"/>
  </r>
  <r>
    <x v="1"/>
    <s v="Raipur"/>
    <x v="4"/>
    <s v="RAIPUR URBAN 1"/>
    <x v="68"/>
    <n v="35226"/>
    <x v="599"/>
    <n v="22410030214"/>
    <x v="1523"/>
    <s v="MVY006594795"/>
    <s v="Samita Singh"/>
    <s v="Vinod Singh"/>
  </r>
  <r>
    <x v="1"/>
    <s v="Raipur"/>
    <x v="4"/>
    <s v="RAIPUR URBAN 1"/>
    <x v="68"/>
    <n v="35226"/>
    <x v="599"/>
    <n v="22410030214"/>
    <x v="1523"/>
    <s v="MVY006595533"/>
    <s v="Namita Singh"/>
    <s v="Rajesh Singh"/>
  </r>
  <r>
    <x v="1"/>
    <s v="Raipur"/>
    <x v="4"/>
    <s v="RAIPUR URBAN 1"/>
    <x v="68"/>
    <n v="35226"/>
    <x v="599"/>
    <n v="22410030214"/>
    <x v="1523"/>
    <s v="MVY006598993"/>
    <s v="Shanti devangan"/>
    <s v="Late milap ram devangan"/>
  </r>
  <r>
    <x v="1"/>
    <s v="Raipur"/>
    <x v="4"/>
    <s v="RAIPUR URBAN 1"/>
    <x v="68"/>
    <n v="35226"/>
    <x v="599"/>
    <n v="22410030214"/>
    <x v="1523"/>
    <s v="MVY006590206"/>
    <s v="Soni thakur"/>
    <s v="Mohit sood"/>
  </r>
  <r>
    <x v="1"/>
    <s v="Raipur"/>
    <x v="4"/>
    <s v="RAIPUR URBAN 1"/>
    <x v="68"/>
    <n v="35226"/>
    <x v="599"/>
    <n v="22410030214"/>
    <x v="1523"/>
    <s v="MVY006655556"/>
    <s v="Priti sahu"/>
    <s v="Manish Kumar sahu"/>
  </r>
  <r>
    <x v="1"/>
    <s v="Raipur"/>
    <x v="4"/>
    <s v="RAIPUR URBAN 1"/>
    <x v="68"/>
    <n v="35226"/>
    <x v="599"/>
    <n v="22410030214"/>
    <x v="1523"/>
    <s v="MVY006656882"/>
    <s v="Krishna sahu"/>
    <s v="Hiralal sahu"/>
  </r>
  <r>
    <x v="1"/>
    <s v="Raipur"/>
    <x v="4"/>
    <s v="RAIPUR URBAN 1"/>
    <x v="68"/>
    <n v="35226"/>
    <x v="599"/>
    <n v="22410030214"/>
    <x v="1523"/>
    <s v="MVY006666883"/>
    <s v="aafreen khan"/>
    <s v="mohammad akhtar raza"/>
  </r>
  <r>
    <x v="1"/>
    <s v="Raipur"/>
    <x v="4"/>
    <s v="RAIPUR URBAN 1"/>
    <x v="68"/>
    <n v="35226"/>
    <x v="599"/>
    <n v="22410030214"/>
    <x v="1523"/>
    <s v="MVY006744997"/>
    <s v="firdoush jahan"/>
    <s v="asif khan"/>
  </r>
  <r>
    <x v="1"/>
    <s v="Raipur"/>
    <x v="4"/>
    <s v="RAIPUR URBAN 1"/>
    <x v="68"/>
    <n v="35226"/>
    <x v="599"/>
    <n v="22410030214"/>
    <x v="1523"/>
    <s v="MVY006711443"/>
    <s v="rupali verma"/>
    <s v="VINEET PANDEY"/>
  </r>
  <r>
    <x v="1"/>
    <s v="Raipur"/>
    <x v="4"/>
    <s v="RAIPUR URBAN 1"/>
    <x v="68"/>
    <n v="35226"/>
    <x v="599"/>
    <n v="22410030214"/>
    <x v="1523"/>
    <s v="MVY006701715"/>
    <s v="rolee verma"/>
    <s v="seemant shrivastava"/>
  </r>
  <r>
    <x v="1"/>
    <s v="Raipur"/>
    <x v="4"/>
    <s v="RAIPUR URBAN 1"/>
    <x v="68"/>
    <n v="35226"/>
    <x v="599"/>
    <n v="22410030214"/>
    <x v="1523"/>
    <s v="MVY006109503"/>
    <s v="zara Begam"/>
    <s v="Samir khan"/>
  </r>
  <r>
    <x v="1"/>
    <s v="Raipur"/>
    <x v="4"/>
    <s v="RAIPUR URBAN 1"/>
    <x v="68"/>
    <n v="35226"/>
    <x v="599"/>
    <n v="22410030214"/>
    <x v="1523"/>
    <s v="MVY006478347"/>
    <s v="BINDUMATI SAHU"/>
    <s v="RAJENDRA NAYAK"/>
  </r>
  <r>
    <x v="1"/>
    <s v="Raipur"/>
    <x v="4"/>
    <s v="RAIPUR URBAN 1"/>
    <x v="68"/>
    <n v="35226"/>
    <x v="599"/>
    <n v="22410030214"/>
    <x v="1523"/>
    <s v="MVY007003312"/>
    <s v="SAHIN BANO"/>
    <s v="BADRUDDIN"/>
  </r>
  <r>
    <x v="1"/>
    <s v="Raipur"/>
    <x v="4"/>
    <s v="RAIPUR URBAN 1"/>
    <x v="68"/>
    <n v="35226"/>
    <x v="599"/>
    <n v="22410030214"/>
    <x v="1523"/>
    <s v="MVY007003353"/>
    <s v="AMRITA THOKE"/>
    <s v="SUYASH"/>
  </r>
  <r>
    <x v="1"/>
    <s v="Raipur"/>
    <x v="4"/>
    <s v="RAIPUR URBAN 1"/>
    <x v="68"/>
    <n v="35226"/>
    <x v="599"/>
    <n v="22410030214"/>
    <x v="1523"/>
    <s v="MVY007003451"/>
    <s v="MAMTA LUDHANI"/>
    <s v="NARESH LUDHANI"/>
  </r>
  <r>
    <x v="1"/>
    <s v="Raipur"/>
    <x v="4"/>
    <s v="RAIPUR URBAN 1"/>
    <x v="68"/>
    <n v="35226"/>
    <x v="599"/>
    <n v="22410030214"/>
    <x v="1523"/>
    <s v="MVY007003503"/>
    <s v="VINITA SONI"/>
    <s v="JIVAN SONI"/>
  </r>
  <r>
    <x v="1"/>
    <s v="Raipur"/>
    <x v="4"/>
    <s v="RAIPUR URBAN 1"/>
    <x v="68"/>
    <n v="35226"/>
    <x v="599"/>
    <n v="22410030214"/>
    <x v="1523"/>
    <s v="MVY007002452"/>
    <s v="YASHODA BELANI"/>
    <s v="HARISH BELANI"/>
  </r>
  <r>
    <x v="1"/>
    <s v="Raipur"/>
    <x v="4"/>
    <s v="RAIPUR URBAN 1"/>
    <x v="68"/>
    <n v="35226"/>
    <x v="599"/>
    <n v="22410030214"/>
    <x v="1523"/>
    <s v="MVY003921774"/>
    <s v="Lalita devi"/>
    <s v="Shankar thakur"/>
  </r>
  <r>
    <x v="1"/>
    <s v="Raipur"/>
    <x v="4"/>
    <s v="RAIPUR URBAN 1"/>
    <x v="68"/>
    <n v="35226"/>
    <x v="599"/>
    <n v="22410030214"/>
    <x v="1523"/>
    <s v="MVY003810448"/>
    <s v="SAROJ BECK"/>
    <s v="ASID BECK"/>
  </r>
  <r>
    <x v="1"/>
    <s v="Raipur"/>
    <x v="4"/>
    <s v="RAIPUR URBAN 1"/>
    <x v="68"/>
    <n v="35226"/>
    <x v="599"/>
    <n v="22410030214"/>
    <x v="1523"/>
    <s v="MVY004874256"/>
    <s v="sharda goswami"/>
    <s v="jayprakash goswami"/>
  </r>
  <r>
    <x v="1"/>
    <s v="Raipur"/>
    <x v="4"/>
    <s v="RAIPUR URBAN 1"/>
    <x v="68"/>
    <n v="35226"/>
    <x v="599"/>
    <n v="22410030214"/>
    <x v="1523"/>
    <s v="MVY004845205"/>
    <s v="nirmala rajesh bhgoriya"/>
    <s v="rajesh bhgoriya"/>
  </r>
  <r>
    <x v="1"/>
    <s v="Raipur"/>
    <x v="4"/>
    <s v="RAIPUR URBAN 1"/>
    <x v="68"/>
    <n v="35226"/>
    <x v="599"/>
    <n v="22410030214"/>
    <x v="1523"/>
    <s v="MVY003031628"/>
    <s v="भारती पाल"/>
    <s v="भोला राम पाल"/>
  </r>
  <r>
    <x v="1"/>
    <s v="Raipur"/>
    <x v="4"/>
    <s v="RAIPUR URBAN 1"/>
    <x v="68"/>
    <n v="35226"/>
    <x v="599"/>
    <n v="22410030214"/>
    <x v="1523"/>
    <s v="MVY003010302"/>
    <s v="हेमलता साहू"/>
    <s v="राकेश साहू"/>
  </r>
  <r>
    <x v="1"/>
    <s v="Raipur"/>
    <x v="4"/>
    <s v="RAIPUR URBAN 1"/>
    <x v="68"/>
    <n v="35226"/>
    <x v="599"/>
    <n v="22410030214"/>
    <x v="1523"/>
    <s v="MVY003197947"/>
    <s v="santoshi chauhan"/>
    <s v="mohan chauhan"/>
  </r>
  <r>
    <x v="1"/>
    <s v="Raipur"/>
    <x v="4"/>
    <s v="RAIPUR URBAN 1"/>
    <x v="68"/>
    <n v="35226"/>
    <x v="599"/>
    <n v="22410030214"/>
    <x v="1523"/>
    <s v="MVY003392986"/>
    <s v="लुप्ता पटेल"/>
    <s v="अविनाश पटेल"/>
  </r>
  <r>
    <x v="1"/>
    <s v="Raipur"/>
    <x v="4"/>
    <s v="RAIPUR URBAN 1"/>
    <x v="68"/>
    <n v="35226"/>
    <x v="599"/>
    <n v="22410030214"/>
    <x v="1523"/>
    <s v="MVY005187525"/>
    <s v="Jaibun Nisha"/>
    <s v="Mo lqabal"/>
  </r>
  <r>
    <x v="1"/>
    <s v="Raipur"/>
    <x v="4"/>
    <s v="RAIPUR URBAN 1"/>
    <x v="68"/>
    <n v="35226"/>
    <x v="599"/>
    <n v="22410030214"/>
    <x v="1523"/>
    <s v="MVY004271064"/>
    <s v="PRIYANKA YADAV"/>
    <s v="RUPSINGH YADAV"/>
  </r>
  <r>
    <x v="1"/>
    <s v="Raipur"/>
    <x v="4"/>
    <s v="RAIPUR URBAN 1"/>
    <x v="68"/>
    <n v="35226"/>
    <x v="599"/>
    <n v="22410030214"/>
    <x v="1523"/>
    <s v="MVY004115813"/>
    <s v="Nirmala sethiya"/>
    <s v="Late Shri ganpat lal sethiya"/>
  </r>
  <r>
    <x v="1"/>
    <s v="Raipur"/>
    <x v="4"/>
    <s v="RAIPUR URBAN 1"/>
    <x v="68"/>
    <n v="35226"/>
    <x v="599"/>
    <n v="22410030214"/>
    <x v="1523"/>
    <s v="MVY005381450"/>
    <s v="PRABHAVATI SINGH"/>
    <s v="CHANDRA KISHOR SINGH"/>
  </r>
  <r>
    <x v="1"/>
    <s v="Raipur"/>
    <x v="4"/>
    <s v="RAIPUR URBAN 1"/>
    <x v="68"/>
    <n v="35226"/>
    <x v="599"/>
    <n v="22410030214"/>
    <x v="1523"/>
    <s v="MVY005456976"/>
    <s v="Sweety"/>
    <s v="Laxman"/>
  </r>
  <r>
    <x v="1"/>
    <s v="Raipur"/>
    <x v="4"/>
    <s v="RAIPUR URBAN 1"/>
    <x v="68"/>
    <n v="35226"/>
    <x v="599"/>
    <n v="22410030214"/>
    <x v="1523"/>
    <s v="MVY005469151"/>
    <s v="Anupama mishra"/>
    <s v="Shailedra"/>
  </r>
  <r>
    <x v="1"/>
    <s v="Raipur"/>
    <x v="4"/>
    <s v="RAIPUR URBAN 1"/>
    <x v="68"/>
    <n v="35226"/>
    <x v="599"/>
    <n v="22410030214"/>
    <x v="1523"/>
    <s v="MVY005472422"/>
    <s v="NISHA MISHRA"/>
    <s v="Rohit Mishra"/>
  </r>
  <r>
    <x v="1"/>
    <s v="Raipur"/>
    <x v="4"/>
    <s v="RAIPUR URBAN 1"/>
    <x v="68"/>
    <n v="35226"/>
    <x v="599"/>
    <n v="22410030214"/>
    <x v="1523"/>
    <s v="MVY005545769"/>
    <s v="munni verma"/>
    <s v="yogesh verma"/>
  </r>
  <r>
    <x v="1"/>
    <s v="Raipur"/>
    <x v="4"/>
    <s v="RAIPUR URBAN 1"/>
    <x v="68"/>
    <n v="35226"/>
    <x v="599"/>
    <n v="22410030214"/>
    <x v="1523"/>
    <s v="MVY005496388"/>
    <s v="Arti soni"/>
    <s v="Kaushlendra"/>
  </r>
  <r>
    <x v="1"/>
    <s v="Raipur"/>
    <x v="4"/>
    <s v="RAIPUR URBAN 1"/>
    <x v="68"/>
    <n v="35226"/>
    <x v="599"/>
    <n v="22410030214"/>
    <x v="1523"/>
    <s v="MVY005530288"/>
    <s v="sunita"/>
    <s v="angeshwar nirmalkar"/>
  </r>
  <r>
    <x v="1"/>
    <s v="Raipur"/>
    <x v="4"/>
    <s v="RAIPUR URBAN 1"/>
    <x v="68"/>
    <n v="35226"/>
    <x v="599"/>
    <n v="22410030214"/>
    <x v="1523"/>
    <s v="MVY005355128"/>
    <s v="Tanuja sahu"/>
    <s v="Rakesh kumar sahu"/>
  </r>
  <r>
    <x v="1"/>
    <s v="Raipur"/>
    <x v="4"/>
    <s v="RAIPUR URBAN 1"/>
    <x v="68"/>
    <n v="35226"/>
    <x v="599"/>
    <n v="22410030215"/>
    <x v="1524"/>
    <s v="MVY003762425"/>
    <s v="Suman patel"/>
    <s v="Vijay kumar"/>
  </r>
  <r>
    <x v="1"/>
    <s v="Raipur"/>
    <x v="4"/>
    <s v="RAIPUR URBAN 1"/>
    <x v="68"/>
    <n v="35226"/>
    <x v="599"/>
    <n v="22410030215"/>
    <x v="1524"/>
    <s v="MVY003754590"/>
    <s v="Madhubhalti weshdav"/>
    <s v="Dilip weshdav"/>
  </r>
  <r>
    <x v="1"/>
    <s v="Raipur"/>
    <x v="4"/>
    <s v="RAIPUR URBAN 1"/>
    <x v="68"/>
    <n v="35226"/>
    <x v="599"/>
    <n v="22410030215"/>
    <x v="1524"/>
    <s v="MVY003843375"/>
    <s v="Sarita mahanand"/>
    <s v="Denesh mahanad"/>
  </r>
  <r>
    <x v="1"/>
    <s v="Raipur"/>
    <x v="4"/>
    <s v="RAIPUR URBAN 1"/>
    <x v="68"/>
    <n v="35226"/>
    <x v="599"/>
    <n v="22410030215"/>
    <x v="1524"/>
    <s v="MVY004750142"/>
    <s v="USHA BAI BAGH"/>
    <s v="THAKUR RAM BAGH"/>
  </r>
  <r>
    <x v="1"/>
    <s v="Raipur"/>
    <x v="4"/>
    <s v="RAIPUR URBAN 1"/>
    <x v="68"/>
    <n v="35226"/>
    <x v="599"/>
    <n v="22410030215"/>
    <x v="1524"/>
    <s v="MVY004762446"/>
    <s v="SARITA CHHTTRIY"/>
    <s v="SHRIKANT CHHATTRIY"/>
  </r>
  <r>
    <x v="1"/>
    <s v="Raipur"/>
    <x v="4"/>
    <s v="RAIPUR URBAN 1"/>
    <x v="68"/>
    <n v="35226"/>
    <x v="599"/>
    <n v="22410030215"/>
    <x v="1524"/>
    <s v="MVY004799656"/>
    <s v="NITU SHUKLA"/>
    <s v="AKHILESH KUMAR SHUKLA"/>
  </r>
  <r>
    <x v="1"/>
    <s v="Raipur"/>
    <x v="4"/>
    <s v="RAIPUR URBAN 1"/>
    <x v="68"/>
    <n v="35226"/>
    <x v="599"/>
    <n v="22410030215"/>
    <x v="1524"/>
    <s v="MVY004480705"/>
    <s v="SARIKA SHARMA"/>
    <s v="BALKRISHNA SHARMA"/>
  </r>
  <r>
    <x v="1"/>
    <s v="Raipur"/>
    <x v="4"/>
    <s v="RAIPUR URBAN 1"/>
    <x v="68"/>
    <n v="35226"/>
    <x v="599"/>
    <n v="22410030215"/>
    <x v="1524"/>
    <s v="MVY005033080"/>
    <s v="LATA SAHU"/>
    <s v="DAYASHANKAR SAHU"/>
  </r>
  <r>
    <x v="1"/>
    <s v="Raipur"/>
    <x v="4"/>
    <s v="RAIPUR URBAN 1"/>
    <x v="68"/>
    <n v="35226"/>
    <x v="599"/>
    <n v="22410030215"/>
    <x v="1524"/>
    <s v="MVY001606637"/>
    <s v="SMT. LALITA NAYAK"/>
    <s v="LEEKHU RAM"/>
  </r>
  <r>
    <x v="1"/>
    <s v="Raipur"/>
    <x v="4"/>
    <s v="RAIPUR URBAN 1"/>
    <x v="68"/>
    <n v="35226"/>
    <x v="599"/>
    <n v="22410030215"/>
    <x v="1524"/>
    <s v="MVY001834427"/>
    <s v="asha soni"/>
    <s v="dayanidhi soni"/>
  </r>
  <r>
    <x v="1"/>
    <s v="Raipur"/>
    <x v="4"/>
    <s v="RAIPUR URBAN 1"/>
    <x v="68"/>
    <n v="35226"/>
    <x v="599"/>
    <n v="22410030215"/>
    <x v="1524"/>
    <s v="MVY002028271"/>
    <s v="Sushma thakur"/>
    <s v="Guljar thakur"/>
  </r>
  <r>
    <x v="1"/>
    <s v="Raipur"/>
    <x v="4"/>
    <s v="RAIPUR URBAN 1"/>
    <x v="68"/>
    <n v="35226"/>
    <x v="599"/>
    <n v="22410030215"/>
    <x v="1524"/>
    <s v="MVY000001520"/>
    <s v="SANGITA NAYAK"/>
    <s v="SURESH NAYAK"/>
  </r>
  <r>
    <x v="1"/>
    <s v="Raipur"/>
    <x v="4"/>
    <s v="RAIPUR URBAN 1"/>
    <x v="68"/>
    <n v="35226"/>
    <x v="599"/>
    <n v="22410030215"/>
    <x v="1524"/>
    <s v="MVY002696295"/>
    <s v="जोशना महानंद"/>
    <s v="विनोद महानंद"/>
  </r>
  <r>
    <x v="1"/>
    <s v="Raipur"/>
    <x v="4"/>
    <s v="RAIPUR URBAN 1"/>
    <x v="68"/>
    <n v="35226"/>
    <x v="599"/>
    <n v="22410030215"/>
    <x v="1524"/>
    <s v="MVY000998873"/>
    <s v="SAVITRI SAHU"/>
    <s v="SURESH KUMAR SAHU"/>
  </r>
  <r>
    <x v="1"/>
    <s v="Raipur"/>
    <x v="4"/>
    <s v="RAIPUR URBAN 1"/>
    <x v="68"/>
    <n v="35226"/>
    <x v="599"/>
    <n v="22410030215"/>
    <x v="1524"/>
    <s v="MVY007014712"/>
    <s v="Janki mhanad"/>
    <s v="Munna mhanad"/>
  </r>
  <r>
    <x v="1"/>
    <s v="Raipur"/>
    <x v="4"/>
    <s v="RAIPUR URBAN 1"/>
    <x v="68"/>
    <n v="35226"/>
    <x v="599"/>
    <n v="22410030215"/>
    <x v="1524"/>
    <s v="MVY007021282"/>
    <s v="Megha varma"/>
    <s v="Manish kumar"/>
  </r>
  <r>
    <x v="1"/>
    <s v="Raipur"/>
    <x v="4"/>
    <s v="RAIPUR URBAN 1"/>
    <x v="68"/>
    <n v="35226"/>
    <x v="599"/>
    <n v="22410030215"/>
    <x v="1524"/>
    <s v="MVY007027814"/>
    <s v="SUDHA JOUNJAR"/>
    <s v="NITESH KUMAR JOUNJAR"/>
  </r>
  <r>
    <x v="1"/>
    <s v="Raipur"/>
    <x v="4"/>
    <s v="RAIPUR URBAN 1"/>
    <x v="68"/>
    <n v="35226"/>
    <x v="599"/>
    <n v="22410030215"/>
    <x v="1524"/>
    <s v="MVY006938043"/>
    <s v="Roshnee limje"/>
    <s v="Vishnu Prasad limje"/>
  </r>
  <r>
    <x v="1"/>
    <s v="Raipur"/>
    <x v="4"/>
    <s v="RAIPUR URBAN 1"/>
    <x v="68"/>
    <n v="35226"/>
    <x v="599"/>
    <n v="22410030215"/>
    <x v="1524"/>
    <s v="MVY006975750"/>
    <s v="Sangita jagat"/>
    <s v="Name soni"/>
  </r>
  <r>
    <x v="1"/>
    <s v="Raipur"/>
    <x v="4"/>
    <s v="RAIPUR URBAN 1"/>
    <x v="68"/>
    <n v="35226"/>
    <x v="599"/>
    <n v="22410030215"/>
    <x v="1524"/>
    <s v="MVY006966525"/>
    <s v="Kusum nayak"/>
    <s v="Niran nayak"/>
  </r>
  <r>
    <x v="1"/>
    <s v="Raipur"/>
    <x v="4"/>
    <s v="RAIPUR URBAN 1"/>
    <x v="68"/>
    <n v="35226"/>
    <x v="599"/>
    <n v="22410030215"/>
    <x v="1524"/>
    <s v="MVY006935231"/>
    <s v="Sonali mishra"/>
    <s v="Deepak shukla"/>
  </r>
  <r>
    <x v="1"/>
    <s v="Raipur"/>
    <x v="4"/>
    <s v="RAIPUR URBAN 1"/>
    <x v="68"/>
    <n v="35226"/>
    <x v="599"/>
    <n v="22410030215"/>
    <x v="1524"/>
    <s v="MVY006954197"/>
    <s v="Gauri thakur"/>
    <s v="Raju thakur"/>
  </r>
  <r>
    <x v="1"/>
    <s v="Raipur"/>
    <x v="4"/>
    <s v="RAIPUR URBAN 1"/>
    <x v="68"/>
    <n v="35226"/>
    <x v="599"/>
    <n v="22410030215"/>
    <x v="1524"/>
    <s v="MVY006954519"/>
    <s v="Nandita Nishad"/>
    <s v="ghanshyam nishad"/>
  </r>
  <r>
    <x v="1"/>
    <s v="Raipur"/>
    <x v="4"/>
    <s v="RAIPUR URBAN 1"/>
    <x v="68"/>
    <n v="35226"/>
    <x v="599"/>
    <n v="22410030215"/>
    <x v="1524"/>
    <s v="MVY006955589"/>
    <s v="Mathura bai deep"/>
    <s v="Bhola deep"/>
  </r>
  <r>
    <x v="1"/>
    <s v="Raipur"/>
    <x v="4"/>
    <s v="RAIPUR URBAN 1"/>
    <x v="68"/>
    <n v="35226"/>
    <x v="599"/>
    <n v="22410030215"/>
    <x v="1524"/>
    <s v="MVY006960396"/>
    <s v="Snehlata kshatriya"/>
    <s v="Dhannu tandi"/>
  </r>
  <r>
    <x v="1"/>
    <s v="Raipur"/>
    <x v="4"/>
    <s v="RAIPUR URBAN 1"/>
    <x v="68"/>
    <n v="35226"/>
    <x v="599"/>
    <n v="22410030215"/>
    <x v="1524"/>
    <s v="MVY006032789"/>
    <s v="UrmilA tandi"/>
    <s v="Khasiras tandi"/>
  </r>
  <r>
    <x v="1"/>
    <s v="Raipur"/>
    <x v="4"/>
    <s v="RAIPUR URBAN 1"/>
    <x v="68"/>
    <n v="35226"/>
    <x v="599"/>
    <n v="22410030215"/>
    <x v="1524"/>
    <s v="MVY005716538"/>
    <s v="Ritu harkhal"/>
    <s v="Kanhiya harkhal"/>
  </r>
  <r>
    <x v="1"/>
    <s v="Raipur"/>
    <x v="4"/>
    <s v="RAIPUR URBAN 1"/>
    <x v="68"/>
    <n v="35226"/>
    <x v="599"/>
    <n v="22410030215"/>
    <x v="1524"/>
    <s v="MVY005718854"/>
    <s v="Santoshi Saini"/>
    <s v="Jayprakash"/>
  </r>
  <r>
    <x v="1"/>
    <s v="Raipur"/>
    <x v="4"/>
    <s v="RAIPUR URBAN 1"/>
    <x v="68"/>
    <n v="35226"/>
    <x v="599"/>
    <n v="22410030215"/>
    <x v="1524"/>
    <s v="MVY005753449"/>
    <s v="sangeeta chaudhari"/>
    <s v="mahesh  chaudhri"/>
  </r>
  <r>
    <x v="1"/>
    <s v="Raipur"/>
    <x v="4"/>
    <s v="RAIPUR URBAN 1"/>
    <x v="68"/>
    <n v="35226"/>
    <x v="599"/>
    <n v="22410030215"/>
    <x v="1524"/>
    <s v="MVY006688808"/>
    <s v="afsana"/>
    <s v="md abid memon"/>
  </r>
  <r>
    <x v="1"/>
    <s v="Raipur"/>
    <x v="4"/>
    <s v="RAIPUR URBAN 1"/>
    <x v="68"/>
    <n v="35226"/>
    <x v="599"/>
    <n v="22410030215"/>
    <x v="1524"/>
    <s v="MVY006679252"/>
    <s v="VIMLA SINGH BANJARE"/>
    <s v="G P BANJARE"/>
  </r>
  <r>
    <x v="1"/>
    <s v="Raipur"/>
    <x v="4"/>
    <s v="RAIPUR URBAN 1"/>
    <x v="68"/>
    <n v="35226"/>
    <x v="599"/>
    <n v="22410030215"/>
    <x v="1524"/>
    <s v="MVY006919163"/>
    <s v="Surunani mahananda"/>
    <s v="Ganesh mahananda"/>
  </r>
  <r>
    <x v="1"/>
    <s v="Raipur"/>
    <x v="4"/>
    <s v="RAIPUR URBAN 1"/>
    <x v="68"/>
    <n v="35226"/>
    <x v="599"/>
    <n v="22410030215"/>
    <x v="1524"/>
    <s v="MVY006920655"/>
    <s v="Madhuri nayak"/>
    <s v="Abhay nayak"/>
  </r>
  <r>
    <x v="1"/>
    <s v="Raipur"/>
    <x v="4"/>
    <s v="RAIPUR URBAN 1"/>
    <x v="68"/>
    <n v="35226"/>
    <x v="599"/>
    <n v="22410030215"/>
    <x v="1524"/>
    <s v="MVY006451720"/>
    <s v="MEGHA NAYAK"/>
    <s v="ANIL NAYAK"/>
  </r>
  <r>
    <x v="1"/>
    <s v="Raipur"/>
    <x v="4"/>
    <s v="RAIPUR URBAN 1"/>
    <x v="68"/>
    <n v="35226"/>
    <x v="599"/>
    <n v="22410030215"/>
    <x v="1524"/>
    <s v="MVY006296589"/>
    <s v="Sumitra bai dekate"/>
    <s v="Rajkumar"/>
  </r>
  <r>
    <x v="1"/>
    <s v="Raipur"/>
    <x v="4"/>
    <s v="RAIPUR URBAN 1"/>
    <x v="68"/>
    <n v="35226"/>
    <x v="599"/>
    <n v="22410030215"/>
    <x v="1524"/>
    <s v="MVY006301938"/>
    <s v="Snehalta jaal"/>
    <s v="Vasu jaal"/>
  </r>
  <r>
    <x v="1"/>
    <s v="Raipur"/>
    <x v="4"/>
    <s v="RAIPUR URBAN 1"/>
    <x v="68"/>
    <n v="35226"/>
    <x v="599"/>
    <n v="22410030219"/>
    <x v="1525"/>
    <s v="MVY005902503"/>
    <s v="KENVRA PAL"/>
    <s v="MAHAVIR PAL"/>
  </r>
  <r>
    <x v="1"/>
    <s v="Raipur"/>
    <x v="4"/>
    <s v="RAIPUR URBAN 1"/>
    <x v="68"/>
    <n v="35226"/>
    <x v="599"/>
    <n v="22410030219"/>
    <x v="1525"/>
    <s v="MVY005858951"/>
    <s v="SHAHNAJ BEGUM"/>
    <s v="Niyaj khan"/>
  </r>
  <r>
    <x v="1"/>
    <s v="Raipur"/>
    <x v="4"/>
    <s v="RAIPUR URBAN 1"/>
    <x v="68"/>
    <n v="35226"/>
    <x v="599"/>
    <n v="22410030219"/>
    <x v="1525"/>
    <s v="MVY005842291"/>
    <s v="SHALINI SINGH"/>
    <s v="ANUJ AMBER SINGH"/>
  </r>
  <r>
    <x v="1"/>
    <s v="Raipur"/>
    <x v="4"/>
    <s v="RAIPUR URBAN 1"/>
    <x v="68"/>
    <n v="35226"/>
    <x v="599"/>
    <n v="22410030219"/>
    <x v="1525"/>
    <s v="MVY005711075"/>
    <s v="sohagabai sarthi"/>
    <s v="ramkumar sarthi"/>
  </r>
  <r>
    <x v="1"/>
    <s v="Raipur"/>
    <x v="4"/>
    <s v="RAIPUR URBAN 1"/>
    <x v="68"/>
    <n v="35226"/>
    <x v="599"/>
    <n v="22410030219"/>
    <x v="1525"/>
    <s v="MVY005724309"/>
    <s v="nasrin parveen"/>
    <s v="dipak agrahi"/>
  </r>
  <r>
    <x v="1"/>
    <s v="Raipur"/>
    <x v="4"/>
    <s v="RAIPUR URBAN 1"/>
    <x v="68"/>
    <n v="35226"/>
    <x v="599"/>
    <n v="22410030219"/>
    <x v="1525"/>
    <s v="MVY005742157"/>
    <s v="dipika mahant"/>
    <s v="gajanand mahant"/>
  </r>
  <r>
    <x v="1"/>
    <s v="Raipur"/>
    <x v="4"/>
    <s v="RAIPUR URBAN 1"/>
    <x v="68"/>
    <n v="35226"/>
    <x v="599"/>
    <n v="22410030219"/>
    <x v="1525"/>
    <s v="MVY005980398"/>
    <s v="shila chakradhari"/>
    <s v="sahadev chakradhari"/>
  </r>
  <r>
    <x v="1"/>
    <s v="Raipur"/>
    <x v="4"/>
    <s v="RAIPUR URBAN 1"/>
    <x v="68"/>
    <n v="35226"/>
    <x v="599"/>
    <n v="22410030219"/>
    <x v="1525"/>
    <s v="MVY005999701"/>
    <s v="Jyati chakradhari"/>
    <s v="umesh chakradhari"/>
  </r>
  <r>
    <x v="1"/>
    <s v="Raipur"/>
    <x v="4"/>
    <s v="RAIPUR URBAN 1"/>
    <x v="68"/>
    <n v="35226"/>
    <x v="599"/>
    <n v="22410030219"/>
    <x v="1525"/>
    <s v="MVY006011880"/>
    <s v="chhabi padamwar"/>
    <s v="prabhakar padamwar"/>
  </r>
  <r>
    <x v="1"/>
    <s v="Raipur"/>
    <x v="4"/>
    <s v="RAIPUR URBAN 1"/>
    <x v="68"/>
    <n v="35226"/>
    <x v="599"/>
    <n v="22410030219"/>
    <x v="1525"/>
    <s v="MVY007022777"/>
    <s v="POOJA RAJBHAR"/>
    <s v="RITURAJ KUMAR"/>
  </r>
  <r>
    <x v="1"/>
    <s v="Raipur"/>
    <x v="4"/>
    <s v="RAIPUR URBAN 1"/>
    <x v="68"/>
    <n v="35226"/>
    <x v="599"/>
    <n v="22410030219"/>
    <x v="1525"/>
    <s v="MVY006966764"/>
    <s v="Madhu devi"/>
    <s v="Manoj kumar Verma"/>
  </r>
  <r>
    <x v="1"/>
    <s v="Raipur"/>
    <x v="4"/>
    <s v="RAIPUR URBAN 1"/>
    <x v="68"/>
    <n v="35226"/>
    <x v="599"/>
    <n v="22410030219"/>
    <x v="1525"/>
    <s v="MVY006971133"/>
    <s v="Rashmi sona"/>
    <s v="Shivshankar sonpipre"/>
  </r>
  <r>
    <x v="1"/>
    <s v="Raipur"/>
    <x v="4"/>
    <s v="RAIPUR URBAN 1"/>
    <x v="68"/>
    <n v="35226"/>
    <x v="599"/>
    <n v="22410030219"/>
    <x v="1525"/>
    <s v="MVY006974442"/>
    <s v="Preeti"/>
    <s v="Aashish"/>
  </r>
  <r>
    <x v="1"/>
    <s v="Raipur"/>
    <x v="4"/>
    <s v="RAIPUR URBAN 1"/>
    <x v="68"/>
    <n v="35226"/>
    <x v="599"/>
    <n v="22410030219"/>
    <x v="1525"/>
    <s v="MVY006975178"/>
    <s v="Jyoti pali"/>
    <s v="Lokesh pali"/>
  </r>
  <r>
    <x v="1"/>
    <s v="Raipur"/>
    <x v="4"/>
    <s v="RAIPUR URBAN 1"/>
    <x v="68"/>
    <n v="35226"/>
    <x v="599"/>
    <n v="22410030219"/>
    <x v="1525"/>
    <s v="MVY006556067"/>
    <s v="Kamar jahan"/>
    <s v="Abdul rehman"/>
  </r>
  <r>
    <x v="1"/>
    <s v="Raipur"/>
    <x v="4"/>
    <s v="RAIPUR URBAN 1"/>
    <x v="68"/>
    <n v="35226"/>
    <x v="599"/>
    <n v="22410030219"/>
    <x v="1525"/>
    <s v="MVY006679363"/>
    <s v="priya parmar"/>
    <s v="anil parmar"/>
  </r>
  <r>
    <x v="1"/>
    <s v="Raipur"/>
    <x v="4"/>
    <s v="RAIPUR URBAN 1"/>
    <x v="68"/>
    <n v="35226"/>
    <x v="599"/>
    <n v="22410030219"/>
    <x v="1525"/>
    <s v="MVY006702806"/>
    <s v="Shabanam Bibi kbal khan"/>
    <s v="IKBAL KHAN"/>
  </r>
  <r>
    <x v="1"/>
    <s v="Raipur"/>
    <x v="4"/>
    <s v="RAIPUR URBAN 1"/>
    <x v="68"/>
    <n v="35226"/>
    <x v="599"/>
    <n v="22410030219"/>
    <x v="1525"/>
    <s v="MVY006707194"/>
    <s v="Samim Begum"/>
    <s v="Nazibullah  Khan"/>
  </r>
  <r>
    <x v="1"/>
    <s v="Raipur"/>
    <x v="4"/>
    <s v="RAIPUR URBAN 1"/>
    <x v="68"/>
    <n v="35226"/>
    <x v="599"/>
    <n v="22410030219"/>
    <x v="1525"/>
    <s v="MVY006739304"/>
    <s v="SAROJ DEVI"/>
    <s v="RAMSARE VISHVAKARMA"/>
  </r>
  <r>
    <x v="1"/>
    <s v="Raipur"/>
    <x v="4"/>
    <s v="RAIPUR URBAN 1"/>
    <x v="68"/>
    <n v="35226"/>
    <x v="599"/>
    <n v="22410030219"/>
    <x v="1525"/>
    <s v="MVY005088833"/>
    <s v="APEKSHA SONI"/>
    <s v="PURAN SONI"/>
  </r>
  <r>
    <x v="1"/>
    <s v="Raipur"/>
    <x v="4"/>
    <s v="RAIPUR URBAN 1"/>
    <x v="68"/>
    <n v="35226"/>
    <x v="599"/>
    <n v="22410030219"/>
    <x v="1525"/>
    <s v="MVY004847581"/>
    <s v="Savita Soni"/>
    <s v="Late dhiraj kumar soni"/>
  </r>
  <r>
    <x v="1"/>
    <s v="Raipur"/>
    <x v="4"/>
    <s v="RAIPUR URBAN 1"/>
    <x v="68"/>
    <n v="35226"/>
    <x v="599"/>
    <n v="22410030219"/>
    <x v="1525"/>
    <s v="MVY004123026"/>
    <s v="DURGA DHIVAR"/>
    <s v="RAMKUMAR DHIVAR"/>
  </r>
  <r>
    <x v="1"/>
    <s v="Raipur"/>
    <x v="4"/>
    <s v="RAIPUR URBAN 1"/>
    <x v="68"/>
    <n v="35226"/>
    <x v="599"/>
    <n v="22410030219"/>
    <x v="1525"/>
    <s v="MVY004196329"/>
    <s v="Ajra Begam"/>
    <s v="Salim khan"/>
  </r>
  <r>
    <x v="1"/>
    <s v="Raipur"/>
    <x v="4"/>
    <s v="RAIPUR URBAN 1"/>
    <x v="68"/>
    <n v="35226"/>
    <x v="599"/>
    <n v="22410030219"/>
    <x v="1525"/>
    <s v="MVY004189657"/>
    <s v="Kavita Rajbhar"/>
    <s v="Durgesh Rajbhar"/>
  </r>
  <r>
    <x v="1"/>
    <s v="Raipur"/>
    <x v="4"/>
    <s v="RAIPUR URBAN 1"/>
    <x v="68"/>
    <n v="35226"/>
    <x v="599"/>
    <n v="22410030219"/>
    <x v="1525"/>
    <s v="MVY004170870"/>
    <s v="Sonvari jagat"/>
    <s v="Dandi jagat"/>
  </r>
  <r>
    <x v="1"/>
    <s v="Raipur"/>
    <x v="4"/>
    <s v="RAIPUR URBAN 1"/>
    <x v="68"/>
    <n v="35226"/>
    <x v="599"/>
    <n v="22410030219"/>
    <x v="1525"/>
    <s v="MVY004163766"/>
    <s v="JHAMIN BAI SAHU"/>
    <s v="CHETAN SAHU"/>
  </r>
  <r>
    <x v="1"/>
    <s v="Raipur"/>
    <x v="4"/>
    <s v="RAIPUR URBAN 1"/>
    <x v="68"/>
    <n v="35226"/>
    <x v="599"/>
    <n v="22410030219"/>
    <x v="1525"/>
    <s v="MVY004164959"/>
    <s v="BALA DAUDIYA"/>
    <s v="Sanju Lahri"/>
  </r>
  <r>
    <x v="1"/>
    <s v="Raipur"/>
    <x v="4"/>
    <s v="RAIPUR URBAN 1"/>
    <x v="68"/>
    <n v="35226"/>
    <x v="599"/>
    <n v="22410030219"/>
    <x v="1525"/>
    <s v="MVY001831217"/>
    <s v="renuka soni"/>
    <s v="deepak son"/>
  </r>
  <r>
    <x v="1"/>
    <s v="Raipur"/>
    <x v="4"/>
    <s v="RAIPUR URBAN 1"/>
    <x v="68"/>
    <n v="35226"/>
    <x v="599"/>
    <n v="22410030219"/>
    <x v="1525"/>
    <s v="MVY001836926"/>
    <s v="shanti bai verma"/>
    <s v="indra kumar verma"/>
  </r>
  <r>
    <x v="1"/>
    <s v="Raipur"/>
    <x v="4"/>
    <s v="RAIPUR URBAN 1"/>
    <x v="68"/>
    <n v="35226"/>
    <x v="599"/>
    <n v="22410030219"/>
    <x v="1525"/>
    <s v="MVY002394951"/>
    <s v="Shanti dewangan"/>
    <s v="Lakhan lal devangan"/>
  </r>
  <r>
    <x v="1"/>
    <s v="Raipur"/>
    <x v="4"/>
    <s v="RAIPUR URBAN 1"/>
    <x v="68"/>
    <n v="35226"/>
    <x v="599"/>
    <n v="22410030218"/>
    <x v="1526"/>
    <s v="MVY001320947"/>
    <s v="Jarina Naz Shahid Raja Khan"/>
    <s v="Shahid Raja Khan"/>
  </r>
  <r>
    <x v="1"/>
    <s v="Raipur"/>
    <x v="4"/>
    <s v="RAIPUR URBAN 1"/>
    <x v="68"/>
    <n v="35226"/>
    <x v="599"/>
    <n v="22410030218"/>
    <x v="1526"/>
    <s v="MVY006925197"/>
    <s v="Iffat Fatima"/>
    <s v="Haider Ali"/>
  </r>
  <r>
    <x v="1"/>
    <s v="Raipur"/>
    <x v="4"/>
    <s v="RAIPUR URBAN 1"/>
    <x v="68"/>
    <n v="35226"/>
    <x v="599"/>
    <n v="22410030218"/>
    <x v="1526"/>
    <s v="MVY006876818"/>
    <s v="Shakila Nahid Qureshi"/>
    <s v="Mohammad Yunus Qureshi"/>
  </r>
  <r>
    <x v="1"/>
    <s v="Raipur"/>
    <x v="4"/>
    <s v="RAIPUR URBAN 1"/>
    <x v="68"/>
    <n v="35226"/>
    <x v="599"/>
    <n v="22410030218"/>
    <x v="1526"/>
    <s v="MVY006777232"/>
    <s v="Roopali hirwani"/>
    <s v="S Kumar hirwani"/>
  </r>
  <r>
    <x v="1"/>
    <s v="Raipur"/>
    <x v="4"/>
    <s v="RAIPUR URBAN 1"/>
    <x v="68"/>
    <n v="35226"/>
    <x v="599"/>
    <n v="22410030218"/>
    <x v="1526"/>
    <s v="MVY006550249"/>
    <s v="Lalita Giri"/>
    <s v="Jay Shiv Darshan Giri"/>
  </r>
  <r>
    <x v="1"/>
    <s v="Raipur"/>
    <x v="4"/>
    <s v="RAIPUR URBAN 1"/>
    <x v="68"/>
    <n v="35226"/>
    <x v="599"/>
    <n v="22410030218"/>
    <x v="1526"/>
    <s v="MVY006928995"/>
    <s v="Jaitun Bee"/>
    <s v="Latif Khan"/>
  </r>
  <r>
    <x v="1"/>
    <s v="Raipur"/>
    <x v="4"/>
    <s v="RAIPUR URBAN 1"/>
    <x v="68"/>
    <n v="35226"/>
    <x v="599"/>
    <n v="22410030218"/>
    <x v="1526"/>
    <s v="MVY004125035"/>
    <s v="Gulafsa mirja"/>
    <s v="Mirja roshan"/>
  </r>
  <r>
    <x v="1"/>
    <s v="Raipur"/>
    <x v="4"/>
    <s v="RAIPUR URBAN 1"/>
    <x v="68"/>
    <n v="35226"/>
    <x v="599"/>
    <n v="22410030218"/>
    <x v="1526"/>
    <s v="MVY004272012"/>
    <s v="HEERA SAHU"/>
    <s v="AMARNATH SAHU"/>
  </r>
  <r>
    <x v="1"/>
    <s v="Raipur"/>
    <x v="4"/>
    <s v="RAIPUR URBAN 1"/>
    <x v="68"/>
    <n v="35226"/>
    <x v="599"/>
    <n v="22410030218"/>
    <x v="1526"/>
    <s v="MVY004165130"/>
    <s v="Pooja Nayak"/>
    <s v="Sunil Nayak"/>
  </r>
  <r>
    <x v="1"/>
    <s v="Raipur"/>
    <x v="4"/>
    <s v="RAIPUR URBAN 1"/>
    <x v="68"/>
    <n v="35226"/>
    <x v="599"/>
    <n v="22410030218"/>
    <x v="1526"/>
    <s v="MVY005155003"/>
    <s v="Nain Bai"/>
    <s v="shravan kumar"/>
  </r>
  <r>
    <x v="1"/>
    <s v="Raipur"/>
    <x v="4"/>
    <s v="RAIPUR URBAN 1"/>
    <x v="68"/>
    <n v="35226"/>
    <x v="599"/>
    <n v="22410030218"/>
    <x v="1526"/>
    <s v="MVY005297985"/>
    <s v="Parineedhi Tandan"/>
    <s v="RAMESH"/>
  </r>
  <r>
    <x v="1"/>
    <s v="Raipur"/>
    <x v="4"/>
    <s v="RAIPUR URBAN 1"/>
    <x v="68"/>
    <n v="35226"/>
    <x v="599"/>
    <n v="22410030218"/>
    <x v="1526"/>
    <s v="MVY005289338"/>
    <s v="Noorjahan Begam"/>
    <s v="MOHAMMAD ALI"/>
  </r>
  <r>
    <x v="1"/>
    <s v="Raipur"/>
    <x v="4"/>
    <s v="RAIPUR URBAN 1"/>
    <x v="68"/>
    <n v="35226"/>
    <x v="599"/>
    <n v="22410030218"/>
    <x v="1526"/>
    <s v="MVY004036731"/>
    <s v="Bisanti bai Sahu"/>
    <s v="Sukhlal sahu"/>
  </r>
  <r>
    <x v="1"/>
    <s v="Raipur"/>
    <x v="4"/>
    <s v="RAIPUR URBAN 1"/>
    <x v="68"/>
    <n v="35226"/>
    <x v="599"/>
    <n v="22410030218"/>
    <x v="1526"/>
    <s v="MVY004009907"/>
    <s v="Kamleshwari Sahu"/>
    <s v="jay  prakash sahu"/>
  </r>
  <r>
    <x v="1"/>
    <s v="Raipur"/>
    <x v="4"/>
    <s v="RAIPUR URBAN 1"/>
    <x v="68"/>
    <n v="35226"/>
    <x v="599"/>
    <n v="22410030218"/>
    <x v="1526"/>
    <s v="MVY004020257"/>
    <s v="Ram Bai sahu"/>
    <s v="mannu   lal sahu"/>
  </r>
  <r>
    <x v="1"/>
    <s v="Raipur"/>
    <x v="4"/>
    <s v="RAIPUR URBAN 1"/>
    <x v="68"/>
    <n v="35226"/>
    <x v="599"/>
    <n v="22410030218"/>
    <x v="1526"/>
    <s v="MVY004623187"/>
    <s v="Puniya Dewangan"/>
    <s v="Jitendra Dewangan"/>
  </r>
  <r>
    <x v="1"/>
    <s v="Raipur"/>
    <x v="4"/>
    <s v="RAIPUR URBAN 1"/>
    <x v="68"/>
    <n v="35226"/>
    <x v="599"/>
    <n v="22410030218"/>
    <x v="1526"/>
    <s v="MVY004515784"/>
    <s v="Ruksana Begum"/>
    <s v="swa Hanif khan"/>
  </r>
  <r>
    <x v="1"/>
    <s v="Raipur"/>
    <x v="4"/>
    <s v="RAIPUR 02"/>
    <x v="56"/>
    <n v="35198"/>
    <x v="600"/>
    <n v="22410070510"/>
    <x v="1527"/>
    <s v="MVY006481747"/>
    <s v="Hasina begam"/>
    <s v="Nasir Ahmad"/>
  </r>
  <r>
    <x v="1"/>
    <s v="Raipur"/>
    <x v="4"/>
    <s v="RAIPUR 02"/>
    <x v="56"/>
    <n v="35198"/>
    <x v="600"/>
    <n v="22410070511"/>
    <x v="1528"/>
    <s v="MVY001613775"/>
    <s v="Durpat purena"/>
    <s v="Vijay Kumar"/>
  </r>
  <r>
    <x v="1"/>
    <s v="Raipur"/>
    <x v="4"/>
    <s v="RAIPUR 02"/>
    <x v="56"/>
    <n v="35198"/>
    <x v="600"/>
    <n v="22410070513"/>
    <x v="1529"/>
    <s v="MVY006551249"/>
    <s v="MADHURI SAGAR"/>
    <s v="HARISH CHAND VERMA"/>
  </r>
  <r>
    <x v="1"/>
    <s v="Raipur"/>
    <x v="4"/>
    <s v="RAIPUR 02"/>
    <x v="56"/>
    <n v="35198"/>
    <x v="600"/>
    <n v="22410070513"/>
    <x v="1529"/>
    <s v="MVY002661990"/>
    <s v="Santoshi yadav"/>
    <s v="Mannu yadav"/>
  </r>
  <r>
    <x v="1"/>
    <s v="Raipur"/>
    <x v="4"/>
    <s v="RAIPUR 02"/>
    <x v="56"/>
    <n v="35198"/>
    <x v="600"/>
    <n v="22410070513"/>
    <x v="1529"/>
    <s v="MVY002076567"/>
    <s v="LATA YADAV"/>
    <s v="DHANNU YADAV"/>
  </r>
  <r>
    <x v="1"/>
    <s v="Raipur"/>
    <x v="4"/>
    <s v="RAIPUR 02"/>
    <x v="56"/>
    <n v="35198"/>
    <x v="600"/>
    <n v="22410070514"/>
    <x v="1530"/>
    <s v="MVY002027568"/>
    <s v="Reha"/>
    <s v="Kishore sahu"/>
  </r>
  <r>
    <x v="1"/>
    <s v="Raipur"/>
    <x v="4"/>
    <s v="RAIPUR 02"/>
    <x v="56"/>
    <n v="35198"/>
    <x v="600"/>
    <n v="22410070518"/>
    <x v="1531"/>
    <s v="MVY002428559"/>
    <s v="VIMLA KULDIP"/>
    <s v="DAMRU KULDIP"/>
  </r>
  <r>
    <x v="1"/>
    <s v="Raipur"/>
    <x v="4"/>
    <s v="RAIPUR 02"/>
    <x v="56"/>
    <n v="35198"/>
    <x v="600"/>
    <n v="22410070518"/>
    <x v="1531"/>
    <s v="MVY002507933"/>
    <s v="SHANTA SAHU"/>
    <s v="RAJESH SAHU"/>
  </r>
  <r>
    <x v="1"/>
    <s v="Raipur"/>
    <x v="4"/>
    <s v="RAIPUR 02"/>
    <x v="56"/>
    <n v="35198"/>
    <x v="600"/>
    <n v="22410070510"/>
    <x v="1527"/>
    <s v="MVY004039711"/>
    <s v="anjali kesarwani"/>
    <s v="rupesh"/>
  </r>
  <r>
    <x v="1"/>
    <s v="Raipur"/>
    <x v="4"/>
    <s v="RAIPUR 02"/>
    <x v="56"/>
    <n v="35198"/>
    <x v="600"/>
    <n v="22410070510"/>
    <x v="1527"/>
    <s v="MVY004065950"/>
    <s v="अनीता कुमारी"/>
    <s v="दिवेश कुमार"/>
  </r>
  <r>
    <x v="1"/>
    <s v="Raipur"/>
    <x v="4"/>
    <s v="RAIPUR 02"/>
    <x v="56"/>
    <n v="35198"/>
    <x v="600"/>
    <n v="22410070510"/>
    <x v="1527"/>
    <s v="MVY003808516"/>
    <s v="Asha Bahidar"/>
    <s v="Dilip Bahidar"/>
  </r>
  <r>
    <x v="1"/>
    <s v="Raipur"/>
    <x v="4"/>
    <s v="RAIPUR 02"/>
    <x v="56"/>
    <n v="35198"/>
    <x v="600"/>
    <n v="22410070510"/>
    <x v="1527"/>
    <s v="MVY003823993"/>
    <s v="savita khobragade"/>
    <s v="govind  rao khobragade"/>
  </r>
  <r>
    <x v="1"/>
    <s v="Raipur"/>
    <x v="4"/>
    <s v="RAIPUR 02"/>
    <x v="56"/>
    <n v="35198"/>
    <x v="600"/>
    <n v="22410070510"/>
    <x v="1527"/>
    <s v="MVY005129753"/>
    <s v="PRITI PATEL"/>
    <s v="NIMISH VERMA"/>
  </r>
  <r>
    <x v="1"/>
    <s v="Raipur"/>
    <x v="4"/>
    <s v="RAIPUR 02"/>
    <x v="56"/>
    <n v="35198"/>
    <x v="600"/>
    <n v="22410070510"/>
    <x v="1527"/>
    <s v="MVY005280522"/>
    <s v="Chhoti Nirmalkar"/>
    <s v="Raju nirmalkar"/>
  </r>
  <r>
    <x v="1"/>
    <s v="Raipur"/>
    <x v="4"/>
    <s v="RAIPUR 02"/>
    <x v="56"/>
    <n v="35198"/>
    <x v="600"/>
    <n v="22410070510"/>
    <x v="1527"/>
    <s v="MVY003403379"/>
    <s v="KAVITA AHUJA"/>
    <s v="GOPICHAND AHUJA"/>
  </r>
  <r>
    <x v="1"/>
    <s v="Raipur"/>
    <x v="4"/>
    <s v="RAIPUR 02"/>
    <x v="56"/>
    <n v="35198"/>
    <x v="600"/>
    <n v="22410070510"/>
    <x v="1527"/>
    <s v="MVY002922429"/>
    <s v="chetna sahu"/>
    <s v="lokesh sahu"/>
  </r>
  <r>
    <x v="1"/>
    <s v="Raipur"/>
    <x v="4"/>
    <s v="RAIPUR 02"/>
    <x v="56"/>
    <n v="35198"/>
    <x v="600"/>
    <n v="22410070510"/>
    <x v="1527"/>
    <s v="MVY002916062"/>
    <s v="सुशीला राठौर"/>
    <s v="सुभाष राठौर"/>
  </r>
  <r>
    <x v="1"/>
    <s v="Raipur"/>
    <x v="4"/>
    <s v="RAIPUR 02"/>
    <x v="56"/>
    <n v="35198"/>
    <x v="600"/>
    <n v="22410070510"/>
    <x v="1527"/>
    <s v="MVY005478243"/>
    <s v="MINA DHANKAR"/>
    <s v="RAJESH DHANKAR"/>
  </r>
  <r>
    <x v="1"/>
    <s v="Raipur"/>
    <x v="4"/>
    <s v="RAIPUR 02"/>
    <x v="56"/>
    <n v="35198"/>
    <x v="600"/>
    <n v="22410070510"/>
    <x v="1527"/>
    <s v="MVY004614841"/>
    <s v="VIBHA SHRIVASTAVA"/>
    <s v="SANJAY KUMAR SHRIVASTAVA"/>
  </r>
  <r>
    <x v="1"/>
    <s v="Raipur"/>
    <x v="4"/>
    <s v="RAIPUR 02"/>
    <x v="56"/>
    <n v="35198"/>
    <x v="600"/>
    <n v="22410070510"/>
    <x v="1527"/>
    <s v="MVY004755177"/>
    <s v="ITI SHARMA"/>
    <s v="RAHUL SHARMA"/>
  </r>
  <r>
    <x v="1"/>
    <s v="Raipur"/>
    <x v="4"/>
    <s v="RAIPUR 02"/>
    <x v="56"/>
    <n v="35198"/>
    <x v="600"/>
    <n v="22410070510"/>
    <x v="1527"/>
    <s v="MVY004736742"/>
    <s v="PARMESHWARI"/>
    <s v="VIJAY KUMAR JALSEJ"/>
  </r>
  <r>
    <x v="1"/>
    <s v="Raipur"/>
    <x v="4"/>
    <s v="RAIPUR 02"/>
    <x v="56"/>
    <n v="35198"/>
    <x v="600"/>
    <n v="22410070510"/>
    <x v="1527"/>
    <s v="MVY006511373"/>
    <s v="RANI AGRAWAL"/>
    <s v="RANJIT AGRAWAL"/>
  </r>
  <r>
    <x v="1"/>
    <s v="Raipur"/>
    <x v="4"/>
    <s v="RAIPUR 02"/>
    <x v="56"/>
    <n v="35198"/>
    <x v="600"/>
    <n v="22410070510"/>
    <x v="1527"/>
    <s v="MVY006517574"/>
    <s v="Usha Yadaw"/>
    <s v="Mahendra Kumar Yadav"/>
  </r>
  <r>
    <x v="1"/>
    <s v="Raipur"/>
    <x v="4"/>
    <s v="RAIPUR 02"/>
    <x v="56"/>
    <n v="35198"/>
    <x v="600"/>
    <n v="22410070510"/>
    <x v="1527"/>
    <s v="MVY006480918"/>
    <s v="Nikita gangwani"/>
    <s v="Raja gangwani"/>
  </r>
  <r>
    <x v="1"/>
    <s v="Raipur"/>
    <x v="4"/>
    <s v="RAIPUR 02"/>
    <x v="56"/>
    <n v="35198"/>
    <x v="600"/>
    <n v="22410070510"/>
    <x v="1527"/>
    <s v="MVY006209976"/>
    <s v="SODADASI PUSHPA LATA"/>
    <s v="SODADASI SIMON RAJU"/>
  </r>
  <r>
    <x v="1"/>
    <s v="Raipur"/>
    <x v="4"/>
    <s v="RAIPUR 02"/>
    <x v="56"/>
    <n v="35198"/>
    <x v="600"/>
    <n v="22410070510"/>
    <x v="1527"/>
    <s v="MVY006222014"/>
    <s v="SHAKUNTALA TAMRAKAR"/>
    <s v="CHANDRA KUMAR TAMRAKAR"/>
  </r>
  <r>
    <x v="1"/>
    <s v="Raipur"/>
    <x v="4"/>
    <s v="RAIPUR 02"/>
    <x v="56"/>
    <n v="35198"/>
    <x v="600"/>
    <n v="22410070510"/>
    <x v="1527"/>
    <s v="MVY006251570"/>
    <s v="ASHA SHUKLA"/>
    <s v="RAMA SHANKAR"/>
  </r>
  <r>
    <x v="1"/>
    <s v="Raipur"/>
    <x v="4"/>
    <s v="RAIPUR 02"/>
    <x v="56"/>
    <n v="35198"/>
    <x v="600"/>
    <n v="22410070510"/>
    <x v="1527"/>
    <s v="MVY006679573"/>
    <s v="VINCY SAJI MATHEW"/>
    <s v="SAJI MATHEW"/>
  </r>
  <r>
    <x v="1"/>
    <s v="Raipur"/>
    <x v="4"/>
    <s v="RAIPUR 02"/>
    <x v="56"/>
    <n v="35198"/>
    <x v="600"/>
    <n v="22410070510"/>
    <x v="1527"/>
    <s v="MVY006846083"/>
    <s v="Vimala Bai sonwane"/>
    <s v="Santosh sonwane"/>
  </r>
  <r>
    <x v="1"/>
    <s v="Raipur"/>
    <x v="4"/>
    <s v="RAIPUR 02"/>
    <x v="56"/>
    <n v="35198"/>
    <x v="600"/>
    <n v="22410070510"/>
    <x v="1527"/>
    <s v="MVY006857513"/>
    <s v="Dhaneshwari nirmalkar"/>
    <s v="Gulshan"/>
  </r>
  <r>
    <x v="1"/>
    <s v="Raipur"/>
    <x v="4"/>
    <s v="RAIPUR 02"/>
    <x v="56"/>
    <n v="35198"/>
    <x v="600"/>
    <n v="22410070510"/>
    <x v="1527"/>
    <s v="MVY006831335"/>
    <s v="Anisha sauraj"/>
    <s v="Aanand sauraj"/>
  </r>
  <r>
    <x v="1"/>
    <s v="Raipur"/>
    <x v="4"/>
    <s v="RAIPUR 02"/>
    <x v="56"/>
    <n v="35198"/>
    <x v="600"/>
    <n v="22410070510"/>
    <x v="1527"/>
    <s v="MVY006523012"/>
    <s v="Neha Shrivastava"/>
    <s v="Abhinav Shrivastava"/>
  </r>
  <r>
    <x v="1"/>
    <s v="Raipur"/>
    <x v="4"/>
    <s v="RAIPUR 02"/>
    <x v="56"/>
    <n v="35198"/>
    <x v="600"/>
    <n v="22410070510"/>
    <x v="1527"/>
    <s v="MVY006571754"/>
    <s v="KAOKAB RAKSHINDA"/>
    <s v="ABDUL KAYYUM"/>
  </r>
  <r>
    <x v="1"/>
    <s v="Raipur"/>
    <x v="4"/>
    <s v="RAIPUR 02"/>
    <x v="56"/>
    <n v="35198"/>
    <x v="600"/>
    <n v="22410070510"/>
    <x v="1527"/>
    <s v="MVY006706389"/>
    <s v="Rekha Namdev"/>
    <s v="Suresh Kumar Namdev"/>
  </r>
  <r>
    <x v="1"/>
    <s v="Raipur"/>
    <x v="4"/>
    <s v="RAIPUR 02"/>
    <x v="56"/>
    <n v="35198"/>
    <x v="600"/>
    <n v="22410070510"/>
    <x v="1527"/>
    <s v="MVY006580294"/>
    <s v="Ritika Sharma"/>
    <s v="B Kunal"/>
  </r>
  <r>
    <x v="1"/>
    <s v="Raipur"/>
    <x v="4"/>
    <s v="RAIPUR 02"/>
    <x v="56"/>
    <n v="35198"/>
    <x v="600"/>
    <n v="22410070510"/>
    <x v="1527"/>
    <s v="MVY005725333"/>
    <s v="Shalini Gupta"/>
    <s v="Saatvik Gupta"/>
  </r>
  <r>
    <x v="1"/>
    <s v="Raipur"/>
    <x v="4"/>
    <s v="RAIPUR 02"/>
    <x v="56"/>
    <n v="35198"/>
    <x v="600"/>
    <n v="22410070510"/>
    <x v="1527"/>
    <s v="MVY005966331"/>
    <s v="Shruti Padamwar"/>
    <s v="Suraj Padamwar"/>
  </r>
  <r>
    <x v="1"/>
    <s v="Raipur"/>
    <x v="4"/>
    <s v="RAIPUR 02"/>
    <x v="56"/>
    <n v="35198"/>
    <x v="600"/>
    <n v="22410070510"/>
    <x v="1527"/>
    <s v="MVY005785945"/>
    <s v="komal Baranwal"/>
    <s v="Nitesh kumar baranwal"/>
  </r>
  <r>
    <x v="1"/>
    <s v="Raipur"/>
    <x v="4"/>
    <s v="RAIPUR 02"/>
    <x v="56"/>
    <n v="35198"/>
    <x v="600"/>
    <n v="22410070510"/>
    <x v="1527"/>
    <s v="MVY005842455"/>
    <s v="YASHODA SAHU"/>
    <s v="SHER SINGH SAHU"/>
  </r>
  <r>
    <x v="1"/>
    <s v="Raipur"/>
    <x v="4"/>
    <s v="RAIPUR 02"/>
    <x v="56"/>
    <n v="35198"/>
    <x v="600"/>
    <n v="22410070510"/>
    <x v="1527"/>
    <s v="MVY005843873"/>
    <s v="ANJANA SHARMA"/>
    <s v="RAVI SHARMA"/>
  </r>
  <r>
    <x v="1"/>
    <s v="Raipur"/>
    <x v="4"/>
    <s v="RAIPUR 02"/>
    <x v="56"/>
    <n v="35198"/>
    <x v="600"/>
    <n v="22410070510"/>
    <x v="1527"/>
    <s v="MVY002630337"/>
    <s v="amrita peshwani"/>
    <s v="dhiraj peshwani"/>
  </r>
  <r>
    <x v="1"/>
    <s v="Raipur"/>
    <x v="4"/>
    <s v="RAIPUR 02"/>
    <x v="56"/>
    <n v="35198"/>
    <x v="600"/>
    <n v="22410070510"/>
    <x v="1527"/>
    <s v="MVY002584067"/>
    <s v="ayushi garg"/>
    <s v="aayush garg"/>
  </r>
  <r>
    <x v="1"/>
    <s v="Raipur"/>
    <x v="4"/>
    <s v="RAIPUR 02"/>
    <x v="56"/>
    <n v="35198"/>
    <x v="600"/>
    <n v="22410070510"/>
    <x v="1527"/>
    <s v="MVY002240734"/>
    <s v="Samriddhi Kesharwani"/>
    <s v="Mayank Kesharwani"/>
  </r>
  <r>
    <x v="1"/>
    <s v="Raipur"/>
    <x v="4"/>
    <s v="RAIPUR 02"/>
    <x v="56"/>
    <n v="35198"/>
    <x v="600"/>
    <n v="22410070510"/>
    <x v="1527"/>
    <s v="MVY000466056"/>
    <s v="Priya biswas"/>
    <s v="Ranjeet biswas"/>
  </r>
  <r>
    <x v="1"/>
    <s v="Raipur"/>
    <x v="4"/>
    <s v="RAIPUR 02"/>
    <x v="56"/>
    <n v="35198"/>
    <x v="600"/>
    <n v="22410070510"/>
    <x v="1527"/>
    <s v="MVY000207967"/>
    <s v="उषा सिंह चौहान"/>
    <s v="जे बी सिंह चौहान"/>
  </r>
  <r>
    <x v="1"/>
    <s v="Raipur"/>
    <x v="4"/>
    <s v="RAIPUR 02"/>
    <x v="56"/>
    <n v="35198"/>
    <x v="600"/>
    <n v="22410070510"/>
    <x v="1527"/>
    <s v="MVY000186478"/>
    <s v="Lalita sikarwar"/>
    <s v="pancham singh sikarwar"/>
  </r>
  <r>
    <x v="1"/>
    <s v="Raipur"/>
    <x v="4"/>
    <s v="RAIPUR 02"/>
    <x v="56"/>
    <n v="35198"/>
    <x v="600"/>
    <n v="22410070510"/>
    <x v="1527"/>
    <s v="MVY000348459"/>
    <s v="मनीषा"/>
    <s v="रूपेश कुमार तुरकाने"/>
  </r>
  <r>
    <x v="1"/>
    <s v="Raipur"/>
    <x v="4"/>
    <s v="RAIPUR 02"/>
    <x v="56"/>
    <n v="35198"/>
    <x v="600"/>
    <n v="22410070510"/>
    <x v="1527"/>
    <s v="MVY001592400"/>
    <s v="JHARIYARIN BAI DHRUV"/>
    <s v="SHYAM LAL DHRUV"/>
  </r>
  <r>
    <x v="1"/>
    <s v="Raipur"/>
    <x v="4"/>
    <s v="RAIPUR 02"/>
    <x v="56"/>
    <n v="35198"/>
    <x v="600"/>
    <n v="22410070510"/>
    <x v="1527"/>
    <s v="MVY001958048"/>
    <s v="Saga bai sahu"/>
    <s v="Khambhan lal sahu"/>
  </r>
  <r>
    <x v="1"/>
    <s v="Raipur"/>
    <x v="4"/>
    <s v="RAIPUR 02"/>
    <x v="56"/>
    <n v="35198"/>
    <x v="600"/>
    <n v="22410070510"/>
    <x v="1527"/>
    <s v="MVY001818585"/>
    <s v="ranjana tiwari"/>
    <s v="vinod kumar tiwari"/>
  </r>
  <r>
    <x v="1"/>
    <s v="Raipur"/>
    <x v="4"/>
    <s v="RAIPUR 02"/>
    <x v="56"/>
    <n v="35198"/>
    <x v="600"/>
    <n v="22410070510"/>
    <x v="1527"/>
    <s v="MVY001097013"/>
    <s v="Manishabala masih"/>
    <s v="Akash masih"/>
  </r>
  <r>
    <x v="1"/>
    <s v="Raipur"/>
    <x v="4"/>
    <s v="RAIPUR 02"/>
    <x v="56"/>
    <n v="35198"/>
    <x v="600"/>
    <n v="22410070511"/>
    <x v="1528"/>
    <s v="MVY001219422"/>
    <s v="rajkumari sharma"/>
    <s v="sunil sharma"/>
  </r>
  <r>
    <x v="1"/>
    <s v="Raipur"/>
    <x v="4"/>
    <s v="RAIPUR 02"/>
    <x v="56"/>
    <n v="35198"/>
    <x v="600"/>
    <n v="22410070511"/>
    <x v="1528"/>
    <s v="MVY001193124"/>
    <s v="ROSHNI PANDEY"/>
    <s v="JAY PRAKASH PANDEY"/>
  </r>
  <r>
    <x v="1"/>
    <s v="Raipur"/>
    <x v="4"/>
    <s v="RAIPUR 02"/>
    <x v="56"/>
    <n v="35198"/>
    <x v="600"/>
    <n v="22410070511"/>
    <x v="1528"/>
    <s v="MVY001181932"/>
    <s v="lata tandan"/>
    <s v="kamal narayan tandon"/>
  </r>
  <r>
    <x v="1"/>
    <s v="Raipur"/>
    <x v="4"/>
    <s v="RAIPUR 02"/>
    <x v="56"/>
    <n v="35198"/>
    <x v="600"/>
    <n v="22410070511"/>
    <x v="1528"/>
    <s v="MVY001165675"/>
    <s v="SARITA PAL"/>
    <s v="PRAVEEN KUMAR PAL"/>
  </r>
  <r>
    <x v="1"/>
    <s v="Raipur"/>
    <x v="4"/>
    <s v="RAIPUR 02"/>
    <x v="56"/>
    <n v="35198"/>
    <x v="600"/>
    <n v="22410070511"/>
    <x v="1528"/>
    <s v="MVY001167011"/>
    <s v="kavita sen"/>
    <s v="danesh kumar sen"/>
  </r>
  <r>
    <x v="1"/>
    <s v="Raipur"/>
    <x v="4"/>
    <s v="RAIPUR 02"/>
    <x v="56"/>
    <n v="35198"/>
    <x v="600"/>
    <n v="22410070511"/>
    <x v="1528"/>
    <s v="MVY002061793"/>
    <s v="VERSHA MANISH KATRE"/>
    <s v="MANISH KATRE"/>
  </r>
  <r>
    <x v="1"/>
    <s v="Raipur"/>
    <x v="4"/>
    <s v="RAIPUR 02"/>
    <x v="56"/>
    <n v="35198"/>
    <x v="600"/>
    <n v="22410070511"/>
    <x v="1528"/>
    <s v="MVY002400592"/>
    <s v="Jamuna sahu"/>
    <s v="Sanjay sahu"/>
  </r>
  <r>
    <x v="1"/>
    <s v="Raipur"/>
    <x v="4"/>
    <s v="RAIPUR 02"/>
    <x v="56"/>
    <n v="35198"/>
    <x v="600"/>
    <n v="22410070511"/>
    <x v="1528"/>
    <s v="MVY002310144"/>
    <s v="SAHMATIYA MARAVI"/>
    <s v="LAKHAN SINGH MARAVI"/>
  </r>
  <r>
    <x v="1"/>
    <s v="Raipur"/>
    <x v="4"/>
    <s v="RAIPUR 02"/>
    <x v="56"/>
    <n v="35198"/>
    <x v="600"/>
    <n v="22410070511"/>
    <x v="1528"/>
    <s v="MVY002398604"/>
    <s v="CHANDNI"/>
    <s v="RAJNIKANT SONWANI"/>
  </r>
  <r>
    <x v="1"/>
    <s v="Raipur"/>
    <x v="4"/>
    <s v="RAIPUR 02"/>
    <x v="56"/>
    <n v="35198"/>
    <x v="600"/>
    <n v="22410070511"/>
    <x v="1528"/>
    <s v="MVY002257333"/>
    <s v="BHUNESHWARI SAHU"/>
    <s v="KHOMRAJ SAHU"/>
  </r>
  <r>
    <x v="1"/>
    <s v="Raipur"/>
    <x v="4"/>
    <s v="RAIPUR 02"/>
    <x v="56"/>
    <n v="35198"/>
    <x v="600"/>
    <n v="22410070511"/>
    <x v="1528"/>
    <s v="MVY001627122"/>
    <s v="savita maravi"/>
    <s v="ramprakash maravi"/>
  </r>
  <r>
    <x v="1"/>
    <s v="Raipur"/>
    <x v="4"/>
    <s v="RAIPUR 02"/>
    <x v="56"/>
    <n v="35198"/>
    <x v="600"/>
    <n v="22410070511"/>
    <x v="1528"/>
    <s v="MVY001627833"/>
    <s v="Kalyani barle"/>
    <s v="Mahesh barle"/>
  </r>
  <r>
    <x v="1"/>
    <s v="Raipur"/>
    <x v="4"/>
    <s v="RAIPUR 02"/>
    <x v="56"/>
    <n v="35198"/>
    <x v="600"/>
    <n v="22410070511"/>
    <x v="1528"/>
    <s v="MVY004145685"/>
    <s v="NIRAJ PANDE"/>
    <s v="SANJIV KUMAR PANDE"/>
  </r>
  <r>
    <x v="1"/>
    <s v="Raipur"/>
    <x v="4"/>
    <s v="RAIPUR 02"/>
    <x v="56"/>
    <n v="35198"/>
    <x v="600"/>
    <n v="22410070511"/>
    <x v="1528"/>
    <s v="MVY004004030"/>
    <s v="PURNIMA MARKANDE"/>
    <s v="RAJENDRA MARKANDE"/>
  </r>
  <r>
    <x v="1"/>
    <s v="Raipur"/>
    <x v="4"/>
    <s v="RAIPUR 02"/>
    <x v="56"/>
    <n v="35198"/>
    <x v="600"/>
    <n v="22410070511"/>
    <x v="1528"/>
    <s v="MVY005250356"/>
    <s v="Rekha devi"/>
    <s v="Shailendra kumar mishra"/>
  </r>
  <r>
    <x v="1"/>
    <s v="Raipur"/>
    <x v="4"/>
    <s v="RAIPUR 02"/>
    <x v="56"/>
    <n v="35198"/>
    <x v="600"/>
    <n v="22410070511"/>
    <x v="1528"/>
    <s v="MVY005868491"/>
    <s v="MUSKAN BATRA"/>
    <s v="AMIT BATRA"/>
  </r>
  <r>
    <x v="1"/>
    <s v="Raipur"/>
    <x v="4"/>
    <s v="RAIPUR 02"/>
    <x v="56"/>
    <n v="35198"/>
    <x v="600"/>
    <n v="22410070511"/>
    <x v="1528"/>
    <s v="MVY005863109"/>
    <s v="GANGABAI ADIL"/>
    <s v="BISAHU ADIL"/>
  </r>
  <r>
    <x v="1"/>
    <s v="Raipur"/>
    <x v="4"/>
    <s v="RAIPUR 02"/>
    <x v="56"/>
    <n v="35198"/>
    <x v="600"/>
    <n v="22410070511"/>
    <x v="1528"/>
    <s v="MVY005742662"/>
    <s v="Manju chelak"/>
    <s v="Manish chelak"/>
  </r>
  <r>
    <x v="1"/>
    <s v="Raipur"/>
    <x v="4"/>
    <s v="RAIPUR 02"/>
    <x v="56"/>
    <n v="35198"/>
    <x v="600"/>
    <n v="22410070511"/>
    <x v="1528"/>
    <s v="MVY005906861"/>
    <s v="MITHILA TANDI"/>
    <s v="MANGLU TANDI"/>
  </r>
  <r>
    <x v="1"/>
    <s v="Raipur"/>
    <x v="4"/>
    <s v="RAIPUR 02"/>
    <x v="56"/>
    <n v="35198"/>
    <x v="600"/>
    <n v="22410070511"/>
    <x v="1528"/>
    <s v="MVY005908553"/>
    <s v="VIMLABAI NANDURAM BANJARE"/>
    <s v="NANDURAM BANJARE"/>
  </r>
  <r>
    <x v="1"/>
    <s v="Raipur"/>
    <x v="4"/>
    <s v="RAIPUR 02"/>
    <x v="56"/>
    <n v="35198"/>
    <x v="600"/>
    <n v="22410070511"/>
    <x v="1528"/>
    <s v="MVY006585745"/>
    <s v="Richa Gupta"/>
    <s v="Amit Kumar"/>
  </r>
  <r>
    <x v="1"/>
    <s v="Raipur"/>
    <x v="4"/>
    <s v="RAIPUR 02"/>
    <x v="56"/>
    <n v="35198"/>
    <x v="600"/>
    <n v="22410070511"/>
    <x v="1528"/>
    <s v="MVY006587881"/>
    <s v="Neha Kaushik"/>
    <s v="Laxmikant Kaushik"/>
  </r>
  <r>
    <x v="1"/>
    <s v="Raipur"/>
    <x v="4"/>
    <s v="RAIPUR 02"/>
    <x v="56"/>
    <n v="35198"/>
    <x v="600"/>
    <n v="22410070511"/>
    <x v="1528"/>
    <s v="MVY006839626"/>
    <s v="Savita yadav"/>
    <s v="Ashok yadav"/>
  </r>
  <r>
    <x v="1"/>
    <s v="Raipur"/>
    <x v="4"/>
    <s v="RAIPUR 02"/>
    <x v="56"/>
    <n v="35198"/>
    <x v="600"/>
    <n v="22410070511"/>
    <x v="1528"/>
    <s v="MVY006842191"/>
    <s v="Kajal bande"/>
    <s v="Ritesh bande"/>
  </r>
  <r>
    <x v="1"/>
    <s v="Raipur"/>
    <x v="4"/>
    <s v="RAIPUR 02"/>
    <x v="56"/>
    <n v="35198"/>
    <x v="600"/>
    <n v="22410070511"/>
    <x v="1528"/>
    <s v="MVY006862513"/>
    <s v="PUNNIBAI VISHWAKARMA"/>
    <s v="GANESH VISHWAKARMA"/>
  </r>
  <r>
    <x v="1"/>
    <s v="Raipur"/>
    <x v="4"/>
    <s v="RAIPUR 02"/>
    <x v="56"/>
    <n v="35198"/>
    <x v="600"/>
    <n v="22410070511"/>
    <x v="1528"/>
    <s v="MVY006863808"/>
    <s v="NISHA YADU"/>
    <s v="MURLIDHAR YADU"/>
  </r>
  <r>
    <x v="1"/>
    <s v="Raipur"/>
    <x v="4"/>
    <s v="RAIPUR 02"/>
    <x v="56"/>
    <n v="35198"/>
    <x v="600"/>
    <n v="22410070511"/>
    <x v="1528"/>
    <s v="MVY006864222"/>
    <s v="SUNITA YADAV"/>
    <s v="RAMGULAL YADAV"/>
  </r>
  <r>
    <x v="1"/>
    <s v="Raipur"/>
    <x v="4"/>
    <s v="RAIPUR 02"/>
    <x v="56"/>
    <n v="35198"/>
    <x v="600"/>
    <n v="22410070511"/>
    <x v="1528"/>
    <s v="MVY006858320"/>
    <s v="Neelam Singh"/>
    <s v="Shree shyam Narayan Singh"/>
  </r>
  <r>
    <x v="1"/>
    <s v="Raipur"/>
    <x v="4"/>
    <s v="RAIPUR 02"/>
    <x v="56"/>
    <n v="35198"/>
    <x v="600"/>
    <n v="22410070511"/>
    <x v="1528"/>
    <s v="MVY006516563"/>
    <s v="DEEPA KRISNANI"/>
    <s v="NARESH KUMAR KRISHANANI"/>
  </r>
  <r>
    <x v="1"/>
    <s v="Raipur"/>
    <x v="4"/>
    <s v="RAIPUR 02"/>
    <x v="56"/>
    <n v="35198"/>
    <x v="600"/>
    <n v="22410070511"/>
    <x v="1528"/>
    <s v="MVY006449244"/>
    <s v="RANI GANDIHOK"/>
    <s v="DILIP SINGH GANDIHOK"/>
  </r>
  <r>
    <x v="1"/>
    <s v="Raipur"/>
    <x v="4"/>
    <s v="RAIPUR 02"/>
    <x v="56"/>
    <n v="35198"/>
    <x v="600"/>
    <n v="22410070512"/>
    <x v="1532"/>
    <s v="MVY007024421"/>
    <s v="SUNITA MISHRA"/>
    <s v="GOVIND NARAYAN MISHARA"/>
  </r>
  <r>
    <x v="1"/>
    <s v="Raipur"/>
    <x v="4"/>
    <s v="RAIPUR 02"/>
    <x v="56"/>
    <n v="35198"/>
    <x v="600"/>
    <n v="22410070512"/>
    <x v="1532"/>
    <s v="MVY006882907"/>
    <s v="VINITA KARLA"/>
    <s v="SUNIL KARLA"/>
  </r>
  <r>
    <x v="1"/>
    <s v="Raipur"/>
    <x v="4"/>
    <s v="RAIPUR 02"/>
    <x v="56"/>
    <n v="35198"/>
    <x v="600"/>
    <n v="22410070512"/>
    <x v="1532"/>
    <s v="MVY006895127"/>
    <s v="MAMTA MANIKPURI"/>
    <s v="HUJUR DAS MANIKPURI"/>
  </r>
  <r>
    <x v="1"/>
    <s v="Raipur"/>
    <x v="4"/>
    <s v="RAIPUR 02"/>
    <x v="56"/>
    <n v="35198"/>
    <x v="600"/>
    <n v="22410070512"/>
    <x v="1532"/>
    <s v="MVY006887020"/>
    <s v="MANISHA DHRUW"/>
    <s v="SUNNY SHRUW"/>
  </r>
  <r>
    <x v="1"/>
    <s v="Raipur"/>
    <x v="4"/>
    <s v="RAIPUR 02"/>
    <x v="56"/>
    <n v="35198"/>
    <x v="600"/>
    <n v="22410070512"/>
    <x v="1532"/>
    <s v="MVY006888649"/>
    <s v="SUKHABATI SAHU"/>
    <s v="SANTRAM SAHU"/>
  </r>
  <r>
    <x v="1"/>
    <s v="Raipur"/>
    <x v="4"/>
    <s v="RAIPUR 02"/>
    <x v="56"/>
    <n v="35198"/>
    <x v="600"/>
    <n v="22410070512"/>
    <x v="1532"/>
    <s v="MVY006889356"/>
    <s v="SIHADRA MARKANDE"/>
    <s v="JANAK MARKANDE"/>
  </r>
  <r>
    <x v="1"/>
    <s v="Raipur"/>
    <x v="4"/>
    <s v="RAIPUR 02"/>
    <x v="56"/>
    <n v="35198"/>
    <x v="600"/>
    <n v="22410070512"/>
    <x v="1532"/>
    <s v="MVY006890902"/>
    <s v="MIU MONDAL"/>
    <s v="SAPAN MANDAL"/>
  </r>
  <r>
    <x v="1"/>
    <s v="Raipur"/>
    <x v="4"/>
    <s v="RAIPUR 02"/>
    <x v="56"/>
    <n v="35198"/>
    <x v="600"/>
    <n v="22410070512"/>
    <x v="1532"/>
    <s v="MVY006891720"/>
    <s v="ROOKHMANI YADAV"/>
    <s v="TIKAM YADAV"/>
  </r>
  <r>
    <x v="1"/>
    <s v="Raipur"/>
    <x v="4"/>
    <s v="RAIPUR 02"/>
    <x v="56"/>
    <n v="35198"/>
    <x v="600"/>
    <n v="22410070512"/>
    <x v="1532"/>
    <s v="MVY006810904"/>
    <s v="BASANTI DEVI BAXI"/>
    <s v="GOPAL PRASAD BAXI"/>
  </r>
  <r>
    <x v="1"/>
    <s v="Raipur"/>
    <x v="4"/>
    <s v="RAIPUR 02"/>
    <x v="56"/>
    <n v="35198"/>
    <x v="600"/>
    <n v="22410070512"/>
    <x v="1532"/>
    <s v="MVY001341416"/>
    <s v="Kunti bai Jalsej"/>
    <s v="Panchram Jalsej"/>
  </r>
  <r>
    <x v="1"/>
    <s v="Raipur"/>
    <x v="4"/>
    <s v="RAIPUR 02"/>
    <x v="56"/>
    <n v="35198"/>
    <x v="600"/>
    <n v="22410070512"/>
    <x v="1532"/>
    <s v="MVY002482540"/>
    <s v="Nidhi Rai"/>
    <s v="Vikas Rai"/>
  </r>
  <r>
    <x v="1"/>
    <s v="Raipur"/>
    <x v="4"/>
    <s v="RAIPUR 02"/>
    <x v="56"/>
    <n v="35198"/>
    <x v="600"/>
    <n v="22410070512"/>
    <x v="1532"/>
    <s v="MVY002641872"/>
    <s v="SHAKUNTALA TIWARI"/>
    <s v="PRAFUL TIWARI"/>
  </r>
  <r>
    <x v="1"/>
    <s v="Raipur"/>
    <x v="4"/>
    <s v="RAIPUR 02"/>
    <x v="56"/>
    <n v="35198"/>
    <x v="600"/>
    <n v="22410070512"/>
    <x v="1532"/>
    <s v="MVY002606461"/>
    <s v="Brihaspati sahu"/>
    <s v="chungu ram sahu"/>
  </r>
  <r>
    <x v="1"/>
    <s v="Raipur"/>
    <x v="4"/>
    <s v="RAIPUR 02"/>
    <x v="56"/>
    <n v="35198"/>
    <x v="600"/>
    <n v="22410070512"/>
    <x v="1532"/>
    <s v="MVY001164515"/>
    <s v="LAXMI OJHA"/>
    <s v="RAJKUMAR OJHA"/>
  </r>
  <r>
    <x v="1"/>
    <s v="Raipur"/>
    <x v="4"/>
    <s v="RAIPUR 02"/>
    <x v="56"/>
    <n v="35198"/>
    <x v="600"/>
    <n v="22410070512"/>
    <x v="1532"/>
    <s v="MVY001151485"/>
    <s v="NEETU BAI JALSEJ"/>
    <s v="BALRAM JALSEJ"/>
  </r>
  <r>
    <x v="1"/>
    <s v="Raipur"/>
    <x v="4"/>
    <s v="RAIPUR 02"/>
    <x v="56"/>
    <n v="35198"/>
    <x v="600"/>
    <n v="22410070512"/>
    <x v="1532"/>
    <s v="MVY002072483"/>
    <s v="priyanka dwivedi"/>
    <s v="prashant dwivedi"/>
  </r>
  <r>
    <x v="1"/>
    <s v="Raipur"/>
    <x v="4"/>
    <s v="RAIPUR 02"/>
    <x v="56"/>
    <n v="35198"/>
    <x v="600"/>
    <n v="22410070512"/>
    <x v="1532"/>
    <s v="MVY004614326"/>
    <s v="RAJESHWARI Yadav"/>
    <s v="HITESH KUMAR SAHU"/>
  </r>
  <r>
    <x v="1"/>
    <s v="Raipur"/>
    <x v="4"/>
    <s v="RAIPUR 02"/>
    <x v="56"/>
    <n v="35198"/>
    <x v="600"/>
    <n v="22410070512"/>
    <x v="1532"/>
    <s v="MVY003472157"/>
    <s v="BIRAJO BAI"/>
    <s v="ANANT SINGH"/>
  </r>
  <r>
    <x v="1"/>
    <s v="Raipur"/>
    <x v="4"/>
    <s v="RAIPUR 02"/>
    <x v="56"/>
    <n v="35198"/>
    <x v="600"/>
    <n v="22410070512"/>
    <x v="1532"/>
    <s v="MVY003455706"/>
    <s v="GUNJAN PRJAPATI"/>
    <s v="BHARAT PRAJAPATI"/>
  </r>
  <r>
    <x v="1"/>
    <s v="Raipur"/>
    <x v="4"/>
    <s v="RAIPUR 02"/>
    <x v="56"/>
    <n v="35198"/>
    <x v="600"/>
    <n v="22410070512"/>
    <x v="1532"/>
    <s v="MVY005359224"/>
    <s v="Sadiya ganni"/>
    <s v="Javed ali"/>
  </r>
  <r>
    <x v="1"/>
    <s v="Raipur"/>
    <x v="4"/>
    <s v="RAIPUR 02"/>
    <x v="56"/>
    <n v="35198"/>
    <x v="600"/>
    <n v="22410070512"/>
    <x v="1532"/>
    <s v="MVY005364022"/>
    <s v="Nisha negi"/>
    <s v="Chitranjan"/>
  </r>
  <r>
    <x v="1"/>
    <s v="Raipur"/>
    <x v="4"/>
    <s v="RAIPUR 02"/>
    <x v="56"/>
    <n v="35198"/>
    <x v="600"/>
    <n v="22410070513"/>
    <x v="1529"/>
    <s v="MVY005400433"/>
    <s v="ARTI YADAV"/>
    <s v="MANOJ YADAV"/>
  </r>
  <r>
    <x v="1"/>
    <s v="Raipur"/>
    <x v="4"/>
    <s v="RAIPUR 02"/>
    <x v="56"/>
    <n v="35198"/>
    <x v="600"/>
    <n v="22410070513"/>
    <x v="1529"/>
    <s v="MVY005396686"/>
    <s v="SAVITREE NIRMALKAR"/>
    <s v="RAJESH KUMAR"/>
  </r>
  <r>
    <x v="1"/>
    <s v="Raipur"/>
    <x v="4"/>
    <s v="RAIPUR 02"/>
    <x v="56"/>
    <n v="35198"/>
    <x v="600"/>
    <n v="22410070513"/>
    <x v="1529"/>
    <s v="MVY004543328"/>
    <s v="KHEDI BAI YADAV"/>
    <s v="MATRM YADAV"/>
  </r>
  <r>
    <x v="1"/>
    <s v="Raipur"/>
    <x v="4"/>
    <s v="RAIPUR 02"/>
    <x v="56"/>
    <n v="35198"/>
    <x v="600"/>
    <n v="22410070513"/>
    <x v="1529"/>
    <s v="MVY003197928"/>
    <s v="SONAM RAO"/>
    <s v="B SATYAM RAO"/>
  </r>
  <r>
    <x v="1"/>
    <s v="Raipur"/>
    <x v="4"/>
    <s v="RAIPUR 02"/>
    <x v="56"/>
    <n v="35198"/>
    <x v="600"/>
    <n v="22410070513"/>
    <x v="1529"/>
    <s v="MVY003480128"/>
    <s v="MADHURI TANK"/>
    <s v="ANKUR TANK"/>
  </r>
  <r>
    <x v="1"/>
    <s v="Raipur"/>
    <x v="4"/>
    <s v="RAIPUR 02"/>
    <x v="56"/>
    <n v="35198"/>
    <x v="600"/>
    <n v="22410070513"/>
    <x v="1529"/>
    <s v="MVY003482550"/>
    <s v="SHUBHANGI MALEWAR"/>
    <s v="VIJAY MALEWAR"/>
  </r>
  <r>
    <x v="1"/>
    <s v="Raipur"/>
    <x v="4"/>
    <s v="RAIPUR 02"/>
    <x v="56"/>
    <n v="35198"/>
    <x v="600"/>
    <n v="22410070513"/>
    <x v="1529"/>
    <s v="MVY006283650"/>
    <s v="MANISHA PANDA"/>
    <s v="SHESH DEV PANDA"/>
  </r>
  <r>
    <x v="1"/>
    <s v="Raipur"/>
    <x v="4"/>
    <s v="RAIPUR 02"/>
    <x v="56"/>
    <n v="35198"/>
    <x v="600"/>
    <n v="22410070513"/>
    <x v="1529"/>
    <s v="MVY006547331"/>
    <s v="LALITA"/>
    <s v="MITHLESH VISHWAKARMA"/>
  </r>
  <r>
    <x v="1"/>
    <s v="Raipur"/>
    <x v="4"/>
    <s v="RAIPUR 02"/>
    <x v="56"/>
    <n v="35198"/>
    <x v="600"/>
    <n v="22410070513"/>
    <x v="1529"/>
    <s v="MVY006848883"/>
    <s v="Honey Rathod"/>
    <s v="Mehul"/>
  </r>
  <r>
    <x v="1"/>
    <s v="Raipur"/>
    <x v="4"/>
    <s v="RAIPUR 02"/>
    <x v="56"/>
    <n v="35198"/>
    <x v="600"/>
    <n v="22410070513"/>
    <x v="1529"/>
    <s v="MVY006849582"/>
    <s v="Kasturi sahu"/>
    <s v="Bhupesh"/>
  </r>
  <r>
    <x v="1"/>
    <s v="Raipur"/>
    <x v="4"/>
    <s v="RAIPUR 02"/>
    <x v="56"/>
    <n v="35198"/>
    <x v="600"/>
    <n v="22410070513"/>
    <x v="1529"/>
    <s v="MVY006849916"/>
    <s v="Nilima Sharma"/>
    <s v="Manish Kumar"/>
  </r>
  <r>
    <x v="1"/>
    <s v="Raipur"/>
    <x v="4"/>
    <s v="RAIPUR 02"/>
    <x v="56"/>
    <n v="35198"/>
    <x v="600"/>
    <n v="22410070513"/>
    <x v="1529"/>
    <s v="MVY006850476"/>
    <s v="Shanta kakwani"/>
    <s v="Manohar"/>
  </r>
  <r>
    <x v="1"/>
    <s v="Raipur"/>
    <x v="4"/>
    <s v="RAIPUR 02"/>
    <x v="56"/>
    <n v="35198"/>
    <x v="600"/>
    <n v="22410070513"/>
    <x v="1529"/>
    <s v="MVY006851862"/>
    <s v="PRITI SHARMA"/>
    <s v="DEEPAK VERMA"/>
  </r>
  <r>
    <x v="1"/>
    <s v="Raipur"/>
    <x v="4"/>
    <s v="RAIPUR 02"/>
    <x v="56"/>
    <n v="35198"/>
    <x v="600"/>
    <n v="22410070513"/>
    <x v="1529"/>
    <s v="MVY005916483"/>
    <s v="OMISHA SAHU"/>
    <s v="SANDEEP SAHU"/>
  </r>
  <r>
    <x v="1"/>
    <s v="Raipur"/>
    <x v="4"/>
    <s v="RAIPUR 02"/>
    <x v="56"/>
    <n v="35198"/>
    <x v="600"/>
    <n v="22410070513"/>
    <x v="1529"/>
    <s v="MVY005917704"/>
    <s v="ANJNA MANJHI"/>
    <s v="SUVINYA MANJHI"/>
  </r>
  <r>
    <x v="1"/>
    <s v="Raipur"/>
    <x v="4"/>
    <s v="RAIPUR 02"/>
    <x v="56"/>
    <n v="35198"/>
    <x v="600"/>
    <n v="22410070513"/>
    <x v="1529"/>
    <s v="MVY001660424"/>
    <s v="Indu sahu"/>
    <s v="Yogeshwar sahu"/>
  </r>
  <r>
    <x v="1"/>
    <s v="Raipur"/>
    <x v="4"/>
    <s v="RAIPUR 02"/>
    <x v="56"/>
    <n v="35198"/>
    <x v="600"/>
    <n v="22410070513"/>
    <x v="1529"/>
    <s v="MVY001660683"/>
    <s v="Parwati sinha"/>
    <s v="Manoj sinha"/>
  </r>
  <r>
    <x v="1"/>
    <s v="Raipur"/>
    <x v="4"/>
    <s v="RAIPUR 02"/>
    <x v="56"/>
    <n v="35198"/>
    <x v="600"/>
    <n v="22410070513"/>
    <x v="1529"/>
    <s v="MVY001944946"/>
    <s v="Rukhmani sahu"/>
    <s v="Balram sahu"/>
  </r>
  <r>
    <x v="1"/>
    <s v="Raipur"/>
    <x v="4"/>
    <s v="RAIPUR 02"/>
    <x v="56"/>
    <n v="35198"/>
    <x v="600"/>
    <n v="22410070513"/>
    <x v="1529"/>
    <s v="MVY001789893"/>
    <s v="Sonam verma"/>
    <s v="Ramesh verma"/>
  </r>
  <r>
    <x v="1"/>
    <s v="Raipur"/>
    <x v="4"/>
    <s v="RAIPUR 02"/>
    <x v="56"/>
    <n v="35198"/>
    <x v="600"/>
    <n v="22410070513"/>
    <x v="1529"/>
    <s v="MVY001820264"/>
    <s v="Maheshwari sahu"/>
    <s v="Manhood sahu"/>
  </r>
  <r>
    <x v="1"/>
    <s v="Raipur"/>
    <x v="4"/>
    <s v="RAIPUR 02"/>
    <x v="56"/>
    <n v="35198"/>
    <x v="600"/>
    <n v="22410070513"/>
    <x v="1529"/>
    <s v="MVY001788796"/>
    <s v="sarswati sen"/>
    <s v="Raju sen"/>
  </r>
  <r>
    <x v="1"/>
    <s v="Raipur"/>
    <x v="4"/>
    <s v="RAIPUR 02"/>
    <x v="56"/>
    <n v="35198"/>
    <x v="600"/>
    <n v="22410070513"/>
    <x v="1529"/>
    <s v="MVY001768731"/>
    <s v="Poonam mandavi"/>
    <s v="Mahendra masiha"/>
  </r>
  <r>
    <x v="1"/>
    <s v="Raipur"/>
    <x v="4"/>
    <s v="RAIPUR 02"/>
    <x v="56"/>
    <n v="35198"/>
    <x v="600"/>
    <n v="22410070513"/>
    <x v="1529"/>
    <s v="MVY000844034"/>
    <s v="Fagni Sahu"/>
    <s v="Late.Punaram Sahu"/>
  </r>
  <r>
    <x v="1"/>
    <s v="Raipur"/>
    <x v="4"/>
    <s v="RAIPUR 02"/>
    <x v="56"/>
    <n v="35198"/>
    <x v="600"/>
    <n v="22410070513"/>
    <x v="1529"/>
    <s v="MVY002703223"/>
    <s v="Nira bai yadav"/>
    <s v="Panch raam yadav"/>
  </r>
  <r>
    <x v="1"/>
    <s v="Raipur"/>
    <x v="4"/>
    <s v="RAIPUR 02"/>
    <x v="56"/>
    <n v="35198"/>
    <x v="600"/>
    <n v="22410070513"/>
    <x v="1529"/>
    <s v="MVY002672434"/>
    <s v="SUSHILA PANDAY"/>
    <s v="CHINTAMANI PANDAY"/>
  </r>
  <r>
    <x v="1"/>
    <s v="Raipur"/>
    <x v="4"/>
    <s v="RAIPUR 02"/>
    <x v="56"/>
    <n v="35198"/>
    <x v="600"/>
    <n v="22410070513"/>
    <x v="1529"/>
    <s v="MVY002091521"/>
    <s v="RAJKUMARI JAIN"/>
    <s v="ASHOK JAIN"/>
  </r>
  <r>
    <x v="1"/>
    <s v="Raipur"/>
    <x v="4"/>
    <s v="RAIPUR 02"/>
    <x v="56"/>
    <n v="35198"/>
    <x v="600"/>
    <n v="22410070513"/>
    <x v="1529"/>
    <s v="MVY002074202"/>
    <s v="BEBI VISHWAKARMA"/>
    <s v="PUSHPENDRA"/>
  </r>
  <r>
    <x v="1"/>
    <s v="Raipur"/>
    <x v="4"/>
    <s v="RAIPUR 02"/>
    <x v="56"/>
    <n v="35198"/>
    <x v="600"/>
    <n v="22410070513"/>
    <x v="1529"/>
    <s v="MVY002383183"/>
    <s v="Radhika bharatlal sahu"/>
    <s v="Bharat lal sahu"/>
  </r>
  <r>
    <x v="1"/>
    <s v="Raipur"/>
    <x v="4"/>
    <s v="RAIPUR 02"/>
    <x v="56"/>
    <n v="35198"/>
    <x v="600"/>
    <n v="22410070513"/>
    <x v="1529"/>
    <s v="MVY000633971"/>
    <s v="smita majumdar"/>
    <s v="gautam majumdar"/>
  </r>
  <r>
    <x v="1"/>
    <s v="Raipur"/>
    <x v="4"/>
    <s v="RAIPUR 02"/>
    <x v="56"/>
    <n v="35198"/>
    <x v="600"/>
    <n v="22410070513"/>
    <x v="1529"/>
    <s v="MVY000087299"/>
    <s v="DAYABATI SAHU"/>
    <s v="JIVANLAL SAHU"/>
  </r>
  <r>
    <x v="1"/>
    <s v="Raipur"/>
    <x v="4"/>
    <s v="RAIPUR 02"/>
    <x v="56"/>
    <n v="35198"/>
    <x v="600"/>
    <n v="22410070513"/>
    <x v="1529"/>
    <s v="MVY000383005"/>
    <s v="एश्वनी साहू"/>
    <s v="नरेश कुमार साहू"/>
  </r>
  <r>
    <x v="1"/>
    <s v="Raipur"/>
    <x v="4"/>
    <s v="RAIPUR 02"/>
    <x v="56"/>
    <n v="35198"/>
    <x v="600"/>
    <n v="22410070514"/>
    <x v="1530"/>
    <s v="MVY001401824"/>
    <s v="RADHIKA SAHU"/>
    <s v="MANISH SAHU"/>
  </r>
  <r>
    <x v="1"/>
    <s v="Raipur"/>
    <x v="4"/>
    <s v="RAIPUR 02"/>
    <x v="56"/>
    <n v="35198"/>
    <x v="600"/>
    <n v="22410070514"/>
    <x v="1530"/>
    <s v="MVY001415178"/>
    <s v="RANI BANJARE"/>
    <s v="SUNIL BANJARE"/>
  </r>
  <r>
    <x v="1"/>
    <s v="Raipur"/>
    <x v="4"/>
    <s v="RAIPUR 02"/>
    <x v="56"/>
    <n v="35198"/>
    <x v="600"/>
    <n v="22410070514"/>
    <x v="1530"/>
    <s v="MVY001427576"/>
    <s v="DHANKUMARI PATLE"/>
    <s v="KHEM SINGH PATLE"/>
  </r>
  <r>
    <x v="1"/>
    <s v="Raipur"/>
    <x v="4"/>
    <s v="RAIPUR 02"/>
    <x v="56"/>
    <n v="35198"/>
    <x v="600"/>
    <n v="22410070514"/>
    <x v="1530"/>
    <s v="MVY001784017"/>
    <s v="nirmala Dube"/>
    <s v="ganesh dube"/>
  </r>
  <r>
    <x v="1"/>
    <s v="Raipur"/>
    <x v="4"/>
    <s v="RAIPUR 02"/>
    <x v="56"/>
    <n v="35198"/>
    <x v="600"/>
    <n v="22410070514"/>
    <x v="1530"/>
    <s v="MVY001824977"/>
    <s v="Uma Dahariya"/>
    <s v="Himanshu dahriya"/>
  </r>
  <r>
    <x v="1"/>
    <s v="Raipur"/>
    <x v="4"/>
    <s v="RAIPUR 02"/>
    <x v="56"/>
    <n v="35198"/>
    <x v="600"/>
    <n v="22410070514"/>
    <x v="1530"/>
    <s v="MVY001839327"/>
    <s v="Indu Tandi"/>
    <s v="Pappu tandi"/>
  </r>
  <r>
    <x v="1"/>
    <s v="Raipur"/>
    <x v="4"/>
    <s v="RAIPUR 02"/>
    <x v="56"/>
    <n v="35198"/>
    <x v="600"/>
    <n v="22410070514"/>
    <x v="1530"/>
    <s v="MVY001002734"/>
    <s v="भारती वर्मा"/>
    <s v="सुरेंद्र वर्मा"/>
  </r>
  <r>
    <x v="1"/>
    <s v="Raipur"/>
    <x v="4"/>
    <s v="RAIPUR 02"/>
    <x v="56"/>
    <n v="35198"/>
    <x v="600"/>
    <n v="22410070514"/>
    <x v="1530"/>
    <s v="MVY001196179"/>
    <s v="annapurna soni"/>
    <s v="santosh soni"/>
  </r>
  <r>
    <x v="1"/>
    <s v="Raipur"/>
    <x v="4"/>
    <s v="RAIPUR 02"/>
    <x v="56"/>
    <n v="35198"/>
    <x v="600"/>
    <n v="22410070514"/>
    <x v="1530"/>
    <s v="MVY002531641"/>
    <s v="KUSUM SAHU"/>
    <s v="SHAILENDRA SAHU"/>
  </r>
  <r>
    <x v="1"/>
    <s v="Raipur"/>
    <x v="4"/>
    <s v="RAIPUR 02"/>
    <x v="56"/>
    <n v="35198"/>
    <x v="600"/>
    <n v="22410070514"/>
    <x v="1530"/>
    <s v="MVY002071121"/>
    <s v="GANE RAJAMMA RAO"/>
    <s v="GANE VISHVANTH RAO"/>
  </r>
  <r>
    <x v="1"/>
    <s v="Raipur"/>
    <x v="4"/>
    <s v="RAIPUR 02"/>
    <x v="56"/>
    <n v="35198"/>
    <x v="600"/>
    <n v="22410070514"/>
    <x v="1530"/>
    <s v="MVY004104276"/>
    <s v="Sudha devi"/>
    <s v="Samrat Singh"/>
  </r>
  <r>
    <x v="1"/>
    <s v="Raipur"/>
    <x v="4"/>
    <s v="RAIPUR 02"/>
    <x v="56"/>
    <n v="35198"/>
    <x v="600"/>
    <n v="22410070514"/>
    <x v="1530"/>
    <s v="MVY004125952"/>
    <s v="Janki sahu"/>
    <s v="Anil sahu"/>
  </r>
  <r>
    <x v="1"/>
    <s v="Raipur"/>
    <x v="4"/>
    <s v="RAIPUR 02"/>
    <x v="56"/>
    <n v="35198"/>
    <x v="600"/>
    <n v="22410070514"/>
    <x v="1530"/>
    <s v="MVY003275197"/>
    <s v="LILA BAI MANIKPURI"/>
    <s v="NOHAR DAS MANIKPURI"/>
  </r>
  <r>
    <x v="1"/>
    <s v="Raipur"/>
    <x v="4"/>
    <s v="RAIPUR 02"/>
    <x v="56"/>
    <n v="35198"/>
    <x v="600"/>
    <n v="22410070514"/>
    <x v="1530"/>
    <s v="MVY005887948"/>
    <s v="Jambati"/>
    <s v="Ghanshyam baghel"/>
  </r>
  <r>
    <x v="1"/>
    <s v="Raipur"/>
    <x v="4"/>
    <s v="RAIPUR 02"/>
    <x v="56"/>
    <n v="35198"/>
    <x v="600"/>
    <n v="22410070514"/>
    <x v="1530"/>
    <s v="MVY005870656"/>
    <s v="Neetu sahu"/>
    <s v="Balwant sahu"/>
  </r>
  <r>
    <x v="1"/>
    <s v="Raipur"/>
    <x v="4"/>
    <s v="RAIPUR 02"/>
    <x v="56"/>
    <n v="35198"/>
    <x v="600"/>
    <n v="22410070514"/>
    <x v="1530"/>
    <s v="MVY006759122"/>
    <s v="Malika dixit"/>
    <s v="Sanjeev kumar Dixit"/>
  </r>
  <r>
    <x v="1"/>
    <s v="Raipur"/>
    <x v="4"/>
    <s v="RAIPUR 02"/>
    <x v="56"/>
    <n v="35198"/>
    <x v="600"/>
    <n v="22410070514"/>
    <x v="1530"/>
    <s v="MVY006815151"/>
    <s v="Nisha dhruw"/>
    <s v="Manoj sonwani"/>
  </r>
  <r>
    <x v="1"/>
    <s v="Raipur"/>
    <x v="4"/>
    <s v="RAIPUR 02"/>
    <x v="56"/>
    <n v="35198"/>
    <x v="600"/>
    <n v="22410070514"/>
    <x v="1530"/>
    <s v="MVY006835051"/>
    <s v="Kandulo  Hiyal"/>
    <s v="Murli hiyal"/>
  </r>
  <r>
    <x v="1"/>
    <s v="Raipur"/>
    <x v="4"/>
    <s v="RAIPUR 02"/>
    <x v="56"/>
    <n v="35198"/>
    <x v="600"/>
    <n v="22410070514"/>
    <x v="1530"/>
    <s v="MVY006855118"/>
    <s v="Maheshwari mehar"/>
    <s v="Pradeep"/>
  </r>
  <r>
    <x v="1"/>
    <s v="Raipur"/>
    <x v="4"/>
    <s v="RAIPUR 02"/>
    <x v="56"/>
    <n v="35198"/>
    <x v="600"/>
    <n v="22410070514"/>
    <x v="1530"/>
    <s v="MVY006857737"/>
    <s v="Santoshi karan"/>
    <s v="Jitendra Kumar"/>
  </r>
  <r>
    <x v="1"/>
    <s v="Raipur"/>
    <x v="4"/>
    <s v="RAIPUR 02"/>
    <x v="56"/>
    <n v="35198"/>
    <x v="600"/>
    <n v="22410070518"/>
    <x v="1531"/>
    <s v="MVY006854580"/>
    <s v="Aparna Ansari"/>
    <s v="Abhishek"/>
  </r>
  <r>
    <x v="1"/>
    <s v="Raipur"/>
    <x v="4"/>
    <s v="RAIPUR 02"/>
    <x v="56"/>
    <n v="35198"/>
    <x v="600"/>
    <n v="22410070518"/>
    <x v="1531"/>
    <s v="MVY006865729"/>
    <s v="PRIYANKA LALWANI"/>
    <s v="SAGAR LALWANI"/>
  </r>
  <r>
    <x v="1"/>
    <s v="Raipur"/>
    <x v="4"/>
    <s v="RAIPUR 02"/>
    <x v="56"/>
    <n v="35198"/>
    <x v="600"/>
    <n v="22410070518"/>
    <x v="1531"/>
    <s v="MVY006869182"/>
    <s v="ABHA JAIN"/>
    <s v="RAMESH CHANDRA JAIN"/>
  </r>
  <r>
    <x v="1"/>
    <s v="Raipur"/>
    <x v="4"/>
    <s v="RAIPUR 02"/>
    <x v="56"/>
    <n v="35198"/>
    <x v="600"/>
    <n v="22410070518"/>
    <x v="1531"/>
    <s v="MVY002376013"/>
    <s v="खिलेशवरी यादव"/>
    <s v="हरदीप सिंह कमल"/>
  </r>
  <r>
    <x v="1"/>
    <s v="Raipur"/>
    <x v="4"/>
    <s v="RAIPUR 02"/>
    <x v="56"/>
    <n v="35198"/>
    <x v="600"/>
    <n v="22410070518"/>
    <x v="1531"/>
    <s v="MVY001965704"/>
    <s v="LALITA BAI SEN"/>
    <s v="BANSI LAL SEN"/>
  </r>
  <r>
    <x v="1"/>
    <s v="Raipur"/>
    <x v="4"/>
    <s v="RAIPUR 02"/>
    <x v="56"/>
    <n v="35198"/>
    <x v="600"/>
    <n v="22410070518"/>
    <x v="1531"/>
    <s v="MVY004012801"/>
    <s v="SUNEETA SEN"/>
    <s v="BHAGWANDAS SEMN"/>
  </r>
  <r>
    <x v="1"/>
    <s v="Raipur"/>
    <x v="4"/>
    <s v="RAIPUR 02"/>
    <x v="56"/>
    <n v="35198"/>
    <x v="600"/>
    <n v="22410070518"/>
    <x v="1531"/>
    <s v="MVY004411769"/>
    <s v="PRIYANKA MISHRA"/>
    <s v="GYANENDRA MISHRA"/>
  </r>
  <r>
    <x v="1"/>
    <s v="Raipur"/>
    <x v="4"/>
    <s v="RAIPUR 02"/>
    <x v="56"/>
    <n v="35198"/>
    <x v="600"/>
    <n v="22410070518"/>
    <x v="1531"/>
    <s v="MVY003093024"/>
    <s v="KALABAI YADAV"/>
    <s v="VISHNU YADAV"/>
  </r>
  <r>
    <x v="1"/>
    <s v="Raipur"/>
    <x v="4"/>
    <s v="RAIPUR 02"/>
    <x v="56"/>
    <n v="35198"/>
    <x v="600"/>
    <n v="22410070518"/>
    <x v="1531"/>
    <s v="MVY002896426"/>
    <s v="sharda vishwakarma"/>
    <s v="ramesh vishwakarma"/>
  </r>
  <r>
    <x v="1"/>
    <s v="Raipur"/>
    <x v="4"/>
    <s v="RAIPUR 02"/>
    <x v="56"/>
    <n v="35198"/>
    <x v="600"/>
    <n v="22410070518"/>
    <x v="1531"/>
    <s v="MVY003200478"/>
    <s v="NITU NAYAK"/>
    <s v="SUNIL NAYAK"/>
  </r>
  <r>
    <x v="1"/>
    <s v="Raipur"/>
    <x v="4"/>
    <s v="RAIPUR 02"/>
    <x v="56"/>
    <n v="35198"/>
    <x v="600"/>
    <n v="22410070517"/>
    <x v="1533"/>
    <s v="MVY004437791"/>
    <s v="Sonam batra"/>
    <s v="Sanjay batra"/>
  </r>
  <r>
    <x v="1"/>
    <s v="Raipur"/>
    <x v="4"/>
    <s v="RAIPUR 02"/>
    <x v="56"/>
    <n v="35198"/>
    <x v="600"/>
    <n v="22410070517"/>
    <x v="1533"/>
    <s v="MVY005422704"/>
    <s v="BINDA YADAV"/>
    <s v="GAJENDRA YADAV"/>
  </r>
  <r>
    <x v="1"/>
    <s v="Raipur"/>
    <x v="4"/>
    <s v="RAIPUR 02"/>
    <x v="56"/>
    <n v="35198"/>
    <x v="600"/>
    <n v="22410070517"/>
    <x v="1533"/>
    <s v="MVY005054501"/>
    <s v="NAMRATA VERMA"/>
    <s v="CHETAN KOLHE"/>
  </r>
  <r>
    <x v="1"/>
    <s v="Raipur"/>
    <x v="4"/>
    <s v="RAIPUR 02"/>
    <x v="56"/>
    <n v="35198"/>
    <x v="600"/>
    <n v="22410070517"/>
    <x v="1533"/>
    <s v="MVY006297301"/>
    <s v="HARJEET KAUR HORA"/>
    <s v="JASVEER SINGH HORA"/>
  </r>
  <r>
    <x v="1"/>
    <s v="Raipur"/>
    <x v="4"/>
    <s v="RAIPUR 02"/>
    <x v="56"/>
    <n v="35198"/>
    <x v="600"/>
    <n v="22410070517"/>
    <x v="1533"/>
    <s v="MVY006297951"/>
    <s v="DASHMEET KAUR HORA"/>
    <s v="PARMINDER SINGH HORA"/>
  </r>
  <r>
    <x v="1"/>
    <s v="Raipur"/>
    <x v="4"/>
    <s v="RAIPUR 02"/>
    <x v="56"/>
    <n v="35198"/>
    <x v="600"/>
    <n v="22410070517"/>
    <x v="1533"/>
    <s v="MVY006348215"/>
    <s v="Sevti sahu"/>
    <s v="Chandrashekhar sahu"/>
  </r>
  <r>
    <x v="1"/>
    <s v="Raipur"/>
    <x v="4"/>
    <s v="RAIPUR 02"/>
    <x v="56"/>
    <n v="35198"/>
    <x v="600"/>
    <n v="22410070517"/>
    <x v="1533"/>
    <s v="MVY006769240"/>
    <s v="RUPA SUTA"/>
    <s v="VIJAY SUTA"/>
  </r>
  <r>
    <x v="1"/>
    <s v="Raipur"/>
    <x v="4"/>
    <s v="RAIPUR 02"/>
    <x v="56"/>
    <n v="35198"/>
    <x v="600"/>
    <n v="22410070517"/>
    <x v="1533"/>
    <s v="MVY006860986"/>
    <s v="SADHANA VAISHNAV"/>
    <s v="D R PARDHI"/>
  </r>
  <r>
    <x v="1"/>
    <s v="Raipur"/>
    <x v="4"/>
    <s v="RAIPUR 02"/>
    <x v="56"/>
    <n v="35198"/>
    <x v="600"/>
    <n v="22410070517"/>
    <x v="1533"/>
    <s v="MVY006856024"/>
    <s v="Karuna mishra"/>
    <s v="Late ram ujagar mishra"/>
  </r>
  <r>
    <x v="1"/>
    <s v="Raipur"/>
    <x v="4"/>
    <s v="RAIPUR 02"/>
    <x v="56"/>
    <n v="35198"/>
    <x v="600"/>
    <n v="22410070517"/>
    <x v="1533"/>
    <s v="MVY006857042"/>
    <s v="Sapna sharma"/>
    <s v="Jitendra sharma"/>
  </r>
  <r>
    <x v="1"/>
    <s v="Raipur"/>
    <x v="4"/>
    <s v="RAIPUR 02"/>
    <x v="56"/>
    <n v="35198"/>
    <x v="600"/>
    <n v="22410070517"/>
    <x v="1533"/>
    <s v="MVY006860840"/>
    <s v="SAVITA AGRAWAL"/>
    <s v="SUNIL AGRAWAL"/>
  </r>
  <r>
    <x v="1"/>
    <s v="Raipur"/>
    <x v="4"/>
    <s v="RAIPUR 02"/>
    <x v="56"/>
    <n v="35198"/>
    <x v="600"/>
    <n v="22410070517"/>
    <x v="1533"/>
    <s v="MVY006845135"/>
    <s v="Bhagwati pal"/>
    <s v="Sumit pal"/>
  </r>
  <r>
    <x v="1"/>
    <s v="Raipur"/>
    <x v="4"/>
    <s v="RAIPUR 02"/>
    <x v="56"/>
    <n v="35198"/>
    <x v="600"/>
    <n v="22410070517"/>
    <x v="1533"/>
    <s v="MVY005964045"/>
    <s v="PRIYANKA SAHU"/>
    <s v="NILESH SAHU"/>
  </r>
  <r>
    <x v="1"/>
    <s v="Raipur"/>
    <x v="4"/>
    <s v="RAIPUR 02"/>
    <x v="56"/>
    <n v="35198"/>
    <x v="600"/>
    <n v="22410070517"/>
    <x v="1533"/>
    <s v="MVY001801651"/>
    <s v="BHISHMI CHANDRAKAR"/>
    <s v="SHERSINGH CHANDRAKAR"/>
  </r>
  <r>
    <x v="1"/>
    <s v="Raipur"/>
    <x v="4"/>
    <s v="RAIPUR 02"/>
    <x v="56"/>
    <n v="35198"/>
    <x v="600"/>
    <n v="22410070517"/>
    <x v="1533"/>
    <s v="MVY000837734"/>
    <s v="MAMTA VERMA"/>
    <s v="SANTOSH SINHA"/>
  </r>
  <r>
    <x v="1"/>
    <s v="Raipur"/>
    <x v="4"/>
    <s v="RAIPUR 02"/>
    <x v="56"/>
    <n v="35198"/>
    <x v="600"/>
    <n v="22410070517"/>
    <x v="1533"/>
    <s v="MVY001588982"/>
    <s v="urmila sahoo"/>
    <s v="babu ram sahu"/>
  </r>
  <r>
    <x v="1"/>
    <s v="Raipur"/>
    <x v="4"/>
    <s v="RAIPUR 02"/>
    <x v="56"/>
    <n v="35198"/>
    <x v="600"/>
    <n v="22410070517"/>
    <x v="1533"/>
    <s v="MVY001615436"/>
    <s v="am. rajeshwari"/>
    <s v="am. jagga rao"/>
  </r>
  <r>
    <x v="1"/>
    <s v="Raipur"/>
    <x v="4"/>
    <s v="RAIPUR 02"/>
    <x v="56"/>
    <n v="35198"/>
    <x v="600"/>
    <n v="22410070517"/>
    <x v="1533"/>
    <s v="MVY001648292"/>
    <s v="rinu bhargaw"/>
    <s v="adhir bhargaw"/>
  </r>
  <r>
    <x v="1"/>
    <s v="Raipur"/>
    <x v="8"/>
    <s v="ABHANPUR"/>
    <x v="69"/>
    <n v="35158"/>
    <x v="601"/>
    <n v="22410010409"/>
    <x v="1534"/>
    <s v="MVY001785579"/>
    <s v="BUI DIP"/>
    <s v="ITWARI DIP"/>
  </r>
  <r>
    <x v="1"/>
    <s v="Raipur"/>
    <x v="8"/>
    <s v="ABHANPUR"/>
    <x v="69"/>
    <n v="35158"/>
    <x v="601"/>
    <n v="22410010410"/>
    <x v="1535"/>
    <s v="MVY005157713"/>
    <s v="NIRA SAHU"/>
    <s v="HULAS SAHU"/>
  </r>
  <r>
    <x v="1"/>
    <s v="Raipur"/>
    <x v="8"/>
    <s v="ABHANPUR"/>
    <x v="49"/>
    <n v="1292740"/>
    <x v="602"/>
    <n v="22410010110"/>
    <x v="1536"/>
    <s v="MVY002405612"/>
    <s v="Sahjadi Begam"/>
    <s v="Sohbat Khan"/>
  </r>
  <r>
    <x v="1"/>
    <s v="Raipur"/>
    <x v="8"/>
    <s v="ABHANPUR"/>
    <x v="49"/>
    <n v="1292740"/>
    <x v="602"/>
    <n v="22410010110"/>
    <x v="1536"/>
    <s v="MVY002177460"/>
    <s v="Pili Bai"/>
    <s v="Pusau Ram Sahu"/>
  </r>
  <r>
    <x v="1"/>
    <s v="Raipur"/>
    <x v="8"/>
    <s v="ABHANPUR"/>
    <x v="49"/>
    <n v="1292740"/>
    <x v="602"/>
    <n v="22410010110"/>
    <x v="1536"/>
    <s v="MVY001648418"/>
    <s v="Hempushpa"/>
    <s v="Hemlal"/>
  </r>
  <r>
    <x v="1"/>
    <s v="Raipur"/>
    <x v="8"/>
    <s v="ABHANPUR"/>
    <x v="49"/>
    <n v="1292740"/>
    <x v="602"/>
    <n v="22410010110"/>
    <x v="1536"/>
    <s v="MVY003416382"/>
    <s v="Madhu  Yadav"/>
    <s v="Darvan Yadu"/>
  </r>
  <r>
    <x v="1"/>
    <s v="Raipur"/>
    <x v="8"/>
    <s v="ABHANPUR"/>
    <x v="49"/>
    <n v="1292740"/>
    <x v="602"/>
    <n v="22410010102"/>
    <x v="1537"/>
    <s v="MVY002085658"/>
    <s v="Kirti yadav"/>
    <s v="Tikendra"/>
  </r>
  <r>
    <x v="1"/>
    <s v="Raipur"/>
    <x v="8"/>
    <s v="ABHANPUR"/>
    <x v="49"/>
    <n v="1292738"/>
    <x v="603"/>
    <n v="22410010106"/>
    <x v="1538"/>
    <s v="MVY001673107"/>
    <s v="Keshari sinha"/>
    <s v="Vyas sinha"/>
  </r>
  <r>
    <x v="1"/>
    <s v="Raipur"/>
    <x v="8"/>
    <s v="ABHANPUR"/>
    <x v="49"/>
    <n v="1292738"/>
    <x v="603"/>
    <n v="22410010106"/>
    <x v="1538"/>
    <s v="MVY002080946"/>
    <s v="Amrika sinha"/>
    <s v="Shiv kumar sinha"/>
  </r>
  <r>
    <x v="1"/>
    <s v="Raipur"/>
    <x v="8"/>
    <s v="ABHANPUR"/>
    <x v="69"/>
    <n v="35159"/>
    <x v="604"/>
    <n v="22410010423"/>
    <x v="1539"/>
    <s v="MVY000672552"/>
    <s v="Kamini Navrange"/>
    <s v="Hemlal Navrange"/>
  </r>
  <r>
    <x v="1"/>
    <s v="Raipur"/>
    <x v="8"/>
    <s v="ABHANPUR"/>
    <x v="49"/>
    <n v="1292748"/>
    <x v="605"/>
    <n v="22410010112"/>
    <x v="1540"/>
    <s v="MVY006925866"/>
    <s v="Rohini Oti"/>
    <s v="Gendlal Oti"/>
  </r>
  <r>
    <x v="1"/>
    <s v="Raipur"/>
    <x v="8"/>
    <s v="ABHANPUR"/>
    <x v="49"/>
    <n v="1292748"/>
    <x v="605"/>
    <n v="22410010105"/>
    <x v="1541"/>
    <s v="MVY004971330"/>
    <s v="Lalita Bai Sahu"/>
    <s v="Ashok Sahu"/>
  </r>
  <r>
    <x v="1"/>
    <s v="Raipur"/>
    <x v="8"/>
    <s v="ABHANPUR"/>
    <x v="49"/>
    <n v="1292748"/>
    <x v="605"/>
    <n v="22410010105"/>
    <x v="1541"/>
    <s v="MVY002657886"/>
    <s v="Sukhvantin dhruw"/>
    <s v="Videshi dhruw"/>
  </r>
  <r>
    <x v="1"/>
    <s v="Raipur"/>
    <x v="8"/>
    <s v="ABHANPUR"/>
    <x v="49"/>
    <n v="1292748"/>
    <x v="605"/>
    <n v="22410010109"/>
    <x v="1542"/>
    <s v="MVY000648522"/>
    <s v="MINA SAHU"/>
    <s v="LEKHRAM SAHU"/>
  </r>
  <r>
    <x v="1"/>
    <s v="Raipur"/>
    <x v="8"/>
    <s v="ABHANPUR"/>
    <x v="49"/>
    <n v="1292744"/>
    <x v="606"/>
    <n v="22410010101"/>
    <x v="1543"/>
    <s v="MVY004654857"/>
    <s v="Yamuna Meshram"/>
    <s v="Chandra Shekhar Meshram"/>
  </r>
  <r>
    <x v="1"/>
    <s v="Raipur"/>
    <x v="8"/>
    <s v="ABHANPUR"/>
    <x v="49"/>
    <n v="1292744"/>
    <x v="606"/>
    <n v="22410010101"/>
    <x v="1543"/>
    <s v="MVY004852548"/>
    <s v="Balvinder kaur dua"/>
    <s v="Narendra Singh kaur"/>
  </r>
  <r>
    <x v="1"/>
    <s v="Raipur"/>
    <x v="8"/>
    <s v="ABHANPUR"/>
    <x v="49"/>
    <n v="1292744"/>
    <x v="606"/>
    <n v="22410010101"/>
    <x v="1543"/>
    <s v="MVY004832518"/>
    <s v="Alfisha parveen"/>
    <s v="Shabaz khan"/>
  </r>
  <r>
    <x v="1"/>
    <s v="Raipur"/>
    <x v="8"/>
    <s v="ABHANPUR"/>
    <x v="49"/>
    <n v="1292744"/>
    <x v="606"/>
    <n v="22410010101"/>
    <x v="1543"/>
    <s v="MVY004807367"/>
    <s v="Simran kour"/>
    <s v="Satnam singh"/>
  </r>
  <r>
    <x v="1"/>
    <s v="Raipur"/>
    <x v="8"/>
    <s v="ABHANPUR"/>
    <x v="49"/>
    <n v="1292744"/>
    <x v="606"/>
    <n v="22410010101"/>
    <x v="1543"/>
    <s v="MVY005486600"/>
    <s v="PUNAM"/>
    <s v="ANJU RAM"/>
  </r>
  <r>
    <x v="1"/>
    <s v="Raipur"/>
    <x v="8"/>
    <s v="ABHANPUR"/>
    <x v="49"/>
    <n v="1292744"/>
    <x v="606"/>
    <n v="22410010101"/>
    <x v="1543"/>
    <s v="MVY005508424"/>
    <s v="Gulafsha fatema"/>
    <s v="Faizan Ali"/>
  </r>
  <r>
    <x v="1"/>
    <s v="Raipur"/>
    <x v="8"/>
    <s v="ABHANPUR"/>
    <x v="49"/>
    <n v="1292744"/>
    <x v="606"/>
    <n v="22410010101"/>
    <x v="1543"/>
    <s v="MVY005510048"/>
    <s v="Selendri yadav"/>
    <s v="Premlal yadav"/>
  </r>
  <r>
    <x v="1"/>
    <s v="Raipur"/>
    <x v="8"/>
    <s v="ABHANPUR"/>
    <x v="49"/>
    <n v="1292744"/>
    <x v="606"/>
    <n v="22410010101"/>
    <x v="1543"/>
    <s v="MVY006662232"/>
    <s v="VINITA MISHRA"/>
    <s v="DEENBANDHU MISHRA"/>
  </r>
  <r>
    <x v="1"/>
    <s v="Raipur"/>
    <x v="8"/>
    <s v="ABHANPUR"/>
    <x v="49"/>
    <n v="1292744"/>
    <x v="606"/>
    <n v="22410010101"/>
    <x v="1543"/>
    <s v="MVY006802804"/>
    <s v="Saraswati Nishad"/>
    <s v="Pavan Kumar"/>
  </r>
  <r>
    <x v="1"/>
    <s v="Raipur"/>
    <x v="8"/>
    <s v="ABHANPUR"/>
    <x v="49"/>
    <n v="1292744"/>
    <x v="606"/>
    <n v="22410010101"/>
    <x v="1543"/>
    <s v="MVY006795680"/>
    <s v="Bhuneshwari Soni"/>
    <s v="Kamalnarayan"/>
  </r>
  <r>
    <x v="1"/>
    <s v="Raipur"/>
    <x v="8"/>
    <s v="ABHANPUR"/>
    <x v="49"/>
    <n v="1292744"/>
    <x v="606"/>
    <n v="22410010101"/>
    <x v="1543"/>
    <s v="MVY006792584"/>
    <s v="Yukti sahu"/>
    <s v="Roshan sahu"/>
  </r>
  <r>
    <x v="1"/>
    <s v="Raipur"/>
    <x v="8"/>
    <s v="ABHANPUR"/>
    <x v="49"/>
    <n v="1292744"/>
    <x v="606"/>
    <n v="22410010101"/>
    <x v="1543"/>
    <s v="MVY006814211"/>
    <s v="Laxmi yadav"/>
    <s v="Manoj Kumar"/>
  </r>
  <r>
    <x v="1"/>
    <s v="Raipur"/>
    <x v="8"/>
    <s v="ABHANPUR"/>
    <x v="49"/>
    <n v="1292744"/>
    <x v="606"/>
    <n v="22410010101"/>
    <x v="1543"/>
    <s v="MVY006819864"/>
    <s v="Chandani manikpuri"/>
    <s v="Dharmendra das"/>
  </r>
  <r>
    <x v="1"/>
    <s v="Raipur"/>
    <x v="8"/>
    <s v="ABHANPUR"/>
    <x v="49"/>
    <n v="1292744"/>
    <x v="606"/>
    <n v="22410010101"/>
    <x v="1543"/>
    <s v="MVY006820787"/>
    <s v="Namita pal"/>
    <s v="Rajesh"/>
  </r>
  <r>
    <x v="1"/>
    <s v="Raipur"/>
    <x v="8"/>
    <s v="ABHANPUR"/>
    <x v="49"/>
    <n v="1292744"/>
    <x v="606"/>
    <n v="22410010101"/>
    <x v="1543"/>
    <s v="MVY001651056"/>
    <s v="रितु वैष्णव"/>
    <s v="सागर वैष्णव"/>
  </r>
  <r>
    <x v="1"/>
    <s v="Raipur"/>
    <x v="8"/>
    <s v="ABHANPUR"/>
    <x v="49"/>
    <n v="1292744"/>
    <x v="606"/>
    <n v="22410010101"/>
    <x v="1543"/>
    <s v="MVY000240013"/>
    <s v="RAYBATI YADAV"/>
    <s v="CHANDAN YADAV"/>
  </r>
  <r>
    <x v="1"/>
    <s v="Raipur"/>
    <x v="8"/>
    <s v="ABHANPUR"/>
    <x v="69"/>
    <n v="35158"/>
    <x v="601"/>
    <n v="22410010409"/>
    <x v="1534"/>
    <s v="MVY003113604"/>
    <s v="Narmada Kansari"/>
    <s v="Gopal Kansari"/>
  </r>
  <r>
    <x v="1"/>
    <s v="Raipur"/>
    <x v="8"/>
    <s v="ABHANPUR"/>
    <x v="69"/>
    <n v="35158"/>
    <x v="601"/>
    <n v="22410010409"/>
    <x v="1534"/>
    <s v="MVY005419089"/>
    <s v="MEENA BHOI"/>
    <s v="DINDAYAL BHOI"/>
  </r>
  <r>
    <x v="1"/>
    <s v="Raipur"/>
    <x v="8"/>
    <s v="ABHANPUR"/>
    <x v="69"/>
    <n v="35158"/>
    <x v="601"/>
    <n v="22410010409"/>
    <x v="1534"/>
    <s v="MVY006568054"/>
    <s v="Vediya Bai Chauhan"/>
    <s v="Khorbahara Chauhan"/>
  </r>
  <r>
    <x v="1"/>
    <s v="Raipur"/>
    <x v="8"/>
    <s v="ABHANPUR"/>
    <x v="69"/>
    <n v="35158"/>
    <x v="601"/>
    <n v="22410010409"/>
    <x v="1534"/>
    <s v="MVY006518745"/>
    <s v="KARISHMA TANDI"/>
    <s v="SONU TANDI"/>
  </r>
  <r>
    <x v="1"/>
    <s v="Raipur"/>
    <x v="8"/>
    <s v="ABHANPUR"/>
    <x v="69"/>
    <n v="35158"/>
    <x v="601"/>
    <n v="22410010409"/>
    <x v="1534"/>
    <s v="MVY002439479"/>
    <s v="NARMADA DEVANGAN"/>
    <s v="LOKESH DEVANAGN"/>
  </r>
  <r>
    <x v="1"/>
    <s v="Raipur"/>
    <x v="8"/>
    <s v="ABHANPUR"/>
    <x v="69"/>
    <n v="35158"/>
    <x v="601"/>
    <n v="22410010410"/>
    <x v="1535"/>
    <s v="MVY006284348"/>
    <s v="GEETU BAI KAMPAN"/>
    <s v="RINKU KAMPAN"/>
  </r>
  <r>
    <x v="1"/>
    <s v="Raipur"/>
    <x v="8"/>
    <s v="ABHANPUR"/>
    <x v="69"/>
    <n v="35158"/>
    <x v="601"/>
    <n v="22410010410"/>
    <x v="1535"/>
    <s v="MVY006512105"/>
    <s v="VARTIKA JAGAT"/>
    <s v="CHANDRASHEKHAR JAGAT"/>
  </r>
  <r>
    <x v="1"/>
    <s v="Raipur"/>
    <x v="8"/>
    <s v="ABHANPUR"/>
    <x v="69"/>
    <n v="35158"/>
    <x v="601"/>
    <n v="22410010410"/>
    <x v="1535"/>
    <s v="MVY006478274"/>
    <s v="BHUNESHWARI JANGDE"/>
    <s v="ASHWANI JANGADE"/>
  </r>
  <r>
    <x v="1"/>
    <s v="Raipur"/>
    <x v="8"/>
    <s v="ABHANPUR"/>
    <x v="69"/>
    <n v="35158"/>
    <x v="601"/>
    <n v="22410010410"/>
    <x v="1535"/>
    <s v="MVY006471502"/>
    <s v="Rameshwari Baghel"/>
    <s v="DHIRAJ BAGHEL"/>
  </r>
  <r>
    <x v="1"/>
    <s v="Raipur"/>
    <x v="8"/>
    <s v="ABHANPUR"/>
    <x v="69"/>
    <n v="35158"/>
    <x v="601"/>
    <n v="22410010410"/>
    <x v="1535"/>
    <s v="MVY006572119"/>
    <s v="Seema Gupta"/>
    <s v="Rajendra Gupta"/>
  </r>
  <r>
    <x v="1"/>
    <s v="Raipur"/>
    <x v="8"/>
    <s v="ABHANPUR"/>
    <x v="69"/>
    <n v="35158"/>
    <x v="601"/>
    <n v="22410010410"/>
    <x v="1535"/>
    <s v="MVY006573718"/>
    <s v="Pratiksha Gupta"/>
    <s v="Rahul Gupta"/>
  </r>
  <r>
    <x v="1"/>
    <s v="Raipur"/>
    <x v="8"/>
    <s v="ABHANPUR"/>
    <x v="69"/>
    <n v="35158"/>
    <x v="601"/>
    <n v="22410010410"/>
    <x v="1535"/>
    <s v="MVY006657353"/>
    <s v="MAMTA GADA"/>
    <s v="SALIM"/>
  </r>
  <r>
    <x v="1"/>
    <s v="Raipur"/>
    <x v="8"/>
    <s v="ABHANPUR"/>
    <x v="49"/>
    <n v="1292740"/>
    <x v="602"/>
    <n v="22410010110"/>
    <x v="1536"/>
    <s v="MVY005425133"/>
    <s v="Neera Yadav"/>
    <s v="Manish Yadav"/>
  </r>
  <r>
    <x v="1"/>
    <s v="Raipur"/>
    <x v="8"/>
    <s v="ABHANPUR"/>
    <x v="49"/>
    <n v="1292740"/>
    <x v="602"/>
    <n v="22410010110"/>
    <x v="1536"/>
    <s v="MVY005500984"/>
    <s v="Varsha chakradhari"/>
    <s v="Ritesh chakradhari"/>
  </r>
  <r>
    <x v="1"/>
    <s v="Raipur"/>
    <x v="8"/>
    <s v="ABHANPUR"/>
    <x v="49"/>
    <n v="1292740"/>
    <x v="602"/>
    <n v="22410010110"/>
    <x v="1536"/>
    <s v="MVY004147766"/>
    <s v="RAM BAI TIWARI"/>
    <s v="VIJAY PRASAD"/>
  </r>
  <r>
    <x v="1"/>
    <s v="Raipur"/>
    <x v="8"/>
    <s v="ABHANPUR"/>
    <x v="49"/>
    <n v="1292740"/>
    <x v="602"/>
    <n v="22410010110"/>
    <x v="1536"/>
    <s v="MVY003532933"/>
    <s v="Lalima"/>
    <s v="Helu Yadaw"/>
  </r>
  <r>
    <x v="1"/>
    <s v="Raipur"/>
    <x v="8"/>
    <s v="ABHANPUR"/>
    <x v="49"/>
    <n v="1292740"/>
    <x v="602"/>
    <n v="22410010110"/>
    <x v="1536"/>
    <s v="MVY007011316"/>
    <s v="Megha Vaishnav"/>
    <s v="Mukesh Vaishnav"/>
  </r>
  <r>
    <x v="1"/>
    <s v="Raipur"/>
    <x v="8"/>
    <s v="ABHANPUR"/>
    <x v="49"/>
    <n v="1292740"/>
    <x v="602"/>
    <n v="22410010102"/>
    <x v="1537"/>
    <s v="MVY005709505"/>
    <s v="Sushila Vishwakarma"/>
    <s v="Sunil Vishwakarma"/>
  </r>
  <r>
    <x v="1"/>
    <s v="Raipur"/>
    <x v="8"/>
    <s v="ABHANPUR"/>
    <x v="49"/>
    <n v="1292740"/>
    <x v="602"/>
    <n v="22410010102"/>
    <x v="1537"/>
    <s v="MVY006051615"/>
    <s v="Likeshwari Chandrakar"/>
    <s v="Uttam"/>
  </r>
  <r>
    <x v="1"/>
    <s v="Raipur"/>
    <x v="8"/>
    <s v="ABHANPUR"/>
    <x v="49"/>
    <n v="1292740"/>
    <x v="602"/>
    <n v="22410010102"/>
    <x v="1537"/>
    <s v="MVY006122002"/>
    <s v="NIRMALA DEVI MOURY"/>
    <s v="VIJAY KUMAR MOURY"/>
  </r>
  <r>
    <x v="1"/>
    <s v="Raipur"/>
    <x v="8"/>
    <s v="ABHANPUR"/>
    <x v="49"/>
    <n v="1292740"/>
    <x v="602"/>
    <n v="22410010102"/>
    <x v="1537"/>
    <s v="MVY002066893"/>
    <s v="Kala bai"/>
    <s v="Hem lal vishwakarma"/>
  </r>
  <r>
    <x v="1"/>
    <s v="Raipur"/>
    <x v="8"/>
    <s v="ABHANPUR"/>
    <x v="49"/>
    <n v="1292740"/>
    <x v="602"/>
    <n v="22410010102"/>
    <x v="1537"/>
    <s v="MVY004445119"/>
    <s v="MENKA FARIKAR"/>
    <s v="LALITA NARAYAN FARIKAR"/>
  </r>
  <r>
    <x v="1"/>
    <s v="Raipur"/>
    <x v="8"/>
    <s v="ABHANPUR"/>
    <x v="49"/>
    <n v="1292738"/>
    <x v="603"/>
    <n v="22410010106"/>
    <x v="1538"/>
    <s v="MVY002706361"/>
    <s v="Usha"/>
    <s v="Hirachand banjare"/>
  </r>
  <r>
    <x v="1"/>
    <s v="Raipur"/>
    <x v="8"/>
    <s v="ABHANPUR"/>
    <x v="49"/>
    <n v="1292738"/>
    <x v="603"/>
    <n v="22410010106"/>
    <x v="1538"/>
    <s v="MVY004116659"/>
    <s v="Kalpana"/>
    <s v="नीलमणी"/>
  </r>
  <r>
    <x v="1"/>
    <s v="Raipur"/>
    <x v="8"/>
    <s v="ABHANPUR"/>
    <x v="49"/>
    <n v="1292738"/>
    <x v="603"/>
    <n v="22410010106"/>
    <x v="1538"/>
    <s v="MVY003435740"/>
    <s v="Geeta Bai"/>
    <s v="Shyamal Sinha"/>
  </r>
  <r>
    <x v="1"/>
    <s v="Raipur"/>
    <x v="8"/>
    <s v="ABHANPUR"/>
    <x v="49"/>
    <n v="1292738"/>
    <x v="603"/>
    <n v="22410010106"/>
    <x v="1538"/>
    <s v="MVY003032992"/>
    <s v="Firantin Bai sahu"/>
    <s v="Premu ram"/>
  </r>
  <r>
    <x v="1"/>
    <s v="Raipur"/>
    <x v="8"/>
    <s v="ABHANPUR"/>
    <x v="49"/>
    <n v="1292738"/>
    <x v="603"/>
    <n v="22410010106"/>
    <x v="1538"/>
    <s v="MVY006847990"/>
    <s v="Manju sahni"/>
    <s v="Ajay sahni"/>
  </r>
  <r>
    <x v="1"/>
    <s v="Raipur"/>
    <x v="8"/>
    <s v="ABHANPUR"/>
    <x v="49"/>
    <n v="1292738"/>
    <x v="603"/>
    <n v="22410010106"/>
    <x v="1538"/>
    <s v="MVY006295080"/>
    <s v="Priya Markandey"/>
    <s v="Hemant Kumar Markandey"/>
  </r>
  <r>
    <x v="1"/>
    <s v="Raipur"/>
    <x v="8"/>
    <s v="ABHANPUR"/>
    <x v="49"/>
    <n v="1292736"/>
    <x v="607"/>
    <n v="22410010108"/>
    <x v="1544"/>
    <s v="MVY003521453"/>
    <s v="Mina Thakur"/>
    <s v="Mukesh Singh Thakur"/>
  </r>
  <r>
    <x v="1"/>
    <s v="Raipur"/>
    <x v="8"/>
    <s v="ABHANPUR"/>
    <x v="49"/>
    <n v="1292736"/>
    <x v="607"/>
    <n v="22410010108"/>
    <x v="1544"/>
    <s v="MVY003530554"/>
    <s v="Roshni Thakur"/>
    <s v="Satyam Singh Thakur"/>
  </r>
  <r>
    <x v="1"/>
    <s v="Raipur"/>
    <x v="8"/>
    <s v="ABHANPUR"/>
    <x v="49"/>
    <n v="1292736"/>
    <x v="607"/>
    <n v="22410010108"/>
    <x v="1544"/>
    <s v="MVY004891199"/>
    <s v="Anjali Sharma"/>
    <s v="Ashish Sharma"/>
  </r>
  <r>
    <x v="1"/>
    <s v="Raipur"/>
    <x v="8"/>
    <s v="ABHANPUR"/>
    <x v="49"/>
    <n v="1292736"/>
    <x v="607"/>
    <n v="22410010108"/>
    <x v="1544"/>
    <s v="MVY004892000"/>
    <s v="Bindu Sharma"/>
    <s v="Kishan  Sharma"/>
  </r>
  <r>
    <x v="1"/>
    <s v="Raipur"/>
    <x v="8"/>
    <s v="ABHANPUR"/>
    <x v="49"/>
    <n v="1292736"/>
    <x v="607"/>
    <n v="22410010108"/>
    <x v="1544"/>
    <s v="MVY003829895"/>
    <s v="Chandrika Bhatt"/>
    <s v="Hari Ram Bhatt"/>
  </r>
  <r>
    <x v="1"/>
    <s v="Raipur"/>
    <x v="8"/>
    <s v="ABHANPUR"/>
    <x v="49"/>
    <n v="1292736"/>
    <x v="607"/>
    <n v="22410010108"/>
    <x v="1544"/>
    <s v="MVY001916643"/>
    <s v="Priya Sharma"/>
    <s v="Rohit Sharma"/>
  </r>
  <r>
    <x v="1"/>
    <s v="Raipur"/>
    <x v="8"/>
    <s v="ABHANPUR"/>
    <x v="49"/>
    <n v="1292736"/>
    <x v="607"/>
    <n v="22410010108"/>
    <x v="1544"/>
    <s v="MVY002625570"/>
    <s v="Mongara Dewangan"/>
    <s v="Bhulau Ram Dewangan"/>
  </r>
  <r>
    <x v="1"/>
    <s v="Raipur"/>
    <x v="8"/>
    <s v="ABHANPUR"/>
    <x v="49"/>
    <n v="1292736"/>
    <x v="607"/>
    <n v="22410010108"/>
    <x v="1544"/>
    <s v="MVY001168229"/>
    <s v="KIRAN SAHU"/>
    <s v="OMKAR SAHU"/>
  </r>
  <r>
    <x v="1"/>
    <s v="Raipur"/>
    <x v="8"/>
    <s v="ABHANPUR"/>
    <x v="49"/>
    <n v="1292736"/>
    <x v="607"/>
    <n v="22410010108"/>
    <x v="1544"/>
    <s v="MVY007006022"/>
    <s v="Kamti Yadav"/>
    <s v="Umesh Yadav"/>
  </r>
  <r>
    <x v="1"/>
    <s v="Raipur"/>
    <x v="8"/>
    <s v="ABHANPUR"/>
    <x v="49"/>
    <n v="1292736"/>
    <x v="607"/>
    <n v="22410010108"/>
    <x v="1544"/>
    <s v="MVY006340634"/>
    <s v="Rubi Dhritlahre"/>
    <s v="Goyal Bhatt"/>
  </r>
  <r>
    <x v="1"/>
    <s v="Raipur"/>
    <x v="8"/>
    <s v="ABHANPUR"/>
    <x v="49"/>
    <n v="1292736"/>
    <x v="607"/>
    <n v="22410010108"/>
    <x v="1544"/>
    <s v="MVY006235408"/>
    <s v="Sonkunwar chakradhari"/>
    <s v="Pardeshi ram"/>
  </r>
  <r>
    <x v="1"/>
    <s v="Raipur"/>
    <x v="8"/>
    <s v="ABHANPUR"/>
    <x v="49"/>
    <n v="1292736"/>
    <x v="607"/>
    <n v="22410010108"/>
    <x v="1544"/>
    <s v="MVY006180033"/>
    <s v="Bharati pathari"/>
    <s v="Gulshan pathari"/>
  </r>
  <r>
    <x v="1"/>
    <s v="Raipur"/>
    <x v="8"/>
    <s v="ABHANPUR"/>
    <x v="49"/>
    <n v="1292736"/>
    <x v="607"/>
    <n v="22410010108"/>
    <x v="1544"/>
    <s v="MVY006188862"/>
    <s v="Pushpa Yadav"/>
    <s v="Tharachand"/>
  </r>
  <r>
    <x v="1"/>
    <s v="Raipur"/>
    <x v="8"/>
    <s v="ABHANPUR"/>
    <x v="49"/>
    <n v="1292736"/>
    <x v="607"/>
    <n v="22410010108"/>
    <x v="1544"/>
    <s v="MVY006570716"/>
    <s v="Shubhrika Tiwari"/>
    <s v="Vikas Bhargava"/>
  </r>
  <r>
    <x v="1"/>
    <s v="Raipur"/>
    <x v="8"/>
    <s v="ABHANPUR"/>
    <x v="49"/>
    <n v="1292736"/>
    <x v="607"/>
    <n v="22410010108"/>
    <x v="1544"/>
    <s v="MVY006575170"/>
    <s v="BHARTI DURGA"/>
    <s v="Naresh Bagh"/>
  </r>
  <r>
    <x v="1"/>
    <s v="Raipur"/>
    <x v="8"/>
    <s v="ABHANPUR"/>
    <x v="69"/>
    <n v="35159"/>
    <x v="604"/>
    <n v="22410010423"/>
    <x v="1539"/>
    <s v="MVY005835045"/>
    <s v="Jagriti Gupta"/>
    <s v="JUGAL KISHOR GUPTA"/>
  </r>
  <r>
    <x v="1"/>
    <s v="Raipur"/>
    <x v="8"/>
    <s v="ABHANPUR"/>
    <x v="69"/>
    <n v="35159"/>
    <x v="604"/>
    <n v="22410010423"/>
    <x v="1539"/>
    <s v="MVY005828332"/>
    <s v="PILU JANGDE"/>
    <s v="YASHWANT JANGDE"/>
  </r>
  <r>
    <x v="1"/>
    <s v="Raipur"/>
    <x v="8"/>
    <s v="ABHANPUR"/>
    <x v="69"/>
    <n v="35159"/>
    <x v="604"/>
    <n v="22410010423"/>
    <x v="1539"/>
    <s v="MVY006112938"/>
    <s v="Chnchl"/>
    <s v="Mahesh Tandan"/>
  </r>
  <r>
    <x v="1"/>
    <s v="Raipur"/>
    <x v="8"/>
    <s v="ABHANPUR"/>
    <x v="69"/>
    <n v="35159"/>
    <x v="604"/>
    <n v="22410010423"/>
    <x v="1539"/>
    <s v="MVY004642381"/>
    <s v="SAJAN"/>
    <s v="YASHRAJ SATNAMI"/>
  </r>
  <r>
    <x v="1"/>
    <s v="Raipur"/>
    <x v="8"/>
    <s v="ABHANPUR"/>
    <x v="69"/>
    <n v="35159"/>
    <x v="604"/>
    <n v="22410010423"/>
    <x v="1539"/>
    <s v="MVY004645639"/>
    <s v="Vandna  Navrange"/>
    <s v="Kuleshwar  Navrange"/>
  </r>
  <r>
    <x v="1"/>
    <s v="Raipur"/>
    <x v="8"/>
    <s v="ABHANPUR"/>
    <x v="69"/>
    <n v="35159"/>
    <x v="604"/>
    <n v="22410010423"/>
    <x v="1539"/>
    <s v="MVY005599013"/>
    <s v="Ranjna Gilhare"/>
    <s v="Rakesh Kumar Gilhare"/>
  </r>
  <r>
    <x v="1"/>
    <s v="Raipur"/>
    <x v="8"/>
    <s v="ABHANPUR"/>
    <x v="69"/>
    <n v="35159"/>
    <x v="604"/>
    <n v="22410010423"/>
    <x v="1539"/>
    <s v="MVY005572856"/>
    <s v="Kirtan Kosare"/>
    <s v="Kanti Lal Kosare"/>
  </r>
  <r>
    <x v="1"/>
    <s v="Raipur"/>
    <x v="8"/>
    <s v="ABHANPUR"/>
    <x v="69"/>
    <n v="35159"/>
    <x v="604"/>
    <n v="22410010423"/>
    <x v="1539"/>
    <s v="MVY002558353"/>
    <s v="Kusumlata Chandel"/>
    <s v="Vasudev Chandel"/>
  </r>
  <r>
    <x v="1"/>
    <s v="Raipur"/>
    <x v="8"/>
    <s v="ABHANPUR"/>
    <x v="69"/>
    <n v="35159"/>
    <x v="604"/>
    <n v="22410010411"/>
    <x v="1545"/>
    <s v="MVY002562720"/>
    <s v="Soniya Tiwari"/>
    <s v="Avinash Pandey"/>
  </r>
  <r>
    <x v="1"/>
    <s v="Raipur"/>
    <x v="8"/>
    <s v="ABHANPUR"/>
    <x v="69"/>
    <n v="35159"/>
    <x v="604"/>
    <n v="22410010411"/>
    <x v="1545"/>
    <s v="MVY002575621"/>
    <s v="Lukeshwari Dahariya"/>
    <s v="Anil Kumar Dahariya"/>
  </r>
  <r>
    <x v="1"/>
    <s v="Raipur"/>
    <x v="8"/>
    <s v="ABHANPUR"/>
    <x v="69"/>
    <n v="35159"/>
    <x v="604"/>
    <n v="22410010411"/>
    <x v="1545"/>
    <s v="MVY006181689"/>
    <s v="Thakurain"/>
    <s v="Birju Ram"/>
  </r>
  <r>
    <x v="1"/>
    <s v="Raipur"/>
    <x v="8"/>
    <s v="ABHANPUR"/>
    <x v="69"/>
    <n v="35159"/>
    <x v="604"/>
    <n v="22410010411"/>
    <x v="1545"/>
    <s v="MVY006174110"/>
    <s v="Rukhmani"/>
    <s v="Rajkumar"/>
  </r>
  <r>
    <x v="1"/>
    <s v="Raipur"/>
    <x v="8"/>
    <s v="ABHANPUR"/>
    <x v="69"/>
    <n v="35159"/>
    <x v="604"/>
    <n v="22410010411"/>
    <x v="1545"/>
    <s v="MVY005787078"/>
    <s v="Girja bifre"/>
    <s v="Lakhan Lal bifre"/>
  </r>
  <r>
    <x v="1"/>
    <s v="Raipur"/>
    <x v="8"/>
    <s v="ABHANPUR"/>
    <x v="69"/>
    <n v="35159"/>
    <x v="604"/>
    <n v="22410010411"/>
    <x v="1545"/>
    <s v="MVY004387801"/>
    <s v="Tikeshwari"/>
    <s v="Babla Kosariya"/>
  </r>
  <r>
    <x v="1"/>
    <s v="Raipur"/>
    <x v="8"/>
    <s v="ABHANPUR"/>
    <x v="69"/>
    <n v="35159"/>
    <x v="604"/>
    <n v="22410010411"/>
    <x v="1545"/>
    <s v="MVY004664190"/>
    <s v="Madhuri Sonvani"/>
    <s v="Tuman Sonvani"/>
  </r>
  <r>
    <x v="1"/>
    <s v="Raipur"/>
    <x v="8"/>
    <s v="ABHANPUR"/>
    <x v="69"/>
    <n v="35159"/>
    <x v="604"/>
    <n v="22410010411"/>
    <x v="1545"/>
    <s v="MVY004555366"/>
    <s v="Sat Bai Mahilang"/>
    <s v="DEV KUMAR"/>
  </r>
  <r>
    <x v="1"/>
    <s v="Raipur"/>
    <x v="8"/>
    <s v="ABHANPUR"/>
    <x v="69"/>
    <n v="35159"/>
    <x v="604"/>
    <n v="22410010411"/>
    <x v="1545"/>
    <s v="MVY003869552"/>
    <s v="Udasa Bai Yadav"/>
    <s v="SANTU YADAV"/>
  </r>
  <r>
    <x v="1"/>
    <s v="Raipur"/>
    <x v="8"/>
    <s v="ABHANPUR"/>
    <x v="69"/>
    <n v="35159"/>
    <x v="604"/>
    <n v="22410010411"/>
    <x v="1545"/>
    <s v="MVY003923092"/>
    <s v="MEENA BAI Gilhre"/>
    <s v="thakur ram"/>
  </r>
  <r>
    <x v="1"/>
    <s v="Raipur"/>
    <x v="8"/>
    <s v="ABHANPUR"/>
    <x v="69"/>
    <n v="35159"/>
    <x v="604"/>
    <n v="22410010411"/>
    <x v="1545"/>
    <s v="MVY003771956"/>
    <s v="KUSUM"/>
    <s v="Laxmichand"/>
  </r>
  <r>
    <x v="1"/>
    <s v="Raipur"/>
    <x v="8"/>
    <s v="ABHANPUR"/>
    <x v="49"/>
    <n v="1292747"/>
    <x v="608"/>
    <n v="22410010103"/>
    <x v="1546"/>
    <s v="MVY004764924"/>
    <s v="Khediya yadaw"/>
    <s v="Ramu yadaw"/>
  </r>
  <r>
    <x v="1"/>
    <s v="Raipur"/>
    <x v="8"/>
    <s v="ABHANPUR"/>
    <x v="49"/>
    <n v="1292747"/>
    <x v="608"/>
    <n v="22410010103"/>
    <x v="1546"/>
    <s v="MVY003415177"/>
    <s v="Amrit Bai sinha"/>
    <s v="Girdhari ram"/>
  </r>
  <r>
    <x v="1"/>
    <s v="Raipur"/>
    <x v="8"/>
    <s v="ABHANPUR"/>
    <x v="49"/>
    <n v="1292747"/>
    <x v="608"/>
    <n v="22410010103"/>
    <x v="1546"/>
    <s v="MVY003301185"/>
    <s v="INDRA SAHU"/>
    <s v="CHHANNU SAHU"/>
  </r>
  <r>
    <x v="1"/>
    <s v="Raipur"/>
    <x v="8"/>
    <s v="ABHANPUR"/>
    <x v="49"/>
    <n v="1292747"/>
    <x v="608"/>
    <n v="22410010103"/>
    <x v="1546"/>
    <s v="MVY003899815"/>
    <s v="NILAM PANDY"/>
    <s v="JAYPRAKASH"/>
  </r>
  <r>
    <x v="1"/>
    <s v="Raipur"/>
    <x v="8"/>
    <s v="ABHANPUR"/>
    <x v="49"/>
    <n v="1292747"/>
    <x v="608"/>
    <n v="22410010103"/>
    <x v="1546"/>
    <s v="MVY001719204"/>
    <s v="GHASNIN BAI SAHU"/>
    <s v="DUKALU RAM SAHU"/>
  </r>
  <r>
    <x v="1"/>
    <s v="Raipur"/>
    <x v="8"/>
    <s v="ABHANPUR"/>
    <x v="49"/>
    <n v="1292747"/>
    <x v="608"/>
    <n v="22410010103"/>
    <x v="1546"/>
    <s v="MVY001187891"/>
    <s v="SARASVATI TAMBOLI"/>
    <s v="GIRDHAR TAMBOLI"/>
  </r>
  <r>
    <x v="1"/>
    <s v="Raipur"/>
    <x v="8"/>
    <s v="ABHANPUR"/>
    <x v="49"/>
    <n v="1292747"/>
    <x v="608"/>
    <n v="22410010103"/>
    <x v="1546"/>
    <s v="MVY006933444"/>
    <s v="Kavita Sinha"/>
    <s v="Mukesh Sinha"/>
  </r>
  <r>
    <x v="1"/>
    <s v="Raipur"/>
    <x v="8"/>
    <s v="ABHANPUR"/>
    <x v="49"/>
    <n v="1292747"/>
    <x v="608"/>
    <n v="22410010103"/>
    <x v="1546"/>
    <s v="MVY007011889"/>
    <s v="Priti banjare"/>
    <s v="Dujeshwar banjare"/>
  </r>
  <r>
    <x v="1"/>
    <s v="Raipur"/>
    <x v="8"/>
    <s v="ABHANPUR"/>
    <x v="69"/>
    <n v="34682"/>
    <x v="609"/>
    <n v="22410010403"/>
    <x v="1547"/>
    <s v="MVY004729505"/>
    <s v="GAYATRI PATEL"/>
    <s v="Santosh Kumar Patel"/>
  </r>
  <r>
    <x v="1"/>
    <s v="Raipur"/>
    <x v="8"/>
    <s v="ABHANPUR"/>
    <x v="69"/>
    <n v="34682"/>
    <x v="609"/>
    <n v="22410010403"/>
    <x v="1547"/>
    <s v="MVY005638351"/>
    <s v="Nayan Sahu"/>
    <s v="Rahul Sahu"/>
  </r>
  <r>
    <x v="1"/>
    <s v="Raipur"/>
    <x v="8"/>
    <s v="ABHANPUR"/>
    <x v="69"/>
    <n v="34682"/>
    <x v="609"/>
    <n v="22410010403"/>
    <x v="1547"/>
    <s v="MVY000565434"/>
    <s v="Khushnuma Khan"/>
    <s v="Safat Ali"/>
  </r>
  <r>
    <x v="1"/>
    <s v="Raipur"/>
    <x v="8"/>
    <s v="ABHANPUR"/>
    <x v="69"/>
    <n v="34682"/>
    <x v="609"/>
    <n v="22410010403"/>
    <x v="1547"/>
    <s v="MVY006528265"/>
    <s v="Kamla Bai Jain"/>
    <s v="Bhanwar Lal Jain"/>
  </r>
  <r>
    <x v="1"/>
    <s v="Raipur"/>
    <x v="8"/>
    <s v="ABHANPUR"/>
    <x v="69"/>
    <n v="34682"/>
    <x v="609"/>
    <n v="22410010404"/>
    <x v="1548"/>
    <s v="MVY006236725"/>
    <s v="PREETY KUMARI"/>
    <s v="SACHIN KUMAR SHARMA"/>
  </r>
  <r>
    <x v="1"/>
    <s v="Raipur"/>
    <x v="8"/>
    <s v="ABHANPUR"/>
    <x v="69"/>
    <n v="34682"/>
    <x v="609"/>
    <n v="22410010404"/>
    <x v="1548"/>
    <s v="MVY005706438"/>
    <s v="DIVYA SHARMA"/>
    <s v="Anmol Sharma"/>
  </r>
  <r>
    <x v="1"/>
    <s v="Raipur"/>
    <x v="8"/>
    <s v="ABHANPUR"/>
    <x v="69"/>
    <n v="34682"/>
    <x v="609"/>
    <n v="22410010404"/>
    <x v="1548"/>
    <s v="MVY006922808"/>
    <s v="Vibha Bathiya"/>
    <s v="Navin Bathiya Jain"/>
  </r>
  <r>
    <x v="1"/>
    <s v="Raipur"/>
    <x v="8"/>
    <s v="ABHANPUR"/>
    <x v="69"/>
    <n v="34682"/>
    <x v="609"/>
    <n v="22410010404"/>
    <x v="1548"/>
    <s v="MVY004489236"/>
    <s v="KAMLA SADHVANI"/>
    <s v="Arjun Das Sadhwani"/>
  </r>
  <r>
    <x v="1"/>
    <s v="Raipur"/>
    <x v="8"/>
    <s v="ABHANPUR"/>
    <x v="69"/>
    <n v="34682"/>
    <x v="609"/>
    <n v="22410010404"/>
    <x v="1548"/>
    <s v="MVY005385329"/>
    <s v="Manju Sayrani"/>
    <s v="Atmaram sayrani"/>
  </r>
  <r>
    <x v="1"/>
    <s v="Raipur"/>
    <x v="8"/>
    <s v="ABHANPUR"/>
    <x v="69"/>
    <n v="34682"/>
    <x v="609"/>
    <n v="22410010404"/>
    <x v="1548"/>
    <s v="MVY005434578"/>
    <s v="Mahjabin Bano"/>
    <s v="Mohammad Azhar Rizvi"/>
  </r>
  <r>
    <x v="1"/>
    <s v="Raipur"/>
    <x v="8"/>
    <s v="ABHANPUR"/>
    <x v="69"/>
    <n v="34682"/>
    <x v="609"/>
    <n v="22410010404"/>
    <x v="1548"/>
    <s v="MVY005702261"/>
    <s v="Sushma Shrama"/>
    <s v="Brahmdutt Sharma"/>
  </r>
  <r>
    <x v="1"/>
    <s v="Raipur"/>
    <x v="8"/>
    <s v="ABHANPUR"/>
    <x v="69"/>
    <n v="34682"/>
    <x v="609"/>
    <n v="22410010404"/>
    <x v="1548"/>
    <s v="MVY003177983"/>
    <s v="Ganeshi Bai Nagarchi"/>
    <s v="Ramashara Nagarchi"/>
  </r>
  <r>
    <x v="1"/>
    <s v="Raipur"/>
    <x v="8"/>
    <s v="ABHANPUR"/>
    <x v="69"/>
    <n v="34682"/>
    <x v="609"/>
    <n v="22410010404"/>
    <x v="1548"/>
    <s v="MVY002747361"/>
    <s v="Shkun Bai Tarak"/>
    <s v="Natthu Ram Tarak"/>
  </r>
  <r>
    <x v="1"/>
    <s v="Raipur"/>
    <x v="8"/>
    <s v="ABHANPUR"/>
    <x v="49"/>
    <n v="1292748"/>
    <x v="605"/>
    <n v="22410010105"/>
    <x v="1541"/>
    <s v="MVY003725628"/>
    <s v="Raameshwarii dhruv"/>
    <s v="Ramsingh dhruv"/>
  </r>
  <r>
    <x v="1"/>
    <s v="Raipur"/>
    <x v="8"/>
    <s v="ABHANPUR"/>
    <x v="49"/>
    <n v="1292748"/>
    <x v="605"/>
    <n v="22410010105"/>
    <x v="1541"/>
    <s v="MVY003887869"/>
    <s v="Pramila vishvakarma"/>
    <s v="Tikendra vishvakarma"/>
  </r>
  <r>
    <x v="1"/>
    <s v="Raipur"/>
    <x v="8"/>
    <s v="ABHANPUR"/>
    <x v="49"/>
    <n v="1292748"/>
    <x v="605"/>
    <n v="22410010105"/>
    <x v="1541"/>
    <s v="MVY003815990"/>
    <s v="Anjali Dhruw"/>
    <s v="Manjeet kumar Dhruw"/>
  </r>
  <r>
    <x v="1"/>
    <s v="Raipur"/>
    <x v="8"/>
    <s v="ABHANPUR"/>
    <x v="49"/>
    <n v="1292748"/>
    <x v="605"/>
    <n v="22410010105"/>
    <x v="1541"/>
    <s v="MVY004187540"/>
    <s v="सुमित्रा धीवर"/>
    <s v="बल्लू राम धीवर"/>
  </r>
  <r>
    <x v="1"/>
    <s v="Raipur"/>
    <x v="8"/>
    <s v="ABHANPUR"/>
    <x v="49"/>
    <n v="1292748"/>
    <x v="605"/>
    <n v="22410010105"/>
    <x v="1541"/>
    <s v="MVY004302459"/>
    <s v="कुंती बाई"/>
    <s v="भागीरथी साहू"/>
  </r>
  <r>
    <x v="1"/>
    <s v="Raipur"/>
    <x v="8"/>
    <s v="ABHANPUR"/>
    <x v="49"/>
    <n v="1292748"/>
    <x v="605"/>
    <n v="22410010105"/>
    <x v="1541"/>
    <s v="MVY004441659"/>
    <s v="Renuka Dhruw"/>
    <s v="Dharmendra Dhruw"/>
  </r>
  <r>
    <x v="1"/>
    <s v="Raipur"/>
    <x v="8"/>
    <s v="ABHANPUR"/>
    <x v="49"/>
    <n v="1292748"/>
    <x v="605"/>
    <n v="22410010105"/>
    <x v="1541"/>
    <s v="MVY004796765"/>
    <s v="Sushilaa bai"/>
    <s v="Mehatar yadu"/>
  </r>
  <r>
    <x v="1"/>
    <s v="Raipur"/>
    <x v="8"/>
    <s v="ABHANPUR"/>
    <x v="49"/>
    <n v="1292748"/>
    <x v="605"/>
    <n v="22410010105"/>
    <x v="1541"/>
    <s v="MVY004839217"/>
    <s v="Kalyani satpathi"/>
    <s v="Ashish satpathi"/>
  </r>
  <r>
    <x v="1"/>
    <s v="Raipur"/>
    <x v="8"/>
    <s v="ABHANPUR"/>
    <x v="49"/>
    <n v="1292748"/>
    <x v="605"/>
    <n v="22410010105"/>
    <x v="1541"/>
    <s v="MVY001009599"/>
    <s v="Bablee Sahu"/>
    <s v="Kishan Sahu"/>
  </r>
  <r>
    <x v="1"/>
    <s v="Raipur"/>
    <x v="8"/>
    <s v="ABHANPUR"/>
    <x v="49"/>
    <n v="1292748"/>
    <x v="605"/>
    <n v="22410010105"/>
    <x v="1541"/>
    <s v="MVY002728597"/>
    <s v="Parvati vishwakarma"/>
    <s v="Santu ram vishwakarma"/>
  </r>
  <r>
    <x v="1"/>
    <s v="Raipur"/>
    <x v="8"/>
    <s v="ABHANPUR"/>
    <x v="49"/>
    <n v="1292748"/>
    <x v="605"/>
    <n v="22410010105"/>
    <x v="1541"/>
    <s v="MVY002729432"/>
    <s v="Jain Bai Sahu"/>
    <s v="Salik Ram Sahu"/>
  </r>
  <r>
    <x v="1"/>
    <s v="Raipur"/>
    <x v="8"/>
    <s v="ABHANPUR"/>
    <x v="49"/>
    <n v="1292748"/>
    <x v="605"/>
    <n v="22410010109"/>
    <x v="1542"/>
    <s v="MVY006866758"/>
    <s v="SANDHYA TARAK"/>
    <s v="Hemant tarak"/>
  </r>
  <r>
    <x v="1"/>
    <s v="Raipur"/>
    <x v="8"/>
    <s v="ABHANPUR"/>
    <x v="49"/>
    <n v="1292748"/>
    <x v="605"/>
    <n v="22410010109"/>
    <x v="1542"/>
    <s v="MVY006947380"/>
    <s v="Varsha Sahu"/>
    <s v="Jitendra Sahu"/>
  </r>
  <r>
    <x v="1"/>
    <s v="Raipur"/>
    <x v="8"/>
    <s v="ABHANPUR"/>
    <x v="49"/>
    <n v="1292748"/>
    <x v="605"/>
    <n v="22410010109"/>
    <x v="1542"/>
    <s v="MVY004504131"/>
    <s v="Prembati sahu"/>
    <s v="Patiram sahu"/>
  </r>
  <r>
    <x v="1"/>
    <s v="Raipur"/>
    <x v="8"/>
    <s v="ABHANPUR"/>
    <x v="49"/>
    <n v="1292748"/>
    <x v="605"/>
    <n v="22410010109"/>
    <x v="1542"/>
    <s v="MVY003702203"/>
    <s v="Aarti sahu"/>
    <s v="Golu sahu"/>
  </r>
  <r>
    <x v="1"/>
    <s v="Raipur"/>
    <x v="8"/>
    <s v="ABHANPUR"/>
    <x v="49"/>
    <n v="1292748"/>
    <x v="605"/>
    <n v="22410010109"/>
    <x v="1542"/>
    <s v="MVY005307198"/>
    <s v="Damini Sahu"/>
    <s v="Sunil Kumar Sahu"/>
  </r>
  <r>
    <x v="1"/>
    <s v="Raipur"/>
    <x v="8"/>
    <s v="ABHANPUR"/>
    <x v="49"/>
    <n v="1292748"/>
    <x v="605"/>
    <n v="22410010109"/>
    <x v="1542"/>
    <s v="MVY005060633"/>
    <s v="Roopa"/>
    <s v="Arvida sahu"/>
  </r>
  <r>
    <x v="1"/>
    <s v="Raipur"/>
    <x v="8"/>
    <s v="ABHANPUR"/>
    <x v="49"/>
    <n v="1292748"/>
    <x v="605"/>
    <n v="22410010109"/>
    <x v="1542"/>
    <s v="MVY000560948"/>
    <s v="Durgesh Dhruwanshi"/>
    <s v="Govind Kumar"/>
  </r>
  <r>
    <x v="1"/>
    <s v="Raipur"/>
    <x v="8"/>
    <s v="ABHANPUR"/>
    <x v="49"/>
    <n v="1292748"/>
    <x v="605"/>
    <n v="22410010109"/>
    <x v="1542"/>
    <s v="MVY001738772"/>
    <s v="कौशल्या बाई तारक"/>
    <s v="रामेश्वर तारक"/>
  </r>
  <r>
    <x v="1"/>
    <s v="Raipur"/>
    <x v="8"/>
    <s v="ABHANPUR"/>
    <x v="49"/>
    <n v="1292748"/>
    <x v="605"/>
    <n v="22410010109"/>
    <x v="1542"/>
    <s v="MVY001702360"/>
    <s v="Chitrarekha Tarak"/>
    <s v="भीम तारक"/>
  </r>
  <r>
    <x v="1"/>
    <s v="Raipur"/>
    <x v="8"/>
    <s v="ABHANPUR"/>
    <x v="49"/>
    <n v="1292748"/>
    <x v="605"/>
    <n v="22410010109"/>
    <x v="1542"/>
    <s v="MVY002088081"/>
    <s v="Rishi bai"/>
    <s v="Bharat sahu"/>
  </r>
  <r>
    <x v="1"/>
    <s v="Raipur"/>
    <x v="8"/>
    <s v="ABHANPUR"/>
    <x v="49"/>
    <n v="1292748"/>
    <x v="605"/>
    <n v="22410010109"/>
    <x v="1542"/>
    <s v="MVY002308518"/>
    <s v="Renu vaishnav"/>
    <s v="Subham vaishnav"/>
  </r>
  <r>
    <x v="1"/>
    <s v="Raipur"/>
    <x v="4"/>
    <s v="RAIPUR 02"/>
    <x v="52"/>
    <n v="35204"/>
    <x v="610"/>
    <n v="22410070319"/>
    <x v="1549"/>
    <s v="MVY004586851"/>
    <s v="PUSHPA SINGH"/>
    <s v="LATE SANDEEP SINGH"/>
  </r>
  <r>
    <x v="1"/>
    <s v="Raipur"/>
    <x v="4"/>
    <s v="RAIPUR 02"/>
    <x v="52"/>
    <n v="35204"/>
    <x v="610"/>
    <n v="22410070319"/>
    <x v="1549"/>
    <s v="MVY006957920"/>
    <s v="Anjali soni"/>
    <s v="Satish soni"/>
  </r>
  <r>
    <x v="1"/>
    <s v="Raipur"/>
    <x v="4"/>
    <s v="RAIPUR 02"/>
    <x v="52"/>
    <n v="35204"/>
    <x v="610"/>
    <n v="22410070317"/>
    <x v="1550"/>
    <s v="MVY005964675"/>
    <s v="MANISHA SHARMA"/>
    <s v="MUKESH SHARMA"/>
  </r>
  <r>
    <x v="1"/>
    <s v="Raipur"/>
    <x v="4"/>
    <s v="RAIPUR 02"/>
    <x v="52"/>
    <n v="35204"/>
    <x v="610"/>
    <n v="22410070319"/>
    <x v="1549"/>
    <s v="MVY002479974"/>
    <s v="Soni yadav"/>
    <s v="Nishu yadav"/>
  </r>
  <r>
    <x v="1"/>
    <s v="Raipur"/>
    <x v="4"/>
    <s v="RAIPUR 02"/>
    <x v="52"/>
    <n v="35204"/>
    <x v="610"/>
    <n v="22410070319"/>
    <x v="1549"/>
    <s v="MVY001618061"/>
    <s v="shashi sahu"/>
    <s v="saurabh sahu"/>
  </r>
  <r>
    <x v="1"/>
    <s v="Raipur"/>
    <x v="4"/>
    <s v="RAIPUR 02"/>
    <x v="52"/>
    <n v="35204"/>
    <x v="610"/>
    <n v="22410070319"/>
    <x v="1549"/>
    <s v="MVY005114751"/>
    <s v="CHANDRAKANTA SHARMA"/>
    <s v="LATE BABULAL SHARMA"/>
  </r>
  <r>
    <x v="1"/>
    <s v="Raipur"/>
    <x v="4"/>
    <s v="RAIPUR 02"/>
    <x v="52"/>
    <n v="35204"/>
    <x v="610"/>
    <n v="22410070319"/>
    <x v="1549"/>
    <s v="MVY005059415"/>
    <s v="reshav fatima"/>
    <s v="rais hussain"/>
  </r>
  <r>
    <x v="1"/>
    <s v="Raipur"/>
    <x v="4"/>
    <s v="RAIPUR 02"/>
    <x v="52"/>
    <n v="35204"/>
    <x v="610"/>
    <n v="22410070319"/>
    <x v="1549"/>
    <s v="MVY005005927"/>
    <s v="Ritu sahu"/>
    <s v="Ganesh sahu"/>
  </r>
  <r>
    <x v="1"/>
    <s v="Raipur"/>
    <x v="4"/>
    <s v="RAIPUR 02"/>
    <x v="52"/>
    <n v="35204"/>
    <x v="610"/>
    <n v="22410070319"/>
    <x v="1549"/>
    <s v="MVY003973139"/>
    <s v="Shashikala nishad"/>
    <s v="Vishnu Prasad nishad"/>
  </r>
  <r>
    <x v="1"/>
    <s v="Raipur"/>
    <x v="4"/>
    <s v="RAIPUR 02"/>
    <x v="52"/>
    <n v="35204"/>
    <x v="610"/>
    <n v="22410070319"/>
    <x v="1549"/>
    <s v="MVY003738953"/>
    <s v="Meena yadav"/>
    <s v="Let.kamal yadav"/>
  </r>
  <r>
    <x v="1"/>
    <s v="Raipur"/>
    <x v="4"/>
    <s v="RAIPUR 02"/>
    <x v="52"/>
    <n v="35204"/>
    <x v="610"/>
    <n v="22410070319"/>
    <x v="1549"/>
    <s v="MVY004595547"/>
    <s v="AJAZ FATIMA"/>
    <s v="FARMAN RAZA"/>
  </r>
  <r>
    <x v="1"/>
    <s v="Raipur"/>
    <x v="4"/>
    <s v="RAIPUR 02"/>
    <x v="52"/>
    <n v="35204"/>
    <x v="610"/>
    <n v="22410070319"/>
    <x v="1549"/>
    <s v="MVY004471010"/>
    <s v="nalini bhagvatkar"/>
    <s v="Ramesh bhagvatkar"/>
  </r>
  <r>
    <x v="1"/>
    <s v="Raipur"/>
    <x v="4"/>
    <s v="RAIPUR 02"/>
    <x v="52"/>
    <n v="35204"/>
    <x v="610"/>
    <n v="22410070319"/>
    <x v="1549"/>
    <s v="MVY004418067"/>
    <s v="Brijkumari nishad"/>
    <s v="Lakshman nishad"/>
  </r>
  <r>
    <x v="1"/>
    <s v="Raipur"/>
    <x v="4"/>
    <s v="RAIPUR 02"/>
    <x v="52"/>
    <n v="35204"/>
    <x v="610"/>
    <n v="22410070319"/>
    <x v="1549"/>
    <s v="MVY003442223"/>
    <s v="sweta sharma"/>
    <s v="ashok sharma"/>
  </r>
  <r>
    <x v="1"/>
    <s v="Raipur"/>
    <x v="4"/>
    <s v="RAIPUR 02"/>
    <x v="52"/>
    <n v="35204"/>
    <x v="610"/>
    <n v="22410070319"/>
    <x v="1549"/>
    <s v="MVY003343958"/>
    <s v="Jyoti"/>
    <s v="Damendra"/>
  </r>
  <r>
    <x v="1"/>
    <s v="Raipur"/>
    <x v="4"/>
    <s v="RAIPUR 02"/>
    <x v="52"/>
    <n v="35204"/>
    <x v="610"/>
    <n v="22410070319"/>
    <x v="1549"/>
    <s v="MVY006352036"/>
    <s v="sejal chetwani"/>
    <s v="suraj chetwani"/>
  </r>
  <r>
    <x v="1"/>
    <s v="Raipur"/>
    <x v="4"/>
    <s v="RAIPUR 02"/>
    <x v="52"/>
    <n v="35204"/>
    <x v="610"/>
    <n v="22410070319"/>
    <x v="1549"/>
    <s v="MVY006848283"/>
    <s v="Girja Devi Vishwakarma"/>
    <s v="KAMALA PRASAD VISHWAKARMA"/>
  </r>
  <r>
    <x v="1"/>
    <s v="Raipur"/>
    <x v="4"/>
    <s v="RAIPUR 02"/>
    <x v="52"/>
    <n v="35204"/>
    <x v="610"/>
    <n v="22410070317"/>
    <x v="1550"/>
    <s v="MVY007048053"/>
    <s v="TARA DEVI SONI"/>
    <s v="KISHAN LAL SONI"/>
  </r>
  <r>
    <x v="1"/>
    <s v="Raipur"/>
    <x v="4"/>
    <s v="RAIPUR 02"/>
    <x v="52"/>
    <n v="35204"/>
    <x v="610"/>
    <n v="22410070317"/>
    <x v="1550"/>
    <s v="MVY007049763"/>
    <s v="PADMA SONI"/>
    <s v="PRAVEEN SONI"/>
  </r>
  <r>
    <x v="1"/>
    <s v="Raipur"/>
    <x v="4"/>
    <s v="RAIPUR 02"/>
    <x v="52"/>
    <n v="35204"/>
    <x v="610"/>
    <n v="22410070317"/>
    <x v="1550"/>
    <s v="MVY007062992"/>
    <s v="SHAKUNTALA SHARMA"/>
    <s v="MAKHAN LAL SHARMA"/>
  </r>
  <r>
    <x v="1"/>
    <s v="Raipur"/>
    <x v="4"/>
    <s v="RAIPUR 02"/>
    <x v="52"/>
    <n v="35204"/>
    <x v="610"/>
    <n v="22410070317"/>
    <x v="1550"/>
    <s v="MVY006127604"/>
    <s v="KOSHLIYA RATHOR"/>
    <s v="ROOPCHNAD RATHOR"/>
  </r>
  <r>
    <x v="1"/>
    <s v="Raipur"/>
    <x v="4"/>
    <s v="RAIPUR 02"/>
    <x v="52"/>
    <n v="35204"/>
    <x v="610"/>
    <n v="22410070317"/>
    <x v="1550"/>
    <s v="MVY006029534"/>
    <s v="Saroj Shriwas"/>
    <s v="Shekhar Shriwas"/>
  </r>
  <r>
    <x v="1"/>
    <s v="Raipur"/>
    <x v="4"/>
    <s v="RAIPUR 02"/>
    <x v="52"/>
    <n v="35204"/>
    <x v="610"/>
    <n v="22410070317"/>
    <x v="1550"/>
    <s v="MVY006033739"/>
    <s v="Lalita Sen"/>
    <s v="Pankaj Sen"/>
  </r>
  <r>
    <x v="1"/>
    <s v="Raipur"/>
    <x v="4"/>
    <s v="RAIPUR 02"/>
    <x v="52"/>
    <n v="35204"/>
    <x v="610"/>
    <n v="22410070317"/>
    <x v="1550"/>
    <s v="MVY006021698"/>
    <s v="Tripti Yadav"/>
    <s v="Devdhar Yadav"/>
  </r>
  <r>
    <x v="1"/>
    <s v="Raipur"/>
    <x v="4"/>
    <s v="RAIPUR 02"/>
    <x v="52"/>
    <n v="35204"/>
    <x v="610"/>
    <n v="22410070317"/>
    <x v="1550"/>
    <s v="MVY006849036"/>
    <s v="savitri nishad"/>
    <s v="ramkumar nihsad"/>
  </r>
  <r>
    <x v="1"/>
    <s v="Raipur"/>
    <x v="4"/>
    <s v="RAIPUR 02"/>
    <x v="52"/>
    <n v="35204"/>
    <x v="610"/>
    <n v="22410070317"/>
    <x v="1550"/>
    <s v="MVY006756903"/>
    <s v="yogita devi khandelwal"/>
    <s v="anil kumar khandelwal"/>
  </r>
  <r>
    <x v="1"/>
    <s v="Raipur"/>
    <x v="4"/>
    <s v="RAIPUR 02"/>
    <x v="52"/>
    <n v="35204"/>
    <x v="610"/>
    <n v="22410070317"/>
    <x v="1550"/>
    <s v="MVY006900625"/>
    <s v="Shilpa Rathore"/>
    <s v="Rishabh Rathore"/>
  </r>
  <r>
    <x v="1"/>
    <s v="Raipur"/>
    <x v="4"/>
    <s v="RAIPUR 02"/>
    <x v="52"/>
    <n v="35204"/>
    <x v="610"/>
    <n v="22410070317"/>
    <x v="1550"/>
    <s v="MVY006900934"/>
    <s v="Vimal Sharma"/>
    <s v="Mahesh Kumar Sharma"/>
  </r>
  <r>
    <x v="1"/>
    <s v="Raipur"/>
    <x v="4"/>
    <s v="RAIPUR 02"/>
    <x v="52"/>
    <n v="35204"/>
    <x v="610"/>
    <n v="22410070317"/>
    <x v="1550"/>
    <s v="MVY006902213"/>
    <s v="Lovely Soni"/>
    <s v="Akash Kumar Soni"/>
  </r>
  <r>
    <x v="1"/>
    <s v="Raipur"/>
    <x v="4"/>
    <s v="RAIPUR 02"/>
    <x v="52"/>
    <n v="35204"/>
    <x v="610"/>
    <n v="22410070317"/>
    <x v="1550"/>
    <s v="MVY006884096"/>
    <s v="Varsha Sharma"/>
    <s v="Santosh Verma"/>
  </r>
  <r>
    <x v="1"/>
    <s v="Raipur"/>
    <x v="4"/>
    <s v="RAIPUR 02"/>
    <x v="52"/>
    <n v="35204"/>
    <x v="610"/>
    <n v="22410070317"/>
    <x v="1550"/>
    <s v="MVY006892904"/>
    <s v="Shweta Sahu"/>
    <s v="Jayant Kumar Sahu"/>
  </r>
  <r>
    <x v="1"/>
    <s v="Raipur"/>
    <x v="4"/>
    <s v="RAIPUR 02"/>
    <x v="52"/>
    <n v="35204"/>
    <x v="610"/>
    <n v="22410070317"/>
    <x v="1550"/>
    <s v="MVY006902944"/>
    <s v="Bhawana Soni"/>
    <s v="Niraj Soni"/>
  </r>
  <r>
    <x v="1"/>
    <s v="Raipur"/>
    <x v="4"/>
    <s v="RAIPUR 02"/>
    <x v="52"/>
    <n v="35204"/>
    <x v="610"/>
    <n v="22410070317"/>
    <x v="1550"/>
    <s v="MVY006906762"/>
    <s v="Sunita Soni"/>
    <s v="Ajay Soni"/>
  </r>
  <r>
    <x v="1"/>
    <s v="Raipur"/>
    <x v="4"/>
    <s v="RAIPUR 02"/>
    <x v="52"/>
    <n v="35204"/>
    <x v="610"/>
    <n v="22410070317"/>
    <x v="1550"/>
    <s v="MVY006909014"/>
    <s v="Madhuri Yadav"/>
    <s v="Murli Yadav"/>
  </r>
  <r>
    <x v="1"/>
    <s v="Raipur"/>
    <x v="4"/>
    <s v="RAIPUR 02"/>
    <x v="52"/>
    <n v="35204"/>
    <x v="610"/>
    <n v="22410070317"/>
    <x v="1550"/>
    <s v="MVY006909753"/>
    <s v="Ratan Bai Sharma"/>
    <s v="Radheshayam Sharma"/>
  </r>
  <r>
    <x v="1"/>
    <s v="Raipur"/>
    <x v="4"/>
    <s v="RAIPUR 02"/>
    <x v="52"/>
    <n v="35204"/>
    <x v="610"/>
    <n v="22410070317"/>
    <x v="1550"/>
    <s v="MVY006730465"/>
    <s v="Anita shadija"/>
    <s v="Rajkumar shadija"/>
  </r>
  <r>
    <x v="1"/>
    <s v="Raipur"/>
    <x v="4"/>
    <s v="RAIPUR 02"/>
    <x v="52"/>
    <n v="35204"/>
    <x v="610"/>
    <n v="22410070317"/>
    <x v="1550"/>
    <s v="MVY006672727"/>
    <s v="puja sharma"/>
    <s v="ashawani sharma"/>
  </r>
  <r>
    <x v="1"/>
    <s v="Raipur"/>
    <x v="4"/>
    <s v="RAIPUR 02"/>
    <x v="52"/>
    <n v="35204"/>
    <x v="610"/>
    <n v="22410070317"/>
    <x v="1550"/>
    <s v="MVY001144109"/>
    <s v="JYOTI SINGH"/>
    <s v="KUNDAN SINGH"/>
  </r>
  <r>
    <x v="1"/>
    <s v="Raipur"/>
    <x v="4"/>
    <s v="RAIPUR 02"/>
    <x v="52"/>
    <n v="35204"/>
    <x v="610"/>
    <n v="22410070317"/>
    <x v="1550"/>
    <s v="MVY002278263"/>
    <s v="Dhaneshwari chandrakar"/>
    <s v="Vijendra chandrakar"/>
  </r>
  <r>
    <x v="1"/>
    <s v="Raipur"/>
    <x v="4"/>
    <s v="RAIPUR 02"/>
    <x v="52"/>
    <n v="35204"/>
    <x v="610"/>
    <n v="22410070317"/>
    <x v="1550"/>
    <s v="MVY002559643"/>
    <s v="asha thakkar"/>
    <s v="tarun thakkar"/>
  </r>
  <r>
    <x v="1"/>
    <s v="Raipur"/>
    <x v="4"/>
    <s v="RAIPUR 02"/>
    <x v="52"/>
    <n v="35204"/>
    <x v="610"/>
    <n v="22410070317"/>
    <x v="1550"/>
    <s v="MVY002548905"/>
    <s v="Chitrarekha sahu"/>
    <s v="Gaurav kumar sahu"/>
  </r>
  <r>
    <x v="1"/>
    <s v="Raipur"/>
    <x v="4"/>
    <s v="RAIPUR 02"/>
    <x v="52"/>
    <n v="35204"/>
    <x v="610"/>
    <n v="22410070317"/>
    <x v="1550"/>
    <s v="MVY004538279"/>
    <s v="CHHAYA PAWAR"/>
    <s v="RAJU PAWAR"/>
  </r>
  <r>
    <x v="1"/>
    <s v="Raipur"/>
    <x v="4"/>
    <s v="RAIPUR 02"/>
    <x v="52"/>
    <n v="35204"/>
    <x v="610"/>
    <n v="22410070317"/>
    <x v="1550"/>
    <s v="MVY004541179"/>
    <s v="MONIKA VISHWKARMA"/>
    <s v="PRAKASH VISHKARMA"/>
  </r>
  <r>
    <x v="1"/>
    <s v="Raipur"/>
    <x v="4"/>
    <s v="RAIPUR 02"/>
    <x v="52"/>
    <n v="35204"/>
    <x v="610"/>
    <n v="22410070317"/>
    <x v="1550"/>
    <s v="MVY004617979"/>
    <s v="deepa sahu"/>
    <s v="rohit sahu"/>
  </r>
  <r>
    <x v="1"/>
    <s v="Raipur"/>
    <x v="4"/>
    <s v="RAIPUR 02"/>
    <x v="52"/>
    <n v="35204"/>
    <x v="610"/>
    <n v="22410070317"/>
    <x v="1550"/>
    <s v="MVY004559388"/>
    <s v="yukta yadav"/>
    <s v="ravikant yadav"/>
  </r>
  <r>
    <x v="1"/>
    <s v="Raipur"/>
    <x v="4"/>
    <s v="RAIPUR 02"/>
    <x v="52"/>
    <n v="35204"/>
    <x v="610"/>
    <n v="22410070317"/>
    <x v="1550"/>
    <s v="MVY005113626"/>
    <s v="NEHA VERMA"/>
    <s v="RAHUL VERMA"/>
  </r>
  <r>
    <x v="1"/>
    <s v="Raipur"/>
    <x v="4"/>
    <s v="RAIPUR 02"/>
    <x v="52"/>
    <n v="35204"/>
    <x v="610"/>
    <n v="22410070317"/>
    <x v="1550"/>
    <s v="MVY005264656"/>
    <s v="preeti rathour"/>
    <s v="niraj rathour"/>
  </r>
  <r>
    <x v="1"/>
    <s v="Raipur"/>
    <x v="4"/>
    <s v="RAIPUR 02"/>
    <x v="52"/>
    <n v="35204"/>
    <x v="610"/>
    <n v="22410070317"/>
    <x v="1550"/>
    <s v="MVY005255120"/>
    <s v="khemin bai sahu"/>
    <s v="prabhu lal sahu"/>
  </r>
  <r>
    <x v="1"/>
    <s v="Raipur"/>
    <x v="4"/>
    <s v="RAIPUR 02"/>
    <x v="52"/>
    <n v="35204"/>
    <x v="610"/>
    <n v="22410070317"/>
    <x v="1550"/>
    <s v="MVY005258505"/>
    <s v="renu choudhary"/>
    <s v="late manoj choudhary"/>
  </r>
  <r>
    <x v="1"/>
    <s v="Raipur"/>
    <x v="4"/>
    <s v="RAIPUR 02"/>
    <x v="52"/>
    <n v="35204"/>
    <x v="610"/>
    <n v="22410070317"/>
    <x v="1550"/>
    <s v="MVY003994549"/>
    <s v="RAMA YADAV"/>
    <s v="VIKAS YADAV"/>
  </r>
  <r>
    <x v="1"/>
    <s v="Raipur"/>
    <x v="4"/>
    <s v="RAIPUR 02"/>
    <x v="52"/>
    <n v="35204"/>
    <x v="610"/>
    <n v="22410070317"/>
    <x v="1550"/>
    <s v="MVY003613063"/>
    <s v="Neelima  Dewangan"/>
    <s v="omprakash devagan"/>
  </r>
  <r>
    <x v="1"/>
    <s v="Raipur"/>
    <x v="4"/>
    <s v="RAIPUR 02"/>
    <x v="52"/>
    <n v="35204"/>
    <x v="610"/>
    <n v="22410070317"/>
    <x v="1550"/>
    <s v="MVY004106979"/>
    <s v="PREETI AWASTHI"/>
    <s v="ARUN KUMAR AWASTHI"/>
  </r>
  <r>
    <x v="1"/>
    <s v="Raipur"/>
    <x v="4"/>
    <s v="RAIPUR 02"/>
    <x v="52"/>
    <n v="35204"/>
    <x v="610"/>
    <n v="22410070317"/>
    <x v="1550"/>
    <s v="MVY004481804"/>
    <s v="mahima pathak"/>
    <s v="atul kumar"/>
  </r>
  <r>
    <x v="1"/>
    <s v="Raipur"/>
    <x v="6"/>
    <s v="DHARSIWA  02"/>
    <x v="42"/>
    <n v="1291863"/>
    <x v="611"/>
    <n v="22410061803"/>
    <x v="1551"/>
    <s v="MVY003166884"/>
    <s v="NAINA JAGANDE"/>
    <s v="BODHAN JANGDE"/>
  </r>
  <r>
    <x v="1"/>
    <s v="Raipur"/>
    <x v="6"/>
    <s v="DHARSIWA  02"/>
    <x v="42"/>
    <n v="1291863"/>
    <x v="611"/>
    <n v="22410061803"/>
    <x v="1551"/>
    <s v="MVY002399164"/>
    <s v="Mathura Sen"/>
    <s v="Dev Kumar Sen"/>
  </r>
  <r>
    <x v="1"/>
    <s v="Raipur"/>
    <x v="6"/>
    <s v="DHARSIWA  02"/>
    <x v="42"/>
    <n v="1291863"/>
    <x v="611"/>
    <n v="22410061804"/>
    <x v="1552"/>
    <s v="MVY001669192"/>
    <s v="Ranilaxmi Mandal"/>
    <s v="Jhandu Mandal"/>
  </r>
  <r>
    <x v="1"/>
    <s v="Raipur"/>
    <x v="6"/>
    <s v="DHARSIWA  02"/>
    <x v="42"/>
    <n v="1291863"/>
    <x v="611"/>
    <n v="22410061805"/>
    <x v="1553"/>
    <s v="MVY004082013"/>
    <s v="Rekha Bai Patel"/>
    <s v="milak patel"/>
  </r>
  <r>
    <x v="1"/>
    <s v="Raipur"/>
    <x v="6"/>
    <s v="DHARSIWA  02"/>
    <x v="42"/>
    <n v="1291863"/>
    <x v="611"/>
    <n v="22410061803"/>
    <x v="1551"/>
    <s v="MVY006978109"/>
    <s v="Chayati Yadav"/>
    <s v="DAULAT YADAV"/>
  </r>
  <r>
    <x v="1"/>
    <s v="Raipur"/>
    <x v="6"/>
    <s v="DHARSIWA  02"/>
    <x v="42"/>
    <n v="1291863"/>
    <x v="611"/>
    <n v="22410061803"/>
    <x v="1551"/>
    <s v="MVY006675705"/>
    <s v="Sushma Kujur"/>
    <s v="Benedik Kujur"/>
  </r>
  <r>
    <x v="1"/>
    <s v="Raipur"/>
    <x v="6"/>
    <s v="DHARSIWA  02"/>
    <x v="42"/>
    <n v="1291863"/>
    <x v="611"/>
    <n v="22410061803"/>
    <x v="1551"/>
    <s v="MVY005673924"/>
    <s v="Seema chandrakar"/>
    <s v="Khilesh Chandrakar"/>
  </r>
  <r>
    <x v="1"/>
    <s v="Raipur"/>
    <x v="6"/>
    <s v="DHARSIWA  02"/>
    <x v="42"/>
    <n v="1291863"/>
    <x v="611"/>
    <n v="22410061803"/>
    <x v="1551"/>
    <s v="MVY003156540"/>
    <s v="Suman Yadav"/>
    <s v="Love Yadav"/>
  </r>
  <r>
    <x v="1"/>
    <s v="Raipur"/>
    <x v="6"/>
    <s v="DHARSIWA  02"/>
    <x v="42"/>
    <n v="1291863"/>
    <x v="611"/>
    <n v="22410061803"/>
    <x v="1551"/>
    <s v="MVY003780709"/>
    <s v="LALJHARI DEVI"/>
    <s v="HARINDRA SINGH"/>
  </r>
  <r>
    <x v="1"/>
    <s v="Raipur"/>
    <x v="6"/>
    <s v="DHARSIWA  02"/>
    <x v="42"/>
    <n v="1291863"/>
    <x v="611"/>
    <n v="22410061803"/>
    <x v="1551"/>
    <s v="MVY003776692"/>
    <s v="RADHA DEVI"/>
    <s v="manjeet SINGH"/>
  </r>
  <r>
    <x v="1"/>
    <s v="Raipur"/>
    <x v="6"/>
    <s v="DHARSIWA  02"/>
    <x v="42"/>
    <n v="1291863"/>
    <x v="611"/>
    <n v="22410061803"/>
    <x v="1551"/>
    <s v="MVY003797463"/>
    <s v="PUSPA DEVI"/>
    <s v="REMESH SEN"/>
  </r>
  <r>
    <x v="1"/>
    <s v="Raipur"/>
    <x v="6"/>
    <s v="DHARSIWA  02"/>
    <x v="42"/>
    <n v="1291863"/>
    <x v="611"/>
    <n v="22410061803"/>
    <x v="1551"/>
    <s v="MVY003731357"/>
    <s v="Santoshi Thethwar"/>
    <s v="SURESH THETHWAR"/>
  </r>
  <r>
    <x v="1"/>
    <s v="Raipur"/>
    <x v="6"/>
    <s v="DHARSIWA  02"/>
    <x v="42"/>
    <n v="1291863"/>
    <x v="611"/>
    <n v="22410061803"/>
    <x v="1551"/>
    <s v="MVY003719892"/>
    <s v="CHAMPA"/>
    <s v="Kamlesh Thethwar"/>
  </r>
  <r>
    <x v="1"/>
    <s v="Raipur"/>
    <x v="6"/>
    <s v="DHARSIWA  02"/>
    <x v="42"/>
    <n v="1291863"/>
    <x v="611"/>
    <n v="22410061803"/>
    <x v="1551"/>
    <s v="MVY004023664"/>
    <s v="SHARDA YADAV"/>
    <s v="MUKESH YADAV"/>
  </r>
  <r>
    <x v="1"/>
    <s v="Raipur"/>
    <x v="6"/>
    <s v="DHARSIWA  02"/>
    <x v="42"/>
    <n v="1291863"/>
    <x v="611"/>
    <n v="22410061803"/>
    <x v="1551"/>
    <s v="MVY004015776"/>
    <s v="Uma Yadav"/>
    <s v="Jhankesh Yadav"/>
  </r>
  <r>
    <x v="1"/>
    <s v="Raipur"/>
    <x v="6"/>
    <s v="DHARSIWA  02"/>
    <x v="42"/>
    <n v="1291863"/>
    <x v="611"/>
    <n v="22410061803"/>
    <x v="1551"/>
    <s v="MVY004449714"/>
    <s v="Yogeshwari Yadav"/>
    <s v="Mukesh Yadav"/>
  </r>
  <r>
    <x v="1"/>
    <s v="Raipur"/>
    <x v="6"/>
    <s v="DHARSIWA  02"/>
    <x v="42"/>
    <n v="1291863"/>
    <x v="611"/>
    <n v="22410061803"/>
    <x v="1551"/>
    <s v="MVY004477760"/>
    <s v="Haribati Mandavi"/>
    <s v="Lachu Ram Mandavi"/>
  </r>
  <r>
    <x v="1"/>
    <s v="Raipur"/>
    <x v="6"/>
    <s v="DHARSIWA  02"/>
    <x v="42"/>
    <n v="1291863"/>
    <x v="611"/>
    <n v="22410061803"/>
    <x v="1551"/>
    <s v="MVY001121211"/>
    <s v="Geetanjali Yadav"/>
    <s v="Narendra Yadav"/>
  </r>
  <r>
    <x v="1"/>
    <s v="Raipur"/>
    <x v="6"/>
    <s v="DHARSIWA  02"/>
    <x v="42"/>
    <n v="1291863"/>
    <x v="611"/>
    <n v="22410061803"/>
    <x v="1551"/>
    <s v="MVY002521215"/>
    <s v="Bindu Janghel"/>
    <s v="Kamta Janghel"/>
  </r>
  <r>
    <x v="1"/>
    <s v="Raipur"/>
    <x v="6"/>
    <s v="DHARSIWA  02"/>
    <x v="42"/>
    <n v="1291863"/>
    <x v="611"/>
    <n v="22410061803"/>
    <x v="1551"/>
    <s v="MVY002539891"/>
    <s v="Belsaya"/>
    <s v="Baratu Sahu"/>
  </r>
  <r>
    <x v="1"/>
    <s v="Raipur"/>
    <x v="6"/>
    <s v="DHARSIWA  02"/>
    <x v="42"/>
    <n v="1291863"/>
    <x v="611"/>
    <n v="22410061803"/>
    <x v="1551"/>
    <s v="MVY001295490"/>
    <s v="Parameshwari Nishad"/>
    <s v="KUsh Kumar Nishad"/>
  </r>
  <r>
    <x v="1"/>
    <s v="Raipur"/>
    <x v="6"/>
    <s v="DHARSIWA  02"/>
    <x v="42"/>
    <n v="1291863"/>
    <x v="611"/>
    <n v="22410061804"/>
    <x v="1552"/>
    <s v="MVY001641403"/>
    <s v="Savita"/>
    <s v="Ganga Ram Chamar"/>
  </r>
  <r>
    <x v="1"/>
    <s v="Raipur"/>
    <x v="6"/>
    <s v="DHARSIWA  02"/>
    <x v="42"/>
    <n v="1291863"/>
    <x v="611"/>
    <n v="22410061804"/>
    <x v="1552"/>
    <s v="MVY001815785"/>
    <s v="Beli Devi"/>
    <s v="Sandeep Kumar Chauhan"/>
  </r>
  <r>
    <x v="1"/>
    <s v="Raipur"/>
    <x v="6"/>
    <s v="DHARSIWA  02"/>
    <x v="42"/>
    <n v="1291863"/>
    <x v="611"/>
    <n v="22410061804"/>
    <x v="1552"/>
    <s v="MVY001666131"/>
    <s v="Rmavati"/>
    <s v="Daroga Yadav"/>
  </r>
  <r>
    <x v="1"/>
    <s v="Raipur"/>
    <x v="6"/>
    <s v="DHARSIWA  02"/>
    <x v="42"/>
    <n v="1291863"/>
    <x v="611"/>
    <n v="22410061804"/>
    <x v="1552"/>
    <s v="MVY001679354"/>
    <s v="kaushilya pendro"/>
    <s v="santosh pendro"/>
  </r>
  <r>
    <x v="1"/>
    <s v="Raipur"/>
    <x v="6"/>
    <s v="DHARSIWA  02"/>
    <x v="42"/>
    <n v="1291863"/>
    <x v="611"/>
    <n v="22410061804"/>
    <x v="1552"/>
    <s v="MVY001682449"/>
    <s v="Rahita Devi  Kushvaha"/>
    <s v="Devranjan kushwaha"/>
  </r>
  <r>
    <x v="1"/>
    <s v="Raipur"/>
    <x v="6"/>
    <s v="DHARSIWA  02"/>
    <x v="42"/>
    <n v="1291863"/>
    <x v="611"/>
    <n v="22410061804"/>
    <x v="1552"/>
    <s v="MVY001659451"/>
    <s v="Surati Devi"/>
    <s v="Arvind Kumar Padit"/>
  </r>
  <r>
    <x v="1"/>
    <s v="Raipur"/>
    <x v="6"/>
    <s v="DHARSIWA  02"/>
    <x v="42"/>
    <n v="1291863"/>
    <x v="611"/>
    <n v="22410061804"/>
    <x v="1552"/>
    <s v="MVY001663183"/>
    <s v="Seema Giri"/>
    <s v="Sameer Giri"/>
  </r>
  <r>
    <x v="1"/>
    <s v="Raipur"/>
    <x v="6"/>
    <s v="DHARSIWA  02"/>
    <x v="42"/>
    <n v="1291863"/>
    <x v="611"/>
    <n v="22410061804"/>
    <x v="1552"/>
    <s v="MVY002457593"/>
    <s v="Pinki Lenjhare"/>
    <s v="Rajesh Lenjhare"/>
  </r>
  <r>
    <x v="1"/>
    <s v="Raipur"/>
    <x v="6"/>
    <s v="DHARSIWA  02"/>
    <x v="42"/>
    <n v="1291863"/>
    <x v="611"/>
    <n v="22410061804"/>
    <x v="1552"/>
    <s v="MVY006660665"/>
    <s v="Radhika Sarthi"/>
    <s v="Ramkumar Sarthi"/>
  </r>
  <r>
    <x v="1"/>
    <s v="Raipur"/>
    <x v="6"/>
    <s v="DHARSIWA  02"/>
    <x v="42"/>
    <n v="1291863"/>
    <x v="611"/>
    <n v="22410061804"/>
    <x v="1552"/>
    <s v="MVY006934779"/>
    <s v="Kamla Kurre"/>
    <s v="Radheshyam Kurre"/>
  </r>
  <r>
    <x v="1"/>
    <s v="Raipur"/>
    <x v="6"/>
    <s v="DHARSIWA  02"/>
    <x v="42"/>
    <n v="1291863"/>
    <x v="611"/>
    <n v="22410061804"/>
    <x v="1552"/>
    <s v="MVY005912702"/>
    <s v="Munni Bai"/>
    <s v="Patiram Kumhar"/>
  </r>
  <r>
    <x v="1"/>
    <s v="Raipur"/>
    <x v="6"/>
    <s v="DHARSIWA  02"/>
    <x v="42"/>
    <n v="1291863"/>
    <x v="611"/>
    <n v="22410061804"/>
    <x v="1552"/>
    <s v="MVY005921748"/>
    <s v="Rubi Vishwakarma"/>
    <s v="Subhash kumar"/>
  </r>
  <r>
    <x v="1"/>
    <s v="Raipur"/>
    <x v="6"/>
    <s v="DHARSIWA  02"/>
    <x v="42"/>
    <n v="1291863"/>
    <x v="611"/>
    <n v="22410061804"/>
    <x v="1552"/>
    <s v="MVY004420034"/>
    <s v="Poojadevi"/>
    <s v="Surya kant pathak"/>
  </r>
  <r>
    <x v="1"/>
    <s v="Raipur"/>
    <x v="6"/>
    <s v="DHARSIWA  02"/>
    <x v="42"/>
    <n v="1291863"/>
    <x v="611"/>
    <n v="22410061804"/>
    <x v="1552"/>
    <s v="MVY004422235"/>
    <s v="Sushila Devi"/>
    <s v="Nandeshwar Pathak"/>
  </r>
  <r>
    <x v="1"/>
    <s v="Raipur"/>
    <x v="6"/>
    <s v="DHARSIWA  02"/>
    <x v="42"/>
    <n v="1291863"/>
    <x v="611"/>
    <n v="22410061804"/>
    <x v="1552"/>
    <s v="MVY004424693"/>
    <s v="Khushbu Pathak"/>
    <s v="Chandrakant Pathak"/>
  </r>
  <r>
    <x v="1"/>
    <s v="Raipur"/>
    <x v="6"/>
    <s v="DHARSIWA  02"/>
    <x v="42"/>
    <n v="1291863"/>
    <x v="611"/>
    <n v="22410061804"/>
    <x v="1552"/>
    <s v="MVY005656308"/>
    <s v="Renu Devi"/>
    <s v="Ajay Tiwari"/>
  </r>
  <r>
    <x v="1"/>
    <s v="Raipur"/>
    <x v="6"/>
    <s v="DHARSIWA  02"/>
    <x v="42"/>
    <n v="1291863"/>
    <x v="611"/>
    <n v="22410061805"/>
    <x v="1553"/>
    <s v="MVY002873154"/>
    <s v="Lokeshwari"/>
    <s v="Hemant Yadav"/>
  </r>
  <r>
    <x v="1"/>
    <s v="Raipur"/>
    <x v="6"/>
    <s v="DHARSIWA  02"/>
    <x v="42"/>
    <n v="1291863"/>
    <x v="611"/>
    <n v="22410061805"/>
    <x v="1553"/>
    <s v="MVY002924628"/>
    <s v="kavita janghel"/>
    <s v="sohandas janghel"/>
  </r>
  <r>
    <x v="1"/>
    <s v="Raipur"/>
    <x v="6"/>
    <s v="DHARSIWA  02"/>
    <x v="42"/>
    <n v="1291863"/>
    <x v="611"/>
    <n v="22410061805"/>
    <x v="1553"/>
    <s v="MVY003047935"/>
    <s v="Malati Yadav"/>
    <s v="Arun Kumar Yadav"/>
  </r>
  <r>
    <x v="1"/>
    <s v="Raipur"/>
    <x v="6"/>
    <s v="DHARSIWA  02"/>
    <x v="42"/>
    <n v="1291863"/>
    <x v="611"/>
    <n v="22410061805"/>
    <x v="1553"/>
    <s v="MVY003041298"/>
    <s v="Munni Bai Kumhar"/>
    <s v="dinesh kumhar"/>
  </r>
  <r>
    <x v="1"/>
    <s v="Raipur"/>
    <x v="6"/>
    <s v="DHARSIWA  02"/>
    <x v="42"/>
    <n v="1291863"/>
    <x v="611"/>
    <n v="22410061805"/>
    <x v="1553"/>
    <s v="MVY004382263"/>
    <s v="Shivani Sahu"/>
    <s v="Lucky sahu"/>
  </r>
  <r>
    <x v="1"/>
    <s v="Raipur"/>
    <x v="6"/>
    <s v="DHARSIWA  02"/>
    <x v="42"/>
    <n v="1291863"/>
    <x v="611"/>
    <n v="22410061805"/>
    <x v="1553"/>
    <s v="MVY004399200"/>
    <s v="Puja Sahu"/>
    <s v="Sohan sahu"/>
  </r>
  <r>
    <x v="1"/>
    <s v="Raipur"/>
    <x v="6"/>
    <s v="DHARSIWA  02"/>
    <x v="42"/>
    <n v="1291863"/>
    <x v="611"/>
    <n v="22410061805"/>
    <x v="1553"/>
    <s v="MVY000762922"/>
    <s v="Seema"/>
    <s v="TarunChauhan"/>
  </r>
  <r>
    <x v="1"/>
    <s v="Raipur"/>
    <x v="6"/>
    <s v="DHARSIWA  02"/>
    <x v="42"/>
    <n v="1291863"/>
    <x v="611"/>
    <n v="22410061805"/>
    <x v="1553"/>
    <s v="MVY000753887"/>
    <s v="LAXMI YADAV"/>
    <s v="PRITAM YADAV"/>
  </r>
  <r>
    <x v="1"/>
    <s v="Raipur"/>
    <x v="6"/>
    <s v="DHARSIWA  02"/>
    <x v="42"/>
    <n v="1291863"/>
    <x v="611"/>
    <n v="22410061805"/>
    <x v="1553"/>
    <s v="MVY000732028"/>
    <s v="JETHIA BHARTI"/>
    <s v="PRASHANT"/>
  </r>
  <r>
    <x v="1"/>
    <s v="Raipur"/>
    <x v="6"/>
    <s v="DHARSIWA  02"/>
    <x v="42"/>
    <n v="1291863"/>
    <x v="611"/>
    <n v="22410061805"/>
    <x v="1553"/>
    <s v="MVY002361517"/>
    <s v="INDARANI YADAW"/>
    <s v="Mahadev Yadav"/>
  </r>
  <r>
    <x v="1"/>
    <s v="Raipur"/>
    <x v="6"/>
    <s v="DHARSIWA  02"/>
    <x v="42"/>
    <n v="1291863"/>
    <x v="611"/>
    <n v="22410061805"/>
    <x v="1553"/>
    <s v="MVY001779661"/>
    <s v="Sunita Nishad"/>
    <s v="Hemant Kumar"/>
  </r>
  <r>
    <x v="1"/>
    <s v="Raipur"/>
    <x v="6"/>
    <s v="DHARSIWA  02"/>
    <x v="42"/>
    <n v="1291863"/>
    <x v="611"/>
    <n v="22410061805"/>
    <x v="1553"/>
    <s v="MVY006979960"/>
    <s v="Nirmala Kurrey"/>
    <s v="Lukeshwar Prasad"/>
  </r>
  <r>
    <x v="1"/>
    <s v="Raipur"/>
    <x v="6"/>
    <s v="DHARSIWA  02"/>
    <x v="42"/>
    <n v="1291863"/>
    <x v="611"/>
    <n v="22410061805"/>
    <x v="1553"/>
    <s v="MVY006658459"/>
    <s v="Dipti Pal"/>
    <s v="Nitin Pal"/>
  </r>
  <r>
    <x v="1"/>
    <s v="Raipur"/>
    <x v="6"/>
    <s v="DHARSIWA  02"/>
    <x v="42"/>
    <n v="1291863"/>
    <x v="611"/>
    <n v="22410061805"/>
    <x v="1553"/>
    <s v="MVY006249875"/>
    <s v="Bhenuka"/>
    <s v="Roman verma"/>
  </r>
  <r>
    <x v="1"/>
    <s v="Raipur"/>
    <x v="6"/>
    <s v="DHARSIWA  02"/>
    <x v="42"/>
    <n v="1291863"/>
    <x v="611"/>
    <n v="22410061805"/>
    <x v="1553"/>
    <s v="MVY006251022"/>
    <s v="Kuleshwari Yadav"/>
    <s v="Nilkamal Yadv"/>
  </r>
  <r>
    <x v="1"/>
    <s v="Raipur"/>
    <x v="6"/>
    <s v="DHARSIWA  02"/>
    <x v="42"/>
    <n v="1291891"/>
    <x v="612"/>
    <n v="22410061808"/>
    <x v="1554"/>
    <s v="MVY005887605"/>
    <s v="BHUDHVANTIN SAHU"/>
    <s v="SUKH RAM SAHU"/>
  </r>
  <r>
    <x v="1"/>
    <s v="Raipur"/>
    <x v="6"/>
    <s v="DHARSIWA  02"/>
    <x v="42"/>
    <n v="1291891"/>
    <x v="612"/>
    <n v="22410061808"/>
    <x v="1554"/>
    <s v="MVY003227912"/>
    <s v="SARASWATI SAHU"/>
    <s v="BHUPENDRA SAHU"/>
  </r>
  <r>
    <x v="1"/>
    <s v="Raipur"/>
    <x v="6"/>
    <s v="DHARSIWA  02"/>
    <x v="42"/>
    <n v="1291891"/>
    <x v="612"/>
    <n v="22410061808"/>
    <x v="1554"/>
    <s v="MVY003155656"/>
    <s v="A URMILA RAV"/>
    <s v="NAGESHWAR RAO"/>
  </r>
  <r>
    <x v="1"/>
    <s v="Raipur"/>
    <x v="6"/>
    <s v="DHARSIWA  02"/>
    <x v="42"/>
    <n v="1291891"/>
    <x v="612"/>
    <n v="22410061809"/>
    <x v="1555"/>
    <s v="MVY005896908"/>
    <s v="BINDU SAHU"/>
    <s v="DHARMENDRA"/>
  </r>
  <r>
    <x v="1"/>
    <s v="Raipur"/>
    <x v="6"/>
    <s v="DHARSIWA  02"/>
    <x v="42"/>
    <n v="1291891"/>
    <x v="612"/>
    <n v="22410061809"/>
    <x v="1555"/>
    <s v="MVY005547670"/>
    <s v="ishwari dhruw"/>
    <s v="gautam dhruw"/>
  </r>
  <r>
    <x v="1"/>
    <s v="Raipur"/>
    <x v="6"/>
    <s v="DHARSIWA  02"/>
    <x v="42"/>
    <n v="1291891"/>
    <x v="612"/>
    <n v="22410061809"/>
    <x v="1555"/>
    <s v="MVY005549111"/>
    <s v="Hemlata sahu"/>
    <s v="pitamber sahu"/>
  </r>
  <r>
    <x v="1"/>
    <s v="Raipur"/>
    <x v="6"/>
    <s v="DHARSIWA  02"/>
    <x v="42"/>
    <n v="1291891"/>
    <x v="612"/>
    <n v="22410061810"/>
    <x v="1556"/>
    <s v="MVY005185106"/>
    <s v="Khileshwari Yadav"/>
    <s v="Rohit Yadav"/>
  </r>
  <r>
    <x v="1"/>
    <s v="Raipur"/>
    <x v="6"/>
    <s v="DHARSIWA  02"/>
    <x v="42"/>
    <n v="1291891"/>
    <x v="612"/>
    <n v="22410061810"/>
    <x v="1556"/>
    <s v="MVY004130859"/>
    <s v="jailaxmi"/>
    <s v="revendra kumar"/>
  </r>
  <r>
    <x v="1"/>
    <s v="Raipur"/>
    <x v="6"/>
    <s v="DHARSIWA  02"/>
    <x v="42"/>
    <n v="1291891"/>
    <x v="612"/>
    <n v="22410061808"/>
    <x v="1554"/>
    <s v="MVY005773763"/>
    <s v="BHARTI PAL"/>
    <s v="VISHNU PAL"/>
  </r>
  <r>
    <x v="1"/>
    <s v="Raipur"/>
    <x v="6"/>
    <s v="DHARSIWA  02"/>
    <x v="42"/>
    <n v="1291891"/>
    <x v="612"/>
    <n v="22410061808"/>
    <x v="1554"/>
    <s v="MVY005889282"/>
    <s v="archana singh"/>
    <s v="chandan singh"/>
  </r>
  <r>
    <x v="1"/>
    <s v="Raipur"/>
    <x v="6"/>
    <s v="DHARSIWA  02"/>
    <x v="42"/>
    <n v="1291891"/>
    <x v="612"/>
    <n v="22410061808"/>
    <x v="1554"/>
    <s v="MVY005856370"/>
    <s v="ROSHNI PATVA"/>
    <s v="ASHVANI KUMAR PATKAR"/>
  </r>
  <r>
    <x v="1"/>
    <s v="Raipur"/>
    <x v="6"/>
    <s v="DHARSIWA  02"/>
    <x v="42"/>
    <n v="1291891"/>
    <x v="612"/>
    <n v="22410061808"/>
    <x v="1554"/>
    <s v="MVY006447390"/>
    <s v="Nilam singh"/>
    <s v="Rajiv kumar singh"/>
  </r>
  <r>
    <x v="1"/>
    <s v="Raipur"/>
    <x v="6"/>
    <s v="DHARSIWA  02"/>
    <x v="42"/>
    <n v="1291891"/>
    <x v="612"/>
    <n v="22410061808"/>
    <x v="1554"/>
    <s v="MVY006215002"/>
    <s v="Bhavna Meshram"/>
    <s v="Dashrath Meshram"/>
  </r>
  <r>
    <x v="1"/>
    <s v="Raipur"/>
    <x v="6"/>
    <s v="DHARSIWA  02"/>
    <x v="42"/>
    <n v="1291891"/>
    <x v="612"/>
    <n v="22410061808"/>
    <x v="1554"/>
    <s v="MVY006216226"/>
    <s v="Pushpa Sahu"/>
    <s v="Suryakant Sahu"/>
  </r>
  <r>
    <x v="1"/>
    <s v="Raipur"/>
    <x v="6"/>
    <s v="DHARSIWA  02"/>
    <x v="42"/>
    <n v="1291891"/>
    <x v="612"/>
    <n v="22410061808"/>
    <x v="1554"/>
    <s v="MVY006217312"/>
    <s v="JANTREEN"/>
    <s v="KHEL RAM"/>
  </r>
  <r>
    <x v="1"/>
    <s v="Raipur"/>
    <x v="6"/>
    <s v="DHARSIWA  02"/>
    <x v="42"/>
    <n v="1291891"/>
    <x v="612"/>
    <n v="22410061808"/>
    <x v="1554"/>
    <s v="MVY006170372"/>
    <s v="Rashmi Verma"/>
    <s v="Mohit Kumar Verma"/>
  </r>
  <r>
    <x v="1"/>
    <s v="Raipur"/>
    <x v="6"/>
    <s v="DHARSIWA  02"/>
    <x v="42"/>
    <n v="1291891"/>
    <x v="612"/>
    <n v="22410061808"/>
    <x v="1554"/>
    <s v="MVY006603124"/>
    <s v="Rina Tripathi"/>
    <s v="Dharmendra Kumar Tripathi"/>
  </r>
  <r>
    <x v="1"/>
    <s v="Raipur"/>
    <x v="6"/>
    <s v="DHARSIWA  02"/>
    <x v="42"/>
    <n v="1291891"/>
    <x v="612"/>
    <n v="22410061808"/>
    <x v="1554"/>
    <s v="MVY006848891"/>
    <s v="Samina"/>
    <s v="Fahim ali"/>
  </r>
  <r>
    <x v="1"/>
    <s v="Raipur"/>
    <x v="6"/>
    <s v="DHARSIWA  02"/>
    <x v="42"/>
    <n v="1291891"/>
    <x v="612"/>
    <n v="22410061808"/>
    <x v="1554"/>
    <s v="MVY006849709"/>
    <s v="Shobha Kumari"/>
    <s v="Harichandra Kumar Yadav"/>
  </r>
  <r>
    <x v="1"/>
    <s v="Raipur"/>
    <x v="6"/>
    <s v="DHARSIWA  02"/>
    <x v="42"/>
    <n v="1291891"/>
    <x v="612"/>
    <n v="22410061808"/>
    <x v="1554"/>
    <s v="MVY003829603"/>
    <s v="Laxmi Sahu"/>
    <s v="हेमंत साहू"/>
  </r>
  <r>
    <x v="1"/>
    <s v="Raipur"/>
    <x v="6"/>
    <s v="DHARSIWA  02"/>
    <x v="42"/>
    <n v="1291891"/>
    <x v="612"/>
    <n v="22410061808"/>
    <x v="1554"/>
    <s v="MVY005468945"/>
    <s v="Darshana Pal"/>
    <s v="BHAGIRATHI PAL"/>
  </r>
  <r>
    <x v="1"/>
    <s v="Raipur"/>
    <x v="6"/>
    <s v="DHARSIWA  02"/>
    <x v="42"/>
    <n v="1291891"/>
    <x v="612"/>
    <n v="22410061808"/>
    <x v="1554"/>
    <s v="MVY005492295"/>
    <s v="Nirmala Dewangan"/>
    <s v="Byas Narayan Dewangan"/>
  </r>
  <r>
    <x v="1"/>
    <s v="Raipur"/>
    <x v="6"/>
    <s v="DHARSIWA  02"/>
    <x v="42"/>
    <n v="1291891"/>
    <x v="612"/>
    <n v="22410061808"/>
    <x v="1554"/>
    <s v="MVY005542015"/>
    <s v="Vibha Devi"/>
    <s v="Arun Singh"/>
  </r>
  <r>
    <x v="1"/>
    <s v="Raipur"/>
    <x v="6"/>
    <s v="DHARSIWA  02"/>
    <x v="42"/>
    <n v="1291891"/>
    <x v="612"/>
    <n v="22410061808"/>
    <x v="1554"/>
    <s v="MVY005543872"/>
    <s v="lalita sinha"/>
    <s v="santosh jaiswal"/>
  </r>
  <r>
    <x v="1"/>
    <s v="Raipur"/>
    <x v="6"/>
    <s v="DHARSIWA  02"/>
    <x v="42"/>
    <n v="1291891"/>
    <x v="612"/>
    <n v="22410061808"/>
    <x v="1554"/>
    <s v="MVY005546021"/>
    <s v="bhuneshwari sinha"/>
    <s v="ajay jaysawal"/>
  </r>
  <r>
    <x v="1"/>
    <s v="Raipur"/>
    <x v="6"/>
    <s v="DHARSIWA  02"/>
    <x v="42"/>
    <n v="1291891"/>
    <x v="612"/>
    <n v="22410061808"/>
    <x v="1554"/>
    <s v="MVY003204908"/>
    <s v="SUNITA KARE"/>
    <s v="RIGHT Tukaram KARE"/>
  </r>
  <r>
    <x v="1"/>
    <s v="Raipur"/>
    <x v="6"/>
    <s v="DHARSIWA  02"/>
    <x v="42"/>
    <n v="1291891"/>
    <x v="612"/>
    <n v="22410061808"/>
    <x v="1554"/>
    <s v="MVY003001426"/>
    <s v="DURGA DEWANGAN"/>
    <s v="SHASHANK DEWANGAN"/>
  </r>
  <r>
    <x v="1"/>
    <s v="Raipur"/>
    <x v="6"/>
    <s v="DHARSIWA  02"/>
    <x v="42"/>
    <n v="1291891"/>
    <x v="612"/>
    <n v="22410061808"/>
    <x v="1554"/>
    <s v="MVY003079884"/>
    <s v="SANGITA KUMARI"/>
    <s v="ABHINANDAN KUMAR"/>
  </r>
  <r>
    <x v="1"/>
    <s v="Raipur"/>
    <x v="6"/>
    <s v="DHARSIWA  02"/>
    <x v="42"/>
    <n v="1291891"/>
    <x v="612"/>
    <n v="22410061808"/>
    <x v="1554"/>
    <s v="MVY000521258"/>
    <s v="DAMINI SINHA"/>
    <s v="CHANDRASHEKHAR SINHA"/>
  </r>
  <r>
    <x v="1"/>
    <s v="Raipur"/>
    <x v="6"/>
    <s v="DHARSIWA  02"/>
    <x v="42"/>
    <n v="1291891"/>
    <x v="612"/>
    <n v="22410061809"/>
    <x v="1555"/>
    <s v="MVY006853284"/>
    <s v="Baratnin vishwakarma"/>
    <s v="Radhe vishwakarma"/>
  </r>
  <r>
    <x v="1"/>
    <s v="Raipur"/>
    <x v="6"/>
    <s v="DHARSIWA  02"/>
    <x v="42"/>
    <n v="1291891"/>
    <x v="612"/>
    <n v="22410061809"/>
    <x v="1555"/>
    <s v="MVY006589823"/>
    <s v="SAndhya Kumari"/>
    <s v="Shravan Saha"/>
  </r>
  <r>
    <x v="1"/>
    <s v="Raipur"/>
    <x v="6"/>
    <s v="DHARSIWA  02"/>
    <x v="42"/>
    <n v="1291891"/>
    <x v="612"/>
    <n v="22410061809"/>
    <x v="1555"/>
    <s v="MVY007043876"/>
    <s v="SUKURIYA JAYASWAL"/>
    <s v="Gautriha Jayaswal"/>
  </r>
  <r>
    <x v="1"/>
    <s v="Raipur"/>
    <x v="6"/>
    <s v="DHARSIWA  02"/>
    <x v="42"/>
    <n v="1291891"/>
    <x v="612"/>
    <n v="22410061809"/>
    <x v="1555"/>
    <s v="MVY005890847"/>
    <s v="ANJU SAHU"/>
    <s v="VINAY KUMAR SAHU"/>
  </r>
  <r>
    <x v="1"/>
    <s v="Raipur"/>
    <x v="6"/>
    <s v="DHARSIWA  02"/>
    <x v="42"/>
    <n v="1291891"/>
    <x v="612"/>
    <n v="22410061809"/>
    <x v="1555"/>
    <s v="MVY005892869"/>
    <s v="SITAMANI MANIKPURI"/>
    <s v="MILAN DAS MANIKPURI"/>
  </r>
  <r>
    <x v="1"/>
    <s v="Raipur"/>
    <x v="6"/>
    <s v="DHARSIWA  02"/>
    <x v="42"/>
    <n v="1291891"/>
    <x v="612"/>
    <n v="22410061809"/>
    <x v="1555"/>
    <s v="MVY005899111"/>
    <s v="Shitala BAI VAISHNAV"/>
    <s v="SAJAN DAS vaishnav"/>
  </r>
  <r>
    <x v="1"/>
    <s v="Raipur"/>
    <x v="6"/>
    <s v="DHARSIWA  02"/>
    <x v="42"/>
    <n v="1291891"/>
    <x v="612"/>
    <n v="22410061809"/>
    <x v="1555"/>
    <s v="MVY006182274"/>
    <s v="MEHRUN NISHA"/>
    <s v="MD SARFUDDIN"/>
  </r>
  <r>
    <x v="1"/>
    <s v="Raipur"/>
    <x v="6"/>
    <s v="DHARSIWA  02"/>
    <x v="42"/>
    <n v="1291891"/>
    <x v="612"/>
    <n v="22410061809"/>
    <x v="1555"/>
    <s v="MVY006184467"/>
    <s v="MAYAWATI NIRMALKAR"/>
    <s v="DHANAIAY NIRMALKAR"/>
  </r>
  <r>
    <x v="1"/>
    <s v="Raipur"/>
    <x v="6"/>
    <s v="DHARSIWA  02"/>
    <x v="42"/>
    <n v="1291891"/>
    <x v="612"/>
    <n v="22410061809"/>
    <x v="1555"/>
    <s v="MVY006197198"/>
    <s v="SEEMA  SAHU"/>
    <s v="YOHESH KUMAR SAHU"/>
  </r>
  <r>
    <x v="1"/>
    <s v="Raipur"/>
    <x v="6"/>
    <s v="DHARSIWA  02"/>
    <x v="42"/>
    <n v="1291891"/>
    <x v="612"/>
    <n v="22410061809"/>
    <x v="1555"/>
    <s v="MVY006200674"/>
    <s v="SHANTA RAJPOOT"/>
    <s v="BHARAT SINGH RAJPOOT"/>
  </r>
  <r>
    <x v="1"/>
    <s v="Raipur"/>
    <x v="6"/>
    <s v="DHARSIWA  02"/>
    <x v="42"/>
    <n v="1291891"/>
    <x v="612"/>
    <n v="22410061809"/>
    <x v="1555"/>
    <s v="MVY006188538"/>
    <s v="LALITA PATEL"/>
    <s v="RAMTRK"/>
  </r>
  <r>
    <x v="1"/>
    <s v="Raipur"/>
    <x v="6"/>
    <s v="DHARSIWA  02"/>
    <x v="42"/>
    <n v="1291891"/>
    <x v="612"/>
    <n v="22410061809"/>
    <x v="1555"/>
    <s v="MVY006219386"/>
    <s v="NIRMATI DEVI"/>
    <s v="AMARJEET Rao"/>
  </r>
  <r>
    <x v="1"/>
    <s v="Raipur"/>
    <x v="6"/>
    <s v="DHARSIWA  02"/>
    <x v="42"/>
    <n v="1291891"/>
    <x v="612"/>
    <n v="22410061809"/>
    <x v="1555"/>
    <s v="MVY006208028"/>
    <s v="DEVANTI TURAHA"/>
    <s v="KAMLESH TURAHA"/>
  </r>
  <r>
    <x v="1"/>
    <s v="Raipur"/>
    <x v="6"/>
    <s v="DHARSIWA  02"/>
    <x v="42"/>
    <n v="1291891"/>
    <x v="612"/>
    <n v="22410061809"/>
    <x v="1555"/>
    <s v="MVY006209483"/>
    <s v="BHARTI DEVI VERAM"/>
    <s v="MONU VERma"/>
  </r>
  <r>
    <x v="1"/>
    <s v="Raipur"/>
    <x v="6"/>
    <s v="DHARSIWA  02"/>
    <x v="42"/>
    <n v="1291891"/>
    <x v="612"/>
    <n v="22410061809"/>
    <x v="1555"/>
    <s v="MVY006237684"/>
    <s v="GYANPREETI SHUKLA"/>
    <s v="DIWAKAR SHUKLA"/>
  </r>
  <r>
    <x v="1"/>
    <s v="Raipur"/>
    <x v="6"/>
    <s v="DHARSIWA  02"/>
    <x v="42"/>
    <n v="1291891"/>
    <x v="612"/>
    <n v="22410061809"/>
    <x v="1555"/>
    <s v="MVY006238757"/>
    <s v="SONKALEE SAHU"/>
    <s v="KISHAN SAHU"/>
  </r>
  <r>
    <x v="1"/>
    <s v="Raipur"/>
    <x v="6"/>
    <s v="DHARSIWA  02"/>
    <x v="42"/>
    <n v="1291891"/>
    <x v="612"/>
    <n v="22410061809"/>
    <x v="1555"/>
    <s v="MVY006231795"/>
    <s v="ANNPURNA CHATURVEDI"/>
    <s v="RAJENDRA KUAMR  CHATURVEDI"/>
  </r>
  <r>
    <x v="1"/>
    <s v="Raipur"/>
    <x v="6"/>
    <s v="DHARSIWA  02"/>
    <x v="42"/>
    <n v="1291891"/>
    <x v="612"/>
    <n v="22410061809"/>
    <x v="1555"/>
    <s v="MVY006233484"/>
    <s v="HEMRANI NISAD"/>
    <s v="DIPAK NIShAD"/>
  </r>
  <r>
    <x v="1"/>
    <s v="Raipur"/>
    <x v="6"/>
    <s v="DHARSIWA  02"/>
    <x v="42"/>
    <n v="1291891"/>
    <x v="612"/>
    <n v="22410061809"/>
    <x v="1555"/>
    <s v="MVY006268227"/>
    <s v="tijan sahu"/>
    <s v="ramavatar Sahu"/>
  </r>
  <r>
    <x v="1"/>
    <s v="Raipur"/>
    <x v="6"/>
    <s v="DHARSIWA  02"/>
    <x v="42"/>
    <n v="1291891"/>
    <x v="612"/>
    <n v="22410061809"/>
    <x v="1555"/>
    <s v="MVY005544837"/>
    <s v="shakun bai yadav"/>
    <s v="kisan lal yadav"/>
  </r>
  <r>
    <x v="1"/>
    <s v="Raipur"/>
    <x v="6"/>
    <s v="DHARSIWA  02"/>
    <x v="42"/>
    <n v="1291891"/>
    <x v="612"/>
    <n v="22410061809"/>
    <x v="1555"/>
    <s v="MVY005546715"/>
    <s v="neha nishad"/>
    <s v="pratap nishad"/>
  </r>
  <r>
    <x v="1"/>
    <s v="Raipur"/>
    <x v="6"/>
    <s v="DHARSIWA  02"/>
    <x v="42"/>
    <n v="1291891"/>
    <x v="612"/>
    <n v="22410061809"/>
    <x v="1555"/>
    <s v="MVY005581618"/>
    <s v="gulsaba shaikh"/>
    <s v="Wasim akram"/>
  </r>
  <r>
    <x v="1"/>
    <s v="Raipur"/>
    <x v="6"/>
    <s v="DHARSIWA  02"/>
    <x v="42"/>
    <n v="1291891"/>
    <x v="612"/>
    <n v="22410061809"/>
    <x v="1555"/>
    <s v="MVY005579860"/>
    <s v="gulshanara  umar farooq shaikh"/>
    <s v="Umar farooq shaikh"/>
  </r>
  <r>
    <x v="1"/>
    <s v="Raipur"/>
    <x v="6"/>
    <s v="DHARSIWA  02"/>
    <x v="42"/>
    <n v="1291891"/>
    <x v="612"/>
    <n v="22410061810"/>
    <x v="1556"/>
    <s v="MVY005230830"/>
    <s v="Anita Yadav"/>
    <s v="RAVISHANKAR"/>
  </r>
  <r>
    <x v="1"/>
    <s v="Raipur"/>
    <x v="6"/>
    <s v="DHARSIWA  02"/>
    <x v="42"/>
    <n v="1291891"/>
    <x v="612"/>
    <n v="22410061810"/>
    <x v="1556"/>
    <s v="MVY005195602"/>
    <s v="Aarti"/>
    <s v="YOGESH SAHU"/>
  </r>
  <r>
    <x v="1"/>
    <s v="Raipur"/>
    <x v="6"/>
    <s v="DHARSIWA  02"/>
    <x v="42"/>
    <n v="1291891"/>
    <x v="612"/>
    <n v="22410061810"/>
    <x v="1556"/>
    <s v="MVY003242414"/>
    <s v="GEETANJALI YADAV"/>
    <s v="RAKESH YADAV"/>
  </r>
  <r>
    <x v="1"/>
    <s v="Raipur"/>
    <x v="6"/>
    <s v="DHARSIWA  02"/>
    <x v="42"/>
    <n v="1291891"/>
    <x v="612"/>
    <n v="22410061810"/>
    <x v="1556"/>
    <s v="MVY005542933"/>
    <s v="ANCHAL NDEVI PADNEY"/>
    <s v="RAMESH PANDEY"/>
  </r>
  <r>
    <x v="1"/>
    <s v="Raipur"/>
    <x v="6"/>
    <s v="DHARSIWA  02"/>
    <x v="42"/>
    <n v="1291891"/>
    <x v="612"/>
    <n v="22410061810"/>
    <x v="1556"/>
    <s v="MVY005547178"/>
    <s v="vaishali sahu"/>
    <s v="baldau sahu"/>
  </r>
  <r>
    <x v="1"/>
    <s v="Raipur"/>
    <x v="6"/>
    <s v="DHARSIWA  02"/>
    <x v="42"/>
    <n v="1291891"/>
    <x v="612"/>
    <n v="22410061810"/>
    <x v="1556"/>
    <s v="MVY004122743"/>
    <s v="laxmi bai sahu"/>
    <s v="krishna kumar sahu"/>
  </r>
  <r>
    <x v="1"/>
    <s v="Raipur"/>
    <x v="6"/>
    <s v="DHARSIWA  02"/>
    <x v="42"/>
    <n v="1291891"/>
    <x v="612"/>
    <n v="22410061810"/>
    <x v="1556"/>
    <s v="MVY003648606"/>
    <s v="MEENA DEVI"/>
    <s v="FEKU SINHA"/>
  </r>
  <r>
    <x v="1"/>
    <s v="Raipur"/>
    <x v="6"/>
    <s v="DHARSIWA  02"/>
    <x v="42"/>
    <n v="1291891"/>
    <x v="612"/>
    <n v="22410061810"/>
    <x v="1556"/>
    <s v="MVY000193559"/>
    <s v="priyanka sahu"/>
    <s v="khemu lal sahu"/>
  </r>
  <r>
    <x v="1"/>
    <s v="Raipur"/>
    <x v="6"/>
    <s v="DHARSIWA  02"/>
    <x v="42"/>
    <n v="1291891"/>
    <x v="612"/>
    <n v="22410061828"/>
    <x v="1557"/>
    <s v="MVY006851686"/>
    <s v="Radha kalar"/>
    <s v="Shubham"/>
  </r>
  <r>
    <x v="1"/>
    <s v="Raipur"/>
    <x v="6"/>
    <s v="DHARSIWA  02"/>
    <x v="42"/>
    <n v="1291891"/>
    <x v="612"/>
    <n v="22410061828"/>
    <x v="1557"/>
    <s v="MVY006851876"/>
    <s v="Nitu tiwari"/>
    <s v="Santosh Kumar Tiwari"/>
  </r>
  <r>
    <x v="1"/>
    <s v="Raipur"/>
    <x v="6"/>
    <s v="DHARSIWA  02"/>
    <x v="42"/>
    <n v="1291891"/>
    <x v="612"/>
    <n v="22410061828"/>
    <x v="1557"/>
    <s v="MVY006852511"/>
    <s v="Susmita kumari"/>
    <s v="Sujit kumar"/>
  </r>
  <r>
    <x v="1"/>
    <s v="Raipur"/>
    <x v="6"/>
    <s v="DHARSIWA  02"/>
    <x v="42"/>
    <n v="1291891"/>
    <x v="612"/>
    <n v="22410061828"/>
    <x v="1557"/>
    <s v="MVY006795055"/>
    <s v="SANGITA DEVI"/>
    <s v="ASHOK PRASAD KHARWAR"/>
  </r>
  <r>
    <x v="1"/>
    <s v="Raipur"/>
    <x v="6"/>
    <s v="DHARSIWA  02"/>
    <x v="42"/>
    <n v="1291891"/>
    <x v="612"/>
    <n v="22410061828"/>
    <x v="1557"/>
    <s v="MVY006797567"/>
    <s v="POONAM SHARMA"/>
    <s v="SATYADEV SHARMA"/>
  </r>
  <r>
    <x v="1"/>
    <s v="Raipur"/>
    <x v="6"/>
    <s v="DHARSIWA  02"/>
    <x v="42"/>
    <n v="1291891"/>
    <x v="612"/>
    <n v="22410061828"/>
    <x v="1557"/>
    <s v="MVY006805117"/>
    <s v="SUNITA"/>
    <s v="GOVIND KUMAR"/>
  </r>
  <r>
    <x v="1"/>
    <s v="Raipur"/>
    <x v="6"/>
    <s v="DHARSIWA  02"/>
    <x v="42"/>
    <n v="1291891"/>
    <x v="612"/>
    <n v="22410061828"/>
    <x v="1557"/>
    <s v="MVY006981941"/>
    <s v="USHA"/>
    <s v="POSHAN LAL MARKANDEY"/>
  </r>
  <r>
    <x v="1"/>
    <s v="Raipur"/>
    <x v="6"/>
    <s v="DHARSIWA  02"/>
    <x v="42"/>
    <n v="1291891"/>
    <x v="612"/>
    <n v="22410061828"/>
    <x v="1557"/>
    <s v="MVY006156116"/>
    <s v="Mintu Chouhan"/>
    <s v="Harish Chouhan"/>
  </r>
  <r>
    <x v="1"/>
    <s v="Raipur"/>
    <x v="6"/>
    <s v="DHARSIWA  02"/>
    <x v="42"/>
    <n v="1291891"/>
    <x v="612"/>
    <n v="22410061828"/>
    <x v="1557"/>
    <s v="MVY006164009"/>
    <s v="santoshi yadav"/>
    <s v="chhotu yadav"/>
  </r>
  <r>
    <x v="1"/>
    <s v="Raipur"/>
    <x v="6"/>
    <s v="DHARSIWA  02"/>
    <x v="42"/>
    <n v="1291891"/>
    <x v="612"/>
    <n v="22410061828"/>
    <x v="1557"/>
    <s v="MVY006229733"/>
    <s v="tara jhariya"/>
    <s v="rajesh jhariya"/>
  </r>
  <r>
    <x v="1"/>
    <s v="Raipur"/>
    <x v="6"/>
    <s v="DHARSIWA  02"/>
    <x v="42"/>
    <n v="1291891"/>
    <x v="612"/>
    <n v="22410061828"/>
    <x v="1557"/>
    <s v="MVY006221754"/>
    <s v="Anita Tiwari"/>
    <s v="Santosh Kumar Tiwari"/>
  </r>
  <r>
    <x v="1"/>
    <s v="Raipur"/>
    <x v="6"/>
    <s v="DHARSIWA  02"/>
    <x v="42"/>
    <n v="1291891"/>
    <x v="612"/>
    <n v="22410061828"/>
    <x v="1557"/>
    <s v="MVY006223198"/>
    <s v="ARTI SEN"/>
    <s v="ASHOK SEN"/>
  </r>
  <r>
    <x v="1"/>
    <s v="Raipur"/>
    <x v="6"/>
    <s v="DHARSIWA  02"/>
    <x v="42"/>
    <n v="1291891"/>
    <x v="612"/>
    <n v="22410061828"/>
    <x v="1557"/>
    <s v="MVY006205750"/>
    <s v="rekha dubey"/>
    <s v="jaypraksh dubey"/>
  </r>
  <r>
    <x v="1"/>
    <s v="Raipur"/>
    <x v="6"/>
    <s v="DHARSIWA  02"/>
    <x v="42"/>
    <n v="1291891"/>
    <x v="612"/>
    <n v="22410061828"/>
    <x v="1557"/>
    <s v="MVY006190626"/>
    <s v="MANJU DEWANGAN"/>
    <s v="DHANESHWAR DEWANGAN"/>
  </r>
  <r>
    <x v="1"/>
    <s v="Raipur"/>
    <x v="6"/>
    <s v="DHARSIWA  02"/>
    <x v="42"/>
    <n v="1291891"/>
    <x v="612"/>
    <n v="22410061828"/>
    <x v="1557"/>
    <s v="MVY006196567"/>
    <s v="sunita"/>
    <s v="dharmendra kumar singh"/>
  </r>
  <r>
    <x v="1"/>
    <s v="Raipur"/>
    <x v="6"/>
    <s v="DHARSIWA  02"/>
    <x v="42"/>
    <n v="1291891"/>
    <x v="612"/>
    <n v="22410061828"/>
    <x v="1557"/>
    <s v="MVY006197634"/>
    <s v="KAJAL KUMARI"/>
    <s v="SURAJ KUMAR SAO"/>
  </r>
  <r>
    <x v="1"/>
    <s v="Raipur"/>
    <x v="6"/>
    <s v="DHARSIWA  02"/>
    <x v="42"/>
    <n v="1291891"/>
    <x v="612"/>
    <n v="22410061828"/>
    <x v="1557"/>
    <s v="MVY005909233"/>
    <s v="KHOMIN NISHAD"/>
    <s v="Rohit Nishad"/>
  </r>
  <r>
    <x v="1"/>
    <s v="Raipur"/>
    <x v="6"/>
    <s v="DHARSIWA  02"/>
    <x v="42"/>
    <n v="1291891"/>
    <x v="612"/>
    <n v="22410061828"/>
    <x v="1557"/>
    <s v="MVY005831913"/>
    <s v="Shilpa karmakar"/>
    <s v="Sapan karmakar"/>
  </r>
  <r>
    <x v="1"/>
    <s v="Raipur"/>
    <x v="6"/>
    <s v="DHARSIWA  02"/>
    <x v="42"/>
    <n v="1291891"/>
    <x v="612"/>
    <n v="22410061828"/>
    <x v="1557"/>
    <s v="MVY005851350"/>
    <s v="Priyanka Nahak"/>
    <s v="Santosh Nahak"/>
  </r>
  <r>
    <x v="1"/>
    <s v="Raipur"/>
    <x v="6"/>
    <s v="DHARSIWA  02"/>
    <x v="42"/>
    <n v="1291891"/>
    <x v="612"/>
    <n v="22410061828"/>
    <x v="1557"/>
    <s v="MVY003332065"/>
    <s v="VIMLA VERMA"/>
    <s v="VIJAY VERMA"/>
  </r>
  <r>
    <x v="1"/>
    <s v="Raipur"/>
    <x v="6"/>
    <s v="DHARSIWA  02"/>
    <x v="42"/>
    <n v="1291891"/>
    <x v="612"/>
    <n v="22410061828"/>
    <x v="1557"/>
    <s v="MVY005192493"/>
    <s v="shanti bai"/>
    <s v="moti lal verma"/>
  </r>
  <r>
    <x v="1"/>
    <s v="Raipur"/>
    <x v="6"/>
    <s v="DHARSIWA  02"/>
    <x v="42"/>
    <n v="1291891"/>
    <x v="612"/>
    <n v="22410061828"/>
    <x v="1557"/>
    <s v="MVY003764876"/>
    <s v="TAMESHVARI SAHU"/>
    <s v="RAVENDRA KUMAR SAHU"/>
  </r>
  <r>
    <x v="1"/>
    <s v="Raipur"/>
    <x v="6"/>
    <s v="DHARSIWA  02"/>
    <x v="42"/>
    <n v="1291891"/>
    <x v="612"/>
    <n v="22410061828"/>
    <x v="1557"/>
    <s v="MVY003747014"/>
    <s v="KOMAL PATEL"/>
    <s v="SALIK PATEL"/>
  </r>
  <r>
    <x v="1"/>
    <s v="Raipur"/>
    <x v="6"/>
    <s v="DHARSIWA  02"/>
    <x v="42"/>
    <n v="1291891"/>
    <x v="612"/>
    <n v="22410061828"/>
    <x v="1557"/>
    <s v="MVY003857815"/>
    <s v="Monika Bose"/>
    <s v="Sankar Bose"/>
  </r>
  <r>
    <x v="1"/>
    <s v="Raipur"/>
    <x v="6"/>
    <s v="DHARSIWA  02"/>
    <x v="42"/>
    <n v="1291891"/>
    <x v="612"/>
    <n v="22410061828"/>
    <x v="1557"/>
    <s v="MVY003202797"/>
    <s v="Veena Nishad"/>
    <s v="Roshan Lal Nishad"/>
  </r>
  <r>
    <x v="1"/>
    <s v="Raipur"/>
    <x v="6"/>
    <s v="DHARSIWA  02"/>
    <x v="42"/>
    <n v="1291891"/>
    <x v="612"/>
    <n v="22410061828"/>
    <x v="1557"/>
    <s v="MVY003127711"/>
    <s v="Baisakhin dewangan"/>
    <s v="Shankar lal dewangan"/>
  </r>
  <r>
    <x v="1"/>
    <s v="Raipur"/>
    <x v="6"/>
    <s v="DHARSIWA  02"/>
    <x v="42"/>
    <n v="1291891"/>
    <x v="612"/>
    <n v="22410061828"/>
    <x v="1557"/>
    <s v="MVY005542699"/>
    <s v="takeshwari verma"/>
    <s v="jitendra Kumar verma"/>
  </r>
  <r>
    <x v="1"/>
    <s v="Raipur"/>
    <x v="6"/>
    <s v="DHARSIWA  02"/>
    <x v="42"/>
    <n v="1291891"/>
    <x v="612"/>
    <n v="22410061828"/>
    <x v="1557"/>
    <s v="MVY005543633"/>
    <s v="shahani khatoon"/>
    <s v="md salauddin"/>
  </r>
  <r>
    <x v="1"/>
    <s v="Raipur"/>
    <x v="6"/>
    <s v="DHARSIWA  02"/>
    <x v="42"/>
    <n v="1291891"/>
    <x v="612"/>
    <n v="22410061828"/>
    <x v="1557"/>
    <s v="MVY005544437"/>
    <s v="SANJEEDA KHATOON"/>
    <s v="MD JAVED"/>
  </r>
  <r>
    <x v="1"/>
    <s v="Raipur"/>
    <x v="6"/>
    <s v="DHARSIWA  02"/>
    <x v="42"/>
    <n v="1291891"/>
    <x v="612"/>
    <n v="22410061828"/>
    <x v="1557"/>
    <s v="MVY005546539"/>
    <s v="neera sahu"/>
    <s v="komal sahu"/>
  </r>
  <r>
    <x v="1"/>
    <s v="Raipur"/>
    <x v="6"/>
    <s v="DHARSIWA  02"/>
    <x v="42"/>
    <n v="1291891"/>
    <x v="612"/>
    <n v="22410061828"/>
    <x v="1557"/>
    <s v="MVY005547199"/>
    <s v="anita sahu"/>
    <s v="devendra sahu"/>
  </r>
  <r>
    <x v="1"/>
    <s v="Raipur"/>
    <x v="6"/>
    <s v="DHARSIWA  02"/>
    <x v="42"/>
    <n v="1291891"/>
    <x v="612"/>
    <n v="22410061828"/>
    <x v="1557"/>
    <s v="MVY005302660"/>
    <s v="JAGRITI PARGANIHA"/>
    <s v="RAHUL KUMAR"/>
  </r>
  <r>
    <x v="1"/>
    <s v="Raipur"/>
    <x v="6"/>
    <s v="DHARSIWA  02"/>
    <x v="42"/>
    <n v="1291891"/>
    <x v="612"/>
    <n v="22410061828"/>
    <x v="1557"/>
    <s v="MVY005522293"/>
    <s v="ranjana singh"/>
    <s v="jay singh rajput"/>
  </r>
  <r>
    <x v="1"/>
    <s v="Raipur"/>
    <x v="6"/>
    <s v="DHARSIWA  02"/>
    <x v="42"/>
    <n v="1291891"/>
    <x v="612"/>
    <n v="22410061828"/>
    <x v="1557"/>
    <s v="MVY002320131"/>
    <s v="KANCHAN SINGH"/>
    <s v="SHUBHAM SAINGH"/>
  </r>
  <r>
    <x v="1"/>
    <s v="Raipur"/>
    <x v="6"/>
    <s v="DHARSIWA  02"/>
    <x v="42"/>
    <n v="1291891"/>
    <x v="612"/>
    <n v="22410061828"/>
    <x v="1557"/>
    <s v="MVY002052317"/>
    <s v="aarti tiwari"/>
    <s v="nukesh tiwari"/>
  </r>
  <r>
    <x v="1"/>
    <s v="Raipur"/>
    <x v="6"/>
    <s v="DHARSIWA  02"/>
    <x v="42"/>
    <n v="1291891"/>
    <x v="612"/>
    <n v="22410061828"/>
    <x v="1557"/>
    <s v="MVY002035582"/>
    <s v="deepika dhopte"/>
    <s v="akshay kumar"/>
  </r>
  <r>
    <x v="1"/>
    <s v="Raipur"/>
    <x v="4"/>
    <s v="RAIPUR 02"/>
    <x v="59"/>
    <n v="35186"/>
    <x v="613"/>
    <n v="22410070803"/>
    <x v="1558"/>
    <s v="MVY004009248"/>
    <s v="NISHA JOSHI"/>
    <s v="PREMLAL"/>
  </r>
  <r>
    <x v="1"/>
    <s v="Raipur"/>
    <x v="4"/>
    <s v="RAIPUR 02"/>
    <x v="59"/>
    <n v="35186"/>
    <x v="613"/>
    <n v="22410070803"/>
    <x v="1558"/>
    <s v="MVY001152285"/>
    <s v="NISHA SHENDE"/>
    <s v="MANISH SHENDE"/>
  </r>
  <r>
    <x v="1"/>
    <s v="Raipur"/>
    <x v="4"/>
    <s v="RAIPUR 02"/>
    <x v="59"/>
    <n v="35186"/>
    <x v="613"/>
    <n v="22410070806"/>
    <x v="1559"/>
    <s v="MVY001929066"/>
    <s v="G fanita"/>
    <s v="G shrinivasan rao"/>
  </r>
  <r>
    <x v="1"/>
    <s v="Raipur"/>
    <x v="4"/>
    <s v="RAIPUR 02"/>
    <x v="59"/>
    <n v="35186"/>
    <x v="613"/>
    <n v="22410070806"/>
    <x v="1559"/>
    <s v="MVY002216990"/>
    <s v="Subhadrak Thakur"/>
    <s v="Suresh Thakur"/>
  </r>
  <r>
    <x v="1"/>
    <s v="Raipur"/>
    <x v="4"/>
    <s v="RAIPUR 02"/>
    <x v="59"/>
    <n v="35186"/>
    <x v="613"/>
    <n v="22410070806"/>
    <x v="1559"/>
    <s v="MVY002414027"/>
    <s v="Ful bai dhruw"/>
    <s v="Bhagwati dhruw"/>
  </r>
  <r>
    <x v="1"/>
    <s v="Raipur"/>
    <x v="4"/>
    <s v="RAIPUR 02"/>
    <x v="59"/>
    <n v="35186"/>
    <x v="613"/>
    <n v="22410070806"/>
    <x v="1559"/>
    <s v="MVY003365090"/>
    <s v="Sangita pasawan"/>
    <s v="Santosh pasawan"/>
  </r>
  <r>
    <x v="1"/>
    <s v="Raipur"/>
    <x v="4"/>
    <s v="RAIPUR 02"/>
    <x v="59"/>
    <n v="35186"/>
    <x v="613"/>
    <n v="22410070807"/>
    <x v="1560"/>
    <s v="MVY000415558"/>
    <s v="PINKEY SAHU"/>
    <s v="MOHIT SAHU"/>
  </r>
  <r>
    <x v="1"/>
    <s v="Raipur"/>
    <x v="4"/>
    <s v="RAIPUR 02"/>
    <x v="59"/>
    <n v="35186"/>
    <x v="613"/>
    <n v="22410070807"/>
    <x v="1560"/>
    <s v="MVY006352609"/>
    <s v="Sweety Patil"/>
    <s v="Abhilash rao"/>
  </r>
  <r>
    <x v="1"/>
    <s v="Raipur"/>
    <x v="4"/>
    <s v="RAIPUR 02"/>
    <x v="59"/>
    <n v="35186"/>
    <x v="613"/>
    <n v="22410070803"/>
    <x v="1558"/>
    <s v="MVY006778635"/>
    <s v="Sangeeta bahra"/>
    <s v="Duryodhan behera"/>
  </r>
  <r>
    <x v="1"/>
    <s v="Raipur"/>
    <x v="4"/>
    <s v="RAIPUR 02"/>
    <x v="59"/>
    <n v="35186"/>
    <x v="613"/>
    <n v="22410070803"/>
    <x v="1558"/>
    <s v="MVY006783597"/>
    <s v="Sangeeta sahu"/>
    <s v="Anil singh"/>
  </r>
  <r>
    <x v="1"/>
    <s v="Raipur"/>
    <x v="4"/>
    <s v="RAIPUR 02"/>
    <x v="59"/>
    <n v="35186"/>
    <x v="613"/>
    <n v="22410070803"/>
    <x v="1558"/>
    <s v="MVY006784889"/>
    <s v="Ragini patle"/>
    <s v="Mahendra patle"/>
  </r>
  <r>
    <x v="1"/>
    <s v="Raipur"/>
    <x v="4"/>
    <s v="RAIPUR 02"/>
    <x v="59"/>
    <n v="35186"/>
    <x v="613"/>
    <n v="22410070803"/>
    <x v="1558"/>
    <s v="MVY006774772"/>
    <s v="Soniya chaudhari"/>
    <s v="Rajiv kumar chaudhari"/>
  </r>
  <r>
    <x v="1"/>
    <s v="Raipur"/>
    <x v="4"/>
    <s v="RAIPUR 02"/>
    <x v="59"/>
    <n v="35186"/>
    <x v="613"/>
    <n v="22410070803"/>
    <x v="1558"/>
    <s v="MVY006776891"/>
    <s v="Ambika hattimare"/>
    <s v="Chute"/>
  </r>
  <r>
    <x v="1"/>
    <s v="Raipur"/>
    <x v="4"/>
    <s v="RAIPUR 02"/>
    <x v="59"/>
    <n v="35186"/>
    <x v="613"/>
    <n v="22410070803"/>
    <x v="1558"/>
    <s v="MVY006674205"/>
    <s v="Veena mishra"/>
    <s v="Sarash mishra"/>
  </r>
  <r>
    <x v="1"/>
    <s v="Raipur"/>
    <x v="4"/>
    <s v="RAIPUR 02"/>
    <x v="59"/>
    <n v="35186"/>
    <x v="613"/>
    <n v="22410070803"/>
    <x v="1558"/>
    <s v="MVY005732355"/>
    <s v="MAHIMA SHARMA"/>
    <s v="AJAY SHARMA"/>
  </r>
  <r>
    <x v="1"/>
    <s v="Raipur"/>
    <x v="4"/>
    <s v="RAIPUR 02"/>
    <x v="59"/>
    <n v="35186"/>
    <x v="613"/>
    <n v="22410070803"/>
    <x v="1558"/>
    <s v="MVY005729097"/>
    <s v="SANTOSHI YADAV"/>
    <s v="BHIM YADAV"/>
  </r>
  <r>
    <x v="1"/>
    <s v="Raipur"/>
    <x v="4"/>
    <s v="RAIPUR 02"/>
    <x v="59"/>
    <n v="35186"/>
    <x v="613"/>
    <n v="22410070803"/>
    <x v="1558"/>
    <s v="MVY005712571"/>
    <s v="MAYA GUPTA"/>
    <s v="KAMLESH GUPTA"/>
  </r>
  <r>
    <x v="1"/>
    <s v="Raipur"/>
    <x v="4"/>
    <s v="RAIPUR 02"/>
    <x v="59"/>
    <n v="35186"/>
    <x v="613"/>
    <n v="22410070803"/>
    <x v="1558"/>
    <s v="MVY005899514"/>
    <s v="SAVITA AGRAWAL"/>
    <s v="ASHOK KUMAR AGRAWAL"/>
  </r>
  <r>
    <x v="1"/>
    <s v="Raipur"/>
    <x v="4"/>
    <s v="RAIPUR 02"/>
    <x v="59"/>
    <n v="35186"/>
    <x v="613"/>
    <n v="22410070803"/>
    <x v="1558"/>
    <s v="MVY005984605"/>
    <s v="KALPANA BANJARE"/>
    <s v="AKASH KUMAR SONI"/>
  </r>
  <r>
    <x v="1"/>
    <s v="Raipur"/>
    <x v="4"/>
    <s v="RAIPUR 02"/>
    <x v="59"/>
    <n v="35186"/>
    <x v="613"/>
    <n v="22410070803"/>
    <x v="1558"/>
    <s v="MVY006459995"/>
    <s v="SARITA SHARMA"/>
    <s v="KAMAL KUMAR SHARMA"/>
  </r>
  <r>
    <x v="1"/>
    <s v="Raipur"/>
    <x v="4"/>
    <s v="RAIPUR 02"/>
    <x v="59"/>
    <n v="35186"/>
    <x v="613"/>
    <n v="22410070803"/>
    <x v="1558"/>
    <s v="MVY006439207"/>
    <s v="MONIKA SAHU"/>
    <s v="VISHAL PURI"/>
  </r>
  <r>
    <x v="1"/>
    <s v="Raipur"/>
    <x v="4"/>
    <s v="RAIPUR 02"/>
    <x v="59"/>
    <n v="35186"/>
    <x v="613"/>
    <n v="22410070803"/>
    <x v="1558"/>
    <s v="MVY006162502"/>
    <s v="EKTA VERMA"/>
    <s v="MAHENDRA KUMAR VERMA"/>
  </r>
  <r>
    <x v="1"/>
    <s v="Raipur"/>
    <x v="4"/>
    <s v="RAIPUR 02"/>
    <x v="59"/>
    <n v="35186"/>
    <x v="613"/>
    <n v="22410070803"/>
    <x v="1558"/>
    <s v="MVY006157460"/>
    <s v="ANJALI SHARMA"/>
    <s v="DEEPAK SHARMA"/>
  </r>
  <r>
    <x v="1"/>
    <s v="Raipur"/>
    <x v="4"/>
    <s v="RAIPUR 02"/>
    <x v="59"/>
    <n v="35186"/>
    <x v="613"/>
    <n v="22410070803"/>
    <x v="1558"/>
    <s v="MVY006357423"/>
    <s v="Raj kumari Bhartia"/>
    <s v="Kishan Kumar"/>
  </r>
  <r>
    <x v="1"/>
    <s v="Raipur"/>
    <x v="4"/>
    <s v="RAIPUR 02"/>
    <x v="59"/>
    <n v="35186"/>
    <x v="613"/>
    <n v="22410070803"/>
    <x v="1558"/>
    <s v="MVY004013383"/>
    <s v="ISHWARI GILKUMAR"/>
    <s v="GITKUMAR"/>
  </r>
  <r>
    <x v="1"/>
    <s v="Raipur"/>
    <x v="4"/>
    <s v="RAIPUR 02"/>
    <x v="59"/>
    <n v="35186"/>
    <x v="613"/>
    <n v="22410070803"/>
    <x v="1558"/>
    <s v="MVY004177369"/>
    <s v="Yogita Sahu"/>
    <s v="Mithlesh Kumar Sahu"/>
  </r>
  <r>
    <x v="1"/>
    <s v="Raipur"/>
    <x v="4"/>
    <s v="RAIPUR 02"/>
    <x v="59"/>
    <n v="35186"/>
    <x v="613"/>
    <n v="22410070803"/>
    <x v="1558"/>
    <s v="MVY005693941"/>
    <s v="ROSHANI PANDEY"/>
    <s v="SURAJ PANDEY"/>
  </r>
  <r>
    <x v="1"/>
    <s v="Raipur"/>
    <x v="4"/>
    <s v="RAIPUR 02"/>
    <x v="59"/>
    <n v="35186"/>
    <x v="613"/>
    <n v="22410070803"/>
    <x v="1558"/>
    <s v="MVY005695733"/>
    <s v="PUSHPALATA PANIGRAHI"/>
    <s v="LT SAUBHAGYA PANIGRAHI"/>
  </r>
  <r>
    <x v="1"/>
    <s v="Raipur"/>
    <x v="4"/>
    <s v="RAIPUR 02"/>
    <x v="59"/>
    <n v="35186"/>
    <x v="613"/>
    <n v="22410070803"/>
    <x v="1558"/>
    <s v="MVY005325852"/>
    <s v="SNEHA SAHU"/>
    <s v="SATISH SAHU"/>
  </r>
  <r>
    <x v="1"/>
    <s v="Raipur"/>
    <x v="4"/>
    <s v="RAIPUR 02"/>
    <x v="59"/>
    <n v="35186"/>
    <x v="613"/>
    <n v="22410070803"/>
    <x v="1558"/>
    <s v="MVY005320492"/>
    <s v="HARSHA YADAV"/>
    <s v="SONSAY YADAV"/>
  </r>
  <r>
    <x v="1"/>
    <s v="Raipur"/>
    <x v="4"/>
    <s v="RAIPUR 02"/>
    <x v="59"/>
    <n v="35186"/>
    <x v="613"/>
    <n v="22410070803"/>
    <x v="1558"/>
    <s v="MVY004586811"/>
    <s v="Rukhmanee"/>
    <s v="Dev kumar pal"/>
  </r>
  <r>
    <x v="1"/>
    <s v="Raipur"/>
    <x v="4"/>
    <s v="RAIPUR 02"/>
    <x v="59"/>
    <n v="35186"/>
    <x v="613"/>
    <n v="22410070803"/>
    <x v="1558"/>
    <s v="MVY004850206"/>
    <s v="Prachi Thakur"/>
    <s v="Pravesh Singh Rajput"/>
  </r>
  <r>
    <x v="1"/>
    <s v="Raipur"/>
    <x v="4"/>
    <s v="RAIPUR 02"/>
    <x v="59"/>
    <n v="35186"/>
    <x v="613"/>
    <n v="22410070803"/>
    <x v="1558"/>
    <s v="MVY004868506"/>
    <s v="Jaminbai nishad"/>
    <s v="Late zadiram"/>
  </r>
  <r>
    <x v="1"/>
    <s v="Raipur"/>
    <x v="4"/>
    <s v="RAIPUR 02"/>
    <x v="59"/>
    <n v="35186"/>
    <x v="613"/>
    <n v="22410070803"/>
    <x v="1558"/>
    <s v="MVY004719793"/>
    <s v="PALLAVI"/>
    <s v="HITESH"/>
  </r>
  <r>
    <x v="1"/>
    <s v="Raipur"/>
    <x v="4"/>
    <s v="RAIPUR 02"/>
    <x v="59"/>
    <n v="35186"/>
    <x v="613"/>
    <n v="22410070803"/>
    <x v="1558"/>
    <s v="MVY002997243"/>
    <s v="Sarita chouhan"/>
    <s v="Indrajit chouhan"/>
  </r>
  <r>
    <x v="1"/>
    <s v="Raipur"/>
    <x v="4"/>
    <s v="RAIPUR 02"/>
    <x v="59"/>
    <n v="35186"/>
    <x v="613"/>
    <n v="22410070803"/>
    <x v="1558"/>
    <s v="MVY003006104"/>
    <s v="Sushila sonwani"/>
    <s v="Arjun sonwani"/>
  </r>
  <r>
    <x v="1"/>
    <s v="Raipur"/>
    <x v="4"/>
    <s v="RAIPUR 02"/>
    <x v="59"/>
    <n v="35186"/>
    <x v="613"/>
    <n v="22410070803"/>
    <x v="1558"/>
    <s v="MVY003091760"/>
    <s v="Jyoti mishra"/>
    <s v="Rajesh mishra"/>
  </r>
  <r>
    <x v="1"/>
    <s v="Raipur"/>
    <x v="4"/>
    <s v="RAIPUR 02"/>
    <x v="59"/>
    <n v="35186"/>
    <x v="613"/>
    <n v="22410070803"/>
    <x v="1558"/>
    <s v="MVY002928751"/>
    <s v="HEMLATA ASTIK DESHBHRATHA"/>
    <s v="ASTIK DESHBHRATRA"/>
  </r>
  <r>
    <x v="1"/>
    <s v="Raipur"/>
    <x v="4"/>
    <s v="RAIPUR 02"/>
    <x v="59"/>
    <n v="35186"/>
    <x v="613"/>
    <n v="22410070803"/>
    <x v="1558"/>
    <s v="MVY002943293"/>
    <s v="Lalita dewangan"/>
    <s v="Daani dewangan"/>
  </r>
  <r>
    <x v="1"/>
    <s v="Raipur"/>
    <x v="4"/>
    <s v="RAIPUR 02"/>
    <x v="59"/>
    <n v="35186"/>
    <x v="613"/>
    <n v="22410070803"/>
    <x v="1558"/>
    <s v="MVY003265192"/>
    <s v="Anoopa shukla"/>
    <s v="Arunendra shukla"/>
  </r>
  <r>
    <x v="1"/>
    <s v="Raipur"/>
    <x v="4"/>
    <s v="RAIPUR 02"/>
    <x v="59"/>
    <n v="35186"/>
    <x v="613"/>
    <n v="22410070803"/>
    <x v="1558"/>
    <s v="MVY003257312"/>
    <s v="Ram Deewar"/>
    <s v="Lucky diwar"/>
  </r>
  <r>
    <x v="1"/>
    <s v="Raipur"/>
    <x v="4"/>
    <s v="RAIPUR 02"/>
    <x v="59"/>
    <n v="35186"/>
    <x v="613"/>
    <n v="22410070803"/>
    <x v="1558"/>
    <s v="MVY003369861"/>
    <s v="Vina Devendra meshram"/>
    <s v="Devendra meshram"/>
  </r>
  <r>
    <x v="1"/>
    <s v="Raipur"/>
    <x v="4"/>
    <s v="RAIPUR 02"/>
    <x v="59"/>
    <n v="35186"/>
    <x v="613"/>
    <n v="22410070803"/>
    <x v="1558"/>
    <s v="MVY003354888"/>
    <s v="NIRA YADAV"/>
    <s v="OMPRAKASH YADAV"/>
  </r>
  <r>
    <x v="1"/>
    <s v="Raipur"/>
    <x v="4"/>
    <s v="RAIPUR 02"/>
    <x v="59"/>
    <n v="35186"/>
    <x v="613"/>
    <n v="22410070803"/>
    <x v="1558"/>
    <s v="MVY003443363"/>
    <s v="Shalini chouksey"/>
    <s v="Yogendra chouksey"/>
  </r>
  <r>
    <x v="1"/>
    <s v="Raipur"/>
    <x v="4"/>
    <s v="RAIPUR 02"/>
    <x v="59"/>
    <n v="35186"/>
    <x v="613"/>
    <n v="22410070803"/>
    <x v="1558"/>
    <s v="MVY002714176"/>
    <s v="ARCHANA TIWARI"/>
    <s v="MADHAV RAJ TIWARI"/>
  </r>
  <r>
    <x v="1"/>
    <s v="Raipur"/>
    <x v="4"/>
    <s v="RAIPUR 02"/>
    <x v="59"/>
    <n v="35186"/>
    <x v="613"/>
    <n v="22410070803"/>
    <x v="1558"/>
    <s v="MVY002474580"/>
    <s v="Rehana khan"/>
    <s v="Iqbal khan"/>
  </r>
  <r>
    <x v="1"/>
    <s v="Raipur"/>
    <x v="4"/>
    <s v="RAIPUR 02"/>
    <x v="59"/>
    <n v="35186"/>
    <x v="613"/>
    <n v="22410070803"/>
    <x v="1558"/>
    <s v="MVY002542966"/>
    <s v="GAYTRI"/>
    <s v="DEV SAHU"/>
  </r>
  <r>
    <x v="1"/>
    <s v="Raipur"/>
    <x v="4"/>
    <s v="RAIPUR 02"/>
    <x v="59"/>
    <n v="35186"/>
    <x v="613"/>
    <n v="22410070803"/>
    <x v="1558"/>
    <s v="MVY002520043"/>
    <s v="Lakshmi meshram"/>
    <s v="Milind meshram"/>
  </r>
  <r>
    <x v="1"/>
    <s v="Raipur"/>
    <x v="4"/>
    <s v="RAIPUR 02"/>
    <x v="59"/>
    <n v="35186"/>
    <x v="613"/>
    <n v="22410070803"/>
    <x v="1558"/>
    <s v="MVY001714805"/>
    <s v="GAURI"/>
    <s v="DURGESH KUMAR SAHU"/>
  </r>
  <r>
    <x v="1"/>
    <s v="Raipur"/>
    <x v="4"/>
    <s v="RAIPUR 02"/>
    <x v="59"/>
    <n v="35186"/>
    <x v="613"/>
    <n v="22410070803"/>
    <x v="1558"/>
    <s v="MVY001960544"/>
    <s v="Ujma khatun"/>
    <s v="Asraf rava"/>
  </r>
  <r>
    <x v="1"/>
    <s v="Raipur"/>
    <x v="4"/>
    <s v="RAIPUR 02"/>
    <x v="59"/>
    <n v="35186"/>
    <x v="613"/>
    <n v="22410070803"/>
    <x v="1558"/>
    <s v="MVY001960832"/>
    <s v="RITU CHANDRAKAR"/>
    <s v="DEV DATT CHANDRAKAR"/>
  </r>
  <r>
    <x v="1"/>
    <s v="Raipur"/>
    <x v="4"/>
    <s v="RAIPUR 02"/>
    <x v="59"/>
    <n v="35186"/>
    <x v="613"/>
    <n v="22410070803"/>
    <x v="1558"/>
    <s v="MVY001943659"/>
    <s v="Pooja kurre"/>
    <s v="Hemraj kurre"/>
  </r>
  <r>
    <x v="1"/>
    <s v="Raipur"/>
    <x v="4"/>
    <s v="RAIPUR 02"/>
    <x v="59"/>
    <n v="35186"/>
    <x v="613"/>
    <n v="22410070803"/>
    <x v="1558"/>
    <s v="MVY001810420"/>
    <s v="गौरी गुप्ता"/>
    <s v="बुदरू गुप्ता"/>
  </r>
  <r>
    <x v="1"/>
    <s v="Raipur"/>
    <x v="4"/>
    <s v="RAIPUR 02"/>
    <x v="59"/>
    <n v="35186"/>
    <x v="613"/>
    <n v="22410070803"/>
    <x v="1558"/>
    <s v="MVY001046287"/>
    <s v="RENUKA JAISWAL SAHU"/>
    <s v="BHARAT BHUSHAN SAHU"/>
  </r>
  <r>
    <x v="1"/>
    <s v="Raipur"/>
    <x v="4"/>
    <s v="RAIPUR 02"/>
    <x v="59"/>
    <n v="35186"/>
    <x v="613"/>
    <n v="22410070803"/>
    <x v="1558"/>
    <s v="MVY002101690"/>
    <s v="Yogita paswan"/>
    <s v="Jai prakash paswan"/>
  </r>
  <r>
    <x v="1"/>
    <s v="Raipur"/>
    <x v="4"/>
    <s v="RAIPUR 02"/>
    <x v="59"/>
    <n v="35186"/>
    <x v="613"/>
    <n v="22410070803"/>
    <x v="1558"/>
    <s v="MVY002377031"/>
    <s v="Vimla Sahu"/>
    <s v="Vishnu Prasad Sahu"/>
  </r>
  <r>
    <x v="1"/>
    <s v="Raipur"/>
    <x v="4"/>
    <s v="RAIPUR 02"/>
    <x v="59"/>
    <n v="35186"/>
    <x v="613"/>
    <n v="22410070803"/>
    <x v="1558"/>
    <s v="MVY002260288"/>
    <s v="JYOTI VISHWKARMA"/>
    <s v="TEMAN VISHWAKARMA"/>
  </r>
  <r>
    <x v="1"/>
    <s v="Raipur"/>
    <x v="4"/>
    <s v="RAIPUR 02"/>
    <x v="59"/>
    <n v="35186"/>
    <x v="613"/>
    <n v="22410070803"/>
    <x v="1558"/>
    <s v="MVY002273915"/>
    <s v="JITESHWARI"/>
    <s v="HEMRAJ VERMA"/>
  </r>
  <r>
    <x v="1"/>
    <s v="Raipur"/>
    <x v="4"/>
    <s v="RAIPUR 02"/>
    <x v="59"/>
    <n v="35186"/>
    <x v="613"/>
    <n v="22410070803"/>
    <x v="1558"/>
    <s v="MVY001565360"/>
    <s v="MADHURI SAHU"/>
    <s v="CHIMMAN SAHU"/>
  </r>
  <r>
    <x v="1"/>
    <s v="Raipur"/>
    <x v="4"/>
    <s v="RAIPUR 02"/>
    <x v="59"/>
    <n v="35186"/>
    <x v="613"/>
    <n v="22410070803"/>
    <x v="1558"/>
    <s v="MVY001265222"/>
    <s v="PADMA KATHRE"/>
    <s v="MANOHAR KATHRE"/>
  </r>
  <r>
    <x v="1"/>
    <s v="Raipur"/>
    <x v="4"/>
    <s v="RAIPUR 02"/>
    <x v="59"/>
    <n v="35186"/>
    <x v="613"/>
    <n v="22410070803"/>
    <x v="1558"/>
    <s v="MVY000031995"/>
    <s v="SHYAMA BAI SAHU"/>
    <s v="SHYAMLAL SAHU"/>
  </r>
  <r>
    <x v="1"/>
    <s v="Raipur"/>
    <x v="4"/>
    <s v="RAIPUR 02"/>
    <x v="59"/>
    <n v="35186"/>
    <x v="613"/>
    <n v="22410070803"/>
    <x v="1558"/>
    <s v="MVY000340727"/>
    <s v="NIBEDITA DAS"/>
    <s v="SADANANDA DAS"/>
  </r>
  <r>
    <x v="1"/>
    <s v="Raipur"/>
    <x v="4"/>
    <s v="RAIPUR 02"/>
    <x v="59"/>
    <n v="35186"/>
    <x v="613"/>
    <n v="22410070803"/>
    <x v="1558"/>
    <s v="MVY000107721"/>
    <s v="NITU SINGH"/>
    <s v="SHANKAR"/>
  </r>
  <r>
    <x v="1"/>
    <s v="Raipur"/>
    <x v="4"/>
    <s v="RAIPUR 02"/>
    <x v="59"/>
    <n v="35186"/>
    <x v="613"/>
    <n v="22410070806"/>
    <x v="1559"/>
    <s v="MVY000328983"/>
    <s v="FARIDA"/>
    <s v="SADDAM HUSSAIN"/>
  </r>
  <r>
    <x v="1"/>
    <s v="Raipur"/>
    <x v="4"/>
    <s v="RAIPUR 02"/>
    <x v="59"/>
    <n v="35186"/>
    <x v="613"/>
    <n v="22410070806"/>
    <x v="1559"/>
    <s v="MVY000173292"/>
    <s v="REENA HATILE"/>
    <s v="NARESH HATILE"/>
  </r>
  <r>
    <x v="1"/>
    <s v="Raipur"/>
    <x v="4"/>
    <s v="RAIPUR 02"/>
    <x v="59"/>
    <n v="35186"/>
    <x v="613"/>
    <n v="22410070806"/>
    <x v="1559"/>
    <s v="MVY001059352"/>
    <s v="SEEMA THAKARE"/>
    <s v="MADHAV RAO THAKRE"/>
  </r>
  <r>
    <x v="1"/>
    <s v="Raipur"/>
    <x v="4"/>
    <s v="RAIPUR 02"/>
    <x v="59"/>
    <n v="35186"/>
    <x v="613"/>
    <n v="22410070806"/>
    <x v="1559"/>
    <s v="MVY000944520"/>
    <s v="NANDINI GOSWAMI"/>
    <s v="ASHOK PURI GOSWAMI"/>
  </r>
  <r>
    <x v="1"/>
    <s v="Raipur"/>
    <x v="4"/>
    <s v="RAIPUR 02"/>
    <x v="59"/>
    <n v="35186"/>
    <x v="613"/>
    <n v="22410070806"/>
    <x v="1559"/>
    <s v="MVY002647038"/>
    <s v="KARISHMA BHIMTE"/>
    <s v="BADAL BHIMTE"/>
  </r>
  <r>
    <x v="1"/>
    <s v="Raipur"/>
    <x v="4"/>
    <s v="RAIPUR 02"/>
    <x v="59"/>
    <n v="35186"/>
    <x v="613"/>
    <n v="22410070806"/>
    <x v="1559"/>
    <s v="MVY002653640"/>
    <s v="MEENA THAKUR"/>
    <s v="SANTOSH THAKUR"/>
  </r>
  <r>
    <x v="1"/>
    <s v="Raipur"/>
    <x v="4"/>
    <s v="RAIPUR 02"/>
    <x v="59"/>
    <n v="35186"/>
    <x v="613"/>
    <n v="22410070806"/>
    <x v="1559"/>
    <s v="MVY002750607"/>
    <s v="Shanti Devi Upadhyay"/>
    <s v="Shri Baldev Prasad Upadhyay"/>
  </r>
  <r>
    <x v="1"/>
    <s v="Raipur"/>
    <x v="4"/>
    <s v="RAIPUR 02"/>
    <x v="59"/>
    <n v="35186"/>
    <x v="613"/>
    <n v="22410070806"/>
    <x v="1559"/>
    <s v="MVY002779084"/>
    <s v="Mamta"/>
    <s v="Shrikant"/>
  </r>
  <r>
    <x v="1"/>
    <s v="Raipur"/>
    <x v="4"/>
    <s v="RAIPUR 02"/>
    <x v="59"/>
    <n v="35186"/>
    <x v="613"/>
    <n v="22410070806"/>
    <x v="1559"/>
    <s v="MVY002782990"/>
    <s v="Bibha sing"/>
    <s v="Sanjay sing"/>
  </r>
  <r>
    <x v="1"/>
    <s v="Raipur"/>
    <x v="4"/>
    <s v="RAIPUR 02"/>
    <x v="59"/>
    <n v="35186"/>
    <x v="613"/>
    <n v="22410070806"/>
    <x v="1559"/>
    <s v="MVY002511243"/>
    <s v="DURGA  VISHWAKARMA"/>
    <s v="SANJAY KUMAR VISHWAKARMA"/>
  </r>
  <r>
    <x v="1"/>
    <s v="Raipur"/>
    <x v="4"/>
    <s v="RAIPUR 02"/>
    <x v="59"/>
    <n v="35186"/>
    <x v="613"/>
    <n v="22410070806"/>
    <x v="1559"/>
    <s v="MVY002042883"/>
    <s v="जूही अरकाने"/>
    <s v="प्रभाकर अरकाने"/>
  </r>
  <r>
    <x v="1"/>
    <s v="Raipur"/>
    <x v="4"/>
    <s v="RAIPUR 02"/>
    <x v="59"/>
    <n v="35186"/>
    <x v="613"/>
    <n v="22410070806"/>
    <x v="1559"/>
    <s v="MVY001990063"/>
    <s v="OMI THAPA"/>
    <s v="NARENDRA THAPA"/>
  </r>
  <r>
    <x v="1"/>
    <s v="Raipur"/>
    <x v="4"/>
    <s v="RAIPUR 02"/>
    <x v="59"/>
    <n v="35186"/>
    <x v="613"/>
    <n v="22410070806"/>
    <x v="1559"/>
    <s v="MVY001970451"/>
    <s v="ललिता देशमुख"/>
    <s v="नंदकिशोर देशमुख"/>
  </r>
  <r>
    <x v="1"/>
    <s v="Raipur"/>
    <x v="4"/>
    <s v="RAIPUR 02"/>
    <x v="59"/>
    <n v="35186"/>
    <x v="613"/>
    <n v="22410070806"/>
    <x v="1559"/>
    <s v="MVY001749216"/>
    <s v="Sugandha gupta"/>
    <s v="Avinash gupta"/>
  </r>
  <r>
    <x v="1"/>
    <s v="Raipur"/>
    <x v="4"/>
    <s v="RAIPUR 02"/>
    <x v="59"/>
    <n v="35186"/>
    <x v="613"/>
    <n v="22410070806"/>
    <x v="1559"/>
    <s v="MVY001695007"/>
    <s v="Monika sahu"/>
    <s v="Dipak kumar sahu"/>
  </r>
  <r>
    <x v="1"/>
    <s v="Raipur"/>
    <x v="4"/>
    <s v="RAIPUR 02"/>
    <x v="59"/>
    <n v="35186"/>
    <x v="613"/>
    <n v="22410070806"/>
    <x v="1559"/>
    <s v="MVY001782917"/>
    <s v="Satvindar kaur Barmota"/>
    <s v="Pritam sing Barmota"/>
  </r>
  <r>
    <x v="1"/>
    <s v="Raipur"/>
    <x v="4"/>
    <s v="RAIPUR 02"/>
    <x v="59"/>
    <n v="35186"/>
    <x v="613"/>
    <n v="22410070806"/>
    <x v="1559"/>
    <s v="MVY002241022"/>
    <s v="MANISHA RAJAK"/>
    <s v="SHIVA RAJAK"/>
  </r>
  <r>
    <x v="1"/>
    <s v="Raipur"/>
    <x v="4"/>
    <s v="RAIPUR 02"/>
    <x v="59"/>
    <n v="35186"/>
    <x v="613"/>
    <n v="22410070806"/>
    <x v="1559"/>
    <s v="MVY002211686"/>
    <s v="Kusum namdev"/>
    <s v="Deepak Kumar namdev"/>
  </r>
  <r>
    <x v="1"/>
    <s v="Raipur"/>
    <x v="4"/>
    <s v="RAIPUR 02"/>
    <x v="59"/>
    <n v="35186"/>
    <x v="613"/>
    <n v="22410070806"/>
    <x v="1559"/>
    <s v="MVY002174517"/>
    <s v="Sarita tiwari"/>
    <s v="Diwakar tiwari"/>
  </r>
  <r>
    <x v="1"/>
    <s v="Raipur"/>
    <x v="4"/>
    <s v="RAIPUR 02"/>
    <x v="59"/>
    <n v="35186"/>
    <x v="613"/>
    <n v="22410070806"/>
    <x v="1559"/>
    <s v="MVY002225157"/>
    <s v="Anita yadav"/>
    <s v="Jaynath yadav"/>
  </r>
  <r>
    <x v="1"/>
    <s v="Raipur"/>
    <x v="4"/>
    <s v="RAIPUR 02"/>
    <x v="59"/>
    <n v="35186"/>
    <x v="613"/>
    <n v="22410070806"/>
    <x v="1559"/>
    <s v="MVY002117725"/>
    <s v="RENUKA YADAV"/>
    <s v="RAJENDRA YADAV"/>
  </r>
  <r>
    <x v="1"/>
    <s v="Raipur"/>
    <x v="4"/>
    <s v="RAIPUR 02"/>
    <x v="59"/>
    <n v="35186"/>
    <x v="613"/>
    <n v="22410070806"/>
    <x v="1559"/>
    <s v="MVY002407721"/>
    <s v="Rajni Devi bheemkar"/>
    <s v="RL bhimkar"/>
  </r>
  <r>
    <x v="1"/>
    <s v="Raipur"/>
    <x v="4"/>
    <s v="RAIPUR 02"/>
    <x v="59"/>
    <n v="35186"/>
    <x v="613"/>
    <n v="22410070806"/>
    <x v="1559"/>
    <s v="MVY002367061"/>
    <s v="Sunita panore"/>
    <s v="Purushotam panore"/>
  </r>
  <r>
    <x v="1"/>
    <s v="Raipur"/>
    <x v="4"/>
    <s v="RAIPUR 02"/>
    <x v="59"/>
    <n v="35186"/>
    <x v="613"/>
    <n v="22410070806"/>
    <x v="1559"/>
    <s v="MVY002345269"/>
    <s v="Shailendri bhai tandan"/>
    <s v="Radhelal tandan"/>
  </r>
  <r>
    <x v="1"/>
    <s v="Raipur"/>
    <x v="4"/>
    <s v="RAIPUR 02"/>
    <x v="59"/>
    <n v="35186"/>
    <x v="613"/>
    <n v="22410070806"/>
    <x v="1559"/>
    <s v="MVY002089952"/>
    <s v="Kajal nandgave"/>
    <s v="Omkar kanhuji nandgave"/>
  </r>
  <r>
    <x v="1"/>
    <s v="Raipur"/>
    <x v="4"/>
    <s v="RAIPUR 02"/>
    <x v="59"/>
    <n v="35186"/>
    <x v="613"/>
    <n v="22410070806"/>
    <x v="1559"/>
    <s v="MVY002094785"/>
    <s v="Khushbu samal jambhulkar"/>
    <s v="Samal suryabhan jambhulkar"/>
  </r>
  <r>
    <x v="1"/>
    <s v="Raipur"/>
    <x v="4"/>
    <s v="RAIPUR 02"/>
    <x v="59"/>
    <n v="35186"/>
    <x v="613"/>
    <n v="22410070806"/>
    <x v="1559"/>
    <s v="MVY002085816"/>
    <s v="ANITA SAHU"/>
    <s v="NARENDRA KUMAR SAHU"/>
  </r>
  <r>
    <x v="1"/>
    <s v="Raipur"/>
    <x v="4"/>
    <s v="RAIPUR 02"/>
    <x v="59"/>
    <n v="35186"/>
    <x v="613"/>
    <n v="22410070806"/>
    <x v="1559"/>
    <s v="MVY002096130"/>
    <s v="Meena devi"/>
    <s v="Ramvilash"/>
  </r>
  <r>
    <x v="1"/>
    <s v="Raipur"/>
    <x v="4"/>
    <s v="RAIPUR 02"/>
    <x v="59"/>
    <n v="35186"/>
    <x v="613"/>
    <n v="22410070806"/>
    <x v="1559"/>
    <s v="MVY002097971"/>
    <s v="Reshmi awasthi"/>
    <s v="Shubham awasthi"/>
  </r>
  <r>
    <x v="1"/>
    <s v="Raipur"/>
    <x v="4"/>
    <s v="RAIPUR 02"/>
    <x v="59"/>
    <n v="35186"/>
    <x v="613"/>
    <n v="22410070806"/>
    <x v="1559"/>
    <s v="MVY002101543"/>
    <s v="Purnima Meshram"/>
    <s v="सुमित मेश्रम"/>
  </r>
  <r>
    <x v="1"/>
    <s v="Raipur"/>
    <x v="4"/>
    <s v="RAIPUR 02"/>
    <x v="59"/>
    <n v="35186"/>
    <x v="613"/>
    <n v="22410070806"/>
    <x v="1559"/>
    <s v="MVY002106127"/>
    <s v="TRIVENI SAHU"/>
    <s v="RAM SAHU"/>
  </r>
  <r>
    <x v="1"/>
    <s v="Raipur"/>
    <x v="4"/>
    <s v="RAIPUR 02"/>
    <x v="59"/>
    <n v="35186"/>
    <x v="613"/>
    <n v="22410070806"/>
    <x v="1559"/>
    <s v="MVY002054715"/>
    <s v="Saloni bramhankar"/>
    <s v="Sagar Kumar bramhankar"/>
  </r>
  <r>
    <x v="1"/>
    <s v="Raipur"/>
    <x v="4"/>
    <s v="RAIPUR 02"/>
    <x v="59"/>
    <n v="35186"/>
    <x v="613"/>
    <n v="22410070806"/>
    <x v="1559"/>
    <s v="MVY001645335"/>
    <s v="Pujarani khandual"/>
    <s v="Sukant khandual"/>
  </r>
  <r>
    <x v="1"/>
    <s v="Raipur"/>
    <x v="4"/>
    <s v="RAIPUR 02"/>
    <x v="59"/>
    <n v="35186"/>
    <x v="613"/>
    <n v="22410070806"/>
    <x v="1559"/>
    <s v="MVY006330905"/>
    <s v="Mala Singh"/>
    <s v="Ram Babu Singh"/>
  </r>
  <r>
    <x v="1"/>
    <s v="Raipur"/>
    <x v="4"/>
    <s v="RAIPUR 02"/>
    <x v="59"/>
    <n v="35186"/>
    <x v="613"/>
    <n v="22410070806"/>
    <x v="1559"/>
    <s v="MVY006126326"/>
    <s v="Ramawati giri"/>
    <s v="Birbal"/>
  </r>
  <r>
    <x v="1"/>
    <s v="Raipur"/>
    <x v="4"/>
    <s v="RAIPUR 02"/>
    <x v="59"/>
    <n v="35186"/>
    <x v="613"/>
    <n v="22410070806"/>
    <x v="1559"/>
    <s v="MVY006233967"/>
    <s v="GAUSHIYA KHAN"/>
    <s v="KAFIL AHMED KHAN"/>
  </r>
  <r>
    <x v="1"/>
    <s v="Raipur"/>
    <x v="4"/>
    <s v="RAIPUR 02"/>
    <x v="59"/>
    <n v="35186"/>
    <x v="613"/>
    <n v="22410070806"/>
    <x v="1559"/>
    <s v="MVY006519276"/>
    <s v="NITU VIKASH SHARMA"/>
    <s v="VIKASH SHARMA"/>
  </r>
  <r>
    <x v="1"/>
    <s v="Raipur"/>
    <x v="4"/>
    <s v="RAIPUR 02"/>
    <x v="59"/>
    <n v="35186"/>
    <x v="613"/>
    <n v="22410070806"/>
    <x v="1559"/>
    <s v="MVY006556388"/>
    <s v="RESHMA PRADHAN"/>
    <s v="SRIMANT KUMAR PRADHAN"/>
  </r>
  <r>
    <x v="1"/>
    <s v="Raipur"/>
    <x v="4"/>
    <s v="RAIPUR 02"/>
    <x v="59"/>
    <n v="35186"/>
    <x v="613"/>
    <n v="22410070806"/>
    <x v="1559"/>
    <s v="MVY006546371"/>
    <s v="satya bhama mishra"/>
    <s v="raghunandna mishra"/>
  </r>
  <r>
    <x v="1"/>
    <s v="Raipur"/>
    <x v="4"/>
    <s v="RAIPUR 02"/>
    <x v="59"/>
    <n v="35186"/>
    <x v="613"/>
    <n v="22410070806"/>
    <x v="1559"/>
    <s v="MVY006618689"/>
    <s v="Aaradhna vaishnav"/>
    <s v="Sanjay das vaishnav"/>
  </r>
  <r>
    <x v="1"/>
    <s v="Raipur"/>
    <x v="4"/>
    <s v="RAIPUR 02"/>
    <x v="59"/>
    <n v="35186"/>
    <x v="613"/>
    <n v="22410070806"/>
    <x v="1559"/>
    <s v="MVY006758539"/>
    <s v="Santoshi"/>
    <s v="Ram kumar vastrakar"/>
  </r>
  <r>
    <x v="1"/>
    <s v="Raipur"/>
    <x v="4"/>
    <s v="RAIPUR 02"/>
    <x v="59"/>
    <n v="35186"/>
    <x v="613"/>
    <n v="22410070806"/>
    <x v="1559"/>
    <s v="MVY006761566"/>
    <s v="G kamala kumari"/>
    <s v="Ganti jagannadha rao"/>
  </r>
  <r>
    <x v="1"/>
    <s v="Raipur"/>
    <x v="4"/>
    <s v="RAIPUR 02"/>
    <x v="59"/>
    <n v="35186"/>
    <x v="613"/>
    <n v="22410070806"/>
    <x v="1559"/>
    <s v="MVY006693373"/>
    <s v="PRATIBHA  PARIHAR"/>
    <s v="NIRAJ PARIHAR"/>
  </r>
  <r>
    <x v="1"/>
    <s v="Raipur"/>
    <x v="4"/>
    <s v="RAIPUR 02"/>
    <x v="59"/>
    <n v="35186"/>
    <x v="613"/>
    <n v="22410070806"/>
    <x v="1559"/>
    <s v="MVY006885795"/>
    <s v="Manju sahu"/>
    <s v="Virendra kumar sahu"/>
  </r>
  <r>
    <x v="1"/>
    <s v="Raipur"/>
    <x v="4"/>
    <s v="RAIPUR 02"/>
    <x v="59"/>
    <n v="35186"/>
    <x v="613"/>
    <n v="22410070806"/>
    <x v="1559"/>
    <s v="MVY006875129"/>
    <s v="Lekhani patle"/>
    <s v="Dharmendra patle"/>
  </r>
  <r>
    <x v="1"/>
    <s v="Raipur"/>
    <x v="4"/>
    <s v="RAIPUR 02"/>
    <x v="59"/>
    <n v="35186"/>
    <x v="613"/>
    <n v="22410070806"/>
    <x v="1559"/>
    <s v="MVY006843783"/>
    <s v="Rajeshwari yadav"/>
    <s v="Sudhir yadavv"/>
  </r>
  <r>
    <x v="1"/>
    <s v="Raipur"/>
    <x v="4"/>
    <s v="RAIPUR 02"/>
    <x v="59"/>
    <n v="35186"/>
    <x v="613"/>
    <n v="22410070806"/>
    <x v="1559"/>
    <s v="MVY006822561"/>
    <s v="Krishna nande"/>
    <s v="Ashwani nande"/>
  </r>
  <r>
    <x v="1"/>
    <s v="Raipur"/>
    <x v="4"/>
    <s v="RAIPUR 02"/>
    <x v="59"/>
    <n v="35186"/>
    <x v="613"/>
    <n v="22410070806"/>
    <x v="1559"/>
    <s v="MVY006827342"/>
    <s v="Shyambai sahu"/>
    <s v="Rammilan sahu"/>
  </r>
  <r>
    <x v="1"/>
    <s v="Raipur"/>
    <x v="4"/>
    <s v="RAIPUR 02"/>
    <x v="59"/>
    <n v="35186"/>
    <x v="613"/>
    <n v="22410070806"/>
    <x v="1559"/>
    <s v="MVY006975142"/>
    <s v="Lipika Biswas"/>
    <s v="Himanshu ranjan"/>
  </r>
  <r>
    <x v="1"/>
    <s v="Raipur"/>
    <x v="4"/>
    <s v="RAIPUR 02"/>
    <x v="59"/>
    <n v="35186"/>
    <x v="613"/>
    <n v="22410070806"/>
    <x v="1559"/>
    <s v="MVY006960793"/>
    <s v="Asha gajbhiye"/>
    <s v="Purvesh gajbhiye"/>
  </r>
  <r>
    <x v="1"/>
    <s v="Raipur"/>
    <x v="4"/>
    <s v="RAIPUR 02"/>
    <x v="59"/>
    <n v="35186"/>
    <x v="613"/>
    <n v="22410070806"/>
    <x v="1559"/>
    <s v="MVY005990811"/>
    <s v="Rinki Vibhar"/>
    <s v="Bhanuprashad gond"/>
  </r>
  <r>
    <x v="1"/>
    <s v="Raipur"/>
    <x v="4"/>
    <s v="RAIPUR 02"/>
    <x v="59"/>
    <n v="35186"/>
    <x v="613"/>
    <n v="22410070806"/>
    <x v="1559"/>
    <s v="MVY005964668"/>
    <s v="REKHA DEVI"/>
    <s v="FATTE PRASAD"/>
  </r>
  <r>
    <x v="1"/>
    <s v="Raipur"/>
    <x v="4"/>
    <s v="RAIPUR 02"/>
    <x v="59"/>
    <n v="35186"/>
    <x v="613"/>
    <n v="22410070806"/>
    <x v="1559"/>
    <s v="MVY005947637"/>
    <s v="Khushboo Devi"/>
    <s v="Ashutosh"/>
  </r>
  <r>
    <x v="1"/>
    <s v="Raipur"/>
    <x v="4"/>
    <s v="RAIPUR 02"/>
    <x v="59"/>
    <n v="35186"/>
    <x v="613"/>
    <n v="22410070806"/>
    <x v="1559"/>
    <s v="MVY005950076"/>
    <s v="Manisha Pathak"/>
    <s v="Gunjesh"/>
  </r>
  <r>
    <x v="1"/>
    <s v="Raipur"/>
    <x v="4"/>
    <s v="RAIPUR 02"/>
    <x v="59"/>
    <n v="35186"/>
    <x v="613"/>
    <n v="22410070806"/>
    <x v="1559"/>
    <s v="MVY006025118"/>
    <s v="Kiran sakhne"/>
    <s v="Pardesi"/>
  </r>
  <r>
    <x v="1"/>
    <s v="Raipur"/>
    <x v="4"/>
    <s v="RAIPUR 02"/>
    <x v="59"/>
    <n v="35186"/>
    <x v="613"/>
    <n v="22410070806"/>
    <x v="1559"/>
    <s v="MVY005769949"/>
    <s v="nisha bramhnkar"/>
    <s v="demeshwar bramhnkar"/>
  </r>
  <r>
    <x v="1"/>
    <s v="Raipur"/>
    <x v="4"/>
    <s v="RAIPUR 02"/>
    <x v="59"/>
    <n v="35186"/>
    <x v="613"/>
    <n v="22410070806"/>
    <x v="1559"/>
    <s v="MVY005903781"/>
    <s v="NANDINI GIRI"/>
    <s v="RAVINDRA GIRI"/>
  </r>
  <r>
    <x v="1"/>
    <s v="Raipur"/>
    <x v="4"/>
    <s v="RAIPUR 02"/>
    <x v="59"/>
    <n v="35186"/>
    <x v="613"/>
    <n v="22410070806"/>
    <x v="1559"/>
    <s v="MVY006102124"/>
    <s v="Meenati Mallik"/>
    <s v="Narendra"/>
  </r>
  <r>
    <x v="1"/>
    <s v="Raipur"/>
    <x v="4"/>
    <s v="RAIPUR 02"/>
    <x v="59"/>
    <n v="35186"/>
    <x v="613"/>
    <n v="22410070806"/>
    <x v="1559"/>
    <s v="MVY003412650"/>
    <s v="Uma"/>
    <s v="Shankar"/>
  </r>
  <r>
    <x v="1"/>
    <s v="Raipur"/>
    <x v="4"/>
    <s v="RAIPUR 02"/>
    <x v="59"/>
    <n v="35186"/>
    <x v="613"/>
    <n v="22410070806"/>
    <x v="1559"/>
    <s v="MVY003430242"/>
    <s v="Kiran"/>
    <s v="Sourabh"/>
  </r>
  <r>
    <x v="1"/>
    <s v="Raipur"/>
    <x v="4"/>
    <s v="RAIPUR 02"/>
    <x v="59"/>
    <n v="35186"/>
    <x v="613"/>
    <n v="22410070806"/>
    <x v="1559"/>
    <s v="MVY003433553"/>
    <s v="Sangita sahu"/>
    <s v="Dinesh Kumar sahu"/>
  </r>
  <r>
    <x v="1"/>
    <s v="Raipur"/>
    <x v="4"/>
    <s v="RAIPUR 02"/>
    <x v="59"/>
    <n v="35186"/>
    <x v="613"/>
    <n v="22410070806"/>
    <x v="1559"/>
    <s v="MVY005141603"/>
    <s v="KUMARI SUMAN CHAKRADHARI"/>
    <s v="DEVNARAYAN CHAKRADHARI"/>
  </r>
  <r>
    <x v="1"/>
    <s v="Raipur"/>
    <x v="4"/>
    <s v="RAIPUR 02"/>
    <x v="59"/>
    <n v="35186"/>
    <x v="613"/>
    <n v="22410070806"/>
    <x v="1559"/>
    <s v="MVY003755613"/>
    <s v="Mandavi Mishra"/>
    <s v="Jitendra Mishra"/>
  </r>
  <r>
    <x v="1"/>
    <s v="Raipur"/>
    <x v="4"/>
    <s v="RAIPUR 02"/>
    <x v="59"/>
    <n v="35186"/>
    <x v="613"/>
    <n v="22410070806"/>
    <x v="1559"/>
    <s v="MVY003791293"/>
    <s v="Saroj Ganesh Gupta"/>
    <s v="Ganesh chankishor"/>
  </r>
  <r>
    <x v="1"/>
    <s v="Raipur"/>
    <x v="4"/>
    <s v="RAIPUR 02"/>
    <x v="59"/>
    <n v="35186"/>
    <x v="613"/>
    <n v="22410070806"/>
    <x v="1559"/>
    <s v="MVY003769521"/>
    <s v="Nisha meshra"/>
    <s v="Hemraj meshra"/>
  </r>
  <r>
    <x v="1"/>
    <s v="Raipur"/>
    <x v="4"/>
    <s v="RAIPUR 02"/>
    <x v="59"/>
    <n v="35186"/>
    <x v="613"/>
    <n v="22410070806"/>
    <x v="1559"/>
    <s v="MVY004369884"/>
    <s v="Domati"/>
    <s v="Tulsi das sahu"/>
  </r>
  <r>
    <x v="1"/>
    <s v="Raipur"/>
    <x v="4"/>
    <s v="RAIPUR 02"/>
    <x v="59"/>
    <n v="35186"/>
    <x v="613"/>
    <n v="22410070806"/>
    <x v="1559"/>
    <s v="MVY004122609"/>
    <s v="Harshita nande"/>
    <s v="Yashwant sahu"/>
  </r>
  <r>
    <x v="1"/>
    <s v="Raipur"/>
    <x v="4"/>
    <s v="RAIPUR 02"/>
    <x v="59"/>
    <n v="35186"/>
    <x v="613"/>
    <n v="22410070806"/>
    <x v="1559"/>
    <s v="MVY004122879"/>
    <s v="Sushila yadav"/>
    <s v="Aanand yadav"/>
  </r>
  <r>
    <x v="1"/>
    <s v="Raipur"/>
    <x v="4"/>
    <s v="RAIPUR 02"/>
    <x v="59"/>
    <n v="35186"/>
    <x v="613"/>
    <n v="22410070806"/>
    <x v="1559"/>
    <s v="MVY004167358"/>
    <s v="Mamta parmar"/>
    <s v="Parmeshwar parmar"/>
  </r>
  <r>
    <x v="1"/>
    <s v="Raipur"/>
    <x v="4"/>
    <s v="RAIPUR 02"/>
    <x v="59"/>
    <n v="35186"/>
    <x v="613"/>
    <n v="22410070806"/>
    <x v="1559"/>
    <s v="MVY004167778"/>
    <s v="Hemlata rai"/>
    <s v="Satyen rai"/>
  </r>
  <r>
    <x v="1"/>
    <s v="Raipur"/>
    <x v="4"/>
    <s v="RAIPUR 02"/>
    <x v="59"/>
    <n v="35186"/>
    <x v="613"/>
    <n v="22410070806"/>
    <x v="1559"/>
    <s v="MVY004175661"/>
    <s v="Nandani nishad"/>
    <s v="Narendra nishad"/>
  </r>
  <r>
    <x v="1"/>
    <s v="Raipur"/>
    <x v="4"/>
    <s v="RAIPUR 02"/>
    <x v="59"/>
    <n v="35186"/>
    <x v="613"/>
    <n v="22410070806"/>
    <x v="1559"/>
    <s v="MVY004182749"/>
    <s v="Savitri Mahendra katre"/>
    <s v="Mahendra katre"/>
  </r>
  <r>
    <x v="1"/>
    <s v="Raipur"/>
    <x v="4"/>
    <s v="RAIPUR 02"/>
    <x v="59"/>
    <n v="35186"/>
    <x v="613"/>
    <n v="22410070806"/>
    <x v="1559"/>
    <s v="MVY004484191"/>
    <s v="Pinky yadav"/>
    <s v="Ganahyam"/>
  </r>
  <r>
    <x v="1"/>
    <s v="Raipur"/>
    <x v="4"/>
    <s v="RAIPUR 02"/>
    <x v="59"/>
    <n v="35186"/>
    <x v="613"/>
    <n v="22410070806"/>
    <x v="1559"/>
    <s v="MVY003264456"/>
    <s v="Lata yadav"/>
    <s v="Vishnu yadav"/>
  </r>
  <r>
    <x v="1"/>
    <s v="Raipur"/>
    <x v="4"/>
    <s v="RAIPUR 02"/>
    <x v="59"/>
    <n v="35186"/>
    <x v="613"/>
    <n v="22410070806"/>
    <x v="1559"/>
    <s v="MVY003020602"/>
    <s v="KUSUM VERMA"/>
    <s v="CHINTARAM VERMA"/>
  </r>
  <r>
    <x v="1"/>
    <s v="Raipur"/>
    <x v="4"/>
    <s v="RAIPUR 02"/>
    <x v="59"/>
    <n v="35186"/>
    <x v="613"/>
    <n v="22410070806"/>
    <x v="1559"/>
    <s v="MVY003090325"/>
    <s v="Renu mishra"/>
    <s v="Nikhil mishra"/>
  </r>
  <r>
    <x v="1"/>
    <s v="Raipur"/>
    <x v="4"/>
    <s v="RAIPUR 02"/>
    <x v="59"/>
    <n v="35186"/>
    <x v="613"/>
    <n v="22410070806"/>
    <x v="1559"/>
    <s v="MVY002958519"/>
    <s v="Naina sahu"/>
    <s v="Devnath sahu"/>
  </r>
  <r>
    <x v="1"/>
    <s v="Raipur"/>
    <x v="4"/>
    <s v="RAIPUR 02"/>
    <x v="59"/>
    <n v="35186"/>
    <x v="613"/>
    <n v="22410070806"/>
    <x v="1559"/>
    <s v="MVY005358363"/>
    <s v="Sangita dubay"/>
    <s v="Sanjay Kumar"/>
  </r>
  <r>
    <x v="1"/>
    <s v="Raipur"/>
    <x v="4"/>
    <s v="RAIPUR 02"/>
    <x v="59"/>
    <n v="35186"/>
    <x v="613"/>
    <n v="22410070806"/>
    <x v="1559"/>
    <s v="MVY005351097"/>
    <s v="YAMINI SAHU"/>
    <s v="YASHEANT SAHU"/>
  </r>
  <r>
    <x v="1"/>
    <s v="Raipur"/>
    <x v="4"/>
    <s v="RAIPUR 02"/>
    <x v="59"/>
    <n v="35186"/>
    <x v="613"/>
    <n v="22410070806"/>
    <x v="1559"/>
    <s v="MVY005339142"/>
    <s v="Yashmin navrang"/>
    <s v="Abhishek Chandra navrang"/>
  </r>
  <r>
    <x v="1"/>
    <s v="Raipur"/>
    <x v="4"/>
    <s v="RAIPUR 02"/>
    <x v="59"/>
    <n v="35186"/>
    <x v="613"/>
    <n v="22410070806"/>
    <x v="1559"/>
    <s v="MVY005571781"/>
    <s v="sAmidha samarth mozarkar"/>
    <s v="deepesh mozarkar"/>
  </r>
  <r>
    <x v="1"/>
    <s v="Raipur"/>
    <x v="4"/>
    <s v="RAIPUR 02"/>
    <x v="59"/>
    <n v="35186"/>
    <x v="613"/>
    <n v="22410070806"/>
    <x v="1559"/>
    <s v="MVY005572981"/>
    <s v="DEEPA DIGAMBER BHAGE"/>
    <s v="DIGAMBER GEYANESHWER DHAGE"/>
  </r>
  <r>
    <x v="1"/>
    <s v="Raipur"/>
    <x v="4"/>
    <s v="RAIPUR 02"/>
    <x v="59"/>
    <n v="35186"/>
    <x v="613"/>
    <n v="22410070806"/>
    <x v="1559"/>
    <s v="MVY005459387"/>
    <s v="BARKHA THAKUR"/>
    <s v="LOKPRATAP SHIG THAKUR"/>
  </r>
  <r>
    <x v="1"/>
    <s v="Raipur"/>
    <x v="4"/>
    <s v="RAIPUR 02"/>
    <x v="59"/>
    <n v="35186"/>
    <x v="613"/>
    <n v="22410070806"/>
    <x v="1559"/>
    <s v="MVY005449812"/>
    <s v="Bhuneshwari pathak"/>
    <s v="Ankit Pathak"/>
  </r>
  <r>
    <x v="1"/>
    <s v="Raipur"/>
    <x v="4"/>
    <s v="RAIPUR 02"/>
    <x v="59"/>
    <n v="35186"/>
    <x v="613"/>
    <n v="22410070806"/>
    <x v="1559"/>
    <s v="MVY004867591"/>
    <s v="SAKSHI VERMA"/>
    <s v="CHANDRASHEKHAR VERMA"/>
  </r>
  <r>
    <x v="1"/>
    <s v="Raipur"/>
    <x v="4"/>
    <s v="RAIPUR 02"/>
    <x v="59"/>
    <n v="35186"/>
    <x v="613"/>
    <n v="22410070806"/>
    <x v="1559"/>
    <s v="MVY004857529"/>
    <s v="Devika rahangdale"/>
    <s v="Rahul rahangdale"/>
  </r>
  <r>
    <x v="1"/>
    <s v="Raipur"/>
    <x v="4"/>
    <s v="RAIPUR 02"/>
    <x v="59"/>
    <n v="35186"/>
    <x v="613"/>
    <n v="22410070806"/>
    <x v="1559"/>
    <s v="MVY004699870"/>
    <s v="Reena rahangdale"/>
    <s v="Chandrashekhar shriram rahangdale"/>
  </r>
  <r>
    <x v="1"/>
    <s v="Raipur"/>
    <x v="4"/>
    <s v="RAIPUR 02"/>
    <x v="59"/>
    <n v="35186"/>
    <x v="613"/>
    <n v="22410070806"/>
    <x v="1559"/>
    <s v="MVY004714941"/>
    <s v="SUSHILA THAKUR"/>
    <s v="BHAGCHAND THAKUR"/>
  </r>
  <r>
    <x v="1"/>
    <s v="Raipur"/>
    <x v="4"/>
    <s v="RAIPUR 02"/>
    <x v="59"/>
    <n v="35186"/>
    <x v="613"/>
    <n v="22410070806"/>
    <x v="1559"/>
    <s v="MVY004687907"/>
    <s v="Savita mishra"/>
    <s v="Pradeep kumar mishra"/>
  </r>
  <r>
    <x v="1"/>
    <s v="Raipur"/>
    <x v="4"/>
    <s v="RAIPUR 02"/>
    <x v="59"/>
    <n v="35186"/>
    <x v="613"/>
    <n v="22410070807"/>
    <x v="1560"/>
    <s v="MVY004573484"/>
    <s v="DIVYA THAKUR"/>
    <s v="SHASHANK SINGH THAKUR"/>
  </r>
  <r>
    <x v="1"/>
    <s v="Raipur"/>
    <x v="4"/>
    <s v="RAIPUR 02"/>
    <x v="59"/>
    <n v="35186"/>
    <x v="613"/>
    <n v="22410070807"/>
    <x v="1560"/>
    <s v="MVY003690198"/>
    <s v="Santoshi bhaghel"/>
    <s v="Suresh bhaghel"/>
  </r>
  <r>
    <x v="1"/>
    <s v="Raipur"/>
    <x v="4"/>
    <s v="RAIPUR 02"/>
    <x v="59"/>
    <n v="35186"/>
    <x v="613"/>
    <n v="22410070807"/>
    <x v="1560"/>
    <s v="MVY003575959"/>
    <s v="Radha singh"/>
    <s v="Pritam"/>
  </r>
  <r>
    <x v="1"/>
    <s v="Raipur"/>
    <x v="4"/>
    <s v="RAIPUR 02"/>
    <x v="59"/>
    <n v="35186"/>
    <x v="613"/>
    <n v="22410070807"/>
    <x v="1560"/>
    <s v="MVY003336949"/>
    <s v="SONALI SAHU"/>
    <s v="DEEPAK"/>
  </r>
  <r>
    <x v="1"/>
    <s v="Raipur"/>
    <x v="4"/>
    <s v="RAIPUR 02"/>
    <x v="59"/>
    <n v="35186"/>
    <x v="613"/>
    <n v="22410070807"/>
    <x v="1560"/>
    <s v="MVY003340711"/>
    <s v="ROSHNI SAHU"/>
    <s v="RAJIV SAHU"/>
  </r>
  <r>
    <x v="1"/>
    <s v="Raipur"/>
    <x v="4"/>
    <s v="RAIPUR 02"/>
    <x v="59"/>
    <n v="35186"/>
    <x v="613"/>
    <n v="22410070807"/>
    <x v="1560"/>
    <s v="MVY003344615"/>
    <s v="KIRAN JAGAT"/>
    <s v="VINOD KUMAR"/>
  </r>
  <r>
    <x v="1"/>
    <s v="Raipur"/>
    <x v="4"/>
    <s v="RAIPUR 02"/>
    <x v="59"/>
    <n v="35186"/>
    <x v="613"/>
    <n v="22410070807"/>
    <x v="1560"/>
    <s v="MVY005685533"/>
    <s v="PREETI MAHILANG"/>
    <s v="GHANSHYAM"/>
  </r>
  <r>
    <x v="1"/>
    <s v="Raipur"/>
    <x v="4"/>
    <s v="RAIPUR 02"/>
    <x v="59"/>
    <n v="35186"/>
    <x v="613"/>
    <n v="22410070807"/>
    <x v="1560"/>
    <s v="MVY005667877"/>
    <s v="MEERA BAI SONI"/>
    <s v="LT GENDLAL SONI"/>
  </r>
  <r>
    <x v="1"/>
    <s v="Raipur"/>
    <x v="4"/>
    <s v="RAIPUR 02"/>
    <x v="59"/>
    <n v="35186"/>
    <x v="613"/>
    <n v="22410070807"/>
    <x v="1560"/>
    <s v="MVY001514514"/>
    <s v="SARASWATI THAKUR"/>
    <s v="MAHESH THAKUR"/>
  </r>
  <r>
    <x v="1"/>
    <s v="Raipur"/>
    <x v="4"/>
    <s v="RAIPUR 02"/>
    <x v="59"/>
    <n v="35186"/>
    <x v="613"/>
    <n v="22410070807"/>
    <x v="1560"/>
    <s v="MVY001644351"/>
    <s v="RANU DHANRANAGAT"/>
    <s v="VIJAY JI DHARANGAT"/>
  </r>
  <r>
    <x v="1"/>
    <s v="Raipur"/>
    <x v="4"/>
    <s v="RAIPUR 02"/>
    <x v="59"/>
    <n v="35186"/>
    <x v="613"/>
    <n v="22410070807"/>
    <x v="1560"/>
    <s v="MVY000420692"/>
    <s v="DIVYA GANDHARV"/>
    <s v="GOVIND GANDHARV"/>
  </r>
  <r>
    <x v="1"/>
    <s v="Raipur"/>
    <x v="4"/>
    <s v="RAIPUR 02"/>
    <x v="59"/>
    <n v="35186"/>
    <x v="613"/>
    <n v="22410070807"/>
    <x v="1560"/>
    <s v="MVY000407140"/>
    <s v="NANDAMANI WALDE"/>
    <s v="PREMDAS WALDE"/>
  </r>
  <r>
    <x v="1"/>
    <s v="Raipur"/>
    <x v="4"/>
    <s v="RAIPUR 02"/>
    <x v="59"/>
    <n v="35186"/>
    <x v="613"/>
    <n v="22410070807"/>
    <x v="1560"/>
    <s v="MVY001163474"/>
    <s v="DAMINI VERMA"/>
    <s v="MUKESH"/>
  </r>
  <r>
    <x v="1"/>
    <s v="Raipur"/>
    <x v="4"/>
    <s v="RAIPUR 02"/>
    <x v="59"/>
    <n v="35186"/>
    <x v="613"/>
    <n v="22410070807"/>
    <x v="1560"/>
    <s v="MVY000931631"/>
    <s v="KIRAN YADAV"/>
    <s v="KARAN"/>
  </r>
  <r>
    <x v="1"/>
    <s v="Raipur"/>
    <x v="4"/>
    <s v="RAIPUR 02"/>
    <x v="59"/>
    <n v="35186"/>
    <x v="613"/>
    <n v="22410070807"/>
    <x v="1560"/>
    <s v="MVY000966078"/>
    <s v="RITU KUMAR"/>
    <s v="PARMESHWAR"/>
  </r>
  <r>
    <x v="1"/>
    <s v="Raipur"/>
    <x v="4"/>
    <s v="RAIPUR 02"/>
    <x v="59"/>
    <n v="35186"/>
    <x v="613"/>
    <n v="22410070807"/>
    <x v="1560"/>
    <s v="MVY001774952"/>
    <s v="Sunita raykar"/>
    <s v="Pramod Kumar raikar"/>
  </r>
  <r>
    <x v="1"/>
    <s v="Raipur"/>
    <x v="4"/>
    <s v="RAIPUR 02"/>
    <x v="59"/>
    <n v="35186"/>
    <x v="613"/>
    <n v="22410070807"/>
    <x v="1560"/>
    <s v="MVY001765486"/>
    <s v="TOSHI KOSLE"/>
    <s v="RAKESH KOSLE"/>
  </r>
  <r>
    <x v="1"/>
    <s v="Raipur"/>
    <x v="4"/>
    <s v="RAIPUR 02"/>
    <x v="59"/>
    <n v="35186"/>
    <x v="613"/>
    <n v="22410070807"/>
    <x v="1560"/>
    <s v="MVY000778672"/>
    <s v="priyanka singh"/>
    <s v="subhash singh mahto"/>
  </r>
  <r>
    <x v="1"/>
    <s v="Raipur"/>
    <x v="4"/>
    <s v="RAIPUR 02"/>
    <x v="59"/>
    <n v="35186"/>
    <x v="613"/>
    <n v="22410070807"/>
    <x v="1560"/>
    <s v="MVY005762798"/>
    <s v="Sangeeta Yadav"/>
    <s v="Krishna Kumar Yadav"/>
  </r>
  <r>
    <x v="1"/>
    <s v="Raipur"/>
    <x v="4"/>
    <s v="RAIPUR 02"/>
    <x v="59"/>
    <n v="35186"/>
    <x v="613"/>
    <n v="22410070807"/>
    <x v="1560"/>
    <s v="MVY006557872"/>
    <s v="Ritu nagose"/>
    <s v="Mahendra nagose"/>
  </r>
  <r>
    <x v="1"/>
    <s v="Raipur"/>
    <x v="4"/>
    <s v="RAIPUR 02"/>
    <x v="59"/>
    <n v="35186"/>
    <x v="613"/>
    <n v="22410070807"/>
    <x v="1560"/>
    <s v="MVY006794112"/>
    <s v="Jamuna yadav"/>
    <s v="Lakhan yadav"/>
  </r>
  <r>
    <x v="1"/>
    <s v="Raipur"/>
    <x v="4"/>
    <s v="RAIPUR 02"/>
    <x v="59"/>
    <n v="35186"/>
    <x v="613"/>
    <n v="22410070807"/>
    <x v="1560"/>
    <s v="MVY006795399"/>
    <s v="Surajyakanti tandi"/>
    <s v="Jitendra tandi"/>
  </r>
  <r>
    <x v="1"/>
    <s v="Raipur"/>
    <x v="4"/>
    <s v="RAIPUR 02"/>
    <x v="59"/>
    <n v="35186"/>
    <x v="613"/>
    <n v="22410070807"/>
    <x v="1560"/>
    <s v="MVY006800047"/>
    <s v="Jaldevi aniket meshram"/>
    <s v="Aniket meshram"/>
  </r>
  <r>
    <x v="1"/>
    <s v="Raipur"/>
    <x v="4"/>
    <s v="RAIPUR 02"/>
    <x v="59"/>
    <n v="35186"/>
    <x v="613"/>
    <n v="22410070807"/>
    <x v="1560"/>
    <s v="MVY006800284"/>
    <s v="Neha hela"/>
    <s v="Triloki sharma"/>
  </r>
  <r>
    <x v="1"/>
    <s v="Raipur"/>
    <x v="4"/>
    <s v="RAIPUR 02"/>
    <x v="59"/>
    <n v="35186"/>
    <x v="613"/>
    <n v="22410070807"/>
    <x v="1560"/>
    <s v="MVY006791266"/>
    <s v="Ganga bai yadav"/>
    <s v="Ramdeen yadav"/>
  </r>
  <r>
    <x v="1"/>
    <s v="Raipur"/>
    <x v="4"/>
    <s v="RAIPUR 02"/>
    <x v="59"/>
    <n v="35186"/>
    <x v="613"/>
    <n v="22410070807"/>
    <x v="1560"/>
    <s v="MVY006792099"/>
    <s v="Prabha bhondekar"/>
    <s v="Ramprasad"/>
  </r>
  <r>
    <x v="1"/>
    <s v="Raipur"/>
    <x v="4"/>
    <s v="RAIPUR 02"/>
    <x v="59"/>
    <n v="35186"/>
    <x v="613"/>
    <n v="22410070807"/>
    <x v="1560"/>
    <s v="MVY006194665"/>
    <s v="DIPTI SAHU"/>
    <s v="BHIMA SAHU"/>
  </r>
  <r>
    <x v="1"/>
    <s v="Raipur"/>
    <x v="4"/>
    <s v="RAIPUR 02"/>
    <x v="59"/>
    <n v="35186"/>
    <x v="613"/>
    <n v="22410070807"/>
    <x v="1560"/>
    <s v="MVY006198976"/>
    <s v="HARA NAYAK"/>
    <s v="MANOJ NAYAK"/>
  </r>
  <r>
    <x v="1"/>
    <s v="Raipur"/>
    <x v="4"/>
    <s v="RAIPUR 02"/>
    <x v="59"/>
    <n v="35186"/>
    <x v="613"/>
    <n v="22410070807"/>
    <x v="1560"/>
    <s v="MVY006203438"/>
    <s v="DURGA MANIKPURI"/>
    <s v="UMSHANKAR MAHANT"/>
  </r>
  <r>
    <x v="1"/>
    <s v="Raipur"/>
    <x v="4"/>
    <s v="RAIPUR 02"/>
    <x v="59"/>
    <n v="35186"/>
    <x v="613"/>
    <n v="22410070807"/>
    <x v="1560"/>
    <s v="MVY006206670"/>
    <s v="SHASHI GOSWAMI"/>
    <s v="SUKHDEV PURI GOSWAMI"/>
  </r>
  <r>
    <x v="1"/>
    <s v="Raipur"/>
    <x v="6"/>
    <s v="DHARSIWA  02"/>
    <x v="42"/>
    <n v="1291864"/>
    <x v="614"/>
    <n v="22410061806"/>
    <x v="1561"/>
    <s v="MVY001993496"/>
    <s v="Ranjita Bharti"/>
    <s v="JITENDRA"/>
  </r>
  <r>
    <x v="1"/>
    <s v="Raipur"/>
    <x v="6"/>
    <s v="DHARSIWA  02"/>
    <x v="42"/>
    <n v="1291864"/>
    <x v="614"/>
    <n v="22410061806"/>
    <x v="1561"/>
    <s v="MVY006131593"/>
    <s v="Bineeta"/>
    <s v="Manoj Prajapati"/>
  </r>
  <r>
    <x v="1"/>
    <s v="Raipur"/>
    <x v="6"/>
    <s v="DHARSIWA  02"/>
    <x v="42"/>
    <n v="1291864"/>
    <x v="614"/>
    <n v="22410061807"/>
    <x v="1562"/>
    <s v="MVY003746345"/>
    <s v="Kumari Dewangan"/>
    <s v="Fekuram dewangan"/>
  </r>
  <r>
    <x v="1"/>
    <s v="Raipur"/>
    <x v="6"/>
    <s v="DHARSIWA  02"/>
    <x v="42"/>
    <n v="1291864"/>
    <x v="614"/>
    <n v="22410061807"/>
    <x v="1562"/>
    <s v="MVY000137635"/>
    <s v="Premin"/>
    <s v="Premlal chaturvedi"/>
  </r>
  <r>
    <x v="1"/>
    <s v="Raipur"/>
    <x v="6"/>
    <s v="DHARSIWA  02"/>
    <x v="42"/>
    <n v="1291864"/>
    <x v="614"/>
    <n v="22410061806"/>
    <x v="1561"/>
    <s v="MVY003127988"/>
    <s v="Aishvrya Nishad"/>
    <s v="Tikam Nishad"/>
  </r>
  <r>
    <x v="1"/>
    <s v="Raipur"/>
    <x v="6"/>
    <s v="DHARSIWA  02"/>
    <x v="42"/>
    <n v="1291864"/>
    <x v="614"/>
    <n v="22410061806"/>
    <x v="1561"/>
    <s v="MVY003132361"/>
    <s v="Mamta Kurre"/>
    <s v="Tulsi Kurre"/>
  </r>
  <r>
    <x v="1"/>
    <s v="Raipur"/>
    <x v="6"/>
    <s v="DHARSIWA  02"/>
    <x v="42"/>
    <n v="1291864"/>
    <x v="614"/>
    <n v="22410061806"/>
    <x v="1561"/>
    <s v="MVY003003795"/>
    <s v="Janki Dhiwar"/>
    <s v="Dhansai"/>
  </r>
  <r>
    <x v="1"/>
    <s v="Raipur"/>
    <x v="6"/>
    <s v="DHARSIWA  02"/>
    <x v="42"/>
    <n v="1291864"/>
    <x v="614"/>
    <n v="22410061806"/>
    <x v="1561"/>
    <s v="MVY003007170"/>
    <s v="Rama Nishad"/>
    <s v="Gupendra Nishad"/>
  </r>
  <r>
    <x v="1"/>
    <s v="Raipur"/>
    <x v="6"/>
    <s v="DHARSIWA  02"/>
    <x v="42"/>
    <n v="1291864"/>
    <x v="614"/>
    <n v="22410061806"/>
    <x v="1561"/>
    <s v="MVY002901221"/>
    <s v="Chandrakala Nishad"/>
    <s v="Kheduram Nishad"/>
  </r>
  <r>
    <x v="1"/>
    <s v="Raipur"/>
    <x v="6"/>
    <s v="DHARSIWA  02"/>
    <x v="42"/>
    <n v="1291864"/>
    <x v="614"/>
    <n v="22410061806"/>
    <x v="1561"/>
    <s v="MVY002895065"/>
    <s v="KHOMIN NISHAD"/>
    <s v="JAGESHWAR NISHAD"/>
  </r>
  <r>
    <x v="1"/>
    <s v="Raipur"/>
    <x v="6"/>
    <s v="DHARSIWA  02"/>
    <x v="42"/>
    <n v="1291864"/>
    <x v="614"/>
    <n v="22410061806"/>
    <x v="1561"/>
    <s v="MVY004033945"/>
    <s v="Agahan Bai"/>
    <s v="Ashok"/>
  </r>
  <r>
    <x v="1"/>
    <s v="Raipur"/>
    <x v="6"/>
    <s v="DHARSIWA  02"/>
    <x v="42"/>
    <n v="1291864"/>
    <x v="614"/>
    <n v="22410061806"/>
    <x v="1561"/>
    <s v="MVY002074438"/>
    <s v="Lakshmi Banjare"/>
    <s v="UMASANKAR BANJARE"/>
  </r>
  <r>
    <x v="1"/>
    <s v="Raipur"/>
    <x v="6"/>
    <s v="DHARSIWA  02"/>
    <x v="42"/>
    <n v="1291864"/>
    <x v="614"/>
    <n v="22410061806"/>
    <x v="1561"/>
    <s v="MVY002092940"/>
    <s v="PoojaBanjare"/>
    <s v="VinodBanjara"/>
  </r>
  <r>
    <x v="1"/>
    <s v="Raipur"/>
    <x v="6"/>
    <s v="DHARSIWA  02"/>
    <x v="42"/>
    <n v="1291864"/>
    <x v="614"/>
    <n v="22410061806"/>
    <x v="1561"/>
    <s v="MVY000282129"/>
    <s v="Saraswati Banjare"/>
    <s v="Nagendra Kumar Sing"/>
  </r>
  <r>
    <x v="1"/>
    <s v="Raipur"/>
    <x v="6"/>
    <s v="DHARSIWA  02"/>
    <x v="42"/>
    <n v="1291864"/>
    <x v="614"/>
    <n v="22410061806"/>
    <x v="1561"/>
    <s v="MVY000266172"/>
    <s v="KaushaliYaDewangan"/>
    <s v="KisHANDEwANGAN"/>
  </r>
  <r>
    <x v="1"/>
    <s v="Raipur"/>
    <x v="6"/>
    <s v="DHARSIWA  02"/>
    <x v="42"/>
    <n v="1291864"/>
    <x v="614"/>
    <n v="22410061806"/>
    <x v="1561"/>
    <s v="MVY002785504"/>
    <s v="LILAWATI DEVI"/>
    <s v="RAMAKANT YADAV"/>
  </r>
  <r>
    <x v="1"/>
    <s v="Raipur"/>
    <x v="6"/>
    <s v="DHARSIWA  02"/>
    <x v="42"/>
    <n v="1291864"/>
    <x v="614"/>
    <n v="22410061806"/>
    <x v="1561"/>
    <s v="MVY000431301"/>
    <s v="Ganga"/>
    <s v="Yamdevbande"/>
  </r>
  <r>
    <x v="1"/>
    <s v="Raipur"/>
    <x v="6"/>
    <s v="DHARSIWA  02"/>
    <x v="42"/>
    <n v="1291864"/>
    <x v="614"/>
    <n v="22410061806"/>
    <x v="1561"/>
    <s v="MVY000439025"/>
    <s v="Sakina Khan"/>
    <s v="Shakil Khan"/>
  </r>
  <r>
    <x v="1"/>
    <s v="Raipur"/>
    <x v="6"/>
    <s v="DHARSIWA  02"/>
    <x v="42"/>
    <n v="1291864"/>
    <x v="614"/>
    <n v="22410061806"/>
    <x v="1561"/>
    <s v="MVY000447824"/>
    <s v="KUNDANANAIk"/>
    <s v="SadhuNayak"/>
  </r>
  <r>
    <x v="1"/>
    <s v="Raipur"/>
    <x v="6"/>
    <s v="DHARSIWA  02"/>
    <x v="42"/>
    <n v="1291864"/>
    <x v="614"/>
    <n v="22410061806"/>
    <x v="1561"/>
    <s v="MVY000450480"/>
    <s v="KaminiSethI"/>
    <s v="KaranSethI"/>
  </r>
  <r>
    <x v="1"/>
    <s v="Raipur"/>
    <x v="6"/>
    <s v="DHARSIWA  02"/>
    <x v="42"/>
    <n v="1291864"/>
    <x v="614"/>
    <n v="22410061806"/>
    <x v="1561"/>
    <s v="MVY001690547"/>
    <s v="Dashoda Chaturvrdi"/>
    <s v="MANOJ"/>
  </r>
  <r>
    <x v="1"/>
    <s v="Raipur"/>
    <x v="6"/>
    <s v="DHARSIWA  02"/>
    <x v="42"/>
    <n v="1291864"/>
    <x v="614"/>
    <n v="22410061806"/>
    <x v="1561"/>
    <s v="MVY001775811"/>
    <s v="Ganeshiya Bande"/>
    <s v="Satyanarayan Bande"/>
  </r>
  <r>
    <x v="1"/>
    <s v="Raipur"/>
    <x v="6"/>
    <s v="DHARSIWA  02"/>
    <x v="42"/>
    <n v="1291864"/>
    <x v="614"/>
    <n v="22410061806"/>
    <x v="1561"/>
    <s v="MVY006258495"/>
    <s v="Asha Sen"/>
    <s v="Amar Sen"/>
  </r>
  <r>
    <x v="1"/>
    <s v="Raipur"/>
    <x v="6"/>
    <s v="DHARSIWA  02"/>
    <x v="42"/>
    <n v="1291864"/>
    <x v="614"/>
    <n v="22410061806"/>
    <x v="1561"/>
    <s v="MVY006807622"/>
    <s v="Sunita"/>
    <s v="Madan kurre"/>
  </r>
  <r>
    <x v="1"/>
    <s v="Raipur"/>
    <x v="6"/>
    <s v="DHARSIWA  02"/>
    <x v="42"/>
    <n v="1291864"/>
    <x v="614"/>
    <n v="22410061806"/>
    <x v="1561"/>
    <s v="MVY006768837"/>
    <s v="Usha Singh"/>
    <s v="Sanjay Singh"/>
  </r>
  <r>
    <x v="1"/>
    <s v="Raipur"/>
    <x v="6"/>
    <s v="DHARSIWA  02"/>
    <x v="42"/>
    <n v="1291864"/>
    <x v="614"/>
    <n v="22410061806"/>
    <x v="1561"/>
    <s v="MVY006776301"/>
    <s v="Sita Devi Rajbhar"/>
    <s v="MUNNA RAJBHAR"/>
  </r>
  <r>
    <x v="1"/>
    <s v="Raipur"/>
    <x v="6"/>
    <s v="DHARSIWA  02"/>
    <x v="42"/>
    <n v="1291864"/>
    <x v="614"/>
    <n v="22410061807"/>
    <x v="1562"/>
    <s v="MVY006968570"/>
    <s v="Vidya Nishad"/>
    <s v="Sunil Nishad"/>
  </r>
  <r>
    <x v="1"/>
    <s v="Raipur"/>
    <x v="6"/>
    <s v="DHARSIWA  02"/>
    <x v="42"/>
    <n v="1291864"/>
    <x v="614"/>
    <n v="22410061807"/>
    <x v="1562"/>
    <s v="MVY006122751"/>
    <s v="Santoshi Janghel"/>
    <s v="Gulab Janghel"/>
  </r>
  <r>
    <x v="1"/>
    <s v="Raipur"/>
    <x v="6"/>
    <s v="DHARSIWA  02"/>
    <x v="42"/>
    <n v="1291864"/>
    <x v="614"/>
    <n v="22410061807"/>
    <x v="1562"/>
    <s v="MVY006123547"/>
    <s v="Minakshi"/>
    <s v="Aevan Janghel"/>
  </r>
  <r>
    <x v="1"/>
    <s v="Raipur"/>
    <x v="6"/>
    <s v="DHARSIWA  02"/>
    <x v="42"/>
    <n v="1291864"/>
    <x v="614"/>
    <n v="22410061807"/>
    <x v="1562"/>
    <s v="MVY006667706"/>
    <s v="RUPAUTIN BAI"/>
    <s v="LATE FEKURAM BANJARE"/>
  </r>
  <r>
    <x v="1"/>
    <s v="Raipur"/>
    <x v="6"/>
    <s v="DHARSIWA  02"/>
    <x v="42"/>
    <n v="1291864"/>
    <x v="614"/>
    <n v="22410061807"/>
    <x v="1562"/>
    <s v="MVY006674582"/>
    <s v="JANKI BAI NETAM"/>
    <s v="LATE AAJURAM"/>
  </r>
  <r>
    <x v="1"/>
    <s v="Raipur"/>
    <x v="6"/>
    <s v="DHARSIWA  02"/>
    <x v="42"/>
    <n v="1291864"/>
    <x v="614"/>
    <n v="22410061807"/>
    <x v="1562"/>
    <s v="MVY006675558"/>
    <s v="Ganga dhritlahare"/>
    <s v="Mauthara prasad"/>
  </r>
  <r>
    <x v="1"/>
    <s v="Raipur"/>
    <x v="6"/>
    <s v="DHARSIWA  02"/>
    <x v="42"/>
    <n v="1291864"/>
    <x v="614"/>
    <n v="22410061807"/>
    <x v="1562"/>
    <s v="MVY006771616"/>
    <s v="Muliya Bai Gaikwad"/>
    <s v="Late Lachchhan Gaikwad"/>
  </r>
  <r>
    <x v="1"/>
    <s v="Raipur"/>
    <x v="6"/>
    <s v="DHARSIWA  02"/>
    <x v="42"/>
    <n v="1291864"/>
    <x v="614"/>
    <n v="22410061807"/>
    <x v="1562"/>
    <s v="MVY006775615"/>
    <s v="R Saraswati Reddy"/>
    <s v="R Appa Reddy"/>
  </r>
  <r>
    <x v="1"/>
    <s v="Raipur"/>
    <x v="6"/>
    <s v="DHARSIWA  02"/>
    <x v="42"/>
    <n v="1291864"/>
    <x v="614"/>
    <n v="22410061807"/>
    <x v="1562"/>
    <s v="MVY006754979"/>
    <s v="Manu Mishra"/>
    <s v="Krishna Mishra"/>
  </r>
  <r>
    <x v="1"/>
    <s v="Raipur"/>
    <x v="6"/>
    <s v="DHARSIWA  02"/>
    <x v="42"/>
    <n v="1291864"/>
    <x v="614"/>
    <n v="22410061807"/>
    <x v="1562"/>
    <s v="MVY006757732"/>
    <s v="Kamin Dhurw"/>
    <s v="Late Dilip kumar dhruw"/>
  </r>
  <r>
    <x v="1"/>
    <s v="Raipur"/>
    <x v="6"/>
    <s v="DHARSIWA  02"/>
    <x v="42"/>
    <n v="1291864"/>
    <x v="614"/>
    <n v="22410061807"/>
    <x v="1562"/>
    <s v="MVY003758243"/>
    <s v="Goutami Mandle"/>
    <s v="Taran Das Mandle"/>
  </r>
  <r>
    <x v="1"/>
    <s v="Raipur"/>
    <x v="6"/>
    <s v="DHARSIWA  02"/>
    <x v="42"/>
    <n v="1291864"/>
    <x v="614"/>
    <n v="22410061807"/>
    <x v="1562"/>
    <s v="MVY004006970"/>
    <s v="salindri verma"/>
    <s v="dinesh verma"/>
  </r>
  <r>
    <x v="1"/>
    <s v="Raipur"/>
    <x v="6"/>
    <s v="DHARSIWA  02"/>
    <x v="42"/>
    <n v="1291864"/>
    <x v="614"/>
    <n v="22410061807"/>
    <x v="1562"/>
    <s v="MVY003800060"/>
    <s v="Dimple jangade"/>
    <s v="Dipak jangade"/>
  </r>
  <r>
    <x v="1"/>
    <s v="Raipur"/>
    <x v="6"/>
    <s v="DHARSIWA  02"/>
    <x v="42"/>
    <n v="1291864"/>
    <x v="614"/>
    <n v="22410061807"/>
    <x v="1562"/>
    <s v="MVY003803872"/>
    <s v="Chameli Nishad"/>
    <s v="Jitendra Nishad"/>
  </r>
  <r>
    <x v="1"/>
    <s v="Raipur"/>
    <x v="6"/>
    <s v="DHARSIWA  02"/>
    <x v="42"/>
    <n v="1291864"/>
    <x v="614"/>
    <n v="22410061807"/>
    <x v="1562"/>
    <s v="MVY003044327"/>
    <s v="SAROJ"/>
    <s v="Ram Prashad Sahu"/>
  </r>
  <r>
    <x v="1"/>
    <s v="Raipur"/>
    <x v="6"/>
    <s v="DHARSIWA  02"/>
    <x v="42"/>
    <n v="1291864"/>
    <x v="614"/>
    <n v="22410061807"/>
    <x v="1562"/>
    <s v="MVY005276335"/>
    <s v="Pooja Nishad"/>
    <s v="dhaneshwar nishad"/>
  </r>
  <r>
    <x v="1"/>
    <s v="Raipur"/>
    <x v="6"/>
    <s v="DHARSIWA  02"/>
    <x v="42"/>
    <n v="1291864"/>
    <x v="614"/>
    <n v="22410061807"/>
    <x v="1562"/>
    <s v="MVY001684723"/>
    <s v="Tikeshwari Yadav"/>
    <s v="Khoushal yadav"/>
  </r>
  <r>
    <x v="1"/>
    <s v="Raipur"/>
    <x v="6"/>
    <s v="DHARSIWA  02"/>
    <x v="42"/>
    <n v="1291864"/>
    <x v="614"/>
    <n v="22410061807"/>
    <x v="1562"/>
    <s v="MVY001831598"/>
    <s v="अमृता टंडन"/>
    <s v="अखिलेश टंडन"/>
  </r>
  <r>
    <x v="1"/>
    <s v="Raipur"/>
    <x v="6"/>
    <s v="DHARSIWA  02"/>
    <x v="42"/>
    <n v="1291864"/>
    <x v="614"/>
    <n v="22410061807"/>
    <x v="1562"/>
    <s v="MVY002367733"/>
    <s v="Kumari Bai"/>
    <s v="Lat Moti Lal"/>
  </r>
  <r>
    <x v="1"/>
    <s v="Raipur"/>
    <x v="6"/>
    <s v="DHARSIWA  02"/>
    <x v="42"/>
    <n v="1291864"/>
    <x v="614"/>
    <n v="22410061807"/>
    <x v="1562"/>
    <s v="MVY000967593"/>
    <s v="Jyoti Manhore"/>
    <s v="Tarun"/>
  </r>
  <r>
    <x v="1"/>
    <s v="Raipur"/>
    <x v="6"/>
    <s v="DHARSIWA  02"/>
    <x v="42"/>
    <n v="1291864"/>
    <x v="614"/>
    <n v="22410061807"/>
    <x v="1562"/>
    <s v="MVY000535529"/>
    <s v="Sukrita Agariya"/>
    <s v="Ajay kumar agariya"/>
  </r>
  <r>
    <x v="1"/>
    <s v="Raipur"/>
    <x v="6"/>
    <s v="DHARSIWA  02"/>
    <x v="42"/>
    <n v="1291864"/>
    <x v="614"/>
    <n v="22410061807"/>
    <x v="1562"/>
    <s v="MVY000501069"/>
    <s v="सरोज घितोड़े"/>
    <s v="सूरज घितोड़े"/>
  </r>
  <r>
    <x v="1"/>
    <s v="Raipur"/>
    <x v="6"/>
    <s v="DHARSIWA  02"/>
    <x v="42"/>
    <n v="1291864"/>
    <x v="614"/>
    <n v="22410061807"/>
    <x v="1562"/>
    <s v="MVY000622972"/>
    <s v="Rajeshwari Sen"/>
    <s v="Amit Sen"/>
  </r>
  <r>
    <x v="1"/>
    <s v="Raipur"/>
    <x v="6"/>
    <s v="DHARSIWA  02"/>
    <x v="42"/>
    <n v="1291864"/>
    <x v="614"/>
    <n v="22410061807"/>
    <x v="1562"/>
    <s v="MVY000189921"/>
    <s v="सोनी सिन्हा"/>
    <s v="पुरषोत्तम सिन्हा"/>
  </r>
  <r>
    <x v="1"/>
    <s v="Raipur"/>
    <x v="6"/>
    <s v="DHARSIWA  02"/>
    <x v="42"/>
    <n v="1291864"/>
    <x v="614"/>
    <n v="22410061807"/>
    <x v="1562"/>
    <s v="MVY000135598"/>
    <s v="Devki Bai"/>
    <s v="Rakesh Kumar Barman"/>
  </r>
  <r>
    <x v="1"/>
    <s v="Raipur"/>
    <x v="6"/>
    <s v="DHARSIWA  02"/>
    <x v="42"/>
    <n v="1291864"/>
    <x v="614"/>
    <n v="22410061807"/>
    <x v="1562"/>
    <s v="MVY000124553"/>
    <s v="Ramita Devi"/>
    <s v="Dhanji Yadav"/>
  </r>
  <r>
    <x v="1"/>
    <s v="Raipur"/>
    <x v="4"/>
    <s v="DHARSIWA  01"/>
    <x v="62"/>
    <n v="35227"/>
    <x v="615"/>
    <n v="22410051428"/>
    <x v="1563"/>
    <s v="MVY006437789"/>
    <s v="Firdous Khatoon mushtaque khan"/>
    <s v="Mohammad shadab"/>
  </r>
  <r>
    <x v="1"/>
    <s v="Raipur"/>
    <x v="4"/>
    <s v="DHARSIWA  01"/>
    <x v="62"/>
    <n v="35227"/>
    <x v="615"/>
    <n v="22410051418"/>
    <x v="1564"/>
    <s v="MVY006301014"/>
    <s v="VINI NAYAK"/>
    <s v="BHAGIRATHI NAYAK"/>
  </r>
  <r>
    <x v="1"/>
    <s v="Raipur"/>
    <x v="4"/>
    <s v="DHARSIWA  01"/>
    <x v="62"/>
    <n v="35227"/>
    <x v="615"/>
    <n v="22410051418"/>
    <x v="1564"/>
    <s v="MVY002929350"/>
    <s v="Shabiya parvin"/>
    <s v="Asif khan"/>
  </r>
  <r>
    <x v="1"/>
    <s v="Raipur"/>
    <x v="4"/>
    <s v="DHARSIWA  01"/>
    <x v="62"/>
    <n v="35227"/>
    <x v="615"/>
    <n v="22410051418"/>
    <x v="1564"/>
    <s v="MVY002939302"/>
    <s v="NAJIYA PARVEEN"/>
    <s v="MOHAMMAD TOUSIF KHAN"/>
  </r>
  <r>
    <x v="1"/>
    <s v="Raipur"/>
    <x v="4"/>
    <s v="DHARSIWA  01"/>
    <x v="62"/>
    <n v="35227"/>
    <x v="615"/>
    <n v="22410051414"/>
    <x v="1565"/>
    <s v="MVY005129343"/>
    <s v="CHANDRIKA SAHU"/>
    <s v="DINANATH SAHU"/>
  </r>
  <r>
    <x v="1"/>
    <s v="Raipur"/>
    <x v="4"/>
    <s v="DHARSIWA  01"/>
    <x v="62"/>
    <n v="35227"/>
    <x v="615"/>
    <n v="22410051414"/>
    <x v="1565"/>
    <s v="MVY005058038"/>
    <s v="RAJVANTIN SAHU"/>
    <s v="SURENDRA SAHU"/>
  </r>
  <r>
    <x v="1"/>
    <s v="Raipur"/>
    <x v="4"/>
    <s v="DHARSIWA  01"/>
    <x v="62"/>
    <n v="35227"/>
    <x v="615"/>
    <n v="22410051414"/>
    <x v="1565"/>
    <s v="MVY001592825"/>
    <s v="tripti ambalkar"/>
    <s v="rakesh ambalkar"/>
  </r>
  <r>
    <x v="1"/>
    <s v="Raipur"/>
    <x v="4"/>
    <s v="DHARSIWA  01"/>
    <x v="62"/>
    <n v="35227"/>
    <x v="615"/>
    <n v="22410051414"/>
    <x v="1565"/>
    <s v="MVY001601021"/>
    <s v="REKHA VISHWAKARMA"/>
    <s v="MOHAN LAL VISHwAKARMA"/>
  </r>
  <r>
    <x v="1"/>
    <s v="Raipur"/>
    <x v="4"/>
    <s v="DHARSIWA  01"/>
    <x v="62"/>
    <n v="35227"/>
    <x v="615"/>
    <n v="22410051415"/>
    <x v="1566"/>
    <s v="MVY006131595"/>
    <s v="vashali"/>
    <s v="dipesh sonetek"/>
  </r>
  <r>
    <x v="1"/>
    <s v="Raipur"/>
    <x v="4"/>
    <s v="DHARSIWA  01"/>
    <x v="62"/>
    <n v="35227"/>
    <x v="615"/>
    <n v="22410051415"/>
    <x v="1566"/>
    <s v="MVY005904511"/>
    <s v="rama bai vaide"/>
    <s v="gandlal vaide"/>
  </r>
  <r>
    <x v="1"/>
    <s v="Raipur"/>
    <x v="4"/>
    <s v="DHARSIWA  01"/>
    <x v="62"/>
    <n v="35227"/>
    <x v="615"/>
    <n v="22410051415"/>
    <x v="1566"/>
    <s v="MVY005894646"/>
    <s v="seema sarthi"/>
    <s v="umesh kumar sarthi"/>
  </r>
  <r>
    <x v="1"/>
    <s v="Raipur"/>
    <x v="4"/>
    <s v="DHARSIWA  01"/>
    <x v="62"/>
    <n v="35227"/>
    <x v="615"/>
    <n v="22410051415"/>
    <x v="1566"/>
    <s v="MVY003010867"/>
    <s v="Bimla Varma"/>
    <s v="Ashok Varma"/>
  </r>
  <r>
    <x v="1"/>
    <s v="Raipur"/>
    <x v="4"/>
    <s v="DHARSIWA  01"/>
    <x v="62"/>
    <n v="35227"/>
    <x v="615"/>
    <n v="22410051415"/>
    <x v="1566"/>
    <s v="MVY002573662"/>
    <s v="Basanti bai sahu"/>
    <s v="Vinod sahu"/>
  </r>
  <r>
    <x v="1"/>
    <s v="Raipur"/>
    <x v="4"/>
    <s v="DHARSIWA  01"/>
    <x v="62"/>
    <n v="35227"/>
    <x v="615"/>
    <n v="22410051415"/>
    <x v="1566"/>
    <s v="MVY002796688"/>
    <s v="DHANMATI DEWANGAN"/>
    <s v="SHITAL"/>
  </r>
  <r>
    <x v="1"/>
    <s v="Raipur"/>
    <x v="4"/>
    <s v="DHARSIWA  01"/>
    <x v="62"/>
    <n v="35227"/>
    <x v="615"/>
    <n v="22410051416"/>
    <x v="1567"/>
    <s v="MVY002089507"/>
    <s v="Rekha Koshle"/>
    <s v="Rajesh Koshle"/>
  </r>
  <r>
    <x v="1"/>
    <s v="Raipur"/>
    <x v="4"/>
    <s v="DHARSIWA  01"/>
    <x v="62"/>
    <n v="35227"/>
    <x v="615"/>
    <n v="22410051416"/>
    <x v="1567"/>
    <s v="MVY002101611"/>
    <s v="Rehana Begam Kuraishi"/>
    <s v="Mohammad Shabir Kurashi"/>
  </r>
  <r>
    <x v="1"/>
    <s v="Raipur"/>
    <x v="4"/>
    <s v="DHARSIWA  01"/>
    <x v="62"/>
    <n v="35227"/>
    <x v="615"/>
    <n v="22410051416"/>
    <x v="1567"/>
    <s v="MVY001132693"/>
    <s v="Heena Tabssum"/>
    <s v="Mohammad Ijarali Khan"/>
  </r>
  <r>
    <x v="1"/>
    <s v="Raipur"/>
    <x v="4"/>
    <s v="DHARSIWA  01"/>
    <x v="62"/>
    <n v="35227"/>
    <x v="615"/>
    <n v="22410051416"/>
    <x v="1567"/>
    <s v="MVY002503073"/>
    <s v="Rajkumari Barley"/>
    <s v="Santkumar Barley"/>
  </r>
  <r>
    <x v="1"/>
    <s v="Raipur"/>
    <x v="4"/>
    <s v="DHARSIWA  01"/>
    <x v="62"/>
    <n v="35227"/>
    <x v="615"/>
    <n v="22410051416"/>
    <x v="1567"/>
    <s v="MVY006999680"/>
    <s v="Kamar Fatima"/>
    <s v="Shaikh Wakil"/>
  </r>
  <r>
    <x v="1"/>
    <s v="Raipur"/>
    <x v="4"/>
    <s v="DHARSIWA  01"/>
    <x v="62"/>
    <n v="35227"/>
    <x v="615"/>
    <n v="22410051416"/>
    <x v="1567"/>
    <s v="MVY005552001"/>
    <s v="Nazma Parveen"/>
    <s v="Saiyyad Ibrahim"/>
  </r>
  <r>
    <x v="1"/>
    <s v="Raipur"/>
    <x v="4"/>
    <s v="DHARSIWA  01"/>
    <x v="62"/>
    <n v="35227"/>
    <x v="615"/>
    <n v="22410051416"/>
    <x v="1567"/>
    <s v="MVY005546237"/>
    <s v="Pushpalata Banjare"/>
    <s v="Kusmira Banjare"/>
  </r>
  <r>
    <x v="1"/>
    <s v="Raipur"/>
    <x v="4"/>
    <s v="DHARSIWA  01"/>
    <x v="62"/>
    <n v="35227"/>
    <x v="615"/>
    <n v="22410051417"/>
    <x v="1568"/>
    <s v="MVY002725978"/>
    <s v="Mamta Lochan Bhonde"/>
    <s v="Lochan Bhonde"/>
  </r>
  <r>
    <x v="1"/>
    <s v="Raipur"/>
    <x v="4"/>
    <s v="DHARSIWA  01"/>
    <x v="62"/>
    <n v="35227"/>
    <x v="615"/>
    <n v="22410051417"/>
    <x v="1568"/>
    <s v="MVY002184113"/>
    <s v="Kanti Choubey"/>
    <s v="Namonarayan choubey"/>
  </r>
  <r>
    <x v="1"/>
    <s v="Raipur"/>
    <x v="4"/>
    <s v="DHARSIWA  01"/>
    <x v="62"/>
    <n v="35227"/>
    <x v="615"/>
    <n v="22410051417"/>
    <x v="1568"/>
    <s v="MVY006525902"/>
    <s v="Kahakasha anjum"/>
    <s v="Mohammad vakil manihar"/>
  </r>
  <r>
    <x v="1"/>
    <s v="Raipur"/>
    <x v="4"/>
    <s v="DHARSIWA  01"/>
    <x v="62"/>
    <n v="35227"/>
    <x v="615"/>
    <n v="22410051417"/>
    <x v="1568"/>
    <s v="MVY006957163"/>
    <s v="majhrun nisha"/>
    <s v="bashit kuraisi"/>
  </r>
  <r>
    <x v="1"/>
    <s v="Raipur"/>
    <x v="4"/>
    <s v="DHARSIWA  01"/>
    <x v="62"/>
    <n v="35227"/>
    <x v="615"/>
    <n v="22410051417"/>
    <x v="1568"/>
    <s v="MVY006411233"/>
    <s v="shyam kali mishra"/>
    <s v="shyamkartik mishra"/>
  </r>
  <r>
    <x v="1"/>
    <s v="Raipur"/>
    <x v="4"/>
    <s v="DHARSIWA  01"/>
    <x v="62"/>
    <n v="35227"/>
    <x v="615"/>
    <n v="22410051419"/>
    <x v="1569"/>
    <s v="MVY006524702"/>
    <s v="BHARTI SAHU"/>
    <s v="MANISH SAHU"/>
  </r>
  <r>
    <x v="1"/>
    <s v="Raipur"/>
    <x v="4"/>
    <s v="DHARSIWA  01"/>
    <x v="62"/>
    <n v="35227"/>
    <x v="615"/>
    <n v="22410051419"/>
    <x v="1569"/>
    <s v="MVY007032960"/>
    <s v="Poornima sahu"/>
    <s v="Girish sahu"/>
  </r>
  <r>
    <x v="1"/>
    <s v="Raipur"/>
    <x v="4"/>
    <s v="DHARSIWA  01"/>
    <x v="62"/>
    <n v="35227"/>
    <x v="615"/>
    <n v="22410051419"/>
    <x v="1569"/>
    <s v="MVY003148214"/>
    <s v="Gayatri dhankar"/>
    <s v="Hitesh dhankar"/>
  </r>
  <r>
    <x v="1"/>
    <s v="Raipur"/>
    <x v="4"/>
    <s v="DHARSIWA  01"/>
    <x v="62"/>
    <n v="35227"/>
    <x v="615"/>
    <n v="22410051419"/>
    <x v="1569"/>
    <s v="MVY004437649"/>
    <s v="kuvariya bai"/>
    <s v="devlal"/>
  </r>
  <r>
    <x v="1"/>
    <s v="Raipur"/>
    <x v="4"/>
    <s v="DHARSIWA  01"/>
    <x v="62"/>
    <n v="35227"/>
    <x v="615"/>
    <n v="22410051419"/>
    <x v="1569"/>
    <s v="MVY004400691"/>
    <s v="लीना साहू"/>
    <s v="गजेंद्र साहू"/>
  </r>
  <r>
    <x v="1"/>
    <s v="Raipur"/>
    <x v="4"/>
    <s v="DHARSIWA  01"/>
    <x v="62"/>
    <n v="35227"/>
    <x v="615"/>
    <n v="22410051419"/>
    <x v="1569"/>
    <s v="MVY003315956"/>
    <s v="Dipa sahu"/>
    <s v="Bhuneshvar sahu"/>
  </r>
  <r>
    <x v="1"/>
    <s v="Raipur"/>
    <x v="4"/>
    <s v="DHARSIWA  01"/>
    <x v="62"/>
    <n v="35227"/>
    <x v="615"/>
    <n v="22410051428"/>
    <x v="1563"/>
    <s v="MVY003709897"/>
    <s v="MEENAKSHI MAHILANG"/>
    <s v="KRISHNA KUMAR CHOUDHARI"/>
  </r>
  <r>
    <x v="1"/>
    <s v="Raipur"/>
    <x v="4"/>
    <s v="DHARSIWA  01"/>
    <x v="62"/>
    <n v="35227"/>
    <x v="615"/>
    <n v="22410051428"/>
    <x v="1563"/>
    <s v="MVY005425877"/>
    <s v="Roshni naidu"/>
    <s v="Gopal naidu"/>
  </r>
  <r>
    <x v="1"/>
    <s v="Raipur"/>
    <x v="4"/>
    <s v="DHARSIWA  01"/>
    <x v="62"/>
    <n v="35227"/>
    <x v="615"/>
    <n v="22410051428"/>
    <x v="1563"/>
    <s v="MVY005677045"/>
    <s v="Jyoti tandi"/>
    <s v="Gopal tandi"/>
  </r>
  <r>
    <x v="1"/>
    <s v="Raipur"/>
    <x v="4"/>
    <s v="DHARSIWA  01"/>
    <x v="62"/>
    <n v="35227"/>
    <x v="615"/>
    <n v="22410051428"/>
    <x v="1563"/>
    <s v="MVY005345843"/>
    <s v="tara baghel"/>
    <s v="jaldar baghel"/>
  </r>
  <r>
    <x v="1"/>
    <s v="Raipur"/>
    <x v="4"/>
    <s v="DHARSIWA  01"/>
    <x v="62"/>
    <n v="35227"/>
    <x v="615"/>
    <n v="22410051428"/>
    <x v="1563"/>
    <s v="MVY005413574"/>
    <s v="SHRADDHA TRIPATHI"/>
    <s v="DADU BHAI TRIPATHI"/>
  </r>
  <r>
    <x v="1"/>
    <s v="Raipur"/>
    <x v="4"/>
    <s v="DHARSIWA  01"/>
    <x v="62"/>
    <n v="35227"/>
    <x v="615"/>
    <n v="22410051428"/>
    <x v="1563"/>
    <s v="MVY005078380"/>
    <s v="Kuni mongare"/>
    <s v="Ajay mongare"/>
  </r>
  <r>
    <x v="1"/>
    <s v="Raipur"/>
    <x v="4"/>
    <s v="DHARSIWA  01"/>
    <x v="62"/>
    <n v="35227"/>
    <x v="615"/>
    <n v="22410051428"/>
    <x v="1563"/>
    <s v="MVY005276494"/>
    <s v="Satya Chatri"/>
    <s v="Laxmi Chatri"/>
  </r>
  <r>
    <x v="1"/>
    <s v="Raipur"/>
    <x v="4"/>
    <s v="DHARSIWA  01"/>
    <x v="62"/>
    <n v="35227"/>
    <x v="615"/>
    <n v="22410051428"/>
    <x v="1563"/>
    <s v="MVY005277467"/>
    <s v="Santmamama Mahanand"/>
    <s v="Basu"/>
  </r>
  <r>
    <x v="1"/>
    <s v="Raipur"/>
    <x v="4"/>
    <s v="DHARSIWA  01"/>
    <x v="62"/>
    <n v="35227"/>
    <x v="615"/>
    <n v="22410051428"/>
    <x v="1563"/>
    <s v="MVY005273918"/>
    <s v="Parbha devi baghel"/>
    <s v="Kamal das baghel"/>
  </r>
  <r>
    <x v="1"/>
    <s v="Raipur"/>
    <x v="4"/>
    <s v="DHARSIWA  01"/>
    <x v="62"/>
    <n v="35227"/>
    <x v="615"/>
    <n v="22410051428"/>
    <x v="1563"/>
    <s v="MVY005230878"/>
    <s v="nira kumari pasvan"/>
    <s v="toni pasvan"/>
  </r>
  <r>
    <x v="1"/>
    <s v="Raipur"/>
    <x v="4"/>
    <s v="DHARSIWA  01"/>
    <x v="62"/>
    <n v="35227"/>
    <x v="615"/>
    <n v="22410051428"/>
    <x v="1563"/>
    <s v="MVY002513279"/>
    <s v="Aasha Sahu"/>
    <s v="Shivkumar Sahu"/>
  </r>
  <r>
    <x v="1"/>
    <s v="Raipur"/>
    <x v="4"/>
    <s v="DHARSIWA  01"/>
    <x v="62"/>
    <n v="35227"/>
    <x v="615"/>
    <n v="22410051428"/>
    <x v="1563"/>
    <s v="MVY002502146"/>
    <s v="Geeta Noshad"/>
    <s v="Lilesh Kumar Nishad"/>
  </r>
  <r>
    <x v="1"/>
    <s v="Raipur"/>
    <x v="4"/>
    <s v="DHARSIWA  01"/>
    <x v="62"/>
    <n v="35227"/>
    <x v="615"/>
    <n v="22410051428"/>
    <x v="1563"/>
    <s v="MVY006842926"/>
    <s v="Kavita sharma"/>
    <s v="Ramesh sharma"/>
  </r>
  <r>
    <x v="1"/>
    <s v="Raipur"/>
    <x v="4"/>
    <s v="DHARSIWA  01"/>
    <x v="62"/>
    <n v="35227"/>
    <x v="615"/>
    <n v="22410051428"/>
    <x v="1563"/>
    <s v="MVY006843385"/>
    <s v="Varsha deep"/>
    <s v="Jay deep"/>
  </r>
  <r>
    <x v="1"/>
    <s v="Raipur"/>
    <x v="4"/>
    <s v="DHARSIWA  01"/>
    <x v="62"/>
    <n v="35227"/>
    <x v="615"/>
    <n v="22410051428"/>
    <x v="1563"/>
    <s v="MVY006823280"/>
    <s v="Nitu sharma"/>
    <s v="Rajeev sharma"/>
  </r>
  <r>
    <x v="1"/>
    <s v="Raipur"/>
    <x v="4"/>
    <s v="DHARSIWA  01"/>
    <x v="62"/>
    <n v="35227"/>
    <x v="615"/>
    <n v="22410051428"/>
    <x v="1563"/>
    <s v="MVY006824431"/>
    <s v="Dipika topo"/>
    <s v="Salim Kumar Nayak"/>
  </r>
  <r>
    <x v="1"/>
    <s v="Raipur"/>
    <x v="4"/>
    <s v="DHARSIWA  01"/>
    <x v="62"/>
    <n v="35227"/>
    <x v="615"/>
    <n v="22410051428"/>
    <x v="1563"/>
    <s v="MVY006745772"/>
    <s v="Rukhmani mahilang"/>
    <s v="Anil Kumar mahilang"/>
  </r>
  <r>
    <x v="1"/>
    <s v="Raipur"/>
    <x v="4"/>
    <s v="DHARSIWA  01"/>
    <x v="62"/>
    <n v="35227"/>
    <x v="615"/>
    <n v="22410051428"/>
    <x v="1563"/>
    <s v="MVY006712147"/>
    <s v="Masarat aafrin khan"/>
    <s v="Irfan Khan"/>
  </r>
  <r>
    <x v="1"/>
    <s v="Raipur"/>
    <x v="4"/>
    <s v="DHARSIWA  01"/>
    <x v="62"/>
    <n v="35227"/>
    <x v="615"/>
    <n v="22410051428"/>
    <x v="1563"/>
    <s v="MVY006720826"/>
    <s v="Priyanka Singh"/>
    <s v="Manish Kumar Singh"/>
  </r>
  <r>
    <x v="1"/>
    <s v="Raipur"/>
    <x v="4"/>
    <s v="DHARSIWA  01"/>
    <x v="62"/>
    <n v="35227"/>
    <x v="615"/>
    <n v="22410051428"/>
    <x v="1563"/>
    <s v="MVY006737086"/>
    <s v="Mamta divedi"/>
    <s v="Brijbhushan divedi"/>
  </r>
  <r>
    <x v="1"/>
    <s v="Raipur"/>
    <x v="4"/>
    <s v="DHARSIWA  01"/>
    <x v="62"/>
    <n v="35227"/>
    <x v="615"/>
    <n v="22410051428"/>
    <x v="1563"/>
    <s v="MVY006702836"/>
    <s v="Mishali Gupta"/>
    <s v="Rakesh Gupta"/>
  </r>
  <r>
    <x v="1"/>
    <s v="Raipur"/>
    <x v="4"/>
    <s v="DHARSIWA  01"/>
    <x v="62"/>
    <n v="35227"/>
    <x v="615"/>
    <n v="22410051428"/>
    <x v="1563"/>
    <s v="MVY006730783"/>
    <s v="Arti pande"/>
    <s v="Rakesh Pande"/>
  </r>
  <r>
    <x v="1"/>
    <s v="Raipur"/>
    <x v="4"/>
    <s v="DHARSIWA  01"/>
    <x v="62"/>
    <n v="35227"/>
    <x v="615"/>
    <n v="22410051428"/>
    <x v="1563"/>
    <s v="MVY006584308"/>
    <s v="Manisha parmeshwar pradhan"/>
    <s v="deepak sahu"/>
  </r>
  <r>
    <x v="1"/>
    <s v="Raipur"/>
    <x v="4"/>
    <s v="DHARSIWA  01"/>
    <x v="62"/>
    <n v="35227"/>
    <x v="615"/>
    <n v="22410051428"/>
    <x v="1563"/>
    <s v="MVY006601993"/>
    <s v="Anjali Tripathi"/>
    <s v="Pravedsh Tripathi"/>
  </r>
  <r>
    <x v="1"/>
    <s v="Raipur"/>
    <x v="4"/>
    <s v="DHARSIWA  01"/>
    <x v="62"/>
    <n v="35227"/>
    <x v="615"/>
    <n v="22410051428"/>
    <x v="1563"/>
    <s v="MVY006600924"/>
    <s v="Kalawati Devi Oza"/>
    <s v="Rajnaranaya Oza"/>
  </r>
  <r>
    <x v="1"/>
    <s v="Raipur"/>
    <x v="4"/>
    <s v="DHARSIWA  01"/>
    <x v="62"/>
    <n v="35227"/>
    <x v="615"/>
    <n v="22410051428"/>
    <x v="1563"/>
    <s v="MVY006669594"/>
    <s v="Mankhushi sen"/>
    <s v="Gaukaran sen"/>
  </r>
  <r>
    <x v="1"/>
    <s v="Raipur"/>
    <x v="4"/>
    <s v="DHARSIWA  01"/>
    <x v="62"/>
    <n v="35227"/>
    <x v="615"/>
    <n v="22410051428"/>
    <x v="1563"/>
    <s v="MVY006755267"/>
    <s v="Pushpa sendare"/>
    <s v="Gulab chand sendare"/>
  </r>
  <r>
    <x v="1"/>
    <s v="Raipur"/>
    <x v="4"/>
    <s v="DHARSIWA  01"/>
    <x v="62"/>
    <n v="35227"/>
    <x v="615"/>
    <n v="22410051428"/>
    <x v="1563"/>
    <s v="MVY007033367"/>
    <s v="Khemeshwari atare"/>
    <s v="Girish atare"/>
  </r>
  <r>
    <x v="1"/>
    <s v="Raipur"/>
    <x v="4"/>
    <s v="DHARSIWA  01"/>
    <x v="62"/>
    <n v="35227"/>
    <x v="615"/>
    <n v="22410051428"/>
    <x v="1563"/>
    <s v="MVY007016861"/>
    <s v="dharmati Tandi"/>
    <s v="Harikrishna Tandi"/>
  </r>
  <r>
    <x v="1"/>
    <s v="Raipur"/>
    <x v="4"/>
    <s v="DHARSIWA  01"/>
    <x v="62"/>
    <n v="35227"/>
    <x v="615"/>
    <n v="22410051428"/>
    <x v="1563"/>
    <s v="MVY006996923"/>
    <s v="Manju Thakur"/>
    <s v="Jay shankar"/>
  </r>
  <r>
    <x v="1"/>
    <s v="Raipur"/>
    <x v="4"/>
    <s v="DHARSIWA  01"/>
    <x v="62"/>
    <n v="35227"/>
    <x v="615"/>
    <n v="22410051428"/>
    <x v="1563"/>
    <s v="MVY007044535"/>
    <s v="basanta tandi"/>
    <s v="pritam tandi"/>
  </r>
  <r>
    <x v="1"/>
    <s v="Raipur"/>
    <x v="4"/>
    <s v="DHARSIWA  01"/>
    <x v="62"/>
    <n v="35227"/>
    <x v="615"/>
    <n v="22410051428"/>
    <x v="1563"/>
    <s v="MVY007044889"/>
    <s v="ANJALI TANDI"/>
    <s v="DEVENDRA TANDI"/>
  </r>
  <r>
    <x v="1"/>
    <s v="Raipur"/>
    <x v="4"/>
    <s v="DHARSIWA  01"/>
    <x v="62"/>
    <n v="35227"/>
    <x v="615"/>
    <n v="22410051428"/>
    <x v="1563"/>
    <s v="MVY006354350"/>
    <s v="rachana garg"/>
    <s v="mohit paraha"/>
  </r>
  <r>
    <x v="1"/>
    <s v="Raipur"/>
    <x v="4"/>
    <s v="DHARSIWA  01"/>
    <x v="62"/>
    <n v="35227"/>
    <x v="615"/>
    <n v="22410051428"/>
    <x v="1563"/>
    <s v="MVY006357483"/>
    <s v="Prameela sahu"/>
    <s v="Bohrik sahu"/>
  </r>
  <r>
    <x v="1"/>
    <s v="Raipur"/>
    <x v="4"/>
    <s v="DHARSIWA  01"/>
    <x v="62"/>
    <n v="35227"/>
    <x v="615"/>
    <n v="22410051428"/>
    <x v="1563"/>
    <s v="MVY006358449"/>
    <s v="harsha sarma"/>
    <s v="aabhishekh sarma"/>
  </r>
  <r>
    <x v="1"/>
    <s v="Raipur"/>
    <x v="4"/>
    <s v="DHARSIWA  01"/>
    <x v="62"/>
    <n v="35227"/>
    <x v="615"/>
    <n v="22410051428"/>
    <x v="1563"/>
    <s v="MVY006414899"/>
    <s v="Priyanka Pandey"/>
    <s v="Manish Kumar panday"/>
  </r>
  <r>
    <x v="1"/>
    <s v="Raipur"/>
    <x v="4"/>
    <s v="DHARSIWA  01"/>
    <x v="62"/>
    <n v="35227"/>
    <x v="615"/>
    <n v="22410051428"/>
    <x v="1563"/>
    <s v="MVY006424635"/>
    <s v="Gyanti tiwari"/>
    <s v="Ramchandra tiwari"/>
  </r>
  <r>
    <x v="1"/>
    <s v="Raipur"/>
    <x v="4"/>
    <s v="DHARSIWA  01"/>
    <x v="62"/>
    <n v="35227"/>
    <x v="615"/>
    <n v="22410051413"/>
    <x v="1570"/>
    <s v="MVY006445597"/>
    <s v="ANJU SONWANI"/>
    <s v="YASHWANT SONWANI"/>
  </r>
  <r>
    <x v="1"/>
    <s v="Raipur"/>
    <x v="4"/>
    <s v="DHARSIWA  01"/>
    <x v="62"/>
    <n v="35227"/>
    <x v="615"/>
    <n v="22410051413"/>
    <x v="1570"/>
    <s v="MVY006446951"/>
    <s v="KAMLA SONWANI"/>
    <s v="JIWANLAL SONWANI"/>
  </r>
  <r>
    <x v="1"/>
    <s v="Raipur"/>
    <x v="4"/>
    <s v="DHARSIWA  01"/>
    <x v="62"/>
    <n v="35227"/>
    <x v="615"/>
    <n v="22410051413"/>
    <x v="1570"/>
    <s v="MVY006174928"/>
    <s v="Komin"/>
    <s v="Kailash Sahu"/>
  </r>
  <r>
    <x v="1"/>
    <s v="Raipur"/>
    <x v="4"/>
    <s v="DHARSIWA  01"/>
    <x v="62"/>
    <n v="35227"/>
    <x v="615"/>
    <n v="22410051413"/>
    <x v="1570"/>
    <s v="MVY006180085"/>
    <s v="Chandani Sahu"/>
    <s v="Khageshwar Sahu"/>
  </r>
  <r>
    <x v="1"/>
    <s v="Raipur"/>
    <x v="4"/>
    <s v="DHARSIWA  01"/>
    <x v="62"/>
    <n v="35227"/>
    <x v="615"/>
    <n v="22410051413"/>
    <x v="1570"/>
    <s v="MVY006225152"/>
    <s v="Neelam Sahu"/>
    <s v="Omkar Sahu"/>
  </r>
  <r>
    <x v="1"/>
    <s v="Raipur"/>
    <x v="4"/>
    <s v="DHARSIWA  01"/>
    <x v="62"/>
    <n v="35227"/>
    <x v="615"/>
    <n v="22410051413"/>
    <x v="1570"/>
    <s v="MVY006226411"/>
    <s v="Kavita Barle"/>
    <s v="Sushil Kumar Barle"/>
  </r>
  <r>
    <x v="1"/>
    <s v="Raipur"/>
    <x v="4"/>
    <s v="DHARSIWA  01"/>
    <x v="62"/>
    <n v="35227"/>
    <x v="615"/>
    <n v="22410051413"/>
    <x v="1570"/>
    <s v="MVY006525961"/>
    <s v="Jyoti sahu"/>
    <s v="Anil Kumar sahu"/>
  </r>
  <r>
    <x v="1"/>
    <s v="Raipur"/>
    <x v="4"/>
    <s v="DHARSIWA  01"/>
    <x v="62"/>
    <n v="35227"/>
    <x v="615"/>
    <n v="22410051413"/>
    <x v="1570"/>
    <s v="MVY006587493"/>
    <s v="KUSUM KUSHWAHA"/>
    <s v="MANEESH KUSHWAHA"/>
  </r>
  <r>
    <x v="1"/>
    <s v="Raipur"/>
    <x v="4"/>
    <s v="DHARSIWA  01"/>
    <x v="62"/>
    <n v="35227"/>
    <x v="615"/>
    <n v="22410051413"/>
    <x v="1570"/>
    <s v="MVY005907000"/>
    <s v="Kumari bai dhiwar"/>
    <s v="Nemichand dhiwar"/>
  </r>
  <r>
    <x v="1"/>
    <s v="Raipur"/>
    <x v="4"/>
    <s v="DHARSIWA  01"/>
    <x v="62"/>
    <n v="35227"/>
    <x v="615"/>
    <n v="22410051413"/>
    <x v="1570"/>
    <s v="MVY005926652"/>
    <s v="MEENA SONI"/>
    <s v="RAKESH SONI"/>
  </r>
  <r>
    <x v="1"/>
    <s v="Raipur"/>
    <x v="4"/>
    <s v="DHARSIWA  01"/>
    <x v="62"/>
    <n v="35227"/>
    <x v="615"/>
    <n v="22410051413"/>
    <x v="1570"/>
    <s v="MVY005957098"/>
    <s v="Jaya Trpathi"/>
    <s v="Atul Kumar Tripathi"/>
  </r>
  <r>
    <x v="1"/>
    <s v="Raipur"/>
    <x v="4"/>
    <s v="DHARSIWA  01"/>
    <x v="62"/>
    <n v="35227"/>
    <x v="615"/>
    <n v="22410051413"/>
    <x v="1570"/>
    <s v="MVY005961405"/>
    <s v="SOMANIKA SEN"/>
    <s v="ASHISH SEN"/>
  </r>
  <r>
    <x v="1"/>
    <s v="Raipur"/>
    <x v="4"/>
    <s v="DHARSIWA  01"/>
    <x v="62"/>
    <n v="35227"/>
    <x v="615"/>
    <n v="22410051413"/>
    <x v="1570"/>
    <s v="MVY005942135"/>
    <s v="Smita Sutar"/>
    <s v="MITHUN SUTAR"/>
  </r>
  <r>
    <x v="1"/>
    <s v="Raipur"/>
    <x v="4"/>
    <s v="DHARSIWA  01"/>
    <x v="62"/>
    <n v="35227"/>
    <x v="615"/>
    <n v="22410051413"/>
    <x v="1570"/>
    <s v="MVY005997462"/>
    <s v="Omeshwari deshlahre"/>
    <s v="Neeraj deshlahre"/>
  </r>
  <r>
    <x v="1"/>
    <s v="Raipur"/>
    <x v="4"/>
    <s v="DHARSIWA  01"/>
    <x v="62"/>
    <n v="35227"/>
    <x v="615"/>
    <n v="22410051413"/>
    <x v="1570"/>
    <s v="MVY006028773"/>
    <s v="Ishwari khande"/>
    <s v="Pomesh khande"/>
  </r>
  <r>
    <x v="1"/>
    <s v="Raipur"/>
    <x v="4"/>
    <s v="DHARSIWA  01"/>
    <x v="62"/>
    <n v="35227"/>
    <x v="615"/>
    <n v="22410051413"/>
    <x v="1570"/>
    <s v="MVY007032158"/>
    <s v="Afshana Begum"/>
    <s v="Nishar Ali Saiyyad"/>
  </r>
  <r>
    <x v="1"/>
    <s v="Raipur"/>
    <x v="4"/>
    <s v="DHARSIWA  01"/>
    <x v="62"/>
    <n v="35227"/>
    <x v="615"/>
    <n v="22410051413"/>
    <x v="1570"/>
    <s v="MVY007032565"/>
    <s v="Ekta Mishra"/>
    <s v="Dipesh Tiwari"/>
  </r>
  <r>
    <x v="1"/>
    <s v="Raipur"/>
    <x v="4"/>
    <s v="DHARSIWA  01"/>
    <x v="62"/>
    <n v="35227"/>
    <x v="615"/>
    <n v="22410051413"/>
    <x v="1570"/>
    <s v="MVY007032782"/>
    <s v="Indu Bai Sahu"/>
    <s v="Keshav Sahu"/>
  </r>
  <r>
    <x v="1"/>
    <s v="Raipur"/>
    <x v="4"/>
    <s v="DHARSIWA  01"/>
    <x v="62"/>
    <n v="35227"/>
    <x v="615"/>
    <n v="22410051413"/>
    <x v="1570"/>
    <s v="MVY007032880"/>
    <s v="Rekha Pandey"/>
    <s v="Sunil Pandey"/>
  </r>
  <r>
    <x v="1"/>
    <s v="Raipur"/>
    <x v="4"/>
    <s v="DHARSIWA  01"/>
    <x v="62"/>
    <n v="35227"/>
    <x v="615"/>
    <n v="22410051413"/>
    <x v="1570"/>
    <s v="MVY006996288"/>
    <s v="Devika"/>
    <s v="Bhagwat Prasad"/>
  </r>
  <r>
    <x v="1"/>
    <s v="Raipur"/>
    <x v="4"/>
    <s v="DHARSIWA  01"/>
    <x v="62"/>
    <n v="35227"/>
    <x v="615"/>
    <n v="22410051413"/>
    <x v="1570"/>
    <s v="MVY006999914"/>
    <s v="Rizawana Khatoon"/>
    <s v="Sam Mohammad"/>
  </r>
  <r>
    <x v="1"/>
    <s v="Raipur"/>
    <x v="4"/>
    <s v="DHARSIWA  01"/>
    <x v="62"/>
    <n v="35227"/>
    <x v="615"/>
    <n v="22410051413"/>
    <x v="1570"/>
    <s v="MVY007000364"/>
    <s v="Bhumika khare"/>
    <s v="Pankaj khare"/>
  </r>
  <r>
    <x v="1"/>
    <s v="Raipur"/>
    <x v="4"/>
    <s v="DHARSIWA  01"/>
    <x v="62"/>
    <n v="35227"/>
    <x v="615"/>
    <n v="22410051413"/>
    <x v="1570"/>
    <s v="MVY007000613"/>
    <s v="Nirmala Sahu"/>
    <s v="Shyam Sundar Sahu"/>
  </r>
  <r>
    <x v="1"/>
    <s v="Raipur"/>
    <x v="4"/>
    <s v="DHARSIWA  01"/>
    <x v="62"/>
    <n v="35227"/>
    <x v="615"/>
    <n v="22410051413"/>
    <x v="1570"/>
    <s v="MVY007000988"/>
    <s v="Roshni Athwani"/>
    <s v="Sumit Athwani"/>
  </r>
  <r>
    <x v="1"/>
    <s v="Raipur"/>
    <x v="4"/>
    <s v="DHARSIWA  01"/>
    <x v="62"/>
    <n v="35227"/>
    <x v="615"/>
    <n v="22410051413"/>
    <x v="1570"/>
    <s v="MVY007001088"/>
    <s v="Sangita Pathak"/>
    <s v="Subhash Pathak"/>
  </r>
  <r>
    <x v="1"/>
    <s v="Raipur"/>
    <x v="4"/>
    <s v="DHARSIWA  01"/>
    <x v="62"/>
    <n v="35227"/>
    <x v="615"/>
    <n v="22410051413"/>
    <x v="1570"/>
    <s v="MVY007001164"/>
    <s v="Chitrarekha"/>
    <s v="Dllip Kumar"/>
  </r>
  <r>
    <x v="1"/>
    <s v="Raipur"/>
    <x v="4"/>
    <s v="DHARSIWA  01"/>
    <x v="62"/>
    <n v="35227"/>
    <x v="615"/>
    <n v="22410051413"/>
    <x v="1570"/>
    <s v="MVY005340045"/>
    <s v="PARWATI"/>
    <s v="BASANT"/>
  </r>
  <r>
    <x v="1"/>
    <s v="Raipur"/>
    <x v="4"/>
    <s v="DHARSIWA  01"/>
    <x v="62"/>
    <n v="35227"/>
    <x v="615"/>
    <n v="22410051413"/>
    <x v="1570"/>
    <s v="MVY003066171"/>
    <s v="NEHA DEWANGAN"/>
    <s v="ASHWANI KUMAR DEWANGAN"/>
  </r>
  <r>
    <x v="1"/>
    <s v="Raipur"/>
    <x v="4"/>
    <s v="DHARSIWA  01"/>
    <x v="62"/>
    <n v="35227"/>
    <x v="615"/>
    <n v="22410051413"/>
    <x v="1570"/>
    <s v="MVY003192607"/>
    <s v="LAXMI SONI"/>
    <s v="NAVIN KUMAR SONI"/>
  </r>
  <r>
    <x v="1"/>
    <s v="Raipur"/>
    <x v="4"/>
    <s v="DHARSIWA  01"/>
    <x v="62"/>
    <n v="35227"/>
    <x v="615"/>
    <n v="22410051413"/>
    <x v="1570"/>
    <s v="MVY003162343"/>
    <s v="SUMAN GIRI"/>
    <s v="MAHESH AHUJA"/>
  </r>
  <r>
    <x v="1"/>
    <s v="Raipur"/>
    <x v="4"/>
    <s v="DHARSIWA  01"/>
    <x v="62"/>
    <n v="35227"/>
    <x v="615"/>
    <n v="22410051413"/>
    <x v="1570"/>
    <s v="MVY004067355"/>
    <s v="Kusum Dhruw"/>
    <s v="Indal Dhruw"/>
  </r>
  <r>
    <x v="1"/>
    <s v="Raipur"/>
    <x v="4"/>
    <s v="DHARSIWA  01"/>
    <x v="62"/>
    <n v="35227"/>
    <x v="615"/>
    <n v="22410051413"/>
    <x v="1570"/>
    <s v="MVY004147016"/>
    <s v="Sarswati Dewangan"/>
    <s v="Santu Dewangan"/>
  </r>
  <r>
    <x v="1"/>
    <s v="Raipur"/>
    <x v="4"/>
    <s v="DHARSIWA  01"/>
    <x v="62"/>
    <n v="35227"/>
    <x v="615"/>
    <n v="22410051413"/>
    <x v="1570"/>
    <s v="MVY004153471"/>
    <s v="Divya mahilange"/>
    <s v="Dharamraj mahilange"/>
  </r>
  <r>
    <x v="1"/>
    <s v="Raipur"/>
    <x v="4"/>
    <s v="DHARSIWA  01"/>
    <x v="62"/>
    <n v="35227"/>
    <x v="615"/>
    <n v="22410051413"/>
    <x v="1570"/>
    <s v="MVY004123203"/>
    <s v="Jugan Bai Gond"/>
    <s v="Shatrughan Tandi"/>
  </r>
  <r>
    <x v="1"/>
    <s v="Raipur"/>
    <x v="4"/>
    <s v="DHARSIWA  01"/>
    <x v="62"/>
    <n v="35227"/>
    <x v="615"/>
    <n v="22410051413"/>
    <x v="1570"/>
    <s v="MVY004087922"/>
    <s v="Nilofer Manihar"/>
    <s v="Asif khan"/>
  </r>
  <r>
    <x v="1"/>
    <s v="Raipur"/>
    <x v="4"/>
    <s v="DHARSIWA  01"/>
    <x v="62"/>
    <n v="35227"/>
    <x v="615"/>
    <n v="22410051413"/>
    <x v="1570"/>
    <s v="MVY004126740"/>
    <s v="Seema Tiwari"/>
    <s v="Rishiraj Tiwari"/>
  </r>
  <r>
    <x v="1"/>
    <s v="Raipur"/>
    <x v="4"/>
    <s v="DHARSIWA  01"/>
    <x v="62"/>
    <n v="35227"/>
    <x v="615"/>
    <n v="22410051413"/>
    <x v="1570"/>
    <s v="MVY005229221"/>
    <s v="Hemkumari Markandey"/>
    <s v="Santu Kumar Markandey"/>
  </r>
  <r>
    <x v="1"/>
    <s v="Raipur"/>
    <x v="4"/>
    <s v="DHARSIWA  01"/>
    <x v="62"/>
    <n v="35227"/>
    <x v="615"/>
    <n v="22410051413"/>
    <x v="1570"/>
    <s v="MVY005029078"/>
    <s v="Hina parveen khan"/>
    <s v="Safik khan"/>
  </r>
  <r>
    <x v="1"/>
    <s v="Raipur"/>
    <x v="4"/>
    <s v="DHARSIWA  01"/>
    <x v="62"/>
    <n v="35227"/>
    <x v="615"/>
    <n v="22410051413"/>
    <x v="1570"/>
    <s v="MVY005269913"/>
    <s v="Jamsheed Qureshi"/>
    <s v="Mohammad Khurshid Qureshi"/>
  </r>
  <r>
    <x v="1"/>
    <s v="Raipur"/>
    <x v="4"/>
    <s v="DHARSIWA  01"/>
    <x v="62"/>
    <n v="35227"/>
    <x v="615"/>
    <n v="22410051413"/>
    <x v="1570"/>
    <s v="MVY004877639"/>
    <s v="Aruna Yadav"/>
    <s v="Suresh Yadav"/>
  </r>
  <r>
    <x v="1"/>
    <s v="Raipur"/>
    <x v="4"/>
    <s v="DHARSIWA  01"/>
    <x v="62"/>
    <n v="35227"/>
    <x v="615"/>
    <n v="22410051413"/>
    <x v="1570"/>
    <s v="MVY004761317"/>
    <s v="ARINA KHAN"/>
    <s v="AFZAL KHANA"/>
  </r>
  <r>
    <x v="1"/>
    <s v="Raipur"/>
    <x v="4"/>
    <s v="DHARSIWA  01"/>
    <x v="62"/>
    <n v="35227"/>
    <x v="615"/>
    <n v="22410051413"/>
    <x v="1570"/>
    <s v="MVY000106158"/>
    <s v="KRISHNA SAHU"/>
    <s v="ROHIT KUMAR SAHU"/>
  </r>
  <r>
    <x v="1"/>
    <s v="Raipur"/>
    <x v="4"/>
    <s v="DHARSIWA  01"/>
    <x v="62"/>
    <n v="35227"/>
    <x v="615"/>
    <n v="22410051413"/>
    <x v="1570"/>
    <s v="MVY000054455"/>
    <s v="घरमनी सागर"/>
    <s v="संतोष सागर"/>
  </r>
  <r>
    <x v="1"/>
    <s v="Raipur"/>
    <x v="4"/>
    <s v="DHARSIWA  01"/>
    <x v="62"/>
    <n v="35227"/>
    <x v="615"/>
    <n v="22410051413"/>
    <x v="1570"/>
    <s v="MVY000028623"/>
    <s v="KASHISH FATMA"/>
    <s v="AZHAR ABBAS"/>
  </r>
  <r>
    <x v="1"/>
    <s v="Raipur"/>
    <x v="4"/>
    <s v="DHARSIWA  01"/>
    <x v="62"/>
    <n v="35227"/>
    <x v="615"/>
    <n v="22410051413"/>
    <x v="1570"/>
    <s v="MVY000187059"/>
    <s v="USHA DAVE"/>
    <s v="LATE MUKESH DAVE"/>
  </r>
  <r>
    <x v="1"/>
    <s v="Raipur"/>
    <x v="4"/>
    <s v="DHARSIWA  01"/>
    <x v="62"/>
    <n v="35227"/>
    <x v="615"/>
    <n v="22410051413"/>
    <x v="1570"/>
    <s v="MVY002613447"/>
    <s v="Kavita goswami"/>
    <s v="Daiman Giri Goswami"/>
  </r>
  <r>
    <x v="1"/>
    <s v="Raipur"/>
    <x v="4"/>
    <s v="DHARSIWA  01"/>
    <x v="62"/>
    <n v="35227"/>
    <x v="615"/>
    <n v="22410051413"/>
    <x v="1570"/>
    <s v="MVY000722344"/>
    <s v="असगरी बानो"/>
    <s v="रहमान खान"/>
  </r>
  <r>
    <x v="1"/>
    <s v="Raipur"/>
    <x v="4"/>
    <s v="DHARSIWA  01"/>
    <x v="62"/>
    <n v="35227"/>
    <x v="615"/>
    <n v="22410051413"/>
    <x v="1570"/>
    <s v="MVY000725591"/>
    <s v="JAGITA SAHU"/>
    <s v="NARENDRA KUMAR SAHU"/>
  </r>
  <r>
    <x v="1"/>
    <s v="Raipur"/>
    <x v="4"/>
    <s v="DHARSIWA  01"/>
    <x v="62"/>
    <n v="35227"/>
    <x v="615"/>
    <n v="22410051413"/>
    <x v="1570"/>
    <s v="MVY000618100"/>
    <s v="SANGEETA TEMBHARE"/>
    <s v="ASHOK TEMBHARE"/>
  </r>
  <r>
    <x v="1"/>
    <s v="Raipur"/>
    <x v="4"/>
    <s v="DHARSIWA  01"/>
    <x v="62"/>
    <n v="35227"/>
    <x v="615"/>
    <n v="22410051413"/>
    <x v="1570"/>
    <s v="MVY002109807"/>
    <s v="Kanchan Nirala"/>
    <s v="Raja Nirala"/>
  </r>
  <r>
    <x v="1"/>
    <s v="Raipur"/>
    <x v="4"/>
    <s v="DHARSIWA  01"/>
    <x v="62"/>
    <n v="35227"/>
    <x v="615"/>
    <n v="22410051413"/>
    <x v="1570"/>
    <s v="MVY002110355"/>
    <s v="Satrupa"/>
    <s v="Santan Kumar"/>
  </r>
  <r>
    <x v="1"/>
    <s v="Raipur"/>
    <x v="4"/>
    <s v="DHARSIWA  01"/>
    <x v="62"/>
    <n v="35227"/>
    <x v="615"/>
    <n v="22410051413"/>
    <x v="1570"/>
    <s v="MVY002357874"/>
    <s v="पूनम वर्मा"/>
    <s v="प्रिंस कुमार वर्मा"/>
  </r>
  <r>
    <x v="1"/>
    <s v="Raipur"/>
    <x v="4"/>
    <s v="DHARSIWA  01"/>
    <x v="62"/>
    <n v="35227"/>
    <x v="615"/>
    <n v="22410051413"/>
    <x v="1570"/>
    <s v="MVY002174860"/>
    <s v="Pramila Banjare"/>
    <s v="Dinesh Banjare"/>
  </r>
  <r>
    <x v="1"/>
    <s v="Raipur"/>
    <x v="4"/>
    <s v="DHARSIWA  01"/>
    <x v="62"/>
    <n v="35227"/>
    <x v="615"/>
    <n v="22410051413"/>
    <x v="1570"/>
    <s v="MVY002132122"/>
    <s v="Toshamee kunjam"/>
    <s v="Pankaj Kumar kunjam"/>
  </r>
  <r>
    <x v="1"/>
    <s v="Raipur"/>
    <x v="4"/>
    <s v="DHARSIWA  01"/>
    <x v="62"/>
    <n v="35227"/>
    <x v="615"/>
    <n v="22410051413"/>
    <x v="1570"/>
    <s v="MVY001392717"/>
    <s v="Dameshwari Sahu"/>
    <s v="kamal kishor"/>
  </r>
  <r>
    <x v="1"/>
    <s v="Raipur"/>
    <x v="4"/>
    <s v="DHARSIWA  01"/>
    <x v="62"/>
    <n v="35227"/>
    <x v="615"/>
    <n v="22410051413"/>
    <x v="1570"/>
    <s v="MVY001219808"/>
    <s v="Dulorin Yadav"/>
    <s v="Vishali Yadav"/>
  </r>
  <r>
    <x v="1"/>
    <s v="Raipur"/>
    <x v="4"/>
    <s v="DHARSIWA  01"/>
    <x v="62"/>
    <n v="35227"/>
    <x v="615"/>
    <n v="22410051413"/>
    <x v="1570"/>
    <s v="MVY001110444"/>
    <s v="Priyanka Yadav"/>
    <s v="Nitesh Yadav"/>
  </r>
  <r>
    <x v="1"/>
    <s v="Raipur"/>
    <x v="4"/>
    <s v="DHARSIWA  01"/>
    <x v="62"/>
    <n v="35227"/>
    <x v="615"/>
    <n v="22410051418"/>
    <x v="1564"/>
    <s v="MVY002686791"/>
    <s v="LOHITAKSHI KUMAR"/>
    <s v="INDAR KUMAR"/>
  </r>
  <r>
    <x v="1"/>
    <s v="Raipur"/>
    <x v="4"/>
    <s v="DHARSIWA  01"/>
    <x v="62"/>
    <n v="35227"/>
    <x v="615"/>
    <n v="22410051418"/>
    <x v="1564"/>
    <s v="MVY002719485"/>
    <s v="Ratnabati mahananda"/>
    <s v="Picharu mahananda"/>
  </r>
  <r>
    <x v="1"/>
    <s v="Raipur"/>
    <x v="4"/>
    <s v="DHARSIWA  01"/>
    <x v="62"/>
    <n v="35227"/>
    <x v="615"/>
    <n v="22410051418"/>
    <x v="1564"/>
    <s v="MVY002689780"/>
    <s v="Tulasi nevare"/>
    <s v="Jhanak nevare"/>
  </r>
  <r>
    <x v="1"/>
    <s v="Raipur"/>
    <x v="4"/>
    <s v="DHARSIWA  01"/>
    <x v="62"/>
    <n v="35227"/>
    <x v="615"/>
    <n v="22410051418"/>
    <x v="1564"/>
    <s v="MVY002750494"/>
    <s v="Shaharbano khatun"/>
    <s v="Ambar Ali"/>
  </r>
  <r>
    <x v="1"/>
    <s v="Raipur"/>
    <x v="4"/>
    <s v="DHARSIWA  01"/>
    <x v="62"/>
    <n v="35227"/>
    <x v="615"/>
    <n v="22410051418"/>
    <x v="1564"/>
    <s v="MVY002495987"/>
    <s v="Kusum Bai Sahu"/>
    <s v="Omprakash Sahu"/>
  </r>
  <r>
    <x v="1"/>
    <s v="Raipur"/>
    <x v="4"/>
    <s v="DHARSIWA  01"/>
    <x v="62"/>
    <n v="35227"/>
    <x v="615"/>
    <n v="22410051418"/>
    <x v="1564"/>
    <s v="MVY002505263"/>
    <s v="नागेश्वरी साहू"/>
    <s v="आमुना प्रसाद साहू"/>
  </r>
  <r>
    <x v="1"/>
    <s v="Raipur"/>
    <x v="4"/>
    <s v="DHARSIWA  01"/>
    <x v="62"/>
    <n v="35227"/>
    <x v="615"/>
    <n v="22410051418"/>
    <x v="1564"/>
    <s v="MVY002286724"/>
    <s v="Prema Sahu"/>
    <s v="Budharu Sahu"/>
  </r>
  <r>
    <x v="1"/>
    <s v="Raipur"/>
    <x v="4"/>
    <s v="DHARSIWA  01"/>
    <x v="62"/>
    <n v="35227"/>
    <x v="615"/>
    <n v="22410051418"/>
    <x v="1564"/>
    <s v="MVY002343780"/>
    <s v="Rajiya Bano"/>
    <s v="Mohammad Ashraf dalla"/>
  </r>
  <r>
    <x v="1"/>
    <s v="Raipur"/>
    <x v="4"/>
    <s v="DHARSIWA  01"/>
    <x v="62"/>
    <n v="35227"/>
    <x v="615"/>
    <n v="22410051418"/>
    <x v="1564"/>
    <s v="MVY006996438"/>
    <s v="Shabnam bano"/>
    <s v="Mohammad Sharif Syed Ail"/>
  </r>
  <r>
    <x v="1"/>
    <s v="Raipur"/>
    <x v="4"/>
    <s v="DHARSIWA  01"/>
    <x v="62"/>
    <n v="35227"/>
    <x v="615"/>
    <n v="22410051418"/>
    <x v="1564"/>
    <s v="MVY006996795"/>
    <s v="Samina Begum"/>
    <s v="Hafiz"/>
  </r>
  <r>
    <x v="1"/>
    <s v="Raipur"/>
    <x v="4"/>
    <s v="DHARSIWA  01"/>
    <x v="62"/>
    <n v="35227"/>
    <x v="615"/>
    <n v="22410051418"/>
    <x v="1564"/>
    <s v="MVY006999313"/>
    <s v="Ruksar solanki"/>
    <s v="Imran solanki"/>
  </r>
  <r>
    <x v="1"/>
    <s v="Raipur"/>
    <x v="4"/>
    <s v="DHARSIWA  01"/>
    <x v="62"/>
    <n v="35227"/>
    <x v="615"/>
    <n v="22410051418"/>
    <x v="1564"/>
    <s v="MVY006999469"/>
    <s v="Kriti dewangan"/>
    <s v="Ajay kumar dewangan"/>
  </r>
  <r>
    <x v="1"/>
    <s v="Raipur"/>
    <x v="4"/>
    <s v="DHARSIWA  01"/>
    <x v="62"/>
    <n v="35227"/>
    <x v="615"/>
    <n v="22410051418"/>
    <x v="1564"/>
    <s v="MVY007031810"/>
    <s v="Neelu yadav"/>
    <s v="Chitak kumar yadav"/>
  </r>
  <r>
    <x v="1"/>
    <s v="Raipur"/>
    <x v="4"/>
    <s v="DHARSIWA  01"/>
    <x v="62"/>
    <n v="35227"/>
    <x v="615"/>
    <n v="22410051418"/>
    <x v="1564"/>
    <s v="MVY006967223"/>
    <s v="Bushra Parveen"/>
    <s v="Mohammad Majid Khan"/>
  </r>
  <r>
    <x v="1"/>
    <s v="Raipur"/>
    <x v="4"/>
    <s v="DHARSIWA  01"/>
    <x v="62"/>
    <n v="35227"/>
    <x v="615"/>
    <n v="22410051418"/>
    <x v="1564"/>
    <s v="MVY006931752"/>
    <s v="SULTANA BEGAM"/>
    <s v="FARDEEN HUSSAIN"/>
  </r>
  <r>
    <x v="1"/>
    <s v="Raipur"/>
    <x v="4"/>
    <s v="DHARSIWA  01"/>
    <x v="62"/>
    <n v="35227"/>
    <x v="615"/>
    <n v="22410051418"/>
    <x v="1564"/>
    <s v="MVY006932290"/>
    <s v="BHUJA CHHATRI"/>
    <s v="RUHI KSHATRI"/>
  </r>
  <r>
    <x v="1"/>
    <s v="Raipur"/>
    <x v="4"/>
    <s v="DHARSIWA  01"/>
    <x v="62"/>
    <n v="35227"/>
    <x v="615"/>
    <n v="22410051418"/>
    <x v="1564"/>
    <s v="MVY006935449"/>
    <s v="AJMEERA KHATUN"/>
    <s v="ISRAFIL MALIK"/>
  </r>
  <r>
    <x v="1"/>
    <s v="Raipur"/>
    <x v="4"/>
    <s v="DHARSIWA  01"/>
    <x v="62"/>
    <n v="35227"/>
    <x v="615"/>
    <n v="22410051418"/>
    <x v="1564"/>
    <s v="MVY006978777"/>
    <s v="Saraswati Kurre"/>
    <s v="chhavi khandelwal"/>
  </r>
  <r>
    <x v="1"/>
    <s v="Raipur"/>
    <x v="4"/>
    <s v="DHARSIWA  01"/>
    <x v="62"/>
    <n v="35227"/>
    <x v="615"/>
    <n v="22410051418"/>
    <x v="1564"/>
    <s v="MVY006982141"/>
    <s v="jasiya khatun"/>
    <s v="Md Jamal"/>
  </r>
  <r>
    <x v="1"/>
    <s v="Raipur"/>
    <x v="4"/>
    <s v="DHARSIWA  01"/>
    <x v="62"/>
    <n v="35227"/>
    <x v="615"/>
    <n v="22410051418"/>
    <x v="1564"/>
    <s v="MVY006943599"/>
    <s v="SABRA BEGUM"/>
    <s v="MOHMMAD Jamil Ansari"/>
  </r>
  <r>
    <x v="1"/>
    <s v="Raipur"/>
    <x v="4"/>
    <s v="DHARSIWA  01"/>
    <x v="62"/>
    <n v="35227"/>
    <x v="615"/>
    <n v="22410051418"/>
    <x v="1564"/>
    <s v="MVY006946281"/>
    <s v="rupa sahu"/>
    <s v="yugesh Kumar sahu"/>
  </r>
  <r>
    <x v="1"/>
    <s v="Raipur"/>
    <x v="4"/>
    <s v="DHARSIWA  01"/>
    <x v="62"/>
    <n v="35227"/>
    <x v="615"/>
    <n v="22410051418"/>
    <x v="1564"/>
    <s v="MVY006976055"/>
    <s v="Dheliya Bai Devdas"/>
    <s v="Gautam Ram Devdas"/>
  </r>
  <r>
    <x v="1"/>
    <s v="Raipur"/>
    <x v="4"/>
    <s v="DHARSIWA  01"/>
    <x v="62"/>
    <n v="35227"/>
    <x v="615"/>
    <n v="22410051418"/>
    <x v="1564"/>
    <s v="MVY006976525"/>
    <s v="Rashida Bano"/>
    <s v="Shekh Shah Nawaj"/>
  </r>
  <r>
    <x v="1"/>
    <s v="Raipur"/>
    <x v="4"/>
    <s v="DHARSIWA  01"/>
    <x v="62"/>
    <n v="35227"/>
    <x v="615"/>
    <n v="22410051418"/>
    <x v="1564"/>
    <s v="MVY006976624"/>
    <s v="VIDYA MAHANAD"/>
    <s v="KASHI"/>
  </r>
  <r>
    <x v="1"/>
    <s v="Raipur"/>
    <x v="4"/>
    <s v="DHARSIWA  01"/>
    <x v="62"/>
    <n v="35227"/>
    <x v="615"/>
    <n v="22410051418"/>
    <x v="1564"/>
    <s v="MVY006456122"/>
    <s v="MATHURA MEHER"/>
    <s v="TOSHI DEWANGAN"/>
  </r>
  <r>
    <x v="1"/>
    <s v="Raipur"/>
    <x v="4"/>
    <s v="DHARSIWA  01"/>
    <x v="62"/>
    <n v="35227"/>
    <x v="615"/>
    <n v="22410051418"/>
    <x v="1564"/>
    <s v="MVY006234238"/>
    <s v="Shaishta BANO"/>
    <s v="SALMAN RAza meman"/>
  </r>
  <r>
    <x v="1"/>
    <s v="Raipur"/>
    <x v="4"/>
    <s v="DHARSIWA  01"/>
    <x v="62"/>
    <n v="35227"/>
    <x v="615"/>
    <n v="22410051418"/>
    <x v="1564"/>
    <s v="MVY006240043"/>
    <s v="SHAZIA RIZVI"/>
    <s v="RAZIK HUSSAIN"/>
  </r>
  <r>
    <x v="1"/>
    <s v="Raipur"/>
    <x v="4"/>
    <s v="DHARSIWA  01"/>
    <x v="62"/>
    <n v="35227"/>
    <x v="615"/>
    <n v="22410051418"/>
    <x v="1564"/>
    <s v="MVY006241732"/>
    <s v="NAGINA RIZVI"/>
    <s v="SYED NASIR HUSSAIN"/>
  </r>
  <r>
    <x v="1"/>
    <s v="Raipur"/>
    <x v="4"/>
    <s v="DHARSIWA  01"/>
    <x v="62"/>
    <n v="35227"/>
    <x v="615"/>
    <n v="22410051418"/>
    <x v="1564"/>
    <s v="MVY006029458"/>
    <s v="Sayma"/>
    <s v="Akaram"/>
  </r>
  <r>
    <x v="1"/>
    <s v="Raipur"/>
    <x v="4"/>
    <s v="DHARSIWA  01"/>
    <x v="62"/>
    <n v="35227"/>
    <x v="615"/>
    <n v="22410051418"/>
    <x v="1564"/>
    <s v="MVY006009089"/>
    <s v="Asmitara mondal"/>
    <s v="Hasan mondal"/>
  </r>
  <r>
    <x v="1"/>
    <s v="Raipur"/>
    <x v="4"/>
    <s v="DHARSIWA  01"/>
    <x v="62"/>
    <n v="35227"/>
    <x v="615"/>
    <n v="22410051418"/>
    <x v="1564"/>
    <s v="MVY005979023"/>
    <s v="Rumi Nisha"/>
    <s v="Abdul sahil"/>
  </r>
  <r>
    <x v="1"/>
    <s v="Raipur"/>
    <x v="4"/>
    <s v="DHARSIWA  01"/>
    <x v="62"/>
    <n v="35227"/>
    <x v="615"/>
    <n v="22410051418"/>
    <x v="1564"/>
    <s v="MVY004782918"/>
    <s v="Divya chouhan"/>
    <s v="Ram Gopal Chouhan"/>
  </r>
  <r>
    <x v="1"/>
    <s v="Raipur"/>
    <x v="4"/>
    <s v="DHARSIWA  01"/>
    <x v="62"/>
    <n v="35227"/>
    <x v="615"/>
    <n v="22410051418"/>
    <x v="1564"/>
    <s v="MVY004799840"/>
    <s v="Sangeeta Nishad"/>
    <s v="Doman kumar Nishad"/>
  </r>
  <r>
    <x v="1"/>
    <s v="Raipur"/>
    <x v="4"/>
    <s v="DHARSIWA  01"/>
    <x v="62"/>
    <n v="35227"/>
    <x v="615"/>
    <n v="22410051418"/>
    <x v="1564"/>
    <s v="MVY004870335"/>
    <s v="Menaka tandi"/>
    <s v="Sushanta Kumar tandi"/>
  </r>
  <r>
    <x v="1"/>
    <s v="Raipur"/>
    <x v="4"/>
    <s v="DHARSIWA  01"/>
    <x v="62"/>
    <n v="35227"/>
    <x v="615"/>
    <n v="22410051418"/>
    <x v="1564"/>
    <s v="MVY004873047"/>
    <s v="Dhanmati karva"/>
    <s v="Trinath karva"/>
  </r>
  <r>
    <x v="1"/>
    <s v="Raipur"/>
    <x v="4"/>
    <s v="DHARSIWA  01"/>
    <x v="62"/>
    <n v="35227"/>
    <x v="615"/>
    <n v="22410051418"/>
    <x v="1564"/>
    <s v="MVY004863863"/>
    <s v="Avaishi fatma khan"/>
    <s v="Mohammad Imran khan"/>
  </r>
  <r>
    <x v="1"/>
    <s v="Raipur"/>
    <x v="4"/>
    <s v="DHARSIWA  01"/>
    <x v="62"/>
    <n v="35227"/>
    <x v="615"/>
    <n v="22410051418"/>
    <x v="1564"/>
    <s v="MVY003162027"/>
    <s v="Shakila Begam"/>
    <s v="Mohammad Akbar"/>
  </r>
  <r>
    <x v="1"/>
    <s v="Raipur"/>
    <x v="4"/>
    <s v="DHARSIWA  01"/>
    <x v="62"/>
    <n v="35227"/>
    <x v="615"/>
    <n v="22410051418"/>
    <x v="1564"/>
    <s v="MVY003203197"/>
    <s v="DULARI BAI SAHU"/>
    <s v="PURAN LAL SAHU"/>
  </r>
  <r>
    <x v="1"/>
    <s v="Raipur"/>
    <x v="4"/>
    <s v="DHARSIWA  01"/>
    <x v="62"/>
    <n v="35227"/>
    <x v="615"/>
    <n v="22410051418"/>
    <x v="1564"/>
    <s v="MVY003054661"/>
    <s v="NIRMALA BAI CHAKRADHARI"/>
    <s v="SHRIKANT CHAKRADHARI"/>
  </r>
  <r>
    <x v="1"/>
    <s v="Raipur"/>
    <x v="4"/>
    <s v="DHARSIWA  01"/>
    <x v="62"/>
    <n v="35227"/>
    <x v="615"/>
    <n v="22410051418"/>
    <x v="1564"/>
    <s v="MVY002923443"/>
    <s v="MEENA YADAV"/>
    <s v="SANTOSH YADAV"/>
  </r>
  <r>
    <x v="1"/>
    <s v="Raipur"/>
    <x v="4"/>
    <s v="DHARSIWA  01"/>
    <x v="62"/>
    <n v="35227"/>
    <x v="615"/>
    <n v="22410051418"/>
    <x v="1564"/>
    <s v="MVY002930932"/>
    <s v="REKHA YADAV"/>
    <s v="Shekhar YADAV"/>
  </r>
  <r>
    <x v="1"/>
    <s v="Raipur"/>
    <x v="4"/>
    <s v="DHARSIWA  01"/>
    <x v="62"/>
    <n v="35227"/>
    <x v="615"/>
    <n v="22410051418"/>
    <x v="1564"/>
    <s v="MVY002882195"/>
    <s v="Sunita Mishra"/>
    <s v="Mrityunjay Mishra"/>
  </r>
  <r>
    <x v="1"/>
    <s v="Raipur"/>
    <x v="4"/>
    <s v="DHARSIWA  01"/>
    <x v="62"/>
    <n v="35227"/>
    <x v="615"/>
    <n v="22410051418"/>
    <x v="1564"/>
    <s v="MVY005244376"/>
    <s v="Sandhya yadav"/>
    <s v="Durgesh Yadav"/>
  </r>
  <r>
    <x v="1"/>
    <s v="Raipur"/>
    <x v="4"/>
    <s v="DHARSIWA  01"/>
    <x v="62"/>
    <n v="35227"/>
    <x v="615"/>
    <n v="22410051418"/>
    <x v="1564"/>
    <s v="MVY005249009"/>
    <s v="Sonali Bagam"/>
    <s v="Saub middya"/>
  </r>
  <r>
    <x v="1"/>
    <s v="Raipur"/>
    <x v="4"/>
    <s v="DHARSIWA  01"/>
    <x v="62"/>
    <n v="35227"/>
    <x v="615"/>
    <n v="22410051418"/>
    <x v="1564"/>
    <s v="MVY005220980"/>
    <s v="Lekeshwari soni"/>
    <s v="Akash Soni"/>
  </r>
  <r>
    <x v="1"/>
    <s v="Raipur"/>
    <x v="4"/>
    <s v="DHARSIWA  01"/>
    <x v="62"/>
    <n v="35227"/>
    <x v="615"/>
    <n v="22410051418"/>
    <x v="1564"/>
    <s v="MVY005236015"/>
    <s v="Droupati bai"/>
    <s v="Narendra ram sahu"/>
  </r>
  <r>
    <x v="1"/>
    <s v="Raipur"/>
    <x v="4"/>
    <s v="DHARSIWA  01"/>
    <x v="62"/>
    <n v="35227"/>
    <x v="615"/>
    <n v="22410051418"/>
    <x v="1564"/>
    <s v="MVY003724293"/>
    <s v="JANHAVI TRIPATHI"/>
    <s v="VINOD KUMAR TRIPATHI"/>
  </r>
  <r>
    <x v="1"/>
    <s v="Raipur"/>
    <x v="4"/>
    <s v="DHARSIWA  01"/>
    <x v="62"/>
    <n v="35227"/>
    <x v="615"/>
    <n v="22410051414"/>
    <x v="1565"/>
    <s v="MVY004032979"/>
    <s v="Rajeshwari Thakre"/>
    <s v="Yogendra Thakre"/>
  </r>
  <r>
    <x v="1"/>
    <s v="Raipur"/>
    <x v="4"/>
    <s v="DHARSIWA  01"/>
    <x v="62"/>
    <n v="35227"/>
    <x v="615"/>
    <n v="22410051414"/>
    <x v="1565"/>
    <s v="MVY003854012"/>
    <s v="तन्नी सोनी"/>
    <s v="सोहन सोनी"/>
  </r>
  <r>
    <x v="1"/>
    <s v="Raipur"/>
    <x v="4"/>
    <s v="DHARSIWA  01"/>
    <x v="62"/>
    <n v="35227"/>
    <x v="615"/>
    <n v="22410051414"/>
    <x v="1565"/>
    <s v="MVY003292235"/>
    <s v="मनोरमा गुप्ता"/>
    <s v="भावेश गुप्ता"/>
  </r>
  <r>
    <x v="1"/>
    <s v="Raipur"/>
    <x v="4"/>
    <s v="DHARSIWA  01"/>
    <x v="62"/>
    <n v="35227"/>
    <x v="615"/>
    <n v="22410051414"/>
    <x v="1565"/>
    <s v="MVY003301782"/>
    <s v="गायत्री साहू"/>
    <s v="नरेंद्र साहू"/>
  </r>
  <r>
    <x v="1"/>
    <s v="Raipur"/>
    <x v="4"/>
    <s v="DHARSIWA  01"/>
    <x v="62"/>
    <n v="35227"/>
    <x v="615"/>
    <n v="22410051414"/>
    <x v="1565"/>
    <s v="MVY004852613"/>
    <s v="Priyanka sharma"/>
    <s v="Sonu Kumar sharma"/>
  </r>
  <r>
    <x v="1"/>
    <s v="Raipur"/>
    <x v="4"/>
    <s v="DHARSIWA  01"/>
    <x v="62"/>
    <n v="35227"/>
    <x v="615"/>
    <n v="22410051414"/>
    <x v="1565"/>
    <s v="MVY004870790"/>
    <s v="Shyamali mallick"/>
    <s v="Sanjay Kumar mallick"/>
  </r>
  <r>
    <x v="1"/>
    <s v="Raipur"/>
    <x v="4"/>
    <s v="DHARSIWA  01"/>
    <x v="62"/>
    <n v="35227"/>
    <x v="615"/>
    <n v="22410051414"/>
    <x v="1565"/>
    <s v="MVY004873755"/>
    <s v="Mamta yadav"/>
    <s v="Ishwari prasad yadav"/>
  </r>
  <r>
    <x v="1"/>
    <s v="Raipur"/>
    <x v="4"/>
    <s v="DHARSIWA  01"/>
    <x v="62"/>
    <n v="35227"/>
    <x v="615"/>
    <n v="22410051414"/>
    <x v="1565"/>
    <s v="MVY004865209"/>
    <s v="Saraswati Devi suhane"/>
    <s v="Lt radheshyam suhane"/>
  </r>
  <r>
    <x v="1"/>
    <s v="Raipur"/>
    <x v="4"/>
    <s v="DHARSIWA  01"/>
    <x v="62"/>
    <n v="35227"/>
    <x v="615"/>
    <n v="22410051414"/>
    <x v="1565"/>
    <s v="MVY004621312"/>
    <s v="Bharati chandrakar"/>
    <s v="Aakash chandrakar"/>
  </r>
  <r>
    <x v="1"/>
    <s v="Raipur"/>
    <x v="4"/>
    <s v="DHARSIWA  01"/>
    <x v="62"/>
    <n v="35227"/>
    <x v="615"/>
    <n v="22410051414"/>
    <x v="1565"/>
    <s v="MVY004732808"/>
    <s v="Tulsi nayak"/>
    <s v="Sumit nayak"/>
  </r>
  <r>
    <x v="1"/>
    <s v="Raipur"/>
    <x v="4"/>
    <s v="DHARSIWA  01"/>
    <x v="62"/>
    <n v="35227"/>
    <x v="615"/>
    <n v="22410051414"/>
    <x v="1565"/>
    <s v="MVY003131272"/>
    <s v="KUMARI RITIKA SINGH"/>
    <s v="RATNESH KUMAR SINGH"/>
  </r>
  <r>
    <x v="1"/>
    <s v="Raipur"/>
    <x v="4"/>
    <s v="DHARSIWA  01"/>
    <x v="62"/>
    <n v="35227"/>
    <x v="615"/>
    <n v="22410051414"/>
    <x v="1565"/>
    <s v="MVY005523812"/>
    <s v="shahla khan"/>
    <s v="nasor khan"/>
  </r>
  <r>
    <x v="1"/>
    <s v="Raipur"/>
    <x v="4"/>
    <s v="DHARSIWA  01"/>
    <x v="62"/>
    <n v="35227"/>
    <x v="615"/>
    <n v="22410051414"/>
    <x v="1565"/>
    <s v="MVY005526654"/>
    <s v="Dhanmati Soni"/>
    <s v="Raghu Soni"/>
  </r>
  <r>
    <x v="1"/>
    <s v="Raipur"/>
    <x v="4"/>
    <s v="DHARSIWA  01"/>
    <x v="62"/>
    <n v="35227"/>
    <x v="615"/>
    <n v="22410051414"/>
    <x v="1565"/>
    <s v="MVY004405555"/>
    <s v="NEELAM AMIT TIWARI"/>
    <s v="AMIT TIWARI"/>
  </r>
  <r>
    <x v="1"/>
    <s v="Raipur"/>
    <x v="4"/>
    <s v="DHARSIWA  01"/>
    <x v="62"/>
    <n v="35227"/>
    <x v="615"/>
    <n v="22410051414"/>
    <x v="1565"/>
    <s v="MVY000246010"/>
    <s v="रेवती देवांगन"/>
    <s v="लोकनाथ देवांगन"/>
  </r>
  <r>
    <x v="1"/>
    <s v="Raipur"/>
    <x v="4"/>
    <s v="DHARSIWA  01"/>
    <x v="62"/>
    <n v="35227"/>
    <x v="615"/>
    <n v="22410051414"/>
    <x v="1565"/>
    <s v="MVY000275532"/>
    <s v="Sonali Singh"/>
    <s v="Sourabh Kumar Singh"/>
  </r>
  <r>
    <x v="1"/>
    <s v="Raipur"/>
    <x v="4"/>
    <s v="DHARSIWA  01"/>
    <x v="62"/>
    <n v="35227"/>
    <x v="615"/>
    <n v="22410051414"/>
    <x v="1565"/>
    <s v="MVY000479285"/>
    <s v="Tisha Chauhan"/>
    <s v="Hitesh Chauhan"/>
  </r>
  <r>
    <x v="1"/>
    <s v="Raipur"/>
    <x v="4"/>
    <s v="DHARSIWA  01"/>
    <x v="62"/>
    <n v="35227"/>
    <x v="615"/>
    <n v="22410051414"/>
    <x v="1565"/>
    <s v="MVY000485857"/>
    <s v="Monali Sandip Prasad"/>
    <s v="Sandip"/>
  </r>
  <r>
    <x v="1"/>
    <s v="Raipur"/>
    <x v="4"/>
    <s v="DHARSIWA  01"/>
    <x v="62"/>
    <n v="35227"/>
    <x v="615"/>
    <n v="22410051414"/>
    <x v="1565"/>
    <s v="MVY000500716"/>
    <s v="Chumki Roy"/>
    <s v="Radhakant Roy"/>
  </r>
  <r>
    <x v="1"/>
    <s v="Raipur"/>
    <x v="4"/>
    <s v="DHARSIWA  01"/>
    <x v="62"/>
    <n v="35227"/>
    <x v="615"/>
    <n v="22410051414"/>
    <x v="1565"/>
    <s v="MVY000513202"/>
    <s v="Shalini Dwivedi"/>
    <s v="Pramod Dwivedi"/>
  </r>
  <r>
    <x v="1"/>
    <s v="Raipur"/>
    <x v="4"/>
    <s v="DHARSIWA  01"/>
    <x v="62"/>
    <n v="35227"/>
    <x v="615"/>
    <n v="22410051414"/>
    <x v="1565"/>
    <s v="MVY002274570"/>
    <s v="Shahina bano"/>
    <s v="Mo. Asif"/>
  </r>
  <r>
    <x v="1"/>
    <s v="Raipur"/>
    <x v="4"/>
    <s v="DHARSIWA  01"/>
    <x v="62"/>
    <n v="35227"/>
    <x v="615"/>
    <n v="22410051414"/>
    <x v="1565"/>
    <s v="MVY002082720"/>
    <s v="काजल गायकवाड"/>
    <s v="जागेश्वर गायकवाड"/>
  </r>
  <r>
    <x v="1"/>
    <s v="Raipur"/>
    <x v="4"/>
    <s v="DHARSIWA  01"/>
    <x v="62"/>
    <n v="35227"/>
    <x v="615"/>
    <n v="22410051414"/>
    <x v="1565"/>
    <s v="MVY002108148"/>
    <s v="alka sahu"/>
    <s v="khubchand sahu"/>
  </r>
  <r>
    <x v="1"/>
    <s v="Raipur"/>
    <x v="4"/>
    <s v="DHARSIWA  01"/>
    <x v="62"/>
    <n v="35227"/>
    <x v="615"/>
    <n v="22410051414"/>
    <x v="1565"/>
    <s v="MVY002108987"/>
    <s v="tameshawari sinha"/>
    <s v="sanjay sinha"/>
  </r>
  <r>
    <x v="1"/>
    <s v="Raipur"/>
    <x v="4"/>
    <s v="DHARSIWA  01"/>
    <x v="62"/>
    <n v="35227"/>
    <x v="615"/>
    <n v="22410051414"/>
    <x v="1565"/>
    <s v="MVY002092056"/>
    <s v="रत्ना"/>
    <s v="सुजन"/>
  </r>
  <r>
    <x v="1"/>
    <s v="Raipur"/>
    <x v="4"/>
    <s v="DHARSIWA  01"/>
    <x v="62"/>
    <n v="35227"/>
    <x v="615"/>
    <n v="22410051414"/>
    <x v="1565"/>
    <s v="MVY002307566"/>
    <s v="Minakshee vishwakarma"/>
    <s v="Sushil Lakra"/>
  </r>
  <r>
    <x v="1"/>
    <s v="Raipur"/>
    <x v="4"/>
    <s v="DHARSIWA  01"/>
    <x v="62"/>
    <n v="35227"/>
    <x v="615"/>
    <n v="22410051414"/>
    <x v="1565"/>
    <s v="MVY002318095"/>
    <s v="Poonam Bharti"/>
    <s v="Vikash Kumar Singh"/>
  </r>
  <r>
    <x v="1"/>
    <s v="Raipur"/>
    <x v="4"/>
    <s v="DHARSIWA  01"/>
    <x v="62"/>
    <n v="35227"/>
    <x v="615"/>
    <n v="22410051414"/>
    <x v="1565"/>
    <s v="MVY002354866"/>
    <s v="Kumudani sahu"/>
    <s v="Khilawan sahu"/>
  </r>
  <r>
    <x v="1"/>
    <s v="Raipur"/>
    <x v="4"/>
    <s v="DHARSIWA  01"/>
    <x v="62"/>
    <n v="35227"/>
    <x v="615"/>
    <n v="22410051414"/>
    <x v="1565"/>
    <s v="MVY001434409"/>
    <s v="devki sahu"/>
    <s v="mehraj sahu"/>
  </r>
  <r>
    <x v="1"/>
    <s v="Raipur"/>
    <x v="4"/>
    <s v="DHARSIWA  01"/>
    <x v="62"/>
    <n v="35227"/>
    <x v="615"/>
    <n v="22410051414"/>
    <x v="1565"/>
    <s v="MVY002491471"/>
    <s v="Priya Rani gupta"/>
    <s v="Abhishek Gupta"/>
  </r>
  <r>
    <x v="1"/>
    <s v="Raipur"/>
    <x v="4"/>
    <s v="DHARSIWA  01"/>
    <x v="62"/>
    <n v="35227"/>
    <x v="615"/>
    <n v="22410051414"/>
    <x v="1565"/>
    <s v="MVY002509458"/>
    <s v="Ritu Verma"/>
    <s v="Ramesh Verma"/>
  </r>
  <r>
    <x v="1"/>
    <s v="Raipur"/>
    <x v="4"/>
    <s v="DHARSIWA  01"/>
    <x v="62"/>
    <n v="35227"/>
    <x v="615"/>
    <n v="22410051414"/>
    <x v="1565"/>
    <s v="MVY002855791"/>
    <s v="DULARI BAI VISHWKARMA"/>
    <s v="MOHAN Lal Vishwkarma"/>
  </r>
  <r>
    <x v="1"/>
    <s v="Raipur"/>
    <x v="4"/>
    <s v="DHARSIWA  01"/>
    <x v="62"/>
    <n v="35227"/>
    <x v="615"/>
    <n v="22410051414"/>
    <x v="1565"/>
    <s v="MVY002516535"/>
    <s v="Aliya Bano"/>
    <s v="MD firdoush Quraishi"/>
  </r>
  <r>
    <x v="1"/>
    <s v="Raipur"/>
    <x v="4"/>
    <s v="DHARSIWA  01"/>
    <x v="62"/>
    <n v="35227"/>
    <x v="615"/>
    <n v="22410051414"/>
    <x v="1565"/>
    <s v="MVY002526798"/>
    <s v="Leena sahu"/>
    <s v="Durgesh sahu"/>
  </r>
  <r>
    <x v="1"/>
    <s v="Raipur"/>
    <x v="4"/>
    <s v="DHARSIWA  01"/>
    <x v="62"/>
    <n v="35227"/>
    <x v="615"/>
    <n v="22410051414"/>
    <x v="1565"/>
    <s v="MVY005979423"/>
    <s v="Chameli sahu"/>
    <s v="Chandrakant"/>
  </r>
  <r>
    <x v="1"/>
    <s v="Raipur"/>
    <x v="4"/>
    <s v="DHARSIWA  01"/>
    <x v="62"/>
    <n v="35227"/>
    <x v="615"/>
    <n v="22410051414"/>
    <x v="1565"/>
    <s v="MVY005996071"/>
    <s v="RINA SINGH"/>
    <s v="Santosh Singh"/>
  </r>
  <r>
    <x v="1"/>
    <s v="Raipur"/>
    <x v="4"/>
    <s v="DHARSIWA  01"/>
    <x v="62"/>
    <n v="35227"/>
    <x v="615"/>
    <n v="22410051414"/>
    <x v="1565"/>
    <s v="MVY005938919"/>
    <s v="PRITI DEVI"/>
    <s v="AJAY KUMAR TANTI"/>
  </r>
  <r>
    <x v="1"/>
    <s v="Raipur"/>
    <x v="4"/>
    <s v="DHARSIWA  01"/>
    <x v="62"/>
    <n v="35227"/>
    <x v="615"/>
    <n v="22410051414"/>
    <x v="1565"/>
    <s v="MVY006005262"/>
    <s v="NEETA"/>
    <s v="Hotchand"/>
  </r>
  <r>
    <x v="1"/>
    <s v="Raipur"/>
    <x v="4"/>
    <s v="DHARSIWA  01"/>
    <x v="62"/>
    <n v="35227"/>
    <x v="615"/>
    <n v="22410051414"/>
    <x v="1565"/>
    <s v="MVY006010428"/>
    <s v="Lalita"/>
    <s v="Yogesh"/>
  </r>
  <r>
    <x v="1"/>
    <s v="Raipur"/>
    <x v="4"/>
    <s v="DHARSIWA  01"/>
    <x v="62"/>
    <n v="35227"/>
    <x v="615"/>
    <n v="22410051414"/>
    <x v="1565"/>
    <s v="MVY006013629"/>
    <s v="Bharti devi"/>
    <s v="Tekchsnd"/>
  </r>
  <r>
    <x v="1"/>
    <s v="Raipur"/>
    <x v="4"/>
    <s v="DHARSIWA  01"/>
    <x v="62"/>
    <n v="35227"/>
    <x v="615"/>
    <n v="22410051414"/>
    <x v="1565"/>
    <s v="MVY006015117"/>
    <s v="GOMATI"/>
    <s v="Rakesh"/>
  </r>
  <r>
    <x v="1"/>
    <s v="Raipur"/>
    <x v="4"/>
    <s v="DHARSIWA  01"/>
    <x v="62"/>
    <n v="35227"/>
    <x v="615"/>
    <n v="22410051414"/>
    <x v="1565"/>
    <s v="MVY006016361"/>
    <s v="Soma"/>
    <s v="Suman"/>
  </r>
  <r>
    <x v="1"/>
    <s v="Raipur"/>
    <x v="4"/>
    <s v="DHARSIWA  01"/>
    <x v="62"/>
    <n v="35227"/>
    <x v="615"/>
    <n v="22410051414"/>
    <x v="1565"/>
    <s v="MVY006031935"/>
    <s v="Poonam"/>
    <s v="Vipin"/>
  </r>
  <r>
    <x v="1"/>
    <s v="Raipur"/>
    <x v="4"/>
    <s v="DHARSIWA  01"/>
    <x v="62"/>
    <n v="35227"/>
    <x v="615"/>
    <n v="22410051414"/>
    <x v="1565"/>
    <s v="MVY006734926"/>
    <s v="Laxmi Yadav"/>
    <s v="Hemlal Yadav"/>
  </r>
  <r>
    <x v="1"/>
    <s v="Raipur"/>
    <x v="4"/>
    <s v="DHARSIWA  01"/>
    <x v="62"/>
    <n v="35227"/>
    <x v="615"/>
    <n v="22410051414"/>
    <x v="1565"/>
    <s v="MVY006739984"/>
    <s v="Menka Vishwakarma"/>
    <s v="A"/>
  </r>
  <r>
    <x v="1"/>
    <s v="Raipur"/>
    <x v="4"/>
    <s v="DHARSIWA  01"/>
    <x v="62"/>
    <n v="35227"/>
    <x v="615"/>
    <n v="22410051414"/>
    <x v="1565"/>
    <s v="MVY006741920"/>
    <s v="Nidhi Agrawal"/>
    <s v="Natwar Agrawal"/>
  </r>
  <r>
    <x v="1"/>
    <s v="Raipur"/>
    <x v="4"/>
    <s v="DHARSIWA  01"/>
    <x v="62"/>
    <n v="35227"/>
    <x v="615"/>
    <n v="22410051414"/>
    <x v="1565"/>
    <s v="MVY006923566"/>
    <s v="usha sonvani"/>
    <s v="sarpar"/>
  </r>
  <r>
    <x v="1"/>
    <s v="Raipur"/>
    <x v="4"/>
    <s v="DHARSIWA  01"/>
    <x v="62"/>
    <n v="35227"/>
    <x v="615"/>
    <n v="22410051414"/>
    <x v="1565"/>
    <s v="MVY006888329"/>
    <s v="Sadhna budhwani"/>
    <s v="Late kanhaiya budhwani"/>
  </r>
  <r>
    <x v="1"/>
    <s v="Raipur"/>
    <x v="4"/>
    <s v="DHARSIWA  01"/>
    <x v="62"/>
    <n v="35227"/>
    <x v="615"/>
    <n v="22410051414"/>
    <x v="1565"/>
    <s v="MVY006893226"/>
    <s v="Manshi sahu"/>
    <s v="Devendra sahu"/>
  </r>
  <r>
    <x v="1"/>
    <s v="Raipur"/>
    <x v="4"/>
    <s v="DHARSIWA  01"/>
    <x v="62"/>
    <n v="35227"/>
    <x v="615"/>
    <n v="22410051414"/>
    <x v="1565"/>
    <s v="MVY006896611"/>
    <s v="Suraiya parvin"/>
    <s v="Mo amin"/>
  </r>
  <r>
    <x v="1"/>
    <s v="Raipur"/>
    <x v="4"/>
    <s v="DHARSIWA  01"/>
    <x v="62"/>
    <n v="35227"/>
    <x v="615"/>
    <n v="22410051414"/>
    <x v="1565"/>
    <s v="MVY006897228"/>
    <s v="Lalita sahu"/>
    <s v="Saurabh sahu"/>
  </r>
  <r>
    <x v="1"/>
    <s v="Raipur"/>
    <x v="4"/>
    <s v="DHARSIWA  01"/>
    <x v="62"/>
    <n v="35227"/>
    <x v="615"/>
    <n v="22410051414"/>
    <x v="1565"/>
    <s v="MVY006929924"/>
    <s v="padma saini"/>
    <s v="deepak saini"/>
  </r>
  <r>
    <x v="1"/>
    <s v="Raipur"/>
    <x v="4"/>
    <s v="DHARSIWA  01"/>
    <x v="62"/>
    <n v="35227"/>
    <x v="615"/>
    <n v="22410051414"/>
    <x v="1565"/>
    <s v="MVY006931191"/>
    <s v="sunita bai yadu"/>
    <s v="devendra yadu"/>
  </r>
  <r>
    <x v="1"/>
    <s v="Raipur"/>
    <x v="4"/>
    <s v="DHARSIWA  01"/>
    <x v="62"/>
    <n v="35227"/>
    <x v="615"/>
    <n v="22410051414"/>
    <x v="1565"/>
    <s v="MVY006935421"/>
    <s v="YAMUNA DAHARIYA"/>
    <s v="SIDDHARTH DAHARIYA"/>
  </r>
  <r>
    <x v="1"/>
    <s v="Raipur"/>
    <x v="4"/>
    <s v="DHARSIWA  01"/>
    <x v="62"/>
    <n v="35227"/>
    <x v="615"/>
    <n v="22410051414"/>
    <x v="1565"/>
    <s v="MVY006935484"/>
    <s v="alka tiwari"/>
    <s v="santosh tiwari"/>
  </r>
  <r>
    <x v="1"/>
    <s v="Raipur"/>
    <x v="4"/>
    <s v="DHARSIWA  01"/>
    <x v="62"/>
    <n v="35227"/>
    <x v="615"/>
    <n v="22410051414"/>
    <x v="1565"/>
    <s v="MVY006937142"/>
    <s v="panchali kumar"/>
    <s v="chakra kumar"/>
  </r>
  <r>
    <x v="1"/>
    <s v="Raipur"/>
    <x v="4"/>
    <s v="DHARSIWA  01"/>
    <x v="62"/>
    <n v="35227"/>
    <x v="615"/>
    <n v="22410051414"/>
    <x v="1565"/>
    <s v="MVY006938401"/>
    <s v="meharunnisa tahsir khan"/>
    <s v="late tahsir khan"/>
  </r>
  <r>
    <x v="1"/>
    <s v="Raipur"/>
    <x v="4"/>
    <s v="DHARSIWA  01"/>
    <x v="62"/>
    <n v="35227"/>
    <x v="615"/>
    <n v="22410051414"/>
    <x v="1565"/>
    <s v="MVY007032994"/>
    <s v="AMBIKA RAJPUT"/>
    <s v="CHANDRABHAVN RAJPUT"/>
  </r>
  <r>
    <x v="1"/>
    <s v="Raipur"/>
    <x v="4"/>
    <s v="DHARSIWA  01"/>
    <x v="62"/>
    <n v="35227"/>
    <x v="615"/>
    <n v="22410051414"/>
    <x v="1565"/>
    <s v="MVY007033356"/>
    <s v="LATA BANJARI"/>
    <s v="UMESH KUMAR BANAJRI"/>
  </r>
  <r>
    <x v="1"/>
    <s v="Raipur"/>
    <x v="4"/>
    <s v="DHARSIWA  01"/>
    <x v="62"/>
    <n v="35227"/>
    <x v="615"/>
    <n v="22410051414"/>
    <x v="1565"/>
    <s v="MVY007033408"/>
    <s v="Manisha keshrwani"/>
    <s v="Ravi keshrwani"/>
  </r>
  <r>
    <x v="1"/>
    <s v="Raipur"/>
    <x v="4"/>
    <s v="DHARSIWA  01"/>
    <x v="62"/>
    <n v="35227"/>
    <x v="615"/>
    <n v="22410051414"/>
    <x v="1565"/>
    <s v="MVY006340087"/>
    <s v="Urmila sen"/>
    <s v="Narayan sen"/>
  </r>
  <r>
    <x v="1"/>
    <s v="Raipur"/>
    <x v="4"/>
    <s v="DHARSIWA  01"/>
    <x v="62"/>
    <n v="35227"/>
    <x v="615"/>
    <n v="22410051414"/>
    <x v="1565"/>
    <s v="MVY006271967"/>
    <s v="SAVITA YADAV"/>
    <s v="HARISHANKAR SINGH YADAV"/>
  </r>
  <r>
    <x v="1"/>
    <s v="Raipur"/>
    <x v="4"/>
    <s v="DHARSIWA  01"/>
    <x v="62"/>
    <n v="35227"/>
    <x v="615"/>
    <n v="22410051415"/>
    <x v="1566"/>
    <s v="MVY006137314"/>
    <s v="kusum devi"/>
    <s v="arvind kumar sahu"/>
  </r>
  <r>
    <x v="1"/>
    <s v="Raipur"/>
    <x v="4"/>
    <s v="DHARSIWA  01"/>
    <x v="62"/>
    <n v="35227"/>
    <x v="615"/>
    <n v="22410051415"/>
    <x v="1566"/>
    <s v="MVY006157395"/>
    <s v="indu"/>
    <s v="devendra"/>
  </r>
  <r>
    <x v="1"/>
    <s v="Raipur"/>
    <x v="4"/>
    <s v="DHARSIWA  01"/>
    <x v="62"/>
    <n v="35227"/>
    <x v="615"/>
    <n v="22410051415"/>
    <x v="1566"/>
    <s v="MVY006117636"/>
    <s v="Aajana yadav"/>
    <s v="iswar yadav"/>
  </r>
  <r>
    <x v="1"/>
    <s v="Raipur"/>
    <x v="4"/>
    <s v="DHARSIWA  01"/>
    <x v="62"/>
    <n v="35227"/>
    <x v="615"/>
    <n v="22410051415"/>
    <x v="1566"/>
    <s v="MVY006119002"/>
    <s v="neha sahu"/>
    <s v="chetan sahu"/>
  </r>
  <r>
    <x v="1"/>
    <s v="Raipur"/>
    <x v="4"/>
    <s v="DHARSIWA  01"/>
    <x v="62"/>
    <n v="35227"/>
    <x v="615"/>
    <n v="22410051415"/>
    <x v="1566"/>
    <s v="MVY006127190"/>
    <s v="prachi chandrakar"/>
    <s v="keval kreshn chandrakar"/>
  </r>
  <r>
    <x v="1"/>
    <s v="Raipur"/>
    <x v="4"/>
    <s v="DHARSIWA  01"/>
    <x v="62"/>
    <n v="35227"/>
    <x v="615"/>
    <n v="22410051415"/>
    <x v="1566"/>
    <s v="MVY006279929"/>
    <s v="Shaba Parveena"/>
    <s v="Abdul Nadim Khan"/>
  </r>
  <r>
    <x v="1"/>
    <s v="Raipur"/>
    <x v="4"/>
    <s v="DHARSIWA  01"/>
    <x v="62"/>
    <n v="35227"/>
    <x v="615"/>
    <n v="22410051415"/>
    <x v="1566"/>
    <s v="MVY006921080"/>
    <s v="Rajni Ahuja"/>
    <s v="Prakash Chand Ahuja"/>
  </r>
  <r>
    <x v="1"/>
    <s v="Raipur"/>
    <x v="4"/>
    <s v="DHARSIWA  01"/>
    <x v="62"/>
    <n v="35227"/>
    <x v="615"/>
    <n v="22410051415"/>
    <x v="1566"/>
    <s v="MVY006922286"/>
    <s v="Sommari"/>
    <s v="Late manikpuri dongre"/>
  </r>
  <r>
    <x v="1"/>
    <s v="Raipur"/>
    <x v="4"/>
    <s v="DHARSIWA  01"/>
    <x v="62"/>
    <n v="35227"/>
    <x v="615"/>
    <n v="22410051415"/>
    <x v="1566"/>
    <s v="MVY006924575"/>
    <s v="Afrin khan"/>
    <s v="Shoaib khan"/>
  </r>
  <r>
    <x v="1"/>
    <s v="Raipur"/>
    <x v="4"/>
    <s v="DHARSIWA  01"/>
    <x v="62"/>
    <n v="35227"/>
    <x v="615"/>
    <n v="22410051415"/>
    <x v="1566"/>
    <s v="MVY006911829"/>
    <s v="Sapna singh"/>
    <s v="Deshraj singh"/>
  </r>
  <r>
    <x v="1"/>
    <s v="Raipur"/>
    <x v="4"/>
    <s v="DHARSIWA  01"/>
    <x v="62"/>
    <n v="35227"/>
    <x v="615"/>
    <n v="22410051415"/>
    <x v="1566"/>
    <s v="MVY006913193"/>
    <s v="Kanta kataria"/>
    <s v="Late Surendra kataria"/>
  </r>
  <r>
    <x v="1"/>
    <s v="Raipur"/>
    <x v="4"/>
    <s v="DHARSIWA  01"/>
    <x v="62"/>
    <n v="35227"/>
    <x v="615"/>
    <n v="22410051415"/>
    <x v="1566"/>
    <s v="MVY006917274"/>
    <s v="Reshma khan"/>
    <s v="Mo Iqbal khan"/>
  </r>
  <r>
    <x v="1"/>
    <s v="Raipur"/>
    <x v="4"/>
    <s v="DHARSIWA  01"/>
    <x v="62"/>
    <n v="35227"/>
    <x v="615"/>
    <n v="22410051415"/>
    <x v="1566"/>
    <s v="MVY006917870"/>
    <s v="Oshil sharma"/>
    <s v="Abhishek Pandey"/>
  </r>
  <r>
    <x v="1"/>
    <s v="Raipur"/>
    <x v="4"/>
    <s v="DHARSIWA  01"/>
    <x v="62"/>
    <n v="35227"/>
    <x v="615"/>
    <n v="22410051415"/>
    <x v="1566"/>
    <s v="MVY006714919"/>
    <s v="ANKITA DEWANGAN"/>
    <s v="KOMAL CHAND DEWANGAN"/>
  </r>
  <r>
    <x v="1"/>
    <s v="Raipur"/>
    <x v="4"/>
    <s v="DHARSIWA  01"/>
    <x v="62"/>
    <n v="35227"/>
    <x v="615"/>
    <n v="22410051415"/>
    <x v="1566"/>
    <s v="MVY005759025"/>
    <s v="naina soni"/>
    <s v="nimesh soni"/>
  </r>
  <r>
    <x v="1"/>
    <s v="Raipur"/>
    <x v="4"/>
    <s v="DHARSIWA  01"/>
    <x v="62"/>
    <n v="35227"/>
    <x v="615"/>
    <n v="22410051415"/>
    <x v="1566"/>
    <s v="MVY006106367"/>
    <s v="rashmi yadav"/>
    <s v="pushpendra yadav"/>
  </r>
  <r>
    <x v="1"/>
    <s v="Raipur"/>
    <x v="4"/>
    <s v="DHARSIWA  01"/>
    <x v="62"/>
    <n v="35227"/>
    <x v="615"/>
    <n v="22410051415"/>
    <x v="1566"/>
    <s v="MVY006085322"/>
    <s v="Priya pille"/>
    <s v="gopal pille"/>
  </r>
  <r>
    <x v="1"/>
    <s v="Raipur"/>
    <x v="4"/>
    <s v="DHARSIWA  01"/>
    <x v="62"/>
    <n v="35227"/>
    <x v="615"/>
    <n v="22410051415"/>
    <x v="1566"/>
    <s v="MVY005902003"/>
    <s v="padmani bharti"/>
    <s v="shera bharti"/>
  </r>
  <r>
    <x v="1"/>
    <s v="Raipur"/>
    <x v="4"/>
    <s v="DHARSIWA  01"/>
    <x v="62"/>
    <n v="35227"/>
    <x v="615"/>
    <n v="22410051415"/>
    <x v="1566"/>
    <s v="MVY005892939"/>
    <s v="kriti koushik"/>
    <s v="nageshwar singh koushik"/>
  </r>
  <r>
    <x v="1"/>
    <s v="Raipur"/>
    <x v="4"/>
    <s v="DHARSIWA  01"/>
    <x v="62"/>
    <n v="35227"/>
    <x v="615"/>
    <n v="22410051415"/>
    <x v="1566"/>
    <s v="MVY006963180"/>
    <s v="RAJNI SONI"/>
    <s v="PUNENDRA SONI"/>
  </r>
  <r>
    <x v="1"/>
    <s v="Raipur"/>
    <x v="4"/>
    <s v="DHARSIWA  01"/>
    <x v="62"/>
    <n v="35227"/>
    <x v="615"/>
    <n v="22410051415"/>
    <x v="1566"/>
    <s v="MVY006965304"/>
    <s v="RUKHMANI SAHU"/>
    <s v="MOHAN"/>
  </r>
  <r>
    <x v="1"/>
    <s v="Raipur"/>
    <x v="4"/>
    <s v="DHARSIWA  01"/>
    <x v="62"/>
    <n v="35227"/>
    <x v="615"/>
    <n v="22410051415"/>
    <x v="1566"/>
    <s v="MVY006965444"/>
    <s v="SANIYA BUDHWANI"/>
    <s v="RAJNISH BUDHWANI"/>
  </r>
  <r>
    <x v="1"/>
    <s v="Raipur"/>
    <x v="4"/>
    <s v="DHARSIWA  01"/>
    <x v="62"/>
    <n v="35227"/>
    <x v="615"/>
    <n v="22410051415"/>
    <x v="1566"/>
    <s v="MVY006966002"/>
    <s v="SUNITA SONI"/>
    <s v="GAJANAND SONI"/>
  </r>
  <r>
    <x v="1"/>
    <s v="Raipur"/>
    <x v="4"/>
    <s v="DHARSIWA  01"/>
    <x v="62"/>
    <n v="35227"/>
    <x v="615"/>
    <n v="22410051415"/>
    <x v="1566"/>
    <s v="MVY003842912"/>
    <s v="ANNU PRASAD"/>
    <s v="ROSHAN GUPTA"/>
  </r>
  <r>
    <x v="1"/>
    <s v="Raipur"/>
    <x v="4"/>
    <s v="DHARSIWA  01"/>
    <x v="62"/>
    <n v="35227"/>
    <x v="615"/>
    <n v="22410051415"/>
    <x v="1566"/>
    <s v="MVY003705607"/>
    <s v="Hemlata Sharma"/>
    <s v="Romesh Sharma"/>
  </r>
  <r>
    <x v="1"/>
    <s v="Raipur"/>
    <x v="4"/>
    <s v="DHARSIWA  01"/>
    <x v="62"/>
    <n v="35227"/>
    <x v="615"/>
    <n v="22410051415"/>
    <x v="1566"/>
    <s v="MVY003706496"/>
    <s v="Hema jagat"/>
    <s v="Bala jagat"/>
  </r>
  <r>
    <x v="1"/>
    <s v="Raipur"/>
    <x v="4"/>
    <s v="DHARSIWA  01"/>
    <x v="62"/>
    <n v="35227"/>
    <x v="615"/>
    <n v="22410051415"/>
    <x v="1566"/>
    <s v="MVY005529224"/>
    <s v="jayshree deep"/>
    <s v="shyam deep"/>
  </r>
  <r>
    <x v="1"/>
    <s v="Raipur"/>
    <x v="4"/>
    <s v="DHARSIWA  01"/>
    <x v="62"/>
    <n v="35227"/>
    <x v="615"/>
    <n v="22410051415"/>
    <x v="1566"/>
    <s v="MVY003042486"/>
    <s v="bhagwati dhiwar"/>
    <s v="durgesh dhiwar"/>
  </r>
  <r>
    <x v="1"/>
    <s v="Raipur"/>
    <x v="4"/>
    <s v="DHARSIWA  01"/>
    <x v="62"/>
    <n v="35227"/>
    <x v="615"/>
    <n v="22410051415"/>
    <x v="1566"/>
    <s v="MVY002997552"/>
    <s v="nandani sahu"/>
    <s v="bharat sahu"/>
  </r>
  <r>
    <x v="1"/>
    <s v="Raipur"/>
    <x v="4"/>
    <s v="DHARSIWA  01"/>
    <x v="62"/>
    <n v="35227"/>
    <x v="615"/>
    <n v="22410051415"/>
    <x v="1566"/>
    <s v="MVY004960995"/>
    <s v="Hera tivari"/>
    <s v="Gokul prasad tivari"/>
  </r>
  <r>
    <x v="1"/>
    <s v="Raipur"/>
    <x v="4"/>
    <s v="DHARSIWA  01"/>
    <x v="62"/>
    <n v="35227"/>
    <x v="615"/>
    <n v="22410051415"/>
    <x v="1566"/>
    <s v="MVY005065873"/>
    <s v="Nidhi pandre"/>
    <s v="Hemant pandre"/>
  </r>
  <r>
    <x v="1"/>
    <s v="Raipur"/>
    <x v="4"/>
    <s v="DHARSIWA  01"/>
    <x v="62"/>
    <n v="35227"/>
    <x v="615"/>
    <n v="22410051415"/>
    <x v="1566"/>
    <s v="MVY002629209"/>
    <s v="अशरफा सिमना"/>
    <s v="मोहम्मद ज़फर इकबाल"/>
  </r>
  <r>
    <x v="1"/>
    <s v="Raipur"/>
    <x v="4"/>
    <s v="DHARSIWA  01"/>
    <x v="62"/>
    <n v="35227"/>
    <x v="615"/>
    <n v="22410051415"/>
    <x v="1566"/>
    <s v="MVY002591372"/>
    <s v="Jyoti kashyap"/>
    <s v="Manrakhan khashyap"/>
  </r>
  <r>
    <x v="1"/>
    <s v="Raipur"/>
    <x v="4"/>
    <s v="DHARSIWA  01"/>
    <x v="62"/>
    <n v="35227"/>
    <x v="615"/>
    <n v="22410051415"/>
    <x v="1566"/>
    <s v="MVY002559444"/>
    <s v="Poornima sahu"/>
    <s v="Khileshwar sahu"/>
  </r>
  <r>
    <x v="1"/>
    <s v="Raipur"/>
    <x v="4"/>
    <s v="DHARSIWA  01"/>
    <x v="62"/>
    <n v="35227"/>
    <x v="615"/>
    <n v="22410051415"/>
    <x v="1566"/>
    <s v="MVY002717679"/>
    <s v="पूजा डहरवाल"/>
    <s v="हेमन्त डहरवाल"/>
  </r>
  <r>
    <x v="1"/>
    <s v="Raipur"/>
    <x v="4"/>
    <s v="DHARSIWA  01"/>
    <x v="62"/>
    <n v="35227"/>
    <x v="615"/>
    <n v="22410051415"/>
    <x v="1566"/>
    <s v="MVY002697626"/>
    <s v="Dhaneshwari sahu"/>
    <s v="Umeshwar sahu"/>
  </r>
  <r>
    <x v="1"/>
    <s v="Raipur"/>
    <x v="4"/>
    <s v="DHARSIWA  01"/>
    <x v="62"/>
    <n v="35227"/>
    <x v="615"/>
    <n v="22410051415"/>
    <x v="1566"/>
    <s v="MVY002742421"/>
    <s v="Thaneshwari sahu"/>
    <s v="Thagmohan sahu"/>
  </r>
  <r>
    <x v="1"/>
    <s v="Raipur"/>
    <x v="4"/>
    <s v="DHARSIWA  01"/>
    <x v="62"/>
    <n v="35227"/>
    <x v="615"/>
    <n v="22410051415"/>
    <x v="1566"/>
    <s v="MVY002767667"/>
    <s v="Shabana noor"/>
    <s v="Saiyyed noor ali"/>
  </r>
  <r>
    <x v="1"/>
    <s v="Raipur"/>
    <x v="4"/>
    <s v="DHARSIWA  01"/>
    <x v="62"/>
    <n v="35227"/>
    <x v="615"/>
    <n v="22410051415"/>
    <x v="1566"/>
    <s v="MVY000197694"/>
    <s v="LAXMI NAYAK"/>
    <s v="ASHOK KUMAR NAYAK"/>
  </r>
  <r>
    <x v="1"/>
    <s v="Raipur"/>
    <x v="4"/>
    <s v="DHARSIWA  01"/>
    <x v="62"/>
    <n v="35227"/>
    <x v="615"/>
    <n v="22410051415"/>
    <x v="1566"/>
    <s v="MVY000177969"/>
    <s v="Pooja Umesh Thakre"/>
    <s v="Om kumar Hukre"/>
  </r>
  <r>
    <x v="1"/>
    <s v="Raipur"/>
    <x v="4"/>
    <s v="DHARSIWA  01"/>
    <x v="62"/>
    <n v="35227"/>
    <x v="615"/>
    <n v="22410051415"/>
    <x v="1566"/>
    <s v="MVY000295063"/>
    <s v="Kiran patel"/>
    <s v="Rajesh kumar patel"/>
  </r>
  <r>
    <x v="1"/>
    <s v="Raipur"/>
    <x v="4"/>
    <s v="DHARSIWA  01"/>
    <x v="62"/>
    <n v="35227"/>
    <x v="615"/>
    <n v="22410051415"/>
    <x v="1566"/>
    <s v="MVY002423157"/>
    <s v="Lata sahu"/>
    <s v="Vijay kumar sahu"/>
  </r>
  <r>
    <x v="1"/>
    <s v="Raipur"/>
    <x v="4"/>
    <s v="DHARSIWA  01"/>
    <x v="62"/>
    <n v="35227"/>
    <x v="615"/>
    <n v="22410051415"/>
    <x v="1566"/>
    <s v="MVY002271712"/>
    <s v="Rameshwari sahu"/>
    <s v="Rupesh kumar sahu"/>
  </r>
  <r>
    <x v="1"/>
    <s v="Raipur"/>
    <x v="4"/>
    <s v="DHARSIWA  01"/>
    <x v="62"/>
    <n v="35227"/>
    <x v="615"/>
    <n v="22410051415"/>
    <x v="1566"/>
    <s v="MVY002073942"/>
    <s v="TEEJ BAI"/>
    <s v="LATE BHAGWATI DHIWAR"/>
  </r>
  <r>
    <x v="1"/>
    <s v="Raipur"/>
    <x v="4"/>
    <s v="DHARSIWA  01"/>
    <x v="62"/>
    <n v="35227"/>
    <x v="615"/>
    <n v="22410051415"/>
    <x v="1566"/>
    <s v="MVY002083670"/>
    <s v="BINDESHWARI"/>
    <s v="PRAMOD SAHU"/>
  </r>
  <r>
    <x v="1"/>
    <s v="Raipur"/>
    <x v="4"/>
    <s v="DHARSIWA  01"/>
    <x v="62"/>
    <n v="35227"/>
    <x v="615"/>
    <n v="22410051415"/>
    <x v="1566"/>
    <s v="MVY002351821"/>
    <s v="Shriya Goswami"/>
    <s v="Domeshwar puri Goswami"/>
  </r>
  <r>
    <x v="1"/>
    <s v="Raipur"/>
    <x v="4"/>
    <s v="DHARSIWA  01"/>
    <x v="62"/>
    <n v="35227"/>
    <x v="615"/>
    <n v="22410051415"/>
    <x v="1566"/>
    <s v="MVY002331287"/>
    <s v="maina dhivar"/>
    <s v="raju dhivar"/>
  </r>
  <r>
    <x v="1"/>
    <s v="Raipur"/>
    <x v="4"/>
    <s v="DHARSIWA  01"/>
    <x v="62"/>
    <n v="35227"/>
    <x v="615"/>
    <n v="22410051415"/>
    <x v="1566"/>
    <s v="MVY002312418"/>
    <s v="Pinky jagat"/>
    <s v="Shakti jagat"/>
  </r>
  <r>
    <x v="1"/>
    <s v="Raipur"/>
    <x v="4"/>
    <s v="DHARSIWA  01"/>
    <x v="62"/>
    <n v="35227"/>
    <x v="615"/>
    <n v="22410051416"/>
    <x v="1567"/>
    <s v="MVY002308941"/>
    <s v="Radha Bai  nayadu"/>
    <s v="Shyamrav  Nayadu"/>
  </r>
  <r>
    <x v="1"/>
    <s v="Raipur"/>
    <x v="4"/>
    <s v="DHARSIWA  01"/>
    <x v="62"/>
    <n v="35227"/>
    <x v="615"/>
    <n v="22410051416"/>
    <x v="1567"/>
    <s v="MVY002099046"/>
    <s v="Kavita Bhatariya"/>
    <s v="Karan Verma"/>
  </r>
  <r>
    <x v="1"/>
    <s v="Raipur"/>
    <x v="4"/>
    <s v="DHARSIWA  01"/>
    <x v="62"/>
    <n v="35227"/>
    <x v="615"/>
    <n v="22410051416"/>
    <x v="1567"/>
    <s v="MVY002099678"/>
    <s v="Kumari gayatri"/>
    <s v="Ankit   kumar"/>
  </r>
  <r>
    <x v="1"/>
    <s v="Raipur"/>
    <x v="4"/>
    <s v="DHARSIWA  01"/>
    <x v="62"/>
    <n v="35227"/>
    <x v="615"/>
    <n v="22410051416"/>
    <x v="1567"/>
    <s v="MVY002352811"/>
    <s v="SUMINTRA CHATURVEDI"/>
    <s v="SUNIL KUMAR CHATURVEDI"/>
  </r>
  <r>
    <x v="1"/>
    <s v="Raipur"/>
    <x v="4"/>
    <s v="DHARSIWA  01"/>
    <x v="62"/>
    <n v="35227"/>
    <x v="615"/>
    <n v="22410051416"/>
    <x v="1567"/>
    <s v="MVY002376619"/>
    <s v="shefali Archarya"/>
    <s v="Asim Archarya"/>
  </r>
  <r>
    <x v="1"/>
    <s v="Raipur"/>
    <x v="4"/>
    <s v="DHARSIWA  01"/>
    <x v="62"/>
    <n v="35227"/>
    <x v="615"/>
    <n v="22410051416"/>
    <x v="1567"/>
    <s v="MVY001202856"/>
    <s v="Geeta Wandekar"/>
    <s v="Ganesh Rao Wandekar"/>
  </r>
  <r>
    <x v="1"/>
    <s v="Raipur"/>
    <x v="4"/>
    <s v="DHARSIWA  01"/>
    <x v="62"/>
    <n v="35227"/>
    <x v="615"/>
    <n v="22410051416"/>
    <x v="1567"/>
    <s v="MVY002772689"/>
    <s v="Triveni Devangan"/>
    <s v="Chuderam Dewangan"/>
  </r>
  <r>
    <x v="1"/>
    <s v="Raipur"/>
    <x v="4"/>
    <s v="DHARSIWA  01"/>
    <x v="62"/>
    <n v="35227"/>
    <x v="615"/>
    <n v="22410051416"/>
    <x v="1567"/>
    <s v="MVY002718004"/>
    <s v="Afsana parveen"/>
    <s v="Mohmmad a shadab"/>
  </r>
  <r>
    <x v="1"/>
    <s v="Raipur"/>
    <x v="4"/>
    <s v="DHARSIWA  01"/>
    <x v="62"/>
    <n v="35227"/>
    <x v="615"/>
    <n v="22410051416"/>
    <x v="1567"/>
    <s v="MVY002701888"/>
    <s v="Ekta Saha"/>
    <s v="Vishwajeet   Saha"/>
  </r>
  <r>
    <x v="1"/>
    <s v="Raipur"/>
    <x v="4"/>
    <s v="DHARSIWA  01"/>
    <x v="62"/>
    <n v="35227"/>
    <x v="615"/>
    <n v="22410051416"/>
    <x v="1567"/>
    <s v="MVY001359535"/>
    <s v="बुधिया साहू"/>
    <s v="स्व जयलाल साहू"/>
  </r>
  <r>
    <x v="1"/>
    <s v="Raipur"/>
    <x v="4"/>
    <s v="DHARSIWA  01"/>
    <x v="62"/>
    <n v="35227"/>
    <x v="615"/>
    <n v="22410051416"/>
    <x v="1567"/>
    <s v="MVY006997820"/>
    <s v="Kumari Bai Rajpoot"/>
    <s v="Uday singh Rajput"/>
  </r>
  <r>
    <x v="1"/>
    <s v="Raipur"/>
    <x v="4"/>
    <s v="DHARSIWA  01"/>
    <x v="62"/>
    <n v="35227"/>
    <x v="615"/>
    <n v="22410051416"/>
    <x v="1567"/>
    <s v="MVY006999450"/>
    <s v="Fija Khan"/>
    <s v="Firoz khan"/>
  </r>
  <r>
    <x v="1"/>
    <s v="Raipur"/>
    <x v="4"/>
    <s v="DHARSIWA  01"/>
    <x v="62"/>
    <n v="35227"/>
    <x v="615"/>
    <n v="22410051416"/>
    <x v="1567"/>
    <s v="MVY006585652"/>
    <s v="manisha Rochlani"/>
    <s v="Ashok Rochalani"/>
  </r>
  <r>
    <x v="1"/>
    <s v="Raipur"/>
    <x v="4"/>
    <s v="DHARSIWA  01"/>
    <x v="62"/>
    <n v="35227"/>
    <x v="615"/>
    <n v="22410051416"/>
    <x v="1567"/>
    <s v="MVY006588638"/>
    <s v="sana Rukhsar Quraishi"/>
    <s v="Saiyyad Kasim"/>
  </r>
  <r>
    <x v="1"/>
    <s v="Raipur"/>
    <x v="4"/>
    <s v="DHARSIWA  01"/>
    <x v="62"/>
    <n v="35227"/>
    <x v="615"/>
    <n v="22410051416"/>
    <x v="1567"/>
    <s v="MVY006661732"/>
    <s v="jayantrivishwkarma"/>
    <s v="Itwari vishwakarma"/>
  </r>
  <r>
    <x v="1"/>
    <s v="Raipur"/>
    <x v="4"/>
    <s v="DHARSIWA  01"/>
    <x v="62"/>
    <n v="35227"/>
    <x v="615"/>
    <n v="22410051416"/>
    <x v="1567"/>
    <s v="MVY006334023"/>
    <s v="Khemin Sahu"/>
    <s v="Chhagan Lal Sahu"/>
  </r>
  <r>
    <x v="1"/>
    <s v="Raipur"/>
    <x v="4"/>
    <s v="DHARSIWA  01"/>
    <x v="62"/>
    <n v="35227"/>
    <x v="615"/>
    <n v="22410051416"/>
    <x v="1567"/>
    <s v="MVY006036669"/>
    <s v="Shaida khatun"/>
    <s v="Mohammad Khan"/>
  </r>
  <r>
    <x v="1"/>
    <s v="Raipur"/>
    <x v="4"/>
    <s v="DHARSIWA  01"/>
    <x v="62"/>
    <n v="35227"/>
    <x v="615"/>
    <n v="22410051416"/>
    <x v="1567"/>
    <s v="MVY006021100"/>
    <s v="Jinat anjum"/>
    <s v="Mohammad mobin khan"/>
  </r>
  <r>
    <x v="1"/>
    <s v="Raipur"/>
    <x v="4"/>
    <s v="DHARSIWA  01"/>
    <x v="62"/>
    <n v="35227"/>
    <x v="615"/>
    <n v="22410051416"/>
    <x v="1567"/>
    <s v="MVY006029204"/>
    <s v="Ruksana khan"/>
    <s v="Mohammad tanvir khan"/>
  </r>
  <r>
    <x v="1"/>
    <s v="Raipur"/>
    <x v="4"/>
    <s v="DHARSIWA  01"/>
    <x v="62"/>
    <n v="35227"/>
    <x v="615"/>
    <n v="22410051416"/>
    <x v="1567"/>
    <s v="MVY005000202"/>
    <s v="Kamala Khorbahara Soni"/>
    <s v="Khorbahara  Ram Soni"/>
  </r>
  <r>
    <x v="1"/>
    <s v="Raipur"/>
    <x v="4"/>
    <s v="DHARSIWA  01"/>
    <x v="62"/>
    <n v="35227"/>
    <x v="615"/>
    <n v="22410051416"/>
    <x v="1567"/>
    <s v="MVY003125877"/>
    <s v="LAVLI KUMARI GIRI"/>
    <s v="AVINASH"/>
  </r>
  <r>
    <x v="1"/>
    <s v="Raipur"/>
    <x v="4"/>
    <s v="DHARSIWA  01"/>
    <x v="62"/>
    <n v="35227"/>
    <x v="615"/>
    <n v="22410051416"/>
    <x v="1567"/>
    <s v="MVY005588887"/>
    <s v="Bharti Naranange"/>
    <s v="Akash Narange"/>
  </r>
  <r>
    <x v="1"/>
    <s v="Raipur"/>
    <x v="4"/>
    <s v="DHARSIWA  01"/>
    <x v="62"/>
    <n v="35227"/>
    <x v="615"/>
    <n v="22410051416"/>
    <x v="1567"/>
    <s v="MVY005545016"/>
    <s v="Indra Dubey"/>
    <s v="Ramlal Dubey"/>
  </r>
  <r>
    <x v="1"/>
    <s v="Raipur"/>
    <x v="4"/>
    <s v="DHARSIWA  01"/>
    <x v="62"/>
    <n v="35227"/>
    <x v="615"/>
    <n v="22410051416"/>
    <x v="1567"/>
    <s v="MVY005547604"/>
    <s v="Sayra Bano"/>
    <s v="Abdul Ahetesham Khan"/>
  </r>
  <r>
    <x v="1"/>
    <s v="Raipur"/>
    <x v="4"/>
    <s v="DHARSIWA  01"/>
    <x v="62"/>
    <n v="35227"/>
    <x v="615"/>
    <n v="22410051417"/>
    <x v="1568"/>
    <s v="MVY003946839"/>
    <s v="नीरा बाई साहू"/>
    <s v="स्व पृथ्वी राम साहू"/>
  </r>
  <r>
    <x v="1"/>
    <s v="Raipur"/>
    <x v="4"/>
    <s v="DHARSIWA  01"/>
    <x v="62"/>
    <n v="35227"/>
    <x v="615"/>
    <n v="22410051417"/>
    <x v="1568"/>
    <s v="MVY005164266"/>
    <s v="Bharati Sahoo"/>
    <s v="Kehsav Sahu"/>
  </r>
  <r>
    <x v="1"/>
    <s v="Raipur"/>
    <x v="4"/>
    <s v="DHARSIWA  01"/>
    <x v="62"/>
    <n v="35227"/>
    <x v="615"/>
    <n v="22410051417"/>
    <x v="1568"/>
    <s v="MVY005171740"/>
    <s v="satvantin Ratre"/>
    <s v="Jitendra Ratre"/>
  </r>
  <r>
    <x v="1"/>
    <s v="Raipur"/>
    <x v="4"/>
    <s v="DHARSIWA  01"/>
    <x v="62"/>
    <n v="35227"/>
    <x v="615"/>
    <n v="22410051417"/>
    <x v="1568"/>
    <s v="MVY004774169"/>
    <s v="PRI MATLANI"/>
    <s v="KANHA MATLANI"/>
  </r>
  <r>
    <x v="1"/>
    <s v="Raipur"/>
    <x v="4"/>
    <s v="DHARSIWA  01"/>
    <x v="62"/>
    <n v="35227"/>
    <x v="615"/>
    <n v="22410051417"/>
    <x v="1568"/>
    <s v="MVY004687695"/>
    <s v="Dilshad Khan"/>
    <s v="Mukhtaz Ahmad"/>
  </r>
  <r>
    <x v="1"/>
    <s v="Raipur"/>
    <x v="4"/>
    <s v="DHARSIWA  01"/>
    <x v="62"/>
    <n v="35227"/>
    <x v="615"/>
    <n v="22410051417"/>
    <x v="1568"/>
    <s v="MVY003356590"/>
    <s v="Ranju Sen"/>
    <s v="Gajanan sen"/>
  </r>
  <r>
    <x v="1"/>
    <s v="Raipur"/>
    <x v="4"/>
    <s v="DHARSIWA  01"/>
    <x v="62"/>
    <n v="35227"/>
    <x v="615"/>
    <n v="22410051417"/>
    <x v="1568"/>
    <s v="MVY002930280"/>
    <s v="Deeya Mulchandani"/>
    <s v="Naresh Kumar mulchandani"/>
  </r>
  <r>
    <x v="1"/>
    <s v="Raipur"/>
    <x v="4"/>
    <s v="DHARSIWA  01"/>
    <x v="62"/>
    <n v="35227"/>
    <x v="615"/>
    <n v="22410051417"/>
    <x v="1568"/>
    <s v="MVY002942227"/>
    <s v="श्यामबती यादव"/>
    <s v="रामसनी यादव"/>
  </r>
  <r>
    <x v="1"/>
    <s v="Raipur"/>
    <x v="4"/>
    <s v="DHARSIWA  01"/>
    <x v="62"/>
    <n v="35227"/>
    <x v="615"/>
    <n v="22410051417"/>
    <x v="1568"/>
    <s v="MVY002992544"/>
    <s v="SHIKHA SHRIVAS"/>
    <s v="VAIBHAv SHRIVAS"/>
  </r>
  <r>
    <x v="1"/>
    <s v="Raipur"/>
    <x v="4"/>
    <s v="DHARSIWA  01"/>
    <x v="62"/>
    <n v="35227"/>
    <x v="615"/>
    <n v="22410051417"/>
    <x v="1568"/>
    <s v="MVY002864672"/>
    <s v="Sarita Jaiswal"/>
    <s v="Vicky Jaiswal"/>
  </r>
  <r>
    <x v="1"/>
    <s v="Raipur"/>
    <x v="4"/>
    <s v="DHARSIWA  01"/>
    <x v="62"/>
    <n v="35227"/>
    <x v="615"/>
    <n v="22410051417"/>
    <x v="1568"/>
    <s v="MVY001637796"/>
    <s v="KANTI DEVI PANDEY"/>
    <s v="RAMABILAKH PANDEY"/>
  </r>
  <r>
    <x v="1"/>
    <s v="Raipur"/>
    <x v="4"/>
    <s v="DHARSIWA  01"/>
    <x v="62"/>
    <n v="35227"/>
    <x v="615"/>
    <n v="22410051417"/>
    <x v="1568"/>
    <s v="MVY002654151"/>
    <s v="Bhumika Shrivastav"/>
    <s v="Ashish Shrivastav"/>
  </r>
  <r>
    <x v="1"/>
    <s v="Raipur"/>
    <x v="4"/>
    <s v="DHARSIWA  01"/>
    <x v="62"/>
    <n v="35227"/>
    <x v="615"/>
    <n v="22410051417"/>
    <x v="1568"/>
    <s v="MVY002601145"/>
    <s v="Arafa khatun"/>
    <s v="Mohammed Shakil Ahmad"/>
  </r>
  <r>
    <x v="1"/>
    <s v="Raipur"/>
    <x v="4"/>
    <s v="DHARSIWA  01"/>
    <x v="62"/>
    <n v="35227"/>
    <x v="615"/>
    <n v="22410051417"/>
    <x v="1568"/>
    <s v="MVY002512885"/>
    <s v="Shalini Shukla"/>
    <s v="Shailendra Shukla"/>
  </r>
  <r>
    <x v="1"/>
    <s v="Raipur"/>
    <x v="4"/>
    <s v="DHARSIWA  01"/>
    <x v="62"/>
    <n v="35227"/>
    <x v="615"/>
    <n v="22410051417"/>
    <x v="1568"/>
    <s v="MVY002101635"/>
    <s v="Pooja Sahu"/>
    <s v="Jageshwar Sahu"/>
  </r>
  <r>
    <x v="1"/>
    <s v="Raipur"/>
    <x v="4"/>
    <s v="DHARSIWA  01"/>
    <x v="62"/>
    <n v="35227"/>
    <x v="615"/>
    <n v="22410051417"/>
    <x v="1568"/>
    <s v="MVY002093254"/>
    <s v="MINAKSHI SEN"/>
    <s v="GULSHAN SEN"/>
  </r>
  <r>
    <x v="1"/>
    <s v="Raipur"/>
    <x v="4"/>
    <s v="DHARSIWA  01"/>
    <x v="62"/>
    <n v="35227"/>
    <x v="615"/>
    <n v="22410051417"/>
    <x v="1568"/>
    <s v="MVY002162492"/>
    <s v="Anita kenwat"/>
    <s v="Rameshwar kenwat"/>
  </r>
  <r>
    <x v="1"/>
    <s v="Raipur"/>
    <x v="4"/>
    <s v="DHARSIWA  01"/>
    <x v="62"/>
    <n v="35227"/>
    <x v="615"/>
    <n v="22410051417"/>
    <x v="1568"/>
    <s v="MVY001718787"/>
    <s v="Sultana Shekh"/>
    <s v="ABDUL VAHID SHEKH"/>
  </r>
  <r>
    <x v="1"/>
    <s v="Raipur"/>
    <x v="4"/>
    <s v="DHARSIWA  01"/>
    <x v="62"/>
    <n v="35227"/>
    <x v="615"/>
    <n v="22410051417"/>
    <x v="1568"/>
    <s v="MVY001742979"/>
    <s v="PREETI BHOSH"/>
    <s v="SATYAJIT BHOSH"/>
  </r>
  <r>
    <x v="1"/>
    <s v="Raipur"/>
    <x v="4"/>
    <s v="DHARSIWA  01"/>
    <x v="62"/>
    <n v="35227"/>
    <x v="615"/>
    <n v="22410051417"/>
    <x v="1568"/>
    <s v="MVY006036121"/>
    <s v="Baratanin Dhimar"/>
    <s v="Arjun dhimar"/>
  </r>
  <r>
    <x v="1"/>
    <s v="Raipur"/>
    <x v="4"/>
    <s v="DHARSIWA  01"/>
    <x v="62"/>
    <n v="35227"/>
    <x v="615"/>
    <n v="22410051417"/>
    <x v="1568"/>
    <s v="MVY006687284"/>
    <s v="keshar sahu"/>
    <s v="devendra sahu"/>
  </r>
  <r>
    <x v="1"/>
    <s v="Raipur"/>
    <x v="4"/>
    <s v="DHARSIWA  01"/>
    <x v="62"/>
    <n v="35227"/>
    <x v="615"/>
    <n v="22410051417"/>
    <x v="1568"/>
    <s v="MVY006688222"/>
    <s v="nasrin fatima"/>
    <s v="mohammad javed khan"/>
  </r>
  <r>
    <x v="1"/>
    <s v="Raipur"/>
    <x v="4"/>
    <s v="DHARSIWA  01"/>
    <x v="62"/>
    <n v="35227"/>
    <x v="615"/>
    <n v="22410051417"/>
    <x v="1568"/>
    <s v="MVY006893612"/>
    <s v="RAUF"/>
    <s v="SALMAN"/>
  </r>
  <r>
    <x v="1"/>
    <s v="Raipur"/>
    <x v="4"/>
    <s v="DHARSIWA  01"/>
    <x v="62"/>
    <n v="35227"/>
    <x v="615"/>
    <n v="22410051417"/>
    <x v="1568"/>
    <s v="MVY006572313"/>
    <s v="pramila singh"/>
    <s v="budh pratap singh thakur"/>
  </r>
  <r>
    <x v="1"/>
    <s v="Raipur"/>
    <x v="4"/>
    <s v="DHARSIWA  01"/>
    <x v="62"/>
    <n v="35227"/>
    <x v="615"/>
    <n v="22410051417"/>
    <x v="1568"/>
    <s v="MVY006574148"/>
    <s v="aarti sharma"/>
    <s v="manohar rana"/>
  </r>
  <r>
    <x v="1"/>
    <s v="Raipur"/>
    <x v="4"/>
    <s v="DHARSIWA  01"/>
    <x v="62"/>
    <n v="35227"/>
    <x v="615"/>
    <n v="22410051417"/>
    <x v="1568"/>
    <s v="MVY006995541"/>
    <s v="Nidhi sen"/>
    <s v="Rajiv shrivas"/>
  </r>
  <r>
    <x v="1"/>
    <s v="Raipur"/>
    <x v="4"/>
    <s v="DHARSIWA  01"/>
    <x v="62"/>
    <n v="35227"/>
    <x v="615"/>
    <n v="22410051417"/>
    <x v="1568"/>
    <s v="MVY006996182"/>
    <s v="Priti chelak"/>
    <s v="Indrajeet chelak"/>
  </r>
  <r>
    <x v="1"/>
    <s v="Raipur"/>
    <x v="4"/>
    <s v="DHARSIWA  01"/>
    <x v="62"/>
    <n v="35227"/>
    <x v="615"/>
    <n v="22410051417"/>
    <x v="1568"/>
    <s v="MVY006996840"/>
    <s v="Aaysha khatoon"/>
    <s v="Rizwan beg"/>
  </r>
  <r>
    <x v="1"/>
    <s v="Raipur"/>
    <x v="4"/>
    <s v="DHARSIWA  01"/>
    <x v="62"/>
    <n v="35227"/>
    <x v="615"/>
    <n v="22410051417"/>
    <x v="1568"/>
    <s v="MVY006997133"/>
    <s v="Sabeqa Fatima khan"/>
    <s v="Aamin sharif"/>
  </r>
  <r>
    <x v="1"/>
    <s v="Raipur"/>
    <x v="4"/>
    <s v="DHARSIWA  01"/>
    <x v="62"/>
    <n v="35227"/>
    <x v="615"/>
    <n v="22410051417"/>
    <x v="1568"/>
    <s v="MVY006997497"/>
    <s v="Sharda Kumbalakar"/>
    <s v="Nikhilesh kumbhalkar"/>
  </r>
  <r>
    <x v="1"/>
    <s v="Raipur"/>
    <x v="4"/>
    <s v="DHARSIWA  01"/>
    <x v="62"/>
    <n v="35227"/>
    <x v="615"/>
    <n v="22410051417"/>
    <x v="1568"/>
    <s v="MVY006997741"/>
    <s v="Akanksha soni"/>
    <s v="Shubhangi jaiswal"/>
  </r>
  <r>
    <x v="1"/>
    <s v="Raipur"/>
    <x v="4"/>
    <s v="DHARSIWA  01"/>
    <x v="62"/>
    <n v="35227"/>
    <x v="615"/>
    <n v="22410051417"/>
    <x v="1568"/>
    <s v="MVY006998429"/>
    <s v="Jubeda begam warsi"/>
    <s v="Saiyyad Ahmad warsi"/>
  </r>
  <r>
    <x v="1"/>
    <s v="Raipur"/>
    <x v="4"/>
    <s v="DHARSIWA  01"/>
    <x v="62"/>
    <n v="35227"/>
    <x v="615"/>
    <n v="22410051417"/>
    <x v="1568"/>
    <s v="MVY006998953"/>
    <s v="Shabbo khatin"/>
    <s v="Mohammad nasir"/>
  </r>
  <r>
    <x v="1"/>
    <s v="Raipur"/>
    <x v="4"/>
    <s v="DHARSIWA  01"/>
    <x v="62"/>
    <n v="35227"/>
    <x v="615"/>
    <n v="22410051417"/>
    <x v="1568"/>
    <s v="MVY006999156"/>
    <s v="Radha dewangan"/>
    <s v="Narendra kumar dewangan"/>
  </r>
  <r>
    <x v="1"/>
    <s v="Raipur"/>
    <x v="4"/>
    <s v="DHARSIWA  01"/>
    <x v="62"/>
    <n v="35227"/>
    <x v="615"/>
    <n v="22410051417"/>
    <x v="1568"/>
    <s v="MVY006999971"/>
    <s v="Salma bano"/>
    <s v="Mohammad Ashraf memon"/>
  </r>
  <r>
    <x v="1"/>
    <s v="Raipur"/>
    <x v="4"/>
    <s v="DHARSIWA  01"/>
    <x v="62"/>
    <n v="35227"/>
    <x v="615"/>
    <n v="22410051417"/>
    <x v="1568"/>
    <s v="MVY007039879"/>
    <s v="Rubina Begam"/>
    <s v="Sajid Khan"/>
  </r>
  <r>
    <x v="1"/>
    <s v="Raipur"/>
    <x v="4"/>
    <s v="DHARSIWA  01"/>
    <x v="62"/>
    <n v="35227"/>
    <x v="615"/>
    <n v="22410051417"/>
    <x v="1568"/>
    <s v="MVY007031808"/>
    <s v="Sarfun Nisha"/>
    <s v="Late md tanvir"/>
  </r>
  <r>
    <x v="1"/>
    <s v="Raipur"/>
    <x v="4"/>
    <s v="DHARSIWA  01"/>
    <x v="62"/>
    <n v="35227"/>
    <x v="615"/>
    <n v="22410051417"/>
    <x v="1568"/>
    <s v="MVY006957851"/>
    <s v="nagma afrin manihar"/>
    <s v="sadam hussain"/>
  </r>
  <r>
    <x v="1"/>
    <s v="Raipur"/>
    <x v="4"/>
    <s v="DHARSIWA  01"/>
    <x v="62"/>
    <n v="35227"/>
    <x v="615"/>
    <n v="22410051417"/>
    <x v="1568"/>
    <s v="MVY006971887"/>
    <s v="Hiraundi Adil"/>
    <s v="Bhuvan Lal Adil"/>
  </r>
  <r>
    <x v="1"/>
    <s v="Raipur"/>
    <x v="4"/>
    <s v="DHARSIWA  01"/>
    <x v="62"/>
    <n v="35227"/>
    <x v="615"/>
    <n v="22410051417"/>
    <x v="1568"/>
    <s v="MVY006974684"/>
    <s v="Shaila Jabing Abdul Kalam"/>
    <s v="Abdul Kalam"/>
  </r>
  <r>
    <x v="1"/>
    <s v="Raipur"/>
    <x v="4"/>
    <s v="DHARSIWA  01"/>
    <x v="62"/>
    <n v="35227"/>
    <x v="615"/>
    <n v="22410051417"/>
    <x v="1568"/>
    <s v="MVY006975876"/>
    <s v="Kiran Bhai Chakradhari"/>
    <s v="Punaram Chakradhari"/>
  </r>
  <r>
    <x v="1"/>
    <s v="Raipur"/>
    <x v="4"/>
    <s v="DHARSIWA  01"/>
    <x v="62"/>
    <n v="35227"/>
    <x v="615"/>
    <n v="22410051417"/>
    <x v="1568"/>
    <s v="MVY006975981"/>
    <s v="Nirmala Karuva"/>
    <s v="santosh karuva"/>
  </r>
  <r>
    <x v="1"/>
    <s v="Raipur"/>
    <x v="4"/>
    <s v="DHARSIWA  01"/>
    <x v="62"/>
    <n v="35227"/>
    <x v="615"/>
    <n v="22410051417"/>
    <x v="1568"/>
    <s v="MVY006976710"/>
    <s v="Farjana Khan"/>
    <s v="Aaaroj Anwar"/>
  </r>
  <r>
    <x v="1"/>
    <s v="Raipur"/>
    <x v="4"/>
    <s v="DHARSIWA  01"/>
    <x v="62"/>
    <n v="35227"/>
    <x v="615"/>
    <n v="22410051417"/>
    <x v="1568"/>
    <s v="MVY006978671"/>
    <s v="Husna Masarrat"/>
    <s v="Mohammed Azhar"/>
  </r>
  <r>
    <x v="1"/>
    <s v="Raipur"/>
    <x v="4"/>
    <s v="DHARSIWA  01"/>
    <x v="62"/>
    <n v="35227"/>
    <x v="615"/>
    <n v="22410051417"/>
    <x v="1568"/>
    <s v="MVY006978941"/>
    <s v="Muskan Bano Mohammed Farhan"/>
    <s v="Mohammed Farhan"/>
  </r>
  <r>
    <x v="1"/>
    <s v="Raipur"/>
    <x v="4"/>
    <s v="DHARSIWA  01"/>
    <x v="62"/>
    <n v="35227"/>
    <x v="615"/>
    <n v="22410051417"/>
    <x v="1568"/>
    <s v="MVY006981160"/>
    <s v="Rubina Begum"/>
    <s v="sajid khan"/>
  </r>
  <r>
    <x v="1"/>
    <s v="Raipur"/>
    <x v="4"/>
    <s v="DHARSIWA  01"/>
    <x v="62"/>
    <n v="35227"/>
    <x v="615"/>
    <n v="22410051417"/>
    <x v="1568"/>
    <s v="MVY006135962"/>
    <s v="Shahbaj Shabnam"/>
    <s v="Firoz Anni"/>
  </r>
  <r>
    <x v="1"/>
    <s v="Raipur"/>
    <x v="4"/>
    <s v="DHARSIWA  01"/>
    <x v="62"/>
    <n v="35227"/>
    <x v="615"/>
    <n v="22410051417"/>
    <x v="1568"/>
    <s v="MVY006506310"/>
    <s v="Nikhat parween"/>
    <s v="Tosif khan"/>
  </r>
  <r>
    <x v="1"/>
    <s v="Raipur"/>
    <x v="4"/>
    <s v="DHARSIWA  01"/>
    <x v="62"/>
    <n v="35227"/>
    <x v="615"/>
    <n v="22410051419"/>
    <x v="1569"/>
    <s v="MVY006236205"/>
    <s v="gayatri dhiwar"/>
    <s v="dumeshwar dhiwar"/>
  </r>
  <r>
    <x v="1"/>
    <s v="Raipur"/>
    <x v="4"/>
    <s v="DHARSIWA  01"/>
    <x v="62"/>
    <n v="35227"/>
    <x v="615"/>
    <n v="22410051419"/>
    <x v="1569"/>
    <s v="MVY006341871"/>
    <s v="Devla bai chakradhari"/>
    <s v="Lt Santosh ram chakradhari"/>
  </r>
  <r>
    <x v="1"/>
    <s v="Raipur"/>
    <x v="4"/>
    <s v="DHARSIWA  01"/>
    <x v="62"/>
    <n v="35227"/>
    <x v="615"/>
    <n v="22410051419"/>
    <x v="1569"/>
    <s v="MVY006411633"/>
    <s v="Nousin sahu"/>
    <s v="Krishna kumar sahu"/>
  </r>
  <r>
    <x v="1"/>
    <s v="Raipur"/>
    <x v="4"/>
    <s v="DHARSIWA  01"/>
    <x v="62"/>
    <n v="35227"/>
    <x v="615"/>
    <n v="22410051419"/>
    <x v="1569"/>
    <s v="MVY006890370"/>
    <s v="SHABNAM"/>
    <s v="SWAHEL"/>
  </r>
  <r>
    <x v="1"/>
    <s v="Raipur"/>
    <x v="4"/>
    <s v="DHARSIWA  01"/>
    <x v="62"/>
    <n v="35227"/>
    <x v="615"/>
    <n v="22410051419"/>
    <x v="1569"/>
    <s v="MVY006898775"/>
    <s v="Dimpal kumari"/>
    <s v="Anand prakash singh"/>
  </r>
  <r>
    <x v="1"/>
    <s v="Raipur"/>
    <x v="4"/>
    <s v="DHARSIWA  01"/>
    <x v="62"/>
    <n v="35227"/>
    <x v="615"/>
    <n v="22410051419"/>
    <x v="1569"/>
    <s v="MVY006004886"/>
    <s v="YASIDA"/>
    <s v="STRUHAN"/>
  </r>
  <r>
    <x v="1"/>
    <s v="Raipur"/>
    <x v="4"/>
    <s v="DHARSIWA  01"/>
    <x v="62"/>
    <n v="35227"/>
    <x v="615"/>
    <n v="22410051419"/>
    <x v="1569"/>
    <s v="MVY006032726"/>
    <s v="snehlata singh"/>
    <s v="durga singh"/>
  </r>
  <r>
    <x v="1"/>
    <s v="Raipur"/>
    <x v="4"/>
    <s v="DHARSIWA  01"/>
    <x v="62"/>
    <n v="35227"/>
    <x v="615"/>
    <n v="22410051419"/>
    <x v="1569"/>
    <s v="MVY006968978"/>
    <s v="nandani yadav"/>
    <s v="vishnu yadav"/>
  </r>
  <r>
    <x v="1"/>
    <s v="Raipur"/>
    <x v="4"/>
    <s v="DHARSIWA  01"/>
    <x v="62"/>
    <n v="35227"/>
    <x v="615"/>
    <n v="22410051419"/>
    <x v="1569"/>
    <s v="MVY006969753"/>
    <s v="priya yadav"/>
    <s v="jeetu yadav"/>
  </r>
  <r>
    <x v="1"/>
    <s v="Raipur"/>
    <x v="4"/>
    <s v="DHARSIWA  01"/>
    <x v="62"/>
    <n v="35227"/>
    <x v="615"/>
    <n v="22410051419"/>
    <x v="1569"/>
    <s v="MVY006970540"/>
    <s v="dileshwari chakradhari"/>
    <s v="ashok chakradhari"/>
  </r>
  <r>
    <x v="1"/>
    <s v="Raipur"/>
    <x v="4"/>
    <s v="DHARSIWA  01"/>
    <x v="62"/>
    <n v="35227"/>
    <x v="615"/>
    <n v="22410051419"/>
    <x v="1569"/>
    <s v="MVY007032412"/>
    <s v="Santoshi sahu"/>
    <s v="Deepak sahu"/>
  </r>
  <r>
    <x v="1"/>
    <s v="Raipur"/>
    <x v="4"/>
    <s v="DHARSIWA  01"/>
    <x v="62"/>
    <n v="35227"/>
    <x v="615"/>
    <n v="22410051419"/>
    <x v="1569"/>
    <s v="MVY007032959"/>
    <s v="KUNTI SAHU"/>
    <s v="BHUPENDRA SAHU"/>
  </r>
  <r>
    <x v="1"/>
    <s v="Raipur"/>
    <x v="4"/>
    <s v="DHARSIWA  01"/>
    <x v="62"/>
    <n v="35227"/>
    <x v="615"/>
    <n v="22410051419"/>
    <x v="1569"/>
    <s v="MVY007033048"/>
    <s v="Vandana dolai"/>
    <s v="Vimal dolai"/>
  </r>
  <r>
    <x v="1"/>
    <s v="Raipur"/>
    <x v="4"/>
    <s v="DHARSIWA  01"/>
    <x v="62"/>
    <n v="35227"/>
    <x v="615"/>
    <n v="22410051419"/>
    <x v="1569"/>
    <s v="MVY003123192"/>
    <s v="Monika sahu"/>
    <s v="Santosh sahu"/>
  </r>
  <r>
    <x v="1"/>
    <s v="Raipur"/>
    <x v="4"/>
    <s v="DHARSIWA  01"/>
    <x v="62"/>
    <n v="35227"/>
    <x v="615"/>
    <n v="22410051419"/>
    <x v="1569"/>
    <s v="MVY003032066"/>
    <s v="Sonali nihaal"/>
    <s v="Rajesh nihaal"/>
  </r>
  <r>
    <x v="1"/>
    <s v="Raipur"/>
    <x v="4"/>
    <s v="DHARSIWA  01"/>
    <x v="62"/>
    <n v="35227"/>
    <x v="615"/>
    <n v="22410051419"/>
    <x v="1569"/>
    <s v="MVY005237256"/>
    <s v="SHAMSHAD"/>
    <s v="SAYYED JUNAID"/>
  </r>
  <r>
    <x v="1"/>
    <s v="Raipur"/>
    <x v="4"/>
    <s v="DHARSIWA  01"/>
    <x v="62"/>
    <n v="35227"/>
    <x v="615"/>
    <n v="22410051419"/>
    <x v="1569"/>
    <s v="MVY005244784"/>
    <s v="ANJANI"/>
    <s v="PRASHANT"/>
  </r>
  <r>
    <x v="1"/>
    <s v="Raipur"/>
    <x v="4"/>
    <s v="DHARSIWA  01"/>
    <x v="62"/>
    <n v="35227"/>
    <x v="615"/>
    <n v="22410051419"/>
    <x v="1569"/>
    <s v="MVY005263901"/>
    <s v="SUSHILA"/>
    <s v="SHARDA SINGH"/>
  </r>
  <r>
    <x v="1"/>
    <s v="Raipur"/>
    <x v="4"/>
    <s v="DHARSIWA  01"/>
    <x v="62"/>
    <n v="35227"/>
    <x v="615"/>
    <n v="22410051419"/>
    <x v="1569"/>
    <s v="MVY005638949"/>
    <s v="RINKI YADAV"/>
    <s v="MAHESH YADAV"/>
  </r>
  <r>
    <x v="1"/>
    <s v="Raipur"/>
    <x v="4"/>
    <s v="DHARSIWA  01"/>
    <x v="62"/>
    <n v="35227"/>
    <x v="615"/>
    <n v="22410051419"/>
    <x v="1569"/>
    <s v="MVY004048009"/>
    <s v="चैताली साहू"/>
    <s v="रवि कुमार साहू"/>
  </r>
  <r>
    <x v="1"/>
    <s v="Raipur"/>
    <x v="4"/>
    <s v="DHARSIWA  01"/>
    <x v="62"/>
    <n v="35227"/>
    <x v="615"/>
    <n v="22410051419"/>
    <x v="1569"/>
    <s v="MVY004833638"/>
    <s v="GEETA SAHU"/>
    <s v="GOVINDA"/>
  </r>
  <r>
    <x v="1"/>
    <s v="Raipur"/>
    <x v="4"/>
    <s v="DHARSIWA  01"/>
    <x v="62"/>
    <n v="35227"/>
    <x v="615"/>
    <n v="22410051419"/>
    <x v="1569"/>
    <s v="MVY003522480"/>
    <s v="Ambalika meshram"/>
    <s v="Mahendra Kumar meshram"/>
  </r>
  <r>
    <x v="1"/>
    <s v="Raipur"/>
    <x v="4"/>
    <s v="DHARSIWA  01"/>
    <x v="62"/>
    <n v="35227"/>
    <x v="615"/>
    <n v="22410051419"/>
    <x v="1569"/>
    <s v="MVY002624741"/>
    <s v="DAMINI PAWAR"/>
    <s v="VIKRAM KUMAR"/>
  </r>
  <r>
    <x v="1"/>
    <s v="Raipur"/>
    <x v="4"/>
    <s v="DHARSIWA  01"/>
    <x v="62"/>
    <n v="35227"/>
    <x v="615"/>
    <n v="22410051419"/>
    <x v="1569"/>
    <s v="MVY002627751"/>
    <s v="Reena sahu"/>
    <s v="Rupendra sahu"/>
  </r>
  <r>
    <x v="1"/>
    <s v="Raipur"/>
    <x v="4"/>
    <s v="DHARSIWA  01"/>
    <x v="62"/>
    <n v="35227"/>
    <x v="615"/>
    <n v="22410051419"/>
    <x v="1569"/>
    <s v="MVY002321326"/>
    <s v="Manju prasaad"/>
    <s v="Jogindar prasaad"/>
  </r>
  <r>
    <x v="1"/>
    <s v="Raipur"/>
    <x v="4"/>
    <s v="DHARSIWA  01"/>
    <x v="62"/>
    <n v="35227"/>
    <x v="615"/>
    <n v="22410051419"/>
    <x v="1569"/>
    <s v="MVY002303146"/>
    <s v="Tij Bai sahu"/>
    <s v="Bishesar sahu"/>
  </r>
  <r>
    <x v="1"/>
    <s v="Raipur"/>
    <x v="4"/>
    <s v="DHARSIWA  01"/>
    <x v="62"/>
    <n v="35227"/>
    <x v="615"/>
    <n v="22410051420"/>
    <x v="1571"/>
    <s v="MVY002082244"/>
    <s v="Devki Bai nirmalkar"/>
    <s v="Tiharu nirmalkar"/>
  </r>
  <r>
    <x v="1"/>
    <s v="Raipur"/>
    <x v="4"/>
    <s v="DHARSIWA  01"/>
    <x v="62"/>
    <n v="35227"/>
    <x v="615"/>
    <n v="22410051420"/>
    <x v="1571"/>
    <s v="MVY002746960"/>
    <s v="Rajani dhube"/>
    <s v="Prateek dhube"/>
  </r>
  <r>
    <x v="1"/>
    <s v="Raipur"/>
    <x v="4"/>
    <s v="DHARSIWA  01"/>
    <x v="62"/>
    <n v="35227"/>
    <x v="615"/>
    <n v="22410051420"/>
    <x v="1571"/>
    <s v="MVY002804321"/>
    <s v="संतोषी निषाद"/>
    <s v="भूषण लाल निषाद"/>
  </r>
  <r>
    <x v="1"/>
    <s v="Raipur"/>
    <x v="4"/>
    <s v="DHARSIWA  01"/>
    <x v="62"/>
    <n v="35227"/>
    <x v="615"/>
    <n v="22410051420"/>
    <x v="1571"/>
    <s v="MVY000084166"/>
    <s v="RANI MANIKPURI"/>
    <s v="KHUMESH MANIKPURI"/>
  </r>
  <r>
    <x v="1"/>
    <s v="Raipur"/>
    <x v="4"/>
    <s v="DHARSIWA  01"/>
    <x v="62"/>
    <n v="35227"/>
    <x v="615"/>
    <n v="22410051420"/>
    <x v="1571"/>
    <s v="MVY000172173"/>
    <s v="DURGESH SHRIVAS"/>
    <s v="PRAVIN SHRIWAS"/>
  </r>
  <r>
    <x v="1"/>
    <s v="Raipur"/>
    <x v="4"/>
    <s v="DHARSIWA  01"/>
    <x v="62"/>
    <n v="35227"/>
    <x v="615"/>
    <n v="22410051420"/>
    <x v="1571"/>
    <s v="MVY006959370"/>
    <s v="jyoti yadav"/>
    <s v="manish yadav"/>
  </r>
  <r>
    <x v="1"/>
    <s v="Raipur"/>
    <x v="4"/>
    <s v="DHARSIWA  01"/>
    <x v="62"/>
    <n v="35227"/>
    <x v="615"/>
    <n v="22410051420"/>
    <x v="1571"/>
    <s v="MVY006728444"/>
    <s v="shweta parmar"/>
    <s v="yogesh parmar"/>
  </r>
  <r>
    <x v="1"/>
    <s v="Raipur"/>
    <x v="4"/>
    <s v="DHARSIWA  01"/>
    <x v="62"/>
    <n v="35227"/>
    <x v="615"/>
    <n v="22410051420"/>
    <x v="1571"/>
    <s v="MVY006589490"/>
    <s v="Suniti dhruw"/>
    <s v="Mohan lal dhruw"/>
  </r>
  <r>
    <x v="1"/>
    <s v="Raipur"/>
    <x v="4"/>
    <s v="DHARSIWA  01"/>
    <x v="62"/>
    <n v="35227"/>
    <x v="615"/>
    <n v="22410051420"/>
    <x v="1571"/>
    <s v="MVY006590832"/>
    <s v="Rukhmani kosle"/>
    <s v="Shree Rajkumar kosale"/>
  </r>
  <r>
    <x v="1"/>
    <s v="Raipur"/>
    <x v="4"/>
    <s v="DHARSIWA  01"/>
    <x v="62"/>
    <n v="35227"/>
    <x v="615"/>
    <n v="22410051420"/>
    <x v="1571"/>
    <s v="MVY006463497"/>
    <s v="sanju bala singh"/>
    <s v="gautam singh"/>
  </r>
  <r>
    <x v="1"/>
    <s v="Raipur"/>
    <x v="4"/>
    <s v="DHARSIWA  01"/>
    <x v="62"/>
    <n v="35227"/>
    <x v="615"/>
    <n v="22410051420"/>
    <x v="1571"/>
    <s v="MVY006516746"/>
    <s v="shamin parveen"/>
    <s v="mohammad shakil chauhan"/>
  </r>
  <r>
    <x v="1"/>
    <s v="Raipur"/>
    <x v="4"/>
    <s v="DHARSIWA  01"/>
    <x v="62"/>
    <n v="35227"/>
    <x v="615"/>
    <n v="22410051420"/>
    <x v="1571"/>
    <s v="MVY006518060"/>
    <s v="NIKAHAT PARAVIN GOD"/>
    <s v="MO VAKIL"/>
  </r>
  <r>
    <x v="1"/>
    <s v="Raipur"/>
    <x v="4"/>
    <s v="DHARSIWA  01"/>
    <x v="62"/>
    <n v="35227"/>
    <x v="615"/>
    <n v="22410051420"/>
    <x v="1571"/>
    <s v="MVY006455286"/>
    <s v="sahiba fatima"/>
    <s v="mo juned chouhan"/>
  </r>
  <r>
    <x v="1"/>
    <s v="Raipur"/>
    <x v="4"/>
    <s v="DHARSIWA  01"/>
    <x v="62"/>
    <n v="35227"/>
    <x v="615"/>
    <n v="22410051420"/>
    <x v="1571"/>
    <s v="MVY006309628"/>
    <s v="Kachra bai verma"/>
    <s v="Kumar"/>
  </r>
  <r>
    <x v="1"/>
    <s v="Raipur"/>
    <x v="4"/>
    <s v="DHARSIWA  01"/>
    <x v="62"/>
    <n v="35227"/>
    <x v="615"/>
    <n v="22410051420"/>
    <x v="1571"/>
    <s v="MVY006319520"/>
    <s v="Nirmala Nishad"/>
    <s v="MANOJ"/>
  </r>
  <r>
    <x v="1"/>
    <s v="Raipur"/>
    <x v="4"/>
    <s v="DHARSIWA  01"/>
    <x v="62"/>
    <n v="35227"/>
    <x v="615"/>
    <n v="22410051420"/>
    <x v="1571"/>
    <s v="MVY006320477"/>
    <s v="Nita padamshali"/>
    <s v="Abhishek padamshali"/>
  </r>
  <r>
    <x v="1"/>
    <s v="Raipur"/>
    <x v="4"/>
    <s v="DHARSIWA  01"/>
    <x v="62"/>
    <n v="35227"/>
    <x v="615"/>
    <n v="22410051420"/>
    <x v="1571"/>
    <s v="MVY006326812"/>
    <s v="Tarannumnisha"/>
    <s v="Shekh farid"/>
  </r>
  <r>
    <x v="1"/>
    <s v="Raipur"/>
    <x v="4"/>
    <s v="DHARSIWA  01"/>
    <x v="62"/>
    <n v="35227"/>
    <x v="615"/>
    <n v="22410051420"/>
    <x v="1571"/>
    <s v="MVY005473294"/>
    <s v="Gauri Shukla"/>
    <s v="ashok sukla"/>
  </r>
  <r>
    <x v="1"/>
    <s v="Raipur"/>
    <x v="4"/>
    <s v="DHARSIWA  01"/>
    <x v="62"/>
    <n v="35227"/>
    <x v="615"/>
    <n v="22410051420"/>
    <x v="1571"/>
    <s v="MVY005438633"/>
    <s v="Triveni bai sahu"/>
    <s v="Rupchand sahu"/>
  </r>
  <r>
    <x v="1"/>
    <s v="Raipur"/>
    <x v="4"/>
    <s v="DHARSIWA  01"/>
    <x v="62"/>
    <n v="35227"/>
    <x v="615"/>
    <n v="22410051420"/>
    <x v="1571"/>
    <s v="MVY005345243"/>
    <s v="Bhanmati rajput"/>
    <s v="Vijay Singh Rajput"/>
  </r>
  <r>
    <x v="1"/>
    <s v="Raipur"/>
    <x v="4"/>
    <s v="DHARSIWA  01"/>
    <x v="62"/>
    <n v="35227"/>
    <x v="615"/>
    <n v="22410051420"/>
    <x v="1571"/>
    <s v="MVY005349106"/>
    <s v="geeta bhoi"/>
    <s v="yogesh bhoi"/>
  </r>
  <r>
    <x v="1"/>
    <s v="Raipur"/>
    <x v="4"/>
    <s v="DHARSIWA  01"/>
    <x v="62"/>
    <n v="35227"/>
    <x v="615"/>
    <n v="22410051420"/>
    <x v="1571"/>
    <s v="MVY002981278"/>
    <s v="POOJA GUPTA"/>
    <s v="AMITESH GUPTA"/>
  </r>
  <r>
    <x v="1"/>
    <s v="Raipur"/>
    <x v="4"/>
    <s v="DHARSIWA  01"/>
    <x v="62"/>
    <n v="35227"/>
    <x v="615"/>
    <n v="22410051420"/>
    <x v="1571"/>
    <s v="MVY002989163"/>
    <s v="KUMARI VAISHALI BORKAR"/>
    <s v="TRILOK SINGH HARPAL"/>
  </r>
  <r>
    <x v="1"/>
    <s v="Raipur"/>
    <x v="4"/>
    <s v="DHARSIWA  01"/>
    <x v="62"/>
    <n v="35227"/>
    <x v="615"/>
    <n v="22410051420"/>
    <x v="1571"/>
    <s v="MVY005129022"/>
    <s v="purnima sahu"/>
    <s v="yashnant"/>
  </r>
  <r>
    <x v="1"/>
    <s v="Raipur"/>
    <x v="4"/>
    <s v="DHARSIWA  01"/>
    <x v="62"/>
    <n v="35227"/>
    <x v="615"/>
    <n v="22410051420"/>
    <x v="1571"/>
    <s v="MVY005215008"/>
    <s v="askumari sen"/>
    <s v="manish kumar sen"/>
  </r>
  <r>
    <x v="1"/>
    <s v="Raipur"/>
    <x v="4"/>
    <s v="DHARSIWA  01"/>
    <x v="62"/>
    <n v="35227"/>
    <x v="615"/>
    <n v="22410051420"/>
    <x v="1571"/>
    <s v="MVY004587108"/>
    <s v="Punam sen"/>
    <s v="Sunil sen"/>
  </r>
  <r>
    <x v="1"/>
    <s v="Raipur"/>
    <x v="4"/>
    <s v="DHARSIWA  01"/>
    <x v="62"/>
    <n v="35227"/>
    <x v="615"/>
    <n v="22410051420"/>
    <x v="1571"/>
    <s v="MVY004865583"/>
    <s v="jalelunnisha"/>
    <s v="jabed aktilar"/>
  </r>
  <r>
    <x v="1"/>
    <s v="Raipur"/>
    <x v="4"/>
    <s v="DHARSIWA  01"/>
    <x v="62"/>
    <n v="35227"/>
    <x v="615"/>
    <n v="22410051420"/>
    <x v="1571"/>
    <s v="MVY004780809"/>
    <s v="Shipra singh"/>
    <s v="Vijay prakash singh"/>
  </r>
  <r>
    <x v="1"/>
    <s v="Raipur"/>
    <x v="4"/>
    <s v="DHARSIWA  01"/>
    <x v="62"/>
    <n v="35227"/>
    <x v="615"/>
    <n v="22410051420"/>
    <x v="1571"/>
    <s v="MVY004824594"/>
    <s v="Kunti dhruw"/>
    <s v="Man singh dhruw"/>
  </r>
  <r>
    <x v="1"/>
    <s v="Raipur"/>
    <x v="4"/>
    <s v="DHARSIWA  01"/>
    <x v="62"/>
    <n v="35227"/>
    <x v="615"/>
    <n v="22410051420"/>
    <x v="1571"/>
    <s v="MVY004372701"/>
    <s v="Maina bai pal"/>
    <s v="Lt Mahesh pal"/>
  </r>
  <r>
    <x v="1"/>
    <s v="Raipur"/>
    <x v="4"/>
    <s v="DHARSIWA  01"/>
    <x v="62"/>
    <n v="35227"/>
    <x v="615"/>
    <n v="22410051420"/>
    <x v="1571"/>
    <s v="MVY004163981"/>
    <s v="Urmila sen"/>
    <s v="Ramkhilawan sen"/>
  </r>
  <r>
    <x v="1"/>
    <s v="Raipur"/>
    <x v="4"/>
    <s v="DHARSIWA  01"/>
    <x v="62"/>
    <n v="35227"/>
    <x v="615"/>
    <n v="22410051420"/>
    <x v="1571"/>
    <s v="MVY004156702"/>
    <s v="Gouri sen"/>
    <s v="Dal singh sen"/>
  </r>
  <r>
    <x v="1"/>
    <s v="Raipur"/>
    <x v="4"/>
    <s v="DHARSIWA  01"/>
    <x v="51"/>
    <n v="35222"/>
    <x v="616"/>
    <n v="22410050422"/>
    <x v="1572"/>
    <s v="MVY002671414"/>
    <s v="Aliya parvin"/>
    <s v="Abdul karim"/>
  </r>
  <r>
    <x v="1"/>
    <s v="Raipur"/>
    <x v="4"/>
    <s v="DHARSIWA  01"/>
    <x v="51"/>
    <n v="35222"/>
    <x v="616"/>
    <n v="22410050422"/>
    <x v="1572"/>
    <s v="MVY004322390"/>
    <s v="SHIVBATI SAHU"/>
    <s v="BABOOLAL SAHU"/>
  </r>
  <r>
    <x v="1"/>
    <s v="Raipur"/>
    <x v="4"/>
    <s v="DHARSIWA  01"/>
    <x v="51"/>
    <n v="35222"/>
    <x v="616"/>
    <n v="22410050424"/>
    <x v="1573"/>
    <s v="MVY005886325"/>
    <s v="PRITI SAHU"/>
    <s v="DIGESHWAR SAHU"/>
  </r>
  <r>
    <x v="1"/>
    <s v="Raipur"/>
    <x v="4"/>
    <s v="DHARSIWA  01"/>
    <x v="51"/>
    <n v="35222"/>
    <x v="616"/>
    <n v="22410050425"/>
    <x v="1574"/>
    <s v="MVY005871015"/>
    <s v="neha mishra"/>
    <s v="nishant mishra"/>
  </r>
  <r>
    <x v="1"/>
    <s v="Raipur"/>
    <x v="4"/>
    <s v="DHARSIWA  01"/>
    <x v="51"/>
    <n v="35222"/>
    <x v="616"/>
    <n v="22410050425"/>
    <x v="1574"/>
    <s v="MVY005749473"/>
    <s v="JYOTI GUPTA"/>
    <s v="SHUJIT KUMAR GUPTA"/>
  </r>
  <r>
    <x v="1"/>
    <s v="Raipur"/>
    <x v="4"/>
    <s v="DHARSIWA  01"/>
    <x v="51"/>
    <n v="35222"/>
    <x v="616"/>
    <n v="22410050425"/>
    <x v="1574"/>
    <s v="MVY006925138"/>
    <s v="PRIYANKA BANJARA"/>
    <s v="UMEND KUMAR BANJARA"/>
  </r>
  <r>
    <x v="1"/>
    <s v="Raipur"/>
    <x v="4"/>
    <s v="DHARSIWA  01"/>
    <x v="51"/>
    <n v="35222"/>
    <x v="616"/>
    <n v="22410050425"/>
    <x v="1574"/>
    <s v="MVY002414519"/>
    <s v="momin netam"/>
    <s v="puran netam"/>
  </r>
  <r>
    <x v="1"/>
    <s v="Raipur"/>
    <x v="4"/>
    <s v="DHARSIWA  01"/>
    <x v="51"/>
    <n v="35222"/>
    <x v="616"/>
    <n v="22410050421"/>
    <x v="1575"/>
    <s v="MVY000004226"/>
    <s v="SUMAN LUND"/>
    <s v="PRAVIN HARISH MOTIYANI"/>
  </r>
  <r>
    <x v="1"/>
    <s v="Raipur"/>
    <x v="4"/>
    <s v="DHARSIWA  01"/>
    <x v="51"/>
    <n v="35222"/>
    <x v="616"/>
    <n v="22410050421"/>
    <x v="1575"/>
    <s v="MVY000030782"/>
    <s v="Preksha Khokle"/>
    <s v="Parag khokle"/>
  </r>
  <r>
    <x v="1"/>
    <s v="Raipur"/>
    <x v="4"/>
    <s v="DHARSIWA  01"/>
    <x v="51"/>
    <n v="35222"/>
    <x v="616"/>
    <n v="22410050421"/>
    <x v="1575"/>
    <s v="MVY000031938"/>
    <s v="पिंकी साहू"/>
    <s v="राकेश साहू"/>
  </r>
  <r>
    <x v="1"/>
    <s v="Raipur"/>
    <x v="4"/>
    <s v="DHARSIWA  01"/>
    <x v="51"/>
    <n v="35222"/>
    <x v="616"/>
    <n v="22410050421"/>
    <x v="1575"/>
    <s v="MVY002517631"/>
    <s v="ISHIKA TIWARI"/>
    <s v="NILESH ANAND"/>
  </r>
  <r>
    <x v="1"/>
    <s v="Raipur"/>
    <x v="4"/>
    <s v="DHARSIWA  01"/>
    <x v="51"/>
    <n v="35222"/>
    <x v="616"/>
    <n v="22410050421"/>
    <x v="1575"/>
    <s v="MVY002840130"/>
    <s v="Gaytri Sahu"/>
    <s v="Domon Lal Sahu"/>
  </r>
  <r>
    <x v="1"/>
    <s v="Raipur"/>
    <x v="4"/>
    <s v="DHARSIWA  01"/>
    <x v="51"/>
    <n v="35222"/>
    <x v="616"/>
    <n v="22410050421"/>
    <x v="1575"/>
    <s v="MVY002754587"/>
    <s v="BHARTI PANDEY"/>
    <s v="NAVEEN PANDEY"/>
  </r>
  <r>
    <x v="1"/>
    <s v="Raipur"/>
    <x v="4"/>
    <s v="DHARSIWA  01"/>
    <x v="51"/>
    <n v="35222"/>
    <x v="616"/>
    <n v="22410050421"/>
    <x v="1575"/>
    <s v="MVY002770008"/>
    <s v="POOJA DURGA"/>
    <s v="KALU DURGA"/>
  </r>
  <r>
    <x v="1"/>
    <s v="Raipur"/>
    <x v="4"/>
    <s v="DHARSIWA  01"/>
    <x v="51"/>
    <n v="35222"/>
    <x v="616"/>
    <n v="22410050421"/>
    <x v="1575"/>
    <s v="MVY002713614"/>
    <s v="Tejasvi manikpuri"/>
    <s v="Vishnu das"/>
  </r>
  <r>
    <x v="1"/>
    <s v="Raipur"/>
    <x v="4"/>
    <s v="DHARSIWA  01"/>
    <x v="51"/>
    <n v="35222"/>
    <x v="616"/>
    <n v="22410050421"/>
    <x v="1575"/>
    <s v="MVY001606890"/>
    <s v="durgeshwari"/>
    <s v="manoj kumar"/>
  </r>
  <r>
    <x v="1"/>
    <s v="Raipur"/>
    <x v="4"/>
    <s v="DHARSIWA  01"/>
    <x v="51"/>
    <n v="35222"/>
    <x v="616"/>
    <n v="22410050421"/>
    <x v="1575"/>
    <s v="MVY001573914"/>
    <s v="MADHU BAFNA"/>
    <s v="RAMESH KUMAR BAFNA"/>
  </r>
  <r>
    <x v="1"/>
    <s v="Raipur"/>
    <x v="4"/>
    <s v="DHARSIWA  01"/>
    <x v="51"/>
    <n v="35222"/>
    <x v="616"/>
    <n v="22410050421"/>
    <x v="1575"/>
    <s v="MVY003222442"/>
    <s v="Chitrekha sahu"/>
    <s v="Faguram sahu"/>
  </r>
  <r>
    <x v="1"/>
    <s v="Raipur"/>
    <x v="4"/>
    <s v="DHARSIWA  01"/>
    <x v="51"/>
    <n v="35222"/>
    <x v="616"/>
    <n v="22410050421"/>
    <x v="1575"/>
    <s v="MVY003261305"/>
    <s v="रानी साहू"/>
    <s v="टिकेश्वर साहू"/>
  </r>
  <r>
    <x v="1"/>
    <s v="Raipur"/>
    <x v="4"/>
    <s v="DHARSIWA  01"/>
    <x v="51"/>
    <n v="35222"/>
    <x v="616"/>
    <n v="22410050421"/>
    <x v="1575"/>
    <s v="MVY003240764"/>
    <s v="दामनी साहू"/>
    <s v="नरेंद्र साहू"/>
  </r>
  <r>
    <x v="1"/>
    <s v="Raipur"/>
    <x v="4"/>
    <s v="DHARSIWA  01"/>
    <x v="51"/>
    <n v="35222"/>
    <x v="616"/>
    <n v="22410050421"/>
    <x v="1575"/>
    <s v="MVY003073172"/>
    <s v="SUKHIYA SAHU"/>
    <s v="BISAHAT RAM SAHU"/>
  </r>
  <r>
    <x v="1"/>
    <s v="Raipur"/>
    <x v="4"/>
    <s v="DHARSIWA  01"/>
    <x v="51"/>
    <n v="35222"/>
    <x v="616"/>
    <n v="22410050421"/>
    <x v="1575"/>
    <s v="MVY005267385"/>
    <s v="KAJAL MANIKPURI"/>
    <s v="SUNIL DAS MANIKPURI"/>
  </r>
  <r>
    <x v="1"/>
    <s v="Raipur"/>
    <x v="4"/>
    <s v="DHARSIWA  01"/>
    <x v="51"/>
    <n v="35222"/>
    <x v="616"/>
    <n v="22410050421"/>
    <x v="1575"/>
    <s v="MVY004290593"/>
    <s v="DIVYA DEWANGAN"/>
    <s v="RAVI DEWANGAN"/>
  </r>
  <r>
    <x v="1"/>
    <s v="Raipur"/>
    <x v="4"/>
    <s v="DHARSIWA  01"/>
    <x v="51"/>
    <n v="35222"/>
    <x v="616"/>
    <n v="22410050421"/>
    <x v="1575"/>
    <s v="MVY004294849"/>
    <s v="SAVITA DEWANGAN"/>
    <s v="BHARAT DEWANGAN"/>
  </r>
  <r>
    <x v="1"/>
    <s v="Raipur"/>
    <x v="4"/>
    <s v="DHARSIWA  01"/>
    <x v="51"/>
    <n v="35222"/>
    <x v="616"/>
    <n v="22410050421"/>
    <x v="1575"/>
    <s v="MVY003746040"/>
    <s v="Bhuneshwari Sahu"/>
    <s v="Pradeep Sahu"/>
  </r>
  <r>
    <x v="1"/>
    <s v="Raipur"/>
    <x v="4"/>
    <s v="DHARSIWA  01"/>
    <x v="51"/>
    <n v="35222"/>
    <x v="616"/>
    <n v="22410050421"/>
    <x v="1575"/>
    <s v="MVY003793479"/>
    <s v="VINITA SAHU"/>
    <s v="MRINAL"/>
  </r>
  <r>
    <x v="1"/>
    <s v="Raipur"/>
    <x v="4"/>
    <s v="DHARSIWA  01"/>
    <x v="51"/>
    <n v="35222"/>
    <x v="616"/>
    <n v="22410050421"/>
    <x v="1575"/>
    <s v="MVY003803151"/>
    <s v="Preeti Sahu"/>
    <s v="Ram Sahu"/>
  </r>
  <r>
    <x v="1"/>
    <s v="Raipur"/>
    <x v="4"/>
    <s v="DHARSIWA  01"/>
    <x v="51"/>
    <n v="35222"/>
    <x v="616"/>
    <n v="22410050421"/>
    <x v="1575"/>
    <s v="MVY003949365"/>
    <s v="Sangeeta Yadav"/>
    <s v="Durgesh Yadav"/>
  </r>
  <r>
    <x v="1"/>
    <s v="Raipur"/>
    <x v="4"/>
    <s v="DHARSIWA  01"/>
    <x v="51"/>
    <n v="35222"/>
    <x v="616"/>
    <n v="22410050421"/>
    <x v="1575"/>
    <s v="MVY005696740"/>
    <s v="LAXMI UIKE"/>
    <s v="RAKHI LAL UIKE"/>
  </r>
  <r>
    <x v="1"/>
    <s v="Raipur"/>
    <x v="4"/>
    <s v="DHARSIWA  01"/>
    <x v="51"/>
    <n v="35222"/>
    <x v="616"/>
    <n v="22410050421"/>
    <x v="1575"/>
    <s v="MVY004797034"/>
    <s v="JYOTI YADAV"/>
    <s v="DHANRAJ YADAV"/>
  </r>
  <r>
    <x v="1"/>
    <s v="Raipur"/>
    <x v="4"/>
    <s v="DHARSIWA  01"/>
    <x v="51"/>
    <n v="35222"/>
    <x v="616"/>
    <n v="22410050421"/>
    <x v="1575"/>
    <s v="MVY004733882"/>
    <s v="Sunita chilmvar"/>
    <s v="Ashok Chillamvar"/>
  </r>
  <r>
    <x v="1"/>
    <s v="Raipur"/>
    <x v="4"/>
    <s v="DHARSIWA  01"/>
    <x v="51"/>
    <n v="35222"/>
    <x v="616"/>
    <n v="22410050421"/>
    <x v="1575"/>
    <s v="MVY003337354"/>
    <s v="Sushila gupta"/>
    <s v="Vijay kumar gupta"/>
  </r>
  <r>
    <x v="1"/>
    <s v="Raipur"/>
    <x v="4"/>
    <s v="DHARSIWA  01"/>
    <x v="51"/>
    <n v="35222"/>
    <x v="616"/>
    <n v="22410050421"/>
    <x v="1575"/>
    <s v="MVY003640538"/>
    <s v="Ekta chandrakar"/>
    <s v="Vinod chandrakar"/>
  </r>
  <r>
    <x v="1"/>
    <s v="Raipur"/>
    <x v="4"/>
    <s v="DHARSIWA  01"/>
    <x v="51"/>
    <n v="35222"/>
    <x v="616"/>
    <n v="22410050421"/>
    <x v="1575"/>
    <s v="MVY006546409"/>
    <s v="ALPANA RAJESH BAREWAR"/>
    <s v="RAJESH BHAULAL BAREWAR"/>
  </r>
  <r>
    <x v="1"/>
    <s v="Raipur"/>
    <x v="4"/>
    <s v="DHARSIWA  01"/>
    <x v="51"/>
    <n v="35222"/>
    <x v="616"/>
    <n v="22410050421"/>
    <x v="1575"/>
    <s v="MVY006679978"/>
    <s v="SUKHMANI SAHU"/>
    <s v="PRAKASH SAHU"/>
  </r>
  <r>
    <x v="1"/>
    <s v="Raipur"/>
    <x v="4"/>
    <s v="DHARSIWA  01"/>
    <x v="51"/>
    <n v="35222"/>
    <x v="616"/>
    <n v="22410050421"/>
    <x v="1575"/>
    <s v="MVY006683220"/>
    <s v="BUDHIYARIN BAI SAHU"/>
    <s v="SUKHAU RAM SAHU"/>
  </r>
  <r>
    <x v="1"/>
    <s v="Raipur"/>
    <x v="4"/>
    <s v="DHARSIWA  01"/>
    <x v="51"/>
    <n v="35222"/>
    <x v="616"/>
    <n v="22410050421"/>
    <x v="1575"/>
    <s v="MVY006689510"/>
    <s v="SONAL KOUSHAL"/>
    <s v="APURAV KOUSHAL"/>
  </r>
  <r>
    <x v="1"/>
    <s v="Raipur"/>
    <x v="4"/>
    <s v="DHARSIWA  01"/>
    <x v="51"/>
    <n v="35222"/>
    <x v="616"/>
    <n v="22410050421"/>
    <x v="1575"/>
    <s v="MVY006702816"/>
    <s v="NISHU SINGH"/>
    <s v="AMIT SINGH"/>
  </r>
  <r>
    <x v="1"/>
    <s v="Raipur"/>
    <x v="4"/>
    <s v="DHARSIWA  01"/>
    <x v="51"/>
    <n v="35222"/>
    <x v="616"/>
    <n v="22410050421"/>
    <x v="1575"/>
    <s v="MVY006706923"/>
    <s v="JYOTILIKA LAL"/>
    <s v="NARENDRA KUMAR LAL"/>
  </r>
  <r>
    <x v="1"/>
    <s v="Raipur"/>
    <x v="4"/>
    <s v="DHARSIWA  01"/>
    <x v="51"/>
    <n v="35222"/>
    <x v="616"/>
    <n v="22410050421"/>
    <x v="1575"/>
    <s v="MVY006726892"/>
    <s v="MAMTA RAJPUT"/>
    <s v="VINOD RAJPUT"/>
  </r>
  <r>
    <x v="1"/>
    <s v="Raipur"/>
    <x v="4"/>
    <s v="DHARSIWA  01"/>
    <x v="51"/>
    <n v="35222"/>
    <x v="616"/>
    <n v="22410050421"/>
    <x v="1575"/>
    <s v="MVY006728172"/>
    <s v="NEHA GOLECHHA"/>
    <s v="NAYAN PARAKH"/>
  </r>
  <r>
    <x v="1"/>
    <s v="Raipur"/>
    <x v="4"/>
    <s v="DHARSIWA  01"/>
    <x v="51"/>
    <n v="35222"/>
    <x v="616"/>
    <n v="22410050421"/>
    <x v="1575"/>
    <s v="MVY006750931"/>
    <s v="RAVI RAJPUT"/>
    <s v="RAVI VAGHWANI"/>
  </r>
  <r>
    <x v="1"/>
    <s v="Raipur"/>
    <x v="4"/>
    <s v="DHARSIWA  01"/>
    <x v="51"/>
    <n v="35222"/>
    <x v="616"/>
    <n v="22410050421"/>
    <x v="1575"/>
    <s v="MVY005751395"/>
    <s v="MAMTA SHARMA"/>
    <s v="RATAN CHAND SHARMA"/>
  </r>
  <r>
    <x v="1"/>
    <s v="Raipur"/>
    <x v="4"/>
    <s v="DHARSIWA  01"/>
    <x v="51"/>
    <n v="35222"/>
    <x v="616"/>
    <n v="22410050421"/>
    <x v="1575"/>
    <s v="MVY005755159"/>
    <s v="REKHA  SAHU"/>
    <s v="RAJU SAHU"/>
  </r>
  <r>
    <x v="1"/>
    <s v="Raipur"/>
    <x v="4"/>
    <s v="DHARSIWA  01"/>
    <x v="51"/>
    <n v="35222"/>
    <x v="616"/>
    <n v="22410050421"/>
    <x v="1575"/>
    <s v="MVY005858173"/>
    <s v="NEERS SAHU"/>
    <s v="DEVESH KUMAR SAHU"/>
  </r>
  <r>
    <x v="1"/>
    <s v="Raipur"/>
    <x v="4"/>
    <s v="DHARSIWA  01"/>
    <x v="51"/>
    <n v="35222"/>
    <x v="616"/>
    <n v="22410050421"/>
    <x v="1575"/>
    <s v="MVY005863780"/>
    <s v="BUDHIYARIN BAI SAHU"/>
    <s v="SUKALU SAHU"/>
  </r>
  <r>
    <x v="1"/>
    <s v="Raipur"/>
    <x v="4"/>
    <s v="DHARSIWA  01"/>
    <x v="51"/>
    <n v="35222"/>
    <x v="616"/>
    <n v="22410050421"/>
    <x v="1575"/>
    <s v="MVY005844780"/>
    <s v="NISHA SINGH THAKUR"/>
    <s v="DINESH SINGH"/>
  </r>
  <r>
    <x v="1"/>
    <s v="Raipur"/>
    <x v="4"/>
    <s v="DHARSIWA  01"/>
    <x v="51"/>
    <n v="35222"/>
    <x v="616"/>
    <n v="22410050421"/>
    <x v="1575"/>
    <s v="MVY006314622"/>
    <s v="REKHA SAHU"/>
    <s v="JHALESHWAR SAHU"/>
  </r>
  <r>
    <x v="1"/>
    <s v="Raipur"/>
    <x v="4"/>
    <s v="DHARSIWA  01"/>
    <x v="51"/>
    <n v="35222"/>
    <x v="616"/>
    <n v="22410050421"/>
    <x v="1575"/>
    <s v="MVY006425238"/>
    <s v="KUMARI SAHU"/>
    <s v="CHITRANJAN SAHU"/>
  </r>
  <r>
    <x v="1"/>
    <s v="Raipur"/>
    <x v="4"/>
    <s v="DHARSIWA  01"/>
    <x v="51"/>
    <n v="35222"/>
    <x v="616"/>
    <n v="22410050421"/>
    <x v="1575"/>
    <s v="MVY006275255"/>
    <s v="REKHA SONI"/>
    <s v="RAMBHUVAN SONI"/>
  </r>
  <r>
    <x v="1"/>
    <s v="Raipur"/>
    <x v="4"/>
    <s v="DHARSIWA  01"/>
    <x v="51"/>
    <n v="35222"/>
    <x v="616"/>
    <n v="22410050421"/>
    <x v="1575"/>
    <s v="MVY006469042"/>
    <s v="PARVINDER KAUR"/>
    <s v="SARDAR PRITPAL SINGH"/>
  </r>
  <r>
    <x v="1"/>
    <s v="Raipur"/>
    <x v="4"/>
    <s v="DHARSIWA  01"/>
    <x v="51"/>
    <n v="35222"/>
    <x v="616"/>
    <n v="22410050421"/>
    <x v="1575"/>
    <s v="MVY006513184"/>
    <s v="VEDKUMARI SAHU"/>
    <s v="YOGENDRA KUMAR SAHU"/>
  </r>
  <r>
    <x v="1"/>
    <s v="Raipur"/>
    <x v="4"/>
    <s v="DHARSIWA  01"/>
    <x v="51"/>
    <n v="35222"/>
    <x v="616"/>
    <n v="22410050422"/>
    <x v="1572"/>
    <s v="MVY006975007"/>
    <s v="manju sagarwanshi"/>
    <s v="chandan sagarwanshi"/>
  </r>
  <r>
    <x v="1"/>
    <s v="Raipur"/>
    <x v="4"/>
    <s v="DHARSIWA  01"/>
    <x v="51"/>
    <n v="35222"/>
    <x v="616"/>
    <n v="22410050422"/>
    <x v="1572"/>
    <s v="MVY006946246"/>
    <s v="Sangeeta Gupta"/>
    <s v="RAVI KUMAR  GUPTA"/>
  </r>
  <r>
    <x v="1"/>
    <s v="Raipur"/>
    <x v="4"/>
    <s v="DHARSIWA  01"/>
    <x v="51"/>
    <n v="35222"/>
    <x v="616"/>
    <n v="22410050422"/>
    <x v="1572"/>
    <s v="MVY006948269"/>
    <s v="AARTI"/>
    <s v="SANJAY SONWANI"/>
  </r>
  <r>
    <x v="1"/>
    <s v="Raipur"/>
    <x v="4"/>
    <s v="DHARSIWA  01"/>
    <x v="51"/>
    <n v="35222"/>
    <x v="616"/>
    <n v="22410050422"/>
    <x v="1572"/>
    <s v="MVY006927804"/>
    <s v="BHUNESHWRI SAHU"/>
    <s v="SHATURGHAN PARSAD"/>
  </r>
  <r>
    <x v="1"/>
    <s v="Raipur"/>
    <x v="4"/>
    <s v="DHARSIWA  01"/>
    <x v="51"/>
    <n v="35222"/>
    <x v="616"/>
    <n v="22410050422"/>
    <x v="1572"/>
    <s v="MVY006929024"/>
    <s v="CHANDIRIKA DHARLHARE"/>
    <s v="NARAYAAN DHARLHARE"/>
  </r>
  <r>
    <x v="1"/>
    <s v="Raipur"/>
    <x v="4"/>
    <s v="DHARSIWA  01"/>
    <x v="51"/>
    <n v="35222"/>
    <x v="616"/>
    <n v="22410050422"/>
    <x v="1572"/>
    <s v="MVY006930459"/>
    <s v="DIRGA WATI SHUKLA"/>
    <s v="SURESH KUMAR SHAUKLA"/>
  </r>
  <r>
    <x v="1"/>
    <s v="Raipur"/>
    <x v="4"/>
    <s v="DHARSIWA  01"/>
    <x v="51"/>
    <n v="35222"/>
    <x v="616"/>
    <n v="22410050422"/>
    <x v="1572"/>
    <s v="MVY006930878"/>
    <s v="JOITI PADSMAWAR"/>
    <s v="HARSH PADMAWAR"/>
  </r>
  <r>
    <x v="1"/>
    <s v="Raipur"/>
    <x v="4"/>
    <s v="DHARSIWA  01"/>
    <x v="51"/>
    <n v="35222"/>
    <x v="616"/>
    <n v="22410050422"/>
    <x v="1572"/>
    <s v="MVY006932661"/>
    <s v="CHITRA SAHU"/>
    <s v="YOGESH SAHU"/>
  </r>
  <r>
    <x v="1"/>
    <s v="Raipur"/>
    <x v="4"/>
    <s v="DHARSIWA  01"/>
    <x v="51"/>
    <n v="35222"/>
    <x v="616"/>
    <n v="22410050422"/>
    <x v="1572"/>
    <s v="MVY006936572"/>
    <s v="RINA RAW"/>
    <s v="GOPAL RAW"/>
  </r>
  <r>
    <x v="1"/>
    <s v="Raipur"/>
    <x v="4"/>
    <s v="DHARSIWA  01"/>
    <x v="51"/>
    <n v="35222"/>
    <x v="616"/>
    <n v="22410050422"/>
    <x v="1572"/>
    <s v="MVY006941004"/>
    <s v="AFSHA WAYEEZ"/>
    <s v="WAYEEZ AHMED"/>
  </r>
  <r>
    <x v="1"/>
    <s v="Raipur"/>
    <x v="4"/>
    <s v="DHARSIWA  01"/>
    <x v="51"/>
    <n v="35222"/>
    <x v="616"/>
    <n v="22410050422"/>
    <x v="1572"/>
    <s v="MVY006943451"/>
    <s v="vibha tiwari"/>
    <s v="manish tiwari"/>
  </r>
  <r>
    <x v="1"/>
    <s v="Raipur"/>
    <x v="4"/>
    <s v="DHARSIWA  01"/>
    <x v="51"/>
    <n v="35222"/>
    <x v="616"/>
    <n v="22410050422"/>
    <x v="1572"/>
    <s v="MVY005873212"/>
    <s v="NIRMALA MIRSHRA"/>
    <s v="TAMESHWAR MISHRA"/>
  </r>
  <r>
    <x v="1"/>
    <s v="Raipur"/>
    <x v="4"/>
    <s v="DHARSIWA  01"/>
    <x v="51"/>
    <n v="35222"/>
    <x v="616"/>
    <n v="22410050422"/>
    <x v="1572"/>
    <s v="MVY005880697"/>
    <s v="SHREETI CHATRJI"/>
    <s v="VARUN KUMAR CHATRJI"/>
  </r>
  <r>
    <x v="1"/>
    <s v="Raipur"/>
    <x v="4"/>
    <s v="DHARSIWA  01"/>
    <x v="51"/>
    <n v="35222"/>
    <x v="616"/>
    <n v="22410050422"/>
    <x v="1572"/>
    <s v="MVY005884236"/>
    <s v="REENU KUMARI SONI"/>
    <s v="SAMIR KUMAR SONI"/>
  </r>
  <r>
    <x v="1"/>
    <s v="Raipur"/>
    <x v="4"/>
    <s v="DHARSIWA  01"/>
    <x v="51"/>
    <n v="35222"/>
    <x v="616"/>
    <n v="22410050422"/>
    <x v="1572"/>
    <s v="MVY005887204"/>
    <s v="PUNAM TIWARI"/>
    <s v="SUNIL TIWARI"/>
  </r>
  <r>
    <x v="1"/>
    <s v="Raipur"/>
    <x v="4"/>
    <s v="DHARSIWA  01"/>
    <x v="51"/>
    <n v="35222"/>
    <x v="616"/>
    <n v="22410050422"/>
    <x v="1572"/>
    <s v="MVY005749517"/>
    <s v="RINKI SINGH"/>
    <s v="MANOJ PRATAP SINGH"/>
  </r>
  <r>
    <x v="1"/>
    <s v="Raipur"/>
    <x v="4"/>
    <s v="DHARSIWA  01"/>
    <x v="51"/>
    <n v="35222"/>
    <x v="616"/>
    <n v="22410050422"/>
    <x v="1572"/>
    <s v="MVY005746482"/>
    <s v="SUSHILA SEN"/>
    <s v="SYAM RAJU DEN"/>
  </r>
  <r>
    <x v="1"/>
    <s v="Raipur"/>
    <x v="4"/>
    <s v="DHARSIWA  01"/>
    <x v="51"/>
    <n v="35222"/>
    <x v="616"/>
    <n v="22410050422"/>
    <x v="1572"/>
    <s v="MVY006920219"/>
    <s v="Monika Ware"/>
    <s v="Chandrakant ware"/>
  </r>
  <r>
    <x v="1"/>
    <s v="Raipur"/>
    <x v="4"/>
    <s v="DHARSIWA  01"/>
    <x v="51"/>
    <n v="35222"/>
    <x v="616"/>
    <n v="22410050422"/>
    <x v="1572"/>
    <s v="MVY006921171"/>
    <s v="KUSUM MISHRA"/>
    <s v="RAJPUT MISHARA"/>
  </r>
  <r>
    <x v="1"/>
    <s v="Raipur"/>
    <x v="4"/>
    <s v="DHARSIWA  01"/>
    <x v="51"/>
    <n v="35222"/>
    <x v="616"/>
    <n v="22410050422"/>
    <x v="1572"/>
    <s v="MVY006924484"/>
    <s v="SUNVNI SUKLA"/>
    <s v="RITESH SHUKLA"/>
  </r>
  <r>
    <x v="1"/>
    <s v="Raipur"/>
    <x v="4"/>
    <s v="DHARSIWA  01"/>
    <x v="51"/>
    <n v="35222"/>
    <x v="616"/>
    <n v="22410050422"/>
    <x v="1572"/>
    <s v="MVY006924803"/>
    <s v="Sarita Bhaskar"/>
    <s v="Mangal Bhaskar"/>
  </r>
  <r>
    <x v="1"/>
    <s v="Raipur"/>
    <x v="4"/>
    <s v="DHARSIWA  01"/>
    <x v="51"/>
    <n v="35222"/>
    <x v="616"/>
    <n v="22410050422"/>
    <x v="1572"/>
    <s v="MVY006924902"/>
    <s v="VASHALI SHARMA"/>
    <s v="NITIN SHRMA"/>
  </r>
  <r>
    <x v="1"/>
    <s v="Raipur"/>
    <x v="4"/>
    <s v="DHARSIWA  01"/>
    <x v="51"/>
    <n v="35222"/>
    <x v="616"/>
    <n v="22410050422"/>
    <x v="1572"/>
    <s v="MVY006914184"/>
    <s v="tilodka shrihar"/>
    <s v="daddu shinag prihar"/>
  </r>
  <r>
    <x v="1"/>
    <s v="Raipur"/>
    <x v="4"/>
    <s v="DHARSIWA  01"/>
    <x v="51"/>
    <n v="35222"/>
    <x v="616"/>
    <n v="22410050422"/>
    <x v="1572"/>
    <s v="MVY002488198"/>
    <s v="sapna dewangan"/>
    <s v="satyanarayan dewangan"/>
  </r>
  <r>
    <x v="1"/>
    <s v="Raipur"/>
    <x v="4"/>
    <s v="DHARSIWA  01"/>
    <x v="51"/>
    <n v="35222"/>
    <x v="616"/>
    <n v="22410050422"/>
    <x v="1572"/>
    <s v="MVY002490549"/>
    <s v="Rewati singh"/>
    <s v="santosh singh"/>
  </r>
  <r>
    <x v="1"/>
    <s v="Raipur"/>
    <x v="4"/>
    <s v="DHARSIWA  01"/>
    <x v="51"/>
    <n v="35222"/>
    <x v="616"/>
    <n v="22410050422"/>
    <x v="1572"/>
    <s v="MVY002506234"/>
    <s v="nilam agrawal"/>
    <s v="ritesh agrawal"/>
  </r>
  <r>
    <x v="1"/>
    <s v="Raipur"/>
    <x v="4"/>
    <s v="DHARSIWA  01"/>
    <x v="51"/>
    <n v="35222"/>
    <x v="616"/>
    <n v="22410050422"/>
    <x v="1572"/>
    <s v="MVY002743443"/>
    <s v="Vidhavati Mishra"/>
    <s v="Santosh Mishra"/>
  </r>
  <r>
    <x v="1"/>
    <s v="Raipur"/>
    <x v="4"/>
    <s v="DHARSIWA  01"/>
    <x v="51"/>
    <n v="35222"/>
    <x v="616"/>
    <n v="22410050422"/>
    <x v="1572"/>
    <s v="MVY002707263"/>
    <s v="Harshad Pandey"/>
    <s v="Swatantra prakash Pandey"/>
  </r>
  <r>
    <x v="1"/>
    <s v="Raipur"/>
    <x v="4"/>
    <s v="DHARSIWA  01"/>
    <x v="51"/>
    <n v="35222"/>
    <x v="616"/>
    <n v="22410050422"/>
    <x v="1572"/>
    <s v="MVY002771744"/>
    <s v="Rinki Devi"/>
    <s v="Neeraj Dwivedi"/>
  </r>
  <r>
    <x v="1"/>
    <s v="Raipur"/>
    <x v="4"/>
    <s v="DHARSIWA  01"/>
    <x v="51"/>
    <n v="35222"/>
    <x v="616"/>
    <n v="22410050422"/>
    <x v="1572"/>
    <s v="MVY002769320"/>
    <s v="Jaya Shri Prajapati"/>
    <s v="Bharat Prajapati"/>
  </r>
  <r>
    <x v="1"/>
    <s v="Raipur"/>
    <x v="4"/>
    <s v="DHARSIWA  01"/>
    <x v="51"/>
    <n v="35222"/>
    <x v="616"/>
    <n v="22410050422"/>
    <x v="1572"/>
    <s v="MVY002755528"/>
    <s v="Nilam kashyap"/>
    <s v="Rohit kashyap"/>
  </r>
  <r>
    <x v="1"/>
    <s v="Raipur"/>
    <x v="4"/>
    <s v="DHARSIWA  01"/>
    <x v="51"/>
    <n v="35222"/>
    <x v="616"/>
    <n v="22410050422"/>
    <x v="1572"/>
    <s v="MVY000073727"/>
    <s v="DIVYA DUBEY"/>
    <s v="SHIVENDRA DUBEY"/>
  </r>
  <r>
    <x v="1"/>
    <s v="Raipur"/>
    <x v="4"/>
    <s v="DHARSIWA  01"/>
    <x v="51"/>
    <n v="35222"/>
    <x v="616"/>
    <n v="22410050422"/>
    <x v="1572"/>
    <s v="MVY003640860"/>
    <s v="MILAN GUPTA"/>
    <s v="LALAN PRASAD GUPTA"/>
  </r>
  <r>
    <x v="1"/>
    <s v="Raipur"/>
    <x v="4"/>
    <s v="DHARSIWA  01"/>
    <x v="51"/>
    <n v="35222"/>
    <x v="616"/>
    <n v="22410050422"/>
    <x v="1572"/>
    <s v="MVY003614628"/>
    <s v="MADHU DEWANGAN"/>
    <s v="PURUSHOTTAM DEWANGAN"/>
  </r>
  <r>
    <x v="1"/>
    <s v="Raipur"/>
    <x v="4"/>
    <s v="DHARSIWA  01"/>
    <x v="51"/>
    <n v="35222"/>
    <x v="616"/>
    <n v="22410050422"/>
    <x v="1572"/>
    <s v="MVY004325853"/>
    <s v="DEEPA"/>
    <s v="VIVEK PAIKRA"/>
  </r>
  <r>
    <x v="1"/>
    <s v="Raipur"/>
    <x v="4"/>
    <s v="DHARSIWA  01"/>
    <x v="51"/>
    <n v="35222"/>
    <x v="616"/>
    <n v="22410050422"/>
    <x v="1572"/>
    <s v="MVY002998468"/>
    <s v="SNITA BAI YADAV"/>
    <s v="ROSHAN YADAV"/>
  </r>
  <r>
    <x v="1"/>
    <s v="Raipur"/>
    <x v="4"/>
    <s v="DHARSIWA  01"/>
    <x v="51"/>
    <n v="35222"/>
    <x v="616"/>
    <n v="22410050422"/>
    <x v="1572"/>
    <s v="MVY002960517"/>
    <s v="Savitri sahu"/>
    <s v="Sobharam Sahu"/>
  </r>
  <r>
    <x v="1"/>
    <s v="Raipur"/>
    <x v="4"/>
    <s v="DHARSIWA  01"/>
    <x v="51"/>
    <n v="35222"/>
    <x v="616"/>
    <n v="22410050422"/>
    <x v="1572"/>
    <s v="MVY002962102"/>
    <s v="Divya Sahu"/>
    <s v="Tarendra kumar Sahu"/>
  </r>
  <r>
    <x v="1"/>
    <s v="Raipur"/>
    <x v="4"/>
    <s v="DHARSIWA  01"/>
    <x v="51"/>
    <n v="35222"/>
    <x v="616"/>
    <n v="22410050422"/>
    <x v="1572"/>
    <s v="MVY005142665"/>
    <s v="saroj thakare"/>
    <s v="laxmanrao thakare"/>
  </r>
  <r>
    <x v="1"/>
    <s v="Raipur"/>
    <x v="4"/>
    <s v="DHARSIWA  01"/>
    <x v="51"/>
    <n v="35222"/>
    <x v="616"/>
    <n v="22410050422"/>
    <x v="1572"/>
    <s v="MVY005291942"/>
    <s v="ANJU DEWANGAN"/>
    <s v="MANOJ KUMAR DEWANGAN"/>
  </r>
  <r>
    <x v="1"/>
    <s v="Raipur"/>
    <x v="4"/>
    <s v="DHARSIWA  01"/>
    <x v="51"/>
    <n v="35222"/>
    <x v="616"/>
    <n v="22410050422"/>
    <x v="1572"/>
    <s v="MVY005092843"/>
    <s v="REKHA THAKUR"/>
    <s v="AJAY SINGH RAJPUT"/>
  </r>
  <r>
    <x v="1"/>
    <s v="Raipur"/>
    <x v="4"/>
    <s v="DHARSIWA  01"/>
    <x v="51"/>
    <n v="35222"/>
    <x v="616"/>
    <n v="22410050422"/>
    <x v="1572"/>
    <s v="MVY003735277"/>
    <s v="VAISHALI MISHRA"/>
    <s v="PIYUSH KUMAR DWIVEDI"/>
  </r>
  <r>
    <x v="1"/>
    <s v="Raipur"/>
    <x v="4"/>
    <s v="DHARSIWA  01"/>
    <x v="51"/>
    <n v="35222"/>
    <x v="616"/>
    <n v="22410050423"/>
    <x v="1576"/>
    <s v="MVY005441467"/>
    <s v="VARSHA CHAKRAWARTI"/>
    <s v="JAY CHAKRAWARTI"/>
  </r>
  <r>
    <x v="1"/>
    <s v="Raipur"/>
    <x v="4"/>
    <s v="DHARSIWA  01"/>
    <x v="51"/>
    <n v="35222"/>
    <x v="616"/>
    <n v="22410050423"/>
    <x v="1576"/>
    <s v="MVY003007058"/>
    <s v="rajini paridhar"/>
    <s v="late bijendra singh paridhar"/>
  </r>
  <r>
    <x v="1"/>
    <s v="Raipur"/>
    <x v="4"/>
    <s v="DHARSIWA  01"/>
    <x v="51"/>
    <n v="35222"/>
    <x v="616"/>
    <n v="22410050423"/>
    <x v="1576"/>
    <s v="MVY002915686"/>
    <s v="SADHNA"/>
    <s v="RAGHVENDRA SAHU"/>
  </r>
  <r>
    <x v="1"/>
    <s v="Raipur"/>
    <x v="4"/>
    <s v="DHARSIWA  01"/>
    <x v="51"/>
    <n v="35222"/>
    <x v="616"/>
    <n v="22410050423"/>
    <x v="1576"/>
    <s v="MVY003674091"/>
    <s v="RUKHMANI BAI CHHABADA"/>
    <s v="NAND LAL CHHABADA"/>
  </r>
  <r>
    <x v="1"/>
    <s v="Raipur"/>
    <x v="4"/>
    <s v="DHARSIWA  01"/>
    <x v="51"/>
    <n v="35222"/>
    <x v="616"/>
    <n v="22410050423"/>
    <x v="1576"/>
    <s v="MVY003690256"/>
    <s v="BIMLA SAHU"/>
    <s v="RAMLAL SAHU"/>
  </r>
  <r>
    <x v="1"/>
    <s v="Raipur"/>
    <x v="4"/>
    <s v="DHARSIWA  01"/>
    <x v="51"/>
    <n v="35222"/>
    <x v="616"/>
    <n v="22410050423"/>
    <x v="1576"/>
    <s v="MVY003692899"/>
    <s v="PHIRANA BAI SAHU"/>
    <s v="MILAN DHIWAR"/>
  </r>
  <r>
    <x v="1"/>
    <s v="Raipur"/>
    <x v="4"/>
    <s v="DHARSIWA  01"/>
    <x v="51"/>
    <n v="35222"/>
    <x v="616"/>
    <n v="22410050423"/>
    <x v="1576"/>
    <s v="MVY003700444"/>
    <s v="NEETA JIAN"/>
    <s v="MANOJ JAIN"/>
  </r>
  <r>
    <x v="1"/>
    <s v="Raipur"/>
    <x v="4"/>
    <s v="DHARSIWA  01"/>
    <x v="51"/>
    <n v="35222"/>
    <x v="616"/>
    <n v="22410050423"/>
    <x v="1576"/>
    <s v="MVY004491128"/>
    <s v="SUNITA SAHU"/>
    <s v="DERHA  SAHU"/>
  </r>
  <r>
    <x v="1"/>
    <s v="Raipur"/>
    <x v="4"/>
    <s v="DHARSIWA  01"/>
    <x v="51"/>
    <n v="35222"/>
    <x v="616"/>
    <n v="22410050423"/>
    <x v="1576"/>
    <s v="MVY004492141"/>
    <s v="NEELAM KASAR"/>
    <s v="YAMAK KASAR"/>
  </r>
  <r>
    <x v="1"/>
    <s v="Raipur"/>
    <x v="4"/>
    <s v="DHARSIWA  01"/>
    <x v="51"/>
    <n v="35222"/>
    <x v="616"/>
    <n v="22410050423"/>
    <x v="1576"/>
    <s v="MVY006503756"/>
    <s v="JYOTI SAHU"/>
    <s v="YUGAL KISHOR SAHU"/>
  </r>
  <r>
    <x v="1"/>
    <s v="Raipur"/>
    <x v="4"/>
    <s v="DHARSIWA  01"/>
    <x v="51"/>
    <n v="35222"/>
    <x v="616"/>
    <n v="22410050423"/>
    <x v="1576"/>
    <s v="MVY005767810"/>
    <s v="PRITI SAHU"/>
    <s v="PINTU KUMAR SAHU"/>
  </r>
  <r>
    <x v="1"/>
    <s v="Raipur"/>
    <x v="4"/>
    <s v="DHARSIWA  01"/>
    <x v="51"/>
    <n v="35222"/>
    <x v="616"/>
    <n v="22410050423"/>
    <x v="1576"/>
    <s v="MVY005877048"/>
    <s v="KIRTI ROCHLANI"/>
    <s v="SANJAY ROCHLANI"/>
  </r>
  <r>
    <x v="1"/>
    <s v="Raipur"/>
    <x v="4"/>
    <s v="DHARSIWA  01"/>
    <x v="51"/>
    <n v="35222"/>
    <x v="616"/>
    <n v="22410050423"/>
    <x v="1576"/>
    <s v="MVY005864440"/>
    <s v="AMRITA SHARMA"/>
    <s v="RAJESH SHARMA"/>
  </r>
  <r>
    <x v="1"/>
    <s v="Raipur"/>
    <x v="4"/>
    <s v="DHARSIWA  01"/>
    <x v="51"/>
    <n v="35222"/>
    <x v="616"/>
    <n v="22410050423"/>
    <x v="1576"/>
    <s v="MVY005868262"/>
    <s v="KALYANI SAHU"/>
    <s v="CHITRASEN SAHU"/>
  </r>
  <r>
    <x v="1"/>
    <s v="Raipur"/>
    <x v="4"/>
    <s v="DHARSIWA  01"/>
    <x v="51"/>
    <n v="35222"/>
    <x v="616"/>
    <n v="22410050423"/>
    <x v="1576"/>
    <s v="MVY005716053"/>
    <s v="RAMA DEVI SANCHETI"/>
    <s v="HULASH MAL SANCHETI"/>
  </r>
  <r>
    <x v="1"/>
    <s v="Raipur"/>
    <x v="4"/>
    <s v="DHARSIWA  01"/>
    <x v="51"/>
    <n v="35222"/>
    <x v="616"/>
    <n v="22410050423"/>
    <x v="1576"/>
    <s v="MVY005719619"/>
    <s v="BHARTI SAHU"/>
    <s v="HEMANT SAHU"/>
  </r>
  <r>
    <x v="1"/>
    <s v="Raipur"/>
    <x v="4"/>
    <s v="DHARSIWA  01"/>
    <x v="51"/>
    <n v="35222"/>
    <x v="616"/>
    <n v="22410050423"/>
    <x v="1576"/>
    <s v="MVY005721739"/>
    <s v="DAGESHWARI SAHU"/>
    <s v="MUKESH SAHU"/>
  </r>
  <r>
    <x v="1"/>
    <s v="Raipur"/>
    <x v="4"/>
    <s v="DHARSIWA  01"/>
    <x v="51"/>
    <n v="35222"/>
    <x v="616"/>
    <n v="22410050423"/>
    <x v="1576"/>
    <s v="MVY005724897"/>
    <s v="VARTIKA MODI"/>
    <s v="HARSHIT MODI"/>
  </r>
  <r>
    <x v="1"/>
    <s v="Raipur"/>
    <x v="4"/>
    <s v="DHARSIWA  01"/>
    <x v="51"/>
    <n v="35222"/>
    <x v="616"/>
    <n v="22410050423"/>
    <x v="1576"/>
    <s v="MVY005745962"/>
    <s v="JANKI SAHU"/>
    <s v="KHILESHWAR SAHU"/>
  </r>
  <r>
    <x v="1"/>
    <s v="Raipur"/>
    <x v="4"/>
    <s v="DHARSIWA  01"/>
    <x v="51"/>
    <n v="35222"/>
    <x v="616"/>
    <n v="22410050423"/>
    <x v="1576"/>
    <s v="MVY005900135"/>
    <s v="MAMTA MAHANT"/>
    <s v="KHIR DAS MAHANT"/>
  </r>
  <r>
    <x v="1"/>
    <s v="Raipur"/>
    <x v="4"/>
    <s v="DHARSIWA  01"/>
    <x v="51"/>
    <n v="35222"/>
    <x v="616"/>
    <n v="22410050423"/>
    <x v="1576"/>
    <s v="MVY005904499"/>
    <s v="BHAGWATI SHARMA"/>
    <s v="RAJNISH SHARMA"/>
  </r>
  <r>
    <x v="1"/>
    <s v="Raipur"/>
    <x v="4"/>
    <s v="DHARSIWA  01"/>
    <x v="51"/>
    <n v="35222"/>
    <x v="616"/>
    <n v="22410050423"/>
    <x v="1576"/>
    <s v="MVY005905821"/>
    <s v="MANJU JAIN"/>
    <s v="PRAVIN KUMAR JAIN"/>
  </r>
  <r>
    <x v="1"/>
    <s v="Raipur"/>
    <x v="4"/>
    <s v="DHARSIWA  01"/>
    <x v="51"/>
    <n v="35222"/>
    <x v="616"/>
    <n v="22410050423"/>
    <x v="1576"/>
    <s v="MVY005908424"/>
    <s v="KHUSHALI JAIN"/>
    <s v="KARAN JAIN"/>
  </r>
  <r>
    <x v="1"/>
    <s v="Raipur"/>
    <x v="4"/>
    <s v="DHARSIWA  01"/>
    <x v="51"/>
    <n v="35222"/>
    <x v="616"/>
    <n v="22410050423"/>
    <x v="1576"/>
    <s v="MVY005910461"/>
    <s v="CHANDRIKA JOSHI"/>
    <s v="SACHDEV JOSHI"/>
  </r>
  <r>
    <x v="1"/>
    <s v="Raipur"/>
    <x v="4"/>
    <s v="DHARSIWA  01"/>
    <x v="51"/>
    <n v="35222"/>
    <x v="616"/>
    <n v="22410050423"/>
    <x v="1576"/>
    <s v="MVY006942637"/>
    <s v="roshni symss"/>
    <s v="johm symss"/>
  </r>
  <r>
    <x v="1"/>
    <s v="Raipur"/>
    <x v="4"/>
    <s v="DHARSIWA  01"/>
    <x v="51"/>
    <n v="35222"/>
    <x v="616"/>
    <n v="22410050423"/>
    <x v="1576"/>
    <s v="MVY006946644"/>
    <s v="shraddha sahu"/>
    <s v="suresh singh"/>
  </r>
  <r>
    <x v="1"/>
    <s v="Raipur"/>
    <x v="4"/>
    <s v="DHARSIWA  01"/>
    <x v="51"/>
    <n v="35222"/>
    <x v="616"/>
    <n v="22410050423"/>
    <x v="1576"/>
    <s v="MVY006950712"/>
    <s v="mona mishra"/>
    <s v="vijay shankar mishra"/>
  </r>
  <r>
    <x v="1"/>
    <s v="Raipur"/>
    <x v="4"/>
    <s v="DHARSIWA  01"/>
    <x v="51"/>
    <n v="35222"/>
    <x v="616"/>
    <n v="22410050423"/>
    <x v="1576"/>
    <s v="MVY006951856"/>
    <s v="tanuja ashara"/>
    <s v="rakesh ashara"/>
  </r>
  <r>
    <x v="1"/>
    <s v="Raipur"/>
    <x v="4"/>
    <s v="DHARSIWA  01"/>
    <x v="51"/>
    <n v="35222"/>
    <x v="616"/>
    <n v="22410050423"/>
    <x v="1576"/>
    <s v="MVY006961705"/>
    <s v="lali jethwani"/>
    <s v="jagdish jethwani"/>
  </r>
  <r>
    <x v="1"/>
    <s v="Raipur"/>
    <x v="4"/>
    <s v="DHARSIWA  01"/>
    <x v="51"/>
    <n v="35222"/>
    <x v="616"/>
    <n v="22410050423"/>
    <x v="1576"/>
    <s v="MVY006961808"/>
    <s v="SUMAN SINGH"/>
    <s v="AMIT SINGH"/>
  </r>
  <r>
    <x v="1"/>
    <s v="Raipur"/>
    <x v="4"/>
    <s v="DHARSIWA  01"/>
    <x v="51"/>
    <n v="35222"/>
    <x v="616"/>
    <n v="22410050423"/>
    <x v="1576"/>
    <s v="MVY006962328"/>
    <s v="kashish jethwani"/>
    <s v="sunil kumar jethwani"/>
  </r>
  <r>
    <x v="1"/>
    <s v="Raipur"/>
    <x v="4"/>
    <s v="DHARSIWA  01"/>
    <x v="51"/>
    <n v="35222"/>
    <x v="616"/>
    <n v="22410050423"/>
    <x v="1576"/>
    <s v="MVY006964880"/>
    <s v="KAVERI CHAKARVARTI"/>
    <s v="RAJEEV CHAKARVARTI"/>
  </r>
  <r>
    <x v="1"/>
    <s v="Raipur"/>
    <x v="4"/>
    <s v="DHARSIWA  01"/>
    <x v="51"/>
    <n v="35222"/>
    <x v="616"/>
    <n v="22410050423"/>
    <x v="1576"/>
    <s v="MVY006956111"/>
    <s v="SUNITA DAS"/>
    <s v="JAYPRAKASH SINGH"/>
  </r>
  <r>
    <x v="1"/>
    <s v="Raipur"/>
    <x v="4"/>
    <s v="DHARSIWA  01"/>
    <x v="51"/>
    <n v="35222"/>
    <x v="616"/>
    <n v="22410050423"/>
    <x v="1576"/>
    <s v="MVY006957691"/>
    <s v="simranjit kaur"/>
    <s v="jasbeer singh"/>
  </r>
  <r>
    <x v="1"/>
    <s v="Raipur"/>
    <x v="4"/>
    <s v="DHARSIWA  01"/>
    <x v="51"/>
    <n v="35222"/>
    <x v="616"/>
    <n v="22410050423"/>
    <x v="1576"/>
    <s v="MVY007038952"/>
    <s v="ISHWARI SAHU"/>
    <s v="LAXMAN SAHU"/>
  </r>
  <r>
    <x v="1"/>
    <s v="Raipur"/>
    <x v="4"/>
    <s v="DHARSIWA  01"/>
    <x v="51"/>
    <n v="35222"/>
    <x v="616"/>
    <n v="22410050423"/>
    <x v="1576"/>
    <s v="MVY007045606"/>
    <s v="PUNIYA BAI SAHU"/>
    <s v="SANTRAM SAHU"/>
  </r>
  <r>
    <x v="1"/>
    <s v="Raipur"/>
    <x v="4"/>
    <s v="DHARSIWA  01"/>
    <x v="51"/>
    <n v="35222"/>
    <x v="616"/>
    <n v="22410050423"/>
    <x v="1576"/>
    <s v="MVY007058469"/>
    <s v="SHEELA SAHU"/>
    <s v="VINOD SAHU"/>
  </r>
  <r>
    <x v="1"/>
    <s v="Raipur"/>
    <x v="4"/>
    <s v="DHARSIWA  01"/>
    <x v="51"/>
    <n v="35222"/>
    <x v="616"/>
    <n v="22410050423"/>
    <x v="1576"/>
    <s v="MVY007061685"/>
    <s v="bhagwati chauhan"/>
    <s v="gendram chauhan"/>
  </r>
  <r>
    <x v="1"/>
    <s v="Raipur"/>
    <x v="4"/>
    <s v="DHARSIWA  01"/>
    <x v="51"/>
    <n v="35222"/>
    <x v="616"/>
    <n v="22410050423"/>
    <x v="1576"/>
    <s v="MVY006548430"/>
    <s v="Shaneha khan"/>
    <s v="Irfan Ahmad Khan"/>
  </r>
  <r>
    <x v="1"/>
    <s v="Raipur"/>
    <x v="4"/>
    <s v="DHARSIWA  01"/>
    <x v="51"/>
    <n v="35222"/>
    <x v="616"/>
    <n v="22410050423"/>
    <x v="1576"/>
    <s v="MVY006560355"/>
    <s v="CHANDANBALA BOTHRA"/>
    <s v="PRANAB BOTHRA"/>
  </r>
  <r>
    <x v="1"/>
    <s v="Raipur"/>
    <x v="4"/>
    <s v="DHARSIWA  01"/>
    <x v="51"/>
    <n v="35222"/>
    <x v="616"/>
    <n v="22410050423"/>
    <x v="1576"/>
    <s v="MVY006757537"/>
    <s v="KONAPALA SWAPNA"/>
    <s v="VENKAT RAMAN"/>
  </r>
  <r>
    <x v="1"/>
    <s v="Raipur"/>
    <x v="4"/>
    <s v="DHARSIWA  01"/>
    <x v="51"/>
    <n v="35222"/>
    <x v="616"/>
    <n v="22410050423"/>
    <x v="1576"/>
    <s v="MVY006760241"/>
    <s v="PARMESHWARI SUNDRANI"/>
    <s v="NANK RAM SUNDRANI"/>
  </r>
  <r>
    <x v="1"/>
    <s v="Raipur"/>
    <x v="4"/>
    <s v="DHARSIWA  01"/>
    <x v="51"/>
    <n v="35222"/>
    <x v="616"/>
    <n v="22410050423"/>
    <x v="1576"/>
    <s v="MVY006762178"/>
    <s v="CHANDRIKA PARAKH"/>
    <s v="NIRMAL PARAKH"/>
  </r>
  <r>
    <x v="1"/>
    <s v="Raipur"/>
    <x v="4"/>
    <s v="DHARSIWA  01"/>
    <x v="51"/>
    <n v="35222"/>
    <x v="616"/>
    <n v="22410050423"/>
    <x v="1576"/>
    <s v="MVY006747354"/>
    <s v="Tripti Bhangde"/>
    <s v="Ajay Bhangde"/>
  </r>
  <r>
    <x v="1"/>
    <s v="Raipur"/>
    <x v="4"/>
    <s v="DHARSIWA  01"/>
    <x v="51"/>
    <n v="35222"/>
    <x v="616"/>
    <n v="22410050423"/>
    <x v="1576"/>
    <s v="MVY002636137"/>
    <s v="purnima dhankar"/>
    <s v="suresh dhankar"/>
  </r>
  <r>
    <x v="1"/>
    <s v="Raipur"/>
    <x v="4"/>
    <s v="DHARSIWA  01"/>
    <x v="51"/>
    <n v="35222"/>
    <x v="616"/>
    <n v="22410050424"/>
    <x v="1573"/>
    <s v="MVY002777568"/>
    <s v="Dipika Sahu"/>
    <s v="Kamlesh Sahu"/>
  </r>
  <r>
    <x v="1"/>
    <s v="Raipur"/>
    <x v="4"/>
    <s v="DHARSIWA  01"/>
    <x v="51"/>
    <n v="35222"/>
    <x v="616"/>
    <n v="22410050424"/>
    <x v="1573"/>
    <s v="MVY002760827"/>
    <s v="Shreya devaangan"/>
    <s v="Pranay devaangan"/>
  </r>
  <r>
    <x v="1"/>
    <s v="Raipur"/>
    <x v="4"/>
    <s v="DHARSIWA  01"/>
    <x v="51"/>
    <n v="35222"/>
    <x v="616"/>
    <n v="22410050424"/>
    <x v="1573"/>
    <s v="MVY002728136"/>
    <s v="Aneeta sahu"/>
    <s v="Bhanuprtap sahu"/>
  </r>
  <r>
    <x v="1"/>
    <s v="Raipur"/>
    <x v="4"/>
    <s v="DHARSIWA  01"/>
    <x v="51"/>
    <n v="35222"/>
    <x v="616"/>
    <n v="22410050424"/>
    <x v="1573"/>
    <s v="MVY002426512"/>
    <s v="lalita nishad"/>
    <s v="maniram"/>
  </r>
  <r>
    <x v="1"/>
    <s v="Raipur"/>
    <x v="4"/>
    <s v="DHARSIWA  01"/>
    <x v="51"/>
    <n v="35222"/>
    <x v="616"/>
    <n v="22410050424"/>
    <x v="1573"/>
    <s v="MVY001762784"/>
    <s v="rekha sahu"/>
    <s v="sunil sahu"/>
  </r>
  <r>
    <x v="1"/>
    <s v="Raipur"/>
    <x v="4"/>
    <s v="DHARSIWA  01"/>
    <x v="51"/>
    <n v="35222"/>
    <x v="616"/>
    <n v="22410050424"/>
    <x v="1573"/>
    <s v="MVY005508657"/>
    <s v="Priyanka Pandey"/>
    <s v="GaurawTripathi"/>
  </r>
  <r>
    <x v="1"/>
    <s v="Raipur"/>
    <x v="4"/>
    <s v="DHARSIWA  01"/>
    <x v="51"/>
    <n v="35222"/>
    <x v="616"/>
    <n v="22410050424"/>
    <x v="1573"/>
    <s v="MVY005366491"/>
    <s v="HEMPUSHPA"/>
    <s v="HARISH YADAV"/>
  </r>
  <r>
    <x v="1"/>
    <s v="Raipur"/>
    <x v="4"/>
    <s v="DHARSIWA  01"/>
    <x v="51"/>
    <n v="35222"/>
    <x v="616"/>
    <n v="22410050424"/>
    <x v="1573"/>
    <s v="MVY003125423"/>
    <s v="phuliya dhruw"/>
    <s v="panch ram dhruw"/>
  </r>
  <r>
    <x v="1"/>
    <s v="Raipur"/>
    <x v="4"/>
    <s v="DHARSIWA  01"/>
    <x v="51"/>
    <n v="35222"/>
    <x v="616"/>
    <n v="22410050424"/>
    <x v="1573"/>
    <s v="MVY005181541"/>
    <s v="HEMLATA YADAV"/>
    <s v="ROHIT YADAV"/>
  </r>
  <r>
    <x v="1"/>
    <s v="Raipur"/>
    <x v="4"/>
    <s v="DHARSIWA  01"/>
    <x v="51"/>
    <n v="35222"/>
    <x v="616"/>
    <n v="22410050424"/>
    <x v="1573"/>
    <s v="MVY004297971"/>
    <s v="DEVAKI SAHU"/>
    <s v="MANOJ KUMAR SAHU"/>
  </r>
  <r>
    <x v="1"/>
    <s v="Raipur"/>
    <x v="4"/>
    <s v="DHARSIWA  01"/>
    <x v="51"/>
    <n v="35222"/>
    <x v="616"/>
    <n v="22410050424"/>
    <x v="1573"/>
    <s v="MVY003956964"/>
    <s v="रमा साहू"/>
    <s v="तिलक राम साहू"/>
  </r>
  <r>
    <x v="1"/>
    <s v="Raipur"/>
    <x v="4"/>
    <s v="DHARSIWA  01"/>
    <x v="51"/>
    <n v="35222"/>
    <x v="616"/>
    <n v="22410050424"/>
    <x v="1573"/>
    <s v="MVY003807900"/>
    <s v="SANGEETA SAHU"/>
    <s v="LAKESHWAR SAHU"/>
  </r>
  <r>
    <x v="1"/>
    <s v="Raipur"/>
    <x v="4"/>
    <s v="DHARSIWA  01"/>
    <x v="51"/>
    <n v="35222"/>
    <x v="616"/>
    <n v="22410050424"/>
    <x v="1573"/>
    <s v="MVY004031743"/>
    <s v="साधना  मिश्रा"/>
    <s v="शिव प्रसाद मिश्रा"/>
  </r>
  <r>
    <x v="1"/>
    <s v="Raipur"/>
    <x v="4"/>
    <s v="DHARSIWA  01"/>
    <x v="51"/>
    <n v="35222"/>
    <x v="616"/>
    <n v="22410050424"/>
    <x v="1573"/>
    <s v="MVY006709061"/>
    <s v="SHARMILA MARKAM"/>
    <s v="RAGHU MARKAM"/>
  </r>
  <r>
    <x v="1"/>
    <s v="Raipur"/>
    <x v="4"/>
    <s v="DHARSIWA  01"/>
    <x v="51"/>
    <n v="35222"/>
    <x v="616"/>
    <n v="22410050424"/>
    <x v="1573"/>
    <s v="MVY005923839"/>
    <s v="PURNIMA SAHU"/>
    <s v="JAGMOHAN SAHU"/>
  </r>
  <r>
    <x v="1"/>
    <s v="Raipur"/>
    <x v="4"/>
    <s v="DHARSIWA  01"/>
    <x v="51"/>
    <n v="35222"/>
    <x v="616"/>
    <n v="22410050424"/>
    <x v="1573"/>
    <s v="MVY006211686"/>
    <s v="AKANSHA SHARMA"/>
    <s v="ANANT SHARMA"/>
  </r>
  <r>
    <x v="1"/>
    <s v="Raipur"/>
    <x v="4"/>
    <s v="DHARSIWA  01"/>
    <x v="51"/>
    <n v="35222"/>
    <x v="616"/>
    <n v="22410050424"/>
    <x v="1573"/>
    <s v="MVY006124968"/>
    <s v="UTTRA BAI SAHU"/>
    <s v="YUVRAJ SAHU"/>
  </r>
  <r>
    <x v="1"/>
    <s v="Raipur"/>
    <x v="4"/>
    <s v="DHARSIWA  01"/>
    <x v="51"/>
    <n v="35222"/>
    <x v="616"/>
    <n v="22410050425"/>
    <x v="1574"/>
    <s v="MVY007035387"/>
    <s v="SAROJNI SINGH"/>
    <s v="LATE PK SINGH"/>
  </r>
  <r>
    <x v="1"/>
    <s v="Raipur"/>
    <x v="4"/>
    <s v="DHARSIWA  01"/>
    <x v="51"/>
    <n v="35222"/>
    <x v="616"/>
    <n v="22410050425"/>
    <x v="1574"/>
    <s v="MVY007039135"/>
    <s v="VEENA SAHU"/>
    <s v="NAREDNRA KUMAR SAHU"/>
  </r>
  <r>
    <x v="1"/>
    <s v="Raipur"/>
    <x v="4"/>
    <s v="DHARSIWA  01"/>
    <x v="51"/>
    <n v="35222"/>
    <x v="616"/>
    <n v="22410050425"/>
    <x v="1574"/>
    <s v="MVY007043936"/>
    <s v="MANJULATA SINHA"/>
    <s v="MUKESH SINHA"/>
  </r>
  <r>
    <x v="1"/>
    <s v="Raipur"/>
    <x v="4"/>
    <s v="DHARSIWA  01"/>
    <x v="51"/>
    <n v="35222"/>
    <x v="616"/>
    <n v="22410050425"/>
    <x v="1574"/>
    <s v="MVY007017792"/>
    <s v="DEEPMALA JAIN"/>
    <s v="MAHENDR KUMAR JAIN"/>
  </r>
  <r>
    <x v="1"/>
    <s v="Raipur"/>
    <x v="4"/>
    <s v="DHARSIWA  01"/>
    <x v="51"/>
    <n v="35222"/>
    <x v="616"/>
    <n v="22410050425"/>
    <x v="1574"/>
    <s v="MVY007046389"/>
    <s v="TOMESH SAHU"/>
    <s v="PANKAJ SAHU"/>
  </r>
  <r>
    <x v="1"/>
    <s v="Raipur"/>
    <x v="4"/>
    <s v="DHARSIWA  01"/>
    <x v="51"/>
    <n v="35222"/>
    <x v="616"/>
    <n v="22410050425"/>
    <x v="1574"/>
    <s v="MVY007050552"/>
    <s v="SHAHINA BANO"/>
    <s v="MOHAMMED MEHFUN"/>
  </r>
  <r>
    <x v="1"/>
    <s v="Raipur"/>
    <x v="4"/>
    <s v="DHARSIWA  01"/>
    <x v="51"/>
    <n v="35222"/>
    <x v="616"/>
    <n v="22410050425"/>
    <x v="1574"/>
    <s v="MVY006944661"/>
    <s v="MANSI RAJPUROHIT"/>
    <s v="MANISH RAJPUROHIT"/>
  </r>
  <r>
    <x v="1"/>
    <s v="Raipur"/>
    <x v="4"/>
    <s v="DHARSIWA  01"/>
    <x v="51"/>
    <n v="35222"/>
    <x v="616"/>
    <n v="22410050425"/>
    <x v="1574"/>
    <s v="MVY006947538"/>
    <s v="RUMAN SINGH CHOUHAN"/>
    <s v="RAMESH CHOUHAN"/>
  </r>
  <r>
    <x v="1"/>
    <s v="Raipur"/>
    <x v="4"/>
    <s v="DHARSIWA  01"/>
    <x v="51"/>
    <n v="35222"/>
    <x v="616"/>
    <n v="22410050425"/>
    <x v="1574"/>
    <s v="MVY006949702"/>
    <s v="Neeta  Jain"/>
    <s v="VINAY LODHA"/>
  </r>
  <r>
    <x v="1"/>
    <s v="Raipur"/>
    <x v="4"/>
    <s v="DHARSIWA  01"/>
    <x v="51"/>
    <n v="35222"/>
    <x v="616"/>
    <n v="22410050425"/>
    <x v="1574"/>
    <s v="MVY006950876"/>
    <s v="GAGAN JAIN"/>
    <s v="TARA CHAnd jain"/>
  </r>
  <r>
    <x v="1"/>
    <s v="Raipur"/>
    <x v="4"/>
    <s v="DHARSIWA  01"/>
    <x v="51"/>
    <n v="35222"/>
    <x v="616"/>
    <n v="22410050425"/>
    <x v="1574"/>
    <s v="MVY006939388"/>
    <s v="RENUKA Ansari"/>
    <s v="KURSHID ANSARI"/>
  </r>
  <r>
    <x v="1"/>
    <s v="Raipur"/>
    <x v="4"/>
    <s v="DHARSIWA  01"/>
    <x v="51"/>
    <n v="35222"/>
    <x v="616"/>
    <n v="22410050425"/>
    <x v="1574"/>
    <s v="MVY006939792"/>
    <s v="AMOLA SAHU"/>
    <s v="PUNITRAM SAHU"/>
  </r>
  <r>
    <x v="1"/>
    <s v="Raipur"/>
    <x v="4"/>
    <s v="DHARSIWA  01"/>
    <x v="51"/>
    <n v="35222"/>
    <x v="616"/>
    <n v="22410050425"/>
    <x v="1574"/>
    <s v="MVY006941086"/>
    <s v="SHAILJA TIWARI"/>
    <s v="SATYAM TIWARI"/>
  </r>
  <r>
    <x v="1"/>
    <s v="Raipur"/>
    <x v="4"/>
    <s v="DHARSIWA  01"/>
    <x v="51"/>
    <n v="35222"/>
    <x v="616"/>
    <n v="22410050425"/>
    <x v="1574"/>
    <s v="MVY006942142"/>
    <s v="AFROJ BEGUM"/>
    <s v="SHEKH MEHBOOB"/>
  </r>
  <r>
    <x v="1"/>
    <s v="Raipur"/>
    <x v="4"/>
    <s v="DHARSIWA  01"/>
    <x v="51"/>
    <n v="35222"/>
    <x v="616"/>
    <n v="22410050425"/>
    <x v="1574"/>
    <s v="MVY006942358"/>
    <s v="PINKI MAHANAND"/>
    <s v="JAGGU MAHANAND"/>
  </r>
  <r>
    <x v="1"/>
    <s v="Raipur"/>
    <x v="4"/>
    <s v="DHARSIWA  01"/>
    <x v="51"/>
    <n v="35222"/>
    <x v="616"/>
    <n v="22410050425"/>
    <x v="1574"/>
    <s v="MVY006942928"/>
    <s v="DIKESHWARI SAHU"/>
    <s v="INDRA KUMAR GANJIR"/>
  </r>
  <r>
    <x v="1"/>
    <s v="Raipur"/>
    <x v="4"/>
    <s v="DHARSIWA  01"/>
    <x v="51"/>
    <n v="35222"/>
    <x v="616"/>
    <n v="22410050425"/>
    <x v="1574"/>
    <s v="MVY006928508"/>
    <s v="RAJNI"/>
    <s v="ASHOK KUMAR DHRV"/>
  </r>
  <r>
    <x v="1"/>
    <s v="Raipur"/>
    <x v="4"/>
    <s v="DHARSIWA  01"/>
    <x v="51"/>
    <n v="35222"/>
    <x v="616"/>
    <n v="22410050425"/>
    <x v="1574"/>
    <s v="MVY006934691"/>
    <s v="SHALINDRI DEVI"/>
    <s v="RAMADHAR PRASAD VERMA"/>
  </r>
  <r>
    <x v="1"/>
    <s v="Raipur"/>
    <x v="4"/>
    <s v="DHARSIWA  01"/>
    <x v="51"/>
    <n v="35222"/>
    <x v="616"/>
    <n v="22410050425"/>
    <x v="1574"/>
    <s v="MVY006935425"/>
    <s v="POOJA  DWIVEDI"/>
    <s v="AMIT KUMAR DWIVEDI"/>
  </r>
  <r>
    <x v="1"/>
    <s v="Raipur"/>
    <x v="4"/>
    <s v="DHARSIWA  01"/>
    <x v="51"/>
    <n v="35222"/>
    <x v="616"/>
    <n v="22410050425"/>
    <x v="1574"/>
    <s v="MVY005926424"/>
    <s v="DEEPA DURGA"/>
    <s v="RAJA DURGA"/>
  </r>
  <r>
    <x v="1"/>
    <s v="Raipur"/>
    <x v="4"/>
    <s v="DHARSIWA  01"/>
    <x v="51"/>
    <n v="35222"/>
    <x v="616"/>
    <n v="22410050425"/>
    <x v="1574"/>
    <s v="MVY005760673"/>
    <s v="DOLLUY RANI SAHU"/>
    <s v="HEMLAL SAHU"/>
  </r>
  <r>
    <x v="1"/>
    <s v="Raipur"/>
    <x v="4"/>
    <s v="DHARSIWA  01"/>
    <x v="51"/>
    <n v="35222"/>
    <x v="616"/>
    <n v="22410050425"/>
    <x v="1574"/>
    <s v="MVY005742958"/>
    <s v="ROSHNI"/>
    <s v="PRADEEP KUMAR SAHU"/>
  </r>
  <r>
    <x v="1"/>
    <s v="Raipur"/>
    <x v="4"/>
    <s v="DHARSIWA  01"/>
    <x v="51"/>
    <n v="35222"/>
    <x v="616"/>
    <n v="22410050425"/>
    <x v="1574"/>
    <s v="MVY005727879"/>
    <s v="PRITI MISHRA"/>
    <s v="RAKESH MISHRA"/>
  </r>
  <r>
    <x v="1"/>
    <s v="Raipur"/>
    <x v="4"/>
    <s v="DHARSIWA  01"/>
    <x v="51"/>
    <n v="35222"/>
    <x v="616"/>
    <n v="22410050425"/>
    <x v="1574"/>
    <s v="MVY005749259"/>
    <s v="reena sahu"/>
    <s v="fagu sahu"/>
  </r>
  <r>
    <x v="1"/>
    <s v="Raipur"/>
    <x v="4"/>
    <s v="DHARSIWA  01"/>
    <x v="51"/>
    <n v="35222"/>
    <x v="616"/>
    <n v="22410050425"/>
    <x v="1574"/>
    <s v="MVY005738282"/>
    <s v="SADHANA SAHU"/>
    <s v="KULRAJ PANDAY"/>
  </r>
  <r>
    <x v="1"/>
    <s v="Raipur"/>
    <x v="4"/>
    <s v="DHARSIWA  01"/>
    <x v="51"/>
    <n v="35222"/>
    <x v="616"/>
    <n v="22410050425"/>
    <x v="1574"/>
    <s v="MVY006790856"/>
    <s v="TANNU SAHU"/>
    <s v="ASHWANI KUMAR SAHU"/>
  </r>
  <r>
    <x v="1"/>
    <s v="Raipur"/>
    <x v="4"/>
    <s v="DHARSIWA  01"/>
    <x v="51"/>
    <n v="35222"/>
    <x v="616"/>
    <n v="22410050425"/>
    <x v="1574"/>
    <s v="MVY006784024"/>
    <s v="SHILA RAY"/>
    <s v="RANJIT RAY"/>
  </r>
  <r>
    <x v="1"/>
    <s v="Raipur"/>
    <x v="4"/>
    <s v="DHARSIWA  01"/>
    <x v="51"/>
    <n v="35222"/>
    <x v="616"/>
    <n v="22410050425"/>
    <x v="1574"/>
    <s v="MVY006913969"/>
    <s v="ROJI PARVEEN"/>
    <s v="MOHHAMD MOSIN"/>
  </r>
  <r>
    <x v="1"/>
    <s v="Raipur"/>
    <x v="4"/>
    <s v="DHARSIWA  01"/>
    <x v="51"/>
    <n v="35222"/>
    <x v="616"/>
    <n v="22410050425"/>
    <x v="1574"/>
    <s v="MVY006919233"/>
    <s v="MONIKA JAIN"/>
    <s v="JINESH JAIN"/>
  </r>
  <r>
    <x v="1"/>
    <s v="Raipur"/>
    <x v="4"/>
    <s v="DHARSIWA  01"/>
    <x v="51"/>
    <n v="35222"/>
    <x v="616"/>
    <n v="22410050425"/>
    <x v="1574"/>
    <s v="MVY006926049"/>
    <s v="BINDHYA MAHANAND"/>
    <s v="GOPI MAHANAND"/>
  </r>
  <r>
    <x v="1"/>
    <s v="Raipur"/>
    <x v="4"/>
    <s v="DHARSIWA  01"/>
    <x v="51"/>
    <n v="35222"/>
    <x v="616"/>
    <n v="22410050425"/>
    <x v="1574"/>
    <s v="MVY006926669"/>
    <s v="PUSHPANJALI GAIKAWADH"/>
    <s v="LAL DAS GAIKAWARDH"/>
  </r>
  <r>
    <x v="1"/>
    <s v="Raipur"/>
    <x v="4"/>
    <s v="DHARSIWA  01"/>
    <x v="51"/>
    <n v="35222"/>
    <x v="616"/>
    <n v="22410050425"/>
    <x v="1574"/>
    <s v="MVY006544826"/>
    <s v="UMESHWARI MALVIYA"/>
    <s v="NARENDRA MALVIYA"/>
  </r>
  <r>
    <x v="1"/>
    <s v="Raipur"/>
    <x v="4"/>
    <s v="DHARSIWA  01"/>
    <x v="51"/>
    <n v="35222"/>
    <x v="616"/>
    <n v="22410050425"/>
    <x v="1574"/>
    <s v="MVY006669972"/>
    <s v="HEMLATA LUNAWAT"/>
    <s v="PRADEEP KUMAR LUNAWAT"/>
  </r>
  <r>
    <x v="1"/>
    <s v="Raipur"/>
    <x v="4"/>
    <s v="DHARSIWA  01"/>
    <x v="51"/>
    <n v="35222"/>
    <x v="616"/>
    <n v="22410050425"/>
    <x v="1574"/>
    <s v="MVY006675390"/>
    <s v="ARJU LUNAWAT"/>
    <s v="ADARSH LUNAWAT"/>
  </r>
  <r>
    <x v="1"/>
    <s v="Raipur"/>
    <x v="4"/>
    <s v="DHARSIWA  01"/>
    <x v="51"/>
    <n v="35222"/>
    <x v="616"/>
    <n v="22410050425"/>
    <x v="1574"/>
    <s v="MVY006827530"/>
    <s v="GEETA TANDI"/>
    <s v="PREM TANDI"/>
  </r>
  <r>
    <x v="1"/>
    <s v="Raipur"/>
    <x v="4"/>
    <s v="DHARSIWA  01"/>
    <x v="51"/>
    <n v="35222"/>
    <x v="616"/>
    <n v="22410050425"/>
    <x v="1574"/>
    <s v="MVY006176304"/>
    <s v="MAYA YADAV"/>
    <s v="RAHUL YADAV"/>
  </r>
  <r>
    <x v="1"/>
    <s v="Raipur"/>
    <x v="4"/>
    <s v="DHARSIWA  01"/>
    <x v="51"/>
    <n v="35222"/>
    <x v="616"/>
    <n v="22410050425"/>
    <x v="1574"/>
    <s v="MVY000050716"/>
    <s v="BINDU DEVI NISHAD"/>
    <s v="DWARIKA PRASAD NISHAD"/>
  </r>
  <r>
    <x v="1"/>
    <s v="Raipur"/>
    <x v="4"/>
    <s v="DHARSIWA  01"/>
    <x v="51"/>
    <n v="35222"/>
    <x v="616"/>
    <n v="22410050425"/>
    <x v="1574"/>
    <s v="MVY000052139"/>
    <s v="ANJU NISHAD"/>
    <s v="RAVI KUMAR NISHAD"/>
  </r>
  <r>
    <x v="1"/>
    <s v="Raipur"/>
    <x v="4"/>
    <s v="DHARSIWA  01"/>
    <x v="51"/>
    <n v="35222"/>
    <x v="616"/>
    <n v="22410050425"/>
    <x v="1574"/>
    <s v="MVY000011952"/>
    <s v="MANJU DEVI NISHAD"/>
    <s v="YOGESH KUMAR NISHAD"/>
  </r>
  <r>
    <x v="1"/>
    <s v="Raipur"/>
    <x v="4"/>
    <s v="DHARSIWA  01"/>
    <x v="51"/>
    <n v="35222"/>
    <x v="616"/>
    <n v="22410050425"/>
    <x v="1574"/>
    <s v="MVY000097859"/>
    <s v="Khema mahle"/>
    <s v="Rupesh Kumar mahle"/>
  </r>
  <r>
    <x v="1"/>
    <s v="Raipur"/>
    <x v="4"/>
    <s v="DHARSIWA  01"/>
    <x v="51"/>
    <n v="35222"/>
    <x v="616"/>
    <n v="22410050425"/>
    <x v="1574"/>
    <s v="MVY002536474"/>
    <s v="poonam tiwari"/>
    <s v="jay prsad tiwari"/>
  </r>
  <r>
    <x v="1"/>
    <s v="Raipur"/>
    <x v="4"/>
    <s v="DHARSIWA  01"/>
    <x v="51"/>
    <n v="35222"/>
    <x v="616"/>
    <n v="22410050425"/>
    <x v="1574"/>
    <s v="MVY002509630"/>
    <s v="laxmi yadav"/>
    <s v="poshan yadav"/>
  </r>
  <r>
    <x v="1"/>
    <s v="Raipur"/>
    <x v="4"/>
    <s v="DHARSIWA  01"/>
    <x v="51"/>
    <n v="35222"/>
    <x v="616"/>
    <n v="22410050425"/>
    <x v="1574"/>
    <s v="MVY002499230"/>
    <s v="PIKU YADAV"/>
    <s v="GOTAM YADAV"/>
  </r>
  <r>
    <x v="1"/>
    <s v="Raipur"/>
    <x v="4"/>
    <s v="DHARSIWA  01"/>
    <x v="51"/>
    <n v="35222"/>
    <x v="616"/>
    <n v="22410050425"/>
    <x v="1574"/>
    <s v="MVY002474648"/>
    <s v="mamta yadaw"/>
    <s v="piyush kumar yadaw"/>
  </r>
  <r>
    <x v="1"/>
    <s v="Raipur"/>
    <x v="4"/>
    <s v="DHARSIWA  01"/>
    <x v="51"/>
    <n v="35222"/>
    <x v="616"/>
    <n v="22410050425"/>
    <x v="1574"/>
    <s v="MVY002591482"/>
    <s v="ROSHNI SONI"/>
    <s v="Sanjay"/>
  </r>
  <r>
    <x v="1"/>
    <s v="Raipur"/>
    <x v="4"/>
    <s v="DHARSIWA  01"/>
    <x v="51"/>
    <n v="35222"/>
    <x v="616"/>
    <n v="22410050425"/>
    <x v="1574"/>
    <s v="MVY002622105"/>
    <s v="BIMLA YADAV"/>
    <s v="SHOBHA RAM YADAV"/>
  </r>
  <r>
    <x v="1"/>
    <s v="Raipur"/>
    <x v="4"/>
    <s v="DHARSIWA  01"/>
    <x v="51"/>
    <n v="35222"/>
    <x v="616"/>
    <n v="22410050425"/>
    <x v="1574"/>
    <s v="MVY002763249"/>
    <s v="SASHI SINHA"/>
    <s v="Susil"/>
  </r>
  <r>
    <x v="1"/>
    <s v="Raipur"/>
    <x v="4"/>
    <s v="DHARSIWA  01"/>
    <x v="51"/>
    <n v="35222"/>
    <x v="616"/>
    <n v="22410050425"/>
    <x v="1574"/>
    <s v="MVY002785310"/>
    <s v="TULSI TIWARI"/>
    <s v="RAMNARAYAN"/>
  </r>
  <r>
    <x v="1"/>
    <s v="Raipur"/>
    <x v="4"/>
    <s v="DHARSIWA  01"/>
    <x v="51"/>
    <n v="35222"/>
    <x v="616"/>
    <n v="22410050425"/>
    <x v="1574"/>
    <s v="MVY002786301"/>
    <s v="ESHWARI BAI"/>
    <s v="PREMCHAND"/>
  </r>
  <r>
    <x v="1"/>
    <s v="Raipur"/>
    <x v="4"/>
    <s v="DHARSIWA  01"/>
    <x v="51"/>
    <n v="35222"/>
    <x v="616"/>
    <n v="22410050425"/>
    <x v="1574"/>
    <s v="MVY002754318"/>
    <s v="POOJA MISHRA"/>
    <s v="Raghuvendra"/>
  </r>
  <r>
    <x v="1"/>
    <s v="Raipur"/>
    <x v="4"/>
    <s v="DHARSIWA  01"/>
    <x v="51"/>
    <n v="35222"/>
    <x v="616"/>
    <n v="22410050425"/>
    <x v="1574"/>
    <s v="MVY001846071"/>
    <s v="kamini pardhan"/>
    <s v="manas ranjan pradhan"/>
  </r>
  <r>
    <x v="1"/>
    <s v="Raipur"/>
    <x v="4"/>
    <s v="DHARSIWA  01"/>
    <x v="51"/>
    <n v="35222"/>
    <x v="616"/>
    <n v="22410050425"/>
    <x v="1574"/>
    <s v="MVY002374361"/>
    <s v="baratnin sahu"/>
    <s v="bhupendra sahu"/>
  </r>
  <r>
    <x v="1"/>
    <s v="Raipur"/>
    <x v="4"/>
    <s v="DHARSIWA  01"/>
    <x v="51"/>
    <n v="35222"/>
    <x v="616"/>
    <n v="22410050425"/>
    <x v="1574"/>
    <s v="MVY001617432"/>
    <s v="NEETU SEN"/>
    <s v="DEVAVRAT SEN"/>
  </r>
  <r>
    <x v="1"/>
    <s v="Raipur"/>
    <x v="4"/>
    <s v="DHARSIWA  01"/>
    <x v="51"/>
    <n v="35222"/>
    <x v="616"/>
    <n v="22410050425"/>
    <x v="1574"/>
    <s v="MVY001625034"/>
    <s v="Kaveri pandey"/>
    <s v="raju pandey"/>
  </r>
  <r>
    <x v="1"/>
    <s v="Raipur"/>
    <x v="4"/>
    <s v="DHARSIWA  01"/>
    <x v="51"/>
    <n v="35222"/>
    <x v="616"/>
    <n v="22410050425"/>
    <x v="1574"/>
    <s v="MVY003753040"/>
    <s v="Diharan Nagarchi"/>
    <s v="Manish Nagarchi"/>
  </r>
  <r>
    <x v="1"/>
    <s v="Raipur"/>
    <x v="4"/>
    <s v="DHARSIWA  01"/>
    <x v="51"/>
    <n v="35222"/>
    <x v="616"/>
    <n v="22410050425"/>
    <x v="1574"/>
    <s v="MVY003739232"/>
    <s v="sharda Joyti Rajput"/>
    <s v="Hemendr Singh Rajput"/>
  </r>
  <r>
    <x v="1"/>
    <s v="Raipur"/>
    <x v="4"/>
    <s v="DHARSIWA  01"/>
    <x v="51"/>
    <n v="35222"/>
    <x v="616"/>
    <n v="22410050425"/>
    <x v="1574"/>
    <s v="MVY004826958"/>
    <s v="Naini Devi Soni"/>
    <s v="Chandrashekhar soni"/>
  </r>
  <r>
    <x v="1"/>
    <s v="Raipur"/>
    <x v="4"/>
    <s v="DHARSIWA  01"/>
    <x v="51"/>
    <n v="35222"/>
    <x v="616"/>
    <n v="22410050425"/>
    <x v="1574"/>
    <s v="MVY004792540"/>
    <s v="Premsheela meher"/>
    <s v="Guna Sagar Mehra"/>
  </r>
  <r>
    <x v="1"/>
    <s v="Raipur"/>
    <x v="4"/>
    <s v="DHARSIWA  01"/>
    <x v="51"/>
    <n v="35222"/>
    <x v="616"/>
    <n v="22410050425"/>
    <x v="1574"/>
    <s v="MVY004691489"/>
    <s v="RITA JAIN"/>
    <s v="NIRAJ KUMAR CHOPRA"/>
  </r>
  <r>
    <x v="1"/>
    <s v="Raipur"/>
    <x v="4"/>
    <s v="DHARSIWA  01"/>
    <x v="51"/>
    <n v="35222"/>
    <x v="616"/>
    <n v="22410050425"/>
    <x v="1574"/>
    <s v="MVY003615867"/>
    <s v="sulekha gupta"/>
    <s v="ritessh gupta"/>
  </r>
  <r>
    <x v="1"/>
    <s v="Raipur"/>
    <x v="4"/>
    <s v="DHARSIWA  01"/>
    <x v="51"/>
    <n v="35222"/>
    <x v="616"/>
    <n v="22410050425"/>
    <x v="1574"/>
    <s v="MVY003455157"/>
    <s v="DINESHWARI SAHU"/>
    <s v="HEMCHAND"/>
  </r>
  <r>
    <x v="1"/>
    <s v="Raipur"/>
    <x v="4"/>
    <s v="DHARSIWA  01"/>
    <x v="51"/>
    <n v="35222"/>
    <x v="616"/>
    <n v="22410050425"/>
    <x v="1574"/>
    <s v="MVY003464991"/>
    <s v="SAKSHI SHARMA"/>
    <s v="RAHUL"/>
  </r>
  <r>
    <x v="1"/>
    <s v="Raipur"/>
    <x v="4"/>
    <s v="DHARSIWA  01"/>
    <x v="51"/>
    <n v="35222"/>
    <x v="616"/>
    <n v="22410050425"/>
    <x v="1574"/>
    <s v="MVY003451491"/>
    <s v="AARTI NAGARCHI"/>
    <s v="KALYAN"/>
  </r>
  <r>
    <x v="1"/>
    <s v="Raipur"/>
    <x v="4"/>
    <s v="DHARSIWA  01"/>
    <x v="51"/>
    <n v="35222"/>
    <x v="616"/>
    <n v="22410050425"/>
    <x v="1574"/>
    <s v="MVY003673505"/>
    <s v="JYOTI SHUKLA"/>
    <s v="GYANENDRA KUMAR SHUKLA"/>
  </r>
  <r>
    <x v="1"/>
    <s v="Raipur"/>
    <x v="4"/>
    <s v="DHARSIWA  01"/>
    <x v="51"/>
    <n v="35222"/>
    <x v="616"/>
    <n v="22410050425"/>
    <x v="1574"/>
    <s v="MVY003646506"/>
    <s v="KUNTI BAI SAHU"/>
    <s v="TUKA RAM SAHU"/>
  </r>
  <r>
    <x v="1"/>
    <s v="Raipur"/>
    <x v="4"/>
    <s v="DHARSIWA  01"/>
    <x v="51"/>
    <n v="35222"/>
    <x v="616"/>
    <n v="22410050425"/>
    <x v="1574"/>
    <s v="MVY003665468"/>
    <s v="RAMMU DWIVEDI"/>
    <s v="AALOK KUMAR DWIVEDI"/>
  </r>
  <r>
    <x v="1"/>
    <s v="Raipur"/>
    <x v="4"/>
    <s v="DHARSIWA  01"/>
    <x v="51"/>
    <n v="35222"/>
    <x v="616"/>
    <n v="22410050425"/>
    <x v="1574"/>
    <s v="MVY004459014"/>
    <s v="anjali singh dangi"/>
    <s v="mohan singh nagavt"/>
  </r>
  <r>
    <x v="1"/>
    <s v="Raipur"/>
    <x v="4"/>
    <s v="DHARSIWA  01"/>
    <x v="51"/>
    <n v="35222"/>
    <x v="616"/>
    <n v="22410050425"/>
    <x v="1574"/>
    <s v="MVY004334683"/>
    <s v="ayushi dubey"/>
    <s v="ravi kumar sharma"/>
  </r>
  <r>
    <x v="1"/>
    <s v="Raipur"/>
    <x v="4"/>
    <s v="DHARSIWA  01"/>
    <x v="51"/>
    <n v="35222"/>
    <x v="616"/>
    <n v="22410050425"/>
    <x v="1574"/>
    <s v="MVY004336474"/>
    <s v="pooja pandey"/>
    <s v="mayur pandey"/>
  </r>
  <r>
    <x v="1"/>
    <s v="Raipur"/>
    <x v="4"/>
    <s v="DHARSIWA  01"/>
    <x v="51"/>
    <n v="35222"/>
    <x v="616"/>
    <n v="22410050425"/>
    <x v="1574"/>
    <s v="MVY004386096"/>
    <s v="priti sahu"/>
    <s v="toshendra kumar sahu"/>
  </r>
  <r>
    <x v="1"/>
    <s v="Raipur"/>
    <x v="4"/>
    <s v="DHARSIWA  01"/>
    <x v="51"/>
    <n v="35222"/>
    <x v="616"/>
    <n v="22410050425"/>
    <x v="1574"/>
    <s v="MVY004392113"/>
    <s v="kamla sahu"/>
    <s v="amar nath sahu"/>
  </r>
  <r>
    <x v="1"/>
    <s v="Raipur"/>
    <x v="4"/>
    <s v="DHARSIWA  01"/>
    <x v="51"/>
    <n v="35222"/>
    <x v="616"/>
    <n v="22410050425"/>
    <x v="1574"/>
    <s v="MVY004285749"/>
    <s v="sanjana pandey"/>
    <s v="rajesh pandey"/>
  </r>
  <r>
    <x v="1"/>
    <s v="Raipur"/>
    <x v="4"/>
    <s v="DHARSIWA  01"/>
    <x v="51"/>
    <n v="35222"/>
    <x v="616"/>
    <n v="22410050425"/>
    <x v="1574"/>
    <s v="MVY002965219"/>
    <s v="AARTI RAKSEL"/>
    <s v="YASHWANT RAKSEL"/>
  </r>
  <r>
    <x v="1"/>
    <s v="Raipur"/>
    <x v="4"/>
    <s v="DHARSIWA  01"/>
    <x v="51"/>
    <n v="35222"/>
    <x v="616"/>
    <n v="22410050425"/>
    <x v="1574"/>
    <s v="MVY005089775"/>
    <s v="Savita Upadhyay"/>
    <s v="Jay Prakash Upadhyay"/>
  </r>
  <r>
    <x v="1"/>
    <s v="Raipur"/>
    <x v="4"/>
    <s v="RAIPUR 02"/>
    <x v="54"/>
    <n v="35192"/>
    <x v="617"/>
    <n v="22410070126"/>
    <x v="1577"/>
    <s v="MVY003446709"/>
    <s v="PUSHPA SAHU"/>
    <s v="SOHAN SAHU"/>
  </r>
  <r>
    <x v="1"/>
    <s v="Raipur"/>
    <x v="4"/>
    <s v="RAIPUR 02"/>
    <x v="54"/>
    <n v="35192"/>
    <x v="617"/>
    <n v="22410070126"/>
    <x v="1577"/>
    <s v="MVY006768094"/>
    <s v="BABITA GUPTA"/>
    <s v="ASHOK GUPTA"/>
  </r>
  <r>
    <x v="1"/>
    <s v="Raipur"/>
    <x v="4"/>
    <s v="RAIPUR 02"/>
    <x v="54"/>
    <n v="35192"/>
    <x v="617"/>
    <n v="22410070126"/>
    <x v="1577"/>
    <s v="MVY006445232"/>
    <s v="JANKI BAI JANGHEL"/>
    <s v="PREMLAL JANGHEL"/>
  </r>
  <r>
    <x v="1"/>
    <s v="Raipur"/>
    <x v="4"/>
    <s v="RAIPUR 02"/>
    <x v="54"/>
    <n v="35192"/>
    <x v="617"/>
    <n v="22410070123"/>
    <x v="1578"/>
    <s v="MVY002659303"/>
    <s v="hema tandi"/>
    <s v="babulal tandi"/>
  </r>
  <r>
    <x v="1"/>
    <s v="Raipur"/>
    <x v="4"/>
    <s v="RAIPUR 02"/>
    <x v="54"/>
    <n v="35192"/>
    <x v="617"/>
    <n v="22410070125"/>
    <x v="1579"/>
    <s v="MVY001318114"/>
    <s v="Laxmi gadare"/>
    <s v="lalchand gadhre"/>
  </r>
  <r>
    <x v="1"/>
    <s v="Raipur"/>
    <x v="4"/>
    <s v="RAIPUR 02"/>
    <x v="54"/>
    <n v="35192"/>
    <x v="617"/>
    <n v="22410070125"/>
    <x v="1579"/>
    <s v="MVY002096033"/>
    <s v="Sumitra dip"/>
    <s v="Ravi dip"/>
  </r>
  <r>
    <x v="1"/>
    <s v="Raipur"/>
    <x v="4"/>
    <s v="RAIPUR 02"/>
    <x v="54"/>
    <n v="35192"/>
    <x v="617"/>
    <n v="22410070127"/>
    <x v="1580"/>
    <s v="MVY007058533"/>
    <s v="RAM BAI"/>
    <s v="LATE HARKESH BAHADUR"/>
  </r>
  <r>
    <x v="1"/>
    <s v="Raipur"/>
    <x v="4"/>
    <s v="RAIPUR 02"/>
    <x v="54"/>
    <n v="35192"/>
    <x v="617"/>
    <n v="22410070122"/>
    <x v="1581"/>
    <s v="MVY006788397"/>
    <s v="Munni Bai manikpuri"/>
    <s v="Munshidas manikpuri"/>
  </r>
  <r>
    <x v="1"/>
    <s v="Raipur"/>
    <x v="4"/>
    <s v="RAIPUR 02"/>
    <x v="54"/>
    <n v="35192"/>
    <x v="617"/>
    <n v="22410070122"/>
    <x v="1581"/>
    <s v="MVY006624377"/>
    <s v="Muskan yadav"/>
    <s v="Deepak yadav"/>
  </r>
  <r>
    <x v="1"/>
    <s v="Raipur"/>
    <x v="4"/>
    <s v="RAIPUR 02"/>
    <x v="54"/>
    <n v="35192"/>
    <x v="617"/>
    <n v="22410070122"/>
    <x v="1581"/>
    <s v="MVY004819624"/>
    <s v="Neelam bhoutik"/>
    <s v="Sushil bhoutik"/>
  </r>
  <r>
    <x v="1"/>
    <s v="Raipur"/>
    <x v="4"/>
    <s v="RAIPUR 02"/>
    <x v="54"/>
    <n v="35192"/>
    <x v="617"/>
    <n v="22410070122"/>
    <x v="1581"/>
    <s v="MVY004469073"/>
    <s v="Mamata sahu"/>
    <s v="Deva sahu"/>
  </r>
  <r>
    <x v="1"/>
    <s v="Raipur"/>
    <x v="4"/>
    <s v="RAIPUR 02"/>
    <x v="54"/>
    <n v="35192"/>
    <x v="617"/>
    <n v="22410070126"/>
    <x v="1577"/>
    <s v="MVY002050326"/>
    <s v="KAMALESHWARI  SINHA"/>
    <s v="GOKUL SINHA"/>
  </r>
  <r>
    <x v="1"/>
    <s v="Raipur"/>
    <x v="4"/>
    <s v="RAIPUR 02"/>
    <x v="54"/>
    <n v="35192"/>
    <x v="617"/>
    <n v="22410070126"/>
    <x v="1577"/>
    <s v="MVY001761313"/>
    <s v="NICHHINTA BAI"/>
    <s v="OMPRAKASH TIRPUDE"/>
  </r>
  <r>
    <x v="1"/>
    <s v="Raipur"/>
    <x v="4"/>
    <s v="RAIPUR 02"/>
    <x v="54"/>
    <n v="35192"/>
    <x v="617"/>
    <n v="22410070126"/>
    <x v="1577"/>
    <s v="MVY001924337"/>
    <s v="AARTI DHRUW"/>
    <s v="PREMLAL DHRUW"/>
  </r>
  <r>
    <x v="1"/>
    <s v="Raipur"/>
    <x v="4"/>
    <s v="RAIPUR 02"/>
    <x v="54"/>
    <n v="35192"/>
    <x v="617"/>
    <n v="22410070126"/>
    <x v="1577"/>
    <s v="MVY001682579"/>
    <s v="NEERU YADAV"/>
    <s v="BHAGWAN YADAV"/>
  </r>
  <r>
    <x v="1"/>
    <s v="Raipur"/>
    <x v="4"/>
    <s v="RAIPUR 02"/>
    <x v="54"/>
    <n v="35192"/>
    <x v="617"/>
    <n v="22410070126"/>
    <x v="1577"/>
    <s v="MVY001875077"/>
    <s v="LAXMI RAO"/>
    <s v="MANMAT RAO"/>
  </r>
  <r>
    <x v="1"/>
    <s v="Raipur"/>
    <x v="4"/>
    <s v="RAIPUR 02"/>
    <x v="54"/>
    <n v="35192"/>
    <x v="617"/>
    <n v="22410070126"/>
    <x v="1577"/>
    <s v="MVY001858847"/>
    <s v="Ganeshi nishad"/>
    <s v="Japan nishad"/>
  </r>
  <r>
    <x v="1"/>
    <s v="Raipur"/>
    <x v="4"/>
    <s v="RAIPUR 02"/>
    <x v="54"/>
    <n v="35192"/>
    <x v="617"/>
    <n v="22410070126"/>
    <x v="1577"/>
    <s v="MVY001836195"/>
    <s v="SAKUN NIRMALKAR"/>
    <s v="LATE LAXMAN NIRMALKAR"/>
  </r>
  <r>
    <x v="1"/>
    <s v="Raipur"/>
    <x v="4"/>
    <s v="RAIPUR 02"/>
    <x v="54"/>
    <n v="35192"/>
    <x v="617"/>
    <n v="22410070126"/>
    <x v="1577"/>
    <s v="MVY001837560"/>
    <s v="ALAKA DAKANE"/>
    <s v="KISHOR DAKANE"/>
  </r>
  <r>
    <x v="1"/>
    <s v="Raipur"/>
    <x v="4"/>
    <s v="RAIPUR 02"/>
    <x v="54"/>
    <n v="35192"/>
    <x v="617"/>
    <n v="22410070126"/>
    <x v="1577"/>
    <s v="MVY001820816"/>
    <s v="RINKI DEVI"/>
    <s v="RAJESH KUMAR GUPTA"/>
  </r>
  <r>
    <x v="1"/>
    <s v="Raipur"/>
    <x v="4"/>
    <s v="RAIPUR 02"/>
    <x v="54"/>
    <n v="35192"/>
    <x v="617"/>
    <n v="22410070126"/>
    <x v="1577"/>
    <s v="MVY002785723"/>
    <s v="RENU DHRUV"/>
    <s v="SANDEEP DHRUV"/>
  </r>
  <r>
    <x v="1"/>
    <s v="Raipur"/>
    <x v="4"/>
    <s v="RAIPUR 02"/>
    <x v="54"/>
    <n v="35192"/>
    <x v="617"/>
    <n v="22410070126"/>
    <x v="1577"/>
    <s v="MVY002435721"/>
    <s v="Gomati Prajapati"/>
    <s v="Bhupendra Prajapati"/>
  </r>
  <r>
    <x v="1"/>
    <s v="Raipur"/>
    <x v="4"/>
    <s v="RAIPUR 02"/>
    <x v="54"/>
    <n v="35192"/>
    <x v="617"/>
    <n v="22410070126"/>
    <x v="1577"/>
    <s v="MVY002170085"/>
    <s v="ganga devdas"/>
    <s v="shankar devdas"/>
  </r>
  <r>
    <x v="1"/>
    <s v="Raipur"/>
    <x v="4"/>
    <s v="RAIPUR 02"/>
    <x v="54"/>
    <n v="35192"/>
    <x v="617"/>
    <n v="22410070126"/>
    <x v="1577"/>
    <s v="MVY001248928"/>
    <s v="MADHU SAHU"/>
    <s v="SANDEEP SAHU"/>
  </r>
  <r>
    <x v="1"/>
    <s v="Raipur"/>
    <x v="4"/>
    <s v="RAIPUR 02"/>
    <x v="54"/>
    <n v="35192"/>
    <x v="617"/>
    <n v="22410070126"/>
    <x v="1577"/>
    <s v="MVY001596323"/>
    <s v="DHANESHWARI SAHU"/>
    <s v="YOGESH SAHU"/>
  </r>
  <r>
    <x v="1"/>
    <s v="Raipur"/>
    <x v="4"/>
    <s v="RAIPUR 02"/>
    <x v="54"/>
    <n v="35192"/>
    <x v="617"/>
    <n v="22410070126"/>
    <x v="1577"/>
    <s v="MVY001396143"/>
    <s v="BRIHASPATI SAHU"/>
    <s v="DEVKUMAR SAHU"/>
  </r>
  <r>
    <x v="1"/>
    <s v="Raipur"/>
    <x v="4"/>
    <s v="RAIPUR 02"/>
    <x v="54"/>
    <n v="35192"/>
    <x v="617"/>
    <n v="22410070126"/>
    <x v="1577"/>
    <s v="MVY004309010"/>
    <s v="Late Nayak"/>
    <s v="Krishna Chandra Nayak"/>
  </r>
  <r>
    <x v="1"/>
    <s v="Raipur"/>
    <x v="4"/>
    <s v="RAIPUR 02"/>
    <x v="54"/>
    <n v="35192"/>
    <x v="617"/>
    <n v="22410070126"/>
    <x v="1577"/>
    <s v="MVY004879700"/>
    <s v="Anjali kosle"/>
    <s v="Lalit kosle"/>
  </r>
  <r>
    <x v="1"/>
    <s v="Raipur"/>
    <x v="4"/>
    <s v="RAIPUR 02"/>
    <x v="54"/>
    <n v="35192"/>
    <x v="617"/>
    <n v="22410070126"/>
    <x v="1577"/>
    <s v="MVY004041581"/>
    <s v="Narmada mongre"/>
    <s v="Purushottam mongre"/>
  </r>
  <r>
    <x v="1"/>
    <s v="Raipur"/>
    <x v="4"/>
    <s v="RAIPUR 02"/>
    <x v="54"/>
    <n v="35192"/>
    <x v="617"/>
    <n v="22410070126"/>
    <x v="1577"/>
    <s v="MVY004032472"/>
    <s v="Sushila sahu"/>
    <s v="Sukhdev sahu"/>
  </r>
  <r>
    <x v="1"/>
    <s v="Raipur"/>
    <x v="4"/>
    <s v="RAIPUR 02"/>
    <x v="54"/>
    <n v="35192"/>
    <x v="617"/>
    <n v="22410070126"/>
    <x v="1577"/>
    <s v="MVY003701733"/>
    <s v="SHRIMATI KURRE"/>
    <s v="SHYAM KURRE"/>
  </r>
  <r>
    <x v="1"/>
    <s v="Raipur"/>
    <x v="4"/>
    <s v="RAIPUR 02"/>
    <x v="54"/>
    <n v="35192"/>
    <x v="617"/>
    <n v="22410070126"/>
    <x v="1577"/>
    <s v="MVY003877341"/>
    <s v="salo soni"/>
    <s v="dayanand soni"/>
  </r>
  <r>
    <x v="1"/>
    <s v="Raipur"/>
    <x v="4"/>
    <s v="RAIPUR 02"/>
    <x v="54"/>
    <n v="35192"/>
    <x v="617"/>
    <n v="22410070126"/>
    <x v="1577"/>
    <s v="MVY003882820"/>
    <s v="sajni devia"/>
    <s v="sonu soni"/>
  </r>
  <r>
    <x v="1"/>
    <s v="Raipur"/>
    <x v="4"/>
    <s v="RAIPUR 02"/>
    <x v="54"/>
    <n v="35192"/>
    <x v="617"/>
    <n v="22410070126"/>
    <x v="1577"/>
    <s v="MVY002960673"/>
    <s v="BHUKHIN BAI SAHU"/>
    <s v="LATE SANT LAL SAHU"/>
  </r>
  <r>
    <x v="1"/>
    <s v="Raipur"/>
    <x v="4"/>
    <s v="RAIPUR 02"/>
    <x v="54"/>
    <n v="35192"/>
    <x v="617"/>
    <n v="22410070126"/>
    <x v="1577"/>
    <s v="MVY003376443"/>
    <s v="UMESHWARI"/>
    <s v="VIJAY KUMAR DHRUV"/>
  </r>
  <r>
    <x v="1"/>
    <s v="Raipur"/>
    <x v="4"/>
    <s v="RAIPUR 02"/>
    <x v="54"/>
    <n v="35192"/>
    <x v="617"/>
    <n v="22410070126"/>
    <x v="1577"/>
    <s v="MVY006846234"/>
    <s v="URMILA MEHAR"/>
    <s v="SAMPAT MEHAR"/>
  </r>
  <r>
    <x v="1"/>
    <s v="Raipur"/>
    <x v="4"/>
    <s v="RAIPUR 02"/>
    <x v="54"/>
    <n v="35192"/>
    <x v="617"/>
    <n v="22410070126"/>
    <x v="1577"/>
    <s v="MVY006846776"/>
    <s v="GAURI TANDI"/>
    <s v="CHAMPESHWAR TANDI"/>
  </r>
  <r>
    <x v="1"/>
    <s v="Raipur"/>
    <x v="4"/>
    <s v="RAIPUR 02"/>
    <x v="54"/>
    <n v="35192"/>
    <x v="617"/>
    <n v="22410070126"/>
    <x v="1577"/>
    <s v="MVY006838734"/>
    <s v="RENU VISHWAKARMA"/>
    <s v="DHANJAY VISHWAKARMA"/>
  </r>
  <r>
    <x v="1"/>
    <s v="Raipur"/>
    <x v="4"/>
    <s v="RAIPUR 02"/>
    <x v="54"/>
    <n v="35192"/>
    <x v="617"/>
    <n v="22410070126"/>
    <x v="1577"/>
    <s v="MVY006840614"/>
    <s v="KOMAL POCHAR"/>
    <s v="BALRAM KUMAR"/>
  </r>
  <r>
    <x v="1"/>
    <s v="Raipur"/>
    <x v="4"/>
    <s v="RAIPUR 02"/>
    <x v="54"/>
    <n v="35192"/>
    <x v="617"/>
    <n v="22410070126"/>
    <x v="1577"/>
    <s v="MVY006820086"/>
    <s v="HANSHU VISHWAKARMA"/>
    <s v="VIRENDRA VISHWAKARMA"/>
  </r>
  <r>
    <x v="1"/>
    <s v="Raipur"/>
    <x v="4"/>
    <s v="RAIPUR 02"/>
    <x v="54"/>
    <n v="35192"/>
    <x v="617"/>
    <n v="22410070126"/>
    <x v="1577"/>
    <s v="MVY006769284"/>
    <s v="SHUSMA RAMTEKA"/>
    <s v="DINESH RAMTEKA"/>
  </r>
  <r>
    <x v="1"/>
    <s v="Raipur"/>
    <x v="4"/>
    <s v="RAIPUR 02"/>
    <x v="54"/>
    <n v="35192"/>
    <x v="617"/>
    <n v="22410070126"/>
    <x v="1577"/>
    <s v="MVY006772094"/>
    <s v="VINA DEVI"/>
    <s v="RADHE SHYAM BHAGAT"/>
  </r>
  <r>
    <x v="1"/>
    <s v="Raipur"/>
    <x v="4"/>
    <s v="RAIPUR 02"/>
    <x v="54"/>
    <n v="35192"/>
    <x v="617"/>
    <n v="22410070126"/>
    <x v="1577"/>
    <s v="MVY007061481"/>
    <s v="KAMLA SHARMA"/>
    <s v="RAMRATAN SHARMA"/>
  </r>
  <r>
    <x v="1"/>
    <s v="Raipur"/>
    <x v="4"/>
    <s v="RAIPUR 02"/>
    <x v="54"/>
    <n v="35192"/>
    <x v="617"/>
    <n v="22410070126"/>
    <x v="1577"/>
    <s v="MVY006268204"/>
    <s v="ETTISHREE DAS"/>
    <s v="VIKAS KUMAR DAS"/>
  </r>
  <r>
    <x v="1"/>
    <s v="Raipur"/>
    <x v="4"/>
    <s v="RAIPUR 02"/>
    <x v="54"/>
    <n v="35192"/>
    <x v="617"/>
    <n v="22410070126"/>
    <x v="1577"/>
    <s v="MVY006273049"/>
    <s v="PRAMA SEN"/>
    <s v="VISHRAM SEN"/>
  </r>
  <r>
    <x v="1"/>
    <s v="Raipur"/>
    <x v="4"/>
    <s v="RAIPUR 02"/>
    <x v="54"/>
    <n v="35192"/>
    <x v="617"/>
    <n v="22410070126"/>
    <x v="1577"/>
    <s v="MVY006445992"/>
    <s v="REKHA VINCHURKAR"/>
    <s v="SANTOSH RAMDAS BANKAR"/>
  </r>
  <r>
    <x v="1"/>
    <s v="Raipur"/>
    <x v="4"/>
    <s v="RAIPUR 02"/>
    <x v="54"/>
    <n v="35192"/>
    <x v="617"/>
    <n v="22410070126"/>
    <x v="1577"/>
    <s v="MVY006316473"/>
    <s v="SANGITA SAHU"/>
    <s v="TORAN KUMAR SAHU"/>
  </r>
  <r>
    <x v="1"/>
    <s v="Raipur"/>
    <x v="4"/>
    <s v="RAIPUR 02"/>
    <x v="54"/>
    <n v="35192"/>
    <x v="617"/>
    <n v="22410070123"/>
    <x v="1578"/>
    <s v="MVY005914543"/>
    <s v="Tulsi Dewangan"/>
    <s v="jgannatha dewandan"/>
  </r>
  <r>
    <x v="1"/>
    <s v="Raipur"/>
    <x v="4"/>
    <s v="RAIPUR 02"/>
    <x v="54"/>
    <n v="35192"/>
    <x v="617"/>
    <n v="22410070123"/>
    <x v="1578"/>
    <s v="MVY007062100"/>
    <s v="LAXMI VISHWAKARMA"/>
    <s v="HARISH"/>
  </r>
  <r>
    <x v="1"/>
    <s v="Raipur"/>
    <x v="4"/>
    <s v="RAIPUR 02"/>
    <x v="54"/>
    <n v="35192"/>
    <x v="617"/>
    <n v="22410070123"/>
    <x v="1578"/>
    <s v="MVY007062389"/>
    <s v="LAXMI DIP"/>
    <s v="KAILASH DIP"/>
  </r>
  <r>
    <x v="1"/>
    <s v="Raipur"/>
    <x v="4"/>
    <s v="RAIPUR 02"/>
    <x v="54"/>
    <n v="35192"/>
    <x v="617"/>
    <n v="22410070123"/>
    <x v="1578"/>
    <s v="MVY002717512"/>
    <s v="Sataygma deep"/>
    <s v="Sagar deep"/>
  </r>
  <r>
    <x v="1"/>
    <s v="Raipur"/>
    <x v="4"/>
    <s v="RAIPUR 02"/>
    <x v="54"/>
    <n v="35192"/>
    <x v="617"/>
    <n v="22410070123"/>
    <x v="1578"/>
    <s v="MVY002690808"/>
    <s v="Rinki kumhar"/>
    <s v="Raja kumhar"/>
  </r>
  <r>
    <x v="1"/>
    <s v="Raipur"/>
    <x v="4"/>
    <s v="RAIPUR 02"/>
    <x v="54"/>
    <n v="35192"/>
    <x v="617"/>
    <n v="22410070123"/>
    <x v="1578"/>
    <s v="MVY002710673"/>
    <s v="champabai nayak"/>
    <s v="raja"/>
  </r>
  <r>
    <x v="1"/>
    <s v="Raipur"/>
    <x v="4"/>
    <s v="RAIPUR 02"/>
    <x v="54"/>
    <n v="35192"/>
    <x v="617"/>
    <n v="22410070123"/>
    <x v="1578"/>
    <s v="MVY001250609"/>
    <s v="MANJU YADAV"/>
    <s v="RAMDARSH YADAV"/>
  </r>
  <r>
    <x v="1"/>
    <s v="Raipur"/>
    <x v="4"/>
    <s v="RAIPUR 02"/>
    <x v="54"/>
    <n v="35192"/>
    <x v="617"/>
    <n v="22410070123"/>
    <x v="1578"/>
    <s v="MVY002923095"/>
    <s v="Surja baghel"/>
    <s v="Chatur baghel"/>
  </r>
  <r>
    <x v="1"/>
    <s v="Raipur"/>
    <x v="4"/>
    <s v="RAIPUR 02"/>
    <x v="54"/>
    <n v="35192"/>
    <x v="617"/>
    <n v="22410070125"/>
    <x v="1579"/>
    <s v="MVY004713676"/>
    <s v="SAVITRI SWAIN"/>
    <s v="CHAMAN KUMAR SWAIN"/>
  </r>
  <r>
    <x v="1"/>
    <s v="Raipur"/>
    <x v="4"/>
    <s v="RAIPUR 02"/>
    <x v="54"/>
    <n v="35192"/>
    <x v="617"/>
    <n v="22410070125"/>
    <x v="1579"/>
    <s v="MVY004748445"/>
    <s v="PURNIMA BHANNET"/>
    <s v="ASHISH BHANNET"/>
  </r>
  <r>
    <x v="1"/>
    <s v="Raipur"/>
    <x v="4"/>
    <s v="RAIPUR 02"/>
    <x v="54"/>
    <n v="35192"/>
    <x v="617"/>
    <n v="22410070125"/>
    <x v="1579"/>
    <s v="MVY003965618"/>
    <s v="Usha besara"/>
    <s v="Vijay Besara"/>
  </r>
  <r>
    <x v="1"/>
    <s v="Raipur"/>
    <x v="4"/>
    <s v="RAIPUR 02"/>
    <x v="54"/>
    <n v="35192"/>
    <x v="617"/>
    <n v="22410070125"/>
    <x v="1579"/>
    <s v="MVY005389949"/>
    <s v="Sushma das"/>
    <s v="Mohan das"/>
  </r>
  <r>
    <x v="1"/>
    <s v="Raipur"/>
    <x v="4"/>
    <s v="RAIPUR 02"/>
    <x v="54"/>
    <n v="35192"/>
    <x v="617"/>
    <n v="22410070125"/>
    <x v="1579"/>
    <s v="MVY007056316"/>
    <s v="CHANDNI HARPAL"/>
    <s v="RAJ KUMAR HARPAL"/>
  </r>
  <r>
    <x v="1"/>
    <s v="Raipur"/>
    <x v="4"/>
    <s v="RAIPUR 02"/>
    <x v="54"/>
    <n v="35192"/>
    <x v="617"/>
    <n v="22410070125"/>
    <x v="1579"/>
    <s v="MVY007057065"/>
    <s v="DIPA BIHARI"/>
    <s v="RUDRA RANJAN BIHARI"/>
  </r>
  <r>
    <x v="1"/>
    <s v="Raipur"/>
    <x v="4"/>
    <s v="RAIPUR 02"/>
    <x v="54"/>
    <n v="35192"/>
    <x v="617"/>
    <n v="22410070125"/>
    <x v="1579"/>
    <s v="MVY006846910"/>
    <s v="Manju"/>
    <s v="Vinod"/>
  </r>
  <r>
    <x v="1"/>
    <s v="Raipur"/>
    <x v="4"/>
    <s v="RAIPUR 02"/>
    <x v="54"/>
    <n v="35192"/>
    <x v="617"/>
    <n v="22410070125"/>
    <x v="1579"/>
    <s v="MVY006848902"/>
    <s v="Tulsi Baghel"/>
    <s v="Nirbhay Baghel"/>
  </r>
  <r>
    <x v="1"/>
    <s v="Raipur"/>
    <x v="4"/>
    <s v="RAIPUR 02"/>
    <x v="54"/>
    <n v="35192"/>
    <x v="617"/>
    <n v="22410070125"/>
    <x v="1579"/>
    <s v="MVY002773147"/>
    <s v="Afsana Sheikh"/>
    <s v="Sheikh afjal"/>
  </r>
  <r>
    <x v="1"/>
    <s v="Raipur"/>
    <x v="4"/>
    <s v="RAIPUR 02"/>
    <x v="54"/>
    <n v="35192"/>
    <x v="617"/>
    <n v="22410070125"/>
    <x v="1579"/>
    <s v="MVY002758671"/>
    <s v="Shanti jagat"/>
    <s v="Late Subhash jagat"/>
  </r>
  <r>
    <x v="1"/>
    <s v="Raipur"/>
    <x v="4"/>
    <s v="RAIPUR 02"/>
    <x v="54"/>
    <n v="35192"/>
    <x v="617"/>
    <n v="22410070125"/>
    <x v="1579"/>
    <s v="MVY002726681"/>
    <s v="Sunita tandan"/>
    <s v="Santosh tandan"/>
  </r>
  <r>
    <x v="1"/>
    <s v="Raipur"/>
    <x v="4"/>
    <s v="RAIPUR 02"/>
    <x v="54"/>
    <n v="35192"/>
    <x v="617"/>
    <n v="22410070125"/>
    <x v="1579"/>
    <s v="MVY001946582"/>
    <s v="gayatri ghatiyare"/>
    <s v="umesh"/>
  </r>
  <r>
    <x v="1"/>
    <s v="Raipur"/>
    <x v="4"/>
    <s v="RAIPUR 02"/>
    <x v="54"/>
    <n v="35192"/>
    <x v="617"/>
    <n v="22410070125"/>
    <x v="1579"/>
    <s v="MVY001828833"/>
    <s v="Janki Bai soni"/>
    <s v="Buddhu soni"/>
  </r>
  <r>
    <x v="1"/>
    <s v="Raipur"/>
    <x v="4"/>
    <s v="RAIPUR 02"/>
    <x v="54"/>
    <n v="35192"/>
    <x v="617"/>
    <n v="22410070127"/>
    <x v="1580"/>
    <s v="MVY001956249"/>
    <s v="Geeta bharti"/>
    <s v="Lakki bharti"/>
  </r>
  <r>
    <x v="1"/>
    <s v="Raipur"/>
    <x v="4"/>
    <s v="RAIPUR 02"/>
    <x v="54"/>
    <n v="35192"/>
    <x v="617"/>
    <n v="22410070127"/>
    <x v="1580"/>
    <s v="MVY001935730"/>
    <s v="Roma nagrani"/>
    <s v="Pawan Kumar nagrani"/>
  </r>
  <r>
    <x v="1"/>
    <s v="Raipur"/>
    <x v="4"/>
    <s v="RAIPUR 02"/>
    <x v="54"/>
    <n v="35192"/>
    <x v="617"/>
    <n v="22410070127"/>
    <x v="1580"/>
    <s v="MVY001913619"/>
    <s v="Bharti Kumari sahu"/>
    <s v="Nemchand sahu"/>
  </r>
  <r>
    <x v="1"/>
    <s v="Raipur"/>
    <x v="4"/>
    <s v="RAIPUR 02"/>
    <x v="54"/>
    <n v="35192"/>
    <x v="617"/>
    <n v="22410070127"/>
    <x v="1580"/>
    <s v="MVY002023617"/>
    <s v="Gita deep"/>
    <s v="Lakhan deep"/>
  </r>
  <r>
    <x v="1"/>
    <s v="Raipur"/>
    <x v="4"/>
    <s v="RAIPUR 02"/>
    <x v="54"/>
    <n v="35192"/>
    <x v="617"/>
    <n v="22410070127"/>
    <x v="1580"/>
    <s v="MVY004707467"/>
    <s v="tarini sahu"/>
    <s v="kishor sahu"/>
  </r>
  <r>
    <x v="1"/>
    <s v="Raipur"/>
    <x v="4"/>
    <s v="RAIPUR 02"/>
    <x v="54"/>
    <n v="35192"/>
    <x v="617"/>
    <n v="22410070127"/>
    <x v="1580"/>
    <s v="MVY005240707"/>
    <s v="Parwati satnami"/>
    <s v="Chovaram"/>
  </r>
  <r>
    <x v="1"/>
    <s v="Raipur"/>
    <x v="4"/>
    <s v="RAIPUR 02"/>
    <x v="54"/>
    <n v="35192"/>
    <x v="617"/>
    <n v="22410070127"/>
    <x v="1580"/>
    <s v="MVY006786585"/>
    <s v="NANDANI THAKUR"/>
    <s v="BHOLA SINGH THAKUR"/>
  </r>
  <r>
    <x v="1"/>
    <s v="Raipur"/>
    <x v="4"/>
    <s v="RAIPUR 02"/>
    <x v="54"/>
    <n v="35192"/>
    <x v="617"/>
    <n v="22410070127"/>
    <x v="1580"/>
    <s v="MVY006796282"/>
    <s v="DALIM SAHU"/>
    <s v="TIJRAM SAHU"/>
  </r>
  <r>
    <x v="1"/>
    <s v="Raipur"/>
    <x v="4"/>
    <s v="RAIPUR 02"/>
    <x v="54"/>
    <n v="35192"/>
    <x v="617"/>
    <n v="22410070122"/>
    <x v="1581"/>
    <s v="MVY006334842"/>
    <s v="VIDYA GADEWAL"/>
    <s v="LAL KUMAR GADEWAL"/>
  </r>
  <r>
    <x v="1"/>
    <s v="Raipur"/>
    <x v="4"/>
    <s v="RAIPUR 02"/>
    <x v="54"/>
    <n v="35192"/>
    <x v="617"/>
    <n v="22410070122"/>
    <x v="1581"/>
    <s v="MVY006798919"/>
    <s v="Vedkumari lodhi"/>
    <s v="Bhuneshwar lodhi"/>
  </r>
  <r>
    <x v="1"/>
    <s v="Raipur"/>
    <x v="4"/>
    <s v="RAIPUR 02"/>
    <x v="54"/>
    <n v="35192"/>
    <x v="617"/>
    <n v="22410070122"/>
    <x v="1581"/>
    <s v="MVY006527197"/>
    <s v="POONIMA DEVI"/>
    <s v="SHIVJA SHARMA"/>
  </r>
  <r>
    <x v="1"/>
    <s v="Raipur"/>
    <x v="4"/>
    <s v="RAIPUR 02"/>
    <x v="54"/>
    <n v="35192"/>
    <x v="617"/>
    <n v="22410070122"/>
    <x v="1581"/>
    <s v="MVY006604984"/>
    <s v="Sunana chelak"/>
    <s v="Girish chelak"/>
  </r>
  <r>
    <x v="1"/>
    <s v="Raipur"/>
    <x v="4"/>
    <s v="RAIPUR 02"/>
    <x v="54"/>
    <n v="35192"/>
    <x v="617"/>
    <n v="22410070122"/>
    <x v="1581"/>
    <s v="MVY006591948"/>
    <s v="Kiran yadav"/>
    <s v="Hemant yadav"/>
  </r>
  <r>
    <x v="1"/>
    <s v="Raipur"/>
    <x v="4"/>
    <s v="RAIPUR 02"/>
    <x v="54"/>
    <n v="35192"/>
    <x v="617"/>
    <n v="22410070122"/>
    <x v="1581"/>
    <s v="MVY006811686"/>
    <s v="Gurusharan kaur Sandhu"/>
    <s v="Jagdeep Singh"/>
  </r>
  <r>
    <x v="1"/>
    <s v="Raipur"/>
    <x v="4"/>
    <s v="RAIPUR 02"/>
    <x v="54"/>
    <n v="35192"/>
    <x v="617"/>
    <n v="22410070122"/>
    <x v="1581"/>
    <s v="MVY006818162"/>
    <s v="Dip Kumari sahu"/>
    <s v="Lakeshwar sahu"/>
  </r>
  <r>
    <x v="1"/>
    <s v="Raipur"/>
    <x v="4"/>
    <s v="RAIPUR 02"/>
    <x v="54"/>
    <n v="35192"/>
    <x v="617"/>
    <n v="22410070122"/>
    <x v="1581"/>
    <s v="MVY006011054"/>
    <s v="Kamla sahu"/>
    <s v="Genlal sahu"/>
  </r>
  <r>
    <x v="1"/>
    <s v="Raipur"/>
    <x v="4"/>
    <s v="RAIPUR 02"/>
    <x v="54"/>
    <n v="35192"/>
    <x v="617"/>
    <n v="22410070122"/>
    <x v="1581"/>
    <s v="MVY006979438"/>
    <s v="arti rana"/>
    <s v="sonu rana"/>
  </r>
  <r>
    <x v="1"/>
    <s v="Raipur"/>
    <x v="4"/>
    <s v="RAIPUR 02"/>
    <x v="54"/>
    <n v="35192"/>
    <x v="617"/>
    <n v="22410070122"/>
    <x v="1581"/>
    <s v="MVY002574391"/>
    <s v="Khushboo Nirmalkar"/>
    <s v="Govind Nirmalkar"/>
  </r>
  <r>
    <x v="1"/>
    <s v="Raipur"/>
    <x v="4"/>
    <s v="RAIPUR 02"/>
    <x v="54"/>
    <n v="35192"/>
    <x v="617"/>
    <n v="22410070122"/>
    <x v="1581"/>
    <s v="MVY002540718"/>
    <s v="Rookhmani Rajak"/>
    <s v="Ganga Prasad"/>
  </r>
  <r>
    <x v="1"/>
    <s v="Raipur"/>
    <x v="4"/>
    <s v="RAIPUR 02"/>
    <x v="54"/>
    <n v="35192"/>
    <x v="617"/>
    <n v="22410070122"/>
    <x v="1581"/>
    <s v="MVY002250439"/>
    <s v="SANGITA DHRUV"/>
    <s v="GHANSHYAM DHRUW"/>
  </r>
  <r>
    <x v="1"/>
    <s v="Raipur"/>
    <x v="4"/>
    <s v="RAIPUR 02"/>
    <x v="54"/>
    <n v="35192"/>
    <x v="617"/>
    <n v="22410070122"/>
    <x v="1581"/>
    <s v="MVY005299510"/>
    <s v="PREMSHEELA MAKHIJA"/>
    <s v="ABHAY MAKHIJA"/>
  </r>
  <r>
    <x v="1"/>
    <s v="Raipur"/>
    <x v="4"/>
    <s v="RAIPUR 02"/>
    <x v="54"/>
    <n v="35192"/>
    <x v="617"/>
    <n v="22410070122"/>
    <x v="1581"/>
    <s v="MVY004410585"/>
    <s v="ज्योति"/>
    <s v="विवेक रामटेके"/>
  </r>
  <r>
    <x v="1"/>
    <s v="Raipur"/>
    <x v="4"/>
    <s v="RAIPUR 02"/>
    <x v="54"/>
    <n v="35192"/>
    <x v="617"/>
    <n v="22410070122"/>
    <x v="1581"/>
    <s v="MVY004419496"/>
    <s v="Pooja sahu"/>
    <s v="Chintu sahu"/>
  </r>
  <r>
    <x v="1"/>
    <s v="Raipur"/>
    <x v="4"/>
    <s v="RAIPUR 02"/>
    <x v="54"/>
    <n v="35192"/>
    <x v="617"/>
    <n v="22410070122"/>
    <x v="1581"/>
    <s v="MVY004424422"/>
    <s v="Pinkibai bairagi"/>
    <s v="Sunil bairagi"/>
  </r>
  <r>
    <x v="1"/>
    <s v="Raipur"/>
    <x v="4"/>
    <s v="RAIPUR 02"/>
    <x v="54"/>
    <n v="35192"/>
    <x v="617"/>
    <n v="22410070122"/>
    <x v="1581"/>
    <s v="MVY004450822"/>
    <s v="Basanti vaishno"/>
    <s v="Anand vaishno"/>
  </r>
  <r>
    <x v="1"/>
    <s v="Raipur"/>
    <x v="4"/>
    <s v="RAIPUR 02"/>
    <x v="54"/>
    <n v="35192"/>
    <x v="617"/>
    <n v="22410070122"/>
    <x v="1581"/>
    <s v="MVY004355228"/>
    <s v="Anachal gadhewal"/>
    <s v="Shital Kumar gadhewal"/>
  </r>
  <r>
    <x v="1"/>
    <s v="Raipur"/>
    <x v="4"/>
    <s v="RAIPUR 02"/>
    <x v="54"/>
    <n v="35192"/>
    <x v="617"/>
    <n v="22410070122"/>
    <x v="1581"/>
    <s v="MVY004369229"/>
    <s v="Malti naidu"/>
    <s v="Parth sarthi naidu"/>
  </r>
  <r>
    <x v="1"/>
    <s v="Raipur"/>
    <x v="4"/>
    <s v="RAIPUR 02"/>
    <x v="54"/>
    <n v="35192"/>
    <x v="617"/>
    <n v="22410070122"/>
    <x v="1581"/>
    <s v="MVY004334026"/>
    <s v="Maya Sharma"/>
    <s v="Shrikant Sharma"/>
  </r>
  <r>
    <x v="1"/>
    <s v="Raipur"/>
    <x v="4"/>
    <s v="RAIPUR 02"/>
    <x v="54"/>
    <n v="35192"/>
    <x v="617"/>
    <n v="22410070122"/>
    <x v="1581"/>
    <s v="MVY004288782"/>
    <s v="Lavleeta suryavanshi"/>
    <s v="Suresh suryavanshi"/>
  </r>
  <r>
    <x v="1"/>
    <s v="Raipur"/>
    <x v="4"/>
    <s v="RAIPUR 02"/>
    <x v="54"/>
    <n v="35192"/>
    <x v="617"/>
    <n v="22410070122"/>
    <x v="1581"/>
    <s v="MVY003834850"/>
    <s v="Nilu gadheval"/>
    <s v="Mahendra gadheval"/>
  </r>
  <r>
    <x v="1"/>
    <s v="Raipur"/>
    <x v="4"/>
    <s v="RAIPUR 02"/>
    <x v="54"/>
    <n v="35192"/>
    <x v="617"/>
    <n v="22410070128"/>
    <x v="1582"/>
    <s v="MVY003851818"/>
    <s v="NEHA YADAV"/>
    <s v="SHIV NARAYAN YADAV"/>
  </r>
  <r>
    <x v="1"/>
    <s v="Raipur"/>
    <x v="4"/>
    <s v="RAIPUR 02"/>
    <x v="54"/>
    <n v="35192"/>
    <x v="617"/>
    <n v="22410070128"/>
    <x v="1582"/>
    <s v="MVY005493944"/>
    <s v="Lata nishad"/>
    <s v="Raju nishad"/>
  </r>
  <r>
    <x v="1"/>
    <s v="Raipur"/>
    <x v="4"/>
    <s v="RAIPUR 02"/>
    <x v="54"/>
    <n v="35192"/>
    <x v="617"/>
    <n v="22410070128"/>
    <x v="1582"/>
    <s v="MVY002992325"/>
    <s v="GEETA YADAV"/>
    <s v="PAVAN YADAV"/>
  </r>
  <r>
    <x v="1"/>
    <s v="Raipur"/>
    <x v="4"/>
    <s v="RAIPUR 02"/>
    <x v="54"/>
    <n v="35192"/>
    <x v="617"/>
    <n v="22410070128"/>
    <x v="1582"/>
    <s v="MVY003058519"/>
    <s v="Narmada soni"/>
    <s v="Sitaram soni"/>
  </r>
  <r>
    <x v="1"/>
    <s v="Raipur"/>
    <x v="4"/>
    <s v="RAIPUR 02"/>
    <x v="54"/>
    <n v="35192"/>
    <x v="617"/>
    <n v="22410070128"/>
    <x v="1582"/>
    <s v="MVY007018482"/>
    <s v="MONIKA NISHAD"/>
    <s v="HEMANT NISHAD"/>
  </r>
  <r>
    <x v="1"/>
    <s v="Raipur"/>
    <x v="4"/>
    <s v="RAIPUR 02"/>
    <x v="54"/>
    <n v="35192"/>
    <x v="617"/>
    <n v="22410070128"/>
    <x v="1582"/>
    <s v="MVY006793089"/>
    <s v="INDU SENGUPTA"/>
    <s v="ROHIT SENGUPTA"/>
  </r>
  <r>
    <x v="1"/>
    <s v="Raipur"/>
    <x v="4"/>
    <s v="RAIPUR 02"/>
    <x v="54"/>
    <n v="35192"/>
    <x v="617"/>
    <n v="22410070128"/>
    <x v="1582"/>
    <s v="MVY006726383"/>
    <s v="Renu verma"/>
    <s v="Rahul janghel"/>
  </r>
  <r>
    <x v="1"/>
    <s v="Raipur"/>
    <x v="4"/>
    <s v="RAIPUR 02"/>
    <x v="54"/>
    <n v="35192"/>
    <x v="617"/>
    <n v="22410070128"/>
    <x v="1582"/>
    <s v="MVY005926930"/>
    <s v="PADMAWATI SAHU"/>
    <s v="DAMAN LAL SAHU"/>
  </r>
  <r>
    <x v="1"/>
    <s v="Raipur"/>
    <x v="4"/>
    <s v="RAIPUR 02"/>
    <x v="54"/>
    <n v="35192"/>
    <x v="617"/>
    <n v="22410070128"/>
    <x v="1582"/>
    <s v="MVY002508226"/>
    <s v="Nilima Sen Gupta"/>
    <s v="Kinshuk Sen Gupta"/>
  </r>
  <r>
    <x v="1"/>
    <s v="Raipur"/>
    <x v="4"/>
    <s v="RAIPUR 02"/>
    <x v="54"/>
    <n v="35192"/>
    <x v="617"/>
    <n v="22410070128"/>
    <x v="1582"/>
    <s v="MVY002063257"/>
    <s v="jamuna manikpuri"/>
    <s v="lt. suresh das manikpuri"/>
  </r>
  <r>
    <x v="1"/>
    <s v="Raipur"/>
    <x v="4"/>
    <s v="RAIPUR 02"/>
    <x v="54"/>
    <n v="35192"/>
    <x v="617"/>
    <n v="22410070128"/>
    <x v="1582"/>
    <s v="MVY001855519"/>
    <s v="sandeep kaur"/>
    <s v="jagmeet sigh bhamra"/>
  </r>
  <r>
    <x v="1"/>
    <s v="Raipur"/>
    <x v="4"/>
    <s v="RAIPUR 02"/>
    <x v="54"/>
    <n v="35192"/>
    <x v="617"/>
    <n v="22410070124"/>
    <x v="1583"/>
    <s v="MVY002754555"/>
    <s v="nirmala nishad"/>
    <s v="lt. ghanshya, nishad"/>
  </r>
  <r>
    <x v="1"/>
    <s v="Raipur"/>
    <x v="4"/>
    <s v="RAIPUR 02"/>
    <x v="54"/>
    <n v="35192"/>
    <x v="617"/>
    <n v="22410070124"/>
    <x v="1583"/>
    <s v="MVY002758028"/>
    <s v="roshini chandrakar"/>
    <s v="pavan chandrakar"/>
  </r>
  <r>
    <x v="1"/>
    <s v="Raipur"/>
    <x v="4"/>
    <s v="RAIPUR 02"/>
    <x v="54"/>
    <n v="35192"/>
    <x v="617"/>
    <n v="22410070124"/>
    <x v="1583"/>
    <s v="MVY002626362"/>
    <s v="ratna yadav"/>
    <s v="sita ram yadav"/>
  </r>
  <r>
    <x v="1"/>
    <s v="Raipur"/>
    <x v="4"/>
    <s v="RAIPUR 02"/>
    <x v="54"/>
    <n v="35192"/>
    <x v="617"/>
    <n v="22410070124"/>
    <x v="1583"/>
    <s v="MVY002582401"/>
    <s v="दुर्गा सिन्हा"/>
    <s v="तोरण सिन्हा"/>
  </r>
  <r>
    <x v="1"/>
    <s v="Raipur"/>
    <x v="4"/>
    <s v="RAIPUR 02"/>
    <x v="54"/>
    <n v="35192"/>
    <x v="617"/>
    <n v="22410070124"/>
    <x v="1583"/>
    <s v="MVY003705296"/>
    <s v="लीना तारक"/>
    <s v="राहुल तारक"/>
  </r>
  <r>
    <x v="1"/>
    <s v="Raipur"/>
    <x v="4"/>
    <s v="RAIPUR 02"/>
    <x v="54"/>
    <n v="35192"/>
    <x v="617"/>
    <n v="22410070124"/>
    <x v="1583"/>
    <s v="MVY004017977"/>
    <s v="geeta bai"/>
    <s v="khorbahra das"/>
  </r>
  <r>
    <x v="1"/>
    <s v="Raipur"/>
    <x v="4"/>
    <s v="RAIPUR 02"/>
    <x v="54"/>
    <n v="35192"/>
    <x v="617"/>
    <n v="22410070124"/>
    <x v="1583"/>
    <s v="MVY003972898"/>
    <s v="दीपिका साहू"/>
    <s v="टामेश साहू"/>
  </r>
  <r>
    <x v="1"/>
    <s v="Raipur"/>
    <x v="4"/>
    <s v="RAIPUR 02"/>
    <x v="54"/>
    <n v="35192"/>
    <x v="617"/>
    <n v="22410070124"/>
    <x v="1583"/>
    <s v="MVY003078823"/>
    <s v="पूजा मानिकपुरी"/>
    <s v="संजय दास"/>
  </r>
  <r>
    <x v="1"/>
    <s v="Raipur"/>
    <x v="4"/>
    <s v="RAIPUR 02"/>
    <x v="54"/>
    <n v="35192"/>
    <x v="617"/>
    <n v="22410070124"/>
    <x v="1583"/>
    <s v="MVY002944154"/>
    <s v="santoshi sahu"/>
    <s v="tijram sahu"/>
  </r>
  <r>
    <x v="1"/>
    <s v="Raipur"/>
    <x v="4"/>
    <s v="RAIPUR 02"/>
    <x v="54"/>
    <n v="35192"/>
    <x v="617"/>
    <n v="22410070124"/>
    <x v="1583"/>
    <s v="MVY003253103"/>
    <s v="MINA KADHANE"/>
    <s v="PRITAM KADHANE"/>
  </r>
  <r>
    <x v="1"/>
    <s v="Raipur"/>
    <x v="4"/>
    <s v="RAIPUR 02"/>
    <x v="54"/>
    <n v="35192"/>
    <x v="617"/>
    <n v="22410070124"/>
    <x v="1583"/>
    <s v="MVY003254500"/>
    <s v="शांति निर्मलकर"/>
    <s v="रामदास निर्मलकर"/>
  </r>
  <r>
    <x v="1"/>
    <s v="Raipur"/>
    <x v="4"/>
    <s v="RAIPUR 02"/>
    <x v="54"/>
    <n v="35192"/>
    <x v="617"/>
    <n v="22410070124"/>
    <x v="1583"/>
    <s v="MVY003166653"/>
    <s v="RUKHAMANI DHRUV"/>
    <s v="LAKHAN DHRUV"/>
  </r>
  <r>
    <x v="1"/>
    <s v="Raipur"/>
    <x v="4"/>
    <s v="RAIPUR 02"/>
    <x v="54"/>
    <n v="35192"/>
    <x v="617"/>
    <n v="22410070124"/>
    <x v="1583"/>
    <s v="MVY003277204"/>
    <s v="videshwari sahu"/>
    <s v="pradip sahu"/>
  </r>
  <r>
    <x v="1"/>
    <s v="Raipur"/>
    <x v="4"/>
    <s v="RAIPUR 02"/>
    <x v="54"/>
    <n v="35192"/>
    <x v="617"/>
    <n v="22410070124"/>
    <x v="1583"/>
    <s v="MVY006560913"/>
    <s v="Padmani sahu"/>
    <s v="Rameshwar sahu"/>
  </r>
  <r>
    <x v="1"/>
    <s v="Raipur"/>
    <x v="4"/>
    <s v="RAIPUR 02"/>
    <x v="54"/>
    <n v="35192"/>
    <x v="617"/>
    <n v="22410070124"/>
    <x v="1583"/>
    <s v="MVY006558091"/>
    <s v="Narmada sidar"/>
    <s v="Avadhram sidar"/>
  </r>
  <r>
    <x v="1"/>
    <s v="Raipur"/>
    <x v="4"/>
    <s v="RAIPUR 02"/>
    <x v="54"/>
    <n v="35192"/>
    <x v="617"/>
    <n v="22410070124"/>
    <x v="1583"/>
    <s v="MVY007024049"/>
    <s v="Rameshwari sahu"/>
    <s v="yogeshwari sahu"/>
  </r>
  <r>
    <x v="1"/>
    <s v="Raipur"/>
    <x v="4"/>
    <s v="RAIPUR 02"/>
    <x v="54"/>
    <n v="35192"/>
    <x v="617"/>
    <n v="22410070129"/>
    <x v="1584"/>
    <s v="MVY005915689"/>
    <s v="RITA DEVI"/>
    <s v="MUNNA GUPTA"/>
  </r>
  <r>
    <x v="1"/>
    <s v="Raipur"/>
    <x v="4"/>
    <s v="RAIPUR 02"/>
    <x v="54"/>
    <n v="35192"/>
    <x v="617"/>
    <n v="22410070129"/>
    <x v="1584"/>
    <s v="MVY005921462"/>
    <s v="SARITA SAHU"/>
    <s v="YUVRAJ SAHU"/>
  </r>
  <r>
    <x v="1"/>
    <s v="Raipur"/>
    <x v="4"/>
    <s v="RAIPUR 02"/>
    <x v="54"/>
    <n v="35192"/>
    <x v="617"/>
    <n v="22410070129"/>
    <x v="1584"/>
    <s v="MVY006435739"/>
    <s v="PUSHPMNEE SONI"/>
    <s v="NIRAJ KUMAR SONI"/>
  </r>
  <r>
    <x v="1"/>
    <s v="Raipur"/>
    <x v="4"/>
    <s v="RAIPUR 02"/>
    <x v="54"/>
    <n v="35192"/>
    <x v="617"/>
    <n v="22410070129"/>
    <x v="1584"/>
    <s v="MVY002440335"/>
    <s v="Premlata Verma"/>
    <s v="Vijay Verma"/>
  </r>
  <r>
    <x v="1"/>
    <s v="Raipur"/>
    <x v="4"/>
    <s v="RAIPUR 02"/>
    <x v="54"/>
    <n v="35192"/>
    <x v="617"/>
    <n v="22410070129"/>
    <x v="1584"/>
    <s v="MVY002767363"/>
    <s v="Hasina begum"/>
    <s v="Raju Khan"/>
  </r>
  <r>
    <x v="1"/>
    <s v="Raipur"/>
    <x v="4"/>
    <s v="RAIPUR 02"/>
    <x v="54"/>
    <n v="35192"/>
    <x v="617"/>
    <n v="22410070129"/>
    <x v="1584"/>
    <s v="MVY003720530"/>
    <s v="Ashawani bai sahu"/>
    <s v="Ferha sahu"/>
  </r>
  <r>
    <x v="1"/>
    <s v="Raipur"/>
    <x v="4"/>
    <s v="RAIPUR 02"/>
    <x v="54"/>
    <n v="35192"/>
    <x v="617"/>
    <n v="22410070129"/>
    <x v="1584"/>
    <s v="MVY003945876"/>
    <s v="Vimla bhtt"/>
    <s v="Sayam lal bhtt"/>
  </r>
  <r>
    <x v="1"/>
    <s v="Raipur"/>
    <x v="4"/>
    <s v="RAIPUR 02"/>
    <x v="54"/>
    <n v="35192"/>
    <x v="617"/>
    <n v="22410070129"/>
    <x v="1584"/>
    <s v="MVY004969626"/>
    <s v="Sulochana soni"/>
    <s v="Pawan soni"/>
  </r>
  <r>
    <x v="1"/>
    <s v="Raipur"/>
    <x v="6"/>
    <s v="DHARSIWA  02"/>
    <x v="50"/>
    <n v="1291871"/>
    <x v="618"/>
    <n v="22410061610"/>
    <x v="1585"/>
    <s v="MVY006769975"/>
    <s v="KAJL VERMA"/>
    <s v="RAVI VERMA"/>
  </r>
  <r>
    <x v="1"/>
    <s v="Raipur"/>
    <x v="6"/>
    <s v="DHARSIWA  02"/>
    <x v="50"/>
    <n v="1291871"/>
    <x v="618"/>
    <n v="22410061610"/>
    <x v="1585"/>
    <s v="MVY005908781"/>
    <s v="GULAPA YADAV"/>
    <s v="KHUDHIRAM YADAV"/>
  </r>
  <r>
    <x v="1"/>
    <s v="Raipur"/>
    <x v="6"/>
    <s v="DHARSIWA  02"/>
    <x v="50"/>
    <n v="1291871"/>
    <x v="618"/>
    <n v="22410061610"/>
    <x v="1585"/>
    <s v="MVY000520049"/>
    <s v="सुलोचनी वर्मा"/>
    <s v="स्व.घनश्याम वर्मा"/>
  </r>
  <r>
    <x v="1"/>
    <s v="Raipur"/>
    <x v="6"/>
    <s v="DHARSIWA  02"/>
    <x v="50"/>
    <n v="1291871"/>
    <x v="618"/>
    <n v="22410061610"/>
    <x v="1585"/>
    <s v="MVY005366397"/>
    <s v="BUDHIYARIN YADAV"/>
    <s v="HARISHANKAR YADAV"/>
  </r>
  <r>
    <x v="1"/>
    <s v="Raipur"/>
    <x v="6"/>
    <s v="DHARSIWA  02"/>
    <x v="50"/>
    <n v="1291871"/>
    <x v="618"/>
    <n v="22410061609"/>
    <x v="1586"/>
    <s v="MVY004132861"/>
    <s v="kusum sahu"/>
    <s v="parmanand sahu"/>
  </r>
  <r>
    <x v="1"/>
    <s v="Raipur"/>
    <x v="6"/>
    <s v="DHARSIWA  02"/>
    <x v="50"/>
    <n v="1291871"/>
    <x v="618"/>
    <n v="22410061609"/>
    <x v="1586"/>
    <s v="MVY003040858"/>
    <s v="khemin banjare"/>
    <s v="naresh kumar banjare"/>
  </r>
  <r>
    <x v="1"/>
    <s v="Raipur"/>
    <x v="6"/>
    <s v="DHARSIWA  02"/>
    <x v="50"/>
    <n v="1291871"/>
    <x v="618"/>
    <n v="22410061609"/>
    <x v="1586"/>
    <s v="MVY001109822"/>
    <s v="Sohadri bai"/>
    <s v="GOKUL PRASAD KURRE"/>
  </r>
  <r>
    <x v="1"/>
    <s v="Raipur"/>
    <x v="6"/>
    <s v="DHARSIWA  02"/>
    <x v="50"/>
    <n v="1291871"/>
    <x v="618"/>
    <n v="22410061609"/>
    <x v="1586"/>
    <s v="MVY001031826"/>
    <s v="Geetanjali dande"/>
    <s v="Shailendra kumar dende"/>
  </r>
  <r>
    <x v="1"/>
    <s v="Raipur"/>
    <x v="6"/>
    <s v="DHARSIWA  02"/>
    <x v="50"/>
    <n v="1291871"/>
    <x v="618"/>
    <n v="22410061609"/>
    <x v="1586"/>
    <s v="MVY001068789"/>
    <s v="MADHU CHRITLEHRE"/>
    <s v="YOUGENDRA CHRITLEHRE"/>
  </r>
  <r>
    <x v="1"/>
    <s v="Raipur"/>
    <x v="6"/>
    <s v="DHARSIWA  02"/>
    <x v="50"/>
    <n v="1291871"/>
    <x v="618"/>
    <n v="22410061610"/>
    <x v="1585"/>
    <s v="MVY007030883"/>
    <s v="birij bai sahu"/>
    <s v="gulab sahu"/>
  </r>
  <r>
    <x v="1"/>
    <s v="Raipur"/>
    <x v="6"/>
    <s v="DHARSIWA  02"/>
    <x v="50"/>
    <n v="1291871"/>
    <x v="618"/>
    <n v="22410061610"/>
    <x v="1585"/>
    <s v="MVY007030950"/>
    <s v="usha narang"/>
    <s v="gangadhaar narang"/>
  </r>
  <r>
    <x v="1"/>
    <s v="Raipur"/>
    <x v="6"/>
    <s v="DHARSIWA  02"/>
    <x v="50"/>
    <n v="1291871"/>
    <x v="618"/>
    <n v="22410061610"/>
    <x v="1585"/>
    <s v="MVY007068184"/>
    <s v="Aasha  dhivar"/>
    <s v="Ashok dhivar"/>
  </r>
  <r>
    <x v="1"/>
    <s v="Raipur"/>
    <x v="6"/>
    <s v="DHARSIWA  02"/>
    <x v="50"/>
    <n v="1291871"/>
    <x v="618"/>
    <n v="22410061610"/>
    <x v="1585"/>
    <s v="MVY006112145"/>
    <s v="SONIYA SAHU"/>
    <s v="KAMLESH KUMAR SAHU"/>
  </r>
  <r>
    <x v="1"/>
    <s v="Raipur"/>
    <x v="6"/>
    <s v="DHARSIWA  02"/>
    <x v="50"/>
    <n v="1291871"/>
    <x v="618"/>
    <n v="22410061610"/>
    <x v="1585"/>
    <s v="MVY006111155"/>
    <s v="SANT KUMARI SAHU"/>
    <s v="DALCHAND SAHU"/>
  </r>
  <r>
    <x v="1"/>
    <s v="Raipur"/>
    <x v="6"/>
    <s v="DHARSIWA  02"/>
    <x v="50"/>
    <n v="1291871"/>
    <x v="618"/>
    <n v="22410061610"/>
    <x v="1585"/>
    <s v="MVY005901345"/>
    <s v="RANI SAHU"/>
    <s v="budhau ram sahu"/>
  </r>
  <r>
    <x v="1"/>
    <s v="Raipur"/>
    <x v="6"/>
    <s v="DHARSIWA  02"/>
    <x v="50"/>
    <n v="1291871"/>
    <x v="618"/>
    <n v="22410061610"/>
    <x v="1585"/>
    <s v="MVY000860312"/>
    <s v="dileshwari pal"/>
    <s v="hemant pal"/>
  </r>
  <r>
    <x v="1"/>
    <s v="Raipur"/>
    <x v="6"/>
    <s v="DHARSIWA  02"/>
    <x v="50"/>
    <n v="1291871"/>
    <x v="618"/>
    <n v="22410061610"/>
    <x v="1585"/>
    <s v="MVY000853224"/>
    <s v="lalita yadav"/>
    <s v="mahash yadav"/>
  </r>
  <r>
    <x v="1"/>
    <s v="Raipur"/>
    <x v="6"/>
    <s v="DHARSIWA  02"/>
    <x v="50"/>
    <n v="1291871"/>
    <x v="618"/>
    <n v="22410061610"/>
    <x v="1585"/>
    <s v="MVY000345169"/>
    <s v="LAXMI"/>
    <s v="DEVENDRA SAHU"/>
  </r>
  <r>
    <x v="1"/>
    <s v="Raipur"/>
    <x v="6"/>
    <s v="DHARSIWA  02"/>
    <x v="50"/>
    <n v="1291871"/>
    <x v="618"/>
    <n v="22410061610"/>
    <x v="1585"/>
    <s v="MVY004311958"/>
    <s v="pooja nishad"/>
    <s v="tikendra nishad"/>
  </r>
  <r>
    <x v="1"/>
    <s v="Raipur"/>
    <x v="6"/>
    <s v="DHARSIWA  02"/>
    <x v="50"/>
    <n v="1291871"/>
    <x v="618"/>
    <n v="22410061610"/>
    <x v="1585"/>
    <s v="MVY004150799"/>
    <s v="sarasvati sahu"/>
    <s v="shatruhan sahu"/>
  </r>
  <r>
    <x v="1"/>
    <s v="Raipur"/>
    <x v="6"/>
    <s v="DHARSIWA  02"/>
    <x v="50"/>
    <n v="1291871"/>
    <x v="618"/>
    <n v="22410061610"/>
    <x v="1585"/>
    <s v="MVY005524786"/>
    <s v="BABY SINGH"/>
    <s v="SATENDRA SINGH"/>
  </r>
  <r>
    <x v="1"/>
    <s v="Raipur"/>
    <x v="6"/>
    <s v="DHARSIWA  02"/>
    <x v="50"/>
    <n v="1291871"/>
    <x v="618"/>
    <n v="22410061610"/>
    <x v="1585"/>
    <s v="MVY005535501"/>
    <s v="KIRAN GHRIYLAHARE"/>
    <s v="SHIV CHARAN GHRITLAHARE"/>
  </r>
  <r>
    <x v="1"/>
    <s v="Raipur"/>
    <x v="6"/>
    <s v="DHARSIWA  02"/>
    <x v="50"/>
    <n v="1291871"/>
    <x v="618"/>
    <n v="22410061610"/>
    <x v="1585"/>
    <s v="MVY005538905"/>
    <s v="BISANI PAL"/>
    <s v="LAKHAN LAL PAL"/>
  </r>
  <r>
    <x v="1"/>
    <s v="Raipur"/>
    <x v="6"/>
    <s v="DHARSIWA  02"/>
    <x v="50"/>
    <n v="1291871"/>
    <x v="618"/>
    <n v="22410061610"/>
    <x v="1585"/>
    <s v="MVY003074851"/>
    <s v="VARSHA SAHU"/>
    <s v="NARAD SAHU"/>
  </r>
  <r>
    <x v="1"/>
    <s v="Raipur"/>
    <x v="6"/>
    <s v="DHARSIWA  02"/>
    <x v="50"/>
    <n v="1291871"/>
    <x v="618"/>
    <n v="22410061610"/>
    <x v="1585"/>
    <s v="MVY004006276"/>
    <s v="aagash"/>
    <s v="ramesh das"/>
  </r>
  <r>
    <x v="1"/>
    <s v="Raipur"/>
    <x v="6"/>
    <s v="DHARSIWA  02"/>
    <x v="50"/>
    <n v="1291871"/>
    <x v="618"/>
    <n v="22410061610"/>
    <x v="1585"/>
    <s v="MVY003946864"/>
    <s v="lakhishwari batle"/>
    <s v="dhaniram kurre"/>
  </r>
  <r>
    <x v="1"/>
    <s v="Raipur"/>
    <x v="6"/>
    <s v="DHARSIWA  02"/>
    <x v="50"/>
    <n v="1291871"/>
    <x v="618"/>
    <n v="22410061610"/>
    <x v="1585"/>
    <s v="MVY003863111"/>
    <s v="manju sahu"/>
    <s v="bhuneshwar sahu"/>
  </r>
  <r>
    <x v="1"/>
    <s v="Raipur"/>
    <x v="6"/>
    <s v="DHARSIWA  02"/>
    <x v="50"/>
    <n v="1291871"/>
    <x v="618"/>
    <n v="22410061610"/>
    <x v="1585"/>
    <s v="MVY003814309"/>
    <s v="shukaro yadav"/>
    <s v="gokul yadav"/>
  </r>
  <r>
    <x v="1"/>
    <s v="Raipur"/>
    <x v="6"/>
    <s v="DHARSIWA  02"/>
    <x v="50"/>
    <n v="1291871"/>
    <x v="618"/>
    <n v="22410061609"/>
    <x v="1586"/>
    <s v="MVY004112129"/>
    <s v="mongra diwakar"/>
    <s v="tarun diwakar"/>
  </r>
  <r>
    <x v="1"/>
    <s v="Raipur"/>
    <x v="6"/>
    <s v="DHARSIWA  02"/>
    <x v="50"/>
    <n v="1291871"/>
    <x v="618"/>
    <n v="22410061609"/>
    <x v="1586"/>
    <s v="MVY004106368"/>
    <s v="anjula barle"/>
    <s v="tukesh barle"/>
  </r>
  <r>
    <x v="1"/>
    <s v="Raipur"/>
    <x v="6"/>
    <s v="DHARSIWA  02"/>
    <x v="50"/>
    <n v="1291871"/>
    <x v="618"/>
    <n v="22410061609"/>
    <x v="1586"/>
    <s v="MVY004157248"/>
    <s v="surekha"/>
    <s v="manohar banjare"/>
  </r>
  <r>
    <x v="1"/>
    <s v="Raipur"/>
    <x v="6"/>
    <s v="DHARSIWA  02"/>
    <x v="50"/>
    <n v="1291871"/>
    <x v="618"/>
    <n v="22410061609"/>
    <x v="1586"/>
    <s v="MVY003672148"/>
    <s v="Sarita Verma"/>
    <s v="Vimal kumar Varma"/>
  </r>
  <r>
    <x v="1"/>
    <s v="Raipur"/>
    <x v="6"/>
    <s v="DHARSIWA  02"/>
    <x v="50"/>
    <n v="1291871"/>
    <x v="618"/>
    <n v="22410061609"/>
    <x v="1586"/>
    <s v="MVY005216773"/>
    <s v="deepa dahariya"/>
    <s v="rajendra dahariya"/>
  </r>
  <r>
    <x v="1"/>
    <s v="Raipur"/>
    <x v="6"/>
    <s v="DHARSIWA  02"/>
    <x v="50"/>
    <n v="1291871"/>
    <x v="618"/>
    <n v="22410061609"/>
    <x v="1586"/>
    <s v="MVY003028338"/>
    <s v="Kavita mahar"/>
    <s v="Lucky mahar"/>
  </r>
  <r>
    <x v="1"/>
    <s v="Raipur"/>
    <x v="6"/>
    <s v="DHARSIWA  02"/>
    <x v="50"/>
    <n v="1291871"/>
    <x v="618"/>
    <n v="22410061609"/>
    <x v="1586"/>
    <s v="MVY003031726"/>
    <s v="anju lahri"/>
    <s v="rohit lahri"/>
  </r>
  <r>
    <x v="1"/>
    <s v="Raipur"/>
    <x v="6"/>
    <s v="DHARSIWA  02"/>
    <x v="50"/>
    <n v="1291871"/>
    <x v="618"/>
    <n v="22410061609"/>
    <x v="1586"/>
    <s v="MVY003019389"/>
    <s v="Deepa sahu"/>
    <s v="Pravin sahu"/>
  </r>
  <r>
    <x v="1"/>
    <s v="Raipur"/>
    <x v="6"/>
    <s v="DHARSIWA  02"/>
    <x v="50"/>
    <n v="1291871"/>
    <x v="618"/>
    <n v="22410061609"/>
    <x v="1586"/>
    <s v="MVY005881916"/>
    <s v="SATRUPA BANJARE"/>
    <s v="RAKESH KUMAR"/>
  </r>
  <r>
    <x v="1"/>
    <s v="Raipur"/>
    <x v="6"/>
    <s v="DHARSIWA  02"/>
    <x v="50"/>
    <n v="1291871"/>
    <x v="618"/>
    <n v="22410061609"/>
    <x v="1586"/>
    <s v="MVY007068811"/>
    <s v="Sunita"/>
    <s v="Hemchand Lahre"/>
  </r>
  <r>
    <x v="1"/>
    <s v="Raipur"/>
    <x v="6"/>
    <s v="DHARSIWA  02"/>
    <x v="50"/>
    <n v="1291871"/>
    <x v="618"/>
    <n v="22410061609"/>
    <x v="1586"/>
    <s v="MVY007055203"/>
    <s v="Uttra pal"/>
    <s v="Gopi ram pal"/>
  </r>
  <r>
    <x v="1"/>
    <s v="Raipur"/>
    <x v="6"/>
    <s v="DHARSIWA  02"/>
    <x v="50"/>
    <n v="1291871"/>
    <x v="618"/>
    <n v="22410061609"/>
    <x v="1586"/>
    <s v="MVY007041802"/>
    <s v="Punni bai"/>
    <s v="Anant kumar"/>
  </r>
  <r>
    <x v="1"/>
    <s v="Raipur"/>
    <x v="6"/>
    <s v="DHARSIWA  02"/>
    <x v="50"/>
    <n v="1291871"/>
    <x v="618"/>
    <n v="22410061609"/>
    <x v="1586"/>
    <s v="MVY007021050"/>
    <s v="Parwati Khare"/>
    <s v="Sunny khare"/>
  </r>
  <r>
    <x v="1"/>
    <s v="Raipur"/>
    <x v="6"/>
    <s v="DHARSIWA  02"/>
    <x v="50"/>
    <n v="1291871"/>
    <x v="618"/>
    <n v="22410061609"/>
    <x v="1586"/>
    <s v="MVY007026647"/>
    <s v="Goda bai"/>
    <s v="Bisau"/>
  </r>
  <r>
    <x v="1"/>
    <s v="Raipur"/>
    <x v="6"/>
    <s v="DHARSIWA  02"/>
    <x v="50"/>
    <n v="1291871"/>
    <x v="618"/>
    <n v="22410061609"/>
    <x v="1586"/>
    <s v="MVY007028047"/>
    <s v="reena yadav"/>
    <s v="ratan lal yadav"/>
  </r>
  <r>
    <x v="1"/>
    <s v="Raipur"/>
    <x v="6"/>
    <s v="DHARSIWA  02"/>
    <x v="50"/>
    <n v="1291871"/>
    <x v="618"/>
    <n v="22410061609"/>
    <x v="1586"/>
    <s v="MVY007028310"/>
    <s v="Vimla Pal"/>
    <s v="Keju Ram Pal"/>
  </r>
  <r>
    <x v="1"/>
    <s v="Raipur"/>
    <x v="6"/>
    <s v="DHARSIWA  02"/>
    <x v="50"/>
    <n v="1291871"/>
    <x v="618"/>
    <n v="22410061609"/>
    <x v="1586"/>
    <s v="MVY006784332"/>
    <s v="CHANDRAKALA NISHAD"/>
    <s v="OM PRAKASH NISHAD"/>
  </r>
  <r>
    <x v="1"/>
    <s v="Raipur"/>
    <x v="6"/>
    <s v="DHARSIWA  02"/>
    <x v="50"/>
    <n v="1291871"/>
    <x v="618"/>
    <n v="22410061609"/>
    <x v="1586"/>
    <s v="MVY006551030"/>
    <s v="JAGRITI SAHU"/>
    <s v="KAMLESH SAHU"/>
  </r>
  <r>
    <x v="1"/>
    <s v="Raipur"/>
    <x v="6"/>
    <s v="DHARSIWA  02"/>
    <x v="50"/>
    <n v="1291871"/>
    <x v="618"/>
    <n v="22410061609"/>
    <x v="1586"/>
    <s v="MVY006733678"/>
    <s v="khemin Sahu"/>
    <s v="Kaushal Kumar Sahu"/>
  </r>
  <r>
    <x v="1"/>
    <s v="Raipur"/>
    <x v="6"/>
    <s v="DHARSIWA  02"/>
    <x v="50"/>
    <n v="1291871"/>
    <x v="618"/>
    <n v="22410061609"/>
    <x v="1586"/>
    <s v="MVY006735041"/>
    <s v="DIGESHWARI HARIWANSH"/>
    <s v="VIJAY HARIWANSH"/>
  </r>
  <r>
    <x v="1"/>
    <s v="Raipur"/>
    <x v="6"/>
    <s v="DHARSIWA  02"/>
    <x v="50"/>
    <n v="1291871"/>
    <x v="618"/>
    <n v="22410061609"/>
    <x v="1586"/>
    <s v="MVY006738651"/>
    <s v="BHUNESHEARI TANDAN"/>
    <s v="DHANNU MATWARE"/>
  </r>
  <r>
    <x v="1"/>
    <s v="Raipur"/>
    <x v="6"/>
    <s v="DHARSIWA  02"/>
    <x v="50"/>
    <n v="1291871"/>
    <x v="618"/>
    <n v="22410061609"/>
    <x v="1586"/>
    <s v="MVY006745073"/>
    <s v="GITA NISHAD"/>
    <s v="PAHRI  NISHAD"/>
  </r>
  <r>
    <x v="1"/>
    <s v="Raipur"/>
    <x v="6"/>
    <s v="DHARSIWA  02"/>
    <x v="50"/>
    <n v="1291871"/>
    <x v="618"/>
    <n v="22410061609"/>
    <x v="1586"/>
    <s v="MVY006747820"/>
    <s v="BINDU DEVI"/>
    <s v="RAKJUMAR PATLE"/>
  </r>
  <r>
    <x v="1"/>
    <s v="Raipur"/>
    <x v="6"/>
    <s v="DHARSIWA  02"/>
    <x v="50"/>
    <n v="1291871"/>
    <x v="618"/>
    <n v="22410061609"/>
    <x v="1586"/>
    <s v="MVY006690974"/>
    <s v="KANAN LATA"/>
    <s v="SURESH"/>
  </r>
  <r>
    <x v="1"/>
    <s v="Raipur"/>
    <x v="6"/>
    <s v="DHARSIWA  02"/>
    <x v="50"/>
    <n v="1291871"/>
    <x v="618"/>
    <n v="22410061609"/>
    <x v="1586"/>
    <s v="MVY006127331"/>
    <s v="MUKTI KHUTE"/>
    <s v="AJAY PRAKESH KHUTE"/>
  </r>
  <r>
    <x v="1"/>
    <s v="Raipur"/>
    <x v="6"/>
    <s v="DHARSIWA  02"/>
    <x v="50"/>
    <n v="1291871"/>
    <x v="618"/>
    <n v="22410061609"/>
    <x v="1586"/>
    <s v="MVY000650687"/>
    <s v="SANTOSHI GENDRE"/>
    <s v="BHUNESHWAR GENDRE"/>
  </r>
  <r>
    <x v="1"/>
    <s v="Raipur"/>
    <x v="6"/>
    <s v="DHARSIWA  02"/>
    <x v="50"/>
    <n v="1291871"/>
    <x v="618"/>
    <n v="22410061609"/>
    <x v="1586"/>
    <s v="MVY001087336"/>
    <s v="अनीता बंजारे"/>
    <s v="राधे बंजारे"/>
  </r>
  <r>
    <x v="1"/>
    <s v="Raipur"/>
    <x v="6"/>
    <s v="DHARSIWA  02"/>
    <x v="50"/>
    <n v="1291871"/>
    <x v="618"/>
    <n v="22410061609"/>
    <x v="1586"/>
    <s v="MVY001045557"/>
    <s v="gudiya"/>
    <s v="pramod singh"/>
  </r>
  <r>
    <x v="1"/>
    <s v="Raipur"/>
    <x v="6"/>
    <s v="DHARSIWA  02"/>
    <x v="50"/>
    <n v="1291871"/>
    <x v="618"/>
    <n v="22410061609"/>
    <x v="1586"/>
    <s v="MVY001019676"/>
    <s v="Durgshwari bhardwaj"/>
    <s v="Dhaneshwar bhardwaj"/>
  </r>
  <r>
    <x v="1"/>
    <s v="Raipur"/>
    <x v="6"/>
    <s v="DHARSIWA  02"/>
    <x v="50"/>
    <n v="1291871"/>
    <x v="618"/>
    <n v="22410061609"/>
    <x v="1586"/>
    <s v="MVY001049406"/>
    <s v="NIMIKA BANJARE"/>
    <s v="GOPAL BANJARE"/>
  </r>
  <r>
    <x v="1"/>
    <s v="Raipur"/>
    <x v="6"/>
    <s v="DHARSIWA  02"/>
    <x v="50"/>
    <n v="1291871"/>
    <x v="618"/>
    <n v="22410061609"/>
    <x v="1586"/>
    <s v="MVY001071616"/>
    <s v="रिनू जोशी"/>
    <s v="तिलक जोशी"/>
  </r>
  <r>
    <x v="1"/>
    <s v="Raipur"/>
    <x v="6"/>
    <s v="DHARSIWA  02"/>
    <x v="50"/>
    <n v="1291871"/>
    <x v="618"/>
    <n v="22410061609"/>
    <x v="1586"/>
    <s v="MVY000944523"/>
    <s v="GAYATRI SAHU"/>
    <s v="PARMANAND SAHU"/>
  </r>
  <r>
    <x v="1"/>
    <s v="Raipur"/>
    <x v="6"/>
    <s v="DHARSIWA  02"/>
    <x v="50"/>
    <n v="1291871"/>
    <x v="618"/>
    <n v="22410061609"/>
    <x v="1586"/>
    <s v="MVY001865861"/>
    <s v="RUKHMANI SAHU"/>
    <s v="DHANI RAM SAHU"/>
  </r>
  <r>
    <x v="1"/>
    <s v="Raipur"/>
    <x v="6"/>
    <s v="DHARSIWA  02"/>
    <x v="50"/>
    <n v="1291871"/>
    <x v="618"/>
    <n v="22410061609"/>
    <x v="1586"/>
    <s v="MVY000341144"/>
    <s v="RADHIKA  GHRITLAHRE"/>
    <s v="JWALA PRASAD GHRITLAHRE"/>
  </r>
  <r>
    <x v="1"/>
    <s v="Raipur"/>
    <x v="6"/>
    <s v="DHARSIWA  02"/>
    <x v="50"/>
    <n v="1291871"/>
    <x v="618"/>
    <n v="22410061609"/>
    <x v="1586"/>
    <s v="MVY002309072"/>
    <s v="REKHA BAI SAHU"/>
    <s v="LALARAM SAHU"/>
  </r>
  <r>
    <x v="1"/>
    <s v="Raipur"/>
    <x v="6"/>
    <s v="DHARSIWA  02"/>
    <x v="50"/>
    <n v="1291871"/>
    <x v="618"/>
    <n v="22410061609"/>
    <x v="1586"/>
    <s v="MVY002292249"/>
    <s v="RESHAM MAIRISHA -"/>
    <s v="KAMDEV"/>
  </r>
  <r>
    <x v="1"/>
    <s v="Raipur"/>
    <x v="4"/>
    <s v="DHARSIWA  01"/>
    <x v="65"/>
    <n v="1302455"/>
    <x v="619"/>
    <n v="22410050926"/>
    <x v="1587"/>
    <s v="MVY004135886"/>
    <s v="Rekha padiyar"/>
    <s v="Kamal padiyar"/>
  </r>
  <r>
    <x v="1"/>
    <s v="Raipur"/>
    <x v="4"/>
    <s v="DHARSIWA  01"/>
    <x v="65"/>
    <n v="1302455"/>
    <x v="619"/>
    <n v="22410050926"/>
    <x v="1587"/>
    <s v="MVY000997498"/>
    <s v="SONIYA BHARTI"/>
    <s v="ASHVANI BHARTI"/>
  </r>
  <r>
    <x v="1"/>
    <s v="Raipur"/>
    <x v="4"/>
    <s v="DHARSIWA  01"/>
    <x v="65"/>
    <n v="1302455"/>
    <x v="619"/>
    <n v="22410050901"/>
    <x v="1588"/>
    <s v="MVY003114956"/>
    <s v="Sarswati dahriya"/>
    <s v="Mulakram dahriya"/>
  </r>
  <r>
    <x v="1"/>
    <s v="Raipur"/>
    <x v="4"/>
    <s v="DHARSIWA  01"/>
    <x v="65"/>
    <n v="1302455"/>
    <x v="619"/>
    <n v="22410050905"/>
    <x v="1589"/>
    <s v="MVY001877494"/>
    <s v="sapna manjhi"/>
    <s v="dhanmat manjhi"/>
  </r>
  <r>
    <x v="1"/>
    <s v="Raipur"/>
    <x v="4"/>
    <s v="DHARSIWA  01"/>
    <x v="65"/>
    <n v="1302455"/>
    <x v="619"/>
    <n v="22410050906"/>
    <x v="1590"/>
    <s v="MVY004068157"/>
    <s v="kamla sinha"/>
    <s v="chintaram sinha"/>
  </r>
  <r>
    <x v="1"/>
    <s v="Raipur"/>
    <x v="4"/>
    <s v="DHARSIWA  01"/>
    <x v="65"/>
    <n v="1302455"/>
    <x v="619"/>
    <n v="22410050926"/>
    <x v="1587"/>
    <s v="MVY004704659"/>
    <s v="Punni bai dhimar"/>
    <s v="Rajkumar aasharam dhimar"/>
  </r>
  <r>
    <x v="1"/>
    <s v="Raipur"/>
    <x v="4"/>
    <s v="DHARSIWA  01"/>
    <x v="65"/>
    <n v="1302455"/>
    <x v="619"/>
    <n v="22410050926"/>
    <x v="1587"/>
    <s v="MVY003492189"/>
    <s v="nirmala baigautam gayakavad"/>
    <s v="gautam gayakavad"/>
  </r>
  <r>
    <x v="1"/>
    <s v="Raipur"/>
    <x v="4"/>
    <s v="DHARSIWA  01"/>
    <x v="65"/>
    <n v="1302455"/>
    <x v="619"/>
    <n v="22410050926"/>
    <x v="1587"/>
    <s v="MVY002986633"/>
    <s v="JYOTI SHAH"/>
    <s v="VICKY SHAH"/>
  </r>
  <r>
    <x v="1"/>
    <s v="Raipur"/>
    <x v="4"/>
    <s v="DHARSIWA  01"/>
    <x v="65"/>
    <n v="1302455"/>
    <x v="619"/>
    <n v="22410050926"/>
    <x v="1587"/>
    <s v="MVY003065216"/>
    <s v="REENA SHARMA"/>
    <s v="UMESH SHARMA"/>
  </r>
  <r>
    <x v="1"/>
    <s v="Raipur"/>
    <x v="4"/>
    <s v="DHARSIWA  01"/>
    <x v="65"/>
    <n v="1302455"/>
    <x v="619"/>
    <n v="22410050926"/>
    <x v="1587"/>
    <s v="MVY003045726"/>
    <s v="MANISHA NISHAD"/>
    <s v="DHANESHWAR NISHAD"/>
  </r>
  <r>
    <x v="1"/>
    <s v="Raipur"/>
    <x v="4"/>
    <s v="DHARSIWA  01"/>
    <x v="65"/>
    <n v="1302455"/>
    <x v="619"/>
    <n v="22410050926"/>
    <x v="1587"/>
    <s v="MVY002971958"/>
    <s v="PARVATI SAHU"/>
    <s v="PRAKASH SAHU"/>
  </r>
  <r>
    <x v="1"/>
    <s v="Raipur"/>
    <x v="4"/>
    <s v="DHARSIWA  01"/>
    <x v="65"/>
    <n v="1302455"/>
    <x v="619"/>
    <n v="22410050926"/>
    <x v="1587"/>
    <s v="MVY003194931"/>
    <s v="BINDA JANGHEL"/>
    <s v="MANNURAM JANGHEL"/>
  </r>
  <r>
    <x v="1"/>
    <s v="Raipur"/>
    <x v="4"/>
    <s v="DHARSIWA  01"/>
    <x v="65"/>
    <n v="1302455"/>
    <x v="619"/>
    <n v="22410050926"/>
    <x v="1587"/>
    <s v="MVY003191931"/>
    <s v="ANITA YADAV"/>
    <s v="KAMAL YADAV"/>
  </r>
  <r>
    <x v="1"/>
    <s v="Raipur"/>
    <x v="4"/>
    <s v="DHARSIWA  01"/>
    <x v="65"/>
    <n v="1302455"/>
    <x v="619"/>
    <n v="22410050926"/>
    <x v="1587"/>
    <s v="MVY004195492"/>
    <s v="SADHNA BANJARE"/>
    <s v="NANDLAL BANJARE"/>
  </r>
  <r>
    <x v="1"/>
    <s v="Raipur"/>
    <x v="4"/>
    <s v="DHARSIWA  01"/>
    <x v="65"/>
    <n v="1302455"/>
    <x v="619"/>
    <n v="22410050926"/>
    <x v="1587"/>
    <s v="MVY004146128"/>
    <s v="Mankumari nishad"/>
    <s v="Jageshwar nishad"/>
  </r>
  <r>
    <x v="1"/>
    <s v="Raipur"/>
    <x v="4"/>
    <s v="DHARSIWA  01"/>
    <x v="65"/>
    <n v="1302455"/>
    <x v="619"/>
    <n v="22410050926"/>
    <x v="1587"/>
    <s v="MVY004184353"/>
    <s v="KAMLA BAI YADAW"/>
    <s v="HULAU YADAW"/>
  </r>
  <r>
    <x v="1"/>
    <s v="Raipur"/>
    <x v="4"/>
    <s v="DHARSIWA  01"/>
    <x v="65"/>
    <n v="1302455"/>
    <x v="619"/>
    <n v="22410050926"/>
    <x v="1587"/>
    <s v="MVY006668226"/>
    <s v="Poonam Aashish Sharma"/>
    <s v="Aashish Sharma"/>
  </r>
  <r>
    <x v="1"/>
    <s v="Raipur"/>
    <x v="4"/>
    <s v="DHARSIWA  01"/>
    <x v="65"/>
    <n v="1302455"/>
    <x v="619"/>
    <n v="22410050926"/>
    <x v="1587"/>
    <s v="MVY006608553"/>
    <s v="Nupur bose"/>
    <s v="Rahul bose"/>
  </r>
  <r>
    <x v="1"/>
    <s v="Raipur"/>
    <x v="4"/>
    <s v="DHARSIWA  01"/>
    <x v="65"/>
    <n v="1302455"/>
    <x v="619"/>
    <n v="22410050926"/>
    <x v="1587"/>
    <s v="MVY006886374"/>
    <s v="Kiran yadav"/>
    <s v="Ravi Kumar yadav"/>
  </r>
  <r>
    <x v="1"/>
    <s v="Raipur"/>
    <x v="4"/>
    <s v="DHARSIWA  01"/>
    <x v="65"/>
    <n v="1302455"/>
    <x v="619"/>
    <n v="22410050926"/>
    <x v="1587"/>
    <s v="MVY006887242"/>
    <s v="Deepika netam"/>
    <s v="Jugal netam"/>
  </r>
  <r>
    <x v="1"/>
    <s v="Raipur"/>
    <x v="4"/>
    <s v="DHARSIWA  01"/>
    <x v="65"/>
    <n v="1302455"/>
    <x v="619"/>
    <n v="22410050926"/>
    <x v="1587"/>
    <s v="MVY006803442"/>
    <s v="Mani singh thakur"/>
    <s v="Jitendra Singh thakur"/>
  </r>
  <r>
    <x v="1"/>
    <s v="Raipur"/>
    <x v="4"/>
    <s v="DHARSIWA  01"/>
    <x v="65"/>
    <n v="1302455"/>
    <x v="619"/>
    <n v="22410050926"/>
    <x v="1587"/>
    <s v="MVY006806008"/>
    <s v="Sanjna Agrwal"/>
    <s v="Manish Agrawal"/>
  </r>
  <r>
    <x v="1"/>
    <s v="Raipur"/>
    <x v="4"/>
    <s v="DHARSIWA  01"/>
    <x v="65"/>
    <n v="1302455"/>
    <x v="619"/>
    <n v="22410050926"/>
    <x v="1587"/>
    <s v="MVY000448286"/>
    <s v="divya dewangan"/>
    <s v="jagdish dewangan"/>
  </r>
  <r>
    <x v="1"/>
    <s v="Raipur"/>
    <x v="4"/>
    <s v="DHARSIWA  01"/>
    <x v="65"/>
    <n v="1302455"/>
    <x v="619"/>
    <n v="22410050926"/>
    <x v="1587"/>
    <s v="MVY002450643"/>
    <s v="Gomti chakradhari"/>
    <s v="Somnath chakradhari"/>
  </r>
  <r>
    <x v="1"/>
    <s v="Raipur"/>
    <x v="4"/>
    <s v="DHARSIWA  01"/>
    <x v="65"/>
    <n v="1302455"/>
    <x v="619"/>
    <n v="22410050926"/>
    <x v="1587"/>
    <s v="MVY002058329"/>
    <s v="MONGRABAI DHRUV"/>
    <s v="BANSHI DHRUV"/>
  </r>
  <r>
    <x v="1"/>
    <s v="Raipur"/>
    <x v="4"/>
    <s v="DHARSIWA  01"/>
    <x v="65"/>
    <n v="1302455"/>
    <x v="619"/>
    <n v="22410050926"/>
    <x v="1587"/>
    <s v="MVY001093821"/>
    <s v="Laxmi Goswami"/>
    <s v="Dhanraj Goswami of"/>
  </r>
  <r>
    <x v="1"/>
    <s v="Raipur"/>
    <x v="4"/>
    <s v="DHARSIWA  01"/>
    <x v="65"/>
    <n v="1302455"/>
    <x v="619"/>
    <n v="22410050926"/>
    <x v="1587"/>
    <s v="MVY001000898"/>
    <s v="SUSHMITA SAHU"/>
    <s v="MOHAN SAHU"/>
  </r>
  <r>
    <x v="1"/>
    <s v="Raipur"/>
    <x v="4"/>
    <s v="DHARSIWA  01"/>
    <x v="65"/>
    <n v="1302455"/>
    <x v="619"/>
    <n v="22410050926"/>
    <x v="1587"/>
    <s v="MVY000990533"/>
    <s v="NIKKI DEVI YADAV"/>
    <s v="SATISH YADAV"/>
  </r>
  <r>
    <x v="1"/>
    <s v="Raipur"/>
    <x v="4"/>
    <s v="DHARSIWA  01"/>
    <x v="65"/>
    <n v="1302455"/>
    <x v="619"/>
    <n v="22410050926"/>
    <x v="1587"/>
    <s v="MVY000841662"/>
    <s v="NEHA GAADA"/>
    <s v="AMIT GAADA"/>
  </r>
  <r>
    <x v="1"/>
    <s v="Raipur"/>
    <x v="4"/>
    <s v="DHARSIWA  01"/>
    <x v="65"/>
    <n v="1302455"/>
    <x v="619"/>
    <n v="22410050926"/>
    <x v="1587"/>
    <s v="MVY000846987"/>
    <s v="SURUS SONA"/>
    <s v="CHANDAN SONA"/>
  </r>
  <r>
    <x v="1"/>
    <s v="Raipur"/>
    <x v="4"/>
    <s v="DHARSIWA  01"/>
    <x v="65"/>
    <n v="1302455"/>
    <x v="619"/>
    <n v="22410050926"/>
    <x v="1587"/>
    <s v="MVY000849359"/>
    <s v="RAJKALI DEVI YADAV"/>
    <s v="VIRENDRA PRASAD"/>
  </r>
  <r>
    <x v="1"/>
    <s v="Raipur"/>
    <x v="4"/>
    <s v="DHARSIWA  01"/>
    <x v="65"/>
    <n v="1302455"/>
    <x v="619"/>
    <n v="22410050926"/>
    <x v="1587"/>
    <s v="MVY001687182"/>
    <s v="SHIBANI YADAV"/>
    <s v="LOKESHWAR YADAV"/>
  </r>
  <r>
    <x v="1"/>
    <s v="Raipur"/>
    <x v="4"/>
    <s v="DHARSIWA  01"/>
    <x v="65"/>
    <n v="1302455"/>
    <x v="619"/>
    <n v="22410050926"/>
    <x v="1587"/>
    <s v="MVY001848764"/>
    <s v="NONIKA NAVRANGE"/>
    <s v="NARENDRA NAVRANGE"/>
  </r>
  <r>
    <x v="1"/>
    <s v="Raipur"/>
    <x v="4"/>
    <s v="DHARSIWA  01"/>
    <x v="65"/>
    <n v="1302455"/>
    <x v="619"/>
    <n v="22410050927"/>
    <x v="1591"/>
    <s v="MVY002821227"/>
    <s v="PRIYA KAUSHAL"/>
    <s v="ISHWAR KAUSHAL"/>
  </r>
  <r>
    <x v="1"/>
    <s v="Raipur"/>
    <x v="4"/>
    <s v="DHARSIWA  01"/>
    <x v="65"/>
    <n v="1302455"/>
    <x v="619"/>
    <n v="22410050927"/>
    <x v="1591"/>
    <s v="MVY002802335"/>
    <s v="MANISHA DHRUV"/>
    <s v="PRAKASH DHRUV"/>
  </r>
  <r>
    <x v="1"/>
    <s v="Raipur"/>
    <x v="4"/>
    <s v="DHARSIWA  01"/>
    <x v="65"/>
    <n v="1302455"/>
    <x v="619"/>
    <n v="22410050927"/>
    <x v="1591"/>
    <s v="MVY004190951"/>
    <s v="PURNIMA VISHWAKARMA"/>
    <s v="DHALU RAM VISHWAKARMA"/>
  </r>
  <r>
    <x v="1"/>
    <s v="Raipur"/>
    <x v="4"/>
    <s v="DHARSIWA  01"/>
    <x v="65"/>
    <n v="1302455"/>
    <x v="619"/>
    <n v="22410050927"/>
    <x v="1591"/>
    <s v="MVY004192033"/>
    <s v="MADHU YADAV"/>
    <s v="DIPAK YADAV"/>
  </r>
  <r>
    <x v="1"/>
    <s v="Raipur"/>
    <x v="4"/>
    <s v="DHARSIWA  01"/>
    <x v="65"/>
    <n v="1302455"/>
    <x v="619"/>
    <n v="22410050927"/>
    <x v="1591"/>
    <s v="MVY003211704"/>
    <s v="DHANESHWARI MAHAND"/>
    <s v="RUPDHAR MAHAND"/>
  </r>
  <r>
    <x v="1"/>
    <s v="Raipur"/>
    <x v="4"/>
    <s v="DHARSIWA  01"/>
    <x v="65"/>
    <n v="1302455"/>
    <x v="619"/>
    <n v="22410050927"/>
    <x v="1591"/>
    <s v="MVY006594149"/>
    <s v="Basanti nishad"/>
    <s v="Raju nishad"/>
  </r>
  <r>
    <x v="1"/>
    <s v="Raipur"/>
    <x v="4"/>
    <s v="DHARSIWA  01"/>
    <x v="65"/>
    <n v="1302455"/>
    <x v="619"/>
    <n v="22410050927"/>
    <x v="1591"/>
    <s v="MVY006600104"/>
    <s v="Hemlata tandan"/>
    <s v="Amarkant tandan"/>
  </r>
  <r>
    <x v="1"/>
    <s v="Raipur"/>
    <x v="4"/>
    <s v="DHARSIWA  01"/>
    <x v="65"/>
    <n v="1302455"/>
    <x v="619"/>
    <n v="22410050927"/>
    <x v="1591"/>
    <s v="MVY006592572"/>
    <s v="Jyoti thakur"/>
    <s v="Somnath ThakuR"/>
  </r>
  <r>
    <x v="1"/>
    <s v="Raipur"/>
    <x v="4"/>
    <s v="DHARSIWA  01"/>
    <x v="65"/>
    <n v="1302455"/>
    <x v="619"/>
    <n v="22410050927"/>
    <x v="1591"/>
    <s v="MVY006881149"/>
    <s v="Sanjana"/>
    <s v="Vikranat kumar ghritlahare"/>
  </r>
  <r>
    <x v="1"/>
    <s v="Raipur"/>
    <x v="4"/>
    <s v="DHARSIWA  01"/>
    <x v="65"/>
    <n v="1302455"/>
    <x v="619"/>
    <n v="22410050927"/>
    <x v="1591"/>
    <s v="MVY006881829"/>
    <s v="Mamta banjare"/>
    <s v="Sanjay banjare"/>
  </r>
  <r>
    <x v="1"/>
    <s v="Raipur"/>
    <x v="4"/>
    <s v="DHARSIWA  01"/>
    <x v="65"/>
    <n v="1302455"/>
    <x v="619"/>
    <n v="22410050928"/>
    <x v="1592"/>
    <s v="MVY006520159"/>
    <s v="Sati dhruw"/>
    <s v="Mukesh dhruw"/>
  </r>
  <r>
    <x v="1"/>
    <s v="Raipur"/>
    <x v="4"/>
    <s v="DHARSIWA  01"/>
    <x v="65"/>
    <n v="1302455"/>
    <x v="619"/>
    <n v="22410050928"/>
    <x v="1592"/>
    <s v="MVY006522074"/>
    <s v="Dhaneshwari nishad"/>
    <s v="Ganesh nishad"/>
  </r>
  <r>
    <x v="1"/>
    <s v="Raipur"/>
    <x v="4"/>
    <s v="DHARSIWA  01"/>
    <x v="65"/>
    <n v="1302455"/>
    <x v="619"/>
    <n v="22410050928"/>
    <x v="1592"/>
    <s v="MVY004030402"/>
    <s v="Jyoti gupta"/>
    <s v="Puranlal gupta"/>
  </r>
  <r>
    <x v="1"/>
    <s v="Raipur"/>
    <x v="4"/>
    <s v="DHARSIWA  01"/>
    <x v="65"/>
    <n v="1302455"/>
    <x v="619"/>
    <n v="22410050928"/>
    <x v="1592"/>
    <s v="MVY003704663"/>
    <s v="Hemti manikpuri"/>
    <s v="Vivekdas manikpuri"/>
  </r>
  <r>
    <x v="1"/>
    <s v="Raipur"/>
    <x v="4"/>
    <s v="DHARSIWA  01"/>
    <x v="65"/>
    <n v="1302455"/>
    <x v="619"/>
    <n v="22410050928"/>
    <x v="1592"/>
    <s v="MVY003718925"/>
    <s v="Kumari Laxmi Nishad"/>
    <s v="Jay prakash nishad"/>
  </r>
  <r>
    <x v="1"/>
    <s v="Raipur"/>
    <x v="4"/>
    <s v="DHARSIWA  01"/>
    <x v="65"/>
    <n v="1302455"/>
    <x v="619"/>
    <n v="22410050928"/>
    <x v="1592"/>
    <s v="MVY003823458"/>
    <s v="Manisha"/>
    <s v="Puran Kumar  Baya"/>
  </r>
  <r>
    <x v="1"/>
    <s v="Raipur"/>
    <x v="4"/>
    <s v="DHARSIWA  01"/>
    <x v="65"/>
    <n v="1302455"/>
    <x v="619"/>
    <n v="22410050929"/>
    <x v="1593"/>
    <s v="MVY004891278"/>
    <s v="Kamini nagwanshi"/>
    <s v="Sangadip nagwanshi"/>
  </r>
  <r>
    <x v="1"/>
    <s v="Raipur"/>
    <x v="4"/>
    <s v="DHARSIWA  01"/>
    <x v="65"/>
    <n v="1302455"/>
    <x v="619"/>
    <n v="22410050929"/>
    <x v="1593"/>
    <s v="MVY004892947"/>
    <s v="Sanjana sonwani"/>
    <s v="Tiki kishor sonwani"/>
  </r>
  <r>
    <x v="1"/>
    <s v="Raipur"/>
    <x v="4"/>
    <s v="DHARSIWA  01"/>
    <x v="65"/>
    <n v="1302455"/>
    <x v="619"/>
    <n v="22410050929"/>
    <x v="1593"/>
    <s v="MVY007057712"/>
    <s v="KANTI BAI"/>
    <s v="RAM LAL"/>
  </r>
  <r>
    <x v="1"/>
    <s v="Raipur"/>
    <x v="4"/>
    <s v="DHARSIWA  01"/>
    <x v="65"/>
    <n v="1302455"/>
    <x v="619"/>
    <n v="22410050929"/>
    <x v="1593"/>
    <s v="MVY006879008"/>
    <s v="Seema devi"/>
    <s v="Sheshnath sharma"/>
  </r>
  <r>
    <x v="1"/>
    <s v="Raipur"/>
    <x v="4"/>
    <s v="DHARSIWA  01"/>
    <x v="65"/>
    <n v="1302455"/>
    <x v="619"/>
    <n v="22410050929"/>
    <x v="1593"/>
    <s v="MVY006880325"/>
    <s v="Niki sen"/>
    <s v="Santosh sen"/>
  </r>
  <r>
    <x v="1"/>
    <s v="Raipur"/>
    <x v="4"/>
    <s v="DHARSIWA  01"/>
    <x v="65"/>
    <n v="1302455"/>
    <x v="619"/>
    <n v="22410050929"/>
    <x v="1593"/>
    <s v="MVY006876453"/>
    <s v="Suhaga dhruw"/>
    <s v="Basant dhruw"/>
  </r>
  <r>
    <x v="1"/>
    <s v="Raipur"/>
    <x v="4"/>
    <s v="DHARSIWA  01"/>
    <x v="65"/>
    <n v="1302455"/>
    <x v="619"/>
    <n v="22410050929"/>
    <x v="1593"/>
    <s v="MVY006825641"/>
    <s v="Vandana Gwal"/>
    <s v="Mukesh Kumar Gwal"/>
  </r>
  <r>
    <x v="1"/>
    <s v="Raipur"/>
    <x v="4"/>
    <s v="DHARSIWA  01"/>
    <x v="65"/>
    <n v="1302455"/>
    <x v="619"/>
    <n v="22410050929"/>
    <x v="1593"/>
    <s v="MVY006818205"/>
    <s v="Bhavana sahu"/>
    <s v="Khemraj sahu"/>
  </r>
  <r>
    <x v="1"/>
    <s v="Raipur"/>
    <x v="4"/>
    <s v="DHARSIWA  01"/>
    <x v="65"/>
    <n v="1302455"/>
    <x v="619"/>
    <n v="22410050929"/>
    <x v="1593"/>
    <s v="MVY002395163"/>
    <s v="BINDU SAHU"/>
    <s v="LOMASH KUMAR SAHU"/>
  </r>
  <r>
    <x v="1"/>
    <s v="Raipur"/>
    <x v="4"/>
    <s v="DHARSIWA  01"/>
    <x v="65"/>
    <n v="1302455"/>
    <x v="619"/>
    <n v="22410050929"/>
    <x v="1593"/>
    <s v="MVY002492388"/>
    <s v="Gujani Bag"/>
    <s v="Gabru Bag"/>
  </r>
  <r>
    <x v="1"/>
    <s v="Raipur"/>
    <x v="4"/>
    <s v="DHARSIWA  01"/>
    <x v="65"/>
    <n v="1302455"/>
    <x v="619"/>
    <n v="22410050901"/>
    <x v="1588"/>
    <s v="MVY001745580"/>
    <s v="KAVITA AGRAWAL"/>
    <s v="BIKASH AGRAWAL"/>
  </r>
  <r>
    <x v="1"/>
    <s v="Raipur"/>
    <x v="4"/>
    <s v="DHARSIWA  01"/>
    <x v="65"/>
    <n v="1302455"/>
    <x v="619"/>
    <n v="22410050901"/>
    <x v="1588"/>
    <s v="MVY001964437"/>
    <s v="Laxmi Sahu"/>
    <s v="Ghanshyam sahu"/>
  </r>
  <r>
    <x v="1"/>
    <s v="Raipur"/>
    <x v="4"/>
    <s v="DHARSIWA  01"/>
    <x v="65"/>
    <n v="1302455"/>
    <x v="619"/>
    <n v="22410050901"/>
    <x v="1588"/>
    <s v="MVY001953699"/>
    <s v="Nandani Kumari"/>
    <s v="Sahdev Dhruv"/>
  </r>
  <r>
    <x v="1"/>
    <s v="Raipur"/>
    <x v="4"/>
    <s v="DHARSIWA  01"/>
    <x v="65"/>
    <n v="1302455"/>
    <x v="619"/>
    <n v="22410050901"/>
    <x v="1588"/>
    <s v="MVY000812852"/>
    <s v="Manisha Yadav"/>
    <s v="Tularam Yadav"/>
  </r>
  <r>
    <x v="1"/>
    <s v="Raipur"/>
    <x v="4"/>
    <s v="DHARSIWA  01"/>
    <x v="65"/>
    <n v="1302455"/>
    <x v="619"/>
    <n v="22410050901"/>
    <x v="1588"/>
    <s v="MVY002854825"/>
    <s v="BHARTI SAHU"/>
    <s v="DOMENDRA SAHU"/>
  </r>
  <r>
    <x v="1"/>
    <s v="Raipur"/>
    <x v="4"/>
    <s v="DHARSIWA  01"/>
    <x v="65"/>
    <n v="1302455"/>
    <x v="619"/>
    <n v="22410050901"/>
    <x v="1588"/>
    <s v="MVY002549314"/>
    <s v="Amrita ray"/>
    <s v="Omprakash ray"/>
  </r>
  <r>
    <x v="1"/>
    <s v="Raipur"/>
    <x v="4"/>
    <s v="DHARSIWA  01"/>
    <x v="65"/>
    <n v="1302455"/>
    <x v="619"/>
    <n v="22410050901"/>
    <x v="1588"/>
    <s v="MVY002536418"/>
    <s v="Shanti Devi Sharma"/>
    <s v="RAJARAM  SHARMA"/>
  </r>
  <r>
    <x v="1"/>
    <s v="Raipur"/>
    <x v="4"/>
    <s v="DHARSIWA  01"/>
    <x v="65"/>
    <n v="1302455"/>
    <x v="619"/>
    <n v="22410050901"/>
    <x v="1588"/>
    <s v="MVY002779572"/>
    <s v="Rameshwari chauhan"/>
    <s v="Dhanraj chauhan"/>
  </r>
  <r>
    <x v="1"/>
    <s v="Raipur"/>
    <x v="4"/>
    <s v="DHARSIWA  01"/>
    <x v="65"/>
    <n v="1302455"/>
    <x v="619"/>
    <n v="22410050901"/>
    <x v="1588"/>
    <s v="MVY002639196"/>
    <s v="Bilasho tandi"/>
    <s v="Veeran tandi"/>
  </r>
  <r>
    <x v="1"/>
    <s v="Raipur"/>
    <x v="4"/>
    <s v="DHARSIWA  01"/>
    <x v="65"/>
    <n v="1302455"/>
    <x v="619"/>
    <n v="22410050901"/>
    <x v="1588"/>
    <s v="MVY002653966"/>
    <s v="shashikala sonwani"/>
    <s v="santosh kumar sonwani"/>
  </r>
  <r>
    <x v="1"/>
    <s v="Raipur"/>
    <x v="4"/>
    <s v="DHARSIWA  01"/>
    <x v="65"/>
    <n v="1302455"/>
    <x v="619"/>
    <n v="22410050901"/>
    <x v="1588"/>
    <s v="MVY002463294"/>
    <s v="BABITA SAHU"/>
    <s v="OMPRAKASH SAHU"/>
  </r>
  <r>
    <x v="1"/>
    <s v="Raipur"/>
    <x v="4"/>
    <s v="DHARSIWA  01"/>
    <x v="65"/>
    <n v="1302455"/>
    <x v="619"/>
    <n v="22410050901"/>
    <x v="1588"/>
    <s v="MVY002608406"/>
    <s v="Ranu tandan"/>
    <s v="Rajesh tandan"/>
  </r>
  <r>
    <x v="1"/>
    <s v="Raipur"/>
    <x v="4"/>
    <s v="DHARSIWA  01"/>
    <x v="65"/>
    <n v="1302455"/>
    <x v="619"/>
    <n v="22410050901"/>
    <x v="1588"/>
    <s v="MVY002599858"/>
    <s v="VISHWANATH LAKSHMI"/>
    <s v="VISHWANATH APPALA NARSINGH SHASTRY"/>
  </r>
  <r>
    <x v="1"/>
    <s v="Raipur"/>
    <x v="4"/>
    <s v="DHARSIWA  01"/>
    <x v="65"/>
    <n v="1302455"/>
    <x v="619"/>
    <n v="22410050901"/>
    <x v="1588"/>
    <s v="MVY002730120"/>
    <s v="Rekha Yadav"/>
    <s v="Balram Yadav"/>
  </r>
  <r>
    <x v="1"/>
    <s v="Raipur"/>
    <x v="4"/>
    <s v="DHARSIWA  01"/>
    <x v="65"/>
    <n v="1302455"/>
    <x v="619"/>
    <n v="22410050901"/>
    <x v="1588"/>
    <s v="MVY002717369"/>
    <s v="Ramkumari  navrange"/>
    <s v="Barsat navrange"/>
  </r>
  <r>
    <x v="1"/>
    <s v="Raipur"/>
    <x v="4"/>
    <s v="DHARSIWA  01"/>
    <x v="65"/>
    <n v="1302455"/>
    <x v="619"/>
    <n v="22410050901"/>
    <x v="1588"/>
    <s v="MVY001641302"/>
    <s v="Aanchal Lodhi"/>
    <s v="Dharmendra Lodhi"/>
  </r>
  <r>
    <x v="1"/>
    <s v="Raipur"/>
    <x v="4"/>
    <s v="DHARSIWA  01"/>
    <x v="65"/>
    <n v="1302455"/>
    <x v="619"/>
    <n v="22410050901"/>
    <x v="1588"/>
    <s v="MVY004886646"/>
    <s v="Manju Pandey"/>
    <s v="Lalji pandey"/>
  </r>
  <r>
    <x v="1"/>
    <s v="Raipur"/>
    <x v="4"/>
    <s v="DHARSIWA  01"/>
    <x v="65"/>
    <n v="1302455"/>
    <x v="619"/>
    <n v="22410050901"/>
    <x v="1588"/>
    <s v="MVY004854426"/>
    <s v="V Girija Rao"/>
    <s v="V Nageshwar Rao"/>
  </r>
  <r>
    <x v="1"/>
    <s v="Raipur"/>
    <x v="4"/>
    <s v="DHARSIWA  01"/>
    <x v="65"/>
    <n v="1302455"/>
    <x v="619"/>
    <n v="22410050901"/>
    <x v="1588"/>
    <s v="MVY004851634"/>
    <s v="Chanta Bai nishad"/>
    <s v="FatteRam nishad"/>
  </r>
  <r>
    <x v="1"/>
    <s v="Raipur"/>
    <x v="4"/>
    <s v="DHARSIWA  01"/>
    <x v="65"/>
    <n v="1302455"/>
    <x v="619"/>
    <n v="22410050901"/>
    <x v="1588"/>
    <s v="MVY004691946"/>
    <s v="ABHIJEETA AGRAWAL"/>
    <s v="YATISH AGRAWAL"/>
  </r>
  <r>
    <x v="1"/>
    <s v="Raipur"/>
    <x v="4"/>
    <s v="DHARSIWA  01"/>
    <x v="65"/>
    <n v="1302455"/>
    <x v="619"/>
    <n v="22410050901"/>
    <x v="1588"/>
    <s v="MVY004771498"/>
    <s v="Geeta yadu"/>
    <s v="Hira lal yadu"/>
  </r>
  <r>
    <x v="1"/>
    <s v="Raipur"/>
    <x v="4"/>
    <s v="DHARSIWA  01"/>
    <x v="65"/>
    <n v="1302455"/>
    <x v="619"/>
    <n v="22410050901"/>
    <x v="1588"/>
    <s v="MVY004757836"/>
    <s v="Anita jagat"/>
    <s v="Harwinder singh"/>
  </r>
  <r>
    <x v="1"/>
    <s v="Raipur"/>
    <x v="4"/>
    <s v="DHARSIWA  01"/>
    <x v="65"/>
    <n v="1302455"/>
    <x v="619"/>
    <n v="22410050901"/>
    <x v="1588"/>
    <s v="MVY004619098"/>
    <s v="MUSKAN NASHINE"/>
    <s v="AKSHAY NASHINE"/>
  </r>
  <r>
    <x v="1"/>
    <s v="Raipur"/>
    <x v="4"/>
    <s v="DHARSIWA  01"/>
    <x v="65"/>
    <n v="1302455"/>
    <x v="619"/>
    <n v="22410050901"/>
    <x v="1588"/>
    <s v="MVY003878884"/>
    <s v="PREETI YADAV"/>
    <s v="SHEKHAR YADAV"/>
  </r>
  <r>
    <x v="1"/>
    <s v="Raipur"/>
    <x v="4"/>
    <s v="DHARSIWA  01"/>
    <x v="65"/>
    <n v="1302455"/>
    <x v="619"/>
    <n v="22410050901"/>
    <x v="1588"/>
    <s v="MVY003532536"/>
    <s v="Prabha nishad"/>
    <s v="Hemkumar nishad"/>
  </r>
  <r>
    <x v="1"/>
    <s v="Raipur"/>
    <x v="4"/>
    <s v="DHARSIWA  01"/>
    <x v="65"/>
    <n v="1302455"/>
    <x v="619"/>
    <n v="22410050901"/>
    <x v="1588"/>
    <s v="MVY003542768"/>
    <s v="ramkumari chauhan"/>
    <s v="amit kumar"/>
  </r>
  <r>
    <x v="1"/>
    <s v="Raipur"/>
    <x v="4"/>
    <s v="DHARSIWA  01"/>
    <x v="65"/>
    <n v="1302455"/>
    <x v="619"/>
    <n v="22410050901"/>
    <x v="1588"/>
    <s v="MVY003485708"/>
    <s v="Preeti dhruv"/>
    <s v="Tukesh kumar dhruv"/>
  </r>
  <r>
    <x v="1"/>
    <s v="Raipur"/>
    <x v="4"/>
    <s v="DHARSIWA  01"/>
    <x v="65"/>
    <n v="1302455"/>
    <x v="619"/>
    <n v="22410050901"/>
    <x v="1588"/>
    <s v="MVY003587655"/>
    <s v="durpati dhruw"/>
    <s v="laxman dhruw"/>
  </r>
  <r>
    <x v="1"/>
    <s v="Raipur"/>
    <x v="4"/>
    <s v="DHARSIWA  01"/>
    <x v="65"/>
    <n v="1302455"/>
    <x v="619"/>
    <n v="22410050901"/>
    <x v="1588"/>
    <s v="MVY003617803"/>
    <s v="sandhaya soni"/>
    <s v="devendra soni"/>
  </r>
  <r>
    <x v="1"/>
    <s v="Raipur"/>
    <x v="4"/>
    <s v="DHARSIWA  01"/>
    <x v="65"/>
    <n v="1302455"/>
    <x v="619"/>
    <n v="22410050901"/>
    <x v="1588"/>
    <s v="MVY003573764"/>
    <s v="khushbu"/>
    <s v="vijay kumar"/>
  </r>
  <r>
    <x v="1"/>
    <s v="Raipur"/>
    <x v="4"/>
    <s v="DHARSIWA  01"/>
    <x v="65"/>
    <n v="1302455"/>
    <x v="619"/>
    <n v="22410050901"/>
    <x v="1588"/>
    <s v="MVY003563317"/>
    <s v="Nirmla sahu"/>
    <s v="Poshan lal sahu"/>
  </r>
  <r>
    <x v="1"/>
    <s v="Raipur"/>
    <x v="4"/>
    <s v="DHARSIWA  01"/>
    <x v="65"/>
    <n v="1302455"/>
    <x v="619"/>
    <n v="22410050901"/>
    <x v="1588"/>
    <s v="MVY003570650"/>
    <s v="santoshi"/>
    <s v="vinod chauhan"/>
  </r>
  <r>
    <x v="1"/>
    <s v="Raipur"/>
    <x v="4"/>
    <s v="DHARSIWA  01"/>
    <x v="65"/>
    <n v="1302455"/>
    <x v="619"/>
    <n v="22410050901"/>
    <x v="1588"/>
    <s v="MVY003385602"/>
    <s v="MANISHA DINESH SHIVANKAR"/>
    <s v="DINESH SHIVANKAR"/>
  </r>
  <r>
    <x v="1"/>
    <s v="Raipur"/>
    <x v="4"/>
    <s v="DHARSIWA  01"/>
    <x v="65"/>
    <n v="1302455"/>
    <x v="619"/>
    <n v="22410050901"/>
    <x v="1588"/>
    <s v="MVY005494376"/>
    <s v="Rafiya begam"/>
    <s v="Altamira khan"/>
  </r>
  <r>
    <x v="1"/>
    <s v="Raipur"/>
    <x v="4"/>
    <s v="DHARSIWA  01"/>
    <x v="65"/>
    <n v="1302455"/>
    <x v="619"/>
    <n v="22410050901"/>
    <x v="1588"/>
    <s v="MVY005474757"/>
    <s v="Rajanti mahanand"/>
    <s v="Jaiki mahanand"/>
  </r>
  <r>
    <x v="1"/>
    <s v="Raipur"/>
    <x v="4"/>
    <s v="DHARSIWA  01"/>
    <x v="65"/>
    <n v="1302455"/>
    <x v="619"/>
    <n v="22410050901"/>
    <x v="1588"/>
    <s v="MVY005469574"/>
    <s v="Soniya kumar"/>
    <s v="Parmanad kumar"/>
  </r>
  <r>
    <x v="1"/>
    <s v="Raipur"/>
    <x v="4"/>
    <s v="DHARSIWA  01"/>
    <x v="65"/>
    <n v="1302455"/>
    <x v="619"/>
    <n v="22410050901"/>
    <x v="1588"/>
    <s v="MVY005419415"/>
    <s v="Anita Deshmukh"/>
    <s v="Sanjay Kumar Deshmukh"/>
  </r>
  <r>
    <x v="1"/>
    <s v="Raipur"/>
    <x v="4"/>
    <s v="DHARSIWA  01"/>
    <x v="65"/>
    <n v="1302455"/>
    <x v="619"/>
    <n v="22410050901"/>
    <x v="1588"/>
    <s v="MVY004193857"/>
    <s v="Kusum yadav"/>
    <s v="Keshav yadav"/>
  </r>
  <r>
    <x v="1"/>
    <s v="Raipur"/>
    <x v="4"/>
    <s v="DHARSIWA  01"/>
    <x v="65"/>
    <n v="1302455"/>
    <x v="619"/>
    <n v="22410050901"/>
    <x v="1588"/>
    <s v="MVY004187338"/>
    <s v="Vishakha bai yadav"/>
    <s v="Suraj bhao yadav"/>
  </r>
  <r>
    <x v="1"/>
    <s v="Raipur"/>
    <x v="4"/>
    <s v="DHARSIWA  01"/>
    <x v="65"/>
    <n v="1302455"/>
    <x v="619"/>
    <n v="22410050901"/>
    <x v="1588"/>
    <s v="MVY004188422"/>
    <s v="Sita yadav"/>
    <s v="Sonu yadav"/>
  </r>
  <r>
    <x v="1"/>
    <s v="Raipur"/>
    <x v="4"/>
    <s v="DHARSIWA  01"/>
    <x v="65"/>
    <n v="1302455"/>
    <x v="619"/>
    <n v="22410050901"/>
    <x v="1588"/>
    <s v="MVY004156565"/>
    <s v="Monika gairarey"/>
    <s v="Ramesh Kumar karmakar"/>
  </r>
  <r>
    <x v="1"/>
    <s v="Raipur"/>
    <x v="4"/>
    <s v="DHARSIWA  01"/>
    <x v="65"/>
    <n v="1302455"/>
    <x v="619"/>
    <n v="22410050901"/>
    <x v="1588"/>
    <s v="MVY004171200"/>
    <s v="Hemadree sahu"/>
    <s v="Raju sahu"/>
  </r>
  <r>
    <x v="1"/>
    <s v="Raipur"/>
    <x v="4"/>
    <s v="DHARSIWA  01"/>
    <x v="65"/>
    <n v="1302455"/>
    <x v="619"/>
    <n v="22410050901"/>
    <x v="1588"/>
    <s v="MVY004174964"/>
    <s v="Rampyari Gond"/>
    <s v="Budharm Gond"/>
  </r>
  <r>
    <x v="1"/>
    <s v="Raipur"/>
    <x v="4"/>
    <s v="DHARSIWA  01"/>
    <x v="65"/>
    <n v="1302455"/>
    <x v="619"/>
    <n v="22410050901"/>
    <x v="1588"/>
    <s v="MVY004177530"/>
    <s v="Dhulari dhruw"/>
    <s v="Pardeshi ram dhruw"/>
  </r>
  <r>
    <x v="1"/>
    <s v="Raipur"/>
    <x v="4"/>
    <s v="DHARSIWA  01"/>
    <x v="65"/>
    <n v="1302455"/>
    <x v="619"/>
    <n v="22410050901"/>
    <x v="1588"/>
    <s v="MVY004179008"/>
    <s v="Niru yadav"/>
    <s v="Omprakash Yadav"/>
  </r>
  <r>
    <x v="1"/>
    <s v="Raipur"/>
    <x v="4"/>
    <s v="DHARSIWA  01"/>
    <x v="65"/>
    <n v="1302455"/>
    <x v="619"/>
    <n v="22410050901"/>
    <x v="1588"/>
    <s v="MVY004158854"/>
    <s v="Ravindar kaur masih"/>
    <s v="Aashish masih"/>
  </r>
  <r>
    <x v="1"/>
    <s v="Raipur"/>
    <x v="4"/>
    <s v="DHARSIWA  01"/>
    <x v="65"/>
    <n v="1302455"/>
    <x v="619"/>
    <n v="22410050901"/>
    <x v="1588"/>
    <s v="MVY002925056"/>
    <s v="SANTOSHI BAI SONKAR"/>
    <s v="KHEMLAL SONKAR"/>
  </r>
  <r>
    <x v="1"/>
    <s v="Raipur"/>
    <x v="4"/>
    <s v="DHARSIWA  01"/>
    <x v="65"/>
    <n v="1302455"/>
    <x v="619"/>
    <n v="22410050901"/>
    <x v="1588"/>
    <s v="MVY002967738"/>
    <s v="Swati singh"/>
    <s v="Shubham Singh"/>
  </r>
  <r>
    <x v="1"/>
    <s v="Raipur"/>
    <x v="4"/>
    <s v="DHARSIWA  01"/>
    <x v="65"/>
    <n v="1302455"/>
    <x v="619"/>
    <n v="22410050901"/>
    <x v="1588"/>
    <s v="MVY003213189"/>
    <s v="RAM DULARI SHAHNI"/>
    <s v="SHRAVAN SHAHNI"/>
  </r>
  <r>
    <x v="1"/>
    <s v="Raipur"/>
    <x v="4"/>
    <s v="DHARSIWA  01"/>
    <x v="65"/>
    <n v="1302455"/>
    <x v="619"/>
    <n v="22410050901"/>
    <x v="1588"/>
    <s v="MVY003260493"/>
    <s v="MEERA SHAHNI"/>
    <s v="RAJA RAM SHAHNI"/>
  </r>
  <r>
    <x v="1"/>
    <s v="Raipur"/>
    <x v="4"/>
    <s v="DHARSIWA  01"/>
    <x v="65"/>
    <n v="1302455"/>
    <x v="619"/>
    <n v="22410050901"/>
    <x v="1588"/>
    <s v="MVY002988898"/>
    <s v="Khushbhu devi"/>
    <s v="Dharmnath"/>
  </r>
  <r>
    <x v="1"/>
    <s v="Raipur"/>
    <x v="4"/>
    <s v="DHARSIWA  01"/>
    <x v="65"/>
    <n v="1302455"/>
    <x v="619"/>
    <n v="22410050901"/>
    <x v="1588"/>
    <s v="MVY002918602"/>
    <s v="SAKSHI SINGH"/>
    <s v="INDRAJIT SINGH"/>
  </r>
  <r>
    <x v="1"/>
    <s v="Raipur"/>
    <x v="4"/>
    <s v="DHARSIWA  01"/>
    <x v="65"/>
    <n v="1302455"/>
    <x v="619"/>
    <n v="22410050901"/>
    <x v="1588"/>
    <s v="MVY006648329"/>
    <s v="Nandini"/>
    <s v="Yaman lal sahu"/>
  </r>
  <r>
    <x v="1"/>
    <s v="Raipur"/>
    <x v="4"/>
    <s v="DHARSIWA  01"/>
    <x v="65"/>
    <n v="1302455"/>
    <x v="619"/>
    <n v="22410050901"/>
    <x v="1588"/>
    <s v="MVY006914245"/>
    <s v="sunita thakur"/>
    <s v="dhananjay sahu"/>
  </r>
  <r>
    <x v="1"/>
    <s v="Raipur"/>
    <x v="4"/>
    <s v="DHARSIWA  01"/>
    <x v="65"/>
    <n v="1302455"/>
    <x v="619"/>
    <n v="22410050901"/>
    <x v="1588"/>
    <s v="MVY006305522"/>
    <s v="Satya"/>
    <s v="Durgesh sahu"/>
  </r>
  <r>
    <x v="1"/>
    <s v="Raipur"/>
    <x v="4"/>
    <s v="DHARSIWA  01"/>
    <x v="65"/>
    <n v="1302455"/>
    <x v="619"/>
    <n v="22410050901"/>
    <x v="1588"/>
    <s v="MVY005890055"/>
    <s v="Sandhya chauhan"/>
    <s v="Madan Kumar chauhan"/>
  </r>
  <r>
    <x v="1"/>
    <s v="Raipur"/>
    <x v="4"/>
    <s v="DHARSIWA  01"/>
    <x v="65"/>
    <n v="1302455"/>
    <x v="619"/>
    <n v="22410050901"/>
    <x v="1588"/>
    <s v="MVY005986460"/>
    <s v="Jyoti yadav"/>
    <s v="Sandip yadav"/>
  </r>
  <r>
    <x v="1"/>
    <s v="Raipur"/>
    <x v="4"/>
    <s v="DHARSIWA  01"/>
    <x v="65"/>
    <n v="1302455"/>
    <x v="619"/>
    <n v="22410050901"/>
    <x v="1588"/>
    <s v="MVY005967261"/>
    <s v="Pushpa bai mali"/>
    <s v="Ramesh mali"/>
  </r>
  <r>
    <x v="1"/>
    <s v="Raipur"/>
    <x v="4"/>
    <s v="DHARSIWA  01"/>
    <x v="65"/>
    <n v="1302455"/>
    <x v="619"/>
    <n v="22410050901"/>
    <x v="1588"/>
    <s v="MVY005956908"/>
    <s v="Tara bai nayak"/>
    <s v="Ratnu Nayak"/>
  </r>
  <r>
    <x v="1"/>
    <s v="Raipur"/>
    <x v="4"/>
    <s v="DHARSIWA  01"/>
    <x v="65"/>
    <n v="1302455"/>
    <x v="619"/>
    <n v="22410050901"/>
    <x v="1588"/>
    <s v="MVY006007464"/>
    <s v="Amruti yadav"/>
    <s v="Bhart yadav"/>
  </r>
  <r>
    <x v="1"/>
    <s v="Raipur"/>
    <x v="4"/>
    <s v="DHARSIWA  01"/>
    <x v="65"/>
    <n v="1302455"/>
    <x v="619"/>
    <n v="22410050901"/>
    <x v="1588"/>
    <s v="MVY006040139"/>
    <s v="Chanchal saram"/>
    <s v="Ashok sarma"/>
  </r>
  <r>
    <x v="1"/>
    <s v="Raipur"/>
    <x v="4"/>
    <s v="DHARSIWA  01"/>
    <x v="65"/>
    <n v="1302455"/>
    <x v="619"/>
    <n v="22410050901"/>
    <x v="1588"/>
    <s v="MVY006041415"/>
    <s v="Nikita chandelwal"/>
    <s v="Akhilesh chandelwal"/>
  </r>
  <r>
    <x v="1"/>
    <s v="Raipur"/>
    <x v="4"/>
    <s v="DHARSIWA  01"/>
    <x v="65"/>
    <n v="1302455"/>
    <x v="619"/>
    <n v="22410050901"/>
    <x v="1588"/>
    <s v="MVY006042214"/>
    <s v="Kamal sonkar"/>
    <s v="Hiru ram sonkar"/>
  </r>
  <r>
    <x v="1"/>
    <s v="Raipur"/>
    <x v="4"/>
    <s v="DHARSIWA  01"/>
    <x v="65"/>
    <n v="1302455"/>
    <x v="619"/>
    <n v="22410050901"/>
    <x v="1588"/>
    <s v="MVY006042872"/>
    <s v="Bindu sahu"/>
    <s v="Bhola ram sahu"/>
  </r>
  <r>
    <x v="1"/>
    <s v="Raipur"/>
    <x v="4"/>
    <s v="DHARSIWA  01"/>
    <x v="65"/>
    <n v="1302455"/>
    <x v="619"/>
    <n v="22410050901"/>
    <x v="1588"/>
    <s v="MVY006047450"/>
    <s v="Manish sahu"/>
    <s v="Ashok das sahu"/>
  </r>
  <r>
    <x v="1"/>
    <s v="Raipur"/>
    <x v="4"/>
    <s v="DHARSIWA  01"/>
    <x v="65"/>
    <n v="1302455"/>
    <x v="619"/>
    <n v="22410050901"/>
    <x v="1588"/>
    <s v="MVY006049766"/>
    <s v="Sonam Pandey"/>
    <s v="Tarun kumar pandey"/>
  </r>
  <r>
    <x v="1"/>
    <s v="Raipur"/>
    <x v="4"/>
    <s v="DHARSIWA  01"/>
    <x v="65"/>
    <n v="1302455"/>
    <x v="619"/>
    <n v="22410050901"/>
    <x v="1588"/>
    <s v="MVY006050812"/>
    <s v="Nirmala Devi pandey"/>
    <s v="Mataram pandey"/>
  </r>
  <r>
    <x v="1"/>
    <s v="Raipur"/>
    <x v="4"/>
    <s v="DHARSIWA  01"/>
    <x v="65"/>
    <n v="1302455"/>
    <x v="619"/>
    <n v="22410050901"/>
    <x v="1588"/>
    <s v="MVY006035894"/>
    <s v="Nikita yadav"/>
    <s v="Shiv Kumar yadav"/>
  </r>
  <r>
    <x v="1"/>
    <s v="Raipur"/>
    <x v="4"/>
    <s v="DHARSIWA  01"/>
    <x v="65"/>
    <n v="1302455"/>
    <x v="619"/>
    <n v="22410050902"/>
    <x v="1594"/>
    <s v="MVY006812390"/>
    <s v="Janki bai kesharwani"/>
    <s v="Narsingh Prasad kesharwani"/>
  </r>
  <r>
    <x v="1"/>
    <s v="Raipur"/>
    <x v="4"/>
    <s v="DHARSIWA  01"/>
    <x v="65"/>
    <n v="1302455"/>
    <x v="619"/>
    <n v="22410050902"/>
    <x v="1594"/>
    <s v="MVY006309210"/>
    <s v="Ganga tandan"/>
    <s v="Bitesh Kumar tandan"/>
  </r>
  <r>
    <x v="1"/>
    <s v="Raipur"/>
    <x v="4"/>
    <s v="DHARSIWA  01"/>
    <x v="65"/>
    <n v="1302455"/>
    <x v="619"/>
    <n v="22410050902"/>
    <x v="1594"/>
    <s v="MVY000424958"/>
    <s v="santoshi tandan"/>
    <s v="maheshwar tandan"/>
  </r>
  <r>
    <x v="1"/>
    <s v="Raipur"/>
    <x v="4"/>
    <s v="DHARSIWA  01"/>
    <x v="65"/>
    <n v="1302455"/>
    <x v="619"/>
    <n v="22410050902"/>
    <x v="1594"/>
    <s v="MVY002104870"/>
    <s v="Ritu gilhare"/>
    <s v="Krishna gilhare"/>
  </r>
  <r>
    <x v="1"/>
    <s v="Raipur"/>
    <x v="4"/>
    <s v="DHARSIWA  01"/>
    <x v="65"/>
    <n v="1302455"/>
    <x v="619"/>
    <n v="22410050902"/>
    <x v="1594"/>
    <s v="MVY002951479"/>
    <s v="सीमा यादव"/>
    <s v="संतोष यादव"/>
  </r>
  <r>
    <x v="1"/>
    <s v="Raipur"/>
    <x v="4"/>
    <s v="DHARSIWA  01"/>
    <x v="65"/>
    <n v="1302455"/>
    <x v="619"/>
    <n v="22410050902"/>
    <x v="1594"/>
    <s v="MVY002962037"/>
    <s v="RITA SAHU"/>
    <s v="YOGESH SAHU"/>
  </r>
  <r>
    <x v="1"/>
    <s v="Raipur"/>
    <x v="4"/>
    <s v="DHARSIWA  01"/>
    <x v="65"/>
    <n v="1302455"/>
    <x v="619"/>
    <n v="22410050902"/>
    <x v="1594"/>
    <s v="MVY003156622"/>
    <s v="PINKI THAKUR"/>
    <s v="RUPENDRA SINGH THAKUR"/>
  </r>
  <r>
    <x v="1"/>
    <s v="Raipur"/>
    <x v="4"/>
    <s v="DHARSIWA  01"/>
    <x v="65"/>
    <n v="1302455"/>
    <x v="619"/>
    <n v="22410050902"/>
    <x v="1594"/>
    <s v="MVY003122272"/>
    <s v="SUMITRA YADU"/>
    <s v="SHUBHAM YADU"/>
  </r>
  <r>
    <x v="1"/>
    <s v="Raipur"/>
    <x v="4"/>
    <s v="DHARSIWA  01"/>
    <x v="65"/>
    <n v="1302455"/>
    <x v="619"/>
    <n v="22410050902"/>
    <x v="1594"/>
    <s v="MVY003146089"/>
    <s v="DEVKI SONKAR"/>
    <s v="KRISHNA SONKAR"/>
  </r>
  <r>
    <x v="1"/>
    <s v="Raipur"/>
    <x v="4"/>
    <s v="DHARSIWA  01"/>
    <x v="65"/>
    <n v="1302455"/>
    <x v="619"/>
    <n v="22410050903"/>
    <x v="1595"/>
    <s v="MVY002893866"/>
    <s v="KAMINEE DEWANGAN"/>
    <s v="GANESH PRASAD DEWANGAN"/>
  </r>
  <r>
    <x v="1"/>
    <s v="Raipur"/>
    <x v="4"/>
    <s v="DHARSIWA  01"/>
    <x v="65"/>
    <n v="1302455"/>
    <x v="619"/>
    <n v="22410050903"/>
    <x v="1595"/>
    <s v="MVY002898739"/>
    <s v="RANI RAY"/>
    <s v="NITISH"/>
  </r>
  <r>
    <x v="1"/>
    <s v="Raipur"/>
    <x v="4"/>
    <s v="DHARSIWA  01"/>
    <x v="65"/>
    <n v="1302455"/>
    <x v="619"/>
    <n v="22410050903"/>
    <x v="1595"/>
    <s v="MVY003064478"/>
    <s v="ASHVANI NISHAD"/>
    <s v="SANTOSH NISHAD"/>
  </r>
  <r>
    <x v="1"/>
    <s v="Raipur"/>
    <x v="4"/>
    <s v="DHARSIWA  01"/>
    <x v="65"/>
    <n v="1302455"/>
    <x v="619"/>
    <n v="22410050903"/>
    <x v="1595"/>
    <s v="MVY003093237"/>
    <s v="INDRANI RAY"/>
    <s v="VINOD RAY"/>
  </r>
  <r>
    <x v="1"/>
    <s v="Raipur"/>
    <x v="4"/>
    <s v="DHARSIWA  01"/>
    <x v="65"/>
    <n v="1302455"/>
    <x v="619"/>
    <n v="22410050903"/>
    <x v="1595"/>
    <s v="MVY003013934"/>
    <s v="SANDHYA SHRVASTAV"/>
    <s v="SUBHASH SHRIVASTAV"/>
  </r>
  <r>
    <x v="1"/>
    <s v="Raipur"/>
    <x v="4"/>
    <s v="DHARSIWA  01"/>
    <x v="65"/>
    <n v="1302455"/>
    <x v="619"/>
    <n v="22410050903"/>
    <x v="1595"/>
    <s v="MVY003508495"/>
    <s v="rina yadaw"/>
    <s v="dilip yadaw"/>
  </r>
  <r>
    <x v="1"/>
    <s v="Raipur"/>
    <x v="4"/>
    <s v="DHARSIWA  01"/>
    <x v="65"/>
    <n v="1302455"/>
    <x v="619"/>
    <n v="22410050903"/>
    <x v="1595"/>
    <s v="MVY003511050"/>
    <s v="shanti"/>
    <s v="santosh sharma"/>
  </r>
  <r>
    <x v="1"/>
    <s v="Raipur"/>
    <x v="4"/>
    <s v="DHARSIWA  01"/>
    <x v="65"/>
    <n v="1302455"/>
    <x v="619"/>
    <n v="22410050903"/>
    <x v="1595"/>
    <s v="MVY004377805"/>
    <s v="pramila nirmalkar"/>
    <s v="jugal nirmalkar"/>
  </r>
  <r>
    <x v="1"/>
    <s v="Raipur"/>
    <x v="4"/>
    <s v="DHARSIWA  01"/>
    <x v="65"/>
    <n v="1302455"/>
    <x v="619"/>
    <n v="22410050903"/>
    <x v="1595"/>
    <s v="MVY004337081"/>
    <s v="uma dewangan"/>
    <s v="banshi lal dewangan"/>
  </r>
  <r>
    <x v="1"/>
    <s v="Raipur"/>
    <x v="4"/>
    <s v="DHARSIWA  01"/>
    <x v="65"/>
    <n v="1302455"/>
    <x v="619"/>
    <n v="22410050903"/>
    <x v="1595"/>
    <s v="MVY006321360"/>
    <s v="Puja kharkhate"/>
    <s v="Rupesh kharkhate"/>
  </r>
  <r>
    <x v="1"/>
    <s v="Raipur"/>
    <x v="4"/>
    <s v="DHARSIWA  01"/>
    <x v="65"/>
    <n v="1302455"/>
    <x v="619"/>
    <n v="22410050903"/>
    <x v="1595"/>
    <s v="MVY006338215"/>
    <s v="Asha rajput"/>
    <s v="Raju rajput"/>
  </r>
  <r>
    <x v="1"/>
    <s v="Raipur"/>
    <x v="4"/>
    <s v="DHARSIWA  01"/>
    <x v="65"/>
    <n v="1302455"/>
    <x v="619"/>
    <n v="22410050903"/>
    <x v="1595"/>
    <s v="MVY006211514"/>
    <s v="Gita bai kevat"/>
    <s v="Savrgi budhu ram"/>
  </r>
  <r>
    <x v="1"/>
    <s v="Raipur"/>
    <x v="4"/>
    <s v="DHARSIWA  01"/>
    <x v="65"/>
    <n v="1302455"/>
    <x v="619"/>
    <n v="22410050903"/>
    <x v="1595"/>
    <s v="MVY006165183"/>
    <s v="Vandana bhoi kahar"/>
    <s v="Raja bhoi kahar"/>
  </r>
  <r>
    <x v="1"/>
    <s v="Raipur"/>
    <x v="4"/>
    <s v="DHARSIWA  01"/>
    <x v="65"/>
    <n v="1302455"/>
    <x v="619"/>
    <n v="22410050903"/>
    <x v="1595"/>
    <s v="MVY006155563"/>
    <s v="Tarni yadav"/>
    <s v="Umesh yadav"/>
  </r>
  <r>
    <x v="1"/>
    <s v="Raipur"/>
    <x v="4"/>
    <s v="DHARSIWA  01"/>
    <x v="65"/>
    <n v="1302455"/>
    <x v="619"/>
    <n v="22410050903"/>
    <x v="1595"/>
    <s v="MVY006160004"/>
    <s v="Suman markam"/>
    <s v="Jayaki markam"/>
  </r>
  <r>
    <x v="1"/>
    <s v="Raipur"/>
    <x v="4"/>
    <s v="DHARSIWA  01"/>
    <x v="65"/>
    <n v="1302455"/>
    <x v="619"/>
    <n v="22410050904"/>
    <x v="1596"/>
    <s v="MVY002831330"/>
    <s v="Sonbai sahu"/>
    <s v="Omkar sahu"/>
  </r>
  <r>
    <x v="1"/>
    <s v="Raipur"/>
    <x v="4"/>
    <s v="DHARSIWA  01"/>
    <x v="65"/>
    <n v="1302455"/>
    <x v="619"/>
    <n v="22410050904"/>
    <x v="1596"/>
    <s v="MVY002505827"/>
    <s v="Tikiya bai sahu"/>
    <s v="Jagdish sahu"/>
  </r>
  <r>
    <x v="1"/>
    <s v="Raipur"/>
    <x v="4"/>
    <s v="DHARSIWA  01"/>
    <x v="65"/>
    <n v="1302455"/>
    <x v="619"/>
    <n v="22410050904"/>
    <x v="1596"/>
    <s v="MVY002508356"/>
    <s v="Ekta vaishnava"/>
    <s v="Dhananjay vaishnava"/>
  </r>
  <r>
    <x v="1"/>
    <s v="Raipur"/>
    <x v="4"/>
    <s v="DHARSIWA  01"/>
    <x v="65"/>
    <n v="1302455"/>
    <x v="619"/>
    <n v="22410050904"/>
    <x v="1596"/>
    <s v="MVY002311885"/>
    <s v="Nira yadaw"/>
    <s v="Teku yadaw"/>
  </r>
  <r>
    <x v="1"/>
    <s v="Raipur"/>
    <x v="4"/>
    <s v="DHARSIWA  01"/>
    <x v="65"/>
    <n v="1302455"/>
    <x v="619"/>
    <n v="22410050904"/>
    <x v="1596"/>
    <s v="MVY003628433"/>
    <s v="sapna chandwani"/>
    <s v="tolaram chanwani"/>
  </r>
  <r>
    <x v="1"/>
    <s v="Raipur"/>
    <x v="4"/>
    <s v="DHARSIWA  01"/>
    <x v="65"/>
    <n v="1302455"/>
    <x v="619"/>
    <n v="22410050904"/>
    <x v="1596"/>
    <s v="MVY006854280"/>
    <s v="Vijay Laxmi tiwari"/>
    <s v="Gouri Shankar tiwari"/>
  </r>
  <r>
    <x v="1"/>
    <s v="Raipur"/>
    <x v="4"/>
    <s v="DHARSIWA  01"/>
    <x v="65"/>
    <n v="1302455"/>
    <x v="619"/>
    <n v="22410050904"/>
    <x v="1596"/>
    <s v="MVY006857955"/>
    <s v="Kadam bai yadav"/>
    <s v="Chandrabhan yadav"/>
  </r>
  <r>
    <x v="1"/>
    <s v="Raipur"/>
    <x v="4"/>
    <s v="DHARSIWA  01"/>
    <x v="65"/>
    <n v="1302455"/>
    <x v="619"/>
    <n v="22410050904"/>
    <x v="1596"/>
    <s v="MVY006859385"/>
    <s v="Rinky agrawal"/>
    <s v="Sunil agrawal"/>
  </r>
  <r>
    <x v="1"/>
    <s v="Raipur"/>
    <x v="4"/>
    <s v="DHARSIWA  01"/>
    <x v="65"/>
    <n v="1302455"/>
    <x v="619"/>
    <n v="22410050904"/>
    <x v="1596"/>
    <s v="MVY006635581"/>
    <s v="Jyoti aaditya"/>
    <s v="Kaju kishan aditya"/>
  </r>
  <r>
    <x v="1"/>
    <s v="Raipur"/>
    <x v="4"/>
    <s v="DHARSIWA  01"/>
    <x v="65"/>
    <n v="1302455"/>
    <x v="619"/>
    <n v="22410050904"/>
    <x v="1596"/>
    <s v="MVY006621273"/>
    <s v="Bharti thakur"/>
    <s v="Pankaj singh thakur"/>
  </r>
  <r>
    <x v="1"/>
    <s v="Raipur"/>
    <x v="4"/>
    <s v="DHARSIWA  01"/>
    <x v="65"/>
    <n v="1302455"/>
    <x v="619"/>
    <n v="22410050904"/>
    <x v="1596"/>
    <s v="MVY006631841"/>
    <s v="Rukhmani sahu"/>
    <s v="Dharm sahu"/>
  </r>
  <r>
    <x v="1"/>
    <s v="Raipur"/>
    <x v="4"/>
    <s v="DHARSIWA  01"/>
    <x v="65"/>
    <n v="1302455"/>
    <x v="619"/>
    <n v="22410050905"/>
    <x v="1589"/>
    <s v="MVY006826257"/>
    <s v="Shreya vaishnav"/>
    <s v="Shiva vaishnav"/>
  </r>
  <r>
    <x v="1"/>
    <s v="Raipur"/>
    <x v="4"/>
    <s v="DHARSIWA  01"/>
    <x v="65"/>
    <n v="1302455"/>
    <x v="619"/>
    <n v="22410050905"/>
    <x v="1589"/>
    <s v="MVY006835054"/>
    <s v="Rashmi Singh thakur"/>
    <s v="Mahesh Singh thakur"/>
  </r>
  <r>
    <x v="1"/>
    <s v="Raipur"/>
    <x v="4"/>
    <s v="DHARSIWA  01"/>
    <x v="65"/>
    <n v="1302455"/>
    <x v="619"/>
    <n v="22410050905"/>
    <x v="1589"/>
    <s v="MVY006843643"/>
    <s v="Annu sahu"/>
    <s v="Thakvendra Kumar sahu"/>
  </r>
  <r>
    <x v="1"/>
    <s v="Raipur"/>
    <x v="4"/>
    <s v="DHARSIWA  01"/>
    <x v="65"/>
    <n v="1302455"/>
    <x v="619"/>
    <n v="22410050905"/>
    <x v="1589"/>
    <s v="MVY006715367"/>
    <s v="SANSKRITI THAKUR"/>
    <s v="PRANAY SINGH THAKUR"/>
  </r>
  <r>
    <x v="1"/>
    <s v="Raipur"/>
    <x v="4"/>
    <s v="DHARSIWA  01"/>
    <x v="65"/>
    <n v="1302455"/>
    <x v="619"/>
    <n v="22410050905"/>
    <x v="1589"/>
    <s v="MVY006339315"/>
    <s v="Savita jha"/>
    <s v="Pushpendra jha"/>
  </r>
  <r>
    <x v="1"/>
    <s v="Raipur"/>
    <x v="4"/>
    <s v="DHARSIWA  01"/>
    <x v="65"/>
    <n v="1302455"/>
    <x v="619"/>
    <n v="22410050905"/>
    <x v="1589"/>
    <s v="MVY006342142"/>
    <s v="Sarojini suna"/>
    <s v="Parshuram suna"/>
  </r>
  <r>
    <x v="1"/>
    <s v="Raipur"/>
    <x v="4"/>
    <s v="DHARSIWA  01"/>
    <x v="65"/>
    <n v="1302455"/>
    <x v="619"/>
    <n v="22410050905"/>
    <x v="1589"/>
    <s v="MVY002106944"/>
    <s v="Mithleshwari  sahu"/>
    <s v="Devchand sahu"/>
  </r>
  <r>
    <x v="1"/>
    <s v="Raipur"/>
    <x v="4"/>
    <s v="DHARSIWA  01"/>
    <x v="65"/>
    <n v="1302455"/>
    <x v="619"/>
    <n v="22410050905"/>
    <x v="1589"/>
    <s v="MVY002578025"/>
    <s v="POONAMHARPAL"/>
    <s v="DINESH HARPAL"/>
  </r>
  <r>
    <x v="1"/>
    <s v="Raipur"/>
    <x v="4"/>
    <s v="DHARSIWA  01"/>
    <x v="65"/>
    <n v="1302455"/>
    <x v="619"/>
    <n v="22410050905"/>
    <x v="1589"/>
    <s v="MVY002586932"/>
    <s v="SHANTI BANJARE"/>
    <s v="LT KISHORILAL BANJARE"/>
  </r>
  <r>
    <x v="1"/>
    <s v="Raipur"/>
    <x v="4"/>
    <s v="DHARSIWA  01"/>
    <x v="65"/>
    <n v="1302455"/>
    <x v="619"/>
    <n v="22410050905"/>
    <x v="1589"/>
    <s v="MVY004246398"/>
    <s v="CHAMPA ANDI"/>
    <s v="DINU TANDI"/>
  </r>
  <r>
    <x v="1"/>
    <s v="Raipur"/>
    <x v="4"/>
    <s v="DHARSIWA  01"/>
    <x v="65"/>
    <n v="1302455"/>
    <x v="619"/>
    <n v="22410050905"/>
    <x v="1589"/>
    <s v="MVY004260062"/>
    <s v="Sinu Devar"/>
    <s v="Sugam Devar"/>
  </r>
  <r>
    <x v="1"/>
    <s v="Raipur"/>
    <x v="4"/>
    <s v="DHARSIWA  01"/>
    <x v="65"/>
    <n v="1302455"/>
    <x v="619"/>
    <n v="22410050906"/>
    <x v="1590"/>
    <s v="MVY004074605"/>
    <s v="nitu devi"/>
    <s v="chandan sahani"/>
  </r>
  <r>
    <x v="1"/>
    <s v="Raipur"/>
    <x v="4"/>
    <s v="DHARSIWA  01"/>
    <x v="65"/>
    <n v="1302455"/>
    <x v="619"/>
    <n v="22410050906"/>
    <x v="1590"/>
    <s v="MVY006843791"/>
    <s v="Mohini yadav"/>
    <s v="Vadhu yadav"/>
  </r>
  <r>
    <x v="1"/>
    <s v="Raipur"/>
    <x v="4"/>
    <s v="DHARSIWA  01"/>
    <x v="65"/>
    <n v="1302455"/>
    <x v="619"/>
    <n v="22410050906"/>
    <x v="1590"/>
    <s v="MVY006859662"/>
    <s v="Savitri kesharwani"/>
    <s v="Gopi Dayal kesharwani"/>
  </r>
  <r>
    <x v="1"/>
    <s v="Raipur"/>
    <x v="4"/>
    <s v="DHARSIWA  01"/>
    <x v="65"/>
    <n v="1302455"/>
    <x v="619"/>
    <n v="22410050906"/>
    <x v="1590"/>
    <s v="MVY006846191"/>
    <s v="Sanjana yadav"/>
    <s v="Kishan yadav"/>
  </r>
  <r>
    <x v="1"/>
    <s v="Raipur"/>
    <x v="4"/>
    <s v="DHARSIWA  01"/>
    <x v="65"/>
    <n v="1302455"/>
    <x v="619"/>
    <n v="22410050906"/>
    <x v="1590"/>
    <s v="MVY006849110"/>
    <s v="Jyoti kansari"/>
    <s v="Lokesh kansari"/>
  </r>
  <r>
    <x v="1"/>
    <s v="Raipur"/>
    <x v="4"/>
    <s v="DHARSIWA  01"/>
    <x v="65"/>
    <n v="1302455"/>
    <x v="619"/>
    <n v="22410050906"/>
    <x v="1590"/>
    <s v="MVY006611779"/>
    <s v="Usha chandrakar"/>
    <s v="Basant chandrakar"/>
  </r>
  <r>
    <x v="1"/>
    <s v="Raipur"/>
    <x v="4"/>
    <s v="DHARSIWA  01"/>
    <x v="65"/>
    <n v="1302455"/>
    <x v="619"/>
    <n v="22410050906"/>
    <x v="1590"/>
    <s v="MVY006612816"/>
    <s v="Renuka chandrakar"/>
    <s v="Nutan kumar chandrakar"/>
  </r>
  <r>
    <x v="1"/>
    <s v="Raipur"/>
    <x v="4"/>
    <s v="DHARSIWA  01"/>
    <x v="65"/>
    <n v="1302455"/>
    <x v="619"/>
    <n v="22410050906"/>
    <x v="1590"/>
    <s v="MVY006615862"/>
    <s v="Santi devi"/>
    <s v="Yashwant Kumar Singh"/>
  </r>
  <r>
    <x v="1"/>
    <s v="Raipur"/>
    <x v="4"/>
    <s v="DHARSIWA  01"/>
    <x v="65"/>
    <n v="1302455"/>
    <x v="619"/>
    <n v="22410050906"/>
    <x v="1590"/>
    <s v="MVY002781856"/>
    <s v="k mahalaxmi raw"/>
    <s v="k balaji rao"/>
  </r>
  <r>
    <x v="1"/>
    <s v="Raipur"/>
    <x v="4"/>
    <s v="DHARSIWA  01"/>
    <x v="65"/>
    <n v="1302455"/>
    <x v="619"/>
    <n v="22410050906"/>
    <x v="1590"/>
    <s v="MVY002750850"/>
    <s v="gitanjali majhi"/>
    <s v="gajpati majhi"/>
  </r>
  <r>
    <x v="1"/>
    <s v="Raipur"/>
    <x v="4"/>
    <s v="DHARSIWA  01"/>
    <x v="65"/>
    <n v="1302455"/>
    <x v="619"/>
    <n v="22410050907"/>
    <x v="1597"/>
    <s v="MVY000008365"/>
    <s v="Neena Biswas"/>
    <s v="Sunil Biswas"/>
  </r>
  <r>
    <x v="1"/>
    <s v="Raipur"/>
    <x v="4"/>
    <s v="DHARSIWA  01"/>
    <x v="65"/>
    <n v="1302455"/>
    <x v="619"/>
    <n v="22410050907"/>
    <x v="1597"/>
    <s v="MVY002546359"/>
    <s v="devki sahu"/>
    <s v="raju sahu"/>
  </r>
  <r>
    <x v="1"/>
    <s v="Raipur"/>
    <x v="4"/>
    <s v="DHARSIWA  01"/>
    <x v="65"/>
    <n v="1302455"/>
    <x v="619"/>
    <n v="22410050907"/>
    <x v="1597"/>
    <s v="MVY004342726"/>
    <s v="anupa sahu"/>
    <s v="sandeep sahu"/>
  </r>
  <r>
    <x v="1"/>
    <s v="Raipur"/>
    <x v="4"/>
    <s v="DHARSIWA  01"/>
    <x v="65"/>
    <n v="1302455"/>
    <x v="619"/>
    <n v="22410050907"/>
    <x v="1597"/>
    <s v="MVY006846124"/>
    <s v="Shyam  bai"/>
    <s v="Santosh Kumar Sahu"/>
  </r>
  <r>
    <x v="1"/>
    <s v="Raipur"/>
    <x v="4"/>
    <s v="DHARSIWA  01"/>
    <x v="65"/>
    <n v="1302455"/>
    <x v="619"/>
    <n v="22410050907"/>
    <x v="1597"/>
    <s v="MVY006849881"/>
    <s v="Pushplata"/>
    <s v="Shitla kumar patel"/>
  </r>
  <r>
    <x v="1"/>
    <s v="Raipur"/>
    <x v="4"/>
    <s v="DHARSIWA  01"/>
    <x v="65"/>
    <n v="1302455"/>
    <x v="619"/>
    <n v="22410050907"/>
    <x v="1597"/>
    <s v="MVY006387549"/>
    <s v="Anita sonkar"/>
    <s v="Sanjeev sonkar"/>
  </r>
  <r>
    <x v="1"/>
    <s v="Raipur"/>
    <x v="4"/>
    <s v="RAIPUR URBAN 1"/>
    <x v="61"/>
    <n v="35231"/>
    <x v="620"/>
    <n v="22410030318"/>
    <x v="1598"/>
    <s v="MVY002212806"/>
    <s v="Rakhipurnima Bhatti"/>
    <s v="Sukhjinder Bhatti"/>
  </r>
  <r>
    <x v="1"/>
    <s v="Raipur"/>
    <x v="4"/>
    <s v="RAIPUR URBAN 1"/>
    <x v="61"/>
    <n v="35231"/>
    <x v="620"/>
    <n v="22410030318"/>
    <x v="1598"/>
    <s v="MVY001967316"/>
    <s v="Mamta dalai"/>
    <s v="Santosh dalai"/>
  </r>
  <r>
    <x v="1"/>
    <s v="Raipur"/>
    <x v="4"/>
    <s v="RAIPUR URBAN 1"/>
    <x v="61"/>
    <n v="35231"/>
    <x v="620"/>
    <n v="22410030318"/>
    <x v="1598"/>
    <s v="MVY004382747"/>
    <s v="santkumari shrivas"/>
    <s v="kamal shrivas"/>
  </r>
  <r>
    <x v="1"/>
    <s v="Raipur"/>
    <x v="4"/>
    <s v="RAIPUR URBAN 1"/>
    <x v="61"/>
    <n v="35231"/>
    <x v="620"/>
    <n v="22410030318"/>
    <x v="1598"/>
    <s v="MVY004386860"/>
    <s v="munni bai"/>
    <s v="kartik ram"/>
  </r>
  <r>
    <x v="1"/>
    <s v="Raipur"/>
    <x v="4"/>
    <s v="RAIPUR URBAN 1"/>
    <x v="61"/>
    <n v="35231"/>
    <x v="620"/>
    <n v="22410030319"/>
    <x v="1599"/>
    <s v="MVY003132498"/>
    <s v="saraswati yadav"/>
    <s v="surendra yadav"/>
  </r>
  <r>
    <x v="1"/>
    <s v="Raipur"/>
    <x v="4"/>
    <s v="RAIPUR URBAN 1"/>
    <x v="61"/>
    <n v="35231"/>
    <x v="620"/>
    <n v="22410030320"/>
    <x v="1600"/>
    <s v="MVY000330332"/>
    <s v="VIKKI SAHU"/>
    <s v="PRAKASH KUMAR SAHU"/>
  </r>
  <r>
    <x v="1"/>
    <s v="Raipur"/>
    <x v="4"/>
    <s v="RAIPUR URBAN 1"/>
    <x v="61"/>
    <n v="35231"/>
    <x v="620"/>
    <n v="22410030320"/>
    <x v="1600"/>
    <s v="MVY002516726"/>
    <s v="Yogeshwari Dewangan"/>
    <s v="Rajesh Dewangan"/>
  </r>
  <r>
    <x v="1"/>
    <s v="Raipur"/>
    <x v="4"/>
    <s v="RAIPUR URBAN 1"/>
    <x v="61"/>
    <n v="35231"/>
    <x v="620"/>
    <n v="22410030320"/>
    <x v="1600"/>
    <s v="MVY002588022"/>
    <s v="RASHMI DEWANGAN"/>
    <s v="HEMANT KUMAR DEWANGAN"/>
  </r>
  <r>
    <x v="1"/>
    <s v="Raipur"/>
    <x v="4"/>
    <s v="RAIPUR URBAN 1"/>
    <x v="61"/>
    <n v="35231"/>
    <x v="620"/>
    <n v="22410030320"/>
    <x v="1600"/>
    <s v="MVY002577389"/>
    <s v="BINDU SONI"/>
    <s v="ASHOK SONI"/>
  </r>
  <r>
    <x v="1"/>
    <s v="Raipur"/>
    <x v="4"/>
    <s v="RAIPUR URBAN 1"/>
    <x v="61"/>
    <n v="35231"/>
    <x v="620"/>
    <n v="22410030321"/>
    <x v="1601"/>
    <s v="MVY000501365"/>
    <s v="Kala Bai Dewangan"/>
    <s v="Vishnu Prasad Dewangan"/>
  </r>
  <r>
    <x v="1"/>
    <s v="Raipur"/>
    <x v="4"/>
    <s v="RAIPUR URBAN 1"/>
    <x v="61"/>
    <n v="35231"/>
    <x v="620"/>
    <n v="22410030321"/>
    <x v="1601"/>
    <s v="MVY002201081"/>
    <s v="Agsiya Bai Yadav"/>
    <s v="HARISH YADAV"/>
  </r>
  <r>
    <x v="1"/>
    <s v="Raipur"/>
    <x v="4"/>
    <s v="RAIPUR URBAN 1"/>
    <x v="61"/>
    <n v="35231"/>
    <x v="620"/>
    <n v="22410030523"/>
    <x v="1602"/>
    <s v="MVY003019800"/>
    <s v="KANCHAN SHARMA"/>
    <s v="ARUN VAIDYA"/>
  </r>
  <r>
    <x v="1"/>
    <s v="Raipur"/>
    <x v="4"/>
    <s v="RAIPUR URBAN 1"/>
    <x v="61"/>
    <n v="35231"/>
    <x v="620"/>
    <n v="22410030523"/>
    <x v="1602"/>
    <s v="MVY003195069"/>
    <s v="MANISHA BAGHEL"/>
    <s v="VIKRAM BAGHEL"/>
  </r>
  <r>
    <x v="1"/>
    <s v="Raipur"/>
    <x v="4"/>
    <s v="RAIPUR URBAN 1"/>
    <x v="61"/>
    <n v="35231"/>
    <x v="620"/>
    <n v="22410030523"/>
    <x v="1602"/>
    <s v="MVY003689816"/>
    <s v="DIMPAL YADAV"/>
    <s v="RISHIKESH YADAV"/>
  </r>
  <r>
    <x v="1"/>
    <s v="Raipur"/>
    <x v="4"/>
    <s v="RAIPUR URBAN 1"/>
    <x v="61"/>
    <n v="35231"/>
    <x v="620"/>
    <n v="22410030523"/>
    <x v="1602"/>
    <s v="MVY002592584"/>
    <s v="NasimaBegam"/>
    <s v="Phosan Ali"/>
  </r>
  <r>
    <x v="1"/>
    <s v="Raipur"/>
    <x v="4"/>
    <s v="RAIPUR URBAN 1"/>
    <x v="61"/>
    <n v="35231"/>
    <x v="620"/>
    <n v="22410030307"/>
    <x v="1603"/>
    <s v="MVY002642158"/>
    <s v="Rajeshwari Nirmalkar"/>
    <s v="Sunil kumar Nirmalkar"/>
  </r>
  <r>
    <x v="1"/>
    <s v="Raipur"/>
    <x v="4"/>
    <s v="RAIPUR URBAN 1"/>
    <x v="61"/>
    <n v="35231"/>
    <x v="620"/>
    <n v="22410030307"/>
    <x v="1603"/>
    <s v="MVY005646890"/>
    <s v="SHIVANI YADAV"/>
    <s v="KHILESHWAR"/>
  </r>
  <r>
    <x v="1"/>
    <s v="Raipur"/>
    <x v="4"/>
    <s v="RAIPUR URBAN 1"/>
    <x v="61"/>
    <n v="35231"/>
    <x v="620"/>
    <n v="22410030307"/>
    <x v="1603"/>
    <s v="MVY005686947"/>
    <s v="Anita Mahanande"/>
    <s v="ANMOL MAHANANDE"/>
  </r>
  <r>
    <x v="1"/>
    <s v="Raipur"/>
    <x v="4"/>
    <s v="RAIPUR URBAN 1"/>
    <x v="61"/>
    <n v="35231"/>
    <x v="620"/>
    <n v="22410030307"/>
    <x v="1603"/>
    <s v="MVY006903757"/>
    <s v="Jainub Memon"/>
    <s v="Harun Memon"/>
  </r>
  <r>
    <x v="1"/>
    <s v="Raipur"/>
    <x v="4"/>
    <s v="RAIPUR URBAN 1"/>
    <x v="61"/>
    <n v="35231"/>
    <x v="620"/>
    <n v="22410030317"/>
    <x v="1604"/>
    <s v="MVY001726420"/>
    <s v="Santoshi Dewangan"/>
    <s v="Krishna Dewangan"/>
  </r>
  <r>
    <x v="1"/>
    <s v="Raipur"/>
    <x v="4"/>
    <s v="RAIPUR URBAN 1"/>
    <x v="61"/>
    <n v="35231"/>
    <x v="620"/>
    <n v="22410030317"/>
    <x v="1604"/>
    <s v="MVY002980424"/>
    <s v="Jyoti dewangan"/>
    <s v="Brijlal dewangan"/>
  </r>
  <r>
    <x v="1"/>
    <s v="Raipur"/>
    <x v="4"/>
    <s v="RAIPUR URBAN 1"/>
    <x v="61"/>
    <n v="35231"/>
    <x v="620"/>
    <n v="22410030317"/>
    <x v="1604"/>
    <s v="MVY006784825"/>
    <s v="Devkumari Dewangan"/>
    <s v="Mahesh Kumar Dewangan"/>
  </r>
  <r>
    <x v="1"/>
    <s v="Raipur"/>
    <x v="4"/>
    <s v="RAIPUR URBAN 1"/>
    <x v="61"/>
    <n v="35231"/>
    <x v="620"/>
    <n v="22410030317"/>
    <x v="1604"/>
    <s v="MVY005849432"/>
    <s v="POOJA SAHU"/>
    <s v="RAKESH SAHU"/>
  </r>
  <r>
    <x v="1"/>
    <s v="Raipur"/>
    <x v="4"/>
    <s v="RAIPUR URBAN 1"/>
    <x v="61"/>
    <n v="35231"/>
    <x v="620"/>
    <n v="22410030317"/>
    <x v="1604"/>
    <s v="MVY005856934"/>
    <s v="RATNI BAI YADAV"/>
    <s v="SUKHI RAM"/>
  </r>
  <r>
    <x v="1"/>
    <s v="Raipur"/>
    <x v="4"/>
    <s v="RAIPUR URBAN 1"/>
    <x v="61"/>
    <n v="35231"/>
    <x v="620"/>
    <n v="22410030317"/>
    <x v="1604"/>
    <s v="MVY006931155"/>
    <s v="MADHU SEN"/>
    <s v="NITESH SEN"/>
  </r>
  <r>
    <x v="1"/>
    <s v="Raipur"/>
    <x v="4"/>
    <s v="RAIPUR URBAN 1"/>
    <x v="61"/>
    <n v="35231"/>
    <x v="620"/>
    <n v="22410030318"/>
    <x v="1598"/>
    <s v="MVY006913020"/>
    <s v="Meena Bai Sahu"/>
    <s v="Chagan Lal Sahu"/>
  </r>
  <r>
    <x v="1"/>
    <s v="Raipur"/>
    <x v="4"/>
    <s v="RAIPUR URBAN 1"/>
    <x v="61"/>
    <n v="35231"/>
    <x v="620"/>
    <n v="22410030318"/>
    <x v="1598"/>
    <s v="MVY006908496"/>
    <s v="Bahrin Sahu"/>
    <s v="Chamru Ram Sahu"/>
  </r>
  <r>
    <x v="1"/>
    <s v="Raipur"/>
    <x v="4"/>
    <s v="RAIPUR URBAN 1"/>
    <x v="61"/>
    <n v="35231"/>
    <x v="620"/>
    <n v="22410030318"/>
    <x v="1598"/>
    <s v="MVY006524798"/>
    <s v="MONGRA PADOTI"/>
    <s v="MANOHAR"/>
  </r>
  <r>
    <x v="1"/>
    <s v="Raipur"/>
    <x v="4"/>
    <s v="RAIPUR URBAN 1"/>
    <x v="61"/>
    <n v="35231"/>
    <x v="620"/>
    <n v="22410030318"/>
    <x v="1598"/>
    <s v="MVY005900987"/>
    <s v="Suman Narang"/>
    <s v="shubham Narang"/>
  </r>
  <r>
    <x v="1"/>
    <s v="Raipur"/>
    <x v="4"/>
    <s v="RAIPUR URBAN 1"/>
    <x v="61"/>
    <n v="35231"/>
    <x v="620"/>
    <n v="22410030318"/>
    <x v="1598"/>
    <s v="MVY002450298"/>
    <s v="Sunita Dewangan"/>
    <s v="Surendra Dewangan"/>
  </r>
  <r>
    <x v="1"/>
    <s v="Raipur"/>
    <x v="4"/>
    <s v="RAIPUR URBAN 1"/>
    <x v="61"/>
    <n v="35231"/>
    <x v="620"/>
    <n v="22410030318"/>
    <x v="1598"/>
    <s v="MVY001955851"/>
    <s v="Nilima srivastav"/>
    <s v="Alok"/>
  </r>
  <r>
    <x v="1"/>
    <s v="Raipur"/>
    <x v="4"/>
    <s v="RAIPUR URBAN 1"/>
    <x v="61"/>
    <n v="35231"/>
    <x v="620"/>
    <n v="22410030318"/>
    <x v="1598"/>
    <s v="MVY001931323"/>
    <s v="Rambaj"/>
    <s v="Chatur"/>
  </r>
  <r>
    <x v="1"/>
    <s v="Raipur"/>
    <x v="4"/>
    <s v="RAIPUR URBAN 1"/>
    <x v="61"/>
    <n v="35231"/>
    <x v="620"/>
    <n v="22410030318"/>
    <x v="1598"/>
    <s v="MVY001938017"/>
    <s v="aafiya parveen"/>
    <s v="sheikh rijwan"/>
  </r>
  <r>
    <x v="1"/>
    <s v="Raipur"/>
    <x v="4"/>
    <s v="RAIPUR URBAN 1"/>
    <x v="61"/>
    <n v="35231"/>
    <x v="620"/>
    <n v="22410030318"/>
    <x v="1598"/>
    <s v="MVY004424644"/>
    <s v="Kiran Dewangan"/>
    <s v="SUNIL SAHU"/>
  </r>
  <r>
    <x v="1"/>
    <s v="Raipur"/>
    <x v="4"/>
    <s v="RAIPUR URBAN 1"/>
    <x v="61"/>
    <n v="35231"/>
    <x v="620"/>
    <n v="22410030318"/>
    <x v="1598"/>
    <s v="MVY004412085"/>
    <s v="RAJKUMARI SAHU"/>
    <s v="RAMNARAYAN SAHU"/>
  </r>
  <r>
    <x v="1"/>
    <s v="Raipur"/>
    <x v="4"/>
    <s v="RAIPUR URBAN 1"/>
    <x v="61"/>
    <n v="35231"/>
    <x v="620"/>
    <n v="22410030318"/>
    <x v="1598"/>
    <s v="MVY004399676"/>
    <s v="nirmala dewangan"/>
    <s v="mahendra dewangan"/>
  </r>
  <r>
    <x v="1"/>
    <s v="Raipur"/>
    <x v="4"/>
    <s v="RAIPUR URBAN 1"/>
    <x v="61"/>
    <n v="35231"/>
    <x v="620"/>
    <n v="22410030318"/>
    <x v="1598"/>
    <s v="MVY004388715"/>
    <s v="anuradha singh"/>
    <s v="madan mohan singh"/>
  </r>
  <r>
    <x v="1"/>
    <s v="Raipur"/>
    <x v="4"/>
    <s v="RAIPUR URBAN 1"/>
    <x v="61"/>
    <n v="35231"/>
    <x v="620"/>
    <n v="22410030318"/>
    <x v="1598"/>
    <s v="MVY003298447"/>
    <s v="Jeera bai gaykawad"/>
    <s v="Hem Prasad"/>
  </r>
  <r>
    <x v="1"/>
    <s v="Raipur"/>
    <x v="4"/>
    <s v="RAIPUR URBAN 1"/>
    <x v="61"/>
    <n v="35231"/>
    <x v="620"/>
    <n v="22410030318"/>
    <x v="1598"/>
    <s v="MVY004725289"/>
    <s v="CHANDRIKA DEVNAGAN"/>
    <s v="SANTOSH DEVANGAN"/>
  </r>
  <r>
    <x v="1"/>
    <s v="Raipur"/>
    <x v="4"/>
    <s v="RAIPUR URBAN 1"/>
    <x v="61"/>
    <n v="35231"/>
    <x v="620"/>
    <n v="22410030318"/>
    <x v="1598"/>
    <s v="MVY005113741"/>
    <s v="Tarni dewangan"/>
    <s v="Rajendra Kumar dewangan"/>
  </r>
  <r>
    <x v="1"/>
    <s v="Raipur"/>
    <x v="4"/>
    <s v="RAIPUR URBAN 1"/>
    <x v="61"/>
    <n v="35231"/>
    <x v="620"/>
    <n v="22410030318"/>
    <x v="1598"/>
    <s v="MVY005275389"/>
    <s v="Varsha verma"/>
    <s v="Yogesh verma"/>
  </r>
  <r>
    <x v="1"/>
    <s v="Raipur"/>
    <x v="4"/>
    <s v="RAIPUR URBAN 1"/>
    <x v="61"/>
    <n v="35231"/>
    <x v="620"/>
    <n v="22410030319"/>
    <x v="1599"/>
    <s v="MVY004133797"/>
    <s v="hira bai dewangan"/>
    <s v="late santram dewangan"/>
  </r>
  <r>
    <x v="1"/>
    <s v="Raipur"/>
    <x v="4"/>
    <s v="RAIPUR URBAN 1"/>
    <x v="61"/>
    <n v="35231"/>
    <x v="620"/>
    <n v="22410030319"/>
    <x v="1599"/>
    <s v="MVY004155993"/>
    <s v="padma banchhor"/>
    <s v="ram ji banchhor"/>
  </r>
  <r>
    <x v="1"/>
    <s v="Raipur"/>
    <x v="4"/>
    <s v="RAIPUR URBAN 1"/>
    <x v="61"/>
    <n v="35231"/>
    <x v="620"/>
    <n v="22410030319"/>
    <x v="1599"/>
    <s v="MVY004160137"/>
    <s v="nisha yadav"/>
    <s v="gourav yadav"/>
  </r>
  <r>
    <x v="1"/>
    <s v="Raipur"/>
    <x v="4"/>
    <s v="RAIPUR URBAN 1"/>
    <x v="61"/>
    <n v="35231"/>
    <x v="620"/>
    <n v="22410030319"/>
    <x v="1599"/>
    <s v="MVY003198966"/>
    <s v="ROOPA SAKHARE"/>
    <s v="BHAGAT  SINGH  SAKHARE"/>
  </r>
  <r>
    <x v="1"/>
    <s v="Raipur"/>
    <x v="4"/>
    <s v="RAIPUR URBAN 1"/>
    <x v="61"/>
    <n v="35231"/>
    <x v="620"/>
    <n v="22410030319"/>
    <x v="1599"/>
    <s v="MVY005317155"/>
    <s v="Drupad Chandrakar"/>
    <s v="Nand Kumar Chandrakar"/>
  </r>
  <r>
    <x v="1"/>
    <s v="Raipur"/>
    <x v="4"/>
    <s v="RAIPUR URBAN 1"/>
    <x v="61"/>
    <n v="35231"/>
    <x v="620"/>
    <n v="22410030319"/>
    <x v="1599"/>
    <s v="MVY005350670"/>
    <s v="Manisha Dewangan"/>
    <s v="Yogesh Kumar Dewangan"/>
  </r>
  <r>
    <x v="1"/>
    <s v="Raipur"/>
    <x v="4"/>
    <s v="RAIPUR URBAN 1"/>
    <x v="61"/>
    <n v="35231"/>
    <x v="620"/>
    <n v="22410030319"/>
    <x v="1599"/>
    <s v="MVY006275840"/>
    <s v="AYUSHI SHARMA"/>
    <s v="PIYUSH SHARMA"/>
  </r>
  <r>
    <x v="1"/>
    <s v="Raipur"/>
    <x v="4"/>
    <s v="RAIPUR URBAN 1"/>
    <x v="61"/>
    <n v="35231"/>
    <x v="620"/>
    <n v="22410030319"/>
    <x v="1599"/>
    <s v="MVY006786771"/>
    <s v="BABLI SINGH"/>
    <s v="AMRENDERJEET SINGH"/>
  </r>
  <r>
    <x v="1"/>
    <s v="Raipur"/>
    <x v="4"/>
    <s v="RAIPUR URBAN 1"/>
    <x v="61"/>
    <n v="35231"/>
    <x v="620"/>
    <n v="22410030319"/>
    <x v="1599"/>
    <s v="MVY006787231"/>
    <s v="GRIIJA SINGH"/>
    <s v="DILIP SINGH"/>
  </r>
  <r>
    <x v="1"/>
    <s v="Raipur"/>
    <x v="4"/>
    <s v="RAIPUR URBAN 1"/>
    <x v="61"/>
    <n v="35231"/>
    <x v="620"/>
    <n v="22410030319"/>
    <x v="1599"/>
    <s v="MVY006789539"/>
    <s v="GAUTAMBAI DEVANGAN"/>
    <s v="SANTRAM"/>
  </r>
  <r>
    <x v="1"/>
    <s v="Raipur"/>
    <x v="4"/>
    <s v="RAIPUR URBAN 1"/>
    <x v="61"/>
    <n v="35231"/>
    <x v="620"/>
    <n v="22410030319"/>
    <x v="1599"/>
    <s v="MVY006888022"/>
    <s v="Bimla Mahobiya"/>
    <s v="Late Dilip Mahobiya"/>
  </r>
  <r>
    <x v="1"/>
    <s v="Raipur"/>
    <x v="4"/>
    <s v="RAIPUR URBAN 1"/>
    <x v="61"/>
    <n v="35231"/>
    <x v="620"/>
    <n v="22410030319"/>
    <x v="1599"/>
    <s v="MVY006889776"/>
    <s v="PARUL MISHRA"/>
    <s v="AKASH DATT MISHRA"/>
  </r>
  <r>
    <x v="1"/>
    <s v="Raipur"/>
    <x v="4"/>
    <s v="RAIPUR URBAN 1"/>
    <x v="61"/>
    <n v="35231"/>
    <x v="620"/>
    <n v="22410030319"/>
    <x v="1599"/>
    <s v="MVY002435173"/>
    <s v="Varsha dewangan"/>
    <s v="Subhash dewangan"/>
  </r>
  <r>
    <x v="1"/>
    <s v="Raipur"/>
    <x v="4"/>
    <s v="RAIPUR URBAN 1"/>
    <x v="61"/>
    <n v="35231"/>
    <x v="620"/>
    <n v="22410030319"/>
    <x v="1599"/>
    <s v="MVY002487476"/>
    <s v="Baishakhin Bai Dewangan"/>
    <s v="Puran Lal Dewangan"/>
  </r>
  <r>
    <x v="1"/>
    <s v="Raipur"/>
    <x v="4"/>
    <s v="RAIPUR URBAN 1"/>
    <x v="61"/>
    <n v="35231"/>
    <x v="620"/>
    <n v="22410030319"/>
    <x v="1599"/>
    <s v="MVY002502731"/>
    <s v="Laxmi varma"/>
    <s v="Parmeshwar Ram Varma"/>
  </r>
  <r>
    <x v="1"/>
    <s v="Raipur"/>
    <x v="4"/>
    <s v="RAIPUR URBAN 1"/>
    <x v="61"/>
    <n v="35231"/>
    <x v="620"/>
    <n v="22410030319"/>
    <x v="1599"/>
    <s v="MVY002507741"/>
    <s v="Sandhaya nishad"/>
    <s v="Santosh nishad"/>
  </r>
  <r>
    <x v="1"/>
    <s v="Raipur"/>
    <x v="4"/>
    <s v="RAIPUR URBAN 1"/>
    <x v="61"/>
    <n v="35231"/>
    <x v="620"/>
    <n v="22410030319"/>
    <x v="1599"/>
    <s v="MVY002510207"/>
    <s v="Lochani dewangan"/>
    <s v="Raju dewangan"/>
  </r>
  <r>
    <x v="1"/>
    <s v="Raipur"/>
    <x v="4"/>
    <s v="RAIPUR URBAN 1"/>
    <x v="61"/>
    <n v="35231"/>
    <x v="620"/>
    <n v="22410030319"/>
    <x v="1599"/>
    <s v="MVY000031298"/>
    <s v="ANJU DEVANGAN"/>
    <s v="MANISH KUMAR DEWANGAN"/>
  </r>
  <r>
    <x v="1"/>
    <s v="Raipur"/>
    <x v="4"/>
    <s v="RAIPUR URBAN 1"/>
    <x v="61"/>
    <n v="35231"/>
    <x v="620"/>
    <n v="22410030320"/>
    <x v="1600"/>
    <s v="MVY002022396"/>
    <s v="Karishma Awadhiya"/>
    <s v="Piyush Gupta"/>
  </r>
  <r>
    <x v="1"/>
    <s v="Raipur"/>
    <x v="4"/>
    <s v="RAIPUR URBAN 1"/>
    <x v="61"/>
    <n v="35231"/>
    <x v="620"/>
    <n v="22410030320"/>
    <x v="1600"/>
    <s v="MVY002424036"/>
    <s v="Aanita Yadav"/>
    <s v="Durgesh Yadav"/>
  </r>
  <r>
    <x v="1"/>
    <s v="Raipur"/>
    <x v="4"/>
    <s v="RAIPUR URBAN 1"/>
    <x v="61"/>
    <n v="35231"/>
    <x v="620"/>
    <n v="22410030320"/>
    <x v="1600"/>
    <s v="MVY002456321"/>
    <s v="SARITA SINHA"/>
    <s v="BUDDHESHWAR SINHA"/>
  </r>
  <r>
    <x v="1"/>
    <s v="Raipur"/>
    <x v="4"/>
    <s v="RAIPUR URBAN 1"/>
    <x v="61"/>
    <n v="35231"/>
    <x v="620"/>
    <n v="22410030320"/>
    <x v="1600"/>
    <s v="MVY002349903"/>
    <s v="PURNIMA PAL"/>
    <s v="PAWAN PAL"/>
  </r>
  <r>
    <x v="1"/>
    <s v="Raipur"/>
    <x v="4"/>
    <s v="RAIPUR URBAN 1"/>
    <x v="61"/>
    <n v="35231"/>
    <x v="620"/>
    <n v="22410030320"/>
    <x v="1600"/>
    <s v="MVY002507690"/>
    <s v="MEENA YADAV"/>
    <s v="TULESHWAR YADAV"/>
  </r>
  <r>
    <x v="1"/>
    <s v="Raipur"/>
    <x v="4"/>
    <s v="RAIPUR URBAN 1"/>
    <x v="61"/>
    <n v="35231"/>
    <x v="620"/>
    <n v="22410030320"/>
    <x v="1600"/>
    <s v="MVY002460975"/>
    <s v="Sumitra bai sarthi"/>
    <s v="Ganeshram"/>
  </r>
  <r>
    <x v="1"/>
    <s v="Raipur"/>
    <x v="4"/>
    <s v="RAIPUR URBAN 1"/>
    <x v="61"/>
    <n v="35231"/>
    <x v="620"/>
    <n v="22410030320"/>
    <x v="1600"/>
    <s v="MVY002536403"/>
    <s v="RACHANA SHARMA BHABHRA"/>
    <s v="AVNISH BHABHRA"/>
  </r>
  <r>
    <x v="1"/>
    <s v="Raipur"/>
    <x v="4"/>
    <s v="RAIPUR URBAN 1"/>
    <x v="61"/>
    <n v="35231"/>
    <x v="620"/>
    <n v="22410030320"/>
    <x v="1600"/>
    <s v="MVY002517794"/>
    <s v="Yogita dewangan"/>
    <s v="Omkareshwar dewangan"/>
  </r>
  <r>
    <x v="1"/>
    <s v="Raipur"/>
    <x v="4"/>
    <s v="RAIPUR URBAN 1"/>
    <x v="61"/>
    <n v="35231"/>
    <x v="620"/>
    <n v="22410030320"/>
    <x v="1600"/>
    <s v="MVY002523108"/>
    <s v="RAM BAI PATEL"/>
    <s v="DASHRATH PATEL"/>
  </r>
  <r>
    <x v="1"/>
    <s v="Raipur"/>
    <x v="4"/>
    <s v="RAIPUR URBAN 1"/>
    <x v="61"/>
    <n v="35231"/>
    <x v="620"/>
    <n v="22410030320"/>
    <x v="1600"/>
    <s v="MVY002525202"/>
    <s v="Sushila pal"/>
    <s v="Krishn kumar pal"/>
  </r>
  <r>
    <x v="1"/>
    <s v="Raipur"/>
    <x v="4"/>
    <s v="RAIPUR URBAN 1"/>
    <x v="61"/>
    <n v="35231"/>
    <x v="620"/>
    <n v="22410030320"/>
    <x v="1600"/>
    <s v="MVY002772585"/>
    <s v="Rajani mehar"/>
    <s v="Bedabyas mehar"/>
  </r>
  <r>
    <x v="1"/>
    <s v="Raipur"/>
    <x v="4"/>
    <s v="RAIPUR URBAN 1"/>
    <x v="61"/>
    <n v="35231"/>
    <x v="620"/>
    <n v="22410030320"/>
    <x v="1600"/>
    <s v="MVY002645440"/>
    <s v="PREM BAI DEVANGAN"/>
    <s v="SUNA RAM DEVANGAN"/>
  </r>
  <r>
    <x v="1"/>
    <s v="Raipur"/>
    <x v="4"/>
    <s v="RAIPUR URBAN 1"/>
    <x v="61"/>
    <n v="35231"/>
    <x v="620"/>
    <n v="22410030320"/>
    <x v="1600"/>
    <s v="MVY005307379"/>
    <s v="NANDINI DHANGAR"/>
    <s v="BHUSAN"/>
  </r>
  <r>
    <x v="1"/>
    <s v="Raipur"/>
    <x v="4"/>
    <s v="RAIPUR URBAN 1"/>
    <x v="61"/>
    <n v="35231"/>
    <x v="620"/>
    <n v="22410030320"/>
    <x v="1600"/>
    <s v="MVY003791419"/>
    <s v="sangeeta nirmalkar"/>
    <s v="ratnesh nirmalkar"/>
  </r>
  <r>
    <x v="1"/>
    <s v="Raipur"/>
    <x v="4"/>
    <s v="RAIPUR URBAN 1"/>
    <x v="61"/>
    <n v="35231"/>
    <x v="620"/>
    <n v="22410030320"/>
    <x v="1600"/>
    <s v="MVY004812284"/>
    <s v="BEDAN VERMA"/>
    <s v="THAKUR"/>
  </r>
  <r>
    <x v="1"/>
    <s v="Raipur"/>
    <x v="4"/>
    <s v="RAIPUR URBAN 1"/>
    <x v="61"/>
    <n v="35231"/>
    <x v="620"/>
    <n v="22410030320"/>
    <x v="1600"/>
    <s v="MVY004815569"/>
    <s v="SHYAM NIRMLAKAR"/>
    <s v="MAHESH"/>
  </r>
  <r>
    <x v="1"/>
    <s v="Raipur"/>
    <x v="4"/>
    <s v="RAIPUR URBAN 1"/>
    <x v="61"/>
    <n v="35231"/>
    <x v="620"/>
    <n v="22410030320"/>
    <x v="1600"/>
    <s v="MVY003151726"/>
    <s v="Malti Nishad"/>
    <s v="Roshan Nishad"/>
  </r>
  <r>
    <x v="1"/>
    <s v="Raipur"/>
    <x v="4"/>
    <s v="RAIPUR URBAN 1"/>
    <x v="61"/>
    <n v="35231"/>
    <x v="620"/>
    <n v="22410030320"/>
    <x v="1600"/>
    <s v="MVY003095220"/>
    <s v="SARHI BAI DEWANGAN"/>
    <s v="CHAITURAM DEWANGAN"/>
  </r>
  <r>
    <x v="1"/>
    <s v="Raipur"/>
    <x v="4"/>
    <s v="RAIPUR URBAN 1"/>
    <x v="61"/>
    <n v="35231"/>
    <x v="620"/>
    <n v="22410030320"/>
    <x v="1600"/>
    <s v="MVY003127230"/>
    <s v="SAVITRI BAI DEWANGAN"/>
    <s v="NAVALKISHORE DEWANGAN"/>
  </r>
  <r>
    <x v="1"/>
    <s v="Raipur"/>
    <x v="4"/>
    <s v="RAIPUR URBAN 1"/>
    <x v="61"/>
    <n v="35231"/>
    <x v="620"/>
    <n v="22410030320"/>
    <x v="1600"/>
    <s v="MVY003234447"/>
    <s v="Sushma chandrakar"/>
    <s v="Jageshwar chandrakar"/>
  </r>
  <r>
    <x v="1"/>
    <s v="Raipur"/>
    <x v="4"/>
    <s v="RAIPUR URBAN 1"/>
    <x v="61"/>
    <n v="35231"/>
    <x v="620"/>
    <n v="22410030320"/>
    <x v="1600"/>
    <s v="MVY003019779"/>
    <s v="ramkali sarthi"/>
    <s v="bhav singh sarthi"/>
  </r>
  <r>
    <x v="1"/>
    <s v="Raipur"/>
    <x v="4"/>
    <s v="RAIPUR URBAN 1"/>
    <x v="61"/>
    <n v="35231"/>
    <x v="620"/>
    <n v="22410030320"/>
    <x v="1600"/>
    <s v="MVY003009945"/>
    <s v="kamti sahu"/>
    <s v="kumar sahu"/>
  </r>
  <r>
    <x v="1"/>
    <s v="Raipur"/>
    <x v="4"/>
    <s v="RAIPUR URBAN 1"/>
    <x v="61"/>
    <n v="35231"/>
    <x v="620"/>
    <n v="22410030320"/>
    <x v="1600"/>
    <s v="MVY006891149"/>
    <s v="yogeshwari devangan"/>
    <s v="pankaj devangan"/>
  </r>
  <r>
    <x v="1"/>
    <s v="Raipur"/>
    <x v="4"/>
    <s v="RAIPUR URBAN 1"/>
    <x v="61"/>
    <n v="35231"/>
    <x v="620"/>
    <n v="22410030320"/>
    <x v="1600"/>
    <s v="MVY006898018"/>
    <s v="PUNIYA BAI DEVANGAN"/>
    <s v="punit ram devangan"/>
  </r>
  <r>
    <x v="1"/>
    <s v="Raipur"/>
    <x v="4"/>
    <s v="RAIPUR URBAN 1"/>
    <x v="61"/>
    <n v="35231"/>
    <x v="620"/>
    <n v="22410030320"/>
    <x v="1600"/>
    <s v="MVY006544220"/>
    <s v="UMA RAJPUT"/>
    <s v="VIJAY RAJPUT"/>
  </r>
  <r>
    <x v="1"/>
    <s v="Raipur"/>
    <x v="4"/>
    <s v="RAIPUR URBAN 1"/>
    <x v="61"/>
    <n v="35231"/>
    <x v="620"/>
    <n v="22410030320"/>
    <x v="1600"/>
    <s v="MVY006544647"/>
    <s v="RITU SAHU"/>
    <s v="DEEPAK KUMAR SAHU"/>
  </r>
  <r>
    <x v="1"/>
    <s v="Raipur"/>
    <x v="4"/>
    <s v="RAIPUR URBAN 1"/>
    <x v="61"/>
    <n v="35231"/>
    <x v="620"/>
    <n v="22410030320"/>
    <x v="1600"/>
    <s v="MVY006546644"/>
    <s v="Aruna Tiwari"/>
    <s v="Manish Kumar Tiwari"/>
  </r>
  <r>
    <x v="1"/>
    <s v="Raipur"/>
    <x v="4"/>
    <s v="RAIPUR URBAN 1"/>
    <x v="61"/>
    <n v="35231"/>
    <x v="620"/>
    <n v="22410030320"/>
    <x v="1600"/>
    <s v="MVY006780452"/>
    <s v="RAJKUMARI DEVANGAN"/>
    <s v="CHETAN KUMAR DEVANGAN"/>
  </r>
  <r>
    <x v="1"/>
    <s v="Raipur"/>
    <x v="4"/>
    <s v="RAIPUR URBAN 1"/>
    <x v="61"/>
    <n v="35231"/>
    <x v="620"/>
    <n v="22410030320"/>
    <x v="1600"/>
    <s v="MVY006782094"/>
    <s v="JUBEDA BAI"/>
    <s v="SHEIKH FAHIM"/>
  </r>
  <r>
    <x v="1"/>
    <s v="Raipur"/>
    <x v="4"/>
    <s v="RAIPUR URBAN 1"/>
    <x v="61"/>
    <n v="35231"/>
    <x v="620"/>
    <n v="22410030320"/>
    <x v="1600"/>
    <s v="MVY005929334"/>
    <s v="PRAMILA RANI GHOSH"/>
    <s v="SURAJ KUMAR"/>
  </r>
  <r>
    <x v="1"/>
    <s v="Raipur"/>
    <x v="4"/>
    <s v="RAIPUR URBAN 1"/>
    <x v="61"/>
    <n v="35231"/>
    <x v="620"/>
    <n v="22410030321"/>
    <x v="1601"/>
    <s v="MVY006928706"/>
    <s v="Dopeshwari Kingrani"/>
    <s v="AAKASH KINGRANI"/>
  </r>
  <r>
    <x v="1"/>
    <s v="Raipur"/>
    <x v="4"/>
    <s v="RAIPUR URBAN 1"/>
    <x v="61"/>
    <n v="35231"/>
    <x v="620"/>
    <n v="22410030321"/>
    <x v="1601"/>
    <s v="MVY006277435"/>
    <s v="Pemin Bai Dhruw"/>
    <s v="Late Teju Ram Dhruw"/>
  </r>
  <r>
    <x v="1"/>
    <s v="Raipur"/>
    <x v="4"/>
    <s v="RAIPUR URBAN 1"/>
    <x v="61"/>
    <n v="35231"/>
    <x v="620"/>
    <n v="22410030321"/>
    <x v="1601"/>
    <s v="MVY006278754"/>
    <s v="Koushilya Nirmalkar"/>
    <s v="Indal Singh Nirmalkar"/>
  </r>
  <r>
    <x v="1"/>
    <s v="Raipur"/>
    <x v="4"/>
    <s v="RAIPUR URBAN 1"/>
    <x v="61"/>
    <n v="35231"/>
    <x v="620"/>
    <n v="22410030321"/>
    <x v="1601"/>
    <s v="MVY006280185"/>
    <s v="Madhuri Nirmalkar"/>
    <s v="Arun Nirmalkar"/>
  </r>
  <r>
    <x v="1"/>
    <s v="Raipur"/>
    <x v="4"/>
    <s v="RAIPUR URBAN 1"/>
    <x v="61"/>
    <n v="35231"/>
    <x v="620"/>
    <n v="22410030321"/>
    <x v="1601"/>
    <s v="MVY006504266"/>
    <s v="Laxmi Bai Nirmalkar"/>
    <s v="Ramkumar Nirmalkar"/>
  </r>
  <r>
    <x v="1"/>
    <s v="Raipur"/>
    <x v="4"/>
    <s v="RAIPUR URBAN 1"/>
    <x v="61"/>
    <n v="35231"/>
    <x v="620"/>
    <n v="22410030321"/>
    <x v="1601"/>
    <s v="MVY006504806"/>
    <s v="Shanti Bai"/>
    <s v="Lt Alakharam"/>
  </r>
  <r>
    <x v="1"/>
    <s v="Raipur"/>
    <x v="4"/>
    <s v="RAIPUR URBAN 1"/>
    <x v="61"/>
    <n v="35231"/>
    <x v="620"/>
    <n v="22410030321"/>
    <x v="1601"/>
    <s v="MVY006515726"/>
    <s v="Neha  Dewangan"/>
    <s v="Santosh Kumar Dewangan"/>
  </r>
  <r>
    <x v="1"/>
    <s v="Raipur"/>
    <x v="4"/>
    <s v="RAIPUR URBAN 1"/>
    <x v="61"/>
    <n v="35231"/>
    <x v="620"/>
    <n v="22410030321"/>
    <x v="1601"/>
    <s v="MVY006516248"/>
    <s v="Renuka Nirmalkar"/>
    <s v="Sunil Nirmalkar"/>
  </r>
  <r>
    <x v="1"/>
    <s v="Raipur"/>
    <x v="4"/>
    <s v="RAIPUR URBAN 1"/>
    <x v="61"/>
    <n v="35231"/>
    <x v="620"/>
    <n v="22410030321"/>
    <x v="1601"/>
    <s v="MVY006518483"/>
    <s v="Vishwamohini Pandey"/>
    <s v="AVINASH PANDEY"/>
  </r>
  <r>
    <x v="1"/>
    <s v="Raipur"/>
    <x v="4"/>
    <s v="RAIPUR URBAN 1"/>
    <x v="61"/>
    <n v="35231"/>
    <x v="620"/>
    <n v="22410030321"/>
    <x v="1601"/>
    <s v="MVY006501338"/>
    <s v="Shriya jhabak"/>
    <s v="Vivek jain"/>
  </r>
  <r>
    <x v="1"/>
    <s v="Raipur"/>
    <x v="4"/>
    <s v="RAIPUR URBAN 1"/>
    <x v="61"/>
    <n v="35231"/>
    <x v="620"/>
    <n v="22410030321"/>
    <x v="1601"/>
    <s v="MVY005911183"/>
    <s v="Apoorva Thakur"/>
    <s v="Ajay Singh Thakur"/>
  </r>
  <r>
    <x v="1"/>
    <s v="Raipur"/>
    <x v="4"/>
    <s v="RAIPUR URBAN 1"/>
    <x v="61"/>
    <n v="35231"/>
    <x v="620"/>
    <n v="22410030321"/>
    <x v="1601"/>
    <s v="MVY001855002"/>
    <s v="Vaisnav Kumari"/>
    <s v="Vishnu Dhiwar"/>
  </r>
  <r>
    <x v="1"/>
    <s v="Raipur"/>
    <x v="4"/>
    <s v="RAIPUR URBAN 1"/>
    <x v="61"/>
    <n v="35231"/>
    <x v="620"/>
    <n v="22410030321"/>
    <x v="1601"/>
    <s v="MVY000776750"/>
    <s v="Lalita Dhimar"/>
    <s v="Bhim Dhimar"/>
  </r>
  <r>
    <x v="1"/>
    <s v="Raipur"/>
    <x v="4"/>
    <s v="RAIPUR URBAN 1"/>
    <x v="61"/>
    <n v="35231"/>
    <x v="620"/>
    <n v="22410030321"/>
    <x v="1601"/>
    <s v="MVY002091020"/>
    <s v="Jhamin Bai Dewangan"/>
    <s v="Raghunandan"/>
  </r>
  <r>
    <x v="1"/>
    <s v="Raipur"/>
    <x v="4"/>
    <s v="RAIPUR URBAN 1"/>
    <x v="61"/>
    <n v="35231"/>
    <x v="620"/>
    <n v="22410030321"/>
    <x v="1601"/>
    <s v="MVY005681783"/>
    <s v="Priya Dewangan"/>
    <s v="Devendra Dewangan"/>
  </r>
  <r>
    <x v="1"/>
    <s v="Raipur"/>
    <x v="4"/>
    <s v="RAIPUR URBAN 1"/>
    <x v="61"/>
    <n v="35231"/>
    <x v="620"/>
    <n v="22410030321"/>
    <x v="1601"/>
    <s v="MVY005682285"/>
    <s v="Laxmi Mandavi"/>
    <s v="Prashant kumar Dhruw"/>
  </r>
  <r>
    <x v="1"/>
    <s v="Raipur"/>
    <x v="4"/>
    <s v="RAIPUR URBAN 1"/>
    <x v="61"/>
    <n v="35231"/>
    <x v="620"/>
    <n v="22410030321"/>
    <x v="1601"/>
    <s v="MVY005686889"/>
    <s v="KALPANA BHOI"/>
    <s v="UTTAR KUMAR BHOI"/>
  </r>
  <r>
    <x v="1"/>
    <s v="Raipur"/>
    <x v="4"/>
    <s v="RAIPUR URBAN 1"/>
    <x v="61"/>
    <n v="35231"/>
    <x v="620"/>
    <n v="22410030321"/>
    <x v="1601"/>
    <s v="MVY005672294"/>
    <s v="Mandankni Bai Rajput"/>
    <s v="Bharat Singh"/>
  </r>
  <r>
    <x v="1"/>
    <s v="Raipur"/>
    <x v="4"/>
    <s v="RAIPUR URBAN 1"/>
    <x v="61"/>
    <n v="35231"/>
    <x v="620"/>
    <n v="22410030321"/>
    <x v="1601"/>
    <s v="MVY005677998"/>
    <s v="Kumari Deep"/>
    <s v="Kartik Deep"/>
  </r>
  <r>
    <x v="1"/>
    <s v="Raipur"/>
    <x v="4"/>
    <s v="RAIPUR URBAN 1"/>
    <x v="61"/>
    <n v="35231"/>
    <x v="620"/>
    <n v="22410030321"/>
    <x v="1601"/>
    <s v="MVY004028749"/>
    <s v="GAURI BAI DHIWAR"/>
    <s v="MILAN RAM DHIWAR"/>
  </r>
  <r>
    <x v="1"/>
    <s v="Raipur"/>
    <x v="4"/>
    <s v="RAIPUR URBAN 1"/>
    <x v="61"/>
    <n v="35231"/>
    <x v="620"/>
    <n v="22410030321"/>
    <x v="1601"/>
    <s v="MVY004333871"/>
    <s v="Shalini Chakradhari"/>
    <s v="Sushil Kumar Chakradhari"/>
  </r>
  <r>
    <x v="1"/>
    <s v="Raipur"/>
    <x v="4"/>
    <s v="RAIPUR URBAN 1"/>
    <x v="61"/>
    <n v="35231"/>
    <x v="620"/>
    <n v="22410030321"/>
    <x v="1601"/>
    <s v="MVY004305593"/>
    <s v="Priyanka Chakradhari"/>
    <s v="Horaj Chakradhari"/>
  </r>
  <r>
    <x v="1"/>
    <s v="Raipur"/>
    <x v="4"/>
    <s v="RAIPUR URBAN 1"/>
    <x v="61"/>
    <n v="35231"/>
    <x v="620"/>
    <n v="22410030523"/>
    <x v="1602"/>
    <s v="MVY004735343"/>
    <s v="DURGA"/>
    <s v="SATISH"/>
  </r>
  <r>
    <x v="1"/>
    <s v="Raipur"/>
    <x v="4"/>
    <s v="RAIPUR URBAN 1"/>
    <x v="61"/>
    <n v="35231"/>
    <x v="620"/>
    <n v="22410030523"/>
    <x v="1602"/>
    <s v="MVY003519336"/>
    <s v="Kamrum begam"/>
    <s v="Sheka babbu"/>
  </r>
  <r>
    <x v="1"/>
    <s v="Raipur"/>
    <x v="4"/>
    <s v="RAIPUR URBAN 1"/>
    <x v="61"/>
    <n v="35231"/>
    <x v="620"/>
    <n v="22410030523"/>
    <x v="1602"/>
    <s v="MVY004038164"/>
    <s v="RENU BARORE"/>
    <s v="PRASANT"/>
  </r>
  <r>
    <x v="1"/>
    <s v="Raipur"/>
    <x v="4"/>
    <s v="RAIPUR URBAN 1"/>
    <x v="61"/>
    <n v="35231"/>
    <x v="620"/>
    <n v="22410030523"/>
    <x v="1602"/>
    <s v="MVY003960810"/>
    <s v="SHABANA BEGUM"/>
    <s v="MANSOOR ALI"/>
  </r>
  <r>
    <x v="1"/>
    <s v="Raipur"/>
    <x v="4"/>
    <s v="RAIPUR URBAN 1"/>
    <x v="61"/>
    <n v="35231"/>
    <x v="620"/>
    <n v="22410030307"/>
    <x v="1603"/>
    <s v="MVY002614001"/>
    <s v="Kamni Deep"/>
    <s v="JAGNATH DIP"/>
  </r>
  <r>
    <x v="1"/>
    <s v="Raipur"/>
    <x v="4"/>
    <s v="RAIPUR URBAN 1"/>
    <x v="61"/>
    <n v="35231"/>
    <x v="620"/>
    <n v="22410030307"/>
    <x v="1603"/>
    <s v="MVY002618465"/>
    <s v="Jya Nayak"/>
    <s v="Shubham Dip"/>
  </r>
  <r>
    <x v="1"/>
    <s v="Raipur"/>
    <x v="4"/>
    <s v="RAIPUR URBAN 1"/>
    <x v="61"/>
    <n v="35231"/>
    <x v="620"/>
    <n v="22410030307"/>
    <x v="1603"/>
    <s v="MVY002619293"/>
    <s v="LEKHANI"/>
    <s v="Rohit Kumar Pareshver"/>
  </r>
  <r>
    <x v="1"/>
    <s v="Raipur"/>
    <x v="4"/>
    <s v="RAIPUR URBAN 1"/>
    <x v="61"/>
    <n v="35231"/>
    <x v="620"/>
    <n v="22410030307"/>
    <x v="1603"/>
    <s v="MVY002625054"/>
    <s v="Janu Pareshwar"/>
    <s v="Puran Singh Pareshwar"/>
  </r>
  <r>
    <x v="1"/>
    <s v="Raipur"/>
    <x v="4"/>
    <s v="RAIPUR URBAN 1"/>
    <x v="61"/>
    <n v="35231"/>
    <x v="620"/>
    <n v="22410030307"/>
    <x v="1603"/>
    <s v="MVY002539880"/>
    <s v="Saifali Ghosh"/>
    <s v="Gurupad Ghosh"/>
  </r>
  <r>
    <x v="1"/>
    <s v="Raipur"/>
    <x v="4"/>
    <s v="RAIPUR URBAN 1"/>
    <x v="61"/>
    <n v="35231"/>
    <x v="620"/>
    <n v="22410030307"/>
    <x v="1603"/>
    <s v="MVY000908225"/>
    <s v="JAGATI RAJVANSHI"/>
    <s v="MRITYUNJAY RAJVANSHI"/>
  </r>
  <r>
    <x v="1"/>
    <s v="Raipur"/>
    <x v="4"/>
    <s v="RAIPUR URBAN 1"/>
    <x v="61"/>
    <n v="35231"/>
    <x v="620"/>
    <n v="22410030307"/>
    <x v="1603"/>
    <s v="MVY000743545"/>
    <s v="JYOTI DUBEY"/>
    <s v="MUKESH DUBEY"/>
  </r>
  <r>
    <x v="1"/>
    <s v="Raipur"/>
    <x v="4"/>
    <s v="RAIPUR URBAN 1"/>
    <x v="61"/>
    <n v="35231"/>
    <x v="620"/>
    <n v="22410030307"/>
    <x v="1603"/>
    <s v="MVY000690995"/>
    <s v="SUSHMA SUNA"/>
    <s v="TIPAKARI SUNA"/>
  </r>
  <r>
    <x v="1"/>
    <s v="Raipur"/>
    <x v="4"/>
    <s v="RAIPUR URBAN 1"/>
    <x v="61"/>
    <n v="35231"/>
    <x v="620"/>
    <n v="22410030307"/>
    <x v="1603"/>
    <s v="MVY003743915"/>
    <s v="APRANA BISWAS"/>
    <s v="DULAL BISWAS"/>
  </r>
  <r>
    <x v="1"/>
    <s v="Raipur"/>
    <x v="4"/>
    <s v="RAIPUR URBAN 1"/>
    <x v="61"/>
    <n v="35231"/>
    <x v="620"/>
    <n v="22410030307"/>
    <x v="1603"/>
    <s v="MVY003135221"/>
    <s v="DRUPATI YADAV"/>
    <s v="ISHWAR YADAV"/>
  </r>
  <r>
    <x v="1"/>
    <s v="Raipur"/>
    <x v="4"/>
    <s v="RAIPUR URBAN 1"/>
    <x v="61"/>
    <n v="35231"/>
    <x v="620"/>
    <n v="22410030307"/>
    <x v="1603"/>
    <s v="MVY003046584"/>
    <s v="LALITA HARPAL"/>
    <s v="CHOTU HARPAL"/>
  </r>
  <r>
    <x v="1"/>
    <s v="Raipur"/>
    <x v="4"/>
    <s v="RAIPUR URBAN 1"/>
    <x v="61"/>
    <n v="35231"/>
    <x v="620"/>
    <n v="22410030307"/>
    <x v="1603"/>
    <s v="MVY002968561"/>
    <s v="Sheikh Ruksana Anjum"/>
    <s v="Abdul Kaiim"/>
  </r>
  <r>
    <x v="1"/>
    <s v="Raipur"/>
    <x v="4"/>
    <s v="RAIPUR URBAN 1"/>
    <x v="61"/>
    <n v="35231"/>
    <x v="620"/>
    <n v="22410030307"/>
    <x v="1603"/>
    <s v="MVY003012607"/>
    <s v="Bhuneshwari Nirmalkar"/>
    <s v="Anil Kumar Nirmalkar"/>
  </r>
  <r>
    <x v="1"/>
    <s v="Raipur"/>
    <x v="4"/>
    <s v="RAIPUR URBAN 1"/>
    <x v="61"/>
    <n v="35231"/>
    <x v="620"/>
    <n v="22410030307"/>
    <x v="1603"/>
    <s v="MVY003030243"/>
    <s v="SABITA HAJARI"/>
    <s v="PRASHANT HAJARI"/>
  </r>
  <r>
    <x v="1"/>
    <s v="Raipur"/>
    <x v="4"/>
    <s v="RAIPUR URBAN 1"/>
    <x v="61"/>
    <n v="35231"/>
    <x v="620"/>
    <n v="22410030307"/>
    <x v="1603"/>
    <s v="MVY004654683"/>
    <s v="Anju Nayak"/>
    <s v="Sudarshan Nayak"/>
  </r>
  <r>
    <x v="1"/>
    <s v="Raipur"/>
    <x v="4"/>
    <s v="RAIPUR URBAN 1"/>
    <x v="61"/>
    <n v="35231"/>
    <x v="620"/>
    <n v="22410030307"/>
    <x v="1603"/>
    <s v="MVY004783248"/>
    <s v="Nisha Sendre"/>
    <s v="Balkrishna Sendre"/>
  </r>
  <r>
    <x v="1"/>
    <s v="Raipur"/>
    <x v="4"/>
    <s v="RAIPUR URBAN 1"/>
    <x v="61"/>
    <n v="35231"/>
    <x v="620"/>
    <n v="22410030307"/>
    <x v="1603"/>
    <s v="MVY004750627"/>
    <s v="Doshna Dewangan"/>
    <s v="Kanto Dewangan"/>
  </r>
  <r>
    <x v="1"/>
    <s v="Raipur"/>
    <x v="4"/>
    <s v="RAIPUR URBAN 1"/>
    <x v="61"/>
    <n v="35231"/>
    <x v="620"/>
    <n v="22410030307"/>
    <x v="1603"/>
    <s v="MVY005647552"/>
    <s v="PUJA VERMA"/>
    <s v="ANURAJ VERMA"/>
  </r>
  <r>
    <x v="1"/>
    <s v="Raipur"/>
    <x v="4"/>
    <s v="RAIPUR URBAN 1"/>
    <x v="61"/>
    <n v="35231"/>
    <x v="620"/>
    <n v="22410030307"/>
    <x v="1603"/>
    <s v="MVY005675025"/>
    <s v="Veena Sendre"/>
    <s v="KRISHNA SENDRA"/>
  </r>
  <r>
    <x v="1"/>
    <s v="Raipur"/>
    <x v="4"/>
    <s v="RAIPUR URBAN 1"/>
    <x v="61"/>
    <n v="35231"/>
    <x v="620"/>
    <n v="22410030307"/>
    <x v="1603"/>
    <s v="MVY005649926"/>
    <s v="CHAYA SONWANI"/>
    <s v="UMESH KUMAR"/>
  </r>
  <r>
    <x v="1"/>
    <s v="Raipur"/>
    <x v="4"/>
    <s v="RAIPUR URBAN 1"/>
    <x v="61"/>
    <n v="35231"/>
    <x v="620"/>
    <n v="22410030307"/>
    <x v="1603"/>
    <s v="MVY005683298"/>
    <s v="Amrika kumar"/>
    <s v="Suresh Kumar"/>
  </r>
  <r>
    <x v="1"/>
    <s v="Raipur"/>
    <x v="4"/>
    <s v="RAIPUR URBAN 1"/>
    <x v="61"/>
    <n v="35231"/>
    <x v="620"/>
    <n v="22410030307"/>
    <x v="1603"/>
    <s v="MVY005364100"/>
    <s v="CHANDA MAHANAND"/>
    <s v="REKHARAJ KHAMARI"/>
  </r>
  <r>
    <x v="1"/>
    <s v="Raipur"/>
    <x v="4"/>
    <s v="RAIPUR URBAN 1"/>
    <x v="61"/>
    <n v="35231"/>
    <x v="620"/>
    <n v="22410030307"/>
    <x v="1603"/>
    <s v="MVY003291586"/>
    <s v="Kiran baghel"/>
    <s v="Banshi baghel"/>
  </r>
  <r>
    <x v="1"/>
    <s v="Raipur"/>
    <x v="4"/>
    <s v="RAIPUR URBAN 1"/>
    <x v="61"/>
    <n v="35231"/>
    <x v="620"/>
    <n v="22410030307"/>
    <x v="1603"/>
    <s v="MVY003658592"/>
    <s v="Yamini Kshtri"/>
    <s v="NABIN TANDI"/>
  </r>
  <r>
    <x v="1"/>
    <s v="Raipur"/>
    <x v="4"/>
    <s v="RAIPUR URBAN 1"/>
    <x v="61"/>
    <n v="35231"/>
    <x v="620"/>
    <n v="22410030307"/>
    <x v="1603"/>
    <s v="MVY004112334"/>
    <s v="Dutika Nayak"/>
    <s v="Devendra Kumar Nayak"/>
  </r>
  <r>
    <x v="1"/>
    <s v="Raipur"/>
    <x v="4"/>
    <s v="RAIPUR URBAN 1"/>
    <x v="61"/>
    <n v="35231"/>
    <x v="620"/>
    <n v="22410030307"/>
    <x v="1603"/>
    <s v="MVY006743469"/>
    <s v="VIMLA TIWARI"/>
    <s v="R K TIWARI"/>
  </r>
  <r>
    <x v="1"/>
    <s v="Raipur"/>
    <x v="4"/>
    <s v="RAIPUR URBAN 1"/>
    <x v="61"/>
    <n v="35231"/>
    <x v="620"/>
    <n v="22410030307"/>
    <x v="1603"/>
    <s v="MVY006747992"/>
    <s v="SONU SONA"/>
    <s v="RAMESH SONA"/>
  </r>
  <r>
    <x v="1"/>
    <s v="Raipur"/>
    <x v="4"/>
    <s v="RAIPUR URBAN 1"/>
    <x v="61"/>
    <n v="35231"/>
    <x v="620"/>
    <n v="22410030307"/>
    <x v="1603"/>
    <s v="MVY006528462"/>
    <s v="VANADANA TIWARI"/>
    <s v="PRANAY TIWARI"/>
  </r>
  <r>
    <x v="1"/>
    <s v="Raipur"/>
    <x v="4"/>
    <s v="RAIPUR URBAN 1"/>
    <x v="61"/>
    <n v="35231"/>
    <x v="620"/>
    <n v="22410030307"/>
    <x v="1603"/>
    <s v="MVY006899928"/>
    <s v="SHAIL BAGHEL"/>
    <s v="ARVIND BAGHEL"/>
  </r>
  <r>
    <x v="1"/>
    <s v="Raipur"/>
    <x v="4"/>
    <s v="RAIPUR URBAN 1"/>
    <x v="61"/>
    <n v="35231"/>
    <x v="620"/>
    <n v="22410030307"/>
    <x v="1603"/>
    <s v="MVY006290286"/>
    <s v="Hamida Bank Meman"/>
    <s v="Abdul Rashid Meman"/>
  </r>
  <r>
    <x v="1"/>
    <s v="Raipur"/>
    <x v="4"/>
    <s v="RAIPUR URBAN 1"/>
    <x v="61"/>
    <n v="35231"/>
    <x v="620"/>
    <n v="22410030307"/>
    <x v="1603"/>
    <s v="MVY006496004"/>
    <s v="Shanti bai"/>
    <s v="Buchkun shah"/>
  </r>
  <r>
    <x v="1"/>
    <s v="Raipur"/>
    <x v="4"/>
    <s v="RAIPUR URBAN 1"/>
    <x v="61"/>
    <n v="35231"/>
    <x v="620"/>
    <n v="22410030307"/>
    <x v="1603"/>
    <s v="MVY005941264"/>
    <s v="Krishna Devi Agrwal"/>
    <s v="Jagdish Kumar agrawal"/>
  </r>
  <r>
    <x v="1"/>
    <s v="Raipur"/>
    <x v="4"/>
    <s v="RAIPUR URBAN 1"/>
    <x v="61"/>
    <n v="35231"/>
    <x v="620"/>
    <n v="22410030307"/>
    <x v="1603"/>
    <s v="MVY005929201"/>
    <s v="Meenakshi Banchhor"/>
    <s v="Bikash banchhor"/>
  </r>
  <r>
    <x v="1"/>
    <s v="Raipur"/>
    <x v="4"/>
    <s v="RAIPUR URBAN 1"/>
    <x v="61"/>
    <n v="35231"/>
    <x v="620"/>
    <n v="22410030307"/>
    <x v="1603"/>
    <s v="MVY006962027"/>
    <s v="MOHINI BAI JESWANI"/>
    <s v="GURUMURU DAS JESWANI"/>
  </r>
  <r>
    <x v="1"/>
    <s v="Raipur"/>
    <x v="4"/>
    <s v="RAIPUR URBAN 1"/>
    <x v="55"/>
    <n v="35214"/>
    <x v="621"/>
    <n v="22410030107"/>
    <x v="1605"/>
    <s v="MVY001918464"/>
    <s v="BACHAL GOURI"/>
    <s v="BACHAL KANTA RAO"/>
  </r>
  <r>
    <x v="1"/>
    <s v="Raipur"/>
    <x v="4"/>
    <s v="RAIPUR URBAN 1"/>
    <x v="55"/>
    <n v="35214"/>
    <x v="621"/>
    <n v="22410030107"/>
    <x v="1605"/>
    <s v="MVY002734259"/>
    <s v="DIVYA NARVANI"/>
    <s v="NIRMAL NARVANI"/>
  </r>
  <r>
    <x v="1"/>
    <s v="Raipur"/>
    <x v="4"/>
    <s v="RAIPUR URBAN 1"/>
    <x v="55"/>
    <n v="35214"/>
    <x v="621"/>
    <n v="22410030107"/>
    <x v="1605"/>
    <s v="MVY005403771"/>
    <s v="KANCHAN SIKKA"/>
    <s v="GHANSHYAM SIKKA"/>
  </r>
  <r>
    <x v="1"/>
    <s v="Raipur"/>
    <x v="4"/>
    <s v="RAIPUR URBAN 1"/>
    <x v="55"/>
    <n v="35214"/>
    <x v="621"/>
    <n v="22410030107"/>
    <x v="1605"/>
    <s v="MVY005798451"/>
    <s v="JANKI BAGH"/>
    <s v="HANUMANT BAGH"/>
  </r>
  <r>
    <x v="1"/>
    <s v="Raipur"/>
    <x v="4"/>
    <s v="RAIPUR URBAN 1"/>
    <x v="55"/>
    <n v="35214"/>
    <x v="621"/>
    <n v="22410030103"/>
    <x v="1606"/>
    <s v="MVY001142600"/>
    <s v="MAYA BEN"/>
    <s v="MANNU BHAI PURANI"/>
  </r>
  <r>
    <x v="1"/>
    <s v="Raipur"/>
    <x v="4"/>
    <s v="RAIPUR URBAN 1"/>
    <x v="55"/>
    <n v="35214"/>
    <x v="621"/>
    <n v="22410030103"/>
    <x v="1606"/>
    <s v="MVY001905536"/>
    <s v="rukhmani soni"/>
    <s v="yashwant sahu"/>
  </r>
  <r>
    <x v="1"/>
    <s v="Raipur"/>
    <x v="4"/>
    <s v="RAIPUR URBAN 1"/>
    <x v="55"/>
    <n v="35214"/>
    <x v="621"/>
    <n v="22410030105"/>
    <x v="1607"/>
    <s v="MVY002589742"/>
    <s v="KALYANI BAI SURYAVANSHI"/>
    <s v="LATE VYAAS NARAYAN SURYAVANSHI"/>
  </r>
  <r>
    <x v="1"/>
    <s v="Raipur"/>
    <x v="4"/>
    <s v="RAIPUR URBAN 1"/>
    <x v="55"/>
    <n v="35214"/>
    <x v="621"/>
    <n v="22410030105"/>
    <x v="1607"/>
    <s v="MVY002647518"/>
    <s v="KUMODINI GARDIYA"/>
    <s v="JAYVANT GARDIYA"/>
  </r>
  <r>
    <x v="1"/>
    <s v="Raipur"/>
    <x v="4"/>
    <s v="RAIPUR URBAN 1"/>
    <x v="55"/>
    <n v="35214"/>
    <x v="621"/>
    <n v="22410030105"/>
    <x v="1607"/>
    <s v="MVY000703551"/>
    <s v="ASHA GANGWANI"/>
    <s v="GULAB CHAND GANGWANI"/>
  </r>
  <r>
    <x v="1"/>
    <s v="Raipur"/>
    <x v="4"/>
    <s v="RAIPUR URBAN 1"/>
    <x v="55"/>
    <n v="35214"/>
    <x v="621"/>
    <n v="22410030105"/>
    <x v="1607"/>
    <s v="MVY000673943"/>
    <s v="GEETA DHANETA"/>
    <s v="SHRAVAN KUMAR DHANETA"/>
  </r>
  <r>
    <x v="1"/>
    <s v="Raipur"/>
    <x v="4"/>
    <s v="RAIPUR URBAN 1"/>
    <x v="55"/>
    <n v="35214"/>
    <x v="621"/>
    <n v="22410030105"/>
    <x v="1607"/>
    <s v="MVY002285102"/>
    <s v="Gauri bai yadav"/>
    <s v="Ashok yadav"/>
  </r>
  <r>
    <x v="1"/>
    <s v="Raipur"/>
    <x v="4"/>
    <s v="RAIPUR URBAN 1"/>
    <x v="55"/>
    <n v="35214"/>
    <x v="621"/>
    <n v="22410030105"/>
    <x v="1607"/>
    <s v="MVY002331203"/>
    <s v="MOHINI JAGAT"/>
    <s v="BHANU JAGAT"/>
  </r>
  <r>
    <x v="1"/>
    <s v="Raipur"/>
    <x v="4"/>
    <s v="RAIPUR URBAN 1"/>
    <x v="53"/>
    <n v="35214"/>
    <x v="621"/>
    <n v="22410030517"/>
    <x v="1608"/>
    <s v="MVY005263189"/>
    <s v="Kevara bai yadav"/>
    <s v="Nand Kumar yadav"/>
  </r>
  <r>
    <x v="1"/>
    <s v="Raipur"/>
    <x v="4"/>
    <s v="RAIPUR URBAN 1"/>
    <x v="53"/>
    <n v="35214"/>
    <x v="621"/>
    <n v="22410030516"/>
    <x v="1609"/>
    <s v="MVY001974219"/>
    <s v="LALITA DAS"/>
    <s v="VIJAY DAS"/>
  </r>
  <r>
    <x v="1"/>
    <s v="Raipur"/>
    <x v="4"/>
    <s v="RAIPUR URBAN 1"/>
    <x v="53"/>
    <n v="35214"/>
    <x v="621"/>
    <n v="22410030516"/>
    <x v="1609"/>
    <s v="MVY005867495"/>
    <s v="LALITA"/>
    <s v="ARJUN"/>
  </r>
  <r>
    <x v="1"/>
    <s v="Raipur"/>
    <x v="4"/>
    <s v="RAIPUR URBAN 1"/>
    <x v="55"/>
    <n v="35214"/>
    <x v="621"/>
    <n v="22410030107"/>
    <x v="1605"/>
    <s v="MVY002367046"/>
    <s v="Sunanda Chhatriya"/>
    <s v="Mahendra Verma"/>
  </r>
  <r>
    <x v="1"/>
    <s v="Raipur"/>
    <x v="4"/>
    <s v="RAIPUR URBAN 1"/>
    <x v="55"/>
    <n v="35214"/>
    <x v="621"/>
    <n v="22410030107"/>
    <x v="1605"/>
    <s v="MVY002075982"/>
    <s v="T maheshwari"/>
    <s v="T  Padma Rao"/>
  </r>
  <r>
    <x v="1"/>
    <s v="Raipur"/>
    <x v="4"/>
    <s v="RAIPUR URBAN 1"/>
    <x v="55"/>
    <n v="35214"/>
    <x v="621"/>
    <n v="22410030107"/>
    <x v="1605"/>
    <s v="MVY002453123"/>
    <s v="AJIT ARORA"/>
    <s v="JAGDISH ARORA"/>
  </r>
  <r>
    <x v="1"/>
    <s v="Raipur"/>
    <x v="4"/>
    <s v="RAIPUR URBAN 1"/>
    <x v="55"/>
    <n v="35214"/>
    <x v="621"/>
    <n v="22410030107"/>
    <x v="1605"/>
    <s v="MVY001971293"/>
    <s v="RUBY KSHATRIY"/>
    <s v="MAHENDRA CHHATRI"/>
  </r>
  <r>
    <x v="1"/>
    <s v="Raipur"/>
    <x v="4"/>
    <s v="RAIPUR URBAN 1"/>
    <x v="55"/>
    <n v="35214"/>
    <x v="621"/>
    <n v="22410030107"/>
    <x v="1605"/>
    <s v="MVY001750656"/>
    <s v="JYOTI BHOGAL"/>
    <s v="SURESH"/>
  </r>
  <r>
    <x v="1"/>
    <s v="Raipur"/>
    <x v="4"/>
    <s v="RAIPUR URBAN 1"/>
    <x v="55"/>
    <n v="35214"/>
    <x v="621"/>
    <n v="22410030107"/>
    <x v="1605"/>
    <s v="MVY001762770"/>
    <s v="INDRA KANOUJUE"/>
    <s v="RAKESH"/>
  </r>
  <r>
    <x v="1"/>
    <s v="Raipur"/>
    <x v="4"/>
    <s v="RAIPUR URBAN 1"/>
    <x v="55"/>
    <n v="35214"/>
    <x v="621"/>
    <n v="22410030107"/>
    <x v="1605"/>
    <s v="MVY001886068"/>
    <s v="KESHARI BHOI"/>
    <s v="DOMARSINGH"/>
  </r>
  <r>
    <x v="1"/>
    <s v="Raipur"/>
    <x v="4"/>
    <s v="RAIPUR URBAN 1"/>
    <x v="55"/>
    <n v="35214"/>
    <x v="621"/>
    <n v="22410030107"/>
    <x v="1605"/>
    <s v="MVY001599564"/>
    <s v="RADHA BAGH"/>
    <s v="RAJ PAL"/>
  </r>
  <r>
    <x v="1"/>
    <s v="Raipur"/>
    <x v="4"/>
    <s v="RAIPUR URBAN 1"/>
    <x v="55"/>
    <n v="35214"/>
    <x v="621"/>
    <n v="22410030107"/>
    <x v="1605"/>
    <s v="MVY002495032"/>
    <s v="SUDHA SONWANI"/>
    <s v="ABHIMANYU SONWANI"/>
  </r>
  <r>
    <x v="1"/>
    <s v="Raipur"/>
    <x v="4"/>
    <s v="RAIPUR URBAN 1"/>
    <x v="55"/>
    <n v="35214"/>
    <x v="621"/>
    <n v="22410030107"/>
    <x v="1605"/>
    <s v="MVY004074936"/>
    <s v="JUKTA DEEP"/>
    <s v="MADHAR DEEP"/>
  </r>
  <r>
    <x v="1"/>
    <s v="Raipur"/>
    <x v="4"/>
    <s v="RAIPUR URBAN 1"/>
    <x v="55"/>
    <n v="35214"/>
    <x v="621"/>
    <n v="22410030107"/>
    <x v="1605"/>
    <s v="MVY004807284"/>
    <s v="SONIYA NAYAK"/>
    <s v="PRITHVI RAJ NAYAK"/>
  </r>
  <r>
    <x v="1"/>
    <s v="Raipur"/>
    <x v="4"/>
    <s v="RAIPUR URBAN 1"/>
    <x v="55"/>
    <n v="35214"/>
    <x v="621"/>
    <n v="22410030107"/>
    <x v="1605"/>
    <s v="MVY005378773"/>
    <s v="POOJA CHOUDHARy"/>
    <s v="HANI SHING"/>
  </r>
  <r>
    <x v="1"/>
    <s v="Raipur"/>
    <x v="4"/>
    <s v="RAIPUR URBAN 1"/>
    <x v="55"/>
    <n v="35214"/>
    <x v="621"/>
    <n v="22410030107"/>
    <x v="1605"/>
    <s v="MVY005384041"/>
    <s v="NARSIPURAM LAXMI"/>
    <s v="NAGAYYA"/>
  </r>
  <r>
    <x v="1"/>
    <s v="Raipur"/>
    <x v="4"/>
    <s v="RAIPUR URBAN 1"/>
    <x v="55"/>
    <n v="35214"/>
    <x v="621"/>
    <n v="22410030107"/>
    <x v="1605"/>
    <s v="MVY006930074"/>
    <s v="MANISHA PANJABI"/>
    <s v="ASHOK KUMAR PANJABI"/>
  </r>
  <r>
    <x v="1"/>
    <s v="Raipur"/>
    <x v="4"/>
    <s v="RAIPUR URBAN 1"/>
    <x v="55"/>
    <n v="35214"/>
    <x v="621"/>
    <n v="22410030107"/>
    <x v="1605"/>
    <s v="MVY006933887"/>
    <s v="Sima pramanik"/>
    <s v="Paritosh"/>
  </r>
  <r>
    <x v="1"/>
    <s v="Raipur"/>
    <x v="4"/>
    <s v="RAIPUR URBAN 1"/>
    <x v="55"/>
    <n v="35214"/>
    <x v="621"/>
    <n v="22410030107"/>
    <x v="1605"/>
    <s v="MVY006934816"/>
    <s v="DROPADI DUSEJA"/>
    <s v="JUMDO MAL DUSEJA"/>
  </r>
  <r>
    <x v="1"/>
    <s v="Raipur"/>
    <x v="4"/>
    <s v="RAIPUR URBAN 1"/>
    <x v="55"/>
    <n v="35214"/>
    <x v="621"/>
    <n v="22410030107"/>
    <x v="1605"/>
    <s v="MVY006940930"/>
    <s v="AFIFA KHAN"/>
    <s v="MOHAMMED HASAN ULLAK KHAN"/>
  </r>
  <r>
    <x v="1"/>
    <s v="Raipur"/>
    <x v="4"/>
    <s v="RAIPUR URBAN 1"/>
    <x v="55"/>
    <n v="35214"/>
    <x v="621"/>
    <n v="22410030107"/>
    <x v="1605"/>
    <s v="MVY006946097"/>
    <s v="AASHA LAHARWANI"/>
    <s v="SURESH KUMAR LAHARWANI"/>
  </r>
  <r>
    <x v="1"/>
    <s v="Raipur"/>
    <x v="4"/>
    <s v="RAIPUR URBAN 1"/>
    <x v="55"/>
    <n v="35214"/>
    <x v="621"/>
    <n v="22410030107"/>
    <x v="1605"/>
    <s v="MVY006946905"/>
    <s v="Koyaa jagat"/>
    <s v="Kaliya jagat"/>
  </r>
  <r>
    <x v="1"/>
    <s v="Raipur"/>
    <x v="4"/>
    <s v="RAIPUR URBAN 1"/>
    <x v="55"/>
    <n v="35214"/>
    <x v="621"/>
    <n v="22410030107"/>
    <x v="1605"/>
    <s v="MVY006948275"/>
    <s v="Rita sancheti"/>
    <s v="Vijay"/>
  </r>
  <r>
    <x v="1"/>
    <s v="Raipur"/>
    <x v="4"/>
    <s v="RAIPUR URBAN 1"/>
    <x v="55"/>
    <n v="35214"/>
    <x v="621"/>
    <n v="22410030107"/>
    <x v="1605"/>
    <s v="MVY006922219"/>
    <s v="SUNITA SANJAY KAPDI"/>
    <s v="SANJAI KAPDIA"/>
  </r>
  <r>
    <x v="1"/>
    <s v="Raipur"/>
    <x v="4"/>
    <s v="RAIPUR URBAN 1"/>
    <x v="55"/>
    <n v="35214"/>
    <x v="621"/>
    <n v="22410030107"/>
    <x v="1605"/>
    <s v="MVY006923843"/>
    <s v="RAJESHWARI SONARO"/>
    <s v="KUNDAN LAL SONARO"/>
  </r>
  <r>
    <x v="1"/>
    <s v="Raipur"/>
    <x v="4"/>
    <s v="RAIPUR URBAN 1"/>
    <x v="55"/>
    <n v="35214"/>
    <x v="621"/>
    <n v="22410030107"/>
    <x v="1605"/>
    <s v="MVY006777496"/>
    <s v="Rekha Bhansali"/>
    <s v="Jagmohan Bhansali"/>
  </r>
  <r>
    <x v="1"/>
    <s v="Raipur"/>
    <x v="4"/>
    <s v="RAIPUR URBAN 1"/>
    <x v="55"/>
    <n v="35214"/>
    <x v="621"/>
    <n v="22410030107"/>
    <x v="1605"/>
    <s v="MVY006484897"/>
    <s v="Anuradha Verma"/>
    <s v="Krishna Kumar Verma"/>
  </r>
  <r>
    <x v="1"/>
    <s v="Raipur"/>
    <x v="4"/>
    <s v="RAIPUR URBAN 1"/>
    <x v="55"/>
    <n v="35214"/>
    <x v="621"/>
    <n v="22410030107"/>
    <x v="1605"/>
    <s v="MVY006496415"/>
    <s v="manisha tandi"/>
    <s v="sahil tandi"/>
  </r>
  <r>
    <x v="1"/>
    <s v="Raipur"/>
    <x v="4"/>
    <s v="RAIPUR URBAN 1"/>
    <x v="55"/>
    <n v="35214"/>
    <x v="621"/>
    <n v="22410030107"/>
    <x v="1605"/>
    <s v="MVY006491559"/>
    <s v="kavya mahanand"/>
    <s v="kamal mahanand"/>
  </r>
  <r>
    <x v="1"/>
    <s v="Raipur"/>
    <x v="4"/>
    <s v="RAIPUR URBAN 1"/>
    <x v="55"/>
    <n v="35214"/>
    <x v="621"/>
    <n v="22410030103"/>
    <x v="1606"/>
    <s v="MVY006278177"/>
    <s v="Rashmi Pawar"/>
    <s v="Nitin Pawar"/>
  </r>
  <r>
    <x v="1"/>
    <s v="Raipur"/>
    <x v="4"/>
    <s v="RAIPUR URBAN 1"/>
    <x v="55"/>
    <n v="35214"/>
    <x v="621"/>
    <n v="22410030103"/>
    <x v="1606"/>
    <s v="MVY006276162"/>
    <s v="NIRMALA JAIN"/>
    <s v="KANMAL JAIN"/>
  </r>
  <r>
    <x v="1"/>
    <s v="Raipur"/>
    <x v="4"/>
    <s v="RAIPUR URBAN 1"/>
    <x v="55"/>
    <n v="35214"/>
    <x v="621"/>
    <n v="22410030103"/>
    <x v="1606"/>
    <s v="MVY006190088"/>
    <s v="PUSHPA RAGHWANI"/>
    <s v="MURAJAL RAGHWANI"/>
  </r>
  <r>
    <x v="1"/>
    <s v="Raipur"/>
    <x v="4"/>
    <s v="RAIPUR URBAN 1"/>
    <x v="55"/>
    <n v="35214"/>
    <x v="621"/>
    <n v="22410030103"/>
    <x v="1606"/>
    <s v="MVY006969812"/>
    <s v="PRIYA THAWANI"/>
    <s v="SUNNY HASIJA"/>
  </r>
  <r>
    <x v="1"/>
    <s v="Raipur"/>
    <x v="4"/>
    <s v="RAIPUR URBAN 1"/>
    <x v="55"/>
    <n v="35214"/>
    <x v="621"/>
    <n v="22410030103"/>
    <x v="1606"/>
    <s v="MVY007022205"/>
    <s v="Amitabh behra"/>
    <s v="Satywan"/>
  </r>
  <r>
    <x v="1"/>
    <s v="Raipur"/>
    <x v="4"/>
    <s v="RAIPUR URBAN 1"/>
    <x v="55"/>
    <n v="35214"/>
    <x v="621"/>
    <n v="22410030103"/>
    <x v="1606"/>
    <s v="MVY007022771"/>
    <s v="Bharti yadav"/>
    <s v="Anurag yadav"/>
  </r>
  <r>
    <x v="1"/>
    <s v="Raipur"/>
    <x v="4"/>
    <s v="RAIPUR URBAN 1"/>
    <x v="55"/>
    <n v="35214"/>
    <x v="621"/>
    <n v="22410030103"/>
    <x v="1606"/>
    <s v="MVY007024457"/>
    <s v="Bharti pandey"/>
    <s v="Shaydeep"/>
  </r>
  <r>
    <x v="1"/>
    <s v="Raipur"/>
    <x v="4"/>
    <s v="RAIPUR URBAN 1"/>
    <x v="55"/>
    <n v="35214"/>
    <x v="621"/>
    <n v="22410030103"/>
    <x v="1606"/>
    <s v="MVY007024693"/>
    <s v="Nitu timoti"/>
    <s v="Prbhootyal"/>
  </r>
  <r>
    <x v="1"/>
    <s v="Raipur"/>
    <x v="4"/>
    <s v="RAIPUR URBAN 1"/>
    <x v="55"/>
    <n v="35214"/>
    <x v="621"/>
    <n v="22410030103"/>
    <x v="1606"/>
    <s v="MVY007026119"/>
    <s v="Dahreen bhoi"/>
    <s v="Devram bhoi"/>
  </r>
  <r>
    <x v="1"/>
    <s v="Raipur"/>
    <x v="4"/>
    <s v="RAIPUR URBAN 1"/>
    <x v="55"/>
    <n v="35214"/>
    <x v="621"/>
    <n v="22410030103"/>
    <x v="1606"/>
    <s v="MVY007027876"/>
    <s v="Rakha jagat"/>
    <s v="Dutiya jagat"/>
  </r>
  <r>
    <x v="1"/>
    <s v="Raipur"/>
    <x v="4"/>
    <s v="RAIPUR URBAN 1"/>
    <x v="55"/>
    <n v="35214"/>
    <x v="621"/>
    <n v="22410030103"/>
    <x v="1606"/>
    <s v="MVY005871780"/>
    <s v="Aarti Ruprela"/>
    <s v="Purshottam Ruprela"/>
  </r>
  <r>
    <x v="1"/>
    <s v="Raipur"/>
    <x v="4"/>
    <s v="RAIPUR URBAN 1"/>
    <x v="55"/>
    <n v="35214"/>
    <x v="621"/>
    <n v="22410030103"/>
    <x v="1606"/>
    <s v="MVY006804162"/>
    <s v="Shashi Lata sharma"/>
    <s v="Durga Prasad sharma"/>
  </r>
  <r>
    <x v="1"/>
    <s v="Raipur"/>
    <x v="4"/>
    <s v="RAIPUR URBAN 1"/>
    <x v="55"/>
    <n v="35214"/>
    <x v="621"/>
    <n v="22410030103"/>
    <x v="1606"/>
    <s v="MVY006798690"/>
    <s v="Baesakhi Bai yadav"/>
    <s v="Radho Ram Yadav"/>
  </r>
  <r>
    <x v="1"/>
    <s v="Raipur"/>
    <x v="4"/>
    <s v="RAIPUR URBAN 1"/>
    <x v="55"/>
    <n v="35214"/>
    <x v="621"/>
    <n v="22410030103"/>
    <x v="1606"/>
    <s v="MVY006799761"/>
    <s v="Usha Vaswani"/>
    <s v="Late Kishore Vaswani"/>
  </r>
  <r>
    <x v="1"/>
    <s v="Raipur"/>
    <x v="4"/>
    <s v="RAIPUR URBAN 1"/>
    <x v="55"/>
    <n v="35214"/>
    <x v="621"/>
    <n v="22410030103"/>
    <x v="1606"/>
    <s v="MVY006801205"/>
    <s v="Rampyari Vishwakarma"/>
    <s v="Lalit Viswakarma"/>
  </r>
  <r>
    <x v="1"/>
    <s v="Raipur"/>
    <x v="4"/>
    <s v="RAIPUR URBAN 1"/>
    <x v="55"/>
    <n v="35214"/>
    <x v="621"/>
    <n v="22410030103"/>
    <x v="1606"/>
    <s v="MVY006909656"/>
    <s v="SHARLA BHOI"/>
    <s v="JAYRAM"/>
  </r>
  <r>
    <x v="1"/>
    <s v="Raipur"/>
    <x v="4"/>
    <s v="RAIPUR URBAN 1"/>
    <x v="55"/>
    <n v="35214"/>
    <x v="621"/>
    <n v="22410030103"/>
    <x v="1606"/>
    <s v="MVY002559602"/>
    <s v="Bharti Jadwani"/>
    <s v="Hundraj Jadwani"/>
  </r>
  <r>
    <x v="1"/>
    <s v="Raipur"/>
    <x v="4"/>
    <s v="RAIPUR URBAN 1"/>
    <x v="55"/>
    <n v="35214"/>
    <x v="621"/>
    <n v="22410030103"/>
    <x v="1606"/>
    <s v="MVY002437587"/>
    <s v="NEELU TIRTHANI"/>
    <s v="PRAKESH"/>
  </r>
  <r>
    <x v="1"/>
    <s v="Raipur"/>
    <x v="4"/>
    <s v="RAIPUR URBAN 1"/>
    <x v="55"/>
    <n v="35214"/>
    <x v="621"/>
    <n v="22410030103"/>
    <x v="1606"/>
    <s v="MVY001884401"/>
    <s v="SHYAM BALA MAHANT"/>
    <s v="LAXMI DAS MAHANT"/>
  </r>
  <r>
    <x v="1"/>
    <s v="Raipur"/>
    <x v="4"/>
    <s v="RAIPUR URBAN 1"/>
    <x v="55"/>
    <n v="35214"/>
    <x v="621"/>
    <n v="22410030103"/>
    <x v="1606"/>
    <s v="MVY001822730"/>
    <s v="vimla ingle"/>
    <s v="shrirang ingle"/>
  </r>
  <r>
    <x v="1"/>
    <s v="Raipur"/>
    <x v="4"/>
    <s v="RAIPUR URBAN 1"/>
    <x v="55"/>
    <n v="35214"/>
    <x v="621"/>
    <n v="22410030103"/>
    <x v="1606"/>
    <s v="MVY000011169"/>
    <s v="Seema Mahanand"/>
    <s v="Duryodhan mahanand"/>
  </r>
  <r>
    <x v="1"/>
    <s v="Raipur"/>
    <x v="4"/>
    <s v="RAIPUR URBAN 1"/>
    <x v="55"/>
    <n v="35214"/>
    <x v="621"/>
    <n v="22410030103"/>
    <x v="1606"/>
    <s v="MVY000069175"/>
    <s v="MANISHA BALWANI"/>
    <s v="ANIL KUMAR BALWANI"/>
  </r>
  <r>
    <x v="1"/>
    <s v="Raipur"/>
    <x v="4"/>
    <s v="RAIPUR URBAN 1"/>
    <x v="55"/>
    <n v="35214"/>
    <x v="621"/>
    <n v="22410030103"/>
    <x v="1606"/>
    <s v="MVY000703746"/>
    <s v="JYOTI PANKA"/>
    <s v="RADHE SHYAM PANKA"/>
  </r>
  <r>
    <x v="1"/>
    <s v="Raipur"/>
    <x v="4"/>
    <s v="RAIPUR URBAN 1"/>
    <x v="55"/>
    <n v="35214"/>
    <x v="621"/>
    <n v="22410030103"/>
    <x v="1606"/>
    <s v="MVY005606581"/>
    <s v="Annapurna"/>
    <s v="Shailendra Mishra"/>
  </r>
  <r>
    <x v="1"/>
    <s v="Raipur"/>
    <x v="4"/>
    <s v="RAIPUR URBAN 1"/>
    <x v="55"/>
    <n v="35214"/>
    <x v="621"/>
    <n v="22410030103"/>
    <x v="1606"/>
    <s v="MVY003822469"/>
    <s v="Karuna Shukla"/>
    <s v="Vinod Kumar Shukla"/>
  </r>
  <r>
    <x v="1"/>
    <s v="Raipur"/>
    <x v="4"/>
    <s v="RAIPUR URBAN 1"/>
    <x v="55"/>
    <n v="35214"/>
    <x v="621"/>
    <n v="22410030103"/>
    <x v="1606"/>
    <s v="MVY003870671"/>
    <s v="NEELAM"/>
    <s v="PAITHVIRAJ"/>
  </r>
  <r>
    <x v="1"/>
    <s v="Raipur"/>
    <x v="4"/>
    <s v="RAIPUR URBAN 1"/>
    <x v="55"/>
    <n v="35214"/>
    <x v="621"/>
    <n v="22410030103"/>
    <x v="1606"/>
    <s v="MVY005249952"/>
    <s v="vimla kumbhar"/>
    <s v="praksh kumbhar"/>
  </r>
  <r>
    <x v="1"/>
    <s v="Raipur"/>
    <x v="4"/>
    <s v="RAIPUR URBAN 1"/>
    <x v="55"/>
    <n v="35214"/>
    <x v="621"/>
    <n v="22410030103"/>
    <x v="1606"/>
    <s v="MVY003208890"/>
    <s v="girja bai sharma"/>
    <s v="jeevan lal sharma"/>
  </r>
  <r>
    <x v="1"/>
    <s v="Raipur"/>
    <x v="4"/>
    <s v="RAIPUR URBAN 1"/>
    <x v="55"/>
    <n v="35214"/>
    <x v="621"/>
    <n v="22410030103"/>
    <x v="1606"/>
    <s v="MVY004679976"/>
    <s v="Anita sen"/>
    <s v="Kamlesh Kumar sen"/>
  </r>
  <r>
    <x v="1"/>
    <s v="Raipur"/>
    <x v="4"/>
    <s v="RAIPUR URBAN 1"/>
    <x v="55"/>
    <n v="35214"/>
    <x v="621"/>
    <n v="22410030103"/>
    <x v="1606"/>
    <s v="MVY004682760"/>
    <s v="Dhaleshvari sahu"/>
    <s v="Shyam sahu"/>
  </r>
  <r>
    <x v="1"/>
    <s v="Raipur"/>
    <x v="4"/>
    <s v="RAIPUR URBAN 1"/>
    <x v="55"/>
    <n v="35214"/>
    <x v="621"/>
    <n v="22410030103"/>
    <x v="1606"/>
    <s v="MVY004749594"/>
    <s v="SUNITA BANDHE"/>
    <s v="BALMUKUND"/>
  </r>
  <r>
    <x v="1"/>
    <s v="Raipur"/>
    <x v="4"/>
    <s v="RAIPUR URBAN 1"/>
    <x v="55"/>
    <n v="35214"/>
    <x v="621"/>
    <n v="22410030103"/>
    <x v="1606"/>
    <s v="MVY003285150"/>
    <s v="REKHA JAIN"/>
    <s v="SUSHIL JAIN"/>
  </r>
  <r>
    <x v="1"/>
    <s v="Raipur"/>
    <x v="4"/>
    <s v="RAIPUR URBAN 1"/>
    <x v="55"/>
    <n v="35214"/>
    <x v="621"/>
    <n v="22410030106"/>
    <x v="1610"/>
    <s v="MVY003322286"/>
    <s v="Vandana John"/>
    <s v="Ajay John"/>
  </r>
  <r>
    <x v="1"/>
    <s v="Raipur"/>
    <x v="4"/>
    <s v="RAIPUR URBAN 1"/>
    <x v="55"/>
    <n v="35214"/>
    <x v="621"/>
    <n v="22410030106"/>
    <x v="1610"/>
    <s v="MVY003876912"/>
    <s v="gaytri devi thakur"/>
    <s v="indrajit singh thakur"/>
  </r>
  <r>
    <x v="1"/>
    <s v="Raipur"/>
    <x v="4"/>
    <s v="RAIPUR URBAN 1"/>
    <x v="55"/>
    <n v="35214"/>
    <x v="621"/>
    <n v="22410030106"/>
    <x v="1610"/>
    <s v="MVY003870913"/>
    <s v="damini dheewar"/>
    <s v="gopi dheewar"/>
  </r>
  <r>
    <x v="1"/>
    <s v="Raipur"/>
    <x v="4"/>
    <s v="RAIPUR URBAN 1"/>
    <x v="55"/>
    <n v="35214"/>
    <x v="621"/>
    <n v="22410030106"/>
    <x v="1610"/>
    <s v="MVY004038620"/>
    <s v="Shushila Kamlani"/>
    <s v="GURUMUKH DAS"/>
  </r>
  <r>
    <x v="1"/>
    <s v="Raipur"/>
    <x v="4"/>
    <s v="RAIPUR URBAN 1"/>
    <x v="55"/>
    <n v="35214"/>
    <x v="621"/>
    <n v="22410030106"/>
    <x v="1610"/>
    <s v="MVY004060193"/>
    <s v="BHAGI BAI KUKREJA"/>
    <s v="CHANDAS DAS KUKREJA"/>
  </r>
  <r>
    <x v="1"/>
    <s v="Raipur"/>
    <x v="4"/>
    <s v="RAIPUR URBAN 1"/>
    <x v="55"/>
    <n v="35214"/>
    <x v="621"/>
    <n v="22410030106"/>
    <x v="1610"/>
    <s v="MVY003795705"/>
    <s v="Snehlta Sharma"/>
    <s v="rakesh sharma"/>
  </r>
  <r>
    <x v="1"/>
    <s v="Raipur"/>
    <x v="4"/>
    <s v="RAIPUR URBAN 1"/>
    <x v="55"/>
    <n v="35214"/>
    <x v="621"/>
    <n v="22410030106"/>
    <x v="1610"/>
    <s v="MVY005361332"/>
    <s v="Meera Thakur"/>
    <s v="DEV PARSAD THAKUR"/>
  </r>
  <r>
    <x v="1"/>
    <s v="Raipur"/>
    <x v="4"/>
    <s v="RAIPUR URBAN 1"/>
    <x v="55"/>
    <n v="35214"/>
    <x v="621"/>
    <n v="22410030106"/>
    <x v="1610"/>
    <s v="MVY005351836"/>
    <s v="Princy Kamlani"/>
    <s v="VISHAL KAMLANI"/>
  </r>
  <r>
    <x v="1"/>
    <s v="Raipur"/>
    <x v="4"/>
    <s v="RAIPUR URBAN 1"/>
    <x v="55"/>
    <n v="35214"/>
    <x v="621"/>
    <n v="22410030106"/>
    <x v="1610"/>
    <s v="MVY005303250"/>
    <s v="Topali Acharya"/>
    <s v="RAVI ACHARYA"/>
  </r>
  <r>
    <x v="1"/>
    <s v="Raipur"/>
    <x v="4"/>
    <s v="RAIPUR URBAN 1"/>
    <x v="55"/>
    <n v="35214"/>
    <x v="621"/>
    <n v="22410030106"/>
    <x v="1610"/>
    <s v="MVY005308815"/>
    <s v="Gayatri Yadav"/>
    <s v="Shera Yadav"/>
  </r>
  <r>
    <x v="1"/>
    <s v="Raipur"/>
    <x v="4"/>
    <s v="RAIPUR URBAN 1"/>
    <x v="55"/>
    <n v="35214"/>
    <x v="621"/>
    <n v="22410030106"/>
    <x v="1610"/>
    <s v="MVY004642811"/>
    <s v="Lovely pahalaj jiwatramani"/>
    <s v="Naresh Parmanad kukreja"/>
  </r>
  <r>
    <x v="1"/>
    <s v="Raipur"/>
    <x v="4"/>
    <s v="RAIPUR URBAN 1"/>
    <x v="55"/>
    <n v="35214"/>
    <x v="621"/>
    <n v="22410030106"/>
    <x v="1610"/>
    <s v="MVY004647362"/>
    <s v="Digeshwari Valecha"/>
    <s v="Ravi Valecha"/>
  </r>
  <r>
    <x v="1"/>
    <s v="Raipur"/>
    <x v="4"/>
    <s v="RAIPUR URBAN 1"/>
    <x v="55"/>
    <n v="35214"/>
    <x v="621"/>
    <n v="22410030106"/>
    <x v="1610"/>
    <s v="MVY004656515"/>
    <s v="Rajni Harsani"/>
    <s v="Late Rijumal Harsani"/>
  </r>
  <r>
    <x v="1"/>
    <s v="Raipur"/>
    <x v="4"/>
    <s v="RAIPUR URBAN 1"/>
    <x v="55"/>
    <n v="35214"/>
    <x v="621"/>
    <n v="22410030106"/>
    <x v="1610"/>
    <s v="MVY004598761"/>
    <s v="Mira Devi Shivani"/>
    <s v="Ramesh Kumar Shivani"/>
  </r>
  <r>
    <x v="1"/>
    <s v="Raipur"/>
    <x v="4"/>
    <s v="RAIPUR URBAN 1"/>
    <x v="55"/>
    <n v="35214"/>
    <x v="621"/>
    <n v="22410030106"/>
    <x v="1610"/>
    <s v="MVY006797087"/>
    <s v="shobha raheja"/>
    <s v="manohar lal raheja"/>
  </r>
  <r>
    <x v="1"/>
    <s v="Raipur"/>
    <x v="4"/>
    <s v="RAIPUR URBAN 1"/>
    <x v="55"/>
    <n v="35214"/>
    <x v="621"/>
    <n v="22410030106"/>
    <x v="1610"/>
    <s v="MVY006777322"/>
    <s v="Reema Talhar"/>
    <s v="Sunil keshwani"/>
  </r>
  <r>
    <x v="1"/>
    <s v="Raipur"/>
    <x v="4"/>
    <s v="RAIPUR URBAN 1"/>
    <x v="55"/>
    <n v="35214"/>
    <x v="621"/>
    <n v="22410030106"/>
    <x v="1610"/>
    <s v="MVY006782486"/>
    <s v="Heer Manwani"/>
    <s v="Nitin Manwani"/>
  </r>
  <r>
    <x v="1"/>
    <s v="Raipur"/>
    <x v="4"/>
    <s v="RAIPUR URBAN 1"/>
    <x v="55"/>
    <n v="35214"/>
    <x v="621"/>
    <n v="22410030106"/>
    <x v="1610"/>
    <s v="MVY006783277"/>
    <s v="VAY RATNA"/>
    <s v="y ganesh"/>
  </r>
  <r>
    <x v="1"/>
    <s v="Raipur"/>
    <x v="4"/>
    <s v="RAIPUR URBAN 1"/>
    <x v="55"/>
    <n v="35214"/>
    <x v="621"/>
    <n v="22410030106"/>
    <x v="1610"/>
    <s v="MVY006786560"/>
    <s v="Rajni Manwani"/>
    <s v="mohan lal manwani"/>
  </r>
  <r>
    <x v="1"/>
    <s v="Raipur"/>
    <x v="4"/>
    <s v="RAIPUR URBAN 1"/>
    <x v="55"/>
    <n v="35214"/>
    <x v="621"/>
    <n v="22410030106"/>
    <x v="1610"/>
    <s v="MVY006787707"/>
    <s v="JAGAUTI BAI"/>
    <s v="gangadhar yadav"/>
  </r>
  <r>
    <x v="1"/>
    <s v="Raipur"/>
    <x v="4"/>
    <s v="RAIPUR URBAN 1"/>
    <x v="55"/>
    <n v="35214"/>
    <x v="621"/>
    <n v="22410030106"/>
    <x v="1610"/>
    <s v="MVY006790238"/>
    <s v="jaya verma"/>
    <s v="sandeep udasin"/>
  </r>
  <r>
    <x v="1"/>
    <s v="Raipur"/>
    <x v="4"/>
    <s v="RAIPUR URBAN 1"/>
    <x v="55"/>
    <n v="35214"/>
    <x v="621"/>
    <n v="22410030106"/>
    <x v="1610"/>
    <s v="MVY006793392"/>
    <s v="devki tandi"/>
    <s v="ajit tandi"/>
  </r>
  <r>
    <x v="1"/>
    <s v="Raipur"/>
    <x v="4"/>
    <s v="RAIPUR URBAN 1"/>
    <x v="55"/>
    <n v="35214"/>
    <x v="621"/>
    <n v="22410030106"/>
    <x v="1610"/>
    <s v="MVY006766302"/>
    <s v="UMA PRADHAN"/>
    <s v="khageshwar pradhan"/>
  </r>
  <r>
    <x v="1"/>
    <s v="Raipur"/>
    <x v="4"/>
    <s v="RAIPUR URBAN 1"/>
    <x v="55"/>
    <n v="35214"/>
    <x v="621"/>
    <n v="22410030106"/>
    <x v="1610"/>
    <s v="MVY006768311"/>
    <s v="madhu tirthani"/>
    <s v="ashok tirthani"/>
  </r>
  <r>
    <x v="1"/>
    <s v="Raipur"/>
    <x v="4"/>
    <s v="RAIPUR URBAN 1"/>
    <x v="55"/>
    <n v="35214"/>
    <x v="621"/>
    <n v="22410030106"/>
    <x v="1610"/>
    <s v="MVY006769773"/>
    <s v="harsha basantwani"/>
    <s v="deepak basantwani"/>
  </r>
  <r>
    <x v="1"/>
    <s v="Raipur"/>
    <x v="4"/>
    <s v="RAIPUR URBAN 1"/>
    <x v="55"/>
    <n v="35214"/>
    <x v="621"/>
    <n v="22410030106"/>
    <x v="1610"/>
    <s v="MVY006773675"/>
    <s v="subuddhi sharma"/>
    <s v="satish sharma"/>
  </r>
  <r>
    <x v="1"/>
    <s v="Raipur"/>
    <x v="4"/>
    <s v="RAIPUR URBAN 1"/>
    <x v="55"/>
    <n v="35214"/>
    <x v="621"/>
    <n v="22410030106"/>
    <x v="1610"/>
    <s v="MVY006775234"/>
    <s v="akansha sharma"/>
    <s v="sameer sharma"/>
  </r>
  <r>
    <x v="1"/>
    <s v="Raipur"/>
    <x v="4"/>
    <s v="RAIPUR URBAN 1"/>
    <x v="55"/>
    <n v="35214"/>
    <x v="621"/>
    <n v="22410030106"/>
    <x v="1610"/>
    <s v="MVY006553393"/>
    <s v="kamla Devi kalyani"/>
    <s v="shrichand kalyani"/>
  </r>
  <r>
    <x v="1"/>
    <s v="Raipur"/>
    <x v="4"/>
    <s v="RAIPUR URBAN 1"/>
    <x v="55"/>
    <n v="35214"/>
    <x v="621"/>
    <n v="22410030106"/>
    <x v="1610"/>
    <s v="MVY006544432"/>
    <s v="jaishree makhija"/>
    <s v="narayan das makhija"/>
  </r>
  <r>
    <x v="1"/>
    <s v="Raipur"/>
    <x v="4"/>
    <s v="RAIPUR URBAN 1"/>
    <x v="55"/>
    <n v="35214"/>
    <x v="621"/>
    <n v="22410030106"/>
    <x v="1610"/>
    <s v="MVY006545353"/>
    <s v="Renu Devi Vishwakrma"/>
    <s v="ramkumar vishwakarma"/>
  </r>
  <r>
    <x v="1"/>
    <s v="Raipur"/>
    <x v="4"/>
    <s v="RAIPUR URBAN 1"/>
    <x v="55"/>
    <n v="35214"/>
    <x v="621"/>
    <n v="22410030106"/>
    <x v="1610"/>
    <s v="MVY006528880"/>
    <s v="sapna budhwani"/>
    <s v="rajkumar budhwani"/>
  </r>
  <r>
    <x v="1"/>
    <s v="Raipur"/>
    <x v="4"/>
    <s v="RAIPUR URBAN 1"/>
    <x v="55"/>
    <n v="35214"/>
    <x v="621"/>
    <n v="22410030106"/>
    <x v="1610"/>
    <s v="MVY006245057"/>
    <s v="MEENA CHNDANI"/>
    <s v="RAMCHND"/>
  </r>
  <r>
    <x v="1"/>
    <s v="Raipur"/>
    <x v="4"/>
    <s v="RAIPUR URBAN 1"/>
    <x v="55"/>
    <n v="35214"/>
    <x v="621"/>
    <n v="22410030106"/>
    <x v="1610"/>
    <s v="MVY006243685"/>
    <s v="Pooja Chndani"/>
    <s v="SANJAY"/>
  </r>
  <r>
    <x v="1"/>
    <s v="Raipur"/>
    <x v="4"/>
    <s v="RAIPUR URBAN 1"/>
    <x v="55"/>
    <n v="35214"/>
    <x v="621"/>
    <n v="22410030106"/>
    <x v="1610"/>
    <s v="MVY005881301"/>
    <s v="Indira Bai Kamlani"/>
    <s v="Late Divanachand Kamalani"/>
  </r>
  <r>
    <x v="1"/>
    <s v="Raipur"/>
    <x v="4"/>
    <s v="RAIPUR URBAN 1"/>
    <x v="55"/>
    <n v="35214"/>
    <x v="621"/>
    <n v="22410030106"/>
    <x v="1610"/>
    <s v="MVY005883123"/>
    <s v="Vay Jaya Laxmi"/>
    <s v="Vay Nagraj"/>
  </r>
  <r>
    <x v="1"/>
    <s v="Raipur"/>
    <x v="4"/>
    <s v="RAIPUR URBAN 1"/>
    <x v="55"/>
    <n v="35214"/>
    <x v="621"/>
    <n v="22410030106"/>
    <x v="1610"/>
    <s v="MVY005863795"/>
    <s v="Lalita Luhar"/>
    <s v="Chuman lal Luhar"/>
  </r>
  <r>
    <x v="1"/>
    <s v="Raipur"/>
    <x v="4"/>
    <s v="RAIPUR URBAN 1"/>
    <x v="55"/>
    <n v="35214"/>
    <x v="621"/>
    <n v="22410030106"/>
    <x v="1610"/>
    <s v="MVY005840816"/>
    <s v="RASHMI SHIVHARE"/>
    <s v="LOKESH SHIVHARE"/>
  </r>
  <r>
    <x v="1"/>
    <s v="Raipur"/>
    <x v="4"/>
    <s v="RAIPUR URBAN 1"/>
    <x v="55"/>
    <n v="35214"/>
    <x v="621"/>
    <n v="22410030106"/>
    <x v="1610"/>
    <s v="MVY002777897"/>
    <s v="REENA BAGH"/>
    <s v="TULSI RAM SONI"/>
  </r>
  <r>
    <x v="1"/>
    <s v="Raipur"/>
    <x v="4"/>
    <s v="RAIPUR URBAN 1"/>
    <x v="55"/>
    <n v="35214"/>
    <x v="621"/>
    <n v="22410030106"/>
    <x v="1610"/>
    <s v="MVY002779669"/>
    <s v="MAMTA POPTANI"/>
    <s v="AKASH POPTANI"/>
  </r>
  <r>
    <x v="1"/>
    <s v="Raipur"/>
    <x v="4"/>
    <s v="RAIPUR URBAN 1"/>
    <x v="55"/>
    <n v="35214"/>
    <x v="621"/>
    <n v="22410030106"/>
    <x v="1610"/>
    <s v="MVY002781280"/>
    <s v="Kanti Bag"/>
    <s v="BAIKUNTH BAGH"/>
  </r>
  <r>
    <x v="1"/>
    <s v="Raipur"/>
    <x v="4"/>
    <s v="RAIPUR URBAN 1"/>
    <x v="55"/>
    <n v="35214"/>
    <x v="621"/>
    <n v="22410030106"/>
    <x v="1610"/>
    <s v="MVY001129790"/>
    <s v="vidya devi chatre"/>
    <s v="harikishan chatre"/>
  </r>
  <r>
    <x v="1"/>
    <s v="Raipur"/>
    <x v="4"/>
    <s v="RAIPUR URBAN 1"/>
    <x v="55"/>
    <n v="35214"/>
    <x v="621"/>
    <n v="22410030106"/>
    <x v="1610"/>
    <s v="MVY001154498"/>
    <s v="jaya chakraborty"/>
    <s v="parth sarthi chakraborty"/>
  </r>
  <r>
    <x v="1"/>
    <s v="Raipur"/>
    <x v="4"/>
    <s v="RAIPUR URBAN 1"/>
    <x v="55"/>
    <n v="35214"/>
    <x v="621"/>
    <n v="22410030106"/>
    <x v="1610"/>
    <s v="MVY000186117"/>
    <s v="Gayatri patel"/>
    <s v="GULSHAN PATEL"/>
  </r>
  <r>
    <x v="1"/>
    <s v="Raipur"/>
    <x v="4"/>
    <s v="RAIPUR URBAN 1"/>
    <x v="55"/>
    <n v="35214"/>
    <x v="621"/>
    <n v="22410030106"/>
    <x v="1610"/>
    <s v="MVY000174879"/>
    <s v="SAVITRI DEVI YADAV"/>
    <s v="SHIV RAM YADAV"/>
  </r>
  <r>
    <x v="1"/>
    <s v="Raipur"/>
    <x v="4"/>
    <s v="RAIPUR URBAN 1"/>
    <x v="55"/>
    <n v="35214"/>
    <x v="621"/>
    <n v="22410030104"/>
    <x v="1611"/>
    <s v="MVY001988620"/>
    <s v="SUMAN YADAV"/>
    <s v="LALEET YADAV"/>
  </r>
  <r>
    <x v="1"/>
    <s v="Raipur"/>
    <x v="4"/>
    <s v="RAIPUR URBAN 1"/>
    <x v="55"/>
    <n v="35214"/>
    <x v="621"/>
    <n v="22410030104"/>
    <x v="1611"/>
    <s v="MVY001898038"/>
    <s v="Shobha Karan Kuril"/>
    <s v="KARAN KURIL"/>
  </r>
  <r>
    <x v="1"/>
    <s v="Raipur"/>
    <x v="4"/>
    <s v="RAIPUR URBAN 1"/>
    <x v="55"/>
    <n v="35214"/>
    <x v="621"/>
    <n v="22410030104"/>
    <x v="1611"/>
    <s v="MVY002587903"/>
    <s v="Rajvantin Bai Lasel"/>
    <s v="LATE NASTIK LASEL"/>
  </r>
  <r>
    <x v="1"/>
    <s v="Raipur"/>
    <x v="4"/>
    <s v="RAIPUR URBAN 1"/>
    <x v="55"/>
    <n v="35214"/>
    <x v="621"/>
    <n v="22410030104"/>
    <x v="1611"/>
    <s v="MVY000112549"/>
    <s v="Saroj yadav"/>
    <s v="MANSHRAM YADAV"/>
  </r>
  <r>
    <x v="1"/>
    <s v="Raipur"/>
    <x v="4"/>
    <s v="RAIPUR URBAN 1"/>
    <x v="55"/>
    <n v="35214"/>
    <x v="621"/>
    <n v="22410030104"/>
    <x v="1611"/>
    <s v="MVY000082998"/>
    <s v="Shiv Bati Yadav"/>
    <s v="MANSHRAM YADAV"/>
  </r>
  <r>
    <x v="1"/>
    <s v="Raipur"/>
    <x v="4"/>
    <s v="RAIPUR URBAN 1"/>
    <x v="55"/>
    <n v="35214"/>
    <x v="621"/>
    <n v="22410030104"/>
    <x v="1611"/>
    <s v="MVY000084120"/>
    <s v="SUKHIYA YADAV"/>
    <s v="AWADH RAM YADAV"/>
  </r>
  <r>
    <x v="1"/>
    <s v="Raipur"/>
    <x v="4"/>
    <s v="RAIPUR URBAN 1"/>
    <x v="55"/>
    <n v="35214"/>
    <x v="621"/>
    <n v="22410030104"/>
    <x v="1611"/>
    <s v="MVY000008418"/>
    <s v="Gunmala  Dhimar"/>
    <s v="Rajesh kumar Dhimar"/>
  </r>
  <r>
    <x v="1"/>
    <s v="Raipur"/>
    <x v="4"/>
    <s v="RAIPUR URBAN 1"/>
    <x v="55"/>
    <n v="35214"/>
    <x v="621"/>
    <n v="22410030104"/>
    <x v="1611"/>
    <s v="MVY001281085"/>
    <s v="Priti Verma"/>
    <s v="Trilochan Verma"/>
  </r>
  <r>
    <x v="1"/>
    <s v="Raipur"/>
    <x v="4"/>
    <s v="RAIPUR URBAN 1"/>
    <x v="55"/>
    <n v="35214"/>
    <x v="621"/>
    <n v="22410030104"/>
    <x v="1611"/>
    <s v="MVY001574596"/>
    <s v="hemlata Arjjariya"/>
    <s v="anand mohan arjariya"/>
  </r>
  <r>
    <x v="1"/>
    <s v="Raipur"/>
    <x v="4"/>
    <s v="RAIPUR URBAN 1"/>
    <x v="55"/>
    <n v="35214"/>
    <x v="621"/>
    <n v="22410030104"/>
    <x v="1611"/>
    <s v="MVY001563917"/>
    <s v="Nigita Daudiya"/>
    <s v="suraj daudiya"/>
  </r>
  <r>
    <x v="1"/>
    <s v="Raipur"/>
    <x v="4"/>
    <s v="RAIPUR URBAN 1"/>
    <x v="55"/>
    <n v="35214"/>
    <x v="621"/>
    <n v="22410030104"/>
    <x v="1611"/>
    <s v="MVY005267843"/>
    <s v="URMILA VERMA"/>
    <s v="DILKHUSH LAL VERMA"/>
  </r>
  <r>
    <x v="1"/>
    <s v="Raipur"/>
    <x v="4"/>
    <s v="RAIPUR URBAN 1"/>
    <x v="55"/>
    <n v="35214"/>
    <x v="621"/>
    <n v="22410030104"/>
    <x v="1611"/>
    <s v="MVY005004866"/>
    <s v="NAINIKA DAUDIYA"/>
    <s v="SUDHIR KUMAR DAUDIYA"/>
  </r>
  <r>
    <x v="1"/>
    <s v="Raipur"/>
    <x v="4"/>
    <s v="RAIPUR URBAN 1"/>
    <x v="55"/>
    <n v="35214"/>
    <x v="621"/>
    <n v="22410030104"/>
    <x v="1611"/>
    <s v="MVY004692206"/>
    <s v="Prabhjot kaur"/>
    <s v="HARICHARAM SINGH"/>
  </r>
  <r>
    <x v="1"/>
    <s v="Raipur"/>
    <x v="4"/>
    <s v="RAIPUR URBAN 1"/>
    <x v="55"/>
    <n v="35214"/>
    <x v="621"/>
    <n v="22410030104"/>
    <x v="1611"/>
    <s v="MVY004624153"/>
    <s v="Suman Mtwani"/>
    <s v="KARTIK"/>
  </r>
  <r>
    <x v="1"/>
    <s v="Raipur"/>
    <x v="4"/>
    <s v="RAIPUR URBAN 1"/>
    <x v="55"/>
    <n v="35214"/>
    <x v="621"/>
    <n v="22410030104"/>
    <x v="1611"/>
    <s v="MVY004625895"/>
    <s v="Priya Motwani"/>
    <s v="ROSHAN KUMAR"/>
  </r>
  <r>
    <x v="1"/>
    <s v="Raipur"/>
    <x v="4"/>
    <s v="RAIPUR URBAN 1"/>
    <x v="55"/>
    <n v="35214"/>
    <x v="621"/>
    <n v="22410030104"/>
    <x v="1611"/>
    <s v="MVY005923386"/>
    <s v="Neetu Daudiya"/>
    <s v="manish daudiya"/>
  </r>
  <r>
    <x v="1"/>
    <s v="Raipur"/>
    <x v="4"/>
    <s v="RAIPUR URBAN 1"/>
    <x v="55"/>
    <n v="35214"/>
    <x v="621"/>
    <n v="22410030104"/>
    <x v="1611"/>
    <s v="MVY006534810"/>
    <s v="Pinki Bai Bhonsle"/>
    <s v="SANTOSH BHONSLE"/>
  </r>
  <r>
    <x v="1"/>
    <s v="Raipur"/>
    <x v="4"/>
    <s v="RAIPUR URBAN 1"/>
    <x v="55"/>
    <n v="35214"/>
    <x v="621"/>
    <n v="22410030105"/>
    <x v="1607"/>
    <s v="MVY006254495"/>
    <s v="deepa ahuja"/>
    <s v="rajkumar ahuja"/>
  </r>
  <r>
    <x v="1"/>
    <s v="Raipur"/>
    <x v="4"/>
    <s v="RAIPUR URBAN 1"/>
    <x v="55"/>
    <n v="35214"/>
    <x v="621"/>
    <n v="22410030105"/>
    <x v="1607"/>
    <s v="MVY006232385"/>
    <s v="MANJULATA CHANDHA"/>
    <s v="AMARDEEP SINGH"/>
  </r>
  <r>
    <x v="1"/>
    <s v="Raipur"/>
    <x v="4"/>
    <s v="RAIPUR URBAN 1"/>
    <x v="55"/>
    <n v="35214"/>
    <x v="621"/>
    <n v="22410030105"/>
    <x v="1607"/>
    <s v="MVY006989046"/>
    <s v="MINAKSHI SHARMA"/>
    <s v="DEEPAK KUMAR"/>
  </r>
  <r>
    <x v="1"/>
    <s v="Raipur"/>
    <x v="4"/>
    <s v="RAIPUR URBAN 1"/>
    <x v="55"/>
    <n v="35214"/>
    <x v="621"/>
    <n v="22410030105"/>
    <x v="1607"/>
    <s v="MVY007016614"/>
    <s v="Nindiya netam"/>
    <s v="Vijay netam"/>
  </r>
  <r>
    <x v="1"/>
    <s v="Raipur"/>
    <x v="4"/>
    <s v="RAIPUR URBAN 1"/>
    <x v="55"/>
    <n v="35214"/>
    <x v="621"/>
    <n v="22410030105"/>
    <x v="1607"/>
    <s v="MVY005886766"/>
    <s v="GOURA BAI BHOYAR"/>
    <s v="TUKARAM BHOYAR"/>
  </r>
  <r>
    <x v="1"/>
    <s v="Raipur"/>
    <x v="4"/>
    <s v="RAIPUR URBAN 1"/>
    <x v="55"/>
    <n v="35214"/>
    <x v="621"/>
    <n v="22410030105"/>
    <x v="1607"/>
    <s v="MVY005911413"/>
    <s v="APARNA SAHU"/>
    <s v="DHARMESH SAHU"/>
  </r>
  <r>
    <x v="1"/>
    <s v="Raipur"/>
    <x v="4"/>
    <s v="RAIPUR URBAN 1"/>
    <x v="55"/>
    <n v="35214"/>
    <x v="621"/>
    <n v="22410030105"/>
    <x v="1607"/>
    <s v="MVY005829114"/>
    <s v="KIRAN SHRIVAS"/>
    <s v="SWAPNIL SHRIVAS"/>
  </r>
  <r>
    <x v="1"/>
    <s v="Raipur"/>
    <x v="4"/>
    <s v="RAIPUR URBAN 1"/>
    <x v="55"/>
    <n v="35214"/>
    <x v="621"/>
    <n v="22410030105"/>
    <x v="1607"/>
    <s v="MVY005806850"/>
    <s v="KAUSHALYA LUNDWANI"/>
    <s v="PARAMANAND LUNDWANI"/>
  </r>
  <r>
    <x v="1"/>
    <s v="Raipur"/>
    <x v="4"/>
    <s v="RAIPUR URBAN 1"/>
    <x v="55"/>
    <n v="35214"/>
    <x v="621"/>
    <n v="22410030105"/>
    <x v="1607"/>
    <s v="MVY006779662"/>
    <s v="HEMIN YADAV"/>
    <s v="SHIV PRASAD"/>
  </r>
  <r>
    <x v="1"/>
    <s v="Raipur"/>
    <x v="4"/>
    <s v="RAIPUR URBAN 1"/>
    <x v="55"/>
    <n v="35214"/>
    <x v="621"/>
    <n v="22410030105"/>
    <x v="1607"/>
    <s v="MVY006783549"/>
    <s v="ARTI DHRUV"/>
    <s v="SHURAYKANT"/>
  </r>
  <r>
    <x v="1"/>
    <s v="Raipur"/>
    <x v="4"/>
    <s v="RAIPUR URBAN 1"/>
    <x v="55"/>
    <n v="35214"/>
    <x v="621"/>
    <n v="22410030105"/>
    <x v="1607"/>
    <s v="MVY006800896"/>
    <s v="DIPEEKA SHARMA"/>
    <s v="SK SHARMA"/>
  </r>
  <r>
    <x v="1"/>
    <s v="Raipur"/>
    <x v="4"/>
    <s v="RAIPUR URBAN 1"/>
    <x v="55"/>
    <n v="35214"/>
    <x v="621"/>
    <n v="22410030105"/>
    <x v="1607"/>
    <s v="MVY006558003"/>
    <s v="Divya sahu"/>
    <s v="Prakash Chandra sahu"/>
  </r>
  <r>
    <x v="1"/>
    <s v="Raipur"/>
    <x v="4"/>
    <s v="RAIPUR URBAN 1"/>
    <x v="55"/>
    <n v="35214"/>
    <x v="621"/>
    <n v="22410030105"/>
    <x v="1607"/>
    <s v="MVY006559058"/>
    <s v="Saroj Rai"/>
    <s v="Late Melan Rai"/>
  </r>
  <r>
    <x v="1"/>
    <s v="Raipur"/>
    <x v="4"/>
    <s v="RAIPUR URBAN 1"/>
    <x v="55"/>
    <n v="35214"/>
    <x v="621"/>
    <n v="22410030105"/>
    <x v="1607"/>
    <s v="MVY001560612"/>
    <s v="Shobha Devi Shukla"/>
    <s v="LATE SHIVNARAYAN SHUKLA"/>
  </r>
  <r>
    <x v="1"/>
    <s v="Raipur"/>
    <x v="4"/>
    <s v="RAIPUR URBAN 1"/>
    <x v="55"/>
    <n v="35214"/>
    <x v="621"/>
    <n v="22410030105"/>
    <x v="1607"/>
    <s v="MVY001314719"/>
    <s v="DARSHIKA PATEL"/>
    <s v="PRADEEP KUMAR PATEL"/>
  </r>
  <r>
    <x v="1"/>
    <s v="Raipur"/>
    <x v="4"/>
    <s v="RAIPUR URBAN 1"/>
    <x v="55"/>
    <n v="35214"/>
    <x v="621"/>
    <n v="22410030105"/>
    <x v="1607"/>
    <s v="MVY002619963"/>
    <s v="SARASWATI TANDI"/>
    <s v="BABU LAL TANDI"/>
  </r>
  <r>
    <x v="1"/>
    <s v="Raipur"/>
    <x v="4"/>
    <s v="RAIPUR URBAN 1"/>
    <x v="55"/>
    <n v="35214"/>
    <x v="621"/>
    <n v="22410030105"/>
    <x v="1607"/>
    <s v="MVY002592730"/>
    <s v="POOJA THAKUR"/>
    <s v="TARUN THAKUR"/>
  </r>
  <r>
    <x v="1"/>
    <s v="Raipur"/>
    <x v="4"/>
    <s v="RAIPUR URBAN 1"/>
    <x v="55"/>
    <n v="35214"/>
    <x v="621"/>
    <n v="22410030105"/>
    <x v="1607"/>
    <s v="MVY002633074"/>
    <s v="Vimal Gayakwad"/>
    <s v="LATE PREMNAND GAYAKWAD"/>
  </r>
  <r>
    <x v="1"/>
    <s v="Raipur"/>
    <x v="4"/>
    <s v="RAIPUR URBAN 1"/>
    <x v="55"/>
    <n v="35214"/>
    <x v="621"/>
    <n v="22410030105"/>
    <x v="1607"/>
    <s v="MVY002565202"/>
    <s v="GEETA DEVI GUPTA"/>
    <s v="KAMESHWAR SAH"/>
  </r>
  <r>
    <x v="1"/>
    <s v="Raipur"/>
    <x v="4"/>
    <s v="RAIPUR URBAN 1"/>
    <x v="55"/>
    <n v="35214"/>
    <x v="621"/>
    <n v="22410030105"/>
    <x v="1607"/>
    <s v="MVY002538101"/>
    <s v="BASNTI BAGH"/>
    <s v="LAXMAN BAGH"/>
  </r>
  <r>
    <x v="1"/>
    <s v="Raipur"/>
    <x v="4"/>
    <s v="RAIPUR URBAN 1"/>
    <x v="55"/>
    <n v="35214"/>
    <x v="621"/>
    <n v="22410030105"/>
    <x v="1607"/>
    <s v="MVY002540137"/>
    <s v="Khopti Bai Deep"/>
    <s v="KALIN DEEL"/>
  </r>
  <r>
    <x v="1"/>
    <s v="Raipur"/>
    <x v="4"/>
    <s v="RAIPUR URBAN 1"/>
    <x v="55"/>
    <n v="35214"/>
    <x v="621"/>
    <n v="22410030105"/>
    <x v="1607"/>
    <s v="MVY002495071"/>
    <s v="VIJAY LAXMI YADAV"/>
    <s v="GYAN CHAND YADAV"/>
  </r>
  <r>
    <x v="1"/>
    <s v="Raipur"/>
    <x v="4"/>
    <s v="RAIPUR URBAN 1"/>
    <x v="55"/>
    <n v="35214"/>
    <x v="621"/>
    <n v="22410030105"/>
    <x v="1607"/>
    <s v="MVY002496871"/>
    <s v="SAVITRI BAI"/>
    <s v="SANTOSH YADAV"/>
  </r>
  <r>
    <x v="1"/>
    <s v="Raipur"/>
    <x v="4"/>
    <s v="RAIPUR URBAN 1"/>
    <x v="55"/>
    <n v="35214"/>
    <x v="621"/>
    <n v="22410030105"/>
    <x v="1607"/>
    <s v="MVY002508712"/>
    <s v="KUNTALA PANAKA"/>
    <s v="BASU PANAKA"/>
  </r>
  <r>
    <x v="1"/>
    <s v="Raipur"/>
    <x v="4"/>
    <s v="RAIPUR URBAN 1"/>
    <x v="55"/>
    <n v="35214"/>
    <x v="621"/>
    <n v="22410030105"/>
    <x v="1607"/>
    <s v="MVY001982422"/>
    <s v="JYOTI MAHANAND"/>
    <s v="NAVIN MAHANAND"/>
  </r>
  <r>
    <x v="1"/>
    <s v="Raipur"/>
    <x v="4"/>
    <s v="RAIPUR URBAN 1"/>
    <x v="55"/>
    <n v="35214"/>
    <x v="621"/>
    <n v="22410030105"/>
    <x v="1607"/>
    <s v="MVY001963133"/>
    <s v="USHA TIWARI"/>
    <s v="KAMAL NARAYAN TIWARI"/>
  </r>
  <r>
    <x v="1"/>
    <s v="Raipur"/>
    <x v="4"/>
    <s v="RAIPUR URBAN 1"/>
    <x v="55"/>
    <n v="35214"/>
    <x v="621"/>
    <n v="22410030105"/>
    <x v="1607"/>
    <s v="MVY001786203"/>
    <s v="KEJA BAI YADAV"/>
    <s v="LATE SITARAM YADAV"/>
  </r>
  <r>
    <x v="1"/>
    <s v="Raipur"/>
    <x v="4"/>
    <s v="RAIPUR URBAN 1"/>
    <x v="55"/>
    <n v="35214"/>
    <x v="621"/>
    <n v="22410030105"/>
    <x v="1607"/>
    <s v="MVY000623079"/>
    <s v="KHUDO BAI BAGH"/>
    <s v="LATE RAMLAL BAGH"/>
  </r>
  <r>
    <x v="1"/>
    <s v="Raipur"/>
    <x v="4"/>
    <s v="RAIPUR URBAN 1"/>
    <x v="55"/>
    <n v="35214"/>
    <x v="621"/>
    <n v="22410030105"/>
    <x v="1607"/>
    <s v="MVY000347400"/>
    <s v="DAYA SONI"/>
    <s v="GULAB CHAND SONI"/>
  </r>
  <r>
    <x v="1"/>
    <s v="Raipur"/>
    <x v="4"/>
    <s v="RAIPUR URBAN 1"/>
    <x v="55"/>
    <n v="35214"/>
    <x v="621"/>
    <n v="22410030105"/>
    <x v="1607"/>
    <s v="MVY002386956"/>
    <s v="SANDHYA CHHEDAIYA"/>
    <s v="YOGESH KUMAR"/>
  </r>
  <r>
    <x v="1"/>
    <s v="Raipur"/>
    <x v="4"/>
    <s v="RAIPUR URBAN 1"/>
    <x v="55"/>
    <n v="35214"/>
    <x v="621"/>
    <n v="22410030105"/>
    <x v="1607"/>
    <s v="MVY002232076"/>
    <s v="MAMTA RAI"/>
    <s v="VIPIN ROY"/>
  </r>
  <r>
    <x v="1"/>
    <s v="Raipur"/>
    <x v="4"/>
    <s v="RAIPUR URBAN 1"/>
    <x v="55"/>
    <n v="35214"/>
    <x v="621"/>
    <n v="22410030105"/>
    <x v="1607"/>
    <s v="MVY001014539"/>
    <s v="DHANESHWARI SONWANI"/>
    <s v="SONA SONWANI"/>
  </r>
  <r>
    <x v="1"/>
    <s v="Raipur"/>
    <x v="4"/>
    <s v="RAIPUR URBAN 1"/>
    <x v="55"/>
    <n v="35214"/>
    <x v="621"/>
    <n v="22410030105"/>
    <x v="1607"/>
    <s v="MVY004054623"/>
    <s v="PARVATI VIBHAR"/>
    <s v="PARESAR VIBHAR"/>
  </r>
  <r>
    <x v="1"/>
    <s v="Raipur"/>
    <x v="4"/>
    <s v="RAIPUR URBAN 1"/>
    <x v="55"/>
    <n v="35214"/>
    <x v="621"/>
    <n v="22410030105"/>
    <x v="1607"/>
    <s v="MVY004068975"/>
    <s v="JAYA"/>
    <s v="VIRAND KUMAR"/>
  </r>
  <r>
    <x v="1"/>
    <s v="Raipur"/>
    <x v="4"/>
    <s v="RAIPUR URBAN 1"/>
    <x v="55"/>
    <n v="35214"/>
    <x v="621"/>
    <n v="22410030105"/>
    <x v="1607"/>
    <s v="MVY005369716"/>
    <s v="laxmi shah"/>
    <s v="dhamendra shah"/>
  </r>
  <r>
    <x v="1"/>
    <s v="Raipur"/>
    <x v="4"/>
    <s v="RAIPUR URBAN 1"/>
    <x v="55"/>
    <n v="35214"/>
    <x v="621"/>
    <n v="22410030105"/>
    <x v="1607"/>
    <s v="MVY005364389"/>
    <s v="itika kapoor"/>
    <s v="nitin kapoor"/>
  </r>
  <r>
    <x v="1"/>
    <s v="Raipur"/>
    <x v="4"/>
    <s v="RAIPUR URBAN 1"/>
    <x v="55"/>
    <n v="35214"/>
    <x v="621"/>
    <n v="22410030105"/>
    <x v="1607"/>
    <s v="MVY003644636"/>
    <s v="Laxmi sen"/>
    <s v="Sumit sen"/>
  </r>
  <r>
    <x v="1"/>
    <s v="Raipur"/>
    <x v="4"/>
    <s v="RAIPUR URBAN 1"/>
    <x v="55"/>
    <n v="35214"/>
    <x v="621"/>
    <n v="22410030105"/>
    <x v="1607"/>
    <s v="MVY003397741"/>
    <s v="Bala bag"/>
    <s v="Bhamar bag"/>
  </r>
  <r>
    <x v="1"/>
    <s v="Raipur"/>
    <x v="4"/>
    <s v="RAIPUR URBAN 1"/>
    <x v="55"/>
    <n v="35214"/>
    <x v="621"/>
    <n v="22410030105"/>
    <x v="1607"/>
    <s v="MVY003313848"/>
    <s v="Pramila tandi"/>
    <s v="Bhimraj  Tandi"/>
  </r>
  <r>
    <x v="1"/>
    <s v="Raipur"/>
    <x v="4"/>
    <s v="RAIPUR URBAN 1"/>
    <x v="55"/>
    <n v="35214"/>
    <x v="621"/>
    <n v="22410030105"/>
    <x v="1607"/>
    <s v="MVY004850104"/>
    <s v="PADMA MAJHI"/>
    <s v="DIGE LAL MAJHI"/>
  </r>
  <r>
    <x v="1"/>
    <s v="Raipur"/>
    <x v="4"/>
    <s v="RAIPUR URBAN 1"/>
    <x v="55"/>
    <n v="35214"/>
    <x v="621"/>
    <n v="22410030105"/>
    <x v="1607"/>
    <s v="MVY004680151"/>
    <s v="Rambatta"/>
    <s v="Kiratlal Rahangadale"/>
  </r>
  <r>
    <x v="1"/>
    <s v="Raipur"/>
    <x v="4"/>
    <s v="RAIPUR URBAN 1"/>
    <x v="53"/>
    <n v="35214"/>
    <x v="621"/>
    <n v="22410030517"/>
    <x v="1608"/>
    <s v="MVY004099625"/>
    <s v="कमल जीत कौर"/>
    <s v="स्व. गोपाल सिंह गिल"/>
  </r>
  <r>
    <x v="1"/>
    <s v="Raipur"/>
    <x v="4"/>
    <s v="RAIPUR URBAN 1"/>
    <x v="53"/>
    <n v="35214"/>
    <x v="621"/>
    <n v="22410030517"/>
    <x v="1608"/>
    <s v="MVY003267755"/>
    <s v="TARA PANAKA"/>
    <s v="MANBODH PANAKA"/>
  </r>
  <r>
    <x v="1"/>
    <s v="Raipur"/>
    <x v="4"/>
    <s v="RAIPUR URBAN 1"/>
    <x v="53"/>
    <n v="35214"/>
    <x v="621"/>
    <n v="22410030517"/>
    <x v="1608"/>
    <s v="MVY003977890"/>
    <s v="rameshwari tandi"/>
    <s v="sanjay tandi"/>
  </r>
  <r>
    <x v="1"/>
    <s v="Raipur"/>
    <x v="4"/>
    <s v="RAIPUR URBAN 1"/>
    <x v="53"/>
    <n v="35214"/>
    <x v="621"/>
    <n v="22410030517"/>
    <x v="1608"/>
    <s v="MVY003972001"/>
    <s v="VARSHA NISHAD"/>
    <s v="KAMAL NARAYAN NISHAD"/>
  </r>
  <r>
    <x v="1"/>
    <s v="Raipur"/>
    <x v="4"/>
    <s v="RAIPUR URBAN 1"/>
    <x v="53"/>
    <n v="35214"/>
    <x v="621"/>
    <n v="22410030517"/>
    <x v="1608"/>
    <s v="MVY003960185"/>
    <s v="ANNU BAG"/>
    <s v="SUDAM BAG"/>
  </r>
  <r>
    <x v="1"/>
    <s v="Raipur"/>
    <x v="4"/>
    <s v="RAIPUR URBAN 1"/>
    <x v="53"/>
    <n v="35214"/>
    <x v="621"/>
    <n v="22410030517"/>
    <x v="1608"/>
    <s v="MVY003932049"/>
    <s v="RAVINA DAS"/>
    <s v="AJAY DAS"/>
  </r>
  <r>
    <x v="1"/>
    <s v="Raipur"/>
    <x v="4"/>
    <s v="RAIPUR URBAN 1"/>
    <x v="53"/>
    <n v="35214"/>
    <x v="621"/>
    <n v="22410030517"/>
    <x v="1608"/>
    <s v="MVY006722917"/>
    <s v="BABY MAHANAND"/>
    <s v="MOHIT KUMAR MAHANAND"/>
  </r>
  <r>
    <x v="1"/>
    <s v="Raipur"/>
    <x v="4"/>
    <s v="RAIPUR URBAN 1"/>
    <x v="53"/>
    <n v="35214"/>
    <x v="621"/>
    <n v="22410030517"/>
    <x v="1608"/>
    <s v="MVY006771046"/>
    <s v="Hira Bai manjhi"/>
    <s v="Sudhama Manjhi"/>
  </r>
  <r>
    <x v="1"/>
    <s v="Raipur"/>
    <x v="4"/>
    <s v="RAIPUR URBAN 1"/>
    <x v="53"/>
    <n v="35214"/>
    <x v="621"/>
    <n v="22410030517"/>
    <x v="1608"/>
    <s v="MVY006541753"/>
    <s v="Varsha Srivas"/>
    <s v="Karan Baghel"/>
  </r>
  <r>
    <x v="1"/>
    <s v="Raipur"/>
    <x v="4"/>
    <s v="RAIPUR URBAN 1"/>
    <x v="53"/>
    <n v="35214"/>
    <x v="621"/>
    <n v="22410030517"/>
    <x v="1608"/>
    <s v="MVY006519250"/>
    <s v="Sunita Masih"/>
    <s v="Late Dara Masih"/>
  </r>
  <r>
    <x v="1"/>
    <s v="Raipur"/>
    <x v="4"/>
    <s v="RAIPUR URBAN 1"/>
    <x v="53"/>
    <n v="35214"/>
    <x v="621"/>
    <n v="22410030517"/>
    <x v="1608"/>
    <s v="MVY007051669"/>
    <s v="DHANE SUNA"/>
    <s v="LEBANO SONA"/>
  </r>
  <r>
    <x v="1"/>
    <s v="Raipur"/>
    <x v="4"/>
    <s v="RAIPUR URBAN 1"/>
    <x v="53"/>
    <n v="35214"/>
    <x v="621"/>
    <n v="22410030517"/>
    <x v="1608"/>
    <s v="MVY006277356"/>
    <s v="BINDU SONA"/>
    <s v="VIJAY SONA"/>
  </r>
  <r>
    <x v="1"/>
    <s v="Raipur"/>
    <x v="4"/>
    <s v="RAIPUR URBAN 1"/>
    <x v="53"/>
    <n v="35214"/>
    <x v="621"/>
    <n v="22410030517"/>
    <x v="1608"/>
    <s v="MVY006288767"/>
    <s v="MEEPA DEEP"/>
    <s v="MUKESH DEEP"/>
  </r>
  <r>
    <x v="1"/>
    <s v="Raipur"/>
    <x v="4"/>
    <s v="RAIPUR URBAN 1"/>
    <x v="53"/>
    <n v="35214"/>
    <x v="621"/>
    <n v="22410030517"/>
    <x v="1608"/>
    <s v="MVY005915187"/>
    <s v="Meenakshi John"/>
    <s v="Joyes John"/>
  </r>
  <r>
    <x v="1"/>
    <s v="Raipur"/>
    <x v="4"/>
    <s v="RAIPUR URBAN 1"/>
    <x v="53"/>
    <n v="35214"/>
    <x v="621"/>
    <n v="22410030517"/>
    <x v="1608"/>
    <s v="MVY002611530"/>
    <s v="KASTURI NAYAK"/>
    <s v="RAMU NAYAK"/>
  </r>
  <r>
    <x v="1"/>
    <s v="Raipur"/>
    <x v="4"/>
    <s v="RAIPUR URBAN 1"/>
    <x v="53"/>
    <n v="35214"/>
    <x v="621"/>
    <n v="22410030517"/>
    <x v="1608"/>
    <s v="MVY002520818"/>
    <s v="jyoti nag"/>
    <s v="amar nag"/>
  </r>
  <r>
    <x v="1"/>
    <s v="Raipur"/>
    <x v="4"/>
    <s v="RAIPUR URBAN 1"/>
    <x v="53"/>
    <n v="35214"/>
    <x v="621"/>
    <n v="22410030517"/>
    <x v="1608"/>
    <s v="MVY002528805"/>
    <s v="pratima panka"/>
    <s v="anand panka"/>
  </r>
  <r>
    <x v="1"/>
    <s v="Raipur"/>
    <x v="4"/>
    <s v="RAIPUR URBAN 1"/>
    <x v="53"/>
    <n v="35214"/>
    <x v="621"/>
    <n v="22410030516"/>
    <x v="1609"/>
    <s v="MVY001916237"/>
    <s v="RATNA TANDI"/>
    <s v="GANGADHAR TANDI"/>
  </r>
  <r>
    <x v="1"/>
    <s v="Raipur"/>
    <x v="4"/>
    <s v="RAIPUR URBAN 1"/>
    <x v="53"/>
    <n v="35214"/>
    <x v="621"/>
    <n v="22410030516"/>
    <x v="1609"/>
    <s v="MVY001924007"/>
    <s v="SANTRA TANDI"/>
    <s v="RAGHUMANI TANDI"/>
  </r>
  <r>
    <x v="1"/>
    <s v="Raipur"/>
    <x v="4"/>
    <s v="RAIPUR URBAN 1"/>
    <x v="53"/>
    <n v="35214"/>
    <x v="621"/>
    <n v="22410030516"/>
    <x v="1609"/>
    <s v="MVY001938175"/>
    <s v="CHANDRA DEEP"/>
    <s v="BALIN DEEP"/>
  </r>
  <r>
    <x v="1"/>
    <s v="Raipur"/>
    <x v="4"/>
    <s v="RAIPUR URBAN 1"/>
    <x v="53"/>
    <n v="35214"/>
    <x v="621"/>
    <n v="22410030516"/>
    <x v="1609"/>
    <s v="MVY001974324"/>
    <s v="SAKUN BAGHEL"/>
    <s v="BAIKUNTH BAGHEL"/>
  </r>
  <r>
    <x v="1"/>
    <s v="Raipur"/>
    <x v="4"/>
    <s v="RAIPUR URBAN 1"/>
    <x v="53"/>
    <n v="35214"/>
    <x v="621"/>
    <n v="22410030516"/>
    <x v="1609"/>
    <s v="MVY002003184"/>
    <s v="GYANI BAI"/>
    <s v="LATE HARIRAM"/>
  </r>
  <r>
    <x v="1"/>
    <s v="Raipur"/>
    <x v="4"/>
    <s v="RAIPUR URBAN 1"/>
    <x v="53"/>
    <n v="35214"/>
    <x v="621"/>
    <n v="22410030516"/>
    <x v="1609"/>
    <s v="MVY002008085"/>
    <s v="ANUSUIYA MAHANAND"/>
    <s v="LATE HARIRAM"/>
  </r>
  <r>
    <x v="1"/>
    <s v="Raipur"/>
    <x v="4"/>
    <s v="RAIPUR URBAN 1"/>
    <x v="53"/>
    <n v="35214"/>
    <x v="621"/>
    <n v="22410030516"/>
    <x v="1609"/>
    <s v="MVY001396201"/>
    <s v="RINA TANDI"/>
    <s v="RAMESH TANDI"/>
  </r>
  <r>
    <x v="1"/>
    <s v="Raipur"/>
    <x v="4"/>
    <s v="RAIPUR URBAN 1"/>
    <x v="53"/>
    <n v="35214"/>
    <x v="621"/>
    <n v="22410030516"/>
    <x v="1609"/>
    <s v="MVY002449999"/>
    <s v="KOSALYA VARMA"/>
    <s v="MANNU LAL VARMA"/>
  </r>
  <r>
    <x v="1"/>
    <s v="Raipur"/>
    <x v="4"/>
    <s v="RAIPUR URBAN 1"/>
    <x v="53"/>
    <n v="35214"/>
    <x v="621"/>
    <n v="22410030516"/>
    <x v="1609"/>
    <s v="MVY005326473"/>
    <s v="Budho Bag"/>
    <s v="Ramkar Bag"/>
  </r>
  <r>
    <x v="1"/>
    <s v="Raipur"/>
    <x v="4"/>
    <s v="RAIPUR URBAN 1"/>
    <x v="53"/>
    <n v="35214"/>
    <x v="621"/>
    <n v="22410030516"/>
    <x v="1609"/>
    <s v="MVY004800742"/>
    <s v="BABITA SONI"/>
    <s v="SURESH SONI"/>
  </r>
  <r>
    <x v="1"/>
    <s v="Raipur"/>
    <x v="4"/>
    <s v="RAIPUR URBAN 1"/>
    <x v="53"/>
    <n v="35214"/>
    <x v="621"/>
    <n v="22410030516"/>
    <x v="1609"/>
    <s v="MVY003946123"/>
    <s v="SARITA DEEP"/>
    <s v="GOKUL DEEP"/>
  </r>
  <r>
    <x v="1"/>
    <s v="Raipur"/>
    <x v="4"/>
    <s v="RAIPUR URBAN 1"/>
    <x v="53"/>
    <n v="35214"/>
    <x v="621"/>
    <n v="22410030516"/>
    <x v="1609"/>
    <s v="MVY003109511"/>
    <s v="SAFIYA BEGAM"/>
    <s v="TANVEER AHMED"/>
  </r>
  <r>
    <x v="1"/>
    <s v="Raipur"/>
    <x v="4"/>
    <s v="RAIPUR URBAN 1"/>
    <x v="53"/>
    <n v="35214"/>
    <x v="621"/>
    <n v="22410030516"/>
    <x v="1609"/>
    <s v="MVY005869156"/>
    <s v="SEETA TANDI"/>
    <s v="DEEPAK TANDI"/>
  </r>
  <r>
    <x v="1"/>
    <s v="Raipur"/>
    <x v="4"/>
    <s v="RAIPUR URBAN 1"/>
    <x v="53"/>
    <n v="35214"/>
    <x v="621"/>
    <n v="22410030516"/>
    <x v="1609"/>
    <s v="MVY006520856"/>
    <s v="Nisha Sundar Lal"/>
    <s v="Sunder lal"/>
  </r>
  <r>
    <x v="1"/>
    <s v="Raipur"/>
    <x v="4"/>
    <s v="RAIPUR URBAN 1"/>
    <x v="53"/>
    <n v="35214"/>
    <x v="621"/>
    <n v="22410030516"/>
    <x v="1609"/>
    <s v="MVY006529878"/>
    <s v="Jimmi Bai"/>
    <s v="Late Thurlu"/>
  </r>
  <r>
    <x v="1"/>
    <s v="Raipur"/>
    <x v="4"/>
    <s v="RAIPUR URBAN 1"/>
    <x v="53"/>
    <n v="35214"/>
    <x v="621"/>
    <n v="22410030516"/>
    <x v="1609"/>
    <s v="MVY006723214"/>
    <s v="chanchala chhura"/>
    <s v="anirudh hiyal"/>
  </r>
  <r>
    <x v="1"/>
    <s v="Raipur"/>
    <x v="4"/>
    <s v="RAIPUR URBAN 1"/>
    <x v="53"/>
    <n v="35214"/>
    <x v="621"/>
    <n v="22410030516"/>
    <x v="1609"/>
    <s v="MVY006732479"/>
    <s v="DEVIKA SAGARIYA"/>
    <s v="VIJAY SAGARIYA"/>
  </r>
  <r>
    <x v="1"/>
    <s v="Raipur"/>
    <x v="4"/>
    <s v="RAIPUR URBAN 1"/>
    <x v="53"/>
    <n v="35214"/>
    <x v="621"/>
    <n v="22410030516"/>
    <x v="1609"/>
    <s v="MVY006774227"/>
    <s v="Kishori Deep"/>
    <s v="Surendra Deep"/>
  </r>
  <r>
    <x v="1"/>
    <s v="Raipur"/>
    <x v="4"/>
    <s v="RAIPUR URBAN 1"/>
    <x v="53"/>
    <n v="35214"/>
    <x v="621"/>
    <n v="22410030516"/>
    <x v="1609"/>
    <s v="MVY006280815"/>
    <s v="JAMUNA DEEP"/>
    <s v="SUDARSAN DEEP"/>
  </r>
  <r>
    <x v="1"/>
    <s v="Raipur"/>
    <x v="8"/>
    <s v="ABHANPUR"/>
    <x v="69"/>
    <n v="1292080"/>
    <x v="622"/>
    <n v="22410010427"/>
    <x v="1612"/>
    <s v="MVY006965090"/>
    <s v="ANCHAL NAGWANI"/>
    <s v="BHARAT NAGWANI"/>
  </r>
  <r>
    <x v="1"/>
    <s v="Raipur"/>
    <x v="8"/>
    <s v="ABHANPUR"/>
    <x v="69"/>
    <n v="1292079"/>
    <x v="623"/>
    <n v="22410010425"/>
    <x v="1613"/>
    <s v="MVY006559035"/>
    <s v="Sukhani Bai Bhoi"/>
    <s v="Khamman Lal Bhoi"/>
  </r>
  <r>
    <x v="1"/>
    <s v="Raipur"/>
    <x v="8"/>
    <s v="ABHANPUR"/>
    <x v="69"/>
    <n v="1292079"/>
    <x v="623"/>
    <n v="22410010425"/>
    <x v="1613"/>
    <s v="MVY006827963"/>
    <s v="Sarsvati Gyanchandani"/>
    <s v="Sunil Gyanchandani"/>
  </r>
  <r>
    <x v="1"/>
    <s v="Raipur"/>
    <x v="8"/>
    <s v="ABHANPUR"/>
    <x v="69"/>
    <n v="1292079"/>
    <x v="623"/>
    <n v="22410010426"/>
    <x v="1614"/>
    <s v="MVY005039641"/>
    <s v="Damini Dewangan"/>
    <s v="Hirendra Kumar Devangan"/>
  </r>
  <r>
    <x v="1"/>
    <s v="Raipur"/>
    <x v="8"/>
    <s v="ABHANPUR"/>
    <x v="69"/>
    <n v="1292079"/>
    <x v="623"/>
    <n v="22410010426"/>
    <x v="1614"/>
    <s v="MVY006437351"/>
    <s v="Meena Dewangan"/>
    <s v="Lekhraj Dewangan"/>
  </r>
  <r>
    <x v="1"/>
    <s v="Raipur"/>
    <x v="8"/>
    <s v="ABHANPUR"/>
    <x v="49"/>
    <n v="1292734"/>
    <x v="624"/>
    <n v="22410010104"/>
    <x v="1615"/>
    <s v="MVY005938983"/>
    <s v="Heera bai sinha"/>
    <s v="Dujram sinha"/>
  </r>
  <r>
    <x v="1"/>
    <s v="Raipur"/>
    <x v="8"/>
    <s v="ABHANPUR"/>
    <x v="49"/>
    <n v="1292734"/>
    <x v="624"/>
    <n v="22410010104"/>
    <x v="1615"/>
    <s v="MVY004683747"/>
    <s v="Bodki bai"/>
    <s v="Vijay Sinha"/>
  </r>
  <r>
    <x v="1"/>
    <s v="Raipur"/>
    <x v="8"/>
    <s v="ABHANPUR"/>
    <x v="10"/>
    <n v="1292734"/>
    <x v="624"/>
    <n v="22410010811"/>
    <x v="1616"/>
    <s v="MVY004818120"/>
    <s v="Lalita"/>
    <s v="Deepak"/>
  </r>
  <r>
    <x v="1"/>
    <s v="Raipur"/>
    <x v="8"/>
    <s v="ABHANPUR"/>
    <x v="10"/>
    <n v="1292734"/>
    <x v="624"/>
    <n v="22410010811"/>
    <x v="1616"/>
    <s v="MVY004879966"/>
    <s v="Basant bai gillhare"/>
    <s v="Mohan Lal gillhare"/>
  </r>
  <r>
    <x v="1"/>
    <s v="Raipur"/>
    <x v="8"/>
    <s v="ABHANPUR"/>
    <x v="10"/>
    <n v="1292734"/>
    <x v="624"/>
    <n v="22410010811"/>
    <x v="1616"/>
    <s v="MVY001268676"/>
    <s v="Divya Gilhare"/>
    <s v="Dileep"/>
  </r>
  <r>
    <x v="1"/>
    <s v="Raipur"/>
    <x v="8"/>
    <s v="ABHANPUR"/>
    <x v="10"/>
    <n v="1292739"/>
    <x v="625"/>
    <n v="22410010813"/>
    <x v="1617"/>
    <s v="MVY006695186"/>
    <s v="SADHNA GUPTA"/>
    <s v="SHAILESH GUPTA"/>
  </r>
  <r>
    <x v="1"/>
    <s v="Raipur"/>
    <x v="8"/>
    <s v="ABHANPUR"/>
    <x v="10"/>
    <n v="1292739"/>
    <x v="625"/>
    <n v="22410010813"/>
    <x v="1617"/>
    <s v="MVY006708548"/>
    <s v="SIMA KUMARI"/>
    <s v="PRAVEEN KUMAR GUPTA"/>
  </r>
  <r>
    <x v="1"/>
    <s v="Raipur"/>
    <x v="8"/>
    <s v="ABHANPUR"/>
    <x v="10"/>
    <n v="1292739"/>
    <x v="625"/>
    <n v="22410010813"/>
    <x v="1617"/>
    <s v="MVY006572679"/>
    <s v="Kamalpreet kour gulati"/>
    <s v="Baljeet singh gulati"/>
  </r>
  <r>
    <x v="1"/>
    <s v="Raipur"/>
    <x v="8"/>
    <s v="ABHANPUR"/>
    <x v="10"/>
    <n v="1292739"/>
    <x v="625"/>
    <n v="22410010813"/>
    <x v="1617"/>
    <s v="MVY006867160"/>
    <s v="Pushpa Rani Gulati"/>
    <s v="Dharam Singh Gulati"/>
  </r>
  <r>
    <x v="1"/>
    <s v="Raipur"/>
    <x v="8"/>
    <s v="ABHANPUR"/>
    <x v="10"/>
    <n v="1292739"/>
    <x v="625"/>
    <n v="22410010813"/>
    <x v="1617"/>
    <s v="MVY005905113"/>
    <s v="Liladevi rathi"/>
    <s v="Shivnarayan rathi"/>
  </r>
  <r>
    <x v="1"/>
    <s v="Raipur"/>
    <x v="8"/>
    <s v="ABHANPUR"/>
    <x v="10"/>
    <n v="1292739"/>
    <x v="625"/>
    <n v="22410010813"/>
    <x v="1617"/>
    <s v="MVY005804965"/>
    <s v="PRIYA SHARMA"/>
    <s v="BHANU PRATAP SHARMA"/>
  </r>
  <r>
    <x v="1"/>
    <s v="Raipur"/>
    <x v="8"/>
    <s v="ABHANPUR"/>
    <x v="10"/>
    <n v="1292739"/>
    <x v="625"/>
    <n v="22410010813"/>
    <x v="1617"/>
    <s v="MVY003458647"/>
    <s v="Dalima Sharma"/>
    <s v="Mohan Sharma"/>
  </r>
  <r>
    <x v="1"/>
    <s v="Raipur"/>
    <x v="8"/>
    <s v="ABHANPUR"/>
    <x v="10"/>
    <n v="1292739"/>
    <x v="625"/>
    <n v="22410010813"/>
    <x v="1617"/>
    <s v="MVY003410831"/>
    <s v="Vinita Daundekar"/>
    <s v="Jugal Kishor Daundekar"/>
  </r>
  <r>
    <x v="1"/>
    <s v="Raipur"/>
    <x v="8"/>
    <s v="ABHANPUR"/>
    <x v="10"/>
    <n v="1292739"/>
    <x v="625"/>
    <n v="22410010813"/>
    <x v="1617"/>
    <s v="MVY003396039"/>
    <s v="Anita Sharma"/>
    <s v="Sunil Sharma"/>
  </r>
  <r>
    <x v="1"/>
    <s v="Raipur"/>
    <x v="8"/>
    <s v="ABHANPUR"/>
    <x v="10"/>
    <n v="1292739"/>
    <x v="625"/>
    <n v="22410010813"/>
    <x v="1617"/>
    <s v="MVY003331082"/>
    <s v="Bhumika Tiwari"/>
    <s v="Vipin Dey"/>
  </r>
  <r>
    <x v="1"/>
    <s v="Raipur"/>
    <x v="8"/>
    <s v="ABHANPUR"/>
    <x v="69"/>
    <n v="1292080"/>
    <x v="622"/>
    <n v="22410010427"/>
    <x v="1612"/>
    <s v="MVY001742441"/>
    <s v="Rubi Dewraj"/>
    <s v="Amar Dewraj"/>
  </r>
  <r>
    <x v="1"/>
    <s v="Raipur"/>
    <x v="8"/>
    <s v="ABHANPUR"/>
    <x v="69"/>
    <n v="1292080"/>
    <x v="622"/>
    <n v="22410010427"/>
    <x v="1612"/>
    <s v="MVY001778082"/>
    <s v="मेजहाबीन कौसर"/>
    <s v="मोहम्मद महबूब"/>
  </r>
  <r>
    <x v="1"/>
    <s v="Raipur"/>
    <x v="8"/>
    <s v="ABHANPUR"/>
    <x v="69"/>
    <n v="1292080"/>
    <x v="622"/>
    <n v="22410010427"/>
    <x v="1612"/>
    <s v="MVY000577353"/>
    <s v="Madhu Bai Dhruw"/>
    <s v="Pavan Dhruw"/>
  </r>
  <r>
    <x v="1"/>
    <s v="Raipur"/>
    <x v="8"/>
    <s v="ABHANPUR"/>
    <x v="69"/>
    <n v="1292080"/>
    <x v="622"/>
    <n v="22410010427"/>
    <x v="1612"/>
    <s v="MVY002381138"/>
    <s v="अमेरिका देवार"/>
    <s v="महीपाल"/>
  </r>
  <r>
    <x v="1"/>
    <s v="Raipur"/>
    <x v="8"/>
    <s v="ABHANPUR"/>
    <x v="69"/>
    <n v="1292080"/>
    <x v="622"/>
    <n v="22410010427"/>
    <x v="1612"/>
    <s v="MVY006013840"/>
    <s v="Nirmla Yadav"/>
    <s v="Rameshar Yadav"/>
  </r>
  <r>
    <x v="1"/>
    <s v="Raipur"/>
    <x v="8"/>
    <s v="ABHANPUR"/>
    <x v="69"/>
    <n v="1292080"/>
    <x v="622"/>
    <n v="22410010427"/>
    <x v="1612"/>
    <s v="MVY005873128"/>
    <s v="Nanda sewani"/>
    <s v="Jeevan sewani"/>
  </r>
  <r>
    <x v="1"/>
    <s v="Raipur"/>
    <x v="8"/>
    <s v="ABHANPUR"/>
    <x v="69"/>
    <n v="1292080"/>
    <x v="622"/>
    <n v="22410010427"/>
    <x v="1612"/>
    <s v="MVY006967995"/>
    <s v="LAXMI CHHABRA"/>
    <s v="RAHANDOMAL"/>
  </r>
  <r>
    <x v="1"/>
    <s v="Raipur"/>
    <x v="8"/>
    <s v="ABHANPUR"/>
    <x v="69"/>
    <n v="1292080"/>
    <x v="622"/>
    <n v="22410010428"/>
    <x v="1618"/>
    <s v="MVY006560162"/>
    <s v="Rashi sachdev"/>
    <s v="Kamal sachdev"/>
  </r>
  <r>
    <x v="1"/>
    <s v="Raipur"/>
    <x v="8"/>
    <s v="ABHANPUR"/>
    <x v="69"/>
    <n v="1292080"/>
    <x v="622"/>
    <n v="22410010428"/>
    <x v="1618"/>
    <s v="MVY006910990"/>
    <s v="Satti Jiwnani"/>
    <s v="Gurumukhdas Jiwnani"/>
  </r>
  <r>
    <x v="1"/>
    <s v="Raipur"/>
    <x v="8"/>
    <s v="ABHANPUR"/>
    <x v="69"/>
    <n v="1292080"/>
    <x v="622"/>
    <n v="22410010428"/>
    <x v="1618"/>
    <s v="MVY003931936"/>
    <s v="Ganga Sahu"/>
    <s v="Govardhan Sahu"/>
  </r>
  <r>
    <x v="1"/>
    <s v="Raipur"/>
    <x v="8"/>
    <s v="ABHANPUR"/>
    <x v="10"/>
    <n v="1292735"/>
    <x v="626"/>
    <n v="22410010815"/>
    <x v="1619"/>
    <s v="MVY004054621"/>
    <s v="Sweta"/>
    <s v="Mahesh kumar"/>
  </r>
  <r>
    <x v="1"/>
    <s v="Raipur"/>
    <x v="8"/>
    <s v="ABHANPUR"/>
    <x v="10"/>
    <n v="1292735"/>
    <x v="626"/>
    <n v="22410010815"/>
    <x v="1619"/>
    <s v="MVY003445778"/>
    <s v="Sonam parmar"/>
    <s v="Aasiskumar parmar"/>
  </r>
  <r>
    <x v="1"/>
    <s v="Raipur"/>
    <x v="8"/>
    <s v="ABHANPUR"/>
    <x v="10"/>
    <n v="1292735"/>
    <x v="626"/>
    <n v="22410010815"/>
    <x v="1619"/>
    <s v="MVY003270677"/>
    <s v="Vandna misra"/>
    <s v="Vijay Mishra"/>
  </r>
  <r>
    <x v="1"/>
    <s v="Raipur"/>
    <x v="8"/>
    <s v="ABHANPUR"/>
    <x v="10"/>
    <n v="1292735"/>
    <x v="626"/>
    <n v="22410010815"/>
    <x v="1619"/>
    <s v="MVY003379150"/>
    <s v="Maimoon ansari"/>
    <s v="Hakim ansari"/>
  </r>
  <r>
    <x v="1"/>
    <s v="Raipur"/>
    <x v="8"/>
    <s v="ABHANPUR"/>
    <x v="10"/>
    <n v="1292735"/>
    <x v="626"/>
    <n v="22410010815"/>
    <x v="1619"/>
    <s v="MVY003455890"/>
    <s v="Meet gulati"/>
    <s v="Malkit gulati"/>
  </r>
  <r>
    <x v="1"/>
    <s v="Raipur"/>
    <x v="8"/>
    <s v="ABHANPUR"/>
    <x v="10"/>
    <n v="1292735"/>
    <x v="626"/>
    <n v="22410010815"/>
    <x v="1619"/>
    <s v="MVY005033574"/>
    <s v="Kala devi sahu"/>
    <s v="Payrelal sahu"/>
  </r>
  <r>
    <x v="1"/>
    <s v="Raipur"/>
    <x v="8"/>
    <s v="ABHANPUR"/>
    <x v="10"/>
    <n v="1292735"/>
    <x v="626"/>
    <n v="22410010815"/>
    <x v="1619"/>
    <s v="MVY003193970"/>
    <s v="Champeshwari thakur"/>
    <s v="Himansu thakur"/>
  </r>
  <r>
    <x v="1"/>
    <s v="Raipur"/>
    <x v="8"/>
    <s v="ABHANPUR"/>
    <x v="10"/>
    <n v="1292735"/>
    <x v="626"/>
    <n v="22410010815"/>
    <x v="1619"/>
    <s v="MVY003256891"/>
    <s v="Shanti Shrivastav"/>
    <s v="Rajendra shrivastav"/>
  </r>
  <r>
    <x v="1"/>
    <s v="Raipur"/>
    <x v="8"/>
    <s v="ABHANPUR"/>
    <x v="10"/>
    <n v="1292735"/>
    <x v="626"/>
    <n v="22410010815"/>
    <x v="1619"/>
    <s v="MVY004483176"/>
    <s v="Jharana Sethi"/>
    <s v="Manoj Kumar Das"/>
  </r>
  <r>
    <x v="1"/>
    <s v="Raipur"/>
    <x v="8"/>
    <s v="ABHANPUR"/>
    <x v="10"/>
    <n v="1292735"/>
    <x v="626"/>
    <n v="22410010815"/>
    <x v="1619"/>
    <s v="MVY004148656"/>
    <s v="Pooja  Agrawal"/>
    <s v="Yogesh Agrawal"/>
  </r>
  <r>
    <x v="1"/>
    <s v="Raipur"/>
    <x v="8"/>
    <s v="ABHANPUR"/>
    <x v="10"/>
    <n v="1292735"/>
    <x v="626"/>
    <n v="22410010815"/>
    <x v="1619"/>
    <s v="MVY004110135"/>
    <s v="Meena Devi Agrawal"/>
    <s v="Mohan Lal Agrawal"/>
  </r>
  <r>
    <x v="1"/>
    <s v="Raipur"/>
    <x v="8"/>
    <s v="ABHANPUR"/>
    <x v="10"/>
    <n v="1292735"/>
    <x v="626"/>
    <n v="22410010815"/>
    <x v="1619"/>
    <s v="MVY006462058"/>
    <s v="SAMIKSHA GOSWAMI"/>
    <s v="RAM KUMAR SAHU"/>
  </r>
  <r>
    <x v="1"/>
    <s v="Raipur"/>
    <x v="8"/>
    <s v="ABHANPUR"/>
    <x v="10"/>
    <n v="1292735"/>
    <x v="626"/>
    <n v="22410010815"/>
    <x v="1619"/>
    <s v="MVY006448836"/>
    <s v="MONA DAWDA"/>
    <s v="SUNNY DAWDA"/>
  </r>
  <r>
    <x v="1"/>
    <s v="Raipur"/>
    <x v="8"/>
    <s v="ABHANPUR"/>
    <x v="10"/>
    <n v="1292735"/>
    <x v="626"/>
    <n v="22410010815"/>
    <x v="1619"/>
    <s v="MVY006712015"/>
    <s v="RICHA GURUDATT"/>
    <s v="SHAINIL SINGH GURUDATT"/>
  </r>
  <r>
    <x v="1"/>
    <s v="Raipur"/>
    <x v="8"/>
    <s v="ABHANPUR"/>
    <x v="10"/>
    <n v="1292735"/>
    <x v="626"/>
    <n v="22410010815"/>
    <x v="1619"/>
    <s v="MVY006523114"/>
    <s v="SURESH DEVI"/>
    <s v="SUNDER LAL SILWAL"/>
  </r>
  <r>
    <x v="1"/>
    <s v="Raipur"/>
    <x v="8"/>
    <s v="ABHANPUR"/>
    <x v="10"/>
    <n v="1292735"/>
    <x v="626"/>
    <n v="22410010815"/>
    <x v="1619"/>
    <s v="MVY002043126"/>
    <s v="Surmila Yadav"/>
    <s v="Shankar Yadav"/>
  </r>
  <r>
    <x v="1"/>
    <s v="Raipur"/>
    <x v="8"/>
    <s v="ABHANPUR"/>
    <x v="10"/>
    <n v="1292735"/>
    <x v="626"/>
    <n v="22410010815"/>
    <x v="1619"/>
    <s v="MVY002553890"/>
    <s v="Kusum Bajpai"/>
    <s v="Rajkumar"/>
  </r>
  <r>
    <x v="1"/>
    <s v="Raipur"/>
    <x v="8"/>
    <s v="ABHANPUR"/>
    <x v="10"/>
    <n v="1292735"/>
    <x v="626"/>
    <n v="22410010815"/>
    <x v="1619"/>
    <s v="MVY002775029"/>
    <s v="Ritu sahu"/>
    <s v="Iswar kumar sahu"/>
  </r>
  <r>
    <x v="1"/>
    <s v="Raipur"/>
    <x v="8"/>
    <s v="ABHANPUR"/>
    <x v="10"/>
    <n v="1292735"/>
    <x v="626"/>
    <n v="22410010815"/>
    <x v="1619"/>
    <s v="MVY000808665"/>
    <s v="Kavita Girepunje"/>
    <s v="Kishor Girepunje"/>
  </r>
  <r>
    <x v="1"/>
    <s v="Raipur"/>
    <x v="8"/>
    <s v="ABHANPUR"/>
    <x v="69"/>
    <n v="1292079"/>
    <x v="623"/>
    <n v="22410010425"/>
    <x v="1613"/>
    <s v="MVY006549615"/>
    <s v="Geeta Nannware"/>
    <s v="Papa Rao Nannware"/>
  </r>
  <r>
    <x v="1"/>
    <s v="Raipur"/>
    <x v="8"/>
    <s v="ABHANPUR"/>
    <x v="69"/>
    <n v="1292079"/>
    <x v="623"/>
    <n v="22410010425"/>
    <x v="1613"/>
    <s v="MVY006816333"/>
    <s v="Kavita Jain"/>
    <s v="Tej Kumar Jain"/>
  </r>
  <r>
    <x v="1"/>
    <s v="Raipur"/>
    <x v="8"/>
    <s v="ABHANPUR"/>
    <x v="69"/>
    <n v="1292079"/>
    <x v="623"/>
    <n v="22410010425"/>
    <x v="1613"/>
    <s v="MVY003742026"/>
    <s v="Manisha Kahar"/>
    <s v="Shankar Lal Kahar"/>
  </r>
  <r>
    <x v="1"/>
    <s v="Raipur"/>
    <x v="8"/>
    <s v="ABHANPUR"/>
    <x v="69"/>
    <n v="1292079"/>
    <x v="623"/>
    <n v="22410010425"/>
    <x v="1613"/>
    <s v="MVY003161955"/>
    <s v="LATA SHARMA"/>
    <s v="ARUN KUMAR SHARMA"/>
  </r>
  <r>
    <x v="1"/>
    <s v="Raipur"/>
    <x v="8"/>
    <s v="ABHANPUR"/>
    <x v="69"/>
    <n v="1292079"/>
    <x v="623"/>
    <n v="22410010426"/>
    <x v="1614"/>
    <s v="MVY004636982"/>
    <s v="Madhu Nayak"/>
    <s v="HEAMANT NAYAK"/>
  </r>
  <r>
    <x v="1"/>
    <s v="Raipur"/>
    <x v="8"/>
    <s v="ABHANPUR"/>
    <x v="69"/>
    <n v="1292079"/>
    <x v="623"/>
    <n v="22410010426"/>
    <x v="1614"/>
    <s v="MVY002513977"/>
    <s v="Dev Kumari Sahu"/>
    <s v="SAKHARAM SAHU"/>
  </r>
  <r>
    <x v="1"/>
    <s v="Raipur"/>
    <x v="8"/>
    <s v="ABHANPUR"/>
    <x v="69"/>
    <n v="1292079"/>
    <x v="623"/>
    <n v="22410010426"/>
    <x v="1614"/>
    <s v="MVY006884555"/>
    <s v="PUNIYA BAI SAHU"/>
    <s v="Shatruhan Sahu"/>
  </r>
  <r>
    <x v="1"/>
    <s v="Raipur"/>
    <x v="8"/>
    <s v="ABHANPUR"/>
    <x v="69"/>
    <n v="1292079"/>
    <x v="623"/>
    <n v="22410010426"/>
    <x v="1614"/>
    <s v="MVY005964022"/>
    <s v="Monika Sahu"/>
    <s v="Chowa Ram Sahu"/>
  </r>
  <r>
    <x v="1"/>
    <s v="Raipur"/>
    <x v="8"/>
    <s v="ABHANPUR"/>
    <x v="49"/>
    <n v="1292734"/>
    <x v="624"/>
    <n v="22410010104"/>
    <x v="1615"/>
    <s v="MVY006845327"/>
    <s v="Suniti Sinha"/>
    <s v="Ghasi Ram Sinha"/>
  </r>
  <r>
    <x v="1"/>
    <s v="Raipur"/>
    <x v="8"/>
    <s v="ABHANPUR"/>
    <x v="49"/>
    <n v="1292734"/>
    <x v="624"/>
    <n v="22410010104"/>
    <x v="1615"/>
    <s v="MVY006853764"/>
    <s v="Nisha Vaishnav"/>
    <s v="Tikeshwar Kumar"/>
  </r>
  <r>
    <x v="1"/>
    <s v="Raipur"/>
    <x v="8"/>
    <s v="ABHANPUR"/>
    <x v="49"/>
    <n v="1292734"/>
    <x v="624"/>
    <n v="22410010104"/>
    <x v="1615"/>
    <s v="MVY005944323"/>
    <s v="Sarswati Thakur"/>
    <s v="Fanindra Singh Thakur"/>
  </r>
  <r>
    <x v="1"/>
    <s v="Raipur"/>
    <x v="8"/>
    <s v="ABHANPUR"/>
    <x v="49"/>
    <n v="1292734"/>
    <x v="624"/>
    <n v="22410010104"/>
    <x v="1615"/>
    <s v="MVY003312611"/>
    <s v="GIRJA BAI"/>
    <s v="KHEDURAM SINHA"/>
  </r>
  <r>
    <x v="1"/>
    <s v="Raipur"/>
    <x v="8"/>
    <s v="ABHANPUR"/>
    <x v="49"/>
    <n v="1292734"/>
    <x v="624"/>
    <n v="22410010104"/>
    <x v="1615"/>
    <s v="MVY004602086"/>
    <s v="Sunita Yadav"/>
    <s v="Bhojeram Yadav"/>
  </r>
  <r>
    <x v="1"/>
    <s v="Raipur"/>
    <x v="8"/>
    <s v="ABHANPUR"/>
    <x v="49"/>
    <n v="1292734"/>
    <x v="624"/>
    <n v="22410010104"/>
    <x v="1615"/>
    <s v="MVY005300892"/>
    <s v="Veni Rajput"/>
    <s v="Vikas Singh Thakur"/>
  </r>
  <r>
    <x v="1"/>
    <s v="Raipur"/>
    <x v="8"/>
    <s v="ABHANPUR"/>
    <x v="49"/>
    <n v="1292734"/>
    <x v="624"/>
    <n v="22410010104"/>
    <x v="1615"/>
    <s v="MVY005368415"/>
    <s v="Reshma Netam"/>
    <s v="ROHIT NETAM"/>
  </r>
  <r>
    <x v="1"/>
    <s v="Raipur"/>
    <x v="8"/>
    <s v="ABHANPUR"/>
    <x v="10"/>
    <n v="1292734"/>
    <x v="624"/>
    <n v="22410010811"/>
    <x v="1616"/>
    <s v="MVY005495500"/>
    <s v="Padma kabra"/>
    <s v="Vijay kabra"/>
  </r>
  <r>
    <x v="1"/>
    <s v="Raipur"/>
    <x v="8"/>
    <s v="ABHANPUR"/>
    <x v="10"/>
    <n v="1292734"/>
    <x v="624"/>
    <n v="22410010811"/>
    <x v="1616"/>
    <s v="MVY001718520"/>
    <s v="SARITA HARVANSH"/>
    <s v="KABIR SINGH HARVANSH"/>
  </r>
  <r>
    <x v="1"/>
    <s v="Raipur"/>
    <x v="8"/>
    <s v="ABHANPUR"/>
    <x v="10"/>
    <n v="1292734"/>
    <x v="624"/>
    <n v="22410010811"/>
    <x v="1616"/>
    <s v="MVY002673033"/>
    <s v="Dixa chaturvedani"/>
    <s v="Pankaj"/>
  </r>
  <r>
    <x v="1"/>
    <s v="Raipur"/>
    <x v="8"/>
    <s v="ABHANPUR"/>
    <x v="10"/>
    <n v="1292734"/>
    <x v="624"/>
    <n v="22410010811"/>
    <x v="1616"/>
    <s v="MVY002668719"/>
    <s v="Usha chaturvedani"/>
    <s v="Rekhram"/>
  </r>
  <r>
    <x v="1"/>
    <s v="Raipur"/>
    <x v="8"/>
    <s v="ABHANPUR"/>
    <x v="10"/>
    <n v="1292734"/>
    <x v="624"/>
    <n v="22410010811"/>
    <x v="1616"/>
    <s v="MVY002662319"/>
    <s v="Jyoti chandan"/>
    <s v="Lumesh"/>
  </r>
  <r>
    <x v="1"/>
    <s v="Raipur"/>
    <x v="8"/>
    <s v="ABHANPUR"/>
    <x v="10"/>
    <n v="1292734"/>
    <x v="624"/>
    <n v="22410010811"/>
    <x v="1616"/>
    <s v="MVY006886325"/>
    <s v="Kahksha Parveen khan"/>
    <s v="Gulam Arif Khan"/>
  </r>
  <r>
    <x v="1"/>
    <s v="Raipur"/>
    <x v="8"/>
    <s v="ABHANPUR"/>
    <x v="10"/>
    <n v="1292734"/>
    <x v="624"/>
    <n v="22410010811"/>
    <x v="1616"/>
    <s v="MVY006837361"/>
    <s v="Champa dandey"/>
    <s v="Puran dandey"/>
  </r>
  <r>
    <x v="1"/>
    <s v="Raipur"/>
    <x v="8"/>
    <s v="ABHANPUR"/>
    <x v="10"/>
    <n v="1292734"/>
    <x v="624"/>
    <n v="22410010811"/>
    <x v="1616"/>
    <s v="MVY006845302"/>
    <s v="Payal yadav"/>
    <s v="Tekesh yadav"/>
  </r>
  <r>
    <x v="1"/>
    <s v="Raipur"/>
    <x v="8"/>
    <s v="ABHANPUR"/>
    <x v="10"/>
    <n v="1292734"/>
    <x v="624"/>
    <n v="22410010811"/>
    <x v="1616"/>
    <s v="MVY006706125"/>
    <s v="SABREEN KHATUN"/>
    <s v="MOHAMMAD  MOSHAHID"/>
  </r>
  <r>
    <x v="1"/>
    <s v="Raipur"/>
    <x v="8"/>
    <s v="ABHANPUR"/>
    <x v="10"/>
    <n v="1292734"/>
    <x v="624"/>
    <n v="22410010811"/>
    <x v="1616"/>
    <s v="MVY006678513"/>
    <s v="NISHAD BANO"/>
    <s v="GULAM HUSAIN BHATI"/>
  </r>
  <r>
    <x v="1"/>
    <s v="Raipur"/>
    <x v="8"/>
    <s v="ABHANPUR"/>
    <x v="10"/>
    <n v="1292734"/>
    <x v="624"/>
    <n v="22410010811"/>
    <x v="1616"/>
    <s v="MVY006672047"/>
    <s v="APRNA MISHRA"/>
    <s v="RAVI KANT TIWARI"/>
  </r>
  <r>
    <x v="1"/>
    <s v="Raipur"/>
    <x v="8"/>
    <s v="ABHANPUR"/>
    <x v="10"/>
    <n v="1292734"/>
    <x v="624"/>
    <n v="22410010811"/>
    <x v="1616"/>
    <s v="MVY006176261"/>
    <s v="Kumari sonwani"/>
    <s v="Yogesh"/>
  </r>
  <r>
    <x v="1"/>
    <s v="Raipur"/>
    <x v="8"/>
    <s v="ABHANPUR"/>
    <x v="10"/>
    <n v="1292734"/>
    <x v="624"/>
    <n v="22410010811"/>
    <x v="1616"/>
    <s v="MVY006269476"/>
    <s v="Chanchal namdev"/>
    <s v="Devendra Singh"/>
  </r>
  <r>
    <x v="1"/>
    <s v="Raipur"/>
    <x v="4"/>
    <s v="RAIPUR 02"/>
    <x v="56"/>
    <n v="35196"/>
    <x v="627"/>
    <n v="22410070522"/>
    <x v="1620"/>
    <s v="MVY002473806"/>
    <s v="Sejal Sandeep Sawana"/>
    <s v="Ankush Kabra"/>
  </r>
  <r>
    <x v="1"/>
    <s v="Raipur"/>
    <x v="4"/>
    <s v="RAIPUR 02"/>
    <x v="56"/>
    <n v="35196"/>
    <x v="627"/>
    <n v="22410070522"/>
    <x v="1620"/>
    <s v="MVY007021212"/>
    <s v="NOORJAHA BEGAM"/>
    <s v="RASID KHAN"/>
  </r>
  <r>
    <x v="1"/>
    <s v="Raipur"/>
    <x v="4"/>
    <s v="RAIPUR 02"/>
    <x v="56"/>
    <n v="35196"/>
    <x v="627"/>
    <n v="22410070522"/>
    <x v="1620"/>
    <s v="MVY007037167"/>
    <s v="RENU SEN"/>
    <s v="SW ROHIT SEN"/>
  </r>
  <r>
    <x v="1"/>
    <s v="Raipur"/>
    <x v="4"/>
    <s v="RAIPUR 02"/>
    <x v="56"/>
    <n v="35196"/>
    <x v="627"/>
    <n v="22410070522"/>
    <x v="1620"/>
    <s v="MVY005849853"/>
    <s v="purnima yadav"/>
    <s v="balakram yadav"/>
  </r>
  <r>
    <x v="1"/>
    <s v="Raipur"/>
    <x v="4"/>
    <s v="RAIPUR 02"/>
    <x v="56"/>
    <n v="35196"/>
    <x v="627"/>
    <n v="22410070522"/>
    <x v="1620"/>
    <s v="MVY001655938"/>
    <s v="GIRAJA CHOUHAN"/>
    <s v="DINESH CHOUHAN"/>
  </r>
  <r>
    <x v="1"/>
    <s v="Raipur"/>
    <x v="4"/>
    <s v="RAIPUR 02"/>
    <x v="56"/>
    <n v="35196"/>
    <x v="627"/>
    <n v="22410070522"/>
    <x v="1620"/>
    <s v="MVY000005336"/>
    <s v="ANJALI YADAV"/>
    <s v="HARISH KUMAR YADAV"/>
  </r>
  <r>
    <x v="1"/>
    <s v="Raipur"/>
    <x v="4"/>
    <s v="RAIPUR 02"/>
    <x v="56"/>
    <n v="35196"/>
    <x v="627"/>
    <n v="22410070522"/>
    <x v="1620"/>
    <s v="MVY000327134"/>
    <s v="NEHA YADAV"/>
    <s v="SHAYM KUMAR YADAV"/>
  </r>
  <r>
    <x v="1"/>
    <s v="Raipur"/>
    <x v="4"/>
    <s v="RAIPUR 02"/>
    <x v="56"/>
    <n v="35196"/>
    <x v="627"/>
    <n v="22410070522"/>
    <x v="1620"/>
    <s v="MVY000196081"/>
    <s v="shabnam parveen"/>
    <s v="nisar khan"/>
  </r>
  <r>
    <x v="1"/>
    <s v="Raipur"/>
    <x v="4"/>
    <s v="RAIPUR 02"/>
    <x v="56"/>
    <n v="35196"/>
    <x v="627"/>
    <n v="22410070522"/>
    <x v="1620"/>
    <s v="MVY002485574"/>
    <s v="Neeta kurre"/>
    <s v="Bhola ram"/>
  </r>
  <r>
    <x v="1"/>
    <s v="Raipur"/>
    <x v="4"/>
    <s v="RAIPUR 02"/>
    <x v="56"/>
    <n v="35196"/>
    <x v="627"/>
    <n v="22410070522"/>
    <x v="1620"/>
    <s v="MVY006454870"/>
    <s v="BHARTI BHONSALE"/>
    <s v="AVINASH RAO"/>
  </r>
  <r>
    <x v="1"/>
    <s v="Raipur"/>
    <x v="4"/>
    <s v="RAIPUR 02"/>
    <x v="56"/>
    <n v="35196"/>
    <x v="627"/>
    <n v="22410070522"/>
    <x v="1620"/>
    <s v="MVY006511099"/>
    <s v="SUMANTI BAI SAHARE"/>
    <s v="MAHENDRA KUMAR SAHARE"/>
  </r>
  <r>
    <x v="1"/>
    <s v="Raipur"/>
    <x v="4"/>
    <s v="RAIPUR 02"/>
    <x v="56"/>
    <n v="35196"/>
    <x v="627"/>
    <n v="22410070522"/>
    <x v="1620"/>
    <s v="MVY006493274"/>
    <s v="SANGITA TIWARI"/>
    <s v="RAMESH KUMAR TIWARI"/>
  </r>
  <r>
    <x v="1"/>
    <s v="Raipur"/>
    <x v="4"/>
    <s v="RAIPUR 02"/>
    <x v="56"/>
    <n v="35196"/>
    <x v="627"/>
    <n v="22410070522"/>
    <x v="1620"/>
    <s v="MVY006496282"/>
    <s v="Bhui Jagat"/>
    <s v="Suren Jagat"/>
  </r>
  <r>
    <x v="1"/>
    <s v="Raipur"/>
    <x v="4"/>
    <s v="RAIPUR 02"/>
    <x v="56"/>
    <n v="35196"/>
    <x v="627"/>
    <n v="22410070522"/>
    <x v="1620"/>
    <s v="MVY006476238"/>
    <s v="UMA KURRE"/>
    <s v="UDAYRAM KURRE"/>
  </r>
  <r>
    <x v="1"/>
    <s v="Raipur"/>
    <x v="4"/>
    <s v="RAIPUR 02"/>
    <x v="56"/>
    <n v="35196"/>
    <x v="627"/>
    <n v="22410070522"/>
    <x v="1620"/>
    <s v="MVY006120365"/>
    <s v="Tripti Hegde"/>
    <s v="Nitesh Hegde"/>
  </r>
  <r>
    <x v="1"/>
    <s v="Raipur"/>
    <x v="4"/>
    <s v="RAIPUR 02"/>
    <x v="56"/>
    <n v="35196"/>
    <x v="627"/>
    <n v="22410070522"/>
    <x v="1620"/>
    <s v="MVY006619832"/>
    <s v="KSHAMATA PANDEY"/>
    <s v="CHANDRA SHEKHAR PANDEY"/>
  </r>
  <r>
    <x v="1"/>
    <s v="Raipur"/>
    <x v="4"/>
    <s v="RAIPUR 02"/>
    <x v="56"/>
    <n v="35196"/>
    <x v="627"/>
    <n v="22410070522"/>
    <x v="1620"/>
    <s v="MVY006779080"/>
    <s v="KUNTI DHIMAR"/>
    <s v="BHUSHAN DHIMAR"/>
  </r>
  <r>
    <x v="1"/>
    <s v="Raipur"/>
    <x v="4"/>
    <s v="RAIPUR 02"/>
    <x v="56"/>
    <n v="35196"/>
    <x v="627"/>
    <n v="22410070522"/>
    <x v="1620"/>
    <s v="MVY006780879"/>
    <s v="MARIYA MASIH"/>
    <s v="JAY MASIH"/>
  </r>
  <r>
    <x v="1"/>
    <s v="Raipur"/>
    <x v="4"/>
    <s v="RAIPUR 02"/>
    <x v="56"/>
    <n v="35196"/>
    <x v="627"/>
    <n v="22410070522"/>
    <x v="1620"/>
    <s v="MVY006803606"/>
    <s v="ELI NIR HIRADHAR"/>
    <s v="SANJAY HIRADAHAR"/>
  </r>
  <r>
    <x v="1"/>
    <s v="Raipur"/>
    <x v="4"/>
    <s v="RAIPUR 02"/>
    <x v="56"/>
    <n v="35196"/>
    <x v="627"/>
    <n v="22410070522"/>
    <x v="1620"/>
    <s v="MVY006795683"/>
    <s v="Gomati Sahu"/>
    <s v="Satish Kumar Sahu"/>
  </r>
  <r>
    <x v="1"/>
    <s v="Raipur"/>
    <x v="4"/>
    <s v="RAIPUR 02"/>
    <x v="56"/>
    <n v="35196"/>
    <x v="627"/>
    <n v="22410070522"/>
    <x v="1620"/>
    <s v="MVY006652888"/>
    <s v="sangeeta dubey"/>
    <s v="pawan kumar dubey"/>
  </r>
  <r>
    <x v="1"/>
    <s v="Raipur"/>
    <x v="4"/>
    <s v="RAIPUR 02"/>
    <x v="56"/>
    <n v="35196"/>
    <x v="627"/>
    <n v="22410070522"/>
    <x v="1620"/>
    <s v="MVY006690314"/>
    <s v="BIMLA BAI YADAV"/>
    <s v="BHAGIRATHI"/>
  </r>
  <r>
    <x v="1"/>
    <s v="Raipur"/>
    <x v="4"/>
    <s v="RAIPUR 02"/>
    <x v="56"/>
    <n v="35196"/>
    <x v="627"/>
    <n v="22410070522"/>
    <x v="1620"/>
    <s v="MVY007060589"/>
    <s v="Lata Sahu"/>
    <s v="late ling raj"/>
  </r>
  <r>
    <x v="1"/>
    <s v="Raipur"/>
    <x v="4"/>
    <s v="RAIPUR 02"/>
    <x v="56"/>
    <n v="35196"/>
    <x v="627"/>
    <n v="22410070522"/>
    <x v="1620"/>
    <s v="MVY007015706"/>
    <s v="kalpan sona"/>
    <s v="Krishna sona"/>
  </r>
  <r>
    <x v="1"/>
    <s v="Raipur"/>
    <x v="4"/>
    <s v="RAIPUR 02"/>
    <x v="56"/>
    <n v="35196"/>
    <x v="627"/>
    <n v="22410070522"/>
    <x v="1620"/>
    <s v="MVY007016078"/>
    <s v="lokeshwari choudhari"/>
    <s v="pratik choudhari"/>
  </r>
  <r>
    <x v="1"/>
    <s v="Raipur"/>
    <x v="4"/>
    <s v="RAIPUR 02"/>
    <x v="56"/>
    <n v="35196"/>
    <x v="627"/>
    <n v="22410070522"/>
    <x v="1620"/>
    <s v="MVY007019486"/>
    <s v="SONAM SONA"/>
    <s v="GANESH SONA"/>
  </r>
  <r>
    <x v="1"/>
    <s v="Raipur"/>
    <x v="4"/>
    <s v="RAIPUR 02"/>
    <x v="56"/>
    <n v="35196"/>
    <x v="627"/>
    <n v="22410070522"/>
    <x v="1620"/>
    <s v="MVY007019681"/>
    <s v="YAMINI NAYAK"/>
    <s v="NANDLAL NAYAK"/>
  </r>
  <r>
    <x v="1"/>
    <s v="Raipur"/>
    <x v="4"/>
    <s v="RAIPUR 02"/>
    <x v="56"/>
    <n v="35196"/>
    <x v="627"/>
    <n v="22410070522"/>
    <x v="1620"/>
    <s v="MVY007020082"/>
    <s v="AQSA SADAK"/>
    <s v="SHEIKH AMJAD"/>
  </r>
  <r>
    <x v="1"/>
    <s v="Raipur"/>
    <x v="4"/>
    <s v="RAIPUR 02"/>
    <x v="56"/>
    <n v="35196"/>
    <x v="627"/>
    <n v="22410070522"/>
    <x v="1620"/>
    <s v="MVY007020290"/>
    <s v="AJALI DAS"/>
    <s v="SW ATUTA CHANDRA DAS"/>
  </r>
  <r>
    <x v="1"/>
    <s v="Raipur"/>
    <x v="4"/>
    <s v="RAIPUR 02"/>
    <x v="56"/>
    <n v="35196"/>
    <x v="627"/>
    <n v="22410070522"/>
    <x v="1620"/>
    <s v="MVY007020331"/>
    <s v="TRIPTI VERMA"/>
    <s v="JAGESHWAR VERMA"/>
  </r>
  <r>
    <x v="1"/>
    <s v="Raipur"/>
    <x v="4"/>
    <s v="RAIPUR 02"/>
    <x v="56"/>
    <n v="35196"/>
    <x v="627"/>
    <n v="22410070522"/>
    <x v="1620"/>
    <s v="MVY007020819"/>
    <s v="SHAMIM BANO"/>
    <s v="SALAM HUSAIN"/>
  </r>
  <r>
    <x v="1"/>
    <s v="Raipur"/>
    <x v="4"/>
    <s v="RAIPUR 02"/>
    <x v="56"/>
    <n v="35196"/>
    <x v="627"/>
    <n v="22410070522"/>
    <x v="1620"/>
    <s v="MVY007022115"/>
    <s v="ANITA Avhad"/>
    <s v="ANGOLI"/>
  </r>
  <r>
    <x v="1"/>
    <s v="Raipur"/>
    <x v="4"/>
    <s v="RAIPUR 02"/>
    <x v="56"/>
    <n v="35196"/>
    <x v="627"/>
    <n v="22410070522"/>
    <x v="1620"/>
    <s v="MVY007024600"/>
    <s v="SHALIU BANJARE"/>
    <s v="YOGESHWAR BANDHE"/>
  </r>
  <r>
    <x v="1"/>
    <s v="Raipur"/>
    <x v="4"/>
    <s v="RAIPUR 02"/>
    <x v="56"/>
    <n v="35196"/>
    <x v="627"/>
    <n v="22410070522"/>
    <x v="1620"/>
    <s v="MVY007042199"/>
    <s v="RAHILA AMJUM"/>
    <s v="SHEKH ISARAIL"/>
  </r>
  <r>
    <x v="1"/>
    <s v="Raipur"/>
    <x v="4"/>
    <s v="RAIPUR 02"/>
    <x v="56"/>
    <n v="35196"/>
    <x v="627"/>
    <n v="22410070522"/>
    <x v="1620"/>
    <s v="MVY007043006"/>
    <s v="INDRANI SAHU"/>
    <s v="PRADEEP KUMAR SAHU"/>
  </r>
  <r>
    <x v="1"/>
    <s v="Raipur"/>
    <x v="4"/>
    <s v="RAIPUR 02"/>
    <x v="56"/>
    <n v="35196"/>
    <x v="627"/>
    <n v="22410070522"/>
    <x v="1620"/>
    <s v="MVY005787550"/>
    <s v="BHARTI SONA"/>
    <s v="SHUSEEL SONA"/>
  </r>
  <r>
    <x v="1"/>
    <s v="Raipur"/>
    <x v="4"/>
    <s v="RAIPUR 02"/>
    <x v="56"/>
    <n v="35196"/>
    <x v="627"/>
    <n v="22410070522"/>
    <x v="1620"/>
    <s v="MVY005714641"/>
    <s v="CHANDA INGALE"/>
    <s v="PUNAMCHAND INGALE"/>
  </r>
  <r>
    <x v="1"/>
    <s v="Raipur"/>
    <x v="4"/>
    <s v="RAIPUR 02"/>
    <x v="56"/>
    <n v="35196"/>
    <x v="627"/>
    <n v="22410070522"/>
    <x v="1620"/>
    <s v="MVY005717567"/>
    <s v="SEVANTA GAYAKWAD"/>
    <s v="RAMCHANDRA GAYAKWAD"/>
  </r>
  <r>
    <x v="1"/>
    <s v="Raipur"/>
    <x v="4"/>
    <s v="RAIPUR 02"/>
    <x v="56"/>
    <n v="35196"/>
    <x v="627"/>
    <n v="22410070522"/>
    <x v="1620"/>
    <s v="MVY005460462"/>
    <s v="SANGITA GENDRE"/>
    <s v="TUMAN SONI"/>
  </r>
  <r>
    <x v="1"/>
    <s v="Raipur"/>
    <x v="4"/>
    <s v="RAIPUR 02"/>
    <x v="56"/>
    <n v="35196"/>
    <x v="627"/>
    <n v="22410070522"/>
    <x v="1620"/>
    <s v="MVY005445881"/>
    <s v="PREETI MASIH"/>
    <s v="JHON VELS"/>
  </r>
  <r>
    <x v="1"/>
    <s v="Raipur"/>
    <x v="4"/>
    <s v="RAIPUR 02"/>
    <x v="56"/>
    <n v="35196"/>
    <x v="627"/>
    <n v="22410070522"/>
    <x v="1620"/>
    <s v="MVY003891216"/>
    <s v="VANDANA PANDAY"/>
    <s v="SUNIL PANDAY"/>
  </r>
  <r>
    <x v="1"/>
    <s v="Raipur"/>
    <x v="4"/>
    <s v="RAIPUR 02"/>
    <x v="56"/>
    <n v="35196"/>
    <x v="627"/>
    <n v="22410070522"/>
    <x v="1620"/>
    <s v="MVY003761829"/>
    <s v="Shakuntala pathak"/>
    <s v="Swargiya radheshyam pathak"/>
  </r>
  <r>
    <x v="1"/>
    <s v="Raipur"/>
    <x v="4"/>
    <s v="RAIPUR 02"/>
    <x v="56"/>
    <n v="35196"/>
    <x v="627"/>
    <n v="22410070522"/>
    <x v="1620"/>
    <s v="MVY003218554"/>
    <s v="Kamleshwari jagat"/>
    <s v="Arun jagat"/>
  </r>
  <r>
    <x v="1"/>
    <s v="Raipur"/>
    <x v="4"/>
    <s v="RAIPUR 02"/>
    <x v="56"/>
    <n v="35196"/>
    <x v="627"/>
    <n v="22410070522"/>
    <x v="1620"/>
    <s v="MVY003320427"/>
    <s v="BHUMI KUMARI"/>
    <s v="VISHAL KUMAR"/>
  </r>
  <r>
    <x v="1"/>
    <s v="Raipur"/>
    <x v="4"/>
    <s v="RAIPUR 02"/>
    <x v="56"/>
    <n v="35196"/>
    <x v="627"/>
    <n v="22410070522"/>
    <x v="1620"/>
    <s v="MVY005245446"/>
    <s v="RITU MASIH"/>
    <s v="ABHISEK MASIH"/>
  </r>
  <r>
    <x v="1"/>
    <s v="Raipur"/>
    <x v="4"/>
    <s v="RAIPUR 02"/>
    <x v="56"/>
    <n v="35196"/>
    <x v="627"/>
    <n v="22410070522"/>
    <x v="1620"/>
    <s v="MVY005231181"/>
    <s v="LAGNI BANJARE"/>
    <s v="BHAROSA BANJARE"/>
  </r>
  <r>
    <x v="1"/>
    <s v="Raipur"/>
    <x v="4"/>
    <s v="RAIPUR 02"/>
    <x v="56"/>
    <n v="35196"/>
    <x v="627"/>
    <n v="22410070524"/>
    <x v="1621"/>
    <s v="MVY005650484"/>
    <s v="RASHMI TIWARI"/>
    <s v="LALENDRA TIWARI"/>
  </r>
  <r>
    <x v="1"/>
    <s v="Raipur"/>
    <x v="4"/>
    <s v="RAIPUR 02"/>
    <x v="56"/>
    <n v="35196"/>
    <x v="627"/>
    <n v="22410070524"/>
    <x v="1621"/>
    <s v="MVY003865229"/>
    <s v="Chandrika Bai"/>
    <s v="Uday kumar tiwari"/>
  </r>
  <r>
    <x v="1"/>
    <s v="Raipur"/>
    <x v="4"/>
    <s v="RAIPUR 02"/>
    <x v="56"/>
    <n v="35196"/>
    <x v="627"/>
    <n v="22410070524"/>
    <x v="1621"/>
    <s v="MVY003341984"/>
    <s v="RANJITHA"/>
    <s v="MUKESH KUMAR CHAUHAN"/>
  </r>
  <r>
    <x v="1"/>
    <s v="Raipur"/>
    <x v="4"/>
    <s v="RAIPUR 02"/>
    <x v="56"/>
    <n v="35196"/>
    <x v="627"/>
    <n v="22410070524"/>
    <x v="1621"/>
    <s v="MVY005299323"/>
    <s v="mamta vishwakarma"/>
    <s v="punamchand vishwakarma"/>
  </r>
  <r>
    <x v="1"/>
    <s v="Raipur"/>
    <x v="4"/>
    <s v="RAIPUR 02"/>
    <x v="56"/>
    <n v="35196"/>
    <x v="627"/>
    <n v="22410070524"/>
    <x v="1621"/>
    <s v="MVY005272574"/>
    <s v="priti thakur"/>
    <s v="dayanand sahu"/>
  </r>
  <r>
    <x v="1"/>
    <s v="Raipur"/>
    <x v="4"/>
    <s v="RAIPUR 02"/>
    <x v="56"/>
    <n v="35196"/>
    <x v="627"/>
    <n v="22410070524"/>
    <x v="1621"/>
    <s v="MVY001688609"/>
    <s v="Jyoti Prachande"/>
    <s v="Pravin Prachande"/>
  </r>
  <r>
    <x v="1"/>
    <s v="Raipur"/>
    <x v="4"/>
    <s v="RAIPUR 02"/>
    <x v="56"/>
    <n v="35196"/>
    <x v="627"/>
    <n v="22410070524"/>
    <x v="1621"/>
    <s v="MVY002091734"/>
    <s v="Sarita manikpuri"/>
    <s v="Asawani manikpuri"/>
  </r>
  <r>
    <x v="1"/>
    <s v="Raipur"/>
    <x v="4"/>
    <s v="RAIPUR 02"/>
    <x v="56"/>
    <n v="35196"/>
    <x v="627"/>
    <n v="22410070524"/>
    <x v="1621"/>
    <s v="MVY000025081"/>
    <s v="गायत्री कोसरिया"/>
    <s v="तरुण कुमार कोसरिया"/>
  </r>
  <r>
    <x v="1"/>
    <s v="Raipur"/>
    <x v="4"/>
    <s v="RAIPUR 02"/>
    <x v="56"/>
    <n v="35196"/>
    <x v="627"/>
    <n v="22410070524"/>
    <x v="1621"/>
    <s v="MVY006037649"/>
    <s v="DHANESHWARI VISHWAKARMA"/>
    <s v="PRAKASH VISHWAKARMA"/>
  </r>
  <r>
    <x v="1"/>
    <s v="Raipur"/>
    <x v="4"/>
    <s v="RAIPUR 02"/>
    <x v="56"/>
    <n v="35196"/>
    <x v="627"/>
    <n v="22410070524"/>
    <x v="1621"/>
    <s v="MVY006689475"/>
    <s v="AFREEN SOLANKI"/>
    <s v="AHMED SOLANKI"/>
  </r>
  <r>
    <x v="1"/>
    <s v="Raipur"/>
    <x v="4"/>
    <s v="RAIPUR 02"/>
    <x v="56"/>
    <n v="35196"/>
    <x v="627"/>
    <n v="22410070524"/>
    <x v="1621"/>
    <s v="MVY006362386"/>
    <s v="Hemlata sahu"/>
    <s v="Segnath sahu"/>
  </r>
  <r>
    <x v="1"/>
    <s v="Raipur"/>
    <x v="4"/>
    <s v="RAIPUR 02"/>
    <x v="56"/>
    <n v="35196"/>
    <x v="627"/>
    <n v="22410070524"/>
    <x v="1621"/>
    <s v="MVY007040315"/>
    <s v="SAHNAZ BEGAM"/>
    <s v="RAFIK KHAN"/>
  </r>
  <r>
    <x v="1"/>
    <s v="Raipur"/>
    <x v="4"/>
    <s v="RAIPUR 02"/>
    <x v="56"/>
    <n v="35196"/>
    <x v="627"/>
    <n v="22410070524"/>
    <x v="1621"/>
    <s v="MVY007041729"/>
    <s v="PRITI SEN"/>
    <s v="KHOMAN SINGH SEN"/>
  </r>
  <r>
    <x v="1"/>
    <s v="Raipur"/>
    <x v="4"/>
    <s v="RAIPUR 02"/>
    <x v="56"/>
    <n v="35196"/>
    <x v="627"/>
    <n v="22410070524"/>
    <x v="1621"/>
    <s v="MVY007045522"/>
    <s v="SITA BAI DUBEY"/>
    <s v="VISHWANATH DUBEY"/>
  </r>
  <r>
    <x v="1"/>
    <s v="Raipur"/>
    <x v="4"/>
    <s v="RAIPUR 02"/>
    <x v="56"/>
    <n v="35196"/>
    <x v="627"/>
    <n v="22410070524"/>
    <x v="1621"/>
    <s v="MVY007051862"/>
    <s v="RANI ACHARYA"/>
    <s v="RISHEE ACHARYA"/>
  </r>
  <r>
    <x v="1"/>
    <s v="Raipur"/>
    <x v="6"/>
    <s v="DHARSIWA  02"/>
    <x v="67"/>
    <n v="1291887"/>
    <x v="628"/>
    <n v="22410061723"/>
    <x v="1622"/>
    <s v="MVY003846495"/>
    <s v="तृष्णा देवांगन"/>
    <s v="प्रदीप देवांगन"/>
  </r>
  <r>
    <x v="1"/>
    <s v="Raipur"/>
    <x v="6"/>
    <s v="DHARSIWA  02"/>
    <x v="67"/>
    <n v="1291887"/>
    <x v="628"/>
    <n v="22410061723"/>
    <x v="1622"/>
    <s v="MVY004578832"/>
    <s v="NEHA SAMANT"/>
    <s v="VIJAY SAMANT"/>
  </r>
  <r>
    <x v="1"/>
    <s v="Raipur"/>
    <x v="6"/>
    <s v="DHARSIWA  02"/>
    <x v="67"/>
    <n v="1291887"/>
    <x v="628"/>
    <n v="22410061723"/>
    <x v="1622"/>
    <s v="MVY006490730"/>
    <s v="Rajkumari Thapa"/>
    <s v="Hari Virendra Thapa"/>
  </r>
  <r>
    <x v="1"/>
    <s v="Raipur"/>
    <x v="6"/>
    <s v="DHARSIWA  02"/>
    <x v="67"/>
    <n v="1291887"/>
    <x v="628"/>
    <n v="22410061723"/>
    <x v="1622"/>
    <s v="MVY006557468"/>
    <s v="ROHINI DEWANGAN"/>
    <s v="AJAY DEWANGAN"/>
  </r>
  <r>
    <x v="1"/>
    <s v="Raipur"/>
    <x v="6"/>
    <s v="DHARSIWA  02"/>
    <x v="67"/>
    <n v="1291887"/>
    <x v="628"/>
    <n v="22410061724"/>
    <x v="1623"/>
    <s v="MVY006220206"/>
    <s v="Anamika Rajput"/>
    <s v="Sudhir Rajput"/>
  </r>
  <r>
    <x v="1"/>
    <s v="Raipur"/>
    <x v="6"/>
    <s v="DHARSIWA  02"/>
    <x v="67"/>
    <n v="1291887"/>
    <x v="628"/>
    <n v="22410061724"/>
    <x v="1623"/>
    <s v="MVY007023387"/>
    <s v="Laxmi Nirmalakar"/>
    <s v="Gopichand Nirmalakar"/>
  </r>
  <r>
    <x v="1"/>
    <s v="Raipur"/>
    <x v="6"/>
    <s v="DHARSIWA  02"/>
    <x v="67"/>
    <n v="1291887"/>
    <x v="628"/>
    <n v="22410061723"/>
    <x v="1622"/>
    <s v="MVY004988093"/>
    <s v="NEM KUNVAR DHRUW"/>
    <s v="RAKESH DHRUW"/>
  </r>
  <r>
    <x v="1"/>
    <s v="Raipur"/>
    <x v="6"/>
    <s v="DHARSIWA  02"/>
    <x v="67"/>
    <n v="1291887"/>
    <x v="628"/>
    <n v="22410061723"/>
    <x v="1622"/>
    <s v="MVY003891612"/>
    <s v="रंजना पाण्डेय"/>
    <s v="राजेंद्र पाण्डेय"/>
  </r>
  <r>
    <x v="1"/>
    <s v="Raipur"/>
    <x v="6"/>
    <s v="DHARSIWA  02"/>
    <x v="67"/>
    <n v="1291887"/>
    <x v="628"/>
    <n v="22410061723"/>
    <x v="1622"/>
    <s v="MVY005592601"/>
    <s v="ARTI VERMA"/>
    <s v="NAROTTAM VERMA"/>
  </r>
  <r>
    <x v="1"/>
    <s v="Raipur"/>
    <x v="6"/>
    <s v="DHARSIWA  02"/>
    <x v="67"/>
    <n v="1291887"/>
    <x v="628"/>
    <n v="22410061723"/>
    <x v="1622"/>
    <s v="MVY005594841"/>
    <s v="ASHA PATEL"/>
    <s v="KRISHNA PATEL"/>
  </r>
  <r>
    <x v="1"/>
    <s v="Raipur"/>
    <x v="6"/>
    <s v="DHARSIWA  02"/>
    <x v="67"/>
    <n v="1291887"/>
    <x v="628"/>
    <n v="22410061723"/>
    <x v="1622"/>
    <s v="MVY004610354"/>
    <s v="Shivani Tiwari"/>
    <s v="Aayush Tiwari"/>
  </r>
  <r>
    <x v="1"/>
    <s v="Raipur"/>
    <x v="6"/>
    <s v="DHARSIWA  02"/>
    <x v="67"/>
    <n v="1291887"/>
    <x v="628"/>
    <n v="22410061723"/>
    <x v="1622"/>
    <s v="MVY004591498"/>
    <s v="KUSUM SINGH"/>
    <s v="MADHESHWAR SINGH"/>
  </r>
  <r>
    <x v="1"/>
    <s v="Raipur"/>
    <x v="6"/>
    <s v="DHARSIWA  02"/>
    <x v="67"/>
    <n v="1291887"/>
    <x v="628"/>
    <n v="22410061723"/>
    <x v="1622"/>
    <s v="MVY001006397"/>
    <s v="KARINA DEWANGNA"/>
    <s v="SURAJ DEWANGAN"/>
  </r>
  <r>
    <x v="1"/>
    <s v="Raipur"/>
    <x v="6"/>
    <s v="DHARSIWA  02"/>
    <x v="67"/>
    <n v="1291887"/>
    <x v="628"/>
    <n v="22410061723"/>
    <x v="1622"/>
    <s v="MVY000007661"/>
    <s v="KALPANA DEWANGAN"/>
    <s v="JITENDRA KUMAR DEWANGAN"/>
  </r>
  <r>
    <x v="1"/>
    <s v="Raipur"/>
    <x v="6"/>
    <s v="DHARSIWA  02"/>
    <x v="67"/>
    <n v="1291887"/>
    <x v="628"/>
    <n v="22410061723"/>
    <x v="1622"/>
    <s v="MVY002079002"/>
    <s v="मोतीम यादव"/>
    <s v="सूरज कुमार यादव"/>
  </r>
  <r>
    <x v="1"/>
    <s v="Raipur"/>
    <x v="6"/>
    <s v="DHARSIWA  02"/>
    <x v="67"/>
    <n v="1291887"/>
    <x v="628"/>
    <n v="22410061723"/>
    <x v="1622"/>
    <s v="MVY002072464"/>
    <s v="अंजू मानिकपुरी"/>
    <s v="ऋषि दास मानिकपुरी"/>
  </r>
  <r>
    <x v="1"/>
    <s v="Raipur"/>
    <x v="6"/>
    <s v="DHARSIWA  02"/>
    <x v="67"/>
    <n v="1291887"/>
    <x v="628"/>
    <n v="22410061723"/>
    <x v="1622"/>
    <s v="MVY002088912"/>
    <s v="बुलबुल देवी"/>
    <s v="अमित शर्मा"/>
  </r>
  <r>
    <x v="1"/>
    <s v="Raipur"/>
    <x v="6"/>
    <s v="DHARSIWA  02"/>
    <x v="67"/>
    <n v="1291887"/>
    <x v="628"/>
    <n v="22410061723"/>
    <x v="1622"/>
    <s v="MVY002089729"/>
    <s v="उर्मिला देवांगन"/>
    <s v="नरेन्द्र देवांगन"/>
  </r>
  <r>
    <x v="1"/>
    <s v="Raipur"/>
    <x v="6"/>
    <s v="DHARSIWA  02"/>
    <x v="67"/>
    <n v="1291887"/>
    <x v="628"/>
    <n v="22410061723"/>
    <x v="1622"/>
    <s v="MVY002494171"/>
    <s v="NEESHA RAI"/>
    <s v="RAKESH RAI"/>
  </r>
  <r>
    <x v="1"/>
    <s v="Raipur"/>
    <x v="6"/>
    <s v="DHARSIWA  02"/>
    <x v="67"/>
    <n v="1291887"/>
    <x v="628"/>
    <n v="22410061723"/>
    <x v="1622"/>
    <s v="MVY002512213"/>
    <s v="GITA SAHIU"/>
    <s v="SAHORAN SAHU"/>
  </r>
  <r>
    <x v="1"/>
    <s v="Raipur"/>
    <x v="6"/>
    <s v="DHARSIWA  02"/>
    <x v="67"/>
    <n v="1291887"/>
    <x v="628"/>
    <n v="22410061723"/>
    <x v="1622"/>
    <s v="MVY002487615"/>
    <s v="SAVITA SAHU"/>
    <s v="KANTI LAL SAHU"/>
  </r>
  <r>
    <x v="1"/>
    <s v="Raipur"/>
    <x v="6"/>
    <s v="DHARSIWA  02"/>
    <x v="67"/>
    <n v="1291887"/>
    <x v="628"/>
    <n v="22410061723"/>
    <x v="1622"/>
    <s v="MVY002557051"/>
    <s v="SANGEETA YADAV"/>
    <s v="ARVIND YADAV"/>
  </r>
  <r>
    <x v="1"/>
    <s v="Raipur"/>
    <x v="6"/>
    <s v="DHARSIWA  02"/>
    <x v="67"/>
    <n v="1291887"/>
    <x v="628"/>
    <n v="22410061723"/>
    <x v="1622"/>
    <s v="MVY002560662"/>
    <s v="PURNIMA NIRMALKAL"/>
    <s v="DAKESWAR NIRMALKAL"/>
  </r>
  <r>
    <x v="1"/>
    <s v="Raipur"/>
    <x v="6"/>
    <s v="DHARSIWA  02"/>
    <x v="67"/>
    <n v="1291887"/>
    <x v="628"/>
    <n v="22410061723"/>
    <x v="1622"/>
    <s v="MVY002517610"/>
    <s v="SHANTI BAI DEWANGAN"/>
    <s v="FATTERAM DEWANGAN"/>
  </r>
  <r>
    <x v="1"/>
    <s v="Raipur"/>
    <x v="6"/>
    <s v="DHARSIWA  02"/>
    <x v="67"/>
    <n v="1291887"/>
    <x v="628"/>
    <n v="22410061723"/>
    <x v="1622"/>
    <s v="MVY002519150"/>
    <s v="GEETA JHARIYA"/>
    <s v="RADHE LAL JHARIYA"/>
  </r>
  <r>
    <x v="1"/>
    <s v="Raipur"/>
    <x v="6"/>
    <s v="DHARSIWA  02"/>
    <x v="67"/>
    <n v="1291887"/>
    <x v="628"/>
    <n v="22410061723"/>
    <x v="1622"/>
    <s v="MVY002522660"/>
    <s v="GIRIJA BAI"/>
    <s v="VINAY DEWANGAN"/>
  </r>
  <r>
    <x v="1"/>
    <s v="Raipur"/>
    <x v="6"/>
    <s v="DHARSIWA  02"/>
    <x v="67"/>
    <n v="1291887"/>
    <x v="628"/>
    <n v="22410061723"/>
    <x v="1622"/>
    <s v="MVY002571813"/>
    <s v="ARUNA DEWANGAN"/>
    <s v="KULESHWAR DEWANGAN"/>
  </r>
  <r>
    <x v="1"/>
    <s v="Raipur"/>
    <x v="6"/>
    <s v="DHARSIWA  02"/>
    <x v="67"/>
    <n v="1291887"/>
    <x v="628"/>
    <n v="22410061723"/>
    <x v="1622"/>
    <s v="MVY002537885"/>
    <s v="KARUNA DEVANGAN"/>
    <s v="CHOWA DEWANGAN"/>
  </r>
  <r>
    <x v="1"/>
    <s v="Raipur"/>
    <x v="6"/>
    <s v="DHARSIWA  02"/>
    <x v="67"/>
    <n v="1291887"/>
    <x v="628"/>
    <n v="22410061723"/>
    <x v="1622"/>
    <s v="MVY002539191"/>
    <s v="RAHI Bai VISHWAKARMA"/>
    <s v="Lt KHORBAHRA VISHWAKARMA"/>
  </r>
  <r>
    <x v="1"/>
    <s v="Raipur"/>
    <x v="6"/>
    <s v="DHARSIWA  02"/>
    <x v="67"/>
    <n v="1291887"/>
    <x v="628"/>
    <n v="22410061723"/>
    <x v="1622"/>
    <s v="MVY002529151"/>
    <s v="AARTI DHRUV"/>
    <s v="ROSHAN DHRUV"/>
  </r>
  <r>
    <x v="1"/>
    <s v="Raipur"/>
    <x v="6"/>
    <s v="DHARSIWA  02"/>
    <x v="67"/>
    <n v="1291887"/>
    <x v="628"/>
    <n v="22410061723"/>
    <x v="1622"/>
    <s v="MVY006491870"/>
    <s v="Sunita Dewangan"/>
    <s v="Parmanand Dewangan"/>
  </r>
  <r>
    <x v="1"/>
    <s v="Raipur"/>
    <x v="6"/>
    <s v="DHARSIWA  02"/>
    <x v="67"/>
    <n v="1291887"/>
    <x v="628"/>
    <n v="22410061723"/>
    <x v="1622"/>
    <s v="MVY006791313"/>
    <s v="GITA DEWANGAN"/>
    <s v="SURESH DEWANGAN"/>
  </r>
  <r>
    <x v="1"/>
    <s v="Raipur"/>
    <x v="6"/>
    <s v="DHARSIWA  02"/>
    <x v="67"/>
    <n v="1291887"/>
    <x v="628"/>
    <n v="22410061723"/>
    <x v="1622"/>
    <s v="MVY006792171"/>
    <s v="SADNA DEWANGAN"/>
    <s v="SUNIL DEWANGAN"/>
  </r>
  <r>
    <x v="1"/>
    <s v="Raipur"/>
    <x v="6"/>
    <s v="DHARSIWA  02"/>
    <x v="67"/>
    <n v="1291887"/>
    <x v="628"/>
    <n v="22410061723"/>
    <x v="1622"/>
    <s v="MVY006744119"/>
    <s v="SHILA DEVI"/>
    <s v="RUPESH BAITHA"/>
  </r>
  <r>
    <x v="1"/>
    <s v="Raipur"/>
    <x v="6"/>
    <s v="DHARSIWA  02"/>
    <x v="67"/>
    <n v="1291887"/>
    <x v="628"/>
    <n v="22410061724"/>
    <x v="1623"/>
    <s v="MVY006213330"/>
    <s v="Aaradhna Dwivedi"/>
    <s v="Ramkrishna Dwivedi"/>
  </r>
  <r>
    <x v="1"/>
    <s v="Raipur"/>
    <x v="6"/>
    <s v="DHARSIWA  02"/>
    <x v="67"/>
    <n v="1291887"/>
    <x v="628"/>
    <n v="22410061724"/>
    <x v="1623"/>
    <s v="MVY007014434"/>
    <s v="sukhruti manikpuri"/>
    <s v="duwasu das manikpuri"/>
  </r>
  <r>
    <x v="1"/>
    <s v="Raipur"/>
    <x v="6"/>
    <s v="DHARSIWA  02"/>
    <x v="67"/>
    <n v="1291887"/>
    <x v="628"/>
    <n v="22410061724"/>
    <x v="1623"/>
    <s v="MVY006744922"/>
    <s v="ranjana yadav"/>
    <s v="Mahesh yadav"/>
  </r>
  <r>
    <x v="1"/>
    <s v="Raipur"/>
    <x v="6"/>
    <s v="DHARSIWA  02"/>
    <x v="67"/>
    <n v="1291887"/>
    <x v="628"/>
    <n v="22410061724"/>
    <x v="1623"/>
    <s v="MVY006747933"/>
    <s v="Gayatri Dewangan"/>
    <s v="Sunder Lal Dewangan"/>
  </r>
  <r>
    <x v="1"/>
    <s v="Raipur"/>
    <x v="6"/>
    <s v="DHARSIWA  02"/>
    <x v="67"/>
    <n v="1291887"/>
    <x v="628"/>
    <n v="22410061724"/>
    <x v="1623"/>
    <s v="MVY006749124"/>
    <s v="Sunita  MankAr"/>
    <s v="Rajendra manker"/>
  </r>
  <r>
    <x v="1"/>
    <s v="Raipur"/>
    <x v="6"/>
    <s v="DHARSIWA  02"/>
    <x v="67"/>
    <n v="1291887"/>
    <x v="628"/>
    <n v="22410061724"/>
    <x v="1623"/>
    <s v="MVY006804999"/>
    <s v="SHAKEELA BANO"/>
    <s v="HAIDAR ALI"/>
  </r>
  <r>
    <x v="1"/>
    <s v="Raipur"/>
    <x v="6"/>
    <s v="DHARSIWA  02"/>
    <x v="67"/>
    <n v="1291887"/>
    <x v="628"/>
    <n v="22410061724"/>
    <x v="1623"/>
    <s v="MVY006752805"/>
    <s v="Priyanka pandey"/>
    <s v="Lalit pathak"/>
  </r>
  <r>
    <x v="1"/>
    <s v="Raipur"/>
    <x v="6"/>
    <s v="DHARSIWA  02"/>
    <x v="67"/>
    <n v="1291887"/>
    <x v="628"/>
    <n v="22410061724"/>
    <x v="1623"/>
    <s v="MVY006753169"/>
    <s v="SAHJAHAN KHATUN"/>
    <s v="IMRAN RIJVI"/>
  </r>
  <r>
    <x v="1"/>
    <s v="Raipur"/>
    <x v="6"/>
    <s v="DHARSIWA  02"/>
    <x v="67"/>
    <n v="1291887"/>
    <x v="628"/>
    <n v="22410061724"/>
    <x v="1623"/>
    <s v="MVY004514379"/>
    <s v="namita dewangan"/>
    <s v="khileshwar dewangan"/>
  </r>
  <r>
    <x v="1"/>
    <s v="Raipur"/>
    <x v="6"/>
    <s v="DHARSIWA  02"/>
    <x v="67"/>
    <n v="1291887"/>
    <x v="628"/>
    <n v="22410061724"/>
    <x v="1623"/>
    <s v="MVY005174762"/>
    <s v="NEETU SHUKLA"/>
    <s v="SUNIL SHUKLA"/>
  </r>
  <r>
    <x v="1"/>
    <s v="Raipur"/>
    <x v="6"/>
    <s v="DHARSIWA  02"/>
    <x v="67"/>
    <n v="1291887"/>
    <x v="628"/>
    <n v="22410061724"/>
    <x v="1623"/>
    <s v="MVY005155803"/>
    <s v="PREETI YADAV"/>
    <s v="SURENDRA YADAV"/>
  </r>
  <r>
    <x v="1"/>
    <s v="Raipur"/>
    <x v="6"/>
    <s v="DHARSIWA  02"/>
    <x v="67"/>
    <n v="1291887"/>
    <x v="628"/>
    <n v="22410061724"/>
    <x v="1623"/>
    <s v="MVY005165227"/>
    <s v="NARGIS"/>
    <s v="MOHAMMAD SUHAIL HUSSAIN"/>
  </r>
  <r>
    <x v="1"/>
    <s v="Raipur"/>
    <x v="6"/>
    <s v="DHARSIWA  02"/>
    <x v="67"/>
    <n v="1291887"/>
    <x v="628"/>
    <n v="22410061724"/>
    <x v="1623"/>
    <s v="MVY005185579"/>
    <s v="ANJU DEVI"/>
    <s v="RAMESH SINGH"/>
  </r>
  <r>
    <x v="1"/>
    <s v="Raipur"/>
    <x v="6"/>
    <s v="DHARSIWA  02"/>
    <x v="67"/>
    <n v="1291887"/>
    <x v="628"/>
    <n v="22410061724"/>
    <x v="1623"/>
    <s v="MVY002939080"/>
    <s v="RUBI DEVI"/>
    <s v="BABLU PANDAY"/>
  </r>
  <r>
    <x v="1"/>
    <s v="Raipur"/>
    <x v="6"/>
    <s v="DHARSIWA  02"/>
    <x v="67"/>
    <n v="1291887"/>
    <x v="628"/>
    <n v="22410061724"/>
    <x v="1623"/>
    <s v="MVY002959218"/>
    <s v="TEJASVI DEWANGAN"/>
    <s v="NEERAJ DEWANGAN"/>
  </r>
  <r>
    <x v="1"/>
    <s v="Raipur"/>
    <x v="6"/>
    <s v="DHARSIWA  02"/>
    <x v="67"/>
    <n v="1291887"/>
    <x v="628"/>
    <n v="22410061724"/>
    <x v="1623"/>
    <s v="MVY005344742"/>
    <s v="BANTI"/>
    <s v="KAMOD YADAV"/>
  </r>
  <r>
    <x v="1"/>
    <s v="Raipur"/>
    <x v="6"/>
    <s v="DHARSIWA  02"/>
    <x v="67"/>
    <n v="1291887"/>
    <x v="628"/>
    <n v="22410061724"/>
    <x v="1623"/>
    <s v="MVY005337595"/>
    <s v="ROSHNI MONGRE"/>
    <s v="SANJAY KUMAR MONGRE"/>
  </r>
  <r>
    <x v="1"/>
    <s v="Raipur"/>
    <x v="6"/>
    <s v="DHARSIWA  02"/>
    <x v="67"/>
    <n v="1291887"/>
    <x v="628"/>
    <n v="22410061724"/>
    <x v="1623"/>
    <s v="MVY004398052"/>
    <s v="मीना साहू"/>
    <s v="संतोष कुमार साहू"/>
  </r>
  <r>
    <x v="1"/>
    <s v="Raipur"/>
    <x v="6"/>
    <s v="DHARSIWA  02"/>
    <x v="67"/>
    <n v="1291887"/>
    <x v="628"/>
    <n v="22410061724"/>
    <x v="1623"/>
    <s v="MVY001230941"/>
    <s v="किरण तिवारी"/>
    <s v="हरिशंकर तिवारी"/>
  </r>
  <r>
    <x v="1"/>
    <s v="Raipur"/>
    <x v="6"/>
    <s v="DHARSIWA  02"/>
    <x v="67"/>
    <n v="1291887"/>
    <x v="628"/>
    <n v="22410061724"/>
    <x v="1623"/>
    <s v="MVY001239888"/>
    <s v="श्यामबती चौबे"/>
    <s v="केशव प्रसाद चौबे"/>
  </r>
  <r>
    <x v="1"/>
    <s v="Raipur"/>
    <x v="6"/>
    <s v="DHARSIWA  02"/>
    <x v="67"/>
    <n v="1291887"/>
    <x v="628"/>
    <n v="22410061724"/>
    <x v="1623"/>
    <s v="MVY001051973"/>
    <s v="PINKI DEVI"/>
    <s v="RAVIKANT TIWARI"/>
  </r>
  <r>
    <x v="1"/>
    <s v="Raipur"/>
    <x v="6"/>
    <s v="DHARSIWA  02"/>
    <x v="67"/>
    <n v="1291887"/>
    <x v="628"/>
    <n v="22410061724"/>
    <x v="1623"/>
    <s v="MVY002395128"/>
    <s v="YAMUNA SHRAWAN SINGH"/>
    <s v="SHRAWAN SINGH"/>
  </r>
  <r>
    <x v="1"/>
    <s v="Raipur"/>
    <x v="6"/>
    <s v="DHARSIWA  02"/>
    <x v="67"/>
    <n v="1291887"/>
    <x v="628"/>
    <n v="22410061726"/>
    <x v="1624"/>
    <s v="MVY000973535"/>
    <s v="निशा शुक्ला"/>
    <s v="विपिन शुक्ला"/>
  </r>
  <r>
    <x v="1"/>
    <s v="Raipur"/>
    <x v="6"/>
    <s v="DHARSIWA  02"/>
    <x v="67"/>
    <n v="1291887"/>
    <x v="628"/>
    <n v="22410061726"/>
    <x v="1624"/>
    <s v="MVY002620741"/>
    <s v="पूजा सिंह"/>
    <s v="रणधीर सिंह"/>
  </r>
  <r>
    <x v="1"/>
    <s v="Raipur"/>
    <x v="6"/>
    <s v="DHARSIWA  02"/>
    <x v="67"/>
    <n v="1291887"/>
    <x v="628"/>
    <n v="22410061726"/>
    <x v="1624"/>
    <s v="MVY002387680"/>
    <s v="ANSUIYA SHIVWANSHI"/>
    <s v="PAWAN KUMAR SHIVWANSHI"/>
  </r>
  <r>
    <x v="1"/>
    <s v="Raipur"/>
    <x v="6"/>
    <s v="DHARSIWA  02"/>
    <x v="67"/>
    <n v="1291887"/>
    <x v="628"/>
    <n v="22410061726"/>
    <x v="1624"/>
    <s v="MVY002382419"/>
    <s v="LEELAWATI RANA"/>
    <s v="TEK CHAND RANA"/>
  </r>
  <r>
    <x v="1"/>
    <s v="Raipur"/>
    <x v="6"/>
    <s v="DHARSIWA  02"/>
    <x v="67"/>
    <n v="1291887"/>
    <x v="628"/>
    <n v="22410061726"/>
    <x v="1624"/>
    <s v="MVY002275668"/>
    <s v="BINDU"/>
    <s v="SANJAY KUMAR  CHOUBEY"/>
  </r>
  <r>
    <x v="1"/>
    <s v="Raipur"/>
    <x v="6"/>
    <s v="DHARSIWA  02"/>
    <x v="67"/>
    <n v="1291887"/>
    <x v="628"/>
    <n v="22410061726"/>
    <x v="1624"/>
    <s v="MVY002288890"/>
    <s v="अंशु साव"/>
    <s v="अशोक साव"/>
  </r>
  <r>
    <x v="1"/>
    <s v="Raipur"/>
    <x v="6"/>
    <s v="DHARSIWA  02"/>
    <x v="67"/>
    <n v="1291887"/>
    <x v="628"/>
    <n v="22410061726"/>
    <x v="1624"/>
    <s v="MVY002315334"/>
    <s v="अमिता रत्नाकर"/>
    <s v="फेकुरम रत्नाकर"/>
  </r>
  <r>
    <x v="1"/>
    <s v="Raipur"/>
    <x v="6"/>
    <s v="DHARSIWA  02"/>
    <x v="67"/>
    <n v="1291887"/>
    <x v="628"/>
    <n v="22410061726"/>
    <x v="1624"/>
    <s v="MVY001619064"/>
    <s v="urmila  devi"/>
    <s v="sanjay ram"/>
  </r>
  <r>
    <x v="1"/>
    <s v="Raipur"/>
    <x v="6"/>
    <s v="DHARSIWA  02"/>
    <x v="67"/>
    <n v="1291887"/>
    <x v="628"/>
    <n v="22410061726"/>
    <x v="1624"/>
    <s v="MVY000489475"/>
    <s v="कन्या बाई"/>
    <s v="हेमंत मांडवी"/>
  </r>
  <r>
    <x v="1"/>
    <s v="Raipur"/>
    <x v="6"/>
    <s v="DHARSIWA  02"/>
    <x v="67"/>
    <n v="1291887"/>
    <x v="628"/>
    <n v="22410061726"/>
    <x v="1624"/>
    <s v="MVY006780037"/>
    <s v="NEHA THAKUR"/>
    <s v="RAJAT SEN"/>
  </r>
  <r>
    <x v="1"/>
    <s v="Raipur"/>
    <x v="6"/>
    <s v="DHARSIWA  02"/>
    <x v="67"/>
    <n v="1291887"/>
    <x v="628"/>
    <n v="22410061726"/>
    <x v="1624"/>
    <s v="MVY006746296"/>
    <s v="PUSHPA SAHU"/>
    <s v="DASHRAT LAL SAHU"/>
  </r>
  <r>
    <x v="1"/>
    <s v="Raipur"/>
    <x v="6"/>
    <s v="DHARSIWA  02"/>
    <x v="67"/>
    <n v="1291887"/>
    <x v="628"/>
    <n v="22410061726"/>
    <x v="1624"/>
    <s v="MVY006480306"/>
    <s v="Tukeshwari Dewangan"/>
    <s v="Lt Omprakash Dewangan"/>
  </r>
  <r>
    <x v="1"/>
    <s v="Raipur"/>
    <x v="6"/>
    <s v="DHARSIWA  02"/>
    <x v="67"/>
    <n v="1291887"/>
    <x v="628"/>
    <n v="22410061726"/>
    <x v="1624"/>
    <s v="MVY005889780"/>
    <s v="GAUTAMA RAJESH GAJBHIYE"/>
    <s v="RAJESH GAJBHIYE"/>
  </r>
  <r>
    <x v="1"/>
    <s v="Raipur"/>
    <x v="6"/>
    <s v="DHARSIWA  02"/>
    <x v="67"/>
    <n v="1291887"/>
    <x v="628"/>
    <n v="22410061726"/>
    <x v="1624"/>
    <s v="MVY006928834"/>
    <s v="PREMA SAHU"/>
    <s v="JAY KUMAR SAHU"/>
  </r>
  <r>
    <x v="1"/>
    <s v="Raipur"/>
    <x v="6"/>
    <s v="DHARSIWA  02"/>
    <x v="67"/>
    <n v="1291887"/>
    <x v="628"/>
    <n v="22410061726"/>
    <x v="1624"/>
    <s v="MVY006929443"/>
    <s v="BHARTI SAHU"/>
    <s v="NEHRU SAHU"/>
  </r>
  <r>
    <x v="1"/>
    <s v="Raipur"/>
    <x v="6"/>
    <s v="DHARSIWA  02"/>
    <x v="67"/>
    <n v="1291887"/>
    <x v="628"/>
    <n v="22410061726"/>
    <x v="1624"/>
    <s v="MVY006931717"/>
    <s v="MINA SAHU"/>
    <s v="LILA RAM SAHU"/>
  </r>
  <r>
    <x v="1"/>
    <s v="Raipur"/>
    <x v="6"/>
    <s v="DHARSIWA  02"/>
    <x v="67"/>
    <n v="1291887"/>
    <x v="628"/>
    <n v="22410061726"/>
    <x v="1624"/>
    <s v="MVY004388314"/>
    <s v="MEERA SINGH TOMAR"/>
    <s v="RAKESH SINGH TOMAR"/>
  </r>
  <r>
    <x v="1"/>
    <s v="Raipur"/>
    <x v="6"/>
    <s v="DHARSIWA  02"/>
    <x v="67"/>
    <n v="1291887"/>
    <x v="628"/>
    <n v="22410061726"/>
    <x v="1624"/>
    <s v="MVY005261004"/>
    <s v="URVASHI SAHU"/>
    <s v="LATE POSHAN LALSAHU"/>
  </r>
  <r>
    <x v="1"/>
    <s v="Raipur"/>
    <x v="6"/>
    <s v="DHARSIWA  02"/>
    <x v="67"/>
    <n v="1291887"/>
    <x v="628"/>
    <n v="22410061726"/>
    <x v="1624"/>
    <s v="MVY005031976"/>
    <s v="KAJAL DEWANGAN"/>
    <s v="SHUBHAM DEWANGAN"/>
  </r>
  <r>
    <x v="1"/>
    <s v="Raipur"/>
    <x v="6"/>
    <s v="DHARSIWA  02"/>
    <x v="67"/>
    <n v="1291887"/>
    <x v="628"/>
    <n v="22410061726"/>
    <x v="1624"/>
    <s v="MVY005025550"/>
    <s v="RUKSHAR"/>
    <s v="MOHAMMAD SIRAJ"/>
  </r>
  <r>
    <x v="1"/>
    <s v="Raipur"/>
    <x v="6"/>
    <s v="DHARSIWA  02"/>
    <x v="67"/>
    <n v="1291887"/>
    <x v="628"/>
    <n v="22410061726"/>
    <x v="1624"/>
    <s v="MVY005055715"/>
    <s v="POOJA  BHAGHEL"/>
    <s v="ARVIND KUMAR BHAGHEL"/>
  </r>
  <r>
    <x v="1"/>
    <s v="Raipur"/>
    <x v="6"/>
    <s v="DHARSIWA  02"/>
    <x v="67"/>
    <n v="1291887"/>
    <x v="628"/>
    <n v="22410061726"/>
    <x v="1624"/>
    <s v="MVY005131962"/>
    <s v="jyoti kushwaha"/>
    <s v="dhamendra bhagat"/>
  </r>
  <r>
    <x v="1"/>
    <s v="Raipur"/>
    <x v="6"/>
    <s v="DHARSIWA  02"/>
    <x v="67"/>
    <n v="1291887"/>
    <x v="628"/>
    <n v="22410061726"/>
    <x v="1624"/>
    <s v="MVY004990210"/>
    <s v="sudha kumari"/>
    <s v="rajesh kumar yadav"/>
  </r>
  <r>
    <x v="1"/>
    <s v="Raipur"/>
    <x v="6"/>
    <s v="DHARSIWA  02"/>
    <x v="67"/>
    <n v="1291887"/>
    <x v="628"/>
    <n v="22410061726"/>
    <x v="1624"/>
    <s v="MVY005683628"/>
    <s v="SUNITA SONI"/>
    <s v="INDRARAJ SONI"/>
  </r>
  <r>
    <x v="1"/>
    <s v="Raipur"/>
    <x v="6"/>
    <s v="DHARSIWA  02"/>
    <x v="67"/>
    <n v="1291887"/>
    <x v="628"/>
    <n v="22410061726"/>
    <x v="1624"/>
    <s v="MVY005672268"/>
    <s v="UTTRA BAI DEWANGAN"/>
    <s v="DILEEP KUMAR DEWANGAN"/>
  </r>
  <r>
    <x v="1"/>
    <s v="Raipur"/>
    <x v="4"/>
    <s v="DHARSIWA  01"/>
    <x v="40"/>
    <n v="35175"/>
    <x v="629"/>
    <n v="22410051120"/>
    <x v="1625"/>
    <s v="MVY000071949"/>
    <s v="उर्वशी साहू"/>
    <s v="गणेश साहू"/>
  </r>
  <r>
    <x v="1"/>
    <s v="Raipur"/>
    <x v="4"/>
    <s v="DHARSIWA  01"/>
    <x v="46"/>
    <n v="35175"/>
    <x v="629"/>
    <n v="22410050318"/>
    <x v="1626"/>
    <s v="MVY006884162"/>
    <s v="Subhadra jagat"/>
    <s v="Sibha jagat"/>
  </r>
  <r>
    <x v="1"/>
    <s v="Raipur"/>
    <x v="4"/>
    <s v="DHARSIWA  01"/>
    <x v="46"/>
    <n v="35175"/>
    <x v="629"/>
    <n v="22410050318"/>
    <x v="1626"/>
    <s v="MVY000089715"/>
    <s v="PARWATI THAPA"/>
    <s v="RESHAM BAHADUR BISHOWKARMA"/>
  </r>
  <r>
    <x v="1"/>
    <s v="Raipur"/>
    <x v="4"/>
    <s v="DHARSIWA  01"/>
    <x v="46"/>
    <n v="35175"/>
    <x v="629"/>
    <n v="22410050318"/>
    <x v="1626"/>
    <s v="MVY001365694"/>
    <s v="Domeshwari sahu"/>
    <s v="Ramkishan sahu"/>
  </r>
  <r>
    <x v="1"/>
    <s v="Raipur"/>
    <x v="4"/>
    <s v="DHARSIWA  01"/>
    <x v="46"/>
    <n v="35175"/>
    <x v="629"/>
    <n v="22410050318"/>
    <x v="1626"/>
    <s v="MVY004189112"/>
    <s v="Jyoti sahu"/>
    <s v="Bhikam sahu"/>
  </r>
  <r>
    <x v="1"/>
    <s v="Raipur"/>
    <x v="4"/>
    <s v="DHARSIWA  01"/>
    <x v="46"/>
    <n v="35175"/>
    <x v="629"/>
    <n v="22410050318"/>
    <x v="1626"/>
    <s v="MVY005174508"/>
    <s v="Rupa Bai"/>
    <s v="Khageshwar kshatriya"/>
  </r>
  <r>
    <x v="1"/>
    <s v="Raipur"/>
    <x v="4"/>
    <s v="DHARSIWA  01"/>
    <x v="46"/>
    <n v="35175"/>
    <x v="629"/>
    <n v="22410050354"/>
    <x v="1627"/>
    <s v="MVY003883526"/>
    <s v="usha sahani"/>
    <s v="santosh sahani"/>
  </r>
  <r>
    <x v="1"/>
    <s v="Raipur"/>
    <x v="4"/>
    <s v="DHARSIWA  01"/>
    <x v="46"/>
    <n v="35175"/>
    <x v="629"/>
    <n v="22410050354"/>
    <x v="1627"/>
    <s v="MVY004230079"/>
    <s v="VEENA BAI SAHU"/>
    <s v="DINESH SAHU"/>
  </r>
  <r>
    <x v="1"/>
    <s v="Raipur"/>
    <x v="4"/>
    <s v="DHARSIWA  01"/>
    <x v="46"/>
    <n v="35175"/>
    <x v="629"/>
    <n v="22410050354"/>
    <x v="1627"/>
    <s v="MVY006901731"/>
    <s v="Sona Sharma"/>
    <s v="Lt bansidhar sharma"/>
  </r>
  <r>
    <x v="1"/>
    <s v="Raipur"/>
    <x v="4"/>
    <s v="DHARSIWA  01"/>
    <x v="46"/>
    <n v="35175"/>
    <x v="629"/>
    <n v="22410050322"/>
    <x v="1628"/>
    <s v="MVY003460937"/>
    <s v="BISHAKHA BAG"/>
    <s v="JUGESHWAR BAG"/>
  </r>
  <r>
    <x v="1"/>
    <s v="Raipur"/>
    <x v="4"/>
    <s v="DHARSIWA  01"/>
    <x v="46"/>
    <n v="35175"/>
    <x v="629"/>
    <n v="22410050326"/>
    <x v="1629"/>
    <s v="MVY001423163"/>
    <s v="SARASWATI VERMA"/>
    <s v="MANIRAM VERMA"/>
  </r>
  <r>
    <x v="1"/>
    <s v="Raipur"/>
    <x v="4"/>
    <s v="DHARSIWA  01"/>
    <x v="46"/>
    <n v="35175"/>
    <x v="629"/>
    <n v="22410050326"/>
    <x v="1629"/>
    <s v="MVY001425508"/>
    <s v="BASANTI BAy"/>
    <s v="TULARAM BAY"/>
  </r>
  <r>
    <x v="1"/>
    <s v="Raipur"/>
    <x v="4"/>
    <s v="DHARSIWA  01"/>
    <x v="46"/>
    <n v="35175"/>
    <x v="629"/>
    <n v="22410050326"/>
    <x v="1629"/>
    <s v="MVY003416674"/>
    <s v="chitrarekha sahu"/>
    <s v="pokhraj sahu"/>
  </r>
  <r>
    <x v="1"/>
    <s v="Raipur"/>
    <x v="4"/>
    <s v="DHARSIWA  01"/>
    <x v="46"/>
    <n v="35175"/>
    <x v="629"/>
    <n v="22410050304"/>
    <x v="1630"/>
    <s v="MVY006902762"/>
    <s v="MANJU HARPAAL"/>
    <s v="GANESH HARPAL"/>
  </r>
  <r>
    <x v="1"/>
    <s v="Raipur"/>
    <x v="4"/>
    <s v="DHARSIWA  01"/>
    <x v="46"/>
    <n v="35175"/>
    <x v="629"/>
    <n v="22410050304"/>
    <x v="1630"/>
    <s v="MVY002176534"/>
    <s v="PARVATI SAHU"/>
    <s v="PANNALAL SAHU"/>
  </r>
  <r>
    <x v="1"/>
    <s v="Raipur"/>
    <x v="4"/>
    <s v="DHARSIWA  01"/>
    <x v="46"/>
    <n v="35175"/>
    <x v="629"/>
    <n v="22410050304"/>
    <x v="1630"/>
    <s v="MVY001841687"/>
    <s v="RUKHMANI VISHWAKARMA"/>
    <s v="BHAGWAT VISHWKARMA"/>
  </r>
  <r>
    <x v="1"/>
    <s v="Raipur"/>
    <x v="4"/>
    <s v="DHARSIWA  01"/>
    <x v="46"/>
    <n v="35175"/>
    <x v="629"/>
    <n v="22410050305"/>
    <x v="1631"/>
    <s v="MVY004062966"/>
    <s v="SHANTI BANJARE"/>
    <s v="NETRAM BANJARE"/>
  </r>
  <r>
    <x v="1"/>
    <s v="Raipur"/>
    <x v="4"/>
    <s v="DHARSIWA  01"/>
    <x v="46"/>
    <n v="35175"/>
    <x v="629"/>
    <n v="22410050305"/>
    <x v="1631"/>
    <s v="MVY007003226"/>
    <s v="NASRIN PARVIN"/>
    <s v="IRFAN KHAN"/>
  </r>
  <r>
    <x v="1"/>
    <s v="Raipur"/>
    <x v="4"/>
    <s v="DHARSIWA  01"/>
    <x v="46"/>
    <n v="35175"/>
    <x v="629"/>
    <n v="22410050306"/>
    <x v="1632"/>
    <s v="MVY001054999"/>
    <s v="Indiratin Sinha"/>
    <s v="Bheekham Sinha"/>
  </r>
  <r>
    <x v="1"/>
    <s v="Raipur"/>
    <x v="4"/>
    <s v="DHARSIWA  01"/>
    <x v="40"/>
    <n v="35175"/>
    <x v="629"/>
    <n v="22410051120"/>
    <x v="1625"/>
    <s v="MVY003473839"/>
    <s v="Duleshwari Lahare"/>
    <s v="Dhanesh Lahare"/>
  </r>
  <r>
    <x v="1"/>
    <s v="Raipur"/>
    <x v="4"/>
    <s v="DHARSIWA  01"/>
    <x v="40"/>
    <n v="35175"/>
    <x v="629"/>
    <n v="22410051120"/>
    <x v="1625"/>
    <s v="MVY003457953"/>
    <s v="Shraddha kotadiya"/>
    <s v="Mahaveer kotadiya"/>
  </r>
  <r>
    <x v="1"/>
    <s v="Raipur"/>
    <x v="4"/>
    <s v="DHARSIWA  01"/>
    <x v="40"/>
    <n v="35175"/>
    <x v="629"/>
    <n v="22410051120"/>
    <x v="1625"/>
    <s v="MVY005056650"/>
    <s v="M kalpana"/>
    <s v="M vasu dev"/>
  </r>
  <r>
    <x v="1"/>
    <s v="Raipur"/>
    <x v="4"/>
    <s v="DHARSIWA  01"/>
    <x v="40"/>
    <n v="35175"/>
    <x v="629"/>
    <n v="22410051120"/>
    <x v="1625"/>
    <s v="MVY005430430"/>
    <s v="ASHA BHARTI"/>
    <s v="NAND KUMAR BHARTI"/>
  </r>
  <r>
    <x v="1"/>
    <s v="Raipur"/>
    <x v="4"/>
    <s v="DHARSIWA  01"/>
    <x v="40"/>
    <n v="35175"/>
    <x v="629"/>
    <n v="22410051120"/>
    <x v="1625"/>
    <s v="MVY005413673"/>
    <s v="madhu devi soni"/>
    <s v="pankaj  soni"/>
  </r>
  <r>
    <x v="1"/>
    <s v="Raipur"/>
    <x v="4"/>
    <s v="DHARSIWA  01"/>
    <x v="40"/>
    <n v="35175"/>
    <x v="629"/>
    <n v="22410051120"/>
    <x v="1625"/>
    <s v="MVY005397157"/>
    <s v="SULOCHNA YADAV"/>
    <s v="RAMESH YADAV"/>
  </r>
  <r>
    <x v="1"/>
    <s v="Raipur"/>
    <x v="4"/>
    <s v="DHARSIWA  01"/>
    <x v="40"/>
    <n v="35175"/>
    <x v="629"/>
    <n v="22410051120"/>
    <x v="1625"/>
    <s v="MVY003191518"/>
    <s v="HEMLATA SAHU"/>
    <s v="SHEKHAR SHAU"/>
  </r>
  <r>
    <x v="1"/>
    <s v="Raipur"/>
    <x v="4"/>
    <s v="DHARSIWA  01"/>
    <x v="40"/>
    <n v="35175"/>
    <x v="629"/>
    <n v="22410051120"/>
    <x v="1625"/>
    <s v="MVY003771207"/>
    <s v="Manisha banjare"/>
    <s v="Devendra banjare"/>
  </r>
  <r>
    <x v="1"/>
    <s v="Raipur"/>
    <x v="4"/>
    <s v="DHARSIWA  01"/>
    <x v="40"/>
    <n v="35175"/>
    <x v="629"/>
    <n v="22410051120"/>
    <x v="1625"/>
    <s v="MVY003981259"/>
    <s v="Shakun chauhan"/>
    <s v="Sanat singh chauhan"/>
  </r>
  <r>
    <x v="1"/>
    <s v="Raipur"/>
    <x v="4"/>
    <s v="DHARSIWA  01"/>
    <x v="40"/>
    <n v="35175"/>
    <x v="629"/>
    <n v="22410051120"/>
    <x v="1625"/>
    <s v="MVY004884692"/>
    <s v="Dulari sahu"/>
    <s v="Mahesh sahu"/>
  </r>
  <r>
    <x v="1"/>
    <s v="Raipur"/>
    <x v="4"/>
    <s v="DHARSIWA  01"/>
    <x v="40"/>
    <n v="35175"/>
    <x v="629"/>
    <n v="22410051120"/>
    <x v="1625"/>
    <s v="MVY004765344"/>
    <s v="Geeta tandan"/>
    <s v="Harsh tandan"/>
  </r>
  <r>
    <x v="1"/>
    <s v="Raipur"/>
    <x v="4"/>
    <s v="DHARSIWA  01"/>
    <x v="40"/>
    <n v="35175"/>
    <x v="629"/>
    <n v="22410051120"/>
    <x v="1625"/>
    <s v="MVY000735970"/>
    <s v="Rajanibala pradhan"/>
    <s v="Amulya kumar pradhan"/>
  </r>
  <r>
    <x v="1"/>
    <s v="Raipur"/>
    <x v="4"/>
    <s v="DHARSIWA  01"/>
    <x v="40"/>
    <n v="35175"/>
    <x v="629"/>
    <n v="22410051120"/>
    <x v="1625"/>
    <s v="MVY000229854"/>
    <s v="MALIKA VERMA"/>
    <s v="ABHISHEK BAKSHI"/>
  </r>
  <r>
    <x v="1"/>
    <s v="Raipur"/>
    <x v="4"/>
    <s v="DHARSIWA  01"/>
    <x v="40"/>
    <n v="35175"/>
    <x v="629"/>
    <n v="22410051120"/>
    <x v="1625"/>
    <s v="MVY000074603"/>
    <s v="Deepika Sarkar"/>
    <s v="VIVEK SINGH"/>
  </r>
  <r>
    <x v="1"/>
    <s v="Raipur"/>
    <x v="4"/>
    <s v="DHARSIWA  01"/>
    <x v="40"/>
    <n v="35175"/>
    <x v="629"/>
    <n v="22410051120"/>
    <x v="1625"/>
    <s v="MVY000080324"/>
    <s v="prema tandan"/>
    <s v="chandra prakash tandan"/>
  </r>
  <r>
    <x v="1"/>
    <s v="Raipur"/>
    <x v="4"/>
    <s v="DHARSIWA  01"/>
    <x v="40"/>
    <n v="35175"/>
    <x v="629"/>
    <n v="22410051120"/>
    <x v="1625"/>
    <s v="MVY002541065"/>
    <s v="MONIKA VERMA"/>
    <s v="SURYAKANT VERMA"/>
  </r>
  <r>
    <x v="1"/>
    <s v="Raipur"/>
    <x v="4"/>
    <s v="DHARSIWA  01"/>
    <x v="40"/>
    <n v="35175"/>
    <x v="629"/>
    <n v="22410051120"/>
    <x v="1625"/>
    <s v="MVY007044756"/>
    <s v="BHARTI RAJPUT"/>
    <s v="RAVI SINH"/>
  </r>
  <r>
    <x v="1"/>
    <s v="Raipur"/>
    <x v="4"/>
    <s v="DHARSIWA  01"/>
    <x v="40"/>
    <n v="35175"/>
    <x v="629"/>
    <n v="22410051123"/>
    <x v="1633"/>
    <s v="MVY001198654"/>
    <s v="Babita sahu"/>
    <s v="Vikash sahu"/>
  </r>
  <r>
    <x v="1"/>
    <s v="Raipur"/>
    <x v="4"/>
    <s v="DHARSIWA  01"/>
    <x v="40"/>
    <n v="35175"/>
    <x v="629"/>
    <n v="22410051123"/>
    <x v="1633"/>
    <s v="MVY002375466"/>
    <s v="Rekha sahu"/>
    <s v="Umesh sahu"/>
  </r>
  <r>
    <x v="1"/>
    <s v="Raipur"/>
    <x v="4"/>
    <s v="DHARSIWA  01"/>
    <x v="40"/>
    <n v="35175"/>
    <x v="629"/>
    <n v="22410051123"/>
    <x v="1633"/>
    <s v="MVY002197576"/>
    <s v="Hajra begam"/>
    <s v="Sarju"/>
  </r>
  <r>
    <x v="1"/>
    <s v="Raipur"/>
    <x v="4"/>
    <s v="DHARSIWA  01"/>
    <x v="40"/>
    <n v="35175"/>
    <x v="629"/>
    <n v="22410051123"/>
    <x v="1633"/>
    <s v="MVY006957117"/>
    <s v="REENA VERMA"/>
    <s v="AMIT KUMAR"/>
  </r>
  <r>
    <x v="1"/>
    <s v="Raipur"/>
    <x v="4"/>
    <s v="DHARSIWA  01"/>
    <x v="40"/>
    <n v="35175"/>
    <x v="629"/>
    <n v="22410051123"/>
    <x v="1633"/>
    <s v="MVY006963153"/>
    <s v="RAMBAI LAHARE"/>
    <s v="BUDHRAM LAHARE"/>
  </r>
  <r>
    <x v="1"/>
    <s v="Raipur"/>
    <x v="4"/>
    <s v="DHARSIWA  01"/>
    <x v="40"/>
    <n v="35175"/>
    <x v="629"/>
    <n v="22410051123"/>
    <x v="1633"/>
    <s v="MVY006963998"/>
    <s v="AHILYABAI SAHU"/>
    <s v="SONURAM SAHU"/>
  </r>
  <r>
    <x v="1"/>
    <s v="Raipur"/>
    <x v="4"/>
    <s v="DHARSIWA  01"/>
    <x v="40"/>
    <n v="35175"/>
    <x v="629"/>
    <n v="22410051123"/>
    <x v="1633"/>
    <s v="MVY007036634"/>
    <s v="MADHURI PATEL"/>
    <s v="NARENDRA PATEL"/>
  </r>
  <r>
    <x v="1"/>
    <s v="Raipur"/>
    <x v="4"/>
    <s v="DHARSIWA  01"/>
    <x v="40"/>
    <n v="35175"/>
    <x v="629"/>
    <n v="22410051123"/>
    <x v="1633"/>
    <s v="MVY007037894"/>
    <s v="BHOJKUMARI  SAHU"/>
    <s v="PANKAJ KUMAR SAHU"/>
  </r>
  <r>
    <x v="1"/>
    <s v="Raipur"/>
    <x v="4"/>
    <s v="DHARSIWA  01"/>
    <x v="40"/>
    <n v="35175"/>
    <x v="629"/>
    <n v="22410051123"/>
    <x v="1633"/>
    <s v="MVY007041791"/>
    <s v="RIYA KUMARI"/>
    <s v="LALIT KUMAR SINGH"/>
  </r>
  <r>
    <x v="1"/>
    <s v="Raipur"/>
    <x v="4"/>
    <s v="DHARSIWA  01"/>
    <x v="40"/>
    <n v="35175"/>
    <x v="629"/>
    <n v="22410051123"/>
    <x v="1633"/>
    <s v="MVY006072026"/>
    <s v="Girija Devi"/>
    <s v="Rajendra soni"/>
  </r>
  <r>
    <x v="1"/>
    <s v="Raipur"/>
    <x v="4"/>
    <s v="DHARSIWA  01"/>
    <x v="40"/>
    <n v="35175"/>
    <x v="629"/>
    <n v="22410051123"/>
    <x v="1633"/>
    <s v="MVY005981033"/>
    <s v="Sarita prajapati"/>
    <s v="Surendra prajapati"/>
  </r>
  <r>
    <x v="1"/>
    <s v="Raipur"/>
    <x v="4"/>
    <s v="DHARSIWA  01"/>
    <x v="46"/>
    <n v="35175"/>
    <x v="629"/>
    <n v="22410050318"/>
    <x v="1626"/>
    <s v="MVY005938572"/>
    <s v="SHARDA DEVI AGRAWAL"/>
    <s v="LATE PRADEEP AGRAWAL"/>
  </r>
  <r>
    <x v="1"/>
    <s v="Raipur"/>
    <x v="4"/>
    <s v="DHARSIWA  01"/>
    <x v="46"/>
    <n v="35175"/>
    <x v="629"/>
    <n v="22410050318"/>
    <x v="1626"/>
    <s v="MVY006936804"/>
    <s v="Nisha Thakkar"/>
    <s v="LOKESH THAKKAR"/>
  </r>
  <r>
    <x v="1"/>
    <s v="Raipur"/>
    <x v="4"/>
    <s v="DHARSIWA  01"/>
    <x v="46"/>
    <n v="35175"/>
    <x v="629"/>
    <n v="22410050318"/>
    <x v="1626"/>
    <s v="MVY006941962"/>
    <s v="HEMIN DHRUW"/>
    <s v="RAMNIVAS DHRUW"/>
  </r>
  <r>
    <x v="1"/>
    <s v="Raipur"/>
    <x v="4"/>
    <s v="DHARSIWA  01"/>
    <x v="46"/>
    <n v="35175"/>
    <x v="629"/>
    <n v="22410050318"/>
    <x v="1626"/>
    <s v="MVY006942365"/>
    <s v="ABHA SINHA"/>
    <s v="RK SINHA"/>
  </r>
  <r>
    <x v="1"/>
    <s v="Raipur"/>
    <x v="4"/>
    <s v="DHARSIWA  01"/>
    <x v="46"/>
    <n v="35175"/>
    <x v="629"/>
    <n v="22410050318"/>
    <x v="1626"/>
    <s v="MVY006946598"/>
    <s v="RAJANI KORI"/>
    <s v="AMIT KORI"/>
  </r>
  <r>
    <x v="1"/>
    <s v="Raipur"/>
    <x v="4"/>
    <s v="DHARSIWA  01"/>
    <x v="46"/>
    <n v="35175"/>
    <x v="629"/>
    <n v="22410050318"/>
    <x v="1626"/>
    <s v="MVY006946991"/>
    <s v="DIPA KORI"/>
    <s v="SANTOSH KORI"/>
  </r>
  <r>
    <x v="1"/>
    <s v="Raipur"/>
    <x v="4"/>
    <s v="DHARSIWA  01"/>
    <x v="46"/>
    <n v="35175"/>
    <x v="629"/>
    <n v="22410050318"/>
    <x v="1626"/>
    <s v="MVY006949230"/>
    <s v="SUSHILA SAHU"/>
    <s v="RAJENDRA SAHU"/>
  </r>
  <r>
    <x v="1"/>
    <s v="Raipur"/>
    <x v="4"/>
    <s v="DHARSIWA  01"/>
    <x v="46"/>
    <n v="35175"/>
    <x v="629"/>
    <n v="22410050318"/>
    <x v="1626"/>
    <s v="MVY006950761"/>
    <s v="BUDHIYABAI SAHU"/>
    <s v="SALIK RAM SAHU"/>
  </r>
  <r>
    <x v="1"/>
    <s v="Raipur"/>
    <x v="4"/>
    <s v="DHARSIWA  01"/>
    <x v="46"/>
    <n v="35175"/>
    <x v="629"/>
    <n v="22410050318"/>
    <x v="1626"/>
    <s v="MVY006548410"/>
    <s v="ROSHNI CHANDRA"/>
    <s v="AJAY CHANDRA"/>
  </r>
  <r>
    <x v="1"/>
    <s v="Raipur"/>
    <x v="4"/>
    <s v="DHARSIWA  01"/>
    <x v="46"/>
    <n v="35175"/>
    <x v="629"/>
    <n v="22410050318"/>
    <x v="1626"/>
    <s v="MVY006906003"/>
    <s v="KIRAN VIBHAR"/>
    <s v="LACKY VIBHAR"/>
  </r>
  <r>
    <x v="1"/>
    <s v="Raipur"/>
    <x v="4"/>
    <s v="DHARSIWA  01"/>
    <x v="46"/>
    <n v="35175"/>
    <x v="629"/>
    <n v="22410050318"/>
    <x v="1626"/>
    <s v="MVY006883369"/>
    <s v="Saraswati Loha"/>
    <s v="Dilip loha"/>
  </r>
  <r>
    <x v="1"/>
    <s v="Raipur"/>
    <x v="4"/>
    <s v="DHARSIWA  01"/>
    <x v="46"/>
    <n v="35175"/>
    <x v="629"/>
    <n v="22410050318"/>
    <x v="1626"/>
    <s v="MVY006884725"/>
    <s v="Seema nayak"/>
    <s v="Bisamber nayak"/>
  </r>
  <r>
    <x v="1"/>
    <s v="Raipur"/>
    <x v="4"/>
    <s v="DHARSIWA  01"/>
    <x v="46"/>
    <n v="35175"/>
    <x v="629"/>
    <n v="22410050318"/>
    <x v="1626"/>
    <s v="MVY006885898"/>
    <s v="Manisha yadav"/>
    <s v="Dipak yadav"/>
  </r>
  <r>
    <x v="1"/>
    <s v="Raipur"/>
    <x v="4"/>
    <s v="DHARSIWA  01"/>
    <x v="46"/>
    <n v="35175"/>
    <x v="629"/>
    <n v="22410050318"/>
    <x v="1626"/>
    <s v="MVY006896296"/>
    <s v="Rukhmani sahu"/>
    <s v="Suraj sahu"/>
  </r>
  <r>
    <x v="1"/>
    <s v="Raipur"/>
    <x v="4"/>
    <s v="DHARSIWA  01"/>
    <x v="46"/>
    <n v="35175"/>
    <x v="629"/>
    <n v="22410050318"/>
    <x v="1626"/>
    <s v="MVY006850014"/>
    <s v="BAHURA BAI SAHU"/>
    <s v="SHRI RAM SAHU"/>
  </r>
  <r>
    <x v="1"/>
    <s v="Raipur"/>
    <x v="4"/>
    <s v="DHARSIWA  01"/>
    <x v="46"/>
    <n v="35175"/>
    <x v="629"/>
    <n v="22410050318"/>
    <x v="1626"/>
    <s v="MVY006836431"/>
    <s v="Sunita dhiwar"/>
    <s v="Vijay kumar dhiwar"/>
  </r>
  <r>
    <x v="1"/>
    <s v="Raipur"/>
    <x v="4"/>
    <s v="DHARSIWA  01"/>
    <x v="46"/>
    <n v="35175"/>
    <x v="629"/>
    <n v="22410050318"/>
    <x v="1626"/>
    <s v="MVY006839243"/>
    <s v="Kunti sona"/>
    <s v="Ganpati sona"/>
  </r>
  <r>
    <x v="1"/>
    <s v="Raipur"/>
    <x v="4"/>
    <s v="DHARSIWA  01"/>
    <x v="46"/>
    <n v="35175"/>
    <x v="629"/>
    <n v="22410050318"/>
    <x v="1626"/>
    <s v="MVY006841328"/>
    <s v="DIPIKA SAHU"/>
    <s v="RAMESHWAR SAHU"/>
  </r>
  <r>
    <x v="1"/>
    <s v="Raipur"/>
    <x v="4"/>
    <s v="DHARSIWA  01"/>
    <x v="46"/>
    <n v="35175"/>
    <x v="629"/>
    <n v="22410050318"/>
    <x v="1626"/>
    <s v="MVY006852771"/>
    <s v="MEERA DAVI SAHU"/>
    <s v="RAM SAHAY SAHU"/>
  </r>
  <r>
    <x v="1"/>
    <s v="Raipur"/>
    <x v="4"/>
    <s v="DHARSIWA  01"/>
    <x v="46"/>
    <n v="35175"/>
    <x v="629"/>
    <n v="22410050318"/>
    <x v="1626"/>
    <s v="MVY006853945"/>
    <s v="HARSHITA UDARI"/>
    <s v="DINESH  UDARI"/>
  </r>
  <r>
    <x v="1"/>
    <s v="Raipur"/>
    <x v="4"/>
    <s v="DHARSIWA  01"/>
    <x v="46"/>
    <n v="35175"/>
    <x v="629"/>
    <n v="22410050318"/>
    <x v="1626"/>
    <s v="MVY006854339"/>
    <s v="SHWETA SINGH"/>
    <s v="INDRPAL SINGH"/>
  </r>
  <r>
    <x v="1"/>
    <s v="Raipur"/>
    <x v="4"/>
    <s v="DHARSIWA  01"/>
    <x v="46"/>
    <n v="35175"/>
    <x v="629"/>
    <n v="22410050318"/>
    <x v="1626"/>
    <s v="MVY006854482"/>
    <s v="USHA SAHU"/>
    <s v="SANJAY SAHU"/>
  </r>
  <r>
    <x v="1"/>
    <s v="Raipur"/>
    <x v="4"/>
    <s v="DHARSIWA  01"/>
    <x v="46"/>
    <n v="35175"/>
    <x v="629"/>
    <n v="22410050318"/>
    <x v="1626"/>
    <s v="MVY006854600"/>
    <s v="ASHA PRAKSH KESHWANI"/>
    <s v="PRAKASH KESHWANI"/>
  </r>
  <r>
    <x v="1"/>
    <s v="Raipur"/>
    <x v="4"/>
    <s v="DHARSIWA  01"/>
    <x v="46"/>
    <n v="35175"/>
    <x v="629"/>
    <n v="22410050318"/>
    <x v="1626"/>
    <s v="MVY006855094"/>
    <s v="KUNTI NAYAK"/>
    <s v="BIPIN NAYAK"/>
  </r>
  <r>
    <x v="1"/>
    <s v="Raipur"/>
    <x v="4"/>
    <s v="DHARSIWA  01"/>
    <x v="46"/>
    <n v="35175"/>
    <x v="629"/>
    <n v="22410050318"/>
    <x v="1626"/>
    <s v="MVY006855576"/>
    <s v="MANEESHA AGRAWAL"/>
    <s v="RAJENDRA AGRAWAL"/>
  </r>
  <r>
    <x v="1"/>
    <s v="Raipur"/>
    <x v="4"/>
    <s v="DHARSIWA  01"/>
    <x v="46"/>
    <n v="35175"/>
    <x v="629"/>
    <n v="22410050318"/>
    <x v="1626"/>
    <s v="MVY006855761"/>
    <s v="Sulaxana Sahu"/>
    <s v="RAJESH SAHU"/>
  </r>
  <r>
    <x v="1"/>
    <s v="Raipur"/>
    <x v="4"/>
    <s v="DHARSIWA  01"/>
    <x v="46"/>
    <n v="35175"/>
    <x v="629"/>
    <n v="22410050318"/>
    <x v="1626"/>
    <s v="MVY006857228"/>
    <s v="SANDHYA SAHU"/>
    <s v="DOMAN KUMAR SAHU"/>
  </r>
  <r>
    <x v="1"/>
    <s v="Raipur"/>
    <x v="4"/>
    <s v="DHARSIWA  01"/>
    <x v="46"/>
    <n v="35175"/>
    <x v="629"/>
    <n v="22410050318"/>
    <x v="1626"/>
    <s v="MVY006742140"/>
    <s v="PRASHANSA DAS"/>
    <s v="UMESH CHAND NAG"/>
  </r>
  <r>
    <x v="1"/>
    <s v="Raipur"/>
    <x v="4"/>
    <s v="DHARSIWA  01"/>
    <x v="46"/>
    <n v="35175"/>
    <x v="629"/>
    <n v="22410050318"/>
    <x v="1626"/>
    <s v="MVY006734256"/>
    <s v="SUCHETA DUTTA"/>
    <s v="ASHISH DEY"/>
  </r>
  <r>
    <x v="1"/>
    <s v="Raipur"/>
    <x v="4"/>
    <s v="DHARSIWA  01"/>
    <x v="46"/>
    <n v="35175"/>
    <x v="629"/>
    <n v="22410050318"/>
    <x v="1626"/>
    <s v="MVY006662904"/>
    <s v="mamta madhavi"/>
    <s v="abhay madhavi"/>
  </r>
  <r>
    <x v="1"/>
    <s v="Raipur"/>
    <x v="4"/>
    <s v="DHARSIWA  01"/>
    <x v="46"/>
    <n v="35175"/>
    <x v="629"/>
    <n v="22410050318"/>
    <x v="1626"/>
    <s v="MVY006458331"/>
    <s v="Neha Agrawal"/>
    <s v="Shubham Agrawal"/>
  </r>
  <r>
    <x v="1"/>
    <s v="Raipur"/>
    <x v="4"/>
    <s v="DHARSIWA  01"/>
    <x v="46"/>
    <n v="35175"/>
    <x v="629"/>
    <n v="22410050318"/>
    <x v="1626"/>
    <s v="MVY006182870"/>
    <s v="Minu Prabha Dakua"/>
    <s v="Debyonaya Barik"/>
  </r>
  <r>
    <x v="1"/>
    <s v="Raipur"/>
    <x v="4"/>
    <s v="DHARSIWA  01"/>
    <x v="46"/>
    <n v="35175"/>
    <x v="629"/>
    <n v="22410050318"/>
    <x v="1626"/>
    <s v="MVY006219219"/>
    <s v="BHUNESHWARI SAHU"/>
    <s v="KHILENDRA KUMAR SAHU"/>
  </r>
  <r>
    <x v="1"/>
    <s v="Raipur"/>
    <x v="4"/>
    <s v="DHARSIWA  01"/>
    <x v="46"/>
    <n v="35175"/>
    <x v="629"/>
    <n v="22410050318"/>
    <x v="1626"/>
    <s v="MVY006173665"/>
    <s v="Tanmaya Barik"/>
    <s v="Laxmidhar Barik"/>
  </r>
  <r>
    <x v="1"/>
    <s v="Raipur"/>
    <x v="4"/>
    <s v="DHARSIWA  01"/>
    <x v="46"/>
    <n v="35175"/>
    <x v="629"/>
    <n v="22410050318"/>
    <x v="1626"/>
    <s v="MVY002073995"/>
    <s v="DIVYA DHIVAR"/>
    <s v="OMPRAKASH DHEEWAR"/>
  </r>
  <r>
    <x v="1"/>
    <s v="Raipur"/>
    <x v="4"/>
    <s v="DHARSIWA  01"/>
    <x v="46"/>
    <n v="35175"/>
    <x v="629"/>
    <n v="22410050318"/>
    <x v="1626"/>
    <s v="MVY001044173"/>
    <s v="JANKI SAHU"/>
    <s v="TARUN KUMAR SAHU"/>
  </r>
  <r>
    <x v="1"/>
    <s v="Raipur"/>
    <x v="4"/>
    <s v="DHARSIWA  01"/>
    <x v="46"/>
    <n v="35175"/>
    <x v="629"/>
    <n v="22410050318"/>
    <x v="1626"/>
    <s v="MVY001084367"/>
    <s v="BANITA JAL"/>
    <s v="VARUN JAL"/>
  </r>
  <r>
    <x v="1"/>
    <s v="Raipur"/>
    <x v="4"/>
    <s v="DHARSIWA  01"/>
    <x v="46"/>
    <n v="35175"/>
    <x v="629"/>
    <n v="22410050318"/>
    <x v="1626"/>
    <s v="MVY002572966"/>
    <s v="कुमारी पूर्णिमा"/>
    <s v="कैलाश धीवर"/>
  </r>
  <r>
    <x v="1"/>
    <s v="Raipur"/>
    <x v="4"/>
    <s v="DHARSIWA  01"/>
    <x v="46"/>
    <n v="35175"/>
    <x v="629"/>
    <n v="22410050318"/>
    <x v="1626"/>
    <s v="MVY000430517"/>
    <s v="AMDIKA YADAV"/>
    <s v="LILADHAR YADAV"/>
  </r>
  <r>
    <x v="1"/>
    <s v="Raipur"/>
    <x v="4"/>
    <s v="DHARSIWA  01"/>
    <x v="46"/>
    <n v="35175"/>
    <x v="629"/>
    <n v="22410050318"/>
    <x v="1626"/>
    <s v="MVY000368350"/>
    <s v="Khageshwari Deep"/>
    <s v="Sanjaya Deep"/>
  </r>
  <r>
    <x v="1"/>
    <s v="Raipur"/>
    <x v="4"/>
    <s v="DHARSIWA  01"/>
    <x v="46"/>
    <n v="35175"/>
    <x v="629"/>
    <n v="22410050318"/>
    <x v="1626"/>
    <s v="MVY000191081"/>
    <s v="RUKHMAHI"/>
    <s v="VIRENDRA SAHU"/>
  </r>
  <r>
    <x v="1"/>
    <s v="Raipur"/>
    <x v="4"/>
    <s v="DHARSIWA  01"/>
    <x v="46"/>
    <n v="35175"/>
    <x v="629"/>
    <n v="22410050318"/>
    <x v="1626"/>
    <s v="MVY000253033"/>
    <s v="CHHAYA SONWANI"/>
    <s v="JWALA PRASAD SONWANI"/>
  </r>
  <r>
    <x v="1"/>
    <s v="Raipur"/>
    <x v="4"/>
    <s v="DHARSIWA  01"/>
    <x v="46"/>
    <n v="35175"/>
    <x v="629"/>
    <n v="22410050318"/>
    <x v="1626"/>
    <s v="MVY002052900"/>
    <s v="Nandini sahu"/>
    <s v="Yogesh sahu"/>
  </r>
  <r>
    <x v="1"/>
    <s v="Raipur"/>
    <x v="4"/>
    <s v="DHARSIWA  01"/>
    <x v="46"/>
    <n v="35175"/>
    <x v="629"/>
    <n v="22410050318"/>
    <x v="1626"/>
    <s v="MVY001659833"/>
    <s v="BIMLA"/>
    <s v="NAKUL"/>
  </r>
  <r>
    <x v="1"/>
    <s v="Raipur"/>
    <x v="4"/>
    <s v="DHARSIWA  01"/>
    <x v="46"/>
    <n v="35175"/>
    <x v="629"/>
    <n v="22410050318"/>
    <x v="1626"/>
    <s v="MVY001653307"/>
    <s v="Riya talreja"/>
    <s v="Naresh talreja"/>
  </r>
  <r>
    <x v="1"/>
    <s v="Raipur"/>
    <x v="4"/>
    <s v="DHARSIWA  01"/>
    <x v="46"/>
    <n v="35175"/>
    <x v="629"/>
    <n v="22410050318"/>
    <x v="1626"/>
    <s v="MVY001810982"/>
    <s v="RANI BAI SAHU"/>
    <s v="MOHAN SAHU"/>
  </r>
  <r>
    <x v="1"/>
    <s v="Raipur"/>
    <x v="4"/>
    <s v="DHARSIWA  01"/>
    <x v="46"/>
    <n v="35175"/>
    <x v="629"/>
    <n v="22410050318"/>
    <x v="1626"/>
    <s v="MVY001646146"/>
    <s v="DIPIKA VERMA"/>
    <s v="ABHISHEK VERMA"/>
  </r>
  <r>
    <x v="1"/>
    <s v="Raipur"/>
    <x v="4"/>
    <s v="DHARSIWA  01"/>
    <x v="46"/>
    <n v="35175"/>
    <x v="629"/>
    <n v="22410050318"/>
    <x v="1626"/>
    <s v="MVY001629733"/>
    <s v="SURJOTIN SAHU"/>
    <s v="MEHTRU SAHU"/>
  </r>
  <r>
    <x v="1"/>
    <s v="Raipur"/>
    <x v="4"/>
    <s v="DHARSIWA  01"/>
    <x v="46"/>
    <n v="35175"/>
    <x v="629"/>
    <n v="22410050318"/>
    <x v="1626"/>
    <s v="MVY001631279"/>
    <s v="Faleshwari sahu"/>
    <s v="Chumman Lal sahu"/>
  </r>
  <r>
    <x v="1"/>
    <s v="Raipur"/>
    <x v="4"/>
    <s v="DHARSIWA  01"/>
    <x v="46"/>
    <n v="35175"/>
    <x v="629"/>
    <n v="22410050318"/>
    <x v="1626"/>
    <s v="MVY001569564"/>
    <s v="bena bai verma"/>
    <s v="rajesh verma"/>
  </r>
  <r>
    <x v="1"/>
    <s v="Raipur"/>
    <x v="4"/>
    <s v="DHARSIWA  01"/>
    <x v="46"/>
    <n v="35175"/>
    <x v="629"/>
    <n v="22410050318"/>
    <x v="1626"/>
    <s v="MVY001457105"/>
    <s v="TRISHLA PRADHAN"/>
    <s v="SUDIP CHOURATH"/>
  </r>
  <r>
    <x v="1"/>
    <s v="Raipur"/>
    <x v="4"/>
    <s v="DHARSIWA  01"/>
    <x v="46"/>
    <n v="35175"/>
    <x v="629"/>
    <n v="22410050318"/>
    <x v="1626"/>
    <s v="MVY000673062"/>
    <s v="HIRA BAI SAHU"/>
    <s v="BHUPENDRA  SAHHU"/>
  </r>
  <r>
    <x v="1"/>
    <s v="Raipur"/>
    <x v="4"/>
    <s v="DHARSIWA  01"/>
    <x v="46"/>
    <n v="35175"/>
    <x v="629"/>
    <n v="22410050318"/>
    <x v="1626"/>
    <s v="MVY000470139"/>
    <s v="Jabari Deep"/>
    <s v="Brushabh Deep"/>
  </r>
  <r>
    <x v="1"/>
    <s v="Raipur"/>
    <x v="4"/>
    <s v="DHARSIWA  01"/>
    <x v="46"/>
    <n v="35175"/>
    <x v="629"/>
    <n v="22410050318"/>
    <x v="1626"/>
    <s v="MVY003886611"/>
    <s v="PRAMILA PATHAK"/>
    <s v="SURENDRA PATHAK"/>
  </r>
  <r>
    <x v="1"/>
    <s v="Raipur"/>
    <x v="4"/>
    <s v="DHARSIWA  01"/>
    <x v="46"/>
    <n v="35175"/>
    <x v="629"/>
    <n v="22410050318"/>
    <x v="1626"/>
    <s v="MVY004022247"/>
    <s v="PRIYA AGRAWAL"/>
    <s v="AYUSH AGRAWAL"/>
  </r>
  <r>
    <x v="1"/>
    <s v="Raipur"/>
    <x v="4"/>
    <s v="DHARSIWA  01"/>
    <x v="46"/>
    <n v="35175"/>
    <x v="629"/>
    <n v="22410050318"/>
    <x v="1626"/>
    <s v="MVY004191479"/>
    <s v="Ritu masih"/>
    <s v="Rohit masih"/>
  </r>
  <r>
    <x v="1"/>
    <s v="Raipur"/>
    <x v="4"/>
    <s v="DHARSIWA  01"/>
    <x v="46"/>
    <n v="35175"/>
    <x v="629"/>
    <n v="22410050318"/>
    <x v="1626"/>
    <s v="MVY004192890"/>
    <s v="ritu patel"/>
    <s v="mahendra verma"/>
  </r>
  <r>
    <x v="1"/>
    <s v="Raipur"/>
    <x v="4"/>
    <s v="DHARSIWA  01"/>
    <x v="46"/>
    <n v="35175"/>
    <x v="629"/>
    <n v="22410050318"/>
    <x v="1626"/>
    <s v="MVY004195408"/>
    <s v="Renuka verma"/>
    <s v="Taren chandrakar"/>
  </r>
  <r>
    <x v="1"/>
    <s v="Raipur"/>
    <x v="4"/>
    <s v="DHARSIWA  01"/>
    <x v="46"/>
    <n v="35175"/>
    <x v="629"/>
    <n v="22410050318"/>
    <x v="1626"/>
    <s v="MVY004202795"/>
    <s v="DHANMATI NAYAK"/>
    <s v="ABHIMANYU NAYAK"/>
  </r>
  <r>
    <x v="1"/>
    <s v="Raipur"/>
    <x v="4"/>
    <s v="DHARSIWA  01"/>
    <x v="46"/>
    <n v="35175"/>
    <x v="629"/>
    <n v="22410050318"/>
    <x v="1626"/>
    <s v="MVY003652058"/>
    <s v="Paleshwari Patel"/>
    <s v="Ramkumar Patel"/>
  </r>
  <r>
    <x v="1"/>
    <s v="Raipur"/>
    <x v="4"/>
    <s v="DHARSIWA  01"/>
    <x v="46"/>
    <n v="35175"/>
    <x v="629"/>
    <n v="22410050318"/>
    <x v="1626"/>
    <s v="MVY003640165"/>
    <s v="Kaushalya mahanandia"/>
    <s v="Binod mahanandia"/>
  </r>
  <r>
    <x v="1"/>
    <s v="Raipur"/>
    <x v="4"/>
    <s v="DHARSIWA  01"/>
    <x v="46"/>
    <n v="35175"/>
    <x v="629"/>
    <n v="22410050318"/>
    <x v="1626"/>
    <s v="MVY003631317"/>
    <s v="Rani john"/>
    <s v="Avinash john"/>
  </r>
  <r>
    <x v="1"/>
    <s v="Raipur"/>
    <x v="4"/>
    <s v="DHARSIWA  01"/>
    <x v="46"/>
    <n v="35175"/>
    <x v="629"/>
    <n v="22410050318"/>
    <x v="1626"/>
    <s v="MVY003358242"/>
    <s v="Lakheswari dhiwar"/>
    <s v="Balram dhiwar"/>
  </r>
  <r>
    <x v="1"/>
    <s v="Raipur"/>
    <x v="4"/>
    <s v="DHARSIWA  01"/>
    <x v="46"/>
    <n v="35175"/>
    <x v="629"/>
    <n v="22410050318"/>
    <x v="1626"/>
    <s v="MVY003363736"/>
    <s v="JYOTI MAHANAND"/>
    <s v="BAHADUR MAHANAND"/>
  </r>
  <r>
    <x v="1"/>
    <s v="Raipur"/>
    <x v="4"/>
    <s v="DHARSIWA  01"/>
    <x v="46"/>
    <n v="35175"/>
    <x v="629"/>
    <n v="22410050318"/>
    <x v="1626"/>
    <s v="MVY003415264"/>
    <s v="Dileshwar nayak"/>
    <s v="Bhavni nayak"/>
  </r>
  <r>
    <x v="1"/>
    <s v="Raipur"/>
    <x v="4"/>
    <s v="DHARSIWA  01"/>
    <x v="46"/>
    <n v="35175"/>
    <x v="629"/>
    <n v="22410050318"/>
    <x v="1626"/>
    <s v="MVY003389951"/>
    <s v="Firteen bai"/>
    <s v="Kanhaiya Lal jangde"/>
  </r>
  <r>
    <x v="1"/>
    <s v="Raipur"/>
    <x v="4"/>
    <s v="DHARSIWA  01"/>
    <x v="46"/>
    <n v="35175"/>
    <x v="629"/>
    <n v="22410050318"/>
    <x v="1626"/>
    <s v="MVY005036003"/>
    <s v="Shivani"/>
    <s v="Anil kumar ahirwar"/>
  </r>
  <r>
    <x v="1"/>
    <s v="Raipur"/>
    <x v="4"/>
    <s v="DHARSIWA  01"/>
    <x v="46"/>
    <n v="35175"/>
    <x v="629"/>
    <n v="22410050318"/>
    <x v="1626"/>
    <s v="MVY005051700"/>
    <s v="Devki sahu"/>
    <s v="Madhukar sahu"/>
  </r>
  <r>
    <x v="1"/>
    <s v="Raipur"/>
    <x v="4"/>
    <s v="DHARSIWA  01"/>
    <x v="46"/>
    <n v="35175"/>
    <x v="629"/>
    <n v="22410050318"/>
    <x v="1626"/>
    <s v="MVY004966723"/>
    <s v="PARMA BAI PATEL"/>
    <s v="BUDHURAM PATEL"/>
  </r>
  <r>
    <x v="1"/>
    <s v="Raipur"/>
    <x v="4"/>
    <s v="DHARSIWA  01"/>
    <x v="46"/>
    <n v="35175"/>
    <x v="629"/>
    <n v="22410050318"/>
    <x v="1626"/>
    <s v="MVY004985682"/>
    <s v="BUSRA FATIMA"/>
    <s v="SHEIKH MO YUNUS"/>
  </r>
  <r>
    <x v="1"/>
    <s v="Raipur"/>
    <x v="4"/>
    <s v="DHARSIWA  01"/>
    <x v="46"/>
    <n v="35175"/>
    <x v="629"/>
    <n v="22410050318"/>
    <x v="1626"/>
    <s v="MVY004993403"/>
    <s v="BHAVNA SINHA"/>
    <s v="VAIBHAV SINHA"/>
  </r>
  <r>
    <x v="1"/>
    <s v="Raipur"/>
    <x v="4"/>
    <s v="DHARSIWA  01"/>
    <x v="46"/>
    <n v="35175"/>
    <x v="629"/>
    <n v="22410050318"/>
    <x v="1626"/>
    <s v="MVY005003054"/>
    <s v="Jain kumari sonwani"/>
    <s v="Ram swaroop"/>
  </r>
  <r>
    <x v="1"/>
    <s v="Raipur"/>
    <x v="4"/>
    <s v="DHARSIWA  01"/>
    <x v="46"/>
    <n v="35175"/>
    <x v="629"/>
    <n v="22410050318"/>
    <x v="1626"/>
    <s v="MVY005007394"/>
    <s v="Sumani bai mahanand"/>
    <s v="Belbuhu mahanand"/>
  </r>
  <r>
    <x v="1"/>
    <s v="Raipur"/>
    <x v="4"/>
    <s v="DHARSIWA  01"/>
    <x v="46"/>
    <n v="35175"/>
    <x v="629"/>
    <n v="22410050318"/>
    <x v="1626"/>
    <s v="MVY004975883"/>
    <s v="Anjali sona"/>
    <s v="Anil mona"/>
  </r>
  <r>
    <x v="1"/>
    <s v="Raipur"/>
    <x v="4"/>
    <s v="DHARSIWA  01"/>
    <x v="46"/>
    <n v="35175"/>
    <x v="629"/>
    <n v="22410050318"/>
    <x v="1626"/>
    <s v="MVY004980928"/>
    <s v="Jyoti banjare"/>
    <s v="Bhanu banjare"/>
  </r>
  <r>
    <x v="1"/>
    <s v="Raipur"/>
    <x v="4"/>
    <s v="DHARSIWA  01"/>
    <x v="46"/>
    <n v="35175"/>
    <x v="629"/>
    <n v="22410050318"/>
    <x v="1626"/>
    <s v="MVY004982556"/>
    <s v="Santoshi sahu"/>
    <s v="Dipak sahu"/>
  </r>
  <r>
    <x v="1"/>
    <s v="Raipur"/>
    <x v="4"/>
    <s v="DHARSIWA  01"/>
    <x v="46"/>
    <n v="35175"/>
    <x v="629"/>
    <n v="22410050318"/>
    <x v="1626"/>
    <s v="MVY004819184"/>
    <s v="Pushpa devi"/>
    <s v="Mukesh kumar"/>
  </r>
  <r>
    <x v="1"/>
    <s v="Raipur"/>
    <x v="4"/>
    <s v="DHARSIWA  01"/>
    <x v="46"/>
    <n v="35175"/>
    <x v="629"/>
    <n v="22410050318"/>
    <x v="1626"/>
    <s v="MVY004869955"/>
    <s v="SHIV PUTRI"/>
    <s v="SHIVA DAS"/>
  </r>
  <r>
    <x v="1"/>
    <s v="Raipur"/>
    <x v="4"/>
    <s v="DHARSIWA  01"/>
    <x v="46"/>
    <n v="35175"/>
    <x v="629"/>
    <n v="22410050318"/>
    <x v="1626"/>
    <s v="MVY004868918"/>
    <s v="Sarvani bai mahanand"/>
    <s v="Chero mahanand"/>
  </r>
  <r>
    <x v="1"/>
    <s v="Raipur"/>
    <x v="4"/>
    <s v="DHARSIWA  01"/>
    <x v="46"/>
    <n v="35175"/>
    <x v="629"/>
    <n v="22410050318"/>
    <x v="1626"/>
    <s v="MVY004884100"/>
    <s v="Rakhi patil"/>
    <s v="Dipak patil"/>
  </r>
  <r>
    <x v="1"/>
    <s v="Raipur"/>
    <x v="4"/>
    <s v="DHARSIWA  01"/>
    <x v="46"/>
    <n v="35175"/>
    <x v="629"/>
    <n v="22410050318"/>
    <x v="1626"/>
    <s v="MVY005610041"/>
    <s v="MAMANTI HIANLA"/>
    <s v="HURDANANDA DEEP"/>
  </r>
  <r>
    <x v="1"/>
    <s v="Raipur"/>
    <x v="4"/>
    <s v="DHARSIWA  01"/>
    <x v="46"/>
    <n v="35175"/>
    <x v="629"/>
    <n v="22410050318"/>
    <x v="1626"/>
    <s v="MVY005593575"/>
    <s v="GANGA BAI SAHU"/>
    <s v="SHRI RAM SAHU"/>
  </r>
  <r>
    <x v="1"/>
    <s v="Raipur"/>
    <x v="4"/>
    <s v="DHARSIWA  01"/>
    <x v="46"/>
    <n v="35175"/>
    <x v="629"/>
    <n v="22410050318"/>
    <x v="1626"/>
    <s v="MVY005594716"/>
    <s v="MADHURI YADAv"/>
    <s v="SANDU YADAO"/>
  </r>
  <r>
    <x v="1"/>
    <s v="Raipur"/>
    <x v="4"/>
    <s v="DHARSIWA  01"/>
    <x v="46"/>
    <n v="35175"/>
    <x v="629"/>
    <n v="22410050318"/>
    <x v="1626"/>
    <s v="MVY005647383"/>
    <s v="BHAVNA NIRMALKAR"/>
    <s v="KAMLESH"/>
  </r>
  <r>
    <x v="1"/>
    <s v="Raipur"/>
    <x v="4"/>
    <s v="DHARSIWA  01"/>
    <x v="46"/>
    <n v="35175"/>
    <x v="629"/>
    <n v="22410050318"/>
    <x v="1626"/>
    <s v="MVY005525491"/>
    <s v="Vimla mishra"/>
    <s v="Vivek kumar mishra"/>
  </r>
  <r>
    <x v="1"/>
    <s v="Raipur"/>
    <x v="4"/>
    <s v="DHARSIWA  01"/>
    <x v="46"/>
    <n v="35175"/>
    <x v="629"/>
    <n v="22410050318"/>
    <x v="1626"/>
    <s v="MVY002887684"/>
    <s v="Saraswati Sona"/>
    <s v="Santosh sona"/>
  </r>
  <r>
    <x v="1"/>
    <s v="Raipur"/>
    <x v="4"/>
    <s v="DHARSIWA  01"/>
    <x v="46"/>
    <n v="35175"/>
    <x v="629"/>
    <n v="22410050318"/>
    <x v="1626"/>
    <s v="MVY002892098"/>
    <s v="Kaushilya nayak"/>
    <s v="Krishna Nayak"/>
  </r>
  <r>
    <x v="1"/>
    <s v="Raipur"/>
    <x v="4"/>
    <s v="DHARSIWA  01"/>
    <x v="46"/>
    <n v="35175"/>
    <x v="629"/>
    <n v="22410050318"/>
    <x v="1626"/>
    <s v="MVY002975779"/>
    <s v="RAJESHVARI"/>
    <s v="TEMAN SAHU"/>
  </r>
  <r>
    <x v="1"/>
    <s v="Raipur"/>
    <x v="4"/>
    <s v="DHARSIWA  01"/>
    <x v="46"/>
    <n v="35175"/>
    <x v="629"/>
    <n v="22410050318"/>
    <x v="1626"/>
    <s v="MVY003229896"/>
    <s v="Zahira Amjad Sohail"/>
    <s v="Amjad Sohail Ahmed"/>
  </r>
  <r>
    <x v="1"/>
    <s v="Raipur"/>
    <x v="4"/>
    <s v="DHARSIWA  01"/>
    <x v="46"/>
    <n v="35175"/>
    <x v="629"/>
    <n v="22410050318"/>
    <x v="1626"/>
    <s v="MVY003051491"/>
    <s v="mriduaxmi"/>
    <s v="sourabh agrawal"/>
  </r>
  <r>
    <x v="1"/>
    <s v="Raipur"/>
    <x v="4"/>
    <s v="DHARSIWA  01"/>
    <x v="46"/>
    <n v="35175"/>
    <x v="629"/>
    <n v="22410050355"/>
    <x v="1634"/>
    <s v="MVY002940219"/>
    <s v="RINA GYAKWARD"/>
    <s v="BHUPENDRA KUMAR GAYAKWARD"/>
  </r>
  <r>
    <x v="1"/>
    <s v="Raipur"/>
    <x v="4"/>
    <s v="DHARSIWA  01"/>
    <x v="46"/>
    <n v="35175"/>
    <x v="629"/>
    <n v="22410050355"/>
    <x v="1634"/>
    <s v="MVY002952135"/>
    <s v="JYOTI SAHU"/>
    <s v="DHANESHWAR SAHU"/>
  </r>
  <r>
    <x v="1"/>
    <s v="Raipur"/>
    <x v="4"/>
    <s v="DHARSIWA  01"/>
    <x v="46"/>
    <n v="35175"/>
    <x v="629"/>
    <n v="22410050355"/>
    <x v="1634"/>
    <s v="MVY006352518"/>
    <s v="Chanchal Madhwani"/>
    <s v="Ram nagdev"/>
  </r>
  <r>
    <x v="1"/>
    <s v="Raipur"/>
    <x v="4"/>
    <s v="DHARSIWA  01"/>
    <x v="46"/>
    <n v="35175"/>
    <x v="629"/>
    <n v="22410050355"/>
    <x v="1634"/>
    <s v="MVY005729839"/>
    <s v="MILA SAHU"/>
    <s v="NAND KUMAR SAHU"/>
  </r>
  <r>
    <x v="1"/>
    <s v="Raipur"/>
    <x v="4"/>
    <s v="DHARSIWA  01"/>
    <x v="46"/>
    <n v="35175"/>
    <x v="629"/>
    <n v="22410050355"/>
    <x v="1634"/>
    <s v="MVY006882817"/>
    <s v="Sujata Baghel"/>
    <s v="Dinesh Kumar Baghel"/>
  </r>
  <r>
    <x v="1"/>
    <s v="Raipur"/>
    <x v="4"/>
    <s v="DHARSIWA  01"/>
    <x v="46"/>
    <n v="35175"/>
    <x v="629"/>
    <n v="22410050355"/>
    <x v="1634"/>
    <s v="MVY006885124"/>
    <s v="Yogita Sahu"/>
    <s v="Deepak Kumar Sahu"/>
  </r>
  <r>
    <x v="1"/>
    <s v="Raipur"/>
    <x v="4"/>
    <s v="DHARSIWA  01"/>
    <x v="46"/>
    <n v="35175"/>
    <x v="629"/>
    <n v="22410050355"/>
    <x v="1634"/>
    <s v="MVY006886200"/>
    <s v="Savitri Bai Chauhan"/>
    <s v="Budhram Chauhan"/>
  </r>
  <r>
    <x v="1"/>
    <s v="Raipur"/>
    <x v="4"/>
    <s v="DHARSIWA  01"/>
    <x v="46"/>
    <n v="35175"/>
    <x v="629"/>
    <n v="22410050355"/>
    <x v="1634"/>
    <s v="MVY001868372"/>
    <s v="MANISHA"/>
    <s v="SURENDRA SINHA"/>
  </r>
  <r>
    <x v="1"/>
    <s v="Raipur"/>
    <x v="4"/>
    <s v="DHARSIWA  01"/>
    <x v="46"/>
    <n v="35175"/>
    <x v="629"/>
    <n v="22410050355"/>
    <x v="1634"/>
    <s v="MVY002002649"/>
    <s v="SEEMA YADAV"/>
    <s v="RAKESH KUMAR YADAV"/>
  </r>
  <r>
    <x v="1"/>
    <s v="Raipur"/>
    <x v="4"/>
    <s v="DHARSIWA  01"/>
    <x v="46"/>
    <n v="35175"/>
    <x v="629"/>
    <n v="22410050354"/>
    <x v="1627"/>
    <s v="MVY001841485"/>
    <s v="SONIYA SAHU"/>
    <s v="FERHA RAM SAHU"/>
  </r>
  <r>
    <x v="1"/>
    <s v="Raipur"/>
    <x v="4"/>
    <s v="DHARSIWA  01"/>
    <x v="46"/>
    <n v="35175"/>
    <x v="629"/>
    <n v="22410050354"/>
    <x v="1627"/>
    <s v="MVY001846596"/>
    <s v="SARITA SIKA"/>
    <s v="RATAN SIKA"/>
  </r>
  <r>
    <x v="1"/>
    <s v="Raipur"/>
    <x v="4"/>
    <s v="DHARSIWA  01"/>
    <x v="46"/>
    <n v="35175"/>
    <x v="629"/>
    <n v="22410050354"/>
    <x v="1627"/>
    <s v="MVY002024900"/>
    <s v="yamini sahu"/>
    <s v="deepak kumar sahu"/>
  </r>
  <r>
    <x v="1"/>
    <s v="Raipur"/>
    <x v="4"/>
    <s v="DHARSIWA  01"/>
    <x v="46"/>
    <n v="35175"/>
    <x v="629"/>
    <n v="22410050354"/>
    <x v="1627"/>
    <s v="MVY001677503"/>
    <s v="durgeshwari  sahu"/>
    <s v="gajendra sahu"/>
  </r>
  <r>
    <x v="1"/>
    <s v="Raipur"/>
    <x v="4"/>
    <s v="DHARSIWA  01"/>
    <x v="46"/>
    <n v="35175"/>
    <x v="629"/>
    <n v="22410050354"/>
    <x v="1627"/>
    <s v="MVY001670514"/>
    <s v="PANCHABATI PATEL"/>
    <s v="PARSU RAM PATEL"/>
  </r>
  <r>
    <x v="1"/>
    <s v="Raipur"/>
    <x v="4"/>
    <s v="DHARSIWA  01"/>
    <x v="46"/>
    <n v="35175"/>
    <x v="629"/>
    <n v="22410050354"/>
    <x v="1627"/>
    <s v="MVY001651859"/>
    <s v="KUNTI VERMA"/>
    <s v="RAMLAL VERMA"/>
  </r>
  <r>
    <x v="1"/>
    <s v="Raipur"/>
    <x v="4"/>
    <s v="DHARSIWA  01"/>
    <x v="46"/>
    <n v="35175"/>
    <x v="629"/>
    <n v="22410050354"/>
    <x v="1627"/>
    <s v="MVY002064921"/>
    <s v="anita bai patel"/>
    <s v="janak lal patel"/>
  </r>
  <r>
    <x v="1"/>
    <s v="Raipur"/>
    <x v="4"/>
    <s v="DHARSIWA  01"/>
    <x v="46"/>
    <n v="35175"/>
    <x v="629"/>
    <n v="22410050354"/>
    <x v="1627"/>
    <s v="MVY002268427"/>
    <s v="BASANTI YADAV"/>
    <s v="GANGADHAR YADAV"/>
  </r>
  <r>
    <x v="1"/>
    <s v="Raipur"/>
    <x v="4"/>
    <s v="DHARSIWA  01"/>
    <x v="46"/>
    <n v="35175"/>
    <x v="629"/>
    <n v="22410050354"/>
    <x v="1627"/>
    <s v="MVY002277932"/>
    <s v="DEEPA MAHANND"/>
    <s v="KARTIK MAHANND"/>
  </r>
  <r>
    <x v="1"/>
    <s v="Raipur"/>
    <x v="4"/>
    <s v="DHARSIWA  01"/>
    <x v="46"/>
    <n v="35175"/>
    <x v="629"/>
    <n v="22410050354"/>
    <x v="1627"/>
    <s v="MVY002262839"/>
    <s v="YOGITA BALI SAHU"/>
    <s v="SONU SAHU"/>
  </r>
  <r>
    <x v="1"/>
    <s v="Raipur"/>
    <x v="4"/>
    <s v="DHARSIWA  01"/>
    <x v="46"/>
    <n v="35175"/>
    <x v="629"/>
    <n v="22410050354"/>
    <x v="1627"/>
    <s v="MVY002314797"/>
    <s v="manju yadav"/>
    <s v="dhani bagh"/>
  </r>
  <r>
    <x v="1"/>
    <s v="Raipur"/>
    <x v="4"/>
    <s v="DHARSIWA  01"/>
    <x v="46"/>
    <n v="35175"/>
    <x v="629"/>
    <n v="22410050354"/>
    <x v="1627"/>
    <s v="MVY002367486"/>
    <s v="sanjukta banua"/>
    <s v="bisheswar banua"/>
  </r>
  <r>
    <x v="1"/>
    <s v="Raipur"/>
    <x v="4"/>
    <s v="DHARSIWA  01"/>
    <x v="46"/>
    <n v="35175"/>
    <x v="629"/>
    <n v="22410050354"/>
    <x v="1627"/>
    <s v="MVY002470710"/>
    <s v="Uma kabra"/>
    <s v="LTSatyanarayan kabra"/>
  </r>
  <r>
    <x v="1"/>
    <s v="Raipur"/>
    <x v="4"/>
    <s v="DHARSIWA  01"/>
    <x v="46"/>
    <n v="35175"/>
    <x v="629"/>
    <n v="22410050354"/>
    <x v="1627"/>
    <s v="MVY002764628"/>
    <s v="Rukmani Raghuwanshi"/>
    <s v="K T Raghuwanshi"/>
  </r>
  <r>
    <x v="1"/>
    <s v="Raipur"/>
    <x v="4"/>
    <s v="DHARSIWA  01"/>
    <x v="46"/>
    <n v="35175"/>
    <x v="629"/>
    <n v="22410050354"/>
    <x v="1627"/>
    <s v="MVY002785137"/>
    <s v="dhineshwari bai tark"/>
    <s v="chumman tarak"/>
  </r>
  <r>
    <x v="1"/>
    <s v="Raipur"/>
    <x v="4"/>
    <s v="DHARSIWA  01"/>
    <x v="46"/>
    <n v="35175"/>
    <x v="629"/>
    <n v="22410050354"/>
    <x v="1627"/>
    <s v="MVY001227835"/>
    <s v="rajeshwari thakur"/>
    <s v="purshottam thakur"/>
  </r>
  <r>
    <x v="1"/>
    <s v="Raipur"/>
    <x v="4"/>
    <s v="DHARSIWA  01"/>
    <x v="46"/>
    <n v="35175"/>
    <x v="629"/>
    <n v="22410050354"/>
    <x v="1627"/>
    <s v="MVY001234604"/>
    <s v="mamta sahu"/>
    <s v="parmeshwar sahu"/>
  </r>
  <r>
    <x v="1"/>
    <s v="Raipur"/>
    <x v="4"/>
    <s v="DHARSIWA  01"/>
    <x v="46"/>
    <n v="35175"/>
    <x v="629"/>
    <n v="22410050354"/>
    <x v="1627"/>
    <s v="MVY001006454"/>
    <s v="DUNA BHARTI RAO"/>
    <s v="D KUSHARAJU"/>
  </r>
  <r>
    <x v="1"/>
    <s v="Raipur"/>
    <x v="4"/>
    <s v="DHARSIWA  01"/>
    <x v="46"/>
    <n v="35175"/>
    <x v="629"/>
    <n v="22410050354"/>
    <x v="1627"/>
    <s v="MVY001050480"/>
    <s v="triveni sahu"/>
    <s v="govind sahu"/>
  </r>
  <r>
    <x v="1"/>
    <s v="Raipur"/>
    <x v="4"/>
    <s v="DHARSIWA  01"/>
    <x v="46"/>
    <n v="35175"/>
    <x v="629"/>
    <n v="22410050354"/>
    <x v="1627"/>
    <s v="MVY001509741"/>
    <s v="leela bai sahu"/>
    <s v="komal sahu"/>
  </r>
  <r>
    <x v="1"/>
    <s v="Raipur"/>
    <x v="4"/>
    <s v="DHARSIWA  01"/>
    <x v="46"/>
    <n v="35175"/>
    <x v="629"/>
    <n v="22410050354"/>
    <x v="1627"/>
    <s v="MVY001507568"/>
    <s v="jageshvari dhivar"/>
    <s v="mahesh kumar dhivar"/>
  </r>
  <r>
    <x v="1"/>
    <s v="Raipur"/>
    <x v="4"/>
    <s v="DHARSIWA  01"/>
    <x v="46"/>
    <n v="35175"/>
    <x v="629"/>
    <n v="22410050354"/>
    <x v="1627"/>
    <s v="MVY001606925"/>
    <s v="PAMPA BAI MANHARE"/>
    <s v="JITENDRA MANHARE"/>
  </r>
  <r>
    <x v="1"/>
    <s v="Raipur"/>
    <x v="4"/>
    <s v="DHARSIWA  01"/>
    <x v="46"/>
    <n v="35175"/>
    <x v="629"/>
    <n v="22410050354"/>
    <x v="1627"/>
    <s v="MVY001641053"/>
    <s v="chamda  bai sahu"/>
    <s v="raji ram sahu"/>
  </r>
  <r>
    <x v="1"/>
    <s v="Raipur"/>
    <x v="4"/>
    <s v="DHARSIWA  01"/>
    <x v="46"/>
    <n v="35175"/>
    <x v="629"/>
    <n v="22410050354"/>
    <x v="1627"/>
    <s v="MVY003965414"/>
    <s v="CHAND DEVAR"/>
    <s v="RAJA DEVAR"/>
  </r>
  <r>
    <x v="1"/>
    <s v="Raipur"/>
    <x v="4"/>
    <s v="DHARSIWA  01"/>
    <x v="46"/>
    <n v="35175"/>
    <x v="629"/>
    <n v="22410050354"/>
    <x v="1627"/>
    <s v="MVY003492375"/>
    <s v="rupa bagh"/>
    <s v="kishor bagh"/>
  </r>
  <r>
    <x v="1"/>
    <s v="Raipur"/>
    <x v="4"/>
    <s v="DHARSIWA  01"/>
    <x v="46"/>
    <n v="35175"/>
    <x v="629"/>
    <n v="22410050354"/>
    <x v="1627"/>
    <s v="MVY003478062"/>
    <s v="santoshi sarkar"/>
    <s v="vijay sarkar"/>
  </r>
  <r>
    <x v="1"/>
    <s v="Raipur"/>
    <x v="4"/>
    <s v="DHARSIWA  01"/>
    <x v="46"/>
    <n v="35175"/>
    <x v="629"/>
    <n v="22410050354"/>
    <x v="1627"/>
    <s v="MVY003465585"/>
    <s v="BODHMATI BAI NIRMALKAR"/>
    <s v="AMIT NIRMALKAR"/>
  </r>
  <r>
    <x v="1"/>
    <s v="Raipur"/>
    <x v="4"/>
    <s v="DHARSIWA  01"/>
    <x v="46"/>
    <n v="35175"/>
    <x v="629"/>
    <n v="22410050354"/>
    <x v="1627"/>
    <s v="MVY003161729"/>
    <s v="ROMA BAGHEL"/>
    <s v="MOHAN BAGHEL"/>
  </r>
  <r>
    <x v="1"/>
    <s v="Raipur"/>
    <x v="4"/>
    <s v="DHARSIWA  01"/>
    <x v="46"/>
    <n v="35175"/>
    <x v="629"/>
    <n v="22410050354"/>
    <x v="1627"/>
    <s v="MVY004235823"/>
    <s v="VERONIKA AGRAWAL"/>
    <s v="DINESH KUMAR AGRAWAL"/>
  </r>
  <r>
    <x v="1"/>
    <s v="Raipur"/>
    <x v="4"/>
    <s v="DHARSIWA  01"/>
    <x v="46"/>
    <n v="35175"/>
    <x v="629"/>
    <n v="22410050354"/>
    <x v="1627"/>
    <s v="MVY004165253"/>
    <s v="jyoti sunani"/>
    <s v="rupnarayan sunani"/>
  </r>
  <r>
    <x v="1"/>
    <s v="Raipur"/>
    <x v="4"/>
    <s v="DHARSIWA  01"/>
    <x v="46"/>
    <n v="35175"/>
    <x v="629"/>
    <n v="22410050354"/>
    <x v="1627"/>
    <s v="MVY004120288"/>
    <s v="SUKHVANTIN DHIWAR"/>
    <s v="VISHNU PRASAD DHIWAR"/>
  </r>
  <r>
    <x v="1"/>
    <s v="Raipur"/>
    <x v="4"/>
    <s v="DHARSIWA  01"/>
    <x v="46"/>
    <n v="35175"/>
    <x v="629"/>
    <n v="22410050354"/>
    <x v="1627"/>
    <s v="MVY006862218"/>
    <s v="Geetanjali sahu"/>
    <s v="Kaushal sahu"/>
  </r>
  <r>
    <x v="1"/>
    <s v="Raipur"/>
    <x v="4"/>
    <s v="DHARSIWA  01"/>
    <x v="46"/>
    <n v="35175"/>
    <x v="629"/>
    <n v="22410050354"/>
    <x v="1627"/>
    <s v="MVY006863068"/>
    <s v="Digeshwari sahu"/>
    <s v="Lalaram sahu"/>
  </r>
  <r>
    <x v="1"/>
    <s v="Raipur"/>
    <x v="4"/>
    <s v="DHARSIWA  01"/>
    <x v="46"/>
    <n v="35175"/>
    <x v="629"/>
    <n v="22410050354"/>
    <x v="1627"/>
    <s v="MVY006866093"/>
    <s v="Dakeswari diwan"/>
    <s v="Santosh diwan"/>
  </r>
  <r>
    <x v="1"/>
    <s v="Raipur"/>
    <x v="4"/>
    <s v="DHARSIWA  01"/>
    <x v="46"/>
    <n v="35175"/>
    <x v="629"/>
    <n v="22410050354"/>
    <x v="1627"/>
    <s v="MVY006810988"/>
    <s v="Vaijayanti Bhakre"/>
    <s v="Prajjwal Bhakre"/>
  </r>
  <r>
    <x v="1"/>
    <s v="Raipur"/>
    <x v="4"/>
    <s v="DHARSIWA  01"/>
    <x v="46"/>
    <n v="35175"/>
    <x v="629"/>
    <n v="22410050354"/>
    <x v="1627"/>
    <s v="MVY006836043"/>
    <s v="sapna Mishra"/>
    <s v="Sukhendra Tiwari"/>
  </r>
  <r>
    <x v="1"/>
    <s v="Raipur"/>
    <x v="4"/>
    <s v="DHARSIWA  01"/>
    <x v="46"/>
    <n v="35175"/>
    <x v="629"/>
    <n v="22410050354"/>
    <x v="1627"/>
    <s v="MVY006836987"/>
    <s v="Sunita Pradhan"/>
    <s v="Rabindra Kumar Pradhan"/>
  </r>
  <r>
    <x v="1"/>
    <s v="Raipur"/>
    <x v="4"/>
    <s v="DHARSIWA  01"/>
    <x v="46"/>
    <n v="35175"/>
    <x v="629"/>
    <n v="22410050354"/>
    <x v="1627"/>
    <s v="MVY006829782"/>
    <s v="Laxmi Sagariya"/>
    <s v="Niranjan Sagariya"/>
  </r>
  <r>
    <x v="1"/>
    <s v="Raipur"/>
    <x v="4"/>
    <s v="DHARSIWA  01"/>
    <x v="46"/>
    <n v="35175"/>
    <x v="629"/>
    <n v="22410050354"/>
    <x v="1627"/>
    <s v="MVY006886964"/>
    <s v="Gulshan Khan"/>
    <s v="Mohammed fahimuddin Ansari"/>
  </r>
  <r>
    <x v="1"/>
    <s v="Raipur"/>
    <x v="4"/>
    <s v="DHARSIWA  01"/>
    <x v="46"/>
    <n v="35175"/>
    <x v="629"/>
    <n v="22410050354"/>
    <x v="1627"/>
    <s v="MVY006888257"/>
    <s v="Usha sahu"/>
    <s v="Kishan kumar sahu"/>
  </r>
  <r>
    <x v="1"/>
    <s v="Raipur"/>
    <x v="4"/>
    <s v="DHARSIWA  01"/>
    <x v="46"/>
    <n v="35175"/>
    <x v="629"/>
    <n v="22410050354"/>
    <x v="1627"/>
    <s v="MVY006888588"/>
    <s v="Pooja Sikka"/>
    <s v="Jadumani Sikka"/>
  </r>
  <r>
    <x v="1"/>
    <s v="Raipur"/>
    <x v="4"/>
    <s v="DHARSIWA  01"/>
    <x v="46"/>
    <n v="35175"/>
    <x v="629"/>
    <n v="22410050354"/>
    <x v="1627"/>
    <s v="MVY006888834"/>
    <s v="Shailabati Sinha"/>
    <s v="JagdishThela"/>
  </r>
  <r>
    <x v="1"/>
    <s v="Raipur"/>
    <x v="4"/>
    <s v="DHARSIWA  01"/>
    <x v="46"/>
    <n v="35175"/>
    <x v="629"/>
    <n v="22410050354"/>
    <x v="1627"/>
    <s v="MVY006890502"/>
    <s v="Pinky Jal"/>
    <s v="Kailash Jal"/>
  </r>
  <r>
    <x v="1"/>
    <s v="Raipur"/>
    <x v="4"/>
    <s v="DHARSIWA  01"/>
    <x v="46"/>
    <n v="35175"/>
    <x v="629"/>
    <n v="22410050354"/>
    <x v="1627"/>
    <s v="MVY006891158"/>
    <s v="Pushpa sathe"/>
    <s v="Dineshwar sathe"/>
  </r>
  <r>
    <x v="1"/>
    <s v="Raipur"/>
    <x v="4"/>
    <s v="DHARSIWA  01"/>
    <x v="46"/>
    <n v="35175"/>
    <x v="629"/>
    <n v="22410050354"/>
    <x v="1627"/>
    <s v="MVY006891555"/>
    <s v="Shila Mahanad"/>
    <s v="Durje Mahanad"/>
  </r>
  <r>
    <x v="1"/>
    <s v="Raipur"/>
    <x v="4"/>
    <s v="DHARSIWA  01"/>
    <x v="46"/>
    <n v="35175"/>
    <x v="629"/>
    <n v="22410050354"/>
    <x v="1627"/>
    <s v="MVY006893190"/>
    <s v="Pooja Rajbhar"/>
    <s v="Shailesh Rajbhar"/>
  </r>
  <r>
    <x v="1"/>
    <s v="Raipur"/>
    <x v="4"/>
    <s v="DHARSIWA  01"/>
    <x v="46"/>
    <n v="35175"/>
    <x v="629"/>
    <n v="22410050354"/>
    <x v="1627"/>
    <s v="MVY006894293"/>
    <s v="Vandana Pandey"/>
    <s v="Sunil Pandey"/>
  </r>
  <r>
    <x v="1"/>
    <s v="Raipur"/>
    <x v="4"/>
    <s v="DHARSIWA  01"/>
    <x v="46"/>
    <n v="35175"/>
    <x v="629"/>
    <n v="22410050354"/>
    <x v="1627"/>
    <s v="MVY006894811"/>
    <s v="Sangeeta desh Pandey"/>
    <s v="Satish desh Pandey"/>
  </r>
  <r>
    <x v="1"/>
    <s v="Raipur"/>
    <x v="4"/>
    <s v="DHARSIWA  01"/>
    <x v="46"/>
    <n v="35175"/>
    <x v="629"/>
    <n v="22410050354"/>
    <x v="1627"/>
    <s v="MVY006895744"/>
    <s v="Pragati shinde"/>
    <s v="Yogesh shinde"/>
  </r>
  <r>
    <x v="1"/>
    <s v="Raipur"/>
    <x v="4"/>
    <s v="DHARSIWA  01"/>
    <x v="46"/>
    <n v="35175"/>
    <x v="629"/>
    <n v="22410050354"/>
    <x v="1627"/>
    <s v="MVY006896169"/>
    <s v="Pooja  baghel"/>
    <s v="Deepak baghel"/>
  </r>
  <r>
    <x v="1"/>
    <s v="Raipur"/>
    <x v="4"/>
    <s v="DHARSIWA  01"/>
    <x v="46"/>
    <n v="35175"/>
    <x v="629"/>
    <n v="22410050354"/>
    <x v="1627"/>
    <s v="MVY006898454"/>
    <s v="Rupa Ghosh"/>
    <s v="Narayan Kumar"/>
  </r>
  <r>
    <x v="1"/>
    <s v="Raipur"/>
    <x v="4"/>
    <s v="DHARSIWA  01"/>
    <x v="46"/>
    <n v="35175"/>
    <x v="629"/>
    <n v="22410050354"/>
    <x v="1627"/>
    <s v="MVY006898616"/>
    <s v="Savitri verma"/>
    <s v="Bhola Prasad verma"/>
  </r>
  <r>
    <x v="1"/>
    <s v="Raipur"/>
    <x v="4"/>
    <s v="DHARSIWA  01"/>
    <x v="46"/>
    <n v="35175"/>
    <x v="629"/>
    <n v="22410050354"/>
    <x v="1627"/>
    <s v="MVY006901289"/>
    <s v="Preeti Bala singh"/>
    <s v="Paramveer Singh"/>
  </r>
  <r>
    <x v="1"/>
    <s v="Raipur"/>
    <x v="4"/>
    <s v="DHARSIWA  01"/>
    <x v="46"/>
    <n v="35175"/>
    <x v="629"/>
    <n v="22410050354"/>
    <x v="1627"/>
    <s v="MVY006902086"/>
    <s v="Lata sikka"/>
    <s v="Lt shripat sikka"/>
  </r>
  <r>
    <x v="1"/>
    <s v="Raipur"/>
    <x v="4"/>
    <s v="DHARSIWA  01"/>
    <x v="46"/>
    <n v="35175"/>
    <x v="629"/>
    <n v="22410050354"/>
    <x v="1627"/>
    <s v="MVY006903042"/>
    <s v="Sangita dixit"/>
    <s v="Sumit tiwari"/>
  </r>
  <r>
    <x v="1"/>
    <s v="Raipur"/>
    <x v="4"/>
    <s v="DHARSIWA  01"/>
    <x v="46"/>
    <n v="35175"/>
    <x v="629"/>
    <n v="22410050354"/>
    <x v="1627"/>
    <s v="MVY006904152"/>
    <s v="Kusum Nishad"/>
    <s v="Ritvik Nishad"/>
  </r>
  <r>
    <x v="1"/>
    <s v="Raipur"/>
    <x v="4"/>
    <s v="DHARSIWA  01"/>
    <x v="46"/>
    <n v="35175"/>
    <x v="629"/>
    <n v="22410050354"/>
    <x v="1627"/>
    <s v="MVY006905551"/>
    <s v="Shakuntala tandu"/>
    <s v="Lt Suman tandi"/>
  </r>
  <r>
    <x v="1"/>
    <s v="Raipur"/>
    <x v="4"/>
    <s v="DHARSIWA  01"/>
    <x v="46"/>
    <n v="35175"/>
    <x v="629"/>
    <n v="22410050354"/>
    <x v="1627"/>
    <s v="MVY006909445"/>
    <s v="Alka james"/>
    <s v="Arun james"/>
  </r>
  <r>
    <x v="1"/>
    <s v="Raipur"/>
    <x v="4"/>
    <s v="DHARSIWA  01"/>
    <x v="46"/>
    <n v="35175"/>
    <x v="629"/>
    <n v="22410050354"/>
    <x v="1627"/>
    <s v="MVY006912553"/>
    <s v="Meka satyaveni"/>
    <s v="Mela siva shankara prasad"/>
  </r>
  <r>
    <x v="1"/>
    <s v="Raipur"/>
    <x v="4"/>
    <s v="DHARSIWA  01"/>
    <x v="46"/>
    <n v="35175"/>
    <x v="629"/>
    <n v="22410050354"/>
    <x v="1627"/>
    <s v="MVY006915211"/>
    <s v="Indu adil"/>
    <s v="Jitendra adil"/>
  </r>
  <r>
    <x v="1"/>
    <s v="Raipur"/>
    <x v="4"/>
    <s v="DHARSIWA  01"/>
    <x v="46"/>
    <n v="35175"/>
    <x v="629"/>
    <n v="22410050354"/>
    <x v="1627"/>
    <s v="MVY006916629"/>
    <s v="Jaya Laxmi Nair"/>
    <s v="Gopala Krishnan nair"/>
  </r>
  <r>
    <x v="1"/>
    <s v="Raipur"/>
    <x v="4"/>
    <s v="DHARSIWA  01"/>
    <x v="46"/>
    <n v="35175"/>
    <x v="629"/>
    <n v="22410050354"/>
    <x v="1627"/>
    <s v="MVY006918186"/>
    <s v="Anshu dehariya"/>
    <s v="Lt Raj kumar dehariya"/>
  </r>
  <r>
    <x v="1"/>
    <s v="Raipur"/>
    <x v="4"/>
    <s v="DHARSIWA  01"/>
    <x v="46"/>
    <n v="35175"/>
    <x v="629"/>
    <n v="22410050354"/>
    <x v="1627"/>
    <s v="MVY006918833"/>
    <s v="Gangoji bai sarsiha"/>
    <s v="Kesari Lal sarsiha"/>
  </r>
  <r>
    <x v="1"/>
    <s v="Raipur"/>
    <x v="4"/>
    <s v="DHARSIWA  01"/>
    <x v="46"/>
    <n v="35175"/>
    <x v="629"/>
    <n v="22410050354"/>
    <x v="1627"/>
    <s v="MVY006972291"/>
    <s v="G gangamma"/>
    <s v="Gania balajee"/>
  </r>
  <r>
    <x v="1"/>
    <s v="Raipur"/>
    <x v="4"/>
    <s v="DHARSIWA  01"/>
    <x v="46"/>
    <n v="35175"/>
    <x v="629"/>
    <n v="22410050354"/>
    <x v="1627"/>
    <s v="MVY006975844"/>
    <s v="Saloni hiyal"/>
    <s v="Aliyakim shree chauhan"/>
  </r>
  <r>
    <x v="1"/>
    <s v="Raipur"/>
    <x v="4"/>
    <s v="DHARSIWA  01"/>
    <x v="46"/>
    <n v="35175"/>
    <x v="629"/>
    <n v="22410050354"/>
    <x v="1627"/>
    <s v="MVY006979099"/>
    <s v="Neha mahanand"/>
    <s v="Rohit mahanand"/>
  </r>
  <r>
    <x v="1"/>
    <s v="Raipur"/>
    <x v="4"/>
    <s v="DHARSIWA  01"/>
    <x v="46"/>
    <n v="35175"/>
    <x v="629"/>
    <n v="22410050354"/>
    <x v="1627"/>
    <s v="MVY006980609"/>
    <s v="Ganga soni"/>
    <s v="Digamber sahu"/>
  </r>
  <r>
    <x v="1"/>
    <s v="Raipur"/>
    <x v="4"/>
    <s v="DHARSIWA  01"/>
    <x v="46"/>
    <n v="35175"/>
    <x v="629"/>
    <n v="22410050354"/>
    <x v="1627"/>
    <s v="MVY006938389"/>
    <s v="Sahodara keyar"/>
    <s v="Netram keyar"/>
  </r>
  <r>
    <x v="1"/>
    <s v="Raipur"/>
    <x v="4"/>
    <s v="DHARSIWA  01"/>
    <x v="46"/>
    <n v="35175"/>
    <x v="629"/>
    <n v="22410050354"/>
    <x v="1627"/>
    <s v="MVY006939661"/>
    <s v="Geeta devi"/>
    <s v="Vishnu pratap Singh"/>
  </r>
  <r>
    <x v="1"/>
    <s v="Raipur"/>
    <x v="4"/>
    <s v="DHARSIWA  01"/>
    <x v="46"/>
    <n v="35175"/>
    <x v="629"/>
    <n v="22410050354"/>
    <x v="1627"/>
    <s v="MVY006962145"/>
    <s v="Malka khan"/>
    <s v="Ramzan khan"/>
  </r>
  <r>
    <x v="1"/>
    <s v="Raipur"/>
    <x v="4"/>
    <s v="DHARSIWA  01"/>
    <x v="46"/>
    <n v="35175"/>
    <x v="629"/>
    <n v="22410050354"/>
    <x v="1627"/>
    <s v="MVY006928456"/>
    <s v="Kamlesh hizkiel"/>
    <s v="H k hizkiel"/>
  </r>
  <r>
    <x v="1"/>
    <s v="Raipur"/>
    <x v="4"/>
    <s v="DHARSIWA  01"/>
    <x v="46"/>
    <n v="35175"/>
    <x v="629"/>
    <n v="22410050354"/>
    <x v="1627"/>
    <s v="MVY006995501"/>
    <s v="Renu sagar"/>
    <s v="Sunil sagar"/>
  </r>
  <r>
    <x v="1"/>
    <s v="Raipur"/>
    <x v="4"/>
    <s v="DHARSIWA  01"/>
    <x v="46"/>
    <n v="35175"/>
    <x v="629"/>
    <n v="22410050354"/>
    <x v="1627"/>
    <s v="MVY006995884"/>
    <s v="Padama sona"/>
    <s v="Shukru soma"/>
  </r>
  <r>
    <x v="1"/>
    <s v="Raipur"/>
    <x v="4"/>
    <s v="DHARSIWA  01"/>
    <x v="46"/>
    <n v="35175"/>
    <x v="629"/>
    <n v="22410050354"/>
    <x v="1627"/>
    <s v="MVY006995997"/>
    <s v="Payal sunani"/>
    <s v="Arjun sunani"/>
  </r>
  <r>
    <x v="1"/>
    <s v="Raipur"/>
    <x v="4"/>
    <s v="DHARSIWA  01"/>
    <x v="46"/>
    <n v="35175"/>
    <x v="629"/>
    <n v="22410050354"/>
    <x v="1627"/>
    <s v="MVY006999584"/>
    <s v="Mamta somwani"/>
    <s v="Sandeep somwani"/>
  </r>
  <r>
    <x v="1"/>
    <s v="Raipur"/>
    <x v="4"/>
    <s v="DHARSIWA  01"/>
    <x v="46"/>
    <n v="35175"/>
    <x v="629"/>
    <n v="22410050354"/>
    <x v="1627"/>
    <s v="MVY005994256"/>
    <s v="Madhavilata Pradhan"/>
    <s v="Bharat Kumar Pradhan"/>
  </r>
  <r>
    <x v="1"/>
    <s v="Raipur"/>
    <x v="4"/>
    <s v="DHARSIWA  01"/>
    <x v="46"/>
    <n v="35175"/>
    <x v="629"/>
    <n v="22410050321"/>
    <x v="1635"/>
    <s v="MVY006592716"/>
    <s v="Parwati Sahu"/>
    <s v="Kishor Sahu"/>
  </r>
  <r>
    <x v="1"/>
    <s v="Raipur"/>
    <x v="4"/>
    <s v="DHARSIWA  01"/>
    <x v="46"/>
    <n v="35175"/>
    <x v="629"/>
    <n v="22410050321"/>
    <x v="1635"/>
    <s v="MVY001952510"/>
    <s v="Belo Sona"/>
    <s v="SHAANTA SONA"/>
  </r>
  <r>
    <x v="1"/>
    <s v="Raipur"/>
    <x v="4"/>
    <s v="DHARSIWA  01"/>
    <x v="46"/>
    <n v="35175"/>
    <x v="629"/>
    <n v="22410050321"/>
    <x v="1635"/>
    <s v="MVY001875807"/>
    <s v="PRABHA DAS"/>
    <s v="MAHESH DAS"/>
  </r>
  <r>
    <x v="1"/>
    <s v="Raipur"/>
    <x v="4"/>
    <s v="DHARSIWA  01"/>
    <x v="46"/>
    <n v="35175"/>
    <x v="629"/>
    <n v="22410050321"/>
    <x v="1635"/>
    <s v="MVY000040709"/>
    <s v="BHUNESHWARI SAHU"/>
    <s v="KESHAV SAHU"/>
  </r>
  <r>
    <x v="1"/>
    <s v="Raipur"/>
    <x v="4"/>
    <s v="DHARSIWA  01"/>
    <x v="46"/>
    <n v="35175"/>
    <x v="629"/>
    <n v="22410050321"/>
    <x v="1635"/>
    <s v="MVY003377946"/>
    <s v="Lilendri Tandi"/>
    <s v="Indramani Tandi"/>
  </r>
  <r>
    <x v="1"/>
    <s v="Raipur"/>
    <x v="4"/>
    <s v="DHARSIWA  01"/>
    <x v="46"/>
    <n v="35175"/>
    <x v="629"/>
    <n v="22410050321"/>
    <x v="1635"/>
    <s v="MVY003452567"/>
    <s v="KUSUMLATA SAHU"/>
    <s v="MANHARAN SAHU"/>
  </r>
  <r>
    <x v="1"/>
    <s v="Raipur"/>
    <x v="4"/>
    <s v="DHARSIWA  01"/>
    <x v="46"/>
    <n v="35175"/>
    <x v="629"/>
    <n v="22410050321"/>
    <x v="1635"/>
    <s v="MVY004876608"/>
    <s v="CHNDRAKANTI"/>
    <s v="BISWAMITRA TANDI"/>
  </r>
  <r>
    <x v="1"/>
    <s v="Raipur"/>
    <x v="4"/>
    <s v="DHARSIWA  01"/>
    <x v="46"/>
    <n v="35175"/>
    <x v="629"/>
    <n v="22410050321"/>
    <x v="1635"/>
    <s v="MVY004625409"/>
    <s v="PADAMA SAHU"/>
    <s v="MAHESH SAHU"/>
  </r>
  <r>
    <x v="1"/>
    <s v="Raipur"/>
    <x v="4"/>
    <s v="DHARSIWA  01"/>
    <x v="46"/>
    <n v="35175"/>
    <x v="629"/>
    <n v="22410050321"/>
    <x v="1635"/>
    <s v="MVY004738121"/>
    <s v="Hemalata sahu"/>
    <s v="Pankaj sahu"/>
  </r>
  <r>
    <x v="1"/>
    <s v="Raipur"/>
    <x v="4"/>
    <s v="DHARSIWA  01"/>
    <x v="46"/>
    <n v="35175"/>
    <x v="629"/>
    <n v="22410050321"/>
    <x v="1635"/>
    <s v="MVY004572760"/>
    <s v="LAKITA"/>
    <s v="RAMESH BHOI"/>
  </r>
  <r>
    <x v="1"/>
    <s v="Raipur"/>
    <x v="4"/>
    <s v="DHARSIWA  01"/>
    <x v="46"/>
    <n v="35175"/>
    <x v="629"/>
    <n v="22410050321"/>
    <x v="1635"/>
    <s v="MVY004582399"/>
    <s v="Aarti Markande"/>
    <s v="DEV KUMAR MARKANDE"/>
  </r>
  <r>
    <x v="1"/>
    <s v="Raipur"/>
    <x v="4"/>
    <s v="DHARSIWA  01"/>
    <x v="46"/>
    <n v="35175"/>
    <x v="629"/>
    <n v="22410050322"/>
    <x v="1628"/>
    <s v="MVY003456266"/>
    <s v="RAKHI DHAPA"/>
    <s v="KARAN DHAPA"/>
  </r>
  <r>
    <x v="1"/>
    <s v="Raipur"/>
    <x v="4"/>
    <s v="DHARSIWA  01"/>
    <x v="46"/>
    <n v="35175"/>
    <x v="629"/>
    <n v="22410050322"/>
    <x v="1628"/>
    <s v="MVY003447405"/>
    <s v="JANKI BENIYA"/>
    <s v="CHANDRAKAN BENIYA"/>
  </r>
  <r>
    <x v="1"/>
    <s v="Raipur"/>
    <x v="4"/>
    <s v="DHARSIWA  01"/>
    <x v="46"/>
    <n v="35175"/>
    <x v="629"/>
    <n v="22410050322"/>
    <x v="1628"/>
    <s v="MVY000002591"/>
    <s v="Hema Sahu"/>
    <s v="Pankaj Sahu"/>
  </r>
  <r>
    <x v="1"/>
    <s v="Raipur"/>
    <x v="4"/>
    <s v="DHARSIWA  01"/>
    <x v="46"/>
    <n v="35175"/>
    <x v="629"/>
    <n v="22410050322"/>
    <x v="1628"/>
    <s v="MVY002445638"/>
    <s v="ममता पटेल"/>
    <s v="परमानन्द पटेल"/>
  </r>
  <r>
    <x v="1"/>
    <s v="Raipur"/>
    <x v="4"/>
    <s v="DHARSIWA  01"/>
    <x v="46"/>
    <n v="35175"/>
    <x v="629"/>
    <n v="22410050322"/>
    <x v="1628"/>
    <s v="MVY002083043"/>
    <s v="SARASWATI NISHAD"/>
    <s v="MANNU LAL NISHAD"/>
  </r>
  <r>
    <x v="1"/>
    <s v="Raipur"/>
    <x v="4"/>
    <s v="DHARSIWA  01"/>
    <x v="46"/>
    <n v="35175"/>
    <x v="629"/>
    <n v="22410050322"/>
    <x v="1628"/>
    <s v="MVY002491175"/>
    <s v="लिकेश्वरी साहू"/>
    <s v="सीताराम साहू"/>
  </r>
  <r>
    <x v="1"/>
    <s v="Raipur"/>
    <x v="4"/>
    <s v="DHARSIWA  01"/>
    <x v="46"/>
    <n v="35175"/>
    <x v="629"/>
    <n v="22410050326"/>
    <x v="1629"/>
    <s v="MVY001428606"/>
    <s v="MARIYAM VISVAKARMA"/>
    <s v="NAVIN VISVAKARMA"/>
  </r>
  <r>
    <x v="1"/>
    <s v="Raipur"/>
    <x v="4"/>
    <s v="DHARSIWA  01"/>
    <x v="46"/>
    <n v="35175"/>
    <x v="629"/>
    <n v="22410050326"/>
    <x v="1629"/>
    <s v="MVY001419253"/>
    <s v="SONAM YADAV"/>
    <s v="BRIJ LAL YADAV"/>
  </r>
  <r>
    <x v="1"/>
    <s v="Raipur"/>
    <x v="4"/>
    <s v="DHARSIWA  01"/>
    <x v="46"/>
    <n v="35175"/>
    <x v="629"/>
    <n v="22410050326"/>
    <x v="1629"/>
    <s v="MVY000261171"/>
    <s v="tanuja yadav"/>
    <s v="rajesh yadav"/>
  </r>
  <r>
    <x v="1"/>
    <s v="Raipur"/>
    <x v="4"/>
    <s v="DHARSIWA  01"/>
    <x v="46"/>
    <n v="35175"/>
    <x v="629"/>
    <n v="22410050326"/>
    <x v="1629"/>
    <s v="MVY000111482"/>
    <s v="Nileshwari Sahu"/>
    <s v="SANTOSH SAHU"/>
  </r>
  <r>
    <x v="1"/>
    <s v="Raipur"/>
    <x v="4"/>
    <s v="DHARSIWA  01"/>
    <x v="46"/>
    <n v="35175"/>
    <x v="629"/>
    <n v="22410050326"/>
    <x v="1629"/>
    <s v="MVY001902682"/>
    <s v="BISHAKHA MAHANAND"/>
    <s v="TIRTHO  MAHANAND"/>
  </r>
  <r>
    <x v="1"/>
    <s v="Raipur"/>
    <x v="4"/>
    <s v="DHARSIWA  01"/>
    <x v="46"/>
    <n v="35175"/>
    <x v="629"/>
    <n v="22410050326"/>
    <x v="1629"/>
    <s v="MVY005625576"/>
    <s v="RINKI SONA"/>
    <s v="JITEN SONA"/>
  </r>
  <r>
    <x v="1"/>
    <s v="Raipur"/>
    <x v="4"/>
    <s v="DHARSIWA  01"/>
    <x v="46"/>
    <n v="35175"/>
    <x v="629"/>
    <n v="22410050326"/>
    <x v="1629"/>
    <s v="MVY005630109"/>
    <s v="UTTARA SHRIVAS"/>
    <s v="AASHISH SHRIVAS"/>
  </r>
  <r>
    <x v="1"/>
    <s v="Raipur"/>
    <x v="4"/>
    <s v="DHARSIWA  01"/>
    <x v="46"/>
    <n v="35175"/>
    <x v="629"/>
    <n v="22410050326"/>
    <x v="1629"/>
    <s v="MVY005608151"/>
    <s v="RANI YADAV"/>
    <s v="MOHIT YADAV"/>
  </r>
  <r>
    <x v="1"/>
    <s v="Raipur"/>
    <x v="4"/>
    <s v="DHARSIWA  01"/>
    <x v="46"/>
    <n v="35175"/>
    <x v="629"/>
    <n v="22410050326"/>
    <x v="1629"/>
    <s v="MVY005616284"/>
    <s v="GAYTRI SIKKA"/>
    <s v="JOGESH KURRE"/>
  </r>
  <r>
    <x v="1"/>
    <s v="Raipur"/>
    <x v="4"/>
    <s v="DHARSIWA  01"/>
    <x v="46"/>
    <n v="35175"/>
    <x v="629"/>
    <n v="22410050326"/>
    <x v="1629"/>
    <s v="MVY005506027"/>
    <s v="GAYATRI MUNGRI"/>
    <s v="GIRDHARI MUNGRI"/>
  </r>
  <r>
    <x v="1"/>
    <s v="Raipur"/>
    <x v="4"/>
    <s v="DHARSIWA  01"/>
    <x v="46"/>
    <n v="35175"/>
    <x v="629"/>
    <n v="22410050326"/>
    <x v="1629"/>
    <s v="MVY005496299"/>
    <s v="LATA DEVI RAWANI"/>
    <s v="SHANKAR RAWANI"/>
  </r>
  <r>
    <x v="1"/>
    <s v="Raipur"/>
    <x v="4"/>
    <s v="DHARSIWA  01"/>
    <x v="46"/>
    <n v="35175"/>
    <x v="629"/>
    <n v="22410050326"/>
    <x v="1629"/>
    <s v="MVY005530711"/>
    <s v="MADHAVI MANHARE"/>
    <s v="ISHWAR MANHARE"/>
  </r>
  <r>
    <x v="1"/>
    <s v="Raipur"/>
    <x v="4"/>
    <s v="DHARSIWA  01"/>
    <x v="46"/>
    <n v="35175"/>
    <x v="629"/>
    <n v="22410050326"/>
    <x v="1629"/>
    <s v="MVY005535967"/>
    <s v="BHARATHI BISH KARMA"/>
    <s v="RAKESH VISHVKARMA"/>
  </r>
  <r>
    <x v="1"/>
    <s v="Raipur"/>
    <x v="4"/>
    <s v="DHARSIWA  01"/>
    <x v="46"/>
    <n v="35175"/>
    <x v="629"/>
    <n v="22410050326"/>
    <x v="1629"/>
    <s v="MVY005537411"/>
    <s v="POOJA KUMARI"/>
    <s v="MANOJ KUMAR"/>
  </r>
  <r>
    <x v="1"/>
    <s v="Raipur"/>
    <x v="4"/>
    <s v="DHARSIWA  01"/>
    <x v="46"/>
    <n v="35175"/>
    <x v="629"/>
    <n v="22410050326"/>
    <x v="1629"/>
    <s v="MVY005540257"/>
    <s v="SNOSHI PANDEY"/>
    <s v="NARESH PANDEY"/>
  </r>
  <r>
    <x v="1"/>
    <s v="Raipur"/>
    <x v="4"/>
    <s v="DHARSIWA  01"/>
    <x v="46"/>
    <n v="35175"/>
    <x v="629"/>
    <n v="22410050326"/>
    <x v="1629"/>
    <s v="MVY005540544"/>
    <s v="ANITA TANDI"/>
    <s v="GYAN SAGAR"/>
  </r>
  <r>
    <x v="1"/>
    <s v="Raipur"/>
    <x v="4"/>
    <s v="DHARSIWA  01"/>
    <x v="46"/>
    <n v="35175"/>
    <x v="629"/>
    <n v="22410050326"/>
    <x v="1629"/>
    <s v="MVY005542079"/>
    <s v="SUNITA NISHAD"/>
    <s v="GANESH NISHD"/>
  </r>
  <r>
    <x v="1"/>
    <s v="Raipur"/>
    <x v="4"/>
    <s v="DHARSIWA  01"/>
    <x v="46"/>
    <n v="35175"/>
    <x v="629"/>
    <n v="22410050326"/>
    <x v="1629"/>
    <s v="MVY003544107"/>
    <s v="SANGITA SAHU"/>
    <s v="KAMAL NARAYAN SAHU"/>
  </r>
  <r>
    <x v="1"/>
    <s v="Raipur"/>
    <x v="4"/>
    <s v="DHARSIWA  01"/>
    <x v="46"/>
    <n v="35175"/>
    <x v="629"/>
    <n v="22410050326"/>
    <x v="1629"/>
    <s v="MVY003522015"/>
    <s v="MEGHA VERMA"/>
    <s v="SANJEEV VERMA"/>
  </r>
  <r>
    <x v="1"/>
    <s v="Raipur"/>
    <x v="4"/>
    <s v="DHARSIWA  01"/>
    <x v="46"/>
    <n v="35175"/>
    <x v="629"/>
    <n v="22410050326"/>
    <x v="1629"/>
    <s v="MVY003903417"/>
    <s v="MAMTA KUMARI SAHU"/>
    <s v="MUKESH SAHU"/>
  </r>
  <r>
    <x v="1"/>
    <s v="Raipur"/>
    <x v="4"/>
    <s v="DHARSIWA  01"/>
    <x v="46"/>
    <n v="35175"/>
    <x v="629"/>
    <n v="22410050326"/>
    <x v="1629"/>
    <s v="MVY006306445"/>
    <s v="Anamika verma"/>
    <s v="Gajendra verma"/>
  </r>
  <r>
    <x v="1"/>
    <s v="Raipur"/>
    <x v="4"/>
    <s v="DHARSIWA  01"/>
    <x v="46"/>
    <n v="35175"/>
    <x v="629"/>
    <n v="22410050326"/>
    <x v="1629"/>
    <s v="MVY007046857"/>
    <s v="ANUPAMA YADAV"/>
    <s v="HIRALAL YADAV"/>
  </r>
  <r>
    <x v="1"/>
    <s v="Raipur"/>
    <x v="4"/>
    <s v="DHARSIWA  01"/>
    <x v="46"/>
    <n v="35175"/>
    <x v="629"/>
    <n v="22410050304"/>
    <x v="1630"/>
    <s v="MVY007041828"/>
    <s v="AARTI MANIKPURI"/>
    <s v="TIKAM DAS"/>
  </r>
  <r>
    <x v="1"/>
    <s v="Raipur"/>
    <x v="4"/>
    <s v="DHARSIWA  01"/>
    <x v="46"/>
    <n v="35175"/>
    <x v="629"/>
    <n v="22410050304"/>
    <x v="1630"/>
    <s v="MVY007001856"/>
    <s v="geeta rathore"/>
    <s v="mukesh singh rathore"/>
  </r>
  <r>
    <x v="1"/>
    <s v="Raipur"/>
    <x v="4"/>
    <s v="DHARSIWA  01"/>
    <x v="46"/>
    <n v="35175"/>
    <x v="629"/>
    <n v="22410050304"/>
    <x v="1630"/>
    <s v="MVY007002119"/>
    <s v="gulab devi rathore"/>
    <s v="pramod kumar rathore"/>
  </r>
  <r>
    <x v="1"/>
    <s v="Raipur"/>
    <x v="4"/>
    <s v="DHARSIWA  01"/>
    <x v="46"/>
    <n v="35175"/>
    <x v="629"/>
    <n v="22410050304"/>
    <x v="1630"/>
    <s v="MVY006904944"/>
    <s v="RADHA VERMA"/>
    <s v="HARISH VERMA"/>
  </r>
  <r>
    <x v="1"/>
    <s v="Raipur"/>
    <x v="4"/>
    <s v="DHARSIWA  01"/>
    <x v="46"/>
    <n v="35175"/>
    <x v="629"/>
    <n v="22410050304"/>
    <x v="1630"/>
    <s v="MVY006898634"/>
    <s v="MUSKAN TANDI"/>
    <s v="AJAY TANDI"/>
  </r>
  <r>
    <x v="1"/>
    <s v="Raipur"/>
    <x v="4"/>
    <s v="DHARSIWA  01"/>
    <x v="46"/>
    <n v="35175"/>
    <x v="629"/>
    <n v="22410050304"/>
    <x v="1630"/>
    <s v="MVY006900870"/>
    <s v="deepika patel"/>
    <s v="kamlesh patel"/>
  </r>
  <r>
    <x v="1"/>
    <s v="Raipur"/>
    <x v="4"/>
    <s v="DHARSIWA  01"/>
    <x v="46"/>
    <n v="35175"/>
    <x v="629"/>
    <n v="22410050304"/>
    <x v="1630"/>
    <s v="MVY006769322"/>
    <s v="pallavi khedulkar"/>
    <s v="mangesh surse"/>
  </r>
  <r>
    <x v="1"/>
    <s v="Raipur"/>
    <x v="4"/>
    <s v="DHARSIWA  01"/>
    <x v="46"/>
    <n v="35175"/>
    <x v="629"/>
    <n v="22410050304"/>
    <x v="1630"/>
    <s v="MVY006803981"/>
    <s v="KUMARI VERMA"/>
    <s v="SHIV KUMAR VERMA"/>
  </r>
  <r>
    <x v="1"/>
    <s v="Raipur"/>
    <x v="4"/>
    <s v="DHARSIWA  01"/>
    <x v="46"/>
    <n v="35175"/>
    <x v="629"/>
    <n v="22410050304"/>
    <x v="1630"/>
    <s v="MVY006794171"/>
    <s v="meenal jain"/>
    <s v="mukesh jain"/>
  </r>
  <r>
    <x v="1"/>
    <s v="Raipur"/>
    <x v="4"/>
    <s v="DHARSIWA  01"/>
    <x v="46"/>
    <n v="35175"/>
    <x v="629"/>
    <n v="22410050304"/>
    <x v="1630"/>
    <s v="MVY006797226"/>
    <s v="bhawana mundhra"/>
    <s v="deepak mundhra"/>
  </r>
  <r>
    <x v="1"/>
    <s v="Raipur"/>
    <x v="4"/>
    <s v="DHARSIWA  01"/>
    <x v="46"/>
    <n v="35175"/>
    <x v="629"/>
    <n v="22410050304"/>
    <x v="1630"/>
    <s v="MVY006587297"/>
    <s v="tripti amitrao khandagale"/>
    <s v="amitrao yashvantrao khandagale"/>
  </r>
  <r>
    <x v="1"/>
    <s v="Raipur"/>
    <x v="4"/>
    <s v="DHARSIWA  01"/>
    <x v="46"/>
    <n v="35175"/>
    <x v="629"/>
    <n v="22410050304"/>
    <x v="1630"/>
    <s v="MVY006589262"/>
    <s v="kasturi devi"/>
    <s v="bahadur singh"/>
  </r>
  <r>
    <x v="1"/>
    <s v="Raipur"/>
    <x v="4"/>
    <s v="DHARSIWA  01"/>
    <x v="46"/>
    <n v="35175"/>
    <x v="629"/>
    <n v="22410050304"/>
    <x v="1630"/>
    <s v="MVY006590090"/>
    <s v="gangotri verma"/>
    <s v="late narendra kumar verma"/>
  </r>
  <r>
    <x v="1"/>
    <s v="Raipur"/>
    <x v="4"/>
    <s v="DHARSIWA  01"/>
    <x v="46"/>
    <n v="35175"/>
    <x v="629"/>
    <n v="22410050304"/>
    <x v="1630"/>
    <s v="MVY006590892"/>
    <s v="laxmi verma"/>
    <s v="devesh verma"/>
  </r>
  <r>
    <x v="1"/>
    <s v="Raipur"/>
    <x v="4"/>
    <s v="DHARSIWA  01"/>
    <x v="46"/>
    <n v="35175"/>
    <x v="629"/>
    <n v="22410050304"/>
    <x v="1630"/>
    <s v="MVY006580626"/>
    <s v="shikha rathore"/>
    <s v="saurabh singh rathore"/>
  </r>
  <r>
    <x v="1"/>
    <s v="Raipur"/>
    <x v="4"/>
    <s v="DHARSIWA  01"/>
    <x v="46"/>
    <n v="35175"/>
    <x v="629"/>
    <n v="22410050304"/>
    <x v="1630"/>
    <s v="MVY006581897"/>
    <s v="dasmat sahu"/>
    <s v="dasruram sahu"/>
  </r>
  <r>
    <x v="1"/>
    <s v="Raipur"/>
    <x v="4"/>
    <s v="DHARSIWA  01"/>
    <x v="46"/>
    <n v="35175"/>
    <x v="629"/>
    <n v="22410050304"/>
    <x v="1630"/>
    <s v="MVY006828187"/>
    <s v="Surajkanti Bhoi"/>
    <s v="Dewarchand Bhoi"/>
  </r>
  <r>
    <x v="1"/>
    <s v="Raipur"/>
    <x v="4"/>
    <s v="DHARSIWA  01"/>
    <x v="46"/>
    <n v="35175"/>
    <x v="629"/>
    <n v="22410050304"/>
    <x v="1630"/>
    <s v="MVY006846054"/>
    <s v="Amrika"/>
    <s v="Punam Sahu"/>
  </r>
  <r>
    <x v="1"/>
    <s v="Raipur"/>
    <x v="4"/>
    <s v="DHARSIWA  01"/>
    <x v="46"/>
    <n v="35175"/>
    <x v="629"/>
    <n v="22410050304"/>
    <x v="1630"/>
    <s v="MVY006849128"/>
    <s v="Neelam Ashok Chopra"/>
    <s v="Ashok chopra"/>
  </r>
  <r>
    <x v="1"/>
    <s v="Raipur"/>
    <x v="4"/>
    <s v="DHARSIWA  01"/>
    <x v="46"/>
    <n v="35175"/>
    <x v="629"/>
    <n v="22410050304"/>
    <x v="1630"/>
    <s v="MVY006852637"/>
    <s v="Kranti Shan"/>
    <s v="Iteshwar Janswami"/>
  </r>
  <r>
    <x v="1"/>
    <s v="Raipur"/>
    <x v="4"/>
    <s v="DHARSIWA  01"/>
    <x v="46"/>
    <n v="35175"/>
    <x v="629"/>
    <n v="22410050304"/>
    <x v="1630"/>
    <s v="MVY006852869"/>
    <s v="Mamta devi"/>
    <s v="Narendra singh"/>
  </r>
  <r>
    <x v="1"/>
    <s v="Raipur"/>
    <x v="4"/>
    <s v="DHARSIWA  01"/>
    <x v="46"/>
    <n v="35175"/>
    <x v="629"/>
    <n v="22410050304"/>
    <x v="1630"/>
    <s v="MVY006853556"/>
    <s v="Indu Sahu"/>
    <s v="Ashish Sahu"/>
  </r>
  <r>
    <x v="1"/>
    <s v="Raipur"/>
    <x v="4"/>
    <s v="DHARSIWA  01"/>
    <x v="46"/>
    <n v="35175"/>
    <x v="629"/>
    <n v="22410050304"/>
    <x v="1630"/>
    <s v="MVY006853763"/>
    <s v="Julekha Begam"/>
    <s v="Mohmmed Abid Ali"/>
  </r>
  <r>
    <x v="1"/>
    <s v="Raipur"/>
    <x v="4"/>
    <s v="DHARSIWA  01"/>
    <x v="46"/>
    <n v="35175"/>
    <x v="629"/>
    <n v="22410050304"/>
    <x v="1630"/>
    <s v="MVY006854956"/>
    <s v="Laxmi jal"/>
    <s v="kailash jal"/>
  </r>
  <r>
    <x v="1"/>
    <s v="Raipur"/>
    <x v="4"/>
    <s v="DHARSIWA  01"/>
    <x v="46"/>
    <n v="35175"/>
    <x v="629"/>
    <n v="22410050304"/>
    <x v="1630"/>
    <s v="MVY006855632"/>
    <s v="YANJANA"/>
    <s v="MAHENDRA KUMAR"/>
  </r>
  <r>
    <x v="1"/>
    <s v="Raipur"/>
    <x v="4"/>
    <s v="DHARSIWA  01"/>
    <x v="46"/>
    <n v="35175"/>
    <x v="629"/>
    <n v="22410050304"/>
    <x v="1630"/>
    <s v="MVY006824022"/>
    <s v="Ashifa Parvez"/>
    <s v="Payyed Parvez"/>
  </r>
  <r>
    <x v="1"/>
    <s v="Raipur"/>
    <x v="4"/>
    <s v="DHARSIWA  01"/>
    <x v="46"/>
    <n v="35175"/>
    <x v="629"/>
    <n v="22410050304"/>
    <x v="1630"/>
    <s v="MVY006334701"/>
    <s v="kiran rajput"/>
    <s v="akash singh thakur"/>
  </r>
  <r>
    <x v="1"/>
    <s v="Raipur"/>
    <x v="4"/>
    <s v="DHARSIWA  01"/>
    <x v="46"/>
    <n v="35175"/>
    <x v="629"/>
    <n v="22410050304"/>
    <x v="1630"/>
    <s v="MVY006336094"/>
    <s v="vaishali mishra"/>
    <s v="late himanshu mishra"/>
  </r>
  <r>
    <x v="1"/>
    <s v="Raipur"/>
    <x v="4"/>
    <s v="DHARSIWA  01"/>
    <x v="46"/>
    <n v="35175"/>
    <x v="629"/>
    <n v="22410050304"/>
    <x v="1630"/>
    <s v="MVY000494281"/>
    <s v="LALITA KAUSHIK"/>
    <s v="NARENDRA KUMAR KAUSHIK"/>
  </r>
  <r>
    <x v="1"/>
    <s v="Raipur"/>
    <x v="4"/>
    <s v="DHARSIWA  01"/>
    <x v="46"/>
    <n v="35175"/>
    <x v="629"/>
    <n v="22410050304"/>
    <x v="1630"/>
    <s v="MVY002435744"/>
    <s v="SUNITA LAHRI"/>
    <s v="SAROJ LAHRI"/>
  </r>
  <r>
    <x v="1"/>
    <s v="Raipur"/>
    <x v="4"/>
    <s v="DHARSIWA  01"/>
    <x v="46"/>
    <n v="35175"/>
    <x v="629"/>
    <n v="22410050304"/>
    <x v="1630"/>
    <s v="MVY002449310"/>
    <s v="CHANDRKALA  GUPTA"/>
    <s v="VINAYAK"/>
  </r>
  <r>
    <x v="1"/>
    <s v="Raipur"/>
    <x v="4"/>
    <s v="DHARSIWA  01"/>
    <x v="46"/>
    <n v="35175"/>
    <x v="629"/>
    <n v="22410050304"/>
    <x v="1630"/>
    <s v="MVY002934719"/>
    <s v="Kamna Sahu"/>
    <s v="TOSU RAM"/>
  </r>
  <r>
    <x v="1"/>
    <s v="Raipur"/>
    <x v="4"/>
    <s v="DHARSIWA  01"/>
    <x v="46"/>
    <n v="35175"/>
    <x v="629"/>
    <n v="22410050304"/>
    <x v="1630"/>
    <s v="MVY002926511"/>
    <s v="SANTOSHI MAHANAND"/>
    <s v="LAKHI"/>
  </r>
  <r>
    <x v="1"/>
    <s v="Raipur"/>
    <x v="4"/>
    <s v="DHARSIWA  01"/>
    <x v="46"/>
    <n v="35175"/>
    <x v="629"/>
    <n v="22410050304"/>
    <x v="1630"/>
    <s v="MVY002907167"/>
    <s v="KAMLA SAHU"/>
    <s v="LATEL RAM"/>
  </r>
  <r>
    <x v="1"/>
    <s v="Raipur"/>
    <x v="4"/>
    <s v="DHARSIWA  01"/>
    <x v="46"/>
    <n v="35175"/>
    <x v="629"/>
    <n v="22410050304"/>
    <x v="1630"/>
    <s v="MVY003831492"/>
    <s v="शीरीन सिद्दीकी"/>
    <s v="मोहम्मद अनवर कमाल"/>
  </r>
  <r>
    <x v="1"/>
    <s v="Raipur"/>
    <x v="4"/>
    <s v="DHARSIWA  01"/>
    <x v="46"/>
    <n v="35175"/>
    <x v="629"/>
    <n v="22410050305"/>
    <x v="1631"/>
    <s v="MVY005453625"/>
    <s v="RADHA"/>
    <s v="DHANESH KUMAR DHIDHI"/>
  </r>
  <r>
    <x v="1"/>
    <s v="Raipur"/>
    <x v="4"/>
    <s v="DHARSIWA  01"/>
    <x v="46"/>
    <n v="35175"/>
    <x v="629"/>
    <n v="22410050305"/>
    <x v="1631"/>
    <s v="MVY005442006"/>
    <s v="SLAMA KHAN"/>
    <s v="MASUD AHMED KHAN"/>
  </r>
  <r>
    <x v="1"/>
    <s v="Raipur"/>
    <x v="4"/>
    <s v="DHARSIWA  01"/>
    <x v="46"/>
    <n v="35175"/>
    <x v="629"/>
    <n v="22410050305"/>
    <x v="1631"/>
    <s v="MVY005393853"/>
    <s v="POOJA SAHU"/>
    <s v="PRAMOD SAHU"/>
  </r>
  <r>
    <x v="1"/>
    <s v="Raipur"/>
    <x v="4"/>
    <s v="DHARSIWA  01"/>
    <x v="46"/>
    <n v="35175"/>
    <x v="629"/>
    <n v="22410050305"/>
    <x v="1631"/>
    <s v="MVY005407442"/>
    <s v="KAMLAWATI GUPTA"/>
    <s v="BACCHU LAL GUPTA"/>
  </r>
  <r>
    <x v="1"/>
    <s v="Raipur"/>
    <x v="4"/>
    <s v="DHARSIWA  01"/>
    <x v="46"/>
    <n v="35175"/>
    <x v="629"/>
    <n v="22410050305"/>
    <x v="1631"/>
    <s v="MVY002913618"/>
    <s v="Pooja thakur"/>
    <s v="Vikash thakur"/>
  </r>
  <r>
    <x v="1"/>
    <s v="Raipur"/>
    <x v="4"/>
    <s v="DHARSIWA  01"/>
    <x v="46"/>
    <n v="35175"/>
    <x v="629"/>
    <n v="22410050305"/>
    <x v="1631"/>
    <s v="MVY004113919"/>
    <s v="VARSHA PANJWANI"/>
    <s v="JAIKISHAN PANJWANI"/>
  </r>
  <r>
    <x v="1"/>
    <s v="Raipur"/>
    <x v="4"/>
    <s v="DHARSIWA  01"/>
    <x v="46"/>
    <n v="35175"/>
    <x v="629"/>
    <n v="22410050305"/>
    <x v="1631"/>
    <s v="MVY004172034"/>
    <s v="UTTI BAI BAGWANI"/>
    <s v="SADHU RAM BAGWANI"/>
  </r>
  <r>
    <x v="1"/>
    <s v="Raipur"/>
    <x v="4"/>
    <s v="DHARSIWA  01"/>
    <x v="46"/>
    <n v="35175"/>
    <x v="629"/>
    <n v="22410050305"/>
    <x v="1631"/>
    <s v="MVY004173330"/>
    <s v="MANJUSHA YADAV"/>
    <s v="ASHOK YADAV"/>
  </r>
  <r>
    <x v="1"/>
    <s v="Raipur"/>
    <x v="4"/>
    <s v="DHARSIWA  01"/>
    <x v="46"/>
    <n v="35175"/>
    <x v="629"/>
    <n v="22410050305"/>
    <x v="1631"/>
    <s v="MVY004144679"/>
    <s v="RAMESHWARI CHANDEL"/>
    <s v="CHHEDILAL"/>
  </r>
  <r>
    <x v="1"/>
    <s v="Raipur"/>
    <x v="4"/>
    <s v="DHARSIWA  01"/>
    <x v="46"/>
    <n v="35175"/>
    <x v="629"/>
    <n v="22410050305"/>
    <x v="1631"/>
    <s v="MVY004148677"/>
    <s v="KRIPA ASLANI"/>
    <s v="SUNIL ASLANI"/>
  </r>
  <r>
    <x v="1"/>
    <s v="Raipur"/>
    <x v="4"/>
    <s v="DHARSIWA  01"/>
    <x v="46"/>
    <n v="35175"/>
    <x v="629"/>
    <n v="22410050305"/>
    <x v="1631"/>
    <s v="MVY003397320"/>
    <s v="SEBYA NAYAK"/>
    <s v="PANKAJ KUMAR NAYAK"/>
  </r>
  <r>
    <x v="1"/>
    <s v="Raipur"/>
    <x v="4"/>
    <s v="DHARSIWA  01"/>
    <x v="46"/>
    <n v="35175"/>
    <x v="629"/>
    <n v="22410050305"/>
    <x v="1631"/>
    <s v="MVY003350100"/>
    <s v="BISANTIN NISHAD"/>
    <s v="FUL SINGH NISHAD"/>
  </r>
  <r>
    <x v="1"/>
    <s v="Raipur"/>
    <x v="4"/>
    <s v="DHARSIWA  01"/>
    <x v="46"/>
    <n v="35175"/>
    <x v="629"/>
    <n v="22410050305"/>
    <x v="1631"/>
    <s v="MVY006838250"/>
    <s v="Vimala Agrawal"/>
    <s v="Govind Prasad Agrawal"/>
  </r>
  <r>
    <x v="1"/>
    <s v="Raipur"/>
    <x v="4"/>
    <s v="DHARSIWA  01"/>
    <x v="46"/>
    <n v="35175"/>
    <x v="629"/>
    <n v="22410050305"/>
    <x v="1631"/>
    <s v="MVY006840702"/>
    <s v="Shobha Baheti"/>
    <s v="Kailash Baheti"/>
  </r>
  <r>
    <x v="1"/>
    <s v="Raipur"/>
    <x v="4"/>
    <s v="DHARSIWA  01"/>
    <x v="46"/>
    <n v="35175"/>
    <x v="629"/>
    <n v="22410050305"/>
    <x v="1631"/>
    <s v="MVY006841993"/>
    <s v="Sheetal Baheti"/>
    <s v="Gopal Baheti"/>
  </r>
  <r>
    <x v="1"/>
    <s v="Raipur"/>
    <x v="4"/>
    <s v="DHARSIWA  01"/>
    <x v="46"/>
    <n v="35175"/>
    <x v="629"/>
    <n v="22410050305"/>
    <x v="1631"/>
    <s v="MVY006891624"/>
    <s v="Jyoti sahu"/>
    <s v="Radheshyam sahu"/>
  </r>
  <r>
    <x v="1"/>
    <s v="Raipur"/>
    <x v="4"/>
    <s v="DHARSIWA  01"/>
    <x v="46"/>
    <n v="35175"/>
    <x v="629"/>
    <n v="22410050305"/>
    <x v="1631"/>
    <s v="MVY007034863"/>
    <s v="ALIA"/>
    <s v="SHAHEED IKBAL"/>
  </r>
  <r>
    <x v="1"/>
    <s v="Raipur"/>
    <x v="4"/>
    <s v="DHARSIWA  01"/>
    <x v="46"/>
    <n v="35175"/>
    <x v="629"/>
    <n v="22410050305"/>
    <x v="1631"/>
    <s v="MVY007003630"/>
    <s v="BHARTI MANIKPURI"/>
    <s v="GAJENDRA MANIKPURI"/>
  </r>
  <r>
    <x v="1"/>
    <s v="Raipur"/>
    <x v="4"/>
    <s v="DHARSIWA  01"/>
    <x v="46"/>
    <n v="35175"/>
    <x v="629"/>
    <n v="22410050305"/>
    <x v="1631"/>
    <s v="MVY007003898"/>
    <s v="LILESHWARI JANGDE"/>
    <s v="YOGESH JANGDE"/>
  </r>
  <r>
    <x v="1"/>
    <s v="Raipur"/>
    <x v="4"/>
    <s v="DHARSIWA  01"/>
    <x v="46"/>
    <n v="35175"/>
    <x v="629"/>
    <n v="22410050305"/>
    <x v="1631"/>
    <s v="MVY007004052"/>
    <s v="RANJITA PANKAJ NAAMPLLIWAR"/>
    <s v="PANKAJ SURESH NAAMPALLIWAR"/>
  </r>
  <r>
    <x v="1"/>
    <s v="Raipur"/>
    <x v="4"/>
    <s v="DHARSIWA  01"/>
    <x v="46"/>
    <n v="35175"/>
    <x v="629"/>
    <n v="22410050305"/>
    <x v="1631"/>
    <s v="MVY007004079"/>
    <s v="VAANYA HOTCHANDANI"/>
    <s v="SUDHIR KUMAR HOTCHANDANI"/>
  </r>
  <r>
    <x v="1"/>
    <s v="Raipur"/>
    <x v="4"/>
    <s v="DHARSIWA  01"/>
    <x v="46"/>
    <n v="35175"/>
    <x v="629"/>
    <n v="22410050305"/>
    <x v="1631"/>
    <s v="MVY007004096"/>
    <s v="VIDHI HOLCHANDANI"/>
    <s v="GIRDHAR GOYAL HOLCHANDANI"/>
  </r>
  <r>
    <x v="1"/>
    <s v="Raipur"/>
    <x v="4"/>
    <s v="DHARSIWA  01"/>
    <x v="46"/>
    <n v="35175"/>
    <x v="629"/>
    <n v="22410050305"/>
    <x v="1631"/>
    <s v="MVY007004114"/>
    <s v="KHUSHBU HOTCHANDANI"/>
    <s v="DIPAK KUMAR HOTCHADANI"/>
  </r>
  <r>
    <x v="1"/>
    <s v="Raipur"/>
    <x v="4"/>
    <s v="DHARSIWA  01"/>
    <x v="46"/>
    <n v="35175"/>
    <x v="629"/>
    <n v="22410050305"/>
    <x v="1631"/>
    <s v="MVY007004132"/>
    <s v="NIRMALA HOTCHANDANI"/>
    <s v="PURUSOTTAM DAS HOTCHANDANI"/>
  </r>
  <r>
    <x v="1"/>
    <s v="Raipur"/>
    <x v="4"/>
    <s v="DHARSIWA  01"/>
    <x v="46"/>
    <n v="35175"/>
    <x v="629"/>
    <n v="22410050305"/>
    <x v="1631"/>
    <s v="MVY007004159"/>
    <s v="PARAMJIT KOUR DHAMI"/>
    <s v="NARENDRA PAL SINGH"/>
  </r>
  <r>
    <x v="1"/>
    <s v="Raipur"/>
    <x v="4"/>
    <s v="DHARSIWA  01"/>
    <x v="46"/>
    <n v="35175"/>
    <x v="629"/>
    <n v="22410050305"/>
    <x v="1631"/>
    <s v="MVY007004207"/>
    <s v="KELA DEVI AGRAWAL"/>
    <s v="RAM KUMAR AGRAWAL"/>
  </r>
  <r>
    <x v="1"/>
    <s v="Raipur"/>
    <x v="4"/>
    <s v="DHARSIWA  01"/>
    <x v="46"/>
    <n v="35175"/>
    <x v="629"/>
    <n v="22410050305"/>
    <x v="1631"/>
    <s v="MVY006003698"/>
    <s v="HEMLATA"/>
    <s v="PANKAJ SAHU"/>
  </r>
  <r>
    <x v="1"/>
    <s v="Raipur"/>
    <x v="4"/>
    <s v="DHARSIWA  01"/>
    <x v="46"/>
    <n v="35175"/>
    <x v="629"/>
    <n v="22410050305"/>
    <x v="1631"/>
    <s v="MVY006015958"/>
    <s v="DAYAWATI KHUBWANI"/>
    <s v="AANAND RAM KHUBWANI"/>
  </r>
  <r>
    <x v="1"/>
    <s v="Raipur"/>
    <x v="4"/>
    <s v="DHARSIWA  01"/>
    <x v="46"/>
    <n v="35175"/>
    <x v="629"/>
    <n v="22410050305"/>
    <x v="1631"/>
    <s v="MVY006007963"/>
    <s v="PUJA TIWARI"/>
    <s v="KOUSHLAND TIWARI"/>
  </r>
  <r>
    <x v="1"/>
    <s v="Raipur"/>
    <x v="4"/>
    <s v="DHARSIWA  01"/>
    <x v="46"/>
    <n v="35175"/>
    <x v="629"/>
    <n v="22410050305"/>
    <x v="1631"/>
    <s v="MVY001902195"/>
    <s v="JITESHWARI YADAV"/>
    <s v="NARENDRA KUMAR YADAV"/>
  </r>
  <r>
    <x v="1"/>
    <s v="Raipur"/>
    <x v="4"/>
    <s v="DHARSIWA  01"/>
    <x v="46"/>
    <n v="35175"/>
    <x v="629"/>
    <n v="22410050305"/>
    <x v="1631"/>
    <s v="MVY001704788"/>
    <s v="P CHANDRAVATI RAO"/>
    <s v="P ESHWAR RAO"/>
  </r>
  <r>
    <x v="1"/>
    <s v="Raipur"/>
    <x v="4"/>
    <s v="DHARSIWA  01"/>
    <x v="46"/>
    <n v="35175"/>
    <x v="629"/>
    <n v="22410050305"/>
    <x v="1631"/>
    <s v="MVY001780731"/>
    <s v="ISHANI BANERJEE"/>
    <s v="KALPENDU BANERJEE"/>
  </r>
  <r>
    <x v="1"/>
    <s v="Raipur"/>
    <x v="4"/>
    <s v="DHARSIWA  01"/>
    <x v="46"/>
    <n v="35175"/>
    <x v="629"/>
    <n v="22410050305"/>
    <x v="1631"/>
    <s v="MVY001769970"/>
    <s v="SWATI MISHRA"/>
    <s v="PRADEEP MISHRA"/>
  </r>
  <r>
    <x v="1"/>
    <s v="Raipur"/>
    <x v="4"/>
    <s v="DHARSIWA  01"/>
    <x v="46"/>
    <n v="35175"/>
    <x v="629"/>
    <n v="22410050305"/>
    <x v="1631"/>
    <s v="MVY001742646"/>
    <s v="GAYTRI KUSWAHA"/>
    <s v="DHARM SINGH KUSWAHA"/>
  </r>
  <r>
    <x v="1"/>
    <s v="Raipur"/>
    <x v="4"/>
    <s v="DHARSIWA  01"/>
    <x v="46"/>
    <n v="35175"/>
    <x v="629"/>
    <n v="22410050305"/>
    <x v="1631"/>
    <s v="MVY002485606"/>
    <s v="SUMAN KOUR"/>
    <s v="VIKRAM KOUR"/>
  </r>
  <r>
    <x v="1"/>
    <s v="Raipur"/>
    <x v="4"/>
    <s v="DHARSIWA  01"/>
    <x v="46"/>
    <n v="35175"/>
    <x v="629"/>
    <n v="22410050305"/>
    <x v="1631"/>
    <s v="MVY002462513"/>
    <s v="VEDBAI SAHU"/>
    <s v="TULSI SAHU"/>
  </r>
  <r>
    <x v="1"/>
    <s v="Raipur"/>
    <x v="4"/>
    <s v="DHARSIWA  01"/>
    <x v="46"/>
    <n v="35175"/>
    <x v="629"/>
    <n v="22410050305"/>
    <x v="1631"/>
    <s v="MVY002546586"/>
    <s v="sapana verma"/>
    <s v="vijendra verma"/>
  </r>
  <r>
    <x v="1"/>
    <s v="Raipur"/>
    <x v="4"/>
    <s v="DHARSIWA  01"/>
    <x v="46"/>
    <n v="35175"/>
    <x v="629"/>
    <n v="22410050305"/>
    <x v="1631"/>
    <s v="MVY002641877"/>
    <s v="Varsha verma"/>
    <s v="Roshan verma"/>
  </r>
  <r>
    <x v="1"/>
    <s v="Raipur"/>
    <x v="4"/>
    <s v="DHARSIWA  01"/>
    <x v="46"/>
    <n v="35175"/>
    <x v="629"/>
    <n v="22410050305"/>
    <x v="1631"/>
    <s v="MVY001607167"/>
    <s v="pushpa bai netam"/>
    <s v="charan netam"/>
  </r>
  <r>
    <x v="1"/>
    <s v="Raipur"/>
    <x v="4"/>
    <s v="DHARSIWA  01"/>
    <x v="46"/>
    <n v="35175"/>
    <x v="629"/>
    <n v="22410050305"/>
    <x v="1631"/>
    <s v="MVY000018675"/>
    <s v="Aasha Chelak"/>
    <s v="Kumar Chelak"/>
  </r>
  <r>
    <x v="1"/>
    <s v="Raipur"/>
    <x v="4"/>
    <s v="DHARSIWA  01"/>
    <x v="46"/>
    <n v="35175"/>
    <x v="629"/>
    <n v="22410050305"/>
    <x v="1631"/>
    <s v="MVY002237780"/>
    <s v="LALITA SAHU"/>
    <s v="TIKESHWAR SAHU"/>
  </r>
  <r>
    <x v="1"/>
    <s v="Raipur"/>
    <x v="4"/>
    <s v="DHARSIWA  01"/>
    <x v="46"/>
    <n v="35175"/>
    <x v="629"/>
    <n v="22410050305"/>
    <x v="1631"/>
    <s v="MVY002296990"/>
    <s v="MINA BAI MANIKPURI"/>
    <s v="BASANT MANIKPURI"/>
  </r>
  <r>
    <x v="1"/>
    <s v="Raipur"/>
    <x v="4"/>
    <s v="DHARSIWA  01"/>
    <x v="46"/>
    <n v="35175"/>
    <x v="629"/>
    <n v="22410050306"/>
    <x v="1632"/>
    <s v="MVY001791541"/>
    <s v="jamuna sarthi"/>
    <s v="rupesh sarthi"/>
  </r>
  <r>
    <x v="1"/>
    <s v="Raipur"/>
    <x v="4"/>
    <s v="DHARSIWA  01"/>
    <x v="46"/>
    <n v="35175"/>
    <x v="629"/>
    <n v="22410050306"/>
    <x v="1632"/>
    <s v="MVY001691482"/>
    <s v="fekan bai shahu"/>
    <s v="shiv kumar shahu"/>
  </r>
  <r>
    <x v="1"/>
    <s v="Raipur"/>
    <x v="4"/>
    <s v="DHARSIWA  01"/>
    <x v="46"/>
    <n v="35175"/>
    <x v="629"/>
    <n v="22410050306"/>
    <x v="1632"/>
    <s v="MVY001834809"/>
    <s v="REENA SAHU"/>
    <s v="KAUSAL SAHU"/>
  </r>
  <r>
    <x v="1"/>
    <s v="Raipur"/>
    <x v="4"/>
    <s v="DHARSIWA  01"/>
    <x v="46"/>
    <n v="35175"/>
    <x v="629"/>
    <n v="22410050306"/>
    <x v="1632"/>
    <s v="MVY001113359"/>
    <s v="Gomati kosle"/>
    <s v="Devprakash kosle"/>
  </r>
  <r>
    <x v="1"/>
    <s v="Raipur"/>
    <x v="4"/>
    <s v="DHARSIWA  01"/>
    <x v="46"/>
    <n v="35175"/>
    <x v="629"/>
    <n v="22410050306"/>
    <x v="1632"/>
    <s v="MVY001071497"/>
    <s v="Gitanjali Sinha"/>
    <s v="Gopal Sinha"/>
  </r>
  <r>
    <x v="1"/>
    <s v="Raipur"/>
    <x v="4"/>
    <s v="DHARSIWA  01"/>
    <x v="46"/>
    <n v="35175"/>
    <x v="629"/>
    <n v="22410050306"/>
    <x v="1632"/>
    <s v="MVY001547230"/>
    <s v="Yamini Sahu"/>
    <s v="Komal sahu"/>
  </r>
  <r>
    <x v="1"/>
    <s v="Raipur"/>
    <x v="4"/>
    <s v="DHARSIWA  01"/>
    <x v="46"/>
    <n v="35175"/>
    <x v="629"/>
    <n v="22410050306"/>
    <x v="1632"/>
    <s v="MVY001532015"/>
    <s v="Kaleshhwari nishad"/>
    <s v="Indrajit nishad"/>
  </r>
  <r>
    <x v="1"/>
    <s v="Raipur"/>
    <x v="4"/>
    <s v="DHARSIWA  01"/>
    <x v="46"/>
    <n v="35175"/>
    <x v="629"/>
    <n v="22410050306"/>
    <x v="1632"/>
    <s v="MVY005292331"/>
    <s v="Bhagwati Bai nisad"/>
    <s v="Kartik ram nisad"/>
  </r>
  <r>
    <x v="1"/>
    <s v="Raipur"/>
    <x v="4"/>
    <s v="DHARSIWA  01"/>
    <x v="46"/>
    <n v="35175"/>
    <x v="629"/>
    <n v="22410050306"/>
    <x v="1632"/>
    <s v="MVY005280695"/>
    <s v="Rachna Shukla"/>
    <s v="Chandan Shukla"/>
  </r>
  <r>
    <x v="1"/>
    <s v="Raipur"/>
    <x v="4"/>
    <s v="DHARSIWA  01"/>
    <x v="46"/>
    <n v="35175"/>
    <x v="629"/>
    <n v="22410050306"/>
    <x v="1632"/>
    <s v="MVY005338264"/>
    <s v="Savita nishad"/>
    <s v="Harishankar nishad"/>
  </r>
  <r>
    <x v="1"/>
    <s v="Raipur"/>
    <x v="4"/>
    <s v="DHARSIWA  01"/>
    <x v="46"/>
    <n v="35175"/>
    <x v="629"/>
    <n v="22410050306"/>
    <x v="1632"/>
    <s v="MVY005690503"/>
    <s v="BHUMIKA NISHAD"/>
    <s v="DEVENDRA NISHAD"/>
  </r>
  <r>
    <x v="1"/>
    <s v="Raipur"/>
    <x v="4"/>
    <s v="DHARSIWA  01"/>
    <x v="46"/>
    <n v="35175"/>
    <x v="629"/>
    <n v="22410050306"/>
    <x v="1632"/>
    <s v="MVY004065373"/>
    <s v="Urmila tiwari"/>
    <s v="Deepak tiwari"/>
  </r>
  <r>
    <x v="1"/>
    <s v="Raipur"/>
    <x v="4"/>
    <s v="DHARSIWA  01"/>
    <x v="46"/>
    <n v="35175"/>
    <x v="629"/>
    <n v="22410050306"/>
    <x v="1632"/>
    <s v="MVY004576199"/>
    <s v="Pooja sinha"/>
    <s v="Praveen Kumar sinha"/>
  </r>
  <r>
    <x v="1"/>
    <s v="Raipur"/>
    <x v="4"/>
    <s v="DHARSIWA  01"/>
    <x v="46"/>
    <n v="35175"/>
    <x v="629"/>
    <n v="22410050306"/>
    <x v="1632"/>
    <s v="MVY004589647"/>
    <s v="Santoshi bai vishwakarma"/>
    <s v="Suresh Kumar Vishwakarma"/>
  </r>
  <r>
    <x v="1"/>
    <s v="Raipur"/>
    <x v="4"/>
    <s v="DHARSIWA  01"/>
    <x v="46"/>
    <n v="35175"/>
    <x v="629"/>
    <n v="22410050306"/>
    <x v="1632"/>
    <s v="MVY004593604"/>
    <s v="Gangotri som"/>
    <s v="Devsingh"/>
  </r>
  <r>
    <x v="1"/>
    <s v="Raipur"/>
    <x v="4"/>
    <s v="DHARSIWA  01"/>
    <x v="46"/>
    <n v="35175"/>
    <x v="629"/>
    <n v="22410050306"/>
    <x v="1632"/>
    <s v="MVY004608155"/>
    <s v="Yashkumari"/>
    <s v="Manoj Kumar ahir"/>
  </r>
  <r>
    <x v="1"/>
    <s v="Raipur"/>
    <x v="4"/>
    <s v="DHARSIWA  01"/>
    <x v="46"/>
    <n v="35175"/>
    <x v="629"/>
    <n v="22410050306"/>
    <x v="1632"/>
    <s v="MVY004176688"/>
    <s v="Asha bharti"/>
    <s v="Rohit khelwad"/>
  </r>
  <r>
    <x v="1"/>
    <s v="Raipur"/>
    <x v="4"/>
    <s v="DHARSIWA  01"/>
    <x v="46"/>
    <n v="35175"/>
    <x v="629"/>
    <n v="22410050306"/>
    <x v="1632"/>
    <s v="MVY006963986"/>
    <s v="ROOPESHWARI DHRUW"/>
    <s v="PUNIT RAM DHRUW"/>
  </r>
  <r>
    <x v="1"/>
    <s v="Raipur"/>
    <x v="4"/>
    <s v="DHARSIWA  01"/>
    <x v="46"/>
    <n v="35175"/>
    <x v="629"/>
    <n v="22410050306"/>
    <x v="1632"/>
    <s v="MVY006967217"/>
    <s v="BANITA THAPA"/>
    <s v="MAYARAM THAPA"/>
  </r>
  <r>
    <x v="1"/>
    <s v="Raipur"/>
    <x v="4"/>
    <s v="DHARSIWA  01"/>
    <x v="46"/>
    <n v="35175"/>
    <x v="629"/>
    <n v="22410050306"/>
    <x v="1632"/>
    <s v="MVY006969021"/>
    <s v="RAJVANTEEN YADAV"/>
    <s v="BHIMSAR YADAV"/>
  </r>
  <r>
    <x v="1"/>
    <s v="Raipur"/>
    <x v="4"/>
    <s v="DHARSIWA  01"/>
    <x v="46"/>
    <n v="35175"/>
    <x v="629"/>
    <n v="22410050306"/>
    <x v="1632"/>
    <s v="MVY006934585"/>
    <s v="geleyee suna"/>
    <s v="vikram sikka"/>
  </r>
  <r>
    <x v="1"/>
    <s v="Raipur"/>
    <x v="4"/>
    <s v="DHARSIWA  01"/>
    <x v="46"/>
    <n v="35175"/>
    <x v="629"/>
    <n v="22410050306"/>
    <x v="1632"/>
    <s v="MVY006953860"/>
    <s v="SITA YADAV"/>
    <s v="BHIM YADAV"/>
  </r>
  <r>
    <x v="1"/>
    <s v="Raipur"/>
    <x v="4"/>
    <s v="DHARSIWA  01"/>
    <x v="46"/>
    <n v="35175"/>
    <x v="629"/>
    <n v="22410050306"/>
    <x v="1632"/>
    <s v="MVY006957533"/>
    <s v="RAKHI MAHANAND"/>
    <s v="MITU MAHANAND"/>
  </r>
  <r>
    <x v="1"/>
    <s v="Raipur"/>
    <x v="4"/>
    <s v="DHARSIWA  01"/>
    <x v="46"/>
    <n v="35175"/>
    <x v="629"/>
    <n v="22410050306"/>
    <x v="1632"/>
    <s v="MVY006970150"/>
    <s v="BABITA TANDI"/>
    <s v="GOBARDHAN DEEP"/>
  </r>
  <r>
    <x v="1"/>
    <s v="Raipur"/>
    <x v="4"/>
    <s v="DHARSIWA  01"/>
    <x v="46"/>
    <n v="35175"/>
    <x v="629"/>
    <n v="22410050306"/>
    <x v="1632"/>
    <s v="MVY006980148"/>
    <s v="SHRUTI JAGAT"/>
    <s v="UMESH KUMAR JAGAT"/>
  </r>
  <r>
    <x v="1"/>
    <s v="Raipur"/>
    <x v="4"/>
    <s v="DHARSIWA  01"/>
    <x v="46"/>
    <n v="35175"/>
    <x v="629"/>
    <n v="22410050306"/>
    <x v="1632"/>
    <s v="MVY006981677"/>
    <s v="ARTI LOHA"/>
    <s v="SING BABU LOHA"/>
  </r>
  <r>
    <x v="1"/>
    <s v="Raipur"/>
    <x v="4"/>
    <s v="DHARSIWA  01"/>
    <x v="46"/>
    <n v="35175"/>
    <x v="629"/>
    <n v="22410050306"/>
    <x v="1632"/>
    <s v="MVY006983811"/>
    <s v="PREETI SHARMA"/>
    <s v="PARKASH CHAND SHARMA"/>
  </r>
  <r>
    <x v="1"/>
    <s v="Raipur"/>
    <x v="4"/>
    <s v="DHARSIWA  01"/>
    <x v="46"/>
    <n v="35175"/>
    <x v="629"/>
    <n v="22410050306"/>
    <x v="1632"/>
    <s v="MVY007040343"/>
    <s v="Hira Diwar"/>
    <s v="JITENDRA DHIVER"/>
  </r>
  <r>
    <x v="1"/>
    <s v="Raipur"/>
    <x v="4"/>
    <s v="RAIPUR 02"/>
    <x v="71"/>
    <n v="35190"/>
    <x v="630"/>
    <n v="22410070204"/>
    <x v="1636"/>
    <s v="MVY001042662"/>
    <s v="Lalita Sahu"/>
    <s v="Ravindra Sahu"/>
  </r>
  <r>
    <x v="1"/>
    <s v="Raipur"/>
    <x v="4"/>
    <s v="RAIPUR 02"/>
    <x v="71"/>
    <n v="35190"/>
    <x v="630"/>
    <n v="22410070204"/>
    <x v="1636"/>
    <s v="MVY004595982"/>
    <s v="Dropati Deep"/>
    <s v="Manoj Deep"/>
  </r>
  <r>
    <x v="1"/>
    <s v="Raipur"/>
    <x v="4"/>
    <s v="RAIPUR 02"/>
    <x v="71"/>
    <n v="35190"/>
    <x v="630"/>
    <n v="22410070204"/>
    <x v="1636"/>
    <s v="MVY003194820"/>
    <s v="Khira Bai Tandi"/>
    <s v="Jalaram Tnadi"/>
  </r>
  <r>
    <x v="1"/>
    <s v="Raipur"/>
    <x v="4"/>
    <s v="RAIPUR 02"/>
    <x v="71"/>
    <n v="35190"/>
    <x v="630"/>
    <n v="22410070201"/>
    <x v="1637"/>
    <s v="MVY003363512"/>
    <s v="Gulab Tandi"/>
    <s v="Diwakar Tandi"/>
  </r>
  <r>
    <x v="1"/>
    <s v="Raipur"/>
    <x v="4"/>
    <s v="RAIPUR 02"/>
    <x v="71"/>
    <n v="35190"/>
    <x v="630"/>
    <n v="22410070202"/>
    <x v="1638"/>
    <s v="MVY004534339"/>
    <s v="Vandana Baghel"/>
    <s v="Phool Singh Baghel"/>
  </r>
  <r>
    <x v="1"/>
    <s v="Raipur"/>
    <x v="4"/>
    <s v="RAIPUR 02"/>
    <x v="71"/>
    <n v="35190"/>
    <x v="630"/>
    <n v="22410070206"/>
    <x v="1639"/>
    <s v="MVY002512810"/>
    <s v="Humeshwari sinha"/>
    <s v="Suraj sinha"/>
  </r>
  <r>
    <x v="1"/>
    <s v="Raipur"/>
    <x v="4"/>
    <s v="RAIPUR 02"/>
    <x v="71"/>
    <n v="35190"/>
    <x v="630"/>
    <n v="22410070205"/>
    <x v="1640"/>
    <s v="MVY005353863"/>
    <s v="Neha koushik"/>
    <s v="Deepak koushik"/>
  </r>
  <r>
    <x v="1"/>
    <s v="Raipur"/>
    <x v="4"/>
    <s v="RAIPUR 02"/>
    <x v="71"/>
    <n v="35190"/>
    <x v="630"/>
    <n v="22410070205"/>
    <x v="1640"/>
    <s v="MVY004505564"/>
    <s v="CHUNESHWARI JADHAV"/>
    <s v="PRAMOD JADHAV"/>
  </r>
  <r>
    <x v="1"/>
    <s v="Raipur"/>
    <x v="4"/>
    <s v="RAIPUR 02"/>
    <x v="71"/>
    <n v="35190"/>
    <x v="630"/>
    <n v="22410070205"/>
    <x v="1640"/>
    <s v="MVY004034912"/>
    <s v="Amrika Baghmar"/>
    <s v="Anil Baghmar"/>
  </r>
  <r>
    <x v="1"/>
    <s v="Raipur"/>
    <x v="4"/>
    <s v="RAIPUR 02"/>
    <x v="71"/>
    <n v="35190"/>
    <x v="630"/>
    <n v="22410070205"/>
    <x v="1640"/>
    <s v="MVY004919761"/>
    <s v="Sita Sharma"/>
    <s v="Babulal Sharma"/>
  </r>
  <r>
    <x v="1"/>
    <s v="Raipur"/>
    <x v="4"/>
    <s v="RAIPUR 02"/>
    <x v="71"/>
    <n v="35190"/>
    <x v="630"/>
    <n v="22410070205"/>
    <x v="1640"/>
    <s v="MVY006736368"/>
    <s v="Devjani Sahu"/>
    <s v="Mahesh Kumar Sahu"/>
  </r>
  <r>
    <x v="1"/>
    <s v="Raipur"/>
    <x v="4"/>
    <s v="RAIPUR 02"/>
    <x v="71"/>
    <n v="35190"/>
    <x v="630"/>
    <n v="22410070205"/>
    <x v="1640"/>
    <s v="MVY006736435"/>
    <s v="Meena Verma"/>
    <s v="Hari Verma"/>
  </r>
  <r>
    <x v="1"/>
    <s v="Raipur"/>
    <x v="4"/>
    <s v="RAIPUR 02"/>
    <x v="71"/>
    <n v="35190"/>
    <x v="630"/>
    <n v="22410070205"/>
    <x v="1640"/>
    <s v="MVY006696481"/>
    <s v="Nurabja khatun"/>
    <s v="Shadab ali"/>
  </r>
  <r>
    <x v="1"/>
    <s v="Raipur"/>
    <x v="4"/>
    <s v="RAIPUR 02"/>
    <x v="71"/>
    <n v="35190"/>
    <x v="630"/>
    <n v="22410070205"/>
    <x v="1640"/>
    <s v="MVY005794305"/>
    <s v="Maya Dhiwar"/>
    <s v="Bhagirathi Dhivar"/>
  </r>
  <r>
    <x v="1"/>
    <s v="Raipur"/>
    <x v="4"/>
    <s v="RAIPUR 02"/>
    <x v="71"/>
    <n v="35190"/>
    <x v="630"/>
    <n v="22410070205"/>
    <x v="1640"/>
    <s v="MVY005855492"/>
    <s v="Alka Das"/>
    <s v="Ajit Das"/>
  </r>
  <r>
    <x v="1"/>
    <s v="Raipur"/>
    <x v="4"/>
    <s v="RAIPUR 02"/>
    <x v="71"/>
    <n v="35190"/>
    <x v="630"/>
    <n v="22410070205"/>
    <x v="1640"/>
    <s v="MVY007037290"/>
    <s v="asha bai"/>
    <s v="ganeshram joshi"/>
  </r>
  <r>
    <x v="1"/>
    <s v="Raipur"/>
    <x v="4"/>
    <s v="RAIPUR 02"/>
    <x v="71"/>
    <n v="35190"/>
    <x v="630"/>
    <n v="22410070205"/>
    <x v="1640"/>
    <s v="MVY006119937"/>
    <s v="SHWETA KUMARI"/>
    <s v="VIJAY KUMAR SINHA"/>
  </r>
  <r>
    <x v="1"/>
    <s v="Raipur"/>
    <x v="4"/>
    <s v="RAIPUR 02"/>
    <x v="71"/>
    <n v="35190"/>
    <x v="630"/>
    <n v="22410070205"/>
    <x v="1640"/>
    <s v="MVY006128975"/>
    <s v="TARA BAGHMAR"/>
    <s v="RAMESH LAL BAGHMAR"/>
  </r>
  <r>
    <x v="1"/>
    <s v="Raipur"/>
    <x v="4"/>
    <s v="RAIPUR 02"/>
    <x v="71"/>
    <n v="35190"/>
    <x v="630"/>
    <n v="22410070205"/>
    <x v="1640"/>
    <s v="MVY006133343"/>
    <s v="YOGITA DESHMUKH"/>
    <s v="ANKIT DESHMUKH"/>
  </r>
  <r>
    <x v="1"/>
    <s v="Raipur"/>
    <x v="4"/>
    <s v="RAIPUR 02"/>
    <x v="71"/>
    <n v="35190"/>
    <x v="630"/>
    <n v="22410070205"/>
    <x v="1640"/>
    <s v="MVY006241549"/>
    <s v="Suman baghmar"/>
    <s v="Govardhan bagmar"/>
  </r>
  <r>
    <x v="1"/>
    <s v="Raipur"/>
    <x v="4"/>
    <s v="RAIPUR 02"/>
    <x v="71"/>
    <n v="35190"/>
    <x v="630"/>
    <n v="22410070205"/>
    <x v="1640"/>
    <s v="MVY006278275"/>
    <s v="Suman Kumar Arora"/>
    <s v="Manish Arora"/>
  </r>
  <r>
    <x v="1"/>
    <s v="Raipur"/>
    <x v="4"/>
    <s v="RAIPUR 02"/>
    <x v="71"/>
    <n v="35190"/>
    <x v="630"/>
    <n v="22410070205"/>
    <x v="1640"/>
    <s v="MVY006282862"/>
    <s v="Dropdi Devi Patel"/>
    <s v="Uday Charan Patel"/>
  </r>
  <r>
    <x v="1"/>
    <s v="Raipur"/>
    <x v="4"/>
    <s v="RAIPUR 02"/>
    <x v="71"/>
    <n v="35190"/>
    <x v="630"/>
    <n v="22410070205"/>
    <x v="1640"/>
    <s v="MVY006292751"/>
    <s v="Poonam Yadav"/>
    <s v="Deepak Kumar Yadav"/>
  </r>
  <r>
    <x v="1"/>
    <s v="Raipur"/>
    <x v="4"/>
    <s v="RAIPUR 02"/>
    <x v="71"/>
    <n v="35190"/>
    <x v="630"/>
    <n v="22410070205"/>
    <x v="1640"/>
    <s v="MVY006472237"/>
    <s v="Chandra vati patel"/>
    <s v="Chiranjiv singh"/>
  </r>
  <r>
    <x v="1"/>
    <s v="Raipur"/>
    <x v="4"/>
    <s v="RAIPUR 02"/>
    <x v="71"/>
    <n v="35190"/>
    <x v="630"/>
    <n v="22410070205"/>
    <x v="1640"/>
    <s v="MVY006463533"/>
    <s v="Sunita rajput"/>
    <s v="Ghanshyam Singh"/>
  </r>
  <r>
    <x v="1"/>
    <s v="Raipur"/>
    <x v="4"/>
    <s v="RAIPUR 02"/>
    <x v="71"/>
    <n v="35190"/>
    <x v="630"/>
    <n v="22410070205"/>
    <x v="1640"/>
    <s v="MVY006465620"/>
    <s v="NKITA DIPANKAR DAS"/>
    <s v="DIPANKAR DAS"/>
  </r>
  <r>
    <x v="1"/>
    <s v="Raipur"/>
    <x v="4"/>
    <s v="RAIPUR 02"/>
    <x v="71"/>
    <n v="35190"/>
    <x v="630"/>
    <n v="22410070205"/>
    <x v="1640"/>
    <s v="MVY006465749"/>
    <s v="Neelam patel"/>
    <s v="Umesh patel"/>
  </r>
  <r>
    <x v="1"/>
    <s v="Raipur"/>
    <x v="4"/>
    <s v="RAIPUR 02"/>
    <x v="71"/>
    <n v="35190"/>
    <x v="630"/>
    <n v="22410070205"/>
    <x v="1640"/>
    <s v="MVY006496343"/>
    <s v="Rubina Goswami"/>
    <s v="Avinash Puri Goswami"/>
  </r>
  <r>
    <x v="1"/>
    <s v="Raipur"/>
    <x v="4"/>
    <s v="RAIPUR 02"/>
    <x v="71"/>
    <n v="35190"/>
    <x v="630"/>
    <n v="22410070205"/>
    <x v="1640"/>
    <s v="MVY002687812"/>
    <s v="Bharti Sen"/>
    <s v="Bhagawati Sen"/>
  </r>
  <r>
    <x v="1"/>
    <s v="Raipur"/>
    <x v="4"/>
    <s v="RAIPUR 02"/>
    <x v="71"/>
    <n v="35190"/>
    <x v="630"/>
    <n v="22410070205"/>
    <x v="1640"/>
    <s v="MVY002768726"/>
    <s v="Sulochana farikar"/>
    <s v="Ravi baghmar"/>
  </r>
  <r>
    <x v="1"/>
    <s v="Raipur"/>
    <x v="4"/>
    <s v="RAIPUR 02"/>
    <x v="71"/>
    <n v="35190"/>
    <x v="630"/>
    <n v="22410070205"/>
    <x v="1640"/>
    <s v="MVY001502699"/>
    <s v="janki sahu"/>
    <s v="jitendr kumar sahu"/>
  </r>
  <r>
    <x v="1"/>
    <s v="Raipur"/>
    <x v="4"/>
    <s v="RAIPUR 02"/>
    <x v="71"/>
    <n v="35190"/>
    <x v="630"/>
    <n v="22410070205"/>
    <x v="1640"/>
    <s v="MVY001955531"/>
    <s v="Rita baghmar"/>
    <s v="Raju baghmar"/>
  </r>
  <r>
    <x v="1"/>
    <s v="Raipur"/>
    <x v="4"/>
    <s v="RAIPUR 02"/>
    <x v="71"/>
    <n v="35190"/>
    <x v="630"/>
    <n v="22410070205"/>
    <x v="1640"/>
    <s v="MVY001942660"/>
    <s v="Chanda Sahu"/>
    <s v="Jhumuku Lal Sahu"/>
  </r>
  <r>
    <x v="1"/>
    <s v="Raipur"/>
    <x v="4"/>
    <s v="RAIPUR 02"/>
    <x v="71"/>
    <n v="35190"/>
    <x v="630"/>
    <n v="22410070205"/>
    <x v="1640"/>
    <s v="MVY001946485"/>
    <s v="Traneshwari baghmar"/>
    <s v="Yashwant baghmar"/>
  </r>
  <r>
    <x v="1"/>
    <s v="Raipur"/>
    <x v="4"/>
    <s v="RAIPUR 02"/>
    <x v="71"/>
    <n v="35190"/>
    <x v="630"/>
    <n v="22410070205"/>
    <x v="1640"/>
    <s v="MVY002071997"/>
    <s v="Archana Mishra"/>
    <s v="Santosh Mishra"/>
  </r>
  <r>
    <x v="1"/>
    <s v="Raipur"/>
    <x v="4"/>
    <s v="RAIPUR 02"/>
    <x v="71"/>
    <n v="35190"/>
    <x v="630"/>
    <n v="22410070205"/>
    <x v="1640"/>
    <s v="MVY002076031"/>
    <s v="aditi nayak"/>
    <s v="lakhan nayak"/>
  </r>
  <r>
    <x v="1"/>
    <s v="Raipur"/>
    <x v="4"/>
    <s v="RAIPUR 02"/>
    <x v="71"/>
    <n v="35190"/>
    <x v="630"/>
    <n v="22410070205"/>
    <x v="1640"/>
    <s v="MVY002080858"/>
    <s v="tarbum khatun"/>
    <s v="mohamad javed husseb khan"/>
  </r>
  <r>
    <x v="1"/>
    <s v="Raipur"/>
    <x v="4"/>
    <s v="RAIPUR 02"/>
    <x v="71"/>
    <n v="35190"/>
    <x v="630"/>
    <n v="22410070205"/>
    <x v="1640"/>
    <s v="MVY002083371"/>
    <s v="manju verma"/>
    <s v="dilesh varma"/>
  </r>
  <r>
    <x v="1"/>
    <s v="Raipur"/>
    <x v="4"/>
    <s v="RAIPUR 02"/>
    <x v="71"/>
    <n v="35190"/>
    <x v="630"/>
    <n v="22410070205"/>
    <x v="1640"/>
    <s v="MVY002085031"/>
    <s v="Dolly Agrawal"/>
    <s v="prem kumar agrwal"/>
  </r>
  <r>
    <x v="1"/>
    <s v="Raipur"/>
    <x v="4"/>
    <s v="RAIPUR 02"/>
    <x v="71"/>
    <n v="35190"/>
    <x v="630"/>
    <n v="22410070205"/>
    <x v="1640"/>
    <s v="MVY002089574"/>
    <s v="Purnima ghritlahare"/>
    <s v="Nand Kumar ghritlahare"/>
  </r>
  <r>
    <x v="1"/>
    <s v="Raipur"/>
    <x v="4"/>
    <s v="RAIPUR 02"/>
    <x v="71"/>
    <n v="35190"/>
    <x v="630"/>
    <n v="22410070205"/>
    <x v="1640"/>
    <s v="MVY002200706"/>
    <s v="devki yadav"/>
    <s v="gauri shankar yadav"/>
  </r>
  <r>
    <x v="1"/>
    <s v="Raipur"/>
    <x v="4"/>
    <s v="RAIPUR 02"/>
    <x v="71"/>
    <n v="35190"/>
    <x v="630"/>
    <n v="22410070204"/>
    <x v="1636"/>
    <s v="MVY000200017"/>
    <s v="NEELAM YADAV"/>
    <s v="RAJESH YADAV"/>
  </r>
  <r>
    <x v="1"/>
    <s v="Raipur"/>
    <x v="4"/>
    <s v="RAIPUR 02"/>
    <x v="71"/>
    <n v="35190"/>
    <x v="630"/>
    <n v="22410070204"/>
    <x v="1636"/>
    <s v="MVY001070726"/>
    <s v="Pooja Dewangan"/>
    <s v="Manish Dewangan"/>
  </r>
  <r>
    <x v="1"/>
    <s v="Raipur"/>
    <x v="4"/>
    <s v="RAIPUR 02"/>
    <x v="71"/>
    <n v="35190"/>
    <x v="630"/>
    <n v="22410070204"/>
    <x v="1636"/>
    <s v="MVY004465772"/>
    <s v="Lalita Naik"/>
    <s v="Ashvani Naik"/>
  </r>
  <r>
    <x v="1"/>
    <s v="Raipur"/>
    <x v="4"/>
    <s v="RAIPUR 02"/>
    <x v="71"/>
    <n v="35190"/>
    <x v="630"/>
    <n v="22410070204"/>
    <x v="1636"/>
    <s v="MVY003135979"/>
    <s v="lalita chhura"/>
    <s v="chandrabhar chhura"/>
  </r>
  <r>
    <x v="1"/>
    <s v="Raipur"/>
    <x v="4"/>
    <s v="RAIPUR 02"/>
    <x v="71"/>
    <n v="35190"/>
    <x v="630"/>
    <n v="22410070204"/>
    <x v="1636"/>
    <s v="MVY002915530"/>
    <s v="mithila bagh"/>
    <s v="mohan bagh"/>
  </r>
  <r>
    <x v="1"/>
    <s v="Raipur"/>
    <x v="4"/>
    <s v="RAIPUR 02"/>
    <x v="71"/>
    <n v="35190"/>
    <x v="630"/>
    <n v="22410070204"/>
    <x v="1636"/>
    <s v="MVY006482008"/>
    <s v="Maya Mishra"/>
    <s v="Krishna Kumar Mishra"/>
  </r>
  <r>
    <x v="1"/>
    <s v="Raipur"/>
    <x v="4"/>
    <s v="RAIPUR 02"/>
    <x v="71"/>
    <n v="35190"/>
    <x v="630"/>
    <n v="22410070204"/>
    <x v="1636"/>
    <s v="MVY006487683"/>
    <s v="Priyanka Mishra"/>
    <s v="Umank Mishra"/>
  </r>
  <r>
    <x v="1"/>
    <s v="Raipur"/>
    <x v="4"/>
    <s v="RAIPUR 02"/>
    <x v="71"/>
    <n v="35190"/>
    <x v="630"/>
    <n v="22410070204"/>
    <x v="1636"/>
    <s v="MVY006464192"/>
    <s v="Jamamni Nayak"/>
    <s v="Mangal Singh Nayak"/>
  </r>
  <r>
    <x v="1"/>
    <s v="Raipur"/>
    <x v="4"/>
    <s v="RAIPUR 02"/>
    <x v="71"/>
    <n v="35190"/>
    <x v="630"/>
    <n v="22410070204"/>
    <x v="1636"/>
    <s v="MVY005793295"/>
    <s v="Sarswati Verma"/>
    <s v="Javahar Lal Verma"/>
  </r>
  <r>
    <x v="1"/>
    <s v="Raipur"/>
    <x v="4"/>
    <s v="RAIPUR 02"/>
    <x v="71"/>
    <n v="35190"/>
    <x v="630"/>
    <n v="22410070204"/>
    <x v="1636"/>
    <s v="MVY005865450"/>
    <s v="TILATAMA BAG"/>
    <s v="Talamalia BAG"/>
  </r>
  <r>
    <x v="1"/>
    <s v="Raipur"/>
    <x v="4"/>
    <s v="RAIPUR 02"/>
    <x v="71"/>
    <n v="35190"/>
    <x v="630"/>
    <n v="22410070204"/>
    <x v="1636"/>
    <s v="MVY006823522"/>
    <s v="lshwari Devi Lalwani"/>
    <s v="Namchand Lalwani"/>
  </r>
  <r>
    <x v="1"/>
    <s v="Raipur"/>
    <x v="4"/>
    <s v="RAIPUR 02"/>
    <x v="71"/>
    <n v="35190"/>
    <x v="630"/>
    <n v="22410070204"/>
    <x v="1636"/>
    <s v="MVY006868552"/>
    <s v="Rajveer kor"/>
    <s v="Baljit Singh"/>
  </r>
  <r>
    <x v="1"/>
    <s v="Raipur"/>
    <x v="4"/>
    <s v="RAIPUR 02"/>
    <x v="71"/>
    <n v="35190"/>
    <x v="630"/>
    <n v="22410070204"/>
    <x v="1636"/>
    <s v="MVY006808534"/>
    <s v="Arati takrl"/>
    <s v="Anand harpal"/>
  </r>
  <r>
    <x v="1"/>
    <s v="Raipur"/>
    <x v="4"/>
    <s v="RAIPUR 02"/>
    <x v="71"/>
    <n v="35190"/>
    <x v="630"/>
    <n v="22410070204"/>
    <x v="1636"/>
    <s v="MVY006789471"/>
    <s v="Meenakshi Suri"/>
    <s v="Deepak Suri"/>
  </r>
  <r>
    <x v="1"/>
    <s v="Raipur"/>
    <x v="4"/>
    <s v="RAIPUR 02"/>
    <x v="71"/>
    <n v="35190"/>
    <x v="630"/>
    <n v="22410070204"/>
    <x v="1636"/>
    <s v="MVY007014146"/>
    <s v="Laxmi Bai Manjhi"/>
    <s v="Jugeshwar Manjhi"/>
  </r>
  <r>
    <x v="1"/>
    <s v="Raipur"/>
    <x v="4"/>
    <s v="RAIPUR 02"/>
    <x v="71"/>
    <n v="35190"/>
    <x v="630"/>
    <n v="22410070201"/>
    <x v="1637"/>
    <s v="MVY006929819"/>
    <s v="Supriya Mishra"/>
    <s v="Amitabh Mishra"/>
  </r>
  <r>
    <x v="1"/>
    <s v="Raipur"/>
    <x v="4"/>
    <s v="RAIPUR 02"/>
    <x v="71"/>
    <n v="35190"/>
    <x v="630"/>
    <n v="22410070201"/>
    <x v="1637"/>
    <s v="MVY006931582"/>
    <s v="Meena Mahat"/>
    <s v="Rajesh Mahat"/>
  </r>
  <r>
    <x v="1"/>
    <s v="Raipur"/>
    <x v="4"/>
    <s v="RAIPUR 02"/>
    <x v="71"/>
    <n v="35190"/>
    <x v="630"/>
    <n v="22410070201"/>
    <x v="1637"/>
    <s v="MVY006934320"/>
    <s v="Savita Deep"/>
    <s v="Jamidar Deep"/>
  </r>
  <r>
    <x v="1"/>
    <s v="Raipur"/>
    <x v="4"/>
    <s v="RAIPUR 02"/>
    <x v="71"/>
    <n v="35190"/>
    <x v="630"/>
    <n v="22410070201"/>
    <x v="1637"/>
    <s v="MVY006934858"/>
    <s v="Debaki Bibhar"/>
    <s v="Dhwajan Bibhar"/>
  </r>
  <r>
    <x v="1"/>
    <s v="Raipur"/>
    <x v="4"/>
    <s v="RAIPUR 02"/>
    <x v="71"/>
    <n v="35190"/>
    <x v="630"/>
    <n v="22410070201"/>
    <x v="1637"/>
    <s v="MVY007028357"/>
    <s v="Riya Poddar"/>
    <s v="Akshay Kumar Poddar"/>
  </r>
  <r>
    <x v="1"/>
    <s v="Raipur"/>
    <x v="4"/>
    <s v="RAIPUR 02"/>
    <x v="71"/>
    <n v="35190"/>
    <x v="630"/>
    <n v="22410070201"/>
    <x v="1637"/>
    <s v="MVY007008351"/>
    <s v="Kalpana Chaupagar"/>
    <s v="Namdev Chaurpagar"/>
  </r>
  <r>
    <x v="1"/>
    <s v="Raipur"/>
    <x v="4"/>
    <s v="RAIPUR 02"/>
    <x v="71"/>
    <n v="35190"/>
    <x v="630"/>
    <n v="22410070201"/>
    <x v="1637"/>
    <s v="MVY007008394"/>
    <s v="Usha Pal"/>
    <s v="Chitranjan Pal"/>
  </r>
  <r>
    <x v="1"/>
    <s v="Raipur"/>
    <x v="4"/>
    <s v="RAIPUR 02"/>
    <x v="71"/>
    <n v="35190"/>
    <x v="630"/>
    <n v="22410070201"/>
    <x v="1637"/>
    <s v="MVY006020796"/>
    <s v="rubi nag"/>
    <s v="guddu nag"/>
  </r>
  <r>
    <x v="1"/>
    <s v="Raipur"/>
    <x v="4"/>
    <s v="RAIPUR 02"/>
    <x v="71"/>
    <n v="35190"/>
    <x v="630"/>
    <n v="22410070201"/>
    <x v="1637"/>
    <s v="MVY006091967"/>
    <s v="sunita nayak"/>
    <s v="RAJESH NAYAK"/>
  </r>
  <r>
    <x v="1"/>
    <s v="Raipur"/>
    <x v="4"/>
    <s v="RAIPUR 02"/>
    <x v="71"/>
    <n v="35190"/>
    <x v="630"/>
    <n v="22410070201"/>
    <x v="1637"/>
    <s v="MVY006464545"/>
    <s v="Sunita Sharma"/>
    <s v="manish Sharma"/>
  </r>
  <r>
    <x v="1"/>
    <s v="Raipur"/>
    <x v="4"/>
    <s v="RAIPUR 02"/>
    <x v="71"/>
    <n v="35190"/>
    <x v="630"/>
    <n v="22410070201"/>
    <x v="1637"/>
    <s v="MVY006489939"/>
    <s v="Sandhya Pradhan"/>
    <s v="Chintamani Pradhan"/>
  </r>
  <r>
    <x v="1"/>
    <s v="Raipur"/>
    <x v="4"/>
    <s v="RAIPUR 02"/>
    <x v="71"/>
    <n v="35190"/>
    <x v="630"/>
    <n v="22410070201"/>
    <x v="1637"/>
    <s v="MVY006493091"/>
    <s v="Kiran Thakur"/>
    <s v="Santosh Singh Thakur"/>
  </r>
  <r>
    <x v="1"/>
    <s v="Raipur"/>
    <x v="4"/>
    <s v="RAIPUR 02"/>
    <x v="71"/>
    <n v="35190"/>
    <x v="630"/>
    <n v="22410070201"/>
    <x v="1637"/>
    <s v="MVY006899898"/>
    <s v="Babita Vibhar"/>
    <s v="Ganesh Vibhar"/>
  </r>
  <r>
    <x v="1"/>
    <s v="Raipur"/>
    <x v="4"/>
    <s v="RAIPUR 02"/>
    <x v="71"/>
    <n v="35190"/>
    <x v="630"/>
    <n v="22410070201"/>
    <x v="1637"/>
    <s v="MVY006800964"/>
    <s v="Reshma Sona"/>
    <s v="Chhotu Sona"/>
  </r>
  <r>
    <x v="1"/>
    <s v="Raipur"/>
    <x v="4"/>
    <s v="RAIPUR 02"/>
    <x v="71"/>
    <n v="35190"/>
    <x v="630"/>
    <n v="22410070201"/>
    <x v="1637"/>
    <s v="MVY006818591"/>
    <s v="Priya Sharma"/>
    <s v="Abhay Kumar Sharma"/>
  </r>
  <r>
    <x v="1"/>
    <s v="Raipur"/>
    <x v="4"/>
    <s v="RAIPUR 02"/>
    <x v="71"/>
    <n v="35190"/>
    <x v="630"/>
    <n v="22410070201"/>
    <x v="1637"/>
    <s v="MVY006838100"/>
    <s v="Mahima Sharma"/>
    <s v="Kunal Sharma"/>
  </r>
  <r>
    <x v="1"/>
    <s v="Raipur"/>
    <x v="4"/>
    <s v="RAIPUR 02"/>
    <x v="71"/>
    <n v="35190"/>
    <x v="630"/>
    <n v="22410070201"/>
    <x v="1637"/>
    <s v="MVY006823086"/>
    <s v="Chanda Sendre"/>
    <s v="Santosh Sendre"/>
  </r>
  <r>
    <x v="1"/>
    <s v="Raipur"/>
    <x v="4"/>
    <s v="RAIPUR 02"/>
    <x v="71"/>
    <n v="35190"/>
    <x v="630"/>
    <n v="22410070201"/>
    <x v="1637"/>
    <s v="MVY001412203"/>
    <s v="Kaija Bai dewangan"/>
    <s v="Kartik Ram Dewangan"/>
  </r>
  <r>
    <x v="1"/>
    <s v="Raipur"/>
    <x v="4"/>
    <s v="RAIPUR 02"/>
    <x v="71"/>
    <n v="35190"/>
    <x v="630"/>
    <n v="22410070201"/>
    <x v="1637"/>
    <s v="MVY002440312"/>
    <s v="Raya Ghosh"/>
    <s v="Sourabh Ghosh"/>
  </r>
  <r>
    <x v="1"/>
    <s v="Raipur"/>
    <x v="4"/>
    <s v="RAIPUR 02"/>
    <x v="71"/>
    <n v="35190"/>
    <x v="630"/>
    <n v="22410070201"/>
    <x v="1637"/>
    <s v="MVY002067247"/>
    <s v="Lakshmi Rao"/>
    <s v="Let  Shibu rao"/>
  </r>
  <r>
    <x v="1"/>
    <s v="Raipur"/>
    <x v="4"/>
    <s v="RAIPUR 02"/>
    <x v="71"/>
    <n v="35190"/>
    <x v="630"/>
    <n v="22410070201"/>
    <x v="1637"/>
    <s v="MVY002094725"/>
    <s v="Lilima Yadav"/>
    <s v="Sudhir yadav"/>
  </r>
  <r>
    <x v="1"/>
    <s v="Raipur"/>
    <x v="4"/>
    <s v="RAIPUR 02"/>
    <x v="71"/>
    <n v="35190"/>
    <x v="630"/>
    <n v="22410070201"/>
    <x v="1637"/>
    <s v="MVY002509860"/>
    <s v="Sangeeta tandi"/>
    <s v="Pawan kumar tandi"/>
  </r>
  <r>
    <x v="1"/>
    <s v="Raipur"/>
    <x v="4"/>
    <s v="RAIPUR 02"/>
    <x v="71"/>
    <n v="35190"/>
    <x v="630"/>
    <n v="22410070201"/>
    <x v="1637"/>
    <s v="MVY001187096"/>
    <s v="Rut Sipka"/>
    <s v="Vibhu Charan Sipka"/>
  </r>
  <r>
    <x v="1"/>
    <s v="Raipur"/>
    <x v="4"/>
    <s v="RAIPUR 02"/>
    <x v="71"/>
    <n v="35190"/>
    <x v="630"/>
    <n v="22410070201"/>
    <x v="1637"/>
    <s v="MVY001853332"/>
    <s v="SHOBHA BAGHEL"/>
    <s v="NILKANTH BAGHEL"/>
  </r>
  <r>
    <x v="1"/>
    <s v="Raipur"/>
    <x v="4"/>
    <s v="RAIPUR 02"/>
    <x v="71"/>
    <n v="35190"/>
    <x v="630"/>
    <n v="22410070201"/>
    <x v="1637"/>
    <s v="MVY005395091"/>
    <s v="Anuradha   Singh"/>
    <s v="Manmohan Singh"/>
  </r>
  <r>
    <x v="1"/>
    <s v="Raipur"/>
    <x v="4"/>
    <s v="RAIPUR 02"/>
    <x v="71"/>
    <n v="35190"/>
    <x v="630"/>
    <n v="22410070201"/>
    <x v="1637"/>
    <s v="MVY005397050"/>
    <s v="Manju Tiwari"/>
    <s v="Bhupendra Tiwari"/>
  </r>
  <r>
    <x v="1"/>
    <s v="Raipur"/>
    <x v="4"/>
    <s v="RAIPUR 02"/>
    <x v="71"/>
    <n v="35190"/>
    <x v="630"/>
    <n v="22410070201"/>
    <x v="1637"/>
    <s v="MVY005370527"/>
    <s v="Sonam Varma"/>
    <s v="Sanchit Varma"/>
  </r>
  <r>
    <x v="1"/>
    <s v="Raipur"/>
    <x v="4"/>
    <s v="RAIPUR 02"/>
    <x v="71"/>
    <n v="35190"/>
    <x v="630"/>
    <n v="22410070201"/>
    <x v="1637"/>
    <s v="MVY003397725"/>
    <s v="Sushama Sipka"/>
    <s v="Romi Sipka"/>
  </r>
  <r>
    <x v="1"/>
    <s v="Raipur"/>
    <x v="4"/>
    <s v="RAIPUR 02"/>
    <x v="71"/>
    <n v="35190"/>
    <x v="630"/>
    <n v="22410070201"/>
    <x v="1637"/>
    <s v="MVY003416944"/>
    <s v="Ghigori  Bagh"/>
    <s v="Late Tikeram Bagh"/>
  </r>
  <r>
    <x v="1"/>
    <s v="Raipur"/>
    <x v="4"/>
    <s v="RAIPUR 02"/>
    <x v="71"/>
    <n v="35190"/>
    <x v="630"/>
    <n v="22410070201"/>
    <x v="1637"/>
    <s v="MVY004487148"/>
    <s v="RENUKA THAKUR"/>
    <s v="DILIP SINGH THAKUR"/>
  </r>
  <r>
    <x v="1"/>
    <s v="Raipur"/>
    <x v="4"/>
    <s v="RAIPUR 02"/>
    <x v="71"/>
    <n v="35190"/>
    <x v="630"/>
    <n v="22410070201"/>
    <x v="1637"/>
    <s v="MVY004444059"/>
    <s v="Devkumari Nishad"/>
    <s v="Radhelal NIshad"/>
  </r>
  <r>
    <x v="1"/>
    <s v="Raipur"/>
    <x v="4"/>
    <s v="RAIPUR 02"/>
    <x v="71"/>
    <n v="35190"/>
    <x v="630"/>
    <n v="22410070201"/>
    <x v="1637"/>
    <s v="MVY004424286"/>
    <s v="Kanti Nayak"/>
    <s v="Ravi Kumar Nayak"/>
  </r>
  <r>
    <x v="1"/>
    <s v="Raipur"/>
    <x v="4"/>
    <s v="RAIPUR 02"/>
    <x v="71"/>
    <n v="35190"/>
    <x v="630"/>
    <n v="22410070201"/>
    <x v="1637"/>
    <s v="MVY002980843"/>
    <s v="Shivani Kshatri"/>
    <s v="Vighneshwar Kshatri"/>
  </r>
  <r>
    <x v="1"/>
    <s v="Raipur"/>
    <x v="4"/>
    <s v="RAIPUR 02"/>
    <x v="71"/>
    <n v="35190"/>
    <x v="630"/>
    <n v="22410070201"/>
    <x v="1637"/>
    <s v="MVY003038898"/>
    <s v="K Damyanti Rao"/>
    <s v="K.Lakshmalya Rao"/>
  </r>
  <r>
    <x v="1"/>
    <s v="Raipur"/>
    <x v="4"/>
    <s v="RAIPUR 02"/>
    <x v="71"/>
    <n v="35190"/>
    <x v="630"/>
    <n v="22410070201"/>
    <x v="1637"/>
    <s v="MVY003080482"/>
    <s v="Mamta sahare"/>
    <s v="Rajkumar sahare"/>
  </r>
  <r>
    <x v="1"/>
    <s v="Raipur"/>
    <x v="4"/>
    <s v="RAIPUR 02"/>
    <x v="71"/>
    <n v="35190"/>
    <x v="630"/>
    <n v="22410070201"/>
    <x v="1637"/>
    <s v="MVY003056315"/>
    <s v="Kumari Bai Sahu"/>
    <s v="Krishan Sahu"/>
  </r>
  <r>
    <x v="1"/>
    <s v="Raipur"/>
    <x v="4"/>
    <s v="RAIPUR 02"/>
    <x v="71"/>
    <n v="35190"/>
    <x v="630"/>
    <n v="22410070201"/>
    <x v="1637"/>
    <s v="MVY002930040"/>
    <s v="Jamuna Tandi"/>
    <s v="Jivardhan Tandi"/>
  </r>
  <r>
    <x v="1"/>
    <s v="Raipur"/>
    <x v="4"/>
    <s v="RAIPUR 02"/>
    <x v="71"/>
    <n v="35190"/>
    <x v="630"/>
    <n v="22410070201"/>
    <x v="1637"/>
    <s v="MVY002931270"/>
    <s v="Jasavnti Tandi"/>
    <s v="Jagabandhu Tandi"/>
  </r>
  <r>
    <x v="1"/>
    <s v="Raipur"/>
    <x v="4"/>
    <s v="RAIPUR 02"/>
    <x v="71"/>
    <n v="35190"/>
    <x v="630"/>
    <n v="22410070201"/>
    <x v="1637"/>
    <s v="MVY004882413"/>
    <s v="Achla Mohite"/>
    <s v="Rajendra Mohite"/>
  </r>
  <r>
    <x v="1"/>
    <s v="Raipur"/>
    <x v="4"/>
    <s v="RAIPUR 02"/>
    <x v="71"/>
    <n v="35190"/>
    <x v="630"/>
    <n v="22410070202"/>
    <x v="1638"/>
    <s v="MVY003676124"/>
    <s v="Ajija Sheikh"/>
    <s v="Sheikh Salim"/>
  </r>
  <r>
    <x v="1"/>
    <s v="Raipur"/>
    <x v="4"/>
    <s v="RAIPUR 02"/>
    <x v="71"/>
    <n v="35190"/>
    <x v="630"/>
    <n v="22410070202"/>
    <x v="1638"/>
    <s v="MVY003661389"/>
    <s v="मनीष सूत्र"/>
    <s v="ज्ञान देव सूत्र"/>
  </r>
  <r>
    <x v="1"/>
    <s v="Raipur"/>
    <x v="4"/>
    <s v="RAIPUR 02"/>
    <x v="71"/>
    <n v="35190"/>
    <x v="630"/>
    <n v="22410070202"/>
    <x v="1638"/>
    <s v="MVY003454609"/>
    <s v="Rohana khatun"/>
    <s v="Abdul jabbar ahmad"/>
  </r>
  <r>
    <x v="1"/>
    <s v="Raipur"/>
    <x v="4"/>
    <s v="RAIPUR 02"/>
    <x v="71"/>
    <n v="35190"/>
    <x v="630"/>
    <n v="22410070202"/>
    <x v="1638"/>
    <s v="MVY003374304"/>
    <s v="पुष्प लता मंडल"/>
    <s v="अजीत मंडल"/>
  </r>
  <r>
    <x v="1"/>
    <s v="Raipur"/>
    <x v="4"/>
    <s v="RAIPUR 02"/>
    <x v="71"/>
    <n v="35190"/>
    <x v="630"/>
    <n v="22410070202"/>
    <x v="1638"/>
    <s v="MVY005519864"/>
    <s v="Indu Singh Rajput"/>
    <s v="Narendra Singh Rajput"/>
  </r>
  <r>
    <x v="1"/>
    <s v="Raipur"/>
    <x v="4"/>
    <s v="RAIPUR 02"/>
    <x v="71"/>
    <n v="35190"/>
    <x v="630"/>
    <n v="22410070202"/>
    <x v="1638"/>
    <s v="MVY005495409"/>
    <s v="Chandni Kumar"/>
    <s v="Chudo Kumar"/>
  </r>
  <r>
    <x v="1"/>
    <s v="Raipur"/>
    <x v="4"/>
    <s v="RAIPUR 02"/>
    <x v="71"/>
    <n v="35190"/>
    <x v="630"/>
    <n v="22410070202"/>
    <x v="1638"/>
    <s v="MVY005513198"/>
    <s v="Roshani Begum"/>
    <s v="Idrish meman"/>
  </r>
  <r>
    <x v="1"/>
    <s v="Raipur"/>
    <x v="4"/>
    <s v="RAIPUR 02"/>
    <x v="71"/>
    <n v="35190"/>
    <x v="630"/>
    <n v="22410070202"/>
    <x v="1638"/>
    <s v="MVY005443273"/>
    <s v="Rahat Khan"/>
    <s v="Hamid Khan"/>
  </r>
  <r>
    <x v="1"/>
    <s v="Raipur"/>
    <x v="4"/>
    <s v="RAIPUR 02"/>
    <x v="71"/>
    <n v="35190"/>
    <x v="630"/>
    <n v="22410070202"/>
    <x v="1638"/>
    <s v="MVY004671250"/>
    <s v="Shahnaj Akhatar"/>
    <s v="Akhatar Husain"/>
  </r>
  <r>
    <x v="1"/>
    <s v="Raipur"/>
    <x v="4"/>
    <s v="RAIPUR 02"/>
    <x v="71"/>
    <n v="35190"/>
    <x v="630"/>
    <n v="22410070202"/>
    <x v="1638"/>
    <s v="MVY004440913"/>
    <s v="MANPRIT KAUR"/>
    <s v="JASJEET SINGH"/>
  </r>
  <r>
    <x v="1"/>
    <s v="Raipur"/>
    <x v="4"/>
    <s v="RAIPUR 02"/>
    <x v="71"/>
    <n v="35190"/>
    <x v="630"/>
    <n v="22410070202"/>
    <x v="1638"/>
    <s v="MVY004484257"/>
    <s v="Jyoti bagh"/>
    <s v="Jitu bagh"/>
  </r>
  <r>
    <x v="1"/>
    <s v="Raipur"/>
    <x v="4"/>
    <s v="RAIPUR 02"/>
    <x v="71"/>
    <n v="35190"/>
    <x v="630"/>
    <n v="22410070202"/>
    <x v="1638"/>
    <s v="MVY004477302"/>
    <s v="Tulsi baghmar"/>
    <s v="Premlal baghmar"/>
  </r>
  <r>
    <x v="1"/>
    <s v="Raipur"/>
    <x v="4"/>
    <s v="RAIPUR 02"/>
    <x v="71"/>
    <n v="35190"/>
    <x v="630"/>
    <n v="22410070202"/>
    <x v="1638"/>
    <s v="MVY006900159"/>
    <s v="Mamta Tandi"/>
    <s v="Lakhan Tandi"/>
  </r>
  <r>
    <x v="1"/>
    <s v="Raipur"/>
    <x v="4"/>
    <s v="RAIPUR 02"/>
    <x v="71"/>
    <n v="35190"/>
    <x v="630"/>
    <n v="22410070202"/>
    <x v="1638"/>
    <s v="MVY006755469"/>
    <s v="Imam bi"/>
    <s v="Abdul khan"/>
  </r>
  <r>
    <x v="1"/>
    <s v="Raipur"/>
    <x v="4"/>
    <s v="RAIPUR 02"/>
    <x v="71"/>
    <n v="35190"/>
    <x v="630"/>
    <n v="22410070202"/>
    <x v="1638"/>
    <s v="MVY006727693"/>
    <s v="Kamla kumhar"/>
    <s v="Lalu kumhar"/>
  </r>
  <r>
    <x v="1"/>
    <s v="Raipur"/>
    <x v="4"/>
    <s v="RAIPUR 02"/>
    <x v="71"/>
    <n v="35190"/>
    <x v="630"/>
    <n v="22410070202"/>
    <x v="1638"/>
    <s v="MVY005800746"/>
    <s v="shaifun nisha"/>
    <s v="khurshid ahmed"/>
  </r>
  <r>
    <x v="1"/>
    <s v="Raipur"/>
    <x v="4"/>
    <s v="RAIPUR 02"/>
    <x v="71"/>
    <n v="35190"/>
    <x v="630"/>
    <n v="22410070202"/>
    <x v="1638"/>
    <s v="MVY005803411"/>
    <s v="uma sinha"/>
    <s v="manish kumar sinha"/>
  </r>
  <r>
    <x v="1"/>
    <s v="Raipur"/>
    <x v="4"/>
    <s v="RAIPUR 02"/>
    <x v="71"/>
    <n v="35190"/>
    <x v="630"/>
    <n v="22410070202"/>
    <x v="1638"/>
    <s v="MVY005804862"/>
    <s v="SWETA TIVARI"/>
    <s v="KASHYAP DUBEY"/>
  </r>
  <r>
    <x v="1"/>
    <s v="Raipur"/>
    <x v="4"/>
    <s v="RAIPUR 02"/>
    <x v="71"/>
    <n v="35190"/>
    <x v="630"/>
    <n v="22410070202"/>
    <x v="1638"/>
    <s v="MVY005806015"/>
    <s v="afreen bano"/>
    <s v="asim ahmed"/>
  </r>
  <r>
    <x v="1"/>
    <s v="Raipur"/>
    <x v="4"/>
    <s v="RAIPUR 02"/>
    <x v="71"/>
    <n v="35190"/>
    <x v="630"/>
    <n v="22410070202"/>
    <x v="1638"/>
    <s v="MVY005808159"/>
    <s v="chanda bai dekava"/>
    <s v="bharat dekava"/>
  </r>
  <r>
    <x v="1"/>
    <s v="Raipur"/>
    <x v="4"/>
    <s v="RAIPUR 02"/>
    <x v="71"/>
    <n v="35190"/>
    <x v="630"/>
    <n v="22410070202"/>
    <x v="1638"/>
    <s v="MVY005814092"/>
    <s v="DEEP KAUR KHAIRA"/>
    <s v="RANJEET SINGH KHAIRA"/>
  </r>
  <r>
    <x v="1"/>
    <s v="Raipur"/>
    <x v="4"/>
    <s v="RAIPUR 02"/>
    <x v="71"/>
    <n v="35190"/>
    <x v="630"/>
    <n v="22410070202"/>
    <x v="1638"/>
    <s v="MVY006026279"/>
    <s v="simran bano"/>
    <s v="mohammad javed"/>
  </r>
  <r>
    <x v="1"/>
    <s v="Raipur"/>
    <x v="4"/>
    <s v="RAIPUR 02"/>
    <x v="71"/>
    <n v="35190"/>
    <x v="630"/>
    <n v="22410070202"/>
    <x v="1638"/>
    <s v="MVY006031224"/>
    <s v="tanuja naik"/>
    <s v="let gaurav naik"/>
  </r>
  <r>
    <x v="1"/>
    <s v="Raipur"/>
    <x v="4"/>
    <s v="RAIPUR 02"/>
    <x v="71"/>
    <n v="35190"/>
    <x v="630"/>
    <n v="22410070202"/>
    <x v="1638"/>
    <s v="MVY006036614"/>
    <s v="aisha parveen ansari"/>
    <s v="muneerul islam mohd llyas ansari"/>
  </r>
  <r>
    <x v="1"/>
    <s v="Raipur"/>
    <x v="4"/>
    <s v="RAIPUR 02"/>
    <x v="71"/>
    <n v="35190"/>
    <x v="630"/>
    <n v="22410070202"/>
    <x v="1638"/>
    <s v="MVY006038003"/>
    <s v="vibha sharma"/>
    <s v="nilay sharma"/>
  </r>
  <r>
    <x v="1"/>
    <s v="Raipur"/>
    <x v="4"/>
    <s v="RAIPUR 02"/>
    <x v="71"/>
    <n v="35190"/>
    <x v="630"/>
    <n v="22410070202"/>
    <x v="1638"/>
    <s v="MVY006038576"/>
    <s v="tanushree roy"/>
    <s v="tarit roy"/>
  </r>
  <r>
    <x v="1"/>
    <s v="Raipur"/>
    <x v="4"/>
    <s v="RAIPUR 02"/>
    <x v="71"/>
    <n v="35190"/>
    <x v="630"/>
    <n v="22410070202"/>
    <x v="1638"/>
    <s v="MVY005824867"/>
    <s v="KIRAN KAUR KHAIRA"/>
    <s v="BUTA SINGH KHAIRA"/>
  </r>
  <r>
    <x v="1"/>
    <s v="Raipur"/>
    <x v="4"/>
    <s v="RAIPUR 02"/>
    <x v="71"/>
    <n v="35190"/>
    <x v="630"/>
    <n v="22410070202"/>
    <x v="1638"/>
    <s v="MVY005827740"/>
    <s v="SUMAN MANIKPURI"/>
    <s v="SAMIR DAS MANIKPURI"/>
  </r>
  <r>
    <x v="1"/>
    <s v="Raipur"/>
    <x v="4"/>
    <s v="RAIPUR 02"/>
    <x v="71"/>
    <n v="35190"/>
    <x v="630"/>
    <n v="22410070202"/>
    <x v="1638"/>
    <s v="MVY007038412"/>
    <s v="zainab malik"/>
    <s v="mohammad javed malik"/>
  </r>
  <r>
    <x v="1"/>
    <s v="Raipur"/>
    <x v="4"/>
    <s v="RAIPUR 02"/>
    <x v="71"/>
    <n v="35190"/>
    <x v="630"/>
    <n v="22410070202"/>
    <x v="1638"/>
    <s v="MVY007047769"/>
    <s v="KUSUM LATA TIWARI"/>
    <s v="LATE SHIVKUMAR TIWARI"/>
  </r>
  <r>
    <x v="1"/>
    <s v="Raipur"/>
    <x v="4"/>
    <s v="RAIPUR 02"/>
    <x v="71"/>
    <n v="35190"/>
    <x v="630"/>
    <n v="22410070202"/>
    <x v="1638"/>
    <s v="MVY006497320"/>
    <s v="Laxmi Agarwal"/>
    <s v="Pankaj Kumar"/>
  </r>
  <r>
    <x v="1"/>
    <s v="Raipur"/>
    <x v="4"/>
    <s v="RAIPUR 02"/>
    <x v="71"/>
    <n v="35190"/>
    <x v="630"/>
    <n v="22410070202"/>
    <x v="1638"/>
    <s v="MVY006181503"/>
    <s v="SUNITA AGRAWAL"/>
    <s v="TUNGNATH  AGRAWAL"/>
  </r>
  <r>
    <x v="1"/>
    <s v="Raipur"/>
    <x v="4"/>
    <s v="RAIPUR 02"/>
    <x v="71"/>
    <n v="35190"/>
    <x v="630"/>
    <n v="22410070202"/>
    <x v="1638"/>
    <s v="MVY001878173"/>
    <s v="Sunayana soni"/>
    <s v="Manoj soni"/>
  </r>
  <r>
    <x v="1"/>
    <s v="Raipur"/>
    <x v="4"/>
    <s v="RAIPUR 02"/>
    <x v="71"/>
    <n v="35190"/>
    <x v="630"/>
    <n v="22410070202"/>
    <x v="1638"/>
    <s v="MVY001878280"/>
    <s v="Shanti Bai Manikpuri"/>
    <s v="Premdas Manikpuri"/>
  </r>
  <r>
    <x v="1"/>
    <s v="Raipur"/>
    <x v="4"/>
    <s v="RAIPUR 02"/>
    <x v="71"/>
    <n v="35190"/>
    <x v="630"/>
    <n v="22410070202"/>
    <x v="1638"/>
    <s v="MVY001859504"/>
    <s v="Pramila Tandi"/>
    <s v="Kambu Tandi"/>
  </r>
  <r>
    <x v="1"/>
    <s v="Raipur"/>
    <x v="4"/>
    <s v="RAIPUR 02"/>
    <x v="71"/>
    <n v="35190"/>
    <x v="630"/>
    <n v="22410070202"/>
    <x v="1638"/>
    <s v="MVY001577576"/>
    <s v="Ghatani Nayak"/>
    <s v="Devraj Nayak"/>
  </r>
  <r>
    <x v="1"/>
    <s v="Raipur"/>
    <x v="4"/>
    <s v="RAIPUR 02"/>
    <x v="71"/>
    <n v="35190"/>
    <x v="630"/>
    <n v="22410070202"/>
    <x v="1638"/>
    <s v="MVY002678769"/>
    <s v="pramila nag"/>
    <s v="vijay nag"/>
  </r>
  <r>
    <x v="1"/>
    <s v="Raipur"/>
    <x v="4"/>
    <s v="RAIPUR 02"/>
    <x v="71"/>
    <n v="35190"/>
    <x v="630"/>
    <n v="22410070203"/>
    <x v="1641"/>
    <s v="MVY001830109"/>
    <s v="sushma dahate"/>
    <s v="sashi kumar dahate"/>
  </r>
  <r>
    <x v="1"/>
    <s v="Raipur"/>
    <x v="4"/>
    <s v="RAIPUR 02"/>
    <x v="71"/>
    <n v="35190"/>
    <x v="630"/>
    <n v="22410070203"/>
    <x v="1641"/>
    <s v="MVY000661844"/>
    <s v="Tomin Sahu"/>
    <s v="Madan Lal Sahu"/>
  </r>
  <r>
    <x v="1"/>
    <s v="Raipur"/>
    <x v="4"/>
    <s v="RAIPUR 02"/>
    <x v="71"/>
    <n v="35190"/>
    <x v="630"/>
    <n v="22410070203"/>
    <x v="1641"/>
    <s v="MVY001431417"/>
    <s v="rajkumari baghmar"/>
    <s v="nand kumar baghmar"/>
  </r>
  <r>
    <x v="1"/>
    <s v="Raipur"/>
    <x v="4"/>
    <s v="RAIPUR 02"/>
    <x v="71"/>
    <n v="35190"/>
    <x v="630"/>
    <n v="22410070203"/>
    <x v="1641"/>
    <s v="MVY001452804"/>
    <s v="rekha mishra"/>
    <s v="prabha kant mishr"/>
  </r>
  <r>
    <x v="1"/>
    <s v="Raipur"/>
    <x v="4"/>
    <s v="RAIPUR 02"/>
    <x v="71"/>
    <n v="35190"/>
    <x v="630"/>
    <n v="22410070203"/>
    <x v="1641"/>
    <s v="MVY001558211"/>
    <s v="Khushboo sahu"/>
    <s v="Ratan lal sahu"/>
  </r>
  <r>
    <x v="1"/>
    <s v="Raipur"/>
    <x v="4"/>
    <s v="RAIPUR 02"/>
    <x v="71"/>
    <n v="35190"/>
    <x v="630"/>
    <n v="22410070203"/>
    <x v="1641"/>
    <s v="MVY001645985"/>
    <s v="mamta bavnkar"/>
    <s v="rahul bavnkar"/>
  </r>
  <r>
    <x v="1"/>
    <s v="Raipur"/>
    <x v="4"/>
    <s v="RAIPUR 02"/>
    <x v="71"/>
    <n v="35190"/>
    <x v="630"/>
    <n v="22410070203"/>
    <x v="1641"/>
    <s v="MVY001631621"/>
    <s v="Shanta verma"/>
    <s v="Hiresh verma"/>
  </r>
  <r>
    <x v="1"/>
    <s v="Raipur"/>
    <x v="4"/>
    <s v="RAIPUR 02"/>
    <x v="71"/>
    <n v="35190"/>
    <x v="630"/>
    <n v="22410070203"/>
    <x v="1641"/>
    <s v="MVY003212204"/>
    <s v="Jagesh Sahu"/>
    <s v="Mishrilal Sahu"/>
  </r>
  <r>
    <x v="1"/>
    <s v="Raipur"/>
    <x v="4"/>
    <s v="RAIPUR 02"/>
    <x v="71"/>
    <n v="35190"/>
    <x v="630"/>
    <n v="22410070203"/>
    <x v="1641"/>
    <s v="MVY005627729"/>
    <s v="SUNEETI SINGH NAMDEO"/>
    <s v="RAVI SINGH NAMDEO"/>
  </r>
  <r>
    <x v="1"/>
    <s v="Raipur"/>
    <x v="4"/>
    <s v="RAIPUR 02"/>
    <x v="71"/>
    <n v="35190"/>
    <x v="630"/>
    <n v="22410070203"/>
    <x v="1641"/>
    <s v="MVY005900536"/>
    <s v="Surekha Tandi"/>
    <s v="Malgiri Tandi"/>
  </r>
  <r>
    <x v="1"/>
    <s v="Raipur"/>
    <x v="4"/>
    <s v="RAIPUR 02"/>
    <x v="71"/>
    <n v="35190"/>
    <x v="630"/>
    <n v="22410070203"/>
    <x v="1641"/>
    <s v="MVY005922306"/>
    <s v="Shweta Singh"/>
    <s v="Mukesh Kumar"/>
  </r>
  <r>
    <x v="1"/>
    <s v="Raipur"/>
    <x v="4"/>
    <s v="RAIPUR 02"/>
    <x v="71"/>
    <n v="35190"/>
    <x v="630"/>
    <n v="22410070203"/>
    <x v="1641"/>
    <s v="MVY005924457"/>
    <s v="Barkha Pandey"/>
    <s v="Balak Das Goswami"/>
  </r>
  <r>
    <x v="1"/>
    <s v="Raipur"/>
    <x v="4"/>
    <s v="RAIPUR 02"/>
    <x v="71"/>
    <n v="35190"/>
    <x v="630"/>
    <n v="22410070203"/>
    <x v="1641"/>
    <s v="MVY006730781"/>
    <s v="Dileshvari sinha"/>
    <s v="Bhagesh Kumar"/>
  </r>
  <r>
    <x v="1"/>
    <s v="Raipur"/>
    <x v="4"/>
    <s v="RAIPUR 02"/>
    <x v="71"/>
    <n v="35190"/>
    <x v="630"/>
    <n v="22410070203"/>
    <x v="1641"/>
    <s v="MVY006714411"/>
    <s v="Jyoti Ganveer"/>
    <s v="Akash Ganveer"/>
  </r>
  <r>
    <x v="1"/>
    <s v="Raipur"/>
    <x v="4"/>
    <s v="RAIPUR 02"/>
    <x v="71"/>
    <n v="35190"/>
    <x v="630"/>
    <n v="22410070203"/>
    <x v="1641"/>
    <s v="MVY006927304"/>
    <s v="Pushpa Chandrawanshi"/>
    <s v="Ghanshyam Singh Chandrawanshi"/>
  </r>
  <r>
    <x v="1"/>
    <s v="Raipur"/>
    <x v="4"/>
    <s v="RAIPUR 02"/>
    <x v="71"/>
    <n v="35190"/>
    <x v="630"/>
    <n v="22410070203"/>
    <x v="1641"/>
    <s v="MVY006837345"/>
    <s v="Rinkle Lalwani"/>
    <s v="Krishna Lalwani"/>
  </r>
  <r>
    <x v="1"/>
    <s v="Raipur"/>
    <x v="4"/>
    <s v="RAIPUR 02"/>
    <x v="71"/>
    <n v="35190"/>
    <x v="630"/>
    <n v="22410070203"/>
    <x v="1641"/>
    <s v="MVY006865915"/>
    <s v="Rashmi Kiran nayak"/>
    <s v="Deepak Kumar"/>
  </r>
  <r>
    <x v="1"/>
    <s v="Raipur"/>
    <x v="4"/>
    <s v="RAIPUR 02"/>
    <x v="71"/>
    <n v="35190"/>
    <x v="630"/>
    <n v="22410070203"/>
    <x v="1641"/>
    <s v="MVY006928486"/>
    <s v="Manjeet Kaur Buttar"/>
    <s v="Sajjan Singh Buttar"/>
  </r>
  <r>
    <x v="1"/>
    <s v="Raipur"/>
    <x v="4"/>
    <s v="DHARSIWA  01"/>
    <x v="14"/>
    <n v="35190"/>
    <x v="630"/>
    <n v="22410051223"/>
    <x v="1642"/>
    <s v="MVY006412552"/>
    <s v="Sushila shani"/>
    <s v="Jogi"/>
  </r>
  <r>
    <x v="1"/>
    <s v="Raipur"/>
    <x v="4"/>
    <s v="DHARSIWA  01"/>
    <x v="14"/>
    <n v="35190"/>
    <x v="630"/>
    <n v="22410051223"/>
    <x v="1642"/>
    <s v="MVY006416940"/>
    <s v="KAVITA DEVI"/>
    <s v="DEEPAK SAHANI"/>
  </r>
  <r>
    <x v="1"/>
    <s v="Raipur"/>
    <x v="4"/>
    <s v="DHARSIWA  01"/>
    <x v="14"/>
    <n v="35190"/>
    <x v="630"/>
    <n v="22410051223"/>
    <x v="1642"/>
    <s v="MVY006418491"/>
    <s v="RITA DEVI"/>
    <s v="SAROJ RAY"/>
  </r>
  <r>
    <x v="1"/>
    <s v="Raipur"/>
    <x v="4"/>
    <s v="DHARSIWA  01"/>
    <x v="14"/>
    <n v="35190"/>
    <x v="630"/>
    <n v="22410051223"/>
    <x v="1642"/>
    <s v="MVY006419041"/>
    <s v="PUTUL DEVI"/>
    <s v="RANJIT SAHANI"/>
  </r>
  <r>
    <x v="1"/>
    <s v="Raipur"/>
    <x v="4"/>
    <s v="DHARSIWA  01"/>
    <x v="14"/>
    <n v="35190"/>
    <x v="630"/>
    <n v="22410051223"/>
    <x v="1642"/>
    <s v="MVY006419526"/>
    <s v="JYOTI SAHANI"/>
    <s v="MANOJ SAHANI"/>
  </r>
  <r>
    <x v="1"/>
    <s v="Raipur"/>
    <x v="4"/>
    <s v="DHARSIWA  01"/>
    <x v="14"/>
    <n v="35190"/>
    <x v="630"/>
    <n v="22410051223"/>
    <x v="1642"/>
    <s v="MVY006851634"/>
    <s v="Devantin nishad"/>
    <s v="Purushottam nishad"/>
  </r>
  <r>
    <x v="1"/>
    <s v="Raipur"/>
    <x v="4"/>
    <s v="DHARSIWA  01"/>
    <x v="14"/>
    <n v="35190"/>
    <x v="630"/>
    <n v="22410051223"/>
    <x v="1642"/>
    <s v="MVY006674730"/>
    <s v="SONAL AGRAWAL"/>
    <s v="RAVI AGRAWAL"/>
  </r>
  <r>
    <x v="1"/>
    <s v="Raipur"/>
    <x v="4"/>
    <s v="DHARSIWA  01"/>
    <x v="14"/>
    <n v="35190"/>
    <x v="630"/>
    <n v="22410051223"/>
    <x v="1642"/>
    <s v="MVY006704466"/>
    <s v="SHILA SHARMA"/>
    <s v="AKASH SHARMA"/>
  </r>
  <r>
    <x v="1"/>
    <s v="Raipur"/>
    <x v="4"/>
    <s v="DHARSIWA  01"/>
    <x v="14"/>
    <n v="35190"/>
    <x v="630"/>
    <n v="22410051223"/>
    <x v="1642"/>
    <s v="MVY006775559"/>
    <s v="Priyanka verma"/>
    <s v="Rahul Verma"/>
  </r>
  <r>
    <x v="1"/>
    <s v="Raipur"/>
    <x v="4"/>
    <s v="DHARSIWA  01"/>
    <x v="14"/>
    <n v="35190"/>
    <x v="630"/>
    <n v="22410051223"/>
    <x v="1642"/>
    <s v="MVY001095488"/>
    <s v="Arti kumari"/>
    <s v="pavankumar shani"/>
  </r>
  <r>
    <x v="1"/>
    <s v="Raipur"/>
    <x v="4"/>
    <s v="DHARSIWA  01"/>
    <x v="14"/>
    <n v="35190"/>
    <x v="630"/>
    <n v="22410051223"/>
    <x v="1642"/>
    <s v="MVY002570607"/>
    <s v="LAXMI KUMHAR"/>
    <s v="AATMARAM KUMHAR"/>
  </r>
  <r>
    <x v="1"/>
    <s v="Raipur"/>
    <x v="4"/>
    <s v="DHARSIWA  01"/>
    <x v="14"/>
    <n v="35190"/>
    <x v="630"/>
    <n v="22410051223"/>
    <x v="1642"/>
    <s v="MVY002426895"/>
    <s v="devanwati devi"/>
    <s v="upendar singh"/>
  </r>
  <r>
    <x v="1"/>
    <s v="Raipur"/>
    <x v="4"/>
    <s v="DHARSIWA  01"/>
    <x v="14"/>
    <n v="35190"/>
    <x v="630"/>
    <n v="22410051223"/>
    <x v="1642"/>
    <s v="MVY002452008"/>
    <s v="MANVINDRA KAUR"/>
    <s v="KULDEEP SINDH"/>
  </r>
  <r>
    <x v="1"/>
    <s v="Raipur"/>
    <x v="4"/>
    <s v="DHARSIWA  01"/>
    <x v="14"/>
    <n v="35190"/>
    <x v="630"/>
    <n v="22410051223"/>
    <x v="1642"/>
    <s v="MVY002404806"/>
    <s v="SARSWATI SINGH"/>
    <s v="KAMAL SINGH"/>
  </r>
  <r>
    <x v="1"/>
    <s v="Raipur"/>
    <x v="4"/>
    <s v="DHARSIWA  01"/>
    <x v="14"/>
    <n v="35190"/>
    <x v="630"/>
    <n v="22410051223"/>
    <x v="1642"/>
    <s v="MVY002315515"/>
    <s v="TIJINDER KAUR"/>
    <s v="DILJIT SINGH"/>
  </r>
  <r>
    <x v="1"/>
    <s v="Raipur"/>
    <x v="4"/>
    <s v="DHARSIWA  01"/>
    <x v="14"/>
    <n v="35190"/>
    <x v="630"/>
    <n v="22410051223"/>
    <x v="1642"/>
    <s v="MVY004899357"/>
    <s v="Anshula Gupta"/>
    <s v="Shailesh Gupta"/>
  </r>
  <r>
    <x v="1"/>
    <s v="Raipur"/>
    <x v="4"/>
    <s v="DHARSIWA  01"/>
    <x v="14"/>
    <n v="35190"/>
    <x v="630"/>
    <n v="22410051223"/>
    <x v="1642"/>
    <s v="MVY004899934"/>
    <s v="Shraddha pede"/>
    <s v="Manish pede"/>
  </r>
  <r>
    <x v="1"/>
    <s v="Raipur"/>
    <x v="4"/>
    <s v="DHARSIWA  01"/>
    <x v="14"/>
    <n v="35190"/>
    <x v="630"/>
    <n v="22410051223"/>
    <x v="1642"/>
    <s v="MVY004902798"/>
    <s v="Shaadi n Khatoon"/>
    <s v="Ail"/>
  </r>
  <r>
    <x v="1"/>
    <s v="Raipur"/>
    <x v="4"/>
    <s v="DHARSIWA  01"/>
    <x v="14"/>
    <n v="35190"/>
    <x v="630"/>
    <n v="22410051223"/>
    <x v="1642"/>
    <s v="MVY004905662"/>
    <s v="Sadhna Baghel"/>
    <s v="Sandeep Baghel"/>
  </r>
  <r>
    <x v="1"/>
    <s v="Raipur"/>
    <x v="4"/>
    <s v="DHARSIWA  01"/>
    <x v="14"/>
    <n v="35190"/>
    <x v="630"/>
    <n v="22410051223"/>
    <x v="1642"/>
    <s v="MVY004921009"/>
    <s v="Reena Varma"/>
    <s v="Arun Kumar Verma"/>
  </r>
  <r>
    <x v="1"/>
    <s v="Raipur"/>
    <x v="4"/>
    <s v="DHARSIWA  01"/>
    <x v="14"/>
    <n v="35190"/>
    <x v="630"/>
    <n v="22410051223"/>
    <x v="1642"/>
    <s v="MVY004925531"/>
    <s v="Kumari bai yadu"/>
    <s v="Gangaram Yadav"/>
  </r>
  <r>
    <x v="1"/>
    <s v="Raipur"/>
    <x v="4"/>
    <s v="DHARSIWA  01"/>
    <x v="14"/>
    <n v="35190"/>
    <x v="630"/>
    <n v="22410051223"/>
    <x v="1642"/>
    <s v="MVY004927951"/>
    <s v="Kaushlya bai"/>
    <s v="Ashish"/>
  </r>
  <r>
    <x v="1"/>
    <s v="Raipur"/>
    <x v="4"/>
    <s v="DHARSIWA  01"/>
    <x v="14"/>
    <n v="35190"/>
    <x v="630"/>
    <n v="22410051223"/>
    <x v="1642"/>
    <s v="MVY004931763"/>
    <s v="Manjusha Chaturvedi"/>
    <s v="Dhananjay banjare"/>
  </r>
  <r>
    <x v="1"/>
    <s v="Raipur"/>
    <x v="4"/>
    <s v="DHARSIWA  01"/>
    <x v="14"/>
    <n v="35190"/>
    <x v="630"/>
    <n v="22410051223"/>
    <x v="1642"/>
    <s v="MVY002973199"/>
    <s v="Pooja Kumari"/>
    <s v="Gaouri shankar"/>
  </r>
  <r>
    <x v="1"/>
    <s v="Raipur"/>
    <x v="4"/>
    <s v="DHARSIWA  01"/>
    <x v="14"/>
    <n v="35190"/>
    <x v="630"/>
    <n v="22410051223"/>
    <x v="1642"/>
    <s v="MVY002927535"/>
    <s v="Deva kumari mahanand"/>
    <s v="Chaitu mahanand"/>
  </r>
  <r>
    <x v="1"/>
    <s v="Raipur"/>
    <x v="4"/>
    <s v="DHARSIWA  01"/>
    <x v="14"/>
    <n v="35190"/>
    <x v="630"/>
    <n v="22410051223"/>
    <x v="1642"/>
    <s v="MVY002950536"/>
    <s v="Chandrika Mohobiya"/>
    <s v="HEMANT THAWAIT"/>
  </r>
  <r>
    <x v="1"/>
    <s v="Raipur"/>
    <x v="4"/>
    <s v="DHARSIWA  01"/>
    <x v="14"/>
    <n v="35190"/>
    <x v="630"/>
    <n v="22410051223"/>
    <x v="1642"/>
    <s v="MVY003051924"/>
    <s v="Arati kumari"/>
    <s v="Sajan Kumar"/>
  </r>
  <r>
    <x v="1"/>
    <s v="Raipur"/>
    <x v="4"/>
    <s v="DHARSIWA  01"/>
    <x v="14"/>
    <n v="35190"/>
    <x v="630"/>
    <n v="22410051223"/>
    <x v="1642"/>
    <s v="MVY003418715"/>
    <s v="Manju Bala gupta"/>
    <s v="Pramod Kumar Gupta"/>
  </r>
  <r>
    <x v="1"/>
    <s v="Raipur"/>
    <x v="4"/>
    <s v="DHARSIWA  01"/>
    <x v="14"/>
    <n v="35190"/>
    <x v="630"/>
    <n v="22410051223"/>
    <x v="1642"/>
    <s v="MVY003448837"/>
    <s v="Navneen kaur mann"/>
    <s v="Rajbir singh"/>
  </r>
  <r>
    <x v="1"/>
    <s v="Raipur"/>
    <x v="4"/>
    <s v="DHARSIWA  01"/>
    <x v="14"/>
    <n v="35190"/>
    <x v="630"/>
    <n v="22410051223"/>
    <x v="1642"/>
    <s v="MVY003451735"/>
    <s v="Davinder kaur"/>
    <s v="Gurmit singh"/>
  </r>
  <r>
    <x v="1"/>
    <s v="Raipur"/>
    <x v="4"/>
    <s v="DHARSIWA  01"/>
    <x v="14"/>
    <n v="35190"/>
    <x v="630"/>
    <n v="22410051223"/>
    <x v="1642"/>
    <s v="MVY003467160"/>
    <s v="Archana raghatate"/>
    <s v="Ashish raghatate"/>
  </r>
  <r>
    <x v="1"/>
    <s v="Raipur"/>
    <x v="4"/>
    <s v="RAIPUR 02"/>
    <x v="71"/>
    <n v="35190"/>
    <x v="630"/>
    <n v="22410070206"/>
    <x v="1639"/>
    <s v="MVY004491944"/>
    <s v="DHANMATI  HARPAL"/>
    <s v="SHIVA HARPAL"/>
  </r>
  <r>
    <x v="1"/>
    <s v="Raipur"/>
    <x v="4"/>
    <s v="RAIPUR 02"/>
    <x v="71"/>
    <n v="35190"/>
    <x v="630"/>
    <n v="22410070206"/>
    <x v="1639"/>
    <s v="MVY004495099"/>
    <s v="shana Begum"/>
    <s v="ajahr husain"/>
  </r>
  <r>
    <x v="1"/>
    <s v="Raipur"/>
    <x v="4"/>
    <s v="RAIPUR 02"/>
    <x v="71"/>
    <n v="35190"/>
    <x v="630"/>
    <n v="22410070206"/>
    <x v="1639"/>
    <s v="MVY004842081"/>
    <s v="C Kamla"/>
    <s v="Jagannath Das"/>
  </r>
  <r>
    <x v="1"/>
    <s v="Raipur"/>
    <x v="4"/>
    <s v="RAIPUR 02"/>
    <x v="71"/>
    <n v="35190"/>
    <x v="630"/>
    <n v="22410070206"/>
    <x v="1639"/>
    <s v="MVY004554495"/>
    <s v="Shila chhura"/>
    <s v="Jogendra chhura"/>
  </r>
  <r>
    <x v="1"/>
    <s v="Raipur"/>
    <x v="4"/>
    <s v="RAIPUR 02"/>
    <x v="71"/>
    <n v="35190"/>
    <x v="630"/>
    <n v="22410070206"/>
    <x v="1639"/>
    <s v="MVY004689551"/>
    <s v="amna bano"/>
    <s v="shaban ali"/>
  </r>
  <r>
    <x v="1"/>
    <s v="Raipur"/>
    <x v="4"/>
    <s v="RAIPUR 02"/>
    <x v="71"/>
    <n v="35190"/>
    <x v="630"/>
    <n v="22410070206"/>
    <x v="1639"/>
    <s v="MVY004746976"/>
    <s v="Saritahial"/>
    <s v="Amarchandhial"/>
  </r>
  <r>
    <x v="1"/>
    <s v="Raipur"/>
    <x v="4"/>
    <s v="RAIPUR 02"/>
    <x v="71"/>
    <n v="35190"/>
    <x v="630"/>
    <n v="22410070206"/>
    <x v="1639"/>
    <s v="MVY004772675"/>
    <s v="Draupati Tandi"/>
    <s v="Janak Tandi"/>
  </r>
  <r>
    <x v="1"/>
    <s v="Raipur"/>
    <x v="4"/>
    <s v="RAIPUR 02"/>
    <x v="71"/>
    <n v="35190"/>
    <x v="630"/>
    <n v="22410070206"/>
    <x v="1639"/>
    <s v="MVY004774248"/>
    <s v="Neeta sahu"/>
    <s v="Sanjay sahu"/>
  </r>
  <r>
    <x v="1"/>
    <s v="Raipur"/>
    <x v="4"/>
    <s v="RAIPUR 02"/>
    <x v="71"/>
    <n v="35190"/>
    <x v="630"/>
    <n v="22410070206"/>
    <x v="1639"/>
    <s v="MVY004778068"/>
    <s v="Nirmala funde"/>
    <s v="Munna funde"/>
  </r>
  <r>
    <x v="1"/>
    <s v="Raipur"/>
    <x v="4"/>
    <s v="RAIPUR 02"/>
    <x v="71"/>
    <n v="35190"/>
    <x v="630"/>
    <n v="22410070206"/>
    <x v="1639"/>
    <s v="MVY004764984"/>
    <s v="Seema tandi"/>
    <s v="Rudradhar tandi"/>
  </r>
  <r>
    <x v="1"/>
    <s v="Raipur"/>
    <x v="4"/>
    <s v="RAIPUR 02"/>
    <x v="71"/>
    <n v="35190"/>
    <x v="630"/>
    <n v="22410070206"/>
    <x v="1639"/>
    <s v="MVY004790677"/>
    <s v="Devanti Mahar"/>
    <s v="Sudama Mahar"/>
  </r>
  <r>
    <x v="1"/>
    <s v="Raipur"/>
    <x v="4"/>
    <s v="RAIPUR 02"/>
    <x v="71"/>
    <n v="35190"/>
    <x v="630"/>
    <n v="22410070206"/>
    <x v="1639"/>
    <s v="MVY004782643"/>
    <s v="SADHANI TANDI"/>
    <s v="Shobha TANDI"/>
  </r>
  <r>
    <x v="1"/>
    <s v="Raipur"/>
    <x v="4"/>
    <s v="RAIPUR 02"/>
    <x v="71"/>
    <n v="35190"/>
    <x v="630"/>
    <n v="22410070206"/>
    <x v="1639"/>
    <s v="MVY004836154"/>
    <s v="Pinky mahanand"/>
    <s v="Karan mahanad"/>
  </r>
  <r>
    <x v="1"/>
    <s v="Raipur"/>
    <x v="4"/>
    <s v="RAIPUR 02"/>
    <x v="71"/>
    <n v="35190"/>
    <x v="630"/>
    <n v="22410070206"/>
    <x v="1639"/>
    <s v="MVY004807782"/>
    <s v="Bhanumati Nayak"/>
    <s v="Shankar Nayak"/>
  </r>
  <r>
    <x v="1"/>
    <s v="Raipur"/>
    <x v="4"/>
    <s v="RAIPUR 02"/>
    <x v="71"/>
    <n v="35190"/>
    <x v="630"/>
    <n v="22410070206"/>
    <x v="1639"/>
    <s v="MVY004938844"/>
    <s v="CH padmavati"/>
    <s v="Satyanarayan"/>
  </r>
  <r>
    <x v="1"/>
    <s v="Raipur"/>
    <x v="4"/>
    <s v="RAIPUR 02"/>
    <x v="71"/>
    <n v="35190"/>
    <x v="630"/>
    <n v="22410070206"/>
    <x v="1639"/>
    <s v="MVY004946461"/>
    <s v="Kulsum Khatun"/>
    <s v="Ali Ansari"/>
  </r>
  <r>
    <x v="1"/>
    <s v="Raipur"/>
    <x v="4"/>
    <s v="RAIPUR 02"/>
    <x v="71"/>
    <n v="35190"/>
    <x v="630"/>
    <n v="22410070206"/>
    <x v="1639"/>
    <s v="MVY005287731"/>
    <s v="Kusum bai Vishwakarma"/>
    <s v="Dirpal Vishwakarma"/>
  </r>
  <r>
    <x v="1"/>
    <s v="Raipur"/>
    <x v="4"/>
    <s v="RAIPUR 02"/>
    <x v="71"/>
    <n v="35190"/>
    <x v="630"/>
    <n v="22410070206"/>
    <x v="1639"/>
    <s v="MVY005110442"/>
    <s v="Kusum Sarvaiya"/>
    <s v="Manohar Sarvaiya"/>
  </r>
  <r>
    <x v="1"/>
    <s v="Raipur"/>
    <x v="4"/>
    <s v="RAIPUR 02"/>
    <x v="71"/>
    <n v="35190"/>
    <x v="630"/>
    <n v="22410070206"/>
    <x v="1639"/>
    <s v="MVY005111979"/>
    <s v="Rekha Sahu"/>
    <s v="Puran Sahu"/>
  </r>
  <r>
    <x v="1"/>
    <s v="Raipur"/>
    <x v="4"/>
    <s v="RAIPUR 02"/>
    <x v="71"/>
    <n v="35190"/>
    <x v="630"/>
    <n v="22410070206"/>
    <x v="1639"/>
    <s v="MVY005114491"/>
    <s v="Puspa Tank"/>
    <s v="Dheeraj Lal Narayan"/>
  </r>
  <r>
    <x v="1"/>
    <s v="Raipur"/>
    <x v="4"/>
    <s v="RAIPUR 02"/>
    <x v="71"/>
    <n v="35190"/>
    <x v="630"/>
    <n v="22410070206"/>
    <x v="1639"/>
    <s v="MVY005104276"/>
    <s v="Hina Dhruv"/>
    <s v="Mukesh Dhruv"/>
  </r>
  <r>
    <x v="1"/>
    <s v="Raipur"/>
    <x v="4"/>
    <s v="RAIPUR 02"/>
    <x v="71"/>
    <n v="35190"/>
    <x v="630"/>
    <n v="22410070206"/>
    <x v="1639"/>
    <s v="MVY004002021"/>
    <s v="Reena ghritlahare"/>
    <s v="Shyam Ghritlahare"/>
  </r>
  <r>
    <x v="1"/>
    <s v="Raipur"/>
    <x v="4"/>
    <s v="RAIPUR 02"/>
    <x v="71"/>
    <n v="35190"/>
    <x v="630"/>
    <n v="22410070206"/>
    <x v="1639"/>
    <s v="MVY005617343"/>
    <s v="Mridula Dwivedi"/>
    <s v="Amit Kumar"/>
  </r>
  <r>
    <x v="1"/>
    <s v="Raipur"/>
    <x v="4"/>
    <s v="RAIPUR 02"/>
    <x v="71"/>
    <n v="35190"/>
    <x v="630"/>
    <n v="22410070206"/>
    <x v="1639"/>
    <s v="MVY005619671"/>
    <s v="Rekha devi balodiya"/>
    <s v="Dilip Kumar"/>
  </r>
  <r>
    <x v="1"/>
    <s v="Raipur"/>
    <x v="4"/>
    <s v="RAIPUR 02"/>
    <x v="71"/>
    <n v="35190"/>
    <x v="630"/>
    <n v="22410070206"/>
    <x v="1639"/>
    <s v="MVY005622221"/>
    <s v="Yogeeta varma"/>
    <s v="Ajay varma"/>
  </r>
  <r>
    <x v="1"/>
    <s v="Raipur"/>
    <x v="4"/>
    <s v="RAIPUR 02"/>
    <x v="71"/>
    <n v="35190"/>
    <x v="630"/>
    <n v="22410070206"/>
    <x v="1639"/>
    <s v="MVY005427795"/>
    <s v="Lalita yadav"/>
    <s v="Akash yadav"/>
  </r>
  <r>
    <x v="1"/>
    <s v="Raipur"/>
    <x v="4"/>
    <s v="RAIPUR 02"/>
    <x v="71"/>
    <n v="35190"/>
    <x v="630"/>
    <n v="22410070206"/>
    <x v="1639"/>
    <s v="MVY005430157"/>
    <s v="Manju dip"/>
    <s v="Loyo dip"/>
  </r>
  <r>
    <x v="1"/>
    <s v="Raipur"/>
    <x v="4"/>
    <s v="RAIPUR 02"/>
    <x v="71"/>
    <n v="35190"/>
    <x v="630"/>
    <n v="22410070206"/>
    <x v="1639"/>
    <s v="MVY005313685"/>
    <s v="Shraddha Saxena"/>
    <s v="Deepak Saxena"/>
  </r>
  <r>
    <x v="1"/>
    <s v="Raipur"/>
    <x v="4"/>
    <s v="RAIPUR 02"/>
    <x v="71"/>
    <n v="35190"/>
    <x v="630"/>
    <n v="22410070206"/>
    <x v="1639"/>
    <s v="MVY005332452"/>
    <s v="Jyoti Jagat"/>
    <s v="Ishwar Jagat"/>
  </r>
  <r>
    <x v="1"/>
    <s v="Raipur"/>
    <x v="4"/>
    <s v="RAIPUR 02"/>
    <x v="71"/>
    <n v="35190"/>
    <x v="630"/>
    <n v="22410070206"/>
    <x v="1639"/>
    <s v="MVY005324067"/>
    <s v="Savitri Dhruw"/>
    <s v="Toran Lal Dhruw"/>
  </r>
  <r>
    <x v="1"/>
    <s v="Raipur"/>
    <x v="4"/>
    <s v="RAIPUR 02"/>
    <x v="71"/>
    <n v="35190"/>
    <x v="630"/>
    <n v="22410070206"/>
    <x v="1639"/>
    <s v="MVY006754560"/>
    <s v="Monika meshram"/>
    <s v="Amit meshram"/>
  </r>
  <r>
    <x v="1"/>
    <s v="Raipur"/>
    <x v="4"/>
    <s v="RAIPUR 02"/>
    <x v="71"/>
    <n v="35190"/>
    <x v="630"/>
    <n v="22410070206"/>
    <x v="1639"/>
    <s v="MVY006672229"/>
    <s v="Harsha Verma"/>
    <s v="Kagendra Kumar Verma"/>
  </r>
  <r>
    <x v="1"/>
    <s v="Raipur"/>
    <x v="4"/>
    <s v="RAIPUR 02"/>
    <x v="71"/>
    <n v="35190"/>
    <x v="630"/>
    <n v="22410070206"/>
    <x v="1639"/>
    <s v="MVY006674678"/>
    <s v="Chandrika Nayak"/>
    <s v="Jay Nayak"/>
  </r>
  <r>
    <x v="1"/>
    <s v="Raipur"/>
    <x v="4"/>
    <s v="RAIPUR 02"/>
    <x v="71"/>
    <n v="35190"/>
    <x v="630"/>
    <n v="22410070206"/>
    <x v="1639"/>
    <s v="MVY006675278"/>
    <s v="Jyoti Agarwal"/>
    <s v="Ramesh"/>
  </r>
  <r>
    <x v="1"/>
    <s v="Raipur"/>
    <x v="4"/>
    <s v="RAIPUR 02"/>
    <x v="71"/>
    <n v="35190"/>
    <x v="630"/>
    <n v="22410070206"/>
    <x v="1639"/>
    <s v="MVY006675527"/>
    <s v="Kunti Sahu"/>
    <s v="Suresh Sahu"/>
  </r>
  <r>
    <x v="1"/>
    <s v="Raipur"/>
    <x v="4"/>
    <s v="RAIPUR 02"/>
    <x v="71"/>
    <n v="35190"/>
    <x v="630"/>
    <n v="22410070206"/>
    <x v="1639"/>
    <s v="MVY006677259"/>
    <s v="Anita kshatriy"/>
    <s v="Raja kshatri"/>
  </r>
  <r>
    <x v="1"/>
    <s v="Raipur"/>
    <x v="4"/>
    <s v="RAIPUR 02"/>
    <x v="71"/>
    <n v="35190"/>
    <x v="630"/>
    <n v="22410070206"/>
    <x v="1639"/>
    <s v="MVY006837640"/>
    <s v="Gousiya Begum"/>
    <s v="Mohammed Khaleet"/>
  </r>
  <r>
    <x v="1"/>
    <s v="Raipur"/>
    <x v="4"/>
    <s v="RAIPUR 02"/>
    <x v="71"/>
    <n v="35190"/>
    <x v="630"/>
    <n v="22410070206"/>
    <x v="1639"/>
    <s v="MVY006702776"/>
    <s v="Bhaga Bai Vishwakarma"/>
    <s v="Jethu Vishwakarma"/>
  </r>
  <r>
    <x v="1"/>
    <s v="Raipur"/>
    <x v="4"/>
    <s v="RAIPUR 02"/>
    <x v="71"/>
    <n v="35190"/>
    <x v="630"/>
    <n v="22410070206"/>
    <x v="1639"/>
    <s v="MVY006704128"/>
    <s v="Lalita Yadav"/>
    <s v="Sanjay Yadav"/>
  </r>
  <r>
    <x v="1"/>
    <s v="Raipur"/>
    <x v="4"/>
    <s v="RAIPUR 02"/>
    <x v="71"/>
    <n v="35190"/>
    <x v="630"/>
    <n v="22410070206"/>
    <x v="1639"/>
    <s v="MVY006707287"/>
    <s v="Pooja Yadav"/>
    <s v="Vikas Yadav"/>
  </r>
  <r>
    <x v="1"/>
    <s v="Raipur"/>
    <x v="4"/>
    <s v="RAIPUR 02"/>
    <x v="71"/>
    <n v="35190"/>
    <x v="630"/>
    <n v="22410070206"/>
    <x v="1639"/>
    <s v="MVY006699469"/>
    <s v="Vimla Sharma"/>
    <s v="Pitambar Lal Sharma"/>
  </r>
  <r>
    <x v="1"/>
    <s v="Raipur"/>
    <x v="4"/>
    <s v="RAIPUR 02"/>
    <x v="71"/>
    <n v="35190"/>
    <x v="630"/>
    <n v="22410070206"/>
    <x v="1639"/>
    <s v="MVY006700421"/>
    <s v="Sumitra Vishwakarma"/>
    <s v="Hema Vishwakarma"/>
  </r>
  <r>
    <x v="1"/>
    <s v="Raipur"/>
    <x v="4"/>
    <s v="RAIPUR 02"/>
    <x v="71"/>
    <n v="35190"/>
    <x v="630"/>
    <n v="22410070206"/>
    <x v="1639"/>
    <s v="MVY006564661"/>
    <s v="Rukhmani Sahu"/>
    <s v="Cheturam Sahu"/>
  </r>
  <r>
    <x v="1"/>
    <s v="Raipur"/>
    <x v="4"/>
    <s v="RAIPUR 02"/>
    <x v="71"/>
    <n v="35190"/>
    <x v="630"/>
    <n v="22410070206"/>
    <x v="1639"/>
    <s v="MVY005797970"/>
    <s v="Sujeet Nayak"/>
    <s v="Manoj Nayak"/>
  </r>
  <r>
    <x v="1"/>
    <s v="Raipur"/>
    <x v="4"/>
    <s v="RAIPUR 02"/>
    <x v="71"/>
    <n v="35190"/>
    <x v="630"/>
    <n v="22410070206"/>
    <x v="1639"/>
    <s v="MVY005784845"/>
    <s v="Tijiya Barik"/>
    <s v="Mangal Barik"/>
  </r>
  <r>
    <x v="1"/>
    <s v="Raipur"/>
    <x v="4"/>
    <s v="RAIPUR 02"/>
    <x v="71"/>
    <n v="35190"/>
    <x v="630"/>
    <n v="22410070206"/>
    <x v="1639"/>
    <s v="MVY005787785"/>
    <s v="Indu Nayak"/>
    <s v="Ravi Nayak"/>
  </r>
  <r>
    <x v="1"/>
    <s v="Raipur"/>
    <x v="4"/>
    <s v="RAIPUR 02"/>
    <x v="71"/>
    <n v="35190"/>
    <x v="630"/>
    <n v="22410070206"/>
    <x v="1639"/>
    <s v="MVY005823041"/>
    <s v="Sonali Dutta"/>
    <s v="Bablu Kumar Dutta"/>
  </r>
  <r>
    <x v="1"/>
    <s v="Raipur"/>
    <x v="4"/>
    <s v="RAIPUR 02"/>
    <x v="71"/>
    <n v="35190"/>
    <x v="630"/>
    <n v="22410070206"/>
    <x v="1639"/>
    <s v="MVY005824967"/>
    <s v="Poonam Shukla"/>
    <s v="Dushyant Kumar Shukla"/>
  </r>
  <r>
    <x v="1"/>
    <s v="Raipur"/>
    <x v="4"/>
    <s v="RAIPUR 02"/>
    <x v="71"/>
    <n v="35190"/>
    <x v="630"/>
    <n v="22410070206"/>
    <x v="1639"/>
    <s v="MVY007040727"/>
    <s v="binda bai"/>
    <s v="late devcharan"/>
  </r>
  <r>
    <x v="1"/>
    <s v="Raipur"/>
    <x v="4"/>
    <s v="RAIPUR 02"/>
    <x v="71"/>
    <n v="35190"/>
    <x v="630"/>
    <n v="22410070206"/>
    <x v="1639"/>
    <s v="MVY002553939"/>
    <s v="Champa yadav"/>
    <s v="Purushottam yadav"/>
  </r>
  <r>
    <x v="1"/>
    <s v="Raipur"/>
    <x v="4"/>
    <s v="RAIPUR 02"/>
    <x v="71"/>
    <n v="35190"/>
    <x v="630"/>
    <n v="22410070206"/>
    <x v="1639"/>
    <s v="MVY002566418"/>
    <s v="Rubi Naik"/>
    <s v="Hemant Naik"/>
  </r>
  <r>
    <x v="1"/>
    <s v="Raipur"/>
    <x v="4"/>
    <s v="RAIPUR 02"/>
    <x v="71"/>
    <n v="35190"/>
    <x v="630"/>
    <n v="22410070206"/>
    <x v="1639"/>
    <s v="MVY002613817"/>
    <s v="Chanda sona"/>
    <s v="Bheem sona"/>
  </r>
  <r>
    <x v="1"/>
    <s v="Raipur"/>
    <x v="4"/>
    <s v="RAIPUR 02"/>
    <x v="71"/>
    <n v="35190"/>
    <x v="630"/>
    <n v="22410070206"/>
    <x v="1639"/>
    <s v="MVY000362601"/>
    <s v="Laxmi sinha"/>
    <s v="late Dhirendra prasad sinha"/>
  </r>
  <r>
    <x v="1"/>
    <s v="Raipur"/>
    <x v="4"/>
    <s v="RAIPUR 02"/>
    <x v="71"/>
    <n v="35190"/>
    <x v="630"/>
    <n v="22410070206"/>
    <x v="1639"/>
    <s v="MVY002338575"/>
    <s v="Devki Jagat"/>
    <s v="Roopdhar Jagat"/>
  </r>
  <r>
    <x v="1"/>
    <s v="Raipur"/>
    <x v="4"/>
    <s v="RAIPUR 02"/>
    <x v="71"/>
    <n v="35190"/>
    <x v="630"/>
    <n v="22410070206"/>
    <x v="1639"/>
    <s v="MVY002100338"/>
    <s v="vimna tandi"/>
    <s v="b.k tandi"/>
  </r>
  <r>
    <x v="1"/>
    <s v="Raipur"/>
    <x v="4"/>
    <s v="DHARSIWA  01"/>
    <x v="46"/>
    <n v="35177"/>
    <x v="631"/>
    <n v="22410050301"/>
    <x v="1643"/>
    <s v="MVY000841713"/>
    <s v="SHAKUN RAI"/>
    <s v="GAJENDRA RAI"/>
  </r>
  <r>
    <x v="1"/>
    <s v="Raipur"/>
    <x v="4"/>
    <s v="DHARSIWA  01"/>
    <x v="46"/>
    <n v="35177"/>
    <x v="631"/>
    <n v="22410050301"/>
    <x v="1643"/>
    <s v="MVY000018980"/>
    <s v="PURNIMA YADAV"/>
    <s v="NARESH YADAV"/>
  </r>
  <r>
    <x v="1"/>
    <s v="Raipur"/>
    <x v="4"/>
    <s v="DHARSIWA  01"/>
    <x v="46"/>
    <n v="35177"/>
    <x v="631"/>
    <n v="22410050301"/>
    <x v="1643"/>
    <s v="MVY006349128"/>
    <s v="NAIRA SADHWANI"/>
    <s v="DEEPAK SADHWANI"/>
  </r>
  <r>
    <x v="1"/>
    <s v="Raipur"/>
    <x v="4"/>
    <s v="DHARSIWA  01"/>
    <x v="46"/>
    <n v="35177"/>
    <x v="631"/>
    <n v="22410050303"/>
    <x v="1644"/>
    <s v="MVY007038270"/>
    <s v="RASMITA RAO"/>
    <s v="VENKATESHWAR RAO"/>
  </r>
  <r>
    <x v="1"/>
    <s v="Raipur"/>
    <x v="4"/>
    <s v="DHARSIWA  01"/>
    <x v="46"/>
    <n v="35177"/>
    <x v="631"/>
    <n v="22410050303"/>
    <x v="1644"/>
    <s v="MVY005709011"/>
    <s v="Uma sahu"/>
    <s v="Bharat sahu"/>
  </r>
  <r>
    <x v="1"/>
    <s v="Raipur"/>
    <x v="4"/>
    <s v="DHARSIWA  01"/>
    <x v="46"/>
    <n v="35177"/>
    <x v="631"/>
    <n v="22410050303"/>
    <x v="1644"/>
    <s v="MVY003770216"/>
    <s v="ANNU DHRUW"/>
    <s v="VINAY KUMAR DHRUW"/>
  </r>
  <r>
    <x v="1"/>
    <s v="Raipur"/>
    <x v="4"/>
    <s v="DHARSIWA  01"/>
    <x v="46"/>
    <n v="35177"/>
    <x v="631"/>
    <n v="22410050309"/>
    <x v="1645"/>
    <s v="MVY000413493"/>
    <s v="J ANUSAYS"/>
    <s v="J SHRINIWAS RAO"/>
  </r>
  <r>
    <x v="1"/>
    <s v="Raipur"/>
    <x v="4"/>
    <s v="DHARSIWA  01"/>
    <x v="46"/>
    <n v="35177"/>
    <x v="631"/>
    <n v="22410050301"/>
    <x v="1643"/>
    <s v="MVY002282334"/>
    <s v="NISAT PARVEEN"/>
    <s v="SIRAJUDIN"/>
  </r>
  <r>
    <x v="1"/>
    <s v="Raipur"/>
    <x v="4"/>
    <s v="DHARSIWA  01"/>
    <x v="46"/>
    <n v="35177"/>
    <x v="631"/>
    <n v="22410050301"/>
    <x v="1643"/>
    <s v="MVY000676896"/>
    <s v="MEENA BHARTI"/>
    <s v="JAYPRAKASH BHARTI"/>
  </r>
  <r>
    <x v="1"/>
    <s v="Raipur"/>
    <x v="4"/>
    <s v="DHARSIWA  01"/>
    <x v="46"/>
    <n v="35177"/>
    <x v="631"/>
    <n v="22410050301"/>
    <x v="1643"/>
    <s v="MVY000717834"/>
    <s v="मोहिनी बी.एच"/>
    <s v="श्री. रामा मूर्ति"/>
  </r>
  <r>
    <x v="1"/>
    <s v="Raipur"/>
    <x v="4"/>
    <s v="DHARSIWA  01"/>
    <x v="46"/>
    <n v="35177"/>
    <x v="631"/>
    <n v="22410050301"/>
    <x v="1643"/>
    <s v="MVY000651808"/>
    <s v="KIRAN SEN"/>
    <s v="PRAKASH SEN"/>
  </r>
  <r>
    <x v="1"/>
    <s v="Raipur"/>
    <x v="4"/>
    <s v="DHARSIWA  01"/>
    <x v="46"/>
    <n v="35177"/>
    <x v="631"/>
    <n v="22410050301"/>
    <x v="1643"/>
    <s v="MVY000726314"/>
    <s v="Sheela Biswas"/>
    <s v="Anup Kumar Biswas"/>
  </r>
  <r>
    <x v="1"/>
    <s v="Raipur"/>
    <x v="4"/>
    <s v="DHARSIWA  01"/>
    <x v="46"/>
    <n v="35177"/>
    <x v="631"/>
    <n v="22410050301"/>
    <x v="1643"/>
    <s v="MVY002730720"/>
    <s v="DULARI BAI SINHA"/>
    <s v="JANIKRAM SINHA"/>
  </r>
  <r>
    <x v="1"/>
    <s v="Raipur"/>
    <x v="4"/>
    <s v="DHARSIWA  01"/>
    <x v="46"/>
    <n v="35177"/>
    <x v="631"/>
    <n v="22410050301"/>
    <x v="1643"/>
    <s v="MVY000127197"/>
    <s v="Dropadi Sharma"/>
    <s v="VINEET SHARMA"/>
  </r>
  <r>
    <x v="1"/>
    <s v="Raipur"/>
    <x v="4"/>
    <s v="DHARSIWA  01"/>
    <x v="46"/>
    <n v="35177"/>
    <x v="631"/>
    <n v="22410050301"/>
    <x v="1643"/>
    <s v="MVY000010386"/>
    <s v="Arwanti Minj"/>
    <s v="Dular Minj"/>
  </r>
  <r>
    <x v="1"/>
    <s v="Raipur"/>
    <x v="4"/>
    <s v="DHARSIWA  01"/>
    <x v="46"/>
    <n v="35177"/>
    <x v="631"/>
    <n v="22410050301"/>
    <x v="1643"/>
    <s v="MVY000347525"/>
    <s v="अनीता पटेल"/>
    <s v="सुनील पटेल"/>
  </r>
  <r>
    <x v="1"/>
    <s v="Raipur"/>
    <x v="4"/>
    <s v="DHARSIWA  01"/>
    <x v="46"/>
    <n v="35177"/>
    <x v="631"/>
    <n v="22410050301"/>
    <x v="1643"/>
    <s v="MVY001877041"/>
    <s v="GEETA"/>
    <s v="RAM ABHILASH"/>
  </r>
  <r>
    <x v="1"/>
    <s v="Raipur"/>
    <x v="4"/>
    <s v="DHARSIWA  01"/>
    <x v="46"/>
    <n v="35177"/>
    <x v="631"/>
    <n v="22410050301"/>
    <x v="1643"/>
    <s v="MVY003943922"/>
    <s v="Minoo mishra"/>
    <s v="Vijay kumar mishra"/>
  </r>
  <r>
    <x v="1"/>
    <s v="Raipur"/>
    <x v="4"/>
    <s v="DHARSIWA  01"/>
    <x v="46"/>
    <n v="35177"/>
    <x v="631"/>
    <n v="22410050301"/>
    <x v="1643"/>
    <s v="MVY003913323"/>
    <s v="Dulari sahu"/>
    <s v="Trilok Prasad sahu"/>
  </r>
  <r>
    <x v="1"/>
    <s v="Raipur"/>
    <x v="4"/>
    <s v="DHARSIWA  01"/>
    <x v="46"/>
    <n v="35177"/>
    <x v="631"/>
    <n v="22410050301"/>
    <x v="1643"/>
    <s v="MVY003720526"/>
    <s v="DHANESHWARI DEWANGAN"/>
    <s v="KHILESHWAR DEWANGAN"/>
  </r>
  <r>
    <x v="1"/>
    <s v="Raipur"/>
    <x v="4"/>
    <s v="DHARSIWA  01"/>
    <x v="46"/>
    <n v="35177"/>
    <x v="631"/>
    <n v="22410050301"/>
    <x v="1643"/>
    <s v="MVY003847825"/>
    <s v="GOURI SONI"/>
    <s v="RAMAKANT SONI"/>
  </r>
  <r>
    <x v="1"/>
    <s v="Raipur"/>
    <x v="4"/>
    <s v="DHARSIWA  01"/>
    <x v="46"/>
    <n v="35177"/>
    <x v="631"/>
    <n v="22410050301"/>
    <x v="1643"/>
    <s v="MVY003818278"/>
    <s v="Bindu dewangan"/>
    <s v="Kheman lal dewangan"/>
  </r>
  <r>
    <x v="1"/>
    <s v="Raipur"/>
    <x v="4"/>
    <s v="DHARSIWA  01"/>
    <x v="46"/>
    <n v="35177"/>
    <x v="631"/>
    <n v="22410050301"/>
    <x v="1643"/>
    <s v="MVY004054222"/>
    <s v="RUBINA AFRIN"/>
    <s v="IMTIYAZ UDDIN KHAN"/>
  </r>
  <r>
    <x v="1"/>
    <s v="Raipur"/>
    <x v="4"/>
    <s v="DHARSIWA  01"/>
    <x v="46"/>
    <n v="35177"/>
    <x v="631"/>
    <n v="22410050301"/>
    <x v="1643"/>
    <s v="MVY005493793"/>
    <s v="Chandraprabha Mishra"/>
    <s v="Rakesh Mishra"/>
  </r>
  <r>
    <x v="1"/>
    <s v="Raipur"/>
    <x v="4"/>
    <s v="DHARSIWA  01"/>
    <x v="46"/>
    <n v="35177"/>
    <x v="631"/>
    <n v="22410050301"/>
    <x v="1643"/>
    <s v="MVY005336291"/>
    <s v="Jasmin khan"/>
    <s v="Mohammad khaleel khan"/>
  </r>
  <r>
    <x v="1"/>
    <s v="Raipur"/>
    <x v="4"/>
    <s v="DHARSIWA  01"/>
    <x v="46"/>
    <n v="35177"/>
    <x v="631"/>
    <n v="22410050301"/>
    <x v="1643"/>
    <s v="MVY005470123"/>
    <s v="NAHID PARWEEN"/>
    <s v="MD KAISHAR"/>
  </r>
  <r>
    <x v="1"/>
    <s v="Raipur"/>
    <x v="4"/>
    <s v="DHARSIWA  01"/>
    <x v="46"/>
    <n v="35177"/>
    <x v="631"/>
    <n v="22410050301"/>
    <x v="1643"/>
    <s v="MVY004626189"/>
    <s v="Talat Kamal Aqiq"/>
    <s v="Wasi Ahmad"/>
  </r>
  <r>
    <x v="1"/>
    <s v="Raipur"/>
    <x v="4"/>
    <s v="DHARSIWA  01"/>
    <x v="46"/>
    <n v="35177"/>
    <x v="631"/>
    <n v="22410050301"/>
    <x v="1643"/>
    <s v="MVY004744129"/>
    <s v="Sukhbati sahu"/>
    <s v="Late khorbahra sahu"/>
  </r>
  <r>
    <x v="1"/>
    <s v="Raipur"/>
    <x v="4"/>
    <s v="DHARSIWA  01"/>
    <x v="46"/>
    <n v="35177"/>
    <x v="631"/>
    <n v="22410050301"/>
    <x v="1643"/>
    <s v="MVY003288162"/>
    <s v="AYASHA KHWAJA"/>
    <s v="KHWAJA ASHAFAQUE HUSSAIN"/>
  </r>
  <r>
    <x v="1"/>
    <s v="Raipur"/>
    <x v="4"/>
    <s v="DHARSIWA  01"/>
    <x v="46"/>
    <n v="35177"/>
    <x v="631"/>
    <n v="22410050301"/>
    <x v="1643"/>
    <s v="MVY003303474"/>
    <s v="RASHMI CHANDRAKAR"/>
    <s v="SAILENDRA CHANDRAKAR"/>
  </r>
  <r>
    <x v="1"/>
    <s v="Raipur"/>
    <x v="4"/>
    <s v="DHARSIWA  01"/>
    <x v="46"/>
    <n v="35177"/>
    <x v="631"/>
    <n v="22410050301"/>
    <x v="1643"/>
    <s v="MVY003604406"/>
    <s v="LILESHWARI VERMA"/>
    <s v="SHASHANK VERMA"/>
  </r>
  <r>
    <x v="1"/>
    <s v="Raipur"/>
    <x v="4"/>
    <s v="DHARSIWA  01"/>
    <x v="46"/>
    <n v="35177"/>
    <x v="631"/>
    <n v="22410050301"/>
    <x v="1643"/>
    <s v="MVY003471131"/>
    <s v="MANISHA VERMA"/>
    <s v="VISHUNU VERMA"/>
  </r>
  <r>
    <x v="1"/>
    <s v="Raipur"/>
    <x v="4"/>
    <s v="DHARSIWA  01"/>
    <x v="46"/>
    <n v="35177"/>
    <x v="631"/>
    <n v="22410050301"/>
    <x v="1643"/>
    <s v="MVY003439146"/>
    <s v="KUMARI"/>
    <s v="LAXMAN PRASAD YADAV"/>
  </r>
  <r>
    <x v="1"/>
    <s v="Raipur"/>
    <x v="4"/>
    <s v="DHARSIWA  01"/>
    <x v="46"/>
    <n v="35177"/>
    <x v="631"/>
    <n v="22410050301"/>
    <x v="1643"/>
    <s v="MVY003433425"/>
    <s v="TIKESHWARI YADAV"/>
    <s v="BALRAM YADAV"/>
  </r>
  <r>
    <x v="1"/>
    <s v="Raipur"/>
    <x v="4"/>
    <s v="DHARSIWA  01"/>
    <x v="46"/>
    <n v="35177"/>
    <x v="631"/>
    <n v="22410050301"/>
    <x v="1643"/>
    <s v="MVY003376267"/>
    <s v="JYOTI TRIPATHI"/>
    <s v="SANTOSH TRIPATHI"/>
  </r>
  <r>
    <x v="1"/>
    <s v="Raipur"/>
    <x v="4"/>
    <s v="DHARSIWA  01"/>
    <x v="46"/>
    <n v="35177"/>
    <x v="631"/>
    <n v="22410050301"/>
    <x v="1643"/>
    <s v="MVY003075503"/>
    <s v="POONAM CHAUHAN"/>
    <s v="MANISH CHAUHAN"/>
  </r>
  <r>
    <x v="1"/>
    <s v="Raipur"/>
    <x v="4"/>
    <s v="DHARSIWA  01"/>
    <x v="46"/>
    <n v="35177"/>
    <x v="631"/>
    <n v="22410050301"/>
    <x v="1643"/>
    <s v="MVY002964241"/>
    <s v="Santoshi pawar"/>
    <s v="Rajeshwar pawar"/>
  </r>
  <r>
    <x v="1"/>
    <s v="Raipur"/>
    <x v="4"/>
    <s v="DHARSIWA  01"/>
    <x v="46"/>
    <n v="35177"/>
    <x v="631"/>
    <n v="22410050301"/>
    <x v="1643"/>
    <s v="MVY003096998"/>
    <s v="KHEDIYA YADAV"/>
    <s v="BABULAL YADAV"/>
  </r>
  <r>
    <x v="1"/>
    <s v="Raipur"/>
    <x v="4"/>
    <s v="DHARSIWA  01"/>
    <x v="46"/>
    <n v="35177"/>
    <x v="631"/>
    <n v="22410050301"/>
    <x v="1643"/>
    <s v="MVY005296498"/>
    <s v="Mandeep kaur bhuie"/>
    <s v="Balbir Singh bhuie"/>
  </r>
  <r>
    <x v="1"/>
    <s v="Raipur"/>
    <x v="4"/>
    <s v="DHARSIWA  01"/>
    <x v="46"/>
    <n v="35177"/>
    <x v="631"/>
    <n v="22410050301"/>
    <x v="1643"/>
    <s v="MVY005278136"/>
    <s v="Tikeshwar Dhiwar"/>
    <s v="Rishi Dhiwar"/>
  </r>
  <r>
    <x v="1"/>
    <s v="Raipur"/>
    <x v="4"/>
    <s v="DHARSIWA  01"/>
    <x v="46"/>
    <n v="35177"/>
    <x v="631"/>
    <n v="22410050301"/>
    <x v="1643"/>
    <s v="MVY005210057"/>
    <s v="KAVITA PURENA"/>
    <s v="SHANTNU PURENA"/>
  </r>
  <r>
    <x v="1"/>
    <s v="Raipur"/>
    <x v="4"/>
    <s v="DHARSIWA  01"/>
    <x v="46"/>
    <n v="35177"/>
    <x v="631"/>
    <n v="22410050301"/>
    <x v="1643"/>
    <s v="MVY005180049"/>
    <s v="KHUSBU DEWANGAN"/>
    <s v="GOPAL DEWANGAN"/>
  </r>
  <r>
    <x v="1"/>
    <s v="Raipur"/>
    <x v="4"/>
    <s v="DHARSIWA  01"/>
    <x v="46"/>
    <n v="35177"/>
    <x v="631"/>
    <n v="22410050301"/>
    <x v="1643"/>
    <s v="MVY006702482"/>
    <s v="MONIKA VERMA"/>
    <s v="RAHUL VERMA"/>
  </r>
  <r>
    <x v="1"/>
    <s v="Raipur"/>
    <x v="4"/>
    <s v="DHARSIWA  01"/>
    <x v="46"/>
    <n v="35177"/>
    <x v="631"/>
    <n v="22410050301"/>
    <x v="1643"/>
    <s v="MVY006531009"/>
    <s v="MAMTA DAHIYA"/>
    <s v="RAJA DAHIYA"/>
  </r>
  <r>
    <x v="1"/>
    <s v="Raipur"/>
    <x v="4"/>
    <s v="DHARSIWA  01"/>
    <x v="46"/>
    <n v="35177"/>
    <x v="631"/>
    <n v="22410050301"/>
    <x v="1643"/>
    <s v="MVY006533531"/>
    <s v="PRIYANKA ADWANI"/>
    <s v="SANJAY ADWANI"/>
  </r>
  <r>
    <x v="1"/>
    <s v="Raipur"/>
    <x v="4"/>
    <s v="DHARSIWA  01"/>
    <x v="46"/>
    <n v="35177"/>
    <x v="631"/>
    <n v="22410050301"/>
    <x v="1643"/>
    <s v="MVY006533586"/>
    <s v="MUSHKAN PATEL"/>
    <s v="PINTU KUMAR"/>
  </r>
  <r>
    <x v="1"/>
    <s v="Raipur"/>
    <x v="4"/>
    <s v="DHARSIWA  01"/>
    <x v="46"/>
    <n v="35177"/>
    <x v="631"/>
    <n v="22410050301"/>
    <x v="1643"/>
    <s v="MVY006534656"/>
    <s v="SITA TIWARI"/>
    <s v="KAMLESH TIWARI"/>
  </r>
  <r>
    <x v="1"/>
    <s v="Raipur"/>
    <x v="4"/>
    <s v="DHARSIWA  01"/>
    <x v="46"/>
    <n v="35177"/>
    <x v="631"/>
    <n v="22410050301"/>
    <x v="1643"/>
    <s v="MVY006524564"/>
    <s v="purnima sahu"/>
    <s v="AMBUJ KUMAR GORAI"/>
  </r>
  <r>
    <x v="1"/>
    <s v="Raipur"/>
    <x v="4"/>
    <s v="DHARSIWA  01"/>
    <x v="46"/>
    <n v="35177"/>
    <x v="631"/>
    <n v="22410050301"/>
    <x v="1643"/>
    <s v="MVY006564789"/>
    <s v="shalendra kaur mangat"/>
    <s v="inderpal singh hayher"/>
  </r>
  <r>
    <x v="1"/>
    <s v="Raipur"/>
    <x v="4"/>
    <s v="DHARSIWA  01"/>
    <x v="46"/>
    <n v="35177"/>
    <x v="631"/>
    <n v="22410050301"/>
    <x v="1643"/>
    <s v="MVY006545733"/>
    <s v="RADHIKA CHAUHAN"/>
    <s v="PRUTHVI  RAJ CHAUHAN"/>
  </r>
  <r>
    <x v="1"/>
    <s v="Raipur"/>
    <x v="4"/>
    <s v="DHARSIWA  01"/>
    <x v="46"/>
    <n v="35177"/>
    <x v="631"/>
    <n v="22410050301"/>
    <x v="1643"/>
    <s v="MVY006539970"/>
    <s v="NOUSHEEN BANO"/>
    <s v="RIZWAN AHAMED KHAN"/>
  </r>
  <r>
    <x v="1"/>
    <s v="Raipur"/>
    <x v="4"/>
    <s v="DHARSIWA  01"/>
    <x v="46"/>
    <n v="35177"/>
    <x v="631"/>
    <n v="22410050301"/>
    <x v="1643"/>
    <s v="MVY006542366"/>
    <s v="NIRMALA NAVRANG"/>
    <s v="PREM LAL NAVRANG"/>
  </r>
  <r>
    <x v="1"/>
    <s v="Raipur"/>
    <x v="4"/>
    <s v="DHARSIWA  01"/>
    <x v="46"/>
    <n v="35177"/>
    <x v="631"/>
    <n v="22410050301"/>
    <x v="1643"/>
    <s v="MVY006559611"/>
    <s v="SHWETA JAIN INDORIYA"/>
    <s v="RAM KUMAR INDORIYA"/>
  </r>
  <r>
    <x v="1"/>
    <s v="Raipur"/>
    <x v="4"/>
    <s v="DHARSIWA  01"/>
    <x v="46"/>
    <n v="35177"/>
    <x v="631"/>
    <n v="22410050301"/>
    <x v="1643"/>
    <s v="MVY006856839"/>
    <s v="Sangita sunani"/>
    <s v="Sunil Kumar sunani"/>
  </r>
  <r>
    <x v="1"/>
    <s v="Raipur"/>
    <x v="4"/>
    <s v="DHARSIWA  01"/>
    <x v="46"/>
    <n v="35177"/>
    <x v="631"/>
    <n v="22410050301"/>
    <x v="1643"/>
    <s v="MVY006593872"/>
    <s v="Dipali agrawal"/>
    <s v="Amit agrawal"/>
  </r>
  <r>
    <x v="1"/>
    <s v="Raipur"/>
    <x v="4"/>
    <s v="DHARSIWA  01"/>
    <x v="46"/>
    <n v="35177"/>
    <x v="631"/>
    <n v="22410050301"/>
    <x v="1643"/>
    <s v="MVY006592782"/>
    <s v="Harsha Taparia"/>
    <s v="Shubham Ashok Taparia"/>
  </r>
  <r>
    <x v="1"/>
    <s v="Raipur"/>
    <x v="4"/>
    <s v="DHARSIWA  01"/>
    <x v="46"/>
    <n v="35177"/>
    <x v="631"/>
    <n v="22410050301"/>
    <x v="1643"/>
    <s v="MVY006592985"/>
    <s v="Soniya Agarwal"/>
    <s v="Mukesh agrawal"/>
  </r>
  <r>
    <x v="1"/>
    <s v="Raipur"/>
    <x v="4"/>
    <s v="DHARSIWA  01"/>
    <x v="46"/>
    <n v="35177"/>
    <x v="631"/>
    <n v="22410050301"/>
    <x v="1643"/>
    <s v="MVY006620725"/>
    <s v="Damyanti"/>
    <s v="Shantilal"/>
  </r>
  <r>
    <x v="1"/>
    <s v="Raipur"/>
    <x v="4"/>
    <s v="DHARSIWA  01"/>
    <x v="46"/>
    <n v="35177"/>
    <x v="631"/>
    <n v="22410050301"/>
    <x v="1643"/>
    <s v="MVY005931802"/>
    <s v="Sarita singh"/>
    <s v="Sanjay Singh"/>
  </r>
  <r>
    <x v="1"/>
    <s v="Raipur"/>
    <x v="4"/>
    <s v="DHARSIWA  01"/>
    <x v="46"/>
    <n v="35177"/>
    <x v="631"/>
    <n v="22410050301"/>
    <x v="1643"/>
    <s v="MVY005978104"/>
    <s v="Yogita sahu"/>
    <s v="Durgesh Kumar Sahu"/>
  </r>
  <r>
    <x v="1"/>
    <s v="Raipur"/>
    <x v="4"/>
    <s v="DHARSIWA  01"/>
    <x v="46"/>
    <n v="35177"/>
    <x v="631"/>
    <n v="22410050301"/>
    <x v="1643"/>
    <s v="MVY005870109"/>
    <s v="ULFAT BEGUM"/>
    <s v="ABDUL HASAB KHAN"/>
  </r>
  <r>
    <x v="1"/>
    <s v="Raipur"/>
    <x v="4"/>
    <s v="DHARSIWA  01"/>
    <x v="46"/>
    <n v="35177"/>
    <x v="631"/>
    <n v="22410050301"/>
    <x v="1643"/>
    <s v="MVY006236143"/>
    <s v="Khileshwari Kurre"/>
    <s v="Takit Kurre"/>
  </r>
  <r>
    <x v="1"/>
    <s v="Raipur"/>
    <x v="4"/>
    <s v="DHARSIWA  01"/>
    <x v="46"/>
    <n v="35177"/>
    <x v="631"/>
    <n v="22410050301"/>
    <x v="1643"/>
    <s v="MVY006282013"/>
    <s v="SARITA BAI"/>
    <s v="KISHOR KUMAR SEVANI"/>
  </r>
  <r>
    <x v="1"/>
    <s v="Raipur"/>
    <x v="4"/>
    <s v="DHARSIWA  01"/>
    <x v="46"/>
    <n v="35177"/>
    <x v="631"/>
    <n v="22410050301"/>
    <x v="1643"/>
    <s v="MVY006284045"/>
    <s v="DEEPIKA SINHA"/>
    <s v="NEERAJ SINHA"/>
  </r>
  <r>
    <x v="1"/>
    <s v="Raipur"/>
    <x v="4"/>
    <s v="DHARSIWA  01"/>
    <x v="46"/>
    <n v="35177"/>
    <x v="631"/>
    <n v="22410050301"/>
    <x v="1643"/>
    <s v="MVY006285474"/>
    <s v="PURNIMA SAHU"/>
    <s v="PURUSHOTTAM SAHU"/>
  </r>
  <r>
    <x v="1"/>
    <s v="Raipur"/>
    <x v="4"/>
    <s v="DHARSIWA  01"/>
    <x v="46"/>
    <n v="35177"/>
    <x v="631"/>
    <n v="22410050301"/>
    <x v="1643"/>
    <s v="MVY006285897"/>
    <s v="KANCHAN RAHANGADALE"/>
    <s v="VINOD RAHANGADALE"/>
  </r>
  <r>
    <x v="1"/>
    <s v="Raipur"/>
    <x v="4"/>
    <s v="DHARSIWA  01"/>
    <x v="46"/>
    <n v="35177"/>
    <x v="631"/>
    <n v="22410050301"/>
    <x v="1643"/>
    <s v="MVY006270480"/>
    <s v="RATNA SINGH RAJPUT"/>
    <s v="YOMESH SINGH RAJPUT"/>
  </r>
  <r>
    <x v="1"/>
    <s v="Raipur"/>
    <x v="4"/>
    <s v="DHARSIWA  01"/>
    <x v="46"/>
    <n v="35177"/>
    <x v="631"/>
    <n v="22410050301"/>
    <x v="1643"/>
    <s v="MVY006270954"/>
    <s v="KHURSHIDA KHATOON"/>
    <s v="ZUBAIR ALI"/>
  </r>
  <r>
    <x v="1"/>
    <s v="Raipur"/>
    <x v="4"/>
    <s v="DHARSIWA  01"/>
    <x v="46"/>
    <n v="35177"/>
    <x v="631"/>
    <n v="22410050301"/>
    <x v="1643"/>
    <s v="MVY006264020"/>
    <s v="ARUNA SAHU"/>
    <s v="RAKESH SAHU"/>
  </r>
  <r>
    <x v="1"/>
    <s v="Raipur"/>
    <x v="4"/>
    <s v="DHARSIWA  01"/>
    <x v="46"/>
    <n v="35177"/>
    <x v="631"/>
    <n v="22410050301"/>
    <x v="1643"/>
    <s v="MVY006514455"/>
    <s v="VEENA TIWARI"/>
    <s v="ANIL KUMAR TIWARI"/>
  </r>
  <r>
    <x v="1"/>
    <s v="Raipur"/>
    <x v="4"/>
    <s v="DHARSIWA  01"/>
    <x v="46"/>
    <n v="35177"/>
    <x v="631"/>
    <n v="22410050301"/>
    <x v="1643"/>
    <s v="MVY006516482"/>
    <s v="DULARI PRADHAN"/>
    <s v="ARUN PRADHAN"/>
  </r>
  <r>
    <x v="1"/>
    <s v="Raipur"/>
    <x v="4"/>
    <s v="DHARSIWA  01"/>
    <x v="46"/>
    <n v="35177"/>
    <x v="631"/>
    <n v="22410050301"/>
    <x v="1643"/>
    <s v="MVY006354449"/>
    <s v="KSHAMA TIWARI"/>
    <s v="AKASH TIWARI"/>
  </r>
  <r>
    <x v="1"/>
    <s v="Raipur"/>
    <x v="4"/>
    <s v="DHARSIWA  01"/>
    <x v="46"/>
    <n v="35177"/>
    <x v="631"/>
    <n v="22410050301"/>
    <x v="1643"/>
    <s v="MVY006356017"/>
    <s v="SHAFIYA AHMAD USMANI"/>
    <s v="TAUKIR AHMAD USMANI"/>
  </r>
  <r>
    <x v="1"/>
    <s v="Raipur"/>
    <x v="4"/>
    <s v="DHARSIWA  01"/>
    <x v="46"/>
    <n v="35177"/>
    <x v="631"/>
    <n v="22410050301"/>
    <x v="1643"/>
    <s v="MVY006356259"/>
    <s v="MANJU GHRITLAHARE"/>
    <s v="AMRUDAS GHRITLAHARE"/>
  </r>
  <r>
    <x v="1"/>
    <s v="Raipur"/>
    <x v="4"/>
    <s v="DHARSIWA  01"/>
    <x v="46"/>
    <n v="35177"/>
    <x v="631"/>
    <n v="22410050301"/>
    <x v="1643"/>
    <s v="MVY006357892"/>
    <s v="KAMLESHWARI BAI DHRUW"/>
    <s v="RAMESH DHRUW"/>
  </r>
  <r>
    <x v="1"/>
    <s v="Raipur"/>
    <x v="4"/>
    <s v="DHARSIWA  01"/>
    <x v="46"/>
    <n v="35177"/>
    <x v="631"/>
    <n v="22410050301"/>
    <x v="1643"/>
    <s v="MVY006344771"/>
    <s v="MUSKAN BHAGCHANDANI"/>
    <s v="ANIL BHAGCHANDANI"/>
  </r>
  <r>
    <x v="1"/>
    <s v="Raipur"/>
    <x v="4"/>
    <s v="DHARSIWA  01"/>
    <x v="46"/>
    <n v="35177"/>
    <x v="631"/>
    <n v="22410050301"/>
    <x v="1643"/>
    <s v="MVY006346168"/>
    <s v="PALLAVI SONWANI"/>
    <s v="MUKTESHWAR"/>
  </r>
  <r>
    <x v="1"/>
    <s v="Raipur"/>
    <x v="4"/>
    <s v="DHARSIWA  01"/>
    <x v="46"/>
    <n v="35177"/>
    <x v="631"/>
    <n v="22410050301"/>
    <x v="1643"/>
    <s v="MVY006393301"/>
    <s v="JAYA MOHNANI"/>
    <s v="TARACHAND MOHNANI"/>
  </r>
  <r>
    <x v="1"/>
    <s v="Raipur"/>
    <x v="4"/>
    <s v="DHARSIWA  01"/>
    <x v="46"/>
    <n v="35177"/>
    <x v="631"/>
    <n v="22410050301"/>
    <x v="1643"/>
    <s v="MVY006201424"/>
    <s v="Jyoti Yadav"/>
    <s v="Mithun Yadav"/>
  </r>
  <r>
    <x v="1"/>
    <s v="Raipur"/>
    <x v="4"/>
    <s v="DHARSIWA  01"/>
    <x v="46"/>
    <n v="35177"/>
    <x v="631"/>
    <n v="22410050301"/>
    <x v="1643"/>
    <s v="MVY006297446"/>
    <s v="chanda bai bhatt"/>
    <s v="ashwani kumar bhatt"/>
  </r>
  <r>
    <x v="1"/>
    <s v="Raipur"/>
    <x v="4"/>
    <s v="DHARSIWA  01"/>
    <x v="46"/>
    <n v="35177"/>
    <x v="631"/>
    <n v="22410050301"/>
    <x v="1643"/>
    <s v="MVY006287046"/>
    <s v="LILAWATI RAHANGDALE"/>
    <s v="VITTHAL PRASAD"/>
  </r>
  <r>
    <x v="1"/>
    <s v="Raipur"/>
    <x v="4"/>
    <s v="DHARSIWA  01"/>
    <x v="46"/>
    <n v="35177"/>
    <x v="631"/>
    <n v="22410050301"/>
    <x v="1643"/>
    <s v="MVY006965257"/>
    <s v="aparna pandey"/>
    <s v="Ankur Mishra"/>
  </r>
  <r>
    <x v="1"/>
    <s v="Raipur"/>
    <x v="4"/>
    <s v="DHARSIWA  01"/>
    <x v="46"/>
    <n v="35177"/>
    <x v="631"/>
    <n v="22410050301"/>
    <x v="1643"/>
    <s v="MVY006966178"/>
    <s v="damini dhidhi"/>
    <s v="Mithun Kumar dhidhi"/>
  </r>
  <r>
    <x v="1"/>
    <s v="Raipur"/>
    <x v="4"/>
    <s v="DHARSIWA  01"/>
    <x v="46"/>
    <n v="35177"/>
    <x v="631"/>
    <n v="22410050301"/>
    <x v="1643"/>
    <s v="MVY006961125"/>
    <s v="dimpal Sharma"/>
    <s v="devanand Sharma"/>
  </r>
  <r>
    <x v="1"/>
    <s v="Raipur"/>
    <x v="4"/>
    <s v="DHARSIWA  01"/>
    <x v="46"/>
    <n v="35177"/>
    <x v="631"/>
    <n v="22410050301"/>
    <x v="1643"/>
    <s v="MVY006970661"/>
    <s v="Priyanka Chauhan"/>
    <s v="Indrajeet chaouhan"/>
  </r>
  <r>
    <x v="1"/>
    <s v="Raipur"/>
    <x v="4"/>
    <s v="DHARSIWA  01"/>
    <x v="46"/>
    <n v="35177"/>
    <x v="631"/>
    <n v="22410050301"/>
    <x v="1643"/>
    <s v="MVY006975393"/>
    <s v="brihaspati yadav"/>
    <s v="budharu yadav"/>
  </r>
  <r>
    <x v="1"/>
    <s v="Raipur"/>
    <x v="4"/>
    <s v="DHARSIWA  01"/>
    <x v="46"/>
    <n v="35177"/>
    <x v="631"/>
    <n v="22410050303"/>
    <x v="1644"/>
    <s v="MVY006999091"/>
    <s v="Madhu"/>
    <s v="Akash sachdeva"/>
  </r>
  <r>
    <x v="1"/>
    <s v="Raipur"/>
    <x v="4"/>
    <s v="DHARSIWA  01"/>
    <x v="46"/>
    <n v="35177"/>
    <x v="631"/>
    <n v="22410050303"/>
    <x v="1644"/>
    <s v="MVY006999751"/>
    <s v="Manju sahu"/>
    <s v="Dwarika prasad sahu"/>
  </r>
  <r>
    <x v="1"/>
    <s v="Raipur"/>
    <x v="4"/>
    <s v="DHARSIWA  01"/>
    <x v="46"/>
    <n v="35177"/>
    <x v="631"/>
    <n v="22410050303"/>
    <x v="1644"/>
    <s v="MVY006999973"/>
    <s v="Vandana sravagi"/>
    <s v="Sumit Kumar sravagi"/>
  </r>
  <r>
    <x v="1"/>
    <s v="Raipur"/>
    <x v="4"/>
    <s v="DHARSIWA  01"/>
    <x v="46"/>
    <n v="35177"/>
    <x v="631"/>
    <n v="22410050303"/>
    <x v="1644"/>
    <s v="MVY007000194"/>
    <s v="Neha tank"/>
    <s v="Chandan Kumar padhiyar"/>
  </r>
  <r>
    <x v="1"/>
    <s v="Raipur"/>
    <x v="4"/>
    <s v="DHARSIWA  01"/>
    <x v="46"/>
    <n v="35177"/>
    <x v="631"/>
    <n v="22410050303"/>
    <x v="1644"/>
    <s v="MVY007000584"/>
    <s v="Sonal desai"/>
    <s v="Sanjay desai"/>
  </r>
  <r>
    <x v="1"/>
    <s v="Raipur"/>
    <x v="4"/>
    <s v="DHARSIWA  01"/>
    <x v="46"/>
    <n v="35177"/>
    <x v="631"/>
    <n v="22410050303"/>
    <x v="1644"/>
    <s v="MVY007001849"/>
    <s v="VIJAYA LALITA SETHI"/>
    <s v="LET SC SETHI"/>
  </r>
  <r>
    <x v="1"/>
    <s v="Raipur"/>
    <x v="4"/>
    <s v="DHARSIWA  01"/>
    <x v="46"/>
    <n v="35177"/>
    <x v="631"/>
    <n v="22410050303"/>
    <x v="1644"/>
    <s v="MVY007002626"/>
    <s v="Lekha verma"/>
    <s v="Laxmikant verma"/>
  </r>
  <r>
    <x v="1"/>
    <s v="Raipur"/>
    <x v="4"/>
    <s v="DHARSIWA  01"/>
    <x v="46"/>
    <n v="35177"/>
    <x v="631"/>
    <n v="22410050303"/>
    <x v="1644"/>
    <s v="MVY007003189"/>
    <s v="Pinki dhruw"/>
    <s v="Dubesh dhruw"/>
  </r>
  <r>
    <x v="1"/>
    <s v="Raipur"/>
    <x v="4"/>
    <s v="DHARSIWA  01"/>
    <x v="46"/>
    <n v="35177"/>
    <x v="631"/>
    <n v="22410050303"/>
    <x v="1644"/>
    <s v="MVY007003599"/>
    <s v="DIKSHA SAHU"/>
    <s v="GIRISH SAHU"/>
  </r>
  <r>
    <x v="1"/>
    <s v="Raipur"/>
    <x v="4"/>
    <s v="DHARSIWA  01"/>
    <x v="46"/>
    <n v="35177"/>
    <x v="631"/>
    <n v="22410050303"/>
    <x v="1644"/>
    <s v="MVY007003793"/>
    <s v="DURGESHWARI CHATURVEDI"/>
    <s v="PINTU CHATURVEDI"/>
  </r>
  <r>
    <x v="1"/>
    <s v="Raipur"/>
    <x v="4"/>
    <s v="DHARSIWA  01"/>
    <x v="46"/>
    <n v="35177"/>
    <x v="631"/>
    <n v="22410050303"/>
    <x v="1644"/>
    <s v="MVY006970422"/>
    <s v="SAPROJ BEGAM"/>
    <s v="Abdul kadar"/>
  </r>
  <r>
    <x v="1"/>
    <s v="Raipur"/>
    <x v="4"/>
    <s v="DHARSIWA  01"/>
    <x v="46"/>
    <n v="35177"/>
    <x v="631"/>
    <n v="22410050303"/>
    <x v="1644"/>
    <s v="MVY006973821"/>
    <s v="Khileshwari verma"/>
    <s v="Jitendra verma"/>
  </r>
  <r>
    <x v="1"/>
    <s v="Raipur"/>
    <x v="4"/>
    <s v="DHARSIWA  01"/>
    <x v="46"/>
    <n v="35177"/>
    <x v="631"/>
    <n v="22410050303"/>
    <x v="1644"/>
    <s v="MVY006974811"/>
    <s v="JYOTI VERMA"/>
    <s v="Jitendra"/>
  </r>
  <r>
    <x v="1"/>
    <s v="Raipur"/>
    <x v="4"/>
    <s v="DHARSIWA  01"/>
    <x v="46"/>
    <n v="35177"/>
    <x v="631"/>
    <n v="22410050303"/>
    <x v="1644"/>
    <s v="MVY006978424"/>
    <s v="SURJA MANIKPURI"/>
    <s v="Rghunandan"/>
  </r>
  <r>
    <x v="1"/>
    <s v="Raipur"/>
    <x v="4"/>
    <s v="DHARSIWA  01"/>
    <x v="46"/>
    <n v="35177"/>
    <x v="631"/>
    <n v="22410050303"/>
    <x v="1644"/>
    <s v="MVY006979566"/>
    <s v="Anamika"/>
    <s v="Sunil"/>
  </r>
  <r>
    <x v="1"/>
    <s v="Raipur"/>
    <x v="4"/>
    <s v="DHARSIWA  01"/>
    <x v="46"/>
    <n v="35177"/>
    <x v="631"/>
    <n v="22410050303"/>
    <x v="1644"/>
    <s v="MVY006981970"/>
    <s v="KHUSHABU"/>
    <s v="Lalmani"/>
  </r>
  <r>
    <x v="1"/>
    <s v="Raipur"/>
    <x v="4"/>
    <s v="DHARSIWA  01"/>
    <x v="46"/>
    <n v="35177"/>
    <x v="631"/>
    <n v="22410050303"/>
    <x v="1644"/>
    <s v="MVY006983799"/>
    <s v="ANAMIKA YADAV"/>
    <s v="Mithilesh"/>
  </r>
  <r>
    <x v="1"/>
    <s v="Raipur"/>
    <x v="4"/>
    <s v="DHARSIWA  01"/>
    <x v="46"/>
    <n v="35177"/>
    <x v="631"/>
    <n v="22410050303"/>
    <x v="1644"/>
    <s v="MVY006954822"/>
    <s v="Jamuna bashantra"/>
    <s v="Shatrughan bashantra"/>
  </r>
  <r>
    <x v="1"/>
    <s v="Raipur"/>
    <x v="4"/>
    <s v="DHARSIWA  01"/>
    <x v="46"/>
    <n v="35177"/>
    <x v="631"/>
    <n v="22410050303"/>
    <x v="1644"/>
    <s v="MVY006964010"/>
    <s v="rennie joshi"/>
    <s v="rajnish joshi"/>
  </r>
  <r>
    <x v="1"/>
    <s v="Raipur"/>
    <x v="4"/>
    <s v="DHARSIWA  01"/>
    <x v="46"/>
    <n v="35177"/>
    <x v="631"/>
    <n v="22410050303"/>
    <x v="1644"/>
    <s v="MVY006968298"/>
    <s v="Girja tandan"/>
    <s v="Gendlaal"/>
  </r>
  <r>
    <x v="1"/>
    <s v="Raipur"/>
    <x v="4"/>
    <s v="DHARSIWA  01"/>
    <x v="46"/>
    <n v="35177"/>
    <x v="631"/>
    <n v="22410050303"/>
    <x v="1644"/>
    <s v="MVY007056916"/>
    <s v="santosh devi gupta"/>
    <s v="satyanarayan gupta"/>
  </r>
  <r>
    <x v="1"/>
    <s v="Raipur"/>
    <x v="4"/>
    <s v="DHARSIWA  01"/>
    <x v="46"/>
    <n v="35177"/>
    <x v="631"/>
    <n v="22410050303"/>
    <x v="1644"/>
    <s v="MVY007054674"/>
    <s v="shahnaz khan"/>
    <s v="abdul javed khan"/>
  </r>
  <r>
    <x v="1"/>
    <s v="Raipur"/>
    <x v="4"/>
    <s v="DHARSIWA  01"/>
    <x v="46"/>
    <n v="35177"/>
    <x v="631"/>
    <n v="22410050303"/>
    <x v="1644"/>
    <s v="MVY005859668"/>
    <s v="Rehana Begam"/>
    <s v="Shekh Hafiz"/>
  </r>
  <r>
    <x v="1"/>
    <s v="Raipur"/>
    <x v="4"/>
    <s v="DHARSIWA  01"/>
    <x v="46"/>
    <n v="35177"/>
    <x v="631"/>
    <n v="22410050303"/>
    <x v="1644"/>
    <s v="MVY006017057"/>
    <s v="Premin Bai Kurre"/>
    <s v="Gaya Prasad Kurre"/>
  </r>
  <r>
    <x v="1"/>
    <s v="Raipur"/>
    <x v="4"/>
    <s v="DHARSIWA  01"/>
    <x v="46"/>
    <n v="35177"/>
    <x v="631"/>
    <n v="22410050303"/>
    <x v="1644"/>
    <s v="MVY005788895"/>
    <s v="Devkumari"/>
    <s v="Satish kumar krishnan"/>
  </r>
  <r>
    <x v="1"/>
    <s v="Raipur"/>
    <x v="4"/>
    <s v="DHARSIWA  01"/>
    <x v="46"/>
    <n v="35177"/>
    <x v="631"/>
    <n v="22410050303"/>
    <x v="1644"/>
    <s v="MVY005976222"/>
    <s v="Shakuntala Sarwagi"/>
    <s v="Late Tarachand Sarwagi"/>
  </r>
  <r>
    <x v="1"/>
    <s v="Raipur"/>
    <x v="4"/>
    <s v="DHARSIWA  01"/>
    <x v="46"/>
    <n v="35177"/>
    <x v="631"/>
    <n v="22410050303"/>
    <x v="1644"/>
    <s v="MVY005729825"/>
    <s v="Roji jahan"/>
    <s v="Tahir mohammad"/>
  </r>
  <r>
    <x v="1"/>
    <s v="Raipur"/>
    <x v="4"/>
    <s v="DHARSIWA  01"/>
    <x v="46"/>
    <n v="35177"/>
    <x v="631"/>
    <n v="22410050303"/>
    <x v="1644"/>
    <s v="MVY005719912"/>
    <s v="Diksha verma"/>
    <s v="Jitendra kumar verma"/>
  </r>
  <r>
    <x v="1"/>
    <s v="Raipur"/>
    <x v="4"/>
    <s v="DHARSIWA  01"/>
    <x v="46"/>
    <n v="35177"/>
    <x v="631"/>
    <n v="22410050303"/>
    <x v="1644"/>
    <s v="MVY005886188"/>
    <s v="Khushboo Tiwari"/>
    <s v="Angad tiwari"/>
  </r>
  <r>
    <x v="1"/>
    <s v="Raipur"/>
    <x v="4"/>
    <s v="DHARSIWA  01"/>
    <x v="46"/>
    <n v="35177"/>
    <x v="631"/>
    <n v="22410050303"/>
    <x v="1644"/>
    <s v="MVY006593819"/>
    <s v="KASHISH BHAGIYA"/>
    <s v="Sanni"/>
  </r>
  <r>
    <x v="1"/>
    <s v="Raipur"/>
    <x v="4"/>
    <s v="DHARSIWA  01"/>
    <x v="46"/>
    <n v="35177"/>
    <x v="631"/>
    <n v="22410050303"/>
    <x v="1644"/>
    <s v="MVY006714877"/>
    <s v="SEEMA AGRAWAL"/>
    <s v="AMIT AGRAWAL"/>
  </r>
  <r>
    <x v="1"/>
    <s v="Raipur"/>
    <x v="4"/>
    <s v="DHARSIWA  01"/>
    <x v="46"/>
    <n v="35177"/>
    <x v="631"/>
    <n v="22410050303"/>
    <x v="1644"/>
    <s v="MVY006902328"/>
    <s v="Sarita pawar"/>
    <s v="Rakesh"/>
  </r>
  <r>
    <x v="1"/>
    <s v="Raipur"/>
    <x v="4"/>
    <s v="DHARSIWA  01"/>
    <x v="46"/>
    <n v="35177"/>
    <x v="631"/>
    <n v="22410050303"/>
    <x v="1644"/>
    <s v="MVY006845032"/>
    <s v="Bina shriwastav"/>
    <s v="Lakshmi"/>
  </r>
  <r>
    <x v="1"/>
    <s v="Raipur"/>
    <x v="4"/>
    <s v="DHARSIWA  01"/>
    <x v="46"/>
    <n v="35177"/>
    <x v="631"/>
    <n v="22410050303"/>
    <x v="1644"/>
    <s v="MVY006855791"/>
    <s v="Angoori bai"/>
    <s v="Bhukhan rajput"/>
  </r>
  <r>
    <x v="1"/>
    <s v="Raipur"/>
    <x v="4"/>
    <s v="DHARSIWA  01"/>
    <x v="46"/>
    <n v="35177"/>
    <x v="631"/>
    <n v="22410050303"/>
    <x v="1644"/>
    <s v="MVY006638595"/>
    <s v="Prachi Verma"/>
    <s v="Bagalesh Nayan Verma"/>
  </r>
  <r>
    <x v="1"/>
    <s v="Raipur"/>
    <x v="4"/>
    <s v="DHARSIWA  01"/>
    <x v="46"/>
    <n v="35177"/>
    <x v="631"/>
    <n v="22410050303"/>
    <x v="1644"/>
    <s v="MVY006263888"/>
    <s v="Shahiba Khan"/>
    <s v="Saibaz Khan"/>
  </r>
  <r>
    <x v="1"/>
    <s v="Raipur"/>
    <x v="4"/>
    <s v="DHARSIWA  01"/>
    <x v="46"/>
    <n v="35177"/>
    <x v="631"/>
    <n v="22410050303"/>
    <x v="1644"/>
    <s v="MVY001793703"/>
    <s v="SHASHI BHOI"/>
    <s v="GOPAL BHOI"/>
  </r>
  <r>
    <x v="1"/>
    <s v="Raipur"/>
    <x v="4"/>
    <s v="DHARSIWA  01"/>
    <x v="46"/>
    <n v="35177"/>
    <x v="631"/>
    <n v="22410050303"/>
    <x v="1644"/>
    <s v="MVY002027632"/>
    <s v="उर्मिला साहू"/>
    <s v="अशोक साहू"/>
  </r>
  <r>
    <x v="1"/>
    <s v="Raipur"/>
    <x v="4"/>
    <s v="DHARSIWA  01"/>
    <x v="46"/>
    <n v="35177"/>
    <x v="631"/>
    <n v="22410050303"/>
    <x v="1644"/>
    <s v="MVY001423642"/>
    <s v="उमा धोबी"/>
    <s v="सुखऊ राम धोबी"/>
  </r>
  <r>
    <x v="1"/>
    <s v="Raipur"/>
    <x v="4"/>
    <s v="DHARSIWA  01"/>
    <x v="46"/>
    <n v="35177"/>
    <x v="631"/>
    <n v="22410050303"/>
    <x v="1644"/>
    <s v="MVY001428005"/>
    <s v="Jappi Bai Lodhi"/>
    <s v="बुधराम"/>
  </r>
  <r>
    <x v="1"/>
    <s v="Raipur"/>
    <x v="4"/>
    <s v="DHARSIWA  01"/>
    <x v="46"/>
    <n v="35177"/>
    <x v="631"/>
    <n v="22410050303"/>
    <x v="1644"/>
    <s v="MVY002150368"/>
    <s v="बसो मति यादव"/>
    <s v="स्व लोक चंद यादव"/>
  </r>
  <r>
    <x v="1"/>
    <s v="Raipur"/>
    <x v="4"/>
    <s v="DHARSIWA  01"/>
    <x v="46"/>
    <n v="35177"/>
    <x v="631"/>
    <n v="22410050303"/>
    <x v="1644"/>
    <s v="MVY002092528"/>
    <s v="ज्योति चंदेल"/>
    <s v="राजेन्द चंदेल"/>
  </r>
  <r>
    <x v="1"/>
    <s v="Raipur"/>
    <x v="4"/>
    <s v="DHARSIWA  01"/>
    <x v="46"/>
    <n v="35177"/>
    <x v="631"/>
    <n v="22410050303"/>
    <x v="1644"/>
    <s v="MVY002098527"/>
    <s v="फुलबंती जगत"/>
    <s v="रूपेश जगत"/>
  </r>
  <r>
    <x v="1"/>
    <s v="Raipur"/>
    <x v="4"/>
    <s v="DHARSIWA  01"/>
    <x v="46"/>
    <n v="35177"/>
    <x v="631"/>
    <n v="22410050303"/>
    <x v="1644"/>
    <s v="MVY002099277"/>
    <s v="साहिन खान"/>
    <s v="वसीम खान"/>
  </r>
  <r>
    <x v="1"/>
    <s v="Raipur"/>
    <x v="4"/>
    <s v="DHARSIWA  01"/>
    <x v="46"/>
    <n v="35177"/>
    <x v="631"/>
    <n v="22410050303"/>
    <x v="1644"/>
    <s v="MVY000378026"/>
    <s v="Monika singhal"/>
    <s v="Subhash Singhal"/>
  </r>
  <r>
    <x v="1"/>
    <s v="Raipur"/>
    <x v="4"/>
    <s v="DHARSIWA  01"/>
    <x v="46"/>
    <n v="35177"/>
    <x v="631"/>
    <n v="22410050303"/>
    <x v="1644"/>
    <s v="MVY000038648"/>
    <s v="भारती पटले"/>
    <s v="विजय कुमार पटले"/>
  </r>
  <r>
    <x v="1"/>
    <s v="Raipur"/>
    <x v="4"/>
    <s v="DHARSIWA  01"/>
    <x v="46"/>
    <n v="35177"/>
    <x v="631"/>
    <n v="22410050303"/>
    <x v="1644"/>
    <s v="MVY005204006"/>
    <s v="Yogita shukla"/>
    <s v="Dinesh shukla"/>
  </r>
  <r>
    <x v="1"/>
    <s v="Raipur"/>
    <x v="4"/>
    <s v="DHARSIWA  01"/>
    <x v="46"/>
    <n v="35177"/>
    <x v="631"/>
    <n v="22410050303"/>
    <x v="1644"/>
    <s v="MVY005212250"/>
    <s v="Jyoti sahu"/>
    <s v="Homesh kumar sahu"/>
  </r>
  <r>
    <x v="1"/>
    <s v="Raipur"/>
    <x v="4"/>
    <s v="DHARSIWA  01"/>
    <x v="46"/>
    <n v="35177"/>
    <x v="631"/>
    <n v="22410050303"/>
    <x v="1644"/>
    <s v="MVY005214367"/>
    <s v="Anita bag"/>
    <s v="Sonu bag"/>
  </r>
  <r>
    <x v="1"/>
    <s v="Raipur"/>
    <x v="4"/>
    <s v="DHARSIWA  01"/>
    <x v="46"/>
    <n v="35177"/>
    <x v="631"/>
    <n v="22410050303"/>
    <x v="1644"/>
    <s v="MVY004563176"/>
    <s v="CHANDRAPRABHA KANAUJE"/>
    <s v="UTTAM KUMAR KANAUJE"/>
  </r>
  <r>
    <x v="1"/>
    <s v="Raipur"/>
    <x v="4"/>
    <s v="DHARSIWA  01"/>
    <x v="46"/>
    <n v="35177"/>
    <x v="631"/>
    <n v="22410050303"/>
    <x v="1644"/>
    <s v="MVY003700962"/>
    <s v="KUSUM SONI"/>
    <s v="SOHAN SONI"/>
  </r>
  <r>
    <x v="1"/>
    <s v="Raipur"/>
    <x v="4"/>
    <s v="DHARSIWA  01"/>
    <x v="46"/>
    <n v="35177"/>
    <x v="631"/>
    <n v="22410050303"/>
    <x v="1644"/>
    <s v="MVY003730873"/>
    <s v="PINKY KARIYARE"/>
    <s v="SHUBHAM KARIYARE"/>
  </r>
  <r>
    <x v="1"/>
    <s v="Raipur"/>
    <x v="4"/>
    <s v="DHARSIWA  01"/>
    <x v="46"/>
    <n v="35177"/>
    <x v="631"/>
    <n v="22410050303"/>
    <x v="1644"/>
    <s v="MVY003680995"/>
    <s v="खुशबु चंद्राकर"/>
    <s v="गौरव चंद्राकर"/>
  </r>
  <r>
    <x v="1"/>
    <s v="Raipur"/>
    <x v="4"/>
    <s v="DHARSIWA  01"/>
    <x v="46"/>
    <n v="35177"/>
    <x v="631"/>
    <n v="22410050303"/>
    <x v="1644"/>
    <s v="MVY005507648"/>
    <s v="Sarita yadav"/>
    <s v="Mahadev yadav"/>
  </r>
  <r>
    <x v="1"/>
    <s v="Raipur"/>
    <x v="4"/>
    <s v="DHARSIWA  01"/>
    <x v="46"/>
    <n v="35177"/>
    <x v="631"/>
    <n v="22410050303"/>
    <x v="1644"/>
    <s v="MVY005624231"/>
    <s v="Gajala parvin"/>
    <s v="Mohain khan"/>
  </r>
  <r>
    <x v="1"/>
    <s v="Raipur"/>
    <x v="4"/>
    <s v="DHARSIWA  01"/>
    <x v="46"/>
    <n v="35177"/>
    <x v="631"/>
    <n v="22410050303"/>
    <x v="1644"/>
    <s v="MVY005646104"/>
    <s v="Lekha verma"/>
    <s v="Khemlal  verma"/>
  </r>
  <r>
    <x v="1"/>
    <s v="Raipur"/>
    <x v="4"/>
    <s v="DHARSIWA  01"/>
    <x v="46"/>
    <n v="35177"/>
    <x v="631"/>
    <n v="22410050303"/>
    <x v="1644"/>
    <s v="MVY005343180"/>
    <s v="HEMLATA PARGANIHA"/>
    <s v="PRASHANT KUMAR VERMA"/>
  </r>
  <r>
    <x v="1"/>
    <s v="Raipur"/>
    <x v="4"/>
    <s v="DHARSIWA  01"/>
    <x v="46"/>
    <n v="35177"/>
    <x v="631"/>
    <n v="22410050303"/>
    <x v="1644"/>
    <s v="MVY005577120"/>
    <s v="Satrupa patel"/>
    <s v="Nehru lal patel"/>
  </r>
  <r>
    <x v="1"/>
    <s v="Raipur"/>
    <x v="4"/>
    <s v="DHARSIWA  01"/>
    <x v="46"/>
    <n v="35177"/>
    <x v="631"/>
    <n v="22410050303"/>
    <x v="1644"/>
    <s v="MVY005388258"/>
    <s v="Poonam Ray"/>
    <s v="Rakesh Ray"/>
  </r>
  <r>
    <x v="1"/>
    <s v="Raipur"/>
    <x v="4"/>
    <s v="DHARSIWA  01"/>
    <x v="46"/>
    <n v="35177"/>
    <x v="631"/>
    <n v="22410050303"/>
    <x v="1644"/>
    <s v="MVY005374627"/>
    <s v="Pushpa bai"/>
    <s v="Premlal sen"/>
  </r>
  <r>
    <x v="1"/>
    <s v="Raipur"/>
    <x v="4"/>
    <s v="DHARSIWA  01"/>
    <x v="46"/>
    <n v="35177"/>
    <x v="631"/>
    <n v="22410050303"/>
    <x v="1644"/>
    <s v="MVY003261313"/>
    <s v="B LAXMI"/>
    <s v="B KAMRAJU"/>
  </r>
  <r>
    <x v="1"/>
    <s v="Raipur"/>
    <x v="4"/>
    <s v="DHARSIWA  01"/>
    <x v="46"/>
    <n v="35177"/>
    <x v="631"/>
    <n v="22410050303"/>
    <x v="1644"/>
    <s v="MVY003293289"/>
    <s v="RASHMI TIWARI"/>
    <s v="PRABHAKAR TIWARI"/>
  </r>
  <r>
    <x v="1"/>
    <s v="Raipur"/>
    <x v="4"/>
    <s v="DHARSIWA  01"/>
    <x v="46"/>
    <n v="35177"/>
    <x v="631"/>
    <n v="22410050303"/>
    <x v="1644"/>
    <s v="MVY003295017"/>
    <s v="AFREEN KHAN"/>
    <s v="IMRAN AHMAD KHAN"/>
  </r>
  <r>
    <x v="1"/>
    <s v="Raipur"/>
    <x v="4"/>
    <s v="DHARSIWA  01"/>
    <x v="46"/>
    <n v="35177"/>
    <x v="631"/>
    <n v="22410050309"/>
    <x v="1645"/>
    <s v="MVY003954690"/>
    <s v="Gomati Bag"/>
    <s v="Bisali Bag"/>
  </r>
  <r>
    <x v="1"/>
    <s v="Raipur"/>
    <x v="4"/>
    <s v="DHARSIWA  01"/>
    <x v="46"/>
    <n v="35177"/>
    <x v="631"/>
    <n v="22410050309"/>
    <x v="1645"/>
    <s v="MVY003934091"/>
    <s v="Saroj Mushra"/>
    <s v="Vibhinn Kumar Mushra"/>
  </r>
  <r>
    <x v="1"/>
    <s v="Raipur"/>
    <x v="4"/>
    <s v="DHARSIWA  01"/>
    <x v="46"/>
    <n v="35177"/>
    <x v="631"/>
    <n v="22410050309"/>
    <x v="1645"/>
    <s v="MVY003975697"/>
    <s v="Anuradha Yadav"/>
    <s v="Krishna Kumar Yadav"/>
  </r>
  <r>
    <x v="1"/>
    <s v="Raipur"/>
    <x v="4"/>
    <s v="DHARSIWA  01"/>
    <x v="46"/>
    <n v="35177"/>
    <x v="631"/>
    <n v="22410050309"/>
    <x v="1645"/>
    <s v="MVY003751290"/>
    <s v="RAJKUMARI SEN"/>
    <s v="RAJKUMAR SEN"/>
  </r>
  <r>
    <x v="1"/>
    <s v="Raipur"/>
    <x v="4"/>
    <s v="DHARSIWA  01"/>
    <x v="46"/>
    <n v="35177"/>
    <x v="631"/>
    <n v="22410050309"/>
    <x v="1645"/>
    <s v="MVY005082582"/>
    <s v="Jamuna yadav"/>
    <s v="Chhotu yadav"/>
  </r>
  <r>
    <x v="1"/>
    <s v="Raipur"/>
    <x v="4"/>
    <s v="DHARSIWA  01"/>
    <x v="46"/>
    <n v="35177"/>
    <x v="631"/>
    <n v="22410050309"/>
    <x v="1645"/>
    <s v="MVY005268274"/>
    <s v="Sulochana Jha"/>
    <s v="Kundan Kumar Jha"/>
  </r>
  <r>
    <x v="1"/>
    <s v="Raipur"/>
    <x v="4"/>
    <s v="DHARSIWA  01"/>
    <x v="46"/>
    <n v="35177"/>
    <x v="631"/>
    <n v="22410050309"/>
    <x v="1645"/>
    <s v="MVY004865221"/>
    <s v="Naina"/>
    <s v="Vinod gupta"/>
  </r>
  <r>
    <x v="1"/>
    <s v="Raipur"/>
    <x v="4"/>
    <s v="DHARSIWA  01"/>
    <x v="46"/>
    <n v="35177"/>
    <x v="631"/>
    <n v="22410050309"/>
    <x v="1645"/>
    <s v="MVY004882688"/>
    <s v="Yashoda Yadav"/>
    <s v="Jugal Kishor yadav"/>
  </r>
  <r>
    <x v="1"/>
    <s v="Raipur"/>
    <x v="4"/>
    <s v="DHARSIWA  01"/>
    <x v="46"/>
    <n v="35177"/>
    <x v="631"/>
    <n v="22410050309"/>
    <x v="1645"/>
    <s v="MVY004847768"/>
    <s v="Shakun varma"/>
    <s v="Dharmendra varma"/>
  </r>
  <r>
    <x v="1"/>
    <s v="Raipur"/>
    <x v="4"/>
    <s v="DHARSIWA  01"/>
    <x v="46"/>
    <n v="35177"/>
    <x v="631"/>
    <n v="22410050309"/>
    <x v="1645"/>
    <s v="MVY004689112"/>
    <s v="ARTI SAHU"/>
    <s v="TULESHWAR KUMAR DEVANGAN"/>
  </r>
  <r>
    <x v="1"/>
    <s v="Raipur"/>
    <x v="4"/>
    <s v="DHARSIWA  01"/>
    <x v="46"/>
    <n v="35177"/>
    <x v="631"/>
    <n v="22410050309"/>
    <x v="1645"/>
    <s v="MVY003668955"/>
    <s v="RANJNA VERMA"/>
    <s v="PRAVEEN VERMA"/>
  </r>
  <r>
    <x v="1"/>
    <s v="Raipur"/>
    <x v="4"/>
    <s v="DHARSIWA  01"/>
    <x v="46"/>
    <n v="35177"/>
    <x v="631"/>
    <n v="22410050309"/>
    <x v="1645"/>
    <s v="MVY003327235"/>
    <s v="राम प्यखि यादव"/>
    <s v="ओमकार यादव"/>
  </r>
  <r>
    <x v="1"/>
    <s v="Raipur"/>
    <x v="4"/>
    <s v="DHARSIWA  01"/>
    <x v="46"/>
    <n v="35177"/>
    <x v="631"/>
    <n v="22410050309"/>
    <x v="1645"/>
    <s v="MVY003342737"/>
    <s v="NITU SINGH"/>
    <s v="AMIT SINGH"/>
  </r>
  <r>
    <x v="1"/>
    <s v="Raipur"/>
    <x v="4"/>
    <s v="DHARSIWA  01"/>
    <x v="46"/>
    <n v="35177"/>
    <x v="631"/>
    <n v="22410050309"/>
    <x v="1645"/>
    <s v="MVY003355589"/>
    <s v="MEERA DEVI SHARMA"/>
    <s v="KAILASH PRASAD SHARMA"/>
  </r>
  <r>
    <x v="1"/>
    <s v="Raipur"/>
    <x v="4"/>
    <s v="DHARSIWA  01"/>
    <x v="46"/>
    <n v="35177"/>
    <x v="631"/>
    <n v="22410050309"/>
    <x v="1645"/>
    <s v="MVY005491144"/>
    <s v="Tripti sahu"/>
    <s v="Ravi sahu"/>
  </r>
  <r>
    <x v="1"/>
    <s v="Raipur"/>
    <x v="4"/>
    <s v="DHARSIWA  01"/>
    <x v="46"/>
    <n v="35177"/>
    <x v="631"/>
    <n v="22410050309"/>
    <x v="1645"/>
    <s v="MVY006409135"/>
    <s v="SAVITRI DEVI JAIN"/>
    <s v="R D JAIN"/>
  </r>
  <r>
    <x v="1"/>
    <s v="Raipur"/>
    <x v="4"/>
    <s v="DHARSIWA  01"/>
    <x v="46"/>
    <n v="35177"/>
    <x v="631"/>
    <n v="22410050309"/>
    <x v="1645"/>
    <s v="MVY006467870"/>
    <s v="SAYRA BANO"/>
    <s v="ABDUL SATTAR"/>
  </r>
  <r>
    <x v="1"/>
    <s v="Raipur"/>
    <x v="4"/>
    <s v="DHARSIWA  01"/>
    <x v="46"/>
    <n v="35177"/>
    <x v="631"/>
    <n v="22410050309"/>
    <x v="1645"/>
    <s v="MVY006393090"/>
    <s v="SAVITRI YADAV"/>
    <s v="MOHAN YADAV"/>
  </r>
  <r>
    <x v="1"/>
    <s v="Raipur"/>
    <x v="4"/>
    <s v="DHARSIWA  01"/>
    <x v="46"/>
    <n v="35177"/>
    <x v="631"/>
    <n v="22410050309"/>
    <x v="1645"/>
    <s v="MVY005907333"/>
    <s v="Matam bhagchanadani"/>
    <s v="Ashok bhagchandni"/>
  </r>
  <r>
    <x v="1"/>
    <s v="Raipur"/>
    <x v="4"/>
    <s v="DHARSIWA  01"/>
    <x v="46"/>
    <n v="35177"/>
    <x v="631"/>
    <n v="22410050309"/>
    <x v="1645"/>
    <s v="MVY005998029"/>
    <s v="Chandni Sharma"/>
    <s v="Shiv Kumar Sharma"/>
  </r>
  <r>
    <x v="1"/>
    <s v="Raipur"/>
    <x v="4"/>
    <s v="DHARSIWA  01"/>
    <x v="46"/>
    <n v="35177"/>
    <x v="631"/>
    <n v="22410050309"/>
    <x v="1645"/>
    <s v="MVY005805603"/>
    <s v="MANISHA SAHU"/>
    <s v="VIROO RAM SAHU"/>
  </r>
  <r>
    <x v="1"/>
    <s v="Raipur"/>
    <x v="4"/>
    <s v="DHARSIWA  01"/>
    <x v="46"/>
    <n v="35177"/>
    <x v="631"/>
    <n v="22410050309"/>
    <x v="1645"/>
    <s v="MVY007029259"/>
    <s v="AAYSHA SIDDIQUA"/>
    <s v="MO JAVED BHINSARA"/>
  </r>
  <r>
    <x v="1"/>
    <s v="Raipur"/>
    <x v="4"/>
    <s v="DHARSIWA  01"/>
    <x v="46"/>
    <n v="35177"/>
    <x v="631"/>
    <n v="22410050309"/>
    <x v="1645"/>
    <s v="MVY007029561"/>
    <s v="NAMRATA KURRE"/>
    <s v="HEMENDRA KUMAR KURRE"/>
  </r>
  <r>
    <x v="1"/>
    <s v="Raipur"/>
    <x v="4"/>
    <s v="DHARSIWA  01"/>
    <x v="46"/>
    <n v="35177"/>
    <x v="631"/>
    <n v="22410050309"/>
    <x v="1645"/>
    <s v="MVY007020481"/>
    <s v="RUPA LALWANI"/>
    <s v="TIKAM LALWANI"/>
  </r>
  <r>
    <x v="1"/>
    <s v="Raipur"/>
    <x v="4"/>
    <s v="DHARSIWA  01"/>
    <x v="46"/>
    <n v="35177"/>
    <x v="631"/>
    <n v="22410050309"/>
    <x v="1645"/>
    <s v="MVY007021112"/>
    <s v="PARVATI SAHU"/>
    <s v="AASHVARAM"/>
  </r>
  <r>
    <x v="1"/>
    <s v="Raipur"/>
    <x v="4"/>
    <s v="DHARSIWA  01"/>
    <x v="46"/>
    <n v="35177"/>
    <x v="631"/>
    <n v="22410050309"/>
    <x v="1645"/>
    <s v="MVY007022136"/>
    <s v="ASHU KHAN"/>
    <s v="HAMID KHAN"/>
  </r>
  <r>
    <x v="1"/>
    <s v="Raipur"/>
    <x v="4"/>
    <s v="DHARSIWA  01"/>
    <x v="46"/>
    <n v="35177"/>
    <x v="631"/>
    <n v="22410050309"/>
    <x v="1645"/>
    <s v="MVY007023082"/>
    <s v="RANI MAHESHWARI"/>
    <s v="RAMESH KUMAR  MAHESHWARI"/>
  </r>
  <r>
    <x v="1"/>
    <s v="Raipur"/>
    <x v="4"/>
    <s v="DHARSIWA  01"/>
    <x v="46"/>
    <n v="35177"/>
    <x v="631"/>
    <n v="22410050309"/>
    <x v="1645"/>
    <s v="MVY007023168"/>
    <s v="SHANTI SAHU"/>
    <s v="RAJESH KUMAR GARG"/>
  </r>
  <r>
    <x v="1"/>
    <s v="Raipur"/>
    <x v="4"/>
    <s v="DHARSIWA  01"/>
    <x v="46"/>
    <n v="35177"/>
    <x v="631"/>
    <n v="22410050309"/>
    <x v="1645"/>
    <s v="MVY007023359"/>
    <s v="RADHIKA DEVI"/>
    <s v="MUKESH KUMAR"/>
  </r>
  <r>
    <x v="1"/>
    <s v="Raipur"/>
    <x v="4"/>
    <s v="DHARSIWA  01"/>
    <x v="46"/>
    <n v="35177"/>
    <x v="631"/>
    <n v="22410050309"/>
    <x v="1645"/>
    <s v="MVY007024523"/>
    <s v="KEKTI NAYAK"/>
    <s v="SUNIL KUMAR NAYAK"/>
  </r>
  <r>
    <x v="1"/>
    <s v="Raipur"/>
    <x v="4"/>
    <s v="DHARSIWA  01"/>
    <x v="46"/>
    <n v="35177"/>
    <x v="631"/>
    <n v="22410050309"/>
    <x v="1645"/>
    <s v="MVY007025538"/>
    <s v="SANTOSHI YADAV"/>
    <s v="ROHAN YADAV"/>
  </r>
  <r>
    <x v="1"/>
    <s v="Raipur"/>
    <x v="4"/>
    <s v="DHARSIWA  01"/>
    <x v="46"/>
    <n v="35177"/>
    <x v="631"/>
    <n v="22410050309"/>
    <x v="1645"/>
    <s v="MVY007040231"/>
    <s v="Sonali"/>
    <s v="Ashwin Patidar"/>
  </r>
  <r>
    <x v="1"/>
    <s v="Raipur"/>
    <x v="4"/>
    <s v="DHARSIWA  01"/>
    <x v="46"/>
    <n v="35177"/>
    <x v="631"/>
    <n v="22410050309"/>
    <x v="1645"/>
    <s v="MVY007043803"/>
    <s v="HEM SAHU"/>
    <s v="RAMADHAR SAHU"/>
  </r>
  <r>
    <x v="1"/>
    <s v="Raipur"/>
    <x v="4"/>
    <s v="DHARSIWA  01"/>
    <x v="46"/>
    <n v="35177"/>
    <x v="631"/>
    <n v="22410050309"/>
    <x v="1645"/>
    <s v="MVY006542336"/>
    <s v="MADHAVI VAISHNAV"/>
    <s v="SUNIL VAISHNAV"/>
  </r>
  <r>
    <x v="1"/>
    <s v="Raipur"/>
    <x v="4"/>
    <s v="DHARSIWA  01"/>
    <x v="46"/>
    <n v="35177"/>
    <x v="631"/>
    <n v="22410050309"/>
    <x v="1645"/>
    <s v="MVY006852996"/>
    <s v="Chukeshwari sahu"/>
    <s v="Ashish Kumar sahu"/>
  </r>
  <r>
    <x v="1"/>
    <s v="Raipur"/>
    <x v="4"/>
    <s v="DHARSIWA  01"/>
    <x v="46"/>
    <n v="35177"/>
    <x v="631"/>
    <n v="22410050309"/>
    <x v="1645"/>
    <s v="MVY006827851"/>
    <s v="rangili devi gupta"/>
    <s v="ashok kumar gupta"/>
  </r>
  <r>
    <x v="1"/>
    <s v="Raipur"/>
    <x v="4"/>
    <s v="DHARSIWA  01"/>
    <x v="46"/>
    <n v="35177"/>
    <x v="631"/>
    <n v="22410050309"/>
    <x v="1645"/>
    <s v="MVY001902000"/>
    <s v="POORNIMA SAHU"/>
    <s v="RUPRAM SAHU"/>
  </r>
  <r>
    <x v="1"/>
    <s v="Raipur"/>
    <x v="4"/>
    <s v="DHARSIWA  01"/>
    <x v="46"/>
    <n v="35177"/>
    <x v="631"/>
    <n v="22410050309"/>
    <x v="1645"/>
    <s v="MVY001741750"/>
    <s v="ARATI YADAV"/>
    <s v="MANOJ KUMAR"/>
  </r>
  <r>
    <x v="1"/>
    <s v="Raipur"/>
    <x v="4"/>
    <s v="DHARSIWA  01"/>
    <x v="46"/>
    <n v="35177"/>
    <x v="631"/>
    <n v="22410050309"/>
    <x v="1645"/>
    <s v="MVY001736137"/>
    <s v="RENUKA SAHU"/>
    <s v="SUNEEL KUMAR"/>
  </r>
  <r>
    <x v="1"/>
    <s v="Raipur"/>
    <x v="4"/>
    <s v="DHARSIWA  01"/>
    <x v="46"/>
    <n v="35177"/>
    <x v="631"/>
    <n v="22410050309"/>
    <x v="1645"/>
    <s v="MVY001812660"/>
    <s v="ASTER DEEP"/>
    <s v="SHLOAMAN SUNA"/>
  </r>
  <r>
    <x v="1"/>
    <s v="Raipur"/>
    <x v="4"/>
    <s v="DHARSIWA  01"/>
    <x v="46"/>
    <n v="35177"/>
    <x v="631"/>
    <n v="22410050309"/>
    <x v="1645"/>
    <s v="MVY002092219"/>
    <s v="SHABANA KHAN"/>
    <s v="MUSTAQ KHAN"/>
  </r>
  <r>
    <x v="1"/>
    <s v="Raipur"/>
    <x v="4"/>
    <s v="DHARSIWA  01"/>
    <x v="46"/>
    <n v="35177"/>
    <x v="631"/>
    <n v="22410050309"/>
    <x v="1645"/>
    <s v="MVY002092788"/>
    <s v="चपाबाई साहु"/>
    <s v="भगवती प्रसाद साह"/>
  </r>
  <r>
    <x v="1"/>
    <s v="Raipur"/>
    <x v="4"/>
    <s v="DHARSIWA  01"/>
    <x v="46"/>
    <n v="35177"/>
    <x v="631"/>
    <n v="22410050309"/>
    <x v="1645"/>
    <s v="MVY002095300"/>
    <s v="SULEKHA SAHU"/>
    <s v="KAMESHWAR SAHU"/>
  </r>
  <r>
    <x v="1"/>
    <s v="Raipur"/>
    <x v="4"/>
    <s v="DHARSIWA  01"/>
    <x v="46"/>
    <n v="35177"/>
    <x v="631"/>
    <n v="22410050309"/>
    <x v="1645"/>
    <s v="MVY002099066"/>
    <s v="MINA YADAV"/>
    <s v="RAMLAKHAN YADAV"/>
  </r>
  <r>
    <x v="1"/>
    <s v="Raipur"/>
    <x v="4"/>
    <s v="DHARSIWA  01"/>
    <x v="46"/>
    <n v="35177"/>
    <x v="631"/>
    <n v="22410050309"/>
    <x v="1645"/>
    <s v="MVY002100688"/>
    <s v="LAXMI PATEL"/>
    <s v="RAMPRASAD PATEL"/>
  </r>
  <r>
    <x v="1"/>
    <s v="Raipur"/>
    <x v="4"/>
    <s v="DHARSIWA  01"/>
    <x v="46"/>
    <n v="35177"/>
    <x v="631"/>
    <n v="22410050309"/>
    <x v="1645"/>
    <s v="MVY002102944"/>
    <s v="NEERA BAI YADU"/>
    <s v="NIRENDRA KUMAR YAD"/>
  </r>
  <r>
    <x v="1"/>
    <s v="Raipur"/>
    <x v="4"/>
    <s v="DHARSIWA  01"/>
    <x v="46"/>
    <n v="35177"/>
    <x v="631"/>
    <n v="22410050309"/>
    <x v="1645"/>
    <s v="MVY000009940"/>
    <s v="YASHODA SEN"/>
    <s v="PIYEN KUMAR SEN"/>
  </r>
  <r>
    <x v="1"/>
    <s v="Raipur"/>
    <x v="6"/>
    <s v="DHARSIWA  02"/>
    <x v="45"/>
    <n v="1291857"/>
    <x v="632"/>
    <n v="22410061901"/>
    <x v="1646"/>
    <s v="MVY007015972"/>
    <s v="SANJU"/>
    <s v="DABLU CHAUHAN"/>
  </r>
  <r>
    <x v="1"/>
    <s v="Raipur"/>
    <x v="6"/>
    <s v="DHARSIWA  02"/>
    <x v="45"/>
    <n v="1291857"/>
    <x v="632"/>
    <n v="22410061901"/>
    <x v="1646"/>
    <s v="MVY006582923"/>
    <s v="HEMLATA GOD"/>
    <s v="DEVLAL GOD"/>
  </r>
  <r>
    <x v="1"/>
    <s v="Raipur"/>
    <x v="6"/>
    <s v="DHARSIWA  02"/>
    <x v="45"/>
    <n v="1291857"/>
    <x v="632"/>
    <n v="22410061901"/>
    <x v="1646"/>
    <s v="MVY000790428"/>
    <s v="BASANTI DEVI"/>
    <s v="ANIL VERMA"/>
  </r>
  <r>
    <x v="1"/>
    <s v="Raipur"/>
    <x v="6"/>
    <s v="DHARSIWA  02"/>
    <x v="45"/>
    <n v="1291857"/>
    <x v="632"/>
    <n v="22410061902"/>
    <x v="1647"/>
    <s v="MVY005619510"/>
    <s v="RAJKUMARI PATKAR"/>
    <s v="KISHAN LAL PATKAR"/>
  </r>
  <r>
    <x v="1"/>
    <s v="Raipur"/>
    <x v="6"/>
    <s v="DHARSIWA  02"/>
    <x v="45"/>
    <n v="1291857"/>
    <x v="632"/>
    <n v="22410061902"/>
    <x v="1647"/>
    <s v="MVY006794800"/>
    <s v="Hemin Tandan"/>
    <s v="Bishnath Tandan"/>
  </r>
  <r>
    <x v="1"/>
    <s v="Raipur"/>
    <x v="6"/>
    <s v="DHARSIWA  02"/>
    <x v="45"/>
    <n v="1291857"/>
    <x v="632"/>
    <n v="22410061903"/>
    <x v="1648"/>
    <s v="MVY006918661"/>
    <s v="RAKHI KUMARI"/>
    <s v="MANISH KUMAR"/>
  </r>
  <r>
    <x v="1"/>
    <s v="Raipur"/>
    <x v="6"/>
    <s v="DHARSIWA  02"/>
    <x v="45"/>
    <n v="1291857"/>
    <x v="632"/>
    <n v="22410061904"/>
    <x v="1649"/>
    <s v="MVY005984898"/>
    <s v="basti bai yadav"/>
    <s v="firat ram yadav"/>
  </r>
  <r>
    <x v="1"/>
    <s v="Raipur"/>
    <x v="6"/>
    <s v="DHARSIWA  02"/>
    <x v="45"/>
    <n v="1291857"/>
    <x v="632"/>
    <n v="22410061904"/>
    <x v="1649"/>
    <s v="MVY005811398"/>
    <s v="draupati nishad"/>
    <s v="hinsa ram nishad"/>
  </r>
  <r>
    <x v="1"/>
    <s v="Raipur"/>
    <x v="6"/>
    <s v="DHARSIWA  02"/>
    <x v="45"/>
    <n v="1291857"/>
    <x v="632"/>
    <n v="22410061904"/>
    <x v="1649"/>
    <s v="MVY005996798"/>
    <s v="priyanka kumari"/>
    <s v="pawan kumar tanti"/>
  </r>
  <r>
    <x v="1"/>
    <s v="Raipur"/>
    <x v="6"/>
    <s v="DHARSIWA  02"/>
    <x v="45"/>
    <n v="1291857"/>
    <x v="632"/>
    <n v="22410061904"/>
    <x v="1649"/>
    <s v="MVY006994884"/>
    <s v="KANIJ FATIMA"/>
    <s v="YUSUF KHAN"/>
  </r>
  <r>
    <x v="1"/>
    <s v="Raipur"/>
    <x v="6"/>
    <s v="DHARSIWA  02"/>
    <x v="45"/>
    <n v="1291857"/>
    <x v="632"/>
    <n v="22410061904"/>
    <x v="1649"/>
    <s v="MVY005204990"/>
    <s v="rama dhruv"/>
    <s v="rekhram dhruw"/>
  </r>
  <r>
    <x v="1"/>
    <s v="Raipur"/>
    <x v="6"/>
    <s v="DHARSIWA  02"/>
    <x v="45"/>
    <n v="1291857"/>
    <x v="632"/>
    <n v="22410061904"/>
    <x v="1649"/>
    <s v="MVY005229502"/>
    <s v="KIRAN KUSHWAHA"/>
    <s v="SANTLAL KUSHWAHA"/>
  </r>
  <r>
    <x v="1"/>
    <s v="Raipur"/>
    <x v="6"/>
    <s v="DHARSIWA  02"/>
    <x v="45"/>
    <n v="1291857"/>
    <x v="632"/>
    <n v="22410061901"/>
    <x v="1646"/>
    <s v="MVY005633858"/>
    <s v="kalpana singh"/>
    <s v="Rudra Singh"/>
  </r>
  <r>
    <x v="1"/>
    <s v="Raipur"/>
    <x v="6"/>
    <s v="DHARSIWA  02"/>
    <x v="45"/>
    <n v="1291857"/>
    <x v="632"/>
    <n v="22410061901"/>
    <x v="1646"/>
    <s v="MVY005639546"/>
    <s v="SUGAM DEVI"/>
    <s v="KANHIYA YADAV"/>
  </r>
  <r>
    <x v="1"/>
    <s v="Raipur"/>
    <x v="6"/>
    <s v="DHARSIWA  02"/>
    <x v="45"/>
    <n v="1291857"/>
    <x v="632"/>
    <n v="22410061901"/>
    <x v="1646"/>
    <s v="MVY005684263"/>
    <s v="Divya sahu"/>
    <s v="Tekram sahu"/>
  </r>
  <r>
    <x v="1"/>
    <s v="Raipur"/>
    <x v="6"/>
    <s v="DHARSIWA  02"/>
    <x v="45"/>
    <n v="1291857"/>
    <x v="632"/>
    <n v="22410061901"/>
    <x v="1646"/>
    <s v="MVY005698027"/>
    <s v="DASHRIT YADU"/>
    <s v="YASHWANT YADU"/>
  </r>
  <r>
    <x v="1"/>
    <s v="Raipur"/>
    <x v="6"/>
    <s v="DHARSIWA  02"/>
    <x v="45"/>
    <n v="1291857"/>
    <x v="632"/>
    <n v="22410061901"/>
    <x v="1646"/>
    <s v="MVY005672691"/>
    <s v="Rani devi"/>
    <s v="Ranjit mahto"/>
  </r>
  <r>
    <x v="1"/>
    <s v="Raipur"/>
    <x v="6"/>
    <s v="DHARSIWA  02"/>
    <x v="45"/>
    <n v="1291857"/>
    <x v="632"/>
    <n v="22410061901"/>
    <x v="1646"/>
    <s v="MVY005252719"/>
    <s v="kumari chanchala"/>
    <s v="nageshwar"/>
  </r>
  <r>
    <x v="1"/>
    <s v="Raipur"/>
    <x v="6"/>
    <s v="DHARSIWA  02"/>
    <x v="45"/>
    <n v="1291857"/>
    <x v="632"/>
    <n v="22410061901"/>
    <x v="1646"/>
    <s v="MVY005257794"/>
    <s v="Renu Yadav"/>
    <s v="sandeep kumar yadav"/>
  </r>
  <r>
    <x v="1"/>
    <s v="Raipur"/>
    <x v="6"/>
    <s v="DHARSIWA  02"/>
    <x v="45"/>
    <n v="1291857"/>
    <x v="632"/>
    <n v="22410061901"/>
    <x v="1646"/>
    <s v="MVY004501734"/>
    <s v="Sapna Kanjilal"/>
    <s v="Narendra Nath Kanjilal"/>
  </r>
  <r>
    <x v="1"/>
    <s v="Raipur"/>
    <x v="6"/>
    <s v="DHARSIWA  02"/>
    <x v="45"/>
    <n v="1291857"/>
    <x v="632"/>
    <n v="22410061901"/>
    <x v="1646"/>
    <s v="MVY006517322"/>
    <s v="CHANDAN KUMARI"/>
    <s v="GUDDU PRASAD"/>
  </r>
  <r>
    <x v="1"/>
    <s v="Raipur"/>
    <x v="6"/>
    <s v="DHARSIWA  02"/>
    <x v="45"/>
    <n v="1291857"/>
    <x v="632"/>
    <n v="22410061901"/>
    <x v="1646"/>
    <s v="MVY006198114"/>
    <s v="KAMLESHWARI DEWANGAN"/>
    <s v="PUKHRAJ DEWANGAN"/>
  </r>
  <r>
    <x v="1"/>
    <s v="Raipur"/>
    <x v="6"/>
    <s v="DHARSIWA  02"/>
    <x v="45"/>
    <n v="1291857"/>
    <x v="632"/>
    <n v="22410061901"/>
    <x v="1646"/>
    <s v="MVY005765625"/>
    <s v="Babita Rao"/>
    <s v="Shravan Kumar Rai"/>
  </r>
  <r>
    <x v="1"/>
    <s v="Raipur"/>
    <x v="6"/>
    <s v="DHARSIWA  02"/>
    <x v="45"/>
    <n v="1291857"/>
    <x v="632"/>
    <n v="22410061901"/>
    <x v="1646"/>
    <s v="MVY005951301"/>
    <s v="rani devi"/>
    <s v="munna choudhary"/>
  </r>
  <r>
    <x v="1"/>
    <s v="Raipur"/>
    <x v="6"/>
    <s v="DHARSIWA  02"/>
    <x v="45"/>
    <n v="1291857"/>
    <x v="632"/>
    <n v="22410061901"/>
    <x v="1646"/>
    <s v="MVY005922934"/>
    <s v="Tuulsi sahu"/>
    <s v="mohil kumar sahu"/>
  </r>
  <r>
    <x v="1"/>
    <s v="Raipur"/>
    <x v="6"/>
    <s v="DHARSIWA  02"/>
    <x v="45"/>
    <n v="1291857"/>
    <x v="632"/>
    <n v="22410061901"/>
    <x v="1646"/>
    <s v="MVY005712180"/>
    <s v="Reena devi"/>
    <s v="Pappu Prajapati"/>
  </r>
  <r>
    <x v="1"/>
    <s v="Raipur"/>
    <x v="6"/>
    <s v="DHARSIWA  02"/>
    <x v="45"/>
    <n v="1291857"/>
    <x v="632"/>
    <n v="22410061901"/>
    <x v="1646"/>
    <s v="MVY005721630"/>
    <s v="CHHOTI KUMARI"/>
    <s v="AVINASH SINGH"/>
  </r>
  <r>
    <x v="1"/>
    <s v="Raipur"/>
    <x v="6"/>
    <s v="DHARSIWA  02"/>
    <x v="45"/>
    <n v="1291857"/>
    <x v="632"/>
    <n v="22410061901"/>
    <x v="1646"/>
    <s v="MVY007066554"/>
    <s v="SONI DEVI"/>
    <s v="RANJIT SINGH"/>
  </r>
  <r>
    <x v="1"/>
    <s v="Raipur"/>
    <x v="6"/>
    <s v="DHARSIWA  02"/>
    <x v="45"/>
    <n v="1291857"/>
    <x v="632"/>
    <n v="22410061901"/>
    <x v="1646"/>
    <s v="MVY007060011"/>
    <s v="Poonam"/>
    <s v="Rakesh  Yadav"/>
  </r>
  <r>
    <x v="1"/>
    <s v="Raipur"/>
    <x v="6"/>
    <s v="DHARSIWA  02"/>
    <x v="45"/>
    <n v="1291857"/>
    <x v="632"/>
    <n v="22410061901"/>
    <x v="1646"/>
    <s v="MVY007014257"/>
    <s v="SHANTI BAI BANJARE"/>
    <s v="JITENDRA BANJARE"/>
  </r>
  <r>
    <x v="1"/>
    <s v="Raipur"/>
    <x v="6"/>
    <s v="DHARSIWA  02"/>
    <x v="45"/>
    <n v="1291857"/>
    <x v="632"/>
    <n v="22410061901"/>
    <x v="1646"/>
    <s v="MVY007014489"/>
    <s v="SUNITA YADAV"/>
    <s v="PRAMOD YADAV"/>
  </r>
  <r>
    <x v="1"/>
    <s v="Raipur"/>
    <x v="6"/>
    <s v="DHARSIWA  02"/>
    <x v="45"/>
    <n v="1291857"/>
    <x v="632"/>
    <n v="22410061901"/>
    <x v="1646"/>
    <s v="MVY007015236"/>
    <s v="JAMVANTIN BAI SAHU"/>
    <s v="LATE SURESH"/>
  </r>
  <r>
    <x v="1"/>
    <s v="Raipur"/>
    <x v="6"/>
    <s v="DHARSIWA  02"/>
    <x v="45"/>
    <n v="1291857"/>
    <x v="632"/>
    <n v="22410061901"/>
    <x v="1646"/>
    <s v="MVY007015570"/>
    <s v="GEETA"/>
    <s v="RAJESH SHARMA"/>
  </r>
  <r>
    <x v="1"/>
    <s v="Raipur"/>
    <x v="6"/>
    <s v="DHARSIWA  02"/>
    <x v="45"/>
    <n v="1291857"/>
    <x v="632"/>
    <n v="22410061901"/>
    <x v="1646"/>
    <s v="MVY007017965"/>
    <s v="RANI KUMARI"/>
    <s v="LAKKI SAHU"/>
  </r>
  <r>
    <x v="1"/>
    <s v="Raipur"/>
    <x v="6"/>
    <s v="DHARSIWA  02"/>
    <x v="45"/>
    <n v="1291857"/>
    <x v="632"/>
    <n v="22410061901"/>
    <x v="1646"/>
    <s v="MVY006548747"/>
    <s v="pratima bai jayasval"/>
    <s v="nandulal sinha"/>
  </r>
  <r>
    <x v="1"/>
    <s v="Raipur"/>
    <x v="6"/>
    <s v="DHARSIWA  02"/>
    <x v="45"/>
    <n v="1291857"/>
    <x v="632"/>
    <n v="22410061901"/>
    <x v="1646"/>
    <s v="MVY000726747"/>
    <s v="PRAVEEN KHATOON"/>
    <s v="SAMSER ANSARI"/>
  </r>
  <r>
    <x v="1"/>
    <s v="Raipur"/>
    <x v="6"/>
    <s v="DHARSIWA  02"/>
    <x v="45"/>
    <n v="1291857"/>
    <x v="632"/>
    <n v="22410061901"/>
    <x v="1646"/>
    <s v="MVY000795387"/>
    <s v="BUDHANI DEVI"/>
    <s v="MAHENDRA LAL YADAV"/>
  </r>
  <r>
    <x v="1"/>
    <s v="Raipur"/>
    <x v="6"/>
    <s v="DHARSIWA  02"/>
    <x v="45"/>
    <n v="1291857"/>
    <x v="632"/>
    <n v="22410061901"/>
    <x v="1646"/>
    <s v="MVY001571683"/>
    <s v="SANTRA DEVI RAJBHAR"/>
    <s v="KAILASH RAJBHAR"/>
  </r>
  <r>
    <x v="1"/>
    <s v="Raipur"/>
    <x v="6"/>
    <s v="DHARSIWA  02"/>
    <x v="45"/>
    <n v="1291857"/>
    <x v="632"/>
    <n v="22410061901"/>
    <x v="1646"/>
    <s v="MVY001572663"/>
    <s v="SANTLA DEVI"/>
    <s v="SANJIT SHARMA"/>
  </r>
  <r>
    <x v="1"/>
    <s v="Raipur"/>
    <x v="6"/>
    <s v="DHARSIWA  02"/>
    <x v="45"/>
    <n v="1291857"/>
    <x v="632"/>
    <n v="22410061901"/>
    <x v="1646"/>
    <s v="MVY001647874"/>
    <s v="Puja sinha"/>
    <s v="Motilal"/>
  </r>
  <r>
    <x v="1"/>
    <s v="Raipur"/>
    <x v="6"/>
    <s v="DHARSIWA  02"/>
    <x v="45"/>
    <n v="1291857"/>
    <x v="632"/>
    <n v="22410061901"/>
    <x v="1646"/>
    <s v="MVY001625598"/>
    <s v="PINKI DEVI"/>
    <s v="AKHAND NATH GIRI"/>
  </r>
  <r>
    <x v="1"/>
    <s v="Raipur"/>
    <x v="6"/>
    <s v="DHARSIWA  02"/>
    <x v="45"/>
    <n v="1291857"/>
    <x v="632"/>
    <n v="22410061901"/>
    <x v="1646"/>
    <s v="MVY001657925"/>
    <s v="REKHA PRAJAPATI"/>
    <s v="SANJAY PRAJAPATI"/>
  </r>
  <r>
    <x v="1"/>
    <s v="Raipur"/>
    <x v="6"/>
    <s v="DHARSIWA  02"/>
    <x v="45"/>
    <n v="1291857"/>
    <x v="632"/>
    <n v="22410061901"/>
    <x v="1646"/>
    <s v="MVY001682241"/>
    <s v="NEMA NISHAD"/>
    <s v="YURAJ NISHAD"/>
  </r>
  <r>
    <x v="1"/>
    <s v="Raipur"/>
    <x v="6"/>
    <s v="DHARSIWA  02"/>
    <x v="45"/>
    <n v="1291857"/>
    <x v="632"/>
    <n v="22410061901"/>
    <x v="1646"/>
    <s v="MVY001740931"/>
    <s v="KRISHNA SAHU"/>
    <s v="MAHENDRA SAHU"/>
  </r>
  <r>
    <x v="1"/>
    <s v="Raipur"/>
    <x v="6"/>
    <s v="DHARSIWA  02"/>
    <x v="45"/>
    <n v="1291857"/>
    <x v="632"/>
    <n v="22410061901"/>
    <x v="1646"/>
    <s v="MVY001734434"/>
    <s v="DHARMAVATI"/>
    <s v="RAJESH YADAV"/>
  </r>
  <r>
    <x v="1"/>
    <s v="Raipur"/>
    <x v="6"/>
    <s v="DHARSIWA  02"/>
    <x v="45"/>
    <n v="1291857"/>
    <x v="632"/>
    <n v="22410061901"/>
    <x v="1646"/>
    <s v="MVY001115602"/>
    <s v="ASHA"/>
    <s v="AASHISH MESHRAM"/>
  </r>
  <r>
    <x v="1"/>
    <s v="Raipur"/>
    <x v="6"/>
    <s v="DHARSIWA  02"/>
    <x v="45"/>
    <n v="1291857"/>
    <x v="632"/>
    <n v="22410061901"/>
    <x v="1646"/>
    <s v="MVY000992250"/>
    <s v="KIRAN DEVI"/>
    <s v="SHUBHAS SINGH"/>
  </r>
  <r>
    <x v="1"/>
    <s v="Raipur"/>
    <x v="6"/>
    <s v="DHARSIWA  02"/>
    <x v="45"/>
    <n v="1291857"/>
    <x v="632"/>
    <n v="22410061901"/>
    <x v="1646"/>
    <s v="MVY000994336"/>
    <s v="BABITA DEVI"/>
    <s v="PYARE LA L YADAV"/>
  </r>
  <r>
    <x v="1"/>
    <s v="Raipur"/>
    <x v="6"/>
    <s v="DHARSIWA  02"/>
    <x v="45"/>
    <n v="1291857"/>
    <x v="632"/>
    <n v="22410061901"/>
    <x v="1646"/>
    <s v="MVY001028124"/>
    <s v="MUNNI DEVI"/>
    <s v="BHAGHIRATH SHAH"/>
  </r>
  <r>
    <x v="1"/>
    <s v="Raipur"/>
    <x v="6"/>
    <s v="DHARSIWA  02"/>
    <x v="45"/>
    <n v="1291857"/>
    <x v="632"/>
    <n v="22410061901"/>
    <x v="1646"/>
    <s v="MVY001234259"/>
    <s v="RAMA DEVI"/>
    <s v="PAPPU PASWAN"/>
  </r>
  <r>
    <x v="1"/>
    <s v="Raipur"/>
    <x v="6"/>
    <s v="DHARSIWA  02"/>
    <x v="45"/>
    <n v="1291857"/>
    <x v="632"/>
    <n v="22410061901"/>
    <x v="1646"/>
    <s v="MVY000223853"/>
    <s v="Gayatri"/>
    <s v="Purushottam mishra"/>
  </r>
  <r>
    <x v="1"/>
    <s v="Raipur"/>
    <x v="6"/>
    <s v="DHARSIWA  02"/>
    <x v="45"/>
    <n v="1291857"/>
    <x v="632"/>
    <n v="22410061901"/>
    <x v="1646"/>
    <s v="MVY000189694"/>
    <s v="पूजा यादव"/>
    <s v="निरंजन कुमार यादव"/>
  </r>
  <r>
    <x v="1"/>
    <s v="Raipur"/>
    <x v="6"/>
    <s v="DHARSIWA  02"/>
    <x v="45"/>
    <n v="1291857"/>
    <x v="632"/>
    <n v="22410061902"/>
    <x v="1647"/>
    <s v="MVY005553258"/>
    <s v="SHIYANTA DEVI"/>
    <s v="MAHESH TANTI"/>
  </r>
  <r>
    <x v="1"/>
    <s v="Raipur"/>
    <x v="6"/>
    <s v="DHARSIWA  02"/>
    <x v="45"/>
    <n v="1291857"/>
    <x v="632"/>
    <n v="22410061902"/>
    <x v="1647"/>
    <s v="MVY005554039"/>
    <s v="KRANTI"/>
    <s v="TARUN AGRAWAL"/>
  </r>
  <r>
    <x v="1"/>
    <s v="Raipur"/>
    <x v="6"/>
    <s v="DHARSIWA  02"/>
    <x v="45"/>
    <n v="1291857"/>
    <x v="632"/>
    <n v="22410061902"/>
    <x v="1647"/>
    <s v="MVY005519462"/>
    <s v="SUMAN DEVI"/>
    <s v="HARERAM YADAV"/>
  </r>
  <r>
    <x v="1"/>
    <s v="Raipur"/>
    <x v="6"/>
    <s v="DHARSIWA  02"/>
    <x v="45"/>
    <n v="1291857"/>
    <x v="632"/>
    <n v="22410061902"/>
    <x v="1647"/>
    <s v="MVY006788610"/>
    <s v="BHARTI DHRUW"/>
    <s v="BAISAKHU"/>
  </r>
  <r>
    <x v="1"/>
    <s v="Raipur"/>
    <x v="6"/>
    <s v="DHARSIWA  02"/>
    <x v="45"/>
    <n v="1291857"/>
    <x v="632"/>
    <n v="22410061902"/>
    <x v="1647"/>
    <s v="MVY006789168"/>
    <s v="KAUSALTYA DEWANGAN"/>
    <s v="MAHASING"/>
  </r>
  <r>
    <x v="1"/>
    <s v="Raipur"/>
    <x v="6"/>
    <s v="DHARSIWA  02"/>
    <x v="45"/>
    <n v="1291857"/>
    <x v="632"/>
    <n v="22410061902"/>
    <x v="1647"/>
    <s v="MVY006784465"/>
    <s v="AASNA PARVEEN"/>
    <s v="ASIN KHAN"/>
  </r>
  <r>
    <x v="1"/>
    <s v="Raipur"/>
    <x v="6"/>
    <s v="DHARSIWA  02"/>
    <x v="45"/>
    <n v="1291857"/>
    <x v="632"/>
    <n v="22410061902"/>
    <x v="1647"/>
    <s v="MVY006795359"/>
    <s v="Durga Mandal"/>
    <s v="Varun Mandal"/>
  </r>
  <r>
    <x v="1"/>
    <s v="Raipur"/>
    <x v="6"/>
    <s v="DHARSIWA  02"/>
    <x v="45"/>
    <n v="1291857"/>
    <x v="632"/>
    <n v="22410061902"/>
    <x v="1647"/>
    <s v="MVY005957761"/>
    <s v="manisha sahu"/>
    <s v="raju sahu"/>
  </r>
  <r>
    <x v="1"/>
    <s v="Raipur"/>
    <x v="6"/>
    <s v="DHARSIWA  02"/>
    <x v="45"/>
    <n v="1291857"/>
    <x v="632"/>
    <n v="22410061902"/>
    <x v="1647"/>
    <s v="MVY005766775"/>
    <s v="LAXMI VERMA"/>
    <s v="SATTU VERMA"/>
  </r>
  <r>
    <x v="1"/>
    <s v="Raipur"/>
    <x v="6"/>
    <s v="DHARSIWA  02"/>
    <x v="45"/>
    <n v="1291857"/>
    <x v="632"/>
    <n v="22410061902"/>
    <x v="1647"/>
    <s v="MVY005812163"/>
    <s v="SUNITA MALHOTRA"/>
    <s v="SODHRAM MALHOTRA"/>
  </r>
  <r>
    <x v="1"/>
    <s v="Raipur"/>
    <x v="6"/>
    <s v="DHARSIWA  02"/>
    <x v="45"/>
    <n v="1291857"/>
    <x v="632"/>
    <n v="22410061902"/>
    <x v="1647"/>
    <s v="MVY006268650"/>
    <s v="madhuri mishra"/>
    <s v="arbind mishra"/>
  </r>
  <r>
    <x v="1"/>
    <s v="Raipur"/>
    <x v="6"/>
    <s v="DHARSIWA  02"/>
    <x v="45"/>
    <n v="1291857"/>
    <x v="632"/>
    <n v="22410061902"/>
    <x v="1647"/>
    <s v="MVY006272266"/>
    <s v="sima sahu"/>
    <s v="suresh sahu"/>
  </r>
  <r>
    <x v="1"/>
    <s v="Raipur"/>
    <x v="6"/>
    <s v="DHARSIWA  02"/>
    <x v="45"/>
    <n v="1291857"/>
    <x v="632"/>
    <n v="22410061902"/>
    <x v="1647"/>
    <s v="MVY006276120"/>
    <s v="Sangeeta Mishra"/>
    <s v="UPENDRA MISHRA"/>
  </r>
  <r>
    <x v="1"/>
    <s v="Raipur"/>
    <x v="6"/>
    <s v="DHARSIWA  02"/>
    <x v="45"/>
    <n v="1291857"/>
    <x v="632"/>
    <n v="22410061903"/>
    <x v="1648"/>
    <s v="MVY006964752"/>
    <s v="ANJALI YADAV"/>
    <s v="BHARAT YADAV"/>
  </r>
  <r>
    <x v="1"/>
    <s v="Raipur"/>
    <x v="6"/>
    <s v="DHARSIWA  02"/>
    <x v="45"/>
    <n v="1291857"/>
    <x v="632"/>
    <n v="22410061903"/>
    <x v="1648"/>
    <s v="MVY005976076"/>
    <s v="TETARI DEVI"/>
    <s v="SANJAY"/>
  </r>
  <r>
    <x v="1"/>
    <s v="Raipur"/>
    <x v="6"/>
    <s v="DHARSIWA  02"/>
    <x v="45"/>
    <n v="1291857"/>
    <x v="632"/>
    <n v="22410061903"/>
    <x v="1648"/>
    <s v="MVY005965660"/>
    <s v="ISHWARI"/>
    <s v="NARENDRA TUR TURIYA"/>
  </r>
  <r>
    <x v="1"/>
    <s v="Raipur"/>
    <x v="6"/>
    <s v="DHARSIWA  02"/>
    <x v="45"/>
    <n v="1291857"/>
    <x v="632"/>
    <n v="22410061903"/>
    <x v="1648"/>
    <s v="MVY005967415"/>
    <s v="MUNESHWARI SAHU"/>
    <s v="KISHAN KUMAR SAHU"/>
  </r>
  <r>
    <x v="1"/>
    <s v="Raipur"/>
    <x v="6"/>
    <s v="DHARSIWA  02"/>
    <x v="45"/>
    <n v="1291857"/>
    <x v="632"/>
    <n v="22410061903"/>
    <x v="1648"/>
    <s v="MVY005926004"/>
    <s v="BABY DEVI"/>
    <s v="UMESH RAM"/>
  </r>
  <r>
    <x v="1"/>
    <s v="Raipur"/>
    <x v="6"/>
    <s v="DHARSIWA  02"/>
    <x v="45"/>
    <n v="1291857"/>
    <x v="632"/>
    <n v="22410061903"/>
    <x v="1648"/>
    <s v="MVY005914121"/>
    <s v="SAROJ SAKET"/>
    <s v="LATESH SAKET"/>
  </r>
  <r>
    <x v="1"/>
    <s v="Raipur"/>
    <x v="6"/>
    <s v="DHARSIWA  02"/>
    <x v="45"/>
    <n v="1291857"/>
    <x v="632"/>
    <n v="22410061903"/>
    <x v="1648"/>
    <s v="MVY005916719"/>
    <s v="LAKSHMEENA"/>
    <s v="ARVIND KUMAR"/>
  </r>
  <r>
    <x v="1"/>
    <s v="Raipur"/>
    <x v="6"/>
    <s v="DHARSIWA  02"/>
    <x v="45"/>
    <n v="1291857"/>
    <x v="632"/>
    <n v="22410061903"/>
    <x v="1648"/>
    <s v="MVY005902005"/>
    <s v="KABITA DEVI"/>
    <s v="SANJAY YADAV"/>
  </r>
  <r>
    <x v="1"/>
    <s v="Raipur"/>
    <x v="6"/>
    <s v="DHARSIWA  02"/>
    <x v="45"/>
    <n v="1291857"/>
    <x v="632"/>
    <n v="22410061903"/>
    <x v="1648"/>
    <s v="MVY005904609"/>
    <s v="GEETA DEVI"/>
    <s v="RAVINDRA"/>
  </r>
  <r>
    <x v="1"/>
    <s v="Raipur"/>
    <x v="6"/>
    <s v="DHARSIWA  02"/>
    <x v="45"/>
    <n v="1291857"/>
    <x v="632"/>
    <n v="22410061903"/>
    <x v="1648"/>
    <s v="MVY005931171"/>
    <s v="YOGITA DEVI"/>
    <s v="RAVI KUMAR"/>
  </r>
  <r>
    <x v="1"/>
    <s v="Raipur"/>
    <x v="6"/>
    <s v="DHARSIWA  02"/>
    <x v="45"/>
    <n v="1291857"/>
    <x v="632"/>
    <n v="22410061903"/>
    <x v="1648"/>
    <s v="MVY006912501"/>
    <s v="Sangita rajbhar"/>
    <s v="Acchelal"/>
  </r>
  <r>
    <x v="1"/>
    <s v="Raipur"/>
    <x v="6"/>
    <s v="DHARSIWA  02"/>
    <x v="45"/>
    <n v="1291857"/>
    <x v="632"/>
    <n v="22410061903"/>
    <x v="1648"/>
    <s v="MVY006913077"/>
    <s v="Gunja devi"/>
    <s v="Srinman kharwar"/>
  </r>
  <r>
    <x v="1"/>
    <s v="Raipur"/>
    <x v="6"/>
    <s v="DHARSIWA  02"/>
    <x v="45"/>
    <n v="1291857"/>
    <x v="632"/>
    <n v="22410061903"/>
    <x v="1648"/>
    <s v="MVY006914671"/>
    <s v="Mamta bharti"/>
    <s v="Omprakas"/>
  </r>
  <r>
    <x v="1"/>
    <s v="Raipur"/>
    <x v="6"/>
    <s v="DHARSIWA  02"/>
    <x v="45"/>
    <n v="1291857"/>
    <x v="632"/>
    <n v="22410061903"/>
    <x v="1648"/>
    <s v="MVY006910654"/>
    <s v="Urmila devi"/>
    <s v="Radheshaym singh"/>
  </r>
  <r>
    <x v="1"/>
    <s v="Raipur"/>
    <x v="6"/>
    <s v="DHARSIWA  02"/>
    <x v="45"/>
    <n v="1291857"/>
    <x v="632"/>
    <n v="22410061903"/>
    <x v="1648"/>
    <s v="MVY006921235"/>
    <s v="Sangita yadav"/>
    <s v="Dinesh yadav"/>
  </r>
  <r>
    <x v="1"/>
    <s v="Raipur"/>
    <x v="6"/>
    <s v="DHARSIWA  02"/>
    <x v="45"/>
    <n v="1291857"/>
    <x v="632"/>
    <n v="22410061904"/>
    <x v="1649"/>
    <s v="MVY000605338"/>
    <s v="JYOTI SAHU"/>
    <s v="TIKESHWAR SAHU"/>
  </r>
  <r>
    <x v="1"/>
    <s v="Raipur"/>
    <x v="6"/>
    <s v="DHARSIWA  02"/>
    <x v="45"/>
    <n v="1291857"/>
    <x v="632"/>
    <n v="22410061904"/>
    <x v="1649"/>
    <s v="MVY001208470"/>
    <s v="SHILPI GUPTA"/>
    <s v="SUMIT KUMAR"/>
  </r>
  <r>
    <x v="1"/>
    <s v="Raipur"/>
    <x v="6"/>
    <s v="DHARSIWA  02"/>
    <x v="45"/>
    <n v="1291857"/>
    <x v="632"/>
    <n v="22410061904"/>
    <x v="1649"/>
    <s v="MVY006895339"/>
    <s v="KUMARI AMATA"/>
    <s v="MONU KUMAR"/>
  </r>
  <r>
    <x v="1"/>
    <s v="Raipur"/>
    <x v="6"/>
    <s v="DHARSIWA  02"/>
    <x v="45"/>
    <n v="1291857"/>
    <x v="632"/>
    <n v="22410061904"/>
    <x v="1649"/>
    <s v="MVY005923782"/>
    <s v="NANU ADILE"/>
    <s v="NAWAL KUMAR"/>
  </r>
  <r>
    <x v="1"/>
    <s v="Raipur"/>
    <x v="6"/>
    <s v="DHARSIWA  02"/>
    <x v="45"/>
    <n v="1291857"/>
    <x v="632"/>
    <n v="22410061904"/>
    <x v="1649"/>
    <s v="MVY005977575"/>
    <s v="bamleshwari bande"/>
    <s v="omprakash"/>
  </r>
  <r>
    <x v="1"/>
    <s v="Raipur"/>
    <x v="6"/>
    <s v="DHARSIWA  02"/>
    <x v="45"/>
    <n v="1291857"/>
    <x v="632"/>
    <n v="22410061904"/>
    <x v="1649"/>
    <s v="MVY005829494"/>
    <s v="rukhmani manikpuri"/>
    <s v="jatidas manikpuri"/>
  </r>
  <r>
    <x v="1"/>
    <s v="Raipur"/>
    <x v="6"/>
    <s v="DHARSIWA  02"/>
    <x v="45"/>
    <n v="1291857"/>
    <x v="632"/>
    <n v="22410061904"/>
    <x v="1649"/>
    <s v="MVY005731266"/>
    <s v="JYOTI SINGH"/>
    <s v="KUSH SINGH"/>
  </r>
  <r>
    <x v="1"/>
    <s v="Raipur"/>
    <x v="6"/>
    <s v="DHARSIWA  02"/>
    <x v="45"/>
    <n v="1291857"/>
    <x v="632"/>
    <n v="22410061904"/>
    <x v="1649"/>
    <s v="MVY005736783"/>
    <s v="NUSRAT NAZ PRAVEEN"/>
    <s v="MD SARIF NADIM"/>
  </r>
  <r>
    <x v="1"/>
    <s v="Raipur"/>
    <x v="6"/>
    <s v="DHARSIWA  02"/>
    <x v="45"/>
    <n v="1291857"/>
    <x v="632"/>
    <n v="22410061904"/>
    <x v="1649"/>
    <s v="MVY005750179"/>
    <s v="shiv kumari"/>
    <s v="bishat chelak"/>
  </r>
  <r>
    <x v="1"/>
    <s v="Raipur"/>
    <x v="6"/>
    <s v="DHARSIWA  02"/>
    <x v="45"/>
    <n v="1291857"/>
    <x v="632"/>
    <n v="22410061904"/>
    <x v="1649"/>
    <s v="MVY005725018"/>
    <s v="isha kumari"/>
    <s v="deepak kumar pandit"/>
  </r>
  <r>
    <x v="1"/>
    <s v="Raipur"/>
    <x v="6"/>
    <s v="DHARSIWA  02"/>
    <x v="45"/>
    <n v="1291857"/>
    <x v="632"/>
    <n v="22410061904"/>
    <x v="1649"/>
    <s v="MVY005726373"/>
    <s v="SIMA SAHU"/>
    <s v="ASHOK SAHU"/>
  </r>
  <r>
    <x v="1"/>
    <s v="Raipur"/>
    <x v="6"/>
    <s v="DHARSIWA  02"/>
    <x v="45"/>
    <n v="1291857"/>
    <x v="632"/>
    <n v="22410061904"/>
    <x v="1649"/>
    <s v="MVY005765185"/>
    <s v="munni kumari"/>
    <s v="umesh yadav"/>
  </r>
  <r>
    <x v="1"/>
    <s v="Raipur"/>
    <x v="6"/>
    <s v="DHARSIWA  02"/>
    <x v="45"/>
    <n v="1291857"/>
    <x v="632"/>
    <n v="22410061904"/>
    <x v="1649"/>
    <s v="MVY005791844"/>
    <s v="lalita chandrakar"/>
    <s v="laxman chandrakar"/>
  </r>
  <r>
    <x v="1"/>
    <s v="Raipur"/>
    <x v="6"/>
    <s v="DHARSIWA  02"/>
    <x v="45"/>
    <n v="1291857"/>
    <x v="632"/>
    <n v="22410061904"/>
    <x v="1649"/>
    <s v="MVY005800032"/>
    <s v="SANDHYA SAHU"/>
    <s v="RUPENDRA KUMAR SAHU"/>
  </r>
  <r>
    <x v="1"/>
    <s v="Raipur"/>
    <x v="6"/>
    <s v="DHARSIWA  02"/>
    <x v="45"/>
    <n v="1291857"/>
    <x v="632"/>
    <n v="22410061904"/>
    <x v="1649"/>
    <s v="MVY006995308"/>
    <s v="SHABNA KHATOON"/>
    <s v="JALIL UDDIN"/>
  </r>
  <r>
    <x v="1"/>
    <s v="Raipur"/>
    <x v="6"/>
    <s v="DHARSIWA  02"/>
    <x v="45"/>
    <n v="1291857"/>
    <x v="632"/>
    <n v="22410061904"/>
    <x v="1649"/>
    <s v="MVY006995729"/>
    <s v="KHATIJA KHATOON"/>
    <s v="MD AMJAD ANSARI"/>
  </r>
  <r>
    <x v="1"/>
    <s v="Raipur"/>
    <x v="6"/>
    <s v="DHARSIWA  02"/>
    <x v="45"/>
    <n v="1291857"/>
    <x v="632"/>
    <n v="22410061904"/>
    <x v="1649"/>
    <s v="MVY006996653"/>
    <s v="SIBU BANU"/>
    <s v="SARIFA AAHMAD"/>
  </r>
  <r>
    <x v="1"/>
    <s v="Raipur"/>
    <x v="6"/>
    <s v="DHARSIWA  02"/>
    <x v="45"/>
    <n v="1291857"/>
    <x v="632"/>
    <n v="22410061904"/>
    <x v="1649"/>
    <s v="MVY006998369"/>
    <s v="RIJB ANA PARVEERN"/>
    <s v="JUBER AKHBAR"/>
  </r>
  <r>
    <x v="1"/>
    <s v="Raipur"/>
    <x v="6"/>
    <s v="DHARSIWA  02"/>
    <x v="45"/>
    <n v="1291857"/>
    <x v="632"/>
    <n v="22410061904"/>
    <x v="1649"/>
    <s v="MVY007000164"/>
    <s v="HASINA BEGAM"/>
    <s v="MD MURTUZA ANSARI"/>
  </r>
  <r>
    <x v="1"/>
    <s v="Raipur"/>
    <x v="6"/>
    <s v="DHARSIWA  02"/>
    <x v="45"/>
    <n v="1291857"/>
    <x v="632"/>
    <n v="22410061904"/>
    <x v="1649"/>
    <s v="MVY006420135"/>
    <s v="Shanti bai dewangan"/>
    <s v="Pathiram Dewangan"/>
  </r>
  <r>
    <x v="1"/>
    <s v="Raipur"/>
    <x v="6"/>
    <s v="DHARSIWA  02"/>
    <x v="45"/>
    <n v="1291857"/>
    <x v="632"/>
    <n v="22410061904"/>
    <x v="1649"/>
    <s v="MVY006421853"/>
    <s v="Sombati sahu"/>
    <s v="Mulchand Sahu"/>
  </r>
  <r>
    <x v="1"/>
    <s v="Raipur"/>
    <x v="6"/>
    <s v="DHARSIWA  02"/>
    <x v="45"/>
    <n v="1291857"/>
    <x v="632"/>
    <n v="22410061904"/>
    <x v="1649"/>
    <s v="MVY006414959"/>
    <s v="Rekha vishwakarma"/>
    <s v="Narendra Vishwakarma"/>
  </r>
  <r>
    <x v="1"/>
    <s v="Raipur"/>
    <x v="6"/>
    <s v="DHARSIWA  02"/>
    <x v="45"/>
    <n v="1291857"/>
    <x v="632"/>
    <n v="22410061904"/>
    <x v="1649"/>
    <s v="MVY006418608"/>
    <s v="Dhaneswari sahu"/>
    <s v="Ramesh kumar sahu"/>
  </r>
  <r>
    <x v="1"/>
    <s v="Raipur"/>
    <x v="6"/>
    <s v="DHARSIWA  02"/>
    <x v="45"/>
    <n v="1291857"/>
    <x v="632"/>
    <n v="22410061904"/>
    <x v="1649"/>
    <s v="MVY006436697"/>
    <s v="KOUSHALYA SAHU"/>
    <s v="POSHAN SAHU"/>
  </r>
  <r>
    <x v="1"/>
    <s v="Raipur"/>
    <x v="6"/>
    <s v="DHARSIWA  02"/>
    <x v="45"/>
    <n v="1291857"/>
    <x v="632"/>
    <n v="22410061904"/>
    <x v="1649"/>
    <s v="MVY005623496"/>
    <s v="URMILA DEVI"/>
    <s v="GUDDU SHARMA"/>
  </r>
  <r>
    <x v="1"/>
    <s v="Raipur"/>
    <x v="6"/>
    <s v="DHARSIWA  02"/>
    <x v="45"/>
    <n v="1291857"/>
    <x v="632"/>
    <n v="22410061904"/>
    <x v="1649"/>
    <s v="MVY005617649"/>
    <s v="SULEKHA"/>
    <s v="PAWAN KUMAR"/>
  </r>
  <r>
    <x v="1"/>
    <s v="Raipur"/>
    <x v="6"/>
    <s v="DHARSIWA  02"/>
    <x v="45"/>
    <n v="1291857"/>
    <x v="632"/>
    <n v="22410061904"/>
    <x v="1649"/>
    <s v="MVY005621511"/>
    <s v="ASHA DEVI SAH"/>
    <s v="MANOJ SAH"/>
  </r>
  <r>
    <x v="1"/>
    <s v="Raipur"/>
    <x v="6"/>
    <s v="DHARSIWA  02"/>
    <x v="45"/>
    <n v="1291857"/>
    <x v="632"/>
    <n v="22410061904"/>
    <x v="1649"/>
    <s v="MVY005387628"/>
    <s v="Bharti sahu"/>
    <s v="Amrit lal"/>
  </r>
  <r>
    <x v="1"/>
    <s v="Raipur"/>
    <x v="6"/>
    <s v="DHARSIWA  02"/>
    <x v="45"/>
    <n v="1291857"/>
    <x v="632"/>
    <n v="22410061904"/>
    <x v="1649"/>
    <s v="MVY005514754"/>
    <s v="Sawana sahu"/>
    <s v="Paltu ram sahu"/>
  </r>
  <r>
    <x v="1"/>
    <s v="Raipur"/>
    <x v="6"/>
    <s v="DHARSIWA  02"/>
    <x v="45"/>
    <n v="1291857"/>
    <x v="632"/>
    <n v="22410061904"/>
    <x v="1649"/>
    <s v="MVY005499110"/>
    <s v="Tamana dhruw"/>
    <s v="Sarad"/>
  </r>
  <r>
    <x v="1"/>
    <s v="Raipur"/>
    <x v="6"/>
    <s v="DHARSIWA  02"/>
    <x v="45"/>
    <n v="1291857"/>
    <x v="632"/>
    <n v="22410061904"/>
    <x v="1649"/>
    <s v="MVY005552184"/>
    <s v="amrita ojha"/>
    <s v="mona ojha"/>
  </r>
  <r>
    <x v="1"/>
    <s v="Raipur"/>
    <x v="6"/>
    <s v="DHARSIWA  02"/>
    <x v="45"/>
    <n v="1291857"/>
    <x v="632"/>
    <n v="22410061904"/>
    <x v="1649"/>
    <s v="MVY005676588"/>
    <s v="punam mishra"/>
    <s v="dharmendra mishra"/>
  </r>
  <r>
    <x v="1"/>
    <s v="Raipur"/>
    <x v="6"/>
    <s v="DHARSIWA  02"/>
    <x v="45"/>
    <n v="1291857"/>
    <x v="632"/>
    <n v="22410061904"/>
    <x v="1649"/>
    <s v="MVY005666254"/>
    <s v="LUKESHWAARI VERMA"/>
    <s v="JAYPRAKASH VERMA"/>
  </r>
  <r>
    <x v="1"/>
    <s v="Raipur"/>
    <x v="6"/>
    <s v="DHARSIWA  02"/>
    <x v="45"/>
    <n v="1291857"/>
    <x v="632"/>
    <n v="22410061904"/>
    <x v="1649"/>
    <s v="MVY005236153"/>
    <s v="GITANJALI VISHWAKARMA"/>
    <s v="NILESH VISHWAKARMA"/>
  </r>
  <r>
    <x v="1"/>
    <s v="Raipur"/>
    <x v="6"/>
    <s v="DHARSIWA  02"/>
    <x v="45"/>
    <n v="1291857"/>
    <x v="632"/>
    <n v="22410061904"/>
    <x v="1649"/>
    <s v="MVY005218813"/>
    <s v="PUSPA VERMA"/>
    <s v="BAL KISHAN VERMA"/>
  </r>
  <r>
    <x v="1"/>
    <s v="Raipur"/>
    <x v="6"/>
    <s v="DHARSIWA  02"/>
    <x v="45"/>
    <n v="1291857"/>
    <x v="632"/>
    <n v="22410061904"/>
    <x v="1649"/>
    <s v="MVY005220154"/>
    <s v="GUDIYA DEVI"/>
    <s v="LAXMAN KUMAR"/>
  </r>
  <r>
    <x v="1"/>
    <s v="Raipur"/>
    <x v="6"/>
    <s v="DHARSIWA  02"/>
    <x v="45"/>
    <n v="1291857"/>
    <x v="632"/>
    <n v="22410061904"/>
    <x v="1649"/>
    <s v="MVY005213236"/>
    <s v="RITYA YADAV"/>
    <s v="BABLU YADAV"/>
  </r>
  <r>
    <x v="1"/>
    <s v="Raipur"/>
    <x v="6"/>
    <s v="DHARSIWA  02"/>
    <x v="45"/>
    <n v="1291857"/>
    <x v="632"/>
    <n v="22410061904"/>
    <x v="1649"/>
    <s v="MVY005269607"/>
    <s v="PRIYA MALHOTRA"/>
    <s v="SURYAKANT MALHOTRA"/>
  </r>
  <r>
    <x v="1"/>
    <s v="Raipur"/>
    <x v="6"/>
    <s v="DHARSIWA  02"/>
    <x v="45"/>
    <n v="1291857"/>
    <x v="632"/>
    <n v="22410061904"/>
    <x v="1649"/>
    <s v="MVY005247958"/>
    <s v="KUNTI SAHU"/>
    <s v="ARJUN SAHU"/>
  </r>
  <r>
    <x v="1"/>
    <s v="Raipur"/>
    <x v="6"/>
    <s v="DHARSIWA  02"/>
    <x v="45"/>
    <n v="1291857"/>
    <x v="632"/>
    <n v="22410061904"/>
    <x v="1649"/>
    <s v="MVY005248045"/>
    <s v="shilu yadav"/>
    <s v="chandan yadav"/>
  </r>
  <r>
    <x v="1"/>
    <s v="Raipur"/>
    <x v="6"/>
    <s v="DHARSIWA  02"/>
    <x v="45"/>
    <n v="1291857"/>
    <x v="632"/>
    <n v="22410061904"/>
    <x v="1649"/>
    <s v="MVY005284530"/>
    <s v="DEEPMALA SAHU"/>
    <s v="YUGAL KISHOR SAHU"/>
  </r>
  <r>
    <x v="1"/>
    <s v="Raipur"/>
    <x v="6"/>
    <s v="DHARSIWA  02"/>
    <x v="42"/>
    <n v="1291888"/>
    <x v="633"/>
    <n v="22410061811"/>
    <x v="1650"/>
    <s v="MVY007032795"/>
    <s v="DAMINI SAHU"/>
    <s v="MAHESH KUMAR SAHU"/>
  </r>
  <r>
    <x v="1"/>
    <s v="Raipur"/>
    <x v="6"/>
    <s v="DHARSIWA  02"/>
    <x v="42"/>
    <n v="1291888"/>
    <x v="633"/>
    <n v="22410061811"/>
    <x v="1650"/>
    <s v="MVY005537659"/>
    <s v="Bedin Bai"/>
    <s v="rajendra dewangan"/>
  </r>
  <r>
    <x v="1"/>
    <s v="Raipur"/>
    <x v="6"/>
    <s v="DHARSIWA  02"/>
    <x v="42"/>
    <n v="1291888"/>
    <x v="633"/>
    <n v="22410061811"/>
    <x v="1650"/>
    <s v="MVY002071537"/>
    <s v="POONAM MANIKPURI"/>
    <s v="ROSHAN DAS"/>
  </r>
  <r>
    <x v="1"/>
    <s v="Raipur"/>
    <x v="6"/>
    <s v="DHARSIWA  02"/>
    <x v="42"/>
    <n v="1291888"/>
    <x v="633"/>
    <n v="22410061811"/>
    <x v="1650"/>
    <s v="MVY001918839"/>
    <s v="RADHA KAMDE"/>
    <s v="HEMANT KAMDE"/>
  </r>
  <r>
    <x v="1"/>
    <s v="Raipur"/>
    <x v="6"/>
    <s v="DHARSIWA  02"/>
    <x v="67"/>
    <n v="1291888"/>
    <x v="633"/>
    <n v="22410061727"/>
    <x v="1651"/>
    <s v="MVY006118462"/>
    <s v="VANITA DUBEY"/>
    <s v="CHANDRASHEKHAR"/>
  </r>
  <r>
    <x v="1"/>
    <s v="Raipur"/>
    <x v="6"/>
    <s v="DHARSIWA  02"/>
    <x v="67"/>
    <n v="1291888"/>
    <x v="633"/>
    <n v="22410061727"/>
    <x v="1651"/>
    <s v="MVY005553260"/>
    <s v="BHOJ BAI SEN"/>
    <s v="PANKAJ SEN"/>
  </r>
  <r>
    <x v="1"/>
    <s v="Raipur"/>
    <x v="8"/>
    <s v="ABHANPUR"/>
    <x v="44"/>
    <n v="1292081"/>
    <x v="634"/>
    <n v="22410011223"/>
    <x v="1652"/>
    <s v="MVY002651817"/>
    <s v="Gangotri Mishra"/>
    <s v="Raj Shiromani Mishra"/>
  </r>
  <r>
    <x v="1"/>
    <s v="Raipur"/>
    <x v="8"/>
    <s v="ABHANPUR"/>
    <x v="44"/>
    <n v="1292081"/>
    <x v="634"/>
    <n v="22410011223"/>
    <x v="1652"/>
    <s v="MVY004857941"/>
    <s v="Seeta Singh"/>
    <s v="Chhote Lal Singh"/>
  </r>
  <r>
    <x v="1"/>
    <s v="Raipur"/>
    <x v="8"/>
    <s v="ABHANPUR"/>
    <x v="44"/>
    <n v="1292081"/>
    <x v="634"/>
    <n v="22410011223"/>
    <x v="1652"/>
    <s v="MVY004772878"/>
    <s v="Roshani Dewar"/>
    <s v="Sachin Dewar"/>
  </r>
  <r>
    <x v="1"/>
    <s v="Raipur"/>
    <x v="8"/>
    <s v="ABHANPUR"/>
    <x v="44"/>
    <n v="1292081"/>
    <x v="634"/>
    <n v="22410011223"/>
    <x v="1652"/>
    <s v="MVY005889738"/>
    <s v="varsha Jewlani"/>
    <s v="navin kumar israni"/>
  </r>
  <r>
    <x v="1"/>
    <s v="Raipur"/>
    <x v="8"/>
    <s v="ABHANPUR"/>
    <x v="44"/>
    <n v="1292081"/>
    <x v="634"/>
    <n v="22410011224"/>
    <x v="1653"/>
    <s v="MVY006027285"/>
    <s v="Shyam Bai Sahu"/>
    <s v="Pusau Ram Sahu"/>
  </r>
  <r>
    <x v="1"/>
    <s v="Raipur"/>
    <x v="8"/>
    <s v="ABHANPUR"/>
    <x v="44"/>
    <n v="1292081"/>
    <x v="634"/>
    <n v="22410011224"/>
    <x v="1653"/>
    <s v="MVY006681116"/>
    <s v="Asha Bai Yadav"/>
    <s v="Dau Lal Yadav"/>
  </r>
  <r>
    <x v="1"/>
    <s v="Raipur"/>
    <x v="8"/>
    <s v="ABHANPUR"/>
    <x v="44"/>
    <n v="1292081"/>
    <x v="634"/>
    <n v="22410011224"/>
    <x v="1653"/>
    <s v="MVY006922941"/>
    <s v="Laxmi Sahu"/>
    <s v="Abhisek Sahu"/>
  </r>
  <r>
    <x v="1"/>
    <s v="Raipur"/>
    <x v="8"/>
    <s v="ABHANPUR"/>
    <x v="44"/>
    <n v="1292081"/>
    <x v="634"/>
    <n v="22410011224"/>
    <x v="1653"/>
    <s v="MVY006339990"/>
    <s v="Sunita Sahu"/>
    <s v="Indresh Kumar Sahu"/>
  </r>
  <r>
    <x v="1"/>
    <s v="Raipur"/>
    <x v="8"/>
    <s v="ABHANPUR"/>
    <x v="44"/>
    <n v="1292081"/>
    <x v="634"/>
    <n v="22410011224"/>
    <x v="1653"/>
    <s v="MVY001670703"/>
    <s v="Bisahin Verma"/>
    <s v="Mahesh Kumar Verma"/>
  </r>
  <r>
    <x v="1"/>
    <s v="Raipur"/>
    <x v="8"/>
    <s v="ABHANPUR"/>
    <x v="44"/>
    <n v="1292081"/>
    <x v="634"/>
    <n v="22410011224"/>
    <x v="1653"/>
    <s v="MVY004869163"/>
    <s v="Jug Bai Sahu"/>
    <s v="Fulsing Sahu"/>
  </r>
  <r>
    <x v="1"/>
    <s v="Raipur"/>
    <x v="8"/>
    <s v="ABHANPUR"/>
    <x v="44"/>
    <n v="1292081"/>
    <x v="634"/>
    <n v="22410011224"/>
    <x v="1653"/>
    <s v="MVY003393028"/>
    <s v="Premin Sahu"/>
    <s v="Sadhu Sahu"/>
  </r>
  <r>
    <x v="1"/>
    <s v="Raipur"/>
    <x v="8"/>
    <s v="ABHANPUR"/>
    <x v="44"/>
    <n v="1292081"/>
    <x v="634"/>
    <n v="22410011224"/>
    <x v="1653"/>
    <s v="MVY005067907"/>
    <s v="Jeet Kumari"/>
    <s v="Nutesh Kumar Sahu"/>
  </r>
  <r>
    <x v="1"/>
    <s v="Raipur"/>
    <x v="8"/>
    <s v="ABHANPUR"/>
    <x v="44"/>
    <n v="1292081"/>
    <x v="634"/>
    <n v="22410011224"/>
    <x v="1653"/>
    <s v="MVY004048826"/>
    <s v="Rambati Sonkar"/>
    <s v="Samany Lal Sonkar"/>
  </r>
  <r>
    <x v="1"/>
    <s v="Raipur"/>
    <x v="8"/>
    <s v="ABHANPUR"/>
    <x v="44"/>
    <n v="1292081"/>
    <x v="634"/>
    <n v="22410011224"/>
    <x v="1653"/>
    <s v="MVY003878977"/>
    <s v="Hemin Bai Agarwal"/>
    <s v="Arjun Lal Agarwal"/>
  </r>
  <r>
    <x v="1"/>
    <s v="Raipur"/>
    <x v="6"/>
    <s v="DHARSIWA  02"/>
    <x v="42"/>
    <n v="1291888"/>
    <x v="633"/>
    <n v="22410061811"/>
    <x v="1650"/>
    <s v="MVY007032936"/>
    <s v="DOMESHWARI SAHU"/>
    <s v="TEJRAM SAHU"/>
  </r>
  <r>
    <x v="1"/>
    <s v="Raipur"/>
    <x v="6"/>
    <s v="DHARSIWA  02"/>
    <x v="42"/>
    <n v="1291888"/>
    <x v="633"/>
    <n v="22410061811"/>
    <x v="1650"/>
    <s v="MVY006250426"/>
    <s v="GAYATRI SEN"/>
    <s v="DIGESWAR SEN"/>
  </r>
  <r>
    <x v="1"/>
    <s v="Raipur"/>
    <x v="6"/>
    <s v="DHARSIWA  02"/>
    <x v="42"/>
    <n v="1291888"/>
    <x v="633"/>
    <n v="22410061811"/>
    <x v="1650"/>
    <s v="MVY006277822"/>
    <s v="BHARTI PATIL"/>
    <s v="RAVI SHANKAR PATEL"/>
  </r>
  <r>
    <x v="1"/>
    <s v="Raipur"/>
    <x v="6"/>
    <s v="DHARSIWA  02"/>
    <x v="42"/>
    <n v="1291888"/>
    <x v="633"/>
    <n v="22410061811"/>
    <x v="1650"/>
    <s v="MVY006241066"/>
    <s v="MINTI RANI PATRO"/>
    <s v="BHAGIRATHI PATRO"/>
  </r>
  <r>
    <x v="1"/>
    <s v="Raipur"/>
    <x v="6"/>
    <s v="DHARSIWA  02"/>
    <x v="42"/>
    <n v="1291888"/>
    <x v="633"/>
    <n v="22410061811"/>
    <x v="1650"/>
    <s v="MVY006161958"/>
    <s v="VANDANA SAHU"/>
    <s v="RAJKUMAR"/>
  </r>
  <r>
    <x v="1"/>
    <s v="Raipur"/>
    <x v="6"/>
    <s v="DHARSIWA  02"/>
    <x v="42"/>
    <n v="1291888"/>
    <x v="633"/>
    <n v="22410061811"/>
    <x v="1650"/>
    <s v="MVY006164114"/>
    <s v="AARTI CHAKRADHARI"/>
    <s v="KOMAL KUMBHKAR"/>
  </r>
  <r>
    <x v="1"/>
    <s v="Raipur"/>
    <x v="6"/>
    <s v="DHARSIWA  02"/>
    <x v="42"/>
    <n v="1291888"/>
    <x v="633"/>
    <n v="22410061811"/>
    <x v="1650"/>
    <s v="MVY006133228"/>
    <s v="SUNITA DHEKWARE"/>
    <s v="Lilaram Dhekvare"/>
  </r>
  <r>
    <x v="1"/>
    <s v="Raipur"/>
    <x v="6"/>
    <s v="DHARSIWA  02"/>
    <x v="42"/>
    <n v="1291888"/>
    <x v="633"/>
    <n v="22410061811"/>
    <x v="1650"/>
    <s v="MVY006145585"/>
    <s v="TULSI BAI JAYSAWAL"/>
    <s v="HUPLAL JAYSAWAL"/>
  </r>
  <r>
    <x v="1"/>
    <s v="Raipur"/>
    <x v="6"/>
    <s v="DHARSIWA  02"/>
    <x v="42"/>
    <n v="1291888"/>
    <x v="633"/>
    <n v="22410061811"/>
    <x v="1650"/>
    <s v="MVY006148595"/>
    <s v="REEMA DEVI"/>
    <s v="PREMSAGAR"/>
  </r>
  <r>
    <x v="1"/>
    <s v="Raipur"/>
    <x v="6"/>
    <s v="DHARSIWA  02"/>
    <x v="42"/>
    <n v="1291888"/>
    <x v="633"/>
    <n v="22410061811"/>
    <x v="1650"/>
    <s v="MVY006151008"/>
    <s v="ANITA SAHU"/>
    <s v="Vedprakash Kahaiyalal Sahu"/>
  </r>
  <r>
    <x v="1"/>
    <s v="Raipur"/>
    <x v="6"/>
    <s v="DHARSIWA  02"/>
    <x v="42"/>
    <n v="1291888"/>
    <x v="633"/>
    <n v="22410061811"/>
    <x v="1650"/>
    <s v="MVY006152389"/>
    <s v="URMILA VERMA"/>
    <s v="MANRAKHAN"/>
  </r>
  <r>
    <x v="1"/>
    <s v="Raipur"/>
    <x v="6"/>
    <s v="DHARSIWA  02"/>
    <x v="42"/>
    <n v="1291888"/>
    <x v="633"/>
    <n v="22410061811"/>
    <x v="1650"/>
    <s v="MVY006137453"/>
    <s v="BHUMESHWARI CHOUDHARY"/>
    <s v="KUNJI LAL CHOUDHARY"/>
  </r>
  <r>
    <x v="1"/>
    <s v="Raipur"/>
    <x v="6"/>
    <s v="DHARSIWA  02"/>
    <x v="42"/>
    <n v="1291888"/>
    <x v="633"/>
    <n v="22410061811"/>
    <x v="1650"/>
    <s v="MVY006140766"/>
    <s v="KUMARI REKHA SAHU"/>
    <s v="JOHAN KUMAR SAHU"/>
  </r>
  <r>
    <x v="1"/>
    <s v="Raipur"/>
    <x v="6"/>
    <s v="DHARSIWA  02"/>
    <x v="42"/>
    <n v="1291888"/>
    <x v="633"/>
    <n v="22410061811"/>
    <x v="1650"/>
    <s v="MVY006142372"/>
    <s v="SUNITA SINGH RAJPUT"/>
    <s v="DAYARAM SINGH RAJPUT"/>
  </r>
  <r>
    <x v="1"/>
    <s v="Raipur"/>
    <x v="6"/>
    <s v="DHARSIWA  02"/>
    <x v="42"/>
    <n v="1291888"/>
    <x v="633"/>
    <n v="22410061811"/>
    <x v="1650"/>
    <s v="MVY006155775"/>
    <s v="VIKKI"/>
    <s v="BANTI"/>
  </r>
  <r>
    <x v="1"/>
    <s v="Raipur"/>
    <x v="6"/>
    <s v="DHARSIWA  02"/>
    <x v="42"/>
    <n v="1291888"/>
    <x v="633"/>
    <n v="22410061811"/>
    <x v="1650"/>
    <s v="MVY006158774"/>
    <s v="RANI SONI"/>
    <s v="SURAJ SONI"/>
  </r>
  <r>
    <x v="1"/>
    <s v="Raipur"/>
    <x v="6"/>
    <s v="DHARSIWA  02"/>
    <x v="42"/>
    <n v="1291888"/>
    <x v="633"/>
    <n v="22410061811"/>
    <x v="1650"/>
    <s v="MVY006173214"/>
    <s v="Janki Mahanande"/>
    <s v="Praveen Mahanande"/>
  </r>
  <r>
    <x v="1"/>
    <s v="Raipur"/>
    <x v="6"/>
    <s v="DHARSIWA  02"/>
    <x v="42"/>
    <n v="1291888"/>
    <x v="633"/>
    <n v="22410061811"/>
    <x v="1650"/>
    <s v="MVY006177576"/>
    <s v="Bhuneshwari Sahu"/>
    <s v="Laxmi narayan sahu"/>
  </r>
  <r>
    <x v="1"/>
    <s v="Raipur"/>
    <x v="6"/>
    <s v="DHARSIWA  02"/>
    <x v="42"/>
    <n v="1291888"/>
    <x v="633"/>
    <n v="22410061811"/>
    <x v="1650"/>
    <s v="MVY006204115"/>
    <s v="Gudiya Sharma"/>
    <s v="Monu Sharma"/>
  </r>
  <r>
    <x v="1"/>
    <s v="Raipur"/>
    <x v="6"/>
    <s v="DHARSIWA  02"/>
    <x v="42"/>
    <n v="1291888"/>
    <x v="633"/>
    <n v="22410061811"/>
    <x v="1650"/>
    <s v="MVY006205094"/>
    <s v="Rajani Kumari"/>
    <s v="Sumit kumar"/>
  </r>
  <r>
    <x v="1"/>
    <s v="Raipur"/>
    <x v="6"/>
    <s v="DHARSIWA  02"/>
    <x v="42"/>
    <n v="1291888"/>
    <x v="633"/>
    <n v="22410061811"/>
    <x v="1650"/>
    <s v="MVY006217476"/>
    <s v="PREETI YADAV"/>
    <s v="HORILAL YADAV"/>
  </r>
  <r>
    <x v="1"/>
    <s v="Raipur"/>
    <x v="6"/>
    <s v="DHARSIWA  02"/>
    <x v="42"/>
    <n v="1291888"/>
    <x v="633"/>
    <n v="22410061811"/>
    <x v="1650"/>
    <s v="MVY006179311"/>
    <s v="RANU NISHAD"/>
    <s v="BALA RAM NISAD"/>
  </r>
  <r>
    <x v="1"/>
    <s v="Raipur"/>
    <x v="6"/>
    <s v="DHARSIWA  02"/>
    <x v="42"/>
    <n v="1291888"/>
    <x v="633"/>
    <n v="22410061811"/>
    <x v="1650"/>
    <s v="MVY006183023"/>
    <s v="SUNITA RATHORE"/>
    <s v="SHIVKUMAR RATHOR"/>
  </r>
  <r>
    <x v="1"/>
    <s v="Raipur"/>
    <x v="6"/>
    <s v="DHARSIWA  02"/>
    <x v="42"/>
    <n v="1291888"/>
    <x v="633"/>
    <n v="22410061811"/>
    <x v="1650"/>
    <s v="MVY005917309"/>
    <s v="HEERAMATI DEVI"/>
    <s v="DHARMENDRA"/>
  </r>
  <r>
    <x v="1"/>
    <s v="Raipur"/>
    <x v="6"/>
    <s v="DHARSIWA  02"/>
    <x v="42"/>
    <n v="1291888"/>
    <x v="633"/>
    <n v="22410061811"/>
    <x v="1650"/>
    <s v="MVY005920393"/>
    <s v="KAVITA DEWANGAN"/>
    <s v="NANDKUMAR"/>
  </r>
  <r>
    <x v="1"/>
    <s v="Raipur"/>
    <x v="6"/>
    <s v="DHARSIWA  02"/>
    <x v="42"/>
    <n v="1291888"/>
    <x v="633"/>
    <n v="22410061811"/>
    <x v="1650"/>
    <s v="MVY006845018"/>
    <s v="VIMAL SINGH RAJPUT"/>
    <s v="MANISH RAJPUT"/>
  </r>
  <r>
    <x v="1"/>
    <s v="Raipur"/>
    <x v="6"/>
    <s v="DHARSIWA  02"/>
    <x v="42"/>
    <n v="1291888"/>
    <x v="633"/>
    <n v="22410061811"/>
    <x v="1650"/>
    <s v="MVY006847682"/>
    <s v="Khemin bai sahu"/>
    <s v="Bihari lal sahu"/>
  </r>
  <r>
    <x v="1"/>
    <s v="Raipur"/>
    <x v="6"/>
    <s v="DHARSIWA  02"/>
    <x v="42"/>
    <n v="1291888"/>
    <x v="633"/>
    <n v="22410061811"/>
    <x v="1650"/>
    <s v="MVY005523994"/>
    <s v="UMA BAI DEWANGAN"/>
    <s v="CHUDAMANI DEWANGAN"/>
  </r>
  <r>
    <x v="1"/>
    <s v="Raipur"/>
    <x v="6"/>
    <s v="DHARSIWA  02"/>
    <x v="42"/>
    <n v="1291888"/>
    <x v="633"/>
    <n v="22410061811"/>
    <x v="1650"/>
    <s v="MVY005586656"/>
    <s v="RANI SAHU"/>
    <s v="DEVENDRA SAHU"/>
  </r>
  <r>
    <x v="1"/>
    <s v="Raipur"/>
    <x v="6"/>
    <s v="DHARSIWA  02"/>
    <x v="42"/>
    <n v="1291888"/>
    <x v="633"/>
    <n v="22410061811"/>
    <x v="1650"/>
    <s v="MVY005534243"/>
    <s v="Anita Devi"/>
    <s v="sonu jha"/>
  </r>
  <r>
    <x v="1"/>
    <s v="Raipur"/>
    <x v="6"/>
    <s v="DHARSIWA  02"/>
    <x v="42"/>
    <n v="1291888"/>
    <x v="633"/>
    <n v="22410061811"/>
    <x v="1650"/>
    <s v="MVY005535550"/>
    <s v="renu janghel"/>
    <s v="satish janghel"/>
  </r>
  <r>
    <x v="1"/>
    <s v="Raipur"/>
    <x v="6"/>
    <s v="DHARSIWA  02"/>
    <x v="42"/>
    <n v="1291888"/>
    <x v="633"/>
    <n v="22410061811"/>
    <x v="1650"/>
    <s v="MVY005536147"/>
    <s v="reena dewangan"/>
    <s v="devendra dewangan"/>
  </r>
  <r>
    <x v="1"/>
    <s v="Raipur"/>
    <x v="6"/>
    <s v="DHARSIWA  02"/>
    <x v="42"/>
    <n v="1291888"/>
    <x v="633"/>
    <n v="22410061811"/>
    <x v="1650"/>
    <s v="MVY005536719"/>
    <s v="sarswati dewangan"/>
    <s v="ASHOK DEVANGAN"/>
  </r>
  <r>
    <x v="1"/>
    <s v="Raipur"/>
    <x v="6"/>
    <s v="DHARSIWA  02"/>
    <x v="42"/>
    <n v="1291888"/>
    <x v="633"/>
    <n v="22410061811"/>
    <x v="1650"/>
    <s v="MVY005540967"/>
    <s v="dhaneshwari dewangan"/>
    <s v="jaykishan dewangan"/>
  </r>
  <r>
    <x v="1"/>
    <s v="Raipur"/>
    <x v="6"/>
    <s v="DHARSIWA  02"/>
    <x v="42"/>
    <n v="1291888"/>
    <x v="633"/>
    <n v="22410061811"/>
    <x v="1650"/>
    <s v="MVY005573856"/>
    <s v="SONI DEVI"/>
    <s v="GOUTAM CHAURASIYA"/>
  </r>
  <r>
    <x v="1"/>
    <s v="Raipur"/>
    <x v="6"/>
    <s v="DHARSIWA  02"/>
    <x v="42"/>
    <n v="1291888"/>
    <x v="633"/>
    <n v="22410061811"/>
    <x v="1650"/>
    <s v="MVY005567849"/>
    <s v="BHARTI SHARMA"/>
    <s v="SANDIP KUMAR SHARMA"/>
  </r>
  <r>
    <x v="1"/>
    <s v="Raipur"/>
    <x v="6"/>
    <s v="DHARSIWA  02"/>
    <x v="42"/>
    <n v="1291888"/>
    <x v="633"/>
    <n v="22410061811"/>
    <x v="1650"/>
    <s v="MVY005589906"/>
    <s v="HEMLATA"/>
    <s v="NAND KISHOR SEN"/>
  </r>
  <r>
    <x v="1"/>
    <s v="Raipur"/>
    <x v="6"/>
    <s v="DHARSIWA  02"/>
    <x v="42"/>
    <n v="1291888"/>
    <x v="633"/>
    <n v="22410061811"/>
    <x v="1650"/>
    <s v="MVY002242988"/>
    <s v="UTTARA DEWANGAN"/>
    <s v="RAJ KUMAR DEWANGAN"/>
  </r>
  <r>
    <x v="1"/>
    <s v="Raipur"/>
    <x v="6"/>
    <s v="DHARSIWA  02"/>
    <x v="42"/>
    <n v="1291888"/>
    <x v="633"/>
    <n v="22410061811"/>
    <x v="1650"/>
    <s v="MVY002265948"/>
    <s v="RAJBATI PRAJAPATI"/>
    <s v="PRADEEP KUMAR PRAJAPATI"/>
  </r>
  <r>
    <x v="1"/>
    <s v="Raipur"/>
    <x v="6"/>
    <s v="DHARSIWA  02"/>
    <x v="42"/>
    <n v="1291888"/>
    <x v="633"/>
    <n v="22410061811"/>
    <x v="1650"/>
    <s v="MVY002206609"/>
    <s v="NAND KUMARI DHRUW"/>
    <s v="ROHIT KUMAR DHRUW"/>
  </r>
  <r>
    <x v="1"/>
    <s v="Raipur"/>
    <x v="6"/>
    <s v="DHARSIWA  02"/>
    <x v="42"/>
    <n v="1291888"/>
    <x v="633"/>
    <n v="22410061811"/>
    <x v="1650"/>
    <s v="MVY002142103"/>
    <s v="SUNITA DEWANGAN"/>
    <s v="LT SITARAM DEWANGAN"/>
  </r>
  <r>
    <x v="1"/>
    <s v="Raipur"/>
    <x v="6"/>
    <s v="DHARSIWA  02"/>
    <x v="42"/>
    <n v="1291888"/>
    <x v="633"/>
    <n v="22410061811"/>
    <x v="1650"/>
    <s v="MVY002031599"/>
    <s v="MONIKA SAHU"/>
    <s v="SHYAM KUMAR"/>
  </r>
  <r>
    <x v="1"/>
    <s v="Raipur"/>
    <x v="6"/>
    <s v="DHARSIWA  02"/>
    <x v="67"/>
    <n v="1291888"/>
    <x v="633"/>
    <n v="22410061727"/>
    <x v="1651"/>
    <s v="MVY001674235"/>
    <s v="SARLA SAHU"/>
    <s v="SURESH SAHU"/>
  </r>
  <r>
    <x v="1"/>
    <s v="Raipur"/>
    <x v="6"/>
    <s v="DHARSIWA  02"/>
    <x v="67"/>
    <n v="1291888"/>
    <x v="633"/>
    <n v="22410061727"/>
    <x v="1651"/>
    <s v="MVY006260733"/>
    <s v="PURNIMA DEWANGAN"/>
    <s v="YOGESH KUMAR DEWANGAN"/>
  </r>
  <r>
    <x v="1"/>
    <s v="Raipur"/>
    <x v="6"/>
    <s v="DHARSIWA  02"/>
    <x v="67"/>
    <n v="1291888"/>
    <x v="633"/>
    <n v="22410061727"/>
    <x v="1651"/>
    <s v="MVY006262402"/>
    <s v="DHANESHWRI DEWANGAN"/>
    <s v="TIHARU RAM  DEWANGAN"/>
  </r>
  <r>
    <x v="1"/>
    <s v="Raipur"/>
    <x v="6"/>
    <s v="DHARSIWA  02"/>
    <x v="67"/>
    <n v="1291888"/>
    <x v="633"/>
    <n v="22410061727"/>
    <x v="1651"/>
    <s v="MVY006494925"/>
    <s v="Pooja Dewangan"/>
    <s v="Durgesh kumar Dewangan"/>
  </r>
  <r>
    <x v="1"/>
    <s v="Raipur"/>
    <x v="6"/>
    <s v="DHARSIWA  02"/>
    <x v="67"/>
    <n v="1291888"/>
    <x v="633"/>
    <n v="22410061727"/>
    <x v="1651"/>
    <s v="MVY007010734"/>
    <s v="BHUNESHWARI VISHWAKARMA"/>
    <s v="RUPESH VISHWAKARMA"/>
  </r>
  <r>
    <x v="1"/>
    <s v="Raipur"/>
    <x v="6"/>
    <s v="DHARSIWA  02"/>
    <x v="67"/>
    <n v="1291888"/>
    <x v="633"/>
    <n v="22410061727"/>
    <x v="1651"/>
    <s v="MVY007020601"/>
    <s v="USHA VERMA"/>
    <s v="TUKESHWAR VERMA"/>
  </r>
  <r>
    <x v="1"/>
    <s v="Raipur"/>
    <x v="6"/>
    <s v="DHARSIWA  02"/>
    <x v="67"/>
    <n v="1291888"/>
    <x v="633"/>
    <n v="22410061727"/>
    <x v="1651"/>
    <s v="MVY007011537"/>
    <s v="RANI DEWANGAN"/>
    <s v="NAROTTAM DEWANGAN"/>
  </r>
  <r>
    <x v="1"/>
    <s v="Raipur"/>
    <x v="6"/>
    <s v="DHARSIWA  02"/>
    <x v="67"/>
    <n v="1291888"/>
    <x v="633"/>
    <n v="22410061727"/>
    <x v="1651"/>
    <s v="MVY007011868"/>
    <s v="PRABHA DEWANGAN"/>
    <s v="NARESH DEWANGAN"/>
  </r>
  <r>
    <x v="1"/>
    <s v="Raipur"/>
    <x v="6"/>
    <s v="DHARSIWA  02"/>
    <x v="67"/>
    <n v="1291888"/>
    <x v="633"/>
    <n v="22410061727"/>
    <x v="1651"/>
    <s v="MVY006104425"/>
    <s v="SARITA YADAV"/>
    <s v="DILIP YADAV"/>
  </r>
  <r>
    <x v="1"/>
    <s v="Raipur"/>
    <x v="6"/>
    <s v="DHARSIWA  02"/>
    <x v="67"/>
    <n v="1291888"/>
    <x v="633"/>
    <n v="22410061727"/>
    <x v="1651"/>
    <s v="MVY003893789"/>
    <s v="SUMIRA DEVI"/>
    <s v="YOGENDRA"/>
  </r>
  <r>
    <x v="1"/>
    <s v="Raipur"/>
    <x v="6"/>
    <s v="DHARSIWA  02"/>
    <x v="67"/>
    <n v="1291888"/>
    <x v="633"/>
    <n v="22410061727"/>
    <x v="1651"/>
    <s v="MVY005510135"/>
    <s v="Revati Vishvkarma"/>
    <s v="tameshwar vishwakrma"/>
  </r>
  <r>
    <x v="1"/>
    <s v="Raipur"/>
    <x v="6"/>
    <s v="DHARSIWA  02"/>
    <x v="67"/>
    <n v="1291888"/>
    <x v="633"/>
    <n v="22410061727"/>
    <x v="1651"/>
    <s v="MVY005532037"/>
    <s v="mamta vishwakarma"/>
    <s v="yuvraj vishwakrma"/>
  </r>
  <r>
    <x v="1"/>
    <s v="Raipur"/>
    <x v="6"/>
    <s v="DHARSIWA  02"/>
    <x v="67"/>
    <n v="1291888"/>
    <x v="633"/>
    <n v="22410061727"/>
    <x v="1651"/>
    <s v="MVY005550122"/>
    <s v="DALI CHAUBE"/>
    <s v="HEMAT CHAUBE"/>
  </r>
  <r>
    <x v="1"/>
    <s v="Raipur"/>
    <x v="6"/>
    <s v="DHARSIWA  02"/>
    <x v="67"/>
    <n v="1291888"/>
    <x v="633"/>
    <n v="22410061727"/>
    <x v="1651"/>
    <s v="MVY005556403"/>
    <s v="JANK BAI DEWANGAN"/>
    <s v="RAMAN LAL DEWANGAN"/>
  </r>
  <r>
    <x v="1"/>
    <s v="Raipur"/>
    <x v="6"/>
    <s v="DHARSIWA  02"/>
    <x v="67"/>
    <n v="1291888"/>
    <x v="633"/>
    <n v="22410061727"/>
    <x v="1651"/>
    <s v="MVY005561160"/>
    <s v="mathura bai"/>
    <s v="ramesh sonvani"/>
  </r>
  <r>
    <x v="1"/>
    <s v="Raipur"/>
    <x v="6"/>
    <s v="DHARSIWA  02"/>
    <x v="67"/>
    <n v="1291888"/>
    <x v="633"/>
    <n v="22410061727"/>
    <x v="1651"/>
    <s v="MVY005688625"/>
    <s v="RAJNI SAHANI"/>
    <s v="RAJIV"/>
  </r>
  <r>
    <x v="1"/>
    <s v="Raipur"/>
    <x v="6"/>
    <s v="DHARSIWA  02"/>
    <x v="67"/>
    <n v="1291888"/>
    <x v="633"/>
    <n v="22410061727"/>
    <x v="1651"/>
    <s v="MVY005696282"/>
    <s v="BHUNESHWARI SEN"/>
    <s v="AJAY SEN"/>
  </r>
  <r>
    <x v="1"/>
    <s v="Raipur"/>
    <x v="6"/>
    <s v="DHARSIWA  02"/>
    <x v="67"/>
    <n v="1291888"/>
    <x v="633"/>
    <n v="22410061727"/>
    <x v="1651"/>
    <s v="MVY004386967"/>
    <s v="AGHANIYA SEN"/>
    <s v="RAM JI SEN"/>
  </r>
  <r>
    <x v="1"/>
    <s v="Raipur"/>
    <x v="6"/>
    <s v="DHARSIWA  02"/>
    <x v="67"/>
    <n v="1291888"/>
    <x v="633"/>
    <n v="22410061727"/>
    <x v="1651"/>
    <s v="MVY004776016"/>
    <s v="Jyoti Dewangan"/>
    <s v="Thakeshwar Dewangan"/>
  </r>
  <r>
    <x v="1"/>
    <s v="Raipur"/>
    <x v="6"/>
    <s v="DHARSIWA  02"/>
    <x v="45"/>
    <n v="1291858"/>
    <x v="635"/>
    <n v="22410061905"/>
    <x v="1654"/>
    <s v="MVY007013405"/>
    <s v="KHEMIN SAHU"/>
    <s v="THAN SINGH"/>
  </r>
  <r>
    <x v="1"/>
    <s v="Raipur"/>
    <x v="6"/>
    <s v="DHARSIWA  02"/>
    <x v="45"/>
    <n v="1291858"/>
    <x v="635"/>
    <n v="22410061905"/>
    <x v="1654"/>
    <s v="MVY004620120"/>
    <s v="REKHA BANJARE"/>
    <s v="KASHI RAM BANJARE"/>
  </r>
  <r>
    <x v="1"/>
    <s v="Raipur"/>
    <x v="6"/>
    <s v="DHARSIWA  02"/>
    <x v="45"/>
    <n v="1291858"/>
    <x v="635"/>
    <n v="22410061909"/>
    <x v="1655"/>
    <s v="MVY005521062"/>
    <s v="RAM BAI SHUKLA"/>
    <s v="RAM BAHOR SHUKLA"/>
  </r>
  <r>
    <x v="1"/>
    <s v="Raipur"/>
    <x v="6"/>
    <s v="DHARSIWA  02"/>
    <x v="45"/>
    <n v="1291858"/>
    <x v="635"/>
    <n v="22410061909"/>
    <x v="1655"/>
    <s v="MVY001094457"/>
    <s v="PRITI JANGDE"/>
    <s v="MOHIT JANGDE"/>
  </r>
  <r>
    <x v="1"/>
    <s v="Raipur"/>
    <x v="6"/>
    <s v="DHARSIWA  02"/>
    <x v="45"/>
    <n v="1291858"/>
    <x v="635"/>
    <n v="22410061909"/>
    <x v="1655"/>
    <s v="MVY001128970"/>
    <s v="BANGLA BANJARE"/>
    <s v="CHAIN DAS BANJARE"/>
  </r>
  <r>
    <x v="1"/>
    <s v="Raipur"/>
    <x v="6"/>
    <s v="DHARSIWA  02"/>
    <x v="45"/>
    <n v="1291858"/>
    <x v="635"/>
    <n v="22410061905"/>
    <x v="1654"/>
    <s v="MVY006904744"/>
    <s v="Taniuja  kashyap"/>
    <s v="Mahesh"/>
  </r>
  <r>
    <x v="1"/>
    <s v="Raipur"/>
    <x v="6"/>
    <s v="DHARSIWA  02"/>
    <x v="45"/>
    <n v="1291858"/>
    <x v="635"/>
    <n v="22410061905"/>
    <x v="1654"/>
    <s v="MVY006905518"/>
    <s v="Priyanka dewangan"/>
    <s v="Navin sahu"/>
  </r>
  <r>
    <x v="1"/>
    <s v="Raipur"/>
    <x v="6"/>
    <s v="DHARSIWA  02"/>
    <x v="45"/>
    <n v="1291858"/>
    <x v="635"/>
    <n v="22410061905"/>
    <x v="1654"/>
    <s v="MVY006908122"/>
    <s v="Santosi banjare"/>
    <s v="Ravikumar"/>
  </r>
  <r>
    <x v="1"/>
    <s v="Raipur"/>
    <x v="6"/>
    <s v="DHARSIWA  02"/>
    <x v="45"/>
    <n v="1291858"/>
    <x v="635"/>
    <n v="22410061905"/>
    <x v="1654"/>
    <s v="MVY005764103"/>
    <s v="LAXMI SATNAMI"/>
    <s v="BHUSHAN SATNAMI"/>
  </r>
  <r>
    <x v="1"/>
    <s v="Raipur"/>
    <x v="6"/>
    <s v="DHARSIWA  02"/>
    <x v="45"/>
    <n v="1291858"/>
    <x v="635"/>
    <n v="22410061905"/>
    <x v="1654"/>
    <s v="MVY005717852"/>
    <s v="USHA YADAV"/>
    <s v="SHIV YADAV"/>
  </r>
  <r>
    <x v="1"/>
    <s v="Raipur"/>
    <x v="6"/>
    <s v="DHARSIWA  02"/>
    <x v="45"/>
    <n v="1291858"/>
    <x v="635"/>
    <n v="22410061905"/>
    <x v="1654"/>
    <s v="MVY005752059"/>
    <s v="REENU"/>
    <s v="AJIT BANJARE"/>
  </r>
  <r>
    <x v="1"/>
    <s v="Raipur"/>
    <x v="6"/>
    <s v="DHARSIWA  02"/>
    <x v="45"/>
    <n v="1291858"/>
    <x v="635"/>
    <n v="22410061905"/>
    <x v="1654"/>
    <s v="MVY005725315"/>
    <s v="Kritika Dubey"/>
    <s v="Anup Duba"/>
  </r>
  <r>
    <x v="1"/>
    <s v="Raipur"/>
    <x v="6"/>
    <s v="DHARSIWA  02"/>
    <x v="45"/>
    <n v="1291858"/>
    <x v="635"/>
    <n v="22410061905"/>
    <x v="1654"/>
    <s v="MVY005742567"/>
    <s v="lila bai"/>
    <s v="ambardas"/>
  </r>
  <r>
    <x v="1"/>
    <s v="Raipur"/>
    <x v="6"/>
    <s v="DHARSIWA  02"/>
    <x v="45"/>
    <n v="1291858"/>
    <x v="635"/>
    <n v="22410061905"/>
    <x v="1654"/>
    <s v="MVY007029972"/>
    <s v="puspa narang"/>
    <s v="sagar narang"/>
  </r>
  <r>
    <x v="1"/>
    <s v="Raipur"/>
    <x v="6"/>
    <s v="DHARSIWA  02"/>
    <x v="45"/>
    <n v="1291858"/>
    <x v="635"/>
    <n v="22410061905"/>
    <x v="1654"/>
    <s v="MVY007029989"/>
    <s v="Durga Chauhan"/>
    <s v="Prakash Chauhan"/>
  </r>
  <r>
    <x v="1"/>
    <s v="Raipur"/>
    <x v="6"/>
    <s v="DHARSIWA  02"/>
    <x v="45"/>
    <n v="1291858"/>
    <x v="635"/>
    <n v="22410061905"/>
    <x v="1654"/>
    <s v="MVY007030052"/>
    <s v="Sonabati Sahu"/>
    <s v="Dhanesh Sahu"/>
  </r>
  <r>
    <x v="1"/>
    <s v="Raipur"/>
    <x v="6"/>
    <s v="DHARSIWA  02"/>
    <x v="45"/>
    <n v="1291858"/>
    <x v="635"/>
    <n v="22410061905"/>
    <x v="1654"/>
    <s v="MVY007030351"/>
    <s v="kajol khute"/>
    <s v="ramesh kumar"/>
  </r>
  <r>
    <x v="1"/>
    <s v="Raipur"/>
    <x v="6"/>
    <s v="DHARSIWA  02"/>
    <x v="45"/>
    <n v="1291858"/>
    <x v="635"/>
    <n v="22410061905"/>
    <x v="1654"/>
    <s v="MVY007030396"/>
    <s v="Vandana Singh"/>
    <s v="Sanjay Chouhan"/>
  </r>
  <r>
    <x v="1"/>
    <s v="Raipur"/>
    <x v="6"/>
    <s v="DHARSIWA  02"/>
    <x v="45"/>
    <n v="1291858"/>
    <x v="635"/>
    <n v="22410061905"/>
    <x v="1654"/>
    <s v="MVY007031079"/>
    <s v="ANITA CHELAK"/>
    <s v="LAXMI NARAYAN CHELAK"/>
  </r>
  <r>
    <x v="1"/>
    <s v="Raipur"/>
    <x v="6"/>
    <s v="DHARSIWA  02"/>
    <x v="45"/>
    <n v="1291858"/>
    <x v="635"/>
    <n v="22410061905"/>
    <x v="1654"/>
    <s v="MVY007031152"/>
    <s v="gangotri bharti"/>
    <s v="komal bharti"/>
  </r>
  <r>
    <x v="1"/>
    <s v="Raipur"/>
    <x v="6"/>
    <s v="DHARSIWA  02"/>
    <x v="45"/>
    <n v="1291858"/>
    <x v="635"/>
    <n v="22410061905"/>
    <x v="1654"/>
    <s v="MVY007031205"/>
    <s v="Keshari Sahu"/>
    <s v="Rakesh Sahu"/>
  </r>
  <r>
    <x v="1"/>
    <s v="Raipur"/>
    <x v="6"/>
    <s v="DHARSIWA  02"/>
    <x v="45"/>
    <n v="1291858"/>
    <x v="635"/>
    <n v="22410061905"/>
    <x v="1654"/>
    <s v="MVY007031707"/>
    <s v="kiran daharia"/>
    <s v="suresh daharia"/>
  </r>
  <r>
    <x v="1"/>
    <s v="Raipur"/>
    <x v="6"/>
    <s v="DHARSIWA  02"/>
    <x v="45"/>
    <n v="1291858"/>
    <x v="635"/>
    <n v="22410061905"/>
    <x v="1654"/>
    <s v="MVY007031826"/>
    <s v="fulkaina chelak"/>
    <s v="late virendra chelak"/>
  </r>
  <r>
    <x v="1"/>
    <s v="Raipur"/>
    <x v="6"/>
    <s v="DHARSIWA  02"/>
    <x v="45"/>
    <n v="1291858"/>
    <x v="635"/>
    <n v="22410061905"/>
    <x v="1654"/>
    <s v="MVY007032538"/>
    <s v="Rukhmani Sahu"/>
    <s v="Nilam Sahu"/>
  </r>
  <r>
    <x v="1"/>
    <s v="Raipur"/>
    <x v="6"/>
    <s v="DHARSIWA  02"/>
    <x v="45"/>
    <n v="1291858"/>
    <x v="635"/>
    <n v="22410061905"/>
    <x v="1654"/>
    <s v="MVY007032557"/>
    <s v="Veena Sahu"/>
    <s v="Nandan Sahu"/>
  </r>
  <r>
    <x v="1"/>
    <s v="Raipur"/>
    <x v="6"/>
    <s v="DHARSIWA  02"/>
    <x v="45"/>
    <n v="1291858"/>
    <x v="635"/>
    <n v="22410061905"/>
    <x v="1654"/>
    <s v="MVY007013891"/>
    <s v="SHWETA DUBEY"/>
    <s v="VIVEK DUBEY"/>
  </r>
  <r>
    <x v="1"/>
    <s v="Raipur"/>
    <x v="6"/>
    <s v="DHARSIWA  02"/>
    <x v="45"/>
    <n v="1291858"/>
    <x v="635"/>
    <n v="22410061905"/>
    <x v="1654"/>
    <s v="MVY007014174"/>
    <s v="DHANESHWARI YADAV"/>
    <s v="SHIVCHARAN YADAV"/>
  </r>
  <r>
    <x v="1"/>
    <s v="Raipur"/>
    <x v="6"/>
    <s v="DHARSIWA  02"/>
    <x v="45"/>
    <n v="1291858"/>
    <x v="635"/>
    <n v="22410061905"/>
    <x v="1654"/>
    <s v="MVY006163571"/>
    <s v="BIRAM RATRE"/>
    <s v="GOPAL RATRE"/>
  </r>
  <r>
    <x v="1"/>
    <s v="Raipur"/>
    <x v="6"/>
    <s v="DHARSIWA  02"/>
    <x v="45"/>
    <n v="1291858"/>
    <x v="635"/>
    <n v="22410061905"/>
    <x v="1654"/>
    <s v="MVY001727323"/>
    <s v="PRIYANKA DEVI"/>
    <s v="DINESH SAHU"/>
  </r>
  <r>
    <x v="1"/>
    <s v="Raipur"/>
    <x v="6"/>
    <s v="DHARSIWA  02"/>
    <x v="45"/>
    <n v="1291858"/>
    <x v="635"/>
    <n v="22410061905"/>
    <x v="1654"/>
    <s v="MVY001925970"/>
    <s v="JYOTI YADAV"/>
    <s v="SURAJ KUMAR"/>
  </r>
  <r>
    <x v="1"/>
    <s v="Raipur"/>
    <x v="6"/>
    <s v="DHARSIWA  02"/>
    <x v="45"/>
    <n v="1291858"/>
    <x v="635"/>
    <n v="22410061905"/>
    <x v="1654"/>
    <s v="MVY000026969"/>
    <s v="Soniya Banjare"/>
    <s v="Devendra kumar banjare"/>
  </r>
  <r>
    <x v="1"/>
    <s v="Raipur"/>
    <x v="6"/>
    <s v="DHARSIWA  02"/>
    <x v="45"/>
    <n v="1291858"/>
    <x v="635"/>
    <n v="22410061905"/>
    <x v="1654"/>
    <s v="MVY005704432"/>
    <s v="SURTIYA KURRE"/>
    <s v="SURIT KURRE"/>
  </r>
  <r>
    <x v="1"/>
    <s v="Raipur"/>
    <x v="6"/>
    <s v="DHARSIWA  02"/>
    <x v="45"/>
    <n v="1291858"/>
    <x v="635"/>
    <n v="22410061905"/>
    <x v="1654"/>
    <s v="MVY005434248"/>
    <s v="SATWANTIN DAHRIYA"/>
    <s v="JHALLU DAHARIYA"/>
  </r>
  <r>
    <x v="1"/>
    <s v="Raipur"/>
    <x v="6"/>
    <s v="DHARSIWA  02"/>
    <x v="45"/>
    <n v="1291858"/>
    <x v="635"/>
    <n v="22410061905"/>
    <x v="1654"/>
    <s v="MVY005429372"/>
    <s v="PRAMILA DAHARIYA"/>
    <s v="PRABHU DAHARIYA"/>
  </r>
  <r>
    <x v="1"/>
    <s v="Raipur"/>
    <x v="6"/>
    <s v="DHARSIWA  02"/>
    <x v="45"/>
    <n v="1291858"/>
    <x v="635"/>
    <n v="22410061905"/>
    <x v="1654"/>
    <s v="MVY005431795"/>
    <s v="PRABHA JANGDE"/>
    <s v="SURAN JANGDE"/>
  </r>
  <r>
    <x v="1"/>
    <s v="Raipur"/>
    <x v="6"/>
    <s v="DHARSIWA  02"/>
    <x v="45"/>
    <n v="1291858"/>
    <x v="635"/>
    <n v="22410061905"/>
    <x v="1654"/>
    <s v="MVY005499129"/>
    <s v="LALITA PAL"/>
    <s v="KOMAL PAL"/>
  </r>
  <r>
    <x v="1"/>
    <s v="Raipur"/>
    <x v="6"/>
    <s v="DHARSIWA  02"/>
    <x v="45"/>
    <n v="1291858"/>
    <x v="635"/>
    <n v="22410061905"/>
    <x v="1654"/>
    <s v="MVY005499339"/>
    <s v="KIRTI SAHU"/>
    <s v="BED  RAM SAHU"/>
  </r>
  <r>
    <x v="1"/>
    <s v="Raipur"/>
    <x v="6"/>
    <s v="DHARSIWA  02"/>
    <x v="45"/>
    <n v="1291858"/>
    <x v="635"/>
    <n v="22410061905"/>
    <x v="1654"/>
    <s v="MVY005517336"/>
    <s v="SUMITRA BAI PAL"/>
    <s v="BUDHARU RAM PAL"/>
  </r>
  <r>
    <x v="1"/>
    <s v="Raipur"/>
    <x v="6"/>
    <s v="DHARSIWA  02"/>
    <x v="45"/>
    <n v="1291858"/>
    <x v="635"/>
    <n v="22410061905"/>
    <x v="1654"/>
    <s v="MVY003554552"/>
    <s v="RAMHIN SAHU"/>
    <s v="SHIV SAHU"/>
  </r>
  <r>
    <x v="1"/>
    <s v="Raipur"/>
    <x v="6"/>
    <s v="DHARSIWA  02"/>
    <x v="45"/>
    <n v="1291858"/>
    <x v="635"/>
    <n v="22410061905"/>
    <x v="1654"/>
    <s v="MVY003552057"/>
    <s v="MAMTA YADAV"/>
    <s v="RAHUL YADAV"/>
  </r>
  <r>
    <x v="1"/>
    <s v="Raipur"/>
    <x v="6"/>
    <s v="DHARSIWA  02"/>
    <x v="45"/>
    <n v="1291858"/>
    <x v="635"/>
    <n v="22410061905"/>
    <x v="1654"/>
    <s v="MVY003544272"/>
    <s v="SAPNA KUMARI RATRE"/>
    <s v="AKASH"/>
  </r>
  <r>
    <x v="1"/>
    <s v="Raipur"/>
    <x v="6"/>
    <s v="DHARSIWA  02"/>
    <x v="45"/>
    <n v="1291858"/>
    <x v="635"/>
    <n v="22410061905"/>
    <x v="1654"/>
    <s v="MVY004628665"/>
    <s v="SANGITA BANJARE"/>
    <s v="RAJESH BANJARE"/>
  </r>
  <r>
    <x v="1"/>
    <s v="Raipur"/>
    <x v="6"/>
    <s v="DHARSIWA  02"/>
    <x v="45"/>
    <n v="1291858"/>
    <x v="635"/>
    <n v="22410061909"/>
    <x v="1655"/>
    <s v="MVY005488733"/>
    <s v="RITU KASHYAP"/>
    <s v="CHANDAN KASHYAP"/>
  </r>
  <r>
    <x v="1"/>
    <s v="Raipur"/>
    <x v="6"/>
    <s v="DHARSIWA  02"/>
    <x v="45"/>
    <n v="1291858"/>
    <x v="635"/>
    <n v="22410061909"/>
    <x v="1655"/>
    <s v="MVY005518157"/>
    <s v="CHITRAKHA DESHLAHRE"/>
    <s v="AKSHY DESHLAHRE"/>
  </r>
  <r>
    <x v="1"/>
    <s v="Raipur"/>
    <x v="6"/>
    <s v="DHARSIWA  02"/>
    <x v="45"/>
    <n v="1291858"/>
    <x v="635"/>
    <n v="22410061909"/>
    <x v="1655"/>
    <s v="MVY005462462"/>
    <s v="janki bharti"/>
    <s v="BAISAKHU BHARTI"/>
  </r>
  <r>
    <x v="1"/>
    <s v="Raipur"/>
    <x v="6"/>
    <s v="DHARSIWA  02"/>
    <x v="45"/>
    <n v="1291858"/>
    <x v="635"/>
    <n v="22410061909"/>
    <x v="1655"/>
    <s v="MVY005466002"/>
    <s v="MANDAKINI Shukla"/>
    <s v="VIKRAM  PRASAD Shukla"/>
  </r>
  <r>
    <x v="1"/>
    <s v="Raipur"/>
    <x v="6"/>
    <s v="DHARSIWA  02"/>
    <x v="45"/>
    <n v="1291858"/>
    <x v="635"/>
    <n v="22410061909"/>
    <x v="1655"/>
    <s v="MVY005365314"/>
    <s v="POOJA SHARMA"/>
    <s v="ANAND KUMAR SHARMA"/>
  </r>
  <r>
    <x v="1"/>
    <s v="Raipur"/>
    <x v="6"/>
    <s v="DHARSIWA  02"/>
    <x v="45"/>
    <n v="1291858"/>
    <x v="635"/>
    <n v="22410061909"/>
    <x v="1655"/>
    <s v="MVY004708033"/>
    <s v="ISHA SAHU"/>
    <s v="HARISHANKAR SAHU"/>
  </r>
  <r>
    <x v="1"/>
    <s v="Raipur"/>
    <x v="6"/>
    <s v="DHARSIWA  02"/>
    <x v="45"/>
    <n v="1291858"/>
    <x v="635"/>
    <n v="22410061909"/>
    <x v="1655"/>
    <s v="MVY004755259"/>
    <s v="SHEETAL DEWANGAN"/>
    <s v="TUSHAR DEWANGAN"/>
  </r>
  <r>
    <x v="1"/>
    <s v="Raipur"/>
    <x v="6"/>
    <s v="DHARSIWA  02"/>
    <x v="45"/>
    <n v="1291858"/>
    <x v="635"/>
    <n v="22410061909"/>
    <x v="1655"/>
    <s v="MVY004740227"/>
    <s v="REKHA YADAV"/>
    <s v="RAMASHRAY YADAV"/>
  </r>
  <r>
    <x v="1"/>
    <s v="Raipur"/>
    <x v="6"/>
    <s v="DHARSIWA  02"/>
    <x v="45"/>
    <n v="1291858"/>
    <x v="635"/>
    <n v="22410061909"/>
    <x v="1655"/>
    <s v="MVY004744989"/>
    <s v="SUBHASMITA SENAPATI"/>
    <s v="SAGAR SENAPATI"/>
  </r>
  <r>
    <x v="1"/>
    <s v="Raipur"/>
    <x v="6"/>
    <s v="DHARSIWA  02"/>
    <x v="45"/>
    <n v="1291858"/>
    <x v="635"/>
    <n v="22410061909"/>
    <x v="1655"/>
    <s v="MVY005943712"/>
    <s v="SHANTI BAI VERMA"/>
    <s v="NAND KUMAR VERMA"/>
  </r>
  <r>
    <x v="1"/>
    <s v="Raipur"/>
    <x v="6"/>
    <s v="DHARSIWA  02"/>
    <x v="45"/>
    <n v="1291858"/>
    <x v="635"/>
    <n v="22410061909"/>
    <x v="1655"/>
    <s v="MVY005866365"/>
    <s v="VANDANA DEWANGAN"/>
    <s v="DWARIKA DEWANGAN"/>
  </r>
  <r>
    <x v="1"/>
    <s v="Raipur"/>
    <x v="6"/>
    <s v="DHARSIWA  02"/>
    <x v="45"/>
    <n v="1291858"/>
    <x v="635"/>
    <n v="22410061909"/>
    <x v="1655"/>
    <s v="MVY006673299"/>
    <s v="SAVITA DIWAN"/>
    <s v="SHANKARDHAR DIWAN"/>
  </r>
  <r>
    <x v="1"/>
    <s v="Raipur"/>
    <x v="6"/>
    <s v="DHARSIWA  02"/>
    <x v="45"/>
    <n v="1291858"/>
    <x v="635"/>
    <n v="22410061909"/>
    <x v="1655"/>
    <s v="MVY001639311"/>
    <s v="SHYAMA DIWAN"/>
    <s v="DEV DHAR DIWAN"/>
  </r>
  <r>
    <x v="1"/>
    <s v="Raipur"/>
    <x v="6"/>
    <s v="DHARSIWA  02"/>
    <x v="45"/>
    <n v="1291858"/>
    <x v="635"/>
    <n v="22410061909"/>
    <x v="1655"/>
    <s v="MVY002499327"/>
    <s v="PREETI SAHU"/>
    <s v="PRATAP SAHU"/>
  </r>
  <r>
    <x v="1"/>
    <s v="Raipur"/>
    <x v="11"/>
    <s v="MANDIR HSOUD"/>
    <x v="4"/>
    <n v="3037168"/>
    <x v="636"/>
    <n v="22410080403"/>
    <x v="1656"/>
    <s v="MVY004724470"/>
    <s v="RANI CHELAK"/>
    <s v="HARISH CHELAK"/>
  </r>
  <r>
    <x v="1"/>
    <s v="Raipur"/>
    <x v="11"/>
    <s v="MANDIR HSOUD"/>
    <x v="4"/>
    <n v="3037168"/>
    <x v="636"/>
    <n v="22410080403"/>
    <x v="1656"/>
    <s v="MVY003720405"/>
    <s v="YASHODA LAHARI"/>
    <s v="RAJENDRA LAHARI"/>
  </r>
  <r>
    <x v="1"/>
    <s v="Raipur"/>
    <x v="11"/>
    <s v="MANDIR HSOUD"/>
    <x v="4"/>
    <n v="3037168"/>
    <x v="636"/>
    <n v="22410080403"/>
    <x v="1656"/>
    <s v="MVY003762176"/>
    <s v="CHANDANI DHIWAR"/>
    <s v="RAVILAL DHIWAR"/>
  </r>
  <r>
    <x v="1"/>
    <s v="Raipur"/>
    <x v="11"/>
    <s v="MANDIR HSOUD"/>
    <x v="4"/>
    <n v="3037168"/>
    <x v="636"/>
    <n v="22410080403"/>
    <x v="1656"/>
    <s v="MVY005115265"/>
    <s v="GODAVRI BANDHE"/>
    <s v="ESWARI BANDHE"/>
  </r>
  <r>
    <x v="1"/>
    <s v="Raipur"/>
    <x v="11"/>
    <s v="MANDIR HSOUD"/>
    <x v="4"/>
    <n v="3037168"/>
    <x v="636"/>
    <n v="22410080403"/>
    <x v="1656"/>
    <s v="MVY004603767"/>
    <s v="DURGA JANGDE"/>
    <s v="JITENDRA JANGDE"/>
  </r>
  <r>
    <x v="1"/>
    <s v="Raipur"/>
    <x v="11"/>
    <s v="MANDIR HSOUD"/>
    <x v="4"/>
    <n v="3037168"/>
    <x v="636"/>
    <n v="22410080403"/>
    <x v="1656"/>
    <s v="MVY004589775"/>
    <s v="NILU YADAV"/>
    <s v="RAJESH YADAV"/>
  </r>
  <r>
    <x v="1"/>
    <s v="Raipur"/>
    <x v="11"/>
    <s v="MANDIR HSOUD"/>
    <x v="4"/>
    <n v="3037168"/>
    <x v="636"/>
    <n v="22410080403"/>
    <x v="1656"/>
    <s v="MVY004565320"/>
    <s v="LALITA"/>
    <s v="NARAYAN SAHU"/>
  </r>
  <r>
    <x v="1"/>
    <s v="Raipur"/>
    <x v="11"/>
    <s v="MANDIR HSOUD"/>
    <x v="4"/>
    <n v="3037168"/>
    <x v="636"/>
    <n v="22410080403"/>
    <x v="1656"/>
    <s v="MVY004560794"/>
    <s v="KUMARI KURRE"/>
    <s v="SURESH KURRE"/>
  </r>
  <r>
    <x v="1"/>
    <s v="Raipur"/>
    <x v="11"/>
    <s v="MANDIR HSOUD"/>
    <x v="4"/>
    <n v="3037168"/>
    <x v="636"/>
    <n v="22410080403"/>
    <x v="1656"/>
    <s v="MVY004715215"/>
    <s v="JAMUNA PATEL"/>
    <s v="FAGESH PATEL"/>
  </r>
  <r>
    <x v="1"/>
    <s v="Raipur"/>
    <x v="11"/>
    <s v="MANDIR HSOUD"/>
    <x v="4"/>
    <n v="3037168"/>
    <x v="636"/>
    <n v="22410080403"/>
    <x v="1656"/>
    <s v="MVY003315529"/>
    <s v="KAVITA YADAV"/>
    <s v="RAJENDRA YADAV"/>
  </r>
  <r>
    <x v="1"/>
    <s v="Raipur"/>
    <x v="11"/>
    <s v="MANDIR HSOUD"/>
    <x v="4"/>
    <n v="3037168"/>
    <x v="636"/>
    <n v="22410080403"/>
    <x v="1656"/>
    <s v="MVY005377979"/>
    <s v="SARITA GILHARE"/>
    <s v="ASHOK GILHARE"/>
  </r>
  <r>
    <x v="1"/>
    <s v="Raipur"/>
    <x v="11"/>
    <s v="MANDIR HSOUD"/>
    <x v="4"/>
    <n v="3037168"/>
    <x v="636"/>
    <n v="22410080403"/>
    <x v="1656"/>
    <s v="MVY005807835"/>
    <s v="SHOBHANA SAHU"/>
    <s v="MANOJ KUMAR SAHU"/>
  </r>
  <r>
    <x v="1"/>
    <s v="Raipur"/>
    <x v="11"/>
    <s v="MANDIR HSOUD"/>
    <x v="4"/>
    <n v="3037168"/>
    <x v="636"/>
    <n v="22410080403"/>
    <x v="1656"/>
    <s v="MVY005793461"/>
    <s v="MAYA"/>
    <s v="AKHILESH KUMAR"/>
  </r>
  <r>
    <x v="1"/>
    <s v="Raipur"/>
    <x v="11"/>
    <s v="MANDIR HSOUD"/>
    <x v="4"/>
    <n v="3037168"/>
    <x v="636"/>
    <n v="22410080403"/>
    <x v="1656"/>
    <s v="MVY006089943"/>
    <s v="Suman Chauhan"/>
    <s v="Arun Chauhan"/>
  </r>
  <r>
    <x v="1"/>
    <s v="Raipur"/>
    <x v="11"/>
    <s v="MANDIR HSOUD"/>
    <x v="4"/>
    <n v="3037166"/>
    <x v="637"/>
    <n v="22410080402"/>
    <x v="1657"/>
    <s v="MVY004038074"/>
    <s v="MANJULA VERMA"/>
    <s v="LOKNATH VERMA"/>
  </r>
  <r>
    <x v="1"/>
    <s v="Raipur"/>
    <x v="11"/>
    <s v="MANDIR HSOUD"/>
    <x v="4"/>
    <n v="3037166"/>
    <x v="637"/>
    <n v="22410080402"/>
    <x v="1657"/>
    <s v="MVY006545933"/>
    <s v="Madhu Sahu"/>
    <s v="Tamraj Kumar Sahu"/>
  </r>
  <r>
    <x v="1"/>
    <s v="Raipur"/>
    <x v="6"/>
    <s v="DHARSIWA  02"/>
    <x v="50"/>
    <n v="1291869"/>
    <x v="638"/>
    <n v="22410061607"/>
    <x v="1658"/>
    <s v="MVY000857250"/>
    <s v="rajkumari sinha"/>
    <s v="indra singh sinha"/>
  </r>
  <r>
    <x v="1"/>
    <s v="Raipur"/>
    <x v="6"/>
    <s v="DHARSIWA  02"/>
    <x v="50"/>
    <n v="1291869"/>
    <x v="638"/>
    <n v="22410061607"/>
    <x v="1658"/>
    <s v="MVY000288233"/>
    <s v="khileshwar sahu"/>
    <s v="chattrapal sahu"/>
  </r>
  <r>
    <x v="1"/>
    <s v="Raipur"/>
    <x v="6"/>
    <s v="DHARSIWA  02"/>
    <x v="50"/>
    <n v="1291869"/>
    <x v="638"/>
    <n v="22410061607"/>
    <x v="1658"/>
    <s v="MVY006948808"/>
    <s v="Pramila Shaha"/>
    <s v="MANJIT SAHAH"/>
  </r>
  <r>
    <x v="1"/>
    <s v="Raipur"/>
    <x v="6"/>
    <s v="DHARSIWA  02"/>
    <x v="50"/>
    <n v="1291869"/>
    <x v="638"/>
    <n v="22410061607"/>
    <x v="1658"/>
    <s v="MVY005714329"/>
    <s v="NILAM SAHU"/>
    <s v="FUGGU RAM SAHU"/>
  </r>
  <r>
    <x v="1"/>
    <s v="Raipur"/>
    <x v="6"/>
    <s v="DHARSIWA  02"/>
    <x v="50"/>
    <n v="1291869"/>
    <x v="638"/>
    <n v="22410061607"/>
    <x v="1658"/>
    <s v="MVY005798179"/>
    <s v="PARVATI DHRUW"/>
    <s v="NILKANTH DHRUW"/>
  </r>
  <r>
    <x v="1"/>
    <s v="Raipur"/>
    <x v="6"/>
    <s v="DHARSIWA  02"/>
    <x v="50"/>
    <n v="1291869"/>
    <x v="638"/>
    <n v="22410061607"/>
    <x v="1658"/>
    <s v="MVY003198068"/>
    <s v="Urmila tiwari"/>
    <s v="Shriprasad tiwari"/>
  </r>
  <r>
    <x v="1"/>
    <s v="Raipur"/>
    <x v="6"/>
    <s v="DHARSIWA  02"/>
    <x v="50"/>
    <n v="1291869"/>
    <x v="638"/>
    <n v="22410061607"/>
    <x v="1658"/>
    <s v="MVY003727643"/>
    <s v="Guneshwari"/>
    <s v="Alenkumar sahu"/>
  </r>
  <r>
    <x v="1"/>
    <s v="Raipur"/>
    <x v="6"/>
    <s v="DHARSIWA  02"/>
    <x v="50"/>
    <n v="1291869"/>
    <x v="638"/>
    <n v="22410061607"/>
    <x v="1658"/>
    <s v="MVY003717528"/>
    <s v="RAJKUMARI SINHA"/>
    <s v="RAMESH SINHA"/>
  </r>
  <r>
    <x v="1"/>
    <s v="Raipur"/>
    <x v="6"/>
    <s v="DHARSIWA  02"/>
    <x v="50"/>
    <n v="1291869"/>
    <x v="638"/>
    <n v="22410061608"/>
    <x v="1659"/>
    <s v="MVY004780386"/>
    <s v="GAYTRI SAHu"/>
    <s v="ANU kumar  SAHU"/>
  </r>
  <r>
    <x v="1"/>
    <s v="Raipur"/>
    <x v="6"/>
    <s v="DHARSIWA  02"/>
    <x v="50"/>
    <n v="1291869"/>
    <x v="638"/>
    <n v="22410061608"/>
    <x v="1659"/>
    <s v="MVY005504527"/>
    <s v="Vaijanti"/>
    <s v="chandrashekhar sahu"/>
  </r>
  <r>
    <x v="1"/>
    <s v="Raipur"/>
    <x v="6"/>
    <s v="DHARSIWA  02"/>
    <x v="50"/>
    <n v="1291869"/>
    <x v="638"/>
    <n v="22410061608"/>
    <x v="1659"/>
    <s v="MVY000173063"/>
    <s v="Ruksana Khan"/>
    <s v="Imran Beg"/>
  </r>
  <r>
    <x v="1"/>
    <s v="Raipur"/>
    <x v="6"/>
    <s v="DHARSIWA  02"/>
    <x v="50"/>
    <n v="1291869"/>
    <x v="638"/>
    <n v="22410061608"/>
    <x v="1659"/>
    <s v="MVY001645086"/>
    <s v="नोना बाई यादव"/>
    <s v="राजू यादव"/>
  </r>
  <r>
    <x v="1"/>
    <s v="Raipur"/>
    <x v="6"/>
    <s v="DHARSIWA  02"/>
    <x v="50"/>
    <n v="1291869"/>
    <x v="638"/>
    <n v="22410061608"/>
    <x v="1659"/>
    <s v="MVY001424555"/>
    <s v="SHASHI DWIVEDI"/>
    <s v="NEERAJ"/>
  </r>
  <r>
    <x v="1"/>
    <s v="Raipur"/>
    <x v="6"/>
    <s v="DHARSIWA  02"/>
    <x v="50"/>
    <n v="1291869"/>
    <x v="638"/>
    <n v="22410061607"/>
    <x v="1658"/>
    <s v="MVY001888663"/>
    <s v="CHANDRA KIRAN"/>
    <s v="KHILESH KUMAR SAHU"/>
  </r>
  <r>
    <x v="1"/>
    <s v="Raipur"/>
    <x v="6"/>
    <s v="DHARSIWA  02"/>
    <x v="50"/>
    <n v="1291869"/>
    <x v="638"/>
    <n v="22410061607"/>
    <x v="1658"/>
    <s v="MVY001063233"/>
    <s v="LOKESHWARI NISHAD"/>
    <s v="LALIT"/>
  </r>
  <r>
    <x v="1"/>
    <s v="Raipur"/>
    <x v="6"/>
    <s v="DHARSIWA  02"/>
    <x v="50"/>
    <n v="1291869"/>
    <x v="638"/>
    <n v="22410061607"/>
    <x v="1658"/>
    <s v="MVY000851327"/>
    <s v="minakshi visHkarma"/>
    <s v="uma sHankar visHwakarma"/>
  </r>
  <r>
    <x v="1"/>
    <s v="Raipur"/>
    <x v="6"/>
    <s v="DHARSIWA  02"/>
    <x v="50"/>
    <n v="1291869"/>
    <x v="638"/>
    <n v="22410061607"/>
    <x v="1658"/>
    <s v="MVY000860011"/>
    <s v="jagautin nishad"/>
    <s v="ramasvroop nishad"/>
  </r>
  <r>
    <x v="1"/>
    <s v="Raipur"/>
    <x v="6"/>
    <s v="DHARSIWA  02"/>
    <x v="50"/>
    <n v="1291869"/>
    <x v="638"/>
    <n v="22410061607"/>
    <x v="1658"/>
    <s v="MVY000860349"/>
    <s v="jyoti verma"/>
    <s v="prakash verma"/>
  </r>
  <r>
    <x v="1"/>
    <s v="Raipur"/>
    <x v="6"/>
    <s v="DHARSIWA  02"/>
    <x v="50"/>
    <n v="1291869"/>
    <x v="638"/>
    <n v="22410061607"/>
    <x v="1658"/>
    <s v="MVY000861117"/>
    <s v="vandna sahu"/>
    <s v="tileshwar sahu"/>
  </r>
  <r>
    <x v="1"/>
    <s v="Raipur"/>
    <x v="6"/>
    <s v="DHARSIWA  02"/>
    <x v="50"/>
    <n v="1291869"/>
    <x v="638"/>
    <n v="22410061607"/>
    <x v="1658"/>
    <s v="MVY000202222"/>
    <s v="pinki singh"/>
    <s v="krishna singh"/>
  </r>
  <r>
    <x v="1"/>
    <s v="Raipur"/>
    <x v="6"/>
    <s v="DHARSIWA  02"/>
    <x v="50"/>
    <n v="1291869"/>
    <x v="638"/>
    <n v="22410061607"/>
    <x v="1658"/>
    <s v="MVY000276419"/>
    <s v="rajni rajput"/>
    <s v="tikendra rajput"/>
  </r>
  <r>
    <x v="1"/>
    <s v="Raipur"/>
    <x v="6"/>
    <s v="DHARSIWA  02"/>
    <x v="50"/>
    <n v="1291869"/>
    <x v="638"/>
    <n v="22410061607"/>
    <x v="1658"/>
    <s v="MVY000284136"/>
    <s v="hemin sahu"/>
    <s v="pardeshi sahu"/>
  </r>
  <r>
    <x v="1"/>
    <s v="Raipur"/>
    <x v="6"/>
    <s v="DHARSIWA  02"/>
    <x v="50"/>
    <n v="1291869"/>
    <x v="638"/>
    <n v="22410061607"/>
    <x v="1658"/>
    <s v="MVY000269756"/>
    <s v="KIRAN SAHU"/>
    <s v="SANTOSH SAHU"/>
  </r>
  <r>
    <x v="1"/>
    <s v="Raipur"/>
    <x v="6"/>
    <s v="DHARSIWA  02"/>
    <x v="50"/>
    <n v="1291869"/>
    <x v="638"/>
    <n v="22410061607"/>
    <x v="1658"/>
    <s v="MVY000293917"/>
    <s v="arti sahu"/>
    <s v="kuleshwar sahu"/>
  </r>
  <r>
    <x v="1"/>
    <s v="Raipur"/>
    <x v="6"/>
    <s v="DHARSIWA  02"/>
    <x v="50"/>
    <n v="1291869"/>
    <x v="638"/>
    <n v="22410061607"/>
    <x v="1658"/>
    <s v="MVY002727896"/>
    <s v="anju sahu"/>
    <s v="laxminarayan sahu"/>
  </r>
  <r>
    <x v="1"/>
    <s v="Raipur"/>
    <x v="6"/>
    <s v="DHARSIWA  02"/>
    <x v="50"/>
    <n v="1291869"/>
    <x v="638"/>
    <n v="22410061607"/>
    <x v="1658"/>
    <s v="MVY002332098"/>
    <s v="CHANCHAL SAHU"/>
    <s v="YOGESH SAHU"/>
  </r>
  <r>
    <x v="1"/>
    <s v="Raipur"/>
    <x v="6"/>
    <s v="DHARSIWA  02"/>
    <x v="50"/>
    <n v="1291869"/>
    <x v="638"/>
    <n v="22410061607"/>
    <x v="1658"/>
    <s v="MVY006540183"/>
    <s v="SHANTI VERMA"/>
    <s v="DIPAK VERMA"/>
  </r>
  <r>
    <x v="1"/>
    <s v="Raipur"/>
    <x v="6"/>
    <s v="DHARSIWA  02"/>
    <x v="50"/>
    <n v="1291869"/>
    <x v="638"/>
    <n v="22410061607"/>
    <x v="1658"/>
    <s v="MVY006541096"/>
    <s v="LAXMI VISHWAKRMA"/>
    <s v="HEMANT VISHWAKARMA"/>
  </r>
  <r>
    <x v="1"/>
    <s v="Raipur"/>
    <x v="6"/>
    <s v="DHARSIWA  02"/>
    <x v="50"/>
    <n v="1291869"/>
    <x v="638"/>
    <n v="22410061607"/>
    <x v="1658"/>
    <s v="MVY006550351"/>
    <s v="KANTI SAHU"/>
    <s v="DHANIRAM SAHU"/>
  </r>
  <r>
    <x v="1"/>
    <s v="Raipur"/>
    <x v="6"/>
    <s v="DHARSIWA  02"/>
    <x v="50"/>
    <n v="1291869"/>
    <x v="638"/>
    <n v="22410061607"/>
    <x v="1658"/>
    <s v="MVY006557566"/>
    <s v="KESHAR SAHU"/>
    <s v="UPENDRA KUMAR SAHU"/>
  </r>
  <r>
    <x v="1"/>
    <s v="Raipur"/>
    <x v="6"/>
    <s v="DHARSIWA  02"/>
    <x v="50"/>
    <n v="1291869"/>
    <x v="638"/>
    <n v="22410061607"/>
    <x v="1658"/>
    <s v="MVY006778546"/>
    <s v="AYSHA BEGAM"/>
    <s v="ATIK AHAMAD"/>
  </r>
  <r>
    <x v="1"/>
    <s v="Raipur"/>
    <x v="6"/>
    <s v="DHARSIWA  02"/>
    <x v="50"/>
    <n v="1291869"/>
    <x v="638"/>
    <n v="22410061607"/>
    <x v="1658"/>
    <s v="MVY006271414"/>
    <s v="LAXMANI"/>
    <s v="LAKESH NISHAD"/>
  </r>
  <r>
    <x v="1"/>
    <s v="Raipur"/>
    <x v="6"/>
    <s v="DHARSIWA  02"/>
    <x v="50"/>
    <n v="1291869"/>
    <x v="638"/>
    <n v="22410061607"/>
    <x v="1658"/>
    <s v="MVY007030542"/>
    <s v="Indu sahu"/>
    <s v="Tekram sahu"/>
  </r>
  <r>
    <x v="1"/>
    <s v="Raipur"/>
    <x v="6"/>
    <s v="DHARSIWA  02"/>
    <x v="50"/>
    <n v="1291869"/>
    <x v="638"/>
    <n v="22410061607"/>
    <x v="1658"/>
    <s v="MVY006944354"/>
    <s v="MADHU SAHU"/>
    <s v="MANOHAR SAHU"/>
  </r>
  <r>
    <x v="1"/>
    <s v="Raipur"/>
    <x v="6"/>
    <s v="DHARSIWA  02"/>
    <x v="50"/>
    <n v="1291869"/>
    <x v="638"/>
    <n v="22410061607"/>
    <x v="1658"/>
    <s v="MVY006944939"/>
    <s v="INDU TIWARI"/>
    <s v="DINESH TIWARI"/>
  </r>
  <r>
    <x v="1"/>
    <s v="Raipur"/>
    <x v="6"/>
    <s v="DHARSIWA  02"/>
    <x v="50"/>
    <n v="1291869"/>
    <x v="638"/>
    <n v="22410061607"/>
    <x v="1658"/>
    <s v="MVY005721240"/>
    <s v="laxmi bai"/>
    <s v="LALA RAM"/>
  </r>
  <r>
    <x v="1"/>
    <s v="Raipur"/>
    <x v="6"/>
    <s v="DHARSIWA  02"/>
    <x v="50"/>
    <n v="1291869"/>
    <x v="638"/>
    <n v="22410061607"/>
    <x v="1658"/>
    <s v="MVY006062462"/>
    <s v="priyanka SAHU"/>
    <s v="LALIT"/>
  </r>
  <r>
    <x v="1"/>
    <s v="Raipur"/>
    <x v="6"/>
    <s v="DHARSIWA  02"/>
    <x v="50"/>
    <n v="1291869"/>
    <x v="638"/>
    <n v="22410061607"/>
    <x v="1658"/>
    <s v="MVY006065473"/>
    <s v="bharti SAHU"/>
    <s v="YOGENDRA KUMAR"/>
  </r>
  <r>
    <x v="1"/>
    <s v="Raipur"/>
    <x v="6"/>
    <s v="DHARSIWA  02"/>
    <x v="50"/>
    <n v="1291869"/>
    <x v="638"/>
    <n v="22410061607"/>
    <x v="1658"/>
    <s v="MVY006067260"/>
    <s v="BHAGWATI THAKUR"/>
    <s v="SUNIL THAKUR"/>
  </r>
  <r>
    <x v="1"/>
    <s v="Raipur"/>
    <x v="6"/>
    <s v="DHARSIWA  02"/>
    <x v="50"/>
    <n v="1291869"/>
    <x v="638"/>
    <n v="22410061607"/>
    <x v="1658"/>
    <s v="MVY005968478"/>
    <s v="KIRTI NISHAD"/>
    <s v="MUKESH NISHAD"/>
  </r>
  <r>
    <x v="1"/>
    <s v="Raipur"/>
    <x v="6"/>
    <s v="DHARSIWA  02"/>
    <x v="50"/>
    <n v="1291869"/>
    <x v="638"/>
    <n v="22410061607"/>
    <x v="1658"/>
    <s v="MVY005973847"/>
    <s v="BHUNESHWARI NIRMALKAR"/>
    <s v="BRIJESH NIRMALKAR"/>
  </r>
  <r>
    <x v="1"/>
    <s v="Raipur"/>
    <x v="6"/>
    <s v="DHARSIWA  02"/>
    <x v="50"/>
    <n v="1291869"/>
    <x v="638"/>
    <n v="22410061607"/>
    <x v="1658"/>
    <s v="MVY005950891"/>
    <s v="YASHODA SINHA"/>
    <s v="PREM"/>
  </r>
  <r>
    <x v="1"/>
    <s v="Raipur"/>
    <x v="6"/>
    <s v="DHARSIWA  02"/>
    <x v="50"/>
    <n v="1291869"/>
    <x v="638"/>
    <n v="22410061607"/>
    <x v="1658"/>
    <s v="MVY005901721"/>
    <s v="MEENA VERMA"/>
    <s v="DEV kumar VERMA"/>
  </r>
  <r>
    <x v="1"/>
    <s v="Raipur"/>
    <x v="6"/>
    <s v="DHARSIWA  02"/>
    <x v="50"/>
    <n v="1291869"/>
    <x v="638"/>
    <n v="22410061607"/>
    <x v="1658"/>
    <s v="MVY005786376"/>
    <s v="SUKHIYA SAHU"/>
    <s v="RAMESHWAR SAHU"/>
  </r>
  <r>
    <x v="1"/>
    <s v="Raipur"/>
    <x v="6"/>
    <s v="DHARSIWA  02"/>
    <x v="50"/>
    <n v="1291869"/>
    <x v="638"/>
    <n v="22410061607"/>
    <x v="1658"/>
    <s v="MVY005226020"/>
    <s v="gudiya verma"/>
    <s v="ravi shankar verma"/>
  </r>
  <r>
    <x v="1"/>
    <s v="Raipur"/>
    <x v="6"/>
    <s v="DHARSIWA  02"/>
    <x v="50"/>
    <n v="1291869"/>
    <x v="638"/>
    <n v="22410061607"/>
    <x v="1658"/>
    <s v="MVY004393099"/>
    <s v="सेविका साहू"/>
    <s v="इन्द्रजीत साहू"/>
  </r>
  <r>
    <x v="1"/>
    <s v="Raipur"/>
    <x v="6"/>
    <s v="DHARSIWA  02"/>
    <x v="50"/>
    <n v="1291869"/>
    <x v="638"/>
    <n v="22410061607"/>
    <x v="1658"/>
    <s v="MVY003753657"/>
    <s v="Sonam Verma"/>
    <s v="Mukesh Verma"/>
  </r>
  <r>
    <x v="1"/>
    <s v="Raipur"/>
    <x v="6"/>
    <s v="DHARSIWA  02"/>
    <x v="50"/>
    <n v="1291869"/>
    <x v="638"/>
    <n v="22410061608"/>
    <x v="1659"/>
    <s v="MVY005212943"/>
    <s v="laxmi sahu"/>
    <s v="rohit sahu"/>
  </r>
  <r>
    <x v="1"/>
    <s v="Raipur"/>
    <x v="6"/>
    <s v="DHARSIWA  02"/>
    <x v="50"/>
    <n v="1291869"/>
    <x v="638"/>
    <n v="22410061608"/>
    <x v="1659"/>
    <s v="MVY005278229"/>
    <s v="Salimun Nisa"/>
    <s v="Nisar Ahamad"/>
  </r>
  <r>
    <x v="1"/>
    <s v="Raipur"/>
    <x v="6"/>
    <s v="DHARSIWA  02"/>
    <x v="50"/>
    <n v="1291869"/>
    <x v="638"/>
    <n v="22410061608"/>
    <x v="1659"/>
    <s v="MVY005615339"/>
    <s v="uma yadav"/>
    <s v="krishna yadav"/>
  </r>
  <r>
    <x v="1"/>
    <s v="Raipur"/>
    <x v="6"/>
    <s v="DHARSIWA  02"/>
    <x v="50"/>
    <n v="1291869"/>
    <x v="638"/>
    <n v="22410061608"/>
    <x v="1659"/>
    <s v="MVY005501972"/>
    <s v="BHUNESHWARI SAHU"/>
    <s v="keyurbhushan sahu"/>
  </r>
  <r>
    <x v="1"/>
    <s v="Raipur"/>
    <x v="6"/>
    <s v="DHARSIWA  02"/>
    <x v="50"/>
    <n v="1291869"/>
    <x v="638"/>
    <n v="22410061608"/>
    <x v="1659"/>
    <s v="MVY005508624"/>
    <s v="pushpa chaudhari"/>
    <s v="shailendra chaudhari"/>
  </r>
  <r>
    <x v="1"/>
    <s v="Raipur"/>
    <x v="6"/>
    <s v="DHARSIWA  02"/>
    <x v="50"/>
    <n v="1291869"/>
    <x v="638"/>
    <n v="22410061608"/>
    <x v="1659"/>
    <s v="MVY005491714"/>
    <s v="kriti verma"/>
    <s v="shesh narayan VERMA"/>
  </r>
  <r>
    <x v="1"/>
    <s v="Raipur"/>
    <x v="6"/>
    <s v="DHARSIWA  02"/>
    <x v="50"/>
    <n v="1291869"/>
    <x v="638"/>
    <n v="22410061608"/>
    <x v="1659"/>
    <s v="MVY005681226"/>
    <s v="Tukeshwari"/>
    <s v="VINOD"/>
  </r>
  <r>
    <x v="1"/>
    <s v="Raipur"/>
    <x v="6"/>
    <s v="DHARSIWA  02"/>
    <x v="50"/>
    <n v="1291869"/>
    <x v="638"/>
    <n v="22410061608"/>
    <x v="1659"/>
    <s v="MVY002091787"/>
    <s v="ANITA CHAKARDHARI"/>
    <s v="SHIVCHARN CHAKARDHARI"/>
  </r>
  <r>
    <x v="1"/>
    <s v="Raipur"/>
    <x v="6"/>
    <s v="DHARSIWA  02"/>
    <x v="50"/>
    <n v="1291869"/>
    <x v="638"/>
    <n v="22410061608"/>
    <x v="1659"/>
    <s v="MVY002093196"/>
    <s v="Anita Devi"/>
    <s v="Achhelal Sharma"/>
  </r>
  <r>
    <x v="1"/>
    <s v="Raipur"/>
    <x v="6"/>
    <s v="DHARSIWA  02"/>
    <x v="50"/>
    <n v="1291869"/>
    <x v="638"/>
    <n v="22410061608"/>
    <x v="1659"/>
    <s v="MVY000181343"/>
    <s v="बेलाकली प्रजापति"/>
    <s v="शिवदयाल  प्रजापति"/>
  </r>
  <r>
    <x v="1"/>
    <s v="Raipur"/>
    <x v="6"/>
    <s v="DHARSIWA  02"/>
    <x v="50"/>
    <n v="1291869"/>
    <x v="638"/>
    <n v="22410061608"/>
    <x v="1659"/>
    <s v="MVY000134673"/>
    <s v="Punam Dhruve"/>
    <s v="Ajit d Dhruve"/>
  </r>
  <r>
    <x v="1"/>
    <s v="Raipur"/>
    <x v="6"/>
    <s v="DHARSIWA  02"/>
    <x v="50"/>
    <n v="1291869"/>
    <x v="638"/>
    <n v="22410061608"/>
    <x v="1659"/>
    <s v="MVY000242715"/>
    <s v="Dhaneshwar patel"/>
    <s v="Ramnaresh patel"/>
  </r>
  <r>
    <x v="1"/>
    <s v="Raipur"/>
    <x v="6"/>
    <s v="DHARSIWA  02"/>
    <x v="50"/>
    <n v="1291869"/>
    <x v="638"/>
    <n v="22410061608"/>
    <x v="1659"/>
    <s v="MVY001664345"/>
    <s v="Kanti Chouhan"/>
    <s v="Ramdav Chouhan"/>
  </r>
  <r>
    <x v="1"/>
    <s v="Raipur"/>
    <x v="6"/>
    <s v="DHARSIWA  02"/>
    <x v="50"/>
    <n v="1291869"/>
    <x v="638"/>
    <n v="22410061608"/>
    <x v="1659"/>
    <s v="MVY001653085"/>
    <s v="jyoti singh"/>
    <s v="anil singh"/>
  </r>
  <r>
    <x v="1"/>
    <s v="Raipur"/>
    <x v="6"/>
    <s v="DHARSIWA  02"/>
    <x v="50"/>
    <n v="1291869"/>
    <x v="638"/>
    <n v="22410061608"/>
    <x v="1659"/>
    <s v="MVY000852186"/>
    <s v="Durga Sahu"/>
    <s v="Khileshwar Sahu"/>
  </r>
  <r>
    <x v="1"/>
    <s v="Raipur"/>
    <x v="6"/>
    <s v="DHARSIWA  02"/>
    <x v="50"/>
    <n v="1291869"/>
    <x v="638"/>
    <n v="22410061608"/>
    <x v="1659"/>
    <s v="MVY000846155"/>
    <s v="rajeshwari rajak"/>
    <s v="rupesh rajak"/>
  </r>
  <r>
    <x v="1"/>
    <s v="Raipur"/>
    <x v="6"/>
    <s v="DHARSIWA  02"/>
    <x v="50"/>
    <n v="1291869"/>
    <x v="638"/>
    <n v="22410061608"/>
    <x v="1659"/>
    <s v="MVY002611807"/>
    <s v="Durga sen"/>
    <s v="Bhanupratap sen"/>
  </r>
  <r>
    <x v="1"/>
    <s v="Raipur"/>
    <x v="6"/>
    <s v="DHARSIWA  02"/>
    <x v="50"/>
    <n v="1291869"/>
    <x v="638"/>
    <n v="22410061608"/>
    <x v="1659"/>
    <s v="MVY002761363"/>
    <s v="Savita nishad"/>
    <s v="Lokesh  nishad"/>
  </r>
  <r>
    <x v="1"/>
    <s v="Raipur"/>
    <x v="6"/>
    <s v="DHARSIWA  02"/>
    <x v="50"/>
    <n v="1291869"/>
    <x v="638"/>
    <n v="22410061608"/>
    <x v="1659"/>
    <s v="MVY002768117"/>
    <s v="Seema nishad"/>
    <s v="Kuleshwar nishad"/>
  </r>
  <r>
    <x v="1"/>
    <s v="Raipur"/>
    <x v="6"/>
    <s v="DHARSIWA  02"/>
    <x v="50"/>
    <n v="1291869"/>
    <x v="638"/>
    <n v="22410061608"/>
    <x v="1659"/>
    <s v="MVY001544603"/>
    <s v="CHUNESHVARI SAHU"/>
    <s v="MANISH KUMAR SAHU"/>
  </r>
  <r>
    <x v="1"/>
    <s v="Raipur"/>
    <x v="6"/>
    <s v="DHARSIWA  02"/>
    <x v="50"/>
    <n v="1291869"/>
    <x v="638"/>
    <n v="22410061608"/>
    <x v="1659"/>
    <s v="MVY001399428"/>
    <s v="MADHURI TRIPATHI"/>
    <s v="LET ASHOK TRIPATHI"/>
  </r>
  <r>
    <x v="1"/>
    <s v="Raipur"/>
    <x v="6"/>
    <s v="DHARSIWA  02"/>
    <x v="50"/>
    <n v="1291869"/>
    <x v="638"/>
    <n v="22410061608"/>
    <x v="1659"/>
    <s v="MVY001430167"/>
    <s v="APARJITA DWIVEDI"/>
    <s v="ROHIT DWIVEDI"/>
  </r>
  <r>
    <x v="1"/>
    <s v="Raipur"/>
    <x v="6"/>
    <s v="DHARSIWA  02"/>
    <x v="50"/>
    <n v="1291869"/>
    <x v="638"/>
    <n v="22410061608"/>
    <x v="1659"/>
    <s v="MVY001457361"/>
    <s v="Dhaneshwari Sahu"/>
    <s v="Raju Ram Sahu"/>
  </r>
  <r>
    <x v="1"/>
    <s v="Raipur"/>
    <x v="6"/>
    <s v="DHARSIWA  02"/>
    <x v="50"/>
    <n v="1291869"/>
    <x v="638"/>
    <n v="22410061608"/>
    <x v="1659"/>
    <s v="MVY000808046"/>
    <s v="SANTOSHI BAI DHIWAR"/>
    <s v="THANURAM DHIWAR"/>
  </r>
  <r>
    <x v="1"/>
    <s v="Raipur"/>
    <x v="6"/>
    <s v="DHARSIWA  02"/>
    <x v="50"/>
    <n v="1291869"/>
    <x v="638"/>
    <n v="22410061608"/>
    <x v="1659"/>
    <s v="MVY000440686"/>
    <s v="Rajrani Sinha"/>
    <s v="Somnath Sinha"/>
  </r>
  <r>
    <x v="1"/>
    <s v="Raipur"/>
    <x v="6"/>
    <s v="DHARSIWA  02"/>
    <x v="50"/>
    <n v="1291869"/>
    <x v="638"/>
    <n v="22410061608"/>
    <x v="1659"/>
    <s v="MVY005788226"/>
    <s v="pooja tanti"/>
    <s v="bunty kumar tanti"/>
  </r>
  <r>
    <x v="1"/>
    <s v="Raipur"/>
    <x v="6"/>
    <s v="DHARSIWA  02"/>
    <x v="50"/>
    <n v="1291869"/>
    <x v="638"/>
    <n v="22410061608"/>
    <x v="1659"/>
    <s v="MVY006850459"/>
    <s v="Durga Devi"/>
    <s v="Ashok Singh"/>
  </r>
  <r>
    <x v="1"/>
    <s v="Raipur"/>
    <x v="4"/>
    <s v="DHARSIWA  01"/>
    <x v="65"/>
    <n v="1302453"/>
    <x v="639"/>
    <n v="22410050916"/>
    <x v="1660"/>
    <s v="MVY006775683"/>
    <s v="GAURI BAI CHOWHAN"/>
    <s v="DHARAMSHI BHAI VAGHELA"/>
  </r>
  <r>
    <x v="1"/>
    <s v="Raipur"/>
    <x v="4"/>
    <s v="DHARSIWA  01"/>
    <x v="65"/>
    <n v="1302453"/>
    <x v="639"/>
    <n v="22410050916"/>
    <x v="1660"/>
    <s v="MVY006442712"/>
    <s v="SHASHI DHURUW"/>
    <s v="DAYARAM DHURUW"/>
  </r>
  <r>
    <x v="1"/>
    <s v="Raipur"/>
    <x v="4"/>
    <s v="DHARSIWA  01"/>
    <x v="65"/>
    <n v="1302453"/>
    <x v="639"/>
    <n v="22410050916"/>
    <x v="1660"/>
    <s v="MVY006237403"/>
    <s v="GARIMA SAHU"/>
    <s v="UGESHWAR KUMAR SAHU"/>
  </r>
  <r>
    <x v="1"/>
    <s v="Raipur"/>
    <x v="4"/>
    <s v="DHARSIWA  01"/>
    <x v="65"/>
    <n v="1302453"/>
    <x v="639"/>
    <n v="22410050916"/>
    <x v="1660"/>
    <s v="MVY003051210"/>
    <s v="KUSUM LATA DEWANGAN"/>
    <s v="RAMADHAR DEWANGAN"/>
  </r>
  <r>
    <x v="1"/>
    <s v="Raipur"/>
    <x v="4"/>
    <s v="DHARSIWA  01"/>
    <x v="65"/>
    <n v="1302453"/>
    <x v="639"/>
    <n v="22410050916"/>
    <x v="1660"/>
    <s v="MVY003406323"/>
    <s v="tinu dewangan"/>
    <s v="amrika ram dewangan"/>
  </r>
  <r>
    <x v="1"/>
    <s v="Raipur"/>
    <x v="4"/>
    <s v="DHARSIWA  01"/>
    <x v="65"/>
    <n v="1302453"/>
    <x v="639"/>
    <n v="22410050917"/>
    <x v="1661"/>
    <s v="MVY002455522"/>
    <s v="TARABATI SOM"/>
    <s v="KHINJAN SOM"/>
  </r>
  <r>
    <x v="1"/>
    <s v="Raipur"/>
    <x v="4"/>
    <s v="DHARSIWA  01"/>
    <x v="65"/>
    <n v="1302453"/>
    <x v="639"/>
    <n v="22410050920"/>
    <x v="1662"/>
    <s v="MVY002504937"/>
    <s v="मधु जांगड़े"/>
    <s v="गणेश जांगड़े"/>
  </r>
  <r>
    <x v="1"/>
    <s v="Raipur"/>
    <x v="4"/>
    <s v="DHARSIWA  01"/>
    <x v="65"/>
    <n v="1302453"/>
    <x v="639"/>
    <n v="22410050920"/>
    <x v="1662"/>
    <s v="MVY000377231"/>
    <s v="geeta devi patel"/>
    <s v="shriniwas patel"/>
  </r>
  <r>
    <x v="1"/>
    <s v="Raipur"/>
    <x v="4"/>
    <s v="DHARSIWA  01"/>
    <x v="65"/>
    <n v="1302453"/>
    <x v="639"/>
    <n v="22410050921"/>
    <x v="1663"/>
    <s v="MVY003645726"/>
    <s v="सरोज साहू"/>
    <s v="मनीष कुमार साहू"/>
  </r>
  <r>
    <x v="1"/>
    <s v="Raipur"/>
    <x v="4"/>
    <s v="DHARSIWA  01"/>
    <x v="65"/>
    <n v="1302453"/>
    <x v="639"/>
    <n v="22410050921"/>
    <x v="1663"/>
    <s v="MVY003387011"/>
    <s v="divya temnhre"/>
    <s v="lokhesh tembhre"/>
  </r>
  <r>
    <x v="1"/>
    <s v="Raipur"/>
    <x v="4"/>
    <s v="DHARSIWA  01"/>
    <x v="65"/>
    <n v="1302453"/>
    <x v="639"/>
    <n v="22410050923"/>
    <x v="1664"/>
    <s v="MVY002785312"/>
    <s v="Priyanka Sharma"/>
    <s v="Abhishek Sharma"/>
  </r>
  <r>
    <x v="1"/>
    <s v="Raipur"/>
    <x v="4"/>
    <s v="DHARSIWA  01"/>
    <x v="65"/>
    <n v="1302453"/>
    <x v="639"/>
    <n v="22410050916"/>
    <x v="1660"/>
    <s v="MVY006663896"/>
    <s v="FAGESHWARI BADPATRE"/>
    <s v="RAJENDRA"/>
  </r>
  <r>
    <x v="1"/>
    <s v="Raipur"/>
    <x v="4"/>
    <s v="DHARSIWA  01"/>
    <x v="65"/>
    <n v="1302453"/>
    <x v="639"/>
    <n v="22410050916"/>
    <x v="1660"/>
    <s v="MVY006653537"/>
    <s v="KHILESHWARI SAHU"/>
    <s v="DEEPAK KUMAR  SAHU"/>
  </r>
  <r>
    <x v="1"/>
    <s v="Raipur"/>
    <x v="4"/>
    <s v="DHARSIWA  01"/>
    <x v="65"/>
    <n v="1302453"/>
    <x v="639"/>
    <n v="22410050916"/>
    <x v="1660"/>
    <s v="MVY006579136"/>
    <s v="SHWETA VERMA"/>
    <s v="PAWAN KUMAR VERMA"/>
  </r>
  <r>
    <x v="1"/>
    <s v="Raipur"/>
    <x v="4"/>
    <s v="DHARSIWA  01"/>
    <x v="65"/>
    <n v="1302453"/>
    <x v="639"/>
    <n v="22410050916"/>
    <x v="1660"/>
    <s v="MVY006602535"/>
    <s v="Pooja Verma"/>
    <s v="Xxx"/>
  </r>
  <r>
    <x v="1"/>
    <s v="Raipur"/>
    <x v="4"/>
    <s v="DHARSIWA  01"/>
    <x v="65"/>
    <n v="1302453"/>
    <x v="639"/>
    <n v="22410050916"/>
    <x v="1660"/>
    <s v="MVY006594527"/>
    <s v="jyoti prithwani"/>
    <s v="prakash prithwani"/>
  </r>
  <r>
    <x v="1"/>
    <s v="Raipur"/>
    <x v="4"/>
    <s v="DHARSIWA  01"/>
    <x v="65"/>
    <n v="1302453"/>
    <x v="639"/>
    <n v="22410050916"/>
    <x v="1660"/>
    <s v="MVY006594916"/>
    <s v="kiran tiwari"/>
    <s v="vinod tiwari"/>
  </r>
  <r>
    <x v="1"/>
    <s v="Raipur"/>
    <x v="4"/>
    <s v="DHARSIWA  01"/>
    <x v="65"/>
    <n v="1302453"/>
    <x v="639"/>
    <n v="22410050916"/>
    <x v="1660"/>
    <s v="MVY006597428"/>
    <s v="Priyanka Choubey"/>
    <s v="Ashwani Kumar Choubey"/>
  </r>
  <r>
    <x v="1"/>
    <s v="Raipur"/>
    <x v="4"/>
    <s v="DHARSIWA  01"/>
    <x v="65"/>
    <n v="1302453"/>
    <x v="639"/>
    <n v="22410050916"/>
    <x v="1660"/>
    <s v="MVY006598887"/>
    <s v="Triveni dewangan"/>
    <s v="Yashwant devaangan"/>
  </r>
  <r>
    <x v="1"/>
    <s v="Raipur"/>
    <x v="4"/>
    <s v="DHARSIWA  01"/>
    <x v="65"/>
    <n v="1302453"/>
    <x v="639"/>
    <n v="22410050916"/>
    <x v="1660"/>
    <s v="MVY006601699"/>
    <s v="Rajkumari Yadav"/>
    <s v="Chhotan Yadav"/>
  </r>
  <r>
    <x v="1"/>
    <s v="Raipur"/>
    <x v="4"/>
    <s v="DHARSIWA  01"/>
    <x v="65"/>
    <n v="1302453"/>
    <x v="639"/>
    <n v="22410050916"/>
    <x v="1660"/>
    <s v="MVY006886613"/>
    <s v="nisha rani"/>
    <s v="satya prakash"/>
  </r>
  <r>
    <x v="1"/>
    <s v="Raipur"/>
    <x v="4"/>
    <s v="DHARSIWA  01"/>
    <x v="65"/>
    <n v="1302453"/>
    <x v="639"/>
    <n v="22410050916"/>
    <x v="1660"/>
    <s v="MVY006903559"/>
    <s v="chaya kumbhare"/>
    <s v="pankar kumbhare"/>
  </r>
  <r>
    <x v="1"/>
    <s v="Raipur"/>
    <x v="4"/>
    <s v="DHARSIWA  01"/>
    <x v="65"/>
    <n v="1302453"/>
    <x v="639"/>
    <n v="22410050916"/>
    <x v="1660"/>
    <s v="MVY006904748"/>
    <s v="Manisha Sinha"/>
    <s v="bhunesh kumar sinha"/>
  </r>
  <r>
    <x v="1"/>
    <s v="Raipur"/>
    <x v="4"/>
    <s v="DHARSIWA  01"/>
    <x v="65"/>
    <n v="1302453"/>
    <x v="639"/>
    <n v="22410050916"/>
    <x v="1660"/>
    <s v="MVY006908178"/>
    <s v="shanu bosh"/>
    <s v="pradip bosh"/>
  </r>
  <r>
    <x v="1"/>
    <s v="Raipur"/>
    <x v="4"/>
    <s v="DHARSIWA  01"/>
    <x v="65"/>
    <n v="1302453"/>
    <x v="639"/>
    <n v="22410050916"/>
    <x v="1660"/>
    <s v="MVY006897462"/>
    <s v="sangita shende"/>
    <s v="manohar shende"/>
  </r>
  <r>
    <x v="1"/>
    <s v="Raipur"/>
    <x v="4"/>
    <s v="DHARSIWA  01"/>
    <x v="65"/>
    <n v="1302453"/>
    <x v="639"/>
    <n v="22410050916"/>
    <x v="1660"/>
    <s v="MVY006900276"/>
    <s v="nandani dhruv"/>
    <s v="amar dhruv"/>
  </r>
  <r>
    <x v="1"/>
    <s v="Raipur"/>
    <x v="4"/>
    <s v="DHARSIWA  01"/>
    <x v="65"/>
    <n v="1302453"/>
    <x v="639"/>
    <n v="22410050916"/>
    <x v="1660"/>
    <s v="MVY006911584"/>
    <s v="basanti veshnav"/>
    <s v="girdhar veshnav"/>
  </r>
  <r>
    <x v="1"/>
    <s v="Raipur"/>
    <x v="4"/>
    <s v="DHARSIWA  01"/>
    <x v="65"/>
    <n v="1302453"/>
    <x v="639"/>
    <n v="22410050916"/>
    <x v="1660"/>
    <s v="MVY006520945"/>
    <s v="ANITA DHRUW"/>
    <s v="AJAD DHRUW"/>
  </r>
  <r>
    <x v="1"/>
    <s v="Raipur"/>
    <x v="4"/>
    <s v="DHARSIWA  01"/>
    <x v="65"/>
    <n v="1302453"/>
    <x v="639"/>
    <n v="22410050916"/>
    <x v="1660"/>
    <s v="MVY006521753"/>
    <s v="RUCHI SINHA"/>
    <s v="HARSH SINHA"/>
  </r>
  <r>
    <x v="1"/>
    <s v="Raipur"/>
    <x v="4"/>
    <s v="DHARSIWA  01"/>
    <x v="65"/>
    <n v="1302453"/>
    <x v="639"/>
    <n v="22410050916"/>
    <x v="1660"/>
    <s v="MVY006550458"/>
    <s v="Nirmala Dewangan"/>
    <s v="Mohan Devangan"/>
  </r>
  <r>
    <x v="1"/>
    <s v="Raipur"/>
    <x v="4"/>
    <s v="DHARSIWA  01"/>
    <x v="65"/>
    <n v="1302453"/>
    <x v="639"/>
    <n v="22410050916"/>
    <x v="1660"/>
    <s v="MVY006038339"/>
    <s v="jyoti binjhlekar"/>
    <s v="ikesh binjhlekar"/>
  </r>
  <r>
    <x v="1"/>
    <s v="Raipur"/>
    <x v="4"/>
    <s v="DHARSIWA  01"/>
    <x v="65"/>
    <n v="1302453"/>
    <x v="639"/>
    <n v="22410050916"/>
    <x v="1660"/>
    <s v="MVY006042890"/>
    <s v="sushama sharma"/>
    <s v="tilak raj sharma"/>
  </r>
  <r>
    <x v="1"/>
    <s v="Raipur"/>
    <x v="4"/>
    <s v="DHARSIWA  01"/>
    <x v="65"/>
    <n v="1302453"/>
    <x v="639"/>
    <n v="22410050916"/>
    <x v="1660"/>
    <s v="MVY006043133"/>
    <s v="varsha adil"/>
    <s v="asim kumar adil"/>
  </r>
  <r>
    <x v="1"/>
    <s v="Raipur"/>
    <x v="4"/>
    <s v="DHARSIWA  01"/>
    <x v="65"/>
    <n v="1302453"/>
    <x v="639"/>
    <n v="22410050916"/>
    <x v="1660"/>
    <s v="MVY005831842"/>
    <s v="deepika sahu"/>
    <s v="ritesh sahu"/>
  </r>
  <r>
    <x v="1"/>
    <s v="Raipur"/>
    <x v="4"/>
    <s v="DHARSIWA  01"/>
    <x v="65"/>
    <n v="1302453"/>
    <x v="639"/>
    <n v="22410050916"/>
    <x v="1660"/>
    <s v="MVY005963778"/>
    <s v="ARATI BAI SAHU"/>
    <s v="KESHV SAHU"/>
  </r>
  <r>
    <x v="1"/>
    <s v="Raipur"/>
    <x v="4"/>
    <s v="DHARSIWA  01"/>
    <x v="65"/>
    <n v="1302453"/>
    <x v="639"/>
    <n v="22410050916"/>
    <x v="1660"/>
    <s v="MVY005758979"/>
    <s v="NIRMALA SAHU"/>
    <s v="KAPLESH SAHU"/>
  </r>
  <r>
    <x v="1"/>
    <s v="Raipur"/>
    <x v="4"/>
    <s v="DHARSIWA  01"/>
    <x v="65"/>
    <n v="1302453"/>
    <x v="639"/>
    <n v="22410050916"/>
    <x v="1660"/>
    <s v="MVY005759385"/>
    <s v="PRIYANKA BISEN"/>
    <s v="RANJIT BISEN"/>
  </r>
  <r>
    <x v="1"/>
    <s v="Raipur"/>
    <x v="4"/>
    <s v="DHARSIWA  01"/>
    <x v="65"/>
    <n v="1302453"/>
    <x v="639"/>
    <n v="22410050916"/>
    <x v="1660"/>
    <s v="MVY005754697"/>
    <s v="savitri agrwal"/>
    <s v="shankar lal agrwal"/>
  </r>
  <r>
    <x v="1"/>
    <s v="Raipur"/>
    <x v="4"/>
    <s v="DHARSIWA  01"/>
    <x v="65"/>
    <n v="1302453"/>
    <x v="639"/>
    <n v="22410050916"/>
    <x v="1660"/>
    <s v="MVY005711029"/>
    <s v="SHAIL DEVI"/>
    <s v="SHRI RAM SINGH"/>
  </r>
  <r>
    <x v="1"/>
    <s v="Raipur"/>
    <x v="4"/>
    <s v="DHARSIWA  01"/>
    <x v="65"/>
    <n v="1302453"/>
    <x v="639"/>
    <n v="22410050916"/>
    <x v="1660"/>
    <s v="MVY005800798"/>
    <s v="PARWATI SAHU"/>
    <s v="MANOJ SAHU"/>
  </r>
  <r>
    <x v="1"/>
    <s v="Raipur"/>
    <x v="4"/>
    <s v="DHARSIWA  01"/>
    <x v="65"/>
    <n v="1302453"/>
    <x v="639"/>
    <n v="22410050916"/>
    <x v="1660"/>
    <s v="MVY005768332"/>
    <s v="TRIVADI GOUTAM"/>
    <s v="PANKAJ GOUTAM"/>
  </r>
  <r>
    <x v="1"/>
    <s v="Raipur"/>
    <x v="4"/>
    <s v="DHARSIWA  01"/>
    <x v="65"/>
    <n v="1302453"/>
    <x v="639"/>
    <n v="22410050916"/>
    <x v="1660"/>
    <s v="MVY005770777"/>
    <s v="manisha pandey"/>
    <s v="dalendra"/>
  </r>
  <r>
    <x v="1"/>
    <s v="Raipur"/>
    <x v="4"/>
    <s v="DHARSIWA  01"/>
    <x v="65"/>
    <n v="1302453"/>
    <x v="639"/>
    <n v="22410050916"/>
    <x v="1660"/>
    <s v="MVY005909800"/>
    <s v="MEENA GULABCHAND MISHRA"/>
    <s v="GULABCHAND MISHRA"/>
  </r>
  <r>
    <x v="1"/>
    <s v="Raipur"/>
    <x v="4"/>
    <s v="DHARSIWA  01"/>
    <x v="65"/>
    <n v="1302453"/>
    <x v="639"/>
    <n v="22410050916"/>
    <x v="1660"/>
    <s v="MVY006480621"/>
    <s v="RITU PATEL"/>
    <s v="MOHANLAL PATEL"/>
  </r>
  <r>
    <x v="1"/>
    <s v="Raipur"/>
    <x v="4"/>
    <s v="DHARSIWA  01"/>
    <x v="65"/>
    <n v="1302453"/>
    <x v="639"/>
    <n v="22410050916"/>
    <x v="1660"/>
    <s v="MVY006461306"/>
    <s v="sant bai"/>
    <s v="parmeshwar"/>
  </r>
  <r>
    <x v="1"/>
    <s v="Raipur"/>
    <x v="4"/>
    <s v="DHARSIWA  01"/>
    <x v="65"/>
    <n v="1302453"/>
    <x v="639"/>
    <n v="22410050916"/>
    <x v="1660"/>
    <s v="MVY006469840"/>
    <s v="POONAM SAHU"/>
    <s v="RAVIRAJ SAHU"/>
  </r>
  <r>
    <x v="1"/>
    <s v="Raipur"/>
    <x v="4"/>
    <s v="DHARSIWA  01"/>
    <x v="65"/>
    <n v="1302453"/>
    <x v="639"/>
    <n v="22410050916"/>
    <x v="1660"/>
    <s v="MVY006490260"/>
    <s v="DAMESHWARI YADAV"/>
    <s v="OMPRAKASH YADAV"/>
  </r>
  <r>
    <x v="1"/>
    <s v="Raipur"/>
    <x v="4"/>
    <s v="DHARSIWA  01"/>
    <x v="65"/>
    <n v="1302453"/>
    <x v="639"/>
    <n v="22410050916"/>
    <x v="1660"/>
    <s v="MVY006490616"/>
    <s v="BABITA MARKAM"/>
    <s v="SHYAM MARKAM"/>
  </r>
  <r>
    <x v="1"/>
    <s v="Raipur"/>
    <x v="4"/>
    <s v="DHARSIWA  01"/>
    <x v="65"/>
    <n v="1302453"/>
    <x v="639"/>
    <n v="22410050916"/>
    <x v="1660"/>
    <s v="MVY006409982"/>
    <s v="KUSUMLATA PATLE"/>
    <s v="NARAYAN PATLE"/>
  </r>
  <r>
    <x v="1"/>
    <s v="Raipur"/>
    <x v="4"/>
    <s v="DHARSIWA  01"/>
    <x v="65"/>
    <n v="1302453"/>
    <x v="639"/>
    <n v="22410050916"/>
    <x v="1660"/>
    <s v="MVY006422546"/>
    <s v="Urmila rathaur"/>
    <s v="Jaudukh bhai rataur"/>
  </r>
  <r>
    <x v="1"/>
    <s v="Raipur"/>
    <x v="4"/>
    <s v="DHARSIWA  01"/>
    <x v="65"/>
    <n v="1302453"/>
    <x v="639"/>
    <n v="22410050916"/>
    <x v="1660"/>
    <s v="MVY006289332"/>
    <s v="BHARI SAHU"/>
    <s v="KOMAL KUMAR SAHU"/>
  </r>
  <r>
    <x v="1"/>
    <s v="Raipur"/>
    <x v="4"/>
    <s v="DHARSIWA  01"/>
    <x v="65"/>
    <n v="1302453"/>
    <x v="639"/>
    <n v="22410050916"/>
    <x v="1660"/>
    <s v="MVY006292545"/>
    <s v="LAINI DHURANDHAR"/>
    <s v="LATE HANUMANT RAM DHURANDAR"/>
  </r>
  <r>
    <x v="1"/>
    <s v="Raipur"/>
    <x v="4"/>
    <s v="DHARSIWA  01"/>
    <x v="65"/>
    <n v="1302453"/>
    <x v="639"/>
    <n v="22410050916"/>
    <x v="1660"/>
    <s v="MVY006270079"/>
    <s v="AASHINKA SAHU"/>
    <s v="KHUBCHAND SAHU"/>
  </r>
  <r>
    <x v="1"/>
    <s v="Raipur"/>
    <x v="4"/>
    <s v="DHARSIWA  01"/>
    <x v="65"/>
    <n v="1302453"/>
    <x v="639"/>
    <n v="22410050916"/>
    <x v="1660"/>
    <s v="MVY006276075"/>
    <s v="SANTOSHI DEWANGAN"/>
    <s v="NETHNATH DEWANGAN"/>
  </r>
  <r>
    <x v="1"/>
    <s v="Raipur"/>
    <x v="4"/>
    <s v="DHARSIWA  01"/>
    <x v="65"/>
    <n v="1302453"/>
    <x v="639"/>
    <n v="22410050916"/>
    <x v="1660"/>
    <s v="MVY006284140"/>
    <s v="DAMINI DEWANGAN"/>
    <s v="KOMAL DEWANGAN"/>
  </r>
  <r>
    <x v="1"/>
    <s v="Raipur"/>
    <x v="4"/>
    <s v="DHARSIWA  01"/>
    <x v="65"/>
    <n v="1302453"/>
    <x v="639"/>
    <n v="22410050916"/>
    <x v="1660"/>
    <s v="MVY006268410"/>
    <s v="nisha agrwal"/>
    <s v="hirendr kumar agrewal"/>
  </r>
  <r>
    <x v="1"/>
    <s v="Raipur"/>
    <x v="4"/>
    <s v="DHARSIWA  01"/>
    <x v="65"/>
    <n v="1302453"/>
    <x v="639"/>
    <n v="22410050916"/>
    <x v="1660"/>
    <s v="MVY003060229"/>
    <s v="YOSESHVARI INGLALE"/>
    <s v="KAMLESH"/>
  </r>
  <r>
    <x v="1"/>
    <s v="Raipur"/>
    <x v="4"/>
    <s v="DHARSIWA  01"/>
    <x v="65"/>
    <n v="1302453"/>
    <x v="639"/>
    <n v="22410050916"/>
    <x v="1660"/>
    <s v="MVY003125659"/>
    <s v="नेहा देवांगन"/>
    <s v="चुन्नीलाल देवांगन"/>
  </r>
  <r>
    <x v="1"/>
    <s v="Raipur"/>
    <x v="4"/>
    <s v="DHARSIWA  01"/>
    <x v="65"/>
    <n v="1302453"/>
    <x v="639"/>
    <n v="22410050916"/>
    <x v="1660"/>
    <s v="MVY003112842"/>
    <s v="roshni"/>
    <s v="rakesh"/>
  </r>
  <r>
    <x v="1"/>
    <s v="Raipur"/>
    <x v="4"/>
    <s v="DHARSIWA  01"/>
    <x v="65"/>
    <n v="1302453"/>
    <x v="639"/>
    <n v="22410050916"/>
    <x v="1660"/>
    <s v="MVY003451551"/>
    <s v="rinku sharma"/>
    <s v="sunil sharma"/>
  </r>
  <r>
    <x v="1"/>
    <s v="Raipur"/>
    <x v="4"/>
    <s v="DHARSIWA  01"/>
    <x v="65"/>
    <n v="1302453"/>
    <x v="639"/>
    <n v="22410050916"/>
    <x v="1660"/>
    <s v="MVY003638872"/>
    <s v="Lekha tiwari"/>
    <s v="Harnarayan tiwari"/>
  </r>
  <r>
    <x v="1"/>
    <s v="Raipur"/>
    <x v="4"/>
    <s v="DHARSIWA  01"/>
    <x v="65"/>
    <n v="1302453"/>
    <x v="639"/>
    <n v="22410050916"/>
    <x v="1660"/>
    <s v="MVY003307177"/>
    <s v="ashi thakur"/>
    <s v="rajendra singh thakur"/>
  </r>
  <r>
    <x v="1"/>
    <s v="Raipur"/>
    <x v="4"/>
    <s v="DHARSIWA  01"/>
    <x v="65"/>
    <n v="1302453"/>
    <x v="639"/>
    <n v="22410050916"/>
    <x v="1660"/>
    <s v="MVY003608139"/>
    <s v="SHRISHTI JHA"/>
    <s v="PRAVESH JHA"/>
  </r>
  <r>
    <x v="1"/>
    <s v="Raipur"/>
    <x v="4"/>
    <s v="DHARSIWA  01"/>
    <x v="65"/>
    <n v="1302453"/>
    <x v="639"/>
    <n v="22410050916"/>
    <x v="1660"/>
    <s v="MVY003753616"/>
    <s v="Tripti Sahu"/>
    <s v="Shubham Sahu"/>
  </r>
  <r>
    <x v="1"/>
    <s v="Raipur"/>
    <x v="4"/>
    <s v="DHARSIWA  01"/>
    <x v="65"/>
    <n v="1302453"/>
    <x v="639"/>
    <n v="22410050916"/>
    <x v="1660"/>
    <s v="MVY003966830"/>
    <s v="AMBIKA KUNGHADKAR"/>
    <s v="PRAMOD KUNGHADKAR"/>
  </r>
  <r>
    <x v="1"/>
    <s v="Raipur"/>
    <x v="4"/>
    <s v="DHARSIWA  01"/>
    <x v="65"/>
    <n v="1302453"/>
    <x v="639"/>
    <n v="22410050916"/>
    <x v="1660"/>
    <s v="MVY003870447"/>
    <s v="ARUNA PANDEY"/>
    <s v="ARVIND PANDEY"/>
  </r>
  <r>
    <x v="1"/>
    <s v="Raipur"/>
    <x v="4"/>
    <s v="DHARSIWA  01"/>
    <x v="65"/>
    <n v="1302453"/>
    <x v="639"/>
    <n v="22410050916"/>
    <x v="1660"/>
    <s v="MVY003718131"/>
    <s v="CHITRAREKHA GAUTAM"/>
    <s v="KRISHNA"/>
  </r>
  <r>
    <x v="1"/>
    <s v="Raipur"/>
    <x v="4"/>
    <s v="DHARSIWA  01"/>
    <x v="65"/>
    <n v="1302453"/>
    <x v="639"/>
    <n v="22410050916"/>
    <x v="1660"/>
    <s v="MVY003710845"/>
    <s v="ARUNA DHRUW"/>
    <s v="NEERAJ DHRUW"/>
  </r>
  <r>
    <x v="1"/>
    <s v="Raipur"/>
    <x v="4"/>
    <s v="DHARSIWA  01"/>
    <x v="65"/>
    <n v="1302453"/>
    <x v="639"/>
    <n v="22410050916"/>
    <x v="1660"/>
    <s v="MVY003997283"/>
    <s v="kiran yadav"/>
    <s v="raju yadav"/>
  </r>
  <r>
    <x v="1"/>
    <s v="Raipur"/>
    <x v="4"/>
    <s v="DHARSIWA  01"/>
    <x v="65"/>
    <n v="1302453"/>
    <x v="639"/>
    <n v="22410050916"/>
    <x v="1660"/>
    <s v="MVY003990445"/>
    <s v="PARMESHWARI DEWANGAN"/>
    <s v="KHILENDRA DEWANGAN"/>
  </r>
  <r>
    <x v="1"/>
    <s v="Raipur"/>
    <x v="4"/>
    <s v="DHARSIWA  01"/>
    <x v="65"/>
    <n v="1302453"/>
    <x v="639"/>
    <n v="22410050916"/>
    <x v="1660"/>
    <s v="MVY003990909"/>
    <s v="RITA SHARMA"/>
    <s v="S.N. SHARMA"/>
  </r>
  <r>
    <x v="1"/>
    <s v="Raipur"/>
    <x v="4"/>
    <s v="DHARSIWA  01"/>
    <x v="65"/>
    <n v="1302453"/>
    <x v="639"/>
    <n v="22410050916"/>
    <x v="1660"/>
    <s v="MVY004421642"/>
    <s v="SARLA KUMARI KHELWAR"/>
    <s v="RAJ KUMAR KHELWAR"/>
  </r>
  <r>
    <x v="1"/>
    <s v="Raipur"/>
    <x v="4"/>
    <s v="DHARSIWA  01"/>
    <x v="65"/>
    <n v="1302453"/>
    <x v="639"/>
    <n v="22410050916"/>
    <x v="1660"/>
    <s v="MVY004380764"/>
    <s v="BIMLA SHARMA"/>
    <s v="LATE SHRI BALIRAM SHARMA"/>
  </r>
  <r>
    <x v="1"/>
    <s v="Raipur"/>
    <x v="4"/>
    <s v="DHARSIWA  01"/>
    <x v="65"/>
    <n v="1302453"/>
    <x v="639"/>
    <n v="22410050916"/>
    <x v="1660"/>
    <s v="MVY004097517"/>
    <s v="SUJATA NAMDEV"/>
    <s v="KHILENDRA NAMDEO"/>
  </r>
  <r>
    <x v="1"/>
    <s v="Raipur"/>
    <x v="4"/>
    <s v="DHARSIWA  01"/>
    <x v="65"/>
    <n v="1302453"/>
    <x v="639"/>
    <n v="22410050916"/>
    <x v="1660"/>
    <s v="MVY004896968"/>
    <s v="parvati"/>
    <s v="isvara prasad"/>
  </r>
  <r>
    <x v="1"/>
    <s v="Raipur"/>
    <x v="4"/>
    <s v="DHARSIWA  01"/>
    <x v="65"/>
    <n v="1302453"/>
    <x v="639"/>
    <n v="22410050916"/>
    <x v="1660"/>
    <s v="MVY005175694"/>
    <s v="Durga sahu"/>
    <s v="Yadram sahu"/>
  </r>
  <r>
    <x v="1"/>
    <s v="Raipur"/>
    <x v="4"/>
    <s v="DHARSIWA  01"/>
    <x v="65"/>
    <n v="1302453"/>
    <x v="639"/>
    <n v="22410050916"/>
    <x v="1660"/>
    <s v="MVY005122380"/>
    <s v="JYOTI SAHU"/>
    <s v="LOBHRAM SAHU"/>
  </r>
  <r>
    <x v="1"/>
    <s v="Raipur"/>
    <x v="4"/>
    <s v="DHARSIWA  01"/>
    <x v="65"/>
    <n v="1302453"/>
    <x v="639"/>
    <n v="22410050916"/>
    <x v="1660"/>
    <s v="MVY005432853"/>
    <s v="champa bai vasudev"/>
    <s v="shyamlal vasudev"/>
  </r>
  <r>
    <x v="1"/>
    <s v="Raipur"/>
    <x v="4"/>
    <s v="DHARSIWA  01"/>
    <x v="65"/>
    <n v="1302453"/>
    <x v="639"/>
    <n v="22410050916"/>
    <x v="1660"/>
    <s v="MVY005383246"/>
    <s v="MADHURI GIRI GOSWAMO"/>
    <s v="LATE KAILASH GIRI GOSWAMI"/>
  </r>
  <r>
    <x v="1"/>
    <s v="Raipur"/>
    <x v="4"/>
    <s v="DHARSIWA  01"/>
    <x v="65"/>
    <n v="1302453"/>
    <x v="639"/>
    <n v="22410050916"/>
    <x v="1660"/>
    <s v="MVY005391772"/>
    <s v="MAYA THAKUR"/>
    <s v="RAJA THAKUR"/>
  </r>
  <r>
    <x v="1"/>
    <s v="Raipur"/>
    <x v="4"/>
    <s v="DHARSIWA  01"/>
    <x v="65"/>
    <n v="1302453"/>
    <x v="639"/>
    <n v="22410050916"/>
    <x v="1660"/>
    <s v="MVY005483739"/>
    <s v="Manisha Lanjevar"/>
    <s v="Prakash Lanjevar"/>
  </r>
  <r>
    <x v="1"/>
    <s v="Raipur"/>
    <x v="4"/>
    <s v="DHARSIWA  01"/>
    <x v="65"/>
    <n v="1302453"/>
    <x v="639"/>
    <n v="22410050916"/>
    <x v="1660"/>
    <s v="MVY000549570"/>
    <s v="सुनीता खरे"/>
    <s v="प्रभात खरे"/>
  </r>
  <r>
    <x v="1"/>
    <s v="Raipur"/>
    <x v="4"/>
    <s v="DHARSIWA  01"/>
    <x v="65"/>
    <n v="1302453"/>
    <x v="639"/>
    <n v="22410050916"/>
    <x v="1660"/>
    <s v="MVY000703564"/>
    <s v="pushpkala tiwari"/>
    <s v="radhika prasad tiwari"/>
  </r>
  <r>
    <x v="1"/>
    <s v="Raipur"/>
    <x v="4"/>
    <s v="DHARSIWA  01"/>
    <x v="65"/>
    <n v="1302453"/>
    <x v="639"/>
    <n v="22410050916"/>
    <x v="1660"/>
    <s v="MVY000673065"/>
    <s v="DASHMAT BAI DEWANGAN"/>
    <s v="SHIV DEWANGAN"/>
  </r>
  <r>
    <x v="1"/>
    <s v="Raipur"/>
    <x v="4"/>
    <s v="DHARSIWA  01"/>
    <x v="65"/>
    <n v="1302453"/>
    <x v="639"/>
    <n v="22410050916"/>
    <x v="1660"/>
    <s v="MVY000109268"/>
    <s v="RAKHI NILJIWAR"/>
    <s v="JITENDRA NILJIWAR"/>
  </r>
  <r>
    <x v="1"/>
    <s v="Raipur"/>
    <x v="4"/>
    <s v="DHARSIWA  01"/>
    <x v="65"/>
    <n v="1302453"/>
    <x v="639"/>
    <n v="22410050916"/>
    <x v="1660"/>
    <s v="MVY000099221"/>
    <s v="rekha markam"/>
    <s v="bhaiya lal"/>
  </r>
  <r>
    <x v="1"/>
    <s v="Raipur"/>
    <x v="4"/>
    <s v="DHARSIWA  01"/>
    <x v="65"/>
    <n v="1302453"/>
    <x v="639"/>
    <n v="22410050916"/>
    <x v="1660"/>
    <s v="MVY000046405"/>
    <s v="नीलम चंदर"/>
    <s v="ईश्वर चंदर"/>
  </r>
  <r>
    <x v="1"/>
    <s v="Raipur"/>
    <x v="4"/>
    <s v="DHARSIWA  01"/>
    <x v="65"/>
    <n v="1302453"/>
    <x v="639"/>
    <n v="22410050916"/>
    <x v="1660"/>
    <s v="MVY000188921"/>
    <s v="LATA BAI SAHU"/>
    <s v="CHANDRAHAS SAHU"/>
  </r>
  <r>
    <x v="1"/>
    <s v="Raipur"/>
    <x v="4"/>
    <s v="DHARSIWA  01"/>
    <x v="65"/>
    <n v="1302453"/>
    <x v="639"/>
    <n v="22410050916"/>
    <x v="1660"/>
    <s v="MVY000320956"/>
    <s v="LALITA MISHRA"/>
    <s v="Roshan Mishra"/>
  </r>
  <r>
    <x v="1"/>
    <s v="Raipur"/>
    <x v="4"/>
    <s v="DHARSIWA  01"/>
    <x v="65"/>
    <n v="1302453"/>
    <x v="639"/>
    <n v="22410050916"/>
    <x v="1660"/>
    <s v="MVY002787247"/>
    <s v="shobhna tripathi"/>
    <s v="arvind tripathi"/>
  </r>
  <r>
    <x v="1"/>
    <s v="Raipur"/>
    <x v="4"/>
    <s v="DHARSIWA  01"/>
    <x v="65"/>
    <n v="1302453"/>
    <x v="639"/>
    <n v="22410050916"/>
    <x v="1660"/>
    <s v="MVY002516424"/>
    <s v="PRITI DEWANGAN"/>
    <s v="AKASH DEWANGAN"/>
  </r>
  <r>
    <x v="1"/>
    <s v="Raipur"/>
    <x v="4"/>
    <s v="DHARSIWA  01"/>
    <x v="65"/>
    <n v="1302453"/>
    <x v="639"/>
    <n v="22410050916"/>
    <x v="1660"/>
    <s v="MVY002630101"/>
    <s v="RUKHAMANI SHARMA"/>
    <s v="PRAVEEN KUMAR SHARMA"/>
  </r>
  <r>
    <x v="1"/>
    <s v="Raipur"/>
    <x v="4"/>
    <s v="DHARSIWA  01"/>
    <x v="65"/>
    <n v="1302453"/>
    <x v="639"/>
    <n v="22410050916"/>
    <x v="1660"/>
    <s v="MVY001902623"/>
    <s v="PREETI AWADHIYA"/>
    <s v="VINAYAK AWADHIYA"/>
  </r>
  <r>
    <x v="1"/>
    <s v="Raipur"/>
    <x v="4"/>
    <s v="DHARSIWA  01"/>
    <x v="65"/>
    <n v="1302453"/>
    <x v="639"/>
    <n v="22410050916"/>
    <x v="1660"/>
    <s v="MVY002391775"/>
    <s v="RAKHI MISHRA"/>
    <s v="RAMKRISHNA"/>
  </r>
  <r>
    <x v="1"/>
    <s v="Raipur"/>
    <x v="4"/>
    <s v="DHARSIWA  01"/>
    <x v="65"/>
    <n v="1302453"/>
    <x v="639"/>
    <n v="22410050916"/>
    <x v="1660"/>
    <s v="MVY002291346"/>
    <s v="NOMIN SAHU"/>
    <s v="SANJU KUMAR SAHU"/>
  </r>
  <r>
    <x v="1"/>
    <s v="Raipur"/>
    <x v="4"/>
    <s v="DHARSIWA  01"/>
    <x v="65"/>
    <n v="1302453"/>
    <x v="639"/>
    <n v="22410050916"/>
    <x v="1660"/>
    <s v="MVY002087869"/>
    <s v="shila parganiha"/>
    <s v="kamal parganiha"/>
  </r>
  <r>
    <x v="1"/>
    <s v="Raipur"/>
    <x v="4"/>
    <s v="DHARSIWA  01"/>
    <x v="65"/>
    <n v="1302453"/>
    <x v="639"/>
    <n v="22410050916"/>
    <x v="1660"/>
    <s v="MVY002088952"/>
    <s v="jyoti netam"/>
    <s v="krishna netam"/>
  </r>
  <r>
    <x v="1"/>
    <s v="Raipur"/>
    <x v="4"/>
    <s v="DHARSIWA  01"/>
    <x v="65"/>
    <n v="1302453"/>
    <x v="639"/>
    <n v="22410050916"/>
    <x v="1660"/>
    <s v="MVY002090887"/>
    <s v="jayanti dewangan"/>
    <s v="narendra dewangan"/>
  </r>
  <r>
    <x v="1"/>
    <s v="Raipur"/>
    <x v="4"/>
    <s v="DHARSIWA  01"/>
    <x v="65"/>
    <n v="1302453"/>
    <x v="639"/>
    <n v="22410050916"/>
    <x v="1660"/>
    <s v="MVY002108402"/>
    <s v="ghungharu marai"/>
    <s v="hohan nagwanshi"/>
  </r>
  <r>
    <x v="1"/>
    <s v="Raipur"/>
    <x v="4"/>
    <s v="DHARSIWA  01"/>
    <x v="65"/>
    <n v="1302453"/>
    <x v="639"/>
    <n v="22410050917"/>
    <x v="1661"/>
    <s v="MVY002086473"/>
    <s v="सेवती देवांगन"/>
    <s v="अरूण कुमार देवांगन"/>
  </r>
  <r>
    <x v="1"/>
    <s v="Raipur"/>
    <x v="4"/>
    <s v="DHARSIWA  01"/>
    <x v="65"/>
    <n v="1302453"/>
    <x v="639"/>
    <n v="22410050917"/>
    <x v="1661"/>
    <s v="MVY002277655"/>
    <s v="Madhuri Soni"/>
    <s v="Satish Soni"/>
  </r>
  <r>
    <x v="1"/>
    <s v="Raipur"/>
    <x v="4"/>
    <s v="DHARSIWA  01"/>
    <x v="65"/>
    <n v="1302453"/>
    <x v="639"/>
    <n v="22410050917"/>
    <x v="1661"/>
    <s v="MVY000728320"/>
    <s v="KUNTI DHIWAR"/>
    <s v="RUPESH KUMAR DHIWAR"/>
  </r>
  <r>
    <x v="1"/>
    <s v="Raipur"/>
    <x v="4"/>
    <s v="DHARSIWA  01"/>
    <x v="65"/>
    <n v="1302453"/>
    <x v="639"/>
    <n v="22410050917"/>
    <x v="1661"/>
    <s v="MVY000121210"/>
    <s v="सावित्री ठाकुर"/>
    <s v="राकेश ठाकुर"/>
  </r>
  <r>
    <x v="1"/>
    <s v="Raipur"/>
    <x v="4"/>
    <s v="DHARSIWA  01"/>
    <x v="65"/>
    <n v="1302453"/>
    <x v="639"/>
    <n v="22410050917"/>
    <x v="1661"/>
    <s v="MVY000862417"/>
    <s v="amita sahu"/>
    <s v="jageshwar sahu"/>
  </r>
  <r>
    <x v="1"/>
    <s v="Raipur"/>
    <x v="4"/>
    <s v="DHARSIWA  01"/>
    <x v="65"/>
    <n v="1302453"/>
    <x v="639"/>
    <n v="22410050917"/>
    <x v="1661"/>
    <s v="MVY002706924"/>
    <s v="Sita kumari yadav"/>
    <s v="Sunil yadav"/>
  </r>
  <r>
    <x v="1"/>
    <s v="Raipur"/>
    <x v="4"/>
    <s v="DHARSIWA  01"/>
    <x v="65"/>
    <n v="1302453"/>
    <x v="639"/>
    <n v="22410050917"/>
    <x v="1661"/>
    <s v="MVY002527203"/>
    <s v="BINDIYA GAUTAM"/>
    <s v="ANIL KUMAR GAUTAM"/>
  </r>
  <r>
    <x v="1"/>
    <s v="Raipur"/>
    <x v="4"/>
    <s v="DHARSIWA  01"/>
    <x v="65"/>
    <n v="1302453"/>
    <x v="639"/>
    <n v="22410050917"/>
    <x v="1661"/>
    <s v="MVY002516613"/>
    <s v="Naha vishvakarma"/>
    <s v="birbal"/>
  </r>
  <r>
    <x v="1"/>
    <s v="Raipur"/>
    <x v="4"/>
    <s v="DHARSIWA  01"/>
    <x v="65"/>
    <n v="1302453"/>
    <x v="639"/>
    <n v="22410050917"/>
    <x v="1661"/>
    <s v="MVY002790032"/>
    <s v="SHOBHA VEAMA"/>
    <s v="RAKESH KUMAR VERMA"/>
  </r>
  <r>
    <x v="1"/>
    <s v="Raipur"/>
    <x v="4"/>
    <s v="DHARSIWA  01"/>
    <x v="65"/>
    <n v="1302453"/>
    <x v="639"/>
    <n v="22410050917"/>
    <x v="1661"/>
    <s v="MVY002811208"/>
    <s v="ram kumari yadav"/>
    <s v="dasharat yadav"/>
  </r>
  <r>
    <x v="1"/>
    <s v="Raipur"/>
    <x v="4"/>
    <s v="DHARSIWA  01"/>
    <x v="65"/>
    <n v="1302453"/>
    <x v="639"/>
    <n v="22410050917"/>
    <x v="1661"/>
    <s v="MVY002603680"/>
    <s v="kanchan dhruw"/>
    <s v="roshan dhruv"/>
  </r>
  <r>
    <x v="1"/>
    <s v="Raipur"/>
    <x v="4"/>
    <s v="DHARSIWA  01"/>
    <x v="65"/>
    <n v="1302453"/>
    <x v="639"/>
    <n v="22410050917"/>
    <x v="1661"/>
    <s v="MVY002620749"/>
    <s v="CHETNA PAL"/>
    <s v="DAGESHWAR PAL"/>
  </r>
  <r>
    <x v="1"/>
    <s v="Raipur"/>
    <x v="4"/>
    <s v="DHARSIWA  01"/>
    <x v="65"/>
    <n v="1302453"/>
    <x v="639"/>
    <n v="22410050917"/>
    <x v="1661"/>
    <s v="MVY001905824"/>
    <s v="mohni dulhani"/>
    <s v="dhanraj dulhani"/>
  </r>
  <r>
    <x v="1"/>
    <s v="Raipur"/>
    <x v="4"/>
    <s v="DHARSIWA  01"/>
    <x v="65"/>
    <n v="1302453"/>
    <x v="639"/>
    <n v="22410050917"/>
    <x v="1661"/>
    <s v="MVY001885167"/>
    <s v="reena"/>
    <s v="akhilesh singh"/>
  </r>
  <r>
    <x v="1"/>
    <s v="Raipur"/>
    <x v="4"/>
    <s v="DHARSIWA  01"/>
    <x v="65"/>
    <n v="1302453"/>
    <x v="639"/>
    <n v="22410050917"/>
    <x v="1661"/>
    <s v="MVY001831856"/>
    <s v="SHEVKAIL GANESH SHAHU"/>
    <s v="GANESH SAHU"/>
  </r>
  <r>
    <x v="1"/>
    <s v="Raipur"/>
    <x v="4"/>
    <s v="DHARSIWA  01"/>
    <x v="65"/>
    <n v="1302453"/>
    <x v="639"/>
    <n v="22410050917"/>
    <x v="1661"/>
    <s v="MVY006477431"/>
    <s v="LAXMI SHRMA"/>
    <s v="DHRUV SHRMA"/>
  </r>
  <r>
    <x v="1"/>
    <s v="Raipur"/>
    <x v="4"/>
    <s v="DHARSIWA  01"/>
    <x v="65"/>
    <n v="1302453"/>
    <x v="639"/>
    <n v="22410050917"/>
    <x v="1661"/>
    <s v="MVY006293911"/>
    <s v="PRIYANKA SHARMA"/>
    <s v="GHANSHYAM SHARMA"/>
  </r>
  <r>
    <x v="1"/>
    <s v="Raipur"/>
    <x v="4"/>
    <s v="DHARSIWA  01"/>
    <x v="65"/>
    <n v="1302453"/>
    <x v="639"/>
    <n v="22410050917"/>
    <x v="1661"/>
    <s v="MVY006145015"/>
    <s v="SHANTI BAI YADAV"/>
    <s v="SHANKAE YADAV"/>
  </r>
  <r>
    <x v="1"/>
    <s v="Raipur"/>
    <x v="4"/>
    <s v="DHARSIWA  01"/>
    <x v="65"/>
    <n v="1302453"/>
    <x v="639"/>
    <n v="22410050917"/>
    <x v="1661"/>
    <s v="MVY006532239"/>
    <s v="NISHA BHOSLE"/>
    <s v="AVINASH BHOSLE"/>
  </r>
  <r>
    <x v="1"/>
    <s v="Raipur"/>
    <x v="4"/>
    <s v="DHARSIWA  01"/>
    <x v="65"/>
    <n v="1302453"/>
    <x v="639"/>
    <n v="22410050917"/>
    <x v="1661"/>
    <s v="MVY006680069"/>
    <s v="POOJA DEWANGAN"/>
    <s v="CHINTARAM DEWANGAN"/>
  </r>
  <r>
    <x v="1"/>
    <s v="Raipur"/>
    <x v="4"/>
    <s v="DHARSIWA  01"/>
    <x v="65"/>
    <n v="1302453"/>
    <x v="639"/>
    <n v="22410050917"/>
    <x v="1661"/>
    <s v="MVY003191862"/>
    <s v="PARMESHWARI CHANDRAKAR"/>
    <s v="DHANANJAY CHANDRAKAR"/>
  </r>
  <r>
    <x v="1"/>
    <s v="Raipur"/>
    <x v="4"/>
    <s v="DHARSIWA  01"/>
    <x v="65"/>
    <n v="1302453"/>
    <x v="639"/>
    <n v="22410050917"/>
    <x v="1661"/>
    <s v="MVY003408846"/>
    <s v="poonam"/>
    <s v="yogesh kumar sahu"/>
  </r>
  <r>
    <x v="1"/>
    <s v="Raipur"/>
    <x v="4"/>
    <s v="DHARSIWA  01"/>
    <x v="65"/>
    <n v="1302453"/>
    <x v="639"/>
    <n v="22410050917"/>
    <x v="1661"/>
    <s v="MVY003473361"/>
    <s v="sangeeta dewangan"/>
    <s v="bhuwan lal"/>
  </r>
  <r>
    <x v="1"/>
    <s v="Raipur"/>
    <x v="4"/>
    <s v="DHARSIWA  01"/>
    <x v="65"/>
    <n v="1302453"/>
    <x v="639"/>
    <n v="22410050917"/>
    <x v="1661"/>
    <s v="MVY004895205"/>
    <s v="premin bai yadav"/>
    <s v="bullu yadav"/>
  </r>
  <r>
    <x v="1"/>
    <s v="Raipur"/>
    <x v="4"/>
    <s v="DHARSIWA  01"/>
    <x v="65"/>
    <n v="1302453"/>
    <x v="639"/>
    <n v="22410050917"/>
    <x v="1661"/>
    <s v="MVY004918687"/>
    <s v="santoshi umesh  kumar dashriya"/>
    <s v="umesh  kumar dashriya"/>
  </r>
  <r>
    <x v="1"/>
    <s v="Raipur"/>
    <x v="4"/>
    <s v="DHARSIWA  01"/>
    <x v="65"/>
    <n v="1302453"/>
    <x v="639"/>
    <n v="22410050917"/>
    <x v="1661"/>
    <s v="MVY004164619"/>
    <s v="kumkum pandey"/>
    <s v="manish pandey"/>
  </r>
  <r>
    <x v="1"/>
    <s v="Raipur"/>
    <x v="4"/>
    <s v="DHARSIWA  01"/>
    <x v="65"/>
    <n v="1302453"/>
    <x v="639"/>
    <n v="22410050920"/>
    <x v="1662"/>
    <s v="MVY004298433"/>
    <s v="रुखमणि देवांगन"/>
    <s v="मिलन देवांगन"/>
  </r>
  <r>
    <x v="1"/>
    <s v="Raipur"/>
    <x v="4"/>
    <s v="DHARSIWA  01"/>
    <x v="65"/>
    <n v="1302453"/>
    <x v="639"/>
    <n v="22410050920"/>
    <x v="1662"/>
    <s v="MVY002923871"/>
    <s v="ratna"/>
    <s v="स्वयुगाल"/>
  </r>
  <r>
    <x v="1"/>
    <s v="Raipur"/>
    <x v="4"/>
    <s v="DHARSIWA  01"/>
    <x v="65"/>
    <n v="1302453"/>
    <x v="639"/>
    <n v="22410050920"/>
    <x v="1662"/>
    <s v="MVY005314503"/>
    <s v="Preeti sen"/>
    <s v="Vimal kumar sen"/>
  </r>
  <r>
    <x v="1"/>
    <s v="Raipur"/>
    <x v="4"/>
    <s v="DHARSIWA  01"/>
    <x v="65"/>
    <n v="1302453"/>
    <x v="639"/>
    <n v="22410050920"/>
    <x v="1662"/>
    <s v="MVY005692480"/>
    <s v="ASHA DEVI PUJAK"/>
    <s v="BAIJU BHAI DEVIPUJAK"/>
  </r>
  <r>
    <x v="1"/>
    <s v="Raipur"/>
    <x v="4"/>
    <s v="DHARSIWA  01"/>
    <x v="65"/>
    <n v="1302453"/>
    <x v="639"/>
    <n v="22410050920"/>
    <x v="1662"/>
    <s v="MVY005453673"/>
    <s v="REENA SINGH THAKUR"/>
    <s v="NIKU PARMAR"/>
  </r>
  <r>
    <x v="1"/>
    <s v="Raipur"/>
    <x v="4"/>
    <s v="DHARSIWA  01"/>
    <x v="65"/>
    <n v="1302453"/>
    <x v="639"/>
    <n v="22410050920"/>
    <x v="1662"/>
    <s v="MVY004625427"/>
    <s v="Mini sahu"/>
    <s v="Hitesh sahu"/>
  </r>
  <r>
    <x v="1"/>
    <s v="Raipur"/>
    <x v="4"/>
    <s v="DHARSIWA  01"/>
    <x v="65"/>
    <n v="1302453"/>
    <x v="639"/>
    <n v="22410050920"/>
    <x v="1662"/>
    <s v="MVY004737086"/>
    <s v="Vandana tripathi"/>
    <s v="Kamal Kant tripathi"/>
  </r>
  <r>
    <x v="1"/>
    <s v="Raipur"/>
    <x v="4"/>
    <s v="DHARSIWA  01"/>
    <x v="65"/>
    <n v="1302453"/>
    <x v="639"/>
    <n v="22410050920"/>
    <x v="1662"/>
    <s v="MVY004706357"/>
    <s v="MAMTA TURKAR"/>
    <s v="NEPAL TURKAR"/>
  </r>
  <r>
    <x v="1"/>
    <s v="Raipur"/>
    <x v="4"/>
    <s v="DHARSIWA  01"/>
    <x v="65"/>
    <n v="1302453"/>
    <x v="639"/>
    <n v="22410050920"/>
    <x v="1662"/>
    <s v="MVY004585613"/>
    <s v="shyama bai sen"/>
    <s v="himmatlal sen"/>
  </r>
  <r>
    <x v="1"/>
    <s v="Raipur"/>
    <x v="4"/>
    <s v="DHARSIWA  01"/>
    <x v="65"/>
    <n v="1302453"/>
    <x v="639"/>
    <n v="22410050920"/>
    <x v="1662"/>
    <s v="MVY004053593"/>
    <s v="Yogeshwari Bhoi"/>
    <s v="स्व नरेन्द्र कुमार भोई"/>
  </r>
  <r>
    <x v="1"/>
    <s v="Raipur"/>
    <x v="4"/>
    <s v="DHARSIWA  01"/>
    <x v="65"/>
    <n v="1302453"/>
    <x v="639"/>
    <n v="22410050920"/>
    <x v="1662"/>
    <s v="MVY004058224"/>
    <s v="Hemin Bai Sahu"/>
    <s v="Chowa Ram Sahu"/>
  </r>
  <r>
    <x v="1"/>
    <s v="Raipur"/>
    <x v="4"/>
    <s v="DHARSIWA  01"/>
    <x v="65"/>
    <n v="1302453"/>
    <x v="639"/>
    <n v="22410050920"/>
    <x v="1662"/>
    <s v="MVY003455317"/>
    <s v="sushma bisen"/>
    <s v="shri gauri shankar bisen"/>
  </r>
  <r>
    <x v="1"/>
    <s v="Raipur"/>
    <x v="4"/>
    <s v="DHARSIWA  01"/>
    <x v="65"/>
    <n v="1302453"/>
    <x v="639"/>
    <n v="22410050920"/>
    <x v="1662"/>
    <s v="MVY003459288"/>
    <s v="sunanda dewangan"/>
    <s v="sonu kumar dewangan"/>
  </r>
  <r>
    <x v="1"/>
    <s v="Raipur"/>
    <x v="4"/>
    <s v="DHARSIWA  01"/>
    <x v="65"/>
    <n v="1302453"/>
    <x v="639"/>
    <n v="22410050920"/>
    <x v="1662"/>
    <s v="MVY005131580"/>
    <s v="anusuiya yede"/>
    <s v="suraj lal yede"/>
  </r>
  <r>
    <x v="1"/>
    <s v="Raipur"/>
    <x v="4"/>
    <s v="DHARSIWA  01"/>
    <x v="65"/>
    <n v="1302453"/>
    <x v="639"/>
    <n v="22410050920"/>
    <x v="1662"/>
    <s v="MVY005084506"/>
    <s v="Lalita churhe"/>
    <s v="Dilip churhe"/>
  </r>
  <r>
    <x v="1"/>
    <s v="Raipur"/>
    <x v="4"/>
    <s v="DHARSIWA  01"/>
    <x v="65"/>
    <n v="1302453"/>
    <x v="639"/>
    <n v="22410050920"/>
    <x v="1662"/>
    <s v="MVY005113933"/>
    <s v="manisha malee"/>
    <s v="subhash malee"/>
  </r>
  <r>
    <x v="1"/>
    <s v="Raipur"/>
    <x v="4"/>
    <s v="DHARSIWA  01"/>
    <x v="65"/>
    <n v="1302453"/>
    <x v="639"/>
    <n v="22410050920"/>
    <x v="1662"/>
    <s v="MVY001787510"/>
    <s v="नमिता सक्सेना"/>
    <s v="सौरभ सक्सेना"/>
  </r>
  <r>
    <x v="1"/>
    <s v="Raipur"/>
    <x v="4"/>
    <s v="DHARSIWA  01"/>
    <x v="65"/>
    <n v="1302453"/>
    <x v="639"/>
    <n v="22410050920"/>
    <x v="1662"/>
    <s v="MVY001850501"/>
    <s v="केसर कुमारी"/>
    <s v="कमल देवांगन"/>
  </r>
  <r>
    <x v="1"/>
    <s v="Raipur"/>
    <x v="4"/>
    <s v="DHARSIWA  01"/>
    <x v="65"/>
    <n v="1302453"/>
    <x v="639"/>
    <n v="22410050920"/>
    <x v="1662"/>
    <s v="MVY000748665"/>
    <s v="अन्नपूर्णा"/>
    <s v="दुर्गा"/>
  </r>
  <r>
    <x v="1"/>
    <s v="Raipur"/>
    <x v="4"/>
    <s v="DHARSIWA  01"/>
    <x v="65"/>
    <n v="1302453"/>
    <x v="639"/>
    <n v="22410050920"/>
    <x v="1662"/>
    <s v="MVY002341299"/>
    <s v="KANTESHWARI CHAUDHARI"/>
    <s v="TEJLAL CHOUDHARI"/>
  </r>
  <r>
    <x v="1"/>
    <s v="Raipur"/>
    <x v="4"/>
    <s v="DHARSIWA  01"/>
    <x v="65"/>
    <n v="1302453"/>
    <x v="639"/>
    <n v="22410050920"/>
    <x v="1662"/>
    <s v="MVY002263684"/>
    <s v="VINOTI KUMAR"/>
    <s v="SURAJ KUMAR"/>
  </r>
  <r>
    <x v="1"/>
    <s v="Raipur"/>
    <x v="4"/>
    <s v="DHARSIWA  01"/>
    <x v="65"/>
    <n v="1302453"/>
    <x v="639"/>
    <n v="22410050920"/>
    <x v="1662"/>
    <s v="MVY001324473"/>
    <s v="vaishalee pardhi"/>
    <s v="arun pardhi"/>
  </r>
  <r>
    <x v="1"/>
    <s v="Raipur"/>
    <x v="4"/>
    <s v="DHARSIWA  01"/>
    <x v="65"/>
    <n v="1302453"/>
    <x v="639"/>
    <n v="22410050920"/>
    <x v="1662"/>
    <s v="MVY001334878"/>
    <s v="sarita dewangan"/>
    <s v="manoj dewangan"/>
  </r>
  <r>
    <x v="1"/>
    <s v="Raipur"/>
    <x v="4"/>
    <s v="DHARSIWA  01"/>
    <x v="65"/>
    <n v="1302453"/>
    <x v="639"/>
    <n v="22410050920"/>
    <x v="1662"/>
    <s v="MVY002581749"/>
    <s v="MANJU SAHU"/>
    <s v="MANOJ SAHU"/>
  </r>
  <r>
    <x v="1"/>
    <s v="Raipur"/>
    <x v="4"/>
    <s v="DHARSIWA  01"/>
    <x v="65"/>
    <n v="1302453"/>
    <x v="639"/>
    <n v="22410050920"/>
    <x v="1662"/>
    <s v="MVY002586060"/>
    <s v="NAZIYA PARWEEN"/>
    <s v="SADDAM HUSSAIN"/>
  </r>
  <r>
    <x v="1"/>
    <s v="Raipur"/>
    <x v="4"/>
    <s v="DHARSIWA  01"/>
    <x v="65"/>
    <n v="1302453"/>
    <x v="639"/>
    <n v="22410050920"/>
    <x v="1662"/>
    <s v="MVY002488252"/>
    <s v="प्रेमणी मनिकपुरी"/>
    <s v="गोकुल मनिकपुरी"/>
  </r>
  <r>
    <x v="1"/>
    <s v="Raipur"/>
    <x v="4"/>
    <s v="DHARSIWA  01"/>
    <x v="65"/>
    <n v="1302453"/>
    <x v="639"/>
    <n v="22410050920"/>
    <x v="1662"/>
    <s v="MVY002490733"/>
    <s v="GAURI RAHANGDALE"/>
    <s v="DILIP RAHANGDALE"/>
  </r>
  <r>
    <x v="1"/>
    <s v="Raipur"/>
    <x v="4"/>
    <s v="DHARSIWA  01"/>
    <x v="65"/>
    <n v="1302453"/>
    <x v="639"/>
    <n v="22410050920"/>
    <x v="1662"/>
    <s v="MVY002780212"/>
    <s v="laxmi bai dewangan"/>
    <s v="ram kumar dewangan"/>
  </r>
  <r>
    <x v="1"/>
    <s v="Raipur"/>
    <x v="4"/>
    <s v="DHARSIWA  01"/>
    <x v="65"/>
    <n v="1302453"/>
    <x v="639"/>
    <n v="22410050920"/>
    <x v="1662"/>
    <s v="MVY000002347"/>
    <s v="PRAMILA TIWARI"/>
    <s v="BALLABH PRASAD TIWARI"/>
  </r>
  <r>
    <x v="1"/>
    <s v="Raipur"/>
    <x v="4"/>
    <s v="DHARSIWA  01"/>
    <x v="65"/>
    <n v="1302453"/>
    <x v="639"/>
    <n v="22410050920"/>
    <x v="1662"/>
    <s v="MVY000003106"/>
    <s v="NIHARIKA DWIVEDI"/>
    <s v="YUVRAJ DWIVEDI"/>
  </r>
  <r>
    <x v="1"/>
    <s v="Raipur"/>
    <x v="4"/>
    <s v="DHARSIWA  01"/>
    <x v="65"/>
    <n v="1302453"/>
    <x v="639"/>
    <n v="22410050920"/>
    <x v="1662"/>
    <s v="MVY000084468"/>
    <s v="Garima soni"/>
    <s v="Prashant soni"/>
  </r>
  <r>
    <x v="1"/>
    <s v="Raipur"/>
    <x v="4"/>
    <s v="DHARSIWA  01"/>
    <x v="65"/>
    <n v="1302453"/>
    <x v="639"/>
    <n v="22410050920"/>
    <x v="1662"/>
    <s v="MVY000854347"/>
    <s v="ratna mukherji"/>
    <s v="rabinder lala mukherji"/>
  </r>
  <r>
    <x v="1"/>
    <s v="Raipur"/>
    <x v="4"/>
    <s v="DHARSIWA  01"/>
    <x v="65"/>
    <n v="1302453"/>
    <x v="639"/>
    <n v="22410050920"/>
    <x v="1662"/>
    <s v="MVY005921243"/>
    <s v="SAROJ SHARMA"/>
    <s v="SUDHAKAR SHARMA"/>
  </r>
  <r>
    <x v="1"/>
    <s v="Raipur"/>
    <x v="4"/>
    <s v="DHARSIWA  01"/>
    <x v="65"/>
    <n v="1302453"/>
    <x v="639"/>
    <n v="22410050920"/>
    <x v="1662"/>
    <s v="MVY005926326"/>
    <s v="MANJU HATAWAR"/>
    <s v="LATE CHANDRASHEKHAR HATAWAR"/>
  </r>
  <r>
    <x v="1"/>
    <s v="Raipur"/>
    <x v="4"/>
    <s v="DHARSIWA  01"/>
    <x v="65"/>
    <n v="1302453"/>
    <x v="639"/>
    <n v="22410050920"/>
    <x v="1662"/>
    <s v="MVY006007523"/>
    <s v="manju agrawal"/>
    <s v="mukesh agrawal"/>
  </r>
  <r>
    <x v="1"/>
    <s v="Raipur"/>
    <x v="4"/>
    <s v="DHARSIWA  01"/>
    <x v="65"/>
    <n v="1302453"/>
    <x v="639"/>
    <n v="22410050920"/>
    <x v="1662"/>
    <s v="MVY006011606"/>
    <s v="kanchan bhoble"/>
    <s v="premanand gayakwad"/>
  </r>
  <r>
    <x v="1"/>
    <s v="Raipur"/>
    <x v="4"/>
    <s v="DHARSIWA  01"/>
    <x v="65"/>
    <n v="1302453"/>
    <x v="639"/>
    <n v="22410050920"/>
    <x v="1662"/>
    <s v="MVY005836909"/>
    <s v="Monika sen"/>
    <s v="Durga prasad sen"/>
  </r>
  <r>
    <x v="1"/>
    <s v="Raipur"/>
    <x v="4"/>
    <s v="DHARSIWA  01"/>
    <x v="65"/>
    <n v="1302453"/>
    <x v="639"/>
    <n v="22410050920"/>
    <x v="1662"/>
    <s v="MVY005825273"/>
    <s v="MANJU KEWAT"/>
    <s v="RAJU KEWAT"/>
  </r>
  <r>
    <x v="1"/>
    <s v="Raipur"/>
    <x v="4"/>
    <s v="DHARSIWA  01"/>
    <x v="65"/>
    <n v="1302453"/>
    <x v="639"/>
    <n v="22410050920"/>
    <x v="1662"/>
    <s v="MVY005773747"/>
    <s v="ANITA SAHU"/>
    <s v="BHIM LAL SAHU"/>
  </r>
  <r>
    <x v="1"/>
    <s v="Raipur"/>
    <x v="4"/>
    <s v="DHARSIWA  01"/>
    <x v="65"/>
    <n v="1302453"/>
    <x v="639"/>
    <n v="22410050920"/>
    <x v="1662"/>
    <s v="MVY005947377"/>
    <s v="kiran gandharav"/>
    <s v="bhimeshwar gandharav"/>
  </r>
  <r>
    <x v="1"/>
    <s v="Raipur"/>
    <x v="4"/>
    <s v="DHARSIWA  01"/>
    <x v="65"/>
    <n v="1302453"/>
    <x v="639"/>
    <n v="22410050920"/>
    <x v="1662"/>
    <s v="MVY006599220"/>
    <s v="MALTI DEWANGAN"/>
    <s v="MURAI DEWANAN"/>
  </r>
  <r>
    <x v="1"/>
    <s v="Raipur"/>
    <x v="4"/>
    <s v="DHARSIWA  01"/>
    <x v="65"/>
    <n v="1302453"/>
    <x v="639"/>
    <n v="22410050920"/>
    <x v="1662"/>
    <s v="MVY006722173"/>
    <s v="SANGEETA PANDEY"/>
    <s v="SHANTI BHUSHAN PANDEY"/>
  </r>
  <r>
    <x v="1"/>
    <s v="Raipur"/>
    <x v="4"/>
    <s v="DHARSIWA  01"/>
    <x v="65"/>
    <n v="1302453"/>
    <x v="639"/>
    <n v="22410050920"/>
    <x v="1662"/>
    <s v="MVY006853873"/>
    <s v="RAJKALI SONI"/>
    <s v="LATE KALIK PARSAD SONI"/>
  </r>
  <r>
    <x v="1"/>
    <s v="Raipur"/>
    <x v="4"/>
    <s v="DHARSIWA  01"/>
    <x v="65"/>
    <n v="1302453"/>
    <x v="639"/>
    <n v="22410050920"/>
    <x v="1662"/>
    <s v="MVY006854210"/>
    <s v="RANI YADEV"/>
    <s v="KHILAWAN YADEV"/>
  </r>
  <r>
    <x v="1"/>
    <s v="Raipur"/>
    <x v="4"/>
    <s v="DHARSIWA  01"/>
    <x v="65"/>
    <n v="1302453"/>
    <x v="639"/>
    <n v="22410050920"/>
    <x v="1662"/>
    <s v="MVY006854452"/>
    <s v="MOSHMI YADEV"/>
    <s v="SAMRAO YADEV"/>
  </r>
  <r>
    <x v="1"/>
    <s v="Raipur"/>
    <x v="4"/>
    <s v="DHARSIWA  01"/>
    <x v="65"/>
    <n v="1302453"/>
    <x v="639"/>
    <n v="22410050920"/>
    <x v="1662"/>
    <s v="MVY006863472"/>
    <s v="preeti chaudhary"/>
    <s v="surya praksash chaudhary"/>
  </r>
  <r>
    <x v="1"/>
    <s v="Raipur"/>
    <x v="4"/>
    <s v="DHARSIWA  01"/>
    <x v="65"/>
    <n v="1302453"/>
    <x v="639"/>
    <n v="22410050920"/>
    <x v="1662"/>
    <s v="MVY006865711"/>
    <s v="kamini sahu"/>
    <s v="devendra sahu"/>
  </r>
  <r>
    <x v="1"/>
    <s v="Raipur"/>
    <x v="4"/>
    <s v="DHARSIWA  01"/>
    <x v="65"/>
    <n v="1302453"/>
    <x v="639"/>
    <n v="22410050920"/>
    <x v="1662"/>
    <s v="MVY006865929"/>
    <s v="sarika kadam"/>
    <s v="ghanshyam rav kadam"/>
  </r>
  <r>
    <x v="1"/>
    <s v="Raipur"/>
    <x v="4"/>
    <s v="DHARSIWA  01"/>
    <x v="65"/>
    <n v="1302453"/>
    <x v="639"/>
    <n v="22410050920"/>
    <x v="1662"/>
    <s v="MVY006846843"/>
    <s v="HEMLATA DHIMAR"/>
    <s v="SHANKER DHIMAR"/>
  </r>
  <r>
    <x v="1"/>
    <s v="Raipur"/>
    <x v="4"/>
    <s v="DHARSIWA  01"/>
    <x v="65"/>
    <n v="1302453"/>
    <x v="639"/>
    <n v="22410050920"/>
    <x v="1662"/>
    <s v="MVY006847924"/>
    <s v="sarita devi"/>
    <s v="pradeep kumar"/>
  </r>
  <r>
    <x v="1"/>
    <s v="Raipur"/>
    <x v="4"/>
    <s v="DHARSIWA  01"/>
    <x v="65"/>
    <n v="1302453"/>
    <x v="639"/>
    <n v="22410050920"/>
    <x v="1662"/>
    <s v="MVY006848208"/>
    <s v="LAXMI DHRUV"/>
    <s v="LATE ARJUN DHRUV"/>
  </r>
  <r>
    <x v="1"/>
    <s v="Raipur"/>
    <x v="4"/>
    <s v="DHARSIWA  01"/>
    <x v="65"/>
    <n v="1302453"/>
    <x v="639"/>
    <n v="22410050920"/>
    <x v="1662"/>
    <s v="MVY006849093"/>
    <s v="RITESHWARI BISEN"/>
    <s v="LOKCHAND BISEN"/>
  </r>
  <r>
    <x v="1"/>
    <s v="Raipur"/>
    <x v="4"/>
    <s v="DHARSIWA  01"/>
    <x v="65"/>
    <n v="1302453"/>
    <x v="639"/>
    <n v="22410050920"/>
    <x v="1662"/>
    <s v="MVY006850677"/>
    <s v="MADOO JHABAK"/>
    <s v="LATE MEENA LAL JHABAK"/>
  </r>
  <r>
    <x v="1"/>
    <s v="Raipur"/>
    <x v="4"/>
    <s v="DHARSIWA  01"/>
    <x v="65"/>
    <n v="1302453"/>
    <x v="639"/>
    <n v="22410050920"/>
    <x v="1662"/>
    <s v="MVY006851375"/>
    <s v="TANVEER BEGUM"/>
    <s v="SHEIKH RIYAZ"/>
  </r>
  <r>
    <x v="1"/>
    <s v="Raipur"/>
    <x v="4"/>
    <s v="DHARSIWA  01"/>
    <x v="65"/>
    <n v="1302453"/>
    <x v="639"/>
    <n v="22410050920"/>
    <x v="1662"/>
    <s v="MVY006828979"/>
    <s v="NISHA YADU"/>
    <s v="ANUP YADU"/>
  </r>
  <r>
    <x v="1"/>
    <s v="Raipur"/>
    <x v="4"/>
    <s v="DHARSIWA  01"/>
    <x v="65"/>
    <n v="1302453"/>
    <x v="639"/>
    <n v="22410050920"/>
    <x v="1662"/>
    <s v="MVY006570186"/>
    <s v="CHANCHAL TIWARI"/>
    <s v="VINAY TIWARI"/>
  </r>
  <r>
    <x v="1"/>
    <s v="Raipur"/>
    <x v="4"/>
    <s v="DHARSIWA  01"/>
    <x v="65"/>
    <n v="1302453"/>
    <x v="639"/>
    <n v="22410050920"/>
    <x v="1662"/>
    <s v="MVY006572794"/>
    <s v="RATNA VERMA"/>
    <s v="SHEKAR VERMA"/>
  </r>
  <r>
    <x v="1"/>
    <s v="Raipur"/>
    <x v="4"/>
    <s v="DHARSIWA  01"/>
    <x v="65"/>
    <n v="1302453"/>
    <x v="639"/>
    <n v="22410050920"/>
    <x v="1662"/>
    <s v="MVY006533997"/>
    <s v="LEDGI SONKAR"/>
    <s v="JHAGLU SONKAR"/>
  </r>
  <r>
    <x v="1"/>
    <s v="Raipur"/>
    <x v="4"/>
    <s v="DHARSIWA  01"/>
    <x v="65"/>
    <n v="1302453"/>
    <x v="639"/>
    <n v="22410050920"/>
    <x v="1662"/>
    <s v="MVY006882830"/>
    <s v="mansi prajapati"/>
    <s v="ramsumiran prajapati"/>
  </r>
  <r>
    <x v="1"/>
    <s v="Raipur"/>
    <x v="4"/>
    <s v="DHARSIWA  01"/>
    <x v="65"/>
    <n v="1302453"/>
    <x v="639"/>
    <n v="22410050920"/>
    <x v="1662"/>
    <s v="MVY006884479"/>
    <s v="pooja dewangan"/>
    <s v="lakesh dewangan"/>
  </r>
  <r>
    <x v="1"/>
    <s v="Raipur"/>
    <x v="4"/>
    <s v="DHARSIWA  01"/>
    <x v="65"/>
    <n v="1302453"/>
    <x v="639"/>
    <n v="22410050920"/>
    <x v="1662"/>
    <s v="MVY006886796"/>
    <s v="vimla prajapati"/>
    <s v="bhushan prajapati"/>
  </r>
  <r>
    <x v="1"/>
    <s v="Raipur"/>
    <x v="4"/>
    <s v="DHARSIWA  01"/>
    <x v="65"/>
    <n v="1302453"/>
    <x v="639"/>
    <n v="22410050920"/>
    <x v="1662"/>
    <s v="MVY006925274"/>
    <s v="meena dubey"/>
    <s v="dinesh dubey"/>
  </r>
  <r>
    <x v="1"/>
    <s v="Raipur"/>
    <x v="4"/>
    <s v="DHARSIWA  01"/>
    <x v="65"/>
    <n v="1302453"/>
    <x v="639"/>
    <n v="22410050920"/>
    <x v="1662"/>
    <s v="MVY006925641"/>
    <s v="preeti rana"/>
    <s v="daman singh rana"/>
  </r>
  <r>
    <x v="1"/>
    <s v="Raipur"/>
    <x v="4"/>
    <s v="DHARSIWA  01"/>
    <x v="65"/>
    <n v="1302453"/>
    <x v="639"/>
    <n v="22410050920"/>
    <x v="1662"/>
    <s v="MVY006903100"/>
    <s v="jyoti kesharvani"/>
    <s v="jagdish keshrvani"/>
  </r>
  <r>
    <x v="1"/>
    <s v="Raipur"/>
    <x v="4"/>
    <s v="DHARSIWA  01"/>
    <x v="65"/>
    <n v="1302453"/>
    <x v="639"/>
    <n v="22410050920"/>
    <x v="1662"/>
    <s v="MVY006903882"/>
    <s v="sushma  sharma"/>
    <s v="praveen sharma"/>
  </r>
  <r>
    <x v="1"/>
    <s v="Raipur"/>
    <x v="4"/>
    <s v="DHARSIWA  01"/>
    <x v="65"/>
    <n v="1302453"/>
    <x v="639"/>
    <n v="22410050920"/>
    <x v="1662"/>
    <s v="MVY006487232"/>
    <s v="sukh bai nishad"/>
    <s v="late rajaram nishad"/>
  </r>
  <r>
    <x v="1"/>
    <s v="Raipur"/>
    <x v="4"/>
    <s v="DHARSIWA  01"/>
    <x v="65"/>
    <n v="1302453"/>
    <x v="639"/>
    <n v="22410050920"/>
    <x v="1662"/>
    <s v="MVY006512481"/>
    <s v="YAMINI"/>
    <s v="SANJAY KUMAR"/>
  </r>
  <r>
    <x v="1"/>
    <s v="Raipur"/>
    <x v="4"/>
    <s v="DHARSIWA  01"/>
    <x v="65"/>
    <n v="1302453"/>
    <x v="639"/>
    <n v="22410050920"/>
    <x v="1662"/>
    <s v="MVY006434421"/>
    <s v="MALTI SAHU"/>
    <s v="YASH KUMAR SAHU"/>
  </r>
  <r>
    <x v="1"/>
    <s v="Raipur"/>
    <x v="4"/>
    <s v="DHARSIWA  01"/>
    <x v="65"/>
    <n v="1302453"/>
    <x v="639"/>
    <n v="22410050920"/>
    <x v="1662"/>
    <s v="MVY006338284"/>
    <s v="SIMRAN DEVI"/>
    <s v="VIKASH KUMAR"/>
  </r>
  <r>
    <x v="1"/>
    <s v="Raipur"/>
    <x v="4"/>
    <s v="DHARSIWA  01"/>
    <x v="65"/>
    <n v="1302453"/>
    <x v="639"/>
    <n v="22410050920"/>
    <x v="1662"/>
    <s v="MVY006323999"/>
    <s v="PRACHI DINESH SHIVANKAR"/>
    <s v="DINESH SHIVANKAR"/>
  </r>
  <r>
    <x v="1"/>
    <s v="Raipur"/>
    <x v="4"/>
    <s v="DHARSIWA  01"/>
    <x v="65"/>
    <n v="1302453"/>
    <x v="639"/>
    <n v="22410050920"/>
    <x v="1662"/>
    <s v="MVY006356474"/>
    <s v="babita rajak"/>
    <s v="prushotam rajak"/>
  </r>
  <r>
    <x v="1"/>
    <s v="Raipur"/>
    <x v="4"/>
    <s v="DHARSIWA  01"/>
    <x v="65"/>
    <n v="1302453"/>
    <x v="639"/>
    <n v="22410050920"/>
    <x v="1662"/>
    <s v="MVY006356886"/>
    <s v="sakshi dewangan"/>
    <s v="ravi kumar dewangan"/>
  </r>
  <r>
    <x v="1"/>
    <s v="Raipur"/>
    <x v="4"/>
    <s v="DHARSIWA  01"/>
    <x v="65"/>
    <n v="1302453"/>
    <x v="639"/>
    <n v="22410050920"/>
    <x v="1662"/>
    <s v="MVY006349616"/>
    <s v="LAXMI SAHU"/>
    <s v="PAPPU KUMAR SAHU"/>
  </r>
  <r>
    <x v="1"/>
    <s v="Raipur"/>
    <x v="4"/>
    <s v="DHARSIWA  01"/>
    <x v="65"/>
    <n v="1302453"/>
    <x v="639"/>
    <n v="22410050920"/>
    <x v="1662"/>
    <s v="MVY006381958"/>
    <s v="anupama masih"/>
    <s v="advent hatsan"/>
  </r>
  <r>
    <x v="1"/>
    <s v="Raipur"/>
    <x v="4"/>
    <s v="DHARSIWA  01"/>
    <x v="65"/>
    <n v="1302453"/>
    <x v="639"/>
    <n v="22410050921"/>
    <x v="1663"/>
    <s v="MVY007043762"/>
    <s v="NEHA TIWARI"/>
    <s v="KHILESHWAR TIWARI"/>
  </r>
  <r>
    <x v="1"/>
    <s v="Raipur"/>
    <x v="4"/>
    <s v="DHARSIWA  01"/>
    <x v="65"/>
    <n v="1302453"/>
    <x v="639"/>
    <n v="22410050921"/>
    <x v="1663"/>
    <s v="MVY007044353"/>
    <s v="KEVRA NAYAK"/>
    <s v="OMPRAKASH NAYAK"/>
  </r>
  <r>
    <x v="1"/>
    <s v="Raipur"/>
    <x v="4"/>
    <s v="DHARSIWA  01"/>
    <x v="65"/>
    <n v="1302453"/>
    <x v="639"/>
    <n v="22410050921"/>
    <x v="1663"/>
    <s v="MVY006655463"/>
    <s v="HARSHA SHIRKE"/>
    <s v="AKASH RAO SHIRKE"/>
  </r>
  <r>
    <x v="1"/>
    <s v="Raipur"/>
    <x v="4"/>
    <s v="DHARSIWA  01"/>
    <x v="65"/>
    <n v="1302453"/>
    <x v="639"/>
    <n v="22410050921"/>
    <x v="1663"/>
    <s v="MVY005748038"/>
    <s v="PUSHPA SHARMA"/>
    <s v="LT PANKAJ DUBEY"/>
  </r>
  <r>
    <x v="1"/>
    <s v="Raipur"/>
    <x v="4"/>
    <s v="DHARSIWA  01"/>
    <x v="65"/>
    <n v="1302453"/>
    <x v="639"/>
    <n v="22410050921"/>
    <x v="1663"/>
    <s v="MVY005725041"/>
    <s v="pooja tiwari"/>
    <s v="PRATEEK DUBEY"/>
  </r>
  <r>
    <x v="1"/>
    <s v="Raipur"/>
    <x v="4"/>
    <s v="DHARSIWA  01"/>
    <x v="65"/>
    <n v="1302453"/>
    <x v="639"/>
    <n v="22410050921"/>
    <x v="1663"/>
    <s v="MVY005105910"/>
    <s v="sandhya sahu"/>
    <s v="naresh sahu"/>
  </r>
  <r>
    <x v="1"/>
    <s v="Raipur"/>
    <x v="4"/>
    <s v="DHARSIWA  01"/>
    <x v="65"/>
    <n v="1302453"/>
    <x v="639"/>
    <n v="22410050921"/>
    <x v="1663"/>
    <s v="MVY004206493"/>
    <s v="heena"/>
    <s v="vijay dewangan"/>
  </r>
  <r>
    <x v="1"/>
    <s v="Raipur"/>
    <x v="4"/>
    <s v="DHARSIWA  01"/>
    <x v="65"/>
    <n v="1302453"/>
    <x v="639"/>
    <n v="22410050921"/>
    <x v="1663"/>
    <s v="MVY003087558"/>
    <s v="Poonam Gupta"/>
    <s v="Akhilesh Gupta"/>
  </r>
  <r>
    <x v="1"/>
    <s v="Raipur"/>
    <x v="4"/>
    <s v="DHARSIWA  01"/>
    <x v="65"/>
    <n v="1302453"/>
    <x v="639"/>
    <n v="22410050921"/>
    <x v="1663"/>
    <s v="MVY003222227"/>
    <s v="सविता तिवारी"/>
    <s v="पुष्पेन्द्र तिवारी"/>
  </r>
  <r>
    <x v="1"/>
    <s v="Raipur"/>
    <x v="4"/>
    <s v="DHARSIWA  01"/>
    <x v="65"/>
    <n v="1302453"/>
    <x v="639"/>
    <n v="22410050921"/>
    <x v="1663"/>
    <s v="MVY003268556"/>
    <s v="chanchal sahu"/>
    <s v="shiva sahu"/>
  </r>
  <r>
    <x v="1"/>
    <s v="Raipur"/>
    <x v="4"/>
    <s v="DHARSIWA  01"/>
    <x v="65"/>
    <n v="1302453"/>
    <x v="639"/>
    <n v="22410050921"/>
    <x v="1663"/>
    <s v="MVY003301703"/>
    <s v="Tijiya  Bai Sahu"/>
    <s v="PANCHURAM SAHU"/>
  </r>
  <r>
    <x v="1"/>
    <s v="Raipur"/>
    <x v="4"/>
    <s v="DHARSIWA  01"/>
    <x v="65"/>
    <n v="1302453"/>
    <x v="639"/>
    <n v="22410050921"/>
    <x v="1663"/>
    <s v="MVY003382752"/>
    <s v="Rukhmani Sahu"/>
    <s v="JAUHAR SAHU"/>
  </r>
  <r>
    <x v="1"/>
    <s v="Raipur"/>
    <x v="4"/>
    <s v="DHARSIWA  01"/>
    <x v="65"/>
    <n v="1302453"/>
    <x v="639"/>
    <n v="22410050921"/>
    <x v="1663"/>
    <s v="MVY003419950"/>
    <s v="REENA BEHERA"/>
    <s v="LAKXMAN BEHRA"/>
  </r>
  <r>
    <x v="1"/>
    <s v="Raipur"/>
    <x v="4"/>
    <s v="DHARSIWA  01"/>
    <x v="65"/>
    <n v="1302453"/>
    <x v="639"/>
    <n v="22410050921"/>
    <x v="1663"/>
    <s v="MVY003409982"/>
    <s v="ROHINI SAHU"/>
    <s v="HITESH SAHU"/>
  </r>
  <r>
    <x v="1"/>
    <s v="Raipur"/>
    <x v="4"/>
    <s v="DHARSIWA  01"/>
    <x v="65"/>
    <n v="1302453"/>
    <x v="639"/>
    <n v="22410050921"/>
    <x v="1663"/>
    <s v="MVY003428874"/>
    <s v="बबिता साहू"/>
    <s v="गेंदलाल  साहू"/>
  </r>
  <r>
    <x v="1"/>
    <s v="Raipur"/>
    <x v="4"/>
    <s v="DHARSIWA  01"/>
    <x v="65"/>
    <n v="1302453"/>
    <x v="639"/>
    <n v="22410050921"/>
    <x v="1663"/>
    <s v="MVY004771865"/>
    <s v="gayatri rana"/>
    <s v="vijay rana"/>
  </r>
  <r>
    <x v="1"/>
    <s v="Raipur"/>
    <x v="4"/>
    <s v="DHARSIWA  01"/>
    <x v="65"/>
    <n v="1302453"/>
    <x v="639"/>
    <n v="22410050921"/>
    <x v="1663"/>
    <s v="MVY003699672"/>
    <s v="सुनिता निषाद"/>
    <s v="संतोष कुमार निषाद"/>
  </r>
  <r>
    <x v="1"/>
    <s v="Raipur"/>
    <x v="4"/>
    <s v="DHARSIWA  01"/>
    <x v="65"/>
    <n v="1302453"/>
    <x v="639"/>
    <n v="22410050921"/>
    <x v="1663"/>
    <s v="MVY002094643"/>
    <s v="chuneshwari rahangdale"/>
    <s v="sachin rahangdale"/>
  </r>
  <r>
    <x v="1"/>
    <s v="Raipur"/>
    <x v="4"/>
    <s v="DHARSIWA  01"/>
    <x v="65"/>
    <n v="1302453"/>
    <x v="639"/>
    <n v="22410050921"/>
    <x v="1663"/>
    <s v="MVY002313160"/>
    <s v="KARISHMA VISHWAKARMA"/>
    <s v="SWARAJ VISHWAKARMA"/>
  </r>
  <r>
    <x v="1"/>
    <s v="Raipur"/>
    <x v="4"/>
    <s v="DHARSIWA  01"/>
    <x v="65"/>
    <n v="1302453"/>
    <x v="639"/>
    <n v="22410050921"/>
    <x v="1663"/>
    <s v="MVY000481079"/>
    <s v="KHELAN TEMBHARE"/>
    <s v="RAM NATH TEMBHRE"/>
  </r>
  <r>
    <x v="1"/>
    <s v="Raipur"/>
    <x v="4"/>
    <s v="DHARSIWA  01"/>
    <x v="65"/>
    <n v="1302453"/>
    <x v="639"/>
    <n v="22410050921"/>
    <x v="1663"/>
    <s v="MVY000752535"/>
    <s v="KULESHWARI SAHU"/>
    <s v="ARJUN SAHU"/>
  </r>
  <r>
    <x v="1"/>
    <s v="Raipur"/>
    <x v="4"/>
    <s v="DHARSIWA  01"/>
    <x v="65"/>
    <n v="1302453"/>
    <x v="639"/>
    <n v="22410050921"/>
    <x v="1663"/>
    <s v="MVY002472797"/>
    <s v="सेविया पांडे"/>
    <s v="विक्की पांडे"/>
  </r>
  <r>
    <x v="1"/>
    <s v="Raipur"/>
    <x v="4"/>
    <s v="DHARSIWA  01"/>
    <x v="65"/>
    <n v="1302453"/>
    <x v="639"/>
    <n v="22410050922"/>
    <x v="1665"/>
    <s v="MVY002512069"/>
    <s v="ambika chauhan"/>
    <s v="ashok chauhan"/>
  </r>
  <r>
    <x v="1"/>
    <s v="Raipur"/>
    <x v="4"/>
    <s v="DHARSIWA  01"/>
    <x v="65"/>
    <n v="1302453"/>
    <x v="639"/>
    <n v="22410050922"/>
    <x v="1665"/>
    <s v="MVY001770408"/>
    <s v="MEENAKSHI KESHARWANI"/>
    <s v="JAYDEEP KESHARWANI"/>
  </r>
  <r>
    <x v="1"/>
    <s v="Raipur"/>
    <x v="4"/>
    <s v="DHARSIWA  01"/>
    <x v="65"/>
    <n v="1302453"/>
    <x v="639"/>
    <n v="22410050922"/>
    <x v="1665"/>
    <s v="MVY002296101"/>
    <s v="पेनु बाई पटले"/>
    <s v="भैयालाल पटले"/>
  </r>
  <r>
    <x v="1"/>
    <s v="Raipur"/>
    <x v="4"/>
    <s v="DHARSIWA  01"/>
    <x v="65"/>
    <n v="1302453"/>
    <x v="639"/>
    <n v="22410050922"/>
    <x v="1665"/>
    <s v="MVY002336054"/>
    <s v="शीलू"/>
    <s v="एवन साहू"/>
  </r>
  <r>
    <x v="1"/>
    <s v="Raipur"/>
    <x v="4"/>
    <s v="DHARSIWA  01"/>
    <x v="65"/>
    <n v="1302453"/>
    <x v="639"/>
    <n v="22410050922"/>
    <x v="1665"/>
    <s v="MVY002090239"/>
    <s v="रितु पतले"/>
    <s v="गेंदसिंह पतले"/>
  </r>
  <r>
    <x v="1"/>
    <s v="Raipur"/>
    <x v="4"/>
    <s v="DHARSIWA  01"/>
    <x v="65"/>
    <n v="1302453"/>
    <x v="639"/>
    <n v="22410050922"/>
    <x v="1665"/>
    <s v="MVY000693600"/>
    <s v="जयश्री"/>
    <s v="जयप्रकाश"/>
  </r>
  <r>
    <x v="1"/>
    <s v="Raipur"/>
    <x v="4"/>
    <s v="DHARSIWA  01"/>
    <x v="65"/>
    <n v="1302453"/>
    <x v="639"/>
    <n v="22410050922"/>
    <x v="1665"/>
    <s v="MVY000040301"/>
    <s v="ANJU BAN GOSWAMI"/>
    <s v="VINDAY BAN GOSWAMI"/>
  </r>
  <r>
    <x v="1"/>
    <s v="Raipur"/>
    <x v="4"/>
    <s v="DHARSIWA  01"/>
    <x v="65"/>
    <n v="1302453"/>
    <x v="639"/>
    <n v="22410050922"/>
    <x v="1665"/>
    <s v="MVY006185471"/>
    <s v="URMILA KAUSHAL"/>
    <s v="VIAJAY KAUSHAL"/>
  </r>
  <r>
    <x v="1"/>
    <s v="Raipur"/>
    <x v="4"/>
    <s v="DHARSIWA  01"/>
    <x v="65"/>
    <n v="1302453"/>
    <x v="639"/>
    <n v="22410050922"/>
    <x v="1665"/>
    <s v="MVY006201795"/>
    <s v="Manisha Mishra"/>
    <s v="RAKESH MISHRA"/>
  </r>
  <r>
    <x v="1"/>
    <s v="Raipur"/>
    <x v="4"/>
    <s v="DHARSIWA  01"/>
    <x v="65"/>
    <n v="1302453"/>
    <x v="639"/>
    <n v="22410050922"/>
    <x v="1665"/>
    <s v="MVY006555963"/>
    <s v="NIKITA GOSWAMI"/>
    <s v="CHHAND PRABHAKAR GOSWAMI"/>
  </r>
  <r>
    <x v="1"/>
    <s v="Raipur"/>
    <x v="4"/>
    <s v="DHARSIWA  01"/>
    <x v="65"/>
    <n v="1302453"/>
    <x v="639"/>
    <n v="22410050922"/>
    <x v="1665"/>
    <s v="MVY006907027"/>
    <s v="Kusumlata Nirmalkar"/>
    <s v="Shubham Nirmalkar"/>
  </r>
  <r>
    <x v="1"/>
    <s v="Raipur"/>
    <x v="4"/>
    <s v="DHARSIWA  01"/>
    <x v="65"/>
    <n v="1302453"/>
    <x v="639"/>
    <n v="22410050922"/>
    <x v="1665"/>
    <s v="MVY006881789"/>
    <s v="Kamini dewangan"/>
    <s v="Heera lal dewangan"/>
  </r>
  <r>
    <x v="1"/>
    <s v="Raipur"/>
    <x v="4"/>
    <s v="DHARSIWA  01"/>
    <x v="65"/>
    <n v="1302453"/>
    <x v="639"/>
    <n v="22410050922"/>
    <x v="1665"/>
    <s v="MVY006897096"/>
    <s v="Yamini sharma"/>
    <s v="Sanjeev sharma"/>
  </r>
  <r>
    <x v="1"/>
    <s v="Raipur"/>
    <x v="4"/>
    <s v="DHARSIWA  01"/>
    <x v="65"/>
    <n v="1302453"/>
    <x v="639"/>
    <n v="22410050922"/>
    <x v="1665"/>
    <s v="MVY003850334"/>
    <s v="POONAM RAJPAL"/>
    <s v="DEEPAK RAJPAL"/>
  </r>
  <r>
    <x v="1"/>
    <s v="Raipur"/>
    <x v="4"/>
    <s v="DHARSIWA  01"/>
    <x v="65"/>
    <n v="1302453"/>
    <x v="639"/>
    <n v="22410050922"/>
    <x v="1665"/>
    <s v="MVY003728235"/>
    <s v="NILIMA SHARMA"/>
    <s v="SUNIL KUMAR SHARMA"/>
  </r>
  <r>
    <x v="1"/>
    <s v="Raipur"/>
    <x v="4"/>
    <s v="DHARSIWA  01"/>
    <x v="65"/>
    <n v="1302453"/>
    <x v="639"/>
    <n v="22410050922"/>
    <x v="1665"/>
    <s v="MVY004738200"/>
    <s v="Divya Nishad"/>
    <s v="Yadram Nishad"/>
  </r>
  <r>
    <x v="1"/>
    <s v="Raipur"/>
    <x v="4"/>
    <s v="DHARSIWA  01"/>
    <x v="65"/>
    <n v="1302453"/>
    <x v="639"/>
    <n v="22410050922"/>
    <x v="1665"/>
    <s v="MVY004740313"/>
    <s v="SUPARNA JHA"/>
    <s v="ROSHAN KUMAR JHA"/>
  </r>
  <r>
    <x v="1"/>
    <s v="Raipur"/>
    <x v="4"/>
    <s v="DHARSIWA  01"/>
    <x v="65"/>
    <n v="1302453"/>
    <x v="639"/>
    <n v="22410050922"/>
    <x v="1665"/>
    <s v="MVY003475004"/>
    <s v="annapurna shrivastav"/>
    <s v="devendra kumar shrivastav"/>
  </r>
  <r>
    <x v="1"/>
    <s v="Raipur"/>
    <x v="4"/>
    <s v="DHARSIWA  01"/>
    <x v="65"/>
    <n v="1302453"/>
    <x v="639"/>
    <n v="22410050923"/>
    <x v="1664"/>
    <s v="MVY003321543"/>
    <s v="JANKI BAI SAHU"/>
    <s v="BIRIJ KUMAR"/>
  </r>
  <r>
    <x v="1"/>
    <s v="Raipur"/>
    <x v="4"/>
    <s v="DHARSIWA  01"/>
    <x v="65"/>
    <n v="1302453"/>
    <x v="639"/>
    <n v="22410050923"/>
    <x v="1664"/>
    <s v="MVY003473809"/>
    <s v="Bimla Dewangan"/>
    <s v="ramkhilawan dewangan"/>
  </r>
  <r>
    <x v="1"/>
    <s v="Raipur"/>
    <x v="4"/>
    <s v="DHARSIWA  01"/>
    <x v="65"/>
    <n v="1302453"/>
    <x v="639"/>
    <n v="22410050923"/>
    <x v="1664"/>
    <s v="MVY003401077"/>
    <s v="NIRMALA ADEY"/>
    <s v="CHARAN LAL ADEY"/>
  </r>
  <r>
    <x v="1"/>
    <s v="Raipur"/>
    <x v="4"/>
    <s v="DHARSIWA  01"/>
    <x v="65"/>
    <n v="1302453"/>
    <x v="639"/>
    <n v="22410050923"/>
    <x v="1664"/>
    <s v="MVY003356510"/>
    <s v="Roshni Rahangdale"/>
    <s v="Ravishankar Rahangdale"/>
  </r>
  <r>
    <x v="1"/>
    <s v="Raipur"/>
    <x v="4"/>
    <s v="DHARSIWA  01"/>
    <x v="65"/>
    <n v="1302453"/>
    <x v="639"/>
    <n v="22410050923"/>
    <x v="1664"/>
    <s v="MVY003366460"/>
    <s v="रीना देवांगन"/>
    <s v="श्री भानु प्रताप देवांगन"/>
  </r>
  <r>
    <x v="1"/>
    <s v="Raipur"/>
    <x v="4"/>
    <s v="DHARSIWA  01"/>
    <x v="65"/>
    <n v="1302453"/>
    <x v="639"/>
    <n v="22410050923"/>
    <x v="1664"/>
    <s v="MVY005259391"/>
    <s v="Sushiladevi"/>
    <s v="Madan Singh"/>
  </r>
  <r>
    <x v="1"/>
    <s v="Raipur"/>
    <x v="4"/>
    <s v="DHARSIWA  01"/>
    <x v="65"/>
    <n v="1302453"/>
    <x v="639"/>
    <n v="22410050923"/>
    <x v="1664"/>
    <s v="MVY005254712"/>
    <s v="Tikeshwari sharma"/>
    <s v="Sourabh sharma"/>
  </r>
  <r>
    <x v="1"/>
    <s v="Raipur"/>
    <x v="4"/>
    <s v="DHARSIWA  01"/>
    <x v="65"/>
    <n v="1302453"/>
    <x v="639"/>
    <n v="22410050923"/>
    <x v="1664"/>
    <s v="MVY005270519"/>
    <s v="SANJU SINGH"/>
    <s v="SUBOODH  SINGH"/>
  </r>
  <r>
    <x v="1"/>
    <s v="Raipur"/>
    <x v="4"/>
    <s v="DHARSIWA  01"/>
    <x v="65"/>
    <n v="1302453"/>
    <x v="639"/>
    <n v="22410050923"/>
    <x v="1664"/>
    <s v="MVY005211645"/>
    <s v="HEMA  SAHU"/>
    <s v="SHEETAL SAHU"/>
  </r>
  <r>
    <x v="1"/>
    <s v="Raipur"/>
    <x v="4"/>
    <s v="DHARSIWA  01"/>
    <x v="65"/>
    <n v="1302453"/>
    <x v="639"/>
    <n v="22410050923"/>
    <x v="1664"/>
    <s v="MVY005159391"/>
    <s v="GEETA DAMAHE"/>
    <s v="PRAHLAD DAMAHE"/>
  </r>
  <r>
    <x v="1"/>
    <s v="Raipur"/>
    <x v="4"/>
    <s v="DHARSIWA  01"/>
    <x v="65"/>
    <n v="1302453"/>
    <x v="639"/>
    <n v="22410050923"/>
    <x v="1664"/>
    <s v="MVY003828754"/>
    <s v="MADHURI SAHU"/>
    <s v="BITTU SAHU"/>
  </r>
  <r>
    <x v="1"/>
    <s v="Raipur"/>
    <x v="4"/>
    <s v="DHARSIWA  01"/>
    <x v="65"/>
    <n v="1302453"/>
    <x v="639"/>
    <n v="22410050923"/>
    <x v="1664"/>
    <s v="MVY003844603"/>
    <s v="Laxmi Yadav"/>
    <s v="PRADESHI YADEV"/>
  </r>
  <r>
    <x v="1"/>
    <s v="Raipur"/>
    <x v="4"/>
    <s v="DHARSIWA  01"/>
    <x v="65"/>
    <n v="1302453"/>
    <x v="639"/>
    <n v="22410050923"/>
    <x v="1664"/>
    <s v="MVY003011425"/>
    <s v="kriti"/>
    <s v="lakeshwar"/>
  </r>
  <r>
    <x v="1"/>
    <s v="Raipur"/>
    <x v="4"/>
    <s v="DHARSIWA  01"/>
    <x v="65"/>
    <n v="1302453"/>
    <x v="639"/>
    <n v="22410050923"/>
    <x v="1664"/>
    <s v="MVY005371533"/>
    <s v="radha soni"/>
    <s v="shri mukesh soni"/>
  </r>
  <r>
    <x v="1"/>
    <s v="Raipur"/>
    <x v="4"/>
    <s v="DHARSIWA  01"/>
    <x v="65"/>
    <n v="1302453"/>
    <x v="639"/>
    <n v="22410050923"/>
    <x v="1664"/>
    <s v="MVY005539290"/>
    <s v="parvati dewangan"/>
    <s v="lalit dewangan"/>
  </r>
  <r>
    <x v="1"/>
    <s v="Raipur"/>
    <x v="4"/>
    <s v="DHARSIWA  01"/>
    <x v="65"/>
    <n v="1302453"/>
    <x v="639"/>
    <n v="22410050923"/>
    <x v="1664"/>
    <s v="MVY004739310"/>
    <s v="SONIYA SEN"/>
    <s v="RAKESH SEN"/>
  </r>
  <r>
    <x v="1"/>
    <s v="Raipur"/>
    <x v="4"/>
    <s v="DHARSIWA  01"/>
    <x v="65"/>
    <n v="1302453"/>
    <x v="639"/>
    <n v="22410050923"/>
    <x v="1664"/>
    <s v="MVY004722849"/>
    <s v="BITAN SEN"/>
    <s v="NARTU SEN"/>
  </r>
  <r>
    <x v="1"/>
    <s v="Raipur"/>
    <x v="4"/>
    <s v="DHARSIWA  01"/>
    <x v="65"/>
    <n v="1302453"/>
    <x v="639"/>
    <n v="22410050923"/>
    <x v="1664"/>
    <s v="MVY004732040"/>
    <s v="MEENAKSHI DEWANGAN"/>
    <s v="PRADEEP DEWANGAN"/>
  </r>
  <r>
    <x v="1"/>
    <s v="Raipur"/>
    <x v="4"/>
    <s v="DHARSIWA  01"/>
    <x v="65"/>
    <n v="1302453"/>
    <x v="639"/>
    <n v="22410050923"/>
    <x v="1664"/>
    <s v="MVY004751603"/>
    <s v="KHUSBU SINGH"/>
    <s v="VASHISHTH SINGH"/>
  </r>
  <r>
    <x v="1"/>
    <s v="Raipur"/>
    <x v="4"/>
    <s v="DHARSIWA  01"/>
    <x v="65"/>
    <n v="1302453"/>
    <x v="639"/>
    <n v="22410050923"/>
    <x v="1664"/>
    <s v="MVY000128004"/>
    <s v="HEMA DEWANGAN"/>
    <s v="GOPAL DEWANGAN"/>
  </r>
  <r>
    <x v="1"/>
    <s v="Raipur"/>
    <x v="4"/>
    <s v="DHARSIWA  01"/>
    <x v="65"/>
    <n v="1302453"/>
    <x v="639"/>
    <n v="22410050923"/>
    <x v="1664"/>
    <s v="MVY000378662"/>
    <s v="kamini  Bai Verma"/>
    <s v="ramkumar verma"/>
  </r>
  <r>
    <x v="1"/>
    <s v="Raipur"/>
    <x v="4"/>
    <s v="DHARSIWA  01"/>
    <x v="65"/>
    <n v="1302453"/>
    <x v="639"/>
    <n v="22410050923"/>
    <x v="1664"/>
    <s v="MVY000860337"/>
    <s v="bhumeshvari patle"/>
    <s v="hemchand patle"/>
  </r>
  <r>
    <x v="1"/>
    <s v="Raipur"/>
    <x v="4"/>
    <s v="DHARSIWA  01"/>
    <x v="65"/>
    <n v="1302453"/>
    <x v="639"/>
    <n v="22410050923"/>
    <x v="1664"/>
    <s v="MVY002845247"/>
    <s v="TUVALA BAI SAHU"/>
    <s v="AAJURAM SAHU"/>
  </r>
  <r>
    <x v="1"/>
    <s v="Raipur"/>
    <x v="4"/>
    <s v="DHARSIWA  01"/>
    <x v="65"/>
    <n v="1302453"/>
    <x v="639"/>
    <n v="22410050923"/>
    <x v="1664"/>
    <s v="MVY002784858"/>
    <s v="Sakun sen"/>
    <s v="Ashok sen"/>
  </r>
  <r>
    <x v="1"/>
    <s v="Raipur"/>
    <x v="4"/>
    <s v="DHARSIWA  01"/>
    <x v="65"/>
    <n v="1302453"/>
    <x v="639"/>
    <n v="22410050923"/>
    <x v="1664"/>
    <s v="MVY002779337"/>
    <s v="Savitri bai chandrakar"/>
    <s v="Late.tulsi ram chandrakar"/>
  </r>
  <r>
    <x v="1"/>
    <s v="Raipur"/>
    <x v="4"/>
    <s v="DHARSIWA  01"/>
    <x v="65"/>
    <n v="1302453"/>
    <x v="639"/>
    <n v="22410050923"/>
    <x v="1664"/>
    <s v="MVY002539484"/>
    <s v="lata tanna"/>
    <s v="vipin tanna"/>
  </r>
  <r>
    <x v="1"/>
    <s v="Raipur"/>
    <x v="4"/>
    <s v="DHARSIWA  01"/>
    <x v="65"/>
    <n v="1302453"/>
    <x v="639"/>
    <n v="22410050923"/>
    <x v="1664"/>
    <s v="MVY002681344"/>
    <s v="SHOBHA NAYAK"/>
    <s v="RAJESH NAYAK"/>
  </r>
  <r>
    <x v="1"/>
    <s v="Raipur"/>
    <x v="4"/>
    <s v="DHARSIWA  01"/>
    <x v="65"/>
    <n v="1302453"/>
    <x v="639"/>
    <n v="22410050923"/>
    <x v="1664"/>
    <s v="MVY000749007"/>
    <s v="Pileshwari Sahu"/>
    <s v="Khemraj Sahu"/>
  </r>
  <r>
    <x v="1"/>
    <s v="Raipur"/>
    <x v="4"/>
    <s v="DHARSIWA  01"/>
    <x v="65"/>
    <n v="1302453"/>
    <x v="639"/>
    <n v="22410050923"/>
    <x v="1664"/>
    <s v="MVY006023338"/>
    <s v="roopa sahu"/>
    <s v="takeshwar  sahu"/>
  </r>
  <r>
    <x v="1"/>
    <s v="Raipur"/>
    <x v="4"/>
    <s v="DHARSIWA  01"/>
    <x v="65"/>
    <n v="1302453"/>
    <x v="639"/>
    <n v="22410050923"/>
    <x v="1664"/>
    <s v="MVY006024416"/>
    <s v="neelam pathak"/>
    <s v="ashok kumar pathak"/>
  </r>
  <r>
    <x v="1"/>
    <s v="Raipur"/>
    <x v="4"/>
    <s v="DHARSIWA  01"/>
    <x v="65"/>
    <n v="1302453"/>
    <x v="639"/>
    <n v="22410050923"/>
    <x v="1664"/>
    <s v="MVY006025447"/>
    <s v="diksha mishra"/>
    <s v="animesh mishra"/>
  </r>
  <r>
    <x v="1"/>
    <s v="Raipur"/>
    <x v="4"/>
    <s v="DHARSIWA  01"/>
    <x v="65"/>
    <n v="1302453"/>
    <x v="639"/>
    <n v="22410050923"/>
    <x v="1664"/>
    <s v="MVY005996328"/>
    <s v="sapna pandey"/>
    <s v="prashant pandey"/>
  </r>
  <r>
    <x v="1"/>
    <s v="Raipur"/>
    <x v="4"/>
    <s v="DHARSIWA  01"/>
    <x v="65"/>
    <n v="1302453"/>
    <x v="639"/>
    <n v="22410050923"/>
    <x v="1664"/>
    <s v="MVY005991220"/>
    <s v="mahek khamani"/>
    <s v="sunil khemani"/>
  </r>
  <r>
    <x v="1"/>
    <s v="Raipur"/>
    <x v="4"/>
    <s v="DHARSIWA  01"/>
    <x v="65"/>
    <n v="1302453"/>
    <x v="639"/>
    <n v="22410050923"/>
    <x v="1664"/>
    <s v="MVY006902142"/>
    <s v="sandhya khemani"/>
    <s v="ritesh kumar khemani"/>
  </r>
  <r>
    <x v="1"/>
    <s v="Raipur"/>
    <x v="4"/>
    <s v="DHARSIWA  01"/>
    <x v="65"/>
    <n v="1302453"/>
    <x v="639"/>
    <n v="22410050923"/>
    <x v="1664"/>
    <s v="MVY006915911"/>
    <s v="SHILA TIWARI"/>
    <s v="SHRI SUBHODH KUMAR TIWARI"/>
  </r>
  <r>
    <x v="1"/>
    <s v="Raipur"/>
    <x v="4"/>
    <s v="DHARSIWA  01"/>
    <x v="65"/>
    <n v="1302453"/>
    <x v="639"/>
    <n v="22410050923"/>
    <x v="1664"/>
    <s v="MVY006903026"/>
    <s v="devi bai khemani"/>
    <s v="sv santumal khemani"/>
  </r>
  <r>
    <x v="1"/>
    <s v="Raipur"/>
    <x v="4"/>
    <s v="DHARSIWA  01"/>
    <x v="65"/>
    <n v="1302453"/>
    <x v="639"/>
    <n v="22410050923"/>
    <x v="1664"/>
    <s v="MVY006907379"/>
    <s v="VINA KHEMANI"/>
    <s v="DILIP KUMAR KHEMANI"/>
  </r>
  <r>
    <x v="1"/>
    <s v="Raipur"/>
    <x v="4"/>
    <s v="DHARSIWA  01"/>
    <x v="65"/>
    <n v="1302453"/>
    <x v="639"/>
    <n v="22410050923"/>
    <x v="1664"/>
    <s v="MVY006876487"/>
    <s v="shri mati gamita chandrawanshi"/>
    <s v="shri kanti kumar chandrawanshi"/>
  </r>
  <r>
    <x v="1"/>
    <s v="Raipur"/>
    <x v="4"/>
    <s v="DHARSIWA  01"/>
    <x v="65"/>
    <n v="1302453"/>
    <x v="639"/>
    <n v="22410050923"/>
    <x v="1664"/>
    <s v="MVY006827805"/>
    <s v="Manisha Tiwari"/>
    <s v="shri jayant kumar tiwari"/>
  </r>
  <r>
    <x v="1"/>
    <s v="Raipur"/>
    <x v="4"/>
    <s v="DHARSIWA  01"/>
    <x v="65"/>
    <n v="1302453"/>
    <x v="639"/>
    <n v="22410050923"/>
    <x v="1664"/>
    <s v="MVY006841787"/>
    <s v="anjali awarnkar"/>
    <s v="nishant sharma"/>
  </r>
  <r>
    <x v="1"/>
    <s v="Raipur"/>
    <x v="4"/>
    <s v="DHARSIWA  01"/>
    <x v="65"/>
    <n v="1302453"/>
    <x v="639"/>
    <n v="22410050923"/>
    <x v="1664"/>
    <s v="MVY006825948"/>
    <s v="shrimati neelima vaishnav"/>
    <s v="shrimaan nilkamal vaishnav"/>
  </r>
  <r>
    <x v="1"/>
    <s v="Raipur"/>
    <x v="4"/>
    <s v="DHARSIWA  01"/>
    <x v="65"/>
    <n v="1302453"/>
    <x v="639"/>
    <n v="22410050923"/>
    <x v="1664"/>
    <s v="MVY006866665"/>
    <s v="nandani devi"/>
    <s v="jay prakash"/>
  </r>
  <r>
    <x v="1"/>
    <s v="Raipur"/>
    <x v="4"/>
    <s v="DHARSIWA  01"/>
    <x v="65"/>
    <n v="1302453"/>
    <x v="639"/>
    <n v="22410050923"/>
    <x v="1664"/>
    <s v="MVY006867127"/>
    <s v="ojasvani sharma"/>
    <s v="ajay kumar sharma"/>
  </r>
  <r>
    <x v="1"/>
    <s v="Raipur"/>
    <x v="4"/>
    <s v="DHARSIWA  01"/>
    <x v="65"/>
    <n v="1302453"/>
    <x v="639"/>
    <n v="22410050923"/>
    <x v="1664"/>
    <s v="MVY006867554"/>
    <s v="manju mishra"/>
    <s v="anil kumar mishra"/>
  </r>
  <r>
    <x v="1"/>
    <s v="Raipur"/>
    <x v="4"/>
    <s v="DHARSIWA  01"/>
    <x v="65"/>
    <n v="1302453"/>
    <x v="639"/>
    <n v="22410050923"/>
    <x v="1664"/>
    <s v="MVY006581117"/>
    <s v="Priyanka dhruv"/>
    <s v="Piyush baghel"/>
  </r>
  <r>
    <x v="1"/>
    <s v="Raipur"/>
    <x v="4"/>
    <s v="DHARSIWA  01"/>
    <x v="65"/>
    <n v="1302453"/>
    <x v="639"/>
    <n v="22410050923"/>
    <x v="1664"/>
    <s v="MVY006596377"/>
    <s v="Kiran sahu"/>
    <s v="Bahadur Lal sahu"/>
  </r>
  <r>
    <x v="1"/>
    <s v="Raipur"/>
    <x v="4"/>
    <s v="DHARSIWA  01"/>
    <x v="65"/>
    <n v="1302453"/>
    <x v="639"/>
    <n v="22410050923"/>
    <x v="1664"/>
    <s v="MVY006538653"/>
    <s v="Nandani rajak"/>
    <s v="Mukesh rajak"/>
  </r>
  <r>
    <x v="1"/>
    <s v="Raipur"/>
    <x v="4"/>
    <s v="DHARSIWA  01"/>
    <x v="65"/>
    <n v="1302453"/>
    <x v="639"/>
    <n v="22410050923"/>
    <x v="1664"/>
    <s v="MVY006550568"/>
    <s v="Shiv Kumari Singh thakur"/>
    <s v="Narendra Singh thakur"/>
  </r>
  <r>
    <x v="1"/>
    <s v="Raipur"/>
    <x v="4"/>
    <s v="DHARSIWA  01"/>
    <x v="65"/>
    <n v="1302453"/>
    <x v="639"/>
    <n v="22410050923"/>
    <x v="1664"/>
    <s v="MVY006685712"/>
    <s v="VINA PANDEY"/>
    <s v="JITENDRA PANDEY"/>
  </r>
  <r>
    <x v="1"/>
    <s v="Raipur"/>
    <x v="4"/>
    <s v="DHARSIWA  01"/>
    <x v="65"/>
    <n v="1302453"/>
    <x v="639"/>
    <n v="22410050923"/>
    <x v="1664"/>
    <s v="MVY006327197"/>
    <s v="rajkumari kumbhkar"/>
    <s v="doman kumar kumbhkar"/>
  </r>
  <r>
    <x v="1"/>
    <s v="Raipur"/>
    <x v="4"/>
    <s v="DHARSIWA  01"/>
    <x v="65"/>
    <n v="1302453"/>
    <x v="639"/>
    <n v="22410050923"/>
    <x v="1664"/>
    <s v="MVY006360203"/>
    <s v="janki verma"/>
    <s v="harish verma"/>
  </r>
  <r>
    <x v="1"/>
    <s v="Raipur"/>
    <x v="8"/>
    <s v="ABHANPUR"/>
    <x v="69"/>
    <n v="34680"/>
    <x v="640"/>
    <n v="22410010402"/>
    <x v="1666"/>
    <s v="MVY005170739"/>
    <s v="Radhadevi dewangan"/>
    <s v="Tulas ram dewangan"/>
  </r>
  <r>
    <x v="1"/>
    <s v="Raipur"/>
    <x v="8"/>
    <s v="ABHANPUR"/>
    <x v="69"/>
    <n v="34681"/>
    <x v="641"/>
    <n v="22410010401"/>
    <x v="1667"/>
    <s v="MVY003797115"/>
    <s v="Savita"/>
    <s v="RAGHURAM"/>
  </r>
  <r>
    <x v="1"/>
    <s v="Raipur"/>
    <x v="8"/>
    <s v="ABHANPUR"/>
    <x v="69"/>
    <n v="34681"/>
    <x v="641"/>
    <n v="22410010401"/>
    <x v="1667"/>
    <s v="MVY004580478"/>
    <s v="Lata bhoi"/>
    <s v="Deepak bhoi"/>
  </r>
  <r>
    <x v="1"/>
    <s v="Raipur"/>
    <x v="8"/>
    <s v="ABHANPUR"/>
    <x v="44"/>
    <n v="34678"/>
    <x v="642"/>
    <n v="22410011221"/>
    <x v="1668"/>
    <s v="MVY000590453"/>
    <s v="SULENA NISHAD"/>
    <s v="AMOLI RAM NISHAD"/>
  </r>
  <r>
    <x v="1"/>
    <s v="Raipur"/>
    <x v="8"/>
    <s v="ABHANPUR"/>
    <x v="69"/>
    <n v="35165"/>
    <x v="643"/>
    <n v="22410010421"/>
    <x v="1669"/>
    <s v="MVY005834818"/>
    <s v="KAJAL DEWAR"/>
    <s v="AKSHAYA DEWAR"/>
  </r>
  <r>
    <x v="1"/>
    <s v="Raipur"/>
    <x v="8"/>
    <s v="ABHANPUR"/>
    <x v="69"/>
    <n v="35165"/>
    <x v="643"/>
    <n v="22410010422"/>
    <x v="1670"/>
    <s v="MVY006884533"/>
    <s v="Armi Bai Bhoi"/>
    <s v="Laxmi Narayan"/>
  </r>
  <r>
    <x v="1"/>
    <s v="Raipur"/>
    <x v="8"/>
    <s v="ABHANPUR"/>
    <x v="69"/>
    <n v="35165"/>
    <x v="643"/>
    <n v="22410010422"/>
    <x v="1670"/>
    <s v="MVY006511757"/>
    <s v="Suman Nainwani"/>
    <s v="Rajesh Nainwani"/>
  </r>
  <r>
    <x v="1"/>
    <s v="Raipur"/>
    <x v="8"/>
    <s v="ABHANPUR"/>
    <x v="69"/>
    <n v="35165"/>
    <x v="643"/>
    <n v="22410010422"/>
    <x v="1670"/>
    <s v="MVY001689956"/>
    <s v="Shahnaj Fatima"/>
    <s v="Rizawan"/>
  </r>
  <r>
    <x v="1"/>
    <s v="Raipur"/>
    <x v="8"/>
    <s v="ABHANPUR"/>
    <x v="69"/>
    <n v="35165"/>
    <x v="643"/>
    <n v="22410010422"/>
    <x v="1670"/>
    <s v="MVY003168785"/>
    <s v="Gurpreet Kaur"/>
    <s v="Reshamjit Singh Hundel"/>
  </r>
  <r>
    <x v="1"/>
    <s v="Raipur"/>
    <x v="8"/>
    <s v="ABHANPUR"/>
    <x v="69"/>
    <n v="35161"/>
    <x v="644"/>
    <n v="22410010414"/>
    <x v="1671"/>
    <s v="MVY005690664"/>
    <s v="Chitrlekha Devangan"/>
    <s v="Buddhu Ram Dewangan"/>
  </r>
  <r>
    <x v="1"/>
    <s v="Raipur"/>
    <x v="8"/>
    <s v="ABHANPUR"/>
    <x v="69"/>
    <n v="35160"/>
    <x v="645"/>
    <n v="22410010412"/>
    <x v="1672"/>
    <s v="MVY003758629"/>
    <s v="Kanti Dhruw"/>
    <s v="Kishan Dhruw"/>
  </r>
  <r>
    <x v="1"/>
    <s v="Raipur"/>
    <x v="8"/>
    <s v="ABHANPUR"/>
    <x v="69"/>
    <n v="35160"/>
    <x v="645"/>
    <n v="22410010412"/>
    <x v="1672"/>
    <s v="MVY003941017"/>
    <s v="Man Bai Sahu"/>
    <s v="Puranik Sahu"/>
  </r>
  <r>
    <x v="1"/>
    <s v="Raipur"/>
    <x v="8"/>
    <s v="ABHANPUR"/>
    <x v="69"/>
    <n v="35160"/>
    <x v="645"/>
    <n v="22410010412"/>
    <x v="1672"/>
    <s v="MVY005577276"/>
    <s v="Ombai Sahu"/>
    <s v="Amar Singh Sahu"/>
  </r>
  <r>
    <x v="1"/>
    <s v="Raipur"/>
    <x v="8"/>
    <s v="ABHANPUR"/>
    <x v="69"/>
    <n v="35160"/>
    <x v="645"/>
    <n v="22410010412"/>
    <x v="1672"/>
    <s v="MVY001971417"/>
    <s v="Aashni Kahar"/>
    <s v="Sunil Kahar"/>
  </r>
  <r>
    <x v="1"/>
    <s v="Raipur"/>
    <x v="8"/>
    <s v="ABHANPUR"/>
    <x v="69"/>
    <n v="35160"/>
    <x v="645"/>
    <n v="22410010413"/>
    <x v="1673"/>
    <s v="MVY004336352"/>
    <s v="Champa vishwakarma"/>
    <s v="Neeraj vishwakarma"/>
  </r>
  <r>
    <x v="1"/>
    <s v="Raipur"/>
    <x v="8"/>
    <s v="ABHANPUR"/>
    <x v="69"/>
    <n v="35160"/>
    <x v="645"/>
    <n v="22410010413"/>
    <x v="1673"/>
    <s v="MVY001020939"/>
    <s v="Sukhavantin Bai Yadav"/>
    <s v="Rajkumar Yadav"/>
  </r>
  <r>
    <x v="1"/>
    <s v="Raipur"/>
    <x v="8"/>
    <s v="ABHANPUR"/>
    <x v="69"/>
    <n v="35160"/>
    <x v="645"/>
    <n v="22410010413"/>
    <x v="1673"/>
    <s v="MVY001719104"/>
    <s v="Bhoj Bai Sahu"/>
    <s v="Deval Ram Sahu"/>
  </r>
  <r>
    <x v="1"/>
    <s v="Raipur"/>
    <x v="8"/>
    <s v="ABHANPUR"/>
    <x v="69"/>
    <n v="35163"/>
    <x v="646"/>
    <n v="22410010418"/>
    <x v="1674"/>
    <s v="MVY002992327"/>
    <s v="Shakun Kansari"/>
    <s v="Raju Kansari"/>
  </r>
  <r>
    <x v="1"/>
    <s v="Raipur"/>
    <x v="8"/>
    <s v="ABHANPUR"/>
    <x v="69"/>
    <n v="35162"/>
    <x v="647"/>
    <n v="22410010415"/>
    <x v="1675"/>
    <s v="MVY003122936"/>
    <s v="Saroj Yadav"/>
    <s v="Laxmi Narayan Yadav"/>
  </r>
  <r>
    <x v="1"/>
    <s v="Raipur"/>
    <x v="8"/>
    <s v="ABHANPUR"/>
    <x v="69"/>
    <n v="35162"/>
    <x v="647"/>
    <n v="22410010416"/>
    <x v="1676"/>
    <s v="MVY006919552"/>
    <s v="Jaspreet Kaur Chhabra"/>
    <s v="Jasbir Singh Chhabra"/>
  </r>
  <r>
    <x v="1"/>
    <s v="Raipur"/>
    <x v="8"/>
    <s v="ABHANPUR"/>
    <x v="44"/>
    <n v="34679"/>
    <x v="648"/>
    <n v="22410011220"/>
    <x v="1677"/>
    <s v="MVY005244530"/>
    <s v="TIJIYA DHRUV"/>
    <s v="JAYANT DHRUV"/>
  </r>
  <r>
    <x v="1"/>
    <s v="Raipur"/>
    <x v="8"/>
    <s v="ABHANPUR"/>
    <x v="44"/>
    <n v="34679"/>
    <x v="648"/>
    <n v="22410011220"/>
    <x v="1677"/>
    <s v="MVY003715269"/>
    <s v="POONAM PANDEY"/>
    <s v="MANOJ KUMAR PANDEY"/>
  </r>
  <r>
    <x v="1"/>
    <s v="Raipur"/>
    <x v="8"/>
    <s v="ABHANPUR"/>
    <x v="69"/>
    <n v="34680"/>
    <x v="640"/>
    <n v="22410010402"/>
    <x v="1666"/>
    <s v="MVY005254134"/>
    <s v="Tameshwari"/>
    <s v="Kunal sahu"/>
  </r>
  <r>
    <x v="1"/>
    <s v="Raipur"/>
    <x v="8"/>
    <s v="ABHANPUR"/>
    <x v="69"/>
    <n v="34680"/>
    <x v="640"/>
    <n v="22410010402"/>
    <x v="1666"/>
    <s v="MVY005261633"/>
    <s v="Santoshi sharma"/>
    <s v="Ankush sharma"/>
  </r>
  <r>
    <x v="1"/>
    <s v="Raipur"/>
    <x v="8"/>
    <s v="ABHANPUR"/>
    <x v="69"/>
    <n v="34680"/>
    <x v="640"/>
    <n v="22410010402"/>
    <x v="1666"/>
    <s v="MVY005073414"/>
    <s v="Ahilya chandrakar"/>
    <s v="Kaushal chandrakar"/>
  </r>
  <r>
    <x v="1"/>
    <s v="Raipur"/>
    <x v="8"/>
    <s v="ABHANPUR"/>
    <x v="69"/>
    <n v="34680"/>
    <x v="640"/>
    <n v="22410010402"/>
    <x v="1666"/>
    <s v="MVY005311320"/>
    <s v="KAMALA BAI"/>
    <s v="MOHAN LAL"/>
  </r>
  <r>
    <x v="1"/>
    <s v="Raipur"/>
    <x v="8"/>
    <s v="ABHANPUR"/>
    <x v="69"/>
    <n v="34680"/>
    <x v="640"/>
    <n v="22410010402"/>
    <x v="1666"/>
    <s v="MVY006216975"/>
    <s v="Soman Bhardwaj"/>
    <s v="Tulsi Das Bhardwaj"/>
  </r>
  <r>
    <x v="1"/>
    <s v="Raipur"/>
    <x v="8"/>
    <s v="ABHANPUR"/>
    <x v="69"/>
    <n v="34680"/>
    <x v="640"/>
    <n v="22410010402"/>
    <x v="1666"/>
    <s v="MVY006294584"/>
    <s v="Sangeeta Meshram"/>
    <s v="Suresh Meshram"/>
  </r>
  <r>
    <x v="1"/>
    <s v="Raipur"/>
    <x v="8"/>
    <s v="ABHANPUR"/>
    <x v="69"/>
    <n v="34680"/>
    <x v="640"/>
    <n v="22410010402"/>
    <x v="1666"/>
    <s v="MVY006300382"/>
    <s v="Taarani Sahu"/>
    <s v="Nilkanth Sahu"/>
  </r>
  <r>
    <x v="1"/>
    <s v="Raipur"/>
    <x v="8"/>
    <s v="ABHANPUR"/>
    <x v="69"/>
    <n v="34680"/>
    <x v="640"/>
    <n v="22410010402"/>
    <x v="1666"/>
    <s v="MVY006301287"/>
    <s v="Kiran Poptani"/>
    <s v="Sunil Kumar Poptani"/>
  </r>
  <r>
    <x v="1"/>
    <s v="Raipur"/>
    <x v="8"/>
    <s v="ABHANPUR"/>
    <x v="69"/>
    <n v="34680"/>
    <x v="640"/>
    <n v="22410010402"/>
    <x v="1666"/>
    <s v="MVY006670491"/>
    <s v="Kaushilya Garud"/>
    <s v="Shuklal"/>
  </r>
  <r>
    <x v="1"/>
    <s v="Raipur"/>
    <x v="8"/>
    <s v="ABHANPUR"/>
    <x v="69"/>
    <n v="34680"/>
    <x v="640"/>
    <n v="22410010402"/>
    <x v="1666"/>
    <s v="MVY006881948"/>
    <s v="Alimunisha"/>
    <s v="Mohttar ali"/>
  </r>
  <r>
    <x v="1"/>
    <s v="Raipur"/>
    <x v="8"/>
    <s v="ABHANPUR"/>
    <x v="69"/>
    <n v="34680"/>
    <x v="640"/>
    <n v="22410010402"/>
    <x v="1666"/>
    <s v="MVY006882476"/>
    <s v="Nikhar bano"/>
    <s v="Ehtesham rza"/>
  </r>
  <r>
    <x v="1"/>
    <s v="Raipur"/>
    <x v="8"/>
    <s v="ABHANPUR"/>
    <x v="69"/>
    <n v="34680"/>
    <x v="640"/>
    <n v="22410010402"/>
    <x v="1666"/>
    <s v="MVY006882952"/>
    <s v="Padma jain"/>
    <s v="Anil jain"/>
  </r>
  <r>
    <x v="1"/>
    <s v="Raipur"/>
    <x v="8"/>
    <s v="ABHANPUR"/>
    <x v="69"/>
    <n v="34680"/>
    <x v="640"/>
    <n v="22410010402"/>
    <x v="1666"/>
    <s v="MVY006887232"/>
    <s v="Afrin begum"/>
    <s v="Mohammad ahmad rijvi"/>
  </r>
  <r>
    <x v="1"/>
    <s v="Raipur"/>
    <x v="8"/>
    <s v="ABHANPUR"/>
    <x v="69"/>
    <n v="34681"/>
    <x v="641"/>
    <n v="22410010401"/>
    <x v="1667"/>
    <s v="MVY003702448"/>
    <s v="Fuga kansari"/>
    <s v="Dasharath kansari"/>
  </r>
  <r>
    <x v="1"/>
    <s v="Raipur"/>
    <x v="8"/>
    <s v="ABHANPUR"/>
    <x v="69"/>
    <n v="34681"/>
    <x v="641"/>
    <n v="22410010401"/>
    <x v="1667"/>
    <s v="MVY003825099"/>
    <s v="LAXMI SAHU"/>
    <s v="AJIT SAHU"/>
  </r>
  <r>
    <x v="1"/>
    <s v="Raipur"/>
    <x v="8"/>
    <s v="ABHANPUR"/>
    <x v="69"/>
    <n v="34681"/>
    <x v="641"/>
    <n v="22410010401"/>
    <x v="1667"/>
    <s v="MVY005615729"/>
    <s v="Bisahin Yadaw"/>
    <s v="Gopi yadaw"/>
  </r>
  <r>
    <x v="1"/>
    <s v="Raipur"/>
    <x v="8"/>
    <s v="ABHANPUR"/>
    <x v="69"/>
    <n v="34681"/>
    <x v="641"/>
    <n v="22410010401"/>
    <x v="1667"/>
    <s v="MVY002920163"/>
    <s v="RANI JADHAV"/>
    <s v="LAXMAN RAO JADHAV"/>
  </r>
  <r>
    <x v="1"/>
    <s v="Raipur"/>
    <x v="8"/>
    <s v="ABHANPUR"/>
    <x v="69"/>
    <n v="34681"/>
    <x v="641"/>
    <n v="22410010401"/>
    <x v="1667"/>
    <s v="MVY003213068"/>
    <s v="Durga soni"/>
    <s v="SANTOSH Soni"/>
  </r>
  <r>
    <x v="1"/>
    <s v="Raipur"/>
    <x v="8"/>
    <s v="ABHANPUR"/>
    <x v="69"/>
    <n v="34681"/>
    <x v="641"/>
    <n v="22410010401"/>
    <x v="1667"/>
    <s v="MVY003248689"/>
    <s v="पूनम जैन"/>
    <s v="सौरभ जैन"/>
  </r>
  <r>
    <x v="1"/>
    <s v="Raipur"/>
    <x v="8"/>
    <s v="ABHANPUR"/>
    <x v="69"/>
    <n v="34681"/>
    <x v="641"/>
    <n v="22410010401"/>
    <x v="1667"/>
    <s v="MVY004702247"/>
    <s v="Savitri Nagarchi"/>
    <s v="Kuleshwar Nagarchi"/>
  </r>
  <r>
    <x v="1"/>
    <s v="Raipur"/>
    <x v="8"/>
    <s v="ABHANPUR"/>
    <x v="69"/>
    <n v="34681"/>
    <x v="641"/>
    <n v="22410010401"/>
    <x v="1667"/>
    <s v="MVY005104255"/>
    <s v="Durga Bai Nagarchi"/>
    <s v="Keju ram"/>
  </r>
  <r>
    <x v="1"/>
    <s v="Raipur"/>
    <x v="8"/>
    <s v="ABHANPUR"/>
    <x v="69"/>
    <n v="34681"/>
    <x v="641"/>
    <n v="22410010401"/>
    <x v="1667"/>
    <s v="MVY006501254"/>
    <s v="Neetu sendre"/>
    <s v="Shubham sori"/>
  </r>
  <r>
    <x v="1"/>
    <s v="Raipur"/>
    <x v="8"/>
    <s v="ABHANPUR"/>
    <x v="69"/>
    <n v="34681"/>
    <x v="641"/>
    <n v="22410010401"/>
    <x v="1667"/>
    <s v="MVY006904395"/>
    <s v="Gaushiya  Begum"/>
    <s v="Ahmed raza solanki"/>
  </r>
  <r>
    <x v="1"/>
    <s v="Raipur"/>
    <x v="8"/>
    <s v="ABHANPUR"/>
    <x v="69"/>
    <n v="34681"/>
    <x v="641"/>
    <n v="22410010401"/>
    <x v="1667"/>
    <s v="MVY001150195"/>
    <s v="MOHANI SAHU"/>
    <s v="SANTOSH SAHU"/>
  </r>
  <r>
    <x v="1"/>
    <s v="Raipur"/>
    <x v="8"/>
    <s v="ABHANPUR"/>
    <x v="44"/>
    <n v="34678"/>
    <x v="642"/>
    <n v="22410011221"/>
    <x v="1668"/>
    <s v="MVY004703594"/>
    <s v="Rajkumari yadav"/>
    <s v="Devkumar yadav"/>
  </r>
  <r>
    <x v="1"/>
    <s v="Raipur"/>
    <x v="8"/>
    <s v="ABHANPUR"/>
    <x v="44"/>
    <n v="34678"/>
    <x v="642"/>
    <n v="22410011221"/>
    <x v="1668"/>
    <s v="MVY003940021"/>
    <s v="MANJU SHARMA"/>
    <s v="RAVI SHARMA"/>
  </r>
  <r>
    <x v="1"/>
    <s v="Raipur"/>
    <x v="8"/>
    <s v="ABHANPUR"/>
    <x v="44"/>
    <n v="34678"/>
    <x v="642"/>
    <n v="22410011221"/>
    <x v="1668"/>
    <s v="MVY002947381"/>
    <s v="SOHADRA BAI SAHU"/>
    <s v="JANOHAR SAHU"/>
  </r>
  <r>
    <x v="1"/>
    <s v="Raipur"/>
    <x v="8"/>
    <s v="ABHANPUR"/>
    <x v="44"/>
    <n v="34678"/>
    <x v="642"/>
    <n v="22410011221"/>
    <x v="1668"/>
    <s v="MVY002950813"/>
    <s v="KUMARI BAI SAHU"/>
    <s v="SANTRAM SAHU"/>
  </r>
  <r>
    <x v="1"/>
    <s v="Raipur"/>
    <x v="8"/>
    <s v="ABHANPUR"/>
    <x v="44"/>
    <n v="34678"/>
    <x v="642"/>
    <n v="22410011221"/>
    <x v="1668"/>
    <s v="MVY005882376"/>
    <s v="Madhu maniyar"/>
    <s v="Yashvant kumar"/>
  </r>
  <r>
    <x v="1"/>
    <s v="Raipur"/>
    <x v="8"/>
    <s v="ABHANPUR"/>
    <x v="69"/>
    <n v="35165"/>
    <x v="643"/>
    <n v="22410010421"/>
    <x v="1669"/>
    <s v="MVY003150744"/>
    <s v="Satbati Devar"/>
    <s v="BHOLU DEWAR"/>
  </r>
  <r>
    <x v="1"/>
    <s v="Raipur"/>
    <x v="8"/>
    <s v="ABHANPUR"/>
    <x v="69"/>
    <n v="35165"/>
    <x v="643"/>
    <n v="22410010421"/>
    <x v="1669"/>
    <s v="MVY005666807"/>
    <s v="Vasundhra Mandal"/>
    <s v="Sudipta Mandal"/>
  </r>
  <r>
    <x v="1"/>
    <s v="Raipur"/>
    <x v="8"/>
    <s v="ABHANPUR"/>
    <x v="69"/>
    <n v="35165"/>
    <x v="643"/>
    <n v="22410010421"/>
    <x v="1669"/>
    <s v="MVY006651154"/>
    <s v="Ratmani Markam"/>
    <s v="Daddu kulahariya"/>
  </r>
  <r>
    <x v="1"/>
    <s v="Raipur"/>
    <x v="8"/>
    <s v="ABHANPUR"/>
    <x v="69"/>
    <n v="35165"/>
    <x v="643"/>
    <n v="22410010421"/>
    <x v="1669"/>
    <s v="MVY006921921"/>
    <s v="sumena dewar"/>
    <s v="rama"/>
  </r>
  <r>
    <x v="1"/>
    <s v="Raipur"/>
    <x v="8"/>
    <s v="ABHANPUR"/>
    <x v="69"/>
    <n v="35165"/>
    <x v="643"/>
    <n v="22410010421"/>
    <x v="1669"/>
    <s v="MVY005762149"/>
    <s v="Dashoda Nishad"/>
    <s v="Rajkumar Nishad"/>
  </r>
  <r>
    <x v="1"/>
    <s v="Raipur"/>
    <x v="8"/>
    <s v="ABHANPUR"/>
    <x v="69"/>
    <n v="35165"/>
    <x v="643"/>
    <n v="22410010421"/>
    <x v="1669"/>
    <s v="MVY005819653"/>
    <s v="Aarti Netam"/>
    <s v="Avtar Netam"/>
  </r>
  <r>
    <x v="1"/>
    <s v="Raipur"/>
    <x v="8"/>
    <s v="ABHANPUR"/>
    <x v="69"/>
    <n v="35165"/>
    <x v="643"/>
    <n v="22410010422"/>
    <x v="1670"/>
    <s v="MVY006876933"/>
    <s v="Malti Sen"/>
    <s v="Shankar Sen"/>
  </r>
  <r>
    <x v="1"/>
    <s v="Raipur"/>
    <x v="8"/>
    <s v="ABHANPUR"/>
    <x v="69"/>
    <n v="35165"/>
    <x v="643"/>
    <n v="22410010422"/>
    <x v="1670"/>
    <s v="MVY006883787"/>
    <s v="Rukhsar"/>
    <s v="Mohd Aasif"/>
  </r>
  <r>
    <x v="1"/>
    <s v="Raipur"/>
    <x v="8"/>
    <s v="ABHANPUR"/>
    <x v="69"/>
    <n v="35165"/>
    <x v="643"/>
    <n v="22410010422"/>
    <x v="1670"/>
    <s v="MVY006842615"/>
    <s v="Kiratan Bai Dhruw"/>
    <s v="Rajnish"/>
  </r>
  <r>
    <x v="1"/>
    <s v="Raipur"/>
    <x v="8"/>
    <s v="ABHANPUR"/>
    <x v="69"/>
    <n v="35165"/>
    <x v="643"/>
    <n v="22410010422"/>
    <x v="1670"/>
    <s v="MVY000215781"/>
    <s v="Durpati sahu"/>
    <s v="Basant Sahu"/>
  </r>
  <r>
    <x v="1"/>
    <s v="Raipur"/>
    <x v="8"/>
    <s v="ABHANPUR"/>
    <x v="69"/>
    <n v="35161"/>
    <x v="644"/>
    <n v="22410010424"/>
    <x v="1678"/>
    <s v="MVY001797480"/>
    <s v="Mehatarin Bai Sahu"/>
    <s v="Pilu Ram Sahu"/>
  </r>
  <r>
    <x v="1"/>
    <s v="Raipur"/>
    <x v="8"/>
    <s v="ABHANPUR"/>
    <x v="69"/>
    <n v="35161"/>
    <x v="644"/>
    <n v="22410010424"/>
    <x v="1678"/>
    <s v="MVY004869858"/>
    <s v="Fulkunwar Sahu"/>
    <s v="Jagmohan Sahu"/>
  </r>
  <r>
    <x v="1"/>
    <s v="Raipur"/>
    <x v="8"/>
    <s v="ABHANPUR"/>
    <x v="69"/>
    <n v="35161"/>
    <x v="644"/>
    <n v="22410010414"/>
    <x v="1671"/>
    <s v="MVY002990994"/>
    <s v="Deepa Soni"/>
    <s v="Vinu Soni"/>
  </r>
  <r>
    <x v="1"/>
    <s v="Raipur"/>
    <x v="8"/>
    <s v="ABHANPUR"/>
    <x v="69"/>
    <n v="35161"/>
    <x v="644"/>
    <n v="22410010414"/>
    <x v="1671"/>
    <s v="MVY003622992"/>
    <s v="Sakhi Rohada"/>
    <s v="Bhagwan Das Rohada"/>
  </r>
  <r>
    <x v="1"/>
    <s v="Raipur"/>
    <x v="8"/>
    <s v="ABHANPUR"/>
    <x v="69"/>
    <n v="35161"/>
    <x v="644"/>
    <n v="22410010414"/>
    <x v="1671"/>
    <s v="MVY006464086"/>
    <s v="Anjana Tiwari"/>
    <s v="Khushal Prasad Tiwari"/>
  </r>
  <r>
    <x v="1"/>
    <s v="Raipur"/>
    <x v="8"/>
    <s v="ABHANPUR"/>
    <x v="69"/>
    <n v="35161"/>
    <x v="644"/>
    <n v="22410010414"/>
    <x v="1671"/>
    <s v="MVY006261097"/>
    <s v="Meena Sundrani"/>
    <s v="Karamchand Sundrani"/>
  </r>
  <r>
    <x v="1"/>
    <s v="Raipur"/>
    <x v="8"/>
    <s v="ABHANPUR"/>
    <x v="69"/>
    <n v="35161"/>
    <x v="644"/>
    <n v="22410010414"/>
    <x v="1671"/>
    <s v="MVY006956939"/>
    <s v="Sandeep Kaur"/>
    <s v="Raja Singh chawal"/>
  </r>
  <r>
    <x v="1"/>
    <s v="Raipur"/>
    <x v="8"/>
    <s v="ABHANPUR"/>
    <x v="69"/>
    <n v="35161"/>
    <x v="644"/>
    <n v="22410010414"/>
    <x v="1671"/>
    <s v="MVY005858592"/>
    <s v="Sohdra Bai Sonkar"/>
    <s v="Vishnu Ram Sonkar"/>
  </r>
  <r>
    <x v="1"/>
    <s v="Raipur"/>
    <x v="8"/>
    <s v="ABHANPUR"/>
    <x v="69"/>
    <n v="35161"/>
    <x v="644"/>
    <n v="22410010414"/>
    <x v="1671"/>
    <s v="MVY005848990"/>
    <s v="KULJEET KAUR"/>
    <s v="Pal Sjngh Chawala"/>
  </r>
  <r>
    <x v="1"/>
    <s v="Raipur"/>
    <x v="8"/>
    <s v="ABHANPUR"/>
    <x v="69"/>
    <n v="35161"/>
    <x v="644"/>
    <n v="22410010414"/>
    <x v="1671"/>
    <s v="MVY005853183"/>
    <s v="Jasvinder Kaur Chawla"/>
    <s v="Daljeet Singh Chawla"/>
  </r>
  <r>
    <x v="1"/>
    <s v="Raipur"/>
    <x v="8"/>
    <s v="ABHANPUR"/>
    <x v="69"/>
    <n v="35161"/>
    <x v="644"/>
    <n v="22410010414"/>
    <x v="1671"/>
    <s v="MVY005755319"/>
    <s v="Sohadra Bai Sahu"/>
    <s v="Nand Kumar Sahu"/>
  </r>
  <r>
    <x v="1"/>
    <s v="Raipur"/>
    <x v="8"/>
    <s v="ABHANPUR"/>
    <x v="69"/>
    <n v="35161"/>
    <x v="644"/>
    <n v="22410010414"/>
    <x v="1671"/>
    <s v="MVY006685912"/>
    <s v="LALITA SAHU"/>
    <s v="VASUDEV SAHU"/>
  </r>
  <r>
    <x v="1"/>
    <s v="Raipur"/>
    <x v="8"/>
    <s v="ABHANPUR"/>
    <x v="69"/>
    <n v="35161"/>
    <x v="644"/>
    <n v="22410010414"/>
    <x v="1671"/>
    <s v="MVY001598850"/>
    <s v="गंगा बाई साहू"/>
    <s v="संतोष कुमार साहू"/>
  </r>
  <r>
    <x v="1"/>
    <s v="Raipur"/>
    <x v="8"/>
    <s v="ABHANPUR"/>
    <x v="69"/>
    <n v="35164"/>
    <x v="649"/>
    <n v="22410010419"/>
    <x v="1679"/>
    <s v="MVY005711035"/>
    <s v="Chanda singhai"/>
    <s v="Jawahar lal jain"/>
  </r>
  <r>
    <x v="1"/>
    <s v="Raipur"/>
    <x v="8"/>
    <s v="ABHANPUR"/>
    <x v="69"/>
    <n v="35164"/>
    <x v="649"/>
    <n v="22410010419"/>
    <x v="1679"/>
    <s v="MVY006502041"/>
    <s v="Sudhanshu Jain"/>
    <s v="Saurabh Jain"/>
  </r>
  <r>
    <x v="1"/>
    <s v="Raipur"/>
    <x v="8"/>
    <s v="ABHANPUR"/>
    <x v="69"/>
    <n v="35164"/>
    <x v="649"/>
    <n v="22410010419"/>
    <x v="1679"/>
    <s v="MVY006510299"/>
    <s v="SIMRAN MAHANA"/>
    <s v="Rishiraj Saras"/>
  </r>
  <r>
    <x v="1"/>
    <s v="Raipur"/>
    <x v="8"/>
    <s v="ABHANPUR"/>
    <x v="69"/>
    <n v="35164"/>
    <x v="649"/>
    <n v="22410010419"/>
    <x v="1679"/>
    <s v="MVY006215907"/>
    <s v="SUSHILA BAI NISHAD"/>
    <s v="Jhabbu Bai Nishad"/>
  </r>
  <r>
    <x v="1"/>
    <s v="Raipur"/>
    <x v="8"/>
    <s v="ABHANPUR"/>
    <x v="69"/>
    <n v="35164"/>
    <x v="649"/>
    <n v="22410010419"/>
    <x v="1679"/>
    <s v="MVY006167821"/>
    <s v="Monisha Soni"/>
    <s v="Dhirendra Soni"/>
  </r>
  <r>
    <x v="1"/>
    <s v="Raipur"/>
    <x v="8"/>
    <s v="ABHANPUR"/>
    <x v="69"/>
    <n v="35164"/>
    <x v="649"/>
    <n v="22410010419"/>
    <x v="1679"/>
    <s v="MVY004752828"/>
    <s v="PUSHPA DEVI MOOLCHANDANI"/>
    <s v="Jehanabad Moolchandani"/>
  </r>
  <r>
    <x v="1"/>
    <s v="Raipur"/>
    <x v="8"/>
    <s v="ABHANPUR"/>
    <x v="69"/>
    <n v="35164"/>
    <x v="649"/>
    <n v="22410010419"/>
    <x v="1679"/>
    <s v="MVY004455892"/>
    <s v="Usha Jain"/>
    <s v="SUMAT PRAKASH JAIN"/>
  </r>
  <r>
    <x v="1"/>
    <s v="Raipur"/>
    <x v="8"/>
    <s v="ABHANPUR"/>
    <x v="69"/>
    <n v="35164"/>
    <x v="649"/>
    <n v="22410010419"/>
    <x v="1679"/>
    <s v="MVY003873940"/>
    <s v="Santoshi Nishad"/>
    <s v="Devendra Nishad"/>
  </r>
  <r>
    <x v="1"/>
    <s v="Raipur"/>
    <x v="8"/>
    <s v="ABHANPUR"/>
    <x v="69"/>
    <n v="35164"/>
    <x v="649"/>
    <n v="22410010419"/>
    <x v="1679"/>
    <s v="MVY003882646"/>
    <s v="Hema Nishad"/>
    <s v="Rekh Ram Nishad"/>
  </r>
  <r>
    <x v="1"/>
    <s v="Raipur"/>
    <x v="8"/>
    <s v="ABHANPUR"/>
    <x v="69"/>
    <n v="35164"/>
    <x v="649"/>
    <n v="22410010419"/>
    <x v="1679"/>
    <s v="MVY002552673"/>
    <s v="Swati Tamrakar"/>
    <s v="Girish Kumar Tamrakar"/>
  </r>
  <r>
    <x v="1"/>
    <s v="Raipur"/>
    <x v="8"/>
    <s v="ABHANPUR"/>
    <x v="69"/>
    <n v="35164"/>
    <x v="649"/>
    <n v="22410010420"/>
    <x v="1680"/>
    <s v="MVY006544008"/>
    <s v="NYAMAT BI"/>
    <s v="MO KASAM"/>
  </r>
  <r>
    <x v="1"/>
    <s v="Raipur"/>
    <x v="8"/>
    <s v="ABHANPUR"/>
    <x v="69"/>
    <n v="35164"/>
    <x v="649"/>
    <n v="22410010420"/>
    <x v="1680"/>
    <s v="MVY006735088"/>
    <s v="Bhuri Bai Nishad"/>
    <s v="Khorbahra Ram Nishad"/>
  </r>
  <r>
    <x v="1"/>
    <s v="Raipur"/>
    <x v="8"/>
    <s v="ABHANPUR"/>
    <x v="69"/>
    <n v="35164"/>
    <x v="649"/>
    <n v="22410010420"/>
    <x v="1680"/>
    <s v="MVY006803795"/>
    <s v="Vidhi Jain"/>
    <s v="Gautamchsnd Jain"/>
  </r>
  <r>
    <x v="1"/>
    <s v="Raipur"/>
    <x v="8"/>
    <s v="ABHANPUR"/>
    <x v="69"/>
    <n v="35164"/>
    <x v="649"/>
    <n v="22410010420"/>
    <x v="1680"/>
    <s v="MVY006839659"/>
    <s v="Suraj Bai Yadav"/>
    <s v="Buddhu Ram Yadav"/>
  </r>
  <r>
    <x v="1"/>
    <s v="Raipur"/>
    <x v="8"/>
    <s v="ABHANPUR"/>
    <x v="69"/>
    <n v="35164"/>
    <x v="649"/>
    <n v="22410010420"/>
    <x v="1680"/>
    <s v="MVY006811802"/>
    <s v="Naznin Bano"/>
    <s v="Mohammad Aasif"/>
  </r>
  <r>
    <x v="1"/>
    <s v="Raipur"/>
    <x v="8"/>
    <s v="ABHANPUR"/>
    <x v="69"/>
    <n v="35164"/>
    <x v="649"/>
    <n v="22410010420"/>
    <x v="1680"/>
    <s v="MVY006815995"/>
    <s v="Shanu jain"/>
    <s v="Arpit jain"/>
  </r>
  <r>
    <x v="1"/>
    <s v="Raipur"/>
    <x v="8"/>
    <s v="ABHANPUR"/>
    <x v="69"/>
    <n v="35164"/>
    <x v="649"/>
    <n v="22410010420"/>
    <x v="1680"/>
    <s v="MVY006818685"/>
    <s v="Aasiya begam"/>
    <s v="Anash"/>
  </r>
  <r>
    <x v="1"/>
    <s v="Raipur"/>
    <x v="8"/>
    <s v="ABHANPUR"/>
    <x v="69"/>
    <n v="35164"/>
    <x v="649"/>
    <n v="22410010420"/>
    <x v="1680"/>
    <s v="MVY006640711"/>
    <s v="Pooja Kansari"/>
    <s v="Gullu Kansari"/>
  </r>
  <r>
    <x v="1"/>
    <s v="Raipur"/>
    <x v="8"/>
    <s v="ABHANPUR"/>
    <x v="69"/>
    <n v="35164"/>
    <x v="649"/>
    <n v="22410010420"/>
    <x v="1680"/>
    <s v="MVY006154654"/>
    <s v="vimla Bai shrivas"/>
    <s v="premsukh Shrivas"/>
  </r>
  <r>
    <x v="1"/>
    <s v="Raipur"/>
    <x v="8"/>
    <s v="ABHANPUR"/>
    <x v="69"/>
    <n v="35164"/>
    <x v="649"/>
    <n v="22410010420"/>
    <x v="1680"/>
    <s v="MVY004392387"/>
    <s v="Nagma Naaz"/>
    <s v="MO Shahbaz"/>
  </r>
  <r>
    <x v="1"/>
    <s v="Raipur"/>
    <x v="8"/>
    <s v="ABHANPUR"/>
    <x v="69"/>
    <n v="35160"/>
    <x v="645"/>
    <n v="22410010412"/>
    <x v="1672"/>
    <s v="MVY005366303"/>
    <s v="Champa Bai"/>
    <s v="Vijay Yadav"/>
  </r>
  <r>
    <x v="1"/>
    <s v="Raipur"/>
    <x v="8"/>
    <s v="ABHANPUR"/>
    <x v="69"/>
    <n v="35160"/>
    <x v="645"/>
    <n v="22410010412"/>
    <x v="1672"/>
    <s v="MVY000836418"/>
    <s v="Reeman Bai Sahu"/>
    <s v="Ram Prasad Sahu"/>
  </r>
  <r>
    <x v="1"/>
    <s v="Raipur"/>
    <x v="8"/>
    <s v="ABHANPUR"/>
    <x v="69"/>
    <n v="35160"/>
    <x v="645"/>
    <n v="22410010413"/>
    <x v="1673"/>
    <s v="MVY006652264"/>
    <s v="Gomti sahu"/>
    <s v="Besakhu ram sahu"/>
  </r>
  <r>
    <x v="1"/>
    <s v="Raipur"/>
    <x v="8"/>
    <s v="ABHANPUR"/>
    <x v="69"/>
    <n v="35160"/>
    <x v="645"/>
    <n v="22410010413"/>
    <x v="1673"/>
    <s v="MVY001060114"/>
    <s v="Meena Bai Sahu"/>
    <s v="Manharan Sahu"/>
  </r>
  <r>
    <x v="1"/>
    <s v="Raipur"/>
    <x v="8"/>
    <s v="ABHANPUR"/>
    <x v="69"/>
    <n v="35160"/>
    <x v="645"/>
    <n v="22410010413"/>
    <x v="1673"/>
    <s v="MVY000168148"/>
    <s v="Banty Kaser"/>
    <s v="Pawan Kumar"/>
  </r>
  <r>
    <x v="1"/>
    <s v="Raipur"/>
    <x v="8"/>
    <s v="ABHANPUR"/>
    <x v="69"/>
    <n v="35160"/>
    <x v="645"/>
    <n v="22410010413"/>
    <x v="1673"/>
    <s v="MVY000634001"/>
    <s v="Kevara Yadav"/>
    <s v="Keval Yadav"/>
  </r>
  <r>
    <x v="1"/>
    <s v="Raipur"/>
    <x v="8"/>
    <s v="ABHANPUR"/>
    <x v="69"/>
    <n v="35163"/>
    <x v="646"/>
    <n v="22410010417"/>
    <x v="1681"/>
    <s v="MVY000341361"/>
    <s v="PANCH BAI"/>
    <s v="Dukalu sahu"/>
  </r>
  <r>
    <x v="1"/>
    <s v="Raipur"/>
    <x v="8"/>
    <s v="ABHANPUR"/>
    <x v="69"/>
    <n v="35163"/>
    <x v="646"/>
    <n v="22410010417"/>
    <x v="1681"/>
    <s v="MVY000585115"/>
    <s v="Kumari bai kashyap"/>
    <s v="CHHOTELAL KAHAR"/>
  </r>
  <r>
    <x v="1"/>
    <s v="Raipur"/>
    <x v="8"/>
    <s v="ABHANPUR"/>
    <x v="69"/>
    <n v="35163"/>
    <x v="646"/>
    <n v="22410010417"/>
    <x v="1681"/>
    <s v="MVY006555568"/>
    <s v="Ayesha Bee"/>
    <s v="Mohmmad Raees"/>
  </r>
  <r>
    <x v="1"/>
    <s v="Raipur"/>
    <x v="8"/>
    <s v="ABHANPUR"/>
    <x v="69"/>
    <n v="35163"/>
    <x v="646"/>
    <n v="22410010417"/>
    <x v="1681"/>
    <s v="MVY007024521"/>
    <s v="Aashna Fatema Mohammad Akhlaque Qureshi"/>
    <s v="Mohammad Akhaqua Qurashi"/>
  </r>
  <r>
    <x v="1"/>
    <s v="Raipur"/>
    <x v="8"/>
    <s v="ABHANPUR"/>
    <x v="69"/>
    <n v="35163"/>
    <x v="646"/>
    <n v="22410010417"/>
    <x v="1681"/>
    <s v="MVY007027734"/>
    <s v="Raesa Bano"/>
    <s v="Abdul Sattar"/>
  </r>
  <r>
    <x v="1"/>
    <s v="Raipur"/>
    <x v="8"/>
    <s v="ABHANPUR"/>
    <x v="69"/>
    <n v="35163"/>
    <x v="646"/>
    <n v="22410010417"/>
    <x v="1681"/>
    <s v="MVY006465063"/>
    <s v="KAUSHILYA NARWANI"/>
    <s v="JASSUMAL NARWANI"/>
  </r>
  <r>
    <x v="1"/>
    <s v="Raipur"/>
    <x v="8"/>
    <s v="ABHANPUR"/>
    <x v="69"/>
    <n v="35163"/>
    <x v="646"/>
    <n v="22410010417"/>
    <x v="1681"/>
    <s v="MVY006120676"/>
    <s v="Naziya Khan"/>
    <s v="VAHID KHAN"/>
  </r>
  <r>
    <x v="1"/>
    <s v="Raipur"/>
    <x v="8"/>
    <s v="ABHANPUR"/>
    <x v="69"/>
    <n v="35163"/>
    <x v="646"/>
    <n v="22410010417"/>
    <x v="1681"/>
    <s v="MVY006131235"/>
    <s v="Aaysha Kausar"/>
    <s v="JUNAID RAJA"/>
  </r>
  <r>
    <x v="1"/>
    <s v="Raipur"/>
    <x v="8"/>
    <s v="ABHANPUR"/>
    <x v="69"/>
    <n v="35163"/>
    <x v="646"/>
    <n v="22410010417"/>
    <x v="1681"/>
    <s v="MVY006119361"/>
    <s v="KANIJ Fatima khan"/>
    <s v="MO MUKHWAR"/>
  </r>
  <r>
    <x v="1"/>
    <s v="Raipur"/>
    <x v="8"/>
    <s v="ABHANPUR"/>
    <x v="69"/>
    <n v="35163"/>
    <x v="646"/>
    <n v="22410010417"/>
    <x v="1681"/>
    <s v="MVY006022082"/>
    <s v="Bhagbati Nishad"/>
    <s v="Bhuneshwar nishad"/>
  </r>
  <r>
    <x v="1"/>
    <s v="Raipur"/>
    <x v="8"/>
    <s v="ABHANPUR"/>
    <x v="69"/>
    <n v="35163"/>
    <x v="646"/>
    <n v="22410010417"/>
    <x v="1681"/>
    <s v="MVY006109260"/>
    <s v="farhin nisha"/>
    <s v="mohammad areef manihar"/>
  </r>
  <r>
    <x v="1"/>
    <s v="Raipur"/>
    <x v="8"/>
    <s v="ABHANPUR"/>
    <x v="69"/>
    <n v="35163"/>
    <x v="646"/>
    <n v="22410010417"/>
    <x v="1681"/>
    <s v="MVY003151450"/>
    <s v="GANGA BAI SAHU"/>
    <s v="SUFED SAHU"/>
  </r>
  <r>
    <x v="1"/>
    <s v="Raipur"/>
    <x v="8"/>
    <s v="ABHANPUR"/>
    <x v="69"/>
    <n v="35163"/>
    <x v="646"/>
    <n v="22410010417"/>
    <x v="1681"/>
    <s v="MVY004607166"/>
    <s v="NEERA KANSARI"/>
    <s v="SHYAM KANSARI"/>
  </r>
  <r>
    <x v="1"/>
    <s v="Raipur"/>
    <x v="8"/>
    <s v="ABHANPUR"/>
    <x v="69"/>
    <n v="35163"/>
    <x v="646"/>
    <n v="22410010417"/>
    <x v="1681"/>
    <s v="MVY004554536"/>
    <s v="SHASHI DEEVAN"/>
    <s v="BHAGWANDHAR DEEVAN"/>
  </r>
  <r>
    <x v="1"/>
    <s v="Raipur"/>
    <x v="8"/>
    <s v="ABHANPUR"/>
    <x v="69"/>
    <n v="35163"/>
    <x v="646"/>
    <n v="22410010417"/>
    <x v="1681"/>
    <s v="MVY004587659"/>
    <s v="SEEMA"/>
    <s v="AJAY KUMAR SAHU"/>
  </r>
  <r>
    <x v="1"/>
    <s v="Raipur"/>
    <x v="8"/>
    <s v="ABHANPUR"/>
    <x v="69"/>
    <n v="35163"/>
    <x v="646"/>
    <n v="22410010417"/>
    <x v="1681"/>
    <s v="MVY004788081"/>
    <s v="Mona Agrawal"/>
    <s v="Ajay Agrawal"/>
  </r>
  <r>
    <x v="1"/>
    <s v="Raipur"/>
    <x v="8"/>
    <s v="ABHANPUR"/>
    <x v="69"/>
    <n v="35163"/>
    <x v="646"/>
    <n v="22410010417"/>
    <x v="1681"/>
    <s v="MVY005527402"/>
    <s v="MENKA SAHU"/>
    <s v="VIRENDRA SAHU"/>
  </r>
  <r>
    <x v="1"/>
    <s v="Raipur"/>
    <x v="8"/>
    <s v="ABHANPUR"/>
    <x v="69"/>
    <n v="35163"/>
    <x v="646"/>
    <n v="22410010417"/>
    <x v="1681"/>
    <s v="MVY005529175"/>
    <s v="AAYESHA NAAZ"/>
    <s v="JAMIL AHMAD MANIHAR"/>
  </r>
  <r>
    <x v="1"/>
    <s v="Raipur"/>
    <x v="8"/>
    <s v="ABHANPUR"/>
    <x v="69"/>
    <n v="35163"/>
    <x v="646"/>
    <n v="22410010418"/>
    <x v="1674"/>
    <s v="MVY005533825"/>
    <s v="Maana bai Kansari"/>
    <s v="Meghnath Kansari"/>
  </r>
  <r>
    <x v="1"/>
    <s v="Raipur"/>
    <x v="8"/>
    <s v="ABHANPUR"/>
    <x v="69"/>
    <n v="35163"/>
    <x v="646"/>
    <n v="22410010418"/>
    <x v="1674"/>
    <s v="MVY005600406"/>
    <s v="Meena Kumari Jagwani"/>
    <s v="Arjun Das Jagwani"/>
  </r>
  <r>
    <x v="1"/>
    <s v="Raipur"/>
    <x v="8"/>
    <s v="ABHANPUR"/>
    <x v="69"/>
    <n v="35163"/>
    <x v="646"/>
    <n v="22410010418"/>
    <x v="1674"/>
    <s v="MVY004348218"/>
    <s v="Sulochana Kansari"/>
    <s v="Jhabbu Kansari"/>
  </r>
  <r>
    <x v="1"/>
    <s v="Raipur"/>
    <x v="8"/>
    <s v="ABHANPUR"/>
    <x v="69"/>
    <n v="35163"/>
    <x v="646"/>
    <n v="22410010418"/>
    <x v="1674"/>
    <s v="MVY006929624"/>
    <s v="Chandani kansari"/>
    <s v="Kanhaiya kansari"/>
  </r>
  <r>
    <x v="1"/>
    <s v="Raipur"/>
    <x v="8"/>
    <s v="ABHANPUR"/>
    <x v="69"/>
    <n v="35163"/>
    <x v="646"/>
    <n v="22410010418"/>
    <x v="1674"/>
    <s v="MVY006951738"/>
    <s v="rinki  kansari"/>
    <s v="anil kansari"/>
  </r>
  <r>
    <x v="1"/>
    <s v="Raipur"/>
    <x v="8"/>
    <s v="ABHANPUR"/>
    <x v="69"/>
    <n v="35163"/>
    <x v="646"/>
    <n v="22410010418"/>
    <x v="1674"/>
    <s v="MVY007024381"/>
    <s v="Sunita Nishad"/>
    <s v="Chatrapal Nishad"/>
  </r>
  <r>
    <x v="1"/>
    <s v="Raipur"/>
    <x v="8"/>
    <s v="ABHANPUR"/>
    <x v="69"/>
    <n v="35163"/>
    <x v="646"/>
    <n v="22410010418"/>
    <x v="1674"/>
    <s v="MVY007025817"/>
    <s v="Darksha Bano"/>
    <s v="Ovaia rja"/>
  </r>
  <r>
    <x v="1"/>
    <s v="Raipur"/>
    <x v="8"/>
    <s v="ABHANPUR"/>
    <x v="69"/>
    <n v="35163"/>
    <x v="646"/>
    <n v="22410010418"/>
    <x v="1674"/>
    <s v="MVY006922047"/>
    <s v="Jaya"/>
    <s v="Daulat Kansari"/>
  </r>
  <r>
    <x v="1"/>
    <s v="Raipur"/>
    <x v="8"/>
    <s v="ABHANPUR"/>
    <x v="69"/>
    <n v="35163"/>
    <x v="646"/>
    <n v="22410010418"/>
    <x v="1674"/>
    <s v="MVY006208263"/>
    <s v="Neeta Nishad"/>
    <s v="Sagr Nishad"/>
  </r>
  <r>
    <x v="1"/>
    <s v="Raipur"/>
    <x v="8"/>
    <s v="ABHANPUR"/>
    <x v="69"/>
    <n v="35163"/>
    <x v="646"/>
    <n v="22410010418"/>
    <x v="1674"/>
    <s v="MVY006210943"/>
    <s v="Geeta Bai Sav"/>
    <s v="Poonam Sav"/>
  </r>
  <r>
    <x v="1"/>
    <s v="Raipur"/>
    <x v="8"/>
    <s v="ABHANPUR"/>
    <x v="69"/>
    <n v="35163"/>
    <x v="646"/>
    <n v="22410010418"/>
    <x v="1674"/>
    <s v="MVY006433191"/>
    <s v="Sunita Kansari"/>
    <s v="Rakesh Kansari"/>
  </r>
  <r>
    <x v="1"/>
    <s v="Raipur"/>
    <x v="8"/>
    <s v="ABHANPUR"/>
    <x v="69"/>
    <n v="35162"/>
    <x v="647"/>
    <n v="22410010415"/>
    <x v="1675"/>
    <s v="MVY006446990"/>
    <s v="Chandani Sahu"/>
    <s v="Kanan Kaushal Sahu"/>
  </r>
  <r>
    <x v="1"/>
    <s v="Raipur"/>
    <x v="8"/>
    <s v="ABHANPUR"/>
    <x v="69"/>
    <n v="35162"/>
    <x v="647"/>
    <n v="22410010415"/>
    <x v="1675"/>
    <s v="MVY005751708"/>
    <s v="Kamla Dewangan"/>
    <s v="Mohan Dewangan"/>
  </r>
  <r>
    <x v="1"/>
    <s v="Raipur"/>
    <x v="8"/>
    <s v="ABHANPUR"/>
    <x v="69"/>
    <n v="35162"/>
    <x v="647"/>
    <n v="22410010415"/>
    <x v="1675"/>
    <s v="MVY005290066"/>
    <s v="VISHAKHA NISHAD"/>
    <s v="Ishwar Nishad"/>
  </r>
  <r>
    <x v="1"/>
    <s v="Raipur"/>
    <x v="8"/>
    <s v="ABHANPUR"/>
    <x v="69"/>
    <n v="35162"/>
    <x v="647"/>
    <n v="22410010415"/>
    <x v="1675"/>
    <s v="MVY005231766"/>
    <s v="Dheliya bai sahu"/>
    <s v="Sw amaru sahu"/>
  </r>
  <r>
    <x v="1"/>
    <s v="Raipur"/>
    <x v="8"/>
    <s v="ABHANPUR"/>
    <x v="69"/>
    <n v="35162"/>
    <x v="647"/>
    <n v="22410010415"/>
    <x v="1675"/>
    <s v="MVY004856610"/>
    <s v="Reena Dewangan"/>
    <s v="Ram Bhagwan Dewangan"/>
  </r>
  <r>
    <x v="1"/>
    <s v="Raipur"/>
    <x v="8"/>
    <s v="ABHANPUR"/>
    <x v="69"/>
    <n v="35162"/>
    <x v="647"/>
    <n v="22410010415"/>
    <x v="1675"/>
    <s v="MVY004699149"/>
    <s v="Padmani Sharma"/>
    <s v="Baldau Prashad Sharma"/>
  </r>
  <r>
    <x v="1"/>
    <s v="Raipur"/>
    <x v="8"/>
    <s v="ABHANPUR"/>
    <x v="69"/>
    <n v="35162"/>
    <x v="647"/>
    <n v="22410010415"/>
    <x v="1675"/>
    <s v="MVY004721530"/>
    <s v="Rekha Chakradhari"/>
    <s v="Rajendra Chakradhari"/>
  </r>
  <r>
    <x v="1"/>
    <s v="Raipur"/>
    <x v="8"/>
    <s v="ABHANPUR"/>
    <x v="69"/>
    <n v="35162"/>
    <x v="647"/>
    <n v="22410010415"/>
    <x v="1675"/>
    <s v="MVY004747301"/>
    <s v="Anju Gupta"/>
    <s v="Abhjeeet Gupta"/>
  </r>
  <r>
    <x v="1"/>
    <s v="Raipur"/>
    <x v="8"/>
    <s v="ABHANPUR"/>
    <x v="69"/>
    <n v="35162"/>
    <x v="647"/>
    <n v="22410010415"/>
    <x v="1675"/>
    <s v="MVY001610869"/>
    <s v="Tripti Dewangan"/>
    <s v="Jasraj Dewangan"/>
  </r>
  <r>
    <x v="1"/>
    <s v="Raipur"/>
    <x v="8"/>
    <s v="ABHANPUR"/>
    <x v="69"/>
    <n v="35162"/>
    <x v="647"/>
    <n v="22410010416"/>
    <x v="1676"/>
    <s v="MVY002345651"/>
    <s v="Sonkunwar"/>
    <s v="Ghanshyam"/>
  </r>
  <r>
    <x v="1"/>
    <s v="Raipur"/>
    <x v="8"/>
    <s v="ABHANPUR"/>
    <x v="69"/>
    <n v="35162"/>
    <x v="647"/>
    <n v="22410010416"/>
    <x v="1676"/>
    <s v="MVY006921924"/>
    <s v="SIMA SHUKLA"/>
    <s v="SHRINIWAS SHUKLA"/>
  </r>
  <r>
    <x v="1"/>
    <s v="Raipur"/>
    <x v="8"/>
    <s v="ABHANPUR"/>
    <x v="69"/>
    <n v="35162"/>
    <x v="647"/>
    <n v="22410010416"/>
    <x v="1676"/>
    <s v="MVY006247119"/>
    <s v="RAMESHWARI DEWANGAN"/>
    <s v="ROHIT KUMAR DEWANGAN"/>
  </r>
  <r>
    <x v="1"/>
    <s v="Raipur"/>
    <x v="8"/>
    <s v="ABHANPUR"/>
    <x v="69"/>
    <n v="35162"/>
    <x v="647"/>
    <n v="22410010416"/>
    <x v="1676"/>
    <s v="MVY003908393"/>
    <s v="Neha Gupta"/>
    <s v="Abhinav Gupta"/>
  </r>
  <r>
    <x v="1"/>
    <s v="Raipur"/>
    <x v="8"/>
    <s v="ABHANPUR"/>
    <x v="69"/>
    <n v="35162"/>
    <x v="647"/>
    <n v="22410010416"/>
    <x v="1676"/>
    <s v="MVY003966042"/>
    <s v="Badra Sharma"/>
    <s v="Parmanand Sarma"/>
  </r>
  <r>
    <x v="1"/>
    <s v="Raipur"/>
    <x v="8"/>
    <s v="ABHANPUR"/>
    <x v="69"/>
    <n v="35162"/>
    <x v="647"/>
    <n v="22410010416"/>
    <x v="1676"/>
    <s v="MVY004409338"/>
    <s v="Mahima Tiwari"/>
    <s v="Prakhar Tiwari"/>
  </r>
  <r>
    <x v="1"/>
    <s v="Raipur"/>
    <x v="8"/>
    <s v="ABHANPUR"/>
    <x v="44"/>
    <n v="34679"/>
    <x v="648"/>
    <n v="22410011220"/>
    <x v="1677"/>
    <s v="MVY006826206"/>
    <s v="Aditi Agrawal"/>
    <s v="Mukesh Jain"/>
  </r>
  <r>
    <x v="1"/>
    <s v="Raipur"/>
    <x v="8"/>
    <s v="ABHANPUR"/>
    <x v="44"/>
    <n v="34679"/>
    <x v="648"/>
    <n v="22410011220"/>
    <x v="1677"/>
    <s v="MVY006799287"/>
    <s v="Rajlaxmi shrivastva"/>
    <s v="Ajay Shrivastava"/>
  </r>
  <r>
    <x v="1"/>
    <s v="Raipur"/>
    <x v="8"/>
    <s v="ABHANPUR"/>
    <x v="44"/>
    <n v="34679"/>
    <x v="648"/>
    <n v="22410011220"/>
    <x v="1677"/>
    <s v="MVY006806415"/>
    <s v="Nandani shrivastav"/>
    <s v="V P shrivastav"/>
  </r>
  <r>
    <x v="1"/>
    <s v="Raipur"/>
    <x v="8"/>
    <s v="ABHANPUR"/>
    <x v="44"/>
    <n v="34679"/>
    <x v="648"/>
    <n v="22410011220"/>
    <x v="1677"/>
    <s v="MVY006963278"/>
    <s v="Gulab bai soni"/>
    <s v="Ishwar lal"/>
  </r>
  <r>
    <x v="1"/>
    <s v="Raipur"/>
    <x v="8"/>
    <s v="ABHANPUR"/>
    <x v="44"/>
    <n v="34679"/>
    <x v="648"/>
    <n v="22410011220"/>
    <x v="1677"/>
    <s v="MVY005187090"/>
    <s v="CHAITI BAI NISHAD"/>
    <s v="GAINDLAL NISHAD"/>
  </r>
  <r>
    <x v="1"/>
    <s v="Raipur"/>
    <x v="8"/>
    <s v="ABHANPUR"/>
    <x v="44"/>
    <n v="34679"/>
    <x v="648"/>
    <n v="22410011220"/>
    <x v="1677"/>
    <s v="MVY002943630"/>
    <s v="NILAM BHARATDWAJ"/>
    <s v="HARISHANKAR GAYAKWAD"/>
  </r>
  <r>
    <x v="1"/>
    <s v="Raipur"/>
    <x v="8"/>
    <s v="ABHANPUR"/>
    <x v="44"/>
    <n v="34679"/>
    <x v="648"/>
    <n v="22410011220"/>
    <x v="1677"/>
    <s v="MVY003178142"/>
    <s v="SON BAI YADAV"/>
    <s v="MANSA RAM"/>
  </r>
  <r>
    <x v="1"/>
    <s v="Raipur"/>
    <x v="8"/>
    <s v="ABHANPUR"/>
    <x v="44"/>
    <n v="34679"/>
    <x v="648"/>
    <n v="22410011220"/>
    <x v="1677"/>
    <s v="MVY005605374"/>
    <s v="Kalidri sahu"/>
    <s v="Ishuchand"/>
  </r>
  <r>
    <x v="1"/>
    <s v="Raipur"/>
    <x v="8"/>
    <s v="ABHANPUR"/>
    <x v="44"/>
    <n v="34679"/>
    <x v="648"/>
    <n v="22410011220"/>
    <x v="1677"/>
    <s v="MVY003677757"/>
    <s v="SHIVBATI"/>
    <s v="CHAIT RAM"/>
  </r>
  <r>
    <x v="1"/>
    <s v="Raipur"/>
    <x v="8"/>
    <s v="ABHANPUR"/>
    <x v="44"/>
    <n v="34679"/>
    <x v="648"/>
    <n v="22410011220"/>
    <x v="1677"/>
    <s v="MVY003726853"/>
    <s v="MAN BAI SAHU"/>
    <s v="RAM KAML SAHU"/>
  </r>
  <r>
    <x v="1"/>
    <s v="Raipur"/>
    <x v="8"/>
    <s v="ABHANPUR"/>
    <x v="44"/>
    <n v="34679"/>
    <x v="648"/>
    <n v="22410011220"/>
    <x v="1677"/>
    <s v="MVY002358415"/>
    <s v="KANVARIYA SONKAR"/>
    <s v="LATE SAMARU SONKAR"/>
  </r>
  <r>
    <x v="1"/>
    <s v="Raipur"/>
    <x v="10"/>
    <s v="ARANG"/>
    <x v="26"/>
    <n v="2868485"/>
    <x v="650"/>
    <n v="22410040430"/>
    <x v="1682"/>
    <s v="MVY002330010"/>
    <s v="Ramshila Bai"/>
    <s v="Manthir Ram"/>
  </r>
  <r>
    <x v="1"/>
    <s v="Raipur"/>
    <x v="10"/>
    <s v="ARANG"/>
    <x v="26"/>
    <n v="2868485"/>
    <x v="650"/>
    <n v="22410040430"/>
    <x v="1682"/>
    <s v="MVY004881049"/>
    <s v="YAGESHWARI"/>
    <s v="KOMAL KUMAR PANDEY"/>
  </r>
  <r>
    <x v="1"/>
    <s v="Raipur"/>
    <x v="10"/>
    <s v="ARANG"/>
    <x v="26"/>
    <n v="2868485"/>
    <x v="650"/>
    <n v="22410040430"/>
    <x v="1682"/>
    <s v="MVY005133250"/>
    <s v="Digeshvari Pal"/>
    <s v="Shankar Lal Pal"/>
  </r>
  <r>
    <x v="1"/>
    <s v="Raipur"/>
    <x v="6"/>
    <s v="DHARSIWA  02"/>
    <x v="42"/>
    <n v="1291893"/>
    <x v="651"/>
    <n v="22410061818"/>
    <x v="1683"/>
    <s v="MVY005337133"/>
    <s v="Bimala Bai Sahu"/>
    <s v="FEKU RAM SAHU"/>
  </r>
  <r>
    <x v="1"/>
    <s v="Raipur"/>
    <x v="6"/>
    <s v="DHARSIWA  02"/>
    <x v="42"/>
    <n v="1291893"/>
    <x v="651"/>
    <n v="22410061818"/>
    <x v="1683"/>
    <s v="MVY001628861"/>
    <s v="इन्दु बाई निषाद"/>
    <s v="राजू निषाद"/>
  </r>
  <r>
    <x v="1"/>
    <s v="Raipur"/>
    <x v="6"/>
    <s v="DHARSIWA  02"/>
    <x v="42"/>
    <n v="1291893"/>
    <x v="651"/>
    <n v="22410061819"/>
    <x v="1684"/>
    <s v="MVY005831700"/>
    <s v="MAHESHWARI GENDARE"/>
    <s v="Bhagirathi Gendare"/>
  </r>
  <r>
    <x v="1"/>
    <s v="Raipur"/>
    <x v="6"/>
    <s v="DHARSIWA  02"/>
    <x v="42"/>
    <n v="1291893"/>
    <x v="651"/>
    <n v="22410061818"/>
    <x v="1683"/>
    <s v="MVY003821195"/>
    <s v="POOJA SAHU"/>
    <s v="DOGESH KUMAR SAHU"/>
  </r>
  <r>
    <x v="1"/>
    <s v="Raipur"/>
    <x v="6"/>
    <s v="DHARSIWA  02"/>
    <x v="42"/>
    <n v="1291893"/>
    <x v="651"/>
    <n v="22410061818"/>
    <x v="1683"/>
    <s v="MVY004624788"/>
    <s v="DEVIKA YADAV"/>
    <s v="KHEMSINGH YADAV"/>
  </r>
  <r>
    <x v="1"/>
    <s v="Raipur"/>
    <x v="6"/>
    <s v="DHARSIWA  02"/>
    <x v="42"/>
    <n v="1291893"/>
    <x v="651"/>
    <n v="22410061818"/>
    <x v="1683"/>
    <s v="MVY004639375"/>
    <s v="RAM BAI GOND"/>
    <s v="SADHU RAM GOND"/>
  </r>
  <r>
    <x v="1"/>
    <s v="Raipur"/>
    <x v="6"/>
    <s v="DHARSIWA  02"/>
    <x v="42"/>
    <n v="1291893"/>
    <x v="651"/>
    <n v="22410061818"/>
    <x v="1683"/>
    <s v="MVY004705121"/>
    <s v="MADHURI SAHU"/>
    <s v="DIPAK SAHU"/>
  </r>
  <r>
    <x v="1"/>
    <s v="Raipur"/>
    <x v="6"/>
    <s v="DHARSIWA  02"/>
    <x v="42"/>
    <n v="1291893"/>
    <x v="651"/>
    <n v="22410061818"/>
    <x v="1683"/>
    <s v="MVY005193110"/>
    <s v="SHEETAL GUNVEER"/>
    <s v="GAGAN CHOURE"/>
  </r>
  <r>
    <x v="1"/>
    <s v="Raipur"/>
    <x v="6"/>
    <s v="DHARSIWA  02"/>
    <x v="42"/>
    <n v="1291893"/>
    <x v="651"/>
    <n v="22410061818"/>
    <x v="1683"/>
    <s v="MVY001192899"/>
    <s v="PINKI DEVI"/>
    <s v="PRAMOD GIRI"/>
  </r>
  <r>
    <x v="1"/>
    <s v="Raipur"/>
    <x v="6"/>
    <s v="DHARSIWA  02"/>
    <x v="42"/>
    <n v="1291893"/>
    <x v="651"/>
    <n v="22410061818"/>
    <x v="1683"/>
    <s v="MVY002384625"/>
    <s v="TARINI SAHU"/>
    <s v="RUPESH KUMAR SAHU"/>
  </r>
  <r>
    <x v="1"/>
    <s v="Raipur"/>
    <x v="6"/>
    <s v="DHARSIWA  02"/>
    <x v="42"/>
    <n v="1291893"/>
    <x v="651"/>
    <n v="22410061818"/>
    <x v="1683"/>
    <s v="MVY002369995"/>
    <s v="RADHA SAHU"/>
    <s v="TIVENDRA SAHU"/>
  </r>
  <r>
    <x v="1"/>
    <s v="Raipur"/>
    <x v="6"/>
    <s v="DHARSIWA  02"/>
    <x v="42"/>
    <n v="1291893"/>
    <x v="651"/>
    <n v="22410061818"/>
    <x v="1683"/>
    <s v="MVY002346241"/>
    <s v="SOHADRA SAHU"/>
    <s v="LATE DILIP SAHU"/>
  </r>
  <r>
    <x v="1"/>
    <s v="Raipur"/>
    <x v="6"/>
    <s v="DHARSIWA  02"/>
    <x v="42"/>
    <n v="1291893"/>
    <x v="651"/>
    <n v="22410061818"/>
    <x v="1683"/>
    <s v="MVY005881729"/>
    <s v="mohni vishvkarma"/>
    <s v="santosh vishvkarma"/>
  </r>
  <r>
    <x v="1"/>
    <s v="Raipur"/>
    <x v="6"/>
    <s v="DHARSIWA  02"/>
    <x v="42"/>
    <n v="1291893"/>
    <x v="651"/>
    <n v="22410061818"/>
    <x v="1683"/>
    <s v="MVY005883584"/>
    <s v="lakshmi manikpuri"/>
    <s v="bharat manikpuri"/>
  </r>
  <r>
    <x v="1"/>
    <s v="Raipur"/>
    <x v="6"/>
    <s v="DHARSIWA  02"/>
    <x v="42"/>
    <n v="1291893"/>
    <x v="651"/>
    <n v="22410061818"/>
    <x v="1683"/>
    <s v="MVY005911884"/>
    <s v="SASHI BAI DEWANGAN"/>
    <s v="RAJKUMAR DEWANGAN"/>
  </r>
  <r>
    <x v="1"/>
    <s v="Raipur"/>
    <x v="6"/>
    <s v="DHARSIWA  02"/>
    <x v="42"/>
    <n v="1291893"/>
    <x v="651"/>
    <n v="22410061818"/>
    <x v="1683"/>
    <s v="MVY005889200"/>
    <s v="KAUSALIYA PORT"/>
    <s v="NEWAN SINGH"/>
  </r>
  <r>
    <x v="1"/>
    <s v="Raipur"/>
    <x v="6"/>
    <s v="DHARSIWA  02"/>
    <x v="42"/>
    <n v="1291893"/>
    <x v="651"/>
    <n v="22410061818"/>
    <x v="1683"/>
    <s v="MVY005892112"/>
    <s v="gaytri ahirvar"/>
    <s v="sanjay ahirvar"/>
  </r>
  <r>
    <x v="1"/>
    <s v="Raipur"/>
    <x v="6"/>
    <s v="DHARSIWA  02"/>
    <x v="42"/>
    <n v="1291893"/>
    <x v="651"/>
    <n v="22410061818"/>
    <x v="1683"/>
    <s v="MVY005746784"/>
    <s v="uttara patel"/>
    <s v="anil patel"/>
  </r>
  <r>
    <x v="1"/>
    <s v="Raipur"/>
    <x v="6"/>
    <s v="DHARSIWA  02"/>
    <x v="42"/>
    <n v="1291893"/>
    <x v="651"/>
    <n v="22410061818"/>
    <x v="1683"/>
    <s v="MVY006401604"/>
    <s v="PRIYANKA YADAW"/>
    <s v="VIVEKANAND YADAV"/>
  </r>
  <r>
    <x v="1"/>
    <s v="Raipur"/>
    <x v="6"/>
    <s v="DHARSIWA  02"/>
    <x v="42"/>
    <n v="1291893"/>
    <x v="651"/>
    <n v="22410061818"/>
    <x v="1683"/>
    <s v="MVY006532036"/>
    <s v="BABITA SAHU"/>
    <s v="RUPESH KUMAR SAHU"/>
  </r>
  <r>
    <x v="1"/>
    <s v="Raipur"/>
    <x v="6"/>
    <s v="DHARSIWA  02"/>
    <x v="42"/>
    <n v="1291893"/>
    <x v="651"/>
    <n v="22410061818"/>
    <x v="1683"/>
    <s v="MVY006587821"/>
    <s v="Kanti devi"/>
    <s v="Bachchu Sao"/>
  </r>
  <r>
    <x v="1"/>
    <s v="Raipur"/>
    <x v="6"/>
    <s v="DHARSIWA  02"/>
    <x v="42"/>
    <n v="1291893"/>
    <x v="651"/>
    <n v="22410061818"/>
    <x v="1683"/>
    <s v="MVY006703301"/>
    <s v="shahista"/>
    <s v="vaseem khan"/>
  </r>
  <r>
    <x v="1"/>
    <s v="Raipur"/>
    <x v="6"/>
    <s v="DHARSIWA  02"/>
    <x v="42"/>
    <n v="1291893"/>
    <x v="651"/>
    <n v="22410061818"/>
    <x v="1683"/>
    <s v="MVY006706080"/>
    <s v="ASINBAI SAHU"/>
    <s v="BAKHRIYA SAHU"/>
  </r>
  <r>
    <x v="1"/>
    <s v="Raipur"/>
    <x v="6"/>
    <s v="DHARSIWA  02"/>
    <x v="42"/>
    <n v="1291893"/>
    <x v="651"/>
    <n v="22410061818"/>
    <x v="1683"/>
    <s v="MVY006662341"/>
    <s v="NIRJALA"/>
    <s v="RADHESHYAM"/>
  </r>
  <r>
    <x v="1"/>
    <s v="Raipur"/>
    <x v="6"/>
    <s v="DHARSIWA  02"/>
    <x v="42"/>
    <n v="1291893"/>
    <x v="651"/>
    <n v="22410061819"/>
    <x v="1684"/>
    <s v="MVY006233184"/>
    <s v="Yogita Sahu"/>
    <s v="Mahendra Kumar"/>
  </r>
  <r>
    <x v="1"/>
    <s v="Raipur"/>
    <x v="6"/>
    <s v="DHARSIWA  02"/>
    <x v="42"/>
    <n v="1291893"/>
    <x v="651"/>
    <n v="22410061819"/>
    <x v="1684"/>
    <s v="MVY005809545"/>
    <s v="Reena Banjare"/>
    <s v="Chandan Banjare"/>
  </r>
  <r>
    <x v="1"/>
    <s v="Raipur"/>
    <x v="6"/>
    <s v="DHARSIWA  02"/>
    <x v="42"/>
    <n v="1291893"/>
    <x v="651"/>
    <n v="22410061819"/>
    <x v="1684"/>
    <s v="MVY005914807"/>
    <s v="SARITA KUMARI"/>
    <s v="CHANDAN CHOUHAN"/>
  </r>
  <r>
    <x v="1"/>
    <s v="Raipur"/>
    <x v="6"/>
    <s v="DHARSIWA  02"/>
    <x v="42"/>
    <n v="1291893"/>
    <x v="651"/>
    <n v="22410061819"/>
    <x v="1684"/>
    <s v="MVY006702415"/>
    <s v="NEHA SAHU"/>
    <s v="KOMAL KUMAR SAHU"/>
  </r>
  <r>
    <x v="1"/>
    <s v="Raipur"/>
    <x v="6"/>
    <s v="DHARSIWA  02"/>
    <x v="42"/>
    <n v="1291893"/>
    <x v="651"/>
    <n v="22410061819"/>
    <x v="1684"/>
    <s v="MVY006699081"/>
    <s v="PINKI VERMA"/>
    <s v="CHANDESHWAR VERMA"/>
  </r>
  <r>
    <x v="1"/>
    <s v="Raipur"/>
    <x v="6"/>
    <s v="DHARSIWA  02"/>
    <x v="42"/>
    <n v="1291893"/>
    <x v="651"/>
    <n v="22410061819"/>
    <x v="1684"/>
    <s v="MVY006701326"/>
    <s v="RAMA BAI"/>
    <s v="DURPAT"/>
  </r>
  <r>
    <x v="1"/>
    <s v="Raipur"/>
    <x v="6"/>
    <s v="DHARSIWA  02"/>
    <x v="42"/>
    <n v="1291893"/>
    <x v="651"/>
    <n v="22410061819"/>
    <x v="1684"/>
    <s v="MVY003919201"/>
    <s v="RUNI DEVI"/>
    <s v="SHANKAR KUMAR SINGH"/>
  </r>
  <r>
    <x v="1"/>
    <s v="Raipur"/>
    <x v="6"/>
    <s v="DHARSIWA  02"/>
    <x v="42"/>
    <n v="1291893"/>
    <x v="651"/>
    <n v="22410061819"/>
    <x v="1684"/>
    <s v="MVY003922659"/>
    <s v="ALKA RAMTEKE"/>
    <s v="RAKESH KUMAR"/>
  </r>
  <r>
    <x v="1"/>
    <s v="Raipur"/>
    <x v="6"/>
    <s v="DHARSIWA  02"/>
    <x v="42"/>
    <n v="1291893"/>
    <x v="651"/>
    <n v="22410061819"/>
    <x v="1684"/>
    <s v="MVY004674515"/>
    <s v="Janak"/>
    <s v="DILIP KUMAR"/>
  </r>
  <r>
    <x v="1"/>
    <s v="Raipur"/>
    <x v="6"/>
    <s v="DHARSIWA  02"/>
    <x v="42"/>
    <n v="1291893"/>
    <x v="651"/>
    <n v="22410061819"/>
    <x v="1684"/>
    <s v="MVY003295919"/>
    <s v="Manisha Sahu"/>
    <s v="Shree Yogendra Kumar Sahu"/>
  </r>
  <r>
    <x v="1"/>
    <s v="Raipur"/>
    <x v="6"/>
    <s v="DHARSIWA  02"/>
    <x v="42"/>
    <n v="1291893"/>
    <x v="651"/>
    <n v="22410061819"/>
    <x v="1684"/>
    <s v="MVY000044014"/>
    <s v="Nandani Manhare"/>
    <s v="Lakhan Manhare"/>
  </r>
  <r>
    <x v="1"/>
    <s v="Raipur"/>
    <x v="6"/>
    <s v="DHARSIWA  02"/>
    <x v="42"/>
    <n v="1291893"/>
    <x v="651"/>
    <n v="22410061819"/>
    <x v="1684"/>
    <s v="MVY000124002"/>
    <s v="KHEDIYA BAI"/>
    <s v="Jagdish Ram Sahu"/>
  </r>
  <r>
    <x v="1"/>
    <s v="Raipur"/>
    <x v="6"/>
    <s v="DHARSIWA  02"/>
    <x v="42"/>
    <n v="1291893"/>
    <x v="651"/>
    <n v="22410061819"/>
    <x v="1684"/>
    <s v="MVY000306042"/>
    <s v="PURNIMA AGRAWAL"/>
    <s v="VIJAY KUMAR AGRAWAL"/>
  </r>
  <r>
    <x v="1"/>
    <s v="Raipur"/>
    <x v="6"/>
    <s v="DHARSIWA  02"/>
    <x v="42"/>
    <n v="1291893"/>
    <x v="651"/>
    <n v="22410061819"/>
    <x v="1684"/>
    <s v="MVY000761847"/>
    <s v="Sonali jangde"/>
    <s v="satyaveer jangde"/>
  </r>
  <r>
    <x v="1"/>
    <s v="Raipur"/>
    <x v="6"/>
    <s v="DHARSIWA  02"/>
    <x v="42"/>
    <n v="1291893"/>
    <x v="651"/>
    <n v="22410061819"/>
    <x v="1684"/>
    <s v="MVY001098583"/>
    <s v="PRABHA BANJARE"/>
    <s v="BHUPENDRA BANJARE"/>
  </r>
  <r>
    <x v="1"/>
    <s v="Raipur"/>
    <x v="6"/>
    <s v="DHARSIWA  02"/>
    <x v="42"/>
    <n v="1291893"/>
    <x v="651"/>
    <n v="22410061819"/>
    <x v="1684"/>
    <s v="MVY001121833"/>
    <s v="MAHESHWARI MANIKPURI"/>
    <s v="ROHIT DAS MANIKPURI"/>
  </r>
  <r>
    <x v="1"/>
    <s v="Raipur"/>
    <x v="6"/>
    <s v="DHARSIWA  02"/>
    <x v="42"/>
    <n v="1291893"/>
    <x v="651"/>
    <n v="22410061819"/>
    <x v="1684"/>
    <s v="MVY001021771"/>
    <s v="SUNITA SAHU"/>
    <s v="RAMKHELAWAN SAHU"/>
  </r>
  <r>
    <x v="1"/>
    <s v="Raipur"/>
    <x v="6"/>
    <s v="DHARSIWA  02"/>
    <x v="42"/>
    <n v="1291893"/>
    <x v="651"/>
    <n v="22410061819"/>
    <x v="1684"/>
    <s v="MVY001698170"/>
    <s v="Rambati Sahu"/>
    <s v="Keshoram Sahu"/>
  </r>
  <r>
    <x v="1"/>
    <s v="Raipur"/>
    <x v="6"/>
    <s v="DHARSIWA  02"/>
    <x v="42"/>
    <n v="1291893"/>
    <x v="651"/>
    <n v="22410061819"/>
    <x v="1684"/>
    <s v="MVY001659723"/>
    <s v="PURNIMA SINGH"/>
    <s v="ROHIT SINGH THAKUR"/>
  </r>
  <r>
    <x v="1"/>
    <s v="Raipur"/>
    <x v="6"/>
    <s v="DHARSIWA  02"/>
    <x v="42"/>
    <n v="1291893"/>
    <x v="651"/>
    <n v="22410061819"/>
    <x v="1684"/>
    <s v="MVY001663849"/>
    <s v="SUMAN VERMA"/>
    <s v="KEDAR NATH"/>
  </r>
  <r>
    <x v="1"/>
    <s v="Raipur"/>
    <x v="6"/>
    <s v="DHARSIWA  02"/>
    <x v="42"/>
    <n v="1291893"/>
    <x v="651"/>
    <n v="22410061819"/>
    <x v="1684"/>
    <s v="MVY001810525"/>
    <s v="Monika Ahirvar"/>
    <s v="Gaurishankar Ahirvar"/>
  </r>
  <r>
    <x v="1"/>
    <s v="Raipur"/>
    <x v="6"/>
    <s v="DHARSIWA  02"/>
    <x v="42"/>
    <n v="1291893"/>
    <x v="651"/>
    <n v="22410061819"/>
    <x v="1684"/>
    <s v="MVY001774841"/>
    <s v="Pooja Sahu"/>
    <s v="Jageshwar Sahu"/>
  </r>
  <r>
    <x v="1"/>
    <s v="Raipur"/>
    <x v="6"/>
    <s v="DHARSIWA  02"/>
    <x v="42"/>
    <n v="1291893"/>
    <x v="651"/>
    <n v="22410061819"/>
    <x v="1684"/>
    <s v="MVY001720598"/>
    <s v="DAMINI DEWANGAN"/>
    <s v="DEVENDRA KUMAR DEWANGAN"/>
  </r>
  <r>
    <x v="1"/>
    <s v="Raipur"/>
    <x v="6"/>
    <s v="DHARSIWA  02"/>
    <x v="67"/>
    <n v="1291884"/>
    <x v="652"/>
    <n v="22410061719"/>
    <x v="1685"/>
    <s v="MVY004451892"/>
    <s v="JADIYA KHATUN"/>
    <s v="KAGRUDIN"/>
  </r>
  <r>
    <x v="1"/>
    <s v="Raipur"/>
    <x v="6"/>
    <s v="DHARSIWA  02"/>
    <x v="67"/>
    <n v="1291884"/>
    <x v="652"/>
    <n v="22410061719"/>
    <x v="1685"/>
    <s v="MVY006990088"/>
    <s v="Lokeshwari Sen"/>
    <s v="Omkar Sen"/>
  </r>
  <r>
    <x v="1"/>
    <s v="Raipur"/>
    <x v="6"/>
    <s v="DHARSIWA  02"/>
    <x v="67"/>
    <n v="1291884"/>
    <x v="652"/>
    <n v="22410061720"/>
    <x v="1686"/>
    <s v="MVY006244699"/>
    <s v="Mamata Devi"/>
    <s v="Shivjeet singh"/>
  </r>
  <r>
    <x v="1"/>
    <s v="Raipur"/>
    <x v="6"/>
    <s v="DHARSIWA  02"/>
    <x v="67"/>
    <n v="1291884"/>
    <x v="652"/>
    <n v="22410061720"/>
    <x v="1686"/>
    <s v="MVY006258480"/>
    <s v="APSARI BANO"/>
    <s v="GAYAS UDDIN"/>
  </r>
  <r>
    <x v="1"/>
    <s v="Raipur"/>
    <x v="6"/>
    <s v="DHARSIWA  02"/>
    <x v="67"/>
    <n v="1291884"/>
    <x v="652"/>
    <n v="22410061720"/>
    <x v="1686"/>
    <s v="MVY004306972"/>
    <s v="SHAMA PARVEEN"/>
    <s v="MOHD IRFAN HUSSAIN"/>
  </r>
  <r>
    <x v="1"/>
    <s v="Raipur"/>
    <x v="6"/>
    <s v="DHARSIWA  02"/>
    <x v="67"/>
    <n v="1291884"/>
    <x v="652"/>
    <n v="22410061720"/>
    <x v="1686"/>
    <s v="MVY004279872"/>
    <s v="SABITA YADAV"/>
    <s v="MUNNA YADAV"/>
  </r>
  <r>
    <x v="1"/>
    <s v="Raipur"/>
    <x v="6"/>
    <s v="DHARSIWA  02"/>
    <x v="67"/>
    <n v="1291884"/>
    <x v="652"/>
    <n v="22410061720"/>
    <x v="1686"/>
    <s v="MVY004315872"/>
    <s v="RESHAMA BEGAM"/>
    <s v="MD ASLAM"/>
  </r>
  <r>
    <x v="1"/>
    <s v="Raipur"/>
    <x v="6"/>
    <s v="DHARSIWA  02"/>
    <x v="67"/>
    <n v="1291884"/>
    <x v="652"/>
    <n v="22410061720"/>
    <x v="1686"/>
    <s v="MVY004657620"/>
    <s v="RAMBHA SAHU"/>
    <s v="PRADEEP KUMAR SAHU"/>
  </r>
  <r>
    <x v="1"/>
    <s v="Raipur"/>
    <x v="6"/>
    <s v="DHARSIWA  02"/>
    <x v="67"/>
    <n v="1291884"/>
    <x v="652"/>
    <n v="22410061720"/>
    <x v="1686"/>
    <s v="MVY002312636"/>
    <s v="रविया खातून"/>
    <s v="मो. आलमगीर"/>
  </r>
  <r>
    <x v="1"/>
    <s v="Raipur"/>
    <x v="6"/>
    <s v="DHARSIWA  02"/>
    <x v="67"/>
    <n v="1291884"/>
    <x v="652"/>
    <n v="22410061719"/>
    <x v="1685"/>
    <s v="MVY004753786"/>
    <s v="KAMLA SINGH"/>
    <s v="BALDV SINGH"/>
  </r>
  <r>
    <x v="1"/>
    <s v="Raipur"/>
    <x v="6"/>
    <s v="DHARSIWA  02"/>
    <x v="67"/>
    <n v="1291884"/>
    <x v="652"/>
    <n v="22410061719"/>
    <x v="1685"/>
    <s v="MVY004746107"/>
    <s v="HUSAN TARA"/>
    <s v="ASHGAR ALI"/>
  </r>
  <r>
    <x v="1"/>
    <s v="Raipur"/>
    <x v="6"/>
    <s v="DHARSIWA  02"/>
    <x v="67"/>
    <n v="1291884"/>
    <x v="652"/>
    <n v="22410061719"/>
    <x v="1685"/>
    <s v="MVY004749427"/>
    <s v="AKHTARUN NISHA"/>
    <s v="JAMIL KHAN"/>
  </r>
  <r>
    <x v="1"/>
    <s v="Raipur"/>
    <x v="6"/>
    <s v="DHARSIWA  02"/>
    <x v="67"/>
    <n v="1291884"/>
    <x v="652"/>
    <n v="22410061719"/>
    <x v="1685"/>
    <s v="MVY004626374"/>
    <s v="AJIRA KHATOON"/>
    <s v="MD FIROZ"/>
  </r>
  <r>
    <x v="1"/>
    <s v="Raipur"/>
    <x v="6"/>
    <s v="DHARSIWA  02"/>
    <x v="67"/>
    <n v="1291884"/>
    <x v="652"/>
    <n v="22410061719"/>
    <x v="1685"/>
    <s v="MVY004653323"/>
    <s v="GULNAJ KHAN"/>
    <s v="KABIR KHAN"/>
  </r>
  <r>
    <x v="1"/>
    <s v="Raipur"/>
    <x v="6"/>
    <s v="DHARSIWA  02"/>
    <x v="67"/>
    <n v="1291884"/>
    <x v="652"/>
    <n v="22410061719"/>
    <x v="1685"/>
    <s v="MVY005022348"/>
    <s v="KANCHAN  SINGH"/>
    <s v="DHANANJAI SINGH"/>
  </r>
  <r>
    <x v="1"/>
    <s v="Raipur"/>
    <x v="6"/>
    <s v="DHARSIWA  02"/>
    <x v="67"/>
    <n v="1291884"/>
    <x v="652"/>
    <n v="22410061719"/>
    <x v="1685"/>
    <s v="MVY005026440"/>
    <s v="GULFASHA MOKHTAR"/>
    <s v="AYUB ANSARI"/>
  </r>
  <r>
    <x v="1"/>
    <s v="Raipur"/>
    <x v="6"/>
    <s v="DHARSIWA  02"/>
    <x v="67"/>
    <n v="1291884"/>
    <x v="652"/>
    <n v="22410061719"/>
    <x v="1685"/>
    <s v="MVY005572572"/>
    <s v="USHA DEVI"/>
    <s v="DEVI LAL SAHU"/>
  </r>
  <r>
    <x v="1"/>
    <s v="Raipur"/>
    <x v="6"/>
    <s v="DHARSIWA  02"/>
    <x v="67"/>
    <n v="1291884"/>
    <x v="652"/>
    <n v="22410061719"/>
    <x v="1685"/>
    <s v="MVY005577149"/>
    <s v="SHABANA KHATOON"/>
    <s v="MO AFJAL"/>
  </r>
  <r>
    <x v="1"/>
    <s v="Raipur"/>
    <x v="6"/>
    <s v="DHARSIWA  02"/>
    <x v="67"/>
    <n v="1291884"/>
    <x v="652"/>
    <n v="22410061719"/>
    <x v="1685"/>
    <s v="MVY005580181"/>
    <s v="FARIDA KHAN"/>
    <s v="SHABIR KHAN"/>
  </r>
  <r>
    <x v="1"/>
    <s v="Raipur"/>
    <x v="6"/>
    <s v="DHARSIWA  02"/>
    <x v="67"/>
    <n v="1291884"/>
    <x v="652"/>
    <n v="22410061719"/>
    <x v="1685"/>
    <s v="MVY004414472"/>
    <s v="SHEELA SEN"/>
    <s v="SONU SEN"/>
  </r>
  <r>
    <x v="1"/>
    <s v="Raipur"/>
    <x v="6"/>
    <s v="DHARSIWA  02"/>
    <x v="67"/>
    <n v="1291884"/>
    <x v="652"/>
    <n v="22410061719"/>
    <x v="1685"/>
    <s v="MVY004409412"/>
    <s v="ISHWAT PARVN"/>
    <s v="Farmud ALAM"/>
  </r>
  <r>
    <x v="1"/>
    <s v="Raipur"/>
    <x v="6"/>
    <s v="DHARSIWA  02"/>
    <x v="67"/>
    <n v="1291884"/>
    <x v="652"/>
    <n v="22410061719"/>
    <x v="1685"/>
    <s v="MVY004458596"/>
    <s v="CHANDANI BEGAM"/>
    <s v="SONU KHAN"/>
  </r>
  <r>
    <x v="1"/>
    <s v="Raipur"/>
    <x v="6"/>
    <s v="DHARSIWA  02"/>
    <x v="67"/>
    <n v="1291884"/>
    <x v="652"/>
    <n v="22410061719"/>
    <x v="1685"/>
    <s v="MVY004448380"/>
    <s v="RAGINI TIWARI"/>
    <s v="BHUNESHWAR TIWARI"/>
  </r>
  <r>
    <x v="1"/>
    <s v="Raipur"/>
    <x v="6"/>
    <s v="DHARSIWA  02"/>
    <x v="67"/>
    <n v="1291884"/>
    <x v="652"/>
    <n v="22410061719"/>
    <x v="1685"/>
    <s v="MVY004454809"/>
    <s v="MARIYAM KHAOON"/>
    <s v="MD IRFAN"/>
  </r>
  <r>
    <x v="1"/>
    <s v="Raipur"/>
    <x v="6"/>
    <s v="DHARSIWA  02"/>
    <x v="67"/>
    <n v="1291884"/>
    <x v="652"/>
    <n v="22410061719"/>
    <x v="1685"/>
    <s v="MVY004472953"/>
    <s v="PRITEE KUSHWAH"/>
    <s v="RAKESH KUSHWAH"/>
  </r>
  <r>
    <x v="1"/>
    <s v="Raipur"/>
    <x v="6"/>
    <s v="DHARSIWA  02"/>
    <x v="67"/>
    <n v="1291884"/>
    <x v="652"/>
    <n v="22410061719"/>
    <x v="1685"/>
    <s v="MVY005934157"/>
    <s v="CHANDNI KHATUN"/>
    <s v="MO RAISH"/>
  </r>
  <r>
    <x v="1"/>
    <s v="Raipur"/>
    <x v="6"/>
    <s v="DHARSIWA  02"/>
    <x v="67"/>
    <n v="1291884"/>
    <x v="652"/>
    <n v="22410061719"/>
    <x v="1685"/>
    <s v="MVY005975776"/>
    <s v="RAHMATOON NISHA"/>
    <s v="gulam nabi"/>
  </r>
  <r>
    <x v="1"/>
    <s v="Raipur"/>
    <x v="6"/>
    <s v="DHARSIWA  02"/>
    <x v="67"/>
    <n v="1291884"/>
    <x v="652"/>
    <n v="22410061719"/>
    <x v="1685"/>
    <s v="MVY005983621"/>
    <s v="anuradha panday"/>
    <s v="aasutosh panday"/>
  </r>
  <r>
    <x v="1"/>
    <s v="Raipur"/>
    <x v="6"/>
    <s v="DHARSIWA  02"/>
    <x v="67"/>
    <n v="1291884"/>
    <x v="652"/>
    <n v="22410061719"/>
    <x v="1685"/>
    <s v="MVY005988117"/>
    <s v="SUSHILA YADAV"/>
    <s v="SANTOSH YADAV"/>
  </r>
  <r>
    <x v="1"/>
    <s v="Raipur"/>
    <x v="6"/>
    <s v="DHARSIWA  02"/>
    <x v="67"/>
    <n v="1291884"/>
    <x v="652"/>
    <n v="22410061719"/>
    <x v="1685"/>
    <s v="MVY005827558"/>
    <s v="Menaj Khatoon"/>
    <s v="Firoj Khan"/>
  </r>
  <r>
    <x v="1"/>
    <s v="Raipur"/>
    <x v="6"/>
    <s v="DHARSIWA  02"/>
    <x v="67"/>
    <n v="1291884"/>
    <x v="652"/>
    <n v="22410061719"/>
    <x v="1685"/>
    <s v="MVY005829643"/>
    <s v="Hasina Khatoon"/>
    <s v="Riyajat ali"/>
  </r>
  <r>
    <x v="1"/>
    <s v="Raipur"/>
    <x v="6"/>
    <s v="DHARSIWA  02"/>
    <x v="67"/>
    <n v="1291884"/>
    <x v="652"/>
    <n v="22410061719"/>
    <x v="1685"/>
    <s v="MVY005832102"/>
    <s v="Daulati Devi"/>
    <s v="Arvind Prasad Sahu"/>
  </r>
  <r>
    <x v="1"/>
    <s v="Raipur"/>
    <x v="6"/>
    <s v="DHARSIWA  02"/>
    <x v="67"/>
    <n v="1291884"/>
    <x v="652"/>
    <n v="22410061719"/>
    <x v="1685"/>
    <s v="MVY005833849"/>
    <s v="RINKI TIWARI"/>
    <s v="MAHESH TIWARI"/>
  </r>
  <r>
    <x v="1"/>
    <s v="Raipur"/>
    <x v="6"/>
    <s v="DHARSIWA  02"/>
    <x v="67"/>
    <n v="1291884"/>
    <x v="652"/>
    <n v="22410061719"/>
    <x v="1685"/>
    <s v="MVY005852079"/>
    <s v="JAKIYA KHATUN"/>
    <s v="SAIYAD MO NASEEM"/>
  </r>
  <r>
    <x v="1"/>
    <s v="Raipur"/>
    <x v="6"/>
    <s v="DHARSIWA  02"/>
    <x v="67"/>
    <n v="1291884"/>
    <x v="652"/>
    <n v="22410061719"/>
    <x v="1685"/>
    <s v="MVY006504962"/>
    <s v="Phuli Khatun"/>
    <s v="md Jubair Khan"/>
  </r>
  <r>
    <x v="1"/>
    <s v="Raipur"/>
    <x v="6"/>
    <s v="DHARSIWA  02"/>
    <x v="67"/>
    <n v="1291884"/>
    <x v="652"/>
    <n v="22410061719"/>
    <x v="1685"/>
    <s v="MVY006696270"/>
    <s v="RAFIYA BANO"/>
    <s v="RAHEES"/>
  </r>
  <r>
    <x v="1"/>
    <s v="Raipur"/>
    <x v="6"/>
    <s v="DHARSIWA  02"/>
    <x v="67"/>
    <n v="1291884"/>
    <x v="652"/>
    <n v="22410061719"/>
    <x v="1685"/>
    <s v="MVY006698429"/>
    <s v="CHANDANI PARWEEN"/>
    <s v="HASMUDDIN ANSARI"/>
  </r>
  <r>
    <x v="1"/>
    <s v="Raipur"/>
    <x v="6"/>
    <s v="DHARSIWA  02"/>
    <x v="67"/>
    <n v="1291884"/>
    <x v="652"/>
    <n v="22410061719"/>
    <x v="1685"/>
    <s v="MVY006796643"/>
    <s v="JAHANA KAHTOON"/>
    <s v="H MAINDUDDIN ANSARI"/>
  </r>
  <r>
    <x v="1"/>
    <s v="Raipur"/>
    <x v="6"/>
    <s v="DHARSIWA  02"/>
    <x v="67"/>
    <n v="1291884"/>
    <x v="652"/>
    <n v="22410061719"/>
    <x v="1685"/>
    <s v="MVY006798348"/>
    <s v="FALAK AFREEN KHANAM"/>
    <s v="ASRAF KHAN"/>
  </r>
  <r>
    <x v="1"/>
    <s v="Raipur"/>
    <x v="6"/>
    <s v="DHARSIWA  02"/>
    <x v="67"/>
    <n v="1291884"/>
    <x v="652"/>
    <n v="22410061719"/>
    <x v="1685"/>
    <s v="MVY006665088"/>
    <s v="MIRA GUPTA"/>
    <s v="SADHU SHARAN GUPTA"/>
  </r>
  <r>
    <x v="1"/>
    <s v="Raipur"/>
    <x v="6"/>
    <s v="DHARSIWA  02"/>
    <x v="67"/>
    <n v="1291884"/>
    <x v="652"/>
    <n v="22410061719"/>
    <x v="1685"/>
    <s v="MVY006987233"/>
    <s v="SAKINA KHATOON"/>
    <s v="KALIM ULLAH"/>
  </r>
  <r>
    <x v="1"/>
    <s v="Raipur"/>
    <x v="6"/>
    <s v="DHARSIWA  02"/>
    <x v="67"/>
    <n v="1291884"/>
    <x v="652"/>
    <n v="22410061719"/>
    <x v="1685"/>
    <s v="MVY006988502"/>
    <s v="SHABANA BANO"/>
    <s v="ABID HUSAIN"/>
  </r>
  <r>
    <x v="1"/>
    <s v="Raipur"/>
    <x v="6"/>
    <s v="DHARSIWA  02"/>
    <x v="67"/>
    <n v="1291884"/>
    <x v="652"/>
    <n v="22410061719"/>
    <x v="1685"/>
    <s v="MVY006988769"/>
    <s v="RUBINA"/>
    <s v="SHAHID AHMED"/>
  </r>
  <r>
    <x v="1"/>
    <s v="Raipur"/>
    <x v="6"/>
    <s v="DHARSIWA  02"/>
    <x v="67"/>
    <n v="1291884"/>
    <x v="652"/>
    <n v="22410061719"/>
    <x v="1685"/>
    <s v="MVY006990677"/>
    <s v="DIVYA SAHU"/>
    <s v="UMESH SAHU"/>
  </r>
  <r>
    <x v="1"/>
    <s v="Raipur"/>
    <x v="6"/>
    <s v="DHARSIWA  02"/>
    <x v="67"/>
    <n v="1291884"/>
    <x v="652"/>
    <n v="22410061719"/>
    <x v="1685"/>
    <s v="MVY006992288"/>
    <s v="Shradha Sahu"/>
    <s v="Tilak ram sahu"/>
  </r>
  <r>
    <x v="1"/>
    <s v="Raipur"/>
    <x v="6"/>
    <s v="DHARSIWA  02"/>
    <x v="67"/>
    <n v="1291884"/>
    <x v="652"/>
    <n v="22410061719"/>
    <x v="1685"/>
    <s v="MVY006992715"/>
    <s v="Rina"/>
    <s v="Manish Nishad"/>
  </r>
  <r>
    <x v="1"/>
    <s v="Raipur"/>
    <x v="6"/>
    <s v="DHARSIWA  02"/>
    <x v="67"/>
    <n v="1291884"/>
    <x v="652"/>
    <n v="22410061719"/>
    <x v="1685"/>
    <s v="MVY007001217"/>
    <s v="AISHA KHATOON"/>
    <s v="MOHAMMAD NASIM"/>
  </r>
  <r>
    <x v="1"/>
    <s v="Raipur"/>
    <x v="6"/>
    <s v="DHARSIWA  02"/>
    <x v="67"/>
    <n v="1291884"/>
    <x v="652"/>
    <n v="22410061719"/>
    <x v="1685"/>
    <s v="MVY007001592"/>
    <s v="JAYA THAPA"/>
    <s v="RAMU THAPA"/>
  </r>
  <r>
    <x v="1"/>
    <s v="Raipur"/>
    <x v="6"/>
    <s v="DHARSIWA  02"/>
    <x v="67"/>
    <n v="1291884"/>
    <x v="652"/>
    <n v="22410061719"/>
    <x v="1685"/>
    <s v="MVY007002052"/>
    <s v="RAJKUMARI MAURYA"/>
    <s v="RAM GOOPAL MAURYA"/>
  </r>
  <r>
    <x v="1"/>
    <s v="Raipur"/>
    <x v="6"/>
    <s v="DHARSIWA  02"/>
    <x v="67"/>
    <n v="1291884"/>
    <x v="652"/>
    <n v="22410061719"/>
    <x v="1685"/>
    <s v="MVY007002375"/>
    <s v="TABASSUM"/>
    <s v="MOHAMMAD SHAMIM"/>
  </r>
  <r>
    <x v="1"/>
    <s v="Raipur"/>
    <x v="6"/>
    <s v="DHARSIWA  02"/>
    <x v="67"/>
    <n v="1291884"/>
    <x v="652"/>
    <n v="22410061719"/>
    <x v="1685"/>
    <s v="MVY004503830"/>
    <s v="SHAKINA BEGAM"/>
    <s v="MURTUJA ANSARI"/>
  </r>
  <r>
    <x v="1"/>
    <s v="Raipur"/>
    <x v="6"/>
    <s v="DHARSIWA  02"/>
    <x v="67"/>
    <n v="1291884"/>
    <x v="652"/>
    <n v="22410061719"/>
    <x v="1685"/>
    <s v="MVY006980476"/>
    <s v="SHAGUFTA NAZ"/>
    <s v="SHEKH ALTAF"/>
  </r>
  <r>
    <x v="1"/>
    <s v="Raipur"/>
    <x v="6"/>
    <s v="DHARSIWA  02"/>
    <x v="67"/>
    <n v="1291884"/>
    <x v="652"/>
    <n v="22410061719"/>
    <x v="1685"/>
    <s v="MVY006980931"/>
    <s v="Madhu Varma"/>
    <s v="Khileshwar Varma"/>
  </r>
  <r>
    <x v="1"/>
    <s v="Raipur"/>
    <x v="6"/>
    <s v="DHARSIWA  02"/>
    <x v="67"/>
    <n v="1291884"/>
    <x v="652"/>
    <n v="22410061719"/>
    <x v="1685"/>
    <s v="MVY006982036"/>
    <s v="RIJWANA"/>
    <s v="ALIMUDDIN"/>
  </r>
  <r>
    <x v="1"/>
    <s v="Raipur"/>
    <x v="6"/>
    <s v="DHARSIWA  02"/>
    <x v="67"/>
    <n v="1291884"/>
    <x v="652"/>
    <n v="22410061719"/>
    <x v="1685"/>
    <s v="MVY006968044"/>
    <s v="tarnnum parveen"/>
    <s v="md saddam"/>
  </r>
  <r>
    <x v="1"/>
    <s v="Raipur"/>
    <x v="6"/>
    <s v="DHARSIWA  02"/>
    <x v="67"/>
    <n v="1291884"/>
    <x v="652"/>
    <n v="22410061719"/>
    <x v="1685"/>
    <s v="MVY006971350"/>
    <s v="SHAHNAJ BEGUM"/>
    <s v="MO PAPPU"/>
  </r>
  <r>
    <x v="1"/>
    <s v="Raipur"/>
    <x v="6"/>
    <s v="DHARSIWA  02"/>
    <x v="67"/>
    <n v="1291884"/>
    <x v="652"/>
    <n v="22410061719"/>
    <x v="1685"/>
    <s v="MVY006977339"/>
    <s v="Sahnaj Kharun"/>
    <s v="md Riyajul"/>
  </r>
  <r>
    <x v="1"/>
    <s v="Raipur"/>
    <x v="6"/>
    <s v="DHARSIWA  02"/>
    <x v="67"/>
    <n v="1291884"/>
    <x v="652"/>
    <n v="22410061720"/>
    <x v="1686"/>
    <s v="MVY007047027"/>
    <s v="Mamta bai manikpuri"/>
    <s v="Shankar Das"/>
  </r>
  <r>
    <x v="1"/>
    <s v="Raipur"/>
    <x v="6"/>
    <s v="DHARSIWA  02"/>
    <x v="67"/>
    <n v="1291884"/>
    <x v="652"/>
    <n v="22410061720"/>
    <x v="1686"/>
    <s v="MVY007024429"/>
    <s v="LALITA RAY"/>
    <s v="RAM SOGARATH RAY"/>
  </r>
  <r>
    <x v="1"/>
    <s v="Raipur"/>
    <x v="6"/>
    <s v="DHARSIWA  02"/>
    <x v="67"/>
    <n v="1291884"/>
    <x v="652"/>
    <n v="22410061720"/>
    <x v="1686"/>
    <s v="MVY007025543"/>
    <s v="HENA PERWEEN"/>
    <s v="MD SHAHID"/>
  </r>
  <r>
    <x v="1"/>
    <s v="Raipur"/>
    <x v="6"/>
    <s v="DHARSIWA  02"/>
    <x v="67"/>
    <n v="1291884"/>
    <x v="652"/>
    <n v="22410061720"/>
    <x v="1686"/>
    <s v="MVY007013090"/>
    <s v="Shakina Khatoon"/>
    <s v="Akhtar Hussain"/>
  </r>
  <r>
    <x v="1"/>
    <s v="Raipur"/>
    <x v="6"/>
    <s v="DHARSIWA  02"/>
    <x v="67"/>
    <n v="1291884"/>
    <x v="652"/>
    <n v="22410061720"/>
    <x v="1686"/>
    <s v="MVY007014167"/>
    <s v="Yashmin Parvin"/>
    <s v="SHAKIL AHAMAD"/>
  </r>
  <r>
    <x v="1"/>
    <s v="Raipur"/>
    <x v="6"/>
    <s v="DHARSIWA  02"/>
    <x v="67"/>
    <n v="1291884"/>
    <x v="652"/>
    <n v="22410061720"/>
    <x v="1686"/>
    <s v="MVY007014512"/>
    <s v="SHABINA"/>
    <s v="Jumman"/>
  </r>
  <r>
    <x v="1"/>
    <s v="Raipur"/>
    <x v="6"/>
    <s v="DHARSIWA  02"/>
    <x v="67"/>
    <n v="1291884"/>
    <x v="652"/>
    <n v="22410061720"/>
    <x v="1686"/>
    <s v="MVY006959359"/>
    <s v="ANJUM"/>
    <s v="MO ZUBAIR ALAM"/>
  </r>
  <r>
    <x v="1"/>
    <s v="Raipur"/>
    <x v="6"/>
    <s v="DHARSIWA  02"/>
    <x v="67"/>
    <n v="1291884"/>
    <x v="652"/>
    <n v="22410061720"/>
    <x v="1686"/>
    <s v="MVY006934096"/>
    <s v="ZEENAT"/>
    <s v="FAIMUDDIN"/>
  </r>
  <r>
    <x v="1"/>
    <s v="Raipur"/>
    <x v="6"/>
    <s v="DHARSIWA  02"/>
    <x v="67"/>
    <n v="1291884"/>
    <x v="652"/>
    <n v="22410061720"/>
    <x v="1686"/>
    <s v="MVY006947329"/>
    <s v="BILKISAH BANO SAH"/>
    <s v="BHURA SHAH"/>
  </r>
  <r>
    <x v="1"/>
    <s v="Raipur"/>
    <x v="6"/>
    <s v="DHARSIWA  02"/>
    <x v="67"/>
    <n v="1291884"/>
    <x v="652"/>
    <n v="22410061720"/>
    <x v="1686"/>
    <s v="MVY006272231"/>
    <s v="Nafisa Bano"/>
    <s v="Maurad Ali"/>
  </r>
  <r>
    <x v="1"/>
    <s v="Raipur"/>
    <x v="6"/>
    <s v="DHARSIWA  02"/>
    <x v="67"/>
    <n v="1291884"/>
    <x v="652"/>
    <n v="22410061720"/>
    <x v="1686"/>
    <s v="MVY006239049"/>
    <s v="SANJU GUPTA"/>
    <s v="PHOOLCHAND GUPTA"/>
  </r>
  <r>
    <x v="1"/>
    <s v="Raipur"/>
    <x v="6"/>
    <s v="DHARSIWA  02"/>
    <x v="67"/>
    <n v="1291884"/>
    <x v="652"/>
    <n v="22410061720"/>
    <x v="1686"/>
    <s v="MVY006265511"/>
    <s v="SIMA DEVI"/>
    <s v="BINAY SINGH"/>
  </r>
  <r>
    <x v="1"/>
    <s v="Raipur"/>
    <x v="6"/>
    <s v="DHARSIWA  02"/>
    <x v="67"/>
    <n v="1291884"/>
    <x v="652"/>
    <n v="22410061720"/>
    <x v="1686"/>
    <s v="MVY006260111"/>
    <s v="MONI GUPTA"/>
    <s v="VIKAS KUMAR GUPTA"/>
  </r>
  <r>
    <x v="1"/>
    <s v="Raipur"/>
    <x v="6"/>
    <s v="DHARSIWA  02"/>
    <x v="67"/>
    <n v="1291884"/>
    <x v="652"/>
    <n v="22410061720"/>
    <x v="1686"/>
    <s v="MVY006260493"/>
    <s v="NIKHAT RAGTUN"/>
    <s v="ALAM"/>
  </r>
  <r>
    <x v="1"/>
    <s v="Raipur"/>
    <x v="6"/>
    <s v="DHARSIWA  02"/>
    <x v="67"/>
    <n v="1291884"/>
    <x v="652"/>
    <n v="22410061720"/>
    <x v="1686"/>
    <s v="MVY006184466"/>
    <s v="ANSHU KUMARI"/>
    <s v="ABHAY AANAND"/>
  </r>
  <r>
    <x v="1"/>
    <s v="Raipur"/>
    <x v="6"/>
    <s v="DHARSIWA  02"/>
    <x v="67"/>
    <n v="1291884"/>
    <x v="652"/>
    <n v="22410061720"/>
    <x v="1686"/>
    <s v="MVY006323466"/>
    <s v="Neha Sinha"/>
    <s v="Lt Abhi manyu Sinha"/>
  </r>
  <r>
    <x v="1"/>
    <s v="Raipur"/>
    <x v="6"/>
    <s v="DHARSIWA  02"/>
    <x v="67"/>
    <n v="1291884"/>
    <x v="652"/>
    <n v="22410061720"/>
    <x v="1686"/>
    <s v="MVY006327135"/>
    <s v="Jeenat Parveen"/>
    <s v="MD Rafeeq"/>
  </r>
  <r>
    <x v="1"/>
    <s v="Raipur"/>
    <x v="6"/>
    <s v="DHARSIWA  02"/>
    <x v="67"/>
    <n v="1291884"/>
    <x v="652"/>
    <n v="22410061720"/>
    <x v="1686"/>
    <s v="MVY006332734"/>
    <s v="Saira Parween"/>
    <s v="MD Noor Alam"/>
  </r>
  <r>
    <x v="1"/>
    <s v="Raipur"/>
    <x v="6"/>
    <s v="DHARSIWA  02"/>
    <x v="67"/>
    <n v="1291884"/>
    <x v="652"/>
    <n v="22410061720"/>
    <x v="1686"/>
    <s v="MVY005879373"/>
    <s v="AFSARI KHATUN"/>
    <s v="MO MAHTAM AALAM"/>
  </r>
  <r>
    <x v="1"/>
    <s v="Raipur"/>
    <x v="6"/>
    <s v="DHARSIWA  02"/>
    <x v="67"/>
    <n v="1291884"/>
    <x v="652"/>
    <n v="22410061720"/>
    <x v="1686"/>
    <s v="MVY005917490"/>
    <s v="HURNA BANO"/>
    <s v="IMDAD ALI"/>
  </r>
  <r>
    <x v="1"/>
    <s v="Raipur"/>
    <x v="6"/>
    <s v="DHARSIWA  02"/>
    <x v="67"/>
    <n v="1291884"/>
    <x v="652"/>
    <n v="22410061720"/>
    <x v="1686"/>
    <s v="MVY005895290"/>
    <s v="SATYASIVANI VISHWAKARMA"/>
    <s v="DIPAK YADAV"/>
  </r>
  <r>
    <x v="1"/>
    <s v="Raipur"/>
    <x v="6"/>
    <s v="DHARSIWA  02"/>
    <x v="67"/>
    <n v="1291884"/>
    <x v="652"/>
    <n v="22410061720"/>
    <x v="1686"/>
    <s v="MVY005898937"/>
    <s v="sabnam khatun"/>
    <s v="NADIM ALAM"/>
  </r>
  <r>
    <x v="1"/>
    <s v="Raipur"/>
    <x v="6"/>
    <s v="DHARSIWA  02"/>
    <x v="67"/>
    <n v="1291884"/>
    <x v="652"/>
    <n v="22410061720"/>
    <x v="1686"/>
    <s v="MVY005887561"/>
    <s v="TARANNUM KHATUN"/>
    <s v="MOHAMMAD ASFAK ALI"/>
  </r>
  <r>
    <x v="1"/>
    <s v="Raipur"/>
    <x v="6"/>
    <s v="DHARSIWA  02"/>
    <x v="67"/>
    <n v="1291884"/>
    <x v="652"/>
    <n v="22410061720"/>
    <x v="1686"/>
    <s v="MVY005908152"/>
    <s v="SHAHNAJ BANO"/>
    <s v="MUBARAK ISHLAM"/>
  </r>
  <r>
    <x v="1"/>
    <s v="Raipur"/>
    <x v="6"/>
    <s v="DHARSIWA  02"/>
    <x v="67"/>
    <n v="1291884"/>
    <x v="652"/>
    <n v="22410061720"/>
    <x v="1686"/>
    <s v="MVY005967746"/>
    <s v="LAXMI VERMA"/>
    <s v="Sukdeo Verma"/>
  </r>
  <r>
    <x v="1"/>
    <s v="Raipur"/>
    <x v="6"/>
    <s v="DHARSIWA  02"/>
    <x v="67"/>
    <n v="1291884"/>
    <x v="652"/>
    <n v="22410061720"/>
    <x v="1686"/>
    <s v="MVY006689001"/>
    <s v="KAUSHLIYA DEWANGAN"/>
    <s v="Lt MANOHAR DEWANGAN"/>
  </r>
  <r>
    <x v="1"/>
    <s v="Raipur"/>
    <x v="6"/>
    <s v="DHARSIWA  02"/>
    <x v="67"/>
    <n v="1291884"/>
    <x v="652"/>
    <n v="22410061720"/>
    <x v="1686"/>
    <s v="MVY006691246"/>
    <s v="NEHA PARVIN"/>
    <s v="GULAM NAVI ANSARI"/>
  </r>
  <r>
    <x v="1"/>
    <s v="Raipur"/>
    <x v="6"/>
    <s v="DHARSIWA  02"/>
    <x v="67"/>
    <n v="1291884"/>
    <x v="652"/>
    <n v="22410061720"/>
    <x v="1686"/>
    <s v="MVY006692328"/>
    <s v="Noorjahan Begam"/>
    <s v="ABDUL Sattar"/>
  </r>
  <r>
    <x v="1"/>
    <s v="Raipur"/>
    <x v="6"/>
    <s v="DHARSIWA  02"/>
    <x v="67"/>
    <n v="1291884"/>
    <x v="652"/>
    <n v="22410061720"/>
    <x v="1686"/>
    <s v="MVY006578653"/>
    <s v="MONIKA MISHRA"/>
    <s v="ABHISHEK TIWARI"/>
  </r>
  <r>
    <x v="1"/>
    <s v="Raipur"/>
    <x v="6"/>
    <s v="DHARSIWA  02"/>
    <x v="67"/>
    <n v="1291884"/>
    <x v="652"/>
    <n v="22410061720"/>
    <x v="1686"/>
    <s v="MVY006542223"/>
    <s v="USHA Dwivedi"/>
    <s v="Sushil Kumar Dwivedi"/>
  </r>
  <r>
    <x v="1"/>
    <s v="Raipur"/>
    <x v="6"/>
    <s v="DHARSIWA  02"/>
    <x v="67"/>
    <n v="1291884"/>
    <x v="652"/>
    <n v="22410061720"/>
    <x v="1686"/>
    <s v="MVY006542928"/>
    <s v="AMINA JAUHARI"/>
    <s v="UMAR AZAD"/>
  </r>
  <r>
    <x v="1"/>
    <s v="Raipur"/>
    <x v="6"/>
    <s v="DHARSIWA  02"/>
    <x v="67"/>
    <n v="1291884"/>
    <x v="652"/>
    <n v="22410061720"/>
    <x v="1686"/>
    <s v="MVY006556107"/>
    <s v="SHABINA KHAN"/>
    <s v="AZEEM KHAN"/>
  </r>
  <r>
    <x v="1"/>
    <s v="Raipur"/>
    <x v="6"/>
    <s v="DHARSIWA  02"/>
    <x v="67"/>
    <n v="1291884"/>
    <x v="652"/>
    <n v="22410061720"/>
    <x v="1686"/>
    <s v="MVY006550094"/>
    <s v="PUSPA"/>
    <s v="PATRAKHAN SINGH"/>
  </r>
  <r>
    <x v="1"/>
    <s v="Raipur"/>
    <x v="6"/>
    <s v="DHARSIWA  02"/>
    <x v="67"/>
    <n v="1291884"/>
    <x v="652"/>
    <n v="22410061720"/>
    <x v="1686"/>
    <s v="MVY006551959"/>
    <s v="TAHAMINA KHATUN"/>
    <s v="SAHNBAJ KHAN"/>
  </r>
  <r>
    <x v="1"/>
    <s v="Raipur"/>
    <x v="6"/>
    <s v="DHARSIWA  02"/>
    <x v="67"/>
    <n v="1291884"/>
    <x v="652"/>
    <n v="22410061720"/>
    <x v="1686"/>
    <s v="MVY006769882"/>
    <s v="kashish khan"/>
    <s v="mohammad rajjak"/>
  </r>
  <r>
    <x v="1"/>
    <s v="Raipur"/>
    <x v="6"/>
    <s v="DHARSIWA  02"/>
    <x v="67"/>
    <n v="1291884"/>
    <x v="652"/>
    <n v="22410061720"/>
    <x v="1686"/>
    <s v="MVY006762865"/>
    <s v="nasrin parveen"/>
    <s v="arif husain"/>
  </r>
  <r>
    <x v="1"/>
    <s v="Raipur"/>
    <x v="6"/>
    <s v="DHARSIWA  02"/>
    <x v="67"/>
    <n v="1291884"/>
    <x v="652"/>
    <n v="22410061720"/>
    <x v="1686"/>
    <s v="MVY006767582"/>
    <s v="Jahida bano"/>
    <s v="mohammad  yusuf"/>
  </r>
  <r>
    <x v="1"/>
    <s v="Raipur"/>
    <x v="6"/>
    <s v="DHARSIWA  02"/>
    <x v="67"/>
    <n v="1291884"/>
    <x v="652"/>
    <n v="22410061720"/>
    <x v="1686"/>
    <s v="MVY006743737"/>
    <s v="SHUBHA KUSHWAHA"/>
    <s v="SANTRAM KUSHWAHA"/>
  </r>
  <r>
    <x v="1"/>
    <s v="Raipur"/>
    <x v="6"/>
    <s v="DHARSIWA  02"/>
    <x v="67"/>
    <n v="1291884"/>
    <x v="652"/>
    <n v="22410061720"/>
    <x v="1686"/>
    <s v="MVY006724825"/>
    <s v="BHARTI CHOUBEY"/>
    <s v="ANAND PRAKASH CHOUBEY"/>
  </r>
  <r>
    <x v="1"/>
    <s v="Raipur"/>
    <x v="6"/>
    <s v="DHARSIWA  02"/>
    <x v="67"/>
    <n v="1291884"/>
    <x v="652"/>
    <n v="22410061720"/>
    <x v="1686"/>
    <s v="MVY004289613"/>
    <s v="FARJANA BANO"/>
    <s v="KAMALUDDIN"/>
  </r>
  <r>
    <x v="1"/>
    <s v="Raipur"/>
    <x v="6"/>
    <s v="DHARSIWA  02"/>
    <x v="67"/>
    <n v="1291884"/>
    <x v="652"/>
    <n v="22410061720"/>
    <x v="1686"/>
    <s v="MVY004342712"/>
    <s v="RAMAVATI DEVI"/>
    <s v="JHULAN PRASAD"/>
  </r>
  <r>
    <x v="1"/>
    <s v="Raipur"/>
    <x v="6"/>
    <s v="DHARSIWA  02"/>
    <x v="67"/>
    <n v="1291884"/>
    <x v="652"/>
    <n v="22410061720"/>
    <x v="1686"/>
    <s v="MVY004331822"/>
    <s v="BUSHRA NIYAZ"/>
    <s v="IRSHAD AHMED"/>
  </r>
  <r>
    <x v="1"/>
    <s v="Raipur"/>
    <x v="6"/>
    <s v="DHARSIWA  02"/>
    <x v="67"/>
    <n v="1291884"/>
    <x v="652"/>
    <n v="22410061720"/>
    <x v="1686"/>
    <s v="MVY004081207"/>
    <s v="Rita Thakur"/>
    <s v="Ranjeet Kumar Thakur"/>
  </r>
  <r>
    <x v="1"/>
    <s v="Raipur"/>
    <x v="6"/>
    <s v="DHARSIWA  02"/>
    <x v="67"/>
    <n v="1291884"/>
    <x v="652"/>
    <n v="22410061720"/>
    <x v="1686"/>
    <s v="MVY004663953"/>
    <s v="NAJMA KHATUN"/>
    <s v="DABLU ANSARI"/>
  </r>
  <r>
    <x v="1"/>
    <s v="Raipur"/>
    <x v="6"/>
    <s v="DHARSIWA  02"/>
    <x v="67"/>
    <n v="1291884"/>
    <x v="652"/>
    <n v="22410061720"/>
    <x v="1686"/>
    <s v="MVY004667479"/>
    <s v="YASMEEN BANO"/>
    <s v="ISMAIL KHAN"/>
  </r>
  <r>
    <x v="1"/>
    <s v="Raipur"/>
    <x v="6"/>
    <s v="DHARSIWA  02"/>
    <x v="67"/>
    <n v="1291884"/>
    <x v="652"/>
    <n v="22410061720"/>
    <x v="1686"/>
    <s v="MVY004589941"/>
    <s v="NAVRIN JUBLI"/>
    <s v="NASEEM KHAN"/>
  </r>
  <r>
    <x v="1"/>
    <s v="Raipur"/>
    <x v="6"/>
    <s v="DHARSIWA  02"/>
    <x v="67"/>
    <n v="1291884"/>
    <x v="652"/>
    <n v="22410061720"/>
    <x v="1686"/>
    <s v="MVY005560434"/>
    <s v="kaniz fatma"/>
    <s v="mo faiyaj aahmad"/>
  </r>
  <r>
    <x v="1"/>
    <s v="Raipur"/>
    <x v="6"/>
    <s v="DHARSIWA  02"/>
    <x v="67"/>
    <n v="1291884"/>
    <x v="652"/>
    <n v="22410061720"/>
    <x v="1686"/>
    <s v="MVY005449662"/>
    <s v="sultana parvin"/>
    <s v="mohhmad  snaulah"/>
  </r>
  <r>
    <x v="1"/>
    <s v="Raipur"/>
    <x v="6"/>
    <s v="DHARSIWA  02"/>
    <x v="67"/>
    <n v="1291884"/>
    <x v="652"/>
    <n v="22410061720"/>
    <x v="1686"/>
    <s v="MVY002303658"/>
    <s v="AFSHAN BEGAM"/>
    <s v="SHARIF KHAN"/>
  </r>
  <r>
    <x v="1"/>
    <s v="Raipur"/>
    <x v="6"/>
    <s v="DHARSIWA  02"/>
    <x v="67"/>
    <n v="1291884"/>
    <x v="652"/>
    <n v="22410061720"/>
    <x v="1686"/>
    <s v="MVY000363122"/>
    <s v="चांदनी परवीन"/>
    <s v="शाहरुख खान"/>
  </r>
  <r>
    <x v="1"/>
    <s v="Raipur"/>
    <x v="6"/>
    <s v="DHARSIWA  02"/>
    <x v="67"/>
    <n v="1291884"/>
    <x v="652"/>
    <n v="22410061720"/>
    <x v="1686"/>
    <s v="MVY000365016"/>
    <s v="शहजादी खातून"/>
    <s v="साहिद खान"/>
  </r>
  <r>
    <x v="1"/>
    <s v="Raipur"/>
    <x v="6"/>
    <s v="DHARSIWA  02"/>
    <x v="67"/>
    <n v="1291884"/>
    <x v="652"/>
    <n v="22410061720"/>
    <x v="1686"/>
    <s v="MVY000652370"/>
    <s v="साहिना खातून"/>
    <s v="मो. सिराज"/>
  </r>
  <r>
    <x v="1"/>
    <s v="Raipur"/>
    <x v="6"/>
    <s v="DHARSIWA  02"/>
    <x v="67"/>
    <n v="1291884"/>
    <x v="652"/>
    <n v="22410061720"/>
    <x v="1686"/>
    <s v="MVY000655548"/>
    <s v="शबनम बी"/>
    <s v="राशी शाह"/>
  </r>
  <r>
    <x v="1"/>
    <s v="Raipur"/>
    <x v="6"/>
    <s v="DHARSIWA  02"/>
    <x v="67"/>
    <n v="1291884"/>
    <x v="652"/>
    <n v="22410061720"/>
    <x v="1686"/>
    <s v="MVY000479824"/>
    <s v="जोगेश्वरी गुरु"/>
    <s v="विकास तिवारी"/>
  </r>
  <r>
    <x v="1"/>
    <s v="Raipur"/>
    <x v="11"/>
    <s v="MANDIR HSOUD"/>
    <x v="4"/>
    <n v="3037173"/>
    <x v="653"/>
    <n v="22410080406"/>
    <x v="1687"/>
    <s v="MVY006885093"/>
    <s v="Kiran Chakravarti"/>
    <s v="Suraj Chakravarti"/>
  </r>
  <r>
    <x v="1"/>
    <s v="Raipur"/>
    <x v="11"/>
    <s v="MANDIR HSOUD"/>
    <x v="4"/>
    <n v="3037173"/>
    <x v="653"/>
    <n v="22410080406"/>
    <x v="1687"/>
    <s v="MVY003181151"/>
    <s v="रामेश्वरी पटेल"/>
    <s v="सखा राम"/>
  </r>
  <r>
    <x v="1"/>
    <s v="Raipur"/>
    <x v="11"/>
    <s v="MANDIR HSOUD"/>
    <x v="4"/>
    <n v="3037173"/>
    <x v="653"/>
    <n v="22410080406"/>
    <x v="1687"/>
    <s v="MVY003756446"/>
    <s v="Lakshmi Banjare"/>
    <s v="Ramji banjare"/>
  </r>
  <r>
    <x v="1"/>
    <s v="Raipur"/>
    <x v="11"/>
    <s v="MANDIR HSOUD"/>
    <x v="4"/>
    <n v="3037173"/>
    <x v="653"/>
    <n v="22410080406"/>
    <x v="1687"/>
    <s v="MVY003695811"/>
    <s v="SEEMA SEN"/>
    <s v="UMAKANT SEN"/>
  </r>
  <r>
    <x v="1"/>
    <s v="Raipur"/>
    <x v="11"/>
    <s v="MANDIR HSOUD"/>
    <x v="4"/>
    <n v="3037173"/>
    <x v="653"/>
    <n v="22410080406"/>
    <x v="1687"/>
    <s v="MVY004657601"/>
    <s v="INDU"/>
    <s v="SANJAY NIRMALKAR"/>
  </r>
  <r>
    <x v="1"/>
    <s v="Raipur"/>
    <x v="11"/>
    <s v="MANDIR HSOUD"/>
    <x v="4"/>
    <n v="3037173"/>
    <x v="653"/>
    <n v="22410080406"/>
    <x v="1687"/>
    <s v="MVY006206950"/>
    <s v="Tijmati Yadu"/>
    <s v="Kailash Yadu"/>
  </r>
  <r>
    <x v="1"/>
    <s v="Raipur"/>
    <x v="11"/>
    <s v="MANDIR HSOUD"/>
    <x v="4"/>
    <n v="3037173"/>
    <x v="653"/>
    <n v="22410080406"/>
    <x v="1687"/>
    <s v="MVY006185472"/>
    <s v="Jot kunwar"/>
    <s v="Dashru yadav"/>
  </r>
  <r>
    <x v="1"/>
    <s v="Raipur"/>
    <x v="11"/>
    <s v="MANDIR HSOUD"/>
    <x v="4"/>
    <n v="3037173"/>
    <x v="653"/>
    <n v="22410080406"/>
    <x v="1687"/>
    <s v="MVY006264442"/>
    <s v="Kavita Kumari"/>
    <s v="Pankaj Chauhan"/>
  </r>
  <r>
    <x v="1"/>
    <s v="Raipur"/>
    <x v="11"/>
    <s v="MANDIR HSOUD"/>
    <x v="4"/>
    <n v="3037173"/>
    <x v="653"/>
    <n v="22410080406"/>
    <x v="1687"/>
    <s v="MVY006250582"/>
    <s v="Dhaneshwari Verma"/>
    <s v="Mahendra Kumar Verma"/>
  </r>
  <r>
    <x v="1"/>
    <s v="Raipur"/>
    <x v="11"/>
    <s v="MANDIR HSOUD"/>
    <x v="4"/>
    <n v="3037173"/>
    <x v="653"/>
    <n v="22410080406"/>
    <x v="1687"/>
    <s v="MVY005707183"/>
    <s v="Sanjana Nirmalkar"/>
    <s v="Manoj Nirmalkar"/>
  </r>
  <r>
    <x v="1"/>
    <s v="Raipur"/>
    <x v="11"/>
    <s v="MANDIR HSOUD"/>
    <x v="4"/>
    <n v="3037173"/>
    <x v="653"/>
    <n v="22410080406"/>
    <x v="1687"/>
    <s v="MVY006874287"/>
    <s v="Arti Srivas"/>
    <s v="Pawan Srivas"/>
  </r>
  <r>
    <x v="1"/>
    <s v="Raipur"/>
    <x v="11"/>
    <s v="MANDIR HSOUD"/>
    <x v="4"/>
    <n v="3037173"/>
    <x v="653"/>
    <n v="22410080406"/>
    <x v="1687"/>
    <s v="MVY006874845"/>
    <s v="Nandani"/>
    <s v="Harbansh lal Dharma"/>
  </r>
  <r>
    <x v="1"/>
    <s v="Raipur"/>
    <x v="11"/>
    <s v="MANDIR HSOUD"/>
    <x v="4"/>
    <n v="3037173"/>
    <x v="653"/>
    <n v="22410080406"/>
    <x v="1687"/>
    <s v="MVY006883813"/>
    <s v="Devaki"/>
    <s v="Vishajit"/>
  </r>
  <r>
    <x v="1"/>
    <s v="Raipur"/>
    <x v="11"/>
    <s v="MANDIR HSOUD"/>
    <x v="4"/>
    <n v="3037173"/>
    <x v="653"/>
    <n v="22410080406"/>
    <x v="1687"/>
    <s v="MVY006885619"/>
    <s v="Tikeshwari Patel"/>
    <s v="Harishchandra patel"/>
  </r>
  <r>
    <x v="1"/>
    <s v="Raipur"/>
    <x v="11"/>
    <s v="MANDIR HSOUD"/>
    <x v="4"/>
    <n v="3037173"/>
    <x v="653"/>
    <n v="22410080406"/>
    <x v="1687"/>
    <s v="MVY006536939"/>
    <s v="Lakeshwari Banjare"/>
    <s v="Shailendra Banjare"/>
  </r>
  <r>
    <x v="1"/>
    <s v="Raipur"/>
    <x v="11"/>
    <s v="MANDIR HSOUD"/>
    <x v="4"/>
    <n v="3037173"/>
    <x v="653"/>
    <n v="22410080406"/>
    <x v="1687"/>
    <s v="MVY006721805"/>
    <s v="Bharti yadav"/>
    <s v="Durgesh yadav"/>
  </r>
  <r>
    <x v="1"/>
    <s v="Raipur"/>
    <x v="11"/>
    <s v="MANDIR HSOUD"/>
    <x v="4"/>
    <n v="3037173"/>
    <x v="653"/>
    <n v="22410080406"/>
    <x v="1687"/>
    <s v="MVY006740828"/>
    <s v="Sangeeta"/>
    <s v="Praveen Kumar nishad"/>
  </r>
  <r>
    <x v="1"/>
    <s v="Raipur"/>
    <x v="11"/>
    <s v="MANDIR HSOUD"/>
    <x v="4"/>
    <n v="3037173"/>
    <x v="653"/>
    <n v="22410080406"/>
    <x v="1687"/>
    <s v="MVY002173488"/>
    <s v="Santhoshi Yadav"/>
    <s v="फगुवा राम"/>
  </r>
  <r>
    <x v="1"/>
    <s v="Raipur"/>
    <x v="11"/>
    <s v="MANDIR HSOUD"/>
    <x v="4"/>
    <n v="3037173"/>
    <x v="653"/>
    <n v="22410080406"/>
    <x v="1687"/>
    <s v="MVY003124876"/>
    <s v="लक्ष्मी बाई साहू"/>
    <s v="नरेंद्र साहू"/>
  </r>
  <r>
    <x v="1"/>
    <s v="Raipur"/>
    <x v="11"/>
    <s v="MANDIR HSOUD"/>
    <x v="4"/>
    <n v="3037173"/>
    <x v="653"/>
    <n v="22410080406"/>
    <x v="1687"/>
    <s v="MVY003466372"/>
    <s v="SUNDARI KUMARI BAGHEL"/>
    <s v="TOMAN LAL BAGHEL"/>
  </r>
  <r>
    <x v="1"/>
    <s v="Raipur"/>
    <x v="11"/>
    <s v="MANDIR HSOUD"/>
    <x v="4"/>
    <n v="3037173"/>
    <x v="653"/>
    <n v="22410080406"/>
    <x v="1687"/>
    <s v="MVY003275331"/>
    <s v="BHARATI YADAV"/>
    <s v="SAGAR MARSKOLE"/>
  </r>
  <r>
    <x v="1"/>
    <s v="Raipur"/>
    <x v="11"/>
    <s v="MANDIR HSOUD"/>
    <x v="4"/>
    <n v="3037173"/>
    <x v="653"/>
    <n v="22410080406"/>
    <x v="1687"/>
    <s v="MVY003352264"/>
    <s v="KHILESHWARI BAGHEL"/>
    <s v="GENDRAM BAGHEL"/>
  </r>
  <r>
    <x v="1"/>
    <s v="Raipur"/>
    <x v="11"/>
    <s v="MANDIR HSOUD"/>
    <x v="4"/>
    <n v="3037173"/>
    <x v="653"/>
    <n v="22410080406"/>
    <x v="1687"/>
    <s v="MVY004163676"/>
    <s v="MONGRA BAI SAHU"/>
    <s v="ITWARI RAM SAHU"/>
  </r>
  <r>
    <x v="1"/>
    <s v="Raipur"/>
    <x v="11"/>
    <s v="MANDIR HSOUD"/>
    <x v="4"/>
    <n v="3037173"/>
    <x v="653"/>
    <n v="22410080406"/>
    <x v="1687"/>
    <s v="MVY004174084"/>
    <s v="POOJA SAHU"/>
    <s v="PREMLAL SAHU"/>
  </r>
  <r>
    <x v="1"/>
    <s v="Raipur"/>
    <x v="11"/>
    <s v="MANDIR HSOUD"/>
    <x v="4"/>
    <n v="3037173"/>
    <x v="653"/>
    <n v="22410080406"/>
    <x v="1687"/>
    <s v="MVY004124583"/>
    <s v="SEVIKA SAHU"/>
    <s v="KAMTA PRASAD SAHU"/>
  </r>
  <r>
    <x v="1"/>
    <s v="Raipur"/>
    <x v="11"/>
    <s v="MANDIR HSOUD"/>
    <x v="4"/>
    <n v="3037173"/>
    <x v="653"/>
    <n v="22410080406"/>
    <x v="1687"/>
    <s v="MVY004090011"/>
    <s v="RUPA YADAV"/>
    <s v="DINESH YADAV"/>
  </r>
  <r>
    <x v="1"/>
    <s v="Raipur"/>
    <x v="11"/>
    <s v="MANDIR HSOUD"/>
    <x v="4"/>
    <n v="3037173"/>
    <x v="653"/>
    <n v="22410080406"/>
    <x v="1687"/>
    <s v="MVY004317389"/>
    <s v="BASANTI SONKAR"/>
    <s v="SHYAM LAL SONKAR"/>
  </r>
  <r>
    <x v="1"/>
    <s v="Raipur"/>
    <x v="11"/>
    <s v="MANDIR HSOUD"/>
    <x v="4"/>
    <n v="3037173"/>
    <x v="653"/>
    <n v="22410080406"/>
    <x v="1687"/>
    <s v="MVY003875543"/>
    <s v="Rani bhaghel"/>
    <s v="Prahalad"/>
  </r>
  <r>
    <x v="1"/>
    <s v="Raipur"/>
    <x v="11"/>
    <s v="MANDIR HSOUD"/>
    <x v="4"/>
    <n v="3037173"/>
    <x v="653"/>
    <n v="22410080406"/>
    <x v="1687"/>
    <s v="MVY003878879"/>
    <s v="HEMLATA YADAV"/>
    <s v="BIRSINGH YADAV"/>
  </r>
  <r>
    <x v="1"/>
    <s v="Raipur"/>
    <x v="11"/>
    <s v="MANDIR HSOUD"/>
    <x v="4"/>
    <n v="3037173"/>
    <x v="653"/>
    <n v="22410080406"/>
    <x v="1687"/>
    <s v="MVY003706282"/>
    <s v="Santoshi manhare"/>
    <s v="Vijay manhare"/>
  </r>
  <r>
    <x v="1"/>
    <s v="Raipur"/>
    <x v="11"/>
    <s v="MANDIR HSOUD"/>
    <x v="4"/>
    <n v="3037173"/>
    <x v="653"/>
    <n v="22410080406"/>
    <x v="1687"/>
    <s v="MVY003914189"/>
    <s v="SUPRIYA YADAV"/>
    <s v="RADHESHYAM YADAV"/>
  </r>
  <r>
    <x v="1"/>
    <s v="Raipur"/>
    <x v="11"/>
    <s v="MANDIR HSOUD"/>
    <x v="4"/>
    <n v="3037173"/>
    <x v="653"/>
    <n v="22410080406"/>
    <x v="1687"/>
    <s v="MVY004510554"/>
    <s v="HEMIN VERMA"/>
    <s v="KISHAN VERMA"/>
  </r>
  <r>
    <x v="1"/>
    <s v="Raipur"/>
    <x v="11"/>
    <s v="MANDIR HSOUD"/>
    <x v="4"/>
    <n v="3037173"/>
    <x v="653"/>
    <n v="22410080406"/>
    <x v="1687"/>
    <s v="MVY004520921"/>
    <s v="SANGITA VERMA"/>
    <s v="REKHRAJ VERMA"/>
  </r>
  <r>
    <x v="1"/>
    <s v="Raipur"/>
    <x v="11"/>
    <s v="MANDIR HSOUD"/>
    <x v="4"/>
    <n v="3037173"/>
    <x v="653"/>
    <n v="22410080406"/>
    <x v="1687"/>
    <s v="MVY004791954"/>
    <s v="KAVITA VERMA"/>
    <s v="CHANDRA SHEKHAR VERMA"/>
  </r>
  <r>
    <x v="1"/>
    <s v="Raipur"/>
    <x v="11"/>
    <s v="MANDIR HSOUD"/>
    <x v="4"/>
    <n v="3037173"/>
    <x v="653"/>
    <n v="22410080406"/>
    <x v="1687"/>
    <s v="MVY005227648"/>
    <s v="Brihaspati sahu"/>
    <s v="Devendra Kumar sahu"/>
  </r>
  <r>
    <x v="1"/>
    <s v="Raipur"/>
    <x v="11"/>
    <s v="MANDIR HSOUD"/>
    <x v="4"/>
    <n v="3037173"/>
    <x v="653"/>
    <n v="22410080406"/>
    <x v="1687"/>
    <s v="MVY005185709"/>
    <s v="Bashiran begam"/>
    <s v="Amir ali"/>
  </r>
  <r>
    <x v="1"/>
    <s v="Raipur"/>
    <x v="11"/>
    <s v="MANDIR HSOUD"/>
    <x v="4"/>
    <n v="3037173"/>
    <x v="653"/>
    <n v="22410080406"/>
    <x v="1687"/>
    <s v="MVY005134413"/>
    <s v="SHASHI PATEL"/>
    <s v="DEVANAD PATEL"/>
  </r>
  <r>
    <x v="1"/>
    <s v="Raipur"/>
    <x v="11"/>
    <s v="MANDIR HSOUD"/>
    <x v="4"/>
    <n v="3037173"/>
    <x v="653"/>
    <n v="22410080406"/>
    <x v="1687"/>
    <s v="MVY005134602"/>
    <s v="Ramhin yadav"/>
    <s v="Rekhu yadav"/>
  </r>
  <r>
    <x v="1"/>
    <s v="Raipur"/>
    <x v="11"/>
    <s v="MANDIR HSOUD"/>
    <x v="4"/>
    <n v="3037173"/>
    <x v="653"/>
    <n v="22410080406"/>
    <x v="1687"/>
    <s v="MVY005137583"/>
    <s v="Lokeshwari Sahu"/>
    <s v="Manish sahu"/>
  </r>
  <r>
    <x v="1"/>
    <s v="Raipur"/>
    <x v="11"/>
    <s v="MANDIR HSOUD"/>
    <x v="4"/>
    <n v="3037173"/>
    <x v="653"/>
    <n v="22410080406"/>
    <x v="1687"/>
    <s v="MVY005159534"/>
    <s v="Manisha devi"/>
    <s v="Vijay bind"/>
  </r>
  <r>
    <x v="1"/>
    <s v="Raipur"/>
    <x v="11"/>
    <s v="MANDIR HSOUD"/>
    <x v="4"/>
    <n v="3037173"/>
    <x v="653"/>
    <n v="22410080406"/>
    <x v="1687"/>
    <s v="MVY005148120"/>
    <s v="Sudha janghel"/>
    <s v="Rupesh Kumar janghel"/>
  </r>
  <r>
    <x v="1"/>
    <s v="Raipur"/>
    <x v="11"/>
    <s v="MANDIR HSOUD"/>
    <x v="4"/>
    <n v="3037173"/>
    <x v="653"/>
    <n v="22410080406"/>
    <x v="1687"/>
    <s v="MVY005105013"/>
    <s v="Anupa Verma"/>
    <s v="Shailendra Verma"/>
  </r>
  <r>
    <x v="1"/>
    <s v="Raipur"/>
    <x v="11"/>
    <s v="MANDIR HSOUD"/>
    <x v="4"/>
    <n v="3037173"/>
    <x v="653"/>
    <n v="22410080406"/>
    <x v="1687"/>
    <s v="MVY005107846"/>
    <s v="Anita Dhiwar"/>
    <s v="Khorbahara"/>
  </r>
  <r>
    <x v="1"/>
    <s v="Raipur"/>
    <x v="4"/>
    <s v="DHARSIWA  01"/>
    <x v="51"/>
    <n v="35219"/>
    <x v="654"/>
    <n v="22410050411"/>
    <x v="1688"/>
    <s v="MVY004612719"/>
    <s v="Aditi pal"/>
    <s v="Vivek mehra"/>
  </r>
  <r>
    <x v="1"/>
    <s v="Raipur"/>
    <x v="4"/>
    <s v="DHARSIWA  01"/>
    <x v="51"/>
    <n v="35219"/>
    <x v="654"/>
    <n v="22410050411"/>
    <x v="1688"/>
    <s v="MVY004819151"/>
    <s v="NIDHI HEMANI"/>
    <s v="HARESH KUMAR HEMANI"/>
  </r>
  <r>
    <x v="1"/>
    <s v="Raipur"/>
    <x v="4"/>
    <s v="DHARSIWA  01"/>
    <x v="51"/>
    <n v="35219"/>
    <x v="654"/>
    <n v="22410050411"/>
    <x v="1688"/>
    <s v="MVY005319704"/>
    <s v="KAUSHILYA TANDI"/>
    <s v="RAJESH TANDI"/>
  </r>
  <r>
    <x v="1"/>
    <s v="Raipur"/>
    <x v="4"/>
    <s v="DHARSIWA  01"/>
    <x v="51"/>
    <n v="35219"/>
    <x v="654"/>
    <n v="22410050412"/>
    <x v="1689"/>
    <s v="MVY006499968"/>
    <s v="MAYA BAI DURGHA"/>
    <s v="SHEETAL DAS DURGHA"/>
  </r>
  <r>
    <x v="1"/>
    <s v="Raipur"/>
    <x v="4"/>
    <s v="DHARSIWA  01"/>
    <x v="51"/>
    <n v="35219"/>
    <x v="654"/>
    <n v="22410050412"/>
    <x v="1689"/>
    <s v="MVY006501145"/>
    <s v="PALAK DURGHA"/>
    <s v="KAMAL DURGHA"/>
  </r>
  <r>
    <x v="1"/>
    <s v="Raipur"/>
    <x v="4"/>
    <s v="DHARSIWA  01"/>
    <x v="51"/>
    <n v="35219"/>
    <x v="654"/>
    <n v="22410050412"/>
    <x v="1689"/>
    <s v="MVY004173353"/>
    <s v="Jiya kalwani"/>
    <s v="Sunny kalwani"/>
  </r>
  <r>
    <x v="1"/>
    <s v="Raipur"/>
    <x v="4"/>
    <s v="DHARSIWA  01"/>
    <x v="51"/>
    <n v="35219"/>
    <x v="654"/>
    <n v="22410050412"/>
    <x v="1689"/>
    <s v="MVY004180772"/>
    <s v="Jyoti Madhukar"/>
    <s v="Pannalal kalmalkar"/>
  </r>
  <r>
    <x v="1"/>
    <s v="Raipur"/>
    <x v="4"/>
    <s v="DHARSIWA  01"/>
    <x v="51"/>
    <n v="35219"/>
    <x v="654"/>
    <n v="22410050412"/>
    <x v="1689"/>
    <s v="MVY004598932"/>
    <s v="Soni yadaw"/>
    <s v="Jitendra yadaw"/>
  </r>
  <r>
    <x v="1"/>
    <s v="Raipur"/>
    <x v="4"/>
    <s v="DHARSIWA  01"/>
    <x v="51"/>
    <n v="35219"/>
    <x v="654"/>
    <n v="22410050413"/>
    <x v="1690"/>
    <s v="MVY003481320"/>
    <s v="Madhu sahu"/>
    <s v="Maniram sahu"/>
  </r>
  <r>
    <x v="1"/>
    <s v="Raipur"/>
    <x v="4"/>
    <s v="DHARSIWA  01"/>
    <x v="51"/>
    <n v="35219"/>
    <x v="654"/>
    <n v="22410050413"/>
    <x v="1690"/>
    <s v="MVY001982260"/>
    <s v="MOHINI SAHU"/>
    <s v="DOMAN SAHU"/>
  </r>
  <r>
    <x v="1"/>
    <s v="Raipur"/>
    <x v="4"/>
    <s v="DHARSIWA  01"/>
    <x v="51"/>
    <n v="35219"/>
    <x v="654"/>
    <n v="22410050415"/>
    <x v="1691"/>
    <s v="MVY004005470"/>
    <s v="PYARI BAI YADAV"/>
    <s v="RADHESHYAM YADAV"/>
  </r>
  <r>
    <x v="1"/>
    <s v="Raipur"/>
    <x v="4"/>
    <s v="DHARSIWA  01"/>
    <x v="51"/>
    <n v="35219"/>
    <x v="654"/>
    <n v="22410050415"/>
    <x v="1691"/>
    <s v="MVY003673490"/>
    <s v="अंजली चतुर्वेदी"/>
    <s v="राजेश डहरिया"/>
  </r>
  <r>
    <x v="1"/>
    <s v="Raipur"/>
    <x v="4"/>
    <s v="DHARSIWA  01"/>
    <x v="51"/>
    <n v="35219"/>
    <x v="654"/>
    <n v="22410050415"/>
    <x v="1691"/>
    <s v="MVY003355744"/>
    <s v="UMA BAI SAHU"/>
    <s v="RAJ KUMAR SAHU"/>
  </r>
  <r>
    <x v="1"/>
    <s v="Raipur"/>
    <x v="4"/>
    <s v="DHARSIWA  01"/>
    <x v="51"/>
    <n v="35219"/>
    <x v="654"/>
    <n v="22410050426"/>
    <x v="1692"/>
    <s v="MVY006171229"/>
    <s v="Ananya Baghel"/>
    <s v="Ajay Baghel"/>
  </r>
  <r>
    <x v="1"/>
    <s v="Raipur"/>
    <x v="4"/>
    <s v="DHARSIWA  01"/>
    <x v="51"/>
    <n v="35219"/>
    <x v="654"/>
    <n v="22410050426"/>
    <x v="1692"/>
    <s v="MVY005831575"/>
    <s v="mamta mahanand"/>
    <s v="ghanshyam mahanand"/>
  </r>
  <r>
    <x v="1"/>
    <s v="Raipur"/>
    <x v="4"/>
    <s v="DHARSIWA  01"/>
    <x v="51"/>
    <n v="35219"/>
    <x v="654"/>
    <n v="22410050426"/>
    <x v="1692"/>
    <s v="MVY001913820"/>
    <s v="SKUNTALA CHHURA"/>
    <s v="KAPURCHAND CHHURA"/>
  </r>
  <r>
    <x v="1"/>
    <s v="Raipur"/>
    <x v="4"/>
    <s v="DHARSIWA  01"/>
    <x v="51"/>
    <n v="35219"/>
    <x v="654"/>
    <n v="22410050411"/>
    <x v="1688"/>
    <s v="MVY002429509"/>
    <s v="Mohni Devi Mankani"/>
    <s v="Anand Mankani"/>
  </r>
  <r>
    <x v="1"/>
    <s v="Raipur"/>
    <x v="4"/>
    <s v="DHARSIWA  01"/>
    <x v="51"/>
    <n v="35219"/>
    <x v="654"/>
    <n v="22410050411"/>
    <x v="1688"/>
    <s v="MVY002423838"/>
    <s v="Pallavi keshari gupta"/>
    <s v="Deepak gupta"/>
  </r>
  <r>
    <x v="1"/>
    <s v="Raipur"/>
    <x v="4"/>
    <s v="DHARSIWA  01"/>
    <x v="51"/>
    <n v="35219"/>
    <x v="654"/>
    <n v="22410050411"/>
    <x v="1688"/>
    <s v="MVY002605641"/>
    <s v="सिमरन हेमनानी"/>
    <s v="आशीष हेमनानी"/>
  </r>
  <r>
    <x v="1"/>
    <s v="Raipur"/>
    <x v="4"/>
    <s v="DHARSIWA  01"/>
    <x v="51"/>
    <n v="35219"/>
    <x v="654"/>
    <n v="22410050411"/>
    <x v="1688"/>
    <s v="MVY002619564"/>
    <s v="VASUNDHARA YADAV"/>
    <s v="KESHAV YADU"/>
  </r>
  <r>
    <x v="1"/>
    <s v="Raipur"/>
    <x v="4"/>
    <s v="DHARSIWA  01"/>
    <x v="51"/>
    <n v="35219"/>
    <x v="654"/>
    <n v="22410050411"/>
    <x v="1688"/>
    <s v="MVY002525825"/>
    <s v="Sarika Omprakash Motwani"/>
    <s v="gaurav nehani"/>
  </r>
  <r>
    <x v="1"/>
    <s v="Raipur"/>
    <x v="4"/>
    <s v="DHARSIWA  01"/>
    <x v="51"/>
    <n v="35219"/>
    <x v="654"/>
    <n v="22410050411"/>
    <x v="1688"/>
    <s v="MVY002532268"/>
    <s v="MANISHA SAHU"/>
    <s v="MITHLESH SAHU"/>
  </r>
  <r>
    <x v="1"/>
    <s v="Raipur"/>
    <x v="4"/>
    <s v="DHARSIWA  01"/>
    <x v="51"/>
    <n v="35219"/>
    <x v="654"/>
    <n v="22410050411"/>
    <x v="1688"/>
    <s v="MVY000275689"/>
    <s v="kanishka raghuwanshi"/>
    <s v="gourav raghuwanshi"/>
  </r>
  <r>
    <x v="1"/>
    <s v="Raipur"/>
    <x v="4"/>
    <s v="DHARSIWA  01"/>
    <x v="51"/>
    <n v="35219"/>
    <x v="654"/>
    <n v="22410050411"/>
    <x v="1688"/>
    <s v="MVY000292468"/>
    <s v="REENA TALREJA"/>
    <s v="KISHOR TALREJA"/>
  </r>
  <r>
    <x v="1"/>
    <s v="Raipur"/>
    <x v="4"/>
    <s v="DHARSIWA  01"/>
    <x v="51"/>
    <n v="35219"/>
    <x v="654"/>
    <n v="22410050411"/>
    <x v="1688"/>
    <s v="MVY000026901"/>
    <s v="ANJU SAHU"/>
    <s v="BHAGWAT KUMAR SAHU"/>
  </r>
  <r>
    <x v="1"/>
    <s v="Raipur"/>
    <x v="4"/>
    <s v="DHARSIWA  01"/>
    <x v="51"/>
    <n v="35219"/>
    <x v="654"/>
    <n v="22410050411"/>
    <x v="1688"/>
    <s v="MVY000180677"/>
    <s v="CHHAYA BATHAM"/>
    <s v="DILIP BATHAM"/>
  </r>
  <r>
    <x v="1"/>
    <s v="Raipur"/>
    <x v="4"/>
    <s v="DHARSIWA  01"/>
    <x v="51"/>
    <n v="35219"/>
    <x v="654"/>
    <n v="22410050411"/>
    <x v="1688"/>
    <s v="MVY000132422"/>
    <s v="SHIVANI SAHU"/>
    <s v="DILIP SAHU"/>
  </r>
  <r>
    <x v="1"/>
    <s v="Raipur"/>
    <x v="4"/>
    <s v="DHARSIWA  01"/>
    <x v="51"/>
    <n v="35219"/>
    <x v="654"/>
    <n v="22410050411"/>
    <x v="1688"/>
    <s v="MVY000173104"/>
    <s v="SHARDA GAIKWAD"/>
    <s v="AJIT GAIKWAD"/>
  </r>
  <r>
    <x v="1"/>
    <s v="Raipur"/>
    <x v="4"/>
    <s v="DHARSIWA  01"/>
    <x v="51"/>
    <n v="35219"/>
    <x v="654"/>
    <n v="22410050411"/>
    <x v="1688"/>
    <s v="MVY000357219"/>
    <s v="Mahima Gupta"/>
    <s v="Atul Kumar Gupta"/>
  </r>
  <r>
    <x v="1"/>
    <s v="Raipur"/>
    <x v="4"/>
    <s v="DHARSIWA  01"/>
    <x v="51"/>
    <n v="35219"/>
    <x v="654"/>
    <n v="22410050411"/>
    <x v="1688"/>
    <s v="MVY000063576"/>
    <s v="PINKY BAIRAGI"/>
    <s v="RAMBABU BAIRAGI"/>
  </r>
  <r>
    <x v="1"/>
    <s v="Raipur"/>
    <x v="4"/>
    <s v="DHARSIWA  01"/>
    <x v="51"/>
    <n v="35219"/>
    <x v="654"/>
    <n v="22410050411"/>
    <x v="1688"/>
    <s v="MVY000115156"/>
    <s v="SEEMA JAIN"/>
    <s v="VAROON JAIN"/>
  </r>
  <r>
    <x v="1"/>
    <s v="Raipur"/>
    <x v="4"/>
    <s v="DHARSIWA  01"/>
    <x v="51"/>
    <n v="35219"/>
    <x v="654"/>
    <n v="22410050411"/>
    <x v="1688"/>
    <s v="MVY000693164"/>
    <s v="Shweta Shrivastav"/>
    <s v="Prashant Shrivastav"/>
  </r>
  <r>
    <x v="1"/>
    <s v="Raipur"/>
    <x v="4"/>
    <s v="DHARSIWA  01"/>
    <x v="51"/>
    <n v="35219"/>
    <x v="654"/>
    <n v="22410050411"/>
    <x v="1688"/>
    <s v="MVY000468412"/>
    <s v="SIMRAN CHANDWANI"/>
    <s v="KARAN TURANI"/>
  </r>
  <r>
    <x v="1"/>
    <s v="Raipur"/>
    <x v="4"/>
    <s v="DHARSIWA  01"/>
    <x v="51"/>
    <n v="35219"/>
    <x v="654"/>
    <n v="22410050411"/>
    <x v="1688"/>
    <s v="MVY000762825"/>
    <s v="JYOTI YADAV"/>
    <s v="DEVESH YADAV"/>
  </r>
  <r>
    <x v="1"/>
    <s v="Raipur"/>
    <x v="4"/>
    <s v="DHARSIWA  01"/>
    <x v="51"/>
    <n v="35219"/>
    <x v="654"/>
    <n v="22410050411"/>
    <x v="1688"/>
    <s v="MVY001832767"/>
    <s v="RITIKA SHRMA"/>
    <s v="ABHISHEK SHARMA"/>
  </r>
  <r>
    <x v="1"/>
    <s v="Raipur"/>
    <x v="4"/>
    <s v="DHARSIWA  01"/>
    <x v="51"/>
    <n v="35219"/>
    <x v="654"/>
    <n v="22410050411"/>
    <x v="1688"/>
    <s v="MVY001658407"/>
    <s v="INDU SAHU"/>
    <s v="OMPRAKASH SAHU"/>
  </r>
  <r>
    <x v="1"/>
    <s v="Raipur"/>
    <x v="4"/>
    <s v="DHARSIWA  01"/>
    <x v="51"/>
    <n v="35219"/>
    <x v="654"/>
    <n v="22410050411"/>
    <x v="1688"/>
    <s v="MVY002935285"/>
    <s v="RICHA PANDA"/>
    <s v="DEVESH SINGH"/>
  </r>
  <r>
    <x v="1"/>
    <s v="Raipur"/>
    <x v="4"/>
    <s v="DHARSIWA  01"/>
    <x v="51"/>
    <n v="35219"/>
    <x v="654"/>
    <n v="22410050411"/>
    <x v="1688"/>
    <s v="MVY003220819"/>
    <s v="Varsha Sen"/>
    <s v="Piyush Kumar Sen"/>
  </r>
  <r>
    <x v="1"/>
    <s v="Raipur"/>
    <x v="4"/>
    <s v="DHARSIWA  01"/>
    <x v="51"/>
    <n v="35219"/>
    <x v="654"/>
    <n v="22410050411"/>
    <x v="1688"/>
    <s v="MVY003207844"/>
    <s v="Lalita Sen"/>
    <s v="Ramgulal Sen"/>
  </r>
  <r>
    <x v="1"/>
    <s v="Raipur"/>
    <x v="4"/>
    <s v="DHARSIWA  01"/>
    <x v="51"/>
    <n v="35219"/>
    <x v="654"/>
    <n v="22410050411"/>
    <x v="1688"/>
    <s v="MVY003434644"/>
    <s v="Asha pamnani"/>
    <s v="Rohit pamnani"/>
  </r>
  <r>
    <x v="1"/>
    <s v="Raipur"/>
    <x v="4"/>
    <s v="DHARSIWA  01"/>
    <x v="51"/>
    <n v="35219"/>
    <x v="654"/>
    <n v="22410050411"/>
    <x v="1688"/>
    <s v="MVY003354628"/>
    <s v="अर्चना सिंह"/>
    <s v="धनंजय कुमार सिंह"/>
  </r>
  <r>
    <x v="1"/>
    <s v="Raipur"/>
    <x v="4"/>
    <s v="DHARSIWA  01"/>
    <x v="51"/>
    <n v="35219"/>
    <x v="654"/>
    <n v="22410050411"/>
    <x v="1688"/>
    <s v="MVY003334092"/>
    <s v="Anshi Kolhatkar"/>
    <s v="Atul Kolhatkar"/>
  </r>
  <r>
    <x v="1"/>
    <s v="Raipur"/>
    <x v="4"/>
    <s v="DHARSIWA  01"/>
    <x v="51"/>
    <n v="35219"/>
    <x v="654"/>
    <n v="22410050411"/>
    <x v="1688"/>
    <s v="MVY003323130"/>
    <s v="ANJALI MISHRA"/>
    <s v="VINOD KUMAR MISHRA"/>
  </r>
  <r>
    <x v="1"/>
    <s v="Raipur"/>
    <x v="4"/>
    <s v="DHARSIWA  01"/>
    <x v="51"/>
    <n v="35219"/>
    <x v="654"/>
    <n v="22410050411"/>
    <x v="1688"/>
    <s v="MVY004135504"/>
    <s v="Jyoti sahu"/>
    <s v="Lomesh sahu"/>
  </r>
  <r>
    <x v="1"/>
    <s v="Raipur"/>
    <x v="4"/>
    <s v="DHARSIWA  01"/>
    <x v="51"/>
    <n v="35219"/>
    <x v="654"/>
    <n v="22410050411"/>
    <x v="1688"/>
    <s v="MVY004484807"/>
    <s v="RASHMI KASHYAP"/>
    <s v="KAILASH NATH KASHYAP"/>
  </r>
  <r>
    <x v="1"/>
    <s v="Raipur"/>
    <x v="4"/>
    <s v="DHARSIWA  01"/>
    <x v="51"/>
    <n v="35219"/>
    <x v="654"/>
    <n v="22410050411"/>
    <x v="1688"/>
    <s v="MVY004485017"/>
    <s v="RAJSHREE SANTWANI"/>
    <s v="LATE HARIDAS  SANTWANI"/>
  </r>
  <r>
    <x v="1"/>
    <s v="Raipur"/>
    <x v="4"/>
    <s v="DHARSIWA  01"/>
    <x v="51"/>
    <n v="35219"/>
    <x v="654"/>
    <n v="22410050411"/>
    <x v="1688"/>
    <s v="MVY004792361"/>
    <s v="HEMANTI KUJUR"/>
    <s v="VIVEK KERKETTA"/>
  </r>
  <r>
    <x v="1"/>
    <s v="Raipur"/>
    <x v="4"/>
    <s v="DHARSIWA  01"/>
    <x v="51"/>
    <n v="35219"/>
    <x v="654"/>
    <n v="22410050411"/>
    <x v="1688"/>
    <s v="MVY004565025"/>
    <s v="Mamta Khute"/>
    <s v="Khirsagar Khute"/>
  </r>
  <r>
    <x v="1"/>
    <s v="Raipur"/>
    <x v="4"/>
    <s v="DHARSIWA  01"/>
    <x v="51"/>
    <n v="35219"/>
    <x v="654"/>
    <n v="22410050411"/>
    <x v="1688"/>
    <s v="MVY005005722"/>
    <s v="CLEMENSIA KUJUR"/>
    <s v="ANMOL KERKETTA"/>
  </r>
  <r>
    <x v="1"/>
    <s v="Raipur"/>
    <x v="4"/>
    <s v="DHARSIWA  01"/>
    <x v="51"/>
    <n v="35219"/>
    <x v="654"/>
    <n v="22410050411"/>
    <x v="1688"/>
    <s v="MVY005343323"/>
    <s v="Chandrakala Kolhatkar"/>
    <s v="Dineshwar Kolhatkar"/>
  </r>
  <r>
    <x v="1"/>
    <s v="Raipur"/>
    <x v="4"/>
    <s v="DHARSIWA  01"/>
    <x v="51"/>
    <n v="35219"/>
    <x v="654"/>
    <n v="22410050411"/>
    <x v="1688"/>
    <s v="MVY005512551"/>
    <s v="Anita Biswas"/>
    <s v="Sujeet Biswas"/>
  </r>
  <r>
    <x v="1"/>
    <s v="Raipur"/>
    <x v="4"/>
    <s v="DHARSIWA  01"/>
    <x v="51"/>
    <n v="35219"/>
    <x v="654"/>
    <n v="22410050411"/>
    <x v="1688"/>
    <s v="MVY005661595"/>
    <s v="MOHAN LAL AMLANI"/>
    <s v="KHATUMAL AMLANI"/>
  </r>
  <r>
    <x v="1"/>
    <s v="Raipur"/>
    <x v="4"/>
    <s v="DHARSIWA  01"/>
    <x v="51"/>
    <n v="35219"/>
    <x v="654"/>
    <n v="22410050411"/>
    <x v="1688"/>
    <s v="MVY005686361"/>
    <s v="Mamta Singh"/>
    <s v="Ajay Singh"/>
  </r>
  <r>
    <x v="1"/>
    <s v="Raipur"/>
    <x v="4"/>
    <s v="DHARSIWA  01"/>
    <x v="51"/>
    <n v="35219"/>
    <x v="654"/>
    <n v="22410050411"/>
    <x v="1688"/>
    <s v="MVY005668185"/>
    <s v="KAVITA WADHWANI"/>
    <s v="C A RAHUL NAGWANI"/>
  </r>
  <r>
    <x v="1"/>
    <s v="Raipur"/>
    <x v="4"/>
    <s v="DHARSIWA  01"/>
    <x v="51"/>
    <n v="35219"/>
    <x v="654"/>
    <n v="22410050411"/>
    <x v="1688"/>
    <s v="MVY003796082"/>
    <s v="Priya Sachdev"/>
    <s v="इंदर कुमार सचदेव"/>
  </r>
  <r>
    <x v="1"/>
    <s v="Raipur"/>
    <x v="4"/>
    <s v="DHARSIWA  01"/>
    <x v="51"/>
    <n v="35219"/>
    <x v="654"/>
    <n v="22410050411"/>
    <x v="1688"/>
    <s v="MVY003907353"/>
    <s v="ARTI SONI"/>
    <s v="DEVENDRA SONI"/>
  </r>
  <r>
    <x v="1"/>
    <s v="Raipur"/>
    <x v="4"/>
    <s v="DHARSIWA  01"/>
    <x v="51"/>
    <n v="35219"/>
    <x v="654"/>
    <n v="22410050411"/>
    <x v="1688"/>
    <s v="MVY003878972"/>
    <s v="Sukla Paul"/>
    <s v="Hari chand paul"/>
  </r>
  <r>
    <x v="1"/>
    <s v="Raipur"/>
    <x v="4"/>
    <s v="DHARSIWA  01"/>
    <x v="51"/>
    <n v="35219"/>
    <x v="654"/>
    <n v="22410050411"/>
    <x v="1688"/>
    <s v="MVY003678717"/>
    <s v="Debaki Tandi"/>
    <s v="Bahadur Tandi"/>
  </r>
  <r>
    <x v="1"/>
    <s v="Raipur"/>
    <x v="4"/>
    <s v="DHARSIWA  01"/>
    <x v="51"/>
    <n v="35219"/>
    <x v="654"/>
    <n v="22410050411"/>
    <x v="1688"/>
    <s v="MVY004080551"/>
    <s v="Daya Mandhani"/>
    <s v="Sudhama Meghwani"/>
  </r>
  <r>
    <x v="1"/>
    <s v="Raipur"/>
    <x v="4"/>
    <s v="DHARSIWA  01"/>
    <x v="51"/>
    <n v="35219"/>
    <x v="654"/>
    <n v="22410050411"/>
    <x v="1688"/>
    <s v="MVY003937521"/>
    <s v="Neera Sahu"/>
    <s v="Avtar Sahu"/>
  </r>
  <r>
    <x v="1"/>
    <s v="Raipur"/>
    <x v="4"/>
    <s v="DHARSIWA  01"/>
    <x v="51"/>
    <n v="35219"/>
    <x v="654"/>
    <n v="22410050411"/>
    <x v="1688"/>
    <s v="MVY006977994"/>
    <s v="ANSUIYA PITRODA"/>
    <s v="JETHALAL PITRODA"/>
  </r>
  <r>
    <x v="1"/>
    <s v="Raipur"/>
    <x v="4"/>
    <s v="DHARSIWA  01"/>
    <x v="51"/>
    <n v="35219"/>
    <x v="654"/>
    <n v="22410050411"/>
    <x v="1688"/>
    <s v="MVY006928345"/>
    <s v="SARAL MADNANI"/>
    <s v="HARISH MADNANI"/>
  </r>
  <r>
    <x v="1"/>
    <s v="Raipur"/>
    <x v="4"/>
    <s v="DHARSIWA  01"/>
    <x v="51"/>
    <n v="35219"/>
    <x v="654"/>
    <n v="22410050411"/>
    <x v="1688"/>
    <s v="MVY006930238"/>
    <s v="VAISHALI WADHWANI"/>
    <s v="JAY KUMAR WADHWANI"/>
  </r>
  <r>
    <x v="1"/>
    <s v="Raipur"/>
    <x v="4"/>
    <s v="DHARSIWA  01"/>
    <x v="51"/>
    <n v="35219"/>
    <x v="654"/>
    <n v="22410050411"/>
    <x v="1688"/>
    <s v="MVY006931069"/>
    <s v="SWATI  MADNANI"/>
    <s v="TUSHAR MADNANI"/>
  </r>
  <r>
    <x v="1"/>
    <s v="Raipur"/>
    <x v="4"/>
    <s v="DHARSIWA  01"/>
    <x v="51"/>
    <n v="35219"/>
    <x v="654"/>
    <n v="22410050411"/>
    <x v="1688"/>
    <s v="MVY006931760"/>
    <s v="MUSKAN TEKWANI"/>
    <s v="VIKKI TEKWANI"/>
  </r>
  <r>
    <x v="1"/>
    <s v="Raipur"/>
    <x v="4"/>
    <s v="DHARSIWA  01"/>
    <x v="51"/>
    <n v="35219"/>
    <x v="654"/>
    <n v="22410050411"/>
    <x v="1688"/>
    <s v="MVY006932180"/>
    <s v="ASHA THASRWANI"/>
    <s v="MOOLLLLCHAND THARWANI"/>
  </r>
  <r>
    <x v="1"/>
    <s v="Raipur"/>
    <x v="4"/>
    <s v="DHARSIWA  01"/>
    <x v="51"/>
    <n v="35219"/>
    <x v="654"/>
    <n v="22410050411"/>
    <x v="1688"/>
    <s v="MVY006932565"/>
    <s v="MONIKA PUROHIT"/>
    <s v="YODENGRA PUROHIT"/>
  </r>
  <r>
    <x v="1"/>
    <s v="Raipur"/>
    <x v="4"/>
    <s v="DHARSIWA  01"/>
    <x v="51"/>
    <n v="35219"/>
    <x v="654"/>
    <n v="22410050411"/>
    <x v="1688"/>
    <s v="MVY006932935"/>
    <s v="SINDHU MANDAPE"/>
    <s v="SUDHIR KUMAR MANDAPE"/>
  </r>
  <r>
    <x v="1"/>
    <s v="Raipur"/>
    <x v="4"/>
    <s v="DHARSIWA  01"/>
    <x v="51"/>
    <n v="35219"/>
    <x v="654"/>
    <n v="22410050411"/>
    <x v="1688"/>
    <s v="MVY006933588"/>
    <s v="RINKI ANAND"/>
    <s v="RAVIKANT PUROHIT"/>
  </r>
  <r>
    <x v="1"/>
    <s v="Raipur"/>
    <x v="4"/>
    <s v="DHARSIWA  01"/>
    <x v="51"/>
    <n v="35219"/>
    <x v="654"/>
    <n v="22410050411"/>
    <x v="1688"/>
    <s v="MVY006934587"/>
    <s v="DEEPA RAY"/>
    <s v="GOUTAM KUMAR RAY"/>
  </r>
  <r>
    <x v="1"/>
    <s v="Raipur"/>
    <x v="4"/>
    <s v="DHARSIWA  01"/>
    <x v="51"/>
    <n v="35219"/>
    <x v="654"/>
    <n v="22410050411"/>
    <x v="1688"/>
    <s v="MVY006934590"/>
    <s v="MONIKA PATEL"/>
    <s v="ABHISHEK PATEL"/>
  </r>
  <r>
    <x v="1"/>
    <s v="Raipur"/>
    <x v="4"/>
    <s v="DHARSIWA  01"/>
    <x v="51"/>
    <n v="35219"/>
    <x v="654"/>
    <n v="22410050411"/>
    <x v="1688"/>
    <s v="MVY006944748"/>
    <s v="KIRAN KUMARI"/>
    <s v="AMRESH KUMAR PRASAD"/>
  </r>
  <r>
    <x v="1"/>
    <s v="Raipur"/>
    <x v="4"/>
    <s v="DHARSIWA  01"/>
    <x v="51"/>
    <n v="35219"/>
    <x v="654"/>
    <n v="22410050411"/>
    <x v="1688"/>
    <s v="MVY006945611"/>
    <s v="BHAWANA AHUJA"/>
    <s v="MANOHAR LAL AHUJA"/>
  </r>
  <r>
    <x v="1"/>
    <s v="Raipur"/>
    <x v="4"/>
    <s v="DHARSIWA  01"/>
    <x v="51"/>
    <n v="35219"/>
    <x v="654"/>
    <n v="22410050411"/>
    <x v="1688"/>
    <s v="MVY006946323"/>
    <s v="SWATI PANJWANI"/>
    <s v="AVINASH PANJWANI"/>
  </r>
  <r>
    <x v="1"/>
    <s v="Raipur"/>
    <x v="4"/>
    <s v="DHARSIWA  01"/>
    <x v="51"/>
    <n v="35219"/>
    <x v="654"/>
    <n v="22410050411"/>
    <x v="1688"/>
    <s v="MVY006948031"/>
    <s v="MEGHA GODUDE"/>
    <s v="AKASH GODUDE"/>
  </r>
  <r>
    <x v="1"/>
    <s v="Raipur"/>
    <x v="4"/>
    <s v="DHARSIWA  01"/>
    <x v="51"/>
    <n v="35219"/>
    <x v="654"/>
    <n v="22410050411"/>
    <x v="1688"/>
    <s v="MVY006949218"/>
    <s v="SHOBHA NAGWANI"/>
    <s v="SAHKTI NAGWANI"/>
  </r>
  <r>
    <x v="1"/>
    <s v="Raipur"/>
    <x v="4"/>
    <s v="DHARSIWA  01"/>
    <x v="51"/>
    <n v="35219"/>
    <x v="654"/>
    <n v="22410050411"/>
    <x v="1688"/>
    <s v="MVY006951537"/>
    <s v="ARCHANA ADIL"/>
    <s v="ASHOK KUMAR ADIL"/>
  </r>
  <r>
    <x v="1"/>
    <s v="Raipur"/>
    <x v="4"/>
    <s v="DHARSIWA  01"/>
    <x v="51"/>
    <n v="35219"/>
    <x v="654"/>
    <n v="22410050411"/>
    <x v="1688"/>
    <s v="MVY006970726"/>
    <s v="HEMA LALWANI"/>
    <s v="PRATAP LALWANI"/>
  </r>
  <r>
    <x v="1"/>
    <s v="Raipur"/>
    <x v="4"/>
    <s v="DHARSIWA  01"/>
    <x v="51"/>
    <n v="35219"/>
    <x v="654"/>
    <n v="22410050411"/>
    <x v="1688"/>
    <s v="MVY006974379"/>
    <s v="RICHA KESHARWANI"/>
    <s v="PRAMOD KUMAR GUPTA"/>
  </r>
  <r>
    <x v="1"/>
    <s v="Raipur"/>
    <x v="4"/>
    <s v="DHARSIWA  01"/>
    <x v="51"/>
    <n v="35219"/>
    <x v="654"/>
    <n v="22410050411"/>
    <x v="1688"/>
    <s v="MVY006974854"/>
    <s v="MAYA KARMKAR"/>
    <s v="SUBAL KARMKAR"/>
  </r>
  <r>
    <x v="1"/>
    <s v="Raipur"/>
    <x v="4"/>
    <s v="DHARSIWA  01"/>
    <x v="51"/>
    <n v="35219"/>
    <x v="654"/>
    <n v="22410050411"/>
    <x v="1688"/>
    <s v="MVY006963628"/>
    <s v="RAJVINDER KAUR BAINS"/>
    <s v="DALVINDER SINGH BAINS"/>
  </r>
  <r>
    <x v="1"/>
    <s v="Raipur"/>
    <x v="4"/>
    <s v="DHARSIWA  01"/>
    <x v="51"/>
    <n v="35219"/>
    <x v="654"/>
    <n v="22410050411"/>
    <x v="1688"/>
    <s v="MVY006936702"/>
    <s v="CHANDRA MEGHJANI"/>
    <s v="KHUSHAL CHAND MEGHJANI"/>
  </r>
  <r>
    <x v="1"/>
    <s v="Raipur"/>
    <x v="4"/>
    <s v="DHARSIWA  01"/>
    <x v="51"/>
    <n v="35219"/>
    <x v="654"/>
    <n v="22410050411"/>
    <x v="1688"/>
    <s v="MVY006937902"/>
    <s v="RAJNI DHRUW"/>
    <s v="HEMANT DHRUW"/>
  </r>
  <r>
    <x v="1"/>
    <s v="Raipur"/>
    <x v="4"/>
    <s v="DHARSIWA  01"/>
    <x v="51"/>
    <n v="35219"/>
    <x v="654"/>
    <n v="22410050411"/>
    <x v="1688"/>
    <s v="MVY006938884"/>
    <s v="URMILA VERMA"/>
    <s v="KEDAR VERMA"/>
  </r>
  <r>
    <x v="1"/>
    <s v="Raipur"/>
    <x v="4"/>
    <s v="DHARSIWA  01"/>
    <x v="51"/>
    <n v="35219"/>
    <x v="654"/>
    <n v="22410050411"/>
    <x v="1688"/>
    <s v="MVY006942551"/>
    <s v="SHARMILA PATEL"/>
    <s v="AMIT PATEL"/>
  </r>
  <r>
    <x v="1"/>
    <s v="Raipur"/>
    <x v="4"/>
    <s v="DHARSIWA  01"/>
    <x v="51"/>
    <n v="35219"/>
    <x v="654"/>
    <n v="22410050411"/>
    <x v="1688"/>
    <s v="MVY006943964"/>
    <s v="SHARDA DEVI SHARMA"/>
    <s v="KAILAS SHARMA"/>
  </r>
  <r>
    <x v="1"/>
    <s v="Raipur"/>
    <x v="4"/>
    <s v="DHARSIWA  01"/>
    <x v="51"/>
    <n v="35219"/>
    <x v="654"/>
    <n v="22410050411"/>
    <x v="1688"/>
    <s v="MVY006956220"/>
    <s v="BHUWANESHWARI MAHAPATRA"/>
    <s v="USAT KUMAR MAHAPATRA"/>
  </r>
  <r>
    <x v="1"/>
    <s v="Raipur"/>
    <x v="4"/>
    <s v="DHARSIWA  01"/>
    <x v="51"/>
    <n v="35219"/>
    <x v="654"/>
    <n v="22410050411"/>
    <x v="1688"/>
    <s v="MVY006957159"/>
    <s v="ANJANA MOTWANI"/>
    <s v="KISHAN CHAND MOTWANI"/>
  </r>
  <r>
    <x v="1"/>
    <s v="Raipur"/>
    <x v="4"/>
    <s v="DHARSIWA  01"/>
    <x v="51"/>
    <n v="35219"/>
    <x v="654"/>
    <n v="22410050411"/>
    <x v="1688"/>
    <s v="MVY006958610"/>
    <s v="SUNITA NAYAK"/>
    <s v="MAHENDRA NAYAK"/>
  </r>
  <r>
    <x v="1"/>
    <s v="Raipur"/>
    <x v="4"/>
    <s v="DHARSIWA  01"/>
    <x v="51"/>
    <n v="35219"/>
    <x v="654"/>
    <n v="22410050411"/>
    <x v="1688"/>
    <s v="MVY006959911"/>
    <s v="NISHA JAGWANI"/>
    <s v="HEERANAND"/>
  </r>
  <r>
    <x v="1"/>
    <s v="Raipur"/>
    <x v="4"/>
    <s v="DHARSIWA  01"/>
    <x v="51"/>
    <n v="35219"/>
    <x v="654"/>
    <n v="22410050411"/>
    <x v="1688"/>
    <s v="MVY006986296"/>
    <s v="JAAN BAI DHRUV"/>
    <s v="BISHAMBHAR DHRUV"/>
  </r>
  <r>
    <x v="1"/>
    <s v="Raipur"/>
    <x v="4"/>
    <s v="DHARSIWA  01"/>
    <x v="51"/>
    <n v="35219"/>
    <x v="654"/>
    <n v="22410050411"/>
    <x v="1688"/>
    <s v="MVY006987045"/>
    <s v="USHA KIRAN SHARMA"/>
    <s v="LAKSHMAN PRASAD SHARMA"/>
  </r>
  <r>
    <x v="1"/>
    <s v="Raipur"/>
    <x v="4"/>
    <s v="DHARSIWA  01"/>
    <x v="51"/>
    <n v="35219"/>
    <x v="654"/>
    <n v="22410050411"/>
    <x v="1688"/>
    <s v="MVY006989214"/>
    <s v="HARSHA SHASHANK NAIDU"/>
    <s v="SHASHANK NAIDU"/>
  </r>
  <r>
    <x v="1"/>
    <s v="Raipur"/>
    <x v="4"/>
    <s v="DHARSIWA  01"/>
    <x v="51"/>
    <n v="35219"/>
    <x v="654"/>
    <n v="22410050411"/>
    <x v="1688"/>
    <s v="MVY006989887"/>
    <s v="ASHADEVI MADHWANI"/>
    <s v="JAIRAM DAS"/>
  </r>
  <r>
    <x v="1"/>
    <s v="Raipur"/>
    <x v="4"/>
    <s v="DHARSIWA  01"/>
    <x v="51"/>
    <n v="35219"/>
    <x v="654"/>
    <n v="22410050411"/>
    <x v="1688"/>
    <s v="MVY006991365"/>
    <s v="MANGALA BAI KRUSHWAH"/>
    <s v="UDAL KRUSHWAH"/>
  </r>
  <r>
    <x v="1"/>
    <s v="Raipur"/>
    <x v="4"/>
    <s v="DHARSIWA  01"/>
    <x v="51"/>
    <n v="35219"/>
    <x v="654"/>
    <n v="22410050411"/>
    <x v="1688"/>
    <s v="MVY006991522"/>
    <s v="RENU SHANKARLAL ASWANI"/>
    <s v="RAJESH JEWLANI"/>
  </r>
  <r>
    <x v="1"/>
    <s v="Raipur"/>
    <x v="4"/>
    <s v="DHARSIWA  01"/>
    <x v="51"/>
    <n v="35219"/>
    <x v="654"/>
    <n v="22410050411"/>
    <x v="1688"/>
    <s v="MVY006992005"/>
    <s v="NIRUPAMA PITRODA"/>
    <s v="L M PITRODA"/>
  </r>
  <r>
    <x v="1"/>
    <s v="Raipur"/>
    <x v="4"/>
    <s v="DHARSIWA  01"/>
    <x v="51"/>
    <n v="35219"/>
    <x v="654"/>
    <n v="22410050411"/>
    <x v="1688"/>
    <s v="MVY007061969"/>
    <s v="RENU JHA"/>
    <s v="SHAILENDRA JHA"/>
  </r>
  <r>
    <x v="1"/>
    <s v="Raipur"/>
    <x v="4"/>
    <s v="DHARSIWA  01"/>
    <x v="51"/>
    <n v="35219"/>
    <x v="654"/>
    <n v="22410050411"/>
    <x v="1688"/>
    <s v="MVY006671741"/>
    <s v="MUKTA DHONE"/>
    <s v="BHAVROJI DHONE"/>
  </r>
  <r>
    <x v="1"/>
    <s v="Raipur"/>
    <x v="4"/>
    <s v="DHARSIWA  01"/>
    <x v="51"/>
    <n v="35219"/>
    <x v="654"/>
    <n v="22410050411"/>
    <x v="1688"/>
    <s v="MVY006663441"/>
    <s v="NAMRATA DOULTANI"/>
    <s v="HARGOVIND DOULTANI"/>
  </r>
  <r>
    <x v="1"/>
    <s v="Raipur"/>
    <x v="4"/>
    <s v="DHARSIWA  01"/>
    <x v="51"/>
    <n v="35219"/>
    <x v="654"/>
    <n v="22410050411"/>
    <x v="1688"/>
    <s v="MVY006664493"/>
    <s v="KARUNA MUNDHADA"/>
    <s v="GOVIND  MUNDHADA"/>
  </r>
  <r>
    <x v="1"/>
    <s v="Raipur"/>
    <x v="4"/>
    <s v="DHARSIWA  01"/>
    <x v="51"/>
    <n v="35219"/>
    <x v="654"/>
    <n v="22410050411"/>
    <x v="1688"/>
    <s v="MVY006667979"/>
    <s v="SOUMYA RELWANI"/>
    <s v="RAVI  KUMAR RELWANI"/>
  </r>
  <r>
    <x v="1"/>
    <s v="Raipur"/>
    <x v="4"/>
    <s v="DHARSIWA  01"/>
    <x v="51"/>
    <n v="35219"/>
    <x v="654"/>
    <n v="22410050411"/>
    <x v="1688"/>
    <s v="MVY006686576"/>
    <s v="Anuradha Sahu"/>
    <s v="Mukesh Soni"/>
  </r>
  <r>
    <x v="1"/>
    <s v="Raipur"/>
    <x v="4"/>
    <s v="DHARSIWA  01"/>
    <x v="51"/>
    <n v="35219"/>
    <x v="654"/>
    <n v="22410050411"/>
    <x v="1688"/>
    <s v="MVY006594757"/>
    <s v="Neetu Meghjani"/>
    <s v="Tara Chand Mghjani"/>
  </r>
  <r>
    <x v="1"/>
    <s v="Raipur"/>
    <x v="4"/>
    <s v="DHARSIWA  01"/>
    <x v="51"/>
    <n v="35219"/>
    <x v="654"/>
    <n v="22410050411"/>
    <x v="1688"/>
    <s v="MVY006520785"/>
    <s v="MANISHA SONI"/>
    <s v="MOHIT SONI"/>
  </r>
  <r>
    <x v="1"/>
    <s v="Raipur"/>
    <x v="4"/>
    <s v="DHARSIWA  01"/>
    <x v="51"/>
    <n v="35219"/>
    <x v="654"/>
    <n v="22410050411"/>
    <x v="1688"/>
    <s v="MVY006522580"/>
    <s v="KALPANA SURYAVANSHI"/>
    <s v="KUMAR ABHISHEK"/>
  </r>
  <r>
    <x v="1"/>
    <s v="Raipur"/>
    <x v="4"/>
    <s v="DHARSIWA  01"/>
    <x v="51"/>
    <n v="35219"/>
    <x v="654"/>
    <n v="22410050411"/>
    <x v="1688"/>
    <s v="MVY006525155"/>
    <s v="KAVITA THOURANI"/>
    <s v="LET LAXMAN DAS THOURANI"/>
  </r>
  <r>
    <x v="1"/>
    <s v="Raipur"/>
    <x v="4"/>
    <s v="DHARSIWA  01"/>
    <x v="51"/>
    <n v="35219"/>
    <x v="654"/>
    <n v="22410050411"/>
    <x v="1688"/>
    <s v="MVY006539452"/>
    <s v="Salma Begam"/>
    <s v="Vajid Khan"/>
  </r>
  <r>
    <x v="1"/>
    <s v="Raipur"/>
    <x v="4"/>
    <s v="DHARSIWA  01"/>
    <x v="51"/>
    <n v="35219"/>
    <x v="654"/>
    <n v="22410050411"/>
    <x v="1688"/>
    <s v="MVY006540759"/>
    <s v="DUSI PAYAL"/>
    <s v="ASHISH KUMAR"/>
  </r>
  <r>
    <x v="1"/>
    <s v="Raipur"/>
    <x v="4"/>
    <s v="DHARSIWA  01"/>
    <x v="51"/>
    <n v="35219"/>
    <x v="654"/>
    <n v="22410050411"/>
    <x v="1688"/>
    <s v="MVY006530827"/>
    <s v="BHAGBATI YADU"/>
    <s v="RAKESH YADU"/>
  </r>
  <r>
    <x v="1"/>
    <s v="Raipur"/>
    <x v="4"/>
    <s v="DHARSIWA  01"/>
    <x v="51"/>
    <n v="35219"/>
    <x v="654"/>
    <n v="22410050411"/>
    <x v="1688"/>
    <s v="MVY006531535"/>
    <s v="KUSUM ROHRA"/>
    <s v="SUNIL ROHRA"/>
  </r>
  <r>
    <x v="1"/>
    <s v="Raipur"/>
    <x v="4"/>
    <s v="DHARSIWA  01"/>
    <x v="51"/>
    <n v="35219"/>
    <x v="654"/>
    <n v="22410050411"/>
    <x v="1688"/>
    <s v="MVY006535098"/>
    <s v="JAMUNA HEMNANI"/>
    <s v="RAMCHAND HEMNANI"/>
  </r>
  <r>
    <x v="1"/>
    <s v="Raipur"/>
    <x v="4"/>
    <s v="DHARSIWA  01"/>
    <x v="51"/>
    <n v="35219"/>
    <x v="654"/>
    <n v="22410050411"/>
    <x v="1688"/>
    <s v="MVY006706654"/>
    <s v="Bimta Bai Paikra"/>
    <s v="Arun Singh Paikra"/>
  </r>
  <r>
    <x v="1"/>
    <s v="Raipur"/>
    <x v="4"/>
    <s v="DHARSIWA  01"/>
    <x v="51"/>
    <n v="35219"/>
    <x v="654"/>
    <n v="22410050411"/>
    <x v="1688"/>
    <s v="MVY006708891"/>
    <s v="APARNA MANORANJAN BHOWMICK"/>
    <s v="MANORANJAN BHOWMICK"/>
  </r>
  <r>
    <x v="1"/>
    <s v="Raipur"/>
    <x v="4"/>
    <s v="DHARSIWA  01"/>
    <x v="51"/>
    <n v="35219"/>
    <x v="654"/>
    <n v="22410050411"/>
    <x v="1688"/>
    <s v="MVY006714963"/>
    <s v="ADITI KAR"/>
    <s v="ADITYA AHIRE"/>
  </r>
  <r>
    <x v="1"/>
    <s v="Raipur"/>
    <x v="4"/>
    <s v="DHARSIWA  01"/>
    <x v="51"/>
    <n v="35219"/>
    <x v="654"/>
    <n v="22410050411"/>
    <x v="1688"/>
    <s v="MVY006727149"/>
    <s v="SHIVANI CHAVDA"/>
    <s v="UTTAM CHAVDA"/>
  </r>
  <r>
    <x v="1"/>
    <s v="Raipur"/>
    <x v="4"/>
    <s v="DHARSIWA  01"/>
    <x v="51"/>
    <n v="35219"/>
    <x v="654"/>
    <n v="22410050411"/>
    <x v="1688"/>
    <s v="MVY006735006"/>
    <s v="JYOTI RAIKWAR"/>
    <s v="VIDHYADHAR RAIKWAR"/>
  </r>
  <r>
    <x v="1"/>
    <s v="Raipur"/>
    <x v="4"/>
    <s v="DHARSIWA  01"/>
    <x v="51"/>
    <n v="35219"/>
    <x v="654"/>
    <n v="22410050411"/>
    <x v="1688"/>
    <s v="MVY006743927"/>
    <s v="ANJALI MISHRA"/>
    <s v="NIKHIL KUMAR MISHRA"/>
  </r>
  <r>
    <x v="1"/>
    <s v="Raipur"/>
    <x v="4"/>
    <s v="DHARSIWA  01"/>
    <x v="51"/>
    <n v="35219"/>
    <x v="654"/>
    <n v="22410050411"/>
    <x v="1688"/>
    <s v="MVY006744456"/>
    <s v="KIRTI SINGH"/>
    <s v="NEELKANT MANDA"/>
  </r>
  <r>
    <x v="1"/>
    <s v="Raipur"/>
    <x v="4"/>
    <s v="DHARSIWA  01"/>
    <x v="51"/>
    <n v="35219"/>
    <x v="654"/>
    <n v="22410050411"/>
    <x v="1688"/>
    <s v="MVY006747129"/>
    <s v="Ram Bai Sahu"/>
    <s v="Omkar Sahu"/>
  </r>
  <r>
    <x v="1"/>
    <s v="Raipur"/>
    <x v="4"/>
    <s v="DHARSIWA  01"/>
    <x v="51"/>
    <n v="35219"/>
    <x v="654"/>
    <n v="22410050411"/>
    <x v="1688"/>
    <s v="MVY006919808"/>
    <s v="NANDITA BHATTACHARIYA"/>
    <s v="S BHATTACHARIYA"/>
  </r>
  <r>
    <x v="1"/>
    <s v="Raipur"/>
    <x v="4"/>
    <s v="DHARSIWA  01"/>
    <x v="51"/>
    <n v="35219"/>
    <x v="654"/>
    <n v="22410050411"/>
    <x v="1688"/>
    <s v="MVY006920097"/>
    <s v="VEENA SINGH CHAUHAN"/>
    <s v="VAIBHAV SINGH"/>
  </r>
  <r>
    <x v="1"/>
    <s v="Raipur"/>
    <x v="4"/>
    <s v="DHARSIWA  01"/>
    <x v="51"/>
    <n v="35219"/>
    <x v="654"/>
    <n v="22410050411"/>
    <x v="1688"/>
    <s v="MVY006921010"/>
    <s v="PRACHI GANGWANI"/>
    <s v="VISHAL GANGWANI"/>
  </r>
  <r>
    <x v="1"/>
    <s v="Raipur"/>
    <x v="4"/>
    <s v="DHARSIWA  01"/>
    <x v="51"/>
    <n v="35219"/>
    <x v="654"/>
    <n v="22410050411"/>
    <x v="1688"/>
    <s v="MVY006921861"/>
    <s v="Rajni Devi Soni"/>
    <s v="Bhudhlal Soni"/>
  </r>
  <r>
    <x v="1"/>
    <s v="Raipur"/>
    <x v="4"/>
    <s v="DHARSIWA  01"/>
    <x v="51"/>
    <n v="35219"/>
    <x v="654"/>
    <n v="22410050411"/>
    <x v="1688"/>
    <s v="MVY006923013"/>
    <s v="SONA NARWANI"/>
    <s v="RAJESH NARWANI"/>
  </r>
  <r>
    <x v="1"/>
    <s v="Raipur"/>
    <x v="4"/>
    <s v="DHARSIWA  01"/>
    <x v="51"/>
    <n v="35219"/>
    <x v="654"/>
    <n v="22410050411"/>
    <x v="1688"/>
    <s v="MVY006923307"/>
    <s v="REKHA TEJVANI"/>
    <s v="LATE INDRAKUMAR TEJVANI"/>
  </r>
  <r>
    <x v="1"/>
    <s v="Raipur"/>
    <x v="4"/>
    <s v="DHARSIWA  01"/>
    <x v="51"/>
    <n v="35219"/>
    <x v="654"/>
    <n v="22410050411"/>
    <x v="1688"/>
    <s v="MVY006924513"/>
    <s v="Manshi Mishra"/>
    <s v="Suyash Raut"/>
  </r>
  <r>
    <x v="1"/>
    <s v="Raipur"/>
    <x v="4"/>
    <s v="DHARSIWA  01"/>
    <x v="51"/>
    <n v="35219"/>
    <x v="654"/>
    <n v="22410050411"/>
    <x v="1688"/>
    <s v="MVY006927232"/>
    <s v="SARITA SACHDEV"/>
    <s v="RAJKUMAR SACHDEV"/>
  </r>
  <r>
    <x v="1"/>
    <s v="Raipur"/>
    <x v="4"/>
    <s v="DHARSIWA  01"/>
    <x v="51"/>
    <n v="35219"/>
    <x v="654"/>
    <n v="22410050411"/>
    <x v="1688"/>
    <s v="MVY006914369"/>
    <s v="DISHA THAURANI"/>
    <s v="NIRJA THAURANI"/>
  </r>
  <r>
    <x v="1"/>
    <s v="Raipur"/>
    <x v="4"/>
    <s v="DHARSIWA  01"/>
    <x v="51"/>
    <n v="35219"/>
    <x v="654"/>
    <n v="22410050411"/>
    <x v="1688"/>
    <s v="MVY006916082"/>
    <s v="MINA KHATIK"/>
    <s v="INDAL PRASAD"/>
  </r>
  <r>
    <x v="1"/>
    <s v="Raipur"/>
    <x v="4"/>
    <s v="DHARSIWA  01"/>
    <x v="51"/>
    <n v="35219"/>
    <x v="654"/>
    <n v="22410050411"/>
    <x v="1688"/>
    <s v="MVY006917360"/>
    <s v="PRASHANT KHES"/>
    <s v="LORENS KHES"/>
  </r>
  <r>
    <x v="1"/>
    <s v="Raipur"/>
    <x v="4"/>
    <s v="DHARSIWA  01"/>
    <x v="51"/>
    <n v="35219"/>
    <x v="654"/>
    <n v="22410050411"/>
    <x v="1688"/>
    <s v="MVY006918296"/>
    <s v="SADHNA MADNANI"/>
    <s v="VINOD MADNANI"/>
  </r>
  <r>
    <x v="1"/>
    <s v="Raipur"/>
    <x v="4"/>
    <s v="DHARSIWA  01"/>
    <x v="51"/>
    <n v="35219"/>
    <x v="654"/>
    <n v="22410050411"/>
    <x v="1688"/>
    <s v="MVY006241857"/>
    <s v="INDOO VIRANI"/>
    <s v="SURASH VIRANI"/>
  </r>
  <r>
    <x v="1"/>
    <s v="Raipur"/>
    <x v="4"/>
    <s v="DHARSIWA  01"/>
    <x v="51"/>
    <n v="35219"/>
    <x v="654"/>
    <n v="22410050411"/>
    <x v="1688"/>
    <s v="MVY006254241"/>
    <s v="KAVALJEET KAUR DHUNNA"/>
    <s v="PARAMJEET SINGH DHUNNA"/>
  </r>
  <r>
    <x v="1"/>
    <s v="Raipur"/>
    <x v="4"/>
    <s v="DHARSIWA  01"/>
    <x v="51"/>
    <n v="35219"/>
    <x v="654"/>
    <n v="22410050411"/>
    <x v="1688"/>
    <s v="MVY006256052"/>
    <s v="Priyanka Sharma"/>
    <s v="Sandeep Kumar Sharma"/>
  </r>
  <r>
    <x v="1"/>
    <s v="Raipur"/>
    <x v="4"/>
    <s v="DHARSIWA  01"/>
    <x v="51"/>
    <n v="35219"/>
    <x v="654"/>
    <n v="22410050411"/>
    <x v="1688"/>
    <s v="MVY006256344"/>
    <s v="BALVINDAR KOUR DHUNNA"/>
    <s v="MAHENDRA SINGH DHUNNA"/>
  </r>
  <r>
    <x v="1"/>
    <s v="Raipur"/>
    <x v="4"/>
    <s v="DHARSIWA  01"/>
    <x v="51"/>
    <n v="35219"/>
    <x v="654"/>
    <n v="22410050411"/>
    <x v="1688"/>
    <s v="MVY006281235"/>
    <s v="khushboo singh"/>
    <s v="arvind singh"/>
  </r>
  <r>
    <x v="1"/>
    <s v="Raipur"/>
    <x v="4"/>
    <s v="DHARSIWA  01"/>
    <x v="51"/>
    <n v="35219"/>
    <x v="654"/>
    <n v="22410050411"/>
    <x v="1688"/>
    <s v="MVY006262210"/>
    <s v="BHARTI SONI"/>
    <s v="KISHORE SONI"/>
  </r>
  <r>
    <x v="1"/>
    <s v="Raipur"/>
    <x v="4"/>
    <s v="DHARSIWA  01"/>
    <x v="51"/>
    <n v="35219"/>
    <x v="654"/>
    <n v="22410050411"/>
    <x v="1688"/>
    <s v="MVY006266524"/>
    <s v="PUSHPA PATEL"/>
    <s v="RAMNIVASH PATEL"/>
  </r>
  <r>
    <x v="1"/>
    <s v="Raipur"/>
    <x v="4"/>
    <s v="DHARSIWA  01"/>
    <x v="51"/>
    <n v="35219"/>
    <x v="654"/>
    <n v="22410050411"/>
    <x v="1688"/>
    <s v="MVY006270021"/>
    <s v="NANDHI KOUR DHUNNA"/>
    <s v="BHUPENDAR KOUR DHUNNA"/>
  </r>
  <r>
    <x v="1"/>
    <s v="Raipur"/>
    <x v="4"/>
    <s v="DHARSIWA  01"/>
    <x v="51"/>
    <n v="35219"/>
    <x v="654"/>
    <n v="22410050411"/>
    <x v="1688"/>
    <s v="MVY006156386"/>
    <s v="Jyoti Ahuja"/>
    <s v="Ram Ahuja"/>
  </r>
  <r>
    <x v="1"/>
    <s v="Raipur"/>
    <x v="4"/>
    <s v="DHARSIWA  01"/>
    <x v="51"/>
    <n v="35219"/>
    <x v="654"/>
    <n v="22410050411"/>
    <x v="1688"/>
    <s v="MVY006220481"/>
    <s v="shipi paitandi"/>
    <s v="bibhas paitandi"/>
  </r>
  <r>
    <x v="1"/>
    <s v="Raipur"/>
    <x v="4"/>
    <s v="DHARSIWA  01"/>
    <x v="51"/>
    <n v="35219"/>
    <x v="654"/>
    <n v="22410050411"/>
    <x v="1688"/>
    <s v="MVY006512173"/>
    <s v="MANJU CHANDWANI"/>
    <s v="DEEPAK THAKURDAS CHANDWANI"/>
  </r>
  <r>
    <x v="1"/>
    <s v="Raipur"/>
    <x v="4"/>
    <s v="DHARSIWA  01"/>
    <x v="51"/>
    <n v="35219"/>
    <x v="654"/>
    <n v="22410050411"/>
    <x v="1688"/>
    <s v="MVY006486264"/>
    <s v="ASHA RAJPUT"/>
    <s v="AKASH RAJPUT"/>
  </r>
  <r>
    <x v="1"/>
    <s v="Raipur"/>
    <x v="4"/>
    <s v="DHARSIWA  01"/>
    <x v="51"/>
    <n v="35219"/>
    <x v="654"/>
    <n v="22410050411"/>
    <x v="1688"/>
    <s v="MVY006486932"/>
    <s v="PARUL PANDEY"/>
    <s v="PRASHANT KUMAR PANDEY"/>
  </r>
  <r>
    <x v="1"/>
    <s v="Raipur"/>
    <x v="4"/>
    <s v="DHARSIWA  01"/>
    <x v="51"/>
    <n v="35219"/>
    <x v="654"/>
    <n v="22410050411"/>
    <x v="1688"/>
    <s v="MVY006507644"/>
    <s v="Shruti Nishant Sharma"/>
    <s v="Nishant Sharma"/>
  </r>
  <r>
    <x v="1"/>
    <s v="Raipur"/>
    <x v="4"/>
    <s v="DHARSIWA  01"/>
    <x v="51"/>
    <n v="35219"/>
    <x v="654"/>
    <n v="22410050411"/>
    <x v="1688"/>
    <s v="MVY006452153"/>
    <s v="Tikeshwari Sahu"/>
    <s v="Ram Kumar Sahu"/>
  </r>
  <r>
    <x v="1"/>
    <s v="Raipur"/>
    <x v="4"/>
    <s v="DHARSIWA  01"/>
    <x v="51"/>
    <n v="35219"/>
    <x v="654"/>
    <n v="22410050411"/>
    <x v="1688"/>
    <s v="MVY005873560"/>
    <s v="VIJAYA SAHU"/>
    <s v="KESHAV SAHU"/>
  </r>
  <r>
    <x v="1"/>
    <s v="Raipur"/>
    <x v="4"/>
    <s v="DHARSIWA  01"/>
    <x v="51"/>
    <n v="35219"/>
    <x v="654"/>
    <n v="22410050411"/>
    <x v="1688"/>
    <s v="MVY005827919"/>
    <s v="MUSKAN KHATTAR"/>
    <s v="AMIT KHATTAR"/>
  </r>
  <r>
    <x v="1"/>
    <s v="Raipur"/>
    <x v="4"/>
    <s v="DHARSIWA  01"/>
    <x v="51"/>
    <n v="35219"/>
    <x v="654"/>
    <n v="22410050411"/>
    <x v="1688"/>
    <s v="MVY005837118"/>
    <s v="REKHA BASANTWANI"/>
    <s v="MURLIDHAR BASANTWANI"/>
  </r>
  <r>
    <x v="1"/>
    <s v="Raipur"/>
    <x v="4"/>
    <s v="DHARSIWA  01"/>
    <x v="51"/>
    <n v="35219"/>
    <x v="654"/>
    <n v="22410050411"/>
    <x v="1688"/>
    <s v="MVY005845370"/>
    <s v="MUSKAN JASWANI"/>
    <s v="SANJAY JASWANI"/>
  </r>
  <r>
    <x v="1"/>
    <s v="Raipur"/>
    <x v="4"/>
    <s v="DHARSIWA  01"/>
    <x v="51"/>
    <n v="35219"/>
    <x v="654"/>
    <n v="22410050411"/>
    <x v="1688"/>
    <s v="MVY005778103"/>
    <s v="HARSHA PATULKAR"/>
    <s v="ANIL KUMAR PATULKAR"/>
  </r>
  <r>
    <x v="1"/>
    <s v="Raipur"/>
    <x v="4"/>
    <s v="DHARSIWA  01"/>
    <x v="51"/>
    <n v="35219"/>
    <x v="654"/>
    <n v="22410050411"/>
    <x v="1688"/>
    <s v="MVY005779049"/>
    <s v="Nisha Singh"/>
    <s v="Vikash Kumar Bais"/>
  </r>
  <r>
    <x v="1"/>
    <s v="Raipur"/>
    <x v="4"/>
    <s v="DHARSIWA  01"/>
    <x v="51"/>
    <n v="35219"/>
    <x v="654"/>
    <n v="22410050411"/>
    <x v="1688"/>
    <s v="MVY005817591"/>
    <s v="AMBE SAHU"/>
    <s v="BHEKHRAM SAHU"/>
  </r>
  <r>
    <x v="1"/>
    <s v="Raipur"/>
    <x v="4"/>
    <s v="DHARSIWA  01"/>
    <x v="51"/>
    <n v="35219"/>
    <x v="654"/>
    <n v="22410050411"/>
    <x v="1688"/>
    <s v="MVY005757969"/>
    <s v="DEEPA PARWANI"/>
    <s v="VINAY PARWANI"/>
  </r>
  <r>
    <x v="1"/>
    <s v="Raipur"/>
    <x v="4"/>
    <s v="DHARSIWA  01"/>
    <x v="51"/>
    <n v="35219"/>
    <x v="654"/>
    <n v="22410050411"/>
    <x v="1688"/>
    <s v="MVY005763038"/>
    <s v="SARANJEET KOUR NANHOTRA"/>
    <s v="SUKHWINDER SINGH NANHOTRA"/>
  </r>
  <r>
    <x v="1"/>
    <s v="Raipur"/>
    <x v="4"/>
    <s v="DHARSIWA  01"/>
    <x v="51"/>
    <n v="35219"/>
    <x v="654"/>
    <n v="22410050411"/>
    <x v="1688"/>
    <s v="MVY005763585"/>
    <s v="Shashi Bala Mishara"/>
    <s v="Sushil Kumar Mishara"/>
  </r>
  <r>
    <x v="1"/>
    <s v="Raipur"/>
    <x v="4"/>
    <s v="DHARSIWA  01"/>
    <x v="51"/>
    <n v="35219"/>
    <x v="654"/>
    <n v="22410050411"/>
    <x v="1688"/>
    <s v="MVY005748175"/>
    <s v="Rajni"/>
    <s v="Rajkumar Meghani"/>
  </r>
  <r>
    <x v="1"/>
    <s v="Raipur"/>
    <x v="4"/>
    <s v="DHARSIWA  01"/>
    <x v="51"/>
    <n v="35219"/>
    <x v="654"/>
    <n v="22410050411"/>
    <x v="1688"/>
    <s v="MVY005752194"/>
    <s v="PRIYANKA SHARMA"/>
    <s v="SHASHI KANT SHARMA"/>
  </r>
  <r>
    <x v="1"/>
    <s v="Raipur"/>
    <x v="4"/>
    <s v="DHARSIWA  01"/>
    <x v="51"/>
    <n v="35219"/>
    <x v="654"/>
    <n v="22410050411"/>
    <x v="1688"/>
    <s v="MVY005752467"/>
    <s v="Rajani Gaikwad"/>
    <s v="Dev Anand Gaikwad"/>
  </r>
  <r>
    <x v="1"/>
    <s v="Raipur"/>
    <x v="4"/>
    <s v="DHARSIWA  01"/>
    <x v="51"/>
    <n v="35219"/>
    <x v="654"/>
    <n v="22410050411"/>
    <x v="1688"/>
    <s v="MVY005734042"/>
    <s v="KIRAN JAIN"/>
    <s v="PARASHMAL JAIN"/>
  </r>
  <r>
    <x v="1"/>
    <s v="Raipur"/>
    <x v="4"/>
    <s v="DHARSIWA  01"/>
    <x v="51"/>
    <n v="35219"/>
    <x v="654"/>
    <n v="22410050411"/>
    <x v="1688"/>
    <s v="MVY005734483"/>
    <s v="SHUSHEELA GIDLANI"/>
    <s v="KAMLESH GIDLANI"/>
  </r>
  <r>
    <x v="1"/>
    <s v="Raipur"/>
    <x v="4"/>
    <s v="DHARSIWA  01"/>
    <x v="51"/>
    <n v="35219"/>
    <x v="654"/>
    <n v="22410050411"/>
    <x v="1688"/>
    <s v="MVY005724043"/>
    <s v="LIKHESHWARI SAHU"/>
    <s v="KANHAIYA SAHU"/>
  </r>
  <r>
    <x v="1"/>
    <s v="Raipur"/>
    <x v="4"/>
    <s v="DHARSIWA  01"/>
    <x v="51"/>
    <n v="35219"/>
    <x v="654"/>
    <n v="22410050411"/>
    <x v="1688"/>
    <s v="MVY005728139"/>
    <s v="POOJA DUBE"/>
    <s v="YATISH KUMAR PATHAK"/>
  </r>
  <r>
    <x v="1"/>
    <s v="Raipur"/>
    <x v="4"/>
    <s v="DHARSIWA  01"/>
    <x v="51"/>
    <n v="35219"/>
    <x v="654"/>
    <n v="22410050411"/>
    <x v="1688"/>
    <s v="MVY005744690"/>
    <s v="NAINA CHAVDA"/>
    <s v="LATE LAGDHIR CHAVDA"/>
  </r>
  <r>
    <x v="1"/>
    <s v="Raipur"/>
    <x v="4"/>
    <s v="DHARSIWA  01"/>
    <x v="51"/>
    <n v="35219"/>
    <x v="654"/>
    <n v="22410050411"/>
    <x v="1688"/>
    <s v="MVY005715090"/>
    <s v="TORAN SAHU"/>
    <s v="CHITESHWAR SAHU"/>
  </r>
  <r>
    <x v="1"/>
    <s v="Raipur"/>
    <x v="4"/>
    <s v="DHARSIWA  01"/>
    <x v="51"/>
    <n v="35219"/>
    <x v="654"/>
    <n v="22410050411"/>
    <x v="1688"/>
    <s v="MVY005717751"/>
    <s v="RANJU MISHRA"/>
    <s v="JITENDRA KUMAR MISHRA"/>
  </r>
  <r>
    <x v="1"/>
    <s v="Raipur"/>
    <x v="4"/>
    <s v="DHARSIWA  01"/>
    <x v="51"/>
    <n v="35219"/>
    <x v="654"/>
    <n v="22410050411"/>
    <x v="1688"/>
    <s v="MVY005712806"/>
    <s v="Roma Gangwani"/>
    <s v="Harish Kumar Gangwani"/>
  </r>
  <r>
    <x v="1"/>
    <s v="Raipur"/>
    <x v="4"/>
    <s v="DHARSIWA  01"/>
    <x v="51"/>
    <n v="35219"/>
    <x v="654"/>
    <n v="22410050411"/>
    <x v="1688"/>
    <s v="MVY005997777"/>
    <s v="SUJATA DEWANGAN"/>
    <s v="JAYANT DEWANGAN"/>
  </r>
  <r>
    <x v="1"/>
    <s v="Raipur"/>
    <x v="4"/>
    <s v="DHARSIWA  01"/>
    <x v="51"/>
    <n v="35219"/>
    <x v="654"/>
    <n v="22410050412"/>
    <x v="1689"/>
    <s v="MVY005766633"/>
    <s v="MADHURI CHHABDA"/>
    <s v="AMAR LAL CHHABDA"/>
  </r>
  <r>
    <x v="1"/>
    <s v="Raipur"/>
    <x v="4"/>
    <s v="DHARSIWA  01"/>
    <x v="51"/>
    <n v="35219"/>
    <x v="654"/>
    <n v="22410050412"/>
    <x v="1689"/>
    <s v="MVY005813841"/>
    <s v="MARLIN JOY"/>
    <s v="ANURAAG"/>
  </r>
  <r>
    <x v="1"/>
    <s v="Raipur"/>
    <x v="4"/>
    <s v="DHARSIWA  01"/>
    <x v="51"/>
    <n v="35219"/>
    <x v="654"/>
    <n v="22410050412"/>
    <x v="1689"/>
    <s v="MVY005819079"/>
    <s v="HARSHA ANDANI"/>
    <s v="AMARLAL ANAND"/>
  </r>
  <r>
    <x v="1"/>
    <s v="Raipur"/>
    <x v="4"/>
    <s v="DHARSIWA  01"/>
    <x v="51"/>
    <n v="35219"/>
    <x v="654"/>
    <n v="22410050412"/>
    <x v="1689"/>
    <s v="MVY005821377"/>
    <s v="MANALI VERMA"/>
    <s v="ANUJ KUMAR VERMA"/>
  </r>
  <r>
    <x v="1"/>
    <s v="Raipur"/>
    <x v="4"/>
    <s v="DHARSIWA  01"/>
    <x v="51"/>
    <n v="35219"/>
    <x v="654"/>
    <n v="22410050412"/>
    <x v="1689"/>
    <s v="MVY005792134"/>
    <s v="SOMJEET TANDAN"/>
    <s v="JATINDAR PAL TANDAN"/>
  </r>
  <r>
    <x v="1"/>
    <s v="Raipur"/>
    <x v="4"/>
    <s v="DHARSIWA  01"/>
    <x v="51"/>
    <n v="35219"/>
    <x v="654"/>
    <n v="22410050412"/>
    <x v="1689"/>
    <s v="MVY005795729"/>
    <s v="USHMA GANDHI"/>
    <s v="AKARSHAN GANDHI"/>
  </r>
  <r>
    <x v="1"/>
    <s v="Raipur"/>
    <x v="4"/>
    <s v="DHARSIWA  01"/>
    <x v="51"/>
    <n v="35219"/>
    <x v="654"/>
    <n v="22410050412"/>
    <x v="1689"/>
    <s v="MVY005785624"/>
    <s v="LAKSHMI MAHANAND"/>
    <s v="GHANSHYAM MAHANAND"/>
  </r>
  <r>
    <x v="1"/>
    <s v="Raipur"/>
    <x v="4"/>
    <s v="DHARSIWA  01"/>
    <x v="51"/>
    <n v="35219"/>
    <x v="654"/>
    <n v="22410050412"/>
    <x v="1689"/>
    <s v="MVY005840330"/>
    <s v="MALA NAGPAL"/>
    <s v="MADAN NAGPAL"/>
  </r>
  <r>
    <x v="1"/>
    <s v="Raipur"/>
    <x v="4"/>
    <s v="DHARSIWA  01"/>
    <x v="51"/>
    <n v="35219"/>
    <x v="654"/>
    <n v="22410050412"/>
    <x v="1689"/>
    <s v="MVY005842881"/>
    <s v="barkha motwani"/>
    <s v="anand motwani"/>
  </r>
  <r>
    <x v="1"/>
    <s v="Raipur"/>
    <x v="4"/>
    <s v="DHARSIWA  01"/>
    <x v="51"/>
    <n v="35219"/>
    <x v="654"/>
    <n v="22410050412"/>
    <x v="1689"/>
    <s v="MVY005847099"/>
    <s v="BHAVIKA NEBAHNI"/>
    <s v="MANISH NEBAHNI"/>
  </r>
  <r>
    <x v="1"/>
    <s v="Raipur"/>
    <x v="4"/>
    <s v="DHARSIWA  01"/>
    <x v="51"/>
    <n v="35219"/>
    <x v="654"/>
    <n v="22410050412"/>
    <x v="1689"/>
    <s v="MVY005836235"/>
    <s v="deepa adwani"/>
    <s v="shyam adwani"/>
  </r>
  <r>
    <x v="1"/>
    <s v="Raipur"/>
    <x v="4"/>
    <s v="DHARSIWA  01"/>
    <x v="51"/>
    <n v="35219"/>
    <x v="654"/>
    <n v="22410050412"/>
    <x v="1689"/>
    <s v="MVY005836470"/>
    <s v="RAJNI DUBE"/>
    <s v="AJAY DUBE"/>
  </r>
  <r>
    <x v="1"/>
    <s v="Raipur"/>
    <x v="4"/>
    <s v="DHARSIWA  01"/>
    <x v="51"/>
    <n v="35219"/>
    <x v="654"/>
    <n v="22410050412"/>
    <x v="1689"/>
    <s v="MVY005823569"/>
    <s v="nilam devi"/>
    <s v="late parmachand devi"/>
  </r>
  <r>
    <x v="1"/>
    <s v="Raipur"/>
    <x v="4"/>
    <s v="DHARSIWA  01"/>
    <x v="51"/>
    <n v="35219"/>
    <x v="654"/>
    <n v="22410050412"/>
    <x v="1689"/>
    <s v="MVY005827743"/>
    <s v="BHAGWANI BAI SABNANI"/>
    <s v="RIJHUMAL SABNANI"/>
  </r>
  <r>
    <x v="1"/>
    <s v="Raipur"/>
    <x v="4"/>
    <s v="DHARSIWA  01"/>
    <x v="51"/>
    <n v="35219"/>
    <x v="654"/>
    <n v="22410050412"/>
    <x v="1689"/>
    <s v="MVY005865644"/>
    <s v="SONI SASMAL"/>
    <s v="MAHENDRA KUMAR SASMAL"/>
  </r>
  <r>
    <x v="1"/>
    <s v="Raipur"/>
    <x v="4"/>
    <s v="DHARSIWA  01"/>
    <x v="51"/>
    <n v="35219"/>
    <x v="654"/>
    <n v="22410050412"/>
    <x v="1689"/>
    <s v="MVY006919721"/>
    <s v="SANGITA ARAN"/>
    <s v="AJAY ARAN"/>
  </r>
  <r>
    <x v="1"/>
    <s v="Raipur"/>
    <x v="4"/>
    <s v="DHARSIWA  01"/>
    <x v="51"/>
    <n v="35219"/>
    <x v="654"/>
    <n v="22410050412"/>
    <x v="1689"/>
    <s v="MVY006923610"/>
    <s v="ARCHANA TIWARI"/>
    <s v="DHIRENDRA TIWARI"/>
  </r>
  <r>
    <x v="1"/>
    <s v="Raipur"/>
    <x v="4"/>
    <s v="DHARSIWA  01"/>
    <x v="51"/>
    <n v="35219"/>
    <x v="654"/>
    <n v="22410050412"/>
    <x v="1689"/>
    <s v="MVY006924742"/>
    <s v="NAMITA BAHERA"/>
    <s v="MANGAL BAHERA"/>
  </r>
  <r>
    <x v="1"/>
    <s v="Raipur"/>
    <x v="4"/>
    <s v="DHARSIWA  01"/>
    <x v="51"/>
    <n v="35219"/>
    <x v="654"/>
    <n v="22410050412"/>
    <x v="1689"/>
    <s v="MVY006664121"/>
    <s v="KANIKA HARIRAMANI"/>
    <s v="SANTOSH KUMAR"/>
  </r>
  <r>
    <x v="1"/>
    <s v="Raipur"/>
    <x v="4"/>
    <s v="DHARSIWA  01"/>
    <x v="51"/>
    <n v="35219"/>
    <x v="654"/>
    <n v="22410050412"/>
    <x v="1689"/>
    <s v="MVY006691150"/>
    <s v="EKTA KUNDNANI"/>
    <s v="VIVEK KUNDNANI"/>
  </r>
  <r>
    <x v="1"/>
    <s v="Raipur"/>
    <x v="4"/>
    <s v="DHARSIWA  01"/>
    <x v="51"/>
    <n v="35219"/>
    <x v="654"/>
    <n v="22410050412"/>
    <x v="1689"/>
    <s v="MVY006677599"/>
    <s v="MAMTA CHANDNANI"/>
    <s v="GURMUKH CHANDNANI"/>
  </r>
  <r>
    <x v="1"/>
    <s v="Raipur"/>
    <x v="4"/>
    <s v="DHARSIWA  01"/>
    <x v="51"/>
    <n v="35219"/>
    <x v="654"/>
    <n v="22410050412"/>
    <x v="1689"/>
    <s v="MVY006681753"/>
    <s v="SUBHASHINI CHANDNANI KRISHNANI"/>
    <s v="NITIN KRISHNANI"/>
  </r>
  <r>
    <x v="1"/>
    <s v="Raipur"/>
    <x v="4"/>
    <s v="DHARSIWA  01"/>
    <x v="51"/>
    <n v="35219"/>
    <x v="654"/>
    <n v="22410050412"/>
    <x v="1689"/>
    <s v="MVY006952963"/>
    <s v="RASHMI SHRIVAS"/>
    <s v="MANISH SHRIVAS"/>
  </r>
  <r>
    <x v="1"/>
    <s v="Raipur"/>
    <x v="4"/>
    <s v="DHARSIWA  01"/>
    <x v="51"/>
    <n v="35219"/>
    <x v="654"/>
    <n v="22410050412"/>
    <x v="1689"/>
    <s v="MVY006954114"/>
    <s v="SASHI MASIH"/>
    <s v="HARSAL MASIH"/>
  </r>
  <r>
    <x v="1"/>
    <s v="Raipur"/>
    <x v="4"/>
    <s v="DHARSIWA  01"/>
    <x v="51"/>
    <n v="35219"/>
    <x v="654"/>
    <n v="22410050412"/>
    <x v="1689"/>
    <s v="MVY006955127"/>
    <s v="TOMAN SINGH THAKUR"/>
    <s v="KISHORE SINGH TAHKUR"/>
  </r>
  <r>
    <x v="1"/>
    <s v="Raipur"/>
    <x v="4"/>
    <s v="DHARSIWA  01"/>
    <x v="51"/>
    <n v="35219"/>
    <x v="654"/>
    <n v="22410050412"/>
    <x v="1689"/>
    <s v="MVY006945170"/>
    <s v="Kumari Sachdev"/>
    <s v="MOHAN LAL SACHDEV"/>
  </r>
  <r>
    <x v="1"/>
    <s v="Raipur"/>
    <x v="4"/>
    <s v="DHARSIWA  01"/>
    <x v="51"/>
    <n v="35219"/>
    <x v="654"/>
    <n v="22410050412"/>
    <x v="1689"/>
    <s v="MVY006949659"/>
    <s v="RUKHMANI PATEL"/>
    <s v="KISHAN PATEL"/>
  </r>
  <r>
    <x v="1"/>
    <s v="Raipur"/>
    <x v="4"/>
    <s v="DHARSIWA  01"/>
    <x v="51"/>
    <n v="35219"/>
    <x v="654"/>
    <n v="22410050412"/>
    <x v="1689"/>
    <s v="MVY006950812"/>
    <s v="DROPATI BAI"/>
    <s v="NANDKUMAR CHANDRAKAR"/>
  </r>
  <r>
    <x v="1"/>
    <s v="Raipur"/>
    <x v="4"/>
    <s v="DHARSIWA  01"/>
    <x v="51"/>
    <n v="35219"/>
    <x v="654"/>
    <n v="22410050412"/>
    <x v="1689"/>
    <s v="MVY006951081"/>
    <s v="AKANSHA MISHRA"/>
    <s v="DEEPAK MISHRA"/>
  </r>
  <r>
    <x v="1"/>
    <s v="Raipur"/>
    <x v="4"/>
    <s v="DHARSIWA  01"/>
    <x v="51"/>
    <n v="35219"/>
    <x v="654"/>
    <n v="22410050412"/>
    <x v="1689"/>
    <s v="MVY006927881"/>
    <s v="RITA PANDA"/>
    <s v="SUNIL PANDA"/>
  </r>
  <r>
    <x v="1"/>
    <s v="Raipur"/>
    <x v="4"/>
    <s v="DHARSIWA  01"/>
    <x v="51"/>
    <n v="35219"/>
    <x v="654"/>
    <n v="22410050412"/>
    <x v="1689"/>
    <s v="MVY006929270"/>
    <s v="ANITA PANJVANI"/>
    <s v="BRIJLAL PANJVANI"/>
  </r>
  <r>
    <x v="1"/>
    <s v="Raipur"/>
    <x v="4"/>
    <s v="DHARSIWA  01"/>
    <x v="51"/>
    <n v="35219"/>
    <x v="654"/>
    <n v="22410050412"/>
    <x v="1689"/>
    <s v="MVY006935846"/>
    <s v="SHARDA NAYAK"/>
    <s v="LAKHAN NAYAK"/>
  </r>
  <r>
    <x v="1"/>
    <s v="Raipur"/>
    <x v="4"/>
    <s v="DHARSIWA  01"/>
    <x v="51"/>
    <n v="35219"/>
    <x v="654"/>
    <n v="22410050412"/>
    <x v="1689"/>
    <s v="MVY006938728"/>
    <s v="LAVINA BHATIYA"/>
    <s v="YOGESH BHATIYA"/>
  </r>
  <r>
    <x v="1"/>
    <s v="Raipur"/>
    <x v="4"/>
    <s v="DHARSIWA  01"/>
    <x v="51"/>
    <n v="35219"/>
    <x v="654"/>
    <n v="22410050412"/>
    <x v="1689"/>
    <s v="MVY006939393"/>
    <s v="MANISHA DHRUW"/>
    <s v="DHAVENDRA DHRUW"/>
  </r>
  <r>
    <x v="1"/>
    <s v="Raipur"/>
    <x v="4"/>
    <s v="DHARSIWA  01"/>
    <x v="51"/>
    <n v="35219"/>
    <x v="654"/>
    <n v="22410050412"/>
    <x v="1689"/>
    <s v="MVY006939926"/>
    <s v="SANGITA BHATIYA"/>
    <s v="RAJKUMAR BHATIYA"/>
  </r>
  <r>
    <x v="1"/>
    <s v="Raipur"/>
    <x v="4"/>
    <s v="DHARSIWA  01"/>
    <x v="51"/>
    <n v="35219"/>
    <x v="654"/>
    <n v="22410050412"/>
    <x v="1689"/>
    <s v="MVY006940623"/>
    <s v="URMILA USHYA"/>
    <s v="SANTOSH KUMAR"/>
  </r>
  <r>
    <x v="1"/>
    <s v="Raipur"/>
    <x v="4"/>
    <s v="DHARSIWA  01"/>
    <x v="51"/>
    <n v="35219"/>
    <x v="654"/>
    <n v="22410050412"/>
    <x v="1689"/>
    <s v="MVY006943130"/>
    <s v="SHYAMABAI SAHU"/>
    <s v="MANNA RAM SAHU"/>
  </r>
  <r>
    <x v="1"/>
    <s v="Raipur"/>
    <x v="4"/>
    <s v="DHARSIWA  01"/>
    <x v="51"/>
    <n v="35219"/>
    <x v="654"/>
    <n v="22410050412"/>
    <x v="1689"/>
    <s v="MVY006961283"/>
    <s v="PREYANKA GUPTA"/>
    <s v="PRAKASH SHIVASTAV"/>
  </r>
  <r>
    <x v="1"/>
    <s v="Raipur"/>
    <x v="4"/>
    <s v="DHARSIWA  01"/>
    <x v="51"/>
    <n v="35219"/>
    <x v="654"/>
    <n v="22410050412"/>
    <x v="1689"/>
    <s v="MVY006962167"/>
    <s v="CHAMELI SAHU"/>
    <s v="NVIN SAHU"/>
  </r>
  <r>
    <x v="1"/>
    <s v="Raipur"/>
    <x v="4"/>
    <s v="DHARSIWA  01"/>
    <x v="51"/>
    <n v="35219"/>
    <x v="654"/>
    <n v="22410050412"/>
    <x v="1689"/>
    <s v="MVY006967736"/>
    <s v="REKHA BURAD"/>
    <s v="MAHENDRA BURAD"/>
  </r>
  <r>
    <x v="1"/>
    <s v="Raipur"/>
    <x v="4"/>
    <s v="DHARSIWA  01"/>
    <x v="51"/>
    <n v="35219"/>
    <x v="654"/>
    <n v="22410050412"/>
    <x v="1689"/>
    <s v="MVY006969402"/>
    <s v="SHANTI PANJWANI"/>
    <s v="HARIRAM PANJWANI"/>
  </r>
  <r>
    <x v="1"/>
    <s v="Raipur"/>
    <x v="4"/>
    <s v="DHARSIWA  01"/>
    <x v="51"/>
    <n v="35219"/>
    <x v="654"/>
    <n v="22410050412"/>
    <x v="1689"/>
    <s v="MVY006241347"/>
    <s v="aasha khatwani"/>
    <s v="ramesh khatwani"/>
  </r>
  <r>
    <x v="1"/>
    <s v="Raipur"/>
    <x v="4"/>
    <s v="DHARSIWA  01"/>
    <x v="51"/>
    <n v="35219"/>
    <x v="654"/>
    <n v="22410050412"/>
    <x v="1689"/>
    <s v="MVY006250166"/>
    <s v="nirmala fabyani"/>
    <s v="harish fabyani"/>
  </r>
  <r>
    <x v="1"/>
    <s v="Raipur"/>
    <x v="4"/>
    <s v="DHARSIWA  01"/>
    <x v="51"/>
    <n v="35219"/>
    <x v="654"/>
    <n v="22410050412"/>
    <x v="1689"/>
    <s v="MVY006502123"/>
    <s v="KAVITA DURGHA"/>
    <s v="SUNIL DURGHA"/>
  </r>
  <r>
    <x v="1"/>
    <s v="Raipur"/>
    <x v="4"/>
    <s v="DHARSIWA  01"/>
    <x v="51"/>
    <n v="35219"/>
    <x v="654"/>
    <n v="22410050412"/>
    <x v="1689"/>
    <s v="MVY006483395"/>
    <s v="RENU DEVI"/>
    <s v="DEVENDRA SINGH"/>
  </r>
  <r>
    <x v="1"/>
    <s v="Raipur"/>
    <x v="4"/>
    <s v="DHARSIWA  01"/>
    <x v="51"/>
    <n v="35219"/>
    <x v="654"/>
    <n v="22410050412"/>
    <x v="1689"/>
    <s v="MVY006475744"/>
    <s v="PRIYA BATRA"/>
    <s v="SAGAR BATRA"/>
  </r>
  <r>
    <x v="1"/>
    <s v="Raipur"/>
    <x v="4"/>
    <s v="DHARSIWA  01"/>
    <x v="51"/>
    <n v="35219"/>
    <x v="654"/>
    <n v="22410050412"/>
    <x v="1689"/>
    <s v="MVY006514974"/>
    <s v="shnkutla shinde"/>
    <s v="lets nilknth raw shinde"/>
  </r>
  <r>
    <x v="1"/>
    <s v="Raipur"/>
    <x v="4"/>
    <s v="DHARSIWA  01"/>
    <x v="51"/>
    <n v="35219"/>
    <x v="654"/>
    <n v="22410050412"/>
    <x v="1689"/>
    <s v="MVY006517656"/>
    <s v="MANSI KSHATRE"/>
    <s v="AMIT KSHATRE"/>
  </r>
  <r>
    <x v="1"/>
    <s v="Raipur"/>
    <x v="4"/>
    <s v="DHARSIWA  01"/>
    <x v="51"/>
    <n v="35219"/>
    <x v="654"/>
    <n v="22410050412"/>
    <x v="1689"/>
    <s v="MVY002506212"/>
    <s v="seeta devi duseja"/>
    <s v="sobhraj duseja"/>
  </r>
  <r>
    <x v="1"/>
    <s v="Raipur"/>
    <x v="4"/>
    <s v="DHARSIWA  01"/>
    <x v="51"/>
    <n v="35219"/>
    <x v="654"/>
    <n v="22410050412"/>
    <x v="1689"/>
    <s v="MVY002510844"/>
    <s v="baisakhin bai sahu"/>
    <s v="ramratan sahu"/>
  </r>
  <r>
    <x v="1"/>
    <s v="Raipur"/>
    <x v="4"/>
    <s v="DHARSIWA  01"/>
    <x v="51"/>
    <n v="35219"/>
    <x v="654"/>
    <n v="22410050412"/>
    <x v="1689"/>
    <s v="MVY002515556"/>
    <s v="rajni srivastava"/>
    <s v="ram shrivastav"/>
  </r>
  <r>
    <x v="1"/>
    <s v="Raipur"/>
    <x v="4"/>
    <s v="DHARSIWA  01"/>
    <x v="51"/>
    <n v="35219"/>
    <x v="654"/>
    <n v="22410050412"/>
    <x v="1689"/>
    <s v="MVY002706256"/>
    <s v="Payal singh thakur"/>
    <s v="Rahul singh thakur"/>
  </r>
  <r>
    <x v="1"/>
    <s v="Raipur"/>
    <x v="4"/>
    <s v="DHARSIWA  01"/>
    <x v="51"/>
    <n v="35219"/>
    <x v="654"/>
    <n v="22410050412"/>
    <x v="1689"/>
    <s v="MVY002257845"/>
    <s v="yogita soni"/>
    <s v="umesh kumar soni"/>
  </r>
  <r>
    <x v="1"/>
    <s v="Raipur"/>
    <x v="4"/>
    <s v="DHARSIWA  01"/>
    <x v="51"/>
    <n v="35219"/>
    <x v="654"/>
    <n v="22410050412"/>
    <x v="1689"/>
    <s v="MVY000014649"/>
    <s v="bharti chouhan"/>
    <s v="Rinku Kumar Thakur"/>
  </r>
  <r>
    <x v="1"/>
    <s v="Raipur"/>
    <x v="4"/>
    <s v="DHARSIWA  01"/>
    <x v="51"/>
    <n v="35219"/>
    <x v="654"/>
    <n v="22410050412"/>
    <x v="1689"/>
    <s v="MVY003841682"/>
    <s v="Shilpi Chandrakar"/>
    <s v="Vipin Chandrakar"/>
  </r>
  <r>
    <x v="1"/>
    <s v="Raipur"/>
    <x v="4"/>
    <s v="DHARSIWA  01"/>
    <x v="51"/>
    <n v="35219"/>
    <x v="654"/>
    <n v="22410050412"/>
    <x v="1689"/>
    <s v="MVY003980787"/>
    <s v="SUJATA GHOSH"/>
    <s v="SOWRAV GHOSH"/>
  </r>
  <r>
    <x v="1"/>
    <s v="Raipur"/>
    <x v="4"/>
    <s v="DHARSIWA  01"/>
    <x v="51"/>
    <n v="35219"/>
    <x v="654"/>
    <n v="22410050412"/>
    <x v="1689"/>
    <s v="MVY003877805"/>
    <s v="chaya yadav"/>
    <s v="nilesh yadav"/>
  </r>
  <r>
    <x v="1"/>
    <s v="Raipur"/>
    <x v="4"/>
    <s v="DHARSIWA  01"/>
    <x v="51"/>
    <n v="35219"/>
    <x v="654"/>
    <n v="22410050412"/>
    <x v="1689"/>
    <s v="MVY004463776"/>
    <s v="Laxmi yadaw"/>
    <s v="Hirday yadw"/>
  </r>
  <r>
    <x v="1"/>
    <s v="Raipur"/>
    <x v="4"/>
    <s v="DHARSIWA  01"/>
    <x v="51"/>
    <n v="35219"/>
    <x v="654"/>
    <n v="22410050412"/>
    <x v="1689"/>
    <s v="MVY004122365"/>
    <s v="Bharti Soni"/>
    <s v="Keshav prashad Soni"/>
  </r>
  <r>
    <x v="1"/>
    <s v="Raipur"/>
    <x v="4"/>
    <s v="DHARSIWA  01"/>
    <x v="51"/>
    <n v="35219"/>
    <x v="654"/>
    <n v="22410050412"/>
    <x v="1689"/>
    <s v="MVY004130907"/>
    <s v="Manju kodwani"/>
    <s v="Anil kodwani"/>
  </r>
  <r>
    <x v="1"/>
    <s v="Raipur"/>
    <x v="4"/>
    <s v="DHARSIWA  01"/>
    <x v="51"/>
    <n v="35219"/>
    <x v="654"/>
    <n v="22410050412"/>
    <x v="1689"/>
    <s v="MVY004287689"/>
    <s v="Sapna das"/>
    <s v="Ramesh das"/>
  </r>
  <r>
    <x v="1"/>
    <s v="Raipur"/>
    <x v="4"/>
    <s v="DHARSIWA  01"/>
    <x v="51"/>
    <n v="35219"/>
    <x v="654"/>
    <n v="22410050412"/>
    <x v="1689"/>
    <s v="MVY004193770"/>
    <s v="Parvati sahu"/>
    <s v="Manish sahu"/>
  </r>
  <r>
    <x v="1"/>
    <s v="Raipur"/>
    <x v="4"/>
    <s v="DHARSIWA  01"/>
    <x v="51"/>
    <n v="35219"/>
    <x v="654"/>
    <n v="22410050412"/>
    <x v="1689"/>
    <s v="MVY004147318"/>
    <s v="Gaytri sahu"/>
    <s v="Manoj sahu"/>
  </r>
  <r>
    <x v="1"/>
    <s v="Raipur"/>
    <x v="4"/>
    <s v="DHARSIWA  01"/>
    <x v="51"/>
    <n v="35219"/>
    <x v="654"/>
    <n v="22410050412"/>
    <x v="1689"/>
    <s v="MVY004359105"/>
    <s v="Saloni verma"/>
    <s v="Vinod kumar sangtamlani"/>
  </r>
  <r>
    <x v="1"/>
    <s v="Raipur"/>
    <x v="4"/>
    <s v="DHARSIWA  01"/>
    <x v="51"/>
    <n v="35219"/>
    <x v="654"/>
    <n v="22410050412"/>
    <x v="1689"/>
    <s v="MVY004338983"/>
    <s v="Anita tigga"/>
    <s v="Birendra tigga"/>
  </r>
  <r>
    <x v="1"/>
    <s v="Raipur"/>
    <x v="4"/>
    <s v="DHARSIWA  01"/>
    <x v="51"/>
    <n v="35219"/>
    <x v="654"/>
    <n v="22410050412"/>
    <x v="1689"/>
    <s v="MVY004386341"/>
    <s v="Deepika chhugani"/>
    <s v="Janak kumar chhugani"/>
  </r>
  <r>
    <x v="1"/>
    <s v="Raipur"/>
    <x v="4"/>
    <s v="DHARSIWA  01"/>
    <x v="51"/>
    <n v="35219"/>
    <x v="654"/>
    <n v="22410050412"/>
    <x v="1689"/>
    <s v="MVY004388496"/>
    <s v="Roma tarani"/>
    <s v="Sanjay tarani"/>
  </r>
  <r>
    <x v="1"/>
    <s v="Raipur"/>
    <x v="4"/>
    <s v="DHARSIWA  01"/>
    <x v="51"/>
    <n v="35219"/>
    <x v="654"/>
    <n v="22410050412"/>
    <x v="1689"/>
    <s v="MVY004378448"/>
    <s v="Kashish chawal"/>
    <s v="Anil chawla"/>
  </r>
  <r>
    <x v="1"/>
    <s v="Raipur"/>
    <x v="4"/>
    <s v="DHARSIWA  01"/>
    <x v="51"/>
    <n v="35219"/>
    <x v="654"/>
    <n v="22410050412"/>
    <x v="1689"/>
    <s v="MVY004392878"/>
    <s v="Sapana goswami"/>
    <s v="Krishna Kumar goswami"/>
  </r>
  <r>
    <x v="1"/>
    <s v="Raipur"/>
    <x v="4"/>
    <s v="DHARSIWA  01"/>
    <x v="51"/>
    <n v="35219"/>
    <x v="654"/>
    <n v="22410050412"/>
    <x v="1689"/>
    <s v="MVY004394017"/>
    <s v="Sonam thakur"/>
    <s v="Ankit thakur"/>
  </r>
  <r>
    <x v="1"/>
    <s v="Raipur"/>
    <x v="4"/>
    <s v="DHARSIWA  01"/>
    <x v="51"/>
    <n v="35219"/>
    <x v="654"/>
    <n v="22410050412"/>
    <x v="1689"/>
    <s v="MVY004397088"/>
    <s v="Nargis chelse"/>
    <s v="Raja anat"/>
  </r>
  <r>
    <x v="1"/>
    <s v="Raipur"/>
    <x v="4"/>
    <s v="DHARSIWA  01"/>
    <x v="51"/>
    <n v="35219"/>
    <x v="654"/>
    <n v="22410050412"/>
    <x v="1689"/>
    <s v="MVY003189003"/>
    <s v="SANDHYA KHANAKHOJE"/>
    <s v="SANJAY KHANAKHOJE"/>
  </r>
  <r>
    <x v="1"/>
    <s v="Raipur"/>
    <x v="4"/>
    <s v="DHARSIWA  01"/>
    <x v="51"/>
    <n v="35219"/>
    <x v="654"/>
    <n v="22410050412"/>
    <x v="1689"/>
    <s v="MVY002915531"/>
    <s v="Lalita sahu"/>
    <s v="Hemant Sahu"/>
  </r>
  <r>
    <x v="1"/>
    <s v="Raipur"/>
    <x v="4"/>
    <s v="DHARSIWA  01"/>
    <x v="51"/>
    <n v="35219"/>
    <x v="654"/>
    <n v="22410050412"/>
    <x v="1689"/>
    <s v="MVY002864837"/>
    <s v="Bhagyashri uike"/>
    <s v="Nand kishor uike"/>
  </r>
  <r>
    <x v="1"/>
    <s v="Raipur"/>
    <x v="4"/>
    <s v="DHARSIWA  01"/>
    <x v="51"/>
    <n v="35219"/>
    <x v="654"/>
    <n v="22410050412"/>
    <x v="1689"/>
    <s v="MVY003035575"/>
    <s v="Riya lalwani"/>
    <s v="Kamlesh lalwani"/>
  </r>
  <r>
    <x v="1"/>
    <s v="Raipur"/>
    <x v="4"/>
    <s v="DHARSIWA  01"/>
    <x v="51"/>
    <n v="35219"/>
    <x v="654"/>
    <n v="22410050412"/>
    <x v="1689"/>
    <s v="MVY003108440"/>
    <s v="seeta bai thakur"/>
    <s v="Lakan lal Thakur"/>
  </r>
  <r>
    <x v="1"/>
    <s v="Raipur"/>
    <x v="4"/>
    <s v="DHARSIWA  01"/>
    <x v="51"/>
    <n v="35219"/>
    <x v="654"/>
    <n v="22410050412"/>
    <x v="1689"/>
    <s v="MVY003043278"/>
    <s v="Daya bai rajwani"/>
    <s v="Omprakash rajwani"/>
  </r>
  <r>
    <x v="1"/>
    <s v="Raipur"/>
    <x v="4"/>
    <s v="DHARSIWA  01"/>
    <x v="51"/>
    <n v="35219"/>
    <x v="654"/>
    <n v="22410050412"/>
    <x v="1689"/>
    <s v="MVY003082383"/>
    <s v="Rashmi bajpai"/>
    <s v="Ashish bajpal"/>
  </r>
  <r>
    <x v="1"/>
    <s v="Raipur"/>
    <x v="4"/>
    <s v="DHARSIWA  01"/>
    <x v="51"/>
    <n v="35219"/>
    <x v="654"/>
    <n v="22410050412"/>
    <x v="1689"/>
    <s v="MVY003093438"/>
    <s v="Meena Nandwani"/>
    <s v="Premchand Nandwani"/>
  </r>
  <r>
    <x v="1"/>
    <s v="Raipur"/>
    <x v="4"/>
    <s v="DHARSIWA  01"/>
    <x v="51"/>
    <n v="35219"/>
    <x v="654"/>
    <n v="22410050412"/>
    <x v="1689"/>
    <s v="MVY003469288"/>
    <s v="poonam trithani"/>
    <s v="sanjay trithani"/>
  </r>
  <r>
    <x v="1"/>
    <s v="Raipur"/>
    <x v="4"/>
    <s v="DHARSIWA  01"/>
    <x v="51"/>
    <n v="35219"/>
    <x v="654"/>
    <n v="22410050412"/>
    <x v="1689"/>
    <s v="MVY003620163"/>
    <s v="Jyoti gopal pounikar"/>
    <s v="Gopal pounikar"/>
  </r>
  <r>
    <x v="1"/>
    <s v="Raipur"/>
    <x v="4"/>
    <s v="DHARSIWA  01"/>
    <x v="51"/>
    <n v="35219"/>
    <x v="654"/>
    <n v="22410050412"/>
    <x v="1689"/>
    <s v="MVY003575107"/>
    <s v="sunita sinha"/>
    <s v="chandra bhusan sinha"/>
  </r>
  <r>
    <x v="1"/>
    <s v="Raipur"/>
    <x v="4"/>
    <s v="DHARSIWA  01"/>
    <x v="51"/>
    <n v="35219"/>
    <x v="654"/>
    <n v="22410050412"/>
    <x v="1689"/>
    <s v="MVY003601256"/>
    <s v="Prabhasini jayson"/>
    <s v="Jayson das"/>
  </r>
  <r>
    <x v="1"/>
    <s v="Raipur"/>
    <x v="4"/>
    <s v="DHARSIWA  01"/>
    <x v="51"/>
    <n v="35219"/>
    <x v="654"/>
    <n v="22410050412"/>
    <x v="1689"/>
    <s v="MVY003601750"/>
    <s v="Pritee yadav"/>
    <s v="Sajjan yadav"/>
  </r>
  <r>
    <x v="1"/>
    <s v="Raipur"/>
    <x v="4"/>
    <s v="DHARSIWA  01"/>
    <x v="51"/>
    <n v="35219"/>
    <x v="654"/>
    <n v="22410050412"/>
    <x v="1689"/>
    <s v="MVY003308441"/>
    <s v="Mona Bajaj"/>
    <s v="Sumit Bajaj"/>
  </r>
  <r>
    <x v="1"/>
    <s v="Raipur"/>
    <x v="4"/>
    <s v="DHARSIWA  01"/>
    <x v="51"/>
    <n v="35219"/>
    <x v="654"/>
    <n v="22410050412"/>
    <x v="1689"/>
    <s v="MVY003301240"/>
    <s v="Manjeet Kaur Hora"/>
    <s v="Jaspal singh hora"/>
  </r>
  <r>
    <x v="1"/>
    <s v="Raipur"/>
    <x v="4"/>
    <s v="DHARSIWA  01"/>
    <x v="51"/>
    <n v="35219"/>
    <x v="654"/>
    <n v="22410050412"/>
    <x v="1689"/>
    <s v="MVY003302723"/>
    <s v="DIYA THAKUR"/>
    <s v="MR. NITITN THAKUR"/>
  </r>
  <r>
    <x v="1"/>
    <s v="Raipur"/>
    <x v="4"/>
    <s v="DHARSIWA  01"/>
    <x v="51"/>
    <n v="35219"/>
    <x v="654"/>
    <n v="22410050412"/>
    <x v="1689"/>
    <s v="MVY005463465"/>
    <s v="Deepika Chandrakar"/>
    <s v="Prateek Chandrakar"/>
  </r>
  <r>
    <x v="1"/>
    <s v="Raipur"/>
    <x v="4"/>
    <s v="DHARSIWA  01"/>
    <x v="51"/>
    <n v="35219"/>
    <x v="654"/>
    <n v="22410050412"/>
    <x v="1689"/>
    <s v="MVY004553084"/>
    <s v="Makkar kumhar"/>
    <s v="Devkumar"/>
  </r>
  <r>
    <x v="1"/>
    <s v="Raipur"/>
    <x v="4"/>
    <s v="DHARSIWA  01"/>
    <x v="51"/>
    <n v="35219"/>
    <x v="654"/>
    <n v="22410050412"/>
    <x v="1689"/>
    <s v="MVY004597041"/>
    <s v="Varsha panjwani"/>
    <s v="Jagdish panjwani"/>
  </r>
  <r>
    <x v="1"/>
    <s v="Raipur"/>
    <x v="4"/>
    <s v="DHARSIWA  01"/>
    <x v="51"/>
    <n v="35219"/>
    <x v="654"/>
    <n v="22410050412"/>
    <x v="1689"/>
    <s v="MVY004574392"/>
    <s v="maya sahu"/>
    <s v="SREE KRISN SAHU"/>
  </r>
  <r>
    <x v="1"/>
    <s v="Raipur"/>
    <x v="4"/>
    <s v="DHARSIWA  01"/>
    <x v="51"/>
    <n v="35219"/>
    <x v="654"/>
    <n v="22410050412"/>
    <x v="1689"/>
    <s v="MVY004592619"/>
    <s v="NEHA MANLANEE"/>
    <s v="HARESH"/>
  </r>
  <r>
    <x v="1"/>
    <s v="Raipur"/>
    <x v="4"/>
    <s v="DHARSIWA  01"/>
    <x v="51"/>
    <n v="35219"/>
    <x v="654"/>
    <n v="22410050412"/>
    <x v="1689"/>
    <s v="MVY004595136"/>
    <s v="PREETI KANETKAR"/>
    <s v="AVADESH KANETKAR"/>
  </r>
  <r>
    <x v="1"/>
    <s v="Raipur"/>
    <x v="4"/>
    <s v="DHARSIWA  01"/>
    <x v="51"/>
    <n v="35219"/>
    <x v="654"/>
    <n v="22410050412"/>
    <x v="1689"/>
    <s v="MVY004623906"/>
    <s v="Varsha Tiwari"/>
    <s v="Mridul Tiwari"/>
  </r>
  <r>
    <x v="1"/>
    <s v="Raipur"/>
    <x v="4"/>
    <s v="DHARSIWA  01"/>
    <x v="51"/>
    <n v="35219"/>
    <x v="654"/>
    <n v="22410050412"/>
    <x v="1689"/>
    <s v="MVY004641463"/>
    <s v="Priyanka sahu"/>
    <s v="Namdev sahu"/>
  </r>
  <r>
    <x v="1"/>
    <s v="Raipur"/>
    <x v="4"/>
    <s v="DHARSIWA  01"/>
    <x v="51"/>
    <n v="35219"/>
    <x v="654"/>
    <n v="22410050412"/>
    <x v="1689"/>
    <s v="MVY004643648"/>
    <s v="Ganeshi Sahu"/>
    <s v="Devendra Kumar Sahu"/>
  </r>
  <r>
    <x v="1"/>
    <s v="Raipur"/>
    <x v="4"/>
    <s v="DHARSIWA  01"/>
    <x v="51"/>
    <n v="35219"/>
    <x v="654"/>
    <n v="22410050412"/>
    <x v="1689"/>
    <s v="MVY004619127"/>
    <s v="Kshama sahu"/>
    <s v="Shailesh sahu"/>
  </r>
  <r>
    <x v="1"/>
    <s v="Raipur"/>
    <x v="4"/>
    <s v="DHARSIWA  01"/>
    <x v="51"/>
    <n v="35219"/>
    <x v="654"/>
    <n v="22410050412"/>
    <x v="1689"/>
    <s v="MVY004632640"/>
    <s v="Lata kavlur"/>
    <s v="Sanjay kavlur"/>
  </r>
  <r>
    <x v="1"/>
    <s v="Raipur"/>
    <x v="4"/>
    <s v="DHARSIWA  01"/>
    <x v="51"/>
    <n v="35219"/>
    <x v="654"/>
    <n v="22410050412"/>
    <x v="1689"/>
    <s v="MVY004634256"/>
    <s v="PURNIMA DEEP"/>
    <s v="ANIL DEEP"/>
  </r>
  <r>
    <x v="1"/>
    <s v="Raipur"/>
    <x v="4"/>
    <s v="DHARSIWA  01"/>
    <x v="51"/>
    <n v="35219"/>
    <x v="654"/>
    <n v="22410050412"/>
    <x v="1689"/>
    <s v="MVY004634528"/>
    <s v="Payal idwani"/>
    <s v="Kamal kumar"/>
  </r>
  <r>
    <x v="1"/>
    <s v="Raipur"/>
    <x v="4"/>
    <s v="DHARSIWA  01"/>
    <x v="51"/>
    <n v="35219"/>
    <x v="654"/>
    <n v="22410050412"/>
    <x v="1689"/>
    <s v="MVY004707400"/>
    <s v="Suman sahu"/>
    <s v="Ashok sahu"/>
  </r>
  <r>
    <x v="1"/>
    <s v="Raipur"/>
    <x v="4"/>
    <s v="DHARSIWA  01"/>
    <x v="51"/>
    <n v="35219"/>
    <x v="654"/>
    <n v="22410050412"/>
    <x v="1689"/>
    <s v="MVY004494915"/>
    <s v="Renuka sahu"/>
    <s v="Manish sahu"/>
  </r>
  <r>
    <x v="1"/>
    <s v="Raipur"/>
    <x v="4"/>
    <s v="DHARSIWA  01"/>
    <x v="51"/>
    <n v="35219"/>
    <x v="654"/>
    <n v="22410050412"/>
    <x v="1689"/>
    <s v="MVY004543003"/>
    <s v="MONIKA TARAK"/>
    <s v="NARAYAN TARAK"/>
  </r>
  <r>
    <x v="1"/>
    <s v="Raipur"/>
    <x v="4"/>
    <s v="DHARSIWA  01"/>
    <x v="51"/>
    <n v="35219"/>
    <x v="654"/>
    <n v="22410050412"/>
    <x v="1689"/>
    <s v="MVY005284023"/>
    <s v="Shweta Niwariya"/>
    <s v="Dilip Kumar Niwariya"/>
  </r>
  <r>
    <x v="1"/>
    <s v="Raipur"/>
    <x v="4"/>
    <s v="DHARSIWA  01"/>
    <x v="51"/>
    <n v="35219"/>
    <x v="654"/>
    <n v="22410050413"/>
    <x v="1690"/>
    <s v="MVY005246390"/>
    <s v="reena gour"/>
    <s v="saras kumar gour"/>
  </r>
  <r>
    <x v="1"/>
    <s v="Raipur"/>
    <x v="4"/>
    <s v="DHARSIWA  01"/>
    <x v="51"/>
    <n v="35219"/>
    <x v="654"/>
    <n v="22410050413"/>
    <x v="1690"/>
    <s v="MVY005235355"/>
    <s v="KAVITA SAHU"/>
    <s v="GAJANAND SAHU"/>
  </r>
  <r>
    <x v="1"/>
    <s v="Raipur"/>
    <x v="4"/>
    <s v="DHARSIWA  01"/>
    <x v="51"/>
    <n v="35219"/>
    <x v="654"/>
    <n v="22410050413"/>
    <x v="1690"/>
    <s v="MVY003093534"/>
    <s v="Madhu Sahu"/>
    <s v="Sohan Sahu"/>
  </r>
  <r>
    <x v="1"/>
    <s v="Raipur"/>
    <x v="4"/>
    <s v="DHARSIWA  01"/>
    <x v="51"/>
    <n v="35219"/>
    <x v="654"/>
    <n v="22410050413"/>
    <x v="1690"/>
    <s v="MVY003205503"/>
    <s v="HARSHA EDWANI"/>
    <s v="RAKESH EDWANI"/>
  </r>
  <r>
    <x v="1"/>
    <s v="Raipur"/>
    <x v="4"/>
    <s v="DHARSIWA  01"/>
    <x v="51"/>
    <n v="35219"/>
    <x v="654"/>
    <n v="22410050413"/>
    <x v="1690"/>
    <s v="MVY003244661"/>
    <s v="SANTOSHI SAHU"/>
    <s v="GOVIND KUMAR SAHU"/>
  </r>
  <r>
    <x v="1"/>
    <s v="Raipur"/>
    <x v="4"/>
    <s v="DHARSIWA  01"/>
    <x v="51"/>
    <n v="35219"/>
    <x v="654"/>
    <n v="22410050413"/>
    <x v="1690"/>
    <s v="MVY003267481"/>
    <s v="JYOTI YADAV"/>
    <s v="KRISHNA YADAV"/>
  </r>
  <r>
    <x v="1"/>
    <s v="Raipur"/>
    <x v="4"/>
    <s v="DHARSIWA  01"/>
    <x v="51"/>
    <n v="35219"/>
    <x v="654"/>
    <n v="22410050413"/>
    <x v="1690"/>
    <s v="MVY003230161"/>
    <s v="TARANI SAHU"/>
    <s v="RUPESH SAHU"/>
  </r>
  <r>
    <x v="1"/>
    <s v="Raipur"/>
    <x v="4"/>
    <s v="DHARSIWA  01"/>
    <x v="51"/>
    <n v="35219"/>
    <x v="654"/>
    <n v="22410050413"/>
    <x v="1690"/>
    <s v="MVY003892067"/>
    <s v="Prerna Keshwani"/>
    <s v="Kamal Keshwani"/>
  </r>
  <r>
    <x v="1"/>
    <s v="Raipur"/>
    <x v="4"/>
    <s v="DHARSIWA  01"/>
    <x v="51"/>
    <n v="35219"/>
    <x v="654"/>
    <n v="22410050413"/>
    <x v="1690"/>
    <s v="MVY003872724"/>
    <s v="TRIPTI SAHU"/>
    <s v="MANISH KUMAR SAHU"/>
  </r>
  <r>
    <x v="1"/>
    <s v="Raipur"/>
    <x v="4"/>
    <s v="DHARSIWA  01"/>
    <x v="51"/>
    <n v="35219"/>
    <x v="654"/>
    <n v="22410050413"/>
    <x v="1690"/>
    <s v="MVY003686039"/>
    <s v="SAWANA SAHU"/>
    <s v="GANESH RAM SAHU"/>
  </r>
  <r>
    <x v="1"/>
    <s v="Raipur"/>
    <x v="4"/>
    <s v="DHARSIWA  01"/>
    <x v="51"/>
    <n v="35219"/>
    <x v="654"/>
    <n v="22410050413"/>
    <x v="1690"/>
    <s v="MVY004208327"/>
    <s v="Lalita chandrakar"/>
    <s v="Ashish chandrakar"/>
  </r>
  <r>
    <x v="1"/>
    <s v="Raipur"/>
    <x v="4"/>
    <s v="DHARSIWA  01"/>
    <x v="51"/>
    <n v="35219"/>
    <x v="654"/>
    <n v="22410050413"/>
    <x v="1690"/>
    <s v="MVY004218741"/>
    <s v="Rashi Vishwakarma"/>
    <s v="Durga Prasad Vishwakarma"/>
  </r>
  <r>
    <x v="1"/>
    <s v="Raipur"/>
    <x v="4"/>
    <s v="DHARSIWA  01"/>
    <x v="51"/>
    <n v="35219"/>
    <x v="654"/>
    <n v="22410050413"/>
    <x v="1690"/>
    <s v="MVY004302384"/>
    <s v="DIPALI WADHWANI"/>
    <s v="NIHCHAL DAS WADHWANI"/>
  </r>
  <r>
    <x v="1"/>
    <s v="Raipur"/>
    <x v="4"/>
    <s v="DHARSIWA  01"/>
    <x v="51"/>
    <n v="35219"/>
    <x v="654"/>
    <n v="22410050413"/>
    <x v="1690"/>
    <s v="MVY004194477"/>
    <s v="Kavita chandrakar"/>
    <s v="Bharat chandrakar"/>
  </r>
  <r>
    <x v="1"/>
    <s v="Raipur"/>
    <x v="4"/>
    <s v="DHARSIWA  01"/>
    <x v="51"/>
    <n v="35219"/>
    <x v="654"/>
    <n v="22410050413"/>
    <x v="1690"/>
    <s v="MVY004316524"/>
    <s v="Kavita Nishad"/>
    <s v="Kailash Nishd"/>
  </r>
  <r>
    <x v="1"/>
    <s v="Raipur"/>
    <x v="4"/>
    <s v="DHARSIWA  01"/>
    <x v="51"/>
    <n v="35219"/>
    <x v="654"/>
    <n v="22410050413"/>
    <x v="1690"/>
    <s v="MVY004321644"/>
    <s v="NEELU YADAV"/>
    <s v="ASHOK YADAV"/>
  </r>
  <r>
    <x v="1"/>
    <s v="Raipur"/>
    <x v="4"/>
    <s v="DHARSIWA  01"/>
    <x v="51"/>
    <n v="35219"/>
    <x v="654"/>
    <n v="22410050413"/>
    <x v="1690"/>
    <s v="MVY004648768"/>
    <s v="RAJKUMAREE"/>
    <s v="SHANKAR"/>
  </r>
  <r>
    <x v="1"/>
    <s v="Raipur"/>
    <x v="4"/>
    <s v="DHARSIWA  01"/>
    <x v="51"/>
    <n v="35219"/>
    <x v="654"/>
    <n v="22410050413"/>
    <x v="1690"/>
    <s v="MVY004781326"/>
    <s v="Kamla Verma"/>
    <s v="Kishan Lal Verma"/>
  </r>
  <r>
    <x v="1"/>
    <s v="Raipur"/>
    <x v="4"/>
    <s v="DHARSIWA  01"/>
    <x v="51"/>
    <n v="35219"/>
    <x v="654"/>
    <n v="22410050413"/>
    <x v="1690"/>
    <s v="MVY003673213"/>
    <s v="PRIYA KUSUM"/>
    <s v="DILIP"/>
  </r>
  <r>
    <x v="1"/>
    <s v="Raipur"/>
    <x v="4"/>
    <s v="DHARSIWA  01"/>
    <x v="51"/>
    <n v="35219"/>
    <x v="654"/>
    <n v="22410050413"/>
    <x v="1690"/>
    <s v="MVY003467061"/>
    <s v="Ranjita lal"/>
    <s v="Ashish lal"/>
  </r>
  <r>
    <x v="1"/>
    <s v="Raipur"/>
    <x v="4"/>
    <s v="DHARSIWA  01"/>
    <x v="51"/>
    <n v="35219"/>
    <x v="654"/>
    <n v="22410050413"/>
    <x v="1690"/>
    <s v="MVY003456695"/>
    <s v="Sangita rajpal"/>
    <s v="Swa.ajit Kumar rajpal"/>
  </r>
  <r>
    <x v="1"/>
    <s v="Raipur"/>
    <x v="4"/>
    <s v="DHARSIWA  01"/>
    <x v="51"/>
    <n v="35219"/>
    <x v="654"/>
    <n v="22410050413"/>
    <x v="1690"/>
    <s v="MVY003482734"/>
    <s v="Sarita makhija"/>
    <s v="Chetan makhija"/>
  </r>
  <r>
    <x v="1"/>
    <s v="Raipur"/>
    <x v="4"/>
    <s v="DHARSIWA  01"/>
    <x v="51"/>
    <n v="35219"/>
    <x v="654"/>
    <n v="22410050413"/>
    <x v="1690"/>
    <s v="MVY003477914"/>
    <s v="Morani lakhe"/>
    <s v="Sunil lakhe"/>
  </r>
  <r>
    <x v="1"/>
    <s v="Raipur"/>
    <x v="4"/>
    <s v="DHARSIWA  01"/>
    <x v="51"/>
    <n v="35219"/>
    <x v="654"/>
    <n v="22410050413"/>
    <x v="1690"/>
    <s v="MVY003479740"/>
    <s v="Summi ben"/>
    <s v="Dhani Ram ben"/>
  </r>
  <r>
    <x v="1"/>
    <s v="Raipur"/>
    <x v="4"/>
    <s v="DHARSIWA  01"/>
    <x v="51"/>
    <n v="35219"/>
    <x v="654"/>
    <n v="22410050413"/>
    <x v="1690"/>
    <s v="MVY003414521"/>
    <s v="Janki sahu"/>
    <s v="Punaram sahu"/>
  </r>
  <r>
    <x v="1"/>
    <s v="Raipur"/>
    <x v="4"/>
    <s v="DHARSIWA  01"/>
    <x v="51"/>
    <n v="35219"/>
    <x v="654"/>
    <n v="22410050413"/>
    <x v="1690"/>
    <s v="MVY003322892"/>
    <s v="Kajal Shrivas"/>
    <s v="Dipak Kumar Srivas"/>
  </r>
  <r>
    <x v="1"/>
    <s v="Raipur"/>
    <x v="4"/>
    <s v="DHARSIWA  01"/>
    <x v="51"/>
    <n v="35219"/>
    <x v="654"/>
    <n v="22410050413"/>
    <x v="1690"/>
    <s v="MVY003315948"/>
    <s v="Nikita Sriwas"/>
    <s v="Dinesh Sriwas"/>
  </r>
  <r>
    <x v="1"/>
    <s v="Raipur"/>
    <x v="4"/>
    <s v="DHARSIWA  01"/>
    <x v="51"/>
    <n v="35219"/>
    <x v="654"/>
    <n v="22410050413"/>
    <x v="1690"/>
    <s v="MVY006246501"/>
    <s v="DIPAWLI CHANDRAKAR"/>
    <s v="SUMIT CHAIBE"/>
  </r>
  <r>
    <x v="1"/>
    <s v="Raipur"/>
    <x v="4"/>
    <s v="DHARSIWA  01"/>
    <x v="51"/>
    <n v="35219"/>
    <x v="654"/>
    <n v="22410050413"/>
    <x v="1690"/>
    <s v="MVY006247951"/>
    <s v="RUKHAMNI NAVRAG"/>
    <s v="UADAY NAVRANG"/>
  </r>
  <r>
    <x v="1"/>
    <s v="Raipur"/>
    <x v="4"/>
    <s v="DHARSIWA  01"/>
    <x v="51"/>
    <n v="35219"/>
    <x v="654"/>
    <n v="22410050413"/>
    <x v="1690"/>
    <s v="MVY006241398"/>
    <s v="SOYIKA JAIN"/>
    <s v="RITESH JAIN"/>
  </r>
  <r>
    <x v="1"/>
    <s v="Raipur"/>
    <x v="4"/>
    <s v="DHARSIWA  01"/>
    <x v="51"/>
    <n v="35219"/>
    <x v="654"/>
    <n v="22410050413"/>
    <x v="1690"/>
    <s v="MVY006243455"/>
    <s v="VISHAKHA KADRI"/>
    <s v="IMRAN KADRI"/>
  </r>
  <r>
    <x v="1"/>
    <s v="Raipur"/>
    <x v="4"/>
    <s v="DHARSIWA  01"/>
    <x v="51"/>
    <n v="35219"/>
    <x v="654"/>
    <n v="22410050413"/>
    <x v="1690"/>
    <s v="MVY006244318"/>
    <s v="DAYMANTI BHASHKAR"/>
    <s v="PEMDAAS BHASHKAR"/>
  </r>
  <r>
    <x v="1"/>
    <s v="Raipur"/>
    <x v="4"/>
    <s v="DHARSIWA  01"/>
    <x v="51"/>
    <n v="35219"/>
    <x v="654"/>
    <n v="22410050413"/>
    <x v="1690"/>
    <s v="MVY006521940"/>
    <s v="CHANCHAL GUPTA"/>
    <s v="PRABHAT GUPTA"/>
  </r>
  <r>
    <x v="1"/>
    <s v="Raipur"/>
    <x v="4"/>
    <s v="DHARSIWA  01"/>
    <x v="51"/>
    <n v="35219"/>
    <x v="654"/>
    <n v="22410050413"/>
    <x v="1690"/>
    <s v="MVY006671486"/>
    <s v="Richa Gangwani"/>
    <s v="Mahesh Kumar Gangwani"/>
  </r>
  <r>
    <x v="1"/>
    <s v="Raipur"/>
    <x v="4"/>
    <s v="DHARSIWA  01"/>
    <x v="51"/>
    <n v="35219"/>
    <x v="654"/>
    <n v="22410050413"/>
    <x v="1690"/>
    <s v="MVY006921664"/>
    <s v="ANURADHA GONDUDE"/>
    <s v="RAJESH GONDUDE"/>
  </r>
  <r>
    <x v="1"/>
    <s v="Raipur"/>
    <x v="4"/>
    <s v="DHARSIWA  01"/>
    <x v="51"/>
    <n v="35219"/>
    <x v="654"/>
    <n v="22410050413"/>
    <x v="1690"/>
    <s v="MVY006835415"/>
    <s v="Asha Chhatre"/>
    <s v="Ashok Chhatre"/>
  </r>
  <r>
    <x v="1"/>
    <s v="Raipur"/>
    <x v="4"/>
    <s v="DHARSIWA  01"/>
    <x v="51"/>
    <n v="35219"/>
    <x v="654"/>
    <n v="22410050413"/>
    <x v="1690"/>
    <s v="MVY006734783"/>
    <s v="MANISHA JAIN"/>
    <s v="PARESH JAIN"/>
  </r>
  <r>
    <x v="1"/>
    <s v="Raipur"/>
    <x v="4"/>
    <s v="DHARSIWA  01"/>
    <x v="51"/>
    <n v="35219"/>
    <x v="654"/>
    <n v="22410050413"/>
    <x v="1690"/>
    <s v="MVY005861801"/>
    <s v="SAKSHI MADHWANI"/>
    <s v="RAM MADHWANI"/>
  </r>
  <r>
    <x v="1"/>
    <s v="Raipur"/>
    <x v="4"/>
    <s v="DHARSIWA  01"/>
    <x v="51"/>
    <n v="35219"/>
    <x v="654"/>
    <n v="22410050413"/>
    <x v="1690"/>
    <s v="MVY005842108"/>
    <s v="muskan lalwani"/>
    <s v="amit lalwani"/>
  </r>
  <r>
    <x v="1"/>
    <s v="Raipur"/>
    <x v="4"/>
    <s v="DHARSIWA  01"/>
    <x v="51"/>
    <n v="35219"/>
    <x v="654"/>
    <n v="22410050413"/>
    <x v="1690"/>
    <s v="MVY005848979"/>
    <s v="SANDHYA SONWANE"/>
    <s v="KULDEEP SONWANE"/>
  </r>
  <r>
    <x v="1"/>
    <s v="Raipur"/>
    <x v="4"/>
    <s v="DHARSIWA  01"/>
    <x v="51"/>
    <n v="35219"/>
    <x v="654"/>
    <n v="22410050413"/>
    <x v="1690"/>
    <s v="MVY006036947"/>
    <s v="Pooja kaur"/>
    <s v="Dilpreet singh randhava"/>
  </r>
  <r>
    <x v="1"/>
    <s v="Raipur"/>
    <x v="4"/>
    <s v="DHARSIWA  01"/>
    <x v="51"/>
    <n v="35219"/>
    <x v="654"/>
    <n v="22410050413"/>
    <x v="1690"/>
    <s v="MVY005910803"/>
    <s v="KAVITA CHHABDA"/>
    <s v="SANMUKHKHDAS CHHABDA"/>
  </r>
  <r>
    <x v="1"/>
    <s v="Raipur"/>
    <x v="4"/>
    <s v="DHARSIWA  01"/>
    <x v="51"/>
    <n v="35219"/>
    <x v="654"/>
    <n v="22410050413"/>
    <x v="1690"/>
    <s v="MVY005888347"/>
    <s v="KAVITA VIRANI"/>
    <s v="RAJKUMAR VIRANT"/>
  </r>
  <r>
    <x v="1"/>
    <s v="Raipur"/>
    <x v="4"/>
    <s v="DHARSIWA  01"/>
    <x v="51"/>
    <n v="35219"/>
    <x v="654"/>
    <n v="22410050413"/>
    <x v="1690"/>
    <s v="MVY005880446"/>
    <s v="tijiya yadav"/>
    <s v="SUKHARU YADAV"/>
  </r>
  <r>
    <x v="1"/>
    <s v="Raipur"/>
    <x v="4"/>
    <s v="DHARSIWA  01"/>
    <x v="51"/>
    <n v="35219"/>
    <x v="654"/>
    <n v="22410050413"/>
    <x v="1690"/>
    <s v="MVY005721593"/>
    <s v="SUMAN SAHU"/>
    <s v="HEMSINGH SAHU"/>
  </r>
  <r>
    <x v="1"/>
    <s v="Raipur"/>
    <x v="4"/>
    <s v="DHARSIWA  01"/>
    <x v="51"/>
    <n v="35219"/>
    <x v="654"/>
    <n v="22410050413"/>
    <x v="1690"/>
    <s v="MVY005729179"/>
    <s v="SANGITA SAHU"/>
    <s v="KAMAL SAHU"/>
  </r>
  <r>
    <x v="1"/>
    <s v="Raipur"/>
    <x v="4"/>
    <s v="DHARSIWA  01"/>
    <x v="51"/>
    <n v="35219"/>
    <x v="654"/>
    <n v="22410050413"/>
    <x v="1690"/>
    <s v="MVY005945655"/>
    <s v="Namrata jagwani"/>
    <s v="Sachin jagwani"/>
  </r>
  <r>
    <x v="1"/>
    <s v="Raipur"/>
    <x v="4"/>
    <s v="DHARSIWA  01"/>
    <x v="51"/>
    <n v="35219"/>
    <x v="654"/>
    <n v="22410050413"/>
    <x v="1690"/>
    <s v="MVY006952715"/>
    <s v="SUNITA DULHANI"/>
    <s v="VINOD KUMAR DULHANI"/>
  </r>
  <r>
    <x v="1"/>
    <s v="Raipur"/>
    <x v="4"/>
    <s v="DHARSIWA  01"/>
    <x v="51"/>
    <n v="35219"/>
    <x v="654"/>
    <n v="22410050413"/>
    <x v="1690"/>
    <s v="MVY006954174"/>
    <s v="DIVYA THAVANI"/>
    <s v="NIRMAL KUMAR THAVANI"/>
  </r>
  <r>
    <x v="1"/>
    <s v="Raipur"/>
    <x v="4"/>
    <s v="DHARSIWA  01"/>
    <x v="51"/>
    <n v="35219"/>
    <x v="654"/>
    <n v="22410050413"/>
    <x v="1690"/>
    <s v="MVY006955460"/>
    <s v="ASHA DEVI BHAGTANI"/>
    <s v="RAMESH LAL BHAGTANI"/>
  </r>
  <r>
    <x v="1"/>
    <s v="Raipur"/>
    <x v="4"/>
    <s v="DHARSIWA  01"/>
    <x v="51"/>
    <n v="35219"/>
    <x v="654"/>
    <n v="22410050413"/>
    <x v="1690"/>
    <s v="MVY006959929"/>
    <s v="PRAGATI KHARE"/>
    <s v="HEMANT KUMAR KHARE"/>
  </r>
  <r>
    <x v="1"/>
    <s v="Raipur"/>
    <x v="4"/>
    <s v="DHARSIWA  01"/>
    <x v="51"/>
    <n v="35219"/>
    <x v="654"/>
    <n v="22410050413"/>
    <x v="1690"/>
    <s v="MVY006929470"/>
    <s v="NISHA SHARMA"/>
    <s v="BHOLA NATH SHARMA"/>
  </r>
  <r>
    <x v="1"/>
    <s v="Raipur"/>
    <x v="4"/>
    <s v="DHARSIWA  01"/>
    <x v="51"/>
    <n v="35219"/>
    <x v="654"/>
    <n v="22410050413"/>
    <x v="1690"/>
    <s v="MVY006932056"/>
    <s v="HARSHA MOTWANI"/>
    <s v="DILIP MOTWANI"/>
  </r>
  <r>
    <x v="1"/>
    <s v="Raipur"/>
    <x v="4"/>
    <s v="DHARSIWA  01"/>
    <x v="51"/>
    <n v="35219"/>
    <x v="654"/>
    <n v="22410050413"/>
    <x v="1690"/>
    <s v="MVY000729749"/>
    <s v="पूर्णिमा साहू"/>
    <s v="पिताम्बर साहू"/>
  </r>
  <r>
    <x v="1"/>
    <s v="Raipur"/>
    <x v="4"/>
    <s v="DHARSIWA  01"/>
    <x v="51"/>
    <n v="35219"/>
    <x v="654"/>
    <n v="22410050413"/>
    <x v="1690"/>
    <s v="MVY002479961"/>
    <s v="MADHU SEN"/>
    <s v="AVINASH SEN"/>
  </r>
  <r>
    <x v="1"/>
    <s v="Raipur"/>
    <x v="4"/>
    <s v="DHARSIWA  01"/>
    <x v="51"/>
    <n v="35219"/>
    <x v="654"/>
    <n v="22410050413"/>
    <x v="1690"/>
    <s v="MVY002508312"/>
    <s v="NEETU  GAYAKWAD"/>
    <s v="VONOD GAYAKWAD"/>
  </r>
  <r>
    <x v="1"/>
    <s v="Raipur"/>
    <x v="4"/>
    <s v="DHARSIWA  01"/>
    <x v="51"/>
    <n v="35219"/>
    <x v="654"/>
    <n v="22410050413"/>
    <x v="1690"/>
    <s v="MVY002525460"/>
    <s v="NEETU BAI SAHU"/>
    <s v="SANTOSH SAHU"/>
  </r>
  <r>
    <x v="1"/>
    <s v="Raipur"/>
    <x v="4"/>
    <s v="DHARSIWA  01"/>
    <x v="51"/>
    <n v="35219"/>
    <x v="654"/>
    <n v="22410050413"/>
    <x v="1690"/>
    <s v="MVY002552199"/>
    <s v="Yogita Dewangan"/>
    <s v="Ashutosh Kumar Dewangan"/>
  </r>
  <r>
    <x v="1"/>
    <s v="Raipur"/>
    <x v="4"/>
    <s v="DHARSIWA  01"/>
    <x v="51"/>
    <n v="35219"/>
    <x v="654"/>
    <n v="22410050413"/>
    <x v="1690"/>
    <s v="MVY002519347"/>
    <s v="RADHA SAHU"/>
    <s v="BHENESHWARI SAHU"/>
  </r>
  <r>
    <x v="1"/>
    <s v="Raipur"/>
    <x v="4"/>
    <s v="DHARSIWA  01"/>
    <x v="51"/>
    <n v="35219"/>
    <x v="654"/>
    <n v="22410050413"/>
    <x v="1690"/>
    <s v="MVY001580281"/>
    <s v="DIVYA CHANDANI"/>
    <s v="AKASH CHANDANI"/>
  </r>
  <r>
    <x v="1"/>
    <s v="Raipur"/>
    <x v="4"/>
    <s v="DHARSIWA  01"/>
    <x v="51"/>
    <n v="35219"/>
    <x v="654"/>
    <n v="22410050413"/>
    <x v="1690"/>
    <s v="MVY001144261"/>
    <s v="MANJU RAJPAL"/>
    <s v="RAJEET RAJPALN"/>
  </r>
  <r>
    <x v="1"/>
    <s v="Raipur"/>
    <x v="4"/>
    <s v="DHARSIWA  01"/>
    <x v="51"/>
    <n v="35219"/>
    <x v="654"/>
    <n v="22410050413"/>
    <x v="1690"/>
    <s v="MVY001104533"/>
    <s v="LATA BAI SAHU"/>
    <s v="CHANDRIKA PRASHAD SAHU"/>
  </r>
  <r>
    <x v="1"/>
    <s v="Raipur"/>
    <x v="4"/>
    <s v="DHARSIWA  01"/>
    <x v="51"/>
    <n v="35219"/>
    <x v="654"/>
    <n v="22410050413"/>
    <x v="1690"/>
    <s v="MVY002312671"/>
    <s v="POONAM DEEP"/>
    <s v="KUMAR SANU DEEP"/>
  </r>
  <r>
    <x v="1"/>
    <s v="Raipur"/>
    <x v="4"/>
    <s v="DHARSIWA  01"/>
    <x v="51"/>
    <n v="35219"/>
    <x v="654"/>
    <n v="22410050413"/>
    <x v="1690"/>
    <s v="MVY002263162"/>
    <s v="SAYANKEE SAHU"/>
    <s v="RAKESH KUMAR SAHU"/>
  </r>
  <r>
    <x v="1"/>
    <s v="Raipur"/>
    <x v="4"/>
    <s v="DHARSIWA  01"/>
    <x v="51"/>
    <n v="35219"/>
    <x v="654"/>
    <n v="22410050413"/>
    <x v="1690"/>
    <s v="MVY001895043"/>
    <s v="RAVINDER KAUR GHAI"/>
    <s v="LATE CHANCHAL SINGH GHAI"/>
  </r>
  <r>
    <x v="1"/>
    <s v="Raipur"/>
    <x v="4"/>
    <s v="DHARSIWA  01"/>
    <x v="51"/>
    <n v="35219"/>
    <x v="654"/>
    <n v="22410050413"/>
    <x v="1690"/>
    <s v="MVY002045542"/>
    <s v="RAMDEVI SHUKLA"/>
    <s v="LATE SHIVDULARE SHUKLA"/>
  </r>
  <r>
    <x v="1"/>
    <s v="Raipur"/>
    <x v="4"/>
    <s v="DHARSIWA  01"/>
    <x v="51"/>
    <n v="35219"/>
    <x v="654"/>
    <n v="22410050413"/>
    <x v="1690"/>
    <s v="MVY002027962"/>
    <s v="MONGRA SAHU"/>
    <s v="RAJ KUMAR SAHU"/>
  </r>
  <r>
    <x v="1"/>
    <s v="Raipur"/>
    <x v="4"/>
    <s v="DHARSIWA  01"/>
    <x v="51"/>
    <n v="35219"/>
    <x v="654"/>
    <n v="22410050413"/>
    <x v="1690"/>
    <s v="MVY001949271"/>
    <s v="SHAN KUMHAR"/>
    <s v="GOVIND KUMHAR"/>
  </r>
  <r>
    <x v="1"/>
    <s v="Raipur"/>
    <x v="4"/>
    <s v="DHARSIWA  01"/>
    <x v="51"/>
    <n v="35219"/>
    <x v="654"/>
    <n v="22410050414"/>
    <x v="1693"/>
    <s v="MVY000729810"/>
    <s v="Janki bai kumbhkar"/>
    <s v="Sonva kumbhkar"/>
  </r>
  <r>
    <x v="1"/>
    <s v="Raipur"/>
    <x v="4"/>
    <s v="DHARSIWA  01"/>
    <x v="51"/>
    <n v="35219"/>
    <x v="654"/>
    <n v="22410050414"/>
    <x v="1693"/>
    <s v="MVY002672630"/>
    <s v="कोयल यादव"/>
    <s v="करण यादव"/>
  </r>
  <r>
    <x v="1"/>
    <s v="Raipur"/>
    <x v="4"/>
    <s v="DHARSIWA  01"/>
    <x v="51"/>
    <n v="35219"/>
    <x v="654"/>
    <n v="22410050414"/>
    <x v="1693"/>
    <s v="MVY000020508"/>
    <s v="keshari kurre"/>
    <s v="ashish kurre"/>
  </r>
  <r>
    <x v="1"/>
    <s v="Raipur"/>
    <x v="4"/>
    <s v="DHARSIWA  01"/>
    <x v="51"/>
    <n v="35219"/>
    <x v="654"/>
    <n v="22410050414"/>
    <x v="1693"/>
    <s v="MVY003664081"/>
    <s v="Dhaneshwari baghel"/>
    <s v="Shankar baghel"/>
  </r>
  <r>
    <x v="1"/>
    <s v="Raipur"/>
    <x v="4"/>
    <s v="DHARSIWA  01"/>
    <x v="51"/>
    <n v="35219"/>
    <x v="654"/>
    <n v="22410050414"/>
    <x v="1693"/>
    <s v="MVY004190412"/>
    <s v="Anjali Ahuja"/>
    <s v="Rohit Ahuja"/>
  </r>
  <r>
    <x v="1"/>
    <s v="Raipur"/>
    <x v="4"/>
    <s v="DHARSIWA  01"/>
    <x v="51"/>
    <n v="35219"/>
    <x v="654"/>
    <n v="22410050414"/>
    <x v="1693"/>
    <s v="MVY004596244"/>
    <s v="SHARDA SAGARVANSHI"/>
    <s v="MAHESH KUMAR SAGARWANSHI"/>
  </r>
  <r>
    <x v="1"/>
    <s v="Raipur"/>
    <x v="4"/>
    <s v="DHARSIWA  01"/>
    <x v="51"/>
    <n v="35219"/>
    <x v="654"/>
    <n v="22410050414"/>
    <x v="1693"/>
    <s v="MVY004538863"/>
    <s v="LATA NETAM"/>
    <s v="PARDESHI NETAM"/>
  </r>
  <r>
    <x v="1"/>
    <s v="Raipur"/>
    <x v="4"/>
    <s v="DHARSIWA  01"/>
    <x v="51"/>
    <n v="35219"/>
    <x v="654"/>
    <n v="22410050414"/>
    <x v="1693"/>
    <s v="MVY004540376"/>
    <s v="KAYADI BAI BHEETA"/>
    <s v="LETS PURUSHITAM BHITRIYA"/>
  </r>
  <r>
    <x v="1"/>
    <s v="Raipur"/>
    <x v="4"/>
    <s v="DHARSIWA  01"/>
    <x v="51"/>
    <n v="35219"/>
    <x v="654"/>
    <n v="22410050414"/>
    <x v="1693"/>
    <s v="MVY004528708"/>
    <s v="KAVITA DEWANGAN"/>
    <s v="ASHISH KUMAR DEWANGAN"/>
  </r>
  <r>
    <x v="1"/>
    <s v="Raipur"/>
    <x v="4"/>
    <s v="DHARSIWA  01"/>
    <x v="51"/>
    <n v="35219"/>
    <x v="654"/>
    <n v="22410050414"/>
    <x v="1693"/>
    <s v="MVY004512902"/>
    <s v="JANKI SAHU"/>
    <s v="SANJAY KUMAR SAHU"/>
  </r>
  <r>
    <x v="1"/>
    <s v="Raipur"/>
    <x v="4"/>
    <s v="DHARSIWA  01"/>
    <x v="51"/>
    <n v="35219"/>
    <x v="654"/>
    <n v="22410050414"/>
    <x v="1693"/>
    <s v="MVY005946362"/>
    <s v="Sangita Nagvanshi"/>
    <s v="Vijay Nagvanshi"/>
  </r>
  <r>
    <x v="1"/>
    <s v="Raipur"/>
    <x v="4"/>
    <s v="DHARSIWA  01"/>
    <x v="51"/>
    <n v="35219"/>
    <x v="654"/>
    <n v="22410050414"/>
    <x v="1693"/>
    <s v="MVY005996464"/>
    <s v="SNEHA JOSHI"/>
    <s v="DEEPESH JOSHI"/>
  </r>
  <r>
    <x v="1"/>
    <s v="Raipur"/>
    <x v="4"/>
    <s v="DHARSIWA  01"/>
    <x v="51"/>
    <n v="35219"/>
    <x v="654"/>
    <n v="22410050415"/>
    <x v="1691"/>
    <s v="MVY005798108"/>
    <s v="RANJITHA BARUA"/>
    <s v="TILOK BARUA"/>
  </r>
  <r>
    <x v="1"/>
    <s v="Raipur"/>
    <x v="4"/>
    <s v="DHARSIWA  01"/>
    <x v="51"/>
    <n v="35219"/>
    <x v="654"/>
    <n v="22410050415"/>
    <x v="1691"/>
    <s v="MVY005780938"/>
    <s v="BABEETA"/>
    <s v="AZAD CHOURASIYA"/>
  </r>
  <r>
    <x v="1"/>
    <s v="Raipur"/>
    <x v="4"/>
    <s v="DHARSIWA  01"/>
    <x v="51"/>
    <n v="35219"/>
    <x v="654"/>
    <n v="22410050415"/>
    <x v="1691"/>
    <s v="MVY005773063"/>
    <s v="VARSHA SANTWANI"/>
    <s v="DINESH KUMAR SANTWANI"/>
  </r>
  <r>
    <x v="1"/>
    <s v="Raipur"/>
    <x v="4"/>
    <s v="DHARSIWA  01"/>
    <x v="51"/>
    <n v="35219"/>
    <x v="654"/>
    <n v="22410050415"/>
    <x v="1691"/>
    <s v="MVY005815230"/>
    <s v="HEMLATA VIJAY PRADHAN"/>
    <s v="VIJAY PRADHAN"/>
  </r>
  <r>
    <x v="1"/>
    <s v="Raipur"/>
    <x v="4"/>
    <s v="DHARSIWA  01"/>
    <x v="51"/>
    <n v="35219"/>
    <x v="654"/>
    <n v="22410050415"/>
    <x v="1691"/>
    <s v="MVY006744748"/>
    <s v="VARSHA PRAVIN KUMAR"/>
    <s v="PRAVIN KUMAR"/>
  </r>
  <r>
    <x v="1"/>
    <s v="Raipur"/>
    <x v="4"/>
    <s v="DHARSIWA  01"/>
    <x v="51"/>
    <n v="35219"/>
    <x v="654"/>
    <n v="22410050415"/>
    <x v="1691"/>
    <s v="MVY006191789"/>
    <s v="SOLANKI PINKY"/>
    <s v="SOLANKI BIJENDRA SINGH"/>
  </r>
  <r>
    <x v="1"/>
    <s v="Raipur"/>
    <x v="4"/>
    <s v="DHARSIWA  01"/>
    <x v="51"/>
    <n v="35219"/>
    <x v="654"/>
    <n v="22410050415"/>
    <x v="1691"/>
    <s v="MVY006180964"/>
    <s v="PRIYANKA SINGH"/>
    <s v="ABHISHEK KUMAR SINGH"/>
  </r>
  <r>
    <x v="1"/>
    <s v="Raipur"/>
    <x v="4"/>
    <s v="DHARSIWA  01"/>
    <x v="51"/>
    <n v="35219"/>
    <x v="654"/>
    <n v="22410050415"/>
    <x v="1691"/>
    <s v="MVY006223285"/>
    <s v="YAMINI SHARMA"/>
    <s v="SAURABH SHARMA"/>
  </r>
  <r>
    <x v="1"/>
    <s v="Raipur"/>
    <x v="4"/>
    <s v="DHARSIWA  01"/>
    <x v="51"/>
    <n v="35219"/>
    <x v="654"/>
    <n v="22410050415"/>
    <x v="1691"/>
    <s v="MVY006203508"/>
    <s v="NAMITA LALWANI"/>
    <s v="KANAHIYA LALWANI"/>
  </r>
  <r>
    <x v="1"/>
    <s v="Raipur"/>
    <x v="4"/>
    <s v="DHARSIWA  01"/>
    <x v="51"/>
    <n v="35219"/>
    <x v="654"/>
    <n v="22410050415"/>
    <x v="1691"/>
    <s v="MVY006167137"/>
    <s v="VARSHA MOTWANI"/>
    <s v="DILIP MOTWANI"/>
  </r>
  <r>
    <x v="1"/>
    <s v="Raipur"/>
    <x v="4"/>
    <s v="DHARSIWA  01"/>
    <x v="51"/>
    <n v="35219"/>
    <x v="654"/>
    <n v="22410050415"/>
    <x v="1691"/>
    <s v="MVY006504865"/>
    <s v="Jankee Jangde"/>
    <s v="Lokesh Jangde"/>
  </r>
  <r>
    <x v="1"/>
    <s v="Raipur"/>
    <x v="4"/>
    <s v="DHARSIWA  01"/>
    <x v="51"/>
    <n v="35219"/>
    <x v="654"/>
    <n v="22410050415"/>
    <x v="1691"/>
    <s v="MVY006253082"/>
    <s v="Kamleshwari Chauhan"/>
    <s v="GAJENDRA CHAUHAN"/>
  </r>
  <r>
    <x v="1"/>
    <s v="Raipur"/>
    <x v="4"/>
    <s v="DHARSIWA  01"/>
    <x v="51"/>
    <n v="35219"/>
    <x v="654"/>
    <n v="22410050415"/>
    <x v="1691"/>
    <s v="MVY000322893"/>
    <s v="दुर्गा चौहान"/>
    <s v="विक्रम सिंह चौहान"/>
  </r>
  <r>
    <x v="1"/>
    <s v="Raipur"/>
    <x v="4"/>
    <s v="DHARSIWA  01"/>
    <x v="51"/>
    <n v="35219"/>
    <x v="654"/>
    <n v="22410050415"/>
    <x v="1691"/>
    <s v="MVY000065276"/>
    <s v="चंद्रिका बाई मानिकपुरी"/>
    <s v="मुनिश्वर दास मानिकपुरी"/>
  </r>
  <r>
    <x v="1"/>
    <s v="Raipur"/>
    <x v="4"/>
    <s v="DHARSIWA  01"/>
    <x v="51"/>
    <n v="35219"/>
    <x v="654"/>
    <n v="22410050415"/>
    <x v="1691"/>
    <s v="MVY000022431"/>
    <s v="GEETA TIWARI"/>
    <s v="NAGESH TIWARI"/>
  </r>
  <r>
    <x v="1"/>
    <s v="Raipur"/>
    <x v="4"/>
    <s v="DHARSIWA  01"/>
    <x v="51"/>
    <n v="35219"/>
    <x v="654"/>
    <n v="22410050415"/>
    <x v="1691"/>
    <s v="MVY000042136"/>
    <s v="Niru Sahu"/>
    <s v="Sonu sahu"/>
  </r>
  <r>
    <x v="1"/>
    <s v="Raipur"/>
    <x v="4"/>
    <s v="DHARSIWA  01"/>
    <x v="51"/>
    <n v="35219"/>
    <x v="654"/>
    <n v="22410050415"/>
    <x v="1691"/>
    <s v="MVY000027060"/>
    <s v="NEELAM SINGH"/>
    <s v="JITESH KUMATR SINGH"/>
  </r>
  <r>
    <x v="1"/>
    <s v="Raipur"/>
    <x v="4"/>
    <s v="DHARSIWA  01"/>
    <x v="51"/>
    <n v="35219"/>
    <x v="654"/>
    <n v="22410050415"/>
    <x v="1691"/>
    <s v="MVY000663719"/>
    <s v="kirti chakrdhari"/>
    <s v="dinu chakrdhari"/>
  </r>
  <r>
    <x v="1"/>
    <s v="Raipur"/>
    <x v="4"/>
    <s v="DHARSIWA  01"/>
    <x v="51"/>
    <n v="35219"/>
    <x v="654"/>
    <n v="22410050415"/>
    <x v="1691"/>
    <s v="MVY001825596"/>
    <s v="PRAMILA SAHU"/>
    <s v="KHILAWAN SAHU"/>
  </r>
  <r>
    <x v="1"/>
    <s v="Raipur"/>
    <x v="4"/>
    <s v="DHARSIWA  01"/>
    <x v="51"/>
    <n v="35219"/>
    <x v="654"/>
    <n v="22410050415"/>
    <x v="1691"/>
    <s v="MVY001204238"/>
    <s v="LEENA PATEL"/>
    <s v="RUPESH KUMAR PATEL"/>
  </r>
  <r>
    <x v="1"/>
    <s v="Raipur"/>
    <x v="4"/>
    <s v="DHARSIWA  01"/>
    <x v="51"/>
    <n v="35219"/>
    <x v="654"/>
    <n v="22410050415"/>
    <x v="1691"/>
    <s v="MVY002417048"/>
    <s v="KHAMESHWARI YADAV"/>
    <s v="PARMESHWAR YADAV"/>
  </r>
  <r>
    <x v="1"/>
    <s v="Raipur"/>
    <x v="4"/>
    <s v="DHARSIWA  01"/>
    <x v="51"/>
    <n v="35219"/>
    <x v="654"/>
    <n v="22410050415"/>
    <x v="1691"/>
    <s v="MVY004629237"/>
    <s v="Krishna jaiswal"/>
    <s v="Dinesh jaiswal"/>
  </r>
  <r>
    <x v="1"/>
    <s v="Raipur"/>
    <x v="4"/>
    <s v="DHARSIWA  01"/>
    <x v="51"/>
    <n v="35219"/>
    <x v="654"/>
    <n v="22410050415"/>
    <x v="1691"/>
    <s v="MVY004609221"/>
    <s v="Khemin Tandon"/>
    <s v="Ramadhin Tandon"/>
  </r>
  <r>
    <x v="1"/>
    <s v="Raipur"/>
    <x v="4"/>
    <s v="DHARSIWA  01"/>
    <x v="51"/>
    <n v="35219"/>
    <x v="654"/>
    <n v="22410050415"/>
    <x v="1691"/>
    <s v="MVY005212716"/>
    <s v="AMITA LAKRA"/>
    <s v="MANORANJAN LAKRA"/>
  </r>
  <r>
    <x v="1"/>
    <s v="Raipur"/>
    <x v="4"/>
    <s v="DHARSIWA  01"/>
    <x v="51"/>
    <n v="35219"/>
    <x v="654"/>
    <n v="22410050415"/>
    <x v="1691"/>
    <s v="MVY003985112"/>
    <s v="UMA BHARTI YADAV"/>
    <s v="SHIV KUMAR YADAY"/>
  </r>
  <r>
    <x v="1"/>
    <s v="Raipur"/>
    <x v="4"/>
    <s v="DHARSIWA  01"/>
    <x v="51"/>
    <n v="35219"/>
    <x v="654"/>
    <n v="22410050415"/>
    <x v="1691"/>
    <s v="MVY003981082"/>
    <s v="SEEMA PATAL"/>
    <s v="HORILAL PATAL"/>
  </r>
  <r>
    <x v="1"/>
    <s v="Raipur"/>
    <x v="4"/>
    <s v="DHARSIWA  01"/>
    <x v="51"/>
    <n v="35219"/>
    <x v="654"/>
    <n v="22410050415"/>
    <x v="1691"/>
    <s v="MVY003710364"/>
    <s v="दुर्गा"/>
    <s v="रवि कुमार जिमनानी"/>
  </r>
  <r>
    <x v="1"/>
    <s v="Raipur"/>
    <x v="4"/>
    <s v="DHARSIWA  01"/>
    <x v="51"/>
    <n v="35219"/>
    <x v="654"/>
    <n v="22410050415"/>
    <x v="1691"/>
    <s v="MVY003473708"/>
    <s v="BARATNIN JAISWAL"/>
    <s v="BALDEV JAISWAL"/>
  </r>
  <r>
    <x v="1"/>
    <s v="Raipur"/>
    <x v="4"/>
    <s v="DHARSIWA  01"/>
    <x v="51"/>
    <n v="35219"/>
    <x v="654"/>
    <n v="22410050415"/>
    <x v="1691"/>
    <s v="MVY003478937"/>
    <s v="BUDHIYARIN BAI SAHU"/>
    <s v="KAMAL PRASAD SAHU"/>
  </r>
  <r>
    <x v="1"/>
    <s v="Raipur"/>
    <x v="4"/>
    <s v="DHARSIWA  01"/>
    <x v="51"/>
    <n v="35219"/>
    <x v="654"/>
    <n v="22410050415"/>
    <x v="1691"/>
    <s v="MVY003464512"/>
    <s v="MANISHA KARAM,KAR"/>
    <s v="RAHUL KARAMKAR"/>
  </r>
  <r>
    <x v="1"/>
    <s v="Raipur"/>
    <x v="4"/>
    <s v="DHARSIWA  01"/>
    <x v="51"/>
    <n v="35219"/>
    <x v="654"/>
    <n v="22410050415"/>
    <x v="1691"/>
    <s v="MVY003448351"/>
    <s v="RITIKA MATA"/>
    <s v="KAMAL MATA"/>
  </r>
  <r>
    <x v="1"/>
    <s v="Raipur"/>
    <x v="4"/>
    <s v="DHARSIWA  01"/>
    <x v="51"/>
    <n v="35219"/>
    <x v="654"/>
    <n v="22410050415"/>
    <x v="1691"/>
    <s v="MVY003455894"/>
    <s v="Pooja yadav"/>
    <s v="Jageshwver yadav"/>
  </r>
  <r>
    <x v="1"/>
    <s v="Raipur"/>
    <x v="4"/>
    <s v="DHARSIWA  01"/>
    <x v="51"/>
    <n v="35219"/>
    <x v="654"/>
    <n v="22410050415"/>
    <x v="1691"/>
    <s v="MVY003456784"/>
    <s v="DILESHWARI SAHU"/>
    <s v="YOGENDRA SAHU"/>
  </r>
  <r>
    <x v="1"/>
    <s v="Raipur"/>
    <x v="4"/>
    <s v="DHARSIWA  01"/>
    <x v="51"/>
    <n v="35219"/>
    <x v="654"/>
    <n v="22410050415"/>
    <x v="1691"/>
    <s v="MVY003425442"/>
    <s v="Dhaneshwari Nishad"/>
    <s v="LOKESH NISHAD"/>
  </r>
  <r>
    <x v="1"/>
    <s v="Raipur"/>
    <x v="4"/>
    <s v="DHARSIWA  01"/>
    <x v="51"/>
    <n v="35219"/>
    <x v="654"/>
    <n v="22410050415"/>
    <x v="1691"/>
    <s v="MVY003444787"/>
    <s v="Kumari Bai sahu"/>
    <s v="Tikaram sahu"/>
  </r>
  <r>
    <x v="1"/>
    <s v="Raipur"/>
    <x v="4"/>
    <s v="DHARSIWA  01"/>
    <x v="51"/>
    <n v="35219"/>
    <x v="654"/>
    <n v="22410050415"/>
    <x v="1691"/>
    <s v="MVY003360425"/>
    <s v="शांति साहू"/>
    <s v="पुरुषोत्तम साहू"/>
  </r>
  <r>
    <x v="1"/>
    <s v="Raipur"/>
    <x v="4"/>
    <s v="DHARSIWA  01"/>
    <x v="51"/>
    <n v="35219"/>
    <x v="654"/>
    <n v="22410050426"/>
    <x v="1692"/>
    <s v="MVY005268441"/>
    <s v="HEMI BAI SAHU"/>
    <s v="CHETRAM SAHU"/>
  </r>
  <r>
    <x v="1"/>
    <s v="Raipur"/>
    <x v="4"/>
    <s v="DHARSIWA  01"/>
    <x v="51"/>
    <n v="35219"/>
    <x v="654"/>
    <n v="22410050426"/>
    <x v="1692"/>
    <s v="MVY003996665"/>
    <s v="KIRAN TRIVEDI"/>
    <s v="VICKY TRIVEDI"/>
  </r>
  <r>
    <x v="1"/>
    <s v="Raipur"/>
    <x v="4"/>
    <s v="DHARSIWA  01"/>
    <x v="51"/>
    <n v="35219"/>
    <x v="654"/>
    <n v="22410050426"/>
    <x v="1692"/>
    <s v="MVY003981054"/>
    <s v="RAKHI SONI"/>
    <s v="HARISH SONI"/>
  </r>
  <r>
    <x v="1"/>
    <s v="Raipur"/>
    <x v="4"/>
    <s v="DHARSIWA  01"/>
    <x v="51"/>
    <n v="35219"/>
    <x v="654"/>
    <n v="22410050426"/>
    <x v="1692"/>
    <s v="MVY003937030"/>
    <s v="BASMATI ROY"/>
    <s v="HURDA ROY"/>
  </r>
  <r>
    <x v="1"/>
    <s v="Raipur"/>
    <x v="4"/>
    <s v="DHARSIWA  01"/>
    <x v="51"/>
    <n v="35219"/>
    <x v="654"/>
    <n v="22410050426"/>
    <x v="1692"/>
    <s v="MVY003923966"/>
    <s v="kosilya bag"/>
    <s v="khirsindhu bag"/>
  </r>
  <r>
    <x v="1"/>
    <s v="Raipur"/>
    <x v="4"/>
    <s v="DHARSIWA  01"/>
    <x v="51"/>
    <n v="35219"/>
    <x v="654"/>
    <n v="22410050426"/>
    <x v="1692"/>
    <s v="MVY003925309"/>
    <s v="BIMALA CHHATRIA"/>
    <s v="BALI CHHATRIA"/>
  </r>
  <r>
    <x v="1"/>
    <s v="Raipur"/>
    <x v="4"/>
    <s v="DHARSIWA  01"/>
    <x v="51"/>
    <n v="35219"/>
    <x v="654"/>
    <n v="22410050426"/>
    <x v="1692"/>
    <s v="MVY003952633"/>
    <s v="Radhika"/>
    <s v="Sukhdev"/>
  </r>
  <r>
    <x v="1"/>
    <s v="Raipur"/>
    <x v="4"/>
    <s v="DHARSIWA  01"/>
    <x v="51"/>
    <n v="35219"/>
    <x v="654"/>
    <n v="22410050426"/>
    <x v="1692"/>
    <s v="MVY003965502"/>
    <s v="BHANU NAYAK"/>
    <s v="SHAMBHU NAYAK"/>
  </r>
  <r>
    <x v="1"/>
    <s v="Raipur"/>
    <x v="4"/>
    <s v="DHARSIWA  01"/>
    <x v="51"/>
    <n v="35219"/>
    <x v="654"/>
    <n v="22410050426"/>
    <x v="1692"/>
    <s v="MVY003206310"/>
    <s v="Anita bag"/>
    <s v="Uddham bg"/>
  </r>
  <r>
    <x v="1"/>
    <s v="Raipur"/>
    <x v="4"/>
    <s v="DHARSIWA  01"/>
    <x v="51"/>
    <n v="35219"/>
    <x v="654"/>
    <n v="22410050426"/>
    <x v="1692"/>
    <s v="MVY003002796"/>
    <s v="Neetu"/>
    <s v="Ashish Kumar devdas"/>
  </r>
  <r>
    <x v="1"/>
    <s v="Raipur"/>
    <x v="4"/>
    <s v="DHARSIWA  01"/>
    <x v="51"/>
    <n v="35219"/>
    <x v="654"/>
    <n v="22410050426"/>
    <x v="1692"/>
    <s v="MVY004343003"/>
    <s v="LALITA TANDI"/>
    <s v="RAJESH TANDI"/>
  </r>
  <r>
    <x v="1"/>
    <s v="Raipur"/>
    <x v="4"/>
    <s v="DHARSIWA  01"/>
    <x v="51"/>
    <n v="35219"/>
    <x v="654"/>
    <n v="22410050426"/>
    <x v="1692"/>
    <s v="MVY004354844"/>
    <s v="RUKMANI TANDI"/>
    <s v="MANDHAR TANDI"/>
  </r>
  <r>
    <x v="1"/>
    <s v="Raipur"/>
    <x v="4"/>
    <s v="DHARSIWA  01"/>
    <x v="51"/>
    <n v="35219"/>
    <x v="654"/>
    <n v="22410050426"/>
    <x v="1692"/>
    <s v="MVY004175397"/>
    <s v="FUL KUMARI CHHATRIYA"/>
    <s v="JEKAB CHHATRIYA"/>
  </r>
  <r>
    <x v="1"/>
    <s v="Raipur"/>
    <x v="4"/>
    <s v="DHARSIWA  01"/>
    <x v="51"/>
    <n v="35219"/>
    <x v="654"/>
    <n v="22410050426"/>
    <x v="1692"/>
    <s v="MVY006220638"/>
    <s v="Priti Dip"/>
    <s v="Jaldhar Dip"/>
  </r>
  <r>
    <x v="1"/>
    <s v="Raipur"/>
    <x v="4"/>
    <s v="DHARSIWA  01"/>
    <x v="51"/>
    <n v="35219"/>
    <x v="654"/>
    <n v="22410050426"/>
    <x v="1692"/>
    <s v="MVY006895373"/>
    <s v="KHEMLATA SAHU"/>
    <s v="DEVCHARAN SAHU"/>
  </r>
  <r>
    <x v="1"/>
    <s v="Raipur"/>
    <x v="4"/>
    <s v="DHARSIWA  01"/>
    <x v="51"/>
    <n v="35219"/>
    <x v="654"/>
    <n v="22410050426"/>
    <x v="1692"/>
    <s v="MVY006897434"/>
    <s v="PUJA SAHU"/>
    <s v="YOGESH KUMAR SAHU"/>
  </r>
  <r>
    <x v="1"/>
    <s v="Raipur"/>
    <x v="4"/>
    <s v="DHARSIWA  01"/>
    <x v="51"/>
    <n v="35219"/>
    <x v="654"/>
    <n v="22410050426"/>
    <x v="1692"/>
    <s v="MVY006637833"/>
    <s v="Janvi dengwani"/>
    <s v="Pankaj Dengwani"/>
  </r>
  <r>
    <x v="1"/>
    <s v="Raipur"/>
    <x v="4"/>
    <s v="DHARSIWA  01"/>
    <x v="51"/>
    <n v="35219"/>
    <x v="654"/>
    <n v="22410050426"/>
    <x v="1692"/>
    <s v="MVY006685218"/>
    <s v="SABITRI SUNA"/>
    <s v="HIMANSU SUNA"/>
  </r>
  <r>
    <x v="1"/>
    <s v="Raipur"/>
    <x v="4"/>
    <s v="DHARSIWA  01"/>
    <x v="51"/>
    <n v="35219"/>
    <x v="654"/>
    <n v="22410050426"/>
    <x v="1692"/>
    <s v="MVY006830117"/>
    <s v="AJMTUN NISHA"/>
    <s v="NAZIR KHAN"/>
  </r>
  <r>
    <x v="1"/>
    <s v="Raipur"/>
    <x v="4"/>
    <s v="DHARSIWA  01"/>
    <x v="51"/>
    <n v="35219"/>
    <x v="654"/>
    <n v="22410050426"/>
    <x v="1692"/>
    <s v="MVY006822674"/>
    <s v="Manjusha Jain"/>
    <s v="Late Mulchand Jain"/>
  </r>
  <r>
    <x v="1"/>
    <s v="Raipur"/>
    <x v="4"/>
    <s v="DHARSIWA  01"/>
    <x v="51"/>
    <n v="35219"/>
    <x v="654"/>
    <n v="22410050426"/>
    <x v="1692"/>
    <s v="MVY006796132"/>
    <s v="Chanda Kumari"/>
    <s v="Shambhu Kumar Gond"/>
  </r>
  <r>
    <x v="1"/>
    <s v="Raipur"/>
    <x v="4"/>
    <s v="DHARSIWA  01"/>
    <x v="51"/>
    <n v="35219"/>
    <x v="654"/>
    <n v="22410050426"/>
    <x v="1692"/>
    <s v="MVY006791233"/>
    <s v="Pramila Dongare"/>
    <s v="Sandeep Dongare"/>
  </r>
  <r>
    <x v="1"/>
    <s v="Raipur"/>
    <x v="4"/>
    <s v="DHARSIWA  01"/>
    <x v="51"/>
    <n v="35219"/>
    <x v="654"/>
    <n v="22410050426"/>
    <x v="1692"/>
    <s v="MVY006633190"/>
    <s v="Priti Nagwani"/>
    <s v="Dhanraj Nagwani"/>
  </r>
  <r>
    <x v="1"/>
    <s v="Raipur"/>
    <x v="4"/>
    <s v="DHARSIWA  01"/>
    <x v="51"/>
    <n v="35219"/>
    <x v="654"/>
    <n v="22410050426"/>
    <x v="1692"/>
    <s v="MVY005909578"/>
    <s v="Satyavati Manhare"/>
    <s v="Gayaram Manhare"/>
  </r>
  <r>
    <x v="1"/>
    <s v="Raipur"/>
    <x v="4"/>
    <s v="DHARSIWA  01"/>
    <x v="51"/>
    <n v="35219"/>
    <x v="654"/>
    <n v="22410050426"/>
    <x v="1692"/>
    <s v="MVY005730882"/>
    <s v="Durgeshwari Patel"/>
    <s v="Ravelan Patel"/>
  </r>
  <r>
    <x v="1"/>
    <s v="Raipur"/>
    <x v="4"/>
    <s v="DHARSIWA  01"/>
    <x v="51"/>
    <n v="35219"/>
    <x v="654"/>
    <n v="22410050426"/>
    <x v="1692"/>
    <s v="MVY005756219"/>
    <s v="BHAINA DEVI"/>
    <s v="GANESH MAL PURANA"/>
  </r>
  <r>
    <x v="1"/>
    <s v="Raipur"/>
    <x v="4"/>
    <s v="DHARSIWA  01"/>
    <x v="51"/>
    <n v="35219"/>
    <x v="654"/>
    <n v="22410050426"/>
    <x v="1692"/>
    <s v="MVY005759109"/>
    <s v="SIMRAN DEVI"/>
    <s v="BHARAT KUMAR PURANA"/>
  </r>
  <r>
    <x v="1"/>
    <s v="Raipur"/>
    <x v="4"/>
    <s v="DHARSIWA  01"/>
    <x v="51"/>
    <n v="35219"/>
    <x v="654"/>
    <n v="22410050426"/>
    <x v="1692"/>
    <s v="MVY005768257"/>
    <s v="KANTI BAG"/>
    <s v="MUKUNDA BAG"/>
  </r>
  <r>
    <x v="1"/>
    <s v="Raipur"/>
    <x v="4"/>
    <s v="DHARSIWA  01"/>
    <x v="51"/>
    <n v="35219"/>
    <x v="654"/>
    <n v="22410050426"/>
    <x v="1692"/>
    <s v="MVY005798822"/>
    <s v="BINITA NIHAL"/>
    <s v="KHEDO HIHAL"/>
  </r>
  <r>
    <x v="1"/>
    <s v="Raipur"/>
    <x v="4"/>
    <s v="DHARSIWA  01"/>
    <x v="51"/>
    <n v="35219"/>
    <x v="654"/>
    <n v="22410050426"/>
    <x v="1692"/>
    <s v="MVY005816640"/>
    <s v="ROOPA GOSH"/>
    <s v="ARUN KUMAR"/>
  </r>
  <r>
    <x v="1"/>
    <s v="Raipur"/>
    <x v="4"/>
    <s v="DHARSIWA  01"/>
    <x v="51"/>
    <n v="35219"/>
    <x v="654"/>
    <n v="22410050426"/>
    <x v="1692"/>
    <s v="MVY006948218"/>
    <s v="LISHU BATRA"/>
    <s v="DEEPAK MAKADIA"/>
  </r>
  <r>
    <x v="1"/>
    <s v="Raipur"/>
    <x v="4"/>
    <s v="DHARSIWA  01"/>
    <x v="51"/>
    <n v="35219"/>
    <x v="654"/>
    <n v="22410050426"/>
    <x v="1692"/>
    <s v="MVY006949927"/>
    <s v="NIKITA NAG"/>
    <s v="ASHOK KUMAR NAG"/>
  </r>
  <r>
    <x v="1"/>
    <s v="Raipur"/>
    <x v="4"/>
    <s v="DHARSIWA  01"/>
    <x v="51"/>
    <n v="35219"/>
    <x v="654"/>
    <n v="22410050426"/>
    <x v="1692"/>
    <s v="MVY006963667"/>
    <s v="SONAL DARYANI"/>
    <s v="TASRACHAND DARYANI"/>
  </r>
  <r>
    <x v="1"/>
    <s v="Raipur"/>
    <x v="4"/>
    <s v="DHARSIWA  01"/>
    <x v="51"/>
    <n v="35219"/>
    <x v="654"/>
    <n v="22410050426"/>
    <x v="1692"/>
    <s v="MVY006965405"/>
    <s v="RINKI VIBHR"/>
    <s v="VINOD VIBHAR"/>
  </r>
  <r>
    <x v="1"/>
    <s v="Raipur"/>
    <x v="4"/>
    <s v="DHARSIWA  01"/>
    <x v="51"/>
    <n v="35219"/>
    <x v="654"/>
    <n v="22410050426"/>
    <x v="1692"/>
    <s v="MVY006967620"/>
    <s v="LAXMI SAHU"/>
    <s v="OMPRAKAS SAHU"/>
  </r>
  <r>
    <x v="1"/>
    <s v="Raipur"/>
    <x v="4"/>
    <s v="DHARSIWA  01"/>
    <x v="51"/>
    <n v="35219"/>
    <x v="654"/>
    <n v="22410050426"/>
    <x v="1692"/>
    <s v="MVY006969339"/>
    <s v="SAVITRI GIRI GOSHVAMI"/>
    <s v="SHIV GIRI GOSHVAMI"/>
  </r>
  <r>
    <x v="1"/>
    <s v="Raipur"/>
    <x v="4"/>
    <s v="DHARSIWA  01"/>
    <x v="51"/>
    <n v="35219"/>
    <x v="654"/>
    <n v="22410050426"/>
    <x v="1692"/>
    <s v="MVY006971361"/>
    <s v="ANKITA SHARMA"/>
    <s v="SANDEEP SHARMA"/>
  </r>
  <r>
    <x v="1"/>
    <s v="Raipur"/>
    <x v="4"/>
    <s v="DHARSIWA  01"/>
    <x v="51"/>
    <n v="35219"/>
    <x v="654"/>
    <n v="22410050426"/>
    <x v="1692"/>
    <s v="MVY006972972"/>
    <s v="DIVIYA MAHANAND"/>
    <s v="AASHOOK MAHANAND"/>
  </r>
  <r>
    <x v="1"/>
    <s v="Raipur"/>
    <x v="4"/>
    <s v="DHARSIWA  01"/>
    <x v="51"/>
    <n v="35219"/>
    <x v="654"/>
    <n v="22410050426"/>
    <x v="1692"/>
    <s v="MVY006975403"/>
    <s v="KANCHAN DENGWANI"/>
    <s v="VICKY DENGWANI"/>
  </r>
  <r>
    <x v="1"/>
    <s v="Raipur"/>
    <x v="4"/>
    <s v="DHARSIWA  01"/>
    <x v="51"/>
    <n v="35219"/>
    <x v="654"/>
    <n v="22410050426"/>
    <x v="1692"/>
    <s v="MVY006975977"/>
    <s v="SANGEETA CHUHAN"/>
    <s v="CHANDRASHKHAR  CHUHANB"/>
  </r>
  <r>
    <x v="1"/>
    <s v="Raipur"/>
    <x v="4"/>
    <s v="DHARSIWA  01"/>
    <x v="51"/>
    <n v="35219"/>
    <x v="654"/>
    <n v="22410050426"/>
    <x v="1692"/>
    <s v="MVY006961021"/>
    <s v="RADHA NISHAD"/>
    <s v="BIJUL NISHAD"/>
  </r>
  <r>
    <x v="1"/>
    <s v="Raipur"/>
    <x v="4"/>
    <s v="DHARSIWA  01"/>
    <x v="51"/>
    <n v="35219"/>
    <x v="654"/>
    <n v="22410050426"/>
    <x v="1692"/>
    <s v="MVY006936930"/>
    <s v="SONI SUNANI"/>
    <s v="PINTU RAJEEV KUMAR SUNANI"/>
  </r>
  <r>
    <x v="1"/>
    <s v="Raipur"/>
    <x v="4"/>
    <s v="DHARSIWA  01"/>
    <x v="51"/>
    <n v="35219"/>
    <x v="654"/>
    <n v="22410050426"/>
    <x v="1692"/>
    <s v="MVY006937456"/>
    <s v="GANGA SHRI BEGHEL"/>
    <s v="SHYAM SINGH BAGHEL"/>
  </r>
  <r>
    <x v="1"/>
    <s v="Raipur"/>
    <x v="4"/>
    <s v="DHARSIWA  01"/>
    <x v="51"/>
    <n v="35219"/>
    <x v="654"/>
    <n v="22410050426"/>
    <x v="1692"/>
    <s v="MVY006986596"/>
    <s v="ANJALI SAHU"/>
    <s v="GAUTAM KUMAR SAHU"/>
  </r>
  <r>
    <x v="1"/>
    <s v="Raipur"/>
    <x v="4"/>
    <s v="DHARSIWA  01"/>
    <x v="51"/>
    <n v="35219"/>
    <x v="654"/>
    <n v="22410050426"/>
    <x v="1692"/>
    <s v="MVY001795300"/>
    <s v="LAYABENI BAGH"/>
    <s v="KEDAR NATH BAGH"/>
  </r>
  <r>
    <x v="1"/>
    <s v="Raipur"/>
    <x v="4"/>
    <s v="DHARSIWA  01"/>
    <x v="51"/>
    <n v="35219"/>
    <x v="654"/>
    <n v="22410050426"/>
    <x v="1692"/>
    <s v="MVY001908106"/>
    <s v="PRITI MAHANNDA"/>
    <s v="MAHESH MAHANNDA"/>
  </r>
  <r>
    <x v="1"/>
    <s v="Raipur"/>
    <x v="4"/>
    <s v="DHARSIWA  01"/>
    <x v="51"/>
    <n v="35219"/>
    <x v="654"/>
    <n v="22410050426"/>
    <x v="1692"/>
    <s v="MVY002708383"/>
    <s v="Gudmati taandi"/>
    <s v="Rajaram thandi"/>
  </r>
  <r>
    <x v="1"/>
    <s v="Raipur"/>
    <x v="4"/>
    <s v="DHARSIWA  01"/>
    <x v="51"/>
    <n v="35219"/>
    <x v="654"/>
    <n v="22410050426"/>
    <x v="1692"/>
    <s v="MVY002839504"/>
    <s v="Pano tandi"/>
    <s v="Trinath tandi"/>
  </r>
  <r>
    <x v="1"/>
    <s v="Raipur"/>
    <x v="4"/>
    <s v="DHARSIWA  01"/>
    <x v="51"/>
    <n v="35219"/>
    <x v="654"/>
    <n v="22410050426"/>
    <x v="1692"/>
    <s v="MVY002780894"/>
    <s v="Taruni Tandi"/>
    <s v="Ram Bandhu tandi"/>
  </r>
  <r>
    <x v="1"/>
    <s v="Raipur"/>
    <x v="4"/>
    <s v="DHARSIWA  01"/>
    <x v="51"/>
    <n v="35219"/>
    <x v="654"/>
    <n v="22410050426"/>
    <x v="1692"/>
    <s v="MVY002777105"/>
    <s v="Rakhi satish kukreja"/>
    <s v="Satish Arjun Das kukreja"/>
  </r>
  <r>
    <x v="1"/>
    <s v="Raipur"/>
    <x v="4"/>
    <s v="RAIPUR 02"/>
    <x v="58"/>
    <n v="35183"/>
    <x v="655"/>
    <n v="22410070609"/>
    <x v="1694"/>
    <s v="MVY001903325"/>
    <s v="ishwari verma"/>
    <s v="omprakash"/>
  </r>
  <r>
    <x v="1"/>
    <s v="Raipur"/>
    <x v="4"/>
    <s v="RAIPUR 02"/>
    <x v="58"/>
    <n v="35183"/>
    <x v="655"/>
    <n v="22410070607"/>
    <x v="1695"/>
    <s v="MVY000187163"/>
    <s v="Maya sahu"/>
    <s v="Mahendra kumar sahu"/>
  </r>
  <r>
    <x v="1"/>
    <s v="Raipur"/>
    <x v="4"/>
    <s v="RAIPUR 02"/>
    <x v="58"/>
    <n v="35183"/>
    <x v="655"/>
    <n v="22410070607"/>
    <x v="1695"/>
    <s v="MVY000269574"/>
    <s v="ANITA SAHU"/>
    <s v="HARI RAM"/>
  </r>
  <r>
    <x v="1"/>
    <s v="Raipur"/>
    <x v="4"/>
    <s v="RAIPUR 02"/>
    <x v="58"/>
    <n v="35183"/>
    <x v="655"/>
    <n v="22410070607"/>
    <x v="1695"/>
    <s v="MVY003889892"/>
    <s v="AASHA PASWAN"/>
    <s v="JITENDRA PASWAN"/>
  </r>
  <r>
    <x v="1"/>
    <s v="Raipur"/>
    <x v="4"/>
    <s v="RAIPUR 02"/>
    <x v="58"/>
    <n v="35183"/>
    <x v="655"/>
    <n v="22410070607"/>
    <x v="1695"/>
    <s v="MVY003124007"/>
    <s v="kalpna gajbhiye"/>
    <s v="rakesh"/>
  </r>
  <r>
    <x v="1"/>
    <s v="Raipur"/>
    <x v="4"/>
    <s v="RAIPUR 02"/>
    <x v="58"/>
    <n v="35183"/>
    <x v="655"/>
    <n v="22410070607"/>
    <x v="1695"/>
    <s v="MVY003158284"/>
    <s v="seeta banjare"/>
    <s v="sva sanjay"/>
  </r>
  <r>
    <x v="1"/>
    <s v="Raipur"/>
    <x v="4"/>
    <s v="RAIPUR 02"/>
    <x v="58"/>
    <n v="35183"/>
    <x v="655"/>
    <n v="22410070607"/>
    <x v="1695"/>
    <s v="MVY003671668"/>
    <s v="TARA KAUSHAL"/>
    <s v="RAMCHAND KAUSHAL"/>
  </r>
  <r>
    <x v="1"/>
    <s v="Raipur"/>
    <x v="4"/>
    <s v="RAIPUR 02"/>
    <x v="58"/>
    <n v="35183"/>
    <x v="655"/>
    <n v="22410070607"/>
    <x v="1695"/>
    <s v="MVY005636052"/>
    <s v="Chandrika nishad"/>
    <s v="Sukalal nishad"/>
  </r>
  <r>
    <x v="1"/>
    <s v="Raipur"/>
    <x v="4"/>
    <s v="RAIPUR 02"/>
    <x v="58"/>
    <n v="35183"/>
    <x v="655"/>
    <n v="22410070607"/>
    <x v="1695"/>
    <s v="MVY005439317"/>
    <s v="Sangeeta Banjare"/>
    <s v="Dashrath Banjare"/>
  </r>
  <r>
    <x v="1"/>
    <s v="Raipur"/>
    <x v="4"/>
    <s v="RAIPUR 02"/>
    <x v="58"/>
    <n v="35183"/>
    <x v="655"/>
    <n v="22410070612"/>
    <x v="1696"/>
    <s v="MVY002104857"/>
    <s v="TIJESHWARI UIKEY"/>
    <s v="DEVCHAND ULKEY"/>
  </r>
  <r>
    <x v="1"/>
    <s v="Raipur"/>
    <x v="4"/>
    <s v="RAIPUR 02"/>
    <x v="58"/>
    <n v="35183"/>
    <x v="655"/>
    <n v="22410070611"/>
    <x v="1697"/>
    <s v="MVY004160700"/>
    <s v="Taruni gond"/>
    <s v="Sevak gond"/>
  </r>
  <r>
    <x v="1"/>
    <s v="Raipur"/>
    <x v="4"/>
    <s v="RAIPUR 02"/>
    <x v="58"/>
    <n v="35183"/>
    <x v="655"/>
    <n v="22410070611"/>
    <x v="1697"/>
    <s v="MVY005476465"/>
    <s v="kusum"/>
    <s v="Dinesh kumar"/>
  </r>
  <r>
    <x v="1"/>
    <s v="Raipur"/>
    <x v="4"/>
    <s v="RAIPUR 02"/>
    <x v="58"/>
    <n v="35183"/>
    <x v="655"/>
    <n v="22410070611"/>
    <x v="1697"/>
    <s v="MVY003911901"/>
    <s v="NEELAM AVASTHI"/>
    <s v="SANAJY AVASTHI"/>
  </r>
  <r>
    <x v="1"/>
    <s v="Raipur"/>
    <x v="4"/>
    <s v="RAIPUR 02"/>
    <x v="58"/>
    <n v="35183"/>
    <x v="655"/>
    <n v="22410070611"/>
    <x v="1697"/>
    <s v="MVY004047788"/>
    <s v="Pinki mishra"/>
    <s v="Ashok mishra"/>
  </r>
  <r>
    <x v="1"/>
    <s v="Raipur"/>
    <x v="4"/>
    <s v="RAIPUR 02"/>
    <x v="58"/>
    <n v="35183"/>
    <x v="655"/>
    <n v="22410070611"/>
    <x v="1697"/>
    <s v="MVY004080885"/>
    <s v="E sujata"/>
    <s v="E kishor kumar"/>
  </r>
  <r>
    <x v="1"/>
    <s v="Raipur"/>
    <x v="4"/>
    <s v="RAIPUR 02"/>
    <x v="58"/>
    <n v="35183"/>
    <x v="655"/>
    <n v="22410070611"/>
    <x v="1697"/>
    <s v="MVY004056286"/>
    <s v="Anita mishra"/>
    <s v="Ajay Kumar Mishra"/>
  </r>
  <r>
    <x v="1"/>
    <s v="Raipur"/>
    <x v="4"/>
    <s v="RAIPUR 02"/>
    <x v="58"/>
    <n v="35183"/>
    <x v="655"/>
    <n v="22410070611"/>
    <x v="1697"/>
    <s v="MVY003761722"/>
    <s v="SUSHILA SHARMA"/>
    <s v="RAM KUMAR SHARMA"/>
  </r>
  <r>
    <x v="1"/>
    <s v="Raipur"/>
    <x v="4"/>
    <s v="RAIPUR 02"/>
    <x v="58"/>
    <n v="35183"/>
    <x v="655"/>
    <n v="22410070611"/>
    <x v="1697"/>
    <s v="MVY003703290"/>
    <s v="LAXMI SHRIVAS"/>
    <s v="KAMLESH SHRIVAS"/>
  </r>
  <r>
    <x v="1"/>
    <s v="Raipur"/>
    <x v="4"/>
    <s v="RAIPUR 02"/>
    <x v="58"/>
    <n v="35183"/>
    <x v="655"/>
    <n v="22410070611"/>
    <x v="1697"/>
    <s v="MVY003990292"/>
    <s v="SEEMA CHANDRAKAR"/>
    <s v="MORESHWAR CHANDRAKAR"/>
  </r>
  <r>
    <x v="1"/>
    <s v="Raipur"/>
    <x v="4"/>
    <s v="RAIPUR 02"/>
    <x v="58"/>
    <n v="35183"/>
    <x v="655"/>
    <n v="22410070611"/>
    <x v="1697"/>
    <s v="MVY003901843"/>
    <s v="SHAHANA AWASTHI"/>
    <s v="SANDEEP AWASTHI"/>
  </r>
  <r>
    <x v="1"/>
    <s v="Raipur"/>
    <x v="4"/>
    <s v="RAIPUR 02"/>
    <x v="58"/>
    <n v="35183"/>
    <x v="655"/>
    <n v="22410070611"/>
    <x v="1697"/>
    <s v="MVY003893454"/>
    <s v="AARTI AWASTHI"/>
    <s v="SHASHANK AWSTHI"/>
  </r>
  <r>
    <x v="1"/>
    <s v="Raipur"/>
    <x v="4"/>
    <s v="RAIPUR 02"/>
    <x v="58"/>
    <n v="35183"/>
    <x v="655"/>
    <n v="22410070611"/>
    <x v="1697"/>
    <s v="MVY005998774"/>
    <s v="Gauri Patel"/>
    <s v="Balram Patel"/>
  </r>
  <r>
    <x v="1"/>
    <s v="Raipur"/>
    <x v="4"/>
    <s v="RAIPUR 02"/>
    <x v="58"/>
    <n v="35183"/>
    <x v="655"/>
    <n v="22410070611"/>
    <x v="1697"/>
    <s v="MVY006023475"/>
    <s v="Tikeshwari sahu"/>
    <s v="Dakesh sahu"/>
  </r>
  <r>
    <x v="1"/>
    <s v="Raipur"/>
    <x v="4"/>
    <s v="RAIPUR 02"/>
    <x v="58"/>
    <n v="35183"/>
    <x v="655"/>
    <n v="22410070611"/>
    <x v="1697"/>
    <s v="MVY006028428"/>
    <s v="Sujata Verma"/>
    <s v="Kuldeep Banchhor"/>
  </r>
  <r>
    <x v="1"/>
    <s v="Raipur"/>
    <x v="4"/>
    <s v="RAIPUR 02"/>
    <x v="58"/>
    <n v="35183"/>
    <x v="655"/>
    <n v="22410070611"/>
    <x v="1697"/>
    <s v="MVY006796115"/>
    <s v="Bhuneshwari dhruw"/>
    <s v="Shiv kumar dhruw"/>
  </r>
  <r>
    <x v="1"/>
    <s v="Raipur"/>
    <x v="4"/>
    <s v="RAIPUR 02"/>
    <x v="58"/>
    <n v="35183"/>
    <x v="655"/>
    <n v="22410070611"/>
    <x v="1697"/>
    <s v="MVY000762593"/>
    <s v="Roushni taunk"/>
    <s v="Punit taunk"/>
  </r>
  <r>
    <x v="1"/>
    <s v="Raipur"/>
    <x v="4"/>
    <s v="RAIPUR 02"/>
    <x v="58"/>
    <n v="35183"/>
    <x v="655"/>
    <n v="22410070611"/>
    <x v="1697"/>
    <s v="MVY002101425"/>
    <s v="Kiran manikpuri"/>
    <s v="Dharmendra das manikpuri"/>
  </r>
  <r>
    <x v="1"/>
    <s v="Raipur"/>
    <x v="4"/>
    <s v="RAIPUR 02"/>
    <x v="58"/>
    <n v="35183"/>
    <x v="655"/>
    <n v="22410070611"/>
    <x v="1697"/>
    <s v="MVY001994162"/>
    <s v="PUSHPA SINGH"/>
    <s v="NAMENDRA SINGH"/>
  </r>
  <r>
    <x v="1"/>
    <s v="Raipur"/>
    <x v="4"/>
    <s v="RAIPUR 02"/>
    <x v="58"/>
    <n v="35183"/>
    <x v="655"/>
    <n v="22410070611"/>
    <x v="1697"/>
    <s v="MVY002768059"/>
    <s v="Gunja sinha"/>
    <s v="Roshan jaisawal"/>
  </r>
  <r>
    <x v="1"/>
    <s v="Raipur"/>
    <x v="4"/>
    <s v="RAIPUR 02"/>
    <x v="58"/>
    <n v="35183"/>
    <x v="655"/>
    <n v="22410070609"/>
    <x v="1694"/>
    <s v="MVY002766879"/>
    <s v="Bisahin sahu"/>
    <s v="Keshav sahu"/>
  </r>
  <r>
    <x v="1"/>
    <s v="Raipur"/>
    <x v="4"/>
    <s v="RAIPUR 02"/>
    <x v="58"/>
    <n v="35183"/>
    <x v="655"/>
    <n v="22410070609"/>
    <x v="1694"/>
    <s v="MVY002730093"/>
    <s v="Budhyarin bai"/>
    <s v="Rama ratre"/>
  </r>
  <r>
    <x v="1"/>
    <s v="Raipur"/>
    <x v="4"/>
    <s v="RAIPUR 02"/>
    <x v="58"/>
    <n v="35183"/>
    <x v="655"/>
    <n v="22410070609"/>
    <x v="1694"/>
    <s v="MVY002739494"/>
    <s v="Dropati sahu"/>
    <s v="Ashvini sahu"/>
  </r>
  <r>
    <x v="1"/>
    <s v="Raipur"/>
    <x v="4"/>
    <s v="RAIPUR 02"/>
    <x v="58"/>
    <n v="35183"/>
    <x v="655"/>
    <n v="22410070609"/>
    <x v="1694"/>
    <s v="MVY002720758"/>
    <s v="Ekta bhonsle"/>
    <s v="Ranveer bhonsle"/>
  </r>
  <r>
    <x v="1"/>
    <s v="Raipur"/>
    <x v="4"/>
    <s v="RAIPUR 02"/>
    <x v="58"/>
    <n v="35183"/>
    <x v="655"/>
    <n v="22410070609"/>
    <x v="1694"/>
    <s v="MVY002077304"/>
    <s v="RADHIKA SAHU"/>
    <s v="KHEDU RAM SHU"/>
  </r>
  <r>
    <x v="1"/>
    <s v="Raipur"/>
    <x v="4"/>
    <s v="RAIPUR 02"/>
    <x v="58"/>
    <n v="35183"/>
    <x v="655"/>
    <n v="22410070609"/>
    <x v="1694"/>
    <s v="MVY002093515"/>
    <s v="pfhuleswari dhruv"/>
    <s v="satruhan dhruv"/>
  </r>
  <r>
    <x v="1"/>
    <s v="Raipur"/>
    <x v="4"/>
    <s v="RAIPUR 02"/>
    <x v="58"/>
    <n v="35183"/>
    <x v="655"/>
    <n v="22410070609"/>
    <x v="1694"/>
    <s v="MVY002094919"/>
    <s v="sukun dhamjame"/>
    <s v="rajendra dhamgame"/>
  </r>
  <r>
    <x v="1"/>
    <s v="Raipur"/>
    <x v="4"/>
    <s v="RAIPUR 02"/>
    <x v="58"/>
    <n v="35183"/>
    <x v="655"/>
    <n v="22410070609"/>
    <x v="1694"/>
    <s v="MVY002098800"/>
    <s v="KHILESWARI SAHU"/>
    <s v="LAXMAN SAHU"/>
  </r>
  <r>
    <x v="1"/>
    <s v="Raipur"/>
    <x v="4"/>
    <s v="RAIPUR 02"/>
    <x v="58"/>
    <n v="35183"/>
    <x v="655"/>
    <n v="22410070609"/>
    <x v="1694"/>
    <s v="MVY002408466"/>
    <s v="laxmi sahu"/>
    <s v="chetan sahu"/>
  </r>
  <r>
    <x v="1"/>
    <s v="Raipur"/>
    <x v="4"/>
    <s v="RAIPUR 02"/>
    <x v="58"/>
    <n v="35183"/>
    <x v="655"/>
    <n v="22410070609"/>
    <x v="1694"/>
    <s v="MVY001573907"/>
    <s v="ahliya sahu"/>
    <s v="malikaranm sahu"/>
  </r>
  <r>
    <x v="1"/>
    <s v="Raipur"/>
    <x v="4"/>
    <s v="RAIPUR 02"/>
    <x v="58"/>
    <n v="35183"/>
    <x v="655"/>
    <n v="22410070609"/>
    <x v="1694"/>
    <s v="MVY001325172"/>
    <s v="RUPESHWARI LAHRE"/>
    <s v="DEOBATR LAHRE"/>
  </r>
  <r>
    <x v="1"/>
    <s v="Raipur"/>
    <x v="4"/>
    <s v="RAIPUR 02"/>
    <x v="58"/>
    <n v="35183"/>
    <x v="655"/>
    <n v="22410070609"/>
    <x v="1694"/>
    <s v="MVY001313599"/>
    <s v="SODHRA DONDE"/>
    <s v="HEMANT DONDE"/>
  </r>
  <r>
    <x v="1"/>
    <s v="Raipur"/>
    <x v="4"/>
    <s v="RAIPUR 02"/>
    <x v="58"/>
    <n v="35183"/>
    <x v="655"/>
    <n v="22410070609"/>
    <x v="1694"/>
    <s v="MVY001908413"/>
    <s v="kusum bai dewangan"/>
    <s v="jagat ram dewangan"/>
  </r>
  <r>
    <x v="1"/>
    <s v="Raipur"/>
    <x v="4"/>
    <s v="RAIPUR 02"/>
    <x v="58"/>
    <n v="35183"/>
    <x v="655"/>
    <n v="22410070609"/>
    <x v="1694"/>
    <s v="MVY005413865"/>
    <s v="ISHWARI MIRI"/>
    <s v="CHHOTUDADA MIRI"/>
  </r>
  <r>
    <x v="1"/>
    <s v="Raipur"/>
    <x v="4"/>
    <s v="RAIPUR 02"/>
    <x v="58"/>
    <n v="35183"/>
    <x v="655"/>
    <n v="22410070609"/>
    <x v="1694"/>
    <s v="MVY004854273"/>
    <s v="Karishma Sahu"/>
    <s v="Dogendra Prasad Sahu"/>
  </r>
  <r>
    <x v="1"/>
    <s v="Raipur"/>
    <x v="4"/>
    <s v="RAIPUR 02"/>
    <x v="58"/>
    <n v="35183"/>
    <x v="655"/>
    <n v="22410070609"/>
    <x v="1694"/>
    <s v="MVY006929200"/>
    <s v="Jaagriti lahre"/>
    <s v="Pushkar lahre"/>
  </r>
  <r>
    <x v="1"/>
    <s v="Raipur"/>
    <x v="4"/>
    <s v="RAIPUR 02"/>
    <x v="58"/>
    <n v="35183"/>
    <x v="655"/>
    <n v="22410070609"/>
    <x v="1694"/>
    <s v="MVY006897319"/>
    <s v="Sameena begum"/>
    <s v="Mohhmad shahrukh"/>
  </r>
  <r>
    <x v="1"/>
    <s v="Raipur"/>
    <x v="4"/>
    <s v="RAIPUR 02"/>
    <x v="58"/>
    <n v="35183"/>
    <x v="655"/>
    <n v="22410070609"/>
    <x v="1694"/>
    <s v="MVY006902317"/>
    <s v="Rajkumari sonwani"/>
    <s v="Devraj sonwani"/>
  </r>
  <r>
    <x v="1"/>
    <s v="Raipur"/>
    <x v="4"/>
    <s v="RAIPUR 02"/>
    <x v="58"/>
    <n v="35183"/>
    <x v="655"/>
    <n v="22410070609"/>
    <x v="1694"/>
    <s v="MVY006523149"/>
    <s v="Pinki sahu"/>
    <s v="Mohan Sahu"/>
  </r>
  <r>
    <x v="1"/>
    <s v="Raipur"/>
    <x v="4"/>
    <s v="RAIPUR 02"/>
    <x v="58"/>
    <n v="35183"/>
    <x v="655"/>
    <n v="22410070609"/>
    <x v="1694"/>
    <s v="MVY006540043"/>
    <s v="veena devi"/>
    <s v="vinod kumar sharma"/>
  </r>
  <r>
    <x v="1"/>
    <s v="Raipur"/>
    <x v="4"/>
    <s v="RAIPUR 02"/>
    <x v="58"/>
    <n v="35183"/>
    <x v="655"/>
    <n v="22410070609"/>
    <x v="1694"/>
    <s v="MVY006787114"/>
    <s v="Ganeshi dhruw"/>
    <s v="Jagdish dhruw"/>
  </r>
  <r>
    <x v="1"/>
    <s v="Raipur"/>
    <x v="4"/>
    <s v="RAIPUR 02"/>
    <x v="58"/>
    <n v="35183"/>
    <x v="655"/>
    <n v="22410070607"/>
    <x v="1695"/>
    <s v="MVY006339816"/>
    <s v="Neha Naidu"/>
    <s v="Gyaneshwar Naidu"/>
  </r>
  <r>
    <x v="1"/>
    <s v="Raipur"/>
    <x v="4"/>
    <s v="RAIPUR 02"/>
    <x v="58"/>
    <n v="35183"/>
    <x v="655"/>
    <n v="22410070607"/>
    <x v="1695"/>
    <s v="MVY006439012"/>
    <s v="Rajan Jethi"/>
    <s v="Bhanuprasad Jethi"/>
  </r>
  <r>
    <x v="1"/>
    <s v="Raipur"/>
    <x v="4"/>
    <s v="RAIPUR 02"/>
    <x v="58"/>
    <n v="35183"/>
    <x v="655"/>
    <n v="22410070607"/>
    <x v="1695"/>
    <s v="MVY006344533"/>
    <s v="M Santoshi Kumari"/>
    <s v="M Ramana"/>
  </r>
  <r>
    <x v="1"/>
    <s v="Raipur"/>
    <x v="4"/>
    <s v="RAIPUR 02"/>
    <x v="58"/>
    <n v="35183"/>
    <x v="655"/>
    <n v="22410070607"/>
    <x v="1695"/>
    <s v="MVY006345095"/>
    <s v="Chandrani Mukherjee"/>
    <s v="Sushant Mukherjee"/>
  </r>
  <r>
    <x v="1"/>
    <s v="Raipur"/>
    <x v="4"/>
    <s v="RAIPUR 02"/>
    <x v="58"/>
    <n v="35183"/>
    <x v="655"/>
    <n v="22410070607"/>
    <x v="1695"/>
    <s v="MVY006128144"/>
    <s v="Asha Devi"/>
    <s v="Bashistha Thakur"/>
  </r>
  <r>
    <x v="1"/>
    <s v="Raipur"/>
    <x v="4"/>
    <s v="RAIPUR 02"/>
    <x v="58"/>
    <n v="35183"/>
    <x v="655"/>
    <n v="22410070607"/>
    <x v="1695"/>
    <s v="MVY006112182"/>
    <s v="Geeta devi tiwari"/>
    <s v="Devmani tiwari"/>
  </r>
  <r>
    <x v="1"/>
    <s v="Raipur"/>
    <x v="4"/>
    <s v="RAIPUR 02"/>
    <x v="58"/>
    <n v="35183"/>
    <x v="655"/>
    <n v="22410070607"/>
    <x v="1695"/>
    <s v="MVY006847328"/>
    <s v="Anita Dubey"/>
    <s v="Sanjay Dubey"/>
  </r>
  <r>
    <x v="1"/>
    <s v="Raipur"/>
    <x v="4"/>
    <s v="RAIPUR 02"/>
    <x v="58"/>
    <n v="35183"/>
    <x v="655"/>
    <n v="22410070607"/>
    <x v="1695"/>
    <s v="MVY006850392"/>
    <s v="Bharti khedule"/>
    <s v="Vinod khedule"/>
  </r>
  <r>
    <x v="1"/>
    <s v="Raipur"/>
    <x v="4"/>
    <s v="RAIPUR 02"/>
    <x v="58"/>
    <n v="35183"/>
    <x v="655"/>
    <n v="22410070607"/>
    <x v="1695"/>
    <s v="MVY006843436"/>
    <s v="Reema sharma"/>
    <s v="Pradeep sharma"/>
  </r>
  <r>
    <x v="1"/>
    <s v="Raipur"/>
    <x v="4"/>
    <s v="RAIPUR 02"/>
    <x v="58"/>
    <n v="35183"/>
    <x v="655"/>
    <n v="22410070607"/>
    <x v="1695"/>
    <s v="MVY006856047"/>
    <s v="Asha Gosvami"/>
    <s v="Gopal Shankar Puri"/>
  </r>
  <r>
    <x v="1"/>
    <s v="Raipur"/>
    <x v="4"/>
    <s v="RAIPUR 02"/>
    <x v="58"/>
    <n v="35183"/>
    <x v="655"/>
    <n v="22410070607"/>
    <x v="1695"/>
    <s v="MVY006857710"/>
    <s v="Priti jagwani"/>
    <s v="Diwan Chand jagwani"/>
  </r>
  <r>
    <x v="1"/>
    <s v="Raipur"/>
    <x v="4"/>
    <s v="RAIPUR 02"/>
    <x v="58"/>
    <n v="35183"/>
    <x v="655"/>
    <n v="22410070607"/>
    <x v="1695"/>
    <s v="MVY006833473"/>
    <s v="Phool kunvar Lader"/>
    <s v="Bhupendra kumar Lader"/>
  </r>
  <r>
    <x v="1"/>
    <s v="Raipur"/>
    <x v="4"/>
    <s v="RAIPUR 02"/>
    <x v="58"/>
    <n v="35183"/>
    <x v="655"/>
    <n v="22410070607"/>
    <x v="1695"/>
    <s v="MVY006895436"/>
    <s v="Rajamahanti jyoti"/>
    <s v="Rajamahanti Ramesh"/>
  </r>
  <r>
    <x v="1"/>
    <s v="Raipur"/>
    <x v="4"/>
    <s v="RAIPUR 02"/>
    <x v="58"/>
    <n v="35183"/>
    <x v="655"/>
    <n v="22410070607"/>
    <x v="1695"/>
    <s v="MVY006898115"/>
    <s v="Neelveni naidu"/>
    <s v="Ateet naidu"/>
  </r>
  <r>
    <x v="1"/>
    <s v="Raipur"/>
    <x v="4"/>
    <s v="RAIPUR 02"/>
    <x v="58"/>
    <n v="35183"/>
    <x v="655"/>
    <n v="22410070607"/>
    <x v="1695"/>
    <s v="MVY006899752"/>
    <s v="Sarla ashok chawda"/>
    <s v="Ashok kumar chawda"/>
  </r>
  <r>
    <x v="1"/>
    <s v="Raipur"/>
    <x v="4"/>
    <s v="RAIPUR 02"/>
    <x v="58"/>
    <n v="35183"/>
    <x v="655"/>
    <n v="22410070607"/>
    <x v="1695"/>
    <s v="MVY006902278"/>
    <s v="Mamta sen"/>
    <s v="Nehrulal Sen"/>
  </r>
  <r>
    <x v="1"/>
    <s v="Raipur"/>
    <x v="4"/>
    <s v="RAIPUR 02"/>
    <x v="58"/>
    <n v="35183"/>
    <x v="655"/>
    <n v="22410070607"/>
    <x v="1695"/>
    <s v="MVY006892552"/>
    <s v="Kajal singh"/>
    <s v="Pawan Singh sisodia"/>
  </r>
  <r>
    <x v="1"/>
    <s v="Raipur"/>
    <x v="4"/>
    <s v="RAIPUR 02"/>
    <x v="58"/>
    <n v="35183"/>
    <x v="655"/>
    <n v="22410070607"/>
    <x v="1695"/>
    <s v="MVY006893145"/>
    <s v="Manju vastrakar"/>
    <s v="Govind vastrakar"/>
  </r>
  <r>
    <x v="1"/>
    <s v="Raipur"/>
    <x v="4"/>
    <s v="RAIPUR 02"/>
    <x v="58"/>
    <n v="35183"/>
    <x v="655"/>
    <n v="22410070607"/>
    <x v="1695"/>
    <s v="MVY006903067"/>
    <s v="Pompy Roy kaushik"/>
    <s v="Hemraj Kaushik"/>
  </r>
  <r>
    <x v="1"/>
    <s v="Raipur"/>
    <x v="4"/>
    <s v="RAIPUR 02"/>
    <x v="58"/>
    <n v="35183"/>
    <x v="655"/>
    <n v="22410070607"/>
    <x v="1695"/>
    <s v="MVY006698389"/>
    <s v="m krishna veni"/>
    <s v="m kali prasad"/>
  </r>
  <r>
    <x v="1"/>
    <s v="Raipur"/>
    <x v="4"/>
    <s v="RAIPUR 02"/>
    <x v="58"/>
    <n v="35183"/>
    <x v="655"/>
    <n v="22410070607"/>
    <x v="1695"/>
    <s v="MVY006673827"/>
    <s v="SEEMA TIWARI"/>
    <s v="Manoj tiwari"/>
  </r>
  <r>
    <x v="1"/>
    <s v="Raipur"/>
    <x v="4"/>
    <s v="RAIPUR 02"/>
    <x v="58"/>
    <n v="35183"/>
    <x v="655"/>
    <n v="22410070607"/>
    <x v="1695"/>
    <s v="MVY006599251"/>
    <s v="Rekha sidar"/>
    <s v="Hariprakash sidar"/>
  </r>
  <r>
    <x v="1"/>
    <s v="Raipur"/>
    <x v="4"/>
    <s v="RAIPUR 02"/>
    <x v="58"/>
    <n v="35183"/>
    <x v="655"/>
    <n v="22410070607"/>
    <x v="1695"/>
    <s v="MVY006600403"/>
    <s v="Priti singh"/>
    <s v="Vivek singh"/>
  </r>
  <r>
    <x v="1"/>
    <s v="Raipur"/>
    <x v="4"/>
    <s v="RAIPUR 02"/>
    <x v="58"/>
    <n v="35183"/>
    <x v="655"/>
    <n v="22410070607"/>
    <x v="1695"/>
    <s v="MVY006580147"/>
    <s v="Shweta janghel"/>
    <s v="Mukesh Kumar janghel"/>
  </r>
  <r>
    <x v="1"/>
    <s v="Raipur"/>
    <x v="4"/>
    <s v="RAIPUR 02"/>
    <x v="58"/>
    <n v="35183"/>
    <x v="655"/>
    <n v="22410070607"/>
    <x v="1695"/>
    <s v="MVY006537455"/>
    <s v="SHOBHA BAI"/>
    <s v="SHARVAN KUMAR"/>
  </r>
  <r>
    <x v="1"/>
    <s v="Raipur"/>
    <x v="4"/>
    <s v="RAIPUR 02"/>
    <x v="58"/>
    <n v="35183"/>
    <x v="655"/>
    <n v="22410070607"/>
    <x v="1695"/>
    <s v="MVY006784416"/>
    <s v="Vansraj devi"/>
    <s v="Ram Nayan yadav"/>
  </r>
  <r>
    <x v="1"/>
    <s v="Raipur"/>
    <x v="4"/>
    <s v="RAIPUR 02"/>
    <x v="58"/>
    <n v="35183"/>
    <x v="655"/>
    <n v="22410070607"/>
    <x v="1695"/>
    <s v="MVY006808679"/>
    <s v="Shila bai"/>
    <s v="Bhaskar rao"/>
  </r>
  <r>
    <x v="1"/>
    <s v="Raipur"/>
    <x v="4"/>
    <s v="RAIPUR 02"/>
    <x v="58"/>
    <n v="35183"/>
    <x v="655"/>
    <n v="22410070607"/>
    <x v="1695"/>
    <s v="MVY007046767"/>
    <s v="NEELU VOSHVKARMA"/>
    <s v="CHHOTU VISHVKARMA"/>
  </r>
  <r>
    <x v="1"/>
    <s v="Raipur"/>
    <x v="4"/>
    <s v="RAIPUR 02"/>
    <x v="58"/>
    <n v="35183"/>
    <x v="655"/>
    <n v="22410070607"/>
    <x v="1695"/>
    <s v="MVY007049173"/>
    <s v="SUDHA SHARMA"/>
    <s v="OMPRAKASH SHARMA"/>
  </r>
  <r>
    <x v="1"/>
    <s v="Raipur"/>
    <x v="4"/>
    <s v="RAIPUR 02"/>
    <x v="58"/>
    <n v="35183"/>
    <x v="655"/>
    <n v="22410070607"/>
    <x v="1695"/>
    <s v="MVY007051781"/>
    <s v="SHIKHA JAIN"/>
    <s v="HASMUKH JAIN"/>
  </r>
  <r>
    <x v="1"/>
    <s v="Raipur"/>
    <x v="4"/>
    <s v="RAIPUR 02"/>
    <x v="58"/>
    <n v="35183"/>
    <x v="655"/>
    <n v="22410070607"/>
    <x v="1695"/>
    <s v="MVY007052652"/>
    <s v="SUKHMIN SARTHI"/>
    <s v="MOHAN SARTHI"/>
  </r>
  <r>
    <x v="1"/>
    <s v="Raipur"/>
    <x v="4"/>
    <s v="RAIPUR 02"/>
    <x v="58"/>
    <n v="35183"/>
    <x v="655"/>
    <n v="22410070607"/>
    <x v="1695"/>
    <s v="MVY007054149"/>
    <s v="DIPIKA YADAV"/>
    <s v="ASHISH YADAV"/>
  </r>
  <r>
    <x v="1"/>
    <s v="Raipur"/>
    <x v="4"/>
    <s v="RAIPUR 02"/>
    <x v="58"/>
    <n v="35183"/>
    <x v="655"/>
    <n v="22410070607"/>
    <x v="1695"/>
    <s v="MVY007056105"/>
    <s v="NAGITA GHATGE"/>
    <s v="TILESHWARI KUMAR GHATAGE"/>
  </r>
  <r>
    <x v="1"/>
    <s v="Raipur"/>
    <x v="4"/>
    <s v="RAIPUR 02"/>
    <x v="58"/>
    <n v="35183"/>
    <x v="655"/>
    <n v="22410070607"/>
    <x v="1695"/>
    <s v="MVY007062089"/>
    <s v="SHARADHA"/>
    <s v="MANISH KUMAR"/>
  </r>
  <r>
    <x v="1"/>
    <s v="Raipur"/>
    <x v="4"/>
    <s v="RAIPUR 02"/>
    <x v="58"/>
    <n v="35183"/>
    <x v="655"/>
    <n v="22410070607"/>
    <x v="1695"/>
    <s v="MVY007062760"/>
    <s v="BINDU WAGHE"/>
    <s v="RAJESH WAGHE"/>
  </r>
  <r>
    <x v="1"/>
    <s v="Raipur"/>
    <x v="4"/>
    <s v="RAIPUR 02"/>
    <x v="58"/>
    <n v="35183"/>
    <x v="655"/>
    <n v="22410070607"/>
    <x v="1695"/>
    <s v="MVY007042501"/>
    <s v="KOMAL BARATIYA"/>
    <s v="VISHAL BRATIYA"/>
  </r>
  <r>
    <x v="1"/>
    <s v="Raipur"/>
    <x v="4"/>
    <s v="RAIPUR 02"/>
    <x v="58"/>
    <n v="35183"/>
    <x v="655"/>
    <n v="22410070607"/>
    <x v="1695"/>
    <s v="MVY006024933"/>
    <s v="Dashoda bai yadav"/>
    <s v="Tejau ram yadav"/>
  </r>
  <r>
    <x v="1"/>
    <s v="Raipur"/>
    <x v="4"/>
    <s v="RAIPUR 02"/>
    <x v="58"/>
    <n v="35183"/>
    <x v="655"/>
    <n v="22410070607"/>
    <x v="1695"/>
    <s v="MVY006027741"/>
    <s v="Rekha Maheshwari"/>
    <s v="Dinesh Kumar Maheshwari"/>
  </r>
  <r>
    <x v="1"/>
    <s v="Raipur"/>
    <x v="4"/>
    <s v="RAIPUR 02"/>
    <x v="58"/>
    <n v="35183"/>
    <x v="655"/>
    <n v="22410070607"/>
    <x v="1695"/>
    <s v="MVY005710530"/>
    <s v="SIRA DASH"/>
    <s v="ASHOK RANJAN DASH"/>
  </r>
  <r>
    <x v="1"/>
    <s v="Raipur"/>
    <x v="4"/>
    <s v="RAIPUR 02"/>
    <x v="58"/>
    <n v="35183"/>
    <x v="655"/>
    <n v="22410070607"/>
    <x v="1695"/>
    <s v="MVY005716687"/>
    <s v="LAXMI DEVI"/>
    <s v="RAMESHWAR MISHRA"/>
  </r>
  <r>
    <x v="1"/>
    <s v="Raipur"/>
    <x v="4"/>
    <s v="RAIPUR 02"/>
    <x v="58"/>
    <n v="35183"/>
    <x v="655"/>
    <n v="22410070607"/>
    <x v="1695"/>
    <s v="MVY005968803"/>
    <s v="Mamta Tiwari"/>
    <s v="Rajesh Tiwari"/>
  </r>
  <r>
    <x v="1"/>
    <s v="Raipur"/>
    <x v="4"/>
    <s v="RAIPUR 02"/>
    <x v="58"/>
    <n v="35183"/>
    <x v="655"/>
    <n v="22410070607"/>
    <x v="1695"/>
    <s v="MVY005961790"/>
    <s v="t geeta"/>
    <s v="t Prasad Rao"/>
  </r>
  <r>
    <x v="1"/>
    <s v="Raipur"/>
    <x v="4"/>
    <s v="RAIPUR 02"/>
    <x v="58"/>
    <n v="35183"/>
    <x v="655"/>
    <n v="22410070607"/>
    <x v="1695"/>
    <s v="MVY005809530"/>
    <s v="Maya Wadhwani"/>
    <s v="Heman Das Wadhwani"/>
  </r>
  <r>
    <x v="1"/>
    <s v="Raipur"/>
    <x v="4"/>
    <s v="RAIPUR 02"/>
    <x v="58"/>
    <n v="35183"/>
    <x v="655"/>
    <n v="22410070607"/>
    <x v="1695"/>
    <s v="MVY000168622"/>
    <s v="BINDU MUKHERJEE"/>
    <s v="SANTANU MUKHERJEE"/>
  </r>
  <r>
    <x v="1"/>
    <s v="Raipur"/>
    <x v="4"/>
    <s v="RAIPUR 02"/>
    <x v="58"/>
    <n v="35183"/>
    <x v="655"/>
    <n v="22410070607"/>
    <x v="1695"/>
    <s v="MVY000293934"/>
    <s v="A magamma"/>
    <s v="A nageshwar rao"/>
  </r>
  <r>
    <x v="1"/>
    <s v="Raipur"/>
    <x v="4"/>
    <s v="RAIPUR 02"/>
    <x v="58"/>
    <n v="35183"/>
    <x v="655"/>
    <n v="22410070607"/>
    <x v="1695"/>
    <s v="MVY001415001"/>
    <s v="Reena patel"/>
    <s v="Ajay patel"/>
  </r>
  <r>
    <x v="1"/>
    <s v="Raipur"/>
    <x v="4"/>
    <s v="RAIPUR 02"/>
    <x v="58"/>
    <n v="35183"/>
    <x v="655"/>
    <n v="22410070607"/>
    <x v="1695"/>
    <s v="MVY001246440"/>
    <s v="VIDYA DEWANGAN"/>
    <s v="RAM KUMAR DEWANGAN"/>
  </r>
  <r>
    <x v="1"/>
    <s v="Raipur"/>
    <x v="4"/>
    <s v="RAIPUR 02"/>
    <x v="58"/>
    <n v="35183"/>
    <x v="655"/>
    <n v="22410070607"/>
    <x v="1695"/>
    <s v="MVY001276671"/>
    <s v="Seema Kumari Yadav"/>
    <s v="Omkar Yadav"/>
  </r>
  <r>
    <x v="1"/>
    <s v="Raipur"/>
    <x v="4"/>
    <s v="RAIPUR 02"/>
    <x v="58"/>
    <n v="35183"/>
    <x v="655"/>
    <n v="22410070607"/>
    <x v="1695"/>
    <s v="MVY001622051"/>
    <s v="dipika sahu"/>
    <s v="keshav sahu"/>
  </r>
  <r>
    <x v="1"/>
    <s v="Raipur"/>
    <x v="4"/>
    <s v="RAIPUR 02"/>
    <x v="58"/>
    <n v="35183"/>
    <x v="655"/>
    <n v="22410070607"/>
    <x v="1695"/>
    <s v="MVY001622196"/>
    <s v="SARSWATI BENARJEE"/>
    <s v="PROBIR BENARJEE"/>
  </r>
  <r>
    <x v="1"/>
    <s v="Raipur"/>
    <x v="4"/>
    <s v="RAIPUR 02"/>
    <x v="58"/>
    <n v="35183"/>
    <x v="655"/>
    <n v="22410070607"/>
    <x v="1695"/>
    <s v="MVY001635384"/>
    <s v="NISA SAHU"/>
    <s v="GOVIND SAHU"/>
  </r>
  <r>
    <x v="1"/>
    <s v="Raipur"/>
    <x v="4"/>
    <s v="RAIPUR 02"/>
    <x v="58"/>
    <n v="35183"/>
    <x v="655"/>
    <n v="22410070607"/>
    <x v="1695"/>
    <s v="MVY001608361"/>
    <s v="BHARTI DEVI"/>
    <s v="SANJIV CHAUDHARY"/>
  </r>
  <r>
    <x v="1"/>
    <s v="Raipur"/>
    <x v="4"/>
    <s v="RAIPUR 02"/>
    <x v="58"/>
    <n v="35183"/>
    <x v="655"/>
    <n v="22410070607"/>
    <x v="1695"/>
    <s v="MVY002671640"/>
    <s v="M SHRAILJA"/>
    <s v="M SURYNARAYAN"/>
  </r>
  <r>
    <x v="1"/>
    <s v="Raipur"/>
    <x v="4"/>
    <s v="RAIPUR 02"/>
    <x v="58"/>
    <n v="35183"/>
    <x v="655"/>
    <n v="22410070607"/>
    <x v="1695"/>
    <s v="MVY002638326"/>
    <s v="radha vishwkarma"/>
    <s v="murari vishwkarma"/>
  </r>
  <r>
    <x v="1"/>
    <s v="Raipur"/>
    <x v="4"/>
    <s v="RAIPUR 02"/>
    <x v="58"/>
    <n v="35183"/>
    <x v="655"/>
    <n v="22410070607"/>
    <x v="1695"/>
    <s v="MVY002764637"/>
    <s v="Hira bai sahu"/>
    <s v="Nanda ram sahu"/>
  </r>
  <r>
    <x v="1"/>
    <s v="Raipur"/>
    <x v="4"/>
    <s v="RAIPUR 02"/>
    <x v="58"/>
    <n v="35183"/>
    <x v="655"/>
    <n v="22410070607"/>
    <x v="1695"/>
    <s v="MVY002769169"/>
    <s v="Nandani Nirmalkar"/>
    <s v="Panchram Nirmalkar"/>
  </r>
  <r>
    <x v="1"/>
    <s v="Raipur"/>
    <x v="4"/>
    <s v="RAIPUR 02"/>
    <x v="58"/>
    <n v="35183"/>
    <x v="655"/>
    <n v="22410070607"/>
    <x v="1695"/>
    <s v="MVY002770181"/>
    <s v="Archana chutel"/>
    <s v="Manoj lal chutel"/>
  </r>
  <r>
    <x v="1"/>
    <s v="Raipur"/>
    <x v="4"/>
    <s v="RAIPUR 02"/>
    <x v="58"/>
    <n v="35183"/>
    <x v="655"/>
    <n v="22410070607"/>
    <x v="1695"/>
    <s v="MVY002770354"/>
    <s v="Anshu sahu"/>
    <s v="Yashvant sahu"/>
  </r>
  <r>
    <x v="1"/>
    <s v="Raipur"/>
    <x v="4"/>
    <s v="RAIPUR 02"/>
    <x v="58"/>
    <n v="35183"/>
    <x v="655"/>
    <n v="22410070607"/>
    <x v="1695"/>
    <s v="MVY002776651"/>
    <s v="SACHI JANGHEL"/>
    <s v="HARDEV JANGHEL"/>
  </r>
  <r>
    <x v="1"/>
    <s v="Raipur"/>
    <x v="4"/>
    <s v="RAIPUR 02"/>
    <x v="58"/>
    <n v="35183"/>
    <x v="655"/>
    <n v="22410070607"/>
    <x v="1695"/>
    <s v="MVY002790255"/>
    <s v="TRIVENI SAHU"/>
    <s v="VIJAY SAHU"/>
  </r>
  <r>
    <x v="1"/>
    <s v="Raipur"/>
    <x v="4"/>
    <s v="RAIPUR 02"/>
    <x v="58"/>
    <n v="35183"/>
    <x v="655"/>
    <n v="22410070607"/>
    <x v="1695"/>
    <s v="MVY002616040"/>
    <s v="Sumitra bai sahu"/>
    <s v="Shyamlal sahu"/>
  </r>
  <r>
    <x v="1"/>
    <s v="Raipur"/>
    <x v="4"/>
    <s v="RAIPUR 02"/>
    <x v="58"/>
    <n v="35183"/>
    <x v="655"/>
    <n v="22410070607"/>
    <x v="1695"/>
    <s v="MVY002573830"/>
    <s v="SAJDA KHAN"/>
    <s v="AFROJ KHAN"/>
  </r>
  <r>
    <x v="1"/>
    <s v="Raipur"/>
    <x v="4"/>
    <s v="RAIPUR 02"/>
    <x v="58"/>
    <n v="35183"/>
    <x v="655"/>
    <n v="22410070607"/>
    <x v="1695"/>
    <s v="MVY002516931"/>
    <s v="MALA JANGHEL"/>
    <s v="RAJKUMAR JANGHEL"/>
  </r>
  <r>
    <x v="1"/>
    <s v="Raipur"/>
    <x v="4"/>
    <s v="RAIPUR 02"/>
    <x v="58"/>
    <n v="35183"/>
    <x v="655"/>
    <n v="22410070607"/>
    <x v="1695"/>
    <s v="MVY002391565"/>
    <s v="Pramila yadav"/>
    <s v="Rajesh yadav"/>
  </r>
  <r>
    <x v="1"/>
    <s v="Raipur"/>
    <x v="4"/>
    <s v="RAIPUR 02"/>
    <x v="58"/>
    <n v="35183"/>
    <x v="655"/>
    <n v="22410070607"/>
    <x v="1695"/>
    <s v="MVY002354150"/>
    <s v="CHUNESHWARI TEBHRE"/>
    <s v="MURLIDHAR TEBHRE"/>
  </r>
  <r>
    <x v="1"/>
    <s v="Raipur"/>
    <x v="4"/>
    <s v="RAIPUR 02"/>
    <x v="58"/>
    <n v="35183"/>
    <x v="655"/>
    <n v="22410070607"/>
    <x v="1695"/>
    <s v="MVY002414208"/>
    <s v="Ritu dhruw"/>
    <s v="Prem kumar dhruw"/>
  </r>
  <r>
    <x v="1"/>
    <s v="Raipur"/>
    <x v="4"/>
    <s v="RAIPUR 02"/>
    <x v="58"/>
    <n v="35183"/>
    <x v="655"/>
    <n v="22410070607"/>
    <x v="1695"/>
    <s v="MVY002299845"/>
    <s v="MONA ARYA"/>
    <s v="ASHOK ARYA"/>
  </r>
  <r>
    <x v="1"/>
    <s v="Raipur"/>
    <x v="4"/>
    <s v="RAIPUR 02"/>
    <x v="58"/>
    <n v="35183"/>
    <x v="655"/>
    <n v="22410070607"/>
    <x v="1695"/>
    <s v="MVY002326442"/>
    <s v="Saraswati Verma"/>
    <s v="Santosh Kumar Verma"/>
  </r>
  <r>
    <x v="1"/>
    <s v="Raipur"/>
    <x v="4"/>
    <s v="RAIPUR 02"/>
    <x v="58"/>
    <n v="35183"/>
    <x v="655"/>
    <n v="22410070607"/>
    <x v="1695"/>
    <s v="MVY002333627"/>
    <s v="GEETA SINGH"/>
    <s v="RAJESH KUMAR SINGH"/>
  </r>
  <r>
    <x v="1"/>
    <s v="Raipur"/>
    <x v="4"/>
    <s v="RAIPUR 02"/>
    <x v="58"/>
    <n v="35183"/>
    <x v="655"/>
    <n v="22410070607"/>
    <x v="1695"/>
    <s v="MVY002078900"/>
    <s v="GITA YADAV"/>
    <s v="AJAY KUMAR YADAV"/>
  </r>
  <r>
    <x v="1"/>
    <s v="Raipur"/>
    <x v="4"/>
    <s v="RAIPUR 02"/>
    <x v="58"/>
    <n v="35183"/>
    <x v="655"/>
    <n v="22410070607"/>
    <x v="1695"/>
    <s v="MVY002093507"/>
    <s v="DURGA DHRUW"/>
    <s v="ROSHAN DHRUW"/>
  </r>
  <r>
    <x v="1"/>
    <s v="Raipur"/>
    <x v="4"/>
    <s v="RAIPUR 02"/>
    <x v="58"/>
    <n v="35183"/>
    <x v="655"/>
    <n v="22410070607"/>
    <x v="1695"/>
    <s v="MVY002094214"/>
    <s v="MEHTARIN SAHU"/>
    <s v="MEHTARURAM SAHU"/>
  </r>
  <r>
    <x v="1"/>
    <s v="Raipur"/>
    <x v="4"/>
    <s v="RAIPUR 02"/>
    <x v="58"/>
    <n v="35183"/>
    <x v="655"/>
    <n v="22410070607"/>
    <x v="1695"/>
    <s v="MVY001199327"/>
    <s v="Nisha Naydu"/>
    <s v="Hemant Naydu"/>
  </r>
  <r>
    <x v="1"/>
    <s v="Raipur"/>
    <x v="4"/>
    <s v="RAIPUR 02"/>
    <x v="58"/>
    <n v="35183"/>
    <x v="655"/>
    <n v="22410070607"/>
    <x v="1695"/>
    <s v="MVY001208324"/>
    <s v="Nitu sahu"/>
    <s v="omprakash sahu"/>
  </r>
  <r>
    <x v="1"/>
    <s v="Raipur"/>
    <x v="4"/>
    <s v="RAIPUR 02"/>
    <x v="58"/>
    <n v="35183"/>
    <x v="655"/>
    <n v="22410070607"/>
    <x v="1695"/>
    <s v="MVY001190041"/>
    <s v="Mamta dubey"/>
    <s v="Rajendra Prasad Dubey"/>
  </r>
  <r>
    <x v="1"/>
    <s v="Raipur"/>
    <x v="4"/>
    <s v="RAIPUR 02"/>
    <x v="58"/>
    <n v="35183"/>
    <x v="655"/>
    <n v="22410070607"/>
    <x v="1695"/>
    <s v="MVY001193172"/>
    <s v="Bithika Biswas"/>
    <s v="Abhay Chandra  Biswas"/>
  </r>
  <r>
    <x v="1"/>
    <s v="Raipur"/>
    <x v="4"/>
    <s v="RAIPUR 02"/>
    <x v="58"/>
    <n v="35183"/>
    <x v="655"/>
    <n v="22410070607"/>
    <x v="1695"/>
    <s v="MVY001195021"/>
    <s v="Idrani sahu"/>
    <s v="Ravi sahu"/>
  </r>
  <r>
    <x v="1"/>
    <s v="Raipur"/>
    <x v="4"/>
    <s v="RAIPUR 02"/>
    <x v="58"/>
    <n v="35183"/>
    <x v="655"/>
    <n v="22410070607"/>
    <x v="1695"/>
    <s v="MVY001224982"/>
    <s v="Kiran Yadav"/>
    <s v="Nirmal Kumar Yadav"/>
  </r>
  <r>
    <x v="1"/>
    <s v="Raipur"/>
    <x v="4"/>
    <s v="RAIPUR 02"/>
    <x v="58"/>
    <n v="35183"/>
    <x v="655"/>
    <n v="22410070607"/>
    <x v="1695"/>
    <s v="MVY001228301"/>
    <s v="Kuwariya sahu"/>
    <s v="Late Mr. Saraju Sahu"/>
  </r>
  <r>
    <x v="1"/>
    <s v="Raipur"/>
    <x v="4"/>
    <s v="RAIPUR 02"/>
    <x v="58"/>
    <n v="35183"/>
    <x v="655"/>
    <n v="22410070607"/>
    <x v="1695"/>
    <s v="MVY001239647"/>
    <s v="BHANESHWARI VISHKWAKRMA"/>
    <s v="PRAKASH VISHKWAKRMA"/>
  </r>
  <r>
    <x v="1"/>
    <s v="Raipur"/>
    <x v="4"/>
    <s v="RAIPUR 02"/>
    <x v="58"/>
    <n v="35183"/>
    <x v="655"/>
    <n v="22410070607"/>
    <x v="1695"/>
    <s v="MVY001173054"/>
    <s v="SULOCHANA SINGH"/>
    <s v="DAU SINGH"/>
  </r>
  <r>
    <x v="1"/>
    <s v="Raipur"/>
    <x v="4"/>
    <s v="RAIPUR 02"/>
    <x v="58"/>
    <n v="35183"/>
    <x v="655"/>
    <n v="22410070607"/>
    <x v="1695"/>
    <s v="MVY001021473"/>
    <s v="ankita kumari"/>
    <s v="pradeep kumar gupta"/>
  </r>
  <r>
    <x v="1"/>
    <s v="Raipur"/>
    <x v="4"/>
    <s v="RAIPUR 02"/>
    <x v="58"/>
    <n v="35183"/>
    <x v="655"/>
    <n v="22410070607"/>
    <x v="1695"/>
    <s v="MVY000850205"/>
    <s v="Lina Markandey"/>
    <s v="Deepak Markandey"/>
  </r>
  <r>
    <x v="1"/>
    <s v="Raipur"/>
    <x v="4"/>
    <s v="RAIPUR 02"/>
    <x v="58"/>
    <n v="35183"/>
    <x v="655"/>
    <n v="22410070607"/>
    <x v="1695"/>
    <s v="MVY000461736"/>
    <s v="KHYATI VERMA"/>
    <s v="GUPUT VERMA"/>
  </r>
  <r>
    <x v="1"/>
    <s v="Raipur"/>
    <x v="4"/>
    <s v="RAIPUR 02"/>
    <x v="58"/>
    <n v="35183"/>
    <x v="655"/>
    <n v="22410070607"/>
    <x v="1695"/>
    <s v="MVY001996736"/>
    <s v="MOGRA SAHU"/>
    <s v="SAFLESH SAHU"/>
  </r>
  <r>
    <x v="1"/>
    <s v="Raipur"/>
    <x v="4"/>
    <s v="RAIPUR 02"/>
    <x v="58"/>
    <n v="35183"/>
    <x v="655"/>
    <n v="22410070607"/>
    <x v="1695"/>
    <s v="MVY002009684"/>
    <s v="DHABI SAHU"/>
    <s v="LATE CHOWARAM SAHU"/>
  </r>
  <r>
    <x v="1"/>
    <s v="Raipur"/>
    <x v="4"/>
    <s v="RAIPUR 02"/>
    <x v="58"/>
    <n v="35183"/>
    <x v="655"/>
    <n v="22410070607"/>
    <x v="1695"/>
    <s v="MVY001734707"/>
    <s v="tulsi reddy"/>
    <s v="ramkrishna reddy"/>
  </r>
  <r>
    <x v="1"/>
    <s v="Raipur"/>
    <x v="4"/>
    <s v="RAIPUR 02"/>
    <x v="58"/>
    <n v="35183"/>
    <x v="655"/>
    <n v="22410070607"/>
    <x v="1695"/>
    <s v="MVY001760039"/>
    <s v="SANTOSHI SAHU"/>
    <s v="GAJANAND SAHU"/>
  </r>
  <r>
    <x v="1"/>
    <s v="Raipur"/>
    <x v="4"/>
    <s v="RAIPUR 02"/>
    <x v="58"/>
    <n v="35183"/>
    <x v="655"/>
    <n v="22410070607"/>
    <x v="1695"/>
    <s v="MVY001875096"/>
    <s v="PALLAVI VISVKARMA"/>
    <s v="RUPESH VISVKARMA"/>
  </r>
  <r>
    <x v="1"/>
    <s v="Raipur"/>
    <x v="4"/>
    <s v="RAIPUR 02"/>
    <x v="58"/>
    <n v="35183"/>
    <x v="655"/>
    <n v="22410070607"/>
    <x v="1695"/>
    <s v="MVY001855239"/>
    <s v="TILOTTMA BAI RAMTEKE"/>
    <s v="RAMCHARAN RAMTEKE"/>
  </r>
  <r>
    <x v="1"/>
    <s v="Raipur"/>
    <x v="4"/>
    <s v="RAIPUR 02"/>
    <x v="58"/>
    <n v="35183"/>
    <x v="655"/>
    <n v="22410070607"/>
    <x v="1695"/>
    <s v="MVY001992018"/>
    <s v="RAJO BAI MANIKPURI"/>
    <s v="DELAUDAS MANIKPURI"/>
  </r>
  <r>
    <x v="1"/>
    <s v="Raipur"/>
    <x v="4"/>
    <s v="RAIPUR 02"/>
    <x v="58"/>
    <n v="35183"/>
    <x v="655"/>
    <n v="22410070607"/>
    <x v="1695"/>
    <s v="MVY001932497"/>
    <s v="ANITA YADAV"/>
    <s v="ASHOK YADAV"/>
  </r>
  <r>
    <x v="1"/>
    <s v="Raipur"/>
    <x v="4"/>
    <s v="RAIPUR 02"/>
    <x v="58"/>
    <n v="35183"/>
    <x v="655"/>
    <n v="22410070607"/>
    <x v="1695"/>
    <s v="MVY001936893"/>
    <s v="SHOBHA DAS"/>
    <s v="UMESH DAS"/>
  </r>
  <r>
    <x v="1"/>
    <s v="Raipur"/>
    <x v="4"/>
    <s v="RAIPUR 02"/>
    <x v="58"/>
    <n v="35183"/>
    <x v="655"/>
    <n v="22410070607"/>
    <x v="1695"/>
    <s v="MVY001891963"/>
    <s v="NEHA SAHU"/>
    <s v="OMNARAYAN SAHU"/>
  </r>
  <r>
    <x v="1"/>
    <s v="Raipur"/>
    <x v="4"/>
    <s v="RAIPUR 02"/>
    <x v="58"/>
    <n v="35183"/>
    <x v="655"/>
    <n v="22410070607"/>
    <x v="1695"/>
    <s v="MVY001916113"/>
    <s v="SUNITA MISHRA"/>
    <s v="DILIP MISHRA"/>
  </r>
  <r>
    <x v="1"/>
    <s v="Raipur"/>
    <x v="4"/>
    <s v="RAIPUR 02"/>
    <x v="58"/>
    <n v="35183"/>
    <x v="655"/>
    <n v="22410070607"/>
    <x v="1695"/>
    <s v="MVY001917096"/>
    <s v="ISWARI SAHU"/>
    <s v="SANTOSH SAHU"/>
  </r>
  <r>
    <x v="1"/>
    <s v="Raipur"/>
    <x v="4"/>
    <s v="RAIPUR 02"/>
    <x v="58"/>
    <n v="35183"/>
    <x v="655"/>
    <n v="22410070607"/>
    <x v="1695"/>
    <s v="MVY004020800"/>
    <s v="BOMMALATA SHAILAJA"/>
    <s v="BOMMALATA BUTCHE"/>
  </r>
  <r>
    <x v="1"/>
    <s v="Raipur"/>
    <x v="4"/>
    <s v="RAIPUR 02"/>
    <x v="58"/>
    <n v="35183"/>
    <x v="655"/>
    <n v="22410070607"/>
    <x v="1695"/>
    <s v="MVY004009610"/>
    <s v="मनीषा"/>
    <s v="राजकुमार भरद्वाज"/>
  </r>
  <r>
    <x v="1"/>
    <s v="Raipur"/>
    <x v="4"/>
    <s v="RAIPUR 02"/>
    <x v="58"/>
    <n v="35183"/>
    <x v="655"/>
    <n v="22410070607"/>
    <x v="1695"/>
    <s v="MVY003747868"/>
    <s v="SANJU SAHU"/>
    <s v="GOLU SAHU"/>
  </r>
  <r>
    <x v="1"/>
    <s v="Raipur"/>
    <x v="4"/>
    <s v="RAIPUR 02"/>
    <x v="58"/>
    <n v="35183"/>
    <x v="655"/>
    <n v="22410070607"/>
    <x v="1695"/>
    <s v="MVY003925896"/>
    <s v="AALISH"/>
    <s v="SUNIL  RATRE"/>
  </r>
  <r>
    <x v="1"/>
    <s v="Raipur"/>
    <x v="4"/>
    <s v="RAIPUR 02"/>
    <x v="58"/>
    <n v="35183"/>
    <x v="655"/>
    <n v="22410070607"/>
    <x v="1695"/>
    <s v="MVY003874200"/>
    <s v="PINKI GUPTA"/>
    <s v="SANDEEP GUPTA"/>
  </r>
  <r>
    <x v="1"/>
    <s v="Raipur"/>
    <x v="4"/>
    <s v="RAIPUR 02"/>
    <x v="58"/>
    <n v="35183"/>
    <x v="655"/>
    <n v="22410070607"/>
    <x v="1695"/>
    <s v="MVY003683844"/>
    <s v="DIPTI TIWARI"/>
    <s v="AJYA TIWARI"/>
  </r>
  <r>
    <x v="1"/>
    <s v="Raipur"/>
    <x v="4"/>
    <s v="RAIPUR 02"/>
    <x v="58"/>
    <n v="35183"/>
    <x v="655"/>
    <n v="22410070607"/>
    <x v="1695"/>
    <s v="MVY003708948"/>
    <s v="Durga sahu"/>
    <s v="Tarkesh sahu"/>
  </r>
  <r>
    <x v="1"/>
    <s v="Raipur"/>
    <x v="4"/>
    <s v="RAIPUR 02"/>
    <x v="58"/>
    <n v="35183"/>
    <x v="655"/>
    <n v="22410070607"/>
    <x v="1695"/>
    <s v="MVY003794476"/>
    <s v="PRIYANKA YADU"/>
    <s v="LEKHRAM YADU"/>
  </r>
  <r>
    <x v="1"/>
    <s v="Raipur"/>
    <x v="4"/>
    <s v="RAIPUR 02"/>
    <x v="58"/>
    <n v="35183"/>
    <x v="655"/>
    <n v="22410070607"/>
    <x v="1695"/>
    <s v="MVY004128325"/>
    <s v="bhagyalaxmi kalet"/>
    <s v="bhishm kalet"/>
  </r>
  <r>
    <x v="1"/>
    <s v="Raipur"/>
    <x v="4"/>
    <s v="RAIPUR 02"/>
    <x v="58"/>
    <n v="35183"/>
    <x v="655"/>
    <n v="22410070607"/>
    <x v="1695"/>
    <s v="MVY004132926"/>
    <s v="jubeda begum"/>
    <s v="jumman khan Muslim"/>
  </r>
  <r>
    <x v="1"/>
    <s v="Raipur"/>
    <x v="4"/>
    <s v="RAIPUR 02"/>
    <x v="58"/>
    <n v="35183"/>
    <x v="655"/>
    <n v="22410070607"/>
    <x v="1695"/>
    <s v="MVY004470851"/>
    <s v="NITU SAHU"/>
    <s v="LEELADHAR SAHU"/>
  </r>
  <r>
    <x v="1"/>
    <s v="Raipur"/>
    <x v="4"/>
    <s v="RAIPUR 02"/>
    <x v="58"/>
    <n v="35183"/>
    <x v="655"/>
    <n v="22410070607"/>
    <x v="1695"/>
    <s v="MVY004356524"/>
    <s v="GIRIJA SAHU"/>
    <s v="YUVRAJ SAHU"/>
  </r>
  <r>
    <x v="1"/>
    <s v="Raipur"/>
    <x v="4"/>
    <s v="RAIPUR 02"/>
    <x v="58"/>
    <n v="35183"/>
    <x v="655"/>
    <n v="22410070607"/>
    <x v="1695"/>
    <s v="MVY005071331"/>
    <s v="Deepa sahu"/>
    <s v="Sandeep Kumar sahu"/>
  </r>
  <r>
    <x v="1"/>
    <s v="Raipur"/>
    <x v="4"/>
    <s v="RAIPUR 02"/>
    <x v="58"/>
    <n v="35183"/>
    <x v="655"/>
    <n v="22410070607"/>
    <x v="1695"/>
    <s v="MVY005093744"/>
    <s v="MUSKAN BHAMRA"/>
    <s v="PARAMJEET SINGH BHAMRA"/>
  </r>
  <r>
    <x v="1"/>
    <s v="Raipur"/>
    <x v="4"/>
    <s v="RAIPUR 02"/>
    <x v="58"/>
    <n v="35183"/>
    <x v="655"/>
    <n v="22410070607"/>
    <x v="1695"/>
    <s v="MVY005125457"/>
    <s v="MEENA BEN PATEL"/>
    <s v="DAYALAL PATEL"/>
  </r>
  <r>
    <x v="1"/>
    <s v="Raipur"/>
    <x v="4"/>
    <s v="RAIPUR 02"/>
    <x v="58"/>
    <n v="35183"/>
    <x v="655"/>
    <n v="22410070607"/>
    <x v="1695"/>
    <s v="MVY005185388"/>
    <s v="REETA DEVI"/>
    <s v="RAMJEET KUMAR"/>
  </r>
  <r>
    <x v="1"/>
    <s v="Raipur"/>
    <x v="4"/>
    <s v="RAIPUR 02"/>
    <x v="58"/>
    <n v="35183"/>
    <x v="655"/>
    <n v="22410070607"/>
    <x v="1695"/>
    <s v="MVY002867868"/>
    <s v="K BHARTI"/>
    <s v="GANESH RAO"/>
  </r>
  <r>
    <x v="1"/>
    <s v="Raipur"/>
    <x v="4"/>
    <s v="RAIPUR 02"/>
    <x v="58"/>
    <n v="35183"/>
    <x v="655"/>
    <n v="22410070607"/>
    <x v="1695"/>
    <s v="MVY002918700"/>
    <s v="MAHESHWARI TIWARI"/>
    <s v="LOCVHAN PRASAD TIWARI"/>
  </r>
  <r>
    <x v="1"/>
    <s v="Raipur"/>
    <x v="4"/>
    <s v="RAIPUR 02"/>
    <x v="58"/>
    <n v="35183"/>
    <x v="655"/>
    <n v="22410070607"/>
    <x v="1695"/>
    <s v="MVY003261115"/>
    <s v="URMILA SINGH"/>
    <s v="HARKESH BAHADUR SINGH"/>
  </r>
  <r>
    <x v="1"/>
    <s v="Raipur"/>
    <x v="4"/>
    <s v="RAIPUR 02"/>
    <x v="58"/>
    <n v="35183"/>
    <x v="655"/>
    <n v="22410070607"/>
    <x v="1695"/>
    <s v="MVY003246526"/>
    <s v="VANDANA DEVIKA"/>
    <s v="MOHAN RAO"/>
  </r>
  <r>
    <x v="1"/>
    <s v="Raipur"/>
    <x v="4"/>
    <s v="RAIPUR 02"/>
    <x v="58"/>
    <n v="35183"/>
    <x v="655"/>
    <n v="22410070607"/>
    <x v="1695"/>
    <s v="MVY002994388"/>
    <s v="POOJA DEVI"/>
    <s v="NIRMAL KUMAR"/>
  </r>
  <r>
    <x v="1"/>
    <s v="Raipur"/>
    <x v="4"/>
    <s v="RAIPUR 02"/>
    <x v="58"/>
    <n v="35183"/>
    <x v="655"/>
    <n v="22410070607"/>
    <x v="1695"/>
    <s v="MVY003073642"/>
    <s v="D. KUMAVATHI"/>
    <s v="DUNNA MUKUND RAO"/>
  </r>
  <r>
    <x v="1"/>
    <s v="Raipur"/>
    <x v="4"/>
    <s v="RAIPUR 02"/>
    <x v="58"/>
    <n v="35183"/>
    <x v="655"/>
    <n v="22410070607"/>
    <x v="1695"/>
    <s v="MVY003049732"/>
    <s v="DOLI DEVI JHA"/>
    <s v="BABLU JHA"/>
  </r>
  <r>
    <x v="1"/>
    <s v="Raipur"/>
    <x v="4"/>
    <s v="RAIPUR 02"/>
    <x v="58"/>
    <n v="35183"/>
    <x v="655"/>
    <n v="22410070607"/>
    <x v="1695"/>
    <s v="MVY002929663"/>
    <s v="HEMA SEN"/>
    <s v="YADRAM SEN"/>
  </r>
  <r>
    <x v="1"/>
    <s v="Raipur"/>
    <x v="4"/>
    <s v="RAIPUR 02"/>
    <x v="58"/>
    <n v="35183"/>
    <x v="655"/>
    <n v="22410070607"/>
    <x v="1695"/>
    <s v="MVY002946974"/>
    <s v="JAMDEVI NAYAK"/>
    <s v="LAXMAN KUMAR NAYAK"/>
  </r>
  <r>
    <x v="1"/>
    <s v="Raipur"/>
    <x v="4"/>
    <s v="RAIPUR 02"/>
    <x v="58"/>
    <n v="35183"/>
    <x v="655"/>
    <n v="22410070607"/>
    <x v="1695"/>
    <s v="MVY003165197"/>
    <s v="kunchita tiwari"/>
    <s v="durga shankar"/>
  </r>
  <r>
    <x v="1"/>
    <s v="Raipur"/>
    <x v="4"/>
    <s v="RAIPUR 02"/>
    <x v="58"/>
    <n v="35183"/>
    <x v="655"/>
    <n v="22410070607"/>
    <x v="1695"/>
    <s v="MVY003167232"/>
    <s v="sudiksha tiwari"/>
    <s v="mahendra tiwarii"/>
  </r>
  <r>
    <x v="1"/>
    <s v="Raipur"/>
    <x v="4"/>
    <s v="RAIPUR 02"/>
    <x v="58"/>
    <n v="35183"/>
    <x v="655"/>
    <n v="22410070607"/>
    <x v="1695"/>
    <s v="MVY003360515"/>
    <s v="Madhu chandravanshi"/>
    <s v="Rajendra chandravanshi"/>
  </r>
  <r>
    <x v="1"/>
    <s v="Raipur"/>
    <x v="4"/>
    <s v="RAIPUR 02"/>
    <x v="58"/>
    <n v="35183"/>
    <x v="655"/>
    <n v="22410070607"/>
    <x v="1695"/>
    <s v="MVY003346823"/>
    <s v="Krutika bisen"/>
    <s v="Satish bisen"/>
  </r>
  <r>
    <x v="1"/>
    <s v="Raipur"/>
    <x v="4"/>
    <s v="RAIPUR 02"/>
    <x v="58"/>
    <n v="35183"/>
    <x v="655"/>
    <n v="22410070607"/>
    <x v="1695"/>
    <s v="MVY003463846"/>
    <s v="VIMALA SHENDREY"/>
    <s v="VISHNU SHENDREY"/>
  </r>
  <r>
    <x v="1"/>
    <s v="Raipur"/>
    <x v="4"/>
    <s v="RAIPUR 02"/>
    <x v="58"/>
    <n v="35183"/>
    <x v="655"/>
    <n v="22410070607"/>
    <x v="1695"/>
    <s v="MVY003450855"/>
    <s v="Ruplata Patel"/>
    <s v="Deepesh patel"/>
  </r>
  <r>
    <x v="1"/>
    <s v="Raipur"/>
    <x v="4"/>
    <s v="RAIPUR 02"/>
    <x v="58"/>
    <n v="35183"/>
    <x v="655"/>
    <n v="22410070607"/>
    <x v="1695"/>
    <s v="MVY003456357"/>
    <s v="Amita mishra"/>
    <s v="Kuldeep mishra"/>
  </r>
  <r>
    <x v="1"/>
    <s v="Raipur"/>
    <x v="4"/>
    <s v="RAIPUR 02"/>
    <x v="58"/>
    <n v="35183"/>
    <x v="655"/>
    <n v="22410070607"/>
    <x v="1695"/>
    <s v="MVY003457674"/>
    <s v="Binita deb roy"/>
    <s v="Saoma deb roy"/>
  </r>
  <r>
    <x v="1"/>
    <s v="Raipur"/>
    <x v="4"/>
    <s v="RAIPUR 02"/>
    <x v="58"/>
    <n v="35183"/>
    <x v="655"/>
    <n v="22410070607"/>
    <x v="1695"/>
    <s v="MVY003462794"/>
    <s v="Kanchan dipesh janghel"/>
    <s v="Dipesh janghel"/>
  </r>
  <r>
    <x v="1"/>
    <s v="Raipur"/>
    <x v="4"/>
    <s v="RAIPUR 02"/>
    <x v="58"/>
    <n v="35183"/>
    <x v="655"/>
    <n v="22410070607"/>
    <x v="1695"/>
    <s v="MVY003442403"/>
    <s v="Suman banjare"/>
    <s v="Kamlesh banjare"/>
  </r>
  <r>
    <x v="1"/>
    <s v="Raipur"/>
    <x v="4"/>
    <s v="RAIPUR 02"/>
    <x v="58"/>
    <n v="35183"/>
    <x v="655"/>
    <n v="22410070607"/>
    <x v="1695"/>
    <s v="MVY003433860"/>
    <s v="Kajal Kiran dubey"/>
    <s v="Love kumar dubey"/>
  </r>
  <r>
    <x v="1"/>
    <s v="Raipur"/>
    <x v="4"/>
    <s v="RAIPUR 02"/>
    <x v="58"/>
    <n v="35183"/>
    <x v="655"/>
    <n v="22410070607"/>
    <x v="1695"/>
    <s v="MVY003389359"/>
    <s v="G.malti"/>
    <s v="G. Venkat rao"/>
  </r>
  <r>
    <x v="1"/>
    <s v="Raipur"/>
    <x v="4"/>
    <s v="RAIPUR 02"/>
    <x v="58"/>
    <n v="35183"/>
    <x v="655"/>
    <n v="22410070607"/>
    <x v="1695"/>
    <s v="MVY003389832"/>
    <s v="B Puja rao"/>
    <s v="B shyam rao"/>
  </r>
  <r>
    <x v="1"/>
    <s v="Raipur"/>
    <x v="4"/>
    <s v="RAIPUR 02"/>
    <x v="58"/>
    <n v="35183"/>
    <x v="655"/>
    <n v="22410070607"/>
    <x v="1695"/>
    <s v="MVY003315616"/>
    <s v="babitabai bopche"/>
    <s v="shyamprakash bopche"/>
  </r>
  <r>
    <x v="1"/>
    <s v="Raipur"/>
    <x v="4"/>
    <s v="RAIPUR 02"/>
    <x v="58"/>
    <n v="35183"/>
    <x v="655"/>
    <n v="22410070607"/>
    <x v="1695"/>
    <s v="MVY003319936"/>
    <s v="juhee bisen"/>
    <s v="dinesh bisen"/>
  </r>
  <r>
    <x v="1"/>
    <s v="Raipur"/>
    <x v="4"/>
    <s v="RAIPUR 02"/>
    <x v="58"/>
    <n v="35183"/>
    <x v="655"/>
    <n v="22410070607"/>
    <x v="1695"/>
    <s v="MVY003288433"/>
    <s v="G Jyoti priyha"/>
    <s v="G Suresh kumar"/>
  </r>
  <r>
    <x v="1"/>
    <s v="Raipur"/>
    <x v="4"/>
    <s v="RAIPUR 02"/>
    <x v="58"/>
    <n v="35183"/>
    <x v="655"/>
    <n v="22410070607"/>
    <x v="1695"/>
    <s v="MVY003302077"/>
    <s v="droupati yadav"/>
    <s v="chandrashekhar yadav"/>
  </r>
  <r>
    <x v="1"/>
    <s v="Raipur"/>
    <x v="4"/>
    <s v="RAIPUR 02"/>
    <x v="58"/>
    <n v="35183"/>
    <x v="655"/>
    <n v="22410070607"/>
    <x v="1695"/>
    <s v="MVY003309784"/>
    <s v="shivmala singh"/>
    <s v="subhash singh"/>
  </r>
  <r>
    <x v="1"/>
    <s v="Raipur"/>
    <x v="4"/>
    <s v="RAIPUR 02"/>
    <x v="58"/>
    <n v="35183"/>
    <x v="655"/>
    <n v="22410070607"/>
    <x v="1695"/>
    <s v="MVY003310290"/>
    <s v="Kanta mallani"/>
    <s v="Santosh mallani"/>
  </r>
  <r>
    <x v="1"/>
    <s v="Raipur"/>
    <x v="4"/>
    <s v="RAIPUR 02"/>
    <x v="58"/>
    <n v="35183"/>
    <x v="655"/>
    <n v="22410070607"/>
    <x v="1695"/>
    <s v="MVY003628666"/>
    <s v="priya premchandani"/>
    <s v="ramesh chandani"/>
  </r>
  <r>
    <x v="1"/>
    <s v="Raipur"/>
    <x v="4"/>
    <s v="RAIPUR 02"/>
    <x v="58"/>
    <n v="35183"/>
    <x v="655"/>
    <n v="22410070607"/>
    <x v="1695"/>
    <s v="MVY003630248"/>
    <s v="LAXMI CHANDRAKAR"/>
    <s v="LAVEE CHANDRAKAR"/>
  </r>
  <r>
    <x v="1"/>
    <s v="Raipur"/>
    <x v="4"/>
    <s v="RAIPUR 02"/>
    <x v="58"/>
    <n v="35183"/>
    <x v="655"/>
    <n v="22410070607"/>
    <x v="1695"/>
    <s v="MVY005500646"/>
    <s v="Seema verma"/>
    <s v="Chanmay dev verma"/>
  </r>
  <r>
    <x v="1"/>
    <s v="Raipur"/>
    <x v="4"/>
    <s v="RAIPUR 02"/>
    <x v="58"/>
    <n v="35183"/>
    <x v="655"/>
    <n v="22410070607"/>
    <x v="1695"/>
    <s v="MVY005484563"/>
    <s v="Gudiya Tiwari"/>
    <s v="Ajay kumar Tiwari"/>
  </r>
  <r>
    <x v="1"/>
    <s v="Raipur"/>
    <x v="4"/>
    <s v="RAIPUR 02"/>
    <x v="58"/>
    <n v="35183"/>
    <x v="655"/>
    <n v="22410070607"/>
    <x v="1695"/>
    <s v="MVY005520042"/>
    <s v="Rameshwari jaiswal"/>
    <s v="Ajay jaiswal"/>
  </r>
  <r>
    <x v="1"/>
    <s v="Raipur"/>
    <x v="4"/>
    <s v="RAIPUR 02"/>
    <x v="58"/>
    <n v="35183"/>
    <x v="655"/>
    <n v="22410070607"/>
    <x v="1695"/>
    <s v="MVY005493414"/>
    <s v="geeta uranv"/>
    <s v="manohar kispotta"/>
  </r>
  <r>
    <x v="1"/>
    <s v="Raipur"/>
    <x v="4"/>
    <s v="RAIPUR 02"/>
    <x v="58"/>
    <n v="35183"/>
    <x v="655"/>
    <n v="22410070607"/>
    <x v="1695"/>
    <s v="MVY005533550"/>
    <s v="ANAMIKA DEWANGAN"/>
    <s v="MOHAN KUMAR DEWANGAN"/>
  </r>
  <r>
    <x v="1"/>
    <s v="Raipur"/>
    <x v="4"/>
    <s v="RAIPUR 02"/>
    <x v="58"/>
    <n v="35183"/>
    <x v="655"/>
    <n v="22410070607"/>
    <x v="1695"/>
    <s v="MVY005535132"/>
    <s v="Payal bisen"/>
    <s v="Hemant kumar bisen"/>
  </r>
  <r>
    <x v="1"/>
    <s v="Raipur"/>
    <x v="4"/>
    <s v="RAIPUR 02"/>
    <x v="58"/>
    <n v="35183"/>
    <x v="655"/>
    <n v="22410070607"/>
    <x v="1695"/>
    <s v="MVY005391791"/>
    <s v="Parwati Bai yadav"/>
    <s v="Dilip kumar yadav"/>
  </r>
  <r>
    <x v="1"/>
    <s v="Raipur"/>
    <x v="4"/>
    <s v="RAIPUR 02"/>
    <x v="58"/>
    <n v="35183"/>
    <x v="655"/>
    <n v="22410070607"/>
    <x v="1695"/>
    <s v="MVY005370391"/>
    <s v="Tanya Andani"/>
    <s v="Rahul Andani"/>
  </r>
  <r>
    <x v="1"/>
    <s v="Raipur"/>
    <x v="4"/>
    <s v="RAIPUR 02"/>
    <x v="58"/>
    <n v="35183"/>
    <x v="655"/>
    <n v="22410070607"/>
    <x v="1695"/>
    <s v="MVY005698958"/>
    <s v="DEEPMALA SAHU"/>
    <s v="JITENDRA SAHU"/>
  </r>
  <r>
    <x v="1"/>
    <s v="Raipur"/>
    <x v="4"/>
    <s v="RAIPUR 02"/>
    <x v="58"/>
    <n v="35183"/>
    <x v="655"/>
    <n v="22410070607"/>
    <x v="1695"/>
    <s v="MVY005432871"/>
    <s v="TABSSUM"/>
    <s v="SHABIR ALI"/>
  </r>
  <r>
    <x v="1"/>
    <s v="Raipur"/>
    <x v="4"/>
    <s v="RAIPUR 02"/>
    <x v="58"/>
    <n v="35183"/>
    <x v="655"/>
    <n v="22410070607"/>
    <x v="1695"/>
    <s v="MVY005438303"/>
    <s v="MAMTA CHANDRAKAR"/>
    <s v="NARESH KUMAR CHANDRAKAR"/>
  </r>
  <r>
    <x v="1"/>
    <s v="Raipur"/>
    <x v="4"/>
    <s v="RAIPUR 02"/>
    <x v="58"/>
    <n v="35183"/>
    <x v="655"/>
    <n v="22410070607"/>
    <x v="1695"/>
    <s v="MVY004851457"/>
    <s v="gadagamma"/>
    <s v="gl prasanna kumar"/>
  </r>
  <r>
    <x v="1"/>
    <s v="Raipur"/>
    <x v="4"/>
    <s v="RAIPUR 02"/>
    <x v="58"/>
    <n v="35183"/>
    <x v="655"/>
    <n v="22410070607"/>
    <x v="1695"/>
    <s v="MVY004796217"/>
    <s v="Savitri Tiwari"/>
    <s v="Shreeniwas Tiwari"/>
  </r>
  <r>
    <x v="1"/>
    <s v="Raipur"/>
    <x v="4"/>
    <s v="RAIPUR 02"/>
    <x v="58"/>
    <n v="35183"/>
    <x v="655"/>
    <n v="22410070607"/>
    <x v="1695"/>
    <s v="MVY004714731"/>
    <s v="SADHNA THAKRE"/>
    <s v="DUNEDRA THAKRE"/>
  </r>
  <r>
    <x v="1"/>
    <s v="Raipur"/>
    <x v="4"/>
    <s v="RAIPUR 02"/>
    <x v="58"/>
    <n v="35183"/>
    <x v="655"/>
    <n v="22410070607"/>
    <x v="1695"/>
    <s v="MVY004616131"/>
    <s v="PRABHA DAS"/>
    <s v="HEMANT DAS"/>
  </r>
  <r>
    <x v="1"/>
    <s v="Raipur"/>
    <x v="4"/>
    <s v="RAIPUR 02"/>
    <x v="58"/>
    <n v="35183"/>
    <x v="655"/>
    <n v="22410070610"/>
    <x v="1698"/>
    <s v="MVY004773096"/>
    <s v="SONIYA DAS"/>
    <s v="SAGAR DAS"/>
  </r>
  <r>
    <x v="1"/>
    <s v="Raipur"/>
    <x v="4"/>
    <s v="RAIPUR 02"/>
    <x v="58"/>
    <n v="35183"/>
    <x v="655"/>
    <n v="22410070610"/>
    <x v="1698"/>
    <s v="MVY004809193"/>
    <s v="Soni singh"/>
    <s v="Dineshwar prasad singh u"/>
  </r>
  <r>
    <x v="1"/>
    <s v="Raipur"/>
    <x v="4"/>
    <s v="RAIPUR 02"/>
    <x v="58"/>
    <n v="35183"/>
    <x v="655"/>
    <n v="22410070610"/>
    <x v="1698"/>
    <s v="MVY004822210"/>
    <s v="Poornima Sharma"/>
    <s v="Lokesh Sharma"/>
  </r>
  <r>
    <x v="1"/>
    <s v="Raipur"/>
    <x v="4"/>
    <s v="RAIPUR 02"/>
    <x v="58"/>
    <n v="35183"/>
    <x v="655"/>
    <n v="22410070610"/>
    <x v="1698"/>
    <s v="MVY004013624"/>
    <s v="sheetal gautam"/>
    <s v="jay prakash gautam"/>
  </r>
  <r>
    <x v="1"/>
    <s v="Raipur"/>
    <x v="4"/>
    <s v="RAIPUR 02"/>
    <x v="58"/>
    <n v="35183"/>
    <x v="655"/>
    <n v="22410070610"/>
    <x v="1698"/>
    <s v="MVY004007009"/>
    <s v="Jivika jethi"/>
    <s v="Gaurav jethi"/>
  </r>
  <r>
    <x v="1"/>
    <s v="Raipur"/>
    <x v="4"/>
    <s v="RAIPUR 02"/>
    <x v="58"/>
    <n v="35183"/>
    <x v="655"/>
    <n v="22410070610"/>
    <x v="1698"/>
    <s v="MVY004007239"/>
    <s v="vaishali singh"/>
    <s v="shubham singh"/>
  </r>
  <r>
    <x v="1"/>
    <s v="Raipur"/>
    <x v="4"/>
    <s v="RAIPUR 02"/>
    <x v="58"/>
    <n v="35183"/>
    <x v="655"/>
    <n v="22410070610"/>
    <x v="1698"/>
    <s v="MVY005371624"/>
    <s v="Parvati Dewangan"/>
    <s v="Sunil Dewangan"/>
  </r>
  <r>
    <x v="1"/>
    <s v="Raipur"/>
    <x v="4"/>
    <s v="RAIPUR 02"/>
    <x v="58"/>
    <n v="35183"/>
    <x v="655"/>
    <n v="22410070610"/>
    <x v="1698"/>
    <s v="MVY005359687"/>
    <s v="Rubi Gupta"/>
    <s v="Mahesh prasad  Gupta"/>
  </r>
  <r>
    <x v="1"/>
    <s v="Raipur"/>
    <x v="4"/>
    <s v="RAIPUR 02"/>
    <x v="58"/>
    <n v="35183"/>
    <x v="655"/>
    <n v="22410070610"/>
    <x v="1698"/>
    <s v="MVY005392647"/>
    <s v="Radhika mohta"/>
    <s v="Nathmal mohta"/>
  </r>
  <r>
    <x v="1"/>
    <s v="Raipur"/>
    <x v="4"/>
    <s v="RAIPUR 02"/>
    <x v="58"/>
    <n v="35183"/>
    <x v="655"/>
    <n v="22410070610"/>
    <x v="1698"/>
    <s v="MVY003215315"/>
    <s v="Sapna tandi"/>
    <s v="Kailash tandi"/>
  </r>
  <r>
    <x v="1"/>
    <s v="Raipur"/>
    <x v="4"/>
    <s v="RAIPUR 02"/>
    <x v="58"/>
    <n v="35183"/>
    <x v="655"/>
    <n v="22410070610"/>
    <x v="1698"/>
    <s v="MVY003312557"/>
    <s v="Natarajan pandiya rani"/>
    <s v="K natarajan"/>
  </r>
  <r>
    <x v="1"/>
    <s v="Raipur"/>
    <x v="4"/>
    <s v="RAIPUR 02"/>
    <x v="58"/>
    <n v="35183"/>
    <x v="655"/>
    <n v="22410070610"/>
    <x v="1698"/>
    <s v="MVY003293002"/>
    <s v="Shyamla rao"/>
    <s v="Chandan rao"/>
  </r>
  <r>
    <x v="1"/>
    <s v="Raipur"/>
    <x v="4"/>
    <s v="RAIPUR 02"/>
    <x v="58"/>
    <n v="35183"/>
    <x v="655"/>
    <n v="22410070610"/>
    <x v="1698"/>
    <s v="MVY006001769"/>
    <s v="Shanti Khatri"/>
    <s v="Ghanshyam Das Khatri"/>
  </r>
  <r>
    <x v="1"/>
    <s v="Raipur"/>
    <x v="4"/>
    <s v="RAIPUR 02"/>
    <x v="58"/>
    <n v="35183"/>
    <x v="655"/>
    <n v="22410070610"/>
    <x v="1698"/>
    <s v="MVY006031034"/>
    <s v="Asha Tiwari"/>
    <s v="Ajay Kumar Tiwari"/>
  </r>
  <r>
    <x v="1"/>
    <s v="Raipur"/>
    <x v="4"/>
    <s v="RAIPUR 02"/>
    <x v="58"/>
    <n v="35183"/>
    <x v="655"/>
    <n v="22410070610"/>
    <x v="1698"/>
    <s v="MVY006036969"/>
    <s v="Bhawna Chetwani"/>
    <s v="Manoj Kumar chetwani"/>
  </r>
  <r>
    <x v="1"/>
    <s v="Raipur"/>
    <x v="4"/>
    <s v="RAIPUR 02"/>
    <x v="58"/>
    <n v="35183"/>
    <x v="655"/>
    <n v="22410070610"/>
    <x v="1698"/>
    <s v="MVY006802689"/>
    <s v="yukti Yadav"/>
    <s v="Mayur Yadav"/>
  </r>
  <r>
    <x v="1"/>
    <s v="Raipur"/>
    <x v="4"/>
    <s v="RAIPUR 02"/>
    <x v="58"/>
    <n v="35183"/>
    <x v="655"/>
    <n v="22410070610"/>
    <x v="1698"/>
    <s v="MVY006804064"/>
    <s v="dulari Sen"/>
    <s v="Dhirendra Kumar Sen"/>
  </r>
  <r>
    <x v="1"/>
    <s v="Raipur"/>
    <x v="4"/>
    <s v="RAIPUR 02"/>
    <x v="58"/>
    <n v="35183"/>
    <x v="655"/>
    <n v="22410070610"/>
    <x v="1698"/>
    <s v="MVY006797969"/>
    <s v="Seema Devi"/>
    <s v="Suraj Narayan Singh"/>
  </r>
  <r>
    <x v="1"/>
    <s v="Raipur"/>
    <x v="4"/>
    <s v="RAIPUR 02"/>
    <x v="58"/>
    <n v="35183"/>
    <x v="655"/>
    <n v="22410070610"/>
    <x v="1698"/>
    <s v="MVY006799486"/>
    <s v="Annu rajput"/>
    <s v="Rahul rajput"/>
  </r>
  <r>
    <x v="1"/>
    <s v="Raipur"/>
    <x v="4"/>
    <s v="RAIPUR 02"/>
    <x v="58"/>
    <n v="35183"/>
    <x v="655"/>
    <n v="22410070610"/>
    <x v="1698"/>
    <s v="MVY006698217"/>
    <s v="Sangeeta devi dablani"/>
    <s v="Rajesh dablani"/>
  </r>
  <r>
    <x v="1"/>
    <s v="Raipur"/>
    <x v="4"/>
    <s v="RAIPUR 02"/>
    <x v="58"/>
    <n v="35183"/>
    <x v="655"/>
    <n v="22410070610"/>
    <x v="1698"/>
    <s v="MVY006741820"/>
    <s v="Sumitra jain"/>
    <s v="Kishore jain"/>
  </r>
  <r>
    <x v="1"/>
    <s v="Raipur"/>
    <x v="4"/>
    <s v="RAIPUR 02"/>
    <x v="58"/>
    <n v="35183"/>
    <x v="655"/>
    <n v="22410070610"/>
    <x v="1698"/>
    <s v="MVY006847807"/>
    <s v="Archana vaishnav"/>
    <s v="Jitendra vaishnav"/>
  </r>
  <r>
    <x v="1"/>
    <s v="Raipur"/>
    <x v="4"/>
    <s v="RAIPUR 02"/>
    <x v="58"/>
    <n v="35183"/>
    <x v="655"/>
    <n v="22410070610"/>
    <x v="1698"/>
    <s v="MVY006830283"/>
    <s v="Priti gupta"/>
    <s v="Mukesh gupta"/>
  </r>
  <r>
    <x v="1"/>
    <s v="Raipur"/>
    <x v="4"/>
    <s v="RAIPUR 02"/>
    <x v="58"/>
    <n v="35183"/>
    <x v="655"/>
    <n v="22410070610"/>
    <x v="1698"/>
    <s v="MVY006902860"/>
    <s v="Bontha Rajni"/>
    <s v="Bontha Tirumal Rao"/>
  </r>
  <r>
    <x v="1"/>
    <s v="Raipur"/>
    <x v="4"/>
    <s v="RAIPUR 02"/>
    <x v="58"/>
    <n v="35183"/>
    <x v="655"/>
    <n v="22410070610"/>
    <x v="1698"/>
    <s v="MVY006905005"/>
    <s v="b  Supriya"/>
    <s v="abhisek pidugu"/>
  </r>
  <r>
    <x v="1"/>
    <s v="Raipur"/>
    <x v="4"/>
    <s v="RAIPUR 02"/>
    <x v="58"/>
    <n v="35183"/>
    <x v="655"/>
    <n v="22410070610"/>
    <x v="1698"/>
    <s v="MVY006908465"/>
    <s v="Manju diwan"/>
    <s v="Gulab diwan"/>
  </r>
  <r>
    <x v="1"/>
    <s v="Raipur"/>
    <x v="4"/>
    <s v="RAIPUR 02"/>
    <x v="58"/>
    <n v="35183"/>
    <x v="655"/>
    <n v="22410070610"/>
    <x v="1698"/>
    <s v="MVY006909338"/>
    <s v="Purnima Baghel"/>
    <s v="Santosh sing Baghel"/>
  </r>
  <r>
    <x v="1"/>
    <s v="Raipur"/>
    <x v="4"/>
    <s v="RAIPUR 02"/>
    <x v="58"/>
    <n v="35183"/>
    <x v="655"/>
    <n v="22410070610"/>
    <x v="1698"/>
    <s v="MVY006901858"/>
    <s v="jeera nishad"/>
    <s v="Ajay Nishad"/>
  </r>
  <r>
    <x v="1"/>
    <s v="Raipur"/>
    <x v="4"/>
    <s v="RAIPUR 02"/>
    <x v="58"/>
    <n v="35183"/>
    <x v="655"/>
    <n v="22410070610"/>
    <x v="1698"/>
    <s v="MVY006874932"/>
    <s v="Sanita peshwani"/>
    <s v="Pawan Kumar peshwani"/>
  </r>
  <r>
    <x v="1"/>
    <s v="Raipur"/>
    <x v="4"/>
    <s v="RAIPUR 02"/>
    <x v="58"/>
    <n v="35183"/>
    <x v="655"/>
    <n v="22410070610"/>
    <x v="1698"/>
    <s v="MVY006921267"/>
    <s v="Manyata tiwari"/>
    <s v="Abhinav Tiwari"/>
  </r>
  <r>
    <x v="1"/>
    <s v="Raipur"/>
    <x v="4"/>
    <s v="RAIPUR 02"/>
    <x v="58"/>
    <n v="35183"/>
    <x v="655"/>
    <n v="22410070610"/>
    <x v="1698"/>
    <s v="MVY006604152"/>
    <s v="A satawani"/>
    <s v="A venkat santosh rao"/>
  </r>
  <r>
    <x v="1"/>
    <s v="Raipur"/>
    <x v="4"/>
    <s v="RAIPUR 02"/>
    <x v="58"/>
    <n v="35183"/>
    <x v="655"/>
    <n v="22410070610"/>
    <x v="1698"/>
    <s v="MVY006345902"/>
    <s v="Akkapolu Chandrakala"/>
    <s v="A Narayan Rao"/>
  </r>
  <r>
    <x v="1"/>
    <s v="Raipur"/>
    <x v="4"/>
    <s v="RAIPUR 02"/>
    <x v="58"/>
    <n v="35183"/>
    <x v="655"/>
    <n v="22410070613"/>
    <x v="1699"/>
    <s v="MVY002783889"/>
    <s v="Nilofar Pravin ulla khan"/>
    <s v="Ejaj ulla khan"/>
  </r>
  <r>
    <x v="1"/>
    <s v="Raipur"/>
    <x v="4"/>
    <s v="RAIPUR 02"/>
    <x v="58"/>
    <n v="35183"/>
    <x v="655"/>
    <n v="22410070613"/>
    <x v="1699"/>
    <s v="MVY002659980"/>
    <s v="oriyanka sharma"/>
    <s v="sudist kumar sharma"/>
  </r>
  <r>
    <x v="1"/>
    <s v="Raipur"/>
    <x v="4"/>
    <s v="RAIPUR 02"/>
    <x v="58"/>
    <n v="35183"/>
    <x v="655"/>
    <n v="22410070613"/>
    <x v="1699"/>
    <s v="MVY002626447"/>
    <s v="Anjali Nirmalkar"/>
    <s v="Suraj nirmalkar"/>
  </r>
  <r>
    <x v="1"/>
    <s v="Raipur"/>
    <x v="4"/>
    <s v="RAIPUR 02"/>
    <x v="58"/>
    <n v="35183"/>
    <x v="655"/>
    <n v="22410070613"/>
    <x v="1699"/>
    <s v="MVY002630200"/>
    <s v="Babita chawla"/>
    <s v="Prakash chawla"/>
  </r>
  <r>
    <x v="1"/>
    <s v="Raipur"/>
    <x v="4"/>
    <s v="RAIPUR 02"/>
    <x v="58"/>
    <n v="35183"/>
    <x v="655"/>
    <n v="22410070613"/>
    <x v="1699"/>
    <s v="MVY000694966"/>
    <s v="NAMITA SAHU"/>
    <s v="VINOD KUMAR SAHU"/>
  </r>
  <r>
    <x v="1"/>
    <s v="Raipur"/>
    <x v="4"/>
    <s v="RAIPUR 02"/>
    <x v="58"/>
    <n v="35183"/>
    <x v="655"/>
    <n v="22410070613"/>
    <x v="1699"/>
    <s v="MVY000132770"/>
    <s v="DAMINI DEWANGAN"/>
    <s v="VED PRAKASH DEWANGAN"/>
  </r>
  <r>
    <x v="1"/>
    <s v="Raipur"/>
    <x v="4"/>
    <s v="RAIPUR 02"/>
    <x v="58"/>
    <n v="35183"/>
    <x v="655"/>
    <n v="22410070613"/>
    <x v="1699"/>
    <s v="MVY003960997"/>
    <s v="TANU SAHU"/>
    <s v="MOHAN SAHU"/>
  </r>
  <r>
    <x v="1"/>
    <s v="Raipur"/>
    <x v="4"/>
    <s v="RAIPUR 02"/>
    <x v="58"/>
    <n v="35183"/>
    <x v="655"/>
    <n v="22410070613"/>
    <x v="1699"/>
    <s v="MVY007046417"/>
    <s v="RASHILA BEN PATEL"/>
    <s v="LATE MOHAN LAL PATEL"/>
  </r>
  <r>
    <x v="1"/>
    <s v="Raipur"/>
    <x v="4"/>
    <s v="RAIPUR 02"/>
    <x v="58"/>
    <n v="35183"/>
    <x v="655"/>
    <n v="22410070613"/>
    <x v="1699"/>
    <s v="MVY007047641"/>
    <s v="RUBY SINGH"/>
    <s v="RAMJEET SINGH"/>
  </r>
  <r>
    <x v="1"/>
    <s v="Raipur"/>
    <x v="4"/>
    <s v="RAIPUR 02"/>
    <x v="58"/>
    <n v="35183"/>
    <x v="655"/>
    <n v="22410070613"/>
    <x v="1699"/>
    <s v="MVY006594959"/>
    <s v="Vellanki geeta"/>
    <s v="Mallikarjun Rao"/>
  </r>
  <r>
    <x v="1"/>
    <s v="Raipur"/>
    <x v="4"/>
    <s v="RAIPUR 02"/>
    <x v="58"/>
    <n v="35183"/>
    <x v="655"/>
    <n v="22410070613"/>
    <x v="1699"/>
    <s v="MVY006853566"/>
    <s v="Durga bai manikpuri"/>
    <s v="Vinod das manikpuri"/>
  </r>
  <r>
    <x v="1"/>
    <s v="Raipur"/>
    <x v="4"/>
    <s v="RAIPUR 02"/>
    <x v="58"/>
    <n v="35183"/>
    <x v="655"/>
    <n v="22410070613"/>
    <x v="1699"/>
    <s v="MVY006851493"/>
    <s v="K Priti Laxmi Rao"/>
    <s v="K Rajeshwar Rao"/>
  </r>
  <r>
    <x v="1"/>
    <s v="Raipur"/>
    <x v="4"/>
    <s v="RAIPUR 02"/>
    <x v="58"/>
    <n v="35183"/>
    <x v="655"/>
    <n v="22410070613"/>
    <x v="1699"/>
    <s v="MVY006755295"/>
    <s v="HEENA PARVIN"/>
    <s v="SEKH SANJAY"/>
  </r>
  <r>
    <x v="1"/>
    <s v="Raipur"/>
    <x v="4"/>
    <s v="RAIPUR 02"/>
    <x v="58"/>
    <n v="35183"/>
    <x v="655"/>
    <n v="22410070613"/>
    <x v="1699"/>
    <s v="MVY006785779"/>
    <s v="Chaina majumdar"/>
    <s v="Yuvraj majumdar"/>
  </r>
  <r>
    <x v="1"/>
    <s v="Raipur"/>
    <x v="4"/>
    <s v="RAIPUR 02"/>
    <x v="58"/>
    <n v="35183"/>
    <x v="655"/>
    <n v="22410070613"/>
    <x v="1699"/>
    <s v="MVY006656547"/>
    <s v="Suman sahu"/>
    <s v="Tejeshwar sahu"/>
  </r>
  <r>
    <x v="1"/>
    <s v="Raipur"/>
    <x v="4"/>
    <s v="RAIPUR 02"/>
    <x v="58"/>
    <n v="35183"/>
    <x v="655"/>
    <n v="22410070613"/>
    <x v="1699"/>
    <s v="MVY006903944"/>
    <s v="Latika biswas"/>
    <s v="Subhash chandra biswas"/>
  </r>
  <r>
    <x v="1"/>
    <s v="Raipur"/>
    <x v="4"/>
    <s v="RAIPUR 02"/>
    <x v="58"/>
    <n v="35183"/>
    <x v="655"/>
    <n v="22410070613"/>
    <x v="1699"/>
    <s v="MVY006904471"/>
    <s v="Rani Sahu"/>
    <s v="Govardhan Sahu"/>
  </r>
  <r>
    <x v="1"/>
    <s v="Raipur"/>
    <x v="4"/>
    <s v="RAIPUR 02"/>
    <x v="58"/>
    <n v="35183"/>
    <x v="655"/>
    <n v="22410070613"/>
    <x v="1699"/>
    <s v="MVY006895024"/>
    <s v="Sonam Netam"/>
    <s v="Rajman Netam"/>
  </r>
  <r>
    <x v="1"/>
    <s v="Raipur"/>
    <x v="4"/>
    <s v="RAIPUR 02"/>
    <x v="58"/>
    <n v="35183"/>
    <x v="655"/>
    <n v="22410070613"/>
    <x v="1699"/>
    <s v="MVY006474793"/>
    <s v="ASTHA CHOWHAN"/>
    <s v="PRATIK CHAUHAN"/>
  </r>
  <r>
    <x v="1"/>
    <s v="Raipur"/>
    <x v="4"/>
    <s v="RAIPUR 02"/>
    <x v="58"/>
    <n v="35183"/>
    <x v="655"/>
    <n v="22410070608"/>
    <x v="1700"/>
    <s v="MVY003974367"/>
    <s v="SARITA JANGDE"/>
    <s v="SURIT KUMAR JANGADE"/>
  </r>
  <r>
    <x v="1"/>
    <s v="Raipur"/>
    <x v="4"/>
    <s v="RAIPUR 02"/>
    <x v="58"/>
    <n v="35183"/>
    <x v="655"/>
    <n v="22410070608"/>
    <x v="1700"/>
    <s v="MVY002977108"/>
    <s v="JASBIR KOUR"/>
    <s v="KULDEEP KOUR"/>
  </r>
  <r>
    <x v="1"/>
    <s v="Raipur"/>
    <x v="4"/>
    <s v="RAIPUR 02"/>
    <x v="58"/>
    <n v="35183"/>
    <x v="655"/>
    <n v="22410070608"/>
    <x v="1700"/>
    <s v="MVY002999290"/>
    <s v="LAXMI KUMARI"/>
    <s v="SANJAY KUMAR"/>
  </r>
  <r>
    <x v="1"/>
    <s v="Raipur"/>
    <x v="4"/>
    <s v="RAIPUR 02"/>
    <x v="58"/>
    <n v="35183"/>
    <x v="655"/>
    <n v="22410070612"/>
    <x v="1696"/>
    <s v="MVY002967991"/>
    <s v="ARATI SAHU"/>
    <s v="SATYANARAN SAHU"/>
  </r>
  <r>
    <x v="1"/>
    <s v="Raipur"/>
    <x v="4"/>
    <s v="RAIPUR 02"/>
    <x v="58"/>
    <n v="35183"/>
    <x v="655"/>
    <n v="22410070612"/>
    <x v="1696"/>
    <s v="MVY003085194"/>
    <s v="FUL BAI SAHU"/>
    <s v="TOKESHWAR SAHU"/>
  </r>
  <r>
    <x v="1"/>
    <s v="Raipur"/>
    <x v="4"/>
    <s v="RAIPUR 02"/>
    <x v="58"/>
    <n v="35183"/>
    <x v="655"/>
    <n v="22410070612"/>
    <x v="1696"/>
    <s v="MVY003180714"/>
    <s v="HAMIDA KHAN"/>
    <s v="AHMAD KHAN"/>
  </r>
  <r>
    <x v="1"/>
    <s v="Raipur"/>
    <x v="4"/>
    <s v="RAIPUR 02"/>
    <x v="58"/>
    <n v="35183"/>
    <x v="655"/>
    <n v="22410070612"/>
    <x v="1696"/>
    <s v="MVY003169957"/>
    <s v="KIRAN VERMA"/>
    <s v="PREMSHANKAR VERMA"/>
  </r>
  <r>
    <x v="1"/>
    <s v="Raipur"/>
    <x v="4"/>
    <s v="RAIPUR 02"/>
    <x v="58"/>
    <n v="35183"/>
    <x v="655"/>
    <n v="22410070612"/>
    <x v="1696"/>
    <s v="MVY003154353"/>
    <s v="KUMARI BAI CHAUHAN"/>
    <s v="NAKUL CHAUHAN"/>
  </r>
  <r>
    <x v="1"/>
    <s v="Raipur"/>
    <x v="4"/>
    <s v="RAIPUR 02"/>
    <x v="58"/>
    <n v="35183"/>
    <x v="655"/>
    <n v="22410070612"/>
    <x v="1696"/>
    <s v="MVY004831574"/>
    <s v="Mamta karn"/>
    <s v="Shailendra kumar"/>
  </r>
  <r>
    <x v="1"/>
    <s v="Raipur"/>
    <x v="4"/>
    <s v="RAIPUR 02"/>
    <x v="58"/>
    <n v="35183"/>
    <x v="655"/>
    <n v="22410070612"/>
    <x v="1696"/>
    <s v="MVY004851087"/>
    <s v="Laxmi patel"/>
    <s v="Shekhar patel"/>
  </r>
  <r>
    <x v="1"/>
    <s v="Raipur"/>
    <x v="4"/>
    <s v="RAIPUR 02"/>
    <x v="58"/>
    <n v="35183"/>
    <x v="655"/>
    <n v="22410070612"/>
    <x v="1696"/>
    <s v="MVY005498866"/>
    <s v="Upma Tandi"/>
    <s v="Gopal Tandi"/>
  </r>
  <r>
    <x v="1"/>
    <s v="Raipur"/>
    <x v="4"/>
    <s v="RAIPUR 02"/>
    <x v="58"/>
    <n v="35183"/>
    <x v="655"/>
    <n v="22410070612"/>
    <x v="1696"/>
    <s v="MVY003960356"/>
    <s v="LALITA SAHU"/>
    <s v="JITENDRA SAHU"/>
  </r>
  <r>
    <x v="1"/>
    <s v="Raipur"/>
    <x v="4"/>
    <s v="RAIPUR 02"/>
    <x v="58"/>
    <n v="35183"/>
    <x v="655"/>
    <n v="22410070612"/>
    <x v="1696"/>
    <s v="MVY003918678"/>
    <s v="JYOTI SAHU"/>
    <s v="RAMKRISHNA SAHU"/>
  </r>
  <r>
    <x v="1"/>
    <s v="Raipur"/>
    <x v="4"/>
    <s v="RAIPUR 02"/>
    <x v="58"/>
    <n v="35183"/>
    <x v="655"/>
    <n v="22410070612"/>
    <x v="1696"/>
    <s v="MVY003924514"/>
    <s v="MANISHA CHANDRAKAR"/>
    <s v="TULSI RAM CHANDRAKAR"/>
  </r>
  <r>
    <x v="1"/>
    <s v="Raipur"/>
    <x v="4"/>
    <s v="RAIPUR 02"/>
    <x v="58"/>
    <n v="35183"/>
    <x v="655"/>
    <n v="22410070612"/>
    <x v="1696"/>
    <s v="MVY006109924"/>
    <s v="Ranjurani chetterjee"/>
    <s v="Jayprakash chetterjee"/>
  </r>
  <r>
    <x v="1"/>
    <s v="Raipur"/>
    <x v="4"/>
    <s v="RAIPUR 02"/>
    <x v="58"/>
    <n v="35183"/>
    <x v="655"/>
    <n v="22410070612"/>
    <x v="1696"/>
    <s v="MVY006130515"/>
    <s v="Priya bajaj"/>
    <s v="Balram bajaj"/>
  </r>
  <r>
    <x v="1"/>
    <s v="Raipur"/>
    <x v="4"/>
    <s v="RAIPUR 02"/>
    <x v="58"/>
    <n v="35183"/>
    <x v="655"/>
    <n v="22410070612"/>
    <x v="1696"/>
    <s v="MVY006116686"/>
    <s v="Purnima verma"/>
    <s v="Vikas kumar verma"/>
  </r>
  <r>
    <x v="1"/>
    <s v="Raipur"/>
    <x v="4"/>
    <s v="RAIPUR 02"/>
    <x v="58"/>
    <n v="35183"/>
    <x v="655"/>
    <n v="22410070612"/>
    <x v="1696"/>
    <s v="MVY006117551"/>
    <s v="Urvashi verma"/>
    <s v="Sandeep verma"/>
  </r>
  <r>
    <x v="1"/>
    <s v="Raipur"/>
    <x v="4"/>
    <s v="RAIPUR 02"/>
    <x v="58"/>
    <n v="35183"/>
    <x v="655"/>
    <n v="22410070612"/>
    <x v="1696"/>
    <s v="MVY006411637"/>
    <s v="Chanchal sahu"/>
    <s v="Jitendra sahu"/>
  </r>
  <r>
    <x v="1"/>
    <s v="Raipur"/>
    <x v="4"/>
    <s v="RAIPUR 02"/>
    <x v="58"/>
    <n v="35183"/>
    <x v="655"/>
    <n v="22410070612"/>
    <x v="1696"/>
    <s v="MVY006450373"/>
    <s v="SANGITA MADDESHIYA"/>
    <s v="RAMNARESH MADDESHIYA"/>
  </r>
  <r>
    <x v="1"/>
    <s v="Raipur"/>
    <x v="4"/>
    <s v="RAIPUR 02"/>
    <x v="58"/>
    <n v="35183"/>
    <x v="655"/>
    <n v="22410070612"/>
    <x v="1696"/>
    <s v="MVY007058849"/>
    <s v="K RATNA KUMARI"/>
    <s v="GOWRI SHANKAR RAO"/>
  </r>
  <r>
    <x v="1"/>
    <s v="Raipur"/>
    <x v="4"/>
    <s v="RAIPUR 02"/>
    <x v="58"/>
    <n v="35183"/>
    <x v="655"/>
    <n v="22410070612"/>
    <x v="1696"/>
    <s v="MVY007060791"/>
    <s v="ABHA DEVI"/>
    <s v="KAILASH KUMAR SHUKLA"/>
  </r>
  <r>
    <x v="1"/>
    <s v="Raipur"/>
    <x v="4"/>
    <s v="RAIPUR 02"/>
    <x v="58"/>
    <n v="35183"/>
    <x v="655"/>
    <n v="22410070612"/>
    <x v="1696"/>
    <s v="MVY007061650"/>
    <s v="CHANDRAKANTA SONWANI"/>
    <s v="RAHUL SONWANI"/>
  </r>
  <r>
    <x v="1"/>
    <s v="Raipur"/>
    <x v="4"/>
    <s v="RAIPUR 02"/>
    <x v="58"/>
    <n v="35183"/>
    <x v="655"/>
    <n v="22410070612"/>
    <x v="1696"/>
    <s v="MVY006879173"/>
    <s v="Kavita"/>
    <s v="Mahavir"/>
  </r>
  <r>
    <x v="1"/>
    <s v="Raipur"/>
    <x v="4"/>
    <s v="RAIPUR 02"/>
    <x v="58"/>
    <n v="35183"/>
    <x v="655"/>
    <n v="22410070612"/>
    <x v="1696"/>
    <s v="MVY006820960"/>
    <s v="Sujata pille"/>
    <s v="Sunil pille"/>
  </r>
  <r>
    <x v="1"/>
    <s v="Raipur"/>
    <x v="4"/>
    <s v="RAIPUR 02"/>
    <x v="58"/>
    <n v="35183"/>
    <x v="655"/>
    <n v="22410070612"/>
    <x v="1696"/>
    <s v="MVY006856912"/>
    <s v="Lalita dhruw"/>
    <s v="Dukhit dhruw"/>
  </r>
  <r>
    <x v="1"/>
    <s v="Raipur"/>
    <x v="4"/>
    <s v="RAIPUR 02"/>
    <x v="58"/>
    <n v="35183"/>
    <x v="655"/>
    <n v="22410070612"/>
    <x v="1696"/>
    <s v="MVY002104060"/>
    <s v="Rimadevi"/>
    <s v="Ram Pravesh thakur"/>
  </r>
  <r>
    <x v="1"/>
    <s v="Raipur"/>
    <x v="4"/>
    <s v="RAIPUR 02"/>
    <x v="58"/>
    <n v="35183"/>
    <x v="655"/>
    <n v="22410070612"/>
    <x v="1696"/>
    <s v="MVY002104950"/>
    <s v="gauri bai pal"/>
    <s v="ratan lal pal"/>
  </r>
  <r>
    <x v="1"/>
    <s v="Raipur"/>
    <x v="4"/>
    <s v="RAIPUR 02"/>
    <x v="58"/>
    <n v="35183"/>
    <x v="655"/>
    <n v="22410070612"/>
    <x v="1696"/>
    <s v="MVY002102096"/>
    <s v="Garibeen bai dhruv"/>
    <s v="Late banmali godd"/>
  </r>
  <r>
    <x v="1"/>
    <s v="Raipur"/>
    <x v="4"/>
    <s v="RAIPUR 02"/>
    <x v="58"/>
    <n v="35183"/>
    <x v="655"/>
    <n v="22410070612"/>
    <x v="1696"/>
    <s v="MVY001652307"/>
    <s v="RAJIYA BEGAM"/>
    <s v="RAMJAN ALI"/>
  </r>
  <r>
    <x v="1"/>
    <s v="Raipur"/>
    <x v="4"/>
    <s v="RAIPUR 02"/>
    <x v="58"/>
    <n v="35183"/>
    <x v="655"/>
    <n v="22410070612"/>
    <x v="1696"/>
    <s v="MVY002677148"/>
    <s v="Revati koche"/>
    <s v="Mukesh koche"/>
  </r>
  <r>
    <x v="1"/>
    <s v="Raipur"/>
    <x v="4"/>
    <s v="RAIPUR 02"/>
    <x v="58"/>
    <n v="35183"/>
    <x v="655"/>
    <n v="22410070612"/>
    <x v="1696"/>
    <s v="MVY002771827"/>
    <s v="Bhagwati yadav"/>
    <s v="Ravi yadav"/>
  </r>
  <r>
    <x v="1"/>
    <s v="Raipur"/>
    <x v="4"/>
    <s v="RAIPUR 02"/>
    <x v="58"/>
    <n v="35183"/>
    <x v="655"/>
    <n v="22410070612"/>
    <x v="1696"/>
    <s v="MVY002540557"/>
    <s v="Ranju devi"/>
    <s v="Vinod Kumar"/>
  </r>
  <r>
    <x v="1"/>
    <s v="Raipur"/>
    <x v="4"/>
    <s v="RAIPUR 02"/>
    <x v="58"/>
    <n v="35183"/>
    <x v="655"/>
    <n v="22410070612"/>
    <x v="1696"/>
    <s v="MVY001609677"/>
    <s v="HIRA BAI"/>
    <s v="ASHOK NIRMALKAR"/>
  </r>
  <r>
    <x v="1"/>
    <s v="Raipur"/>
    <x v="4"/>
    <s v="RAIPUR 02"/>
    <x v="58"/>
    <n v="35183"/>
    <x v="655"/>
    <n v="22410070612"/>
    <x v="1696"/>
    <s v="MVY001289159"/>
    <s v="divya saraf"/>
    <s v="vishal saraf"/>
  </r>
  <r>
    <x v="1"/>
    <s v="Raipur"/>
    <x v="4"/>
    <s v="DHARSIWA  01"/>
    <x v="7"/>
    <n v="35218"/>
    <x v="656"/>
    <n v="22410050813"/>
    <x v="1701"/>
    <s v="MVY000431755"/>
    <s v="Sima Yadav"/>
    <s v="ManishYadav"/>
  </r>
  <r>
    <x v="1"/>
    <s v="Raipur"/>
    <x v="4"/>
    <s v="DHARSIWA  01"/>
    <x v="7"/>
    <n v="35218"/>
    <x v="656"/>
    <n v="22410050801"/>
    <x v="1702"/>
    <s v="MVY004055900"/>
    <s v="ishita sasmal"/>
    <s v="santosh sasmal"/>
  </r>
  <r>
    <x v="1"/>
    <s v="Raipur"/>
    <x v="4"/>
    <s v="DHARSIWA  01"/>
    <x v="7"/>
    <n v="35218"/>
    <x v="656"/>
    <n v="22410050801"/>
    <x v="1702"/>
    <s v="MVY003387250"/>
    <s v="Rajeshwari Verma"/>
    <s v="Rohit Verma"/>
  </r>
  <r>
    <x v="1"/>
    <s v="Raipur"/>
    <x v="4"/>
    <s v="DHARSIWA  01"/>
    <x v="7"/>
    <n v="35218"/>
    <x v="656"/>
    <n v="22410050801"/>
    <x v="1702"/>
    <s v="MVY005087524"/>
    <s v="jubeda bano"/>
    <s v="zabbar ali"/>
  </r>
  <r>
    <x v="1"/>
    <s v="Raipur"/>
    <x v="4"/>
    <s v="DHARSIWA  01"/>
    <x v="7"/>
    <n v="35218"/>
    <x v="656"/>
    <n v="22410050804"/>
    <x v="1703"/>
    <s v="MVY004864393"/>
    <s v="SARITA PATEL"/>
    <s v="BALKRISHNA PATEL"/>
  </r>
  <r>
    <x v="1"/>
    <s v="Raipur"/>
    <x v="4"/>
    <s v="DHARSIWA  01"/>
    <x v="7"/>
    <n v="35218"/>
    <x v="656"/>
    <n v="22410050804"/>
    <x v="1703"/>
    <s v="MVY003441284"/>
    <s v="kumari bai"/>
    <s v="kularam sarang"/>
  </r>
  <r>
    <x v="1"/>
    <s v="Raipur"/>
    <x v="4"/>
    <s v="DHARSIWA  01"/>
    <x v="7"/>
    <n v="35218"/>
    <x v="656"/>
    <n v="22410050805"/>
    <x v="1704"/>
    <s v="MVY006777871"/>
    <s v="Lata nishad"/>
    <s v="Bhagwat nishad"/>
  </r>
  <r>
    <x v="1"/>
    <s v="Raipur"/>
    <x v="4"/>
    <s v="DHARSIWA  01"/>
    <x v="7"/>
    <n v="35218"/>
    <x v="656"/>
    <n v="22410050805"/>
    <x v="1704"/>
    <s v="MVY001136891"/>
    <s v="gangotri bai nishad"/>
    <s v="govind nishad"/>
  </r>
  <r>
    <x v="1"/>
    <s v="Raipur"/>
    <x v="4"/>
    <s v="DHARSIWA  01"/>
    <x v="7"/>
    <n v="35218"/>
    <x v="656"/>
    <n v="22410050805"/>
    <x v="1704"/>
    <s v="MVY001754451"/>
    <s v="Agsiya yadav"/>
    <s v="Rupesh yadav"/>
  </r>
  <r>
    <x v="1"/>
    <s v="Raipur"/>
    <x v="4"/>
    <s v="DHARSIWA  01"/>
    <x v="7"/>
    <n v="35218"/>
    <x v="656"/>
    <n v="22410050805"/>
    <x v="1704"/>
    <s v="MVY002452067"/>
    <s v="PUNNI BAI PATEL"/>
    <s v="DAAU LAL PATEL"/>
  </r>
  <r>
    <x v="1"/>
    <s v="Raipur"/>
    <x v="4"/>
    <s v="DHARSIWA  01"/>
    <x v="7"/>
    <n v="35218"/>
    <x v="656"/>
    <n v="22410050805"/>
    <x v="1704"/>
    <s v="MVY004531118"/>
    <s v="JAGESHWARI YADAV"/>
    <s v="JAGDISH YADAV"/>
  </r>
  <r>
    <x v="1"/>
    <s v="Raipur"/>
    <x v="4"/>
    <s v="DHARSIWA  01"/>
    <x v="7"/>
    <n v="35218"/>
    <x v="656"/>
    <n v="22410050806"/>
    <x v="1705"/>
    <s v="MVY001039894"/>
    <s v="PANCHVATI SEN"/>
    <s v="TETKURAM SEN"/>
  </r>
  <r>
    <x v="1"/>
    <s v="Raipur"/>
    <x v="4"/>
    <s v="DHARSIWA  01"/>
    <x v="7"/>
    <n v="35218"/>
    <x v="656"/>
    <n v="22410050806"/>
    <x v="1705"/>
    <s v="MVY001887184"/>
    <s v="Usha Manoj Hukre"/>
    <s v="Manoj Hukre"/>
  </r>
  <r>
    <x v="1"/>
    <s v="Raipur"/>
    <x v="4"/>
    <s v="DHARSIWA  01"/>
    <x v="7"/>
    <n v="35218"/>
    <x v="656"/>
    <n v="22410050807"/>
    <x v="1706"/>
    <s v="MVY002544000"/>
    <s v="Ranju Yadav"/>
    <s v="Raju yadav"/>
  </r>
  <r>
    <x v="1"/>
    <s v="Raipur"/>
    <x v="4"/>
    <s v="DHARSIWA  01"/>
    <x v="7"/>
    <n v="35218"/>
    <x v="656"/>
    <n v="22410050807"/>
    <x v="1706"/>
    <s v="MVY006989379"/>
    <s v="Jiteshwari sahu"/>
    <s v="Nilkamal sahu"/>
  </r>
  <r>
    <x v="1"/>
    <s v="Raipur"/>
    <x v="4"/>
    <s v="DHARSIWA  01"/>
    <x v="7"/>
    <n v="35218"/>
    <x v="656"/>
    <n v="22410050807"/>
    <x v="1706"/>
    <s v="MVY006989586"/>
    <s v="Parvati Sahu"/>
    <s v="Premlal sahu"/>
  </r>
  <r>
    <x v="1"/>
    <s v="Raipur"/>
    <x v="4"/>
    <s v="DHARSIWA  01"/>
    <x v="7"/>
    <n v="35218"/>
    <x v="656"/>
    <n v="22410050807"/>
    <x v="1706"/>
    <s v="MVY006974727"/>
    <s v="LAXMI PANDEY"/>
    <s v="VIJAY PANDEY"/>
  </r>
  <r>
    <x v="1"/>
    <s v="Raipur"/>
    <x v="4"/>
    <s v="DHARSIWA  01"/>
    <x v="7"/>
    <n v="35218"/>
    <x v="656"/>
    <n v="22410050807"/>
    <x v="1706"/>
    <s v="MVY006975710"/>
    <s v="MANJURI JAAL"/>
    <s v="BUDU JAAL"/>
  </r>
  <r>
    <x v="1"/>
    <s v="Raipur"/>
    <x v="4"/>
    <s v="DHARSIWA  01"/>
    <x v="7"/>
    <n v="35218"/>
    <x v="656"/>
    <n v="22410050807"/>
    <x v="1706"/>
    <s v="MVY006564505"/>
    <s v="PRASHANSA VIBHAR"/>
    <s v="PRABHU PRAKASH MASIH"/>
  </r>
  <r>
    <x v="1"/>
    <s v="Raipur"/>
    <x v="4"/>
    <s v="DHARSIWA  01"/>
    <x v="7"/>
    <n v="35218"/>
    <x v="656"/>
    <n v="22410050807"/>
    <x v="1706"/>
    <s v="MVY006126942"/>
    <s v="Trishma chelak"/>
    <s v="Ravi das"/>
  </r>
  <r>
    <x v="1"/>
    <s v="Raipur"/>
    <x v="4"/>
    <s v="DHARSIWA  01"/>
    <x v="7"/>
    <n v="35218"/>
    <x v="656"/>
    <n v="22410050807"/>
    <x v="1706"/>
    <s v="MVY004975816"/>
    <s v="savitri tandan"/>
    <s v="sumit kumar tandan"/>
  </r>
  <r>
    <x v="1"/>
    <s v="Raipur"/>
    <x v="4"/>
    <s v="DHARSIWA  01"/>
    <x v="7"/>
    <n v="35218"/>
    <x v="656"/>
    <n v="22410050807"/>
    <x v="1706"/>
    <s v="MVY003242632"/>
    <s v="Nira Baghel"/>
    <s v="santosh baghel"/>
  </r>
  <r>
    <x v="1"/>
    <s v="Raipur"/>
    <x v="4"/>
    <s v="DHARSIWA  01"/>
    <x v="7"/>
    <n v="35218"/>
    <x v="656"/>
    <n v="22410050808"/>
    <x v="1707"/>
    <s v="MVY005516462"/>
    <s v="Naj pravin"/>
    <s v="Md ashraf ali"/>
  </r>
  <r>
    <x v="1"/>
    <s v="Raipur"/>
    <x v="4"/>
    <s v="DHARSIWA  01"/>
    <x v="7"/>
    <n v="35218"/>
    <x v="656"/>
    <n v="22410050808"/>
    <x v="1707"/>
    <s v="MVY003443207"/>
    <s v="Saroj Gorle"/>
    <s v="Deepak Gorle"/>
  </r>
  <r>
    <x v="1"/>
    <s v="Raipur"/>
    <x v="4"/>
    <s v="DHARSIWA  01"/>
    <x v="7"/>
    <n v="35218"/>
    <x v="656"/>
    <n v="22410050808"/>
    <x v="1707"/>
    <s v="MVY003428751"/>
    <s v="Mala Yadav"/>
    <s v="Ganesh Yadav"/>
  </r>
  <r>
    <x v="1"/>
    <s v="Raipur"/>
    <x v="4"/>
    <s v="DHARSIWA  01"/>
    <x v="7"/>
    <n v="35218"/>
    <x v="656"/>
    <n v="22410050808"/>
    <x v="1707"/>
    <s v="MVY003596087"/>
    <s v="URWASHI KOSRE"/>
    <s v="SURESH KOSRE"/>
  </r>
  <r>
    <x v="1"/>
    <s v="Raipur"/>
    <x v="4"/>
    <s v="DHARSIWA  01"/>
    <x v="7"/>
    <n v="35218"/>
    <x v="656"/>
    <n v="22410050808"/>
    <x v="1707"/>
    <s v="MVY004090533"/>
    <s v="Pinky koshle"/>
    <s v="Rajendra Kumar koshle"/>
  </r>
  <r>
    <x v="1"/>
    <s v="Raipur"/>
    <x v="4"/>
    <s v="DHARSIWA  01"/>
    <x v="7"/>
    <n v="35218"/>
    <x v="656"/>
    <n v="22410050808"/>
    <x v="1707"/>
    <s v="MVY003781790"/>
    <s v="BHARTI  SAHU"/>
    <s v="SHARIF MOHAMMED"/>
  </r>
  <r>
    <x v="1"/>
    <s v="Raipur"/>
    <x v="4"/>
    <s v="DHARSIWA  01"/>
    <x v="7"/>
    <n v="35218"/>
    <x v="656"/>
    <n v="22410050808"/>
    <x v="1707"/>
    <s v="MVY003141751"/>
    <s v="Mohini Gupta"/>
    <s v="Pravin Gupta"/>
  </r>
  <r>
    <x v="1"/>
    <s v="Raipur"/>
    <x v="4"/>
    <s v="DHARSIWA  01"/>
    <x v="7"/>
    <n v="35218"/>
    <x v="656"/>
    <n v="22410050808"/>
    <x v="1707"/>
    <s v="MVY002681699"/>
    <s v="Sunita Yadav"/>
    <s v="Mahendra Kumar Yadav"/>
  </r>
  <r>
    <x v="1"/>
    <s v="Raipur"/>
    <x v="4"/>
    <s v="DHARSIWA  01"/>
    <x v="7"/>
    <n v="35218"/>
    <x v="656"/>
    <n v="22410050808"/>
    <x v="1707"/>
    <s v="MVY002653389"/>
    <s v="Rashmita Yadav"/>
    <s v="Nand kumar Yadav"/>
  </r>
  <r>
    <x v="1"/>
    <s v="Raipur"/>
    <x v="4"/>
    <s v="DHARSIWA  01"/>
    <x v="7"/>
    <n v="35218"/>
    <x v="656"/>
    <n v="22410050808"/>
    <x v="1707"/>
    <s v="MVY001818825"/>
    <s v="Anju Chandrakar"/>
    <s v="Kaushal Kumar"/>
  </r>
  <r>
    <x v="1"/>
    <s v="Raipur"/>
    <x v="4"/>
    <s v="DHARSIWA  01"/>
    <x v="7"/>
    <n v="35218"/>
    <x v="656"/>
    <n v="22410050808"/>
    <x v="1707"/>
    <s v="MVY001958109"/>
    <s v="Chamali Ghillahnra"/>
    <s v="LOKESH TANDAN"/>
  </r>
  <r>
    <x v="1"/>
    <s v="Raipur"/>
    <x v="4"/>
    <s v="DHARSIWA  01"/>
    <x v="7"/>
    <n v="35218"/>
    <x v="656"/>
    <n v="22410050808"/>
    <x v="1707"/>
    <s v="MVY006940823"/>
    <s v="Prabhavati Bodhi"/>
    <s v="Late  Johnson Bodhi"/>
  </r>
  <r>
    <x v="1"/>
    <s v="Raipur"/>
    <x v="4"/>
    <s v="DHARSIWA  01"/>
    <x v="7"/>
    <n v="35218"/>
    <x v="656"/>
    <n v="22410050808"/>
    <x v="1707"/>
    <s v="MVY006942338"/>
    <s v="Varsha Dhritlahare"/>
    <s v="Lokesh Dhritlahare"/>
  </r>
  <r>
    <x v="1"/>
    <s v="Raipur"/>
    <x v="4"/>
    <s v="DHARSIWA  01"/>
    <x v="7"/>
    <n v="35218"/>
    <x v="656"/>
    <n v="22410050808"/>
    <x v="1707"/>
    <s v="MVY006104896"/>
    <s v="PRATIBHA CHANDRAKAR"/>
    <s v="SUMAN ANAND"/>
  </r>
  <r>
    <x v="1"/>
    <s v="Raipur"/>
    <x v="4"/>
    <s v="DHARSIWA  01"/>
    <x v="7"/>
    <n v="35218"/>
    <x v="656"/>
    <n v="22410050809"/>
    <x v="1708"/>
    <s v="MVY005885006"/>
    <s v="debaki yadav"/>
    <s v="ravishankar yadav"/>
  </r>
  <r>
    <x v="1"/>
    <s v="Raipur"/>
    <x v="4"/>
    <s v="DHARSIWA  01"/>
    <x v="7"/>
    <n v="35218"/>
    <x v="656"/>
    <n v="22410050809"/>
    <x v="1708"/>
    <s v="MVY006846373"/>
    <s v="Devki bharti"/>
    <s v="Mahesh bharti"/>
  </r>
  <r>
    <x v="1"/>
    <s v="Raipur"/>
    <x v="4"/>
    <s v="DHARSIWA  01"/>
    <x v="7"/>
    <n v="35218"/>
    <x v="656"/>
    <n v="22410050809"/>
    <x v="1708"/>
    <s v="MVY006850293"/>
    <s v="Rukhmani yadav"/>
    <s v="Damodar yadav"/>
  </r>
  <r>
    <x v="1"/>
    <s v="Raipur"/>
    <x v="4"/>
    <s v="DHARSIWA  01"/>
    <x v="7"/>
    <n v="35218"/>
    <x v="656"/>
    <n v="22410050809"/>
    <x v="1708"/>
    <s v="MVY006988581"/>
    <s v="Bharti nishad"/>
    <s v="Manas nishad"/>
  </r>
  <r>
    <x v="1"/>
    <s v="Raipur"/>
    <x v="4"/>
    <s v="DHARSIWA  01"/>
    <x v="7"/>
    <n v="35218"/>
    <x v="656"/>
    <n v="22410050809"/>
    <x v="1708"/>
    <s v="MVY003952645"/>
    <s v="Mina Yadav"/>
    <s v="Sharad kumar Yadav"/>
  </r>
  <r>
    <x v="1"/>
    <s v="Raipur"/>
    <x v="4"/>
    <s v="DHARSIWA  01"/>
    <x v="7"/>
    <n v="35218"/>
    <x v="656"/>
    <n v="22410050812"/>
    <x v="1709"/>
    <s v="MVY006984395"/>
    <s v="Hema devi"/>
    <s v="Shailendra karnal"/>
  </r>
  <r>
    <x v="1"/>
    <s v="Raipur"/>
    <x v="4"/>
    <s v="DHARSIWA  01"/>
    <x v="7"/>
    <n v="35218"/>
    <x v="656"/>
    <n v="22410050813"/>
    <x v="1701"/>
    <s v="MVY006832389"/>
    <s v="Priyanka upadhyay"/>
    <s v="Jivendra upadhyay"/>
  </r>
  <r>
    <x v="1"/>
    <s v="Raipur"/>
    <x v="4"/>
    <s v="DHARSIWA  01"/>
    <x v="7"/>
    <n v="35218"/>
    <x v="656"/>
    <n v="22410050813"/>
    <x v="1701"/>
    <s v="MVY006912685"/>
    <s v="yasmin bandhe"/>
    <s v="nitesh bandhe"/>
  </r>
  <r>
    <x v="1"/>
    <s v="Raipur"/>
    <x v="4"/>
    <s v="DHARSIWA  01"/>
    <x v="7"/>
    <n v="35218"/>
    <x v="656"/>
    <n v="22410050813"/>
    <x v="1701"/>
    <s v="MVY006999081"/>
    <s v="Rajni sona"/>
    <s v="Dulboo Sona"/>
  </r>
  <r>
    <x v="1"/>
    <s v="Raipur"/>
    <x v="4"/>
    <s v="DHARSIWA  01"/>
    <x v="7"/>
    <n v="35218"/>
    <x v="656"/>
    <n v="22410050813"/>
    <x v="1701"/>
    <s v="MVY006999570"/>
    <s v="Mitali sinha"/>
    <s v="Kamlesh Kumar sinha"/>
  </r>
  <r>
    <x v="1"/>
    <s v="Raipur"/>
    <x v="4"/>
    <s v="DHARSIWA  01"/>
    <x v="7"/>
    <n v="35218"/>
    <x v="656"/>
    <n v="22410050813"/>
    <x v="1701"/>
    <s v="MVY006999697"/>
    <s v="Sarita sona"/>
    <s v="Vishnu Sona"/>
  </r>
  <r>
    <x v="1"/>
    <s v="Raipur"/>
    <x v="4"/>
    <s v="DHARSIWA  01"/>
    <x v="7"/>
    <n v="35218"/>
    <x v="656"/>
    <n v="22410050813"/>
    <x v="1701"/>
    <s v="MVY007000379"/>
    <s v="Prabha agrawal"/>
    <s v="Amit Agrawal"/>
  </r>
  <r>
    <x v="1"/>
    <s v="Raipur"/>
    <x v="4"/>
    <s v="DHARSIWA  01"/>
    <x v="7"/>
    <n v="35218"/>
    <x v="656"/>
    <n v="22410050813"/>
    <x v="1701"/>
    <s v="MVY007000793"/>
    <s v="Prem shila nayak"/>
    <s v="Hemchand nayak"/>
  </r>
  <r>
    <x v="1"/>
    <s v="Raipur"/>
    <x v="4"/>
    <s v="DHARSIWA  01"/>
    <x v="7"/>
    <n v="35218"/>
    <x v="656"/>
    <n v="22410050813"/>
    <x v="1701"/>
    <s v="MVY006167303"/>
    <s v="Manshi mashih"/>
    <s v="Ashish mashih"/>
  </r>
  <r>
    <x v="1"/>
    <s v="Raipur"/>
    <x v="4"/>
    <s v="DHARSIWA  01"/>
    <x v="7"/>
    <n v="35218"/>
    <x v="656"/>
    <n v="22410050813"/>
    <x v="1701"/>
    <s v="MVY006169029"/>
    <s v="Varsha toppo"/>
    <s v="Joseph toppo"/>
  </r>
  <r>
    <x v="1"/>
    <s v="Raipur"/>
    <x v="4"/>
    <s v="DHARSIWA  01"/>
    <x v="7"/>
    <n v="35218"/>
    <x v="656"/>
    <n v="22410050813"/>
    <x v="1701"/>
    <s v="MVY002600749"/>
    <s v="MATHURA NAYAK"/>
    <s v="KHAGESHWAR NAYAK"/>
  </r>
  <r>
    <x v="1"/>
    <s v="Raipur"/>
    <x v="4"/>
    <s v="DHARSIWA  01"/>
    <x v="7"/>
    <n v="35218"/>
    <x v="656"/>
    <n v="22410050813"/>
    <x v="1701"/>
    <s v="MVY002604308"/>
    <s v="sushila yadav"/>
    <s v="ram ashray yadav"/>
  </r>
  <r>
    <x v="1"/>
    <s v="Raipur"/>
    <x v="4"/>
    <s v="DHARSIWA  01"/>
    <x v="7"/>
    <n v="35218"/>
    <x v="656"/>
    <n v="22410050813"/>
    <x v="1701"/>
    <s v="MVY002612336"/>
    <s v="varsha patel"/>
    <s v="sahdev patle"/>
  </r>
  <r>
    <x v="1"/>
    <s v="Raipur"/>
    <x v="4"/>
    <s v="DHARSIWA  01"/>
    <x v="7"/>
    <n v="35218"/>
    <x v="656"/>
    <n v="22410050813"/>
    <x v="1701"/>
    <s v="MVY002639266"/>
    <s v="SUNITA YA"/>
    <s v="SANTOSH YADAV"/>
  </r>
  <r>
    <x v="1"/>
    <s v="Raipur"/>
    <x v="4"/>
    <s v="DHARSIWA  01"/>
    <x v="7"/>
    <n v="35218"/>
    <x v="656"/>
    <n v="22410050813"/>
    <x v="1701"/>
    <s v="MVY002671383"/>
    <s v="MAUSAMI SAHU"/>
    <s v="KESHAVRAM SAHU"/>
  </r>
  <r>
    <x v="1"/>
    <s v="Raipur"/>
    <x v="4"/>
    <s v="DHARSIWA  01"/>
    <x v="7"/>
    <n v="35218"/>
    <x v="656"/>
    <n v="22410050813"/>
    <x v="1701"/>
    <s v="MVY002757969"/>
    <s v="PADMABATI YADAV"/>
    <s v="NILESHWAR YADAV"/>
  </r>
  <r>
    <x v="1"/>
    <s v="Raipur"/>
    <x v="4"/>
    <s v="DHARSIWA  01"/>
    <x v="7"/>
    <n v="35218"/>
    <x v="656"/>
    <n v="22410050813"/>
    <x v="1701"/>
    <s v="MVY002762707"/>
    <s v="SUSHANTI YADAV"/>
    <s v="DHEERAJ YADAV"/>
  </r>
  <r>
    <x v="1"/>
    <s v="Raipur"/>
    <x v="4"/>
    <s v="DHARSIWA  01"/>
    <x v="7"/>
    <n v="35218"/>
    <x v="656"/>
    <n v="22410050813"/>
    <x v="1701"/>
    <s v="MVY002780519"/>
    <s v="pramila sahu"/>
    <s v="punit ram sahu"/>
  </r>
  <r>
    <x v="1"/>
    <s v="Raipur"/>
    <x v="4"/>
    <s v="DHARSIWA  01"/>
    <x v="7"/>
    <n v="35218"/>
    <x v="656"/>
    <n v="22410050813"/>
    <x v="1701"/>
    <s v="MVY002788794"/>
    <s v="RAVTI SAHU"/>
    <s v="KAMLESH SAHU"/>
  </r>
  <r>
    <x v="1"/>
    <s v="Raipur"/>
    <x v="4"/>
    <s v="DHARSIWA  01"/>
    <x v="7"/>
    <n v="35218"/>
    <x v="656"/>
    <n v="22410050813"/>
    <x v="1701"/>
    <s v="MVY002767726"/>
    <s v="YOGITA SAHU"/>
    <s v="RAKESH KUMAR SAHU"/>
  </r>
  <r>
    <x v="1"/>
    <s v="Raipur"/>
    <x v="4"/>
    <s v="DHARSIWA  01"/>
    <x v="7"/>
    <n v="35218"/>
    <x v="656"/>
    <n v="22410050813"/>
    <x v="1701"/>
    <s v="MVY002775093"/>
    <s v="bhumika nishad"/>
    <s v="liladhar nishad"/>
  </r>
  <r>
    <x v="1"/>
    <s v="Raipur"/>
    <x v="4"/>
    <s v="DHARSIWA  01"/>
    <x v="7"/>
    <n v="35218"/>
    <x v="656"/>
    <n v="22410050813"/>
    <x v="1701"/>
    <s v="MVY002475238"/>
    <s v="MADHUBALA RAI"/>
    <s v="DEEVESH ROY"/>
  </r>
  <r>
    <x v="1"/>
    <s v="Raipur"/>
    <x v="4"/>
    <s v="DHARSIWA  01"/>
    <x v="7"/>
    <n v="35218"/>
    <x v="656"/>
    <n v="22410050813"/>
    <x v="1701"/>
    <s v="MVY002459509"/>
    <s v="SUDHA SONI"/>
    <s v="GHANSHYAM SONI"/>
  </r>
  <r>
    <x v="1"/>
    <s v="Raipur"/>
    <x v="4"/>
    <s v="DHARSIWA  01"/>
    <x v="7"/>
    <n v="35218"/>
    <x v="656"/>
    <n v="22410050813"/>
    <x v="1701"/>
    <s v="MVY001199910"/>
    <s v="LAXMI"/>
    <s v="TARUN SINGH"/>
  </r>
  <r>
    <x v="1"/>
    <s v="Raipur"/>
    <x v="4"/>
    <s v="DHARSIWA  01"/>
    <x v="7"/>
    <n v="35218"/>
    <x v="656"/>
    <n v="22410050813"/>
    <x v="1701"/>
    <s v="MVY002449931"/>
    <s v="USHA MIRI"/>
    <s v="SUMIT KUMAR MIRI"/>
  </r>
  <r>
    <x v="1"/>
    <s v="Raipur"/>
    <x v="4"/>
    <s v="DHARSIWA  01"/>
    <x v="7"/>
    <n v="35218"/>
    <x v="656"/>
    <n v="22410050813"/>
    <x v="1701"/>
    <s v="MVY002444505"/>
    <s v="RINKU YADAV"/>
    <s v="MANISH YADAV"/>
  </r>
  <r>
    <x v="1"/>
    <s v="Raipur"/>
    <x v="4"/>
    <s v="DHARSIWA  01"/>
    <x v="7"/>
    <n v="35218"/>
    <x v="656"/>
    <n v="22410050813"/>
    <x v="1701"/>
    <s v="MVY001633089"/>
    <s v="TULSA BAI MIRI"/>
    <s v="SANTOSH MIRI"/>
  </r>
  <r>
    <x v="1"/>
    <s v="Raipur"/>
    <x v="4"/>
    <s v="DHARSIWA  01"/>
    <x v="7"/>
    <n v="35218"/>
    <x v="656"/>
    <n v="22410050813"/>
    <x v="1701"/>
    <s v="MVY001638728"/>
    <s v="SANTOSHI SINGH"/>
    <s v="RAJ KISHOR SINGH"/>
  </r>
  <r>
    <x v="1"/>
    <s v="Raipur"/>
    <x v="4"/>
    <s v="DHARSIWA  01"/>
    <x v="7"/>
    <n v="35218"/>
    <x v="656"/>
    <n v="22410050813"/>
    <x v="1701"/>
    <s v="MVY001974087"/>
    <s v="SHANTOSHI SAHU"/>
    <s v="RAJA SAHU"/>
  </r>
  <r>
    <x v="1"/>
    <s v="Raipur"/>
    <x v="4"/>
    <s v="DHARSIWA  01"/>
    <x v="7"/>
    <n v="35218"/>
    <x v="656"/>
    <n v="22410050813"/>
    <x v="1701"/>
    <s v="MVY001668627"/>
    <s v="DIGESHWARI KOSHLE"/>
    <s v="NIRAJ KUMAR KOSHLE"/>
  </r>
  <r>
    <x v="1"/>
    <s v="Raipur"/>
    <x v="4"/>
    <s v="DHARSIWA  01"/>
    <x v="7"/>
    <n v="35218"/>
    <x v="656"/>
    <n v="22410050813"/>
    <x v="1701"/>
    <s v="MVY001679828"/>
    <s v="KAMNI RATRE"/>
    <s v="SANTOSHE RTRE"/>
  </r>
  <r>
    <x v="1"/>
    <s v="Raipur"/>
    <x v="4"/>
    <s v="DHARSIWA  01"/>
    <x v="7"/>
    <n v="35218"/>
    <x v="656"/>
    <n v="22410050813"/>
    <x v="1701"/>
    <s v="MVY001681853"/>
    <s v="RAJKUMARI YADAV"/>
    <s v="RAMKUMAR YADAV"/>
  </r>
  <r>
    <x v="1"/>
    <s v="Raipur"/>
    <x v="4"/>
    <s v="DHARSIWA  01"/>
    <x v="7"/>
    <n v="35218"/>
    <x v="656"/>
    <n v="22410050813"/>
    <x v="1701"/>
    <s v="MVY001725670"/>
    <s v="ANJANI DEVI BANJARE"/>
    <s v="ANIL KUMAR BANJARE"/>
  </r>
  <r>
    <x v="1"/>
    <s v="Raipur"/>
    <x v="4"/>
    <s v="DHARSIWA  01"/>
    <x v="7"/>
    <n v="35218"/>
    <x v="656"/>
    <n v="22410050813"/>
    <x v="1701"/>
    <s v="MVY001715510"/>
    <s v="BHANBATI NETAM"/>
    <s v="MOHAN LAL NETAM"/>
  </r>
  <r>
    <x v="1"/>
    <s v="Raipur"/>
    <x v="4"/>
    <s v="DHARSIWA  01"/>
    <x v="7"/>
    <n v="35218"/>
    <x v="656"/>
    <n v="22410050813"/>
    <x v="1701"/>
    <s v="MVY001723328"/>
    <s v="Ambika Baghmar"/>
    <s v="BRIJBHUSAN BAGHMAR"/>
  </r>
  <r>
    <x v="1"/>
    <s v="Raipur"/>
    <x v="4"/>
    <s v="DHARSIWA  01"/>
    <x v="7"/>
    <n v="35218"/>
    <x v="656"/>
    <n v="22410050813"/>
    <x v="1701"/>
    <s v="MVY002910857"/>
    <s v="PRIYANKA SHARMA"/>
    <s v="GUDDU LAL SHARMA"/>
  </r>
  <r>
    <x v="1"/>
    <s v="Raipur"/>
    <x v="4"/>
    <s v="DHARSIWA  01"/>
    <x v="7"/>
    <n v="35218"/>
    <x v="656"/>
    <n v="22410050813"/>
    <x v="1701"/>
    <s v="MVY004608700"/>
    <s v="Neelam Jagat"/>
    <s v="Rohit Jagat"/>
  </r>
  <r>
    <x v="1"/>
    <s v="Raipur"/>
    <x v="4"/>
    <s v="DHARSIWA  01"/>
    <x v="7"/>
    <n v="35218"/>
    <x v="656"/>
    <n v="22410050813"/>
    <x v="1701"/>
    <s v="MVY004618777"/>
    <s v="Sharda chaturvedi"/>
    <s v="Lekhram chaturvedi"/>
  </r>
  <r>
    <x v="1"/>
    <s v="Raipur"/>
    <x v="4"/>
    <s v="DHARSIWA  01"/>
    <x v="7"/>
    <n v="35218"/>
    <x v="656"/>
    <n v="22410050813"/>
    <x v="1701"/>
    <s v="MVY004863048"/>
    <s v="Ranjita devi"/>
    <s v="Rajesh kosle"/>
  </r>
  <r>
    <x v="1"/>
    <s v="Raipur"/>
    <x v="4"/>
    <s v="DHARSIWA  01"/>
    <x v="7"/>
    <n v="35218"/>
    <x v="656"/>
    <n v="22410050813"/>
    <x v="1701"/>
    <s v="MVY004733327"/>
    <s v="Mahabati Sinha"/>
    <s v="Tirath Lal Sinha"/>
  </r>
  <r>
    <x v="1"/>
    <s v="Raipur"/>
    <x v="4"/>
    <s v="DHARSIWA  01"/>
    <x v="7"/>
    <n v="35218"/>
    <x v="656"/>
    <n v="22410050801"/>
    <x v="1702"/>
    <s v="MVY005478904"/>
    <s v="SANGHAMITRA DUBEY"/>
    <s v="KAMLESH DUBEY"/>
  </r>
  <r>
    <x v="1"/>
    <s v="Raipur"/>
    <x v="4"/>
    <s v="DHARSIWA  01"/>
    <x v="7"/>
    <n v="35218"/>
    <x v="656"/>
    <n v="22410050801"/>
    <x v="1702"/>
    <s v="MVY004833933"/>
    <s v="Kalpana Bhattacharya"/>
    <s v="Sunil Kumar Bhattacharya"/>
  </r>
  <r>
    <x v="1"/>
    <s v="Raipur"/>
    <x v="4"/>
    <s v="DHARSIWA  01"/>
    <x v="7"/>
    <n v="35218"/>
    <x v="656"/>
    <n v="22410050801"/>
    <x v="1702"/>
    <s v="MVY002942084"/>
    <s v="lata chandrakar"/>
    <s v="kuldeep chandrakar"/>
  </r>
  <r>
    <x v="1"/>
    <s v="Raipur"/>
    <x v="4"/>
    <s v="DHARSIWA  01"/>
    <x v="7"/>
    <n v="35218"/>
    <x v="656"/>
    <n v="22410050801"/>
    <x v="1702"/>
    <s v="MVY004466682"/>
    <s v="anju banjare"/>
    <s v="pushpendra banjare"/>
  </r>
  <r>
    <x v="1"/>
    <s v="Raipur"/>
    <x v="4"/>
    <s v="DHARSIWA  01"/>
    <x v="7"/>
    <n v="35218"/>
    <x v="656"/>
    <n v="22410050801"/>
    <x v="1702"/>
    <s v="MVY004455155"/>
    <s v="ravina maheshwari"/>
    <s v="vijendra maheshwari"/>
  </r>
  <r>
    <x v="1"/>
    <s v="Raipur"/>
    <x v="4"/>
    <s v="DHARSIWA  01"/>
    <x v="7"/>
    <n v="35218"/>
    <x v="656"/>
    <n v="22410050801"/>
    <x v="1702"/>
    <s v="MVY003410012"/>
    <s v="JANKI MAROLIYA"/>
    <s v="DIPESH LAL MALORIYA"/>
  </r>
  <r>
    <x v="1"/>
    <s v="Raipur"/>
    <x v="4"/>
    <s v="DHARSIWA  01"/>
    <x v="7"/>
    <n v="35218"/>
    <x v="656"/>
    <n v="22410050801"/>
    <x v="1702"/>
    <s v="MVY005084752"/>
    <s v="sebati chhura"/>
    <s v="pritam chhura"/>
  </r>
  <r>
    <x v="1"/>
    <s v="Raipur"/>
    <x v="4"/>
    <s v="DHARSIWA  01"/>
    <x v="7"/>
    <n v="35218"/>
    <x v="656"/>
    <n v="22410050801"/>
    <x v="1702"/>
    <s v="MVY005111021"/>
    <s v="Mayuri Prasad"/>
    <s v="santosh prasad"/>
  </r>
  <r>
    <x v="1"/>
    <s v="Raipur"/>
    <x v="4"/>
    <s v="DHARSIWA  01"/>
    <x v="7"/>
    <n v="35218"/>
    <x v="656"/>
    <n v="22410050801"/>
    <x v="1702"/>
    <s v="MVY005286316"/>
    <s v="POOJA NISHAD"/>
    <s v="GITESH NISHAD"/>
  </r>
  <r>
    <x v="1"/>
    <s v="Raipur"/>
    <x v="4"/>
    <s v="DHARSIWA  01"/>
    <x v="7"/>
    <n v="35218"/>
    <x v="656"/>
    <n v="22410050801"/>
    <x v="1702"/>
    <s v="MVY005066085"/>
    <s v="Anju Purena"/>
    <s v="prasant purena"/>
  </r>
  <r>
    <x v="1"/>
    <s v="Raipur"/>
    <x v="4"/>
    <s v="DHARSIWA  01"/>
    <x v="7"/>
    <n v="35218"/>
    <x v="656"/>
    <n v="22410050801"/>
    <x v="1702"/>
    <s v="MVY006926364"/>
    <s v="Sanjana mandape"/>
    <s v="Vilas rao mandape"/>
  </r>
  <r>
    <x v="1"/>
    <s v="Raipur"/>
    <x v="4"/>
    <s v="DHARSIWA  01"/>
    <x v="7"/>
    <n v="35218"/>
    <x v="656"/>
    <n v="22410050801"/>
    <x v="1702"/>
    <s v="MVY006667956"/>
    <s v="Monika Shakya"/>
    <s v="Anil Shakya"/>
  </r>
  <r>
    <x v="1"/>
    <s v="Raipur"/>
    <x v="4"/>
    <s v="DHARSIWA  01"/>
    <x v="7"/>
    <n v="35218"/>
    <x v="656"/>
    <n v="22410050801"/>
    <x v="1702"/>
    <s v="MVY006679470"/>
    <s v="kanak jethani"/>
    <s v="sunil jethani"/>
  </r>
  <r>
    <x v="1"/>
    <s v="Raipur"/>
    <x v="4"/>
    <s v="DHARSIWA  01"/>
    <x v="7"/>
    <n v="35218"/>
    <x v="656"/>
    <n v="22410050801"/>
    <x v="1702"/>
    <s v="MVY006680377"/>
    <s v="MOHINI DEVI JETHANI"/>
    <s v="LALCHAND JETHANI"/>
  </r>
  <r>
    <x v="1"/>
    <s v="Raipur"/>
    <x v="4"/>
    <s v="DHARSIWA  01"/>
    <x v="7"/>
    <n v="35218"/>
    <x v="656"/>
    <n v="22410050801"/>
    <x v="1702"/>
    <s v="MVY006741500"/>
    <s v="Anjana  Bhattacharya"/>
    <s v="K M Bhattacharya"/>
  </r>
  <r>
    <x v="1"/>
    <s v="Raipur"/>
    <x v="4"/>
    <s v="DHARSIWA  01"/>
    <x v="7"/>
    <n v="35218"/>
    <x v="656"/>
    <n v="22410050801"/>
    <x v="1702"/>
    <s v="MVY001824659"/>
    <s v="Divya Kurre"/>
    <s v="DINESH KUMAR KURRE"/>
  </r>
  <r>
    <x v="1"/>
    <s v="Raipur"/>
    <x v="4"/>
    <s v="DHARSIWA  01"/>
    <x v="7"/>
    <n v="35218"/>
    <x v="656"/>
    <n v="22410050801"/>
    <x v="1702"/>
    <s v="MVY002261472"/>
    <s v="Jyoti kushwaha"/>
    <s v="MOTILAL KUSHWALA"/>
  </r>
  <r>
    <x v="1"/>
    <s v="Raipur"/>
    <x v="4"/>
    <s v="DHARSIWA  01"/>
    <x v="7"/>
    <n v="35218"/>
    <x v="656"/>
    <n v="22410050801"/>
    <x v="1702"/>
    <s v="MVY002279831"/>
    <s v="RENU VERMA"/>
    <s v="JAYANT VERMA"/>
  </r>
  <r>
    <x v="1"/>
    <s v="Raipur"/>
    <x v="4"/>
    <s v="DHARSIWA  01"/>
    <x v="7"/>
    <n v="35218"/>
    <x v="656"/>
    <n v="22410050801"/>
    <x v="1702"/>
    <s v="MVY002616216"/>
    <s v="Saroj Devi Chadrakar"/>
    <s v="Indra Prakash Chandrakar"/>
  </r>
  <r>
    <x v="1"/>
    <s v="Raipur"/>
    <x v="4"/>
    <s v="DHARSIWA  01"/>
    <x v="7"/>
    <n v="35218"/>
    <x v="656"/>
    <n v="22410050801"/>
    <x v="1702"/>
    <s v="MVY000322127"/>
    <s v="SIMA DEVI"/>
    <s v="NARENDRA PRASAD"/>
  </r>
  <r>
    <x v="1"/>
    <s v="Raipur"/>
    <x v="4"/>
    <s v="DHARSIWA  01"/>
    <x v="7"/>
    <n v="35218"/>
    <x v="656"/>
    <n v="22410050804"/>
    <x v="1703"/>
    <s v="MVY000025688"/>
    <s v="Knaushilya Sahu"/>
    <s v="jagmohan sahu"/>
  </r>
  <r>
    <x v="1"/>
    <s v="Raipur"/>
    <x v="4"/>
    <s v="DHARSIWA  01"/>
    <x v="7"/>
    <n v="35218"/>
    <x v="656"/>
    <n v="22410050804"/>
    <x v="1703"/>
    <s v="MVY002576806"/>
    <s v="puja jangdhe"/>
    <s v="raja ram jangdhe"/>
  </r>
  <r>
    <x v="1"/>
    <s v="Raipur"/>
    <x v="4"/>
    <s v="DHARSIWA  01"/>
    <x v="7"/>
    <n v="35218"/>
    <x v="656"/>
    <n v="22410050804"/>
    <x v="1703"/>
    <s v="MVY002562101"/>
    <s v="anusuiya nishad"/>
    <s v="parmeshwar nishad"/>
  </r>
  <r>
    <x v="1"/>
    <s v="Raipur"/>
    <x v="4"/>
    <s v="DHARSIWA  01"/>
    <x v="7"/>
    <n v="35218"/>
    <x v="656"/>
    <n v="22410050804"/>
    <x v="1703"/>
    <s v="MVY002523250"/>
    <s v="HEERA DHIVAR"/>
    <s v="ANIL DAS"/>
  </r>
  <r>
    <x v="1"/>
    <s v="Raipur"/>
    <x v="4"/>
    <s v="DHARSIWA  01"/>
    <x v="7"/>
    <n v="35218"/>
    <x v="656"/>
    <n v="22410050804"/>
    <x v="1703"/>
    <s v="MVY002553941"/>
    <s v="Nuvadi yadav"/>
    <s v="Meghu yadav"/>
  </r>
  <r>
    <x v="1"/>
    <s v="Raipur"/>
    <x v="4"/>
    <s v="DHARSIWA  01"/>
    <x v="7"/>
    <n v="35218"/>
    <x v="656"/>
    <n v="22410050804"/>
    <x v="1703"/>
    <s v="MVY002546948"/>
    <s v="Nilam Sinha"/>
    <s v="KUSHAL SINHA"/>
  </r>
  <r>
    <x v="1"/>
    <s v="Raipur"/>
    <x v="4"/>
    <s v="DHARSIWA  01"/>
    <x v="7"/>
    <n v="35218"/>
    <x v="656"/>
    <n v="22410050804"/>
    <x v="1703"/>
    <s v="MVY002475522"/>
    <s v="Anita Nishad"/>
    <s v="sanjay nishad"/>
  </r>
  <r>
    <x v="1"/>
    <s v="Raipur"/>
    <x v="4"/>
    <s v="DHARSIWA  01"/>
    <x v="7"/>
    <n v="35218"/>
    <x v="656"/>
    <n v="22410050804"/>
    <x v="1703"/>
    <s v="MVY002505750"/>
    <s v="Rani Pandey"/>
    <s v="CHINTAMANI PANDAY"/>
  </r>
  <r>
    <x v="1"/>
    <s v="Raipur"/>
    <x v="4"/>
    <s v="DHARSIWA  01"/>
    <x v="7"/>
    <n v="35218"/>
    <x v="656"/>
    <n v="22410050804"/>
    <x v="1703"/>
    <s v="MVY001705329"/>
    <s v="Tekeshwari"/>
    <s v="Teman lal sahu"/>
  </r>
  <r>
    <x v="1"/>
    <s v="Raipur"/>
    <x v="4"/>
    <s v="DHARSIWA  01"/>
    <x v="7"/>
    <n v="35218"/>
    <x v="656"/>
    <n v="22410050804"/>
    <x v="1703"/>
    <s v="MVY002381504"/>
    <s v="nandani baghel"/>
    <s v="bhagchand baghel"/>
  </r>
  <r>
    <x v="1"/>
    <s v="Raipur"/>
    <x v="4"/>
    <s v="DHARSIWA  01"/>
    <x v="7"/>
    <n v="35218"/>
    <x v="656"/>
    <n v="22410050804"/>
    <x v="1703"/>
    <s v="MVY002408731"/>
    <s v="malti diler"/>
    <s v="raipurha diler"/>
  </r>
  <r>
    <x v="1"/>
    <s v="Raipur"/>
    <x v="4"/>
    <s v="DHARSIWA  01"/>
    <x v="7"/>
    <n v="35218"/>
    <x v="656"/>
    <n v="22410050804"/>
    <x v="1703"/>
    <s v="MVY002420565"/>
    <s v="Ankita Kulkarni"/>
    <s v="Amol ku"/>
  </r>
  <r>
    <x v="1"/>
    <s v="Raipur"/>
    <x v="4"/>
    <s v="DHARSIWA  01"/>
    <x v="7"/>
    <n v="35218"/>
    <x v="656"/>
    <n v="22410050804"/>
    <x v="1703"/>
    <s v="MVY002423174"/>
    <s v="Lata adil"/>
    <s v="Ravishankar adil"/>
  </r>
  <r>
    <x v="1"/>
    <s v="Raipur"/>
    <x v="4"/>
    <s v="DHARSIWA  01"/>
    <x v="7"/>
    <n v="35218"/>
    <x v="656"/>
    <n v="22410050804"/>
    <x v="1703"/>
    <s v="MVY000460568"/>
    <s v="bharti khute"/>
    <s v="omprakash khute"/>
  </r>
  <r>
    <x v="1"/>
    <s v="Raipur"/>
    <x v="4"/>
    <s v="DHARSIWA  01"/>
    <x v="7"/>
    <n v="35218"/>
    <x v="656"/>
    <n v="22410050804"/>
    <x v="1703"/>
    <s v="MVY000442479"/>
    <s v="Pushpa Yadav"/>
    <s v="Chaman yadav"/>
  </r>
  <r>
    <x v="1"/>
    <s v="Raipur"/>
    <x v="4"/>
    <s v="DHARSIWA  01"/>
    <x v="7"/>
    <n v="35218"/>
    <x v="656"/>
    <n v="22410050804"/>
    <x v="1703"/>
    <s v="MVY001584970"/>
    <s v="Asha Baghel"/>
    <s v="KAILASH BAGHEL"/>
  </r>
  <r>
    <x v="1"/>
    <s v="Raipur"/>
    <x v="4"/>
    <s v="DHARSIWA  01"/>
    <x v="7"/>
    <n v="35218"/>
    <x v="656"/>
    <n v="22410050804"/>
    <x v="1703"/>
    <s v="MVY001394125"/>
    <s v="urvashi sahu"/>
    <s v="premnarayan sahu"/>
  </r>
  <r>
    <x v="1"/>
    <s v="Raipur"/>
    <x v="4"/>
    <s v="DHARSIWA  01"/>
    <x v="7"/>
    <n v="35218"/>
    <x v="656"/>
    <n v="22410050804"/>
    <x v="1703"/>
    <s v="MVY001400828"/>
    <s v="ku. bhuneshwari bandhe"/>
    <s v="yogesh bharti"/>
  </r>
  <r>
    <x v="1"/>
    <s v="Raipur"/>
    <x v="4"/>
    <s v="DHARSIWA  01"/>
    <x v="7"/>
    <n v="35218"/>
    <x v="656"/>
    <n v="22410050804"/>
    <x v="1703"/>
    <s v="MVY001410523"/>
    <s v="Meena Nayak"/>
    <s v="ashok nayak"/>
  </r>
  <r>
    <x v="1"/>
    <s v="Raipur"/>
    <x v="4"/>
    <s v="DHARSIWA  01"/>
    <x v="7"/>
    <n v="35218"/>
    <x v="656"/>
    <n v="22410050804"/>
    <x v="1703"/>
    <s v="MVY001418397"/>
    <s v="chanda bai nishad"/>
    <s v="avadh ram nishad"/>
  </r>
  <r>
    <x v="1"/>
    <s v="Raipur"/>
    <x v="4"/>
    <s v="DHARSIWA  01"/>
    <x v="7"/>
    <n v="35218"/>
    <x v="656"/>
    <n v="22410050804"/>
    <x v="1703"/>
    <s v="MVY001422526"/>
    <s v="sadhna varshney"/>
    <s v="dinesh warshney"/>
  </r>
  <r>
    <x v="1"/>
    <s v="Raipur"/>
    <x v="4"/>
    <s v="DHARSIWA  01"/>
    <x v="7"/>
    <n v="35218"/>
    <x v="656"/>
    <n v="22410050804"/>
    <x v="1703"/>
    <s v="MVY001530489"/>
    <s v="Janki dewangan"/>
    <s v="vedvyas dewangan"/>
  </r>
  <r>
    <x v="1"/>
    <s v="Raipur"/>
    <x v="4"/>
    <s v="DHARSIWA  01"/>
    <x v="7"/>
    <n v="35218"/>
    <x v="656"/>
    <n v="22410050804"/>
    <x v="1703"/>
    <s v="MVY001000638"/>
    <s v="rati mirche"/>
    <s v="vikas mirche"/>
  </r>
  <r>
    <x v="1"/>
    <s v="Raipur"/>
    <x v="4"/>
    <s v="DHARSIWA  01"/>
    <x v="7"/>
    <n v="35218"/>
    <x v="656"/>
    <n v="22410050804"/>
    <x v="1703"/>
    <s v="MVY005104686"/>
    <s v="smita banjare"/>
    <s v="tilak ram banjare"/>
  </r>
  <r>
    <x v="1"/>
    <s v="Raipur"/>
    <x v="4"/>
    <s v="DHARSIWA  01"/>
    <x v="7"/>
    <n v="35218"/>
    <x v="656"/>
    <n v="22410050804"/>
    <x v="1703"/>
    <s v="MVY005290056"/>
    <s v="nirmala tandan"/>
    <s v="hira mirche"/>
  </r>
  <r>
    <x v="1"/>
    <s v="Raipur"/>
    <x v="4"/>
    <s v="DHARSIWA  01"/>
    <x v="7"/>
    <n v="35218"/>
    <x v="656"/>
    <n v="22410050804"/>
    <x v="1703"/>
    <s v="MVY003976429"/>
    <s v="nandni rai"/>
    <s v="kanchan rai"/>
  </r>
  <r>
    <x v="1"/>
    <s v="Raipur"/>
    <x v="4"/>
    <s v="DHARSIWA  01"/>
    <x v="7"/>
    <n v="35218"/>
    <x v="656"/>
    <n v="22410050804"/>
    <x v="1703"/>
    <s v="MVY005570630"/>
    <s v="Neelu Verma"/>
    <s v="Jageshwar Verma"/>
  </r>
  <r>
    <x v="1"/>
    <s v="Raipur"/>
    <x v="4"/>
    <s v="DHARSIWA  01"/>
    <x v="7"/>
    <n v="35218"/>
    <x v="656"/>
    <n v="22410050804"/>
    <x v="1703"/>
    <s v="MVY005575146"/>
    <s v="Anju uke"/>
    <s v="Jeevan lal uke"/>
  </r>
  <r>
    <x v="1"/>
    <s v="Raipur"/>
    <x v="4"/>
    <s v="DHARSIWA  01"/>
    <x v="7"/>
    <n v="35218"/>
    <x v="656"/>
    <n v="22410050804"/>
    <x v="1703"/>
    <s v="MVY004533659"/>
    <s v="anjum khan"/>
    <s v="iqbal ahmed"/>
  </r>
  <r>
    <x v="1"/>
    <s v="Raipur"/>
    <x v="4"/>
    <s v="DHARSIWA  01"/>
    <x v="7"/>
    <n v="35218"/>
    <x v="656"/>
    <n v="22410050804"/>
    <x v="1703"/>
    <s v="MVY004870680"/>
    <s v="SONI CHAURSIYA"/>
    <s v="RAJU MANJI"/>
  </r>
  <r>
    <x v="1"/>
    <s v="Raipur"/>
    <x v="4"/>
    <s v="DHARSIWA  01"/>
    <x v="7"/>
    <n v="35218"/>
    <x v="656"/>
    <n v="22410050804"/>
    <x v="1703"/>
    <s v="MVY004871978"/>
    <s v="SUMAN SAHU"/>
    <s v="RAJU SAHU"/>
  </r>
  <r>
    <x v="1"/>
    <s v="Raipur"/>
    <x v="4"/>
    <s v="DHARSIWA  01"/>
    <x v="7"/>
    <n v="35218"/>
    <x v="656"/>
    <n v="22410050804"/>
    <x v="1703"/>
    <s v="MVY004877734"/>
    <s v="MADHUBALA MAHESHWARI"/>
    <s v="LOKESH MAHESHWARI"/>
  </r>
  <r>
    <x v="1"/>
    <s v="Raipur"/>
    <x v="4"/>
    <s v="DHARSIWA  01"/>
    <x v="7"/>
    <n v="35218"/>
    <x v="656"/>
    <n v="22410050804"/>
    <x v="1703"/>
    <s v="MVY004842294"/>
    <s v="MAMTA KEVAT"/>
    <s v="PRAKASH NISHAD"/>
  </r>
  <r>
    <x v="1"/>
    <s v="Raipur"/>
    <x v="4"/>
    <s v="DHARSIWA  01"/>
    <x v="7"/>
    <n v="35218"/>
    <x v="656"/>
    <n v="22410050804"/>
    <x v="1703"/>
    <s v="MVY003438767"/>
    <s v="Mehttarin Sarang"/>
    <s v="LATE RAM KISHAN SARANG"/>
  </r>
  <r>
    <x v="1"/>
    <s v="Raipur"/>
    <x v="4"/>
    <s v="DHARSIWA  01"/>
    <x v="7"/>
    <n v="35218"/>
    <x v="656"/>
    <n v="22410050804"/>
    <x v="1703"/>
    <s v="MVY003440688"/>
    <s v="Santoshi Sinha"/>
    <s v="DEVENDRA KUMAR SINHA"/>
  </r>
  <r>
    <x v="1"/>
    <s v="Raipur"/>
    <x v="4"/>
    <s v="DHARSIWA  01"/>
    <x v="7"/>
    <n v="35218"/>
    <x v="656"/>
    <n v="22410050804"/>
    <x v="1703"/>
    <s v="MVY003427037"/>
    <s v="Shital Kenwat"/>
    <s v="OMPRAKASH KENWAT"/>
  </r>
  <r>
    <x v="1"/>
    <s v="Raipur"/>
    <x v="4"/>
    <s v="DHARSIWA  01"/>
    <x v="7"/>
    <n v="35218"/>
    <x v="656"/>
    <n v="22410050804"/>
    <x v="1703"/>
    <s v="MVY003446820"/>
    <s v="kumari maheshwari"/>
    <s v="johan maheshwari"/>
  </r>
  <r>
    <x v="1"/>
    <s v="Raipur"/>
    <x v="4"/>
    <s v="DHARSIWA  01"/>
    <x v="7"/>
    <n v="35218"/>
    <x v="656"/>
    <n v="22410050804"/>
    <x v="1703"/>
    <s v="MVY004126748"/>
    <s v="hemin bai sahu"/>
    <s v="hemlal sahu"/>
  </r>
  <r>
    <x v="1"/>
    <s v="Raipur"/>
    <x v="4"/>
    <s v="DHARSIWA  01"/>
    <x v="7"/>
    <n v="35218"/>
    <x v="656"/>
    <n v="22410050804"/>
    <x v="1703"/>
    <s v="MVY004169714"/>
    <s v="deveshwari patel"/>
    <s v="jivanlal patel"/>
  </r>
  <r>
    <x v="1"/>
    <s v="Raipur"/>
    <x v="4"/>
    <s v="DHARSIWA  01"/>
    <x v="7"/>
    <n v="35218"/>
    <x v="656"/>
    <n v="22410050804"/>
    <x v="1703"/>
    <s v="MVY004176376"/>
    <s v="KAVITA GHRITLAHRE"/>
    <s v="INDRA GHRITLAHRE"/>
  </r>
  <r>
    <x v="1"/>
    <s v="Raipur"/>
    <x v="4"/>
    <s v="DHARSIWA  01"/>
    <x v="7"/>
    <n v="35218"/>
    <x v="656"/>
    <n v="22410050804"/>
    <x v="1703"/>
    <s v="MVY004180498"/>
    <s v="JITESHWARI DILER"/>
    <s v="HITENDRA DILER"/>
  </r>
  <r>
    <x v="1"/>
    <s v="Raipur"/>
    <x v="4"/>
    <s v="DHARSIWA  01"/>
    <x v="7"/>
    <n v="35218"/>
    <x v="656"/>
    <n v="22410050804"/>
    <x v="1703"/>
    <s v="MVY004185470"/>
    <s v="sashita baghel"/>
    <s v="laxman baghel"/>
  </r>
  <r>
    <x v="1"/>
    <s v="Raipur"/>
    <x v="4"/>
    <s v="DHARSIWA  01"/>
    <x v="7"/>
    <n v="35218"/>
    <x v="656"/>
    <n v="22410050804"/>
    <x v="1703"/>
    <s v="MVY006034128"/>
    <s v="ratna bhattacharya"/>
    <s v="gautam bhattacharya"/>
  </r>
  <r>
    <x v="1"/>
    <s v="Raipur"/>
    <x v="4"/>
    <s v="DHARSIWA  01"/>
    <x v="7"/>
    <n v="35218"/>
    <x v="656"/>
    <n v="22410050804"/>
    <x v="1703"/>
    <s v="MVY006036762"/>
    <s v="shushila giri"/>
    <s v="akhileshwar giri"/>
  </r>
  <r>
    <x v="1"/>
    <s v="Raipur"/>
    <x v="4"/>
    <s v="DHARSIWA  01"/>
    <x v="7"/>
    <n v="35218"/>
    <x v="656"/>
    <n v="22410050804"/>
    <x v="1703"/>
    <s v="MVY006930602"/>
    <s v="Annapurna bhatt"/>
    <s v="Gopal bhatt"/>
  </r>
  <r>
    <x v="1"/>
    <s v="Raipur"/>
    <x v="4"/>
    <s v="DHARSIWA  01"/>
    <x v="7"/>
    <n v="35218"/>
    <x v="656"/>
    <n v="22410050804"/>
    <x v="1703"/>
    <s v="MVY006937866"/>
    <s v="Shilaaich Ray"/>
    <s v="Amalaaich roy"/>
  </r>
  <r>
    <x v="1"/>
    <s v="Raipur"/>
    <x v="4"/>
    <s v="DHARSIWA  01"/>
    <x v="7"/>
    <n v="35218"/>
    <x v="656"/>
    <n v="22410050804"/>
    <x v="1703"/>
    <s v="MVY006166590"/>
    <s v="Karuna nishad"/>
    <s v="Kheli ram nishad"/>
  </r>
  <r>
    <x v="1"/>
    <s v="Raipur"/>
    <x v="4"/>
    <s v="DHARSIWA  01"/>
    <x v="7"/>
    <n v="35218"/>
    <x v="656"/>
    <n v="22410050804"/>
    <x v="1703"/>
    <s v="MVY006853329"/>
    <s v="Sunaina kushwaha"/>
    <s v="Vakil kushwaha"/>
  </r>
  <r>
    <x v="1"/>
    <s v="Raipur"/>
    <x v="4"/>
    <s v="DHARSIWA  01"/>
    <x v="7"/>
    <n v="35218"/>
    <x v="656"/>
    <n v="22410050804"/>
    <x v="1703"/>
    <s v="MVY006853969"/>
    <s v="Shashi sarang"/>
    <s v="Etwari sarang"/>
  </r>
  <r>
    <x v="1"/>
    <s v="Raipur"/>
    <x v="4"/>
    <s v="DHARSIWA  01"/>
    <x v="7"/>
    <n v="35218"/>
    <x v="656"/>
    <n v="22410050804"/>
    <x v="1703"/>
    <s v="MVY006764765"/>
    <s v="priti sahu"/>
    <s v="raghvendra sao"/>
  </r>
  <r>
    <x v="1"/>
    <s v="Raipur"/>
    <x v="4"/>
    <s v="DHARSIWA  01"/>
    <x v="7"/>
    <n v="35218"/>
    <x v="656"/>
    <n v="22410050805"/>
    <x v="1704"/>
    <s v="MVY006756221"/>
    <s v="Kavita bai"/>
    <s v="Man singh yadav"/>
  </r>
  <r>
    <x v="1"/>
    <s v="Raipur"/>
    <x v="4"/>
    <s v="DHARSIWA  01"/>
    <x v="7"/>
    <n v="35218"/>
    <x v="656"/>
    <n v="22410050805"/>
    <x v="1704"/>
    <s v="MVY006791432"/>
    <s v="Reshama"/>
    <s v="Sanju mirche"/>
  </r>
  <r>
    <x v="1"/>
    <s v="Raipur"/>
    <x v="4"/>
    <s v="DHARSIWA  01"/>
    <x v="7"/>
    <n v="35218"/>
    <x v="656"/>
    <n v="22410050805"/>
    <x v="1704"/>
    <s v="MVY006803718"/>
    <s v="BHURI BAI"/>
    <s v="BUDHRAM BHARTI"/>
  </r>
  <r>
    <x v="1"/>
    <s v="Raipur"/>
    <x v="4"/>
    <s v="DHARSIWA  01"/>
    <x v="7"/>
    <n v="35218"/>
    <x v="656"/>
    <n v="22410050805"/>
    <x v="1704"/>
    <s v="MVY006809130"/>
    <s v="PAYAL MARKANDE"/>
    <s v="SANDEEP MARKANDE"/>
  </r>
  <r>
    <x v="1"/>
    <s v="Raipur"/>
    <x v="4"/>
    <s v="DHARSIWA  01"/>
    <x v="7"/>
    <n v="35218"/>
    <x v="656"/>
    <n v="22410050805"/>
    <x v="1704"/>
    <s v="MVY006777638"/>
    <s v="FATIMA DILER"/>
    <s v="KUBDAB DILAR"/>
  </r>
  <r>
    <x v="1"/>
    <s v="Raipur"/>
    <x v="4"/>
    <s v="DHARSIWA  01"/>
    <x v="7"/>
    <n v="35218"/>
    <x v="656"/>
    <n v="22410050805"/>
    <x v="1704"/>
    <s v="MVY006913921"/>
    <s v="Vandana gautam"/>
    <s v="Ramsushil gautam"/>
  </r>
  <r>
    <x v="1"/>
    <s v="Raipur"/>
    <x v="4"/>
    <s v="DHARSIWA  01"/>
    <x v="7"/>
    <n v="35218"/>
    <x v="656"/>
    <n v="22410050805"/>
    <x v="1704"/>
    <s v="MVY006914626"/>
    <s v="Meera bai patel"/>
    <s v="Nivas ram patel"/>
  </r>
  <r>
    <x v="1"/>
    <s v="Raipur"/>
    <x v="4"/>
    <s v="DHARSIWA  01"/>
    <x v="7"/>
    <n v="35218"/>
    <x v="656"/>
    <n v="22410050805"/>
    <x v="1704"/>
    <s v="MVY006729627"/>
    <s v="Helan Sen"/>
    <s v="Nileshwar sen"/>
  </r>
  <r>
    <x v="1"/>
    <s v="Raipur"/>
    <x v="4"/>
    <s v="DHARSIWA  01"/>
    <x v="7"/>
    <n v="35218"/>
    <x v="656"/>
    <n v="22410050805"/>
    <x v="1704"/>
    <s v="MVY006711139"/>
    <s v="Takeshwari patel"/>
    <s v="Bhupendra patel"/>
  </r>
  <r>
    <x v="1"/>
    <s v="Raipur"/>
    <x v="4"/>
    <s v="DHARSIWA  01"/>
    <x v="7"/>
    <n v="35218"/>
    <x v="656"/>
    <n v="22410050805"/>
    <x v="1704"/>
    <s v="MVY006713893"/>
    <s v="Bharti patel"/>
    <s v="Narottam patel"/>
  </r>
  <r>
    <x v="1"/>
    <s v="Raipur"/>
    <x v="4"/>
    <s v="DHARSIWA  01"/>
    <x v="7"/>
    <n v="35218"/>
    <x v="656"/>
    <n v="22410050805"/>
    <x v="1704"/>
    <s v="MVY006811057"/>
    <s v="Nutan manikpuri"/>
    <s v="Sevak das manikpuri"/>
  </r>
  <r>
    <x v="1"/>
    <s v="Raipur"/>
    <x v="4"/>
    <s v="DHARSIWA  01"/>
    <x v="7"/>
    <n v="35218"/>
    <x v="656"/>
    <n v="22410050805"/>
    <x v="1704"/>
    <s v="MVY006813575"/>
    <s v="PRIYANAKA GENDERE"/>
    <s v="LAXMAN GENDRE"/>
  </r>
  <r>
    <x v="1"/>
    <s v="Raipur"/>
    <x v="4"/>
    <s v="DHARSIWA  01"/>
    <x v="7"/>
    <n v="35218"/>
    <x v="656"/>
    <n v="22410050805"/>
    <x v="1704"/>
    <s v="MVY006845174"/>
    <s v="Jaanki nishad"/>
    <s v="Khela an nishad"/>
  </r>
  <r>
    <x v="1"/>
    <s v="Raipur"/>
    <x v="4"/>
    <s v="DHARSIWA  01"/>
    <x v="7"/>
    <n v="35218"/>
    <x v="656"/>
    <n v="22410050805"/>
    <x v="1704"/>
    <s v="MVY006429114"/>
    <s v="budharo bai"/>
    <s v="genda das"/>
  </r>
  <r>
    <x v="1"/>
    <s v="Raipur"/>
    <x v="4"/>
    <s v="DHARSIWA  01"/>
    <x v="7"/>
    <n v="35218"/>
    <x v="656"/>
    <n v="22410050805"/>
    <x v="1704"/>
    <s v="MVY001092478"/>
    <s v="kusumlata yadav"/>
    <s v="hemant baniya"/>
  </r>
  <r>
    <x v="1"/>
    <s v="Raipur"/>
    <x v="4"/>
    <s v="DHARSIWA  01"/>
    <x v="7"/>
    <n v="35218"/>
    <x v="656"/>
    <n v="22410050805"/>
    <x v="1704"/>
    <s v="MVY001017413"/>
    <s v="KUMARI BHARTI"/>
    <s v="SHANKAR LAL BHARTI"/>
  </r>
  <r>
    <x v="1"/>
    <s v="Raipur"/>
    <x v="4"/>
    <s v="DHARSIWA  01"/>
    <x v="7"/>
    <n v="35218"/>
    <x v="656"/>
    <n v="22410050805"/>
    <x v="1704"/>
    <s v="MVY000965351"/>
    <s v="Bhuneswri"/>
    <s v="Purushottam nishad"/>
  </r>
  <r>
    <x v="1"/>
    <s v="Raipur"/>
    <x v="4"/>
    <s v="DHARSIWA  01"/>
    <x v="7"/>
    <n v="35218"/>
    <x v="656"/>
    <n v="22410050805"/>
    <x v="1704"/>
    <s v="MVY001007857"/>
    <s v="Sangeetha nishad"/>
    <s v="Rajendra nishad"/>
  </r>
  <r>
    <x v="1"/>
    <s v="Raipur"/>
    <x v="4"/>
    <s v="DHARSIWA  01"/>
    <x v="7"/>
    <n v="35218"/>
    <x v="656"/>
    <n v="22410050805"/>
    <x v="1704"/>
    <s v="MVY001143557"/>
    <s v="LALITA PATEL"/>
    <s v="RIKHIRAM PATEL"/>
  </r>
  <r>
    <x v="1"/>
    <s v="Raipur"/>
    <x v="4"/>
    <s v="DHARSIWA  01"/>
    <x v="7"/>
    <n v="35218"/>
    <x v="656"/>
    <n v="22410050805"/>
    <x v="1704"/>
    <s v="MVY002491188"/>
    <s v="RUDRANI SAHU"/>
    <s v="MUKESH SAHU"/>
  </r>
  <r>
    <x v="1"/>
    <s v="Raipur"/>
    <x v="4"/>
    <s v="DHARSIWA  01"/>
    <x v="7"/>
    <n v="35218"/>
    <x v="656"/>
    <n v="22410050805"/>
    <x v="1704"/>
    <s v="MVY004158133"/>
    <s v="Bed bai nishad"/>
    <s v="Dhanesh nishad"/>
  </r>
  <r>
    <x v="1"/>
    <s v="Raipur"/>
    <x v="4"/>
    <s v="DHARSIWA  01"/>
    <x v="7"/>
    <n v="35218"/>
    <x v="656"/>
    <n v="22410050805"/>
    <x v="1704"/>
    <s v="MVY005641126"/>
    <s v="mamta yadav"/>
    <s v="bhola yadav"/>
  </r>
  <r>
    <x v="1"/>
    <s v="Raipur"/>
    <x v="4"/>
    <s v="DHARSIWA  01"/>
    <x v="7"/>
    <n v="35218"/>
    <x v="656"/>
    <n v="22410050805"/>
    <x v="1704"/>
    <s v="MVY005644391"/>
    <s v="laxmi nishad"/>
    <s v="khomendra nishad"/>
  </r>
  <r>
    <x v="1"/>
    <s v="Raipur"/>
    <x v="4"/>
    <s v="DHARSIWA  01"/>
    <x v="7"/>
    <n v="35218"/>
    <x v="656"/>
    <n v="22410050805"/>
    <x v="1704"/>
    <s v="MVY005536030"/>
    <s v="Kunti nishad"/>
    <s v="Jhamman nishad"/>
  </r>
  <r>
    <x v="1"/>
    <s v="Raipur"/>
    <x v="4"/>
    <s v="DHARSIWA  01"/>
    <x v="7"/>
    <n v="35218"/>
    <x v="656"/>
    <n v="22410050805"/>
    <x v="1704"/>
    <s v="MVY005537612"/>
    <s v="Hareshwari sen"/>
    <s v="Gopi sen"/>
  </r>
  <r>
    <x v="1"/>
    <s v="Raipur"/>
    <x v="4"/>
    <s v="DHARSIWA  01"/>
    <x v="7"/>
    <n v="35218"/>
    <x v="656"/>
    <n v="22410050805"/>
    <x v="1704"/>
    <s v="MVY005500243"/>
    <s v="Gangotri nishad"/>
    <s v="Deepak nishad"/>
  </r>
  <r>
    <x v="1"/>
    <s v="Raipur"/>
    <x v="4"/>
    <s v="DHARSIWA  01"/>
    <x v="7"/>
    <n v="35218"/>
    <x v="656"/>
    <n v="22410050805"/>
    <x v="1704"/>
    <s v="MVY005238054"/>
    <s v="suruchi maheshwari"/>
    <s v="khomlal maheshwari"/>
  </r>
  <r>
    <x v="1"/>
    <s v="Raipur"/>
    <x v="4"/>
    <s v="DHARSIWA  01"/>
    <x v="7"/>
    <n v="35218"/>
    <x v="656"/>
    <n v="22410050805"/>
    <x v="1704"/>
    <s v="MVY005082228"/>
    <s v="dugdha nishad"/>
    <s v="thakur ram nishad"/>
  </r>
  <r>
    <x v="1"/>
    <s v="Raipur"/>
    <x v="4"/>
    <s v="DHARSIWA  01"/>
    <x v="7"/>
    <n v="35218"/>
    <x v="656"/>
    <n v="22410050805"/>
    <x v="1704"/>
    <s v="MVY003426731"/>
    <s v="purnima singh"/>
    <s v="maharathi singh"/>
  </r>
  <r>
    <x v="1"/>
    <s v="Raipur"/>
    <x v="4"/>
    <s v="DHARSIWA  01"/>
    <x v="7"/>
    <n v="35218"/>
    <x v="656"/>
    <n v="22410050805"/>
    <x v="1704"/>
    <s v="MVY003442074"/>
    <s v="mona nishad"/>
    <s v="praveen kumar nishad"/>
  </r>
  <r>
    <x v="1"/>
    <s v="Raipur"/>
    <x v="4"/>
    <s v="DHARSIWA  01"/>
    <x v="7"/>
    <n v="35218"/>
    <x v="656"/>
    <n v="22410050805"/>
    <x v="1704"/>
    <s v="MVY003414317"/>
    <s v="dekeshwari sahu"/>
    <s v="sandeep kumar sahu"/>
  </r>
  <r>
    <x v="1"/>
    <s v="Raipur"/>
    <x v="4"/>
    <s v="DHARSIWA  01"/>
    <x v="7"/>
    <n v="35218"/>
    <x v="656"/>
    <n v="22410050805"/>
    <x v="1704"/>
    <s v="MVY003547968"/>
    <s v="laxmi patel"/>
    <s v="heera lal patel"/>
  </r>
  <r>
    <x v="1"/>
    <s v="Raipur"/>
    <x v="4"/>
    <s v="DHARSIWA  01"/>
    <x v="7"/>
    <n v="35218"/>
    <x v="656"/>
    <n v="22410050805"/>
    <x v="1704"/>
    <s v="MVY004851889"/>
    <s v="Payal chunnilal katre"/>
    <s v="Chunnilal katre"/>
  </r>
  <r>
    <x v="1"/>
    <s v="Raipur"/>
    <x v="4"/>
    <s v="DHARSIWA  01"/>
    <x v="7"/>
    <n v="35218"/>
    <x v="656"/>
    <n v="22410050805"/>
    <x v="1704"/>
    <s v="MVY004537206"/>
    <s v="NEETU JANGADE"/>
    <s v="KAMLESH JANGADE"/>
  </r>
  <r>
    <x v="1"/>
    <s v="Raipur"/>
    <x v="4"/>
    <s v="DHARSIWA  01"/>
    <x v="7"/>
    <n v="35218"/>
    <x v="656"/>
    <n v="22410050805"/>
    <x v="1704"/>
    <s v="MVY004775199"/>
    <s v="Mandakini"/>
    <s v="Shivprashad patel"/>
  </r>
  <r>
    <x v="1"/>
    <s v="Raipur"/>
    <x v="4"/>
    <s v="DHARSIWA  01"/>
    <x v="7"/>
    <n v="35218"/>
    <x v="656"/>
    <n v="22410050806"/>
    <x v="1705"/>
    <s v="MVY004798621"/>
    <s v="JAGESHWARI BANJARE"/>
    <s v="MANOJ KUMAR BANJARE"/>
  </r>
  <r>
    <x v="1"/>
    <s v="Raipur"/>
    <x v="4"/>
    <s v="DHARSIWA  01"/>
    <x v="7"/>
    <n v="35218"/>
    <x v="656"/>
    <n v="22410050806"/>
    <x v="1705"/>
    <s v="MVY004828227"/>
    <s v="JOLO ROHIDAS"/>
    <s v="SUKALURAM ROHIDAS"/>
  </r>
  <r>
    <x v="1"/>
    <s v="Raipur"/>
    <x v="4"/>
    <s v="DHARSIWA  01"/>
    <x v="7"/>
    <n v="35218"/>
    <x v="656"/>
    <n v="22410050806"/>
    <x v="1705"/>
    <s v="MVY004819054"/>
    <s v="BHAGWATI YADAV"/>
    <s v="OMPRAKASH YADAV"/>
  </r>
  <r>
    <x v="1"/>
    <s v="Raipur"/>
    <x v="4"/>
    <s v="DHARSIWA  01"/>
    <x v="7"/>
    <n v="35218"/>
    <x v="656"/>
    <n v="22410050806"/>
    <x v="1705"/>
    <s v="MVY005383591"/>
    <s v="Rukhsar begam"/>
    <s v="Sahid ahamad Khan"/>
  </r>
  <r>
    <x v="1"/>
    <s v="Raipur"/>
    <x v="4"/>
    <s v="DHARSIWA  01"/>
    <x v="7"/>
    <n v="35218"/>
    <x v="656"/>
    <n v="22410050806"/>
    <x v="1705"/>
    <s v="MVY004134511"/>
    <s v="saroj singh suryavanshi"/>
    <s v="late prem singh suryavanshi"/>
  </r>
  <r>
    <x v="1"/>
    <s v="Raipur"/>
    <x v="4"/>
    <s v="DHARSIWA  01"/>
    <x v="7"/>
    <n v="35218"/>
    <x v="656"/>
    <n v="22410050806"/>
    <x v="1705"/>
    <s v="MVY004088842"/>
    <s v="Rachna kshatriya"/>
    <s v="Suraj sonwani"/>
  </r>
  <r>
    <x v="1"/>
    <s v="Raipur"/>
    <x v="4"/>
    <s v="DHARSIWA  01"/>
    <x v="7"/>
    <n v="35218"/>
    <x v="656"/>
    <n v="22410050806"/>
    <x v="1705"/>
    <s v="MVY003607755"/>
    <s v="Jaya Pal"/>
    <s v="Mukesh Pal"/>
  </r>
  <r>
    <x v="1"/>
    <s v="Raipur"/>
    <x v="4"/>
    <s v="DHARSIWA  01"/>
    <x v="7"/>
    <n v="35218"/>
    <x v="656"/>
    <n v="22410050806"/>
    <x v="1705"/>
    <s v="MVY003643530"/>
    <s v="Dujeswari Sahu"/>
    <s v="Hemlal sahu"/>
  </r>
  <r>
    <x v="1"/>
    <s v="Raipur"/>
    <x v="4"/>
    <s v="DHARSIWA  01"/>
    <x v="7"/>
    <n v="35218"/>
    <x v="656"/>
    <n v="22410050806"/>
    <x v="1705"/>
    <s v="MVY006847415"/>
    <s v="Aarti tandan"/>
    <s v="Nilesh tandan"/>
  </r>
  <r>
    <x v="1"/>
    <s v="Raipur"/>
    <x v="4"/>
    <s v="DHARSIWA  01"/>
    <x v="7"/>
    <n v="35218"/>
    <x v="656"/>
    <n v="22410050806"/>
    <x v="1705"/>
    <s v="MVY006848751"/>
    <s v="Reena maheshwari"/>
    <s v="Mahendra maheshwari"/>
  </r>
  <r>
    <x v="1"/>
    <s v="Raipur"/>
    <x v="4"/>
    <s v="DHARSIWA  01"/>
    <x v="7"/>
    <n v="35218"/>
    <x v="656"/>
    <n v="22410050806"/>
    <x v="1705"/>
    <s v="MVY006012462"/>
    <s v="Hiteshwari yadav"/>
    <s v="Vedprakash yadav"/>
  </r>
  <r>
    <x v="1"/>
    <s v="Raipur"/>
    <x v="4"/>
    <s v="DHARSIWA  01"/>
    <x v="7"/>
    <n v="35218"/>
    <x v="656"/>
    <n v="22410050806"/>
    <x v="1705"/>
    <s v="MVY006981565"/>
    <s v="Manju sahu"/>
    <s v="Satis sahu"/>
  </r>
  <r>
    <x v="1"/>
    <s v="Raipur"/>
    <x v="4"/>
    <s v="DHARSIWA  01"/>
    <x v="7"/>
    <n v="35218"/>
    <x v="656"/>
    <n v="22410050806"/>
    <x v="1705"/>
    <s v="MVY001960165"/>
    <s v="Yashoda Nishad"/>
    <s v="Sital nishad"/>
  </r>
  <r>
    <x v="1"/>
    <s v="Raipur"/>
    <x v="4"/>
    <s v="DHARSIWA  01"/>
    <x v="7"/>
    <n v="35218"/>
    <x v="656"/>
    <n v="22410050806"/>
    <x v="1705"/>
    <s v="MVY001742677"/>
    <s v="varsha singh"/>
    <s v="dhiraj singh"/>
  </r>
  <r>
    <x v="1"/>
    <s v="Raipur"/>
    <x v="4"/>
    <s v="DHARSIWA  01"/>
    <x v="7"/>
    <n v="35218"/>
    <x v="656"/>
    <n v="22410050806"/>
    <x v="1705"/>
    <s v="MVY001932813"/>
    <s v="Rakhi mandre"/>
    <s v="Suresh mandre"/>
  </r>
  <r>
    <x v="1"/>
    <s v="Raipur"/>
    <x v="4"/>
    <s v="DHARSIWA  01"/>
    <x v="7"/>
    <n v="35218"/>
    <x v="656"/>
    <n v="22410050806"/>
    <x v="1705"/>
    <s v="MVY001902557"/>
    <s v="Durga sahu"/>
    <s v="Salik ram sahu"/>
  </r>
  <r>
    <x v="1"/>
    <s v="Raipur"/>
    <x v="4"/>
    <s v="DHARSIWA  01"/>
    <x v="7"/>
    <n v="35218"/>
    <x v="656"/>
    <n v="22410050806"/>
    <x v="1705"/>
    <s v="MVY001888058"/>
    <s v="archana kharwar"/>
    <s v="vishal"/>
  </r>
  <r>
    <x v="1"/>
    <s v="Raipur"/>
    <x v="4"/>
    <s v="DHARSIWA  01"/>
    <x v="7"/>
    <n v="35218"/>
    <x v="656"/>
    <n v="22410050806"/>
    <x v="1705"/>
    <s v="MVY001922173"/>
    <s v="riti sharma"/>
    <s v="kishan sharma"/>
  </r>
  <r>
    <x v="1"/>
    <s v="Raipur"/>
    <x v="4"/>
    <s v="DHARSIWA  01"/>
    <x v="7"/>
    <n v="35218"/>
    <x v="656"/>
    <n v="22410050806"/>
    <x v="1705"/>
    <s v="MVY001838189"/>
    <s v="nandini nishad"/>
    <s v="dinesh nishad"/>
  </r>
  <r>
    <x v="1"/>
    <s v="Raipur"/>
    <x v="4"/>
    <s v="DHARSIWA  01"/>
    <x v="7"/>
    <n v="35218"/>
    <x v="656"/>
    <n v="22410050806"/>
    <x v="1705"/>
    <s v="MVY001875642"/>
    <s v="Madhuri sarthi"/>
    <s v="Sukhdev sarthi"/>
  </r>
  <r>
    <x v="1"/>
    <s v="Raipur"/>
    <x v="4"/>
    <s v="DHARSIWA  01"/>
    <x v="7"/>
    <n v="35218"/>
    <x v="656"/>
    <n v="22410050806"/>
    <x v="1705"/>
    <s v="MVY001846424"/>
    <s v="Dhrmin nishad"/>
    <s v="Dularu nishad"/>
  </r>
  <r>
    <x v="1"/>
    <s v="Raipur"/>
    <x v="4"/>
    <s v="DHARSIWA  01"/>
    <x v="7"/>
    <n v="35218"/>
    <x v="656"/>
    <n v="22410050806"/>
    <x v="1705"/>
    <s v="MVY001858973"/>
    <s v="Janiya nishad"/>
    <s v="Mansingh nishad"/>
  </r>
  <r>
    <x v="1"/>
    <s v="Raipur"/>
    <x v="4"/>
    <s v="DHARSIWA  01"/>
    <x v="7"/>
    <n v="35218"/>
    <x v="656"/>
    <n v="22410050806"/>
    <x v="1705"/>
    <s v="MVY002516066"/>
    <s v="sheetal bai patel"/>
    <s v="shtrughan lal patel"/>
  </r>
  <r>
    <x v="1"/>
    <s v="Raipur"/>
    <x v="4"/>
    <s v="DHARSIWA  01"/>
    <x v="7"/>
    <n v="35218"/>
    <x v="656"/>
    <n v="22410050806"/>
    <x v="1705"/>
    <s v="MVY002701317"/>
    <s v="savitri Bai Tandel"/>
    <s v="dhanesh tandel"/>
  </r>
  <r>
    <x v="1"/>
    <s v="Raipur"/>
    <x v="4"/>
    <s v="DHARSIWA  01"/>
    <x v="7"/>
    <n v="35218"/>
    <x v="656"/>
    <n v="22410050806"/>
    <x v="1705"/>
    <s v="MVY002512683"/>
    <s v="nameshwari chauhan"/>
    <s v="omprakash chauhan"/>
  </r>
  <r>
    <x v="1"/>
    <s v="Raipur"/>
    <x v="4"/>
    <s v="RAIPUR 02"/>
    <x v="56"/>
    <n v="35178"/>
    <x v="657"/>
    <n v="22410070523"/>
    <x v="1710"/>
    <s v="MVY000085090"/>
    <s v="RAJVANTI BHARTI"/>
    <s v="SURENDRA BHARTI"/>
  </r>
  <r>
    <x v="1"/>
    <s v="Raipur"/>
    <x v="4"/>
    <s v="RAIPUR 02"/>
    <x v="56"/>
    <n v="35178"/>
    <x v="657"/>
    <n v="22410070523"/>
    <x v="1710"/>
    <s v="MVY002246611"/>
    <s v="jara begum"/>
    <s v="mahfuj ali"/>
  </r>
  <r>
    <x v="1"/>
    <s v="Raipur"/>
    <x v="4"/>
    <s v="RAIPUR 02"/>
    <x v="56"/>
    <n v="35178"/>
    <x v="657"/>
    <n v="22410070521"/>
    <x v="1711"/>
    <s v="MVY003344550"/>
    <s v="ALISHA BEGUM"/>
    <s v="SHEKH ZUBER"/>
  </r>
  <r>
    <x v="1"/>
    <s v="Raipur"/>
    <x v="4"/>
    <s v="RAIPUR 02"/>
    <x v="56"/>
    <n v="35178"/>
    <x v="657"/>
    <n v="22410070519"/>
    <x v="1712"/>
    <s v="MVY004196174"/>
    <s v="MOHANTIN BAGHEL"/>
    <s v="SANJU BAGHEL"/>
  </r>
  <r>
    <x v="1"/>
    <s v="Raipur"/>
    <x v="4"/>
    <s v="RAIPUR 02"/>
    <x v="56"/>
    <n v="35178"/>
    <x v="657"/>
    <n v="22410070519"/>
    <x v="1712"/>
    <s v="MVY004748392"/>
    <s v="GAURI TANDI"/>
    <s v="LT GIRDHARI TANDI"/>
  </r>
  <r>
    <x v="1"/>
    <s v="Raipur"/>
    <x v="4"/>
    <s v="RAIPUR 02"/>
    <x v="56"/>
    <n v="35178"/>
    <x v="657"/>
    <n v="22410070519"/>
    <x v="1712"/>
    <s v="MVY003240036"/>
    <s v="SARITA SONA"/>
    <s v="CHHOTU SONA"/>
  </r>
  <r>
    <x v="1"/>
    <s v="Raipur"/>
    <x v="4"/>
    <s v="RAIPUR 02"/>
    <x v="56"/>
    <n v="35178"/>
    <x v="657"/>
    <n v="22410070515"/>
    <x v="1713"/>
    <s v="MVY002248219"/>
    <s v="Kailashin Bai sahu"/>
    <s v="Ramesh sahu"/>
  </r>
  <r>
    <x v="1"/>
    <s v="Raipur"/>
    <x v="4"/>
    <s v="RAIPUR 02"/>
    <x v="56"/>
    <n v="35178"/>
    <x v="657"/>
    <n v="22410070516"/>
    <x v="1714"/>
    <s v="MVY000709680"/>
    <s v="DHANESHWARI PATEL"/>
    <s v="SHIV KUMAR PATEL"/>
  </r>
  <r>
    <x v="1"/>
    <s v="Raipur"/>
    <x v="4"/>
    <s v="RAIPUR 02"/>
    <x v="56"/>
    <n v="35178"/>
    <x v="657"/>
    <n v="22410070516"/>
    <x v="1714"/>
    <s v="MVY005922349"/>
    <s v="PUSHPA NIRMALKAR"/>
    <s v="KULESHWAR NIRMALKAR"/>
  </r>
  <r>
    <x v="1"/>
    <s v="Raipur"/>
    <x v="4"/>
    <s v="RAIPUR 02"/>
    <x v="56"/>
    <n v="35178"/>
    <x v="657"/>
    <n v="22410070516"/>
    <x v="1714"/>
    <s v="MVY003452308"/>
    <s v="Malti bai Sona"/>
    <s v="Singre Sona"/>
  </r>
  <r>
    <x v="1"/>
    <s v="Raipur"/>
    <x v="4"/>
    <s v="RAIPUR 02"/>
    <x v="56"/>
    <n v="35178"/>
    <x v="657"/>
    <n v="22410070520"/>
    <x v="1715"/>
    <s v="MVY004070466"/>
    <s v="DAMINI BRAMHDEV"/>
    <s v="VIKAS BAGHEL"/>
  </r>
  <r>
    <x v="1"/>
    <s v="Raipur"/>
    <x v="4"/>
    <s v="RAIPUR 02"/>
    <x v="56"/>
    <n v="35178"/>
    <x v="657"/>
    <n v="22410070520"/>
    <x v="1715"/>
    <s v="MVY001271972"/>
    <s v="RATNA BAI BAGH"/>
    <s v="RAJESH BAGH"/>
  </r>
  <r>
    <x v="1"/>
    <s v="Raipur"/>
    <x v="4"/>
    <s v="RAIPUR 02"/>
    <x v="56"/>
    <n v="35178"/>
    <x v="657"/>
    <n v="22410070520"/>
    <x v="1715"/>
    <s v="MVY006789592"/>
    <s v="NOORA MAHANAND"/>
    <s v="TENKO MAHANAND"/>
  </r>
  <r>
    <x v="1"/>
    <s v="Raipur"/>
    <x v="4"/>
    <s v="RAIPUR 02"/>
    <x v="56"/>
    <n v="35178"/>
    <x v="657"/>
    <n v="22410070523"/>
    <x v="1710"/>
    <s v="MVY005966272"/>
    <s v="NUSRAT QURESHI"/>
    <s v="NOOR MOHAMMAD QURESHI"/>
  </r>
  <r>
    <x v="1"/>
    <s v="Raipur"/>
    <x v="4"/>
    <s v="RAIPUR 02"/>
    <x v="56"/>
    <n v="35178"/>
    <x v="657"/>
    <n v="22410070523"/>
    <x v="1710"/>
    <s v="MVY006987283"/>
    <s v="RITU DHRUW"/>
    <s v="NATHELU DHRUW"/>
  </r>
  <r>
    <x v="1"/>
    <s v="Raipur"/>
    <x v="4"/>
    <s v="RAIPUR 02"/>
    <x v="56"/>
    <n v="35178"/>
    <x v="657"/>
    <n v="22410070523"/>
    <x v="1710"/>
    <s v="MVY007007721"/>
    <s v="INDRA BAI DASWANI"/>
    <s v="KANHAIYALAL DASWANI"/>
  </r>
  <r>
    <x v="1"/>
    <s v="Raipur"/>
    <x v="4"/>
    <s v="RAIPUR 02"/>
    <x v="56"/>
    <n v="35178"/>
    <x v="657"/>
    <n v="22410070523"/>
    <x v="1710"/>
    <s v="MVY007007846"/>
    <s v="PAYAL PALSNIA"/>
    <s v="SANJAY PALSANIA"/>
  </r>
  <r>
    <x v="1"/>
    <s v="Raipur"/>
    <x v="4"/>
    <s v="RAIPUR 02"/>
    <x v="56"/>
    <n v="35178"/>
    <x v="657"/>
    <n v="22410070523"/>
    <x v="1710"/>
    <s v="MVY007008212"/>
    <s v="DEEPIKA JETHWANI"/>
    <s v="DEEPAK JETHWANI"/>
  </r>
  <r>
    <x v="1"/>
    <s v="Raipur"/>
    <x v="4"/>
    <s v="RAIPUR 02"/>
    <x v="56"/>
    <n v="35178"/>
    <x v="657"/>
    <n v="22410070523"/>
    <x v="1710"/>
    <s v="MVY007010310"/>
    <s v="ISHWARI WADHVANI"/>
    <s v="GOPICHAND WADHVANI"/>
  </r>
  <r>
    <x v="1"/>
    <s v="Raipur"/>
    <x v="4"/>
    <s v="RAIPUR 02"/>
    <x v="56"/>
    <n v="35178"/>
    <x v="657"/>
    <n v="22410070523"/>
    <x v="1710"/>
    <s v="MVY007010518"/>
    <s v="KAJAL HASSIJA"/>
    <s v="GULAB HASSIJA"/>
  </r>
  <r>
    <x v="1"/>
    <s v="Raipur"/>
    <x v="4"/>
    <s v="RAIPUR 02"/>
    <x v="56"/>
    <n v="35178"/>
    <x v="657"/>
    <n v="22410070523"/>
    <x v="1710"/>
    <s v="MVY007010756"/>
    <s v="KUNTI YADAV"/>
    <s v="VIRENDRA YADAV"/>
  </r>
  <r>
    <x v="1"/>
    <s v="Raipur"/>
    <x v="4"/>
    <s v="RAIPUR 02"/>
    <x v="56"/>
    <n v="35178"/>
    <x v="657"/>
    <n v="22410070523"/>
    <x v="1710"/>
    <s v="MVY006804043"/>
    <s v="VAISHALI SHARMA"/>
    <s v="NITIN SHARMA"/>
  </r>
  <r>
    <x v="1"/>
    <s v="Raipur"/>
    <x v="4"/>
    <s v="RAIPUR 02"/>
    <x v="56"/>
    <n v="35178"/>
    <x v="657"/>
    <n v="22410070523"/>
    <x v="1710"/>
    <s v="MVY006807775"/>
    <s v="SAVITA DEWANGAN"/>
    <s v="MUKESH MAHANT"/>
  </r>
  <r>
    <x v="1"/>
    <s v="Raipur"/>
    <x v="4"/>
    <s v="RAIPUR 02"/>
    <x v="56"/>
    <n v="35178"/>
    <x v="657"/>
    <n v="22410070523"/>
    <x v="1710"/>
    <s v="MVY006541431"/>
    <s v="HIRA SONI"/>
    <s v="LATE BASANT KUMAR SONI"/>
  </r>
  <r>
    <x v="1"/>
    <s v="Raipur"/>
    <x v="4"/>
    <s v="RAIPUR 02"/>
    <x v="56"/>
    <n v="35178"/>
    <x v="657"/>
    <n v="22410070523"/>
    <x v="1710"/>
    <s v="MVY006578908"/>
    <s v="RENUKA SAHU"/>
    <s v="PURNA CHANDRA SAHU"/>
  </r>
  <r>
    <x v="1"/>
    <s v="Raipur"/>
    <x v="4"/>
    <s v="RAIPUR 02"/>
    <x v="56"/>
    <n v="35178"/>
    <x v="657"/>
    <n v="22410070523"/>
    <x v="1710"/>
    <s v="MVY006209581"/>
    <s v="YOGITA THAKARE"/>
    <s v="KISHOR THAKARE"/>
  </r>
  <r>
    <x v="1"/>
    <s v="Raipur"/>
    <x v="4"/>
    <s v="RAIPUR 02"/>
    <x v="56"/>
    <n v="35178"/>
    <x v="657"/>
    <n v="22410070523"/>
    <x v="1710"/>
    <s v="MVY006269899"/>
    <s v="ANITA SINGH"/>
    <s v="LATE RANJIT KUMAR SINGH"/>
  </r>
  <r>
    <x v="1"/>
    <s v="Raipur"/>
    <x v="4"/>
    <s v="RAIPUR 02"/>
    <x v="56"/>
    <n v="35178"/>
    <x v="657"/>
    <n v="22410070523"/>
    <x v="1710"/>
    <s v="MVY006266900"/>
    <s v="NEHA BAGHEL"/>
    <s v="AKASH BAGHEL"/>
  </r>
  <r>
    <x v="1"/>
    <s v="Raipur"/>
    <x v="4"/>
    <s v="RAIPUR 02"/>
    <x v="56"/>
    <n v="35178"/>
    <x v="657"/>
    <n v="22410070523"/>
    <x v="1710"/>
    <s v="MVY006268202"/>
    <s v="MADHU SEN"/>
    <s v="PANNA LAL SEN"/>
  </r>
  <r>
    <x v="1"/>
    <s v="Raipur"/>
    <x v="4"/>
    <s v="RAIPUR 02"/>
    <x v="56"/>
    <n v="35178"/>
    <x v="657"/>
    <n v="22410070523"/>
    <x v="1710"/>
    <s v="MVY004414745"/>
    <s v="NIRMALA SAHU"/>
    <s v="PRASHANT SAHU"/>
  </r>
  <r>
    <x v="1"/>
    <s v="Raipur"/>
    <x v="4"/>
    <s v="RAIPUR 02"/>
    <x v="56"/>
    <n v="35178"/>
    <x v="657"/>
    <n v="22410070523"/>
    <x v="1710"/>
    <s v="MVY004418917"/>
    <s v="SONMATI SAHU"/>
    <s v="BHKHAU RAM SAHU"/>
  </r>
  <r>
    <x v="1"/>
    <s v="Raipur"/>
    <x v="4"/>
    <s v="RAIPUR 02"/>
    <x v="56"/>
    <n v="35178"/>
    <x v="657"/>
    <n v="22410070523"/>
    <x v="1710"/>
    <s v="MVY004422389"/>
    <s v="SHEETAL VERMA"/>
    <s v="SOMESH KANT VERMA"/>
  </r>
  <r>
    <x v="1"/>
    <s v="Raipur"/>
    <x v="4"/>
    <s v="RAIPUR 02"/>
    <x v="56"/>
    <n v="35178"/>
    <x v="657"/>
    <n v="22410070523"/>
    <x v="1710"/>
    <s v="MVY005678972"/>
    <s v="PURNIMA DEWAR"/>
    <s v="JITENDRA SONMONGRE"/>
  </r>
  <r>
    <x v="1"/>
    <s v="Raipur"/>
    <x v="4"/>
    <s v="RAIPUR 02"/>
    <x v="56"/>
    <n v="35178"/>
    <x v="657"/>
    <n v="22410070523"/>
    <x v="1710"/>
    <s v="MVY005425662"/>
    <s v="RANI BANO KURAISHI"/>
    <s v="RIJWAN KURAISHI"/>
  </r>
  <r>
    <x v="1"/>
    <s v="Raipur"/>
    <x v="4"/>
    <s v="RAIPUR 02"/>
    <x v="56"/>
    <n v="35178"/>
    <x v="657"/>
    <n v="22410070523"/>
    <x v="1710"/>
    <s v="MVY003028195"/>
    <s v="वन्दना पाल"/>
    <s v="नंद पाल"/>
  </r>
  <r>
    <x v="1"/>
    <s v="Raipur"/>
    <x v="4"/>
    <s v="RAIPUR 02"/>
    <x v="56"/>
    <n v="35178"/>
    <x v="657"/>
    <n v="22410070523"/>
    <x v="1710"/>
    <s v="MVY004540335"/>
    <s v="UMIDA BANO"/>
    <s v="MUKHTAR HOSSAIN KHAN"/>
  </r>
  <r>
    <x v="1"/>
    <s v="Raipur"/>
    <x v="4"/>
    <s v="RAIPUR 02"/>
    <x v="56"/>
    <n v="35178"/>
    <x v="657"/>
    <n v="22410070523"/>
    <x v="1710"/>
    <s v="MVY000091406"/>
    <s v="PRITI SAHU"/>
    <s v="YUGESHWAR SAHU"/>
  </r>
  <r>
    <x v="1"/>
    <s v="Raipur"/>
    <x v="4"/>
    <s v="RAIPUR 02"/>
    <x v="56"/>
    <n v="35178"/>
    <x v="657"/>
    <n v="22410070523"/>
    <x v="1710"/>
    <s v="MVY001290546"/>
    <s v="Mahesiya Vaishnav"/>
    <s v="Sukhadev vaishnav"/>
  </r>
  <r>
    <x v="1"/>
    <s v="Raipur"/>
    <x v="4"/>
    <s v="RAIPUR 02"/>
    <x v="56"/>
    <n v="35178"/>
    <x v="657"/>
    <n v="22410070523"/>
    <x v="1710"/>
    <s v="MVY001651169"/>
    <s v="LAXMI DEVAR"/>
    <s v="GULLU DEVAR"/>
  </r>
  <r>
    <x v="1"/>
    <s v="Raipur"/>
    <x v="4"/>
    <s v="RAIPUR 02"/>
    <x v="56"/>
    <n v="35178"/>
    <x v="657"/>
    <n v="22410070521"/>
    <x v="1711"/>
    <s v="MVY002398058"/>
    <s v="हीरा बाई वर्मा"/>
    <s v="अजय कुमार वर्मा"/>
  </r>
  <r>
    <x v="1"/>
    <s v="Raipur"/>
    <x v="4"/>
    <s v="RAIPUR 02"/>
    <x v="56"/>
    <n v="35178"/>
    <x v="657"/>
    <n v="22410070521"/>
    <x v="1711"/>
    <s v="MVY002369202"/>
    <s v="Jit kumari sonwani"/>
    <s v="Moti lal sonwani"/>
  </r>
  <r>
    <x v="1"/>
    <s v="Raipur"/>
    <x v="4"/>
    <s v="RAIPUR 02"/>
    <x v="56"/>
    <n v="35178"/>
    <x v="657"/>
    <n v="22410070521"/>
    <x v="1711"/>
    <s v="MVY007018472"/>
    <s v="Noor Bano"/>
    <s v="Anees Mohammad"/>
  </r>
  <r>
    <x v="1"/>
    <s v="Raipur"/>
    <x v="4"/>
    <s v="RAIPUR 02"/>
    <x v="56"/>
    <n v="35178"/>
    <x v="657"/>
    <n v="22410070521"/>
    <x v="1711"/>
    <s v="MVY007050273"/>
    <s v="MUNNI BAI JAGAT"/>
    <s v="SW DEVNATH JAGAT"/>
  </r>
  <r>
    <x v="1"/>
    <s v="Raipur"/>
    <x v="4"/>
    <s v="RAIPUR 02"/>
    <x v="56"/>
    <n v="35178"/>
    <x v="657"/>
    <n v="22410070521"/>
    <x v="1711"/>
    <s v="MVY005946103"/>
    <s v="SANTOSHI SONI"/>
    <s v="MOHAN SONI"/>
  </r>
  <r>
    <x v="1"/>
    <s v="Raipur"/>
    <x v="4"/>
    <s v="RAIPUR 02"/>
    <x v="56"/>
    <n v="35178"/>
    <x v="657"/>
    <n v="22410070521"/>
    <x v="1711"/>
    <s v="MVY005861932"/>
    <s v="RUKHMANI MISHRA"/>
    <s v="LALA JI MISHRA"/>
  </r>
  <r>
    <x v="1"/>
    <s v="Raipur"/>
    <x v="4"/>
    <s v="RAIPUR 02"/>
    <x v="56"/>
    <n v="35178"/>
    <x v="657"/>
    <n v="22410070521"/>
    <x v="1711"/>
    <s v="MVY005879499"/>
    <s v="ANITA GOSWAMI"/>
    <s v="KAPUR GOSHWAMI"/>
  </r>
  <r>
    <x v="1"/>
    <s v="Raipur"/>
    <x v="4"/>
    <s v="RAIPUR 02"/>
    <x v="56"/>
    <n v="35178"/>
    <x v="657"/>
    <n v="22410070521"/>
    <x v="1711"/>
    <s v="MVY005326258"/>
    <s v="shradhanjalee patnayak"/>
    <s v="anil kumar patnayak"/>
  </r>
  <r>
    <x v="1"/>
    <s v="Raipur"/>
    <x v="4"/>
    <s v="RAIPUR 02"/>
    <x v="56"/>
    <n v="35178"/>
    <x v="657"/>
    <n v="22410070521"/>
    <x v="1711"/>
    <s v="MVY003347845"/>
    <s v="RUKHMANI DEHARIYA"/>
    <s v="NITESH KUMAR"/>
  </r>
  <r>
    <x v="1"/>
    <s v="Raipur"/>
    <x v="4"/>
    <s v="RAIPUR 02"/>
    <x v="56"/>
    <n v="35178"/>
    <x v="657"/>
    <n v="22410070521"/>
    <x v="1711"/>
    <s v="MVY004978463"/>
    <s v="NEELIMA PRADHAN"/>
    <s v="RAVINDRA PRADHAN"/>
  </r>
  <r>
    <x v="1"/>
    <s v="Raipur"/>
    <x v="4"/>
    <s v="RAIPUR 02"/>
    <x v="56"/>
    <n v="35178"/>
    <x v="657"/>
    <n v="22410070521"/>
    <x v="1711"/>
    <s v="MVY003793837"/>
    <s v="बिजली बेहरा"/>
    <s v="चेतन बेहरा"/>
  </r>
  <r>
    <x v="1"/>
    <s v="Raipur"/>
    <x v="4"/>
    <s v="RAIPUR 02"/>
    <x v="56"/>
    <n v="35178"/>
    <x v="657"/>
    <n v="22410070519"/>
    <x v="1712"/>
    <s v="MVY004080070"/>
    <s v="Raj nandani dongre"/>
    <s v="deepak dongre"/>
  </r>
  <r>
    <x v="1"/>
    <s v="Raipur"/>
    <x v="4"/>
    <s v="RAIPUR 02"/>
    <x v="56"/>
    <n v="35178"/>
    <x v="657"/>
    <n v="22410070519"/>
    <x v="1712"/>
    <s v="MVY004016273"/>
    <s v="HEMLATA SAHU"/>
    <s v="JAGDISH SAHU"/>
  </r>
  <r>
    <x v="1"/>
    <s v="Raipur"/>
    <x v="4"/>
    <s v="RAIPUR 02"/>
    <x v="56"/>
    <n v="35178"/>
    <x v="657"/>
    <n v="22410070519"/>
    <x v="1712"/>
    <s v="MVY004114581"/>
    <s v="MANGLIN TARAK"/>
    <s v="LATE JETHU"/>
  </r>
  <r>
    <x v="1"/>
    <s v="Raipur"/>
    <x v="4"/>
    <s v="RAIPUR 02"/>
    <x v="56"/>
    <n v="35178"/>
    <x v="657"/>
    <n v="22410070519"/>
    <x v="1712"/>
    <s v="MVY002492167"/>
    <s v="Saheba khan"/>
    <s v="LAIK MOHAMAD"/>
  </r>
  <r>
    <x v="1"/>
    <s v="Raipur"/>
    <x v="4"/>
    <s v="RAIPUR 02"/>
    <x v="56"/>
    <n v="35178"/>
    <x v="657"/>
    <n v="22410070519"/>
    <x v="1712"/>
    <s v="MVY002507267"/>
    <s v="Lomin Vishvakarma"/>
    <s v="SHIVKUMAR VISHWAKARMA"/>
  </r>
  <r>
    <x v="1"/>
    <s v="Raipur"/>
    <x v="4"/>
    <s v="RAIPUR 02"/>
    <x v="56"/>
    <n v="35178"/>
    <x v="657"/>
    <n v="22410070519"/>
    <x v="1712"/>
    <s v="MVY001934907"/>
    <s v="Revati sagar"/>
    <s v="Late. Makrand sagar"/>
  </r>
  <r>
    <x v="1"/>
    <s v="Raipur"/>
    <x v="4"/>
    <s v="RAIPUR 02"/>
    <x v="56"/>
    <n v="35178"/>
    <x v="657"/>
    <n v="22410070519"/>
    <x v="1712"/>
    <s v="MVY007021330"/>
    <s v="SARITA TANDI"/>
    <s v="LAXMI TANDI"/>
  </r>
  <r>
    <x v="1"/>
    <s v="Raipur"/>
    <x v="4"/>
    <s v="RAIPUR 02"/>
    <x v="56"/>
    <n v="35178"/>
    <x v="657"/>
    <n v="22410070519"/>
    <x v="1712"/>
    <s v="MVY007022358"/>
    <s v="SAKSHI SAHU"/>
    <s v="SUNIL SAHU"/>
  </r>
  <r>
    <x v="1"/>
    <s v="Raipur"/>
    <x v="4"/>
    <s v="RAIPUR 02"/>
    <x v="56"/>
    <n v="35178"/>
    <x v="657"/>
    <n v="22410070519"/>
    <x v="1712"/>
    <s v="MVY007022982"/>
    <s v="SATYABHAMA JAGAT"/>
    <s v="KESHAV JAGAT"/>
  </r>
  <r>
    <x v="1"/>
    <s v="Raipur"/>
    <x v="4"/>
    <s v="RAIPUR 02"/>
    <x v="56"/>
    <n v="35178"/>
    <x v="657"/>
    <n v="22410070519"/>
    <x v="1712"/>
    <s v="MVY007023304"/>
    <s v="NIDHI AGRAWAL"/>
    <s v="RUPESH AGRAWAL"/>
  </r>
  <r>
    <x v="1"/>
    <s v="Raipur"/>
    <x v="4"/>
    <s v="RAIPUR 02"/>
    <x v="56"/>
    <n v="35178"/>
    <x v="657"/>
    <n v="22410070519"/>
    <x v="1712"/>
    <s v="MVY007046966"/>
    <s v="NIRA NISHAD"/>
    <s v="RAJENDRA NISHAD"/>
  </r>
  <r>
    <x v="1"/>
    <s v="Raipur"/>
    <x v="4"/>
    <s v="RAIPUR 02"/>
    <x v="56"/>
    <n v="35178"/>
    <x v="657"/>
    <n v="22410070519"/>
    <x v="1712"/>
    <s v="MVY006263508"/>
    <s v="TIRATH Yady"/>
    <s v="PARDHESHIRAM YADAV"/>
  </r>
  <r>
    <x v="1"/>
    <s v="Raipur"/>
    <x v="4"/>
    <s v="RAIPUR 02"/>
    <x v="56"/>
    <n v="35178"/>
    <x v="657"/>
    <n v="22410070519"/>
    <x v="1712"/>
    <s v="MVY006246678"/>
    <s v="PRIYA MISHRA"/>
    <s v="BIPIN KUMAR MISHRA"/>
  </r>
  <r>
    <x v="1"/>
    <s v="Raipur"/>
    <x v="4"/>
    <s v="RAIPUR 02"/>
    <x v="56"/>
    <n v="35178"/>
    <x v="657"/>
    <n v="22410070515"/>
    <x v="1713"/>
    <s v="MVY006494599"/>
    <s v="GARIBIN YADAV"/>
    <s v="LATE SHIV DAYAL YADAV"/>
  </r>
  <r>
    <x v="1"/>
    <s v="Raipur"/>
    <x v="4"/>
    <s v="RAIPUR 02"/>
    <x v="56"/>
    <n v="35178"/>
    <x v="657"/>
    <n v="22410070515"/>
    <x v="1713"/>
    <s v="MVY006492697"/>
    <s v="ASHA YADAV"/>
    <s v="SAGNU RAM YADAV"/>
  </r>
  <r>
    <x v="1"/>
    <s v="Raipur"/>
    <x v="4"/>
    <s v="RAIPUR 02"/>
    <x v="56"/>
    <n v="35178"/>
    <x v="657"/>
    <n v="22410070515"/>
    <x v="1713"/>
    <s v="MVY006269345"/>
    <s v="RADHA PRAJAPATI"/>
    <s v="JITENDRA PRAJAPATI"/>
  </r>
  <r>
    <x v="1"/>
    <s v="Raipur"/>
    <x v="4"/>
    <s v="RAIPUR 02"/>
    <x v="56"/>
    <n v="35178"/>
    <x v="657"/>
    <n v="22410070515"/>
    <x v="1713"/>
    <s v="MVY006276944"/>
    <s v="PRIYANKA GHRITLAHARE"/>
    <s v="OMPRAKASH GHRITLAHRE"/>
  </r>
  <r>
    <x v="1"/>
    <s v="Raipur"/>
    <x v="4"/>
    <s v="RAIPUR 02"/>
    <x v="56"/>
    <n v="35178"/>
    <x v="657"/>
    <n v="22410070515"/>
    <x v="1713"/>
    <s v="MVY006281508"/>
    <s v="Hema kshtriya"/>
    <s v="Damen yadav"/>
  </r>
  <r>
    <x v="1"/>
    <s v="Raipur"/>
    <x v="4"/>
    <s v="RAIPUR 02"/>
    <x v="56"/>
    <n v="35178"/>
    <x v="657"/>
    <n v="22410070515"/>
    <x v="1713"/>
    <s v="MVY006285630"/>
    <s v="Deepanjali nag"/>
    <s v="Vijay Kumar nag"/>
  </r>
  <r>
    <x v="1"/>
    <s v="Raipur"/>
    <x v="4"/>
    <s v="RAIPUR 02"/>
    <x v="56"/>
    <n v="35178"/>
    <x v="657"/>
    <n v="22410070515"/>
    <x v="1713"/>
    <s v="MVY006355101"/>
    <s v="AKANKSHA MISHRA"/>
    <s v="NISHANT MISHRA"/>
  </r>
  <r>
    <x v="1"/>
    <s v="Raipur"/>
    <x v="4"/>
    <s v="RAIPUR 02"/>
    <x v="56"/>
    <n v="35178"/>
    <x v="657"/>
    <n v="22410070515"/>
    <x v="1713"/>
    <s v="MVY006195312"/>
    <s v="KAVITA GHRITLAHRE"/>
    <s v="ROHIT KUMAR  GHRITLAHRE"/>
  </r>
  <r>
    <x v="1"/>
    <s v="Raipur"/>
    <x v="4"/>
    <s v="RAIPUR 02"/>
    <x v="56"/>
    <n v="35178"/>
    <x v="657"/>
    <n v="22410070515"/>
    <x v="1713"/>
    <s v="MVY006290252"/>
    <s v="Nisha nishad"/>
    <s v="Rajesh nishad"/>
  </r>
  <r>
    <x v="1"/>
    <s v="Raipur"/>
    <x v="4"/>
    <s v="RAIPUR 02"/>
    <x v="56"/>
    <n v="35178"/>
    <x v="657"/>
    <n v="22410070515"/>
    <x v="1713"/>
    <s v="MVY006294396"/>
    <s v="Nitkumari  banghel"/>
    <s v="Ganesh banghel"/>
  </r>
  <r>
    <x v="1"/>
    <s v="Raipur"/>
    <x v="4"/>
    <s v="RAIPUR 02"/>
    <x v="56"/>
    <n v="35178"/>
    <x v="657"/>
    <n v="22410070515"/>
    <x v="1713"/>
    <s v="MVY006340060"/>
    <s v="Dolee Thakur"/>
    <s v="Ajay Singh Thakur"/>
  </r>
  <r>
    <x v="1"/>
    <s v="Raipur"/>
    <x v="4"/>
    <s v="RAIPUR 02"/>
    <x v="56"/>
    <n v="35178"/>
    <x v="657"/>
    <n v="22410070515"/>
    <x v="1713"/>
    <s v="MVY006989111"/>
    <s v="Shital Sona"/>
    <s v="Tulsi Sona"/>
  </r>
  <r>
    <x v="1"/>
    <s v="Raipur"/>
    <x v="4"/>
    <s v="RAIPUR 02"/>
    <x v="56"/>
    <n v="35178"/>
    <x v="657"/>
    <n v="22410070515"/>
    <x v="1713"/>
    <s v="MVY006991360"/>
    <s v="khomin sinha"/>
    <s v="sevak sinha"/>
  </r>
  <r>
    <x v="1"/>
    <s v="Raipur"/>
    <x v="4"/>
    <s v="RAIPUR 02"/>
    <x v="56"/>
    <n v="35178"/>
    <x v="657"/>
    <n v="22410070515"/>
    <x v="1713"/>
    <s v="MVY007014689"/>
    <s v="TITLI GUPTA DUTTA"/>
    <s v="KUNAL DUTTA"/>
  </r>
  <r>
    <x v="1"/>
    <s v="Raipur"/>
    <x v="4"/>
    <s v="RAIPUR 02"/>
    <x v="56"/>
    <n v="35178"/>
    <x v="657"/>
    <n v="22410070515"/>
    <x v="1713"/>
    <s v="MVY007016593"/>
    <s v="TARANNUM NISHA"/>
    <s v="SHAKEEL ALI"/>
  </r>
  <r>
    <x v="1"/>
    <s v="Raipur"/>
    <x v="4"/>
    <s v="RAIPUR 02"/>
    <x v="56"/>
    <n v="35178"/>
    <x v="657"/>
    <n v="22410070515"/>
    <x v="1713"/>
    <s v="MVY007017107"/>
    <s v="SARITA KANDHER"/>
    <s v="JAIKUMAR KANDHER"/>
  </r>
  <r>
    <x v="1"/>
    <s v="Raipur"/>
    <x v="4"/>
    <s v="RAIPUR 02"/>
    <x v="56"/>
    <n v="35178"/>
    <x v="657"/>
    <n v="22410070515"/>
    <x v="1713"/>
    <s v="MVY006882845"/>
    <s v="Sima sen"/>
    <s v="Khubi ram sen"/>
  </r>
  <r>
    <x v="1"/>
    <s v="Raipur"/>
    <x v="4"/>
    <s v="RAIPUR 02"/>
    <x v="56"/>
    <n v="35178"/>
    <x v="657"/>
    <n v="22410070515"/>
    <x v="1713"/>
    <s v="MVY005769505"/>
    <s v="POOJA  TANDI"/>
    <s v="JUGRAJ TANDI"/>
  </r>
  <r>
    <x v="1"/>
    <s v="Raipur"/>
    <x v="4"/>
    <s v="RAIPUR 02"/>
    <x v="56"/>
    <n v="35178"/>
    <x v="657"/>
    <n v="22410070515"/>
    <x v="1713"/>
    <s v="MVY003267752"/>
    <s v="Laxmi beshra"/>
    <s v="Bhuvan beshra"/>
  </r>
  <r>
    <x v="1"/>
    <s v="Raipur"/>
    <x v="4"/>
    <s v="RAIPUR 02"/>
    <x v="56"/>
    <n v="35178"/>
    <x v="657"/>
    <n v="22410070515"/>
    <x v="1713"/>
    <s v="MVY003112589"/>
    <s v="Belmati bagh"/>
    <s v="Bisu bagh"/>
  </r>
  <r>
    <x v="1"/>
    <s v="Raipur"/>
    <x v="4"/>
    <s v="RAIPUR 02"/>
    <x v="56"/>
    <n v="35178"/>
    <x v="657"/>
    <n v="22410070515"/>
    <x v="1713"/>
    <s v="MVY003207544"/>
    <s v="SIMA DEVI"/>
    <s v="ANIL  YADAV"/>
  </r>
  <r>
    <x v="1"/>
    <s v="Raipur"/>
    <x v="4"/>
    <s v="RAIPUR 02"/>
    <x v="56"/>
    <n v="35178"/>
    <x v="657"/>
    <n v="22410070515"/>
    <x v="1713"/>
    <s v="MVY003163570"/>
    <s v="RUKHMANI  DEWANGAN"/>
    <s v="SOHAN DEWANGAN"/>
  </r>
  <r>
    <x v="1"/>
    <s v="Raipur"/>
    <x v="4"/>
    <s v="RAIPUR 02"/>
    <x v="56"/>
    <n v="35178"/>
    <x v="657"/>
    <n v="22410070515"/>
    <x v="1713"/>
    <s v="MVY002934309"/>
    <s v="Mita mahanad"/>
    <s v="Gokul mahanad"/>
  </r>
  <r>
    <x v="1"/>
    <s v="Raipur"/>
    <x v="4"/>
    <s v="RAIPUR 02"/>
    <x v="56"/>
    <n v="35178"/>
    <x v="657"/>
    <n v="22410070515"/>
    <x v="1713"/>
    <s v="MVY004764901"/>
    <s v="BILASO BAGH"/>
    <s v="LT SHOBHA DEEP"/>
  </r>
  <r>
    <x v="1"/>
    <s v="Raipur"/>
    <x v="4"/>
    <s v="RAIPUR 02"/>
    <x v="56"/>
    <n v="35178"/>
    <x v="657"/>
    <n v="22410070515"/>
    <x v="1713"/>
    <s v="MVY004533270"/>
    <s v="SHABNAM BEGAM"/>
    <s v="TASLIM ANSARI"/>
  </r>
  <r>
    <x v="1"/>
    <s v="Raipur"/>
    <x v="4"/>
    <s v="RAIPUR 02"/>
    <x v="56"/>
    <n v="35178"/>
    <x v="657"/>
    <n v="22410070515"/>
    <x v="1713"/>
    <s v="MVY003988918"/>
    <s v="SARASWATI TANDI"/>
    <s v="JAGDISH TANDI"/>
  </r>
  <r>
    <x v="1"/>
    <s v="Raipur"/>
    <x v="4"/>
    <s v="RAIPUR 02"/>
    <x v="56"/>
    <n v="35178"/>
    <x v="657"/>
    <n v="22410070515"/>
    <x v="1713"/>
    <s v="MVY004387985"/>
    <s v="DEEPALI THAKUR"/>
    <s v="CHINMAY SINGH THAKUR"/>
  </r>
  <r>
    <x v="1"/>
    <s v="Raipur"/>
    <x v="4"/>
    <s v="RAIPUR 02"/>
    <x v="56"/>
    <n v="35178"/>
    <x v="657"/>
    <n v="22410070515"/>
    <x v="1713"/>
    <s v="MVY005094366"/>
    <s v="Sanghamitra Panigrahi"/>
    <s v="Roshan Purohit"/>
  </r>
  <r>
    <x v="1"/>
    <s v="Raipur"/>
    <x v="4"/>
    <s v="RAIPUR 02"/>
    <x v="56"/>
    <n v="35178"/>
    <x v="657"/>
    <n v="22410070515"/>
    <x v="1713"/>
    <s v="MVY005240886"/>
    <s v="surendri jagat"/>
    <s v="sanjay jagat"/>
  </r>
  <r>
    <x v="1"/>
    <s v="Raipur"/>
    <x v="4"/>
    <s v="RAIPUR 02"/>
    <x v="56"/>
    <n v="35178"/>
    <x v="657"/>
    <n v="22410070515"/>
    <x v="1713"/>
    <s v="MVY005173763"/>
    <s v="Puja Balram Paryani"/>
    <s v="Balram Paryani"/>
  </r>
  <r>
    <x v="1"/>
    <s v="Raipur"/>
    <x v="4"/>
    <s v="RAIPUR 02"/>
    <x v="56"/>
    <n v="35178"/>
    <x v="657"/>
    <n v="22410070515"/>
    <x v="1713"/>
    <s v="MVY004971696"/>
    <s v="Veenita Das"/>
    <s v="Pawan Kumar Lal Das"/>
  </r>
  <r>
    <x v="1"/>
    <s v="Raipur"/>
    <x v="4"/>
    <s v="RAIPUR 02"/>
    <x v="56"/>
    <n v="35178"/>
    <x v="657"/>
    <n v="22410070515"/>
    <x v="1713"/>
    <s v="MVY005393722"/>
    <s v="PREMSHEELA"/>
    <s v="LAXMAN TANDI"/>
  </r>
  <r>
    <x v="1"/>
    <s v="Raipur"/>
    <x v="4"/>
    <s v="RAIPUR 02"/>
    <x v="56"/>
    <n v="35178"/>
    <x v="657"/>
    <n v="22410070515"/>
    <x v="1713"/>
    <s v="MVY005538672"/>
    <s v="Rma rathor"/>
    <s v="Late sitaram rathor"/>
  </r>
  <r>
    <x v="1"/>
    <s v="Raipur"/>
    <x v="4"/>
    <s v="RAIPUR 02"/>
    <x v="56"/>
    <n v="35178"/>
    <x v="657"/>
    <n v="22410070515"/>
    <x v="1713"/>
    <s v="MVY005541841"/>
    <s v="Shivini bagh"/>
    <s v="Maya ram bagh"/>
  </r>
  <r>
    <x v="1"/>
    <s v="Raipur"/>
    <x v="4"/>
    <s v="RAIPUR 02"/>
    <x v="56"/>
    <n v="35178"/>
    <x v="657"/>
    <n v="22410070515"/>
    <x v="1713"/>
    <s v="MVY005544242"/>
    <s v="Rizwana parveen"/>
    <s v="Naim khan"/>
  </r>
  <r>
    <x v="1"/>
    <s v="Raipur"/>
    <x v="4"/>
    <s v="RAIPUR 02"/>
    <x v="56"/>
    <n v="35178"/>
    <x v="657"/>
    <n v="22410070515"/>
    <x v="1713"/>
    <s v="MVY001791531"/>
    <s v="Shalini agrawal"/>
    <s v="Ram ji agrawal"/>
  </r>
  <r>
    <x v="1"/>
    <s v="Raipur"/>
    <x v="4"/>
    <s v="RAIPUR 02"/>
    <x v="56"/>
    <n v="35178"/>
    <x v="657"/>
    <n v="22410070515"/>
    <x v="1713"/>
    <s v="MVY001807050"/>
    <s v="KUNTI BAI SEN"/>
    <s v="JIVAN LAL SEN"/>
  </r>
  <r>
    <x v="1"/>
    <s v="Raipur"/>
    <x v="4"/>
    <s v="RAIPUR 02"/>
    <x v="56"/>
    <n v="35178"/>
    <x v="657"/>
    <n v="22410070515"/>
    <x v="1713"/>
    <s v="MVY001874083"/>
    <s v="Kumari sahu"/>
    <s v="Ramesh kumar"/>
  </r>
  <r>
    <x v="1"/>
    <s v="Raipur"/>
    <x v="4"/>
    <s v="RAIPUR 02"/>
    <x v="56"/>
    <n v="35178"/>
    <x v="657"/>
    <n v="22410070515"/>
    <x v="1713"/>
    <s v="MVY002094979"/>
    <s v="Arti tandi"/>
    <s v="Yudhishthir tandi"/>
  </r>
  <r>
    <x v="1"/>
    <s v="Raipur"/>
    <x v="4"/>
    <s v="RAIPUR 02"/>
    <x v="56"/>
    <n v="35178"/>
    <x v="657"/>
    <n v="22410070515"/>
    <x v="1713"/>
    <s v="MVY002068251"/>
    <s v="KAMLA PAL"/>
    <s v="GANGA RAM"/>
  </r>
  <r>
    <x v="1"/>
    <s v="Raipur"/>
    <x v="4"/>
    <s v="RAIPUR 02"/>
    <x v="56"/>
    <n v="35178"/>
    <x v="657"/>
    <n v="22410070515"/>
    <x v="1713"/>
    <s v="MVY002283614"/>
    <s v="GEETA TANDI"/>
    <s v="GANESH TANDI"/>
  </r>
  <r>
    <x v="1"/>
    <s v="Raipur"/>
    <x v="4"/>
    <s v="RAIPUR 02"/>
    <x v="56"/>
    <n v="35178"/>
    <x v="657"/>
    <n v="22410070515"/>
    <x v="1713"/>
    <s v="MVY001245968"/>
    <s v="chhaya kalane"/>
    <s v="omkar kalane"/>
  </r>
  <r>
    <x v="1"/>
    <s v="Raipur"/>
    <x v="4"/>
    <s v="RAIPUR 02"/>
    <x v="56"/>
    <n v="35178"/>
    <x v="657"/>
    <n v="22410070515"/>
    <x v="1713"/>
    <s v="MVY000679296"/>
    <s v="Pragati Sharma"/>
    <s v="Vikas Sharma"/>
  </r>
  <r>
    <x v="1"/>
    <s v="Raipur"/>
    <x v="4"/>
    <s v="RAIPUR 02"/>
    <x v="56"/>
    <n v="35178"/>
    <x v="657"/>
    <n v="22410070515"/>
    <x v="1713"/>
    <s v="MVY000563360"/>
    <s v="KHUSHI CHOBEY"/>
    <s v="AJAY KUMAR CHOBEY"/>
  </r>
  <r>
    <x v="1"/>
    <s v="Raipur"/>
    <x v="4"/>
    <s v="RAIPUR 02"/>
    <x v="56"/>
    <n v="35178"/>
    <x v="657"/>
    <n v="22410070515"/>
    <x v="1713"/>
    <s v="MVY000133847"/>
    <s v="SANGEETA BAGH"/>
    <s v="SURAJ BAGH"/>
  </r>
  <r>
    <x v="1"/>
    <s v="Raipur"/>
    <x v="4"/>
    <s v="RAIPUR 02"/>
    <x v="56"/>
    <n v="35178"/>
    <x v="657"/>
    <n v="22410070515"/>
    <x v="1713"/>
    <s v="MVY000248212"/>
    <s v="Jyoti Parayani"/>
    <s v="Mayur Parayani"/>
  </r>
  <r>
    <x v="1"/>
    <s v="Raipur"/>
    <x v="4"/>
    <s v="RAIPUR 02"/>
    <x v="56"/>
    <n v="35178"/>
    <x v="657"/>
    <n v="22410070515"/>
    <x v="1713"/>
    <s v="MVY000032253"/>
    <s v="उषा मिश्रा"/>
    <s v="स्व रमेश मिश्रा"/>
  </r>
  <r>
    <x v="1"/>
    <s v="Raipur"/>
    <x v="4"/>
    <s v="RAIPUR 02"/>
    <x v="56"/>
    <n v="35178"/>
    <x v="657"/>
    <n v="22410070515"/>
    <x v="1713"/>
    <s v="MVY000002353"/>
    <s v="MAMTA SAHU"/>
    <s v="RAVINDRA SAHU"/>
  </r>
  <r>
    <x v="1"/>
    <s v="Raipur"/>
    <x v="4"/>
    <s v="RAIPUR 02"/>
    <x v="56"/>
    <n v="35178"/>
    <x v="657"/>
    <n v="22410070515"/>
    <x v="1713"/>
    <s v="MVY002506455"/>
    <s v="PUSHPA SAGAR"/>
    <s v="RASHMI RANJAN LENKA"/>
  </r>
  <r>
    <x v="1"/>
    <s v="Raipur"/>
    <x v="4"/>
    <s v="RAIPUR 02"/>
    <x v="56"/>
    <n v="35178"/>
    <x v="657"/>
    <n v="22410070515"/>
    <x v="1713"/>
    <s v="MVY002787912"/>
    <s v="Hamida vibhar"/>
    <s v="Rohit vibhar"/>
  </r>
  <r>
    <x v="1"/>
    <s v="Raipur"/>
    <x v="4"/>
    <s v="RAIPUR 02"/>
    <x v="56"/>
    <n v="35178"/>
    <x v="657"/>
    <n v="22410070516"/>
    <x v="1714"/>
    <s v="MVY002082217"/>
    <s v="NEHA NIRMALKAR"/>
    <s v="MUKESH NIRMALKAR"/>
  </r>
  <r>
    <x v="1"/>
    <s v="Raipur"/>
    <x v="4"/>
    <s v="RAIPUR 02"/>
    <x v="56"/>
    <n v="35178"/>
    <x v="657"/>
    <n v="22410070516"/>
    <x v="1714"/>
    <s v="MVY002387798"/>
    <s v="TEJESHWARI SAHU"/>
    <s v="RUPENDRA SAHU"/>
  </r>
  <r>
    <x v="1"/>
    <s v="Raipur"/>
    <x v="4"/>
    <s v="RAIPUR 02"/>
    <x v="56"/>
    <n v="35178"/>
    <x v="657"/>
    <n v="22410070516"/>
    <x v="1714"/>
    <s v="MVY000235827"/>
    <s v="KASTURI BAI JAGAT"/>
    <s v="KRISHNA JAGAT"/>
  </r>
  <r>
    <x v="1"/>
    <s v="Raipur"/>
    <x v="4"/>
    <s v="RAIPUR 02"/>
    <x v="56"/>
    <n v="35178"/>
    <x v="657"/>
    <n v="22410070516"/>
    <x v="1714"/>
    <s v="MVY000588173"/>
    <s v="RAMBHA"/>
    <s v="TEJRAM"/>
  </r>
  <r>
    <x v="1"/>
    <s v="Raipur"/>
    <x v="4"/>
    <s v="RAIPUR 02"/>
    <x v="56"/>
    <n v="35178"/>
    <x v="657"/>
    <n v="22410070516"/>
    <x v="1714"/>
    <s v="MVY000721964"/>
    <s v="SHANIT VISHWAKRMA"/>
    <s v="BIRSINGH VISHWAKRMA"/>
  </r>
  <r>
    <x v="1"/>
    <s v="Raipur"/>
    <x v="4"/>
    <s v="RAIPUR 02"/>
    <x v="56"/>
    <n v="35178"/>
    <x v="657"/>
    <n v="22410070516"/>
    <x v="1714"/>
    <s v="MVY005813885"/>
    <s v="MALTI BAGHEL"/>
    <s v="LATE TANNU BAGH"/>
  </r>
  <r>
    <x v="1"/>
    <s v="Raipur"/>
    <x v="4"/>
    <s v="RAIPUR 02"/>
    <x v="56"/>
    <n v="35178"/>
    <x v="657"/>
    <n v="22410070516"/>
    <x v="1714"/>
    <s v="MVY007016869"/>
    <s v="KHUSHNAHAR KHATUN"/>
    <s v="SHEKH HABIBUR KHAMAN"/>
  </r>
  <r>
    <x v="1"/>
    <s v="Raipur"/>
    <x v="4"/>
    <s v="RAIPUR 02"/>
    <x v="56"/>
    <n v="35178"/>
    <x v="657"/>
    <n v="22410070516"/>
    <x v="1714"/>
    <s v="MVY007018209"/>
    <s v="SONI YADAV"/>
    <s v="DEEPAK KUMAR YADAV"/>
  </r>
  <r>
    <x v="1"/>
    <s v="Raipur"/>
    <x v="4"/>
    <s v="RAIPUR 02"/>
    <x v="56"/>
    <n v="35178"/>
    <x v="657"/>
    <n v="22410070516"/>
    <x v="1714"/>
    <s v="MVY007019358"/>
    <s v="Sharda Devi  Lunia"/>
    <s v="ravindra kumar luniya"/>
  </r>
  <r>
    <x v="1"/>
    <s v="Raipur"/>
    <x v="4"/>
    <s v="RAIPUR 02"/>
    <x v="56"/>
    <n v="35178"/>
    <x v="657"/>
    <n v="22410070516"/>
    <x v="1714"/>
    <s v="MVY007021276"/>
    <s v="VENKATI DUPADI"/>
    <s v="RAVANNA DUPADI"/>
  </r>
  <r>
    <x v="1"/>
    <s v="Raipur"/>
    <x v="4"/>
    <s v="RAIPUR 02"/>
    <x v="56"/>
    <n v="35178"/>
    <x v="657"/>
    <n v="22410070516"/>
    <x v="1714"/>
    <s v="MVY007022680"/>
    <s v="SUMRIT BAI"/>
    <s v="MEHTARU"/>
  </r>
  <r>
    <x v="1"/>
    <s v="Raipur"/>
    <x v="4"/>
    <s v="RAIPUR 02"/>
    <x v="56"/>
    <n v="35178"/>
    <x v="657"/>
    <n v="22410070516"/>
    <x v="1714"/>
    <s v="MVY006358412"/>
    <s v="dileshwari"/>
    <s v="ghanshyam vaishnav"/>
  </r>
  <r>
    <x v="1"/>
    <s v="Raipur"/>
    <x v="4"/>
    <s v="RAIPUR 02"/>
    <x v="56"/>
    <n v="35178"/>
    <x v="657"/>
    <n v="22410070516"/>
    <x v="1714"/>
    <s v="MVY006469852"/>
    <s v="sajida sharma"/>
    <s v="shiv mohan sharma"/>
  </r>
  <r>
    <x v="1"/>
    <s v="Raipur"/>
    <x v="4"/>
    <s v="RAIPUR 02"/>
    <x v="56"/>
    <n v="35178"/>
    <x v="657"/>
    <n v="22410070516"/>
    <x v="1714"/>
    <s v="MVY006462706"/>
    <s v="RAMA BANERJEE"/>
    <s v="AKASH BANERJEE"/>
  </r>
  <r>
    <x v="1"/>
    <s v="Raipur"/>
    <x v="4"/>
    <s v="RAIPUR 02"/>
    <x v="56"/>
    <n v="35178"/>
    <x v="657"/>
    <n v="22410070516"/>
    <x v="1714"/>
    <s v="MVY006549477"/>
    <s v="DIVYA AGRAWAL"/>
    <s v="ASHISH AGRAWAL"/>
  </r>
  <r>
    <x v="1"/>
    <s v="Raipur"/>
    <x v="4"/>
    <s v="RAIPUR 02"/>
    <x v="56"/>
    <n v="35178"/>
    <x v="657"/>
    <n v="22410070516"/>
    <x v="1714"/>
    <s v="MVY006539221"/>
    <s v="NAZIYA"/>
    <s v="SAIYAD HAFIZ ALI"/>
  </r>
  <r>
    <x v="1"/>
    <s v="Raipur"/>
    <x v="4"/>
    <s v="RAIPUR 02"/>
    <x v="56"/>
    <n v="35178"/>
    <x v="657"/>
    <n v="22410070516"/>
    <x v="1714"/>
    <s v="MVY003886270"/>
    <s v="ANITA SAHU"/>
    <s v="JAGENDRA SAHU"/>
  </r>
  <r>
    <x v="1"/>
    <s v="Raipur"/>
    <x v="4"/>
    <s v="RAIPUR 02"/>
    <x v="56"/>
    <n v="35178"/>
    <x v="657"/>
    <n v="22410070516"/>
    <x v="1714"/>
    <s v="MVY002965773"/>
    <s v="kusum mahanand"/>
    <s v="sumit mahanand"/>
  </r>
  <r>
    <x v="1"/>
    <s v="Raipur"/>
    <x v="4"/>
    <s v="RAIPUR 02"/>
    <x v="56"/>
    <n v="35178"/>
    <x v="657"/>
    <n v="22410070516"/>
    <x v="1714"/>
    <s v="MVY003044123"/>
    <s v="ALISHA PARVIN"/>
    <s v="SHEKH ANISH"/>
  </r>
  <r>
    <x v="1"/>
    <s v="Raipur"/>
    <x v="4"/>
    <s v="RAIPUR 02"/>
    <x v="56"/>
    <n v="35178"/>
    <x v="657"/>
    <n v="22410070516"/>
    <x v="1714"/>
    <s v="MVY002981962"/>
    <s v="TABASSUM BEGAM"/>
    <s v="MIRJA SAMIR BEG"/>
  </r>
  <r>
    <x v="1"/>
    <s v="Raipur"/>
    <x v="4"/>
    <s v="RAIPUR 02"/>
    <x v="56"/>
    <n v="35178"/>
    <x v="657"/>
    <n v="22410070516"/>
    <x v="1714"/>
    <s v="MVY004751104"/>
    <s v="Jarina begam khan"/>
    <s v="Ahtesham"/>
  </r>
  <r>
    <x v="1"/>
    <s v="Raipur"/>
    <x v="4"/>
    <s v="RAIPUR 02"/>
    <x v="56"/>
    <n v="35178"/>
    <x v="657"/>
    <n v="22410070516"/>
    <x v="1714"/>
    <s v="MVY004186301"/>
    <s v="savitri bai sahu"/>
    <s v="daulal saji"/>
  </r>
  <r>
    <x v="1"/>
    <s v="Raipur"/>
    <x v="4"/>
    <s v="RAIPUR 02"/>
    <x v="56"/>
    <n v="35178"/>
    <x v="657"/>
    <n v="22410070516"/>
    <x v="1714"/>
    <s v="MVY004189238"/>
    <s v="LAXMI SARAKAR"/>
    <s v="NALINI RANJAN SARAKAR"/>
  </r>
  <r>
    <x v="1"/>
    <s v="Raipur"/>
    <x v="4"/>
    <s v="RAIPUR 02"/>
    <x v="56"/>
    <n v="35178"/>
    <x v="657"/>
    <n v="22410070520"/>
    <x v="1715"/>
    <s v="MVY003410288"/>
    <s v="अनीता"/>
    <s v="सूरज कुमार राम"/>
  </r>
  <r>
    <x v="1"/>
    <s v="Raipur"/>
    <x v="4"/>
    <s v="RAIPUR 02"/>
    <x v="56"/>
    <n v="35178"/>
    <x v="657"/>
    <n v="22410070520"/>
    <x v="1715"/>
    <s v="MVY003021899"/>
    <s v="RUPA PATEL"/>
    <s v="SURAJ KUMAR PATEL"/>
  </r>
  <r>
    <x v="1"/>
    <s v="Raipur"/>
    <x v="4"/>
    <s v="RAIPUR 02"/>
    <x v="56"/>
    <n v="35178"/>
    <x v="657"/>
    <n v="22410070520"/>
    <x v="1715"/>
    <s v="MVY005477577"/>
    <s v="SHAKUNTALA YADAV"/>
    <s v="PURUSHOTTAM YADAV"/>
  </r>
  <r>
    <x v="1"/>
    <s v="Raipur"/>
    <x v="4"/>
    <s v="RAIPUR 02"/>
    <x v="56"/>
    <n v="35178"/>
    <x v="657"/>
    <n v="22410070520"/>
    <x v="1715"/>
    <s v="MVY005506093"/>
    <s v="Gita dhruv"/>
    <s v="Panalal dhruv"/>
  </r>
  <r>
    <x v="1"/>
    <s v="Raipur"/>
    <x v="4"/>
    <s v="RAIPUR 02"/>
    <x v="56"/>
    <n v="35178"/>
    <x v="657"/>
    <n v="22410070520"/>
    <x v="1715"/>
    <s v="MVY005395290"/>
    <s v="MUNIYA BAI PAAL"/>
    <s v="MUKESH PAAL"/>
  </r>
  <r>
    <x v="1"/>
    <s v="Raipur"/>
    <x v="4"/>
    <s v="RAIPUR 02"/>
    <x v="56"/>
    <n v="35178"/>
    <x v="657"/>
    <n v="22410070520"/>
    <x v="1715"/>
    <s v="MVY005462109"/>
    <s v="RUKSANA BEGAM"/>
    <s v="SAIYAD MANSUR ALAM"/>
  </r>
  <r>
    <x v="1"/>
    <s v="Raipur"/>
    <x v="4"/>
    <s v="RAIPUR 02"/>
    <x v="56"/>
    <n v="35178"/>
    <x v="657"/>
    <n v="22410070520"/>
    <x v="1715"/>
    <s v="MVY004763392"/>
    <s v="SABA NAZ KURAISHI"/>
    <s v="AKHTAR RAJA KURAISHI"/>
  </r>
  <r>
    <x v="1"/>
    <s v="Raipur"/>
    <x v="4"/>
    <s v="RAIPUR 02"/>
    <x v="56"/>
    <n v="35178"/>
    <x v="657"/>
    <n v="22410070520"/>
    <x v="1715"/>
    <s v="MVY004591256"/>
    <s v="AMRITA JAGAT"/>
    <s v="KAVI JAGAT"/>
  </r>
  <r>
    <x v="1"/>
    <s v="Raipur"/>
    <x v="4"/>
    <s v="RAIPUR 02"/>
    <x v="56"/>
    <n v="35178"/>
    <x v="657"/>
    <n v="22410070520"/>
    <x v="1715"/>
    <s v="MVY005274834"/>
    <s v="KANIJ FATIMA"/>
    <s v="MD SALIM KHAN"/>
  </r>
  <r>
    <x v="1"/>
    <s v="Raipur"/>
    <x v="4"/>
    <s v="RAIPUR 02"/>
    <x v="56"/>
    <n v="35178"/>
    <x v="657"/>
    <n v="22410070520"/>
    <x v="1715"/>
    <s v="MVY001713535"/>
    <s v="JYOTI TANDI"/>
    <s v="NARAYAN TANDI"/>
  </r>
  <r>
    <x v="1"/>
    <s v="Raipur"/>
    <x v="4"/>
    <s v="RAIPUR 02"/>
    <x v="56"/>
    <n v="35178"/>
    <x v="657"/>
    <n v="22410070520"/>
    <x v="1715"/>
    <s v="MVY001305452"/>
    <s v="SUDHA JAGAT"/>
    <s v="SHANKAR LAL JAGAT"/>
  </r>
  <r>
    <x v="1"/>
    <s v="Raipur"/>
    <x v="4"/>
    <s v="RAIPUR 02"/>
    <x v="56"/>
    <n v="35178"/>
    <x v="657"/>
    <n v="22410070520"/>
    <x v="1715"/>
    <s v="MVY001310342"/>
    <s v="PADMA TANDI"/>
    <s v="BASANT TANDI"/>
  </r>
  <r>
    <x v="1"/>
    <s v="Raipur"/>
    <x v="4"/>
    <s v="RAIPUR 02"/>
    <x v="56"/>
    <n v="35178"/>
    <x v="657"/>
    <n v="22410070520"/>
    <x v="1715"/>
    <s v="MVY006820926"/>
    <s v="MEENU PAL"/>
    <s v="KANHIYYA PAL"/>
  </r>
  <r>
    <x v="1"/>
    <s v="Raipur"/>
    <x v="4"/>
    <s v="RAIPUR 02"/>
    <x v="56"/>
    <n v="35178"/>
    <x v="657"/>
    <n v="22410070520"/>
    <x v="1715"/>
    <s v="MVY006833707"/>
    <s v="VENKEY RAO"/>
    <s v="MOHAN RAO"/>
  </r>
  <r>
    <x v="1"/>
    <s v="Raipur"/>
    <x v="4"/>
    <s v="RAIPUR 02"/>
    <x v="56"/>
    <n v="35178"/>
    <x v="657"/>
    <n v="22410070520"/>
    <x v="1715"/>
    <s v="MVY006656443"/>
    <s v="KHUSHBU AGRAWAL"/>
    <s v="SAURABH AGRAWAL"/>
  </r>
  <r>
    <x v="1"/>
    <s v="Raipur"/>
    <x v="4"/>
    <s v="RAIPUR 02"/>
    <x v="56"/>
    <n v="35178"/>
    <x v="657"/>
    <n v="22410070520"/>
    <x v="1715"/>
    <s v="MVY006593772"/>
    <s v="SUMATI SAHU"/>
    <s v="BISAMBHAR SAHU"/>
  </r>
  <r>
    <x v="1"/>
    <s v="Raipur"/>
    <x v="4"/>
    <s v="RAIPUR 02"/>
    <x v="56"/>
    <n v="35178"/>
    <x v="657"/>
    <n v="22410070520"/>
    <x v="1715"/>
    <s v="MVY006594643"/>
    <s v="LATA MENDHE"/>
    <s v="NARENDRA MENDHE"/>
  </r>
  <r>
    <x v="1"/>
    <s v="Raipur"/>
    <x v="4"/>
    <s v="RAIPUR 02"/>
    <x v="56"/>
    <n v="35178"/>
    <x v="657"/>
    <n v="22410070520"/>
    <x v="1715"/>
    <s v="MVY006792012"/>
    <s v="SAHINA BANO"/>
    <s v="SHEKH ISMAILE"/>
  </r>
  <r>
    <x v="1"/>
    <s v="Raipur"/>
    <x v="4"/>
    <s v="RAIPUR 02"/>
    <x v="56"/>
    <n v="35178"/>
    <x v="657"/>
    <n v="22410070520"/>
    <x v="1715"/>
    <s v="MVY006805807"/>
    <s v="SHWETA SINGH CHOUWHAN"/>
    <s v="VIKRAM SINGH CHOUHABN"/>
  </r>
  <r>
    <x v="1"/>
    <s v="Raipur"/>
    <x v="4"/>
    <s v="RAIPUR 02"/>
    <x v="56"/>
    <n v="35178"/>
    <x v="657"/>
    <n v="22410070520"/>
    <x v="1715"/>
    <s v="MVY006808912"/>
    <s v="VINITA SINHA"/>
    <s v="DUSHYANT SINHA"/>
  </r>
  <r>
    <x v="1"/>
    <s v="Raipur"/>
    <x v="4"/>
    <s v="RAIPUR 02"/>
    <x v="56"/>
    <n v="35178"/>
    <x v="657"/>
    <n v="22410070520"/>
    <x v="1715"/>
    <s v="MVY006809895"/>
    <s v="NAAJ BEGAM"/>
    <s v="AFZAL KHAN"/>
  </r>
  <r>
    <x v="1"/>
    <s v="Raipur"/>
    <x v="4"/>
    <s v="RAIPUR 02"/>
    <x v="56"/>
    <n v="35178"/>
    <x v="657"/>
    <n v="22410070520"/>
    <x v="1715"/>
    <s v="MVY007051084"/>
    <s v="NANDANI YADAV"/>
    <s v="JAGESHWAR PRASAD TONDEKAR"/>
  </r>
  <r>
    <x v="1"/>
    <s v="Raipur"/>
    <x v="4"/>
    <s v="RAIPUR 02"/>
    <x v="56"/>
    <n v="35178"/>
    <x v="657"/>
    <n v="22410070520"/>
    <x v="1715"/>
    <s v="MVY007017255"/>
    <s v="PREMASILA RAY"/>
    <s v="BIHLU RAY"/>
  </r>
  <r>
    <x v="1"/>
    <s v="Raipur"/>
    <x v="4"/>
    <s v="RAIPUR 02"/>
    <x v="56"/>
    <n v="35178"/>
    <x v="657"/>
    <n v="22410070520"/>
    <x v="1715"/>
    <s v="MVY007017573"/>
    <s v="KOMAL SAHU"/>
    <s v="LOCHAN KUMAR SAHU"/>
  </r>
  <r>
    <x v="1"/>
    <s v="Raipur"/>
    <x v="4"/>
    <s v="RAIPUR 02"/>
    <x v="56"/>
    <n v="35178"/>
    <x v="657"/>
    <n v="22410070520"/>
    <x v="1715"/>
    <s v="MVY007017906"/>
    <s v="BABITA BAGH"/>
    <s v="SANTOSH BAGH"/>
  </r>
  <r>
    <x v="1"/>
    <s v="Raipur"/>
    <x v="4"/>
    <s v="RAIPUR 02"/>
    <x v="56"/>
    <n v="35178"/>
    <x v="657"/>
    <n v="22410070520"/>
    <x v="1715"/>
    <s v="MVY007018543"/>
    <s v="SHABAN BEGAM"/>
    <s v="RIYASAT ALI"/>
  </r>
  <r>
    <x v="1"/>
    <s v="Raipur"/>
    <x v="4"/>
    <s v="RAIPUR 02"/>
    <x v="56"/>
    <n v="35178"/>
    <x v="657"/>
    <n v="22410070520"/>
    <x v="1715"/>
    <s v="MVY007019392"/>
    <s v="UMA PANDEY"/>
    <s v="DURGA PRASAD PANDEY"/>
  </r>
  <r>
    <x v="1"/>
    <s v="Raipur"/>
    <x v="4"/>
    <s v="RAIPUR 02"/>
    <x v="56"/>
    <n v="35178"/>
    <x v="657"/>
    <n v="22410070520"/>
    <x v="1715"/>
    <s v="MVY007007110"/>
    <s v="Kanchan chandravanshi"/>
    <s v="Avinash chandravanshi"/>
  </r>
  <r>
    <x v="1"/>
    <s v="Raipur"/>
    <x v="4"/>
    <s v="RAIPUR 02"/>
    <x v="56"/>
    <n v="35178"/>
    <x v="657"/>
    <n v="22410070520"/>
    <x v="1715"/>
    <s v="MVY006963336"/>
    <s v="GODAWARI BAGH"/>
    <s v="KUNNU BAGH"/>
  </r>
  <r>
    <x v="1"/>
    <s v="Raipur"/>
    <x v="4"/>
    <s v="RAIPUR 02"/>
    <x v="56"/>
    <n v="35178"/>
    <x v="657"/>
    <n v="22410070520"/>
    <x v="1715"/>
    <s v="MVY006950365"/>
    <s v="T GANGA"/>
    <s v="T KAMRAJ"/>
  </r>
  <r>
    <x v="1"/>
    <s v="Raipur"/>
    <x v="4"/>
    <s v="RAIPUR 02"/>
    <x v="56"/>
    <n v="35178"/>
    <x v="657"/>
    <n v="22410070520"/>
    <x v="1715"/>
    <s v="MVY005753051"/>
    <s v="GANGA NIRMALKAR"/>
    <s v="RAMRATAN NIRMALKAR"/>
  </r>
  <r>
    <x v="1"/>
    <s v="Raipur"/>
    <x v="4"/>
    <s v="RAIPUR 02"/>
    <x v="56"/>
    <n v="35178"/>
    <x v="657"/>
    <n v="22410070520"/>
    <x v="1715"/>
    <s v="MVY006198657"/>
    <s v="YAMUNA JOSHI"/>
    <s v="LATE ASHVANI JOSHI"/>
  </r>
  <r>
    <x v="1"/>
    <s v="Raipur"/>
    <x v="4"/>
    <s v="RAIPUR 02"/>
    <x v="56"/>
    <n v="35178"/>
    <x v="657"/>
    <n v="22410070520"/>
    <x v="1715"/>
    <s v="MVY006171119"/>
    <s v="SHRADDHA BATRA"/>
    <s v="PRATIK BATRA"/>
  </r>
  <r>
    <x v="1"/>
    <s v="Raipur"/>
    <x v="4"/>
    <s v="RAIPUR 02"/>
    <x v="56"/>
    <n v="35178"/>
    <x v="657"/>
    <n v="22410070520"/>
    <x v="1715"/>
    <s v="MVY006142035"/>
    <s v="RENUKA BORGHARE"/>
    <s v="MADHUKAR BORGHARE"/>
  </r>
  <r>
    <x v="1"/>
    <s v="Raipur"/>
    <x v="4"/>
    <s v="RAIPUR 02"/>
    <x v="56"/>
    <n v="35178"/>
    <x v="657"/>
    <n v="22410070520"/>
    <x v="1715"/>
    <s v="MVY006288128"/>
    <s v="SARASWATI BAGHEL"/>
    <s v="HEMANT BAGHEL"/>
  </r>
  <r>
    <x v="1"/>
    <s v="Raipur"/>
    <x v="9"/>
    <s v="TILDA"/>
    <x v="24"/>
    <n v="1292031"/>
    <x v="658"/>
    <n v="22410020102"/>
    <x v="1716"/>
    <s v="MVY007041776"/>
    <s v="Sahodra nishad"/>
    <s v="Santuram nishad"/>
  </r>
  <r>
    <x v="1"/>
    <s v="Raipur"/>
    <x v="9"/>
    <s v="TILDA"/>
    <x v="24"/>
    <n v="1292031"/>
    <x v="658"/>
    <n v="22410020102"/>
    <x v="1716"/>
    <s v="MVY007033951"/>
    <s v="Reshma kurre"/>
    <s v="Abhishek baba kurre"/>
  </r>
  <r>
    <x v="1"/>
    <s v="Raipur"/>
    <x v="9"/>
    <s v="TILDA"/>
    <x v="24"/>
    <n v="1292031"/>
    <x v="658"/>
    <n v="22410020102"/>
    <x v="1716"/>
    <s v="MVY005480261"/>
    <s v="RACHANA BHARTI"/>
    <s v="SHAILENDRA KUMAR BHARTI"/>
  </r>
  <r>
    <x v="1"/>
    <s v="Raipur"/>
    <x v="6"/>
    <s v="DHARSIWA  02"/>
    <x v="67"/>
    <n v="1291886"/>
    <x v="659"/>
    <n v="22410061722"/>
    <x v="1717"/>
    <s v="MVY003620169"/>
    <s v="प्रियंका गोस्वामी"/>
    <s v="रघुनाथ गोस्वामी"/>
  </r>
  <r>
    <x v="1"/>
    <s v="Raipur"/>
    <x v="6"/>
    <s v="DHARSIWA  02"/>
    <x v="67"/>
    <n v="1291886"/>
    <x v="659"/>
    <n v="22410061722"/>
    <x v="1717"/>
    <s v="MVY005652449"/>
    <s v="Sanjira Yadav"/>
    <s v="Sunil Yadav"/>
  </r>
  <r>
    <x v="1"/>
    <s v="Raipur"/>
    <x v="6"/>
    <s v="DHARSIWA  02"/>
    <x v="67"/>
    <n v="1291886"/>
    <x v="659"/>
    <n v="22410061722"/>
    <x v="1717"/>
    <s v="MVY006138573"/>
    <s v="AJMERI KHATUNM"/>
    <s v="MO IMRAAN SIDDEQUI"/>
  </r>
  <r>
    <x v="1"/>
    <s v="Raipur"/>
    <x v="6"/>
    <s v="DHARSIWA  02"/>
    <x v="67"/>
    <n v="1291886"/>
    <x v="659"/>
    <n v="22410061722"/>
    <x v="1717"/>
    <s v="MVY006174497"/>
    <s v="LAXMI SHUKLA"/>
    <s v="AJAY KUMAR SHUKLA"/>
  </r>
  <r>
    <x v="1"/>
    <s v="Raipur"/>
    <x v="6"/>
    <s v="DHARSIWA  02"/>
    <x v="67"/>
    <n v="1291886"/>
    <x v="659"/>
    <n v="22410061722"/>
    <x v="1717"/>
    <s v="MVY006184518"/>
    <s v="SHABANA KHATUN"/>
    <s v="MOHAMMAD IMTIYAZ ANSARI"/>
  </r>
  <r>
    <x v="1"/>
    <s v="Raipur"/>
    <x v="6"/>
    <s v="DHARSIWA  02"/>
    <x v="67"/>
    <n v="1291886"/>
    <x v="659"/>
    <n v="22410061725"/>
    <x v="1718"/>
    <s v="MVY000678389"/>
    <s v="paramjeet kaur"/>
    <s v="jail singh"/>
  </r>
  <r>
    <x v="1"/>
    <s v="Raipur"/>
    <x v="6"/>
    <s v="DHARSIWA  02"/>
    <x v="67"/>
    <n v="1291886"/>
    <x v="659"/>
    <n v="22410061722"/>
    <x v="1717"/>
    <s v="MVY002838752"/>
    <s v="आरती मिश्रा"/>
    <s v="गौरव तिवारी"/>
  </r>
  <r>
    <x v="1"/>
    <s v="Raipur"/>
    <x v="6"/>
    <s v="DHARSIWA  02"/>
    <x v="67"/>
    <n v="1291886"/>
    <x v="659"/>
    <n v="22410061722"/>
    <x v="1717"/>
    <s v="MVY000239375"/>
    <s v="NIRMALA SHRIVASTAV"/>
    <s v="UPENDRA SHRIVASTAV"/>
  </r>
  <r>
    <x v="1"/>
    <s v="Raipur"/>
    <x v="6"/>
    <s v="DHARSIWA  02"/>
    <x v="67"/>
    <n v="1291886"/>
    <x v="659"/>
    <n v="22410061722"/>
    <x v="1717"/>
    <s v="MVY000208584"/>
    <s v="Shibbu Devi Chaubey"/>
    <s v="Ravishankar Chaubey"/>
  </r>
  <r>
    <x v="1"/>
    <s v="Raipur"/>
    <x v="6"/>
    <s v="DHARSIWA  02"/>
    <x v="67"/>
    <n v="1291886"/>
    <x v="659"/>
    <n v="22410061722"/>
    <x v="1717"/>
    <s v="MVY002356970"/>
    <s v="श्वेता शर्मा"/>
    <s v="प्रदीप शर्मा"/>
  </r>
  <r>
    <x v="1"/>
    <s v="Raipur"/>
    <x v="6"/>
    <s v="DHARSIWA  02"/>
    <x v="67"/>
    <n v="1291886"/>
    <x v="659"/>
    <n v="22410061722"/>
    <x v="1717"/>
    <s v="MVY003652397"/>
    <s v="SONI KHATUN"/>
    <s v="HANIF KHAN"/>
  </r>
  <r>
    <x v="1"/>
    <s v="Raipur"/>
    <x v="6"/>
    <s v="DHARSIWA  02"/>
    <x v="67"/>
    <n v="1291886"/>
    <x v="659"/>
    <n v="22410061722"/>
    <x v="1717"/>
    <s v="MVY003624298"/>
    <s v="सुरीता सिंह बघेल"/>
    <s v="सुधीर सिंह बघेल"/>
  </r>
  <r>
    <x v="1"/>
    <s v="Raipur"/>
    <x v="6"/>
    <s v="DHARSIWA  02"/>
    <x v="67"/>
    <n v="1291886"/>
    <x v="659"/>
    <n v="22410061722"/>
    <x v="1717"/>
    <s v="MVY003675004"/>
    <s v="Rupa Devi"/>
    <s v="Sajan Sharma"/>
  </r>
  <r>
    <x v="1"/>
    <s v="Raipur"/>
    <x v="6"/>
    <s v="DHARSIWA  02"/>
    <x v="67"/>
    <n v="1291886"/>
    <x v="659"/>
    <n v="22410061722"/>
    <x v="1717"/>
    <s v="MVY003561517"/>
    <s v="काजल राय"/>
    <s v="विजय कुमार राय"/>
  </r>
  <r>
    <x v="1"/>
    <s v="Raipur"/>
    <x v="6"/>
    <s v="DHARSIWA  02"/>
    <x v="67"/>
    <n v="1291886"/>
    <x v="659"/>
    <n v="22410061722"/>
    <x v="1717"/>
    <s v="MVY003538230"/>
    <s v="अफसाना परवीन"/>
    <s v="मो मेहबूब अंसारी"/>
  </r>
  <r>
    <x v="1"/>
    <s v="Raipur"/>
    <x v="6"/>
    <s v="DHARSIWA  02"/>
    <x v="67"/>
    <n v="1291886"/>
    <x v="659"/>
    <n v="22410061722"/>
    <x v="1717"/>
    <s v="MVY003993805"/>
    <s v="PUJA YADAV"/>
    <s v="SANJAY YADAV"/>
  </r>
  <r>
    <x v="1"/>
    <s v="Raipur"/>
    <x v="6"/>
    <s v="DHARSIWA  02"/>
    <x v="67"/>
    <n v="1291886"/>
    <x v="659"/>
    <n v="22410061722"/>
    <x v="1717"/>
    <s v="MVY004727910"/>
    <s v="REENA DEVI SHARMA"/>
    <s v="SATYANARAYAN SHARMA"/>
  </r>
  <r>
    <x v="1"/>
    <s v="Raipur"/>
    <x v="6"/>
    <s v="DHARSIWA  02"/>
    <x v="67"/>
    <n v="1291886"/>
    <x v="659"/>
    <n v="22410061722"/>
    <x v="1717"/>
    <s v="MVY004777467"/>
    <s v="ASIYA KHATUN"/>
    <s v="ABDUL ANSARI"/>
  </r>
  <r>
    <x v="1"/>
    <s v="Raipur"/>
    <x v="6"/>
    <s v="DHARSIWA  02"/>
    <x v="67"/>
    <n v="1291886"/>
    <x v="659"/>
    <n v="22410061722"/>
    <x v="1717"/>
    <s v="MVY005605002"/>
    <s v="Rekha devi"/>
    <s v="Ramesh kumar"/>
  </r>
  <r>
    <x v="1"/>
    <s v="Raipur"/>
    <x v="6"/>
    <s v="DHARSIWA  02"/>
    <x v="67"/>
    <n v="1291886"/>
    <x v="659"/>
    <n v="22410061722"/>
    <x v="1717"/>
    <s v="MVY005606729"/>
    <s v="Geeta Khesh"/>
    <s v="Saroj Khesh"/>
  </r>
  <r>
    <x v="1"/>
    <s v="Raipur"/>
    <x v="6"/>
    <s v="DHARSIWA  02"/>
    <x v="67"/>
    <n v="1291886"/>
    <x v="659"/>
    <n v="22410061722"/>
    <x v="1717"/>
    <s v="MVY005620020"/>
    <s v="Sonali Paswan"/>
    <s v="Ritesh Paswan"/>
  </r>
  <r>
    <x v="1"/>
    <s v="Raipur"/>
    <x v="6"/>
    <s v="DHARSIWA  02"/>
    <x v="67"/>
    <n v="1291886"/>
    <x v="659"/>
    <n v="22410061722"/>
    <x v="1717"/>
    <s v="MVY005684295"/>
    <s v="Lalita dewangan"/>
    <s v="Ashok dewangan"/>
  </r>
  <r>
    <x v="1"/>
    <s v="Raipur"/>
    <x v="6"/>
    <s v="DHARSIWA  02"/>
    <x v="67"/>
    <n v="1291886"/>
    <x v="659"/>
    <n v="22410061722"/>
    <x v="1717"/>
    <s v="MVY005655564"/>
    <s v="Saroj Dewangan"/>
    <s v="Shivkumar Dewangan"/>
  </r>
  <r>
    <x v="1"/>
    <s v="Raipur"/>
    <x v="6"/>
    <s v="DHARSIWA  02"/>
    <x v="67"/>
    <n v="1291886"/>
    <x v="659"/>
    <n v="22410061722"/>
    <x v="1717"/>
    <s v="MVY005307567"/>
    <s v="SABEYA KHATUN"/>
    <s v="NIJAMUDDIN"/>
  </r>
  <r>
    <x v="1"/>
    <s v="Raipur"/>
    <x v="6"/>
    <s v="DHARSIWA  02"/>
    <x v="67"/>
    <n v="1291886"/>
    <x v="659"/>
    <n v="22410061722"/>
    <x v="1717"/>
    <s v="MVY006505477"/>
    <s v="SUJATA HEATA"/>
    <s v="ANAND HEATA"/>
  </r>
  <r>
    <x v="1"/>
    <s v="Raipur"/>
    <x v="6"/>
    <s v="DHARSIWA  02"/>
    <x v="67"/>
    <n v="1291886"/>
    <x v="659"/>
    <n v="22410061722"/>
    <x v="1717"/>
    <s v="MVY006507720"/>
    <s v="BALIKA SATDEV"/>
    <s v="RAJESH KHAPARDEY"/>
  </r>
  <r>
    <x v="1"/>
    <s v="Raipur"/>
    <x v="6"/>
    <s v="DHARSIWA  02"/>
    <x v="67"/>
    <n v="1291886"/>
    <x v="659"/>
    <n v="22410061722"/>
    <x v="1717"/>
    <s v="MVY006509266"/>
    <s v="RIZWANA BANO"/>
    <s v="NASIM AHAMAD"/>
  </r>
  <r>
    <x v="1"/>
    <s v="Raipur"/>
    <x v="6"/>
    <s v="DHARSIWA  02"/>
    <x v="67"/>
    <n v="1291886"/>
    <x v="659"/>
    <n v="22410061722"/>
    <x v="1717"/>
    <s v="MVY006470747"/>
    <s v="KHILESHWARI SAHU"/>
    <s v="TIKESHWAR SAHU"/>
  </r>
  <r>
    <x v="1"/>
    <s v="Raipur"/>
    <x v="6"/>
    <s v="DHARSIWA  02"/>
    <x v="67"/>
    <n v="1291886"/>
    <x v="659"/>
    <n v="22410061722"/>
    <x v="1717"/>
    <s v="MVY006511741"/>
    <s v="JAHANA KHATUN"/>
    <s v="MOHAMAD IRFAN"/>
  </r>
  <r>
    <x v="1"/>
    <s v="Raipur"/>
    <x v="6"/>
    <s v="DHARSIWA  02"/>
    <x v="67"/>
    <n v="1291886"/>
    <x v="659"/>
    <n v="22410061722"/>
    <x v="1717"/>
    <s v="MVY006512726"/>
    <s v="NARGIS PARVEEN"/>
    <s v="ARSAD RAJA"/>
  </r>
  <r>
    <x v="1"/>
    <s v="Raipur"/>
    <x v="6"/>
    <s v="DHARSIWA  02"/>
    <x v="67"/>
    <n v="1291886"/>
    <x v="659"/>
    <n v="22410061722"/>
    <x v="1717"/>
    <s v="MVY006516178"/>
    <s v="SAHREEN"/>
    <s v="ALISHER"/>
  </r>
  <r>
    <x v="1"/>
    <s v="Raipur"/>
    <x v="6"/>
    <s v="DHARSIWA  02"/>
    <x v="67"/>
    <n v="1291886"/>
    <x v="659"/>
    <n v="22410061722"/>
    <x v="1717"/>
    <s v="MVY006164420"/>
    <s v="DAMYANTI  YADAV"/>
    <s v="NIRBHAY"/>
  </r>
  <r>
    <x v="1"/>
    <s v="Raipur"/>
    <x v="6"/>
    <s v="DHARSIWA  02"/>
    <x v="67"/>
    <n v="1291886"/>
    <x v="659"/>
    <n v="22410061722"/>
    <x v="1717"/>
    <s v="MVY006170090"/>
    <s v="SUFIYA SIDIKA"/>
    <s v="MO SHAHID"/>
  </r>
  <r>
    <x v="1"/>
    <s v="Raipur"/>
    <x v="6"/>
    <s v="DHARSIWA  02"/>
    <x v="67"/>
    <n v="1291886"/>
    <x v="659"/>
    <n v="22410061722"/>
    <x v="1717"/>
    <s v="MVY006151927"/>
    <s v="RIZWANA PRAVEEN"/>
    <s v="MD AKHTAR HUSSAIN"/>
  </r>
  <r>
    <x v="1"/>
    <s v="Raipur"/>
    <x v="6"/>
    <s v="DHARSIWA  02"/>
    <x v="67"/>
    <n v="1291886"/>
    <x v="659"/>
    <n v="22410061722"/>
    <x v="1717"/>
    <s v="MVY006159729"/>
    <s v="REKHA CHAUHAN"/>
    <s v="GHANSHYAM CHAHAN"/>
  </r>
  <r>
    <x v="1"/>
    <s v="Raipur"/>
    <x v="6"/>
    <s v="DHARSIWA  02"/>
    <x v="67"/>
    <n v="1291886"/>
    <x v="659"/>
    <n v="22410061722"/>
    <x v="1717"/>
    <s v="MVY006141277"/>
    <s v="YOGITA KAMDE"/>
    <s v="MANISH KUMAR"/>
  </r>
  <r>
    <x v="1"/>
    <s v="Raipur"/>
    <x v="6"/>
    <s v="DHARSIWA  02"/>
    <x v="67"/>
    <n v="1291886"/>
    <x v="659"/>
    <n v="22410061722"/>
    <x v="1717"/>
    <s v="MVY006129306"/>
    <s v="NEERA VERMA"/>
    <s v="THANWAR VERMA"/>
  </r>
  <r>
    <x v="1"/>
    <s v="Raipur"/>
    <x v="6"/>
    <s v="DHARSIWA  02"/>
    <x v="67"/>
    <n v="1291886"/>
    <x v="659"/>
    <n v="22410061722"/>
    <x v="1717"/>
    <s v="MVY006132739"/>
    <s v="RAJKUMARI SAHU"/>
    <s v="DOMAN LAL SAHU"/>
  </r>
  <r>
    <x v="1"/>
    <s v="Raipur"/>
    <x v="6"/>
    <s v="DHARSIWA  02"/>
    <x v="67"/>
    <n v="1291886"/>
    <x v="659"/>
    <n v="22410061722"/>
    <x v="1717"/>
    <s v="MVY006121530"/>
    <s v="Sameeda Khatun"/>
    <s v="Mohammad Hasrat"/>
  </r>
  <r>
    <x v="1"/>
    <s v="Raipur"/>
    <x v="6"/>
    <s v="DHARSIWA  02"/>
    <x v="67"/>
    <n v="1291886"/>
    <x v="659"/>
    <n v="22410061722"/>
    <x v="1717"/>
    <s v="MVY006189845"/>
    <s v="MAIMOON KHATOON"/>
    <s v="MOHAMMAD SERAJ"/>
  </r>
  <r>
    <x v="1"/>
    <s v="Raipur"/>
    <x v="6"/>
    <s v="DHARSIWA  02"/>
    <x v="67"/>
    <n v="1291886"/>
    <x v="659"/>
    <n v="22410061722"/>
    <x v="1717"/>
    <s v="MVY006180169"/>
    <s v="SAIMA NAJ"/>
    <s v="ISHFQUE KHAN"/>
  </r>
  <r>
    <x v="1"/>
    <s v="Raipur"/>
    <x v="6"/>
    <s v="DHARSIWA  02"/>
    <x v="67"/>
    <n v="1291886"/>
    <x v="659"/>
    <n v="22410061722"/>
    <x v="1717"/>
    <s v="MVY006185860"/>
    <s v="Farhat Parween"/>
    <s v="md Shamin"/>
  </r>
  <r>
    <x v="1"/>
    <s v="Raipur"/>
    <x v="6"/>
    <s v="DHARSIWA  02"/>
    <x v="67"/>
    <n v="1291886"/>
    <x v="659"/>
    <n v="22410061722"/>
    <x v="1717"/>
    <s v="MVY006086499"/>
    <s v="AMNA KHATUN"/>
    <s v="MD MUSTAKIM"/>
  </r>
  <r>
    <x v="1"/>
    <s v="Raipur"/>
    <x v="6"/>
    <s v="DHARSIWA  02"/>
    <x v="67"/>
    <n v="1291886"/>
    <x v="659"/>
    <n v="22410061722"/>
    <x v="1717"/>
    <s v="MVY006104579"/>
    <s v="pragati verma"/>
    <s v="komal verma"/>
  </r>
  <r>
    <x v="1"/>
    <s v="Raipur"/>
    <x v="6"/>
    <s v="DHARSIWA  02"/>
    <x v="67"/>
    <n v="1291886"/>
    <x v="659"/>
    <n v="22410061722"/>
    <x v="1717"/>
    <s v="MVY006111867"/>
    <s v="SUSHILA DEVI"/>
    <s v="KASHINATH SINGH"/>
  </r>
  <r>
    <x v="1"/>
    <s v="Raipur"/>
    <x v="6"/>
    <s v="DHARSIWA  02"/>
    <x v="67"/>
    <n v="1291886"/>
    <x v="659"/>
    <n v="22410061722"/>
    <x v="1717"/>
    <s v="MVY006519688"/>
    <s v="KANTI BAI SAHU"/>
    <s v="DAUWA RAM SAHU"/>
  </r>
  <r>
    <x v="1"/>
    <s v="Raipur"/>
    <x v="6"/>
    <s v="DHARSIWA  02"/>
    <x v="67"/>
    <n v="1291886"/>
    <x v="659"/>
    <n v="22410061722"/>
    <x v="1717"/>
    <s v="MVY006705751"/>
    <s v="suman devi"/>
    <s v="ambika singh"/>
  </r>
  <r>
    <x v="1"/>
    <s v="Raipur"/>
    <x v="6"/>
    <s v="DHARSIWA  02"/>
    <x v="67"/>
    <n v="1291886"/>
    <x v="659"/>
    <n v="22410061722"/>
    <x v="1717"/>
    <s v="MVY006706893"/>
    <s v="Rehana khatun"/>
    <s v="Tourej Ali"/>
  </r>
  <r>
    <x v="1"/>
    <s v="Raipur"/>
    <x v="6"/>
    <s v="DHARSIWA  02"/>
    <x v="67"/>
    <n v="1291886"/>
    <x v="659"/>
    <n v="22410061722"/>
    <x v="1717"/>
    <s v="MVY006710220"/>
    <s v="Durga Sahu"/>
    <s v="Nilesh Sahu"/>
  </r>
  <r>
    <x v="1"/>
    <s v="Raipur"/>
    <x v="6"/>
    <s v="DHARSIWA  02"/>
    <x v="67"/>
    <n v="1291886"/>
    <x v="659"/>
    <n v="22410061722"/>
    <x v="1717"/>
    <s v="MVY006716202"/>
    <s v="NASRIN SULTANA"/>
    <s v="Sahid jamil"/>
  </r>
  <r>
    <x v="1"/>
    <s v="Raipur"/>
    <x v="6"/>
    <s v="DHARSIWA  02"/>
    <x v="67"/>
    <n v="1291886"/>
    <x v="659"/>
    <n v="22410061722"/>
    <x v="1717"/>
    <s v="MVY006722044"/>
    <s v="yashmin"/>
    <s v="samin"/>
  </r>
  <r>
    <x v="1"/>
    <s v="Raipur"/>
    <x v="6"/>
    <s v="DHARSIWA  02"/>
    <x v="67"/>
    <n v="1291886"/>
    <x v="659"/>
    <n v="22410061725"/>
    <x v="1718"/>
    <s v="MVY006747023"/>
    <s v="khemin bai sahu"/>
    <s v="firtu sahu"/>
  </r>
  <r>
    <x v="1"/>
    <s v="Raipur"/>
    <x v="6"/>
    <s v="DHARSIWA  02"/>
    <x v="67"/>
    <n v="1291886"/>
    <x v="659"/>
    <n v="22410061725"/>
    <x v="1718"/>
    <s v="MVY006782265"/>
    <s v="PUNAM DEVI"/>
    <s v="AADITYA NARAYAN SINGH"/>
  </r>
  <r>
    <x v="1"/>
    <s v="Raipur"/>
    <x v="6"/>
    <s v="DHARSIWA  02"/>
    <x v="67"/>
    <n v="1291886"/>
    <x v="659"/>
    <n v="22410061725"/>
    <x v="1718"/>
    <s v="MVY006768190"/>
    <s v="babita singh"/>
    <s v="deepak kumar singh"/>
  </r>
  <r>
    <x v="1"/>
    <s v="Raipur"/>
    <x v="6"/>
    <s v="DHARSIWA  02"/>
    <x v="67"/>
    <n v="1291886"/>
    <x v="659"/>
    <n v="22410061725"/>
    <x v="1718"/>
    <s v="MVY006786894"/>
    <s v="SITA SUNDAR DEVI"/>
    <s v="MAHENDRA YADAV"/>
  </r>
  <r>
    <x v="1"/>
    <s v="Raipur"/>
    <x v="6"/>
    <s v="DHARSIWA  02"/>
    <x v="67"/>
    <n v="1291886"/>
    <x v="659"/>
    <n v="22410061725"/>
    <x v="1718"/>
    <s v="MVY007020023"/>
    <s v="kalawati tiwari"/>
    <s v="santosh tiwari"/>
  </r>
  <r>
    <x v="1"/>
    <s v="Raipur"/>
    <x v="6"/>
    <s v="DHARSIWA  02"/>
    <x v="67"/>
    <n v="1291886"/>
    <x v="659"/>
    <n v="22410061725"/>
    <x v="1718"/>
    <s v="MVY006490210"/>
    <s v="prabha kumari rathore"/>
    <s v="satyajit rathore"/>
  </r>
  <r>
    <x v="1"/>
    <s v="Raipur"/>
    <x v="6"/>
    <s v="DHARSIWA  02"/>
    <x v="67"/>
    <n v="1291886"/>
    <x v="659"/>
    <n v="22410061725"/>
    <x v="1718"/>
    <s v="MVY006496450"/>
    <s v="Rama Baghel"/>
    <s v="chandan singh baghel"/>
  </r>
  <r>
    <x v="1"/>
    <s v="Raipur"/>
    <x v="6"/>
    <s v="DHARSIWA  02"/>
    <x v="67"/>
    <n v="1291886"/>
    <x v="659"/>
    <n v="22410061725"/>
    <x v="1718"/>
    <s v="MVY006499361"/>
    <s v="VANDANA SHARMA"/>
    <s v="ROSHAN SHARMA"/>
  </r>
  <r>
    <x v="1"/>
    <s v="Raipur"/>
    <x v="6"/>
    <s v="DHARSIWA  02"/>
    <x v="67"/>
    <n v="1291886"/>
    <x v="659"/>
    <n v="22410061725"/>
    <x v="1718"/>
    <s v="MVY006501674"/>
    <s v="rupa dewangan"/>
    <s v="khemendra dewangan"/>
  </r>
  <r>
    <x v="1"/>
    <s v="Raipur"/>
    <x v="6"/>
    <s v="DHARSIWA  02"/>
    <x v="67"/>
    <n v="1291886"/>
    <x v="659"/>
    <n v="22410061725"/>
    <x v="1718"/>
    <s v="MVY006024486"/>
    <s v="Chandraprabha Sahu"/>
    <s v="Malikram Sahu"/>
  </r>
  <r>
    <x v="1"/>
    <s v="Raipur"/>
    <x v="6"/>
    <s v="DHARSIWA  02"/>
    <x v="67"/>
    <n v="1291886"/>
    <x v="659"/>
    <n v="22410061725"/>
    <x v="1718"/>
    <s v="MVY002502905"/>
    <s v="Sunita Mishra"/>
    <s v="Prasant Tiware"/>
  </r>
  <r>
    <x v="1"/>
    <s v="Raipur"/>
    <x v="6"/>
    <s v="DHARSIWA  02"/>
    <x v="67"/>
    <n v="1291886"/>
    <x v="659"/>
    <n v="22410061725"/>
    <x v="1718"/>
    <s v="MVY000674201"/>
    <s v="phoolmani dewangan"/>
    <s v="suresg kumar dewangan"/>
  </r>
  <r>
    <x v="1"/>
    <s v="Raipur"/>
    <x v="6"/>
    <s v="DHARSIWA  02"/>
    <x v="67"/>
    <n v="1291886"/>
    <x v="659"/>
    <n v="22410061725"/>
    <x v="1718"/>
    <s v="MVY003039675"/>
    <s v="सरिता"/>
    <s v="अजय कुमार चौहान"/>
  </r>
  <r>
    <x v="1"/>
    <s v="Raipur"/>
    <x v="6"/>
    <s v="DHARSIWA  02"/>
    <x v="67"/>
    <n v="1291886"/>
    <x v="659"/>
    <n v="22410061725"/>
    <x v="1718"/>
    <s v="MVY003784242"/>
    <s v="RAJESHWARI JANGDE"/>
    <s v="JAI PRAKASH JANGDE"/>
  </r>
  <r>
    <x v="1"/>
    <s v="Raipur"/>
    <x v="6"/>
    <s v="DHARSIWA  02"/>
    <x v="67"/>
    <n v="1291886"/>
    <x v="659"/>
    <n v="22410061725"/>
    <x v="1718"/>
    <s v="MVY003761694"/>
    <s v="champa sarkar"/>
    <s v="nantu sarkar"/>
  </r>
  <r>
    <x v="1"/>
    <s v="Raipur"/>
    <x v="6"/>
    <s v="DHARSIWA  02"/>
    <x v="67"/>
    <n v="1291886"/>
    <x v="659"/>
    <n v="22410061725"/>
    <x v="1718"/>
    <s v="MVY005031199"/>
    <s v="PRIYANKA SHARMA"/>
    <s v="Awdhesh Sharma"/>
  </r>
  <r>
    <x v="1"/>
    <s v="Raipur"/>
    <x v="4"/>
    <s v="DHARSIWA  01"/>
    <x v="7"/>
    <n v="35217"/>
    <x v="660"/>
    <n v="22410050815"/>
    <x v="1719"/>
    <s v="MVY007047332"/>
    <s v="bhumani yadav"/>
    <s v="bhuwane yadav"/>
  </r>
  <r>
    <x v="1"/>
    <s v="Raipur"/>
    <x v="4"/>
    <s v="DHARSIWA  01"/>
    <x v="7"/>
    <n v="35217"/>
    <x v="660"/>
    <n v="22410050815"/>
    <x v="1719"/>
    <s v="MVY002902519"/>
    <s v="Kalyani Sahu"/>
    <s v="Girja Shankar Sahu"/>
  </r>
  <r>
    <x v="1"/>
    <s v="Raipur"/>
    <x v="4"/>
    <s v="DHARSIWA  01"/>
    <x v="7"/>
    <n v="35217"/>
    <x v="660"/>
    <n v="22410050811"/>
    <x v="1720"/>
    <s v="MVY000392109"/>
    <s v="lilawati gupta"/>
    <s v="anand gupta"/>
  </r>
  <r>
    <x v="1"/>
    <s v="Raipur"/>
    <x v="4"/>
    <s v="DHARSIWA  01"/>
    <x v="7"/>
    <n v="35217"/>
    <x v="660"/>
    <n v="22410050811"/>
    <x v="1720"/>
    <s v="MVY002252534"/>
    <s v="japneet kaur chadda"/>
    <s v="amandeep singh chadda"/>
  </r>
  <r>
    <x v="1"/>
    <s v="Raipur"/>
    <x v="4"/>
    <s v="DHARSIWA  01"/>
    <x v="7"/>
    <n v="35217"/>
    <x v="660"/>
    <n v="22410050811"/>
    <x v="1720"/>
    <s v="MVY004358748"/>
    <s v="santoshi manhare"/>
    <s v="rajesh mahare"/>
  </r>
  <r>
    <x v="1"/>
    <s v="Raipur"/>
    <x v="4"/>
    <s v="DHARSIWA  01"/>
    <x v="7"/>
    <n v="35217"/>
    <x v="660"/>
    <n v="22410050811"/>
    <x v="1720"/>
    <s v="MVY004353166"/>
    <s v="rajni yadav"/>
    <s v="kamal yadav"/>
  </r>
  <r>
    <x v="1"/>
    <s v="Raipur"/>
    <x v="4"/>
    <s v="DHARSIWA  01"/>
    <x v="7"/>
    <n v="35217"/>
    <x v="660"/>
    <n v="22410050814"/>
    <x v="1721"/>
    <s v="MVY002400172"/>
    <s v="Kaushilya Anant"/>
    <s v="SHIV CHARAN ANANT"/>
  </r>
  <r>
    <x v="1"/>
    <s v="Raipur"/>
    <x v="4"/>
    <s v="DHARSIWA  01"/>
    <x v="7"/>
    <n v="35217"/>
    <x v="660"/>
    <n v="22410050814"/>
    <x v="1721"/>
    <s v="MVY001690941"/>
    <s v="Baidei sona"/>
    <s v="NAKUL SONA"/>
  </r>
  <r>
    <x v="1"/>
    <s v="Raipur"/>
    <x v="4"/>
    <s v="DHARSIWA  01"/>
    <x v="7"/>
    <n v="35217"/>
    <x v="660"/>
    <n v="22410050814"/>
    <x v="1721"/>
    <s v="MVY000393893"/>
    <s v="soni mahilange"/>
    <s v="duleshwar mahilange"/>
  </r>
  <r>
    <x v="1"/>
    <s v="Raipur"/>
    <x v="4"/>
    <s v="DHARSIWA  01"/>
    <x v="7"/>
    <n v="35217"/>
    <x v="660"/>
    <n v="22410050815"/>
    <x v="1719"/>
    <s v="MVY007062199"/>
    <s v="Seema sanjay rawlani"/>
    <s v="Sanjay laxmandas rawlani"/>
  </r>
  <r>
    <x v="1"/>
    <s v="Raipur"/>
    <x v="4"/>
    <s v="DHARSIWA  01"/>
    <x v="7"/>
    <n v="35217"/>
    <x v="660"/>
    <n v="22410050815"/>
    <x v="1719"/>
    <s v="MVY007051282"/>
    <s v="Paraga Chandrakar"/>
    <s v="Muralidhar Chandrakar"/>
  </r>
  <r>
    <x v="1"/>
    <s v="Raipur"/>
    <x v="4"/>
    <s v="DHARSIWA  01"/>
    <x v="7"/>
    <n v="35217"/>
    <x v="660"/>
    <n v="22410050815"/>
    <x v="1719"/>
    <s v="MVY007051421"/>
    <s v="parvati chouhan"/>
    <s v="prem singh chouhan"/>
  </r>
  <r>
    <x v="1"/>
    <s v="Raipur"/>
    <x v="4"/>
    <s v="DHARSIWA  01"/>
    <x v="7"/>
    <n v="35217"/>
    <x v="660"/>
    <n v="22410050815"/>
    <x v="1719"/>
    <s v="MVY007051902"/>
    <s v="Satybati yadav"/>
    <s v="harsi yadav"/>
  </r>
  <r>
    <x v="1"/>
    <s v="Raipur"/>
    <x v="4"/>
    <s v="DHARSIWA  01"/>
    <x v="7"/>
    <n v="35217"/>
    <x v="660"/>
    <n v="22410050815"/>
    <x v="1719"/>
    <s v="MVY007053014"/>
    <s v="Kalyani Sahu"/>
    <s v="Tarun Kumar Sahu"/>
  </r>
  <r>
    <x v="1"/>
    <s v="Raipur"/>
    <x v="4"/>
    <s v="DHARSIWA  01"/>
    <x v="7"/>
    <n v="35217"/>
    <x v="660"/>
    <n v="22410050815"/>
    <x v="1719"/>
    <s v="MVY007041243"/>
    <s v="sushila patel"/>
    <s v="rakhichand patel"/>
  </r>
  <r>
    <x v="1"/>
    <s v="Raipur"/>
    <x v="4"/>
    <s v="DHARSIWA  01"/>
    <x v="7"/>
    <n v="35217"/>
    <x v="660"/>
    <n v="22410050815"/>
    <x v="1719"/>
    <s v="MVY007042838"/>
    <s v="Khileshwari Sahu"/>
    <s v="Ishwar Sahu"/>
  </r>
  <r>
    <x v="1"/>
    <s v="Raipur"/>
    <x v="4"/>
    <s v="DHARSIWA  01"/>
    <x v="7"/>
    <n v="35217"/>
    <x v="660"/>
    <n v="22410050815"/>
    <x v="1719"/>
    <s v="MVY007044926"/>
    <s v="Swati chhura"/>
    <s v="Aman chura"/>
  </r>
  <r>
    <x v="1"/>
    <s v="Raipur"/>
    <x v="4"/>
    <s v="DHARSIWA  01"/>
    <x v="7"/>
    <n v="35217"/>
    <x v="660"/>
    <n v="22410050815"/>
    <x v="1719"/>
    <s v="MVY000185885"/>
    <s v="KUNTI BAI VERMA"/>
    <s v="PURAN LAL"/>
  </r>
  <r>
    <x v="1"/>
    <s v="Raipur"/>
    <x v="4"/>
    <s v="DHARSIWA  01"/>
    <x v="7"/>
    <n v="35217"/>
    <x v="660"/>
    <n v="22410050815"/>
    <x v="1719"/>
    <s v="MVY002782189"/>
    <s v="Meena sahu"/>
    <s v="Karan sahu"/>
  </r>
  <r>
    <x v="1"/>
    <s v="Raipur"/>
    <x v="4"/>
    <s v="DHARSIWA  01"/>
    <x v="7"/>
    <n v="35217"/>
    <x v="660"/>
    <n v="22410050815"/>
    <x v="1719"/>
    <s v="MVY002784927"/>
    <s v="Mamta sahu"/>
    <s v="Balram sahu"/>
  </r>
  <r>
    <x v="1"/>
    <s v="Raipur"/>
    <x v="4"/>
    <s v="DHARSIWA  01"/>
    <x v="7"/>
    <n v="35217"/>
    <x v="660"/>
    <n v="22410050815"/>
    <x v="1719"/>
    <s v="MVY002588648"/>
    <s v="SWATI SHRIVAS"/>
    <s v="NARENDRA SHRIVAS"/>
  </r>
  <r>
    <x v="1"/>
    <s v="Raipur"/>
    <x v="4"/>
    <s v="DHARSIWA  01"/>
    <x v="7"/>
    <n v="35217"/>
    <x v="660"/>
    <n v="22410050815"/>
    <x v="1719"/>
    <s v="MVY001811886"/>
    <s v="Saraswati Vishwakarma"/>
    <s v="Vikas Vishvkarma"/>
  </r>
  <r>
    <x v="1"/>
    <s v="Raipur"/>
    <x v="4"/>
    <s v="DHARSIWA  01"/>
    <x v="7"/>
    <n v="35217"/>
    <x v="660"/>
    <n v="22410050815"/>
    <x v="1719"/>
    <s v="MVY001709230"/>
    <s v="KETAKI TAKRI"/>
    <s v="PARTHAB TAKRI"/>
  </r>
  <r>
    <x v="1"/>
    <s v="Raipur"/>
    <x v="4"/>
    <s v="DHARSIWA  01"/>
    <x v="7"/>
    <n v="35217"/>
    <x v="660"/>
    <n v="22410050815"/>
    <x v="1719"/>
    <s v="MVY001870383"/>
    <s v="DEVIKA BAI SAHU"/>
    <s v="MANOJ SAHU"/>
  </r>
  <r>
    <x v="1"/>
    <s v="Raipur"/>
    <x v="4"/>
    <s v="DHARSIWA  01"/>
    <x v="7"/>
    <n v="35217"/>
    <x v="660"/>
    <n v="22410050815"/>
    <x v="1719"/>
    <s v="MVY001824766"/>
    <s v="SAVITRI SAHU"/>
    <s v="DEVNARAYAN SAHU"/>
  </r>
  <r>
    <x v="1"/>
    <s v="Raipur"/>
    <x v="4"/>
    <s v="DHARSIWA  01"/>
    <x v="7"/>
    <n v="35217"/>
    <x v="660"/>
    <n v="22410050815"/>
    <x v="1719"/>
    <s v="MVY003328399"/>
    <s v="PUSHPA VISHWAKARMA"/>
    <s v="RAJESH VISHWAKARMA"/>
  </r>
  <r>
    <x v="1"/>
    <s v="Raipur"/>
    <x v="4"/>
    <s v="DHARSIWA  01"/>
    <x v="7"/>
    <n v="35217"/>
    <x v="660"/>
    <n v="22410050816"/>
    <x v="1722"/>
    <s v="MVY003368036"/>
    <s v="Akanksha Jasuja"/>
    <s v="Gulshan jasuja"/>
  </r>
  <r>
    <x v="1"/>
    <s v="Raipur"/>
    <x v="4"/>
    <s v="DHARSIWA  01"/>
    <x v="7"/>
    <n v="35217"/>
    <x v="660"/>
    <n v="22410050816"/>
    <x v="1722"/>
    <s v="MVY003677267"/>
    <s v="sharda Athwani"/>
    <s v="suresh  Kumar Athwani"/>
  </r>
  <r>
    <x v="1"/>
    <s v="Raipur"/>
    <x v="4"/>
    <s v="DHARSIWA  01"/>
    <x v="7"/>
    <n v="35217"/>
    <x v="660"/>
    <n v="22410050816"/>
    <x v="1722"/>
    <s v="MVY003391783"/>
    <s v="Kautilya Singh"/>
    <s v="Manohar Singh"/>
  </r>
  <r>
    <x v="1"/>
    <s v="Raipur"/>
    <x v="4"/>
    <s v="DHARSIWA  01"/>
    <x v="7"/>
    <n v="35217"/>
    <x v="660"/>
    <n v="22410050816"/>
    <x v="1722"/>
    <s v="MVY003432110"/>
    <s v="Sumuya Soni"/>
    <s v="Mohanlal"/>
  </r>
  <r>
    <x v="1"/>
    <s v="Raipur"/>
    <x v="4"/>
    <s v="DHARSIWA  01"/>
    <x v="7"/>
    <n v="35217"/>
    <x v="660"/>
    <n v="22410050816"/>
    <x v="1722"/>
    <s v="MVY003175412"/>
    <s v="MINIBHARTI CHANDRAKAR"/>
    <s v="LATE VASHANT KUMAR CHANDRAKAR"/>
  </r>
  <r>
    <x v="1"/>
    <s v="Raipur"/>
    <x v="4"/>
    <s v="DHARSIWA  01"/>
    <x v="7"/>
    <n v="35217"/>
    <x v="660"/>
    <n v="22410050816"/>
    <x v="1722"/>
    <s v="MVY003248104"/>
    <s v="SHIREE MATI KANCHAN BANSHICHNDRA"/>
    <s v="LET. MAHIPAT LALA BANSHICHNDRA"/>
  </r>
  <r>
    <x v="1"/>
    <s v="Raipur"/>
    <x v="4"/>
    <s v="DHARSIWA  01"/>
    <x v="7"/>
    <n v="35217"/>
    <x v="660"/>
    <n v="22410050816"/>
    <x v="1722"/>
    <s v="MVY003238487"/>
    <s v="Sarala Budhwani"/>
    <s v="Shrichand Budhwani"/>
  </r>
  <r>
    <x v="1"/>
    <s v="Raipur"/>
    <x v="4"/>
    <s v="DHARSIWA  01"/>
    <x v="7"/>
    <n v="35217"/>
    <x v="660"/>
    <n v="22410050816"/>
    <x v="1722"/>
    <s v="MVY005049150"/>
    <s v="Kavita Sahu"/>
    <s v="Khomlal Sahu"/>
  </r>
  <r>
    <x v="1"/>
    <s v="Raipur"/>
    <x v="4"/>
    <s v="DHARSIWA  01"/>
    <x v="7"/>
    <n v="35217"/>
    <x v="660"/>
    <n v="22410050816"/>
    <x v="1722"/>
    <s v="MVY006286906"/>
    <s v="SAGIRA KHAN"/>
    <s v="SAFI KHAN"/>
  </r>
  <r>
    <x v="1"/>
    <s v="Raipur"/>
    <x v="4"/>
    <s v="DHARSIWA  01"/>
    <x v="7"/>
    <n v="35217"/>
    <x v="660"/>
    <n v="22410050816"/>
    <x v="1722"/>
    <s v="MVY006431685"/>
    <s v="Praveena kambole"/>
    <s v="Ramdas"/>
  </r>
  <r>
    <x v="1"/>
    <s v="Raipur"/>
    <x v="4"/>
    <s v="DHARSIWA  01"/>
    <x v="7"/>
    <n v="35217"/>
    <x v="660"/>
    <n v="22410050816"/>
    <x v="1722"/>
    <s v="MVY006418871"/>
    <s v="Meghna gurbaxani"/>
    <s v="Dilip kumar"/>
  </r>
  <r>
    <x v="1"/>
    <s v="Raipur"/>
    <x v="4"/>
    <s v="DHARSIWA  01"/>
    <x v="7"/>
    <n v="35217"/>
    <x v="660"/>
    <n v="22410050816"/>
    <x v="1722"/>
    <s v="MVY006400431"/>
    <s v="Jyoti kumhar"/>
    <s v="Raj Kumhar"/>
  </r>
  <r>
    <x v="1"/>
    <s v="Raipur"/>
    <x v="4"/>
    <s v="DHARSIWA  01"/>
    <x v="7"/>
    <n v="35217"/>
    <x v="660"/>
    <n v="22410050816"/>
    <x v="1722"/>
    <s v="MVY006733558"/>
    <s v="SUNITA BAI KHATAWANI"/>
    <s v="GURALDAS KHATAWANI"/>
  </r>
  <r>
    <x v="1"/>
    <s v="Raipur"/>
    <x v="4"/>
    <s v="DHARSIWA  01"/>
    <x v="7"/>
    <n v="35217"/>
    <x v="660"/>
    <n v="22410050816"/>
    <x v="1722"/>
    <s v="MVY006744592"/>
    <s v="ARADHANA ROHRA"/>
    <s v="RAVI ROHRA"/>
  </r>
  <r>
    <x v="1"/>
    <s v="Raipur"/>
    <x v="4"/>
    <s v="DHARSIWA  01"/>
    <x v="7"/>
    <n v="35217"/>
    <x v="660"/>
    <n v="22410050816"/>
    <x v="1722"/>
    <s v="MVY006739816"/>
    <s v="POONAM KHATWANI"/>
    <s v="SOMESH"/>
  </r>
  <r>
    <x v="1"/>
    <s v="Raipur"/>
    <x v="4"/>
    <s v="DHARSIWA  01"/>
    <x v="7"/>
    <n v="35217"/>
    <x v="660"/>
    <n v="22410050816"/>
    <x v="1722"/>
    <s v="MVY006726351"/>
    <s v="VINITA KHATWANI"/>
    <s v="SURAJ KHATWNI"/>
  </r>
  <r>
    <x v="1"/>
    <s v="Raipur"/>
    <x v="4"/>
    <s v="DHARSIWA  01"/>
    <x v="7"/>
    <n v="35217"/>
    <x v="660"/>
    <n v="22410050816"/>
    <x v="1722"/>
    <s v="MVY006674015"/>
    <s v="KAVITA RAMKHYANI"/>
    <s v="SYAM RAMKHAYANI"/>
  </r>
  <r>
    <x v="1"/>
    <s v="Raipur"/>
    <x v="4"/>
    <s v="DHARSIWA  01"/>
    <x v="7"/>
    <n v="35217"/>
    <x v="660"/>
    <n v="22410050816"/>
    <x v="1722"/>
    <s v="MVY006675026"/>
    <s v="JANVI RAMRAKHYANI"/>
    <s v="DINESH RAMRAKHYANI"/>
  </r>
  <r>
    <x v="1"/>
    <s v="Raipur"/>
    <x v="4"/>
    <s v="DHARSIWA  01"/>
    <x v="7"/>
    <n v="35217"/>
    <x v="660"/>
    <n v="22410050816"/>
    <x v="1722"/>
    <s v="MVY006666543"/>
    <s v="Heera yadav"/>
    <s v="vipin kumar"/>
  </r>
  <r>
    <x v="1"/>
    <s v="Raipur"/>
    <x v="4"/>
    <s v="DHARSIWA  01"/>
    <x v="7"/>
    <n v="35217"/>
    <x v="660"/>
    <n v="22410050816"/>
    <x v="1722"/>
    <s v="MVY006966058"/>
    <s v="shila markandrao bahekar"/>
    <s v="markandrao bahekar"/>
  </r>
  <r>
    <x v="1"/>
    <s v="Raipur"/>
    <x v="4"/>
    <s v="DHARSIWA  01"/>
    <x v="7"/>
    <n v="35217"/>
    <x v="660"/>
    <n v="22410050816"/>
    <x v="1722"/>
    <s v="MVY006969335"/>
    <s v="KAMIN BAI SAHU"/>
    <s v="DIGESHWAR"/>
  </r>
  <r>
    <x v="1"/>
    <s v="Raipur"/>
    <x v="4"/>
    <s v="DHARSIWA  01"/>
    <x v="7"/>
    <n v="35217"/>
    <x v="660"/>
    <n v="22410050816"/>
    <x v="1722"/>
    <s v="MVY006972533"/>
    <s v="KAJAL BAGHEL"/>
    <s v="YADO BAGHEL"/>
  </r>
  <r>
    <x v="1"/>
    <s v="Raipur"/>
    <x v="4"/>
    <s v="DHARSIWA  01"/>
    <x v="7"/>
    <n v="35217"/>
    <x v="660"/>
    <n v="22410050816"/>
    <x v="1722"/>
    <s v="MVY001935018"/>
    <s v="Aarti Sahu"/>
    <s v="Lakesh Sahu"/>
  </r>
  <r>
    <x v="1"/>
    <s v="Raipur"/>
    <x v="4"/>
    <s v="DHARSIWA  01"/>
    <x v="7"/>
    <n v="35217"/>
    <x v="660"/>
    <n v="22410050816"/>
    <x v="1722"/>
    <s v="MVY001845276"/>
    <s v="Dolly Tandi"/>
    <s v="Shyam Tandi"/>
  </r>
  <r>
    <x v="1"/>
    <s v="Raipur"/>
    <x v="4"/>
    <s v="DHARSIWA  01"/>
    <x v="7"/>
    <n v="35217"/>
    <x v="660"/>
    <n v="22410050816"/>
    <x v="1722"/>
    <s v="MVY002260305"/>
    <s v="Padma Tandi"/>
    <s v="Raju Tandi"/>
  </r>
  <r>
    <x v="1"/>
    <s v="Raipur"/>
    <x v="4"/>
    <s v="DHARSIWA  01"/>
    <x v="7"/>
    <n v="35217"/>
    <x v="660"/>
    <n v="22410050816"/>
    <x v="1722"/>
    <s v="MVY002517289"/>
    <s v="SATI"/>
    <s v="HARAKCHAND DAHARIYA"/>
  </r>
  <r>
    <x v="1"/>
    <s v="Raipur"/>
    <x v="4"/>
    <s v="DHARSIWA  01"/>
    <x v="7"/>
    <n v="35217"/>
    <x v="660"/>
    <n v="22410050816"/>
    <x v="1722"/>
    <s v="MVY000435172"/>
    <s v="RENU NAYAK"/>
    <s v="PANKAJ NAYAK"/>
  </r>
  <r>
    <x v="1"/>
    <s v="Raipur"/>
    <x v="4"/>
    <s v="DHARSIWA  01"/>
    <x v="7"/>
    <n v="35217"/>
    <x v="660"/>
    <n v="22410050811"/>
    <x v="1720"/>
    <s v="MVY000401580"/>
    <s v="shivkumari"/>
    <s v="mahendra sahu"/>
  </r>
  <r>
    <x v="1"/>
    <s v="Raipur"/>
    <x v="4"/>
    <s v="DHARSIWA  01"/>
    <x v="7"/>
    <n v="35217"/>
    <x v="660"/>
    <n v="22410050811"/>
    <x v="1720"/>
    <s v="MVY001851000"/>
    <s v="BHARTI SHARMA"/>
    <s v="RAVI SHARMA"/>
  </r>
  <r>
    <x v="1"/>
    <s v="Raipur"/>
    <x v="4"/>
    <s v="DHARSIWA  01"/>
    <x v="7"/>
    <n v="35217"/>
    <x v="660"/>
    <n v="22410050811"/>
    <x v="1720"/>
    <s v="MVY001781628"/>
    <s v="manjulata pal"/>
    <s v="shyam pal"/>
  </r>
  <r>
    <x v="1"/>
    <s v="Raipur"/>
    <x v="4"/>
    <s v="DHARSIWA  01"/>
    <x v="7"/>
    <n v="35217"/>
    <x v="660"/>
    <n v="22410050811"/>
    <x v="1720"/>
    <s v="MVY002645561"/>
    <s v="Abhilasha Chande"/>
    <s v="KARTIKEYA KUMAR CHANDE"/>
  </r>
  <r>
    <x v="1"/>
    <s v="Raipur"/>
    <x v="4"/>
    <s v="DHARSIWA  01"/>
    <x v="7"/>
    <n v="35217"/>
    <x v="660"/>
    <n v="22410050811"/>
    <x v="1720"/>
    <s v="MVY002484700"/>
    <s v="RANI SAHU"/>
    <s v="SATYABHAM SAHU"/>
  </r>
  <r>
    <x v="1"/>
    <s v="Raipur"/>
    <x v="4"/>
    <s v="DHARSIWA  01"/>
    <x v="7"/>
    <n v="35217"/>
    <x v="660"/>
    <n v="22410050811"/>
    <x v="1720"/>
    <s v="MVY002585686"/>
    <s v="RUBI DEVI"/>
    <s v="SHANKAR RAY"/>
  </r>
  <r>
    <x v="1"/>
    <s v="Raipur"/>
    <x v="4"/>
    <s v="DHARSIWA  01"/>
    <x v="7"/>
    <n v="35217"/>
    <x v="660"/>
    <n v="22410050811"/>
    <x v="1720"/>
    <s v="MVY002445229"/>
    <s v="Nirmala Gonekar"/>
    <s v="laxman Gonekar"/>
  </r>
  <r>
    <x v="1"/>
    <s v="Raipur"/>
    <x v="4"/>
    <s v="DHARSIWA  01"/>
    <x v="7"/>
    <n v="35217"/>
    <x v="660"/>
    <n v="22410050811"/>
    <x v="1720"/>
    <s v="MVY002449109"/>
    <s v="Manju Khobragade"/>
    <s v="Hemant Nath"/>
  </r>
  <r>
    <x v="1"/>
    <s v="Raipur"/>
    <x v="4"/>
    <s v="DHARSIWA  01"/>
    <x v="7"/>
    <n v="35217"/>
    <x v="660"/>
    <n v="22410050811"/>
    <x v="1720"/>
    <s v="MVY002201979"/>
    <s v="swati thanendra tembhare"/>
    <s v="thanendra ramesh tembhare"/>
  </r>
  <r>
    <x v="1"/>
    <s v="Raipur"/>
    <x v="4"/>
    <s v="DHARSIWA  01"/>
    <x v="7"/>
    <n v="35217"/>
    <x v="660"/>
    <n v="22410050811"/>
    <x v="1720"/>
    <s v="MVY002245475"/>
    <s v="satroopa sinha"/>
    <s v="krishna kumar sinha"/>
  </r>
  <r>
    <x v="1"/>
    <s v="Raipur"/>
    <x v="4"/>
    <s v="DHARSIWA  01"/>
    <x v="7"/>
    <n v="35217"/>
    <x v="660"/>
    <n v="22410050811"/>
    <x v="1720"/>
    <s v="MVY004350633"/>
    <s v="nema sahu"/>
    <s v="om narayan sahu"/>
  </r>
  <r>
    <x v="1"/>
    <s v="Raipur"/>
    <x v="4"/>
    <s v="DHARSIWA  01"/>
    <x v="7"/>
    <n v="35217"/>
    <x v="660"/>
    <n v="22410050811"/>
    <x v="1720"/>
    <s v="MVY004331533"/>
    <s v="Alpana Katre"/>
    <s v="govind katre"/>
  </r>
  <r>
    <x v="1"/>
    <s v="Raipur"/>
    <x v="4"/>
    <s v="DHARSIWA  01"/>
    <x v="7"/>
    <n v="35217"/>
    <x v="660"/>
    <n v="22410050811"/>
    <x v="1720"/>
    <s v="MVY004177678"/>
    <s v="Khushbu sen"/>
    <s v="Jivan sen"/>
  </r>
  <r>
    <x v="1"/>
    <s v="Raipur"/>
    <x v="4"/>
    <s v="DHARSIWA  01"/>
    <x v="7"/>
    <n v="35217"/>
    <x v="660"/>
    <n v="22410050811"/>
    <x v="1720"/>
    <s v="MVY004300481"/>
    <s v="Bharti Tiwari"/>
    <s v="Milind suresh Mishra"/>
  </r>
  <r>
    <x v="1"/>
    <s v="Raipur"/>
    <x v="4"/>
    <s v="DHARSIWA  01"/>
    <x v="7"/>
    <n v="35217"/>
    <x v="660"/>
    <n v="22410050811"/>
    <x v="1720"/>
    <s v="MVY003405144"/>
    <s v="Champa Bai Sahu"/>
    <s v="Nanduram Sahu"/>
  </r>
  <r>
    <x v="1"/>
    <s v="Raipur"/>
    <x v="4"/>
    <s v="DHARSIWA  01"/>
    <x v="7"/>
    <n v="35217"/>
    <x v="660"/>
    <n v="22410050811"/>
    <x v="1720"/>
    <s v="MVY003657695"/>
    <s v="Geeta bai"/>
    <s v="Laxman"/>
  </r>
  <r>
    <x v="1"/>
    <s v="Raipur"/>
    <x v="4"/>
    <s v="DHARSIWA  01"/>
    <x v="7"/>
    <n v="35217"/>
    <x v="660"/>
    <n v="22410050811"/>
    <x v="1720"/>
    <s v="MVY003271645"/>
    <s v="SONI BAGHEL"/>
    <s v="AMIT BAGHEL"/>
  </r>
  <r>
    <x v="1"/>
    <s v="Raipur"/>
    <x v="4"/>
    <s v="DHARSIWA  01"/>
    <x v="7"/>
    <n v="35217"/>
    <x v="660"/>
    <n v="22410050811"/>
    <x v="1720"/>
    <s v="MVY003245672"/>
    <s v="Amravati Nishad"/>
    <s v="Raju Nishad"/>
  </r>
  <r>
    <x v="1"/>
    <s v="Raipur"/>
    <x v="4"/>
    <s v="DHARSIWA  01"/>
    <x v="7"/>
    <n v="35217"/>
    <x v="660"/>
    <n v="22410050811"/>
    <x v="1720"/>
    <s v="MVY003260790"/>
    <s v="Mohani Sahu"/>
    <s v="Sanjay Sahu"/>
  </r>
  <r>
    <x v="1"/>
    <s v="Raipur"/>
    <x v="4"/>
    <s v="DHARSIWA  01"/>
    <x v="7"/>
    <n v="35217"/>
    <x v="660"/>
    <n v="22410050811"/>
    <x v="1720"/>
    <s v="MVY003237635"/>
    <s v="JANKI SAHU"/>
    <s v="DAWARIKA SAHU"/>
  </r>
  <r>
    <x v="1"/>
    <s v="Raipur"/>
    <x v="4"/>
    <s v="DHARSIWA  01"/>
    <x v="7"/>
    <n v="35217"/>
    <x v="660"/>
    <n v="22410050811"/>
    <x v="1720"/>
    <s v="MVY003199933"/>
    <s v="Lalita Yadav"/>
    <s v="Rajesh Yadav"/>
  </r>
  <r>
    <x v="1"/>
    <s v="Raipur"/>
    <x v="4"/>
    <s v="DHARSIWA  01"/>
    <x v="7"/>
    <n v="35217"/>
    <x v="660"/>
    <n v="22410050811"/>
    <x v="1720"/>
    <s v="MVY002949563"/>
    <s v="Poonam  Kamlani"/>
    <s v="MUKESH   KAMLANI"/>
  </r>
  <r>
    <x v="1"/>
    <s v="Raipur"/>
    <x v="4"/>
    <s v="DHARSIWA  01"/>
    <x v="7"/>
    <n v="35217"/>
    <x v="660"/>
    <n v="22410050811"/>
    <x v="1720"/>
    <s v="MVY003149290"/>
    <s v="Bhuneshwari Devdas"/>
    <s v="ganesh devdash"/>
  </r>
  <r>
    <x v="1"/>
    <s v="Raipur"/>
    <x v="4"/>
    <s v="DHARSIWA  01"/>
    <x v="7"/>
    <n v="35217"/>
    <x v="660"/>
    <n v="22410050811"/>
    <x v="1720"/>
    <s v="MVY004535102"/>
    <s v="SHAKILA KHAN"/>
    <s v="LATE MAKBUL KHAN"/>
  </r>
  <r>
    <x v="1"/>
    <s v="Raipur"/>
    <x v="4"/>
    <s v="DHARSIWA  01"/>
    <x v="7"/>
    <n v="35217"/>
    <x v="660"/>
    <n v="22410050811"/>
    <x v="1720"/>
    <s v="MVY004761746"/>
    <s v="Babita Thakur"/>
    <s v="Rameshwar Thakur"/>
  </r>
  <r>
    <x v="1"/>
    <s v="Raipur"/>
    <x v="4"/>
    <s v="DHARSIWA  01"/>
    <x v="7"/>
    <n v="35217"/>
    <x v="660"/>
    <n v="22410050811"/>
    <x v="1720"/>
    <s v="MVY003735313"/>
    <s v="PRIYA KUMHAR"/>
    <s v="SAWAN KUMHAR"/>
  </r>
  <r>
    <x v="1"/>
    <s v="Raipur"/>
    <x v="4"/>
    <s v="DHARSIWA  01"/>
    <x v="7"/>
    <n v="35217"/>
    <x v="660"/>
    <n v="22410050811"/>
    <x v="1720"/>
    <s v="MVY003720131"/>
    <s v="DAYA PANJWANI"/>
    <s v="PRITAM DAS PANJWANI"/>
  </r>
  <r>
    <x v="1"/>
    <s v="Raipur"/>
    <x v="4"/>
    <s v="DHARSIWA  01"/>
    <x v="7"/>
    <n v="35217"/>
    <x v="660"/>
    <n v="22410050811"/>
    <x v="1720"/>
    <s v="MVY003751629"/>
    <s v="MEENA NANDANI"/>
    <s v="VIKAS NANDANI"/>
  </r>
  <r>
    <x v="1"/>
    <s v="Raipur"/>
    <x v="4"/>
    <s v="DHARSIWA  01"/>
    <x v="7"/>
    <n v="35217"/>
    <x v="660"/>
    <n v="22410050811"/>
    <x v="1720"/>
    <s v="MVY003754712"/>
    <s v="NEHA JAIN"/>
    <s v="YASH JAIN"/>
  </r>
  <r>
    <x v="1"/>
    <s v="Raipur"/>
    <x v="4"/>
    <s v="DHARSIWA  01"/>
    <x v="7"/>
    <n v="35217"/>
    <x v="660"/>
    <n v="22410050811"/>
    <x v="1720"/>
    <s v="MVY003760675"/>
    <s v="VANITA SURANA"/>
    <s v="MOTILAL SURANA"/>
  </r>
  <r>
    <x v="1"/>
    <s v="Raipur"/>
    <x v="4"/>
    <s v="DHARSIWA  01"/>
    <x v="7"/>
    <n v="35217"/>
    <x v="660"/>
    <n v="22410050811"/>
    <x v="1720"/>
    <s v="MVY003945957"/>
    <s v="MADHUMATI"/>
    <s v="PURAN PANJWANI"/>
  </r>
  <r>
    <x v="1"/>
    <s v="Raipur"/>
    <x v="4"/>
    <s v="DHARSIWA  01"/>
    <x v="7"/>
    <n v="35217"/>
    <x v="660"/>
    <n v="22410050811"/>
    <x v="1720"/>
    <s v="MVY006984414"/>
    <s v="Deepa bajaj"/>
    <s v="Lucky bajaj"/>
  </r>
  <r>
    <x v="1"/>
    <s v="Raipur"/>
    <x v="4"/>
    <s v="DHARSIWA  01"/>
    <x v="7"/>
    <n v="35217"/>
    <x v="660"/>
    <n v="22410050811"/>
    <x v="1720"/>
    <s v="MVY007061956"/>
    <s v="MAYA PRAJAPATI"/>
    <s v="RAJMAN KUMAR"/>
  </r>
  <r>
    <x v="1"/>
    <s v="Raipur"/>
    <x v="4"/>
    <s v="DHARSIWA  01"/>
    <x v="7"/>
    <n v="35217"/>
    <x v="660"/>
    <n v="22410050811"/>
    <x v="1720"/>
    <s v="MVY007062964"/>
    <s v="ishita athwani"/>
    <s v="rinku athwani"/>
  </r>
  <r>
    <x v="1"/>
    <s v="Raipur"/>
    <x v="4"/>
    <s v="DHARSIWA  01"/>
    <x v="7"/>
    <n v="35217"/>
    <x v="660"/>
    <n v="22410050811"/>
    <x v="1720"/>
    <s v="MVY006988500"/>
    <s v="Lakshmi shadija"/>
    <s v="Late Sajndas shadija"/>
  </r>
  <r>
    <x v="1"/>
    <s v="Raipur"/>
    <x v="4"/>
    <s v="DHARSIWA  01"/>
    <x v="7"/>
    <n v="35217"/>
    <x v="660"/>
    <n v="22410050811"/>
    <x v="1720"/>
    <s v="MVY006996012"/>
    <s v="Mamta raghav"/>
    <s v="Sukhveer singh raghav"/>
  </r>
  <r>
    <x v="1"/>
    <s v="Raipur"/>
    <x v="4"/>
    <s v="DHARSIWA  01"/>
    <x v="7"/>
    <n v="35217"/>
    <x v="660"/>
    <n v="22410050811"/>
    <x v="1720"/>
    <s v="MVY006996516"/>
    <s v="Meena Agrawal"/>
    <s v="Arun Agrawal"/>
  </r>
  <r>
    <x v="1"/>
    <s v="Raipur"/>
    <x v="4"/>
    <s v="DHARSIWA  01"/>
    <x v="7"/>
    <n v="35217"/>
    <x v="660"/>
    <n v="22410050811"/>
    <x v="1720"/>
    <s v="MVY006996621"/>
    <s v="Mahak khatwani"/>
    <s v="Lav khatwani"/>
  </r>
  <r>
    <x v="1"/>
    <s v="Raipur"/>
    <x v="4"/>
    <s v="DHARSIWA  01"/>
    <x v="7"/>
    <n v="35217"/>
    <x v="660"/>
    <n v="22410050811"/>
    <x v="1720"/>
    <s v="MVY006997387"/>
    <s v="Kavita kamarani"/>
    <s v="Shiv kumar kamarani"/>
  </r>
  <r>
    <x v="1"/>
    <s v="Raipur"/>
    <x v="4"/>
    <s v="DHARSIWA  01"/>
    <x v="7"/>
    <n v="35217"/>
    <x v="660"/>
    <n v="22410050811"/>
    <x v="1720"/>
    <s v="MVY007001022"/>
    <s v="Lalita devi"/>
    <s v="Nand Kumar"/>
  </r>
  <r>
    <x v="1"/>
    <s v="Raipur"/>
    <x v="4"/>
    <s v="DHARSIWA  01"/>
    <x v="7"/>
    <n v="35217"/>
    <x v="660"/>
    <n v="22410050811"/>
    <x v="1720"/>
    <s v="MVY007003669"/>
    <s v="Sureha"/>
    <s v="Maekal"/>
  </r>
  <r>
    <x v="1"/>
    <s v="Raipur"/>
    <x v="4"/>
    <s v="DHARSIWA  01"/>
    <x v="7"/>
    <n v="35217"/>
    <x v="660"/>
    <n v="22410050811"/>
    <x v="1720"/>
    <s v="MVY006201596"/>
    <s v="REHANA ANSARI"/>
    <s v="MOH SALEEM ANSARI"/>
  </r>
  <r>
    <x v="1"/>
    <s v="Raipur"/>
    <x v="4"/>
    <s v="DHARSIWA  01"/>
    <x v="7"/>
    <n v="35217"/>
    <x v="660"/>
    <n v="22410050811"/>
    <x v="1720"/>
    <s v="MVY006135973"/>
    <s v="VEERA CHAWLA"/>
    <s v="HEMANT KUMAR CHAWLA"/>
  </r>
  <r>
    <x v="1"/>
    <s v="Raipur"/>
    <x v="4"/>
    <s v="DHARSIWA  01"/>
    <x v="7"/>
    <n v="35217"/>
    <x v="660"/>
    <n v="22410050811"/>
    <x v="1720"/>
    <s v="MVY006167896"/>
    <s v="nirmala kumari"/>
    <s v="mukesh kumari"/>
  </r>
  <r>
    <x v="1"/>
    <s v="Raipur"/>
    <x v="4"/>
    <s v="DHARSIWA  01"/>
    <x v="7"/>
    <n v="35217"/>
    <x v="660"/>
    <n v="22410050811"/>
    <x v="1720"/>
    <s v="MVY006278173"/>
    <s v="SARITA GANGWANI"/>
    <s v="RAMESH KUYMAR GANGWANI"/>
  </r>
  <r>
    <x v="1"/>
    <s v="Raipur"/>
    <x v="4"/>
    <s v="DHARSIWA  01"/>
    <x v="7"/>
    <n v="35217"/>
    <x v="660"/>
    <n v="22410050811"/>
    <x v="1720"/>
    <s v="MVY006513377"/>
    <s v="PUSHPA DUSEJA"/>
    <s v="AMAR LAL DUSEJA"/>
  </r>
  <r>
    <x v="1"/>
    <s v="Raipur"/>
    <x v="4"/>
    <s v="DHARSIWA  01"/>
    <x v="7"/>
    <n v="35217"/>
    <x v="660"/>
    <n v="22410050811"/>
    <x v="1720"/>
    <s v="MVY006286892"/>
    <s v="SHILPA PATKI"/>
    <s v="NEERAJ PATKI"/>
  </r>
  <r>
    <x v="1"/>
    <s v="Raipur"/>
    <x v="4"/>
    <s v="DHARSIWA  01"/>
    <x v="7"/>
    <n v="35217"/>
    <x v="660"/>
    <n v="22410050811"/>
    <x v="1720"/>
    <s v="MVY006292620"/>
    <s v="RUKHSANA BANO RAZA"/>
    <s v="YOUNUS RAZA"/>
  </r>
  <r>
    <x v="1"/>
    <s v="Raipur"/>
    <x v="4"/>
    <s v="DHARSIWA  01"/>
    <x v="7"/>
    <n v="35217"/>
    <x v="660"/>
    <n v="22410050811"/>
    <x v="1720"/>
    <s v="MVY006532950"/>
    <s v="URMILA SONI"/>
    <s v="LATE CHANDRA KUMAR SONI"/>
  </r>
  <r>
    <x v="1"/>
    <s v="Raipur"/>
    <x v="4"/>
    <s v="DHARSIWA  01"/>
    <x v="7"/>
    <n v="35217"/>
    <x v="660"/>
    <n v="22410050811"/>
    <x v="1720"/>
    <s v="MVY006533475"/>
    <s v="RASHMI SONI"/>
    <s v="NARENDRA SONI"/>
  </r>
  <r>
    <x v="1"/>
    <s v="Raipur"/>
    <x v="4"/>
    <s v="DHARSIWA  01"/>
    <x v="7"/>
    <n v="35217"/>
    <x v="660"/>
    <n v="22410050814"/>
    <x v="1721"/>
    <s v="MVY006306129"/>
    <s v="Mouli nag"/>
    <s v="Jagannath nag"/>
  </r>
  <r>
    <x v="1"/>
    <s v="Raipur"/>
    <x v="4"/>
    <s v="DHARSIWA  01"/>
    <x v="7"/>
    <n v="35217"/>
    <x v="660"/>
    <n v="22410050814"/>
    <x v="1721"/>
    <s v="MVY002420558"/>
    <s v="Priti Sahu"/>
    <s v="Premlal Sahu"/>
  </r>
  <r>
    <x v="1"/>
    <s v="Raipur"/>
    <x v="4"/>
    <s v="DHARSIWA  01"/>
    <x v="7"/>
    <n v="35217"/>
    <x v="660"/>
    <n v="22410050814"/>
    <x v="1721"/>
    <s v="MVY002377658"/>
    <s v="RANI"/>
    <s v="GORISHANKAR"/>
  </r>
  <r>
    <x v="1"/>
    <s v="Raipur"/>
    <x v="4"/>
    <s v="DHARSIWA  01"/>
    <x v="7"/>
    <n v="35217"/>
    <x v="660"/>
    <n v="22410050814"/>
    <x v="1721"/>
    <s v="MVY002366013"/>
    <s v="GAURI"/>
    <s v="VIRENDRA"/>
  </r>
  <r>
    <x v="1"/>
    <s v="Raipur"/>
    <x v="4"/>
    <s v="DHARSIWA  01"/>
    <x v="7"/>
    <n v="35217"/>
    <x v="660"/>
    <n v="22410050814"/>
    <x v="1721"/>
    <s v="MVY002084592"/>
    <s v="nisha asrani"/>
    <s v="vinay rohira"/>
  </r>
  <r>
    <x v="1"/>
    <s v="Raipur"/>
    <x v="4"/>
    <s v="DHARSIWA  01"/>
    <x v="7"/>
    <n v="35217"/>
    <x v="660"/>
    <n v="22410050814"/>
    <x v="1721"/>
    <s v="MVY002106886"/>
    <s v="Shakun bai Tandon"/>
    <s v="Amritlal Tandon"/>
  </r>
  <r>
    <x v="1"/>
    <s v="Raipur"/>
    <x v="4"/>
    <s v="DHARSIWA  01"/>
    <x v="7"/>
    <n v="35217"/>
    <x v="660"/>
    <n v="22410050814"/>
    <x v="1721"/>
    <s v="MVY001808172"/>
    <s v="Nitu Bande"/>
    <s v="VIJAY BANDE"/>
  </r>
  <r>
    <x v="1"/>
    <s v="Raipur"/>
    <x v="4"/>
    <s v="DHARSIWA  01"/>
    <x v="7"/>
    <n v="35217"/>
    <x v="660"/>
    <n v="22410050814"/>
    <x v="1721"/>
    <s v="MVY001811928"/>
    <s v="SIMRAN UDASI"/>
    <s v="SHANKAR LAL UDASI"/>
  </r>
  <r>
    <x v="1"/>
    <s v="Raipur"/>
    <x v="4"/>
    <s v="DHARSIWA  01"/>
    <x v="7"/>
    <n v="35217"/>
    <x v="660"/>
    <n v="22410050814"/>
    <x v="1721"/>
    <s v="MVY001870761"/>
    <s v="BHARTI KAPALA"/>
    <s v="RAJA SEKHAR KAPALA"/>
  </r>
  <r>
    <x v="1"/>
    <s v="Raipur"/>
    <x v="4"/>
    <s v="DHARSIWA  01"/>
    <x v="7"/>
    <n v="35217"/>
    <x v="660"/>
    <n v="22410050814"/>
    <x v="1721"/>
    <s v="MVY001872792"/>
    <s v="SUMAN SONWANI"/>
    <s v="DEMAN SONWANI"/>
  </r>
  <r>
    <x v="1"/>
    <s v="Raipur"/>
    <x v="4"/>
    <s v="DHARSIWA  01"/>
    <x v="7"/>
    <n v="35217"/>
    <x v="660"/>
    <n v="22410050814"/>
    <x v="1721"/>
    <s v="MVY001874574"/>
    <s v="RUCHI KASHYAP"/>
    <s v="SUNIL KUMAR"/>
  </r>
  <r>
    <x v="1"/>
    <s v="Raipur"/>
    <x v="4"/>
    <s v="DHARSIWA  01"/>
    <x v="7"/>
    <n v="35217"/>
    <x v="660"/>
    <n v="22410050814"/>
    <x v="1721"/>
    <s v="MVY000482379"/>
    <s v="RAMESDWARI DHIWAR"/>
    <s v="NAND KUMAR DHIVAR"/>
  </r>
  <r>
    <x v="1"/>
    <s v="Raipur"/>
    <x v="4"/>
    <s v="DHARSIWA  01"/>
    <x v="7"/>
    <n v="35217"/>
    <x v="660"/>
    <n v="22410050814"/>
    <x v="1721"/>
    <s v="MVY000467121"/>
    <s v="NEMESHWARI GHRITLAHRE"/>
    <s v="OMPRAKASH GHRITLAHRE"/>
  </r>
  <r>
    <x v="1"/>
    <s v="Raipur"/>
    <x v="4"/>
    <s v="DHARSIWA  01"/>
    <x v="7"/>
    <n v="35217"/>
    <x v="660"/>
    <n v="22410050814"/>
    <x v="1721"/>
    <s v="MVY000470101"/>
    <s v="PUSHPANJALI JUEL"/>
    <s v="ROSHAN JUEL"/>
  </r>
  <r>
    <x v="1"/>
    <s v="Raipur"/>
    <x v="4"/>
    <s v="DHARSIWA  01"/>
    <x v="7"/>
    <n v="35217"/>
    <x v="660"/>
    <n v="22410050814"/>
    <x v="1721"/>
    <s v="MVY000612089"/>
    <s v="RAJANI DENGAWANI"/>
    <s v="ASHOK DENGAWANI"/>
  </r>
  <r>
    <x v="1"/>
    <s v="Raipur"/>
    <x v="4"/>
    <s v="DHARSIWA  01"/>
    <x v="7"/>
    <n v="35217"/>
    <x v="660"/>
    <n v="22410050814"/>
    <x v="1721"/>
    <s v="MVY000645559"/>
    <s v="SANGITA PATEL"/>
    <s v="BIRBAL PATEL"/>
  </r>
  <r>
    <x v="1"/>
    <s v="Raipur"/>
    <x v="4"/>
    <s v="DHARSIWA  01"/>
    <x v="7"/>
    <n v="35217"/>
    <x v="660"/>
    <n v="22410050814"/>
    <x v="1721"/>
    <s v="MVY000665176"/>
    <s v="KASHISH KHUSHLANI"/>
    <s v="SHANTOSH KHUSHALINI"/>
  </r>
  <r>
    <x v="1"/>
    <s v="Raipur"/>
    <x v="4"/>
    <s v="DHARSIWA  01"/>
    <x v="7"/>
    <n v="35217"/>
    <x v="660"/>
    <n v="22410050814"/>
    <x v="1721"/>
    <s v="MVY000525756"/>
    <s v="KANTA WADHWANI"/>
    <s v="SACHCHANAND WADHWANI"/>
  </r>
  <r>
    <x v="1"/>
    <s v="Raipur"/>
    <x v="4"/>
    <s v="DHARSIWA  01"/>
    <x v="7"/>
    <n v="35217"/>
    <x v="660"/>
    <n v="22410050814"/>
    <x v="1721"/>
    <s v="MVY000502723"/>
    <s v="SIMARAN SACHDEV"/>
    <s v="SANJAY SACHDEV"/>
  </r>
  <r>
    <x v="1"/>
    <s v="Raipur"/>
    <x v="4"/>
    <s v="DHARSIWA  01"/>
    <x v="7"/>
    <n v="35217"/>
    <x v="660"/>
    <n v="22410050814"/>
    <x v="1721"/>
    <s v="MVY000520085"/>
    <s v="SHIVANGI SINGH"/>
    <s v="YOGENDRA SINGH CHANDEL"/>
  </r>
  <r>
    <x v="1"/>
    <s v="Raipur"/>
    <x v="4"/>
    <s v="DHARSIWA  01"/>
    <x v="7"/>
    <n v="35217"/>
    <x v="660"/>
    <n v="22410050814"/>
    <x v="1721"/>
    <s v="MVY000417001"/>
    <s v="priyanka sahu"/>
    <s v="gulshan sahu"/>
  </r>
  <r>
    <x v="1"/>
    <s v="Raipur"/>
    <x v="4"/>
    <s v="DHARSIWA  01"/>
    <x v="7"/>
    <n v="35217"/>
    <x v="660"/>
    <n v="22410050814"/>
    <x v="1721"/>
    <s v="MVY000402080"/>
    <s v="dhaneshvari kumari"/>
    <s v="pardeshi tande"/>
  </r>
  <r>
    <x v="1"/>
    <s v="Raipur"/>
    <x v="4"/>
    <s v="DHARSIWA  01"/>
    <x v="7"/>
    <n v="35217"/>
    <x v="660"/>
    <n v="22410050814"/>
    <x v="1721"/>
    <s v="MVY000259911"/>
    <s v="CHNDRA BAI RAMANI"/>
    <s v="SATRAMDAS"/>
  </r>
  <r>
    <x v="1"/>
    <s v="Raipur"/>
    <x v="4"/>
    <s v="DHARSIWA  01"/>
    <x v="7"/>
    <n v="35217"/>
    <x v="660"/>
    <n v="22410050814"/>
    <x v="1721"/>
    <s v="MVY002535816"/>
    <s v="ARCHNA"/>
    <s v="PRAMOD"/>
  </r>
  <r>
    <x v="1"/>
    <s v="Raipur"/>
    <x v="4"/>
    <s v="DHARSIWA  01"/>
    <x v="7"/>
    <n v="35217"/>
    <x v="660"/>
    <n v="22410050814"/>
    <x v="1721"/>
    <s v="MVY002555833"/>
    <s v="Jaymani rajak"/>
    <s v="Mukesh rajak"/>
  </r>
  <r>
    <x v="1"/>
    <s v="Raipur"/>
    <x v="4"/>
    <s v="DHARSIWA  01"/>
    <x v="7"/>
    <n v="35217"/>
    <x v="660"/>
    <n v="22410050814"/>
    <x v="1721"/>
    <s v="MVY002480518"/>
    <s v="SANGITA"/>
    <s v="MISHRA"/>
  </r>
  <r>
    <x v="1"/>
    <s v="Raipur"/>
    <x v="4"/>
    <s v="DHARSIWA  01"/>
    <x v="7"/>
    <n v="35217"/>
    <x v="660"/>
    <n v="22410050814"/>
    <x v="1721"/>
    <s v="MVY004505342"/>
    <s v="Chand sakhuja"/>
    <s v="Satpal sakhuja"/>
  </r>
  <r>
    <x v="1"/>
    <s v="Raipur"/>
    <x v="4"/>
    <s v="DHARSIWA  01"/>
    <x v="7"/>
    <n v="35217"/>
    <x v="660"/>
    <n v="22410050814"/>
    <x v="1721"/>
    <s v="MVY003334076"/>
    <s v="Rakhi Patel"/>
    <s v="Jeewan Kumara Patel"/>
  </r>
  <r>
    <x v="1"/>
    <s v="Raipur"/>
    <x v="4"/>
    <s v="DHARSIWA  01"/>
    <x v="7"/>
    <n v="35217"/>
    <x v="660"/>
    <n v="22410050814"/>
    <x v="1721"/>
    <s v="MVY003339467"/>
    <s v="ArchanaGardiya"/>
    <s v="Aashish"/>
  </r>
  <r>
    <x v="1"/>
    <s v="Raipur"/>
    <x v="4"/>
    <s v="DHARSIWA  01"/>
    <x v="7"/>
    <n v="35217"/>
    <x v="660"/>
    <n v="22410050814"/>
    <x v="1721"/>
    <s v="MVY003348033"/>
    <s v="Manhani sahu"/>
    <s v="Dhanesh ram sahu"/>
  </r>
  <r>
    <x v="1"/>
    <s v="Raipur"/>
    <x v="4"/>
    <s v="DHARSIWA  01"/>
    <x v="7"/>
    <n v="35217"/>
    <x v="660"/>
    <n v="22410050814"/>
    <x v="1721"/>
    <s v="MVY003013332"/>
    <s v="Kashish talreja"/>
    <s v="Sanjay talreja"/>
  </r>
  <r>
    <x v="1"/>
    <s v="Raipur"/>
    <x v="4"/>
    <s v="DHARSIWA  01"/>
    <x v="7"/>
    <n v="35217"/>
    <x v="660"/>
    <n v="22410050814"/>
    <x v="1721"/>
    <s v="MVY002999689"/>
    <s v="Gurjeet kaur bedi"/>
    <s v="Sukhpreet Singh bedi"/>
  </r>
  <r>
    <x v="1"/>
    <s v="Raipur"/>
    <x v="4"/>
    <s v="DHARSIWA  01"/>
    <x v="7"/>
    <n v="35217"/>
    <x v="660"/>
    <n v="22410050814"/>
    <x v="1721"/>
    <s v="MVY002993663"/>
    <s v="Soniya Ramesh lal gwalani"/>
    <s v="Ramesh lal gwalani"/>
  </r>
  <r>
    <x v="1"/>
    <s v="Raipur"/>
    <x v="4"/>
    <s v="DHARSIWA  01"/>
    <x v="7"/>
    <n v="35217"/>
    <x v="660"/>
    <n v="22410050814"/>
    <x v="1721"/>
    <s v="MVY002995456"/>
    <s v="Gitanjali Netam"/>
    <s v="Akash Netam"/>
  </r>
  <r>
    <x v="1"/>
    <s v="Raipur"/>
    <x v="4"/>
    <s v="DHARSIWA  01"/>
    <x v="7"/>
    <n v="35217"/>
    <x v="660"/>
    <n v="22410050817"/>
    <x v="1723"/>
    <s v="MVY003792735"/>
    <s v="NAJAMA KHATUN"/>
    <s v="ABDUL HAMID"/>
  </r>
  <r>
    <x v="1"/>
    <s v="Raipur"/>
    <x v="4"/>
    <s v="DHARSIWA  01"/>
    <x v="7"/>
    <n v="35217"/>
    <x v="660"/>
    <n v="22410050817"/>
    <x v="1723"/>
    <s v="MVY003745030"/>
    <s v="Manisha Patel"/>
    <s v="Ramawtar Patel"/>
  </r>
  <r>
    <x v="1"/>
    <s v="Raipur"/>
    <x v="4"/>
    <s v="DHARSIWA  01"/>
    <x v="7"/>
    <n v="35217"/>
    <x v="660"/>
    <n v="22410050817"/>
    <x v="1723"/>
    <s v="MVY003631843"/>
    <s v="KUSUM SAHU"/>
    <s v="MURLIDHAR SAHU"/>
  </r>
  <r>
    <x v="1"/>
    <s v="Raipur"/>
    <x v="4"/>
    <s v="DHARSIWA  01"/>
    <x v="7"/>
    <n v="35217"/>
    <x v="660"/>
    <n v="22410050817"/>
    <x v="1723"/>
    <s v="MVY004600847"/>
    <s v="SANTOSHI NAGARCHI"/>
    <s v="CHOTU NAGARCHI"/>
  </r>
  <r>
    <x v="1"/>
    <s v="Raipur"/>
    <x v="4"/>
    <s v="DHARSIWA  01"/>
    <x v="7"/>
    <n v="35217"/>
    <x v="660"/>
    <n v="22410050817"/>
    <x v="1723"/>
    <s v="MVY006965477"/>
    <s v="GUDDI NAYAK"/>
    <s v="RATAN LAL NAYAK"/>
  </r>
  <r>
    <x v="1"/>
    <s v="Raipur"/>
    <x v="4"/>
    <s v="DHARSIWA  01"/>
    <x v="7"/>
    <n v="35217"/>
    <x v="660"/>
    <n v="22410050817"/>
    <x v="1723"/>
    <s v="MVY002752130"/>
    <s v="Sangita patle"/>
    <s v="Hira sayrora"/>
  </r>
  <r>
    <x v="1"/>
    <s v="Raipur"/>
    <x v="4"/>
    <s v="DHARSIWA  01"/>
    <x v="7"/>
    <n v="35217"/>
    <x v="660"/>
    <n v="22410050817"/>
    <x v="1723"/>
    <s v="MVY002774350"/>
    <s v="Meera bai lalwani"/>
    <s v="Late narayan das"/>
  </r>
  <r>
    <x v="1"/>
    <s v="Raipur"/>
    <x v="4"/>
    <s v="DHARSIWA  01"/>
    <x v="7"/>
    <n v="35217"/>
    <x v="660"/>
    <n v="22410050817"/>
    <x v="1723"/>
    <s v="MVY002781375"/>
    <s v="Jamuna jagat"/>
    <s v="Janmo"/>
  </r>
  <r>
    <x v="1"/>
    <s v="Raipur"/>
    <x v="4"/>
    <s v="DHARSIWA  01"/>
    <x v="7"/>
    <n v="35217"/>
    <x v="660"/>
    <n v="22410050817"/>
    <x v="1723"/>
    <s v="MVY002512739"/>
    <s v="MANJU Tandi"/>
    <s v="BABA Tandi"/>
  </r>
  <r>
    <x v="1"/>
    <s v="Raipur"/>
    <x v="4"/>
    <s v="DHARSIWA  01"/>
    <x v="7"/>
    <n v="35217"/>
    <x v="660"/>
    <n v="22410050817"/>
    <x v="1723"/>
    <s v="MVY002527420"/>
    <s v="Savita Poptani"/>
    <s v="Late Rajkumar Poptani"/>
  </r>
  <r>
    <x v="1"/>
    <s v="Raipur"/>
    <x v="4"/>
    <s v="DHARSIWA  01"/>
    <x v="7"/>
    <n v="35217"/>
    <x v="660"/>
    <n v="22410050817"/>
    <x v="1723"/>
    <s v="MVY002316852"/>
    <s v="lalita chaturvedani"/>
    <s v="chova chaturvedani"/>
  </r>
  <r>
    <x v="1"/>
    <s v="Raipur"/>
    <x v="4"/>
    <s v="DHARSIWA  01"/>
    <x v="7"/>
    <n v="35217"/>
    <x v="660"/>
    <n v="22410050817"/>
    <x v="1723"/>
    <s v="MVY001612498"/>
    <s v="durga tembhari"/>
    <s v="kilorashakar tembhari"/>
  </r>
  <r>
    <x v="1"/>
    <s v="Raipur"/>
    <x v="4"/>
    <s v="DHARSIWA  01"/>
    <x v="7"/>
    <n v="35217"/>
    <x v="660"/>
    <n v="22410050817"/>
    <x v="1723"/>
    <s v="MVY001628572"/>
    <s v="puspa bagh"/>
    <s v="arjun bagh"/>
  </r>
  <r>
    <x v="1"/>
    <s v="Raipur"/>
    <x v="4"/>
    <s v="DHARSIWA  01"/>
    <x v="7"/>
    <n v="35217"/>
    <x v="660"/>
    <n v="22410050817"/>
    <x v="1723"/>
    <s v="MVY001622543"/>
    <s v="arti sen"/>
    <s v="pawan sen"/>
  </r>
  <r>
    <x v="1"/>
    <s v="Raipur"/>
    <x v="4"/>
    <s v="DHARSIWA  01"/>
    <x v="7"/>
    <n v="35217"/>
    <x v="660"/>
    <n v="22410050817"/>
    <x v="1723"/>
    <s v="MVY001592028"/>
    <s v="kamni shau"/>
    <s v="devadhin sahu"/>
  </r>
  <r>
    <x v="1"/>
    <s v="Raipur"/>
    <x v="5"/>
    <s v="DHARSIWA  01"/>
    <x v="8"/>
    <n v="1292896"/>
    <x v="661"/>
    <n v="22410050706"/>
    <x v="1724"/>
    <s v="MVY006308358"/>
    <s v="Bati Mishra"/>
    <s v="Rajesh Mishra"/>
  </r>
  <r>
    <x v="1"/>
    <s v="Raipur"/>
    <x v="5"/>
    <s v="DHARSIWA  01"/>
    <x v="8"/>
    <n v="1292896"/>
    <x v="661"/>
    <n v="22410050706"/>
    <x v="1724"/>
    <s v="MVY002409634"/>
    <s v="K PRIYADARSHINI"/>
    <s v="BHARAT KUMAR"/>
  </r>
  <r>
    <x v="1"/>
    <s v="Raipur"/>
    <x v="5"/>
    <s v="DHARSIWA  01"/>
    <x v="8"/>
    <n v="1292896"/>
    <x v="661"/>
    <n v="22410050706"/>
    <x v="1724"/>
    <s v="MVY001646484"/>
    <s v="Seeta Shrivastava"/>
    <s v="satish Shrivastava"/>
  </r>
  <r>
    <x v="1"/>
    <s v="Raipur"/>
    <x v="5"/>
    <s v="DHARSIWA  01"/>
    <x v="8"/>
    <n v="1292897"/>
    <x v="662"/>
    <n v="22410050701"/>
    <x v="1725"/>
    <s v="MVY000181955"/>
    <s v="SHIVANI TARAFDAR"/>
    <s v="MONOJIT TARAFDAR"/>
  </r>
  <r>
    <x v="1"/>
    <s v="Raipur"/>
    <x v="5"/>
    <s v="DHARSIWA  01"/>
    <x v="8"/>
    <n v="1292897"/>
    <x v="662"/>
    <n v="22410050701"/>
    <x v="1725"/>
    <s v="MVY001209872"/>
    <s v="PUJA MANDAL"/>
    <s v="JUGAL MANDAL"/>
  </r>
  <r>
    <x v="1"/>
    <s v="Raipur"/>
    <x v="5"/>
    <s v="DHARSIWA  01"/>
    <x v="8"/>
    <n v="1292892"/>
    <x v="663"/>
    <n v="22410050705"/>
    <x v="1726"/>
    <s v="MVY006144285"/>
    <s v="Tandrani chakraborty"/>
    <s v="Sanjiv chakraborty"/>
  </r>
  <r>
    <x v="1"/>
    <s v="Raipur"/>
    <x v="5"/>
    <s v="DHARSIWA  01"/>
    <x v="8"/>
    <n v="1292892"/>
    <x v="663"/>
    <n v="22410050705"/>
    <x v="1726"/>
    <s v="MVY006765307"/>
    <s v="Chanda GHRITLAHARE"/>
    <s v="Bhagwan das GHRITLAHARE"/>
  </r>
  <r>
    <x v="1"/>
    <s v="Raipur"/>
    <x v="5"/>
    <s v="DHARSIWA  01"/>
    <x v="8"/>
    <n v="1292892"/>
    <x v="663"/>
    <n v="22410050705"/>
    <x v="1726"/>
    <s v="MVY002983720"/>
    <s v="NISHA BADYA"/>
    <s v="AJY BADYA"/>
  </r>
  <r>
    <x v="1"/>
    <s v="Raipur"/>
    <x v="5"/>
    <s v="DHARSIWA  01"/>
    <x v="8"/>
    <n v="1292894"/>
    <x v="664"/>
    <n v="22410050703"/>
    <x v="1727"/>
    <s v="MVY002737737"/>
    <s v="Sonam Kushwah"/>
    <s v="Mahendra"/>
  </r>
  <r>
    <x v="1"/>
    <s v="Raipur"/>
    <x v="5"/>
    <s v="DHARSIWA  01"/>
    <x v="8"/>
    <n v="1292894"/>
    <x v="664"/>
    <n v="22410050703"/>
    <x v="1727"/>
    <s v="MVY001691674"/>
    <s v="NEETI MANDAL"/>
    <s v="VISHAL MANDAL"/>
  </r>
  <r>
    <x v="1"/>
    <s v="Raipur"/>
    <x v="5"/>
    <s v="DHARSIWA  01"/>
    <x v="8"/>
    <n v="1292894"/>
    <x v="664"/>
    <n v="22410050703"/>
    <x v="1727"/>
    <s v="MVY005450086"/>
    <s v="Asha Biswas"/>
    <s v="Bijay Biswas"/>
  </r>
  <r>
    <x v="1"/>
    <s v="Raipur"/>
    <x v="5"/>
    <s v="DHARSIWA  01"/>
    <x v="8"/>
    <n v="1292894"/>
    <x v="664"/>
    <n v="22410050703"/>
    <x v="1727"/>
    <s v="MVY005220625"/>
    <s v="TARNI"/>
    <s v="MUKESH KUMAR"/>
  </r>
  <r>
    <x v="1"/>
    <s v="Raipur"/>
    <x v="5"/>
    <s v="DHARSIWA  01"/>
    <x v="8"/>
    <n v="1292894"/>
    <x v="664"/>
    <n v="22410050703"/>
    <x v="1727"/>
    <s v="MVY003028789"/>
    <s v="Ela Rani Brahma"/>
    <s v="Ashish"/>
  </r>
  <r>
    <x v="1"/>
    <s v="Raipur"/>
    <x v="5"/>
    <s v="DHARSIWA  01"/>
    <x v="8"/>
    <n v="1292894"/>
    <x v="664"/>
    <n v="22410050703"/>
    <x v="1727"/>
    <s v="MVY003746958"/>
    <s v="Maheshwari Das"/>
    <s v="Vipad Bhanjan"/>
  </r>
  <r>
    <x v="1"/>
    <s v="Raipur"/>
    <x v="5"/>
    <s v="DHARSIWA  01"/>
    <x v="8"/>
    <n v="1292894"/>
    <x v="664"/>
    <n v="22410050703"/>
    <x v="1727"/>
    <s v="MVY003670130"/>
    <s v="Tumpa Bachhar"/>
    <s v="Vikas"/>
  </r>
  <r>
    <x v="1"/>
    <s v="Raipur"/>
    <x v="5"/>
    <s v="DHARSIWA  01"/>
    <x v="8"/>
    <n v="1292894"/>
    <x v="664"/>
    <n v="22410050703"/>
    <x v="1727"/>
    <s v="MVY006561142"/>
    <s v="SUMATI MISTRI"/>
    <s v="LATE NARAYAN MISTRI"/>
  </r>
  <r>
    <x v="1"/>
    <s v="Raipur"/>
    <x v="5"/>
    <s v="DHARSIWA  01"/>
    <x v="8"/>
    <n v="1292894"/>
    <x v="664"/>
    <n v="22410050703"/>
    <x v="1727"/>
    <s v="MVY006562231"/>
    <s v="SAVITA GOLDAR"/>
    <s v="KALIPAD GOLDAR"/>
  </r>
  <r>
    <x v="1"/>
    <s v="Raipur"/>
    <x v="5"/>
    <s v="DHARSIWA  01"/>
    <x v="8"/>
    <n v="1292894"/>
    <x v="664"/>
    <n v="22410050703"/>
    <x v="1727"/>
    <s v="MVY006563574"/>
    <s v="RADHA RANI BISWAS"/>
    <s v="SANTOSH BISWAS"/>
  </r>
  <r>
    <x v="1"/>
    <s v="Raipur"/>
    <x v="5"/>
    <s v="DHARSIWA  01"/>
    <x v="8"/>
    <n v="1292894"/>
    <x v="664"/>
    <n v="22410050703"/>
    <x v="1727"/>
    <s v="MVY006564261"/>
    <s v="SHUKULI MANDAL"/>
    <s v="LATE BHEEM MANDAL"/>
  </r>
  <r>
    <x v="1"/>
    <s v="Raipur"/>
    <x v="5"/>
    <s v="DHARSIWA  01"/>
    <x v="8"/>
    <n v="1292894"/>
    <x v="664"/>
    <n v="22410050703"/>
    <x v="1727"/>
    <s v="MVY006565064"/>
    <s v="PUSHPA KARMKAR"/>
    <s v="AMULYA KARMKAR"/>
  </r>
  <r>
    <x v="1"/>
    <s v="Raipur"/>
    <x v="5"/>
    <s v="DHARSIWA  01"/>
    <x v="8"/>
    <n v="1292894"/>
    <x v="664"/>
    <n v="22410050703"/>
    <x v="1727"/>
    <s v="MVY006567006"/>
    <s v="BELA RANI SARKAR"/>
    <s v="BHARAT SARKAR"/>
  </r>
  <r>
    <x v="1"/>
    <s v="Raipur"/>
    <x v="5"/>
    <s v="DHARSIWA  01"/>
    <x v="8"/>
    <n v="1292894"/>
    <x v="664"/>
    <n v="22410050703"/>
    <x v="1727"/>
    <s v="MVY006553152"/>
    <s v="SHANTI KURI"/>
    <s v="SHIDAM KURI"/>
  </r>
  <r>
    <x v="1"/>
    <s v="Raipur"/>
    <x v="5"/>
    <s v="DHARSIWA  01"/>
    <x v="8"/>
    <n v="1292894"/>
    <x v="664"/>
    <n v="22410050703"/>
    <x v="1727"/>
    <s v="MVY006554359"/>
    <s v="DIPALI HALDAR"/>
    <s v="CHITRANJAN HALDAR"/>
  </r>
  <r>
    <x v="1"/>
    <s v="Raipur"/>
    <x v="5"/>
    <s v="DHARSIWA  01"/>
    <x v="8"/>
    <n v="1292894"/>
    <x v="664"/>
    <n v="22410050703"/>
    <x v="1727"/>
    <s v="MVY006555643"/>
    <s v="SARLA SARKAR"/>
    <s v="LATE NONI GOPAL SARKAR"/>
  </r>
  <r>
    <x v="1"/>
    <s v="Raipur"/>
    <x v="5"/>
    <s v="DHARSIWA  01"/>
    <x v="8"/>
    <n v="1292894"/>
    <x v="664"/>
    <n v="22410050703"/>
    <x v="1727"/>
    <s v="MVY006558959"/>
    <s v="SHEFALI CHAKRAVARTI"/>
    <s v="GOPAL CHAKRAVARTI"/>
  </r>
  <r>
    <x v="1"/>
    <s v="Raipur"/>
    <x v="5"/>
    <s v="DHARSIWA  01"/>
    <x v="8"/>
    <n v="1292894"/>
    <x v="664"/>
    <n v="22410050703"/>
    <x v="1727"/>
    <s v="MVY006560237"/>
    <s v="AAMUDINI SHEEL"/>
    <s v="BHAKHI DAS SHEEL"/>
  </r>
  <r>
    <x v="1"/>
    <s v="Raipur"/>
    <x v="5"/>
    <s v="DHARSIWA  01"/>
    <x v="8"/>
    <n v="1292894"/>
    <x v="664"/>
    <n v="22410050703"/>
    <x v="1727"/>
    <s v="MVY006568935"/>
    <s v="Sumti Mandal"/>
    <s v="Anaijal"/>
  </r>
  <r>
    <x v="1"/>
    <s v="Raipur"/>
    <x v="5"/>
    <s v="DHARSIWA  01"/>
    <x v="8"/>
    <n v="1292894"/>
    <x v="664"/>
    <n v="22410050703"/>
    <x v="1727"/>
    <s v="MVY006570082"/>
    <s v="SUNTI MANDAL"/>
    <s v="NARESH MANDAL"/>
  </r>
  <r>
    <x v="1"/>
    <s v="Raipur"/>
    <x v="5"/>
    <s v="DHARSIWA  01"/>
    <x v="8"/>
    <n v="1292894"/>
    <x v="664"/>
    <n v="22410050703"/>
    <x v="1727"/>
    <s v="MVY006572054"/>
    <s v="KAMLA SARDAR"/>
    <s v="VIDHYANATH SARDAR"/>
  </r>
  <r>
    <x v="1"/>
    <s v="Raipur"/>
    <x v="5"/>
    <s v="DHARSIWA  01"/>
    <x v="8"/>
    <n v="1292894"/>
    <x v="664"/>
    <n v="22410050703"/>
    <x v="1727"/>
    <s v="MVY006827484"/>
    <s v="Pushp Mandal"/>
    <s v="Nagendra"/>
  </r>
  <r>
    <x v="1"/>
    <s v="Raipur"/>
    <x v="5"/>
    <s v="DHARSIWA  01"/>
    <x v="8"/>
    <n v="1292894"/>
    <x v="664"/>
    <n v="22410050703"/>
    <x v="1727"/>
    <s v="MVY006867089"/>
    <s v="Pushpa Sardar"/>
    <s v="Dayal Sardar"/>
  </r>
  <r>
    <x v="1"/>
    <s v="Raipur"/>
    <x v="5"/>
    <s v="DHARSIWA  01"/>
    <x v="8"/>
    <n v="1292894"/>
    <x v="664"/>
    <n v="22410050703"/>
    <x v="1727"/>
    <s v="MVY006602035"/>
    <s v="BHARTI VISHWAS"/>
    <s v="LAXMAN VISHWAS"/>
  </r>
  <r>
    <x v="1"/>
    <s v="Raipur"/>
    <x v="5"/>
    <s v="DHARSIWA  01"/>
    <x v="8"/>
    <n v="1292894"/>
    <x v="664"/>
    <n v="22410050703"/>
    <x v="1727"/>
    <s v="MVY006602040"/>
    <s v="Laxmi baroi"/>
    <s v="Jagadish baroi"/>
  </r>
  <r>
    <x v="1"/>
    <s v="Raipur"/>
    <x v="5"/>
    <s v="DHARSIWA  01"/>
    <x v="8"/>
    <n v="1292894"/>
    <x v="664"/>
    <n v="22410050703"/>
    <x v="1727"/>
    <s v="MVY006602358"/>
    <s v="UJJWALA MANJHI"/>
    <s v="KALACHAND MANJHI"/>
  </r>
  <r>
    <x v="1"/>
    <s v="Raipur"/>
    <x v="5"/>
    <s v="DHARSIWA  01"/>
    <x v="8"/>
    <n v="1292894"/>
    <x v="664"/>
    <n v="22410050703"/>
    <x v="1727"/>
    <s v="MVY006594583"/>
    <s v="RENU MISTRI"/>
    <s v="LATE NARENDRA MISTRI"/>
  </r>
  <r>
    <x v="1"/>
    <s v="Raipur"/>
    <x v="5"/>
    <s v="DHARSIWA  01"/>
    <x v="8"/>
    <n v="1292894"/>
    <x v="664"/>
    <n v="22410050703"/>
    <x v="1727"/>
    <s v="MVY006595086"/>
    <s v="CHANCHALA BISWAS"/>
    <s v="LATE SURESH BISWAS"/>
  </r>
  <r>
    <x v="1"/>
    <s v="Raipur"/>
    <x v="5"/>
    <s v="DHARSIWA  01"/>
    <x v="8"/>
    <n v="1292894"/>
    <x v="664"/>
    <n v="22410050703"/>
    <x v="1727"/>
    <s v="MVY006595426"/>
    <s v="AMELA GAIN"/>
    <s v="LATE VISHNU PAD GAIN"/>
  </r>
  <r>
    <x v="1"/>
    <s v="Raipur"/>
    <x v="5"/>
    <s v="DHARSIWA  01"/>
    <x v="8"/>
    <n v="1292894"/>
    <x v="664"/>
    <n v="22410050703"/>
    <x v="1727"/>
    <s v="MVY006596073"/>
    <s v="FHOOLMALA WALA"/>
    <s v="LATE NAGENDRA WALA"/>
  </r>
  <r>
    <x v="1"/>
    <s v="Raipur"/>
    <x v="5"/>
    <s v="DHARSIWA  01"/>
    <x v="8"/>
    <n v="1292894"/>
    <x v="664"/>
    <n v="22410050703"/>
    <x v="1727"/>
    <s v="MVY006596962"/>
    <s v="SABITRI MANDAL"/>
    <s v="LATE KUMUD MANDAL"/>
  </r>
  <r>
    <x v="1"/>
    <s v="Raipur"/>
    <x v="5"/>
    <s v="DHARSIWA  01"/>
    <x v="8"/>
    <n v="1292894"/>
    <x v="664"/>
    <n v="22410050703"/>
    <x v="1727"/>
    <s v="MVY006597645"/>
    <s v="CHINU RANI DAS"/>
    <s v="LATE HARE KRISHNA DAS"/>
  </r>
  <r>
    <x v="1"/>
    <s v="Raipur"/>
    <x v="5"/>
    <s v="DHARSIWA  01"/>
    <x v="8"/>
    <n v="1292894"/>
    <x v="664"/>
    <n v="22410050703"/>
    <x v="1727"/>
    <s v="MVY006597994"/>
    <s v="AMRI MAKAL"/>
    <s v="LATE UPENDRA MAKAL"/>
  </r>
  <r>
    <x v="1"/>
    <s v="Raipur"/>
    <x v="5"/>
    <s v="DHARSIWA  01"/>
    <x v="8"/>
    <n v="1292894"/>
    <x v="664"/>
    <n v="22410050703"/>
    <x v="1727"/>
    <s v="MVY006598311"/>
    <s v="BHARTI GAIN"/>
    <s v="LATE HAREN GAIN"/>
  </r>
  <r>
    <x v="1"/>
    <s v="Raipur"/>
    <x v="5"/>
    <s v="DHARSIWA  01"/>
    <x v="8"/>
    <n v="1292894"/>
    <x v="664"/>
    <n v="22410050703"/>
    <x v="1727"/>
    <s v="MVY006598793"/>
    <s v="LAXMI BAIN"/>
    <s v="MADHUSUDAN BAIN"/>
  </r>
  <r>
    <x v="1"/>
    <s v="Raipur"/>
    <x v="5"/>
    <s v="DHARSIWA  01"/>
    <x v="8"/>
    <n v="1292894"/>
    <x v="664"/>
    <n v="22410050703"/>
    <x v="1727"/>
    <s v="MVY006599202"/>
    <s v="SUMATI MANDAL"/>
    <s v="LATE KAANGAL MANDAL"/>
  </r>
  <r>
    <x v="1"/>
    <s v="Raipur"/>
    <x v="5"/>
    <s v="DHARSIWA  01"/>
    <x v="8"/>
    <n v="1292894"/>
    <x v="664"/>
    <n v="22410050703"/>
    <x v="1727"/>
    <s v="MVY006599522"/>
    <s v="BOCHAN HALDAR"/>
    <s v="LATE NIRANJAN HALDAR"/>
  </r>
  <r>
    <x v="1"/>
    <s v="Raipur"/>
    <x v="5"/>
    <s v="DHARSIWA  01"/>
    <x v="8"/>
    <n v="1292894"/>
    <x v="664"/>
    <n v="22410050703"/>
    <x v="1727"/>
    <s v="MVY006599807"/>
    <s v="GEETA NANDI"/>
    <s v="LATE JITENDRA NANDI"/>
  </r>
  <r>
    <x v="1"/>
    <s v="Raipur"/>
    <x v="5"/>
    <s v="DHARSIWA  01"/>
    <x v="8"/>
    <n v="1292894"/>
    <x v="664"/>
    <n v="22410050703"/>
    <x v="1727"/>
    <s v="MVY006600106"/>
    <s v="MARAN DASI MANDAL"/>
    <s v="LATE GHIRENDRA MANDAL"/>
  </r>
  <r>
    <x v="1"/>
    <s v="Raipur"/>
    <x v="5"/>
    <s v="DHARSIWA  01"/>
    <x v="8"/>
    <n v="1292894"/>
    <x v="664"/>
    <n v="22410050703"/>
    <x v="1727"/>
    <s v="MVY006600317"/>
    <s v="Shrimati mandal"/>
    <s v="Jyotish mandal"/>
  </r>
  <r>
    <x v="1"/>
    <s v="Raipur"/>
    <x v="5"/>
    <s v="DHARSIWA  01"/>
    <x v="8"/>
    <n v="1292894"/>
    <x v="664"/>
    <n v="22410050703"/>
    <x v="1727"/>
    <s v="MVY006600501"/>
    <s v="GAURI MANDAL"/>
    <s v="LATE GANESH MANDAL"/>
  </r>
  <r>
    <x v="1"/>
    <s v="Raipur"/>
    <x v="5"/>
    <s v="DHARSIWA  01"/>
    <x v="8"/>
    <n v="1292894"/>
    <x v="664"/>
    <n v="22410050703"/>
    <x v="1727"/>
    <s v="MVY006600769"/>
    <s v="TULU MANDAL"/>
    <s v="LATE TIKEN MANDAL"/>
  </r>
  <r>
    <x v="1"/>
    <s v="Raipur"/>
    <x v="5"/>
    <s v="DHARSIWA  01"/>
    <x v="8"/>
    <n v="1292894"/>
    <x v="664"/>
    <n v="22410050703"/>
    <x v="1727"/>
    <s v="MVY006601051"/>
    <s v="Gauri gain"/>
    <s v="Manik gain"/>
  </r>
  <r>
    <x v="1"/>
    <s v="Raipur"/>
    <x v="5"/>
    <s v="DHARSIWA  01"/>
    <x v="8"/>
    <n v="1292894"/>
    <x v="664"/>
    <n v="22410050703"/>
    <x v="1727"/>
    <s v="MVY006601114"/>
    <s v="MALTI BARAI"/>
    <s v="LATE BINOD BARAI"/>
  </r>
  <r>
    <x v="1"/>
    <s v="Raipur"/>
    <x v="5"/>
    <s v="DHARSIWA  01"/>
    <x v="8"/>
    <n v="1292894"/>
    <x v="664"/>
    <n v="22410050703"/>
    <x v="1727"/>
    <s v="MVY006601476"/>
    <s v="AVLA MAZUMDAR"/>
    <s v="SURENDRA MAZUMDAR"/>
  </r>
  <r>
    <x v="1"/>
    <s v="Raipur"/>
    <x v="5"/>
    <s v="DHARSIWA  01"/>
    <x v="8"/>
    <n v="1292894"/>
    <x v="664"/>
    <n v="22410050703"/>
    <x v="1727"/>
    <s v="MVY006601756"/>
    <s v="RANGOBALA KAVIRAJ"/>
    <s v="KIRAN KABIRAJ"/>
  </r>
  <r>
    <x v="1"/>
    <s v="Raipur"/>
    <x v="5"/>
    <s v="DHARSIWA  01"/>
    <x v="8"/>
    <n v="1292894"/>
    <x v="664"/>
    <n v="22410050703"/>
    <x v="1727"/>
    <s v="MVY006578709"/>
    <s v="SONAM MISHRA"/>
    <s v="ASHWINI KUMAR TIWARI"/>
  </r>
  <r>
    <x v="1"/>
    <s v="Raipur"/>
    <x v="5"/>
    <s v="DHARSIWA  01"/>
    <x v="8"/>
    <n v="1292894"/>
    <x v="664"/>
    <n v="22410050703"/>
    <x v="1727"/>
    <s v="MVY006583640"/>
    <s v="NILIMA DEY"/>
    <s v="LATE SHANTI RANJAN  DEY"/>
  </r>
  <r>
    <x v="1"/>
    <s v="Raipur"/>
    <x v="5"/>
    <s v="DHARSIWA  01"/>
    <x v="8"/>
    <n v="1292894"/>
    <x v="664"/>
    <n v="22410050703"/>
    <x v="1727"/>
    <s v="MVY006585101"/>
    <s v="SHANTI SARKAR"/>
    <s v="LATE  VINOD SARKAR"/>
  </r>
  <r>
    <x v="1"/>
    <s v="Raipur"/>
    <x v="5"/>
    <s v="DHARSIWA  01"/>
    <x v="8"/>
    <n v="1292894"/>
    <x v="664"/>
    <n v="22410050703"/>
    <x v="1727"/>
    <s v="MVY006586311"/>
    <s v="PUTUL DAS"/>
    <s v="LATE  SANTOSH MANDAL"/>
  </r>
  <r>
    <x v="1"/>
    <s v="Raipur"/>
    <x v="5"/>
    <s v="DHARSIWA  01"/>
    <x v="8"/>
    <n v="1292894"/>
    <x v="664"/>
    <n v="22410050703"/>
    <x v="1727"/>
    <s v="MVY006587924"/>
    <s v="Aruna mandal"/>
    <s v="Shishubar mandal"/>
  </r>
  <r>
    <x v="1"/>
    <s v="Raipur"/>
    <x v="5"/>
    <s v="DHARSIWA  01"/>
    <x v="8"/>
    <n v="1292894"/>
    <x v="664"/>
    <n v="22410050703"/>
    <x v="1727"/>
    <s v="MVY006588033"/>
    <s v="DROPADI MANDAL"/>
    <s v="LATE JURENDRA MANDAL"/>
  </r>
  <r>
    <x v="1"/>
    <s v="Raipur"/>
    <x v="5"/>
    <s v="DHARSIWA  01"/>
    <x v="8"/>
    <n v="1292894"/>
    <x v="664"/>
    <n v="22410050703"/>
    <x v="1727"/>
    <s v="MVY006588836"/>
    <s v="NIYTI MANDAL"/>
    <s v="LATE RAJENDRA MANDAL"/>
  </r>
  <r>
    <x v="1"/>
    <s v="Raipur"/>
    <x v="5"/>
    <s v="DHARSIWA  01"/>
    <x v="8"/>
    <n v="1292894"/>
    <x v="664"/>
    <n v="22410050703"/>
    <x v="1727"/>
    <s v="MVY006589456"/>
    <s v="AVLA BISWAS"/>
    <s v="LATE RANJEET BISWAS"/>
  </r>
  <r>
    <x v="1"/>
    <s v="Raipur"/>
    <x v="5"/>
    <s v="DHARSIWA  01"/>
    <x v="8"/>
    <n v="1292894"/>
    <x v="664"/>
    <n v="22410050703"/>
    <x v="1727"/>
    <s v="MVY006591539"/>
    <s v="RIPOLI KIRTONIYA"/>
    <s v="LATE DHIRENDRA KIRTONIYA"/>
  </r>
  <r>
    <x v="1"/>
    <s v="Raipur"/>
    <x v="5"/>
    <s v="DHARSIWA  01"/>
    <x v="8"/>
    <n v="1292894"/>
    <x v="664"/>
    <n v="22410050703"/>
    <x v="1727"/>
    <s v="MVY006592385"/>
    <s v="SHOBHA BISWAS"/>
    <s v="LATE PURBHULYA BISWAS"/>
  </r>
  <r>
    <x v="1"/>
    <s v="Raipur"/>
    <x v="5"/>
    <s v="DHARSIWA  01"/>
    <x v="8"/>
    <n v="1292894"/>
    <x v="664"/>
    <n v="22410050703"/>
    <x v="1727"/>
    <s v="MVY006593330"/>
    <s v="VINITA ADHIKARI"/>
    <s v="LATE KRISHNA PAD ADHIKARI"/>
  </r>
  <r>
    <x v="1"/>
    <s v="Raipur"/>
    <x v="5"/>
    <s v="DHARSIWA  01"/>
    <x v="8"/>
    <n v="1292894"/>
    <x v="664"/>
    <n v="22410050703"/>
    <x v="1727"/>
    <s v="MVY006757224"/>
    <s v="Pushpa das"/>
    <s v="Satyranjan das"/>
  </r>
  <r>
    <x v="1"/>
    <s v="Raipur"/>
    <x v="5"/>
    <s v="DHARSIWA  01"/>
    <x v="8"/>
    <n v="1292894"/>
    <x v="664"/>
    <n v="22410050703"/>
    <x v="1727"/>
    <s v="MVY006133726"/>
    <s v="Pragati Singh"/>
    <s v="Vivek"/>
  </r>
  <r>
    <x v="1"/>
    <s v="Raipur"/>
    <x v="5"/>
    <s v="DHARSIWA  01"/>
    <x v="8"/>
    <n v="1292894"/>
    <x v="664"/>
    <n v="22410050703"/>
    <x v="1727"/>
    <s v="MVY006223754"/>
    <s v="Mithleshwari Sharma"/>
    <s v="Tarun Prasan"/>
  </r>
  <r>
    <x v="1"/>
    <s v="Raipur"/>
    <x v="5"/>
    <s v="DHARSIWA  01"/>
    <x v="8"/>
    <n v="1292894"/>
    <x v="664"/>
    <n v="22410050703"/>
    <x v="1727"/>
    <s v="MVY006217573"/>
    <s v="Laxmi Vaishnav"/>
    <s v="Vinod"/>
  </r>
  <r>
    <x v="1"/>
    <s v="Raipur"/>
    <x v="5"/>
    <s v="DHARSIWA  01"/>
    <x v="8"/>
    <n v="1292894"/>
    <x v="664"/>
    <n v="22410050703"/>
    <x v="1727"/>
    <s v="MVY006941794"/>
    <s v="AASHALATA BISWAS"/>
    <s v="SATISH BISWAS"/>
  </r>
  <r>
    <x v="1"/>
    <s v="Raipur"/>
    <x v="5"/>
    <s v="DHARSIWA  01"/>
    <x v="8"/>
    <n v="1292894"/>
    <x v="664"/>
    <n v="22410050703"/>
    <x v="1727"/>
    <s v="MVY006942302"/>
    <s v="RADHA LAXMI RAI"/>
    <s v="NIMAL RAI"/>
  </r>
  <r>
    <x v="1"/>
    <s v="Raipur"/>
    <x v="5"/>
    <s v="DHARSIWA  01"/>
    <x v="8"/>
    <n v="1292896"/>
    <x v="661"/>
    <n v="22410050706"/>
    <x v="1724"/>
    <s v="MVY004602966"/>
    <s v="ALKA NAURANGE"/>
    <s v="SANTOSH  KUMAR NAURANGE"/>
  </r>
  <r>
    <x v="1"/>
    <s v="Raipur"/>
    <x v="5"/>
    <s v="DHARSIWA  01"/>
    <x v="8"/>
    <n v="1292896"/>
    <x v="661"/>
    <n v="22410050706"/>
    <x v="1724"/>
    <s v="MVY005181688"/>
    <s v="SHANTI  YADAV"/>
    <s v="RATAN YADAV"/>
  </r>
  <r>
    <x v="1"/>
    <s v="Raipur"/>
    <x v="5"/>
    <s v="DHARSIWA  01"/>
    <x v="8"/>
    <n v="1292896"/>
    <x v="661"/>
    <n v="22410050706"/>
    <x v="1724"/>
    <s v="MVY004994310"/>
    <s v="VITTAN DEVI"/>
    <s v="NAND KISHOR GUPTA"/>
  </r>
  <r>
    <x v="1"/>
    <s v="Raipur"/>
    <x v="5"/>
    <s v="DHARSIWA  01"/>
    <x v="8"/>
    <n v="1292896"/>
    <x v="661"/>
    <n v="22410050706"/>
    <x v="1724"/>
    <s v="MVY005019230"/>
    <s v="KAVITA BHARTI"/>
    <s v="KIRTAN NHARTI"/>
  </r>
  <r>
    <x v="1"/>
    <s v="Raipur"/>
    <x v="5"/>
    <s v="DHARSIWA  01"/>
    <x v="8"/>
    <n v="1292896"/>
    <x v="661"/>
    <n v="22410050706"/>
    <x v="1724"/>
    <s v="MVY005030586"/>
    <s v="U  CHENNAMMA"/>
    <s v="U POLAIYA"/>
  </r>
  <r>
    <x v="1"/>
    <s v="Raipur"/>
    <x v="5"/>
    <s v="DHARSIWA  01"/>
    <x v="8"/>
    <n v="1292896"/>
    <x v="661"/>
    <n v="22410050706"/>
    <x v="1724"/>
    <s v="MVY006929161"/>
    <s v="LALITA KUMARI"/>
    <s v="NUKESH BHARTI"/>
  </r>
  <r>
    <x v="1"/>
    <s v="Raipur"/>
    <x v="5"/>
    <s v="DHARSIWA  01"/>
    <x v="8"/>
    <n v="1292896"/>
    <x v="661"/>
    <n v="22410050706"/>
    <x v="1724"/>
    <s v="MVY006395330"/>
    <s v="RAJKUMARI BISWAS"/>
    <s v="TARUN KUMAR BISWAS"/>
  </r>
  <r>
    <x v="1"/>
    <s v="Raipur"/>
    <x v="5"/>
    <s v="DHARSIWA  01"/>
    <x v="8"/>
    <n v="1292896"/>
    <x v="661"/>
    <n v="22410050706"/>
    <x v="1724"/>
    <s v="MVY006697694"/>
    <s v="K BHARTI"/>
    <s v="Kondru Ravi Kumar"/>
  </r>
  <r>
    <x v="1"/>
    <s v="Raipur"/>
    <x v="5"/>
    <s v="DHARSIWA  01"/>
    <x v="8"/>
    <n v="1292896"/>
    <x v="661"/>
    <n v="22410050706"/>
    <x v="1724"/>
    <s v="MVY006763261"/>
    <s v="Pramila pandey"/>
    <s v="Ashok pandey"/>
  </r>
  <r>
    <x v="1"/>
    <s v="Raipur"/>
    <x v="5"/>
    <s v="DHARSIWA  01"/>
    <x v="8"/>
    <n v="1292896"/>
    <x v="661"/>
    <n v="22410050706"/>
    <x v="1724"/>
    <s v="MVY001848978"/>
    <s v="SIMA SINHA"/>
    <s v="KANHAIYA LAL SINHA"/>
  </r>
  <r>
    <x v="1"/>
    <s v="Raipur"/>
    <x v="5"/>
    <s v="DHARSIWA  01"/>
    <x v="8"/>
    <n v="1292896"/>
    <x v="661"/>
    <n v="22410050706"/>
    <x v="1724"/>
    <s v="MVY002513846"/>
    <s v="Rita Gupta"/>
    <s v="Sanjay gupta"/>
  </r>
  <r>
    <x v="1"/>
    <s v="Raipur"/>
    <x v="5"/>
    <s v="DHARSIWA  01"/>
    <x v="8"/>
    <n v="1292897"/>
    <x v="662"/>
    <n v="22410050701"/>
    <x v="1725"/>
    <s v="MVY000187178"/>
    <s v="DEEPIKA BISWAS"/>
    <s v="SANJAY BISWAS"/>
  </r>
  <r>
    <x v="1"/>
    <s v="Raipur"/>
    <x v="5"/>
    <s v="DHARSIWA  01"/>
    <x v="8"/>
    <n v="1292897"/>
    <x v="662"/>
    <n v="22410050701"/>
    <x v="1725"/>
    <s v="MVY001191290"/>
    <s v="SAVITA SINGH"/>
    <s v="RATAN SINGH"/>
  </r>
  <r>
    <x v="1"/>
    <s v="Raipur"/>
    <x v="5"/>
    <s v="DHARSIWA  01"/>
    <x v="8"/>
    <n v="1292897"/>
    <x v="662"/>
    <n v="22410050701"/>
    <x v="1725"/>
    <s v="MVY001192740"/>
    <s v="RAMA SARKAR"/>
    <s v="MANINDRA SARKAR"/>
  </r>
  <r>
    <x v="1"/>
    <s v="Raipur"/>
    <x v="5"/>
    <s v="DHARSIWA  01"/>
    <x v="8"/>
    <n v="1292897"/>
    <x v="662"/>
    <n v="22410050701"/>
    <x v="1725"/>
    <s v="MVY001136779"/>
    <s v="Meenu Roy"/>
    <s v="Bishwanath Roy"/>
  </r>
  <r>
    <x v="1"/>
    <s v="Raipur"/>
    <x v="5"/>
    <s v="DHARSIWA  01"/>
    <x v="8"/>
    <n v="1292897"/>
    <x v="662"/>
    <n v="22410050701"/>
    <x v="1725"/>
    <s v="MVY001154242"/>
    <s v="MAMTA ROY"/>
    <s v="NIMAI ROY"/>
  </r>
  <r>
    <x v="1"/>
    <s v="Raipur"/>
    <x v="5"/>
    <s v="DHARSIWA  01"/>
    <x v="8"/>
    <n v="1292897"/>
    <x v="662"/>
    <n v="22410050701"/>
    <x v="1725"/>
    <s v="MVY004866734"/>
    <s v="RICHA MISHRA"/>
    <s v="SHUBHAM SHARMA"/>
  </r>
  <r>
    <x v="1"/>
    <s v="Raipur"/>
    <x v="5"/>
    <s v="DHARSIWA  01"/>
    <x v="8"/>
    <n v="1292897"/>
    <x v="662"/>
    <n v="22410050701"/>
    <x v="1725"/>
    <s v="MVY004444627"/>
    <s v="MONIKA MANDAL"/>
    <s v="SANJAY MANDAL"/>
  </r>
  <r>
    <x v="1"/>
    <s v="Raipur"/>
    <x v="5"/>
    <s v="DHARSIWA  01"/>
    <x v="8"/>
    <n v="1292897"/>
    <x v="662"/>
    <n v="22410050701"/>
    <x v="1725"/>
    <s v="MVY004370601"/>
    <s v="दीपा मुखर्जी"/>
    <s v="सुदीप्ता मुखर्जी"/>
  </r>
  <r>
    <x v="1"/>
    <s v="Raipur"/>
    <x v="5"/>
    <s v="DHARSIWA  01"/>
    <x v="8"/>
    <n v="1292897"/>
    <x v="662"/>
    <n v="22410050701"/>
    <x v="1725"/>
    <s v="MVY003062041"/>
    <s v="SONU BAIRAGI"/>
    <s v="HARI DAS BAIRAGI"/>
  </r>
  <r>
    <x v="1"/>
    <s v="Raipur"/>
    <x v="5"/>
    <s v="DHARSIWA  01"/>
    <x v="8"/>
    <n v="1292897"/>
    <x v="662"/>
    <n v="22410050701"/>
    <x v="1725"/>
    <s v="MVY003230300"/>
    <s v="CHANDANA MANDAL"/>
    <s v="SWAROOP MANDAL"/>
  </r>
  <r>
    <x v="1"/>
    <s v="Raipur"/>
    <x v="5"/>
    <s v="DHARSIWA  01"/>
    <x v="8"/>
    <n v="1292897"/>
    <x v="662"/>
    <n v="22410050701"/>
    <x v="1725"/>
    <s v="MVY003032757"/>
    <s v="KALPANA MAURYA"/>
    <s v="DHIRAJ MAURYA"/>
  </r>
  <r>
    <x v="1"/>
    <s v="Raipur"/>
    <x v="5"/>
    <s v="DHARSIWA  01"/>
    <x v="8"/>
    <n v="1292897"/>
    <x v="662"/>
    <n v="22410050701"/>
    <x v="1725"/>
    <s v="MVY003938092"/>
    <s v="SHIVIKA SELORE"/>
    <s v="DIPAK SELORE"/>
  </r>
  <r>
    <x v="1"/>
    <s v="Raipur"/>
    <x v="5"/>
    <s v="DHARSIWA  01"/>
    <x v="8"/>
    <n v="1292897"/>
    <x v="662"/>
    <n v="22410050701"/>
    <x v="1725"/>
    <s v="MVY003943988"/>
    <s v="SHIVNEE BACHHAR"/>
    <s v="BIKKY BACHHAR"/>
  </r>
  <r>
    <x v="1"/>
    <s v="Raipur"/>
    <x v="5"/>
    <s v="DHARSIWA  01"/>
    <x v="8"/>
    <n v="1292897"/>
    <x v="662"/>
    <n v="22410050701"/>
    <x v="1725"/>
    <s v="MVY006922452"/>
    <s v="Radha Rani Mandal"/>
    <s v="Late. Laxman Chandra"/>
  </r>
  <r>
    <x v="1"/>
    <s v="Raipur"/>
    <x v="5"/>
    <s v="DHARSIWA  01"/>
    <x v="8"/>
    <n v="1292897"/>
    <x v="662"/>
    <n v="22410050701"/>
    <x v="1725"/>
    <s v="MVY006715425"/>
    <s v="Monika debnath"/>
    <s v="Ajay debnath"/>
  </r>
  <r>
    <x v="1"/>
    <s v="Raipur"/>
    <x v="5"/>
    <s v="DHARSIWA  01"/>
    <x v="8"/>
    <n v="1292897"/>
    <x v="662"/>
    <n v="22410050701"/>
    <x v="1725"/>
    <s v="MVY006736113"/>
    <s v="KALPANA"/>
    <s v="RAM KUMAR INDORIA"/>
  </r>
  <r>
    <x v="1"/>
    <s v="Raipur"/>
    <x v="5"/>
    <s v="DHARSIWA  01"/>
    <x v="8"/>
    <n v="1292897"/>
    <x v="662"/>
    <n v="22410050701"/>
    <x v="1725"/>
    <s v="MVY006949840"/>
    <s v="SUMITRA BISWAS"/>
    <s v="SANJIT BISWAS"/>
  </r>
  <r>
    <x v="1"/>
    <s v="Raipur"/>
    <x v="5"/>
    <s v="DHARSIWA  01"/>
    <x v="8"/>
    <n v="1292897"/>
    <x v="662"/>
    <n v="22410050701"/>
    <x v="1725"/>
    <s v="MVY005791089"/>
    <s v="REVA MANDAL"/>
    <s v="LATE VIMAL MANDAL"/>
  </r>
  <r>
    <x v="1"/>
    <s v="Raipur"/>
    <x v="5"/>
    <s v="DHARSIWA  01"/>
    <x v="8"/>
    <n v="1292897"/>
    <x v="662"/>
    <n v="22410050701"/>
    <x v="1725"/>
    <s v="MVY006345612"/>
    <s v="Guduri jyoti"/>
    <s v="Guduri issaku"/>
  </r>
  <r>
    <x v="1"/>
    <s v="Raipur"/>
    <x v="5"/>
    <s v="DHARSIWA  01"/>
    <x v="8"/>
    <n v="1292892"/>
    <x v="663"/>
    <n v="22410050705"/>
    <x v="1726"/>
    <s v="MVY006148085"/>
    <s v="Ranjita mallick"/>
    <s v="Paritosh mallick"/>
  </r>
  <r>
    <x v="1"/>
    <s v="Raipur"/>
    <x v="5"/>
    <s v="DHARSIWA  01"/>
    <x v="8"/>
    <n v="1292892"/>
    <x v="663"/>
    <n v="22410050705"/>
    <x v="1726"/>
    <s v="MVY005747554"/>
    <s v="RUMA NATH"/>
    <s v="RAHUL NATH"/>
  </r>
  <r>
    <x v="1"/>
    <s v="Raipur"/>
    <x v="5"/>
    <s v="DHARSIWA  01"/>
    <x v="8"/>
    <n v="1292892"/>
    <x v="663"/>
    <n v="22410050705"/>
    <x v="1726"/>
    <s v="MVY005801028"/>
    <s v="HENA ROY"/>
    <s v="AKASH ROY"/>
  </r>
  <r>
    <x v="1"/>
    <s v="Raipur"/>
    <x v="5"/>
    <s v="DHARSIWA  01"/>
    <x v="8"/>
    <n v="1292892"/>
    <x v="663"/>
    <n v="22410050705"/>
    <x v="1726"/>
    <s v="MVY006572844"/>
    <s v="Usha goldar"/>
    <s v="Kali pado goldar"/>
  </r>
  <r>
    <x v="1"/>
    <s v="Raipur"/>
    <x v="5"/>
    <s v="DHARSIWA  01"/>
    <x v="8"/>
    <n v="1292892"/>
    <x v="663"/>
    <n v="22410050705"/>
    <x v="1726"/>
    <s v="MVY006755929"/>
    <s v="Abha rani bosh"/>
    <s v="Subhashy bosh"/>
  </r>
  <r>
    <x v="1"/>
    <s v="Raipur"/>
    <x v="5"/>
    <s v="DHARSIWA  01"/>
    <x v="8"/>
    <n v="1292892"/>
    <x v="663"/>
    <n v="22410050705"/>
    <x v="1726"/>
    <s v="MVY006760228"/>
    <s v="Jyoti chaurasia"/>
    <s v="Om prakash chaurasia"/>
  </r>
  <r>
    <x v="1"/>
    <s v="Raipur"/>
    <x v="5"/>
    <s v="DHARSIWA  01"/>
    <x v="8"/>
    <n v="1292892"/>
    <x v="663"/>
    <n v="22410050705"/>
    <x v="1726"/>
    <s v="MVY006786559"/>
    <s v="Jyoti Swarnakar"/>
    <s v="Pravin Swarnkar"/>
  </r>
  <r>
    <x v="1"/>
    <s v="Raipur"/>
    <x v="5"/>
    <s v="DHARSIWA  01"/>
    <x v="8"/>
    <n v="1292892"/>
    <x v="663"/>
    <n v="22410050705"/>
    <x v="1726"/>
    <s v="MVY006782912"/>
    <s v="Hasi Sarkar"/>
    <s v="Sunil kumar Sarkar"/>
  </r>
  <r>
    <x v="1"/>
    <s v="Raipur"/>
    <x v="5"/>
    <s v="DHARSIWA  01"/>
    <x v="8"/>
    <n v="1292892"/>
    <x v="663"/>
    <n v="22410050705"/>
    <x v="1726"/>
    <s v="MVY006637008"/>
    <s v="prabhatika banik"/>
    <s v="raman banik"/>
  </r>
  <r>
    <x v="1"/>
    <s v="Raipur"/>
    <x v="5"/>
    <s v="DHARSIWA  01"/>
    <x v="8"/>
    <n v="1292892"/>
    <x v="663"/>
    <n v="22410050705"/>
    <x v="1726"/>
    <s v="MVY006577762"/>
    <s v="Basanti kumari"/>
    <s v="Dinesh"/>
  </r>
  <r>
    <x v="1"/>
    <s v="Raipur"/>
    <x v="5"/>
    <s v="DHARSIWA  01"/>
    <x v="8"/>
    <n v="1292892"/>
    <x v="663"/>
    <n v="22410050705"/>
    <x v="1726"/>
    <s v="MVY006624574"/>
    <s v="N shanti"/>
    <s v="Mariyadasu"/>
  </r>
  <r>
    <x v="1"/>
    <s v="Raipur"/>
    <x v="5"/>
    <s v="DHARSIWA  01"/>
    <x v="8"/>
    <n v="1292892"/>
    <x v="663"/>
    <n v="22410050705"/>
    <x v="1726"/>
    <s v="MVY006588784"/>
    <s v="Pooja Rani sarkar"/>
    <s v="Om Prakash Sarkar"/>
  </r>
  <r>
    <x v="1"/>
    <s v="Raipur"/>
    <x v="5"/>
    <s v="DHARSIWA  01"/>
    <x v="8"/>
    <n v="1292892"/>
    <x v="663"/>
    <n v="22410050705"/>
    <x v="1726"/>
    <s v="MVY006926098"/>
    <s v="VIVEKA SARKAR"/>
    <s v="DEEPESH SARKAR"/>
  </r>
  <r>
    <x v="1"/>
    <s v="Raipur"/>
    <x v="5"/>
    <s v="DHARSIWA  01"/>
    <x v="8"/>
    <n v="1292892"/>
    <x v="663"/>
    <n v="22410050705"/>
    <x v="1726"/>
    <s v="MVY006819777"/>
    <s v="Kavita mandal"/>
    <s v="Sanjeet mandal"/>
  </r>
  <r>
    <x v="1"/>
    <s v="Raipur"/>
    <x v="5"/>
    <s v="DHARSIWA  01"/>
    <x v="8"/>
    <n v="1292892"/>
    <x v="663"/>
    <n v="22410050705"/>
    <x v="1726"/>
    <s v="MVY002702985"/>
    <s v="BHUNESHWARI SAHU"/>
    <s v="RUPENDRA KUMAR SAHU"/>
  </r>
  <r>
    <x v="1"/>
    <s v="Raipur"/>
    <x v="5"/>
    <s v="DHARSIWA  01"/>
    <x v="8"/>
    <n v="1292892"/>
    <x v="663"/>
    <n v="22410050705"/>
    <x v="1726"/>
    <s v="MVY002688619"/>
    <s v="NITU KIRTANIYA DAS"/>
    <s v="MOHAN LAL DAS"/>
  </r>
  <r>
    <x v="1"/>
    <s v="Raipur"/>
    <x v="5"/>
    <s v="DHARSIWA  01"/>
    <x v="8"/>
    <n v="1292892"/>
    <x v="663"/>
    <n v="22410050705"/>
    <x v="1726"/>
    <s v="MVY002675790"/>
    <s v="SANGEETA SEN"/>
    <s v="NIMAI SEN"/>
  </r>
  <r>
    <x v="1"/>
    <s v="Raipur"/>
    <x v="5"/>
    <s v="DHARSIWA  01"/>
    <x v="8"/>
    <n v="1292892"/>
    <x v="663"/>
    <n v="22410050705"/>
    <x v="1726"/>
    <s v="MVY002663028"/>
    <s v="MURPHY BAIDYA"/>
    <s v="TARUN BAIDYA"/>
  </r>
  <r>
    <x v="1"/>
    <s v="Raipur"/>
    <x v="5"/>
    <s v="DHARSIWA  01"/>
    <x v="8"/>
    <n v="1292892"/>
    <x v="663"/>
    <n v="22410050705"/>
    <x v="1726"/>
    <s v="MVY001777317"/>
    <s v="Shila Mandal"/>
    <s v="Arunaksha  Sarkar"/>
  </r>
  <r>
    <x v="1"/>
    <s v="Raipur"/>
    <x v="5"/>
    <s v="DHARSIWA  01"/>
    <x v="8"/>
    <n v="1292892"/>
    <x v="663"/>
    <n v="22410050705"/>
    <x v="1726"/>
    <s v="MVY003010795"/>
    <s v="JYOTI PODDAR"/>
    <s v="SUBHAM PODDAR"/>
  </r>
  <r>
    <x v="1"/>
    <s v="Raipur"/>
    <x v="5"/>
    <s v="DHARSIWA  01"/>
    <x v="8"/>
    <n v="1292892"/>
    <x v="663"/>
    <n v="22410050705"/>
    <x v="1726"/>
    <s v="MVY002959381"/>
    <s v="Geeta kirtaniya"/>
    <s v="Sachin kirtaniya"/>
  </r>
  <r>
    <x v="1"/>
    <s v="Raipur"/>
    <x v="5"/>
    <s v="DHARSIWA  01"/>
    <x v="8"/>
    <n v="1292892"/>
    <x v="663"/>
    <n v="22410050705"/>
    <x v="1726"/>
    <s v="MVY002969116"/>
    <s v="Parvati biswas"/>
    <s v="Anup biswas"/>
  </r>
  <r>
    <x v="1"/>
    <s v="Raipur"/>
    <x v="5"/>
    <s v="DHARSIWA  01"/>
    <x v="8"/>
    <n v="1292892"/>
    <x v="663"/>
    <n v="22410050705"/>
    <x v="1726"/>
    <s v="MVY005178681"/>
    <s v="SAVITRI BISWAS"/>
    <s v="NIRANJAN BISWAS"/>
  </r>
  <r>
    <x v="1"/>
    <s v="Raipur"/>
    <x v="2"/>
    <s v="ARANG"/>
    <x v="66"/>
    <n v="1292223"/>
    <x v="493"/>
    <n v="22410040721"/>
    <x v="1728"/>
    <s v="MVY004475136"/>
    <s v="Alia Parveen"/>
    <s v="Alim Ahmed"/>
  </r>
  <r>
    <x v="1"/>
    <s v="Raipur"/>
    <x v="2"/>
    <s v="ARANG"/>
    <x v="66"/>
    <n v="1292233"/>
    <x v="665"/>
    <n v="22410040727"/>
    <x v="1729"/>
    <s v="MVY006307052"/>
    <s v="bhanu sahu"/>
    <s v="gajendra kumar sahu"/>
  </r>
  <r>
    <x v="1"/>
    <s v="Raipur"/>
    <x v="2"/>
    <s v="ARANG"/>
    <x v="66"/>
    <n v="1292233"/>
    <x v="665"/>
    <n v="22410040727"/>
    <x v="1729"/>
    <s v="MVY004491587"/>
    <s v="Rani Mochi"/>
    <s v="Mahesh Mochi"/>
  </r>
  <r>
    <x v="1"/>
    <s v="Raipur"/>
    <x v="2"/>
    <s v="ARANG"/>
    <x v="66"/>
    <n v="1292228"/>
    <x v="666"/>
    <n v="22410040706"/>
    <x v="1730"/>
    <s v="MVY003149390"/>
    <s v="KHUSHBU VERMA"/>
    <s v="DHARMENDR VERMA"/>
  </r>
  <r>
    <x v="1"/>
    <s v="Raipur"/>
    <x v="2"/>
    <s v="ARANG"/>
    <x v="66"/>
    <n v="1292228"/>
    <x v="666"/>
    <n v="22410040707"/>
    <x v="1731"/>
    <s v="MVY004679471"/>
    <s v="Usha Lodhi"/>
    <s v="Vijul Ram Lodhi"/>
  </r>
  <r>
    <x v="1"/>
    <s v="Raipur"/>
    <x v="2"/>
    <s v="ARANG"/>
    <x v="66"/>
    <n v="1292232"/>
    <x v="596"/>
    <n v="22410040722"/>
    <x v="1732"/>
    <s v="MVY002272874"/>
    <s v="Madhu Gyan chandani"/>
    <s v="Mahesh Gyan chandani"/>
  </r>
  <r>
    <x v="1"/>
    <s v="Raipur"/>
    <x v="2"/>
    <s v="ARANG"/>
    <x v="66"/>
    <n v="1292232"/>
    <x v="596"/>
    <n v="22410040722"/>
    <x v="1732"/>
    <s v="MVY000197396"/>
    <s v="HUSNA BAI"/>
    <s v="GHANSHYAM NISHAD"/>
  </r>
  <r>
    <x v="1"/>
    <s v="Raipur"/>
    <x v="2"/>
    <s v="ARANG"/>
    <x v="66"/>
    <n v="1292232"/>
    <x v="596"/>
    <n v="22410040722"/>
    <x v="1732"/>
    <s v="MVY000168988"/>
    <s v="YASHIKA NISHAD"/>
    <s v="GANESH NISHAD"/>
  </r>
  <r>
    <x v="1"/>
    <s v="Raipur"/>
    <x v="2"/>
    <s v="ARANG"/>
    <x v="66"/>
    <n v="1292232"/>
    <x v="596"/>
    <n v="22410040722"/>
    <x v="1732"/>
    <s v="MVY005903383"/>
    <s v="Ela dubey"/>
    <s v="Ram narayan dubey"/>
  </r>
  <r>
    <x v="1"/>
    <s v="Raipur"/>
    <x v="2"/>
    <s v="ARANG"/>
    <x v="66"/>
    <n v="1292232"/>
    <x v="596"/>
    <n v="22410040722"/>
    <x v="1732"/>
    <s v="MVY005875116"/>
    <s v="Kiran sahu"/>
    <s v="Rajesh sahu"/>
  </r>
  <r>
    <x v="1"/>
    <s v="Raipur"/>
    <x v="2"/>
    <s v="ARANG"/>
    <x v="66"/>
    <n v="1292232"/>
    <x v="596"/>
    <n v="22410040722"/>
    <x v="1732"/>
    <s v="MVY003866306"/>
    <s v="Dhaneshwari kewat"/>
    <s v="Bhuneshwar kewat"/>
  </r>
  <r>
    <x v="1"/>
    <s v="Raipur"/>
    <x v="2"/>
    <s v="ARANG"/>
    <x v="66"/>
    <n v="1292232"/>
    <x v="596"/>
    <n v="22410040722"/>
    <x v="1732"/>
    <s v="MVY003769519"/>
    <s v="Hemin Bai"/>
    <s v="Lala Ram Nishad"/>
  </r>
  <r>
    <x v="1"/>
    <s v="Raipur"/>
    <x v="2"/>
    <s v="ARANG"/>
    <x v="66"/>
    <n v="1292232"/>
    <x v="596"/>
    <n v="22410040722"/>
    <x v="1732"/>
    <s v="MVY005386532"/>
    <s v="Neeta gupta"/>
    <s v="Hori lal gupta"/>
  </r>
  <r>
    <x v="1"/>
    <s v="Raipur"/>
    <x v="2"/>
    <s v="ARANG"/>
    <x v="66"/>
    <n v="1292232"/>
    <x v="596"/>
    <n v="22410040722"/>
    <x v="1732"/>
    <s v="MVY005340352"/>
    <s v="Munni begam"/>
    <s v="Pyare khan"/>
  </r>
  <r>
    <x v="1"/>
    <s v="Raipur"/>
    <x v="2"/>
    <s v="ARANG"/>
    <x v="66"/>
    <n v="1292232"/>
    <x v="596"/>
    <n v="22410040723"/>
    <x v="1733"/>
    <s v="MVY004719288"/>
    <s v="Mithilesh gupta"/>
    <s v="Vijay kumar"/>
  </r>
  <r>
    <x v="1"/>
    <s v="Raipur"/>
    <x v="2"/>
    <s v="ARANG"/>
    <x v="66"/>
    <n v="1292232"/>
    <x v="596"/>
    <n v="22410040723"/>
    <x v="1733"/>
    <s v="MVY006776804"/>
    <s v="SHAKILA BANO"/>
    <s v="ABDUL KADIR"/>
  </r>
  <r>
    <x v="1"/>
    <s v="Raipur"/>
    <x v="2"/>
    <s v="ARANG"/>
    <x v="66"/>
    <n v="1292229"/>
    <x v="667"/>
    <n v="22410040708"/>
    <x v="1734"/>
    <s v="MVY003947467"/>
    <s v="Lakeshwari Dhimar"/>
    <s v="Virendra"/>
  </r>
  <r>
    <x v="1"/>
    <s v="Raipur"/>
    <x v="2"/>
    <s v="ARANG"/>
    <x v="66"/>
    <n v="1292229"/>
    <x v="667"/>
    <n v="22410040708"/>
    <x v="1734"/>
    <s v="MVY003709997"/>
    <s v="Somlata"/>
    <s v="Arun lodhi"/>
  </r>
  <r>
    <x v="1"/>
    <s v="Raipur"/>
    <x v="2"/>
    <s v="ARANG"/>
    <x v="66"/>
    <n v="1292223"/>
    <x v="493"/>
    <n v="22410040721"/>
    <x v="1728"/>
    <s v="MVY003254364"/>
    <s v="RINA NISHAD"/>
    <s v="DIPAK NISHAD"/>
  </r>
  <r>
    <x v="1"/>
    <s v="Raipur"/>
    <x v="2"/>
    <s v="ARANG"/>
    <x v="66"/>
    <n v="1292223"/>
    <x v="493"/>
    <n v="22410040721"/>
    <x v="1728"/>
    <s v="MVY003210305"/>
    <s v="GANGA PAL"/>
    <s v="SONU RAM PAL"/>
  </r>
  <r>
    <x v="1"/>
    <s v="Raipur"/>
    <x v="2"/>
    <s v="ARANG"/>
    <x v="66"/>
    <n v="1292223"/>
    <x v="493"/>
    <n v="22410040721"/>
    <x v="1728"/>
    <s v="MVY004487282"/>
    <s v="Keshri sahu"/>
    <s v="Bhuneshwar sahu"/>
  </r>
  <r>
    <x v="1"/>
    <s v="Raipur"/>
    <x v="2"/>
    <s v="ARANG"/>
    <x v="66"/>
    <n v="1292223"/>
    <x v="493"/>
    <n v="22410040721"/>
    <x v="1728"/>
    <s v="MVY004654632"/>
    <s v="Tarni yadav"/>
    <s v="Vishram yadav"/>
  </r>
  <r>
    <x v="1"/>
    <s v="Raipur"/>
    <x v="2"/>
    <s v="ARANG"/>
    <x v="66"/>
    <n v="1292223"/>
    <x v="493"/>
    <n v="22410040721"/>
    <x v="1728"/>
    <s v="MVY004651339"/>
    <s v="Damin sahu"/>
    <s v="Omprakash sahu"/>
  </r>
  <r>
    <x v="1"/>
    <s v="Raipur"/>
    <x v="2"/>
    <s v="ARANG"/>
    <x v="66"/>
    <n v="1292223"/>
    <x v="493"/>
    <n v="22410040721"/>
    <x v="1728"/>
    <s v="MVY004490605"/>
    <s v="Jayantri sahu"/>
    <s v="Harish Kumar"/>
  </r>
  <r>
    <x v="1"/>
    <s v="Raipur"/>
    <x v="2"/>
    <s v="ARANG"/>
    <x v="66"/>
    <n v="1292223"/>
    <x v="493"/>
    <n v="22410040721"/>
    <x v="1728"/>
    <s v="MVY000589097"/>
    <s v="ARCHANA CHAHAL"/>
    <s v="AVTAR SINGH CHAHAL"/>
  </r>
  <r>
    <x v="1"/>
    <s v="Raipur"/>
    <x v="2"/>
    <s v="ARANG"/>
    <x v="66"/>
    <n v="1292235"/>
    <x v="668"/>
    <n v="22410040710"/>
    <x v="1735"/>
    <s v="MVY005203163"/>
    <s v="RAJUL GUPTA"/>
    <s v="YASH GUPTA"/>
  </r>
  <r>
    <x v="1"/>
    <s v="Raipur"/>
    <x v="2"/>
    <s v="ARANG"/>
    <x v="66"/>
    <n v="1292235"/>
    <x v="668"/>
    <n v="22410040711"/>
    <x v="1736"/>
    <s v="MVY002043216"/>
    <s v="Jyoti Sahu"/>
    <s v="Nilkanth sahu"/>
  </r>
  <r>
    <x v="1"/>
    <s v="Raipur"/>
    <x v="2"/>
    <s v="ARANG"/>
    <x v="66"/>
    <n v="1292235"/>
    <x v="668"/>
    <n v="22410040711"/>
    <x v="1736"/>
    <s v="MVY002765602"/>
    <s v="Mamta Jalchhatri"/>
    <s v="Durgeshwari Jalchhatri"/>
  </r>
  <r>
    <x v="1"/>
    <s v="Raipur"/>
    <x v="2"/>
    <s v="ARANG"/>
    <x v="66"/>
    <n v="1292235"/>
    <x v="668"/>
    <n v="22410040711"/>
    <x v="1736"/>
    <s v="MVY002338127"/>
    <s v="कांति सोनकर"/>
    <s v="रजत सोनकर"/>
  </r>
  <r>
    <x v="1"/>
    <s v="Raipur"/>
    <x v="2"/>
    <s v="ARANG"/>
    <x v="66"/>
    <n v="1292235"/>
    <x v="668"/>
    <n v="22410040711"/>
    <x v="1736"/>
    <s v="MVY003850977"/>
    <s v="Puniya baiPatel"/>
    <s v="Ramanand patel"/>
  </r>
  <r>
    <x v="1"/>
    <s v="Raipur"/>
    <x v="2"/>
    <s v="ARANG"/>
    <x v="66"/>
    <n v="1292235"/>
    <x v="668"/>
    <n v="22410040711"/>
    <x v="1736"/>
    <s v="MVY003273456"/>
    <s v="Dulani Bal Lodhi"/>
    <s v="PALTU RAM"/>
  </r>
  <r>
    <x v="1"/>
    <s v="Raipur"/>
    <x v="2"/>
    <s v="ARANG"/>
    <x v="66"/>
    <n v="1292235"/>
    <x v="668"/>
    <n v="22410040711"/>
    <x v="1736"/>
    <s v="MVY003106494"/>
    <s v="Bhagvati jalchhatri"/>
    <s v="Siddharth jalchhatri"/>
  </r>
  <r>
    <x v="1"/>
    <s v="Raipur"/>
    <x v="2"/>
    <s v="ARANG"/>
    <x v="66"/>
    <n v="1292235"/>
    <x v="668"/>
    <n v="22410040711"/>
    <x v="1736"/>
    <s v="MVY003242903"/>
    <s v="KHUSHBU"/>
    <s v="REKHURAM JALCHHATRI"/>
  </r>
  <r>
    <x v="1"/>
    <s v="Raipur"/>
    <x v="2"/>
    <s v="ARANG"/>
    <x v="66"/>
    <n v="1292235"/>
    <x v="668"/>
    <n v="22410040711"/>
    <x v="1736"/>
    <s v="MVY003268438"/>
    <s v="Ganeshi Jalkshatri"/>
    <s v="Ratiram Jalchhatri"/>
  </r>
  <r>
    <x v="1"/>
    <s v="Raipur"/>
    <x v="2"/>
    <s v="ARANG"/>
    <x v="66"/>
    <n v="1292235"/>
    <x v="668"/>
    <n v="22410040711"/>
    <x v="1736"/>
    <s v="MVY006444534"/>
    <s v="RASHMI PATEL"/>
    <s v="TIRTHRAJ PATEL"/>
  </r>
  <r>
    <x v="1"/>
    <s v="Raipur"/>
    <x v="2"/>
    <s v="ARANG"/>
    <x v="66"/>
    <n v="1292235"/>
    <x v="668"/>
    <n v="22410040711"/>
    <x v="1736"/>
    <s v="MVY006838357"/>
    <s v="Rajeshwari Tamboli"/>
    <s v="Akash Kumar"/>
  </r>
  <r>
    <x v="1"/>
    <s v="Raipur"/>
    <x v="2"/>
    <s v="ARANG"/>
    <x v="66"/>
    <n v="1292235"/>
    <x v="668"/>
    <n v="22410040711"/>
    <x v="1736"/>
    <s v="MVY006839515"/>
    <s v="Devkumari Lodhi"/>
    <s v="DURGESH LODHI"/>
  </r>
  <r>
    <x v="1"/>
    <s v="Raipur"/>
    <x v="2"/>
    <s v="ARANG"/>
    <x v="66"/>
    <n v="1292226"/>
    <x v="669"/>
    <n v="22410040718"/>
    <x v="1737"/>
    <s v="MVY000100215"/>
    <s v="Rekha Sonkar"/>
    <s v="Dharmraj Sonkar"/>
  </r>
  <r>
    <x v="1"/>
    <s v="Raipur"/>
    <x v="2"/>
    <s v="ARANG"/>
    <x v="66"/>
    <n v="1292226"/>
    <x v="669"/>
    <n v="22410040718"/>
    <x v="1737"/>
    <s v="MVY002533486"/>
    <s v="Sangita Jalchjatri"/>
    <s v="KHEMRAJ JALCHHATRI"/>
  </r>
  <r>
    <x v="1"/>
    <s v="Raipur"/>
    <x v="2"/>
    <s v="ARANG"/>
    <x v="66"/>
    <n v="1292226"/>
    <x v="669"/>
    <n v="22410040718"/>
    <x v="1737"/>
    <s v="MVY002776391"/>
    <s v="Urmila jalkchhatri"/>
    <s v="Anil jalkchhatri"/>
  </r>
  <r>
    <x v="1"/>
    <s v="Raipur"/>
    <x v="2"/>
    <s v="ARANG"/>
    <x v="66"/>
    <n v="1292226"/>
    <x v="669"/>
    <n v="22410040718"/>
    <x v="1737"/>
    <s v="MVY003118663"/>
    <s v="Pushplata Gupta"/>
    <s v="RAJENDRA GUPTA"/>
  </r>
  <r>
    <x v="1"/>
    <s v="Raipur"/>
    <x v="2"/>
    <s v="ARANG"/>
    <x v="66"/>
    <n v="1292226"/>
    <x v="669"/>
    <n v="22410040718"/>
    <x v="1737"/>
    <s v="MVY002981743"/>
    <s v="पूनम तंबोली"/>
    <s v="राकेश कुमार तंबोली"/>
  </r>
  <r>
    <x v="1"/>
    <s v="Raipur"/>
    <x v="2"/>
    <s v="ARANG"/>
    <x v="66"/>
    <n v="1292226"/>
    <x v="669"/>
    <n v="22410040718"/>
    <x v="1737"/>
    <s v="MVY003230411"/>
    <s v="NIRMALA DEVI YOGI"/>
    <s v="NARSIGH NATH YOGI"/>
  </r>
  <r>
    <x v="1"/>
    <s v="Raipur"/>
    <x v="2"/>
    <s v="ARANG"/>
    <x v="66"/>
    <n v="1292226"/>
    <x v="669"/>
    <n v="22410040718"/>
    <x v="1737"/>
    <s v="MVY004426818"/>
    <s v="Shabana begam"/>
    <s v="Abdul vahid"/>
  </r>
  <r>
    <x v="1"/>
    <s v="Raipur"/>
    <x v="2"/>
    <s v="ARANG"/>
    <x v="66"/>
    <n v="1292226"/>
    <x v="669"/>
    <n v="22410040718"/>
    <x v="1737"/>
    <s v="MVY003936914"/>
    <s v="Rubina kausar"/>
    <s v="Masatan"/>
  </r>
  <r>
    <x v="1"/>
    <s v="Raipur"/>
    <x v="2"/>
    <s v="ARANG"/>
    <x v="66"/>
    <n v="1292226"/>
    <x v="669"/>
    <n v="22410040718"/>
    <x v="1737"/>
    <s v="MVY004530358"/>
    <s v="Mumtaj begam"/>
    <s v="Sakil"/>
  </r>
  <r>
    <x v="1"/>
    <s v="Raipur"/>
    <x v="2"/>
    <s v="ARANG"/>
    <x v="66"/>
    <n v="1292226"/>
    <x v="669"/>
    <n v="22410040718"/>
    <x v="1737"/>
    <s v="MVY004621746"/>
    <s v="Shakun sadani"/>
    <s v="Ramesh kumar sadani"/>
  </r>
  <r>
    <x v="1"/>
    <s v="Raipur"/>
    <x v="2"/>
    <s v="ARANG"/>
    <x v="66"/>
    <n v="1292226"/>
    <x v="669"/>
    <n v="22410040718"/>
    <x v="1737"/>
    <s v="MVY004642635"/>
    <s v="Saida begam"/>
    <s v="Mohammad Yashuf"/>
  </r>
  <r>
    <x v="1"/>
    <s v="Raipur"/>
    <x v="2"/>
    <s v="ARANG"/>
    <x v="66"/>
    <n v="1292226"/>
    <x v="669"/>
    <n v="22410040718"/>
    <x v="1737"/>
    <s v="MVY006172118"/>
    <s v="Jyoti Gupta"/>
    <s v="Shatruhan Gupta"/>
  </r>
  <r>
    <x v="1"/>
    <s v="Raipur"/>
    <x v="2"/>
    <s v="ARANG"/>
    <x v="66"/>
    <n v="1292226"/>
    <x v="669"/>
    <n v="22410040718"/>
    <x v="1737"/>
    <s v="MVY005928854"/>
    <s v="Rubaiyya kousar"/>
    <s v="Adil chauhan"/>
  </r>
  <r>
    <x v="1"/>
    <s v="Raipur"/>
    <x v="2"/>
    <s v="ARANG"/>
    <x v="66"/>
    <n v="1292226"/>
    <x v="669"/>
    <n v="22410040718"/>
    <x v="1737"/>
    <s v="MVY006811483"/>
    <s v="nisha soni"/>
    <s v="Chandrashekhar soni"/>
  </r>
  <r>
    <x v="1"/>
    <s v="Raipur"/>
    <x v="2"/>
    <s v="ARANG"/>
    <x v="66"/>
    <n v="1292226"/>
    <x v="669"/>
    <n v="22410040718"/>
    <x v="1737"/>
    <s v="MVY006804773"/>
    <s v="Pinki Ahuja"/>
    <s v="Rahul ahuja"/>
  </r>
  <r>
    <x v="1"/>
    <s v="Raipur"/>
    <x v="2"/>
    <s v="ARANG"/>
    <x v="66"/>
    <n v="1292226"/>
    <x v="669"/>
    <n v="22410040718"/>
    <x v="1737"/>
    <s v="MVY006809161"/>
    <s v="Bhawna Ahuja"/>
    <s v="Vishal"/>
  </r>
  <r>
    <x v="1"/>
    <s v="Raipur"/>
    <x v="2"/>
    <s v="ARANG"/>
    <x v="66"/>
    <n v="1292225"/>
    <x v="670"/>
    <n v="22410040714"/>
    <x v="1738"/>
    <s v="MVY006844696"/>
    <s v="Shilpa dewangan"/>
    <s v="prateek"/>
  </r>
  <r>
    <x v="1"/>
    <s v="Raipur"/>
    <x v="2"/>
    <s v="ARANG"/>
    <x v="66"/>
    <n v="1292225"/>
    <x v="670"/>
    <n v="22410040714"/>
    <x v="1738"/>
    <s v="MVY006846004"/>
    <s v="Janki bai dewangan"/>
    <s v="vyasnarayn"/>
  </r>
  <r>
    <x v="1"/>
    <s v="Raipur"/>
    <x v="2"/>
    <s v="ARANG"/>
    <x v="66"/>
    <n v="1292225"/>
    <x v="670"/>
    <n v="22410040714"/>
    <x v="1738"/>
    <s v="MVY006836796"/>
    <s v="Kiran lodhi"/>
    <s v="kirtiman"/>
  </r>
  <r>
    <x v="1"/>
    <s v="Raipur"/>
    <x v="2"/>
    <s v="ARANG"/>
    <x v="66"/>
    <n v="1292225"/>
    <x v="670"/>
    <n v="22410040714"/>
    <x v="1738"/>
    <s v="MVY006839170"/>
    <s v="Rukhmani dewangan"/>
    <s v="balram"/>
  </r>
  <r>
    <x v="1"/>
    <s v="Raipur"/>
    <x v="2"/>
    <s v="ARANG"/>
    <x v="66"/>
    <n v="1292225"/>
    <x v="670"/>
    <n v="22410040714"/>
    <x v="1738"/>
    <s v="MVY007041317"/>
    <s v="Vaishnavi sahu"/>
    <s v="Ashish kumar patel"/>
  </r>
  <r>
    <x v="1"/>
    <s v="Raipur"/>
    <x v="2"/>
    <s v="ARANG"/>
    <x v="66"/>
    <n v="1292225"/>
    <x v="670"/>
    <n v="22410040714"/>
    <x v="1738"/>
    <s v="MVY004020034"/>
    <s v="JYOTI TAMBOLI"/>
    <s v="AJAY KUMAR TAMBOLI"/>
  </r>
  <r>
    <x v="1"/>
    <s v="Raipur"/>
    <x v="2"/>
    <s v="ARANG"/>
    <x v="66"/>
    <n v="1292225"/>
    <x v="670"/>
    <n v="22410040714"/>
    <x v="1738"/>
    <s v="MVY004369408"/>
    <s v="SANJU DEWANGAN"/>
    <s v="SUSHIL KUMAR DEWANGAN"/>
  </r>
  <r>
    <x v="1"/>
    <s v="Raipur"/>
    <x v="2"/>
    <s v="ARANG"/>
    <x v="66"/>
    <n v="1292225"/>
    <x v="670"/>
    <n v="22410040714"/>
    <x v="1738"/>
    <s v="MVY004577906"/>
    <s v="MAHESHWARI SAHU"/>
    <s v="LALIT SAHU"/>
  </r>
  <r>
    <x v="1"/>
    <s v="Raipur"/>
    <x v="2"/>
    <s v="ARANG"/>
    <x v="66"/>
    <n v="1292225"/>
    <x v="670"/>
    <n v="22410040714"/>
    <x v="1738"/>
    <s v="MVY004607701"/>
    <s v="RAJKUMARI DEWANGAN"/>
    <s v="MAHESH  DEWANGAN"/>
  </r>
  <r>
    <x v="1"/>
    <s v="Raipur"/>
    <x v="2"/>
    <s v="ARANG"/>
    <x v="66"/>
    <n v="1292225"/>
    <x v="670"/>
    <n v="22410040714"/>
    <x v="1738"/>
    <s v="MVY004620195"/>
    <s v="POOJA CHANDRAKAR"/>
    <s v="ASHISH CHANDRAKAR"/>
  </r>
  <r>
    <x v="1"/>
    <s v="Raipur"/>
    <x v="2"/>
    <s v="ARANG"/>
    <x v="66"/>
    <n v="1292225"/>
    <x v="670"/>
    <n v="22410040714"/>
    <x v="1738"/>
    <s v="MVY004625014"/>
    <s v="RUKHMANI CHANDRAKAR"/>
    <s v="BALRAM CHANDRAKAR"/>
  </r>
  <r>
    <x v="1"/>
    <s v="Raipur"/>
    <x v="2"/>
    <s v="ARANG"/>
    <x v="66"/>
    <n v="1292225"/>
    <x v="670"/>
    <n v="22410040714"/>
    <x v="1738"/>
    <s v="MVY004625239"/>
    <s v="MEHTARIN SAHU"/>
    <s v="GANESH SAHU"/>
  </r>
  <r>
    <x v="1"/>
    <s v="Raipur"/>
    <x v="2"/>
    <s v="ARANG"/>
    <x v="66"/>
    <n v="1292225"/>
    <x v="670"/>
    <n v="22410040714"/>
    <x v="1738"/>
    <s v="MVY005289869"/>
    <s v="JANAK DULARI CHANDRAKAR"/>
    <s v="JAGDISH CHANDRAKAR"/>
  </r>
  <r>
    <x v="1"/>
    <s v="Raipur"/>
    <x v="2"/>
    <s v="ARANG"/>
    <x v="66"/>
    <n v="1292225"/>
    <x v="670"/>
    <n v="22410040715"/>
    <x v="1739"/>
    <s v="MVY003122338"/>
    <s v="FULKUNVAR YADAV"/>
    <s v="MILAN YADAV"/>
  </r>
  <r>
    <x v="1"/>
    <s v="Raipur"/>
    <x v="2"/>
    <s v="ARANG"/>
    <x v="66"/>
    <n v="1292225"/>
    <x v="670"/>
    <n v="22410040715"/>
    <x v="1739"/>
    <s v="MVY000197541"/>
    <s v="Tomin Sahu"/>
    <s v="GyachandSahu"/>
  </r>
  <r>
    <x v="1"/>
    <s v="Raipur"/>
    <x v="2"/>
    <s v="ARANG"/>
    <x v="66"/>
    <n v="1292225"/>
    <x v="670"/>
    <n v="22410040715"/>
    <x v="1739"/>
    <s v="MVY005899719"/>
    <s v="Garima sahu"/>
    <s v="Ramesh kumar sahu"/>
  </r>
  <r>
    <x v="1"/>
    <s v="Raipur"/>
    <x v="2"/>
    <s v="ARANG"/>
    <x v="66"/>
    <n v="1292233"/>
    <x v="665"/>
    <n v="22410040727"/>
    <x v="1729"/>
    <s v="MVY006658259"/>
    <s v="Uzma anjum"/>
    <s v="Mohammad shamim"/>
  </r>
  <r>
    <x v="1"/>
    <s v="Raipur"/>
    <x v="2"/>
    <s v="ARANG"/>
    <x v="66"/>
    <n v="1292233"/>
    <x v="665"/>
    <n v="22410040727"/>
    <x v="1729"/>
    <s v="MVY006703515"/>
    <s v="Reeta Verma"/>
    <s v="MOHIT VERMA"/>
  </r>
  <r>
    <x v="1"/>
    <s v="Raipur"/>
    <x v="2"/>
    <s v="ARANG"/>
    <x v="66"/>
    <n v="1292233"/>
    <x v="665"/>
    <n v="22410040727"/>
    <x v="1729"/>
    <s v="MVY006696964"/>
    <s v="Sandhya Chandrakar"/>
    <s v="MOHIT CHANDRAKAR"/>
  </r>
  <r>
    <x v="1"/>
    <s v="Raipur"/>
    <x v="2"/>
    <s v="ARANG"/>
    <x v="66"/>
    <n v="1292233"/>
    <x v="665"/>
    <n v="22410040727"/>
    <x v="1729"/>
    <s v="MVY006162169"/>
    <s v="Tiju bai sahani"/>
    <s v="Bramha sahani"/>
  </r>
  <r>
    <x v="1"/>
    <s v="Raipur"/>
    <x v="2"/>
    <s v="ARANG"/>
    <x v="66"/>
    <n v="1292233"/>
    <x v="665"/>
    <n v="22410040727"/>
    <x v="1729"/>
    <s v="MVY003390587"/>
    <s v="RUKHMANI DEWANGAN"/>
    <s v="BHARAT LAL DEWANGAN"/>
  </r>
  <r>
    <x v="1"/>
    <s v="Raipur"/>
    <x v="2"/>
    <s v="ARANG"/>
    <x v="66"/>
    <n v="1292233"/>
    <x v="665"/>
    <n v="22410040727"/>
    <x v="1729"/>
    <s v="MVY003398053"/>
    <s v="LAXMI"/>
    <s v="LAKHAN LAL"/>
  </r>
  <r>
    <x v="1"/>
    <s v="Raipur"/>
    <x v="2"/>
    <s v="ARANG"/>
    <x v="66"/>
    <n v="1292233"/>
    <x v="665"/>
    <n v="22410040727"/>
    <x v="1729"/>
    <s v="MVY003439432"/>
    <s v="MANBHA YADAV"/>
    <s v="RAMPRATAP YADAV"/>
  </r>
  <r>
    <x v="1"/>
    <s v="Raipur"/>
    <x v="2"/>
    <s v="ARANG"/>
    <x v="66"/>
    <n v="1292233"/>
    <x v="665"/>
    <n v="22410040727"/>
    <x v="1729"/>
    <s v="MVY004473360"/>
    <s v="Laxmi Bai  Sahani"/>
    <s v="Panchram"/>
  </r>
  <r>
    <x v="1"/>
    <s v="Raipur"/>
    <x v="2"/>
    <s v="ARANG"/>
    <x v="66"/>
    <n v="1292233"/>
    <x v="665"/>
    <n v="22410040727"/>
    <x v="1729"/>
    <s v="MVY004478961"/>
    <s v="Kumari Bai khelwar"/>
    <s v="Shravan"/>
  </r>
  <r>
    <x v="1"/>
    <s v="Raipur"/>
    <x v="2"/>
    <s v="ARANG"/>
    <x v="66"/>
    <n v="1292233"/>
    <x v="665"/>
    <n v="22410040727"/>
    <x v="1729"/>
    <s v="MVY004480948"/>
    <s v="Janki sahu"/>
    <s v="Khorbahra ram sahu"/>
  </r>
  <r>
    <x v="1"/>
    <s v="Raipur"/>
    <x v="2"/>
    <s v="ARANG"/>
    <x v="66"/>
    <n v="1292233"/>
    <x v="665"/>
    <n v="22410040727"/>
    <x v="1729"/>
    <s v="MVY004403729"/>
    <s v="Priyanka Nirmalkar"/>
    <s v="Kailash Nirmalkar"/>
  </r>
  <r>
    <x v="1"/>
    <s v="Raipur"/>
    <x v="2"/>
    <s v="ARANG"/>
    <x v="66"/>
    <n v="1292233"/>
    <x v="665"/>
    <n v="22410040727"/>
    <x v="1729"/>
    <s v="MVY004420119"/>
    <s v="Shakun"/>
    <s v="Shivpuri"/>
  </r>
  <r>
    <x v="1"/>
    <s v="Raipur"/>
    <x v="2"/>
    <s v="ARANG"/>
    <x v="66"/>
    <n v="1292233"/>
    <x v="665"/>
    <n v="22410040727"/>
    <x v="1729"/>
    <s v="MVY005171469"/>
    <s v="SIMA KANVAR"/>
    <s v="MANGAL SING KANVAR"/>
  </r>
  <r>
    <x v="1"/>
    <s v="Raipur"/>
    <x v="2"/>
    <s v="ARANG"/>
    <x v="66"/>
    <n v="1292233"/>
    <x v="665"/>
    <n v="22410040727"/>
    <x v="1729"/>
    <s v="MVY005161235"/>
    <s v="Meena Kansari"/>
    <s v="Manharan Kansari"/>
  </r>
  <r>
    <x v="1"/>
    <s v="Raipur"/>
    <x v="2"/>
    <s v="ARANG"/>
    <x v="66"/>
    <n v="1292233"/>
    <x v="665"/>
    <n v="22410040727"/>
    <x v="1729"/>
    <s v="MVY005135478"/>
    <s v="Kavita Yadav"/>
    <s v="Laxman Yadav"/>
  </r>
  <r>
    <x v="1"/>
    <s v="Raipur"/>
    <x v="2"/>
    <s v="ARANG"/>
    <x v="66"/>
    <n v="1292233"/>
    <x v="665"/>
    <n v="22410040727"/>
    <x v="1729"/>
    <s v="MVY005109902"/>
    <s v="Anusuiya Sahni"/>
    <s v="Ramswarup shani"/>
  </r>
  <r>
    <x v="1"/>
    <s v="Raipur"/>
    <x v="2"/>
    <s v="ARANG"/>
    <x v="66"/>
    <n v="1292233"/>
    <x v="665"/>
    <n v="22410040727"/>
    <x v="1729"/>
    <s v="MVY005199731"/>
    <s v="AKANKSHA BANGOLIYA"/>
    <s v="AKHILESH BANGOLIA"/>
  </r>
  <r>
    <x v="1"/>
    <s v="Raipur"/>
    <x v="2"/>
    <s v="ARANG"/>
    <x v="66"/>
    <n v="1292233"/>
    <x v="665"/>
    <n v="22410040727"/>
    <x v="1729"/>
    <s v="MVY002917889"/>
    <s v="Shraddha ganvir"/>
    <s v="mahendra ganvir"/>
  </r>
  <r>
    <x v="1"/>
    <s v="Raipur"/>
    <x v="2"/>
    <s v="ARANG"/>
    <x v="66"/>
    <n v="1292233"/>
    <x v="665"/>
    <n v="22410040727"/>
    <x v="1729"/>
    <s v="MVY003997927"/>
    <s v="Lakeshwati sahani"/>
    <s v="Baital sahani"/>
  </r>
  <r>
    <x v="1"/>
    <s v="Raipur"/>
    <x v="2"/>
    <s v="ARANG"/>
    <x v="66"/>
    <n v="1292233"/>
    <x v="665"/>
    <n v="22410040727"/>
    <x v="1729"/>
    <s v="MVY004540147"/>
    <s v="Vasna Yadav"/>
    <s v="Manish Yadav"/>
  </r>
  <r>
    <x v="1"/>
    <s v="Raipur"/>
    <x v="2"/>
    <s v="ARANG"/>
    <x v="66"/>
    <n v="1292233"/>
    <x v="665"/>
    <n v="22410040727"/>
    <x v="1729"/>
    <s v="MVY004490392"/>
    <s v="Rekha bai satnami"/>
    <s v="Mangturam satnami"/>
  </r>
  <r>
    <x v="1"/>
    <s v="Raipur"/>
    <x v="2"/>
    <s v="ARANG"/>
    <x v="66"/>
    <n v="1292233"/>
    <x v="665"/>
    <n v="22410040727"/>
    <x v="1729"/>
    <s v="MVY004529580"/>
    <s v="Shakuntala Mishra"/>
    <s v="Veniram Mishra"/>
  </r>
  <r>
    <x v="1"/>
    <s v="Raipur"/>
    <x v="2"/>
    <s v="ARANG"/>
    <x v="66"/>
    <n v="1292233"/>
    <x v="665"/>
    <n v="22410040727"/>
    <x v="1729"/>
    <s v="MVY004531982"/>
    <s v="Gita bai"/>
    <s v="Rajesh kumar bhimfor"/>
  </r>
  <r>
    <x v="1"/>
    <s v="Raipur"/>
    <x v="2"/>
    <s v="ARANG"/>
    <x v="66"/>
    <n v="1292233"/>
    <x v="665"/>
    <n v="22410040727"/>
    <x v="1729"/>
    <s v="MVY004537132"/>
    <s v="Devyani Dewangan"/>
    <s v="Ajay Dewangan"/>
  </r>
  <r>
    <x v="1"/>
    <s v="Raipur"/>
    <x v="2"/>
    <s v="ARANG"/>
    <x v="66"/>
    <n v="1292233"/>
    <x v="665"/>
    <n v="22410040727"/>
    <x v="1729"/>
    <s v="MVY004665627"/>
    <s v="Arnapurna Pradhan"/>
    <s v="Santosh Kumar Gouda"/>
  </r>
  <r>
    <x v="1"/>
    <s v="Raipur"/>
    <x v="2"/>
    <s v="ARANG"/>
    <x v="66"/>
    <n v="1292233"/>
    <x v="665"/>
    <n v="22410040727"/>
    <x v="1729"/>
    <s v="MVY000373743"/>
    <s v="Basanti Bai Sahu"/>
    <s v="Laxminath Sahu"/>
  </r>
  <r>
    <x v="1"/>
    <s v="Raipur"/>
    <x v="2"/>
    <s v="ARANG"/>
    <x v="66"/>
    <n v="1292233"/>
    <x v="665"/>
    <n v="22410040727"/>
    <x v="1729"/>
    <s v="MVY000270804"/>
    <s v="Sushila Sahu"/>
    <s v="MOTI LAL SAHU"/>
  </r>
  <r>
    <x v="1"/>
    <s v="Raipur"/>
    <x v="2"/>
    <s v="ARANG"/>
    <x v="66"/>
    <n v="1292233"/>
    <x v="665"/>
    <n v="22410040727"/>
    <x v="1729"/>
    <s v="MVY000296592"/>
    <s v="LILAVATI BANCHHOR"/>
    <s v="OMPRAKASH BANCHHOR"/>
  </r>
  <r>
    <x v="1"/>
    <s v="Raipur"/>
    <x v="2"/>
    <s v="ARANG"/>
    <x v="66"/>
    <n v="1292233"/>
    <x v="665"/>
    <n v="22410040727"/>
    <x v="1729"/>
    <s v="MVY002641260"/>
    <s v="FARHIN KAUSHAR"/>
    <s v="MOHAMMAD AMAN RAZA"/>
  </r>
  <r>
    <x v="1"/>
    <s v="Raipur"/>
    <x v="2"/>
    <s v="ARANG"/>
    <x v="66"/>
    <n v="1292233"/>
    <x v="665"/>
    <n v="22410040728"/>
    <x v="1740"/>
    <s v="MVY006758963"/>
    <s v="KACHRA BAI DEWANGAN"/>
    <s v="JIVRAKHAN DEWANGAN"/>
  </r>
  <r>
    <x v="1"/>
    <s v="Raipur"/>
    <x v="2"/>
    <s v="ARANG"/>
    <x v="66"/>
    <n v="1292233"/>
    <x v="665"/>
    <n v="22410040728"/>
    <x v="1740"/>
    <s v="MVY006766025"/>
    <s v="RAVEENA TANDAN"/>
    <s v="ARJUN"/>
  </r>
  <r>
    <x v="1"/>
    <s v="Raipur"/>
    <x v="2"/>
    <s v="ARANG"/>
    <x v="66"/>
    <n v="1292233"/>
    <x v="665"/>
    <n v="22410040728"/>
    <x v="1740"/>
    <s v="MVY006670841"/>
    <s v="MINA BAGHEL"/>
    <s v="MANHARAN"/>
  </r>
  <r>
    <x v="1"/>
    <s v="Raipur"/>
    <x v="2"/>
    <s v="ARANG"/>
    <x v="66"/>
    <n v="1292233"/>
    <x v="665"/>
    <n v="22410040728"/>
    <x v="1740"/>
    <s v="MVY004610512"/>
    <s v="buddha bai"/>
    <s v="milau ram khelwar"/>
  </r>
  <r>
    <x v="1"/>
    <s v="Raipur"/>
    <x v="2"/>
    <s v="ARANG"/>
    <x v="66"/>
    <n v="1292233"/>
    <x v="665"/>
    <n v="22410040728"/>
    <x v="1740"/>
    <s v="MVY004655159"/>
    <s v="laxmi nishad"/>
    <s v="chandrakiran nishad"/>
  </r>
  <r>
    <x v="1"/>
    <s v="Raipur"/>
    <x v="2"/>
    <s v="ARANG"/>
    <x v="66"/>
    <n v="1292233"/>
    <x v="665"/>
    <n v="22410040728"/>
    <x v="1740"/>
    <s v="MVY004649640"/>
    <s v="Gaindi deemar"/>
    <s v="Tulsi deemar"/>
  </r>
  <r>
    <x v="1"/>
    <s v="Raipur"/>
    <x v="2"/>
    <s v="ARANG"/>
    <x v="66"/>
    <n v="1292233"/>
    <x v="665"/>
    <n v="22410040728"/>
    <x v="1740"/>
    <s v="MVY004467341"/>
    <s v="NISHA SAHU"/>
    <s v="RAM CHARAN SAHU"/>
  </r>
  <r>
    <x v="1"/>
    <s v="Raipur"/>
    <x v="2"/>
    <s v="ARANG"/>
    <x v="66"/>
    <n v="1292228"/>
    <x v="666"/>
    <n v="22410040707"/>
    <x v="1731"/>
    <s v="MVY004572603"/>
    <s v="Kunti Bai lodhi"/>
    <s v="Salik lodhi"/>
  </r>
  <r>
    <x v="1"/>
    <s v="Raipur"/>
    <x v="2"/>
    <s v="ARANG"/>
    <x v="66"/>
    <n v="1292228"/>
    <x v="666"/>
    <n v="22410040707"/>
    <x v="1731"/>
    <s v="MVY003295262"/>
    <s v="KAVITA LODHI"/>
    <s v="GAJENDRA LODHI"/>
  </r>
  <r>
    <x v="1"/>
    <s v="Raipur"/>
    <x v="2"/>
    <s v="ARANG"/>
    <x v="66"/>
    <n v="1292228"/>
    <x v="666"/>
    <n v="22410040707"/>
    <x v="1731"/>
    <s v="MVY005388718"/>
    <s v="Shakuntala sharma"/>
    <s v="Rajendra"/>
  </r>
  <r>
    <x v="1"/>
    <s v="Raipur"/>
    <x v="2"/>
    <s v="ARANG"/>
    <x v="66"/>
    <n v="1292228"/>
    <x v="666"/>
    <n v="22410040707"/>
    <x v="1731"/>
    <s v="MVY005695867"/>
    <s v="Punam lodhi"/>
    <s v="Omprakash lodhi"/>
  </r>
  <r>
    <x v="1"/>
    <s v="Raipur"/>
    <x v="2"/>
    <s v="ARANG"/>
    <x v="66"/>
    <n v="1292228"/>
    <x v="666"/>
    <n v="22410040707"/>
    <x v="1731"/>
    <s v="MVY002975407"/>
    <s v="Kanvarin manikpuri"/>
    <s v="Guhadas manikpuri"/>
  </r>
  <r>
    <x v="1"/>
    <s v="Raipur"/>
    <x v="2"/>
    <s v="ARANG"/>
    <x v="66"/>
    <n v="1292228"/>
    <x v="666"/>
    <n v="22410040707"/>
    <x v="1731"/>
    <s v="MVY006844162"/>
    <s v="MONIKA LODHI"/>
    <s v="BALMUKUND LODHI"/>
  </r>
  <r>
    <x v="1"/>
    <s v="Raipur"/>
    <x v="2"/>
    <s v="ARANG"/>
    <x v="66"/>
    <n v="1292232"/>
    <x v="596"/>
    <n v="22410040722"/>
    <x v="1732"/>
    <s v="MVY000655339"/>
    <s v="SARITA AGRAWAL"/>
    <s v="SHIV KUMAR AGRAWAL"/>
  </r>
  <r>
    <x v="1"/>
    <s v="Raipur"/>
    <x v="2"/>
    <s v="ARANG"/>
    <x v="66"/>
    <n v="1292232"/>
    <x v="596"/>
    <n v="22410040722"/>
    <x v="1732"/>
    <s v="MVY002705279"/>
    <s v="Firan bai"/>
    <s v="Khorbahara"/>
  </r>
  <r>
    <x v="1"/>
    <s v="Raipur"/>
    <x v="2"/>
    <s v="ARANG"/>
    <x v="66"/>
    <n v="1292232"/>
    <x v="596"/>
    <n v="22410040722"/>
    <x v="1732"/>
    <s v="MVY006246618"/>
    <s v="Roshni agrawal"/>
    <s v="Ankit agarwal"/>
  </r>
  <r>
    <x v="1"/>
    <s v="Raipur"/>
    <x v="2"/>
    <s v="ARANG"/>
    <x v="66"/>
    <n v="1292232"/>
    <x v="596"/>
    <n v="22410040722"/>
    <x v="1732"/>
    <s v="MVY005716912"/>
    <s v="Shamshad Bano"/>
    <s v="Mo Jafar Teli"/>
  </r>
  <r>
    <x v="1"/>
    <s v="Raipur"/>
    <x v="2"/>
    <s v="ARANG"/>
    <x v="66"/>
    <n v="1292232"/>
    <x v="596"/>
    <n v="22410040722"/>
    <x v="1732"/>
    <s v="MVY005933589"/>
    <s v="AAFREEN PARVEEN"/>
    <s v="ANWAR HUSAIN"/>
  </r>
  <r>
    <x v="1"/>
    <s v="Raipur"/>
    <x v="2"/>
    <s v="ARANG"/>
    <x v="66"/>
    <n v="1292232"/>
    <x v="596"/>
    <n v="22410040722"/>
    <x v="1732"/>
    <s v="MVY005879642"/>
    <s v="Kumari bai"/>
    <s v="Hemalal"/>
  </r>
  <r>
    <x v="1"/>
    <s v="Raipur"/>
    <x v="2"/>
    <s v="ARANG"/>
    <x v="66"/>
    <n v="1292232"/>
    <x v="596"/>
    <n v="22410040722"/>
    <x v="1732"/>
    <s v="MVY003828189"/>
    <s v="Bisa Bai yadav"/>
    <s v="Punit ram yadav"/>
  </r>
  <r>
    <x v="1"/>
    <s v="Raipur"/>
    <x v="2"/>
    <s v="ARANG"/>
    <x v="66"/>
    <n v="1292232"/>
    <x v="596"/>
    <n v="22410040722"/>
    <x v="1732"/>
    <s v="MVY005353760"/>
    <s v="Lata agrawal"/>
    <s v="Shashi kant agrawal"/>
  </r>
  <r>
    <x v="1"/>
    <s v="Raipur"/>
    <x v="2"/>
    <s v="ARANG"/>
    <x v="66"/>
    <n v="1292232"/>
    <x v="596"/>
    <n v="22410040722"/>
    <x v="1732"/>
    <s v="MVY003125881"/>
    <s v="KHEMIN BAI PAL"/>
    <s v="SOHAN PAL"/>
  </r>
  <r>
    <x v="1"/>
    <s v="Raipur"/>
    <x v="2"/>
    <s v="ARANG"/>
    <x v="66"/>
    <n v="1292232"/>
    <x v="596"/>
    <n v="22410040723"/>
    <x v="1733"/>
    <s v="MVY004637223"/>
    <s v="Tulasi nishad"/>
    <s v="Harishchand nishad"/>
  </r>
  <r>
    <x v="1"/>
    <s v="Raipur"/>
    <x v="2"/>
    <s v="ARANG"/>
    <x v="66"/>
    <n v="1292232"/>
    <x v="596"/>
    <n v="22410040723"/>
    <x v="1733"/>
    <s v="MVY004667660"/>
    <s v="Imrana Chauhan"/>
    <s v="Rustam Chauhan"/>
  </r>
  <r>
    <x v="1"/>
    <s v="Raipur"/>
    <x v="2"/>
    <s v="ARANG"/>
    <x v="66"/>
    <n v="1292232"/>
    <x v="596"/>
    <n v="22410040723"/>
    <x v="1733"/>
    <s v="MVY002087542"/>
    <s v="SAMALI BAI"/>
    <s v="DERHA RAM DHURANDHAR"/>
  </r>
  <r>
    <x v="1"/>
    <s v="Raipur"/>
    <x v="2"/>
    <s v="ARANG"/>
    <x v="66"/>
    <n v="1292232"/>
    <x v="596"/>
    <n v="22410040723"/>
    <x v="1733"/>
    <s v="MVY002088900"/>
    <s v="YASMIN"/>
    <s v="MOHAMMAD ARSHAD"/>
  </r>
  <r>
    <x v="1"/>
    <s v="Raipur"/>
    <x v="2"/>
    <s v="ARANG"/>
    <x v="66"/>
    <n v="1292232"/>
    <x v="596"/>
    <n v="22410040723"/>
    <x v="1733"/>
    <s v="MVY006767473"/>
    <s v="amina bi"/>
    <s v="siddiq chauhan"/>
  </r>
  <r>
    <x v="1"/>
    <s v="Raipur"/>
    <x v="2"/>
    <s v="ARANG"/>
    <x v="66"/>
    <n v="1292232"/>
    <x v="596"/>
    <n v="22410040723"/>
    <x v="1733"/>
    <s v="MVY006772627"/>
    <s v="Madhuri Sahu"/>
    <s v="Lekhraj Sahu"/>
  </r>
  <r>
    <x v="1"/>
    <s v="Raipur"/>
    <x v="2"/>
    <s v="ARANG"/>
    <x v="66"/>
    <n v="1292229"/>
    <x v="667"/>
    <n v="22410040708"/>
    <x v="1734"/>
    <s v="MVY006835873"/>
    <s v="Punam Dhiwar"/>
    <s v="NEERAJ DHIWAR"/>
  </r>
  <r>
    <x v="1"/>
    <s v="Raipur"/>
    <x v="2"/>
    <s v="ARANG"/>
    <x v="66"/>
    <n v="1292229"/>
    <x v="667"/>
    <n v="22410040708"/>
    <x v="1734"/>
    <s v="MVY006519985"/>
    <s v="DHELA BAI SAHU"/>
    <s v="CHAITRAM SAHU"/>
  </r>
  <r>
    <x v="1"/>
    <s v="Raipur"/>
    <x v="2"/>
    <s v="ARANG"/>
    <x v="66"/>
    <n v="1292229"/>
    <x v="667"/>
    <n v="22410040708"/>
    <x v="1734"/>
    <s v="MVY006518079"/>
    <s v="PARVATI BAI SAHU"/>
    <s v="THANVAR SAHU"/>
  </r>
  <r>
    <x v="1"/>
    <s v="Raipur"/>
    <x v="2"/>
    <s v="ARANG"/>
    <x v="66"/>
    <n v="1292229"/>
    <x v="667"/>
    <n v="22410040708"/>
    <x v="1734"/>
    <s v="MVY003956731"/>
    <s v="Urmila Bai"/>
    <s v="LAKHAN LAL YADAV"/>
  </r>
  <r>
    <x v="1"/>
    <s v="Raipur"/>
    <x v="2"/>
    <s v="ARANG"/>
    <x v="66"/>
    <n v="1292229"/>
    <x v="667"/>
    <n v="22410040708"/>
    <x v="1734"/>
    <s v="MVY003687333"/>
    <s v="SUMITRA LODHI"/>
    <s v="SHIVKUMAR LODHI"/>
  </r>
  <r>
    <x v="1"/>
    <s v="Raipur"/>
    <x v="2"/>
    <s v="ARANG"/>
    <x v="66"/>
    <n v="1292229"/>
    <x v="667"/>
    <n v="22410040708"/>
    <x v="1734"/>
    <s v="MVY003897571"/>
    <s v="Beemla Bai Lodhi"/>
    <s v="Rameshar Lodhi"/>
  </r>
  <r>
    <x v="1"/>
    <s v="Raipur"/>
    <x v="2"/>
    <s v="ARANG"/>
    <x v="66"/>
    <n v="1292229"/>
    <x v="667"/>
    <n v="22410040708"/>
    <x v="1734"/>
    <s v="MVY003674682"/>
    <s v="Aasha Jalchhatri"/>
    <s v="Gopi Jalakshatri"/>
  </r>
  <r>
    <x v="1"/>
    <s v="Raipur"/>
    <x v="2"/>
    <s v="ARANG"/>
    <x v="66"/>
    <n v="1292229"/>
    <x v="667"/>
    <n v="22410040708"/>
    <x v="1734"/>
    <s v="MVY004441151"/>
    <s v="Gouri Garudik"/>
    <s v="Gajanand Garudik"/>
  </r>
  <r>
    <x v="1"/>
    <s v="Raipur"/>
    <x v="2"/>
    <s v="ARANG"/>
    <x v="66"/>
    <n v="1292231"/>
    <x v="508"/>
    <n v="22410040704"/>
    <x v="1741"/>
    <s v="MVY003818501"/>
    <s v="Ganga bai lodhi"/>
    <s v="Derha ram lodhi"/>
  </r>
  <r>
    <x v="1"/>
    <s v="Raipur"/>
    <x v="2"/>
    <s v="ARANG"/>
    <x v="66"/>
    <n v="1292231"/>
    <x v="508"/>
    <n v="22410040705"/>
    <x v="1742"/>
    <s v="MVY004530375"/>
    <s v="Mithala Sahu"/>
    <s v="Parmannad Sahu"/>
  </r>
  <r>
    <x v="1"/>
    <s v="Raipur"/>
    <x v="2"/>
    <s v="ARANG"/>
    <x v="66"/>
    <n v="1292231"/>
    <x v="508"/>
    <n v="22410040705"/>
    <x v="1742"/>
    <s v="MVY004160676"/>
    <s v="jyoti sen"/>
    <s v="khilendra sen"/>
  </r>
  <r>
    <x v="1"/>
    <s v="Raipur"/>
    <x v="12"/>
    <s v="DHARSIWA  02"/>
    <x v="16"/>
    <n v="34663"/>
    <x v="671"/>
    <n v="22410062108"/>
    <x v="1743"/>
    <s v="MVY002518226"/>
    <s v="BHAGAVANTIN SAHU"/>
    <s v="PARETAN SAHU"/>
  </r>
  <r>
    <x v="1"/>
    <s v="Raipur"/>
    <x v="12"/>
    <s v="DHARSIWA  02"/>
    <x v="16"/>
    <n v="34663"/>
    <x v="671"/>
    <n v="22410062108"/>
    <x v="1743"/>
    <s v="MVY002509405"/>
    <s v="BHAGAVANTIN BAI"/>
    <s v="RAM LAL"/>
  </r>
  <r>
    <x v="1"/>
    <s v="Raipur"/>
    <x v="12"/>
    <s v="DHARSIWA  02"/>
    <x v="16"/>
    <n v="34663"/>
    <x v="671"/>
    <n v="22410062108"/>
    <x v="1743"/>
    <s v="MVY004736991"/>
    <s v="BHARTI SAHU"/>
    <s v="MAHESH SAHU"/>
  </r>
  <r>
    <x v="1"/>
    <s v="Raipur"/>
    <x v="12"/>
    <s v="DHARSIWA  02"/>
    <x v="16"/>
    <n v="34663"/>
    <x v="671"/>
    <n v="22410062108"/>
    <x v="1743"/>
    <s v="MVY003902874"/>
    <s v="GONDA BAI YADAV"/>
    <s v="PAWAN YADAV"/>
  </r>
  <r>
    <x v="1"/>
    <s v="Raipur"/>
    <x v="12"/>
    <s v="DHARSIWA  02"/>
    <x v="16"/>
    <n v="34663"/>
    <x v="671"/>
    <n v="22410062108"/>
    <x v="1743"/>
    <s v="MVY002872727"/>
    <s v="SANMAT BAI"/>
    <s v="SADHA RAM TANDAN"/>
  </r>
  <r>
    <x v="1"/>
    <s v="Raipur"/>
    <x v="12"/>
    <s v="DHARSIWA  02"/>
    <x v="16"/>
    <n v="34671"/>
    <x v="672"/>
    <n v="22410062114"/>
    <x v="1744"/>
    <s v="MVY000015349"/>
    <s v="PUSHPA PAARDHI"/>
    <s v="JAIN PAARDHI"/>
  </r>
  <r>
    <x v="1"/>
    <s v="Raipur"/>
    <x v="12"/>
    <s v="DHARSIWA  02"/>
    <x v="16"/>
    <n v="34671"/>
    <x v="672"/>
    <n v="22410062114"/>
    <x v="1744"/>
    <s v="MVY003748397"/>
    <s v="Budhiya"/>
    <s v="Buddheshwar Satnami"/>
  </r>
  <r>
    <x v="1"/>
    <s v="Raipur"/>
    <x v="12"/>
    <s v="DHARSIWA  02"/>
    <x v="16"/>
    <n v="34671"/>
    <x v="672"/>
    <n v="22410062114"/>
    <x v="1744"/>
    <s v="MVY003075489"/>
    <s v="Kamla bai"/>
    <s v="Dharam das Baghel"/>
  </r>
  <r>
    <x v="1"/>
    <s v="Raipur"/>
    <x v="12"/>
    <s v="DHARSIWA  02"/>
    <x v="16"/>
    <n v="34670"/>
    <x v="673"/>
    <n v="22410062103"/>
    <x v="1745"/>
    <s v="MVY004298338"/>
    <s v="Bhuneshwari Dhivar"/>
    <s v="Yashwant Dhivar"/>
  </r>
  <r>
    <x v="1"/>
    <s v="Raipur"/>
    <x v="12"/>
    <s v="DHARSIWA  02"/>
    <x v="16"/>
    <n v="34670"/>
    <x v="673"/>
    <n v="22410062103"/>
    <x v="1745"/>
    <s v="MVY006223759"/>
    <s v="Jaibunnisha"/>
    <s v="Rasid Khan"/>
  </r>
  <r>
    <x v="1"/>
    <s v="Raipur"/>
    <x v="12"/>
    <s v="DHARSIWA  02"/>
    <x v="16"/>
    <n v="34670"/>
    <x v="673"/>
    <n v="22410062103"/>
    <x v="1745"/>
    <s v="MVY002751660"/>
    <s v="Gita Dhevar"/>
    <s v="Dasharatha Dhevar"/>
  </r>
  <r>
    <x v="1"/>
    <s v="Raipur"/>
    <x v="12"/>
    <s v="DHARSIWA  02"/>
    <x v="16"/>
    <n v="34670"/>
    <x v="673"/>
    <n v="22410062103"/>
    <x v="1745"/>
    <s v="MVY002698092"/>
    <s v="Radha Bai"/>
    <s v="Dashru Dhevar"/>
  </r>
  <r>
    <x v="1"/>
    <s v="Raipur"/>
    <x v="12"/>
    <s v="DHARSIWA  02"/>
    <x v="16"/>
    <n v="34670"/>
    <x v="673"/>
    <n v="22410062103"/>
    <x v="1745"/>
    <s v="MVY002077572"/>
    <s v="Geeta Dhiwar"/>
    <s v="Chhotku Dhiwar"/>
  </r>
  <r>
    <x v="1"/>
    <s v="Raipur"/>
    <x v="12"/>
    <s v="DHARSIWA  02"/>
    <x v="16"/>
    <n v="34673"/>
    <x v="674"/>
    <n v="22410062112"/>
    <x v="1746"/>
    <s v="MVY000854871"/>
    <s v="BINDA BAI"/>
    <s v="DURGESH SAHU"/>
  </r>
  <r>
    <x v="1"/>
    <s v="Raipur"/>
    <x v="12"/>
    <s v="DHARSIWA  02"/>
    <x v="16"/>
    <n v="34665"/>
    <x v="675"/>
    <n v="22410062109"/>
    <x v="1747"/>
    <s v="MVY007030536"/>
    <s v="Susila bagh"/>
    <s v="Makardam bagh"/>
  </r>
  <r>
    <x v="1"/>
    <s v="Raipur"/>
    <x v="12"/>
    <s v="DHARSIWA  02"/>
    <x v="16"/>
    <n v="34665"/>
    <x v="675"/>
    <n v="22410062109"/>
    <x v="1747"/>
    <s v="MVY000642574"/>
    <s v="Shri Kavita Verma"/>
    <s v="Kuleshwer Prasad  Verma"/>
  </r>
  <r>
    <x v="1"/>
    <s v="Raipur"/>
    <x v="12"/>
    <s v="DHARSIWA  02"/>
    <x v="16"/>
    <n v="34665"/>
    <x v="675"/>
    <n v="22410062109"/>
    <x v="1747"/>
    <s v="MVY003078699"/>
    <s v="Hemlata Ptel"/>
    <s v="LATE LALIT KUMAR PATEL"/>
  </r>
  <r>
    <x v="1"/>
    <s v="Raipur"/>
    <x v="12"/>
    <s v="DHARSIWA  02"/>
    <x v="16"/>
    <n v="34666"/>
    <x v="676"/>
    <n v="22410062104"/>
    <x v="1748"/>
    <s v="MVY006712298"/>
    <s v="dhaneshwari kumhar"/>
    <s v="dharmendra"/>
  </r>
  <r>
    <x v="1"/>
    <s v="Raipur"/>
    <x v="12"/>
    <s v="DHARSIWA  02"/>
    <x v="16"/>
    <n v="34666"/>
    <x v="676"/>
    <n v="22410062104"/>
    <x v="1748"/>
    <s v="MVY002497826"/>
    <s v="RMSHILLA BAI"/>
    <s v="SEWAKRAM DEWANGAN"/>
  </r>
  <r>
    <x v="1"/>
    <s v="Raipur"/>
    <x v="12"/>
    <s v="DHARSIWA  02"/>
    <x v="16"/>
    <n v="34662"/>
    <x v="677"/>
    <n v="22410062107"/>
    <x v="1749"/>
    <s v="MVY004332475"/>
    <s v="NANDANI SAHU"/>
    <s v="SANTOSH SAHU"/>
  </r>
  <r>
    <x v="1"/>
    <s v="Raipur"/>
    <x v="12"/>
    <s v="DHARSIWA  02"/>
    <x v="16"/>
    <n v="34662"/>
    <x v="677"/>
    <n v="22410062107"/>
    <x v="1749"/>
    <s v="MVY004875513"/>
    <s v="Devki Yadav"/>
    <s v="Shashikant Yadav"/>
  </r>
  <r>
    <x v="1"/>
    <s v="Raipur"/>
    <x v="12"/>
    <s v="DHARSIWA  02"/>
    <x v="16"/>
    <n v="34662"/>
    <x v="677"/>
    <n v="22410062107"/>
    <x v="1749"/>
    <s v="MVY005449886"/>
    <s v="REKHA SAHU"/>
    <s v="SATISH KUMAR SAHU"/>
  </r>
  <r>
    <x v="1"/>
    <s v="Raipur"/>
    <x v="12"/>
    <s v="DHARSIWA  02"/>
    <x v="16"/>
    <n v="34662"/>
    <x v="677"/>
    <n v="22410062107"/>
    <x v="1749"/>
    <s v="MVY002523942"/>
    <s v="Suman Kurre"/>
    <s v="Hemant Kurre"/>
  </r>
  <r>
    <x v="1"/>
    <s v="Raipur"/>
    <x v="12"/>
    <s v="DHARSIWA  02"/>
    <x v="16"/>
    <n v="34667"/>
    <x v="678"/>
    <n v="22410062102"/>
    <x v="1750"/>
    <s v="MVY005674978"/>
    <s v="MADHUBALA"/>
    <s v="KAUSHAL NIRMALKAR"/>
  </r>
  <r>
    <x v="1"/>
    <s v="Raipur"/>
    <x v="12"/>
    <s v="DHARSIWA  02"/>
    <x v="16"/>
    <n v="34667"/>
    <x v="678"/>
    <n v="22410062102"/>
    <x v="1750"/>
    <s v="MVY007030287"/>
    <s v="Sapna banjare"/>
    <s v="Sanjay banjare"/>
  </r>
  <r>
    <x v="1"/>
    <s v="Raipur"/>
    <x v="12"/>
    <s v="DHARSIWA  02"/>
    <x v="16"/>
    <n v="34667"/>
    <x v="678"/>
    <n v="22410062102"/>
    <x v="1750"/>
    <s v="MVY007031769"/>
    <s v="Laxmi devi"/>
    <s v="Raj rup prajapati"/>
  </r>
  <r>
    <x v="1"/>
    <s v="Raipur"/>
    <x v="12"/>
    <s v="DHARSIWA  02"/>
    <x v="16"/>
    <n v="34667"/>
    <x v="678"/>
    <n v="22410062102"/>
    <x v="1750"/>
    <s v="MVY006160217"/>
    <s v="HEMA NIRMALKAR"/>
    <s v="HARISH NIRMALKAR"/>
  </r>
  <r>
    <x v="1"/>
    <s v="Raipur"/>
    <x v="12"/>
    <s v="DHARSIWA  02"/>
    <x v="16"/>
    <n v="34663"/>
    <x v="671"/>
    <n v="22410062108"/>
    <x v="1743"/>
    <s v="MVY006470120"/>
    <s v="Rohani Satnami"/>
    <s v="Hira Lal Satnami"/>
  </r>
  <r>
    <x v="1"/>
    <s v="Raipur"/>
    <x v="12"/>
    <s v="DHARSIWA  02"/>
    <x v="16"/>
    <n v="34663"/>
    <x v="671"/>
    <n v="22410062108"/>
    <x v="1743"/>
    <s v="MVY002641171"/>
    <s v="NITU YADAV"/>
    <s v="KRISHNA"/>
  </r>
  <r>
    <x v="1"/>
    <s v="Raipur"/>
    <x v="12"/>
    <s v="DHARSIWA  02"/>
    <x v="16"/>
    <n v="34663"/>
    <x v="671"/>
    <n v="22410062108"/>
    <x v="1743"/>
    <s v="MVY002605853"/>
    <s v="SUSHMA"/>
    <s v="MANISH"/>
  </r>
  <r>
    <x v="1"/>
    <s v="Raipur"/>
    <x v="12"/>
    <s v="DHARSIWA  02"/>
    <x v="16"/>
    <n v="34663"/>
    <x v="671"/>
    <n v="22410062108"/>
    <x v="1743"/>
    <s v="MVY004519638"/>
    <s v="YOGESHWARI NIRMALKAR"/>
    <s v="LAXMINARAYAN NIRMALKAR"/>
  </r>
  <r>
    <x v="1"/>
    <s v="Raipur"/>
    <x v="12"/>
    <s v="DHARSIWA  02"/>
    <x v="16"/>
    <n v="34663"/>
    <x v="671"/>
    <n v="22410062108"/>
    <x v="1743"/>
    <s v="MVY003933851"/>
    <s v="PURNIMA BAI DEWANGAN"/>
    <s v="KAMLESH KUMAR DEWANGAN"/>
  </r>
  <r>
    <x v="1"/>
    <s v="Raipur"/>
    <x v="12"/>
    <s v="DHARSIWA  02"/>
    <x v="16"/>
    <n v="34663"/>
    <x v="671"/>
    <n v="22410062108"/>
    <x v="1743"/>
    <s v="MVY004020885"/>
    <s v="TILOCHANI DEWANGAN"/>
    <s v="SONU DEWANGAN"/>
  </r>
  <r>
    <x v="1"/>
    <s v="Raipur"/>
    <x v="12"/>
    <s v="DHARSIWA  02"/>
    <x v="16"/>
    <n v="34663"/>
    <x v="671"/>
    <n v="22410062108"/>
    <x v="1743"/>
    <s v="MVY004006550"/>
    <s v="SONIYA SAHU"/>
    <s v="DURGESH KUMAR SAHU"/>
  </r>
  <r>
    <x v="1"/>
    <s v="Raipur"/>
    <x v="12"/>
    <s v="DHARSIWA  02"/>
    <x v="16"/>
    <n v="34663"/>
    <x v="671"/>
    <n v="22410062108"/>
    <x v="1743"/>
    <s v="MVY003116887"/>
    <s v="ROOKHMANI SEN"/>
    <s v="Mattulal Sen"/>
  </r>
  <r>
    <x v="1"/>
    <s v="Raipur"/>
    <x v="12"/>
    <s v="DHARSIWA  02"/>
    <x v="16"/>
    <n v="34663"/>
    <x v="671"/>
    <n v="22410062108"/>
    <x v="1743"/>
    <s v="MVY002928188"/>
    <s v="SANGEETA DEWANGAN"/>
    <s v="RAVISHANKAR DEWANGAN"/>
  </r>
  <r>
    <x v="1"/>
    <s v="Raipur"/>
    <x v="12"/>
    <s v="DHARSIWA  02"/>
    <x v="16"/>
    <n v="34663"/>
    <x v="671"/>
    <n v="22410062108"/>
    <x v="1743"/>
    <s v="MVY003314724"/>
    <s v="NIRMALA DEWANGAN"/>
    <s v="AASHISH KUMAR DEWANGAN"/>
  </r>
  <r>
    <x v="1"/>
    <s v="Raipur"/>
    <x v="12"/>
    <s v="DHARSIWA  02"/>
    <x v="16"/>
    <n v="34663"/>
    <x v="671"/>
    <n v="22410062108"/>
    <x v="1743"/>
    <s v="MVY003399935"/>
    <s v="Rukhmani Dewangan"/>
    <s v="Shiv Kumar Devangan"/>
  </r>
  <r>
    <x v="1"/>
    <s v="Raipur"/>
    <x v="12"/>
    <s v="DHARSIWA  02"/>
    <x v="16"/>
    <n v="34663"/>
    <x v="671"/>
    <n v="22410062108"/>
    <x v="1743"/>
    <s v="MVY004478570"/>
    <s v="LAXMI BAI BHTRIYA"/>
    <s v="GOKUALDAS BHATRIYA"/>
  </r>
  <r>
    <x v="1"/>
    <s v="Raipur"/>
    <x v="12"/>
    <s v="DHARSIWA  02"/>
    <x v="16"/>
    <n v="34663"/>
    <x v="671"/>
    <n v="22410062111"/>
    <x v="1751"/>
    <s v="MVY003199719"/>
    <s v="Nima mishra"/>
    <s v="Dileshwar mishra"/>
  </r>
  <r>
    <x v="1"/>
    <s v="Raipur"/>
    <x v="12"/>
    <s v="DHARSIWA  02"/>
    <x v="16"/>
    <n v="34663"/>
    <x v="671"/>
    <n v="22410062111"/>
    <x v="1751"/>
    <s v="MVY003288203"/>
    <s v="KESHRI SAHU"/>
    <s v="HEMANT SAHU"/>
  </r>
  <r>
    <x v="1"/>
    <s v="Raipur"/>
    <x v="12"/>
    <s v="DHARSIWA  02"/>
    <x v="16"/>
    <n v="34663"/>
    <x v="671"/>
    <n v="22410062111"/>
    <x v="1751"/>
    <s v="MVY003295895"/>
    <s v="Romin Sahu"/>
    <s v="Govind Sahu"/>
  </r>
  <r>
    <x v="1"/>
    <s v="Raipur"/>
    <x v="12"/>
    <s v="DHARSIWA  02"/>
    <x v="16"/>
    <n v="34663"/>
    <x v="671"/>
    <n v="22410062111"/>
    <x v="1751"/>
    <s v="MVY002508789"/>
    <s v="Bharti Sinha"/>
    <s v="Bhishma Kumar Sinha"/>
  </r>
  <r>
    <x v="1"/>
    <s v="Raipur"/>
    <x v="12"/>
    <s v="DHARSIWA  02"/>
    <x v="16"/>
    <n v="34663"/>
    <x v="671"/>
    <n v="22410062111"/>
    <x v="1751"/>
    <s v="MVY002510583"/>
    <s v="SEVTI DHIWAR"/>
    <s v="SHIV KUMAR"/>
  </r>
  <r>
    <x v="1"/>
    <s v="Raipur"/>
    <x v="12"/>
    <s v="DHARSIWA  02"/>
    <x v="16"/>
    <n v="34664"/>
    <x v="679"/>
    <n v="22410062105"/>
    <x v="1752"/>
    <s v="MVY002445157"/>
    <s v="Shaheda Begam"/>
    <s v="Barakat ulla khan"/>
  </r>
  <r>
    <x v="1"/>
    <s v="Raipur"/>
    <x v="12"/>
    <s v="DHARSIWA  02"/>
    <x v="16"/>
    <n v="34664"/>
    <x v="679"/>
    <n v="22410062113"/>
    <x v="1753"/>
    <s v="MVY002348771"/>
    <s v="VARSHA PAL"/>
    <s v="JITENDRA KUMAR PAL"/>
  </r>
  <r>
    <x v="1"/>
    <s v="Raipur"/>
    <x v="12"/>
    <s v="DHARSIWA  02"/>
    <x v="16"/>
    <n v="34664"/>
    <x v="679"/>
    <n v="22410062113"/>
    <x v="1753"/>
    <s v="MVY000731973"/>
    <s v="Neetu Devangan"/>
    <s v="Khomlal Dewangan"/>
  </r>
  <r>
    <x v="1"/>
    <s v="Raipur"/>
    <x v="12"/>
    <s v="DHARSIWA  02"/>
    <x v="16"/>
    <n v="34664"/>
    <x v="679"/>
    <n v="22410062113"/>
    <x v="1753"/>
    <s v="MVY000936173"/>
    <s v="Lakshi Dewangan"/>
    <s v="Santu Dewangan"/>
  </r>
  <r>
    <x v="1"/>
    <s v="Raipur"/>
    <x v="12"/>
    <s v="DHARSIWA  02"/>
    <x v="16"/>
    <n v="34668"/>
    <x v="680"/>
    <n v="22410062101"/>
    <x v="1754"/>
    <s v="MVY003362726"/>
    <s v="PRABHA NISHAD"/>
    <s v="JIVAN NISHAD"/>
  </r>
  <r>
    <x v="1"/>
    <s v="Raipur"/>
    <x v="12"/>
    <s v="DHARSIWA  02"/>
    <x v="16"/>
    <n v="34668"/>
    <x v="680"/>
    <n v="22410062101"/>
    <x v="1754"/>
    <s v="MVY003615354"/>
    <s v="Sharda agrawal"/>
    <s v="Gayarshi lal agrawal"/>
  </r>
  <r>
    <x v="1"/>
    <s v="Raipur"/>
    <x v="12"/>
    <s v="DHARSIWA  02"/>
    <x v="16"/>
    <n v="34668"/>
    <x v="680"/>
    <n v="22410062101"/>
    <x v="1754"/>
    <s v="MVY003626445"/>
    <s v="Chandni sahu"/>
    <s v="Tekeshwar sahu"/>
  </r>
  <r>
    <x v="1"/>
    <s v="Raipur"/>
    <x v="12"/>
    <s v="DHARSIWA  02"/>
    <x v="16"/>
    <n v="34668"/>
    <x v="680"/>
    <n v="22410062101"/>
    <x v="1754"/>
    <s v="MVY004718934"/>
    <s v="shashi shriwas"/>
    <s v="vishnau ram shriwastav"/>
  </r>
  <r>
    <x v="1"/>
    <s v="Raipur"/>
    <x v="12"/>
    <s v="DHARSIWA  02"/>
    <x v="16"/>
    <n v="34668"/>
    <x v="680"/>
    <n v="22410062101"/>
    <x v="1754"/>
    <s v="MVY004230851"/>
    <s v="Gajmotin nishad"/>
    <s v="Sonu Nishad"/>
  </r>
  <r>
    <x v="1"/>
    <s v="Raipur"/>
    <x v="12"/>
    <s v="DHARSIWA  02"/>
    <x v="16"/>
    <n v="34668"/>
    <x v="680"/>
    <n v="22410062101"/>
    <x v="1754"/>
    <s v="MVY004383961"/>
    <s v="Jaya sahu"/>
    <s v="Parmeshwar sahu"/>
  </r>
  <r>
    <x v="1"/>
    <s v="Raipur"/>
    <x v="12"/>
    <s v="DHARSIWA  02"/>
    <x v="16"/>
    <n v="34668"/>
    <x v="680"/>
    <n v="22410062101"/>
    <x v="1754"/>
    <s v="MVY007030624"/>
    <s v="Rekha pathak"/>
    <s v="Tufan pathak"/>
  </r>
  <r>
    <x v="1"/>
    <s v="Raipur"/>
    <x v="12"/>
    <s v="DHARSIWA  02"/>
    <x v="16"/>
    <n v="34668"/>
    <x v="680"/>
    <n v="22410062101"/>
    <x v="1754"/>
    <s v="MVY002753699"/>
    <s v="Sukhbati"/>
    <s v="Umarav verma"/>
  </r>
  <r>
    <x v="1"/>
    <s v="Raipur"/>
    <x v="12"/>
    <s v="DHARSIWA  02"/>
    <x v="16"/>
    <n v="34668"/>
    <x v="680"/>
    <n v="22410062101"/>
    <x v="1754"/>
    <s v="MVY002690537"/>
    <s v="Nilam"/>
    <s v="Dina yadav"/>
  </r>
  <r>
    <x v="1"/>
    <s v="Raipur"/>
    <x v="12"/>
    <s v="DHARSIWA  02"/>
    <x v="16"/>
    <n v="34668"/>
    <x v="680"/>
    <n v="22410062101"/>
    <x v="1754"/>
    <s v="MVY002400743"/>
    <s v="VINITA VISHWAKARMA"/>
    <s v="KRISHNA VISHWAKARMA"/>
  </r>
  <r>
    <x v="1"/>
    <s v="Raipur"/>
    <x v="12"/>
    <s v="DHARSIWA  02"/>
    <x v="16"/>
    <n v="34672"/>
    <x v="681"/>
    <n v="22410062106"/>
    <x v="1755"/>
    <s v="MVY000939580"/>
    <s v="Anusuiya Ghritalahare"/>
    <s v="Dilip miri"/>
  </r>
  <r>
    <x v="1"/>
    <s v="Raipur"/>
    <x v="12"/>
    <s v="DHARSIWA  02"/>
    <x v="16"/>
    <n v="34672"/>
    <x v="681"/>
    <n v="22410062106"/>
    <x v="1755"/>
    <s v="MVY002685529"/>
    <s v="Gayatri Dhimar"/>
    <s v="Anil Kumar Dhimar"/>
  </r>
  <r>
    <x v="1"/>
    <s v="Raipur"/>
    <x v="12"/>
    <s v="DHARSIWA  02"/>
    <x v="16"/>
    <n v="34672"/>
    <x v="681"/>
    <n v="22410062106"/>
    <x v="1755"/>
    <s v="MVY002570590"/>
    <s v="Mamata Vastrakar"/>
    <s v="Hirilal"/>
  </r>
  <r>
    <x v="1"/>
    <s v="Raipur"/>
    <x v="12"/>
    <s v="DHARSIWA  02"/>
    <x v="16"/>
    <n v="34672"/>
    <x v="681"/>
    <n v="22410062106"/>
    <x v="1755"/>
    <s v="MVY004276207"/>
    <s v="Pushpa Banjare"/>
    <s v="Omprakash Banjare"/>
  </r>
  <r>
    <x v="1"/>
    <s v="Raipur"/>
    <x v="12"/>
    <s v="DHARSIWA  02"/>
    <x v="16"/>
    <n v="34672"/>
    <x v="681"/>
    <n v="22410062106"/>
    <x v="1755"/>
    <s v="MVY004271760"/>
    <s v="Kavita Banjare"/>
    <s v="Poshan Lal Banjare"/>
  </r>
  <r>
    <x v="1"/>
    <s v="Raipur"/>
    <x v="12"/>
    <s v="DHARSIWA  02"/>
    <x v="16"/>
    <n v="34672"/>
    <x v="681"/>
    <n v="22410062106"/>
    <x v="1755"/>
    <s v="MVY004788818"/>
    <s v="Kiran Bhtriya"/>
    <s v="Umesh Kumar Bhtriya"/>
  </r>
  <r>
    <x v="1"/>
    <s v="Raipur"/>
    <x v="12"/>
    <s v="DHARSIWA  02"/>
    <x v="16"/>
    <n v="34672"/>
    <x v="681"/>
    <n v="22410062106"/>
    <x v="1755"/>
    <s v="MVY004829314"/>
    <s v="Kavita Bhatariya"/>
    <s v="Rajesh Bhatariya"/>
  </r>
  <r>
    <x v="1"/>
    <s v="Raipur"/>
    <x v="12"/>
    <s v="DHARSIWA  02"/>
    <x v="16"/>
    <n v="34672"/>
    <x v="681"/>
    <n v="22410062106"/>
    <x v="1755"/>
    <s v="MVY006523064"/>
    <s v="Jaya Dhimar"/>
    <s v="Shekhar Kumar Dhiwar"/>
  </r>
  <r>
    <x v="1"/>
    <s v="Raipur"/>
    <x v="12"/>
    <s v="DHARSIWA  02"/>
    <x v="16"/>
    <n v="34671"/>
    <x v="672"/>
    <n v="22410062114"/>
    <x v="1744"/>
    <s v="MVY005718275"/>
    <s v="Mutana bai"/>
    <s v="Samelal dewangan"/>
  </r>
  <r>
    <x v="1"/>
    <s v="Raipur"/>
    <x v="12"/>
    <s v="DHARSIWA  02"/>
    <x v="16"/>
    <n v="34671"/>
    <x v="672"/>
    <n v="22410062114"/>
    <x v="1744"/>
    <s v="MVY005881474"/>
    <s v="Dropati Bai Sahu"/>
    <s v="Budharu Sahu"/>
  </r>
  <r>
    <x v="1"/>
    <s v="Raipur"/>
    <x v="12"/>
    <s v="DHARSIWA  02"/>
    <x v="16"/>
    <n v="34671"/>
    <x v="672"/>
    <n v="22410062114"/>
    <x v="1744"/>
    <s v="MVY006470364"/>
    <s v="rekha pardhi"/>
    <s v="sunil pardhi"/>
  </r>
  <r>
    <x v="1"/>
    <s v="Raipur"/>
    <x v="12"/>
    <s v="DHARSIWA  02"/>
    <x v="16"/>
    <n v="34671"/>
    <x v="672"/>
    <n v="22410062114"/>
    <x v="1744"/>
    <s v="MVY006468560"/>
    <s v="pinaki pardhi"/>
    <s v="raju pardhi"/>
  </r>
  <r>
    <x v="1"/>
    <s v="Raipur"/>
    <x v="12"/>
    <s v="DHARSIWA  02"/>
    <x v="16"/>
    <n v="34671"/>
    <x v="672"/>
    <n v="22410062114"/>
    <x v="1744"/>
    <s v="MVY006720479"/>
    <s v="Pyari Pal"/>
    <s v="RAMESH PAL"/>
  </r>
  <r>
    <x v="1"/>
    <s v="Raipur"/>
    <x v="12"/>
    <s v="DHARSIWA  02"/>
    <x v="16"/>
    <n v="34671"/>
    <x v="672"/>
    <n v="22410062114"/>
    <x v="1744"/>
    <s v="MVY006732698"/>
    <s v="BHUNESHWARI SAHU"/>
    <s v="GAJANAD SASHU"/>
  </r>
  <r>
    <x v="1"/>
    <s v="Raipur"/>
    <x v="12"/>
    <s v="DHARSIWA  02"/>
    <x v="16"/>
    <n v="34671"/>
    <x v="672"/>
    <n v="22410062114"/>
    <x v="1744"/>
    <s v="MVY006751693"/>
    <s v="Mngalhin Pardhi"/>
    <s v="Durdeshi Pardhi"/>
  </r>
  <r>
    <x v="1"/>
    <s v="Raipur"/>
    <x v="12"/>
    <s v="DHARSIWA  02"/>
    <x v="16"/>
    <n v="34671"/>
    <x v="672"/>
    <n v="22410062114"/>
    <x v="1744"/>
    <s v="MVY000370801"/>
    <s v="Savithree dhiwar"/>
    <s v="Rakesh dhiwar"/>
  </r>
  <r>
    <x v="1"/>
    <s v="Raipur"/>
    <x v="12"/>
    <s v="DHARSIWA  02"/>
    <x v="16"/>
    <n v="34671"/>
    <x v="672"/>
    <n v="22410062114"/>
    <x v="1744"/>
    <s v="MVY000362213"/>
    <s v="Yogeshwar Varma"/>
    <s v="Vishnu Varma"/>
  </r>
  <r>
    <x v="1"/>
    <s v="Raipur"/>
    <x v="12"/>
    <s v="DHARSIWA  02"/>
    <x v="16"/>
    <n v="34671"/>
    <x v="672"/>
    <n v="22410062114"/>
    <x v="1744"/>
    <s v="MVY000365152"/>
    <s v="Durga pal"/>
    <s v="Sonu pal"/>
  </r>
  <r>
    <x v="1"/>
    <s v="Raipur"/>
    <x v="12"/>
    <s v="DHARSIWA  02"/>
    <x v="16"/>
    <n v="34671"/>
    <x v="672"/>
    <n v="22410062114"/>
    <x v="1744"/>
    <s v="MVY001148864"/>
    <s v="SURUJ SAHU"/>
    <s v="Jagdish Sahu"/>
  </r>
  <r>
    <x v="1"/>
    <s v="Raipur"/>
    <x v="12"/>
    <s v="DHARSIWA  02"/>
    <x v="16"/>
    <n v="34671"/>
    <x v="672"/>
    <n v="22410062114"/>
    <x v="1744"/>
    <s v="MVY001114160"/>
    <s v="Vishvasha pal"/>
    <s v="Gajanand pal"/>
  </r>
  <r>
    <x v="1"/>
    <s v="Raipur"/>
    <x v="12"/>
    <s v="DHARSIWA  02"/>
    <x v="16"/>
    <n v="34671"/>
    <x v="672"/>
    <n v="22410062114"/>
    <x v="1744"/>
    <s v="MVY000855970"/>
    <s v="Parvati bhatriya"/>
    <s v="Dmesh Kumar bhatriya"/>
  </r>
  <r>
    <x v="1"/>
    <s v="Raipur"/>
    <x v="12"/>
    <s v="DHARSIWA  02"/>
    <x v="16"/>
    <n v="34671"/>
    <x v="672"/>
    <n v="22410062114"/>
    <x v="1744"/>
    <s v="MVY002722858"/>
    <s v="Puja dewangan"/>
    <s v="Jayram dewangan"/>
  </r>
  <r>
    <x v="1"/>
    <s v="Raipur"/>
    <x v="12"/>
    <s v="DHARSIWA  02"/>
    <x v="16"/>
    <n v="34671"/>
    <x v="672"/>
    <n v="22410062114"/>
    <x v="1744"/>
    <s v="MVY000442828"/>
    <s v="Hemlata Nishad"/>
    <s v="Sant Ram  Nishad"/>
  </r>
  <r>
    <x v="1"/>
    <s v="Raipur"/>
    <x v="12"/>
    <s v="DHARSIWA  02"/>
    <x v="16"/>
    <n v="34671"/>
    <x v="672"/>
    <n v="22410062114"/>
    <x v="1744"/>
    <s v="MVY000658305"/>
    <s v="Sarita bhatriya"/>
    <s v="Santosh bhatriya"/>
  </r>
  <r>
    <x v="1"/>
    <s v="Raipur"/>
    <x v="12"/>
    <s v="DHARSIWA  02"/>
    <x v="16"/>
    <n v="34671"/>
    <x v="672"/>
    <n v="22410062114"/>
    <x v="1744"/>
    <s v="MVY000615733"/>
    <s v="Radha bai Sahu"/>
    <s v="Tulsi sahu"/>
  </r>
  <r>
    <x v="1"/>
    <s v="Raipur"/>
    <x v="12"/>
    <s v="DHARSIWA  02"/>
    <x v="16"/>
    <n v="34671"/>
    <x v="672"/>
    <n v="22410062114"/>
    <x v="1744"/>
    <s v="MVY003734032"/>
    <s v="Suhawan"/>
    <s v="Gangaram"/>
  </r>
  <r>
    <x v="1"/>
    <s v="Raipur"/>
    <x v="12"/>
    <s v="DHARSIWA  02"/>
    <x v="16"/>
    <n v="34671"/>
    <x v="672"/>
    <n v="22410062114"/>
    <x v="1744"/>
    <s v="MVY003871489"/>
    <s v="Lalita Bai"/>
    <s v="Basant Pal"/>
  </r>
  <r>
    <x v="1"/>
    <s v="Raipur"/>
    <x v="12"/>
    <s v="DHARSIWA  02"/>
    <x v="16"/>
    <n v="34671"/>
    <x v="672"/>
    <n v="22410062114"/>
    <x v="1744"/>
    <s v="MVY005634522"/>
    <s v="SHITLA KUMHAR"/>
    <s v="DEEPAK KUMHAR"/>
  </r>
  <r>
    <x v="1"/>
    <s v="Raipur"/>
    <x v="12"/>
    <s v="DHARSIWA  02"/>
    <x v="16"/>
    <n v="34671"/>
    <x v="672"/>
    <n v="22410062114"/>
    <x v="1744"/>
    <s v="MVY005450129"/>
    <s v="Chhavi kumari sahu"/>
    <s v="Ram diyal sahu"/>
  </r>
  <r>
    <x v="1"/>
    <s v="Raipur"/>
    <x v="12"/>
    <s v="DHARSIWA  02"/>
    <x v="16"/>
    <n v="34671"/>
    <x v="672"/>
    <n v="22410062114"/>
    <x v="1744"/>
    <s v="MVY005650083"/>
    <s v="PRAMILA KUMHAR"/>
    <s v="MOHAN LAL KUMHAR"/>
  </r>
  <r>
    <x v="1"/>
    <s v="Raipur"/>
    <x v="12"/>
    <s v="DHARSIWA  02"/>
    <x v="16"/>
    <n v="34671"/>
    <x v="672"/>
    <n v="22410062114"/>
    <x v="1744"/>
    <s v="MVY005652045"/>
    <s v="GEETA CHAKRADHARI"/>
    <s v="JOHAN LAL KUMHAR"/>
  </r>
  <r>
    <x v="1"/>
    <s v="Raipur"/>
    <x v="12"/>
    <s v="DHARSIWA  02"/>
    <x v="16"/>
    <n v="34671"/>
    <x v="672"/>
    <n v="22410062114"/>
    <x v="1744"/>
    <s v="MVY005654611"/>
    <s v="Pinki"/>
    <s v="Sagar Kumar rajak"/>
  </r>
  <r>
    <x v="1"/>
    <s v="Raipur"/>
    <x v="12"/>
    <s v="DHARSIWA  02"/>
    <x v="16"/>
    <n v="34671"/>
    <x v="672"/>
    <n v="22410062114"/>
    <x v="1744"/>
    <s v="MVY005676772"/>
    <s v="GYAN BAI PARDHI"/>
    <s v="RUNGU PARDHI"/>
  </r>
  <r>
    <x v="1"/>
    <s v="Raipur"/>
    <x v="12"/>
    <s v="DHARSIWA  02"/>
    <x v="16"/>
    <n v="34671"/>
    <x v="672"/>
    <n v="22410062114"/>
    <x v="1744"/>
    <s v="MVY005361582"/>
    <s v="SARLA GOYAL"/>
    <s v="Satnarayan  goyal"/>
  </r>
  <r>
    <x v="1"/>
    <s v="Raipur"/>
    <x v="12"/>
    <s v="DHARSIWA  02"/>
    <x v="16"/>
    <n v="34671"/>
    <x v="672"/>
    <n v="22410062114"/>
    <x v="1744"/>
    <s v="MVY004420563"/>
    <s v="Seema dhiwar"/>
    <s v="Jitendra kumar"/>
  </r>
  <r>
    <x v="1"/>
    <s v="Raipur"/>
    <x v="12"/>
    <s v="DHARSIWA  02"/>
    <x v="16"/>
    <n v="34671"/>
    <x v="672"/>
    <n v="22410062114"/>
    <x v="1744"/>
    <s v="MVY004555166"/>
    <s v="sangeeta"/>
    <s v="Mahesh Pal"/>
  </r>
  <r>
    <x v="1"/>
    <s v="Raipur"/>
    <x v="12"/>
    <s v="DHARSIWA  02"/>
    <x v="16"/>
    <n v="34671"/>
    <x v="672"/>
    <n v="22410062114"/>
    <x v="1744"/>
    <s v="MVY004548949"/>
    <s v="Fulkaina"/>
    <s v="Rajendra sisodiya"/>
  </r>
  <r>
    <x v="1"/>
    <s v="Raipur"/>
    <x v="12"/>
    <s v="DHARSIWA  02"/>
    <x v="16"/>
    <n v="34671"/>
    <x v="672"/>
    <n v="22410062114"/>
    <x v="1744"/>
    <s v="MVY004660470"/>
    <s v="Shyam Bai Yadav"/>
    <s v="Juja Yadav"/>
  </r>
  <r>
    <x v="1"/>
    <s v="Raipur"/>
    <x v="12"/>
    <s v="DHARSIWA  02"/>
    <x v="16"/>
    <n v="34671"/>
    <x v="672"/>
    <n v="22410062114"/>
    <x v="1744"/>
    <s v="MVY004723525"/>
    <s v="Kausiliya sahi"/>
    <s v="Manish sahu"/>
  </r>
  <r>
    <x v="1"/>
    <s v="Raipur"/>
    <x v="12"/>
    <s v="DHARSIWA  02"/>
    <x v="16"/>
    <n v="34671"/>
    <x v="672"/>
    <n v="22410062114"/>
    <x v="1744"/>
    <s v="MVY004716419"/>
    <s v="SUNDARI PAL"/>
    <s v="ASHA PAL"/>
  </r>
  <r>
    <x v="1"/>
    <s v="Raipur"/>
    <x v="12"/>
    <s v="DHARSIWA  02"/>
    <x v="16"/>
    <n v="34671"/>
    <x v="672"/>
    <n v="22410062114"/>
    <x v="1744"/>
    <s v="MVY004683512"/>
    <s v="Parvati sahu"/>
    <s v="Choturam sahu"/>
  </r>
  <r>
    <x v="1"/>
    <s v="Raipur"/>
    <x v="12"/>
    <s v="DHARSIWA  02"/>
    <x v="16"/>
    <n v="34671"/>
    <x v="672"/>
    <n v="22410062114"/>
    <x v="1744"/>
    <s v="MVY004912926"/>
    <s v="Kuleshwari dewangan"/>
    <s v="Tarun kumar dewangan"/>
  </r>
  <r>
    <x v="1"/>
    <s v="Raipur"/>
    <x v="12"/>
    <s v="DHARSIWA  02"/>
    <x v="16"/>
    <n v="34671"/>
    <x v="672"/>
    <n v="22410062114"/>
    <x v="1744"/>
    <s v="MVY004948424"/>
    <s v="Shantoshi sahu"/>
    <s v="Tuleshwar sahu"/>
  </r>
  <r>
    <x v="1"/>
    <s v="Raipur"/>
    <x v="12"/>
    <s v="DHARSIWA  02"/>
    <x v="16"/>
    <n v="34671"/>
    <x v="672"/>
    <n v="22410062114"/>
    <x v="1744"/>
    <s v="MVY004975909"/>
    <s v="Aaradhana sahu"/>
    <s v="Sant kumar sahu"/>
  </r>
  <r>
    <x v="1"/>
    <s v="Raipur"/>
    <x v="12"/>
    <s v="DHARSIWA  02"/>
    <x v="16"/>
    <n v="34671"/>
    <x v="672"/>
    <n v="22410062114"/>
    <x v="1744"/>
    <s v="MVY004962857"/>
    <s v="Santi pal"/>
    <s v="Firnta pal"/>
  </r>
  <r>
    <x v="1"/>
    <s v="Raipur"/>
    <x v="12"/>
    <s v="DHARSIWA  02"/>
    <x v="16"/>
    <n v="34671"/>
    <x v="672"/>
    <n v="22410062114"/>
    <x v="1744"/>
    <s v="MVY005107839"/>
    <s v="Sarswati banjare"/>
    <s v="Dharmendra banjare"/>
  </r>
  <r>
    <x v="1"/>
    <s v="Raipur"/>
    <x v="12"/>
    <s v="DHARSIWA  02"/>
    <x v="16"/>
    <n v="34671"/>
    <x v="672"/>
    <n v="22410062114"/>
    <x v="1744"/>
    <s v="MVY003113270"/>
    <s v="Durga Verma"/>
    <s v="Manoj verma"/>
  </r>
  <r>
    <x v="1"/>
    <s v="Raipur"/>
    <x v="12"/>
    <s v="DHARSIWA  02"/>
    <x v="16"/>
    <n v="34670"/>
    <x v="673"/>
    <n v="22410062103"/>
    <x v="1745"/>
    <s v="MVY004272449"/>
    <s v="Suman Dhiwar"/>
    <s v="Prahlad Dhiwar"/>
  </r>
  <r>
    <x v="1"/>
    <s v="Raipur"/>
    <x v="12"/>
    <s v="DHARSIWA  02"/>
    <x v="16"/>
    <n v="34670"/>
    <x v="673"/>
    <n v="22410062103"/>
    <x v="1745"/>
    <s v="MVY005583008"/>
    <s v="Barkha Dhiwar"/>
    <s v="Indrajeet Dhiwar"/>
  </r>
  <r>
    <x v="1"/>
    <s v="Raipur"/>
    <x v="12"/>
    <s v="DHARSIWA  02"/>
    <x v="16"/>
    <n v="34670"/>
    <x v="673"/>
    <n v="22410062103"/>
    <x v="1745"/>
    <s v="MVY005066199"/>
    <s v="TULSI PATEL"/>
    <s v="VIJAY PATEL"/>
  </r>
  <r>
    <x v="1"/>
    <s v="Raipur"/>
    <x v="12"/>
    <s v="DHARSIWA  02"/>
    <x v="16"/>
    <n v="34670"/>
    <x v="673"/>
    <n v="22410062103"/>
    <x v="1745"/>
    <s v="MVY003481713"/>
    <s v="Madhuri Dhiwar"/>
    <s v="Manish Dhiwar"/>
  </r>
  <r>
    <x v="1"/>
    <s v="Raipur"/>
    <x v="12"/>
    <s v="DHARSIWA  02"/>
    <x v="16"/>
    <n v="34670"/>
    <x v="673"/>
    <n v="22410062103"/>
    <x v="1745"/>
    <s v="MVY003486262"/>
    <s v="Kunwar Bai Patel"/>
    <s v="Let. Bhukhu Ram Patel"/>
  </r>
  <r>
    <x v="1"/>
    <s v="Raipur"/>
    <x v="12"/>
    <s v="DHARSIWA  02"/>
    <x v="16"/>
    <n v="34670"/>
    <x v="673"/>
    <n v="22410062103"/>
    <x v="1745"/>
    <s v="MVY006096301"/>
    <s v="Pramila Yadav"/>
    <s v="Santosh Yadav"/>
  </r>
  <r>
    <x v="1"/>
    <s v="Raipur"/>
    <x v="12"/>
    <s v="DHARSIWA  02"/>
    <x v="16"/>
    <n v="34670"/>
    <x v="673"/>
    <n v="22410062103"/>
    <x v="1745"/>
    <s v="MVY006005232"/>
    <s v="Pratibha Patel"/>
    <s v="Indrjit"/>
  </r>
  <r>
    <x v="1"/>
    <s v="Raipur"/>
    <x v="12"/>
    <s v="DHARSIWA  02"/>
    <x v="16"/>
    <n v="34670"/>
    <x v="673"/>
    <n v="22410062103"/>
    <x v="1745"/>
    <s v="MVY006014212"/>
    <s v="Durgesh Yadav"/>
    <s v="Pramod Yadav"/>
  </r>
  <r>
    <x v="1"/>
    <s v="Raipur"/>
    <x v="12"/>
    <s v="DHARSIWA  02"/>
    <x v="16"/>
    <n v="34673"/>
    <x v="674"/>
    <n v="22410062112"/>
    <x v="1746"/>
    <s v="MVY002282081"/>
    <s v="RAKHMANI GAYKWAD"/>
    <s v="GANESH RAM"/>
  </r>
  <r>
    <x v="1"/>
    <s v="Raipur"/>
    <x v="12"/>
    <s v="DHARSIWA  02"/>
    <x v="16"/>
    <n v="34673"/>
    <x v="674"/>
    <n v="22410062112"/>
    <x v="1746"/>
    <s v="MVY002316631"/>
    <s v="PRAMILA BAI"/>
    <s v="PANCHRAM"/>
  </r>
  <r>
    <x v="1"/>
    <s v="Raipur"/>
    <x v="12"/>
    <s v="DHARSIWA  02"/>
    <x v="16"/>
    <n v="34673"/>
    <x v="674"/>
    <n v="22410062112"/>
    <x v="1746"/>
    <s v="MVY002288145"/>
    <s v="HEERA DHIWAR"/>
    <s v="KIRTIRAM DHIWAR"/>
  </r>
  <r>
    <x v="1"/>
    <s v="Raipur"/>
    <x v="12"/>
    <s v="DHARSIWA  02"/>
    <x v="16"/>
    <n v="34673"/>
    <x v="674"/>
    <n v="22410062112"/>
    <x v="1746"/>
    <s v="MVY000406222"/>
    <s v="HIRA SAHU"/>
    <s v="PRAMOD KUMAR SAHU"/>
  </r>
  <r>
    <x v="1"/>
    <s v="Raipur"/>
    <x v="12"/>
    <s v="DHARSIWA  02"/>
    <x v="16"/>
    <n v="34673"/>
    <x v="674"/>
    <n v="22410062112"/>
    <x v="1746"/>
    <s v="MVY000430494"/>
    <s v="KOMIN SAHU"/>
    <s v="RAVI KUMAR SAHU"/>
  </r>
  <r>
    <x v="1"/>
    <s v="Raipur"/>
    <x v="12"/>
    <s v="DHARSIWA  02"/>
    <x v="16"/>
    <n v="34673"/>
    <x v="674"/>
    <n v="22410062112"/>
    <x v="1746"/>
    <s v="MVY000433749"/>
    <s v="DHANESHWARI SAHU"/>
    <s v="SALIK RAM SAHU"/>
  </r>
  <r>
    <x v="1"/>
    <s v="Raipur"/>
    <x v="12"/>
    <s v="DHARSIWA  02"/>
    <x v="16"/>
    <n v="34673"/>
    <x v="674"/>
    <n v="22410062112"/>
    <x v="1746"/>
    <s v="MVY000810774"/>
    <s v="SARITA DEWANGAN"/>
    <s v="SANJAY KUMAR"/>
  </r>
  <r>
    <x v="1"/>
    <s v="Raipur"/>
    <x v="12"/>
    <s v="DHARSIWA  02"/>
    <x v="16"/>
    <n v="34673"/>
    <x v="674"/>
    <n v="22410062112"/>
    <x v="1746"/>
    <s v="MVY000824795"/>
    <s v="LAXMI DHIWAR"/>
    <s v="RAMESH DHIWAR"/>
  </r>
  <r>
    <x v="1"/>
    <s v="Raipur"/>
    <x v="12"/>
    <s v="DHARSIWA  02"/>
    <x v="16"/>
    <n v="34673"/>
    <x v="674"/>
    <n v="22410062112"/>
    <x v="1746"/>
    <s v="MVY002591565"/>
    <s v="RITU SEN"/>
    <s v="DINESH SEN"/>
  </r>
  <r>
    <x v="1"/>
    <s v="Raipur"/>
    <x v="12"/>
    <s v="DHARSIWA  02"/>
    <x v="16"/>
    <n v="34665"/>
    <x v="675"/>
    <n v="22410062109"/>
    <x v="1747"/>
    <s v="MVY006680109"/>
    <s v="Bhagwati"/>
    <s v="Babulal"/>
  </r>
  <r>
    <x v="1"/>
    <s v="Raipur"/>
    <x v="12"/>
    <s v="DHARSIWA  02"/>
    <x v="16"/>
    <n v="34665"/>
    <x v="675"/>
    <n v="22410062109"/>
    <x v="1747"/>
    <s v="MVY006172997"/>
    <s v="Durga Rajput"/>
    <s v="Sunil Rajput"/>
  </r>
  <r>
    <x v="1"/>
    <s v="Raipur"/>
    <x v="12"/>
    <s v="DHARSIWA  02"/>
    <x v="16"/>
    <n v="34665"/>
    <x v="675"/>
    <n v="22410062109"/>
    <x v="1747"/>
    <s v="MVY002420328"/>
    <s v="Divya Sen"/>
    <s v="Liladhar Sen"/>
  </r>
  <r>
    <x v="1"/>
    <s v="Raipur"/>
    <x v="12"/>
    <s v="DHARSIWA  02"/>
    <x v="16"/>
    <n v="34665"/>
    <x v="675"/>
    <n v="22410062109"/>
    <x v="1747"/>
    <s v="MVY000460862"/>
    <s v="Kanchan"/>
    <s v="PRSRAM SAHU"/>
  </r>
  <r>
    <x v="1"/>
    <s v="Raipur"/>
    <x v="12"/>
    <s v="DHARSIWA  02"/>
    <x v="16"/>
    <n v="34665"/>
    <x v="675"/>
    <n v="22410062109"/>
    <x v="1747"/>
    <s v="MVY000281625"/>
    <s v="Jalwati Patel"/>
    <s v="Ramsay Patel"/>
  </r>
  <r>
    <x v="1"/>
    <s v="Raipur"/>
    <x v="12"/>
    <s v="DHARSIWA  02"/>
    <x v="16"/>
    <n v="34665"/>
    <x v="675"/>
    <n v="22410062109"/>
    <x v="1747"/>
    <s v="MVY003612490"/>
    <s v="Prem Kumari Kurre"/>
    <s v="Budharu Kurre"/>
  </r>
  <r>
    <x v="1"/>
    <s v="Raipur"/>
    <x v="12"/>
    <s v="DHARSIWA  02"/>
    <x v="16"/>
    <n v="34665"/>
    <x v="675"/>
    <n v="22410062109"/>
    <x v="1747"/>
    <s v="MVY003231684"/>
    <s v="Suman Dubey"/>
    <s v="Ramkrishna Dubey"/>
  </r>
  <r>
    <x v="1"/>
    <s v="Raipur"/>
    <x v="12"/>
    <s v="DHARSIWA  02"/>
    <x v="16"/>
    <n v="34674"/>
    <x v="682"/>
    <n v="22410062110"/>
    <x v="1756"/>
    <s v="MVY003071863"/>
    <s v="YOGESHWARI PAL"/>
    <s v="RAJESH KUMAR PAL"/>
  </r>
  <r>
    <x v="1"/>
    <s v="Raipur"/>
    <x v="12"/>
    <s v="DHARSIWA  02"/>
    <x v="16"/>
    <n v="34674"/>
    <x v="682"/>
    <n v="22410062110"/>
    <x v="1756"/>
    <s v="MVY003091644"/>
    <s v="RAKHI BAI NETAM"/>
    <s v="RAKESH KUMAR NETAM"/>
  </r>
  <r>
    <x v="1"/>
    <s v="Raipur"/>
    <x v="12"/>
    <s v="DHARSIWA  02"/>
    <x v="16"/>
    <n v="34674"/>
    <x v="682"/>
    <n v="22410062110"/>
    <x v="1756"/>
    <s v="MVY006402433"/>
    <s v="PUNAM RAJAK"/>
    <s v="OM PRAKASH RAJAK"/>
  </r>
  <r>
    <x v="1"/>
    <s v="Raipur"/>
    <x v="12"/>
    <s v="DHARSIWA  02"/>
    <x v="16"/>
    <n v="34674"/>
    <x v="682"/>
    <n v="22410062110"/>
    <x v="1756"/>
    <s v="MVY000409623"/>
    <s v="Kajal pal"/>
    <s v="Sohan pal"/>
  </r>
  <r>
    <x v="1"/>
    <s v="Raipur"/>
    <x v="12"/>
    <s v="DHARSIWA  02"/>
    <x v="16"/>
    <n v="34674"/>
    <x v="682"/>
    <n v="22410062110"/>
    <x v="1756"/>
    <s v="MVY002545138"/>
    <s v="KENVARA DHIMAR"/>
    <s v="AJAY DHIMAR"/>
  </r>
  <r>
    <x v="1"/>
    <s v="Raipur"/>
    <x v="6"/>
    <s v="DHARSIWA  02"/>
    <x v="50"/>
    <n v="1291873"/>
    <x v="683"/>
    <n v="22410061618"/>
    <x v="1757"/>
    <s v="MVY006901522"/>
    <s v="SITA CHANDRAVANSHI"/>
    <s v="ROOPENRA CHANDRAVANSHI"/>
  </r>
  <r>
    <x v="1"/>
    <s v="Raipur"/>
    <x v="6"/>
    <s v="DHARSIWA  02"/>
    <x v="50"/>
    <n v="1291873"/>
    <x v="683"/>
    <n v="22410061618"/>
    <x v="1757"/>
    <s v="MVY005023267"/>
    <s v="RAMA KASHYAP"/>
    <s v="SUNIL KASHYAP"/>
  </r>
  <r>
    <x v="1"/>
    <s v="Raipur"/>
    <x v="6"/>
    <s v="DHARSIWA  02"/>
    <x v="50"/>
    <n v="1291873"/>
    <x v="683"/>
    <n v="22410061618"/>
    <x v="1757"/>
    <s v="MVY005342707"/>
    <s v="KESHRI BAI SAHU"/>
    <s v="KHEDU SAHU"/>
  </r>
  <r>
    <x v="1"/>
    <s v="Raipur"/>
    <x v="6"/>
    <s v="DHARSIWA  02"/>
    <x v="50"/>
    <n v="1291873"/>
    <x v="683"/>
    <n v="22410061618"/>
    <x v="1757"/>
    <s v="MVY005645593"/>
    <s v="KHILESHWARI SAHU"/>
    <s v="MUKESH SAHU"/>
  </r>
  <r>
    <x v="1"/>
    <s v="Raipur"/>
    <x v="6"/>
    <s v="DHARSIWA  02"/>
    <x v="50"/>
    <n v="1291873"/>
    <x v="683"/>
    <n v="22410061618"/>
    <x v="1757"/>
    <s v="MVY004882952"/>
    <s v="KUMARI BAI VISHVKARMA"/>
    <s v="BUDHARU VISHVKARMA"/>
  </r>
  <r>
    <x v="1"/>
    <s v="Raipur"/>
    <x v="6"/>
    <s v="DHARSIWA  02"/>
    <x v="50"/>
    <n v="1291873"/>
    <x v="683"/>
    <n v="22410061618"/>
    <x v="1757"/>
    <s v="MVY004872758"/>
    <s v="KEKTI BAI"/>
    <s v="JAGANNATH YADAV"/>
  </r>
  <r>
    <x v="1"/>
    <s v="Raipur"/>
    <x v="6"/>
    <s v="DHARSIWA  02"/>
    <x v="50"/>
    <n v="1291873"/>
    <x v="683"/>
    <n v="22410061618"/>
    <x v="1757"/>
    <s v="MVY004867436"/>
    <s v="CHANDA BAI NIRMALKAR"/>
    <s v="DINDAYAL NIRMALKAR"/>
  </r>
  <r>
    <x v="1"/>
    <s v="Raipur"/>
    <x v="6"/>
    <s v="DHARSIWA  02"/>
    <x v="50"/>
    <n v="1291873"/>
    <x v="683"/>
    <n v="22410061618"/>
    <x v="1757"/>
    <s v="MVY000632464"/>
    <s v="GEETA BAI"/>
    <s v="AMAR NATH SAHU"/>
  </r>
  <r>
    <x v="1"/>
    <s v="Raipur"/>
    <x v="6"/>
    <s v="DHARSIWA  02"/>
    <x v="50"/>
    <n v="1291873"/>
    <x v="683"/>
    <n v="22410061618"/>
    <x v="1757"/>
    <s v="MVY000336666"/>
    <s v="srojini sahu"/>
    <s v="mahaveer sahu"/>
  </r>
  <r>
    <x v="1"/>
    <s v="Raipur"/>
    <x v="6"/>
    <s v="DHARSIWA  02"/>
    <x v="50"/>
    <n v="1291873"/>
    <x v="683"/>
    <n v="22410061619"/>
    <x v="1758"/>
    <s v="MVY001554236"/>
    <s v="Bhishm Sahu"/>
    <s v="Rohit Kumar Sahu"/>
  </r>
  <r>
    <x v="1"/>
    <s v="Raipur"/>
    <x v="6"/>
    <s v="DHARSIWA  02"/>
    <x v="50"/>
    <n v="1291873"/>
    <x v="683"/>
    <n v="22410061619"/>
    <x v="1758"/>
    <s v="MVY001749223"/>
    <s v="Anjni Sen"/>
    <s v="Balla Sen"/>
  </r>
  <r>
    <x v="1"/>
    <s v="Raipur"/>
    <x v="6"/>
    <s v="DHARSIWA  02"/>
    <x v="50"/>
    <n v="1291873"/>
    <x v="683"/>
    <n v="22410061619"/>
    <x v="1758"/>
    <s v="MVY001702497"/>
    <s v="Laxmi Sen"/>
    <s v="Santosh Sen"/>
  </r>
  <r>
    <x v="1"/>
    <s v="Raipur"/>
    <x v="6"/>
    <s v="DHARSIWA  02"/>
    <x v="50"/>
    <n v="1291873"/>
    <x v="683"/>
    <n v="22410061619"/>
    <x v="1758"/>
    <s v="MVY000286586"/>
    <s v="संतोषी कहार"/>
    <s v="गौरसिंह कहार"/>
  </r>
  <r>
    <x v="1"/>
    <s v="Raipur"/>
    <x v="6"/>
    <s v="DHARSIWA  02"/>
    <x v="50"/>
    <n v="1291873"/>
    <x v="683"/>
    <n v="22410061619"/>
    <x v="1758"/>
    <s v="MVY002499188"/>
    <s v="चित्ररेखा साहू"/>
    <s v="भूजबल साहू"/>
  </r>
  <r>
    <x v="1"/>
    <s v="Raipur"/>
    <x v="6"/>
    <s v="DHARSIWA  02"/>
    <x v="50"/>
    <n v="1291873"/>
    <x v="683"/>
    <n v="22410061619"/>
    <x v="1758"/>
    <s v="MVY006981984"/>
    <s v="Manmati Sahu"/>
    <s v="Khuman Sahu"/>
  </r>
  <r>
    <x v="1"/>
    <s v="Raipur"/>
    <x v="6"/>
    <s v="DHARSIWA  02"/>
    <x v="50"/>
    <n v="1291873"/>
    <x v="683"/>
    <n v="22410061619"/>
    <x v="1758"/>
    <s v="MVY004564433"/>
    <s v="Fuleshwari Sonwani"/>
    <s v="Vinod Sonwani"/>
  </r>
  <r>
    <x v="1"/>
    <s v="Raipur"/>
    <x v="6"/>
    <s v="DHARSIWA  02"/>
    <x v="50"/>
    <n v="1291873"/>
    <x v="683"/>
    <n v="22410061619"/>
    <x v="1758"/>
    <s v="MVY003916466"/>
    <s v="Sushila yadav"/>
    <s v="Rameshvar yadav"/>
  </r>
  <r>
    <x v="1"/>
    <s v="Raipur"/>
    <x v="6"/>
    <s v="DHARSIWA  02"/>
    <x v="50"/>
    <n v="1291873"/>
    <x v="683"/>
    <n v="22410061619"/>
    <x v="1758"/>
    <s v="MVY005182800"/>
    <s v="Vinita Sahu"/>
    <s v="Chhatrapal Sahu"/>
  </r>
  <r>
    <x v="1"/>
    <s v="Raipur"/>
    <x v="6"/>
    <s v="DHARSIWA  02"/>
    <x v="50"/>
    <n v="1291873"/>
    <x v="683"/>
    <n v="22410061619"/>
    <x v="1758"/>
    <s v="MVY005256624"/>
    <s v="SGUNA BAI"/>
    <s v="Raj Kumar Nirmalkar"/>
  </r>
  <r>
    <x v="1"/>
    <s v="Raipur"/>
    <x v="6"/>
    <s v="DHARSIWA  02"/>
    <x v="50"/>
    <n v="1291873"/>
    <x v="683"/>
    <n v="22410061620"/>
    <x v="1759"/>
    <s v="MVY005171325"/>
    <s v="SAKUNTALA SEN"/>
    <s v="NIRESH KUMAR SEN"/>
  </r>
  <r>
    <x v="1"/>
    <s v="Raipur"/>
    <x v="6"/>
    <s v="DHARSIWA  02"/>
    <x v="50"/>
    <n v="1291873"/>
    <x v="683"/>
    <n v="22410061620"/>
    <x v="1759"/>
    <s v="MVY005042380"/>
    <s v="Domeshwari verma"/>
    <s v="Bhirendra kumar verma"/>
  </r>
  <r>
    <x v="1"/>
    <s v="Raipur"/>
    <x v="6"/>
    <s v="DHARSIWA  02"/>
    <x v="50"/>
    <n v="1291873"/>
    <x v="683"/>
    <n v="22410061620"/>
    <x v="1759"/>
    <s v="MVY003168308"/>
    <s v="FOOL KUMARI MAHANT"/>
    <s v="BHEEKHAM DAS"/>
  </r>
  <r>
    <x v="1"/>
    <s v="Raipur"/>
    <x v="6"/>
    <s v="DHARSIWA  02"/>
    <x v="50"/>
    <n v="1291873"/>
    <x v="683"/>
    <n v="22410061620"/>
    <x v="1759"/>
    <s v="MVY003065839"/>
    <s v="KUVARIYA NIRMALKAR"/>
    <s v="LATE RAMBHAJAN NIRMALKAR"/>
  </r>
  <r>
    <x v="1"/>
    <s v="Raipur"/>
    <x v="6"/>
    <s v="DHARSIWA  02"/>
    <x v="50"/>
    <n v="1291873"/>
    <x v="683"/>
    <n v="22410061620"/>
    <x v="1759"/>
    <s v="MVY002515578"/>
    <s v="LAXMI PATELL"/>
    <s v="BENLAL PATEL"/>
  </r>
  <r>
    <x v="1"/>
    <s v="Raipur"/>
    <x v="6"/>
    <s v="DHARSIWA  02"/>
    <x v="50"/>
    <n v="1291873"/>
    <x v="683"/>
    <n v="22410061620"/>
    <x v="1759"/>
    <s v="MVY002353851"/>
    <s v="LAXMI SAHU"/>
    <s v="PRAMOD KUMAR SAHU"/>
  </r>
  <r>
    <x v="1"/>
    <s v="Raipur"/>
    <x v="6"/>
    <s v="DHARSIWA  02"/>
    <x v="50"/>
    <n v="1291873"/>
    <x v="683"/>
    <n v="22410061620"/>
    <x v="1759"/>
    <s v="MVY001168375"/>
    <s v="URMILA NISHAD"/>
    <s v="KRISHNA NISHAD"/>
  </r>
  <r>
    <x v="1"/>
    <s v="Raipur"/>
    <x v="6"/>
    <s v="DHARSIWA  02"/>
    <x v="50"/>
    <n v="1291873"/>
    <x v="683"/>
    <n v="22410061620"/>
    <x v="1759"/>
    <s v="MVY001901647"/>
    <s v="DHANESHWARI BAI SAHU"/>
    <s v="DIGESHWAR SAHU"/>
  </r>
  <r>
    <x v="1"/>
    <s v="Raipur"/>
    <x v="6"/>
    <s v="DHARSIWA  02"/>
    <x v="50"/>
    <n v="1291873"/>
    <x v="683"/>
    <n v="22410061620"/>
    <x v="1759"/>
    <s v="MVY001818807"/>
    <s v="pushpa yadav"/>
    <s v="nand kumar yadav"/>
  </r>
  <r>
    <x v="1"/>
    <s v="Raipur"/>
    <x v="6"/>
    <s v="DHARSIWA  02"/>
    <x v="50"/>
    <n v="1291873"/>
    <x v="683"/>
    <n v="22410061621"/>
    <x v="1760"/>
    <s v="MVY004364496"/>
    <s v="DURGA VERMA"/>
    <s v="Mukesh verma"/>
  </r>
  <r>
    <x v="1"/>
    <s v="Raipur"/>
    <x v="6"/>
    <s v="DHARSIWA  02"/>
    <x v="50"/>
    <n v="1291873"/>
    <x v="683"/>
    <n v="22410061621"/>
    <x v="1760"/>
    <s v="MVY005454300"/>
    <s v="Bhreemn Yadav"/>
    <s v="Sukhi Ram Yadav"/>
  </r>
  <r>
    <x v="1"/>
    <s v="Raipur"/>
    <x v="6"/>
    <s v="DHARSIWA  02"/>
    <x v="50"/>
    <n v="1291873"/>
    <x v="683"/>
    <n v="22410061618"/>
    <x v="1757"/>
    <s v="MVY006485330"/>
    <s v="chandra kala yadav"/>
    <s v="rupesh yadav"/>
  </r>
  <r>
    <x v="1"/>
    <s v="Raipur"/>
    <x v="6"/>
    <s v="DHARSIWA  02"/>
    <x v="50"/>
    <n v="1291873"/>
    <x v="683"/>
    <n v="22410061618"/>
    <x v="1757"/>
    <s v="MVY006464767"/>
    <s v="PRABHA SAHU"/>
    <s v="LAXMAN SAHU"/>
  </r>
  <r>
    <x v="1"/>
    <s v="Raipur"/>
    <x v="6"/>
    <s v="DHARSIWA  02"/>
    <x v="50"/>
    <n v="1291873"/>
    <x v="683"/>
    <n v="22410061618"/>
    <x v="1757"/>
    <s v="MVY006232734"/>
    <s v="nilam rajbhar"/>
    <s v="sonu rajbhar"/>
  </r>
  <r>
    <x v="1"/>
    <s v="Raipur"/>
    <x v="6"/>
    <s v="DHARSIWA  02"/>
    <x v="50"/>
    <n v="1291873"/>
    <x v="683"/>
    <n v="22410061618"/>
    <x v="1757"/>
    <s v="MVY006200421"/>
    <s v="meenu upadhayay"/>
    <s v="sanjay upadhayay"/>
  </r>
  <r>
    <x v="1"/>
    <s v="Raipur"/>
    <x v="6"/>
    <s v="DHARSIWA  02"/>
    <x v="50"/>
    <n v="1291873"/>
    <x v="683"/>
    <n v="22410061618"/>
    <x v="1757"/>
    <s v="MVY006179756"/>
    <s v="mala devi"/>
    <s v="pankaj paswan"/>
  </r>
  <r>
    <x v="1"/>
    <s v="Raipur"/>
    <x v="6"/>
    <s v="DHARSIWA  02"/>
    <x v="50"/>
    <n v="1291873"/>
    <x v="683"/>
    <n v="22410061618"/>
    <x v="1757"/>
    <s v="MVY006174203"/>
    <s v="anshu kumari"/>
    <s v="nagendra sharma"/>
  </r>
  <r>
    <x v="1"/>
    <s v="Raipur"/>
    <x v="6"/>
    <s v="DHARSIWA  02"/>
    <x v="50"/>
    <n v="1291873"/>
    <x v="683"/>
    <n v="22410061618"/>
    <x v="1757"/>
    <s v="MVY006460071"/>
    <s v="VISHAKHA SAHU"/>
    <s v="DEVANAND SAHU"/>
  </r>
  <r>
    <x v="1"/>
    <s v="Raipur"/>
    <x v="6"/>
    <s v="DHARSIWA  02"/>
    <x v="50"/>
    <n v="1291873"/>
    <x v="683"/>
    <n v="22410061618"/>
    <x v="1757"/>
    <s v="MVY005161753"/>
    <s v="latasha sahu"/>
    <s v="subham sahu"/>
  </r>
  <r>
    <x v="1"/>
    <s v="Raipur"/>
    <x v="6"/>
    <s v="DHARSIWA  02"/>
    <x v="50"/>
    <n v="1291873"/>
    <x v="683"/>
    <n v="22410061618"/>
    <x v="1757"/>
    <s v="MVY005073474"/>
    <s v="CHITRREKHA SAHU"/>
    <s v="DEEPAK KUMAR"/>
  </r>
  <r>
    <x v="1"/>
    <s v="Raipur"/>
    <x v="6"/>
    <s v="DHARSIWA  02"/>
    <x v="50"/>
    <n v="1291873"/>
    <x v="683"/>
    <n v="22410061618"/>
    <x v="1757"/>
    <s v="MVY005104045"/>
    <s v="UMA BAI SAHU"/>
    <s v="HARIKIRITAN SAHU"/>
  </r>
  <r>
    <x v="1"/>
    <s v="Raipur"/>
    <x v="6"/>
    <s v="DHARSIWA  02"/>
    <x v="50"/>
    <n v="1291873"/>
    <x v="683"/>
    <n v="22410061618"/>
    <x v="1757"/>
    <s v="MVY004975124"/>
    <s v="DEEPA GANDHARV"/>
    <s v="PAWAN GANDHARV"/>
  </r>
  <r>
    <x v="1"/>
    <s v="Raipur"/>
    <x v="6"/>
    <s v="DHARSIWA  02"/>
    <x v="50"/>
    <n v="1291873"/>
    <x v="683"/>
    <n v="22410061618"/>
    <x v="1757"/>
    <s v="MVY004998666"/>
    <s v="SHAKUN"/>
    <s v="RAMESH NIRMALKAR"/>
  </r>
  <r>
    <x v="1"/>
    <s v="Raipur"/>
    <x v="6"/>
    <s v="DHARSIWA  02"/>
    <x v="50"/>
    <n v="1291873"/>
    <x v="683"/>
    <n v="22410061618"/>
    <x v="1757"/>
    <s v="MVY005059789"/>
    <s v="RAGANI YADAV"/>
    <s v="RAMANAND YADAV"/>
  </r>
  <r>
    <x v="1"/>
    <s v="Raipur"/>
    <x v="6"/>
    <s v="DHARSIWA  02"/>
    <x v="50"/>
    <n v="1291873"/>
    <x v="683"/>
    <n v="22410061618"/>
    <x v="1757"/>
    <s v="MVY004368502"/>
    <s v="GEETA DEVI"/>
    <s v="LALLU PRAJAPATI"/>
  </r>
  <r>
    <x v="1"/>
    <s v="Raipur"/>
    <x v="6"/>
    <s v="DHARSIWA  02"/>
    <x v="50"/>
    <n v="1291873"/>
    <x v="683"/>
    <n v="22410061618"/>
    <x v="1757"/>
    <s v="MVY003253855"/>
    <s v="सुमन साहू"/>
    <s v="रमेश प्रसाद साहू"/>
  </r>
  <r>
    <x v="1"/>
    <s v="Raipur"/>
    <x v="6"/>
    <s v="DHARSIWA  02"/>
    <x v="50"/>
    <n v="1291873"/>
    <x v="683"/>
    <n v="22410061618"/>
    <x v="1757"/>
    <s v="MVY005371969"/>
    <s v="SUSHILA PRAJAPATI"/>
    <s v="SAMAY LAL PRAJAPATI"/>
  </r>
  <r>
    <x v="1"/>
    <s v="Raipur"/>
    <x v="6"/>
    <s v="DHARSIWA  02"/>
    <x v="50"/>
    <n v="1291873"/>
    <x v="683"/>
    <n v="22410061618"/>
    <x v="1757"/>
    <s v="MVY005392145"/>
    <s v="SIMA NIRMALAKAR"/>
    <s v="BHANU RAM NIRMALAKAR"/>
  </r>
  <r>
    <x v="1"/>
    <s v="Raipur"/>
    <x v="6"/>
    <s v="DHARSIWA  02"/>
    <x v="50"/>
    <n v="1291873"/>
    <x v="683"/>
    <n v="22410061618"/>
    <x v="1757"/>
    <s v="MVY005393268"/>
    <s v="POOJA YADAV"/>
    <s v="NARSINGH YADAV"/>
  </r>
  <r>
    <x v="1"/>
    <s v="Raipur"/>
    <x v="6"/>
    <s v="DHARSIWA  02"/>
    <x v="50"/>
    <n v="1291873"/>
    <x v="683"/>
    <n v="22410061618"/>
    <x v="1757"/>
    <s v="MVY005403625"/>
    <s v="Bhagya Sree Sahu"/>
    <s v="Deepak Kumar Sahu"/>
  </r>
  <r>
    <x v="1"/>
    <s v="Raipur"/>
    <x v="6"/>
    <s v="DHARSIWA  02"/>
    <x v="50"/>
    <n v="1291873"/>
    <x v="683"/>
    <n v="22410061618"/>
    <x v="1757"/>
    <s v="MVY005417054"/>
    <s v="Kunti Devi"/>
    <s v="Roheet Kumar Patel"/>
  </r>
  <r>
    <x v="1"/>
    <s v="Raipur"/>
    <x v="6"/>
    <s v="DHARSIWA  02"/>
    <x v="50"/>
    <n v="1291873"/>
    <x v="683"/>
    <n v="22410061618"/>
    <x v="1757"/>
    <s v="MVY005639253"/>
    <s v="PRIYANKA SAHU"/>
    <s v="TARUN SAHU"/>
  </r>
  <r>
    <x v="1"/>
    <s v="Raipur"/>
    <x v="6"/>
    <s v="DHARSIWA  02"/>
    <x v="50"/>
    <n v="1291873"/>
    <x v="683"/>
    <n v="22410061618"/>
    <x v="1757"/>
    <s v="MVY005621957"/>
    <s v="DOMESHVARI SAHU"/>
    <s v="KOMAL SAHU"/>
  </r>
  <r>
    <x v="1"/>
    <s v="Raipur"/>
    <x v="6"/>
    <s v="DHARSIWA  02"/>
    <x v="50"/>
    <n v="1291873"/>
    <x v="683"/>
    <n v="22410061618"/>
    <x v="1757"/>
    <s v="MVY004848637"/>
    <s v="VIDHI NIRMALKAR"/>
    <s v="PARMANAND NIRMALKAR"/>
  </r>
  <r>
    <x v="1"/>
    <s v="Raipur"/>
    <x v="6"/>
    <s v="DHARSIWA  02"/>
    <x v="50"/>
    <n v="1291873"/>
    <x v="683"/>
    <n v="22410061618"/>
    <x v="1757"/>
    <s v="MVY004723565"/>
    <s v="durga sahu"/>
    <s v="khilesh sahu"/>
  </r>
  <r>
    <x v="1"/>
    <s v="Raipur"/>
    <x v="6"/>
    <s v="DHARSIWA  02"/>
    <x v="50"/>
    <n v="1291873"/>
    <x v="683"/>
    <n v="22410061618"/>
    <x v="1757"/>
    <s v="MVY004729014"/>
    <s v="sarita sharma"/>
    <s v="rajesh sharma"/>
  </r>
  <r>
    <x v="1"/>
    <s v="Raipur"/>
    <x v="6"/>
    <s v="DHARSIWA  02"/>
    <x v="50"/>
    <n v="1291873"/>
    <x v="683"/>
    <n v="22410061618"/>
    <x v="1757"/>
    <s v="MVY004731603"/>
    <s v="seema nishad"/>
    <s v="rishi kumar nishad"/>
  </r>
  <r>
    <x v="1"/>
    <s v="Raipur"/>
    <x v="6"/>
    <s v="DHARSIWA  02"/>
    <x v="50"/>
    <n v="1291873"/>
    <x v="683"/>
    <n v="22410061618"/>
    <x v="1757"/>
    <s v="MVY004720070"/>
    <s v="rajkumari sen"/>
    <s v="thakur ram sen"/>
  </r>
  <r>
    <x v="1"/>
    <s v="Raipur"/>
    <x v="6"/>
    <s v="DHARSIWA  02"/>
    <x v="50"/>
    <n v="1291873"/>
    <x v="683"/>
    <n v="22410061618"/>
    <x v="1757"/>
    <s v="MVY000788398"/>
    <s v="GAYATRI VERMA"/>
    <s v="MANOJ VERMA"/>
  </r>
  <r>
    <x v="1"/>
    <s v="Raipur"/>
    <x v="6"/>
    <s v="DHARSIWA  02"/>
    <x v="50"/>
    <n v="1291873"/>
    <x v="683"/>
    <n v="22410061618"/>
    <x v="1757"/>
    <s v="MVY000489280"/>
    <s v="LAXMI YADAV"/>
    <s v="SHATRUHAN LAL YADAV"/>
  </r>
  <r>
    <x v="1"/>
    <s v="Raipur"/>
    <x v="6"/>
    <s v="DHARSIWA  02"/>
    <x v="50"/>
    <n v="1291873"/>
    <x v="683"/>
    <n v="22410061618"/>
    <x v="1757"/>
    <s v="MVY000011654"/>
    <s v="Tuleshwari bairagi"/>
    <s v="Chintamani bairagi"/>
  </r>
  <r>
    <x v="1"/>
    <s v="Raipur"/>
    <x v="6"/>
    <s v="DHARSIWA  02"/>
    <x v="50"/>
    <n v="1291873"/>
    <x v="683"/>
    <n v="22410061619"/>
    <x v="1758"/>
    <s v="MVY001540612"/>
    <s v="Moneshwari Nirmalkar"/>
    <s v="Ramavatar Nirmalkar"/>
  </r>
  <r>
    <x v="1"/>
    <s v="Raipur"/>
    <x v="6"/>
    <s v="DHARSIWA  02"/>
    <x v="50"/>
    <n v="1291873"/>
    <x v="683"/>
    <n v="22410061619"/>
    <x v="1758"/>
    <s v="MVY001930189"/>
    <s v="Poornima Yadav"/>
    <s v="Pradip Yadav"/>
  </r>
  <r>
    <x v="1"/>
    <s v="Raipur"/>
    <x v="6"/>
    <s v="DHARSIWA  02"/>
    <x v="50"/>
    <n v="1291873"/>
    <x v="683"/>
    <n v="22410061619"/>
    <x v="1758"/>
    <s v="MVY001876669"/>
    <s v="Shobha Sahu"/>
    <s v="Monesh Sahu"/>
  </r>
  <r>
    <x v="1"/>
    <s v="Raipur"/>
    <x v="6"/>
    <s v="DHARSIWA  02"/>
    <x v="50"/>
    <n v="1291873"/>
    <x v="683"/>
    <n v="22410061619"/>
    <x v="1758"/>
    <s v="MVY006677505"/>
    <s v="YOGESHWARI NIRMALKAR"/>
    <s v="NARAD KUMAR NIRMALKAR"/>
  </r>
  <r>
    <x v="1"/>
    <s v="Raipur"/>
    <x v="6"/>
    <s v="DHARSIWA  02"/>
    <x v="50"/>
    <n v="1291873"/>
    <x v="683"/>
    <n v="22410061619"/>
    <x v="1758"/>
    <s v="MVY006835619"/>
    <s v="Meena verma"/>
    <s v="Vijay verma"/>
  </r>
  <r>
    <x v="1"/>
    <s v="Raipur"/>
    <x v="6"/>
    <s v="DHARSIWA  02"/>
    <x v="50"/>
    <n v="1291873"/>
    <x v="683"/>
    <n v="22410061619"/>
    <x v="1758"/>
    <s v="MVY006835691"/>
    <s v="tejasvi sahu"/>
    <s v="narendar kumar sahu"/>
  </r>
  <r>
    <x v="1"/>
    <s v="Raipur"/>
    <x v="6"/>
    <s v="DHARSIWA  02"/>
    <x v="50"/>
    <n v="1291873"/>
    <x v="683"/>
    <n v="22410061619"/>
    <x v="1758"/>
    <s v="MVY006837151"/>
    <s v="Karishma sahu"/>
    <s v="Churamani sahu"/>
  </r>
  <r>
    <x v="1"/>
    <s v="Raipur"/>
    <x v="6"/>
    <s v="DHARSIWA  02"/>
    <x v="50"/>
    <n v="1291873"/>
    <x v="683"/>
    <n v="22410061619"/>
    <x v="1758"/>
    <s v="MVY006536221"/>
    <s v="SAHODRA SAHU"/>
    <s v="SHIRISH SAHU"/>
  </r>
  <r>
    <x v="1"/>
    <s v="Raipur"/>
    <x v="6"/>
    <s v="DHARSIWA  02"/>
    <x v="50"/>
    <n v="1291873"/>
    <x v="683"/>
    <n v="22410061619"/>
    <x v="1758"/>
    <s v="MVY000062571"/>
    <s v="Hemlata Yadav"/>
    <s v="Mukesh Yadav"/>
  </r>
  <r>
    <x v="1"/>
    <s v="Raipur"/>
    <x v="6"/>
    <s v="DHARSIWA  02"/>
    <x v="50"/>
    <n v="1291873"/>
    <x v="683"/>
    <n v="22410061619"/>
    <x v="1758"/>
    <s v="MVY007029226"/>
    <s v="NADNI NISHAD"/>
    <s v="PURNANAD NISHAD"/>
  </r>
  <r>
    <x v="1"/>
    <s v="Raipur"/>
    <x v="6"/>
    <s v="DHARSIWA  02"/>
    <x v="50"/>
    <n v="1291873"/>
    <x v="683"/>
    <n v="22410061619"/>
    <x v="1758"/>
    <s v="MVY006440822"/>
    <s v="NESH KUMARI BAGHEL"/>
    <s v="RUPENDRA KUMAR BAGHEL"/>
  </r>
  <r>
    <x v="1"/>
    <s v="Raipur"/>
    <x v="6"/>
    <s v="DHARSIWA  02"/>
    <x v="50"/>
    <n v="1291873"/>
    <x v="683"/>
    <n v="22410061619"/>
    <x v="1758"/>
    <s v="MVY004557537"/>
    <s v="Varsha sahu"/>
    <s v="Lokesh sahu"/>
  </r>
  <r>
    <x v="1"/>
    <s v="Raipur"/>
    <x v="6"/>
    <s v="DHARSIWA  02"/>
    <x v="50"/>
    <n v="1291873"/>
    <x v="683"/>
    <n v="22410061619"/>
    <x v="1758"/>
    <s v="MVY004415233"/>
    <s v="Durpat sahu"/>
    <s v="Balaram sahu"/>
  </r>
  <r>
    <x v="1"/>
    <s v="Raipur"/>
    <x v="6"/>
    <s v="DHARSIWA  02"/>
    <x v="50"/>
    <n v="1291873"/>
    <x v="683"/>
    <n v="22410061619"/>
    <x v="1758"/>
    <s v="MVY003845572"/>
    <s v="Joyti Nirmlakar"/>
    <s v="Naresh Kumar Nirmlakar"/>
  </r>
  <r>
    <x v="1"/>
    <s v="Raipur"/>
    <x v="6"/>
    <s v="DHARSIWA  02"/>
    <x v="50"/>
    <n v="1291873"/>
    <x v="683"/>
    <n v="22410061619"/>
    <x v="1758"/>
    <s v="MVY003922494"/>
    <s v="Premin Nirmalkar"/>
    <s v="Shatrhan Nirmalkar"/>
  </r>
  <r>
    <x v="1"/>
    <s v="Raipur"/>
    <x v="6"/>
    <s v="DHARSIWA  02"/>
    <x v="50"/>
    <n v="1291873"/>
    <x v="683"/>
    <n v="22410061620"/>
    <x v="1759"/>
    <s v="MVY005138680"/>
    <s v="SINDU TANDAN"/>
    <s v="DEVENDRA KUMAR TANDAN"/>
  </r>
  <r>
    <x v="1"/>
    <s v="Raipur"/>
    <x v="6"/>
    <s v="DHARSIWA  02"/>
    <x v="50"/>
    <n v="1291873"/>
    <x v="683"/>
    <n v="22410061620"/>
    <x v="1759"/>
    <s v="MVY005189681"/>
    <s v="BHOJA VERMA"/>
    <s v="MUKESH VERMA"/>
  </r>
  <r>
    <x v="1"/>
    <s v="Raipur"/>
    <x v="6"/>
    <s v="DHARSIWA  02"/>
    <x v="50"/>
    <n v="1291873"/>
    <x v="683"/>
    <n v="22410061620"/>
    <x v="1759"/>
    <s v="MVY003771545"/>
    <s v="Uttra Verma"/>
    <s v="Lt Shyam Lal Varma"/>
  </r>
  <r>
    <x v="1"/>
    <s v="Raipur"/>
    <x v="6"/>
    <s v="DHARSIWA  02"/>
    <x v="50"/>
    <n v="1291873"/>
    <x v="683"/>
    <n v="22410061620"/>
    <x v="1759"/>
    <s v="MVY003699325"/>
    <s v="Tara bai sagarwanshi"/>
    <s v="ram khilawan sagarwanshi"/>
  </r>
  <r>
    <x v="1"/>
    <s v="Raipur"/>
    <x v="6"/>
    <s v="DHARSIWA  02"/>
    <x v="50"/>
    <n v="1291873"/>
    <x v="683"/>
    <n v="22410061620"/>
    <x v="1759"/>
    <s v="MVY005352868"/>
    <s v="SMITA DAS"/>
    <s v="SAURABH DAS"/>
  </r>
  <r>
    <x v="1"/>
    <s v="Raipur"/>
    <x v="6"/>
    <s v="DHARSIWA  02"/>
    <x v="50"/>
    <n v="1291873"/>
    <x v="683"/>
    <n v="22410061620"/>
    <x v="1759"/>
    <s v="MVY005328530"/>
    <s v="sangita khuntia"/>
    <s v="tirthabasi khuntia"/>
  </r>
  <r>
    <x v="1"/>
    <s v="Raipur"/>
    <x v="6"/>
    <s v="DHARSIWA  02"/>
    <x v="50"/>
    <n v="1291873"/>
    <x v="683"/>
    <n v="22410061620"/>
    <x v="1759"/>
    <s v="MVY005389597"/>
    <s v="YOGESHWARI SAHU"/>
    <s v="HIMANCHAL SAHU"/>
  </r>
  <r>
    <x v="1"/>
    <s v="Raipur"/>
    <x v="6"/>
    <s v="DHARSIWA  02"/>
    <x v="50"/>
    <n v="1291873"/>
    <x v="683"/>
    <n v="22410061620"/>
    <x v="1759"/>
    <s v="MVY005369343"/>
    <s v="AMRITA PANDEY"/>
    <s v="RAJEEV KUMAR CHAUBE"/>
  </r>
  <r>
    <x v="1"/>
    <s v="Raipur"/>
    <x v="6"/>
    <s v="DHARSIWA  02"/>
    <x v="50"/>
    <n v="1291873"/>
    <x v="683"/>
    <n v="22410061620"/>
    <x v="1759"/>
    <s v="MVY003665486"/>
    <s v="SHANTA KUMARI"/>
    <s v="MANNU SAGARVANSHI"/>
  </r>
  <r>
    <x v="1"/>
    <s v="Raipur"/>
    <x v="6"/>
    <s v="DHARSIWA  02"/>
    <x v="50"/>
    <n v="1291873"/>
    <x v="683"/>
    <n v="22410061620"/>
    <x v="1759"/>
    <s v="MVY002985402"/>
    <s v="MONIKA SAHU"/>
    <s v="DIGESHWAR SAHU"/>
  </r>
  <r>
    <x v="1"/>
    <s v="Raipur"/>
    <x v="6"/>
    <s v="DHARSIWA  02"/>
    <x v="50"/>
    <n v="1291873"/>
    <x v="683"/>
    <n v="22410061620"/>
    <x v="1759"/>
    <s v="MVY003004201"/>
    <s v="Nirmala Sahu"/>
    <s v="Deepak Sahu"/>
  </r>
  <r>
    <x v="1"/>
    <s v="Raipur"/>
    <x v="6"/>
    <s v="DHARSIWA  02"/>
    <x v="50"/>
    <n v="1291873"/>
    <x v="683"/>
    <n v="22410061620"/>
    <x v="1759"/>
    <s v="MVY003054437"/>
    <s v="GAYATRIVERAMA"/>
    <s v="RAMESH KUMAR VERMA"/>
  </r>
  <r>
    <x v="1"/>
    <s v="Raipur"/>
    <x v="6"/>
    <s v="DHARSIWA  02"/>
    <x v="50"/>
    <n v="1291873"/>
    <x v="683"/>
    <n v="22410061620"/>
    <x v="1759"/>
    <s v="MVY001577475"/>
    <s v="ROHINI SAHU"/>
    <s v="BHUPENDRA SAHU"/>
  </r>
  <r>
    <x v="1"/>
    <s v="Raipur"/>
    <x v="6"/>
    <s v="DHARSIWA  02"/>
    <x v="50"/>
    <n v="1291873"/>
    <x v="683"/>
    <n v="22410061620"/>
    <x v="1759"/>
    <s v="MVY001587750"/>
    <s v="DULARI VERMA"/>
    <s v="CHHABI VERMA"/>
  </r>
  <r>
    <x v="1"/>
    <s v="Raipur"/>
    <x v="6"/>
    <s v="DHARSIWA  02"/>
    <x v="50"/>
    <n v="1291873"/>
    <x v="683"/>
    <n v="22410061620"/>
    <x v="1759"/>
    <s v="MVY002267804"/>
    <s v="SHAYAMABAI SAHU"/>
    <s v="SHIV KUMAR SAHU"/>
  </r>
  <r>
    <x v="1"/>
    <s v="Raipur"/>
    <x v="6"/>
    <s v="DHARSIWA  02"/>
    <x v="50"/>
    <n v="1291873"/>
    <x v="683"/>
    <n v="22410061620"/>
    <x v="1759"/>
    <s v="MVY001122498"/>
    <s v="LATA BAI VISHVAKARMA"/>
    <s v="DHANI RAM VISHWAKARMA"/>
  </r>
  <r>
    <x v="1"/>
    <s v="Raipur"/>
    <x v="6"/>
    <s v="DHARSIWA  02"/>
    <x v="50"/>
    <n v="1291873"/>
    <x v="683"/>
    <n v="22410061620"/>
    <x v="1759"/>
    <s v="MVY001004765"/>
    <s v="SUREKHA YADAV"/>
    <s v="RAMU YADAV"/>
  </r>
  <r>
    <x v="1"/>
    <s v="Raipur"/>
    <x v="6"/>
    <s v="DHARSIWA  02"/>
    <x v="50"/>
    <n v="1291873"/>
    <x v="683"/>
    <n v="22410061620"/>
    <x v="1759"/>
    <s v="MVY001133382"/>
    <s v="CHITRALEKHA VISHVKARMA"/>
    <s v="MAHENDRA VISHVKARMA"/>
  </r>
  <r>
    <x v="1"/>
    <s v="Raipur"/>
    <x v="6"/>
    <s v="DHARSIWA  02"/>
    <x v="50"/>
    <n v="1291873"/>
    <x v="683"/>
    <n v="22410061620"/>
    <x v="1759"/>
    <s v="MVY001144407"/>
    <s v="GANGA DEVI VISHVAKARMA"/>
    <s v="DHARMENDRA VISHVAKARMA"/>
  </r>
  <r>
    <x v="1"/>
    <s v="Raipur"/>
    <x v="6"/>
    <s v="DHARSIWA  02"/>
    <x v="50"/>
    <n v="1291873"/>
    <x v="683"/>
    <n v="22410061620"/>
    <x v="1759"/>
    <s v="MVY001050235"/>
    <s v="hina dewangan"/>
    <s v="vimal dewangan"/>
  </r>
  <r>
    <x v="1"/>
    <s v="Raipur"/>
    <x v="6"/>
    <s v="DHARSIWA  02"/>
    <x v="50"/>
    <n v="1291873"/>
    <x v="683"/>
    <n v="22410061620"/>
    <x v="1759"/>
    <s v="MVY001913555"/>
    <s v="LATA SAGARVANSHI"/>
    <s v="SHANKAR SAGARVANSHI"/>
  </r>
  <r>
    <x v="1"/>
    <s v="Raipur"/>
    <x v="6"/>
    <s v="DHARSIWA  02"/>
    <x v="50"/>
    <n v="1291873"/>
    <x v="683"/>
    <n v="22410061620"/>
    <x v="1759"/>
    <s v="MVY007028540"/>
    <s v="BINA KAUSHAL"/>
    <s v="LATE ANJORI LAL KAUSHAL"/>
  </r>
  <r>
    <x v="1"/>
    <s v="Raipur"/>
    <x v="6"/>
    <s v="DHARSIWA  02"/>
    <x v="50"/>
    <n v="1291873"/>
    <x v="683"/>
    <n v="22410061620"/>
    <x v="1759"/>
    <s v="MVY006530543"/>
    <s v="pooja sahu"/>
    <s v="roshan sahu"/>
  </r>
  <r>
    <x v="1"/>
    <s v="Raipur"/>
    <x v="6"/>
    <s v="DHARSIWA  02"/>
    <x v="50"/>
    <n v="1291873"/>
    <x v="683"/>
    <n v="22410061620"/>
    <x v="1759"/>
    <s v="MVY006493428"/>
    <s v="LKHESHVRI SAHU"/>
    <s v="JAGESHWAR SAHU"/>
  </r>
  <r>
    <x v="1"/>
    <s v="Raipur"/>
    <x v="6"/>
    <s v="DHARSIWA  02"/>
    <x v="50"/>
    <n v="1291873"/>
    <x v="683"/>
    <n v="22410061621"/>
    <x v="1760"/>
    <s v="MVY006524648"/>
    <s v="Pushpa Verma"/>
    <s v="dileep Verma"/>
  </r>
  <r>
    <x v="1"/>
    <s v="Raipur"/>
    <x v="6"/>
    <s v="DHARSIWA  02"/>
    <x v="50"/>
    <n v="1291873"/>
    <x v="683"/>
    <n v="22410061621"/>
    <x v="1760"/>
    <s v="MVY006525529"/>
    <s v="satrupa sahu"/>
    <s v="gowardhana sahu"/>
  </r>
  <r>
    <x v="1"/>
    <s v="Raipur"/>
    <x v="6"/>
    <s v="DHARSIWA  02"/>
    <x v="50"/>
    <n v="1291873"/>
    <x v="683"/>
    <n v="22410061621"/>
    <x v="1760"/>
    <s v="MVY002880951"/>
    <s v="Indiya verma"/>
    <s v="Kamlesh verma"/>
  </r>
  <r>
    <x v="1"/>
    <s v="Raipur"/>
    <x v="6"/>
    <s v="DHARSIWA  02"/>
    <x v="50"/>
    <n v="1291873"/>
    <x v="683"/>
    <n v="22410061621"/>
    <x v="1760"/>
    <s v="MVY003755191"/>
    <s v="सुधा वर्मा"/>
    <s v="नरेंद्र वर्मा"/>
  </r>
  <r>
    <x v="1"/>
    <s v="Raipur"/>
    <x v="6"/>
    <s v="DHARSIWA  02"/>
    <x v="50"/>
    <n v="1291873"/>
    <x v="683"/>
    <n v="22410061621"/>
    <x v="1760"/>
    <s v="MVY005534342"/>
    <s v="RICHA KUMARI JHA"/>
    <s v="NIRMAL KUMAR JHA"/>
  </r>
  <r>
    <x v="1"/>
    <s v="Raipur"/>
    <x v="6"/>
    <s v="DHARSIWA  02"/>
    <x v="50"/>
    <n v="1291873"/>
    <x v="683"/>
    <n v="22410061621"/>
    <x v="1760"/>
    <s v="MVY005534664"/>
    <s v="SHIPRA TIWARI"/>
    <s v="VIKASH KUMAR TIWARI"/>
  </r>
  <r>
    <x v="1"/>
    <s v="Raipur"/>
    <x v="6"/>
    <s v="DHARSIWA  02"/>
    <x v="50"/>
    <n v="1291873"/>
    <x v="683"/>
    <n v="22410061621"/>
    <x v="1760"/>
    <s v="MVY005619263"/>
    <s v="REVTI SAHU"/>
    <s v="DHARMENDRA SAHU"/>
  </r>
  <r>
    <x v="1"/>
    <s v="Raipur"/>
    <x v="6"/>
    <s v="DHARSIWA  02"/>
    <x v="50"/>
    <n v="1291873"/>
    <x v="683"/>
    <n v="22410061621"/>
    <x v="1760"/>
    <s v="MVY005622541"/>
    <s v="SANGEETA BAI DEWANGAN"/>
    <s v="INDRA KUMAR DEWANGAN"/>
  </r>
  <r>
    <x v="1"/>
    <s v="Raipur"/>
    <x v="6"/>
    <s v="DHARSIWA  02"/>
    <x v="50"/>
    <n v="1291873"/>
    <x v="683"/>
    <n v="22410061621"/>
    <x v="1760"/>
    <s v="MVY005624201"/>
    <s v="GEETA BAI DEWANGAN"/>
    <s v="ISHWAR PRASAD DEWANGAN"/>
  </r>
  <r>
    <x v="1"/>
    <s v="Raipur"/>
    <x v="6"/>
    <s v="DHARSIWA  02"/>
    <x v="50"/>
    <n v="1291873"/>
    <x v="683"/>
    <n v="22410061621"/>
    <x v="1760"/>
    <s v="MVY005600512"/>
    <s v="SANGEETA MISHRA"/>
    <s v="SUBHASH MISHRA"/>
  </r>
  <r>
    <x v="1"/>
    <s v="Raipur"/>
    <x v="6"/>
    <s v="DHARSIWA  02"/>
    <x v="50"/>
    <n v="1291873"/>
    <x v="683"/>
    <n v="22410061621"/>
    <x v="1760"/>
    <s v="MVY000367442"/>
    <s v="Savita Sahu"/>
    <s v="Khilesh  kumar sahu"/>
  </r>
  <r>
    <x v="1"/>
    <s v="Raipur"/>
    <x v="6"/>
    <s v="DHARSIWA  02"/>
    <x v="50"/>
    <n v="1291873"/>
    <x v="683"/>
    <n v="22410061621"/>
    <x v="1760"/>
    <s v="MVY002514289"/>
    <s v="Kanchan verma"/>
    <s v="Jayram verma"/>
  </r>
  <r>
    <x v="1"/>
    <s v="Raipur"/>
    <x v="6"/>
    <s v="DHARSIWA  02"/>
    <x v="50"/>
    <n v="1291873"/>
    <x v="683"/>
    <n v="22410061621"/>
    <x v="1760"/>
    <s v="MVY001584739"/>
    <s v="Laxmi Dewangan"/>
    <s v="RAJ DEWANGN"/>
  </r>
  <r>
    <x v="1"/>
    <s v="Raipur"/>
    <x v="6"/>
    <s v="DHARSIWA  02"/>
    <x v="50"/>
    <n v="1291873"/>
    <x v="683"/>
    <n v="22410061621"/>
    <x v="1760"/>
    <s v="MVY000908437"/>
    <s v="MADHU VERMA"/>
    <s v="Gajendra verma"/>
  </r>
  <r>
    <x v="1"/>
    <s v="Raipur"/>
    <x v="6"/>
    <s v="DHARSIWA  02"/>
    <x v="50"/>
    <n v="1291873"/>
    <x v="683"/>
    <n v="22410061621"/>
    <x v="1760"/>
    <s v="MVY000837169"/>
    <s v="Nilam sharma"/>
    <s v="Arpit sarma"/>
  </r>
  <r>
    <x v="1"/>
    <s v="Raipur"/>
    <x v="2"/>
    <s v="ARANG"/>
    <x v="39"/>
    <n v="444491"/>
    <x v="684"/>
    <n v="22410040324"/>
    <x v="1761"/>
    <s v="MVY004720629"/>
    <s v="MAMTA SAHU"/>
    <s v="CHHAGAN LAL SAHU"/>
  </r>
  <r>
    <x v="1"/>
    <s v="Raipur"/>
    <x v="2"/>
    <s v="ARANG"/>
    <x v="39"/>
    <n v="444491"/>
    <x v="684"/>
    <n v="22410040325"/>
    <x v="1762"/>
    <s v="MVY004347331"/>
    <s v="MOHNI SAHU"/>
    <s v="LILA RAM SAHU"/>
  </r>
  <r>
    <x v="1"/>
    <s v="Raipur"/>
    <x v="2"/>
    <s v="ARANG"/>
    <x v="39"/>
    <n v="444492"/>
    <x v="685"/>
    <n v="22410040326"/>
    <x v="1763"/>
    <s v="MVY003976110"/>
    <s v="Fuleshwari sonwani"/>
    <s v="Khelawan sonwani"/>
  </r>
  <r>
    <x v="1"/>
    <s v="Raipur"/>
    <x v="2"/>
    <s v="ARANG"/>
    <x v="39"/>
    <n v="444491"/>
    <x v="684"/>
    <n v="22410040324"/>
    <x v="1761"/>
    <s v="MVY004385344"/>
    <s v="Manju Sahu"/>
    <s v="Nagendra Prasad Sahu"/>
  </r>
  <r>
    <x v="1"/>
    <s v="Raipur"/>
    <x v="2"/>
    <s v="ARANG"/>
    <x v="39"/>
    <n v="444491"/>
    <x v="684"/>
    <n v="22410040324"/>
    <x v="1761"/>
    <s v="MVY004186983"/>
    <s v="SUMAN YADAV"/>
    <s v="AKSHAR YADAV"/>
  </r>
  <r>
    <x v="1"/>
    <s v="Raipur"/>
    <x v="2"/>
    <s v="ARANG"/>
    <x v="39"/>
    <n v="444491"/>
    <x v="684"/>
    <n v="22410040324"/>
    <x v="1761"/>
    <s v="MVY004177262"/>
    <s v="RAJESHWARI YADAV"/>
    <s v="PRAFULLA YADAV"/>
  </r>
  <r>
    <x v="1"/>
    <s v="Raipur"/>
    <x v="2"/>
    <s v="ARANG"/>
    <x v="39"/>
    <n v="444491"/>
    <x v="684"/>
    <n v="22410040324"/>
    <x v="1761"/>
    <s v="MVY004172021"/>
    <s v="LISHA SAHU"/>
    <s v="VIVEK SAHU"/>
  </r>
  <r>
    <x v="1"/>
    <s v="Raipur"/>
    <x v="2"/>
    <s v="ARANG"/>
    <x v="39"/>
    <n v="444491"/>
    <x v="684"/>
    <n v="22410040324"/>
    <x v="1761"/>
    <s v="MVY004158192"/>
    <s v="YOGITA SAHU"/>
    <s v="GHANSHYAM SAHU"/>
  </r>
  <r>
    <x v="1"/>
    <s v="Raipur"/>
    <x v="2"/>
    <s v="ARANG"/>
    <x v="39"/>
    <n v="444491"/>
    <x v="684"/>
    <n v="22410040324"/>
    <x v="1761"/>
    <s v="MVY004696619"/>
    <s v="VARSHA SAHU"/>
    <s v="SUBHAM SAHU"/>
  </r>
  <r>
    <x v="1"/>
    <s v="Raipur"/>
    <x v="2"/>
    <s v="ARANG"/>
    <x v="39"/>
    <n v="444491"/>
    <x v="684"/>
    <n v="22410040324"/>
    <x v="1761"/>
    <s v="MVY004698296"/>
    <s v="PRABHA BANJARE"/>
    <s v="DEWANAND BANJARE"/>
  </r>
  <r>
    <x v="1"/>
    <s v="Raipur"/>
    <x v="2"/>
    <s v="ARANG"/>
    <x v="39"/>
    <n v="444491"/>
    <x v="684"/>
    <n v="22410040324"/>
    <x v="1761"/>
    <s v="MVY004579909"/>
    <s v="FEKAN BAI SAHU"/>
    <s v="BISALI RAM SAHU"/>
  </r>
  <r>
    <x v="1"/>
    <s v="Raipur"/>
    <x v="2"/>
    <s v="ARANG"/>
    <x v="39"/>
    <n v="444491"/>
    <x v="684"/>
    <n v="22410040324"/>
    <x v="1761"/>
    <s v="MVY004547351"/>
    <s v="KETA SAHU"/>
    <s v="RAKESH KUMAR SAHU"/>
  </r>
  <r>
    <x v="1"/>
    <s v="Raipur"/>
    <x v="2"/>
    <s v="ARANG"/>
    <x v="39"/>
    <n v="444491"/>
    <x v="684"/>
    <n v="22410040324"/>
    <x v="1761"/>
    <s v="MVY004594168"/>
    <s v="Reena"/>
    <s v="Suresh Banjare"/>
  </r>
  <r>
    <x v="1"/>
    <s v="Raipur"/>
    <x v="2"/>
    <s v="ARANG"/>
    <x v="39"/>
    <n v="444491"/>
    <x v="684"/>
    <n v="22410040324"/>
    <x v="1761"/>
    <s v="MVY003769129"/>
    <s v="Ramkumari sahu"/>
    <s v="Purushottam sahu"/>
  </r>
  <r>
    <x v="1"/>
    <s v="Raipur"/>
    <x v="2"/>
    <s v="ARANG"/>
    <x v="39"/>
    <n v="444491"/>
    <x v="684"/>
    <n v="22410040324"/>
    <x v="1761"/>
    <s v="MVY001157415"/>
    <s v="khileshwari sahu"/>
    <s v="shrikant sahu"/>
  </r>
  <r>
    <x v="1"/>
    <s v="Raipur"/>
    <x v="2"/>
    <s v="ARANG"/>
    <x v="39"/>
    <n v="444491"/>
    <x v="684"/>
    <n v="22410040324"/>
    <x v="1761"/>
    <s v="MVY006832850"/>
    <s v="SHANTI BAI GHRITLAHRE"/>
    <s v="SANT DAS GHRITLAHRE"/>
  </r>
  <r>
    <x v="1"/>
    <s v="Raipur"/>
    <x v="2"/>
    <s v="ARANG"/>
    <x v="39"/>
    <n v="444491"/>
    <x v="684"/>
    <n v="22410040324"/>
    <x v="1761"/>
    <s v="MVY006834419"/>
    <s v="NIRMALA GHRITLAHRE"/>
    <s v="SANT DAS GHRITLAHRE"/>
  </r>
  <r>
    <x v="1"/>
    <s v="Raipur"/>
    <x v="2"/>
    <s v="ARANG"/>
    <x v="39"/>
    <n v="444491"/>
    <x v="684"/>
    <n v="22410040324"/>
    <x v="1761"/>
    <s v="MVY005889917"/>
    <s v="Yogeshwari sahu"/>
    <s v="Rohit sahu"/>
  </r>
  <r>
    <x v="1"/>
    <s v="Raipur"/>
    <x v="2"/>
    <s v="ARANG"/>
    <x v="39"/>
    <n v="444491"/>
    <x v="684"/>
    <n v="22410040324"/>
    <x v="1761"/>
    <s v="MVY006222000"/>
    <s v="Manki Bai sahu"/>
    <s v="Shivprshad sahu"/>
  </r>
  <r>
    <x v="1"/>
    <s v="Raipur"/>
    <x v="2"/>
    <s v="ARANG"/>
    <x v="39"/>
    <n v="444491"/>
    <x v="684"/>
    <n v="22410040325"/>
    <x v="1762"/>
    <s v="MVY004180266"/>
    <s v="Pushpa sahu"/>
    <s v="Sevak ram sahu"/>
  </r>
  <r>
    <x v="1"/>
    <s v="Raipur"/>
    <x v="2"/>
    <s v="ARANG"/>
    <x v="39"/>
    <n v="444491"/>
    <x v="684"/>
    <n v="22410040325"/>
    <x v="1762"/>
    <s v="MVY004199075"/>
    <s v="Geeta yadav"/>
    <s v="Pappu yadav"/>
  </r>
  <r>
    <x v="1"/>
    <s v="Raipur"/>
    <x v="2"/>
    <s v="ARANG"/>
    <x v="39"/>
    <n v="444491"/>
    <x v="684"/>
    <n v="22410040325"/>
    <x v="1762"/>
    <s v="MVY004136857"/>
    <s v="Pramila sahu"/>
    <s v="Gipichand sahu"/>
  </r>
  <r>
    <x v="1"/>
    <s v="Raipur"/>
    <x v="2"/>
    <s v="ARANG"/>
    <x v="39"/>
    <n v="444491"/>
    <x v="684"/>
    <n v="22410040325"/>
    <x v="1762"/>
    <s v="MVY004140948"/>
    <s v="Menka yadav"/>
    <s v="Hiravan yadav"/>
  </r>
  <r>
    <x v="1"/>
    <s v="Raipur"/>
    <x v="2"/>
    <s v="ARANG"/>
    <x v="39"/>
    <n v="444491"/>
    <x v="684"/>
    <n v="22410040325"/>
    <x v="1762"/>
    <s v="MVY005339288"/>
    <s v="Sangu sahu"/>
    <s v="Kundan Lal sahu"/>
  </r>
  <r>
    <x v="1"/>
    <s v="Raipur"/>
    <x v="2"/>
    <s v="ARANG"/>
    <x v="39"/>
    <n v="444492"/>
    <x v="685"/>
    <n v="22410040326"/>
    <x v="1763"/>
    <s v="MVY004563132"/>
    <s v="jyoti ratre"/>
    <s v="anil kumar"/>
  </r>
  <r>
    <x v="1"/>
    <s v="Raipur"/>
    <x v="2"/>
    <s v="ARANG"/>
    <x v="39"/>
    <n v="444492"/>
    <x v="685"/>
    <n v="22410040326"/>
    <x v="1763"/>
    <s v="MVY004531311"/>
    <s v="Alka Tanton"/>
    <s v="Rajesh Tandon"/>
  </r>
  <r>
    <x v="1"/>
    <s v="Raipur"/>
    <x v="2"/>
    <s v="ARANG"/>
    <x v="39"/>
    <n v="444492"/>
    <x v="685"/>
    <n v="22410040326"/>
    <x v="1763"/>
    <s v="MVY004496033"/>
    <s v="Tuka bai"/>
    <s v="Benaram"/>
  </r>
  <r>
    <x v="1"/>
    <s v="Raipur"/>
    <x v="2"/>
    <s v="ARANG"/>
    <x v="39"/>
    <n v="444492"/>
    <x v="685"/>
    <n v="22410040326"/>
    <x v="1763"/>
    <s v="MVY004637646"/>
    <s v="motim bai ghritlahare"/>
    <s v="madan lal ghritlahare"/>
  </r>
  <r>
    <x v="1"/>
    <s v="Raipur"/>
    <x v="2"/>
    <s v="ARANG"/>
    <x v="39"/>
    <n v="444492"/>
    <x v="685"/>
    <n v="22410040326"/>
    <x v="1763"/>
    <s v="MVY005133344"/>
    <s v="Kiran sahu"/>
    <s v="Mithlesh kumar sahu"/>
  </r>
  <r>
    <x v="1"/>
    <s v="Raipur"/>
    <x v="2"/>
    <s v="ARANG"/>
    <x v="39"/>
    <n v="444492"/>
    <x v="685"/>
    <n v="22410040326"/>
    <x v="1763"/>
    <s v="MVY005121987"/>
    <s v="Nandani ghritlahre"/>
    <s v="Dageshwar ghritlahre"/>
  </r>
  <r>
    <x v="1"/>
    <s v="Raipur"/>
    <x v="2"/>
    <s v="ARANG"/>
    <x v="39"/>
    <n v="444492"/>
    <x v="685"/>
    <n v="22410040326"/>
    <x v="1763"/>
    <s v="MVY003696388"/>
    <s v="Saraswati yadav"/>
    <s v="Girdhari yadav"/>
  </r>
  <r>
    <x v="1"/>
    <s v="Raipur"/>
    <x v="2"/>
    <s v="ARANG"/>
    <x v="39"/>
    <n v="444492"/>
    <x v="685"/>
    <n v="22410040326"/>
    <x v="1763"/>
    <s v="MVY005328125"/>
    <s v="Sulekha tandan"/>
    <s v="Kanshi ram tandan"/>
  </r>
  <r>
    <x v="1"/>
    <s v="Raipur"/>
    <x v="2"/>
    <s v="ARANG"/>
    <x v="39"/>
    <n v="444492"/>
    <x v="685"/>
    <n v="22410040326"/>
    <x v="1763"/>
    <s v="MVY005332252"/>
    <s v="Suruj mannade"/>
    <s v="Chhannu mannade"/>
  </r>
  <r>
    <x v="1"/>
    <s v="Raipur"/>
    <x v="2"/>
    <s v="ARANG"/>
    <x v="39"/>
    <n v="444492"/>
    <x v="685"/>
    <n v="22410040326"/>
    <x v="1763"/>
    <s v="MVY005335311"/>
    <s v="Kanchan kurre"/>
    <s v="Lalit Kumar kurre"/>
  </r>
  <r>
    <x v="1"/>
    <s v="Raipur"/>
    <x v="2"/>
    <s v="ARANG"/>
    <x v="39"/>
    <n v="444492"/>
    <x v="685"/>
    <n v="22410040326"/>
    <x v="1763"/>
    <s v="MVY005700604"/>
    <s v="Punam tandan"/>
    <s v="Arvind Kumar tandan"/>
  </r>
  <r>
    <x v="1"/>
    <s v="Raipur"/>
    <x v="2"/>
    <s v="ARANG"/>
    <x v="39"/>
    <n v="444492"/>
    <x v="685"/>
    <n v="22410040326"/>
    <x v="1763"/>
    <s v="MVY006776054"/>
    <s v="SANTOSHI GHRITLAHRE"/>
    <s v="GANESH RAM GHRITLAHRE"/>
  </r>
  <r>
    <x v="1"/>
    <s v="Raipur"/>
    <x v="2"/>
    <s v="ARANG"/>
    <x v="39"/>
    <n v="444492"/>
    <x v="685"/>
    <n v="22410040326"/>
    <x v="1763"/>
    <s v="MVY005716691"/>
    <s v="GAURI SAHU"/>
    <s v="VINOD KUMAR SHAU"/>
  </r>
  <r>
    <x v="1"/>
    <s v="Raipur"/>
    <x v="2"/>
    <s v="ARANG"/>
    <x v="39"/>
    <n v="444492"/>
    <x v="685"/>
    <n v="22410040326"/>
    <x v="1763"/>
    <s v="MVY005708406"/>
    <s v="VARSHA SAHU"/>
    <s v="VARUN SAHU"/>
  </r>
  <r>
    <x v="1"/>
    <s v="Raipur"/>
    <x v="2"/>
    <s v="ARANG"/>
    <x v="39"/>
    <n v="444492"/>
    <x v="685"/>
    <n v="22410040326"/>
    <x v="1763"/>
    <s v="MVY006148733"/>
    <s v="Yogeshwari kosle"/>
    <s v="Dipak kosle"/>
  </r>
  <r>
    <x v="1"/>
    <s v="Raipur"/>
    <x v="2"/>
    <s v="ARANG"/>
    <x v="39"/>
    <n v="444492"/>
    <x v="685"/>
    <n v="22410040326"/>
    <x v="1763"/>
    <s v="MVY006153399"/>
    <s v="Suman kosle"/>
    <s v="Bhekraj"/>
  </r>
  <r>
    <x v="1"/>
    <s v="Raipur"/>
    <x v="2"/>
    <s v="ARANG"/>
    <x v="39"/>
    <n v="444492"/>
    <x v="685"/>
    <n v="22410040326"/>
    <x v="1763"/>
    <s v="MVY006516536"/>
    <s v="KHUSBHU KOSLE"/>
    <s v="LALIT KOSLE"/>
  </r>
  <r>
    <x v="1"/>
    <s v="Raipur"/>
    <x v="2"/>
    <s v="ARANG"/>
    <x v="39"/>
    <n v="444492"/>
    <x v="685"/>
    <n v="22410040326"/>
    <x v="1763"/>
    <s v="MVY006962864"/>
    <s v="SANGEETA SHARMA"/>
    <s v="NAVAL KISHOR SHARMA"/>
  </r>
  <r>
    <x v="1"/>
    <s v="Raipur"/>
    <x v="2"/>
    <s v="ARANG"/>
    <x v="39"/>
    <n v="444492"/>
    <x v="685"/>
    <n v="22410040326"/>
    <x v="1763"/>
    <s v="MVY006964443"/>
    <s v="ARCHANA SHARMA"/>
    <s v="YUGAL KISHOR SHARMA"/>
  </r>
  <r>
    <x v="2"/>
    <m/>
    <x v="13"/>
    <m/>
    <x v="72"/>
    <m/>
    <x v="686"/>
    <m/>
    <x v="176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19" firstHeaderRow="1" firstDataRow="1" firstDataCol="1"/>
  <pivotFields count="12"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15">
        <item x="0"/>
        <item x="8"/>
        <item x="2"/>
        <item x="6"/>
        <item x="3"/>
        <item x="7"/>
        <item x="12"/>
        <item x="5"/>
        <item x="11"/>
        <item x="4"/>
        <item x="10"/>
        <item x="1"/>
        <item x="9"/>
        <item x="13"/>
        <item t="default"/>
      </items>
    </pivotField>
    <pivotField showAll="0"/>
    <pivotField showAll="0">
      <items count="74">
        <item x="49"/>
        <item x="42"/>
        <item x="39"/>
        <item x="51"/>
        <item x="33"/>
        <item x="66"/>
        <item x="37"/>
        <item x="40"/>
        <item x="64"/>
        <item x="20"/>
        <item x="62"/>
        <item x="0"/>
        <item x="67"/>
        <item x="18"/>
        <item x="30"/>
        <item x="13"/>
        <item x="36"/>
        <item x="2"/>
        <item x="60"/>
        <item x="11"/>
        <item x="9"/>
        <item x="59"/>
        <item x="63"/>
        <item x="22"/>
        <item x="47"/>
        <item x="46"/>
        <item x="61"/>
        <item x="1"/>
        <item x="10"/>
        <item x="43"/>
        <item x="5"/>
        <item x="35"/>
        <item x="34"/>
        <item x="16"/>
        <item x="44"/>
        <item x="70"/>
        <item x="7"/>
        <item x="8"/>
        <item x="28"/>
        <item x="4"/>
        <item x="32"/>
        <item x="38"/>
        <item x="31"/>
        <item x="69"/>
        <item x="29"/>
        <item x="23"/>
        <item x="25"/>
        <item x="57"/>
        <item x="52"/>
        <item x="26"/>
        <item x="50"/>
        <item x="53"/>
        <item x="68"/>
        <item x="27"/>
        <item x="65"/>
        <item x="48"/>
        <item x="56"/>
        <item x="55"/>
        <item x="15"/>
        <item x="17"/>
        <item x="58"/>
        <item x="21"/>
        <item x="12"/>
        <item x="41"/>
        <item x="54"/>
        <item x="14"/>
        <item x="19"/>
        <item x="24"/>
        <item x="3"/>
        <item x="6"/>
        <item x="45"/>
        <item x="71"/>
        <item x="72"/>
        <item t="default"/>
      </items>
    </pivotField>
    <pivotField showAll="0"/>
    <pivotField axis="axisRow" showAll="0">
      <items count="688">
        <item x="74"/>
        <item x="366"/>
        <item x="576"/>
        <item x="116"/>
        <item x="387"/>
        <item x="493"/>
        <item x="25"/>
        <item x="225"/>
        <item x="348"/>
        <item x="120"/>
        <item x="405"/>
        <item x="140"/>
        <item x="208"/>
        <item x="565"/>
        <item x="18"/>
        <item x="357"/>
        <item x="129"/>
        <item x="433"/>
        <item x="426"/>
        <item x="538"/>
        <item x="438"/>
        <item x="494"/>
        <item x="590"/>
        <item x="7"/>
        <item x="668"/>
        <item x="659"/>
        <item x="396"/>
        <item x="305"/>
        <item x="295"/>
        <item x="684"/>
        <item x="518"/>
        <item x="359"/>
        <item x="352"/>
        <item x="573"/>
        <item x="519"/>
        <item x="528"/>
        <item x="111"/>
        <item x="235"/>
        <item x="45"/>
        <item x="159"/>
        <item x="383"/>
        <item x="145"/>
        <item x="522"/>
        <item x="473"/>
        <item x="174"/>
        <item x="400"/>
        <item x="275"/>
        <item x="248"/>
        <item x="386"/>
        <item x="233"/>
        <item x="3"/>
        <item x="435"/>
        <item x="75"/>
        <item x="268"/>
        <item x="515"/>
        <item x="168"/>
        <item x="320"/>
        <item x="135"/>
        <item x="62"/>
        <item x="284"/>
        <item x="420"/>
        <item x="142"/>
        <item x="341"/>
        <item x="211"/>
        <item x="625"/>
        <item x="478"/>
        <item x="640"/>
        <item x="511"/>
        <item x="194"/>
        <item x="427"/>
        <item x="236"/>
        <item x="474"/>
        <item x="155"/>
        <item x="322"/>
        <item x="354"/>
        <item x="221"/>
        <item x="98"/>
        <item x="170"/>
        <item x="429"/>
        <item x="416"/>
        <item x="122"/>
        <item x="622"/>
        <item x="34"/>
        <item x="274"/>
        <item x="14"/>
        <item x="428"/>
        <item x="131"/>
        <item x="437"/>
        <item x="422"/>
        <item x="213"/>
        <item x="423"/>
        <item x="388"/>
        <item x="41"/>
        <item x="70"/>
        <item x="218"/>
        <item x="37"/>
        <item x="124"/>
        <item x="232"/>
        <item x="419"/>
        <item x="368"/>
        <item x="349"/>
        <item x="292"/>
        <item x="10"/>
        <item x="127"/>
        <item x="480"/>
        <item x="512"/>
        <item x="81"/>
        <item x="197"/>
        <item x="92"/>
        <item x="133"/>
        <item x="105"/>
        <item x="333"/>
        <item x="444"/>
        <item x="615"/>
        <item x="606"/>
        <item x="555"/>
        <item x="330"/>
        <item x="301"/>
        <item x="345"/>
        <item x="126"/>
        <item x="212"/>
        <item x="325"/>
        <item x="581"/>
        <item x="676"/>
        <item x="96"/>
        <item x="144"/>
        <item x="56"/>
        <item x="95"/>
        <item x="371"/>
        <item x="195"/>
        <item x="424"/>
        <item x="407"/>
        <item x="29"/>
        <item x="408"/>
        <item x="618"/>
        <item x="6"/>
        <item x="342"/>
        <item x="336"/>
        <item x="189"/>
        <item x="49"/>
        <item x="190"/>
        <item x="30"/>
        <item x="409"/>
        <item x="516"/>
        <item x="355"/>
        <item x="464"/>
        <item x="486"/>
        <item x="406"/>
        <item x="316"/>
        <item x="443"/>
        <item x="193"/>
        <item x="24"/>
        <item x="114"/>
        <item x="185"/>
        <item x="130"/>
        <item x="286"/>
        <item x="147"/>
        <item x="291"/>
        <item x="82"/>
        <item x="390"/>
        <item x="369"/>
        <item x="335"/>
        <item x="323"/>
        <item x="65"/>
        <item x="164"/>
        <item x="276"/>
        <item x="63"/>
        <item x="664"/>
        <item x="46"/>
        <item x="85"/>
        <item x="12"/>
        <item x="280"/>
        <item x="318"/>
        <item x="589"/>
        <item x="613"/>
        <item x="677"/>
        <item x="509"/>
        <item x="539"/>
        <item x="639"/>
        <item x="507"/>
        <item x="653"/>
        <item x="557"/>
        <item x="567"/>
        <item x="587"/>
        <item x="635"/>
        <item x="561"/>
        <item x="351"/>
        <item x="272"/>
        <item x="172"/>
        <item x="201"/>
        <item x="363"/>
        <item x="150"/>
        <item x="542"/>
        <item x="497"/>
        <item x="76"/>
        <item x="327"/>
        <item x="394"/>
        <item x="601"/>
        <item x="260"/>
        <item x="161"/>
        <item x="173"/>
        <item x="417"/>
        <item x="685"/>
        <item x="91"/>
        <item x="54"/>
        <item x="136"/>
        <item x="245"/>
        <item x="4"/>
        <item x="415"/>
        <item x="265"/>
        <item x="395"/>
        <item x="356"/>
        <item x="362"/>
        <item x="106"/>
        <item x="513"/>
        <item x="501"/>
        <item x="413"/>
        <item x="397"/>
        <item x="358"/>
        <item x="219"/>
        <item x="440"/>
        <item x="237"/>
        <item x="343"/>
        <item x="313"/>
        <item x="543"/>
        <item x="485"/>
        <item x="598"/>
        <item x="627"/>
        <item x="453"/>
        <item x="544"/>
        <item x="632"/>
        <item x="535"/>
        <item x="452"/>
        <item x="614"/>
        <item x="217"/>
        <item x="88"/>
        <item x="22"/>
        <item x="246"/>
        <item x="476"/>
        <item x="454"/>
        <item x="455"/>
        <item x="568"/>
        <item x="552"/>
        <item x="641"/>
        <item x="602"/>
        <item x="563"/>
        <item x="393"/>
        <item x="156"/>
        <item x="404"/>
        <item x="261"/>
        <item x="60"/>
        <item x="324"/>
        <item x="42"/>
        <item x="196"/>
        <item x="256"/>
        <item x="228"/>
        <item x="47"/>
        <item x="13"/>
        <item x="595"/>
        <item x="107"/>
        <item x="442"/>
        <item x="181"/>
        <item x="642"/>
        <item x="445"/>
        <item x="586"/>
        <item x="425"/>
        <item x="657"/>
        <item x="579"/>
        <item x="40"/>
        <item x="503"/>
        <item x="182"/>
        <item x="165"/>
        <item x="93"/>
        <item x="321"/>
        <item x="375"/>
        <item x="495"/>
        <item x="117"/>
        <item x="398"/>
        <item x="498"/>
        <item x="231"/>
        <item x="203"/>
        <item x="262"/>
        <item x="315"/>
        <item x="48"/>
        <item x="79"/>
        <item x="273"/>
        <item x="399"/>
        <item x="367"/>
        <item x="1"/>
        <item x="112"/>
        <item x="309"/>
        <item x="381"/>
        <item x="204"/>
        <item x="152"/>
        <item x="83"/>
        <item x="314"/>
        <item x="55"/>
        <item x="43"/>
        <item x="52"/>
        <item x="263"/>
        <item x="50"/>
        <item x="151"/>
        <item x="224"/>
        <item x="317"/>
        <item x="128"/>
        <item x="119"/>
        <item x="678"/>
        <item x="304"/>
        <item x="441"/>
        <item x="360"/>
        <item x="72"/>
        <item x="207"/>
        <item x="308"/>
        <item x="67"/>
        <item x="267"/>
        <item x="418"/>
        <item x="68"/>
        <item x="257"/>
        <item x="310"/>
        <item x="169"/>
        <item x="338"/>
        <item x="139"/>
        <item x="149"/>
        <item x="134"/>
        <item x="100"/>
        <item x="302"/>
        <item x="496"/>
        <item x="669"/>
        <item x="138"/>
        <item x="205"/>
        <item x="253"/>
        <item x="643"/>
        <item x="238"/>
        <item x="650"/>
        <item x="141"/>
        <item x="184"/>
        <item x="306"/>
        <item x="21"/>
        <item x="132"/>
        <item x="298"/>
        <item x="299"/>
        <item x="222"/>
        <item x="446"/>
        <item x="158"/>
        <item x="526"/>
        <item x="447"/>
        <item x="234"/>
        <item x="412"/>
        <item x="250"/>
        <item x="215"/>
        <item x="251"/>
        <item x="626"/>
        <item x="575"/>
        <item x="456"/>
        <item x="475"/>
        <item x="636"/>
        <item x="671"/>
        <item x="220"/>
        <item x="177"/>
        <item x="264"/>
        <item x="536"/>
        <item x="558"/>
        <item x="551"/>
        <item x="553"/>
        <item x="472"/>
        <item x="35"/>
        <item x="471"/>
        <item x="457"/>
        <item x="670"/>
        <item x="378"/>
        <item x="572"/>
        <item x="312"/>
        <item x="570"/>
        <item x="546"/>
        <item x="665"/>
        <item x="603"/>
        <item x="466"/>
        <item x="679"/>
        <item x="499"/>
        <item x="458"/>
        <item x="637"/>
        <item x="533"/>
        <item x="633"/>
        <item x="644"/>
        <item x="527"/>
        <item x="470"/>
        <item x="58"/>
        <item x="148"/>
        <item x="376"/>
        <item x="372"/>
        <item x="229"/>
        <item x="278"/>
        <item x="53"/>
        <item x="374"/>
        <item x="123"/>
        <item x="26"/>
        <item x="104"/>
        <item x="71"/>
        <item x="634"/>
        <item x="101"/>
        <item x="78"/>
        <item x="652"/>
        <item x="525"/>
        <item x="27"/>
        <item x="481"/>
        <item x="510"/>
        <item x="556"/>
        <item x="651"/>
        <item x="658"/>
        <item x="547"/>
        <item x="353"/>
        <item x="294"/>
        <item x="109"/>
        <item x="329"/>
        <item x="108"/>
        <item x="491"/>
        <item x="157"/>
        <item x="73"/>
        <item x="252"/>
        <item x="319"/>
        <item x="564"/>
        <item x="599"/>
        <item x="661"/>
        <item x="629"/>
        <item x="377"/>
        <item x="311"/>
        <item x="247"/>
        <item x="448"/>
        <item x="297"/>
        <item x="328"/>
        <item x="384"/>
        <item x="431"/>
        <item x="373"/>
        <item x="77"/>
        <item x="102"/>
        <item x="99"/>
        <item x="243"/>
        <item x="198"/>
        <item x="449"/>
        <item x="331"/>
        <item x="270"/>
        <item x="403"/>
        <item x="607"/>
        <item x="86"/>
        <item x="227"/>
        <item x="146"/>
        <item x="241"/>
        <item x="279"/>
        <item x="391"/>
        <item x="604"/>
        <item x="680"/>
        <item x="600"/>
        <item x="582"/>
        <item x="254"/>
        <item x="379"/>
        <item x="167"/>
        <item x="430"/>
        <item x="19"/>
        <item x="450"/>
        <item x="64"/>
        <item x="638"/>
        <item x="588"/>
        <item x="569"/>
        <item x="115"/>
        <item x="332"/>
        <item x="326"/>
        <item x="380"/>
        <item x="347"/>
        <item x="36"/>
        <item x="339"/>
        <item x="191"/>
        <item x="87"/>
        <item x="392"/>
        <item x="137"/>
        <item x="290"/>
        <item x="125"/>
        <item x="389"/>
        <item x="334"/>
        <item x="269"/>
        <item x="434"/>
        <item x="33"/>
        <item x="242"/>
        <item x="153"/>
        <item x="350"/>
        <item x="143"/>
        <item x="66"/>
        <item x="307"/>
        <item x="0"/>
        <item x="199"/>
        <item x="113"/>
        <item x="266"/>
        <item x="80"/>
        <item x="249"/>
        <item x="32"/>
        <item x="44"/>
        <item x="121"/>
        <item x="382"/>
        <item x="410"/>
        <item x="524"/>
        <item x="578"/>
        <item x="608"/>
        <item x="681"/>
        <item x="597"/>
        <item x="469"/>
        <item x="531"/>
        <item x="656"/>
        <item x="540"/>
        <item x="192"/>
        <item x="649"/>
        <item x="662"/>
        <item x="282"/>
        <item x="385"/>
        <item x="585"/>
        <item x="654"/>
        <item x="520"/>
        <item x="591"/>
        <item x="492"/>
        <item x="645"/>
        <item x="110"/>
        <item x="364"/>
        <item x="171"/>
        <item x="477"/>
        <item x="500"/>
        <item x="666"/>
        <item x="660"/>
        <item x="459"/>
        <item x="460"/>
        <item x="566"/>
        <item x="631"/>
        <item x="672"/>
        <item x="611"/>
        <item x="300"/>
        <item x="175"/>
        <item x="183"/>
        <item x="84"/>
        <item x="623"/>
        <item x="616"/>
        <item x="483"/>
        <item x="69"/>
        <item x="287"/>
        <item x="401"/>
        <item x="239"/>
        <item x="226"/>
        <item x="529"/>
        <item x="571"/>
        <item x="530"/>
        <item x="673"/>
        <item x="537"/>
        <item x="554"/>
        <item x="289"/>
        <item x="163"/>
        <item x="180"/>
        <item x="451"/>
        <item x="244"/>
        <item x="421"/>
        <item x="210"/>
        <item x="255"/>
        <item x="468"/>
        <item x="505"/>
        <item x="545"/>
        <item x="617"/>
        <item x="487"/>
        <item x="619"/>
        <item x="609"/>
        <item x="683"/>
        <item x="160"/>
        <item x="209"/>
        <item x="31"/>
        <item x="559"/>
        <item x="502"/>
        <item x="674"/>
        <item x="411"/>
        <item x="118"/>
        <item x="51"/>
        <item x="283"/>
        <item x="646"/>
        <item x="337"/>
        <item x="11"/>
        <item x="214"/>
        <item x="402"/>
        <item x="39"/>
        <item x="59"/>
        <item x="288"/>
        <item x="560"/>
        <item x="465"/>
        <item x="630"/>
        <item x="541"/>
        <item x="490"/>
        <item x="592"/>
        <item x="484"/>
        <item x="574"/>
        <item x="628"/>
        <item x="593"/>
        <item x="504"/>
        <item x="584"/>
        <item x="521"/>
        <item x="9"/>
        <item x="577"/>
        <item x="514"/>
        <item x="596"/>
        <item x="647"/>
        <item x="506"/>
        <item x="549"/>
        <item x="467"/>
        <item x="89"/>
        <item x="258"/>
        <item x="179"/>
        <item x="259"/>
        <item x="285"/>
        <item x="2"/>
        <item x="28"/>
        <item x="605"/>
        <item x="534"/>
        <item x="621"/>
        <item x="436"/>
        <item x="23"/>
        <item x="230"/>
        <item x="186"/>
        <item x="17"/>
        <item x="361"/>
        <item x="97"/>
        <item x="162"/>
        <item x="517"/>
        <item x="612"/>
        <item x="667"/>
        <item x="663"/>
        <item x="293"/>
        <item x="200"/>
        <item x="346"/>
        <item x="562"/>
        <item x="461"/>
        <item x="550"/>
        <item x="532"/>
        <item x="488"/>
        <item x="624"/>
        <item x="15"/>
        <item x="94"/>
        <item x="206"/>
        <item x="57"/>
        <item x="16"/>
        <item x="240"/>
        <item x="223"/>
        <item x="61"/>
        <item x="103"/>
        <item x="187"/>
        <item x="610"/>
        <item x="462"/>
        <item x="202"/>
        <item x="20"/>
        <item x="178"/>
        <item x="344"/>
        <item x="479"/>
        <item x="594"/>
        <item x="489"/>
        <item x="580"/>
        <item x="38"/>
        <item x="303"/>
        <item x="5"/>
        <item x="648"/>
        <item x="365"/>
        <item x="439"/>
        <item x="296"/>
        <item x="216"/>
        <item x="176"/>
        <item x="90"/>
        <item x="340"/>
        <item x="166"/>
        <item x="370"/>
        <item x="414"/>
        <item x="271"/>
        <item x="8"/>
        <item x="281"/>
        <item x="154"/>
        <item x="432"/>
        <item x="277"/>
        <item x="188"/>
        <item x="583"/>
        <item x="482"/>
        <item x="675"/>
        <item x="655"/>
        <item x="682"/>
        <item x="620"/>
        <item x="548"/>
        <item x="463"/>
        <item x="508"/>
        <item x="523"/>
        <item x="686"/>
        <item t="default"/>
      </items>
    </pivotField>
    <pivotField showAll="0"/>
    <pivotField showAll="0">
      <items count="1766">
        <item x="69"/>
        <item x="166"/>
        <item x="165"/>
        <item x="462"/>
        <item x="463"/>
        <item x="1438"/>
        <item x="1152"/>
        <item x="839"/>
        <item x="840"/>
        <item x="841"/>
        <item x="1543"/>
        <item x="1536"/>
        <item x="1518"/>
        <item x="1540"/>
        <item x="1537"/>
        <item x="1546"/>
        <item x="1615"/>
        <item x="1541"/>
        <item x="1538"/>
        <item x="1235"/>
        <item x="1544"/>
        <item x="1542"/>
        <item x="250"/>
        <item x="251"/>
        <item x="1506"/>
        <item x="1507"/>
        <item x="1551"/>
        <item x="1552"/>
        <item x="1553"/>
        <item x="1561"/>
        <item x="1562"/>
        <item x="1424"/>
        <item x="1328"/>
        <item x="1464"/>
        <item x="890"/>
        <item x="888"/>
        <item x="889"/>
        <item x="1728"/>
        <item x="499"/>
        <item x="530"/>
        <item x="529"/>
        <item x="792"/>
        <item x="883"/>
        <item x="884"/>
        <item x="261"/>
        <item x="262"/>
        <item x="934"/>
        <item x="933"/>
        <item x="306"/>
        <item x="304"/>
        <item x="1319"/>
        <item x="1625"/>
        <item x="1633"/>
        <item x="1342"/>
        <item x="1605"/>
        <item x="1278"/>
        <item x="1391"/>
        <item x="1392"/>
        <item x="51"/>
        <item x="52"/>
        <item x="53"/>
        <item x="819"/>
        <item x="1401"/>
        <item x="1688"/>
        <item x="1689"/>
        <item x="1690"/>
        <item x="1693"/>
        <item x="1691"/>
        <item x="1692"/>
        <item x="282"/>
        <item x="984"/>
        <item x="985"/>
        <item x="969"/>
        <item x="970"/>
        <item x="971"/>
        <item x="1297"/>
        <item x="1386"/>
        <item x="1286"/>
        <item x="1241"/>
        <item x="995"/>
        <item x="996"/>
        <item x="1425"/>
        <item x="1558"/>
        <item x="1172"/>
        <item x="1173"/>
        <item x="1153"/>
        <item x="1559"/>
        <item x="1210"/>
        <item x="16"/>
        <item x="15"/>
        <item x="17"/>
        <item x="1549"/>
        <item x="1053"/>
        <item x="1054"/>
        <item x="1025"/>
        <item x="1735"/>
        <item x="1736"/>
        <item x="603"/>
        <item x="910"/>
        <item x="911"/>
        <item x="912"/>
        <item x="688"/>
        <item x="687"/>
        <item x="664"/>
        <item x="660"/>
        <item x="661"/>
        <item x="1761"/>
        <item x="1762"/>
        <item x="1279"/>
        <item x="141"/>
        <item x="142"/>
        <item x="1026"/>
        <item x="1242"/>
        <item x="1243"/>
        <item x="1370"/>
        <item x="1382"/>
        <item x="1055"/>
        <item x="1263"/>
        <item x="823"/>
        <item x="822"/>
        <item x="797"/>
        <item x="798"/>
        <item x="1264"/>
        <item x="1066"/>
        <item x="241"/>
        <item x="287"/>
        <item x="288"/>
        <item x="521"/>
        <item x="522"/>
        <item x="953"/>
        <item x="954"/>
        <item x="107"/>
        <item x="108"/>
        <item x="109"/>
        <item x="110"/>
        <item x="341"/>
        <item x="1084"/>
        <item x="1079"/>
        <item x="878"/>
        <item x="881"/>
        <item x="313"/>
        <item x="1321"/>
        <item x="1277"/>
        <item x="373"/>
        <item x="374"/>
        <item x="1280"/>
        <item x="1137"/>
        <item x="1697"/>
        <item x="920"/>
        <item x="919"/>
        <item x="548"/>
        <item x="549"/>
        <item x="887"/>
        <item x="517"/>
        <item x="518"/>
        <item x="5"/>
        <item x="1064"/>
        <item x="605"/>
        <item x="606"/>
        <item x="607"/>
        <item x="988"/>
        <item x="171"/>
        <item x="167"/>
        <item x="172"/>
        <item x="592"/>
        <item x="587"/>
        <item x="1260"/>
        <item x="364"/>
        <item x="365"/>
        <item x="296"/>
        <item x="719"/>
        <item x="720"/>
        <item x="721"/>
        <item x="137"/>
        <item x="638"/>
        <item x="956"/>
        <item x="957"/>
        <item x="309"/>
        <item x="308"/>
        <item x="310"/>
        <item x="774"/>
        <item x="470"/>
        <item x="471"/>
        <item x="1148"/>
        <item x="974"/>
        <item x="433"/>
        <item x="434"/>
        <item x="435"/>
        <item x="972"/>
        <item x="973"/>
        <item x="523"/>
        <item x="524"/>
        <item x="1033"/>
        <item x="333"/>
        <item x="334"/>
        <item x="724"/>
        <item x="725"/>
        <item x="726"/>
        <item x="727"/>
        <item x="1119"/>
        <item x="1123"/>
        <item x="1271"/>
        <item x="1124"/>
        <item x="1269"/>
        <item x="1120"/>
        <item x="1272"/>
        <item x="1125"/>
        <item x="1126"/>
        <item x="1121"/>
        <item x="1127"/>
        <item x="1273"/>
        <item x="1274"/>
        <item x="1128"/>
        <item x="1275"/>
        <item x="1276"/>
        <item x="1122"/>
        <item x="1270"/>
        <item x="1129"/>
        <item x="809"/>
        <item x="810"/>
        <item x="811"/>
        <item x="812"/>
        <item x="813"/>
        <item x="1577"/>
        <item x="1177"/>
        <item x="492"/>
        <item x="490"/>
        <item x="491"/>
        <item x="222"/>
        <item x="223"/>
        <item x="1086"/>
        <item x="1087"/>
        <item x="1088"/>
        <item x="1089"/>
        <item x="1090"/>
        <item x="1091"/>
        <item x="1092"/>
        <item x="1093"/>
        <item x="1078"/>
        <item x="367"/>
        <item x="975"/>
        <item x="976"/>
        <item x="977"/>
        <item x="316"/>
        <item x="317"/>
        <item x="265"/>
        <item x="266"/>
        <item x="1371"/>
        <item x="1320"/>
        <item x="83"/>
        <item x="604"/>
        <item x="43"/>
        <item x="44"/>
        <item x="990"/>
        <item x="991"/>
        <item x="992"/>
        <item x="993"/>
        <item x="994"/>
        <item x="1433"/>
        <item x="1349"/>
        <item x="960"/>
        <item x="961"/>
        <item x="962"/>
        <item x="476"/>
        <item x="963"/>
        <item x="891"/>
        <item x="96"/>
        <item x="95"/>
        <item x="158"/>
        <item x="485"/>
        <item x="486"/>
        <item x="86"/>
        <item x="87"/>
        <item x="88"/>
        <item x="271"/>
        <item x="269"/>
        <item x="1554"/>
        <item x="1431"/>
        <item x="1432"/>
        <item x="1555"/>
        <item x="1556"/>
        <item x="1650"/>
        <item x="1398"/>
        <item x="1399"/>
        <item x="1396"/>
        <item x="1395"/>
        <item x="1400"/>
        <item x="1480"/>
        <item x="1397"/>
        <item x="1557"/>
        <item x="1356"/>
        <item x="1357"/>
        <item x="1360"/>
        <item x="1230"/>
        <item x="1229"/>
        <item x="1358"/>
        <item x="1359"/>
        <item x="1685"/>
        <item x="1484"/>
        <item x="1686"/>
        <item x="1366"/>
        <item x="1717"/>
        <item x="1622"/>
        <item x="1623"/>
        <item x="1718"/>
        <item x="1624"/>
        <item x="1651"/>
        <item x="1485"/>
        <item x="1186"/>
        <item x="1187"/>
        <item x="1188"/>
        <item x="1482"/>
        <item x="1483"/>
        <item x="1481"/>
        <item x="514"/>
        <item x="515"/>
        <item x="516"/>
        <item x="955"/>
        <item x="847"/>
        <item x="793"/>
        <item x="653"/>
        <item x="28"/>
        <item x="30"/>
        <item x="31"/>
        <item x="32"/>
        <item x="33"/>
        <item x="34"/>
        <item x="1114"/>
        <item x="1115"/>
        <item x="1116"/>
        <item x="278"/>
        <item x="279"/>
        <item x="281"/>
        <item x="1450"/>
        <item x="1446"/>
        <item x="1447"/>
        <item x="1451"/>
        <item x="1452"/>
        <item x="1448"/>
        <item x="1563"/>
        <item x="180"/>
        <item x="181"/>
        <item x="182"/>
        <item x="442"/>
        <item x="209"/>
        <item x="208"/>
        <item x="257"/>
        <item x="1076"/>
        <item x="294"/>
        <item x="293"/>
        <item x="681"/>
        <item x="674"/>
        <item x="675"/>
        <item x="676"/>
        <item x="677"/>
        <item x="749"/>
        <item x="536"/>
        <item x="537"/>
        <item x="535"/>
        <item x="1041"/>
        <item x="1042"/>
        <item x="1587"/>
        <item x="1591"/>
        <item x="1592"/>
        <item x="1593"/>
        <item x="1018"/>
        <item x="1007"/>
        <item x="1008"/>
        <item x="1009"/>
        <item x="1309"/>
        <item x="1303"/>
        <item x="1660"/>
        <item x="1133"/>
        <item x="1661"/>
        <item x="1131"/>
        <item x="1132"/>
        <item x="1662"/>
        <item x="1663"/>
        <item x="1665"/>
        <item x="1664"/>
        <item x="1134"/>
        <item x="746"/>
        <item x="237"/>
        <item x="233"/>
        <item x="436"/>
        <item x="437"/>
        <item x="784"/>
        <item x="785"/>
        <item x="786"/>
        <item x="787"/>
        <item x="277"/>
        <item x="472"/>
        <item x="473"/>
        <item x="474"/>
        <item x="475"/>
        <item x="737"/>
        <item x="733"/>
        <item x="734"/>
        <item x="218"/>
        <item x="219"/>
        <item x="220"/>
        <item x="312"/>
        <item x="215"/>
        <item x="216"/>
        <item x="217"/>
        <item x="854"/>
        <item x="855"/>
        <item x="125"/>
        <item x="964"/>
        <item x="965"/>
        <item x="966"/>
        <item x="967"/>
        <item x="76"/>
        <item x="77"/>
        <item x="938"/>
        <item x="936"/>
        <item x="937"/>
        <item x="1211"/>
        <item x="1336"/>
        <item x="1337"/>
        <item x="14"/>
        <item x="775"/>
        <item x="776"/>
        <item x="754"/>
        <item x="755"/>
        <item x="756"/>
        <item x="422"/>
        <item x="117"/>
        <item x="429"/>
        <item x="423"/>
        <item x="78"/>
        <item x="79"/>
        <item x="939"/>
        <item x="1281"/>
        <item x="1256"/>
        <item x="1141"/>
        <item x="1142"/>
        <item x="1261"/>
        <item x="1465"/>
        <item x="815"/>
        <item x="814"/>
        <item x="1287"/>
        <item x="1288"/>
        <item x="1289"/>
        <item x="1290"/>
        <item x="1295"/>
        <item x="1296"/>
        <item x="678"/>
        <item x="1459"/>
        <item x="1460"/>
        <item x="1461"/>
        <item x="935"/>
        <item x="940"/>
        <item x="710"/>
        <item x="707"/>
        <item x="708"/>
        <item x="709"/>
        <item x="1039"/>
        <item x="247"/>
        <item x="248"/>
        <item x="411"/>
        <item x="1077"/>
        <item x="1489"/>
        <item x="1490"/>
        <item x="1493"/>
        <item x="1494"/>
        <item x="1495"/>
        <item x="432"/>
        <item x="70"/>
        <item x="66"/>
        <item x="67"/>
        <item x="68"/>
        <item x="283"/>
        <item x="641"/>
        <item x="642"/>
        <item x="802"/>
        <item x="799"/>
        <item x="800"/>
        <item x="803"/>
        <item x="801"/>
        <item x="652"/>
        <item x="183"/>
        <item x="184"/>
        <item x="185"/>
        <item x="186"/>
        <item x="894"/>
        <item x="895"/>
        <item x="1338"/>
        <item x="848"/>
        <item x="849"/>
        <item x="850"/>
        <item x="851"/>
        <item x="852"/>
        <item x="752"/>
        <item x="753"/>
        <item x="1640"/>
        <item x="1246"/>
        <item x="1224"/>
        <item x="728"/>
        <item x="729"/>
        <item x="147"/>
        <item x="1154"/>
        <item x="353"/>
        <item x="354"/>
        <item x="609"/>
        <item x="608"/>
        <item x="610"/>
        <item x="138"/>
        <item x="139"/>
        <item x="140"/>
        <item x="35"/>
        <item x="36"/>
        <item x="627"/>
        <item x="626"/>
        <item x="113"/>
        <item x="111"/>
        <item x="189"/>
        <item x="190"/>
        <item x="191"/>
        <item x="192"/>
        <item x="715"/>
        <item x="716"/>
        <item x="600"/>
        <item x="599"/>
        <item x="1439"/>
        <item x="1496"/>
        <item x="1491"/>
        <item x="1497"/>
        <item x="1492"/>
        <item x="369"/>
        <item x="370"/>
        <item x="1453"/>
        <item x="1454"/>
        <item x="1455"/>
        <item x="1456"/>
        <item x="1457"/>
        <item x="1458"/>
        <item x="1298"/>
        <item x="1329"/>
        <item x="1519"/>
        <item x="1426"/>
        <item x="448"/>
        <item x="449"/>
        <item x="834"/>
        <item x="831"/>
        <item x="832"/>
        <item x="833"/>
        <item x="1474"/>
        <item x="1479"/>
        <item x="1498"/>
        <item x="1499"/>
        <item x="1604"/>
        <item x="1598"/>
        <item x="1599"/>
        <item x="323"/>
        <item x="1620"/>
        <item x="1027"/>
        <item x="1310"/>
        <item x="1205"/>
        <item x="1343"/>
        <item x="1206"/>
        <item x="1311"/>
        <item x="1383"/>
        <item x="1304"/>
        <item x="168"/>
        <item x="169"/>
        <item x="1138"/>
        <item x="741"/>
        <item x="739"/>
        <item x="740"/>
        <item x="904"/>
        <item x="905"/>
        <item x="906"/>
        <item x="348"/>
        <item x="347"/>
        <item x="371"/>
        <item x="372"/>
        <item x="628"/>
        <item x="951"/>
        <item x="1763"/>
        <item x="122"/>
        <item x="207"/>
        <item x="297"/>
        <item x="298"/>
        <item x="299"/>
        <item x="540"/>
        <item x="542"/>
        <item x="541"/>
        <item x="817"/>
        <item x="816"/>
        <item x="818"/>
        <item x="6"/>
        <item x="7"/>
        <item x="9"/>
        <item x="8"/>
        <item x="1098"/>
        <item x="1103"/>
        <item x="1099"/>
        <item x="1429"/>
        <item x="1104"/>
        <item x="1105"/>
        <item x="1106"/>
        <item x="1100"/>
        <item x="1430"/>
        <item x="1107"/>
        <item x="1427"/>
        <item x="1108"/>
        <item x="1109"/>
        <item x="948"/>
        <item x="949"/>
        <item x="950"/>
        <item x="1215"/>
        <item x="1219"/>
        <item x="590"/>
        <item x="585"/>
        <item x="1101"/>
        <item x="1110"/>
        <item x="1130"/>
        <item x="1220"/>
        <item x="1085"/>
        <item x="907"/>
        <item x="908"/>
        <item x="909"/>
        <item x="829"/>
        <item x="830"/>
        <item x="234"/>
        <item x="1330"/>
        <item x="1258"/>
        <item x="820"/>
        <item x="821"/>
        <item x="487"/>
        <item x="1000"/>
        <item x="999"/>
        <item x="525"/>
        <item x="777"/>
        <item x="778"/>
        <item x="780"/>
        <item x="779"/>
        <item x="781"/>
        <item x="703"/>
        <item x="773"/>
        <item x="770"/>
        <item x="771"/>
        <item x="772"/>
        <item x="1344"/>
        <item x="1345"/>
        <item x="1145"/>
        <item x="1247"/>
        <item x="1056"/>
        <item x="1065"/>
        <item x="1057"/>
        <item x="1600"/>
        <item x="1149"/>
        <item x="1466"/>
        <item x="1248"/>
        <item x="1019"/>
        <item x="1694"/>
        <item x="483"/>
        <item x="484"/>
        <item x="482"/>
        <item x="202"/>
        <item x="62"/>
        <item x="63"/>
        <item x="1080"/>
        <item x="1165"/>
        <item x="1166"/>
        <item x="1167"/>
        <item x="1168"/>
        <item x="1169"/>
        <item x="1174"/>
        <item x="1170"/>
        <item x="1171"/>
        <item x="1048"/>
        <item x="543"/>
        <item x="544"/>
        <item x="1520"/>
        <item x="1067"/>
        <item x="1331"/>
        <item x="1044"/>
        <item x="1472"/>
        <item x="1028"/>
        <item x="1143"/>
        <item x="1144"/>
        <item x="902"/>
        <item x="335"/>
        <item x="336"/>
        <item x="932"/>
        <item x="730"/>
        <item x="731"/>
        <item x="732"/>
        <item x="133"/>
        <item x="131"/>
        <item x="132"/>
        <item x="579"/>
        <item x="566"/>
        <item x="503"/>
        <item x="506"/>
        <item x="115"/>
        <item x="41"/>
        <item x="42"/>
        <item x="1510"/>
        <item x="1706"/>
        <item x="1707"/>
        <item x="1708"/>
        <item x="1709"/>
        <item x="1701"/>
        <item x="1034"/>
        <item x="235"/>
        <item x="438"/>
        <item x="98"/>
        <item x="97"/>
        <item x="439"/>
        <item x="440"/>
        <item x="1006"/>
        <item x="1005"/>
        <item x="404"/>
        <item x="405"/>
        <item x="402"/>
        <item x="1636"/>
        <item x="1560"/>
        <item x="1512"/>
        <item x="1626"/>
        <item x="1634"/>
        <item x="1627"/>
        <item x="1635"/>
        <item x="1628"/>
        <item x="1629"/>
        <item x="1010"/>
        <item x="1011"/>
        <item x="1402"/>
        <item x="968"/>
        <item x="1029"/>
        <item x="1350"/>
        <item x="1314"/>
        <item x="1282"/>
        <item x="1578"/>
        <item x="1579"/>
        <item x="1315"/>
        <item x="92"/>
        <item x="93"/>
        <item x="94"/>
        <item x="356"/>
        <item x="355"/>
        <item x="403"/>
        <item x="406"/>
        <item x="1155"/>
        <item x="1156"/>
        <item x="795"/>
        <item x="796"/>
        <item x="1299"/>
        <item x="1305"/>
        <item x="1486"/>
        <item x="1178"/>
        <item x="211"/>
        <item x="210"/>
        <item x="722"/>
        <item x="723"/>
        <item x="1387"/>
        <item x="861"/>
        <item x="252"/>
        <item x="916"/>
        <item x="917"/>
        <item x="1207"/>
        <item x="512"/>
        <item x="513"/>
        <item x="580"/>
        <item x="453"/>
        <item x="454"/>
        <item x="704"/>
        <item x="705"/>
        <item x="706"/>
        <item x="1606"/>
        <item x="1610"/>
        <item x="116"/>
        <item x="1146"/>
        <item x="174"/>
        <item x="175"/>
        <item x="177"/>
        <item x="176"/>
        <item x="1063"/>
        <item x="918"/>
        <item x="842"/>
        <item x="843"/>
        <item x="844"/>
        <item x="846"/>
        <item x="845"/>
        <item x="601"/>
        <item x="602"/>
        <item x="2"/>
        <item x="242"/>
        <item x="1069"/>
        <item x="695"/>
        <item x="696"/>
        <item x="1527"/>
        <item x="1528"/>
        <item x="1532"/>
        <item x="1529"/>
        <item x="872"/>
        <item x="873"/>
        <item x="1695"/>
        <item x="455"/>
        <item x="581"/>
        <item x="1710"/>
        <item x="1384"/>
        <item x="1372"/>
        <item x="123"/>
        <item x="99"/>
        <item x="100"/>
        <item x="118"/>
        <item x="324"/>
        <item x="1325"/>
        <item x="1463"/>
        <item x="1203"/>
        <item x="1199"/>
        <item x="1326"/>
        <item x="1200"/>
        <item x="1202"/>
        <item x="1335"/>
        <item x="1462"/>
        <item x="1327"/>
        <item x="1324"/>
        <item x="1334"/>
        <item x="1204"/>
        <item x="1201"/>
        <item x="1323"/>
        <item x="498"/>
        <item x="497"/>
        <item x="711"/>
        <item x="712"/>
        <item x="713"/>
        <item x="714"/>
        <item x="284"/>
        <item x="285"/>
        <item x="286"/>
        <item x="280"/>
        <item x="258"/>
        <item x="259"/>
        <item x="260"/>
        <item x="325"/>
        <item x="326"/>
        <item x="1081"/>
        <item x="684"/>
        <item x="685"/>
        <item x="686"/>
        <item x="1001"/>
        <item x="1002"/>
        <item x="1003"/>
        <item x="1004"/>
        <item x="824"/>
        <item x="825"/>
        <item x="162"/>
        <item x="244"/>
        <item x="697"/>
        <item x="693"/>
        <item x="694"/>
        <item x="149"/>
        <item x="150"/>
        <item x="588"/>
        <item x="593"/>
        <item x="952"/>
        <item x="151"/>
        <item x="152"/>
        <item x="153"/>
        <item x="154"/>
        <item x="568"/>
        <item x="698"/>
        <item x="366"/>
        <item x="758"/>
        <item x="759"/>
        <item x="760"/>
        <item x="761"/>
        <item x="762"/>
        <item x="303"/>
        <item x="302"/>
        <item x="320"/>
        <item x="322"/>
        <item x="321"/>
        <item x="295"/>
        <item x="1637"/>
        <item x="1638"/>
        <item x="226"/>
        <item x="679"/>
        <item x="680"/>
        <item x="1216"/>
        <item x="1049"/>
        <item x="1737"/>
        <item x="301"/>
        <item x="458"/>
        <item x="456"/>
        <item x="459"/>
        <item x="1403"/>
        <item x="560"/>
        <item x="559"/>
        <item x="561"/>
        <item x="1070"/>
        <item x="1440"/>
        <item x="1441"/>
        <item x="526"/>
        <item x="305"/>
        <item x="307"/>
        <item x="409"/>
        <item x="410"/>
        <item x="689"/>
        <item x="690"/>
        <item x="60"/>
        <item x="1244"/>
        <item x="1035"/>
        <item x="1071"/>
        <item x="1072"/>
        <item x="289"/>
        <item x="290"/>
        <item x="292"/>
        <item x="291"/>
        <item x="1754"/>
        <item x="1750"/>
        <item x="1745"/>
        <item x="1748"/>
        <item x="1752"/>
        <item x="1755"/>
        <item x="1749"/>
        <item x="1743"/>
        <item x="1747"/>
        <item x="1756"/>
        <item x="1751"/>
        <item x="1746"/>
        <item x="1753"/>
        <item x="1744"/>
        <item x="668"/>
        <item x="669"/>
        <item x="670"/>
        <item x="667"/>
        <item x="493"/>
        <item x="338"/>
        <item x="339"/>
        <item x="340"/>
        <item x="1020"/>
        <item x="1012"/>
        <item x="1467"/>
        <item x="1711"/>
        <item x="1013"/>
        <item x="1014"/>
        <item x="519"/>
        <item x="520"/>
        <item x="460"/>
        <item x="461"/>
        <item x="945"/>
        <item x="551"/>
        <item x="552"/>
        <item x="1702"/>
        <item x="1208"/>
        <item x="1209"/>
        <item x="1703"/>
        <item x="1704"/>
        <item x="1705"/>
        <item x="479"/>
        <item x="480"/>
        <item x="569"/>
        <item x="553"/>
        <item x="554"/>
        <item x="488"/>
        <item x="489"/>
        <item x="1575"/>
        <item x="1572"/>
        <item x="1576"/>
        <item x="1573"/>
        <item x="1574"/>
        <item x="382"/>
        <item x="383"/>
        <item x="384"/>
        <item x="385"/>
        <item x="584"/>
        <item x="589"/>
        <item x="1221"/>
        <item x="1217"/>
        <item x="1139"/>
        <item x="1140"/>
        <item x="1225"/>
        <item x="1226"/>
        <item x="84"/>
        <item x="1738"/>
        <item x="1739"/>
        <item x="864"/>
        <item x="702"/>
        <item x="701"/>
        <item x="1347"/>
        <item x="1729"/>
        <item x="1740"/>
        <item x="1641"/>
        <item x="127"/>
        <item x="1351"/>
        <item x="319"/>
        <item x="318"/>
        <item x="862"/>
        <item x="856"/>
        <item x="504"/>
        <item x="507"/>
        <item x="505"/>
        <item x="508"/>
        <item x="509"/>
        <item x="1725"/>
        <item x="1113"/>
        <item x="1727"/>
        <item x="1355"/>
        <item x="1726"/>
        <item x="1724"/>
        <item x="1176"/>
        <item x="1175"/>
        <item x="1354"/>
        <item x="124"/>
        <item x="121"/>
        <item x="619"/>
        <item x="613"/>
        <item x="620"/>
        <item x="621"/>
        <item x="614"/>
        <item x="615"/>
        <item x="616"/>
        <item x="617"/>
        <item x="618"/>
        <item x="1300"/>
        <item x="1361"/>
        <item x="1657"/>
        <item x="1656"/>
        <item x="1364"/>
        <item x="1362"/>
        <item x="1687"/>
        <item x="1365"/>
        <item x="1363"/>
        <item x="1032"/>
        <item x="1050"/>
        <item x="858"/>
        <item x="859"/>
        <item x="860"/>
        <item x="267"/>
        <item x="268"/>
        <item x="270"/>
        <item x="71"/>
        <item x="72"/>
        <item x="232"/>
        <item x="1082"/>
        <item x="160"/>
        <item x="161"/>
        <item x="1194"/>
        <item x="1058"/>
        <item x="1404"/>
        <item x="1405"/>
        <item x="1601"/>
        <item x="1570"/>
        <item x="1094"/>
        <item x="1095"/>
        <item x="1096"/>
        <item x="1564"/>
        <item x="1565"/>
        <item x="1566"/>
        <item x="1567"/>
        <item x="1568"/>
        <item x="1569"/>
        <item x="1571"/>
        <item x="1521"/>
        <item x="1097"/>
        <item x="1442"/>
        <item x="227"/>
        <item x="228"/>
        <item x="173"/>
        <item x="73"/>
        <item x="1045"/>
        <item x="1716"/>
        <item x="1348"/>
        <item x="1434"/>
        <item x="745"/>
        <item x="744"/>
        <item x="804"/>
        <item x="805"/>
        <item x="806"/>
        <item x="807"/>
        <item x="808"/>
        <item x="658"/>
        <item x="659"/>
        <item x="657"/>
        <item x="238"/>
        <item x="397"/>
        <item x="239"/>
        <item x="236"/>
        <item x="337"/>
        <item x="164"/>
        <item x="163"/>
        <item x="555"/>
        <item x="556"/>
        <item x="558"/>
        <item x="557"/>
        <item x="718"/>
        <item x="717"/>
        <item x="1390"/>
        <item x="863"/>
        <item x="1502"/>
        <item x="1643"/>
        <item x="1487"/>
        <item x="1644"/>
        <item x="1630"/>
        <item x="1631"/>
        <item x="1632"/>
        <item x="1488"/>
        <item x="1645"/>
        <item x="700"/>
        <item x="699"/>
        <item x="546"/>
        <item x="545"/>
        <item x="547"/>
        <item x="1021"/>
        <item x="1022"/>
        <item x="1015"/>
        <item x="665"/>
        <item x="666"/>
        <item x="742"/>
        <item x="743"/>
        <item x="879"/>
        <item x="880"/>
        <item x="882"/>
        <item x="981"/>
        <item x="980"/>
        <item x="857"/>
        <item x="1150"/>
        <item x="170"/>
        <item x="229"/>
        <item x="230"/>
        <item x="224"/>
        <item x="225"/>
        <item x="445"/>
        <item x="1611"/>
        <item x="1183"/>
        <item x="1023"/>
        <item x="1024"/>
        <item x="1016"/>
        <item x="903"/>
        <item x="747"/>
        <item x="750"/>
        <item x="597"/>
        <item x="946"/>
        <item x="947"/>
        <item x="929"/>
        <item x="931"/>
        <item x="930"/>
        <item x="195"/>
        <item x="193"/>
        <item x="196"/>
        <item x="197"/>
        <item x="194"/>
        <item x="502"/>
        <item x="1147"/>
        <item x="582"/>
        <item x="583"/>
        <item x="314"/>
        <item x="315"/>
        <item x="622"/>
        <item x="625"/>
        <item x="533"/>
        <item x="534"/>
        <item x="120"/>
        <item x="623"/>
        <item x="624"/>
        <item x="1227"/>
        <item x="898"/>
        <item x="896"/>
        <item x="899"/>
        <item x="897"/>
        <item x="1316"/>
        <item x="1283"/>
        <item x="1602"/>
        <item x="112"/>
        <item x="114"/>
        <item x="1406"/>
        <item x="1332"/>
        <item x="1473"/>
        <item x="1339"/>
        <item x="562"/>
        <item x="564"/>
        <item x="563"/>
        <item x="866"/>
        <item x="867"/>
        <item x="868"/>
        <item x="865"/>
        <item x="361"/>
        <item x="360"/>
        <item x="362"/>
        <item x="363"/>
        <item x="978"/>
        <item x="979"/>
        <item x="54"/>
        <item x="55"/>
        <item x="56"/>
        <item x="57"/>
        <item x="143"/>
        <item x="1017"/>
        <item x="249"/>
        <item x="748"/>
        <item x="735"/>
        <item x="738"/>
        <item x="736"/>
        <item x="869"/>
        <item x="870"/>
        <item x="871"/>
        <item x="1157"/>
        <item x="1158"/>
        <item x="1159"/>
        <item x="791"/>
        <item x="790"/>
        <item x="85"/>
        <item x="1428"/>
        <item x="764"/>
        <item x="765"/>
        <item x="763"/>
        <item x="200"/>
        <item x="198"/>
        <item x="201"/>
        <item x="199"/>
        <item x="424"/>
        <item x="430"/>
        <item x="425"/>
        <item x="901"/>
        <item x="900"/>
        <item x="300"/>
        <item x="272"/>
        <item x="273"/>
        <item x="275"/>
        <item x="276"/>
        <item x="274"/>
        <item x="1475"/>
        <item x="327"/>
        <item x="328"/>
        <item x="892"/>
        <item x="893"/>
        <item x="751"/>
        <item x="82"/>
        <item x="986"/>
        <item x="987"/>
        <item x="330"/>
        <item x="329"/>
        <item x="331"/>
        <item x="794"/>
        <item x="148"/>
        <item x="691"/>
        <item x="692"/>
        <item x="311"/>
        <item x="0"/>
        <item x="1"/>
        <item x="1530"/>
        <item x="1083"/>
        <item x="1407"/>
        <item x="426"/>
        <item x="431"/>
        <item x="427"/>
        <item x="428"/>
        <item x="446"/>
        <item x="243"/>
        <item x="245"/>
        <item x="246"/>
        <item x="591"/>
        <item x="586"/>
        <item x="178"/>
        <item x="179"/>
        <item x="1340"/>
        <item x="1245"/>
        <item x="550"/>
        <item x="81"/>
        <item x="103"/>
        <item x="104"/>
        <item x="101"/>
        <item x="102"/>
        <item x="105"/>
        <item x="106"/>
        <item x="263"/>
        <item x="264"/>
        <item x="441"/>
        <item x="443"/>
        <item x="444"/>
        <item x="877"/>
        <item x="874"/>
        <item x="875"/>
        <item x="876"/>
        <item x="941"/>
        <item x="1151"/>
        <item x="1409"/>
        <item x="1719"/>
        <item x="1722"/>
        <item x="1046"/>
        <item x="1720"/>
        <item x="1721"/>
        <item x="1723"/>
        <item x="1322"/>
        <item x="633"/>
        <item x="634"/>
        <item x="631"/>
        <item x="632"/>
        <item x="1416"/>
        <item x="1421"/>
        <item x="1417"/>
        <item x="1422"/>
        <item x="1418"/>
        <item x="1419"/>
        <item x="1423"/>
        <item x="1420"/>
        <item x="885"/>
        <item x="886"/>
        <item x="1712"/>
        <item x="1265"/>
        <item x="1443"/>
        <item x="1444"/>
        <item x="1222"/>
        <item x="240"/>
        <item x="835"/>
        <item x="836"/>
        <item x="837"/>
        <item x="368"/>
        <item x="1052"/>
        <item x="1373"/>
        <item x="1385"/>
        <item x="1580"/>
        <item x="1581"/>
        <item x="1582"/>
        <item x="1583"/>
        <item x="1730"/>
        <item x="1731"/>
        <item x="1584"/>
        <item x="1550"/>
        <item x="1393"/>
        <item x="1394"/>
        <item x="673"/>
        <item x="671"/>
        <item x="672"/>
        <item x="375"/>
        <item x="377"/>
        <item x="378"/>
        <item x="376"/>
        <item x="408"/>
        <item x="407"/>
        <item x="188"/>
        <item x="187"/>
        <item x="1267"/>
        <item x="1585"/>
        <item x="1164"/>
        <item x="1193"/>
        <item x="1135"/>
        <item x="1136"/>
        <item x="1213"/>
        <item x="1268"/>
        <item x="1214"/>
        <item x="1658"/>
        <item x="1659"/>
        <item x="1586"/>
        <item x="1374"/>
        <item x="159"/>
        <item x="155"/>
        <item x="156"/>
        <item x="1179"/>
        <item x="1180"/>
        <item x="1249"/>
        <item x="157"/>
        <item x="1449"/>
        <item x="643"/>
        <item x="644"/>
        <item x="921"/>
        <item x="924"/>
        <item x="922"/>
        <item x="925"/>
        <item x="923"/>
        <item x="527"/>
        <item x="528"/>
        <item x="1291"/>
        <item x="1292"/>
        <item x="1293"/>
        <item x="1294"/>
        <item x="500"/>
        <item x="501"/>
        <item x="1698"/>
        <item x="1250"/>
        <item x="1073"/>
        <item x="1699"/>
        <item x="1476"/>
        <item x="1477"/>
        <item x="1503"/>
        <item x="351"/>
        <item x="352"/>
        <item x="350"/>
        <item x="650"/>
        <item x="648"/>
        <item x="651"/>
        <item x="398"/>
        <item x="399"/>
        <item x="400"/>
        <item x="401"/>
        <item x="567"/>
        <item x="565"/>
        <item x="538"/>
        <item x="539"/>
        <item x="1301"/>
        <item x="1389"/>
        <item x="1682"/>
        <item x="1307"/>
        <item x="1308"/>
        <item x="958"/>
        <item x="959"/>
        <item x="1312"/>
        <item x="1195"/>
        <item x="1196"/>
        <item x="1197"/>
        <item x="1043"/>
        <item x="468"/>
        <item x="469"/>
        <item x="1346"/>
        <item x="1522"/>
        <item x="1523"/>
        <item x="1524"/>
        <item x="345"/>
        <item x="342"/>
        <item x="343"/>
        <item x="344"/>
        <item x="346"/>
        <item x="80"/>
        <item x="943"/>
        <item x="944"/>
        <item x="1588"/>
        <item x="1594"/>
        <item x="1595"/>
        <item x="1596"/>
        <item x="1589"/>
        <item x="1590"/>
        <item x="1597"/>
        <item x="1683"/>
        <item x="1684"/>
        <item x="1379"/>
        <item x="1367"/>
        <item x="1380"/>
        <item x="1381"/>
        <item x="1368"/>
        <item x="1369"/>
        <item x="1376"/>
        <item x="253"/>
        <item x="1377"/>
        <item x="1378"/>
        <item x="254"/>
        <item x="255"/>
        <item x="256"/>
        <item x="1160"/>
        <item x="1161"/>
        <item x="1257"/>
        <item x="1607"/>
        <item x="119"/>
        <item x="1111"/>
        <item x="1198"/>
        <item x="1468"/>
        <item x="1212"/>
        <item x="1074"/>
        <item x="1504"/>
        <item x="1505"/>
        <item x="636"/>
        <item x="635"/>
        <item x="637"/>
        <item x="1317"/>
        <item x="1102"/>
        <item x="757"/>
        <item x="37"/>
        <item x="38"/>
        <item x="39"/>
        <item x="40"/>
        <item x="29"/>
        <item x="926"/>
        <item x="927"/>
        <item x="928"/>
        <item x="942"/>
        <item x="477"/>
        <item x="478"/>
        <item x="91"/>
        <item x="129"/>
        <item x="128"/>
        <item x="130"/>
        <item x="21"/>
        <item x="1047"/>
        <item x="1713"/>
        <item x="1714"/>
        <item x="1266"/>
        <item x="22"/>
        <item x="23"/>
        <item x="24"/>
        <item x="25"/>
        <item x="20"/>
        <item x="26"/>
        <item x="27"/>
        <item x="464"/>
        <item x="465"/>
        <item x="467"/>
        <item x="466"/>
        <item x="1478"/>
        <item x="1181"/>
        <item x="1469"/>
        <item x="1223"/>
        <item x="1218"/>
        <item x="1059"/>
        <item x="1375"/>
        <item x="1030"/>
        <item x="1302"/>
        <item x="1259"/>
        <item x="1341"/>
        <item x="1732"/>
        <item x="1733"/>
        <item x="1061"/>
        <item x="1333"/>
        <item x="1228"/>
        <item x="1060"/>
        <item x="1531"/>
        <item x="1036"/>
        <item x="1525"/>
        <item x="1700"/>
        <item x="1062"/>
        <item x="1068"/>
        <item x="1251"/>
        <item x="1075"/>
        <item x="1040"/>
        <item x="1445"/>
        <item x="203"/>
        <item x="573"/>
        <item x="570"/>
        <item x="574"/>
        <item x="571"/>
        <item x="572"/>
        <item x="575"/>
        <item x="576"/>
        <item x="389"/>
        <item x="390"/>
        <item x="393"/>
        <item x="394"/>
        <item x="395"/>
        <item x="391"/>
        <item x="392"/>
        <item x="396"/>
        <item x="577"/>
        <item x="578"/>
        <item x="639"/>
        <item x="640"/>
        <item x="3"/>
        <item x="4"/>
        <item x="74"/>
        <item x="75"/>
        <item x="645"/>
        <item x="649"/>
        <item x="646"/>
        <item x="647"/>
        <item x="49"/>
        <item x="50"/>
        <item x="989"/>
        <item x="1514"/>
        <item x="1515"/>
        <item x="1516"/>
        <item x="1517"/>
        <item x="1513"/>
        <item x="65"/>
        <item x="64"/>
        <item x="510"/>
        <item x="511"/>
        <item x="1696"/>
        <item x="1162"/>
        <item x="412"/>
        <item x="826"/>
        <item x="827"/>
        <item x="828"/>
        <item x="221"/>
        <item x="349"/>
        <item x="1262"/>
        <item x="1435"/>
        <item x="1734"/>
        <item x="1252"/>
        <item x="1253"/>
        <item x="1182"/>
        <item x="654"/>
        <item x="655"/>
        <item x="656"/>
        <item x="1313"/>
        <item x="1470"/>
        <item x="447"/>
        <item x="788"/>
        <item x="789"/>
        <item x="1051"/>
        <item x="1163"/>
        <item x="1284"/>
        <item x="1621"/>
        <item x="45"/>
        <item x="46"/>
        <item x="1526"/>
        <item x="214"/>
        <item x="212"/>
        <item x="213"/>
        <item x="126"/>
        <item x="457"/>
        <item x="144"/>
        <item x="145"/>
        <item x="146"/>
        <item x="47"/>
        <item x="48"/>
        <item x="532"/>
        <item x="531"/>
        <item x="494"/>
        <item x="495"/>
        <item x="496"/>
        <item x="134"/>
        <item x="135"/>
        <item x="136"/>
        <item x="231"/>
        <item x="415"/>
        <item x="413"/>
        <item x="414"/>
        <item x="416"/>
        <item x="1715"/>
        <item x="1413"/>
        <item x="1410"/>
        <item x="1411"/>
        <item x="1414"/>
        <item x="1642"/>
        <item x="1415"/>
        <item x="1412"/>
        <item x="10"/>
        <item x="11"/>
        <item x="13"/>
        <item x="12"/>
        <item x="58"/>
        <item x="59"/>
        <item x="61"/>
        <item x="450"/>
        <item x="451"/>
        <item x="452"/>
        <item x="1318"/>
        <item x="913"/>
        <item x="914"/>
        <item x="915"/>
        <item x="386"/>
        <item x="387"/>
        <item x="388"/>
        <item x="782"/>
        <item x="783"/>
        <item x="90"/>
        <item x="89"/>
        <item x="682"/>
        <item x="683"/>
        <item x="1408"/>
        <item x="1254"/>
        <item x="1255"/>
        <item x="838"/>
        <item x="997"/>
        <item x="998"/>
        <item x="662"/>
        <item x="663"/>
        <item x="481"/>
        <item x="381"/>
        <item x="379"/>
        <item x="380"/>
        <item x="204"/>
        <item x="205"/>
        <item x="206"/>
        <item x="769"/>
        <item x="766"/>
        <item x="767"/>
        <item x="768"/>
        <item x="1353"/>
        <item x="1352"/>
        <item x="853"/>
        <item x="598"/>
        <item x="595"/>
        <item x="596"/>
        <item x="358"/>
        <item x="359"/>
        <item x="357"/>
        <item x="594"/>
        <item x="1533"/>
        <item x="18"/>
        <item x="19"/>
        <item x="1388"/>
        <item x="1471"/>
        <item x="629"/>
        <item x="630"/>
        <item x="332"/>
        <item x="611"/>
        <item x="612"/>
        <item x="982"/>
        <item x="983"/>
        <item x="418"/>
        <item x="419"/>
        <item x="420"/>
        <item x="421"/>
        <item x="417"/>
        <item x="1117"/>
        <item x="1118"/>
        <item x="1757"/>
        <item x="1758"/>
        <item x="1759"/>
        <item x="1760"/>
        <item x="1508"/>
        <item x="1509"/>
        <item x="1646"/>
        <item x="1647"/>
        <item x="1648"/>
        <item x="1649"/>
        <item x="1654"/>
        <item x="1500"/>
        <item x="1184"/>
        <item x="1655"/>
        <item x="1189"/>
        <item x="1238"/>
        <item x="1190"/>
        <item x="1185"/>
        <item x="1191"/>
        <item x="1192"/>
        <item x="1501"/>
        <item x="1616"/>
        <item x="1240"/>
        <item x="1617"/>
        <item x="1239"/>
        <item x="1619"/>
        <item x="1608"/>
        <item x="1609"/>
        <item x="1037"/>
        <item x="1639"/>
        <item x="1603"/>
        <item x="1285"/>
        <item x="1038"/>
        <item x="1741"/>
        <item x="1742"/>
        <item x="1306"/>
        <item x="1677"/>
        <item x="1668"/>
        <item x="1511"/>
        <item x="1652"/>
        <item x="1653"/>
        <item x="1232"/>
        <item x="1233"/>
        <item x="1234"/>
        <item x="1231"/>
        <item x="1675"/>
        <item x="1676"/>
        <item x="1681"/>
        <item x="1674"/>
        <item x="1679"/>
        <item x="1680"/>
        <item x="1669"/>
        <item x="1670"/>
        <item x="1613"/>
        <item x="1614"/>
        <item x="1612"/>
        <item x="1618"/>
        <item x="1667"/>
        <item x="1666"/>
        <item x="1547"/>
        <item x="1548"/>
        <item x="1436"/>
        <item x="1437"/>
        <item x="1236"/>
        <item x="1237"/>
        <item x="1534"/>
        <item x="1535"/>
        <item x="1539"/>
        <item x="1545"/>
        <item x="1672"/>
        <item x="1673"/>
        <item x="1678"/>
        <item x="1671"/>
        <item x="1031"/>
        <item x="1112"/>
        <item x="1764"/>
        <item t="default"/>
      </items>
    </pivotField>
    <pivotField dataField="1" showAll="0"/>
    <pivotField showAll="0"/>
    <pivotField showAll="0"/>
  </pivotFields>
  <rowFields count="3">
    <field x="0"/>
    <field x="2"/>
    <field x="6"/>
  </rowFields>
  <rowItems count="716">
    <i>
      <x/>
    </i>
    <i r="1">
      <x/>
    </i>
    <i r="2">
      <x v="10"/>
    </i>
    <i r="2">
      <x v="12"/>
    </i>
    <i r="2">
      <x v="17"/>
    </i>
    <i r="2">
      <x v="32"/>
    </i>
    <i r="2">
      <x v="41"/>
    </i>
    <i r="2">
      <x v="55"/>
    </i>
    <i r="2">
      <x v="57"/>
    </i>
    <i r="2">
      <x v="61"/>
    </i>
    <i r="2">
      <x v="75"/>
    </i>
    <i r="2">
      <x v="77"/>
    </i>
    <i r="2">
      <x v="78"/>
    </i>
    <i r="2">
      <x v="84"/>
    </i>
    <i r="2">
      <x v="89"/>
    </i>
    <i r="2">
      <x v="92"/>
    </i>
    <i r="2">
      <x v="93"/>
    </i>
    <i r="2">
      <x v="97"/>
    </i>
    <i r="2">
      <x v="117"/>
    </i>
    <i r="2">
      <x v="125"/>
    </i>
    <i r="2">
      <x v="127"/>
    </i>
    <i r="2">
      <x v="129"/>
    </i>
    <i r="2">
      <x v="140"/>
    </i>
    <i r="2">
      <x v="144"/>
    </i>
    <i r="2">
      <x v="164"/>
    </i>
    <i r="2">
      <x v="165"/>
    </i>
    <i r="2">
      <x v="171"/>
    </i>
    <i r="2">
      <x v="172"/>
    </i>
    <i r="2">
      <x v="187"/>
    </i>
    <i r="2">
      <x v="196"/>
    </i>
    <i r="2">
      <x v="199"/>
    </i>
    <i r="2">
      <x v="200"/>
    </i>
    <i r="2">
      <x v="205"/>
    </i>
    <i r="2">
      <x v="212"/>
    </i>
    <i r="2">
      <x v="234"/>
    </i>
    <i r="2">
      <x v="247"/>
    </i>
    <i r="2">
      <x v="252"/>
    </i>
    <i r="2">
      <x v="253"/>
    </i>
    <i r="2">
      <x v="255"/>
    </i>
    <i r="2">
      <x v="257"/>
    </i>
    <i r="2">
      <x v="261"/>
    </i>
    <i r="2">
      <x v="270"/>
    </i>
    <i r="2">
      <x v="282"/>
    </i>
    <i r="2">
      <x v="284"/>
    </i>
    <i r="2">
      <x v="293"/>
    </i>
    <i r="2">
      <x v="302"/>
    </i>
    <i r="2">
      <x v="305"/>
    </i>
    <i r="2">
      <x v="307"/>
    </i>
    <i r="2">
      <x v="308"/>
    </i>
    <i r="2">
      <x v="316"/>
    </i>
    <i r="2">
      <x v="317"/>
    </i>
    <i r="2">
      <x v="319"/>
    </i>
    <i r="2">
      <x v="339"/>
    </i>
    <i r="2">
      <x v="341"/>
    </i>
    <i r="2">
      <x v="349"/>
    </i>
    <i r="2">
      <x v="358"/>
    </i>
    <i r="2">
      <x v="392"/>
    </i>
    <i r="2">
      <x v="394"/>
    </i>
    <i r="2">
      <x v="413"/>
    </i>
    <i r="2">
      <x v="419"/>
    </i>
    <i r="2">
      <x v="426"/>
    </i>
    <i r="2">
      <x v="436"/>
    </i>
    <i r="2">
      <x v="447"/>
    </i>
    <i r="2">
      <x v="448"/>
    </i>
    <i r="2">
      <x v="455"/>
    </i>
    <i r="2">
      <x v="466"/>
    </i>
    <i r="2">
      <x v="470"/>
    </i>
    <i r="2">
      <x v="475"/>
    </i>
    <i r="2">
      <x v="482"/>
    </i>
    <i r="2">
      <x v="484"/>
    </i>
    <i r="2">
      <x v="487"/>
    </i>
    <i r="2">
      <x v="494"/>
    </i>
    <i r="2">
      <x v="496"/>
    </i>
    <i r="2">
      <x v="507"/>
    </i>
    <i r="2">
      <x v="520"/>
    </i>
    <i r="2">
      <x v="538"/>
    </i>
    <i r="2">
      <x v="550"/>
    </i>
    <i r="2">
      <x v="553"/>
    </i>
    <i r="2">
      <x v="566"/>
    </i>
    <i r="2">
      <x v="574"/>
    </i>
    <i r="2">
      <x v="578"/>
    </i>
    <i r="2">
      <x v="582"/>
    </i>
    <i r="2">
      <x v="607"/>
    </i>
    <i r="2">
      <x v="616"/>
    </i>
    <i r="2">
      <x v="619"/>
    </i>
    <i r="2">
      <x v="621"/>
    </i>
    <i r="2">
      <x v="626"/>
    </i>
    <i r="2">
      <x v="636"/>
    </i>
    <i r="2">
      <x v="643"/>
    </i>
    <i r="2">
      <x v="644"/>
    </i>
    <i r="2">
      <x v="647"/>
    </i>
    <i r="2">
      <x v="650"/>
    </i>
    <i r="2">
      <x v="655"/>
    </i>
    <i r="2">
      <x v="656"/>
    </i>
    <i r="2">
      <x v="657"/>
    </i>
    <i r="2">
      <x v="663"/>
    </i>
    <i r="2">
      <x v="665"/>
    </i>
    <i r="2">
      <x v="670"/>
    </i>
    <i r="2">
      <x v="671"/>
    </i>
    <i r="2">
      <x v="672"/>
    </i>
    <i r="2">
      <x v="673"/>
    </i>
    <i r="2">
      <x v="675"/>
    </i>
    <i r="1">
      <x v="2"/>
    </i>
    <i r="2">
      <x v="1"/>
    </i>
    <i r="2">
      <x v="3"/>
    </i>
    <i r="2">
      <x v="7"/>
    </i>
    <i r="2">
      <x v="8"/>
    </i>
    <i r="2">
      <x v="14"/>
    </i>
    <i r="2">
      <x v="15"/>
    </i>
    <i r="2">
      <x v="18"/>
    </i>
    <i r="2">
      <x v="23"/>
    </i>
    <i r="2">
      <x v="28"/>
    </i>
    <i r="2">
      <x v="31"/>
    </i>
    <i r="2">
      <x v="37"/>
    </i>
    <i r="2">
      <x v="38"/>
    </i>
    <i r="2">
      <x v="39"/>
    </i>
    <i r="2">
      <x v="46"/>
    </i>
    <i r="2">
      <x v="48"/>
    </i>
    <i r="2">
      <x v="49"/>
    </i>
    <i r="2">
      <x v="62"/>
    </i>
    <i r="2">
      <x v="68"/>
    </i>
    <i r="2">
      <x v="70"/>
    </i>
    <i r="2">
      <x v="72"/>
    </i>
    <i r="2">
      <x v="73"/>
    </i>
    <i r="2">
      <x v="74"/>
    </i>
    <i r="2">
      <x v="80"/>
    </i>
    <i r="2">
      <x v="87"/>
    </i>
    <i r="2">
      <x v="88"/>
    </i>
    <i r="2">
      <x v="96"/>
    </i>
    <i r="2">
      <x v="99"/>
    </i>
    <i r="2">
      <x v="100"/>
    </i>
    <i r="2">
      <x v="103"/>
    </i>
    <i r="2">
      <x v="109"/>
    </i>
    <i r="2">
      <x v="112"/>
    </i>
    <i r="2">
      <x v="118"/>
    </i>
    <i r="2">
      <x v="119"/>
    </i>
    <i r="2">
      <x v="121"/>
    </i>
    <i r="2">
      <x v="131"/>
    </i>
    <i r="2">
      <x v="132"/>
    </i>
    <i r="2">
      <x v="133"/>
    </i>
    <i r="2">
      <x v="135"/>
    </i>
    <i r="2">
      <x v="137"/>
    </i>
    <i r="2">
      <x v="141"/>
    </i>
    <i r="2">
      <x v="142"/>
    </i>
    <i r="2">
      <x v="147"/>
    </i>
    <i r="2">
      <x v="150"/>
    </i>
    <i r="2">
      <x v="152"/>
    </i>
    <i r="2">
      <x v="153"/>
    </i>
    <i r="2">
      <x v="155"/>
    </i>
    <i r="2">
      <x v="158"/>
    </i>
    <i r="2">
      <x v="161"/>
    </i>
    <i r="2">
      <x v="163"/>
    </i>
    <i r="2">
      <x v="166"/>
    </i>
    <i r="2">
      <x v="188"/>
    </i>
    <i r="2">
      <x v="190"/>
    </i>
    <i r="2">
      <x v="195"/>
    </i>
    <i r="2">
      <x v="198"/>
    </i>
    <i r="2">
      <x v="200"/>
    </i>
    <i r="2">
      <x v="204"/>
    </i>
    <i r="2">
      <x v="207"/>
    </i>
    <i r="2">
      <x v="208"/>
    </i>
    <i r="2">
      <x v="210"/>
    </i>
    <i r="2">
      <x v="218"/>
    </i>
    <i r="2">
      <x v="220"/>
    </i>
    <i r="2">
      <x v="221"/>
    </i>
    <i r="2">
      <x v="222"/>
    </i>
    <i r="2">
      <x v="223"/>
    </i>
    <i r="2">
      <x v="232"/>
    </i>
    <i r="2">
      <x v="249"/>
    </i>
    <i r="2">
      <x v="251"/>
    </i>
    <i r="2">
      <x v="254"/>
    </i>
    <i r="2">
      <x v="256"/>
    </i>
    <i r="2">
      <x v="260"/>
    </i>
    <i r="2">
      <x v="263"/>
    </i>
    <i r="2">
      <x v="265"/>
    </i>
    <i r="2">
      <x v="274"/>
    </i>
    <i r="2">
      <x v="276"/>
    </i>
    <i r="2">
      <x v="277"/>
    </i>
    <i r="2">
      <x v="281"/>
    </i>
    <i r="2">
      <x v="283"/>
    </i>
    <i r="2">
      <x v="286"/>
    </i>
    <i r="2">
      <x v="291"/>
    </i>
    <i r="2">
      <x v="292"/>
    </i>
    <i r="2">
      <x v="294"/>
    </i>
    <i r="2">
      <x v="295"/>
    </i>
    <i r="2">
      <x v="296"/>
    </i>
    <i r="2">
      <x v="299"/>
    </i>
    <i r="2">
      <x v="303"/>
    </i>
    <i r="2">
      <x v="309"/>
    </i>
    <i r="2">
      <x v="311"/>
    </i>
    <i r="2">
      <x v="313"/>
    </i>
    <i r="2">
      <x v="320"/>
    </i>
    <i r="2">
      <x v="321"/>
    </i>
    <i r="2">
      <x v="322"/>
    </i>
    <i r="2">
      <x v="324"/>
    </i>
    <i r="2">
      <x v="325"/>
    </i>
    <i r="2">
      <x v="328"/>
    </i>
    <i r="2">
      <x v="329"/>
    </i>
    <i r="2">
      <x v="332"/>
    </i>
    <i r="2">
      <x v="336"/>
    </i>
    <i r="2">
      <x v="337"/>
    </i>
    <i r="2">
      <x v="342"/>
    </i>
    <i r="2">
      <x v="343"/>
    </i>
    <i r="2">
      <x v="345"/>
    </i>
    <i r="2">
      <x v="346"/>
    </i>
    <i r="2">
      <x v="347"/>
    </i>
    <i r="2">
      <x v="350"/>
    </i>
    <i r="2">
      <x v="359"/>
    </i>
    <i r="2">
      <x v="387"/>
    </i>
    <i r="2">
      <x v="388"/>
    </i>
    <i r="2">
      <x v="416"/>
    </i>
    <i r="2">
      <x v="418"/>
    </i>
    <i r="2">
      <x v="427"/>
    </i>
    <i r="2">
      <x v="428"/>
    </i>
    <i r="2">
      <x v="429"/>
    </i>
    <i r="2">
      <x v="435"/>
    </i>
    <i r="2">
      <x v="438"/>
    </i>
    <i r="2">
      <x v="441"/>
    </i>
    <i r="2">
      <x v="443"/>
    </i>
    <i r="2">
      <x v="444"/>
    </i>
    <i r="2">
      <x v="446"/>
    </i>
    <i r="2">
      <x v="457"/>
    </i>
    <i r="2">
      <x v="458"/>
    </i>
    <i r="2">
      <x v="463"/>
    </i>
    <i r="2">
      <x v="465"/>
    </i>
    <i r="2">
      <x v="469"/>
    </i>
    <i r="2">
      <x v="471"/>
    </i>
    <i r="2">
      <x v="473"/>
    </i>
    <i r="2">
      <x v="474"/>
    </i>
    <i r="2">
      <x v="476"/>
    </i>
    <i r="2">
      <x v="478"/>
    </i>
    <i r="2">
      <x v="481"/>
    </i>
    <i r="2">
      <x v="483"/>
    </i>
    <i r="2">
      <x v="485"/>
    </i>
    <i r="2">
      <x v="493"/>
    </i>
    <i r="2">
      <x v="495"/>
    </i>
    <i r="2">
      <x v="497"/>
    </i>
    <i r="2">
      <x v="519"/>
    </i>
    <i r="2">
      <x v="531"/>
    </i>
    <i r="2">
      <x v="532"/>
    </i>
    <i r="2">
      <x v="533"/>
    </i>
    <i r="2">
      <x v="534"/>
    </i>
    <i r="2">
      <x v="539"/>
    </i>
    <i r="2">
      <x v="540"/>
    </i>
    <i r="2">
      <x v="552"/>
    </i>
    <i r="2">
      <x v="554"/>
    </i>
    <i r="2">
      <x v="556"/>
    </i>
    <i r="2">
      <x v="576"/>
    </i>
    <i r="2">
      <x v="579"/>
    </i>
    <i r="2">
      <x v="580"/>
    </i>
    <i r="2">
      <x v="581"/>
    </i>
    <i r="2">
      <x v="617"/>
    </i>
    <i r="2">
      <x v="618"/>
    </i>
    <i r="2">
      <x v="637"/>
    </i>
    <i r="2">
      <x v="648"/>
    </i>
    <i r="2">
      <x v="661"/>
    </i>
    <i r="2">
      <x v="668"/>
    </i>
    <i r="2">
      <x v="674"/>
    </i>
    <i r="1">
      <x v="4"/>
    </i>
    <i r="2">
      <x/>
    </i>
    <i r="2">
      <x v="6"/>
    </i>
    <i r="2">
      <x v="27"/>
    </i>
    <i r="2">
      <x v="37"/>
    </i>
    <i r="2">
      <x v="44"/>
    </i>
    <i r="2">
      <x v="45"/>
    </i>
    <i r="2">
      <x v="47"/>
    </i>
    <i r="2">
      <x v="51"/>
    </i>
    <i r="2">
      <x v="60"/>
    </i>
    <i r="2">
      <x v="69"/>
    </i>
    <i r="2">
      <x v="79"/>
    </i>
    <i r="2">
      <x v="85"/>
    </i>
    <i r="2">
      <x v="90"/>
    </i>
    <i r="2">
      <x v="102"/>
    </i>
    <i r="2">
      <x v="120"/>
    </i>
    <i r="2">
      <x v="130"/>
    </i>
    <i r="2">
      <x v="138"/>
    </i>
    <i r="2">
      <x v="148"/>
    </i>
    <i r="2">
      <x v="151"/>
    </i>
    <i r="2">
      <x v="156"/>
    </i>
    <i r="2">
      <x v="159"/>
    </i>
    <i r="2">
      <x v="160"/>
    </i>
    <i r="2">
      <x v="168"/>
    </i>
    <i r="2">
      <x v="169"/>
    </i>
    <i r="2">
      <x v="170"/>
    </i>
    <i r="2">
      <x v="203"/>
    </i>
    <i r="2">
      <x v="206"/>
    </i>
    <i r="2">
      <x v="209"/>
    </i>
    <i r="2">
      <x v="211"/>
    </i>
    <i r="2">
      <x v="216"/>
    </i>
    <i r="2">
      <x v="217"/>
    </i>
    <i r="2">
      <x v="223"/>
    </i>
    <i r="2">
      <x v="236"/>
    </i>
    <i r="2">
      <x v="250"/>
    </i>
    <i r="2">
      <x v="268"/>
    </i>
    <i r="2">
      <x v="271"/>
    </i>
    <i r="2">
      <x v="272"/>
    </i>
    <i r="2">
      <x v="273"/>
    </i>
    <i r="2">
      <x v="279"/>
    </i>
    <i r="2">
      <x v="330"/>
    </i>
    <i r="2">
      <x v="335"/>
    </i>
    <i r="2">
      <x v="348"/>
    </i>
    <i r="2">
      <x v="357"/>
    </i>
    <i r="2">
      <x v="386"/>
    </i>
    <i r="2">
      <x v="389"/>
    </i>
    <i r="2">
      <x v="390"/>
    </i>
    <i r="2">
      <x v="391"/>
    </i>
    <i r="2">
      <x v="393"/>
    </i>
    <i r="2">
      <x v="395"/>
    </i>
    <i r="2">
      <x v="399"/>
    </i>
    <i r="2">
      <x v="403"/>
    </i>
    <i r="2">
      <x v="410"/>
    </i>
    <i r="2">
      <x v="425"/>
    </i>
    <i r="2">
      <x v="431"/>
    </i>
    <i r="2">
      <x v="432"/>
    </i>
    <i r="2">
      <x v="434"/>
    </i>
    <i r="2">
      <x v="453"/>
    </i>
    <i r="2">
      <x v="454"/>
    </i>
    <i r="2">
      <x v="472"/>
    </i>
    <i r="2">
      <x v="486"/>
    </i>
    <i r="2">
      <x v="489"/>
    </i>
    <i r="2">
      <x v="490"/>
    </i>
    <i r="2">
      <x v="491"/>
    </i>
    <i r="2">
      <x v="495"/>
    </i>
    <i r="2">
      <x v="511"/>
    </i>
    <i r="2">
      <x v="549"/>
    </i>
    <i r="2">
      <x v="551"/>
    </i>
    <i r="2">
      <x v="565"/>
    </i>
    <i r="2">
      <x v="577"/>
    </i>
    <i r="2">
      <x v="596"/>
    </i>
    <i r="2">
      <x v="605"/>
    </i>
    <i r="2">
      <x v="606"/>
    </i>
    <i r="2">
      <x v="615"/>
    </i>
    <i r="2">
      <x v="635"/>
    </i>
    <i r="2">
      <x v="640"/>
    </i>
    <i r="2">
      <x v="642"/>
    </i>
    <i r="2">
      <x v="647"/>
    </i>
    <i r="2">
      <x v="649"/>
    </i>
    <i r="2">
      <x v="660"/>
    </i>
    <i r="2">
      <x v="664"/>
    </i>
    <i r="2">
      <x v="666"/>
    </i>
    <i r="1">
      <x v="11"/>
    </i>
    <i r="2">
      <x v="4"/>
    </i>
    <i r="2">
      <x v="9"/>
    </i>
    <i r="2">
      <x v="11"/>
    </i>
    <i r="2">
      <x v="16"/>
    </i>
    <i r="2">
      <x v="20"/>
    </i>
    <i r="2">
      <x v="26"/>
    </i>
    <i r="2">
      <x v="36"/>
    </i>
    <i r="2">
      <x v="40"/>
    </i>
    <i r="2">
      <x v="50"/>
    </i>
    <i r="2">
      <x v="52"/>
    </i>
    <i r="2">
      <x v="53"/>
    </i>
    <i r="2">
      <x v="56"/>
    </i>
    <i r="2">
      <x v="58"/>
    </i>
    <i r="2">
      <x v="59"/>
    </i>
    <i r="2">
      <x v="63"/>
    </i>
    <i r="2">
      <x v="76"/>
    </i>
    <i r="2">
      <x v="82"/>
    </i>
    <i r="2">
      <x v="83"/>
    </i>
    <i r="2">
      <x v="86"/>
    </i>
    <i r="2">
      <x v="91"/>
    </i>
    <i r="2">
      <x v="94"/>
    </i>
    <i r="2">
      <x v="95"/>
    </i>
    <i r="2">
      <x v="98"/>
    </i>
    <i r="2">
      <x v="101"/>
    </i>
    <i r="2">
      <x v="106"/>
    </i>
    <i r="2">
      <x v="107"/>
    </i>
    <i r="2">
      <x v="108"/>
    </i>
    <i r="2">
      <x v="110"/>
    </i>
    <i r="2">
      <x v="111"/>
    </i>
    <i r="2">
      <x v="116"/>
    </i>
    <i r="2">
      <x v="124"/>
    </i>
    <i r="2">
      <x v="126"/>
    </i>
    <i r="2">
      <x v="128"/>
    </i>
    <i r="2">
      <x v="136"/>
    </i>
    <i r="2">
      <x v="139"/>
    </i>
    <i r="2">
      <x v="149"/>
    </i>
    <i r="2">
      <x v="154"/>
    </i>
    <i r="2">
      <x v="157"/>
    </i>
    <i r="2">
      <x v="162"/>
    </i>
    <i r="2">
      <x v="186"/>
    </i>
    <i r="2">
      <x v="189"/>
    </i>
    <i r="2">
      <x v="191"/>
    </i>
    <i r="2">
      <x v="194"/>
    </i>
    <i r="2">
      <x v="201"/>
    </i>
    <i r="2">
      <x v="213"/>
    </i>
    <i r="2">
      <x v="219"/>
    </i>
    <i r="2">
      <x v="235"/>
    </i>
    <i r="2">
      <x v="237"/>
    </i>
    <i r="2">
      <x v="246"/>
    </i>
    <i r="2">
      <x v="248"/>
    </i>
    <i r="2">
      <x v="259"/>
    </i>
    <i r="2">
      <x v="280"/>
    </i>
    <i r="2">
      <x v="285"/>
    </i>
    <i r="2">
      <x v="287"/>
    </i>
    <i r="2">
      <x v="288"/>
    </i>
    <i r="2">
      <x v="289"/>
    </i>
    <i r="2">
      <x v="290"/>
    </i>
    <i r="2">
      <x v="297"/>
    </i>
    <i r="2">
      <x v="298"/>
    </i>
    <i r="2">
      <x v="300"/>
    </i>
    <i r="2">
      <x v="301"/>
    </i>
    <i r="2">
      <x v="304"/>
    </i>
    <i r="2">
      <x v="310"/>
    </i>
    <i r="2">
      <x v="312"/>
    </i>
    <i r="2">
      <x v="314"/>
    </i>
    <i r="2">
      <x v="315"/>
    </i>
    <i r="2">
      <x v="318"/>
    </i>
    <i r="2">
      <x v="323"/>
    </i>
    <i r="2">
      <x v="334"/>
    </i>
    <i r="2">
      <x v="338"/>
    </i>
    <i r="2">
      <x v="340"/>
    </i>
    <i r="2">
      <x v="349"/>
    </i>
    <i r="2">
      <x v="365"/>
    </i>
    <i r="2">
      <x v="369"/>
    </i>
    <i r="2">
      <x v="371"/>
    </i>
    <i r="2">
      <x v="396"/>
    </i>
    <i r="2">
      <x v="397"/>
    </i>
    <i r="2">
      <x v="400"/>
    </i>
    <i r="2">
      <x v="411"/>
    </i>
    <i r="2">
      <x v="412"/>
    </i>
    <i r="2">
      <x v="414"/>
    </i>
    <i r="2">
      <x v="417"/>
    </i>
    <i r="2">
      <x v="424"/>
    </i>
    <i r="2">
      <x v="430"/>
    </i>
    <i r="2">
      <x v="433"/>
    </i>
    <i r="2">
      <x v="437"/>
    </i>
    <i r="2">
      <x v="439"/>
    </i>
    <i r="2">
      <x v="440"/>
    </i>
    <i r="2">
      <x v="445"/>
    </i>
    <i r="2">
      <x v="456"/>
    </i>
    <i r="2">
      <x v="459"/>
    </i>
    <i r="2">
      <x v="464"/>
    </i>
    <i r="2">
      <x v="467"/>
    </i>
    <i r="2">
      <x v="468"/>
    </i>
    <i r="2">
      <x v="477"/>
    </i>
    <i r="2">
      <x v="478"/>
    </i>
    <i r="2">
      <x v="479"/>
    </i>
    <i r="2">
      <x v="480"/>
    </i>
    <i r="2">
      <x v="488"/>
    </i>
    <i r="2">
      <x v="492"/>
    </i>
    <i r="2">
      <x v="510"/>
    </i>
    <i r="2">
      <x v="518"/>
    </i>
    <i r="2">
      <x v="541"/>
    </i>
    <i r="2">
      <x v="542"/>
    </i>
    <i r="2">
      <x v="555"/>
    </i>
    <i r="2">
      <x v="567"/>
    </i>
    <i r="2">
      <x v="571"/>
    </i>
    <i r="2">
      <x v="572"/>
    </i>
    <i r="2">
      <x v="573"/>
    </i>
    <i r="2">
      <x v="604"/>
    </i>
    <i r="2">
      <x v="608"/>
    </i>
    <i r="2">
      <x v="609"/>
    </i>
    <i r="2">
      <x v="610"/>
    </i>
    <i r="2">
      <x v="614"/>
    </i>
    <i r="2">
      <x v="620"/>
    </i>
    <i r="2">
      <x v="627"/>
    </i>
    <i r="2">
      <x v="628"/>
    </i>
    <i r="2">
      <x v="638"/>
    </i>
    <i r="2">
      <x v="639"/>
    </i>
    <i r="2">
      <x v="641"/>
    </i>
    <i r="2">
      <x v="659"/>
    </i>
    <i r="2">
      <x v="662"/>
    </i>
    <i r="2">
      <x v="667"/>
    </i>
    <i r="2">
      <x v="669"/>
    </i>
    <i>
      <x v="1"/>
    </i>
    <i r="1">
      <x v="1"/>
    </i>
    <i r="2">
      <x v="64"/>
    </i>
    <i r="2">
      <x v="66"/>
    </i>
    <i r="2">
      <x v="81"/>
    </i>
    <i r="2">
      <x v="114"/>
    </i>
    <i r="2">
      <x v="176"/>
    </i>
    <i r="2">
      <x v="179"/>
    </i>
    <i r="2">
      <x v="197"/>
    </i>
    <i r="2">
      <x v="226"/>
    </i>
    <i r="2">
      <x v="243"/>
    </i>
    <i r="2">
      <x v="244"/>
    </i>
    <i r="2">
      <x v="262"/>
    </i>
    <i r="2">
      <x v="331"/>
    </i>
    <i r="2">
      <x v="351"/>
    </i>
    <i r="2">
      <x v="375"/>
    </i>
    <i r="2">
      <x v="383"/>
    </i>
    <i r="2">
      <x v="398"/>
    </i>
    <i r="2">
      <x v="405"/>
    </i>
    <i r="2">
      <x v="442"/>
    </i>
    <i r="2">
      <x v="449"/>
    </i>
    <i r="2">
      <x v="500"/>
    </i>
    <i r="2">
      <x v="508"/>
    </i>
    <i r="2">
      <x v="517"/>
    </i>
    <i r="2">
      <x v="535"/>
    </i>
    <i r="2">
      <x v="558"/>
    </i>
    <i r="2">
      <x v="563"/>
    </i>
    <i r="2">
      <x v="575"/>
    </i>
    <i r="2">
      <x v="597"/>
    </i>
    <i r="2">
      <x v="599"/>
    </i>
    <i r="2">
      <x v="600"/>
    </i>
    <i r="2">
      <x v="601"/>
    </i>
    <i r="2">
      <x v="611"/>
    </i>
    <i r="2">
      <x v="634"/>
    </i>
    <i r="2">
      <x v="658"/>
    </i>
    <i r="2">
      <x v="684"/>
    </i>
    <i r="1">
      <x v="2"/>
    </i>
    <i r="2">
      <x v="5"/>
    </i>
    <i r="2">
      <x v="13"/>
    </i>
    <i r="2">
      <x v="24"/>
    </i>
    <i r="2">
      <x v="29"/>
    </i>
    <i r="2">
      <x v="65"/>
    </i>
    <i r="2">
      <x v="193"/>
    </i>
    <i r="2">
      <x v="202"/>
    </i>
    <i r="2">
      <x v="278"/>
    </i>
    <i r="2">
      <x v="327"/>
    </i>
    <i r="2">
      <x v="368"/>
    </i>
    <i r="2">
      <x v="374"/>
    </i>
    <i r="2">
      <x v="420"/>
    </i>
    <i r="2">
      <x v="523"/>
    </i>
    <i r="2">
      <x v="527"/>
    </i>
    <i r="2">
      <x v="599"/>
    </i>
    <i r="2">
      <x v="624"/>
    </i>
    <i r="2">
      <x v="684"/>
    </i>
    <i r="1">
      <x v="3"/>
    </i>
    <i r="2">
      <x v="25"/>
    </i>
    <i r="2">
      <x v="42"/>
    </i>
    <i r="2">
      <x v="134"/>
    </i>
    <i r="2">
      <x v="146"/>
    </i>
    <i r="2">
      <x v="181"/>
    </i>
    <i r="2">
      <x v="182"/>
    </i>
    <i r="2">
      <x v="183"/>
    </i>
    <i r="2">
      <x v="184"/>
    </i>
    <i r="2">
      <x v="185"/>
    </i>
    <i r="2">
      <x v="215"/>
    </i>
    <i r="2">
      <x v="230"/>
    </i>
    <i r="2">
      <x v="233"/>
    </i>
    <i r="2">
      <x v="241"/>
    </i>
    <i r="2">
      <x v="264"/>
    </i>
    <i r="2">
      <x v="354"/>
    </i>
    <i r="2">
      <x v="361"/>
    </i>
    <i r="2">
      <x v="362"/>
    </i>
    <i r="2">
      <x v="364"/>
    </i>
    <i r="2">
      <x v="382"/>
    </i>
    <i r="2">
      <x v="401"/>
    </i>
    <i r="2">
      <x v="404"/>
    </i>
    <i r="2">
      <x v="407"/>
    </i>
    <i r="2">
      <x v="460"/>
    </i>
    <i r="2">
      <x v="461"/>
    </i>
    <i r="2">
      <x v="462"/>
    </i>
    <i r="2">
      <x v="515"/>
    </i>
    <i r="2">
      <x v="530"/>
    </i>
    <i r="2">
      <x v="561"/>
    </i>
    <i r="2">
      <x v="564"/>
    </i>
    <i r="2">
      <x v="568"/>
    </i>
    <i r="2">
      <x v="590"/>
    </i>
    <i r="2">
      <x v="591"/>
    </i>
    <i r="2">
      <x v="592"/>
    </i>
    <i r="2">
      <x v="593"/>
    </i>
    <i r="2">
      <x v="623"/>
    </i>
    <i r="2">
      <x v="633"/>
    </i>
    <i r="2">
      <x v="652"/>
    </i>
    <i r="2">
      <x v="653"/>
    </i>
    <i r="1">
      <x v="5"/>
    </i>
    <i r="2">
      <x v="5"/>
    </i>
    <i r="2">
      <x v="21"/>
    </i>
    <i r="2">
      <x v="122"/>
    </i>
    <i r="2">
      <x v="177"/>
    </i>
    <i r="2">
      <x v="231"/>
    </i>
    <i r="2">
      <x v="275"/>
    </i>
    <i r="2">
      <x v="326"/>
    </i>
    <i r="2">
      <x v="360"/>
    </i>
    <i r="2">
      <x v="381"/>
    </i>
    <i r="2">
      <x v="415"/>
    </i>
    <i r="2">
      <x v="452"/>
    </i>
    <i r="2">
      <x v="506"/>
    </i>
    <i r="2">
      <x v="516"/>
    </i>
    <i r="2">
      <x v="547"/>
    </i>
    <i r="2">
      <x v="612"/>
    </i>
    <i r="1">
      <x v="6"/>
    </i>
    <i r="2">
      <x v="123"/>
    </i>
    <i r="2">
      <x v="175"/>
    </i>
    <i r="2">
      <x v="306"/>
    </i>
    <i r="2">
      <x v="356"/>
    </i>
    <i r="2">
      <x v="377"/>
    </i>
    <i r="2">
      <x v="450"/>
    </i>
    <i r="2">
      <x v="501"/>
    </i>
    <i r="2">
      <x v="529"/>
    </i>
    <i r="2">
      <x v="546"/>
    </i>
    <i r="2">
      <x v="570"/>
    </i>
    <i r="2">
      <x v="678"/>
    </i>
    <i r="2">
      <x v="680"/>
    </i>
    <i r="1">
      <x v="7"/>
    </i>
    <i r="2">
      <x v="167"/>
    </i>
    <i r="2">
      <x v="366"/>
    </i>
    <i r="2">
      <x v="385"/>
    </i>
    <i r="2">
      <x v="422"/>
    </i>
    <i r="2">
      <x v="509"/>
    </i>
    <i r="2">
      <x v="537"/>
    </i>
    <i r="2">
      <x v="589"/>
    </i>
    <i r="2">
      <x v="602"/>
    </i>
    <i r="2">
      <x v="625"/>
    </i>
    <i r="2">
      <x v="631"/>
    </i>
    <i r="1">
      <x v="8"/>
    </i>
    <i r="2">
      <x v="115"/>
    </i>
    <i r="2">
      <x v="180"/>
    </i>
    <i r="2">
      <x v="242"/>
    </i>
    <i r="2">
      <x v="355"/>
    </i>
    <i r="2">
      <x v="363"/>
    </i>
    <i r="2">
      <x v="380"/>
    </i>
    <i r="2">
      <x v="406"/>
    </i>
    <i r="2">
      <x v="548"/>
    </i>
    <i r="1">
      <x v="9"/>
    </i>
    <i r="2">
      <x v="2"/>
    </i>
    <i r="2">
      <x v="19"/>
    </i>
    <i r="2">
      <x v="22"/>
    </i>
    <i r="2">
      <x v="33"/>
    </i>
    <i r="2">
      <x v="43"/>
    </i>
    <i r="2">
      <x v="67"/>
    </i>
    <i r="2">
      <x v="71"/>
    </i>
    <i r="2">
      <x v="104"/>
    </i>
    <i r="2">
      <x v="105"/>
    </i>
    <i r="2">
      <x v="113"/>
    </i>
    <i r="2">
      <x v="145"/>
    </i>
    <i r="2">
      <x v="173"/>
    </i>
    <i r="2">
      <x v="174"/>
    </i>
    <i r="2">
      <x v="178"/>
    </i>
    <i r="2">
      <x v="225"/>
    </i>
    <i r="2">
      <x v="227"/>
    </i>
    <i r="2">
      <x v="228"/>
    </i>
    <i r="2">
      <x v="238"/>
    </i>
    <i r="2">
      <x v="239"/>
    </i>
    <i r="2">
      <x v="240"/>
    </i>
    <i r="2">
      <x v="266"/>
    </i>
    <i r="2">
      <x v="267"/>
    </i>
    <i r="2">
      <x v="269"/>
    </i>
    <i r="2">
      <x v="344"/>
    </i>
    <i r="2">
      <x v="352"/>
    </i>
    <i r="2">
      <x v="353"/>
    </i>
    <i r="2">
      <x v="367"/>
    </i>
    <i r="2">
      <x v="370"/>
    </i>
    <i r="2">
      <x v="372"/>
    </i>
    <i r="2">
      <x v="376"/>
    </i>
    <i r="2">
      <x v="378"/>
    </i>
    <i r="2">
      <x v="379"/>
    </i>
    <i r="2">
      <x v="384"/>
    </i>
    <i r="2">
      <x v="402"/>
    </i>
    <i r="2">
      <x v="421"/>
    </i>
    <i r="2">
      <x v="423"/>
    </i>
    <i r="2">
      <x v="451"/>
    </i>
    <i r="2">
      <x v="498"/>
    </i>
    <i r="2">
      <x v="499"/>
    </i>
    <i r="2">
      <x v="502"/>
    </i>
    <i r="2">
      <x v="503"/>
    </i>
    <i r="2">
      <x v="504"/>
    </i>
    <i r="2">
      <x v="505"/>
    </i>
    <i r="2">
      <x v="512"/>
    </i>
    <i r="2">
      <x v="513"/>
    </i>
    <i r="2">
      <x v="521"/>
    </i>
    <i r="2">
      <x v="522"/>
    </i>
    <i r="2">
      <x v="524"/>
    </i>
    <i r="2">
      <x v="525"/>
    </i>
    <i r="2">
      <x v="526"/>
    </i>
    <i r="2">
      <x v="528"/>
    </i>
    <i r="2">
      <x v="536"/>
    </i>
    <i r="2">
      <x v="544"/>
    </i>
    <i r="2">
      <x v="557"/>
    </i>
    <i r="2">
      <x v="560"/>
    </i>
    <i r="2">
      <x v="562"/>
    </i>
    <i r="2">
      <x v="569"/>
    </i>
    <i r="2">
      <x v="583"/>
    </i>
    <i r="2">
      <x v="584"/>
    </i>
    <i r="2">
      <x v="585"/>
    </i>
    <i r="2">
      <x v="586"/>
    </i>
    <i r="2">
      <x v="587"/>
    </i>
    <i r="2">
      <x v="588"/>
    </i>
    <i r="2">
      <x v="594"/>
    </i>
    <i r="2">
      <x v="603"/>
    </i>
    <i r="2">
      <x v="613"/>
    </i>
    <i r="2">
      <x v="629"/>
    </i>
    <i r="2">
      <x v="630"/>
    </i>
    <i r="2">
      <x v="632"/>
    </i>
    <i r="2">
      <x v="645"/>
    </i>
    <i r="2">
      <x v="646"/>
    </i>
    <i r="2">
      <x v="651"/>
    </i>
    <i r="2">
      <x v="654"/>
    </i>
    <i r="2">
      <x v="676"/>
    </i>
    <i r="2">
      <x v="677"/>
    </i>
    <i r="2">
      <x v="679"/>
    </i>
    <i r="2">
      <x v="681"/>
    </i>
    <i r="2">
      <x v="682"/>
    </i>
    <i r="2">
      <x v="683"/>
    </i>
    <i r="2">
      <x v="685"/>
    </i>
    <i r="1">
      <x v="10"/>
    </i>
    <i r="2">
      <x v="245"/>
    </i>
    <i r="2">
      <x v="333"/>
    </i>
    <i r="2">
      <x v="543"/>
    </i>
    <i r="2">
      <x v="545"/>
    </i>
    <i r="1">
      <x v="12"/>
    </i>
    <i r="2">
      <x v="30"/>
    </i>
    <i r="2">
      <x v="34"/>
    </i>
    <i r="2">
      <x v="35"/>
    </i>
    <i r="2">
      <x v="54"/>
    </i>
    <i r="2">
      <x v="143"/>
    </i>
    <i r="2">
      <x v="192"/>
    </i>
    <i r="2">
      <x v="214"/>
    </i>
    <i r="2">
      <x v="224"/>
    </i>
    <i r="2">
      <x v="229"/>
    </i>
    <i r="2">
      <x v="258"/>
    </i>
    <i r="2">
      <x v="373"/>
    </i>
    <i r="2">
      <x v="408"/>
    </i>
    <i r="2">
      <x v="409"/>
    </i>
    <i r="2">
      <x v="514"/>
    </i>
    <i r="2">
      <x v="559"/>
    </i>
    <i r="2">
      <x v="595"/>
    </i>
    <i r="2">
      <x v="598"/>
    </i>
    <i r="2">
      <x v="622"/>
    </i>
    <i>
      <x v="2"/>
    </i>
    <i r="1">
      <x v="13"/>
    </i>
    <i r="2">
      <x v="686"/>
    </i>
    <i t="grand">
      <x/>
    </i>
  </rowItems>
  <colItems count="1">
    <i/>
  </colItems>
  <dataFields count="1">
    <dataField name="Count of Registration id /beneficiary_cod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571"/>
  <sheetViews>
    <sheetView tabSelected="1" topLeftCell="B1" workbookViewId="0">
      <selection sqref="A1:D1"/>
    </sheetView>
  </sheetViews>
  <sheetFormatPr defaultRowHeight="14.4" x14ac:dyDescent="0.3"/>
  <cols>
    <col min="1" max="1" width="44" bestFit="1" customWidth="1"/>
    <col min="2" max="2" width="31.109375" bestFit="1" customWidth="1"/>
    <col min="3" max="3" width="42.88671875" bestFit="1" customWidth="1"/>
    <col min="4" max="4" width="42.6640625" bestFit="1" customWidth="1"/>
  </cols>
  <sheetData>
    <row r="1" spans="1:4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69074</v>
      </c>
      <c r="B2" s="1" t="s">
        <v>69075</v>
      </c>
      <c r="C2" s="1" t="s">
        <v>69076</v>
      </c>
      <c r="D2" s="1" t="s">
        <v>69077</v>
      </c>
    </row>
    <row r="3" spans="1:4" x14ac:dyDescent="0.3">
      <c r="A3" s="1" t="s">
        <v>69074</v>
      </c>
      <c r="B3" s="1" t="s">
        <v>69078</v>
      </c>
      <c r="C3" s="1" t="s">
        <v>69079</v>
      </c>
      <c r="D3" s="1" t="s">
        <v>69080</v>
      </c>
    </row>
    <row r="4" spans="1:4" x14ac:dyDescent="0.3">
      <c r="A4" s="1" t="s">
        <v>69074</v>
      </c>
      <c r="B4" s="1" t="s">
        <v>69081</v>
      </c>
      <c r="C4" s="1" t="s">
        <v>69082</v>
      </c>
      <c r="D4" s="1" t="s">
        <v>69083</v>
      </c>
    </row>
    <row r="5" spans="1:4" x14ac:dyDescent="0.3">
      <c r="A5" s="1" t="s">
        <v>69074</v>
      </c>
      <c r="B5" s="1" t="s">
        <v>69084</v>
      </c>
      <c r="C5" s="1" t="s">
        <v>69085</v>
      </c>
      <c r="D5" s="1" t="s">
        <v>69086</v>
      </c>
    </row>
    <row r="6" spans="1:4" x14ac:dyDescent="0.3">
      <c r="A6" s="1" t="s">
        <v>69074</v>
      </c>
      <c r="B6" s="1" t="s">
        <v>69087</v>
      </c>
      <c r="C6" s="1" t="s">
        <v>69088</v>
      </c>
      <c r="D6" s="1" t="s">
        <v>69089</v>
      </c>
    </row>
    <row r="7" spans="1:4" x14ac:dyDescent="0.3">
      <c r="A7" s="1" t="s">
        <v>69074</v>
      </c>
      <c r="B7" s="1" t="s">
        <v>69090</v>
      </c>
      <c r="C7" s="1" t="s">
        <v>58090</v>
      </c>
      <c r="D7" s="1" t="s">
        <v>69091</v>
      </c>
    </row>
    <row r="8" spans="1:4" x14ac:dyDescent="0.3">
      <c r="A8" s="1" t="s">
        <v>69074</v>
      </c>
      <c r="B8" s="1" t="s">
        <v>69092</v>
      </c>
      <c r="C8" s="1" t="s">
        <v>69093</v>
      </c>
      <c r="D8" s="1" t="s">
        <v>56000</v>
      </c>
    </row>
    <row r="9" spans="1:4" x14ac:dyDescent="0.3">
      <c r="A9" s="1" t="s">
        <v>66299</v>
      </c>
      <c r="B9" s="1" t="s">
        <v>66300</v>
      </c>
      <c r="C9" s="1" t="s">
        <v>66301</v>
      </c>
      <c r="D9" s="1" t="s">
        <v>66302</v>
      </c>
    </row>
    <row r="10" spans="1:4" x14ac:dyDescent="0.3">
      <c r="A10" s="1" t="s">
        <v>66299</v>
      </c>
      <c r="B10" s="1" t="s">
        <v>66303</v>
      </c>
      <c r="C10" s="1" t="s">
        <v>66304</v>
      </c>
      <c r="D10" s="1" t="s">
        <v>66305</v>
      </c>
    </row>
    <row r="11" spans="1:4" x14ac:dyDescent="0.3">
      <c r="A11" s="1" t="s">
        <v>66713</v>
      </c>
      <c r="B11" s="1" t="s">
        <v>66714</v>
      </c>
      <c r="C11" s="1" t="s">
        <v>66715</v>
      </c>
      <c r="D11" s="1" t="s">
        <v>66716</v>
      </c>
    </row>
    <row r="12" spans="1:4" x14ac:dyDescent="0.3">
      <c r="A12" s="1" t="s">
        <v>66713</v>
      </c>
      <c r="B12" s="1" t="s">
        <v>66717</v>
      </c>
      <c r="C12" s="1" t="s">
        <v>42991</v>
      </c>
      <c r="D12" s="1" t="s">
        <v>66718</v>
      </c>
    </row>
    <row r="13" spans="1:4" x14ac:dyDescent="0.3">
      <c r="A13" s="1" t="s">
        <v>86893</v>
      </c>
      <c r="B13" s="1" t="s">
        <v>86894</v>
      </c>
      <c r="C13" s="1" t="s">
        <v>86895</v>
      </c>
      <c r="D13" s="1" t="s">
        <v>86896</v>
      </c>
    </row>
    <row r="14" spans="1:4" x14ac:dyDescent="0.3">
      <c r="A14" s="1" t="s">
        <v>86893</v>
      </c>
      <c r="B14" s="1" t="s">
        <v>86897</v>
      </c>
      <c r="C14" s="1" t="s">
        <v>61005</v>
      </c>
      <c r="D14" s="1" t="s">
        <v>86898</v>
      </c>
    </row>
    <row r="15" spans="1:4" x14ac:dyDescent="0.3">
      <c r="A15" s="1" t="s">
        <v>86893</v>
      </c>
      <c r="B15" s="1" t="s">
        <v>86899</v>
      </c>
      <c r="C15" s="1" t="s">
        <v>86900</v>
      </c>
      <c r="D15" s="1" t="s">
        <v>86901</v>
      </c>
    </row>
    <row r="16" spans="1:4" x14ac:dyDescent="0.3">
      <c r="A16" s="1" t="s">
        <v>86893</v>
      </c>
      <c r="B16" s="1" t="s">
        <v>86902</v>
      </c>
      <c r="C16" s="1" t="s">
        <v>86903</v>
      </c>
      <c r="D16" s="1" t="s">
        <v>86904</v>
      </c>
    </row>
    <row r="17" spans="1:4" x14ac:dyDescent="0.3">
      <c r="A17" s="1" t="s">
        <v>86893</v>
      </c>
      <c r="B17" s="1" t="s">
        <v>86905</v>
      </c>
      <c r="C17" s="1" t="s">
        <v>76718</v>
      </c>
      <c r="D17" s="1" t="s">
        <v>86906</v>
      </c>
    </row>
    <row r="18" spans="1:4" x14ac:dyDescent="0.3">
      <c r="A18" s="1" t="s">
        <v>86893</v>
      </c>
      <c r="B18" s="1" t="s">
        <v>86907</v>
      </c>
      <c r="C18" s="1" t="s">
        <v>86908</v>
      </c>
      <c r="D18" s="1" t="s">
        <v>86909</v>
      </c>
    </row>
    <row r="19" spans="1:4" x14ac:dyDescent="0.3">
      <c r="A19" s="1" t="s">
        <v>86893</v>
      </c>
      <c r="B19" s="1" t="s">
        <v>86910</v>
      </c>
      <c r="C19" s="1" t="s">
        <v>15493</v>
      </c>
      <c r="D19" s="1" t="s">
        <v>1658</v>
      </c>
    </row>
    <row r="20" spans="1:4" x14ac:dyDescent="0.3">
      <c r="A20" s="1" t="s">
        <v>86893</v>
      </c>
      <c r="B20" s="1" t="s">
        <v>86911</v>
      </c>
      <c r="C20" s="1" t="s">
        <v>12491</v>
      </c>
      <c r="D20" s="1" t="s">
        <v>86912</v>
      </c>
    </row>
    <row r="21" spans="1:4" x14ac:dyDescent="0.3">
      <c r="A21" s="1" t="s">
        <v>86893</v>
      </c>
      <c r="B21" s="1" t="s">
        <v>86913</v>
      </c>
      <c r="C21" s="1" t="s">
        <v>15458</v>
      </c>
      <c r="D21" s="1" t="s">
        <v>86914</v>
      </c>
    </row>
    <row r="22" spans="1:4" x14ac:dyDescent="0.3">
      <c r="A22" s="1" t="s">
        <v>86893</v>
      </c>
      <c r="B22" s="1" t="s">
        <v>86915</v>
      </c>
      <c r="C22" s="1" t="s">
        <v>86916</v>
      </c>
      <c r="D22" s="1" t="s">
        <v>86917</v>
      </c>
    </row>
    <row r="23" spans="1:4" x14ac:dyDescent="0.3">
      <c r="A23" s="1" t="s">
        <v>86893</v>
      </c>
      <c r="B23" s="1" t="s">
        <v>86918</v>
      </c>
      <c r="C23" s="1" t="s">
        <v>86919</v>
      </c>
      <c r="D23" s="1" t="s">
        <v>86920</v>
      </c>
    </row>
    <row r="24" spans="1:4" x14ac:dyDescent="0.3">
      <c r="A24" s="1" t="s">
        <v>86893</v>
      </c>
      <c r="B24" s="1" t="s">
        <v>86921</v>
      </c>
      <c r="C24" s="1" t="s">
        <v>12814</v>
      </c>
      <c r="D24" s="1" t="s">
        <v>86922</v>
      </c>
    </row>
    <row r="25" spans="1:4" x14ac:dyDescent="0.3">
      <c r="A25" s="1" t="s">
        <v>86893</v>
      </c>
      <c r="B25" s="1" t="s">
        <v>86923</v>
      </c>
      <c r="C25" s="1" t="s">
        <v>86924</v>
      </c>
      <c r="D25" s="1" t="s">
        <v>86925</v>
      </c>
    </row>
    <row r="26" spans="1:4" x14ac:dyDescent="0.3">
      <c r="A26" s="1" t="s">
        <v>66299</v>
      </c>
      <c r="B26" s="1" t="s">
        <v>89714</v>
      </c>
      <c r="C26" s="1" t="s">
        <v>89715</v>
      </c>
      <c r="D26" s="1" t="s">
        <v>78982</v>
      </c>
    </row>
    <row r="27" spans="1:4" x14ac:dyDescent="0.3">
      <c r="A27" s="1" t="s">
        <v>66299</v>
      </c>
      <c r="B27" s="1" t="s">
        <v>89716</v>
      </c>
      <c r="C27" s="1" t="s">
        <v>89717</v>
      </c>
      <c r="D27" s="1" t="s">
        <v>89718</v>
      </c>
    </row>
    <row r="28" spans="1:4" x14ac:dyDescent="0.3">
      <c r="A28" s="1" t="s">
        <v>66299</v>
      </c>
      <c r="B28" s="1" t="s">
        <v>89719</v>
      </c>
      <c r="C28" s="1" t="s">
        <v>10724</v>
      </c>
      <c r="D28" s="1" t="s">
        <v>89720</v>
      </c>
    </row>
    <row r="29" spans="1:4" x14ac:dyDescent="0.3">
      <c r="A29" s="1" t="s">
        <v>66299</v>
      </c>
      <c r="B29" s="1" t="s">
        <v>89721</v>
      </c>
      <c r="C29" s="1" t="s">
        <v>89722</v>
      </c>
      <c r="D29" s="1" t="s">
        <v>89723</v>
      </c>
    </row>
    <row r="30" spans="1:4" x14ac:dyDescent="0.3">
      <c r="A30" s="1" t="s">
        <v>66299</v>
      </c>
      <c r="B30" s="1" t="s">
        <v>89724</v>
      </c>
      <c r="C30" s="1" t="s">
        <v>89725</v>
      </c>
      <c r="D30" s="1" t="s">
        <v>89726</v>
      </c>
    </row>
    <row r="31" spans="1:4" x14ac:dyDescent="0.3">
      <c r="A31" s="1" t="s">
        <v>66713</v>
      </c>
      <c r="B31" s="1" t="s">
        <v>93065</v>
      </c>
      <c r="C31" s="1" t="s">
        <v>93066</v>
      </c>
      <c r="D31" s="1" t="s">
        <v>42786</v>
      </c>
    </row>
    <row r="32" spans="1:4" x14ac:dyDescent="0.3">
      <c r="A32" s="1" t="s">
        <v>66713</v>
      </c>
      <c r="B32" s="1" t="s">
        <v>93067</v>
      </c>
      <c r="C32" s="1" t="s">
        <v>93068</v>
      </c>
      <c r="D32" s="1" t="s">
        <v>7685</v>
      </c>
    </row>
    <row r="33" spans="1:4" x14ac:dyDescent="0.3">
      <c r="A33" s="1" t="s">
        <v>66713</v>
      </c>
      <c r="B33" s="1" t="s">
        <v>93069</v>
      </c>
      <c r="C33" s="1" t="s">
        <v>93070</v>
      </c>
      <c r="D33" s="1" t="s">
        <v>93071</v>
      </c>
    </row>
    <row r="34" spans="1:4" x14ac:dyDescent="0.3">
      <c r="A34" s="1" t="s">
        <v>66713</v>
      </c>
      <c r="B34" s="1" t="s">
        <v>93072</v>
      </c>
      <c r="C34" s="1" t="s">
        <v>93073</v>
      </c>
      <c r="D34" s="1" t="s">
        <v>12668</v>
      </c>
    </row>
    <row r="35" spans="1:4" x14ac:dyDescent="0.3">
      <c r="A35" s="1" t="s">
        <v>66713</v>
      </c>
      <c r="B35" s="1" t="s">
        <v>93074</v>
      </c>
      <c r="C35" s="1" t="s">
        <v>6678</v>
      </c>
      <c r="D35" s="1" t="s">
        <v>93075</v>
      </c>
    </row>
    <row r="36" spans="1:4" x14ac:dyDescent="0.3">
      <c r="A36" s="1" t="s">
        <v>66713</v>
      </c>
      <c r="B36" s="1" t="s">
        <v>93076</v>
      </c>
      <c r="C36" s="1" t="s">
        <v>7309</v>
      </c>
      <c r="D36" s="1" t="s">
        <v>93077</v>
      </c>
    </row>
    <row r="37" spans="1:4" x14ac:dyDescent="0.3">
      <c r="A37" s="1" t="s">
        <v>66713</v>
      </c>
      <c r="B37" s="1" t="s">
        <v>93078</v>
      </c>
      <c r="C37" s="1" t="s">
        <v>93079</v>
      </c>
      <c r="D37" s="1" t="s">
        <v>93080</v>
      </c>
    </row>
    <row r="38" spans="1:4" x14ac:dyDescent="0.3">
      <c r="A38" s="1" t="s">
        <v>66713</v>
      </c>
      <c r="B38" s="1" t="s">
        <v>93081</v>
      </c>
      <c r="C38" s="1" t="s">
        <v>93082</v>
      </c>
      <c r="D38" s="1" t="s">
        <v>93083</v>
      </c>
    </row>
    <row r="39" spans="1:4" x14ac:dyDescent="0.3">
      <c r="A39" s="1" t="s">
        <v>66713</v>
      </c>
      <c r="B39" s="1" t="s">
        <v>93084</v>
      </c>
      <c r="C39" s="1" t="s">
        <v>93085</v>
      </c>
      <c r="D39" s="1" t="s">
        <v>93086</v>
      </c>
    </row>
    <row r="40" spans="1:4" x14ac:dyDescent="0.3">
      <c r="A40" s="1" t="s">
        <v>66713</v>
      </c>
      <c r="B40" s="1" t="s">
        <v>93087</v>
      </c>
      <c r="C40" s="1" t="s">
        <v>13955</v>
      </c>
      <c r="D40" s="1" t="s">
        <v>93088</v>
      </c>
    </row>
    <row r="41" spans="1:4" x14ac:dyDescent="0.3">
      <c r="A41" s="1" t="s">
        <v>66713</v>
      </c>
      <c r="B41" s="1" t="s">
        <v>93089</v>
      </c>
      <c r="C41" s="1" t="s">
        <v>93090</v>
      </c>
      <c r="D41" s="1" t="s">
        <v>93091</v>
      </c>
    </row>
    <row r="42" spans="1:4" x14ac:dyDescent="0.3">
      <c r="A42" s="1" t="s">
        <v>64518</v>
      </c>
      <c r="B42" s="1" t="s">
        <v>64519</v>
      </c>
      <c r="C42" s="1" t="s">
        <v>64520</v>
      </c>
      <c r="D42" s="1" t="s">
        <v>64521</v>
      </c>
    </row>
    <row r="43" spans="1:4" x14ac:dyDescent="0.3">
      <c r="A43" s="1" t="s">
        <v>64518</v>
      </c>
      <c r="B43" s="1" t="s">
        <v>64522</v>
      </c>
      <c r="C43" s="1" t="s">
        <v>64523</v>
      </c>
      <c r="D43" s="1" t="s">
        <v>64524</v>
      </c>
    </row>
    <row r="44" spans="1:4" x14ac:dyDescent="0.3">
      <c r="A44" s="1" t="s">
        <v>64518</v>
      </c>
      <c r="B44" s="1" t="s">
        <v>64525</v>
      </c>
      <c r="C44" s="1" t="s">
        <v>64526</v>
      </c>
      <c r="D44" s="1" t="s">
        <v>25441</v>
      </c>
    </row>
    <row r="45" spans="1:4" x14ac:dyDescent="0.3">
      <c r="A45" s="1" t="s">
        <v>64518</v>
      </c>
      <c r="B45" s="1" t="s">
        <v>64527</v>
      </c>
      <c r="C45" s="1" t="s">
        <v>64528</v>
      </c>
      <c r="D45" s="1" t="s">
        <v>64529</v>
      </c>
    </row>
    <row r="46" spans="1:4" x14ac:dyDescent="0.3">
      <c r="A46" s="1" t="s">
        <v>64518</v>
      </c>
      <c r="B46" s="1" t="s">
        <v>64530</v>
      </c>
      <c r="C46" s="1" t="s">
        <v>64531</v>
      </c>
      <c r="D46" s="1" t="s">
        <v>11975</v>
      </c>
    </row>
    <row r="47" spans="1:4" x14ac:dyDescent="0.3">
      <c r="A47" s="1" t="s">
        <v>64518</v>
      </c>
      <c r="B47" s="1" t="s">
        <v>64532</v>
      </c>
      <c r="C47" s="1" t="s">
        <v>18411</v>
      </c>
      <c r="D47" s="1" t="s">
        <v>10758</v>
      </c>
    </row>
    <row r="48" spans="1:4" x14ac:dyDescent="0.3">
      <c r="A48" s="1" t="s">
        <v>64518</v>
      </c>
      <c r="B48" s="1" t="s">
        <v>64533</v>
      </c>
      <c r="C48" s="1" t="s">
        <v>64534</v>
      </c>
      <c r="D48" s="1" t="s">
        <v>64535</v>
      </c>
    </row>
    <row r="49" spans="1:4" x14ac:dyDescent="0.3">
      <c r="A49" s="1" t="s">
        <v>64518</v>
      </c>
      <c r="B49" s="1" t="s">
        <v>64536</v>
      </c>
      <c r="C49" s="1" t="s">
        <v>64537</v>
      </c>
      <c r="D49" s="1" t="s">
        <v>64538</v>
      </c>
    </row>
    <row r="50" spans="1:4" x14ac:dyDescent="0.3">
      <c r="A50" s="1" t="s">
        <v>64518</v>
      </c>
      <c r="B50" s="1" t="s">
        <v>73689</v>
      </c>
      <c r="C50" s="1" t="s">
        <v>73690</v>
      </c>
      <c r="D50" s="1" t="s">
        <v>73691</v>
      </c>
    </row>
    <row r="51" spans="1:4" x14ac:dyDescent="0.3">
      <c r="A51" s="1" t="s">
        <v>64518</v>
      </c>
      <c r="B51" s="1" t="s">
        <v>73692</v>
      </c>
      <c r="C51" s="1" t="s">
        <v>73693</v>
      </c>
      <c r="D51" s="1" t="s">
        <v>73694</v>
      </c>
    </row>
    <row r="52" spans="1:4" x14ac:dyDescent="0.3">
      <c r="A52" s="1" t="s">
        <v>64518</v>
      </c>
      <c r="B52" s="1" t="s">
        <v>73695</v>
      </c>
      <c r="C52" s="1" t="s">
        <v>73696</v>
      </c>
      <c r="D52" s="1" t="s">
        <v>73697</v>
      </c>
    </row>
    <row r="53" spans="1:4" x14ac:dyDescent="0.3">
      <c r="A53" s="1" t="s">
        <v>64518</v>
      </c>
      <c r="B53" s="1" t="s">
        <v>73698</v>
      </c>
      <c r="C53" s="1" t="s">
        <v>64452</v>
      </c>
      <c r="D53" s="1" t="s">
        <v>73699</v>
      </c>
    </row>
    <row r="54" spans="1:4" x14ac:dyDescent="0.3">
      <c r="A54" s="1" t="s">
        <v>64518</v>
      </c>
      <c r="B54" s="1" t="s">
        <v>73700</v>
      </c>
      <c r="C54" s="1" t="s">
        <v>73701</v>
      </c>
      <c r="D54" s="1" t="s">
        <v>73702</v>
      </c>
    </row>
    <row r="55" spans="1:4" x14ac:dyDescent="0.3">
      <c r="A55" s="1" t="s">
        <v>64518</v>
      </c>
      <c r="B55" s="1" t="s">
        <v>73703</v>
      </c>
      <c r="C55" s="1" t="s">
        <v>73704</v>
      </c>
      <c r="D55" s="1" t="s">
        <v>73705</v>
      </c>
    </row>
    <row r="56" spans="1:4" x14ac:dyDescent="0.3">
      <c r="A56" s="1" t="s">
        <v>64518</v>
      </c>
      <c r="B56" s="1" t="s">
        <v>73706</v>
      </c>
      <c r="C56" s="1" t="s">
        <v>45826</v>
      </c>
      <c r="D56" s="1" t="s">
        <v>73707</v>
      </c>
    </row>
    <row r="57" spans="1:4" x14ac:dyDescent="0.3">
      <c r="A57" s="1" t="s">
        <v>64518</v>
      </c>
      <c r="B57" s="1" t="s">
        <v>73708</v>
      </c>
      <c r="C57" s="1" t="s">
        <v>73709</v>
      </c>
      <c r="D57" s="1" t="s">
        <v>73710</v>
      </c>
    </row>
    <row r="58" spans="1:4" x14ac:dyDescent="0.3">
      <c r="A58" s="1" t="s">
        <v>64518</v>
      </c>
      <c r="B58" s="1" t="s">
        <v>73711</v>
      </c>
      <c r="C58" s="1" t="s">
        <v>73712</v>
      </c>
      <c r="D58" s="1" t="s">
        <v>73713</v>
      </c>
    </row>
    <row r="59" spans="1:4" x14ac:dyDescent="0.3">
      <c r="A59" s="1" t="s">
        <v>64518</v>
      </c>
      <c r="B59" s="1" t="s">
        <v>73714</v>
      </c>
      <c r="C59" s="1" t="s">
        <v>15306</v>
      </c>
      <c r="D59" s="1" t="s">
        <v>56093</v>
      </c>
    </row>
    <row r="60" spans="1:4" x14ac:dyDescent="0.3">
      <c r="A60" s="1" t="s">
        <v>64518</v>
      </c>
      <c r="B60" s="1" t="s">
        <v>73715</v>
      </c>
      <c r="C60" s="1" t="s">
        <v>73716</v>
      </c>
      <c r="D60" s="1" t="s">
        <v>73717</v>
      </c>
    </row>
    <row r="61" spans="1:4" x14ac:dyDescent="0.3">
      <c r="A61" s="1" t="s">
        <v>64518</v>
      </c>
      <c r="B61" s="1" t="s">
        <v>73718</v>
      </c>
      <c r="C61" s="1" t="s">
        <v>73719</v>
      </c>
      <c r="D61" s="1" t="s">
        <v>73720</v>
      </c>
    </row>
    <row r="62" spans="1:4" x14ac:dyDescent="0.3">
      <c r="A62" s="1" t="s">
        <v>64518</v>
      </c>
      <c r="B62" s="1" t="s">
        <v>73721</v>
      </c>
      <c r="C62" s="1" t="s">
        <v>73722</v>
      </c>
      <c r="D62" s="1" t="s">
        <v>73723</v>
      </c>
    </row>
    <row r="63" spans="1:4" x14ac:dyDescent="0.3">
      <c r="A63" s="1" t="s">
        <v>64518</v>
      </c>
      <c r="B63" s="1" t="s">
        <v>73724</v>
      </c>
      <c r="C63" s="1" t="s">
        <v>73725</v>
      </c>
      <c r="D63" s="1" t="s">
        <v>73726</v>
      </c>
    </row>
    <row r="64" spans="1:4" x14ac:dyDescent="0.3">
      <c r="A64" s="1" t="s">
        <v>64518</v>
      </c>
      <c r="B64" s="1" t="s">
        <v>73727</v>
      </c>
      <c r="C64" s="1" t="s">
        <v>73728</v>
      </c>
      <c r="D64" s="1" t="s">
        <v>73729</v>
      </c>
    </row>
    <row r="65" spans="1:4" x14ac:dyDescent="0.3">
      <c r="A65" s="1" t="s">
        <v>64518</v>
      </c>
      <c r="B65" s="1" t="s">
        <v>73730</v>
      </c>
      <c r="C65" s="1" t="s">
        <v>73731</v>
      </c>
      <c r="D65" s="1" t="s">
        <v>73732</v>
      </c>
    </row>
    <row r="66" spans="1:4" x14ac:dyDescent="0.3">
      <c r="A66" s="1" t="s">
        <v>64518</v>
      </c>
      <c r="B66" s="1" t="s">
        <v>73733</v>
      </c>
      <c r="C66" s="1" t="s">
        <v>73734</v>
      </c>
      <c r="D66" s="1" t="s">
        <v>73735</v>
      </c>
    </row>
    <row r="67" spans="1:4" x14ac:dyDescent="0.3">
      <c r="A67" s="1" t="s">
        <v>64518</v>
      </c>
      <c r="B67" s="1" t="s">
        <v>73736</v>
      </c>
      <c r="C67" s="1" t="s">
        <v>73737</v>
      </c>
      <c r="D67" s="1" t="s">
        <v>73738</v>
      </c>
    </row>
    <row r="68" spans="1:4" x14ac:dyDescent="0.3">
      <c r="A68" s="1" t="s">
        <v>64518</v>
      </c>
      <c r="B68" s="1" t="s">
        <v>73739</v>
      </c>
      <c r="C68" s="1" t="s">
        <v>73740</v>
      </c>
      <c r="D68" s="1" t="s">
        <v>73741</v>
      </c>
    </row>
    <row r="69" spans="1:4" x14ac:dyDescent="0.3">
      <c r="A69" s="1" t="s">
        <v>64518</v>
      </c>
      <c r="B69" s="1" t="s">
        <v>73742</v>
      </c>
      <c r="C69" s="1" t="s">
        <v>73743</v>
      </c>
      <c r="D69" s="1" t="s">
        <v>73744</v>
      </c>
    </row>
    <row r="70" spans="1:4" x14ac:dyDescent="0.3">
      <c r="A70" s="1" t="s">
        <v>64518</v>
      </c>
      <c r="B70" s="1" t="s">
        <v>73745</v>
      </c>
      <c r="C70" s="1" t="s">
        <v>7541</v>
      </c>
      <c r="D70" s="1" t="s">
        <v>73746</v>
      </c>
    </row>
    <row r="71" spans="1:4" x14ac:dyDescent="0.3">
      <c r="A71" s="1" t="s">
        <v>64518</v>
      </c>
      <c r="B71" s="1" t="s">
        <v>73747</v>
      </c>
      <c r="C71" s="1" t="s">
        <v>73748</v>
      </c>
      <c r="D71" s="1" t="s">
        <v>73749</v>
      </c>
    </row>
    <row r="72" spans="1:4" x14ac:dyDescent="0.3">
      <c r="A72" s="1" t="s">
        <v>64518</v>
      </c>
      <c r="B72" s="1" t="s">
        <v>73750</v>
      </c>
      <c r="C72" s="1" t="s">
        <v>73751</v>
      </c>
      <c r="D72" s="1" t="s">
        <v>73752</v>
      </c>
    </row>
    <row r="73" spans="1:4" x14ac:dyDescent="0.3">
      <c r="A73" s="1" t="s">
        <v>63880</v>
      </c>
      <c r="B73" s="1" t="s">
        <v>63881</v>
      </c>
      <c r="C73" s="1" t="s">
        <v>63882</v>
      </c>
      <c r="D73" s="1" t="s">
        <v>63883</v>
      </c>
    </row>
    <row r="74" spans="1:4" x14ac:dyDescent="0.3">
      <c r="A74" s="1" t="s">
        <v>63880</v>
      </c>
      <c r="B74" s="1" t="s">
        <v>63884</v>
      </c>
      <c r="C74" s="1" t="s">
        <v>59609</v>
      </c>
      <c r="D74" s="1" t="s">
        <v>63885</v>
      </c>
    </row>
    <row r="75" spans="1:4" x14ac:dyDescent="0.3">
      <c r="A75" s="1" t="s">
        <v>63880</v>
      </c>
      <c r="B75" s="1" t="s">
        <v>63886</v>
      </c>
      <c r="C75" s="1" t="s">
        <v>63887</v>
      </c>
      <c r="D75" s="1" t="s">
        <v>10381</v>
      </c>
    </row>
    <row r="76" spans="1:4" x14ac:dyDescent="0.3">
      <c r="A76" s="1" t="s">
        <v>63880</v>
      </c>
      <c r="B76" s="1" t="s">
        <v>70056</v>
      </c>
      <c r="C76" s="1" t="s">
        <v>70057</v>
      </c>
      <c r="D76" s="1" t="s">
        <v>70058</v>
      </c>
    </row>
    <row r="77" spans="1:4" x14ac:dyDescent="0.3">
      <c r="A77" s="1" t="s">
        <v>63880</v>
      </c>
      <c r="B77" s="1" t="s">
        <v>70059</v>
      </c>
      <c r="C77" s="1" t="s">
        <v>39160</v>
      </c>
      <c r="D77" s="1" t="s">
        <v>70060</v>
      </c>
    </row>
    <row r="78" spans="1:4" x14ac:dyDescent="0.3">
      <c r="A78" s="1" t="s">
        <v>63880</v>
      </c>
      <c r="B78" s="1" t="s">
        <v>70061</v>
      </c>
      <c r="C78" s="1" t="s">
        <v>70062</v>
      </c>
      <c r="D78" s="1" t="s">
        <v>70063</v>
      </c>
    </row>
    <row r="79" spans="1:4" x14ac:dyDescent="0.3">
      <c r="A79" s="1" t="s">
        <v>63880</v>
      </c>
      <c r="B79" s="1" t="s">
        <v>70064</v>
      </c>
      <c r="C79" s="1" t="s">
        <v>70065</v>
      </c>
      <c r="D79" s="1" t="s">
        <v>70066</v>
      </c>
    </row>
    <row r="80" spans="1:4" x14ac:dyDescent="0.3">
      <c r="A80" s="1" t="s">
        <v>63880</v>
      </c>
      <c r="B80" s="1" t="s">
        <v>70067</v>
      </c>
      <c r="C80" s="1" t="s">
        <v>70068</v>
      </c>
      <c r="D80" s="1" t="s">
        <v>70069</v>
      </c>
    </row>
    <row r="81" spans="1:4" x14ac:dyDescent="0.3">
      <c r="A81" s="1" t="s">
        <v>63880</v>
      </c>
      <c r="B81" s="1" t="s">
        <v>70070</v>
      </c>
      <c r="C81" s="1" t="s">
        <v>70071</v>
      </c>
      <c r="D81" s="1" t="s">
        <v>70072</v>
      </c>
    </row>
    <row r="82" spans="1:4" x14ac:dyDescent="0.3">
      <c r="A82" s="1" t="s">
        <v>63880</v>
      </c>
      <c r="B82" s="1" t="s">
        <v>70073</v>
      </c>
      <c r="C82" s="1" t="s">
        <v>70074</v>
      </c>
      <c r="D82" s="1" t="s">
        <v>70075</v>
      </c>
    </row>
    <row r="83" spans="1:4" x14ac:dyDescent="0.3">
      <c r="A83" s="1" t="s">
        <v>63880</v>
      </c>
      <c r="B83" s="1" t="s">
        <v>70076</v>
      </c>
      <c r="C83" s="1" t="s">
        <v>70077</v>
      </c>
      <c r="D83" s="1" t="s">
        <v>70078</v>
      </c>
    </row>
    <row r="84" spans="1:4" x14ac:dyDescent="0.3">
      <c r="A84" s="1" t="s">
        <v>63880</v>
      </c>
      <c r="B84" s="1" t="s">
        <v>70079</v>
      </c>
      <c r="C84" s="1" t="s">
        <v>70080</v>
      </c>
      <c r="D84" s="1" t="s">
        <v>70081</v>
      </c>
    </row>
    <row r="85" spans="1:4" x14ac:dyDescent="0.3">
      <c r="A85" s="1" t="s">
        <v>63880</v>
      </c>
      <c r="B85" s="1" t="s">
        <v>70082</v>
      </c>
      <c r="C85" s="1" t="s">
        <v>70083</v>
      </c>
      <c r="D85" s="1" t="s">
        <v>70084</v>
      </c>
    </row>
    <row r="86" spans="1:4" x14ac:dyDescent="0.3">
      <c r="A86" s="1" t="s">
        <v>63880</v>
      </c>
      <c r="B86" s="1" t="s">
        <v>70085</v>
      </c>
      <c r="C86" s="1" t="s">
        <v>70086</v>
      </c>
      <c r="D86" s="1" t="s">
        <v>70087</v>
      </c>
    </row>
    <row r="87" spans="1:4" x14ac:dyDescent="0.3">
      <c r="A87" s="1" t="s">
        <v>63880</v>
      </c>
      <c r="B87" s="1" t="s">
        <v>70088</v>
      </c>
      <c r="C87" s="1" t="s">
        <v>70089</v>
      </c>
      <c r="D87" s="1" t="s">
        <v>70090</v>
      </c>
    </row>
    <row r="88" spans="1:4" x14ac:dyDescent="0.3">
      <c r="A88" s="1" t="s">
        <v>63880</v>
      </c>
      <c r="B88" s="1" t="s">
        <v>70091</v>
      </c>
      <c r="C88" s="1" t="s">
        <v>70092</v>
      </c>
      <c r="D88" s="1" t="s">
        <v>70093</v>
      </c>
    </row>
    <row r="89" spans="1:4" x14ac:dyDescent="0.3">
      <c r="A89" s="1" t="s">
        <v>63880</v>
      </c>
      <c r="B89" s="1" t="s">
        <v>70094</v>
      </c>
      <c r="C89" s="1" t="s">
        <v>70095</v>
      </c>
      <c r="D89" s="1" t="s">
        <v>70096</v>
      </c>
    </row>
    <row r="90" spans="1:4" x14ac:dyDescent="0.3">
      <c r="A90" s="1" t="s">
        <v>63880</v>
      </c>
      <c r="B90" s="1" t="s">
        <v>70097</v>
      </c>
      <c r="C90" s="1" t="s">
        <v>70098</v>
      </c>
      <c r="D90" s="1" t="s">
        <v>70099</v>
      </c>
    </row>
    <row r="91" spans="1:4" x14ac:dyDescent="0.3">
      <c r="A91" s="1" t="s">
        <v>63880</v>
      </c>
      <c r="B91" s="1" t="s">
        <v>70100</v>
      </c>
      <c r="C91" s="1" t="s">
        <v>70101</v>
      </c>
      <c r="D91" s="1" t="s">
        <v>70102</v>
      </c>
    </row>
    <row r="92" spans="1:4" x14ac:dyDescent="0.3">
      <c r="A92" s="1" t="s">
        <v>63880</v>
      </c>
      <c r="B92" s="1" t="s">
        <v>70103</v>
      </c>
      <c r="C92" s="1" t="s">
        <v>70104</v>
      </c>
      <c r="D92" s="1" t="s">
        <v>70105</v>
      </c>
    </row>
    <row r="93" spans="1:4" x14ac:dyDescent="0.3">
      <c r="A93" s="1" t="s">
        <v>63880</v>
      </c>
      <c r="B93" s="1" t="s">
        <v>70106</v>
      </c>
      <c r="C93" s="1" t="s">
        <v>70107</v>
      </c>
      <c r="D93" s="1" t="s">
        <v>70108</v>
      </c>
    </row>
    <row r="94" spans="1:4" x14ac:dyDescent="0.3">
      <c r="A94" s="1" t="s">
        <v>63880</v>
      </c>
      <c r="B94" s="1" t="s">
        <v>70109</v>
      </c>
      <c r="C94" s="1" t="s">
        <v>70110</v>
      </c>
      <c r="D94" s="1" t="s">
        <v>70111</v>
      </c>
    </row>
    <row r="95" spans="1:4" x14ac:dyDescent="0.3">
      <c r="A95" s="1" t="s">
        <v>63880</v>
      </c>
      <c r="B95" s="1" t="s">
        <v>70112</v>
      </c>
      <c r="C95" s="1" t="s">
        <v>70113</v>
      </c>
      <c r="D95" s="1" t="s">
        <v>43332</v>
      </c>
    </row>
    <row r="96" spans="1:4" x14ac:dyDescent="0.3">
      <c r="A96" s="1" t="s">
        <v>63880</v>
      </c>
      <c r="B96" s="1" t="s">
        <v>70114</v>
      </c>
      <c r="C96" s="1" t="s">
        <v>70115</v>
      </c>
      <c r="D96" s="1" t="s">
        <v>70116</v>
      </c>
    </row>
    <row r="97" spans="1:4" x14ac:dyDescent="0.3">
      <c r="A97" s="1" t="s">
        <v>63880</v>
      </c>
      <c r="B97" s="1" t="s">
        <v>70117</v>
      </c>
      <c r="C97" s="1" t="s">
        <v>70118</v>
      </c>
      <c r="D97" s="1" t="s">
        <v>70119</v>
      </c>
    </row>
    <row r="98" spans="1:4" x14ac:dyDescent="0.3">
      <c r="A98" s="1" t="s">
        <v>63880</v>
      </c>
      <c r="B98" s="1" t="s">
        <v>70120</v>
      </c>
      <c r="C98" s="1" t="s">
        <v>70121</v>
      </c>
      <c r="D98" s="1" t="s">
        <v>70122</v>
      </c>
    </row>
    <row r="99" spans="1:4" x14ac:dyDescent="0.3">
      <c r="A99" s="1" t="s">
        <v>63880</v>
      </c>
      <c r="B99" s="1" t="s">
        <v>70123</v>
      </c>
      <c r="C99" s="1" t="s">
        <v>70124</v>
      </c>
      <c r="D99" s="1" t="s">
        <v>70125</v>
      </c>
    </row>
    <row r="100" spans="1:4" x14ac:dyDescent="0.3">
      <c r="A100" s="1" t="s">
        <v>63880</v>
      </c>
      <c r="B100" s="1" t="s">
        <v>70126</v>
      </c>
      <c r="C100" s="1" t="s">
        <v>70127</v>
      </c>
      <c r="D100" s="1" t="s">
        <v>70128</v>
      </c>
    </row>
    <row r="101" spans="1:4" x14ac:dyDescent="0.3">
      <c r="A101" s="1" t="s">
        <v>63880</v>
      </c>
      <c r="B101" s="1" t="s">
        <v>70129</v>
      </c>
      <c r="C101" s="1" t="s">
        <v>70130</v>
      </c>
      <c r="D101" s="1" t="s">
        <v>70131</v>
      </c>
    </row>
    <row r="102" spans="1:4" x14ac:dyDescent="0.3">
      <c r="A102" s="1" t="s">
        <v>63880</v>
      </c>
      <c r="B102" s="1" t="s">
        <v>70132</v>
      </c>
      <c r="C102" s="1" t="s">
        <v>70133</v>
      </c>
      <c r="D102" s="1" t="s">
        <v>1407</v>
      </c>
    </row>
    <row r="103" spans="1:4" x14ac:dyDescent="0.3">
      <c r="A103" s="1" t="s">
        <v>63880</v>
      </c>
      <c r="B103" s="1" t="s">
        <v>70134</v>
      </c>
      <c r="C103" s="1" t="s">
        <v>70135</v>
      </c>
      <c r="D103" s="1" t="s">
        <v>70136</v>
      </c>
    </row>
    <row r="104" spans="1:4" x14ac:dyDescent="0.3">
      <c r="A104" s="1" t="s">
        <v>63880</v>
      </c>
      <c r="B104" s="1" t="s">
        <v>70137</v>
      </c>
      <c r="C104" s="1" t="s">
        <v>70138</v>
      </c>
      <c r="D104" s="1" t="s">
        <v>70139</v>
      </c>
    </row>
    <row r="105" spans="1:4" x14ac:dyDescent="0.3">
      <c r="A105" s="1" t="s">
        <v>63880</v>
      </c>
      <c r="B105" s="1" t="s">
        <v>70140</v>
      </c>
      <c r="C105" s="1" t="s">
        <v>70141</v>
      </c>
      <c r="D105" s="1" t="s">
        <v>5742</v>
      </c>
    </row>
    <row r="106" spans="1:4" x14ac:dyDescent="0.3">
      <c r="A106" s="1" t="s">
        <v>64354</v>
      </c>
      <c r="B106" s="1" t="s">
        <v>64355</v>
      </c>
      <c r="C106" s="1" t="s">
        <v>64356</v>
      </c>
      <c r="D106" s="1" t="s">
        <v>64357</v>
      </c>
    </row>
    <row r="107" spans="1:4" x14ac:dyDescent="0.3">
      <c r="A107" s="1" t="s">
        <v>64354</v>
      </c>
      <c r="B107" s="1" t="s">
        <v>64358</v>
      </c>
      <c r="C107" s="1" t="s">
        <v>2793</v>
      </c>
      <c r="D107" s="1" t="s">
        <v>64359</v>
      </c>
    </row>
    <row r="108" spans="1:4" x14ac:dyDescent="0.3">
      <c r="A108" s="1" t="s">
        <v>64354</v>
      </c>
      <c r="B108" s="1" t="s">
        <v>64360</v>
      </c>
      <c r="C108" s="1" t="s">
        <v>64361</v>
      </c>
      <c r="D108" s="1" t="s">
        <v>64362</v>
      </c>
    </row>
    <row r="109" spans="1:4" x14ac:dyDescent="0.3">
      <c r="A109" s="1" t="s">
        <v>64354</v>
      </c>
      <c r="B109" s="1" t="s">
        <v>64363</v>
      </c>
      <c r="C109" s="1" t="s">
        <v>26467</v>
      </c>
      <c r="D109" s="1" t="s">
        <v>64364</v>
      </c>
    </row>
    <row r="110" spans="1:4" x14ac:dyDescent="0.3">
      <c r="A110" s="1" t="s">
        <v>64354</v>
      </c>
      <c r="B110" s="1" t="s">
        <v>64365</v>
      </c>
      <c r="C110" s="1" t="s">
        <v>64366</v>
      </c>
      <c r="D110" s="1" t="s">
        <v>64367</v>
      </c>
    </row>
    <row r="111" spans="1:4" x14ac:dyDescent="0.3">
      <c r="A111" s="1" t="s">
        <v>64354</v>
      </c>
      <c r="B111" s="1" t="s">
        <v>72683</v>
      </c>
      <c r="C111" s="1" t="s">
        <v>72684</v>
      </c>
      <c r="D111" s="1" t="s">
        <v>72685</v>
      </c>
    </row>
    <row r="112" spans="1:4" x14ac:dyDescent="0.3">
      <c r="A112" s="1" t="s">
        <v>64354</v>
      </c>
      <c r="B112" s="1" t="s">
        <v>72686</v>
      </c>
      <c r="C112" s="1" t="s">
        <v>72687</v>
      </c>
      <c r="D112" s="1" t="s">
        <v>72688</v>
      </c>
    </row>
    <row r="113" spans="1:4" x14ac:dyDescent="0.3">
      <c r="A113" s="1" t="s">
        <v>64354</v>
      </c>
      <c r="B113" s="1" t="s">
        <v>72689</v>
      </c>
      <c r="C113" s="1" t="s">
        <v>72690</v>
      </c>
      <c r="D113" s="1" t="s">
        <v>72691</v>
      </c>
    </row>
    <row r="114" spans="1:4" x14ac:dyDescent="0.3">
      <c r="A114" s="1" t="s">
        <v>64354</v>
      </c>
      <c r="B114" s="1" t="s">
        <v>72692</v>
      </c>
      <c r="C114" s="1" t="s">
        <v>72693</v>
      </c>
      <c r="D114" s="1" t="s">
        <v>72694</v>
      </c>
    </row>
    <row r="115" spans="1:4" x14ac:dyDescent="0.3">
      <c r="A115" s="1" t="s">
        <v>64354</v>
      </c>
      <c r="B115" s="1" t="s">
        <v>72695</v>
      </c>
      <c r="C115" s="1" t="s">
        <v>72696</v>
      </c>
      <c r="D115" s="1" t="s">
        <v>72697</v>
      </c>
    </row>
    <row r="116" spans="1:4" x14ac:dyDescent="0.3">
      <c r="A116" s="1" t="s">
        <v>64354</v>
      </c>
      <c r="B116" s="1" t="s">
        <v>72698</v>
      </c>
      <c r="C116" s="1" t="s">
        <v>2793</v>
      </c>
      <c r="D116" s="1" t="s">
        <v>72699</v>
      </c>
    </row>
    <row r="117" spans="1:4" x14ac:dyDescent="0.3">
      <c r="A117" s="1" t="s">
        <v>64354</v>
      </c>
      <c r="B117" s="1" t="s">
        <v>72700</v>
      </c>
      <c r="C117" s="1" t="s">
        <v>72701</v>
      </c>
      <c r="D117" s="1" t="s">
        <v>72702</v>
      </c>
    </row>
    <row r="118" spans="1:4" x14ac:dyDescent="0.3">
      <c r="A118" s="1" t="s">
        <v>64354</v>
      </c>
      <c r="B118" s="1" t="s">
        <v>72703</v>
      </c>
      <c r="C118" s="1" t="s">
        <v>72704</v>
      </c>
      <c r="D118" s="1" t="s">
        <v>72705</v>
      </c>
    </row>
    <row r="119" spans="1:4" x14ac:dyDescent="0.3">
      <c r="A119" s="1" t="s">
        <v>64354</v>
      </c>
      <c r="B119" s="1" t="s">
        <v>72706</v>
      </c>
      <c r="C119" s="1" t="s">
        <v>72707</v>
      </c>
      <c r="D119" s="1" t="s">
        <v>72708</v>
      </c>
    </row>
    <row r="120" spans="1:4" x14ac:dyDescent="0.3">
      <c r="A120" s="1" t="s">
        <v>64354</v>
      </c>
      <c r="B120" s="1" t="s">
        <v>72709</v>
      </c>
      <c r="C120" s="1" t="s">
        <v>72710</v>
      </c>
      <c r="D120" s="1" t="s">
        <v>72711</v>
      </c>
    </row>
    <row r="121" spans="1:4" x14ac:dyDescent="0.3">
      <c r="A121" s="1" t="s">
        <v>64354</v>
      </c>
      <c r="B121" s="1" t="s">
        <v>72712</v>
      </c>
      <c r="C121" s="1" t="s">
        <v>72713</v>
      </c>
      <c r="D121" s="1" t="s">
        <v>72714</v>
      </c>
    </row>
    <row r="122" spans="1:4" x14ac:dyDescent="0.3">
      <c r="A122" s="1" t="s">
        <v>64354</v>
      </c>
      <c r="B122" s="1" t="s">
        <v>72715</v>
      </c>
      <c r="C122" s="1" t="s">
        <v>72716</v>
      </c>
      <c r="D122" s="1" t="s">
        <v>72717</v>
      </c>
    </row>
    <row r="123" spans="1:4" x14ac:dyDescent="0.3">
      <c r="A123" s="1" t="s">
        <v>64354</v>
      </c>
      <c r="B123" s="1" t="s">
        <v>72718</v>
      </c>
      <c r="C123" s="1" t="s">
        <v>72719</v>
      </c>
      <c r="D123" s="1" t="s">
        <v>72720</v>
      </c>
    </row>
    <row r="124" spans="1:4" x14ac:dyDescent="0.3">
      <c r="A124" s="1" t="s">
        <v>64354</v>
      </c>
      <c r="B124" s="1" t="s">
        <v>72721</v>
      </c>
      <c r="C124" s="1" t="s">
        <v>72722</v>
      </c>
      <c r="D124" s="1" t="s">
        <v>72723</v>
      </c>
    </row>
    <row r="125" spans="1:4" x14ac:dyDescent="0.3">
      <c r="A125" s="1" t="s">
        <v>64354</v>
      </c>
      <c r="B125" s="1" t="s">
        <v>72724</v>
      </c>
      <c r="C125" s="1" t="s">
        <v>72725</v>
      </c>
      <c r="D125" s="1" t="s">
        <v>72726</v>
      </c>
    </row>
    <row r="126" spans="1:4" x14ac:dyDescent="0.3">
      <c r="A126" s="1" t="s">
        <v>64033</v>
      </c>
      <c r="B126" s="1" t="s">
        <v>64034</v>
      </c>
      <c r="C126" s="1" t="s">
        <v>4622</v>
      </c>
      <c r="D126" s="1" t="s">
        <v>14257</v>
      </c>
    </row>
    <row r="127" spans="1:4" x14ac:dyDescent="0.3">
      <c r="A127" s="1" t="s">
        <v>64033</v>
      </c>
      <c r="B127" s="1" t="s">
        <v>64035</v>
      </c>
      <c r="C127" s="1" t="s">
        <v>64036</v>
      </c>
      <c r="D127" s="1" t="s">
        <v>64037</v>
      </c>
    </row>
    <row r="128" spans="1:4" x14ac:dyDescent="0.3">
      <c r="A128" s="1" t="s">
        <v>64033</v>
      </c>
      <c r="B128" s="1" t="s">
        <v>64038</v>
      </c>
      <c r="C128" s="1" t="s">
        <v>64039</v>
      </c>
      <c r="D128" s="1" t="s">
        <v>64040</v>
      </c>
    </row>
    <row r="129" spans="1:4" x14ac:dyDescent="0.3">
      <c r="A129" s="1" t="s">
        <v>64033</v>
      </c>
      <c r="B129" s="1" t="s">
        <v>64041</v>
      </c>
      <c r="C129" s="1" t="s">
        <v>64042</v>
      </c>
      <c r="D129" s="1" t="s">
        <v>64043</v>
      </c>
    </row>
    <row r="130" spans="1:4" x14ac:dyDescent="0.3">
      <c r="A130" s="1" t="s">
        <v>64033</v>
      </c>
      <c r="B130" s="1" t="s">
        <v>64044</v>
      </c>
      <c r="C130" s="1" t="s">
        <v>64045</v>
      </c>
      <c r="D130" s="1" t="s">
        <v>39511</v>
      </c>
    </row>
    <row r="131" spans="1:4" x14ac:dyDescent="0.3">
      <c r="A131" s="1" t="s">
        <v>64033</v>
      </c>
      <c r="B131" s="1" t="s">
        <v>70897</v>
      </c>
      <c r="C131" s="1" t="s">
        <v>70898</v>
      </c>
      <c r="D131" s="1" t="s">
        <v>70899</v>
      </c>
    </row>
    <row r="132" spans="1:4" x14ac:dyDescent="0.3">
      <c r="A132" s="1" t="s">
        <v>64033</v>
      </c>
      <c r="B132" s="1" t="s">
        <v>70900</v>
      </c>
      <c r="C132" s="1" t="s">
        <v>70901</v>
      </c>
      <c r="D132" s="1" t="s">
        <v>70902</v>
      </c>
    </row>
    <row r="133" spans="1:4" x14ac:dyDescent="0.3">
      <c r="A133" s="1" t="s">
        <v>64033</v>
      </c>
      <c r="B133" s="1" t="s">
        <v>70903</v>
      </c>
      <c r="C133" s="1" t="s">
        <v>70904</v>
      </c>
      <c r="D133" s="1" t="s">
        <v>70905</v>
      </c>
    </row>
    <row r="134" spans="1:4" x14ac:dyDescent="0.3">
      <c r="A134" s="1" t="s">
        <v>64033</v>
      </c>
      <c r="B134" s="1" t="s">
        <v>70906</v>
      </c>
      <c r="C134" s="1" t="s">
        <v>70907</v>
      </c>
      <c r="D134" s="1" t="s">
        <v>70908</v>
      </c>
    </row>
    <row r="135" spans="1:4" x14ac:dyDescent="0.3">
      <c r="A135" s="1" t="s">
        <v>64033</v>
      </c>
      <c r="B135" s="1" t="s">
        <v>70909</v>
      </c>
      <c r="C135" s="1" t="s">
        <v>58218</v>
      </c>
      <c r="D135" s="1" t="s">
        <v>17070</v>
      </c>
    </row>
    <row r="136" spans="1:4" x14ac:dyDescent="0.3">
      <c r="A136" s="1" t="s">
        <v>64033</v>
      </c>
      <c r="B136" s="1" t="s">
        <v>70910</v>
      </c>
      <c r="C136" s="1" t="s">
        <v>35959</v>
      </c>
      <c r="D136" s="1" t="s">
        <v>55443</v>
      </c>
    </row>
    <row r="137" spans="1:4" x14ac:dyDescent="0.3">
      <c r="A137" s="1" t="s">
        <v>64033</v>
      </c>
      <c r="B137" s="1" t="s">
        <v>70911</v>
      </c>
      <c r="C137" s="1" t="s">
        <v>70912</v>
      </c>
      <c r="D137" s="1" t="s">
        <v>70913</v>
      </c>
    </row>
    <row r="138" spans="1:4" x14ac:dyDescent="0.3">
      <c r="A138" s="1" t="s">
        <v>64033</v>
      </c>
      <c r="B138" s="1" t="s">
        <v>70914</v>
      </c>
      <c r="C138" s="1" t="s">
        <v>70915</v>
      </c>
      <c r="D138" s="1" t="s">
        <v>70916</v>
      </c>
    </row>
    <row r="139" spans="1:4" x14ac:dyDescent="0.3">
      <c r="A139" s="1" t="s">
        <v>64033</v>
      </c>
      <c r="B139" s="1" t="s">
        <v>70917</v>
      </c>
      <c r="C139" s="1" t="s">
        <v>70918</v>
      </c>
      <c r="D139" s="1" t="s">
        <v>70919</v>
      </c>
    </row>
    <row r="140" spans="1:4" x14ac:dyDescent="0.3">
      <c r="A140" s="1" t="s">
        <v>64033</v>
      </c>
      <c r="B140" s="1" t="s">
        <v>70920</v>
      </c>
      <c r="C140" s="1" t="s">
        <v>47774</v>
      </c>
      <c r="D140" s="1" t="s">
        <v>1734</v>
      </c>
    </row>
    <row r="141" spans="1:4" x14ac:dyDescent="0.3">
      <c r="A141" s="1" t="s">
        <v>64033</v>
      </c>
      <c r="B141" s="1" t="s">
        <v>70921</v>
      </c>
      <c r="C141" s="1" t="s">
        <v>70922</v>
      </c>
      <c r="D141" s="1" t="s">
        <v>70923</v>
      </c>
    </row>
    <row r="142" spans="1:4" x14ac:dyDescent="0.3">
      <c r="A142" s="1" t="s">
        <v>64033</v>
      </c>
      <c r="B142" s="1" t="s">
        <v>70924</v>
      </c>
      <c r="C142" s="1" t="s">
        <v>23942</v>
      </c>
      <c r="D142" s="1" t="s">
        <v>2095</v>
      </c>
    </row>
    <row r="143" spans="1:4" x14ac:dyDescent="0.3">
      <c r="A143" s="1" t="s">
        <v>64033</v>
      </c>
      <c r="B143" s="1" t="s">
        <v>70925</v>
      </c>
      <c r="C143" s="1" t="s">
        <v>70926</v>
      </c>
      <c r="D143" s="1" t="s">
        <v>40816</v>
      </c>
    </row>
    <row r="144" spans="1:4" x14ac:dyDescent="0.3">
      <c r="A144" s="1" t="s">
        <v>64033</v>
      </c>
      <c r="B144" s="1" t="s">
        <v>70927</v>
      </c>
      <c r="C144" s="1" t="s">
        <v>70928</v>
      </c>
      <c r="D144" s="1" t="s">
        <v>70929</v>
      </c>
    </row>
    <row r="145" spans="1:4" x14ac:dyDescent="0.3">
      <c r="A145" s="1" t="s">
        <v>64033</v>
      </c>
      <c r="B145" s="1" t="s">
        <v>70930</v>
      </c>
      <c r="C145" s="1" t="s">
        <v>70931</v>
      </c>
      <c r="D145" s="1" t="s">
        <v>70932</v>
      </c>
    </row>
    <row r="146" spans="1:4" x14ac:dyDescent="0.3">
      <c r="A146" s="1" t="s">
        <v>64033</v>
      </c>
      <c r="B146" s="1" t="s">
        <v>70933</v>
      </c>
      <c r="C146" s="1" t="s">
        <v>70934</v>
      </c>
      <c r="D146" s="1" t="s">
        <v>70935</v>
      </c>
    </row>
    <row r="147" spans="1:4" x14ac:dyDescent="0.3">
      <c r="A147" s="1" t="s">
        <v>64033</v>
      </c>
      <c r="B147" s="1" t="s">
        <v>70936</v>
      </c>
      <c r="C147" s="1" t="s">
        <v>25675</v>
      </c>
      <c r="D147" s="1" t="s">
        <v>68836</v>
      </c>
    </row>
    <row r="148" spans="1:4" x14ac:dyDescent="0.3">
      <c r="A148" s="1" t="s">
        <v>64033</v>
      </c>
      <c r="B148" s="1" t="s">
        <v>70937</v>
      </c>
      <c r="C148" s="1" t="s">
        <v>70938</v>
      </c>
      <c r="D148" s="1" t="s">
        <v>70939</v>
      </c>
    </row>
    <row r="149" spans="1:4" x14ac:dyDescent="0.3">
      <c r="A149" s="1" t="s">
        <v>64033</v>
      </c>
      <c r="B149" s="1" t="s">
        <v>70940</v>
      </c>
      <c r="C149" s="1" t="s">
        <v>70941</v>
      </c>
      <c r="D149" s="1" t="s">
        <v>70942</v>
      </c>
    </row>
    <row r="150" spans="1:4" x14ac:dyDescent="0.3">
      <c r="A150" s="1" t="s">
        <v>64033</v>
      </c>
      <c r="B150" s="1" t="s">
        <v>70943</v>
      </c>
      <c r="C150" s="1" t="s">
        <v>70944</v>
      </c>
      <c r="D150" s="1" t="s">
        <v>70945</v>
      </c>
    </row>
    <row r="151" spans="1:4" x14ac:dyDescent="0.3">
      <c r="A151" s="1" t="s">
        <v>64033</v>
      </c>
      <c r="B151" s="1" t="s">
        <v>70946</v>
      </c>
      <c r="C151" s="1" t="s">
        <v>70947</v>
      </c>
      <c r="D151" s="1" t="s">
        <v>70948</v>
      </c>
    </row>
    <row r="152" spans="1:4" x14ac:dyDescent="0.3">
      <c r="A152" s="1" t="s">
        <v>64033</v>
      </c>
      <c r="B152" s="1" t="s">
        <v>70949</v>
      </c>
      <c r="C152" s="1" t="s">
        <v>70950</v>
      </c>
      <c r="D152" s="1" t="s">
        <v>70951</v>
      </c>
    </row>
    <row r="153" spans="1:4" x14ac:dyDescent="0.3">
      <c r="A153" s="1" t="s">
        <v>64033</v>
      </c>
      <c r="B153" s="1" t="s">
        <v>70952</v>
      </c>
      <c r="C153" s="1" t="s">
        <v>46944</v>
      </c>
      <c r="D153" s="1" t="s">
        <v>70953</v>
      </c>
    </row>
    <row r="154" spans="1:4" x14ac:dyDescent="0.3">
      <c r="A154" s="1" t="s">
        <v>64033</v>
      </c>
      <c r="B154" s="1" t="s">
        <v>70954</v>
      </c>
      <c r="C154" s="1" t="s">
        <v>70955</v>
      </c>
      <c r="D154" s="1" t="s">
        <v>70956</v>
      </c>
    </row>
    <row r="155" spans="1:4" x14ac:dyDescent="0.3">
      <c r="A155" s="1" t="s">
        <v>63910</v>
      </c>
      <c r="B155" s="1" t="s">
        <v>63911</v>
      </c>
      <c r="C155" s="1" t="s">
        <v>53695</v>
      </c>
      <c r="D155" s="1" t="s">
        <v>63912</v>
      </c>
    </row>
    <row r="156" spans="1:4" x14ac:dyDescent="0.3">
      <c r="A156" s="1" t="s">
        <v>63910</v>
      </c>
      <c r="B156" s="1" t="s">
        <v>63913</v>
      </c>
      <c r="C156" s="1" t="s">
        <v>63914</v>
      </c>
      <c r="D156" s="1" t="s">
        <v>63915</v>
      </c>
    </row>
    <row r="157" spans="1:4" x14ac:dyDescent="0.3">
      <c r="A157" s="1" t="s">
        <v>63910</v>
      </c>
      <c r="B157" s="1" t="s">
        <v>63916</v>
      </c>
      <c r="C157" s="1" t="s">
        <v>63917</v>
      </c>
      <c r="D157" s="1" t="s">
        <v>63918</v>
      </c>
    </row>
    <row r="158" spans="1:4" x14ac:dyDescent="0.3">
      <c r="A158" s="1" t="s">
        <v>63910</v>
      </c>
      <c r="B158" s="1" t="s">
        <v>70221</v>
      </c>
      <c r="C158" s="1" t="s">
        <v>70222</v>
      </c>
      <c r="D158" s="1" t="s">
        <v>70223</v>
      </c>
    </row>
    <row r="159" spans="1:4" x14ac:dyDescent="0.3">
      <c r="A159" s="1" t="s">
        <v>63910</v>
      </c>
      <c r="B159" s="1" t="s">
        <v>70224</v>
      </c>
      <c r="C159" s="1" t="s">
        <v>66919</v>
      </c>
      <c r="D159" s="1" t="s">
        <v>70225</v>
      </c>
    </row>
    <row r="160" spans="1:4" x14ac:dyDescent="0.3">
      <c r="A160" s="1" t="s">
        <v>63910</v>
      </c>
      <c r="B160" s="1" t="s">
        <v>70226</v>
      </c>
      <c r="C160" s="1" t="s">
        <v>70227</v>
      </c>
      <c r="D160" s="1" t="s">
        <v>70228</v>
      </c>
    </row>
    <row r="161" spans="1:4" x14ac:dyDescent="0.3">
      <c r="A161" s="1" t="s">
        <v>63910</v>
      </c>
      <c r="B161" s="1" t="s">
        <v>70229</v>
      </c>
      <c r="C161" s="1" t="s">
        <v>70230</v>
      </c>
      <c r="D161" s="1" t="s">
        <v>70231</v>
      </c>
    </row>
    <row r="162" spans="1:4" x14ac:dyDescent="0.3">
      <c r="A162" s="1" t="s">
        <v>63910</v>
      </c>
      <c r="B162" s="1" t="s">
        <v>70232</v>
      </c>
      <c r="C162" s="1" t="s">
        <v>70233</v>
      </c>
      <c r="D162" s="1" t="s">
        <v>17268</v>
      </c>
    </row>
    <row r="163" spans="1:4" x14ac:dyDescent="0.3">
      <c r="A163" s="1" t="s">
        <v>63910</v>
      </c>
      <c r="B163" s="1" t="s">
        <v>70234</v>
      </c>
      <c r="C163" s="1" t="s">
        <v>70235</v>
      </c>
      <c r="D163" s="1" t="s">
        <v>70236</v>
      </c>
    </row>
    <row r="164" spans="1:4" x14ac:dyDescent="0.3">
      <c r="A164" s="1" t="s">
        <v>63910</v>
      </c>
      <c r="B164" s="1" t="s">
        <v>70237</v>
      </c>
      <c r="C164" s="1" t="s">
        <v>4812</v>
      </c>
      <c r="D164" s="1" t="s">
        <v>70238</v>
      </c>
    </row>
    <row r="165" spans="1:4" x14ac:dyDescent="0.3">
      <c r="A165" s="1" t="s">
        <v>63910</v>
      </c>
      <c r="B165" s="1" t="s">
        <v>70239</v>
      </c>
      <c r="C165" s="1" t="s">
        <v>70240</v>
      </c>
      <c r="D165" s="1" t="s">
        <v>70241</v>
      </c>
    </row>
    <row r="166" spans="1:4" x14ac:dyDescent="0.3">
      <c r="A166" s="1" t="s">
        <v>63910</v>
      </c>
      <c r="B166" s="1" t="s">
        <v>70242</v>
      </c>
      <c r="C166" s="1" t="s">
        <v>70243</v>
      </c>
      <c r="D166" s="1" t="s">
        <v>70244</v>
      </c>
    </row>
    <row r="167" spans="1:4" x14ac:dyDescent="0.3">
      <c r="A167" s="1" t="s">
        <v>63910</v>
      </c>
      <c r="B167" s="1" t="s">
        <v>70245</v>
      </c>
      <c r="C167" s="1" t="s">
        <v>70246</v>
      </c>
      <c r="D167" s="1" t="s">
        <v>70247</v>
      </c>
    </row>
    <row r="168" spans="1:4" x14ac:dyDescent="0.3">
      <c r="A168" s="1" t="s">
        <v>63910</v>
      </c>
      <c r="B168" s="1" t="s">
        <v>70248</v>
      </c>
      <c r="C168" s="1" t="s">
        <v>42779</v>
      </c>
      <c r="D168" s="1" t="s">
        <v>70249</v>
      </c>
    </row>
    <row r="169" spans="1:4" x14ac:dyDescent="0.3">
      <c r="A169" s="1" t="s">
        <v>63910</v>
      </c>
      <c r="B169" s="1" t="s">
        <v>70250</v>
      </c>
      <c r="C169" s="1" t="s">
        <v>70251</v>
      </c>
      <c r="D169" s="1" t="s">
        <v>70252</v>
      </c>
    </row>
    <row r="170" spans="1:4" x14ac:dyDescent="0.3">
      <c r="A170" s="1" t="s">
        <v>63910</v>
      </c>
      <c r="B170" s="1" t="s">
        <v>70253</v>
      </c>
      <c r="C170" s="1" t="s">
        <v>70254</v>
      </c>
      <c r="D170" s="1" t="s">
        <v>70255</v>
      </c>
    </row>
    <row r="171" spans="1:4" x14ac:dyDescent="0.3">
      <c r="A171" s="1" t="s">
        <v>63910</v>
      </c>
      <c r="B171" s="1" t="s">
        <v>70256</v>
      </c>
      <c r="C171" s="1" t="s">
        <v>70257</v>
      </c>
      <c r="D171" s="1" t="s">
        <v>70258</v>
      </c>
    </row>
    <row r="172" spans="1:4" x14ac:dyDescent="0.3">
      <c r="A172" s="1" t="s">
        <v>63910</v>
      </c>
      <c r="B172" s="1" t="s">
        <v>70259</v>
      </c>
      <c r="C172" s="1" t="s">
        <v>68116</v>
      </c>
      <c r="D172" s="1" t="s">
        <v>70260</v>
      </c>
    </row>
    <row r="173" spans="1:4" x14ac:dyDescent="0.3">
      <c r="A173" s="1" t="s">
        <v>63910</v>
      </c>
      <c r="B173" s="1" t="s">
        <v>70261</v>
      </c>
      <c r="C173" s="1" t="s">
        <v>70262</v>
      </c>
      <c r="D173" s="1" t="s">
        <v>70263</v>
      </c>
    </row>
    <row r="174" spans="1:4" x14ac:dyDescent="0.3">
      <c r="A174" s="1" t="s">
        <v>63910</v>
      </c>
      <c r="B174" s="1" t="s">
        <v>70264</v>
      </c>
      <c r="C174" s="1" t="s">
        <v>70265</v>
      </c>
      <c r="D174" s="1" t="s">
        <v>70266</v>
      </c>
    </row>
    <row r="175" spans="1:4" x14ac:dyDescent="0.3">
      <c r="A175" s="1" t="s">
        <v>63910</v>
      </c>
      <c r="B175" s="1" t="s">
        <v>70267</v>
      </c>
      <c r="C175" s="1" t="s">
        <v>70268</v>
      </c>
      <c r="D175" s="1" t="s">
        <v>70269</v>
      </c>
    </row>
    <row r="176" spans="1:4" x14ac:dyDescent="0.3">
      <c r="A176" s="1" t="s">
        <v>63910</v>
      </c>
      <c r="B176" s="1" t="s">
        <v>70270</v>
      </c>
      <c r="C176" s="1" t="s">
        <v>70271</v>
      </c>
      <c r="D176" s="1" t="s">
        <v>70272</v>
      </c>
    </row>
    <row r="177" spans="1:4" x14ac:dyDescent="0.3">
      <c r="A177" s="1" t="s">
        <v>63910</v>
      </c>
      <c r="B177" s="1" t="s">
        <v>70273</v>
      </c>
      <c r="C177" s="1" t="s">
        <v>70274</v>
      </c>
      <c r="D177" s="1" t="s">
        <v>70275</v>
      </c>
    </row>
    <row r="178" spans="1:4" x14ac:dyDescent="0.3">
      <c r="A178" s="1" t="s">
        <v>63910</v>
      </c>
      <c r="B178" s="1" t="s">
        <v>70276</v>
      </c>
      <c r="C178" s="1" t="s">
        <v>70277</v>
      </c>
      <c r="D178" s="1" t="s">
        <v>70278</v>
      </c>
    </row>
    <row r="179" spans="1:4" x14ac:dyDescent="0.3">
      <c r="A179" s="1" t="s">
        <v>63910</v>
      </c>
      <c r="B179" s="1" t="s">
        <v>70279</v>
      </c>
      <c r="C179" s="1" t="s">
        <v>70280</v>
      </c>
      <c r="D179" s="1" t="s">
        <v>70223</v>
      </c>
    </row>
    <row r="180" spans="1:4" x14ac:dyDescent="0.3">
      <c r="A180" s="1" t="s">
        <v>63910</v>
      </c>
      <c r="B180" s="1" t="s">
        <v>70281</v>
      </c>
      <c r="C180" s="1" t="s">
        <v>6804</v>
      </c>
      <c r="D180" s="1" t="s">
        <v>70282</v>
      </c>
    </row>
    <row r="181" spans="1:4" x14ac:dyDescent="0.3">
      <c r="A181" s="1" t="s">
        <v>63910</v>
      </c>
      <c r="B181" s="1" t="s">
        <v>70283</v>
      </c>
      <c r="C181" s="1" t="s">
        <v>70284</v>
      </c>
      <c r="D181" s="1" t="s">
        <v>70285</v>
      </c>
    </row>
    <row r="182" spans="1:4" x14ac:dyDescent="0.3">
      <c r="A182" s="1" t="s">
        <v>63910</v>
      </c>
      <c r="B182" s="1" t="s">
        <v>70286</v>
      </c>
      <c r="C182" s="1" t="s">
        <v>70287</v>
      </c>
      <c r="D182" s="1" t="s">
        <v>70288</v>
      </c>
    </row>
    <row r="183" spans="1:4" x14ac:dyDescent="0.3">
      <c r="A183" s="1" t="s">
        <v>63910</v>
      </c>
      <c r="B183" s="1" t="s">
        <v>70289</v>
      </c>
      <c r="C183" s="1" t="s">
        <v>70290</v>
      </c>
      <c r="D183" s="1" t="s">
        <v>70291</v>
      </c>
    </row>
    <row r="184" spans="1:4" x14ac:dyDescent="0.3">
      <c r="A184" s="1" t="s">
        <v>63910</v>
      </c>
      <c r="B184" s="1" t="s">
        <v>70292</v>
      </c>
      <c r="C184" s="1" t="s">
        <v>70293</v>
      </c>
      <c r="D184" s="1" t="s">
        <v>70294</v>
      </c>
    </row>
    <row r="185" spans="1:4" x14ac:dyDescent="0.3">
      <c r="A185" s="1" t="s">
        <v>63910</v>
      </c>
      <c r="B185" s="1" t="s">
        <v>70295</v>
      </c>
      <c r="C185" s="1" t="s">
        <v>70296</v>
      </c>
      <c r="D185" s="1" t="s">
        <v>70297</v>
      </c>
    </row>
    <row r="186" spans="1:4" x14ac:dyDescent="0.3">
      <c r="A186" s="1" t="s">
        <v>63910</v>
      </c>
      <c r="B186" s="1" t="s">
        <v>70298</v>
      </c>
      <c r="C186" s="1" t="s">
        <v>70299</v>
      </c>
      <c r="D186" s="1" t="s">
        <v>70300</v>
      </c>
    </row>
    <row r="187" spans="1:4" x14ac:dyDescent="0.3">
      <c r="A187" s="1" t="s">
        <v>65913</v>
      </c>
      <c r="B187" s="1" t="s">
        <v>65914</v>
      </c>
      <c r="C187" s="1" t="s">
        <v>65915</v>
      </c>
      <c r="D187" s="1" t="s">
        <v>35870</v>
      </c>
    </row>
    <row r="188" spans="1:4" x14ac:dyDescent="0.3">
      <c r="A188" s="1" t="s">
        <v>65913</v>
      </c>
      <c r="B188" s="1" t="s">
        <v>84475</v>
      </c>
      <c r="C188" s="1" t="s">
        <v>84476</v>
      </c>
      <c r="D188" s="1" t="s">
        <v>84477</v>
      </c>
    </row>
    <row r="189" spans="1:4" x14ac:dyDescent="0.3">
      <c r="A189" s="1" t="s">
        <v>65913</v>
      </c>
      <c r="B189" s="1" t="s">
        <v>84478</v>
      </c>
      <c r="C189" s="1" t="s">
        <v>55428</v>
      </c>
      <c r="D189" s="1" t="s">
        <v>68183</v>
      </c>
    </row>
    <row r="190" spans="1:4" x14ac:dyDescent="0.3">
      <c r="A190" s="1" t="s">
        <v>65913</v>
      </c>
      <c r="B190" s="1" t="s">
        <v>84479</v>
      </c>
      <c r="C190" s="1" t="s">
        <v>84480</v>
      </c>
      <c r="D190" s="1" t="s">
        <v>84481</v>
      </c>
    </row>
    <row r="191" spans="1:4" x14ac:dyDescent="0.3">
      <c r="A191" s="1" t="s">
        <v>65913</v>
      </c>
      <c r="B191" s="1" t="s">
        <v>84482</v>
      </c>
      <c r="C191" s="1" t="s">
        <v>84483</v>
      </c>
      <c r="D191" s="1" t="s">
        <v>84484</v>
      </c>
    </row>
    <row r="192" spans="1:4" x14ac:dyDescent="0.3">
      <c r="A192" s="1" t="s">
        <v>65913</v>
      </c>
      <c r="B192" s="1" t="s">
        <v>84485</v>
      </c>
      <c r="C192" s="1" t="s">
        <v>80679</v>
      </c>
      <c r="D192" s="1" t="s">
        <v>49327</v>
      </c>
    </row>
    <row r="193" spans="1:4" x14ac:dyDescent="0.3">
      <c r="A193" s="1" t="s">
        <v>65913</v>
      </c>
      <c r="B193" s="1" t="s">
        <v>84486</v>
      </c>
      <c r="C193" s="1" t="s">
        <v>84487</v>
      </c>
      <c r="D193" s="1" t="s">
        <v>84488</v>
      </c>
    </row>
    <row r="194" spans="1:4" x14ac:dyDescent="0.3">
      <c r="A194" s="1" t="s">
        <v>65913</v>
      </c>
      <c r="B194" s="1" t="s">
        <v>84489</v>
      </c>
      <c r="C194" s="1" t="s">
        <v>29161</v>
      </c>
      <c r="D194" s="1" t="s">
        <v>84490</v>
      </c>
    </row>
    <row r="195" spans="1:4" x14ac:dyDescent="0.3">
      <c r="A195" s="1" t="s">
        <v>65913</v>
      </c>
      <c r="B195" s="1" t="s">
        <v>84491</v>
      </c>
      <c r="C195" s="1" t="s">
        <v>17069</v>
      </c>
      <c r="D195" s="1" t="s">
        <v>84492</v>
      </c>
    </row>
    <row r="196" spans="1:4" x14ac:dyDescent="0.3">
      <c r="A196" s="1" t="s">
        <v>65913</v>
      </c>
      <c r="B196" s="1" t="s">
        <v>84493</v>
      </c>
      <c r="C196" s="1" t="s">
        <v>75305</v>
      </c>
      <c r="D196" s="1" t="s">
        <v>84494</v>
      </c>
    </row>
    <row r="197" spans="1:4" x14ac:dyDescent="0.3">
      <c r="A197" s="1" t="s">
        <v>65913</v>
      </c>
      <c r="B197" s="1" t="s">
        <v>84495</v>
      </c>
      <c r="C197" s="1" t="s">
        <v>84496</v>
      </c>
      <c r="D197" s="1" t="s">
        <v>84497</v>
      </c>
    </row>
    <row r="198" spans="1:4" x14ac:dyDescent="0.3">
      <c r="A198" s="1" t="s">
        <v>65913</v>
      </c>
      <c r="B198" s="1" t="s">
        <v>84498</v>
      </c>
      <c r="C198" s="1" t="s">
        <v>84499</v>
      </c>
      <c r="D198" s="1" t="s">
        <v>84500</v>
      </c>
    </row>
    <row r="199" spans="1:4" x14ac:dyDescent="0.3">
      <c r="A199" s="1" t="s">
        <v>65913</v>
      </c>
      <c r="B199" s="1" t="s">
        <v>84501</v>
      </c>
      <c r="C199" s="1" t="s">
        <v>84502</v>
      </c>
      <c r="D199" s="1" t="s">
        <v>84503</v>
      </c>
    </row>
    <row r="200" spans="1:4" x14ac:dyDescent="0.3">
      <c r="A200" s="1" t="s">
        <v>65913</v>
      </c>
      <c r="B200" s="1" t="s">
        <v>84504</v>
      </c>
      <c r="C200" s="1" t="s">
        <v>84505</v>
      </c>
      <c r="D200" s="1" t="s">
        <v>84506</v>
      </c>
    </row>
    <row r="201" spans="1:4" x14ac:dyDescent="0.3">
      <c r="A201" s="1" t="s">
        <v>65913</v>
      </c>
      <c r="B201" s="1" t="s">
        <v>84507</v>
      </c>
      <c r="C201" s="1" t="s">
        <v>301</v>
      </c>
      <c r="D201" s="1" t="s">
        <v>84508</v>
      </c>
    </row>
    <row r="202" spans="1:4" x14ac:dyDescent="0.3">
      <c r="A202" s="1" t="s">
        <v>65913</v>
      </c>
      <c r="B202" s="1" t="s">
        <v>84509</v>
      </c>
      <c r="C202" s="1" t="s">
        <v>84510</v>
      </c>
      <c r="D202" s="1" t="s">
        <v>15070</v>
      </c>
    </row>
    <row r="203" spans="1:4" x14ac:dyDescent="0.3">
      <c r="A203" s="1" t="s">
        <v>65913</v>
      </c>
      <c r="B203" s="1" t="s">
        <v>84511</v>
      </c>
      <c r="C203" s="1" t="s">
        <v>84512</v>
      </c>
      <c r="D203" s="1" t="s">
        <v>46972</v>
      </c>
    </row>
    <row r="204" spans="1:4" x14ac:dyDescent="0.3">
      <c r="A204" s="1" t="s">
        <v>65913</v>
      </c>
      <c r="B204" s="1" t="s">
        <v>84513</v>
      </c>
      <c r="C204" s="1" t="s">
        <v>84514</v>
      </c>
      <c r="D204" s="1" t="s">
        <v>84515</v>
      </c>
    </row>
    <row r="205" spans="1:4" x14ac:dyDescent="0.3">
      <c r="A205" s="1" t="s">
        <v>65913</v>
      </c>
      <c r="B205" s="1" t="s">
        <v>84516</v>
      </c>
      <c r="C205" s="1" t="s">
        <v>84517</v>
      </c>
      <c r="D205" s="1" t="s">
        <v>84518</v>
      </c>
    </row>
    <row r="206" spans="1:4" x14ac:dyDescent="0.3">
      <c r="A206" s="1" t="s">
        <v>65913</v>
      </c>
      <c r="B206" s="1" t="s">
        <v>84519</v>
      </c>
      <c r="C206" s="1" t="s">
        <v>84520</v>
      </c>
      <c r="D206" s="1" t="s">
        <v>84521</v>
      </c>
    </row>
    <row r="207" spans="1:4" x14ac:dyDescent="0.3">
      <c r="A207" s="1" t="s">
        <v>65913</v>
      </c>
      <c r="B207" s="1" t="s">
        <v>84522</v>
      </c>
      <c r="C207" s="1" t="s">
        <v>84523</v>
      </c>
      <c r="D207" s="1" t="s">
        <v>84524</v>
      </c>
    </row>
    <row r="208" spans="1:4" x14ac:dyDescent="0.3">
      <c r="A208" s="1" t="s">
        <v>65913</v>
      </c>
      <c r="B208" s="1" t="s">
        <v>84525</v>
      </c>
      <c r="C208" s="1" t="s">
        <v>84526</v>
      </c>
      <c r="D208" s="1" t="s">
        <v>84527</v>
      </c>
    </row>
    <row r="209" spans="1:4" x14ac:dyDescent="0.3">
      <c r="A209" s="1" t="s">
        <v>65913</v>
      </c>
      <c r="B209" s="1" t="s">
        <v>84528</v>
      </c>
      <c r="C209" s="1" t="s">
        <v>75950</v>
      </c>
      <c r="D209" s="1" t="s">
        <v>84529</v>
      </c>
    </row>
    <row r="210" spans="1:4" x14ac:dyDescent="0.3">
      <c r="A210" s="1" t="s">
        <v>65913</v>
      </c>
      <c r="B210" s="1" t="s">
        <v>84530</v>
      </c>
      <c r="C210" s="1" t="s">
        <v>84531</v>
      </c>
      <c r="D210" s="1" t="s">
        <v>84532</v>
      </c>
    </row>
    <row r="211" spans="1:4" x14ac:dyDescent="0.3">
      <c r="A211" s="1" t="s">
        <v>65913</v>
      </c>
      <c r="B211" s="1" t="s">
        <v>84533</v>
      </c>
      <c r="C211" s="1" t="s">
        <v>84534</v>
      </c>
      <c r="D211" s="1" t="s">
        <v>84535</v>
      </c>
    </row>
    <row r="212" spans="1:4" x14ac:dyDescent="0.3">
      <c r="A212" s="1" t="s">
        <v>65913</v>
      </c>
      <c r="B212" s="1" t="s">
        <v>84536</v>
      </c>
      <c r="C212" s="1" t="s">
        <v>84537</v>
      </c>
      <c r="D212" s="1" t="s">
        <v>39796</v>
      </c>
    </row>
    <row r="213" spans="1:4" x14ac:dyDescent="0.3">
      <c r="A213" s="1" t="s">
        <v>65913</v>
      </c>
      <c r="B213" s="1" t="s">
        <v>84538</v>
      </c>
      <c r="C213" s="1" t="s">
        <v>17673</v>
      </c>
      <c r="D213" s="1" t="s">
        <v>84539</v>
      </c>
    </row>
    <row r="214" spans="1:4" x14ac:dyDescent="0.3">
      <c r="A214" s="1" t="s">
        <v>65913</v>
      </c>
      <c r="B214" s="1" t="s">
        <v>84540</v>
      </c>
      <c r="C214" s="1" t="s">
        <v>84541</v>
      </c>
      <c r="D214" s="1" t="s">
        <v>84542</v>
      </c>
    </row>
    <row r="215" spans="1:4" x14ac:dyDescent="0.3">
      <c r="A215" s="1" t="s">
        <v>65913</v>
      </c>
      <c r="B215" s="1" t="s">
        <v>84543</v>
      </c>
      <c r="C215" s="1" t="s">
        <v>84544</v>
      </c>
      <c r="D215" s="1" t="s">
        <v>84545</v>
      </c>
    </row>
    <row r="216" spans="1:4" x14ac:dyDescent="0.3">
      <c r="A216" s="1" t="s">
        <v>65913</v>
      </c>
      <c r="B216" s="1" t="s">
        <v>84546</v>
      </c>
      <c r="C216" s="1" t="s">
        <v>84547</v>
      </c>
      <c r="D216" s="1" t="s">
        <v>84548</v>
      </c>
    </row>
    <row r="217" spans="1:4" x14ac:dyDescent="0.3">
      <c r="A217" s="1" t="s">
        <v>65913</v>
      </c>
      <c r="B217" s="1" t="s">
        <v>84549</v>
      </c>
      <c r="C217" s="1" t="s">
        <v>84550</v>
      </c>
      <c r="D217" s="1" t="s">
        <v>5622</v>
      </c>
    </row>
    <row r="218" spans="1:4" x14ac:dyDescent="0.3">
      <c r="A218" s="1" t="s">
        <v>65913</v>
      </c>
      <c r="B218" s="1" t="s">
        <v>84551</v>
      </c>
      <c r="C218" s="1" t="s">
        <v>84552</v>
      </c>
      <c r="D218" s="1" t="s">
        <v>84553</v>
      </c>
    </row>
    <row r="219" spans="1:4" x14ac:dyDescent="0.3">
      <c r="A219" s="1" t="s">
        <v>65913</v>
      </c>
      <c r="B219" s="1" t="s">
        <v>84554</v>
      </c>
      <c r="C219" s="1" t="s">
        <v>84555</v>
      </c>
      <c r="D219" s="1" t="s">
        <v>84556</v>
      </c>
    </row>
    <row r="220" spans="1:4" x14ac:dyDescent="0.3">
      <c r="A220" s="1" t="s">
        <v>65913</v>
      </c>
      <c r="B220" s="1" t="s">
        <v>84557</v>
      </c>
      <c r="C220" s="1" t="s">
        <v>84558</v>
      </c>
      <c r="D220" s="1" t="s">
        <v>84559</v>
      </c>
    </row>
    <row r="221" spans="1:4" x14ac:dyDescent="0.3">
      <c r="A221" s="1" t="s">
        <v>65913</v>
      </c>
      <c r="B221" s="1" t="s">
        <v>84560</v>
      </c>
      <c r="C221" s="1" t="s">
        <v>84561</v>
      </c>
      <c r="D221" s="1" t="s">
        <v>84562</v>
      </c>
    </row>
    <row r="222" spans="1:4" x14ac:dyDescent="0.3">
      <c r="A222" s="1" t="s">
        <v>65913</v>
      </c>
      <c r="B222" s="1" t="s">
        <v>84563</v>
      </c>
      <c r="C222" s="1" t="s">
        <v>84564</v>
      </c>
      <c r="D222" s="1" t="s">
        <v>84565</v>
      </c>
    </row>
    <row r="223" spans="1:4" x14ac:dyDescent="0.3">
      <c r="A223" s="1" t="s">
        <v>65913</v>
      </c>
      <c r="B223" s="1" t="s">
        <v>84566</v>
      </c>
      <c r="C223" s="1" t="s">
        <v>84567</v>
      </c>
      <c r="D223" s="1" t="s">
        <v>84568</v>
      </c>
    </row>
    <row r="224" spans="1:4" x14ac:dyDescent="0.3">
      <c r="A224" s="1" t="s">
        <v>65913</v>
      </c>
      <c r="B224" s="1" t="s">
        <v>84569</v>
      </c>
      <c r="C224" s="1" t="s">
        <v>84570</v>
      </c>
      <c r="D224" s="1" t="s">
        <v>206</v>
      </c>
    </row>
    <row r="225" spans="1:4" x14ac:dyDescent="0.3">
      <c r="A225" s="1" t="s">
        <v>65913</v>
      </c>
      <c r="B225" s="1" t="s">
        <v>84571</v>
      </c>
      <c r="C225" s="1" t="s">
        <v>84572</v>
      </c>
      <c r="D225" s="1" t="s">
        <v>84573</v>
      </c>
    </row>
    <row r="226" spans="1:4" x14ac:dyDescent="0.3">
      <c r="A226" s="1" t="s">
        <v>65913</v>
      </c>
      <c r="B226" s="1" t="s">
        <v>84574</v>
      </c>
      <c r="C226" s="1" t="s">
        <v>519</v>
      </c>
      <c r="D226" s="1" t="s">
        <v>22339</v>
      </c>
    </row>
    <row r="227" spans="1:4" x14ac:dyDescent="0.3">
      <c r="A227" s="1" t="s">
        <v>65913</v>
      </c>
      <c r="B227" s="1" t="s">
        <v>84575</v>
      </c>
      <c r="C227" s="1" t="s">
        <v>35293</v>
      </c>
      <c r="D227" s="1" t="s">
        <v>84576</v>
      </c>
    </row>
    <row r="228" spans="1:4" x14ac:dyDescent="0.3">
      <c r="A228" s="1" t="s">
        <v>65913</v>
      </c>
      <c r="B228" s="1" t="s">
        <v>84577</v>
      </c>
      <c r="C228" s="1" t="s">
        <v>61652</v>
      </c>
      <c r="D228" s="1" t="s">
        <v>3701</v>
      </c>
    </row>
    <row r="229" spans="1:4" x14ac:dyDescent="0.3">
      <c r="A229" s="1" t="s">
        <v>65913</v>
      </c>
      <c r="B229" s="1" t="s">
        <v>84578</v>
      </c>
      <c r="C229" s="1" t="s">
        <v>84579</v>
      </c>
      <c r="D229" s="1" t="s">
        <v>68763</v>
      </c>
    </row>
    <row r="230" spans="1:4" x14ac:dyDescent="0.3">
      <c r="A230" s="1" t="s">
        <v>65913</v>
      </c>
      <c r="B230" s="1" t="s">
        <v>84580</v>
      </c>
      <c r="C230" s="1" t="s">
        <v>84581</v>
      </c>
      <c r="D230" s="1" t="s">
        <v>18940</v>
      </c>
    </row>
    <row r="231" spans="1:4" x14ac:dyDescent="0.3">
      <c r="A231" s="1" t="s">
        <v>65913</v>
      </c>
      <c r="B231" s="1" t="s">
        <v>84582</v>
      </c>
      <c r="C231" s="1" t="s">
        <v>84583</v>
      </c>
      <c r="D231" s="1" t="s">
        <v>84584</v>
      </c>
    </row>
    <row r="232" spans="1:4" x14ac:dyDescent="0.3">
      <c r="A232" s="1" t="s">
        <v>65913</v>
      </c>
      <c r="B232" s="1" t="s">
        <v>84585</v>
      </c>
      <c r="C232" s="1" t="s">
        <v>84586</v>
      </c>
      <c r="D232" s="1" t="s">
        <v>84587</v>
      </c>
    </row>
    <row r="233" spans="1:4" x14ac:dyDescent="0.3">
      <c r="A233" s="1" t="s">
        <v>65913</v>
      </c>
      <c r="B233" s="1" t="s">
        <v>84588</v>
      </c>
      <c r="C233" s="1" t="s">
        <v>84589</v>
      </c>
      <c r="D233" s="1" t="s">
        <v>84590</v>
      </c>
    </row>
    <row r="234" spans="1:4" x14ac:dyDescent="0.3">
      <c r="A234" s="1" t="s">
        <v>65913</v>
      </c>
      <c r="B234" s="1" t="s">
        <v>84591</v>
      </c>
      <c r="C234" s="1" t="s">
        <v>84592</v>
      </c>
      <c r="D234" s="1" t="s">
        <v>2681</v>
      </c>
    </row>
    <row r="235" spans="1:4" x14ac:dyDescent="0.3">
      <c r="A235" s="1" t="s">
        <v>65913</v>
      </c>
      <c r="B235" s="1" t="s">
        <v>84593</v>
      </c>
      <c r="C235" s="1" t="s">
        <v>84594</v>
      </c>
      <c r="D235" s="1" t="s">
        <v>35898</v>
      </c>
    </row>
    <row r="236" spans="1:4" x14ac:dyDescent="0.3">
      <c r="A236" s="1" t="s">
        <v>65913</v>
      </c>
      <c r="B236" s="1" t="s">
        <v>84595</v>
      </c>
      <c r="C236" s="1" t="s">
        <v>84596</v>
      </c>
      <c r="D236" s="1" t="s">
        <v>26468</v>
      </c>
    </row>
    <row r="237" spans="1:4" x14ac:dyDescent="0.3">
      <c r="A237" s="1" t="s">
        <v>65913</v>
      </c>
      <c r="B237" s="1" t="s">
        <v>84597</v>
      </c>
      <c r="C237" s="1" t="s">
        <v>84598</v>
      </c>
      <c r="D237" s="1" t="s">
        <v>84599</v>
      </c>
    </row>
    <row r="238" spans="1:4" x14ac:dyDescent="0.3">
      <c r="A238" s="1" t="s">
        <v>65913</v>
      </c>
      <c r="B238" s="1" t="s">
        <v>84600</v>
      </c>
      <c r="C238" s="1" t="s">
        <v>84601</v>
      </c>
      <c r="D238" s="1" t="s">
        <v>38186</v>
      </c>
    </row>
    <row r="239" spans="1:4" x14ac:dyDescent="0.3">
      <c r="A239" s="1" t="s">
        <v>65913</v>
      </c>
      <c r="B239" s="1" t="s">
        <v>84602</v>
      </c>
      <c r="C239" s="1" t="s">
        <v>84603</v>
      </c>
      <c r="D239" s="1" t="s">
        <v>84604</v>
      </c>
    </row>
    <row r="240" spans="1:4" x14ac:dyDescent="0.3">
      <c r="A240" s="1" t="s">
        <v>65913</v>
      </c>
      <c r="B240" s="1" t="s">
        <v>84605</v>
      </c>
      <c r="C240" s="1" t="s">
        <v>84606</v>
      </c>
      <c r="D240" s="1" t="s">
        <v>7437</v>
      </c>
    </row>
    <row r="241" spans="1:4" x14ac:dyDescent="0.3">
      <c r="A241" s="1" t="s">
        <v>65913</v>
      </c>
      <c r="B241" s="1" t="s">
        <v>84607</v>
      </c>
      <c r="C241" s="1" t="s">
        <v>84608</v>
      </c>
      <c r="D241" s="1" t="s">
        <v>4460</v>
      </c>
    </row>
    <row r="242" spans="1:4" x14ac:dyDescent="0.3">
      <c r="A242" s="1" t="s">
        <v>65913</v>
      </c>
      <c r="B242" s="1" t="s">
        <v>84609</v>
      </c>
      <c r="C242" s="1" t="s">
        <v>84610</v>
      </c>
      <c r="D242" s="1" t="s">
        <v>54201</v>
      </c>
    </row>
    <row r="243" spans="1:4" x14ac:dyDescent="0.3">
      <c r="A243" s="1" t="s">
        <v>65913</v>
      </c>
      <c r="B243" s="1" t="s">
        <v>84611</v>
      </c>
      <c r="C243" s="1" t="s">
        <v>84612</v>
      </c>
      <c r="D243" s="1" t="s">
        <v>84613</v>
      </c>
    </row>
    <row r="244" spans="1:4" x14ac:dyDescent="0.3">
      <c r="A244" s="1" t="s">
        <v>65913</v>
      </c>
      <c r="B244" s="1" t="s">
        <v>84614</v>
      </c>
      <c r="C244" s="1" t="s">
        <v>84615</v>
      </c>
      <c r="D244" s="1" t="s">
        <v>84616</v>
      </c>
    </row>
    <row r="245" spans="1:4" x14ac:dyDescent="0.3">
      <c r="A245" s="1" t="s">
        <v>65913</v>
      </c>
      <c r="B245" s="1" t="s">
        <v>84617</v>
      </c>
      <c r="C245" s="1" t="s">
        <v>84618</v>
      </c>
      <c r="D245" s="1" t="s">
        <v>34339</v>
      </c>
    </row>
    <row r="246" spans="1:4" x14ac:dyDescent="0.3">
      <c r="A246" s="1" t="s">
        <v>65913</v>
      </c>
      <c r="B246" s="1" t="s">
        <v>84619</v>
      </c>
      <c r="C246" s="1" t="s">
        <v>84620</v>
      </c>
      <c r="D246" s="1" t="s">
        <v>84621</v>
      </c>
    </row>
    <row r="247" spans="1:4" x14ac:dyDescent="0.3">
      <c r="A247" s="1" t="s">
        <v>65913</v>
      </c>
      <c r="B247" s="1" t="s">
        <v>84622</v>
      </c>
      <c r="C247" s="1" t="s">
        <v>154</v>
      </c>
      <c r="D247" s="1" t="s">
        <v>39796</v>
      </c>
    </row>
    <row r="248" spans="1:4" x14ac:dyDescent="0.3">
      <c r="A248" s="1" t="s">
        <v>65913</v>
      </c>
      <c r="B248" s="1" t="s">
        <v>84623</v>
      </c>
      <c r="C248" s="1" t="s">
        <v>84624</v>
      </c>
      <c r="D248" s="1" t="s">
        <v>84625</v>
      </c>
    </row>
    <row r="249" spans="1:4" x14ac:dyDescent="0.3">
      <c r="A249" s="1" t="s">
        <v>65913</v>
      </c>
      <c r="B249" s="1" t="s">
        <v>84626</v>
      </c>
      <c r="C249" s="1" t="s">
        <v>4568</v>
      </c>
      <c r="D249" s="1" t="s">
        <v>84627</v>
      </c>
    </row>
    <row r="250" spans="1:4" x14ac:dyDescent="0.3">
      <c r="A250" s="1" t="s">
        <v>65913</v>
      </c>
      <c r="B250" s="1" t="s">
        <v>84628</v>
      </c>
      <c r="C250" s="1" t="s">
        <v>84629</v>
      </c>
      <c r="D250" s="1" t="s">
        <v>7437</v>
      </c>
    </row>
    <row r="251" spans="1:4" x14ac:dyDescent="0.3">
      <c r="A251" s="1" t="s">
        <v>65913</v>
      </c>
      <c r="B251" s="1" t="s">
        <v>84630</v>
      </c>
      <c r="C251" s="1" t="s">
        <v>84631</v>
      </c>
      <c r="D251" s="1" t="s">
        <v>84632</v>
      </c>
    </row>
    <row r="252" spans="1:4" x14ac:dyDescent="0.3">
      <c r="A252" s="1" t="s">
        <v>65913</v>
      </c>
      <c r="B252" s="1" t="s">
        <v>84633</v>
      </c>
      <c r="C252" s="1" t="s">
        <v>84634</v>
      </c>
      <c r="D252" s="1" t="s">
        <v>84635</v>
      </c>
    </row>
    <row r="253" spans="1:4" x14ac:dyDescent="0.3">
      <c r="A253" s="1" t="s">
        <v>65913</v>
      </c>
      <c r="B253" s="1" t="s">
        <v>84636</v>
      </c>
      <c r="C253" s="1" t="s">
        <v>84637</v>
      </c>
      <c r="D253" s="1" t="s">
        <v>84638</v>
      </c>
    </row>
    <row r="254" spans="1:4" x14ac:dyDescent="0.3">
      <c r="A254" s="1" t="s">
        <v>65913</v>
      </c>
      <c r="B254" s="1" t="s">
        <v>84639</v>
      </c>
      <c r="C254" s="1" t="s">
        <v>84640</v>
      </c>
      <c r="D254" s="1" t="s">
        <v>44841</v>
      </c>
    </row>
    <row r="255" spans="1:4" x14ac:dyDescent="0.3">
      <c r="A255" s="1" t="s">
        <v>65913</v>
      </c>
      <c r="B255" s="1" t="s">
        <v>84641</v>
      </c>
      <c r="C255" s="1" t="s">
        <v>84642</v>
      </c>
      <c r="D255" s="1" t="s">
        <v>49282</v>
      </c>
    </row>
    <row r="256" spans="1:4" x14ac:dyDescent="0.3">
      <c r="A256" s="1" t="s">
        <v>65913</v>
      </c>
      <c r="B256" s="1" t="s">
        <v>84643</v>
      </c>
      <c r="C256" s="1" t="s">
        <v>84644</v>
      </c>
      <c r="D256" s="1" t="s">
        <v>84645</v>
      </c>
    </row>
    <row r="257" spans="1:4" x14ac:dyDescent="0.3">
      <c r="A257" s="1" t="s">
        <v>65913</v>
      </c>
      <c r="B257" s="1" t="s">
        <v>84646</v>
      </c>
      <c r="C257" s="1" t="s">
        <v>84647</v>
      </c>
      <c r="D257" s="1" t="s">
        <v>84648</v>
      </c>
    </row>
    <row r="258" spans="1:4" x14ac:dyDescent="0.3">
      <c r="A258" s="1" t="s">
        <v>65913</v>
      </c>
      <c r="B258" s="1" t="s">
        <v>84649</v>
      </c>
      <c r="C258" s="1" t="s">
        <v>84650</v>
      </c>
      <c r="D258" s="1" t="s">
        <v>84651</v>
      </c>
    </row>
    <row r="259" spans="1:4" x14ac:dyDescent="0.3">
      <c r="A259" s="1" t="s">
        <v>65913</v>
      </c>
      <c r="B259" s="1" t="s">
        <v>84652</v>
      </c>
      <c r="C259" s="1" t="s">
        <v>84653</v>
      </c>
      <c r="D259" s="1" t="s">
        <v>63729</v>
      </c>
    </row>
    <row r="260" spans="1:4" x14ac:dyDescent="0.3">
      <c r="A260" s="1" t="s">
        <v>65913</v>
      </c>
      <c r="B260" s="1" t="s">
        <v>84654</v>
      </c>
      <c r="C260" s="1" t="s">
        <v>84655</v>
      </c>
      <c r="D260" s="1" t="s">
        <v>84656</v>
      </c>
    </row>
    <row r="261" spans="1:4" x14ac:dyDescent="0.3">
      <c r="A261" s="1" t="s">
        <v>65913</v>
      </c>
      <c r="B261" s="1" t="s">
        <v>84657</v>
      </c>
      <c r="C261" s="1" t="s">
        <v>84658</v>
      </c>
      <c r="D261" s="1" t="s">
        <v>84659</v>
      </c>
    </row>
    <row r="262" spans="1:4" x14ac:dyDescent="0.3">
      <c r="A262" s="1" t="s">
        <v>65913</v>
      </c>
      <c r="B262" s="1" t="s">
        <v>84660</v>
      </c>
      <c r="C262" s="1" t="s">
        <v>84661</v>
      </c>
      <c r="D262" s="1" t="s">
        <v>84662</v>
      </c>
    </row>
    <row r="263" spans="1:4" x14ac:dyDescent="0.3">
      <c r="A263" s="1" t="s">
        <v>65913</v>
      </c>
      <c r="B263" s="1" t="s">
        <v>84663</v>
      </c>
      <c r="C263" s="1" t="s">
        <v>84664</v>
      </c>
      <c r="D263" s="1" t="s">
        <v>7437</v>
      </c>
    </row>
    <row r="264" spans="1:4" x14ac:dyDescent="0.3">
      <c r="A264" s="1" t="s">
        <v>65913</v>
      </c>
      <c r="B264" s="1" t="s">
        <v>84665</v>
      </c>
      <c r="C264" s="1" t="s">
        <v>84666</v>
      </c>
      <c r="D264" s="1" t="s">
        <v>84667</v>
      </c>
    </row>
    <row r="265" spans="1:4" x14ac:dyDescent="0.3">
      <c r="A265" s="1" t="s">
        <v>65913</v>
      </c>
      <c r="B265" s="1" t="s">
        <v>84668</v>
      </c>
      <c r="C265" s="1" t="s">
        <v>84669</v>
      </c>
      <c r="D265" s="1" t="s">
        <v>84670</v>
      </c>
    </row>
    <row r="266" spans="1:4" x14ac:dyDescent="0.3">
      <c r="A266" s="1" t="s">
        <v>65913</v>
      </c>
      <c r="B266" s="1" t="s">
        <v>84671</v>
      </c>
      <c r="C266" s="1" t="s">
        <v>84672</v>
      </c>
      <c r="D266" s="1" t="s">
        <v>84673</v>
      </c>
    </row>
    <row r="267" spans="1:4" x14ac:dyDescent="0.3">
      <c r="A267" s="1" t="s">
        <v>65913</v>
      </c>
      <c r="B267" s="1" t="s">
        <v>84674</v>
      </c>
      <c r="C267" s="1" t="s">
        <v>84675</v>
      </c>
      <c r="D267" s="1" t="s">
        <v>84676</v>
      </c>
    </row>
    <row r="268" spans="1:4" x14ac:dyDescent="0.3">
      <c r="A268" s="1" t="s">
        <v>65913</v>
      </c>
      <c r="B268" s="1" t="s">
        <v>84677</v>
      </c>
      <c r="C268" s="1" t="s">
        <v>84678</v>
      </c>
      <c r="D268" s="1" t="s">
        <v>84679</v>
      </c>
    </row>
    <row r="269" spans="1:4" x14ac:dyDescent="0.3">
      <c r="A269" s="1" t="s">
        <v>65913</v>
      </c>
      <c r="B269" s="1" t="s">
        <v>84680</v>
      </c>
      <c r="C269" s="1" t="s">
        <v>84681</v>
      </c>
      <c r="D269" s="1" t="s">
        <v>84682</v>
      </c>
    </row>
    <row r="270" spans="1:4" x14ac:dyDescent="0.3">
      <c r="A270" s="1" t="s">
        <v>65913</v>
      </c>
      <c r="B270" s="1" t="s">
        <v>84683</v>
      </c>
      <c r="C270" s="1" t="s">
        <v>84684</v>
      </c>
      <c r="D270" s="1" t="s">
        <v>84685</v>
      </c>
    </row>
    <row r="271" spans="1:4" x14ac:dyDescent="0.3">
      <c r="A271" s="1" t="s">
        <v>65913</v>
      </c>
      <c r="B271" s="1" t="s">
        <v>84686</v>
      </c>
      <c r="C271" s="1" t="s">
        <v>84687</v>
      </c>
      <c r="D271" s="1" t="s">
        <v>84688</v>
      </c>
    </row>
    <row r="272" spans="1:4" x14ac:dyDescent="0.3">
      <c r="A272" s="1" t="s">
        <v>65913</v>
      </c>
      <c r="B272" s="1" t="s">
        <v>84689</v>
      </c>
      <c r="C272" s="1" t="s">
        <v>84690</v>
      </c>
      <c r="D272" s="1" t="s">
        <v>84691</v>
      </c>
    </row>
    <row r="273" spans="1:4" x14ac:dyDescent="0.3">
      <c r="A273" s="1" t="s">
        <v>65913</v>
      </c>
      <c r="B273" s="1" t="s">
        <v>84692</v>
      </c>
      <c r="C273" s="1" t="s">
        <v>84693</v>
      </c>
      <c r="D273" s="1" t="s">
        <v>84694</v>
      </c>
    </row>
    <row r="274" spans="1:4" x14ac:dyDescent="0.3">
      <c r="A274" s="1" t="s">
        <v>65913</v>
      </c>
      <c r="B274" s="1" t="s">
        <v>84695</v>
      </c>
      <c r="C274" s="1" t="s">
        <v>84696</v>
      </c>
      <c r="D274" s="1" t="s">
        <v>84697</v>
      </c>
    </row>
    <row r="275" spans="1:4" x14ac:dyDescent="0.3">
      <c r="A275" s="1" t="s">
        <v>65913</v>
      </c>
      <c r="B275" s="1" t="s">
        <v>84698</v>
      </c>
      <c r="C275" s="1" t="s">
        <v>84699</v>
      </c>
      <c r="D275" s="1" t="s">
        <v>84700</v>
      </c>
    </row>
    <row r="276" spans="1:4" x14ac:dyDescent="0.3">
      <c r="A276" s="1" t="s">
        <v>65913</v>
      </c>
      <c r="B276" s="1" t="s">
        <v>84701</v>
      </c>
      <c r="C276" s="1" t="s">
        <v>84702</v>
      </c>
      <c r="D276" s="1" t="s">
        <v>84703</v>
      </c>
    </row>
    <row r="277" spans="1:4" x14ac:dyDescent="0.3">
      <c r="A277" s="1" t="s">
        <v>65913</v>
      </c>
      <c r="B277" s="1" t="s">
        <v>84704</v>
      </c>
      <c r="C277" s="1" t="s">
        <v>84705</v>
      </c>
      <c r="D277" s="1" t="s">
        <v>35870</v>
      </c>
    </row>
    <row r="278" spans="1:4" x14ac:dyDescent="0.3">
      <c r="A278" s="1" t="s">
        <v>65913</v>
      </c>
      <c r="B278" s="1" t="s">
        <v>84706</v>
      </c>
      <c r="C278" s="1" t="s">
        <v>84707</v>
      </c>
      <c r="D278" s="1" t="s">
        <v>84708</v>
      </c>
    </row>
    <row r="279" spans="1:4" x14ac:dyDescent="0.3">
      <c r="A279" s="1" t="s">
        <v>65913</v>
      </c>
      <c r="B279" s="1" t="s">
        <v>84709</v>
      </c>
      <c r="C279" s="1" t="s">
        <v>48062</v>
      </c>
      <c r="D279" s="1" t="s">
        <v>28413</v>
      </c>
    </row>
    <row r="280" spans="1:4" x14ac:dyDescent="0.3">
      <c r="A280" s="1" t="s">
        <v>65913</v>
      </c>
      <c r="B280" s="1" t="s">
        <v>84710</v>
      </c>
      <c r="C280" s="1" t="s">
        <v>84711</v>
      </c>
      <c r="D280" s="1" t="s">
        <v>6098</v>
      </c>
    </row>
    <row r="281" spans="1:4" x14ac:dyDescent="0.3">
      <c r="A281" s="1" t="s">
        <v>65913</v>
      </c>
      <c r="B281" s="1" t="s">
        <v>84712</v>
      </c>
      <c r="C281" s="1" t="s">
        <v>84713</v>
      </c>
      <c r="D281" s="1" t="s">
        <v>84714</v>
      </c>
    </row>
    <row r="282" spans="1:4" x14ac:dyDescent="0.3">
      <c r="A282" s="1" t="s">
        <v>65913</v>
      </c>
      <c r="B282" s="1" t="s">
        <v>84715</v>
      </c>
      <c r="C282" s="1" t="s">
        <v>84716</v>
      </c>
      <c r="D282" s="1" t="s">
        <v>32496</v>
      </c>
    </row>
    <row r="283" spans="1:4" x14ac:dyDescent="0.3">
      <c r="A283" s="1" t="s">
        <v>65913</v>
      </c>
      <c r="B283" s="1" t="s">
        <v>84717</v>
      </c>
      <c r="C283" s="1" t="s">
        <v>84718</v>
      </c>
      <c r="D283" s="1" t="s">
        <v>84719</v>
      </c>
    </row>
    <row r="284" spans="1:4" x14ac:dyDescent="0.3">
      <c r="A284" s="1" t="s">
        <v>65913</v>
      </c>
      <c r="B284" s="1" t="s">
        <v>84720</v>
      </c>
      <c r="C284" s="1" t="s">
        <v>67313</v>
      </c>
      <c r="D284" s="1" t="s">
        <v>84721</v>
      </c>
    </row>
    <row r="285" spans="1:4" x14ac:dyDescent="0.3">
      <c r="A285" s="1" t="s">
        <v>65913</v>
      </c>
      <c r="B285" s="1" t="s">
        <v>84722</v>
      </c>
      <c r="C285" s="1" t="s">
        <v>84723</v>
      </c>
      <c r="D285" s="1" t="s">
        <v>84724</v>
      </c>
    </row>
    <row r="286" spans="1:4" x14ac:dyDescent="0.3">
      <c r="A286" s="1" t="s">
        <v>65913</v>
      </c>
      <c r="B286" s="1" t="s">
        <v>84725</v>
      </c>
      <c r="C286" s="1" t="s">
        <v>84726</v>
      </c>
      <c r="D286" s="1" t="s">
        <v>84727</v>
      </c>
    </row>
    <row r="287" spans="1:4" x14ac:dyDescent="0.3">
      <c r="A287" s="1" t="s">
        <v>65913</v>
      </c>
      <c r="B287" s="1" t="s">
        <v>84728</v>
      </c>
      <c r="C287" s="1" t="s">
        <v>84729</v>
      </c>
      <c r="D287" s="1" t="s">
        <v>84730</v>
      </c>
    </row>
    <row r="288" spans="1:4" x14ac:dyDescent="0.3">
      <c r="A288" s="1" t="s">
        <v>65913</v>
      </c>
      <c r="B288" s="1" t="s">
        <v>84731</v>
      </c>
      <c r="C288" s="1" t="s">
        <v>84732</v>
      </c>
      <c r="D288" s="1" t="s">
        <v>9337</v>
      </c>
    </row>
    <row r="289" spans="1:4" x14ac:dyDescent="0.3">
      <c r="A289" s="1" t="s">
        <v>65913</v>
      </c>
      <c r="B289" s="1" t="s">
        <v>84733</v>
      </c>
      <c r="C289" s="1" t="s">
        <v>84734</v>
      </c>
      <c r="D289" s="1" t="s">
        <v>81858</v>
      </c>
    </row>
    <row r="290" spans="1:4" x14ac:dyDescent="0.3">
      <c r="A290" s="1" t="s">
        <v>65913</v>
      </c>
      <c r="B290" s="1" t="s">
        <v>84735</v>
      </c>
      <c r="C290" s="1" t="s">
        <v>84736</v>
      </c>
      <c r="D290" s="1" t="s">
        <v>84737</v>
      </c>
    </row>
    <row r="291" spans="1:4" x14ac:dyDescent="0.3">
      <c r="A291" s="1" t="s">
        <v>65913</v>
      </c>
      <c r="B291" s="1" t="s">
        <v>84738</v>
      </c>
      <c r="C291" s="1" t="s">
        <v>84739</v>
      </c>
      <c r="D291" s="1" t="s">
        <v>84740</v>
      </c>
    </row>
    <row r="292" spans="1:4" x14ac:dyDescent="0.3">
      <c r="A292" s="1" t="s">
        <v>65913</v>
      </c>
      <c r="B292" s="1" t="s">
        <v>84741</v>
      </c>
      <c r="C292" s="1" t="s">
        <v>84742</v>
      </c>
      <c r="D292" s="1" t="s">
        <v>38186</v>
      </c>
    </row>
    <row r="293" spans="1:4" x14ac:dyDescent="0.3">
      <c r="A293" s="1" t="s">
        <v>65913</v>
      </c>
      <c r="B293" s="1" t="s">
        <v>84743</v>
      </c>
      <c r="C293" s="1" t="s">
        <v>84744</v>
      </c>
      <c r="D293" s="1" t="s">
        <v>84745</v>
      </c>
    </row>
    <row r="294" spans="1:4" x14ac:dyDescent="0.3">
      <c r="A294" s="1" t="s">
        <v>65913</v>
      </c>
      <c r="B294" s="1" t="s">
        <v>84746</v>
      </c>
      <c r="C294" s="1" t="s">
        <v>84747</v>
      </c>
      <c r="D294" s="1" t="s">
        <v>84748</v>
      </c>
    </row>
    <row r="295" spans="1:4" x14ac:dyDescent="0.3">
      <c r="A295" s="1" t="s">
        <v>65913</v>
      </c>
      <c r="B295" s="1" t="s">
        <v>84749</v>
      </c>
      <c r="C295" s="1" t="s">
        <v>84750</v>
      </c>
      <c r="D295" s="1" t="s">
        <v>4575</v>
      </c>
    </row>
    <row r="296" spans="1:4" x14ac:dyDescent="0.3">
      <c r="A296" s="1" t="s">
        <v>65913</v>
      </c>
      <c r="B296" s="1" t="s">
        <v>84751</v>
      </c>
      <c r="C296" s="1" t="s">
        <v>84752</v>
      </c>
      <c r="D296" s="1" t="s">
        <v>7437</v>
      </c>
    </row>
    <row r="297" spans="1:4" x14ac:dyDescent="0.3">
      <c r="A297" s="1" t="s">
        <v>65913</v>
      </c>
      <c r="B297" s="1" t="s">
        <v>84753</v>
      </c>
      <c r="C297" s="1" t="s">
        <v>84754</v>
      </c>
      <c r="D297" s="1" t="s">
        <v>17116</v>
      </c>
    </row>
    <row r="298" spans="1:4" x14ac:dyDescent="0.3">
      <c r="A298" s="1" t="s">
        <v>65913</v>
      </c>
      <c r="B298" s="1" t="s">
        <v>84755</v>
      </c>
      <c r="C298" s="1" t="s">
        <v>84756</v>
      </c>
      <c r="D298" s="1" t="s">
        <v>84757</v>
      </c>
    </row>
    <row r="299" spans="1:4" x14ac:dyDescent="0.3">
      <c r="A299" s="1" t="s">
        <v>65913</v>
      </c>
      <c r="B299" s="1" t="s">
        <v>84758</v>
      </c>
      <c r="C299" s="1" t="s">
        <v>84759</v>
      </c>
      <c r="D299" s="1" t="s">
        <v>84760</v>
      </c>
    </row>
    <row r="300" spans="1:4" x14ac:dyDescent="0.3">
      <c r="A300" s="1" t="s">
        <v>65913</v>
      </c>
      <c r="B300" s="1" t="s">
        <v>84761</v>
      </c>
      <c r="C300" s="1" t="s">
        <v>84762</v>
      </c>
      <c r="D300" s="1" t="s">
        <v>72614</v>
      </c>
    </row>
    <row r="301" spans="1:4" x14ac:dyDescent="0.3">
      <c r="A301" s="1" t="s">
        <v>65913</v>
      </c>
      <c r="B301" s="1" t="s">
        <v>84763</v>
      </c>
      <c r="C301" s="1" t="s">
        <v>84764</v>
      </c>
      <c r="D301" s="1" t="s">
        <v>84765</v>
      </c>
    </row>
    <row r="302" spans="1:4" x14ac:dyDescent="0.3">
      <c r="A302" s="1" t="s">
        <v>65913</v>
      </c>
      <c r="B302" s="1" t="s">
        <v>84766</v>
      </c>
      <c r="C302" s="1" t="s">
        <v>23892</v>
      </c>
      <c r="D302" s="1" t="s">
        <v>84767</v>
      </c>
    </row>
    <row r="303" spans="1:4" x14ac:dyDescent="0.3">
      <c r="A303" s="1" t="s">
        <v>65913</v>
      </c>
      <c r="B303" s="1" t="s">
        <v>84768</v>
      </c>
      <c r="C303" s="1" t="s">
        <v>84769</v>
      </c>
      <c r="D303" s="1" t="s">
        <v>84770</v>
      </c>
    </row>
    <row r="304" spans="1:4" x14ac:dyDescent="0.3">
      <c r="A304" s="1" t="s">
        <v>65913</v>
      </c>
      <c r="B304" s="1" t="s">
        <v>84771</v>
      </c>
      <c r="C304" s="1" t="s">
        <v>84772</v>
      </c>
      <c r="D304" s="1" t="s">
        <v>4755</v>
      </c>
    </row>
    <row r="305" spans="1:4" x14ac:dyDescent="0.3">
      <c r="A305" s="1" t="s">
        <v>65913</v>
      </c>
      <c r="B305" s="1" t="s">
        <v>84773</v>
      </c>
      <c r="C305" s="1" t="s">
        <v>8463</v>
      </c>
      <c r="D305" s="1" t="s">
        <v>84774</v>
      </c>
    </row>
    <row r="306" spans="1:4" x14ac:dyDescent="0.3">
      <c r="A306" s="1" t="s">
        <v>65913</v>
      </c>
      <c r="B306" s="1" t="s">
        <v>84775</v>
      </c>
      <c r="C306" s="1" t="s">
        <v>84776</v>
      </c>
      <c r="D306" s="1" t="s">
        <v>84777</v>
      </c>
    </row>
    <row r="307" spans="1:4" x14ac:dyDescent="0.3">
      <c r="A307" s="1" t="s">
        <v>65913</v>
      </c>
      <c r="B307" s="1" t="s">
        <v>84778</v>
      </c>
      <c r="C307" s="1" t="s">
        <v>84779</v>
      </c>
      <c r="D307" s="1" t="s">
        <v>84780</v>
      </c>
    </row>
    <row r="308" spans="1:4" x14ac:dyDescent="0.3">
      <c r="A308" s="1" t="s">
        <v>65913</v>
      </c>
      <c r="B308" s="1" t="s">
        <v>84781</v>
      </c>
      <c r="C308" s="1" t="s">
        <v>84782</v>
      </c>
      <c r="D308" s="1" t="s">
        <v>84783</v>
      </c>
    </row>
    <row r="309" spans="1:4" x14ac:dyDescent="0.3">
      <c r="A309" s="1" t="s">
        <v>65913</v>
      </c>
      <c r="B309" s="1" t="s">
        <v>84784</v>
      </c>
      <c r="C309" s="1" t="s">
        <v>84785</v>
      </c>
      <c r="D309" s="1" t="s">
        <v>84786</v>
      </c>
    </row>
    <row r="310" spans="1:4" x14ac:dyDescent="0.3">
      <c r="A310" s="1" t="s">
        <v>65913</v>
      </c>
      <c r="B310" s="1" t="s">
        <v>84787</v>
      </c>
      <c r="C310" s="1" t="s">
        <v>84788</v>
      </c>
      <c r="D310" s="1" t="s">
        <v>84789</v>
      </c>
    </row>
    <row r="311" spans="1:4" x14ac:dyDescent="0.3">
      <c r="A311" s="1" t="s">
        <v>65913</v>
      </c>
      <c r="B311" s="1" t="s">
        <v>84790</v>
      </c>
      <c r="C311" s="1" t="s">
        <v>84791</v>
      </c>
      <c r="D311" s="1" t="s">
        <v>24372</v>
      </c>
    </row>
    <row r="312" spans="1:4" x14ac:dyDescent="0.3">
      <c r="A312" s="1" t="s">
        <v>65913</v>
      </c>
      <c r="B312" s="1" t="s">
        <v>84792</v>
      </c>
      <c r="C312" s="1" t="s">
        <v>84793</v>
      </c>
      <c r="D312" s="1" t="s">
        <v>84794</v>
      </c>
    </row>
    <row r="313" spans="1:4" x14ac:dyDescent="0.3">
      <c r="A313" s="1" t="s">
        <v>65913</v>
      </c>
      <c r="B313" s="1" t="s">
        <v>84795</v>
      </c>
      <c r="C313" s="1" t="s">
        <v>84796</v>
      </c>
      <c r="D313" s="1" t="s">
        <v>84797</v>
      </c>
    </row>
    <row r="314" spans="1:4" x14ac:dyDescent="0.3">
      <c r="A314" s="1" t="s">
        <v>65913</v>
      </c>
      <c r="B314" s="1" t="s">
        <v>84798</v>
      </c>
      <c r="C314" s="1" t="s">
        <v>64</v>
      </c>
      <c r="D314" s="1" t="s">
        <v>11057</v>
      </c>
    </row>
    <row r="315" spans="1:4" x14ac:dyDescent="0.3">
      <c r="A315" s="1" t="s">
        <v>65913</v>
      </c>
      <c r="B315" s="1" t="s">
        <v>84799</v>
      </c>
      <c r="C315" s="1" t="s">
        <v>84800</v>
      </c>
      <c r="D315" s="1" t="s">
        <v>84801</v>
      </c>
    </row>
    <row r="316" spans="1:4" x14ac:dyDescent="0.3">
      <c r="A316" s="1" t="s">
        <v>65913</v>
      </c>
      <c r="B316" s="1" t="s">
        <v>84802</v>
      </c>
      <c r="C316" s="1" t="s">
        <v>84803</v>
      </c>
      <c r="D316" s="1" t="s">
        <v>84804</v>
      </c>
    </row>
    <row r="317" spans="1:4" x14ac:dyDescent="0.3">
      <c r="A317" s="1" t="s">
        <v>65913</v>
      </c>
      <c r="B317" s="1" t="s">
        <v>84805</v>
      </c>
      <c r="C317" s="1" t="s">
        <v>84806</v>
      </c>
      <c r="D317" s="1" t="s">
        <v>84807</v>
      </c>
    </row>
    <row r="318" spans="1:4" x14ac:dyDescent="0.3">
      <c r="A318" s="1" t="s">
        <v>65913</v>
      </c>
      <c r="B318" s="1" t="s">
        <v>84808</v>
      </c>
      <c r="C318" s="1" t="s">
        <v>84809</v>
      </c>
      <c r="D318" s="1" t="s">
        <v>84810</v>
      </c>
    </row>
    <row r="319" spans="1:4" x14ac:dyDescent="0.3">
      <c r="A319" s="1" t="s">
        <v>65913</v>
      </c>
      <c r="B319" s="1" t="s">
        <v>84811</v>
      </c>
      <c r="C319" s="1" t="s">
        <v>65145</v>
      </c>
      <c r="D319" s="1" t="s">
        <v>84812</v>
      </c>
    </row>
    <row r="320" spans="1:4" x14ac:dyDescent="0.3">
      <c r="A320" s="1" t="s">
        <v>65913</v>
      </c>
      <c r="B320" s="1" t="s">
        <v>84813</v>
      </c>
      <c r="C320" s="1" t="s">
        <v>84814</v>
      </c>
      <c r="D320" s="1" t="s">
        <v>84815</v>
      </c>
    </row>
    <row r="321" spans="1:4" x14ac:dyDescent="0.3">
      <c r="A321" s="1" t="s">
        <v>65913</v>
      </c>
      <c r="B321" s="1" t="s">
        <v>84816</v>
      </c>
      <c r="C321" s="1" t="s">
        <v>84817</v>
      </c>
      <c r="D321" s="1" t="s">
        <v>84818</v>
      </c>
    </row>
    <row r="322" spans="1:4" x14ac:dyDescent="0.3">
      <c r="A322" s="1" t="s">
        <v>65913</v>
      </c>
      <c r="B322" s="1" t="s">
        <v>84819</v>
      </c>
      <c r="C322" s="1" t="s">
        <v>84820</v>
      </c>
      <c r="D322" s="1" t="s">
        <v>84821</v>
      </c>
    </row>
    <row r="323" spans="1:4" x14ac:dyDescent="0.3">
      <c r="A323" s="1" t="s">
        <v>65913</v>
      </c>
      <c r="B323" s="1" t="s">
        <v>84822</v>
      </c>
      <c r="C323" s="1" t="s">
        <v>84823</v>
      </c>
      <c r="D323" s="1" t="s">
        <v>84824</v>
      </c>
    </row>
    <row r="324" spans="1:4" x14ac:dyDescent="0.3">
      <c r="A324" s="1" t="s">
        <v>65913</v>
      </c>
      <c r="B324" s="1" t="s">
        <v>84825</v>
      </c>
      <c r="C324" s="1" t="s">
        <v>84826</v>
      </c>
      <c r="D324" s="1" t="s">
        <v>84827</v>
      </c>
    </row>
    <row r="325" spans="1:4" x14ac:dyDescent="0.3">
      <c r="A325" s="1" t="s">
        <v>65913</v>
      </c>
      <c r="B325" s="1" t="s">
        <v>84828</v>
      </c>
      <c r="C325" s="1" t="s">
        <v>84829</v>
      </c>
      <c r="D325" s="1" t="s">
        <v>84830</v>
      </c>
    </row>
    <row r="326" spans="1:4" x14ac:dyDescent="0.3">
      <c r="A326" s="1" t="s">
        <v>65913</v>
      </c>
      <c r="B326" s="1" t="s">
        <v>84831</v>
      </c>
      <c r="C326" s="1" t="s">
        <v>84832</v>
      </c>
      <c r="D326" s="1" t="s">
        <v>84833</v>
      </c>
    </row>
    <row r="327" spans="1:4" x14ac:dyDescent="0.3">
      <c r="A327" s="1" t="s">
        <v>65913</v>
      </c>
      <c r="B327" s="1" t="s">
        <v>84834</v>
      </c>
      <c r="C327" s="1" t="s">
        <v>84835</v>
      </c>
      <c r="D327" s="1" t="s">
        <v>84836</v>
      </c>
    </row>
    <row r="328" spans="1:4" x14ac:dyDescent="0.3">
      <c r="A328" s="1" t="s">
        <v>65913</v>
      </c>
      <c r="B328" s="1" t="s">
        <v>84837</v>
      </c>
      <c r="C328" s="1" t="s">
        <v>84838</v>
      </c>
      <c r="D328" s="1" t="s">
        <v>84839</v>
      </c>
    </row>
    <row r="329" spans="1:4" x14ac:dyDescent="0.3">
      <c r="A329" s="1" t="s">
        <v>65913</v>
      </c>
      <c r="B329" s="1" t="s">
        <v>84840</v>
      </c>
      <c r="C329" s="1" t="s">
        <v>84841</v>
      </c>
      <c r="D329" s="1" t="s">
        <v>84842</v>
      </c>
    </row>
    <row r="330" spans="1:4" x14ac:dyDescent="0.3">
      <c r="A330" s="1" t="s">
        <v>65913</v>
      </c>
      <c r="B330" s="1" t="s">
        <v>84843</v>
      </c>
      <c r="C330" s="1" t="s">
        <v>84844</v>
      </c>
      <c r="D330" s="1" t="s">
        <v>84845</v>
      </c>
    </row>
    <row r="331" spans="1:4" x14ac:dyDescent="0.3">
      <c r="A331" s="1" t="s">
        <v>65913</v>
      </c>
      <c r="B331" s="1" t="s">
        <v>84846</v>
      </c>
      <c r="C331" s="1" t="s">
        <v>37975</v>
      </c>
      <c r="D331" s="1" t="s">
        <v>84847</v>
      </c>
    </row>
    <row r="332" spans="1:4" x14ac:dyDescent="0.3">
      <c r="A332" s="1" t="s">
        <v>65913</v>
      </c>
      <c r="B332" s="1" t="s">
        <v>84848</v>
      </c>
      <c r="C332" s="1" t="s">
        <v>84849</v>
      </c>
      <c r="D332" s="1" t="s">
        <v>84850</v>
      </c>
    </row>
    <row r="333" spans="1:4" x14ac:dyDescent="0.3">
      <c r="A333" s="1" t="s">
        <v>65913</v>
      </c>
      <c r="B333" s="1" t="s">
        <v>84851</v>
      </c>
      <c r="C333" s="1" t="s">
        <v>32464</v>
      </c>
      <c r="D333" s="1" t="s">
        <v>84852</v>
      </c>
    </row>
    <row r="334" spans="1:4" x14ac:dyDescent="0.3">
      <c r="A334" s="1" t="s">
        <v>65913</v>
      </c>
      <c r="B334" s="1" t="s">
        <v>84853</v>
      </c>
      <c r="C334" s="1" t="s">
        <v>82013</v>
      </c>
      <c r="D334" s="1" t="s">
        <v>67977</v>
      </c>
    </row>
    <row r="335" spans="1:4" x14ac:dyDescent="0.3">
      <c r="A335" s="1" t="s">
        <v>65913</v>
      </c>
      <c r="B335" s="1" t="s">
        <v>84854</v>
      </c>
      <c r="C335" s="1" t="s">
        <v>84855</v>
      </c>
      <c r="D335" s="1" t="s">
        <v>84856</v>
      </c>
    </row>
    <row r="336" spans="1:4" x14ac:dyDescent="0.3">
      <c r="A336" s="1" t="s">
        <v>65913</v>
      </c>
      <c r="B336" s="1" t="s">
        <v>84857</v>
      </c>
      <c r="C336" s="1" t="s">
        <v>84858</v>
      </c>
      <c r="D336" s="1" t="s">
        <v>84859</v>
      </c>
    </row>
    <row r="337" spans="1:4" x14ac:dyDescent="0.3">
      <c r="A337" s="1" t="s">
        <v>65913</v>
      </c>
      <c r="B337" s="1" t="s">
        <v>84860</v>
      </c>
      <c r="C337" s="1" t="s">
        <v>84861</v>
      </c>
      <c r="D337" s="1" t="s">
        <v>84862</v>
      </c>
    </row>
    <row r="338" spans="1:4" x14ac:dyDescent="0.3">
      <c r="A338" s="1" t="s">
        <v>65913</v>
      </c>
      <c r="B338" s="1" t="s">
        <v>84863</v>
      </c>
      <c r="C338" s="1" t="s">
        <v>84864</v>
      </c>
      <c r="D338" s="1" t="s">
        <v>84865</v>
      </c>
    </row>
    <row r="339" spans="1:4" x14ac:dyDescent="0.3">
      <c r="A339" s="1" t="s">
        <v>65913</v>
      </c>
      <c r="B339" s="1" t="s">
        <v>84866</v>
      </c>
      <c r="C339" s="1" t="s">
        <v>84867</v>
      </c>
      <c r="D339" s="1" t="s">
        <v>47010</v>
      </c>
    </row>
    <row r="340" spans="1:4" x14ac:dyDescent="0.3">
      <c r="A340" s="1" t="s">
        <v>65913</v>
      </c>
      <c r="B340" s="1" t="s">
        <v>84868</v>
      </c>
      <c r="C340" s="1" t="s">
        <v>84869</v>
      </c>
      <c r="D340" s="1" t="s">
        <v>6904</v>
      </c>
    </row>
    <row r="341" spans="1:4" x14ac:dyDescent="0.3">
      <c r="A341" s="1" t="s">
        <v>65913</v>
      </c>
      <c r="B341" s="1" t="s">
        <v>84870</v>
      </c>
      <c r="C341" s="1" t="s">
        <v>84871</v>
      </c>
      <c r="D341" s="1" t="s">
        <v>84872</v>
      </c>
    </row>
    <row r="342" spans="1:4" x14ac:dyDescent="0.3">
      <c r="A342" s="1" t="s">
        <v>65913</v>
      </c>
      <c r="B342" s="1" t="s">
        <v>84873</v>
      </c>
      <c r="C342" s="1" t="s">
        <v>3382</v>
      </c>
      <c r="D342" s="1" t="s">
        <v>84874</v>
      </c>
    </row>
    <row r="343" spans="1:4" x14ac:dyDescent="0.3">
      <c r="A343" s="1" t="s">
        <v>65913</v>
      </c>
      <c r="B343" s="1" t="s">
        <v>84875</v>
      </c>
      <c r="C343" s="1" t="s">
        <v>84876</v>
      </c>
      <c r="D343" s="1" t="s">
        <v>84877</v>
      </c>
    </row>
    <row r="344" spans="1:4" x14ac:dyDescent="0.3">
      <c r="A344" s="1" t="s">
        <v>65913</v>
      </c>
      <c r="B344" s="1" t="s">
        <v>84878</v>
      </c>
      <c r="C344" s="1" t="s">
        <v>1058</v>
      </c>
      <c r="D344" s="1" t="s">
        <v>84879</v>
      </c>
    </row>
    <row r="345" spans="1:4" x14ac:dyDescent="0.3">
      <c r="A345" s="1" t="s">
        <v>65913</v>
      </c>
      <c r="B345" s="1" t="s">
        <v>84880</v>
      </c>
      <c r="C345" s="1" t="s">
        <v>84881</v>
      </c>
      <c r="D345" s="1" t="s">
        <v>84882</v>
      </c>
    </row>
    <row r="346" spans="1:4" x14ac:dyDescent="0.3">
      <c r="A346" s="1" t="s">
        <v>65913</v>
      </c>
      <c r="B346" s="1" t="s">
        <v>84883</v>
      </c>
      <c r="C346" s="1" t="s">
        <v>84884</v>
      </c>
      <c r="D346" s="1" t="s">
        <v>84885</v>
      </c>
    </row>
    <row r="347" spans="1:4" x14ac:dyDescent="0.3">
      <c r="A347" s="1" t="s">
        <v>65913</v>
      </c>
      <c r="B347" s="1" t="s">
        <v>84886</v>
      </c>
      <c r="C347" s="1" t="s">
        <v>67161</v>
      </c>
      <c r="D347" s="1" t="s">
        <v>84887</v>
      </c>
    </row>
    <row r="348" spans="1:4" x14ac:dyDescent="0.3">
      <c r="A348" s="1" t="s">
        <v>65913</v>
      </c>
      <c r="B348" s="1" t="s">
        <v>84888</v>
      </c>
      <c r="C348" s="1" t="s">
        <v>3706</v>
      </c>
      <c r="D348" s="1" t="s">
        <v>84889</v>
      </c>
    </row>
    <row r="349" spans="1:4" x14ac:dyDescent="0.3">
      <c r="A349" s="1" t="s">
        <v>65913</v>
      </c>
      <c r="B349" s="1" t="s">
        <v>84890</v>
      </c>
      <c r="C349" s="1" t="s">
        <v>84891</v>
      </c>
      <c r="D349" s="1" t="s">
        <v>84892</v>
      </c>
    </row>
    <row r="350" spans="1:4" x14ac:dyDescent="0.3">
      <c r="A350" s="1" t="s">
        <v>65913</v>
      </c>
      <c r="B350" s="1" t="s">
        <v>84893</v>
      </c>
      <c r="C350" s="1" t="s">
        <v>84894</v>
      </c>
      <c r="D350" s="1" t="s">
        <v>58992</v>
      </c>
    </row>
    <row r="351" spans="1:4" x14ac:dyDescent="0.3">
      <c r="A351" s="1" t="s">
        <v>65913</v>
      </c>
      <c r="B351" s="1" t="s">
        <v>84895</v>
      </c>
      <c r="C351" s="1" t="s">
        <v>84896</v>
      </c>
      <c r="D351" s="1" t="s">
        <v>84897</v>
      </c>
    </row>
    <row r="352" spans="1:4" x14ac:dyDescent="0.3">
      <c r="A352" s="1" t="s">
        <v>65913</v>
      </c>
      <c r="B352" s="1" t="s">
        <v>84898</v>
      </c>
      <c r="C352" s="1" t="s">
        <v>84899</v>
      </c>
      <c r="D352" s="1" t="s">
        <v>84900</v>
      </c>
    </row>
    <row r="353" spans="1:4" x14ac:dyDescent="0.3">
      <c r="A353" s="1" t="s">
        <v>65913</v>
      </c>
      <c r="B353" s="1" t="s">
        <v>84901</v>
      </c>
      <c r="C353" s="1" t="s">
        <v>84902</v>
      </c>
      <c r="D353" s="1" t="s">
        <v>84903</v>
      </c>
    </row>
    <row r="354" spans="1:4" x14ac:dyDescent="0.3">
      <c r="A354" s="1" t="s">
        <v>65913</v>
      </c>
      <c r="B354" s="1" t="s">
        <v>84904</v>
      </c>
      <c r="C354" s="1" t="s">
        <v>84905</v>
      </c>
      <c r="D354" s="1" t="s">
        <v>84906</v>
      </c>
    </row>
    <row r="355" spans="1:4" x14ac:dyDescent="0.3">
      <c r="A355" s="1" t="s">
        <v>65913</v>
      </c>
      <c r="B355" s="1" t="s">
        <v>84907</v>
      </c>
      <c r="C355" s="1" t="s">
        <v>84908</v>
      </c>
      <c r="D355" s="1" t="s">
        <v>84909</v>
      </c>
    </row>
    <row r="356" spans="1:4" x14ac:dyDescent="0.3">
      <c r="A356" s="1" t="s">
        <v>65913</v>
      </c>
      <c r="B356" s="1" t="s">
        <v>84910</v>
      </c>
      <c r="C356" s="1" t="s">
        <v>23793</v>
      </c>
      <c r="D356" s="1" t="s">
        <v>7437</v>
      </c>
    </row>
    <row r="357" spans="1:4" x14ac:dyDescent="0.3">
      <c r="A357" s="1" t="s">
        <v>65913</v>
      </c>
      <c r="B357" s="1" t="s">
        <v>84911</v>
      </c>
      <c r="C357" s="1" t="s">
        <v>84912</v>
      </c>
      <c r="D357" s="1" t="s">
        <v>84913</v>
      </c>
    </row>
    <row r="358" spans="1:4" x14ac:dyDescent="0.3">
      <c r="A358" s="1" t="s">
        <v>65913</v>
      </c>
      <c r="B358" s="1" t="s">
        <v>84914</v>
      </c>
      <c r="C358" s="1" t="s">
        <v>84915</v>
      </c>
      <c r="D358" s="1" t="s">
        <v>84916</v>
      </c>
    </row>
    <row r="359" spans="1:4" x14ac:dyDescent="0.3">
      <c r="A359" s="1" t="s">
        <v>65913</v>
      </c>
      <c r="B359" s="1" t="s">
        <v>84917</v>
      </c>
      <c r="C359" s="1" t="s">
        <v>84918</v>
      </c>
      <c r="D359" s="1" t="s">
        <v>84919</v>
      </c>
    </row>
    <row r="360" spans="1:4" x14ac:dyDescent="0.3">
      <c r="A360" s="1" t="s">
        <v>65913</v>
      </c>
      <c r="B360" s="1" t="s">
        <v>84920</v>
      </c>
      <c r="C360" s="1" t="s">
        <v>84921</v>
      </c>
      <c r="D360" s="1" t="s">
        <v>84922</v>
      </c>
    </row>
    <row r="361" spans="1:4" x14ac:dyDescent="0.3">
      <c r="A361" s="1" t="s">
        <v>65913</v>
      </c>
      <c r="B361" s="1" t="s">
        <v>84923</v>
      </c>
      <c r="C361" s="1" t="s">
        <v>84924</v>
      </c>
      <c r="D361" s="1" t="s">
        <v>84925</v>
      </c>
    </row>
    <row r="362" spans="1:4" x14ac:dyDescent="0.3">
      <c r="A362" s="1" t="s">
        <v>65913</v>
      </c>
      <c r="B362" s="1" t="s">
        <v>84926</v>
      </c>
      <c r="C362" s="1" t="s">
        <v>84927</v>
      </c>
      <c r="D362" s="1" t="s">
        <v>84928</v>
      </c>
    </row>
    <row r="363" spans="1:4" x14ac:dyDescent="0.3">
      <c r="A363" s="1" t="s">
        <v>65913</v>
      </c>
      <c r="B363" s="1" t="s">
        <v>84929</v>
      </c>
      <c r="C363" s="1" t="s">
        <v>16650</v>
      </c>
      <c r="D363" s="1" t="s">
        <v>84930</v>
      </c>
    </row>
    <row r="364" spans="1:4" x14ac:dyDescent="0.3">
      <c r="A364" s="1" t="s">
        <v>65913</v>
      </c>
      <c r="B364" s="1" t="s">
        <v>84931</v>
      </c>
      <c r="C364" s="1" t="s">
        <v>84932</v>
      </c>
      <c r="D364" s="1" t="s">
        <v>41914</v>
      </c>
    </row>
    <row r="365" spans="1:4" x14ac:dyDescent="0.3">
      <c r="A365" s="1" t="s">
        <v>65913</v>
      </c>
      <c r="B365" s="1" t="s">
        <v>84933</v>
      </c>
      <c r="C365" s="1" t="s">
        <v>84934</v>
      </c>
      <c r="D365" s="1" t="s">
        <v>37149</v>
      </c>
    </row>
    <row r="366" spans="1:4" x14ac:dyDescent="0.3">
      <c r="A366" s="1" t="s">
        <v>65913</v>
      </c>
      <c r="B366" s="1" t="s">
        <v>84935</v>
      </c>
      <c r="C366" s="1" t="s">
        <v>84936</v>
      </c>
      <c r="D366" s="1" t="s">
        <v>75993</v>
      </c>
    </row>
    <row r="367" spans="1:4" x14ac:dyDescent="0.3">
      <c r="A367" s="1" t="s">
        <v>65913</v>
      </c>
      <c r="B367" s="1" t="s">
        <v>84937</v>
      </c>
      <c r="C367" s="1" t="s">
        <v>84938</v>
      </c>
      <c r="D367" s="1" t="s">
        <v>84939</v>
      </c>
    </row>
    <row r="368" spans="1:4" x14ac:dyDescent="0.3">
      <c r="A368" s="1" t="s">
        <v>65913</v>
      </c>
      <c r="B368" s="1" t="s">
        <v>84940</v>
      </c>
      <c r="C368" s="1" t="s">
        <v>84941</v>
      </c>
      <c r="D368" s="1" t="s">
        <v>84942</v>
      </c>
    </row>
    <row r="369" spans="1:4" x14ac:dyDescent="0.3">
      <c r="A369" s="1" t="s">
        <v>65913</v>
      </c>
      <c r="B369" s="1" t="s">
        <v>84943</v>
      </c>
      <c r="C369" s="1" t="s">
        <v>84944</v>
      </c>
      <c r="D369" s="1" t="s">
        <v>84945</v>
      </c>
    </row>
    <row r="370" spans="1:4" x14ac:dyDescent="0.3">
      <c r="A370" s="1" t="s">
        <v>65913</v>
      </c>
      <c r="B370" s="1" t="s">
        <v>84946</v>
      </c>
      <c r="C370" s="1" t="s">
        <v>84947</v>
      </c>
      <c r="D370" s="1" t="s">
        <v>84948</v>
      </c>
    </row>
    <row r="371" spans="1:4" x14ac:dyDescent="0.3">
      <c r="A371" s="1" t="s">
        <v>65913</v>
      </c>
      <c r="B371" s="1" t="s">
        <v>84949</v>
      </c>
      <c r="C371" s="1" t="s">
        <v>84950</v>
      </c>
      <c r="D371" s="1" t="s">
        <v>84951</v>
      </c>
    </row>
    <row r="372" spans="1:4" x14ac:dyDescent="0.3">
      <c r="A372" s="1" t="s">
        <v>65913</v>
      </c>
      <c r="B372" s="1" t="s">
        <v>84952</v>
      </c>
      <c r="C372" s="1" t="s">
        <v>31874</v>
      </c>
      <c r="D372" s="1" t="s">
        <v>55371</v>
      </c>
    </row>
    <row r="373" spans="1:4" x14ac:dyDescent="0.3">
      <c r="A373" s="1" t="s">
        <v>65913</v>
      </c>
      <c r="B373" s="1" t="s">
        <v>84953</v>
      </c>
      <c r="C373" s="1" t="s">
        <v>84954</v>
      </c>
      <c r="D373" s="1" t="s">
        <v>84955</v>
      </c>
    </row>
    <row r="374" spans="1:4" x14ac:dyDescent="0.3">
      <c r="A374" s="1" t="s">
        <v>65913</v>
      </c>
      <c r="B374" s="1" t="s">
        <v>84956</v>
      </c>
      <c r="C374" s="1" t="s">
        <v>1058</v>
      </c>
      <c r="D374" s="1" t="s">
        <v>84957</v>
      </c>
    </row>
    <row r="375" spans="1:4" x14ac:dyDescent="0.3">
      <c r="A375" s="1" t="s">
        <v>65913</v>
      </c>
      <c r="B375" s="1" t="s">
        <v>84958</v>
      </c>
      <c r="C375" s="1" t="s">
        <v>84959</v>
      </c>
      <c r="D375" s="1" t="s">
        <v>84960</v>
      </c>
    </row>
    <row r="376" spans="1:4" x14ac:dyDescent="0.3">
      <c r="A376" s="1" t="s">
        <v>65913</v>
      </c>
      <c r="B376" s="1" t="s">
        <v>84961</v>
      </c>
      <c r="C376" s="1" t="s">
        <v>84962</v>
      </c>
      <c r="D376" s="1" t="s">
        <v>84963</v>
      </c>
    </row>
    <row r="377" spans="1:4" x14ac:dyDescent="0.3">
      <c r="A377" s="1" t="s">
        <v>65913</v>
      </c>
      <c r="B377" s="1" t="s">
        <v>84964</v>
      </c>
      <c r="C377" s="1" t="s">
        <v>84965</v>
      </c>
      <c r="D377" s="1" t="s">
        <v>84966</v>
      </c>
    </row>
    <row r="378" spans="1:4" x14ac:dyDescent="0.3">
      <c r="A378" s="1" t="s">
        <v>65913</v>
      </c>
      <c r="B378" s="1" t="s">
        <v>84967</v>
      </c>
      <c r="C378" s="1" t="s">
        <v>84968</v>
      </c>
      <c r="D378" s="1" t="s">
        <v>84969</v>
      </c>
    </row>
    <row r="379" spans="1:4" x14ac:dyDescent="0.3">
      <c r="A379" s="1" t="s">
        <v>65913</v>
      </c>
      <c r="B379" s="1" t="s">
        <v>84970</v>
      </c>
      <c r="C379" s="1" t="s">
        <v>84971</v>
      </c>
      <c r="D379" s="1" t="s">
        <v>84972</v>
      </c>
    </row>
    <row r="380" spans="1:4" x14ac:dyDescent="0.3">
      <c r="A380" s="1" t="s">
        <v>65913</v>
      </c>
      <c r="B380" s="1" t="s">
        <v>84973</v>
      </c>
      <c r="C380" s="1" t="s">
        <v>84974</v>
      </c>
      <c r="D380" s="1" t="s">
        <v>84975</v>
      </c>
    </row>
    <row r="381" spans="1:4" x14ac:dyDescent="0.3">
      <c r="A381" s="1" t="s">
        <v>65913</v>
      </c>
      <c r="B381" s="1" t="s">
        <v>84976</v>
      </c>
      <c r="C381" s="1" t="s">
        <v>84977</v>
      </c>
      <c r="D381" s="1" t="s">
        <v>84978</v>
      </c>
    </row>
    <row r="382" spans="1:4" x14ac:dyDescent="0.3">
      <c r="A382" s="1" t="s">
        <v>65913</v>
      </c>
      <c r="B382" s="1" t="s">
        <v>84979</v>
      </c>
      <c r="C382" s="1" t="s">
        <v>53129</v>
      </c>
      <c r="D382" s="1" t="s">
        <v>3428</v>
      </c>
    </row>
    <row r="383" spans="1:4" x14ac:dyDescent="0.3">
      <c r="A383" s="1" t="s">
        <v>65913</v>
      </c>
      <c r="B383" s="1" t="s">
        <v>84980</v>
      </c>
      <c r="C383" s="1" t="s">
        <v>84981</v>
      </c>
      <c r="D383" s="1" t="s">
        <v>84982</v>
      </c>
    </row>
    <row r="384" spans="1:4" x14ac:dyDescent="0.3">
      <c r="A384" s="1" t="s">
        <v>65913</v>
      </c>
      <c r="B384" s="1" t="s">
        <v>84983</v>
      </c>
      <c r="C384" s="1" t="s">
        <v>74205</v>
      </c>
      <c r="D384" s="1" t="s">
        <v>81138</v>
      </c>
    </row>
    <row r="385" spans="1:4" x14ac:dyDescent="0.3">
      <c r="A385" s="1" t="s">
        <v>65913</v>
      </c>
      <c r="B385" s="1" t="s">
        <v>84984</v>
      </c>
      <c r="C385" s="1" t="s">
        <v>84985</v>
      </c>
      <c r="D385" s="1" t="s">
        <v>84986</v>
      </c>
    </row>
    <row r="386" spans="1:4" x14ac:dyDescent="0.3">
      <c r="A386" s="1" t="s">
        <v>65913</v>
      </c>
      <c r="B386" s="1" t="s">
        <v>84987</v>
      </c>
      <c r="C386" s="1" t="s">
        <v>84988</v>
      </c>
      <c r="D386" s="1" t="s">
        <v>2095</v>
      </c>
    </row>
    <row r="387" spans="1:4" x14ac:dyDescent="0.3">
      <c r="A387" s="1" t="s">
        <v>65913</v>
      </c>
      <c r="B387" s="1" t="s">
        <v>84989</v>
      </c>
      <c r="C387" s="1" t="s">
        <v>84990</v>
      </c>
      <c r="D387" s="1" t="s">
        <v>84991</v>
      </c>
    </row>
    <row r="388" spans="1:4" x14ac:dyDescent="0.3">
      <c r="A388" s="1" t="s">
        <v>65913</v>
      </c>
      <c r="B388" s="1" t="s">
        <v>84992</v>
      </c>
      <c r="C388" s="1" t="s">
        <v>84993</v>
      </c>
      <c r="D388" s="1" t="s">
        <v>84994</v>
      </c>
    </row>
    <row r="389" spans="1:4" x14ac:dyDescent="0.3">
      <c r="A389" s="1" t="s">
        <v>65913</v>
      </c>
      <c r="B389" s="1" t="s">
        <v>84995</v>
      </c>
      <c r="C389" s="1" t="s">
        <v>34012</v>
      </c>
      <c r="D389" s="1" t="s">
        <v>84996</v>
      </c>
    </row>
    <row r="390" spans="1:4" x14ac:dyDescent="0.3">
      <c r="A390" s="1" t="s">
        <v>65913</v>
      </c>
      <c r="B390" s="1" t="s">
        <v>84997</v>
      </c>
      <c r="C390" s="1" t="s">
        <v>84998</v>
      </c>
      <c r="D390" s="1" t="s">
        <v>84999</v>
      </c>
    </row>
    <row r="391" spans="1:4" x14ac:dyDescent="0.3">
      <c r="A391" s="1" t="s">
        <v>65913</v>
      </c>
      <c r="B391" s="1" t="s">
        <v>85000</v>
      </c>
      <c r="C391" s="1" t="s">
        <v>85001</v>
      </c>
      <c r="D391" s="1" t="s">
        <v>85002</v>
      </c>
    </row>
    <row r="392" spans="1:4" x14ac:dyDescent="0.3">
      <c r="A392" s="1" t="s">
        <v>65440</v>
      </c>
      <c r="B392" s="1" t="s">
        <v>65441</v>
      </c>
      <c r="C392" s="1" t="s">
        <v>65442</v>
      </c>
      <c r="D392" s="1" t="s">
        <v>65443</v>
      </c>
    </row>
    <row r="393" spans="1:4" x14ac:dyDescent="0.3">
      <c r="A393" s="1" t="s">
        <v>65909</v>
      </c>
      <c r="B393" s="1" t="s">
        <v>65910</v>
      </c>
      <c r="C393" s="1" t="s">
        <v>65911</v>
      </c>
      <c r="D393" s="1" t="s">
        <v>65912</v>
      </c>
    </row>
    <row r="394" spans="1:4" x14ac:dyDescent="0.3">
      <c r="A394" s="1" t="s">
        <v>65440</v>
      </c>
      <c r="B394" s="1" t="s">
        <v>79319</v>
      </c>
      <c r="C394" s="1" t="s">
        <v>79320</v>
      </c>
      <c r="D394" s="1" t="s">
        <v>79321</v>
      </c>
    </row>
    <row r="395" spans="1:4" x14ac:dyDescent="0.3">
      <c r="A395" s="1" t="s">
        <v>65440</v>
      </c>
      <c r="B395" s="1" t="s">
        <v>79322</v>
      </c>
      <c r="C395" s="1" t="s">
        <v>79323</v>
      </c>
      <c r="D395" s="1" t="s">
        <v>79324</v>
      </c>
    </row>
    <row r="396" spans="1:4" x14ac:dyDescent="0.3">
      <c r="A396" s="1" t="s">
        <v>65440</v>
      </c>
      <c r="B396" s="1" t="s">
        <v>79325</v>
      </c>
      <c r="C396" s="1" t="s">
        <v>79326</v>
      </c>
      <c r="D396" s="1" t="s">
        <v>79327</v>
      </c>
    </row>
    <row r="397" spans="1:4" x14ac:dyDescent="0.3">
      <c r="A397" s="1" t="s">
        <v>65440</v>
      </c>
      <c r="B397" s="1" t="s">
        <v>79328</v>
      </c>
      <c r="C397" s="1" t="s">
        <v>79329</v>
      </c>
      <c r="D397" s="1" t="s">
        <v>79330</v>
      </c>
    </row>
    <row r="398" spans="1:4" x14ac:dyDescent="0.3">
      <c r="A398" s="1" t="s">
        <v>65440</v>
      </c>
      <c r="B398" s="1" t="s">
        <v>79331</v>
      </c>
      <c r="C398" s="1" t="s">
        <v>78468</v>
      </c>
      <c r="D398" s="1" t="s">
        <v>79332</v>
      </c>
    </row>
    <row r="399" spans="1:4" x14ac:dyDescent="0.3">
      <c r="A399" s="1" t="s">
        <v>65440</v>
      </c>
      <c r="B399" s="1" t="s">
        <v>79333</v>
      </c>
      <c r="C399" s="1" t="s">
        <v>79334</v>
      </c>
      <c r="D399" s="1" t="s">
        <v>79335</v>
      </c>
    </row>
    <row r="400" spans="1:4" x14ac:dyDescent="0.3">
      <c r="A400" s="1" t="s">
        <v>65440</v>
      </c>
      <c r="B400" s="1" t="s">
        <v>79336</v>
      </c>
      <c r="C400" s="1" t="s">
        <v>79337</v>
      </c>
      <c r="D400" s="1" t="s">
        <v>79338</v>
      </c>
    </row>
    <row r="401" spans="1:4" x14ac:dyDescent="0.3">
      <c r="A401" s="1" t="s">
        <v>65440</v>
      </c>
      <c r="B401" s="1" t="s">
        <v>79339</v>
      </c>
      <c r="C401" s="1" t="s">
        <v>79340</v>
      </c>
      <c r="D401" s="1" t="s">
        <v>47067</v>
      </c>
    </row>
    <row r="402" spans="1:4" x14ac:dyDescent="0.3">
      <c r="A402" s="1" t="s">
        <v>65440</v>
      </c>
      <c r="B402" s="1" t="s">
        <v>79341</v>
      </c>
      <c r="C402" s="1" t="s">
        <v>5867</v>
      </c>
      <c r="D402" s="1" t="s">
        <v>5736</v>
      </c>
    </row>
    <row r="403" spans="1:4" x14ac:dyDescent="0.3">
      <c r="A403" s="1" t="s">
        <v>65440</v>
      </c>
      <c r="B403" s="1" t="s">
        <v>79342</v>
      </c>
      <c r="C403" s="1" t="s">
        <v>2989</v>
      </c>
      <c r="D403" s="1" t="s">
        <v>16648</v>
      </c>
    </row>
    <row r="404" spans="1:4" x14ac:dyDescent="0.3">
      <c r="A404" s="1" t="s">
        <v>65440</v>
      </c>
      <c r="B404" s="1" t="s">
        <v>79343</v>
      </c>
      <c r="C404" s="1" t="s">
        <v>79344</v>
      </c>
      <c r="D404" s="1" t="s">
        <v>79345</v>
      </c>
    </row>
    <row r="405" spans="1:4" x14ac:dyDescent="0.3">
      <c r="A405" s="1" t="s">
        <v>65440</v>
      </c>
      <c r="B405" s="1" t="s">
        <v>79346</v>
      </c>
      <c r="C405" s="1" t="s">
        <v>79347</v>
      </c>
      <c r="D405" s="1" t="s">
        <v>6805</v>
      </c>
    </row>
    <row r="406" spans="1:4" x14ac:dyDescent="0.3">
      <c r="A406" s="1" t="s">
        <v>65440</v>
      </c>
      <c r="B406" s="1" t="s">
        <v>79348</v>
      </c>
      <c r="C406" s="1" t="s">
        <v>79349</v>
      </c>
      <c r="D406" s="1" t="s">
        <v>79350</v>
      </c>
    </row>
    <row r="407" spans="1:4" x14ac:dyDescent="0.3">
      <c r="A407" s="1" t="s">
        <v>65440</v>
      </c>
      <c r="B407" s="1" t="s">
        <v>79351</v>
      </c>
      <c r="C407" s="1" t="s">
        <v>36921</v>
      </c>
      <c r="D407" s="1" t="s">
        <v>79352</v>
      </c>
    </row>
    <row r="408" spans="1:4" x14ac:dyDescent="0.3">
      <c r="A408" s="1" t="s">
        <v>65440</v>
      </c>
      <c r="B408" s="1" t="s">
        <v>79353</v>
      </c>
      <c r="C408" s="1" t="s">
        <v>4006</v>
      </c>
      <c r="D408" s="1" t="s">
        <v>79354</v>
      </c>
    </row>
    <row r="409" spans="1:4" x14ac:dyDescent="0.3">
      <c r="A409" s="1" t="s">
        <v>65440</v>
      </c>
      <c r="B409" s="1" t="s">
        <v>79355</v>
      </c>
      <c r="C409" s="1" t="s">
        <v>79356</v>
      </c>
      <c r="D409" s="1" t="s">
        <v>79357</v>
      </c>
    </row>
    <row r="410" spans="1:4" x14ac:dyDescent="0.3">
      <c r="A410" s="1" t="s">
        <v>65440</v>
      </c>
      <c r="B410" s="1" t="s">
        <v>79358</v>
      </c>
      <c r="C410" s="1" t="s">
        <v>12561</v>
      </c>
      <c r="D410" s="1" t="s">
        <v>1658</v>
      </c>
    </row>
    <row r="411" spans="1:4" x14ac:dyDescent="0.3">
      <c r="A411" s="1" t="s">
        <v>65440</v>
      </c>
      <c r="B411" s="1" t="s">
        <v>79359</v>
      </c>
      <c r="C411" s="1" t="s">
        <v>10560</v>
      </c>
      <c r="D411" s="1" t="s">
        <v>79360</v>
      </c>
    </row>
    <row r="412" spans="1:4" x14ac:dyDescent="0.3">
      <c r="A412" s="1" t="s">
        <v>65440</v>
      </c>
      <c r="B412" s="1" t="s">
        <v>79361</v>
      </c>
      <c r="C412" s="1" t="s">
        <v>547</v>
      </c>
      <c r="D412" s="1" t="s">
        <v>16676</v>
      </c>
    </row>
    <row r="413" spans="1:4" x14ac:dyDescent="0.3">
      <c r="A413" s="1" t="s">
        <v>65440</v>
      </c>
      <c r="B413" s="1" t="s">
        <v>79362</v>
      </c>
      <c r="C413" s="1" t="s">
        <v>1179</v>
      </c>
      <c r="D413" s="1" t="s">
        <v>79363</v>
      </c>
    </row>
    <row r="414" spans="1:4" x14ac:dyDescent="0.3">
      <c r="A414" s="1" t="s">
        <v>65440</v>
      </c>
      <c r="B414" s="1" t="s">
        <v>79364</v>
      </c>
      <c r="C414" s="1" t="s">
        <v>79365</v>
      </c>
      <c r="D414" s="1" t="s">
        <v>79366</v>
      </c>
    </row>
    <row r="415" spans="1:4" x14ac:dyDescent="0.3">
      <c r="A415" s="1" t="s">
        <v>65440</v>
      </c>
      <c r="B415" s="1" t="s">
        <v>79367</v>
      </c>
      <c r="C415" s="1" t="s">
        <v>18620</v>
      </c>
      <c r="D415" s="1" t="s">
        <v>79368</v>
      </c>
    </row>
    <row r="416" spans="1:4" x14ac:dyDescent="0.3">
      <c r="A416" s="1" t="s">
        <v>65440</v>
      </c>
      <c r="B416" s="1" t="s">
        <v>79369</v>
      </c>
      <c r="C416" s="1" t="s">
        <v>79370</v>
      </c>
      <c r="D416" s="1" t="s">
        <v>79371</v>
      </c>
    </row>
    <row r="417" spans="1:4" x14ac:dyDescent="0.3">
      <c r="A417" s="1" t="s">
        <v>65440</v>
      </c>
      <c r="B417" s="1" t="s">
        <v>79372</v>
      </c>
      <c r="C417" s="1" t="s">
        <v>11799</v>
      </c>
      <c r="D417" s="1" t="s">
        <v>79373</v>
      </c>
    </row>
    <row r="418" spans="1:4" x14ac:dyDescent="0.3">
      <c r="A418" s="1" t="s">
        <v>65440</v>
      </c>
      <c r="B418" s="1" t="s">
        <v>79374</v>
      </c>
      <c r="C418" s="1" t="s">
        <v>79375</v>
      </c>
      <c r="D418" s="1" t="s">
        <v>79376</v>
      </c>
    </row>
    <row r="419" spans="1:4" x14ac:dyDescent="0.3">
      <c r="A419" s="1" t="s">
        <v>65440</v>
      </c>
      <c r="B419" s="1" t="s">
        <v>79377</v>
      </c>
      <c r="C419" s="1" t="s">
        <v>79378</v>
      </c>
      <c r="D419" s="1" t="s">
        <v>79379</v>
      </c>
    </row>
    <row r="420" spans="1:4" x14ac:dyDescent="0.3">
      <c r="A420" s="1" t="s">
        <v>65440</v>
      </c>
      <c r="B420" s="1" t="s">
        <v>79380</v>
      </c>
      <c r="C420" s="1" t="s">
        <v>79381</v>
      </c>
      <c r="D420" s="1" t="s">
        <v>79382</v>
      </c>
    </row>
    <row r="421" spans="1:4" x14ac:dyDescent="0.3">
      <c r="A421" s="1" t="s">
        <v>65440</v>
      </c>
      <c r="B421" s="1" t="s">
        <v>79383</v>
      </c>
      <c r="C421" s="1" t="s">
        <v>79384</v>
      </c>
      <c r="D421" s="1" t="s">
        <v>79385</v>
      </c>
    </row>
    <row r="422" spans="1:4" x14ac:dyDescent="0.3">
      <c r="A422" s="1" t="s">
        <v>65440</v>
      </c>
      <c r="B422" s="1" t="s">
        <v>79386</v>
      </c>
      <c r="C422" s="1" t="s">
        <v>79387</v>
      </c>
      <c r="D422" s="1" t="s">
        <v>79388</v>
      </c>
    </row>
    <row r="423" spans="1:4" x14ac:dyDescent="0.3">
      <c r="A423" s="1" t="s">
        <v>65440</v>
      </c>
      <c r="B423" s="1" t="s">
        <v>79389</v>
      </c>
      <c r="C423" s="1" t="s">
        <v>46645</v>
      </c>
      <c r="D423" s="1" t="s">
        <v>79390</v>
      </c>
    </row>
    <row r="424" spans="1:4" x14ac:dyDescent="0.3">
      <c r="A424" s="1" t="s">
        <v>65440</v>
      </c>
      <c r="B424" s="1" t="s">
        <v>79391</v>
      </c>
      <c r="C424" s="1" t="s">
        <v>79392</v>
      </c>
      <c r="D424" s="1" t="s">
        <v>47076</v>
      </c>
    </row>
    <row r="425" spans="1:4" x14ac:dyDescent="0.3">
      <c r="A425" s="1" t="s">
        <v>65440</v>
      </c>
      <c r="B425" s="1" t="s">
        <v>79393</v>
      </c>
      <c r="C425" s="1" t="s">
        <v>79394</v>
      </c>
      <c r="D425" s="1" t="s">
        <v>79395</v>
      </c>
    </row>
    <row r="426" spans="1:4" x14ac:dyDescent="0.3">
      <c r="A426" s="1" t="s">
        <v>65440</v>
      </c>
      <c r="B426" s="1" t="s">
        <v>79396</v>
      </c>
      <c r="C426" s="1" t="s">
        <v>79397</v>
      </c>
      <c r="D426" s="1" t="s">
        <v>35913</v>
      </c>
    </row>
    <row r="427" spans="1:4" x14ac:dyDescent="0.3">
      <c r="A427" s="1" t="s">
        <v>65440</v>
      </c>
      <c r="B427" s="1" t="s">
        <v>79398</v>
      </c>
      <c r="C427" s="1" t="s">
        <v>79399</v>
      </c>
      <c r="D427" s="1" t="s">
        <v>8455</v>
      </c>
    </row>
    <row r="428" spans="1:4" x14ac:dyDescent="0.3">
      <c r="A428" s="1" t="s">
        <v>65440</v>
      </c>
      <c r="B428" s="1" t="s">
        <v>79400</v>
      </c>
      <c r="C428" s="1" t="s">
        <v>79401</v>
      </c>
      <c r="D428" s="1" t="s">
        <v>79402</v>
      </c>
    </row>
    <row r="429" spans="1:4" x14ac:dyDescent="0.3">
      <c r="A429" s="1" t="s">
        <v>65440</v>
      </c>
      <c r="B429" s="1" t="s">
        <v>79403</v>
      </c>
      <c r="C429" s="1" t="s">
        <v>79404</v>
      </c>
      <c r="D429" s="1" t="s">
        <v>79405</v>
      </c>
    </row>
    <row r="430" spans="1:4" x14ac:dyDescent="0.3">
      <c r="A430" s="1" t="s">
        <v>65440</v>
      </c>
      <c r="B430" s="1" t="s">
        <v>79406</v>
      </c>
      <c r="C430" s="1" t="s">
        <v>79407</v>
      </c>
      <c r="D430" s="1" t="s">
        <v>79408</v>
      </c>
    </row>
    <row r="431" spans="1:4" x14ac:dyDescent="0.3">
      <c r="A431" s="1" t="s">
        <v>65440</v>
      </c>
      <c r="B431" s="1" t="s">
        <v>79409</v>
      </c>
      <c r="C431" s="1" t="s">
        <v>13270</v>
      </c>
      <c r="D431" s="1" t="s">
        <v>79410</v>
      </c>
    </row>
    <row r="432" spans="1:4" x14ac:dyDescent="0.3">
      <c r="A432" s="1" t="s">
        <v>65440</v>
      </c>
      <c r="B432" s="1" t="s">
        <v>79411</v>
      </c>
      <c r="C432" s="1" t="s">
        <v>76437</v>
      </c>
      <c r="D432" s="1" t="s">
        <v>79412</v>
      </c>
    </row>
    <row r="433" spans="1:4" x14ac:dyDescent="0.3">
      <c r="A433" s="1" t="s">
        <v>65440</v>
      </c>
      <c r="B433" s="1" t="s">
        <v>79413</v>
      </c>
      <c r="C433" s="1" t="s">
        <v>79414</v>
      </c>
      <c r="D433" s="1" t="s">
        <v>79415</v>
      </c>
    </row>
    <row r="434" spans="1:4" x14ac:dyDescent="0.3">
      <c r="A434" s="1" t="s">
        <v>65440</v>
      </c>
      <c r="B434" s="1" t="s">
        <v>79416</v>
      </c>
      <c r="C434" s="1" t="s">
        <v>79417</v>
      </c>
      <c r="D434" s="1" t="s">
        <v>79418</v>
      </c>
    </row>
    <row r="435" spans="1:4" x14ac:dyDescent="0.3">
      <c r="A435" s="1" t="s">
        <v>65440</v>
      </c>
      <c r="B435" s="1" t="s">
        <v>79419</v>
      </c>
      <c r="C435" s="1" t="s">
        <v>79420</v>
      </c>
      <c r="D435" s="1" t="s">
        <v>79421</v>
      </c>
    </row>
    <row r="436" spans="1:4" x14ac:dyDescent="0.3">
      <c r="A436" s="1" t="s">
        <v>65440</v>
      </c>
      <c r="B436" s="1" t="s">
        <v>79422</v>
      </c>
      <c r="C436" s="1" t="s">
        <v>79423</v>
      </c>
      <c r="D436" s="1" t="s">
        <v>79424</v>
      </c>
    </row>
    <row r="437" spans="1:4" x14ac:dyDescent="0.3">
      <c r="A437" s="1" t="s">
        <v>65440</v>
      </c>
      <c r="B437" s="1" t="s">
        <v>79425</v>
      </c>
      <c r="C437" s="1" t="s">
        <v>890</v>
      </c>
      <c r="D437" s="1" t="s">
        <v>37276</v>
      </c>
    </row>
    <row r="438" spans="1:4" x14ac:dyDescent="0.3">
      <c r="A438" s="1" t="s">
        <v>65440</v>
      </c>
      <c r="B438" s="1" t="s">
        <v>79426</v>
      </c>
      <c r="C438" s="1" t="s">
        <v>79427</v>
      </c>
      <c r="D438" s="1" t="s">
        <v>9909</v>
      </c>
    </row>
    <row r="439" spans="1:4" x14ac:dyDescent="0.3">
      <c r="A439" s="1" t="s">
        <v>65440</v>
      </c>
      <c r="B439" s="1" t="s">
        <v>79428</v>
      </c>
      <c r="C439" s="1" t="s">
        <v>79429</v>
      </c>
      <c r="D439" s="1" t="s">
        <v>67742</v>
      </c>
    </row>
    <row r="440" spans="1:4" x14ac:dyDescent="0.3">
      <c r="A440" s="1" t="s">
        <v>65440</v>
      </c>
      <c r="B440" s="1" t="s">
        <v>79430</v>
      </c>
      <c r="C440" s="1" t="s">
        <v>79431</v>
      </c>
      <c r="D440" s="1" t="s">
        <v>79432</v>
      </c>
    </row>
    <row r="441" spans="1:4" x14ac:dyDescent="0.3">
      <c r="A441" s="1" t="s">
        <v>65440</v>
      </c>
      <c r="B441" s="1" t="s">
        <v>79433</v>
      </c>
      <c r="C441" s="1" t="s">
        <v>23892</v>
      </c>
      <c r="D441" s="1" t="s">
        <v>50926</v>
      </c>
    </row>
    <row r="442" spans="1:4" x14ac:dyDescent="0.3">
      <c r="A442" s="1" t="s">
        <v>65440</v>
      </c>
      <c r="B442" s="1" t="s">
        <v>79434</v>
      </c>
      <c r="C442" s="1" t="s">
        <v>79435</v>
      </c>
      <c r="D442" s="1" t="s">
        <v>79436</v>
      </c>
    </row>
    <row r="443" spans="1:4" x14ac:dyDescent="0.3">
      <c r="A443" s="1" t="s">
        <v>65440</v>
      </c>
      <c r="B443" s="1" t="s">
        <v>79437</v>
      </c>
      <c r="C443" s="1" t="s">
        <v>23147</v>
      </c>
      <c r="D443" s="1" t="s">
        <v>79438</v>
      </c>
    </row>
    <row r="444" spans="1:4" x14ac:dyDescent="0.3">
      <c r="A444" s="1" t="s">
        <v>65440</v>
      </c>
      <c r="B444" s="1" t="s">
        <v>79439</v>
      </c>
      <c r="C444" s="1" t="s">
        <v>79440</v>
      </c>
      <c r="D444" s="1" t="s">
        <v>79441</v>
      </c>
    </row>
    <row r="445" spans="1:4" x14ac:dyDescent="0.3">
      <c r="A445" s="1" t="s">
        <v>65440</v>
      </c>
      <c r="B445" s="1" t="s">
        <v>79442</v>
      </c>
      <c r="C445" s="1" t="s">
        <v>79443</v>
      </c>
      <c r="D445" s="1" t="s">
        <v>9508</v>
      </c>
    </row>
    <row r="446" spans="1:4" x14ac:dyDescent="0.3">
      <c r="A446" s="1" t="s">
        <v>65440</v>
      </c>
      <c r="B446" s="1" t="s">
        <v>79444</v>
      </c>
      <c r="C446" s="1" t="s">
        <v>79445</v>
      </c>
      <c r="D446" s="1" t="s">
        <v>7289</v>
      </c>
    </row>
    <row r="447" spans="1:4" x14ac:dyDescent="0.3">
      <c r="A447" s="1" t="s">
        <v>65440</v>
      </c>
      <c r="B447" s="1" t="s">
        <v>79446</v>
      </c>
      <c r="C447" s="1" t="s">
        <v>79447</v>
      </c>
      <c r="D447" s="1" t="s">
        <v>79448</v>
      </c>
    </row>
    <row r="448" spans="1:4" x14ac:dyDescent="0.3">
      <c r="A448" s="1" t="s">
        <v>65440</v>
      </c>
      <c r="B448" s="1" t="s">
        <v>79449</v>
      </c>
      <c r="C448" s="1" t="s">
        <v>79450</v>
      </c>
      <c r="D448" s="1" t="s">
        <v>79451</v>
      </c>
    </row>
    <row r="449" spans="1:4" x14ac:dyDescent="0.3">
      <c r="A449" s="1" t="s">
        <v>65440</v>
      </c>
      <c r="B449" s="1" t="s">
        <v>79452</v>
      </c>
      <c r="C449" s="1" t="s">
        <v>79453</v>
      </c>
      <c r="D449" s="1" t="s">
        <v>79454</v>
      </c>
    </row>
    <row r="450" spans="1:4" x14ac:dyDescent="0.3">
      <c r="A450" s="1" t="s">
        <v>65440</v>
      </c>
      <c r="B450" s="1" t="s">
        <v>79455</v>
      </c>
      <c r="C450" s="1" t="s">
        <v>64712</v>
      </c>
      <c r="D450" s="1" t="s">
        <v>79456</v>
      </c>
    </row>
    <row r="451" spans="1:4" x14ac:dyDescent="0.3">
      <c r="A451" s="1" t="s">
        <v>65440</v>
      </c>
      <c r="B451" s="1" t="s">
        <v>79457</v>
      </c>
      <c r="C451" s="1" t="s">
        <v>79458</v>
      </c>
      <c r="D451" s="1" t="s">
        <v>79459</v>
      </c>
    </row>
    <row r="452" spans="1:4" x14ac:dyDescent="0.3">
      <c r="A452" s="1" t="s">
        <v>65440</v>
      </c>
      <c r="B452" s="1" t="s">
        <v>79460</v>
      </c>
      <c r="C452" s="1" t="s">
        <v>55329</v>
      </c>
      <c r="D452" s="1" t="s">
        <v>59749</v>
      </c>
    </row>
    <row r="453" spans="1:4" x14ac:dyDescent="0.3">
      <c r="A453" s="1" t="s">
        <v>65440</v>
      </c>
      <c r="B453" s="1" t="s">
        <v>79461</v>
      </c>
      <c r="C453" s="1" t="s">
        <v>79462</v>
      </c>
      <c r="D453" s="1" t="s">
        <v>13686</v>
      </c>
    </row>
    <row r="454" spans="1:4" x14ac:dyDescent="0.3">
      <c r="A454" s="1" t="s">
        <v>65440</v>
      </c>
      <c r="B454" s="1" t="s">
        <v>79463</v>
      </c>
      <c r="C454" s="1" t="s">
        <v>17416</v>
      </c>
      <c r="D454" s="1" t="s">
        <v>79464</v>
      </c>
    </row>
    <row r="455" spans="1:4" x14ac:dyDescent="0.3">
      <c r="A455" s="1" t="s">
        <v>65440</v>
      </c>
      <c r="B455" s="1" t="s">
        <v>79465</v>
      </c>
      <c r="C455" s="1" t="s">
        <v>79466</v>
      </c>
      <c r="D455" s="1" t="s">
        <v>59061</v>
      </c>
    </row>
    <row r="456" spans="1:4" x14ac:dyDescent="0.3">
      <c r="A456" s="1" t="s">
        <v>65440</v>
      </c>
      <c r="B456" s="1" t="s">
        <v>79467</v>
      </c>
      <c r="C456" s="1" t="s">
        <v>79468</v>
      </c>
      <c r="D456" s="1" t="s">
        <v>79469</v>
      </c>
    </row>
    <row r="457" spans="1:4" x14ac:dyDescent="0.3">
      <c r="A457" s="1" t="s">
        <v>65440</v>
      </c>
      <c r="B457" s="1" t="s">
        <v>79470</v>
      </c>
      <c r="C457" s="1" t="s">
        <v>75950</v>
      </c>
      <c r="D457" s="1" t="s">
        <v>79471</v>
      </c>
    </row>
    <row r="458" spans="1:4" x14ac:dyDescent="0.3">
      <c r="A458" s="1" t="s">
        <v>65440</v>
      </c>
      <c r="B458" s="1" t="s">
        <v>79472</v>
      </c>
      <c r="C458" s="1" t="s">
        <v>79473</v>
      </c>
      <c r="D458" s="1" t="s">
        <v>79474</v>
      </c>
    </row>
    <row r="459" spans="1:4" x14ac:dyDescent="0.3">
      <c r="A459" s="1" t="s">
        <v>65440</v>
      </c>
      <c r="B459" s="1" t="s">
        <v>79475</v>
      </c>
      <c r="C459" s="1" t="s">
        <v>79476</v>
      </c>
      <c r="D459" s="1" t="s">
        <v>79477</v>
      </c>
    </row>
    <row r="460" spans="1:4" x14ac:dyDescent="0.3">
      <c r="A460" s="1" t="s">
        <v>65440</v>
      </c>
      <c r="B460" s="1" t="s">
        <v>79478</v>
      </c>
      <c r="C460" s="1" t="s">
        <v>79479</v>
      </c>
      <c r="D460" s="1" t="s">
        <v>79480</v>
      </c>
    </row>
    <row r="461" spans="1:4" x14ac:dyDescent="0.3">
      <c r="A461" s="1" t="s">
        <v>65440</v>
      </c>
      <c r="B461" s="1" t="s">
        <v>79481</v>
      </c>
      <c r="C461" s="1" t="s">
        <v>79482</v>
      </c>
      <c r="D461" s="1" t="s">
        <v>79483</v>
      </c>
    </row>
    <row r="462" spans="1:4" x14ac:dyDescent="0.3">
      <c r="A462" s="1" t="s">
        <v>65440</v>
      </c>
      <c r="B462" s="1" t="s">
        <v>79484</v>
      </c>
      <c r="C462" s="1" t="s">
        <v>79485</v>
      </c>
      <c r="D462" s="1" t="s">
        <v>79486</v>
      </c>
    </row>
    <row r="463" spans="1:4" x14ac:dyDescent="0.3">
      <c r="A463" s="1" t="s">
        <v>65440</v>
      </c>
      <c r="B463" s="1" t="s">
        <v>79487</v>
      </c>
      <c r="C463" s="1" t="s">
        <v>79488</v>
      </c>
      <c r="D463" s="1" t="s">
        <v>79489</v>
      </c>
    </row>
    <row r="464" spans="1:4" x14ac:dyDescent="0.3">
      <c r="A464" s="1" t="s">
        <v>65440</v>
      </c>
      <c r="B464" s="1" t="s">
        <v>79490</v>
      </c>
      <c r="C464" s="1" t="s">
        <v>79491</v>
      </c>
      <c r="D464" s="1" t="s">
        <v>79492</v>
      </c>
    </row>
    <row r="465" spans="1:4" x14ac:dyDescent="0.3">
      <c r="A465" s="1" t="s">
        <v>65440</v>
      </c>
      <c r="B465" s="1" t="s">
        <v>79493</v>
      </c>
      <c r="C465" s="1" t="s">
        <v>79494</v>
      </c>
      <c r="D465" s="1" t="s">
        <v>79495</v>
      </c>
    </row>
    <row r="466" spans="1:4" x14ac:dyDescent="0.3">
      <c r="A466" s="1" t="s">
        <v>65440</v>
      </c>
      <c r="B466" s="1" t="s">
        <v>79496</v>
      </c>
      <c r="C466" s="1" t="s">
        <v>79497</v>
      </c>
      <c r="D466" s="1" t="s">
        <v>64659</v>
      </c>
    </row>
    <row r="467" spans="1:4" x14ac:dyDescent="0.3">
      <c r="A467" s="1" t="s">
        <v>65440</v>
      </c>
      <c r="B467" s="1" t="s">
        <v>79498</v>
      </c>
      <c r="C467" s="1" t="s">
        <v>12275</v>
      </c>
      <c r="D467" s="1" t="s">
        <v>79499</v>
      </c>
    </row>
    <row r="468" spans="1:4" x14ac:dyDescent="0.3">
      <c r="A468" s="1" t="s">
        <v>65440</v>
      </c>
      <c r="B468" s="1" t="s">
        <v>79500</v>
      </c>
      <c r="C468" s="1" t="s">
        <v>79501</v>
      </c>
      <c r="D468" s="1" t="s">
        <v>79502</v>
      </c>
    </row>
    <row r="469" spans="1:4" x14ac:dyDescent="0.3">
      <c r="A469" s="1" t="s">
        <v>65440</v>
      </c>
      <c r="B469" s="1" t="s">
        <v>79503</v>
      </c>
      <c r="C469" s="1" t="s">
        <v>79504</v>
      </c>
      <c r="D469" s="1" t="s">
        <v>10688</v>
      </c>
    </row>
    <row r="470" spans="1:4" x14ac:dyDescent="0.3">
      <c r="A470" s="1" t="s">
        <v>65440</v>
      </c>
      <c r="B470" s="1" t="s">
        <v>79505</v>
      </c>
      <c r="C470" s="1" t="s">
        <v>79506</v>
      </c>
      <c r="D470" s="1" t="s">
        <v>79507</v>
      </c>
    </row>
    <row r="471" spans="1:4" x14ac:dyDescent="0.3">
      <c r="A471" s="1" t="s">
        <v>65440</v>
      </c>
      <c r="B471" s="1" t="s">
        <v>79508</v>
      </c>
      <c r="C471" s="1" t="s">
        <v>79509</v>
      </c>
      <c r="D471" s="1" t="s">
        <v>79510</v>
      </c>
    </row>
    <row r="472" spans="1:4" x14ac:dyDescent="0.3">
      <c r="A472" s="1" t="s">
        <v>65440</v>
      </c>
      <c r="B472" s="1" t="s">
        <v>79511</v>
      </c>
      <c r="C472" s="1" t="s">
        <v>68588</v>
      </c>
      <c r="D472" s="1" t="s">
        <v>79512</v>
      </c>
    </row>
    <row r="473" spans="1:4" x14ac:dyDescent="0.3">
      <c r="A473" s="1" t="s">
        <v>65440</v>
      </c>
      <c r="B473" s="1" t="s">
        <v>79513</v>
      </c>
      <c r="C473" s="1" t="s">
        <v>7506</v>
      </c>
      <c r="D473" s="1" t="s">
        <v>79514</v>
      </c>
    </row>
    <row r="474" spans="1:4" x14ac:dyDescent="0.3">
      <c r="A474" s="1" t="s">
        <v>65440</v>
      </c>
      <c r="B474" s="1" t="s">
        <v>79515</v>
      </c>
      <c r="C474" s="1" t="s">
        <v>79516</v>
      </c>
      <c r="D474" s="1" t="s">
        <v>79517</v>
      </c>
    </row>
    <row r="475" spans="1:4" x14ac:dyDescent="0.3">
      <c r="A475" s="1" t="s">
        <v>65440</v>
      </c>
      <c r="B475" s="1" t="s">
        <v>79518</v>
      </c>
      <c r="C475" s="1" t="s">
        <v>79519</v>
      </c>
      <c r="D475" s="1" t="s">
        <v>46562</v>
      </c>
    </row>
    <row r="476" spans="1:4" x14ac:dyDescent="0.3">
      <c r="A476" s="1" t="s">
        <v>65440</v>
      </c>
      <c r="B476" s="1" t="s">
        <v>79520</v>
      </c>
      <c r="C476" s="1" t="s">
        <v>32850</v>
      </c>
      <c r="D476" s="1" t="s">
        <v>3311</v>
      </c>
    </row>
    <row r="477" spans="1:4" x14ac:dyDescent="0.3">
      <c r="A477" s="1" t="s">
        <v>65440</v>
      </c>
      <c r="B477" s="1" t="s">
        <v>79521</v>
      </c>
      <c r="C477" s="1" t="s">
        <v>79522</v>
      </c>
      <c r="D477" s="1" t="s">
        <v>79523</v>
      </c>
    </row>
    <row r="478" spans="1:4" x14ac:dyDescent="0.3">
      <c r="A478" s="1" t="s">
        <v>65440</v>
      </c>
      <c r="B478" s="1" t="s">
        <v>79524</v>
      </c>
      <c r="C478" s="1" t="s">
        <v>8918</v>
      </c>
      <c r="D478" s="1" t="s">
        <v>79525</v>
      </c>
    </row>
    <row r="479" spans="1:4" x14ac:dyDescent="0.3">
      <c r="A479" s="1" t="s">
        <v>65440</v>
      </c>
      <c r="B479" s="1" t="s">
        <v>79526</v>
      </c>
      <c r="C479" s="1" t="s">
        <v>11462</v>
      </c>
      <c r="D479" s="1" t="s">
        <v>79527</v>
      </c>
    </row>
    <row r="480" spans="1:4" x14ac:dyDescent="0.3">
      <c r="A480" s="1" t="s">
        <v>65440</v>
      </c>
      <c r="B480" s="1" t="s">
        <v>79528</v>
      </c>
      <c r="C480" s="1" t="s">
        <v>79529</v>
      </c>
      <c r="D480" s="1" t="s">
        <v>79530</v>
      </c>
    </row>
    <row r="481" spans="1:4" x14ac:dyDescent="0.3">
      <c r="A481" s="1" t="s">
        <v>65440</v>
      </c>
      <c r="B481" s="1" t="s">
        <v>79531</v>
      </c>
      <c r="C481" s="1" t="s">
        <v>71590</v>
      </c>
      <c r="D481" s="1" t="s">
        <v>1216</v>
      </c>
    </row>
    <row r="482" spans="1:4" x14ac:dyDescent="0.3">
      <c r="A482" s="1" t="s">
        <v>65440</v>
      </c>
      <c r="B482" s="1" t="s">
        <v>79532</v>
      </c>
      <c r="C482" s="1" t="s">
        <v>43610</v>
      </c>
      <c r="D482" s="1" t="s">
        <v>31700</v>
      </c>
    </row>
    <row r="483" spans="1:4" x14ac:dyDescent="0.3">
      <c r="A483" s="1" t="s">
        <v>65440</v>
      </c>
      <c r="B483" s="1" t="s">
        <v>79533</v>
      </c>
      <c r="C483" s="1" t="s">
        <v>25044</v>
      </c>
      <c r="D483" s="1" t="s">
        <v>79534</v>
      </c>
    </row>
    <row r="484" spans="1:4" x14ac:dyDescent="0.3">
      <c r="A484" s="1" t="s">
        <v>65440</v>
      </c>
      <c r="B484" s="1" t="s">
        <v>79535</v>
      </c>
      <c r="C484" s="1" t="s">
        <v>79536</v>
      </c>
      <c r="D484" s="1" t="s">
        <v>79537</v>
      </c>
    </row>
    <row r="485" spans="1:4" x14ac:dyDescent="0.3">
      <c r="A485" s="1" t="s">
        <v>65440</v>
      </c>
      <c r="B485" s="1" t="s">
        <v>79538</v>
      </c>
      <c r="C485" s="1" t="s">
        <v>79539</v>
      </c>
      <c r="D485" s="1" t="s">
        <v>79540</v>
      </c>
    </row>
    <row r="486" spans="1:4" x14ac:dyDescent="0.3">
      <c r="A486" s="1" t="s">
        <v>65440</v>
      </c>
      <c r="B486" s="1" t="s">
        <v>79541</v>
      </c>
      <c r="C486" s="1" t="s">
        <v>79542</v>
      </c>
      <c r="D486" s="1" t="s">
        <v>71899</v>
      </c>
    </row>
    <row r="487" spans="1:4" x14ac:dyDescent="0.3">
      <c r="A487" s="1" t="s">
        <v>65440</v>
      </c>
      <c r="B487" s="1" t="s">
        <v>79543</v>
      </c>
      <c r="C487" s="1" t="s">
        <v>79544</v>
      </c>
      <c r="D487" s="1" t="s">
        <v>79545</v>
      </c>
    </row>
    <row r="488" spans="1:4" x14ac:dyDescent="0.3">
      <c r="A488" s="1" t="s">
        <v>65440</v>
      </c>
      <c r="B488" s="1" t="s">
        <v>79546</v>
      </c>
      <c r="C488" s="1" t="s">
        <v>79547</v>
      </c>
      <c r="D488" s="1" t="s">
        <v>79548</v>
      </c>
    </row>
    <row r="489" spans="1:4" x14ac:dyDescent="0.3">
      <c r="A489" s="1" t="s">
        <v>65440</v>
      </c>
      <c r="B489" s="1" t="s">
        <v>79549</v>
      </c>
      <c r="C489" s="1" t="s">
        <v>79550</v>
      </c>
      <c r="D489" s="1" t="s">
        <v>79551</v>
      </c>
    </row>
    <row r="490" spans="1:4" x14ac:dyDescent="0.3">
      <c r="A490" s="1" t="s">
        <v>65440</v>
      </c>
      <c r="B490" s="1" t="s">
        <v>79552</v>
      </c>
      <c r="C490" s="1" t="s">
        <v>79553</v>
      </c>
      <c r="D490" s="1" t="s">
        <v>79554</v>
      </c>
    </row>
    <row r="491" spans="1:4" x14ac:dyDescent="0.3">
      <c r="A491" s="1" t="s">
        <v>65440</v>
      </c>
      <c r="B491" s="1" t="s">
        <v>79555</v>
      </c>
      <c r="C491" s="1" t="s">
        <v>79556</v>
      </c>
      <c r="D491" s="1" t="s">
        <v>79557</v>
      </c>
    </row>
    <row r="492" spans="1:4" x14ac:dyDescent="0.3">
      <c r="A492" s="1" t="s">
        <v>65440</v>
      </c>
      <c r="B492" s="1" t="s">
        <v>79558</v>
      </c>
      <c r="C492" s="1" t="s">
        <v>79559</v>
      </c>
      <c r="D492" s="1" t="s">
        <v>79560</v>
      </c>
    </row>
    <row r="493" spans="1:4" x14ac:dyDescent="0.3">
      <c r="A493" s="1" t="s">
        <v>65440</v>
      </c>
      <c r="B493" s="1" t="s">
        <v>79561</v>
      </c>
      <c r="C493" s="1" t="s">
        <v>79562</v>
      </c>
      <c r="D493" s="1" t="s">
        <v>79563</v>
      </c>
    </row>
    <row r="494" spans="1:4" x14ac:dyDescent="0.3">
      <c r="A494" s="1" t="s">
        <v>65440</v>
      </c>
      <c r="B494" s="1" t="s">
        <v>79564</v>
      </c>
      <c r="C494" s="1" t="s">
        <v>79565</v>
      </c>
      <c r="D494" s="1" t="s">
        <v>79566</v>
      </c>
    </row>
    <row r="495" spans="1:4" x14ac:dyDescent="0.3">
      <c r="A495" s="1" t="s">
        <v>65440</v>
      </c>
      <c r="B495" s="1" t="s">
        <v>79567</v>
      </c>
      <c r="C495" s="1" t="s">
        <v>79568</v>
      </c>
      <c r="D495" s="1" t="s">
        <v>79569</v>
      </c>
    </row>
    <row r="496" spans="1:4" x14ac:dyDescent="0.3">
      <c r="A496" s="1" t="s">
        <v>65440</v>
      </c>
      <c r="B496" s="1" t="s">
        <v>79570</v>
      </c>
      <c r="C496" s="1" t="s">
        <v>79571</v>
      </c>
      <c r="D496" s="1" t="s">
        <v>79572</v>
      </c>
    </row>
    <row r="497" spans="1:4" x14ac:dyDescent="0.3">
      <c r="A497" s="1" t="s">
        <v>80961</v>
      </c>
      <c r="B497" s="1" t="s">
        <v>80962</v>
      </c>
      <c r="C497" s="1" t="s">
        <v>80963</v>
      </c>
      <c r="D497" s="1" t="s">
        <v>80964</v>
      </c>
    </row>
    <row r="498" spans="1:4" x14ac:dyDescent="0.3">
      <c r="A498" s="1" t="s">
        <v>80961</v>
      </c>
      <c r="B498" s="1" t="s">
        <v>80965</v>
      </c>
      <c r="C498" s="1" t="s">
        <v>80966</v>
      </c>
      <c r="D498" s="1" t="s">
        <v>80967</v>
      </c>
    </row>
    <row r="499" spans="1:4" x14ac:dyDescent="0.3">
      <c r="A499" s="1" t="s">
        <v>80961</v>
      </c>
      <c r="B499" s="1" t="s">
        <v>80968</v>
      </c>
      <c r="C499" s="1" t="s">
        <v>80969</v>
      </c>
      <c r="D499" s="1" t="s">
        <v>80970</v>
      </c>
    </row>
    <row r="500" spans="1:4" x14ac:dyDescent="0.3">
      <c r="A500" s="1" t="s">
        <v>80961</v>
      </c>
      <c r="B500" s="1" t="s">
        <v>80971</v>
      </c>
      <c r="C500" s="1" t="s">
        <v>80972</v>
      </c>
      <c r="D500" s="1" t="s">
        <v>80973</v>
      </c>
    </row>
    <row r="501" spans="1:4" x14ac:dyDescent="0.3">
      <c r="A501" s="1" t="s">
        <v>80961</v>
      </c>
      <c r="B501" s="1" t="s">
        <v>80974</v>
      </c>
      <c r="C501" s="1" t="s">
        <v>80975</v>
      </c>
      <c r="D501" s="1" t="s">
        <v>80976</v>
      </c>
    </row>
    <row r="502" spans="1:4" x14ac:dyDescent="0.3">
      <c r="A502" s="1" t="s">
        <v>80961</v>
      </c>
      <c r="B502" s="1" t="s">
        <v>80977</v>
      </c>
      <c r="C502" s="1" t="s">
        <v>80978</v>
      </c>
      <c r="D502" s="1" t="s">
        <v>80979</v>
      </c>
    </row>
    <row r="503" spans="1:4" x14ac:dyDescent="0.3">
      <c r="A503" s="1" t="s">
        <v>80961</v>
      </c>
      <c r="B503" s="1" t="s">
        <v>80980</v>
      </c>
      <c r="C503" s="1" t="s">
        <v>80981</v>
      </c>
      <c r="D503" s="1" t="s">
        <v>80982</v>
      </c>
    </row>
    <row r="504" spans="1:4" x14ac:dyDescent="0.3">
      <c r="A504" s="1" t="s">
        <v>80961</v>
      </c>
      <c r="B504" s="1" t="s">
        <v>80983</v>
      </c>
      <c r="C504" s="1" t="s">
        <v>80984</v>
      </c>
      <c r="D504" s="1" t="s">
        <v>80985</v>
      </c>
    </row>
    <row r="505" spans="1:4" x14ac:dyDescent="0.3">
      <c r="A505" s="1" t="s">
        <v>80961</v>
      </c>
      <c r="B505" s="1" t="s">
        <v>80986</v>
      </c>
      <c r="C505" s="1" t="s">
        <v>80987</v>
      </c>
      <c r="D505" s="1" t="s">
        <v>80988</v>
      </c>
    </row>
    <row r="506" spans="1:4" x14ac:dyDescent="0.3">
      <c r="A506" s="1" t="s">
        <v>80961</v>
      </c>
      <c r="B506" s="1" t="s">
        <v>80989</v>
      </c>
      <c r="C506" s="1" t="s">
        <v>80990</v>
      </c>
      <c r="D506" s="1" t="s">
        <v>80991</v>
      </c>
    </row>
    <row r="507" spans="1:4" x14ac:dyDescent="0.3">
      <c r="A507" s="1" t="s">
        <v>80961</v>
      </c>
      <c r="B507" s="1" t="s">
        <v>80992</v>
      </c>
      <c r="C507" s="1" t="s">
        <v>80993</v>
      </c>
      <c r="D507" s="1" t="s">
        <v>80994</v>
      </c>
    </row>
    <row r="508" spans="1:4" x14ac:dyDescent="0.3">
      <c r="A508" s="1" t="s">
        <v>80961</v>
      </c>
      <c r="B508" s="1" t="s">
        <v>80995</v>
      </c>
      <c r="C508" s="1" t="s">
        <v>80996</v>
      </c>
      <c r="D508" s="1" t="s">
        <v>80997</v>
      </c>
    </row>
    <row r="509" spans="1:4" x14ac:dyDescent="0.3">
      <c r="A509" s="1" t="s">
        <v>80961</v>
      </c>
      <c r="B509" s="1" t="s">
        <v>80998</v>
      </c>
      <c r="C509" s="1" t="s">
        <v>21415</v>
      </c>
      <c r="D509" s="1" t="s">
        <v>8907</v>
      </c>
    </row>
    <row r="510" spans="1:4" x14ac:dyDescent="0.3">
      <c r="A510" s="1" t="s">
        <v>80961</v>
      </c>
      <c r="B510" s="1" t="s">
        <v>80999</v>
      </c>
      <c r="C510" s="1" t="s">
        <v>81000</v>
      </c>
      <c r="D510" s="1" t="s">
        <v>81001</v>
      </c>
    </row>
    <row r="511" spans="1:4" x14ac:dyDescent="0.3">
      <c r="A511" s="1" t="s">
        <v>80961</v>
      </c>
      <c r="B511" s="1" t="s">
        <v>81002</v>
      </c>
      <c r="C511" s="1" t="s">
        <v>81003</v>
      </c>
      <c r="D511" s="1" t="s">
        <v>81004</v>
      </c>
    </row>
    <row r="512" spans="1:4" x14ac:dyDescent="0.3">
      <c r="A512" s="1" t="s">
        <v>80961</v>
      </c>
      <c r="B512" s="1" t="s">
        <v>81005</v>
      </c>
      <c r="C512" s="1" t="s">
        <v>81006</v>
      </c>
      <c r="D512" s="1" t="s">
        <v>81007</v>
      </c>
    </row>
    <row r="513" spans="1:4" x14ac:dyDescent="0.3">
      <c r="A513" s="1" t="s">
        <v>80961</v>
      </c>
      <c r="B513" s="1" t="s">
        <v>81008</v>
      </c>
      <c r="C513" s="1" t="s">
        <v>81009</v>
      </c>
      <c r="D513" s="1" t="s">
        <v>81010</v>
      </c>
    </row>
    <row r="514" spans="1:4" x14ac:dyDescent="0.3">
      <c r="A514" s="1" t="s">
        <v>80961</v>
      </c>
      <c r="B514" s="1" t="s">
        <v>81011</v>
      </c>
      <c r="C514" s="1" t="s">
        <v>81012</v>
      </c>
      <c r="D514" s="1" t="s">
        <v>81013</v>
      </c>
    </row>
    <row r="515" spans="1:4" x14ac:dyDescent="0.3">
      <c r="A515" s="1" t="s">
        <v>80961</v>
      </c>
      <c r="B515" s="1" t="s">
        <v>81014</v>
      </c>
      <c r="C515" s="1" t="s">
        <v>81015</v>
      </c>
      <c r="D515" s="1" t="s">
        <v>81016</v>
      </c>
    </row>
    <row r="516" spans="1:4" x14ac:dyDescent="0.3">
      <c r="A516" s="1" t="s">
        <v>80961</v>
      </c>
      <c r="B516" s="1" t="s">
        <v>81017</v>
      </c>
      <c r="C516" s="1" t="s">
        <v>81018</v>
      </c>
      <c r="D516" s="1" t="s">
        <v>81019</v>
      </c>
    </row>
    <row r="517" spans="1:4" x14ac:dyDescent="0.3">
      <c r="A517" s="1" t="s">
        <v>80961</v>
      </c>
      <c r="B517" s="1" t="s">
        <v>81020</v>
      </c>
      <c r="C517" s="1" t="s">
        <v>81021</v>
      </c>
      <c r="D517" s="1" t="s">
        <v>81022</v>
      </c>
    </row>
    <row r="518" spans="1:4" x14ac:dyDescent="0.3">
      <c r="A518" s="1" t="s">
        <v>80961</v>
      </c>
      <c r="B518" s="1" t="s">
        <v>81023</v>
      </c>
      <c r="C518" s="1" t="s">
        <v>81024</v>
      </c>
      <c r="D518" s="1" t="s">
        <v>81025</v>
      </c>
    </row>
    <row r="519" spans="1:4" x14ac:dyDescent="0.3">
      <c r="A519" s="1" t="s">
        <v>80961</v>
      </c>
      <c r="B519" s="1" t="s">
        <v>81026</v>
      </c>
      <c r="C519" s="1" t="s">
        <v>81027</v>
      </c>
      <c r="D519" s="1" t="s">
        <v>81028</v>
      </c>
    </row>
    <row r="520" spans="1:4" x14ac:dyDescent="0.3">
      <c r="A520" s="1" t="s">
        <v>80961</v>
      </c>
      <c r="B520" s="1" t="s">
        <v>81029</v>
      </c>
      <c r="C520" s="1" t="s">
        <v>81030</v>
      </c>
      <c r="D520" s="1" t="s">
        <v>81031</v>
      </c>
    </row>
    <row r="521" spans="1:4" x14ac:dyDescent="0.3">
      <c r="A521" s="1" t="s">
        <v>80961</v>
      </c>
      <c r="B521" s="1" t="s">
        <v>81032</v>
      </c>
      <c r="C521" s="1" t="s">
        <v>26990</v>
      </c>
      <c r="D521" s="1" t="s">
        <v>81033</v>
      </c>
    </row>
    <row r="522" spans="1:4" x14ac:dyDescent="0.3">
      <c r="A522" s="1" t="s">
        <v>80961</v>
      </c>
      <c r="B522" s="1" t="s">
        <v>81034</v>
      </c>
      <c r="C522" s="1" t="s">
        <v>81035</v>
      </c>
      <c r="D522" s="1" t="s">
        <v>81036</v>
      </c>
    </row>
    <row r="523" spans="1:4" x14ac:dyDescent="0.3">
      <c r="A523" s="1" t="s">
        <v>80961</v>
      </c>
      <c r="B523" s="1" t="s">
        <v>81037</v>
      </c>
      <c r="C523" s="1" t="s">
        <v>61724</v>
      </c>
      <c r="D523" s="1" t="s">
        <v>81038</v>
      </c>
    </row>
    <row r="524" spans="1:4" x14ac:dyDescent="0.3">
      <c r="A524" s="1" t="s">
        <v>80961</v>
      </c>
      <c r="B524" s="1" t="s">
        <v>81039</v>
      </c>
      <c r="C524" s="1" t="s">
        <v>81040</v>
      </c>
      <c r="D524" s="1" t="s">
        <v>81041</v>
      </c>
    </row>
    <row r="525" spans="1:4" x14ac:dyDescent="0.3">
      <c r="A525" s="1" t="s">
        <v>80961</v>
      </c>
      <c r="B525" s="1" t="s">
        <v>81042</v>
      </c>
      <c r="C525" s="1" t="s">
        <v>81043</v>
      </c>
      <c r="D525" s="1" t="s">
        <v>81044</v>
      </c>
    </row>
    <row r="526" spans="1:4" x14ac:dyDescent="0.3">
      <c r="A526" s="1" t="s">
        <v>65909</v>
      </c>
      <c r="B526" s="1" t="s">
        <v>84172</v>
      </c>
      <c r="C526" s="1" t="s">
        <v>84173</v>
      </c>
      <c r="D526" s="1" t="s">
        <v>84174</v>
      </c>
    </row>
    <row r="527" spans="1:4" x14ac:dyDescent="0.3">
      <c r="A527" s="1" t="s">
        <v>65909</v>
      </c>
      <c r="B527" s="1" t="s">
        <v>84175</v>
      </c>
      <c r="C527" s="1" t="s">
        <v>84176</v>
      </c>
      <c r="D527" s="1" t="s">
        <v>84177</v>
      </c>
    </row>
    <row r="528" spans="1:4" x14ac:dyDescent="0.3">
      <c r="A528" s="1" t="s">
        <v>65909</v>
      </c>
      <c r="B528" s="1" t="s">
        <v>84178</v>
      </c>
      <c r="C528" s="1" t="s">
        <v>84179</v>
      </c>
      <c r="D528" s="1" t="s">
        <v>84180</v>
      </c>
    </row>
    <row r="529" spans="1:4" x14ac:dyDescent="0.3">
      <c r="A529" s="1" t="s">
        <v>65909</v>
      </c>
      <c r="B529" s="1" t="s">
        <v>84181</v>
      </c>
      <c r="C529" s="1" t="s">
        <v>84182</v>
      </c>
      <c r="D529" s="1" t="s">
        <v>84183</v>
      </c>
    </row>
    <row r="530" spans="1:4" x14ac:dyDescent="0.3">
      <c r="A530" s="1" t="s">
        <v>65909</v>
      </c>
      <c r="B530" s="1" t="s">
        <v>84184</v>
      </c>
      <c r="C530" s="1" t="s">
        <v>84185</v>
      </c>
      <c r="D530" s="1" t="s">
        <v>84186</v>
      </c>
    </row>
    <row r="531" spans="1:4" x14ac:dyDescent="0.3">
      <c r="A531" s="1" t="s">
        <v>65909</v>
      </c>
      <c r="B531" s="1" t="s">
        <v>84187</v>
      </c>
      <c r="C531" s="1" t="s">
        <v>84188</v>
      </c>
      <c r="D531" s="1" t="s">
        <v>84189</v>
      </c>
    </row>
    <row r="532" spans="1:4" x14ac:dyDescent="0.3">
      <c r="A532" s="1" t="s">
        <v>65909</v>
      </c>
      <c r="B532" s="1" t="s">
        <v>84190</v>
      </c>
      <c r="C532" s="1" t="s">
        <v>84191</v>
      </c>
      <c r="D532" s="1" t="s">
        <v>84192</v>
      </c>
    </row>
    <row r="533" spans="1:4" x14ac:dyDescent="0.3">
      <c r="A533" s="1" t="s">
        <v>65909</v>
      </c>
      <c r="B533" s="1" t="s">
        <v>84193</v>
      </c>
      <c r="C533" s="1" t="s">
        <v>84194</v>
      </c>
      <c r="D533" s="1" t="s">
        <v>57878</v>
      </c>
    </row>
    <row r="534" spans="1:4" x14ac:dyDescent="0.3">
      <c r="A534" s="1" t="s">
        <v>65909</v>
      </c>
      <c r="B534" s="1" t="s">
        <v>84195</v>
      </c>
      <c r="C534" s="1" t="s">
        <v>61782</v>
      </c>
      <c r="D534" s="1" t="s">
        <v>84196</v>
      </c>
    </row>
    <row r="535" spans="1:4" x14ac:dyDescent="0.3">
      <c r="A535" s="1" t="s">
        <v>65909</v>
      </c>
      <c r="B535" s="1" t="s">
        <v>84197</v>
      </c>
      <c r="C535" s="1" t="s">
        <v>81716</v>
      </c>
      <c r="D535" s="1" t="s">
        <v>84198</v>
      </c>
    </row>
    <row r="536" spans="1:4" x14ac:dyDescent="0.3">
      <c r="A536" s="1" t="s">
        <v>65909</v>
      </c>
      <c r="B536" s="1" t="s">
        <v>84199</v>
      </c>
      <c r="C536" s="1" t="s">
        <v>84200</v>
      </c>
      <c r="D536" s="1" t="s">
        <v>84201</v>
      </c>
    </row>
    <row r="537" spans="1:4" x14ac:dyDescent="0.3">
      <c r="A537" s="1" t="s">
        <v>65909</v>
      </c>
      <c r="B537" s="1" t="s">
        <v>84202</v>
      </c>
      <c r="C537" s="1" t="s">
        <v>84203</v>
      </c>
      <c r="D537" s="1" t="s">
        <v>84204</v>
      </c>
    </row>
    <row r="538" spans="1:4" x14ac:dyDescent="0.3">
      <c r="A538" s="1" t="s">
        <v>65909</v>
      </c>
      <c r="B538" s="1" t="s">
        <v>84205</v>
      </c>
      <c r="C538" s="1" t="s">
        <v>84206</v>
      </c>
      <c r="D538" s="1" t="s">
        <v>84207</v>
      </c>
    </row>
    <row r="539" spans="1:4" x14ac:dyDescent="0.3">
      <c r="A539" s="1" t="s">
        <v>65909</v>
      </c>
      <c r="B539" s="1" t="s">
        <v>84208</v>
      </c>
      <c r="C539" s="1" t="s">
        <v>84209</v>
      </c>
      <c r="D539" s="1" t="s">
        <v>46674</v>
      </c>
    </row>
    <row r="540" spans="1:4" x14ac:dyDescent="0.3">
      <c r="A540" s="1" t="s">
        <v>65909</v>
      </c>
      <c r="B540" s="1" t="s">
        <v>84210</v>
      </c>
      <c r="C540" s="1" t="s">
        <v>84211</v>
      </c>
      <c r="D540" s="1" t="s">
        <v>84212</v>
      </c>
    </row>
    <row r="541" spans="1:4" x14ac:dyDescent="0.3">
      <c r="A541" s="1" t="s">
        <v>65909</v>
      </c>
      <c r="B541" s="1" t="s">
        <v>84213</v>
      </c>
      <c r="C541" s="1" t="s">
        <v>84214</v>
      </c>
      <c r="D541" s="1" t="s">
        <v>84215</v>
      </c>
    </row>
    <row r="542" spans="1:4" x14ac:dyDescent="0.3">
      <c r="A542" s="1" t="s">
        <v>65909</v>
      </c>
      <c r="B542" s="1" t="s">
        <v>84216</v>
      </c>
      <c r="C542" s="1" t="s">
        <v>84217</v>
      </c>
      <c r="D542" s="1" t="s">
        <v>84218</v>
      </c>
    </row>
    <row r="543" spans="1:4" x14ac:dyDescent="0.3">
      <c r="A543" s="1" t="s">
        <v>65909</v>
      </c>
      <c r="B543" s="1" t="s">
        <v>84219</v>
      </c>
      <c r="C543" s="1" t="s">
        <v>37981</v>
      </c>
      <c r="D543" s="1" t="s">
        <v>84220</v>
      </c>
    </row>
    <row r="544" spans="1:4" x14ac:dyDescent="0.3">
      <c r="A544" s="1" t="s">
        <v>65909</v>
      </c>
      <c r="B544" s="1" t="s">
        <v>84221</v>
      </c>
      <c r="C544" s="1" t="s">
        <v>84222</v>
      </c>
      <c r="D544" s="1" t="s">
        <v>74758</v>
      </c>
    </row>
    <row r="545" spans="1:4" x14ac:dyDescent="0.3">
      <c r="A545" s="1" t="s">
        <v>65909</v>
      </c>
      <c r="B545" s="1" t="s">
        <v>84223</v>
      </c>
      <c r="C545" s="1" t="s">
        <v>84224</v>
      </c>
      <c r="D545" s="1" t="s">
        <v>84225</v>
      </c>
    </row>
    <row r="546" spans="1:4" x14ac:dyDescent="0.3">
      <c r="A546" s="1" t="s">
        <v>65909</v>
      </c>
      <c r="B546" s="1" t="s">
        <v>84226</v>
      </c>
      <c r="C546" s="1" t="s">
        <v>84227</v>
      </c>
      <c r="D546" s="1" t="s">
        <v>84228</v>
      </c>
    </row>
    <row r="547" spans="1:4" x14ac:dyDescent="0.3">
      <c r="A547" s="1" t="s">
        <v>65909</v>
      </c>
      <c r="B547" s="1" t="s">
        <v>84229</v>
      </c>
      <c r="C547" s="1" t="s">
        <v>84230</v>
      </c>
      <c r="D547" s="1" t="s">
        <v>84231</v>
      </c>
    </row>
    <row r="548" spans="1:4" x14ac:dyDescent="0.3">
      <c r="A548" s="1" t="s">
        <v>65909</v>
      </c>
      <c r="B548" s="1" t="s">
        <v>84232</v>
      </c>
      <c r="C548" s="1" t="s">
        <v>84233</v>
      </c>
      <c r="D548" s="1" t="s">
        <v>84234</v>
      </c>
    </row>
    <row r="549" spans="1:4" x14ac:dyDescent="0.3">
      <c r="A549" s="1" t="s">
        <v>65909</v>
      </c>
      <c r="B549" s="1" t="s">
        <v>84235</v>
      </c>
      <c r="C549" s="1" t="s">
        <v>84236</v>
      </c>
      <c r="D549" s="1" t="s">
        <v>84237</v>
      </c>
    </row>
    <row r="550" spans="1:4" x14ac:dyDescent="0.3">
      <c r="A550" s="1" t="s">
        <v>65909</v>
      </c>
      <c r="B550" s="1" t="s">
        <v>84238</v>
      </c>
      <c r="C550" s="1" t="s">
        <v>84239</v>
      </c>
      <c r="D550" s="1" t="s">
        <v>84240</v>
      </c>
    </row>
    <row r="551" spans="1:4" x14ac:dyDescent="0.3">
      <c r="A551" s="1" t="s">
        <v>65909</v>
      </c>
      <c r="B551" s="1" t="s">
        <v>84241</v>
      </c>
      <c r="C551" s="1" t="s">
        <v>84242</v>
      </c>
      <c r="D551" s="1" t="s">
        <v>84243</v>
      </c>
    </row>
    <row r="552" spans="1:4" x14ac:dyDescent="0.3">
      <c r="A552" s="1" t="s">
        <v>65909</v>
      </c>
      <c r="B552" s="1" t="s">
        <v>84244</v>
      </c>
      <c r="C552" s="1" t="s">
        <v>16336</v>
      </c>
      <c r="D552" s="1" t="s">
        <v>84245</v>
      </c>
    </row>
    <row r="553" spans="1:4" x14ac:dyDescent="0.3">
      <c r="A553" s="1" t="s">
        <v>65909</v>
      </c>
      <c r="B553" s="1" t="s">
        <v>84246</v>
      </c>
      <c r="C553" s="1" t="s">
        <v>84247</v>
      </c>
      <c r="D553" s="1" t="s">
        <v>84248</v>
      </c>
    </row>
    <row r="554" spans="1:4" x14ac:dyDescent="0.3">
      <c r="A554" s="1" t="s">
        <v>65909</v>
      </c>
      <c r="B554" s="1" t="s">
        <v>84249</v>
      </c>
      <c r="C554" s="1" t="s">
        <v>84250</v>
      </c>
      <c r="D554" s="1" t="s">
        <v>84251</v>
      </c>
    </row>
    <row r="555" spans="1:4" x14ac:dyDescent="0.3">
      <c r="A555" s="1" t="s">
        <v>65909</v>
      </c>
      <c r="B555" s="1" t="s">
        <v>84252</v>
      </c>
      <c r="C555" s="1" t="s">
        <v>84253</v>
      </c>
      <c r="D555" s="1" t="s">
        <v>79510</v>
      </c>
    </row>
    <row r="556" spans="1:4" x14ac:dyDescent="0.3">
      <c r="A556" s="1" t="s">
        <v>65909</v>
      </c>
      <c r="B556" s="1" t="s">
        <v>84254</v>
      </c>
      <c r="C556" s="1" t="s">
        <v>84255</v>
      </c>
      <c r="D556" s="1" t="s">
        <v>84256</v>
      </c>
    </row>
    <row r="557" spans="1:4" x14ac:dyDescent="0.3">
      <c r="A557" s="1" t="s">
        <v>65909</v>
      </c>
      <c r="B557" s="1" t="s">
        <v>84257</v>
      </c>
      <c r="C557" s="1" t="s">
        <v>84258</v>
      </c>
      <c r="D557" s="1" t="s">
        <v>84259</v>
      </c>
    </row>
    <row r="558" spans="1:4" x14ac:dyDescent="0.3">
      <c r="A558" s="1" t="s">
        <v>65909</v>
      </c>
      <c r="B558" s="1" t="s">
        <v>84260</v>
      </c>
      <c r="C558" s="1" t="s">
        <v>84261</v>
      </c>
      <c r="D558" s="1" t="s">
        <v>84262</v>
      </c>
    </row>
    <row r="559" spans="1:4" x14ac:dyDescent="0.3">
      <c r="A559" s="1" t="s">
        <v>65909</v>
      </c>
      <c r="B559" s="1" t="s">
        <v>84263</v>
      </c>
      <c r="C559" s="1" t="s">
        <v>7801</v>
      </c>
      <c r="D559" s="1" t="s">
        <v>84264</v>
      </c>
    </row>
    <row r="560" spans="1:4" x14ac:dyDescent="0.3">
      <c r="A560" s="1" t="s">
        <v>65909</v>
      </c>
      <c r="B560" s="1" t="s">
        <v>84265</v>
      </c>
      <c r="C560" s="1" t="s">
        <v>44824</v>
      </c>
      <c r="D560" s="1" t="s">
        <v>84266</v>
      </c>
    </row>
    <row r="561" spans="1:4" x14ac:dyDescent="0.3">
      <c r="A561" s="1" t="s">
        <v>65909</v>
      </c>
      <c r="B561" s="1" t="s">
        <v>84267</v>
      </c>
      <c r="C561" s="1" t="s">
        <v>84169</v>
      </c>
      <c r="D561" s="1" t="s">
        <v>84268</v>
      </c>
    </row>
    <row r="562" spans="1:4" x14ac:dyDescent="0.3">
      <c r="A562" s="1" t="s">
        <v>65909</v>
      </c>
      <c r="B562" s="1" t="s">
        <v>84269</v>
      </c>
      <c r="C562" s="1" t="s">
        <v>84270</v>
      </c>
      <c r="D562" s="1" t="s">
        <v>84271</v>
      </c>
    </row>
    <row r="563" spans="1:4" x14ac:dyDescent="0.3">
      <c r="A563" s="1" t="s">
        <v>65909</v>
      </c>
      <c r="B563" s="1" t="s">
        <v>84272</v>
      </c>
      <c r="C563" s="1" t="s">
        <v>84273</v>
      </c>
      <c r="D563" s="1" t="s">
        <v>84274</v>
      </c>
    </row>
    <row r="564" spans="1:4" x14ac:dyDescent="0.3">
      <c r="A564" s="1" t="s">
        <v>65909</v>
      </c>
      <c r="B564" s="1" t="s">
        <v>84275</v>
      </c>
      <c r="C564" s="1" t="s">
        <v>84276</v>
      </c>
      <c r="D564" s="1" t="s">
        <v>84277</v>
      </c>
    </row>
    <row r="565" spans="1:4" x14ac:dyDescent="0.3">
      <c r="A565" s="1" t="s">
        <v>65909</v>
      </c>
      <c r="B565" s="1" t="s">
        <v>84278</v>
      </c>
      <c r="C565" s="1" t="s">
        <v>84279</v>
      </c>
      <c r="D565" s="1" t="s">
        <v>84280</v>
      </c>
    </row>
    <row r="566" spans="1:4" x14ac:dyDescent="0.3">
      <c r="A566" s="1" t="s">
        <v>65909</v>
      </c>
      <c r="B566" s="1" t="s">
        <v>84281</v>
      </c>
      <c r="C566" s="1" t="s">
        <v>84282</v>
      </c>
      <c r="D566" s="1" t="s">
        <v>77393</v>
      </c>
    </row>
    <row r="567" spans="1:4" x14ac:dyDescent="0.3">
      <c r="A567" s="1" t="s">
        <v>65909</v>
      </c>
      <c r="B567" s="1" t="s">
        <v>84283</v>
      </c>
      <c r="C567" s="1" t="s">
        <v>84284</v>
      </c>
      <c r="D567" s="1" t="s">
        <v>84285</v>
      </c>
    </row>
    <row r="568" spans="1:4" x14ac:dyDescent="0.3">
      <c r="A568" s="1" t="s">
        <v>65909</v>
      </c>
      <c r="B568" s="1" t="s">
        <v>84286</v>
      </c>
      <c r="C568" s="1" t="s">
        <v>2891</v>
      </c>
      <c r="D568" s="1" t="s">
        <v>84287</v>
      </c>
    </row>
    <row r="569" spans="1:4" x14ac:dyDescent="0.3">
      <c r="A569" s="1" t="s">
        <v>65909</v>
      </c>
      <c r="B569" s="1" t="s">
        <v>84288</v>
      </c>
      <c r="C569" s="1" t="s">
        <v>84289</v>
      </c>
      <c r="D569" s="1" t="s">
        <v>84290</v>
      </c>
    </row>
    <row r="570" spans="1:4" x14ac:dyDescent="0.3">
      <c r="A570" s="1" t="s">
        <v>65909</v>
      </c>
      <c r="B570" s="1" t="s">
        <v>84291</v>
      </c>
      <c r="C570" s="1" t="s">
        <v>84292</v>
      </c>
      <c r="D570" s="1" t="s">
        <v>84293</v>
      </c>
    </row>
    <row r="571" spans="1:4" x14ac:dyDescent="0.3">
      <c r="A571" s="1" t="s">
        <v>65909</v>
      </c>
      <c r="B571" s="1" t="s">
        <v>84294</v>
      </c>
      <c r="C571" s="1" t="s">
        <v>84295</v>
      </c>
      <c r="D571" s="1" t="s">
        <v>84296</v>
      </c>
    </row>
    <row r="572" spans="1:4" x14ac:dyDescent="0.3">
      <c r="A572" s="1" t="s">
        <v>65909</v>
      </c>
      <c r="B572" s="1" t="s">
        <v>84297</v>
      </c>
      <c r="C572" s="1" t="s">
        <v>84298</v>
      </c>
      <c r="D572" s="1" t="s">
        <v>206</v>
      </c>
    </row>
    <row r="573" spans="1:4" x14ac:dyDescent="0.3">
      <c r="A573" s="1" t="s">
        <v>65909</v>
      </c>
      <c r="B573" s="1" t="s">
        <v>84299</v>
      </c>
      <c r="C573" s="1" t="s">
        <v>84300</v>
      </c>
      <c r="D573" s="1" t="s">
        <v>84301</v>
      </c>
    </row>
    <row r="574" spans="1:4" x14ac:dyDescent="0.3">
      <c r="A574" s="1" t="s">
        <v>65909</v>
      </c>
      <c r="B574" s="1" t="s">
        <v>84302</v>
      </c>
      <c r="C574" s="1" t="s">
        <v>12222</v>
      </c>
      <c r="D574" s="1" t="s">
        <v>84303</v>
      </c>
    </row>
    <row r="575" spans="1:4" x14ac:dyDescent="0.3">
      <c r="A575" s="1" t="s">
        <v>65909</v>
      </c>
      <c r="B575" s="1" t="s">
        <v>84304</v>
      </c>
      <c r="C575" s="1" t="s">
        <v>84305</v>
      </c>
      <c r="D575" s="1" t="s">
        <v>84306</v>
      </c>
    </row>
    <row r="576" spans="1:4" x14ac:dyDescent="0.3">
      <c r="A576" s="1" t="s">
        <v>65909</v>
      </c>
      <c r="B576" s="1" t="s">
        <v>84307</v>
      </c>
      <c r="C576" s="1" t="s">
        <v>84308</v>
      </c>
      <c r="D576" s="1" t="s">
        <v>84309</v>
      </c>
    </row>
    <row r="577" spans="1:4" x14ac:dyDescent="0.3">
      <c r="A577" s="1" t="s">
        <v>65909</v>
      </c>
      <c r="B577" s="1" t="s">
        <v>84310</v>
      </c>
      <c r="C577" s="1" t="s">
        <v>84311</v>
      </c>
      <c r="D577" s="1" t="s">
        <v>84312</v>
      </c>
    </row>
    <row r="578" spans="1:4" x14ac:dyDescent="0.3">
      <c r="A578" s="1" t="s">
        <v>65909</v>
      </c>
      <c r="B578" s="1" t="s">
        <v>84313</v>
      </c>
      <c r="C578" s="1" t="s">
        <v>84314</v>
      </c>
      <c r="D578" s="1" t="s">
        <v>84315</v>
      </c>
    </row>
    <row r="579" spans="1:4" x14ac:dyDescent="0.3">
      <c r="A579" s="1" t="s">
        <v>65909</v>
      </c>
      <c r="B579" s="1" t="s">
        <v>84316</v>
      </c>
      <c r="C579" s="1" t="s">
        <v>84317</v>
      </c>
      <c r="D579" s="1" t="s">
        <v>84318</v>
      </c>
    </row>
    <row r="580" spans="1:4" x14ac:dyDescent="0.3">
      <c r="A580" s="1" t="s">
        <v>65909</v>
      </c>
      <c r="B580" s="1" t="s">
        <v>84319</v>
      </c>
      <c r="C580" s="1" t="s">
        <v>84320</v>
      </c>
      <c r="D580" s="1" t="s">
        <v>84321</v>
      </c>
    </row>
    <row r="581" spans="1:4" x14ac:dyDescent="0.3">
      <c r="A581" s="1" t="s">
        <v>65909</v>
      </c>
      <c r="B581" s="1" t="s">
        <v>84322</v>
      </c>
      <c r="C581" s="1" t="s">
        <v>84323</v>
      </c>
      <c r="D581" s="1" t="s">
        <v>84324</v>
      </c>
    </row>
    <row r="582" spans="1:4" x14ac:dyDescent="0.3">
      <c r="A582" s="1" t="s">
        <v>65909</v>
      </c>
      <c r="B582" s="1" t="s">
        <v>84325</v>
      </c>
      <c r="C582" s="1" t="s">
        <v>84326</v>
      </c>
      <c r="D582" s="1" t="s">
        <v>4569</v>
      </c>
    </row>
    <row r="583" spans="1:4" x14ac:dyDescent="0.3">
      <c r="A583" s="1" t="s">
        <v>65909</v>
      </c>
      <c r="B583" s="1" t="s">
        <v>84327</v>
      </c>
      <c r="C583" s="1" t="s">
        <v>84328</v>
      </c>
      <c r="D583" s="1" t="s">
        <v>84329</v>
      </c>
    </row>
    <row r="584" spans="1:4" x14ac:dyDescent="0.3">
      <c r="A584" s="1" t="s">
        <v>65909</v>
      </c>
      <c r="B584" s="1" t="s">
        <v>84330</v>
      </c>
      <c r="C584" s="1" t="s">
        <v>84331</v>
      </c>
      <c r="D584" s="1" t="s">
        <v>10785</v>
      </c>
    </row>
    <row r="585" spans="1:4" x14ac:dyDescent="0.3">
      <c r="A585" s="1" t="s">
        <v>65909</v>
      </c>
      <c r="B585" s="1" t="s">
        <v>84332</v>
      </c>
      <c r="C585" s="1" t="s">
        <v>84333</v>
      </c>
      <c r="D585" s="1" t="s">
        <v>42915</v>
      </c>
    </row>
    <row r="586" spans="1:4" x14ac:dyDescent="0.3">
      <c r="A586" s="1" t="s">
        <v>65909</v>
      </c>
      <c r="B586" s="1" t="s">
        <v>84334</v>
      </c>
      <c r="C586" s="1" t="s">
        <v>84335</v>
      </c>
      <c r="D586" s="1" t="s">
        <v>84336</v>
      </c>
    </row>
    <row r="587" spans="1:4" x14ac:dyDescent="0.3">
      <c r="A587" s="1" t="s">
        <v>65909</v>
      </c>
      <c r="B587" s="1" t="s">
        <v>84337</v>
      </c>
      <c r="C587" s="1" t="s">
        <v>7951</v>
      </c>
      <c r="D587" s="1" t="s">
        <v>84338</v>
      </c>
    </row>
    <row r="588" spans="1:4" x14ac:dyDescent="0.3">
      <c r="A588" s="1" t="s">
        <v>65909</v>
      </c>
      <c r="B588" s="1" t="s">
        <v>84339</v>
      </c>
      <c r="C588" s="1" t="s">
        <v>84340</v>
      </c>
      <c r="D588" s="1" t="s">
        <v>84341</v>
      </c>
    </row>
    <row r="589" spans="1:4" x14ac:dyDescent="0.3">
      <c r="A589" s="1" t="s">
        <v>65909</v>
      </c>
      <c r="B589" s="1" t="s">
        <v>84342</v>
      </c>
      <c r="C589" s="1" t="s">
        <v>84343</v>
      </c>
      <c r="D589" s="1" t="s">
        <v>39048</v>
      </c>
    </row>
    <row r="590" spans="1:4" x14ac:dyDescent="0.3">
      <c r="A590" s="1" t="s">
        <v>65909</v>
      </c>
      <c r="B590" s="1" t="s">
        <v>84344</v>
      </c>
      <c r="C590" s="1" t="s">
        <v>3231</v>
      </c>
      <c r="D590" s="1" t="s">
        <v>84345</v>
      </c>
    </row>
    <row r="591" spans="1:4" x14ac:dyDescent="0.3">
      <c r="A591" s="1" t="s">
        <v>65909</v>
      </c>
      <c r="B591" s="1" t="s">
        <v>84346</v>
      </c>
      <c r="C591" s="1" t="s">
        <v>84347</v>
      </c>
      <c r="D591" s="1" t="s">
        <v>6414</v>
      </c>
    </row>
    <row r="592" spans="1:4" x14ac:dyDescent="0.3">
      <c r="A592" s="1" t="s">
        <v>65909</v>
      </c>
      <c r="B592" s="1" t="s">
        <v>84348</v>
      </c>
      <c r="C592" s="1" t="s">
        <v>84349</v>
      </c>
      <c r="D592" s="1" t="s">
        <v>84350</v>
      </c>
    </row>
    <row r="593" spans="1:4" x14ac:dyDescent="0.3">
      <c r="A593" s="1" t="s">
        <v>65909</v>
      </c>
      <c r="B593" s="1" t="s">
        <v>84351</v>
      </c>
      <c r="C593" s="1" t="s">
        <v>49271</v>
      </c>
      <c r="D593" s="1" t="s">
        <v>84352</v>
      </c>
    </row>
    <row r="594" spans="1:4" x14ac:dyDescent="0.3">
      <c r="A594" s="1" t="s">
        <v>65909</v>
      </c>
      <c r="B594" s="1" t="s">
        <v>84353</v>
      </c>
      <c r="C594" s="1" t="s">
        <v>84354</v>
      </c>
      <c r="D594" s="1" t="s">
        <v>84355</v>
      </c>
    </row>
    <row r="595" spans="1:4" x14ac:dyDescent="0.3">
      <c r="A595" s="1" t="s">
        <v>65909</v>
      </c>
      <c r="B595" s="1" t="s">
        <v>84356</v>
      </c>
      <c r="C595" s="1" t="s">
        <v>84357</v>
      </c>
      <c r="D595" s="1" t="s">
        <v>84358</v>
      </c>
    </row>
    <row r="596" spans="1:4" x14ac:dyDescent="0.3">
      <c r="A596" s="1" t="s">
        <v>65909</v>
      </c>
      <c r="B596" s="1" t="s">
        <v>84359</v>
      </c>
      <c r="C596" s="1" t="s">
        <v>84360</v>
      </c>
      <c r="D596" s="1" t="s">
        <v>84361</v>
      </c>
    </row>
    <row r="597" spans="1:4" x14ac:dyDescent="0.3">
      <c r="A597" s="1" t="s">
        <v>65909</v>
      </c>
      <c r="B597" s="1" t="s">
        <v>84362</v>
      </c>
      <c r="C597" s="1" t="s">
        <v>84363</v>
      </c>
      <c r="D597" s="1" t="s">
        <v>11574</v>
      </c>
    </row>
    <row r="598" spans="1:4" x14ac:dyDescent="0.3">
      <c r="A598" s="1" t="s">
        <v>65909</v>
      </c>
      <c r="B598" s="1" t="s">
        <v>84364</v>
      </c>
      <c r="C598" s="1" t="s">
        <v>84365</v>
      </c>
      <c r="D598" s="1" t="s">
        <v>84366</v>
      </c>
    </row>
    <row r="599" spans="1:4" x14ac:dyDescent="0.3">
      <c r="A599" s="1" t="s">
        <v>65909</v>
      </c>
      <c r="B599" s="1" t="s">
        <v>84367</v>
      </c>
      <c r="C599" s="1" t="s">
        <v>84368</v>
      </c>
      <c r="D599" s="1" t="s">
        <v>84369</v>
      </c>
    </row>
    <row r="600" spans="1:4" x14ac:dyDescent="0.3">
      <c r="A600" s="1" t="s">
        <v>65909</v>
      </c>
      <c r="B600" s="1" t="s">
        <v>84370</v>
      </c>
      <c r="C600" s="1" t="s">
        <v>84371</v>
      </c>
      <c r="D600" s="1" t="s">
        <v>84372</v>
      </c>
    </row>
    <row r="601" spans="1:4" x14ac:dyDescent="0.3">
      <c r="A601" s="1" t="s">
        <v>65909</v>
      </c>
      <c r="B601" s="1" t="s">
        <v>84373</v>
      </c>
      <c r="C601" s="1" t="s">
        <v>36074</v>
      </c>
      <c r="D601" s="1" t="s">
        <v>84374</v>
      </c>
    </row>
    <row r="602" spans="1:4" x14ac:dyDescent="0.3">
      <c r="A602" s="1" t="s">
        <v>65909</v>
      </c>
      <c r="B602" s="1" t="s">
        <v>84375</v>
      </c>
      <c r="C602" s="1" t="s">
        <v>84376</v>
      </c>
      <c r="D602" s="1" t="s">
        <v>84377</v>
      </c>
    </row>
    <row r="603" spans="1:4" x14ac:dyDescent="0.3">
      <c r="A603" s="1" t="s">
        <v>65909</v>
      </c>
      <c r="B603" s="1" t="s">
        <v>84378</v>
      </c>
      <c r="C603" s="1" t="s">
        <v>84379</v>
      </c>
      <c r="D603" s="1" t="s">
        <v>84380</v>
      </c>
    </row>
    <row r="604" spans="1:4" x14ac:dyDescent="0.3">
      <c r="A604" s="1" t="s">
        <v>65909</v>
      </c>
      <c r="B604" s="1" t="s">
        <v>84381</v>
      </c>
      <c r="C604" s="1" t="s">
        <v>84382</v>
      </c>
      <c r="D604" s="1" t="s">
        <v>84383</v>
      </c>
    </row>
    <row r="605" spans="1:4" x14ac:dyDescent="0.3">
      <c r="A605" s="1" t="s">
        <v>65909</v>
      </c>
      <c r="B605" s="1" t="s">
        <v>84384</v>
      </c>
      <c r="C605" s="1" t="s">
        <v>84385</v>
      </c>
      <c r="D605" s="1" t="s">
        <v>84386</v>
      </c>
    </row>
    <row r="606" spans="1:4" x14ac:dyDescent="0.3">
      <c r="A606" s="1" t="s">
        <v>65909</v>
      </c>
      <c r="B606" s="1" t="s">
        <v>84387</v>
      </c>
      <c r="C606" s="1" t="s">
        <v>84388</v>
      </c>
      <c r="D606" s="1" t="s">
        <v>84389</v>
      </c>
    </row>
    <row r="607" spans="1:4" x14ac:dyDescent="0.3">
      <c r="A607" s="1" t="s">
        <v>65909</v>
      </c>
      <c r="B607" s="1" t="s">
        <v>84390</v>
      </c>
      <c r="C607" s="1" t="s">
        <v>81021</v>
      </c>
      <c r="D607" s="1" t="s">
        <v>84391</v>
      </c>
    </row>
    <row r="608" spans="1:4" x14ac:dyDescent="0.3">
      <c r="A608" s="1" t="s">
        <v>65909</v>
      </c>
      <c r="B608" s="1" t="s">
        <v>84392</v>
      </c>
      <c r="C608" s="1" t="s">
        <v>84393</v>
      </c>
      <c r="D608" s="1" t="s">
        <v>84394</v>
      </c>
    </row>
    <row r="609" spans="1:4" x14ac:dyDescent="0.3">
      <c r="A609" s="1" t="s">
        <v>65909</v>
      </c>
      <c r="B609" s="1" t="s">
        <v>84395</v>
      </c>
      <c r="C609" s="1" t="s">
        <v>84396</v>
      </c>
      <c r="D609" s="1" t="s">
        <v>84397</v>
      </c>
    </row>
    <row r="610" spans="1:4" x14ac:dyDescent="0.3">
      <c r="A610" s="1" t="s">
        <v>65909</v>
      </c>
      <c r="B610" s="1" t="s">
        <v>84398</v>
      </c>
      <c r="C610" s="1" t="s">
        <v>84399</v>
      </c>
      <c r="D610" s="1" t="s">
        <v>84400</v>
      </c>
    </row>
    <row r="611" spans="1:4" x14ac:dyDescent="0.3">
      <c r="A611" s="1" t="s">
        <v>65909</v>
      </c>
      <c r="B611" s="1" t="s">
        <v>84401</v>
      </c>
      <c r="C611" s="1" t="s">
        <v>84402</v>
      </c>
      <c r="D611" s="1" t="s">
        <v>84403</v>
      </c>
    </row>
    <row r="612" spans="1:4" x14ac:dyDescent="0.3">
      <c r="A612" s="1" t="s">
        <v>65909</v>
      </c>
      <c r="B612" s="1" t="s">
        <v>84404</v>
      </c>
      <c r="C612" s="1" t="s">
        <v>84405</v>
      </c>
      <c r="D612" s="1" t="s">
        <v>84406</v>
      </c>
    </row>
    <row r="613" spans="1:4" x14ac:dyDescent="0.3">
      <c r="A613" s="1" t="s">
        <v>65909</v>
      </c>
      <c r="B613" s="1" t="s">
        <v>84407</v>
      </c>
      <c r="C613" s="1" t="s">
        <v>84408</v>
      </c>
      <c r="D613" s="1" t="s">
        <v>84409</v>
      </c>
    </row>
    <row r="614" spans="1:4" x14ac:dyDescent="0.3">
      <c r="A614" s="1" t="s">
        <v>65909</v>
      </c>
      <c r="B614" s="1" t="s">
        <v>84410</v>
      </c>
      <c r="C614" s="1" t="s">
        <v>23161</v>
      </c>
      <c r="D614" s="1" t="s">
        <v>84411</v>
      </c>
    </row>
    <row r="615" spans="1:4" x14ac:dyDescent="0.3">
      <c r="A615" s="1" t="s">
        <v>65909</v>
      </c>
      <c r="B615" s="1" t="s">
        <v>84412</v>
      </c>
      <c r="C615" s="1" t="s">
        <v>84413</v>
      </c>
      <c r="D615" s="1" t="s">
        <v>84414</v>
      </c>
    </row>
    <row r="616" spans="1:4" x14ac:dyDescent="0.3">
      <c r="A616" s="1" t="s">
        <v>65909</v>
      </c>
      <c r="B616" s="1" t="s">
        <v>84415</v>
      </c>
      <c r="C616" s="1" t="s">
        <v>84416</v>
      </c>
      <c r="D616" s="1" t="s">
        <v>84417</v>
      </c>
    </row>
    <row r="617" spans="1:4" x14ac:dyDescent="0.3">
      <c r="A617" s="1" t="s">
        <v>65909</v>
      </c>
      <c r="B617" s="1" t="s">
        <v>84418</v>
      </c>
      <c r="C617" s="1" t="s">
        <v>84419</v>
      </c>
      <c r="D617" s="1" t="s">
        <v>6024</v>
      </c>
    </row>
    <row r="618" spans="1:4" x14ac:dyDescent="0.3">
      <c r="A618" s="1" t="s">
        <v>65909</v>
      </c>
      <c r="B618" s="1" t="s">
        <v>84420</v>
      </c>
      <c r="C618" s="1" t="s">
        <v>84421</v>
      </c>
      <c r="D618" s="1" t="s">
        <v>84422</v>
      </c>
    </row>
    <row r="619" spans="1:4" x14ac:dyDescent="0.3">
      <c r="A619" s="1" t="s">
        <v>65909</v>
      </c>
      <c r="B619" s="1" t="s">
        <v>84423</v>
      </c>
      <c r="C619" s="1" t="s">
        <v>84424</v>
      </c>
      <c r="D619" s="1" t="s">
        <v>84425</v>
      </c>
    </row>
    <row r="620" spans="1:4" x14ac:dyDescent="0.3">
      <c r="A620" s="1" t="s">
        <v>65909</v>
      </c>
      <c r="B620" s="1" t="s">
        <v>84426</v>
      </c>
      <c r="C620" s="1" t="s">
        <v>84427</v>
      </c>
      <c r="D620" s="1" t="s">
        <v>84428</v>
      </c>
    </row>
    <row r="621" spans="1:4" x14ac:dyDescent="0.3">
      <c r="A621" s="1" t="s">
        <v>65909</v>
      </c>
      <c r="B621" s="1" t="s">
        <v>84429</v>
      </c>
      <c r="C621" s="1" t="s">
        <v>84430</v>
      </c>
      <c r="D621" s="1" t="s">
        <v>84431</v>
      </c>
    </row>
    <row r="622" spans="1:4" x14ac:dyDescent="0.3">
      <c r="A622" s="1" t="s">
        <v>65909</v>
      </c>
      <c r="B622" s="1" t="s">
        <v>84432</v>
      </c>
      <c r="C622" s="1" t="s">
        <v>84433</v>
      </c>
      <c r="D622" s="1" t="s">
        <v>84434</v>
      </c>
    </row>
    <row r="623" spans="1:4" x14ac:dyDescent="0.3">
      <c r="A623" s="1" t="s">
        <v>65909</v>
      </c>
      <c r="B623" s="1" t="s">
        <v>84435</v>
      </c>
      <c r="C623" s="1" t="s">
        <v>84436</v>
      </c>
      <c r="D623" s="1" t="s">
        <v>84437</v>
      </c>
    </row>
    <row r="624" spans="1:4" x14ac:dyDescent="0.3">
      <c r="A624" s="1" t="s">
        <v>65909</v>
      </c>
      <c r="B624" s="1" t="s">
        <v>84438</v>
      </c>
      <c r="C624" s="1" t="s">
        <v>84439</v>
      </c>
      <c r="D624" s="1" t="s">
        <v>84440</v>
      </c>
    </row>
    <row r="625" spans="1:4" x14ac:dyDescent="0.3">
      <c r="A625" s="1" t="s">
        <v>65909</v>
      </c>
      <c r="B625" s="1" t="s">
        <v>84441</v>
      </c>
      <c r="C625" s="1" t="s">
        <v>84442</v>
      </c>
      <c r="D625" s="1" t="s">
        <v>32054</v>
      </c>
    </row>
    <row r="626" spans="1:4" x14ac:dyDescent="0.3">
      <c r="A626" s="1" t="s">
        <v>65909</v>
      </c>
      <c r="B626" s="1" t="s">
        <v>84443</v>
      </c>
      <c r="C626" s="1" t="s">
        <v>84444</v>
      </c>
      <c r="D626" s="1" t="s">
        <v>84445</v>
      </c>
    </row>
    <row r="627" spans="1:4" x14ac:dyDescent="0.3">
      <c r="A627" s="1" t="s">
        <v>65909</v>
      </c>
      <c r="B627" s="1" t="s">
        <v>84446</v>
      </c>
      <c r="C627" s="1" t="s">
        <v>84447</v>
      </c>
      <c r="D627" s="1" t="s">
        <v>84448</v>
      </c>
    </row>
    <row r="628" spans="1:4" x14ac:dyDescent="0.3">
      <c r="A628" s="1" t="s">
        <v>65909</v>
      </c>
      <c r="B628" s="1" t="s">
        <v>84449</v>
      </c>
      <c r="C628" s="1" t="s">
        <v>84450</v>
      </c>
      <c r="D628" s="1" t="s">
        <v>84451</v>
      </c>
    </row>
    <row r="629" spans="1:4" x14ac:dyDescent="0.3">
      <c r="A629" s="1" t="s">
        <v>65909</v>
      </c>
      <c r="B629" s="1" t="s">
        <v>84452</v>
      </c>
      <c r="C629" s="1" t="s">
        <v>84453</v>
      </c>
      <c r="D629" s="1" t="s">
        <v>84454</v>
      </c>
    </row>
    <row r="630" spans="1:4" x14ac:dyDescent="0.3">
      <c r="A630" s="1" t="s">
        <v>65909</v>
      </c>
      <c r="B630" s="1" t="s">
        <v>84455</v>
      </c>
      <c r="C630" s="1" t="s">
        <v>84456</v>
      </c>
      <c r="D630" s="1" t="s">
        <v>84457</v>
      </c>
    </row>
    <row r="631" spans="1:4" x14ac:dyDescent="0.3">
      <c r="A631" s="1" t="s">
        <v>65909</v>
      </c>
      <c r="B631" s="1" t="s">
        <v>84458</v>
      </c>
      <c r="C631" s="1" t="s">
        <v>84459</v>
      </c>
      <c r="D631" s="1" t="s">
        <v>66467</v>
      </c>
    </row>
    <row r="632" spans="1:4" x14ac:dyDescent="0.3">
      <c r="A632" s="1" t="s">
        <v>65909</v>
      </c>
      <c r="B632" s="1" t="s">
        <v>84460</v>
      </c>
      <c r="C632" s="1" t="s">
        <v>7813</v>
      </c>
      <c r="D632" s="1" t="s">
        <v>84461</v>
      </c>
    </row>
    <row r="633" spans="1:4" x14ac:dyDescent="0.3">
      <c r="A633" s="1" t="s">
        <v>65909</v>
      </c>
      <c r="B633" s="1" t="s">
        <v>84462</v>
      </c>
      <c r="C633" s="1" t="s">
        <v>84463</v>
      </c>
      <c r="D633" s="1" t="s">
        <v>84464</v>
      </c>
    </row>
    <row r="634" spans="1:4" x14ac:dyDescent="0.3">
      <c r="A634" s="1" t="s">
        <v>65909</v>
      </c>
      <c r="B634" s="1" t="s">
        <v>84465</v>
      </c>
      <c r="C634" s="1" t="s">
        <v>84466</v>
      </c>
      <c r="D634" s="1" t="s">
        <v>84467</v>
      </c>
    </row>
    <row r="635" spans="1:4" x14ac:dyDescent="0.3">
      <c r="A635" s="1" t="s">
        <v>65909</v>
      </c>
      <c r="B635" s="1" t="s">
        <v>84468</v>
      </c>
      <c r="C635" s="1" t="s">
        <v>84469</v>
      </c>
      <c r="D635" s="1" t="s">
        <v>17111</v>
      </c>
    </row>
    <row r="636" spans="1:4" x14ac:dyDescent="0.3">
      <c r="A636" s="1" t="s">
        <v>65909</v>
      </c>
      <c r="B636" s="1" t="s">
        <v>84470</v>
      </c>
      <c r="C636" s="1" t="s">
        <v>18176</v>
      </c>
      <c r="D636" s="1" t="s">
        <v>84471</v>
      </c>
    </row>
    <row r="637" spans="1:4" x14ac:dyDescent="0.3">
      <c r="A637" s="1" t="s">
        <v>65909</v>
      </c>
      <c r="B637" s="1" t="s">
        <v>84472</v>
      </c>
      <c r="C637" s="1" t="s">
        <v>84473</v>
      </c>
      <c r="D637" s="1" t="s">
        <v>84474</v>
      </c>
    </row>
    <row r="638" spans="1:4" x14ac:dyDescent="0.3">
      <c r="A638" s="1" t="s">
        <v>67748</v>
      </c>
      <c r="B638" s="1" t="s">
        <v>67749</v>
      </c>
      <c r="C638" s="1" t="s">
        <v>67750</v>
      </c>
      <c r="D638" s="1" t="s">
        <v>67751</v>
      </c>
    </row>
    <row r="639" spans="1:4" x14ac:dyDescent="0.3">
      <c r="A639" s="1" t="s">
        <v>67748</v>
      </c>
      <c r="B639" s="1" t="s">
        <v>67752</v>
      </c>
      <c r="C639" s="1" t="s">
        <v>67753</v>
      </c>
      <c r="D639" s="1" t="s">
        <v>67754</v>
      </c>
    </row>
    <row r="640" spans="1:4" x14ac:dyDescent="0.3">
      <c r="A640" s="1" t="s">
        <v>67748</v>
      </c>
      <c r="B640" s="1" t="s">
        <v>67755</v>
      </c>
      <c r="C640" s="1" t="s">
        <v>67756</v>
      </c>
      <c r="D640" s="1" t="s">
        <v>67757</v>
      </c>
    </row>
    <row r="641" spans="1:4" x14ac:dyDescent="0.3">
      <c r="A641" s="1" t="s">
        <v>67748</v>
      </c>
      <c r="B641" s="1" t="s">
        <v>67758</v>
      </c>
      <c r="C641" s="1" t="s">
        <v>38302</v>
      </c>
      <c r="D641" s="1" t="s">
        <v>67759</v>
      </c>
    </row>
    <row r="642" spans="1:4" x14ac:dyDescent="0.3">
      <c r="A642" s="1" t="s">
        <v>67748</v>
      </c>
      <c r="B642" s="1" t="s">
        <v>67760</v>
      </c>
      <c r="C642" s="1" t="s">
        <v>67761</v>
      </c>
      <c r="D642" s="1" t="s">
        <v>67762</v>
      </c>
    </row>
    <row r="643" spans="1:4" x14ac:dyDescent="0.3">
      <c r="A643" s="1" t="s">
        <v>67748</v>
      </c>
      <c r="B643" s="1" t="s">
        <v>67763</v>
      </c>
      <c r="C643" s="1" t="s">
        <v>67764</v>
      </c>
      <c r="D643" s="1" t="s">
        <v>67765</v>
      </c>
    </row>
    <row r="644" spans="1:4" x14ac:dyDescent="0.3">
      <c r="A644" s="1" t="s">
        <v>67748</v>
      </c>
      <c r="B644" s="1" t="s">
        <v>67766</v>
      </c>
      <c r="C644" s="1" t="s">
        <v>4006</v>
      </c>
      <c r="D644" s="1" t="s">
        <v>67767</v>
      </c>
    </row>
    <row r="645" spans="1:4" x14ac:dyDescent="0.3">
      <c r="A645" s="1" t="s">
        <v>67748</v>
      </c>
      <c r="B645" s="1" t="s">
        <v>67768</v>
      </c>
      <c r="C645" s="1" t="s">
        <v>67769</v>
      </c>
      <c r="D645" s="1" t="s">
        <v>67770</v>
      </c>
    </row>
    <row r="646" spans="1:4" x14ac:dyDescent="0.3">
      <c r="A646" s="1" t="s">
        <v>67748</v>
      </c>
      <c r="B646" s="1" t="s">
        <v>67771</v>
      </c>
      <c r="C646" s="1" t="s">
        <v>67772</v>
      </c>
      <c r="D646" s="1" t="s">
        <v>67773</v>
      </c>
    </row>
    <row r="647" spans="1:4" x14ac:dyDescent="0.3">
      <c r="A647" s="1" t="s">
        <v>63132</v>
      </c>
      <c r="B647" s="1" t="s">
        <v>63133</v>
      </c>
      <c r="C647" s="1" t="s">
        <v>63134</v>
      </c>
      <c r="D647" s="1" t="s">
        <v>63135</v>
      </c>
    </row>
    <row r="648" spans="1:4" x14ac:dyDescent="0.3">
      <c r="A648" s="1" t="s">
        <v>63132</v>
      </c>
      <c r="B648" s="1" t="s">
        <v>63136</v>
      </c>
      <c r="C648" s="1" t="s">
        <v>63137</v>
      </c>
      <c r="D648" s="1" t="s">
        <v>63138</v>
      </c>
    </row>
    <row r="649" spans="1:4" x14ac:dyDescent="0.3">
      <c r="A649" s="1" t="s">
        <v>63132</v>
      </c>
      <c r="B649" s="1" t="s">
        <v>67103</v>
      </c>
      <c r="C649" s="1" t="s">
        <v>67104</v>
      </c>
      <c r="D649" s="1" t="s">
        <v>67105</v>
      </c>
    </row>
    <row r="650" spans="1:4" x14ac:dyDescent="0.3">
      <c r="A650" s="1" t="s">
        <v>63132</v>
      </c>
      <c r="B650" s="1" t="s">
        <v>67106</v>
      </c>
      <c r="C650" s="1" t="s">
        <v>67107</v>
      </c>
      <c r="D650" s="1" t="s">
        <v>67108</v>
      </c>
    </row>
    <row r="651" spans="1:4" x14ac:dyDescent="0.3">
      <c r="A651" s="1" t="s">
        <v>63132</v>
      </c>
      <c r="B651" s="1" t="s">
        <v>67109</v>
      </c>
      <c r="C651" s="1" t="s">
        <v>18176</v>
      </c>
      <c r="D651" s="1" t="s">
        <v>67110</v>
      </c>
    </row>
    <row r="652" spans="1:4" x14ac:dyDescent="0.3">
      <c r="A652" s="1" t="s">
        <v>63132</v>
      </c>
      <c r="B652" s="1" t="s">
        <v>67111</v>
      </c>
      <c r="C652" s="1" t="s">
        <v>67112</v>
      </c>
      <c r="D652" s="1" t="s">
        <v>57520</v>
      </c>
    </row>
    <row r="653" spans="1:4" x14ac:dyDescent="0.3">
      <c r="A653" s="1" t="s">
        <v>63132</v>
      </c>
      <c r="B653" s="1" t="s">
        <v>67113</v>
      </c>
      <c r="C653" s="1" t="s">
        <v>67114</v>
      </c>
      <c r="D653" s="1" t="s">
        <v>67115</v>
      </c>
    </row>
    <row r="654" spans="1:4" x14ac:dyDescent="0.3">
      <c r="A654" s="1" t="s">
        <v>63132</v>
      </c>
      <c r="B654" s="1" t="s">
        <v>67116</v>
      </c>
      <c r="C654" s="1" t="s">
        <v>67117</v>
      </c>
      <c r="D654" s="1" t="s">
        <v>67118</v>
      </c>
    </row>
    <row r="655" spans="1:4" x14ac:dyDescent="0.3">
      <c r="A655" s="1" t="s">
        <v>63132</v>
      </c>
      <c r="B655" s="1" t="s">
        <v>67119</v>
      </c>
      <c r="C655" s="1" t="s">
        <v>67120</v>
      </c>
      <c r="D655" s="1" t="s">
        <v>67121</v>
      </c>
    </row>
    <row r="656" spans="1:4" x14ac:dyDescent="0.3">
      <c r="A656" s="1" t="s">
        <v>63132</v>
      </c>
      <c r="B656" s="1" t="s">
        <v>67122</v>
      </c>
      <c r="C656" s="1" t="s">
        <v>67123</v>
      </c>
      <c r="D656" s="1" t="s">
        <v>67124</v>
      </c>
    </row>
    <row r="657" spans="1:4" x14ac:dyDescent="0.3">
      <c r="A657" s="1" t="s">
        <v>63132</v>
      </c>
      <c r="B657" s="1" t="s">
        <v>67125</v>
      </c>
      <c r="C657" s="1" t="s">
        <v>67126</v>
      </c>
      <c r="D657" s="1" t="s">
        <v>67127</v>
      </c>
    </row>
    <row r="658" spans="1:4" x14ac:dyDescent="0.3">
      <c r="A658" s="1" t="s">
        <v>63132</v>
      </c>
      <c r="B658" s="1" t="s">
        <v>67128</v>
      </c>
      <c r="C658" s="1" t="s">
        <v>67129</v>
      </c>
      <c r="D658" s="1" t="s">
        <v>67130</v>
      </c>
    </row>
    <row r="659" spans="1:4" x14ac:dyDescent="0.3">
      <c r="A659" s="1" t="s">
        <v>63132</v>
      </c>
      <c r="B659" s="1" t="s">
        <v>67131</v>
      </c>
      <c r="C659" s="1" t="s">
        <v>67132</v>
      </c>
      <c r="D659" s="1" t="s">
        <v>67133</v>
      </c>
    </row>
    <row r="660" spans="1:4" x14ac:dyDescent="0.3">
      <c r="A660" s="1" t="s">
        <v>63132</v>
      </c>
      <c r="B660" s="1" t="s">
        <v>67134</v>
      </c>
      <c r="C660" s="1" t="s">
        <v>67135</v>
      </c>
      <c r="D660" s="1" t="s">
        <v>67136</v>
      </c>
    </row>
    <row r="661" spans="1:4" x14ac:dyDescent="0.3">
      <c r="A661" s="1" t="s">
        <v>63132</v>
      </c>
      <c r="B661" s="1" t="s">
        <v>67137</v>
      </c>
      <c r="C661" s="1" t="s">
        <v>67138</v>
      </c>
      <c r="D661" s="1" t="s">
        <v>67139</v>
      </c>
    </row>
    <row r="662" spans="1:4" x14ac:dyDescent="0.3">
      <c r="A662" s="1" t="s">
        <v>63132</v>
      </c>
      <c r="B662" s="1" t="s">
        <v>67140</v>
      </c>
      <c r="C662" s="1" t="s">
        <v>67141</v>
      </c>
      <c r="D662" s="1" t="s">
        <v>27423</v>
      </c>
    </row>
    <row r="663" spans="1:4" x14ac:dyDescent="0.3">
      <c r="A663" s="1" t="s">
        <v>63132</v>
      </c>
      <c r="B663" s="1" t="s">
        <v>67142</v>
      </c>
      <c r="C663" s="1" t="s">
        <v>67143</v>
      </c>
      <c r="D663" s="1" t="s">
        <v>56979</v>
      </c>
    </row>
    <row r="664" spans="1:4" x14ac:dyDescent="0.3">
      <c r="A664" s="1" t="s">
        <v>63132</v>
      </c>
      <c r="B664" s="1" t="s">
        <v>67144</v>
      </c>
      <c r="C664" s="1" t="s">
        <v>67145</v>
      </c>
      <c r="D664" s="1" t="s">
        <v>67146</v>
      </c>
    </row>
    <row r="665" spans="1:4" x14ac:dyDescent="0.3">
      <c r="A665" s="1" t="s">
        <v>63132</v>
      </c>
      <c r="B665" s="1" t="s">
        <v>67147</v>
      </c>
      <c r="C665" s="1" t="s">
        <v>67148</v>
      </c>
      <c r="D665" s="1" t="s">
        <v>67149</v>
      </c>
    </row>
    <row r="666" spans="1:4" x14ac:dyDescent="0.3">
      <c r="A666" s="1" t="s">
        <v>85557</v>
      </c>
      <c r="B666" s="1" t="s">
        <v>85558</v>
      </c>
      <c r="C666" s="1" t="s">
        <v>85559</v>
      </c>
      <c r="D666" s="1" t="s">
        <v>85560</v>
      </c>
    </row>
    <row r="667" spans="1:4" x14ac:dyDescent="0.3">
      <c r="A667" s="1" t="s">
        <v>85557</v>
      </c>
      <c r="B667" s="1" t="s">
        <v>85561</v>
      </c>
      <c r="C667" s="1" t="s">
        <v>85562</v>
      </c>
      <c r="D667" s="1" t="s">
        <v>71190</v>
      </c>
    </row>
    <row r="668" spans="1:4" x14ac:dyDescent="0.3">
      <c r="A668" s="1" t="s">
        <v>85557</v>
      </c>
      <c r="B668" s="1" t="s">
        <v>85563</v>
      </c>
      <c r="C668" s="1" t="s">
        <v>920</v>
      </c>
      <c r="D668" s="1" t="s">
        <v>85564</v>
      </c>
    </row>
    <row r="669" spans="1:4" x14ac:dyDescent="0.3">
      <c r="A669" s="1" t="s">
        <v>85557</v>
      </c>
      <c r="B669" s="1" t="s">
        <v>85565</v>
      </c>
      <c r="C669" s="1" t="s">
        <v>85566</v>
      </c>
      <c r="D669" s="1" t="s">
        <v>85567</v>
      </c>
    </row>
    <row r="670" spans="1:4" x14ac:dyDescent="0.3">
      <c r="A670" s="1" t="s">
        <v>85557</v>
      </c>
      <c r="B670" s="1" t="s">
        <v>85568</v>
      </c>
      <c r="C670" s="1" t="s">
        <v>85569</v>
      </c>
      <c r="D670" s="1" t="s">
        <v>85570</v>
      </c>
    </row>
    <row r="671" spans="1:4" x14ac:dyDescent="0.3">
      <c r="A671" s="1" t="s">
        <v>85557</v>
      </c>
      <c r="B671" s="1" t="s">
        <v>85571</v>
      </c>
      <c r="C671" s="1" t="s">
        <v>85572</v>
      </c>
      <c r="D671" s="1" t="s">
        <v>85573</v>
      </c>
    </row>
    <row r="672" spans="1:4" x14ac:dyDescent="0.3">
      <c r="A672" s="1" t="s">
        <v>85557</v>
      </c>
      <c r="B672" s="1" t="s">
        <v>85574</v>
      </c>
      <c r="C672" s="1" t="s">
        <v>85575</v>
      </c>
      <c r="D672" s="1" t="s">
        <v>21203</v>
      </c>
    </row>
    <row r="673" spans="1:4" x14ac:dyDescent="0.3">
      <c r="A673" s="1" t="s">
        <v>85557</v>
      </c>
      <c r="B673" s="1" t="s">
        <v>85576</v>
      </c>
      <c r="C673" s="1" t="s">
        <v>85577</v>
      </c>
      <c r="D673" s="1" t="s">
        <v>85578</v>
      </c>
    </row>
    <row r="674" spans="1:4" x14ac:dyDescent="0.3">
      <c r="A674" s="1" t="s">
        <v>85557</v>
      </c>
      <c r="B674" s="1" t="s">
        <v>85579</v>
      </c>
      <c r="C674" s="1" t="s">
        <v>85580</v>
      </c>
      <c r="D674" s="1" t="s">
        <v>85581</v>
      </c>
    </row>
    <row r="675" spans="1:4" x14ac:dyDescent="0.3">
      <c r="A675" s="1" t="s">
        <v>85557</v>
      </c>
      <c r="B675" s="1" t="s">
        <v>85582</v>
      </c>
      <c r="C675" s="1" t="s">
        <v>67058</v>
      </c>
      <c r="D675" s="1" t="s">
        <v>85583</v>
      </c>
    </row>
    <row r="676" spans="1:4" x14ac:dyDescent="0.3">
      <c r="A676" s="1" t="s">
        <v>85557</v>
      </c>
      <c r="B676" s="1" t="s">
        <v>85584</v>
      </c>
      <c r="C676" s="1" t="s">
        <v>34305</v>
      </c>
      <c r="D676" s="1" t="s">
        <v>85585</v>
      </c>
    </row>
    <row r="677" spans="1:4" x14ac:dyDescent="0.3">
      <c r="A677" s="1" t="s">
        <v>85557</v>
      </c>
      <c r="B677" s="1" t="s">
        <v>85586</v>
      </c>
      <c r="C677" s="1" t="s">
        <v>85587</v>
      </c>
      <c r="D677" s="1" t="s">
        <v>13016</v>
      </c>
    </row>
    <row r="678" spans="1:4" x14ac:dyDescent="0.3">
      <c r="A678" s="1" t="s">
        <v>85557</v>
      </c>
      <c r="B678" s="1" t="s">
        <v>85588</v>
      </c>
      <c r="C678" s="1" t="s">
        <v>8811</v>
      </c>
      <c r="D678" s="1" t="s">
        <v>85589</v>
      </c>
    </row>
    <row r="679" spans="1:4" x14ac:dyDescent="0.3">
      <c r="A679" s="1" t="s">
        <v>85557</v>
      </c>
      <c r="B679" s="1" t="s">
        <v>85590</v>
      </c>
      <c r="C679" s="1" t="s">
        <v>31539</v>
      </c>
      <c r="D679" s="1" t="s">
        <v>85591</v>
      </c>
    </row>
    <row r="680" spans="1:4" x14ac:dyDescent="0.3">
      <c r="A680" s="1" t="s">
        <v>85557</v>
      </c>
      <c r="B680" s="1" t="s">
        <v>85592</v>
      </c>
      <c r="C680" s="1" t="s">
        <v>85593</v>
      </c>
      <c r="D680" s="1" t="s">
        <v>85594</v>
      </c>
    </row>
    <row r="681" spans="1:4" x14ac:dyDescent="0.3">
      <c r="A681" s="1" t="s">
        <v>85557</v>
      </c>
      <c r="B681" s="1" t="s">
        <v>85595</v>
      </c>
      <c r="C681" s="1" t="s">
        <v>85596</v>
      </c>
      <c r="D681" s="1" t="s">
        <v>85597</v>
      </c>
    </row>
    <row r="682" spans="1:4" x14ac:dyDescent="0.3">
      <c r="A682" s="1" t="s">
        <v>85557</v>
      </c>
      <c r="B682" s="1" t="s">
        <v>85598</v>
      </c>
      <c r="C682" s="1" t="s">
        <v>85599</v>
      </c>
      <c r="D682" s="1" t="s">
        <v>85600</v>
      </c>
    </row>
    <row r="683" spans="1:4" x14ac:dyDescent="0.3">
      <c r="A683" s="1" t="s">
        <v>85557</v>
      </c>
      <c r="B683" s="1" t="s">
        <v>85601</v>
      </c>
      <c r="C683" s="1" t="s">
        <v>85602</v>
      </c>
      <c r="D683" s="1" t="s">
        <v>85603</v>
      </c>
    </row>
    <row r="684" spans="1:4" x14ac:dyDescent="0.3">
      <c r="A684" s="1" t="s">
        <v>85557</v>
      </c>
      <c r="B684" s="1" t="s">
        <v>85604</v>
      </c>
      <c r="C684" s="1" t="s">
        <v>85605</v>
      </c>
      <c r="D684" s="1" t="s">
        <v>85606</v>
      </c>
    </row>
    <row r="685" spans="1:4" x14ac:dyDescent="0.3">
      <c r="A685" s="1" t="s">
        <v>85557</v>
      </c>
      <c r="B685" s="1" t="s">
        <v>85607</v>
      </c>
      <c r="C685" s="1" t="s">
        <v>23626</v>
      </c>
      <c r="D685" s="1" t="s">
        <v>67389</v>
      </c>
    </row>
    <row r="686" spans="1:4" x14ac:dyDescent="0.3">
      <c r="A686" s="1" t="s">
        <v>85557</v>
      </c>
      <c r="B686" s="1" t="s">
        <v>85608</v>
      </c>
      <c r="C686" s="1" t="s">
        <v>23942</v>
      </c>
      <c r="D686" s="1" t="s">
        <v>85609</v>
      </c>
    </row>
    <row r="687" spans="1:4" x14ac:dyDescent="0.3">
      <c r="A687" s="1" t="s">
        <v>85557</v>
      </c>
      <c r="B687" s="1" t="s">
        <v>85610</v>
      </c>
      <c r="C687" s="1" t="s">
        <v>85611</v>
      </c>
      <c r="D687" s="1" t="s">
        <v>85612</v>
      </c>
    </row>
    <row r="688" spans="1:4" x14ac:dyDescent="0.3">
      <c r="A688" s="1" t="s">
        <v>85557</v>
      </c>
      <c r="B688" s="1" t="s">
        <v>85613</v>
      </c>
      <c r="C688" s="1" t="s">
        <v>85614</v>
      </c>
      <c r="D688" s="1" t="s">
        <v>85615</v>
      </c>
    </row>
    <row r="689" spans="1:4" x14ac:dyDescent="0.3">
      <c r="A689" s="1" t="s">
        <v>85557</v>
      </c>
      <c r="B689" s="1" t="s">
        <v>85616</v>
      </c>
      <c r="C689" s="1" t="s">
        <v>4622</v>
      </c>
      <c r="D689" s="1" t="s">
        <v>85617</v>
      </c>
    </row>
    <row r="690" spans="1:4" x14ac:dyDescent="0.3">
      <c r="A690" s="1" t="s">
        <v>85557</v>
      </c>
      <c r="B690" s="1" t="s">
        <v>85618</v>
      </c>
      <c r="C690" s="1" t="s">
        <v>85619</v>
      </c>
      <c r="D690" s="1" t="s">
        <v>85620</v>
      </c>
    </row>
    <row r="691" spans="1:4" x14ac:dyDescent="0.3">
      <c r="A691" s="1" t="s">
        <v>93341</v>
      </c>
      <c r="B691" s="1" t="s">
        <v>93342</v>
      </c>
      <c r="C691" s="1" t="s">
        <v>33060</v>
      </c>
      <c r="D691" s="1" t="s">
        <v>93343</v>
      </c>
    </row>
    <row r="692" spans="1:4" x14ac:dyDescent="0.3">
      <c r="A692" s="1" t="s">
        <v>93341</v>
      </c>
      <c r="B692" s="1" t="s">
        <v>93344</v>
      </c>
      <c r="C692" s="1" t="s">
        <v>93345</v>
      </c>
      <c r="D692" s="1" t="s">
        <v>93346</v>
      </c>
    </row>
    <row r="693" spans="1:4" x14ac:dyDescent="0.3">
      <c r="A693" s="1" t="s">
        <v>93341</v>
      </c>
      <c r="B693" s="1" t="s">
        <v>93347</v>
      </c>
      <c r="C693" s="1" t="s">
        <v>61459</v>
      </c>
      <c r="D693" s="1" t="s">
        <v>18633</v>
      </c>
    </row>
    <row r="694" spans="1:4" x14ac:dyDescent="0.3">
      <c r="A694" s="1" t="s">
        <v>93341</v>
      </c>
      <c r="B694" s="1" t="s">
        <v>93348</v>
      </c>
      <c r="C694" s="1" t="s">
        <v>93349</v>
      </c>
      <c r="D694" s="1" t="s">
        <v>90412</v>
      </c>
    </row>
    <row r="695" spans="1:4" x14ac:dyDescent="0.3">
      <c r="A695" s="1" t="s">
        <v>93341</v>
      </c>
      <c r="B695" s="1" t="s">
        <v>93350</v>
      </c>
      <c r="C695" s="1" t="s">
        <v>93351</v>
      </c>
      <c r="D695" s="1" t="s">
        <v>93352</v>
      </c>
    </row>
    <row r="696" spans="1:4" x14ac:dyDescent="0.3">
      <c r="A696" s="1" t="s">
        <v>93341</v>
      </c>
      <c r="B696" s="1" t="s">
        <v>93353</v>
      </c>
      <c r="C696" s="1" t="s">
        <v>93354</v>
      </c>
      <c r="D696" s="1" t="s">
        <v>93355</v>
      </c>
    </row>
    <row r="697" spans="1:4" x14ac:dyDescent="0.3">
      <c r="A697" s="1" t="s">
        <v>93341</v>
      </c>
      <c r="B697" s="1" t="s">
        <v>93356</v>
      </c>
      <c r="C697" s="1" t="s">
        <v>41121</v>
      </c>
      <c r="D697" s="1" t="s">
        <v>93357</v>
      </c>
    </row>
    <row r="698" spans="1:4" x14ac:dyDescent="0.3">
      <c r="A698" s="1" t="s">
        <v>93341</v>
      </c>
      <c r="B698" s="1" t="s">
        <v>93358</v>
      </c>
      <c r="C698" s="1" t="s">
        <v>82794</v>
      </c>
      <c r="D698" s="1" t="s">
        <v>93359</v>
      </c>
    </row>
    <row r="699" spans="1:4" x14ac:dyDescent="0.3">
      <c r="A699" s="1" t="s">
        <v>93341</v>
      </c>
      <c r="B699" s="1" t="s">
        <v>93360</v>
      </c>
      <c r="C699" s="1" t="s">
        <v>93361</v>
      </c>
      <c r="D699" s="1" t="s">
        <v>54659</v>
      </c>
    </row>
    <row r="700" spans="1:4" x14ac:dyDescent="0.3">
      <c r="A700" s="1" t="s">
        <v>93341</v>
      </c>
      <c r="B700" s="1" t="s">
        <v>93362</v>
      </c>
      <c r="C700" s="1" t="s">
        <v>88900</v>
      </c>
      <c r="D700" s="1" t="s">
        <v>90238</v>
      </c>
    </row>
    <row r="701" spans="1:4" x14ac:dyDescent="0.3">
      <c r="A701" s="1" t="s">
        <v>93341</v>
      </c>
      <c r="B701" s="1" t="s">
        <v>93363</v>
      </c>
      <c r="C701" s="1" t="s">
        <v>93364</v>
      </c>
      <c r="D701" s="1" t="s">
        <v>93365</v>
      </c>
    </row>
    <row r="702" spans="1:4" x14ac:dyDescent="0.3">
      <c r="A702" s="1" t="s">
        <v>93341</v>
      </c>
      <c r="B702" s="1" t="s">
        <v>93366</v>
      </c>
      <c r="C702" s="1" t="s">
        <v>93367</v>
      </c>
      <c r="D702" s="1" t="s">
        <v>93368</v>
      </c>
    </row>
    <row r="703" spans="1:4" x14ac:dyDescent="0.3">
      <c r="A703" s="1" t="s">
        <v>93341</v>
      </c>
      <c r="B703" s="1" t="s">
        <v>93369</v>
      </c>
      <c r="C703" s="1" t="s">
        <v>93370</v>
      </c>
      <c r="D703" s="1" t="s">
        <v>93371</v>
      </c>
    </row>
    <row r="704" spans="1:4" x14ac:dyDescent="0.3">
      <c r="A704" s="1" t="s">
        <v>93341</v>
      </c>
      <c r="B704" s="1" t="s">
        <v>93372</v>
      </c>
      <c r="C704" s="1" t="s">
        <v>93373</v>
      </c>
      <c r="D704" s="1" t="s">
        <v>93374</v>
      </c>
    </row>
    <row r="705" spans="1:4" x14ac:dyDescent="0.3">
      <c r="A705" s="1" t="s">
        <v>93341</v>
      </c>
      <c r="B705" s="1" t="s">
        <v>93375</v>
      </c>
      <c r="C705" s="1" t="s">
        <v>93376</v>
      </c>
      <c r="D705" s="1" t="s">
        <v>40284</v>
      </c>
    </row>
    <row r="706" spans="1:4" x14ac:dyDescent="0.3">
      <c r="A706" s="1" t="s">
        <v>93341</v>
      </c>
      <c r="B706" s="1" t="s">
        <v>93377</v>
      </c>
      <c r="C706" s="1" t="s">
        <v>93378</v>
      </c>
      <c r="D706" s="1" t="s">
        <v>93379</v>
      </c>
    </row>
    <row r="707" spans="1:4" x14ac:dyDescent="0.3">
      <c r="A707" s="1" t="s">
        <v>65363</v>
      </c>
      <c r="B707" s="1" t="s">
        <v>65364</v>
      </c>
      <c r="C707" s="1" t="s">
        <v>65365</v>
      </c>
      <c r="D707" s="1" t="s">
        <v>65366</v>
      </c>
    </row>
    <row r="708" spans="1:4" x14ac:dyDescent="0.3">
      <c r="A708" s="1" t="s">
        <v>65363</v>
      </c>
      <c r="B708" s="1" t="s">
        <v>65367</v>
      </c>
      <c r="C708" s="1" t="s">
        <v>65368</v>
      </c>
      <c r="D708" s="1" t="s">
        <v>65369</v>
      </c>
    </row>
    <row r="709" spans="1:4" x14ac:dyDescent="0.3">
      <c r="A709" s="1" t="s">
        <v>70716</v>
      </c>
      <c r="B709" s="1" t="s">
        <v>70717</v>
      </c>
      <c r="C709" s="1" t="s">
        <v>70718</v>
      </c>
      <c r="D709" s="1" t="s">
        <v>70719</v>
      </c>
    </row>
    <row r="710" spans="1:4" x14ac:dyDescent="0.3">
      <c r="A710" s="1" t="s">
        <v>70716</v>
      </c>
      <c r="B710" s="1" t="s">
        <v>70720</v>
      </c>
      <c r="C710" s="1" t="s">
        <v>70721</v>
      </c>
      <c r="D710" s="1" t="s">
        <v>70722</v>
      </c>
    </row>
    <row r="711" spans="1:4" x14ac:dyDescent="0.3">
      <c r="A711" s="1" t="s">
        <v>70716</v>
      </c>
      <c r="B711" s="1" t="s">
        <v>70723</v>
      </c>
      <c r="C711" s="1" t="s">
        <v>70724</v>
      </c>
      <c r="D711" s="1" t="s">
        <v>70725</v>
      </c>
    </row>
    <row r="712" spans="1:4" x14ac:dyDescent="0.3">
      <c r="A712" s="1" t="s">
        <v>70716</v>
      </c>
      <c r="B712" s="1" t="s">
        <v>70726</v>
      </c>
      <c r="C712" s="1" t="s">
        <v>70727</v>
      </c>
      <c r="D712" s="1" t="s">
        <v>70728</v>
      </c>
    </row>
    <row r="713" spans="1:4" x14ac:dyDescent="0.3">
      <c r="A713" s="1" t="s">
        <v>70716</v>
      </c>
      <c r="B713" s="1" t="s">
        <v>70729</v>
      </c>
      <c r="C713" s="1" t="s">
        <v>70730</v>
      </c>
      <c r="D713" s="1" t="s">
        <v>70731</v>
      </c>
    </row>
    <row r="714" spans="1:4" x14ac:dyDescent="0.3">
      <c r="A714" s="1" t="s">
        <v>70716</v>
      </c>
      <c r="B714" s="1" t="s">
        <v>70732</v>
      </c>
      <c r="C714" s="1" t="s">
        <v>13021</v>
      </c>
      <c r="D714" s="1" t="s">
        <v>70733</v>
      </c>
    </row>
    <row r="715" spans="1:4" x14ac:dyDescent="0.3">
      <c r="A715" s="1" t="s">
        <v>70716</v>
      </c>
      <c r="B715" s="1" t="s">
        <v>70734</v>
      </c>
      <c r="C715" s="1" t="s">
        <v>19084</v>
      </c>
      <c r="D715" s="1" t="s">
        <v>70735</v>
      </c>
    </row>
    <row r="716" spans="1:4" x14ac:dyDescent="0.3">
      <c r="A716" s="1" t="s">
        <v>70716</v>
      </c>
      <c r="B716" s="1" t="s">
        <v>70736</v>
      </c>
      <c r="C716" s="1" t="s">
        <v>22065</v>
      </c>
      <c r="D716" s="1" t="s">
        <v>70737</v>
      </c>
    </row>
    <row r="717" spans="1:4" x14ac:dyDescent="0.3">
      <c r="A717" s="1" t="s">
        <v>70716</v>
      </c>
      <c r="B717" s="1" t="s">
        <v>70738</v>
      </c>
      <c r="C717" s="1" t="s">
        <v>37124</v>
      </c>
      <c r="D717" s="1" t="s">
        <v>70739</v>
      </c>
    </row>
    <row r="718" spans="1:4" x14ac:dyDescent="0.3">
      <c r="A718" s="1" t="s">
        <v>70716</v>
      </c>
      <c r="B718" s="1" t="s">
        <v>70740</v>
      </c>
      <c r="C718" s="1" t="s">
        <v>70741</v>
      </c>
      <c r="D718" s="1" t="s">
        <v>70742</v>
      </c>
    </row>
    <row r="719" spans="1:4" x14ac:dyDescent="0.3">
      <c r="A719" s="1" t="s">
        <v>70716</v>
      </c>
      <c r="B719" s="1" t="s">
        <v>70743</v>
      </c>
      <c r="C719" s="1" t="s">
        <v>67945</v>
      </c>
      <c r="D719" s="1" t="s">
        <v>70744</v>
      </c>
    </row>
    <row r="720" spans="1:4" x14ac:dyDescent="0.3">
      <c r="A720" s="1" t="s">
        <v>70716</v>
      </c>
      <c r="B720" s="1" t="s">
        <v>70745</v>
      </c>
      <c r="C720" s="1" t="s">
        <v>70746</v>
      </c>
      <c r="D720" s="1" t="s">
        <v>70747</v>
      </c>
    </row>
    <row r="721" spans="1:4" x14ac:dyDescent="0.3">
      <c r="A721" s="1" t="s">
        <v>70716</v>
      </c>
      <c r="B721" s="1" t="s">
        <v>70748</v>
      </c>
      <c r="C721" s="1" t="s">
        <v>70749</v>
      </c>
      <c r="D721" s="1" t="s">
        <v>70750</v>
      </c>
    </row>
    <row r="722" spans="1:4" x14ac:dyDescent="0.3">
      <c r="A722" s="1" t="s">
        <v>70716</v>
      </c>
      <c r="B722" s="1" t="s">
        <v>70751</v>
      </c>
      <c r="C722" s="1" t="s">
        <v>70752</v>
      </c>
      <c r="D722" s="1" t="s">
        <v>66074</v>
      </c>
    </row>
    <row r="723" spans="1:4" x14ac:dyDescent="0.3">
      <c r="A723" s="1" t="s">
        <v>70716</v>
      </c>
      <c r="B723" s="1" t="s">
        <v>70753</v>
      </c>
      <c r="C723" s="1" t="s">
        <v>70754</v>
      </c>
      <c r="D723" s="1" t="s">
        <v>70755</v>
      </c>
    </row>
    <row r="724" spans="1:4" x14ac:dyDescent="0.3">
      <c r="A724" s="1" t="s">
        <v>70716</v>
      </c>
      <c r="B724" s="1" t="s">
        <v>70756</v>
      </c>
      <c r="C724" s="1" t="s">
        <v>70757</v>
      </c>
      <c r="D724" s="1" t="s">
        <v>70758</v>
      </c>
    </row>
    <row r="725" spans="1:4" x14ac:dyDescent="0.3">
      <c r="A725" s="1" t="s">
        <v>70716</v>
      </c>
      <c r="B725" s="1" t="s">
        <v>70759</v>
      </c>
      <c r="C725" s="1" t="s">
        <v>70760</v>
      </c>
      <c r="D725" s="1" t="s">
        <v>70761</v>
      </c>
    </row>
    <row r="726" spans="1:4" x14ac:dyDescent="0.3">
      <c r="A726" s="1" t="s">
        <v>70716</v>
      </c>
      <c r="B726" s="1" t="s">
        <v>70762</v>
      </c>
      <c r="C726" s="1" t="s">
        <v>70763</v>
      </c>
      <c r="D726" s="1" t="s">
        <v>70764</v>
      </c>
    </row>
    <row r="727" spans="1:4" x14ac:dyDescent="0.3">
      <c r="A727" s="1" t="s">
        <v>65363</v>
      </c>
      <c r="B727" s="1" t="s">
        <v>78499</v>
      </c>
      <c r="C727" s="1" t="s">
        <v>78500</v>
      </c>
      <c r="D727" s="1" t="s">
        <v>78501</v>
      </c>
    </row>
    <row r="728" spans="1:4" x14ac:dyDescent="0.3">
      <c r="A728" s="1" t="s">
        <v>65363</v>
      </c>
      <c r="B728" s="1" t="s">
        <v>78502</v>
      </c>
      <c r="C728" s="1" t="s">
        <v>78503</v>
      </c>
      <c r="D728" s="1" t="s">
        <v>78504</v>
      </c>
    </row>
    <row r="729" spans="1:4" x14ac:dyDescent="0.3">
      <c r="A729" s="1" t="s">
        <v>65363</v>
      </c>
      <c r="B729" s="1" t="s">
        <v>78505</v>
      </c>
      <c r="C729" s="1" t="s">
        <v>78506</v>
      </c>
      <c r="D729" s="1" t="s">
        <v>78507</v>
      </c>
    </row>
    <row r="730" spans="1:4" x14ac:dyDescent="0.3">
      <c r="A730" s="1" t="s">
        <v>76829</v>
      </c>
      <c r="B730" s="1" t="s">
        <v>76830</v>
      </c>
      <c r="C730" s="1" t="s">
        <v>76831</v>
      </c>
      <c r="D730" s="1" t="s">
        <v>76832</v>
      </c>
    </row>
    <row r="731" spans="1:4" x14ac:dyDescent="0.3">
      <c r="A731" s="1" t="s">
        <v>76829</v>
      </c>
      <c r="B731" s="1" t="s">
        <v>76833</v>
      </c>
      <c r="C731" s="1" t="s">
        <v>76834</v>
      </c>
      <c r="D731" s="1" t="s">
        <v>76835</v>
      </c>
    </row>
    <row r="732" spans="1:4" x14ac:dyDescent="0.3">
      <c r="A732" s="1" t="s">
        <v>76829</v>
      </c>
      <c r="B732" s="1" t="s">
        <v>76836</v>
      </c>
      <c r="C732" s="1" t="s">
        <v>4293</v>
      </c>
      <c r="D732" s="1" t="s">
        <v>76837</v>
      </c>
    </row>
    <row r="733" spans="1:4" x14ac:dyDescent="0.3">
      <c r="A733" s="1" t="s">
        <v>76829</v>
      </c>
      <c r="B733" s="1" t="s">
        <v>76838</v>
      </c>
      <c r="C733" s="1" t="s">
        <v>76839</v>
      </c>
      <c r="D733" s="1" t="s">
        <v>76840</v>
      </c>
    </row>
    <row r="734" spans="1:4" x14ac:dyDescent="0.3">
      <c r="A734" s="1" t="s">
        <v>76829</v>
      </c>
      <c r="B734" s="1" t="s">
        <v>76841</v>
      </c>
      <c r="C734" s="1" t="s">
        <v>31628</v>
      </c>
      <c r="D734" s="1" t="s">
        <v>76842</v>
      </c>
    </row>
    <row r="735" spans="1:4" x14ac:dyDescent="0.3">
      <c r="A735" s="1" t="s">
        <v>76829</v>
      </c>
      <c r="B735" s="1" t="s">
        <v>76843</v>
      </c>
      <c r="C735" s="1" t="s">
        <v>76844</v>
      </c>
      <c r="D735" s="1" t="s">
        <v>76845</v>
      </c>
    </row>
    <row r="736" spans="1:4" x14ac:dyDescent="0.3">
      <c r="A736" s="1" t="s">
        <v>76829</v>
      </c>
      <c r="B736" s="1" t="s">
        <v>76846</v>
      </c>
      <c r="C736" s="1" t="s">
        <v>75507</v>
      </c>
      <c r="D736" s="1" t="s">
        <v>76847</v>
      </c>
    </row>
    <row r="737" spans="1:4" x14ac:dyDescent="0.3">
      <c r="A737" s="1" t="s">
        <v>76829</v>
      </c>
      <c r="B737" s="1" t="s">
        <v>76848</v>
      </c>
      <c r="C737" s="1" t="s">
        <v>76849</v>
      </c>
      <c r="D737" s="1" t="s">
        <v>49758</v>
      </c>
    </row>
    <row r="738" spans="1:4" x14ac:dyDescent="0.3">
      <c r="A738" s="1" t="s">
        <v>76829</v>
      </c>
      <c r="B738" s="1" t="s">
        <v>76850</v>
      </c>
      <c r="C738" s="1" t="s">
        <v>76851</v>
      </c>
      <c r="D738" s="1" t="s">
        <v>53527</v>
      </c>
    </row>
    <row r="739" spans="1:4" x14ac:dyDescent="0.3">
      <c r="A739" s="1" t="s">
        <v>76829</v>
      </c>
      <c r="B739" s="1" t="s">
        <v>76852</v>
      </c>
      <c r="C739" s="1" t="s">
        <v>76853</v>
      </c>
      <c r="D739" s="1" t="s">
        <v>76854</v>
      </c>
    </row>
    <row r="740" spans="1:4" x14ac:dyDescent="0.3">
      <c r="A740" s="1" t="s">
        <v>76829</v>
      </c>
      <c r="B740" s="1" t="s">
        <v>76855</v>
      </c>
      <c r="C740" s="1" t="s">
        <v>76856</v>
      </c>
      <c r="D740" s="1" t="s">
        <v>76857</v>
      </c>
    </row>
    <row r="741" spans="1:4" x14ac:dyDescent="0.3">
      <c r="A741" s="1" t="s">
        <v>76829</v>
      </c>
      <c r="B741" s="1" t="s">
        <v>76858</v>
      </c>
      <c r="C741" s="1" t="s">
        <v>76859</v>
      </c>
      <c r="D741" s="1" t="s">
        <v>76860</v>
      </c>
    </row>
    <row r="742" spans="1:4" x14ac:dyDescent="0.3">
      <c r="A742" s="1" t="s">
        <v>76829</v>
      </c>
      <c r="B742" s="1" t="s">
        <v>76861</v>
      </c>
      <c r="C742" s="1" t="s">
        <v>76862</v>
      </c>
      <c r="D742" s="1" t="s">
        <v>76863</v>
      </c>
    </row>
    <row r="743" spans="1:4" x14ac:dyDescent="0.3">
      <c r="A743" s="1" t="s">
        <v>76829</v>
      </c>
      <c r="B743" s="1" t="s">
        <v>76864</v>
      </c>
      <c r="C743" s="1" t="s">
        <v>8584</v>
      </c>
      <c r="D743" s="1" t="s">
        <v>76865</v>
      </c>
    </row>
    <row r="744" spans="1:4" x14ac:dyDescent="0.3">
      <c r="A744" s="1" t="s">
        <v>76829</v>
      </c>
      <c r="B744" s="1" t="s">
        <v>76866</v>
      </c>
      <c r="C744" s="1" t="s">
        <v>70842</v>
      </c>
      <c r="D744" s="1" t="s">
        <v>76867</v>
      </c>
    </row>
    <row r="745" spans="1:4" x14ac:dyDescent="0.3">
      <c r="A745" s="1" t="s">
        <v>76829</v>
      </c>
      <c r="B745" s="1" t="s">
        <v>76868</v>
      </c>
      <c r="C745" s="1" t="s">
        <v>76869</v>
      </c>
      <c r="D745" s="1" t="s">
        <v>76870</v>
      </c>
    </row>
    <row r="746" spans="1:4" x14ac:dyDescent="0.3">
      <c r="A746" s="1" t="s">
        <v>76829</v>
      </c>
      <c r="B746" s="1" t="s">
        <v>76871</v>
      </c>
      <c r="C746" s="1" t="s">
        <v>76872</v>
      </c>
      <c r="D746" s="1" t="s">
        <v>76873</v>
      </c>
    </row>
    <row r="747" spans="1:4" x14ac:dyDescent="0.3">
      <c r="A747" s="1" t="s">
        <v>65374</v>
      </c>
      <c r="B747" s="1" t="s">
        <v>65375</v>
      </c>
      <c r="C747" s="1" t="s">
        <v>65376</v>
      </c>
      <c r="D747" s="1" t="s">
        <v>65377</v>
      </c>
    </row>
    <row r="748" spans="1:4" x14ac:dyDescent="0.3">
      <c r="A748" s="1" t="s">
        <v>65374</v>
      </c>
      <c r="B748" s="1" t="s">
        <v>65378</v>
      </c>
      <c r="C748" s="1" t="s">
        <v>65379</v>
      </c>
      <c r="D748" s="1" t="s">
        <v>65380</v>
      </c>
    </row>
    <row r="749" spans="1:4" x14ac:dyDescent="0.3">
      <c r="A749" s="1" t="s">
        <v>65374</v>
      </c>
      <c r="B749" s="1" t="s">
        <v>65381</v>
      </c>
      <c r="C749" s="1" t="s">
        <v>4139</v>
      </c>
      <c r="D749" s="1" t="s">
        <v>65382</v>
      </c>
    </row>
    <row r="750" spans="1:4" x14ac:dyDescent="0.3">
      <c r="A750" s="1" t="s">
        <v>65374</v>
      </c>
      <c r="B750" s="1" t="s">
        <v>65383</v>
      </c>
      <c r="C750" s="1" t="s">
        <v>65384</v>
      </c>
      <c r="D750" s="1" t="s">
        <v>48594</v>
      </c>
    </row>
    <row r="751" spans="1:4" x14ac:dyDescent="0.3">
      <c r="A751" s="1" t="s">
        <v>75623</v>
      </c>
      <c r="B751" s="1" t="s">
        <v>75624</v>
      </c>
      <c r="C751" s="1" t="s">
        <v>75625</v>
      </c>
      <c r="D751" s="1" t="s">
        <v>75626</v>
      </c>
    </row>
    <row r="752" spans="1:4" x14ac:dyDescent="0.3">
      <c r="A752" s="1" t="s">
        <v>75623</v>
      </c>
      <c r="B752" s="1" t="s">
        <v>75627</v>
      </c>
      <c r="C752" s="1" t="s">
        <v>36345</v>
      </c>
      <c r="D752" s="1" t="s">
        <v>44389</v>
      </c>
    </row>
    <row r="753" spans="1:4" x14ac:dyDescent="0.3">
      <c r="A753" s="1" t="s">
        <v>65374</v>
      </c>
      <c r="B753" s="1" t="s">
        <v>78543</v>
      </c>
      <c r="C753" s="1" t="s">
        <v>78544</v>
      </c>
      <c r="D753" s="1" t="s">
        <v>78545</v>
      </c>
    </row>
    <row r="754" spans="1:4" x14ac:dyDescent="0.3">
      <c r="A754" s="1" t="s">
        <v>65374</v>
      </c>
      <c r="B754" s="1" t="s">
        <v>78546</v>
      </c>
      <c r="C754" s="1" t="s">
        <v>78547</v>
      </c>
      <c r="D754" s="1" t="s">
        <v>78548</v>
      </c>
    </row>
    <row r="755" spans="1:4" x14ac:dyDescent="0.3">
      <c r="A755" s="1" t="s">
        <v>65374</v>
      </c>
      <c r="B755" s="1" t="s">
        <v>78549</v>
      </c>
      <c r="C755" s="1" t="s">
        <v>78550</v>
      </c>
      <c r="D755" s="1" t="s">
        <v>78551</v>
      </c>
    </row>
    <row r="756" spans="1:4" x14ac:dyDescent="0.3">
      <c r="A756" s="1" t="s">
        <v>65374</v>
      </c>
      <c r="B756" s="1" t="s">
        <v>78552</v>
      </c>
      <c r="C756" s="1" t="s">
        <v>12402</v>
      </c>
      <c r="D756" s="1" t="s">
        <v>78553</v>
      </c>
    </row>
    <row r="757" spans="1:4" x14ac:dyDescent="0.3">
      <c r="A757" s="1" t="s">
        <v>65374</v>
      </c>
      <c r="B757" s="1" t="s">
        <v>78554</v>
      </c>
      <c r="C757" s="1" t="s">
        <v>78555</v>
      </c>
      <c r="D757" s="1" t="s">
        <v>48088</v>
      </c>
    </row>
    <row r="758" spans="1:4" x14ac:dyDescent="0.3">
      <c r="A758" s="1" t="s">
        <v>65374</v>
      </c>
      <c r="B758" s="1" t="s">
        <v>78556</v>
      </c>
      <c r="C758" s="1" t="s">
        <v>78557</v>
      </c>
      <c r="D758" s="1" t="s">
        <v>78558</v>
      </c>
    </row>
    <row r="759" spans="1:4" x14ac:dyDescent="0.3">
      <c r="A759" s="1" t="s">
        <v>65374</v>
      </c>
      <c r="B759" s="1" t="s">
        <v>78559</v>
      </c>
      <c r="C759" s="1" t="s">
        <v>23167</v>
      </c>
      <c r="D759" s="1" t="s">
        <v>78560</v>
      </c>
    </row>
    <row r="760" spans="1:4" x14ac:dyDescent="0.3">
      <c r="A760" s="1" t="s">
        <v>65374</v>
      </c>
      <c r="B760" s="1" t="s">
        <v>78561</v>
      </c>
      <c r="C760" s="1" t="s">
        <v>78562</v>
      </c>
      <c r="D760" s="1" t="s">
        <v>78563</v>
      </c>
    </row>
    <row r="761" spans="1:4" x14ac:dyDescent="0.3">
      <c r="A761" s="1" t="s">
        <v>65374</v>
      </c>
      <c r="B761" s="1" t="s">
        <v>78564</v>
      </c>
      <c r="C761" s="1" t="s">
        <v>78565</v>
      </c>
      <c r="D761" s="1" t="s">
        <v>78566</v>
      </c>
    </row>
    <row r="762" spans="1:4" x14ac:dyDescent="0.3">
      <c r="A762" s="1" t="s">
        <v>65374</v>
      </c>
      <c r="B762" s="1" t="s">
        <v>78567</v>
      </c>
      <c r="C762" s="1" t="s">
        <v>12402</v>
      </c>
      <c r="D762" s="1" t="s">
        <v>78568</v>
      </c>
    </row>
    <row r="763" spans="1:4" x14ac:dyDescent="0.3">
      <c r="A763" s="1" t="s">
        <v>65374</v>
      </c>
      <c r="B763" s="1" t="s">
        <v>78569</v>
      </c>
      <c r="C763" s="1" t="s">
        <v>5484</v>
      </c>
      <c r="D763" s="1" t="s">
        <v>67902</v>
      </c>
    </row>
    <row r="764" spans="1:4" x14ac:dyDescent="0.3">
      <c r="A764" s="1" t="s">
        <v>65374</v>
      </c>
      <c r="B764" s="1" t="s">
        <v>78570</v>
      </c>
      <c r="C764" s="1" t="s">
        <v>78571</v>
      </c>
      <c r="D764" s="1" t="s">
        <v>66168</v>
      </c>
    </row>
    <row r="765" spans="1:4" x14ac:dyDescent="0.3">
      <c r="A765" s="1" t="s">
        <v>65374</v>
      </c>
      <c r="B765" s="1" t="s">
        <v>78572</v>
      </c>
      <c r="C765" s="1" t="s">
        <v>78573</v>
      </c>
      <c r="D765" s="1" t="s">
        <v>78574</v>
      </c>
    </row>
    <row r="766" spans="1:4" x14ac:dyDescent="0.3">
      <c r="A766" s="1" t="s">
        <v>65374</v>
      </c>
      <c r="B766" s="1" t="s">
        <v>78575</v>
      </c>
      <c r="C766" s="1" t="s">
        <v>78576</v>
      </c>
      <c r="D766" s="1" t="s">
        <v>78577</v>
      </c>
    </row>
    <row r="767" spans="1:4" x14ac:dyDescent="0.3">
      <c r="A767" s="1" t="s">
        <v>65374</v>
      </c>
      <c r="B767" s="1" t="s">
        <v>78578</v>
      </c>
      <c r="C767" s="1" t="s">
        <v>14318</v>
      </c>
      <c r="D767" s="1" t="s">
        <v>45218</v>
      </c>
    </row>
    <row r="768" spans="1:4" x14ac:dyDescent="0.3">
      <c r="A768" s="1" t="s">
        <v>65374</v>
      </c>
      <c r="B768" s="1" t="s">
        <v>78579</v>
      </c>
      <c r="C768" s="1" t="s">
        <v>78580</v>
      </c>
      <c r="D768" s="1" t="s">
        <v>78581</v>
      </c>
    </row>
    <row r="769" spans="1:4" x14ac:dyDescent="0.3">
      <c r="A769" s="1" t="s">
        <v>65374</v>
      </c>
      <c r="B769" s="1" t="s">
        <v>78582</v>
      </c>
      <c r="C769" s="1" t="s">
        <v>78583</v>
      </c>
      <c r="D769" s="1" t="s">
        <v>78584</v>
      </c>
    </row>
    <row r="770" spans="1:4" x14ac:dyDescent="0.3">
      <c r="A770" s="1" t="s">
        <v>65374</v>
      </c>
      <c r="B770" s="1" t="s">
        <v>78585</v>
      </c>
      <c r="C770" s="1" t="s">
        <v>78586</v>
      </c>
      <c r="D770" s="1" t="s">
        <v>78587</v>
      </c>
    </row>
    <row r="771" spans="1:4" x14ac:dyDescent="0.3">
      <c r="A771" s="1" t="s">
        <v>65374</v>
      </c>
      <c r="B771" s="1" t="s">
        <v>78588</v>
      </c>
      <c r="C771" s="1" t="s">
        <v>78589</v>
      </c>
      <c r="D771" s="1" t="s">
        <v>78590</v>
      </c>
    </row>
    <row r="772" spans="1:4" x14ac:dyDescent="0.3">
      <c r="A772" s="1" t="s">
        <v>65374</v>
      </c>
      <c r="B772" s="1" t="s">
        <v>78591</v>
      </c>
      <c r="C772" s="1" t="s">
        <v>78592</v>
      </c>
      <c r="D772" s="1" t="s">
        <v>78593</v>
      </c>
    </row>
    <row r="773" spans="1:4" x14ac:dyDescent="0.3">
      <c r="A773" s="1" t="s">
        <v>65374</v>
      </c>
      <c r="B773" s="1" t="s">
        <v>78594</v>
      </c>
      <c r="C773" s="1" t="s">
        <v>78595</v>
      </c>
      <c r="D773" s="1" t="s">
        <v>78596</v>
      </c>
    </row>
    <row r="774" spans="1:4" x14ac:dyDescent="0.3">
      <c r="A774" s="1" t="s">
        <v>65374</v>
      </c>
      <c r="B774" s="1" t="s">
        <v>78597</v>
      </c>
      <c r="C774" s="1" t="s">
        <v>78598</v>
      </c>
      <c r="D774" s="1" t="s">
        <v>78599</v>
      </c>
    </row>
    <row r="775" spans="1:4" x14ac:dyDescent="0.3">
      <c r="A775" s="1" t="s">
        <v>65374</v>
      </c>
      <c r="B775" s="1" t="s">
        <v>78600</v>
      </c>
      <c r="C775" s="1" t="s">
        <v>78601</v>
      </c>
      <c r="D775" s="1" t="s">
        <v>78602</v>
      </c>
    </row>
    <row r="776" spans="1:4" x14ac:dyDescent="0.3">
      <c r="A776" s="1" t="s">
        <v>65374</v>
      </c>
      <c r="B776" s="1" t="s">
        <v>78603</v>
      </c>
      <c r="C776" s="1" t="s">
        <v>78604</v>
      </c>
      <c r="D776" s="1" t="s">
        <v>78605</v>
      </c>
    </row>
    <row r="777" spans="1:4" x14ac:dyDescent="0.3">
      <c r="A777" s="1" t="s">
        <v>65374</v>
      </c>
      <c r="B777" s="1" t="s">
        <v>78606</v>
      </c>
      <c r="C777" s="1" t="s">
        <v>78607</v>
      </c>
      <c r="D777" s="1" t="s">
        <v>78608</v>
      </c>
    </row>
    <row r="778" spans="1:4" x14ac:dyDescent="0.3">
      <c r="A778" s="1" t="s">
        <v>65374</v>
      </c>
      <c r="B778" s="1" t="s">
        <v>78609</v>
      </c>
      <c r="C778" s="1" t="s">
        <v>78610</v>
      </c>
      <c r="D778" s="1" t="s">
        <v>78611</v>
      </c>
    </row>
    <row r="779" spans="1:4" x14ac:dyDescent="0.3">
      <c r="A779" s="1" t="s">
        <v>65374</v>
      </c>
      <c r="B779" s="1" t="s">
        <v>78612</v>
      </c>
      <c r="C779" s="1" t="s">
        <v>78613</v>
      </c>
      <c r="D779" s="1" t="s">
        <v>78614</v>
      </c>
    </row>
    <row r="780" spans="1:4" x14ac:dyDescent="0.3">
      <c r="A780" s="1" t="s">
        <v>81680</v>
      </c>
      <c r="B780" s="1" t="s">
        <v>81681</v>
      </c>
      <c r="C780" s="1" t="s">
        <v>81682</v>
      </c>
      <c r="D780" s="1" t="s">
        <v>81683</v>
      </c>
    </row>
    <row r="781" spans="1:4" x14ac:dyDescent="0.3">
      <c r="A781" s="1" t="s">
        <v>81680</v>
      </c>
      <c r="B781" s="1" t="s">
        <v>81684</v>
      </c>
      <c r="C781" s="1" t="s">
        <v>81685</v>
      </c>
      <c r="D781" s="1" t="s">
        <v>48612</v>
      </c>
    </row>
    <row r="782" spans="1:4" x14ac:dyDescent="0.3">
      <c r="A782" s="1" t="s">
        <v>81680</v>
      </c>
      <c r="B782" s="1" t="s">
        <v>81686</v>
      </c>
      <c r="C782" s="1" t="s">
        <v>62950</v>
      </c>
      <c r="D782" s="1" t="s">
        <v>81687</v>
      </c>
    </row>
    <row r="783" spans="1:4" x14ac:dyDescent="0.3">
      <c r="A783" s="1" t="s">
        <v>81680</v>
      </c>
      <c r="B783" s="1" t="s">
        <v>81688</v>
      </c>
      <c r="C783" s="1" t="s">
        <v>81689</v>
      </c>
      <c r="D783" s="1" t="s">
        <v>81690</v>
      </c>
    </row>
    <row r="784" spans="1:4" x14ac:dyDescent="0.3">
      <c r="A784" s="1" t="s">
        <v>81680</v>
      </c>
      <c r="B784" s="1" t="s">
        <v>81691</v>
      </c>
      <c r="C784" s="1" t="s">
        <v>81692</v>
      </c>
      <c r="D784" s="1" t="s">
        <v>81693</v>
      </c>
    </row>
    <row r="785" spans="1:4" x14ac:dyDescent="0.3">
      <c r="A785" s="1" t="s">
        <v>81680</v>
      </c>
      <c r="B785" s="1" t="s">
        <v>81694</v>
      </c>
      <c r="C785" s="1" t="s">
        <v>81695</v>
      </c>
      <c r="D785" s="1" t="s">
        <v>81696</v>
      </c>
    </row>
    <row r="786" spans="1:4" x14ac:dyDescent="0.3">
      <c r="A786" s="1" t="s">
        <v>81680</v>
      </c>
      <c r="B786" s="1" t="s">
        <v>81697</v>
      </c>
      <c r="C786" s="1" t="s">
        <v>81698</v>
      </c>
      <c r="D786" s="1" t="s">
        <v>81699</v>
      </c>
    </row>
    <row r="787" spans="1:4" x14ac:dyDescent="0.3">
      <c r="A787" s="1" t="s">
        <v>81680</v>
      </c>
      <c r="B787" s="1" t="s">
        <v>81700</v>
      </c>
      <c r="C787" s="1" t="s">
        <v>81701</v>
      </c>
      <c r="D787" s="1" t="s">
        <v>81702</v>
      </c>
    </row>
    <row r="788" spans="1:4" x14ac:dyDescent="0.3">
      <c r="A788" s="1" t="s">
        <v>81680</v>
      </c>
      <c r="B788" s="1" t="s">
        <v>81703</v>
      </c>
      <c r="C788" s="1" t="s">
        <v>81704</v>
      </c>
      <c r="D788" s="1" t="s">
        <v>81705</v>
      </c>
    </row>
    <row r="789" spans="1:4" x14ac:dyDescent="0.3">
      <c r="A789" s="1" t="s">
        <v>81680</v>
      </c>
      <c r="B789" s="1" t="s">
        <v>81706</v>
      </c>
      <c r="C789" s="1" t="s">
        <v>81707</v>
      </c>
      <c r="D789" s="1" t="s">
        <v>62216</v>
      </c>
    </row>
    <row r="790" spans="1:4" x14ac:dyDescent="0.3">
      <c r="A790" s="1" t="s">
        <v>81680</v>
      </c>
      <c r="B790" s="1" t="s">
        <v>81708</v>
      </c>
      <c r="C790" s="1" t="s">
        <v>81709</v>
      </c>
      <c r="D790" s="1" t="s">
        <v>48535</v>
      </c>
    </row>
    <row r="791" spans="1:4" x14ac:dyDescent="0.3">
      <c r="A791" s="1" t="s">
        <v>65964</v>
      </c>
      <c r="B791" s="1" t="s">
        <v>65965</v>
      </c>
      <c r="C791" s="1" t="s">
        <v>466</v>
      </c>
      <c r="D791" s="1" t="s">
        <v>65966</v>
      </c>
    </row>
    <row r="792" spans="1:4" x14ac:dyDescent="0.3">
      <c r="A792" s="1" t="s">
        <v>65964</v>
      </c>
      <c r="B792" s="1" t="s">
        <v>65967</v>
      </c>
      <c r="C792" s="1" t="s">
        <v>65968</v>
      </c>
      <c r="D792" s="1" t="s">
        <v>65969</v>
      </c>
    </row>
    <row r="793" spans="1:4" x14ac:dyDescent="0.3">
      <c r="A793" s="1" t="s">
        <v>65964</v>
      </c>
      <c r="B793" s="1" t="s">
        <v>65970</v>
      </c>
      <c r="C793" s="1" t="s">
        <v>65971</v>
      </c>
      <c r="D793" s="1" t="s">
        <v>65972</v>
      </c>
    </row>
    <row r="794" spans="1:4" x14ac:dyDescent="0.3">
      <c r="A794" s="1" t="s">
        <v>65964</v>
      </c>
      <c r="B794" s="1" t="s">
        <v>85495</v>
      </c>
      <c r="C794" s="1" t="s">
        <v>85496</v>
      </c>
      <c r="D794" s="1" t="s">
        <v>85497</v>
      </c>
    </row>
    <row r="795" spans="1:4" x14ac:dyDescent="0.3">
      <c r="A795" s="1" t="s">
        <v>65964</v>
      </c>
      <c r="B795" s="1" t="s">
        <v>85498</v>
      </c>
      <c r="C795" s="1" t="s">
        <v>85499</v>
      </c>
      <c r="D795" s="1" t="s">
        <v>12720</v>
      </c>
    </row>
    <row r="796" spans="1:4" x14ac:dyDescent="0.3">
      <c r="A796" s="1" t="s">
        <v>65964</v>
      </c>
      <c r="B796" s="1" t="s">
        <v>85500</v>
      </c>
      <c r="C796" s="1" t="s">
        <v>59943</v>
      </c>
      <c r="D796" s="1" t="s">
        <v>85501</v>
      </c>
    </row>
    <row r="797" spans="1:4" x14ac:dyDescent="0.3">
      <c r="A797" s="1" t="s">
        <v>65964</v>
      </c>
      <c r="B797" s="1" t="s">
        <v>85502</v>
      </c>
      <c r="C797" s="1" t="s">
        <v>85503</v>
      </c>
      <c r="D797" s="1" t="s">
        <v>85504</v>
      </c>
    </row>
    <row r="798" spans="1:4" x14ac:dyDescent="0.3">
      <c r="A798" s="1" t="s">
        <v>65964</v>
      </c>
      <c r="B798" s="1" t="s">
        <v>85505</v>
      </c>
      <c r="C798" s="1" t="s">
        <v>85506</v>
      </c>
      <c r="D798" s="1" t="s">
        <v>85507</v>
      </c>
    </row>
    <row r="799" spans="1:4" x14ac:dyDescent="0.3">
      <c r="A799" s="1" t="s">
        <v>65964</v>
      </c>
      <c r="B799" s="1" t="s">
        <v>85508</v>
      </c>
      <c r="C799" s="1" t="s">
        <v>85509</v>
      </c>
      <c r="D799" s="1" t="s">
        <v>63391</v>
      </c>
    </row>
    <row r="800" spans="1:4" x14ac:dyDescent="0.3">
      <c r="A800" s="1" t="s">
        <v>65964</v>
      </c>
      <c r="B800" s="1" t="s">
        <v>85510</v>
      </c>
      <c r="C800" s="1" t="s">
        <v>79098</v>
      </c>
      <c r="D800" s="1" t="s">
        <v>34352</v>
      </c>
    </row>
    <row r="801" spans="1:4" x14ac:dyDescent="0.3">
      <c r="A801" s="1" t="s">
        <v>65964</v>
      </c>
      <c r="B801" s="1" t="s">
        <v>85511</v>
      </c>
      <c r="C801" s="1" t="s">
        <v>85512</v>
      </c>
      <c r="D801" s="1" t="s">
        <v>85513</v>
      </c>
    </row>
    <row r="802" spans="1:4" x14ac:dyDescent="0.3">
      <c r="A802" s="1" t="s">
        <v>65964</v>
      </c>
      <c r="B802" s="1" t="s">
        <v>85514</v>
      </c>
      <c r="C802" s="1" t="s">
        <v>85515</v>
      </c>
      <c r="D802" s="1" t="s">
        <v>85516</v>
      </c>
    </row>
    <row r="803" spans="1:4" x14ac:dyDescent="0.3">
      <c r="A803" s="1" t="s">
        <v>65964</v>
      </c>
      <c r="B803" s="1" t="s">
        <v>85517</v>
      </c>
      <c r="C803" s="1" t="s">
        <v>85518</v>
      </c>
      <c r="D803" s="1" t="s">
        <v>82977</v>
      </c>
    </row>
    <row r="804" spans="1:4" x14ac:dyDescent="0.3">
      <c r="A804" s="1" t="s">
        <v>65964</v>
      </c>
      <c r="B804" s="1" t="s">
        <v>85519</v>
      </c>
      <c r="C804" s="1" t="s">
        <v>85520</v>
      </c>
      <c r="D804" s="1" t="s">
        <v>85521</v>
      </c>
    </row>
    <row r="805" spans="1:4" x14ac:dyDescent="0.3">
      <c r="A805" s="1" t="s">
        <v>65964</v>
      </c>
      <c r="B805" s="1" t="s">
        <v>85522</v>
      </c>
      <c r="C805" s="1" t="s">
        <v>85523</v>
      </c>
      <c r="D805" s="1" t="s">
        <v>85524</v>
      </c>
    </row>
    <row r="806" spans="1:4" x14ac:dyDescent="0.3">
      <c r="A806" s="1" t="s">
        <v>65964</v>
      </c>
      <c r="B806" s="1" t="s">
        <v>85525</v>
      </c>
      <c r="C806" s="1" t="s">
        <v>48477</v>
      </c>
      <c r="D806" s="1" t="s">
        <v>85526</v>
      </c>
    </row>
    <row r="807" spans="1:4" x14ac:dyDescent="0.3">
      <c r="A807" s="1" t="s">
        <v>65964</v>
      </c>
      <c r="B807" s="1" t="s">
        <v>85527</v>
      </c>
      <c r="C807" s="1" t="s">
        <v>85528</v>
      </c>
      <c r="D807" s="1" t="s">
        <v>85529</v>
      </c>
    </row>
    <row r="808" spans="1:4" x14ac:dyDescent="0.3">
      <c r="A808" s="1" t="s">
        <v>65964</v>
      </c>
      <c r="B808" s="1" t="s">
        <v>85530</v>
      </c>
      <c r="C808" s="1" t="s">
        <v>49271</v>
      </c>
      <c r="D808" s="1" t="s">
        <v>30964</v>
      </c>
    </row>
    <row r="809" spans="1:4" x14ac:dyDescent="0.3">
      <c r="A809" s="1" t="s">
        <v>65964</v>
      </c>
      <c r="B809" s="1" t="s">
        <v>85531</v>
      </c>
      <c r="C809" s="1" t="s">
        <v>59943</v>
      </c>
      <c r="D809" s="1" t="s">
        <v>85532</v>
      </c>
    </row>
    <row r="810" spans="1:4" x14ac:dyDescent="0.3">
      <c r="A810" s="1" t="s">
        <v>65964</v>
      </c>
      <c r="B810" s="1" t="s">
        <v>85533</v>
      </c>
      <c r="C810" s="1" t="s">
        <v>85534</v>
      </c>
      <c r="D810" s="1" t="s">
        <v>85535</v>
      </c>
    </row>
    <row r="811" spans="1:4" x14ac:dyDescent="0.3">
      <c r="A811" s="1" t="s">
        <v>65964</v>
      </c>
      <c r="B811" s="1" t="s">
        <v>85536</v>
      </c>
      <c r="C811" s="1" t="s">
        <v>28716</v>
      </c>
      <c r="D811" s="1" t="s">
        <v>85537</v>
      </c>
    </row>
    <row r="812" spans="1:4" x14ac:dyDescent="0.3">
      <c r="A812" s="1" t="s">
        <v>65964</v>
      </c>
      <c r="B812" s="1" t="s">
        <v>85538</v>
      </c>
      <c r="C812" s="1" t="s">
        <v>85539</v>
      </c>
      <c r="D812" s="1" t="s">
        <v>85540</v>
      </c>
    </row>
    <row r="813" spans="1:4" x14ac:dyDescent="0.3">
      <c r="A813" s="1" t="s">
        <v>65964</v>
      </c>
      <c r="B813" s="1" t="s">
        <v>85541</v>
      </c>
      <c r="C813" s="1" t="s">
        <v>5870</v>
      </c>
      <c r="D813" s="1" t="s">
        <v>85542</v>
      </c>
    </row>
    <row r="814" spans="1:4" x14ac:dyDescent="0.3">
      <c r="A814" s="1" t="s">
        <v>65964</v>
      </c>
      <c r="B814" s="1" t="s">
        <v>85543</v>
      </c>
      <c r="C814" s="1" t="s">
        <v>85544</v>
      </c>
      <c r="D814" s="1" t="s">
        <v>12354</v>
      </c>
    </row>
    <row r="815" spans="1:4" x14ac:dyDescent="0.3">
      <c r="A815" s="1" t="s">
        <v>65964</v>
      </c>
      <c r="B815" s="1" t="s">
        <v>85545</v>
      </c>
      <c r="C815" s="1" t="s">
        <v>85546</v>
      </c>
      <c r="D815" s="1" t="s">
        <v>85547</v>
      </c>
    </row>
    <row r="816" spans="1:4" x14ac:dyDescent="0.3">
      <c r="A816" s="1" t="s">
        <v>65964</v>
      </c>
      <c r="B816" s="1" t="s">
        <v>85548</v>
      </c>
      <c r="C816" s="1" t="s">
        <v>85549</v>
      </c>
      <c r="D816" s="1" t="s">
        <v>85550</v>
      </c>
    </row>
    <row r="817" spans="1:4" x14ac:dyDescent="0.3">
      <c r="A817" s="1" t="s">
        <v>65964</v>
      </c>
      <c r="B817" s="1" t="s">
        <v>85551</v>
      </c>
      <c r="C817" s="1" t="s">
        <v>8619</v>
      </c>
      <c r="D817" s="1" t="s">
        <v>77684</v>
      </c>
    </row>
    <row r="818" spans="1:4" x14ac:dyDescent="0.3">
      <c r="A818" s="1" t="s">
        <v>65964</v>
      </c>
      <c r="B818" s="1" t="s">
        <v>85552</v>
      </c>
      <c r="C818" s="1" t="s">
        <v>85553</v>
      </c>
      <c r="D818" s="1" t="s">
        <v>924</v>
      </c>
    </row>
    <row r="819" spans="1:4" x14ac:dyDescent="0.3">
      <c r="A819" s="1" t="s">
        <v>65964</v>
      </c>
      <c r="B819" s="1" t="s">
        <v>85554</v>
      </c>
      <c r="C819" s="1" t="s">
        <v>85555</v>
      </c>
      <c r="D819" s="1" t="s">
        <v>85556</v>
      </c>
    </row>
    <row r="820" spans="1:4" x14ac:dyDescent="0.3">
      <c r="A820" s="1" t="s">
        <v>65465</v>
      </c>
      <c r="B820" s="1" t="s">
        <v>65466</v>
      </c>
      <c r="C820" s="1" t="s">
        <v>65467</v>
      </c>
      <c r="D820" s="1" t="s">
        <v>65468</v>
      </c>
    </row>
    <row r="821" spans="1:4" x14ac:dyDescent="0.3">
      <c r="A821" s="1" t="s">
        <v>65465</v>
      </c>
      <c r="B821" s="1" t="s">
        <v>65469</v>
      </c>
      <c r="C821" s="1" t="s">
        <v>65470</v>
      </c>
      <c r="D821" s="1" t="s">
        <v>65471</v>
      </c>
    </row>
    <row r="822" spans="1:4" x14ac:dyDescent="0.3">
      <c r="A822" s="1" t="s">
        <v>65465</v>
      </c>
      <c r="B822" s="1" t="s">
        <v>65472</v>
      </c>
      <c r="C822" s="1" t="s">
        <v>65473</v>
      </c>
      <c r="D822" s="1" t="s">
        <v>65474</v>
      </c>
    </row>
    <row r="823" spans="1:4" x14ac:dyDescent="0.3">
      <c r="A823" s="1" t="s">
        <v>65465</v>
      </c>
      <c r="B823" s="1" t="s">
        <v>65475</v>
      </c>
      <c r="C823" s="1" t="s">
        <v>62871</v>
      </c>
      <c r="D823" s="1" t="s">
        <v>65476</v>
      </c>
    </row>
    <row r="824" spans="1:4" x14ac:dyDescent="0.3">
      <c r="A824" s="1" t="s">
        <v>78819</v>
      </c>
      <c r="B824" s="1" t="s">
        <v>78820</v>
      </c>
      <c r="C824" s="1" t="s">
        <v>77957</v>
      </c>
      <c r="D824" s="1" t="s">
        <v>78821</v>
      </c>
    </row>
    <row r="825" spans="1:4" x14ac:dyDescent="0.3">
      <c r="A825" s="1" t="s">
        <v>78819</v>
      </c>
      <c r="B825" s="1" t="s">
        <v>78822</v>
      </c>
      <c r="C825" s="1" t="s">
        <v>78823</v>
      </c>
      <c r="D825" s="1" t="s">
        <v>78824</v>
      </c>
    </row>
    <row r="826" spans="1:4" x14ac:dyDescent="0.3">
      <c r="A826" s="1" t="s">
        <v>78819</v>
      </c>
      <c r="B826" s="1" t="s">
        <v>78825</v>
      </c>
      <c r="C826" s="1" t="s">
        <v>78826</v>
      </c>
      <c r="D826" s="1" t="s">
        <v>78827</v>
      </c>
    </row>
    <row r="827" spans="1:4" x14ac:dyDescent="0.3">
      <c r="A827" s="1" t="s">
        <v>78819</v>
      </c>
      <c r="B827" s="1" t="s">
        <v>78828</v>
      </c>
      <c r="C827" s="1" t="s">
        <v>78829</v>
      </c>
      <c r="D827" s="1" t="s">
        <v>78830</v>
      </c>
    </row>
    <row r="828" spans="1:4" x14ac:dyDescent="0.3">
      <c r="A828" s="1" t="s">
        <v>78819</v>
      </c>
      <c r="B828" s="1" t="s">
        <v>78831</v>
      </c>
      <c r="C828" s="1" t="s">
        <v>78832</v>
      </c>
      <c r="D828" s="1" t="s">
        <v>78833</v>
      </c>
    </row>
    <row r="829" spans="1:4" x14ac:dyDescent="0.3">
      <c r="A829" s="1" t="s">
        <v>78819</v>
      </c>
      <c r="B829" s="1" t="s">
        <v>78834</v>
      </c>
      <c r="C829" s="1" t="s">
        <v>78835</v>
      </c>
      <c r="D829" s="1" t="s">
        <v>78836</v>
      </c>
    </row>
    <row r="830" spans="1:4" x14ac:dyDescent="0.3">
      <c r="A830" s="1" t="s">
        <v>78819</v>
      </c>
      <c r="B830" s="1" t="s">
        <v>78837</v>
      </c>
      <c r="C830" s="1" t="s">
        <v>62899</v>
      </c>
      <c r="D830" s="1" t="s">
        <v>78838</v>
      </c>
    </row>
    <row r="831" spans="1:4" x14ac:dyDescent="0.3">
      <c r="A831" s="1" t="s">
        <v>78819</v>
      </c>
      <c r="B831" s="1" t="s">
        <v>78839</v>
      </c>
      <c r="C831" s="1" t="s">
        <v>78840</v>
      </c>
      <c r="D831" s="1" t="s">
        <v>78841</v>
      </c>
    </row>
    <row r="832" spans="1:4" x14ac:dyDescent="0.3">
      <c r="A832" s="1" t="s">
        <v>78819</v>
      </c>
      <c r="B832" s="1" t="s">
        <v>78842</v>
      </c>
      <c r="C832" s="1" t="s">
        <v>78843</v>
      </c>
      <c r="D832" s="1" t="s">
        <v>78844</v>
      </c>
    </row>
    <row r="833" spans="1:4" x14ac:dyDescent="0.3">
      <c r="A833" s="1" t="s">
        <v>78819</v>
      </c>
      <c r="B833" s="1" t="s">
        <v>78845</v>
      </c>
      <c r="C833" s="1" t="s">
        <v>78846</v>
      </c>
      <c r="D833" s="1" t="s">
        <v>7793</v>
      </c>
    </row>
    <row r="834" spans="1:4" x14ac:dyDescent="0.3">
      <c r="A834" s="1" t="s">
        <v>78819</v>
      </c>
      <c r="B834" s="1" t="s">
        <v>78847</v>
      </c>
      <c r="C834" s="1" t="s">
        <v>78848</v>
      </c>
      <c r="D834" s="1" t="s">
        <v>78849</v>
      </c>
    </row>
    <row r="835" spans="1:4" x14ac:dyDescent="0.3">
      <c r="A835" s="1" t="s">
        <v>78819</v>
      </c>
      <c r="B835" s="1" t="s">
        <v>78850</v>
      </c>
      <c r="C835" s="1" t="s">
        <v>11027</v>
      </c>
      <c r="D835" s="1" t="s">
        <v>78851</v>
      </c>
    </row>
    <row r="836" spans="1:4" x14ac:dyDescent="0.3">
      <c r="A836" s="1" t="s">
        <v>78819</v>
      </c>
      <c r="B836" s="1" t="s">
        <v>78852</v>
      </c>
      <c r="C836" s="1" t="s">
        <v>78853</v>
      </c>
      <c r="D836" s="1" t="s">
        <v>78854</v>
      </c>
    </row>
    <row r="837" spans="1:4" x14ac:dyDescent="0.3">
      <c r="A837" s="1" t="s">
        <v>65465</v>
      </c>
      <c r="B837" s="1" t="s">
        <v>79975</v>
      </c>
      <c r="C837" s="1" t="s">
        <v>79976</v>
      </c>
      <c r="D837" s="1" t="s">
        <v>79977</v>
      </c>
    </row>
    <row r="838" spans="1:4" x14ac:dyDescent="0.3">
      <c r="A838" s="1" t="s">
        <v>65465</v>
      </c>
      <c r="B838" s="1" t="s">
        <v>79978</v>
      </c>
      <c r="C838" s="1" t="s">
        <v>79979</v>
      </c>
      <c r="D838" s="1" t="s">
        <v>71984</v>
      </c>
    </row>
    <row r="839" spans="1:4" x14ac:dyDescent="0.3">
      <c r="A839" s="1" t="s">
        <v>65465</v>
      </c>
      <c r="B839" s="1" t="s">
        <v>79980</v>
      </c>
      <c r="C839" s="1" t="s">
        <v>2217</v>
      </c>
      <c r="D839" s="1" t="s">
        <v>79981</v>
      </c>
    </row>
    <row r="840" spans="1:4" x14ac:dyDescent="0.3">
      <c r="A840" s="1" t="s">
        <v>65465</v>
      </c>
      <c r="B840" s="1" t="s">
        <v>79982</v>
      </c>
      <c r="C840" s="1" t="s">
        <v>79983</v>
      </c>
      <c r="D840" s="1" t="s">
        <v>79984</v>
      </c>
    </row>
    <row r="841" spans="1:4" x14ac:dyDescent="0.3">
      <c r="A841" s="1" t="s">
        <v>65465</v>
      </c>
      <c r="B841" s="1" t="s">
        <v>79985</v>
      </c>
      <c r="C841" s="1" t="s">
        <v>79986</v>
      </c>
      <c r="D841" s="1" t="s">
        <v>79987</v>
      </c>
    </row>
    <row r="842" spans="1:4" x14ac:dyDescent="0.3">
      <c r="A842" s="1" t="s">
        <v>65465</v>
      </c>
      <c r="B842" s="1" t="s">
        <v>79988</v>
      </c>
      <c r="C842" s="1" t="s">
        <v>79989</v>
      </c>
      <c r="D842" s="1" t="s">
        <v>79990</v>
      </c>
    </row>
    <row r="843" spans="1:4" x14ac:dyDescent="0.3">
      <c r="A843" s="1" t="s">
        <v>65465</v>
      </c>
      <c r="B843" s="1" t="s">
        <v>79991</v>
      </c>
      <c r="C843" s="1" t="s">
        <v>79992</v>
      </c>
      <c r="D843" s="1" t="s">
        <v>79993</v>
      </c>
    </row>
    <row r="844" spans="1:4" x14ac:dyDescent="0.3">
      <c r="A844" s="1" t="s">
        <v>65465</v>
      </c>
      <c r="B844" s="1" t="s">
        <v>79994</v>
      </c>
      <c r="C844" s="1" t="s">
        <v>48994</v>
      </c>
      <c r="D844" s="1" t="s">
        <v>79995</v>
      </c>
    </row>
    <row r="845" spans="1:4" x14ac:dyDescent="0.3">
      <c r="A845" s="1" t="s">
        <v>65465</v>
      </c>
      <c r="B845" s="1" t="s">
        <v>79996</v>
      </c>
      <c r="C845" s="1" t="s">
        <v>8466</v>
      </c>
      <c r="D845" s="1" t="s">
        <v>79997</v>
      </c>
    </row>
    <row r="846" spans="1:4" x14ac:dyDescent="0.3">
      <c r="A846" s="1" t="s">
        <v>65465</v>
      </c>
      <c r="B846" s="1" t="s">
        <v>79998</v>
      </c>
      <c r="C846" s="1" t="s">
        <v>79999</v>
      </c>
      <c r="D846" s="1" t="s">
        <v>80000</v>
      </c>
    </row>
    <row r="847" spans="1:4" x14ac:dyDescent="0.3">
      <c r="A847" s="1" t="s">
        <v>65465</v>
      </c>
      <c r="B847" s="1" t="s">
        <v>80001</v>
      </c>
      <c r="C847" s="1" t="s">
        <v>1470</v>
      </c>
      <c r="D847" s="1" t="s">
        <v>43028</v>
      </c>
    </row>
    <row r="848" spans="1:4" x14ac:dyDescent="0.3">
      <c r="A848" s="1" t="s">
        <v>65465</v>
      </c>
      <c r="B848" s="1" t="s">
        <v>80002</v>
      </c>
      <c r="C848" s="1" t="s">
        <v>80003</v>
      </c>
      <c r="D848" s="1" t="s">
        <v>80004</v>
      </c>
    </row>
    <row r="849" spans="1:4" x14ac:dyDescent="0.3">
      <c r="A849" s="1" t="s">
        <v>65465</v>
      </c>
      <c r="B849" s="1" t="s">
        <v>80005</v>
      </c>
      <c r="C849" s="1" t="s">
        <v>80006</v>
      </c>
      <c r="D849" s="1" t="s">
        <v>80007</v>
      </c>
    </row>
    <row r="850" spans="1:4" x14ac:dyDescent="0.3">
      <c r="A850" s="1" t="s">
        <v>65465</v>
      </c>
      <c r="B850" s="1" t="s">
        <v>80008</v>
      </c>
      <c r="C850" s="1" t="s">
        <v>59104</v>
      </c>
      <c r="D850" s="1" t="s">
        <v>80009</v>
      </c>
    </row>
    <row r="851" spans="1:4" x14ac:dyDescent="0.3">
      <c r="A851" s="1" t="s">
        <v>65465</v>
      </c>
      <c r="B851" s="1" t="s">
        <v>80010</v>
      </c>
      <c r="C851" s="1" t="s">
        <v>80011</v>
      </c>
      <c r="D851" s="1" t="s">
        <v>59317</v>
      </c>
    </row>
    <row r="852" spans="1:4" x14ac:dyDescent="0.3">
      <c r="A852" s="1" t="s">
        <v>65465</v>
      </c>
      <c r="B852" s="1" t="s">
        <v>80012</v>
      </c>
      <c r="C852" s="1" t="s">
        <v>5789</v>
      </c>
      <c r="D852" s="1" t="s">
        <v>78619</v>
      </c>
    </row>
    <row r="853" spans="1:4" x14ac:dyDescent="0.3">
      <c r="A853" s="1" t="s">
        <v>65465</v>
      </c>
      <c r="B853" s="1" t="s">
        <v>80013</v>
      </c>
      <c r="C853" s="1" t="s">
        <v>80014</v>
      </c>
      <c r="D853" s="1" t="s">
        <v>80015</v>
      </c>
    </row>
    <row r="854" spans="1:4" x14ac:dyDescent="0.3">
      <c r="A854" s="1" t="s">
        <v>65465</v>
      </c>
      <c r="B854" s="1" t="s">
        <v>80016</v>
      </c>
      <c r="C854" s="1" t="s">
        <v>68218</v>
      </c>
      <c r="D854" s="1" t="s">
        <v>80017</v>
      </c>
    </row>
    <row r="855" spans="1:4" x14ac:dyDescent="0.3">
      <c r="A855" s="1" t="s">
        <v>65465</v>
      </c>
      <c r="B855" s="1" t="s">
        <v>80018</v>
      </c>
      <c r="C855" s="1" t="s">
        <v>80019</v>
      </c>
      <c r="D855" s="1" t="s">
        <v>80020</v>
      </c>
    </row>
    <row r="856" spans="1:4" x14ac:dyDescent="0.3">
      <c r="A856" s="1" t="s">
        <v>65465</v>
      </c>
      <c r="B856" s="1" t="s">
        <v>80021</v>
      </c>
      <c r="C856" s="1" t="s">
        <v>80022</v>
      </c>
      <c r="D856" s="1" t="s">
        <v>80023</v>
      </c>
    </row>
    <row r="857" spans="1:4" x14ac:dyDescent="0.3">
      <c r="A857" s="1" t="s">
        <v>65465</v>
      </c>
      <c r="B857" s="1" t="s">
        <v>80024</v>
      </c>
      <c r="C857" s="1" t="s">
        <v>35959</v>
      </c>
      <c r="D857" s="1" t="s">
        <v>68757</v>
      </c>
    </row>
    <row r="858" spans="1:4" x14ac:dyDescent="0.3">
      <c r="A858" s="1" t="s">
        <v>65465</v>
      </c>
      <c r="B858" s="1" t="s">
        <v>80025</v>
      </c>
      <c r="C858" s="1" t="s">
        <v>29693</v>
      </c>
      <c r="D858" s="1" t="s">
        <v>2190</v>
      </c>
    </row>
    <row r="859" spans="1:4" x14ac:dyDescent="0.3">
      <c r="A859" s="1" t="s">
        <v>65465</v>
      </c>
      <c r="B859" s="1" t="s">
        <v>80026</v>
      </c>
      <c r="C859" s="1" t="s">
        <v>80027</v>
      </c>
      <c r="D859" s="1" t="s">
        <v>80028</v>
      </c>
    </row>
    <row r="860" spans="1:4" x14ac:dyDescent="0.3">
      <c r="A860" s="1" t="s">
        <v>65465</v>
      </c>
      <c r="B860" s="1" t="s">
        <v>80029</v>
      </c>
      <c r="C860" s="1" t="s">
        <v>80030</v>
      </c>
      <c r="D860" s="1" t="s">
        <v>80031</v>
      </c>
    </row>
    <row r="861" spans="1:4" x14ac:dyDescent="0.3">
      <c r="A861" s="1" t="s">
        <v>65465</v>
      </c>
      <c r="B861" s="1" t="s">
        <v>80032</v>
      </c>
      <c r="C861" s="1" t="s">
        <v>80033</v>
      </c>
      <c r="D861" s="1" t="s">
        <v>80034</v>
      </c>
    </row>
    <row r="862" spans="1:4" x14ac:dyDescent="0.3">
      <c r="A862" s="1" t="s">
        <v>65465</v>
      </c>
      <c r="B862" s="1" t="s">
        <v>80035</v>
      </c>
      <c r="C862" s="1" t="s">
        <v>80036</v>
      </c>
      <c r="D862" s="1" t="s">
        <v>4353</v>
      </c>
    </row>
    <row r="863" spans="1:4" x14ac:dyDescent="0.3">
      <c r="A863" s="1" t="s">
        <v>65465</v>
      </c>
      <c r="B863" s="1" t="s">
        <v>80037</v>
      </c>
      <c r="C863" s="1" t="s">
        <v>80038</v>
      </c>
      <c r="D863" s="1" t="s">
        <v>80039</v>
      </c>
    </row>
    <row r="864" spans="1:4" x14ac:dyDescent="0.3">
      <c r="A864" s="1" t="s">
        <v>65465</v>
      </c>
      <c r="B864" s="1" t="s">
        <v>80040</v>
      </c>
      <c r="C864" s="1" t="s">
        <v>80041</v>
      </c>
      <c r="D864" s="1" t="s">
        <v>1216</v>
      </c>
    </row>
    <row r="865" spans="1:4" x14ac:dyDescent="0.3">
      <c r="A865" s="1" t="s">
        <v>65465</v>
      </c>
      <c r="B865" s="1" t="s">
        <v>80042</v>
      </c>
      <c r="C865" s="1" t="s">
        <v>45903</v>
      </c>
      <c r="D865" s="1" t="s">
        <v>80043</v>
      </c>
    </row>
    <row r="866" spans="1:4" x14ac:dyDescent="0.3">
      <c r="A866" s="1" t="s">
        <v>65465</v>
      </c>
      <c r="B866" s="1" t="s">
        <v>80044</v>
      </c>
      <c r="C866" s="1" t="s">
        <v>80045</v>
      </c>
      <c r="D866" s="1" t="s">
        <v>80046</v>
      </c>
    </row>
    <row r="867" spans="1:4" x14ac:dyDescent="0.3">
      <c r="A867" s="1" t="s">
        <v>65465</v>
      </c>
      <c r="B867" s="1" t="s">
        <v>80047</v>
      </c>
      <c r="C867" s="1" t="s">
        <v>80048</v>
      </c>
      <c r="D867" s="1" t="s">
        <v>80049</v>
      </c>
    </row>
    <row r="868" spans="1:4" x14ac:dyDescent="0.3">
      <c r="A868" s="1" t="s">
        <v>65465</v>
      </c>
      <c r="B868" s="1" t="s">
        <v>80050</v>
      </c>
      <c r="C868" s="1" t="s">
        <v>11374</v>
      </c>
      <c r="D868" s="1" t="s">
        <v>80051</v>
      </c>
    </row>
    <row r="869" spans="1:4" x14ac:dyDescent="0.3">
      <c r="A869" s="1" t="s">
        <v>65465</v>
      </c>
      <c r="B869" s="1" t="s">
        <v>80052</v>
      </c>
      <c r="C869" s="1" t="s">
        <v>80053</v>
      </c>
      <c r="D869" s="1" t="s">
        <v>80054</v>
      </c>
    </row>
    <row r="870" spans="1:4" x14ac:dyDescent="0.3">
      <c r="A870" s="1" t="s">
        <v>65465</v>
      </c>
      <c r="B870" s="1" t="s">
        <v>80055</v>
      </c>
      <c r="C870" s="1" t="s">
        <v>80056</v>
      </c>
      <c r="D870" s="1" t="s">
        <v>80057</v>
      </c>
    </row>
    <row r="871" spans="1:4" x14ac:dyDescent="0.3">
      <c r="A871" s="1" t="s">
        <v>65465</v>
      </c>
      <c r="B871" s="1" t="s">
        <v>80058</v>
      </c>
      <c r="C871" s="1" t="s">
        <v>65935</v>
      </c>
      <c r="D871" s="1" t="s">
        <v>80059</v>
      </c>
    </row>
    <row r="872" spans="1:4" x14ac:dyDescent="0.3">
      <c r="A872" s="1" t="s">
        <v>65465</v>
      </c>
      <c r="B872" s="1" t="s">
        <v>80060</v>
      </c>
      <c r="C872" s="1" t="s">
        <v>80061</v>
      </c>
      <c r="D872" s="1" t="s">
        <v>80062</v>
      </c>
    </row>
    <row r="873" spans="1:4" x14ac:dyDescent="0.3">
      <c r="A873" s="1" t="s">
        <v>65465</v>
      </c>
      <c r="B873" s="1" t="s">
        <v>80063</v>
      </c>
      <c r="C873" s="1" t="s">
        <v>80064</v>
      </c>
      <c r="D873" s="1" t="s">
        <v>80065</v>
      </c>
    </row>
    <row r="874" spans="1:4" x14ac:dyDescent="0.3">
      <c r="A874" s="1" t="s">
        <v>65465</v>
      </c>
      <c r="B874" s="1" t="s">
        <v>80066</v>
      </c>
      <c r="C874" s="1" t="s">
        <v>27780</v>
      </c>
      <c r="D874" s="1" t="s">
        <v>35</v>
      </c>
    </row>
    <row r="875" spans="1:4" x14ac:dyDescent="0.3">
      <c r="A875" s="1" t="s">
        <v>65465</v>
      </c>
      <c r="B875" s="1" t="s">
        <v>80067</v>
      </c>
      <c r="C875" s="1" t="s">
        <v>80068</v>
      </c>
      <c r="D875" s="1" t="s">
        <v>607</v>
      </c>
    </row>
    <row r="876" spans="1:4" x14ac:dyDescent="0.3">
      <c r="A876" s="1" t="s">
        <v>65465</v>
      </c>
      <c r="B876" s="1" t="s">
        <v>80069</v>
      </c>
      <c r="C876" s="1" t="s">
        <v>8712</v>
      </c>
      <c r="D876" s="1" t="s">
        <v>80070</v>
      </c>
    </row>
    <row r="877" spans="1:4" x14ac:dyDescent="0.3">
      <c r="A877" s="1" t="s">
        <v>65465</v>
      </c>
      <c r="B877" s="1" t="s">
        <v>80071</v>
      </c>
      <c r="C877" s="1" t="s">
        <v>67388</v>
      </c>
      <c r="D877" s="1" t="s">
        <v>80072</v>
      </c>
    </row>
    <row r="878" spans="1:4" x14ac:dyDescent="0.3">
      <c r="A878" s="1" t="s">
        <v>65465</v>
      </c>
      <c r="B878" s="1" t="s">
        <v>80073</v>
      </c>
      <c r="C878" s="1" t="s">
        <v>80074</v>
      </c>
      <c r="D878" s="1" t="s">
        <v>80075</v>
      </c>
    </row>
    <row r="879" spans="1:4" x14ac:dyDescent="0.3">
      <c r="A879" s="1" t="s">
        <v>65465</v>
      </c>
      <c r="B879" s="1" t="s">
        <v>80076</v>
      </c>
      <c r="C879" s="1" t="s">
        <v>80077</v>
      </c>
      <c r="D879" s="1" t="s">
        <v>80078</v>
      </c>
    </row>
    <row r="880" spans="1:4" x14ac:dyDescent="0.3">
      <c r="A880" s="1" t="s">
        <v>65465</v>
      </c>
      <c r="B880" s="1" t="s">
        <v>80079</v>
      </c>
      <c r="C880" s="1" t="s">
        <v>80080</v>
      </c>
      <c r="D880" s="1" t="s">
        <v>80081</v>
      </c>
    </row>
    <row r="881" spans="1:4" x14ac:dyDescent="0.3">
      <c r="A881" s="1" t="s">
        <v>65465</v>
      </c>
      <c r="B881" s="1" t="s">
        <v>80082</v>
      </c>
      <c r="C881" s="1" t="s">
        <v>80083</v>
      </c>
      <c r="D881" s="1" t="s">
        <v>8239</v>
      </c>
    </row>
    <row r="882" spans="1:4" x14ac:dyDescent="0.3">
      <c r="A882" s="1" t="s">
        <v>65465</v>
      </c>
      <c r="B882" s="1" t="s">
        <v>80084</v>
      </c>
      <c r="C882" s="1" t="s">
        <v>80085</v>
      </c>
      <c r="D882" s="1" t="s">
        <v>80086</v>
      </c>
    </row>
    <row r="883" spans="1:4" x14ac:dyDescent="0.3">
      <c r="A883" s="1" t="s">
        <v>65465</v>
      </c>
      <c r="B883" s="1" t="s">
        <v>80087</v>
      </c>
      <c r="C883" s="1" t="s">
        <v>80088</v>
      </c>
      <c r="D883" s="1" t="s">
        <v>3403</v>
      </c>
    </row>
    <row r="884" spans="1:4" x14ac:dyDescent="0.3">
      <c r="A884" s="1" t="s">
        <v>65465</v>
      </c>
      <c r="B884" s="1" t="s">
        <v>80089</v>
      </c>
      <c r="C884" s="1" t="s">
        <v>80090</v>
      </c>
      <c r="D884" s="1" t="s">
        <v>80091</v>
      </c>
    </row>
    <row r="885" spans="1:4" x14ac:dyDescent="0.3">
      <c r="A885" s="1" t="s">
        <v>65800</v>
      </c>
      <c r="B885" s="1" t="s">
        <v>65801</v>
      </c>
      <c r="C885" s="1" t="s">
        <v>65802</v>
      </c>
      <c r="D885" s="1" t="s">
        <v>24678</v>
      </c>
    </row>
    <row r="886" spans="1:4" x14ac:dyDescent="0.3">
      <c r="A886" s="1" t="s">
        <v>65800</v>
      </c>
      <c r="B886" s="1" t="s">
        <v>82745</v>
      </c>
      <c r="C886" s="1" t="s">
        <v>2768</v>
      </c>
      <c r="D886" s="1" t="s">
        <v>4846</v>
      </c>
    </row>
    <row r="887" spans="1:4" x14ac:dyDescent="0.3">
      <c r="A887" s="1" t="s">
        <v>65800</v>
      </c>
      <c r="B887" s="1" t="s">
        <v>82746</v>
      </c>
      <c r="C887" s="1" t="s">
        <v>82747</v>
      </c>
      <c r="D887" s="1" t="s">
        <v>16808</v>
      </c>
    </row>
    <row r="888" spans="1:4" x14ac:dyDescent="0.3">
      <c r="A888" s="1" t="s">
        <v>65800</v>
      </c>
      <c r="B888" s="1" t="s">
        <v>82748</v>
      </c>
      <c r="C888" s="1" t="s">
        <v>9467</v>
      </c>
      <c r="D888" s="1" t="s">
        <v>82749</v>
      </c>
    </row>
    <row r="889" spans="1:4" x14ac:dyDescent="0.3">
      <c r="A889" s="1" t="s">
        <v>65800</v>
      </c>
      <c r="B889" s="1" t="s">
        <v>82750</v>
      </c>
      <c r="C889" s="1" t="s">
        <v>82751</v>
      </c>
      <c r="D889" s="1" t="s">
        <v>82752</v>
      </c>
    </row>
    <row r="890" spans="1:4" x14ac:dyDescent="0.3">
      <c r="A890" s="1" t="s">
        <v>65800</v>
      </c>
      <c r="B890" s="1" t="s">
        <v>82753</v>
      </c>
      <c r="C890" s="1" t="s">
        <v>47658</v>
      </c>
      <c r="D890" s="1" t="s">
        <v>5908</v>
      </c>
    </row>
    <row r="891" spans="1:4" x14ac:dyDescent="0.3">
      <c r="A891" s="1" t="s">
        <v>65800</v>
      </c>
      <c r="B891" s="1" t="s">
        <v>82754</v>
      </c>
      <c r="C891" s="1" t="s">
        <v>82755</v>
      </c>
      <c r="D891" s="1" t="s">
        <v>82756</v>
      </c>
    </row>
    <row r="892" spans="1:4" x14ac:dyDescent="0.3">
      <c r="A892" s="1" t="s">
        <v>65800</v>
      </c>
      <c r="B892" s="1" t="s">
        <v>82757</v>
      </c>
      <c r="C892" s="1" t="s">
        <v>82758</v>
      </c>
      <c r="D892" s="1" t="s">
        <v>82759</v>
      </c>
    </row>
    <row r="893" spans="1:4" x14ac:dyDescent="0.3">
      <c r="A893" s="1" t="s">
        <v>65800</v>
      </c>
      <c r="B893" s="1" t="s">
        <v>82760</v>
      </c>
      <c r="C893" s="1" t="s">
        <v>82761</v>
      </c>
      <c r="D893" s="1" t="s">
        <v>82762</v>
      </c>
    </row>
    <row r="894" spans="1:4" x14ac:dyDescent="0.3">
      <c r="A894" s="1" t="s">
        <v>65800</v>
      </c>
      <c r="B894" s="1" t="s">
        <v>82763</v>
      </c>
      <c r="C894" s="1" t="s">
        <v>22272</v>
      </c>
      <c r="D894" s="1" t="s">
        <v>82764</v>
      </c>
    </row>
    <row r="895" spans="1:4" x14ac:dyDescent="0.3">
      <c r="A895" s="1" t="s">
        <v>65800</v>
      </c>
      <c r="B895" s="1" t="s">
        <v>82765</v>
      </c>
      <c r="C895" s="1" t="s">
        <v>82766</v>
      </c>
      <c r="D895" s="1" t="s">
        <v>82767</v>
      </c>
    </row>
    <row r="896" spans="1:4" x14ac:dyDescent="0.3">
      <c r="A896" s="1" t="s">
        <v>65800</v>
      </c>
      <c r="B896" s="1" t="s">
        <v>82768</v>
      </c>
      <c r="C896" s="1" t="s">
        <v>7801</v>
      </c>
      <c r="D896" s="1" t="s">
        <v>6074</v>
      </c>
    </row>
    <row r="897" spans="1:4" x14ac:dyDescent="0.3">
      <c r="A897" s="1" t="s">
        <v>65800</v>
      </c>
      <c r="B897" s="1" t="s">
        <v>82769</v>
      </c>
      <c r="C897" s="1" t="s">
        <v>82770</v>
      </c>
      <c r="D897" s="1" t="s">
        <v>41914</v>
      </c>
    </row>
    <row r="898" spans="1:4" x14ac:dyDescent="0.3">
      <c r="A898" s="1" t="s">
        <v>65800</v>
      </c>
      <c r="B898" s="1" t="s">
        <v>82771</v>
      </c>
      <c r="C898" s="1" t="s">
        <v>5054</v>
      </c>
      <c r="D898" s="1" t="s">
        <v>82772</v>
      </c>
    </row>
    <row r="899" spans="1:4" x14ac:dyDescent="0.3">
      <c r="A899" s="1" t="s">
        <v>82802</v>
      </c>
      <c r="B899" s="1" t="s">
        <v>82803</v>
      </c>
      <c r="C899" s="1" t="s">
        <v>82804</v>
      </c>
      <c r="D899" s="1" t="s">
        <v>82805</v>
      </c>
    </row>
    <row r="900" spans="1:4" x14ac:dyDescent="0.3">
      <c r="A900" s="1" t="s">
        <v>82802</v>
      </c>
      <c r="B900" s="1" t="s">
        <v>82806</v>
      </c>
      <c r="C900" s="1" t="s">
        <v>82807</v>
      </c>
      <c r="D900" s="1" t="s">
        <v>82808</v>
      </c>
    </row>
    <row r="901" spans="1:4" x14ac:dyDescent="0.3">
      <c r="A901" s="1" t="s">
        <v>82802</v>
      </c>
      <c r="B901" s="1" t="s">
        <v>82809</v>
      </c>
      <c r="C901" s="1" t="s">
        <v>82810</v>
      </c>
      <c r="D901" s="1" t="s">
        <v>72087</v>
      </c>
    </row>
    <row r="902" spans="1:4" x14ac:dyDescent="0.3">
      <c r="A902" s="1" t="s">
        <v>82802</v>
      </c>
      <c r="B902" s="1" t="s">
        <v>82811</v>
      </c>
      <c r="C902" s="1" t="s">
        <v>15701</v>
      </c>
      <c r="D902" s="1" t="s">
        <v>82812</v>
      </c>
    </row>
    <row r="903" spans="1:4" x14ac:dyDescent="0.3">
      <c r="A903" s="1" t="s">
        <v>82802</v>
      </c>
      <c r="B903" s="1" t="s">
        <v>82813</v>
      </c>
      <c r="C903" s="1" t="s">
        <v>82814</v>
      </c>
      <c r="D903" s="1" t="s">
        <v>82815</v>
      </c>
    </row>
    <row r="904" spans="1:4" x14ac:dyDescent="0.3">
      <c r="A904" s="1" t="s">
        <v>82802</v>
      </c>
      <c r="B904" s="1" t="s">
        <v>82816</v>
      </c>
      <c r="C904" s="1" t="s">
        <v>82817</v>
      </c>
      <c r="D904" s="1" t="s">
        <v>82818</v>
      </c>
    </row>
    <row r="905" spans="1:4" x14ac:dyDescent="0.3">
      <c r="A905" s="1" t="s">
        <v>82802</v>
      </c>
      <c r="B905" s="1" t="s">
        <v>82819</v>
      </c>
      <c r="C905" s="1" t="s">
        <v>82820</v>
      </c>
      <c r="D905" s="1" t="s">
        <v>82821</v>
      </c>
    </row>
    <row r="906" spans="1:4" x14ac:dyDescent="0.3">
      <c r="A906" s="1" t="s">
        <v>66719</v>
      </c>
      <c r="B906" s="1" t="s">
        <v>66720</v>
      </c>
      <c r="C906" s="1" t="s">
        <v>66721</v>
      </c>
      <c r="D906" s="1" t="s">
        <v>66722</v>
      </c>
    </row>
    <row r="907" spans="1:4" x14ac:dyDescent="0.3">
      <c r="A907" s="1" t="s">
        <v>66719</v>
      </c>
      <c r="B907" s="1" t="s">
        <v>66723</v>
      </c>
      <c r="C907" s="1" t="s">
        <v>66724</v>
      </c>
      <c r="D907" s="1" t="s">
        <v>66725</v>
      </c>
    </row>
    <row r="908" spans="1:4" x14ac:dyDescent="0.3">
      <c r="A908" s="1" t="s">
        <v>66719</v>
      </c>
      <c r="B908" s="1" t="s">
        <v>66726</v>
      </c>
      <c r="C908" s="1" t="s">
        <v>66623</v>
      </c>
      <c r="D908" s="1" t="s">
        <v>66727</v>
      </c>
    </row>
    <row r="909" spans="1:4" x14ac:dyDescent="0.3">
      <c r="A909" s="1" t="s">
        <v>66719</v>
      </c>
      <c r="B909" s="1" t="s">
        <v>66728</v>
      </c>
      <c r="C909" s="1" t="s">
        <v>66729</v>
      </c>
      <c r="D909" s="1" t="s">
        <v>66730</v>
      </c>
    </row>
    <row r="910" spans="1:4" x14ac:dyDescent="0.3">
      <c r="A910" s="1" t="s">
        <v>66719</v>
      </c>
      <c r="B910" s="1" t="s">
        <v>66731</v>
      </c>
      <c r="C910" s="1" t="s">
        <v>66732</v>
      </c>
      <c r="D910" s="1" t="s">
        <v>66733</v>
      </c>
    </row>
    <row r="911" spans="1:4" x14ac:dyDescent="0.3">
      <c r="A911" s="1" t="s">
        <v>66719</v>
      </c>
      <c r="B911" s="1" t="s">
        <v>66734</v>
      </c>
      <c r="C911" s="1" t="s">
        <v>66735</v>
      </c>
      <c r="D911" s="1" t="s">
        <v>66736</v>
      </c>
    </row>
    <row r="912" spans="1:4" x14ac:dyDescent="0.3">
      <c r="A912" s="1" t="s">
        <v>66719</v>
      </c>
      <c r="B912" s="1" t="s">
        <v>93092</v>
      </c>
      <c r="C912" s="1" t="s">
        <v>65119</v>
      </c>
      <c r="D912" s="1" t="s">
        <v>85659</v>
      </c>
    </row>
    <row r="913" spans="1:4" x14ac:dyDescent="0.3">
      <c r="A913" s="1" t="s">
        <v>66719</v>
      </c>
      <c r="B913" s="1" t="s">
        <v>93093</v>
      </c>
      <c r="C913" s="1" t="s">
        <v>93094</v>
      </c>
      <c r="D913" s="1" t="s">
        <v>75865</v>
      </c>
    </row>
    <row r="914" spans="1:4" x14ac:dyDescent="0.3">
      <c r="A914" s="1" t="s">
        <v>66719</v>
      </c>
      <c r="B914" s="1" t="s">
        <v>93095</v>
      </c>
      <c r="C914" s="1" t="s">
        <v>17652</v>
      </c>
      <c r="D914" s="1" t="s">
        <v>93096</v>
      </c>
    </row>
    <row r="915" spans="1:4" x14ac:dyDescent="0.3">
      <c r="A915" s="1" t="s">
        <v>66719</v>
      </c>
      <c r="B915" s="1" t="s">
        <v>93097</v>
      </c>
      <c r="C915" s="1" t="s">
        <v>93098</v>
      </c>
      <c r="D915" s="1" t="s">
        <v>93099</v>
      </c>
    </row>
    <row r="916" spans="1:4" x14ac:dyDescent="0.3">
      <c r="A916" s="1" t="s">
        <v>66719</v>
      </c>
      <c r="B916" s="1" t="s">
        <v>93100</v>
      </c>
      <c r="C916" s="1" t="s">
        <v>89996</v>
      </c>
      <c r="D916" s="1" t="s">
        <v>93101</v>
      </c>
    </row>
    <row r="917" spans="1:4" x14ac:dyDescent="0.3">
      <c r="A917" s="1" t="s">
        <v>66719</v>
      </c>
      <c r="B917" s="1" t="s">
        <v>93102</v>
      </c>
      <c r="C917" s="1" t="s">
        <v>161</v>
      </c>
      <c r="D917" s="1" t="s">
        <v>93103</v>
      </c>
    </row>
    <row r="918" spans="1:4" x14ac:dyDescent="0.3">
      <c r="A918" s="1" t="s">
        <v>66719</v>
      </c>
      <c r="B918" s="1" t="s">
        <v>93104</v>
      </c>
      <c r="C918" s="1" t="s">
        <v>93105</v>
      </c>
      <c r="D918" s="1" t="s">
        <v>93106</v>
      </c>
    </row>
    <row r="919" spans="1:4" x14ac:dyDescent="0.3">
      <c r="A919" s="1" t="s">
        <v>66719</v>
      </c>
      <c r="B919" s="1" t="s">
        <v>93107</v>
      </c>
      <c r="C919" s="1" t="s">
        <v>93108</v>
      </c>
      <c r="D919" s="1" t="s">
        <v>93109</v>
      </c>
    </row>
    <row r="920" spans="1:4" x14ac:dyDescent="0.3">
      <c r="A920" s="1" t="s">
        <v>66719</v>
      </c>
      <c r="B920" s="1" t="s">
        <v>93110</v>
      </c>
      <c r="C920" s="1" t="s">
        <v>93111</v>
      </c>
      <c r="D920" s="1" t="s">
        <v>93112</v>
      </c>
    </row>
    <row r="921" spans="1:4" x14ac:dyDescent="0.3">
      <c r="A921" s="1" t="s">
        <v>66719</v>
      </c>
      <c r="B921" s="1" t="s">
        <v>93113</v>
      </c>
      <c r="C921" s="1" t="s">
        <v>93114</v>
      </c>
      <c r="D921" s="1" t="s">
        <v>93115</v>
      </c>
    </row>
    <row r="922" spans="1:4" x14ac:dyDescent="0.3">
      <c r="A922" s="1" t="s">
        <v>66719</v>
      </c>
      <c r="B922" s="1" t="s">
        <v>93116</v>
      </c>
      <c r="C922" s="1" t="s">
        <v>93117</v>
      </c>
      <c r="D922" s="1" t="s">
        <v>93118</v>
      </c>
    </row>
    <row r="923" spans="1:4" x14ac:dyDescent="0.3">
      <c r="A923" s="1" t="s">
        <v>66719</v>
      </c>
      <c r="B923" s="1" t="s">
        <v>93119</v>
      </c>
      <c r="C923" s="1" t="s">
        <v>93120</v>
      </c>
      <c r="D923" s="1" t="s">
        <v>93121</v>
      </c>
    </row>
    <row r="924" spans="1:4" x14ac:dyDescent="0.3">
      <c r="A924" s="1" t="s">
        <v>66719</v>
      </c>
      <c r="B924" s="1" t="s">
        <v>93122</v>
      </c>
      <c r="C924" s="1" t="s">
        <v>93123</v>
      </c>
      <c r="D924" s="1" t="s">
        <v>52989</v>
      </c>
    </row>
    <row r="925" spans="1:4" x14ac:dyDescent="0.3">
      <c r="A925" s="1" t="s">
        <v>66719</v>
      </c>
      <c r="B925" s="1" t="s">
        <v>93124</v>
      </c>
      <c r="C925" s="1" t="s">
        <v>59996</v>
      </c>
      <c r="D925" s="1" t="s">
        <v>93125</v>
      </c>
    </row>
    <row r="926" spans="1:4" x14ac:dyDescent="0.3">
      <c r="A926" s="1" t="s">
        <v>66719</v>
      </c>
      <c r="B926" s="1" t="s">
        <v>93126</v>
      </c>
      <c r="C926" s="1" t="s">
        <v>93127</v>
      </c>
      <c r="D926" s="1" t="s">
        <v>93128</v>
      </c>
    </row>
    <row r="927" spans="1:4" x14ac:dyDescent="0.3">
      <c r="A927" s="1" t="s">
        <v>66719</v>
      </c>
      <c r="B927" s="1" t="s">
        <v>93129</v>
      </c>
      <c r="C927" s="1" t="s">
        <v>16650</v>
      </c>
      <c r="D927" s="1" t="s">
        <v>93130</v>
      </c>
    </row>
    <row r="928" spans="1:4" x14ac:dyDescent="0.3">
      <c r="A928" s="1" t="s">
        <v>66719</v>
      </c>
      <c r="B928" s="1" t="s">
        <v>93131</v>
      </c>
      <c r="C928" s="1" t="s">
        <v>93132</v>
      </c>
      <c r="D928" s="1" t="s">
        <v>93133</v>
      </c>
    </row>
    <row r="929" spans="1:4" x14ac:dyDescent="0.3">
      <c r="A929" s="1" t="s">
        <v>66719</v>
      </c>
      <c r="B929" s="1" t="s">
        <v>93134</v>
      </c>
      <c r="C929" s="1" t="s">
        <v>93135</v>
      </c>
      <c r="D929" s="1" t="s">
        <v>93136</v>
      </c>
    </row>
    <row r="930" spans="1:4" x14ac:dyDescent="0.3">
      <c r="A930" s="1" t="s">
        <v>66719</v>
      </c>
      <c r="B930" s="1" t="s">
        <v>93137</v>
      </c>
      <c r="C930" s="1" t="s">
        <v>93138</v>
      </c>
      <c r="D930" s="1" t="s">
        <v>93139</v>
      </c>
    </row>
    <row r="931" spans="1:4" x14ac:dyDescent="0.3">
      <c r="A931" s="1" t="s">
        <v>66719</v>
      </c>
      <c r="B931" s="1" t="s">
        <v>93140</v>
      </c>
      <c r="C931" s="1" t="s">
        <v>53387</v>
      </c>
      <c r="D931" s="1" t="s">
        <v>93141</v>
      </c>
    </row>
    <row r="932" spans="1:4" x14ac:dyDescent="0.3">
      <c r="A932" s="1" t="s">
        <v>66719</v>
      </c>
      <c r="B932" s="1" t="s">
        <v>93142</v>
      </c>
      <c r="C932" s="1" t="s">
        <v>93143</v>
      </c>
      <c r="D932" s="1" t="s">
        <v>93144</v>
      </c>
    </row>
    <row r="933" spans="1:4" x14ac:dyDescent="0.3">
      <c r="A933" s="1" t="s">
        <v>66719</v>
      </c>
      <c r="B933" s="1" t="s">
        <v>93145</v>
      </c>
      <c r="C933" s="1" t="s">
        <v>93146</v>
      </c>
      <c r="D933" s="1" t="s">
        <v>93147</v>
      </c>
    </row>
    <row r="934" spans="1:4" x14ac:dyDescent="0.3">
      <c r="A934" s="1" t="s">
        <v>66719</v>
      </c>
      <c r="B934" s="1" t="s">
        <v>93148</v>
      </c>
      <c r="C934" s="1" t="s">
        <v>93149</v>
      </c>
      <c r="D934" s="1" t="s">
        <v>93150</v>
      </c>
    </row>
    <row r="935" spans="1:4" x14ac:dyDescent="0.3">
      <c r="A935" s="1" t="s">
        <v>66719</v>
      </c>
      <c r="B935" s="1" t="s">
        <v>93151</v>
      </c>
      <c r="C935" s="1" t="s">
        <v>93152</v>
      </c>
      <c r="D935" s="1" t="s">
        <v>93153</v>
      </c>
    </row>
    <row r="936" spans="1:4" x14ac:dyDescent="0.3">
      <c r="A936" s="1" t="s">
        <v>66719</v>
      </c>
      <c r="B936" s="1" t="s">
        <v>93154</v>
      </c>
      <c r="C936" s="1" t="s">
        <v>93155</v>
      </c>
      <c r="D936" s="1" t="s">
        <v>93156</v>
      </c>
    </row>
    <row r="937" spans="1:4" x14ac:dyDescent="0.3">
      <c r="A937" s="1" t="s">
        <v>66719</v>
      </c>
      <c r="B937" s="1" t="s">
        <v>93157</v>
      </c>
      <c r="C937" s="1" t="s">
        <v>93158</v>
      </c>
      <c r="D937" s="1" t="s">
        <v>93159</v>
      </c>
    </row>
    <row r="938" spans="1:4" x14ac:dyDescent="0.3">
      <c r="A938" s="1" t="s">
        <v>66719</v>
      </c>
      <c r="B938" s="1" t="s">
        <v>93160</v>
      </c>
      <c r="C938" s="1" t="s">
        <v>93161</v>
      </c>
      <c r="D938" s="1" t="s">
        <v>93162</v>
      </c>
    </row>
    <row r="939" spans="1:4" x14ac:dyDescent="0.3">
      <c r="A939" s="1" t="s">
        <v>66719</v>
      </c>
      <c r="B939" s="1" t="s">
        <v>93163</v>
      </c>
      <c r="C939" s="1" t="s">
        <v>93164</v>
      </c>
      <c r="D939" s="1" t="s">
        <v>47493</v>
      </c>
    </row>
    <row r="940" spans="1:4" x14ac:dyDescent="0.3">
      <c r="A940" s="1" t="s">
        <v>66719</v>
      </c>
      <c r="B940" s="1" t="s">
        <v>93165</v>
      </c>
      <c r="C940" s="1" t="s">
        <v>93166</v>
      </c>
      <c r="D940" s="1" t="s">
        <v>93167</v>
      </c>
    </row>
    <row r="941" spans="1:4" x14ac:dyDescent="0.3">
      <c r="A941" s="1" t="s">
        <v>66719</v>
      </c>
      <c r="B941" s="1" t="s">
        <v>93168</v>
      </c>
      <c r="C941" s="1" t="s">
        <v>93169</v>
      </c>
      <c r="D941" s="1" t="s">
        <v>93170</v>
      </c>
    </row>
    <row r="942" spans="1:4" x14ac:dyDescent="0.3">
      <c r="A942" s="1" t="s">
        <v>66719</v>
      </c>
      <c r="B942" s="1" t="s">
        <v>93171</v>
      </c>
      <c r="C942" s="1" t="s">
        <v>93172</v>
      </c>
      <c r="D942" s="1" t="s">
        <v>93173</v>
      </c>
    </row>
    <row r="943" spans="1:4" x14ac:dyDescent="0.3">
      <c r="A943" s="1" t="s">
        <v>63989</v>
      </c>
      <c r="B943" s="1" t="s">
        <v>64347</v>
      </c>
      <c r="C943" s="1" t="s">
        <v>64348</v>
      </c>
      <c r="D943" s="1" t="s">
        <v>9610</v>
      </c>
    </row>
    <row r="944" spans="1:4" x14ac:dyDescent="0.3">
      <c r="A944" s="1" t="s">
        <v>63989</v>
      </c>
      <c r="B944" s="1" t="s">
        <v>64349</v>
      </c>
      <c r="C944" s="1" t="s">
        <v>64350</v>
      </c>
      <c r="D944" s="1" t="s">
        <v>64351</v>
      </c>
    </row>
    <row r="945" spans="1:4" x14ac:dyDescent="0.3">
      <c r="A945" s="1" t="s">
        <v>63989</v>
      </c>
      <c r="B945" s="1" t="s">
        <v>64352</v>
      </c>
      <c r="C945" s="1" t="s">
        <v>64353</v>
      </c>
      <c r="D945" s="1" t="s">
        <v>63214</v>
      </c>
    </row>
    <row r="946" spans="1:4" x14ac:dyDescent="0.3">
      <c r="A946" s="1" t="s">
        <v>63989</v>
      </c>
      <c r="B946" s="1" t="s">
        <v>72588</v>
      </c>
      <c r="C946" s="1" t="s">
        <v>72589</v>
      </c>
      <c r="D946" s="1" t="s">
        <v>72590</v>
      </c>
    </row>
    <row r="947" spans="1:4" x14ac:dyDescent="0.3">
      <c r="A947" s="1" t="s">
        <v>63989</v>
      </c>
      <c r="B947" s="1" t="s">
        <v>72591</v>
      </c>
      <c r="C947" s="1" t="s">
        <v>72592</v>
      </c>
      <c r="D947" s="1" t="s">
        <v>72593</v>
      </c>
    </row>
    <row r="948" spans="1:4" x14ac:dyDescent="0.3">
      <c r="A948" s="1" t="s">
        <v>63989</v>
      </c>
      <c r="B948" s="1" t="s">
        <v>72594</v>
      </c>
      <c r="C948" s="1" t="s">
        <v>72595</v>
      </c>
      <c r="D948" s="1" t="s">
        <v>23585</v>
      </c>
    </row>
    <row r="949" spans="1:4" x14ac:dyDescent="0.3">
      <c r="A949" s="1" t="s">
        <v>63989</v>
      </c>
      <c r="B949" s="1" t="s">
        <v>72596</v>
      </c>
      <c r="C949" s="1" t="s">
        <v>72597</v>
      </c>
      <c r="D949" s="1" t="s">
        <v>72598</v>
      </c>
    </row>
    <row r="950" spans="1:4" x14ac:dyDescent="0.3">
      <c r="A950" s="1" t="s">
        <v>63989</v>
      </c>
      <c r="B950" s="1" t="s">
        <v>72599</v>
      </c>
      <c r="C950" s="1" t="s">
        <v>72600</v>
      </c>
      <c r="D950" s="1" t="s">
        <v>72601</v>
      </c>
    </row>
    <row r="951" spans="1:4" x14ac:dyDescent="0.3">
      <c r="A951" s="1" t="s">
        <v>63989</v>
      </c>
      <c r="B951" s="1" t="s">
        <v>72602</v>
      </c>
      <c r="C951" s="1" t="s">
        <v>72603</v>
      </c>
      <c r="D951" s="1" t="s">
        <v>72604</v>
      </c>
    </row>
    <row r="952" spans="1:4" x14ac:dyDescent="0.3">
      <c r="A952" s="1" t="s">
        <v>63989</v>
      </c>
      <c r="B952" s="1" t="s">
        <v>72605</v>
      </c>
      <c r="C952" s="1" t="s">
        <v>72606</v>
      </c>
      <c r="D952" s="1" t="s">
        <v>30953</v>
      </c>
    </row>
    <row r="953" spans="1:4" x14ac:dyDescent="0.3">
      <c r="A953" s="1" t="s">
        <v>63989</v>
      </c>
      <c r="B953" s="1" t="s">
        <v>72607</v>
      </c>
      <c r="C953" s="1" t="s">
        <v>72608</v>
      </c>
      <c r="D953" s="1" t="s">
        <v>72609</v>
      </c>
    </row>
    <row r="954" spans="1:4" x14ac:dyDescent="0.3">
      <c r="A954" s="1" t="s">
        <v>63989</v>
      </c>
      <c r="B954" s="1" t="s">
        <v>72610</v>
      </c>
      <c r="C954" s="1" t="s">
        <v>72611</v>
      </c>
      <c r="D954" s="1" t="s">
        <v>16031</v>
      </c>
    </row>
    <row r="955" spans="1:4" x14ac:dyDescent="0.3">
      <c r="A955" s="1" t="s">
        <v>63989</v>
      </c>
      <c r="B955" s="1" t="s">
        <v>72612</v>
      </c>
      <c r="C955" s="1" t="s">
        <v>72613</v>
      </c>
      <c r="D955" s="1" t="s">
        <v>72614</v>
      </c>
    </row>
    <row r="956" spans="1:4" x14ac:dyDescent="0.3">
      <c r="A956" s="1" t="s">
        <v>63989</v>
      </c>
      <c r="B956" s="1" t="s">
        <v>72615</v>
      </c>
      <c r="C956" s="1" t="s">
        <v>72616</v>
      </c>
      <c r="D956" s="1" t="s">
        <v>72617</v>
      </c>
    </row>
    <row r="957" spans="1:4" x14ac:dyDescent="0.3">
      <c r="A957" s="1" t="s">
        <v>63989</v>
      </c>
      <c r="B957" s="1" t="s">
        <v>72618</v>
      </c>
      <c r="C957" s="1" t="s">
        <v>72619</v>
      </c>
      <c r="D957" s="1" t="s">
        <v>72620</v>
      </c>
    </row>
    <row r="958" spans="1:4" x14ac:dyDescent="0.3">
      <c r="A958" s="1" t="s">
        <v>63989</v>
      </c>
      <c r="B958" s="1" t="s">
        <v>72621</v>
      </c>
      <c r="C958" s="1" t="s">
        <v>72622</v>
      </c>
      <c r="D958" s="1" t="s">
        <v>72623</v>
      </c>
    </row>
    <row r="959" spans="1:4" x14ac:dyDescent="0.3">
      <c r="A959" s="1" t="s">
        <v>63989</v>
      </c>
      <c r="B959" s="1" t="s">
        <v>72624</v>
      </c>
      <c r="C959" s="1" t="s">
        <v>72625</v>
      </c>
      <c r="D959" s="1" t="s">
        <v>72626</v>
      </c>
    </row>
    <row r="960" spans="1:4" x14ac:dyDescent="0.3">
      <c r="A960" s="1" t="s">
        <v>63989</v>
      </c>
      <c r="B960" s="1" t="s">
        <v>72627</v>
      </c>
      <c r="C960" s="1" t="s">
        <v>72628</v>
      </c>
      <c r="D960" s="1" t="s">
        <v>72629</v>
      </c>
    </row>
    <row r="961" spans="1:4" x14ac:dyDescent="0.3">
      <c r="A961" s="1" t="s">
        <v>63989</v>
      </c>
      <c r="B961" s="1" t="s">
        <v>72630</v>
      </c>
      <c r="C961" s="1" t="s">
        <v>72631</v>
      </c>
      <c r="D961" s="1" t="s">
        <v>55185</v>
      </c>
    </row>
    <row r="962" spans="1:4" x14ac:dyDescent="0.3">
      <c r="A962" s="1" t="s">
        <v>63989</v>
      </c>
      <c r="B962" s="1" t="s">
        <v>72632</v>
      </c>
      <c r="C962" s="1" t="s">
        <v>72633</v>
      </c>
      <c r="D962" s="1" t="s">
        <v>48914</v>
      </c>
    </row>
    <row r="963" spans="1:4" x14ac:dyDescent="0.3">
      <c r="A963" s="1" t="s">
        <v>63989</v>
      </c>
      <c r="B963" s="1" t="s">
        <v>72634</v>
      </c>
      <c r="C963" s="1" t="s">
        <v>72635</v>
      </c>
      <c r="D963" s="1" t="s">
        <v>72636</v>
      </c>
    </row>
    <row r="964" spans="1:4" x14ac:dyDescent="0.3">
      <c r="A964" s="1" t="s">
        <v>63989</v>
      </c>
      <c r="B964" s="1" t="s">
        <v>72637</v>
      </c>
      <c r="C964" s="1" t="s">
        <v>72638</v>
      </c>
      <c r="D964" s="1" t="s">
        <v>72639</v>
      </c>
    </row>
    <row r="965" spans="1:4" x14ac:dyDescent="0.3">
      <c r="A965" s="1" t="s">
        <v>63989</v>
      </c>
      <c r="B965" s="1" t="s">
        <v>72640</v>
      </c>
      <c r="C965" s="1" t="s">
        <v>72641</v>
      </c>
      <c r="D965" s="1" t="s">
        <v>72642</v>
      </c>
    </row>
    <row r="966" spans="1:4" x14ac:dyDescent="0.3">
      <c r="A966" s="1" t="s">
        <v>63989</v>
      </c>
      <c r="B966" s="1" t="s">
        <v>72643</v>
      </c>
      <c r="C966" s="1" t="s">
        <v>12634</v>
      </c>
      <c r="D966" s="1" t="s">
        <v>72644</v>
      </c>
    </row>
    <row r="967" spans="1:4" x14ac:dyDescent="0.3">
      <c r="A967" s="1" t="s">
        <v>63989</v>
      </c>
      <c r="B967" s="1" t="s">
        <v>72645</v>
      </c>
      <c r="C967" s="1" t="s">
        <v>72646</v>
      </c>
      <c r="D967" s="1" t="s">
        <v>25876</v>
      </c>
    </row>
    <row r="968" spans="1:4" x14ac:dyDescent="0.3">
      <c r="A968" s="1" t="s">
        <v>63989</v>
      </c>
      <c r="B968" s="1" t="s">
        <v>72647</v>
      </c>
      <c r="C968" s="1" t="s">
        <v>72648</v>
      </c>
      <c r="D968" s="1" t="s">
        <v>72649</v>
      </c>
    </row>
    <row r="969" spans="1:4" x14ac:dyDescent="0.3">
      <c r="A969" s="1" t="s">
        <v>63989</v>
      </c>
      <c r="B969" s="1" t="s">
        <v>72650</v>
      </c>
      <c r="C969" s="1" t="s">
        <v>72651</v>
      </c>
      <c r="D969" s="1" t="s">
        <v>8024</v>
      </c>
    </row>
    <row r="970" spans="1:4" x14ac:dyDescent="0.3">
      <c r="A970" s="1" t="s">
        <v>64389</v>
      </c>
      <c r="B970" s="1" t="s">
        <v>64390</v>
      </c>
      <c r="C970" s="1" t="s">
        <v>64391</v>
      </c>
      <c r="D970" s="1" t="s">
        <v>64392</v>
      </c>
    </row>
    <row r="971" spans="1:4" x14ac:dyDescent="0.3">
      <c r="A971" s="1" t="s">
        <v>64389</v>
      </c>
      <c r="B971" s="1" t="s">
        <v>64393</v>
      </c>
      <c r="C971" s="1" t="s">
        <v>64394</v>
      </c>
      <c r="D971" s="1" t="s">
        <v>64395</v>
      </c>
    </row>
    <row r="972" spans="1:4" x14ac:dyDescent="0.3">
      <c r="A972" s="1" t="s">
        <v>64389</v>
      </c>
      <c r="B972" s="1" t="s">
        <v>64396</v>
      </c>
      <c r="C972" s="1" t="s">
        <v>64397</v>
      </c>
      <c r="D972" s="1" t="s">
        <v>64398</v>
      </c>
    </row>
    <row r="973" spans="1:4" x14ac:dyDescent="0.3">
      <c r="A973" s="1" t="s">
        <v>64389</v>
      </c>
      <c r="B973" s="1" t="s">
        <v>64399</v>
      </c>
      <c r="C973" s="1" t="s">
        <v>5059</v>
      </c>
      <c r="D973" s="1" t="s">
        <v>64400</v>
      </c>
    </row>
    <row r="974" spans="1:4" x14ac:dyDescent="0.3">
      <c r="A974" s="1" t="s">
        <v>64389</v>
      </c>
      <c r="B974" s="1" t="s">
        <v>64401</v>
      </c>
      <c r="C974" s="1" t="s">
        <v>64402</v>
      </c>
      <c r="D974" s="1" t="s">
        <v>35107</v>
      </c>
    </row>
    <row r="975" spans="1:4" x14ac:dyDescent="0.3">
      <c r="A975" s="1" t="s">
        <v>64389</v>
      </c>
      <c r="B975" s="1" t="s">
        <v>64403</v>
      </c>
      <c r="C975" s="1" t="s">
        <v>64404</v>
      </c>
      <c r="D975" s="1" t="s">
        <v>64405</v>
      </c>
    </row>
    <row r="976" spans="1:4" x14ac:dyDescent="0.3">
      <c r="A976" s="1" t="s">
        <v>64389</v>
      </c>
      <c r="B976" s="1" t="s">
        <v>64406</v>
      </c>
      <c r="C976" s="1" t="s">
        <v>17660</v>
      </c>
      <c r="D976" s="1" t="s">
        <v>64407</v>
      </c>
    </row>
    <row r="977" spans="1:4" x14ac:dyDescent="0.3">
      <c r="A977" s="1" t="s">
        <v>64389</v>
      </c>
      <c r="B977" s="1" t="s">
        <v>64408</v>
      </c>
      <c r="C977" s="1" t="s">
        <v>64409</v>
      </c>
      <c r="D977" s="1" t="s">
        <v>61051</v>
      </c>
    </row>
    <row r="978" spans="1:4" x14ac:dyDescent="0.3">
      <c r="A978" s="1" t="s">
        <v>64389</v>
      </c>
      <c r="B978" s="1" t="s">
        <v>64410</v>
      </c>
      <c r="C978" s="1" t="s">
        <v>64411</v>
      </c>
      <c r="D978" s="1" t="s">
        <v>64412</v>
      </c>
    </row>
    <row r="979" spans="1:4" x14ac:dyDescent="0.3">
      <c r="A979" s="1" t="s">
        <v>64389</v>
      </c>
      <c r="B979" s="1" t="s">
        <v>72784</v>
      </c>
      <c r="C979" s="1" t="s">
        <v>59116</v>
      </c>
      <c r="D979" s="1" t="s">
        <v>72785</v>
      </c>
    </row>
    <row r="980" spans="1:4" x14ac:dyDescent="0.3">
      <c r="A980" s="1" t="s">
        <v>64389</v>
      </c>
      <c r="B980" s="1" t="s">
        <v>72786</v>
      </c>
      <c r="C980" s="1" t="s">
        <v>72787</v>
      </c>
      <c r="D980" s="1" t="s">
        <v>72788</v>
      </c>
    </row>
    <row r="981" spans="1:4" x14ac:dyDescent="0.3">
      <c r="A981" s="1" t="s">
        <v>64389</v>
      </c>
      <c r="B981" s="1" t="s">
        <v>72789</v>
      </c>
      <c r="C981" s="1" t="s">
        <v>72790</v>
      </c>
      <c r="D981" s="1" t="s">
        <v>72791</v>
      </c>
    </row>
    <row r="982" spans="1:4" x14ac:dyDescent="0.3">
      <c r="A982" s="1" t="s">
        <v>64389</v>
      </c>
      <c r="B982" s="1" t="s">
        <v>72792</v>
      </c>
      <c r="C982" s="1" t="s">
        <v>9618</v>
      </c>
      <c r="D982" s="1" t="s">
        <v>72793</v>
      </c>
    </row>
    <row r="983" spans="1:4" x14ac:dyDescent="0.3">
      <c r="A983" s="1" t="s">
        <v>64389</v>
      </c>
      <c r="B983" s="1" t="s">
        <v>72794</v>
      </c>
      <c r="C983" s="1" t="s">
        <v>72795</v>
      </c>
      <c r="D983" s="1" t="s">
        <v>72796</v>
      </c>
    </row>
    <row r="984" spans="1:4" x14ac:dyDescent="0.3">
      <c r="A984" s="1" t="s">
        <v>64389</v>
      </c>
      <c r="B984" s="1" t="s">
        <v>72797</v>
      </c>
      <c r="C984" s="1" t="s">
        <v>72798</v>
      </c>
      <c r="D984" s="1" t="s">
        <v>72799</v>
      </c>
    </row>
    <row r="985" spans="1:4" x14ac:dyDescent="0.3">
      <c r="A985" s="1" t="s">
        <v>64389</v>
      </c>
      <c r="B985" s="1" t="s">
        <v>72800</v>
      </c>
      <c r="C985" s="1" t="s">
        <v>72801</v>
      </c>
      <c r="D985" s="1" t="s">
        <v>72802</v>
      </c>
    </row>
    <row r="986" spans="1:4" x14ac:dyDescent="0.3">
      <c r="A986" s="1" t="s">
        <v>64389</v>
      </c>
      <c r="B986" s="1" t="s">
        <v>72803</v>
      </c>
      <c r="C986" s="1" t="s">
        <v>72804</v>
      </c>
      <c r="D986" s="1" t="s">
        <v>72805</v>
      </c>
    </row>
    <row r="987" spans="1:4" x14ac:dyDescent="0.3">
      <c r="A987" s="1" t="s">
        <v>64389</v>
      </c>
      <c r="B987" s="1" t="s">
        <v>72806</v>
      </c>
      <c r="C987" s="1" t="s">
        <v>72807</v>
      </c>
      <c r="D987" s="1" t="s">
        <v>72808</v>
      </c>
    </row>
    <row r="988" spans="1:4" x14ac:dyDescent="0.3">
      <c r="A988" s="1" t="s">
        <v>64389</v>
      </c>
      <c r="B988" s="1" t="s">
        <v>72809</v>
      </c>
      <c r="C988" s="1" t="s">
        <v>72810</v>
      </c>
      <c r="D988" s="1" t="s">
        <v>72811</v>
      </c>
    </row>
    <row r="989" spans="1:4" x14ac:dyDescent="0.3">
      <c r="A989" s="1" t="s">
        <v>64389</v>
      </c>
      <c r="B989" s="1" t="s">
        <v>72812</v>
      </c>
      <c r="C989" s="1" t="s">
        <v>72813</v>
      </c>
      <c r="D989" s="1" t="s">
        <v>72814</v>
      </c>
    </row>
    <row r="990" spans="1:4" x14ac:dyDescent="0.3">
      <c r="A990" s="1" t="s">
        <v>64389</v>
      </c>
      <c r="B990" s="1" t="s">
        <v>72815</v>
      </c>
      <c r="C990" s="1" t="s">
        <v>72816</v>
      </c>
      <c r="D990" s="1" t="s">
        <v>72817</v>
      </c>
    </row>
    <row r="991" spans="1:4" x14ac:dyDescent="0.3">
      <c r="A991" s="1" t="s">
        <v>64389</v>
      </c>
      <c r="B991" s="1" t="s">
        <v>72818</v>
      </c>
      <c r="C991" s="1" t="s">
        <v>72819</v>
      </c>
      <c r="D991" s="1" t="s">
        <v>16040</v>
      </c>
    </row>
    <row r="992" spans="1:4" x14ac:dyDescent="0.3">
      <c r="A992" s="1" t="s">
        <v>66632</v>
      </c>
      <c r="B992" s="1" t="s">
        <v>66633</v>
      </c>
      <c r="C992" s="1" t="s">
        <v>66634</v>
      </c>
      <c r="D992" s="1" t="s">
        <v>66635</v>
      </c>
    </row>
    <row r="993" spans="1:4" x14ac:dyDescent="0.3">
      <c r="A993" s="1" t="s">
        <v>66632</v>
      </c>
      <c r="B993" s="1" t="s">
        <v>92326</v>
      </c>
      <c r="C993" s="1" t="s">
        <v>92327</v>
      </c>
      <c r="D993" s="1" t="s">
        <v>74428</v>
      </c>
    </row>
    <row r="994" spans="1:4" x14ac:dyDescent="0.3">
      <c r="A994" s="1" t="s">
        <v>66632</v>
      </c>
      <c r="B994" s="1" t="s">
        <v>92328</v>
      </c>
      <c r="C994" s="1" t="s">
        <v>92329</v>
      </c>
      <c r="D994" s="1" t="s">
        <v>92330</v>
      </c>
    </row>
    <row r="995" spans="1:4" x14ac:dyDescent="0.3">
      <c r="A995" s="1" t="s">
        <v>66632</v>
      </c>
      <c r="B995" s="1" t="s">
        <v>92331</v>
      </c>
      <c r="C995" s="1" t="s">
        <v>92332</v>
      </c>
      <c r="D995" s="1" t="s">
        <v>2325</v>
      </c>
    </row>
    <row r="996" spans="1:4" x14ac:dyDescent="0.3">
      <c r="A996" s="1" t="s">
        <v>66632</v>
      </c>
      <c r="B996" s="1" t="s">
        <v>92333</v>
      </c>
      <c r="C996" s="1" t="s">
        <v>92334</v>
      </c>
      <c r="D996" s="1" t="s">
        <v>46925</v>
      </c>
    </row>
    <row r="997" spans="1:4" x14ac:dyDescent="0.3">
      <c r="A997" s="1" t="s">
        <v>66632</v>
      </c>
      <c r="B997" s="1" t="s">
        <v>92335</v>
      </c>
      <c r="C997" s="1" t="s">
        <v>92336</v>
      </c>
      <c r="D997" s="1" t="s">
        <v>92337</v>
      </c>
    </row>
    <row r="998" spans="1:4" x14ac:dyDescent="0.3">
      <c r="A998" s="1" t="s">
        <v>66632</v>
      </c>
      <c r="B998" s="1" t="s">
        <v>92338</v>
      </c>
      <c r="C998" s="1" t="s">
        <v>92339</v>
      </c>
      <c r="D998" s="1" t="s">
        <v>92340</v>
      </c>
    </row>
    <row r="999" spans="1:4" x14ac:dyDescent="0.3">
      <c r="A999" s="1" t="s">
        <v>66632</v>
      </c>
      <c r="B999" s="1" t="s">
        <v>92341</v>
      </c>
      <c r="C999" s="1" t="s">
        <v>92342</v>
      </c>
      <c r="D999" s="1" t="s">
        <v>92343</v>
      </c>
    </row>
    <row r="1000" spans="1:4" x14ac:dyDescent="0.3">
      <c r="A1000" s="1" t="s">
        <v>66632</v>
      </c>
      <c r="B1000" s="1" t="s">
        <v>92344</v>
      </c>
      <c r="C1000" s="1" t="s">
        <v>63422</v>
      </c>
      <c r="D1000" s="1" t="s">
        <v>92345</v>
      </c>
    </row>
    <row r="1001" spans="1:4" x14ac:dyDescent="0.3">
      <c r="A1001" s="1" t="s">
        <v>66632</v>
      </c>
      <c r="B1001" s="1" t="s">
        <v>92346</v>
      </c>
      <c r="C1001" s="1" t="s">
        <v>92347</v>
      </c>
      <c r="D1001" s="1" t="s">
        <v>92348</v>
      </c>
    </row>
    <row r="1002" spans="1:4" x14ac:dyDescent="0.3">
      <c r="A1002" s="1" t="s">
        <v>66632</v>
      </c>
      <c r="B1002" s="1" t="s">
        <v>92349</v>
      </c>
      <c r="C1002" s="1" t="s">
        <v>82253</v>
      </c>
      <c r="D1002" s="1" t="s">
        <v>92350</v>
      </c>
    </row>
    <row r="1003" spans="1:4" x14ac:dyDescent="0.3">
      <c r="A1003" s="1" t="s">
        <v>66632</v>
      </c>
      <c r="B1003" s="1" t="s">
        <v>92351</v>
      </c>
      <c r="C1003" s="1" t="s">
        <v>92352</v>
      </c>
      <c r="D1003" s="1" t="s">
        <v>92353</v>
      </c>
    </row>
    <row r="1004" spans="1:4" x14ac:dyDescent="0.3">
      <c r="A1004" s="1" t="s">
        <v>66632</v>
      </c>
      <c r="B1004" s="1" t="s">
        <v>92354</v>
      </c>
      <c r="C1004" s="1" t="s">
        <v>92355</v>
      </c>
      <c r="D1004" s="1" t="s">
        <v>92356</v>
      </c>
    </row>
    <row r="1005" spans="1:4" x14ac:dyDescent="0.3">
      <c r="A1005" s="1" t="s">
        <v>66632</v>
      </c>
      <c r="B1005" s="1" t="s">
        <v>92357</v>
      </c>
      <c r="C1005" s="1" t="s">
        <v>92358</v>
      </c>
      <c r="D1005" s="1" t="s">
        <v>92359</v>
      </c>
    </row>
    <row r="1006" spans="1:4" x14ac:dyDescent="0.3">
      <c r="A1006" s="1" t="s">
        <v>65226</v>
      </c>
      <c r="B1006" s="1" t="s">
        <v>65227</v>
      </c>
      <c r="C1006" s="1" t="s">
        <v>65228</v>
      </c>
      <c r="D1006" s="1" t="s">
        <v>48923</v>
      </c>
    </row>
    <row r="1007" spans="1:4" x14ac:dyDescent="0.3">
      <c r="A1007" s="1" t="s">
        <v>65226</v>
      </c>
      <c r="B1007" s="1" t="s">
        <v>77536</v>
      </c>
      <c r="C1007" s="1" t="s">
        <v>77537</v>
      </c>
      <c r="D1007" s="1" t="s">
        <v>77538</v>
      </c>
    </row>
    <row r="1008" spans="1:4" x14ac:dyDescent="0.3">
      <c r="A1008" s="1" t="s">
        <v>65226</v>
      </c>
      <c r="B1008" s="1" t="s">
        <v>77539</v>
      </c>
      <c r="C1008" s="1" t="s">
        <v>77540</v>
      </c>
      <c r="D1008" s="1" t="s">
        <v>56</v>
      </c>
    </row>
    <row r="1009" spans="1:4" x14ac:dyDescent="0.3">
      <c r="A1009" s="1" t="s">
        <v>65226</v>
      </c>
      <c r="B1009" s="1" t="s">
        <v>77541</v>
      </c>
      <c r="C1009" s="1" t="s">
        <v>77542</v>
      </c>
      <c r="D1009" s="1" t="s">
        <v>77543</v>
      </c>
    </row>
    <row r="1010" spans="1:4" x14ac:dyDescent="0.3">
      <c r="A1010" s="1" t="s">
        <v>65226</v>
      </c>
      <c r="B1010" s="1" t="s">
        <v>77544</v>
      </c>
      <c r="C1010" s="1" t="s">
        <v>77545</v>
      </c>
      <c r="D1010" s="1" t="s">
        <v>77546</v>
      </c>
    </row>
    <row r="1011" spans="1:4" x14ac:dyDescent="0.3">
      <c r="A1011" s="1" t="s">
        <v>65226</v>
      </c>
      <c r="B1011" s="1" t="s">
        <v>77547</v>
      </c>
      <c r="C1011" s="1" t="s">
        <v>77548</v>
      </c>
      <c r="D1011" s="1" t="s">
        <v>77549</v>
      </c>
    </row>
    <row r="1012" spans="1:4" x14ac:dyDescent="0.3">
      <c r="A1012" s="1" t="s">
        <v>65226</v>
      </c>
      <c r="B1012" s="1" t="s">
        <v>77550</v>
      </c>
      <c r="C1012" s="1" t="s">
        <v>77551</v>
      </c>
      <c r="D1012" s="1" t="s">
        <v>35</v>
      </c>
    </row>
    <row r="1013" spans="1:4" x14ac:dyDescent="0.3">
      <c r="A1013" s="1" t="s">
        <v>65226</v>
      </c>
      <c r="B1013" s="1" t="s">
        <v>77552</v>
      </c>
      <c r="C1013" s="1" t="s">
        <v>77553</v>
      </c>
      <c r="D1013" s="1" t="s">
        <v>77554</v>
      </c>
    </row>
    <row r="1014" spans="1:4" x14ac:dyDescent="0.3">
      <c r="A1014" s="1" t="s">
        <v>65226</v>
      </c>
      <c r="B1014" s="1" t="s">
        <v>77555</v>
      </c>
      <c r="C1014" s="1" t="s">
        <v>77556</v>
      </c>
      <c r="D1014" s="1" t="s">
        <v>77557</v>
      </c>
    </row>
    <row r="1015" spans="1:4" x14ac:dyDescent="0.3">
      <c r="A1015" s="1" t="s">
        <v>65226</v>
      </c>
      <c r="B1015" s="1" t="s">
        <v>77558</v>
      </c>
      <c r="C1015" s="1" t="s">
        <v>77559</v>
      </c>
      <c r="D1015" s="1" t="s">
        <v>77560</v>
      </c>
    </row>
    <row r="1016" spans="1:4" x14ac:dyDescent="0.3">
      <c r="A1016" s="1" t="s">
        <v>65226</v>
      </c>
      <c r="B1016" s="1" t="s">
        <v>77561</v>
      </c>
      <c r="C1016" s="1" t="s">
        <v>77562</v>
      </c>
      <c r="D1016" s="1" t="s">
        <v>77563</v>
      </c>
    </row>
    <row r="1017" spans="1:4" x14ac:dyDescent="0.3">
      <c r="A1017" s="1" t="s">
        <v>65226</v>
      </c>
      <c r="B1017" s="1" t="s">
        <v>77564</v>
      </c>
      <c r="C1017" s="1" t="s">
        <v>77565</v>
      </c>
      <c r="D1017" s="1" t="s">
        <v>77566</v>
      </c>
    </row>
    <row r="1018" spans="1:4" x14ac:dyDescent="0.3">
      <c r="A1018" s="1" t="s">
        <v>65226</v>
      </c>
      <c r="B1018" s="1" t="s">
        <v>77567</v>
      </c>
      <c r="C1018" s="1" t="s">
        <v>77568</v>
      </c>
      <c r="D1018" s="1" t="s">
        <v>77569</v>
      </c>
    </row>
    <row r="1019" spans="1:4" x14ac:dyDescent="0.3">
      <c r="A1019" s="1" t="s">
        <v>65226</v>
      </c>
      <c r="B1019" s="1" t="s">
        <v>77570</v>
      </c>
      <c r="C1019" s="1" t="s">
        <v>77571</v>
      </c>
      <c r="D1019" s="1" t="s">
        <v>77572</v>
      </c>
    </row>
    <row r="1020" spans="1:4" x14ac:dyDescent="0.3">
      <c r="A1020" s="1" t="s">
        <v>63642</v>
      </c>
      <c r="B1020" s="1" t="s">
        <v>91940</v>
      </c>
      <c r="C1020" s="1" t="s">
        <v>89651</v>
      </c>
      <c r="D1020" s="1" t="s">
        <v>91941</v>
      </c>
    </row>
    <row r="1021" spans="1:4" x14ac:dyDescent="0.3">
      <c r="A1021" s="1" t="s">
        <v>63642</v>
      </c>
      <c r="B1021" s="1" t="s">
        <v>91942</v>
      </c>
      <c r="C1021" s="1" t="s">
        <v>91943</v>
      </c>
      <c r="D1021" s="1" t="s">
        <v>91944</v>
      </c>
    </row>
    <row r="1022" spans="1:4" x14ac:dyDescent="0.3">
      <c r="A1022" s="1" t="s">
        <v>63642</v>
      </c>
      <c r="B1022" s="1" t="s">
        <v>91945</v>
      </c>
      <c r="C1022" s="1" t="s">
        <v>12907</v>
      </c>
      <c r="D1022" s="1" t="s">
        <v>91946</v>
      </c>
    </row>
    <row r="1023" spans="1:4" x14ac:dyDescent="0.3">
      <c r="A1023" s="1" t="s">
        <v>63642</v>
      </c>
      <c r="B1023" s="1" t="s">
        <v>91947</v>
      </c>
      <c r="C1023" s="1" t="s">
        <v>91948</v>
      </c>
      <c r="D1023" s="1" t="s">
        <v>91949</v>
      </c>
    </row>
    <row r="1024" spans="1:4" x14ac:dyDescent="0.3">
      <c r="A1024" s="1" t="s">
        <v>63642</v>
      </c>
      <c r="B1024" s="1" t="s">
        <v>91950</v>
      </c>
      <c r="C1024" s="1" t="s">
        <v>12955</v>
      </c>
      <c r="D1024" s="1" t="s">
        <v>43979</v>
      </c>
    </row>
    <row r="1025" spans="1:4" x14ac:dyDescent="0.3">
      <c r="A1025" s="1" t="s">
        <v>63642</v>
      </c>
      <c r="B1025" s="1" t="s">
        <v>91951</v>
      </c>
      <c r="C1025" s="1" t="s">
        <v>32885</v>
      </c>
      <c r="D1025" s="1" t="s">
        <v>6429</v>
      </c>
    </row>
    <row r="1026" spans="1:4" x14ac:dyDescent="0.3">
      <c r="A1026" s="1" t="s">
        <v>63642</v>
      </c>
      <c r="B1026" s="1" t="s">
        <v>91952</v>
      </c>
      <c r="C1026" s="1" t="s">
        <v>91953</v>
      </c>
      <c r="D1026" s="1" t="s">
        <v>91954</v>
      </c>
    </row>
    <row r="1027" spans="1:4" x14ac:dyDescent="0.3">
      <c r="A1027" s="1" t="s">
        <v>66104</v>
      </c>
      <c r="B1027" s="1" t="s">
        <v>66105</v>
      </c>
      <c r="C1027" s="1" t="s">
        <v>66106</v>
      </c>
      <c r="D1027" s="1" t="s">
        <v>66107</v>
      </c>
    </row>
    <row r="1028" spans="1:4" x14ac:dyDescent="0.3">
      <c r="A1028" s="1" t="s">
        <v>66104</v>
      </c>
      <c r="B1028" s="1" t="s">
        <v>66108</v>
      </c>
      <c r="C1028" s="1" t="s">
        <v>66109</v>
      </c>
      <c r="D1028" s="1" t="s">
        <v>66110</v>
      </c>
    </row>
    <row r="1029" spans="1:4" x14ac:dyDescent="0.3">
      <c r="A1029" s="1" t="s">
        <v>66430</v>
      </c>
      <c r="B1029" s="1" t="s">
        <v>66431</v>
      </c>
      <c r="C1029" s="1" t="s">
        <v>66432</v>
      </c>
      <c r="D1029" s="1" t="s">
        <v>66433</v>
      </c>
    </row>
    <row r="1030" spans="1:4" x14ac:dyDescent="0.3">
      <c r="A1030" s="1" t="s">
        <v>66430</v>
      </c>
      <c r="B1030" s="1" t="s">
        <v>66434</v>
      </c>
      <c r="C1030" s="1" t="s">
        <v>66435</v>
      </c>
      <c r="D1030" s="1" t="s">
        <v>66436</v>
      </c>
    </row>
    <row r="1031" spans="1:4" x14ac:dyDescent="0.3">
      <c r="A1031" s="1" t="s">
        <v>66104</v>
      </c>
      <c r="B1031" s="1" t="s">
        <v>87411</v>
      </c>
      <c r="C1031" s="1" t="s">
        <v>87412</v>
      </c>
      <c r="D1031" s="1" t="s">
        <v>87413</v>
      </c>
    </row>
    <row r="1032" spans="1:4" x14ac:dyDescent="0.3">
      <c r="A1032" s="1" t="s">
        <v>66104</v>
      </c>
      <c r="B1032" s="1" t="s">
        <v>87414</v>
      </c>
      <c r="C1032" s="1" t="s">
        <v>87415</v>
      </c>
      <c r="D1032" s="1" t="s">
        <v>87416</v>
      </c>
    </row>
    <row r="1033" spans="1:4" x14ac:dyDescent="0.3">
      <c r="A1033" s="1" t="s">
        <v>66104</v>
      </c>
      <c r="B1033" s="1" t="s">
        <v>87417</v>
      </c>
      <c r="C1033" s="1" t="s">
        <v>87418</v>
      </c>
      <c r="D1033" s="1" t="s">
        <v>87419</v>
      </c>
    </row>
    <row r="1034" spans="1:4" x14ac:dyDescent="0.3">
      <c r="A1034" s="1" t="s">
        <v>66104</v>
      </c>
      <c r="B1034" s="1" t="s">
        <v>87420</v>
      </c>
      <c r="C1034" s="1" t="s">
        <v>87421</v>
      </c>
      <c r="D1034" s="1" t="s">
        <v>87422</v>
      </c>
    </row>
    <row r="1035" spans="1:4" x14ac:dyDescent="0.3">
      <c r="A1035" s="1" t="s">
        <v>66104</v>
      </c>
      <c r="B1035" s="1" t="s">
        <v>87423</v>
      </c>
      <c r="C1035" s="1" t="s">
        <v>87424</v>
      </c>
      <c r="D1035" s="1" t="s">
        <v>87425</v>
      </c>
    </row>
    <row r="1036" spans="1:4" x14ac:dyDescent="0.3">
      <c r="A1036" s="1" t="s">
        <v>66104</v>
      </c>
      <c r="B1036" s="1" t="s">
        <v>87426</v>
      </c>
      <c r="C1036" s="1" t="s">
        <v>87427</v>
      </c>
      <c r="D1036" s="1" t="s">
        <v>87428</v>
      </c>
    </row>
    <row r="1037" spans="1:4" x14ac:dyDescent="0.3">
      <c r="A1037" s="1" t="s">
        <v>66104</v>
      </c>
      <c r="B1037" s="1" t="s">
        <v>87429</v>
      </c>
      <c r="C1037" s="1" t="s">
        <v>87430</v>
      </c>
      <c r="D1037" s="1" t="s">
        <v>87431</v>
      </c>
    </row>
    <row r="1038" spans="1:4" x14ac:dyDescent="0.3">
      <c r="A1038" s="1" t="s">
        <v>66104</v>
      </c>
      <c r="B1038" s="1" t="s">
        <v>87432</v>
      </c>
      <c r="C1038" s="1" t="s">
        <v>87433</v>
      </c>
      <c r="D1038" s="1" t="s">
        <v>87434</v>
      </c>
    </row>
    <row r="1039" spans="1:4" x14ac:dyDescent="0.3">
      <c r="A1039" s="1" t="s">
        <v>66104</v>
      </c>
      <c r="B1039" s="1" t="s">
        <v>87435</v>
      </c>
      <c r="C1039" s="1" t="s">
        <v>87436</v>
      </c>
      <c r="D1039" s="1" t="s">
        <v>87437</v>
      </c>
    </row>
    <row r="1040" spans="1:4" x14ac:dyDescent="0.3">
      <c r="A1040" s="1" t="s">
        <v>66104</v>
      </c>
      <c r="B1040" s="1" t="s">
        <v>87438</v>
      </c>
      <c r="C1040" s="1" t="s">
        <v>87439</v>
      </c>
      <c r="D1040" s="1" t="s">
        <v>87440</v>
      </c>
    </row>
    <row r="1041" spans="1:4" x14ac:dyDescent="0.3">
      <c r="A1041" s="1" t="s">
        <v>66104</v>
      </c>
      <c r="B1041" s="1" t="s">
        <v>87441</v>
      </c>
      <c r="C1041" s="1" t="s">
        <v>87442</v>
      </c>
      <c r="D1041" s="1" t="s">
        <v>87443</v>
      </c>
    </row>
    <row r="1042" spans="1:4" x14ac:dyDescent="0.3">
      <c r="A1042" s="1" t="s">
        <v>66104</v>
      </c>
      <c r="B1042" s="1" t="s">
        <v>87444</v>
      </c>
      <c r="C1042" s="1" t="s">
        <v>87445</v>
      </c>
      <c r="D1042" s="1" t="s">
        <v>87446</v>
      </c>
    </row>
    <row r="1043" spans="1:4" x14ac:dyDescent="0.3">
      <c r="A1043" s="1" t="s">
        <v>66104</v>
      </c>
      <c r="B1043" s="1" t="s">
        <v>87447</v>
      </c>
      <c r="C1043" s="1" t="s">
        <v>87448</v>
      </c>
      <c r="D1043" s="1" t="s">
        <v>87449</v>
      </c>
    </row>
    <row r="1044" spans="1:4" x14ac:dyDescent="0.3">
      <c r="A1044" s="1" t="s">
        <v>66430</v>
      </c>
      <c r="B1044" s="1" t="s">
        <v>90716</v>
      </c>
      <c r="C1044" s="1" t="s">
        <v>90717</v>
      </c>
      <c r="D1044" s="1" t="s">
        <v>90718</v>
      </c>
    </row>
    <row r="1045" spans="1:4" x14ac:dyDescent="0.3">
      <c r="A1045" s="1" t="s">
        <v>66430</v>
      </c>
      <c r="B1045" s="1" t="s">
        <v>90719</v>
      </c>
      <c r="C1045" s="1" t="s">
        <v>90720</v>
      </c>
      <c r="D1045" s="1" t="s">
        <v>90721</v>
      </c>
    </row>
    <row r="1046" spans="1:4" x14ac:dyDescent="0.3">
      <c r="A1046" s="1" t="s">
        <v>66430</v>
      </c>
      <c r="B1046" s="1" t="s">
        <v>90722</v>
      </c>
      <c r="C1046" s="1" t="s">
        <v>68798</v>
      </c>
      <c r="D1046" s="1" t="s">
        <v>22773</v>
      </c>
    </row>
    <row r="1047" spans="1:4" x14ac:dyDescent="0.3">
      <c r="A1047" s="1" t="s">
        <v>66430</v>
      </c>
      <c r="B1047" s="1" t="s">
        <v>90723</v>
      </c>
      <c r="C1047" s="1" t="s">
        <v>90724</v>
      </c>
      <c r="D1047" s="1" t="s">
        <v>90725</v>
      </c>
    </row>
    <row r="1048" spans="1:4" x14ac:dyDescent="0.3">
      <c r="A1048" s="1" t="s">
        <v>66430</v>
      </c>
      <c r="B1048" s="1" t="s">
        <v>90726</v>
      </c>
      <c r="C1048" s="1" t="s">
        <v>90727</v>
      </c>
      <c r="D1048" s="1" t="s">
        <v>90728</v>
      </c>
    </row>
    <row r="1049" spans="1:4" x14ac:dyDescent="0.3">
      <c r="A1049" s="1" t="s">
        <v>66430</v>
      </c>
      <c r="B1049" s="1" t="s">
        <v>90729</v>
      </c>
      <c r="C1049" s="1" t="s">
        <v>90730</v>
      </c>
      <c r="D1049" s="1" t="s">
        <v>90731</v>
      </c>
    </row>
    <row r="1050" spans="1:4" x14ac:dyDescent="0.3">
      <c r="A1050" s="1" t="s">
        <v>66430</v>
      </c>
      <c r="B1050" s="1" t="s">
        <v>90732</v>
      </c>
      <c r="C1050" s="1" t="s">
        <v>90733</v>
      </c>
      <c r="D1050" s="1" t="s">
        <v>90734</v>
      </c>
    </row>
    <row r="1051" spans="1:4" x14ac:dyDescent="0.3">
      <c r="A1051" s="1" t="s">
        <v>66430</v>
      </c>
      <c r="B1051" s="1" t="s">
        <v>90735</v>
      </c>
      <c r="C1051" s="1" t="s">
        <v>84331</v>
      </c>
      <c r="D1051" s="1" t="s">
        <v>90736</v>
      </c>
    </row>
    <row r="1052" spans="1:4" x14ac:dyDescent="0.3">
      <c r="A1052" s="1" t="s">
        <v>66430</v>
      </c>
      <c r="B1052" s="1" t="s">
        <v>90737</v>
      </c>
      <c r="C1052" s="1" t="s">
        <v>90738</v>
      </c>
      <c r="D1052" s="1" t="s">
        <v>90739</v>
      </c>
    </row>
    <row r="1053" spans="1:4" x14ac:dyDescent="0.3">
      <c r="A1053" s="1" t="s">
        <v>66430</v>
      </c>
      <c r="B1053" s="1" t="s">
        <v>90740</v>
      </c>
      <c r="C1053" s="1" t="s">
        <v>90741</v>
      </c>
      <c r="D1053" s="1" t="s">
        <v>90742</v>
      </c>
    </row>
    <row r="1054" spans="1:4" x14ac:dyDescent="0.3">
      <c r="A1054" s="1" t="s">
        <v>66430</v>
      </c>
      <c r="B1054" s="1" t="s">
        <v>90743</v>
      </c>
      <c r="C1054" s="1" t="s">
        <v>90744</v>
      </c>
      <c r="D1054" s="1" t="s">
        <v>90745</v>
      </c>
    </row>
    <row r="1055" spans="1:4" x14ac:dyDescent="0.3">
      <c r="A1055" s="1" t="s">
        <v>66430</v>
      </c>
      <c r="B1055" s="1" t="s">
        <v>90746</v>
      </c>
      <c r="C1055" s="1" t="s">
        <v>90747</v>
      </c>
      <c r="D1055" s="1" t="s">
        <v>90748</v>
      </c>
    </row>
    <row r="1056" spans="1:4" x14ac:dyDescent="0.3">
      <c r="A1056" s="1" t="s">
        <v>66430</v>
      </c>
      <c r="B1056" s="1" t="s">
        <v>90749</v>
      </c>
      <c r="C1056" s="1" t="s">
        <v>90750</v>
      </c>
      <c r="D1056" s="1" t="s">
        <v>90751</v>
      </c>
    </row>
    <row r="1057" spans="1:4" x14ac:dyDescent="0.3">
      <c r="A1057" s="1" t="s">
        <v>66430</v>
      </c>
      <c r="B1057" s="1" t="s">
        <v>90752</v>
      </c>
      <c r="C1057" s="1" t="s">
        <v>90753</v>
      </c>
      <c r="D1057" s="1" t="s">
        <v>90754</v>
      </c>
    </row>
    <row r="1058" spans="1:4" x14ac:dyDescent="0.3">
      <c r="A1058" s="1" t="s">
        <v>91814</v>
      </c>
      <c r="B1058" s="1" t="s">
        <v>91815</v>
      </c>
      <c r="C1058" s="1" t="s">
        <v>33012</v>
      </c>
      <c r="D1058" s="1" t="s">
        <v>9299</v>
      </c>
    </row>
    <row r="1059" spans="1:4" x14ac:dyDescent="0.3">
      <c r="A1059" s="1" t="s">
        <v>91814</v>
      </c>
      <c r="B1059" s="1" t="s">
        <v>91816</v>
      </c>
      <c r="C1059" s="1" t="s">
        <v>91817</v>
      </c>
      <c r="D1059" s="1" t="s">
        <v>7822</v>
      </c>
    </row>
    <row r="1060" spans="1:4" x14ac:dyDescent="0.3">
      <c r="A1060" s="1" t="s">
        <v>91814</v>
      </c>
      <c r="B1060" s="1" t="s">
        <v>91818</v>
      </c>
      <c r="C1060" s="1" t="s">
        <v>74606</v>
      </c>
      <c r="D1060" s="1" t="s">
        <v>91819</v>
      </c>
    </row>
    <row r="1061" spans="1:4" x14ac:dyDescent="0.3">
      <c r="A1061" s="1" t="s">
        <v>91814</v>
      </c>
      <c r="B1061" s="1" t="s">
        <v>91820</v>
      </c>
      <c r="C1061" s="1" t="s">
        <v>15260</v>
      </c>
      <c r="D1061" s="1" t="s">
        <v>12158</v>
      </c>
    </row>
    <row r="1062" spans="1:4" x14ac:dyDescent="0.3">
      <c r="A1062" s="1" t="s">
        <v>91814</v>
      </c>
      <c r="B1062" s="1" t="s">
        <v>91821</v>
      </c>
      <c r="C1062" s="1" t="s">
        <v>17367</v>
      </c>
      <c r="D1062" s="1" t="s">
        <v>76442</v>
      </c>
    </row>
    <row r="1063" spans="1:4" x14ac:dyDescent="0.3">
      <c r="A1063" s="1" t="s">
        <v>91814</v>
      </c>
      <c r="B1063" s="1" t="s">
        <v>91822</v>
      </c>
      <c r="C1063" s="1" t="s">
        <v>91823</v>
      </c>
      <c r="D1063" s="1" t="s">
        <v>91824</v>
      </c>
    </row>
    <row r="1064" spans="1:4" x14ac:dyDescent="0.3">
      <c r="A1064" s="1" t="s">
        <v>91814</v>
      </c>
      <c r="B1064" s="1" t="s">
        <v>91825</v>
      </c>
      <c r="C1064" s="1" t="s">
        <v>91826</v>
      </c>
      <c r="D1064" s="1" t="s">
        <v>91827</v>
      </c>
    </row>
    <row r="1065" spans="1:4" x14ac:dyDescent="0.3">
      <c r="A1065" s="1" t="s">
        <v>91814</v>
      </c>
      <c r="B1065" s="1" t="s">
        <v>91828</v>
      </c>
      <c r="C1065" s="1" t="s">
        <v>57297</v>
      </c>
      <c r="D1065" s="1" t="s">
        <v>91829</v>
      </c>
    </row>
    <row r="1066" spans="1:4" x14ac:dyDescent="0.3">
      <c r="A1066" s="1" t="s">
        <v>91814</v>
      </c>
      <c r="B1066" s="1" t="s">
        <v>91830</v>
      </c>
      <c r="C1066" s="1" t="s">
        <v>22863</v>
      </c>
      <c r="D1066" s="1" t="s">
        <v>91831</v>
      </c>
    </row>
    <row r="1067" spans="1:4" x14ac:dyDescent="0.3">
      <c r="A1067" s="1" t="s">
        <v>91814</v>
      </c>
      <c r="B1067" s="1" t="s">
        <v>91832</v>
      </c>
      <c r="C1067" s="1" t="s">
        <v>91833</v>
      </c>
      <c r="D1067" s="1" t="s">
        <v>91834</v>
      </c>
    </row>
    <row r="1068" spans="1:4" x14ac:dyDescent="0.3">
      <c r="A1068" s="1" t="s">
        <v>91814</v>
      </c>
      <c r="B1068" s="1" t="s">
        <v>91835</v>
      </c>
      <c r="C1068" s="1" t="s">
        <v>91836</v>
      </c>
      <c r="D1068" s="1" t="s">
        <v>91837</v>
      </c>
    </row>
    <row r="1069" spans="1:4" x14ac:dyDescent="0.3">
      <c r="A1069" s="1" t="s">
        <v>91814</v>
      </c>
      <c r="B1069" s="1" t="s">
        <v>91838</v>
      </c>
      <c r="C1069" s="1" t="s">
        <v>26007</v>
      </c>
      <c r="D1069" s="1" t="s">
        <v>91839</v>
      </c>
    </row>
    <row r="1070" spans="1:4" x14ac:dyDescent="0.3">
      <c r="A1070" s="1" t="s">
        <v>91814</v>
      </c>
      <c r="B1070" s="1" t="s">
        <v>91840</v>
      </c>
      <c r="C1070" s="1" t="s">
        <v>91841</v>
      </c>
      <c r="D1070" s="1" t="s">
        <v>91842</v>
      </c>
    </row>
    <row r="1071" spans="1:4" x14ac:dyDescent="0.3">
      <c r="A1071" s="1" t="s">
        <v>91814</v>
      </c>
      <c r="B1071" s="1" t="s">
        <v>91843</v>
      </c>
      <c r="C1071" s="1" t="s">
        <v>89931</v>
      </c>
      <c r="D1071" s="1" t="s">
        <v>91844</v>
      </c>
    </row>
    <row r="1072" spans="1:4" x14ac:dyDescent="0.3">
      <c r="A1072" s="1" t="s">
        <v>91814</v>
      </c>
      <c r="B1072" s="1" t="s">
        <v>91845</v>
      </c>
      <c r="C1072" s="1" t="s">
        <v>91846</v>
      </c>
      <c r="D1072" s="1" t="s">
        <v>91847</v>
      </c>
    </row>
    <row r="1073" spans="1:4" x14ac:dyDescent="0.3">
      <c r="A1073" s="1" t="s">
        <v>91814</v>
      </c>
      <c r="B1073" s="1" t="s">
        <v>91848</v>
      </c>
      <c r="C1073" s="1" t="s">
        <v>91849</v>
      </c>
      <c r="D1073" s="1" t="s">
        <v>91850</v>
      </c>
    </row>
    <row r="1074" spans="1:4" x14ac:dyDescent="0.3">
      <c r="A1074" s="1" t="s">
        <v>91814</v>
      </c>
      <c r="B1074" s="1" t="s">
        <v>91851</v>
      </c>
      <c r="C1074" s="1" t="s">
        <v>91852</v>
      </c>
      <c r="D1074" s="1" t="s">
        <v>91853</v>
      </c>
    </row>
    <row r="1075" spans="1:4" x14ac:dyDescent="0.3">
      <c r="A1075" s="1" t="s">
        <v>91814</v>
      </c>
      <c r="B1075" s="1" t="s">
        <v>91854</v>
      </c>
      <c r="C1075" s="1" t="s">
        <v>91855</v>
      </c>
      <c r="D1075" s="1" t="s">
        <v>91856</v>
      </c>
    </row>
    <row r="1076" spans="1:4" x14ac:dyDescent="0.3">
      <c r="A1076" s="1" t="s">
        <v>91814</v>
      </c>
      <c r="B1076" s="1" t="s">
        <v>91857</v>
      </c>
      <c r="C1076" s="1" t="s">
        <v>91858</v>
      </c>
      <c r="D1076" s="1" t="s">
        <v>91859</v>
      </c>
    </row>
    <row r="1077" spans="1:4" x14ac:dyDescent="0.3">
      <c r="A1077" s="1" t="s">
        <v>66114</v>
      </c>
      <c r="B1077" s="1" t="s">
        <v>66115</v>
      </c>
      <c r="C1077" s="1" t="s">
        <v>66116</v>
      </c>
      <c r="D1077" s="1" t="s">
        <v>66117</v>
      </c>
    </row>
    <row r="1078" spans="1:4" x14ac:dyDescent="0.3">
      <c r="A1078" s="1" t="s">
        <v>66114</v>
      </c>
      <c r="B1078" s="1" t="s">
        <v>66118</v>
      </c>
      <c r="C1078" s="1" t="s">
        <v>66119</v>
      </c>
      <c r="D1078" s="1" t="s">
        <v>35593</v>
      </c>
    </row>
    <row r="1079" spans="1:4" x14ac:dyDescent="0.3">
      <c r="A1079" s="1" t="s">
        <v>66114</v>
      </c>
      <c r="B1079" s="1" t="s">
        <v>66120</v>
      </c>
      <c r="C1079" s="1" t="s">
        <v>66121</v>
      </c>
      <c r="D1079" s="1" t="s">
        <v>66122</v>
      </c>
    </row>
    <row r="1080" spans="1:4" x14ac:dyDescent="0.3">
      <c r="A1080" s="1" t="s">
        <v>66114</v>
      </c>
      <c r="B1080" s="1" t="s">
        <v>66123</v>
      </c>
      <c r="C1080" s="1" t="s">
        <v>66124</v>
      </c>
      <c r="D1080" s="1" t="s">
        <v>66125</v>
      </c>
    </row>
    <row r="1081" spans="1:4" x14ac:dyDescent="0.3">
      <c r="A1081" s="1" t="s">
        <v>66114</v>
      </c>
      <c r="B1081" s="1" t="s">
        <v>66126</v>
      </c>
      <c r="C1081" s="1" t="s">
        <v>66127</v>
      </c>
      <c r="D1081" s="1" t="s">
        <v>66128</v>
      </c>
    </row>
    <row r="1082" spans="1:4" x14ac:dyDescent="0.3">
      <c r="A1082" s="1" t="s">
        <v>66114</v>
      </c>
      <c r="B1082" s="1" t="s">
        <v>87686</v>
      </c>
      <c r="C1082" s="1" t="s">
        <v>87687</v>
      </c>
      <c r="D1082" s="1" t="s">
        <v>12654</v>
      </c>
    </row>
    <row r="1083" spans="1:4" x14ac:dyDescent="0.3">
      <c r="A1083" s="1" t="s">
        <v>66114</v>
      </c>
      <c r="B1083" s="1" t="s">
        <v>87688</v>
      </c>
      <c r="C1083" s="1" t="s">
        <v>87689</v>
      </c>
      <c r="D1083" s="1" t="s">
        <v>87690</v>
      </c>
    </row>
    <row r="1084" spans="1:4" x14ac:dyDescent="0.3">
      <c r="A1084" s="1" t="s">
        <v>66114</v>
      </c>
      <c r="B1084" s="1" t="s">
        <v>87691</v>
      </c>
      <c r="C1084" s="1" t="s">
        <v>87692</v>
      </c>
      <c r="D1084" s="1" t="s">
        <v>87693</v>
      </c>
    </row>
    <row r="1085" spans="1:4" x14ac:dyDescent="0.3">
      <c r="A1085" s="1" t="s">
        <v>66114</v>
      </c>
      <c r="B1085" s="1" t="s">
        <v>87694</v>
      </c>
      <c r="C1085" s="1" t="s">
        <v>28945</v>
      </c>
      <c r="D1085" s="1" t="s">
        <v>22091</v>
      </c>
    </row>
    <row r="1086" spans="1:4" x14ac:dyDescent="0.3">
      <c r="A1086" s="1" t="s">
        <v>66114</v>
      </c>
      <c r="B1086" s="1" t="s">
        <v>87695</v>
      </c>
      <c r="C1086" s="1" t="s">
        <v>87696</v>
      </c>
      <c r="D1086" s="1" t="s">
        <v>87697</v>
      </c>
    </row>
    <row r="1087" spans="1:4" x14ac:dyDescent="0.3">
      <c r="A1087" s="1" t="s">
        <v>66114</v>
      </c>
      <c r="B1087" s="1" t="s">
        <v>87698</v>
      </c>
      <c r="C1087" s="1" t="s">
        <v>87699</v>
      </c>
      <c r="D1087" s="1" t="s">
        <v>87700</v>
      </c>
    </row>
    <row r="1088" spans="1:4" x14ac:dyDescent="0.3">
      <c r="A1088" s="1" t="s">
        <v>66114</v>
      </c>
      <c r="B1088" s="1" t="s">
        <v>87701</v>
      </c>
      <c r="C1088" s="1" t="s">
        <v>87702</v>
      </c>
      <c r="D1088" s="1" t="s">
        <v>87703</v>
      </c>
    </row>
    <row r="1089" spans="1:4" x14ac:dyDescent="0.3">
      <c r="A1089" s="1" t="s">
        <v>66114</v>
      </c>
      <c r="B1089" s="1" t="s">
        <v>87704</v>
      </c>
      <c r="C1089" s="1" t="s">
        <v>87705</v>
      </c>
      <c r="D1089" s="1" t="s">
        <v>87706</v>
      </c>
    </row>
    <row r="1090" spans="1:4" x14ac:dyDescent="0.3">
      <c r="A1090" s="1" t="s">
        <v>66114</v>
      </c>
      <c r="B1090" s="1" t="s">
        <v>87707</v>
      </c>
      <c r="C1090" s="1" t="s">
        <v>26349</v>
      </c>
      <c r="D1090" s="1" t="s">
        <v>87708</v>
      </c>
    </row>
    <row r="1091" spans="1:4" x14ac:dyDescent="0.3">
      <c r="A1091" s="1" t="s">
        <v>66114</v>
      </c>
      <c r="B1091" s="1" t="s">
        <v>87709</v>
      </c>
      <c r="C1091" s="1" t="s">
        <v>87710</v>
      </c>
      <c r="D1091" s="1" t="s">
        <v>87711</v>
      </c>
    </row>
    <row r="1092" spans="1:4" x14ac:dyDescent="0.3">
      <c r="A1092" s="1" t="s">
        <v>66114</v>
      </c>
      <c r="B1092" s="1" t="s">
        <v>87712</v>
      </c>
      <c r="C1092" s="1" t="s">
        <v>87713</v>
      </c>
      <c r="D1092" s="1" t="s">
        <v>87714</v>
      </c>
    </row>
    <row r="1093" spans="1:4" x14ac:dyDescent="0.3">
      <c r="A1093" s="1" t="s">
        <v>66114</v>
      </c>
      <c r="B1093" s="1" t="s">
        <v>87715</v>
      </c>
      <c r="C1093" s="1" t="s">
        <v>5334</v>
      </c>
      <c r="D1093" s="1" t="s">
        <v>87716</v>
      </c>
    </row>
    <row r="1094" spans="1:4" x14ac:dyDescent="0.3">
      <c r="A1094" s="1" t="s">
        <v>66114</v>
      </c>
      <c r="B1094" s="1" t="s">
        <v>87717</v>
      </c>
      <c r="C1094" s="1" t="s">
        <v>87718</v>
      </c>
      <c r="D1094" s="1" t="s">
        <v>87719</v>
      </c>
    </row>
    <row r="1095" spans="1:4" x14ac:dyDescent="0.3">
      <c r="A1095" s="1" t="s">
        <v>66114</v>
      </c>
      <c r="B1095" s="1" t="s">
        <v>87720</v>
      </c>
      <c r="C1095" s="1" t="s">
        <v>87721</v>
      </c>
      <c r="D1095" s="1" t="s">
        <v>87722</v>
      </c>
    </row>
    <row r="1096" spans="1:4" x14ac:dyDescent="0.3">
      <c r="A1096" s="1" t="s">
        <v>66114</v>
      </c>
      <c r="B1096" s="1" t="s">
        <v>87723</v>
      </c>
      <c r="C1096" s="1" t="s">
        <v>87724</v>
      </c>
      <c r="D1096" s="1" t="s">
        <v>87725</v>
      </c>
    </row>
    <row r="1097" spans="1:4" x14ac:dyDescent="0.3">
      <c r="A1097" s="1" t="s">
        <v>66114</v>
      </c>
      <c r="B1097" s="1" t="s">
        <v>87726</v>
      </c>
      <c r="C1097" s="1" t="s">
        <v>87727</v>
      </c>
      <c r="D1097" s="1" t="s">
        <v>87728</v>
      </c>
    </row>
    <row r="1098" spans="1:4" x14ac:dyDescent="0.3">
      <c r="A1098" s="1" t="s">
        <v>66114</v>
      </c>
      <c r="B1098" s="1" t="s">
        <v>87729</v>
      </c>
      <c r="C1098" s="1" t="s">
        <v>87730</v>
      </c>
      <c r="D1098" s="1" t="s">
        <v>87731</v>
      </c>
    </row>
    <row r="1099" spans="1:4" x14ac:dyDescent="0.3">
      <c r="A1099" s="1" t="s">
        <v>66114</v>
      </c>
      <c r="B1099" s="1" t="s">
        <v>87732</v>
      </c>
      <c r="C1099" s="1" t="s">
        <v>87733</v>
      </c>
      <c r="D1099" s="1" t="s">
        <v>87734</v>
      </c>
    </row>
    <row r="1100" spans="1:4" x14ac:dyDescent="0.3">
      <c r="A1100" s="1" t="s">
        <v>66114</v>
      </c>
      <c r="B1100" s="1" t="s">
        <v>87735</v>
      </c>
      <c r="C1100" s="1" t="s">
        <v>85679</v>
      </c>
      <c r="D1100" s="1" t="s">
        <v>87736</v>
      </c>
    </row>
    <row r="1101" spans="1:4" x14ac:dyDescent="0.3">
      <c r="A1101" s="1" t="s">
        <v>66114</v>
      </c>
      <c r="B1101" s="1" t="s">
        <v>87737</v>
      </c>
      <c r="C1101" s="1" t="s">
        <v>9356</v>
      </c>
      <c r="D1101" s="1" t="s">
        <v>9639</v>
      </c>
    </row>
    <row r="1102" spans="1:4" x14ac:dyDescent="0.3">
      <c r="A1102" s="1" t="s">
        <v>66114</v>
      </c>
      <c r="B1102" s="1" t="s">
        <v>87738</v>
      </c>
      <c r="C1102" s="1" t="s">
        <v>87739</v>
      </c>
      <c r="D1102" s="1" t="s">
        <v>87740</v>
      </c>
    </row>
    <row r="1103" spans="1:4" x14ac:dyDescent="0.3">
      <c r="A1103" s="1" t="s">
        <v>66114</v>
      </c>
      <c r="B1103" s="1" t="s">
        <v>87741</v>
      </c>
      <c r="C1103" s="1" t="s">
        <v>22065</v>
      </c>
      <c r="D1103" s="1" t="s">
        <v>10579</v>
      </c>
    </row>
    <row r="1104" spans="1:4" x14ac:dyDescent="0.3">
      <c r="A1104" s="1" t="s">
        <v>66114</v>
      </c>
      <c r="B1104" s="1" t="s">
        <v>87742</v>
      </c>
      <c r="C1104" s="1" t="s">
        <v>87743</v>
      </c>
      <c r="D1104" s="1" t="s">
        <v>87744</v>
      </c>
    </row>
    <row r="1105" spans="1:4" x14ac:dyDescent="0.3">
      <c r="A1105" s="1" t="s">
        <v>66114</v>
      </c>
      <c r="B1105" s="1" t="s">
        <v>87745</v>
      </c>
      <c r="C1105" s="1" t="s">
        <v>87746</v>
      </c>
      <c r="D1105" s="1" t="s">
        <v>76537</v>
      </c>
    </row>
    <row r="1106" spans="1:4" x14ac:dyDescent="0.3">
      <c r="A1106" s="1" t="s">
        <v>66114</v>
      </c>
      <c r="B1106" s="1" t="s">
        <v>87747</v>
      </c>
      <c r="C1106" s="1" t="s">
        <v>15701</v>
      </c>
      <c r="D1106" s="1" t="s">
        <v>87748</v>
      </c>
    </row>
    <row r="1107" spans="1:4" x14ac:dyDescent="0.3">
      <c r="A1107" s="1" t="s">
        <v>66114</v>
      </c>
      <c r="B1107" s="1" t="s">
        <v>87749</v>
      </c>
      <c r="C1107" s="1" t="s">
        <v>87750</v>
      </c>
      <c r="D1107" s="1" t="s">
        <v>6843</v>
      </c>
    </row>
    <row r="1108" spans="1:4" x14ac:dyDescent="0.3">
      <c r="A1108" s="1" t="s">
        <v>66114</v>
      </c>
      <c r="B1108" s="1" t="s">
        <v>87751</v>
      </c>
      <c r="C1108" s="1" t="s">
        <v>87752</v>
      </c>
      <c r="D1108" s="1" t="s">
        <v>87753</v>
      </c>
    </row>
    <row r="1109" spans="1:4" x14ac:dyDescent="0.3">
      <c r="A1109" s="1" t="s">
        <v>66114</v>
      </c>
      <c r="B1109" s="1" t="s">
        <v>87754</v>
      </c>
      <c r="C1109" s="1" t="s">
        <v>87755</v>
      </c>
      <c r="D1109" s="1" t="s">
        <v>36054</v>
      </c>
    </row>
    <row r="1110" spans="1:4" x14ac:dyDescent="0.3">
      <c r="A1110" s="1" t="s">
        <v>66114</v>
      </c>
      <c r="B1110" s="1" t="s">
        <v>87756</v>
      </c>
      <c r="C1110" s="1" t="s">
        <v>87757</v>
      </c>
      <c r="D1110" s="1" t="s">
        <v>87758</v>
      </c>
    </row>
    <row r="1111" spans="1:4" x14ac:dyDescent="0.3">
      <c r="A1111" s="1" t="s">
        <v>66114</v>
      </c>
      <c r="B1111" s="1" t="s">
        <v>87759</v>
      </c>
      <c r="C1111" s="1" t="s">
        <v>87760</v>
      </c>
      <c r="D1111" s="1" t="s">
        <v>87761</v>
      </c>
    </row>
    <row r="1112" spans="1:4" x14ac:dyDescent="0.3">
      <c r="A1112" s="1" t="s">
        <v>66114</v>
      </c>
      <c r="B1112" s="1" t="s">
        <v>87762</v>
      </c>
      <c r="C1112" s="1" t="s">
        <v>87763</v>
      </c>
      <c r="D1112" s="1" t="s">
        <v>87764</v>
      </c>
    </row>
    <row r="1113" spans="1:4" x14ac:dyDescent="0.3">
      <c r="A1113" s="1" t="s">
        <v>66114</v>
      </c>
      <c r="B1113" s="1" t="s">
        <v>87765</v>
      </c>
      <c r="C1113" s="1" t="s">
        <v>87766</v>
      </c>
      <c r="D1113" s="1" t="s">
        <v>87767</v>
      </c>
    </row>
    <row r="1114" spans="1:4" x14ac:dyDescent="0.3">
      <c r="A1114" s="1" t="s">
        <v>66114</v>
      </c>
      <c r="B1114" s="1" t="s">
        <v>87768</v>
      </c>
      <c r="C1114" s="1" t="s">
        <v>87769</v>
      </c>
      <c r="D1114" s="1" t="s">
        <v>87770</v>
      </c>
    </row>
    <row r="1115" spans="1:4" x14ac:dyDescent="0.3">
      <c r="A1115" s="1" t="s">
        <v>66114</v>
      </c>
      <c r="B1115" s="1" t="s">
        <v>87771</v>
      </c>
      <c r="C1115" s="1" t="s">
        <v>87772</v>
      </c>
      <c r="D1115" s="1" t="s">
        <v>87773</v>
      </c>
    </row>
    <row r="1116" spans="1:4" x14ac:dyDescent="0.3">
      <c r="A1116" s="1" t="s">
        <v>66114</v>
      </c>
      <c r="B1116" s="1" t="s">
        <v>87774</v>
      </c>
      <c r="C1116" s="1" t="s">
        <v>77904</v>
      </c>
      <c r="D1116" s="1" t="s">
        <v>87775</v>
      </c>
    </row>
    <row r="1117" spans="1:4" x14ac:dyDescent="0.3">
      <c r="A1117" s="1" t="s">
        <v>66114</v>
      </c>
      <c r="B1117" s="1" t="s">
        <v>87776</v>
      </c>
      <c r="C1117" s="1" t="s">
        <v>54042</v>
      </c>
      <c r="D1117" s="1" t="s">
        <v>87777</v>
      </c>
    </row>
    <row r="1118" spans="1:4" x14ac:dyDescent="0.3">
      <c r="A1118" s="1" t="s">
        <v>66114</v>
      </c>
      <c r="B1118" s="1" t="s">
        <v>87778</v>
      </c>
      <c r="C1118" s="1" t="s">
        <v>87779</v>
      </c>
      <c r="D1118" s="1" t="s">
        <v>87780</v>
      </c>
    </row>
    <row r="1119" spans="1:4" x14ac:dyDescent="0.3">
      <c r="A1119" s="1" t="s">
        <v>66114</v>
      </c>
      <c r="B1119" s="1" t="s">
        <v>87781</v>
      </c>
      <c r="C1119" s="1" t="s">
        <v>87782</v>
      </c>
      <c r="D1119" s="1" t="s">
        <v>87783</v>
      </c>
    </row>
    <row r="1120" spans="1:4" x14ac:dyDescent="0.3">
      <c r="A1120" s="1" t="s">
        <v>66114</v>
      </c>
      <c r="B1120" s="1" t="s">
        <v>87784</v>
      </c>
      <c r="C1120" s="1" t="s">
        <v>87785</v>
      </c>
      <c r="D1120" s="1" t="s">
        <v>31831</v>
      </c>
    </row>
    <row r="1121" spans="1:4" x14ac:dyDescent="0.3">
      <c r="A1121" s="1" t="s">
        <v>66114</v>
      </c>
      <c r="B1121" s="1" t="s">
        <v>87786</v>
      </c>
      <c r="C1121" s="1" t="s">
        <v>87787</v>
      </c>
      <c r="D1121" s="1" t="s">
        <v>87788</v>
      </c>
    </row>
    <row r="1122" spans="1:4" x14ac:dyDescent="0.3">
      <c r="A1122" s="1" t="s">
        <v>66114</v>
      </c>
      <c r="B1122" s="1" t="s">
        <v>87789</v>
      </c>
      <c r="C1122" s="1" t="s">
        <v>87790</v>
      </c>
      <c r="D1122" s="1" t="s">
        <v>12306</v>
      </c>
    </row>
    <row r="1123" spans="1:4" x14ac:dyDescent="0.3">
      <c r="A1123" s="1" t="s">
        <v>66114</v>
      </c>
      <c r="B1123" s="1" t="s">
        <v>87791</v>
      </c>
      <c r="C1123" s="1" t="s">
        <v>87792</v>
      </c>
      <c r="D1123" s="1" t="s">
        <v>87690</v>
      </c>
    </row>
    <row r="1124" spans="1:4" x14ac:dyDescent="0.3">
      <c r="A1124" s="1" t="s">
        <v>66114</v>
      </c>
      <c r="B1124" s="1" t="s">
        <v>87793</v>
      </c>
      <c r="C1124" s="1" t="s">
        <v>18068</v>
      </c>
      <c r="D1124" s="1" t="s">
        <v>87794</v>
      </c>
    </row>
    <row r="1125" spans="1:4" x14ac:dyDescent="0.3">
      <c r="A1125" s="1" t="s">
        <v>66114</v>
      </c>
      <c r="B1125" s="1" t="s">
        <v>87795</v>
      </c>
      <c r="C1125" s="1" t="s">
        <v>87796</v>
      </c>
      <c r="D1125" s="1" t="s">
        <v>87797</v>
      </c>
    </row>
    <row r="1126" spans="1:4" x14ac:dyDescent="0.3">
      <c r="A1126" s="1" t="s">
        <v>66114</v>
      </c>
      <c r="B1126" s="1" t="s">
        <v>87798</v>
      </c>
      <c r="C1126" s="1" t="s">
        <v>87799</v>
      </c>
      <c r="D1126" s="1" t="s">
        <v>43991</v>
      </c>
    </row>
    <row r="1127" spans="1:4" x14ac:dyDescent="0.3">
      <c r="A1127" s="1" t="s">
        <v>66114</v>
      </c>
      <c r="B1127" s="1" t="s">
        <v>87800</v>
      </c>
      <c r="C1127" s="1" t="s">
        <v>87801</v>
      </c>
      <c r="D1127" s="1" t="s">
        <v>87802</v>
      </c>
    </row>
    <row r="1128" spans="1:4" x14ac:dyDescent="0.3">
      <c r="A1128" s="1" t="s">
        <v>66114</v>
      </c>
      <c r="B1128" s="1" t="s">
        <v>87803</v>
      </c>
      <c r="C1128" s="1" t="s">
        <v>87804</v>
      </c>
      <c r="D1128" s="1" t="s">
        <v>78717</v>
      </c>
    </row>
    <row r="1129" spans="1:4" x14ac:dyDescent="0.3">
      <c r="A1129" s="1" t="s">
        <v>66114</v>
      </c>
      <c r="B1129" s="1" t="s">
        <v>87805</v>
      </c>
      <c r="C1129" s="1" t="s">
        <v>87806</v>
      </c>
      <c r="D1129" s="1" t="s">
        <v>87807</v>
      </c>
    </row>
    <row r="1130" spans="1:4" x14ac:dyDescent="0.3">
      <c r="A1130" s="1" t="s">
        <v>66114</v>
      </c>
      <c r="B1130" s="1" t="s">
        <v>87808</v>
      </c>
      <c r="C1130" s="1" t="s">
        <v>87809</v>
      </c>
      <c r="D1130" s="1" t="s">
        <v>87810</v>
      </c>
    </row>
    <row r="1131" spans="1:4" x14ac:dyDescent="0.3">
      <c r="A1131" s="1" t="s">
        <v>66114</v>
      </c>
      <c r="B1131" s="1" t="s">
        <v>87811</v>
      </c>
      <c r="C1131" s="1" t="s">
        <v>87812</v>
      </c>
      <c r="D1131" s="1" t="s">
        <v>87813</v>
      </c>
    </row>
    <row r="1132" spans="1:4" x14ac:dyDescent="0.3">
      <c r="A1132" s="1" t="s">
        <v>66114</v>
      </c>
      <c r="B1132" s="1" t="s">
        <v>87814</v>
      </c>
      <c r="C1132" s="1" t="s">
        <v>87815</v>
      </c>
      <c r="D1132" s="1" t="s">
        <v>87816</v>
      </c>
    </row>
    <row r="1133" spans="1:4" x14ac:dyDescent="0.3">
      <c r="A1133" s="1" t="s">
        <v>66114</v>
      </c>
      <c r="B1133" s="1" t="s">
        <v>87817</v>
      </c>
      <c r="C1133" s="1" t="s">
        <v>28923</v>
      </c>
      <c r="D1133" s="1" t="s">
        <v>87818</v>
      </c>
    </row>
    <row r="1134" spans="1:4" x14ac:dyDescent="0.3">
      <c r="A1134" s="1" t="s">
        <v>66114</v>
      </c>
      <c r="B1134" s="1" t="s">
        <v>87819</v>
      </c>
      <c r="C1134" s="1" t="s">
        <v>87820</v>
      </c>
      <c r="D1134" s="1" t="s">
        <v>87821</v>
      </c>
    </row>
    <row r="1135" spans="1:4" x14ac:dyDescent="0.3">
      <c r="A1135" s="1" t="s">
        <v>66114</v>
      </c>
      <c r="B1135" s="1" t="s">
        <v>87822</v>
      </c>
      <c r="C1135" s="1" t="s">
        <v>46594</v>
      </c>
      <c r="D1135" s="1" t="s">
        <v>87823</v>
      </c>
    </row>
    <row r="1136" spans="1:4" x14ac:dyDescent="0.3">
      <c r="A1136" s="1" t="s">
        <v>66114</v>
      </c>
      <c r="B1136" s="1" t="s">
        <v>87824</v>
      </c>
      <c r="C1136" s="1" t="s">
        <v>87825</v>
      </c>
      <c r="D1136" s="1" t="s">
        <v>87826</v>
      </c>
    </row>
    <row r="1137" spans="1:4" x14ac:dyDescent="0.3">
      <c r="A1137" s="1" t="s">
        <v>66114</v>
      </c>
      <c r="B1137" s="1" t="s">
        <v>87827</v>
      </c>
      <c r="C1137" s="1" t="s">
        <v>1449</v>
      </c>
      <c r="D1137" s="1" t="s">
        <v>87828</v>
      </c>
    </row>
    <row r="1138" spans="1:4" x14ac:dyDescent="0.3">
      <c r="A1138" s="1" t="s">
        <v>66114</v>
      </c>
      <c r="B1138" s="1" t="s">
        <v>87829</v>
      </c>
      <c r="C1138" s="1" t="s">
        <v>87830</v>
      </c>
      <c r="D1138" s="1" t="s">
        <v>87831</v>
      </c>
    </row>
    <row r="1139" spans="1:4" x14ac:dyDescent="0.3">
      <c r="A1139" s="1" t="s">
        <v>66114</v>
      </c>
      <c r="B1139" s="1" t="s">
        <v>87832</v>
      </c>
      <c r="C1139" s="1" t="s">
        <v>87833</v>
      </c>
      <c r="D1139" s="1" t="s">
        <v>87834</v>
      </c>
    </row>
    <row r="1140" spans="1:4" x14ac:dyDescent="0.3">
      <c r="A1140" s="1" t="s">
        <v>66114</v>
      </c>
      <c r="B1140" s="1" t="s">
        <v>87835</v>
      </c>
      <c r="C1140" s="1" t="s">
        <v>87836</v>
      </c>
      <c r="D1140" s="1" t="s">
        <v>87837</v>
      </c>
    </row>
    <row r="1141" spans="1:4" x14ac:dyDescent="0.3">
      <c r="A1141" s="1" t="s">
        <v>66114</v>
      </c>
      <c r="B1141" s="1" t="s">
        <v>87838</v>
      </c>
      <c r="C1141" s="1" t="s">
        <v>87839</v>
      </c>
      <c r="D1141" s="1" t="s">
        <v>87840</v>
      </c>
    </row>
    <row r="1142" spans="1:4" x14ac:dyDescent="0.3">
      <c r="A1142" s="1" t="s">
        <v>66114</v>
      </c>
      <c r="B1142" s="1" t="s">
        <v>87841</v>
      </c>
      <c r="C1142" s="1" t="s">
        <v>11303</v>
      </c>
      <c r="D1142" s="1" t="s">
        <v>87842</v>
      </c>
    </row>
    <row r="1143" spans="1:4" x14ac:dyDescent="0.3">
      <c r="A1143" s="1" t="s">
        <v>66114</v>
      </c>
      <c r="B1143" s="1" t="s">
        <v>87843</v>
      </c>
      <c r="C1143" s="1" t="s">
        <v>87844</v>
      </c>
      <c r="D1143" s="1" t="s">
        <v>87845</v>
      </c>
    </row>
    <row r="1144" spans="1:4" x14ac:dyDescent="0.3">
      <c r="A1144" s="1" t="s">
        <v>66114</v>
      </c>
      <c r="B1144" s="1" t="s">
        <v>87846</v>
      </c>
      <c r="C1144" s="1" t="s">
        <v>87847</v>
      </c>
      <c r="D1144" s="1" t="s">
        <v>87848</v>
      </c>
    </row>
    <row r="1145" spans="1:4" x14ac:dyDescent="0.3">
      <c r="A1145" s="1" t="s">
        <v>66114</v>
      </c>
      <c r="B1145" s="1" t="s">
        <v>87849</v>
      </c>
      <c r="C1145" s="1" t="s">
        <v>87850</v>
      </c>
      <c r="D1145" s="1" t="s">
        <v>83352</v>
      </c>
    </row>
    <row r="1146" spans="1:4" x14ac:dyDescent="0.3">
      <c r="A1146" s="1" t="s">
        <v>66114</v>
      </c>
      <c r="B1146" s="1" t="s">
        <v>87851</v>
      </c>
      <c r="C1146" s="1" t="s">
        <v>87852</v>
      </c>
      <c r="D1146" s="1" t="s">
        <v>87853</v>
      </c>
    </row>
    <row r="1147" spans="1:4" x14ac:dyDescent="0.3">
      <c r="A1147" s="1" t="s">
        <v>66114</v>
      </c>
      <c r="B1147" s="1" t="s">
        <v>87854</v>
      </c>
      <c r="C1147" s="1" t="s">
        <v>84631</v>
      </c>
      <c r="D1147" s="1" t="s">
        <v>87855</v>
      </c>
    </row>
    <row r="1148" spans="1:4" x14ac:dyDescent="0.3">
      <c r="A1148" s="1" t="s">
        <v>66114</v>
      </c>
      <c r="B1148" s="1" t="s">
        <v>87856</v>
      </c>
      <c r="C1148" s="1" t="s">
        <v>87857</v>
      </c>
      <c r="D1148" s="1" t="s">
        <v>87858</v>
      </c>
    </row>
    <row r="1149" spans="1:4" x14ac:dyDescent="0.3">
      <c r="A1149" s="1" t="s">
        <v>66114</v>
      </c>
      <c r="B1149" s="1" t="s">
        <v>87859</v>
      </c>
      <c r="C1149" s="1" t="s">
        <v>87860</v>
      </c>
      <c r="D1149" s="1" t="s">
        <v>87861</v>
      </c>
    </row>
    <row r="1150" spans="1:4" x14ac:dyDescent="0.3">
      <c r="A1150" s="1" t="s">
        <v>66114</v>
      </c>
      <c r="B1150" s="1" t="s">
        <v>87862</v>
      </c>
      <c r="C1150" s="1" t="s">
        <v>87863</v>
      </c>
      <c r="D1150" s="1" t="s">
        <v>87864</v>
      </c>
    </row>
    <row r="1151" spans="1:4" x14ac:dyDescent="0.3">
      <c r="A1151" s="1" t="s">
        <v>63876</v>
      </c>
      <c r="B1151" s="1" t="s">
        <v>63877</v>
      </c>
      <c r="C1151" s="1" t="s">
        <v>63878</v>
      </c>
      <c r="D1151" s="1" t="s">
        <v>63879</v>
      </c>
    </row>
    <row r="1152" spans="1:4" x14ac:dyDescent="0.3">
      <c r="A1152" s="1" t="s">
        <v>63876</v>
      </c>
      <c r="B1152" s="1" t="s">
        <v>70004</v>
      </c>
      <c r="C1152" s="1" t="s">
        <v>27892</v>
      </c>
      <c r="D1152" s="1" t="s">
        <v>70005</v>
      </c>
    </row>
    <row r="1153" spans="1:4" x14ac:dyDescent="0.3">
      <c r="A1153" s="1" t="s">
        <v>63876</v>
      </c>
      <c r="B1153" s="1" t="s">
        <v>70006</v>
      </c>
      <c r="C1153" s="1" t="s">
        <v>70007</v>
      </c>
      <c r="D1153" s="1" t="s">
        <v>70008</v>
      </c>
    </row>
    <row r="1154" spans="1:4" x14ac:dyDescent="0.3">
      <c r="A1154" s="1" t="s">
        <v>63876</v>
      </c>
      <c r="B1154" s="1" t="s">
        <v>70009</v>
      </c>
      <c r="C1154" s="1" t="s">
        <v>70010</v>
      </c>
      <c r="D1154" s="1" t="s">
        <v>70011</v>
      </c>
    </row>
    <row r="1155" spans="1:4" x14ac:dyDescent="0.3">
      <c r="A1155" s="1" t="s">
        <v>63876</v>
      </c>
      <c r="B1155" s="1" t="s">
        <v>70012</v>
      </c>
      <c r="C1155" s="1" t="s">
        <v>245</v>
      </c>
      <c r="D1155" s="1" t="s">
        <v>6970</v>
      </c>
    </row>
    <row r="1156" spans="1:4" x14ac:dyDescent="0.3">
      <c r="A1156" s="1" t="s">
        <v>63876</v>
      </c>
      <c r="B1156" s="1" t="s">
        <v>70013</v>
      </c>
      <c r="C1156" s="1" t="s">
        <v>68570</v>
      </c>
      <c r="D1156" s="1" t="s">
        <v>13895</v>
      </c>
    </row>
    <row r="1157" spans="1:4" x14ac:dyDescent="0.3">
      <c r="A1157" s="1" t="s">
        <v>63876</v>
      </c>
      <c r="B1157" s="1" t="s">
        <v>70014</v>
      </c>
      <c r="C1157" s="1" t="s">
        <v>21148</v>
      </c>
      <c r="D1157" s="1" t="s">
        <v>70015</v>
      </c>
    </row>
    <row r="1158" spans="1:4" x14ac:dyDescent="0.3">
      <c r="A1158" s="1" t="s">
        <v>63876</v>
      </c>
      <c r="B1158" s="1" t="s">
        <v>70016</v>
      </c>
      <c r="C1158" s="1" t="s">
        <v>70017</v>
      </c>
      <c r="D1158" s="1" t="s">
        <v>70018</v>
      </c>
    </row>
    <row r="1159" spans="1:4" x14ac:dyDescent="0.3">
      <c r="A1159" s="1" t="s">
        <v>63876</v>
      </c>
      <c r="B1159" s="1" t="s">
        <v>70019</v>
      </c>
      <c r="C1159" s="1" t="s">
        <v>70020</v>
      </c>
      <c r="D1159" s="1" t="s">
        <v>70021</v>
      </c>
    </row>
    <row r="1160" spans="1:4" x14ac:dyDescent="0.3">
      <c r="A1160" s="1" t="s">
        <v>65356</v>
      </c>
      <c r="B1160" s="1" t="s">
        <v>65357</v>
      </c>
      <c r="C1160" s="1" t="s">
        <v>65358</v>
      </c>
      <c r="D1160" s="1" t="s">
        <v>8133</v>
      </c>
    </row>
    <row r="1161" spans="1:4" x14ac:dyDescent="0.3">
      <c r="A1161" s="1" t="s">
        <v>65356</v>
      </c>
      <c r="B1161" s="1" t="s">
        <v>78354</v>
      </c>
      <c r="C1161" s="1" t="s">
        <v>46017</v>
      </c>
      <c r="D1161" s="1" t="s">
        <v>78355</v>
      </c>
    </row>
    <row r="1162" spans="1:4" x14ac:dyDescent="0.3">
      <c r="A1162" s="1" t="s">
        <v>65356</v>
      </c>
      <c r="B1162" s="1" t="s">
        <v>78356</v>
      </c>
      <c r="C1162" s="1" t="s">
        <v>78357</v>
      </c>
      <c r="D1162" s="1" t="s">
        <v>78358</v>
      </c>
    </row>
    <row r="1163" spans="1:4" x14ac:dyDescent="0.3">
      <c r="A1163" s="1" t="s">
        <v>65356</v>
      </c>
      <c r="B1163" s="1" t="s">
        <v>78359</v>
      </c>
      <c r="C1163" s="1" t="s">
        <v>14153</v>
      </c>
      <c r="D1163" s="1" t="s">
        <v>78360</v>
      </c>
    </row>
    <row r="1164" spans="1:4" x14ac:dyDescent="0.3">
      <c r="A1164" s="1" t="s">
        <v>65356</v>
      </c>
      <c r="B1164" s="1" t="s">
        <v>78361</v>
      </c>
      <c r="C1164" s="1" t="s">
        <v>78362</v>
      </c>
      <c r="D1164" s="1" t="s">
        <v>78363</v>
      </c>
    </row>
    <row r="1165" spans="1:4" x14ac:dyDescent="0.3">
      <c r="A1165" s="1" t="s">
        <v>65356</v>
      </c>
      <c r="B1165" s="1" t="s">
        <v>78364</v>
      </c>
      <c r="C1165" s="1" t="s">
        <v>78365</v>
      </c>
      <c r="D1165" s="1" t="s">
        <v>78366</v>
      </c>
    </row>
    <row r="1166" spans="1:4" x14ac:dyDescent="0.3">
      <c r="A1166" s="1" t="s">
        <v>65356</v>
      </c>
      <c r="B1166" s="1" t="s">
        <v>78367</v>
      </c>
      <c r="C1166" s="1" t="s">
        <v>78368</v>
      </c>
      <c r="D1166" s="1" t="s">
        <v>78369</v>
      </c>
    </row>
    <row r="1167" spans="1:4" x14ac:dyDescent="0.3">
      <c r="A1167" s="1" t="s">
        <v>65356</v>
      </c>
      <c r="B1167" s="1" t="s">
        <v>78370</v>
      </c>
      <c r="C1167" s="1" t="s">
        <v>78371</v>
      </c>
      <c r="D1167" s="1" t="s">
        <v>78372</v>
      </c>
    </row>
    <row r="1168" spans="1:4" x14ac:dyDescent="0.3">
      <c r="A1168" s="1" t="s">
        <v>65356</v>
      </c>
      <c r="B1168" s="1" t="s">
        <v>78373</v>
      </c>
      <c r="C1168" s="1" t="s">
        <v>78374</v>
      </c>
      <c r="D1168" s="1" t="s">
        <v>78375</v>
      </c>
    </row>
    <row r="1169" spans="1:4" x14ac:dyDescent="0.3">
      <c r="A1169" s="1" t="s">
        <v>65356</v>
      </c>
      <c r="B1169" s="1" t="s">
        <v>78376</v>
      </c>
      <c r="C1169" s="1" t="s">
        <v>78377</v>
      </c>
      <c r="D1169" s="1" t="s">
        <v>78378</v>
      </c>
    </row>
    <row r="1170" spans="1:4" x14ac:dyDescent="0.3">
      <c r="A1170" s="1" t="s">
        <v>65356</v>
      </c>
      <c r="B1170" s="1" t="s">
        <v>78379</v>
      </c>
      <c r="C1170" s="1" t="s">
        <v>78380</v>
      </c>
      <c r="D1170" s="1" t="s">
        <v>11634</v>
      </c>
    </row>
    <row r="1171" spans="1:4" x14ac:dyDescent="0.3">
      <c r="A1171" s="1" t="s">
        <v>65356</v>
      </c>
      <c r="B1171" s="1" t="s">
        <v>78381</v>
      </c>
      <c r="C1171" s="1" t="s">
        <v>74786</v>
      </c>
      <c r="D1171" s="1" t="s">
        <v>78382</v>
      </c>
    </row>
    <row r="1172" spans="1:4" x14ac:dyDescent="0.3">
      <c r="A1172" s="1" t="s">
        <v>65685</v>
      </c>
      <c r="B1172" s="1" t="s">
        <v>65686</v>
      </c>
      <c r="C1172" s="1" t="s">
        <v>65687</v>
      </c>
      <c r="D1172" s="1" t="s">
        <v>65688</v>
      </c>
    </row>
    <row r="1173" spans="1:4" x14ac:dyDescent="0.3">
      <c r="A1173" s="1" t="s">
        <v>65685</v>
      </c>
      <c r="B1173" s="1" t="s">
        <v>81820</v>
      </c>
      <c r="C1173" s="1" t="s">
        <v>81821</v>
      </c>
      <c r="D1173" s="1" t="s">
        <v>81822</v>
      </c>
    </row>
    <row r="1174" spans="1:4" x14ac:dyDescent="0.3">
      <c r="A1174" s="1" t="s">
        <v>65685</v>
      </c>
      <c r="B1174" s="1" t="s">
        <v>81823</v>
      </c>
      <c r="C1174" s="1" t="s">
        <v>81824</v>
      </c>
      <c r="D1174" s="1" t="s">
        <v>81825</v>
      </c>
    </row>
    <row r="1175" spans="1:4" x14ac:dyDescent="0.3">
      <c r="A1175" s="1" t="s">
        <v>65685</v>
      </c>
      <c r="B1175" s="1" t="s">
        <v>81826</v>
      </c>
      <c r="C1175" s="1" t="s">
        <v>81827</v>
      </c>
      <c r="D1175" s="1" t="s">
        <v>81828</v>
      </c>
    </row>
    <row r="1176" spans="1:4" x14ac:dyDescent="0.3">
      <c r="A1176" s="1" t="s">
        <v>65685</v>
      </c>
      <c r="B1176" s="1" t="s">
        <v>81829</v>
      </c>
      <c r="C1176" s="1" t="s">
        <v>81830</v>
      </c>
      <c r="D1176" s="1" t="s">
        <v>81831</v>
      </c>
    </row>
    <row r="1177" spans="1:4" x14ac:dyDescent="0.3">
      <c r="A1177" s="1" t="s">
        <v>65685</v>
      </c>
      <c r="B1177" s="1" t="s">
        <v>81832</v>
      </c>
      <c r="C1177" s="1" t="s">
        <v>16798</v>
      </c>
      <c r="D1177" s="1" t="s">
        <v>81833</v>
      </c>
    </row>
    <row r="1178" spans="1:4" x14ac:dyDescent="0.3">
      <c r="A1178" s="1" t="s">
        <v>65685</v>
      </c>
      <c r="B1178" s="1" t="s">
        <v>81834</v>
      </c>
      <c r="C1178" s="1" t="s">
        <v>81835</v>
      </c>
      <c r="D1178" s="1" t="s">
        <v>81836</v>
      </c>
    </row>
    <row r="1179" spans="1:4" x14ac:dyDescent="0.3">
      <c r="A1179" s="1" t="s">
        <v>65685</v>
      </c>
      <c r="B1179" s="1" t="s">
        <v>81837</v>
      </c>
      <c r="C1179" s="1" t="s">
        <v>81838</v>
      </c>
      <c r="D1179" s="1" t="s">
        <v>81839</v>
      </c>
    </row>
    <row r="1180" spans="1:4" x14ac:dyDescent="0.3">
      <c r="A1180" s="1" t="s">
        <v>65685</v>
      </c>
      <c r="B1180" s="1" t="s">
        <v>81840</v>
      </c>
      <c r="C1180" s="1" t="s">
        <v>81841</v>
      </c>
      <c r="D1180" s="1" t="s">
        <v>66257</v>
      </c>
    </row>
    <row r="1181" spans="1:4" x14ac:dyDescent="0.3">
      <c r="A1181" s="1" t="s">
        <v>65685</v>
      </c>
      <c r="B1181" s="1" t="s">
        <v>81842</v>
      </c>
      <c r="C1181" s="1" t="s">
        <v>971</v>
      </c>
      <c r="D1181" s="1" t="s">
        <v>81843</v>
      </c>
    </row>
    <row r="1182" spans="1:4" x14ac:dyDescent="0.3">
      <c r="A1182" s="1" t="s">
        <v>65685</v>
      </c>
      <c r="B1182" s="1" t="s">
        <v>81844</v>
      </c>
      <c r="C1182" s="1" t="s">
        <v>81845</v>
      </c>
      <c r="D1182" s="1" t="s">
        <v>81846</v>
      </c>
    </row>
    <row r="1183" spans="1:4" x14ac:dyDescent="0.3">
      <c r="A1183" s="1" t="s">
        <v>65685</v>
      </c>
      <c r="B1183" s="1" t="s">
        <v>81847</v>
      </c>
      <c r="C1183" s="1" t="s">
        <v>48904</v>
      </c>
      <c r="D1183" s="1" t="s">
        <v>81848</v>
      </c>
    </row>
    <row r="1184" spans="1:4" x14ac:dyDescent="0.3">
      <c r="A1184" s="1" t="s">
        <v>65685</v>
      </c>
      <c r="B1184" s="1" t="s">
        <v>81849</v>
      </c>
      <c r="C1184" s="1" t="s">
        <v>81850</v>
      </c>
      <c r="D1184" s="1" t="s">
        <v>78629</v>
      </c>
    </row>
    <row r="1185" spans="1:4" x14ac:dyDescent="0.3">
      <c r="A1185" s="1" t="s">
        <v>65685</v>
      </c>
      <c r="B1185" s="1" t="s">
        <v>81851</v>
      </c>
      <c r="C1185" s="1" t="s">
        <v>21371</v>
      </c>
      <c r="D1185" s="1" t="s">
        <v>81852</v>
      </c>
    </row>
    <row r="1186" spans="1:4" x14ac:dyDescent="0.3">
      <c r="A1186" s="1" t="s">
        <v>65685</v>
      </c>
      <c r="B1186" s="1" t="s">
        <v>81853</v>
      </c>
      <c r="C1186" s="1" t="s">
        <v>81854</v>
      </c>
      <c r="D1186" s="1" t="s">
        <v>81855</v>
      </c>
    </row>
    <row r="1187" spans="1:4" x14ac:dyDescent="0.3">
      <c r="A1187" s="1" t="s">
        <v>65685</v>
      </c>
      <c r="B1187" s="1" t="s">
        <v>81856</v>
      </c>
      <c r="C1187" s="1" t="s">
        <v>81857</v>
      </c>
      <c r="D1187" s="1" t="s">
        <v>81858</v>
      </c>
    </row>
    <row r="1188" spans="1:4" x14ac:dyDescent="0.3">
      <c r="A1188" s="1" t="s">
        <v>65685</v>
      </c>
      <c r="B1188" s="1" t="s">
        <v>81859</v>
      </c>
      <c r="C1188" s="1" t="s">
        <v>2509</v>
      </c>
      <c r="D1188" s="1" t="s">
        <v>81860</v>
      </c>
    </row>
    <row r="1189" spans="1:4" x14ac:dyDescent="0.3">
      <c r="A1189" s="1" t="s">
        <v>65685</v>
      </c>
      <c r="B1189" s="1" t="s">
        <v>81861</v>
      </c>
      <c r="C1189" s="1" t="s">
        <v>81862</v>
      </c>
      <c r="D1189" s="1" t="s">
        <v>81863</v>
      </c>
    </row>
    <row r="1190" spans="1:4" x14ac:dyDescent="0.3">
      <c r="A1190" s="1" t="s">
        <v>65685</v>
      </c>
      <c r="B1190" s="1" t="s">
        <v>81864</v>
      </c>
      <c r="C1190" s="1" t="s">
        <v>81865</v>
      </c>
      <c r="D1190" s="1" t="s">
        <v>81866</v>
      </c>
    </row>
    <row r="1191" spans="1:4" x14ac:dyDescent="0.3">
      <c r="A1191" s="1" t="s">
        <v>65685</v>
      </c>
      <c r="B1191" s="1" t="s">
        <v>81867</v>
      </c>
      <c r="C1191" s="1" t="s">
        <v>81868</v>
      </c>
      <c r="D1191" s="1" t="s">
        <v>81869</v>
      </c>
    </row>
    <row r="1192" spans="1:4" x14ac:dyDescent="0.3">
      <c r="A1192" s="1" t="s">
        <v>65685</v>
      </c>
      <c r="B1192" s="1" t="s">
        <v>81870</v>
      </c>
      <c r="C1192" s="1" t="s">
        <v>81871</v>
      </c>
      <c r="D1192" s="1" t="s">
        <v>81872</v>
      </c>
    </row>
    <row r="1193" spans="1:4" x14ac:dyDescent="0.3">
      <c r="A1193" s="1" t="s">
        <v>65685</v>
      </c>
      <c r="B1193" s="1" t="s">
        <v>81873</v>
      </c>
      <c r="C1193" s="1" t="s">
        <v>22119</v>
      </c>
      <c r="D1193" s="1" t="s">
        <v>81874</v>
      </c>
    </row>
    <row r="1194" spans="1:4" x14ac:dyDescent="0.3">
      <c r="A1194" s="1" t="s">
        <v>65685</v>
      </c>
      <c r="B1194" s="1" t="s">
        <v>81875</v>
      </c>
      <c r="C1194" s="1" t="s">
        <v>81876</v>
      </c>
      <c r="D1194" s="1" t="s">
        <v>81877</v>
      </c>
    </row>
    <row r="1195" spans="1:4" x14ac:dyDescent="0.3">
      <c r="A1195" s="1" t="s">
        <v>65685</v>
      </c>
      <c r="B1195" s="1" t="s">
        <v>81878</v>
      </c>
      <c r="C1195" s="1" t="s">
        <v>48155</v>
      </c>
      <c r="D1195" s="1" t="s">
        <v>81879</v>
      </c>
    </row>
    <row r="1196" spans="1:4" x14ac:dyDescent="0.3">
      <c r="A1196" s="1" t="s">
        <v>65685</v>
      </c>
      <c r="B1196" s="1" t="s">
        <v>81880</v>
      </c>
      <c r="C1196" s="1" t="s">
        <v>81881</v>
      </c>
      <c r="D1196" s="1" t="s">
        <v>81882</v>
      </c>
    </row>
    <row r="1197" spans="1:4" x14ac:dyDescent="0.3">
      <c r="A1197" s="1" t="s">
        <v>65685</v>
      </c>
      <c r="B1197" s="1" t="s">
        <v>81883</v>
      </c>
      <c r="C1197" s="1" t="s">
        <v>78628</v>
      </c>
      <c r="D1197" s="1" t="s">
        <v>81884</v>
      </c>
    </row>
    <row r="1198" spans="1:4" x14ac:dyDescent="0.3">
      <c r="A1198" s="1" t="s">
        <v>65685</v>
      </c>
      <c r="B1198" s="1" t="s">
        <v>81885</v>
      </c>
      <c r="C1198" s="1" t="s">
        <v>24288</v>
      </c>
      <c r="D1198" s="1" t="s">
        <v>81886</v>
      </c>
    </row>
    <row r="1199" spans="1:4" x14ac:dyDescent="0.3">
      <c r="A1199" s="1" t="s">
        <v>65685</v>
      </c>
      <c r="B1199" s="1" t="s">
        <v>81887</v>
      </c>
      <c r="C1199" s="1" t="s">
        <v>81888</v>
      </c>
      <c r="D1199" s="1" t="s">
        <v>12899</v>
      </c>
    </row>
    <row r="1200" spans="1:4" x14ac:dyDescent="0.3">
      <c r="A1200" s="1" t="s">
        <v>65685</v>
      </c>
      <c r="B1200" s="1" t="s">
        <v>81889</v>
      </c>
      <c r="C1200" s="1" t="s">
        <v>23980</v>
      </c>
      <c r="D1200" s="1" t="s">
        <v>2929</v>
      </c>
    </row>
    <row r="1201" spans="1:4" x14ac:dyDescent="0.3">
      <c r="A1201" s="1" t="s">
        <v>65685</v>
      </c>
      <c r="B1201" s="1" t="s">
        <v>81890</v>
      </c>
      <c r="C1201" s="1" t="s">
        <v>81891</v>
      </c>
      <c r="D1201" s="1" t="s">
        <v>81892</v>
      </c>
    </row>
    <row r="1202" spans="1:4" x14ac:dyDescent="0.3">
      <c r="A1202" s="1" t="s">
        <v>63148</v>
      </c>
      <c r="B1202" s="1" t="s">
        <v>63149</v>
      </c>
      <c r="C1202" s="1" t="s">
        <v>63150</v>
      </c>
      <c r="D1202" s="1" t="s">
        <v>63151</v>
      </c>
    </row>
    <row r="1203" spans="1:4" x14ac:dyDescent="0.3">
      <c r="A1203" s="1" t="s">
        <v>63148</v>
      </c>
      <c r="B1203" s="1" t="s">
        <v>63152</v>
      </c>
      <c r="C1203" s="1" t="s">
        <v>63153</v>
      </c>
      <c r="D1203" s="1" t="s">
        <v>63154</v>
      </c>
    </row>
    <row r="1204" spans="1:4" x14ac:dyDescent="0.3">
      <c r="A1204" s="1" t="s">
        <v>63148</v>
      </c>
      <c r="B1204" s="1" t="s">
        <v>63155</v>
      </c>
      <c r="C1204" s="1" t="s">
        <v>14298</v>
      </c>
      <c r="D1204" s="1" t="s">
        <v>1062</v>
      </c>
    </row>
    <row r="1205" spans="1:4" x14ac:dyDescent="0.3">
      <c r="A1205" s="1" t="s">
        <v>63148</v>
      </c>
      <c r="B1205" s="1" t="s">
        <v>63156</v>
      </c>
      <c r="C1205" s="1" t="s">
        <v>63157</v>
      </c>
      <c r="D1205" s="1" t="s">
        <v>63158</v>
      </c>
    </row>
    <row r="1206" spans="1:4" x14ac:dyDescent="0.3">
      <c r="A1206" s="1" t="s">
        <v>63148</v>
      </c>
      <c r="B1206" s="1" t="s">
        <v>63159</v>
      </c>
      <c r="C1206" s="1" t="s">
        <v>63160</v>
      </c>
      <c r="D1206" s="1" t="s">
        <v>42780</v>
      </c>
    </row>
    <row r="1207" spans="1:4" x14ac:dyDescent="0.3">
      <c r="A1207" s="1" t="s">
        <v>63148</v>
      </c>
      <c r="B1207" s="1" t="s">
        <v>67178</v>
      </c>
      <c r="C1207" s="1" t="s">
        <v>67179</v>
      </c>
      <c r="D1207" s="1" t="s">
        <v>67180</v>
      </c>
    </row>
    <row r="1208" spans="1:4" x14ac:dyDescent="0.3">
      <c r="A1208" s="1" t="s">
        <v>63148</v>
      </c>
      <c r="B1208" s="1" t="s">
        <v>67181</v>
      </c>
      <c r="C1208" s="1" t="s">
        <v>43507</v>
      </c>
      <c r="D1208" s="1" t="s">
        <v>67182</v>
      </c>
    </row>
    <row r="1209" spans="1:4" x14ac:dyDescent="0.3">
      <c r="A1209" s="1" t="s">
        <v>63148</v>
      </c>
      <c r="B1209" s="1" t="s">
        <v>67183</v>
      </c>
      <c r="C1209" s="1" t="s">
        <v>67184</v>
      </c>
      <c r="D1209" s="1" t="s">
        <v>29884</v>
      </c>
    </row>
    <row r="1210" spans="1:4" x14ac:dyDescent="0.3">
      <c r="A1210" s="1" t="s">
        <v>63332</v>
      </c>
      <c r="B1210" s="1" t="s">
        <v>63333</v>
      </c>
      <c r="C1210" s="1" t="s">
        <v>8619</v>
      </c>
      <c r="D1210" s="1" t="s">
        <v>63334</v>
      </c>
    </row>
    <row r="1211" spans="1:4" x14ac:dyDescent="0.3">
      <c r="A1211" s="1" t="s">
        <v>63332</v>
      </c>
      <c r="B1211" s="1" t="s">
        <v>67678</v>
      </c>
      <c r="C1211" s="1" t="s">
        <v>67679</v>
      </c>
      <c r="D1211" s="1" t="s">
        <v>67680</v>
      </c>
    </row>
    <row r="1212" spans="1:4" x14ac:dyDescent="0.3">
      <c r="A1212" s="1" t="s">
        <v>63332</v>
      </c>
      <c r="B1212" s="1" t="s">
        <v>67681</v>
      </c>
      <c r="C1212" s="1" t="s">
        <v>4622</v>
      </c>
      <c r="D1212" s="1" t="s">
        <v>67682</v>
      </c>
    </row>
    <row r="1213" spans="1:4" x14ac:dyDescent="0.3">
      <c r="A1213" s="1" t="s">
        <v>63332</v>
      </c>
      <c r="B1213" s="1" t="s">
        <v>67683</v>
      </c>
      <c r="C1213" s="1" t="s">
        <v>67684</v>
      </c>
      <c r="D1213" s="1" t="s">
        <v>67685</v>
      </c>
    </row>
    <row r="1214" spans="1:4" x14ac:dyDescent="0.3">
      <c r="A1214" s="1" t="s">
        <v>63332</v>
      </c>
      <c r="B1214" s="1" t="s">
        <v>67686</v>
      </c>
      <c r="C1214" s="1" t="s">
        <v>67687</v>
      </c>
      <c r="D1214" s="1" t="s">
        <v>67688</v>
      </c>
    </row>
    <row r="1215" spans="1:4" x14ac:dyDescent="0.3">
      <c r="A1215" s="1" t="s">
        <v>63332</v>
      </c>
      <c r="B1215" s="1" t="s">
        <v>67689</v>
      </c>
      <c r="C1215" s="1" t="s">
        <v>67690</v>
      </c>
      <c r="D1215" s="1" t="s">
        <v>67691</v>
      </c>
    </row>
    <row r="1216" spans="1:4" x14ac:dyDescent="0.3">
      <c r="A1216" s="1" t="s">
        <v>63332</v>
      </c>
      <c r="B1216" s="1" t="s">
        <v>67692</v>
      </c>
      <c r="C1216" s="1" t="s">
        <v>67693</v>
      </c>
      <c r="D1216" s="1" t="s">
        <v>67694</v>
      </c>
    </row>
    <row r="1217" spans="1:4" x14ac:dyDescent="0.3">
      <c r="A1217" s="1" t="s">
        <v>63332</v>
      </c>
      <c r="B1217" s="1" t="s">
        <v>67695</v>
      </c>
      <c r="C1217" s="1" t="s">
        <v>67696</v>
      </c>
      <c r="D1217" s="1" t="s">
        <v>67697</v>
      </c>
    </row>
    <row r="1218" spans="1:4" x14ac:dyDescent="0.3">
      <c r="A1218" s="1" t="s">
        <v>63332</v>
      </c>
      <c r="B1218" s="1" t="s">
        <v>67698</v>
      </c>
      <c r="C1218" s="1" t="s">
        <v>67699</v>
      </c>
      <c r="D1218" s="1" t="s">
        <v>67700</v>
      </c>
    </row>
    <row r="1219" spans="1:4" x14ac:dyDescent="0.3">
      <c r="A1219" s="1" t="s">
        <v>63332</v>
      </c>
      <c r="B1219" s="1" t="s">
        <v>67701</v>
      </c>
      <c r="C1219" s="1" t="s">
        <v>67702</v>
      </c>
      <c r="D1219" s="1" t="s">
        <v>67703</v>
      </c>
    </row>
    <row r="1220" spans="1:4" x14ac:dyDescent="0.3">
      <c r="A1220" s="1" t="s">
        <v>63332</v>
      </c>
      <c r="B1220" s="1" t="s">
        <v>67704</v>
      </c>
      <c r="C1220" s="1" t="s">
        <v>67705</v>
      </c>
      <c r="D1220" s="1" t="s">
        <v>67706</v>
      </c>
    </row>
    <row r="1221" spans="1:4" x14ac:dyDescent="0.3">
      <c r="A1221" s="1" t="s">
        <v>63332</v>
      </c>
      <c r="B1221" s="1" t="s">
        <v>67707</v>
      </c>
      <c r="C1221" s="1" t="s">
        <v>67708</v>
      </c>
      <c r="D1221" s="1" t="s">
        <v>67709</v>
      </c>
    </row>
    <row r="1222" spans="1:4" x14ac:dyDescent="0.3">
      <c r="A1222" s="1" t="s">
        <v>63332</v>
      </c>
      <c r="B1222" s="1" t="s">
        <v>67710</v>
      </c>
      <c r="C1222" s="1" t="s">
        <v>67711</v>
      </c>
      <c r="D1222" s="1" t="s">
        <v>67712</v>
      </c>
    </row>
    <row r="1223" spans="1:4" x14ac:dyDescent="0.3">
      <c r="A1223" s="1" t="s">
        <v>66306</v>
      </c>
      <c r="B1223" s="1" t="s">
        <v>66307</v>
      </c>
      <c r="C1223" s="1" t="s">
        <v>66308</v>
      </c>
      <c r="D1223" s="1" t="s">
        <v>66309</v>
      </c>
    </row>
    <row r="1224" spans="1:4" x14ac:dyDescent="0.3">
      <c r="A1224" s="1" t="s">
        <v>66306</v>
      </c>
      <c r="B1224" s="1" t="s">
        <v>66310</v>
      </c>
      <c r="C1224" s="1" t="s">
        <v>66311</v>
      </c>
      <c r="D1224" s="1" t="s">
        <v>66312</v>
      </c>
    </row>
    <row r="1225" spans="1:4" x14ac:dyDescent="0.3">
      <c r="A1225" s="1" t="s">
        <v>66306</v>
      </c>
      <c r="B1225" s="1" t="s">
        <v>66313</v>
      </c>
      <c r="C1225" s="1" t="s">
        <v>66314</v>
      </c>
      <c r="D1225" s="1" t="s">
        <v>49624</v>
      </c>
    </row>
    <row r="1226" spans="1:4" x14ac:dyDescent="0.3">
      <c r="A1226" s="1" t="s">
        <v>66306</v>
      </c>
      <c r="B1226" s="1" t="s">
        <v>89821</v>
      </c>
      <c r="C1226" s="1" t="s">
        <v>89822</v>
      </c>
      <c r="D1226" s="1" t="s">
        <v>89823</v>
      </c>
    </row>
    <row r="1227" spans="1:4" x14ac:dyDescent="0.3">
      <c r="A1227" s="1" t="s">
        <v>66306</v>
      </c>
      <c r="B1227" s="1" t="s">
        <v>89824</v>
      </c>
      <c r="C1227" s="1" t="s">
        <v>89825</v>
      </c>
      <c r="D1227" s="1" t="s">
        <v>89826</v>
      </c>
    </row>
    <row r="1228" spans="1:4" x14ac:dyDescent="0.3">
      <c r="A1228" s="1" t="s">
        <v>66306</v>
      </c>
      <c r="B1228" s="1" t="s">
        <v>89827</v>
      </c>
      <c r="C1228" s="1" t="s">
        <v>11686</v>
      </c>
      <c r="D1228" s="1" t="s">
        <v>380</v>
      </c>
    </row>
    <row r="1229" spans="1:4" x14ac:dyDescent="0.3">
      <c r="A1229" s="1" t="s">
        <v>66306</v>
      </c>
      <c r="B1229" s="1" t="s">
        <v>89828</v>
      </c>
      <c r="C1229" s="1" t="s">
        <v>89829</v>
      </c>
      <c r="D1229" s="1" t="s">
        <v>89830</v>
      </c>
    </row>
    <row r="1230" spans="1:4" x14ac:dyDescent="0.3">
      <c r="A1230" s="1" t="s">
        <v>66306</v>
      </c>
      <c r="B1230" s="1" t="s">
        <v>89831</v>
      </c>
      <c r="C1230" s="1" t="s">
        <v>35869</v>
      </c>
      <c r="D1230" s="1" t="s">
        <v>23961</v>
      </c>
    </row>
    <row r="1231" spans="1:4" x14ac:dyDescent="0.3">
      <c r="A1231" s="1" t="s">
        <v>66306</v>
      </c>
      <c r="B1231" s="1" t="s">
        <v>89832</v>
      </c>
      <c r="C1231" s="1" t="s">
        <v>89833</v>
      </c>
      <c r="D1231" s="1" t="s">
        <v>19397</v>
      </c>
    </row>
    <row r="1232" spans="1:4" x14ac:dyDescent="0.3">
      <c r="A1232" s="1" t="s">
        <v>66306</v>
      </c>
      <c r="B1232" s="1" t="s">
        <v>89834</v>
      </c>
      <c r="C1232" s="1" t="s">
        <v>89835</v>
      </c>
      <c r="D1232" s="1" t="s">
        <v>89836</v>
      </c>
    </row>
    <row r="1233" spans="1:4" x14ac:dyDescent="0.3">
      <c r="A1233" s="1" t="s">
        <v>66306</v>
      </c>
      <c r="B1233" s="1" t="s">
        <v>89837</v>
      </c>
      <c r="C1233" s="1" t="s">
        <v>89838</v>
      </c>
      <c r="D1233" s="1" t="s">
        <v>76191</v>
      </c>
    </row>
    <row r="1234" spans="1:4" x14ac:dyDescent="0.3">
      <c r="A1234" s="1" t="s">
        <v>66306</v>
      </c>
      <c r="B1234" s="1" t="s">
        <v>89839</v>
      </c>
      <c r="C1234" s="1" t="s">
        <v>15192</v>
      </c>
      <c r="D1234" s="1" t="s">
        <v>89840</v>
      </c>
    </row>
    <row r="1235" spans="1:4" x14ac:dyDescent="0.3">
      <c r="A1235" s="1" t="s">
        <v>66306</v>
      </c>
      <c r="B1235" s="1" t="s">
        <v>89841</v>
      </c>
      <c r="C1235" s="1" t="s">
        <v>89842</v>
      </c>
      <c r="D1235" s="1" t="s">
        <v>89843</v>
      </c>
    </row>
    <row r="1236" spans="1:4" x14ac:dyDescent="0.3">
      <c r="A1236" s="1" t="s">
        <v>66306</v>
      </c>
      <c r="B1236" s="1" t="s">
        <v>89844</v>
      </c>
      <c r="C1236" s="1" t="s">
        <v>89845</v>
      </c>
      <c r="D1236" s="1" t="s">
        <v>54201</v>
      </c>
    </row>
    <row r="1237" spans="1:4" x14ac:dyDescent="0.3">
      <c r="A1237" s="1" t="s">
        <v>66306</v>
      </c>
      <c r="B1237" s="1" t="s">
        <v>89846</v>
      </c>
      <c r="C1237" s="1" t="s">
        <v>89847</v>
      </c>
      <c r="D1237" s="1" t="s">
        <v>12158</v>
      </c>
    </row>
    <row r="1238" spans="1:4" x14ac:dyDescent="0.3">
      <c r="A1238" s="1" t="s">
        <v>66306</v>
      </c>
      <c r="B1238" s="1" t="s">
        <v>89848</v>
      </c>
      <c r="C1238" s="1" t="s">
        <v>70553</v>
      </c>
      <c r="D1238" s="1" t="s">
        <v>89849</v>
      </c>
    </row>
    <row r="1239" spans="1:4" x14ac:dyDescent="0.3">
      <c r="A1239" s="1" t="s">
        <v>66306</v>
      </c>
      <c r="B1239" s="1" t="s">
        <v>89850</v>
      </c>
      <c r="C1239" s="1" t="s">
        <v>47603</v>
      </c>
      <c r="D1239" s="1" t="s">
        <v>63338</v>
      </c>
    </row>
    <row r="1240" spans="1:4" x14ac:dyDescent="0.3">
      <c r="A1240" s="1" t="s">
        <v>66306</v>
      </c>
      <c r="B1240" s="1" t="s">
        <v>89851</v>
      </c>
      <c r="C1240" s="1" t="s">
        <v>89852</v>
      </c>
      <c r="D1240" s="1" t="s">
        <v>89853</v>
      </c>
    </row>
    <row r="1241" spans="1:4" x14ac:dyDescent="0.3">
      <c r="A1241" s="1" t="s">
        <v>66306</v>
      </c>
      <c r="B1241" s="1" t="s">
        <v>89854</v>
      </c>
      <c r="C1241" s="1" t="s">
        <v>89855</v>
      </c>
      <c r="D1241" s="1" t="s">
        <v>89856</v>
      </c>
    </row>
    <row r="1242" spans="1:4" x14ac:dyDescent="0.3">
      <c r="A1242" s="1" t="s">
        <v>66306</v>
      </c>
      <c r="B1242" s="1" t="s">
        <v>89857</v>
      </c>
      <c r="C1242" s="1" t="s">
        <v>89858</v>
      </c>
      <c r="D1242" s="1" t="s">
        <v>89859</v>
      </c>
    </row>
    <row r="1243" spans="1:4" x14ac:dyDescent="0.3">
      <c r="A1243" s="1" t="s">
        <v>66306</v>
      </c>
      <c r="B1243" s="1" t="s">
        <v>89860</v>
      </c>
      <c r="C1243" s="1" t="s">
        <v>89861</v>
      </c>
      <c r="D1243" s="1" t="s">
        <v>89862</v>
      </c>
    </row>
    <row r="1244" spans="1:4" x14ac:dyDescent="0.3">
      <c r="A1244" s="1" t="s">
        <v>66306</v>
      </c>
      <c r="B1244" s="1" t="s">
        <v>89863</v>
      </c>
      <c r="C1244" s="1" t="s">
        <v>89864</v>
      </c>
      <c r="D1244" s="1" t="s">
        <v>89865</v>
      </c>
    </row>
    <row r="1245" spans="1:4" x14ac:dyDescent="0.3">
      <c r="A1245" s="1" t="s">
        <v>66306</v>
      </c>
      <c r="B1245" s="1" t="s">
        <v>89866</v>
      </c>
      <c r="C1245" s="1" t="s">
        <v>89867</v>
      </c>
      <c r="D1245" s="1" t="s">
        <v>89868</v>
      </c>
    </row>
    <row r="1246" spans="1:4" x14ac:dyDescent="0.3">
      <c r="A1246" s="1" t="s">
        <v>66306</v>
      </c>
      <c r="B1246" s="1" t="s">
        <v>89869</v>
      </c>
      <c r="C1246" s="1" t="s">
        <v>55851</v>
      </c>
      <c r="D1246" s="1" t="s">
        <v>89870</v>
      </c>
    </row>
    <row r="1247" spans="1:4" x14ac:dyDescent="0.3">
      <c r="A1247" s="1" t="s">
        <v>66306</v>
      </c>
      <c r="B1247" s="1" t="s">
        <v>89871</v>
      </c>
      <c r="C1247" s="1" t="s">
        <v>89872</v>
      </c>
      <c r="D1247" s="1" t="s">
        <v>89873</v>
      </c>
    </row>
    <row r="1248" spans="1:4" x14ac:dyDescent="0.3">
      <c r="A1248" s="1" t="s">
        <v>66306</v>
      </c>
      <c r="B1248" s="1" t="s">
        <v>89874</v>
      </c>
      <c r="C1248" s="1" t="s">
        <v>5687</v>
      </c>
      <c r="D1248" s="1" t="s">
        <v>89875</v>
      </c>
    </row>
    <row r="1249" spans="1:4" x14ac:dyDescent="0.3">
      <c r="A1249" s="1" t="s">
        <v>66306</v>
      </c>
      <c r="B1249" s="1" t="s">
        <v>89876</v>
      </c>
      <c r="C1249" s="1" t="s">
        <v>89877</v>
      </c>
      <c r="D1249" s="1" t="s">
        <v>89878</v>
      </c>
    </row>
    <row r="1250" spans="1:4" x14ac:dyDescent="0.3">
      <c r="A1250" s="1" t="s">
        <v>66306</v>
      </c>
      <c r="B1250" s="1" t="s">
        <v>89879</v>
      </c>
      <c r="C1250" s="1" t="s">
        <v>88654</v>
      </c>
      <c r="D1250" s="1" t="s">
        <v>89880</v>
      </c>
    </row>
    <row r="1251" spans="1:4" x14ac:dyDescent="0.3">
      <c r="A1251" s="1" t="s">
        <v>66306</v>
      </c>
      <c r="B1251" s="1" t="s">
        <v>89881</v>
      </c>
      <c r="C1251" s="1" t="s">
        <v>89882</v>
      </c>
      <c r="D1251" s="1" t="s">
        <v>89883</v>
      </c>
    </row>
    <row r="1252" spans="1:4" x14ac:dyDescent="0.3">
      <c r="A1252" s="1" t="s">
        <v>66306</v>
      </c>
      <c r="B1252" s="1" t="s">
        <v>89884</v>
      </c>
      <c r="C1252" s="1" t="s">
        <v>89885</v>
      </c>
      <c r="D1252" s="1" t="s">
        <v>89886</v>
      </c>
    </row>
    <row r="1253" spans="1:4" x14ac:dyDescent="0.3">
      <c r="A1253" s="1" t="s">
        <v>66306</v>
      </c>
      <c r="B1253" s="1" t="s">
        <v>89887</v>
      </c>
      <c r="C1253" s="1" t="s">
        <v>89888</v>
      </c>
      <c r="D1253" s="1" t="s">
        <v>89889</v>
      </c>
    </row>
    <row r="1254" spans="1:4" x14ac:dyDescent="0.3">
      <c r="A1254" s="1" t="s">
        <v>66306</v>
      </c>
      <c r="B1254" s="1" t="s">
        <v>89890</v>
      </c>
      <c r="C1254" s="1" t="s">
        <v>89891</v>
      </c>
      <c r="D1254" s="1" t="s">
        <v>89892</v>
      </c>
    </row>
    <row r="1255" spans="1:4" x14ac:dyDescent="0.3">
      <c r="A1255" s="1" t="s">
        <v>63646</v>
      </c>
      <c r="B1255" s="1" t="s">
        <v>63647</v>
      </c>
      <c r="C1255" s="1" t="s">
        <v>63648</v>
      </c>
      <c r="D1255" s="1" t="s">
        <v>63649</v>
      </c>
    </row>
    <row r="1256" spans="1:4" x14ac:dyDescent="0.3">
      <c r="A1256" s="1" t="s">
        <v>63646</v>
      </c>
      <c r="B1256" s="1" t="s">
        <v>63651</v>
      </c>
      <c r="C1256" s="1" t="s">
        <v>63652</v>
      </c>
      <c r="D1256" s="1" t="s">
        <v>63653</v>
      </c>
    </row>
    <row r="1257" spans="1:4" x14ac:dyDescent="0.3">
      <c r="A1257" s="1" t="s">
        <v>63646</v>
      </c>
      <c r="B1257" s="1" t="s">
        <v>69094</v>
      </c>
      <c r="C1257" s="1" t="s">
        <v>69095</v>
      </c>
      <c r="D1257" s="1" t="s">
        <v>69096</v>
      </c>
    </row>
    <row r="1258" spans="1:4" x14ac:dyDescent="0.3">
      <c r="A1258" s="1" t="s">
        <v>63646</v>
      </c>
      <c r="B1258" s="1" t="s">
        <v>69097</v>
      </c>
      <c r="C1258" s="1" t="s">
        <v>62899</v>
      </c>
      <c r="D1258" s="1" t="s">
        <v>69098</v>
      </c>
    </row>
    <row r="1259" spans="1:4" x14ac:dyDescent="0.3">
      <c r="A1259" s="1" t="s">
        <v>63646</v>
      </c>
      <c r="B1259" s="1" t="s">
        <v>69099</v>
      </c>
      <c r="C1259" s="1" t="s">
        <v>69100</v>
      </c>
      <c r="D1259" s="1" t="s">
        <v>69101</v>
      </c>
    </row>
    <row r="1260" spans="1:4" x14ac:dyDescent="0.3">
      <c r="A1260" s="1" t="s">
        <v>63646</v>
      </c>
      <c r="B1260" s="1" t="s">
        <v>69102</v>
      </c>
      <c r="C1260" s="1" t="s">
        <v>69103</v>
      </c>
      <c r="D1260" s="1" t="s">
        <v>69104</v>
      </c>
    </row>
    <row r="1261" spans="1:4" x14ac:dyDescent="0.3">
      <c r="A1261" s="1" t="s">
        <v>63646</v>
      </c>
      <c r="B1261" s="1" t="s">
        <v>69105</v>
      </c>
      <c r="C1261" s="1" t="s">
        <v>69106</v>
      </c>
      <c r="D1261" s="1" t="s">
        <v>29009</v>
      </c>
    </row>
    <row r="1262" spans="1:4" x14ac:dyDescent="0.3">
      <c r="A1262" s="1" t="s">
        <v>63646</v>
      </c>
      <c r="B1262" s="1" t="s">
        <v>69107</v>
      </c>
      <c r="C1262" s="1" t="s">
        <v>52985</v>
      </c>
      <c r="D1262" s="1" t="s">
        <v>69108</v>
      </c>
    </row>
    <row r="1263" spans="1:4" x14ac:dyDescent="0.3">
      <c r="A1263" s="1" t="s">
        <v>63646</v>
      </c>
      <c r="B1263" s="1" t="s">
        <v>69109</v>
      </c>
      <c r="C1263" s="1" t="s">
        <v>69110</v>
      </c>
      <c r="D1263" s="1" t="s">
        <v>17287</v>
      </c>
    </row>
    <row r="1264" spans="1:4" x14ac:dyDescent="0.3">
      <c r="A1264" s="1" t="s">
        <v>63646</v>
      </c>
      <c r="B1264" s="1" t="s">
        <v>69111</v>
      </c>
      <c r="C1264" s="1" t="s">
        <v>69112</v>
      </c>
      <c r="D1264" s="1" t="s">
        <v>69113</v>
      </c>
    </row>
    <row r="1265" spans="1:4" x14ac:dyDescent="0.3">
      <c r="A1265" s="1" t="s">
        <v>63646</v>
      </c>
      <c r="B1265" s="1" t="s">
        <v>69114</v>
      </c>
      <c r="C1265" s="1" t="s">
        <v>22539</v>
      </c>
      <c r="D1265" s="1" t="s">
        <v>49006</v>
      </c>
    </row>
    <row r="1266" spans="1:4" x14ac:dyDescent="0.3">
      <c r="A1266" s="1" t="s">
        <v>63646</v>
      </c>
      <c r="B1266" s="1" t="s">
        <v>69115</v>
      </c>
      <c r="C1266" s="1" t="s">
        <v>50755</v>
      </c>
      <c r="D1266" s="1" t="s">
        <v>69116</v>
      </c>
    </row>
    <row r="1267" spans="1:4" x14ac:dyDescent="0.3">
      <c r="A1267" s="1" t="s">
        <v>63646</v>
      </c>
      <c r="B1267" s="1" t="s">
        <v>69117</v>
      </c>
      <c r="C1267" s="1" t="s">
        <v>69118</v>
      </c>
      <c r="D1267" s="1" t="s">
        <v>69119</v>
      </c>
    </row>
    <row r="1268" spans="1:4" x14ac:dyDescent="0.3">
      <c r="A1268" s="1" t="s">
        <v>63646</v>
      </c>
      <c r="B1268" s="1" t="s">
        <v>69120</v>
      </c>
      <c r="C1268" s="1" t="s">
        <v>69121</v>
      </c>
      <c r="D1268" s="1" t="s">
        <v>69122</v>
      </c>
    </row>
    <row r="1269" spans="1:4" x14ac:dyDescent="0.3">
      <c r="A1269" s="1" t="s">
        <v>63646</v>
      </c>
      <c r="B1269" s="1" t="s">
        <v>69123</v>
      </c>
      <c r="C1269" s="1" t="s">
        <v>69124</v>
      </c>
      <c r="D1269" s="1" t="s">
        <v>63650</v>
      </c>
    </row>
    <row r="1270" spans="1:4" x14ac:dyDescent="0.3">
      <c r="A1270" s="1" t="s">
        <v>63646</v>
      </c>
      <c r="B1270" s="1" t="s">
        <v>69125</v>
      </c>
      <c r="C1270" s="1" t="s">
        <v>69126</v>
      </c>
      <c r="D1270" s="1" t="s">
        <v>69127</v>
      </c>
    </row>
    <row r="1271" spans="1:4" x14ac:dyDescent="0.3">
      <c r="A1271" s="1" t="s">
        <v>63646</v>
      </c>
      <c r="B1271" s="1" t="s">
        <v>69128</v>
      </c>
      <c r="C1271" s="1" t="s">
        <v>69129</v>
      </c>
      <c r="D1271" s="1" t="s">
        <v>69130</v>
      </c>
    </row>
    <row r="1272" spans="1:4" x14ac:dyDescent="0.3">
      <c r="A1272" s="1" t="s">
        <v>63646</v>
      </c>
      <c r="B1272" s="1" t="s">
        <v>69131</v>
      </c>
      <c r="C1272" s="1" t="s">
        <v>69132</v>
      </c>
      <c r="D1272" s="1" t="s">
        <v>69133</v>
      </c>
    </row>
    <row r="1273" spans="1:4" x14ac:dyDescent="0.3">
      <c r="A1273" s="1" t="s">
        <v>63646</v>
      </c>
      <c r="B1273" s="1" t="s">
        <v>69134</v>
      </c>
      <c r="C1273" s="1" t="s">
        <v>69135</v>
      </c>
      <c r="D1273" s="1" t="s">
        <v>69136</v>
      </c>
    </row>
    <row r="1274" spans="1:4" x14ac:dyDescent="0.3">
      <c r="A1274" s="1" t="s">
        <v>63646</v>
      </c>
      <c r="B1274" s="1" t="s">
        <v>69137</v>
      </c>
      <c r="C1274" s="1" t="s">
        <v>69138</v>
      </c>
      <c r="D1274" s="1" t="s">
        <v>69139</v>
      </c>
    </row>
    <row r="1275" spans="1:4" x14ac:dyDescent="0.3">
      <c r="A1275" s="1" t="s">
        <v>63646</v>
      </c>
      <c r="B1275" s="1" t="s">
        <v>69140</v>
      </c>
      <c r="C1275" s="1" t="s">
        <v>69141</v>
      </c>
      <c r="D1275" s="1" t="s">
        <v>69142</v>
      </c>
    </row>
    <row r="1276" spans="1:4" x14ac:dyDescent="0.3">
      <c r="A1276" s="1" t="s">
        <v>63646</v>
      </c>
      <c r="B1276" s="1" t="s">
        <v>69143</v>
      </c>
      <c r="C1276" s="1" t="s">
        <v>29520</v>
      </c>
      <c r="D1276" s="1" t="s">
        <v>69144</v>
      </c>
    </row>
    <row r="1277" spans="1:4" x14ac:dyDescent="0.3">
      <c r="A1277" s="1" t="s">
        <v>63646</v>
      </c>
      <c r="B1277" s="1" t="s">
        <v>69145</v>
      </c>
      <c r="C1277" s="1" t="s">
        <v>69146</v>
      </c>
      <c r="D1277" s="1" t="s">
        <v>69147</v>
      </c>
    </row>
    <row r="1278" spans="1:4" x14ac:dyDescent="0.3">
      <c r="A1278" s="1" t="s">
        <v>63646</v>
      </c>
      <c r="B1278" s="1" t="s">
        <v>69148</v>
      </c>
      <c r="C1278" s="1" t="s">
        <v>69149</v>
      </c>
      <c r="D1278" s="1" t="s">
        <v>69150</v>
      </c>
    </row>
    <row r="1279" spans="1:4" x14ac:dyDescent="0.3">
      <c r="A1279" s="1" t="s">
        <v>63646</v>
      </c>
      <c r="B1279" s="1" t="s">
        <v>69151</v>
      </c>
      <c r="C1279" s="1" t="s">
        <v>69152</v>
      </c>
      <c r="D1279" s="1" t="s">
        <v>69153</v>
      </c>
    </row>
    <row r="1280" spans="1:4" x14ac:dyDescent="0.3">
      <c r="A1280" s="1" t="s">
        <v>63646</v>
      </c>
      <c r="B1280" s="1" t="s">
        <v>69154</v>
      </c>
      <c r="C1280" s="1" t="s">
        <v>5833</v>
      </c>
      <c r="D1280" s="1" t="s">
        <v>69155</v>
      </c>
    </row>
    <row r="1281" spans="1:4" x14ac:dyDescent="0.3">
      <c r="A1281" s="1" t="s">
        <v>63646</v>
      </c>
      <c r="B1281" s="1" t="s">
        <v>69156</v>
      </c>
      <c r="C1281" s="1" t="s">
        <v>69157</v>
      </c>
      <c r="D1281" s="1" t="s">
        <v>48366</v>
      </c>
    </row>
    <row r="1282" spans="1:4" x14ac:dyDescent="0.3">
      <c r="A1282" s="1" t="s">
        <v>63646</v>
      </c>
      <c r="B1282" s="1" t="s">
        <v>69158</v>
      </c>
      <c r="C1282" s="1" t="s">
        <v>69159</v>
      </c>
      <c r="D1282" s="1" t="s">
        <v>69160</v>
      </c>
    </row>
    <row r="1283" spans="1:4" x14ac:dyDescent="0.3">
      <c r="A1283" s="1" t="s">
        <v>63646</v>
      </c>
      <c r="B1283" s="1" t="s">
        <v>69161</v>
      </c>
      <c r="C1283" s="1" t="s">
        <v>6115</v>
      </c>
      <c r="D1283" s="1" t="s">
        <v>69162</v>
      </c>
    </row>
    <row r="1284" spans="1:4" x14ac:dyDescent="0.3">
      <c r="A1284" s="1" t="s">
        <v>63646</v>
      </c>
      <c r="B1284" s="1" t="s">
        <v>69163</v>
      </c>
      <c r="C1284" s="1" t="s">
        <v>16801</v>
      </c>
      <c r="D1284" s="1" t="s">
        <v>69164</v>
      </c>
    </row>
    <row r="1285" spans="1:4" x14ac:dyDescent="0.3">
      <c r="A1285" s="1" t="s">
        <v>63646</v>
      </c>
      <c r="B1285" s="1" t="s">
        <v>69165</v>
      </c>
      <c r="C1285" s="1" t="s">
        <v>5687</v>
      </c>
      <c r="D1285" s="1" t="s">
        <v>707</v>
      </c>
    </row>
    <row r="1286" spans="1:4" x14ac:dyDescent="0.3">
      <c r="A1286" s="1" t="s">
        <v>63646</v>
      </c>
      <c r="B1286" s="1" t="s">
        <v>69166</v>
      </c>
      <c r="C1286" s="1" t="s">
        <v>69167</v>
      </c>
      <c r="D1286" s="1" t="s">
        <v>69168</v>
      </c>
    </row>
    <row r="1287" spans="1:4" x14ac:dyDescent="0.3">
      <c r="A1287" s="1" t="s">
        <v>63646</v>
      </c>
      <c r="B1287" s="1" t="s">
        <v>69169</v>
      </c>
      <c r="C1287" s="1" t="s">
        <v>69170</v>
      </c>
      <c r="D1287" s="1" t="s">
        <v>69171</v>
      </c>
    </row>
    <row r="1288" spans="1:4" x14ac:dyDescent="0.3">
      <c r="A1288" s="1" t="s">
        <v>63646</v>
      </c>
      <c r="B1288" s="1" t="s">
        <v>69172</v>
      </c>
      <c r="C1288" s="1" t="s">
        <v>69173</v>
      </c>
      <c r="D1288" s="1" t="s">
        <v>6275</v>
      </c>
    </row>
    <row r="1289" spans="1:4" x14ac:dyDescent="0.3">
      <c r="A1289" s="1" t="s">
        <v>63646</v>
      </c>
      <c r="B1289" s="1" t="s">
        <v>69174</v>
      </c>
      <c r="C1289" s="1" t="s">
        <v>69175</v>
      </c>
      <c r="D1289" s="1" t="s">
        <v>65670</v>
      </c>
    </row>
    <row r="1290" spans="1:4" x14ac:dyDescent="0.3">
      <c r="A1290" s="1" t="s">
        <v>63646</v>
      </c>
      <c r="B1290" s="1" t="s">
        <v>69176</v>
      </c>
      <c r="C1290" s="1" t="s">
        <v>69177</v>
      </c>
      <c r="D1290" s="1" t="s">
        <v>53600</v>
      </c>
    </row>
    <row r="1291" spans="1:4" x14ac:dyDescent="0.3">
      <c r="A1291" s="1" t="s">
        <v>63646</v>
      </c>
      <c r="B1291" s="1" t="s">
        <v>69178</v>
      </c>
      <c r="C1291" s="1" t="s">
        <v>5421</v>
      </c>
      <c r="D1291" s="1" t="s">
        <v>69179</v>
      </c>
    </row>
    <row r="1292" spans="1:4" x14ac:dyDescent="0.3">
      <c r="A1292" s="1" t="s">
        <v>64081</v>
      </c>
      <c r="B1292" s="1" t="s">
        <v>64082</v>
      </c>
      <c r="C1292" s="1" t="s">
        <v>64083</v>
      </c>
      <c r="D1292" s="1" t="s">
        <v>64084</v>
      </c>
    </row>
    <row r="1293" spans="1:4" x14ac:dyDescent="0.3">
      <c r="A1293" s="1" t="s">
        <v>64081</v>
      </c>
      <c r="B1293" s="1" t="s">
        <v>64085</v>
      </c>
      <c r="C1293" s="1" t="s">
        <v>64086</v>
      </c>
      <c r="D1293" s="1" t="s">
        <v>64087</v>
      </c>
    </row>
    <row r="1294" spans="1:4" x14ac:dyDescent="0.3">
      <c r="A1294" s="1" t="s">
        <v>64081</v>
      </c>
      <c r="B1294" s="1" t="s">
        <v>64088</v>
      </c>
      <c r="C1294" s="1" t="s">
        <v>64089</v>
      </c>
      <c r="D1294" s="1" t="s">
        <v>64090</v>
      </c>
    </row>
    <row r="1295" spans="1:4" x14ac:dyDescent="0.3">
      <c r="A1295" s="1" t="s">
        <v>64081</v>
      </c>
      <c r="B1295" s="1" t="s">
        <v>64091</v>
      </c>
      <c r="C1295" s="1" t="s">
        <v>64092</v>
      </c>
      <c r="D1295" s="1" t="s">
        <v>64093</v>
      </c>
    </row>
    <row r="1296" spans="1:4" x14ac:dyDescent="0.3">
      <c r="A1296" s="1" t="s">
        <v>64081</v>
      </c>
      <c r="B1296" s="1" t="s">
        <v>64094</v>
      </c>
      <c r="C1296" s="1" t="s">
        <v>64095</v>
      </c>
      <c r="D1296" s="1" t="s">
        <v>64096</v>
      </c>
    </row>
    <row r="1297" spans="1:4" x14ac:dyDescent="0.3">
      <c r="A1297" s="1" t="s">
        <v>65576</v>
      </c>
      <c r="B1297" s="1" t="s">
        <v>65577</v>
      </c>
      <c r="C1297" s="1" t="s">
        <v>65578</v>
      </c>
      <c r="D1297" s="1" t="s">
        <v>48316</v>
      </c>
    </row>
    <row r="1298" spans="1:4" x14ac:dyDescent="0.3">
      <c r="A1298" s="1" t="s">
        <v>65576</v>
      </c>
      <c r="B1298" s="1" t="s">
        <v>65579</v>
      </c>
      <c r="C1298" s="1" t="s">
        <v>65580</v>
      </c>
      <c r="D1298" s="1" t="s">
        <v>65581</v>
      </c>
    </row>
    <row r="1299" spans="1:4" x14ac:dyDescent="0.3">
      <c r="A1299" s="1" t="s">
        <v>65576</v>
      </c>
      <c r="B1299" s="1" t="s">
        <v>65582</v>
      </c>
      <c r="C1299" s="1" t="s">
        <v>65583</v>
      </c>
      <c r="D1299" s="1" t="s">
        <v>65584</v>
      </c>
    </row>
    <row r="1300" spans="1:4" x14ac:dyDescent="0.3">
      <c r="A1300" s="1" t="s">
        <v>65576</v>
      </c>
      <c r="B1300" s="1" t="s">
        <v>65585</v>
      </c>
      <c r="C1300" s="1" t="s">
        <v>65586</v>
      </c>
      <c r="D1300" s="1" t="s">
        <v>65587</v>
      </c>
    </row>
    <row r="1301" spans="1:4" x14ac:dyDescent="0.3">
      <c r="A1301" s="1" t="s">
        <v>64081</v>
      </c>
      <c r="B1301" s="1" t="s">
        <v>71110</v>
      </c>
      <c r="C1301" s="1" t="s">
        <v>71111</v>
      </c>
      <c r="D1301" s="1" t="s">
        <v>71112</v>
      </c>
    </row>
    <row r="1302" spans="1:4" x14ac:dyDescent="0.3">
      <c r="A1302" s="1" t="s">
        <v>64081</v>
      </c>
      <c r="B1302" s="1" t="s">
        <v>71113</v>
      </c>
      <c r="C1302" s="1" t="s">
        <v>71114</v>
      </c>
      <c r="D1302" s="1" t="s">
        <v>71115</v>
      </c>
    </row>
    <row r="1303" spans="1:4" x14ac:dyDescent="0.3">
      <c r="A1303" s="1" t="s">
        <v>64081</v>
      </c>
      <c r="B1303" s="1" t="s">
        <v>71116</v>
      </c>
      <c r="C1303" s="1" t="s">
        <v>71117</v>
      </c>
      <c r="D1303" s="1" t="s">
        <v>71118</v>
      </c>
    </row>
    <row r="1304" spans="1:4" x14ac:dyDescent="0.3">
      <c r="A1304" s="1" t="s">
        <v>64081</v>
      </c>
      <c r="B1304" s="1" t="s">
        <v>71119</v>
      </c>
      <c r="C1304" s="1" t="s">
        <v>71120</v>
      </c>
      <c r="D1304" s="1" t="s">
        <v>71121</v>
      </c>
    </row>
    <row r="1305" spans="1:4" x14ac:dyDescent="0.3">
      <c r="A1305" s="1" t="s">
        <v>64081</v>
      </c>
      <c r="B1305" s="1" t="s">
        <v>71122</v>
      </c>
      <c r="C1305" s="1" t="s">
        <v>71123</v>
      </c>
      <c r="D1305" s="1" t="s">
        <v>71124</v>
      </c>
    </row>
    <row r="1306" spans="1:4" x14ac:dyDescent="0.3">
      <c r="A1306" s="1" t="s">
        <v>64081</v>
      </c>
      <c r="B1306" s="1" t="s">
        <v>71125</v>
      </c>
      <c r="C1306" s="1" t="s">
        <v>71126</v>
      </c>
      <c r="D1306" s="1" t="s">
        <v>71127</v>
      </c>
    </row>
    <row r="1307" spans="1:4" x14ac:dyDescent="0.3">
      <c r="A1307" s="1" t="s">
        <v>64081</v>
      </c>
      <c r="B1307" s="1" t="s">
        <v>71128</v>
      </c>
      <c r="C1307" s="1" t="s">
        <v>71129</v>
      </c>
      <c r="D1307" s="1" t="s">
        <v>66974</v>
      </c>
    </row>
    <row r="1308" spans="1:4" x14ac:dyDescent="0.3">
      <c r="A1308" s="1" t="s">
        <v>64081</v>
      </c>
      <c r="B1308" s="1" t="s">
        <v>71130</v>
      </c>
      <c r="C1308" s="1" t="s">
        <v>71131</v>
      </c>
      <c r="D1308" s="1" t="s">
        <v>56787</v>
      </c>
    </row>
    <row r="1309" spans="1:4" x14ac:dyDescent="0.3">
      <c r="A1309" s="1" t="s">
        <v>64081</v>
      </c>
      <c r="B1309" s="1" t="s">
        <v>71132</v>
      </c>
      <c r="C1309" s="1" t="s">
        <v>71133</v>
      </c>
      <c r="D1309" s="1" t="s">
        <v>8469</v>
      </c>
    </row>
    <row r="1310" spans="1:4" x14ac:dyDescent="0.3">
      <c r="A1310" s="1" t="s">
        <v>64081</v>
      </c>
      <c r="B1310" s="1" t="s">
        <v>71134</v>
      </c>
      <c r="C1310" s="1" t="s">
        <v>71135</v>
      </c>
      <c r="D1310" s="1" t="s">
        <v>71136</v>
      </c>
    </row>
    <row r="1311" spans="1:4" x14ac:dyDescent="0.3">
      <c r="A1311" s="1" t="s">
        <v>64081</v>
      </c>
      <c r="B1311" s="1" t="s">
        <v>71137</v>
      </c>
      <c r="C1311" s="1" t="s">
        <v>71138</v>
      </c>
      <c r="D1311" s="1" t="s">
        <v>71139</v>
      </c>
    </row>
    <row r="1312" spans="1:4" x14ac:dyDescent="0.3">
      <c r="A1312" s="1" t="s">
        <v>64081</v>
      </c>
      <c r="B1312" s="1" t="s">
        <v>71140</v>
      </c>
      <c r="C1312" s="1" t="s">
        <v>612</v>
      </c>
      <c r="D1312" s="1" t="s">
        <v>67731</v>
      </c>
    </row>
    <row r="1313" spans="1:4" x14ac:dyDescent="0.3">
      <c r="A1313" s="1" t="s">
        <v>64081</v>
      </c>
      <c r="B1313" s="1" t="s">
        <v>71141</v>
      </c>
      <c r="C1313" s="1" t="s">
        <v>12197</v>
      </c>
      <c r="D1313" s="1" t="s">
        <v>71142</v>
      </c>
    </row>
    <row r="1314" spans="1:4" x14ac:dyDescent="0.3">
      <c r="A1314" s="1" t="s">
        <v>64081</v>
      </c>
      <c r="B1314" s="1" t="s">
        <v>71143</v>
      </c>
      <c r="C1314" s="1" t="s">
        <v>71144</v>
      </c>
      <c r="D1314" s="1" t="s">
        <v>38186</v>
      </c>
    </row>
    <row r="1315" spans="1:4" x14ac:dyDescent="0.3">
      <c r="A1315" s="1" t="s">
        <v>64081</v>
      </c>
      <c r="B1315" s="1" t="s">
        <v>71145</v>
      </c>
      <c r="C1315" s="1" t="s">
        <v>71146</v>
      </c>
      <c r="D1315" s="1" t="s">
        <v>71147</v>
      </c>
    </row>
    <row r="1316" spans="1:4" x14ac:dyDescent="0.3">
      <c r="A1316" s="1" t="s">
        <v>64081</v>
      </c>
      <c r="B1316" s="1" t="s">
        <v>71148</v>
      </c>
      <c r="C1316" s="1" t="s">
        <v>71149</v>
      </c>
      <c r="D1316" s="1" t="s">
        <v>71150</v>
      </c>
    </row>
    <row r="1317" spans="1:4" x14ac:dyDescent="0.3">
      <c r="A1317" s="1" t="s">
        <v>64081</v>
      </c>
      <c r="B1317" s="1" t="s">
        <v>71151</v>
      </c>
      <c r="C1317" s="1" t="s">
        <v>2701</v>
      </c>
      <c r="D1317" s="1" t="s">
        <v>71152</v>
      </c>
    </row>
    <row r="1318" spans="1:4" x14ac:dyDescent="0.3">
      <c r="A1318" s="1" t="s">
        <v>64081</v>
      </c>
      <c r="B1318" s="1" t="s">
        <v>71153</v>
      </c>
      <c r="C1318" s="1" t="s">
        <v>71154</v>
      </c>
      <c r="D1318" s="1" t="s">
        <v>13544</v>
      </c>
    </row>
    <row r="1319" spans="1:4" x14ac:dyDescent="0.3">
      <c r="A1319" s="1" t="s">
        <v>64081</v>
      </c>
      <c r="B1319" s="1" t="s">
        <v>71155</v>
      </c>
      <c r="C1319" s="1" t="s">
        <v>71156</v>
      </c>
      <c r="D1319" s="1" t="s">
        <v>71157</v>
      </c>
    </row>
    <row r="1320" spans="1:4" x14ac:dyDescent="0.3">
      <c r="A1320" s="1" t="s">
        <v>64081</v>
      </c>
      <c r="B1320" s="1" t="s">
        <v>71158</v>
      </c>
      <c r="C1320" s="1" t="s">
        <v>71159</v>
      </c>
      <c r="D1320" s="1" t="s">
        <v>71160</v>
      </c>
    </row>
    <row r="1321" spans="1:4" x14ac:dyDescent="0.3">
      <c r="A1321" s="1" t="s">
        <v>64081</v>
      </c>
      <c r="B1321" s="1" t="s">
        <v>71161</v>
      </c>
      <c r="C1321" s="1" t="s">
        <v>71162</v>
      </c>
      <c r="D1321" s="1" t="s">
        <v>71163</v>
      </c>
    </row>
    <row r="1322" spans="1:4" x14ac:dyDescent="0.3">
      <c r="A1322" s="1" t="s">
        <v>64081</v>
      </c>
      <c r="B1322" s="1" t="s">
        <v>71164</v>
      </c>
      <c r="C1322" s="1" t="s">
        <v>71165</v>
      </c>
      <c r="D1322" s="1" t="s">
        <v>71166</v>
      </c>
    </row>
    <row r="1323" spans="1:4" x14ac:dyDescent="0.3">
      <c r="A1323" s="1" t="s">
        <v>64081</v>
      </c>
      <c r="B1323" s="1" t="s">
        <v>71167</v>
      </c>
      <c r="C1323" s="1" t="s">
        <v>71168</v>
      </c>
      <c r="D1323" s="1" t="s">
        <v>71169</v>
      </c>
    </row>
    <row r="1324" spans="1:4" x14ac:dyDescent="0.3">
      <c r="A1324" s="1" t="s">
        <v>64081</v>
      </c>
      <c r="B1324" s="1" t="s">
        <v>71170</v>
      </c>
      <c r="C1324" s="1" t="s">
        <v>71171</v>
      </c>
      <c r="D1324" s="1" t="s">
        <v>71172</v>
      </c>
    </row>
    <row r="1325" spans="1:4" x14ac:dyDescent="0.3">
      <c r="A1325" s="1" t="s">
        <v>64081</v>
      </c>
      <c r="B1325" s="1" t="s">
        <v>71173</v>
      </c>
      <c r="C1325" s="1" t="s">
        <v>71174</v>
      </c>
      <c r="D1325" s="1" t="s">
        <v>71175</v>
      </c>
    </row>
    <row r="1326" spans="1:4" x14ac:dyDescent="0.3">
      <c r="A1326" s="1" t="s">
        <v>64081</v>
      </c>
      <c r="B1326" s="1" t="s">
        <v>71176</v>
      </c>
      <c r="C1326" s="1" t="s">
        <v>71177</v>
      </c>
      <c r="D1326" s="1" t="s">
        <v>71178</v>
      </c>
    </row>
    <row r="1327" spans="1:4" x14ac:dyDescent="0.3">
      <c r="A1327" s="1" t="s">
        <v>64081</v>
      </c>
      <c r="B1327" s="1" t="s">
        <v>71179</v>
      </c>
      <c r="C1327" s="1" t="s">
        <v>71180</v>
      </c>
      <c r="D1327" s="1" t="s">
        <v>71181</v>
      </c>
    </row>
    <row r="1328" spans="1:4" x14ac:dyDescent="0.3">
      <c r="A1328" s="1" t="s">
        <v>64081</v>
      </c>
      <c r="B1328" s="1" t="s">
        <v>71182</v>
      </c>
      <c r="C1328" s="1" t="s">
        <v>71183</v>
      </c>
      <c r="D1328" s="1" t="s">
        <v>71184</v>
      </c>
    </row>
    <row r="1329" spans="1:4" x14ac:dyDescent="0.3">
      <c r="A1329" s="1" t="s">
        <v>64081</v>
      </c>
      <c r="B1329" s="1" t="s">
        <v>71185</v>
      </c>
      <c r="C1329" s="1" t="s">
        <v>71186</v>
      </c>
      <c r="D1329" s="1" t="s">
        <v>71187</v>
      </c>
    </row>
    <row r="1330" spans="1:4" x14ac:dyDescent="0.3">
      <c r="A1330" s="1" t="s">
        <v>64081</v>
      </c>
      <c r="B1330" s="1" t="s">
        <v>71188</v>
      </c>
      <c r="C1330" s="1" t="s">
        <v>71189</v>
      </c>
      <c r="D1330" s="1" t="s">
        <v>71190</v>
      </c>
    </row>
    <row r="1331" spans="1:4" x14ac:dyDescent="0.3">
      <c r="A1331" s="1" t="s">
        <v>64081</v>
      </c>
      <c r="B1331" s="1" t="s">
        <v>71191</v>
      </c>
      <c r="C1331" s="1" t="s">
        <v>71192</v>
      </c>
      <c r="D1331" s="1" t="s">
        <v>71193</v>
      </c>
    </row>
    <row r="1332" spans="1:4" x14ac:dyDescent="0.3">
      <c r="A1332" s="1" t="s">
        <v>64081</v>
      </c>
      <c r="B1332" s="1" t="s">
        <v>71194</v>
      </c>
      <c r="C1332" s="1" t="s">
        <v>71195</v>
      </c>
      <c r="D1332" s="1" t="s">
        <v>71196</v>
      </c>
    </row>
    <row r="1333" spans="1:4" x14ac:dyDescent="0.3">
      <c r="A1333" s="1" t="s">
        <v>64081</v>
      </c>
      <c r="B1333" s="1" t="s">
        <v>71197</v>
      </c>
      <c r="C1333" s="1" t="s">
        <v>71198</v>
      </c>
      <c r="D1333" s="1" t="s">
        <v>57104</v>
      </c>
    </row>
    <row r="1334" spans="1:4" x14ac:dyDescent="0.3">
      <c r="A1334" s="1" t="s">
        <v>64081</v>
      </c>
      <c r="B1334" s="1" t="s">
        <v>71199</v>
      </c>
      <c r="C1334" s="1" t="s">
        <v>25602</v>
      </c>
      <c r="D1334" s="1" t="s">
        <v>22249</v>
      </c>
    </row>
    <row r="1335" spans="1:4" x14ac:dyDescent="0.3">
      <c r="A1335" s="1" t="s">
        <v>64081</v>
      </c>
      <c r="B1335" s="1" t="s">
        <v>71200</v>
      </c>
      <c r="C1335" s="1" t="s">
        <v>71201</v>
      </c>
      <c r="D1335" s="1" t="s">
        <v>71202</v>
      </c>
    </row>
    <row r="1336" spans="1:4" x14ac:dyDescent="0.3">
      <c r="A1336" s="1" t="s">
        <v>64081</v>
      </c>
      <c r="B1336" s="1" t="s">
        <v>71203</v>
      </c>
      <c r="C1336" s="1" t="s">
        <v>71204</v>
      </c>
      <c r="D1336" s="1" t="s">
        <v>71205</v>
      </c>
    </row>
    <row r="1337" spans="1:4" x14ac:dyDescent="0.3">
      <c r="A1337" s="1" t="s">
        <v>65576</v>
      </c>
      <c r="B1337" s="1" t="s">
        <v>80645</v>
      </c>
      <c r="C1337" s="1" t="s">
        <v>80646</v>
      </c>
      <c r="D1337" s="1" t="s">
        <v>80647</v>
      </c>
    </row>
    <row r="1338" spans="1:4" x14ac:dyDescent="0.3">
      <c r="A1338" s="1" t="s">
        <v>65576</v>
      </c>
      <c r="B1338" s="1" t="s">
        <v>80648</v>
      </c>
      <c r="C1338" s="1" t="s">
        <v>80649</v>
      </c>
      <c r="D1338" s="1" t="s">
        <v>80650</v>
      </c>
    </row>
    <row r="1339" spans="1:4" x14ac:dyDescent="0.3">
      <c r="A1339" s="1" t="s">
        <v>65576</v>
      </c>
      <c r="B1339" s="1" t="s">
        <v>80651</v>
      </c>
      <c r="C1339" s="1" t="s">
        <v>71483</v>
      </c>
      <c r="D1339" s="1" t="s">
        <v>80652</v>
      </c>
    </row>
    <row r="1340" spans="1:4" x14ac:dyDescent="0.3">
      <c r="A1340" s="1" t="s">
        <v>65576</v>
      </c>
      <c r="B1340" s="1" t="s">
        <v>80653</v>
      </c>
      <c r="C1340" s="1" t="s">
        <v>80654</v>
      </c>
      <c r="D1340" s="1" t="s">
        <v>80655</v>
      </c>
    </row>
    <row r="1341" spans="1:4" x14ac:dyDescent="0.3">
      <c r="A1341" s="1" t="s">
        <v>65576</v>
      </c>
      <c r="B1341" s="1" t="s">
        <v>80656</v>
      </c>
      <c r="C1341" s="1" t="s">
        <v>56608</v>
      </c>
      <c r="D1341" s="1" t="s">
        <v>28821</v>
      </c>
    </row>
    <row r="1342" spans="1:4" x14ac:dyDescent="0.3">
      <c r="A1342" s="1" t="s">
        <v>65576</v>
      </c>
      <c r="B1342" s="1" t="s">
        <v>80657</v>
      </c>
      <c r="C1342" s="1" t="s">
        <v>80658</v>
      </c>
      <c r="D1342" s="1" t="s">
        <v>80659</v>
      </c>
    </row>
    <row r="1343" spans="1:4" x14ac:dyDescent="0.3">
      <c r="A1343" s="1" t="s">
        <v>65576</v>
      </c>
      <c r="B1343" s="1" t="s">
        <v>80660</v>
      </c>
      <c r="C1343" s="1" t="s">
        <v>80661</v>
      </c>
      <c r="D1343" s="1" t="s">
        <v>36720</v>
      </c>
    </row>
    <row r="1344" spans="1:4" x14ac:dyDescent="0.3">
      <c r="A1344" s="1" t="s">
        <v>65576</v>
      </c>
      <c r="B1344" s="1" t="s">
        <v>80662</v>
      </c>
      <c r="C1344" s="1" t="s">
        <v>80663</v>
      </c>
      <c r="D1344" s="1" t="s">
        <v>80664</v>
      </c>
    </row>
    <row r="1345" spans="1:4" x14ac:dyDescent="0.3">
      <c r="A1345" s="1" t="s">
        <v>65576</v>
      </c>
      <c r="B1345" s="1" t="s">
        <v>80665</v>
      </c>
      <c r="C1345" s="1" t="s">
        <v>61392</v>
      </c>
      <c r="D1345" s="1" t="s">
        <v>80666</v>
      </c>
    </row>
    <row r="1346" spans="1:4" x14ac:dyDescent="0.3">
      <c r="A1346" s="1" t="s">
        <v>65576</v>
      </c>
      <c r="B1346" s="1" t="s">
        <v>80667</v>
      </c>
      <c r="C1346" s="1" t="s">
        <v>80668</v>
      </c>
      <c r="D1346" s="1" t="s">
        <v>80669</v>
      </c>
    </row>
    <row r="1347" spans="1:4" x14ac:dyDescent="0.3">
      <c r="A1347" s="1" t="s">
        <v>65576</v>
      </c>
      <c r="B1347" s="1" t="s">
        <v>80670</v>
      </c>
      <c r="C1347" s="1" t="s">
        <v>80671</v>
      </c>
      <c r="D1347" s="1" t="s">
        <v>48366</v>
      </c>
    </row>
    <row r="1348" spans="1:4" x14ac:dyDescent="0.3">
      <c r="A1348" s="1" t="s">
        <v>65576</v>
      </c>
      <c r="B1348" s="1" t="s">
        <v>80672</v>
      </c>
      <c r="C1348" s="1" t="s">
        <v>80673</v>
      </c>
      <c r="D1348" s="1" t="s">
        <v>80674</v>
      </c>
    </row>
    <row r="1349" spans="1:4" x14ac:dyDescent="0.3">
      <c r="A1349" s="1" t="s">
        <v>65576</v>
      </c>
      <c r="B1349" s="1" t="s">
        <v>80675</v>
      </c>
      <c r="C1349" s="1" t="s">
        <v>80676</v>
      </c>
      <c r="D1349" s="1" t="s">
        <v>80677</v>
      </c>
    </row>
    <row r="1350" spans="1:4" x14ac:dyDescent="0.3">
      <c r="A1350" s="1" t="s">
        <v>65576</v>
      </c>
      <c r="B1350" s="1" t="s">
        <v>80678</v>
      </c>
      <c r="C1350" s="1" t="s">
        <v>80679</v>
      </c>
      <c r="D1350" s="1" t="s">
        <v>302</v>
      </c>
    </row>
    <row r="1351" spans="1:4" x14ac:dyDescent="0.3">
      <c r="A1351" s="1" t="s">
        <v>65576</v>
      </c>
      <c r="B1351" s="1" t="s">
        <v>80680</v>
      </c>
      <c r="C1351" s="1" t="s">
        <v>3239</v>
      </c>
      <c r="D1351" s="1" t="s">
        <v>80681</v>
      </c>
    </row>
    <row r="1352" spans="1:4" x14ac:dyDescent="0.3">
      <c r="A1352" s="1" t="s">
        <v>65576</v>
      </c>
      <c r="B1352" s="1" t="s">
        <v>80682</v>
      </c>
      <c r="C1352" s="1" t="s">
        <v>13464</v>
      </c>
      <c r="D1352" s="1" t="s">
        <v>80683</v>
      </c>
    </row>
    <row r="1353" spans="1:4" x14ac:dyDescent="0.3">
      <c r="A1353" s="1" t="s">
        <v>65576</v>
      </c>
      <c r="B1353" s="1" t="s">
        <v>80684</v>
      </c>
      <c r="C1353" s="1" t="s">
        <v>61806</v>
      </c>
      <c r="D1353" s="1" t="s">
        <v>80685</v>
      </c>
    </row>
    <row r="1354" spans="1:4" x14ac:dyDescent="0.3">
      <c r="A1354" s="1" t="s">
        <v>65576</v>
      </c>
      <c r="B1354" s="1" t="s">
        <v>80686</v>
      </c>
      <c r="C1354" s="1" t="s">
        <v>80687</v>
      </c>
      <c r="D1354" s="1" t="s">
        <v>80688</v>
      </c>
    </row>
    <row r="1355" spans="1:4" x14ac:dyDescent="0.3">
      <c r="A1355" s="1" t="s">
        <v>65576</v>
      </c>
      <c r="B1355" s="1" t="s">
        <v>80689</v>
      </c>
      <c r="C1355" s="1" t="s">
        <v>80690</v>
      </c>
      <c r="D1355" s="1" t="s">
        <v>80691</v>
      </c>
    </row>
    <row r="1356" spans="1:4" x14ac:dyDescent="0.3">
      <c r="A1356" s="1" t="s">
        <v>65576</v>
      </c>
      <c r="B1356" s="1" t="s">
        <v>80692</v>
      </c>
      <c r="C1356" s="1" t="s">
        <v>80693</v>
      </c>
      <c r="D1356" s="1" t="s">
        <v>80694</v>
      </c>
    </row>
    <row r="1357" spans="1:4" x14ac:dyDescent="0.3">
      <c r="A1357" s="1" t="s">
        <v>65576</v>
      </c>
      <c r="B1357" s="1" t="s">
        <v>80695</v>
      </c>
      <c r="C1357" s="1" t="s">
        <v>80696</v>
      </c>
      <c r="D1357" s="1" t="s">
        <v>80697</v>
      </c>
    </row>
    <row r="1358" spans="1:4" x14ac:dyDescent="0.3">
      <c r="A1358" s="1" t="s">
        <v>65576</v>
      </c>
      <c r="B1358" s="1" t="s">
        <v>80698</v>
      </c>
      <c r="C1358" s="1" t="s">
        <v>80699</v>
      </c>
      <c r="D1358" s="1" t="s">
        <v>80700</v>
      </c>
    </row>
    <row r="1359" spans="1:4" x14ac:dyDescent="0.3">
      <c r="A1359" s="1" t="s">
        <v>65576</v>
      </c>
      <c r="B1359" s="1" t="s">
        <v>80701</v>
      </c>
      <c r="C1359" s="1" t="s">
        <v>80702</v>
      </c>
      <c r="D1359" s="1" t="s">
        <v>20580</v>
      </c>
    </row>
    <row r="1360" spans="1:4" x14ac:dyDescent="0.3">
      <c r="A1360" s="1" t="s">
        <v>65576</v>
      </c>
      <c r="B1360" s="1" t="s">
        <v>80703</v>
      </c>
      <c r="C1360" s="1" t="s">
        <v>80704</v>
      </c>
      <c r="D1360" s="1" t="s">
        <v>80705</v>
      </c>
    </row>
    <row r="1361" spans="1:4" x14ac:dyDescent="0.3">
      <c r="A1361" s="1" t="s">
        <v>65576</v>
      </c>
      <c r="B1361" s="1" t="s">
        <v>80706</v>
      </c>
      <c r="C1361" s="1" t="s">
        <v>80707</v>
      </c>
      <c r="D1361" s="1" t="s">
        <v>80708</v>
      </c>
    </row>
    <row r="1362" spans="1:4" x14ac:dyDescent="0.3">
      <c r="A1362" s="1" t="s">
        <v>65576</v>
      </c>
      <c r="B1362" s="1" t="s">
        <v>80709</v>
      </c>
      <c r="C1362" s="1" t="s">
        <v>80710</v>
      </c>
      <c r="D1362" s="1" t="s">
        <v>28056</v>
      </c>
    </row>
    <row r="1363" spans="1:4" x14ac:dyDescent="0.3">
      <c r="A1363" s="1" t="s">
        <v>65576</v>
      </c>
      <c r="B1363" s="1" t="s">
        <v>80711</v>
      </c>
      <c r="C1363" s="1" t="s">
        <v>80712</v>
      </c>
      <c r="D1363" s="1" t="s">
        <v>15228</v>
      </c>
    </row>
    <row r="1364" spans="1:4" x14ac:dyDescent="0.3">
      <c r="A1364" s="1" t="s">
        <v>65576</v>
      </c>
      <c r="B1364" s="1" t="s">
        <v>80713</v>
      </c>
      <c r="C1364" s="1" t="s">
        <v>80714</v>
      </c>
      <c r="D1364" s="1" t="s">
        <v>80715</v>
      </c>
    </row>
    <row r="1365" spans="1:4" x14ac:dyDescent="0.3">
      <c r="A1365" s="1" t="s">
        <v>65576</v>
      </c>
      <c r="B1365" s="1" t="s">
        <v>80716</v>
      </c>
      <c r="C1365" s="1" t="s">
        <v>80717</v>
      </c>
      <c r="D1365" s="1" t="s">
        <v>80718</v>
      </c>
    </row>
    <row r="1366" spans="1:4" x14ac:dyDescent="0.3">
      <c r="A1366" s="1" t="s">
        <v>65576</v>
      </c>
      <c r="B1366" s="1" t="s">
        <v>80719</v>
      </c>
      <c r="C1366" s="1" t="s">
        <v>80720</v>
      </c>
      <c r="D1366" s="1" t="s">
        <v>80721</v>
      </c>
    </row>
    <row r="1367" spans="1:4" x14ac:dyDescent="0.3">
      <c r="A1367" s="1" t="s">
        <v>65576</v>
      </c>
      <c r="B1367" s="1" t="s">
        <v>80722</v>
      </c>
      <c r="C1367" s="1" t="s">
        <v>80723</v>
      </c>
      <c r="D1367" s="1" t="s">
        <v>80724</v>
      </c>
    </row>
    <row r="1368" spans="1:4" x14ac:dyDescent="0.3">
      <c r="A1368" s="1" t="s">
        <v>65576</v>
      </c>
      <c r="B1368" s="1" t="s">
        <v>80725</v>
      </c>
      <c r="C1368" s="1" t="s">
        <v>80726</v>
      </c>
      <c r="D1368" s="1" t="s">
        <v>80727</v>
      </c>
    </row>
    <row r="1369" spans="1:4" x14ac:dyDescent="0.3">
      <c r="A1369" s="1" t="s">
        <v>65576</v>
      </c>
      <c r="B1369" s="1" t="s">
        <v>80728</v>
      </c>
      <c r="C1369" s="1" t="s">
        <v>80729</v>
      </c>
      <c r="D1369" s="1" t="s">
        <v>12158</v>
      </c>
    </row>
    <row r="1370" spans="1:4" x14ac:dyDescent="0.3">
      <c r="A1370" s="1" t="s">
        <v>65576</v>
      </c>
      <c r="B1370" s="1" t="s">
        <v>80730</v>
      </c>
      <c r="C1370" s="1" t="s">
        <v>80731</v>
      </c>
      <c r="D1370" s="1" t="s">
        <v>80732</v>
      </c>
    </row>
    <row r="1371" spans="1:4" x14ac:dyDescent="0.3">
      <c r="A1371" s="1" t="s">
        <v>65576</v>
      </c>
      <c r="B1371" s="1" t="s">
        <v>80733</v>
      </c>
      <c r="C1371" s="1" t="s">
        <v>80734</v>
      </c>
      <c r="D1371" s="1" t="s">
        <v>7536</v>
      </c>
    </row>
    <row r="1372" spans="1:4" x14ac:dyDescent="0.3">
      <c r="A1372" s="1" t="s">
        <v>65576</v>
      </c>
      <c r="B1372" s="1" t="s">
        <v>80735</v>
      </c>
      <c r="C1372" s="1" t="s">
        <v>64263</v>
      </c>
      <c r="D1372" s="1" t="s">
        <v>80736</v>
      </c>
    </row>
    <row r="1373" spans="1:4" x14ac:dyDescent="0.3">
      <c r="A1373" s="1" t="s">
        <v>65576</v>
      </c>
      <c r="B1373" s="1" t="s">
        <v>80737</v>
      </c>
      <c r="C1373" s="1" t="s">
        <v>80738</v>
      </c>
      <c r="D1373" s="1" t="s">
        <v>80739</v>
      </c>
    </row>
    <row r="1374" spans="1:4" x14ac:dyDescent="0.3">
      <c r="A1374" s="1" t="s">
        <v>65576</v>
      </c>
      <c r="B1374" s="1" t="s">
        <v>80740</v>
      </c>
      <c r="C1374" s="1" t="s">
        <v>80741</v>
      </c>
      <c r="D1374" s="1" t="s">
        <v>80742</v>
      </c>
    </row>
    <row r="1375" spans="1:4" x14ac:dyDescent="0.3">
      <c r="A1375" s="1" t="s">
        <v>65576</v>
      </c>
      <c r="B1375" s="1" t="s">
        <v>80743</v>
      </c>
      <c r="C1375" s="1" t="s">
        <v>13991</v>
      </c>
      <c r="D1375" s="1" t="s">
        <v>80744</v>
      </c>
    </row>
    <row r="1376" spans="1:4" x14ac:dyDescent="0.3">
      <c r="A1376" s="1" t="s">
        <v>65576</v>
      </c>
      <c r="B1376" s="1" t="s">
        <v>80745</v>
      </c>
      <c r="C1376" s="1" t="s">
        <v>80746</v>
      </c>
      <c r="D1376" s="1" t="s">
        <v>80747</v>
      </c>
    </row>
    <row r="1377" spans="1:4" x14ac:dyDescent="0.3">
      <c r="A1377" s="1" t="s">
        <v>65576</v>
      </c>
      <c r="B1377" s="1" t="s">
        <v>80748</v>
      </c>
      <c r="C1377" s="1" t="s">
        <v>80749</v>
      </c>
      <c r="D1377" s="1" t="s">
        <v>80750</v>
      </c>
    </row>
    <row r="1378" spans="1:4" x14ac:dyDescent="0.3">
      <c r="A1378" s="1" t="s">
        <v>65576</v>
      </c>
      <c r="B1378" s="1" t="s">
        <v>80751</v>
      </c>
      <c r="C1378" s="1" t="s">
        <v>80752</v>
      </c>
      <c r="D1378" s="1" t="s">
        <v>80753</v>
      </c>
    </row>
    <row r="1379" spans="1:4" x14ac:dyDescent="0.3">
      <c r="A1379" s="1" t="s">
        <v>65576</v>
      </c>
      <c r="B1379" s="1" t="s">
        <v>80754</v>
      </c>
      <c r="C1379" s="1" t="s">
        <v>80755</v>
      </c>
      <c r="D1379" s="1" t="s">
        <v>75398</v>
      </c>
    </row>
    <row r="1380" spans="1:4" x14ac:dyDescent="0.3">
      <c r="A1380" s="1" t="s">
        <v>65576</v>
      </c>
      <c r="B1380" s="1" t="s">
        <v>80756</v>
      </c>
      <c r="C1380" s="1" t="s">
        <v>11697</v>
      </c>
      <c r="D1380" s="1" t="s">
        <v>80757</v>
      </c>
    </row>
    <row r="1381" spans="1:4" x14ac:dyDescent="0.3">
      <c r="A1381" s="1" t="s">
        <v>65576</v>
      </c>
      <c r="B1381" s="1" t="s">
        <v>80758</v>
      </c>
      <c r="C1381" s="1" t="s">
        <v>73989</v>
      </c>
      <c r="D1381" s="1" t="s">
        <v>80759</v>
      </c>
    </row>
    <row r="1382" spans="1:4" x14ac:dyDescent="0.3">
      <c r="A1382" s="1" t="s">
        <v>65576</v>
      </c>
      <c r="B1382" s="1" t="s">
        <v>80760</v>
      </c>
      <c r="C1382" s="1" t="s">
        <v>80761</v>
      </c>
      <c r="D1382" s="1" t="s">
        <v>80762</v>
      </c>
    </row>
    <row r="1383" spans="1:4" x14ac:dyDescent="0.3">
      <c r="A1383" s="1" t="s">
        <v>65576</v>
      </c>
      <c r="B1383" s="1" t="s">
        <v>80763</v>
      </c>
      <c r="C1383" s="1" t="s">
        <v>80764</v>
      </c>
      <c r="D1383" s="1" t="s">
        <v>80765</v>
      </c>
    </row>
    <row r="1384" spans="1:4" x14ac:dyDescent="0.3">
      <c r="A1384" s="1" t="s">
        <v>65576</v>
      </c>
      <c r="B1384" s="1" t="s">
        <v>80766</v>
      </c>
      <c r="C1384" s="1" t="s">
        <v>80767</v>
      </c>
      <c r="D1384" s="1" t="s">
        <v>80768</v>
      </c>
    </row>
    <row r="1385" spans="1:4" x14ac:dyDescent="0.3">
      <c r="A1385" s="1" t="s">
        <v>65576</v>
      </c>
      <c r="B1385" s="1" t="s">
        <v>80769</v>
      </c>
      <c r="C1385" s="1" t="s">
        <v>80770</v>
      </c>
      <c r="D1385" s="1" t="s">
        <v>80771</v>
      </c>
    </row>
    <row r="1386" spans="1:4" x14ac:dyDescent="0.3">
      <c r="A1386" s="1" t="s">
        <v>65576</v>
      </c>
      <c r="B1386" s="1" t="s">
        <v>80772</v>
      </c>
      <c r="C1386" s="1" t="s">
        <v>80773</v>
      </c>
      <c r="D1386" s="1" t="s">
        <v>80774</v>
      </c>
    </row>
    <row r="1387" spans="1:4" x14ac:dyDescent="0.3">
      <c r="A1387" s="1" t="s">
        <v>65576</v>
      </c>
      <c r="B1387" s="1" t="s">
        <v>80775</v>
      </c>
      <c r="C1387" s="1" t="s">
        <v>80776</v>
      </c>
      <c r="D1387" s="1" t="s">
        <v>80777</v>
      </c>
    </row>
    <row r="1388" spans="1:4" x14ac:dyDescent="0.3">
      <c r="A1388" s="1" t="s">
        <v>65576</v>
      </c>
      <c r="B1388" s="1" t="s">
        <v>80778</v>
      </c>
      <c r="C1388" s="1" t="s">
        <v>80779</v>
      </c>
      <c r="D1388" s="1" t="s">
        <v>80780</v>
      </c>
    </row>
    <row r="1389" spans="1:4" x14ac:dyDescent="0.3">
      <c r="A1389" s="1" t="s">
        <v>65576</v>
      </c>
      <c r="B1389" s="1" t="s">
        <v>80781</v>
      </c>
      <c r="C1389" s="1" t="s">
        <v>80782</v>
      </c>
      <c r="D1389" s="1" t="s">
        <v>80783</v>
      </c>
    </row>
    <row r="1390" spans="1:4" x14ac:dyDescent="0.3">
      <c r="A1390" s="1" t="s">
        <v>64652</v>
      </c>
      <c r="B1390" s="1" t="s">
        <v>64653</v>
      </c>
      <c r="C1390" s="1" t="s">
        <v>4233</v>
      </c>
      <c r="D1390" s="1" t="s">
        <v>64654</v>
      </c>
    </row>
    <row r="1391" spans="1:4" x14ac:dyDescent="0.3">
      <c r="A1391" s="1" t="s">
        <v>64717</v>
      </c>
      <c r="B1391" s="1" t="s">
        <v>64718</v>
      </c>
      <c r="C1391" s="1" t="s">
        <v>64719</v>
      </c>
      <c r="D1391" s="1" t="s">
        <v>64720</v>
      </c>
    </row>
    <row r="1392" spans="1:4" x14ac:dyDescent="0.3">
      <c r="A1392" s="1" t="s">
        <v>64717</v>
      </c>
      <c r="B1392" s="1" t="s">
        <v>64721</v>
      </c>
      <c r="C1392" s="1" t="s">
        <v>64722</v>
      </c>
      <c r="D1392" s="1" t="s">
        <v>64723</v>
      </c>
    </row>
    <row r="1393" spans="1:4" x14ac:dyDescent="0.3">
      <c r="A1393" s="1" t="s">
        <v>64717</v>
      </c>
      <c r="B1393" s="1" t="s">
        <v>64724</v>
      </c>
      <c r="C1393" s="1" t="s">
        <v>64725</v>
      </c>
      <c r="D1393" s="1" t="s">
        <v>64726</v>
      </c>
    </row>
    <row r="1394" spans="1:4" x14ac:dyDescent="0.3">
      <c r="A1394" s="1" t="s">
        <v>64717</v>
      </c>
      <c r="B1394" s="1" t="s">
        <v>64727</v>
      </c>
      <c r="C1394" s="1" t="s">
        <v>64728</v>
      </c>
      <c r="D1394" s="1" t="s">
        <v>64729</v>
      </c>
    </row>
    <row r="1395" spans="1:4" x14ac:dyDescent="0.3">
      <c r="A1395" s="1" t="s">
        <v>64652</v>
      </c>
      <c r="B1395" s="1" t="s">
        <v>74318</v>
      </c>
      <c r="C1395" s="1" t="s">
        <v>74319</v>
      </c>
      <c r="D1395" s="1" t="s">
        <v>74320</v>
      </c>
    </row>
    <row r="1396" spans="1:4" x14ac:dyDescent="0.3">
      <c r="A1396" s="1" t="s">
        <v>64652</v>
      </c>
      <c r="B1396" s="1" t="s">
        <v>74321</v>
      </c>
      <c r="C1396" s="1" t="s">
        <v>74322</v>
      </c>
      <c r="D1396" s="1" t="s">
        <v>72670</v>
      </c>
    </row>
    <row r="1397" spans="1:4" x14ac:dyDescent="0.3">
      <c r="A1397" s="1" t="s">
        <v>64652</v>
      </c>
      <c r="B1397" s="1" t="s">
        <v>74323</v>
      </c>
      <c r="C1397" s="1" t="s">
        <v>74324</v>
      </c>
      <c r="D1397" s="1" t="s">
        <v>74325</v>
      </c>
    </row>
    <row r="1398" spans="1:4" x14ac:dyDescent="0.3">
      <c r="A1398" s="1" t="s">
        <v>64717</v>
      </c>
      <c r="B1398" s="1" t="s">
        <v>74536</v>
      </c>
      <c r="C1398" s="1" t="s">
        <v>10814</v>
      </c>
      <c r="D1398" s="1" t="s">
        <v>74537</v>
      </c>
    </row>
    <row r="1399" spans="1:4" x14ac:dyDescent="0.3">
      <c r="A1399" s="1" t="s">
        <v>64717</v>
      </c>
      <c r="B1399" s="1" t="s">
        <v>74538</v>
      </c>
      <c r="C1399" s="1" t="s">
        <v>74539</v>
      </c>
      <c r="D1399" s="1" t="s">
        <v>74540</v>
      </c>
    </row>
    <row r="1400" spans="1:4" x14ac:dyDescent="0.3">
      <c r="A1400" s="1" t="s">
        <v>64717</v>
      </c>
      <c r="B1400" s="1" t="s">
        <v>74541</v>
      </c>
      <c r="C1400" s="1" t="s">
        <v>74542</v>
      </c>
      <c r="D1400" s="1" t="s">
        <v>74543</v>
      </c>
    </row>
    <row r="1401" spans="1:4" x14ac:dyDescent="0.3">
      <c r="A1401" s="1" t="s">
        <v>64717</v>
      </c>
      <c r="B1401" s="1" t="s">
        <v>74544</v>
      </c>
      <c r="C1401" s="1" t="s">
        <v>74545</v>
      </c>
      <c r="D1401" s="1" t="s">
        <v>74546</v>
      </c>
    </row>
    <row r="1402" spans="1:4" x14ac:dyDescent="0.3">
      <c r="A1402" s="1" t="s">
        <v>64717</v>
      </c>
      <c r="B1402" s="1" t="s">
        <v>74547</v>
      </c>
      <c r="C1402" s="1" t="s">
        <v>74548</v>
      </c>
      <c r="D1402" s="1" t="s">
        <v>74549</v>
      </c>
    </row>
    <row r="1403" spans="1:4" x14ac:dyDescent="0.3">
      <c r="A1403" s="1" t="s">
        <v>64717</v>
      </c>
      <c r="B1403" s="1" t="s">
        <v>74550</v>
      </c>
      <c r="C1403" s="1" t="s">
        <v>74551</v>
      </c>
      <c r="D1403" s="1" t="s">
        <v>74552</v>
      </c>
    </row>
    <row r="1404" spans="1:4" x14ac:dyDescent="0.3">
      <c r="A1404" s="1" t="s">
        <v>64717</v>
      </c>
      <c r="B1404" s="1" t="s">
        <v>74553</v>
      </c>
      <c r="C1404" s="1" t="s">
        <v>74554</v>
      </c>
      <c r="D1404" s="1" t="s">
        <v>3232</v>
      </c>
    </row>
    <row r="1405" spans="1:4" x14ac:dyDescent="0.3">
      <c r="A1405" s="1" t="s">
        <v>64717</v>
      </c>
      <c r="B1405" s="1" t="s">
        <v>74555</v>
      </c>
      <c r="C1405" s="1" t="s">
        <v>74556</v>
      </c>
      <c r="D1405" s="1" t="s">
        <v>74557</v>
      </c>
    </row>
    <row r="1406" spans="1:4" x14ac:dyDescent="0.3">
      <c r="A1406" s="1" t="s">
        <v>64717</v>
      </c>
      <c r="B1406" s="1" t="s">
        <v>74558</v>
      </c>
      <c r="C1406" s="1" t="s">
        <v>74559</v>
      </c>
      <c r="D1406" s="1" t="s">
        <v>74560</v>
      </c>
    </row>
    <row r="1407" spans="1:4" x14ac:dyDescent="0.3">
      <c r="A1407" s="1" t="s">
        <v>64717</v>
      </c>
      <c r="B1407" s="1" t="s">
        <v>74561</v>
      </c>
      <c r="C1407" s="1" t="s">
        <v>6570</v>
      </c>
      <c r="D1407" s="1" t="s">
        <v>74562</v>
      </c>
    </row>
    <row r="1408" spans="1:4" x14ac:dyDescent="0.3">
      <c r="A1408" s="1" t="s">
        <v>64717</v>
      </c>
      <c r="B1408" s="1" t="s">
        <v>74563</v>
      </c>
      <c r="C1408" s="1" t="s">
        <v>74564</v>
      </c>
      <c r="D1408" s="1" t="s">
        <v>74565</v>
      </c>
    </row>
    <row r="1409" spans="1:4" x14ac:dyDescent="0.3">
      <c r="A1409" s="1" t="s">
        <v>64717</v>
      </c>
      <c r="B1409" s="1" t="s">
        <v>74566</v>
      </c>
      <c r="C1409" s="1" t="s">
        <v>74567</v>
      </c>
      <c r="D1409" s="1" t="s">
        <v>74568</v>
      </c>
    </row>
    <row r="1410" spans="1:4" x14ac:dyDescent="0.3">
      <c r="A1410" s="1" t="s">
        <v>66193</v>
      </c>
      <c r="B1410" s="1" t="s">
        <v>66194</v>
      </c>
      <c r="C1410" s="1" t="s">
        <v>66195</v>
      </c>
      <c r="D1410" s="1" t="s">
        <v>66196</v>
      </c>
    </row>
    <row r="1411" spans="1:4" x14ac:dyDescent="0.3">
      <c r="A1411" s="1" t="s">
        <v>66315</v>
      </c>
      <c r="B1411" s="1" t="s">
        <v>66316</v>
      </c>
      <c r="C1411" s="1" t="s">
        <v>66317</v>
      </c>
      <c r="D1411" s="1" t="s">
        <v>66318</v>
      </c>
    </row>
    <row r="1412" spans="1:4" x14ac:dyDescent="0.3">
      <c r="A1412" s="1" t="s">
        <v>66315</v>
      </c>
      <c r="B1412" s="1" t="s">
        <v>66319</v>
      </c>
      <c r="C1412" s="1" t="s">
        <v>66320</v>
      </c>
      <c r="D1412" s="1" t="s">
        <v>66321</v>
      </c>
    </row>
    <row r="1413" spans="1:4" x14ac:dyDescent="0.3">
      <c r="A1413" s="1" t="s">
        <v>66656</v>
      </c>
      <c r="B1413" s="1" t="s">
        <v>66657</v>
      </c>
      <c r="C1413" s="1" t="s">
        <v>66658</v>
      </c>
      <c r="D1413" s="1" t="s">
        <v>66659</v>
      </c>
    </row>
    <row r="1414" spans="1:4" x14ac:dyDescent="0.3">
      <c r="A1414" s="1" t="s">
        <v>66656</v>
      </c>
      <c r="B1414" s="1" t="s">
        <v>66660</v>
      </c>
      <c r="C1414" s="1" t="s">
        <v>66661</v>
      </c>
      <c r="D1414" s="1" t="s">
        <v>66662</v>
      </c>
    </row>
    <row r="1415" spans="1:4" x14ac:dyDescent="0.3">
      <c r="A1415" s="1" t="s">
        <v>66656</v>
      </c>
      <c r="B1415" s="1" t="s">
        <v>66663</v>
      </c>
      <c r="C1415" s="1" t="s">
        <v>66664</v>
      </c>
      <c r="D1415" s="1" t="s">
        <v>66665</v>
      </c>
    </row>
    <row r="1416" spans="1:4" x14ac:dyDescent="0.3">
      <c r="A1416" s="1" t="s">
        <v>66656</v>
      </c>
      <c r="B1416" s="1" t="s">
        <v>66666</v>
      </c>
      <c r="C1416" s="1" t="s">
        <v>66667</v>
      </c>
      <c r="D1416" s="1" t="s">
        <v>66668</v>
      </c>
    </row>
    <row r="1417" spans="1:4" x14ac:dyDescent="0.3">
      <c r="A1417" s="1" t="s">
        <v>66193</v>
      </c>
      <c r="B1417" s="1" t="s">
        <v>88477</v>
      </c>
      <c r="C1417" s="1" t="s">
        <v>88478</v>
      </c>
      <c r="D1417" s="1" t="s">
        <v>88479</v>
      </c>
    </row>
    <row r="1418" spans="1:4" x14ac:dyDescent="0.3">
      <c r="A1418" s="1" t="s">
        <v>66193</v>
      </c>
      <c r="B1418" s="1" t="s">
        <v>88480</v>
      </c>
      <c r="C1418" s="1" t="s">
        <v>88481</v>
      </c>
      <c r="D1418" s="1" t="s">
        <v>88482</v>
      </c>
    </row>
    <row r="1419" spans="1:4" x14ac:dyDescent="0.3">
      <c r="A1419" s="1" t="s">
        <v>66193</v>
      </c>
      <c r="B1419" s="1" t="s">
        <v>88483</v>
      </c>
      <c r="C1419" s="1" t="s">
        <v>88484</v>
      </c>
      <c r="D1419" s="1" t="s">
        <v>88485</v>
      </c>
    </row>
    <row r="1420" spans="1:4" x14ac:dyDescent="0.3">
      <c r="A1420" s="1" t="s">
        <v>66193</v>
      </c>
      <c r="B1420" s="1" t="s">
        <v>88486</v>
      </c>
      <c r="C1420" s="1" t="s">
        <v>88487</v>
      </c>
      <c r="D1420" s="1" t="s">
        <v>88488</v>
      </c>
    </row>
    <row r="1421" spans="1:4" x14ac:dyDescent="0.3">
      <c r="A1421" s="1" t="s">
        <v>66193</v>
      </c>
      <c r="B1421" s="1" t="s">
        <v>88489</v>
      </c>
      <c r="C1421" s="1" t="s">
        <v>88490</v>
      </c>
      <c r="D1421" s="1" t="s">
        <v>88491</v>
      </c>
    </row>
    <row r="1422" spans="1:4" x14ac:dyDescent="0.3">
      <c r="A1422" s="1" t="s">
        <v>66193</v>
      </c>
      <c r="B1422" s="1" t="s">
        <v>88492</v>
      </c>
      <c r="C1422" s="1" t="s">
        <v>88493</v>
      </c>
      <c r="D1422" s="1" t="s">
        <v>88494</v>
      </c>
    </row>
    <row r="1423" spans="1:4" x14ac:dyDescent="0.3">
      <c r="A1423" s="1" t="s">
        <v>66193</v>
      </c>
      <c r="B1423" s="1" t="s">
        <v>88495</v>
      </c>
      <c r="C1423" s="1" t="s">
        <v>88496</v>
      </c>
      <c r="D1423" s="1" t="s">
        <v>88497</v>
      </c>
    </row>
    <row r="1424" spans="1:4" x14ac:dyDescent="0.3">
      <c r="A1424" s="1" t="s">
        <v>66193</v>
      </c>
      <c r="B1424" s="1" t="s">
        <v>88498</v>
      </c>
      <c r="C1424" s="1" t="s">
        <v>88499</v>
      </c>
      <c r="D1424" s="1" t="s">
        <v>88500</v>
      </c>
    </row>
    <row r="1425" spans="1:4" x14ac:dyDescent="0.3">
      <c r="A1425" s="1" t="s">
        <v>66193</v>
      </c>
      <c r="B1425" s="1" t="s">
        <v>88501</v>
      </c>
      <c r="C1425" s="1" t="s">
        <v>88502</v>
      </c>
      <c r="D1425" s="1" t="s">
        <v>88503</v>
      </c>
    </row>
    <row r="1426" spans="1:4" x14ac:dyDescent="0.3">
      <c r="A1426" s="1" t="s">
        <v>89893</v>
      </c>
      <c r="B1426" s="1" t="s">
        <v>89894</v>
      </c>
      <c r="C1426" s="1" t="s">
        <v>63703</v>
      </c>
      <c r="D1426" s="1" t="s">
        <v>81401</v>
      </c>
    </row>
    <row r="1427" spans="1:4" x14ac:dyDescent="0.3">
      <c r="A1427" s="1" t="s">
        <v>89893</v>
      </c>
      <c r="B1427" s="1" t="s">
        <v>89895</v>
      </c>
      <c r="C1427" s="1" t="s">
        <v>89896</v>
      </c>
      <c r="D1427" s="1" t="s">
        <v>89897</v>
      </c>
    </row>
    <row r="1428" spans="1:4" x14ac:dyDescent="0.3">
      <c r="A1428" s="1" t="s">
        <v>66315</v>
      </c>
      <c r="B1428" s="1" t="s">
        <v>89898</v>
      </c>
      <c r="C1428" s="1" t="s">
        <v>89899</v>
      </c>
      <c r="D1428" s="1" t="s">
        <v>89900</v>
      </c>
    </row>
    <row r="1429" spans="1:4" x14ac:dyDescent="0.3">
      <c r="A1429" s="1" t="s">
        <v>66315</v>
      </c>
      <c r="B1429" s="1" t="s">
        <v>89901</v>
      </c>
      <c r="C1429" s="1" t="s">
        <v>89902</v>
      </c>
      <c r="D1429" s="1" t="s">
        <v>89903</v>
      </c>
    </row>
    <row r="1430" spans="1:4" x14ac:dyDescent="0.3">
      <c r="A1430" s="1" t="s">
        <v>66315</v>
      </c>
      <c r="B1430" s="1" t="s">
        <v>89904</v>
      </c>
      <c r="C1430" s="1" t="s">
        <v>89905</v>
      </c>
      <c r="D1430" s="1" t="s">
        <v>89906</v>
      </c>
    </row>
    <row r="1431" spans="1:4" x14ac:dyDescent="0.3">
      <c r="A1431" s="1" t="s">
        <v>66315</v>
      </c>
      <c r="B1431" s="1" t="s">
        <v>89907</v>
      </c>
      <c r="C1431" s="1" t="s">
        <v>89908</v>
      </c>
      <c r="D1431" s="1" t="s">
        <v>89909</v>
      </c>
    </row>
    <row r="1432" spans="1:4" x14ac:dyDescent="0.3">
      <c r="A1432" s="1" t="s">
        <v>66315</v>
      </c>
      <c r="B1432" s="1" t="s">
        <v>89910</v>
      </c>
      <c r="C1432" s="1" t="s">
        <v>89911</v>
      </c>
      <c r="D1432" s="1" t="s">
        <v>89912</v>
      </c>
    </row>
    <row r="1433" spans="1:4" x14ac:dyDescent="0.3">
      <c r="A1433" s="1" t="s">
        <v>66656</v>
      </c>
      <c r="B1433" s="1" t="s">
        <v>92854</v>
      </c>
      <c r="C1433" s="1" t="s">
        <v>90254</v>
      </c>
      <c r="D1433" s="1" t="s">
        <v>92855</v>
      </c>
    </row>
    <row r="1434" spans="1:4" x14ac:dyDescent="0.3">
      <c r="A1434" s="1" t="s">
        <v>66656</v>
      </c>
      <c r="B1434" s="1" t="s">
        <v>92856</v>
      </c>
      <c r="C1434" s="1" t="s">
        <v>92857</v>
      </c>
      <c r="D1434" s="1" t="s">
        <v>68281</v>
      </c>
    </row>
    <row r="1435" spans="1:4" x14ac:dyDescent="0.3">
      <c r="A1435" s="1" t="s">
        <v>66656</v>
      </c>
      <c r="B1435" s="1" t="s">
        <v>92858</v>
      </c>
      <c r="C1435" s="1" t="s">
        <v>92859</v>
      </c>
      <c r="D1435" s="1" t="s">
        <v>92860</v>
      </c>
    </row>
    <row r="1436" spans="1:4" x14ac:dyDescent="0.3">
      <c r="A1436" s="1" t="s">
        <v>66656</v>
      </c>
      <c r="B1436" s="1" t="s">
        <v>92861</v>
      </c>
      <c r="C1436" s="1" t="s">
        <v>92862</v>
      </c>
      <c r="D1436" s="1" t="s">
        <v>92863</v>
      </c>
    </row>
    <row r="1437" spans="1:4" x14ac:dyDescent="0.3">
      <c r="A1437" s="1" t="s">
        <v>66656</v>
      </c>
      <c r="B1437" s="1" t="s">
        <v>92864</v>
      </c>
      <c r="C1437" s="1" t="s">
        <v>92865</v>
      </c>
      <c r="D1437" s="1" t="s">
        <v>92866</v>
      </c>
    </row>
    <row r="1438" spans="1:4" x14ac:dyDescent="0.3">
      <c r="A1438" s="1" t="s">
        <v>66656</v>
      </c>
      <c r="B1438" s="1" t="s">
        <v>92867</v>
      </c>
      <c r="C1438" s="1" t="s">
        <v>92868</v>
      </c>
      <c r="D1438" s="1" t="s">
        <v>92869</v>
      </c>
    </row>
    <row r="1439" spans="1:4" x14ac:dyDescent="0.3">
      <c r="A1439" s="1" t="s">
        <v>66656</v>
      </c>
      <c r="B1439" s="1" t="s">
        <v>92870</v>
      </c>
      <c r="C1439" s="1" t="s">
        <v>92871</v>
      </c>
      <c r="D1439" s="1" t="s">
        <v>92872</v>
      </c>
    </row>
    <row r="1440" spans="1:4" x14ac:dyDescent="0.3">
      <c r="A1440" s="1" t="s">
        <v>66656</v>
      </c>
      <c r="B1440" s="1" t="s">
        <v>92873</v>
      </c>
      <c r="C1440" s="1" t="s">
        <v>92874</v>
      </c>
      <c r="D1440" s="1" t="s">
        <v>92875</v>
      </c>
    </row>
    <row r="1441" spans="1:4" x14ac:dyDescent="0.3">
      <c r="A1441" s="1" t="s">
        <v>66656</v>
      </c>
      <c r="B1441" s="1" t="s">
        <v>92876</v>
      </c>
      <c r="C1441" s="1" t="s">
        <v>92877</v>
      </c>
      <c r="D1441" s="1" t="s">
        <v>92878</v>
      </c>
    </row>
    <row r="1442" spans="1:4" x14ac:dyDescent="0.3">
      <c r="A1442" s="1" t="s">
        <v>66656</v>
      </c>
      <c r="B1442" s="1" t="s">
        <v>92879</v>
      </c>
      <c r="C1442" s="1" t="s">
        <v>36997</v>
      </c>
      <c r="D1442" s="1" t="s">
        <v>92880</v>
      </c>
    </row>
    <row r="1443" spans="1:4" x14ac:dyDescent="0.3">
      <c r="A1443" s="1" t="s">
        <v>66656</v>
      </c>
      <c r="B1443" s="1" t="s">
        <v>92881</v>
      </c>
      <c r="C1443" s="1" t="s">
        <v>92882</v>
      </c>
      <c r="D1443" s="1" t="s">
        <v>91378</v>
      </c>
    </row>
    <row r="1444" spans="1:4" x14ac:dyDescent="0.3">
      <c r="A1444" s="1" t="s">
        <v>66656</v>
      </c>
      <c r="B1444" s="1" t="s">
        <v>92883</v>
      </c>
      <c r="C1444" s="1" t="s">
        <v>66420</v>
      </c>
      <c r="D1444" s="1" t="s">
        <v>18633</v>
      </c>
    </row>
    <row r="1445" spans="1:4" x14ac:dyDescent="0.3">
      <c r="A1445" s="1" t="s">
        <v>66656</v>
      </c>
      <c r="B1445" s="1" t="s">
        <v>92884</v>
      </c>
      <c r="C1445" s="1" t="s">
        <v>92885</v>
      </c>
      <c r="D1445" s="1" t="s">
        <v>92886</v>
      </c>
    </row>
    <row r="1446" spans="1:4" x14ac:dyDescent="0.3">
      <c r="A1446" s="1" t="s">
        <v>66656</v>
      </c>
      <c r="B1446" s="1" t="s">
        <v>92887</v>
      </c>
      <c r="C1446" s="1" t="s">
        <v>92888</v>
      </c>
      <c r="D1446" s="1" t="s">
        <v>71070</v>
      </c>
    </row>
    <row r="1447" spans="1:4" x14ac:dyDescent="0.3">
      <c r="A1447" s="1" t="s">
        <v>66656</v>
      </c>
      <c r="B1447" s="1" t="s">
        <v>92889</v>
      </c>
      <c r="C1447" s="1" t="s">
        <v>92890</v>
      </c>
      <c r="D1447" s="1" t="s">
        <v>92891</v>
      </c>
    </row>
    <row r="1448" spans="1:4" x14ac:dyDescent="0.3">
      <c r="A1448" s="1" t="s">
        <v>66656</v>
      </c>
      <c r="B1448" s="1" t="s">
        <v>92892</v>
      </c>
      <c r="C1448" s="1" t="s">
        <v>92893</v>
      </c>
      <c r="D1448" s="1" t="s">
        <v>92894</v>
      </c>
    </row>
    <row r="1449" spans="1:4" x14ac:dyDescent="0.3">
      <c r="A1449" s="1" t="s">
        <v>66656</v>
      </c>
      <c r="B1449" s="1" t="s">
        <v>92895</v>
      </c>
      <c r="C1449" s="1" t="s">
        <v>92896</v>
      </c>
      <c r="D1449" s="1" t="s">
        <v>92897</v>
      </c>
    </row>
    <row r="1450" spans="1:4" x14ac:dyDescent="0.3">
      <c r="A1450" s="1" t="s">
        <v>66656</v>
      </c>
      <c r="B1450" s="1" t="s">
        <v>92898</v>
      </c>
      <c r="C1450" s="1" t="s">
        <v>92899</v>
      </c>
      <c r="D1450" s="1" t="s">
        <v>92900</v>
      </c>
    </row>
    <row r="1451" spans="1:4" x14ac:dyDescent="0.3">
      <c r="A1451" s="1" t="s">
        <v>66656</v>
      </c>
      <c r="B1451" s="1" t="s">
        <v>92901</v>
      </c>
      <c r="C1451" s="1" t="s">
        <v>92902</v>
      </c>
      <c r="D1451" s="1" t="s">
        <v>92903</v>
      </c>
    </row>
    <row r="1452" spans="1:4" x14ac:dyDescent="0.3">
      <c r="A1452" s="1" t="s">
        <v>66656</v>
      </c>
      <c r="B1452" s="1" t="s">
        <v>92904</v>
      </c>
      <c r="C1452" s="1" t="s">
        <v>92905</v>
      </c>
      <c r="D1452" s="1" t="s">
        <v>17368</v>
      </c>
    </row>
    <row r="1453" spans="1:4" x14ac:dyDescent="0.3">
      <c r="A1453" s="1" t="s">
        <v>66656</v>
      </c>
      <c r="B1453" s="1" t="s">
        <v>92906</v>
      </c>
      <c r="C1453" s="1" t="s">
        <v>92907</v>
      </c>
      <c r="D1453" s="1" t="s">
        <v>92908</v>
      </c>
    </row>
    <row r="1454" spans="1:4" x14ac:dyDescent="0.3">
      <c r="A1454" s="1" t="s">
        <v>66656</v>
      </c>
      <c r="B1454" s="1" t="s">
        <v>92909</v>
      </c>
      <c r="C1454" s="1" t="s">
        <v>92910</v>
      </c>
      <c r="D1454" s="1" t="s">
        <v>92911</v>
      </c>
    </row>
    <row r="1455" spans="1:4" x14ac:dyDescent="0.3">
      <c r="A1455" s="1" t="s">
        <v>66656</v>
      </c>
      <c r="B1455" s="1" t="s">
        <v>92912</v>
      </c>
      <c r="C1455" s="1" t="s">
        <v>92913</v>
      </c>
      <c r="D1455" s="1" t="s">
        <v>92914</v>
      </c>
    </row>
    <row r="1456" spans="1:4" x14ac:dyDescent="0.3">
      <c r="A1456" s="1" t="s">
        <v>66656</v>
      </c>
      <c r="B1456" s="1" t="s">
        <v>92915</v>
      </c>
      <c r="C1456" s="1" t="s">
        <v>21964</v>
      </c>
      <c r="D1456" s="1" t="s">
        <v>92916</v>
      </c>
    </row>
    <row r="1457" spans="1:4" x14ac:dyDescent="0.3">
      <c r="A1457" s="1" t="s">
        <v>63514</v>
      </c>
      <c r="B1457" s="1" t="s">
        <v>63515</v>
      </c>
      <c r="C1457" s="1" t="s">
        <v>63516</v>
      </c>
      <c r="D1457" s="1" t="s">
        <v>63517</v>
      </c>
    </row>
    <row r="1458" spans="1:4" x14ac:dyDescent="0.3">
      <c r="A1458" s="1" t="s">
        <v>64514</v>
      </c>
      <c r="B1458" s="1" t="s">
        <v>64515</v>
      </c>
      <c r="C1458" s="1" t="s">
        <v>64516</v>
      </c>
      <c r="D1458" s="1" t="s">
        <v>64517</v>
      </c>
    </row>
    <row r="1459" spans="1:4" x14ac:dyDescent="0.3">
      <c r="A1459" s="1" t="s">
        <v>64756</v>
      </c>
      <c r="B1459" s="1" t="s">
        <v>64758</v>
      </c>
      <c r="C1459" s="1" t="s">
        <v>64759</v>
      </c>
      <c r="D1459" s="1" t="s">
        <v>61902</v>
      </c>
    </row>
    <row r="1460" spans="1:4" x14ac:dyDescent="0.3">
      <c r="A1460" s="1" t="s">
        <v>63514</v>
      </c>
      <c r="B1460" s="1" t="s">
        <v>68385</v>
      </c>
      <c r="C1460" s="1" t="s">
        <v>68386</v>
      </c>
      <c r="D1460" s="1" t="s">
        <v>68387</v>
      </c>
    </row>
    <row r="1461" spans="1:4" x14ac:dyDescent="0.3">
      <c r="A1461" s="1" t="s">
        <v>63514</v>
      </c>
      <c r="B1461" s="1" t="s">
        <v>68388</v>
      </c>
      <c r="C1461" s="1" t="s">
        <v>9716</v>
      </c>
      <c r="D1461" s="1" t="s">
        <v>17084</v>
      </c>
    </row>
    <row r="1462" spans="1:4" x14ac:dyDescent="0.3">
      <c r="A1462" s="1" t="s">
        <v>63514</v>
      </c>
      <c r="B1462" s="1" t="s">
        <v>68389</v>
      </c>
      <c r="C1462" s="1" t="s">
        <v>68390</v>
      </c>
      <c r="D1462" s="1" t="s">
        <v>68391</v>
      </c>
    </row>
    <row r="1463" spans="1:4" x14ac:dyDescent="0.3">
      <c r="A1463" s="1" t="s">
        <v>63514</v>
      </c>
      <c r="B1463" s="1" t="s">
        <v>68392</v>
      </c>
      <c r="C1463" s="1" t="s">
        <v>68393</v>
      </c>
      <c r="D1463" s="1" t="s">
        <v>68394</v>
      </c>
    </row>
    <row r="1464" spans="1:4" x14ac:dyDescent="0.3">
      <c r="A1464" s="1" t="s">
        <v>63514</v>
      </c>
      <c r="B1464" s="1" t="s">
        <v>68395</v>
      </c>
      <c r="C1464" s="1" t="s">
        <v>68396</v>
      </c>
      <c r="D1464" s="1" t="s">
        <v>68397</v>
      </c>
    </row>
    <row r="1465" spans="1:4" x14ac:dyDescent="0.3">
      <c r="A1465" s="1" t="s">
        <v>63514</v>
      </c>
      <c r="B1465" s="1" t="s">
        <v>68398</v>
      </c>
      <c r="C1465" s="1" t="s">
        <v>68399</v>
      </c>
      <c r="D1465" s="1" t="s">
        <v>68400</v>
      </c>
    </row>
    <row r="1466" spans="1:4" x14ac:dyDescent="0.3">
      <c r="A1466" s="1" t="s">
        <v>63514</v>
      </c>
      <c r="B1466" s="1" t="s">
        <v>68401</v>
      </c>
      <c r="C1466" s="1" t="s">
        <v>68402</v>
      </c>
      <c r="D1466" s="1" t="s">
        <v>68403</v>
      </c>
    </row>
    <row r="1467" spans="1:4" x14ac:dyDescent="0.3">
      <c r="A1467" s="1" t="s">
        <v>63514</v>
      </c>
      <c r="B1467" s="1" t="s">
        <v>68404</v>
      </c>
      <c r="C1467" s="1" t="s">
        <v>68405</v>
      </c>
      <c r="D1467" s="1" t="s">
        <v>68406</v>
      </c>
    </row>
    <row r="1468" spans="1:4" x14ac:dyDescent="0.3">
      <c r="A1468" s="1" t="s">
        <v>63514</v>
      </c>
      <c r="B1468" s="1" t="s">
        <v>68407</v>
      </c>
      <c r="C1468" s="1" t="s">
        <v>68408</v>
      </c>
      <c r="D1468" s="1" t="s">
        <v>68409</v>
      </c>
    </row>
    <row r="1469" spans="1:4" x14ac:dyDescent="0.3">
      <c r="A1469" s="1" t="s">
        <v>63514</v>
      </c>
      <c r="B1469" s="1" t="s">
        <v>68410</v>
      </c>
      <c r="C1469" s="1" t="s">
        <v>68411</v>
      </c>
      <c r="D1469" s="1" t="s">
        <v>68412</v>
      </c>
    </row>
    <row r="1470" spans="1:4" x14ac:dyDescent="0.3">
      <c r="A1470" s="1" t="s">
        <v>63514</v>
      </c>
      <c r="B1470" s="1" t="s">
        <v>68413</v>
      </c>
      <c r="C1470" s="1" t="s">
        <v>68414</v>
      </c>
      <c r="D1470" s="1" t="s">
        <v>68415</v>
      </c>
    </row>
    <row r="1471" spans="1:4" x14ac:dyDescent="0.3">
      <c r="A1471" s="1" t="s">
        <v>63514</v>
      </c>
      <c r="B1471" s="1" t="s">
        <v>68416</v>
      </c>
      <c r="C1471" s="1" t="s">
        <v>67034</v>
      </c>
      <c r="D1471" s="1" t="s">
        <v>68417</v>
      </c>
    </row>
    <row r="1472" spans="1:4" x14ac:dyDescent="0.3">
      <c r="A1472" s="1" t="s">
        <v>64514</v>
      </c>
      <c r="B1472" s="1" t="s">
        <v>73667</v>
      </c>
      <c r="C1472" s="1" t="s">
        <v>73668</v>
      </c>
      <c r="D1472" s="1" t="s">
        <v>73669</v>
      </c>
    </row>
    <row r="1473" spans="1:4" x14ac:dyDescent="0.3">
      <c r="A1473" s="1" t="s">
        <v>64514</v>
      </c>
      <c r="B1473" s="1" t="s">
        <v>73670</v>
      </c>
      <c r="C1473" s="1" t="s">
        <v>73671</v>
      </c>
      <c r="D1473" s="1" t="s">
        <v>73672</v>
      </c>
    </row>
    <row r="1474" spans="1:4" x14ac:dyDescent="0.3">
      <c r="A1474" s="1" t="s">
        <v>64514</v>
      </c>
      <c r="B1474" s="1" t="s">
        <v>73673</v>
      </c>
      <c r="C1474" s="1" t="s">
        <v>73674</v>
      </c>
      <c r="D1474" s="1" t="s">
        <v>21801</v>
      </c>
    </row>
    <row r="1475" spans="1:4" x14ac:dyDescent="0.3">
      <c r="A1475" s="1" t="s">
        <v>64514</v>
      </c>
      <c r="B1475" s="1" t="s">
        <v>73675</v>
      </c>
      <c r="C1475" s="1" t="s">
        <v>73676</v>
      </c>
      <c r="D1475" s="1" t="s">
        <v>73677</v>
      </c>
    </row>
    <row r="1476" spans="1:4" x14ac:dyDescent="0.3">
      <c r="A1476" s="1" t="s">
        <v>64514</v>
      </c>
      <c r="B1476" s="1" t="s">
        <v>73678</v>
      </c>
      <c r="C1476" s="1" t="s">
        <v>5789</v>
      </c>
      <c r="D1476" s="1" t="s">
        <v>44468</v>
      </c>
    </row>
    <row r="1477" spans="1:4" x14ac:dyDescent="0.3">
      <c r="A1477" s="1" t="s">
        <v>64514</v>
      </c>
      <c r="B1477" s="1" t="s">
        <v>73679</v>
      </c>
      <c r="C1477" s="1" t="s">
        <v>15520</v>
      </c>
      <c r="D1477" s="1" t="s">
        <v>32017</v>
      </c>
    </row>
    <row r="1478" spans="1:4" x14ac:dyDescent="0.3">
      <c r="A1478" s="1" t="s">
        <v>64514</v>
      </c>
      <c r="B1478" s="1" t="s">
        <v>73680</v>
      </c>
      <c r="C1478" s="1" t="s">
        <v>73681</v>
      </c>
      <c r="D1478" s="1" t="s">
        <v>64195</v>
      </c>
    </row>
    <row r="1479" spans="1:4" x14ac:dyDescent="0.3">
      <c r="A1479" s="1" t="s">
        <v>64514</v>
      </c>
      <c r="B1479" s="1" t="s">
        <v>73682</v>
      </c>
      <c r="C1479" s="1" t="s">
        <v>73683</v>
      </c>
      <c r="D1479" s="1" t="s">
        <v>73684</v>
      </c>
    </row>
    <row r="1480" spans="1:4" x14ac:dyDescent="0.3">
      <c r="A1480" s="1" t="s">
        <v>64514</v>
      </c>
      <c r="B1480" s="1" t="s">
        <v>73685</v>
      </c>
      <c r="C1480" s="1" t="s">
        <v>73686</v>
      </c>
      <c r="D1480" s="1" t="s">
        <v>73687</v>
      </c>
    </row>
    <row r="1481" spans="1:4" x14ac:dyDescent="0.3">
      <c r="A1481" s="1" t="s">
        <v>64514</v>
      </c>
      <c r="B1481" s="1" t="s">
        <v>73688</v>
      </c>
      <c r="C1481" s="1" t="s">
        <v>27953</v>
      </c>
      <c r="D1481" s="1" t="s">
        <v>56189</v>
      </c>
    </row>
    <row r="1482" spans="1:4" x14ac:dyDescent="0.3">
      <c r="A1482" s="1" t="s">
        <v>64756</v>
      </c>
      <c r="B1482" s="1" t="s">
        <v>74733</v>
      </c>
      <c r="C1482" s="1" t="s">
        <v>74734</v>
      </c>
      <c r="D1482" s="1" t="s">
        <v>74735</v>
      </c>
    </row>
    <row r="1483" spans="1:4" x14ac:dyDescent="0.3">
      <c r="A1483" s="1" t="s">
        <v>64756</v>
      </c>
      <c r="B1483" s="1" t="s">
        <v>74736</v>
      </c>
      <c r="C1483" s="1" t="s">
        <v>74737</v>
      </c>
      <c r="D1483" s="1" t="s">
        <v>74738</v>
      </c>
    </row>
    <row r="1484" spans="1:4" x14ac:dyDescent="0.3">
      <c r="A1484" s="1" t="s">
        <v>64756</v>
      </c>
      <c r="B1484" s="1" t="s">
        <v>74739</v>
      </c>
      <c r="C1484" s="1" t="s">
        <v>10373</v>
      </c>
      <c r="D1484" s="1" t="s">
        <v>74740</v>
      </c>
    </row>
    <row r="1485" spans="1:4" x14ac:dyDescent="0.3">
      <c r="A1485" s="1" t="s">
        <v>64756</v>
      </c>
      <c r="B1485" s="1" t="s">
        <v>74741</v>
      </c>
      <c r="C1485" s="1" t="s">
        <v>59709</v>
      </c>
      <c r="D1485" s="1" t="s">
        <v>74742</v>
      </c>
    </row>
    <row r="1486" spans="1:4" x14ac:dyDescent="0.3">
      <c r="A1486" s="1" t="s">
        <v>64756</v>
      </c>
      <c r="B1486" s="1" t="s">
        <v>74743</v>
      </c>
      <c r="C1486" s="1" t="s">
        <v>69829</v>
      </c>
      <c r="D1486" s="1" t="s">
        <v>74744</v>
      </c>
    </row>
    <row r="1487" spans="1:4" x14ac:dyDescent="0.3">
      <c r="A1487" s="1" t="s">
        <v>64756</v>
      </c>
      <c r="B1487" s="1" t="s">
        <v>74745</v>
      </c>
      <c r="C1487" s="1" t="s">
        <v>9036</v>
      </c>
      <c r="D1487" s="1" t="s">
        <v>74746</v>
      </c>
    </row>
    <row r="1488" spans="1:4" x14ac:dyDescent="0.3">
      <c r="A1488" s="1" t="s">
        <v>64756</v>
      </c>
      <c r="B1488" s="1" t="s">
        <v>74747</v>
      </c>
      <c r="C1488" s="1" t="s">
        <v>74748</v>
      </c>
      <c r="D1488" s="1" t="s">
        <v>74749</v>
      </c>
    </row>
    <row r="1489" spans="1:4" x14ac:dyDescent="0.3">
      <c r="A1489" s="1" t="s">
        <v>64756</v>
      </c>
      <c r="B1489" s="1" t="s">
        <v>74750</v>
      </c>
      <c r="C1489" s="1" t="s">
        <v>74751</v>
      </c>
      <c r="D1489" s="1" t="s">
        <v>74752</v>
      </c>
    </row>
    <row r="1490" spans="1:4" x14ac:dyDescent="0.3">
      <c r="A1490" s="1" t="s">
        <v>66176</v>
      </c>
      <c r="B1490" s="1" t="s">
        <v>66177</v>
      </c>
      <c r="C1490" s="1" t="s">
        <v>66178</v>
      </c>
      <c r="D1490" s="1" t="s">
        <v>66179</v>
      </c>
    </row>
    <row r="1491" spans="1:4" x14ac:dyDescent="0.3">
      <c r="A1491" s="1" t="s">
        <v>66176</v>
      </c>
      <c r="B1491" s="1" t="s">
        <v>66180</v>
      </c>
      <c r="C1491" s="1" t="s">
        <v>66181</v>
      </c>
      <c r="D1491" s="1" t="s">
        <v>66182</v>
      </c>
    </row>
    <row r="1492" spans="1:4" x14ac:dyDescent="0.3">
      <c r="A1492" s="1" t="s">
        <v>66176</v>
      </c>
      <c r="B1492" s="1" t="s">
        <v>88330</v>
      </c>
      <c r="C1492" s="1" t="s">
        <v>88331</v>
      </c>
      <c r="D1492" s="1" t="s">
        <v>88332</v>
      </c>
    </row>
    <row r="1493" spans="1:4" x14ac:dyDescent="0.3">
      <c r="A1493" s="1" t="s">
        <v>66176</v>
      </c>
      <c r="B1493" s="1" t="s">
        <v>88333</v>
      </c>
      <c r="C1493" s="1" t="s">
        <v>88334</v>
      </c>
      <c r="D1493" s="1" t="s">
        <v>88335</v>
      </c>
    </row>
    <row r="1494" spans="1:4" x14ac:dyDescent="0.3">
      <c r="A1494" s="1" t="s">
        <v>66176</v>
      </c>
      <c r="B1494" s="1" t="s">
        <v>88336</v>
      </c>
      <c r="C1494" s="1" t="s">
        <v>88337</v>
      </c>
      <c r="D1494" s="1" t="s">
        <v>88338</v>
      </c>
    </row>
    <row r="1495" spans="1:4" x14ac:dyDescent="0.3">
      <c r="A1495" s="1" t="s">
        <v>66176</v>
      </c>
      <c r="B1495" s="1" t="s">
        <v>88339</v>
      </c>
      <c r="C1495" s="1" t="s">
        <v>15865</v>
      </c>
      <c r="D1495" s="1" t="s">
        <v>88340</v>
      </c>
    </row>
    <row r="1496" spans="1:4" x14ac:dyDescent="0.3">
      <c r="A1496" s="1" t="s">
        <v>66176</v>
      </c>
      <c r="B1496" s="1" t="s">
        <v>88341</v>
      </c>
      <c r="C1496" s="1" t="s">
        <v>10520</v>
      </c>
      <c r="D1496" s="1" t="s">
        <v>88342</v>
      </c>
    </row>
    <row r="1497" spans="1:4" x14ac:dyDescent="0.3">
      <c r="A1497" s="1" t="s">
        <v>66176</v>
      </c>
      <c r="B1497" s="1" t="s">
        <v>88343</v>
      </c>
      <c r="C1497" s="1" t="s">
        <v>88344</v>
      </c>
      <c r="D1497" s="1" t="s">
        <v>88345</v>
      </c>
    </row>
    <row r="1498" spans="1:4" x14ac:dyDescent="0.3">
      <c r="A1498" s="1" t="s">
        <v>66176</v>
      </c>
      <c r="B1498" s="1" t="s">
        <v>88346</v>
      </c>
      <c r="C1498" s="1" t="s">
        <v>62950</v>
      </c>
      <c r="D1498" s="1" t="s">
        <v>88347</v>
      </c>
    </row>
    <row r="1499" spans="1:4" x14ac:dyDescent="0.3">
      <c r="A1499" s="1" t="s">
        <v>66176</v>
      </c>
      <c r="B1499" s="1" t="s">
        <v>88348</v>
      </c>
      <c r="C1499" s="1" t="s">
        <v>88349</v>
      </c>
      <c r="D1499" s="1" t="s">
        <v>88350</v>
      </c>
    </row>
    <row r="1500" spans="1:4" x14ac:dyDescent="0.3">
      <c r="A1500" s="1" t="s">
        <v>66176</v>
      </c>
      <c r="B1500" s="1" t="s">
        <v>88351</v>
      </c>
      <c r="C1500" s="1" t="s">
        <v>88352</v>
      </c>
      <c r="D1500" s="1" t="s">
        <v>88353</v>
      </c>
    </row>
    <row r="1501" spans="1:4" x14ac:dyDescent="0.3">
      <c r="A1501" s="1" t="s">
        <v>66176</v>
      </c>
      <c r="B1501" s="1" t="s">
        <v>88354</v>
      </c>
      <c r="C1501" s="1" t="s">
        <v>88355</v>
      </c>
      <c r="D1501" s="1" t="s">
        <v>88356</v>
      </c>
    </row>
    <row r="1502" spans="1:4" x14ac:dyDescent="0.3">
      <c r="A1502" s="1" t="s">
        <v>66176</v>
      </c>
      <c r="B1502" s="1" t="s">
        <v>88357</v>
      </c>
      <c r="C1502" s="1" t="s">
        <v>88358</v>
      </c>
      <c r="D1502" s="1" t="s">
        <v>88359</v>
      </c>
    </row>
    <row r="1503" spans="1:4" x14ac:dyDescent="0.3">
      <c r="A1503" s="1" t="s">
        <v>66176</v>
      </c>
      <c r="B1503" s="1" t="s">
        <v>88360</v>
      </c>
      <c r="C1503" s="1" t="s">
        <v>22094</v>
      </c>
      <c r="D1503" s="1" t="s">
        <v>76191</v>
      </c>
    </row>
    <row r="1504" spans="1:4" x14ac:dyDescent="0.3">
      <c r="A1504" s="1" t="s">
        <v>66176</v>
      </c>
      <c r="B1504" s="1" t="s">
        <v>88361</v>
      </c>
      <c r="C1504" s="1" t="s">
        <v>88362</v>
      </c>
      <c r="D1504" s="1" t="s">
        <v>7837</v>
      </c>
    </row>
    <row r="1505" spans="1:4" x14ac:dyDescent="0.3">
      <c r="A1505" s="1" t="s">
        <v>66176</v>
      </c>
      <c r="B1505" s="1" t="s">
        <v>88363</v>
      </c>
      <c r="C1505" s="1" t="s">
        <v>88364</v>
      </c>
      <c r="D1505" s="1" t="s">
        <v>88365</v>
      </c>
    </row>
    <row r="1506" spans="1:4" x14ac:dyDescent="0.3">
      <c r="A1506" s="1" t="s">
        <v>66176</v>
      </c>
      <c r="B1506" s="1" t="s">
        <v>88366</v>
      </c>
      <c r="C1506" s="1" t="s">
        <v>2738</v>
      </c>
      <c r="D1506" s="1" t="s">
        <v>88367</v>
      </c>
    </row>
    <row r="1507" spans="1:4" x14ac:dyDescent="0.3">
      <c r="A1507" s="1" t="s">
        <v>66176</v>
      </c>
      <c r="B1507" s="1" t="s">
        <v>88368</v>
      </c>
      <c r="C1507" s="1" t="s">
        <v>88369</v>
      </c>
      <c r="D1507" s="1" t="s">
        <v>69639</v>
      </c>
    </row>
    <row r="1508" spans="1:4" x14ac:dyDescent="0.3">
      <c r="A1508" s="1" t="s">
        <v>66176</v>
      </c>
      <c r="B1508" s="1" t="s">
        <v>88370</v>
      </c>
      <c r="C1508" s="1" t="s">
        <v>15153</v>
      </c>
      <c r="D1508" s="1" t="s">
        <v>88371</v>
      </c>
    </row>
    <row r="1509" spans="1:4" x14ac:dyDescent="0.3">
      <c r="A1509" s="1" t="s">
        <v>66176</v>
      </c>
      <c r="B1509" s="1" t="s">
        <v>88372</v>
      </c>
      <c r="C1509" s="1" t="s">
        <v>88373</v>
      </c>
      <c r="D1509" s="1" t="s">
        <v>88374</v>
      </c>
    </row>
    <row r="1510" spans="1:4" x14ac:dyDescent="0.3">
      <c r="A1510" s="1" t="s">
        <v>66176</v>
      </c>
      <c r="B1510" s="1" t="s">
        <v>88375</v>
      </c>
      <c r="C1510" s="1" t="s">
        <v>88376</v>
      </c>
      <c r="D1510" s="1" t="s">
        <v>88377</v>
      </c>
    </row>
    <row r="1511" spans="1:4" x14ac:dyDescent="0.3">
      <c r="A1511" s="1" t="s">
        <v>66176</v>
      </c>
      <c r="B1511" s="1" t="s">
        <v>88378</v>
      </c>
      <c r="C1511" s="1" t="s">
        <v>45314</v>
      </c>
      <c r="D1511" s="1" t="s">
        <v>88379</v>
      </c>
    </row>
    <row r="1512" spans="1:4" x14ac:dyDescent="0.3">
      <c r="A1512" s="1" t="s">
        <v>66176</v>
      </c>
      <c r="B1512" s="1" t="s">
        <v>88380</v>
      </c>
      <c r="C1512" s="1" t="s">
        <v>88381</v>
      </c>
      <c r="D1512" s="1" t="s">
        <v>10929</v>
      </c>
    </row>
    <row r="1513" spans="1:4" x14ac:dyDescent="0.3">
      <c r="A1513" s="1" t="s">
        <v>66176</v>
      </c>
      <c r="B1513" s="1" t="s">
        <v>88382</v>
      </c>
      <c r="C1513" s="1" t="s">
        <v>88383</v>
      </c>
      <c r="D1513" s="1" t="s">
        <v>88384</v>
      </c>
    </row>
    <row r="1514" spans="1:4" x14ac:dyDescent="0.3">
      <c r="A1514" s="1" t="s">
        <v>93285</v>
      </c>
      <c r="B1514" s="1" t="s">
        <v>93286</v>
      </c>
      <c r="C1514" s="1" t="s">
        <v>93287</v>
      </c>
      <c r="D1514" s="1" t="s">
        <v>93288</v>
      </c>
    </row>
    <row r="1515" spans="1:4" x14ac:dyDescent="0.3">
      <c r="A1515" s="1" t="s">
        <v>93285</v>
      </c>
      <c r="B1515" s="1" t="s">
        <v>93289</v>
      </c>
      <c r="C1515" s="1" t="s">
        <v>93290</v>
      </c>
      <c r="D1515" s="1" t="s">
        <v>93291</v>
      </c>
    </row>
    <row r="1516" spans="1:4" x14ac:dyDescent="0.3">
      <c r="A1516" s="1" t="s">
        <v>93285</v>
      </c>
      <c r="B1516" s="1" t="s">
        <v>93292</v>
      </c>
      <c r="C1516" s="1" t="s">
        <v>93293</v>
      </c>
      <c r="D1516" s="1" t="s">
        <v>93294</v>
      </c>
    </row>
    <row r="1517" spans="1:4" x14ac:dyDescent="0.3">
      <c r="A1517" s="1" t="s">
        <v>93285</v>
      </c>
      <c r="B1517" s="1" t="s">
        <v>93295</v>
      </c>
      <c r="C1517" s="1" t="s">
        <v>93296</v>
      </c>
      <c r="D1517" s="1" t="s">
        <v>41149</v>
      </c>
    </row>
    <row r="1518" spans="1:4" x14ac:dyDescent="0.3">
      <c r="A1518" s="1" t="s">
        <v>93285</v>
      </c>
      <c r="B1518" s="1" t="s">
        <v>93297</v>
      </c>
      <c r="C1518" s="1" t="s">
        <v>93298</v>
      </c>
      <c r="D1518" s="1" t="s">
        <v>93299</v>
      </c>
    </row>
    <row r="1519" spans="1:4" x14ac:dyDescent="0.3">
      <c r="A1519" s="1" t="s">
        <v>93285</v>
      </c>
      <c r="B1519" s="1" t="s">
        <v>93300</v>
      </c>
      <c r="C1519" s="1" t="s">
        <v>93301</v>
      </c>
      <c r="D1519" s="1" t="s">
        <v>93302</v>
      </c>
    </row>
    <row r="1520" spans="1:4" x14ac:dyDescent="0.3">
      <c r="A1520" s="1" t="s">
        <v>93285</v>
      </c>
      <c r="B1520" s="1" t="s">
        <v>93303</v>
      </c>
      <c r="C1520" s="1" t="s">
        <v>93304</v>
      </c>
      <c r="D1520" s="1" t="s">
        <v>93305</v>
      </c>
    </row>
    <row r="1521" spans="1:4" x14ac:dyDescent="0.3">
      <c r="A1521" s="1" t="s">
        <v>93285</v>
      </c>
      <c r="B1521" s="1" t="s">
        <v>93306</v>
      </c>
      <c r="C1521" s="1" t="s">
        <v>70934</v>
      </c>
      <c r="D1521" s="1" t="s">
        <v>93307</v>
      </c>
    </row>
    <row r="1522" spans="1:4" x14ac:dyDescent="0.3">
      <c r="A1522" s="1" t="s">
        <v>93285</v>
      </c>
      <c r="B1522" s="1" t="s">
        <v>93308</v>
      </c>
      <c r="C1522" s="1" t="s">
        <v>93309</v>
      </c>
      <c r="D1522" s="1" t="s">
        <v>93310</v>
      </c>
    </row>
    <row r="1523" spans="1:4" x14ac:dyDescent="0.3">
      <c r="A1523" s="1" t="s">
        <v>93285</v>
      </c>
      <c r="B1523" s="1" t="s">
        <v>93311</v>
      </c>
      <c r="C1523" s="1" t="s">
        <v>93312</v>
      </c>
      <c r="D1523" s="1" t="s">
        <v>93313</v>
      </c>
    </row>
    <row r="1524" spans="1:4" x14ac:dyDescent="0.3">
      <c r="A1524" s="1" t="s">
        <v>93285</v>
      </c>
      <c r="B1524" s="1" t="s">
        <v>93314</v>
      </c>
      <c r="C1524" s="1" t="s">
        <v>93315</v>
      </c>
      <c r="D1524" s="1" t="s">
        <v>10633</v>
      </c>
    </row>
    <row r="1525" spans="1:4" x14ac:dyDescent="0.3">
      <c r="A1525" s="1" t="s">
        <v>93285</v>
      </c>
      <c r="B1525" s="1" t="s">
        <v>93316</v>
      </c>
      <c r="C1525" s="1" t="s">
        <v>93317</v>
      </c>
      <c r="D1525" s="1" t="s">
        <v>93318</v>
      </c>
    </row>
    <row r="1526" spans="1:4" x14ac:dyDescent="0.3">
      <c r="A1526" s="1" t="s">
        <v>93285</v>
      </c>
      <c r="B1526" s="1" t="s">
        <v>93319</v>
      </c>
      <c r="C1526" s="1" t="s">
        <v>93320</v>
      </c>
      <c r="D1526" s="1" t="s">
        <v>93321</v>
      </c>
    </row>
    <row r="1527" spans="1:4" x14ac:dyDescent="0.3">
      <c r="A1527" s="1" t="s">
        <v>93285</v>
      </c>
      <c r="B1527" s="1" t="s">
        <v>93322</v>
      </c>
      <c r="C1527" s="1" t="s">
        <v>93323</v>
      </c>
      <c r="D1527" s="1" t="s">
        <v>93324</v>
      </c>
    </row>
    <row r="1528" spans="1:4" x14ac:dyDescent="0.3">
      <c r="A1528" s="1" t="s">
        <v>93285</v>
      </c>
      <c r="B1528" s="1" t="s">
        <v>93325</v>
      </c>
      <c r="C1528" s="1" t="s">
        <v>93326</v>
      </c>
      <c r="D1528" s="1" t="s">
        <v>93327</v>
      </c>
    </row>
    <row r="1529" spans="1:4" x14ac:dyDescent="0.3">
      <c r="A1529" s="1" t="s">
        <v>93285</v>
      </c>
      <c r="B1529" s="1" t="s">
        <v>93328</v>
      </c>
      <c r="C1529" s="1" t="s">
        <v>93329</v>
      </c>
      <c r="D1529" s="1" t="s">
        <v>93330</v>
      </c>
    </row>
    <row r="1530" spans="1:4" x14ac:dyDescent="0.3">
      <c r="A1530" s="1" t="s">
        <v>93285</v>
      </c>
      <c r="B1530" s="1" t="s">
        <v>93331</v>
      </c>
      <c r="C1530" s="1" t="s">
        <v>93332</v>
      </c>
      <c r="D1530" s="1" t="s">
        <v>11770</v>
      </c>
    </row>
    <row r="1531" spans="1:4" x14ac:dyDescent="0.3">
      <c r="A1531" s="1" t="s">
        <v>93285</v>
      </c>
      <c r="B1531" s="1" t="s">
        <v>93333</v>
      </c>
      <c r="C1531" s="1" t="s">
        <v>93334</v>
      </c>
      <c r="D1531" s="1" t="s">
        <v>93335</v>
      </c>
    </row>
    <row r="1532" spans="1:4" x14ac:dyDescent="0.3">
      <c r="A1532" s="1" t="s">
        <v>93285</v>
      </c>
      <c r="B1532" s="1" t="s">
        <v>93336</v>
      </c>
      <c r="C1532" s="1" t="s">
        <v>93337</v>
      </c>
      <c r="D1532" s="1" t="s">
        <v>93338</v>
      </c>
    </row>
    <row r="1533" spans="1:4" x14ac:dyDescent="0.3">
      <c r="A1533" s="1" t="s">
        <v>93285</v>
      </c>
      <c r="B1533" s="1" t="s">
        <v>93339</v>
      </c>
      <c r="C1533" s="1" t="s">
        <v>84469</v>
      </c>
      <c r="D1533" s="1" t="s">
        <v>93340</v>
      </c>
    </row>
    <row r="1534" spans="1:4" x14ac:dyDescent="0.3">
      <c r="A1534" s="1" t="s">
        <v>82266</v>
      </c>
      <c r="B1534" s="1" t="s">
        <v>82267</v>
      </c>
      <c r="C1534" s="1" t="s">
        <v>63558</v>
      </c>
      <c r="D1534" s="1" t="s">
        <v>82268</v>
      </c>
    </row>
    <row r="1535" spans="1:4" x14ac:dyDescent="0.3">
      <c r="A1535" s="1" t="s">
        <v>82266</v>
      </c>
      <c r="B1535" s="1" t="s">
        <v>82269</v>
      </c>
      <c r="C1535" s="1" t="s">
        <v>77182</v>
      </c>
      <c r="D1535" s="1" t="s">
        <v>82270</v>
      </c>
    </row>
    <row r="1536" spans="1:4" x14ac:dyDescent="0.3">
      <c r="A1536" s="1" t="s">
        <v>82266</v>
      </c>
      <c r="B1536" s="1" t="s">
        <v>82271</v>
      </c>
      <c r="C1536" s="1" t="s">
        <v>82272</v>
      </c>
      <c r="D1536" s="1" t="s">
        <v>82273</v>
      </c>
    </row>
    <row r="1537" spans="1:4" x14ac:dyDescent="0.3">
      <c r="A1537" s="1" t="s">
        <v>82266</v>
      </c>
      <c r="B1537" s="1" t="s">
        <v>82274</v>
      </c>
      <c r="C1537" s="1" t="s">
        <v>33289</v>
      </c>
      <c r="D1537" s="1" t="s">
        <v>5622</v>
      </c>
    </row>
    <row r="1538" spans="1:4" x14ac:dyDescent="0.3">
      <c r="A1538" s="1" t="s">
        <v>82266</v>
      </c>
      <c r="B1538" s="1" t="s">
        <v>82275</v>
      </c>
      <c r="C1538" s="1" t="s">
        <v>82276</v>
      </c>
      <c r="D1538" s="1" t="s">
        <v>82277</v>
      </c>
    </row>
    <row r="1539" spans="1:4" x14ac:dyDescent="0.3">
      <c r="A1539" s="1" t="s">
        <v>82266</v>
      </c>
      <c r="B1539" s="1" t="s">
        <v>82278</v>
      </c>
      <c r="C1539" s="1" t="s">
        <v>82279</v>
      </c>
      <c r="D1539" s="1" t="s">
        <v>74594</v>
      </c>
    </row>
    <row r="1540" spans="1:4" x14ac:dyDescent="0.3">
      <c r="A1540" s="1" t="s">
        <v>82266</v>
      </c>
      <c r="B1540" s="1" t="s">
        <v>82280</v>
      </c>
      <c r="C1540" s="1" t="s">
        <v>82281</v>
      </c>
      <c r="D1540" s="1" t="s">
        <v>82282</v>
      </c>
    </row>
    <row r="1541" spans="1:4" x14ac:dyDescent="0.3">
      <c r="A1541" s="1" t="s">
        <v>65359</v>
      </c>
      <c r="B1541" s="1" t="s">
        <v>65360</v>
      </c>
      <c r="C1541" s="1" t="s">
        <v>65361</v>
      </c>
      <c r="D1541" s="1" t="s">
        <v>65362</v>
      </c>
    </row>
    <row r="1542" spans="1:4" x14ac:dyDescent="0.3">
      <c r="A1542" s="1" t="s">
        <v>65359</v>
      </c>
      <c r="B1542" s="1" t="s">
        <v>78383</v>
      </c>
      <c r="C1542" s="1" t="s">
        <v>78384</v>
      </c>
      <c r="D1542" s="1" t="s">
        <v>78385</v>
      </c>
    </row>
    <row r="1543" spans="1:4" x14ac:dyDescent="0.3">
      <c r="A1543" s="1" t="s">
        <v>65359</v>
      </c>
      <c r="B1543" s="1" t="s">
        <v>78386</v>
      </c>
      <c r="C1543" s="1" t="s">
        <v>78387</v>
      </c>
      <c r="D1543" s="1" t="s">
        <v>78388</v>
      </c>
    </row>
    <row r="1544" spans="1:4" x14ac:dyDescent="0.3">
      <c r="A1544" s="1" t="s">
        <v>65359</v>
      </c>
      <c r="B1544" s="1" t="s">
        <v>78389</v>
      </c>
      <c r="C1544" s="1" t="s">
        <v>78390</v>
      </c>
      <c r="D1544" s="1" t="s">
        <v>78391</v>
      </c>
    </row>
    <row r="1545" spans="1:4" x14ac:dyDescent="0.3">
      <c r="A1545" s="1" t="s">
        <v>65359</v>
      </c>
      <c r="B1545" s="1" t="s">
        <v>78392</v>
      </c>
      <c r="C1545" s="1" t="s">
        <v>78393</v>
      </c>
      <c r="D1545" s="1" t="s">
        <v>78394</v>
      </c>
    </row>
    <row r="1546" spans="1:4" x14ac:dyDescent="0.3">
      <c r="A1546" s="1" t="s">
        <v>65359</v>
      </c>
      <c r="B1546" s="1" t="s">
        <v>78395</v>
      </c>
      <c r="C1546" s="1" t="s">
        <v>78396</v>
      </c>
      <c r="D1546" s="1" t="s">
        <v>78397</v>
      </c>
    </row>
    <row r="1547" spans="1:4" x14ac:dyDescent="0.3">
      <c r="A1547" s="1" t="s">
        <v>65359</v>
      </c>
      <c r="B1547" s="1" t="s">
        <v>78398</v>
      </c>
      <c r="C1547" s="1" t="s">
        <v>78399</v>
      </c>
      <c r="D1547" s="1" t="s">
        <v>78400</v>
      </c>
    </row>
    <row r="1548" spans="1:4" x14ac:dyDescent="0.3">
      <c r="A1548" s="1" t="s">
        <v>65359</v>
      </c>
      <c r="B1548" s="1" t="s">
        <v>78401</v>
      </c>
      <c r="C1548" s="1" t="s">
        <v>78402</v>
      </c>
      <c r="D1548" s="1" t="s">
        <v>78403</v>
      </c>
    </row>
    <row r="1549" spans="1:4" x14ac:dyDescent="0.3">
      <c r="A1549" s="1" t="s">
        <v>65359</v>
      </c>
      <c r="B1549" s="1" t="s">
        <v>78404</v>
      </c>
      <c r="C1549" s="1" t="s">
        <v>78405</v>
      </c>
      <c r="D1549" s="1" t="s">
        <v>78406</v>
      </c>
    </row>
    <row r="1550" spans="1:4" x14ac:dyDescent="0.3">
      <c r="A1550" s="1" t="s">
        <v>65359</v>
      </c>
      <c r="B1550" s="1" t="s">
        <v>78407</v>
      </c>
      <c r="C1550" s="1" t="s">
        <v>11666</v>
      </c>
      <c r="D1550" s="1" t="s">
        <v>78408</v>
      </c>
    </row>
    <row r="1551" spans="1:4" x14ac:dyDescent="0.3">
      <c r="A1551" s="1" t="s">
        <v>65359</v>
      </c>
      <c r="B1551" s="1" t="s">
        <v>78409</v>
      </c>
      <c r="C1551" s="1" t="s">
        <v>78410</v>
      </c>
      <c r="D1551" s="1" t="s">
        <v>78411</v>
      </c>
    </row>
    <row r="1552" spans="1:4" x14ac:dyDescent="0.3">
      <c r="A1552" s="1" t="s">
        <v>65359</v>
      </c>
      <c r="B1552" s="1" t="s">
        <v>78412</v>
      </c>
      <c r="C1552" s="1" t="s">
        <v>78413</v>
      </c>
      <c r="D1552" s="1" t="s">
        <v>49549</v>
      </c>
    </row>
    <row r="1553" spans="1:4" x14ac:dyDescent="0.3">
      <c r="A1553" s="1" t="s">
        <v>65359</v>
      </c>
      <c r="B1553" s="1" t="s">
        <v>78414</v>
      </c>
      <c r="C1553" s="1" t="s">
        <v>78415</v>
      </c>
      <c r="D1553" s="1" t="s">
        <v>78416</v>
      </c>
    </row>
    <row r="1554" spans="1:4" x14ac:dyDescent="0.3">
      <c r="A1554" s="1" t="s">
        <v>65359</v>
      </c>
      <c r="B1554" s="1" t="s">
        <v>78417</v>
      </c>
      <c r="C1554" s="1" t="s">
        <v>78418</v>
      </c>
      <c r="D1554" s="1" t="s">
        <v>78419</v>
      </c>
    </row>
    <row r="1555" spans="1:4" x14ac:dyDescent="0.3">
      <c r="A1555" s="1" t="s">
        <v>65359</v>
      </c>
      <c r="B1555" s="1" t="s">
        <v>78420</v>
      </c>
      <c r="C1555" s="1" t="s">
        <v>78421</v>
      </c>
      <c r="D1555" s="1" t="s">
        <v>78422</v>
      </c>
    </row>
    <row r="1556" spans="1:4" x14ac:dyDescent="0.3">
      <c r="A1556" s="1" t="s">
        <v>65359</v>
      </c>
      <c r="B1556" s="1" t="s">
        <v>78423</v>
      </c>
      <c r="C1556" s="1" t="s">
        <v>78424</v>
      </c>
      <c r="D1556" s="1" t="s">
        <v>78425</v>
      </c>
    </row>
    <row r="1557" spans="1:4" x14ac:dyDescent="0.3">
      <c r="A1557" s="1" t="s">
        <v>65359</v>
      </c>
      <c r="B1557" s="1" t="s">
        <v>78426</v>
      </c>
      <c r="C1557" s="1" t="s">
        <v>78427</v>
      </c>
      <c r="D1557" s="1" t="s">
        <v>78428</v>
      </c>
    </row>
    <row r="1558" spans="1:4" x14ac:dyDescent="0.3">
      <c r="A1558" s="1" t="s">
        <v>65359</v>
      </c>
      <c r="B1558" s="1" t="s">
        <v>78429</v>
      </c>
      <c r="C1558" s="1" t="s">
        <v>12887</v>
      </c>
      <c r="D1558" s="1" t="s">
        <v>336</v>
      </c>
    </row>
    <row r="1559" spans="1:4" x14ac:dyDescent="0.3">
      <c r="A1559" s="1" t="s">
        <v>65359</v>
      </c>
      <c r="B1559" s="1" t="s">
        <v>78430</v>
      </c>
      <c r="C1559" s="1" t="s">
        <v>78431</v>
      </c>
      <c r="D1559" s="1" t="s">
        <v>78432</v>
      </c>
    </row>
    <row r="1560" spans="1:4" x14ac:dyDescent="0.3">
      <c r="A1560" s="1" t="s">
        <v>65359</v>
      </c>
      <c r="B1560" s="1" t="s">
        <v>78433</v>
      </c>
      <c r="C1560" s="1" t="s">
        <v>78434</v>
      </c>
      <c r="D1560" s="1" t="s">
        <v>78435</v>
      </c>
    </row>
    <row r="1561" spans="1:4" x14ac:dyDescent="0.3">
      <c r="A1561" s="1" t="s">
        <v>65359</v>
      </c>
      <c r="B1561" s="1" t="s">
        <v>78436</v>
      </c>
      <c r="C1561" s="1" t="s">
        <v>78437</v>
      </c>
      <c r="D1561" s="1" t="s">
        <v>14008</v>
      </c>
    </row>
    <row r="1562" spans="1:4" x14ac:dyDescent="0.3">
      <c r="A1562" s="1" t="s">
        <v>65359</v>
      </c>
      <c r="B1562" s="1" t="s">
        <v>78438</v>
      </c>
      <c r="C1562" s="1" t="s">
        <v>78439</v>
      </c>
      <c r="D1562" s="1" t="s">
        <v>78440</v>
      </c>
    </row>
    <row r="1563" spans="1:4" x14ac:dyDescent="0.3">
      <c r="A1563" s="1" t="s">
        <v>65359</v>
      </c>
      <c r="B1563" s="1" t="s">
        <v>78441</v>
      </c>
      <c r="C1563" s="1" t="s">
        <v>78442</v>
      </c>
      <c r="D1563" s="1" t="s">
        <v>78443</v>
      </c>
    </row>
    <row r="1564" spans="1:4" x14ac:dyDescent="0.3">
      <c r="A1564" s="1" t="s">
        <v>65359</v>
      </c>
      <c r="B1564" s="1" t="s">
        <v>78444</v>
      </c>
      <c r="C1564" s="1" t="s">
        <v>78445</v>
      </c>
      <c r="D1564" s="1" t="s">
        <v>78446</v>
      </c>
    </row>
    <row r="1565" spans="1:4" x14ac:dyDescent="0.3">
      <c r="A1565" s="1" t="s">
        <v>65359</v>
      </c>
      <c r="B1565" s="1" t="s">
        <v>78447</v>
      </c>
      <c r="C1565" s="1" t="s">
        <v>78448</v>
      </c>
      <c r="D1565" s="1" t="s">
        <v>78449</v>
      </c>
    </row>
    <row r="1566" spans="1:4" x14ac:dyDescent="0.3">
      <c r="A1566" s="1" t="s">
        <v>65359</v>
      </c>
      <c r="B1566" s="1" t="s">
        <v>78450</v>
      </c>
      <c r="C1566" s="1" t="s">
        <v>78451</v>
      </c>
      <c r="D1566" s="1" t="s">
        <v>78452</v>
      </c>
    </row>
    <row r="1567" spans="1:4" x14ac:dyDescent="0.3">
      <c r="A1567" s="1" t="s">
        <v>65359</v>
      </c>
      <c r="B1567" s="1" t="s">
        <v>78453</v>
      </c>
      <c r="C1567" s="1" t="s">
        <v>78454</v>
      </c>
      <c r="D1567" s="1" t="s">
        <v>78455</v>
      </c>
    </row>
    <row r="1568" spans="1:4" x14ac:dyDescent="0.3">
      <c r="A1568" s="1" t="s">
        <v>65359</v>
      </c>
      <c r="B1568" s="1" t="s">
        <v>78456</v>
      </c>
      <c r="C1568" s="1" t="s">
        <v>78457</v>
      </c>
      <c r="D1568" s="1" t="s">
        <v>78458</v>
      </c>
    </row>
    <row r="1569" spans="1:4" x14ac:dyDescent="0.3">
      <c r="A1569" s="1" t="s">
        <v>65359</v>
      </c>
      <c r="B1569" s="1" t="s">
        <v>78459</v>
      </c>
      <c r="C1569" s="1" t="s">
        <v>54163</v>
      </c>
      <c r="D1569" s="1" t="s">
        <v>78460</v>
      </c>
    </row>
    <row r="1570" spans="1:4" x14ac:dyDescent="0.3">
      <c r="A1570" s="1" t="s">
        <v>65359</v>
      </c>
      <c r="B1570" s="1" t="s">
        <v>78461</v>
      </c>
      <c r="C1570" s="1" t="s">
        <v>78462</v>
      </c>
      <c r="D1570" s="1" t="s">
        <v>78463</v>
      </c>
    </row>
    <row r="1571" spans="1:4" x14ac:dyDescent="0.3">
      <c r="A1571" s="1" t="s">
        <v>65359</v>
      </c>
      <c r="B1571" s="1" t="s">
        <v>78464</v>
      </c>
      <c r="C1571" s="1" t="s">
        <v>78465</v>
      </c>
      <c r="D1571" s="1" t="s">
        <v>78466</v>
      </c>
    </row>
    <row r="1572" spans="1:4" x14ac:dyDescent="0.3">
      <c r="A1572" s="1" t="s">
        <v>65359</v>
      </c>
      <c r="B1572" s="1" t="s">
        <v>78467</v>
      </c>
      <c r="C1572" s="1" t="s">
        <v>78468</v>
      </c>
      <c r="D1572" s="1" t="s">
        <v>78469</v>
      </c>
    </row>
    <row r="1573" spans="1:4" x14ac:dyDescent="0.3">
      <c r="A1573" s="1" t="s">
        <v>65359</v>
      </c>
      <c r="B1573" s="1" t="s">
        <v>78470</v>
      </c>
      <c r="C1573" s="1" t="s">
        <v>78471</v>
      </c>
      <c r="D1573" s="1" t="s">
        <v>78472</v>
      </c>
    </row>
    <row r="1574" spans="1:4" x14ac:dyDescent="0.3">
      <c r="A1574" s="1" t="s">
        <v>65359</v>
      </c>
      <c r="B1574" s="1" t="s">
        <v>78473</v>
      </c>
      <c r="C1574" s="1" t="s">
        <v>78474</v>
      </c>
      <c r="D1574" s="1" t="s">
        <v>78475</v>
      </c>
    </row>
    <row r="1575" spans="1:4" x14ac:dyDescent="0.3">
      <c r="A1575" s="1" t="s">
        <v>65359</v>
      </c>
      <c r="B1575" s="1" t="s">
        <v>78476</v>
      </c>
      <c r="C1575" s="1" t="s">
        <v>78477</v>
      </c>
      <c r="D1575" s="1" t="s">
        <v>78478</v>
      </c>
    </row>
    <row r="1576" spans="1:4" x14ac:dyDescent="0.3">
      <c r="A1576" s="1" t="s">
        <v>65674</v>
      </c>
      <c r="B1576" s="1" t="s">
        <v>65675</v>
      </c>
      <c r="C1576" s="1" t="s">
        <v>65676</v>
      </c>
      <c r="D1576" s="1" t="s">
        <v>65677</v>
      </c>
    </row>
    <row r="1577" spans="1:4" x14ac:dyDescent="0.3">
      <c r="A1577" s="1" t="s">
        <v>65674</v>
      </c>
      <c r="B1577" s="1" t="s">
        <v>65678</v>
      </c>
      <c r="C1577" s="1" t="s">
        <v>65679</v>
      </c>
      <c r="D1577" s="1" t="s">
        <v>12611</v>
      </c>
    </row>
    <row r="1578" spans="1:4" x14ac:dyDescent="0.3">
      <c r="A1578" s="1" t="s">
        <v>65674</v>
      </c>
      <c r="B1578" s="1" t="s">
        <v>65680</v>
      </c>
      <c r="C1578" s="1" t="s">
        <v>65681</v>
      </c>
      <c r="D1578" s="1" t="s">
        <v>65682</v>
      </c>
    </row>
    <row r="1579" spans="1:4" x14ac:dyDescent="0.3">
      <c r="A1579" s="1" t="s">
        <v>65674</v>
      </c>
      <c r="B1579" s="1" t="s">
        <v>65683</v>
      </c>
      <c r="C1579" s="1" t="s">
        <v>17086</v>
      </c>
      <c r="D1579" s="1" t="s">
        <v>65684</v>
      </c>
    </row>
    <row r="1580" spans="1:4" x14ac:dyDescent="0.3">
      <c r="A1580" s="1" t="s">
        <v>65674</v>
      </c>
      <c r="B1580" s="1" t="s">
        <v>81710</v>
      </c>
      <c r="C1580" s="1" t="s">
        <v>81711</v>
      </c>
      <c r="D1580" s="1" t="s">
        <v>10785</v>
      </c>
    </row>
    <row r="1581" spans="1:4" x14ac:dyDescent="0.3">
      <c r="A1581" s="1" t="s">
        <v>65674</v>
      </c>
      <c r="B1581" s="1" t="s">
        <v>81712</v>
      </c>
      <c r="C1581" s="1" t="s">
        <v>81713</v>
      </c>
      <c r="D1581" s="1" t="s">
        <v>81714</v>
      </c>
    </row>
    <row r="1582" spans="1:4" x14ac:dyDescent="0.3">
      <c r="A1582" s="1" t="s">
        <v>65674</v>
      </c>
      <c r="B1582" s="1" t="s">
        <v>81715</v>
      </c>
      <c r="C1582" s="1" t="s">
        <v>81716</v>
      </c>
      <c r="D1582" s="1" t="s">
        <v>43898</v>
      </c>
    </row>
    <row r="1583" spans="1:4" x14ac:dyDescent="0.3">
      <c r="A1583" s="1" t="s">
        <v>65674</v>
      </c>
      <c r="B1583" s="1" t="s">
        <v>81717</v>
      </c>
      <c r="C1583" s="1" t="s">
        <v>81718</v>
      </c>
      <c r="D1583" s="1" t="s">
        <v>49111</v>
      </c>
    </row>
    <row r="1584" spans="1:4" x14ac:dyDescent="0.3">
      <c r="A1584" s="1" t="s">
        <v>65674</v>
      </c>
      <c r="B1584" s="1" t="s">
        <v>81719</v>
      </c>
      <c r="C1584" s="1" t="s">
        <v>81720</v>
      </c>
      <c r="D1584" s="1" t="s">
        <v>81721</v>
      </c>
    </row>
    <row r="1585" spans="1:4" x14ac:dyDescent="0.3">
      <c r="A1585" s="1" t="s">
        <v>65674</v>
      </c>
      <c r="B1585" s="1" t="s">
        <v>81722</v>
      </c>
      <c r="C1585" s="1" t="s">
        <v>81723</v>
      </c>
      <c r="D1585" s="1" t="s">
        <v>81724</v>
      </c>
    </row>
    <row r="1586" spans="1:4" x14ac:dyDescent="0.3">
      <c r="A1586" s="1" t="s">
        <v>65674</v>
      </c>
      <c r="B1586" s="1" t="s">
        <v>81725</v>
      </c>
      <c r="C1586" s="1" t="s">
        <v>19951</v>
      </c>
      <c r="D1586" s="1" t="s">
        <v>56266</v>
      </c>
    </row>
    <row r="1587" spans="1:4" x14ac:dyDescent="0.3">
      <c r="A1587" s="1" t="s">
        <v>65674</v>
      </c>
      <c r="B1587" s="1" t="s">
        <v>81726</v>
      </c>
      <c r="C1587" s="1" t="s">
        <v>81727</v>
      </c>
      <c r="D1587" s="1" t="s">
        <v>81728</v>
      </c>
    </row>
    <row r="1588" spans="1:4" x14ac:dyDescent="0.3">
      <c r="A1588" s="1" t="s">
        <v>65674</v>
      </c>
      <c r="B1588" s="1" t="s">
        <v>81729</v>
      </c>
      <c r="C1588" s="1" t="s">
        <v>77353</v>
      </c>
      <c r="D1588" s="1" t="s">
        <v>81730</v>
      </c>
    </row>
    <row r="1589" spans="1:4" x14ac:dyDescent="0.3">
      <c r="A1589" s="1" t="s">
        <v>65674</v>
      </c>
      <c r="B1589" s="1" t="s">
        <v>81731</v>
      </c>
      <c r="C1589" s="1" t="s">
        <v>81732</v>
      </c>
      <c r="D1589" s="1" t="s">
        <v>81733</v>
      </c>
    </row>
    <row r="1590" spans="1:4" x14ac:dyDescent="0.3">
      <c r="A1590" s="1" t="s">
        <v>65674</v>
      </c>
      <c r="B1590" s="1" t="s">
        <v>81734</v>
      </c>
      <c r="C1590" s="1" t="s">
        <v>81735</v>
      </c>
      <c r="D1590" s="1" t="s">
        <v>81736</v>
      </c>
    </row>
    <row r="1591" spans="1:4" x14ac:dyDescent="0.3">
      <c r="A1591" s="1" t="s">
        <v>65674</v>
      </c>
      <c r="B1591" s="1" t="s">
        <v>81737</v>
      </c>
      <c r="C1591" s="1" t="s">
        <v>81738</v>
      </c>
      <c r="D1591" s="1" t="s">
        <v>81739</v>
      </c>
    </row>
    <row r="1592" spans="1:4" x14ac:dyDescent="0.3">
      <c r="A1592" s="1" t="s">
        <v>65674</v>
      </c>
      <c r="B1592" s="1" t="s">
        <v>81740</v>
      </c>
      <c r="C1592" s="1" t="s">
        <v>81741</v>
      </c>
      <c r="D1592" s="1" t="s">
        <v>81742</v>
      </c>
    </row>
    <row r="1593" spans="1:4" x14ac:dyDescent="0.3">
      <c r="A1593" s="1" t="s">
        <v>65674</v>
      </c>
      <c r="B1593" s="1" t="s">
        <v>81743</v>
      </c>
      <c r="C1593" s="1" t="s">
        <v>81744</v>
      </c>
      <c r="D1593" s="1" t="s">
        <v>81745</v>
      </c>
    </row>
    <row r="1594" spans="1:4" x14ac:dyDescent="0.3">
      <c r="A1594" s="1" t="s">
        <v>65674</v>
      </c>
      <c r="B1594" s="1" t="s">
        <v>81746</v>
      </c>
      <c r="C1594" s="1" t="s">
        <v>53056</v>
      </c>
      <c r="D1594" s="1" t="s">
        <v>81747</v>
      </c>
    </row>
    <row r="1595" spans="1:4" x14ac:dyDescent="0.3">
      <c r="A1595" s="1" t="s">
        <v>65674</v>
      </c>
      <c r="B1595" s="1" t="s">
        <v>81748</v>
      </c>
      <c r="C1595" s="1" t="s">
        <v>61628</v>
      </c>
      <c r="D1595" s="1" t="s">
        <v>81749</v>
      </c>
    </row>
    <row r="1596" spans="1:4" x14ac:dyDescent="0.3">
      <c r="A1596" s="1" t="s">
        <v>65674</v>
      </c>
      <c r="B1596" s="1" t="s">
        <v>81750</v>
      </c>
      <c r="C1596" s="1" t="s">
        <v>81751</v>
      </c>
      <c r="D1596" s="1" t="s">
        <v>81752</v>
      </c>
    </row>
    <row r="1597" spans="1:4" x14ac:dyDescent="0.3">
      <c r="A1597" s="1" t="s">
        <v>65674</v>
      </c>
      <c r="B1597" s="1" t="s">
        <v>81753</v>
      </c>
      <c r="C1597" s="1" t="s">
        <v>81754</v>
      </c>
      <c r="D1597" s="1" t="s">
        <v>81755</v>
      </c>
    </row>
    <row r="1598" spans="1:4" x14ac:dyDescent="0.3">
      <c r="A1598" s="1" t="s">
        <v>65674</v>
      </c>
      <c r="B1598" s="1" t="s">
        <v>81756</v>
      </c>
      <c r="C1598" s="1" t="s">
        <v>81757</v>
      </c>
      <c r="D1598" s="1" t="s">
        <v>81758</v>
      </c>
    </row>
    <row r="1599" spans="1:4" x14ac:dyDescent="0.3">
      <c r="A1599" s="1" t="s">
        <v>65674</v>
      </c>
      <c r="B1599" s="1" t="s">
        <v>81759</v>
      </c>
      <c r="C1599" s="1" t="s">
        <v>81760</v>
      </c>
      <c r="D1599" s="1" t="s">
        <v>81761</v>
      </c>
    </row>
    <row r="1600" spans="1:4" x14ac:dyDescent="0.3">
      <c r="A1600" s="1" t="s">
        <v>65674</v>
      </c>
      <c r="B1600" s="1" t="s">
        <v>81762</v>
      </c>
      <c r="C1600" s="1" t="s">
        <v>8540</v>
      </c>
      <c r="D1600" s="1" t="s">
        <v>81763</v>
      </c>
    </row>
    <row r="1601" spans="1:4" x14ac:dyDescent="0.3">
      <c r="A1601" s="1" t="s">
        <v>65674</v>
      </c>
      <c r="B1601" s="1" t="s">
        <v>81764</v>
      </c>
      <c r="C1601" s="1" t="s">
        <v>81765</v>
      </c>
      <c r="D1601" s="1" t="s">
        <v>81766</v>
      </c>
    </row>
    <row r="1602" spans="1:4" x14ac:dyDescent="0.3">
      <c r="A1602" s="1" t="s">
        <v>65674</v>
      </c>
      <c r="B1602" s="1" t="s">
        <v>81767</v>
      </c>
      <c r="C1602" s="1" t="s">
        <v>81768</v>
      </c>
      <c r="D1602" s="1" t="s">
        <v>81769</v>
      </c>
    </row>
    <row r="1603" spans="1:4" x14ac:dyDescent="0.3">
      <c r="A1603" s="1" t="s">
        <v>65674</v>
      </c>
      <c r="B1603" s="1" t="s">
        <v>81770</v>
      </c>
      <c r="C1603" s="1" t="s">
        <v>45942</v>
      </c>
      <c r="D1603" s="1" t="s">
        <v>81771</v>
      </c>
    </row>
    <row r="1604" spans="1:4" x14ac:dyDescent="0.3">
      <c r="A1604" s="1" t="s">
        <v>65674</v>
      </c>
      <c r="B1604" s="1" t="s">
        <v>81772</v>
      </c>
      <c r="C1604" s="1" t="s">
        <v>4161</v>
      </c>
      <c r="D1604" s="1" t="s">
        <v>81773</v>
      </c>
    </row>
    <row r="1605" spans="1:4" x14ac:dyDescent="0.3">
      <c r="A1605" s="1" t="s">
        <v>65674</v>
      </c>
      <c r="B1605" s="1" t="s">
        <v>81774</v>
      </c>
      <c r="C1605" s="1" t="s">
        <v>81775</v>
      </c>
      <c r="D1605" s="1" t="s">
        <v>81776</v>
      </c>
    </row>
    <row r="1606" spans="1:4" x14ac:dyDescent="0.3">
      <c r="A1606" s="1" t="s">
        <v>65674</v>
      </c>
      <c r="B1606" s="1" t="s">
        <v>81777</v>
      </c>
      <c r="C1606" s="1" t="s">
        <v>39095</v>
      </c>
      <c r="D1606" s="1" t="s">
        <v>77360</v>
      </c>
    </row>
    <row r="1607" spans="1:4" x14ac:dyDescent="0.3">
      <c r="A1607" s="1" t="s">
        <v>65674</v>
      </c>
      <c r="B1607" s="1" t="s">
        <v>81778</v>
      </c>
      <c r="C1607" s="1" t="s">
        <v>81779</v>
      </c>
      <c r="D1607" s="1" t="s">
        <v>81780</v>
      </c>
    </row>
    <row r="1608" spans="1:4" x14ac:dyDescent="0.3">
      <c r="A1608" s="1" t="s">
        <v>65674</v>
      </c>
      <c r="B1608" s="1" t="s">
        <v>81781</v>
      </c>
      <c r="C1608" s="1" t="s">
        <v>81782</v>
      </c>
      <c r="D1608" s="1" t="s">
        <v>81783</v>
      </c>
    </row>
    <row r="1609" spans="1:4" x14ac:dyDescent="0.3">
      <c r="A1609" s="1" t="s">
        <v>65674</v>
      </c>
      <c r="B1609" s="1" t="s">
        <v>81784</v>
      </c>
      <c r="C1609" s="1" t="s">
        <v>9618</v>
      </c>
      <c r="D1609" s="1" t="s">
        <v>21954</v>
      </c>
    </row>
    <row r="1610" spans="1:4" x14ac:dyDescent="0.3">
      <c r="A1610" s="1" t="s">
        <v>65674</v>
      </c>
      <c r="B1610" s="1" t="s">
        <v>81785</v>
      </c>
      <c r="C1610" s="1" t="s">
        <v>81786</v>
      </c>
      <c r="D1610" s="1" t="s">
        <v>81787</v>
      </c>
    </row>
    <row r="1611" spans="1:4" x14ac:dyDescent="0.3">
      <c r="A1611" s="1" t="s">
        <v>65674</v>
      </c>
      <c r="B1611" s="1" t="s">
        <v>81788</v>
      </c>
      <c r="C1611" s="1" t="s">
        <v>22059</v>
      </c>
      <c r="D1611" s="1" t="s">
        <v>81789</v>
      </c>
    </row>
    <row r="1612" spans="1:4" x14ac:dyDescent="0.3">
      <c r="A1612" s="1" t="s">
        <v>65674</v>
      </c>
      <c r="B1612" s="1" t="s">
        <v>81790</v>
      </c>
      <c r="C1612" s="1" t="s">
        <v>71598</v>
      </c>
      <c r="D1612" s="1" t="s">
        <v>81791</v>
      </c>
    </row>
    <row r="1613" spans="1:4" x14ac:dyDescent="0.3">
      <c r="A1613" s="1" t="s">
        <v>65674</v>
      </c>
      <c r="B1613" s="1" t="s">
        <v>81792</v>
      </c>
      <c r="C1613" s="1" t="s">
        <v>23127</v>
      </c>
      <c r="D1613" s="1" t="s">
        <v>81793</v>
      </c>
    </row>
    <row r="1614" spans="1:4" x14ac:dyDescent="0.3">
      <c r="A1614" s="1" t="s">
        <v>65674</v>
      </c>
      <c r="B1614" s="1" t="s">
        <v>81794</v>
      </c>
      <c r="C1614" s="1" t="s">
        <v>11862</v>
      </c>
      <c r="D1614" s="1" t="s">
        <v>57053</v>
      </c>
    </row>
    <row r="1615" spans="1:4" x14ac:dyDescent="0.3">
      <c r="A1615" s="1" t="s">
        <v>65674</v>
      </c>
      <c r="B1615" s="1" t="s">
        <v>81795</v>
      </c>
      <c r="C1615" s="1" t="s">
        <v>55437</v>
      </c>
      <c r="D1615" s="1" t="s">
        <v>81796</v>
      </c>
    </row>
    <row r="1616" spans="1:4" x14ac:dyDescent="0.3">
      <c r="A1616" s="1" t="s">
        <v>65674</v>
      </c>
      <c r="B1616" s="1" t="s">
        <v>81797</v>
      </c>
      <c r="C1616" s="1" t="s">
        <v>66517</v>
      </c>
      <c r="D1616" s="1" t="s">
        <v>81798</v>
      </c>
    </row>
    <row r="1617" spans="1:4" x14ac:dyDescent="0.3">
      <c r="A1617" s="1" t="s">
        <v>65674</v>
      </c>
      <c r="B1617" s="1" t="s">
        <v>81799</v>
      </c>
      <c r="C1617" s="1" t="s">
        <v>81800</v>
      </c>
      <c r="D1617" s="1" t="s">
        <v>1688</v>
      </c>
    </row>
    <row r="1618" spans="1:4" x14ac:dyDescent="0.3">
      <c r="A1618" s="1" t="s">
        <v>65674</v>
      </c>
      <c r="B1618" s="1" t="s">
        <v>81801</v>
      </c>
      <c r="C1618" s="1" t="s">
        <v>11862</v>
      </c>
      <c r="D1618" s="1" t="s">
        <v>25167</v>
      </c>
    </row>
    <row r="1619" spans="1:4" x14ac:dyDescent="0.3">
      <c r="A1619" s="1" t="s">
        <v>65674</v>
      </c>
      <c r="B1619" s="1" t="s">
        <v>81802</v>
      </c>
      <c r="C1619" s="1" t="s">
        <v>81803</v>
      </c>
      <c r="D1619" s="1" t="s">
        <v>81804</v>
      </c>
    </row>
    <row r="1620" spans="1:4" x14ac:dyDescent="0.3">
      <c r="A1620" s="1" t="s">
        <v>65674</v>
      </c>
      <c r="B1620" s="1" t="s">
        <v>81805</v>
      </c>
      <c r="C1620" s="1" t="s">
        <v>17083</v>
      </c>
      <c r="D1620" s="1" t="s">
        <v>15805</v>
      </c>
    </row>
    <row r="1621" spans="1:4" x14ac:dyDescent="0.3">
      <c r="A1621" s="1" t="s">
        <v>65674</v>
      </c>
      <c r="B1621" s="1" t="s">
        <v>81806</v>
      </c>
      <c r="C1621" s="1" t="s">
        <v>55882</v>
      </c>
      <c r="D1621" s="1" t="s">
        <v>81807</v>
      </c>
    </row>
    <row r="1622" spans="1:4" x14ac:dyDescent="0.3">
      <c r="A1622" s="1" t="s">
        <v>65674</v>
      </c>
      <c r="B1622" s="1" t="s">
        <v>81808</v>
      </c>
      <c r="C1622" s="1" t="s">
        <v>81809</v>
      </c>
      <c r="D1622" s="1" t="s">
        <v>11634</v>
      </c>
    </row>
    <row r="1623" spans="1:4" x14ac:dyDescent="0.3">
      <c r="A1623" s="1" t="s">
        <v>65674</v>
      </c>
      <c r="B1623" s="1" t="s">
        <v>81810</v>
      </c>
      <c r="C1623" s="1" t="s">
        <v>9515</v>
      </c>
      <c r="D1623" s="1" t="s">
        <v>10242</v>
      </c>
    </row>
    <row r="1624" spans="1:4" x14ac:dyDescent="0.3">
      <c r="A1624" s="1" t="s">
        <v>65674</v>
      </c>
      <c r="B1624" s="1" t="s">
        <v>81811</v>
      </c>
      <c r="C1624" s="1" t="s">
        <v>81812</v>
      </c>
      <c r="D1624" s="1" t="s">
        <v>81813</v>
      </c>
    </row>
    <row r="1625" spans="1:4" x14ac:dyDescent="0.3">
      <c r="A1625" s="1" t="s">
        <v>65674</v>
      </c>
      <c r="B1625" s="1" t="s">
        <v>81814</v>
      </c>
      <c r="C1625" s="1" t="s">
        <v>81815</v>
      </c>
      <c r="D1625" s="1" t="s">
        <v>81816</v>
      </c>
    </row>
    <row r="1626" spans="1:4" x14ac:dyDescent="0.3">
      <c r="A1626" s="1" t="s">
        <v>65674</v>
      </c>
      <c r="B1626" s="1" t="s">
        <v>81817</v>
      </c>
      <c r="C1626" s="1" t="s">
        <v>81818</v>
      </c>
      <c r="D1626" s="1" t="s">
        <v>81819</v>
      </c>
    </row>
    <row r="1627" spans="1:4" x14ac:dyDescent="0.3">
      <c r="A1627" s="1" t="s">
        <v>65979</v>
      </c>
      <c r="B1627" s="1" t="s">
        <v>65980</v>
      </c>
      <c r="C1627" s="1" t="s">
        <v>65981</v>
      </c>
      <c r="D1627" s="1" t="s">
        <v>65982</v>
      </c>
    </row>
    <row r="1628" spans="1:4" x14ac:dyDescent="0.3">
      <c r="A1628" s="1" t="s">
        <v>65979</v>
      </c>
      <c r="B1628" s="1" t="s">
        <v>65983</v>
      </c>
      <c r="C1628" s="1" t="s">
        <v>65984</v>
      </c>
      <c r="D1628" s="1" t="s">
        <v>65985</v>
      </c>
    </row>
    <row r="1629" spans="1:4" x14ac:dyDescent="0.3">
      <c r="A1629" s="1" t="s">
        <v>65979</v>
      </c>
      <c r="B1629" s="1" t="s">
        <v>65986</v>
      </c>
      <c r="C1629" s="1" t="s">
        <v>65987</v>
      </c>
      <c r="D1629" s="1" t="s">
        <v>65988</v>
      </c>
    </row>
    <row r="1630" spans="1:4" x14ac:dyDescent="0.3">
      <c r="A1630" s="1" t="s">
        <v>65979</v>
      </c>
      <c r="B1630" s="1" t="s">
        <v>65989</v>
      </c>
      <c r="C1630" s="1" t="s">
        <v>65990</v>
      </c>
      <c r="D1630" s="1" t="s">
        <v>65991</v>
      </c>
    </row>
    <row r="1631" spans="1:4" x14ac:dyDescent="0.3">
      <c r="A1631" s="1" t="s">
        <v>65979</v>
      </c>
      <c r="B1631" s="1" t="s">
        <v>65992</v>
      </c>
      <c r="C1631" s="1" t="s">
        <v>65993</v>
      </c>
      <c r="D1631" s="1" t="s">
        <v>65994</v>
      </c>
    </row>
    <row r="1632" spans="1:4" x14ac:dyDescent="0.3">
      <c r="A1632" s="1" t="s">
        <v>65979</v>
      </c>
      <c r="B1632" s="1" t="s">
        <v>85701</v>
      </c>
      <c r="C1632" s="1" t="s">
        <v>85702</v>
      </c>
      <c r="D1632" s="1" t="s">
        <v>85703</v>
      </c>
    </row>
    <row r="1633" spans="1:4" x14ac:dyDescent="0.3">
      <c r="A1633" s="1" t="s">
        <v>65979</v>
      </c>
      <c r="B1633" s="1" t="s">
        <v>85704</v>
      </c>
      <c r="C1633" s="1" t="s">
        <v>85705</v>
      </c>
      <c r="D1633" s="1" t="s">
        <v>85706</v>
      </c>
    </row>
    <row r="1634" spans="1:4" x14ac:dyDescent="0.3">
      <c r="A1634" s="1" t="s">
        <v>65979</v>
      </c>
      <c r="B1634" s="1" t="s">
        <v>85707</v>
      </c>
      <c r="C1634" s="1" t="s">
        <v>85708</v>
      </c>
      <c r="D1634" s="1" t="s">
        <v>85709</v>
      </c>
    </row>
    <row r="1635" spans="1:4" x14ac:dyDescent="0.3">
      <c r="A1635" s="1" t="s">
        <v>65979</v>
      </c>
      <c r="B1635" s="1" t="s">
        <v>85710</v>
      </c>
      <c r="C1635" s="1" t="s">
        <v>23127</v>
      </c>
      <c r="D1635" s="1" t="s">
        <v>85711</v>
      </c>
    </row>
    <row r="1636" spans="1:4" x14ac:dyDescent="0.3">
      <c r="A1636" s="1" t="s">
        <v>65979</v>
      </c>
      <c r="B1636" s="1" t="s">
        <v>85712</v>
      </c>
      <c r="C1636" s="1" t="s">
        <v>71289</v>
      </c>
      <c r="D1636" s="1" t="s">
        <v>85713</v>
      </c>
    </row>
    <row r="1637" spans="1:4" x14ac:dyDescent="0.3">
      <c r="A1637" s="1" t="s">
        <v>65979</v>
      </c>
      <c r="B1637" s="1" t="s">
        <v>85714</v>
      </c>
      <c r="C1637" s="1" t="s">
        <v>36498</v>
      </c>
      <c r="D1637" s="1" t="s">
        <v>85715</v>
      </c>
    </row>
    <row r="1638" spans="1:4" x14ac:dyDescent="0.3">
      <c r="A1638" s="1" t="s">
        <v>65979</v>
      </c>
      <c r="B1638" s="1" t="s">
        <v>85716</v>
      </c>
      <c r="C1638" s="1" t="s">
        <v>85717</v>
      </c>
      <c r="D1638" s="1" t="s">
        <v>85718</v>
      </c>
    </row>
    <row r="1639" spans="1:4" x14ac:dyDescent="0.3">
      <c r="A1639" s="1" t="s">
        <v>65979</v>
      </c>
      <c r="B1639" s="1" t="s">
        <v>85719</v>
      </c>
      <c r="C1639" s="1" t="s">
        <v>85720</v>
      </c>
      <c r="D1639" s="1" t="s">
        <v>85721</v>
      </c>
    </row>
    <row r="1640" spans="1:4" x14ac:dyDescent="0.3">
      <c r="A1640" s="1" t="s">
        <v>65979</v>
      </c>
      <c r="B1640" s="1" t="s">
        <v>85722</v>
      </c>
      <c r="C1640" s="1" t="s">
        <v>85723</v>
      </c>
      <c r="D1640" s="1" t="s">
        <v>85724</v>
      </c>
    </row>
    <row r="1641" spans="1:4" x14ac:dyDescent="0.3">
      <c r="A1641" s="1" t="s">
        <v>65979</v>
      </c>
      <c r="B1641" s="1" t="s">
        <v>85725</v>
      </c>
      <c r="C1641" s="1" t="s">
        <v>85726</v>
      </c>
      <c r="D1641" s="1" t="s">
        <v>85727</v>
      </c>
    </row>
    <row r="1642" spans="1:4" x14ac:dyDescent="0.3">
      <c r="A1642" s="1" t="s">
        <v>65979</v>
      </c>
      <c r="B1642" s="1" t="s">
        <v>85728</v>
      </c>
      <c r="C1642" s="1" t="s">
        <v>8938</v>
      </c>
      <c r="D1642" s="1" t="s">
        <v>85729</v>
      </c>
    </row>
    <row r="1643" spans="1:4" x14ac:dyDescent="0.3">
      <c r="A1643" s="1" t="s">
        <v>65979</v>
      </c>
      <c r="B1643" s="1" t="s">
        <v>85730</v>
      </c>
      <c r="C1643" s="1" t="s">
        <v>85731</v>
      </c>
      <c r="D1643" s="1" t="s">
        <v>85732</v>
      </c>
    </row>
    <row r="1644" spans="1:4" x14ac:dyDescent="0.3">
      <c r="A1644" s="1" t="s">
        <v>65979</v>
      </c>
      <c r="B1644" s="1" t="s">
        <v>85733</v>
      </c>
      <c r="C1644" s="1" t="s">
        <v>85734</v>
      </c>
      <c r="D1644" s="1" t="s">
        <v>85735</v>
      </c>
    </row>
    <row r="1645" spans="1:4" x14ac:dyDescent="0.3">
      <c r="A1645" s="1" t="s">
        <v>65979</v>
      </c>
      <c r="B1645" s="1" t="s">
        <v>85736</v>
      </c>
      <c r="C1645" s="1" t="s">
        <v>66928</v>
      </c>
      <c r="D1645" s="1" t="s">
        <v>1670</v>
      </c>
    </row>
    <row r="1646" spans="1:4" x14ac:dyDescent="0.3">
      <c r="A1646" s="1" t="s">
        <v>65979</v>
      </c>
      <c r="B1646" s="1" t="s">
        <v>85737</v>
      </c>
      <c r="C1646" s="1" t="s">
        <v>70950</v>
      </c>
      <c r="D1646" s="1" t="s">
        <v>85738</v>
      </c>
    </row>
    <row r="1647" spans="1:4" x14ac:dyDescent="0.3">
      <c r="A1647" s="1" t="s">
        <v>65979</v>
      </c>
      <c r="B1647" s="1" t="s">
        <v>85739</v>
      </c>
      <c r="C1647" s="1" t="s">
        <v>85740</v>
      </c>
      <c r="D1647" s="1" t="s">
        <v>85741</v>
      </c>
    </row>
    <row r="1648" spans="1:4" x14ac:dyDescent="0.3">
      <c r="A1648" s="1" t="s">
        <v>65979</v>
      </c>
      <c r="B1648" s="1" t="s">
        <v>85742</v>
      </c>
      <c r="C1648" s="1" t="s">
        <v>85743</v>
      </c>
      <c r="D1648" s="1" t="s">
        <v>85744</v>
      </c>
    </row>
    <row r="1649" spans="1:4" x14ac:dyDescent="0.3">
      <c r="A1649" s="1" t="s">
        <v>65979</v>
      </c>
      <c r="B1649" s="1" t="s">
        <v>85745</v>
      </c>
      <c r="C1649" s="1" t="s">
        <v>85746</v>
      </c>
      <c r="D1649" s="1" t="s">
        <v>85747</v>
      </c>
    </row>
    <row r="1650" spans="1:4" x14ac:dyDescent="0.3">
      <c r="A1650" s="1" t="s">
        <v>65979</v>
      </c>
      <c r="B1650" s="1" t="s">
        <v>85748</v>
      </c>
      <c r="C1650" s="1" t="s">
        <v>6780</v>
      </c>
      <c r="D1650" s="1" t="s">
        <v>54953</v>
      </c>
    </row>
    <row r="1651" spans="1:4" x14ac:dyDescent="0.3">
      <c r="A1651" s="1" t="s">
        <v>65979</v>
      </c>
      <c r="B1651" s="1" t="s">
        <v>85749</v>
      </c>
      <c r="C1651" s="1" t="s">
        <v>85750</v>
      </c>
      <c r="D1651" s="1" t="s">
        <v>85751</v>
      </c>
    </row>
    <row r="1652" spans="1:4" x14ac:dyDescent="0.3">
      <c r="A1652" s="1" t="s">
        <v>66083</v>
      </c>
      <c r="B1652" s="1" t="s">
        <v>66084</v>
      </c>
      <c r="C1652" s="1" t="s">
        <v>66085</v>
      </c>
      <c r="D1652" s="1" t="s">
        <v>66086</v>
      </c>
    </row>
    <row r="1653" spans="1:4" x14ac:dyDescent="0.3">
      <c r="A1653" s="1" t="s">
        <v>66083</v>
      </c>
      <c r="B1653" s="1" t="s">
        <v>66087</v>
      </c>
      <c r="C1653" s="1" t="s">
        <v>66088</v>
      </c>
      <c r="D1653" s="1" t="s">
        <v>66089</v>
      </c>
    </row>
    <row r="1654" spans="1:4" x14ac:dyDescent="0.3">
      <c r="A1654" s="1" t="s">
        <v>66083</v>
      </c>
      <c r="B1654" s="1" t="s">
        <v>66090</v>
      </c>
      <c r="C1654" s="1" t="s">
        <v>66091</v>
      </c>
      <c r="D1654" s="1" t="s">
        <v>66092</v>
      </c>
    </row>
    <row r="1655" spans="1:4" x14ac:dyDescent="0.3">
      <c r="A1655" s="1" t="s">
        <v>66083</v>
      </c>
      <c r="B1655" s="1" t="s">
        <v>87141</v>
      </c>
      <c r="C1655" s="1" t="s">
        <v>87142</v>
      </c>
      <c r="D1655" s="1" t="s">
        <v>87143</v>
      </c>
    </row>
    <row r="1656" spans="1:4" x14ac:dyDescent="0.3">
      <c r="A1656" s="1" t="s">
        <v>66083</v>
      </c>
      <c r="B1656" s="1" t="s">
        <v>87144</v>
      </c>
      <c r="C1656" s="1" t="s">
        <v>75572</v>
      </c>
      <c r="D1656" s="1" t="s">
        <v>87145</v>
      </c>
    </row>
    <row r="1657" spans="1:4" x14ac:dyDescent="0.3">
      <c r="A1657" s="1" t="s">
        <v>66083</v>
      </c>
      <c r="B1657" s="1" t="s">
        <v>87146</v>
      </c>
      <c r="C1657" s="1" t="s">
        <v>63382</v>
      </c>
      <c r="D1657" s="1" t="s">
        <v>28296</v>
      </c>
    </row>
    <row r="1658" spans="1:4" x14ac:dyDescent="0.3">
      <c r="A1658" s="1" t="s">
        <v>66083</v>
      </c>
      <c r="B1658" s="1" t="s">
        <v>87147</v>
      </c>
      <c r="C1658" s="1" t="s">
        <v>87148</v>
      </c>
      <c r="D1658" s="1" t="s">
        <v>87149</v>
      </c>
    </row>
    <row r="1659" spans="1:4" x14ac:dyDescent="0.3">
      <c r="A1659" s="1" t="s">
        <v>66083</v>
      </c>
      <c r="B1659" s="1" t="s">
        <v>87150</v>
      </c>
      <c r="C1659" s="1" t="s">
        <v>87151</v>
      </c>
      <c r="D1659" s="1" t="s">
        <v>87152</v>
      </c>
    </row>
    <row r="1660" spans="1:4" x14ac:dyDescent="0.3">
      <c r="A1660" s="1" t="s">
        <v>66083</v>
      </c>
      <c r="B1660" s="1" t="s">
        <v>87153</v>
      </c>
      <c r="C1660" s="1" t="s">
        <v>87154</v>
      </c>
      <c r="D1660" s="1" t="s">
        <v>87155</v>
      </c>
    </row>
    <row r="1661" spans="1:4" x14ac:dyDescent="0.3">
      <c r="A1661" s="1" t="s">
        <v>66083</v>
      </c>
      <c r="B1661" s="1" t="s">
        <v>87156</v>
      </c>
      <c r="C1661" s="1" t="s">
        <v>87157</v>
      </c>
      <c r="D1661" s="1" t="s">
        <v>87158</v>
      </c>
    </row>
    <row r="1662" spans="1:4" x14ac:dyDescent="0.3">
      <c r="A1662" s="1" t="s">
        <v>66083</v>
      </c>
      <c r="B1662" s="1" t="s">
        <v>87159</v>
      </c>
      <c r="C1662" s="1" t="s">
        <v>87160</v>
      </c>
      <c r="D1662" s="1" t="s">
        <v>87161</v>
      </c>
    </row>
    <row r="1663" spans="1:4" x14ac:dyDescent="0.3">
      <c r="A1663" s="1" t="s">
        <v>66083</v>
      </c>
      <c r="B1663" s="1" t="s">
        <v>87162</v>
      </c>
      <c r="C1663" s="1" t="s">
        <v>87163</v>
      </c>
      <c r="D1663" s="1" t="s">
        <v>87164</v>
      </c>
    </row>
    <row r="1664" spans="1:4" x14ac:dyDescent="0.3">
      <c r="A1664" s="1" t="s">
        <v>66083</v>
      </c>
      <c r="B1664" s="1" t="s">
        <v>87165</v>
      </c>
      <c r="C1664" s="1" t="s">
        <v>87166</v>
      </c>
      <c r="D1664" s="1" t="s">
        <v>87167</v>
      </c>
    </row>
    <row r="1665" spans="1:4" x14ac:dyDescent="0.3">
      <c r="A1665" s="1" t="s">
        <v>64447</v>
      </c>
      <c r="B1665" s="1" t="s">
        <v>64448</v>
      </c>
      <c r="C1665" s="1" t="s">
        <v>25003</v>
      </c>
      <c r="D1665" s="1" t="s">
        <v>4734</v>
      </c>
    </row>
    <row r="1666" spans="1:4" x14ac:dyDescent="0.3">
      <c r="A1666" s="1" t="s">
        <v>64447</v>
      </c>
      <c r="B1666" s="1" t="s">
        <v>64449</v>
      </c>
      <c r="C1666" s="1" t="s">
        <v>64450</v>
      </c>
      <c r="D1666" s="1" t="s">
        <v>3428</v>
      </c>
    </row>
    <row r="1667" spans="1:4" x14ac:dyDescent="0.3">
      <c r="A1667" s="1" t="s">
        <v>64447</v>
      </c>
      <c r="B1667" s="1" t="s">
        <v>64451</v>
      </c>
      <c r="C1667" s="1" t="s">
        <v>64452</v>
      </c>
      <c r="D1667" s="1" t="s">
        <v>64453</v>
      </c>
    </row>
    <row r="1668" spans="1:4" x14ac:dyDescent="0.3">
      <c r="A1668" s="1" t="s">
        <v>64447</v>
      </c>
      <c r="B1668" s="1" t="s">
        <v>64454</v>
      </c>
      <c r="C1668" s="1" t="s">
        <v>13270</v>
      </c>
      <c r="D1668" s="1" t="s">
        <v>50542</v>
      </c>
    </row>
    <row r="1669" spans="1:4" x14ac:dyDescent="0.3">
      <c r="A1669" s="1" t="s">
        <v>64447</v>
      </c>
      <c r="B1669" s="1" t="s">
        <v>73243</v>
      </c>
      <c r="C1669" s="1" t="s">
        <v>73244</v>
      </c>
      <c r="D1669" s="1" t="s">
        <v>73245</v>
      </c>
    </row>
    <row r="1670" spans="1:4" x14ac:dyDescent="0.3">
      <c r="A1670" s="1" t="s">
        <v>64447</v>
      </c>
      <c r="B1670" s="1" t="s">
        <v>73246</v>
      </c>
      <c r="C1670" s="1" t="s">
        <v>73247</v>
      </c>
      <c r="D1670" s="1" t="s">
        <v>73248</v>
      </c>
    </row>
    <row r="1671" spans="1:4" x14ac:dyDescent="0.3">
      <c r="A1671" s="1" t="s">
        <v>64447</v>
      </c>
      <c r="B1671" s="1" t="s">
        <v>73249</v>
      </c>
      <c r="C1671" s="1" t="s">
        <v>73250</v>
      </c>
      <c r="D1671" s="1" t="s">
        <v>73251</v>
      </c>
    </row>
    <row r="1672" spans="1:4" x14ac:dyDescent="0.3">
      <c r="A1672" s="1" t="s">
        <v>64447</v>
      </c>
      <c r="B1672" s="1" t="s">
        <v>73252</v>
      </c>
      <c r="C1672" s="1" t="s">
        <v>73253</v>
      </c>
      <c r="D1672" s="1" t="s">
        <v>73254</v>
      </c>
    </row>
    <row r="1673" spans="1:4" x14ac:dyDescent="0.3">
      <c r="A1673" s="1" t="s">
        <v>64447</v>
      </c>
      <c r="B1673" s="1" t="s">
        <v>73255</v>
      </c>
      <c r="C1673" s="1" t="s">
        <v>73256</v>
      </c>
      <c r="D1673" s="1" t="s">
        <v>73257</v>
      </c>
    </row>
    <row r="1674" spans="1:4" x14ac:dyDescent="0.3">
      <c r="A1674" s="1" t="s">
        <v>64447</v>
      </c>
      <c r="B1674" s="1" t="s">
        <v>73258</v>
      </c>
      <c r="C1674" s="1" t="s">
        <v>73259</v>
      </c>
      <c r="D1674" s="1" t="s">
        <v>73260</v>
      </c>
    </row>
    <row r="1675" spans="1:4" x14ac:dyDescent="0.3">
      <c r="A1675" s="1" t="s">
        <v>64447</v>
      </c>
      <c r="B1675" s="1" t="s">
        <v>73261</v>
      </c>
      <c r="C1675" s="1" t="s">
        <v>73262</v>
      </c>
      <c r="D1675" s="1" t="s">
        <v>73263</v>
      </c>
    </row>
    <row r="1676" spans="1:4" x14ac:dyDescent="0.3">
      <c r="A1676" s="1" t="s">
        <v>64447</v>
      </c>
      <c r="B1676" s="1" t="s">
        <v>73264</v>
      </c>
      <c r="C1676" s="1" t="s">
        <v>73265</v>
      </c>
      <c r="D1676" s="1" t="s">
        <v>73266</v>
      </c>
    </row>
    <row r="1677" spans="1:4" x14ac:dyDescent="0.3">
      <c r="A1677" s="1" t="s">
        <v>64447</v>
      </c>
      <c r="B1677" s="1" t="s">
        <v>73267</v>
      </c>
      <c r="C1677" s="1" t="s">
        <v>73268</v>
      </c>
      <c r="D1677" s="1" t="s">
        <v>73269</v>
      </c>
    </row>
    <row r="1678" spans="1:4" x14ac:dyDescent="0.3">
      <c r="A1678" s="1" t="s">
        <v>64447</v>
      </c>
      <c r="B1678" s="1" t="s">
        <v>73270</v>
      </c>
      <c r="C1678" s="1" t="s">
        <v>73271</v>
      </c>
      <c r="D1678" s="1" t="s">
        <v>25241</v>
      </c>
    </row>
    <row r="1679" spans="1:4" x14ac:dyDescent="0.3">
      <c r="A1679" s="1" t="s">
        <v>64447</v>
      </c>
      <c r="B1679" s="1" t="s">
        <v>73272</v>
      </c>
      <c r="C1679" s="1" t="s">
        <v>73273</v>
      </c>
      <c r="D1679" s="1" t="s">
        <v>73274</v>
      </c>
    </row>
    <row r="1680" spans="1:4" x14ac:dyDescent="0.3">
      <c r="A1680" s="1" t="s">
        <v>64447</v>
      </c>
      <c r="B1680" s="1" t="s">
        <v>73275</v>
      </c>
      <c r="C1680" s="1" t="s">
        <v>73276</v>
      </c>
      <c r="D1680" s="1" t="s">
        <v>73277</v>
      </c>
    </row>
    <row r="1681" spans="1:4" x14ac:dyDescent="0.3">
      <c r="A1681" s="1" t="s">
        <v>64447</v>
      </c>
      <c r="B1681" s="1" t="s">
        <v>73278</v>
      </c>
      <c r="C1681" s="1" t="s">
        <v>16378</v>
      </c>
      <c r="D1681" s="1" t="s">
        <v>73279</v>
      </c>
    </row>
    <row r="1682" spans="1:4" x14ac:dyDescent="0.3">
      <c r="A1682" s="1" t="s">
        <v>64447</v>
      </c>
      <c r="B1682" s="1" t="s">
        <v>73280</v>
      </c>
      <c r="C1682" s="1" t="s">
        <v>73281</v>
      </c>
      <c r="D1682" s="1" t="s">
        <v>73282</v>
      </c>
    </row>
    <row r="1683" spans="1:4" x14ac:dyDescent="0.3">
      <c r="A1683" s="1" t="s">
        <v>64447</v>
      </c>
      <c r="B1683" s="1" t="s">
        <v>73283</v>
      </c>
      <c r="C1683" s="1" t="s">
        <v>22094</v>
      </c>
      <c r="D1683" s="1" t="s">
        <v>50644</v>
      </c>
    </row>
    <row r="1684" spans="1:4" x14ac:dyDescent="0.3">
      <c r="A1684" s="1" t="s">
        <v>64447</v>
      </c>
      <c r="B1684" s="1" t="s">
        <v>73284</v>
      </c>
      <c r="C1684" s="1" t="s">
        <v>73285</v>
      </c>
      <c r="D1684" s="1" t="s">
        <v>73286</v>
      </c>
    </row>
    <row r="1685" spans="1:4" x14ac:dyDescent="0.3">
      <c r="A1685" s="1" t="s">
        <v>64447</v>
      </c>
      <c r="B1685" s="1" t="s">
        <v>73287</v>
      </c>
      <c r="C1685" s="1" t="s">
        <v>73288</v>
      </c>
      <c r="D1685" s="1" t="s">
        <v>73289</v>
      </c>
    </row>
    <row r="1686" spans="1:4" x14ac:dyDescent="0.3">
      <c r="A1686" s="1" t="s">
        <v>66543</v>
      </c>
      <c r="B1686" s="1" t="s">
        <v>66544</v>
      </c>
      <c r="C1686" s="1" t="s">
        <v>66545</v>
      </c>
      <c r="D1686" s="1" t="s">
        <v>66546</v>
      </c>
    </row>
    <row r="1687" spans="1:4" x14ac:dyDescent="0.3">
      <c r="A1687" s="1" t="s">
        <v>66543</v>
      </c>
      <c r="B1687" s="1" t="s">
        <v>66547</v>
      </c>
      <c r="C1687" s="1" t="s">
        <v>66548</v>
      </c>
      <c r="D1687" s="1" t="s">
        <v>66549</v>
      </c>
    </row>
    <row r="1688" spans="1:4" x14ac:dyDescent="0.3">
      <c r="A1688" s="1" t="s">
        <v>66543</v>
      </c>
      <c r="B1688" s="1" t="s">
        <v>66550</v>
      </c>
      <c r="C1688" s="1" t="s">
        <v>66551</v>
      </c>
      <c r="D1688" s="1" t="s">
        <v>66552</v>
      </c>
    </row>
    <row r="1689" spans="1:4" x14ac:dyDescent="0.3">
      <c r="A1689" s="1" t="s">
        <v>66543</v>
      </c>
      <c r="B1689" s="1" t="s">
        <v>66553</v>
      </c>
      <c r="C1689" s="1" t="s">
        <v>66554</v>
      </c>
      <c r="D1689" s="1" t="s">
        <v>66555</v>
      </c>
    </row>
    <row r="1690" spans="1:4" x14ac:dyDescent="0.3">
      <c r="A1690" s="1" t="s">
        <v>66543</v>
      </c>
      <c r="B1690" s="1" t="s">
        <v>66556</v>
      </c>
      <c r="C1690" s="1" t="s">
        <v>66557</v>
      </c>
      <c r="D1690" s="1" t="s">
        <v>66558</v>
      </c>
    </row>
    <row r="1691" spans="1:4" x14ac:dyDescent="0.3">
      <c r="A1691" s="1" t="s">
        <v>66543</v>
      </c>
      <c r="B1691" s="1" t="s">
        <v>66559</v>
      </c>
      <c r="C1691" s="1" t="s">
        <v>66560</v>
      </c>
      <c r="D1691" s="1" t="s">
        <v>66561</v>
      </c>
    </row>
    <row r="1692" spans="1:4" x14ac:dyDescent="0.3">
      <c r="A1692" s="1" t="s">
        <v>66543</v>
      </c>
      <c r="B1692" s="1" t="s">
        <v>66562</v>
      </c>
      <c r="C1692" s="1" t="s">
        <v>66563</v>
      </c>
      <c r="D1692" s="1" t="s">
        <v>66564</v>
      </c>
    </row>
    <row r="1693" spans="1:4" x14ac:dyDescent="0.3">
      <c r="A1693" s="1" t="s">
        <v>66543</v>
      </c>
      <c r="B1693" s="1" t="s">
        <v>66565</v>
      </c>
      <c r="C1693" s="1" t="s">
        <v>66566</v>
      </c>
      <c r="D1693" s="1" t="s">
        <v>66567</v>
      </c>
    </row>
    <row r="1694" spans="1:4" x14ac:dyDescent="0.3">
      <c r="A1694" s="1" t="s">
        <v>66543</v>
      </c>
      <c r="B1694" s="1" t="s">
        <v>66568</v>
      </c>
      <c r="C1694" s="1" t="s">
        <v>66569</v>
      </c>
      <c r="D1694" s="1" t="s">
        <v>66570</v>
      </c>
    </row>
    <row r="1695" spans="1:4" x14ac:dyDescent="0.3">
      <c r="A1695" s="1" t="s">
        <v>66543</v>
      </c>
      <c r="B1695" s="1" t="s">
        <v>66571</v>
      </c>
      <c r="C1695" s="1" t="s">
        <v>66572</v>
      </c>
      <c r="D1695" s="1" t="s">
        <v>66573</v>
      </c>
    </row>
    <row r="1696" spans="1:4" x14ac:dyDescent="0.3">
      <c r="A1696" s="1" t="s">
        <v>66543</v>
      </c>
      <c r="B1696" s="1" t="s">
        <v>66574</v>
      </c>
      <c r="C1696" s="1" t="s">
        <v>66575</v>
      </c>
      <c r="D1696" s="1" t="s">
        <v>66576</v>
      </c>
    </row>
    <row r="1697" spans="1:4" x14ac:dyDescent="0.3">
      <c r="A1697" s="1" t="s">
        <v>66543</v>
      </c>
      <c r="B1697" s="1" t="s">
        <v>66577</v>
      </c>
      <c r="C1697" s="1" t="s">
        <v>66578</v>
      </c>
      <c r="D1697" s="1" t="s">
        <v>66579</v>
      </c>
    </row>
    <row r="1698" spans="1:4" x14ac:dyDescent="0.3">
      <c r="A1698" s="1" t="s">
        <v>66543</v>
      </c>
      <c r="B1698" s="1" t="s">
        <v>66580</v>
      </c>
      <c r="C1698" s="1" t="s">
        <v>66581</v>
      </c>
      <c r="D1698" s="1" t="s">
        <v>66582</v>
      </c>
    </row>
    <row r="1699" spans="1:4" x14ac:dyDescent="0.3">
      <c r="A1699" s="1" t="s">
        <v>66543</v>
      </c>
      <c r="B1699" s="1" t="s">
        <v>66583</v>
      </c>
      <c r="C1699" s="1" t="s">
        <v>66584</v>
      </c>
      <c r="D1699" s="1" t="s">
        <v>66585</v>
      </c>
    </row>
    <row r="1700" spans="1:4" x14ac:dyDescent="0.3">
      <c r="A1700" s="1" t="s">
        <v>66543</v>
      </c>
      <c r="B1700" s="1" t="s">
        <v>66586</v>
      </c>
      <c r="C1700" s="1" t="s">
        <v>66587</v>
      </c>
      <c r="D1700" s="1" t="s">
        <v>66588</v>
      </c>
    </row>
    <row r="1701" spans="1:4" x14ac:dyDescent="0.3">
      <c r="A1701" s="1" t="s">
        <v>66543</v>
      </c>
      <c r="B1701" s="1" t="s">
        <v>66589</v>
      </c>
      <c r="C1701" s="1" t="s">
        <v>66590</v>
      </c>
      <c r="D1701" s="1" t="s">
        <v>66591</v>
      </c>
    </row>
    <row r="1702" spans="1:4" x14ac:dyDescent="0.3">
      <c r="A1702" s="1" t="s">
        <v>66543</v>
      </c>
      <c r="B1702" s="1" t="s">
        <v>91497</v>
      </c>
      <c r="C1702" s="1" t="s">
        <v>91498</v>
      </c>
      <c r="D1702" s="1" t="s">
        <v>91499</v>
      </c>
    </row>
    <row r="1703" spans="1:4" x14ac:dyDescent="0.3">
      <c r="A1703" s="1" t="s">
        <v>66543</v>
      </c>
      <c r="B1703" s="1" t="s">
        <v>91500</v>
      </c>
      <c r="C1703" s="1" t="s">
        <v>91501</v>
      </c>
      <c r="D1703" s="1" t="s">
        <v>91502</v>
      </c>
    </row>
    <row r="1704" spans="1:4" x14ac:dyDescent="0.3">
      <c r="A1704" s="1" t="s">
        <v>66543</v>
      </c>
      <c r="B1704" s="1" t="s">
        <v>91503</v>
      </c>
      <c r="C1704" s="1" t="s">
        <v>91504</v>
      </c>
      <c r="D1704" s="1" t="s">
        <v>91505</v>
      </c>
    </row>
    <row r="1705" spans="1:4" x14ac:dyDescent="0.3">
      <c r="A1705" s="1" t="s">
        <v>66543</v>
      </c>
      <c r="B1705" s="1" t="s">
        <v>91506</v>
      </c>
      <c r="C1705" s="1" t="s">
        <v>28804</v>
      </c>
      <c r="D1705" s="1" t="s">
        <v>10977</v>
      </c>
    </row>
    <row r="1706" spans="1:4" x14ac:dyDescent="0.3">
      <c r="A1706" s="1" t="s">
        <v>66543</v>
      </c>
      <c r="B1706" s="1" t="s">
        <v>91507</v>
      </c>
      <c r="C1706" s="1" t="s">
        <v>91508</v>
      </c>
      <c r="D1706" s="1" t="s">
        <v>91509</v>
      </c>
    </row>
    <row r="1707" spans="1:4" x14ac:dyDescent="0.3">
      <c r="A1707" s="1" t="s">
        <v>66543</v>
      </c>
      <c r="B1707" s="1" t="s">
        <v>91510</v>
      </c>
      <c r="C1707" s="1" t="s">
        <v>1449</v>
      </c>
      <c r="D1707" s="1" t="s">
        <v>91511</v>
      </c>
    </row>
    <row r="1708" spans="1:4" x14ac:dyDescent="0.3">
      <c r="A1708" s="1" t="s">
        <v>66543</v>
      </c>
      <c r="B1708" s="1" t="s">
        <v>91512</v>
      </c>
      <c r="C1708" s="1" t="s">
        <v>91513</v>
      </c>
      <c r="D1708" s="1" t="s">
        <v>91514</v>
      </c>
    </row>
    <row r="1709" spans="1:4" x14ac:dyDescent="0.3">
      <c r="A1709" s="1" t="s">
        <v>66543</v>
      </c>
      <c r="B1709" s="1" t="s">
        <v>91515</v>
      </c>
      <c r="C1709" s="1" t="s">
        <v>91516</v>
      </c>
      <c r="D1709" s="1" t="s">
        <v>91517</v>
      </c>
    </row>
    <row r="1710" spans="1:4" x14ac:dyDescent="0.3">
      <c r="A1710" s="1" t="s">
        <v>66543</v>
      </c>
      <c r="B1710" s="1" t="s">
        <v>91518</v>
      </c>
      <c r="C1710" s="1" t="s">
        <v>91519</v>
      </c>
      <c r="D1710" s="1" t="s">
        <v>994</v>
      </c>
    </row>
    <row r="1711" spans="1:4" x14ac:dyDescent="0.3">
      <c r="A1711" s="1" t="s">
        <v>66543</v>
      </c>
      <c r="B1711" s="1" t="s">
        <v>91520</v>
      </c>
      <c r="C1711" s="1" t="s">
        <v>79618</v>
      </c>
      <c r="D1711" s="1" t="s">
        <v>91521</v>
      </c>
    </row>
    <row r="1712" spans="1:4" x14ac:dyDescent="0.3">
      <c r="A1712" s="1" t="s">
        <v>66543</v>
      </c>
      <c r="B1712" s="1" t="s">
        <v>91522</v>
      </c>
      <c r="C1712" s="1" t="s">
        <v>91523</v>
      </c>
      <c r="D1712" s="1" t="s">
        <v>91524</v>
      </c>
    </row>
    <row r="1713" spans="1:4" x14ac:dyDescent="0.3">
      <c r="A1713" s="1" t="s">
        <v>66543</v>
      </c>
      <c r="B1713" s="1" t="s">
        <v>91525</v>
      </c>
      <c r="C1713" s="1" t="s">
        <v>91526</v>
      </c>
      <c r="D1713" s="1" t="s">
        <v>91527</v>
      </c>
    </row>
    <row r="1714" spans="1:4" x14ac:dyDescent="0.3">
      <c r="A1714" s="1" t="s">
        <v>66543</v>
      </c>
      <c r="B1714" s="1" t="s">
        <v>91528</v>
      </c>
      <c r="C1714" s="1" t="s">
        <v>91529</v>
      </c>
      <c r="D1714" s="1" t="s">
        <v>40355</v>
      </c>
    </row>
    <row r="1715" spans="1:4" x14ac:dyDescent="0.3">
      <c r="A1715" s="1" t="s">
        <v>66543</v>
      </c>
      <c r="B1715" s="1" t="s">
        <v>91530</v>
      </c>
      <c r="C1715" s="1" t="s">
        <v>91531</v>
      </c>
      <c r="D1715" s="1" t="s">
        <v>91532</v>
      </c>
    </row>
    <row r="1716" spans="1:4" x14ac:dyDescent="0.3">
      <c r="A1716" s="1" t="s">
        <v>66543</v>
      </c>
      <c r="B1716" s="1" t="s">
        <v>91533</v>
      </c>
      <c r="C1716" s="1" t="s">
        <v>91534</v>
      </c>
      <c r="D1716" s="1" t="s">
        <v>91535</v>
      </c>
    </row>
    <row r="1717" spans="1:4" x14ac:dyDescent="0.3">
      <c r="A1717" s="1" t="s">
        <v>66543</v>
      </c>
      <c r="B1717" s="1" t="s">
        <v>91536</v>
      </c>
      <c r="C1717" s="1" t="s">
        <v>91537</v>
      </c>
      <c r="D1717" s="1" t="s">
        <v>91538</v>
      </c>
    </row>
    <row r="1718" spans="1:4" x14ac:dyDescent="0.3">
      <c r="A1718" s="1" t="s">
        <v>66543</v>
      </c>
      <c r="B1718" s="1" t="s">
        <v>91539</v>
      </c>
      <c r="C1718" s="1" t="s">
        <v>91540</v>
      </c>
      <c r="D1718" s="1" t="s">
        <v>256</v>
      </c>
    </row>
    <row r="1719" spans="1:4" x14ac:dyDescent="0.3">
      <c r="A1719" s="1" t="s">
        <v>66543</v>
      </c>
      <c r="B1719" s="1" t="s">
        <v>91541</v>
      </c>
      <c r="C1719" s="1" t="s">
        <v>91542</v>
      </c>
      <c r="D1719" s="1" t="s">
        <v>91543</v>
      </c>
    </row>
    <row r="1720" spans="1:4" x14ac:dyDescent="0.3">
      <c r="A1720" s="1" t="s">
        <v>66543</v>
      </c>
      <c r="B1720" s="1" t="s">
        <v>91544</v>
      </c>
      <c r="C1720" s="1" t="s">
        <v>91545</v>
      </c>
      <c r="D1720" s="1" t="s">
        <v>91546</v>
      </c>
    </row>
    <row r="1721" spans="1:4" x14ac:dyDescent="0.3">
      <c r="A1721" s="1" t="s">
        <v>66543</v>
      </c>
      <c r="B1721" s="1" t="s">
        <v>91547</v>
      </c>
      <c r="C1721" s="1" t="s">
        <v>7105</v>
      </c>
      <c r="D1721" s="1" t="s">
        <v>27423</v>
      </c>
    </row>
    <row r="1722" spans="1:4" x14ac:dyDescent="0.3">
      <c r="A1722" s="1" t="s">
        <v>66543</v>
      </c>
      <c r="B1722" s="1" t="s">
        <v>91548</v>
      </c>
      <c r="C1722" s="1" t="s">
        <v>91549</v>
      </c>
      <c r="D1722" s="1" t="s">
        <v>91550</v>
      </c>
    </row>
    <row r="1723" spans="1:4" x14ac:dyDescent="0.3">
      <c r="A1723" s="1" t="s">
        <v>66543</v>
      </c>
      <c r="B1723" s="1" t="s">
        <v>91551</v>
      </c>
      <c r="C1723" s="1" t="s">
        <v>17786</v>
      </c>
      <c r="D1723" s="1" t="s">
        <v>22866</v>
      </c>
    </row>
    <row r="1724" spans="1:4" x14ac:dyDescent="0.3">
      <c r="A1724" s="1" t="s">
        <v>66543</v>
      </c>
      <c r="B1724" s="1" t="s">
        <v>91552</v>
      </c>
      <c r="C1724" s="1" t="s">
        <v>91553</v>
      </c>
      <c r="D1724" s="1" t="s">
        <v>91554</v>
      </c>
    </row>
    <row r="1725" spans="1:4" x14ac:dyDescent="0.3">
      <c r="A1725" s="1" t="s">
        <v>66543</v>
      </c>
      <c r="B1725" s="1" t="s">
        <v>91555</v>
      </c>
      <c r="C1725" s="1" t="s">
        <v>91556</v>
      </c>
      <c r="D1725" s="1" t="s">
        <v>91557</v>
      </c>
    </row>
    <row r="1726" spans="1:4" x14ac:dyDescent="0.3">
      <c r="A1726" s="1" t="s">
        <v>66543</v>
      </c>
      <c r="B1726" s="1" t="s">
        <v>91558</v>
      </c>
      <c r="C1726" s="1" t="s">
        <v>91559</v>
      </c>
      <c r="D1726" s="1" t="s">
        <v>76191</v>
      </c>
    </row>
    <row r="1727" spans="1:4" x14ac:dyDescent="0.3">
      <c r="A1727" s="1" t="s">
        <v>66543</v>
      </c>
      <c r="B1727" s="1" t="s">
        <v>91560</v>
      </c>
      <c r="C1727" s="1" t="s">
        <v>91561</v>
      </c>
      <c r="D1727" s="1" t="s">
        <v>91562</v>
      </c>
    </row>
    <row r="1728" spans="1:4" x14ac:dyDescent="0.3">
      <c r="A1728" s="1" t="s">
        <v>66543</v>
      </c>
      <c r="B1728" s="1" t="s">
        <v>91563</v>
      </c>
      <c r="C1728" s="1" t="s">
        <v>91564</v>
      </c>
      <c r="D1728" s="1" t="s">
        <v>91565</v>
      </c>
    </row>
    <row r="1729" spans="1:4" x14ac:dyDescent="0.3">
      <c r="A1729" s="1" t="s">
        <v>66543</v>
      </c>
      <c r="B1729" s="1" t="s">
        <v>91566</v>
      </c>
      <c r="C1729" s="1" t="s">
        <v>91567</v>
      </c>
      <c r="D1729" s="1" t="s">
        <v>91568</v>
      </c>
    </row>
    <row r="1730" spans="1:4" x14ac:dyDescent="0.3">
      <c r="A1730" s="1" t="s">
        <v>66543</v>
      </c>
      <c r="B1730" s="1" t="s">
        <v>91569</v>
      </c>
      <c r="C1730" s="1" t="s">
        <v>91570</v>
      </c>
      <c r="D1730" s="1" t="s">
        <v>45878</v>
      </c>
    </row>
    <row r="1731" spans="1:4" x14ac:dyDescent="0.3">
      <c r="A1731" s="1" t="s">
        <v>66543</v>
      </c>
      <c r="B1731" s="1" t="s">
        <v>91571</v>
      </c>
      <c r="C1731" s="1" t="s">
        <v>91572</v>
      </c>
      <c r="D1731" s="1" t="s">
        <v>91573</v>
      </c>
    </row>
    <row r="1732" spans="1:4" x14ac:dyDescent="0.3">
      <c r="A1732" s="1" t="s">
        <v>66543</v>
      </c>
      <c r="B1732" s="1" t="s">
        <v>91574</v>
      </c>
      <c r="C1732" s="1" t="s">
        <v>91575</v>
      </c>
      <c r="D1732" s="1" t="s">
        <v>91576</v>
      </c>
    </row>
    <row r="1733" spans="1:4" x14ac:dyDescent="0.3">
      <c r="A1733" s="1" t="s">
        <v>66543</v>
      </c>
      <c r="B1733" s="1" t="s">
        <v>91577</v>
      </c>
      <c r="C1733" s="1" t="s">
        <v>67536</v>
      </c>
      <c r="D1733" s="1" t="s">
        <v>91578</v>
      </c>
    </row>
    <row r="1734" spans="1:4" x14ac:dyDescent="0.3">
      <c r="A1734" s="1" t="s">
        <v>66543</v>
      </c>
      <c r="B1734" s="1" t="s">
        <v>91579</v>
      </c>
      <c r="C1734" s="1" t="s">
        <v>91580</v>
      </c>
      <c r="D1734" s="1" t="s">
        <v>91581</v>
      </c>
    </row>
    <row r="1735" spans="1:4" x14ac:dyDescent="0.3">
      <c r="A1735" s="1" t="s">
        <v>66543</v>
      </c>
      <c r="B1735" s="1" t="s">
        <v>91582</v>
      </c>
      <c r="C1735" s="1" t="s">
        <v>91583</v>
      </c>
      <c r="D1735" s="1" t="s">
        <v>91584</v>
      </c>
    </row>
    <row r="1736" spans="1:4" x14ac:dyDescent="0.3">
      <c r="A1736" s="1" t="s">
        <v>66543</v>
      </c>
      <c r="B1736" s="1" t="s">
        <v>91585</v>
      </c>
      <c r="C1736" s="1" t="s">
        <v>91586</v>
      </c>
      <c r="D1736" s="1" t="s">
        <v>91587</v>
      </c>
    </row>
    <row r="1737" spans="1:4" x14ac:dyDescent="0.3">
      <c r="A1737" s="1" t="s">
        <v>66543</v>
      </c>
      <c r="B1737" s="1" t="s">
        <v>91588</v>
      </c>
      <c r="C1737" s="1" t="s">
        <v>17405</v>
      </c>
      <c r="D1737" s="1" t="s">
        <v>667</v>
      </c>
    </row>
    <row r="1738" spans="1:4" x14ac:dyDescent="0.3">
      <c r="A1738" s="1" t="s">
        <v>66543</v>
      </c>
      <c r="B1738" s="1" t="s">
        <v>91589</v>
      </c>
      <c r="C1738" s="1" t="s">
        <v>44730</v>
      </c>
      <c r="D1738" s="1" t="s">
        <v>91590</v>
      </c>
    </row>
    <row r="1739" spans="1:4" x14ac:dyDescent="0.3">
      <c r="A1739" s="1" t="s">
        <v>66543</v>
      </c>
      <c r="B1739" s="1" t="s">
        <v>91591</v>
      </c>
      <c r="C1739" s="1" t="s">
        <v>91592</v>
      </c>
      <c r="D1739" s="1" t="s">
        <v>91593</v>
      </c>
    </row>
    <row r="1740" spans="1:4" x14ac:dyDescent="0.3">
      <c r="A1740" s="1" t="s">
        <v>66543</v>
      </c>
      <c r="B1740" s="1" t="s">
        <v>91594</v>
      </c>
      <c r="C1740" s="1" t="s">
        <v>91595</v>
      </c>
      <c r="D1740" s="1" t="s">
        <v>91596</v>
      </c>
    </row>
    <row r="1741" spans="1:4" x14ac:dyDescent="0.3">
      <c r="A1741" s="1" t="s">
        <v>66543</v>
      </c>
      <c r="B1741" s="1" t="s">
        <v>91597</v>
      </c>
      <c r="C1741" s="1" t="s">
        <v>91598</v>
      </c>
      <c r="D1741" s="1" t="s">
        <v>91599</v>
      </c>
    </row>
    <row r="1742" spans="1:4" x14ac:dyDescent="0.3">
      <c r="A1742" s="1" t="s">
        <v>66543</v>
      </c>
      <c r="B1742" s="1" t="s">
        <v>91600</v>
      </c>
      <c r="C1742" s="1" t="s">
        <v>91601</v>
      </c>
      <c r="D1742" s="1" t="s">
        <v>91602</v>
      </c>
    </row>
    <row r="1743" spans="1:4" x14ac:dyDescent="0.3">
      <c r="A1743" s="1" t="s">
        <v>66543</v>
      </c>
      <c r="B1743" s="1" t="s">
        <v>91603</v>
      </c>
      <c r="C1743" s="1" t="s">
        <v>91604</v>
      </c>
      <c r="D1743" s="1" t="s">
        <v>91605</v>
      </c>
    </row>
    <row r="1744" spans="1:4" x14ac:dyDescent="0.3">
      <c r="A1744" s="1" t="s">
        <v>66543</v>
      </c>
      <c r="B1744" s="1" t="s">
        <v>91606</v>
      </c>
      <c r="C1744" s="1" t="s">
        <v>91607</v>
      </c>
      <c r="D1744" s="1" t="s">
        <v>91608</v>
      </c>
    </row>
    <row r="1745" spans="1:4" x14ac:dyDescent="0.3">
      <c r="A1745" s="1" t="s">
        <v>66543</v>
      </c>
      <c r="B1745" s="1" t="s">
        <v>91609</v>
      </c>
      <c r="C1745" s="1" t="s">
        <v>91610</v>
      </c>
      <c r="D1745" s="1" t="s">
        <v>27530</v>
      </c>
    </row>
    <row r="1746" spans="1:4" x14ac:dyDescent="0.3">
      <c r="A1746" s="1" t="s">
        <v>66543</v>
      </c>
      <c r="B1746" s="1" t="s">
        <v>91611</v>
      </c>
      <c r="C1746" s="1" t="s">
        <v>91612</v>
      </c>
      <c r="D1746" s="1" t="s">
        <v>91613</v>
      </c>
    </row>
    <row r="1747" spans="1:4" x14ac:dyDescent="0.3">
      <c r="A1747" s="1" t="s">
        <v>66543</v>
      </c>
      <c r="B1747" s="1" t="s">
        <v>91614</v>
      </c>
      <c r="C1747" s="1" t="s">
        <v>91615</v>
      </c>
      <c r="D1747" s="1" t="s">
        <v>50930</v>
      </c>
    </row>
    <row r="1748" spans="1:4" x14ac:dyDescent="0.3">
      <c r="A1748" s="1" t="s">
        <v>66543</v>
      </c>
      <c r="B1748" s="1" t="s">
        <v>91616</v>
      </c>
      <c r="C1748" s="1" t="s">
        <v>91617</v>
      </c>
      <c r="D1748" s="1" t="s">
        <v>91618</v>
      </c>
    </row>
    <row r="1749" spans="1:4" x14ac:dyDescent="0.3">
      <c r="A1749" s="1" t="s">
        <v>66543</v>
      </c>
      <c r="B1749" s="1" t="s">
        <v>91619</v>
      </c>
      <c r="C1749" s="1" t="s">
        <v>91620</v>
      </c>
      <c r="D1749" s="1" t="s">
        <v>91621</v>
      </c>
    </row>
    <row r="1750" spans="1:4" x14ac:dyDescent="0.3">
      <c r="A1750" s="1" t="s">
        <v>66543</v>
      </c>
      <c r="B1750" s="1" t="s">
        <v>91622</v>
      </c>
      <c r="C1750" s="1" t="s">
        <v>91623</v>
      </c>
      <c r="D1750" s="1" t="s">
        <v>91624</v>
      </c>
    </row>
    <row r="1751" spans="1:4" x14ac:dyDescent="0.3">
      <c r="A1751" s="1" t="s">
        <v>66543</v>
      </c>
      <c r="B1751" s="1" t="s">
        <v>91625</v>
      </c>
      <c r="C1751" s="1" t="s">
        <v>91626</v>
      </c>
      <c r="D1751" s="1" t="s">
        <v>91627</v>
      </c>
    </row>
    <row r="1752" spans="1:4" x14ac:dyDescent="0.3">
      <c r="A1752" s="1" t="s">
        <v>66543</v>
      </c>
      <c r="B1752" s="1" t="s">
        <v>91628</v>
      </c>
      <c r="C1752" s="1" t="s">
        <v>91629</v>
      </c>
      <c r="D1752" s="1" t="s">
        <v>91630</v>
      </c>
    </row>
    <row r="1753" spans="1:4" x14ac:dyDescent="0.3">
      <c r="A1753" s="1" t="s">
        <v>66543</v>
      </c>
      <c r="B1753" s="1" t="s">
        <v>91631</v>
      </c>
      <c r="C1753" s="1" t="s">
        <v>68220</v>
      </c>
      <c r="D1753" s="1" t="s">
        <v>91632</v>
      </c>
    </row>
    <row r="1754" spans="1:4" x14ac:dyDescent="0.3">
      <c r="A1754" s="1" t="s">
        <v>66543</v>
      </c>
      <c r="B1754" s="1" t="s">
        <v>91633</v>
      </c>
      <c r="C1754" s="1" t="s">
        <v>91634</v>
      </c>
      <c r="D1754" s="1" t="s">
        <v>91635</v>
      </c>
    </row>
    <row r="1755" spans="1:4" x14ac:dyDescent="0.3">
      <c r="A1755" s="1" t="s">
        <v>66543</v>
      </c>
      <c r="B1755" s="1" t="s">
        <v>91636</v>
      </c>
      <c r="C1755" s="1" t="s">
        <v>8176</v>
      </c>
      <c r="D1755" s="1" t="s">
        <v>72011</v>
      </c>
    </row>
    <row r="1756" spans="1:4" x14ac:dyDescent="0.3">
      <c r="A1756" s="1" t="s">
        <v>66543</v>
      </c>
      <c r="B1756" s="1" t="s">
        <v>91637</v>
      </c>
      <c r="C1756" s="1" t="s">
        <v>4568</v>
      </c>
      <c r="D1756" s="1" t="s">
        <v>91638</v>
      </c>
    </row>
    <row r="1757" spans="1:4" x14ac:dyDescent="0.3">
      <c r="A1757" s="1" t="s">
        <v>66543</v>
      </c>
      <c r="B1757" s="1" t="s">
        <v>91639</v>
      </c>
      <c r="C1757" s="1" t="s">
        <v>82506</v>
      </c>
      <c r="D1757" s="1" t="s">
        <v>91640</v>
      </c>
    </row>
    <row r="1758" spans="1:4" x14ac:dyDescent="0.3">
      <c r="A1758" s="1" t="s">
        <v>66543</v>
      </c>
      <c r="B1758" s="1" t="s">
        <v>91641</v>
      </c>
      <c r="C1758" s="1" t="s">
        <v>91642</v>
      </c>
      <c r="D1758" s="1" t="s">
        <v>91643</v>
      </c>
    </row>
    <row r="1759" spans="1:4" x14ac:dyDescent="0.3">
      <c r="A1759" s="1" t="s">
        <v>66543</v>
      </c>
      <c r="B1759" s="1" t="s">
        <v>91644</v>
      </c>
      <c r="C1759" s="1" t="s">
        <v>91645</v>
      </c>
      <c r="D1759" s="1" t="s">
        <v>91646</v>
      </c>
    </row>
    <row r="1760" spans="1:4" x14ac:dyDescent="0.3">
      <c r="A1760" s="1" t="s">
        <v>66543</v>
      </c>
      <c r="B1760" s="1" t="s">
        <v>91647</v>
      </c>
      <c r="C1760" s="1" t="s">
        <v>91648</v>
      </c>
      <c r="D1760" s="1" t="s">
        <v>91649</v>
      </c>
    </row>
    <row r="1761" spans="1:4" x14ac:dyDescent="0.3">
      <c r="A1761" s="1" t="s">
        <v>66543</v>
      </c>
      <c r="B1761" s="1" t="s">
        <v>91650</v>
      </c>
      <c r="C1761" s="1" t="s">
        <v>77935</v>
      </c>
      <c r="D1761" s="1" t="s">
        <v>91651</v>
      </c>
    </row>
    <row r="1762" spans="1:4" x14ac:dyDescent="0.3">
      <c r="A1762" s="1" t="s">
        <v>66543</v>
      </c>
      <c r="B1762" s="1" t="s">
        <v>91652</v>
      </c>
      <c r="C1762" s="1" t="s">
        <v>13555</v>
      </c>
      <c r="D1762" s="1" t="s">
        <v>91653</v>
      </c>
    </row>
    <row r="1763" spans="1:4" x14ac:dyDescent="0.3">
      <c r="A1763" s="1" t="s">
        <v>66543</v>
      </c>
      <c r="B1763" s="1" t="s">
        <v>91654</v>
      </c>
      <c r="C1763" s="1" t="s">
        <v>91655</v>
      </c>
      <c r="D1763" s="1" t="s">
        <v>91656</v>
      </c>
    </row>
    <row r="1764" spans="1:4" x14ac:dyDescent="0.3">
      <c r="A1764" s="1" t="s">
        <v>66543</v>
      </c>
      <c r="B1764" s="1" t="s">
        <v>91657</v>
      </c>
      <c r="C1764" s="1" t="s">
        <v>34336</v>
      </c>
      <c r="D1764" s="1" t="s">
        <v>39918</v>
      </c>
    </row>
    <row r="1765" spans="1:4" x14ac:dyDescent="0.3">
      <c r="A1765" s="1" t="s">
        <v>66543</v>
      </c>
      <c r="B1765" s="1" t="s">
        <v>91658</v>
      </c>
      <c r="C1765" s="1" t="s">
        <v>91659</v>
      </c>
      <c r="D1765" s="1" t="s">
        <v>91660</v>
      </c>
    </row>
    <row r="1766" spans="1:4" x14ac:dyDescent="0.3">
      <c r="A1766" s="1" t="s">
        <v>66543</v>
      </c>
      <c r="B1766" s="1" t="s">
        <v>91661</v>
      </c>
      <c r="C1766" s="1" t="s">
        <v>91662</v>
      </c>
      <c r="D1766" s="1" t="s">
        <v>91663</v>
      </c>
    </row>
    <row r="1767" spans="1:4" x14ac:dyDescent="0.3">
      <c r="A1767" s="1" t="s">
        <v>66543</v>
      </c>
      <c r="B1767" s="1" t="s">
        <v>91664</v>
      </c>
      <c r="C1767" s="1" t="s">
        <v>91665</v>
      </c>
      <c r="D1767" s="1" t="s">
        <v>91666</v>
      </c>
    </row>
    <row r="1768" spans="1:4" x14ac:dyDescent="0.3">
      <c r="A1768" s="1" t="s">
        <v>66543</v>
      </c>
      <c r="B1768" s="1" t="s">
        <v>91667</v>
      </c>
      <c r="C1768" s="1" t="s">
        <v>91668</v>
      </c>
      <c r="D1768" s="1" t="s">
        <v>91669</v>
      </c>
    </row>
    <row r="1769" spans="1:4" x14ac:dyDescent="0.3">
      <c r="A1769" s="1" t="s">
        <v>66543</v>
      </c>
      <c r="B1769" s="1" t="s">
        <v>91670</v>
      </c>
      <c r="C1769" s="1" t="s">
        <v>91671</v>
      </c>
      <c r="D1769" s="1" t="s">
        <v>91672</v>
      </c>
    </row>
    <row r="1770" spans="1:4" x14ac:dyDescent="0.3">
      <c r="A1770" s="1" t="s">
        <v>66543</v>
      </c>
      <c r="B1770" s="1" t="s">
        <v>91673</v>
      </c>
      <c r="C1770" s="1" t="s">
        <v>4559</v>
      </c>
      <c r="D1770" s="1" t="s">
        <v>70179</v>
      </c>
    </row>
    <row r="1771" spans="1:4" x14ac:dyDescent="0.3">
      <c r="A1771" s="1" t="s">
        <v>66543</v>
      </c>
      <c r="B1771" s="1" t="s">
        <v>91674</v>
      </c>
      <c r="C1771" s="1" t="s">
        <v>91675</v>
      </c>
      <c r="D1771" s="1" t="s">
        <v>91676</v>
      </c>
    </row>
    <row r="1772" spans="1:4" x14ac:dyDescent="0.3">
      <c r="A1772" s="1" t="s">
        <v>66543</v>
      </c>
      <c r="B1772" s="1" t="s">
        <v>91677</v>
      </c>
      <c r="C1772" s="1" t="s">
        <v>91678</v>
      </c>
      <c r="D1772" s="1" t="s">
        <v>91679</v>
      </c>
    </row>
    <row r="1773" spans="1:4" x14ac:dyDescent="0.3">
      <c r="A1773" s="1" t="s">
        <v>66543</v>
      </c>
      <c r="B1773" s="1" t="s">
        <v>91680</v>
      </c>
      <c r="C1773" s="1" t="s">
        <v>91681</v>
      </c>
      <c r="D1773" s="1" t="s">
        <v>91682</v>
      </c>
    </row>
    <row r="1774" spans="1:4" x14ac:dyDescent="0.3">
      <c r="A1774" s="1" t="s">
        <v>66543</v>
      </c>
      <c r="B1774" s="1" t="s">
        <v>91683</v>
      </c>
      <c r="C1774" s="1" t="s">
        <v>91684</v>
      </c>
      <c r="D1774" s="1" t="s">
        <v>91685</v>
      </c>
    </row>
    <row r="1775" spans="1:4" x14ac:dyDescent="0.3">
      <c r="A1775" s="1" t="s">
        <v>66543</v>
      </c>
      <c r="B1775" s="1" t="s">
        <v>91686</v>
      </c>
      <c r="C1775" s="1" t="s">
        <v>1074</v>
      </c>
      <c r="D1775" s="1" t="s">
        <v>91687</v>
      </c>
    </row>
    <row r="1776" spans="1:4" x14ac:dyDescent="0.3">
      <c r="A1776" s="1" t="s">
        <v>66543</v>
      </c>
      <c r="B1776" s="1" t="s">
        <v>91688</v>
      </c>
      <c r="C1776" s="1" t="s">
        <v>91689</v>
      </c>
      <c r="D1776" s="1" t="s">
        <v>91690</v>
      </c>
    </row>
    <row r="1777" spans="1:4" x14ac:dyDescent="0.3">
      <c r="A1777" s="1" t="s">
        <v>66543</v>
      </c>
      <c r="B1777" s="1" t="s">
        <v>91691</v>
      </c>
      <c r="C1777" s="1" t="s">
        <v>91692</v>
      </c>
      <c r="D1777" s="1" t="s">
        <v>91693</v>
      </c>
    </row>
    <row r="1778" spans="1:4" x14ac:dyDescent="0.3">
      <c r="A1778" s="1" t="s">
        <v>66543</v>
      </c>
      <c r="B1778" s="1" t="s">
        <v>91694</v>
      </c>
      <c r="C1778" s="1" t="s">
        <v>91695</v>
      </c>
      <c r="D1778" s="1" t="s">
        <v>40355</v>
      </c>
    </row>
    <row r="1779" spans="1:4" x14ac:dyDescent="0.3">
      <c r="A1779" s="1" t="s">
        <v>66543</v>
      </c>
      <c r="B1779" s="1" t="s">
        <v>91696</v>
      </c>
      <c r="C1779" s="1" t="s">
        <v>91697</v>
      </c>
      <c r="D1779" s="1" t="s">
        <v>91698</v>
      </c>
    </row>
    <row r="1780" spans="1:4" x14ac:dyDescent="0.3">
      <c r="A1780" s="1" t="s">
        <v>66543</v>
      </c>
      <c r="B1780" s="1" t="s">
        <v>91699</v>
      </c>
      <c r="C1780" s="1" t="s">
        <v>28518</v>
      </c>
      <c r="D1780" s="1" t="s">
        <v>91700</v>
      </c>
    </row>
    <row r="1781" spans="1:4" x14ac:dyDescent="0.3">
      <c r="A1781" s="1" t="s">
        <v>66543</v>
      </c>
      <c r="B1781" s="1" t="s">
        <v>91701</v>
      </c>
      <c r="C1781" s="1" t="s">
        <v>91702</v>
      </c>
      <c r="D1781" s="1" t="s">
        <v>75913</v>
      </c>
    </row>
    <row r="1782" spans="1:4" x14ac:dyDescent="0.3">
      <c r="A1782" s="1" t="s">
        <v>66543</v>
      </c>
      <c r="B1782" s="1" t="s">
        <v>91703</v>
      </c>
      <c r="C1782" s="1" t="s">
        <v>91704</v>
      </c>
      <c r="D1782" s="1" t="s">
        <v>91705</v>
      </c>
    </row>
    <row r="1783" spans="1:4" x14ac:dyDescent="0.3">
      <c r="A1783" s="1" t="s">
        <v>66543</v>
      </c>
      <c r="B1783" s="1" t="s">
        <v>91706</v>
      </c>
      <c r="C1783" s="1" t="s">
        <v>91707</v>
      </c>
      <c r="D1783" s="1" t="s">
        <v>66421</v>
      </c>
    </row>
    <row r="1784" spans="1:4" x14ac:dyDescent="0.3">
      <c r="A1784" s="1" t="s">
        <v>66543</v>
      </c>
      <c r="B1784" s="1" t="s">
        <v>91708</v>
      </c>
      <c r="C1784" s="1" t="s">
        <v>91709</v>
      </c>
      <c r="D1784" s="1" t="s">
        <v>91710</v>
      </c>
    </row>
    <row r="1785" spans="1:4" x14ac:dyDescent="0.3">
      <c r="A1785" s="1" t="s">
        <v>66543</v>
      </c>
      <c r="B1785" s="1" t="s">
        <v>91711</v>
      </c>
      <c r="C1785" s="1" t="s">
        <v>91712</v>
      </c>
      <c r="D1785" s="1" t="s">
        <v>87922</v>
      </c>
    </row>
    <row r="1786" spans="1:4" x14ac:dyDescent="0.3">
      <c r="A1786" s="1" t="s">
        <v>66543</v>
      </c>
      <c r="B1786" s="1" t="s">
        <v>91713</v>
      </c>
      <c r="C1786" s="1" t="s">
        <v>91714</v>
      </c>
      <c r="D1786" s="1" t="s">
        <v>91715</v>
      </c>
    </row>
    <row r="1787" spans="1:4" x14ac:dyDescent="0.3">
      <c r="A1787" s="1" t="s">
        <v>66543</v>
      </c>
      <c r="B1787" s="1" t="s">
        <v>91716</v>
      </c>
      <c r="C1787" s="1" t="s">
        <v>42627</v>
      </c>
      <c r="D1787" s="1" t="s">
        <v>91717</v>
      </c>
    </row>
    <row r="1788" spans="1:4" x14ac:dyDescent="0.3">
      <c r="A1788" s="1" t="s">
        <v>66543</v>
      </c>
      <c r="B1788" s="1" t="s">
        <v>91718</v>
      </c>
      <c r="C1788" s="1" t="s">
        <v>91719</v>
      </c>
      <c r="D1788" s="1" t="s">
        <v>73764</v>
      </c>
    </row>
    <row r="1789" spans="1:4" x14ac:dyDescent="0.3">
      <c r="A1789" s="1" t="s">
        <v>66543</v>
      </c>
      <c r="B1789" s="1" t="s">
        <v>91720</v>
      </c>
      <c r="C1789" s="1" t="s">
        <v>91721</v>
      </c>
      <c r="D1789" s="1" t="s">
        <v>91722</v>
      </c>
    </row>
    <row r="1790" spans="1:4" x14ac:dyDescent="0.3">
      <c r="A1790" s="1" t="s">
        <v>66543</v>
      </c>
      <c r="B1790" s="1" t="s">
        <v>91723</v>
      </c>
      <c r="C1790" s="1" t="s">
        <v>91724</v>
      </c>
      <c r="D1790" s="1" t="s">
        <v>91725</v>
      </c>
    </row>
    <row r="1791" spans="1:4" x14ac:dyDescent="0.3">
      <c r="A1791" s="1" t="s">
        <v>66543</v>
      </c>
      <c r="B1791" s="1" t="s">
        <v>91726</v>
      </c>
      <c r="C1791" s="1" t="s">
        <v>91727</v>
      </c>
      <c r="D1791" s="1" t="s">
        <v>91728</v>
      </c>
    </row>
    <row r="1792" spans="1:4" x14ac:dyDescent="0.3">
      <c r="A1792" s="1" t="s">
        <v>66543</v>
      </c>
      <c r="B1792" s="1" t="s">
        <v>91729</v>
      </c>
      <c r="C1792" s="1" t="s">
        <v>54894</v>
      </c>
      <c r="D1792" s="1" t="s">
        <v>91730</v>
      </c>
    </row>
    <row r="1793" spans="1:4" x14ac:dyDescent="0.3">
      <c r="A1793" s="1" t="s">
        <v>66543</v>
      </c>
      <c r="B1793" s="1" t="s">
        <v>91731</v>
      </c>
      <c r="C1793" s="1" t="s">
        <v>91732</v>
      </c>
      <c r="D1793" s="1" t="s">
        <v>91733</v>
      </c>
    </row>
    <row r="1794" spans="1:4" x14ac:dyDescent="0.3">
      <c r="A1794" s="1" t="s">
        <v>66543</v>
      </c>
      <c r="B1794" s="1" t="s">
        <v>91734</v>
      </c>
      <c r="C1794" s="1" t="s">
        <v>91735</v>
      </c>
      <c r="D1794" s="1" t="s">
        <v>91736</v>
      </c>
    </row>
    <row r="1795" spans="1:4" x14ac:dyDescent="0.3">
      <c r="A1795" s="1" t="s">
        <v>66543</v>
      </c>
      <c r="B1795" s="1" t="s">
        <v>91737</v>
      </c>
      <c r="C1795" s="1" t="s">
        <v>91738</v>
      </c>
      <c r="D1795" s="1" t="s">
        <v>91739</v>
      </c>
    </row>
    <row r="1796" spans="1:4" x14ac:dyDescent="0.3">
      <c r="A1796" s="1" t="s">
        <v>66543</v>
      </c>
      <c r="B1796" s="1" t="s">
        <v>91740</v>
      </c>
      <c r="C1796" s="1" t="s">
        <v>91741</v>
      </c>
      <c r="D1796" s="1" t="s">
        <v>91742</v>
      </c>
    </row>
    <row r="1797" spans="1:4" x14ac:dyDescent="0.3">
      <c r="A1797" s="1" t="s">
        <v>66543</v>
      </c>
      <c r="B1797" s="1" t="s">
        <v>91743</v>
      </c>
      <c r="C1797" s="1" t="s">
        <v>5551</v>
      </c>
      <c r="D1797" s="1" t="s">
        <v>91744</v>
      </c>
    </row>
    <row r="1798" spans="1:4" x14ac:dyDescent="0.3">
      <c r="A1798" s="1" t="s">
        <v>66543</v>
      </c>
      <c r="B1798" s="1" t="s">
        <v>91745</v>
      </c>
      <c r="C1798" s="1" t="s">
        <v>91746</v>
      </c>
      <c r="D1798" s="1" t="s">
        <v>91747</v>
      </c>
    </row>
    <row r="1799" spans="1:4" x14ac:dyDescent="0.3">
      <c r="A1799" s="1" t="s">
        <v>66543</v>
      </c>
      <c r="B1799" s="1" t="s">
        <v>91748</v>
      </c>
      <c r="C1799" s="1" t="s">
        <v>91749</v>
      </c>
      <c r="D1799" s="1" t="s">
        <v>91750</v>
      </c>
    </row>
    <row r="1800" spans="1:4" x14ac:dyDescent="0.3">
      <c r="A1800" s="1" t="s">
        <v>64440</v>
      </c>
      <c r="B1800" s="1" t="s">
        <v>64441</v>
      </c>
      <c r="C1800" s="1" t="s">
        <v>64442</v>
      </c>
      <c r="D1800" s="1" t="s">
        <v>64443</v>
      </c>
    </row>
    <row r="1801" spans="1:4" x14ac:dyDescent="0.3">
      <c r="A1801" s="1" t="s">
        <v>64440</v>
      </c>
      <c r="B1801" s="1" t="s">
        <v>64444</v>
      </c>
      <c r="C1801" s="1" t="s">
        <v>64445</v>
      </c>
      <c r="D1801" s="1" t="s">
        <v>64446</v>
      </c>
    </row>
    <row r="1802" spans="1:4" x14ac:dyDescent="0.3">
      <c r="A1802" s="1" t="s">
        <v>65222</v>
      </c>
      <c r="B1802" s="1" t="s">
        <v>65223</v>
      </c>
      <c r="C1802" s="1" t="s">
        <v>65224</v>
      </c>
      <c r="D1802" s="1" t="s">
        <v>65225</v>
      </c>
    </row>
    <row r="1803" spans="1:4" x14ac:dyDescent="0.3">
      <c r="A1803" s="1" t="s">
        <v>64440</v>
      </c>
      <c r="B1803" s="1" t="s">
        <v>73220</v>
      </c>
      <c r="C1803" s="1" t="s">
        <v>73221</v>
      </c>
      <c r="D1803" s="1" t="s">
        <v>73222</v>
      </c>
    </row>
    <row r="1804" spans="1:4" x14ac:dyDescent="0.3">
      <c r="A1804" s="1" t="s">
        <v>64440</v>
      </c>
      <c r="B1804" s="1" t="s">
        <v>73223</v>
      </c>
      <c r="C1804" s="1" t="s">
        <v>73224</v>
      </c>
      <c r="D1804" s="1" t="s">
        <v>73225</v>
      </c>
    </row>
    <row r="1805" spans="1:4" x14ac:dyDescent="0.3">
      <c r="A1805" s="1" t="s">
        <v>64440</v>
      </c>
      <c r="B1805" s="1" t="s">
        <v>73226</v>
      </c>
      <c r="C1805" s="1" t="s">
        <v>73227</v>
      </c>
      <c r="D1805" s="1" t="s">
        <v>63352</v>
      </c>
    </row>
    <row r="1806" spans="1:4" x14ac:dyDescent="0.3">
      <c r="A1806" s="1" t="s">
        <v>64440</v>
      </c>
      <c r="B1806" s="1" t="s">
        <v>73228</v>
      </c>
      <c r="C1806" s="1" t="s">
        <v>73229</v>
      </c>
      <c r="D1806" s="1" t="s">
        <v>73230</v>
      </c>
    </row>
    <row r="1807" spans="1:4" x14ac:dyDescent="0.3">
      <c r="A1807" s="1" t="s">
        <v>64440</v>
      </c>
      <c r="B1807" s="1" t="s">
        <v>73231</v>
      </c>
      <c r="C1807" s="1" t="s">
        <v>73232</v>
      </c>
      <c r="D1807" s="1" t="s">
        <v>73233</v>
      </c>
    </row>
    <row r="1808" spans="1:4" x14ac:dyDescent="0.3">
      <c r="A1808" s="1" t="s">
        <v>64440</v>
      </c>
      <c r="B1808" s="1" t="s">
        <v>73234</v>
      </c>
      <c r="C1808" s="1" t="s">
        <v>73235</v>
      </c>
      <c r="D1808" s="1" t="s">
        <v>73236</v>
      </c>
    </row>
    <row r="1809" spans="1:4" x14ac:dyDescent="0.3">
      <c r="A1809" s="1" t="s">
        <v>64440</v>
      </c>
      <c r="B1809" s="1" t="s">
        <v>73237</v>
      </c>
      <c r="C1809" s="1" t="s">
        <v>73238</v>
      </c>
      <c r="D1809" s="1" t="s">
        <v>73239</v>
      </c>
    </row>
    <row r="1810" spans="1:4" x14ac:dyDescent="0.3">
      <c r="A1810" s="1" t="s">
        <v>64440</v>
      </c>
      <c r="B1810" s="1" t="s">
        <v>73240</v>
      </c>
      <c r="C1810" s="1" t="s">
        <v>73241</v>
      </c>
      <c r="D1810" s="1" t="s">
        <v>73242</v>
      </c>
    </row>
    <row r="1811" spans="1:4" x14ac:dyDescent="0.3">
      <c r="A1811" s="1" t="s">
        <v>65222</v>
      </c>
      <c r="B1811" s="1" t="s">
        <v>77515</v>
      </c>
      <c r="C1811" s="1" t="s">
        <v>77516</v>
      </c>
      <c r="D1811" s="1" t="s">
        <v>77517</v>
      </c>
    </row>
    <row r="1812" spans="1:4" x14ac:dyDescent="0.3">
      <c r="A1812" s="1" t="s">
        <v>65222</v>
      </c>
      <c r="B1812" s="1" t="s">
        <v>77518</v>
      </c>
      <c r="C1812" s="1" t="s">
        <v>77519</v>
      </c>
      <c r="D1812" s="1" t="s">
        <v>77520</v>
      </c>
    </row>
    <row r="1813" spans="1:4" x14ac:dyDescent="0.3">
      <c r="A1813" s="1" t="s">
        <v>65222</v>
      </c>
      <c r="B1813" s="1" t="s">
        <v>77521</v>
      </c>
      <c r="C1813" s="1" t="s">
        <v>77522</v>
      </c>
      <c r="D1813" s="1" t="s">
        <v>77523</v>
      </c>
    </row>
    <row r="1814" spans="1:4" x14ac:dyDescent="0.3">
      <c r="A1814" s="1" t="s">
        <v>65222</v>
      </c>
      <c r="B1814" s="1" t="s">
        <v>77524</v>
      </c>
      <c r="C1814" s="1" t="s">
        <v>77525</v>
      </c>
      <c r="D1814" s="1" t="s">
        <v>77526</v>
      </c>
    </row>
    <row r="1815" spans="1:4" x14ac:dyDescent="0.3">
      <c r="A1815" s="1" t="s">
        <v>65222</v>
      </c>
      <c r="B1815" s="1" t="s">
        <v>77527</v>
      </c>
      <c r="C1815" s="1" t="s">
        <v>77528</v>
      </c>
      <c r="D1815" s="1" t="s">
        <v>77529</v>
      </c>
    </row>
    <row r="1816" spans="1:4" x14ac:dyDescent="0.3">
      <c r="A1816" s="1" t="s">
        <v>65222</v>
      </c>
      <c r="B1816" s="1" t="s">
        <v>77530</v>
      </c>
      <c r="C1816" s="1" t="s">
        <v>77531</v>
      </c>
      <c r="D1816" s="1" t="s">
        <v>77532</v>
      </c>
    </row>
    <row r="1817" spans="1:4" x14ac:dyDescent="0.3">
      <c r="A1817" s="1" t="s">
        <v>65222</v>
      </c>
      <c r="B1817" s="1" t="s">
        <v>77533</v>
      </c>
      <c r="C1817" s="1" t="s">
        <v>77534</v>
      </c>
      <c r="D1817" s="1" t="s">
        <v>77535</v>
      </c>
    </row>
    <row r="1818" spans="1:4" x14ac:dyDescent="0.3">
      <c r="A1818" s="1" t="s">
        <v>64792</v>
      </c>
      <c r="B1818" s="1" t="s">
        <v>64793</v>
      </c>
      <c r="C1818" s="1" t="s">
        <v>64794</v>
      </c>
      <c r="D1818" s="1" t="s">
        <v>64795</v>
      </c>
    </row>
    <row r="1819" spans="1:4" x14ac:dyDescent="0.3">
      <c r="A1819" s="1" t="s">
        <v>64792</v>
      </c>
      <c r="B1819" s="1" t="s">
        <v>64796</v>
      </c>
      <c r="C1819" s="1" t="s">
        <v>64797</v>
      </c>
      <c r="D1819" s="1" t="s">
        <v>64798</v>
      </c>
    </row>
    <row r="1820" spans="1:4" x14ac:dyDescent="0.3">
      <c r="A1820" s="1" t="s">
        <v>64792</v>
      </c>
      <c r="B1820" s="1" t="s">
        <v>64799</v>
      </c>
      <c r="C1820" s="1" t="s">
        <v>64800</v>
      </c>
      <c r="D1820" s="1" t="s">
        <v>64801</v>
      </c>
    </row>
    <row r="1821" spans="1:4" x14ac:dyDescent="0.3">
      <c r="A1821" s="1" t="s">
        <v>64792</v>
      </c>
      <c r="B1821" s="1" t="s">
        <v>64802</v>
      </c>
      <c r="C1821" s="1" t="s">
        <v>64803</v>
      </c>
      <c r="D1821" s="1" t="s">
        <v>64804</v>
      </c>
    </row>
    <row r="1822" spans="1:4" x14ac:dyDescent="0.3">
      <c r="A1822" s="1" t="s">
        <v>64792</v>
      </c>
      <c r="B1822" s="1" t="s">
        <v>64805</v>
      </c>
      <c r="C1822" s="1" t="s">
        <v>64806</v>
      </c>
      <c r="D1822" s="1" t="s">
        <v>64807</v>
      </c>
    </row>
    <row r="1823" spans="1:4" x14ac:dyDescent="0.3">
      <c r="A1823" s="1" t="s">
        <v>64792</v>
      </c>
      <c r="B1823" s="1" t="s">
        <v>64808</v>
      </c>
      <c r="C1823" s="1" t="s">
        <v>64809</v>
      </c>
      <c r="D1823" s="1" t="s">
        <v>64810</v>
      </c>
    </row>
    <row r="1824" spans="1:4" x14ac:dyDescent="0.3">
      <c r="A1824" s="1" t="s">
        <v>64792</v>
      </c>
      <c r="B1824" s="1" t="s">
        <v>64811</v>
      </c>
      <c r="C1824" s="1" t="s">
        <v>64812</v>
      </c>
      <c r="D1824" s="1" t="s">
        <v>64813</v>
      </c>
    </row>
    <row r="1825" spans="1:4" x14ac:dyDescent="0.3">
      <c r="A1825" s="1" t="s">
        <v>64792</v>
      </c>
      <c r="B1825" s="1" t="s">
        <v>64814</v>
      </c>
      <c r="C1825" s="1" t="s">
        <v>64815</v>
      </c>
      <c r="D1825" s="1" t="s">
        <v>64816</v>
      </c>
    </row>
    <row r="1826" spans="1:4" x14ac:dyDescent="0.3">
      <c r="A1826" s="1" t="s">
        <v>64792</v>
      </c>
      <c r="B1826" s="1" t="s">
        <v>64817</v>
      </c>
      <c r="C1826" s="1" t="s">
        <v>64818</v>
      </c>
      <c r="D1826" s="1" t="s">
        <v>64819</v>
      </c>
    </row>
    <row r="1827" spans="1:4" x14ac:dyDescent="0.3">
      <c r="A1827" s="1" t="s">
        <v>64792</v>
      </c>
      <c r="B1827" s="1" t="s">
        <v>75022</v>
      </c>
      <c r="C1827" s="1" t="s">
        <v>75023</v>
      </c>
      <c r="D1827" s="1" t="s">
        <v>75024</v>
      </c>
    </row>
    <row r="1828" spans="1:4" x14ac:dyDescent="0.3">
      <c r="A1828" s="1" t="s">
        <v>64792</v>
      </c>
      <c r="B1828" s="1" t="s">
        <v>75025</v>
      </c>
      <c r="C1828" s="1" t="s">
        <v>47980</v>
      </c>
      <c r="D1828" s="1" t="s">
        <v>75026</v>
      </c>
    </row>
    <row r="1829" spans="1:4" x14ac:dyDescent="0.3">
      <c r="A1829" s="1" t="s">
        <v>64792</v>
      </c>
      <c r="B1829" s="1" t="s">
        <v>75027</v>
      </c>
      <c r="C1829" s="1" t="s">
        <v>75028</v>
      </c>
      <c r="D1829" s="1" t="s">
        <v>75029</v>
      </c>
    </row>
    <row r="1830" spans="1:4" x14ac:dyDescent="0.3">
      <c r="A1830" s="1" t="s">
        <v>64792</v>
      </c>
      <c r="B1830" s="1" t="s">
        <v>75030</v>
      </c>
      <c r="C1830" s="1" t="s">
        <v>75031</v>
      </c>
      <c r="D1830" s="1" t="s">
        <v>75032</v>
      </c>
    </row>
    <row r="1831" spans="1:4" x14ac:dyDescent="0.3">
      <c r="A1831" s="1" t="s">
        <v>64792</v>
      </c>
      <c r="B1831" s="1" t="s">
        <v>75033</v>
      </c>
      <c r="C1831" s="1" t="s">
        <v>75034</v>
      </c>
      <c r="D1831" s="1" t="s">
        <v>75035</v>
      </c>
    </row>
    <row r="1832" spans="1:4" x14ac:dyDescent="0.3">
      <c r="A1832" s="1" t="s">
        <v>64792</v>
      </c>
      <c r="B1832" s="1" t="s">
        <v>75036</v>
      </c>
      <c r="C1832" s="1" t="s">
        <v>75037</v>
      </c>
      <c r="D1832" s="1" t="s">
        <v>75038</v>
      </c>
    </row>
    <row r="1833" spans="1:4" x14ac:dyDescent="0.3">
      <c r="A1833" s="1" t="s">
        <v>64792</v>
      </c>
      <c r="B1833" s="1" t="s">
        <v>75039</v>
      </c>
      <c r="C1833" s="1" t="s">
        <v>75040</v>
      </c>
      <c r="D1833" s="1" t="s">
        <v>75041</v>
      </c>
    </row>
    <row r="1834" spans="1:4" x14ac:dyDescent="0.3">
      <c r="A1834" s="1" t="s">
        <v>64792</v>
      </c>
      <c r="B1834" s="1" t="s">
        <v>75042</v>
      </c>
      <c r="C1834" s="1" t="s">
        <v>75043</v>
      </c>
      <c r="D1834" s="1" t="s">
        <v>75044</v>
      </c>
    </row>
    <row r="1835" spans="1:4" x14ac:dyDescent="0.3">
      <c r="A1835" s="1" t="s">
        <v>64792</v>
      </c>
      <c r="B1835" s="1" t="s">
        <v>75045</v>
      </c>
      <c r="C1835" s="1" t="s">
        <v>75046</v>
      </c>
      <c r="D1835" s="1" t="s">
        <v>75047</v>
      </c>
    </row>
    <row r="1836" spans="1:4" x14ac:dyDescent="0.3">
      <c r="A1836" s="1" t="s">
        <v>64792</v>
      </c>
      <c r="B1836" s="1" t="s">
        <v>75048</v>
      </c>
      <c r="C1836" s="1" t="s">
        <v>75049</v>
      </c>
      <c r="D1836" s="1" t="s">
        <v>75050</v>
      </c>
    </row>
    <row r="1837" spans="1:4" x14ac:dyDescent="0.3">
      <c r="A1837" s="1" t="s">
        <v>64792</v>
      </c>
      <c r="B1837" s="1" t="s">
        <v>75051</v>
      </c>
      <c r="C1837" s="1" t="s">
        <v>75052</v>
      </c>
      <c r="D1837" s="1" t="s">
        <v>75053</v>
      </c>
    </row>
    <row r="1838" spans="1:4" x14ac:dyDescent="0.3">
      <c r="A1838" s="1" t="s">
        <v>64792</v>
      </c>
      <c r="B1838" s="1" t="s">
        <v>75054</v>
      </c>
      <c r="C1838" s="1" t="s">
        <v>75055</v>
      </c>
      <c r="D1838" s="1" t="s">
        <v>75056</v>
      </c>
    </row>
    <row r="1839" spans="1:4" x14ac:dyDescent="0.3">
      <c r="A1839" s="1" t="s">
        <v>64792</v>
      </c>
      <c r="B1839" s="1" t="s">
        <v>75057</v>
      </c>
      <c r="C1839" s="1" t="s">
        <v>75058</v>
      </c>
      <c r="D1839" s="1" t="s">
        <v>75059</v>
      </c>
    </row>
    <row r="1840" spans="1:4" x14ac:dyDescent="0.3">
      <c r="A1840" s="1" t="s">
        <v>64792</v>
      </c>
      <c r="B1840" s="1" t="s">
        <v>75060</v>
      </c>
      <c r="C1840" s="1" t="s">
        <v>75061</v>
      </c>
      <c r="D1840" s="1" t="s">
        <v>75062</v>
      </c>
    </row>
    <row r="1841" spans="1:4" x14ac:dyDescent="0.3">
      <c r="A1841" s="1" t="s">
        <v>63451</v>
      </c>
      <c r="B1841" s="1" t="s">
        <v>63452</v>
      </c>
      <c r="C1841" s="1" t="s">
        <v>63453</v>
      </c>
      <c r="D1841" s="1" t="s">
        <v>63454</v>
      </c>
    </row>
    <row r="1842" spans="1:4" x14ac:dyDescent="0.3">
      <c r="A1842" s="1" t="s">
        <v>63451</v>
      </c>
      <c r="B1842" s="1" t="s">
        <v>63455</v>
      </c>
      <c r="C1842" s="1" t="s">
        <v>27906</v>
      </c>
      <c r="D1842" s="1" t="s">
        <v>45934</v>
      </c>
    </row>
    <row r="1843" spans="1:4" x14ac:dyDescent="0.3">
      <c r="A1843" s="1" t="s">
        <v>63451</v>
      </c>
      <c r="B1843" s="1" t="s">
        <v>63456</v>
      </c>
      <c r="C1843" s="1" t="s">
        <v>63457</v>
      </c>
      <c r="D1843" s="1" t="s">
        <v>63458</v>
      </c>
    </row>
    <row r="1844" spans="1:4" x14ac:dyDescent="0.3">
      <c r="A1844" s="1" t="s">
        <v>63451</v>
      </c>
      <c r="B1844" s="1" t="s">
        <v>63459</v>
      </c>
      <c r="C1844" s="1" t="s">
        <v>63460</v>
      </c>
      <c r="D1844" s="1" t="s">
        <v>63461</v>
      </c>
    </row>
    <row r="1845" spans="1:4" x14ac:dyDescent="0.3">
      <c r="A1845" s="1" t="s">
        <v>63451</v>
      </c>
      <c r="B1845" s="1" t="s">
        <v>63462</v>
      </c>
      <c r="C1845" s="1" t="s">
        <v>63463</v>
      </c>
      <c r="D1845" s="1" t="s">
        <v>63464</v>
      </c>
    </row>
    <row r="1846" spans="1:4" x14ac:dyDescent="0.3">
      <c r="A1846" s="1" t="s">
        <v>63451</v>
      </c>
      <c r="B1846" s="1" t="s">
        <v>63465</v>
      </c>
      <c r="C1846" s="1" t="s">
        <v>63466</v>
      </c>
      <c r="D1846" s="1" t="s">
        <v>63467</v>
      </c>
    </row>
    <row r="1847" spans="1:4" x14ac:dyDescent="0.3">
      <c r="A1847" s="1" t="s">
        <v>63451</v>
      </c>
      <c r="B1847" s="1" t="s">
        <v>63468</v>
      </c>
      <c r="C1847" s="1" t="s">
        <v>62763</v>
      </c>
      <c r="D1847" s="1" t="s">
        <v>63469</v>
      </c>
    </row>
    <row r="1848" spans="1:4" x14ac:dyDescent="0.3">
      <c r="A1848" s="1" t="s">
        <v>63451</v>
      </c>
      <c r="B1848" s="1" t="s">
        <v>63470</v>
      </c>
      <c r="C1848" s="1" t="s">
        <v>63471</v>
      </c>
      <c r="D1848" s="1" t="s">
        <v>63472</v>
      </c>
    </row>
    <row r="1849" spans="1:4" x14ac:dyDescent="0.3">
      <c r="A1849" s="1" t="s">
        <v>63451</v>
      </c>
      <c r="B1849" s="1" t="s">
        <v>63473</v>
      </c>
      <c r="C1849" s="1" t="s">
        <v>63474</v>
      </c>
      <c r="D1849" s="1" t="s">
        <v>63475</v>
      </c>
    </row>
    <row r="1850" spans="1:4" x14ac:dyDescent="0.3">
      <c r="A1850" s="1" t="s">
        <v>63451</v>
      </c>
      <c r="B1850" s="1" t="s">
        <v>68192</v>
      </c>
      <c r="C1850" s="1" t="s">
        <v>68193</v>
      </c>
      <c r="D1850" s="1" t="s">
        <v>68194</v>
      </c>
    </row>
    <row r="1851" spans="1:4" x14ac:dyDescent="0.3">
      <c r="A1851" s="1" t="s">
        <v>63451</v>
      </c>
      <c r="B1851" s="1" t="s">
        <v>68195</v>
      </c>
      <c r="C1851" s="1" t="s">
        <v>68196</v>
      </c>
      <c r="D1851" s="1" t="s">
        <v>21796</v>
      </c>
    </row>
    <row r="1852" spans="1:4" x14ac:dyDescent="0.3">
      <c r="A1852" s="1" t="s">
        <v>63451</v>
      </c>
      <c r="B1852" s="1" t="s">
        <v>68197</v>
      </c>
      <c r="C1852" s="1" t="s">
        <v>68198</v>
      </c>
      <c r="D1852" s="1" t="s">
        <v>68199</v>
      </c>
    </row>
    <row r="1853" spans="1:4" x14ac:dyDescent="0.3">
      <c r="A1853" s="1" t="s">
        <v>63451</v>
      </c>
      <c r="B1853" s="1" t="s">
        <v>68200</v>
      </c>
      <c r="C1853" s="1" t="s">
        <v>68201</v>
      </c>
      <c r="D1853" s="1" t="s">
        <v>68202</v>
      </c>
    </row>
    <row r="1854" spans="1:4" x14ac:dyDescent="0.3">
      <c r="A1854" s="1" t="s">
        <v>63451</v>
      </c>
      <c r="B1854" s="1" t="s">
        <v>68203</v>
      </c>
      <c r="C1854" s="1" t="s">
        <v>68204</v>
      </c>
      <c r="D1854" s="1" t="s">
        <v>68205</v>
      </c>
    </row>
    <row r="1855" spans="1:4" x14ac:dyDescent="0.3">
      <c r="A1855" s="1" t="s">
        <v>63451</v>
      </c>
      <c r="B1855" s="1" t="s">
        <v>68206</v>
      </c>
      <c r="C1855" s="1" t="s">
        <v>68207</v>
      </c>
      <c r="D1855" s="1" t="s">
        <v>68208</v>
      </c>
    </row>
    <row r="1856" spans="1:4" x14ac:dyDescent="0.3">
      <c r="A1856" s="1" t="s">
        <v>63451</v>
      </c>
      <c r="B1856" s="1" t="s">
        <v>68209</v>
      </c>
      <c r="C1856" s="1" t="s">
        <v>68210</v>
      </c>
      <c r="D1856" s="1" t="s">
        <v>49152</v>
      </c>
    </row>
    <row r="1857" spans="1:4" x14ac:dyDescent="0.3">
      <c r="A1857" s="1" t="s">
        <v>63451</v>
      </c>
      <c r="B1857" s="1" t="s">
        <v>68211</v>
      </c>
      <c r="C1857" s="1" t="s">
        <v>68212</v>
      </c>
      <c r="D1857" s="1" t="s">
        <v>68213</v>
      </c>
    </row>
    <row r="1858" spans="1:4" x14ac:dyDescent="0.3">
      <c r="A1858" s="1" t="s">
        <v>63451</v>
      </c>
      <c r="B1858" s="1" t="s">
        <v>68214</v>
      </c>
      <c r="C1858" s="1" t="s">
        <v>68215</v>
      </c>
      <c r="D1858" s="1" t="s">
        <v>68216</v>
      </c>
    </row>
    <row r="1859" spans="1:4" x14ac:dyDescent="0.3">
      <c r="A1859" s="1" t="s">
        <v>63451</v>
      </c>
      <c r="B1859" s="1" t="s">
        <v>68217</v>
      </c>
      <c r="C1859" s="1" t="s">
        <v>68218</v>
      </c>
      <c r="D1859" s="1" t="s">
        <v>29214</v>
      </c>
    </row>
    <row r="1860" spans="1:4" x14ac:dyDescent="0.3">
      <c r="A1860" s="1" t="s">
        <v>63451</v>
      </c>
      <c r="B1860" s="1" t="s">
        <v>68219</v>
      </c>
      <c r="C1860" s="1" t="s">
        <v>68220</v>
      </c>
      <c r="D1860" s="1" t="s">
        <v>68221</v>
      </c>
    </row>
    <row r="1861" spans="1:4" x14ac:dyDescent="0.3">
      <c r="A1861" s="1" t="s">
        <v>63451</v>
      </c>
      <c r="B1861" s="1" t="s">
        <v>68222</v>
      </c>
      <c r="C1861" s="1" t="s">
        <v>65247</v>
      </c>
      <c r="D1861" s="1" t="s">
        <v>68223</v>
      </c>
    </row>
    <row r="1862" spans="1:4" x14ac:dyDescent="0.3">
      <c r="A1862" s="1" t="s">
        <v>63451</v>
      </c>
      <c r="B1862" s="1" t="s">
        <v>68224</v>
      </c>
      <c r="C1862" s="1" t="s">
        <v>47278</v>
      </c>
      <c r="D1862" s="1" t="s">
        <v>68225</v>
      </c>
    </row>
    <row r="1863" spans="1:4" x14ac:dyDescent="0.3">
      <c r="A1863" s="1" t="s">
        <v>63451</v>
      </c>
      <c r="B1863" s="1" t="s">
        <v>68226</v>
      </c>
      <c r="C1863" s="1" t="s">
        <v>68227</v>
      </c>
      <c r="D1863" s="1" t="s">
        <v>68228</v>
      </c>
    </row>
    <row r="1864" spans="1:4" x14ac:dyDescent="0.3">
      <c r="A1864" s="1" t="s">
        <v>63451</v>
      </c>
      <c r="B1864" s="1" t="s">
        <v>68229</v>
      </c>
      <c r="C1864" s="1" t="s">
        <v>66121</v>
      </c>
      <c r="D1864" s="1" t="s">
        <v>68230</v>
      </c>
    </row>
    <row r="1865" spans="1:4" x14ac:dyDescent="0.3">
      <c r="A1865" s="1" t="s">
        <v>63451</v>
      </c>
      <c r="B1865" s="1" t="s">
        <v>68231</v>
      </c>
      <c r="C1865" s="1" t="s">
        <v>65306</v>
      </c>
      <c r="D1865" s="1" t="s">
        <v>68232</v>
      </c>
    </row>
    <row r="1866" spans="1:4" x14ac:dyDescent="0.3">
      <c r="A1866" s="1" t="s">
        <v>63692</v>
      </c>
      <c r="B1866" s="1" t="s">
        <v>63693</v>
      </c>
      <c r="C1866" s="1" t="s">
        <v>63694</v>
      </c>
      <c r="D1866" s="1" t="s">
        <v>63695</v>
      </c>
    </row>
    <row r="1867" spans="1:4" x14ac:dyDescent="0.3">
      <c r="A1867" s="1" t="s">
        <v>63692</v>
      </c>
      <c r="B1867" s="1" t="s">
        <v>63696</v>
      </c>
      <c r="C1867" s="1" t="s">
        <v>63697</v>
      </c>
      <c r="D1867" s="1" t="s">
        <v>63698</v>
      </c>
    </row>
    <row r="1868" spans="1:4" x14ac:dyDescent="0.3">
      <c r="A1868" s="1" t="s">
        <v>63692</v>
      </c>
      <c r="B1868" s="1" t="s">
        <v>63699</v>
      </c>
      <c r="C1868" s="1" t="s">
        <v>63700</v>
      </c>
      <c r="D1868" s="1" t="s">
        <v>63701</v>
      </c>
    </row>
    <row r="1869" spans="1:4" x14ac:dyDescent="0.3">
      <c r="A1869" s="1" t="s">
        <v>63692</v>
      </c>
      <c r="B1869" s="1" t="s">
        <v>63702</v>
      </c>
      <c r="C1869" s="1" t="s">
        <v>63703</v>
      </c>
      <c r="D1869" s="1" t="s">
        <v>63704</v>
      </c>
    </row>
    <row r="1870" spans="1:4" x14ac:dyDescent="0.3">
      <c r="A1870" s="1" t="s">
        <v>67185</v>
      </c>
      <c r="B1870" s="1" t="s">
        <v>67186</v>
      </c>
      <c r="C1870" s="1" t="s">
        <v>45596</v>
      </c>
      <c r="D1870" s="1" t="s">
        <v>29740</v>
      </c>
    </row>
    <row r="1871" spans="1:4" x14ac:dyDescent="0.3">
      <c r="A1871" s="1" t="s">
        <v>67185</v>
      </c>
      <c r="B1871" s="1" t="s">
        <v>67187</v>
      </c>
      <c r="C1871" s="1" t="s">
        <v>65138</v>
      </c>
      <c r="D1871" s="1" t="s">
        <v>21567</v>
      </c>
    </row>
    <row r="1872" spans="1:4" x14ac:dyDescent="0.3">
      <c r="A1872" s="1" t="s">
        <v>67185</v>
      </c>
      <c r="B1872" s="1" t="s">
        <v>67188</v>
      </c>
      <c r="C1872" s="1" t="s">
        <v>67189</v>
      </c>
      <c r="D1872" s="1" t="s">
        <v>67190</v>
      </c>
    </row>
    <row r="1873" spans="1:4" x14ac:dyDescent="0.3">
      <c r="A1873" s="1" t="s">
        <v>67185</v>
      </c>
      <c r="B1873" s="1" t="s">
        <v>67191</v>
      </c>
      <c r="C1873" s="1" t="s">
        <v>67192</v>
      </c>
      <c r="D1873" s="1" t="s">
        <v>67193</v>
      </c>
    </row>
    <row r="1874" spans="1:4" x14ac:dyDescent="0.3">
      <c r="A1874" s="1" t="s">
        <v>63692</v>
      </c>
      <c r="B1874" s="1" t="s">
        <v>69275</v>
      </c>
      <c r="C1874" s="1" t="s">
        <v>7939</v>
      </c>
      <c r="D1874" s="1" t="s">
        <v>69276</v>
      </c>
    </row>
    <row r="1875" spans="1:4" x14ac:dyDescent="0.3">
      <c r="A1875" s="1" t="s">
        <v>63692</v>
      </c>
      <c r="B1875" s="1" t="s">
        <v>69277</v>
      </c>
      <c r="C1875" s="1" t="s">
        <v>61984</v>
      </c>
      <c r="D1875" s="1" t="s">
        <v>69278</v>
      </c>
    </row>
    <row r="1876" spans="1:4" x14ac:dyDescent="0.3">
      <c r="A1876" s="1" t="s">
        <v>63692</v>
      </c>
      <c r="B1876" s="1" t="s">
        <v>69279</v>
      </c>
      <c r="C1876" s="1" t="s">
        <v>69280</v>
      </c>
      <c r="D1876" s="1" t="s">
        <v>69281</v>
      </c>
    </row>
    <row r="1877" spans="1:4" x14ac:dyDescent="0.3">
      <c r="A1877" s="1" t="s">
        <v>63692</v>
      </c>
      <c r="B1877" s="1" t="s">
        <v>69282</v>
      </c>
      <c r="C1877" s="1" t="s">
        <v>69283</v>
      </c>
      <c r="D1877" s="1" t="s">
        <v>69284</v>
      </c>
    </row>
    <row r="1878" spans="1:4" x14ac:dyDescent="0.3">
      <c r="A1878" s="1" t="s">
        <v>63692</v>
      </c>
      <c r="B1878" s="1" t="s">
        <v>69285</v>
      </c>
      <c r="C1878" s="1" t="s">
        <v>69286</v>
      </c>
      <c r="D1878" s="1" t="s">
        <v>69287</v>
      </c>
    </row>
    <row r="1879" spans="1:4" x14ac:dyDescent="0.3">
      <c r="A1879" s="1" t="s">
        <v>63692</v>
      </c>
      <c r="B1879" s="1" t="s">
        <v>69288</v>
      </c>
      <c r="C1879" s="1" t="s">
        <v>69289</v>
      </c>
      <c r="D1879" s="1" t="s">
        <v>69290</v>
      </c>
    </row>
    <row r="1880" spans="1:4" x14ac:dyDescent="0.3">
      <c r="A1880" s="1" t="s">
        <v>63692</v>
      </c>
      <c r="B1880" s="1" t="s">
        <v>69291</v>
      </c>
      <c r="C1880" s="1" t="s">
        <v>69292</v>
      </c>
      <c r="D1880" s="1" t="s">
        <v>69293</v>
      </c>
    </row>
    <row r="1881" spans="1:4" x14ac:dyDescent="0.3">
      <c r="A1881" s="1" t="s">
        <v>63692</v>
      </c>
      <c r="B1881" s="1" t="s">
        <v>69294</v>
      </c>
      <c r="C1881" s="1" t="s">
        <v>69295</v>
      </c>
      <c r="D1881" s="1" t="s">
        <v>69296</v>
      </c>
    </row>
    <row r="1882" spans="1:4" x14ac:dyDescent="0.3">
      <c r="A1882" s="1" t="s">
        <v>63692</v>
      </c>
      <c r="B1882" s="1" t="s">
        <v>69297</v>
      </c>
      <c r="C1882" s="1" t="s">
        <v>69298</v>
      </c>
      <c r="D1882" s="1" t="s">
        <v>69299</v>
      </c>
    </row>
    <row r="1883" spans="1:4" x14ac:dyDescent="0.3">
      <c r="A1883" s="1" t="s">
        <v>63692</v>
      </c>
      <c r="B1883" s="1" t="s">
        <v>69300</v>
      </c>
      <c r="C1883" s="1" t="s">
        <v>69301</v>
      </c>
      <c r="D1883" s="1" t="s">
        <v>39566</v>
      </c>
    </row>
    <row r="1884" spans="1:4" x14ac:dyDescent="0.3">
      <c r="A1884" s="1" t="s">
        <v>63692</v>
      </c>
      <c r="B1884" s="1" t="s">
        <v>69302</v>
      </c>
      <c r="C1884" s="1" t="s">
        <v>63840</v>
      </c>
      <c r="D1884" s="1" t="s">
        <v>69303</v>
      </c>
    </row>
    <row r="1885" spans="1:4" x14ac:dyDescent="0.3">
      <c r="A1885" s="1" t="s">
        <v>66443</v>
      </c>
      <c r="B1885" s="1" t="s">
        <v>66444</v>
      </c>
      <c r="C1885" s="1" t="s">
        <v>66445</v>
      </c>
      <c r="D1885" s="1" t="s">
        <v>66446</v>
      </c>
    </row>
    <row r="1886" spans="1:4" x14ac:dyDescent="0.3">
      <c r="A1886" s="1" t="s">
        <v>66443</v>
      </c>
      <c r="B1886" s="1" t="s">
        <v>66447</v>
      </c>
      <c r="C1886" s="1" t="s">
        <v>66448</v>
      </c>
      <c r="D1886" s="1" t="s">
        <v>66449</v>
      </c>
    </row>
    <row r="1887" spans="1:4" x14ac:dyDescent="0.3">
      <c r="A1887" s="1" t="s">
        <v>66443</v>
      </c>
      <c r="B1887" s="1" t="s">
        <v>66450</v>
      </c>
      <c r="C1887" s="1" t="s">
        <v>66451</v>
      </c>
      <c r="D1887" s="1" t="s">
        <v>52559</v>
      </c>
    </row>
    <row r="1888" spans="1:4" x14ac:dyDescent="0.3">
      <c r="A1888" s="1" t="s">
        <v>66443</v>
      </c>
      <c r="B1888" s="1" t="s">
        <v>90840</v>
      </c>
      <c r="C1888" s="1" t="s">
        <v>90841</v>
      </c>
      <c r="D1888" s="1" t="s">
        <v>90842</v>
      </c>
    </row>
    <row r="1889" spans="1:4" x14ac:dyDescent="0.3">
      <c r="A1889" s="1" t="s">
        <v>66443</v>
      </c>
      <c r="B1889" s="1" t="s">
        <v>90843</v>
      </c>
      <c r="C1889" s="1" t="s">
        <v>90844</v>
      </c>
      <c r="D1889" s="1" t="s">
        <v>90845</v>
      </c>
    </row>
    <row r="1890" spans="1:4" x14ac:dyDescent="0.3">
      <c r="A1890" s="1" t="s">
        <v>66443</v>
      </c>
      <c r="B1890" s="1" t="s">
        <v>90846</v>
      </c>
      <c r="C1890" s="1" t="s">
        <v>90847</v>
      </c>
      <c r="D1890" s="1" t="s">
        <v>90848</v>
      </c>
    </row>
    <row r="1891" spans="1:4" x14ac:dyDescent="0.3">
      <c r="A1891" s="1" t="s">
        <v>66443</v>
      </c>
      <c r="B1891" s="1" t="s">
        <v>90849</v>
      </c>
      <c r="C1891" s="1" t="s">
        <v>90850</v>
      </c>
      <c r="D1891" s="1" t="s">
        <v>90851</v>
      </c>
    </row>
    <row r="1892" spans="1:4" x14ac:dyDescent="0.3">
      <c r="A1892" s="1" t="s">
        <v>66443</v>
      </c>
      <c r="B1892" s="1" t="s">
        <v>90852</v>
      </c>
      <c r="C1892" s="1" t="s">
        <v>90853</v>
      </c>
      <c r="D1892" s="1" t="s">
        <v>90854</v>
      </c>
    </row>
    <row r="1893" spans="1:4" x14ac:dyDescent="0.3">
      <c r="A1893" s="1" t="s">
        <v>66443</v>
      </c>
      <c r="B1893" s="1" t="s">
        <v>90855</v>
      </c>
      <c r="C1893" s="1" t="s">
        <v>90856</v>
      </c>
      <c r="D1893" s="1" t="s">
        <v>90857</v>
      </c>
    </row>
    <row r="1894" spans="1:4" x14ac:dyDescent="0.3">
      <c r="A1894" s="1" t="s">
        <v>66443</v>
      </c>
      <c r="B1894" s="1" t="s">
        <v>90858</v>
      </c>
      <c r="C1894" s="1" t="s">
        <v>90859</v>
      </c>
      <c r="D1894" s="1" t="s">
        <v>90860</v>
      </c>
    </row>
    <row r="1895" spans="1:4" x14ac:dyDescent="0.3">
      <c r="A1895" s="1" t="s">
        <v>66443</v>
      </c>
      <c r="B1895" s="1" t="s">
        <v>90861</v>
      </c>
      <c r="C1895" s="1" t="s">
        <v>90862</v>
      </c>
      <c r="D1895" s="1" t="s">
        <v>90863</v>
      </c>
    </row>
    <row r="1896" spans="1:4" x14ac:dyDescent="0.3">
      <c r="A1896" s="1" t="s">
        <v>66443</v>
      </c>
      <c r="B1896" s="1" t="s">
        <v>90864</v>
      </c>
      <c r="C1896" s="1" t="s">
        <v>90865</v>
      </c>
      <c r="D1896" s="1" t="s">
        <v>85344</v>
      </c>
    </row>
    <row r="1897" spans="1:4" x14ac:dyDescent="0.3">
      <c r="A1897" s="1" t="s">
        <v>66443</v>
      </c>
      <c r="B1897" s="1" t="s">
        <v>90866</v>
      </c>
      <c r="C1897" s="1" t="s">
        <v>90867</v>
      </c>
      <c r="D1897" s="1" t="s">
        <v>90868</v>
      </c>
    </row>
    <row r="1898" spans="1:4" x14ac:dyDescent="0.3">
      <c r="A1898" s="1" t="s">
        <v>66443</v>
      </c>
      <c r="B1898" s="1" t="s">
        <v>90869</v>
      </c>
      <c r="C1898" s="1" t="s">
        <v>90870</v>
      </c>
      <c r="D1898" s="1" t="s">
        <v>90871</v>
      </c>
    </row>
    <row r="1899" spans="1:4" x14ac:dyDescent="0.3">
      <c r="A1899" s="1" t="s">
        <v>66443</v>
      </c>
      <c r="B1899" s="1" t="s">
        <v>90872</v>
      </c>
      <c r="C1899" s="1" t="s">
        <v>90873</v>
      </c>
      <c r="D1899" s="1" t="s">
        <v>90874</v>
      </c>
    </row>
    <row r="1900" spans="1:4" x14ac:dyDescent="0.3">
      <c r="A1900" s="1" t="s">
        <v>66443</v>
      </c>
      <c r="B1900" s="1" t="s">
        <v>90875</v>
      </c>
      <c r="C1900" s="1" t="s">
        <v>90876</v>
      </c>
      <c r="D1900" s="1" t="s">
        <v>90877</v>
      </c>
    </row>
    <row r="1901" spans="1:4" x14ac:dyDescent="0.3">
      <c r="A1901" s="1" t="s">
        <v>66443</v>
      </c>
      <c r="B1901" s="1" t="s">
        <v>90878</v>
      </c>
      <c r="C1901" s="1" t="s">
        <v>90879</v>
      </c>
      <c r="D1901" s="1" t="s">
        <v>90880</v>
      </c>
    </row>
    <row r="1902" spans="1:4" x14ac:dyDescent="0.3">
      <c r="A1902" s="1" t="s">
        <v>66443</v>
      </c>
      <c r="B1902" s="1" t="s">
        <v>90881</v>
      </c>
      <c r="C1902" s="1" t="s">
        <v>90882</v>
      </c>
      <c r="D1902" s="1" t="s">
        <v>90883</v>
      </c>
    </row>
    <row r="1903" spans="1:4" x14ac:dyDescent="0.3">
      <c r="A1903" s="1" t="s">
        <v>66443</v>
      </c>
      <c r="B1903" s="1" t="s">
        <v>90884</v>
      </c>
      <c r="C1903" s="1" t="s">
        <v>90885</v>
      </c>
      <c r="D1903" s="1" t="s">
        <v>90886</v>
      </c>
    </row>
    <row r="1904" spans="1:4" x14ac:dyDescent="0.3">
      <c r="A1904" s="1" t="s">
        <v>66443</v>
      </c>
      <c r="B1904" s="1" t="s">
        <v>90887</v>
      </c>
      <c r="C1904" s="1" t="s">
        <v>90888</v>
      </c>
      <c r="D1904" s="1" t="s">
        <v>90889</v>
      </c>
    </row>
    <row r="1905" spans="1:4" x14ac:dyDescent="0.3">
      <c r="A1905" s="1" t="s">
        <v>66443</v>
      </c>
      <c r="B1905" s="1" t="s">
        <v>90890</v>
      </c>
      <c r="C1905" s="1" t="s">
        <v>90891</v>
      </c>
      <c r="D1905" s="1" t="s">
        <v>90892</v>
      </c>
    </row>
    <row r="1906" spans="1:4" x14ac:dyDescent="0.3">
      <c r="A1906" s="1" t="s">
        <v>66443</v>
      </c>
      <c r="B1906" s="1" t="s">
        <v>90893</v>
      </c>
      <c r="C1906" s="1" t="s">
        <v>90894</v>
      </c>
      <c r="D1906" s="1" t="s">
        <v>90895</v>
      </c>
    </row>
    <row r="1907" spans="1:4" x14ac:dyDescent="0.3">
      <c r="A1907" s="1" t="s">
        <v>66443</v>
      </c>
      <c r="B1907" s="1" t="s">
        <v>90896</v>
      </c>
      <c r="C1907" s="1" t="s">
        <v>90897</v>
      </c>
      <c r="D1907" s="1" t="s">
        <v>90898</v>
      </c>
    </row>
    <row r="1908" spans="1:4" x14ac:dyDescent="0.3">
      <c r="A1908" s="1" t="s">
        <v>66443</v>
      </c>
      <c r="B1908" s="1" t="s">
        <v>90899</v>
      </c>
      <c r="C1908" s="1" t="s">
        <v>90900</v>
      </c>
      <c r="D1908" s="1" t="s">
        <v>90901</v>
      </c>
    </row>
    <row r="1909" spans="1:4" x14ac:dyDescent="0.3">
      <c r="A1909" s="1" t="s">
        <v>66443</v>
      </c>
      <c r="B1909" s="1" t="s">
        <v>90902</v>
      </c>
      <c r="C1909" s="1" t="s">
        <v>90903</v>
      </c>
      <c r="D1909" s="1" t="s">
        <v>90904</v>
      </c>
    </row>
    <row r="1910" spans="1:4" x14ac:dyDescent="0.3">
      <c r="A1910" s="1" t="s">
        <v>66443</v>
      </c>
      <c r="B1910" s="1" t="s">
        <v>90905</v>
      </c>
      <c r="C1910" s="1" t="s">
        <v>90906</v>
      </c>
      <c r="D1910" s="1" t="s">
        <v>90907</v>
      </c>
    </row>
    <row r="1911" spans="1:4" x14ac:dyDescent="0.3">
      <c r="A1911" s="1" t="s">
        <v>66443</v>
      </c>
      <c r="B1911" s="1" t="s">
        <v>90908</v>
      </c>
      <c r="C1911" s="1" t="s">
        <v>90909</v>
      </c>
      <c r="D1911" s="1" t="s">
        <v>90910</v>
      </c>
    </row>
    <row r="1912" spans="1:4" x14ac:dyDescent="0.3">
      <c r="A1912" s="1" t="s">
        <v>66443</v>
      </c>
      <c r="B1912" s="1" t="s">
        <v>90911</v>
      </c>
      <c r="C1912" s="1" t="s">
        <v>90912</v>
      </c>
      <c r="D1912" s="1" t="s">
        <v>90913</v>
      </c>
    </row>
    <row r="1913" spans="1:4" x14ac:dyDescent="0.3">
      <c r="A1913" s="1" t="s">
        <v>66443</v>
      </c>
      <c r="B1913" s="1" t="s">
        <v>90914</v>
      </c>
      <c r="C1913" s="1" t="s">
        <v>90915</v>
      </c>
      <c r="D1913" s="1" t="s">
        <v>90916</v>
      </c>
    </row>
    <row r="1914" spans="1:4" x14ac:dyDescent="0.3">
      <c r="A1914" s="1" t="s">
        <v>66443</v>
      </c>
      <c r="B1914" s="1" t="s">
        <v>90917</v>
      </c>
      <c r="C1914" s="1" t="s">
        <v>90918</v>
      </c>
      <c r="D1914" s="1" t="s">
        <v>90919</v>
      </c>
    </row>
    <row r="1915" spans="1:4" x14ac:dyDescent="0.3">
      <c r="A1915" s="1" t="s">
        <v>66443</v>
      </c>
      <c r="B1915" s="1" t="s">
        <v>90920</v>
      </c>
      <c r="C1915" s="1" t="s">
        <v>90921</v>
      </c>
      <c r="D1915" s="1" t="s">
        <v>29152</v>
      </c>
    </row>
    <row r="1916" spans="1:4" x14ac:dyDescent="0.3">
      <c r="A1916" s="1" t="s">
        <v>66443</v>
      </c>
      <c r="B1916" s="1" t="s">
        <v>90922</v>
      </c>
      <c r="C1916" s="1" t="s">
        <v>90923</v>
      </c>
      <c r="D1916" s="1" t="s">
        <v>90924</v>
      </c>
    </row>
    <row r="1917" spans="1:4" x14ac:dyDescent="0.3">
      <c r="A1917" s="1" t="s">
        <v>66326</v>
      </c>
      <c r="B1917" s="1" t="s">
        <v>66327</v>
      </c>
      <c r="C1917" s="1" t="s">
        <v>66328</v>
      </c>
      <c r="D1917" s="1" t="s">
        <v>66329</v>
      </c>
    </row>
    <row r="1918" spans="1:4" x14ac:dyDescent="0.3">
      <c r="A1918" s="1" t="s">
        <v>66477</v>
      </c>
      <c r="B1918" s="1" t="s">
        <v>66478</v>
      </c>
      <c r="C1918" s="1" t="s">
        <v>66479</v>
      </c>
      <c r="D1918" s="1" t="s">
        <v>66480</v>
      </c>
    </row>
    <row r="1919" spans="1:4" x14ac:dyDescent="0.3">
      <c r="A1919" s="1" t="s">
        <v>66326</v>
      </c>
      <c r="B1919" s="1" t="s">
        <v>90053</v>
      </c>
      <c r="C1919" s="1" t="s">
        <v>8176</v>
      </c>
      <c r="D1919" s="1" t="s">
        <v>3992</v>
      </c>
    </row>
    <row r="1920" spans="1:4" x14ac:dyDescent="0.3">
      <c r="A1920" s="1" t="s">
        <v>66326</v>
      </c>
      <c r="B1920" s="1" t="s">
        <v>90054</v>
      </c>
      <c r="C1920" s="1" t="s">
        <v>90055</v>
      </c>
      <c r="D1920" s="1" t="s">
        <v>88231</v>
      </c>
    </row>
    <row r="1921" spans="1:4" x14ac:dyDescent="0.3">
      <c r="A1921" s="1" t="s">
        <v>66326</v>
      </c>
      <c r="B1921" s="1" t="s">
        <v>90056</v>
      </c>
      <c r="C1921" s="1" t="s">
        <v>16953</v>
      </c>
      <c r="D1921" s="1" t="s">
        <v>90057</v>
      </c>
    </row>
    <row r="1922" spans="1:4" x14ac:dyDescent="0.3">
      <c r="A1922" s="1" t="s">
        <v>66326</v>
      </c>
      <c r="B1922" s="1" t="s">
        <v>90058</v>
      </c>
      <c r="C1922" s="1" t="s">
        <v>90059</v>
      </c>
      <c r="D1922" s="1" t="s">
        <v>90060</v>
      </c>
    </row>
    <row r="1923" spans="1:4" x14ac:dyDescent="0.3">
      <c r="A1923" s="1" t="s">
        <v>66326</v>
      </c>
      <c r="B1923" s="1" t="s">
        <v>90061</v>
      </c>
      <c r="C1923" s="1" t="s">
        <v>90062</v>
      </c>
      <c r="D1923" s="1" t="s">
        <v>90063</v>
      </c>
    </row>
    <row r="1924" spans="1:4" x14ac:dyDescent="0.3">
      <c r="A1924" s="1" t="s">
        <v>66326</v>
      </c>
      <c r="B1924" s="1" t="s">
        <v>90064</v>
      </c>
      <c r="C1924" s="1" t="s">
        <v>90065</v>
      </c>
      <c r="D1924" s="1" t="s">
        <v>90066</v>
      </c>
    </row>
    <row r="1925" spans="1:4" x14ac:dyDescent="0.3">
      <c r="A1925" s="1" t="s">
        <v>66326</v>
      </c>
      <c r="B1925" s="1" t="s">
        <v>90067</v>
      </c>
      <c r="C1925" s="1" t="s">
        <v>90068</v>
      </c>
      <c r="D1925" s="1" t="s">
        <v>74487</v>
      </c>
    </row>
    <row r="1926" spans="1:4" x14ac:dyDescent="0.3">
      <c r="A1926" s="1" t="s">
        <v>66326</v>
      </c>
      <c r="B1926" s="1" t="s">
        <v>90069</v>
      </c>
      <c r="C1926" s="1" t="s">
        <v>90070</v>
      </c>
      <c r="D1926" s="1" t="s">
        <v>90071</v>
      </c>
    </row>
    <row r="1927" spans="1:4" x14ac:dyDescent="0.3">
      <c r="A1927" s="1" t="s">
        <v>66326</v>
      </c>
      <c r="B1927" s="1" t="s">
        <v>90072</v>
      </c>
      <c r="C1927" s="1" t="s">
        <v>90073</v>
      </c>
      <c r="D1927" s="1" t="s">
        <v>90074</v>
      </c>
    </row>
    <row r="1928" spans="1:4" x14ac:dyDescent="0.3">
      <c r="A1928" s="1" t="s">
        <v>66326</v>
      </c>
      <c r="B1928" s="1" t="s">
        <v>90075</v>
      </c>
      <c r="C1928" s="1" t="s">
        <v>90076</v>
      </c>
      <c r="D1928" s="1" t="s">
        <v>90077</v>
      </c>
    </row>
    <row r="1929" spans="1:4" x14ac:dyDescent="0.3">
      <c r="A1929" s="1" t="s">
        <v>66326</v>
      </c>
      <c r="B1929" s="1" t="s">
        <v>90078</v>
      </c>
      <c r="C1929" s="1" t="s">
        <v>27906</v>
      </c>
      <c r="D1929" s="1" t="s">
        <v>90079</v>
      </c>
    </row>
    <row r="1930" spans="1:4" x14ac:dyDescent="0.3">
      <c r="A1930" s="1" t="s">
        <v>66477</v>
      </c>
      <c r="B1930" s="1" t="s">
        <v>91114</v>
      </c>
      <c r="C1930" s="1" t="s">
        <v>91115</v>
      </c>
      <c r="D1930" s="1" t="s">
        <v>91116</v>
      </c>
    </row>
    <row r="1931" spans="1:4" x14ac:dyDescent="0.3">
      <c r="A1931" s="1" t="s">
        <v>66477</v>
      </c>
      <c r="B1931" s="1" t="s">
        <v>91117</v>
      </c>
      <c r="C1931" s="1" t="s">
        <v>91118</v>
      </c>
      <c r="D1931" s="1" t="s">
        <v>91119</v>
      </c>
    </row>
    <row r="1932" spans="1:4" x14ac:dyDescent="0.3">
      <c r="A1932" s="1" t="s">
        <v>66477</v>
      </c>
      <c r="B1932" s="1" t="s">
        <v>91120</v>
      </c>
      <c r="C1932" s="1" t="s">
        <v>9336</v>
      </c>
      <c r="D1932" s="1" t="s">
        <v>91121</v>
      </c>
    </row>
    <row r="1933" spans="1:4" x14ac:dyDescent="0.3">
      <c r="A1933" s="1" t="s">
        <v>66477</v>
      </c>
      <c r="B1933" s="1" t="s">
        <v>91122</v>
      </c>
      <c r="C1933" s="1" t="s">
        <v>91123</v>
      </c>
      <c r="D1933" s="1" t="s">
        <v>91124</v>
      </c>
    </row>
    <row r="1934" spans="1:4" x14ac:dyDescent="0.3">
      <c r="A1934" s="1" t="s">
        <v>66477</v>
      </c>
      <c r="B1934" s="1" t="s">
        <v>91125</v>
      </c>
      <c r="C1934" s="1" t="s">
        <v>91126</v>
      </c>
      <c r="D1934" s="1" t="s">
        <v>91127</v>
      </c>
    </row>
    <row r="1935" spans="1:4" x14ac:dyDescent="0.3">
      <c r="A1935" s="1" t="s">
        <v>66477</v>
      </c>
      <c r="B1935" s="1" t="s">
        <v>91128</v>
      </c>
      <c r="C1935" s="1" t="s">
        <v>25467</v>
      </c>
      <c r="D1935" s="1" t="s">
        <v>91129</v>
      </c>
    </row>
    <row r="1936" spans="1:4" x14ac:dyDescent="0.3">
      <c r="A1936" s="1" t="s">
        <v>66477</v>
      </c>
      <c r="B1936" s="1" t="s">
        <v>91130</v>
      </c>
      <c r="C1936" s="1" t="s">
        <v>91131</v>
      </c>
      <c r="D1936" s="1" t="s">
        <v>91132</v>
      </c>
    </row>
    <row r="1937" spans="1:4" x14ac:dyDescent="0.3">
      <c r="A1937" s="1" t="s">
        <v>66477</v>
      </c>
      <c r="B1937" s="1" t="s">
        <v>91133</v>
      </c>
      <c r="C1937" s="1" t="s">
        <v>91134</v>
      </c>
      <c r="D1937" s="1" t="s">
        <v>91135</v>
      </c>
    </row>
    <row r="1938" spans="1:4" x14ac:dyDescent="0.3">
      <c r="A1938" s="1" t="s">
        <v>66477</v>
      </c>
      <c r="B1938" s="1" t="s">
        <v>91136</v>
      </c>
      <c r="C1938" s="1" t="s">
        <v>91137</v>
      </c>
      <c r="D1938" s="1" t="s">
        <v>14293</v>
      </c>
    </row>
    <row r="1939" spans="1:4" x14ac:dyDescent="0.3">
      <c r="A1939" s="1" t="s">
        <v>66477</v>
      </c>
      <c r="B1939" s="1" t="s">
        <v>91138</v>
      </c>
      <c r="C1939" s="1" t="s">
        <v>29002</v>
      </c>
      <c r="D1939" s="1" t="s">
        <v>91139</v>
      </c>
    </row>
    <row r="1940" spans="1:4" x14ac:dyDescent="0.3">
      <c r="A1940" s="1" t="s">
        <v>66477</v>
      </c>
      <c r="B1940" s="1" t="s">
        <v>91140</v>
      </c>
      <c r="C1940" s="1" t="s">
        <v>91141</v>
      </c>
      <c r="D1940" s="1" t="s">
        <v>91142</v>
      </c>
    </row>
    <row r="1941" spans="1:4" x14ac:dyDescent="0.3">
      <c r="A1941" s="1" t="s">
        <v>66477</v>
      </c>
      <c r="B1941" s="1" t="s">
        <v>91143</v>
      </c>
      <c r="C1941" s="1" t="s">
        <v>91144</v>
      </c>
      <c r="D1941" s="1" t="s">
        <v>91145</v>
      </c>
    </row>
    <row r="1942" spans="1:4" x14ac:dyDescent="0.3">
      <c r="A1942" s="1" t="s">
        <v>66477</v>
      </c>
      <c r="B1942" s="1" t="s">
        <v>91146</v>
      </c>
      <c r="C1942" s="1" t="s">
        <v>91147</v>
      </c>
      <c r="D1942" s="1" t="s">
        <v>91148</v>
      </c>
    </row>
    <row r="1943" spans="1:4" x14ac:dyDescent="0.3">
      <c r="A1943" s="1" t="s">
        <v>66477</v>
      </c>
      <c r="B1943" s="1" t="s">
        <v>91149</v>
      </c>
      <c r="C1943" s="1" t="s">
        <v>28839</v>
      </c>
      <c r="D1943" s="1" t="s">
        <v>91150</v>
      </c>
    </row>
    <row r="1944" spans="1:4" x14ac:dyDescent="0.3">
      <c r="A1944" s="1" t="s">
        <v>66477</v>
      </c>
      <c r="B1944" s="1" t="s">
        <v>91151</v>
      </c>
      <c r="C1944" s="1" t="s">
        <v>27906</v>
      </c>
      <c r="D1944" s="1" t="s">
        <v>91152</v>
      </c>
    </row>
    <row r="1945" spans="1:4" x14ac:dyDescent="0.3">
      <c r="A1945" s="1" t="s">
        <v>66477</v>
      </c>
      <c r="B1945" s="1" t="s">
        <v>91153</v>
      </c>
      <c r="C1945" s="1" t="s">
        <v>91154</v>
      </c>
      <c r="D1945" s="1" t="s">
        <v>91155</v>
      </c>
    </row>
    <row r="1946" spans="1:4" x14ac:dyDescent="0.3">
      <c r="A1946" s="1" t="s">
        <v>66477</v>
      </c>
      <c r="B1946" s="1" t="s">
        <v>91156</v>
      </c>
      <c r="C1946" s="1" t="s">
        <v>91157</v>
      </c>
      <c r="D1946" s="1" t="s">
        <v>32868</v>
      </c>
    </row>
    <row r="1947" spans="1:4" x14ac:dyDescent="0.3">
      <c r="A1947" s="1" t="s">
        <v>66477</v>
      </c>
      <c r="B1947" s="1" t="s">
        <v>91158</v>
      </c>
      <c r="C1947" s="1" t="s">
        <v>71951</v>
      </c>
      <c r="D1947" s="1" t="s">
        <v>63060</v>
      </c>
    </row>
    <row r="1948" spans="1:4" x14ac:dyDescent="0.3">
      <c r="A1948" s="1" t="s">
        <v>66477</v>
      </c>
      <c r="B1948" s="1" t="s">
        <v>91159</v>
      </c>
      <c r="C1948" s="1" t="s">
        <v>91160</v>
      </c>
      <c r="D1948" s="1" t="s">
        <v>91161</v>
      </c>
    </row>
    <row r="1949" spans="1:4" x14ac:dyDescent="0.3">
      <c r="A1949" s="1" t="s">
        <v>66477</v>
      </c>
      <c r="B1949" s="1" t="s">
        <v>91162</v>
      </c>
      <c r="C1949" s="1" t="s">
        <v>91163</v>
      </c>
      <c r="D1949" s="1" t="s">
        <v>73966</v>
      </c>
    </row>
    <row r="1950" spans="1:4" x14ac:dyDescent="0.3">
      <c r="A1950" s="1" t="s">
        <v>66477</v>
      </c>
      <c r="B1950" s="1" t="s">
        <v>91164</v>
      </c>
      <c r="C1950" s="1" t="s">
        <v>74183</v>
      </c>
      <c r="D1950" s="1" t="s">
        <v>91165</v>
      </c>
    </row>
    <row r="1951" spans="1:4" x14ac:dyDescent="0.3">
      <c r="A1951" s="1" t="s">
        <v>66477</v>
      </c>
      <c r="B1951" s="1" t="s">
        <v>91166</v>
      </c>
      <c r="C1951" s="1" t="s">
        <v>5789</v>
      </c>
      <c r="D1951" s="1" t="s">
        <v>64903</v>
      </c>
    </row>
    <row r="1952" spans="1:4" x14ac:dyDescent="0.3">
      <c r="A1952" s="1" t="s">
        <v>66477</v>
      </c>
      <c r="B1952" s="1" t="s">
        <v>91167</v>
      </c>
      <c r="C1952" s="1" t="s">
        <v>21394</v>
      </c>
      <c r="D1952" s="1" t="s">
        <v>91168</v>
      </c>
    </row>
    <row r="1953" spans="1:4" x14ac:dyDescent="0.3">
      <c r="A1953" s="1" t="s">
        <v>66477</v>
      </c>
      <c r="B1953" s="1" t="s">
        <v>91169</v>
      </c>
      <c r="C1953" s="1" t="s">
        <v>91170</v>
      </c>
      <c r="D1953" s="1" t="s">
        <v>91171</v>
      </c>
    </row>
    <row r="1954" spans="1:4" x14ac:dyDescent="0.3">
      <c r="A1954" s="1" t="s">
        <v>65404</v>
      </c>
      <c r="B1954" s="1" t="s">
        <v>65405</v>
      </c>
      <c r="C1954" s="1" t="s">
        <v>65406</v>
      </c>
      <c r="D1954" s="1" t="s">
        <v>65407</v>
      </c>
    </row>
    <row r="1955" spans="1:4" x14ac:dyDescent="0.3">
      <c r="A1955" s="1" t="s">
        <v>65404</v>
      </c>
      <c r="B1955" s="1" t="s">
        <v>78766</v>
      </c>
      <c r="C1955" s="1" t="s">
        <v>66091</v>
      </c>
      <c r="D1955" s="1" t="s">
        <v>78767</v>
      </c>
    </row>
    <row r="1956" spans="1:4" x14ac:dyDescent="0.3">
      <c r="A1956" s="1" t="s">
        <v>65404</v>
      </c>
      <c r="B1956" s="1" t="s">
        <v>78768</v>
      </c>
      <c r="C1956" s="1" t="s">
        <v>78769</v>
      </c>
      <c r="D1956" s="1" t="s">
        <v>78770</v>
      </c>
    </row>
    <row r="1957" spans="1:4" x14ac:dyDescent="0.3">
      <c r="A1957" s="1" t="s">
        <v>65404</v>
      </c>
      <c r="B1957" s="1" t="s">
        <v>78771</v>
      </c>
      <c r="C1957" s="1" t="s">
        <v>78772</v>
      </c>
      <c r="D1957" s="1" t="s">
        <v>78773</v>
      </c>
    </row>
    <row r="1958" spans="1:4" x14ac:dyDescent="0.3">
      <c r="A1958" s="1" t="s">
        <v>65404</v>
      </c>
      <c r="B1958" s="1" t="s">
        <v>78774</v>
      </c>
      <c r="C1958" s="1" t="s">
        <v>78775</v>
      </c>
      <c r="D1958" s="1" t="s">
        <v>78776</v>
      </c>
    </row>
    <row r="1959" spans="1:4" x14ac:dyDescent="0.3">
      <c r="A1959" s="1" t="s">
        <v>65404</v>
      </c>
      <c r="B1959" s="1" t="s">
        <v>78777</v>
      </c>
      <c r="C1959" s="1" t="s">
        <v>78778</v>
      </c>
      <c r="D1959" s="1" t="s">
        <v>78779</v>
      </c>
    </row>
    <row r="1960" spans="1:4" x14ac:dyDescent="0.3">
      <c r="A1960" s="1" t="s">
        <v>65404</v>
      </c>
      <c r="B1960" s="1" t="s">
        <v>78780</v>
      </c>
      <c r="C1960" s="1" t="s">
        <v>78781</v>
      </c>
      <c r="D1960" s="1" t="s">
        <v>78782</v>
      </c>
    </row>
    <row r="1961" spans="1:4" x14ac:dyDescent="0.3">
      <c r="A1961" s="1" t="s">
        <v>65404</v>
      </c>
      <c r="B1961" s="1" t="s">
        <v>78783</v>
      </c>
      <c r="C1961" s="1" t="s">
        <v>78784</v>
      </c>
      <c r="D1961" s="1" t="s">
        <v>78785</v>
      </c>
    </row>
    <row r="1962" spans="1:4" x14ac:dyDescent="0.3">
      <c r="A1962" s="1" t="s">
        <v>65404</v>
      </c>
      <c r="B1962" s="1" t="s">
        <v>78786</v>
      </c>
      <c r="C1962" s="1" t="s">
        <v>78787</v>
      </c>
      <c r="D1962" s="1" t="s">
        <v>78788</v>
      </c>
    </row>
    <row r="1963" spans="1:4" x14ac:dyDescent="0.3">
      <c r="A1963" s="1" t="s">
        <v>65404</v>
      </c>
      <c r="B1963" s="1" t="s">
        <v>78789</v>
      </c>
      <c r="C1963" s="1" t="s">
        <v>77997</v>
      </c>
      <c r="D1963" s="1" t="s">
        <v>78790</v>
      </c>
    </row>
    <row r="1964" spans="1:4" x14ac:dyDescent="0.3">
      <c r="A1964" s="1" t="s">
        <v>65404</v>
      </c>
      <c r="B1964" s="1" t="s">
        <v>78791</v>
      </c>
      <c r="C1964" s="1" t="s">
        <v>78792</v>
      </c>
      <c r="D1964" s="1" t="s">
        <v>78793</v>
      </c>
    </row>
    <row r="1965" spans="1:4" x14ac:dyDescent="0.3">
      <c r="A1965" s="1" t="s">
        <v>65404</v>
      </c>
      <c r="B1965" s="1" t="s">
        <v>78794</v>
      </c>
      <c r="C1965" s="1" t="s">
        <v>78795</v>
      </c>
      <c r="D1965" s="1" t="s">
        <v>78796</v>
      </c>
    </row>
    <row r="1966" spans="1:4" x14ac:dyDescent="0.3">
      <c r="A1966" s="1" t="s">
        <v>65404</v>
      </c>
      <c r="B1966" s="1" t="s">
        <v>78797</v>
      </c>
      <c r="C1966" s="1" t="s">
        <v>78798</v>
      </c>
      <c r="D1966" s="1" t="s">
        <v>33974</v>
      </c>
    </row>
    <row r="1967" spans="1:4" x14ac:dyDescent="0.3">
      <c r="A1967" s="1" t="s">
        <v>65404</v>
      </c>
      <c r="B1967" s="1" t="s">
        <v>78799</v>
      </c>
      <c r="C1967" s="1" t="s">
        <v>78800</v>
      </c>
      <c r="D1967" s="1" t="s">
        <v>78801</v>
      </c>
    </row>
    <row r="1968" spans="1:4" x14ac:dyDescent="0.3">
      <c r="A1968" s="1" t="s">
        <v>65404</v>
      </c>
      <c r="B1968" s="1" t="s">
        <v>78802</v>
      </c>
      <c r="C1968" s="1" t="s">
        <v>78803</v>
      </c>
      <c r="D1968" s="1" t="s">
        <v>78804</v>
      </c>
    </row>
    <row r="1969" spans="1:4" x14ac:dyDescent="0.3">
      <c r="A1969" s="1" t="s">
        <v>65404</v>
      </c>
      <c r="B1969" s="1" t="s">
        <v>78805</v>
      </c>
      <c r="C1969" s="1" t="s">
        <v>78806</v>
      </c>
      <c r="D1969" s="1" t="s">
        <v>78807</v>
      </c>
    </row>
    <row r="1970" spans="1:4" x14ac:dyDescent="0.3">
      <c r="A1970" s="1" t="s">
        <v>65404</v>
      </c>
      <c r="B1970" s="1" t="s">
        <v>78808</v>
      </c>
      <c r="C1970" s="1" t="s">
        <v>78809</v>
      </c>
      <c r="D1970" s="1" t="s">
        <v>78810</v>
      </c>
    </row>
    <row r="1971" spans="1:4" x14ac:dyDescent="0.3">
      <c r="A1971" s="1" t="s">
        <v>65404</v>
      </c>
      <c r="B1971" s="1" t="s">
        <v>78811</v>
      </c>
      <c r="C1971" s="1" t="s">
        <v>78812</v>
      </c>
      <c r="D1971" s="1" t="s">
        <v>6625</v>
      </c>
    </row>
    <row r="1972" spans="1:4" x14ac:dyDescent="0.3">
      <c r="A1972" s="1" t="s">
        <v>65404</v>
      </c>
      <c r="B1972" s="1" t="s">
        <v>78813</v>
      </c>
      <c r="C1972" s="1" t="s">
        <v>78814</v>
      </c>
      <c r="D1972" s="1" t="s">
        <v>78815</v>
      </c>
    </row>
    <row r="1973" spans="1:4" x14ac:dyDescent="0.3">
      <c r="A1973" s="1" t="s">
        <v>65404</v>
      </c>
      <c r="B1973" s="1" t="s">
        <v>78816</v>
      </c>
      <c r="C1973" s="1" t="s">
        <v>78817</v>
      </c>
      <c r="D1973" s="1" t="s">
        <v>78818</v>
      </c>
    </row>
    <row r="1974" spans="1:4" x14ac:dyDescent="0.3">
      <c r="A1974" s="1" t="s">
        <v>66075</v>
      </c>
      <c r="B1974" s="1" t="s">
        <v>66076</v>
      </c>
      <c r="C1974" s="1" t="s">
        <v>66077</v>
      </c>
      <c r="D1974" s="1" t="s">
        <v>66078</v>
      </c>
    </row>
    <row r="1975" spans="1:4" x14ac:dyDescent="0.3">
      <c r="A1975" s="1" t="s">
        <v>66226</v>
      </c>
      <c r="B1975" s="1" t="s">
        <v>66227</v>
      </c>
      <c r="C1975" s="1" t="s">
        <v>36333</v>
      </c>
      <c r="D1975" s="1" t="s">
        <v>66228</v>
      </c>
    </row>
    <row r="1976" spans="1:4" x14ac:dyDescent="0.3">
      <c r="A1976" s="1" t="s">
        <v>66226</v>
      </c>
      <c r="B1976" s="1" t="s">
        <v>66229</v>
      </c>
      <c r="C1976" s="1" t="s">
        <v>66230</v>
      </c>
      <c r="D1976" s="1" t="s">
        <v>66231</v>
      </c>
    </row>
    <row r="1977" spans="1:4" x14ac:dyDescent="0.3">
      <c r="A1977" s="1" t="s">
        <v>66226</v>
      </c>
      <c r="B1977" s="1" t="s">
        <v>66232</v>
      </c>
      <c r="C1977" s="1" t="s">
        <v>66233</v>
      </c>
      <c r="D1977" s="1" t="s">
        <v>66234</v>
      </c>
    </row>
    <row r="1978" spans="1:4" x14ac:dyDescent="0.3">
      <c r="A1978" s="1" t="s">
        <v>66226</v>
      </c>
      <c r="B1978" s="1" t="s">
        <v>66235</v>
      </c>
      <c r="C1978" s="1" t="s">
        <v>66236</v>
      </c>
      <c r="D1978" s="1" t="s">
        <v>66237</v>
      </c>
    </row>
    <row r="1979" spans="1:4" x14ac:dyDescent="0.3">
      <c r="A1979" s="1" t="s">
        <v>66226</v>
      </c>
      <c r="B1979" s="1" t="s">
        <v>66238</v>
      </c>
      <c r="C1979" s="1" t="s">
        <v>66239</v>
      </c>
      <c r="D1979" s="1" t="s">
        <v>66240</v>
      </c>
    </row>
    <row r="1980" spans="1:4" x14ac:dyDescent="0.3">
      <c r="A1980" s="1" t="s">
        <v>66501</v>
      </c>
      <c r="B1980" s="1" t="s">
        <v>66502</v>
      </c>
      <c r="C1980" s="1" t="s">
        <v>485</v>
      </c>
      <c r="D1980" s="1" t="s">
        <v>66503</v>
      </c>
    </row>
    <row r="1981" spans="1:4" x14ac:dyDescent="0.3">
      <c r="A1981" s="1" t="s">
        <v>66075</v>
      </c>
      <c r="B1981" s="1" t="s">
        <v>86926</v>
      </c>
      <c r="C1981" s="1" t="s">
        <v>86927</v>
      </c>
      <c r="D1981" s="1" t="s">
        <v>86928</v>
      </c>
    </row>
    <row r="1982" spans="1:4" x14ac:dyDescent="0.3">
      <c r="A1982" s="1" t="s">
        <v>66075</v>
      </c>
      <c r="B1982" s="1" t="s">
        <v>86929</v>
      </c>
      <c r="C1982" s="1" t="s">
        <v>86930</v>
      </c>
      <c r="D1982" s="1" t="s">
        <v>86931</v>
      </c>
    </row>
    <row r="1983" spans="1:4" x14ac:dyDescent="0.3">
      <c r="A1983" s="1" t="s">
        <v>66075</v>
      </c>
      <c r="B1983" s="1" t="s">
        <v>86932</v>
      </c>
      <c r="C1983" s="1" t="s">
        <v>24118</v>
      </c>
      <c r="D1983" s="1" t="s">
        <v>79259</v>
      </c>
    </row>
    <row r="1984" spans="1:4" x14ac:dyDescent="0.3">
      <c r="A1984" s="1" t="s">
        <v>66075</v>
      </c>
      <c r="B1984" s="1" t="s">
        <v>86933</v>
      </c>
      <c r="C1984" s="1" t="s">
        <v>86934</v>
      </c>
      <c r="D1984" s="1" t="s">
        <v>86935</v>
      </c>
    </row>
    <row r="1985" spans="1:4" x14ac:dyDescent="0.3">
      <c r="A1985" s="1" t="s">
        <v>66075</v>
      </c>
      <c r="B1985" s="1" t="s">
        <v>86936</v>
      </c>
      <c r="C1985" s="1" t="s">
        <v>27880</v>
      </c>
      <c r="D1985" s="1" t="s">
        <v>71152</v>
      </c>
    </row>
    <row r="1986" spans="1:4" x14ac:dyDescent="0.3">
      <c r="A1986" s="1" t="s">
        <v>66075</v>
      </c>
      <c r="B1986" s="1" t="s">
        <v>86937</v>
      </c>
      <c r="C1986" s="1" t="s">
        <v>86938</v>
      </c>
      <c r="D1986" s="1" t="s">
        <v>86939</v>
      </c>
    </row>
    <row r="1987" spans="1:4" x14ac:dyDescent="0.3">
      <c r="A1987" s="1" t="s">
        <v>66075</v>
      </c>
      <c r="B1987" s="1" t="s">
        <v>86940</v>
      </c>
      <c r="C1987" s="1" t="s">
        <v>86941</v>
      </c>
      <c r="D1987" s="1" t="s">
        <v>86942</v>
      </c>
    </row>
    <row r="1988" spans="1:4" x14ac:dyDescent="0.3">
      <c r="A1988" s="1" t="s">
        <v>66075</v>
      </c>
      <c r="B1988" s="1" t="s">
        <v>86943</v>
      </c>
      <c r="C1988" s="1" t="s">
        <v>86944</v>
      </c>
      <c r="D1988" s="1" t="s">
        <v>86945</v>
      </c>
    </row>
    <row r="1989" spans="1:4" x14ac:dyDescent="0.3">
      <c r="A1989" s="1" t="s">
        <v>66075</v>
      </c>
      <c r="B1989" s="1" t="s">
        <v>86946</v>
      </c>
      <c r="C1989" s="1" t="s">
        <v>86947</v>
      </c>
      <c r="D1989" s="1" t="s">
        <v>86948</v>
      </c>
    </row>
    <row r="1990" spans="1:4" x14ac:dyDescent="0.3">
      <c r="A1990" s="1" t="s">
        <v>66075</v>
      </c>
      <c r="B1990" s="1" t="s">
        <v>86949</v>
      </c>
      <c r="C1990" s="1" t="s">
        <v>86950</v>
      </c>
      <c r="D1990" s="1" t="s">
        <v>86951</v>
      </c>
    </row>
    <row r="1991" spans="1:4" x14ac:dyDescent="0.3">
      <c r="A1991" s="1" t="s">
        <v>66075</v>
      </c>
      <c r="B1991" s="1" t="s">
        <v>86952</v>
      </c>
      <c r="C1991" s="1" t="s">
        <v>86953</v>
      </c>
      <c r="D1991" s="1" t="s">
        <v>86954</v>
      </c>
    </row>
    <row r="1992" spans="1:4" x14ac:dyDescent="0.3">
      <c r="A1992" s="1" t="s">
        <v>66075</v>
      </c>
      <c r="B1992" s="1" t="s">
        <v>86955</v>
      </c>
      <c r="C1992" s="1" t="s">
        <v>86956</v>
      </c>
      <c r="D1992" s="1" t="s">
        <v>86957</v>
      </c>
    </row>
    <row r="1993" spans="1:4" x14ac:dyDescent="0.3">
      <c r="A1993" s="1" t="s">
        <v>66075</v>
      </c>
      <c r="B1993" s="1" t="s">
        <v>86958</v>
      </c>
      <c r="C1993" s="1" t="s">
        <v>86959</v>
      </c>
      <c r="D1993" s="1" t="s">
        <v>85526</v>
      </c>
    </row>
    <row r="1994" spans="1:4" x14ac:dyDescent="0.3">
      <c r="A1994" s="1" t="s">
        <v>66075</v>
      </c>
      <c r="B1994" s="1" t="s">
        <v>86960</v>
      </c>
      <c r="C1994" s="1" t="s">
        <v>44863</v>
      </c>
      <c r="D1994" s="1" t="s">
        <v>78622</v>
      </c>
    </row>
    <row r="1995" spans="1:4" x14ac:dyDescent="0.3">
      <c r="A1995" s="1" t="s">
        <v>66075</v>
      </c>
      <c r="B1995" s="1" t="s">
        <v>86961</v>
      </c>
      <c r="C1995" s="1" t="s">
        <v>86962</v>
      </c>
      <c r="D1995" s="1" t="s">
        <v>86963</v>
      </c>
    </row>
    <row r="1996" spans="1:4" x14ac:dyDescent="0.3">
      <c r="A1996" s="1" t="s">
        <v>66075</v>
      </c>
      <c r="B1996" s="1" t="s">
        <v>86964</v>
      </c>
      <c r="C1996" s="1" t="s">
        <v>86965</v>
      </c>
      <c r="D1996" s="1" t="s">
        <v>86966</v>
      </c>
    </row>
    <row r="1997" spans="1:4" x14ac:dyDescent="0.3">
      <c r="A1997" s="1" t="s">
        <v>66075</v>
      </c>
      <c r="B1997" s="1" t="s">
        <v>86967</v>
      </c>
      <c r="C1997" s="1" t="s">
        <v>86968</v>
      </c>
      <c r="D1997" s="1" t="s">
        <v>86969</v>
      </c>
    </row>
    <row r="1998" spans="1:4" x14ac:dyDescent="0.3">
      <c r="A1998" s="1" t="s">
        <v>66075</v>
      </c>
      <c r="B1998" s="1" t="s">
        <v>86970</v>
      </c>
      <c r="C1998" s="1" t="s">
        <v>3316</v>
      </c>
      <c r="D1998" s="1" t="s">
        <v>86971</v>
      </c>
    </row>
    <row r="1999" spans="1:4" x14ac:dyDescent="0.3">
      <c r="A1999" s="1" t="s">
        <v>66075</v>
      </c>
      <c r="B1999" s="1" t="s">
        <v>86972</v>
      </c>
      <c r="C1999" s="1" t="s">
        <v>66853</v>
      </c>
      <c r="D1999" s="1" t="s">
        <v>86973</v>
      </c>
    </row>
    <row r="2000" spans="1:4" x14ac:dyDescent="0.3">
      <c r="A2000" s="1" t="s">
        <v>66075</v>
      </c>
      <c r="B2000" s="1" t="s">
        <v>86974</v>
      </c>
      <c r="C2000" s="1" t="s">
        <v>86975</v>
      </c>
      <c r="D2000" s="1" t="s">
        <v>86976</v>
      </c>
    </row>
    <row r="2001" spans="1:4" x14ac:dyDescent="0.3">
      <c r="A2001" s="1" t="s">
        <v>66075</v>
      </c>
      <c r="B2001" s="1" t="s">
        <v>86977</v>
      </c>
      <c r="C2001" s="1" t="s">
        <v>86978</v>
      </c>
      <c r="D2001" s="1" t="s">
        <v>86979</v>
      </c>
    </row>
    <row r="2002" spans="1:4" x14ac:dyDescent="0.3">
      <c r="A2002" s="1" t="s">
        <v>66075</v>
      </c>
      <c r="B2002" s="1" t="s">
        <v>86980</v>
      </c>
      <c r="C2002" s="1" t="s">
        <v>86981</v>
      </c>
      <c r="D2002" s="1" t="s">
        <v>86982</v>
      </c>
    </row>
    <row r="2003" spans="1:4" x14ac:dyDescent="0.3">
      <c r="A2003" s="1" t="s">
        <v>66075</v>
      </c>
      <c r="B2003" s="1" t="s">
        <v>86983</v>
      </c>
      <c r="C2003" s="1" t="s">
        <v>86984</v>
      </c>
      <c r="D2003" s="1" t="s">
        <v>86985</v>
      </c>
    </row>
    <row r="2004" spans="1:4" x14ac:dyDescent="0.3">
      <c r="A2004" s="1" t="s">
        <v>66075</v>
      </c>
      <c r="B2004" s="1" t="s">
        <v>86986</v>
      </c>
      <c r="C2004" s="1" t="s">
        <v>86987</v>
      </c>
      <c r="D2004" s="1" t="s">
        <v>86988</v>
      </c>
    </row>
    <row r="2005" spans="1:4" x14ac:dyDescent="0.3">
      <c r="A2005" s="1" t="s">
        <v>66075</v>
      </c>
      <c r="B2005" s="1" t="s">
        <v>86989</v>
      </c>
      <c r="C2005" s="1" t="s">
        <v>86990</v>
      </c>
      <c r="D2005" s="1" t="s">
        <v>86991</v>
      </c>
    </row>
    <row r="2006" spans="1:4" x14ac:dyDescent="0.3">
      <c r="A2006" s="1" t="s">
        <v>66075</v>
      </c>
      <c r="B2006" s="1" t="s">
        <v>86992</v>
      </c>
      <c r="C2006" s="1" t="s">
        <v>86993</v>
      </c>
      <c r="D2006" s="1" t="s">
        <v>86994</v>
      </c>
    </row>
    <row r="2007" spans="1:4" x14ac:dyDescent="0.3">
      <c r="A2007" s="1" t="s">
        <v>66075</v>
      </c>
      <c r="B2007" s="1" t="s">
        <v>86995</v>
      </c>
      <c r="C2007" s="1" t="s">
        <v>79788</v>
      </c>
      <c r="D2007" s="1" t="s">
        <v>86996</v>
      </c>
    </row>
    <row r="2008" spans="1:4" x14ac:dyDescent="0.3">
      <c r="A2008" s="1" t="s">
        <v>66075</v>
      </c>
      <c r="B2008" s="1" t="s">
        <v>86997</v>
      </c>
      <c r="C2008" s="1" t="s">
        <v>17069</v>
      </c>
      <c r="D2008" s="1" t="s">
        <v>45629</v>
      </c>
    </row>
    <row r="2009" spans="1:4" x14ac:dyDescent="0.3">
      <c r="A2009" s="1" t="s">
        <v>66075</v>
      </c>
      <c r="B2009" s="1" t="s">
        <v>86998</v>
      </c>
      <c r="C2009" s="1" t="s">
        <v>86999</v>
      </c>
      <c r="D2009" s="1" t="s">
        <v>87000</v>
      </c>
    </row>
    <row r="2010" spans="1:4" x14ac:dyDescent="0.3">
      <c r="A2010" s="1" t="s">
        <v>66075</v>
      </c>
      <c r="B2010" s="1" t="s">
        <v>87001</v>
      </c>
      <c r="C2010" s="1" t="s">
        <v>87002</v>
      </c>
      <c r="D2010" s="1" t="s">
        <v>87003</v>
      </c>
    </row>
    <row r="2011" spans="1:4" x14ac:dyDescent="0.3">
      <c r="A2011" s="1" t="s">
        <v>66075</v>
      </c>
      <c r="B2011" s="1" t="s">
        <v>87004</v>
      </c>
      <c r="C2011" s="1" t="s">
        <v>87005</v>
      </c>
      <c r="D2011" s="1" t="s">
        <v>87006</v>
      </c>
    </row>
    <row r="2012" spans="1:4" x14ac:dyDescent="0.3">
      <c r="A2012" s="1" t="s">
        <v>66075</v>
      </c>
      <c r="B2012" s="1" t="s">
        <v>87007</v>
      </c>
      <c r="C2012" s="1" t="s">
        <v>87008</v>
      </c>
      <c r="D2012" s="1" t="s">
        <v>87009</v>
      </c>
    </row>
    <row r="2013" spans="1:4" x14ac:dyDescent="0.3">
      <c r="A2013" s="1" t="s">
        <v>66075</v>
      </c>
      <c r="B2013" s="1" t="s">
        <v>87010</v>
      </c>
      <c r="C2013" s="1" t="s">
        <v>87011</v>
      </c>
      <c r="D2013" s="1" t="s">
        <v>87012</v>
      </c>
    </row>
    <row r="2014" spans="1:4" x14ac:dyDescent="0.3">
      <c r="A2014" s="1" t="s">
        <v>66075</v>
      </c>
      <c r="B2014" s="1" t="s">
        <v>87013</v>
      </c>
      <c r="C2014" s="1" t="s">
        <v>44788</v>
      </c>
      <c r="D2014" s="1" t="s">
        <v>87014</v>
      </c>
    </row>
    <row r="2015" spans="1:4" x14ac:dyDescent="0.3">
      <c r="A2015" s="1" t="s">
        <v>66075</v>
      </c>
      <c r="B2015" s="1" t="s">
        <v>87015</v>
      </c>
      <c r="C2015" s="1" t="s">
        <v>87016</v>
      </c>
      <c r="D2015" s="1" t="s">
        <v>87017</v>
      </c>
    </row>
    <row r="2016" spans="1:4" x14ac:dyDescent="0.3">
      <c r="A2016" s="1" t="s">
        <v>66226</v>
      </c>
      <c r="B2016" s="1" t="s">
        <v>88820</v>
      </c>
      <c r="C2016" s="1" t="s">
        <v>88821</v>
      </c>
      <c r="D2016" s="1" t="s">
        <v>88822</v>
      </c>
    </row>
    <row r="2017" spans="1:4" x14ac:dyDescent="0.3">
      <c r="A2017" s="1" t="s">
        <v>66226</v>
      </c>
      <c r="B2017" s="1" t="s">
        <v>88823</v>
      </c>
      <c r="C2017" s="1" t="s">
        <v>88824</v>
      </c>
      <c r="D2017" s="1" t="s">
        <v>88825</v>
      </c>
    </row>
    <row r="2018" spans="1:4" x14ac:dyDescent="0.3">
      <c r="A2018" s="1" t="s">
        <v>66226</v>
      </c>
      <c r="B2018" s="1" t="s">
        <v>88826</v>
      </c>
      <c r="C2018" s="1" t="s">
        <v>88827</v>
      </c>
      <c r="D2018" s="1" t="s">
        <v>88828</v>
      </c>
    </row>
    <row r="2019" spans="1:4" x14ac:dyDescent="0.3">
      <c r="A2019" s="1" t="s">
        <v>66226</v>
      </c>
      <c r="B2019" s="1" t="s">
        <v>88829</v>
      </c>
      <c r="C2019" s="1" t="s">
        <v>23521</v>
      </c>
      <c r="D2019" s="1" t="s">
        <v>65097</v>
      </c>
    </row>
    <row r="2020" spans="1:4" x14ac:dyDescent="0.3">
      <c r="A2020" s="1" t="s">
        <v>66226</v>
      </c>
      <c r="B2020" s="1" t="s">
        <v>88830</v>
      </c>
      <c r="C2020" s="1" t="s">
        <v>9547</v>
      </c>
      <c r="D2020" s="1" t="s">
        <v>4091</v>
      </c>
    </row>
    <row r="2021" spans="1:4" x14ac:dyDescent="0.3">
      <c r="A2021" s="1" t="s">
        <v>66226</v>
      </c>
      <c r="B2021" s="1" t="s">
        <v>88831</v>
      </c>
      <c r="C2021" s="1" t="s">
        <v>88832</v>
      </c>
      <c r="D2021" s="1" t="s">
        <v>88833</v>
      </c>
    </row>
    <row r="2022" spans="1:4" x14ac:dyDescent="0.3">
      <c r="A2022" s="1" t="s">
        <v>66226</v>
      </c>
      <c r="B2022" s="1" t="s">
        <v>88834</v>
      </c>
      <c r="C2022" s="1" t="s">
        <v>88835</v>
      </c>
      <c r="D2022" s="1" t="s">
        <v>33750</v>
      </c>
    </row>
    <row r="2023" spans="1:4" x14ac:dyDescent="0.3">
      <c r="A2023" s="1" t="s">
        <v>66226</v>
      </c>
      <c r="B2023" s="1" t="s">
        <v>88836</v>
      </c>
      <c r="C2023" s="1" t="s">
        <v>88837</v>
      </c>
      <c r="D2023" s="1" t="s">
        <v>85347</v>
      </c>
    </row>
    <row r="2024" spans="1:4" x14ac:dyDescent="0.3">
      <c r="A2024" s="1" t="s">
        <v>66226</v>
      </c>
      <c r="B2024" s="1" t="s">
        <v>88838</v>
      </c>
      <c r="C2024" s="1" t="s">
        <v>88839</v>
      </c>
      <c r="D2024" s="1" t="s">
        <v>17642</v>
      </c>
    </row>
    <row r="2025" spans="1:4" x14ac:dyDescent="0.3">
      <c r="A2025" s="1" t="s">
        <v>66226</v>
      </c>
      <c r="B2025" s="1" t="s">
        <v>88840</v>
      </c>
      <c r="C2025" s="1" t="s">
        <v>88841</v>
      </c>
      <c r="D2025" s="1" t="s">
        <v>88842</v>
      </c>
    </row>
    <row r="2026" spans="1:4" x14ac:dyDescent="0.3">
      <c r="A2026" s="1" t="s">
        <v>66226</v>
      </c>
      <c r="B2026" s="1" t="s">
        <v>88843</v>
      </c>
      <c r="C2026" s="1" t="s">
        <v>88844</v>
      </c>
      <c r="D2026" s="1" t="s">
        <v>88845</v>
      </c>
    </row>
    <row r="2027" spans="1:4" x14ac:dyDescent="0.3">
      <c r="A2027" s="1" t="s">
        <v>66226</v>
      </c>
      <c r="B2027" s="1" t="s">
        <v>88846</v>
      </c>
      <c r="C2027" s="1" t="s">
        <v>88847</v>
      </c>
      <c r="D2027" s="1" t="s">
        <v>88848</v>
      </c>
    </row>
    <row r="2028" spans="1:4" x14ac:dyDescent="0.3">
      <c r="A2028" s="1" t="s">
        <v>66226</v>
      </c>
      <c r="B2028" s="1" t="s">
        <v>88849</v>
      </c>
      <c r="C2028" s="1" t="s">
        <v>33012</v>
      </c>
      <c r="D2028" s="1" t="s">
        <v>88850</v>
      </c>
    </row>
    <row r="2029" spans="1:4" x14ac:dyDescent="0.3">
      <c r="A2029" s="1" t="s">
        <v>66226</v>
      </c>
      <c r="B2029" s="1" t="s">
        <v>88851</v>
      </c>
      <c r="C2029" s="1" t="s">
        <v>88852</v>
      </c>
      <c r="D2029" s="1" t="s">
        <v>4587</v>
      </c>
    </row>
    <row r="2030" spans="1:4" x14ac:dyDescent="0.3">
      <c r="A2030" s="1" t="s">
        <v>66226</v>
      </c>
      <c r="B2030" s="1" t="s">
        <v>88853</v>
      </c>
      <c r="C2030" s="1" t="s">
        <v>88854</v>
      </c>
      <c r="D2030" s="1" t="s">
        <v>41206</v>
      </c>
    </row>
    <row r="2031" spans="1:4" x14ac:dyDescent="0.3">
      <c r="A2031" s="1" t="s">
        <v>66226</v>
      </c>
      <c r="B2031" s="1" t="s">
        <v>88855</v>
      </c>
      <c r="C2031" s="1" t="s">
        <v>88856</v>
      </c>
      <c r="D2031" s="1" t="s">
        <v>88857</v>
      </c>
    </row>
    <row r="2032" spans="1:4" x14ac:dyDescent="0.3">
      <c r="A2032" s="1" t="s">
        <v>66226</v>
      </c>
      <c r="B2032" s="1" t="s">
        <v>88858</v>
      </c>
      <c r="C2032" s="1" t="s">
        <v>88859</v>
      </c>
      <c r="D2032" s="1" t="s">
        <v>88860</v>
      </c>
    </row>
    <row r="2033" spans="1:4" x14ac:dyDescent="0.3">
      <c r="A2033" s="1" t="s">
        <v>66226</v>
      </c>
      <c r="B2033" s="1" t="s">
        <v>88861</v>
      </c>
      <c r="C2033" s="1" t="s">
        <v>88862</v>
      </c>
      <c r="D2033" s="1" t="s">
        <v>88863</v>
      </c>
    </row>
    <row r="2034" spans="1:4" x14ac:dyDescent="0.3">
      <c r="A2034" s="1" t="s">
        <v>66226</v>
      </c>
      <c r="B2034" s="1" t="s">
        <v>88864</v>
      </c>
      <c r="C2034" s="1" t="s">
        <v>27540</v>
      </c>
      <c r="D2034" s="1" t="s">
        <v>88865</v>
      </c>
    </row>
    <row r="2035" spans="1:4" x14ac:dyDescent="0.3">
      <c r="A2035" s="1" t="s">
        <v>66226</v>
      </c>
      <c r="B2035" s="1" t="s">
        <v>88866</v>
      </c>
      <c r="C2035" s="1" t="s">
        <v>88867</v>
      </c>
      <c r="D2035" s="1" t="s">
        <v>88868</v>
      </c>
    </row>
    <row r="2036" spans="1:4" x14ac:dyDescent="0.3">
      <c r="A2036" s="1" t="s">
        <v>66226</v>
      </c>
      <c r="B2036" s="1" t="s">
        <v>88869</v>
      </c>
      <c r="C2036" s="1" t="s">
        <v>10799</v>
      </c>
      <c r="D2036" s="1" t="s">
        <v>4688</v>
      </c>
    </row>
    <row r="2037" spans="1:4" x14ac:dyDescent="0.3">
      <c r="A2037" s="1" t="s">
        <v>66226</v>
      </c>
      <c r="B2037" s="1" t="s">
        <v>88870</v>
      </c>
      <c r="C2037" s="1" t="s">
        <v>78853</v>
      </c>
      <c r="D2037" s="1" t="s">
        <v>88871</v>
      </c>
    </row>
    <row r="2038" spans="1:4" x14ac:dyDescent="0.3">
      <c r="A2038" s="1" t="s">
        <v>66226</v>
      </c>
      <c r="B2038" s="1" t="s">
        <v>88872</v>
      </c>
      <c r="C2038" s="1" t="s">
        <v>45386</v>
      </c>
      <c r="D2038" s="1" t="s">
        <v>88873</v>
      </c>
    </row>
    <row r="2039" spans="1:4" x14ac:dyDescent="0.3">
      <c r="A2039" s="1" t="s">
        <v>66226</v>
      </c>
      <c r="B2039" s="1" t="s">
        <v>88874</v>
      </c>
      <c r="C2039" s="1" t="s">
        <v>88875</v>
      </c>
      <c r="D2039" s="1" t="s">
        <v>88876</v>
      </c>
    </row>
    <row r="2040" spans="1:4" x14ac:dyDescent="0.3">
      <c r="A2040" s="1" t="s">
        <v>66226</v>
      </c>
      <c r="B2040" s="1" t="s">
        <v>88877</v>
      </c>
      <c r="C2040" s="1" t="s">
        <v>88878</v>
      </c>
      <c r="D2040" s="1" t="s">
        <v>88879</v>
      </c>
    </row>
    <row r="2041" spans="1:4" x14ac:dyDescent="0.3">
      <c r="A2041" s="1" t="s">
        <v>66226</v>
      </c>
      <c r="B2041" s="1" t="s">
        <v>88880</v>
      </c>
      <c r="C2041" s="1" t="s">
        <v>88881</v>
      </c>
      <c r="D2041" s="1" t="s">
        <v>88882</v>
      </c>
    </row>
    <row r="2042" spans="1:4" x14ac:dyDescent="0.3">
      <c r="A2042" s="1" t="s">
        <v>66226</v>
      </c>
      <c r="B2042" s="1" t="s">
        <v>88883</v>
      </c>
      <c r="C2042" s="1" t="s">
        <v>38245</v>
      </c>
      <c r="D2042" s="1" t="s">
        <v>88884</v>
      </c>
    </row>
    <row r="2043" spans="1:4" x14ac:dyDescent="0.3">
      <c r="A2043" s="1" t="s">
        <v>66226</v>
      </c>
      <c r="B2043" s="1" t="s">
        <v>88885</v>
      </c>
      <c r="C2043" s="1" t="s">
        <v>5546</v>
      </c>
      <c r="D2043" s="1" t="s">
        <v>88886</v>
      </c>
    </row>
    <row r="2044" spans="1:4" x14ac:dyDescent="0.3">
      <c r="A2044" s="1" t="s">
        <v>66226</v>
      </c>
      <c r="B2044" s="1" t="s">
        <v>88887</v>
      </c>
      <c r="C2044" s="1" t="s">
        <v>88888</v>
      </c>
      <c r="D2044" s="1" t="s">
        <v>88889</v>
      </c>
    </row>
    <row r="2045" spans="1:4" x14ac:dyDescent="0.3">
      <c r="A2045" s="1" t="s">
        <v>66226</v>
      </c>
      <c r="B2045" s="1" t="s">
        <v>88890</v>
      </c>
      <c r="C2045" s="1" t="s">
        <v>88891</v>
      </c>
      <c r="D2045" s="1" t="s">
        <v>88892</v>
      </c>
    </row>
    <row r="2046" spans="1:4" x14ac:dyDescent="0.3">
      <c r="A2046" s="1" t="s">
        <v>66226</v>
      </c>
      <c r="B2046" s="1" t="s">
        <v>88893</v>
      </c>
      <c r="C2046" s="1" t="s">
        <v>88894</v>
      </c>
      <c r="D2046" s="1" t="s">
        <v>88895</v>
      </c>
    </row>
    <row r="2047" spans="1:4" x14ac:dyDescent="0.3">
      <c r="A2047" s="1" t="s">
        <v>90925</v>
      </c>
      <c r="B2047" s="1" t="s">
        <v>90926</v>
      </c>
      <c r="C2047" s="1" t="s">
        <v>90927</v>
      </c>
      <c r="D2047" s="1" t="s">
        <v>90928</v>
      </c>
    </row>
    <row r="2048" spans="1:4" x14ac:dyDescent="0.3">
      <c r="A2048" s="1" t="s">
        <v>90925</v>
      </c>
      <c r="B2048" s="1" t="s">
        <v>90929</v>
      </c>
      <c r="C2048" s="1" t="s">
        <v>90930</v>
      </c>
      <c r="D2048" s="1" t="s">
        <v>90931</v>
      </c>
    </row>
    <row r="2049" spans="1:4" x14ac:dyDescent="0.3">
      <c r="A2049" s="1" t="s">
        <v>66501</v>
      </c>
      <c r="B2049" s="1" t="s">
        <v>91277</v>
      </c>
      <c r="C2049" s="1" t="s">
        <v>91278</v>
      </c>
      <c r="D2049" s="1" t="s">
        <v>91279</v>
      </c>
    </row>
    <row r="2050" spans="1:4" x14ac:dyDescent="0.3">
      <c r="A2050" s="1" t="s">
        <v>66501</v>
      </c>
      <c r="B2050" s="1" t="s">
        <v>91280</v>
      </c>
      <c r="C2050" s="1" t="s">
        <v>21070</v>
      </c>
      <c r="D2050" s="1" t="s">
        <v>91281</v>
      </c>
    </row>
    <row r="2051" spans="1:4" x14ac:dyDescent="0.3">
      <c r="A2051" s="1" t="s">
        <v>66501</v>
      </c>
      <c r="B2051" s="1" t="s">
        <v>91282</v>
      </c>
      <c r="C2051" s="1" t="s">
        <v>42627</v>
      </c>
      <c r="D2051" s="1" t="s">
        <v>91283</v>
      </c>
    </row>
    <row r="2052" spans="1:4" x14ac:dyDescent="0.3">
      <c r="A2052" s="1" t="s">
        <v>66501</v>
      </c>
      <c r="B2052" s="1" t="s">
        <v>91284</v>
      </c>
      <c r="C2052" s="1" t="s">
        <v>91285</v>
      </c>
      <c r="D2052" s="1" t="s">
        <v>91286</v>
      </c>
    </row>
    <row r="2053" spans="1:4" x14ac:dyDescent="0.3">
      <c r="A2053" s="1" t="s">
        <v>66501</v>
      </c>
      <c r="B2053" s="1" t="s">
        <v>91287</v>
      </c>
      <c r="C2053" s="1" t="s">
        <v>76958</v>
      </c>
      <c r="D2053" s="1" t="s">
        <v>91288</v>
      </c>
    </row>
    <row r="2054" spans="1:4" x14ac:dyDescent="0.3">
      <c r="A2054" s="1" t="s">
        <v>66501</v>
      </c>
      <c r="B2054" s="1" t="s">
        <v>91289</v>
      </c>
      <c r="C2054" s="1" t="s">
        <v>91290</v>
      </c>
      <c r="D2054" s="1" t="s">
        <v>42009</v>
      </c>
    </row>
    <row r="2055" spans="1:4" x14ac:dyDescent="0.3">
      <c r="A2055" s="1" t="s">
        <v>66501</v>
      </c>
      <c r="B2055" s="1" t="s">
        <v>91291</v>
      </c>
      <c r="C2055" s="1" t="s">
        <v>91292</v>
      </c>
      <c r="D2055" s="1" t="s">
        <v>91293</v>
      </c>
    </row>
    <row r="2056" spans="1:4" x14ac:dyDescent="0.3">
      <c r="A2056" s="1" t="s">
        <v>66501</v>
      </c>
      <c r="B2056" s="1" t="s">
        <v>91294</v>
      </c>
      <c r="C2056" s="1" t="s">
        <v>91295</v>
      </c>
      <c r="D2056" s="1" t="s">
        <v>91296</v>
      </c>
    </row>
    <row r="2057" spans="1:4" x14ac:dyDescent="0.3">
      <c r="A2057" s="1" t="s">
        <v>66501</v>
      </c>
      <c r="B2057" s="1" t="s">
        <v>91297</v>
      </c>
      <c r="C2057" s="1" t="s">
        <v>91298</v>
      </c>
      <c r="D2057" s="1" t="s">
        <v>91299</v>
      </c>
    </row>
    <row r="2058" spans="1:4" x14ac:dyDescent="0.3">
      <c r="A2058" s="1" t="s">
        <v>66501</v>
      </c>
      <c r="B2058" s="1" t="s">
        <v>91300</v>
      </c>
      <c r="C2058" s="1" t="s">
        <v>91301</v>
      </c>
      <c r="D2058" s="1" t="s">
        <v>91302</v>
      </c>
    </row>
    <row r="2059" spans="1:4" x14ac:dyDescent="0.3">
      <c r="A2059" s="1" t="s">
        <v>66501</v>
      </c>
      <c r="B2059" s="1" t="s">
        <v>91303</v>
      </c>
      <c r="C2059" s="1" t="s">
        <v>91304</v>
      </c>
      <c r="D2059" s="1" t="s">
        <v>91305</v>
      </c>
    </row>
    <row r="2060" spans="1:4" x14ac:dyDescent="0.3">
      <c r="A2060" s="1" t="s">
        <v>66501</v>
      </c>
      <c r="B2060" s="1" t="s">
        <v>91306</v>
      </c>
      <c r="C2060" s="1" t="s">
        <v>91307</v>
      </c>
      <c r="D2060" s="1" t="s">
        <v>91308</v>
      </c>
    </row>
    <row r="2061" spans="1:4" x14ac:dyDescent="0.3">
      <c r="A2061" s="1" t="s">
        <v>66501</v>
      </c>
      <c r="B2061" s="1" t="s">
        <v>91309</v>
      </c>
      <c r="C2061" s="1" t="s">
        <v>91310</v>
      </c>
      <c r="D2061" s="1" t="s">
        <v>90148</v>
      </c>
    </row>
    <row r="2062" spans="1:4" x14ac:dyDescent="0.3">
      <c r="A2062" s="1" t="s">
        <v>66501</v>
      </c>
      <c r="B2062" s="1" t="s">
        <v>91311</v>
      </c>
      <c r="C2062" s="1" t="s">
        <v>91312</v>
      </c>
      <c r="D2062" s="1" t="s">
        <v>79456</v>
      </c>
    </row>
    <row r="2063" spans="1:4" x14ac:dyDescent="0.3">
      <c r="A2063" s="1" t="s">
        <v>15</v>
      </c>
      <c r="B2063" s="1" t="s">
        <v>63381</v>
      </c>
      <c r="C2063" s="1" t="s">
        <v>63382</v>
      </c>
      <c r="D2063" s="1" t="s">
        <v>63383</v>
      </c>
    </row>
    <row r="2064" spans="1:4" x14ac:dyDescent="0.3">
      <c r="A2064" s="1" t="s">
        <v>15</v>
      </c>
      <c r="B2064" s="1" t="s">
        <v>63384</v>
      </c>
      <c r="C2064" s="1" t="s">
        <v>63385</v>
      </c>
      <c r="D2064" s="1" t="s">
        <v>63386</v>
      </c>
    </row>
    <row r="2065" spans="1:4" x14ac:dyDescent="0.3">
      <c r="A2065" s="1" t="s">
        <v>15</v>
      </c>
      <c r="B2065" s="1" t="s">
        <v>63387</v>
      </c>
      <c r="C2065" s="1" t="s">
        <v>28109</v>
      </c>
      <c r="D2065" s="1" t="s">
        <v>63388</v>
      </c>
    </row>
    <row r="2066" spans="1:4" x14ac:dyDescent="0.3">
      <c r="A2066" s="1" t="s">
        <v>15</v>
      </c>
      <c r="B2066" s="1" t="s">
        <v>63389</v>
      </c>
      <c r="C2066" s="1" t="s">
        <v>63390</v>
      </c>
      <c r="D2066" s="1" t="s">
        <v>63391</v>
      </c>
    </row>
    <row r="2067" spans="1:4" x14ac:dyDescent="0.3">
      <c r="A2067" s="1" t="s">
        <v>15</v>
      </c>
      <c r="B2067" s="1" t="s">
        <v>63392</v>
      </c>
      <c r="C2067" s="1" t="s">
        <v>63393</v>
      </c>
      <c r="D2067" s="1" t="s">
        <v>63394</v>
      </c>
    </row>
    <row r="2068" spans="1:4" x14ac:dyDescent="0.3">
      <c r="A2068" s="1" t="s">
        <v>15</v>
      </c>
      <c r="B2068" s="1" t="s">
        <v>63395</v>
      </c>
      <c r="C2068" s="1" t="s">
        <v>63396</v>
      </c>
      <c r="D2068" s="1" t="s">
        <v>63397</v>
      </c>
    </row>
    <row r="2069" spans="1:4" x14ac:dyDescent="0.3">
      <c r="A2069" s="1" t="s">
        <v>15</v>
      </c>
      <c r="B2069" s="1" t="s">
        <v>67880</v>
      </c>
      <c r="C2069" s="1" t="s">
        <v>11553</v>
      </c>
      <c r="D2069" s="1" t="s">
        <v>67881</v>
      </c>
    </row>
    <row r="2070" spans="1:4" x14ac:dyDescent="0.3">
      <c r="A2070" s="1" t="s">
        <v>15</v>
      </c>
      <c r="B2070" s="1" t="s">
        <v>67882</v>
      </c>
      <c r="C2070" s="1" t="s">
        <v>67883</v>
      </c>
      <c r="D2070" s="1" t="s">
        <v>67884</v>
      </c>
    </row>
    <row r="2071" spans="1:4" x14ac:dyDescent="0.3">
      <c r="A2071" s="1" t="s">
        <v>15</v>
      </c>
      <c r="B2071" s="1" t="s">
        <v>67885</v>
      </c>
      <c r="C2071" s="1" t="s">
        <v>67886</v>
      </c>
      <c r="D2071" s="1" t="s">
        <v>67887</v>
      </c>
    </row>
    <row r="2072" spans="1:4" x14ac:dyDescent="0.3">
      <c r="A2072" s="1" t="s">
        <v>15</v>
      </c>
      <c r="B2072" s="1" t="s">
        <v>67888</v>
      </c>
      <c r="C2072" s="1" t="s">
        <v>4346</v>
      </c>
      <c r="D2072" s="1" t="s">
        <v>67889</v>
      </c>
    </row>
    <row r="2073" spans="1:4" x14ac:dyDescent="0.3">
      <c r="A2073" s="1" t="s">
        <v>15</v>
      </c>
      <c r="B2073" s="1" t="s">
        <v>67890</v>
      </c>
      <c r="C2073" s="1" t="s">
        <v>67891</v>
      </c>
      <c r="D2073" s="1" t="s">
        <v>67892</v>
      </c>
    </row>
    <row r="2074" spans="1:4" x14ac:dyDescent="0.3">
      <c r="A2074" s="1" t="s">
        <v>15</v>
      </c>
      <c r="B2074" s="1" t="s">
        <v>67893</v>
      </c>
      <c r="C2074" s="1" t="s">
        <v>9125</v>
      </c>
      <c r="D2074" s="1" t="s">
        <v>67894</v>
      </c>
    </row>
    <row r="2075" spans="1:4" x14ac:dyDescent="0.3">
      <c r="A2075" s="1" t="s">
        <v>15</v>
      </c>
      <c r="B2075" s="1" t="s">
        <v>67895</v>
      </c>
      <c r="C2075" s="1" t="s">
        <v>67896</v>
      </c>
      <c r="D2075" s="1" t="s">
        <v>67897</v>
      </c>
    </row>
    <row r="2076" spans="1:4" x14ac:dyDescent="0.3">
      <c r="A2076" s="1" t="s">
        <v>15</v>
      </c>
      <c r="B2076" s="1" t="s">
        <v>67898</v>
      </c>
      <c r="C2076" s="1" t="s">
        <v>67899</v>
      </c>
      <c r="D2076" s="1" t="s">
        <v>67900</v>
      </c>
    </row>
    <row r="2077" spans="1:4" x14ac:dyDescent="0.3">
      <c r="A2077" s="1" t="s">
        <v>15</v>
      </c>
      <c r="B2077" s="1" t="s">
        <v>67901</v>
      </c>
      <c r="C2077" s="1" t="s">
        <v>67902</v>
      </c>
      <c r="D2077" s="1" t="s">
        <v>67903</v>
      </c>
    </row>
    <row r="2078" spans="1:4" x14ac:dyDescent="0.3">
      <c r="A2078" s="1" t="s">
        <v>15</v>
      </c>
      <c r="B2078" s="1" t="s">
        <v>67904</v>
      </c>
      <c r="C2078" s="1" t="s">
        <v>67905</v>
      </c>
      <c r="D2078" s="1" t="s">
        <v>67906</v>
      </c>
    </row>
    <row r="2079" spans="1:4" x14ac:dyDescent="0.3">
      <c r="A2079" s="1" t="s">
        <v>15</v>
      </c>
      <c r="B2079" s="1" t="s">
        <v>67907</v>
      </c>
      <c r="C2079" s="1" t="s">
        <v>67908</v>
      </c>
      <c r="D2079" s="1" t="s">
        <v>6143</v>
      </c>
    </row>
    <row r="2080" spans="1:4" x14ac:dyDescent="0.3">
      <c r="A2080" s="1" t="s">
        <v>15</v>
      </c>
      <c r="B2080" s="1" t="s">
        <v>67909</v>
      </c>
      <c r="C2080" s="1" t="s">
        <v>67910</v>
      </c>
      <c r="D2080" s="1" t="s">
        <v>52729</v>
      </c>
    </row>
    <row r="2081" spans="1:4" x14ac:dyDescent="0.3">
      <c r="A2081" s="1" t="s">
        <v>15</v>
      </c>
      <c r="B2081" s="1" t="s">
        <v>67911</v>
      </c>
      <c r="C2081" s="1" t="s">
        <v>67912</v>
      </c>
      <c r="D2081" s="1" t="s">
        <v>67913</v>
      </c>
    </row>
    <row r="2082" spans="1:4" x14ac:dyDescent="0.3">
      <c r="A2082" s="1" t="s">
        <v>15</v>
      </c>
      <c r="B2082" s="1" t="s">
        <v>67914</v>
      </c>
      <c r="C2082" s="1" t="s">
        <v>67915</v>
      </c>
      <c r="D2082" s="1" t="s">
        <v>67916</v>
      </c>
    </row>
    <row r="2083" spans="1:4" x14ac:dyDescent="0.3">
      <c r="A2083" s="1" t="s">
        <v>15</v>
      </c>
      <c r="B2083" s="1" t="s">
        <v>67917</v>
      </c>
      <c r="C2083" s="1" t="s">
        <v>67918</v>
      </c>
      <c r="D2083" s="1" t="s">
        <v>67919</v>
      </c>
    </row>
    <row r="2084" spans="1:4" x14ac:dyDescent="0.3">
      <c r="A2084" s="1" t="s">
        <v>15</v>
      </c>
      <c r="B2084" s="1" t="s">
        <v>67920</v>
      </c>
      <c r="C2084" s="1" t="s">
        <v>67921</v>
      </c>
      <c r="D2084" s="1" t="s">
        <v>67922</v>
      </c>
    </row>
    <row r="2085" spans="1:4" x14ac:dyDescent="0.3">
      <c r="A2085" s="1" t="s">
        <v>15</v>
      </c>
      <c r="B2085" s="1" t="s">
        <v>67923</v>
      </c>
      <c r="C2085" s="1" t="s">
        <v>67924</v>
      </c>
      <c r="D2085" s="1" t="s">
        <v>67925</v>
      </c>
    </row>
    <row r="2086" spans="1:4" x14ac:dyDescent="0.3">
      <c r="A2086" s="1" t="s">
        <v>15</v>
      </c>
      <c r="B2086" s="1" t="s">
        <v>67926</v>
      </c>
      <c r="C2086" s="1" t="s">
        <v>67927</v>
      </c>
      <c r="D2086" s="1" t="s">
        <v>67928</v>
      </c>
    </row>
    <row r="2087" spans="1:4" x14ac:dyDescent="0.3">
      <c r="A2087" s="1" t="s">
        <v>15</v>
      </c>
      <c r="B2087" s="1" t="s">
        <v>67929</v>
      </c>
      <c r="C2087" s="1" t="s">
        <v>5202</v>
      </c>
      <c r="D2087" s="1" t="s">
        <v>17111</v>
      </c>
    </row>
    <row r="2088" spans="1:4" x14ac:dyDescent="0.3">
      <c r="A2088" s="1" t="s">
        <v>15</v>
      </c>
      <c r="B2088" s="1" t="s">
        <v>67930</v>
      </c>
      <c r="C2088" s="1" t="s">
        <v>67931</v>
      </c>
      <c r="D2088" s="1" t="s">
        <v>67932</v>
      </c>
    </row>
    <row r="2089" spans="1:4" x14ac:dyDescent="0.3">
      <c r="A2089" s="1" t="s">
        <v>15</v>
      </c>
      <c r="B2089" s="1" t="s">
        <v>67933</v>
      </c>
      <c r="C2089" s="1" t="s">
        <v>67934</v>
      </c>
      <c r="D2089" s="1" t="s">
        <v>67935</v>
      </c>
    </row>
    <row r="2090" spans="1:4" x14ac:dyDescent="0.3">
      <c r="A2090" s="1" t="s">
        <v>15</v>
      </c>
      <c r="B2090" s="1" t="s">
        <v>67936</v>
      </c>
      <c r="C2090" s="1" t="s">
        <v>67937</v>
      </c>
      <c r="D2090" s="1" t="s">
        <v>67938</v>
      </c>
    </row>
    <row r="2091" spans="1:4" x14ac:dyDescent="0.3">
      <c r="A2091" s="1" t="s">
        <v>15</v>
      </c>
      <c r="B2091" s="1" t="s">
        <v>67939</v>
      </c>
      <c r="C2091" s="1" t="s">
        <v>67940</v>
      </c>
      <c r="D2091" s="1" t="s">
        <v>67941</v>
      </c>
    </row>
    <row r="2092" spans="1:4" x14ac:dyDescent="0.3">
      <c r="A2092" s="1" t="s">
        <v>15</v>
      </c>
      <c r="B2092" s="1" t="s">
        <v>67942</v>
      </c>
      <c r="C2092" s="1" t="s">
        <v>33136</v>
      </c>
      <c r="D2092" s="1" t="s">
        <v>67943</v>
      </c>
    </row>
    <row r="2093" spans="1:4" x14ac:dyDescent="0.3">
      <c r="A2093" s="1" t="s">
        <v>15</v>
      </c>
      <c r="B2093" s="1" t="s">
        <v>67944</v>
      </c>
      <c r="C2093" s="1" t="s">
        <v>67945</v>
      </c>
      <c r="D2093" s="1" t="s">
        <v>67946</v>
      </c>
    </row>
    <row r="2094" spans="1:4" x14ac:dyDescent="0.3">
      <c r="A2094" s="1" t="s">
        <v>15</v>
      </c>
      <c r="B2094" s="1" t="s">
        <v>67947</v>
      </c>
      <c r="C2094" s="1" t="s">
        <v>67948</v>
      </c>
      <c r="D2094" s="1" t="s">
        <v>67949</v>
      </c>
    </row>
    <row r="2095" spans="1:4" x14ac:dyDescent="0.3">
      <c r="A2095" s="1" t="s">
        <v>15</v>
      </c>
      <c r="B2095" s="1" t="s">
        <v>67950</v>
      </c>
      <c r="C2095" s="1" t="s">
        <v>9753</v>
      </c>
      <c r="D2095" s="1" t="s">
        <v>67951</v>
      </c>
    </row>
    <row r="2096" spans="1:4" x14ac:dyDescent="0.3">
      <c r="A2096" s="1" t="s">
        <v>15</v>
      </c>
      <c r="B2096" s="1" t="s">
        <v>67952</v>
      </c>
      <c r="C2096" s="1" t="s">
        <v>67953</v>
      </c>
      <c r="D2096" s="1" t="s">
        <v>67954</v>
      </c>
    </row>
    <row r="2097" spans="1:4" x14ac:dyDescent="0.3">
      <c r="A2097" s="1" t="s">
        <v>15</v>
      </c>
      <c r="B2097" s="1" t="s">
        <v>67955</v>
      </c>
      <c r="C2097" s="1" t="s">
        <v>67956</v>
      </c>
      <c r="D2097" s="1" t="s">
        <v>67957</v>
      </c>
    </row>
    <row r="2098" spans="1:4" x14ac:dyDescent="0.3">
      <c r="A2098" s="1" t="s">
        <v>15</v>
      </c>
      <c r="B2098" s="1" t="s">
        <v>67958</v>
      </c>
      <c r="C2098" s="1" t="s">
        <v>22119</v>
      </c>
      <c r="D2098" s="1" t="s">
        <v>67959</v>
      </c>
    </row>
    <row r="2099" spans="1:4" x14ac:dyDescent="0.3">
      <c r="A2099" s="1" t="s">
        <v>15</v>
      </c>
      <c r="B2099" s="1" t="s">
        <v>67960</v>
      </c>
      <c r="C2099" s="1" t="s">
        <v>67961</v>
      </c>
      <c r="D2099" s="1" t="s">
        <v>67962</v>
      </c>
    </row>
    <row r="2100" spans="1:4" x14ac:dyDescent="0.3">
      <c r="A2100" s="1" t="s">
        <v>15</v>
      </c>
      <c r="B2100" s="1" t="s">
        <v>67963</v>
      </c>
      <c r="C2100" s="1" t="s">
        <v>67964</v>
      </c>
      <c r="D2100" s="1" t="s">
        <v>67965</v>
      </c>
    </row>
    <row r="2101" spans="1:4" x14ac:dyDescent="0.3">
      <c r="A2101" s="1" t="s">
        <v>15</v>
      </c>
      <c r="B2101" s="1" t="s">
        <v>67966</v>
      </c>
      <c r="C2101" s="1" t="s">
        <v>67967</v>
      </c>
      <c r="D2101" s="1" t="s">
        <v>67968</v>
      </c>
    </row>
    <row r="2102" spans="1:4" x14ac:dyDescent="0.3">
      <c r="A2102" s="1" t="s">
        <v>15</v>
      </c>
      <c r="B2102" s="1" t="s">
        <v>67969</v>
      </c>
      <c r="C2102" s="1" t="s">
        <v>67970</v>
      </c>
      <c r="D2102" s="1" t="s">
        <v>67971</v>
      </c>
    </row>
    <row r="2103" spans="1:4" x14ac:dyDescent="0.3">
      <c r="A2103" s="1" t="s">
        <v>15</v>
      </c>
      <c r="B2103" s="1" t="s">
        <v>67972</v>
      </c>
      <c r="C2103" s="1" t="s">
        <v>67973</v>
      </c>
      <c r="D2103" s="1" t="s">
        <v>67974</v>
      </c>
    </row>
    <row r="2104" spans="1:4" x14ac:dyDescent="0.3">
      <c r="A2104" s="1" t="s">
        <v>15</v>
      </c>
      <c r="B2104" s="1" t="s">
        <v>67975</v>
      </c>
      <c r="C2104" s="1" t="s">
        <v>67976</v>
      </c>
      <c r="D2104" s="1" t="s">
        <v>67977</v>
      </c>
    </row>
    <row r="2105" spans="1:4" x14ac:dyDescent="0.3">
      <c r="A2105" s="1" t="s">
        <v>15</v>
      </c>
      <c r="B2105" s="1" t="s">
        <v>67978</v>
      </c>
      <c r="C2105" s="1" t="s">
        <v>67979</v>
      </c>
      <c r="D2105" s="1" t="s">
        <v>67980</v>
      </c>
    </row>
    <row r="2106" spans="1:4" x14ac:dyDescent="0.3">
      <c r="A2106" s="1" t="s">
        <v>15</v>
      </c>
      <c r="B2106" s="1" t="s">
        <v>67981</v>
      </c>
      <c r="C2106" s="1" t="s">
        <v>67982</v>
      </c>
      <c r="D2106" s="1" t="s">
        <v>67983</v>
      </c>
    </row>
    <row r="2107" spans="1:4" x14ac:dyDescent="0.3">
      <c r="A2107" s="1" t="s">
        <v>15</v>
      </c>
      <c r="B2107" s="1" t="s">
        <v>67984</v>
      </c>
      <c r="C2107" s="1" t="s">
        <v>67985</v>
      </c>
      <c r="D2107" s="1" t="s">
        <v>11675</v>
      </c>
    </row>
    <row r="2108" spans="1:4" x14ac:dyDescent="0.3">
      <c r="A2108" s="1" t="s">
        <v>65847</v>
      </c>
      <c r="B2108" s="1" t="s">
        <v>65848</v>
      </c>
      <c r="C2108" s="1" t="s">
        <v>65849</v>
      </c>
      <c r="D2108" s="1" t="s">
        <v>65850</v>
      </c>
    </row>
    <row r="2109" spans="1:4" x14ac:dyDescent="0.3">
      <c r="A2109" s="1" t="s">
        <v>65847</v>
      </c>
      <c r="B2109" s="1" t="s">
        <v>65851</v>
      </c>
      <c r="C2109" s="1" t="s">
        <v>65852</v>
      </c>
      <c r="D2109" s="1" t="s">
        <v>65853</v>
      </c>
    </row>
    <row r="2110" spans="1:4" x14ac:dyDescent="0.3">
      <c r="A2110" s="1" t="s">
        <v>65847</v>
      </c>
      <c r="B2110" s="1" t="s">
        <v>83526</v>
      </c>
      <c r="C2110" s="1" t="s">
        <v>83527</v>
      </c>
      <c r="D2110" s="1" t="s">
        <v>83528</v>
      </c>
    </row>
    <row r="2111" spans="1:4" x14ac:dyDescent="0.3">
      <c r="A2111" s="1" t="s">
        <v>65847</v>
      </c>
      <c r="B2111" s="1" t="s">
        <v>83529</v>
      </c>
      <c r="C2111" s="1" t="s">
        <v>83530</v>
      </c>
      <c r="D2111" s="1" t="s">
        <v>83531</v>
      </c>
    </row>
    <row r="2112" spans="1:4" x14ac:dyDescent="0.3">
      <c r="A2112" s="1" t="s">
        <v>65847</v>
      </c>
      <c r="B2112" s="1" t="s">
        <v>83532</v>
      </c>
      <c r="C2112" s="1" t="s">
        <v>83533</v>
      </c>
      <c r="D2112" s="1" t="s">
        <v>83534</v>
      </c>
    </row>
    <row r="2113" spans="1:4" x14ac:dyDescent="0.3">
      <c r="A2113" s="1" t="s">
        <v>65847</v>
      </c>
      <c r="B2113" s="1" t="s">
        <v>83535</v>
      </c>
      <c r="C2113" s="1" t="s">
        <v>83536</v>
      </c>
      <c r="D2113" s="1" t="s">
        <v>83537</v>
      </c>
    </row>
    <row r="2114" spans="1:4" x14ac:dyDescent="0.3">
      <c r="A2114" s="1" t="s">
        <v>65847</v>
      </c>
      <c r="B2114" s="1" t="s">
        <v>83538</v>
      </c>
      <c r="C2114" s="1" t="s">
        <v>83539</v>
      </c>
      <c r="D2114" s="1" t="s">
        <v>83540</v>
      </c>
    </row>
    <row r="2115" spans="1:4" x14ac:dyDescent="0.3">
      <c r="A2115" s="1" t="s">
        <v>65847</v>
      </c>
      <c r="B2115" s="1" t="s">
        <v>83541</v>
      </c>
      <c r="C2115" s="1" t="s">
        <v>83542</v>
      </c>
      <c r="D2115" s="1" t="s">
        <v>83543</v>
      </c>
    </row>
    <row r="2116" spans="1:4" x14ac:dyDescent="0.3">
      <c r="A2116" s="1" t="s">
        <v>65847</v>
      </c>
      <c r="B2116" s="1" t="s">
        <v>83544</v>
      </c>
      <c r="C2116" s="1" t="s">
        <v>83545</v>
      </c>
      <c r="D2116" s="1" t="s">
        <v>83546</v>
      </c>
    </row>
    <row r="2117" spans="1:4" x14ac:dyDescent="0.3">
      <c r="A2117" s="1" t="s">
        <v>65847</v>
      </c>
      <c r="B2117" s="1" t="s">
        <v>83547</v>
      </c>
      <c r="C2117" s="1" t="s">
        <v>4622</v>
      </c>
      <c r="D2117" s="1" t="s">
        <v>12399</v>
      </c>
    </row>
    <row r="2118" spans="1:4" x14ac:dyDescent="0.3">
      <c r="A2118" s="1" t="s">
        <v>65847</v>
      </c>
      <c r="B2118" s="1" t="s">
        <v>83548</v>
      </c>
      <c r="C2118" s="1" t="s">
        <v>16650</v>
      </c>
      <c r="D2118" s="1" t="s">
        <v>83549</v>
      </c>
    </row>
    <row r="2119" spans="1:4" x14ac:dyDescent="0.3">
      <c r="A2119" s="1" t="s">
        <v>65847</v>
      </c>
      <c r="B2119" s="1" t="s">
        <v>83550</v>
      </c>
      <c r="C2119" s="1" t="s">
        <v>83551</v>
      </c>
      <c r="D2119" s="1" t="s">
        <v>83552</v>
      </c>
    </row>
    <row r="2120" spans="1:4" x14ac:dyDescent="0.3">
      <c r="A2120" s="1" t="s">
        <v>65847</v>
      </c>
      <c r="B2120" s="1" t="s">
        <v>83553</v>
      </c>
      <c r="C2120" s="1" t="s">
        <v>83554</v>
      </c>
      <c r="D2120" s="1" t="s">
        <v>83555</v>
      </c>
    </row>
    <row r="2121" spans="1:4" x14ac:dyDescent="0.3">
      <c r="A2121" s="1" t="s">
        <v>65847</v>
      </c>
      <c r="B2121" s="1" t="s">
        <v>83556</v>
      </c>
      <c r="C2121" s="1" t="s">
        <v>83557</v>
      </c>
      <c r="D2121" s="1" t="s">
        <v>73598</v>
      </c>
    </row>
    <row r="2122" spans="1:4" x14ac:dyDescent="0.3">
      <c r="A2122" s="1" t="s">
        <v>65847</v>
      </c>
      <c r="B2122" s="1" t="s">
        <v>83558</v>
      </c>
      <c r="C2122" s="1" t="s">
        <v>83559</v>
      </c>
      <c r="D2122" s="1" t="s">
        <v>83560</v>
      </c>
    </row>
    <row r="2123" spans="1:4" x14ac:dyDescent="0.3">
      <c r="A2123" s="1" t="s">
        <v>65847</v>
      </c>
      <c r="B2123" s="1" t="s">
        <v>83561</v>
      </c>
      <c r="C2123" s="1" t="s">
        <v>83562</v>
      </c>
      <c r="D2123" s="1" t="s">
        <v>83563</v>
      </c>
    </row>
    <row r="2124" spans="1:4" x14ac:dyDescent="0.3">
      <c r="A2124" s="1" t="s">
        <v>65847</v>
      </c>
      <c r="B2124" s="1" t="s">
        <v>83564</v>
      </c>
      <c r="C2124" s="1" t="s">
        <v>984</v>
      </c>
      <c r="D2124" s="1" t="s">
        <v>576</v>
      </c>
    </row>
    <row r="2125" spans="1:4" x14ac:dyDescent="0.3">
      <c r="A2125" s="1" t="s">
        <v>65847</v>
      </c>
      <c r="B2125" s="1" t="s">
        <v>83565</v>
      </c>
      <c r="C2125" s="1" t="s">
        <v>82058</v>
      </c>
      <c r="D2125" s="1" t="s">
        <v>79688</v>
      </c>
    </row>
    <row r="2126" spans="1:4" x14ac:dyDescent="0.3">
      <c r="A2126" s="1" t="s">
        <v>65847</v>
      </c>
      <c r="B2126" s="1" t="s">
        <v>83566</v>
      </c>
      <c r="C2126" s="1" t="s">
        <v>83567</v>
      </c>
      <c r="D2126" s="1" t="s">
        <v>83568</v>
      </c>
    </row>
    <row r="2127" spans="1:4" x14ac:dyDescent="0.3">
      <c r="A2127" s="1" t="s">
        <v>65847</v>
      </c>
      <c r="B2127" s="1" t="s">
        <v>83569</v>
      </c>
      <c r="C2127" s="1" t="s">
        <v>83570</v>
      </c>
      <c r="D2127" s="1" t="s">
        <v>83571</v>
      </c>
    </row>
    <row r="2128" spans="1:4" x14ac:dyDescent="0.3">
      <c r="A2128" s="1" t="s">
        <v>65847</v>
      </c>
      <c r="B2128" s="1" t="s">
        <v>83572</v>
      </c>
      <c r="C2128" s="1" t="s">
        <v>83573</v>
      </c>
      <c r="D2128" s="1" t="s">
        <v>36038</v>
      </c>
    </row>
    <row r="2129" spans="1:4" x14ac:dyDescent="0.3">
      <c r="A2129" s="1" t="s">
        <v>65847</v>
      </c>
      <c r="B2129" s="1" t="s">
        <v>83574</v>
      </c>
      <c r="C2129" s="1" t="s">
        <v>83575</v>
      </c>
      <c r="D2129" s="1" t="s">
        <v>83576</v>
      </c>
    </row>
    <row r="2130" spans="1:4" x14ac:dyDescent="0.3">
      <c r="A2130" s="1" t="s">
        <v>65847</v>
      </c>
      <c r="B2130" s="1" t="s">
        <v>83577</v>
      </c>
      <c r="C2130" s="1" t="s">
        <v>83578</v>
      </c>
      <c r="D2130" s="1" t="s">
        <v>36280</v>
      </c>
    </row>
    <row r="2131" spans="1:4" x14ac:dyDescent="0.3">
      <c r="A2131" s="1" t="s">
        <v>65847</v>
      </c>
      <c r="B2131" s="1" t="s">
        <v>83579</v>
      </c>
      <c r="C2131" s="1" t="s">
        <v>83580</v>
      </c>
      <c r="D2131" s="1" t="s">
        <v>83581</v>
      </c>
    </row>
    <row r="2132" spans="1:4" x14ac:dyDescent="0.3">
      <c r="A2132" s="1" t="s">
        <v>65847</v>
      </c>
      <c r="B2132" s="1" t="s">
        <v>83582</v>
      </c>
      <c r="C2132" s="1" t="s">
        <v>83583</v>
      </c>
      <c r="D2132" s="1" t="s">
        <v>83584</v>
      </c>
    </row>
    <row r="2133" spans="1:4" x14ac:dyDescent="0.3">
      <c r="A2133" s="1" t="s">
        <v>65847</v>
      </c>
      <c r="B2133" s="1" t="s">
        <v>83585</v>
      </c>
      <c r="C2133" s="1" t="s">
        <v>41046</v>
      </c>
      <c r="D2133" s="1" t="s">
        <v>77393</v>
      </c>
    </row>
    <row r="2134" spans="1:4" x14ac:dyDescent="0.3">
      <c r="A2134" s="1" t="s">
        <v>65847</v>
      </c>
      <c r="B2134" s="1" t="s">
        <v>83586</v>
      </c>
      <c r="C2134" s="1" t="s">
        <v>60547</v>
      </c>
      <c r="D2134" s="1" t="s">
        <v>83587</v>
      </c>
    </row>
    <row r="2135" spans="1:4" x14ac:dyDescent="0.3">
      <c r="A2135" s="1" t="s">
        <v>66151</v>
      </c>
      <c r="B2135" s="1" t="s">
        <v>66152</v>
      </c>
      <c r="C2135" s="1" t="s">
        <v>65138</v>
      </c>
      <c r="D2135" s="1" t="s">
        <v>66153</v>
      </c>
    </row>
    <row r="2136" spans="1:4" x14ac:dyDescent="0.3">
      <c r="A2136" s="1" t="s">
        <v>66151</v>
      </c>
      <c r="B2136" s="1" t="s">
        <v>66154</v>
      </c>
      <c r="C2136" s="1" t="s">
        <v>66155</v>
      </c>
      <c r="D2136" s="1" t="s">
        <v>66156</v>
      </c>
    </row>
    <row r="2137" spans="1:4" x14ac:dyDescent="0.3">
      <c r="A2137" s="1" t="s">
        <v>66151</v>
      </c>
      <c r="B2137" s="1" t="s">
        <v>87966</v>
      </c>
      <c r="C2137" s="1" t="s">
        <v>7404</v>
      </c>
      <c r="D2137" s="1" t="s">
        <v>11872</v>
      </c>
    </row>
    <row r="2138" spans="1:4" x14ac:dyDescent="0.3">
      <c r="A2138" s="1" t="s">
        <v>66151</v>
      </c>
      <c r="B2138" s="1" t="s">
        <v>87967</v>
      </c>
      <c r="C2138" s="1" t="s">
        <v>87968</v>
      </c>
      <c r="D2138" s="1" t="s">
        <v>70314</v>
      </c>
    </row>
    <row r="2139" spans="1:4" x14ac:dyDescent="0.3">
      <c r="A2139" s="1" t="s">
        <v>66151</v>
      </c>
      <c r="B2139" s="1" t="s">
        <v>87969</v>
      </c>
      <c r="C2139" s="1" t="s">
        <v>87970</v>
      </c>
      <c r="D2139" s="1" t="s">
        <v>87971</v>
      </c>
    </row>
    <row r="2140" spans="1:4" x14ac:dyDescent="0.3">
      <c r="A2140" s="1" t="s">
        <v>66151</v>
      </c>
      <c r="B2140" s="1" t="s">
        <v>87972</v>
      </c>
      <c r="C2140" s="1" t="s">
        <v>84125</v>
      </c>
      <c r="D2140" s="1" t="s">
        <v>87973</v>
      </c>
    </row>
    <row r="2141" spans="1:4" x14ac:dyDescent="0.3">
      <c r="A2141" s="1" t="s">
        <v>66151</v>
      </c>
      <c r="B2141" s="1" t="s">
        <v>87974</v>
      </c>
      <c r="C2141" s="1" t="s">
        <v>87975</v>
      </c>
      <c r="D2141" s="1" t="s">
        <v>87976</v>
      </c>
    </row>
    <row r="2142" spans="1:4" x14ac:dyDescent="0.3">
      <c r="A2142" s="1" t="s">
        <v>66151</v>
      </c>
      <c r="B2142" s="1" t="s">
        <v>87977</v>
      </c>
      <c r="C2142" s="1" t="s">
        <v>87978</v>
      </c>
      <c r="D2142" s="1" t="s">
        <v>87979</v>
      </c>
    </row>
    <row r="2143" spans="1:4" x14ac:dyDescent="0.3">
      <c r="A2143" s="1" t="s">
        <v>66151</v>
      </c>
      <c r="B2143" s="1" t="s">
        <v>87980</v>
      </c>
      <c r="C2143" s="1" t="s">
        <v>87981</v>
      </c>
      <c r="D2143" s="1" t="s">
        <v>87982</v>
      </c>
    </row>
    <row r="2144" spans="1:4" x14ac:dyDescent="0.3">
      <c r="A2144" s="1" t="s">
        <v>66151</v>
      </c>
      <c r="B2144" s="1" t="s">
        <v>87983</v>
      </c>
      <c r="C2144" s="1" t="s">
        <v>87984</v>
      </c>
      <c r="D2144" s="1" t="s">
        <v>87985</v>
      </c>
    </row>
    <row r="2145" spans="1:4" x14ac:dyDescent="0.3">
      <c r="A2145" s="1" t="s">
        <v>66151</v>
      </c>
      <c r="B2145" s="1" t="s">
        <v>87986</v>
      </c>
      <c r="C2145" s="1" t="s">
        <v>87987</v>
      </c>
      <c r="D2145" s="1" t="s">
        <v>87988</v>
      </c>
    </row>
    <row r="2146" spans="1:4" x14ac:dyDescent="0.3">
      <c r="A2146" s="1" t="s">
        <v>66151</v>
      </c>
      <c r="B2146" s="1" t="s">
        <v>87989</v>
      </c>
      <c r="C2146" s="1" t="s">
        <v>87990</v>
      </c>
      <c r="D2146" s="1" t="s">
        <v>76188</v>
      </c>
    </row>
    <row r="2147" spans="1:4" x14ac:dyDescent="0.3">
      <c r="A2147" s="1" t="s">
        <v>66151</v>
      </c>
      <c r="B2147" s="1" t="s">
        <v>87991</v>
      </c>
      <c r="C2147" s="1" t="s">
        <v>67247</v>
      </c>
      <c r="D2147" s="1" t="s">
        <v>87992</v>
      </c>
    </row>
    <row r="2148" spans="1:4" x14ac:dyDescent="0.3">
      <c r="A2148" s="1" t="s">
        <v>66151</v>
      </c>
      <c r="B2148" s="1" t="s">
        <v>87993</v>
      </c>
      <c r="C2148" s="1" t="s">
        <v>68003</v>
      </c>
      <c r="D2148" s="1" t="s">
        <v>87994</v>
      </c>
    </row>
    <row r="2149" spans="1:4" x14ac:dyDescent="0.3">
      <c r="A2149" s="1" t="s">
        <v>66151</v>
      </c>
      <c r="B2149" s="1" t="s">
        <v>87995</v>
      </c>
      <c r="C2149" s="1" t="s">
        <v>87996</v>
      </c>
      <c r="D2149" s="1" t="s">
        <v>87997</v>
      </c>
    </row>
    <row r="2150" spans="1:4" x14ac:dyDescent="0.3">
      <c r="A2150" s="1" t="s">
        <v>66151</v>
      </c>
      <c r="B2150" s="1" t="s">
        <v>87998</v>
      </c>
      <c r="C2150" s="1" t="s">
        <v>87999</v>
      </c>
      <c r="D2150" s="1" t="s">
        <v>88000</v>
      </c>
    </row>
    <row r="2151" spans="1:4" x14ac:dyDescent="0.3">
      <c r="A2151" s="1" t="s">
        <v>66151</v>
      </c>
      <c r="B2151" s="1" t="s">
        <v>88001</v>
      </c>
      <c r="C2151" s="1" t="s">
        <v>88002</v>
      </c>
      <c r="D2151" s="1" t="s">
        <v>88003</v>
      </c>
    </row>
    <row r="2152" spans="1:4" x14ac:dyDescent="0.3">
      <c r="A2152" s="1" t="s">
        <v>66151</v>
      </c>
      <c r="B2152" s="1" t="s">
        <v>88004</v>
      </c>
      <c r="C2152" s="1" t="s">
        <v>88005</v>
      </c>
      <c r="D2152" s="1" t="s">
        <v>88006</v>
      </c>
    </row>
    <row r="2153" spans="1:4" x14ac:dyDescent="0.3">
      <c r="A2153" s="1" t="s">
        <v>66151</v>
      </c>
      <c r="B2153" s="1" t="s">
        <v>88007</v>
      </c>
      <c r="C2153" s="1" t="s">
        <v>88008</v>
      </c>
      <c r="D2153" s="1" t="s">
        <v>88009</v>
      </c>
    </row>
    <row r="2154" spans="1:4" x14ac:dyDescent="0.3">
      <c r="A2154" s="1" t="s">
        <v>66151</v>
      </c>
      <c r="B2154" s="1" t="s">
        <v>88010</v>
      </c>
      <c r="C2154" s="1" t="s">
        <v>88011</v>
      </c>
      <c r="D2154" s="1" t="s">
        <v>88012</v>
      </c>
    </row>
    <row r="2155" spans="1:4" x14ac:dyDescent="0.3">
      <c r="A2155" s="1" t="s">
        <v>66151</v>
      </c>
      <c r="B2155" s="1" t="s">
        <v>88013</v>
      </c>
      <c r="C2155" s="1" t="s">
        <v>88014</v>
      </c>
      <c r="D2155" s="1" t="s">
        <v>88015</v>
      </c>
    </row>
    <row r="2156" spans="1:4" x14ac:dyDescent="0.3">
      <c r="A2156" s="1" t="s">
        <v>66151</v>
      </c>
      <c r="B2156" s="1" t="s">
        <v>88016</v>
      </c>
      <c r="C2156" s="1" t="s">
        <v>88017</v>
      </c>
      <c r="D2156" s="1" t="s">
        <v>88018</v>
      </c>
    </row>
    <row r="2157" spans="1:4" x14ac:dyDescent="0.3">
      <c r="A2157" s="1" t="s">
        <v>66151</v>
      </c>
      <c r="B2157" s="1" t="s">
        <v>88019</v>
      </c>
      <c r="C2157" s="1" t="s">
        <v>88020</v>
      </c>
      <c r="D2157" s="1" t="s">
        <v>88021</v>
      </c>
    </row>
    <row r="2158" spans="1:4" x14ac:dyDescent="0.3">
      <c r="A2158" s="1" t="s">
        <v>66151</v>
      </c>
      <c r="B2158" s="1" t="s">
        <v>88022</v>
      </c>
      <c r="C2158" s="1" t="s">
        <v>88023</v>
      </c>
      <c r="D2158" s="1" t="s">
        <v>88024</v>
      </c>
    </row>
    <row r="2159" spans="1:4" x14ac:dyDescent="0.3">
      <c r="A2159" s="1" t="s">
        <v>66151</v>
      </c>
      <c r="B2159" s="1" t="s">
        <v>88025</v>
      </c>
      <c r="C2159" s="1" t="s">
        <v>88026</v>
      </c>
      <c r="D2159" s="1" t="s">
        <v>88027</v>
      </c>
    </row>
    <row r="2160" spans="1:4" x14ac:dyDescent="0.3">
      <c r="A2160" s="1" t="s">
        <v>66151</v>
      </c>
      <c r="B2160" s="1" t="s">
        <v>88028</v>
      </c>
      <c r="C2160" s="1" t="s">
        <v>88029</v>
      </c>
      <c r="D2160" s="1" t="s">
        <v>88030</v>
      </c>
    </row>
    <row r="2161" spans="1:4" x14ac:dyDescent="0.3">
      <c r="A2161" s="1" t="s">
        <v>66151</v>
      </c>
      <c r="B2161" s="1" t="s">
        <v>88031</v>
      </c>
      <c r="C2161" s="1" t="s">
        <v>88032</v>
      </c>
      <c r="D2161" s="1" t="s">
        <v>88033</v>
      </c>
    </row>
    <row r="2162" spans="1:4" x14ac:dyDescent="0.3">
      <c r="A2162" s="1" t="s">
        <v>66151</v>
      </c>
      <c r="B2162" s="1" t="s">
        <v>88034</v>
      </c>
      <c r="C2162" s="1" t="s">
        <v>88035</v>
      </c>
      <c r="D2162" s="1" t="s">
        <v>88036</v>
      </c>
    </row>
    <row r="2163" spans="1:4" x14ac:dyDescent="0.3">
      <c r="A2163" s="1" t="s">
        <v>66151</v>
      </c>
      <c r="B2163" s="1" t="s">
        <v>88037</v>
      </c>
      <c r="C2163" s="1" t="s">
        <v>88038</v>
      </c>
      <c r="D2163" s="1" t="s">
        <v>88039</v>
      </c>
    </row>
    <row r="2164" spans="1:4" x14ac:dyDescent="0.3">
      <c r="A2164" s="1" t="s">
        <v>66151</v>
      </c>
      <c r="B2164" s="1" t="s">
        <v>88040</v>
      </c>
      <c r="C2164" s="1" t="s">
        <v>42961</v>
      </c>
      <c r="D2164" s="1" t="s">
        <v>55846</v>
      </c>
    </row>
    <row r="2165" spans="1:4" x14ac:dyDescent="0.3">
      <c r="A2165" s="1" t="s">
        <v>66151</v>
      </c>
      <c r="B2165" s="1" t="s">
        <v>88041</v>
      </c>
      <c r="C2165" s="1" t="s">
        <v>88042</v>
      </c>
      <c r="D2165" s="1" t="s">
        <v>88043</v>
      </c>
    </row>
    <row r="2166" spans="1:4" x14ac:dyDescent="0.3">
      <c r="A2166" s="1" t="s">
        <v>66151</v>
      </c>
      <c r="B2166" s="1" t="s">
        <v>88044</v>
      </c>
      <c r="C2166" s="1" t="s">
        <v>88045</v>
      </c>
      <c r="D2166" s="1" t="s">
        <v>88046</v>
      </c>
    </row>
    <row r="2167" spans="1:4" x14ac:dyDescent="0.3">
      <c r="A2167" s="1" t="s">
        <v>66151</v>
      </c>
      <c r="B2167" s="1" t="s">
        <v>88047</v>
      </c>
      <c r="C2167" s="1" t="s">
        <v>88048</v>
      </c>
      <c r="D2167" s="1" t="s">
        <v>88049</v>
      </c>
    </row>
    <row r="2168" spans="1:4" x14ac:dyDescent="0.3">
      <c r="A2168" s="1" t="s">
        <v>66151</v>
      </c>
      <c r="B2168" s="1" t="s">
        <v>88050</v>
      </c>
      <c r="C2168" s="1" t="s">
        <v>88051</v>
      </c>
      <c r="D2168" s="1" t="s">
        <v>88052</v>
      </c>
    </row>
    <row r="2169" spans="1:4" x14ac:dyDescent="0.3">
      <c r="A2169" s="1" t="s">
        <v>66151</v>
      </c>
      <c r="B2169" s="1" t="s">
        <v>88053</v>
      </c>
      <c r="C2169" s="1" t="s">
        <v>88054</v>
      </c>
      <c r="D2169" s="1" t="s">
        <v>88055</v>
      </c>
    </row>
    <row r="2170" spans="1:4" x14ac:dyDescent="0.3">
      <c r="A2170" s="1" t="s">
        <v>66151</v>
      </c>
      <c r="B2170" s="1" t="s">
        <v>88056</v>
      </c>
      <c r="C2170" s="1" t="s">
        <v>88057</v>
      </c>
      <c r="D2170" s="1" t="s">
        <v>88058</v>
      </c>
    </row>
    <row r="2171" spans="1:4" x14ac:dyDescent="0.3">
      <c r="A2171" s="1" t="s">
        <v>66151</v>
      </c>
      <c r="B2171" s="1" t="s">
        <v>88059</v>
      </c>
      <c r="C2171" s="1" t="s">
        <v>88060</v>
      </c>
      <c r="D2171" s="1" t="s">
        <v>56776</v>
      </c>
    </row>
    <row r="2172" spans="1:4" x14ac:dyDescent="0.3">
      <c r="A2172" s="1" t="s">
        <v>66151</v>
      </c>
      <c r="B2172" s="1" t="s">
        <v>88061</v>
      </c>
      <c r="C2172" s="1" t="s">
        <v>23892</v>
      </c>
      <c r="D2172" s="1" t="s">
        <v>88062</v>
      </c>
    </row>
    <row r="2173" spans="1:4" x14ac:dyDescent="0.3">
      <c r="A2173" s="1" t="s">
        <v>66151</v>
      </c>
      <c r="B2173" s="1" t="s">
        <v>88063</v>
      </c>
      <c r="C2173" s="1" t="s">
        <v>13015</v>
      </c>
      <c r="D2173" s="1" t="s">
        <v>88064</v>
      </c>
    </row>
    <row r="2174" spans="1:4" x14ac:dyDescent="0.3">
      <c r="A2174" s="1" t="s">
        <v>66151</v>
      </c>
      <c r="B2174" s="1" t="s">
        <v>88065</v>
      </c>
      <c r="C2174" s="1" t="s">
        <v>88066</v>
      </c>
      <c r="D2174" s="1" t="s">
        <v>88067</v>
      </c>
    </row>
    <row r="2175" spans="1:4" x14ac:dyDescent="0.3">
      <c r="A2175" s="1" t="s">
        <v>66151</v>
      </c>
      <c r="B2175" s="1" t="s">
        <v>88068</v>
      </c>
      <c r="C2175" s="1" t="s">
        <v>88069</v>
      </c>
      <c r="D2175" s="1" t="s">
        <v>88070</v>
      </c>
    </row>
    <row r="2176" spans="1:4" x14ac:dyDescent="0.3">
      <c r="A2176" s="1" t="s">
        <v>66151</v>
      </c>
      <c r="B2176" s="1" t="s">
        <v>88071</v>
      </c>
      <c r="C2176" s="1" t="s">
        <v>88072</v>
      </c>
      <c r="D2176" s="1" t="s">
        <v>88073</v>
      </c>
    </row>
    <row r="2177" spans="1:4" x14ac:dyDescent="0.3">
      <c r="A2177" s="1" t="s">
        <v>66151</v>
      </c>
      <c r="B2177" s="1" t="s">
        <v>88074</v>
      </c>
      <c r="C2177" s="1" t="s">
        <v>88075</v>
      </c>
      <c r="D2177" s="1" t="s">
        <v>86835</v>
      </c>
    </row>
    <row r="2178" spans="1:4" x14ac:dyDescent="0.3">
      <c r="A2178" s="1" t="s">
        <v>66151</v>
      </c>
      <c r="B2178" s="1" t="s">
        <v>88076</v>
      </c>
      <c r="C2178" s="1" t="s">
        <v>88077</v>
      </c>
      <c r="D2178" s="1" t="s">
        <v>88078</v>
      </c>
    </row>
    <row r="2179" spans="1:4" x14ac:dyDescent="0.3">
      <c r="A2179" s="1" t="s">
        <v>66151</v>
      </c>
      <c r="B2179" s="1" t="s">
        <v>88079</v>
      </c>
      <c r="C2179" s="1" t="s">
        <v>88080</v>
      </c>
      <c r="D2179" s="1" t="s">
        <v>88081</v>
      </c>
    </row>
    <row r="2180" spans="1:4" x14ac:dyDescent="0.3">
      <c r="A2180" s="1" t="s">
        <v>73037</v>
      </c>
      <c r="B2180" s="1" t="s">
        <v>73038</v>
      </c>
      <c r="C2180" s="1" t="s">
        <v>73039</v>
      </c>
      <c r="D2180" s="1" t="s">
        <v>73040</v>
      </c>
    </row>
    <row r="2181" spans="1:4" x14ac:dyDescent="0.3">
      <c r="A2181" s="1" t="s">
        <v>73037</v>
      </c>
      <c r="B2181" s="1" t="s">
        <v>73041</v>
      </c>
      <c r="C2181" s="1" t="s">
        <v>73042</v>
      </c>
      <c r="D2181" s="1" t="s">
        <v>73043</v>
      </c>
    </row>
    <row r="2182" spans="1:4" x14ac:dyDescent="0.3">
      <c r="A2182" s="1" t="s">
        <v>73037</v>
      </c>
      <c r="B2182" s="1" t="s">
        <v>73044</v>
      </c>
      <c r="C2182" s="1" t="s">
        <v>73045</v>
      </c>
      <c r="D2182" s="1" t="s">
        <v>73046</v>
      </c>
    </row>
    <row r="2183" spans="1:4" x14ac:dyDescent="0.3">
      <c r="A2183" s="1" t="s">
        <v>73037</v>
      </c>
      <c r="B2183" s="1" t="s">
        <v>73047</v>
      </c>
      <c r="C2183" s="1" t="s">
        <v>73048</v>
      </c>
      <c r="D2183" s="1" t="s">
        <v>73049</v>
      </c>
    </row>
    <row r="2184" spans="1:4" x14ac:dyDescent="0.3">
      <c r="A2184" s="1" t="s">
        <v>73037</v>
      </c>
      <c r="B2184" s="1" t="s">
        <v>73050</v>
      </c>
      <c r="C2184" s="1" t="s">
        <v>73051</v>
      </c>
      <c r="D2184" s="1" t="s">
        <v>73052</v>
      </c>
    </row>
    <row r="2185" spans="1:4" x14ac:dyDescent="0.3">
      <c r="A2185" s="1" t="s">
        <v>73037</v>
      </c>
      <c r="B2185" s="1" t="s">
        <v>73053</v>
      </c>
      <c r="C2185" s="1" t="s">
        <v>14262</v>
      </c>
      <c r="D2185" s="1" t="s">
        <v>40816</v>
      </c>
    </row>
    <row r="2186" spans="1:4" x14ac:dyDescent="0.3">
      <c r="A2186" s="1" t="s">
        <v>73037</v>
      </c>
      <c r="B2186" s="1" t="s">
        <v>73054</v>
      </c>
      <c r="C2186" s="1" t="s">
        <v>73055</v>
      </c>
      <c r="D2186" s="1" t="s">
        <v>73056</v>
      </c>
    </row>
    <row r="2187" spans="1:4" x14ac:dyDescent="0.3">
      <c r="A2187" s="1" t="s">
        <v>73037</v>
      </c>
      <c r="B2187" s="1" t="s">
        <v>73057</v>
      </c>
      <c r="C2187" s="1" t="s">
        <v>73058</v>
      </c>
      <c r="D2187" s="1" t="s">
        <v>73059</v>
      </c>
    </row>
    <row r="2188" spans="1:4" x14ac:dyDescent="0.3">
      <c r="A2188" s="1" t="s">
        <v>73037</v>
      </c>
      <c r="B2188" s="1" t="s">
        <v>73060</v>
      </c>
      <c r="C2188" s="1" t="s">
        <v>24178</v>
      </c>
      <c r="D2188" s="1" t="s">
        <v>10530</v>
      </c>
    </row>
    <row r="2189" spans="1:4" x14ac:dyDescent="0.3">
      <c r="A2189" s="1" t="s">
        <v>73037</v>
      </c>
      <c r="B2189" s="1" t="s">
        <v>73061</v>
      </c>
      <c r="C2189" s="1" t="s">
        <v>58061</v>
      </c>
      <c r="D2189" s="1" t="s">
        <v>73062</v>
      </c>
    </row>
    <row r="2190" spans="1:4" x14ac:dyDescent="0.3">
      <c r="A2190" s="1" t="s">
        <v>73037</v>
      </c>
      <c r="B2190" s="1" t="s">
        <v>73063</v>
      </c>
      <c r="C2190" s="1" t="s">
        <v>73064</v>
      </c>
      <c r="D2190" s="1" t="s">
        <v>73065</v>
      </c>
    </row>
    <row r="2191" spans="1:4" x14ac:dyDescent="0.3">
      <c r="A2191" s="1" t="s">
        <v>73037</v>
      </c>
      <c r="B2191" s="1" t="s">
        <v>73066</v>
      </c>
      <c r="C2191" s="1" t="s">
        <v>73067</v>
      </c>
      <c r="D2191" s="1" t="s">
        <v>73068</v>
      </c>
    </row>
    <row r="2192" spans="1:4" x14ac:dyDescent="0.3">
      <c r="A2192" s="1" t="s">
        <v>73037</v>
      </c>
      <c r="B2192" s="1" t="s">
        <v>73069</v>
      </c>
      <c r="C2192" s="1" t="s">
        <v>6206</v>
      </c>
      <c r="D2192" s="1" t="s">
        <v>73070</v>
      </c>
    </row>
    <row r="2193" spans="1:4" x14ac:dyDescent="0.3">
      <c r="A2193" s="1" t="s">
        <v>73037</v>
      </c>
      <c r="B2193" s="1" t="s">
        <v>73071</v>
      </c>
      <c r="C2193" s="1" t="s">
        <v>44816</v>
      </c>
      <c r="D2193" s="1" t="s">
        <v>6429</v>
      </c>
    </row>
    <row r="2194" spans="1:4" x14ac:dyDescent="0.3">
      <c r="A2194" s="1" t="s">
        <v>73037</v>
      </c>
      <c r="B2194" s="1" t="s">
        <v>73072</v>
      </c>
      <c r="C2194" s="1" t="s">
        <v>71198</v>
      </c>
      <c r="D2194" s="1" t="s">
        <v>73073</v>
      </c>
    </row>
    <row r="2195" spans="1:4" x14ac:dyDescent="0.3">
      <c r="A2195" s="1" t="s">
        <v>73037</v>
      </c>
      <c r="B2195" s="1" t="s">
        <v>73074</v>
      </c>
      <c r="C2195" s="1" t="s">
        <v>73075</v>
      </c>
      <c r="D2195" s="1" t="s">
        <v>73076</v>
      </c>
    </row>
    <row r="2196" spans="1:4" x14ac:dyDescent="0.3">
      <c r="A2196" s="1" t="s">
        <v>73037</v>
      </c>
      <c r="B2196" s="1" t="s">
        <v>73077</v>
      </c>
      <c r="C2196" s="1" t="s">
        <v>73078</v>
      </c>
      <c r="D2196" s="1" t="s">
        <v>70501</v>
      </c>
    </row>
    <row r="2197" spans="1:4" x14ac:dyDescent="0.3">
      <c r="A2197" s="1" t="s">
        <v>73037</v>
      </c>
      <c r="B2197" s="1" t="s">
        <v>73079</v>
      </c>
      <c r="C2197" s="1" t="s">
        <v>245</v>
      </c>
      <c r="D2197" s="1" t="s">
        <v>16533</v>
      </c>
    </row>
    <row r="2198" spans="1:4" x14ac:dyDescent="0.3">
      <c r="A2198" s="1" t="s">
        <v>73037</v>
      </c>
      <c r="B2198" s="1" t="s">
        <v>73080</v>
      </c>
      <c r="C2198" s="1" t="s">
        <v>73081</v>
      </c>
      <c r="D2198" s="1" t="s">
        <v>73082</v>
      </c>
    </row>
    <row r="2199" spans="1:4" x14ac:dyDescent="0.3">
      <c r="A2199" s="1" t="s">
        <v>73037</v>
      </c>
      <c r="B2199" s="1" t="s">
        <v>73083</v>
      </c>
      <c r="C2199" s="1" t="s">
        <v>73084</v>
      </c>
      <c r="D2199" s="1" t="s">
        <v>73085</v>
      </c>
    </row>
    <row r="2200" spans="1:4" x14ac:dyDescent="0.3">
      <c r="A2200" s="1" t="s">
        <v>73037</v>
      </c>
      <c r="B2200" s="1" t="s">
        <v>73086</v>
      </c>
      <c r="C2200" s="1" t="s">
        <v>73087</v>
      </c>
      <c r="D2200" s="1" t="s">
        <v>73088</v>
      </c>
    </row>
    <row r="2201" spans="1:4" x14ac:dyDescent="0.3">
      <c r="A2201" s="1" t="s">
        <v>73037</v>
      </c>
      <c r="B2201" s="1" t="s">
        <v>73089</v>
      </c>
      <c r="C2201" s="1" t="s">
        <v>8938</v>
      </c>
      <c r="D2201" s="1" t="s">
        <v>53516</v>
      </c>
    </row>
    <row r="2202" spans="1:4" x14ac:dyDescent="0.3">
      <c r="A2202" s="1" t="s">
        <v>73037</v>
      </c>
      <c r="B2202" s="1" t="s">
        <v>73090</v>
      </c>
      <c r="C2202" s="1" t="s">
        <v>73091</v>
      </c>
      <c r="D2202" s="1" t="s">
        <v>73092</v>
      </c>
    </row>
    <row r="2203" spans="1:4" x14ac:dyDescent="0.3">
      <c r="A2203" s="1" t="s">
        <v>73037</v>
      </c>
      <c r="B2203" s="1" t="s">
        <v>73093</v>
      </c>
      <c r="C2203" s="1" t="s">
        <v>73094</v>
      </c>
      <c r="D2203" s="1" t="s">
        <v>73095</v>
      </c>
    </row>
    <row r="2204" spans="1:4" x14ac:dyDescent="0.3">
      <c r="A2204" s="1" t="s">
        <v>73037</v>
      </c>
      <c r="B2204" s="1" t="s">
        <v>73096</v>
      </c>
      <c r="C2204" s="1" t="s">
        <v>14723</v>
      </c>
      <c r="D2204" s="1" t="s">
        <v>59870</v>
      </c>
    </row>
    <row r="2205" spans="1:4" x14ac:dyDescent="0.3">
      <c r="A2205" s="1" t="s">
        <v>73037</v>
      </c>
      <c r="B2205" s="1" t="s">
        <v>73097</v>
      </c>
      <c r="C2205" s="1" t="s">
        <v>48988</v>
      </c>
      <c r="D2205" s="1" t="s">
        <v>73098</v>
      </c>
    </row>
    <row r="2206" spans="1:4" x14ac:dyDescent="0.3">
      <c r="A2206" s="1" t="s">
        <v>73037</v>
      </c>
      <c r="B2206" s="1" t="s">
        <v>73099</v>
      </c>
      <c r="C2206" s="1" t="s">
        <v>63664</v>
      </c>
      <c r="D2206" s="1" t="s">
        <v>73100</v>
      </c>
    </row>
    <row r="2207" spans="1:4" x14ac:dyDescent="0.3">
      <c r="A2207" s="1" t="s">
        <v>73037</v>
      </c>
      <c r="B2207" s="1" t="s">
        <v>73101</v>
      </c>
      <c r="C2207" s="1" t="s">
        <v>73102</v>
      </c>
      <c r="D2207" s="1" t="s">
        <v>73103</v>
      </c>
    </row>
    <row r="2208" spans="1:4" x14ac:dyDescent="0.3">
      <c r="A2208" s="1" t="s">
        <v>73037</v>
      </c>
      <c r="B2208" s="1" t="s">
        <v>73104</v>
      </c>
      <c r="C2208" s="1" t="s">
        <v>73105</v>
      </c>
      <c r="D2208" s="1" t="s">
        <v>73106</v>
      </c>
    </row>
    <row r="2209" spans="1:4" x14ac:dyDescent="0.3">
      <c r="A2209" s="1" t="s">
        <v>73037</v>
      </c>
      <c r="B2209" s="1" t="s">
        <v>73107</v>
      </c>
      <c r="C2209" s="1" t="s">
        <v>73108</v>
      </c>
      <c r="D2209" s="1" t="s">
        <v>73109</v>
      </c>
    </row>
    <row r="2210" spans="1:4" x14ac:dyDescent="0.3">
      <c r="A2210" s="1" t="s">
        <v>73037</v>
      </c>
      <c r="B2210" s="1" t="s">
        <v>73110</v>
      </c>
      <c r="C2210" s="1" t="s">
        <v>73111</v>
      </c>
      <c r="D2210" s="1" t="s">
        <v>73112</v>
      </c>
    </row>
    <row r="2211" spans="1:4" x14ac:dyDescent="0.3">
      <c r="A2211" s="1" t="s">
        <v>73037</v>
      </c>
      <c r="B2211" s="1" t="s">
        <v>73113</v>
      </c>
      <c r="C2211" s="1" t="s">
        <v>73114</v>
      </c>
      <c r="D2211" s="1" t="s">
        <v>73115</v>
      </c>
    </row>
    <row r="2212" spans="1:4" x14ac:dyDescent="0.3">
      <c r="A2212" s="1" t="s">
        <v>73037</v>
      </c>
      <c r="B2212" s="1" t="s">
        <v>73116</v>
      </c>
      <c r="C2212" s="1" t="s">
        <v>73117</v>
      </c>
      <c r="D2212" s="1" t="s">
        <v>73118</v>
      </c>
    </row>
    <row r="2213" spans="1:4" x14ac:dyDescent="0.3">
      <c r="A2213" s="1" t="s">
        <v>73037</v>
      </c>
      <c r="B2213" s="1" t="s">
        <v>73119</v>
      </c>
      <c r="C2213" s="1" t="s">
        <v>6525</v>
      </c>
      <c r="D2213" s="1" t="s">
        <v>73120</v>
      </c>
    </row>
    <row r="2214" spans="1:4" x14ac:dyDescent="0.3">
      <c r="A2214" s="1" t="s">
        <v>73037</v>
      </c>
      <c r="B2214" s="1" t="s">
        <v>73121</v>
      </c>
      <c r="C2214" s="1" t="s">
        <v>73122</v>
      </c>
      <c r="D2214" s="1" t="s">
        <v>73123</v>
      </c>
    </row>
    <row r="2215" spans="1:4" x14ac:dyDescent="0.3">
      <c r="A2215" s="1" t="s">
        <v>73037</v>
      </c>
      <c r="B2215" s="1" t="s">
        <v>73124</v>
      </c>
      <c r="C2215" s="1" t="s">
        <v>73125</v>
      </c>
      <c r="D2215" s="1" t="s">
        <v>32534</v>
      </c>
    </row>
    <row r="2216" spans="1:4" x14ac:dyDescent="0.3">
      <c r="A2216" s="1" t="s">
        <v>73037</v>
      </c>
      <c r="B2216" s="1" t="s">
        <v>73126</v>
      </c>
      <c r="C2216" s="1" t="s">
        <v>73127</v>
      </c>
      <c r="D2216" s="1" t="s">
        <v>73128</v>
      </c>
    </row>
    <row r="2217" spans="1:4" x14ac:dyDescent="0.3">
      <c r="A2217" s="1" t="s">
        <v>73037</v>
      </c>
      <c r="B2217" s="1" t="s">
        <v>73129</v>
      </c>
      <c r="C2217" s="1" t="s">
        <v>73130</v>
      </c>
      <c r="D2217" s="1" t="s">
        <v>73131</v>
      </c>
    </row>
    <row r="2218" spans="1:4" x14ac:dyDescent="0.3">
      <c r="A2218" s="1" t="s">
        <v>73037</v>
      </c>
      <c r="B2218" s="1" t="s">
        <v>73132</v>
      </c>
      <c r="C2218" s="1" t="s">
        <v>73133</v>
      </c>
      <c r="D2218" s="1" t="s">
        <v>73134</v>
      </c>
    </row>
    <row r="2219" spans="1:4" x14ac:dyDescent="0.3">
      <c r="A2219" s="1" t="s">
        <v>73037</v>
      </c>
      <c r="B2219" s="1" t="s">
        <v>73135</v>
      </c>
      <c r="C2219" s="1" t="s">
        <v>3231</v>
      </c>
      <c r="D2219" s="1" t="s">
        <v>9936</v>
      </c>
    </row>
    <row r="2220" spans="1:4" x14ac:dyDescent="0.3">
      <c r="A2220" s="1" t="s">
        <v>73037</v>
      </c>
      <c r="B2220" s="1" t="s">
        <v>73136</v>
      </c>
      <c r="C2220" s="1" t="s">
        <v>73137</v>
      </c>
      <c r="D2220" s="1" t="s">
        <v>73138</v>
      </c>
    </row>
    <row r="2221" spans="1:4" x14ac:dyDescent="0.3">
      <c r="A2221" s="1" t="s">
        <v>73037</v>
      </c>
      <c r="B2221" s="1" t="s">
        <v>73139</v>
      </c>
      <c r="C2221" s="1" t="s">
        <v>73140</v>
      </c>
      <c r="D2221" s="1" t="s">
        <v>73141</v>
      </c>
    </row>
    <row r="2222" spans="1:4" x14ac:dyDescent="0.3">
      <c r="A2222" s="1" t="s">
        <v>73037</v>
      </c>
      <c r="B2222" s="1" t="s">
        <v>73142</v>
      </c>
      <c r="C2222" s="1" t="s">
        <v>73143</v>
      </c>
      <c r="D2222" s="1" t="s">
        <v>73144</v>
      </c>
    </row>
    <row r="2223" spans="1:4" x14ac:dyDescent="0.3">
      <c r="A2223" s="1" t="s">
        <v>73037</v>
      </c>
      <c r="B2223" s="1" t="s">
        <v>73145</v>
      </c>
      <c r="C2223" s="1" t="s">
        <v>73146</v>
      </c>
      <c r="D2223" s="1" t="s">
        <v>73147</v>
      </c>
    </row>
    <row r="2224" spans="1:4" x14ac:dyDescent="0.3">
      <c r="A2224" s="1" t="s">
        <v>73037</v>
      </c>
      <c r="B2224" s="1" t="s">
        <v>73148</v>
      </c>
      <c r="C2224" s="1" t="s">
        <v>40700</v>
      </c>
      <c r="D2224" s="1" t="s">
        <v>73149</v>
      </c>
    </row>
    <row r="2225" spans="1:4" x14ac:dyDescent="0.3">
      <c r="A2225" s="1" t="s">
        <v>73037</v>
      </c>
      <c r="B2225" s="1" t="s">
        <v>73150</v>
      </c>
      <c r="C2225" s="1" t="s">
        <v>73151</v>
      </c>
      <c r="D2225" s="1" t="s">
        <v>73152</v>
      </c>
    </row>
    <row r="2226" spans="1:4" x14ac:dyDescent="0.3">
      <c r="A2226" s="1" t="s">
        <v>73037</v>
      </c>
      <c r="B2226" s="1" t="s">
        <v>73153</v>
      </c>
      <c r="C2226" s="1" t="s">
        <v>73154</v>
      </c>
      <c r="D2226" s="1" t="s">
        <v>73155</v>
      </c>
    </row>
    <row r="2227" spans="1:4" x14ac:dyDescent="0.3">
      <c r="A2227" s="1" t="s">
        <v>73037</v>
      </c>
      <c r="B2227" s="1" t="s">
        <v>73156</v>
      </c>
      <c r="C2227" s="1" t="s">
        <v>73157</v>
      </c>
      <c r="D2227" s="1" t="s">
        <v>73158</v>
      </c>
    </row>
    <row r="2228" spans="1:4" x14ac:dyDescent="0.3">
      <c r="A2228" s="1" t="s">
        <v>73037</v>
      </c>
      <c r="B2228" s="1" t="s">
        <v>73159</v>
      </c>
      <c r="C2228" s="1" t="s">
        <v>73160</v>
      </c>
      <c r="D2228" s="1" t="s">
        <v>73161</v>
      </c>
    </row>
    <row r="2229" spans="1:4" x14ac:dyDescent="0.3">
      <c r="A2229" s="1" t="s">
        <v>73037</v>
      </c>
      <c r="B2229" s="1" t="s">
        <v>73162</v>
      </c>
      <c r="C2229" s="1" t="s">
        <v>73163</v>
      </c>
      <c r="D2229" s="1" t="s">
        <v>73164</v>
      </c>
    </row>
    <row r="2230" spans="1:4" x14ac:dyDescent="0.3">
      <c r="A2230" s="1" t="s">
        <v>73037</v>
      </c>
      <c r="B2230" s="1" t="s">
        <v>73165</v>
      </c>
      <c r="C2230" s="1" t="s">
        <v>73166</v>
      </c>
      <c r="D2230" s="1" t="s">
        <v>73167</v>
      </c>
    </row>
    <row r="2231" spans="1:4" x14ac:dyDescent="0.3">
      <c r="A2231" s="1" t="s">
        <v>73037</v>
      </c>
      <c r="B2231" s="1" t="s">
        <v>73168</v>
      </c>
      <c r="C2231" s="1" t="s">
        <v>73169</v>
      </c>
      <c r="D2231" s="1" t="s">
        <v>56763</v>
      </c>
    </row>
    <row r="2232" spans="1:4" x14ac:dyDescent="0.3">
      <c r="A2232" s="1" t="s">
        <v>74682</v>
      </c>
      <c r="B2232" s="1" t="s">
        <v>74683</v>
      </c>
      <c r="C2232" s="1" t="s">
        <v>74684</v>
      </c>
      <c r="D2232" s="1" t="s">
        <v>74685</v>
      </c>
    </row>
    <row r="2233" spans="1:4" x14ac:dyDescent="0.3">
      <c r="A2233" s="1" t="s">
        <v>74682</v>
      </c>
      <c r="B2233" s="1" t="s">
        <v>74686</v>
      </c>
      <c r="C2233" s="1" t="s">
        <v>74687</v>
      </c>
      <c r="D2233" s="1" t="s">
        <v>74688</v>
      </c>
    </row>
    <row r="2234" spans="1:4" x14ac:dyDescent="0.3">
      <c r="A2234" s="1" t="s">
        <v>74682</v>
      </c>
      <c r="B2234" s="1" t="s">
        <v>74689</v>
      </c>
      <c r="C2234" s="1" t="s">
        <v>13546</v>
      </c>
      <c r="D2234" s="1" t="s">
        <v>74690</v>
      </c>
    </row>
    <row r="2235" spans="1:4" x14ac:dyDescent="0.3">
      <c r="A2235" s="1" t="s">
        <v>74682</v>
      </c>
      <c r="B2235" s="1" t="s">
        <v>74691</v>
      </c>
      <c r="C2235" s="1" t="s">
        <v>74692</v>
      </c>
      <c r="D2235" s="1" t="s">
        <v>74693</v>
      </c>
    </row>
    <row r="2236" spans="1:4" x14ac:dyDescent="0.3">
      <c r="A2236" s="1" t="s">
        <v>74682</v>
      </c>
      <c r="B2236" s="1" t="s">
        <v>74694</v>
      </c>
      <c r="C2236" s="1" t="s">
        <v>74695</v>
      </c>
      <c r="D2236" s="1" t="s">
        <v>74696</v>
      </c>
    </row>
    <row r="2237" spans="1:4" x14ac:dyDescent="0.3">
      <c r="A2237" s="1" t="s">
        <v>74682</v>
      </c>
      <c r="B2237" s="1" t="s">
        <v>74697</v>
      </c>
      <c r="C2237" s="1" t="s">
        <v>74698</v>
      </c>
      <c r="D2237" s="1" t="s">
        <v>74699</v>
      </c>
    </row>
    <row r="2238" spans="1:4" x14ac:dyDescent="0.3">
      <c r="A2238" s="1" t="s">
        <v>74682</v>
      </c>
      <c r="B2238" s="1" t="s">
        <v>74700</v>
      </c>
      <c r="C2238" s="1" t="s">
        <v>12667</v>
      </c>
      <c r="D2238" s="1" t="s">
        <v>74701</v>
      </c>
    </row>
    <row r="2239" spans="1:4" x14ac:dyDescent="0.3">
      <c r="A2239" s="1" t="s">
        <v>74682</v>
      </c>
      <c r="B2239" s="1" t="s">
        <v>74702</v>
      </c>
      <c r="C2239" s="1" t="s">
        <v>74703</v>
      </c>
      <c r="D2239" s="1" t="s">
        <v>74704</v>
      </c>
    </row>
    <row r="2240" spans="1:4" x14ac:dyDescent="0.3">
      <c r="A2240" s="1" t="s">
        <v>74682</v>
      </c>
      <c r="B2240" s="1" t="s">
        <v>74705</v>
      </c>
      <c r="C2240" s="1" t="s">
        <v>15458</v>
      </c>
      <c r="D2240" s="1" t="s">
        <v>74706</v>
      </c>
    </row>
    <row r="2241" spans="1:4" x14ac:dyDescent="0.3">
      <c r="A2241" s="1" t="s">
        <v>74682</v>
      </c>
      <c r="B2241" s="1" t="s">
        <v>74707</v>
      </c>
      <c r="C2241" s="1" t="s">
        <v>74708</v>
      </c>
      <c r="D2241" s="1" t="s">
        <v>74709</v>
      </c>
    </row>
    <row r="2242" spans="1:4" x14ac:dyDescent="0.3">
      <c r="A2242" s="1" t="s">
        <v>74682</v>
      </c>
      <c r="B2242" s="1" t="s">
        <v>74710</v>
      </c>
      <c r="C2242" s="1" t="s">
        <v>74711</v>
      </c>
      <c r="D2242" s="1" t="s">
        <v>74712</v>
      </c>
    </row>
    <row r="2243" spans="1:4" x14ac:dyDescent="0.3">
      <c r="A2243" s="1" t="s">
        <v>74682</v>
      </c>
      <c r="B2243" s="1" t="s">
        <v>74713</v>
      </c>
      <c r="C2243" s="1" t="s">
        <v>12829</v>
      </c>
      <c r="D2243" s="1" t="s">
        <v>74714</v>
      </c>
    </row>
    <row r="2244" spans="1:4" x14ac:dyDescent="0.3">
      <c r="A2244" s="1" t="s">
        <v>65265</v>
      </c>
      <c r="B2244" s="1" t="s">
        <v>65266</v>
      </c>
      <c r="C2244" s="1" t="s">
        <v>36420</v>
      </c>
      <c r="D2244" s="1" t="s">
        <v>65267</v>
      </c>
    </row>
    <row r="2245" spans="1:4" x14ac:dyDescent="0.3">
      <c r="A2245" s="1" t="s">
        <v>65265</v>
      </c>
      <c r="B2245" s="1" t="s">
        <v>65268</v>
      </c>
      <c r="C2245" s="1" t="s">
        <v>65269</v>
      </c>
      <c r="D2245" s="1" t="s">
        <v>65270</v>
      </c>
    </row>
    <row r="2246" spans="1:4" x14ac:dyDescent="0.3">
      <c r="A2246" s="1" t="s">
        <v>65265</v>
      </c>
      <c r="B2246" s="1" t="s">
        <v>65271</v>
      </c>
      <c r="C2246" s="1" t="s">
        <v>65272</v>
      </c>
      <c r="D2246" s="1" t="s">
        <v>65273</v>
      </c>
    </row>
    <row r="2247" spans="1:4" x14ac:dyDescent="0.3">
      <c r="A2247" s="1" t="s">
        <v>65265</v>
      </c>
      <c r="B2247" s="1" t="s">
        <v>77876</v>
      </c>
      <c r="C2247" s="1" t="s">
        <v>77877</v>
      </c>
      <c r="D2247" s="1" t="s">
        <v>77878</v>
      </c>
    </row>
    <row r="2248" spans="1:4" x14ac:dyDescent="0.3">
      <c r="A2248" s="1" t="s">
        <v>65265</v>
      </c>
      <c r="B2248" s="1" t="s">
        <v>77879</v>
      </c>
      <c r="C2248" s="1" t="s">
        <v>77880</v>
      </c>
      <c r="D2248" s="1" t="s">
        <v>77881</v>
      </c>
    </row>
    <row r="2249" spans="1:4" x14ac:dyDescent="0.3">
      <c r="A2249" s="1" t="s">
        <v>65265</v>
      </c>
      <c r="B2249" s="1" t="s">
        <v>77882</v>
      </c>
      <c r="C2249" s="1" t="s">
        <v>77883</v>
      </c>
      <c r="D2249" s="1" t="s">
        <v>77884</v>
      </c>
    </row>
    <row r="2250" spans="1:4" x14ac:dyDescent="0.3">
      <c r="A2250" s="1" t="s">
        <v>65265</v>
      </c>
      <c r="B2250" s="1" t="s">
        <v>77885</v>
      </c>
      <c r="C2250" s="1" t="s">
        <v>77886</v>
      </c>
      <c r="D2250" s="1" t="s">
        <v>77887</v>
      </c>
    </row>
    <row r="2251" spans="1:4" x14ac:dyDescent="0.3">
      <c r="A2251" s="1" t="s">
        <v>65265</v>
      </c>
      <c r="B2251" s="1" t="s">
        <v>77888</v>
      </c>
      <c r="C2251" s="1" t="s">
        <v>77889</v>
      </c>
      <c r="D2251" s="1" t="s">
        <v>77890</v>
      </c>
    </row>
    <row r="2252" spans="1:4" x14ac:dyDescent="0.3">
      <c r="A2252" s="1" t="s">
        <v>65265</v>
      </c>
      <c r="B2252" s="1" t="s">
        <v>77891</v>
      </c>
      <c r="C2252" s="1" t="s">
        <v>77892</v>
      </c>
      <c r="D2252" s="1" t="s">
        <v>77893</v>
      </c>
    </row>
    <row r="2253" spans="1:4" x14ac:dyDescent="0.3">
      <c r="A2253" s="1" t="s">
        <v>65265</v>
      </c>
      <c r="B2253" s="1" t="s">
        <v>77894</v>
      </c>
      <c r="C2253" s="1" t="s">
        <v>77895</v>
      </c>
      <c r="D2253" s="1" t="s">
        <v>77896</v>
      </c>
    </row>
    <row r="2254" spans="1:4" x14ac:dyDescent="0.3">
      <c r="A2254" s="1" t="s">
        <v>65265</v>
      </c>
      <c r="B2254" s="1" t="s">
        <v>77897</v>
      </c>
      <c r="C2254" s="1" t="s">
        <v>77898</v>
      </c>
      <c r="D2254" s="1" t="s">
        <v>77899</v>
      </c>
    </row>
    <row r="2255" spans="1:4" x14ac:dyDescent="0.3">
      <c r="A2255" s="1" t="s">
        <v>65265</v>
      </c>
      <c r="B2255" s="1" t="s">
        <v>77900</v>
      </c>
      <c r="C2255" s="1" t="s">
        <v>77901</v>
      </c>
      <c r="D2255" s="1" t="s">
        <v>77902</v>
      </c>
    </row>
    <row r="2256" spans="1:4" x14ac:dyDescent="0.3">
      <c r="A2256" s="1" t="s">
        <v>65265</v>
      </c>
      <c r="B2256" s="1" t="s">
        <v>77903</v>
      </c>
      <c r="C2256" s="1" t="s">
        <v>77904</v>
      </c>
      <c r="D2256" s="1" t="s">
        <v>77905</v>
      </c>
    </row>
    <row r="2257" spans="1:4" x14ac:dyDescent="0.3">
      <c r="A2257" s="1" t="s">
        <v>65265</v>
      </c>
      <c r="B2257" s="1" t="s">
        <v>77906</v>
      </c>
      <c r="C2257" s="1" t="s">
        <v>12305</v>
      </c>
      <c r="D2257" s="1" t="s">
        <v>77907</v>
      </c>
    </row>
    <row r="2258" spans="1:4" x14ac:dyDescent="0.3">
      <c r="A2258" s="1" t="s">
        <v>65265</v>
      </c>
      <c r="B2258" s="1" t="s">
        <v>77908</v>
      </c>
      <c r="C2258" s="1" t="s">
        <v>77909</v>
      </c>
      <c r="D2258" s="1" t="s">
        <v>77910</v>
      </c>
    </row>
    <row r="2259" spans="1:4" x14ac:dyDescent="0.3">
      <c r="A2259" s="1" t="s">
        <v>65265</v>
      </c>
      <c r="B2259" s="1" t="s">
        <v>77911</v>
      </c>
      <c r="C2259" s="1" t="s">
        <v>77912</v>
      </c>
      <c r="D2259" s="1" t="s">
        <v>77913</v>
      </c>
    </row>
    <row r="2260" spans="1:4" x14ac:dyDescent="0.3">
      <c r="A2260" s="1" t="s">
        <v>65265</v>
      </c>
      <c r="B2260" s="1" t="s">
        <v>77914</v>
      </c>
      <c r="C2260" s="1" t="s">
        <v>77915</v>
      </c>
      <c r="D2260" s="1" t="s">
        <v>77916</v>
      </c>
    </row>
    <row r="2261" spans="1:4" x14ac:dyDescent="0.3">
      <c r="A2261" s="1" t="s">
        <v>65588</v>
      </c>
      <c r="B2261" s="1" t="s">
        <v>65589</v>
      </c>
      <c r="C2261" s="1" t="s">
        <v>65590</v>
      </c>
      <c r="D2261" s="1" t="s">
        <v>65591</v>
      </c>
    </row>
    <row r="2262" spans="1:4" x14ac:dyDescent="0.3">
      <c r="A2262" s="1" t="s">
        <v>65588</v>
      </c>
      <c r="B2262" s="1" t="s">
        <v>65592</v>
      </c>
      <c r="C2262" s="1" t="s">
        <v>65593</v>
      </c>
      <c r="D2262" s="1" t="s">
        <v>882</v>
      </c>
    </row>
    <row r="2263" spans="1:4" x14ac:dyDescent="0.3">
      <c r="A2263" s="1" t="s">
        <v>65588</v>
      </c>
      <c r="B2263" s="1" t="s">
        <v>65594</v>
      </c>
      <c r="C2263" s="1" t="s">
        <v>65595</v>
      </c>
      <c r="D2263" s="1" t="s">
        <v>65596</v>
      </c>
    </row>
    <row r="2264" spans="1:4" x14ac:dyDescent="0.3">
      <c r="A2264" s="1" t="s">
        <v>65588</v>
      </c>
      <c r="B2264" s="1" t="s">
        <v>65597</v>
      </c>
      <c r="C2264" s="1" t="s">
        <v>65598</v>
      </c>
      <c r="D2264" s="1" t="s">
        <v>65599</v>
      </c>
    </row>
    <row r="2265" spans="1:4" x14ac:dyDescent="0.3">
      <c r="A2265" s="1" t="s">
        <v>65588</v>
      </c>
      <c r="B2265" s="1" t="s">
        <v>65600</v>
      </c>
      <c r="C2265" s="1" t="s">
        <v>65601</v>
      </c>
      <c r="D2265" s="1" t="s">
        <v>65602</v>
      </c>
    </row>
    <row r="2266" spans="1:4" x14ac:dyDescent="0.3">
      <c r="A2266" s="1" t="s">
        <v>65588</v>
      </c>
      <c r="B2266" s="1" t="s">
        <v>65603</v>
      </c>
      <c r="C2266" s="1" t="s">
        <v>65604</v>
      </c>
      <c r="D2266" s="1" t="s">
        <v>65605</v>
      </c>
    </row>
    <row r="2267" spans="1:4" x14ac:dyDescent="0.3">
      <c r="A2267" s="1" t="s">
        <v>65588</v>
      </c>
      <c r="B2267" s="1" t="s">
        <v>80784</v>
      </c>
      <c r="C2267" s="1" t="s">
        <v>80785</v>
      </c>
      <c r="D2267" s="1" t="s">
        <v>80786</v>
      </c>
    </row>
    <row r="2268" spans="1:4" x14ac:dyDescent="0.3">
      <c r="A2268" s="1" t="s">
        <v>65588</v>
      </c>
      <c r="B2268" s="1" t="s">
        <v>80787</v>
      </c>
      <c r="C2268" s="1" t="s">
        <v>80788</v>
      </c>
      <c r="D2268" s="1" t="s">
        <v>80789</v>
      </c>
    </row>
    <row r="2269" spans="1:4" x14ac:dyDescent="0.3">
      <c r="A2269" s="1" t="s">
        <v>65588</v>
      </c>
      <c r="B2269" s="1" t="s">
        <v>80790</v>
      </c>
      <c r="C2269" s="1" t="s">
        <v>80791</v>
      </c>
      <c r="D2269" s="1" t="s">
        <v>80792</v>
      </c>
    </row>
    <row r="2270" spans="1:4" x14ac:dyDescent="0.3">
      <c r="A2270" s="1" t="s">
        <v>65588</v>
      </c>
      <c r="B2270" s="1" t="s">
        <v>80793</v>
      </c>
      <c r="C2270" s="1" t="s">
        <v>80794</v>
      </c>
      <c r="D2270" s="1" t="s">
        <v>80795</v>
      </c>
    </row>
    <row r="2271" spans="1:4" x14ac:dyDescent="0.3">
      <c r="A2271" s="1" t="s">
        <v>65588</v>
      </c>
      <c r="B2271" s="1" t="s">
        <v>80796</v>
      </c>
      <c r="C2271" s="1" t="s">
        <v>80797</v>
      </c>
      <c r="D2271" s="1" t="s">
        <v>80798</v>
      </c>
    </row>
    <row r="2272" spans="1:4" x14ac:dyDescent="0.3">
      <c r="A2272" s="1" t="s">
        <v>65588</v>
      </c>
      <c r="B2272" s="1" t="s">
        <v>80799</v>
      </c>
      <c r="C2272" s="1" t="s">
        <v>80800</v>
      </c>
      <c r="D2272" s="1" t="s">
        <v>80801</v>
      </c>
    </row>
    <row r="2273" spans="1:4" x14ac:dyDescent="0.3">
      <c r="A2273" s="1" t="s">
        <v>65588</v>
      </c>
      <c r="B2273" s="1" t="s">
        <v>80802</v>
      </c>
      <c r="C2273" s="1" t="s">
        <v>80803</v>
      </c>
      <c r="D2273" s="1" t="s">
        <v>80804</v>
      </c>
    </row>
    <row r="2274" spans="1:4" x14ac:dyDescent="0.3">
      <c r="A2274" s="1" t="s">
        <v>65588</v>
      </c>
      <c r="B2274" s="1" t="s">
        <v>80805</v>
      </c>
      <c r="C2274" s="1" t="s">
        <v>13750</v>
      </c>
      <c r="D2274" s="1" t="s">
        <v>80806</v>
      </c>
    </row>
    <row r="2275" spans="1:4" x14ac:dyDescent="0.3">
      <c r="A2275" s="1" t="s">
        <v>65588</v>
      </c>
      <c r="B2275" s="1" t="s">
        <v>80807</v>
      </c>
      <c r="C2275" s="1" t="s">
        <v>64310</v>
      </c>
      <c r="D2275" s="1" t="s">
        <v>80808</v>
      </c>
    </row>
    <row r="2276" spans="1:4" x14ac:dyDescent="0.3">
      <c r="A2276" s="1" t="s">
        <v>65588</v>
      </c>
      <c r="B2276" s="1" t="s">
        <v>80809</v>
      </c>
      <c r="C2276" s="1" t="s">
        <v>80810</v>
      </c>
      <c r="D2276" s="1" t="s">
        <v>80811</v>
      </c>
    </row>
    <row r="2277" spans="1:4" x14ac:dyDescent="0.3">
      <c r="A2277" s="1" t="s">
        <v>65588</v>
      </c>
      <c r="B2277" s="1" t="s">
        <v>80812</v>
      </c>
      <c r="C2277" s="1" t="s">
        <v>80813</v>
      </c>
      <c r="D2277" s="1" t="s">
        <v>80814</v>
      </c>
    </row>
    <row r="2278" spans="1:4" x14ac:dyDescent="0.3">
      <c r="A2278" s="1" t="s">
        <v>65588</v>
      </c>
      <c r="B2278" s="1" t="s">
        <v>80815</v>
      </c>
      <c r="C2278" s="1" t="s">
        <v>80816</v>
      </c>
      <c r="D2278" s="1" t="s">
        <v>80817</v>
      </c>
    </row>
    <row r="2279" spans="1:4" x14ac:dyDescent="0.3">
      <c r="A2279" s="1" t="s">
        <v>65588</v>
      </c>
      <c r="B2279" s="1" t="s">
        <v>80818</v>
      </c>
      <c r="C2279" s="1" t="s">
        <v>80819</v>
      </c>
      <c r="D2279" s="1" t="s">
        <v>80820</v>
      </c>
    </row>
    <row r="2280" spans="1:4" x14ac:dyDescent="0.3">
      <c r="A2280" s="1" t="s">
        <v>65588</v>
      </c>
      <c r="B2280" s="1" t="s">
        <v>80821</v>
      </c>
      <c r="C2280" s="1" t="s">
        <v>80822</v>
      </c>
      <c r="D2280" s="1" t="s">
        <v>48500</v>
      </c>
    </row>
    <row r="2281" spans="1:4" x14ac:dyDescent="0.3">
      <c r="A2281" s="1" t="s">
        <v>65588</v>
      </c>
      <c r="B2281" s="1" t="s">
        <v>80823</v>
      </c>
      <c r="C2281" s="1" t="s">
        <v>80824</v>
      </c>
      <c r="D2281" s="1" t="s">
        <v>22094</v>
      </c>
    </row>
    <row r="2282" spans="1:4" x14ac:dyDescent="0.3">
      <c r="A2282" s="1" t="s">
        <v>65588</v>
      </c>
      <c r="B2282" s="1" t="s">
        <v>80825</v>
      </c>
      <c r="C2282" s="1" t="s">
        <v>26275</v>
      </c>
      <c r="D2282" s="1" t="s">
        <v>80826</v>
      </c>
    </row>
    <row r="2283" spans="1:4" x14ac:dyDescent="0.3">
      <c r="A2283" s="1" t="s">
        <v>65588</v>
      </c>
      <c r="B2283" s="1" t="s">
        <v>80827</v>
      </c>
      <c r="C2283" s="1" t="s">
        <v>80828</v>
      </c>
      <c r="D2283" s="1" t="s">
        <v>80829</v>
      </c>
    </row>
    <row r="2284" spans="1:4" x14ac:dyDescent="0.3">
      <c r="A2284" s="1" t="s">
        <v>65588</v>
      </c>
      <c r="B2284" s="1" t="s">
        <v>80830</v>
      </c>
      <c r="C2284" s="1" t="s">
        <v>80831</v>
      </c>
      <c r="D2284" s="1" t="s">
        <v>80832</v>
      </c>
    </row>
    <row r="2285" spans="1:4" x14ac:dyDescent="0.3">
      <c r="A2285" s="1" t="s">
        <v>65588</v>
      </c>
      <c r="B2285" s="1" t="s">
        <v>80833</v>
      </c>
      <c r="C2285" s="1" t="s">
        <v>80834</v>
      </c>
      <c r="D2285" s="1" t="s">
        <v>80835</v>
      </c>
    </row>
    <row r="2286" spans="1:4" x14ac:dyDescent="0.3">
      <c r="A2286" s="1" t="s">
        <v>65588</v>
      </c>
      <c r="B2286" s="1" t="s">
        <v>80836</v>
      </c>
      <c r="C2286" s="1" t="s">
        <v>80837</v>
      </c>
      <c r="D2286" s="1" t="s">
        <v>44481</v>
      </c>
    </row>
    <row r="2287" spans="1:4" x14ac:dyDescent="0.3">
      <c r="A2287" s="1" t="s">
        <v>65588</v>
      </c>
      <c r="B2287" s="1" t="s">
        <v>80838</v>
      </c>
      <c r="C2287" s="1" t="s">
        <v>80839</v>
      </c>
      <c r="D2287" s="1" t="s">
        <v>62158</v>
      </c>
    </row>
    <row r="2288" spans="1:4" x14ac:dyDescent="0.3">
      <c r="A2288" s="1" t="s">
        <v>65588</v>
      </c>
      <c r="B2288" s="1" t="s">
        <v>80840</v>
      </c>
      <c r="C2288" s="1" t="s">
        <v>80841</v>
      </c>
      <c r="D2288" s="1" t="s">
        <v>80842</v>
      </c>
    </row>
    <row r="2289" spans="1:4" x14ac:dyDescent="0.3">
      <c r="A2289" s="1" t="s">
        <v>65588</v>
      </c>
      <c r="B2289" s="1" t="s">
        <v>80843</v>
      </c>
      <c r="C2289" s="1" t="s">
        <v>80844</v>
      </c>
      <c r="D2289" s="1" t="s">
        <v>80845</v>
      </c>
    </row>
    <row r="2290" spans="1:4" x14ac:dyDescent="0.3">
      <c r="A2290" s="1" t="s">
        <v>65588</v>
      </c>
      <c r="B2290" s="1" t="s">
        <v>80846</v>
      </c>
      <c r="C2290" s="1" t="s">
        <v>80847</v>
      </c>
      <c r="D2290" s="1" t="s">
        <v>80848</v>
      </c>
    </row>
    <row r="2291" spans="1:4" x14ac:dyDescent="0.3">
      <c r="A2291" s="1" t="s">
        <v>65588</v>
      </c>
      <c r="B2291" s="1" t="s">
        <v>80849</v>
      </c>
      <c r="C2291" s="1" t="s">
        <v>80850</v>
      </c>
      <c r="D2291" s="1" t="s">
        <v>28425</v>
      </c>
    </row>
    <row r="2292" spans="1:4" x14ac:dyDescent="0.3">
      <c r="A2292" s="1" t="s">
        <v>65588</v>
      </c>
      <c r="B2292" s="1" t="s">
        <v>80851</v>
      </c>
      <c r="C2292" s="1" t="s">
        <v>80852</v>
      </c>
      <c r="D2292" s="1" t="s">
        <v>80853</v>
      </c>
    </row>
    <row r="2293" spans="1:4" x14ac:dyDescent="0.3">
      <c r="A2293" s="1" t="s">
        <v>65588</v>
      </c>
      <c r="B2293" s="1" t="s">
        <v>80854</v>
      </c>
      <c r="C2293" s="1" t="s">
        <v>80855</v>
      </c>
      <c r="D2293" s="1" t="s">
        <v>80856</v>
      </c>
    </row>
    <row r="2294" spans="1:4" x14ac:dyDescent="0.3">
      <c r="A2294" s="1" t="s">
        <v>65588</v>
      </c>
      <c r="B2294" s="1" t="s">
        <v>80857</v>
      </c>
      <c r="C2294" s="1" t="s">
        <v>80858</v>
      </c>
      <c r="D2294" s="1" t="s">
        <v>80859</v>
      </c>
    </row>
    <row r="2295" spans="1:4" x14ac:dyDescent="0.3">
      <c r="A2295" s="1" t="s">
        <v>65588</v>
      </c>
      <c r="B2295" s="1" t="s">
        <v>80860</v>
      </c>
      <c r="C2295" s="1" t="s">
        <v>80861</v>
      </c>
      <c r="D2295" s="1" t="s">
        <v>80862</v>
      </c>
    </row>
    <row r="2296" spans="1:4" x14ac:dyDescent="0.3">
      <c r="A2296" s="1" t="s">
        <v>65588</v>
      </c>
      <c r="B2296" s="1" t="s">
        <v>80863</v>
      </c>
      <c r="C2296" s="1" t="s">
        <v>80864</v>
      </c>
      <c r="D2296" s="1" t="s">
        <v>80865</v>
      </c>
    </row>
    <row r="2297" spans="1:4" x14ac:dyDescent="0.3">
      <c r="A2297" s="1" t="s">
        <v>65588</v>
      </c>
      <c r="B2297" s="1" t="s">
        <v>80866</v>
      </c>
      <c r="C2297" s="1" t="s">
        <v>80867</v>
      </c>
      <c r="D2297" s="1" t="s">
        <v>80868</v>
      </c>
    </row>
    <row r="2298" spans="1:4" x14ac:dyDescent="0.3">
      <c r="A2298" s="1" t="s">
        <v>65588</v>
      </c>
      <c r="B2298" s="1" t="s">
        <v>80869</v>
      </c>
      <c r="C2298" s="1" t="s">
        <v>80870</v>
      </c>
      <c r="D2298" s="1" t="s">
        <v>80871</v>
      </c>
    </row>
    <row r="2299" spans="1:4" x14ac:dyDescent="0.3">
      <c r="A2299" s="1" t="s">
        <v>65588</v>
      </c>
      <c r="B2299" s="1" t="s">
        <v>80872</v>
      </c>
      <c r="C2299" s="1" t="s">
        <v>80873</v>
      </c>
      <c r="D2299" s="1" t="s">
        <v>44841</v>
      </c>
    </row>
    <row r="2300" spans="1:4" x14ac:dyDescent="0.3">
      <c r="A2300" s="1" t="s">
        <v>65588</v>
      </c>
      <c r="B2300" s="1" t="s">
        <v>80874</v>
      </c>
      <c r="C2300" s="1" t="s">
        <v>80096</v>
      </c>
      <c r="D2300" s="1" t="s">
        <v>80875</v>
      </c>
    </row>
    <row r="2301" spans="1:4" x14ac:dyDescent="0.3">
      <c r="A2301" s="1" t="s">
        <v>65588</v>
      </c>
      <c r="B2301" s="1" t="s">
        <v>80876</v>
      </c>
      <c r="C2301" s="1" t="s">
        <v>80877</v>
      </c>
      <c r="D2301" s="1" t="s">
        <v>80878</v>
      </c>
    </row>
    <row r="2302" spans="1:4" x14ac:dyDescent="0.3">
      <c r="A2302" s="1" t="s">
        <v>65588</v>
      </c>
      <c r="B2302" s="1" t="s">
        <v>80879</v>
      </c>
      <c r="C2302" s="1" t="s">
        <v>80880</v>
      </c>
      <c r="D2302" s="1" t="s">
        <v>80881</v>
      </c>
    </row>
    <row r="2303" spans="1:4" x14ac:dyDescent="0.3">
      <c r="A2303" s="1" t="s">
        <v>65588</v>
      </c>
      <c r="B2303" s="1" t="s">
        <v>80882</v>
      </c>
      <c r="C2303" s="1" t="s">
        <v>80883</v>
      </c>
      <c r="D2303" s="1" t="s">
        <v>29164</v>
      </c>
    </row>
    <row r="2304" spans="1:4" x14ac:dyDescent="0.3">
      <c r="A2304" s="1" t="s">
        <v>65588</v>
      </c>
      <c r="B2304" s="1" t="s">
        <v>80884</v>
      </c>
      <c r="C2304" s="1" t="s">
        <v>80885</v>
      </c>
      <c r="D2304" s="1" t="s">
        <v>80886</v>
      </c>
    </row>
    <row r="2305" spans="1:4" x14ac:dyDescent="0.3">
      <c r="A2305" s="1" t="s">
        <v>65588</v>
      </c>
      <c r="B2305" s="1" t="s">
        <v>80887</v>
      </c>
      <c r="C2305" s="1" t="s">
        <v>80888</v>
      </c>
      <c r="D2305" s="1" t="s">
        <v>80889</v>
      </c>
    </row>
    <row r="2306" spans="1:4" x14ac:dyDescent="0.3">
      <c r="A2306" s="1" t="s">
        <v>65588</v>
      </c>
      <c r="B2306" s="1" t="s">
        <v>80890</v>
      </c>
      <c r="C2306" s="1" t="s">
        <v>80891</v>
      </c>
      <c r="D2306" s="1" t="s">
        <v>80892</v>
      </c>
    </row>
    <row r="2307" spans="1:4" x14ac:dyDescent="0.3">
      <c r="A2307" s="1" t="s">
        <v>65588</v>
      </c>
      <c r="B2307" s="1" t="s">
        <v>80893</v>
      </c>
      <c r="C2307" s="1" t="s">
        <v>80894</v>
      </c>
      <c r="D2307" s="1" t="s">
        <v>80895</v>
      </c>
    </row>
    <row r="2308" spans="1:4" x14ac:dyDescent="0.3">
      <c r="A2308" s="1" t="s">
        <v>65588</v>
      </c>
      <c r="B2308" s="1" t="s">
        <v>80896</v>
      </c>
      <c r="C2308" s="1" t="s">
        <v>80897</v>
      </c>
      <c r="D2308" s="1" t="s">
        <v>80898</v>
      </c>
    </row>
    <row r="2309" spans="1:4" x14ac:dyDescent="0.3">
      <c r="A2309" s="1" t="s">
        <v>65588</v>
      </c>
      <c r="B2309" s="1" t="s">
        <v>80899</v>
      </c>
      <c r="C2309" s="1" t="s">
        <v>80900</v>
      </c>
      <c r="D2309" s="1" t="s">
        <v>80901</v>
      </c>
    </row>
    <row r="2310" spans="1:4" x14ac:dyDescent="0.3">
      <c r="A2310" s="1" t="s">
        <v>65588</v>
      </c>
      <c r="B2310" s="1" t="s">
        <v>80902</v>
      </c>
      <c r="C2310" s="1" t="s">
        <v>80903</v>
      </c>
      <c r="D2310" s="1" t="s">
        <v>80904</v>
      </c>
    </row>
    <row r="2311" spans="1:4" x14ac:dyDescent="0.3">
      <c r="A2311" s="1" t="s">
        <v>65588</v>
      </c>
      <c r="B2311" s="1" t="s">
        <v>80905</v>
      </c>
      <c r="C2311" s="1" t="s">
        <v>80906</v>
      </c>
      <c r="D2311" s="1" t="s">
        <v>80907</v>
      </c>
    </row>
    <row r="2312" spans="1:4" x14ac:dyDescent="0.3">
      <c r="A2312" s="1" t="s">
        <v>65588</v>
      </c>
      <c r="B2312" s="1" t="s">
        <v>80908</v>
      </c>
      <c r="C2312" s="1" t="s">
        <v>80909</v>
      </c>
      <c r="D2312" s="1" t="s">
        <v>7437</v>
      </c>
    </row>
    <row r="2313" spans="1:4" x14ac:dyDescent="0.3">
      <c r="A2313" s="1" t="s">
        <v>65588</v>
      </c>
      <c r="B2313" s="1" t="s">
        <v>80910</v>
      </c>
      <c r="C2313" s="1" t="s">
        <v>80911</v>
      </c>
      <c r="D2313" s="1" t="s">
        <v>80912</v>
      </c>
    </row>
    <row r="2314" spans="1:4" x14ac:dyDescent="0.3">
      <c r="A2314" s="1" t="s">
        <v>65588</v>
      </c>
      <c r="B2314" s="1" t="s">
        <v>80913</v>
      </c>
      <c r="C2314" s="1" t="s">
        <v>80914</v>
      </c>
      <c r="D2314" s="1" t="s">
        <v>80915</v>
      </c>
    </row>
    <row r="2315" spans="1:4" x14ac:dyDescent="0.3">
      <c r="A2315" s="1" t="s">
        <v>65588</v>
      </c>
      <c r="B2315" s="1" t="s">
        <v>80916</v>
      </c>
      <c r="C2315" s="1" t="s">
        <v>80917</v>
      </c>
      <c r="D2315" s="1" t="s">
        <v>80918</v>
      </c>
    </row>
    <row r="2316" spans="1:4" x14ac:dyDescent="0.3">
      <c r="A2316" s="1" t="s">
        <v>65588</v>
      </c>
      <c r="B2316" s="1" t="s">
        <v>80919</v>
      </c>
      <c r="C2316" s="1" t="s">
        <v>80920</v>
      </c>
      <c r="D2316" s="1" t="s">
        <v>80921</v>
      </c>
    </row>
    <row r="2317" spans="1:4" x14ac:dyDescent="0.3">
      <c r="A2317" s="1" t="s">
        <v>65588</v>
      </c>
      <c r="B2317" s="1" t="s">
        <v>80922</v>
      </c>
      <c r="C2317" s="1" t="s">
        <v>80923</v>
      </c>
      <c r="D2317" s="1" t="s">
        <v>80924</v>
      </c>
    </row>
    <row r="2318" spans="1:4" x14ac:dyDescent="0.3">
      <c r="A2318" s="1" t="s">
        <v>65588</v>
      </c>
      <c r="B2318" s="1" t="s">
        <v>80925</v>
      </c>
      <c r="C2318" s="1" t="s">
        <v>80926</v>
      </c>
      <c r="D2318" s="1" t="s">
        <v>80927</v>
      </c>
    </row>
    <row r="2319" spans="1:4" x14ac:dyDescent="0.3">
      <c r="A2319" s="1" t="s">
        <v>65588</v>
      </c>
      <c r="B2319" s="1" t="s">
        <v>80928</v>
      </c>
      <c r="C2319" s="1" t="s">
        <v>80929</v>
      </c>
      <c r="D2319" s="1" t="s">
        <v>80930</v>
      </c>
    </row>
    <row r="2320" spans="1:4" x14ac:dyDescent="0.3">
      <c r="A2320" s="1" t="s">
        <v>65588</v>
      </c>
      <c r="B2320" s="1" t="s">
        <v>80931</v>
      </c>
      <c r="C2320" s="1" t="s">
        <v>80932</v>
      </c>
      <c r="D2320" s="1" t="s">
        <v>80933</v>
      </c>
    </row>
    <row r="2321" spans="1:4" x14ac:dyDescent="0.3">
      <c r="A2321" s="1" t="s">
        <v>65588</v>
      </c>
      <c r="B2321" s="1" t="s">
        <v>80934</v>
      </c>
      <c r="C2321" s="1" t="s">
        <v>80935</v>
      </c>
      <c r="D2321" s="1" t="s">
        <v>80936</v>
      </c>
    </row>
    <row r="2322" spans="1:4" x14ac:dyDescent="0.3">
      <c r="A2322" s="1" t="s">
        <v>65588</v>
      </c>
      <c r="B2322" s="1" t="s">
        <v>80937</v>
      </c>
      <c r="C2322" s="1" t="s">
        <v>80938</v>
      </c>
      <c r="D2322" s="1" t="s">
        <v>80939</v>
      </c>
    </row>
    <row r="2323" spans="1:4" x14ac:dyDescent="0.3">
      <c r="A2323" s="1" t="s">
        <v>65588</v>
      </c>
      <c r="B2323" s="1" t="s">
        <v>80940</v>
      </c>
      <c r="C2323" s="1" t="s">
        <v>80941</v>
      </c>
      <c r="D2323" s="1" t="s">
        <v>80942</v>
      </c>
    </row>
    <row r="2324" spans="1:4" x14ac:dyDescent="0.3">
      <c r="A2324" s="1" t="s">
        <v>65588</v>
      </c>
      <c r="B2324" s="1" t="s">
        <v>80943</v>
      </c>
      <c r="C2324" s="1" t="s">
        <v>49151</v>
      </c>
      <c r="D2324" s="1" t="s">
        <v>62348</v>
      </c>
    </row>
    <row r="2325" spans="1:4" x14ac:dyDescent="0.3">
      <c r="A2325" s="1" t="s">
        <v>65588</v>
      </c>
      <c r="B2325" s="1" t="s">
        <v>80944</v>
      </c>
      <c r="C2325" s="1" t="s">
        <v>80945</v>
      </c>
      <c r="D2325" s="1" t="s">
        <v>80946</v>
      </c>
    </row>
    <row r="2326" spans="1:4" x14ac:dyDescent="0.3">
      <c r="A2326" s="1" t="s">
        <v>65588</v>
      </c>
      <c r="B2326" s="1" t="s">
        <v>80947</v>
      </c>
      <c r="C2326" s="1" t="s">
        <v>80948</v>
      </c>
      <c r="D2326" s="1" t="s">
        <v>14548</v>
      </c>
    </row>
    <row r="2327" spans="1:4" x14ac:dyDescent="0.3">
      <c r="A2327" s="1" t="s">
        <v>65588</v>
      </c>
      <c r="B2327" s="1" t="s">
        <v>80949</v>
      </c>
      <c r="C2327" s="1" t="s">
        <v>80950</v>
      </c>
      <c r="D2327" s="1" t="s">
        <v>80951</v>
      </c>
    </row>
    <row r="2328" spans="1:4" x14ac:dyDescent="0.3">
      <c r="A2328" s="1" t="s">
        <v>65588</v>
      </c>
      <c r="B2328" s="1" t="s">
        <v>80952</v>
      </c>
      <c r="C2328" s="1" t="s">
        <v>80953</v>
      </c>
      <c r="D2328" s="1" t="s">
        <v>80954</v>
      </c>
    </row>
    <row r="2329" spans="1:4" x14ac:dyDescent="0.3">
      <c r="A2329" s="1" t="s">
        <v>65588</v>
      </c>
      <c r="B2329" s="1" t="s">
        <v>80955</v>
      </c>
      <c r="C2329" s="1" t="s">
        <v>80956</v>
      </c>
      <c r="D2329" s="1" t="s">
        <v>80957</v>
      </c>
    </row>
    <row r="2330" spans="1:4" x14ac:dyDescent="0.3">
      <c r="A2330" s="1" t="s">
        <v>65588</v>
      </c>
      <c r="B2330" s="1" t="s">
        <v>80958</v>
      </c>
      <c r="C2330" s="1" t="s">
        <v>80959</v>
      </c>
      <c r="D2330" s="1" t="s">
        <v>80960</v>
      </c>
    </row>
    <row r="2331" spans="1:4" x14ac:dyDescent="0.3">
      <c r="A2331" s="1" t="s">
        <v>64277</v>
      </c>
      <c r="B2331" s="1" t="s">
        <v>65094</v>
      </c>
      <c r="C2331" s="1" t="s">
        <v>65095</v>
      </c>
      <c r="D2331" s="1" t="s">
        <v>65096</v>
      </c>
    </row>
    <row r="2332" spans="1:4" x14ac:dyDescent="0.3">
      <c r="A2332" s="1" t="s">
        <v>64277</v>
      </c>
      <c r="B2332" s="1" t="s">
        <v>65098</v>
      </c>
      <c r="C2332" s="1" t="s">
        <v>65099</v>
      </c>
      <c r="D2332" s="1" t="s">
        <v>65100</v>
      </c>
    </row>
    <row r="2333" spans="1:4" x14ac:dyDescent="0.3">
      <c r="A2333" s="1" t="s">
        <v>64277</v>
      </c>
      <c r="B2333" s="1" t="s">
        <v>76635</v>
      </c>
      <c r="C2333" s="1" t="s">
        <v>76636</v>
      </c>
      <c r="D2333" s="1" t="s">
        <v>76637</v>
      </c>
    </row>
    <row r="2334" spans="1:4" x14ac:dyDescent="0.3">
      <c r="A2334" s="1" t="s">
        <v>64277</v>
      </c>
      <c r="B2334" s="1" t="s">
        <v>76638</v>
      </c>
      <c r="C2334" s="1" t="s">
        <v>76639</v>
      </c>
      <c r="D2334" s="1" t="s">
        <v>76640</v>
      </c>
    </row>
    <row r="2335" spans="1:4" x14ac:dyDescent="0.3">
      <c r="A2335" s="1" t="s">
        <v>64277</v>
      </c>
      <c r="B2335" s="1" t="s">
        <v>76641</v>
      </c>
      <c r="C2335" s="1" t="s">
        <v>76642</v>
      </c>
      <c r="D2335" s="1" t="s">
        <v>8127</v>
      </c>
    </row>
    <row r="2336" spans="1:4" x14ac:dyDescent="0.3">
      <c r="A2336" s="1" t="s">
        <v>64277</v>
      </c>
      <c r="B2336" s="1" t="s">
        <v>76643</v>
      </c>
      <c r="C2336" s="1" t="s">
        <v>76644</v>
      </c>
      <c r="D2336" s="1" t="s">
        <v>21954</v>
      </c>
    </row>
    <row r="2337" spans="1:4" x14ac:dyDescent="0.3">
      <c r="A2337" s="1" t="s">
        <v>64277</v>
      </c>
      <c r="B2337" s="1" t="s">
        <v>76645</v>
      </c>
      <c r="C2337" s="1" t="s">
        <v>39621</v>
      </c>
      <c r="D2337" s="1" t="s">
        <v>22928</v>
      </c>
    </row>
    <row r="2338" spans="1:4" x14ac:dyDescent="0.3">
      <c r="A2338" s="1" t="s">
        <v>64277</v>
      </c>
      <c r="B2338" s="1" t="s">
        <v>76646</v>
      </c>
      <c r="C2338" s="1" t="s">
        <v>37176</v>
      </c>
      <c r="D2338" s="1" t="s">
        <v>76647</v>
      </c>
    </row>
    <row r="2339" spans="1:4" x14ac:dyDescent="0.3">
      <c r="A2339" s="1" t="s">
        <v>64277</v>
      </c>
      <c r="B2339" s="1" t="s">
        <v>76648</v>
      </c>
      <c r="C2339" s="1" t="s">
        <v>36551</v>
      </c>
      <c r="D2339" s="1" t="s">
        <v>76649</v>
      </c>
    </row>
    <row r="2340" spans="1:4" x14ac:dyDescent="0.3">
      <c r="A2340" s="1" t="s">
        <v>64277</v>
      </c>
      <c r="B2340" s="1" t="s">
        <v>76650</v>
      </c>
      <c r="C2340" s="1" t="s">
        <v>76651</v>
      </c>
      <c r="D2340" s="1" t="s">
        <v>76652</v>
      </c>
    </row>
    <row r="2341" spans="1:4" x14ac:dyDescent="0.3">
      <c r="A2341" s="1" t="s">
        <v>64277</v>
      </c>
      <c r="B2341" s="1" t="s">
        <v>76653</v>
      </c>
      <c r="C2341" s="1" t="s">
        <v>44967</v>
      </c>
      <c r="D2341" s="1" t="s">
        <v>76654</v>
      </c>
    </row>
    <row r="2342" spans="1:4" x14ac:dyDescent="0.3">
      <c r="A2342" s="1" t="s">
        <v>64277</v>
      </c>
      <c r="B2342" s="1" t="s">
        <v>76655</v>
      </c>
      <c r="C2342" s="1" t="s">
        <v>76656</v>
      </c>
      <c r="D2342" s="1" t="s">
        <v>76657</v>
      </c>
    </row>
    <row r="2343" spans="1:4" x14ac:dyDescent="0.3">
      <c r="A2343" s="1" t="s">
        <v>64277</v>
      </c>
      <c r="B2343" s="1" t="s">
        <v>76658</v>
      </c>
      <c r="C2343" s="1" t="s">
        <v>76659</v>
      </c>
      <c r="D2343" s="1" t="s">
        <v>76660</v>
      </c>
    </row>
    <row r="2344" spans="1:4" x14ac:dyDescent="0.3">
      <c r="A2344" s="1" t="s">
        <v>64277</v>
      </c>
      <c r="B2344" s="1" t="s">
        <v>76661</v>
      </c>
      <c r="C2344" s="1" t="s">
        <v>76662</v>
      </c>
      <c r="D2344" s="1" t="s">
        <v>61993</v>
      </c>
    </row>
    <row r="2345" spans="1:4" x14ac:dyDescent="0.3">
      <c r="A2345" s="1" t="s">
        <v>64277</v>
      </c>
      <c r="B2345" s="1" t="s">
        <v>76663</v>
      </c>
      <c r="C2345" s="1" t="s">
        <v>76664</v>
      </c>
      <c r="D2345" s="1" t="s">
        <v>76665</v>
      </c>
    </row>
    <row r="2346" spans="1:4" x14ac:dyDescent="0.3">
      <c r="A2346" s="1" t="s">
        <v>64277</v>
      </c>
      <c r="B2346" s="1" t="s">
        <v>76666</v>
      </c>
      <c r="C2346" s="1" t="s">
        <v>76667</v>
      </c>
      <c r="D2346" s="1" t="s">
        <v>76668</v>
      </c>
    </row>
    <row r="2347" spans="1:4" x14ac:dyDescent="0.3">
      <c r="A2347" s="1" t="s">
        <v>64277</v>
      </c>
      <c r="B2347" s="1" t="s">
        <v>76669</v>
      </c>
      <c r="C2347" s="1" t="s">
        <v>76670</v>
      </c>
      <c r="D2347" s="1" t="s">
        <v>76671</v>
      </c>
    </row>
    <row r="2348" spans="1:4" x14ac:dyDescent="0.3">
      <c r="A2348" s="1" t="s">
        <v>64277</v>
      </c>
      <c r="B2348" s="1" t="s">
        <v>76672</v>
      </c>
      <c r="C2348" s="1" t="s">
        <v>76673</v>
      </c>
      <c r="D2348" s="1" t="s">
        <v>76674</v>
      </c>
    </row>
    <row r="2349" spans="1:4" x14ac:dyDescent="0.3">
      <c r="A2349" s="1" t="s">
        <v>64277</v>
      </c>
      <c r="B2349" s="1" t="s">
        <v>76675</v>
      </c>
      <c r="C2349" s="1" t="s">
        <v>62537</v>
      </c>
      <c r="D2349" s="1" t="s">
        <v>76676</v>
      </c>
    </row>
    <row r="2350" spans="1:4" x14ac:dyDescent="0.3">
      <c r="A2350" s="1" t="s">
        <v>64277</v>
      </c>
      <c r="B2350" s="1" t="s">
        <v>76677</v>
      </c>
      <c r="C2350" s="1" t="s">
        <v>76678</v>
      </c>
      <c r="D2350" s="1" t="s">
        <v>73634</v>
      </c>
    </row>
    <row r="2351" spans="1:4" x14ac:dyDescent="0.3">
      <c r="A2351" s="1" t="s">
        <v>64277</v>
      </c>
      <c r="B2351" s="1" t="s">
        <v>76679</v>
      </c>
      <c r="C2351" s="1" t="s">
        <v>76680</v>
      </c>
      <c r="D2351" s="1" t="s">
        <v>6371</v>
      </c>
    </row>
    <row r="2352" spans="1:4" x14ac:dyDescent="0.3">
      <c r="A2352" s="1" t="s">
        <v>64277</v>
      </c>
      <c r="B2352" s="1" t="s">
        <v>76681</v>
      </c>
      <c r="C2352" s="1" t="s">
        <v>6624</v>
      </c>
      <c r="D2352" s="1" t="s">
        <v>76682</v>
      </c>
    </row>
    <row r="2353" spans="1:4" x14ac:dyDescent="0.3">
      <c r="A2353" s="1" t="s">
        <v>64277</v>
      </c>
      <c r="B2353" s="1" t="s">
        <v>76683</v>
      </c>
      <c r="C2353" s="1" t="s">
        <v>66757</v>
      </c>
      <c r="D2353" s="1" t="s">
        <v>27393</v>
      </c>
    </row>
    <row r="2354" spans="1:4" x14ac:dyDescent="0.3">
      <c r="A2354" s="1" t="s">
        <v>64277</v>
      </c>
      <c r="B2354" s="1" t="s">
        <v>76684</v>
      </c>
      <c r="C2354" s="1" t="s">
        <v>8788</v>
      </c>
      <c r="D2354" s="1" t="s">
        <v>37234</v>
      </c>
    </row>
    <row r="2355" spans="1:4" x14ac:dyDescent="0.3">
      <c r="A2355" s="1" t="s">
        <v>64277</v>
      </c>
      <c r="B2355" s="1" t="s">
        <v>76685</v>
      </c>
      <c r="C2355" s="1" t="s">
        <v>76686</v>
      </c>
      <c r="D2355" s="1" t="s">
        <v>76687</v>
      </c>
    </row>
    <row r="2356" spans="1:4" x14ac:dyDescent="0.3">
      <c r="A2356" s="1" t="s">
        <v>64277</v>
      </c>
      <c r="B2356" s="1" t="s">
        <v>76688</v>
      </c>
      <c r="C2356" s="1" t="s">
        <v>13045</v>
      </c>
      <c r="D2356" s="1" t="s">
        <v>76689</v>
      </c>
    </row>
    <row r="2357" spans="1:4" x14ac:dyDescent="0.3">
      <c r="A2357" s="1" t="s">
        <v>64277</v>
      </c>
      <c r="B2357" s="1" t="s">
        <v>76690</v>
      </c>
      <c r="C2357" s="1" t="s">
        <v>15701</v>
      </c>
      <c r="D2357" s="1" t="s">
        <v>76691</v>
      </c>
    </row>
    <row r="2358" spans="1:4" x14ac:dyDescent="0.3">
      <c r="A2358" s="1" t="s">
        <v>64277</v>
      </c>
      <c r="B2358" s="1" t="s">
        <v>76692</v>
      </c>
      <c r="C2358" s="1" t="s">
        <v>7532</v>
      </c>
      <c r="D2358" s="1" t="s">
        <v>2769</v>
      </c>
    </row>
    <row r="2359" spans="1:4" x14ac:dyDescent="0.3">
      <c r="A2359" s="1" t="s">
        <v>64277</v>
      </c>
      <c r="B2359" s="1" t="s">
        <v>76693</v>
      </c>
      <c r="C2359" s="1" t="s">
        <v>76694</v>
      </c>
      <c r="D2359" s="1" t="s">
        <v>76695</v>
      </c>
    </row>
    <row r="2360" spans="1:4" x14ac:dyDescent="0.3">
      <c r="A2360" s="1" t="s">
        <v>64277</v>
      </c>
      <c r="B2360" s="1" t="s">
        <v>76696</v>
      </c>
      <c r="C2360" s="1" t="s">
        <v>76697</v>
      </c>
      <c r="D2360" s="1" t="s">
        <v>76698</v>
      </c>
    </row>
    <row r="2361" spans="1:4" x14ac:dyDescent="0.3">
      <c r="A2361" s="1" t="s">
        <v>64277</v>
      </c>
      <c r="B2361" s="1" t="s">
        <v>76699</v>
      </c>
      <c r="C2361" s="1" t="s">
        <v>76700</v>
      </c>
      <c r="D2361" s="1" t="s">
        <v>76701</v>
      </c>
    </row>
    <row r="2362" spans="1:4" x14ac:dyDescent="0.3">
      <c r="A2362" s="1" t="s">
        <v>64277</v>
      </c>
      <c r="B2362" s="1" t="s">
        <v>76702</v>
      </c>
      <c r="C2362" s="1" t="s">
        <v>59709</v>
      </c>
      <c r="D2362" s="1" t="s">
        <v>76703</v>
      </c>
    </row>
    <row r="2363" spans="1:4" x14ac:dyDescent="0.3">
      <c r="A2363" s="1" t="s">
        <v>64277</v>
      </c>
      <c r="B2363" s="1" t="s">
        <v>76704</v>
      </c>
      <c r="C2363" s="1" t="s">
        <v>76705</v>
      </c>
      <c r="D2363" s="1" t="s">
        <v>1775</v>
      </c>
    </row>
    <row r="2364" spans="1:4" x14ac:dyDescent="0.3">
      <c r="A2364" s="1" t="s">
        <v>64277</v>
      </c>
      <c r="B2364" s="1" t="s">
        <v>76706</v>
      </c>
      <c r="C2364" s="1" t="s">
        <v>76707</v>
      </c>
      <c r="D2364" s="1" t="s">
        <v>76708</v>
      </c>
    </row>
    <row r="2365" spans="1:4" x14ac:dyDescent="0.3">
      <c r="A2365" s="1" t="s">
        <v>64277</v>
      </c>
      <c r="B2365" s="1" t="s">
        <v>76709</v>
      </c>
      <c r="C2365" s="1" t="s">
        <v>76710</v>
      </c>
      <c r="D2365" s="1" t="s">
        <v>76711</v>
      </c>
    </row>
    <row r="2366" spans="1:4" x14ac:dyDescent="0.3">
      <c r="A2366" s="1" t="s">
        <v>64277</v>
      </c>
      <c r="B2366" s="1" t="s">
        <v>76712</v>
      </c>
      <c r="C2366" s="1" t="s">
        <v>76713</v>
      </c>
      <c r="D2366" s="1" t="s">
        <v>76714</v>
      </c>
    </row>
    <row r="2367" spans="1:4" x14ac:dyDescent="0.3">
      <c r="A2367" s="1" t="s">
        <v>64277</v>
      </c>
      <c r="B2367" s="1" t="s">
        <v>76715</v>
      </c>
      <c r="C2367" s="1" t="s">
        <v>38937</v>
      </c>
      <c r="D2367" s="1" t="s">
        <v>76716</v>
      </c>
    </row>
    <row r="2368" spans="1:4" x14ac:dyDescent="0.3">
      <c r="A2368" s="1" t="s">
        <v>64277</v>
      </c>
      <c r="B2368" s="1" t="s">
        <v>76717</v>
      </c>
      <c r="C2368" s="1" t="s">
        <v>76718</v>
      </c>
      <c r="D2368" s="1" t="s">
        <v>76719</v>
      </c>
    </row>
    <row r="2369" spans="1:4" x14ac:dyDescent="0.3">
      <c r="A2369" s="1" t="s">
        <v>64277</v>
      </c>
      <c r="B2369" s="1" t="s">
        <v>76720</v>
      </c>
      <c r="C2369" s="1" t="s">
        <v>64141</v>
      </c>
      <c r="D2369" s="1" t="s">
        <v>76721</v>
      </c>
    </row>
    <row r="2370" spans="1:4" x14ac:dyDescent="0.3">
      <c r="A2370" s="1" t="s">
        <v>64277</v>
      </c>
      <c r="B2370" s="1" t="s">
        <v>76722</v>
      </c>
      <c r="C2370" s="1" t="s">
        <v>76723</v>
      </c>
      <c r="D2370" s="1" t="s">
        <v>76724</v>
      </c>
    </row>
    <row r="2371" spans="1:4" x14ac:dyDescent="0.3">
      <c r="A2371" s="1" t="s">
        <v>64277</v>
      </c>
      <c r="B2371" s="1" t="s">
        <v>76725</v>
      </c>
      <c r="C2371" s="1" t="s">
        <v>10383</v>
      </c>
      <c r="D2371" s="1" t="s">
        <v>76726</v>
      </c>
    </row>
    <row r="2372" spans="1:4" x14ac:dyDescent="0.3">
      <c r="A2372" s="1" t="s">
        <v>64277</v>
      </c>
      <c r="B2372" s="1" t="s">
        <v>76727</v>
      </c>
      <c r="C2372" s="1" t="s">
        <v>23644</v>
      </c>
      <c r="D2372" s="1" t="s">
        <v>76728</v>
      </c>
    </row>
    <row r="2373" spans="1:4" x14ac:dyDescent="0.3">
      <c r="A2373" s="1" t="s">
        <v>64277</v>
      </c>
      <c r="B2373" s="1" t="s">
        <v>76729</v>
      </c>
      <c r="C2373" s="1" t="s">
        <v>76730</v>
      </c>
      <c r="D2373" s="1" t="s">
        <v>76731</v>
      </c>
    </row>
    <row r="2374" spans="1:4" x14ac:dyDescent="0.3">
      <c r="A2374" s="1" t="s">
        <v>65140</v>
      </c>
      <c r="B2374" s="1" t="s">
        <v>65141</v>
      </c>
      <c r="C2374" s="1" t="s">
        <v>65142</v>
      </c>
      <c r="D2374" s="1" t="s">
        <v>65143</v>
      </c>
    </row>
    <row r="2375" spans="1:4" x14ac:dyDescent="0.3">
      <c r="A2375" s="1" t="s">
        <v>65140</v>
      </c>
      <c r="B2375" s="1" t="s">
        <v>65144</v>
      </c>
      <c r="C2375" s="1" t="s">
        <v>65145</v>
      </c>
      <c r="D2375" s="1" t="s">
        <v>65146</v>
      </c>
    </row>
    <row r="2376" spans="1:4" x14ac:dyDescent="0.3">
      <c r="A2376" s="1" t="s">
        <v>65140</v>
      </c>
      <c r="B2376" s="1" t="s">
        <v>65147</v>
      </c>
      <c r="C2376" s="1" t="s">
        <v>65148</v>
      </c>
      <c r="D2376" s="1" t="s">
        <v>65149</v>
      </c>
    </row>
    <row r="2377" spans="1:4" x14ac:dyDescent="0.3">
      <c r="A2377" s="1" t="s">
        <v>65140</v>
      </c>
      <c r="B2377" s="1" t="s">
        <v>65150</v>
      </c>
      <c r="C2377" s="1" t="s">
        <v>65151</v>
      </c>
      <c r="D2377" s="1" t="s">
        <v>65152</v>
      </c>
    </row>
    <row r="2378" spans="1:4" x14ac:dyDescent="0.3">
      <c r="A2378" s="1" t="s">
        <v>65140</v>
      </c>
      <c r="B2378" s="1" t="s">
        <v>65153</v>
      </c>
      <c r="C2378" s="1" t="s">
        <v>65154</v>
      </c>
      <c r="D2378" s="1" t="s">
        <v>65155</v>
      </c>
    </row>
    <row r="2379" spans="1:4" x14ac:dyDescent="0.3">
      <c r="A2379" s="1" t="s">
        <v>65140</v>
      </c>
      <c r="B2379" s="1" t="s">
        <v>65156</v>
      </c>
      <c r="C2379" s="1" t="s">
        <v>65157</v>
      </c>
      <c r="D2379" s="1" t="s">
        <v>65158</v>
      </c>
    </row>
    <row r="2380" spans="1:4" x14ac:dyDescent="0.3">
      <c r="A2380" s="1" t="s">
        <v>65140</v>
      </c>
      <c r="B2380" s="1" t="s">
        <v>77054</v>
      </c>
      <c r="C2380" s="1" t="s">
        <v>77055</v>
      </c>
      <c r="D2380" s="1" t="s">
        <v>77056</v>
      </c>
    </row>
    <row r="2381" spans="1:4" x14ac:dyDescent="0.3">
      <c r="A2381" s="1" t="s">
        <v>65140</v>
      </c>
      <c r="B2381" s="1" t="s">
        <v>77057</v>
      </c>
      <c r="C2381" s="1" t="s">
        <v>77058</v>
      </c>
      <c r="D2381" s="1" t="s">
        <v>77059</v>
      </c>
    </row>
    <row r="2382" spans="1:4" x14ac:dyDescent="0.3">
      <c r="A2382" s="1" t="s">
        <v>65140</v>
      </c>
      <c r="B2382" s="1" t="s">
        <v>77060</v>
      </c>
      <c r="C2382" s="1" t="s">
        <v>77061</v>
      </c>
      <c r="D2382" s="1" t="s">
        <v>77062</v>
      </c>
    </row>
    <row r="2383" spans="1:4" x14ac:dyDescent="0.3">
      <c r="A2383" s="1" t="s">
        <v>65140</v>
      </c>
      <c r="B2383" s="1" t="s">
        <v>77063</v>
      </c>
      <c r="C2383" s="1" t="s">
        <v>77064</v>
      </c>
      <c r="D2383" s="1" t="s">
        <v>77065</v>
      </c>
    </row>
    <row r="2384" spans="1:4" x14ac:dyDescent="0.3">
      <c r="A2384" s="1" t="s">
        <v>65140</v>
      </c>
      <c r="B2384" s="1" t="s">
        <v>77066</v>
      </c>
      <c r="C2384" s="1" t="s">
        <v>33136</v>
      </c>
      <c r="D2384" s="1" t="s">
        <v>77067</v>
      </c>
    </row>
    <row r="2385" spans="1:4" x14ac:dyDescent="0.3">
      <c r="A2385" s="1" t="s">
        <v>65140</v>
      </c>
      <c r="B2385" s="1" t="s">
        <v>77068</v>
      </c>
      <c r="C2385" s="1" t="s">
        <v>77069</v>
      </c>
      <c r="D2385" s="1" t="s">
        <v>77070</v>
      </c>
    </row>
    <row r="2386" spans="1:4" x14ac:dyDescent="0.3">
      <c r="A2386" s="1" t="s">
        <v>65140</v>
      </c>
      <c r="B2386" s="1" t="s">
        <v>77071</v>
      </c>
      <c r="C2386" s="1" t="s">
        <v>77072</v>
      </c>
      <c r="D2386" s="1" t="s">
        <v>77073</v>
      </c>
    </row>
    <row r="2387" spans="1:4" x14ac:dyDescent="0.3">
      <c r="A2387" s="1" t="s">
        <v>65140</v>
      </c>
      <c r="B2387" s="1" t="s">
        <v>77074</v>
      </c>
      <c r="C2387" s="1" t="s">
        <v>5540</v>
      </c>
      <c r="D2387" s="1" t="s">
        <v>71984</v>
      </c>
    </row>
    <row r="2388" spans="1:4" x14ac:dyDescent="0.3">
      <c r="A2388" s="1" t="s">
        <v>65140</v>
      </c>
      <c r="B2388" s="1" t="s">
        <v>77075</v>
      </c>
      <c r="C2388" s="1" t="s">
        <v>70984</v>
      </c>
      <c r="D2388" s="1" t="s">
        <v>77076</v>
      </c>
    </row>
    <row r="2389" spans="1:4" x14ac:dyDescent="0.3">
      <c r="A2389" s="1" t="s">
        <v>65140</v>
      </c>
      <c r="B2389" s="1" t="s">
        <v>77077</v>
      </c>
      <c r="C2389" s="1" t="s">
        <v>77078</v>
      </c>
      <c r="D2389" s="1" t="s">
        <v>77079</v>
      </c>
    </row>
    <row r="2390" spans="1:4" x14ac:dyDescent="0.3">
      <c r="A2390" s="1" t="s">
        <v>65140</v>
      </c>
      <c r="B2390" s="1" t="s">
        <v>77080</v>
      </c>
      <c r="C2390" s="1" t="s">
        <v>77081</v>
      </c>
      <c r="D2390" s="1" t="s">
        <v>77082</v>
      </c>
    </row>
    <row r="2391" spans="1:4" x14ac:dyDescent="0.3">
      <c r="A2391" s="1" t="s">
        <v>65140</v>
      </c>
      <c r="B2391" s="1" t="s">
        <v>77083</v>
      </c>
      <c r="C2391" s="1" t="s">
        <v>77084</v>
      </c>
      <c r="D2391" s="1" t="s">
        <v>77085</v>
      </c>
    </row>
    <row r="2392" spans="1:4" x14ac:dyDescent="0.3">
      <c r="A2392" s="1" t="s">
        <v>65140</v>
      </c>
      <c r="B2392" s="1" t="s">
        <v>77086</v>
      </c>
      <c r="C2392" s="1" t="s">
        <v>77087</v>
      </c>
      <c r="D2392" s="1" t="s">
        <v>77088</v>
      </c>
    </row>
    <row r="2393" spans="1:4" x14ac:dyDescent="0.3">
      <c r="A2393" s="1" t="s">
        <v>65140</v>
      </c>
      <c r="B2393" s="1" t="s">
        <v>77089</v>
      </c>
      <c r="C2393" s="1" t="s">
        <v>77090</v>
      </c>
      <c r="D2393" s="1" t="s">
        <v>77091</v>
      </c>
    </row>
    <row r="2394" spans="1:4" x14ac:dyDescent="0.3">
      <c r="A2394" s="1" t="s">
        <v>65140</v>
      </c>
      <c r="B2394" s="1" t="s">
        <v>77092</v>
      </c>
      <c r="C2394" s="1" t="s">
        <v>71884</v>
      </c>
      <c r="D2394" s="1" t="s">
        <v>77093</v>
      </c>
    </row>
    <row r="2395" spans="1:4" x14ac:dyDescent="0.3">
      <c r="A2395" s="1" t="s">
        <v>65140</v>
      </c>
      <c r="B2395" s="1" t="s">
        <v>77094</v>
      </c>
      <c r="C2395" s="1" t="s">
        <v>77095</v>
      </c>
      <c r="D2395" s="1" t="s">
        <v>77096</v>
      </c>
    </row>
    <row r="2396" spans="1:4" x14ac:dyDescent="0.3">
      <c r="A2396" s="1" t="s">
        <v>65140</v>
      </c>
      <c r="B2396" s="1" t="s">
        <v>77097</v>
      </c>
      <c r="C2396" s="1" t="s">
        <v>77098</v>
      </c>
      <c r="D2396" s="1" t="s">
        <v>77099</v>
      </c>
    </row>
    <row r="2397" spans="1:4" x14ac:dyDescent="0.3">
      <c r="A2397" s="1" t="s">
        <v>65140</v>
      </c>
      <c r="B2397" s="1" t="s">
        <v>77100</v>
      </c>
      <c r="C2397" s="1" t="s">
        <v>77101</v>
      </c>
      <c r="D2397" s="1" t="s">
        <v>43926</v>
      </c>
    </row>
    <row r="2398" spans="1:4" x14ac:dyDescent="0.3">
      <c r="A2398" s="1" t="s">
        <v>65140</v>
      </c>
      <c r="B2398" s="1" t="s">
        <v>77102</v>
      </c>
      <c r="C2398" s="1" t="s">
        <v>77103</v>
      </c>
      <c r="D2398" s="1" t="s">
        <v>63729</v>
      </c>
    </row>
    <row r="2399" spans="1:4" x14ac:dyDescent="0.3">
      <c r="A2399" s="1" t="s">
        <v>65140</v>
      </c>
      <c r="B2399" s="1" t="s">
        <v>77104</v>
      </c>
      <c r="C2399" s="1" t="s">
        <v>77105</v>
      </c>
      <c r="D2399" s="1" t="s">
        <v>77106</v>
      </c>
    </row>
    <row r="2400" spans="1:4" x14ac:dyDescent="0.3">
      <c r="A2400" s="1" t="s">
        <v>65140</v>
      </c>
      <c r="B2400" s="1" t="s">
        <v>77107</v>
      </c>
      <c r="C2400" s="1" t="s">
        <v>77108</v>
      </c>
      <c r="D2400" s="1" t="s">
        <v>77109</v>
      </c>
    </row>
    <row r="2401" spans="1:4" x14ac:dyDescent="0.3">
      <c r="A2401" s="1" t="s">
        <v>65140</v>
      </c>
      <c r="B2401" s="1" t="s">
        <v>77110</v>
      </c>
      <c r="C2401" s="1" t="s">
        <v>77111</v>
      </c>
      <c r="D2401" s="1" t="s">
        <v>77112</v>
      </c>
    </row>
    <row r="2402" spans="1:4" x14ac:dyDescent="0.3">
      <c r="A2402" s="1" t="s">
        <v>65140</v>
      </c>
      <c r="B2402" s="1" t="s">
        <v>77113</v>
      </c>
      <c r="C2402" s="1" t="s">
        <v>77114</v>
      </c>
      <c r="D2402" s="1" t="s">
        <v>77115</v>
      </c>
    </row>
    <row r="2403" spans="1:4" x14ac:dyDescent="0.3">
      <c r="A2403" s="1" t="s">
        <v>65140</v>
      </c>
      <c r="B2403" s="1" t="s">
        <v>77116</v>
      </c>
      <c r="C2403" s="1" t="s">
        <v>15242</v>
      </c>
      <c r="D2403" s="1" t="s">
        <v>77117</v>
      </c>
    </row>
    <row r="2404" spans="1:4" x14ac:dyDescent="0.3">
      <c r="A2404" s="1" t="s">
        <v>65140</v>
      </c>
      <c r="B2404" s="1" t="s">
        <v>77118</v>
      </c>
      <c r="C2404" s="1" t="s">
        <v>67301</v>
      </c>
      <c r="D2404" s="1" t="s">
        <v>77119</v>
      </c>
    </row>
    <row r="2405" spans="1:4" x14ac:dyDescent="0.3">
      <c r="A2405" s="1" t="s">
        <v>65140</v>
      </c>
      <c r="B2405" s="1" t="s">
        <v>77120</v>
      </c>
      <c r="C2405" s="1" t="s">
        <v>77121</v>
      </c>
      <c r="D2405" s="1" t="s">
        <v>77122</v>
      </c>
    </row>
    <row r="2406" spans="1:4" x14ac:dyDescent="0.3">
      <c r="A2406" s="1" t="s">
        <v>65140</v>
      </c>
      <c r="B2406" s="1" t="s">
        <v>77123</v>
      </c>
      <c r="C2406" s="1" t="s">
        <v>77124</v>
      </c>
      <c r="D2406" s="1" t="s">
        <v>77125</v>
      </c>
    </row>
    <row r="2407" spans="1:4" x14ac:dyDescent="0.3">
      <c r="A2407" s="1" t="s">
        <v>65140</v>
      </c>
      <c r="B2407" s="1" t="s">
        <v>77126</v>
      </c>
      <c r="C2407" s="1" t="s">
        <v>77127</v>
      </c>
      <c r="D2407" s="1" t="s">
        <v>77128</v>
      </c>
    </row>
    <row r="2408" spans="1:4" x14ac:dyDescent="0.3">
      <c r="A2408" s="1" t="s">
        <v>65140</v>
      </c>
      <c r="B2408" s="1" t="s">
        <v>77129</v>
      </c>
      <c r="C2408" s="1" t="s">
        <v>77130</v>
      </c>
      <c r="D2408" s="1" t="s">
        <v>77131</v>
      </c>
    </row>
    <row r="2409" spans="1:4" x14ac:dyDescent="0.3">
      <c r="A2409" s="1" t="s">
        <v>65140</v>
      </c>
      <c r="B2409" s="1" t="s">
        <v>77132</v>
      </c>
      <c r="C2409" s="1" t="s">
        <v>8253</v>
      </c>
      <c r="D2409" s="1" t="s">
        <v>77133</v>
      </c>
    </row>
    <row r="2410" spans="1:4" x14ac:dyDescent="0.3">
      <c r="A2410" s="1" t="s">
        <v>65140</v>
      </c>
      <c r="B2410" s="1" t="s">
        <v>77134</v>
      </c>
      <c r="C2410" s="1" t="s">
        <v>77135</v>
      </c>
      <c r="D2410" s="1" t="s">
        <v>77136</v>
      </c>
    </row>
    <row r="2411" spans="1:4" x14ac:dyDescent="0.3">
      <c r="A2411" s="1" t="s">
        <v>65140</v>
      </c>
      <c r="B2411" s="1" t="s">
        <v>77137</v>
      </c>
      <c r="C2411" s="1" t="s">
        <v>77138</v>
      </c>
      <c r="D2411" s="1" t="s">
        <v>77139</v>
      </c>
    </row>
    <row r="2412" spans="1:4" x14ac:dyDescent="0.3">
      <c r="A2412" s="1" t="s">
        <v>65140</v>
      </c>
      <c r="B2412" s="1" t="s">
        <v>77140</v>
      </c>
      <c r="C2412" s="1" t="s">
        <v>77141</v>
      </c>
      <c r="D2412" s="1" t="s">
        <v>77142</v>
      </c>
    </row>
    <row r="2413" spans="1:4" x14ac:dyDescent="0.3">
      <c r="A2413" s="1" t="s">
        <v>65140</v>
      </c>
      <c r="B2413" s="1" t="s">
        <v>77143</v>
      </c>
      <c r="C2413" s="1" t="s">
        <v>77144</v>
      </c>
      <c r="D2413" s="1" t="s">
        <v>77145</v>
      </c>
    </row>
    <row r="2414" spans="1:4" x14ac:dyDescent="0.3">
      <c r="A2414" s="1" t="s">
        <v>65140</v>
      </c>
      <c r="B2414" s="1" t="s">
        <v>77146</v>
      </c>
      <c r="C2414" s="1" t="s">
        <v>77147</v>
      </c>
      <c r="D2414" s="1" t="s">
        <v>77148</v>
      </c>
    </row>
    <row r="2415" spans="1:4" x14ac:dyDescent="0.3">
      <c r="A2415" s="1" t="s">
        <v>65140</v>
      </c>
      <c r="B2415" s="1" t="s">
        <v>77149</v>
      </c>
      <c r="C2415" s="1" t="s">
        <v>77150</v>
      </c>
      <c r="D2415" s="1" t="s">
        <v>77151</v>
      </c>
    </row>
    <row r="2416" spans="1:4" x14ac:dyDescent="0.3">
      <c r="A2416" s="1" t="s">
        <v>66249</v>
      </c>
      <c r="B2416" s="1" t="s">
        <v>66250</v>
      </c>
      <c r="C2416" s="1" t="s">
        <v>66251</v>
      </c>
      <c r="D2416" s="1" t="s">
        <v>66252</v>
      </c>
    </row>
    <row r="2417" spans="1:4" x14ac:dyDescent="0.3">
      <c r="A2417" s="1" t="s">
        <v>66669</v>
      </c>
      <c r="B2417" s="1" t="s">
        <v>66670</v>
      </c>
      <c r="C2417" s="1" t="s">
        <v>66671</v>
      </c>
      <c r="D2417" s="1" t="s">
        <v>66672</v>
      </c>
    </row>
    <row r="2418" spans="1:4" x14ac:dyDescent="0.3">
      <c r="A2418" s="1" t="s">
        <v>66669</v>
      </c>
      <c r="B2418" s="1" t="s">
        <v>66673</v>
      </c>
      <c r="C2418" s="1" t="s">
        <v>66674</v>
      </c>
      <c r="D2418" s="1" t="s">
        <v>66675</v>
      </c>
    </row>
    <row r="2419" spans="1:4" x14ac:dyDescent="0.3">
      <c r="A2419" s="1" t="s">
        <v>66669</v>
      </c>
      <c r="B2419" s="1" t="s">
        <v>66676</v>
      </c>
      <c r="C2419" s="1" t="s">
        <v>21829</v>
      </c>
      <c r="D2419" s="1" t="s">
        <v>66677</v>
      </c>
    </row>
    <row r="2420" spans="1:4" x14ac:dyDescent="0.3">
      <c r="A2420" s="1" t="s">
        <v>66669</v>
      </c>
      <c r="B2420" s="1" t="s">
        <v>66678</v>
      </c>
      <c r="C2420" s="1" t="s">
        <v>66679</v>
      </c>
      <c r="D2420" s="1" t="s">
        <v>66680</v>
      </c>
    </row>
    <row r="2421" spans="1:4" x14ac:dyDescent="0.3">
      <c r="A2421" s="1" t="s">
        <v>66669</v>
      </c>
      <c r="B2421" s="1" t="s">
        <v>66681</v>
      </c>
      <c r="C2421" s="1" t="s">
        <v>37923</v>
      </c>
      <c r="D2421" s="1" t="s">
        <v>66682</v>
      </c>
    </row>
    <row r="2422" spans="1:4" x14ac:dyDescent="0.3">
      <c r="A2422" s="1" t="s">
        <v>66249</v>
      </c>
      <c r="B2422" s="1" t="s">
        <v>88988</v>
      </c>
      <c r="C2422" s="1" t="s">
        <v>88989</v>
      </c>
      <c r="D2422" s="1" t="s">
        <v>67449</v>
      </c>
    </row>
    <row r="2423" spans="1:4" x14ac:dyDescent="0.3">
      <c r="A2423" s="1" t="s">
        <v>66249</v>
      </c>
      <c r="B2423" s="1" t="s">
        <v>88990</v>
      </c>
      <c r="C2423" s="1" t="s">
        <v>33160</v>
      </c>
      <c r="D2423" s="1" t="s">
        <v>88991</v>
      </c>
    </row>
    <row r="2424" spans="1:4" x14ac:dyDescent="0.3">
      <c r="A2424" s="1" t="s">
        <v>66249</v>
      </c>
      <c r="B2424" s="1" t="s">
        <v>88992</v>
      </c>
      <c r="C2424" s="1" t="s">
        <v>82605</v>
      </c>
      <c r="D2424" s="1" t="s">
        <v>88993</v>
      </c>
    </row>
    <row r="2425" spans="1:4" x14ac:dyDescent="0.3">
      <c r="A2425" s="1" t="s">
        <v>66249</v>
      </c>
      <c r="B2425" s="1" t="s">
        <v>88994</v>
      </c>
      <c r="C2425" s="1" t="s">
        <v>8466</v>
      </c>
      <c r="D2425" s="1" t="s">
        <v>88995</v>
      </c>
    </row>
    <row r="2426" spans="1:4" x14ac:dyDescent="0.3">
      <c r="A2426" s="1" t="s">
        <v>66249</v>
      </c>
      <c r="B2426" s="1" t="s">
        <v>88996</v>
      </c>
      <c r="C2426" s="1" t="s">
        <v>88997</v>
      </c>
      <c r="D2426" s="1" t="s">
        <v>22158</v>
      </c>
    </row>
    <row r="2427" spans="1:4" x14ac:dyDescent="0.3">
      <c r="A2427" s="1" t="s">
        <v>66249</v>
      </c>
      <c r="B2427" s="1" t="s">
        <v>88998</v>
      </c>
      <c r="C2427" s="1" t="s">
        <v>3156</v>
      </c>
      <c r="D2427" s="1" t="s">
        <v>47560</v>
      </c>
    </row>
    <row r="2428" spans="1:4" x14ac:dyDescent="0.3">
      <c r="A2428" s="1" t="s">
        <v>66249</v>
      </c>
      <c r="B2428" s="1" t="s">
        <v>88999</v>
      </c>
      <c r="C2428" s="1" t="s">
        <v>89000</v>
      </c>
      <c r="D2428" s="1" t="s">
        <v>61710</v>
      </c>
    </row>
    <row r="2429" spans="1:4" x14ac:dyDescent="0.3">
      <c r="A2429" s="1" t="s">
        <v>66249</v>
      </c>
      <c r="B2429" s="1" t="s">
        <v>89001</v>
      </c>
      <c r="C2429" s="1" t="s">
        <v>89002</v>
      </c>
      <c r="D2429" s="1" t="s">
        <v>89003</v>
      </c>
    </row>
    <row r="2430" spans="1:4" x14ac:dyDescent="0.3">
      <c r="A2430" s="1" t="s">
        <v>66249</v>
      </c>
      <c r="B2430" s="1" t="s">
        <v>89004</v>
      </c>
      <c r="C2430" s="1" t="s">
        <v>89005</v>
      </c>
      <c r="D2430" s="1" t="s">
        <v>89006</v>
      </c>
    </row>
    <row r="2431" spans="1:4" x14ac:dyDescent="0.3">
      <c r="A2431" s="1" t="s">
        <v>66249</v>
      </c>
      <c r="B2431" s="1" t="s">
        <v>89007</v>
      </c>
      <c r="C2431" s="1" t="s">
        <v>89008</v>
      </c>
      <c r="D2431" s="1" t="s">
        <v>59912</v>
      </c>
    </row>
    <row r="2432" spans="1:4" x14ac:dyDescent="0.3">
      <c r="A2432" s="1" t="s">
        <v>66249</v>
      </c>
      <c r="B2432" s="1" t="s">
        <v>89009</v>
      </c>
      <c r="C2432" s="1" t="s">
        <v>89010</v>
      </c>
      <c r="D2432" s="1" t="s">
        <v>89011</v>
      </c>
    </row>
    <row r="2433" spans="1:4" x14ac:dyDescent="0.3">
      <c r="A2433" s="1" t="s">
        <v>66249</v>
      </c>
      <c r="B2433" s="1" t="s">
        <v>89012</v>
      </c>
      <c r="C2433" s="1" t="s">
        <v>89013</v>
      </c>
      <c r="D2433" s="1" t="s">
        <v>89014</v>
      </c>
    </row>
    <row r="2434" spans="1:4" x14ac:dyDescent="0.3">
      <c r="A2434" s="1" t="s">
        <v>66669</v>
      </c>
      <c r="B2434" s="1" t="s">
        <v>92917</v>
      </c>
      <c r="C2434" s="1" t="s">
        <v>68032</v>
      </c>
      <c r="D2434" s="1" t="s">
        <v>92918</v>
      </c>
    </row>
    <row r="2435" spans="1:4" x14ac:dyDescent="0.3">
      <c r="A2435" s="1" t="s">
        <v>66669</v>
      </c>
      <c r="B2435" s="1" t="s">
        <v>92919</v>
      </c>
      <c r="C2435" s="1" t="s">
        <v>92920</v>
      </c>
      <c r="D2435" s="1" t="s">
        <v>92921</v>
      </c>
    </row>
    <row r="2436" spans="1:4" x14ac:dyDescent="0.3">
      <c r="A2436" s="1" t="s">
        <v>66669</v>
      </c>
      <c r="B2436" s="1" t="s">
        <v>92922</v>
      </c>
      <c r="C2436" s="1" t="s">
        <v>92923</v>
      </c>
      <c r="D2436" s="1" t="s">
        <v>92924</v>
      </c>
    </row>
    <row r="2437" spans="1:4" x14ac:dyDescent="0.3">
      <c r="A2437" s="1" t="s">
        <v>66669</v>
      </c>
      <c r="B2437" s="1" t="s">
        <v>92925</v>
      </c>
      <c r="C2437" s="1" t="s">
        <v>92926</v>
      </c>
      <c r="D2437" s="1" t="s">
        <v>65625</v>
      </c>
    </row>
    <row r="2438" spans="1:4" x14ac:dyDescent="0.3">
      <c r="A2438" s="1" t="s">
        <v>66669</v>
      </c>
      <c r="B2438" s="1" t="s">
        <v>92927</v>
      </c>
      <c r="C2438" s="1" t="s">
        <v>92928</v>
      </c>
      <c r="D2438" s="1" t="s">
        <v>91905</v>
      </c>
    </row>
    <row r="2439" spans="1:4" x14ac:dyDescent="0.3">
      <c r="A2439" s="1" t="s">
        <v>66669</v>
      </c>
      <c r="B2439" s="1" t="s">
        <v>92929</v>
      </c>
      <c r="C2439" s="1" t="s">
        <v>92930</v>
      </c>
      <c r="D2439" s="1" t="s">
        <v>92931</v>
      </c>
    </row>
    <row r="2440" spans="1:4" x14ac:dyDescent="0.3">
      <c r="A2440" s="1" t="s">
        <v>66669</v>
      </c>
      <c r="B2440" s="1" t="s">
        <v>92932</v>
      </c>
      <c r="C2440" s="1" t="s">
        <v>92933</v>
      </c>
      <c r="D2440" s="1" t="s">
        <v>92934</v>
      </c>
    </row>
    <row r="2441" spans="1:4" x14ac:dyDescent="0.3">
      <c r="A2441" s="1" t="s">
        <v>66669</v>
      </c>
      <c r="B2441" s="1" t="s">
        <v>92935</v>
      </c>
      <c r="C2441" s="1" t="s">
        <v>92936</v>
      </c>
      <c r="D2441" s="1" t="s">
        <v>92937</v>
      </c>
    </row>
    <row r="2442" spans="1:4" x14ac:dyDescent="0.3">
      <c r="A2442" s="1" t="s">
        <v>66669</v>
      </c>
      <c r="B2442" s="1" t="s">
        <v>92938</v>
      </c>
      <c r="C2442" s="1" t="s">
        <v>88437</v>
      </c>
      <c r="D2442" s="1" t="s">
        <v>92939</v>
      </c>
    </row>
    <row r="2443" spans="1:4" x14ac:dyDescent="0.3">
      <c r="A2443" s="1" t="s">
        <v>66669</v>
      </c>
      <c r="B2443" s="1" t="s">
        <v>92940</v>
      </c>
      <c r="C2443" s="1" t="s">
        <v>92941</v>
      </c>
      <c r="D2443" s="1" t="s">
        <v>92942</v>
      </c>
    </row>
    <row r="2444" spans="1:4" x14ac:dyDescent="0.3">
      <c r="A2444" s="1" t="s">
        <v>66669</v>
      </c>
      <c r="B2444" s="1" t="s">
        <v>92943</v>
      </c>
      <c r="C2444" s="1" t="s">
        <v>3802</v>
      </c>
      <c r="D2444" s="1" t="s">
        <v>92944</v>
      </c>
    </row>
    <row r="2445" spans="1:4" x14ac:dyDescent="0.3">
      <c r="A2445" s="1" t="s">
        <v>66669</v>
      </c>
      <c r="B2445" s="1" t="s">
        <v>92945</v>
      </c>
      <c r="C2445" s="1" t="s">
        <v>92946</v>
      </c>
      <c r="D2445" s="1" t="s">
        <v>92947</v>
      </c>
    </row>
    <row r="2446" spans="1:4" x14ac:dyDescent="0.3">
      <c r="A2446" s="1" t="s">
        <v>66004</v>
      </c>
      <c r="B2446" s="1" t="s">
        <v>66005</v>
      </c>
      <c r="C2446" s="1" t="s">
        <v>66006</v>
      </c>
      <c r="D2446" s="1" t="s">
        <v>66007</v>
      </c>
    </row>
    <row r="2447" spans="1:4" x14ac:dyDescent="0.3">
      <c r="A2447" s="1" t="s">
        <v>66004</v>
      </c>
      <c r="B2447" s="1" t="s">
        <v>66008</v>
      </c>
      <c r="C2447" s="1" t="s">
        <v>66009</v>
      </c>
      <c r="D2447" s="1" t="s">
        <v>66010</v>
      </c>
    </row>
    <row r="2448" spans="1:4" x14ac:dyDescent="0.3">
      <c r="A2448" s="1" t="s">
        <v>66004</v>
      </c>
      <c r="B2448" s="1" t="s">
        <v>66011</v>
      </c>
      <c r="C2448" s="1" t="s">
        <v>66012</v>
      </c>
      <c r="D2448" s="1" t="s">
        <v>66013</v>
      </c>
    </row>
    <row r="2449" spans="1:4" x14ac:dyDescent="0.3">
      <c r="A2449" s="1" t="s">
        <v>66004</v>
      </c>
      <c r="B2449" s="1" t="s">
        <v>66014</v>
      </c>
      <c r="C2449" s="1" t="s">
        <v>39965</v>
      </c>
      <c r="D2449" s="1" t="s">
        <v>66015</v>
      </c>
    </row>
    <row r="2450" spans="1:4" x14ac:dyDescent="0.3">
      <c r="A2450" s="1" t="s">
        <v>66004</v>
      </c>
      <c r="B2450" s="1" t="s">
        <v>66016</v>
      </c>
      <c r="C2450" s="1" t="s">
        <v>66017</v>
      </c>
      <c r="D2450" s="1" t="s">
        <v>66018</v>
      </c>
    </row>
    <row r="2451" spans="1:4" x14ac:dyDescent="0.3">
      <c r="A2451" s="1" t="s">
        <v>66004</v>
      </c>
      <c r="B2451" s="1" t="s">
        <v>66019</v>
      </c>
      <c r="C2451" s="1" t="s">
        <v>66020</v>
      </c>
      <c r="D2451" s="1" t="s">
        <v>66021</v>
      </c>
    </row>
    <row r="2452" spans="1:4" x14ac:dyDescent="0.3">
      <c r="A2452" s="1" t="s">
        <v>66004</v>
      </c>
      <c r="B2452" s="1" t="s">
        <v>66022</v>
      </c>
      <c r="C2452" s="1" t="s">
        <v>66023</v>
      </c>
      <c r="D2452" s="1" t="s">
        <v>66024</v>
      </c>
    </row>
    <row r="2453" spans="1:4" x14ac:dyDescent="0.3">
      <c r="A2453" s="1" t="s">
        <v>66004</v>
      </c>
      <c r="B2453" s="1" t="s">
        <v>66025</v>
      </c>
      <c r="C2453" s="1" t="s">
        <v>66026</v>
      </c>
      <c r="D2453" s="1" t="s">
        <v>66027</v>
      </c>
    </row>
    <row r="2454" spans="1:4" x14ac:dyDescent="0.3">
      <c r="A2454" s="1" t="s">
        <v>81045</v>
      </c>
      <c r="B2454" s="1" t="s">
        <v>81046</v>
      </c>
      <c r="C2454" s="1" t="s">
        <v>81047</v>
      </c>
      <c r="D2454" s="1" t="s">
        <v>81048</v>
      </c>
    </row>
    <row r="2455" spans="1:4" x14ac:dyDescent="0.3">
      <c r="A2455" s="1" t="s">
        <v>81045</v>
      </c>
      <c r="B2455" s="1" t="s">
        <v>81049</v>
      </c>
      <c r="C2455" s="1" t="s">
        <v>81050</v>
      </c>
      <c r="D2455" s="1" t="s">
        <v>81051</v>
      </c>
    </row>
    <row r="2456" spans="1:4" x14ac:dyDescent="0.3">
      <c r="A2456" s="1" t="s">
        <v>81045</v>
      </c>
      <c r="B2456" s="1" t="s">
        <v>81052</v>
      </c>
      <c r="C2456" s="1" t="s">
        <v>81053</v>
      </c>
      <c r="D2456" s="1" t="s">
        <v>81054</v>
      </c>
    </row>
    <row r="2457" spans="1:4" x14ac:dyDescent="0.3">
      <c r="A2457" s="1" t="s">
        <v>81045</v>
      </c>
      <c r="B2457" s="1" t="s">
        <v>81055</v>
      </c>
      <c r="C2457" s="1" t="s">
        <v>81056</v>
      </c>
      <c r="D2457" s="1" t="s">
        <v>81057</v>
      </c>
    </row>
    <row r="2458" spans="1:4" x14ac:dyDescent="0.3">
      <c r="A2458" s="1" t="s">
        <v>81045</v>
      </c>
      <c r="B2458" s="1" t="s">
        <v>81058</v>
      </c>
      <c r="C2458" s="1" t="s">
        <v>81059</v>
      </c>
      <c r="D2458" s="1" t="s">
        <v>81060</v>
      </c>
    </row>
    <row r="2459" spans="1:4" x14ac:dyDescent="0.3">
      <c r="A2459" s="1" t="s">
        <v>81045</v>
      </c>
      <c r="B2459" s="1" t="s">
        <v>81061</v>
      </c>
      <c r="C2459" s="1" t="s">
        <v>81062</v>
      </c>
      <c r="D2459" s="1" t="s">
        <v>81063</v>
      </c>
    </row>
    <row r="2460" spans="1:4" x14ac:dyDescent="0.3">
      <c r="A2460" s="1" t="s">
        <v>81045</v>
      </c>
      <c r="B2460" s="1" t="s">
        <v>81064</v>
      </c>
      <c r="C2460" s="1" t="s">
        <v>81065</v>
      </c>
      <c r="D2460" s="1" t="s">
        <v>81066</v>
      </c>
    </row>
    <row r="2461" spans="1:4" x14ac:dyDescent="0.3">
      <c r="A2461" s="1" t="s">
        <v>81045</v>
      </c>
      <c r="B2461" s="1" t="s">
        <v>81067</v>
      </c>
      <c r="C2461" s="1" t="s">
        <v>81068</v>
      </c>
      <c r="D2461" s="1" t="s">
        <v>81069</v>
      </c>
    </row>
    <row r="2462" spans="1:4" x14ac:dyDescent="0.3">
      <c r="A2462" s="1" t="s">
        <v>81045</v>
      </c>
      <c r="B2462" s="1" t="s">
        <v>81070</v>
      </c>
      <c r="C2462" s="1" t="s">
        <v>81071</v>
      </c>
      <c r="D2462" s="1" t="s">
        <v>81072</v>
      </c>
    </row>
    <row r="2463" spans="1:4" x14ac:dyDescent="0.3">
      <c r="A2463" s="1" t="s">
        <v>81045</v>
      </c>
      <c r="B2463" s="1" t="s">
        <v>81073</v>
      </c>
      <c r="C2463" s="1" t="s">
        <v>81074</v>
      </c>
      <c r="D2463" s="1" t="s">
        <v>81075</v>
      </c>
    </row>
    <row r="2464" spans="1:4" x14ac:dyDescent="0.3">
      <c r="A2464" s="1" t="s">
        <v>81045</v>
      </c>
      <c r="B2464" s="1" t="s">
        <v>81076</v>
      </c>
      <c r="C2464" s="1" t="s">
        <v>81077</v>
      </c>
      <c r="D2464" s="1" t="s">
        <v>81078</v>
      </c>
    </row>
    <row r="2465" spans="1:4" x14ac:dyDescent="0.3">
      <c r="A2465" s="1" t="s">
        <v>81045</v>
      </c>
      <c r="B2465" s="1" t="s">
        <v>81079</v>
      </c>
      <c r="C2465" s="1" t="s">
        <v>64263</v>
      </c>
      <c r="D2465" s="1" t="s">
        <v>81080</v>
      </c>
    </row>
    <row r="2466" spans="1:4" x14ac:dyDescent="0.3">
      <c r="A2466" s="1" t="s">
        <v>81045</v>
      </c>
      <c r="B2466" s="1" t="s">
        <v>81081</v>
      </c>
      <c r="C2466" s="1" t="s">
        <v>81082</v>
      </c>
      <c r="D2466" s="1" t="s">
        <v>81083</v>
      </c>
    </row>
    <row r="2467" spans="1:4" x14ac:dyDescent="0.3">
      <c r="A2467" s="1" t="s">
        <v>81045</v>
      </c>
      <c r="B2467" s="1" t="s">
        <v>81084</v>
      </c>
      <c r="C2467" s="1" t="s">
        <v>81085</v>
      </c>
      <c r="D2467" s="1" t="s">
        <v>81086</v>
      </c>
    </row>
    <row r="2468" spans="1:4" x14ac:dyDescent="0.3">
      <c r="A2468" s="1" t="s">
        <v>81045</v>
      </c>
      <c r="B2468" s="1" t="s">
        <v>81087</v>
      </c>
      <c r="C2468" s="1" t="s">
        <v>81088</v>
      </c>
      <c r="D2468" s="1" t="s">
        <v>81089</v>
      </c>
    </row>
    <row r="2469" spans="1:4" x14ac:dyDescent="0.3">
      <c r="A2469" s="1" t="s">
        <v>81045</v>
      </c>
      <c r="B2469" s="1" t="s">
        <v>81090</v>
      </c>
      <c r="C2469" s="1" t="s">
        <v>81091</v>
      </c>
      <c r="D2469" s="1" t="s">
        <v>81092</v>
      </c>
    </row>
    <row r="2470" spans="1:4" x14ac:dyDescent="0.3">
      <c r="A2470" s="1" t="s">
        <v>81045</v>
      </c>
      <c r="B2470" s="1" t="s">
        <v>81093</v>
      </c>
      <c r="C2470" s="1" t="s">
        <v>81094</v>
      </c>
      <c r="D2470" s="1" t="s">
        <v>81095</v>
      </c>
    </row>
    <row r="2471" spans="1:4" x14ac:dyDescent="0.3">
      <c r="A2471" s="1" t="s">
        <v>81045</v>
      </c>
      <c r="B2471" s="1" t="s">
        <v>81096</v>
      </c>
      <c r="C2471" s="1" t="s">
        <v>81097</v>
      </c>
      <c r="D2471" s="1" t="s">
        <v>81098</v>
      </c>
    </row>
    <row r="2472" spans="1:4" x14ac:dyDescent="0.3">
      <c r="A2472" s="1" t="s">
        <v>66004</v>
      </c>
      <c r="B2472" s="1" t="s">
        <v>86158</v>
      </c>
      <c r="C2472" s="1" t="s">
        <v>86159</v>
      </c>
      <c r="D2472" s="1" t="s">
        <v>86160</v>
      </c>
    </row>
    <row r="2473" spans="1:4" x14ac:dyDescent="0.3">
      <c r="A2473" s="1" t="s">
        <v>66004</v>
      </c>
      <c r="B2473" s="1" t="s">
        <v>86161</v>
      </c>
      <c r="C2473" s="1" t="s">
        <v>86162</v>
      </c>
      <c r="D2473" s="1" t="s">
        <v>86163</v>
      </c>
    </row>
    <row r="2474" spans="1:4" x14ac:dyDescent="0.3">
      <c r="A2474" s="1" t="s">
        <v>66004</v>
      </c>
      <c r="B2474" s="1" t="s">
        <v>86164</v>
      </c>
      <c r="C2474" s="1" t="s">
        <v>86165</v>
      </c>
      <c r="D2474" s="1" t="s">
        <v>86166</v>
      </c>
    </row>
    <row r="2475" spans="1:4" x14ac:dyDescent="0.3">
      <c r="A2475" s="1" t="s">
        <v>66004</v>
      </c>
      <c r="B2475" s="1" t="s">
        <v>86167</v>
      </c>
      <c r="C2475" s="1" t="s">
        <v>86168</v>
      </c>
      <c r="D2475" s="1" t="s">
        <v>86169</v>
      </c>
    </row>
    <row r="2476" spans="1:4" x14ac:dyDescent="0.3">
      <c r="A2476" s="1" t="s">
        <v>66004</v>
      </c>
      <c r="B2476" s="1" t="s">
        <v>86170</v>
      </c>
      <c r="C2476" s="1" t="s">
        <v>86171</v>
      </c>
      <c r="D2476" s="1" t="s">
        <v>86172</v>
      </c>
    </row>
    <row r="2477" spans="1:4" x14ac:dyDescent="0.3">
      <c r="A2477" s="1" t="s">
        <v>66004</v>
      </c>
      <c r="B2477" s="1" t="s">
        <v>86173</v>
      </c>
      <c r="C2477" s="1" t="s">
        <v>86174</v>
      </c>
      <c r="D2477" s="1" t="s">
        <v>86175</v>
      </c>
    </row>
    <row r="2478" spans="1:4" x14ac:dyDescent="0.3">
      <c r="A2478" s="1" t="s">
        <v>66004</v>
      </c>
      <c r="B2478" s="1" t="s">
        <v>86176</v>
      </c>
      <c r="C2478" s="1" t="s">
        <v>12402</v>
      </c>
      <c r="D2478" s="1" t="s">
        <v>86177</v>
      </c>
    </row>
    <row r="2479" spans="1:4" x14ac:dyDescent="0.3">
      <c r="A2479" s="1" t="s">
        <v>66004</v>
      </c>
      <c r="B2479" s="1" t="s">
        <v>86178</v>
      </c>
      <c r="C2479" s="1" t="s">
        <v>12941</v>
      </c>
      <c r="D2479" s="1" t="s">
        <v>7572</v>
      </c>
    </row>
    <row r="2480" spans="1:4" x14ac:dyDescent="0.3">
      <c r="A2480" s="1" t="s">
        <v>66004</v>
      </c>
      <c r="B2480" s="1" t="s">
        <v>86179</v>
      </c>
      <c r="C2480" s="1" t="s">
        <v>86180</v>
      </c>
      <c r="D2480" s="1" t="s">
        <v>86181</v>
      </c>
    </row>
    <row r="2481" spans="1:4" x14ac:dyDescent="0.3">
      <c r="A2481" s="1" t="s">
        <v>66004</v>
      </c>
      <c r="B2481" s="1" t="s">
        <v>86182</v>
      </c>
      <c r="C2481" s="1" t="s">
        <v>47582</v>
      </c>
      <c r="D2481" s="1" t="s">
        <v>2325</v>
      </c>
    </row>
    <row r="2482" spans="1:4" x14ac:dyDescent="0.3">
      <c r="A2482" s="1" t="s">
        <v>66004</v>
      </c>
      <c r="B2482" s="1" t="s">
        <v>86183</v>
      </c>
      <c r="C2482" s="1" t="s">
        <v>86184</v>
      </c>
      <c r="D2482" s="1" t="s">
        <v>86185</v>
      </c>
    </row>
    <row r="2483" spans="1:4" x14ac:dyDescent="0.3">
      <c r="A2483" s="1" t="s">
        <v>66004</v>
      </c>
      <c r="B2483" s="1" t="s">
        <v>86186</v>
      </c>
      <c r="C2483" s="1" t="s">
        <v>86187</v>
      </c>
      <c r="D2483" s="1" t="s">
        <v>86188</v>
      </c>
    </row>
    <row r="2484" spans="1:4" x14ac:dyDescent="0.3">
      <c r="A2484" s="1" t="s">
        <v>66004</v>
      </c>
      <c r="B2484" s="1" t="s">
        <v>86189</v>
      </c>
      <c r="C2484" s="1" t="s">
        <v>86190</v>
      </c>
      <c r="D2484" s="1" t="s">
        <v>35609</v>
      </c>
    </row>
    <row r="2485" spans="1:4" x14ac:dyDescent="0.3">
      <c r="A2485" s="1" t="s">
        <v>66004</v>
      </c>
      <c r="B2485" s="1" t="s">
        <v>86191</v>
      </c>
      <c r="C2485" s="1" t="s">
        <v>74304</v>
      </c>
      <c r="D2485" s="1" t="s">
        <v>86192</v>
      </c>
    </row>
    <row r="2486" spans="1:4" x14ac:dyDescent="0.3">
      <c r="A2486" s="1" t="s">
        <v>66004</v>
      </c>
      <c r="B2486" s="1" t="s">
        <v>86193</v>
      </c>
      <c r="C2486" s="1" t="s">
        <v>86194</v>
      </c>
      <c r="D2486" s="1" t="s">
        <v>86195</v>
      </c>
    </row>
    <row r="2487" spans="1:4" x14ac:dyDescent="0.3">
      <c r="A2487" s="1" t="s">
        <v>66004</v>
      </c>
      <c r="B2487" s="1" t="s">
        <v>86196</v>
      </c>
      <c r="C2487" s="1" t="s">
        <v>86197</v>
      </c>
      <c r="D2487" s="1" t="s">
        <v>86198</v>
      </c>
    </row>
    <row r="2488" spans="1:4" x14ac:dyDescent="0.3">
      <c r="A2488" s="1" t="s">
        <v>66004</v>
      </c>
      <c r="B2488" s="1" t="s">
        <v>86199</v>
      </c>
      <c r="C2488" s="1" t="s">
        <v>66445</v>
      </c>
      <c r="D2488" s="1" t="s">
        <v>86200</v>
      </c>
    </row>
    <row r="2489" spans="1:4" x14ac:dyDescent="0.3">
      <c r="A2489" s="1" t="s">
        <v>66004</v>
      </c>
      <c r="B2489" s="1" t="s">
        <v>86201</v>
      </c>
      <c r="C2489" s="1" t="s">
        <v>86202</v>
      </c>
      <c r="D2489" s="1" t="s">
        <v>78762</v>
      </c>
    </row>
    <row r="2490" spans="1:4" x14ac:dyDescent="0.3">
      <c r="A2490" s="1" t="s">
        <v>66004</v>
      </c>
      <c r="B2490" s="1" t="s">
        <v>86203</v>
      </c>
      <c r="C2490" s="1" t="s">
        <v>86204</v>
      </c>
      <c r="D2490" s="1" t="s">
        <v>86205</v>
      </c>
    </row>
    <row r="2491" spans="1:4" x14ac:dyDescent="0.3">
      <c r="A2491" s="1" t="s">
        <v>66004</v>
      </c>
      <c r="B2491" s="1" t="s">
        <v>86206</v>
      </c>
      <c r="C2491" s="1" t="s">
        <v>86207</v>
      </c>
      <c r="D2491" s="1" t="s">
        <v>86208</v>
      </c>
    </row>
    <row r="2492" spans="1:4" x14ac:dyDescent="0.3">
      <c r="A2492" s="1" t="s">
        <v>66004</v>
      </c>
      <c r="B2492" s="1" t="s">
        <v>86209</v>
      </c>
      <c r="C2492" s="1" t="s">
        <v>12345</v>
      </c>
      <c r="D2492" s="1" t="s">
        <v>86210</v>
      </c>
    </row>
    <row r="2493" spans="1:4" x14ac:dyDescent="0.3">
      <c r="A2493" s="1" t="s">
        <v>66004</v>
      </c>
      <c r="B2493" s="1" t="s">
        <v>86211</v>
      </c>
      <c r="C2493" s="1" t="s">
        <v>86212</v>
      </c>
      <c r="D2493" s="1" t="s">
        <v>66061</v>
      </c>
    </row>
    <row r="2494" spans="1:4" x14ac:dyDescent="0.3">
      <c r="A2494" s="1" t="s">
        <v>66004</v>
      </c>
      <c r="B2494" s="1" t="s">
        <v>86213</v>
      </c>
      <c r="C2494" s="1" t="s">
        <v>86214</v>
      </c>
      <c r="D2494" s="1" t="s">
        <v>86215</v>
      </c>
    </row>
    <row r="2495" spans="1:4" x14ac:dyDescent="0.3">
      <c r="A2495" s="1" t="s">
        <v>66004</v>
      </c>
      <c r="B2495" s="1" t="s">
        <v>86216</v>
      </c>
      <c r="C2495" s="1" t="s">
        <v>86217</v>
      </c>
      <c r="D2495" s="1" t="s">
        <v>86218</v>
      </c>
    </row>
    <row r="2496" spans="1:4" x14ac:dyDescent="0.3">
      <c r="A2496" s="1" t="s">
        <v>66004</v>
      </c>
      <c r="B2496" s="1" t="s">
        <v>86219</v>
      </c>
      <c r="C2496" s="1" t="s">
        <v>86220</v>
      </c>
      <c r="D2496" s="1" t="s">
        <v>86221</v>
      </c>
    </row>
    <row r="2497" spans="1:4" x14ac:dyDescent="0.3">
      <c r="A2497" s="1" t="s">
        <v>66004</v>
      </c>
      <c r="B2497" s="1" t="s">
        <v>86222</v>
      </c>
      <c r="C2497" s="1" t="s">
        <v>86223</v>
      </c>
      <c r="D2497" s="1" t="s">
        <v>86224</v>
      </c>
    </row>
    <row r="2498" spans="1:4" x14ac:dyDescent="0.3">
      <c r="A2498" s="1" t="s">
        <v>66004</v>
      </c>
      <c r="B2498" s="1" t="s">
        <v>86225</v>
      </c>
      <c r="C2498" s="1" t="s">
        <v>86226</v>
      </c>
      <c r="D2498" s="1" t="s">
        <v>86227</v>
      </c>
    </row>
    <row r="2499" spans="1:4" x14ac:dyDescent="0.3">
      <c r="A2499" s="1" t="s">
        <v>66004</v>
      </c>
      <c r="B2499" s="1" t="s">
        <v>86228</v>
      </c>
      <c r="C2499" s="1" t="s">
        <v>86229</v>
      </c>
      <c r="D2499" s="1" t="s">
        <v>86230</v>
      </c>
    </row>
    <row r="2500" spans="1:4" x14ac:dyDescent="0.3">
      <c r="A2500" s="1" t="s">
        <v>66004</v>
      </c>
      <c r="B2500" s="1" t="s">
        <v>86231</v>
      </c>
      <c r="C2500" s="1" t="s">
        <v>86232</v>
      </c>
      <c r="D2500" s="1" t="s">
        <v>86233</v>
      </c>
    </row>
    <row r="2501" spans="1:4" x14ac:dyDescent="0.3">
      <c r="A2501" s="1" t="s">
        <v>66004</v>
      </c>
      <c r="B2501" s="1" t="s">
        <v>86234</v>
      </c>
      <c r="C2501" s="1" t="s">
        <v>86235</v>
      </c>
      <c r="D2501" s="1" t="s">
        <v>22102</v>
      </c>
    </row>
    <row r="2502" spans="1:4" x14ac:dyDescent="0.3">
      <c r="A2502" s="1" t="s">
        <v>66004</v>
      </c>
      <c r="B2502" s="1" t="s">
        <v>86236</v>
      </c>
      <c r="C2502" s="1" t="s">
        <v>2610</v>
      </c>
      <c r="D2502" s="1" t="s">
        <v>86237</v>
      </c>
    </row>
    <row r="2503" spans="1:4" x14ac:dyDescent="0.3">
      <c r="A2503" s="1" t="s">
        <v>66004</v>
      </c>
      <c r="B2503" s="1" t="s">
        <v>86238</v>
      </c>
      <c r="C2503" s="1" t="s">
        <v>86239</v>
      </c>
      <c r="D2503" s="1" t="s">
        <v>86240</v>
      </c>
    </row>
    <row r="2504" spans="1:4" x14ac:dyDescent="0.3">
      <c r="A2504" s="1" t="s">
        <v>66004</v>
      </c>
      <c r="B2504" s="1" t="s">
        <v>86241</v>
      </c>
      <c r="C2504" s="1" t="s">
        <v>86242</v>
      </c>
      <c r="D2504" s="1" t="s">
        <v>86243</v>
      </c>
    </row>
    <row r="2505" spans="1:4" x14ac:dyDescent="0.3">
      <c r="A2505" s="1" t="s">
        <v>66004</v>
      </c>
      <c r="B2505" s="1" t="s">
        <v>86244</v>
      </c>
      <c r="C2505" s="1" t="s">
        <v>86245</v>
      </c>
      <c r="D2505" s="1" t="s">
        <v>86246</v>
      </c>
    </row>
    <row r="2506" spans="1:4" x14ac:dyDescent="0.3">
      <c r="A2506" s="1" t="s">
        <v>66004</v>
      </c>
      <c r="B2506" s="1" t="s">
        <v>86247</v>
      </c>
      <c r="C2506" s="1" t="s">
        <v>84523</v>
      </c>
      <c r="D2506" s="1" t="s">
        <v>86248</v>
      </c>
    </row>
    <row r="2507" spans="1:4" x14ac:dyDescent="0.3">
      <c r="A2507" s="1" t="s">
        <v>66004</v>
      </c>
      <c r="B2507" s="1" t="s">
        <v>86249</v>
      </c>
      <c r="C2507" s="1" t="s">
        <v>66159</v>
      </c>
      <c r="D2507" s="1" t="s">
        <v>62374</v>
      </c>
    </row>
    <row r="2508" spans="1:4" x14ac:dyDescent="0.3">
      <c r="A2508" s="1" t="s">
        <v>66004</v>
      </c>
      <c r="B2508" s="1" t="s">
        <v>86250</v>
      </c>
      <c r="C2508" s="1" t="s">
        <v>86251</v>
      </c>
      <c r="D2508" s="1" t="s">
        <v>86252</v>
      </c>
    </row>
    <row r="2509" spans="1:4" x14ac:dyDescent="0.3">
      <c r="A2509" s="1" t="s">
        <v>66004</v>
      </c>
      <c r="B2509" s="1" t="s">
        <v>86253</v>
      </c>
      <c r="C2509" s="1" t="s">
        <v>86254</v>
      </c>
      <c r="D2509" s="1" t="s">
        <v>86255</v>
      </c>
    </row>
    <row r="2510" spans="1:4" x14ac:dyDescent="0.3">
      <c r="A2510" s="1" t="s">
        <v>66004</v>
      </c>
      <c r="B2510" s="1" t="s">
        <v>86256</v>
      </c>
      <c r="C2510" s="1" t="s">
        <v>86257</v>
      </c>
      <c r="D2510" s="1" t="s">
        <v>86258</v>
      </c>
    </row>
    <row r="2511" spans="1:4" x14ac:dyDescent="0.3">
      <c r="A2511" s="1" t="s">
        <v>66004</v>
      </c>
      <c r="B2511" s="1" t="s">
        <v>86259</v>
      </c>
      <c r="C2511" s="1" t="s">
        <v>86260</v>
      </c>
      <c r="D2511" s="1" t="s">
        <v>86261</v>
      </c>
    </row>
    <row r="2512" spans="1:4" x14ac:dyDescent="0.3">
      <c r="A2512" s="1" t="s">
        <v>66004</v>
      </c>
      <c r="B2512" s="1" t="s">
        <v>86262</v>
      </c>
      <c r="C2512" s="1" t="s">
        <v>86263</v>
      </c>
      <c r="D2512" s="1" t="s">
        <v>46691</v>
      </c>
    </row>
    <row r="2513" spans="1:4" x14ac:dyDescent="0.3">
      <c r="A2513" s="1" t="s">
        <v>66004</v>
      </c>
      <c r="B2513" s="1" t="s">
        <v>86264</v>
      </c>
      <c r="C2513" s="1" t="s">
        <v>86265</v>
      </c>
      <c r="D2513" s="1" t="s">
        <v>76647</v>
      </c>
    </row>
    <row r="2514" spans="1:4" x14ac:dyDescent="0.3">
      <c r="A2514" s="1" t="s">
        <v>66004</v>
      </c>
      <c r="B2514" s="1" t="s">
        <v>86266</v>
      </c>
      <c r="C2514" s="1" t="s">
        <v>74990</v>
      </c>
      <c r="D2514" s="1" t="s">
        <v>86267</v>
      </c>
    </row>
    <row r="2515" spans="1:4" x14ac:dyDescent="0.3">
      <c r="A2515" s="1" t="s">
        <v>66004</v>
      </c>
      <c r="B2515" s="1" t="s">
        <v>86268</v>
      </c>
      <c r="C2515" s="1" t="s">
        <v>15321</v>
      </c>
      <c r="D2515" s="1" t="s">
        <v>86269</v>
      </c>
    </row>
    <row r="2516" spans="1:4" x14ac:dyDescent="0.3">
      <c r="A2516" s="1" t="s">
        <v>66004</v>
      </c>
      <c r="B2516" s="1" t="s">
        <v>86270</v>
      </c>
      <c r="C2516" s="1" t="s">
        <v>49107</v>
      </c>
      <c r="D2516" s="1" t="s">
        <v>86271</v>
      </c>
    </row>
    <row r="2517" spans="1:4" x14ac:dyDescent="0.3">
      <c r="A2517" s="1" t="s">
        <v>66161</v>
      </c>
      <c r="B2517" s="1" t="s">
        <v>66162</v>
      </c>
      <c r="C2517" s="1" t="s">
        <v>66163</v>
      </c>
      <c r="D2517" s="1" t="s">
        <v>66164</v>
      </c>
    </row>
    <row r="2518" spans="1:4" x14ac:dyDescent="0.3">
      <c r="A2518" s="1" t="s">
        <v>66161</v>
      </c>
      <c r="B2518" s="1" t="s">
        <v>88138</v>
      </c>
      <c r="C2518" s="1" t="s">
        <v>76330</v>
      </c>
      <c r="D2518" s="1" t="s">
        <v>88139</v>
      </c>
    </row>
    <row r="2519" spans="1:4" x14ac:dyDescent="0.3">
      <c r="A2519" s="1" t="s">
        <v>66161</v>
      </c>
      <c r="B2519" s="1" t="s">
        <v>88140</v>
      </c>
      <c r="C2519" s="1" t="s">
        <v>88141</v>
      </c>
      <c r="D2519" s="1" t="s">
        <v>9357</v>
      </c>
    </row>
    <row r="2520" spans="1:4" x14ac:dyDescent="0.3">
      <c r="A2520" s="1" t="s">
        <v>66161</v>
      </c>
      <c r="B2520" s="1" t="s">
        <v>88142</v>
      </c>
      <c r="C2520" s="1" t="s">
        <v>88143</v>
      </c>
      <c r="D2520" s="1" t="s">
        <v>88144</v>
      </c>
    </row>
    <row r="2521" spans="1:4" x14ac:dyDescent="0.3">
      <c r="A2521" s="1" t="s">
        <v>66161</v>
      </c>
      <c r="B2521" s="1" t="s">
        <v>88145</v>
      </c>
      <c r="C2521" s="1" t="s">
        <v>88146</v>
      </c>
      <c r="D2521" s="1" t="s">
        <v>88147</v>
      </c>
    </row>
    <row r="2522" spans="1:4" x14ac:dyDescent="0.3">
      <c r="A2522" s="1" t="s">
        <v>66161</v>
      </c>
      <c r="B2522" s="1" t="s">
        <v>88148</v>
      </c>
      <c r="C2522" s="1" t="s">
        <v>88149</v>
      </c>
      <c r="D2522" s="1" t="s">
        <v>88150</v>
      </c>
    </row>
    <row r="2523" spans="1:4" x14ac:dyDescent="0.3">
      <c r="A2523" s="1" t="s">
        <v>66161</v>
      </c>
      <c r="B2523" s="1" t="s">
        <v>88151</v>
      </c>
      <c r="C2523" s="1" t="s">
        <v>88152</v>
      </c>
      <c r="D2523" s="1" t="s">
        <v>88153</v>
      </c>
    </row>
    <row r="2524" spans="1:4" x14ac:dyDescent="0.3">
      <c r="A2524" s="1" t="s">
        <v>66161</v>
      </c>
      <c r="B2524" s="1" t="s">
        <v>88154</v>
      </c>
      <c r="C2524" s="1" t="s">
        <v>88155</v>
      </c>
      <c r="D2524" s="1" t="s">
        <v>88156</v>
      </c>
    </row>
    <row r="2525" spans="1:4" x14ac:dyDescent="0.3">
      <c r="A2525" s="1" t="s">
        <v>66161</v>
      </c>
      <c r="B2525" s="1" t="s">
        <v>88157</v>
      </c>
      <c r="C2525" s="1" t="s">
        <v>88158</v>
      </c>
      <c r="D2525" s="1" t="s">
        <v>67767</v>
      </c>
    </row>
    <row r="2526" spans="1:4" x14ac:dyDescent="0.3">
      <c r="A2526" s="1" t="s">
        <v>66161</v>
      </c>
      <c r="B2526" s="1" t="s">
        <v>88159</v>
      </c>
      <c r="C2526" s="1" t="s">
        <v>88160</v>
      </c>
      <c r="D2526" s="1" t="s">
        <v>88161</v>
      </c>
    </row>
    <row r="2527" spans="1:4" x14ac:dyDescent="0.3">
      <c r="A2527" s="1" t="s">
        <v>66161</v>
      </c>
      <c r="B2527" s="1" t="s">
        <v>88162</v>
      </c>
      <c r="C2527" s="1" t="s">
        <v>964</v>
      </c>
      <c r="D2527" s="1" t="s">
        <v>88163</v>
      </c>
    </row>
    <row r="2528" spans="1:4" x14ac:dyDescent="0.3">
      <c r="A2528" s="1" t="s">
        <v>66161</v>
      </c>
      <c r="B2528" s="1" t="s">
        <v>88164</v>
      </c>
      <c r="C2528" s="1" t="s">
        <v>88165</v>
      </c>
      <c r="D2528" s="1" t="s">
        <v>88166</v>
      </c>
    </row>
    <row r="2529" spans="1:4" x14ac:dyDescent="0.3">
      <c r="A2529" s="1" t="s">
        <v>66161</v>
      </c>
      <c r="B2529" s="1" t="s">
        <v>88167</v>
      </c>
      <c r="C2529" s="1" t="s">
        <v>55299</v>
      </c>
      <c r="D2529" s="1" t="s">
        <v>88168</v>
      </c>
    </row>
    <row r="2530" spans="1:4" x14ac:dyDescent="0.3">
      <c r="A2530" s="1" t="s">
        <v>66161</v>
      </c>
      <c r="B2530" s="1" t="s">
        <v>88169</v>
      </c>
      <c r="C2530" s="1" t="s">
        <v>88170</v>
      </c>
      <c r="D2530" s="1" t="s">
        <v>88171</v>
      </c>
    </row>
    <row r="2531" spans="1:4" x14ac:dyDescent="0.3">
      <c r="A2531" s="1" t="s">
        <v>66161</v>
      </c>
      <c r="B2531" s="1" t="s">
        <v>88172</v>
      </c>
      <c r="C2531" s="1" t="s">
        <v>88173</v>
      </c>
      <c r="D2531" s="1" t="s">
        <v>88174</v>
      </c>
    </row>
    <row r="2532" spans="1:4" x14ac:dyDescent="0.3">
      <c r="A2532" s="1" t="s">
        <v>66161</v>
      </c>
      <c r="B2532" s="1" t="s">
        <v>88175</v>
      </c>
      <c r="C2532" s="1" t="s">
        <v>88176</v>
      </c>
      <c r="D2532" s="1" t="s">
        <v>88177</v>
      </c>
    </row>
    <row r="2533" spans="1:4" x14ac:dyDescent="0.3">
      <c r="A2533" s="1" t="s">
        <v>66161</v>
      </c>
      <c r="B2533" s="1" t="s">
        <v>88178</v>
      </c>
      <c r="C2533" s="1" t="s">
        <v>88179</v>
      </c>
      <c r="D2533" s="1" t="s">
        <v>88180</v>
      </c>
    </row>
    <row r="2534" spans="1:4" x14ac:dyDescent="0.3">
      <c r="A2534" s="1" t="s">
        <v>66161</v>
      </c>
      <c r="B2534" s="1" t="s">
        <v>88181</v>
      </c>
      <c r="C2534" s="1" t="s">
        <v>88182</v>
      </c>
      <c r="D2534" s="1" t="s">
        <v>88183</v>
      </c>
    </row>
    <row r="2535" spans="1:4" x14ac:dyDescent="0.3">
      <c r="A2535" s="1" t="s">
        <v>66161</v>
      </c>
      <c r="B2535" s="1" t="s">
        <v>88184</v>
      </c>
      <c r="C2535" s="1" t="s">
        <v>88185</v>
      </c>
      <c r="D2535" s="1" t="s">
        <v>88186</v>
      </c>
    </row>
    <row r="2536" spans="1:4" x14ac:dyDescent="0.3">
      <c r="A2536" s="1" t="s">
        <v>66161</v>
      </c>
      <c r="B2536" s="1" t="s">
        <v>88187</v>
      </c>
      <c r="C2536" s="1" t="s">
        <v>88188</v>
      </c>
      <c r="D2536" s="1" t="s">
        <v>88189</v>
      </c>
    </row>
    <row r="2537" spans="1:4" x14ac:dyDescent="0.3">
      <c r="A2537" s="1" t="s">
        <v>66161</v>
      </c>
      <c r="B2537" s="1" t="s">
        <v>88190</v>
      </c>
      <c r="C2537" s="1" t="s">
        <v>88191</v>
      </c>
      <c r="D2537" s="1" t="s">
        <v>88192</v>
      </c>
    </row>
    <row r="2538" spans="1:4" x14ac:dyDescent="0.3">
      <c r="A2538" s="1" t="s">
        <v>66161</v>
      </c>
      <c r="B2538" s="1" t="s">
        <v>88193</v>
      </c>
      <c r="C2538" s="1" t="s">
        <v>88194</v>
      </c>
      <c r="D2538" s="1" t="s">
        <v>88195</v>
      </c>
    </row>
    <row r="2539" spans="1:4" x14ac:dyDescent="0.3">
      <c r="A2539" s="1" t="s">
        <v>66161</v>
      </c>
      <c r="B2539" s="1" t="s">
        <v>88196</v>
      </c>
      <c r="C2539" s="1" t="s">
        <v>88197</v>
      </c>
      <c r="D2539" s="1" t="s">
        <v>88198</v>
      </c>
    </row>
    <row r="2540" spans="1:4" x14ac:dyDescent="0.3">
      <c r="A2540" s="1" t="s">
        <v>66161</v>
      </c>
      <c r="B2540" s="1" t="s">
        <v>88199</v>
      </c>
      <c r="C2540" s="1" t="s">
        <v>88200</v>
      </c>
      <c r="D2540" s="1" t="s">
        <v>88201</v>
      </c>
    </row>
    <row r="2541" spans="1:4" x14ac:dyDescent="0.3">
      <c r="A2541" s="1" t="s">
        <v>66161</v>
      </c>
      <c r="B2541" s="1" t="s">
        <v>88202</v>
      </c>
      <c r="C2541" s="1" t="s">
        <v>88203</v>
      </c>
      <c r="D2541" s="1" t="s">
        <v>88204</v>
      </c>
    </row>
    <row r="2542" spans="1:4" x14ac:dyDescent="0.3">
      <c r="A2542" s="1" t="s">
        <v>66161</v>
      </c>
      <c r="B2542" s="1" t="s">
        <v>88205</v>
      </c>
      <c r="C2542" s="1" t="s">
        <v>88206</v>
      </c>
      <c r="D2542" s="1" t="s">
        <v>88207</v>
      </c>
    </row>
    <row r="2543" spans="1:4" x14ac:dyDescent="0.3">
      <c r="A2543" s="1" t="s">
        <v>66161</v>
      </c>
      <c r="B2543" s="1" t="s">
        <v>88208</v>
      </c>
      <c r="C2543" s="1" t="s">
        <v>88209</v>
      </c>
      <c r="D2543" s="1" t="s">
        <v>88210</v>
      </c>
    </row>
    <row r="2544" spans="1:4" x14ac:dyDescent="0.3">
      <c r="A2544" s="1" t="s">
        <v>65696</v>
      </c>
      <c r="B2544" s="1" t="s">
        <v>65697</v>
      </c>
      <c r="C2544" s="1" t="s">
        <v>65698</v>
      </c>
      <c r="D2544" s="1" t="s">
        <v>65699</v>
      </c>
    </row>
    <row r="2545" spans="1:4" x14ac:dyDescent="0.3">
      <c r="A2545" s="1" t="s">
        <v>65696</v>
      </c>
      <c r="B2545" s="1" t="s">
        <v>65700</v>
      </c>
      <c r="C2545" s="1" t="s">
        <v>65701</v>
      </c>
      <c r="D2545" s="1" t="s">
        <v>65702</v>
      </c>
    </row>
    <row r="2546" spans="1:4" x14ac:dyDescent="0.3">
      <c r="A2546" s="1" t="s">
        <v>65696</v>
      </c>
      <c r="B2546" s="1" t="s">
        <v>81981</v>
      </c>
      <c r="C2546" s="1" t="s">
        <v>77030</v>
      </c>
      <c r="D2546" s="1" t="s">
        <v>81982</v>
      </c>
    </row>
    <row r="2547" spans="1:4" x14ac:dyDescent="0.3">
      <c r="A2547" s="1" t="s">
        <v>65696</v>
      </c>
      <c r="B2547" s="1" t="s">
        <v>81983</v>
      </c>
      <c r="C2547" s="1" t="s">
        <v>81984</v>
      </c>
      <c r="D2547" s="1" t="s">
        <v>81985</v>
      </c>
    </row>
    <row r="2548" spans="1:4" x14ac:dyDescent="0.3">
      <c r="A2548" s="1" t="s">
        <v>65696</v>
      </c>
      <c r="B2548" s="1" t="s">
        <v>81986</v>
      </c>
      <c r="C2548" s="1" t="s">
        <v>81987</v>
      </c>
      <c r="D2548" s="1" t="s">
        <v>81988</v>
      </c>
    </row>
    <row r="2549" spans="1:4" x14ac:dyDescent="0.3">
      <c r="A2549" s="1" t="s">
        <v>65696</v>
      </c>
      <c r="B2549" s="1" t="s">
        <v>81989</v>
      </c>
      <c r="C2549" s="1" t="s">
        <v>81990</v>
      </c>
      <c r="D2549" s="1" t="s">
        <v>81991</v>
      </c>
    </row>
    <row r="2550" spans="1:4" x14ac:dyDescent="0.3">
      <c r="A2550" s="1" t="s">
        <v>65696</v>
      </c>
      <c r="B2550" s="1" t="s">
        <v>81992</v>
      </c>
      <c r="C2550" s="1" t="s">
        <v>81993</v>
      </c>
      <c r="D2550" s="1" t="s">
        <v>81994</v>
      </c>
    </row>
    <row r="2551" spans="1:4" x14ac:dyDescent="0.3">
      <c r="A2551" s="1" t="s">
        <v>65696</v>
      </c>
      <c r="B2551" s="1" t="s">
        <v>81995</v>
      </c>
      <c r="C2551" s="1" t="s">
        <v>81996</v>
      </c>
      <c r="D2551" s="1" t="s">
        <v>81997</v>
      </c>
    </row>
    <row r="2552" spans="1:4" x14ac:dyDescent="0.3">
      <c r="A2552" s="1" t="s">
        <v>65696</v>
      </c>
      <c r="B2552" s="1" t="s">
        <v>81998</v>
      </c>
      <c r="C2552" s="1" t="s">
        <v>81999</v>
      </c>
      <c r="D2552" s="1" t="s">
        <v>82000</v>
      </c>
    </row>
    <row r="2553" spans="1:4" x14ac:dyDescent="0.3">
      <c r="A2553" s="1" t="s">
        <v>65696</v>
      </c>
      <c r="B2553" s="1" t="s">
        <v>82001</v>
      </c>
      <c r="C2553" s="1" t="s">
        <v>82002</v>
      </c>
      <c r="D2553" s="1" t="s">
        <v>82003</v>
      </c>
    </row>
    <row r="2554" spans="1:4" x14ac:dyDescent="0.3">
      <c r="A2554" s="1" t="s">
        <v>65696</v>
      </c>
      <c r="B2554" s="1" t="s">
        <v>82004</v>
      </c>
      <c r="C2554" s="1" t="s">
        <v>82005</v>
      </c>
      <c r="D2554" s="1" t="s">
        <v>82006</v>
      </c>
    </row>
    <row r="2555" spans="1:4" x14ac:dyDescent="0.3">
      <c r="A2555" s="1" t="s">
        <v>65696</v>
      </c>
      <c r="B2555" s="1" t="s">
        <v>82007</v>
      </c>
      <c r="C2555" s="1" t="s">
        <v>82008</v>
      </c>
      <c r="D2555" s="1" t="s">
        <v>82009</v>
      </c>
    </row>
    <row r="2556" spans="1:4" x14ac:dyDescent="0.3">
      <c r="A2556" s="1" t="s">
        <v>65696</v>
      </c>
      <c r="B2556" s="1" t="s">
        <v>82010</v>
      </c>
      <c r="C2556" s="1" t="s">
        <v>82011</v>
      </c>
      <c r="D2556" s="1" t="s">
        <v>53681</v>
      </c>
    </row>
    <row r="2557" spans="1:4" x14ac:dyDescent="0.3">
      <c r="A2557" s="1" t="s">
        <v>65696</v>
      </c>
      <c r="B2557" s="1" t="s">
        <v>82012</v>
      </c>
      <c r="C2557" s="1" t="s">
        <v>82013</v>
      </c>
      <c r="D2557" s="1" t="s">
        <v>51187</v>
      </c>
    </row>
    <row r="2558" spans="1:4" x14ac:dyDescent="0.3">
      <c r="A2558" s="1" t="s">
        <v>65696</v>
      </c>
      <c r="B2558" s="1" t="s">
        <v>82014</v>
      </c>
      <c r="C2558" s="1" t="s">
        <v>2738</v>
      </c>
      <c r="D2558" s="1" t="s">
        <v>48980</v>
      </c>
    </row>
    <row r="2559" spans="1:4" x14ac:dyDescent="0.3">
      <c r="A2559" s="1" t="s">
        <v>65696</v>
      </c>
      <c r="B2559" s="1" t="s">
        <v>82015</v>
      </c>
      <c r="C2559" s="1" t="s">
        <v>42506</v>
      </c>
      <c r="D2559" s="1" t="s">
        <v>82016</v>
      </c>
    </row>
    <row r="2560" spans="1:4" x14ac:dyDescent="0.3">
      <c r="A2560" s="1" t="s">
        <v>63822</v>
      </c>
      <c r="B2560" s="1" t="s">
        <v>63823</v>
      </c>
      <c r="C2560" s="1" t="s">
        <v>63824</v>
      </c>
      <c r="D2560" s="1" t="s">
        <v>5914</v>
      </c>
    </row>
    <row r="2561" spans="1:4" x14ac:dyDescent="0.3">
      <c r="A2561" s="1" t="s">
        <v>63822</v>
      </c>
      <c r="B2561" s="1" t="s">
        <v>63825</v>
      </c>
      <c r="C2561" s="1" t="s">
        <v>63826</v>
      </c>
      <c r="D2561" s="1" t="s">
        <v>63827</v>
      </c>
    </row>
    <row r="2562" spans="1:4" x14ac:dyDescent="0.3">
      <c r="A2562" s="1" t="s">
        <v>63822</v>
      </c>
      <c r="B2562" s="1" t="s">
        <v>63828</v>
      </c>
      <c r="C2562" s="1" t="s">
        <v>63829</v>
      </c>
      <c r="D2562" s="1" t="s">
        <v>63830</v>
      </c>
    </row>
    <row r="2563" spans="1:4" x14ac:dyDescent="0.3">
      <c r="A2563" s="1" t="s">
        <v>63822</v>
      </c>
      <c r="B2563" s="1" t="s">
        <v>63831</v>
      </c>
      <c r="C2563" s="1" t="s">
        <v>63832</v>
      </c>
      <c r="D2563" s="1" t="s">
        <v>63833</v>
      </c>
    </row>
    <row r="2564" spans="1:4" x14ac:dyDescent="0.3">
      <c r="A2564" s="1" t="s">
        <v>63822</v>
      </c>
      <c r="B2564" s="1" t="s">
        <v>69729</v>
      </c>
      <c r="C2564" s="1" t="s">
        <v>16953</v>
      </c>
      <c r="D2564" s="1" t="s">
        <v>69730</v>
      </c>
    </row>
    <row r="2565" spans="1:4" x14ac:dyDescent="0.3">
      <c r="A2565" s="1" t="s">
        <v>63822</v>
      </c>
      <c r="B2565" s="1" t="s">
        <v>69731</v>
      </c>
      <c r="C2565" s="1" t="s">
        <v>69732</v>
      </c>
      <c r="D2565" s="1" t="s">
        <v>69733</v>
      </c>
    </row>
    <row r="2566" spans="1:4" x14ac:dyDescent="0.3">
      <c r="A2566" s="1" t="s">
        <v>63822</v>
      </c>
      <c r="B2566" s="1" t="s">
        <v>69734</v>
      </c>
      <c r="C2566" s="1" t="s">
        <v>69735</v>
      </c>
      <c r="D2566" s="1" t="s">
        <v>59033</v>
      </c>
    </row>
    <row r="2567" spans="1:4" x14ac:dyDescent="0.3">
      <c r="A2567" s="1" t="s">
        <v>63822</v>
      </c>
      <c r="B2567" s="1" t="s">
        <v>69736</v>
      </c>
      <c r="C2567" s="1" t="s">
        <v>69737</v>
      </c>
      <c r="D2567" s="1" t="s">
        <v>69738</v>
      </c>
    </row>
    <row r="2568" spans="1:4" x14ac:dyDescent="0.3">
      <c r="A2568" s="1" t="s">
        <v>63822</v>
      </c>
      <c r="B2568" s="1" t="s">
        <v>69739</v>
      </c>
      <c r="C2568" s="1" t="s">
        <v>69740</v>
      </c>
      <c r="D2568" s="1" t="s">
        <v>69741</v>
      </c>
    </row>
    <row r="2569" spans="1:4" x14ac:dyDescent="0.3">
      <c r="A2569" s="1" t="s">
        <v>63822</v>
      </c>
      <c r="B2569" s="1" t="s">
        <v>69742</v>
      </c>
      <c r="C2569" s="1" t="s">
        <v>69743</v>
      </c>
      <c r="D2569" s="1" t="s">
        <v>69744</v>
      </c>
    </row>
    <row r="2570" spans="1:4" x14ac:dyDescent="0.3">
      <c r="A2570" s="1" t="s">
        <v>63822</v>
      </c>
      <c r="B2570" s="1" t="s">
        <v>69745</v>
      </c>
      <c r="C2570" s="1" t="s">
        <v>69746</v>
      </c>
      <c r="D2570" s="1" t="s">
        <v>69747</v>
      </c>
    </row>
    <row r="2571" spans="1:4" x14ac:dyDescent="0.3">
      <c r="A2571" s="1" t="s">
        <v>63822</v>
      </c>
      <c r="B2571" s="1" t="s">
        <v>69748</v>
      </c>
      <c r="C2571" s="1" t="s">
        <v>69749</v>
      </c>
      <c r="D2571" s="1" t="s">
        <v>69750</v>
      </c>
    </row>
    <row r="2572" spans="1:4" x14ac:dyDescent="0.3">
      <c r="A2572" s="1" t="s">
        <v>63822</v>
      </c>
      <c r="B2572" s="1" t="s">
        <v>69751</v>
      </c>
      <c r="C2572" s="1" t="s">
        <v>69752</v>
      </c>
      <c r="D2572" s="1" t="s">
        <v>69753</v>
      </c>
    </row>
    <row r="2573" spans="1:4" x14ac:dyDescent="0.3">
      <c r="A2573" s="1" t="s">
        <v>63822</v>
      </c>
      <c r="B2573" s="1" t="s">
        <v>69754</v>
      </c>
      <c r="C2573" s="1" t="s">
        <v>69755</v>
      </c>
      <c r="D2573" s="1" t="s">
        <v>69756</v>
      </c>
    </row>
    <row r="2574" spans="1:4" x14ac:dyDescent="0.3">
      <c r="A2574" s="1" t="s">
        <v>63822</v>
      </c>
      <c r="B2574" s="1" t="s">
        <v>69757</v>
      </c>
      <c r="C2574" s="1" t="s">
        <v>69758</v>
      </c>
      <c r="D2574" s="1" t="s">
        <v>69759</v>
      </c>
    </row>
    <row r="2575" spans="1:4" x14ac:dyDescent="0.3">
      <c r="A2575" s="1" t="s">
        <v>63822</v>
      </c>
      <c r="B2575" s="1" t="s">
        <v>69760</v>
      </c>
      <c r="C2575" s="1" t="s">
        <v>9146</v>
      </c>
      <c r="D2575" s="1" t="s">
        <v>69761</v>
      </c>
    </row>
    <row r="2576" spans="1:4" x14ac:dyDescent="0.3">
      <c r="A2576" s="1" t="s">
        <v>63822</v>
      </c>
      <c r="B2576" s="1" t="s">
        <v>69762</v>
      </c>
      <c r="C2576" s="1" t="s">
        <v>69763</v>
      </c>
      <c r="D2576" s="1" t="s">
        <v>69764</v>
      </c>
    </row>
    <row r="2577" spans="1:4" x14ac:dyDescent="0.3">
      <c r="A2577" s="1" t="s">
        <v>63822</v>
      </c>
      <c r="B2577" s="1" t="s">
        <v>69765</v>
      </c>
      <c r="C2577" s="1" t="s">
        <v>69766</v>
      </c>
      <c r="D2577" s="1" t="s">
        <v>69767</v>
      </c>
    </row>
    <row r="2578" spans="1:4" x14ac:dyDescent="0.3">
      <c r="A2578" s="1" t="s">
        <v>63822</v>
      </c>
      <c r="B2578" s="1" t="s">
        <v>69768</v>
      </c>
      <c r="C2578" s="1" t="s">
        <v>11865</v>
      </c>
      <c r="D2578" s="1" t="s">
        <v>69769</v>
      </c>
    </row>
    <row r="2579" spans="1:4" x14ac:dyDescent="0.3">
      <c r="A2579" s="1" t="s">
        <v>63822</v>
      </c>
      <c r="B2579" s="1" t="s">
        <v>69770</v>
      </c>
      <c r="C2579" s="1" t="s">
        <v>69771</v>
      </c>
      <c r="D2579" s="1" t="s">
        <v>69772</v>
      </c>
    </row>
    <row r="2580" spans="1:4" x14ac:dyDescent="0.3">
      <c r="A2580" s="1" t="s">
        <v>63822</v>
      </c>
      <c r="B2580" s="1" t="s">
        <v>69773</v>
      </c>
      <c r="C2580" s="1" t="s">
        <v>69774</v>
      </c>
      <c r="D2580" s="1" t="s">
        <v>69775</v>
      </c>
    </row>
    <row r="2581" spans="1:4" x14ac:dyDescent="0.3">
      <c r="A2581" s="1" t="s">
        <v>63822</v>
      </c>
      <c r="B2581" s="1" t="s">
        <v>69776</v>
      </c>
      <c r="C2581" s="1" t="s">
        <v>69777</v>
      </c>
      <c r="D2581" s="1" t="s">
        <v>69778</v>
      </c>
    </row>
    <row r="2582" spans="1:4" x14ac:dyDescent="0.3">
      <c r="A2582" s="1" t="s">
        <v>63822</v>
      </c>
      <c r="B2582" s="1" t="s">
        <v>69779</v>
      </c>
      <c r="C2582" s="1" t="s">
        <v>69780</v>
      </c>
      <c r="D2582" s="1" t="s">
        <v>69781</v>
      </c>
    </row>
    <row r="2583" spans="1:4" x14ac:dyDescent="0.3">
      <c r="A2583" s="1" t="s">
        <v>63822</v>
      </c>
      <c r="B2583" s="1" t="s">
        <v>69782</v>
      </c>
      <c r="C2583" s="1" t="s">
        <v>643</v>
      </c>
      <c r="D2583" s="1" t="s">
        <v>61171</v>
      </c>
    </row>
    <row r="2584" spans="1:4" x14ac:dyDescent="0.3">
      <c r="A2584" s="1" t="s">
        <v>63822</v>
      </c>
      <c r="B2584" s="1" t="s">
        <v>69783</v>
      </c>
      <c r="C2584" s="1" t="s">
        <v>69784</v>
      </c>
      <c r="D2584" s="1" t="s">
        <v>25837</v>
      </c>
    </row>
    <row r="2585" spans="1:4" x14ac:dyDescent="0.3">
      <c r="A2585" s="1" t="s">
        <v>63822</v>
      </c>
      <c r="B2585" s="1" t="s">
        <v>69785</v>
      </c>
      <c r="C2585" s="1" t="s">
        <v>7258</v>
      </c>
      <c r="D2585" s="1" t="s">
        <v>55766</v>
      </c>
    </row>
    <row r="2586" spans="1:4" x14ac:dyDescent="0.3">
      <c r="A2586" s="1" t="s">
        <v>63822</v>
      </c>
      <c r="B2586" s="1" t="s">
        <v>69786</v>
      </c>
      <c r="C2586" s="1" t="s">
        <v>69787</v>
      </c>
      <c r="D2586" s="1" t="s">
        <v>69788</v>
      </c>
    </row>
    <row r="2587" spans="1:4" x14ac:dyDescent="0.3">
      <c r="A2587" s="1" t="s">
        <v>63822</v>
      </c>
      <c r="B2587" s="1" t="s">
        <v>69789</v>
      </c>
      <c r="C2587" s="1" t="s">
        <v>63687</v>
      </c>
      <c r="D2587" s="1" t="s">
        <v>69790</v>
      </c>
    </row>
    <row r="2588" spans="1:4" x14ac:dyDescent="0.3">
      <c r="A2588" s="1" t="s">
        <v>63822</v>
      </c>
      <c r="B2588" s="1" t="s">
        <v>69791</v>
      </c>
      <c r="C2588" s="1" t="s">
        <v>69792</v>
      </c>
      <c r="D2588" s="1" t="s">
        <v>69793</v>
      </c>
    </row>
    <row r="2589" spans="1:4" x14ac:dyDescent="0.3">
      <c r="A2589" s="1" t="s">
        <v>63822</v>
      </c>
      <c r="B2589" s="1" t="s">
        <v>69794</v>
      </c>
      <c r="C2589" s="1" t="s">
        <v>69795</v>
      </c>
      <c r="D2589" s="1" t="s">
        <v>69796</v>
      </c>
    </row>
    <row r="2590" spans="1:4" x14ac:dyDescent="0.3">
      <c r="A2590" s="1" t="s">
        <v>63822</v>
      </c>
      <c r="B2590" s="1" t="s">
        <v>69797</v>
      </c>
      <c r="C2590" s="1" t="s">
        <v>69798</v>
      </c>
      <c r="D2590" s="1" t="s">
        <v>69799</v>
      </c>
    </row>
    <row r="2591" spans="1:4" x14ac:dyDescent="0.3">
      <c r="A2591" s="1" t="s">
        <v>63215</v>
      </c>
      <c r="B2591" s="1" t="s">
        <v>63216</v>
      </c>
      <c r="C2591" s="1" t="s">
        <v>63217</v>
      </c>
      <c r="D2591" s="1" t="s">
        <v>63218</v>
      </c>
    </row>
    <row r="2592" spans="1:4" x14ac:dyDescent="0.3">
      <c r="A2592" s="1" t="s">
        <v>63215</v>
      </c>
      <c r="B2592" s="1" t="s">
        <v>63219</v>
      </c>
      <c r="C2592" s="1" t="s">
        <v>63220</v>
      </c>
      <c r="D2592" s="1" t="s">
        <v>63221</v>
      </c>
    </row>
    <row r="2593" spans="1:4" x14ac:dyDescent="0.3">
      <c r="A2593" s="1" t="s">
        <v>63215</v>
      </c>
      <c r="B2593" s="1" t="s">
        <v>63222</v>
      </c>
      <c r="C2593" s="1" t="s">
        <v>63223</v>
      </c>
      <c r="D2593" s="1" t="s">
        <v>63224</v>
      </c>
    </row>
    <row r="2594" spans="1:4" x14ac:dyDescent="0.3">
      <c r="A2594" s="1" t="s">
        <v>63215</v>
      </c>
      <c r="B2594" s="1" t="s">
        <v>63225</v>
      </c>
      <c r="C2594" s="1" t="s">
        <v>63226</v>
      </c>
      <c r="D2594" s="1" t="s">
        <v>63227</v>
      </c>
    </row>
    <row r="2595" spans="1:4" x14ac:dyDescent="0.3">
      <c r="A2595" s="1" t="s">
        <v>63215</v>
      </c>
      <c r="B2595" s="1" t="s">
        <v>63228</v>
      </c>
      <c r="C2595" s="1" t="s">
        <v>63229</v>
      </c>
      <c r="D2595" s="1" t="s">
        <v>63230</v>
      </c>
    </row>
    <row r="2596" spans="1:4" x14ac:dyDescent="0.3">
      <c r="A2596" s="1" t="s">
        <v>63215</v>
      </c>
      <c r="B2596" s="1" t="s">
        <v>67264</v>
      </c>
      <c r="C2596" s="1" t="s">
        <v>67265</v>
      </c>
      <c r="D2596" s="1" t="s">
        <v>67266</v>
      </c>
    </row>
    <row r="2597" spans="1:4" x14ac:dyDescent="0.3">
      <c r="A2597" s="1" t="s">
        <v>63215</v>
      </c>
      <c r="B2597" s="1" t="s">
        <v>67267</v>
      </c>
      <c r="C2597" s="1" t="s">
        <v>67268</v>
      </c>
      <c r="D2597" s="1" t="s">
        <v>67269</v>
      </c>
    </row>
    <row r="2598" spans="1:4" x14ac:dyDescent="0.3">
      <c r="A2598" s="1" t="s">
        <v>63215</v>
      </c>
      <c r="B2598" s="1" t="s">
        <v>67270</v>
      </c>
      <c r="C2598" s="1" t="s">
        <v>67271</v>
      </c>
      <c r="D2598" s="1" t="s">
        <v>67272</v>
      </c>
    </row>
    <row r="2599" spans="1:4" x14ac:dyDescent="0.3">
      <c r="A2599" s="1" t="s">
        <v>63215</v>
      </c>
      <c r="B2599" s="1" t="s">
        <v>67273</v>
      </c>
      <c r="C2599" s="1" t="s">
        <v>67274</v>
      </c>
      <c r="D2599" s="1" t="s">
        <v>67275</v>
      </c>
    </row>
    <row r="2600" spans="1:4" x14ac:dyDescent="0.3">
      <c r="A2600" s="1" t="s">
        <v>63215</v>
      </c>
      <c r="B2600" s="1" t="s">
        <v>67276</v>
      </c>
      <c r="C2600" s="1" t="s">
        <v>67277</v>
      </c>
      <c r="D2600" s="1" t="s">
        <v>67278</v>
      </c>
    </row>
    <row r="2601" spans="1:4" x14ac:dyDescent="0.3">
      <c r="A2601" s="1" t="s">
        <v>63215</v>
      </c>
      <c r="B2601" s="1" t="s">
        <v>67279</v>
      </c>
      <c r="C2601" s="1" t="s">
        <v>67280</v>
      </c>
      <c r="D2601" s="1" t="s">
        <v>67281</v>
      </c>
    </row>
    <row r="2602" spans="1:4" x14ac:dyDescent="0.3">
      <c r="A2602" s="1" t="s">
        <v>63215</v>
      </c>
      <c r="B2602" s="1" t="s">
        <v>67282</v>
      </c>
      <c r="C2602" s="1" t="s">
        <v>67283</v>
      </c>
      <c r="D2602" s="1" t="s">
        <v>67284</v>
      </c>
    </row>
    <row r="2603" spans="1:4" x14ac:dyDescent="0.3">
      <c r="A2603" s="1" t="s">
        <v>63215</v>
      </c>
      <c r="B2603" s="1" t="s">
        <v>67285</v>
      </c>
      <c r="C2603" s="1" t="s">
        <v>67286</v>
      </c>
      <c r="D2603" s="1" t="s">
        <v>67287</v>
      </c>
    </row>
    <row r="2604" spans="1:4" x14ac:dyDescent="0.3">
      <c r="A2604" s="1" t="s">
        <v>63215</v>
      </c>
      <c r="B2604" s="1" t="s">
        <v>67288</v>
      </c>
      <c r="C2604" s="1" t="s">
        <v>67289</v>
      </c>
      <c r="D2604" s="1" t="s">
        <v>67290</v>
      </c>
    </row>
    <row r="2605" spans="1:4" x14ac:dyDescent="0.3">
      <c r="A2605" s="1" t="s">
        <v>63215</v>
      </c>
      <c r="B2605" s="1" t="s">
        <v>67291</v>
      </c>
      <c r="C2605" s="1" t="s">
        <v>67292</v>
      </c>
      <c r="D2605" s="1" t="s">
        <v>67293</v>
      </c>
    </row>
    <row r="2606" spans="1:4" x14ac:dyDescent="0.3">
      <c r="A2606" s="1" t="s">
        <v>63215</v>
      </c>
      <c r="B2606" s="1" t="s">
        <v>67294</v>
      </c>
      <c r="C2606" s="1" t="s">
        <v>67295</v>
      </c>
      <c r="D2606" s="1" t="s">
        <v>67296</v>
      </c>
    </row>
    <row r="2607" spans="1:4" x14ac:dyDescent="0.3">
      <c r="A2607" s="1" t="s">
        <v>63215</v>
      </c>
      <c r="B2607" s="1" t="s">
        <v>67297</v>
      </c>
      <c r="C2607" s="1" t="s">
        <v>67298</v>
      </c>
      <c r="D2607" s="1" t="s">
        <v>67299</v>
      </c>
    </row>
    <row r="2608" spans="1:4" x14ac:dyDescent="0.3">
      <c r="A2608" s="1" t="s">
        <v>63215</v>
      </c>
      <c r="B2608" s="1" t="s">
        <v>67300</v>
      </c>
      <c r="C2608" s="1" t="s">
        <v>67301</v>
      </c>
      <c r="D2608" s="1" t="s">
        <v>67302</v>
      </c>
    </row>
    <row r="2609" spans="1:4" x14ac:dyDescent="0.3">
      <c r="A2609" s="1" t="s">
        <v>63215</v>
      </c>
      <c r="B2609" s="1" t="s">
        <v>67303</v>
      </c>
      <c r="C2609" s="1" t="s">
        <v>67304</v>
      </c>
      <c r="D2609" s="1" t="s">
        <v>67305</v>
      </c>
    </row>
    <row r="2610" spans="1:4" x14ac:dyDescent="0.3">
      <c r="A2610" s="1" t="s">
        <v>63215</v>
      </c>
      <c r="B2610" s="1" t="s">
        <v>67306</v>
      </c>
      <c r="C2610" s="1" t="s">
        <v>67307</v>
      </c>
      <c r="D2610" s="1" t="s">
        <v>67308</v>
      </c>
    </row>
    <row r="2611" spans="1:4" x14ac:dyDescent="0.3">
      <c r="A2611" s="1" t="s">
        <v>63215</v>
      </c>
      <c r="B2611" s="1" t="s">
        <v>67309</v>
      </c>
      <c r="C2611" s="1" t="s">
        <v>67310</v>
      </c>
      <c r="D2611" s="1" t="s">
        <v>67311</v>
      </c>
    </row>
    <row r="2612" spans="1:4" x14ac:dyDescent="0.3">
      <c r="A2612" s="1" t="s">
        <v>88267</v>
      </c>
      <c r="B2612" s="1" t="s">
        <v>88268</v>
      </c>
      <c r="C2612" s="1" t="s">
        <v>88269</v>
      </c>
      <c r="D2612" s="1" t="s">
        <v>33443</v>
      </c>
    </row>
    <row r="2613" spans="1:4" x14ac:dyDescent="0.3">
      <c r="A2613" s="1" t="s">
        <v>88267</v>
      </c>
      <c r="B2613" s="1" t="s">
        <v>88270</v>
      </c>
      <c r="C2613" s="1" t="s">
        <v>88271</v>
      </c>
      <c r="D2613" s="1" t="s">
        <v>88272</v>
      </c>
    </row>
    <row r="2614" spans="1:4" x14ac:dyDescent="0.3">
      <c r="A2614" s="1" t="s">
        <v>88267</v>
      </c>
      <c r="B2614" s="1" t="s">
        <v>88273</v>
      </c>
      <c r="C2614" s="1" t="s">
        <v>66506</v>
      </c>
      <c r="D2614" s="1" t="s">
        <v>88274</v>
      </c>
    </row>
    <row r="2615" spans="1:4" x14ac:dyDescent="0.3">
      <c r="A2615" s="1" t="s">
        <v>88267</v>
      </c>
      <c r="B2615" s="1" t="s">
        <v>88275</v>
      </c>
      <c r="C2615" s="1" t="s">
        <v>88276</v>
      </c>
      <c r="D2615" s="1" t="s">
        <v>88277</v>
      </c>
    </row>
    <row r="2616" spans="1:4" x14ac:dyDescent="0.3">
      <c r="A2616" s="1" t="s">
        <v>88267</v>
      </c>
      <c r="B2616" s="1" t="s">
        <v>88278</v>
      </c>
      <c r="C2616" s="1" t="s">
        <v>88279</v>
      </c>
      <c r="D2616" s="1" t="s">
        <v>58725</v>
      </c>
    </row>
    <row r="2617" spans="1:4" x14ac:dyDescent="0.3">
      <c r="A2617" s="1" t="s">
        <v>88267</v>
      </c>
      <c r="B2617" s="1" t="s">
        <v>88280</v>
      </c>
      <c r="C2617" s="1" t="s">
        <v>88281</v>
      </c>
      <c r="D2617" s="1" t="s">
        <v>47995</v>
      </c>
    </row>
    <row r="2618" spans="1:4" x14ac:dyDescent="0.3">
      <c r="A2618" s="1" t="s">
        <v>88267</v>
      </c>
      <c r="B2618" s="1" t="s">
        <v>88282</v>
      </c>
      <c r="C2618" s="1" t="s">
        <v>88283</v>
      </c>
      <c r="D2618" s="1" t="s">
        <v>88284</v>
      </c>
    </row>
    <row r="2619" spans="1:4" x14ac:dyDescent="0.3">
      <c r="A2619" s="1" t="s">
        <v>88267</v>
      </c>
      <c r="B2619" s="1" t="s">
        <v>88285</v>
      </c>
      <c r="C2619" s="1" t="s">
        <v>4124</v>
      </c>
      <c r="D2619" s="1" t="s">
        <v>88286</v>
      </c>
    </row>
    <row r="2620" spans="1:4" x14ac:dyDescent="0.3">
      <c r="A2620" s="1" t="s">
        <v>88267</v>
      </c>
      <c r="B2620" s="1" t="s">
        <v>88287</v>
      </c>
      <c r="C2620" s="1" t="s">
        <v>88288</v>
      </c>
      <c r="D2620" s="1" t="s">
        <v>88289</v>
      </c>
    </row>
    <row r="2621" spans="1:4" x14ac:dyDescent="0.3">
      <c r="A2621" s="1" t="s">
        <v>88267</v>
      </c>
      <c r="B2621" s="1" t="s">
        <v>88290</v>
      </c>
      <c r="C2621" s="1" t="s">
        <v>88291</v>
      </c>
      <c r="D2621" s="1" t="s">
        <v>88292</v>
      </c>
    </row>
    <row r="2622" spans="1:4" x14ac:dyDescent="0.3">
      <c r="A2622" s="1" t="s">
        <v>88267</v>
      </c>
      <c r="B2622" s="1" t="s">
        <v>88293</v>
      </c>
      <c r="C2622" s="1" t="s">
        <v>88294</v>
      </c>
      <c r="D2622" s="1" t="s">
        <v>88295</v>
      </c>
    </row>
    <row r="2623" spans="1:4" x14ac:dyDescent="0.3">
      <c r="A2623" s="1" t="s">
        <v>88267</v>
      </c>
      <c r="B2623" s="1" t="s">
        <v>88296</v>
      </c>
      <c r="C2623" s="1" t="s">
        <v>88297</v>
      </c>
      <c r="D2623" s="1" t="s">
        <v>88298</v>
      </c>
    </row>
    <row r="2624" spans="1:4" x14ac:dyDescent="0.3">
      <c r="A2624" s="1" t="s">
        <v>88267</v>
      </c>
      <c r="B2624" s="1" t="s">
        <v>88299</v>
      </c>
      <c r="C2624" s="1" t="s">
        <v>88300</v>
      </c>
      <c r="D2624" s="1" t="s">
        <v>88301</v>
      </c>
    </row>
    <row r="2625" spans="1:4" x14ac:dyDescent="0.3">
      <c r="A2625" s="1" t="s">
        <v>88267</v>
      </c>
      <c r="B2625" s="1" t="s">
        <v>88302</v>
      </c>
      <c r="C2625" s="1" t="s">
        <v>88303</v>
      </c>
      <c r="D2625" s="1" t="s">
        <v>88304</v>
      </c>
    </row>
    <row r="2626" spans="1:4" x14ac:dyDescent="0.3">
      <c r="A2626" s="1" t="s">
        <v>88267</v>
      </c>
      <c r="B2626" s="1" t="s">
        <v>88305</v>
      </c>
      <c r="C2626" s="1" t="s">
        <v>88306</v>
      </c>
      <c r="D2626" s="1" t="s">
        <v>88307</v>
      </c>
    </row>
    <row r="2627" spans="1:4" x14ac:dyDescent="0.3">
      <c r="A2627" s="1" t="s">
        <v>88267</v>
      </c>
      <c r="B2627" s="1" t="s">
        <v>88308</v>
      </c>
      <c r="C2627" s="1" t="s">
        <v>88309</v>
      </c>
      <c r="D2627" s="1" t="s">
        <v>88310</v>
      </c>
    </row>
    <row r="2628" spans="1:4" x14ac:dyDescent="0.3">
      <c r="A2628" s="1" t="s">
        <v>88267</v>
      </c>
      <c r="B2628" s="1" t="s">
        <v>88311</v>
      </c>
      <c r="C2628" s="1" t="s">
        <v>88312</v>
      </c>
      <c r="D2628" s="1" t="s">
        <v>88313</v>
      </c>
    </row>
    <row r="2629" spans="1:4" x14ac:dyDescent="0.3">
      <c r="A2629" s="1" t="s">
        <v>88267</v>
      </c>
      <c r="B2629" s="1" t="s">
        <v>88314</v>
      </c>
      <c r="C2629" s="1" t="s">
        <v>88315</v>
      </c>
      <c r="D2629" s="1" t="s">
        <v>88316</v>
      </c>
    </row>
    <row r="2630" spans="1:4" x14ac:dyDescent="0.3">
      <c r="A2630" s="1" t="s">
        <v>88267</v>
      </c>
      <c r="B2630" s="1" t="s">
        <v>88317</v>
      </c>
      <c r="C2630" s="1" t="s">
        <v>88318</v>
      </c>
      <c r="D2630" s="1" t="s">
        <v>69312</v>
      </c>
    </row>
    <row r="2631" spans="1:4" x14ac:dyDescent="0.3">
      <c r="A2631" s="1" t="s">
        <v>88267</v>
      </c>
      <c r="B2631" s="1" t="s">
        <v>88319</v>
      </c>
      <c r="C2631" s="1" t="s">
        <v>88320</v>
      </c>
      <c r="D2631" s="1" t="s">
        <v>88321</v>
      </c>
    </row>
    <row r="2632" spans="1:4" x14ac:dyDescent="0.3">
      <c r="A2632" s="1" t="s">
        <v>88267</v>
      </c>
      <c r="B2632" s="1" t="s">
        <v>88322</v>
      </c>
      <c r="C2632" s="1" t="s">
        <v>68190</v>
      </c>
      <c r="D2632" s="1" t="s">
        <v>44383</v>
      </c>
    </row>
    <row r="2633" spans="1:4" x14ac:dyDescent="0.3">
      <c r="A2633" s="1" t="s">
        <v>88267</v>
      </c>
      <c r="B2633" s="1" t="s">
        <v>88323</v>
      </c>
      <c r="C2633" s="1" t="s">
        <v>12634</v>
      </c>
      <c r="D2633" s="1" t="s">
        <v>88324</v>
      </c>
    </row>
    <row r="2634" spans="1:4" x14ac:dyDescent="0.3">
      <c r="A2634" s="1" t="s">
        <v>88267</v>
      </c>
      <c r="B2634" s="1" t="s">
        <v>88325</v>
      </c>
      <c r="C2634" s="1" t="s">
        <v>179</v>
      </c>
      <c r="D2634" s="1" t="s">
        <v>88326</v>
      </c>
    </row>
    <row r="2635" spans="1:4" x14ac:dyDescent="0.3">
      <c r="A2635" s="1" t="s">
        <v>88267</v>
      </c>
      <c r="B2635" s="1" t="s">
        <v>88327</v>
      </c>
      <c r="C2635" s="1" t="s">
        <v>88328</v>
      </c>
      <c r="D2635" s="1" t="s">
        <v>88329</v>
      </c>
    </row>
    <row r="2636" spans="1:4" x14ac:dyDescent="0.3">
      <c r="A2636" s="1" t="s">
        <v>93189</v>
      </c>
      <c r="B2636" s="1" t="s">
        <v>93190</v>
      </c>
      <c r="C2636" s="1" t="s">
        <v>93191</v>
      </c>
      <c r="D2636" s="1" t="s">
        <v>93192</v>
      </c>
    </row>
    <row r="2637" spans="1:4" x14ac:dyDescent="0.3">
      <c r="A2637" s="1" t="s">
        <v>93189</v>
      </c>
      <c r="B2637" s="1" t="s">
        <v>93193</v>
      </c>
      <c r="C2637" s="1" t="s">
        <v>37666</v>
      </c>
      <c r="D2637" s="1" t="s">
        <v>93194</v>
      </c>
    </row>
    <row r="2638" spans="1:4" x14ac:dyDescent="0.3">
      <c r="A2638" s="1" t="s">
        <v>93189</v>
      </c>
      <c r="B2638" s="1" t="s">
        <v>93195</v>
      </c>
      <c r="C2638" s="1" t="s">
        <v>12955</v>
      </c>
      <c r="D2638" s="1" t="s">
        <v>64645</v>
      </c>
    </row>
    <row r="2639" spans="1:4" x14ac:dyDescent="0.3">
      <c r="A2639" s="1" t="s">
        <v>93189</v>
      </c>
      <c r="B2639" s="1" t="s">
        <v>93196</v>
      </c>
      <c r="C2639" s="1" t="s">
        <v>93197</v>
      </c>
      <c r="D2639" s="1" t="s">
        <v>93198</v>
      </c>
    </row>
    <row r="2640" spans="1:4" x14ac:dyDescent="0.3">
      <c r="A2640" s="1" t="s">
        <v>93189</v>
      </c>
      <c r="B2640" s="1" t="s">
        <v>93199</v>
      </c>
      <c r="C2640" s="1" t="s">
        <v>36076</v>
      </c>
      <c r="D2640" s="1" t="s">
        <v>93200</v>
      </c>
    </row>
    <row r="2641" spans="1:4" x14ac:dyDescent="0.3">
      <c r="A2641" s="1" t="s">
        <v>93189</v>
      </c>
      <c r="B2641" s="1" t="s">
        <v>93201</v>
      </c>
      <c r="C2641" s="1" t="s">
        <v>35293</v>
      </c>
      <c r="D2641" s="1" t="s">
        <v>93202</v>
      </c>
    </row>
    <row r="2642" spans="1:4" x14ac:dyDescent="0.3">
      <c r="A2642" s="1" t="s">
        <v>93189</v>
      </c>
      <c r="B2642" s="1" t="s">
        <v>93203</v>
      </c>
      <c r="C2642" s="1" t="s">
        <v>84537</v>
      </c>
      <c r="D2642" s="1" t="s">
        <v>93204</v>
      </c>
    </row>
    <row r="2643" spans="1:4" x14ac:dyDescent="0.3">
      <c r="A2643" s="1" t="s">
        <v>93189</v>
      </c>
      <c r="B2643" s="1" t="s">
        <v>93205</v>
      </c>
      <c r="C2643" s="1" t="s">
        <v>93206</v>
      </c>
      <c r="D2643" s="1" t="s">
        <v>89643</v>
      </c>
    </row>
    <row r="2644" spans="1:4" x14ac:dyDescent="0.3">
      <c r="A2644" s="1" t="s">
        <v>93189</v>
      </c>
      <c r="B2644" s="1" t="s">
        <v>93207</v>
      </c>
      <c r="C2644" s="1" t="s">
        <v>50454</v>
      </c>
      <c r="D2644" s="1" t="s">
        <v>93208</v>
      </c>
    </row>
    <row r="2645" spans="1:4" x14ac:dyDescent="0.3">
      <c r="A2645" s="1" t="s">
        <v>87354</v>
      </c>
      <c r="B2645" s="1" t="s">
        <v>87355</v>
      </c>
      <c r="C2645" s="1" t="s">
        <v>87356</v>
      </c>
      <c r="D2645" s="1" t="s">
        <v>87357</v>
      </c>
    </row>
    <row r="2646" spans="1:4" x14ac:dyDescent="0.3">
      <c r="A2646" s="1" t="s">
        <v>87354</v>
      </c>
      <c r="B2646" s="1" t="s">
        <v>87358</v>
      </c>
      <c r="C2646" s="1" t="s">
        <v>79274</v>
      </c>
      <c r="D2646" s="1" t="s">
        <v>87359</v>
      </c>
    </row>
    <row r="2647" spans="1:4" x14ac:dyDescent="0.3">
      <c r="A2647" s="1" t="s">
        <v>87354</v>
      </c>
      <c r="B2647" s="1" t="s">
        <v>87360</v>
      </c>
      <c r="C2647" s="1" t="s">
        <v>87361</v>
      </c>
      <c r="D2647" s="1" t="s">
        <v>87362</v>
      </c>
    </row>
    <row r="2648" spans="1:4" x14ac:dyDescent="0.3">
      <c r="A2648" s="1" t="s">
        <v>87354</v>
      </c>
      <c r="B2648" s="1" t="s">
        <v>87363</v>
      </c>
      <c r="C2648" s="1" t="s">
        <v>87364</v>
      </c>
      <c r="D2648" s="1" t="s">
        <v>87365</v>
      </c>
    </row>
    <row r="2649" spans="1:4" x14ac:dyDescent="0.3">
      <c r="A2649" s="1" t="s">
        <v>87354</v>
      </c>
      <c r="B2649" s="1" t="s">
        <v>87366</v>
      </c>
      <c r="C2649" s="1" t="s">
        <v>87367</v>
      </c>
      <c r="D2649" s="1" t="s">
        <v>87368</v>
      </c>
    </row>
    <row r="2650" spans="1:4" x14ac:dyDescent="0.3">
      <c r="A2650" s="1" t="s">
        <v>87354</v>
      </c>
      <c r="B2650" s="1" t="s">
        <v>87369</v>
      </c>
      <c r="C2650" s="1" t="s">
        <v>87370</v>
      </c>
      <c r="D2650" s="1" t="s">
        <v>87371</v>
      </c>
    </row>
    <row r="2651" spans="1:4" x14ac:dyDescent="0.3">
      <c r="A2651" s="1" t="s">
        <v>87354</v>
      </c>
      <c r="B2651" s="1" t="s">
        <v>87372</v>
      </c>
      <c r="C2651" s="1" t="s">
        <v>87373</v>
      </c>
      <c r="D2651" s="1" t="s">
        <v>87374</v>
      </c>
    </row>
    <row r="2652" spans="1:4" x14ac:dyDescent="0.3">
      <c r="A2652" s="1" t="s">
        <v>87354</v>
      </c>
      <c r="B2652" s="1" t="s">
        <v>87375</v>
      </c>
      <c r="C2652" s="1" t="s">
        <v>87376</v>
      </c>
      <c r="D2652" s="1" t="s">
        <v>87377</v>
      </c>
    </row>
    <row r="2653" spans="1:4" x14ac:dyDescent="0.3">
      <c r="A2653" s="1" t="s">
        <v>87354</v>
      </c>
      <c r="B2653" s="1" t="s">
        <v>87378</v>
      </c>
      <c r="C2653" s="1" t="s">
        <v>87379</v>
      </c>
      <c r="D2653" s="1" t="s">
        <v>1382</v>
      </c>
    </row>
    <row r="2654" spans="1:4" x14ac:dyDescent="0.3">
      <c r="A2654" s="1" t="s">
        <v>87354</v>
      </c>
      <c r="B2654" s="1" t="s">
        <v>87380</v>
      </c>
      <c r="C2654" s="1" t="s">
        <v>10724</v>
      </c>
      <c r="D2654" s="1" t="s">
        <v>87381</v>
      </c>
    </row>
    <row r="2655" spans="1:4" x14ac:dyDescent="0.3">
      <c r="A2655" s="1" t="s">
        <v>87354</v>
      </c>
      <c r="B2655" s="1" t="s">
        <v>87382</v>
      </c>
      <c r="C2655" s="1" t="s">
        <v>87383</v>
      </c>
      <c r="D2655" s="1" t="s">
        <v>87384</v>
      </c>
    </row>
    <row r="2656" spans="1:4" x14ac:dyDescent="0.3">
      <c r="A2656" s="1" t="s">
        <v>87354</v>
      </c>
      <c r="B2656" s="1" t="s">
        <v>87385</v>
      </c>
      <c r="C2656" s="1" t="s">
        <v>87386</v>
      </c>
      <c r="D2656" s="1" t="s">
        <v>87387</v>
      </c>
    </row>
    <row r="2657" spans="1:4" x14ac:dyDescent="0.3">
      <c r="A2657" s="1" t="s">
        <v>87354</v>
      </c>
      <c r="B2657" s="1" t="s">
        <v>87388</v>
      </c>
      <c r="C2657" s="1" t="s">
        <v>87389</v>
      </c>
      <c r="D2657" s="1" t="s">
        <v>87390</v>
      </c>
    </row>
    <row r="2658" spans="1:4" x14ac:dyDescent="0.3">
      <c r="A2658" s="1" t="s">
        <v>87354</v>
      </c>
      <c r="B2658" s="1" t="s">
        <v>87391</v>
      </c>
      <c r="C2658" s="1" t="s">
        <v>87392</v>
      </c>
      <c r="D2658" s="1" t="s">
        <v>87393</v>
      </c>
    </row>
    <row r="2659" spans="1:4" x14ac:dyDescent="0.3">
      <c r="A2659" s="1" t="s">
        <v>87354</v>
      </c>
      <c r="B2659" s="1" t="s">
        <v>87394</v>
      </c>
      <c r="C2659" s="1" t="s">
        <v>43926</v>
      </c>
      <c r="D2659" s="1" t="s">
        <v>35685</v>
      </c>
    </row>
    <row r="2660" spans="1:4" x14ac:dyDescent="0.3">
      <c r="A2660" s="1" t="s">
        <v>87354</v>
      </c>
      <c r="B2660" s="1" t="s">
        <v>87395</v>
      </c>
      <c r="C2660" s="1" t="s">
        <v>87396</v>
      </c>
      <c r="D2660" s="1" t="s">
        <v>87397</v>
      </c>
    </row>
    <row r="2661" spans="1:4" x14ac:dyDescent="0.3">
      <c r="A2661" s="1" t="s">
        <v>87354</v>
      </c>
      <c r="B2661" s="1" t="s">
        <v>87398</v>
      </c>
      <c r="C2661" s="1" t="s">
        <v>87399</v>
      </c>
      <c r="D2661" s="1" t="s">
        <v>87400</v>
      </c>
    </row>
    <row r="2662" spans="1:4" x14ac:dyDescent="0.3">
      <c r="A2662" s="1" t="s">
        <v>87354</v>
      </c>
      <c r="B2662" s="1" t="s">
        <v>87401</v>
      </c>
      <c r="C2662" s="1" t="s">
        <v>29161</v>
      </c>
      <c r="D2662" s="1" t="s">
        <v>87402</v>
      </c>
    </row>
    <row r="2663" spans="1:4" x14ac:dyDescent="0.3">
      <c r="A2663" s="1" t="s">
        <v>87354</v>
      </c>
      <c r="B2663" s="1" t="s">
        <v>87403</v>
      </c>
      <c r="C2663" s="1" t="s">
        <v>87404</v>
      </c>
      <c r="D2663" s="1" t="s">
        <v>87405</v>
      </c>
    </row>
    <row r="2664" spans="1:4" x14ac:dyDescent="0.3">
      <c r="A2664" s="1" t="s">
        <v>87354</v>
      </c>
      <c r="B2664" s="1" t="s">
        <v>87406</v>
      </c>
      <c r="C2664" s="1" t="s">
        <v>87407</v>
      </c>
      <c r="D2664" s="1" t="s">
        <v>83302</v>
      </c>
    </row>
    <row r="2665" spans="1:4" x14ac:dyDescent="0.3">
      <c r="A2665" s="1" t="s">
        <v>87354</v>
      </c>
      <c r="B2665" s="1" t="s">
        <v>87408</v>
      </c>
      <c r="C2665" s="1" t="s">
        <v>87409</v>
      </c>
      <c r="D2665" s="1" t="s">
        <v>87410</v>
      </c>
    </row>
    <row r="2666" spans="1:4" x14ac:dyDescent="0.3">
      <c r="A2666" s="1" t="s">
        <v>76406</v>
      </c>
      <c r="B2666" s="1" t="s">
        <v>76407</v>
      </c>
      <c r="C2666" s="1" t="s">
        <v>76408</v>
      </c>
      <c r="D2666" s="1" t="s">
        <v>76409</v>
      </c>
    </row>
    <row r="2667" spans="1:4" x14ac:dyDescent="0.3">
      <c r="A2667" s="1" t="s">
        <v>76406</v>
      </c>
      <c r="B2667" s="1" t="s">
        <v>76410</v>
      </c>
      <c r="C2667" s="1" t="s">
        <v>8250</v>
      </c>
      <c r="D2667" s="1" t="s">
        <v>76411</v>
      </c>
    </row>
    <row r="2668" spans="1:4" x14ac:dyDescent="0.3">
      <c r="A2668" s="1" t="s">
        <v>76406</v>
      </c>
      <c r="B2668" s="1" t="s">
        <v>76412</v>
      </c>
      <c r="C2668" s="1" t="s">
        <v>76413</v>
      </c>
      <c r="D2668" s="1" t="s">
        <v>76414</v>
      </c>
    </row>
    <row r="2669" spans="1:4" x14ac:dyDescent="0.3">
      <c r="A2669" s="1" t="s">
        <v>76406</v>
      </c>
      <c r="B2669" s="1" t="s">
        <v>76415</v>
      </c>
      <c r="C2669" s="1" t="s">
        <v>10247</v>
      </c>
      <c r="D2669" s="1" t="s">
        <v>76416</v>
      </c>
    </row>
    <row r="2670" spans="1:4" x14ac:dyDescent="0.3">
      <c r="A2670" s="1" t="s">
        <v>76406</v>
      </c>
      <c r="B2670" s="1" t="s">
        <v>76417</v>
      </c>
      <c r="C2670" s="1" t="s">
        <v>70098</v>
      </c>
      <c r="D2670" s="1" t="s">
        <v>76418</v>
      </c>
    </row>
    <row r="2671" spans="1:4" x14ac:dyDescent="0.3">
      <c r="A2671" s="1" t="s">
        <v>76406</v>
      </c>
      <c r="B2671" s="1" t="s">
        <v>76419</v>
      </c>
      <c r="C2671" s="1" t="s">
        <v>74654</v>
      </c>
      <c r="D2671" s="1" t="s">
        <v>76420</v>
      </c>
    </row>
    <row r="2672" spans="1:4" x14ac:dyDescent="0.3">
      <c r="A2672" s="1" t="s">
        <v>76406</v>
      </c>
      <c r="B2672" s="1" t="s">
        <v>76421</v>
      </c>
      <c r="C2672" s="1" t="s">
        <v>76422</v>
      </c>
      <c r="D2672" s="1" t="s">
        <v>76423</v>
      </c>
    </row>
    <row r="2673" spans="1:4" x14ac:dyDescent="0.3">
      <c r="A2673" s="1" t="s">
        <v>76406</v>
      </c>
      <c r="B2673" s="1" t="s">
        <v>76424</v>
      </c>
      <c r="C2673" s="1" t="s">
        <v>76425</v>
      </c>
      <c r="D2673" s="1" t="s">
        <v>42980</v>
      </c>
    </row>
    <row r="2674" spans="1:4" x14ac:dyDescent="0.3">
      <c r="A2674" s="1" t="s">
        <v>76406</v>
      </c>
      <c r="B2674" s="1" t="s">
        <v>76426</v>
      </c>
      <c r="C2674" s="1" t="s">
        <v>76427</v>
      </c>
      <c r="D2674" s="1" t="s">
        <v>76428</v>
      </c>
    </row>
    <row r="2675" spans="1:4" x14ac:dyDescent="0.3">
      <c r="A2675" s="1" t="s">
        <v>76406</v>
      </c>
      <c r="B2675" s="1" t="s">
        <v>76429</v>
      </c>
      <c r="C2675" s="1" t="s">
        <v>76430</v>
      </c>
      <c r="D2675" s="1" t="s">
        <v>76431</v>
      </c>
    </row>
    <row r="2676" spans="1:4" x14ac:dyDescent="0.3">
      <c r="A2676" s="1" t="s">
        <v>76406</v>
      </c>
      <c r="B2676" s="1" t="s">
        <v>76432</v>
      </c>
      <c r="C2676" s="1" t="s">
        <v>58086</v>
      </c>
      <c r="D2676" s="1" t="s">
        <v>76433</v>
      </c>
    </row>
    <row r="2677" spans="1:4" x14ac:dyDescent="0.3">
      <c r="A2677" s="1" t="s">
        <v>76406</v>
      </c>
      <c r="B2677" s="1" t="s">
        <v>76434</v>
      </c>
      <c r="C2677" s="1" t="s">
        <v>54163</v>
      </c>
      <c r="D2677" s="1" t="s">
        <v>76435</v>
      </c>
    </row>
    <row r="2678" spans="1:4" x14ac:dyDescent="0.3">
      <c r="A2678" s="1" t="s">
        <v>76406</v>
      </c>
      <c r="B2678" s="1" t="s">
        <v>76436</v>
      </c>
      <c r="C2678" s="1" t="s">
        <v>76437</v>
      </c>
      <c r="D2678" s="1" t="s">
        <v>76438</v>
      </c>
    </row>
    <row r="2679" spans="1:4" x14ac:dyDescent="0.3">
      <c r="A2679" s="1" t="s">
        <v>76406</v>
      </c>
      <c r="B2679" s="1" t="s">
        <v>76439</v>
      </c>
      <c r="C2679" s="1" t="s">
        <v>6525</v>
      </c>
      <c r="D2679" s="1" t="s">
        <v>66881</v>
      </c>
    </row>
    <row r="2680" spans="1:4" x14ac:dyDescent="0.3">
      <c r="A2680" s="1" t="s">
        <v>76406</v>
      </c>
      <c r="B2680" s="1" t="s">
        <v>76440</v>
      </c>
      <c r="C2680" s="1" t="s">
        <v>76441</v>
      </c>
      <c r="D2680" s="1" t="s">
        <v>76442</v>
      </c>
    </row>
    <row r="2681" spans="1:4" x14ac:dyDescent="0.3">
      <c r="A2681" s="1" t="s">
        <v>76406</v>
      </c>
      <c r="B2681" s="1" t="s">
        <v>76443</v>
      </c>
      <c r="C2681" s="1" t="s">
        <v>76444</v>
      </c>
      <c r="D2681" s="1" t="s">
        <v>76445</v>
      </c>
    </row>
    <row r="2682" spans="1:4" x14ac:dyDescent="0.3">
      <c r="A2682" s="1" t="s">
        <v>76406</v>
      </c>
      <c r="B2682" s="1" t="s">
        <v>76446</v>
      </c>
      <c r="C2682" s="1" t="s">
        <v>76447</v>
      </c>
      <c r="D2682" s="1" t="s">
        <v>76448</v>
      </c>
    </row>
    <row r="2683" spans="1:4" x14ac:dyDescent="0.3">
      <c r="A2683" s="1" t="s">
        <v>76406</v>
      </c>
      <c r="B2683" s="1" t="s">
        <v>76449</v>
      </c>
      <c r="C2683" s="1" t="s">
        <v>76450</v>
      </c>
      <c r="D2683" s="1" t="s">
        <v>76451</v>
      </c>
    </row>
    <row r="2684" spans="1:4" x14ac:dyDescent="0.3">
      <c r="A2684" s="1" t="s">
        <v>76406</v>
      </c>
      <c r="B2684" s="1" t="s">
        <v>76452</v>
      </c>
      <c r="C2684" s="1" t="s">
        <v>76453</v>
      </c>
      <c r="D2684" s="1" t="s">
        <v>76454</v>
      </c>
    </row>
    <row r="2685" spans="1:4" x14ac:dyDescent="0.3">
      <c r="A2685" s="1" t="s">
        <v>64897</v>
      </c>
      <c r="B2685" s="1" t="s">
        <v>64898</v>
      </c>
      <c r="C2685" s="1" t="s">
        <v>64899</v>
      </c>
      <c r="D2685" s="1" t="s">
        <v>64900</v>
      </c>
    </row>
    <row r="2686" spans="1:4" x14ac:dyDescent="0.3">
      <c r="A2686" s="1" t="s">
        <v>64897</v>
      </c>
      <c r="B2686" s="1" t="s">
        <v>75339</v>
      </c>
      <c r="C2686" s="1" t="s">
        <v>75340</v>
      </c>
      <c r="D2686" s="1" t="s">
        <v>75341</v>
      </c>
    </row>
    <row r="2687" spans="1:4" x14ac:dyDescent="0.3">
      <c r="A2687" s="1" t="s">
        <v>64897</v>
      </c>
      <c r="B2687" s="1" t="s">
        <v>75342</v>
      </c>
      <c r="C2687" s="1" t="s">
        <v>75343</v>
      </c>
      <c r="D2687" s="1" t="s">
        <v>75344</v>
      </c>
    </row>
    <row r="2688" spans="1:4" x14ac:dyDescent="0.3">
      <c r="A2688" s="1" t="s">
        <v>64897</v>
      </c>
      <c r="B2688" s="1" t="s">
        <v>75345</v>
      </c>
      <c r="C2688" s="1" t="s">
        <v>75346</v>
      </c>
      <c r="D2688" s="1" t="s">
        <v>29852</v>
      </c>
    </row>
    <row r="2689" spans="1:4" x14ac:dyDescent="0.3">
      <c r="A2689" s="1" t="s">
        <v>64897</v>
      </c>
      <c r="B2689" s="1" t="s">
        <v>75347</v>
      </c>
      <c r="C2689" s="1" t="s">
        <v>75348</v>
      </c>
      <c r="D2689" s="1" t="s">
        <v>75349</v>
      </c>
    </row>
    <row r="2690" spans="1:4" x14ac:dyDescent="0.3">
      <c r="A2690" s="1" t="s">
        <v>64897</v>
      </c>
      <c r="B2690" s="1" t="s">
        <v>75350</v>
      </c>
      <c r="C2690" s="1" t="s">
        <v>75351</v>
      </c>
      <c r="D2690" s="1" t="s">
        <v>21192</v>
      </c>
    </row>
    <row r="2691" spans="1:4" x14ac:dyDescent="0.3">
      <c r="A2691" s="1" t="s">
        <v>64897</v>
      </c>
      <c r="B2691" s="1" t="s">
        <v>75352</v>
      </c>
      <c r="C2691" s="1" t="s">
        <v>75353</v>
      </c>
      <c r="D2691" s="1" t="s">
        <v>75354</v>
      </c>
    </row>
    <row r="2692" spans="1:4" x14ac:dyDescent="0.3">
      <c r="A2692" s="1" t="s">
        <v>64897</v>
      </c>
      <c r="B2692" s="1" t="s">
        <v>75355</v>
      </c>
      <c r="C2692" s="1" t="s">
        <v>75356</v>
      </c>
      <c r="D2692" s="1" t="s">
        <v>75357</v>
      </c>
    </row>
    <row r="2693" spans="1:4" x14ac:dyDescent="0.3">
      <c r="A2693" s="1" t="s">
        <v>64897</v>
      </c>
      <c r="B2693" s="1" t="s">
        <v>75358</v>
      </c>
      <c r="C2693" s="1" t="s">
        <v>75359</v>
      </c>
      <c r="D2693" s="1" t="s">
        <v>75360</v>
      </c>
    </row>
    <row r="2694" spans="1:4" x14ac:dyDescent="0.3">
      <c r="A2694" s="1" t="s">
        <v>64897</v>
      </c>
      <c r="B2694" s="1" t="s">
        <v>75361</v>
      </c>
      <c r="C2694" s="1" t="s">
        <v>11324</v>
      </c>
      <c r="D2694" s="1" t="s">
        <v>48202</v>
      </c>
    </row>
    <row r="2695" spans="1:4" x14ac:dyDescent="0.3">
      <c r="A2695" s="1" t="s">
        <v>64897</v>
      </c>
      <c r="B2695" s="1" t="s">
        <v>75362</v>
      </c>
      <c r="C2695" s="1" t="s">
        <v>75363</v>
      </c>
      <c r="D2695" s="1" t="s">
        <v>75364</v>
      </c>
    </row>
    <row r="2696" spans="1:4" x14ac:dyDescent="0.3">
      <c r="A2696" s="1" t="s">
        <v>82773</v>
      </c>
      <c r="B2696" s="1" t="s">
        <v>82774</v>
      </c>
      <c r="C2696" s="1" t="s">
        <v>27696</v>
      </c>
      <c r="D2696" s="1" t="s">
        <v>82775</v>
      </c>
    </row>
    <row r="2697" spans="1:4" x14ac:dyDescent="0.3">
      <c r="A2697" s="1" t="s">
        <v>82773</v>
      </c>
      <c r="B2697" s="1" t="s">
        <v>82776</v>
      </c>
      <c r="C2697" s="1" t="s">
        <v>82777</v>
      </c>
      <c r="D2697" s="1" t="s">
        <v>82778</v>
      </c>
    </row>
    <row r="2698" spans="1:4" x14ac:dyDescent="0.3">
      <c r="A2698" s="1" t="s">
        <v>82773</v>
      </c>
      <c r="B2698" s="1" t="s">
        <v>82779</v>
      </c>
      <c r="C2698" s="1" t="s">
        <v>82780</v>
      </c>
      <c r="D2698" s="1" t="s">
        <v>33548</v>
      </c>
    </row>
    <row r="2699" spans="1:4" x14ac:dyDescent="0.3">
      <c r="A2699" s="1" t="s">
        <v>82773</v>
      </c>
      <c r="B2699" s="1" t="s">
        <v>82781</v>
      </c>
      <c r="C2699" s="1" t="s">
        <v>82782</v>
      </c>
      <c r="D2699" s="1" t="s">
        <v>10524</v>
      </c>
    </row>
    <row r="2700" spans="1:4" x14ac:dyDescent="0.3">
      <c r="A2700" s="1" t="s">
        <v>82773</v>
      </c>
      <c r="B2700" s="1" t="s">
        <v>82783</v>
      </c>
      <c r="C2700" s="1" t="s">
        <v>82784</v>
      </c>
      <c r="D2700" s="1" t="s">
        <v>36429</v>
      </c>
    </row>
    <row r="2701" spans="1:4" x14ac:dyDescent="0.3">
      <c r="A2701" s="1" t="s">
        <v>82773</v>
      </c>
      <c r="B2701" s="1" t="s">
        <v>82785</v>
      </c>
      <c r="C2701" s="1" t="s">
        <v>82786</v>
      </c>
      <c r="D2701" s="1" t="s">
        <v>82787</v>
      </c>
    </row>
    <row r="2702" spans="1:4" x14ac:dyDescent="0.3">
      <c r="A2702" s="1" t="s">
        <v>82773</v>
      </c>
      <c r="B2702" s="1" t="s">
        <v>82788</v>
      </c>
      <c r="C2702" s="1" t="s">
        <v>82789</v>
      </c>
      <c r="D2702" s="1" t="s">
        <v>82790</v>
      </c>
    </row>
    <row r="2703" spans="1:4" x14ac:dyDescent="0.3">
      <c r="A2703" s="1" t="s">
        <v>82773</v>
      </c>
      <c r="B2703" s="1" t="s">
        <v>82791</v>
      </c>
      <c r="C2703" s="1" t="s">
        <v>82792</v>
      </c>
      <c r="D2703" s="1" t="s">
        <v>4373</v>
      </c>
    </row>
    <row r="2704" spans="1:4" x14ac:dyDescent="0.3">
      <c r="A2704" s="1" t="s">
        <v>82773</v>
      </c>
      <c r="B2704" s="1" t="s">
        <v>82793</v>
      </c>
      <c r="C2704" s="1" t="s">
        <v>82794</v>
      </c>
      <c r="D2704" s="1" t="s">
        <v>82795</v>
      </c>
    </row>
    <row r="2705" spans="1:4" x14ac:dyDescent="0.3">
      <c r="A2705" s="1" t="s">
        <v>82773</v>
      </c>
      <c r="B2705" s="1" t="s">
        <v>82796</v>
      </c>
      <c r="C2705" s="1" t="s">
        <v>82797</v>
      </c>
      <c r="D2705" s="1" t="s">
        <v>82798</v>
      </c>
    </row>
    <row r="2706" spans="1:4" x14ac:dyDescent="0.3">
      <c r="A2706" s="1" t="s">
        <v>82773</v>
      </c>
      <c r="B2706" s="1" t="s">
        <v>82799</v>
      </c>
      <c r="C2706" s="1" t="s">
        <v>82800</v>
      </c>
      <c r="D2706" s="1" t="s">
        <v>82801</v>
      </c>
    </row>
    <row r="2707" spans="1:4" x14ac:dyDescent="0.3">
      <c r="A2707" s="1" t="s">
        <v>83084</v>
      </c>
      <c r="B2707" s="1" t="s">
        <v>83085</v>
      </c>
      <c r="C2707" s="1" t="s">
        <v>83086</v>
      </c>
      <c r="D2707" s="1" t="s">
        <v>83087</v>
      </c>
    </row>
    <row r="2708" spans="1:4" x14ac:dyDescent="0.3">
      <c r="A2708" s="1" t="s">
        <v>83084</v>
      </c>
      <c r="B2708" s="1" t="s">
        <v>83088</v>
      </c>
      <c r="C2708" s="1" t="s">
        <v>83089</v>
      </c>
      <c r="D2708" s="1" t="s">
        <v>83090</v>
      </c>
    </row>
    <row r="2709" spans="1:4" x14ac:dyDescent="0.3">
      <c r="A2709" s="1" t="s">
        <v>83084</v>
      </c>
      <c r="B2709" s="1" t="s">
        <v>83091</v>
      </c>
      <c r="C2709" s="1" t="s">
        <v>83089</v>
      </c>
      <c r="D2709" s="1" t="s">
        <v>83092</v>
      </c>
    </row>
    <row r="2710" spans="1:4" x14ac:dyDescent="0.3">
      <c r="A2710" s="1" t="s">
        <v>83084</v>
      </c>
      <c r="B2710" s="1" t="s">
        <v>83093</v>
      </c>
      <c r="C2710" s="1" t="s">
        <v>83094</v>
      </c>
      <c r="D2710" s="1" t="s">
        <v>83095</v>
      </c>
    </row>
    <row r="2711" spans="1:4" x14ac:dyDescent="0.3">
      <c r="A2711" s="1" t="s">
        <v>83084</v>
      </c>
      <c r="B2711" s="1" t="s">
        <v>83096</v>
      </c>
      <c r="C2711" s="1" t="s">
        <v>83097</v>
      </c>
      <c r="D2711" s="1" t="s">
        <v>83098</v>
      </c>
    </row>
    <row r="2712" spans="1:4" x14ac:dyDescent="0.3">
      <c r="A2712" s="1" t="s">
        <v>83084</v>
      </c>
      <c r="B2712" s="1" t="s">
        <v>83099</v>
      </c>
      <c r="C2712" s="1" t="s">
        <v>83100</v>
      </c>
      <c r="D2712" s="1" t="s">
        <v>83101</v>
      </c>
    </row>
    <row r="2713" spans="1:4" x14ac:dyDescent="0.3">
      <c r="A2713" s="1" t="s">
        <v>83084</v>
      </c>
      <c r="B2713" s="1" t="s">
        <v>83102</v>
      </c>
      <c r="C2713" s="1" t="s">
        <v>83103</v>
      </c>
      <c r="D2713" s="1" t="s">
        <v>83104</v>
      </c>
    </row>
    <row r="2714" spans="1:4" x14ac:dyDescent="0.3">
      <c r="A2714" s="1" t="s">
        <v>83084</v>
      </c>
      <c r="B2714" s="1" t="s">
        <v>83105</v>
      </c>
      <c r="C2714" s="1" t="s">
        <v>83106</v>
      </c>
      <c r="D2714" s="1" t="s">
        <v>21858</v>
      </c>
    </row>
    <row r="2715" spans="1:4" x14ac:dyDescent="0.3">
      <c r="A2715" s="1" t="s">
        <v>83084</v>
      </c>
      <c r="B2715" s="1" t="s">
        <v>83107</v>
      </c>
      <c r="C2715" s="1" t="s">
        <v>78642</v>
      </c>
      <c r="D2715" s="1" t="s">
        <v>83108</v>
      </c>
    </row>
    <row r="2716" spans="1:4" x14ac:dyDescent="0.3">
      <c r="A2716" s="1" t="s">
        <v>83084</v>
      </c>
      <c r="B2716" s="1" t="s">
        <v>83109</v>
      </c>
      <c r="C2716" s="1" t="s">
        <v>83110</v>
      </c>
      <c r="D2716" s="1" t="s">
        <v>83111</v>
      </c>
    </row>
    <row r="2717" spans="1:4" x14ac:dyDescent="0.3">
      <c r="A2717" s="1" t="s">
        <v>83084</v>
      </c>
      <c r="B2717" s="1" t="s">
        <v>83112</v>
      </c>
      <c r="C2717" s="1" t="s">
        <v>83113</v>
      </c>
      <c r="D2717" s="1" t="s">
        <v>83114</v>
      </c>
    </row>
    <row r="2718" spans="1:4" x14ac:dyDescent="0.3">
      <c r="A2718" s="1" t="s">
        <v>83084</v>
      </c>
      <c r="B2718" s="1" t="s">
        <v>83115</v>
      </c>
      <c r="C2718" s="1" t="s">
        <v>83116</v>
      </c>
      <c r="D2718" s="1" t="s">
        <v>83117</v>
      </c>
    </row>
    <row r="2719" spans="1:4" x14ac:dyDescent="0.3">
      <c r="A2719" s="1" t="s">
        <v>83084</v>
      </c>
      <c r="B2719" s="1" t="s">
        <v>83118</v>
      </c>
      <c r="C2719" s="1" t="s">
        <v>83119</v>
      </c>
      <c r="D2719" s="1" t="s">
        <v>83120</v>
      </c>
    </row>
    <row r="2720" spans="1:4" x14ac:dyDescent="0.3">
      <c r="A2720" s="1" t="s">
        <v>83084</v>
      </c>
      <c r="B2720" s="1" t="s">
        <v>83121</v>
      </c>
      <c r="C2720" s="1" t="s">
        <v>83122</v>
      </c>
      <c r="D2720" s="1" t="s">
        <v>83123</v>
      </c>
    </row>
    <row r="2721" spans="1:4" x14ac:dyDescent="0.3">
      <c r="A2721" s="1" t="s">
        <v>83084</v>
      </c>
      <c r="B2721" s="1" t="s">
        <v>83124</v>
      </c>
      <c r="C2721" s="1" t="s">
        <v>83125</v>
      </c>
      <c r="D2721" s="1" t="s">
        <v>83126</v>
      </c>
    </row>
    <row r="2722" spans="1:4" x14ac:dyDescent="0.3">
      <c r="A2722" s="1" t="s">
        <v>83084</v>
      </c>
      <c r="B2722" s="1" t="s">
        <v>83127</v>
      </c>
      <c r="C2722" s="1" t="s">
        <v>12423</v>
      </c>
      <c r="D2722" s="1" t="s">
        <v>79192</v>
      </c>
    </row>
    <row r="2723" spans="1:4" x14ac:dyDescent="0.3">
      <c r="A2723" s="1" t="s">
        <v>83084</v>
      </c>
      <c r="B2723" s="1" t="s">
        <v>83128</v>
      </c>
      <c r="C2723" s="1" t="s">
        <v>83129</v>
      </c>
      <c r="D2723" s="1" t="s">
        <v>83130</v>
      </c>
    </row>
    <row r="2724" spans="1:4" x14ac:dyDescent="0.3">
      <c r="A2724" s="1" t="s">
        <v>83084</v>
      </c>
      <c r="B2724" s="1" t="s">
        <v>83131</v>
      </c>
      <c r="C2724" s="1" t="s">
        <v>60711</v>
      </c>
      <c r="D2724" s="1" t="s">
        <v>83132</v>
      </c>
    </row>
    <row r="2725" spans="1:4" x14ac:dyDescent="0.3">
      <c r="A2725" s="1" t="s">
        <v>83084</v>
      </c>
      <c r="B2725" s="1" t="s">
        <v>83133</v>
      </c>
      <c r="C2725" s="1" t="s">
        <v>71419</v>
      </c>
      <c r="D2725" s="1" t="s">
        <v>83134</v>
      </c>
    </row>
    <row r="2726" spans="1:4" x14ac:dyDescent="0.3">
      <c r="A2726" s="1" t="s">
        <v>83084</v>
      </c>
      <c r="B2726" s="1" t="s">
        <v>83135</v>
      </c>
      <c r="C2726" s="1" t="s">
        <v>83136</v>
      </c>
      <c r="D2726" s="1" t="s">
        <v>83137</v>
      </c>
    </row>
    <row r="2727" spans="1:4" x14ac:dyDescent="0.3">
      <c r="A2727" s="1" t="s">
        <v>83084</v>
      </c>
      <c r="B2727" s="1" t="s">
        <v>83138</v>
      </c>
      <c r="C2727" s="1" t="s">
        <v>83139</v>
      </c>
      <c r="D2727" s="1" t="s">
        <v>83140</v>
      </c>
    </row>
    <row r="2728" spans="1:4" x14ac:dyDescent="0.3">
      <c r="A2728" s="1" t="s">
        <v>83084</v>
      </c>
      <c r="B2728" s="1" t="s">
        <v>83141</v>
      </c>
      <c r="C2728" s="1" t="s">
        <v>83142</v>
      </c>
      <c r="D2728" s="1" t="s">
        <v>83143</v>
      </c>
    </row>
    <row r="2729" spans="1:4" x14ac:dyDescent="0.3">
      <c r="A2729" s="1" t="s">
        <v>63834</v>
      </c>
      <c r="B2729" s="1" t="s">
        <v>63835</v>
      </c>
      <c r="C2729" s="1" t="s">
        <v>63836</v>
      </c>
      <c r="D2729" s="1" t="s">
        <v>63837</v>
      </c>
    </row>
    <row r="2730" spans="1:4" x14ac:dyDescent="0.3">
      <c r="A2730" s="1" t="s">
        <v>63834</v>
      </c>
      <c r="B2730" s="1" t="s">
        <v>69800</v>
      </c>
      <c r="C2730" s="1" t="s">
        <v>15248</v>
      </c>
      <c r="D2730" s="1" t="s">
        <v>69801</v>
      </c>
    </row>
    <row r="2731" spans="1:4" x14ac:dyDescent="0.3">
      <c r="A2731" s="1" t="s">
        <v>63834</v>
      </c>
      <c r="B2731" s="1" t="s">
        <v>69802</v>
      </c>
      <c r="C2731" s="1" t="s">
        <v>69803</v>
      </c>
      <c r="D2731" s="1" t="s">
        <v>69804</v>
      </c>
    </row>
    <row r="2732" spans="1:4" x14ac:dyDescent="0.3">
      <c r="A2732" s="1" t="s">
        <v>63834</v>
      </c>
      <c r="B2732" s="1" t="s">
        <v>69805</v>
      </c>
      <c r="C2732" s="1" t="s">
        <v>63749</v>
      </c>
      <c r="D2732" s="1" t="s">
        <v>69806</v>
      </c>
    </row>
    <row r="2733" spans="1:4" x14ac:dyDescent="0.3">
      <c r="A2733" s="1" t="s">
        <v>63834</v>
      </c>
      <c r="B2733" s="1" t="s">
        <v>69807</v>
      </c>
      <c r="C2733" s="1" t="s">
        <v>69808</v>
      </c>
      <c r="D2733" s="1" t="s">
        <v>69809</v>
      </c>
    </row>
    <row r="2734" spans="1:4" x14ac:dyDescent="0.3">
      <c r="A2734" s="1" t="s">
        <v>63834</v>
      </c>
      <c r="B2734" s="1" t="s">
        <v>69810</v>
      </c>
      <c r="C2734" s="1" t="s">
        <v>69811</v>
      </c>
      <c r="D2734" s="1" t="s">
        <v>69812</v>
      </c>
    </row>
    <row r="2735" spans="1:4" x14ac:dyDescent="0.3">
      <c r="A2735" s="1" t="s">
        <v>63834</v>
      </c>
      <c r="B2735" s="1" t="s">
        <v>69813</v>
      </c>
      <c r="C2735" s="1" t="s">
        <v>69814</v>
      </c>
      <c r="D2735" s="1" t="s">
        <v>69815</v>
      </c>
    </row>
    <row r="2736" spans="1:4" x14ac:dyDescent="0.3">
      <c r="A2736" s="1" t="s">
        <v>63834</v>
      </c>
      <c r="B2736" s="1" t="s">
        <v>69816</v>
      </c>
      <c r="C2736" s="1" t="s">
        <v>69817</v>
      </c>
      <c r="D2736" s="1" t="s">
        <v>69818</v>
      </c>
    </row>
    <row r="2737" spans="1:4" x14ac:dyDescent="0.3">
      <c r="A2737" s="1" t="s">
        <v>63834</v>
      </c>
      <c r="B2737" s="1" t="s">
        <v>69819</v>
      </c>
      <c r="C2737" s="1" t="s">
        <v>69820</v>
      </c>
      <c r="D2737" s="1" t="s">
        <v>69821</v>
      </c>
    </row>
    <row r="2738" spans="1:4" x14ac:dyDescent="0.3">
      <c r="A2738" s="1" t="s">
        <v>63834</v>
      </c>
      <c r="B2738" s="1" t="s">
        <v>69822</v>
      </c>
      <c r="C2738" s="1" t="s">
        <v>69823</v>
      </c>
      <c r="D2738" s="1" t="s">
        <v>69824</v>
      </c>
    </row>
    <row r="2739" spans="1:4" x14ac:dyDescent="0.3">
      <c r="A2739" s="1" t="s">
        <v>90829</v>
      </c>
      <c r="B2739" s="1" t="s">
        <v>90830</v>
      </c>
      <c r="C2739" s="1" t="s">
        <v>27473</v>
      </c>
      <c r="D2739" s="1" t="s">
        <v>90831</v>
      </c>
    </row>
    <row r="2740" spans="1:4" x14ac:dyDescent="0.3">
      <c r="A2740" s="1" t="s">
        <v>90829</v>
      </c>
      <c r="B2740" s="1" t="s">
        <v>90832</v>
      </c>
      <c r="C2740" s="1" t="s">
        <v>90833</v>
      </c>
      <c r="D2740" s="1" t="s">
        <v>90834</v>
      </c>
    </row>
    <row r="2741" spans="1:4" x14ac:dyDescent="0.3">
      <c r="A2741" s="1" t="s">
        <v>90829</v>
      </c>
      <c r="B2741" s="1" t="s">
        <v>90835</v>
      </c>
      <c r="C2741" s="1" t="s">
        <v>90836</v>
      </c>
      <c r="D2741" s="1" t="s">
        <v>9610</v>
      </c>
    </row>
    <row r="2742" spans="1:4" x14ac:dyDescent="0.3">
      <c r="A2742" s="1" t="s">
        <v>90829</v>
      </c>
      <c r="B2742" s="1" t="s">
        <v>90837</v>
      </c>
      <c r="C2742" s="1" t="s">
        <v>90838</v>
      </c>
      <c r="D2742" s="1" t="s">
        <v>90839</v>
      </c>
    </row>
    <row r="2743" spans="1:4" x14ac:dyDescent="0.3">
      <c r="A2743" s="1" t="s">
        <v>66165</v>
      </c>
      <c r="B2743" s="1" t="s">
        <v>66166</v>
      </c>
      <c r="C2743" s="1" t="s">
        <v>66167</v>
      </c>
      <c r="D2743" s="1" t="s">
        <v>66168</v>
      </c>
    </row>
    <row r="2744" spans="1:4" x14ac:dyDescent="0.3">
      <c r="A2744" s="1" t="s">
        <v>66245</v>
      </c>
      <c r="B2744" s="1" t="s">
        <v>66246</v>
      </c>
      <c r="C2744" s="1" t="s">
        <v>66247</v>
      </c>
      <c r="D2744" s="1" t="s">
        <v>66248</v>
      </c>
    </row>
    <row r="2745" spans="1:4" x14ac:dyDescent="0.3">
      <c r="A2745" s="1" t="s">
        <v>66270</v>
      </c>
      <c r="B2745" s="1" t="s">
        <v>66271</v>
      </c>
      <c r="C2745" s="1" t="s">
        <v>66272</v>
      </c>
      <c r="D2745" s="1" t="s">
        <v>324</v>
      </c>
    </row>
    <row r="2746" spans="1:4" x14ac:dyDescent="0.3">
      <c r="A2746" s="1" t="s">
        <v>66473</v>
      </c>
      <c r="B2746" s="1" t="s">
        <v>66474</v>
      </c>
      <c r="C2746" s="1" t="s">
        <v>66475</v>
      </c>
      <c r="D2746" s="1" t="s">
        <v>66476</v>
      </c>
    </row>
    <row r="2747" spans="1:4" x14ac:dyDescent="0.3">
      <c r="A2747" s="1" t="s">
        <v>66165</v>
      </c>
      <c r="B2747" s="1" t="s">
        <v>88211</v>
      </c>
      <c r="C2747" s="1" t="s">
        <v>88212</v>
      </c>
      <c r="D2747" s="1" t="s">
        <v>88213</v>
      </c>
    </row>
    <row r="2748" spans="1:4" x14ac:dyDescent="0.3">
      <c r="A2748" s="1" t="s">
        <v>66165</v>
      </c>
      <c r="B2748" s="1" t="s">
        <v>88214</v>
      </c>
      <c r="C2748" s="1" t="s">
        <v>88215</v>
      </c>
      <c r="D2748" s="1" t="s">
        <v>88216</v>
      </c>
    </row>
    <row r="2749" spans="1:4" x14ac:dyDescent="0.3">
      <c r="A2749" s="1" t="s">
        <v>66165</v>
      </c>
      <c r="B2749" s="1" t="s">
        <v>88217</v>
      </c>
      <c r="C2749" s="1" t="s">
        <v>88218</v>
      </c>
      <c r="D2749" s="1" t="s">
        <v>88219</v>
      </c>
    </row>
    <row r="2750" spans="1:4" x14ac:dyDescent="0.3">
      <c r="A2750" s="1" t="s">
        <v>66165</v>
      </c>
      <c r="B2750" s="1" t="s">
        <v>88220</v>
      </c>
      <c r="C2750" s="1" t="s">
        <v>88221</v>
      </c>
      <c r="D2750" s="1" t="s">
        <v>88222</v>
      </c>
    </row>
    <row r="2751" spans="1:4" x14ac:dyDescent="0.3">
      <c r="A2751" s="1" t="s">
        <v>66165</v>
      </c>
      <c r="B2751" s="1" t="s">
        <v>88223</v>
      </c>
      <c r="C2751" s="1" t="s">
        <v>88224</v>
      </c>
      <c r="D2751" s="1" t="s">
        <v>88225</v>
      </c>
    </row>
    <row r="2752" spans="1:4" x14ac:dyDescent="0.3">
      <c r="A2752" s="1" t="s">
        <v>66165</v>
      </c>
      <c r="B2752" s="1" t="s">
        <v>88226</v>
      </c>
      <c r="C2752" s="1" t="s">
        <v>88227</v>
      </c>
      <c r="D2752" s="1" t="s">
        <v>88228</v>
      </c>
    </row>
    <row r="2753" spans="1:4" x14ac:dyDescent="0.3">
      <c r="A2753" s="1" t="s">
        <v>66165</v>
      </c>
      <c r="B2753" s="1" t="s">
        <v>88229</v>
      </c>
      <c r="C2753" s="1" t="s">
        <v>88230</v>
      </c>
      <c r="D2753" s="1" t="s">
        <v>88231</v>
      </c>
    </row>
    <row r="2754" spans="1:4" x14ac:dyDescent="0.3">
      <c r="A2754" s="1" t="s">
        <v>66165</v>
      </c>
      <c r="B2754" s="1" t="s">
        <v>88232</v>
      </c>
      <c r="C2754" s="1" t="s">
        <v>76437</v>
      </c>
      <c r="D2754" s="1" t="s">
        <v>88233</v>
      </c>
    </row>
    <row r="2755" spans="1:4" x14ac:dyDescent="0.3">
      <c r="A2755" s="1" t="s">
        <v>66165</v>
      </c>
      <c r="B2755" s="1" t="s">
        <v>88234</v>
      </c>
      <c r="C2755" s="1" t="s">
        <v>88235</v>
      </c>
      <c r="D2755" s="1" t="s">
        <v>88236</v>
      </c>
    </row>
    <row r="2756" spans="1:4" x14ac:dyDescent="0.3">
      <c r="A2756" s="1" t="s">
        <v>66165</v>
      </c>
      <c r="B2756" s="1" t="s">
        <v>88237</v>
      </c>
      <c r="C2756" s="1" t="s">
        <v>5394</v>
      </c>
      <c r="D2756" s="1" t="s">
        <v>78188</v>
      </c>
    </row>
    <row r="2757" spans="1:4" x14ac:dyDescent="0.3">
      <c r="A2757" s="1" t="s">
        <v>66165</v>
      </c>
      <c r="B2757" s="1" t="s">
        <v>88238</v>
      </c>
      <c r="C2757" s="1" t="s">
        <v>88239</v>
      </c>
      <c r="D2757" s="1" t="s">
        <v>88240</v>
      </c>
    </row>
    <row r="2758" spans="1:4" x14ac:dyDescent="0.3">
      <c r="A2758" s="1" t="s">
        <v>66165</v>
      </c>
      <c r="B2758" s="1" t="s">
        <v>88241</v>
      </c>
      <c r="C2758" s="1" t="s">
        <v>88242</v>
      </c>
      <c r="D2758" s="1" t="s">
        <v>88243</v>
      </c>
    </row>
    <row r="2759" spans="1:4" x14ac:dyDescent="0.3">
      <c r="A2759" s="1" t="s">
        <v>66165</v>
      </c>
      <c r="B2759" s="1" t="s">
        <v>88244</v>
      </c>
      <c r="C2759" s="1" t="s">
        <v>88245</v>
      </c>
      <c r="D2759" s="1" t="s">
        <v>88246</v>
      </c>
    </row>
    <row r="2760" spans="1:4" x14ac:dyDescent="0.3">
      <c r="A2760" s="1" t="s">
        <v>66245</v>
      </c>
      <c r="B2760" s="1" t="s">
        <v>88963</v>
      </c>
      <c r="C2760" s="1" t="s">
        <v>31700</v>
      </c>
      <c r="D2760" s="1" t="s">
        <v>88964</v>
      </c>
    </row>
    <row r="2761" spans="1:4" x14ac:dyDescent="0.3">
      <c r="A2761" s="1" t="s">
        <v>66245</v>
      </c>
      <c r="B2761" s="1" t="s">
        <v>88965</v>
      </c>
      <c r="C2761" s="1" t="s">
        <v>88966</v>
      </c>
      <c r="D2761" s="1" t="s">
        <v>37939</v>
      </c>
    </row>
    <row r="2762" spans="1:4" x14ac:dyDescent="0.3">
      <c r="A2762" s="1" t="s">
        <v>66245</v>
      </c>
      <c r="B2762" s="1" t="s">
        <v>88967</v>
      </c>
      <c r="C2762" s="1" t="s">
        <v>88968</v>
      </c>
      <c r="D2762" s="1" t="s">
        <v>88969</v>
      </c>
    </row>
    <row r="2763" spans="1:4" x14ac:dyDescent="0.3">
      <c r="A2763" s="1" t="s">
        <v>66245</v>
      </c>
      <c r="B2763" s="1" t="s">
        <v>88970</v>
      </c>
      <c r="C2763" s="1" t="s">
        <v>88971</v>
      </c>
      <c r="D2763" s="1" t="s">
        <v>70090</v>
      </c>
    </row>
    <row r="2764" spans="1:4" x14ac:dyDescent="0.3">
      <c r="A2764" s="1" t="s">
        <v>66245</v>
      </c>
      <c r="B2764" s="1" t="s">
        <v>88972</v>
      </c>
      <c r="C2764" s="1" t="s">
        <v>88973</v>
      </c>
      <c r="D2764" s="1" t="s">
        <v>88974</v>
      </c>
    </row>
    <row r="2765" spans="1:4" x14ac:dyDescent="0.3">
      <c r="A2765" s="1" t="s">
        <v>66245</v>
      </c>
      <c r="B2765" s="1" t="s">
        <v>88975</v>
      </c>
      <c r="C2765" s="1" t="s">
        <v>88976</v>
      </c>
      <c r="D2765" s="1" t="s">
        <v>88977</v>
      </c>
    </row>
    <row r="2766" spans="1:4" x14ac:dyDescent="0.3">
      <c r="A2766" s="1" t="s">
        <v>66245</v>
      </c>
      <c r="B2766" s="1" t="s">
        <v>88978</v>
      </c>
      <c r="C2766" s="1" t="s">
        <v>88979</v>
      </c>
      <c r="D2766" s="1" t="s">
        <v>88980</v>
      </c>
    </row>
    <row r="2767" spans="1:4" x14ac:dyDescent="0.3">
      <c r="A2767" s="1" t="s">
        <v>66270</v>
      </c>
      <c r="B2767" s="1" t="s">
        <v>89204</v>
      </c>
      <c r="C2767" s="1" t="s">
        <v>6888</v>
      </c>
      <c r="D2767" s="1" t="s">
        <v>89205</v>
      </c>
    </row>
    <row r="2768" spans="1:4" x14ac:dyDescent="0.3">
      <c r="A2768" s="1" t="s">
        <v>66270</v>
      </c>
      <c r="B2768" s="1" t="s">
        <v>89206</v>
      </c>
      <c r="C2768" s="1" t="s">
        <v>89207</v>
      </c>
      <c r="D2768" s="1" t="s">
        <v>89208</v>
      </c>
    </row>
    <row r="2769" spans="1:4" x14ac:dyDescent="0.3">
      <c r="A2769" s="1" t="s">
        <v>66270</v>
      </c>
      <c r="B2769" s="1" t="s">
        <v>89209</v>
      </c>
      <c r="C2769" s="1" t="s">
        <v>89210</v>
      </c>
      <c r="D2769" s="1" t="s">
        <v>972</v>
      </c>
    </row>
    <row r="2770" spans="1:4" x14ac:dyDescent="0.3">
      <c r="A2770" s="1" t="s">
        <v>66270</v>
      </c>
      <c r="B2770" s="1" t="s">
        <v>89211</v>
      </c>
      <c r="C2770" s="1" t="s">
        <v>89212</v>
      </c>
      <c r="D2770" s="1" t="s">
        <v>89213</v>
      </c>
    </row>
    <row r="2771" spans="1:4" x14ac:dyDescent="0.3">
      <c r="A2771" s="1" t="s">
        <v>66270</v>
      </c>
      <c r="B2771" s="1" t="s">
        <v>89214</v>
      </c>
      <c r="C2771" s="1" t="s">
        <v>74355</v>
      </c>
      <c r="D2771" s="1" t="s">
        <v>33403</v>
      </c>
    </row>
    <row r="2772" spans="1:4" x14ac:dyDescent="0.3">
      <c r="A2772" s="1" t="s">
        <v>66270</v>
      </c>
      <c r="B2772" s="1" t="s">
        <v>89215</v>
      </c>
      <c r="C2772" s="1" t="s">
        <v>64336</v>
      </c>
      <c r="D2772" s="1" t="s">
        <v>48591</v>
      </c>
    </row>
    <row r="2773" spans="1:4" x14ac:dyDescent="0.3">
      <c r="A2773" s="1" t="s">
        <v>66270</v>
      </c>
      <c r="B2773" s="1" t="s">
        <v>89216</v>
      </c>
      <c r="C2773" s="1" t="s">
        <v>22059</v>
      </c>
      <c r="D2773" s="1" t="s">
        <v>89217</v>
      </c>
    </row>
    <row r="2774" spans="1:4" x14ac:dyDescent="0.3">
      <c r="A2774" s="1" t="s">
        <v>66270</v>
      </c>
      <c r="B2774" s="1" t="s">
        <v>89218</v>
      </c>
      <c r="C2774" s="1" t="s">
        <v>89219</v>
      </c>
      <c r="D2774" s="1" t="s">
        <v>89220</v>
      </c>
    </row>
    <row r="2775" spans="1:4" x14ac:dyDescent="0.3">
      <c r="A2775" s="1" t="s">
        <v>91021</v>
      </c>
      <c r="B2775" s="1" t="s">
        <v>91022</v>
      </c>
      <c r="C2775" s="1" t="s">
        <v>91023</v>
      </c>
      <c r="D2775" s="1" t="s">
        <v>91024</v>
      </c>
    </row>
    <row r="2776" spans="1:4" x14ac:dyDescent="0.3">
      <c r="A2776" s="1" t="s">
        <v>91021</v>
      </c>
      <c r="B2776" s="1" t="s">
        <v>91025</v>
      </c>
      <c r="C2776" s="1" t="s">
        <v>91026</v>
      </c>
      <c r="D2776" s="1" t="s">
        <v>91027</v>
      </c>
    </row>
    <row r="2777" spans="1:4" x14ac:dyDescent="0.3">
      <c r="A2777" s="1" t="s">
        <v>91021</v>
      </c>
      <c r="B2777" s="1" t="s">
        <v>91028</v>
      </c>
      <c r="C2777" s="1" t="s">
        <v>91029</v>
      </c>
      <c r="D2777" s="1" t="s">
        <v>91030</v>
      </c>
    </row>
    <row r="2778" spans="1:4" x14ac:dyDescent="0.3">
      <c r="A2778" s="1" t="s">
        <v>66473</v>
      </c>
      <c r="B2778" s="1" t="s">
        <v>91076</v>
      </c>
      <c r="C2778" s="1" t="s">
        <v>74014</v>
      </c>
      <c r="D2778" s="1" t="s">
        <v>78765</v>
      </c>
    </row>
    <row r="2779" spans="1:4" x14ac:dyDescent="0.3">
      <c r="A2779" s="1" t="s">
        <v>66473</v>
      </c>
      <c r="B2779" s="1" t="s">
        <v>91077</v>
      </c>
      <c r="C2779" s="1" t="s">
        <v>91078</v>
      </c>
      <c r="D2779" s="1" t="s">
        <v>70441</v>
      </c>
    </row>
    <row r="2780" spans="1:4" x14ac:dyDescent="0.3">
      <c r="A2780" s="1" t="s">
        <v>66473</v>
      </c>
      <c r="B2780" s="1" t="s">
        <v>91079</v>
      </c>
      <c r="C2780" s="1" t="s">
        <v>91080</v>
      </c>
      <c r="D2780" s="1" t="s">
        <v>91081</v>
      </c>
    </row>
    <row r="2781" spans="1:4" x14ac:dyDescent="0.3">
      <c r="A2781" s="1" t="s">
        <v>66473</v>
      </c>
      <c r="B2781" s="1" t="s">
        <v>91082</v>
      </c>
      <c r="C2781" s="1" t="s">
        <v>91083</v>
      </c>
      <c r="D2781" s="1" t="s">
        <v>91084</v>
      </c>
    </row>
    <row r="2782" spans="1:4" x14ac:dyDescent="0.3">
      <c r="A2782" s="1" t="s">
        <v>66473</v>
      </c>
      <c r="B2782" s="1" t="s">
        <v>91085</v>
      </c>
      <c r="C2782" s="1" t="s">
        <v>91086</v>
      </c>
      <c r="D2782" s="1" t="s">
        <v>91087</v>
      </c>
    </row>
    <row r="2783" spans="1:4" x14ac:dyDescent="0.3">
      <c r="A2783" s="1" t="s">
        <v>66473</v>
      </c>
      <c r="B2783" s="1" t="s">
        <v>91088</v>
      </c>
      <c r="C2783" s="1" t="s">
        <v>91089</v>
      </c>
      <c r="D2783" s="1" t="s">
        <v>91090</v>
      </c>
    </row>
    <row r="2784" spans="1:4" x14ac:dyDescent="0.3">
      <c r="A2784" s="1" t="s">
        <v>66473</v>
      </c>
      <c r="B2784" s="1" t="s">
        <v>91091</v>
      </c>
      <c r="C2784" s="1" t="s">
        <v>62843</v>
      </c>
      <c r="D2784" s="1" t="s">
        <v>91092</v>
      </c>
    </row>
    <row r="2785" spans="1:4" x14ac:dyDescent="0.3">
      <c r="A2785" s="1" t="s">
        <v>66473</v>
      </c>
      <c r="B2785" s="1" t="s">
        <v>91093</v>
      </c>
      <c r="C2785" s="1" t="s">
        <v>91094</v>
      </c>
      <c r="D2785" s="1" t="s">
        <v>84847</v>
      </c>
    </row>
    <row r="2786" spans="1:4" x14ac:dyDescent="0.3">
      <c r="A2786" s="1" t="s">
        <v>66473</v>
      </c>
      <c r="B2786" s="1" t="s">
        <v>91095</v>
      </c>
      <c r="C2786" s="1" t="s">
        <v>91096</v>
      </c>
      <c r="D2786" s="1" t="s">
        <v>91097</v>
      </c>
    </row>
    <row r="2787" spans="1:4" x14ac:dyDescent="0.3">
      <c r="A2787" s="1" t="s">
        <v>66473</v>
      </c>
      <c r="B2787" s="1" t="s">
        <v>91098</v>
      </c>
      <c r="C2787" s="1" t="s">
        <v>27567</v>
      </c>
      <c r="D2787" s="1" t="s">
        <v>34445</v>
      </c>
    </row>
    <row r="2788" spans="1:4" x14ac:dyDescent="0.3">
      <c r="A2788" s="1" t="s">
        <v>66473</v>
      </c>
      <c r="B2788" s="1" t="s">
        <v>91099</v>
      </c>
      <c r="C2788" s="1" t="s">
        <v>91100</v>
      </c>
      <c r="D2788" s="1" t="s">
        <v>91101</v>
      </c>
    </row>
    <row r="2789" spans="1:4" x14ac:dyDescent="0.3">
      <c r="A2789" s="1" t="s">
        <v>66473</v>
      </c>
      <c r="B2789" s="1" t="s">
        <v>91102</v>
      </c>
      <c r="C2789" s="1" t="s">
        <v>91103</v>
      </c>
      <c r="D2789" s="1" t="s">
        <v>91104</v>
      </c>
    </row>
    <row r="2790" spans="1:4" x14ac:dyDescent="0.3">
      <c r="A2790" s="1" t="s">
        <v>66473</v>
      </c>
      <c r="B2790" s="1" t="s">
        <v>91105</v>
      </c>
      <c r="C2790" s="1" t="s">
        <v>91106</v>
      </c>
      <c r="D2790" s="1" t="s">
        <v>91107</v>
      </c>
    </row>
    <row r="2791" spans="1:4" x14ac:dyDescent="0.3">
      <c r="A2791" s="1" t="s">
        <v>66473</v>
      </c>
      <c r="B2791" s="1" t="s">
        <v>91108</v>
      </c>
      <c r="C2791" s="1" t="s">
        <v>91109</v>
      </c>
      <c r="D2791" s="1" t="s">
        <v>91110</v>
      </c>
    </row>
    <row r="2792" spans="1:4" x14ac:dyDescent="0.3">
      <c r="A2792" s="1" t="s">
        <v>66473</v>
      </c>
      <c r="B2792" s="1" t="s">
        <v>91111</v>
      </c>
      <c r="C2792" s="1" t="s">
        <v>91112</v>
      </c>
      <c r="D2792" s="1" t="s">
        <v>91113</v>
      </c>
    </row>
    <row r="2793" spans="1:4" x14ac:dyDescent="0.3">
      <c r="A2793" s="1" t="s">
        <v>92124</v>
      </c>
      <c r="B2793" s="1" t="s">
        <v>92125</v>
      </c>
      <c r="C2793" s="1" t="s">
        <v>92126</v>
      </c>
      <c r="D2793" s="1" t="s">
        <v>92127</v>
      </c>
    </row>
    <row r="2794" spans="1:4" x14ac:dyDescent="0.3">
      <c r="A2794" s="1" t="s">
        <v>92124</v>
      </c>
      <c r="B2794" s="1" t="s">
        <v>92128</v>
      </c>
      <c r="C2794" s="1" t="s">
        <v>568</v>
      </c>
      <c r="D2794" s="1" t="s">
        <v>80530</v>
      </c>
    </row>
    <row r="2795" spans="1:4" x14ac:dyDescent="0.3">
      <c r="A2795" s="1" t="s">
        <v>92124</v>
      </c>
      <c r="B2795" s="1" t="s">
        <v>92129</v>
      </c>
      <c r="C2795" s="1" t="s">
        <v>92130</v>
      </c>
      <c r="D2795" s="1" t="s">
        <v>3240</v>
      </c>
    </row>
    <row r="2796" spans="1:4" x14ac:dyDescent="0.3">
      <c r="A2796" s="1" t="s">
        <v>92124</v>
      </c>
      <c r="B2796" s="1" t="s">
        <v>92131</v>
      </c>
      <c r="C2796" s="1" t="s">
        <v>92132</v>
      </c>
      <c r="D2796" s="1" t="s">
        <v>92133</v>
      </c>
    </row>
    <row r="2797" spans="1:4" x14ac:dyDescent="0.3">
      <c r="A2797" s="1" t="s">
        <v>86804</v>
      </c>
      <c r="B2797" s="1" t="s">
        <v>86805</v>
      </c>
      <c r="C2797" s="1" t="s">
        <v>86806</v>
      </c>
      <c r="D2797" s="1" t="s">
        <v>86807</v>
      </c>
    </row>
    <row r="2798" spans="1:4" x14ac:dyDescent="0.3">
      <c r="A2798" s="1" t="s">
        <v>86804</v>
      </c>
      <c r="B2798" s="1" t="s">
        <v>86808</v>
      </c>
      <c r="C2798" s="1" t="s">
        <v>77904</v>
      </c>
      <c r="D2798" s="1" t="s">
        <v>86809</v>
      </c>
    </row>
    <row r="2799" spans="1:4" x14ac:dyDescent="0.3">
      <c r="A2799" s="1" t="s">
        <v>86804</v>
      </c>
      <c r="B2799" s="1" t="s">
        <v>86810</v>
      </c>
      <c r="C2799" s="1" t="s">
        <v>86811</v>
      </c>
      <c r="D2799" s="1" t="s">
        <v>86812</v>
      </c>
    </row>
    <row r="2800" spans="1:4" x14ac:dyDescent="0.3">
      <c r="A2800" s="1" t="s">
        <v>86804</v>
      </c>
      <c r="B2800" s="1" t="s">
        <v>86813</v>
      </c>
      <c r="C2800" s="1" t="s">
        <v>86814</v>
      </c>
      <c r="D2800" s="1" t="s">
        <v>86815</v>
      </c>
    </row>
    <row r="2801" spans="1:4" x14ac:dyDescent="0.3">
      <c r="A2801" s="1" t="s">
        <v>86804</v>
      </c>
      <c r="B2801" s="1" t="s">
        <v>86816</v>
      </c>
      <c r="C2801" s="1" t="s">
        <v>86817</v>
      </c>
      <c r="D2801" s="1" t="s">
        <v>86818</v>
      </c>
    </row>
    <row r="2802" spans="1:4" x14ac:dyDescent="0.3">
      <c r="A2802" s="1" t="s">
        <v>86804</v>
      </c>
      <c r="B2802" s="1" t="s">
        <v>86819</v>
      </c>
      <c r="C2802" s="1" t="s">
        <v>86820</v>
      </c>
      <c r="D2802" s="1" t="s">
        <v>24372</v>
      </c>
    </row>
    <row r="2803" spans="1:4" x14ac:dyDescent="0.3">
      <c r="A2803" s="1" t="s">
        <v>89727</v>
      </c>
      <c r="B2803" s="1" t="s">
        <v>89728</v>
      </c>
      <c r="C2803" s="1" t="s">
        <v>89050</v>
      </c>
      <c r="D2803" s="1" t="s">
        <v>89729</v>
      </c>
    </row>
    <row r="2804" spans="1:4" x14ac:dyDescent="0.3">
      <c r="A2804" s="1" t="s">
        <v>89727</v>
      </c>
      <c r="B2804" s="1" t="s">
        <v>89730</v>
      </c>
      <c r="C2804" s="1" t="s">
        <v>26846</v>
      </c>
      <c r="D2804" s="1" t="s">
        <v>89731</v>
      </c>
    </row>
    <row r="2805" spans="1:4" x14ac:dyDescent="0.3">
      <c r="A2805" s="1" t="s">
        <v>89727</v>
      </c>
      <c r="B2805" s="1" t="s">
        <v>89732</v>
      </c>
      <c r="C2805" s="1" t="s">
        <v>2238</v>
      </c>
      <c r="D2805" s="1" t="s">
        <v>31354</v>
      </c>
    </row>
    <row r="2806" spans="1:4" x14ac:dyDescent="0.3">
      <c r="A2806" s="1" t="s">
        <v>89727</v>
      </c>
      <c r="B2806" s="1" t="s">
        <v>89733</v>
      </c>
      <c r="C2806" s="1" t="s">
        <v>89734</v>
      </c>
      <c r="D2806" s="1" t="s">
        <v>89735</v>
      </c>
    </row>
    <row r="2807" spans="1:4" x14ac:dyDescent="0.3">
      <c r="A2807" s="1" t="s">
        <v>89727</v>
      </c>
      <c r="B2807" s="1" t="s">
        <v>89736</v>
      </c>
      <c r="C2807" s="1" t="s">
        <v>89737</v>
      </c>
      <c r="D2807" s="1" t="s">
        <v>89738</v>
      </c>
    </row>
    <row r="2808" spans="1:4" x14ac:dyDescent="0.3">
      <c r="A2808" s="1" t="s">
        <v>89727</v>
      </c>
      <c r="B2808" s="1" t="s">
        <v>89739</v>
      </c>
      <c r="C2808" s="1" t="s">
        <v>89740</v>
      </c>
      <c r="D2808" s="1" t="s">
        <v>42094</v>
      </c>
    </row>
    <row r="2809" spans="1:4" x14ac:dyDescent="0.3">
      <c r="A2809" s="1" t="s">
        <v>89727</v>
      </c>
      <c r="B2809" s="1" t="s">
        <v>89741</v>
      </c>
      <c r="C2809" s="1" t="s">
        <v>89742</v>
      </c>
      <c r="D2809" s="1" t="s">
        <v>89743</v>
      </c>
    </row>
    <row r="2810" spans="1:4" x14ac:dyDescent="0.3">
      <c r="A2810" s="1" t="s">
        <v>89727</v>
      </c>
      <c r="B2810" s="1" t="s">
        <v>89744</v>
      </c>
      <c r="C2810" s="1" t="s">
        <v>89745</v>
      </c>
      <c r="D2810" s="1" t="s">
        <v>89746</v>
      </c>
    </row>
    <row r="2811" spans="1:4" x14ac:dyDescent="0.3">
      <c r="A2811" s="1" t="s">
        <v>89727</v>
      </c>
      <c r="B2811" s="1" t="s">
        <v>89747</v>
      </c>
      <c r="C2811" s="1" t="s">
        <v>89748</v>
      </c>
      <c r="D2811" s="1" t="s">
        <v>89749</v>
      </c>
    </row>
    <row r="2812" spans="1:4" x14ac:dyDescent="0.3">
      <c r="A2812" s="1" t="s">
        <v>89727</v>
      </c>
      <c r="B2812" s="1" t="s">
        <v>89750</v>
      </c>
      <c r="C2812" s="1" t="s">
        <v>89751</v>
      </c>
      <c r="D2812" s="1" t="s">
        <v>89752</v>
      </c>
    </row>
    <row r="2813" spans="1:4" x14ac:dyDescent="0.3">
      <c r="A2813" s="1" t="s">
        <v>89727</v>
      </c>
      <c r="B2813" s="1" t="s">
        <v>89753</v>
      </c>
      <c r="C2813" s="1" t="s">
        <v>89754</v>
      </c>
      <c r="D2813" s="1" t="s">
        <v>8160</v>
      </c>
    </row>
    <row r="2814" spans="1:4" x14ac:dyDescent="0.3">
      <c r="A2814" s="1" t="s">
        <v>89727</v>
      </c>
      <c r="B2814" s="1" t="s">
        <v>89755</v>
      </c>
      <c r="C2814" s="1" t="s">
        <v>89756</v>
      </c>
      <c r="D2814" s="1" t="s">
        <v>36505</v>
      </c>
    </row>
    <row r="2815" spans="1:4" x14ac:dyDescent="0.3">
      <c r="A2815" s="1" t="s">
        <v>89727</v>
      </c>
      <c r="B2815" s="1" t="s">
        <v>89757</v>
      </c>
      <c r="C2815" s="1" t="s">
        <v>89758</v>
      </c>
      <c r="D2815" s="1" t="s">
        <v>89759</v>
      </c>
    </row>
    <row r="2816" spans="1:4" x14ac:dyDescent="0.3">
      <c r="A2816" s="1" t="s">
        <v>89727</v>
      </c>
      <c r="B2816" s="1" t="s">
        <v>89760</v>
      </c>
      <c r="C2816" s="1" t="s">
        <v>89761</v>
      </c>
      <c r="D2816" s="1" t="s">
        <v>89762</v>
      </c>
    </row>
    <row r="2817" spans="1:4" x14ac:dyDescent="0.3">
      <c r="A2817" s="1" t="s">
        <v>89727</v>
      </c>
      <c r="B2817" s="1" t="s">
        <v>89763</v>
      </c>
      <c r="C2817" s="1" t="s">
        <v>89764</v>
      </c>
      <c r="D2817" s="1" t="s">
        <v>89765</v>
      </c>
    </row>
    <row r="2818" spans="1:4" x14ac:dyDescent="0.3">
      <c r="A2818" s="1" t="s">
        <v>89727</v>
      </c>
      <c r="B2818" s="1" t="s">
        <v>89766</v>
      </c>
      <c r="C2818" s="1" t="s">
        <v>22119</v>
      </c>
      <c r="D2818" s="1" t="s">
        <v>22114</v>
      </c>
    </row>
    <row r="2819" spans="1:4" x14ac:dyDescent="0.3">
      <c r="A2819" s="1" t="s">
        <v>89727</v>
      </c>
      <c r="B2819" s="1" t="s">
        <v>89767</v>
      </c>
      <c r="C2819" s="1" t="s">
        <v>89768</v>
      </c>
      <c r="D2819" s="1" t="s">
        <v>89769</v>
      </c>
    </row>
    <row r="2820" spans="1:4" x14ac:dyDescent="0.3">
      <c r="A2820" s="1" t="s">
        <v>89727</v>
      </c>
      <c r="B2820" s="1" t="s">
        <v>89770</v>
      </c>
      <c r="C2820" s="1" t="s">
        <v>89771</v>
      </c>
      <c r="D2820" s="1" t="s">
        <v>89772</v>
      </c>
    </row>
    <row r="2821" spans="1:4" x14ac:dyDescent="0.3">
      <c r="A2821" s="1" t="s">
        <v>65839</v>
      </c>
      <c r="B2821" s="1" t="s">
        <v>65840</v>
      </c>
      <c r="C2821" s="1" t="s">
        <v>65841</v>
      </c>
      <c r="D2821" s="1" t="s">
        <v>65842</v>
      </c>
    </row>
    <row r="2822" spans="1:4" x14ac:dyDescent="0.3">
      <c r="A2822" s="1" t="s">
        <v>65839</v>
      </c>
      <c r="B2822" s="1" t="s">
        <v>83408</v>
      </c>
      <c r="C2822" s="1" t="s">
        <v>83409</v>
      </c>
      <c r="D2822" s="1" t="s">
        <v>83410</v>
      </c>
    </row>
    <row r="2823" spans="1:4" x14ac:dyDescent="0.3">
      <c r="A2823" s="1" t="s">
        <v>65839</v>
      </c>
      <c r="B2823" s="1" t="s">
        <v>83411</v>
      </c>
      <c r="C2823" s="1" t="s">
        <v>83412</v>
      </c>
      <c r="D2823" s="1" t="s">
        <v>83413</v>
      </c>
    </row>
    <row r="2824" spans="1:4" x14ac:dyDescent="0.3">
      <c r="A2824" s="1" t="s">
        <v>65839</v>
      </c>
      <c r="B2824" s="1" t="s">
        <v>83414</v>
      </c>
      <c r="C2824" s="1" t="s">
        <v>6274</v>
      </c>
      <c r="D2824" s="1" t="s">
        <v>47056</v>
      </c>
    </row>
    <row r="2825" spans="1:4" x14ac:dyDescent="0.3">
      <c r="A2825" s="1" t="s">
        <v>65839</v>
      </c>
      <c r="B2825" s="1" t="s">
        <v>83415</v>
      </c>
      <c r="C2825" s="1" t="s">
        <v>83416</v>
      </c>
      <c r="D2825" s="1" t="s">
        <v>67227</v>
      </c>
    </row>
    <row r="2826" spans="1:4" x14ac:dyDescent="0.3">
      <c r="A2826" s="1" t="s">
        <v>65839</v>
      </c>
      <c r="B2826" s="1" t="s">
        <v>83417</v>
      </c>
      <c r="C2826" s="1" t="s">
        <v>83418</v>
      </c>
      <c r="D2826" s="1" t="s">
        <v>83419</v>
      </c>
    </row>
    <row r="2827" spans="1:4" x14ac:dyDescent="0.3">
      <c r="A2827" s="1" t="s">
        <v>65839</v>
      </c>
      <c r="B2827" s="1" t="s">
        <v>83420</v>
      </c>
      <c r="C2827" s="1" t="s">
        <v>22849</v>
      </c>
      <c r="D2827" s="1" t="s">
        <v>83421</v>
      </c>
    </row>
    <row r="2828" spans="1:4" x14ac:dyDescent="0.3">
      <c r="A2828" s="1" t="s">
        <v>65839</v>
      </c>
      <c r="B2828" s="1" t="s">
        <v>83422</v>
      </c>
      <c r="C2828" s="1" t="s">
        <v>83423</v>
      </c>
      <c r="D2828" s="1" t="s">
        <v>83424</v>
      </c>
    </row>
    <row r="2829" spans="1:4" x14ac:dyDescent="0.3">
      <c r="A2829" s="1" t="s">
        <v>65839</v>
      </c>
      <c r="B2829" s="1" t="s">
        <v>83425</v>
      </c>
      <c r="C2829" s="1" t="s">
        <v>32320</v>
      </c>
      <c r="D2829" s="1" t="s">
        <v>83426</v>
      </c>
    </row>
    <row r="2830" spans="1:4" x14ac:dyDescent="0.3">
      <c r="A2830" s="1" t="s">
        <v>65839</v>
      </c>
      <c r="B2830" s="1" t="s">
        <v>83427</v>
      </c>
      <c r="C2830" s="1" t="s">
        <v>17247</v>
      </c>
      <c r="D2830" s="1" t="s">
        <v>17548</v>
      </c>
    </row>
    <row r="2831" spans="1:4" x14ac:dyDescent="0.3">
      <c r="A2831" s="1" t="s">
        <v>65839</v>
      </c>
      <c r="B2831" s="1" t="s">
        <v>83428</v>
      </c>
      <c r="C2831" s="1" t="s">
        <v>83429</v>
      </c>
      <c r="D2831" s="1" t="s">
        <v>83430</v>
      </c>
    </row>
    <row r="2832" spans="1:4" x14ac:dyDescent="0.3">
      <c r="A2832" s="1" t="s">
        <v>65839</v>
      </c>
      <c r="B2832" s="1" t="s">
        <v>83431</v>
      </c>
      <c r="C2832" s="1" t="s">
        <v>83432</v>
      </c>
      <c r="D2832" s="1" t="s">
        <v>83433</v>
      </c>
    </row>
    <row r="2833" spans="1:4" x14ac:dyDescent="0.3">
      <c r="A2833" s="1" t="s">
        <v>65839</v>
      </c>
      <c r="B2833" s="1" t="s">
        <v>83434</v>
      </c>
      <c r="C2833" s="1" t="s">
        <v>83435</v>
      </c>
      <c r="D2833" s="1" t="s">
        <v>83436</v>
      </c>
    </row>
    <row r="2834" spans="1:4" x14ac:dyDescent="0.3">
      <c r="A2834" s="1" t="s">
        <v>65839</v>
      </c>
      <c r="B2834" s="1" t="s">
        <v>83437</v>
      </c>
      <c r="C2834" s="1" t="s">
        <v>83438</v>
      </c>
      <c r="D2834" s="1" t="s">
        <v>83439</v>
      </c>
    </row>
    <row r="2835" spans="1:4" x14ac:dyDescent="0.3">
      <c r="A2835" s="1" t="s">
        <v>65839</v>
      </c>
      <c r="B2835" s="1" t="s">
        <v>83440</v>
      </c>
      <c r="C2835" s="1" t="s">
        <v>83441</v>
      </c>
      <c r="D2835" s="1" t="s">
        <v>83442</v>
      </c>
    </row>
    <row r="2836" spans="1:4" x14ac:dyDescent="0.3">
      <c r="A2836" s="1" t="s">
        <v>65839</v>
      </c>
      <c r="B2836" s="1" t="s">
        <v>83443</v>
      </c>
      <c r="C2836" s="1" t="s">
        <v>83444</v>
      </c>
      <c r="D2836" s="1" t="s">
        <v>83445</v>
      </c>
    </row>
    <row r="2837" spans="1:4" x14ac:dyDescent="0.3">
      <c r="A2837" s="1" t="s">
        <v>65839</v>
      </c>
      <c r="B2837" s="1" t="s">
        <v>83446</v>
      </c>
      <c r="C2837" s="1" t="s">
        <v>83447</v>
      </c>
      <c r="D2837" s="1" t="s">
        <v>83448</v>
      </c>
    </row>
    <row r="2838" spans="1:4" x14ac:dyDescent="0.3">
      <c r="A2838" s="1" t="s">
        <v>65839</v>
      </c>
      <c r="B2838" s="1" t="s">
        <v>83449</v>
      </c>
      <c r="C2838" s="1" t="s">
        <v>2934</v>
      </c>
      <c r="D2838" s="1" t="s">
        <v>36699</v>
      </c>
    </row>
    <row r="2839" spans="1:4" x14ac:dyDescent="0.3">
      <c r="A2839" s="1" t="s">
        <v>65839</v>
      </c>
      <c r="B2839" s="1" t="s">
        <v>83450</v>
      </c>
      <c r="C2839" s="1" t="s">
        <v>83451</v>
      </c>
      <c r="D2839" s="1" t="s">
        <v>83452</v>
      </c>
    </row>
    <row r="2840" spans="1:4" x14ac:dyDescent="0.3">
      <c r="A2840" s="1" t="s">
        <v>65839</v>
      </c>
      <c r="B2840" s="1" t="s">
        <v>83453</v>
      </c>
      <c r="C2840" s="1" t="s">
        <v>83454</v>
      </c>
      <c r="D2840" s="1" t="s">
        <v>83455</v>
      </c>
    </row>
    <row r="2841" spans="1:4" x14ac:dyDescent="0.3">
      <c r="A2841" s="1" t="s">
        <v>65839</v>
      </c>
      <c r="B2841" s="1" t="s">
        <v>83456</v>
      </c>
      <c r="C2841" s="1" t="s">
        <v>83457</v>
      </c>
      <c r="D2841" s="1" t="s">
        <v>83458</v>
      </c>
    </row>
    <row r="2842" spans="1:4" x14ac:dyDescent="0.3">
      <c r="A2842" s="1" t="s">
        <v>65839</v>
      </c>
      <c r="B2842" s="1" t="s">
        <v>83459</v>
      </c>
      <c r="C2842" s="1" t="s">
        <v>23971</v>
      </c>
      <c r="D2842" s="1" t="s">
        <v>83460</v>
      </c>
    </row>
    <row r="2843" spans="1:4" x14ac:dyDescent="0.3">
      <c r="A2843" s="1" t="s">
        <v>65839</v>
      </c>
      <c r="B2843" s="1" t="s">
        <v>83461</v>
      </c>
      <c r="C2843" s="1" t="s">
        <v>83462</v>
      </c>
      <c r="D2843" s="1" t="s">
        <v>6291</v>
      </c>
    </row>
    <row r="2844" spans="1:4" x14ac:dyDescent="0.3">
      <c r="A2844" s="1" t="s">
        <v>65839</v>
      </c>
      <c r="B2844" s="1" t="s">
        <v>83463</v>
      </c>
      <c r="C2844" s="1" t="s">
        <v>83464</v>
      </c>
      <c r="D2844" s="1" t="s">
        <v>83465</v>
      </c>
    </row>
    <row r="2845" spans="1:4" x14ac:dyDescent="0.3">
      <c r="A2845" s="1" t="s">
        <v>65839</v>
      </c>
      <c r="B2845" s="1" t="s">
        <v>83466</v>
      </c>
      <c r="C2845" s="1" t="s">
        <v>45530</v>
      </c>
      <c r="D2845" s="1" t="s">
        <v>83467</v>
      </c>
    </row>
    <row r="2846" spans="1:4" x14ac:dyDescent="0.3">
      <c r="A2846" s="1" t="s">
        <v>64424</v>
      </c>
      <c r="B2846" s="1" t="s">
        <v>64425</v>
      </c>
      <c r="C2846" s="1" t="s">
        <v>64426</v>
      </c>
      <c r="D2846" s="1" t="s">
        <v>64427</v>
      </c>
    </row>
    <row r="2847" spans="1:4" x14ac:dyDescent="0.3">
      <c r="A2847" s="1" t="s">
        <v>64424</v>
      </c>
      <c r="B2847" s="1" t="s">
        <v>64428</v>
      </c>
      <c r="C2847" s="1" t="s">
        <v>64429</v>
      </c>
      <c r="D2847" s="1" t="s">
        <v>64430</v>
      </c>
    </row>
    <row r="2848" spans="1:4" x14ac:dyDescent="0.3">
      <c r="A2848" s="1" t="s">
        <v>64424</v>
      </c>
      <c r="B2848" s="1" t="s">
        <v>64431</v>
      </c>
      <c r="C2848" s="1" t="s">
        <v>64432</v>
      </c>
      <c r="D2848" s="1" t="s">
        <v>64433</v>
      </c>
    </row>
    <row r="2849" spans="1:4" x14ac:dyDescent="0.3">
      <c r="A2849" s="1" t="s">
        <v>64424</v>
      </c>
      <c r="B2849" s="1" t="s">
        <v>64434</v>
      </c>
      <c r="C2849" s="1" t="s">
        <v>64435</v>
      </c>
      <c r="D2849" s="1" t="s">
        <v>64436</v>
      </c>
    </row>
    <row r="2850" spans="1:4" x14ac:dyDescent="0.3">
      <c r="A2850" s="1" t="s">
        <v>64424</v>
      </c>
      <c r="B2850" s="1" t="s">
        <v>64437</v>
      </c>
      <c r="C2850" s="1" t="s">
        <v>64438</v>
      </c>
      <c r="D2850" s="1" t="s">
        <v>64439</v>
      </c>
    </row>
    <row r="2851" spans="1:4" x14ac:dyDescent="0.3">
      <c r="A2851" s="1" t="s">
        <v>65121</v>
      </c>
      <c r="B2851" s="1" t="s">
        <v>65122</v>
      </c>
      <c r="C2851" s="1" t="s">
        <v>65123</v>
      </c>
      <c r="D2851" s="1" t="s">
        <v>6965</v>
      </c>
    </row>
    <row r="2852" spans="1:4" x14ac:dyDescent="0.3">
      <c r="A2852" s="1" t="s">
        <v>64424</v>
      </c>
      <c r="B2852" s="1" t="s">
        <v>72904</v>
      </c>
      <c r="C2852" s="1" t="s">
        <v>71732</v>
      </c>
      <c r="D2852" s="1" t="s">
        <v>72905</v>
      </c>
    </row>
    <row r="2853" spans="1:4" x14ac:dyDescent="0.3">
      <c r="A2853" s="1" t="s">
        <v>64424</v>
      </c>
      <c r="B2853" s="1" t="s">
        <v>72906</v>
      </c>
      <c r="C2853" s="1" t="s">
        <v>72907</v>
      </c>
      <c r="D2853" s="1" t="s">
        <v>72908</v>
      </c>
    </row>
    <row r="2854" spans="1:4" x14ac:dyDescent="0.3">
      <c r="A2854" s="1" t="s">
        <v>64424</v>
      </c>
      <c r="B2854" s="1" t="s">
        <v>72909</v>
      </c>
      <c r="C2854" s="1" t="s">
        <v>72910</v>
      </c>
      <c r="D2854" s="1" t="s">
        <v>72911</v>
      </c>
    </row>
    <row r="2855" spans="1:4" x14ac:dyDescent="0.3">
      <c r="A2855" s="1" t="s">
        <v>64424</v>
      </c>
      <c r="B2855" s="1" t="s">
        <v>72912</v>
      </c>
      <c r="C2855" s="1" t="s">
        <v>49271</v>
      </c>
      <c r="D2855" s="1" t="s">
        <v>5901</v>
      </c>
    </row>
    <row r="2856" spans="1:4" x14ac:dyDescent="0.3">
      <c r="A2856" s="1" t="s">
        <v>64424</v>
      </c>
      <c r="B2856" s="1" t="s">
        <v>72913</v>
      </c>
      <c r="C2856" s="1" t="s">
        <v>72914</v>
      </c>
      <c r="D2856" s="1" t="s">
        <v>72915</v>
      </c>
    </row>
    <row r="2857" spans="1:4" x14ac:dyDescent="0.3">
      <c r="A2857" s="1" t="s">
        <v>64424</v>
      </c>
      <c r="B2857" s="1" t="s">
        <v>72916</v>
      </c>
      <c r="C2857" s="1" t="s">
        <v>72917</v>
      </c>
      <c r="D2857" s="1" t="s">
        <v>72918</v>
      </c>
    </row>
    <row r="2858" spans="1:4" x14ac:dyDescent="0.3">
      <c r="A2858" s="1" t="s">
        <v>64424</v>
      </c>
      <c r="B2858" s="1" t="s">
        <v>72919</v>
      </c>
      <c r="C2858" s="1" t="s">
        <v>72920</v>
      </c>
      <c r="D2858" s="1" t="s">
        <v>72921</v>
      </c>
    </row>
    <row r="2859" spans="1:4" x14ac:dyDescent="0.3">
      <c r="A2859" s="1" t="s">
        <v>64424</v>
      </c>
      <c r="B2859" s="1" t="s">
        <v>72922</v>
      </c>
      <c r="C2859" s="1" t="s">
        <v>35202</v>
      </c>
      <c r="D2859" s="1" t="s">
        <v>72923</v>
      </c>
    </row>
    <row r="2860" spans="1:4" x14ac:dyDescent="0.3">
      <c r="A2860" s="1" t="s">
        <v>64424</v>
      </c>
      <c r="B2860" s="1" t="s">
        <v>72924</v>
      </c>
      <c r="C2860" s="1" t="s">
        <v>72925</v>
      </c>
      <c r="D2860" s="1" t="s">
        <v>72926</v>
      </c>
    </row>
    <row r="2861" spans="1:4" x14ac:dyDescent="0.3">
      <c r="A2861" s="1" t="s">
        <v>64424</v>
      </c>
      <c r="B2861" s="1" t="s">
        <v>72927</v>
      </c>
      <c r="C2861" s="1" t="s">
        <v>72928</v>
      </c>
      <c r="D2861" s="1" t="s">
        <v>72929</v>
      </c>
    </row>
    <row r="2862" spans="1:4" x14ac:dyDescent="0.3">
      <c r="A2862" s="1" t="s">
        <v>64424</v>
      </c>
      <c r="B2862" s="1" t="s">
        <v>72930</v>
      </c>
      <c r="C2862" s="1" t="s">
        <v>25602</v>
      </c>
      <c r="D2862" s="1" t="s">
        <v>72931</v>
      </c>
    </row>
    <row r="2863" spans="1:4" x14ac:dyDescent="0.3">
      <c r="A2863" s="1" t="s">
        <v>64424</v>
      </c>
      <c r="B2863" s="1" t="s">
        <v>72932</v>
      </c>
      <c r="C2863" s="1" t="s">
        <v>72933</v>
      </c>
      <c r="D2863" s="1" t="s">
        <v>47142</v>
      </c>
    </row>
    <row r="2864" spans="1:4" x14ac:dyDescent="0.3">
      <c r="A2864" s="1" t="s">
        <v>64424</v>
      </c>
      <c r="B2864" s="1" t="s">
        <v>72934</v>
      </c>
      <c r="C2864" s="1" t="s">
        <v>11874</v>
      </c>
      <c r="D2864" s="1" t="s">
        <v>72935</v>
      </c>
    </row>
    <row r="2865" spans="1:4" x14ac:dyDescent="0.3">
      <c r="A2865" s="1" t="s">
        <v>65121</v>
      </c>
      <c r="B2865" s="1" t="s">
        <v>76899</v>
      </c>
      <c r="C2865" s="1" t="s">
        <v>76900</v>
      </c>
      <c r="D2865" s="1" t="s">
        <v>76901</v>
      </c>
    </row>
    <row r="2866" spans="1:4" x14ac:dyDescent="0.3">
      <c r="A2866" s="1" t="s">
        <v>65121</v>
      </c>
      <c r="B2866" s="1" t="s">
        <v>76902</v>
      </c>
      <c r="C2866" s="1" t="s">
        <v>76903</v>
      </c>
      <c r="D2866" s="1" t="s">
        <v>76904</v>
      </c>
    </row>
    <row r="2867" spans="1:4" x14ac:dyDescent="0.3">
      <c r="A2867" s="1" t="s">
        <v>65121</v>
      </c>
      <c r="B2867" s="1" t="s">
        <v>76905</v>
      </c>
      <c r="C2867" s="1" t="s">
        <v>76906</v>
      </c>
      <c r="D2867" s="1" t="s">
        <v>76907</v>
      </c>
    </row>
    <row r="2868" spans="1:4" x14ac:dyDescent="0.3">
      <c r="A2868" s="1" t="s">
        <v>65121</v>
      </c>
      <c r="B2868" s="1" t="s">
        <v>76908</v>
      </c>
      <c r="C2868" s="1" t="s">
        <v>76909</v>
      </c>
      <c r="D2868" s="1" t="s">
        <v>76910</v>
      </c>
    </row>
    <row r="2869" spans="1:4" x14ac:dyDescent="0.3">
      <c r="A2869" s="1" t="s">
        <v>65121</v>
      </c>
      <c r="B2869" s="1" t="s">
        <v>76911</v>
      </c>
      <c r="C2869" s="1" t="s">
        <v>76912</v>
      </c>
      <c r="D2869" s="1" t="s">
        <v>76913</v>
      </c>
    </row>
    <row r="2870" spans="1:4" x14ac:dyDescent="0.3">
      <c r="A2870" s="1" t="s">
        <v>65121</v>
      </c>
      <c r="B2870" s="1" t="s">
        <v>76914</v>
      </c>
      <c r="C2870" s="1" t="s">
        <v>76915</v>
      </c>
      <c r="D2870" s="1" t="s">
        <v>76916</v>
      </c>
    </row>
    <row r="2871" spans="1:4" x14ac:dyDescent="0.3">
      <c r="A2871" s="1" t="s">
        <v>65121</v>
      </c>
      <c r="B2871" s="1" t="s">
        <v>76917</v>
      </c>
      <c r="C2871" s="1" t="s">
        <v>76918</v>
      </c>
      <c r="D2871" s="1" t="s">
        <v>76919</v>
      </c>
    </row>
    <row r="2872" spans="1:4" x14ac:dyDescent="0.3">
      <c r="A2872" s="1" t="s">
        <v>429</v>
      </c>
      <c r="B2872" s="1" t="s">
        <v>63974</v>
      </c>
      <c r="C2872" s="1" t="s">
        <v>63975</v>
      </c>
      <c r="D2872" s="1" t="s">
        <v>63976</v>
      </c>
    </row>
    <row r="2873" spans="1:4" x14ac:dyDescent="0.3">
      <c r="A2873" s="1" t="s">
        <v>429</v>
      </c>
      <c r="B2873" s="1" t="s">
        <v>63977</v>
      </c>
      <c r="C2873" s="1" t="s">
        <v>63978</v>
      </c>
      <c r="D2873" s="1" t="s">
        <v>63979</v>
      </c>
    </row>
    <row r="2874" spans="1:4" x14ac:dyDescent="0.3">
      <c r="A2874" s="1" t="s">
        <v>429</v>
      </c>
      <c r="B2874" s="1" t="s">
        <v>63980</v>
      </c>
      <c r="C2874" s="1" t="s">
        <v>63981</v>
      </c>
      <c r="D2874" s="1" t="s">
        <v>63982</v>
      </c>
    </row>
    <row r="2875" spans="1:4" x14ac:dyDescent="0.3">
      <c r="A2875" s="1" t="s">
        <v>429</v>
      </c>
      <c r="B2875" s="1" t="s">
        <v>63983</v>
      </c>
      <c r="C2875" s="1" t="s">
        <v>63984</v>
      </c>
      <c r="D2875" s="1" t="s">
        <v>63985</v>
      </c>
    </row>
    <row r="2876" spans="1:4" x14ac:dyDescent="0.3">
      <c r="A2876" s="1" t="s">
        <v>429</v>
      </c>
      <c r="B2876" s="1" t="s">
        <v>63986</v>
      </c>
      <c r="C2876" s="1" t="s">
        <v>63987</v>
      </c>
      <c r="D2876" s="1" t="s">
        <v>63988</v>
      </c>
    </row>
    <row r="2877" spans="1:4" x14ac:dyDescent="0.3">
      <c r="A2877" s="1" t="s">
        <v>64687</v>
      </c>
      <c r="B2877" s="1" t="s">
        <v>64688</v>
      </c>
      <c r="C2877" s="1" t="s">
        <v>64689</v>
      </c>
      <c r="D2877" s="1" t="s">
        <v>64690</v>
      </c>
    </row>
    <row r="2878" spans="1:4" x14ac:dyDescent="0.3">
      <c r="A2878" s="1" t="s">
        <v>64687</v>
      </c>
      <c r="B2878" s="1" t="s">
        <v>64691</v>
      </c>
      <c r="C2878" s="1" t="s">
        <v>64692</v>
      </c>
      <c r="D2878" s="1" t="s">
        <v>64693</v>
      </c>
    </row>
    <row r="2879" spans="1:4" x14ac:dyDescent="0.3">
      <c r="A2879" s="1" t="s">
        <v>429</v>
      </c>
      <c r="B2879" s="1" t="s">
        <v>70499</v>
      </c>
      <c r="C2879" s="1" t="s">
        <v>70500</v>
      </c>
      <c r="D2879" s="1" t="s">
        <v>70501</v>
      </c>
    </row>
    <row r="2880" spans="1:4" x14ac:dyDescent="0.3">
      <c r="A2880" s="1" t="s">
        <v>429</v>
      </c>
      <c r="B2880" s="1" t="s">
        <v>70502</v>
      </c>
      <c r="C2880" s="1" t="s">
        <v>70503</v>
      </c>
      <c r="D2880" s="1" t="s">
        <v>70504</v>
      </c>
    </row>
    <row r="2881" spans="1:4" x14ac:dyDescent="0.3">
      <c r="A2881" s="1" t="s">
        <v>429</v>
      </c>
      <c r="B2881" s="1" t="s">
        <v>70505</v>
      </c>
      <c r="C2881" s="1" t="s">
        <v>70506</v>
      </c>
      <c r="D2881" s="1" t="s">
        <v>70507</v>
      </c>
    </row>
    <row r="2882" spans="1:4" x14ac:dyDescent="0.3">
      <c r="A2882" s="1" t="s">
        <v>429</v>
      </c>
      <c r="B2882" s="1" t="s">
        <v>70508</v>
      </c>
      <c r="C2882" s="1" t="s">
        <v>70509</v>
      </c>
      <c r="D2882" s="1" t="s">
        <v>70510</v>
      </c>
    </row>
    <row r="2883" spans="1:4" x14ac:dyDescent="0.3">
      <c r="A2883" s="1" t="s">
        <v>429</v>
      </c>
      <c r="B2883" s="1" t="s">
        <v>70511</v>
      </c>
      <c r="C2883" s="1" t="s">
        <v>70512</v>
      </c>
      <c r="D2883" s="1" t="s">
        <v>70513</v>
      </c>
    </row>
    <row r="2884" spans="1:4" x14ac:dyDescent="0.3">
      <c r="A2884" s="1" t="s">
        <v>429</v>
      </c>
      <c r="B2884" s="1" t="s">
        <v>70514</v>
      </c>
      <c r="C2884" s="1" t="s">
        <v>70515</v>
      </c>
      <c r="D2884" s="1" t="s">
        <v>70516</v>
      </c>
    </row>
    <row r="2885" spans="1:4" x14ac:dyDescent="0.3">
      <c r="A2885" s="1" t="s">
        <v>429</v>
      </c>
      <c r="B2885" s="1" t="s">
        <v>70517</v>
      </c>
      <c r="C2885" s="1" t="s">
        <v>70518</v>
      </c>
      <c r="D2885" s="1" t="s">
        <v>70519</v>
      </c>
    </row>
    <row r="2886" spans="1:4" x14ac:dyDescent="0.3">
      <c r="A2886" s="1" t="s">
        <v>64687</v>
      </c>
      <c r="B2886" s="1" t="s">
        <v>74477</v>
      </c>
      <c r="C2886" s="1" t="s">
        <v>74478</v>
      </c>
      <c r="D2886" s="1" t="s">
        <v>74479</v>
      </c>
    </row>
    <row r="2887" spans="1:4" x14ac:dyDescent="0.3">
      <c r="A2887" s="1" t="s">
        <v>64687</v>
      </c>
      <c r="B2887" s="1" t="s">
        <v>74480</v>
      </c>
      <c r="C2887" s="1" t="s">
        <v>74481</v>
      </c>
      <c r="D2887" s="1" t="s">
        <v>67977</v>
      </c>
    </row>
    <row r="2888" spans="1:4" x14ac:dyDescent="0.3">
      <c r="A2888" s="1" t="s">
        <v>64687</v>
      </c>
      <c r="B2888" s="1" t="s">
        <v>74482</v>
      </c>
      <c r="C2888" s="1" t="s">
        <v>74483</v>
      </c>
      <c r="D2888" s="1" t="s">
        <v>74484</v>
      </c>
    </row>
    <row r="2889" spans="1:4" x14ac:dyDescent="0.3">
      <c r="A2889" s="1" t="s">
        <v>64687</v>
      </c>
      <c r="B2889" s="1" t="s">
        <v>74485</v>
      </c>
      <c r="C2889" s="1" t="s">
        <v>74486</v>
      </c>
      <c r="D2889" s="1" t="s">
        <v>74487</v>
      </c>
    </row>
    <row r="2890" spans="1:4" x14ac:dyDescent="0.3">
      <c r="A2890" s="1" t="s">
        <v>66636</v>
      </c>
      <c r="B2890" s="1" t="s">
        <v>66637</v>
      </c>
      <c r="C2890" s="1" t="s">
        <v>66638</v>
      </c>
      <c r="D2890" s="1" t="s">
        <v>66639</v>
      </c>
    </row>
    <row r="2891" spans="1:4" x14ac:dyDescent="0.3">
      <c r="A2891" s="1" t="s">
        <v>66636</v>
      </c>
      <c r="B2891" s="1" t="s">
        <v>66640</v>
      </c>
      <c r="C2891" s="1" t="s">
        <v>66641</v>
      </c>
      <c r="D2891" s="1" t="s">
        <v>66642</v>
      </c>
    </row>
    <row r="2892" spans="1:4" x14ac:dyDescent="0.3">
      <c r="A2892" s="1" t="s">
        <v>66636</v>
      </c>
      <c r="B2892" s="1" t="s">
        <v>66643</v>
      </c>
      <c r="C2892" s="1" t="s">
        <v>66644</v>
      </c>
      <c r="D2892" s="1" t="s">
        <v>66645</v>
      </c>
    </row>
    <row r="2893" spans="1:4" x14ac:dyDescent="0.3">
      <c r="A2893" s="1" t="s">
        <v>66636</v>
      </c>
      <c r="B2893" s="1" t="s">
        <v>66646</v>
      </c>
      <c r="C2893" s="1" t="s">
        <v>66647</v>
      </c>
      <c r="D2893" s="1" t="s">
        <v>43991</v>
      </c>
    </row>
    <row r="2894" spans="1:4" x14ac:dyDescent="0.3">
      <c r="A2894" s="1" t="s">
        <v>66636</v>
      </c>
      <c r="B2894" s="1" t="s">
        <v>66648</v>
      </c>
      <c r="C2894" s="1" t="s">
        <v>66649</v>
      </c>
      <c r="D2894" s="1" t="s">
        <v>66650</v>
      </c>
    </row>
    <row r="2895" spans="1:4" x14ac:dyDescent="0.3">
      <c r="A2895" s="1" t="s">
        <v>66636</v>
      </c>
      <c r="B2895" s="1" t="s">
        <v>66651</v>
      </c>
      <c r="C2895" s="1" t="s">
        <v>66652</v>
      </c>
      <c r="D2895" s="1" t="s">
        <v>66653</v>
      </c>
    </row>
    <row r="2896" spans="1:4" x14ac:dyDescent="0.3">
      <c r="A2896" s="1" t="s">
        <v>66636</v>
      </c>
      <c r="B2896" s="1" t="s">
        <v>66654</v>
      </c>
      <c r="C2896" s="1" t="s">
        <v>39146</v>
      </c>
      <c r="D2896" s="1" t="s">
        <v>66655</v>
      </c>
    </row>
    <row r="2897" spans="1:4" x14ac:dyDescent="0.3">
      <c r="A2897" s="1" t="s">
        <v>66636</v>
      </c>
      <c r="B2897" s="1" t="s">
        <v>92401</v>
      </c>
      <c r="C2897" s="1" t="s">
        <v>75685</v>
      </c>
      <c r="D2897" s="1" t="s">
        <v>92402</v>
      </c>
    </row>
    <row r="2898" spans="1:4" x14ac:dyDescent="0.3">
      <c r="A2898" s="1" t="s">
        <v>66636</v>
      </c>
      <c r="B2898" s="1" t="s">
        <v>92403</v>
      </c>
      <c r="C2898" s="1" t="s">
        <v>161</v>
      </c>
      <c r="D2898" s="1" t="s">
        <v>92404</v>
      </c>
    </row>
    <row r="2899" spans="1:4" x14ac:dyDescent="0.3">
      <c r="A2899" s="1" t="s">
        <v>66636</v>
      </c>
      <c r="B2899" s="1" t="s">
        <v>92405</v>
      </c>
      <c r="C2899" s="1" t="s">
        <v>92406</v>
      </c>
      <c r="D2899" s="1" t="s">
        <v>92407</v>
      </c>
    </row>
    <row r="2900" spans="1:4" x14ac:dyDescent="0.3">
      <c r="A2900" s="1" t="s">
        <v>66636</v>
      </c>
      <c r="B2900" s="1" t="s">
        <v>92408</v>
      </c>
      <c r="C2900" s="1" t="s">
        <v>89996</v>
      </c>
      <c r="D2900" s="1" t="s">
        <v>92409</v>
      </c>
    </row>
    <row r="2901" spans="1:4" x14ac:dyDescent="0.3">
      <c r="A2901" s="1" t="s">
        <v>66636</v>
      </c>
      <c r="B2901" s="1" t="s">
        <v>92410</v>
      </c>
      <c r="C2901" s="1" t="s">
        <v>92411</v>
      </c>
      <c r="D2901" s="1" t="s">
        <v>92412</v>
      </c>
    </row>
    <row r="2902" spans="1:4" x14ac:dyDescent="0.3">
      <c r="A2902" s="1" t="s">
        <v>66636</v>
      </c>
      <c r="B2902" s="1" t="s">
        <v>92413</v>
      </c>
      <c r="C2902" s="1" t="s">
        <v>92414</v>
      </c>
      <c r="D2902" s="1" t="s">
        <v>92415</v>
      </c>
    </row>
    <row r="2903" spans="1:4" x14ac:dyDescent="0.3">
      <c r="A2903" s="1" t="s">
        <v>66636</v>
      </c>
      <c r="B2903" s="1" t="s">
        <v>92416</v>
      </c>
      <c r="C2903" s="1" t="s">
        <v>92417</v>
      </c>
      <c r="D2903" s="1" t="s">
        <v>92418</v>
      </c>
    </row>
    <row r="2904" spans="1:4" x14ac:dyDescent="0.3">
      <c r="A2904" s="1" t="s">
        <v>66636</v>
      </c>
      <c r="B2904" s="1" t="s">
        <v>92419</v>
      </c>
      <c r="C2904" s="1" t="s">
        <v>9347</v>
      </c>
      <c r="D2904" s="1" t="s">
        <v>92420</v>
      </c>
    </row>
    <row r="2905" spans="1:4" x14ac:dyDescent="0.3">
      <c r="A2905" s="1" t="s">
        <v>66636</v>
      </c>
      <c r="B2905" s="1" t="s">
        <v>92421</v>
      </c>
      <c r="C2905" s="1" t="s">
        <v>92422</v>
      </c>
      <c r="D2905" s="1" t="s">
        <v>92423</v>
      </c>
    </row>
    <row r="2906" spans="1:4" x14ac:dyDescent="0.3">
      <c r="A2906" s="1" t="s">
        <v>66636</v>
      </c>
      <c r="B2906" s="1" t="s">
        <v>92424</v>
      </c>
      <c r="C2906" s="1" t="s">
        <v>92425</v>
      </c>
      <c r="D2906" s="1" t="s">
        <v>92426</v>
      </c>
    </row>
    <row r="2907" spans="1:4" x14ac:dyDescent="0.3">
      <c r="A2907" s="1" t="s">
        <v>66636</v>
      </c>
      <c r="B2907" s="1" t="s">
        <v>92427</v>
      </c>
      <c r="C2907" s="1" t="s">
        <v>92428</v>
      </c>
      <c r="D2907" s="1" t="s">
        <v>65273</v>
      </c>
    </row>
    <row r="2908" spans="1:4" x14ac:dyDescent="0.3">
      <c r="A2908" s="1" t="s">
        <v>66636</v>
      </c>
      <c r="B2908" s="1" t="s">
        <v>92429</v>
      </c>
      <c r="C2908" s="1" t="s">
        <v>92430</v>
      </c>
      <c r="D2908" s="1" t="s">
        <v>92431</v>
      </c>
    </row>
    <row r="2909" spans="1:4" x14ac:dyDescent="0.3">
      <c r="A2909" s="1" t="s">
        <v>66636</v>
      </c>
      <c r="B2909" s="1" t="s">
        <v>92432</v>
      </c>
      <c r="C2909" s="1" t="s">
        <v>92433</v>
      </c>
      <c r="D2909" s="1" t="s">
        <v>92434</v>
      </c>
    </row>
    <row r="2910" spans="1:4" x14ac:dyDescent="0.3">
      <c r="A2910" s="1" t="s">
        <v>66636</v>
      </c>
      <c r="B2910" s="1" t="s">
        <v>92435</v>
      </c>
      <c r="C2910" s="1" t="s">
        <v>83447</v>
      </c>
      <c r="D2910" s="1" t="s">
        <v>92436</v>
      </c>
    </row>
    <row r="2911" spans="1:4" x14ac:dyDescent="0.3">
      <c r="A2911" s="1" t="s">
        <v>66636</v>
      </c>
      <c r="B2911" s="1" t="s">
        <v>92437</v>
      </c>
      <c r="C2911" s="1" t="s">
        <v>92438</v>
      </c>
      <c r="D2911" s="1" t="s">
        <v>92439</v>
      </c>
    </row>
    <row r="2912" spans="1:4" x14ac:dyDescent="0.3">
      <c r="A2912" s="1" t="s">
        <v>66636</v>
      </c>
      <c r="B2912" s="1" t="s">
        <v>92440</v>
      </c>
      <c r="C2912" s="1" t="s">
        <v>92441</v>
      </c>
      <c r="D2912" s="1" t="s">
        <v>1382</v>
      </c>
    </row>
    <row r="2913" spans="1:4" x14ac:dyDescent="0.3">
      <c r="A2913" s="1" t="s">
        <v>66636</v>
      </c>
      <c r="B2913" s="1" t="s">
        <v>92442</v>
      </c>
      <c r="C2913" s="1" t="s">
        <v>92443</v>
      </c>
      <c r="D2913" s="1" t="s">
        <v>92444</v>
      </c>
    </row>
    <row r="2914" spans="1:4" x14ac:dyDescent="0.3">
      <c r="A2914" s="1" t="s">
        <v>66636</v>
      </c>
      <c r="B2914" s="1" t="s">
        <v>92445</v>
      </c>
      <c r="C2914" s="1" t="s">
        <v>92446</v>
      </c>
      <c r="D2914" s="1" t="s">
        <v>92447</v>
      </c>
    </row>
    <row r="2915" spans="1:4" x14ac:dyDescent="0.3">
      <c r="A2915" s="1" t="s">
        <v>66636</v>
      </c>
      <c r="B2915" s="1" t="s">
        <v>92448</v>
      </c>
      <c r="C2915" s="1" t="s">
        <v>92449</v>
      </c>
      <c r="D2915" s="1" t="s">
        <v>92450</v>
      </c>
    </row>
    <row r="2916" spans="1:4" x14ac:dyDescent="0.3">
      <c r="A2916" s="1" t="s">
        <v>66636</v>
      </c>
      <c r="B2916" s="1" t="s">
        <v>92451</v>
      </c>
      <c r="C2916" s="1" t="s">
        <v>92452</v>
      </c>
      <c r="D2916" s="1" t="s">
        <v>92453</v>
      </c>
    </row>
    <row r="2917" spans="1:4" x14ac:dyDescent="0.3">
      <c r="A2917" s="1" t="s">
        <v>66636</v>
      </c>
      <c r="B2917" s="1" t="s">
        <v>92454</v>
      </c>
      <c r="C2917" s="1" t="s">
        <v>92455</v>
      </c>
      <c r="D2917" s="1" t="s">
        <v>92456</v>
      </c>
    </row>
    <row r="2918" spans="1:4" x14ac:dyDescent="0.3">
      <c r="A2918" s="1" t="s">
        <v>66636</v>
      </c>
      <c r="B2918" s="1" t="s">
        <v>92457</v>
      </c>
      <c r="C2918" s="1" t="s">
        <v>92458</v>
      </c>
      <c r="D2918" s="1" t="s">
        <v>92459</v>
      </c>
    </row>
    <row r="2919" spans="1:4" x14ac:dyDescent="0.3">
      <c r="A2919" s="1" t="s">
        <v>66636</v>
      </c>
      <c r="B2919" s="1" t="s">
        <v>92460</v>
      </c>
      <c r="C2919" s="1" t="s">
        <v>44835</v>
      </c>
      <c r="D2919" s="1" t="s">
        <v>92461</v>
      </c>
    </row>
    <row r="2920" spans="1:4" x14ac:dyDescent="0.3">
      <c r="A2920" s="1" t="s">
        <v>66636</v>
      </c>
      <c r="B2920" s="1" t="s">
        <v>92462</v>
      </c>
      <c r="C2920" s="1" t="s">
        <v>92463</v>
      </c>
      <c r="D2920" s="1" t="s">
        <v>92464</v>
      </c>
    </row>
    <row r="2921" spans="1:4" x14ac:dyDescent="0.3">
      <c r="A2921" s="1" t="s">
        <v>66636</v>
      </c>
      <c r="B2921" s="1" t="s">
        <v>92465</v>
      </c>
      <c r="C2921" s="1" t="s">
        <v>81908</v>
      </c>
      <c r="D2921" s="1" t="s">
        <v>92466</v>
      </c>
    </row>
    <row r="2922" spans="1:4" x14ac:dyDescent="0.3">
      <c r="A2922" s="1" t="s">
        <v>66636</v>
      </c>
      <c r="B2922" s="1" t="s">
        <v>92467</v>
      </c>
      <c r="C2922" s="1" t="s">
        <v>92468</v>
      </c>
      <c r="D2922" s="1" t="s">
        <v>92469</v>
      </c>
    </row>
    <row r="2923" spans="1:4" x14ac:dyDescent="0.3">
      <c r="A2923" s="1" t="s">
        <v>66636</v>
      </c>
      <c r="B2923" s="1" t="s">
        <v>92470</v>
      </c>
      <c r="C2923" s="1" t="s">
        <v>92471</v>
      </c>
      <c r="D2923" s="1" t="s">
        <v>92472</v>
      </c>
    </row>
    <row r="2924" spans="1:4" x14ac:dyDescent="0.3">
      <c r="A2924" s="1" t="s">
        <v>66636</v>
      </c>
      <c r="B2924" s="1" t="s">
        <v>92473</v>
      </c>
      <c r="C2924" s="1" t="s">
        <v>92474</v>
      </c>
      <c r="D2924" s="1" t="s">
        <v>92475</v>
      </c>
    </row>
    <row r="2925" spans="1:4" x14ac:dyDescent="0.3">
      <c r="A2925" s="1" t="s">
        <v>66636</v>
      </c>
      <c r="B2925" s="1" t="s">
        <v>92476</v>
      </c>
      <c r="C2925" s="1" t="s">
        <v>92477</v>
      </c>
      <c r="D2925" s="1" t="s">
        <v>92478</v>
      </c>
    </row>
    <row r="2926" spans="1:4" x14ac:dyDescent="0.3">
      <c r="A2926" s="1" t="s">
        <v>66636</v>
      </c>
      <c r="B2926" s="1" t="s">
        <v>92479</v>
      </c>
      <c r="C2926" s="1" t="s">
        <v>21377</v>
      </c>
      <c r="D2926" s="1" t="s">
        <v>92480</v>
      </c>
    </row>
    <row r="2927" spans="1:4" x14ac:dyDescent="0.3">
      <c r="A2927" s="1" t="s">
        <v>66636</v>
      </c>
      <c r="B2927" s="1" t="s">
        <v>92481</v>
      </c>
      <c r="C2927" s="1" t="s">
        <v>92482</v>
      </c>
      <c r="D2927" s="1" t="s">
        <v>92483</v>
      </c>
    </row>
    <row r="2928" spans="1:4" x14ac:dyDescent="0.3">
      <c r="A2928" s="1" t="s">
        <v>66636</v>
      </c>
      <c r="B2928" s="1" t="s">
        <v>92484</v>
      </c>
      <c r="C2928" s="1" t="s">
        <v>92485</v>
      </c>
      <c r="D2928" s="1" t="s">
        <v>92486</v>
      </c>
    </row>
    <row r="2929" spans="1:4" x14ac:dyDescent="0.3">
      <c r="A2929" s="1" t="s">
        <v>66636</v>
      </c>
      <c r="B2929" s="1" t="s">
        <v>92487</v>
      </c>
      <c r="C2929" s="1" t="s">
        <v>92488</v>
      </c>
      <c r="D2929" s="1" t="s">
        <v>92489</v>
      </c>
    </row>
    <row r="2930" spans="1:4" x14ac:dyDescent="0.3">
      <c r="A2930" s="1" t="s">
        <v>66636</v>
      </c>
      <c r="B2930" s="1" t="s">
        <v>92490</v>
      </c>
      <c r="C2930" s="1" t="s">
        <v>92491</v>
      </c>
      <c r="D2930" s="1" t="s">
        <v>12696</v>
      </c>
    </row>
    <row r="2931" spans="1:4" x14ac:dyDescent="0.3">
      <c r="A2931" s="1" t="s">
        <v>66636</v>
      </c>
      <c r="B2931" s="1" t="s">
        <v>92492</v>
      </c>
      <c r="C2931" s="1" t="s">
        <v>25350</v>
      </c>
      <c r="D2931" s="1" t="s">
        <v>48914</v>
      </c>
    </row>
    <row r="2932" spans="1:4" x14ac:dyDescent="0.3">
      <c r="A2932" s="1" t="s">
        <v>66636</v>
      </c>
      <c r="B2932" s="1" t="s">
        <v>92493</v>
      </c>
      <c r="C2932" s="1" t="s">
        <v>92494</v>
      </c>
      <c r="D2932" s="1" t="s">
        <v>92495</v>
      </c>
    </row>
    <row r="2933" spans="1:4" x14ac:dyDescent="0.3">
      <c r="A2933" s="1" t="s">
        <v>66636</v>
      </c>
      <c r="B2933" s="1" t="s">
        <v>92496</v>
      </c>
      <c r="C2933" s="1" t="s">
        <v>92497</v>
      </c>
      <c r="D2933" s="1" t="s">
        <v>64302</v>
      </c>
    </row>
    <row r="2934" spans="1:4" x14ac:dyDescent="0.3">
      <c r="A2934" s="1" t="s">
        <v>66636</v>
      </c>
      <c r="B2934" s="1" t="s">
        <v>92498</v>
      </c>
      <c r="C2934" s="1" t="s">
        <v>92499</v>
      </c>
      <c r="D2934" s="1" t="s">
        <v>92500</v>
      </c>
    </row>
    <row r="2935" spans="1:4" x14ac:dyDescent="0.3">
      <c r="A2935" s="1" t="s">
        <v>66636</v>
      </c>
      <c r="B2935" s="1" t="s">
        <v>92501</v>
      </c>
      <c r="C2935" s="1" t="s">
        <v>92502</v>
      </c>
      <c r="D2935" s="1" t="s">
        <v>92503</v>
      </c>
    </row>
    <row r="2936" spans="1:4" x14ac:dyDescent="0.3">
      <c r="A2936" s="1" t="s">
        <v>66636</v>
      </c>
      <c r="B2936" s="1" t="s">
        <v>92504</v>
      </c>
      <c r="C2936" s="1" t="s">
        <v>71419</v>
      </c>
      <c r="D2936" s="1" t="s">
        <v>92505</v>
      </c>
    </row>
    <row r="2937" spans="1:4" x14ac:dyDescent="0.3">
      <c r="A2937" s="1" t="s">
        <v>66636</v>
      </c>
      <c r="B2937" s="1" t="s">
        <v>92506</v>
      </c>
      <c r="C2937" s="1" t="s">
        <v>86463</v>
      </c>
      <c r="D2937" s="1" t="s">
        <v>92507</v>
      </c>
    </row>
    <row r="2938" spans="1:4" x14ac:dyDescent="0.3">
      <c r="A2938" s="1" t="s">
        <v>66636</v>
      </c>
      <c r="B2938" s="1" t="s">
        <v>92508</v>
      </c>
      <c r="C2938" s="1" t="s">
        <v>92509</v>
      </c>
      <c r="D2938" s="1" t="s">
        <v>92510</v>
      </c>
    </row>
    <row r="2939" spans="1:4" x14ac:dyDescent="0.3">
      <c r="A2939" s="1" t="s">
        <v>66636</v>
      </c>
      <c r="B2939" s="1" t="s">
        <v>92511</v>
      </c>
      <c r="C2939" s="1" t="s">
        <v>92512</v>
      </c>
      <c r="D2939" s="1" t="s">
        <v>92513</v>
      </c>
    </row>
    <row r="2940" spans="1:4" x14ac:dyDescent="0.3">
      <c r="A2940" s="1" t="s">
        <v>66636</v>
      </c>
      <c r="B2940" s="1" t="s">
        <v>92514</v>
      </c>
      <c r="C2940" s="1" t="s">
        <v>8918</v>
      </c>
      <c r="D2940" s="1" t="s">
        <v>8614</v>
      </c>
    </row>
    <row r="2941" spans="1:4" x14ac:dyDescent="0.3">
      <c r="A2941" s="1" t="s">
        <v>66636</v>
      </c>
      <c r="B2941" s="1" t="s">
        <v>92515</v>
      </c>
      <c r="C2941" s="1" t="s">
        <v>92516</v>
      </c>
      <c r="D2941" s="1" t="s">
        <v>67466</v>
      </c>
    </row>
    <row r="2942" spans="1:4" x14ac:dyDescent="0.3">
      <c r="A2942" s="1" t="s">
        <v>66636</v>
      </c>
      <c r="B2942" s="1" t="s">
        <v>92517</v>
      </c>
      <c r="C2942" s="1" t="s">
        <v>92518</v>
      </c>
      <c r="D2942" s="1" t="s">
        <v>92519</v>
      </c>
    </row>
    <row r="2943" spans="1:4" x14ac:dyDescent="0.3">
      <c r="A2943" s="1" t="s">
        <v>66636</v>
      </c>
      <c r="B2943" s="1" t="s">
        <v>92520</v>
      </c>
      <c r="C2943" s="1" t="s">
        <v>92521</v>
      </c>
      <c r="D2943" s="1" t="s">
        <v>92522</v>
      </c>
    </row>
    <row r="2944" spans="1:4" x14ac:dyDescent="0.3">
      <c r="A2944" s="1" t="s">
        <v>66636</v>
      </c>
      <c r="B2944" s="1" t="s">
        <v>92523</v>
      </c>
      <c r="C2944" s="1" t="s">
        <v>15475</v>
      </c>
      <c r="D2944" s="1" t="s">
        <v>49152</v>
      </c>
    </row>
    <row r="2945" spans="1:4" x14ac:dyDescent="0.3">
      <c r="A2945" s="1" t="s">
        <v>66636</v>
      </c>
      <c r="B2945" s="1" t="s">
        <v>92524</v>
      </c>
      <c r="C2945" s="1" t="s">
        <v>92525</v>
      </c>
      <c r="D2945" s="1" t="s">
        <v>92526</v>
      </c>
    </row>
    <row r="2946" spans="1:4" x14ac:dyDescent="0.3">
      <c r="A2946" s="1" t="s">
        <v>66636</v>
      </c>
      <c r="B2946" s="1" t="s">
        <v>92527</v>
      </c>
      <c r="C2946" s="1" t="s">
        <v>92528</v>
      </c>
      <c r="D2946" s="1" t="s">
        <v>92529</v>
      </c>
    </row>
    <row r="2947" spans="1:4" x14ac:dyDescent="0.3">
      <c r="A2947" s="1" t="s">
        <v>66636</v>
      </c>
      <c r="B2947" s="1" t="s">
        <v>92530</v>
      </c>
      <c r="C2947" s="1" t="s">
        <v>6678</v>
      </c>
      <c r="D2947" s="1" t="s">
        <v>92531</v>
      </c>
    </row>
    <row r="2948" spans="1:4" x14ac:dyDescent="0.3">
      <c r="A2948" s="1" t="s">
        <v>66636</v>
      </c>
      <c r="B2948" s="1" t="s">
        <v>92532</v>
      </c>
      <c r="C2948" s="1" t="s">
        <v>92533</v>
      </c>
      <c r="D2948" s="1" t="s">
        <v>92534</v>
      </c>
    </row>
    <row r="2949" spans="1:4" x14ac:dyDescent="0.3">
      <c r="A2949" s="1" t="s">
        <v>66636</v>
      </c>
      <c r="B2949" s="1" t="s">
        <v>92535</v>
      </c>
      <c r="C2949" s="1" t="s">
        <v>92536</v>
      </c>
      <c r="D2949" s="1" t="s">
        <v>92537</v>
      </c>
    </row>
    <row r="2950" spans="1:4" x14ac:dyDescent="0.3">
      <c r="A2950" s="1" t="s">
        <v>66636</v>
      </c>
      <c r="B2950" s="1" t="s">
        <v>92538</v>
      </c>
      <c r="C2950" s="1" t="s">
        <v>92539</v>
      </c>
      <c r="D2950" s="1" t="s">
        <v>73618</v>
      </c>
    </row>
    <row r="2951" spans="1:4" x14ac:dyDescent="0.3">
      <c r="A2951" s="1" t="s">
        <v>66636</v>
      </c>
      <c r="B2951" s="1" t="s">
        <v>92540</v>
      </c>
      <c r="C2951" s="1" t="s">
        <v>92541</v>
      </c>
      <c r="D2951" s="1" t="s">
        <v>92542</v>
      </c>
    </row>
    <row r="2952" spans="1:4" x14ac:dyDescent="0.3">
      <c r="A2952" s="1" t="s">
        <v>66636</v>
      </c>
      <c r="B2952" s="1" t="s">
        <v>92543</v>
      </c>
      <c r="C2952" s="1" t="s">
        <v>92544</v>
      </c>
      <c r="D2952" s="1" t="s">
        <v>92545</v>
      </c>
    </row>
    <row r="2953" spans="1:4" x14ac:dyDescent="0.3">
      <c r="A2953" s="1" t="s">
        <v>66636</v>
      </c>
      <c r="B2953" s="1" t="s">
        <v>92546</v>
      </c>
      <c r="C2953" s="1" t="s">
        <v>92547</v>
      </c>
      <c r="D2953" s="1" t="s">
        <v>92548</v>
      </c>
    </row>
    <row r="2954" spans="1:4" x14ac:dyDescent="0.3">
      <c r="A2954" s="1" t="s">
        <v>66636</v>
      </c>
      <c r="B2954" s="1" t="s">
        <v>92549</v>
      </c>
      <c r="C2954" s="1" t="s">
        <v>92550</v>
      </c>
      <c r="D2954" s="1" t="s">
        <v>92551</v>
      </c>
    </row>
    <row r="2955" spans="1:4" x14ac:dyDescent="0.3">
      <c r="A2955" s="1" t="s">
        <v>66636</v>
      </c>
      <c r="B2955" s="1" t="s">
        <v>92552</v>
      </c>
      <c r="C2955" s="1" t="s">
        <v>92553</v>
      </c>
      <c r="D2955" s="1" t="s">
        <v>92554</v>
      </c>
    </row>
    <row r="2956" spans="1:4" x14ac:dyDescent="0.3">
      <c r="A2956" s="1" t="s">
        <v>66636</v>
      </c>
      <c r="B2956" s="1" t="s">
        <v>92555</v>
      </c>
      <c r="C2956" s="1" t="s">
        <v>92556</v>
      </c>
      <c r="D2956" s="1" t="s">
        <v>92557</v>
      </c>
    </row>
    <row r="2957" spans="1:4" x14ac:dyDescent="0.3">
      <c r="A2957" s="1" t="s">
        <v>66636</v>
      </c>
      <c r="B2957" s="1" t="s">
        <v>92558</v>
      </c>
      <c r="C2957" s="1" t="s">
        <v>85596</v>
      </c>
      <c r="D2957" s="1" t="s">
        <v>92559</v>
      </c>
    </row>
    <row r="2958" spans="1:4" x14ac:dyDescent="0.3">
      <c r="A2958" s="1" t="s">
        <v>66636</v>
      </c>
      <c r="B2958" s="1" t="s">
        <v>92560</v>
      </c>
      <c r="C2958" s="1" t="s">
        <v>92561</v>
      </c>
      <c r="D2958" s="1" t="s">
        <v>92562</v>
      </c>
    </row>
    <row r="2959" spans="1:4" x14ac:dyDescent="0.3">
      <c r="A2959" s="1" t="s">
        <v>66636</v>
      </c>
      <c r="B2959" s="1" t="s">
        <v>92563</v>
      </c>
      <c r="C2959" s="1" t="s">
        <v>92564</v>
      </c>
      <c r="D2959" s="1" t="s">
        <v>92565</v>
      </c>
    </row>
    <row r="2960" spans="1:4" x14ac:dyDescent="0.3">
      <c r="A2960" s="1" t="s">
        <v>66636</v>
      </c>
      <c r="B2960" s="1" t="s">
        <v>92566</v>
      </c>
      <c r="C2960" s="1" t="s">
        <v>92567</v>
      </c>
      <c r="D2960" s="1" t="s">
        <v>71011</v>
      </c>
    </row>
    <row r="2961" spans="1:4" x14ac:dyDescent="0.3">
      <c r="A2961" s="1" t="s">
        <v>66636</v>
      </c>
      <c r="B2961" s="1" t="s">
        <v>92568</v>
      </c>
      <c r="C2961" s="1" t="s">
        <v>1952</v>
      </c>
      <c r="D2961" s="1" t="s">
        <v>7000</v>
      </c>
    </row>
    <row r="2962" spans="1:4" x14ac:dyDescent="0.3">
      <c r="A2962" s="1" t="s">
        <v>66636</v>
      </c>
      <c r="B2962" s="1" t="s">
        <v>92569</v>
      </c>
      <c r="C2962" s="1" t="s">
        <v>92570</v>
      </c>
      <c r="D2962" s="1" t="s">
        <v>92571</v>
      </c>
    </row>
    <row r="2963" spans="1:4" x14ac:dyDescent="0.3">
      <c r="A2963" s="1" t="s">
        <v>66636</v>
      </c>
      <c r="B2963" s="1" t="s">
        <v>92572</v>
      </c>
      <c r="C2963" s="1" t="s">
        <v>92573</v>
      </c>
      <c r="D2963" s="1" t="s">
        <v>92574</v>
      </c>
    </row>
    <row r="2964" spans="1:4" x14ac:dyDescent="0.3">
      <c r="A2964" s="1" t="s">
        <v>66636</v>
      </c>
      <c r="B2964" s="1" t="s">
        <v>92575</v>
      </c>
      <c r="C2964" s="1" t="s">
        <v>92576</v>
      </c>
      <c r="D2964" s="1" t="s">
        <v>92577</v>
      </c>
    </row>
    <row r="2965" spans="1:4" x14ac:dyDescent="0.3">
      <c r="A2965" s="1" t="s">
        <v>66636</v>
      </c>
      <c r="B2965" s="1" t="s">
        <v>92578</v>
      </c>
      <c r="C2965" s="1" t="s">
        <v>92579</v>
      </c>
      <c r="D2965" s="1" t="s">
        <v>92580</v>
      </c>
    </row>
    <row r="2966" spans="1:4" x14ac:dyDescent="0.3">
      <c r="A2966" s="1" t="s">
        <v>66636</v>
      </c>
      <c r="B2966" s="1" t="s">
        <v>92581</v>
      </c>
      <c r="C2966" s="1" t="s">
        <v>92582</v>
      </c>
      <c r="D2966" s="1" t="s">
        <v>67452</v>
      </c>
    </row>
    <row r="2967" spans="1:4" x14ac:dyDescent="0.3">
      <c r="A2967" s="1" t="s">
        <v>66636</v>
      </c>
      <c r="B2967" s="1" t="s">
        <v>92583</v>
      </c>
      <c r="C2967" s="1" t="s">
        <v>92584</v>
      </c>
      <c r="D2967" s="1" t="s">
        <v>92585</v>
      </c>
    </row>
    <row r="2968" spans="1:4" x14ac:dyDescent="0.3">
      <c r="A2968" s="1" t="s">
        <v>66636</v>
      </c>
      <c r="B2968" s="1" t="s">
        <v>92586</v>
      </c>
      <c r="C2968" s="1" t="s">
        <v>92587</v>
      </c>
      <c r="D2968" s="1" t="s">
        <v>92588</v>
      </c>
    </row>
    <row r="2969" spans="1:4" x14ac:dyDescent="0.3">
      <c r="A2969" s="1" t="s">
        <v>66636</v>
      </c>
      <c r="B2969" s="1" t="s">
        <v>92589</v>
      </c>
      <c r="C2969" s="1" t="s">
        <v>92590</v>
      </c>
      <c r="D2969" s="1" t="s">
        <v>92591</v>
      </c>
    </row>
    <row r="2970" spans="1:4" x14ac:dyDescent="0.3">
      <c r="A2970" s="1" t="s">
        <v>66636</v>
      </c>
      <c r="B2970" s="1" t="s">
        <v>92592</v>
      </c>
      <c r="C2970" s="1" t="s">
        <v>92593</v>
      </c>
      <c r="D2970" s="1" t="s">
        <v>92594</v>
      </c>
    </row>
    <row r="2971" spans="1:4" x14ac:dyDescent="0.3">
      <c r="A2971" s="1" t="s">
        <v>66636</v>
      </c>
      <c r="B2971" s="1" t="s">
        <v>92595</v>
      </c>
      <c r="C2971" s="1" t="s">
        <v>92596</v>
      </c>
      <c r="D2971" s="1" t="s">
        <v>92597</v>
      </c>
    </row>
    <row r="2972" spans="1:4" x14ac:dyDescent="0.3">
      <c r="A2972" s="1" t="s">
        <v>66636</v>
      </c>
      <c r="B2972" s="1" t="s">
        <v>92598</v>
      </c>
      <c r="C2972" s="1" t="s">
        <v>92599</v>
      </c>
      <c r="D2972" s="1" t="s">
        <v>92600</v>
      </c>
    </row>
    <row r="2973" spans="1:4" x14ac:dyDescent="0.3">
      <c r="A2973" s="1" t="s">
        <v>66636</v>
      </c>
      <c r="B2973" s="1" t="s">
        <v>92601</v>
      </c>
      <c r="C2973" s="1" t="s">
        <v>92602</v>
      </c>
      <c r="D2973" s="1" t="s">
        <v>6219</v>
      </c>
    </row>
    <row r="2974" spans="1:4" x14ac:dyDescent="0.3">
      <c r="A2974" s="1" t="s">
        <v>66636</v>
      </c>
      <c r="B2974" s="1" t="s">
        <v>92603</v>
      </c>
      <c r="C2974" s="1" t="s">
        <v>92604</v>
      </c>
      <c r="D2974" s="1" t="s">
        <v>92605</v>
      </c>
    </row>
    <row r="2975" spans="1:4" x14ac:dyDescent="0.3">
      <c r="A2975" s="1" t="s">
        <v>66636</v>
      </c>
      <c r="B2975" s="1" t="s">
        <v>92606</v>
      </c>
      <c r="C2975" s="1" t="s">
        <v>92607</v>
      </c>
      <c r="D2975" s="1" t="s">
        <v>92608</v>
      </c>
    </row>
    <row r="2976" spans="1:4" x14ac:dyDescent="0.3">
      <c r="A2976" s="1" t="s">
        <v>66636</v>
      </c>
      <c r="B2976" s="1" t="s">
        <v>92609</v>
      </c>
      <c r="C2976" s="1" t="s">
        <v>92610</v>
      </c>
      <c r="D2976" s="1" t="s">
        <v>92611</v>
      </c>
    </row>
    <row r="2977" spans="1:4" x14ac:dyDescent="0.3">
      <c r="A2977" s="1" t="s">
        <v>66636</v>
      </c>
      <c r="B2977" s="1" t="s">
        <v>92612</v>
      </c>
      <c r="C2977" s="1" t="s">
        <v>984</v>
      </c>
      <c r="D2977" s="1" t="s">
        <v>55767</v>
      </c>
    </row>
    <row r="2978" spans="1:4" x14ac:dyDescent="0.3">
      <c r="A2978" s="1" t="s">
        <v>66636</v>
      </c>
      <c r="B2978" s="1" t="s">
        <v>92613</v>
      </c>
      <c r="C2978" s="1" t="s">
        <v>92614</v>
      </c>
      <c r="D2978" s="1" t="s">
        <v>92615</v>
      </c>
    </row>
    <row r="2979" spans="1:4" x14ac:dyDescent="0.3">
      <c r="A2979" s="1" t="s">
        <v>66636</v>
      </c>
      <c r="B2979" s="1" t="s">
        <v>92616</v>
      </c>
      <c r="C2979" s="1" t="s">
        <v>92617</v>
      </c>
      <c r="D2979" s="1" t="s">
        <v>92618</v>
      </c>
    </row>
    <row r="2980" spans="1:4" x14ac:dyDescent="0.3">
      <c r="A2980" s="1" t="s">
        <v>66636</v>
      </c>
      <c r="B2980" s="1" t="s">
        <v>92619</v>
      </c>
      <c r="C2980" s="1" t="s">
        <v>68220</v>
      </c>
      <c r="D2980" s="1" t="s">
        <v>43898</v>
      </c>
    </row>
    <row r="2981" spans="1:4" x14ac:dyDescent="0.3">
      <c r="A2981" s="1" t="s">
        <v>66636</v>
      </c>
      <c r="B2981" s="1" t="s">
        <v>92620</v>
      </c>
      <c r="C2981" s="1" t="s">
        <v>92621</v>
      </c>
      <c r="D2981" s="1" t="s">
        <v>92622</v>
      </c>
    </row>
    <row r="2982" spans="1:4" x14ac:dyDescent="0.3">
      <c r="A2982" s="1" t="s">
        <v>66636</v>
      </c>
      <c r="B2982" s="1" t="s">
        <v>92623</v>
      </c>
      <c r="C2982" s="1" t="s">
        <v>92624</v>
      </c>
      <c r="D2982" s="1" t="s">
        <v>92625</v>
      </c>
    </row>
    <row r="2983" spans="1:4" x14ac:dyDescent="0.3">
      <c r="A2983" s="1" t="s">
        <v>66636</v>
      </c>
      <c r="B2983" s="1" t="s">
        <v>92626</v>
      </c>
      <c r="C2983" s="1" t="s">
        <v>92627</v>
      </c>
      <c r="D2983" s="1" t="s">
        <v>1047</v>
      </c>
    </row>
    <row r="2984" spans="1:4" x14ac:dyDescent="0.3">
      <c r="A2984" s="1" t="s">
        <v>66636</v>
      </c>
      <c r="B2984" s="1" t="s">
        <v>92628</v>
      </c>
      <c r="C2984" s="1" t="s">
        <v>92629</v>
      </c>
      <c r="D2984" s="1" t="s">
        <v>92630</v>
      </c>
    </row>
    <row r="2985" spans="1:4" x14ac:dyDescent="0.3">
      <c r="A2985" s="1" t="s">
        <v>66636</v>
      </c>
      <c r="B2985" s="1" t="s">
        <v>92631</v>
      </c>
      <c r="C2985" s="1" t="s">
        <v>23733</v>
      </c>
      <c r="D2985" s="1" t="s">
        <v>32262</v>
      </c>
    </row>
    <row r="2986" spans="1:4" x14ac:dyDescent="0.3">
      <c r="A2986" s="1" t="s">
        <v>66636</v>
      </c>
      <c r="B2986" s="1" t="s">
        <v>92632</v>
      </c>
      <c r="C2986" s="1" t="s">
        <v>92633</v>
      </c>
      <c r="D2986" s="1" t="s">
        <v>92634</v>
      </c>
    </row>
    <row r="2987" spans="1:4" x14ac:dyDescent="0.3">
      <c r="A2987" s="1" t="s">
        <v>66636</v>
      </c>
      <c r="B2987" s="1" t="s">
        <v>92635</v>
      </c>
      <c r="C2987" s="1" t="s">
        <v>92636</v>
      </c>
      <c r="D2987" s="1" t="s">
        <v>92637</v>
      </c>
    </row>
    <row r="2988" spans="1:4" x14ac:dyDescent="0.3">
      <c r="A2988" s="1" t="s">
        <v>66636</v>
      </c>
      <c r="B2988" s="1" t="s">
        <v>92638</v>
      </c>
      <c r="C2988" s="1" t="s">
        <v>92639</v>
      </c>
      <c r="D2988" s="1" t="s">
        <v>92640</v>
      </c>
    </row>
    <row r="2989" spans="1:4" x14ac:dyDescent="0.3">
      <c r="A2989" s="1" t="s">
        <v>66636</v>
      </c>
      <c r="B2989" s="1" t="s">
        <v>92641</v>
      </c>
      <c r="C2989" s="1" t="s">
        <v>72410</v>
      </c>
      <c r="D2989" s="1" t="s">
        <v>92642</v>
      </c>
    </row>
    <row r="2990" spans="1:4" x14ac:dyDescent="0.3">
      <c r="A2990" s="1" t="s">
        <v>66636</v>
      </c>
      <c r="B2990" s="1" t="s">
        <v>92643</v>
      </c>
      <c r="C2990" s="1" t="s">
        <v>92644</v>
      </c>
      <c r="D2990" s="1" t="s">
        <v>92645</v>
      </c>
    </row>
    <row r="2991" spans="1:4" x14ac:dyDescent="0.3">
      <c r="A2991" s="1" t="s">
        <v>66636</v>
      </c>
      <c r="B2991" s="1" t="s">
        <v>92646</v>
      </c>
      <c r="C2991" s="1" t="s">
        <v>92647</v>
      </c>
      <c r="D2991" s="1" t="s">
        <v>78138</v>
      </c>
    </row>
    <row r="2992" spans="1:4" x14ac:dyDescent="0.3">
      <c r="A2992" s="1" t="s">
        <v>66636</v>
      </c>
      <c r="B2992" s="1" t="s">
        <v>92648</v>
      </c>
      <c r="C2992" s="1" t="s">
        <v>92649</v>
      </c>
      <c r="D2992" s="1" t="s">
        <v>3405</v>
      </c>
    </row>
    <row r="2993" spans="1:4" x14ac:dyDescent="0.3">
      <c r="A2993" s="1" t="s">
        <v>66636</v>
      </c>
      <c r="B2993" s="1" t="s">
        <v>92650</v>
      </c>
      <c r="C2993" s="1" t="s">
        <v>92651</v>
      </c>
      <c r="D2993" s="1" t="s">
        <v>92652</v>
      </c>
    </row>
    <row r="2994" spans="1:4" x14ac:dyDescent="0.3">
      <c r="A2994" s="1" t="s">
        <v>66636</v>
      </c>
      <c r="B2994" s="1" t="s">
        <v>92653</v>
      </c>
      <c r="C2994" s="1" t="s">
        <v>92654</v>
      </c>
      <c r="D2994" s="1" t="s">
        <v>92655</v>
      </c>
    </row>
    <row r="2995" spans="1:4" x14ac:dyDescent="0.3">
      <c r="A2995" s="1" t="s">
        <v>66636</v>
      </c>
      <c r="B2995" s="1" t="s">
        <v>92656</v>
      </c>
      <c r="C2995" s="1" t="s">
        <v>92657</v>
      </c>
      <c r="D2995" s="1" t="s">
        <v>68273</v>
      </c>
    </row>
    <row r="2996" spans="1:4" x14ac:dyDescent="0.3">
      <c r="A2996" s="1" t="s">
        <v>66636</v>
      </c>
      <c r="B2996" s="1" t="s">
        <v>92658</v>
      </c>
      <c r="C2996" s="1" t="s">
        <v>42005</v>
      </c>
      <c r="D2996" s="1" t="s">
        <v>47320</v>
      </c>
    </row>
    <row r="2997" spans="1:4" x14ac:dyDescent="0.3">
      <c r="A2997" s="1" t="s">
        <v>66636</v>
      </c>
      <c r="B2997" s="1" t="s">
        <v>92659</v>
      </c>
      <c r="C2997" s="1" t="s">
        <v>92660</v>
      </c>
      <c r="D2997" s="1" t="s">
        <v>92661</v>
      </c>
    </row>
    <row r="2998" spans="1:4" x14ac:dyDescent="0.3">
      <c r="A2998" s="1" t="s">
        <v>66636</v>
      </c>
      <c r="B2998" s="1" t="s">
        <v>92662</v>
      </c>
      <c r="C2998" s="1" t="s">
        <v>92663</v>
      </c>
      <c r="D2998" s="1" t="s">
        <v>92664</v>
      </c>
    </row>
    <row r="2999" spans="1:4" x14ac:dyDescent="0.3">
      <c r="A2999" s="1" t="s">
        <v>66636</v>
      </c>
      <c r="B2999" s="1" t="s">
        <v>92665</v>
      </c>
      <c r="C2999" s="1" t="s">
        <v>69036</v>
      </c>
      <c r="D2999" s="1" t="s">
        <v>92666</v>
      </c>
    </row>
    <row r="3000" spans="1:4" x14ac:dyDescent="0.3">
      <c r="A3000" s="1" t="s">
        <v>66636</v>
      </c>
      <c r="B3000" s="1" t="s">
        <v>92667</v>
      </c>
      <c r="C3000" s="1" t="s">
        <v>3698</v>
      </c>
      <c r="D3000" s="1" t="s">
        <v>92668</v>
      </c>
    </row>
    <row r="3001" spans="1:4" x14ac:dyDescent="0.3">
      <c r="A3001" s="1" t="s">
        <v>66636</v>
      </c>
      <c r="B3001" s="1" t="s">
        <v>92669</v>
      </c>
      <c r="C3001" s="1" t="s">
        <v>31545</v>
      </c>
      <c r="D3001" s="1" t="s">
        <v>37234</v>
      </c>
    </row>
    <row r="3002" spans="1:4" x14ac:dyDescent="0.3">
      <c r="A3002" s="1" t="s">
        <v>66636</v>
      </c>
      <c r="B3002" s="1" t="s">
        <v>92670</v>
      </c>
      <c r="C3002" s="1" t="s">
        <v>5900</v>
      </c>
      <c r="D3002" s="1" t="s">
        <v>545</v>
      </c>
    </row>
    <row r="3003" spans="1:4" x14ac:dyDescent="0.3">
      <c r="A3003" s="1" t="s">
        <v>66636</v>
      </c>
      <c r="B3003" s="1" t="s">
        <v>92671</v>
      </c>
      <c r="C3003" s="1" t="s">
        <v>64928</v>
      </c>
      <c r="D3003" s="1" t="s">
        <v>46268</v>
      </c>
    </row>
    <row r="3004" spans="1:4" x14ac:dyDescent="0.3">
      <c r="A3004" s="1" t="s">
        <v>66636</v>
      </c>
      <c r="B3004" s="1" t="s">
        <v>92672</v>
      </c>
      <c r="C3004" s="1" t="s">
        <v>4139</v>
      </c>
      <c r="D3004" s="1" t="s">
        <v>1097</v>
      </c>
    </row>
    <row r="3005" spans="1:4" x14ac:dyDescent="0.3">
      <c r="A3005" s="1" t="s">
        <v>66636</v>
      </c>
      <c r="B3005" s="1" t="s">
        <v>92673</v>
      </c>
      <c r="C3005" s="1" t="s">
        <v>92674</v>
      </c>
      <c r="D3005" s="1" t="s">
        <v>5001</v>
      </c>
    </row>
    <row r="3006" spans="1:4" x14ac:dyDescent="0.3">
      <c r="A3006" s="1" t="s">
        <v>66636</v>
      </c>
      <c r="B3006" s="1" t="s">
        <v>92675</v>
      </c>
      <c r="C3006" s="1" t="s">
        <v>665</v>
      </c>
      <c r="D3006" s="1" t="s">
        <v>2394</v>
      </c>
    </row>
    <row r="3007" spans="1:4" x14ac:dyDescent="0.3">
      <c r="A3007" s="1" t="s">
        <v>66636</v>
      </c>
      <c r="B3007" s="1" t="s">
        <v>92676</v>
      </c>
      <c r="C3007" s="1" t="s">
        <v>70098</v>
      </c>
      <c r="D3007" s="1" t="s">
        <v>14198</v>
      </c>
    </row>
    <row r="3008" spans="1:4" x14ac:dyDescent="0.3">
      <c r="A3008" s="1" t="s">
        <v>66636</v>
      </c>
      <c r="B3008" s="1" t="s">
        <v>92677</v>
      </c>
      <c r="C3008" s="1" t="s">
        <v>92678</v>
      </c>
      <c r="D3008" s="1" t="s">
        <v>92679</v>
      </c>
    </row>
    <row r="3009" spans="1:4" x14ac:dyDescent="0.3">
      <c r="A3009" s="1" t="s">
        <v>66636</v>
      </c>
      <c r="B3009" s="1" t="s">
        <v>92680</v>
      </c>
      <c r="C3009" s="1" t="s">
        <v>12423</v>
      </c>
      <c r="D3009" s="1" t="s">
        <v>89051</v>
      </c>
    </row>
    <row r="3010" spans="1:4" x14ac:dyDescent="0.3">
      <c r="A3010" s="1" t="s">
        <v>66636</v>
      </c>
      <c r="B3010" s="1" t="s">
        <v>92681</v>
      </c>
      <c r="C3010" s="1" t="s">
        <v>39095</v>
      </c>
      <c r="D3010" s="1" t="s">
        <v>92682</v>
      </c>
    </row>
    <row r="3011" spans="1:4" x14ac:dyDescent="0.3">
      <c r="A3011" s="1" t="s">
        <v>66636</v>
      </c>
      <c r="B3011" s="1" t="s">
        <v>92683</v>
      </c>
      <c r="C3011" s="1" t="s">
        <v>84716</v>
      </c>
      <c r="D3011" s="1" t="s">
        <v>92684</v>
      </c>
    </row>
    <row r="3012" spans="1:4" x14ac:dyDescent="0.3">
      <c r="A3012" s="1" t="s">
        <v>66636</v>
      </c>
      <c r="B3012" s="1" t="s">
        <v>92685</v>
      </c>
      <c r="C3012" s="1" t="s">
        <v>92686</v>
      </c>
      <c r="D3012" s="1" t="s">
        <v>92687</v>
      </c>
    </row>
    <row r="3013" spans="1:4" x14ac:dyDescent="0.3">
      <c r="A3013" s="1" t="s">
        <v>66636</v>
      </c>
      <c r="B3013" s="1" t="s">
        <v>92688</v>
      </c>
      <c r="C3013" s="1" t="s">
        <v>92689</v>
      </c>
      <c r="D3013" s="1" t="s">
        <v>4347</v>
      </c>
    </row>
    <row r="3014" spans="1:4" x14ac:dyDescent="0.3">
      <c r="A3014" s="1" t="s">
        <v>66636</v>
      </c>
      <c r="B3014" s="1" t="s">
        <v>92690</v>
      </c>
      <c r="C3014" s="1" t="s">
        <v>92691</v>
      </c>
      <c r="D3014" s="1" t="s">
        <v>92692</v>
      </c>
    </row>
    <row r="3015" spans="1:4" x14ac:dyDescent="0.3">
      <c r="A3015" s="1" t="s">
        <v>66636</v>
      </c>
      <c r="B3015" s="1" t="s">
        <v>92693</v>
      </c>
      <c r="C3015" s="1" t="s">
        <v>92694</v>
      </c>
      <c r="D3015" s="1" t="s">
        <v>92695</v>
      </c>
    </row>
    <row r="3016" spans="1:4" x14ac:dyDescent="0.3">
      <c r="A3016" s="1" t="s">
        <v>66636</v>
      </c>
      <c r="B3016" s="1" t="s">
        <v>92696</v>
      </c>
      <c r="C3016" s="1" t="s">
        <v>92697</v>
      </c>
      <c r="D3016" s="1" t="s">
        <v>92698</v>
      </c>
    </row>
    <row r="3017" spans="1:4" x14ac:dyDescent="0.3">
      <c r="A3017" s="1" t="s">
        <v>66636</v>
      </c>
      <c r="B3017" s="1" t="s">
        <v>92699</v>
      </c>
      <c r="C3017" s="1" t="s">
        <v>92700</v>
      </c>
      <c r="D3017" s="1" t="s">
        <v>92701</v>
      </c>
    </row>
    <row r="3018" spans="1:4" x14ac:dyDescent="0.3">
      <c r="A3018" s="1" t="s">
        <v>66636</v>
      </c>
      <c r="B3018" s="1" t="s">
        <v>92702</v>
      </c>
      <c r="C3018" s="1" t="s">
        <v>92703</v>
      </c>
      <c r="D3018" s="1" t="s">
        <v>92704</v>
      </c>
    </row>
    <row r="3019" spans="1:4" x14ac:dyDescent="0.3">
      <c r="A3019" s="1" t="s">
        <v>66636</v>
      </c>
      <c r="B3019" s="1" t="s">
        <v>92705</v>
      </c>
      <c r="C3019" s="1" t="s">
        <v>92706</v>
      </c>
      <c r="D3019" s="1" t="s">
        <v>92707</v>
      </c>
    </row>
    <row r="3020" spans="1:4" x14ac:dyDescent="0.3">
      <c r="A3020" s="1" t="s">
        <v>66636</v>
      </c>
      <c r="B3020" s="1" t="s">
        <v>92708</v>
      </c>
      <c r="C3020" s="1" t="s">
        <v>45530</v>
      </c>
      <c r="D3020" s="1" t="s">
        <v>7920</v>
      </c>
    </row>
    <row r="3021" spans="1:4" x14ac:dyDescent="0.3">
      <c r="A3021" s="1" t="s">
        <v>66636</v>
      </c>
      <c r="B3021" s="1" t="s">
        <v>92709</v>
      </c>
      <c r="C3021" s="1" t="s">
        <v>92710</v>
      </c>
      <c r="D3021" s="1" t="s">
        <v>92711</v>
      </c>
    </row>
    <row r="3022" spans="1:4" x14ac:dyDescent="0.3">
      <c r="A3022" s="1" t="s">
        <v>66636</v>
      </c>
      <c r="B3022" s="1" t="s">
        <v>92712</v>
      </c>
      <c r="C3022" s="1" t="s">
        <v>10724</v>
      </c>
      <c r="D3022" s="1" t="s">
        <v>64201</v>
      </c>
    </row>
    <row r="3023" spans="1:4" x14ac:dyDescent="0.3">
      <c r="A3023" s="1" t="s">
        <v>66636</v>
      </c>
      <c r="B3023" s="1" t="s">
        <v>92713</v>
      </c>
      <c r="C3023" s="1" t="s">
        <v>5913</v>
      </c>
      <c r="D3023" s="1" t="s">
        <v>2348</v>
      </c>
    </row>
    <row r="3024" spans="1:4" x14ac:dyDescent="0.3">
      <c r="A3024" s="1" t="s">
        <v>66636</v>
      </c>
      <c r="B3024" s="1" t="s">
        <v>92714</v>
      </c>
      <c r="C3024" s="1" t="s">
        <v>92715</v>
      </c>
      <c r="D3024" s="1" t="s">
        <v>92716</v>
      </c>
    </row>
    <row r="3025" spans="1:4" x14ac:dyDescent="0.3">
      <c r="A3025" s="1" t="s">
        <v>66636</v>
      </c>
      <c r="B3025" s="1" t="s">
        <v>92717</v>
      </c>
      <c r="C3025" s="1" t="s">
        <v>92718</v>
      </c>
      <c r="D3025" s="1" t="s">
        <v>92719</v>
      </c>
    </row>
    <row r="3026" spans="1:4" x14ac:dyDescent="0.3">
      <c r="A3026" s="1" t="s">
        <v>66636</v>
      </c>
      <c r="B3026" s="1" t="s">
        <v>92720</v>
      </c>
      <c r="C3026" s="1" t="s">
        <v>35959</v>
      </c>
      <c r="D3026" s="1" t="s">
        <v>92721</v>
      </c>
    </row>
    <row r="3027" spans="1:4" x14ac:dyDescent="0.3">
      <c r="A3027" s="1" t="s">
        <v>66636</v>
      </c>
      <c r="B3027" s="1" t="s">
        <v>92722</v>
      </c>
      <c r="C3027" s="1" t="s">
        <v>92723</v>
      </c>
      <c r="D3027" s="1" t="s">
        <v>92724</v>
      </c>
    </row>
    <row r="3028" spans="1:4" x14ac:dyDescent="0.3">
      <c r="A3028" s="1" t="s">
        <v>66636</v>
      </c>
      <c r="B3028" s="1" t="s">
        <v>92725</v>
      </c>
      <c r="C3028" s="1" t="s">
        <v>23892</v>
      </c>
      <c r="D3028" s="1" t="s">
        <v>92726</v>
      </c>
    </row>
    <row r="3029" spans="1:4" x14ac:dyDescent="0.3">
      <c r="A3029" s="1" t="s">
        <v>66636</v>
      </c>
      <c r="B3029" s="1" t="s">
        <v>92727</v>
      </c>
      <c r="C3029" s="1" t="s">
        <v>4622</v>
      </c>
      <c r="D3029" s="1" t="s">
        <v>46877</v>
      </c>
    </row>
    <row r="3030" spans="1:4" x14ac:dyDescent="0.3">
      <c r="A3030" s="1" t="s">
        <v>66636</v>
      </c>
      <c r="B3030" s="1" t="s">
        <v>92728</v>
      </c>
      <c r="C3030" s="1" t="s">
        <v>92729</v>
      </c>
      <c r="D3030" s="1" t="s">
        <v>92730</v>
      </c>
    </row>
    <row r="3031" spans="1:4" x14ac:dyDescent="0.3">
      <c r="A3031" s="1" t="s">
        <v>66636</v>
      </c>
      <c r="B3031" s="1" t="s">
        <v>92731</v>
      </c>
      <c r="C3031" s="1" t="s">
        <v>92732</v>
      </c>
      <c r="D3031" s="1" t="s">
        <v>92733</v>
      </c>
    </row>
    <row r="3032" spans="1:4" x14ac:dyDescent="0.3">
      <c r="A3032" s="1" t="s">
        <v>66636</v>
      </c>
      <c r="B3032" s="1" t="s">
        <v>92734</v>
      </c>
      <c r="C3032" s="1" t="s">
        <v>92735</v>
      </c>
      <c r="D3032" s="1" t="s">
        <v>92736</v>
      </c>
    </row>
    <row r="3033" spans="1:4" x14ac:dyDescent="0.3">
      <c r="A3033" s="1" t="s">
        <v>66636</v>
      </c>
      <c r="B3033" s="1" t="s">
        <v>92737</v>
      </c>
      <c r="C3033" s="1" t="s">
        <v>92738</v>
      </c>
      <c r="D3033" s="1" t="s">
        <v>92739</v>
      </c>
    </row>
    <row r="3034" spans="1:4" x14ac:dyDescent="0.3">
      <c r="A3034" s="1" t="s">
        <v>66636</v>
      </c>
      <c r="B3034" s="1" t="s">
        <v>92740</v>
      </c>
      <c r="C3034" s="1" t="s">
        <v>92741</v>
      </c>
      <c r="D3034" s="1" t="s">
        <v>92742</v>
      </c>
    </row>
    <row r="3035" spans="1:4" x14ac:dyDescent="0.3">
      <c r="A3035" s="1" t="s">
        <v>66636</v>
      </c>
      <c r="B3035" s="1" t="s">
        <v>92743</v>
      </c>
      <c r="C3035" s="1" t="s">
        <v>3144</v>
      </c>
      <c r="D3035" s="1" t="s">
        <v>92744</v>
      </c>
    </row>
    <row r="3036" spans="1:4" x14ac:dyDescent="0.3">
      <c r="A3036" s="1" t="s">
        <v>66636</v>
      </c>
      <c r="B3036" s="1" t="s">
        <v>92745</v>
      </c>
      <c r="C3036" s="1" t="s">
        <v>92746</v>
      </c>
      <c r="D3036" s="1" t="s">
        <v>92747</v>
      </c>
    </row>
    <row r="3037" spans="1:4" x14ac:dyDescent="0.3">
      <c r="A3037" s="1" t="s">
        <v>66636</v>
      </c>
      <c r="B3037" s="1" t="s">
        <v>92748</v>
      </c>
      <c r="C3037" s="1" t="s">
        <v>92749</v>
      </c>
      <c r="D3037" s="1" t="s">
        <v>17825</v>
      </c>
    </row>
    <row r="3038" spans="1:4" x14ac:dyDescent="0.3">
      <c r="A3038" s="1" t="s">
        <v>66636</v>
      </c>
      <c r="B3038" s="1" t="s">
        <v>92750</v>
      </c>
      <c r="C3038" s="1" t="s">
        <v>92751</v>
      </c>
      <c r="D3038" s="1" t="s">
        <v>92752</v>
      </c>
    </row>
    <row r="3039" spans="1:4" x14ac:dyDescent="0.3">
      <c r="A3039" s="1" t="s">
        <v>66636</v>
      </c>
      <c r="B3039" s="1" t="s">
        <v>92753</v>
      </c>
      <c r="C3039" s="1" t="s">
        <v>92754</v>
      </c>
      <c r="D3039" s="1" t="s">
        <v>53620</v>
      </c>
    </row>
    <row r="3040" spans="1:4" x14ac:dyDescent="0.3">
      <c r="A3040" s="1" t="s">
        <v>66636</v>
      </c>
      <c r="B3040" s="1" t="s">
        <v>92755</v>
      </c>
      <c r="C3040" s="1" t="s">
        <v>57063</v>
      </c>
      <c r="D3040" s="1" t="s">
        <v>92756</v>
      </c>
    </row>
    <row r="3041" spans="1:4" x14ac:dyDescent="0.3">
      <c r="A3041" s="1" t="s">
        <v>66636</v>
      </c>
      <c r="B3041" s="1" t="s">
        <v>92757</v>
      </c>
      <c r="C3041" s="1" t="s">
        <v>92758</v>
      </c>
      <c r="D3041" s="1" t="s">
        <v>92759</v>
      </c>
    </row>
    <row r="3042" spans="1:4" x14ac:dyDescent="0.3">
      <c r="A3042" s="1" t="s">
        <v>66636</v>
      </c>
      <c r="B3042" s="1" t="s">
        <v>92760</v>
      </c>
      <c r="C3042" s="1" t="s">
        <v>92761</v>
      </c>
      <c r="D3042" s="1" t="s">
        <v>92762</v>
      </c>
    </row>
    <row r="3043" spans="1:4" x14ac:dyDescent="0.3">
      <c r="A3043" s="1" t="s">
        <v>66636</v>
      </c>
      <c r="B3043" s="1" t="s">
        <v>92763</v>
      </c>
      <c r="C3043" s="1" t="s">
        <v>14318</v>
      </c>
      <c r="D3043" s="1" t="s">
        <v>92764</v>
      </c>
    </row>
    <row r="3044" spans="1:4" x14ac:dyDescent="0.3">
      <c r="A3044" s="1" t="s">
        <v>66636</v>
      </c>
      <c r="B3044" s="1" t="s">
        <v>92765</v>
      </c>
      <c r="C3044" s="1" t="s">
        <v>63749</v>
      </c>
      <c r="D3044" s="1" t="s">
        <v>92766</v>
      </c>
    </row>
    <row r="3045" spans="1:4" x14ac:dyDescent="0.3">
      <c r="A3045" s="1" t="s">
        <v>66636</v>
      </c>
      <c r="B3045" s="1" t="s">
        <v>92767</v>
      </c>
      <c r="C3045" s="1" t="s">
        <v>92768</v>
      </c>
      <c r="D3045" s="1" t="s">
        <v>92769</v>
      </c>
    </row>
    <row r="3046" spans="1:4" x14ac:dyDescent="0.3">
      <c r="A3046" s="1" t="s">
        <v>66636</v>
      </c>
      <c r="B3046" s="1" t="s">
        <v>92770</v>
      </c>
      <c r="C3046" s="1" t="s">
        <v>92771</v>
      </c>
      <c r="D3046" s="1" t="s">
        <v>11885</v>
      </c>
    </row>
    <row r="3047" spans="1:4" x14ac:dyDescent="0.3">
      <c r="A3047" s="1" t="s">
        <v>66636</v>
      </c>
      <c r="B3047" s="1" t="s">
        <v>92772</v>
      </c>
      <c r="C3047" s="1" t="s">
        <v>92773</v>
      </c>
      <c r="D3047" s="1" t="s">
        <v>19866</v>
      </c>
    </row>
    <row r="3048" spans="1:4" x14ac:dyDescent="0.3">
      <c r="A3048" s="1" t="s">
        <v>66636</v>
      </c>
      <c r="B3048" s="1" t="s">
        <v>92774</v>
      </c>
      <c r="C3048" s="1" t="s">
        <v>92775</v>
      </c>
      <c r="D3048" s="1" t="s">
        <v>62339</v>
      </c>
    </row>
    <row r="3049" spans="1:4" x14ac:dyDescent="0.3">
      <c r="A3049" s="1" t="s">
        <v>66636</v>
      </c>
      <c r="B3049" s="1" t="s">
        <v>92776</v>
      </c>
      <c r="C3049" s="1" t="s">
        <v>92777</v>
      </c>
      <c r="D3049" s="1" t="s">
        <v>40485</v>
      </c>
    </row>
    <row r="3050" spans="1:4" x14ac:dyDescent="0.3">
      <c r="A3050" s="1" t="s">
        <v>66636</v>
      </c>
      <c r="B3050" s="1" t="s">
        <v>92778</v>
      </c>
      <c r="C3050" s="1" t="s">
        <v>92779</v>
      </c>
      <c r="D3050" s="1" t="s">
        <v>92780</v>
      </c>
    </row>
    <row r="3051" spans="1:4" x14ac:dyDescent="0.3">
      <c r="A3051" s="1" t="s">
        <v>66636</v>
      </c>
      <c r="B3051" s="1" t="s">
        <v>92781</v>
      </c>
      <c r="C3051" s="1" t="s">
        <v>92782</v>
      </c>
      <c r="D3051" s="1" t="s">
        <v>92783</v>
      </c>
    </row>
    <row r="3052" spans="1:4" x14ac:dyDescent="0.3">
      <c r="A3052" s="1" t="s">
        <v>66636</v>
      </c>
      <c r="B3052" s="1" t="s">
        <v>92784</v>
      </c>
      <c r="C3052" s="1" t="s">
        <v>92785</v>
      </c>
      <c r="D3052" s="1" t="s">
        <v>92786</v>
      </c>
    </row>
    <row r="3053" spans="1:4" x14ac:dyDescent="0.3">
      <c r="A3053" s="1" t="s">
        <v>66636</v>
      </c>
      <c r="B3053" s="1" t="s">
        <v>92787</v>
      </c>
      <c r="C3053" s="1" t="s">
        <v>92788</v>
      </c>
      <c r="D3053" s="1" t="s">
        <v>92789</v>
      </c>
    </row>
    <row r="3054" spans="1:4" x14ac:dyDescent="0.3">
      <c r="A3054" s="1" t="s">
        <v>66636</v>
      </c>
      <c r="B3054" s="1" t="s">
        <v>92790</v>
      </c>
      <c r="C3054" s="1" t="s">
        <v>92791</v>
      </c>
      <c r="D3054" s="1" t="s">
        <v>92792</v>
      </c>
    </row>
    <row r="3055" spans="1:4" x14ac:dyDescent="0.3">
      <c r="A3055" s="1" t="s">
        <v>66636</v>
      </c>
      <c r="B3055" s="1" t="s">
        <v>92793</v>
      </c>
      <c r="C3055" s="1" t="s">
        <v>92794</v>
      </c>
      <c r="D3055" s="1" t="s">
        <v>92795</v>
      </c>
    </row>
    <row r="3056" spans="1:4" x14ac:dyDescent="0.3">
      <c r="A3056" s="1" t="s">
        <v>66636</v>
      </c>
      <c r="B3056" s="1" t="s">
        <v>92796</v>
      </c>
      <c r="C3056" s="1" t="s">
        <v>92797</v>
      </c>
      <c r="D3056" s="1" t="s">
        <v>45393</v>
      </c>
    </row>
    <row r="3057" spans="1:4" x14ac:dyDescent="0.3">
      <c r="A3057" s="1" t="s">
        <v>66636</v>
      </c>
      <c r="B3057" s="1" t="s">
        <v>92798</v>
      </c>
      <c r="C3057" s="1" t="s">
        <v>92799</v>
      </c>
      <c r="D3057" s="1" t="s">
        <v>92800</v>
      </c>
    </row>
    <row r="3058" spans="1:4" x14ac:dyDescent="0.3">
      <c r="A3058" s="1" t="s">
        <v>66636</v>
      </c>
      <c r="B3058" s="1" t="s">
        <v>92801</v>
      </c>
      <c r="C3058" s="1" t="s">
        <v>92802</v>
      </c>
      <c r="D3058" s="1" t="s">
        <v>92803</v>
      </c>
    </row>
    <row r="3059" spans="1:4" x14ac:dyDescent="0.3">
      <c r="A3059" s="1" t="s">
        <v>66636</v>
      </c>
      <c r="B3059" s="1" t="s">
        <v>92804</v>
      </c>
      <c r="C3059" s="1" t="s">
        <v>92805</v>
      </c>
      <c r="D3059" s="1" t="s">
        <v>92806</v>
      </c>
    </row>
    <row r="3060" spans="1:4" x14ac:dyDescent="0.3">
      <c r="A3060" s="1" t="s">
        <v>66636</v>
      </c>
      <c r="B3060" s="1" t="s">
        <v>92807</v>
      </c>
      <c r="C3060" s="1" t="s">
        <v>92808</v>
      </c>
      <c r="D3060" s="1" t="s">
        <v>92809</v>
      </c>
    </row>
    <row r="3061" spans="1:4" x14ac:dyDescent="0.3">
      <c r="A3061" s="1" t="s">
        <v>66636</v>
      </c>
      <c r="B3061" s="1" t="s">
        <v>92810</v>
      </c>
      <c r="C3061" s="1" t="s">
        <v>92811</v>
      </c>
      <c r="D3061" s="1" t="s">
        <v>92812</v>
      </c>
    </row>
    <row r="3062" spans="1:4" x14ac:dyDescent="0.3">
      <c r="A3062" s="1" t="s">
        <v>66636</v>
      </c>
      <c r="B3062" s="1" t="s">
        <v>92813</v>
      </c>
      <c r="C3062" s="1" t="s">
        <v>92814</v>
      </c>
      <c r="D3062" s="1" t="s">
        <v>92815</v>
      </c>
    </row>
    <row r="3063" spans="1:4" x14ac:dyDescent="0.3">
      <c r="A3063" s="1" t="s">
        <v>66636</v>
      </c>
      <c r="B3063" s="1" t="s">
        <v>92816</v>
      </c>
      <c r="C3063" s="1" t="s">
        <v>92817</v>
      </c>
      <c r="D3063" s="1" t="s">
        <v>92818</v>
      </c>
    </row>
    <row r="3064" spans="1:4" x14ac:dyDescent="0.3">
      <c r="A3064" s="1" t="s">
        <v>66636</v>
      </c>
      <c r="B3064" s="1" t="s">
        <v>92819</v>
      </c>
      <c r="C3064" s="1" t="s">
        <v>92820</v>
      </c>
      <c r="D3064" s="1" t="s">
        <v>92821</v>
      </c>
    </row>
    <row r="3065" spans="1:4" x14ac:dyDescent="0.3">
      <c r="A3065" s="1" t="s">
        <v>66636</v>
      </c>
      <c r="B3065" s="1" t="s">
        <v>92822</v>
      </c>
      <c r="C3065" s="1" t="s">
        <v>92823</v>
      </c>
      <c r="D3065" s="1" t="s">
        <v>92824</v>
      </c>
    </row>
    <row r="3066" spans="1:4" x14ac:dyDescent="0.3">
      <c r="A3066" s="1" t="s">
        <v>66636</v>
      </c>
      <c r="B3066" s="1" t="s">
        <v>92825</v>
      </c>
      <c r="C3066" s="1" t="s">
        <v>92826</v>
      </c>
      <c r="D3066" s="1" t="s">
        <v>92827</v>
      </c>
    </row>
    <row r="3067" spans="1:4" x14ac:dyDescent="0.3">
      <c r="A3067" s="1" t="s">
        <v>66636</v>
      </c>
      <c r="B3067" s="1" t="s">
        <v>92828</v>
      </c>
      <c r="C3067" s="1" t="s">
        <v>92829</v>
      </c>
      <c r="D3067" s="1" t="s">
        <v>92830</v>
      </c>
    </row>
    <row r="3068" spans="1:4" x14ac:dyDescent="0.3">
      <c r="A3068" s="1" t="s">
        <v>66636</v>
      </c>
      <c r="B3068" s="1" t="s">
        <v>92831</v>
      </c>
      <c r="C3068" s="1" t="s">
        <v>92832</v>
      </c>
      <c r="D3068" s="1" t="s">
        <v>92833</v>
      </c>
    </row>
    <row r="3069" spans="1:4" x14ac:dyDescent="0.3">
      <c r="A3069" s="1" t="s">
        <v>66636</v>
      </c>
      <c r="B3069" s="1" t="s">
        <v>92834</v>
      </c>
      <c r="C3069" s="1" t="s">
        <v>92835</v>
      </c>
      <c r="D3069" s="1" t="s">
        <v>52695</v>
      </c>
    </row>
    <row r="3070" spans="1:4" x14ac:dyDescent="0.3">
      <c r="A3070" s="1" t="s">
        <v>66636</v>
      </c>
      <c r="B3070" s="1" t="s">
        <v>92836</v>
      </c>
      <c r="C3070" s="1" t="s">
        <v>92837</v>
      </c>
      <c r="D3070" s="1" t="s">
        <v>92838</v>
      </c>
    </row>
    <row r="3071" spans="1:4" x14ac:dyDescent="0.3">
      <c r="A3071" s="1" t="s">
        <v>66636</v>
      </c>
      <c r="B3071" s="1" t="s">
        <v>92839</v>
      </c>
      <c r="C3071" s="1" t="s">
        <v>92840</v>
      </c>
      <c r="D3071" s="1" t="s">
        <v>92841</v>
      </c>
    </row>
    <row r="3072" spans="1:4" x14ac:dyDescent="0.3">
      <c r="A3072" s="1" t="s">
        <v>66636</v>
      </c>
      <c r="B3072" s="1" t="s">
        <v>92842</v>
      </c>
      <c r="C3072" s="1" t="s">
        <v>92843</v>
      </c>
      <c r="D3072" s="1" t="s">
        <v>37102</v>
      </c>
    </row>
    <row r="3073" spans="1:4" x14ac:dyDescent="0.3">
      <c r="A3073" s="1" t="s">
        <v>66636</v>
      </c>
      <c r="B3073" s="1" t="s">
        <v>92844</v>
      </c>
      <c r="C3073" s="1" t="s">
        <v>92845</v>
      </c>
      <c r="D3073" s="1" t="s">
        <v>92846</v>
      </c>
    </row>
    <row r="3074" spans="1:4" x14ac:dyDescent="0.3">
      <c r="A3074" s="1" t="s">
        <v>66636</v>
      </c>
      <c r="B3074" s="1" t="s">
        <v>92847</v>
      </c>
      <c r="C3074" s="1" t="s">
        <v>61471</v>
      </c>
      <c r="D3074" s="1" t="s">
        <v>92848</v>
      </c>
    </row>
    <row r="3075" spans="1:4" x14ac:dyDescent="0.3">
      <c r="A3075" s="1" t="s">
        <v>66636</v>
      </c>
      <c r="B3075" s="1" t="s">
        <v>92849</v>
      </c>
      <c r="C3075" s="1" t="s">
        <v>88185</v>
      </c>
      <c r="D3075" s="1" t="s">
        <v>92850</v>
      </c>
    </row>
    <row r="3076" spans="1:4" x14ac:dyDescent="0.3">
      <c r="A3076" s="1" t="s">
        <v>66636</v>
      </c>
      <c r="B3076" s="1" t="s">
        <v>92851</v>
      </c>
      <c r="C3076" s="1" t="s">
        <v>92852</v>
      </c>
      <c r="D3076" s="1" t="s">
        <v>92853</v>
      </c>
    </row>
    <row r="3077" spans="1:4" x14ac:dyDescent="0.3">
      <c r="A3077" s="1" t="s">
        <v>63050</v>
      </c>
      <c r="B3077" s="1" t="s">
        <v>68048</v>
      </c>
      <c r="C3077" s="1" t="s">
        <v>68049</v>
      </c>
      <c r="D3077" s="1" t="s">
        <v>68050</v>
      </c>
    </row>
    <row r="3078" spans="1:4" x14ac:dyDescent="0.3">
      <c r="A3078" s="1" t="s">
        <v>63050</v>
      </c>
      <c r="B3078" s="1" t="s">
        <v>68052</v>
      </c>
      <c r="C3078" s="1" t="s">
        <v>68053</v>
      </c>
      <c r="D3078" s="1" t="s">
        <v>68054</v>
      </c>
    </row>
    <row r="3079" spans="1:4" x14ac:dyDescent="0.3">
      <c r="A3079" s="1" t="s">
        <v>63050</v>
      </c>
      <c r="B3079" s="1" t="s">
        <v>68055</v>
      </c>
      <c r="C3079" s="1" t="s">
        <v>68056</v>
      </c>
      <c r="D3079" s="1" t="s">
        <v>68057</v>
      </c>
    </row>
    <row r="3080" spans="1:4" x14ac:dyDescent="0.3">
      <c r="A3080" s="1" t="s">
        <v>63050</v>
      </c>
      <c r="B3080" s="1" t="s">
        <v>68058</v>
      </c>
      <c r="C3080" s="1" t="s">
        <v>68059</v>
      </c>
      <c r="D3080" s="1" t="s">
        <v>68060</v>
      </c>
    </row>
    <row r="3081" spans="1:4" x14ac:dyDescent="0.3">
      <c r="A3081" s="1" t="s">
        <v>63050</v>
      </c>
      <c r="B3081" s="1" t="s">
        <v>68061</v>
      </c>
      <c r="C3081" s="1" t="s">
        <v>68062</v>
      </c>
      <c r="D3081" s="1" t="s">
        <v>68063</v>
      </c>
    </row>
    <row r="3082" spans="1:4" x14ac:dyDescent="0.3">
      <c r="A3082" s="1" t="s">
        <v>63050</v>
      </c>
      <c r="B3082" s="1" t="s">
        <v>68064</v>
      </c>
      <c r="C3082" s="1" t="s">
        <v>37063</v>
      </c>
      <c r="D3082" s="1" t="s">
        <v>68065</v>
      </c>
    </row>
    <row r="3083" spans="1:4" x14ac:dyDescent="0.3">
      <c r="A3083" s="1" t="s">
        <v>63050</v>
      </c>
      <c r="B3083" s="1" t="s">
        <v>68066</v>
      </c>
      <c r="C3083" s="1" t="s">
        <v>68067</v>
      </c>
      <c r="D3083" s="1" t="s">
        <v>68068</v>
      </c>
    </row>
    <row r="3084" spans="1:4" x14ac:dyDescent="0.3">
      <c r="A3084" s="1" t="s">
        <v>63050</v>
      </c>
      <c r="B3084" s="1" t="s">
        <v>68069</v>
      </c>
      <c r="C3084" s="1" t="s">
        <v>68070</v>
      </c>
      <c r="D3084" s="1" t="s">
        <v>68071</v>
      </c>
    </row>
    <row r="3085" spans="1:4" x14ac:dyDescent="0.3">
      <c r="A3085" s="1" t="s">
        <v>63050</v>
      </c>
      <c r="B3085" s="1" t="s">
        <v>68072</v>
      </c>
      <c r="C3085" s="1" t="s">
        <v>68073</v>
      </c>
      <c r="D3085" s="1" t="s">
        <v>68074</v>
      </c>
    </row>
    <row r="3086" spans="1:4" x14ac:dyDescent="0.3">
      <c r="A3086" s="1" t="s">
        <v>63050</v>
      </c>
      <c r="B3086" s="1" t="s">
        <v>68075</v>
      </c>
      <c r="C3086" s="1" t="s">
        <v>68076</v>
      </c>
      <c r="D3086" s="1" t="s">
        <v>68077</v>
      </c>
    </row>
    <row r="3087" spans="1:4" x14ac:dyDescent="0.3">
      <c r="A3087" s="1" t="s">
        <v>63050</v>
      </c>
      <c r="B3087" s="1" t="s">
        <v>68078</v>
      </c>
      <c r="C3087" s="1" t="s">
        <v>68079</v>
      </c>
      <c r="D3087" s="1" t="s">
        <v>68080</v>
      </c>
    </row>
    <row r="3088" spans="1:4" x14ac:dyDescent="0.3">
      <c r="A3088" s="1" t="s">
        <v>63050</v>
      </c>
      <c r="B3088" s="1" t="s">
        <v>68081</v>
      </c>
      <c r="C3088" s="1" t="s">
        <v>49474</v>
      </c>
      <c r="D3088" s="1" t="s">
        <v>68082</v>
      </c>
    </row>
    <row r="3089" spans="1:4" x14ac:dyDescent="0.3">
      <c r="A3089" s="1" t="s">
        <v>63050</v>
      </c>
      <c r="B3089" s="1" t="s">
        <v>68083</v>
      </c>
      <c r="C3089" s="1" t="s">
        <v>68084</v>
      </c>
      <c r="D3089" s="1" t="s">
        <v>68085</v>
      </c>
    </row>
    <row r="3090" spans="1:4" x14ac:dyDescent="0.3">
      <c r="A3090" s="1" t="s">
        <v>63050</v>
      </c>
      <c r="B3090" s="1" t="s">
        <v>68086</v>
      </c>
      <c r="C3090" s="1" t="s">
        <v>68087</v>
      </c>
      <c r="D3090" s="1" t="s">
        <v>68088</v>
      </c>
    </row>
    <row r="3091" spans="1:4" x14ac:dyDescent="0.3">
      <c r="A3091" s="1" t="s">
        <v>63050</v>
      </c>
      <c r="B3091" s="1" t="s">
        <v>68089</v>
      </c>
      <c r="C3091" s="1" t="s">
        <v>68090</v>
      </c>
      <c r="D3091" s="1" t="s">
        <v>68091</v>
      </c>
    </row>
    <row r="3092" spans="1:4" x14ac:dyDescent="0.3">
      <c r="A3092" s="1" t="s">
        <v>63050</v>
      </c>
      <c r="B3092" s="1" t="s">
        <v>68092</v>
      </c>
      <c r="C3092" s="1" t="s">
        <v>68093</v>
      </c>
      <c r="D3092" s="1" t="s">
        <v>68094</v>
      </c>
    </row>
    <row r="3093" spans="1:4" x14ac:dyDescent="0.3">
      <c r="A3093" s="1" t="s">
        <v>63050</v>
      </c>
      <c r="B3093" s="1" t="s">
        <v>68095</v>
      </c>
      <c r="C3093" s="1" t="s">
        <v>68096</v>
      </c>
      <c r="D3093" s="1" t="s">
        <v>68097</v>
      </c>
    </row>
    <row r="3094" spans="1:4" x14ac:dyDescent="0.3">
      <c r="A3094" s="1" t="s">
        <v>63050</v>
      </c>
      <c r="B3094" s="1" t="s">
        <v>68098</v>
      </c>
      <c r="C3094" s="1" t="s">
        <v>21738</v>
      </c>
      <c r="D3094" s="1" t="s">
        <v>68099</v>
      </c>
    </row>
    <row r="3095" spans="1:4" x14ac:dyDescent="0.3">
      <c r="A3095" s="1" t="s">
        <v>63050</v>
      </c>
      <c r="B3095" s="1" t="s">
        <v>68100</v>
      </c>
      <c r="C3095" s="1" t="s">
        <v>68101</v>
      </c>
      <c r="D3095" s="1" t="s">
        <v>68102</v>
      </c>
    </row>
    <row r="3096" spans="1:4" x14ac:dyDescent="0.3">
      <c r="A3096" s="1" t="s">
        <v>63050</v>
      </c>
      <c r="B3096" s="1" t="s">
        <v>68103</v>
      </c>
      <c r="C3096" s="1" t="s">
        <v>68104</v>
      </c>
      <c r="D3096" s="1" t="s">
        <v>68105</v>
      </c>
    </row>
    <row r="3097" spans="1:4" x14ac:dyDescent="0.3">
      <c r="A3097" s="1" t="s">
        <v>63050</v>
      </c>
      <c r="B3097" s="1" t="s">
        <v>68106</v>
      </c>
      <c r="C3097" s="1" t="s">
        <v>68107</v>
      </c>
      <c r="D3097" s="1" t="s">
        <v>68108</v>
      </c>
    </row>
    <row r="3098" spans="1:4" x14ac:dyDescent="0.3">
      <c r="A3098" s="1" t="s">
        <v>63050</v>
      </c>
      <c r="B3098" s="1" t="s">
        <v>68109</v>
      </c>
      <c r="C3098" s="1" t="s">
        <v>20455</v>
      </c>
      <c r="D3098" s="1" t="s">
        <v>68110</v>
      </c>
    </row>
    <row r="3099" spans="1:4" x14ac:dyDescent="0.3">
      <c r="A3099" s="1" t="s">
        <v>63050</v>
      </c>
      <c r="B3099" s="1" t="s">
        <v>68111</v>
      </c>
      <c r="C3099" s="1" t="s">
        <v>3597</v>
      </c>
      <c r="D3099" s="1" t="s">
        <v>68112</v>
      </c>
    </row>
    <row r="3100" spans="1:4" x14ac:dyDescent="0.3">
      <c r="A3100" s="1" t="s">
        <v>63050</v>
      </c>
      <c r="B3100" s="1" t="s">
        <v>68113</v>
      </c>
      <c r="C3100" s="1" t="s">
        <v>24640</v>
      </c>
      <c r="D3100" s="1" t="s">
        <v>68114</v>
      </c>
    </row>
    <row r="3101" spans="1:4" x14ac:dyDescent="0.3">
      <c r="A3101" s="1" t="s">
        <v>63050</v>
      </c>
      <c r="B3101" s="1" t="s">
        <v>68115</v>
      </c>
      <c r="C3101" s="1" t="s">
        <v>68116</v>
      </c>
      <c r="D3101" s="1" t="s">
        <v>68117</v>
      </c>
    </row>
    <row r="3102" spans="1:4" x14ac:dyDescent="0.3">
      <c r="A3102" s="1" t="s">
        <v>63050</v>
      </c>
      <c r="B3102" s="1" t="s">
        <v>68118</v>
      </c>
      <c r="C3102" s="1" t="s">
        <v>16498</v>
      </c>
      <c r="D3102" s="1" t="s">
        <v>68051</v>
      </c>
    </row>
    <row r="3103" spans="1:4" x14ac:dyDescent="0.3">
      <c r="A3103" s="1" t="s">
        <v>63050</v>
      </c>
      <c r="B3103" s="1" t="s">
        <v>68119</v>
      </c>
      <c r="C3103" s="1" t="s">
        <v>68120</v>
      </c>
      <c r="D3103" s="1" t="s">
        <v>68121</v>
      </c>
    </row>
    <row r="3104" spans="1:4" x14ac:dyDescent="0.3">
      <c r="A3104" s="1" t="s">
        <v>63050</v>
      </c>
      <c r="B3104" s="1" t="s">
        <v>68122</v>
      </c>
      <c r="C3104" s="1" t="s">
        <v>68123</v>
      </c>
      <c r="D3104" s="1" t="s">
        <v>68124</v>
      </c>
    </row>
    <row r="3105" spans="1:4" x14ac:dyDescent="0.3">
      <c r="A3105" s="1" t="s">
        <v>63050</v>
      </c>
      <c r="B3105" s="1" t="s">
        <v>68125</v>
      </c>
      <c r="C3105" s="1" t="s">
        <v>68126</v>
      </c>
      <c r="D3105" s="1" t="s">
        <v>68127</v>
      </c>
    </row>
    <row r="3106" spans="1:4" x14ac:dyDescent="0.3">
      <c r="A3106" s="1" t="s">
        <v>66048</v>
      </c>
      <c r="B3106" s="1" t="s">
        <v>66049</v>
      </c>
      <c r="C3106" s="1" t="s">
        <v>66050</v>
      </c>
      <c r="D3106" s="1" t="s">
        <v>66051</v>
      </c>
    </row>
    <row r="3107" spans="1:4" x14ac:dyDescent="0.3">
      <c r="A3107" s="1" t="s">
        <v>66048</v>
      </c>
      <c r="B3107" s="1" t="s">
        <v>86560</v>
      </c>
      <c r="C3107" s="1" t="s">
        <v>86561</v>
      </c>
      <c r="D3107" s="1" t="s">
        <v>15172</v>
      </c>
    </row>
    <row r="3108" spans="1:4" x14ac:dyDescent="0.3">
      <c r="A3108" s="1" t="s">
        <v>66048</v>
      </c>
      <c r="B3108" s="1" t="s">
        <v>86562</v>
      </c>
      <c r="C3108" s="1" t="s">
        <v>86563</v>
      </c>
      <c r="D3108" s="1" t="s">
        <v>86564</v>
      </c>
    </row>
    <row r="3109" spans="1:4" x14ac:dyDescent="0.3">
      <c r="A3109" s="1" t="s">
        <v>66048</v>
      </c>
      <c r="B3109" s="1" t="s">
        <v>86565</v>
      </c>
      <c r="C3109" s="1" t="s">
        <v>15466</v>
      </c>
      <c r="D3109" s="1" t="s">
        <v>86566</v>
      </c>
    </row>
    <row r="3110" spans="1:4" x14ac:dyDescent="0.3">
      <c r="A3110" s="1" t="s">
        <v>66048</v>
      </c>
      <c r="B3110" s="1" t="s">
        <v>86567</v>
      </c>
      <c r="C3110" s="1" t="s">
        <v>86568</v>
      </c>
      <c r="D3110" s="1" t="s">
        <v>86569</v>
      </c>
    </row>
    <row r="3111" spans="1:4" x14ac:dyDescent="0.3">
      <c r="A3111" s="1" t="s">
        <v>66048</v>
      </c>
      <c r="B3111" s="1" t="s">
        <v>86570</v>
      </c>
      <c r="C3111" s="1" t="s">
        <v>86571</v>
      </c>
      <c r="D3111" s="1" t="s">
        <v>86572</v>
      </c>
    </row>
    <row r="3112" spans="1:4" x14ac:dyDescent="0.3">
      <c r="A3112" s="1" t="s">
        <v>66048</v>
      </c>
      <c r="B3112" s="1" t="s">
        <v>86573</v>
      </c>
      <c r="C3112" s="1" t="s">
        <v>29540</v>
      </c>
      <c r="D3112" s="1" t="s">
        <v>86574</v>
      </c>
    </row>
    <row r="3113" spans="1:4" x14ac:dyDescent="0.3">
      <c r="A3113" s="1" t="s">
        <v>66048</v>
      </c>
      <c r="B3113" s="1" t="s">
        <v>86575</v>
      </c>
      <c r="C3113" s="1" t="s">
        <v>13070</v>
      </c>
      <c r="D3113" s="1" t="s">
        <v>11659</v>
      </c>
    </row>
    <row r="3114" spans="1:4" x14ac:dyDescent="0.3">
      <c r="A3114" s="1" t="s">
        <v>66048</v>
      </c>
      <c r="B3114" s="1" t="s">
        <v>86576</v>
      </c>
      <c r="C3114" s="1" t="s">
        <v>76413</v>
      </c>
      <c r="D3114" s="1" t="s">
        <v>86577</v>
      </c>
    </row>
    <row r="3115" spans="1:4" x14ac:dyDescent="0.3">
      <c r="A3115" s="1" t="s">
        <v>66048</v>
      </c>
      <c r="B3115" s="1" t="s">
        <v>86578</v>
      </c>
      <c r="C3115" s="1" t="s">
        <v>78798</v>
      </c>
      <c r="D3115" s="1" t="s">
        <v>46691</v>
      </c>
    </row>
    <row r="3116" spans="1:4" x14ac:dyDescent="0.3">
      <c r="A3116" s="1" t="s">
        <v>66048</v>
      </c>
      <c r="B3116" s="1" t="s">
        <v>86579</v>
      </c>
      <c r="C3116" s="1" t="s">
        <v>15309</v>
      </c>
      <c r="D3116" s="1" t="s">
        <v>86580</v>
      </c>
    </row>
    <row r="3117" spans="1:4" x14ac:dyDescent="0.3">
      <c r="A3117" s="1" t="s">
        <v>66048</v>
      </c>
      <c r="B3117" s="1" t="s">
        <v>86581</v>
      </c>
      <c r="C3117" s="1" t="s">
        <v>86582</v>
      </c>
      <c r="D3117" s="1" t="s">
        <v>86583</v>
      </c>
    </row>
    <row r="3118" spans="1:4" x14ac:dyDescent="0.3">
      <c r="A3118" s="1" t="s">
        <v>66048</v>
      </c>
      <c r="B3118" s="1" t="s">
        <v>86584</v>
      </c>
      <c r="C3118" s="1" t="s">
        <v>10880</v>
      </c>
      <c r="D3118" s="1" t="s">
        <v>86585</v>
      </c>
    </row>
    <row r="3119" spans="1:4" x14ac:dyDescent="0.3">
      <c r="A3119" s="1" t="s">
        <v>66048</v>
      </c>
      <c r="B3119" s="1" t="s">
        <v>86586</v>
      </c>
      <c r="C3119" s="1" t="s">
        <v>86587</v>
      </c>
      <c r="D3119" s="1" t="s">
        <v>86588</v>
      </c>
    </row>
    <row r="3120" spans="1:4" x14ac:dyDescent="0.3">
      <c r="A3120" s="1" t="s">
        <v>66048</v>
      </c>
      <c r="B3120" s="1" t="s">
        <v>86589</v>
      </c>
      <c r="C3120" s="1" t="s">
        <v>86590</v>
      </c>
      <c r="D3120" s="1" t="s">
        <v>86591</v>
      </c>
    </row>
    <row r="3121" spans="1:4" x14ac:dyDescent="0.3">
      <c r="A3121" s="1" t="s">
        <v>66048</v>
      </c>
      <c r="B3121" s="1" t="s">
        <v>86592</v>
      </c>
      <c r="C3121" s="1" t="s">
        <v>45314</v>
      </c>
      <c r="D3121" s="1" t="s">
        <v>86593</v>
      </c>
    </row>
    <row r="3122" spans="1:4" x14ac:dyDescent="0.3">
      <c r="A3122" s="1" t="s">
        <v>66048</v>
      </c>
      <c r="B3122" s="1" t="s">
        <v>86594</v>
      </c>
      <c r="C3122" s="1" t="s">
        <v>86595</v>
      </c>
      <c r="D3122" s="1" t="s">
        <v>86596</v>
      </c>
    </row>
    <row r="3123" spans="1:4" x14ac:dyDescent="0.3">
      <c r="A3123" s="1" t="s">
        <v>66048</v>
      </c>
      <c r="B3123" s="1" t="s">
        <v>86597</v>
      </c>
      <c r="C3123" s="1" t="s">
        <v>22857</v>
      </c>
      <c r="D3123" s="1" t="s">
        <v>52559</v>
      </c>
    </row>
    <row r="3124" spans="1:4" x14ac:dyDescent="0.3">
      <c r="A3124" s="1" t="s">
        <v>66048</v>
      </c>
      <c r="B3124" s="1" t="s">
        <v>86598</v>
      </c>
      <c r="C3124" s="1" t="s">
        <v>29022</v>
      </c>
      <c r="D3124" s="1" t="s">
        <v>86599</v>
      </c>
    </row>
    <row r="3125" spans="1:4" x14ac:dyDescent="0.3">
      <c r="A3125" s="1" t="s">
        <v>66048</v>
      </c>
      <c r="B3125" s="1" t="s">
        <v>86600</v>
      </c>
      <c r="C3125" s="1" t="s">
        <v>86601</v>
      </c>
      <c r="D3125" s="1" t="s">
        <v>86602</v>
      </c>
    </row>
    <row r="3126" spans="1:4" x14ac:dyDescent="0.3">
      <c r="A3126" s="1" t="s">
        <v>65229</v>
      </c>
      <c r="B3126" s="1" t="s">
        <v>65230</v>
      </c>
      <c r="C3126" s="1" t="s">
        <v>10247</v>
      </c>
      <c r="D3126" s="1" t="s">
        <v>65231</v>
      </c>
    </row>
    <row r="3127" spans="1:4" x14ac:dyDescent="0.3">
      <c r="A3127" s="1" t="s">
        <v>65229</v>
      </c>
      <c r="B3127" s="1" t="s">
        <v>65232</v>
      </c>
      <c r="C3127" s="1" t="s">
        <v>65233</v>
      </c>
      <c r="D3127" s="1" t="s">
        <v>65234</v>
      </c>
    </row>
    <row r="3128" spans="1:4" x14ac:dyDescent="0.3">
      <c r="A3128" s="1" t="s">
        <v>65229</v>
      </c>
      <c r="B3128" s="1" t="s">
        <v>77573</v>
      </c>
      <c r="C3128" s="1" t="s">
        <v>77574</v>
      </c>
      <c r="D3128" s="1" t="s">
        <v>77575</v>
      </c>
    </row>
    <row r="3129" spans="1:4" x14ac:dyDescent="0.3">
      <c r="A3129" s="1" t="s">
        <v>65229</v>
      </c>
      <c r="B3129" s="1" t="s">
        <v>77576</v>
      </c>
      <c r="C3129" s="1" t="s">
        <v>77577</v>
      </c>
      <c r="D3129" s="1" t="s">
        <v>77578</v>
      </c>
    </row>
    <row r="3130" spans="1:4" x14ac:dyDescent="0.3">
      <c r="A3130" s="1" t="s">
        <v>65229</v>
      </c>
      <c r="B3130" s="1" t="s">
        <v>77579</v>
      </c>
      <c r="C3130" s="1" t="s">
        <v>77580</v>
      </c>
      <c r="D3130" s="1" t="s">
        <v>77581</v>
      </c>
    </row>
    <row r="3131" spans="1:4" x14ac:dyDescent="0.3">
      <c r="A3131" s="1" t="s">
        <v>65229</v>
      </c>
      <c r="B3131" s="1" t="s">
        <v>77582</v>
      </c>
      <c r="C3131" s="1" t="s">
        <v>77583</v>
      </c>
      <c r="D3131" s="1" t="s">
        <v>77584</v>
      </c>
    </row>
    <row r="3132" spans="1:4" x14ac:dyDescent="0.3">
      <c r="A3132" s="1" t="s">
        <v>65229</v>
      </c>
      <c r="B3132" s="1" t="s">
        <v>77585</v>
      </c>
      <c r="C3132" s="1" t="s">
        <v>77586</v>
      </c>
      <c r="D3132" s="1" t="s">
        <v>77587</v>
      </c>
    </row>
    <row r="3133" spans="1:4" x14ac:dyDescent="0.3">
      <c r="A3133" s="1" t="s">
        <v>65229</v>
      </c>
      <c r="B3133" s="1" t="s">
        <v>77588</v>
      </c>
      <c r="C3133" s="1" t="s">
        <v>77589</v>
      </c>
      <c r="D3133" s="1" t="s">
        <v>77590</v>
      </c>
    </row>
    <row r="3134" spans="1:4" x14ac:dyDescent="0.3">
      <c r="A3134" s="1" t="s">
        <v>65229</v>
      </c>
      <c r="B3134" s="1" t="s">
        <v>77591</v>
      </c>
      <c r="C3134" s="1" t="s">
        <v>77592</v>
      </c>
      <c r="D3134" s="1" t="s">
        <v>77593</v>
      </c>
    </row>
    <row r="3135" spans="1:4" x14ac:dyDescent="0.3">
      <c r="A3135" s="1" t="s">
        <v>65229</v>
      </c>
      <c r="B3135" s="1" t="s">
        <v>77594</v>
      </c>
      <c r="C3135" s="1" t="s">
        <v>77595</v>
      </c>
      <c r="D3135" s="1" t="s">
        <v>77596</v>
      </c>
    </row>
    <row r="3136" spans="1:4" x14ac:dyDescent="0.3">
      <c r="A3136" s="1" t="s">
        <v>65229</v>
      </c>
      <c r="B3136" s="1" t="s">
        <v>77597</v>
      </c>
      <c r="C3136" s="1" t="s">
        <v>77598</v>
      </c>
      <c r="D3136" s="1" t="s">
        <v>77599</v>
      </c>
    </row>
    <row r="3137" spans="1:4" x14ac:dyDescent="0.3">
      <c r="A3137" s="1" t="s">
        <v>65229</v>
      </c>
      <c r="B3137" s="1" t="s">
        <v>77600</v>
      </c>
      <c r="C3137" s="1" t="s">
        <v>77601</v>
      </c>
      <c r="D3137" s="1" t="s">
        <v>77602</v>
      </c>
    </row>
    <row r="3138" spans="1:4" x14ac:dyDescent="0.3">
      <c r="A3138" s="1" t="s">
        <v>65229</v>
      </c>
      <c r="B3138" s="1" t="s">
        <v>77603</v>
      </c>
      <c r="C3138" s="1" t="s">
        <v>77604</v>
      </c>
      <c r="D3138" s="1" t="s">
        <v>77605</v>
      </c>
    </row>
    <row r="3139" spans="1:4" x14ac:dyDescent="0.3">
      <c r="A3139" s="1" t="s">
        <v>65229</v>
      </c>
      <c r="B3139" s="1" t="s">
        <v>77606</v>
      </c>
      <c r="C3139" s="1" t="s">
        <v>77607</v>
      </c>
      <c r="D3139" s="1" t="s">
        <v>77608</v>
      </c>
    </row>
    <row r="3140" spans="1:4" x14ac:dyDescent="0.3">
      <c r="A3140" s="1" t="s">
        <v>64199</v>
      </c>
      <c r="B3140" s="1" t="s">
        <v>64200</v>
      </c>
      <c r="C3140" s="1" t="s">
        <v>27422</v>
      </c>
      <c r="D3140" s="1" t="s">
        <v>64201</v>
      </c>
    </row>
    <row r="3141" spans="1:4" x14ac:dyDescent="0.3">
      <c r="A3141" s="1" t="s">
        <v>64199</v>
      </c>
      <c r="B3141" s="1" t="s">
        <v>64202</v>
      </c>
      <c r="C3141" s="1" t="s">
        <v>64203</v>
      </c>
      <c r="D3141" s="1" t="s">
        <v>64204</v>
      </c>
    </row>
    <row r="3142" spans="1:4" x14ac:dyDescent="0.3">
      <c r="A3142" s="1" t="s">
        <v>64199</v>
      </c>
      <c r="B3142" s="1" t="s">
        <v>64205</v>
      </c>
      <c r="C3142" s="1" t="s">
        <v>64206</v>
      </c>
      <c r="D3142" s="1" t="s">
        <v>64207</v>
      </c>
    </row>
    <row r="3143" spans="1:4" x14ac:dyDescent="0.3">
      <c r="A3143" s="1" t="s">
        <v>64199</v>
      </c>
      <c r="B3143" s="1" t="s">
        <v>64208</v>
      </c>
      <c r="C3143" s="1" t="s">
        <v>64209</v>
      </c>
      <c r="D3143" s="1" t="s">
        <v>64210</v>
      </c>
    </row>
    <row r="3144" spans="1:4" x14ac:dyDescent="0.3">
      <c r="A3144" s="1" t="s">
        <v>64199</v>
      </c>
      <c r="B3144" s="1" t="s">
        <v>64211</v>
      </c>
      <c r="C3144" s="1" t="s">
        <v>64212</v>
      </c>
      <c r="D3144" s="1" t="s">
        <v>64213</v>
      </c>
    </row>
    <row r="3145" spans="1:4" x14ac:dyDescent="0.3">
      <c r="A3145" s="1" t="s">
        <v>64199</v>
      </c>
      <c r="B3145" s="1" t="s">
        <v>64214</v>
      </c>
      <c r="C3145" s="1" t="s">
        <v>64215</v>
      </c>
      <c r="D3145" s="1" t="s">
        <v>64216</v>
      </c>
    </row>
    <row r="3146" spans="1:4" x14ac:dyDescent="0.3">
      <c r="A3146" s="1" t="s">
        <v>64199</v>
      </c>
      <c r="B3146" s="1" t="s">
        <v>64217</v>
      </c>
      <c r="C3146" s="1" t="s">
        <v>64218</v>
      </c>
      <c r="D3146" s="1" t="s">
        <v>64219</v>
      </c>
    </row>
    <row r="3147" spans="1:4" x14ac:dyDescent="0.3">
      <c r="A3147" s="1" t="s">
        <v>64199</v>
      </c>
      <c r="B3147" s="1" t="s">
        <v>64220</v>
      </c>
      <c r="C3147" s="1" t="s">
        <v>64221</v>
      </c>
      <c r="D3147" s="1" t="s">
        <v>16639</v>
      </c>
    </row>
    <row r="3148" spans="1:4" x14ac:dyDescent="0.3">
      <c r="A3148" s="1" t="s">
        <v>64199</v>
      </c>
      <c r="B3148" s="1" t="s">
        <v>71840</v>
      </c>
      <c r="C3148" s="1" t="s">
        <v>71841</v>
      </c>
      <c r="D3148" s="1" t="s">
        <v>71842</v>
      </c>
    </row>
    <row r="3149" spans="1:4" x14ac:dyDescent="0.3">
      <c r="A3149" s="1" t="s">
        <v>64199</v>
      </c>
      <c r="B3149" s="1" t="s">
        <v>71843</v>
      </c>
      <c r="C3149" s="1" t="s">
        <v>71844</v>
      </c>
      <c r="D3149" s="1" t="s">
        <v>71845</v>
      </c>
    </row>
    <row r="3150" spans="1:4" x14ac:dyDescent="0.3">
      <c r="A3150" s="1" t="s">
        <v>64199</v>
      </c>
      <c r="B3150" s="1" t="s">
        <v>71846</v>
      </c>
      <c r="C3150" s="1" t="s">
        <v>71847</v>
      </c>
      <c r="D3150" s="1" t="s">
        <v>71848</v>
      </c>
    </row>
    <row r="3151" spans="1:4" x14ac:dyDescent="0.3">
      <c r="A3151" s="1" t="s">
        <v>64199</v>
      </c>
      <c r="B3151" s="1" t="s">
        <v>71849</v>
      </c>
      <c r="C3151" s="1" t="s">
        <v>71850</v>
      </c>
      <c r="D3151" s="1" t="s">
        <v>71851</v>
      </c>
    </row>
    <row r="3152" spans="1:4" x14ac:dyDescent="0.3">
      <c r="A3152" s="1" t="s">
        <v>64199</v>
      </c>
      <c r="B3152" s="1" t="s">
        <v>71852</v>
      </c>
      <c r="C3152" s="1" t="s">
        <v>71853</v>
      </c>
      <c r="D3152" s="1" t="s">
        <v>71854</v>
      </c>
    </row>
    <row r="3153" spans="1:4" x14ac:dyDescent="0.3">
      <c r="A3153" s="1" t="s">
        <v>64199</v>
      </c>
      <c r="B3153" s="1" t="s">
        <v>71855</v>
      </c>
      <c r="C3153" s="1" t="s">
        <v>71856</v>
      </c>
      <c r="D3153" s="1" t="s">
        <v>71857</v>
      </c>
    </row>
    <row r="3154" spans="1:4" x14ac:dyDescent="0.3">
      <c r="A3154" s="1" t="s">
        <v>64199</v>
      </c>
      <c r="B3154" s="1" t="s">
        <v>71858</v>
      </c>
      <c r="C3154" s="1" t="s">
        <v>71859</v>
      </c>
      <c r="D3154" s="1" t="s">
        <v>71860</v>
      </c>
    </row>
    <row r="3155" spans="1:4" x14ac:dyDescent="0.3">
      <c r="A3155" s="1" t="s">
        <v>64199</v>
      </c>
      <c r="B3155" s="1" t="s">
        <v>71861</v>
      </c>
      <c r="C3155" s="1" t="s">
        <v>71862</v>
      </c>
      <c r="D3155" s="1" t="s">
        <v>71863</v>
      </c>
    </row>
    <row r="3156" spans="1:4" x14ac:dyDescent="0.3">
      <c r="A3156" s="1" t="s">
        <v>64199</v>
      </c>
      <c r="B3156" s="1" t="s">
        <v>71864</v>
      </c>
      <c r="C3156" s="1" t="s">
        <v>71865</v>
      </c>
      <c r="D3156" s="1" t="s">
        <v>71866</v>
      </c>
    </row>
    <row r="3157" spans="1:4" x14ac:dyDescent="0.3">
      <c r="A3157" s="1" t="s">
        <v>64199</v>
      </c>
      <c r="B3157" s="1" t="s">
        <v>71867</v>
      </c>
      <c r="C3157" s="1" t="s">
        <v>71868</v>
      </c>
      <c r="D3157" s="1" t="s">
        <v>71869</v>
      </c>
    </row>
    <row r="3158" spans="1:4" x14ac:dyDescent="0.3">
      <c r="A3158" s="1" t="s">
        <v>64199</v>
      </c>
      <c r="B3158" s="1" t="s">
        <v>71870</v>
      </c>
      <c r="C3158" s="1" t="s">
        <v>71871</v>
      </c>
      <c r="D3158" s="1" t="s">
        <v>67731</v>
      </c>
    </row>
    <row r="3159" spans="1:4" x14ac:dyDescent="0.3">
      <c r="A3159" s="1" t="s">
        <v>64199</v>
      </c>
      <c r="B3159" s="1" t="s">
        <v>71872</v>
      </c>
      <c r="C3159" s="1" t="s">
        <v>71873</v>
      </c>
      <c r="D3159" s="1" t="s">
        <v>71874</v>
      </c>
    </row>
    <row r="3160" spans="1:4" x14ac:dyDescent="0.3">
      <c r="A3160" s="1" t="s">
        <v>64199</v>
      </c>
      <c r="B3160" s="1" t="s">
        <v>71875</v>
      </c>
      <c r="C3160" s="1" t="s">
        <v>71876</v>
      </c>
      <c r="D3160" s="1" t="s">
        <v>71877</v>
      </c>
    </row>
    <row r="3161" spans="1:4" x14ac:dyDescent="0.3">
      <c r="A3161" s="1" t="s">
        <v>64199</v>
      </c>
      <c r="B3161" s="1" t="s">
        <v>71878</v>
      </c>
      <c r="C3161" s="1" t="s">
        <v>71879</v>
      </c>
      <c r="D3161" s="1" t="s">
        <v>714</v>
      </c>
    </row>
    <row r="3162" spans="1:4" x14ac:dyDescent="0.3">
      <c r="A3162" s="1" t="s">
        <v>64199</v>
      </c>
      <c r="B3162" s="1" t="s">
        <v>71880</v>
      </c>
      <c r="C3162" s="1" t="s">
        <v>71881</v>
      </c>
      <c r="D3162" s="1" t="s">
        <v>71882</v>
      </c>
    </row>
    <row r="3163" spans="1:4" x14ac:dyDescent="0.3">
      <c r="A3163" s="1" t="s">
        <v>64199</v>
      </c>
      <c r="B3163" s="1" t="s">
        <v>71883</v>
      </c>
      <c r="C3163" s="1" t="s">
        <v>71884</v>
      </c>
      <c r="D3163" s="1" t="s">
        <v>71885</v>
      </c>
    </row>
    <row r="3164" spans="1:4" x14ac:dyDescent="0.3">
      <c r="A3164" s="1" t="s">
        <v>63518</v>
      </c>
      <c r="B3164" s="1" t="s">
        <v>63519</v>
      </c>
      <c r="C3164" s="1" t="s">
        <v>63520</v>
      </c>
      <c r="D3164" s="1" t="s">
        <v>63521</v>
      </c>
    </row>
    <row r="3165" spans="1:4" x14ac:dyDescent="0.3">
      <c r="A3165" s="1" t="s">
        <v>63518</v>
      </c>
      <c r="B3165" s="1" t="s">
        <v>63522</v>
      </c>
      <c r="C3165" s="1" t="s">
        <v>63523</v>
      </c>
      <c r="D3165" s="1" t="s">
        <v>63524</v>
      </c>
    </row>
    <row r="3166" spans="1:4" x14ac:dyDescent="0.3">
      <c r="A3166" s="1" t="s">
        <v>63518</v>
      </c>
      <c r="B3166" s="1" t="s">
        <v>63525</v>
      </c>
      <c r="C3166" s="1" t="s">
        <v>20134</v>
      </c>
      <c r="D3166" s="1" t="s">
        <v>63526</v>
      </c>
    </row>
    <row r="3167" spans="1:4" x14ac:dyDescent="0.3">
      <c r="A3167" s="1" t="s">
        <v>64245</v>
      </c>
      <c r="B3167" s="1" t="s">
        <v>64246</v>
      </c>
      <c r="C3167" s="1" t="s">
        <v>38009</v>
      </c>
      <c r="D3167" s="1" t="s">
        <v>1183</v>
      </c>
    </row>
    <row r="3168" spans="1:4" x14ac:dyDescent="0.3">
      <c r="A3168" s="1" t="s">
        <v>64245</v>
      </c>
      <c r="B3168" s="1" t="s">
        <v>64247</v>
      </c>
      <c r="C3168" s="1" t="s">
        <v>64248</v>
      </c>
      <c r="D3168" s="1" t="s">
        <v>64249</v>
      </c>
    </row>
    <row r="3169" spans="1:4" x14ac:dyDescent="0.3">
      <c r="A3169" s="1" t="s">
        <v>63518</v>
      </c>
      <c r="B3169" s="1" t="s">
        <v>68418</v>
      </c>
      <c r="C3169" s="1" t="s">
        <v>68419</v>
      </c>
      <c r="D3169" s="1" t="s">
        <v>68420</v>
      </c>
    </row>
    <row r="3170" spans="1:4" x14ac:dyDescent="0.3">
      <c r="A3170" s="1" t="s">
        <v>63518</v>
      </c>
      <c r="B3170" s="1" t="s">
        <v>68421</v>
      </c>
      <c r="C3170" s="1" t="s">
        <v>68422</v>
      </c>
      <c r="D3170" s="1" t="s">
        <v>68423</v>
      </c>
    </row>
    <row r="3171" spans="1:4" x14ac:dyDescent="0.3">
      <c r="A3171" s="1" t="s">
        <v>63518</v>
      </c>
      <c r="B3171" s="1" t="s">
        <v>68424</v>
      </c>
      <c r="C3171" s="1" t="s">
        <v>68425</v>
      </c>
      <c r="D3171" s="1" t="s">
        <v>68426</v>
      </c>
    </row>
    <row r="3172" spans="1:4" x14ac:dyDescent="0.3">
      <c r="A3172" s="1" t="s">
        <v>63518</v>
      </c>
      <c r="B3172" s="1" t="s">
        <v>68427</v>
      </c>
      <c r="C3172" s="1" t="s">
        <v>68428</v>
      </c>
      <c r="D3172" s="1" t="s">
        <v>68429</v>
      </c>
    </row>
    <row r="3173" spans="1:4" x14ac:dyDescent="0.3">
      <c r="A3173" s="1" t="s">
        <v>63518</v>
      </c>
      <c r="B3173" s="1" t="s">
        <v>68430</v>
      </c>
      <c r="C3173" s="1" t="s">
        <v>68431</v>
      </c>
      <c r="D3173" s="1" t="s">
        <v>68432</v>
      </c>
    </row>
    <row r="3174" spans="1:4" x14ac:dyDescent="0.3">
      <c r="A3174" s="1" t="s">
        <v>63518</v>
      </c>
      <c r="B3174" s="1" t="s">
        <v>68433</v>
      </c>
      <c r="C3174" s="1" t="s">
        <v>68434</v>
      </c>
      <c r="D3174" s="1" t="s">
        <v>68435</v>
      </c>
    </row>
    <row r="3175" spans="1:4" x14ac:dyDescent="0.3">
      <c r="A3175" s="1" t="s">
        <v>63518</v>
      </c>
      <c r="B3175" s="1" t="s">
        <v>68436</v>
      </c>
      <c r="C3175" s="1" t="s">
        <v>68437</v>
      </c>
      <c r="D3175" s="1" t="s">
        <v>68438</v>
      </c>
    </row>
    <row r="3176" spans="1:4" x14ac:dyDescent="0.3">
      <c r="A3176" s="1" t="s">
        <v>63518</v>
      </c>
      <c r="B3176" s="1" t="s">
        <v>68439</v>
      </c>
      <c r="C3176" s="1" t="s">
        <v>68440</v>
      </c>
      <c r="D3176" s="1" t="s">
        <v>68441</v>
      </c>
    </row>
    <row r="3177" spans="1:4" x14ac:dyDescent="0.3">
      <c r="A3177" s="1" t="s">
        <v>64245</v>
      </c>
      <c r="B3177" s="1" t="s">
        <v>72069</v>
      </c>
      <c r="C3177" s="1" t="s">
        <v>1397</v>
      </c>
      <c r="D3177" s="1" t="s">
        <v>72070</v>
      </c>
    </row>
    <row r="3178" spans="1:4" x14ac:dyDescent="0.3">
      <c r="A3178" s="1" t="s">
        <v>64245</v>
      </c>
      <c r="B3178" s="1" t="s">
        <v>72071</v>
      </c>
      <c r="C3178" s="1" t="s">
        <v>57061</v>
      </c>
      <c r="D3178" s="1" t="s">
        <v>72072</v>
      </c>
    </row>
    <row r="3179" spans="1:4" x14ac:dyDescent="0.3">
      <c r="A3179" s="1" t="s">
        <v>64245</v>
      </c>
      <c r="B3179" s="1" t="s">
        <v>72073</v>
      </c>
      <c r="C3179" s="1" t="s">
        <v>72074</v>
      </c>
      <c r="D3179" s="1" t="s">
        <v>72075</v>
      </c>
    </row>
    <row r="3180" spans="1:4" x14ac:dyDescent="0.3">
      <c r="A3180" s="1" t="s">
        <v>64245</v>
      </c>
      <c r="B3180" s="1" t="s">
        <v>72076</v>
      </c>
      <c r="C3180" s="1" t="s">
        <v>72077</v>
      </c>
      <c r="D3180" s="1" t="s">
        <v>72078</v>
      </c>
    </row>
    <row r="3181" spans="1:4" x14ac:dyDescent="0.3">
      <c r="A3181" s="1" t="s">
        <v>64245</v>
      </c>
      <c r="B3181" s="1" t="s">
        <v>72079</v>
      </c>
      <c r="C3181" s="1" t="s">
        <v>72080</v>
      </c>
      <c r="D3181" s="1" t="s">
        <v>72081</v>
      </c>
    </row>
    <row r="3182" spans="1:4" x14ac:dyDescent="0.3">
      <c r="A3182" s="1" t="s">
        <v>64245</v>
      </c>
      <c r="B3182" s="1" t="s">
        <v>72082</v>
      </c>
      <c r="C3182" s="1" t="s">
        <v>72083</v>
      </c>
      <c r="D3182" s="1" t="s">
        <v>72084</v>
      </c>
    </row>
    <row r="3183" spans="1:4" x14ac:dyDescent="0.3">
      <c r="A3183" s="1" t="s">
        <v>64245</v>
      </c>
      <c r="B3183" s="1" t="s">
        <v>72085</v>
      </c>
      <c r="C3183" s="1" t="s">
        <v>72086</v>
      </c>
      <c r="D3183" s="1" t="s">
        <v>72087</v>
      </c>
    </row>
    <row r="3184" spans="1:4" x14ac:dyDescent="0.3">
      <c r="A3184" s="1" t="s">
        <v>64245</v>
      </c>
      <c r="B3184" s="1" t="s">
        <v>72088</v>
      </c>
      <c r="C3184" s="1" t="s">
        <v>72089</v>
      </c>
      <c r="D3184" s="1" t="s">
        <v>72090</v>
      </c>
    </row>
    <row r="3185" spans="1:4" x14ac:dyDescent="0.3">
      <c r="A3185" s="1" t="s">
        <v>64245</v>
      </c>
      <c r="B3185" s="1" t="s">
        <v>72091</v>
      </c>
      <c r="C3185" s="1" t="s">
        <v>72092</v>
      </c>
      <c r="D3185" s="1" t="s">
        <v>72093</v>
      </c>
    </row>
    <row r="3186" spans="1:4" x14ac:dyDescent="0.3">
      <c r="A3186" s="1" t="s">
        <v>64245</v>
      </c>
      <c r="B3186" s="1" t="s">
        <v>72094</v>
      </c>
      <c r="C3186" s="1" t="s">
        <v>72095</v>
      </c>
      <c r="D3186" s="1" t="s">
        <v>72096</v>
      </c>
    </row>
    <row r="3187" spans="1:4" x14ac:dyDescent="0.3">
      <c r="A3187" s="1" t="s">
        <v>64245</v>
      </c>
      <c r="B3187" s="1" t="s">
        <v>72097</v>
      </c>
      <c r="C3187" s="1" t="s">
        <v>72098</v>
      </c>
      <c r="D3187" s="1" t="s">
        <v>72099</v>
      </c>
    </row>
    <row r="3188" spans="1:4" x14ac:dyDescent="0.3">
      <c r="A3188" s="1" t="s">
        <v>64245</v>
      </c>
      <c r="B3188" s="1" t="s">
        <v>72100</v>
      </c>
      <c r="C3188" s="1" t="s">
        <v>72101</v>
      </c>
      <c r="D3188" s="1" t="s">
        <v>72102</v>
      </c>
    </row>
    <row r="3189" spans="1:4" x14ac:dyDescent="0.3">
      <c r="A3189" s="1" t="s">
        <v>64245</v>
      </c>
      <c r="B3189" s="1" t="s">
        <v>72103</v>
      </c>
      <c r="C3189" s="1" t="s">
        <v>72104</v>
      </c>
      <c r="D3189" s="1" t="s">
        <v>72105</v>
      </c>
    </row>
    <row r="3190" spans="1:4" x14ac:dyDescent="0.3">
      <c r="A3190" s="1" t="s">
        <v>64245</v>
      </c>
      <c r="B3190" s="1" t="s">
        <v>72106</v>
      </c>
      <c r="C3190" s="1" t="s">
        <v>72107</v>
      </c>
      <c r="D3190" s="1" t="s">
        <v>72108</v>
      </c>
    </row>
    <row r="3191" spans="1:4" x14ac:dyDescent="0.3">
      <c r="A3191" s="1" t="s">
        <v>64245</v>
      </c>
      <c r="B3191" s="1" t="s">
        <v>72109</v>
      </c>
      <c r="C3191" s="1" t="s">
        <v>72110</v>
      </c>
      <c r="D3191" s="1" t="s">
        <v>72111</v>
      </c>
    </row>
    <row r="3192" spans="1:4" x14ac:dyDescent="0.3">
      <c r="A3192" s="1" t="s">
        <v>64245</v>
      </c>
      <c r="B3192" s="1" t="s">
        <v>72112</v>
      </c>
      <c r="C3192" s="1" t="s">
        <v>3325</v>
      </c>
      <c r="D3192" s="1" t="s">
        <v>72113</v>
      </c>
    </row>
    <row r="3193" spans="1:4" x14ac:dyDescent="0.3">
      <c r="A3193" s="1" t="s">
        <v>64245</v>
      </c>
      <c r="B3193" s="1" t="s">
        <v>72114</v>
      </c>
      <c r="C3193" s="1" t="s">
        <v>72115</v>
      </c>
      <c r="D3193" s="1" t="s">
        <v>72116</v>
      </c>
    </row>
    <row r="3194" spans="1:4" x14ac:dyDescent="0.3">
      <c r="A3194" s="1" t="s">
        <v>64245</v>
      </c>
      <c r="B3194" s="1" t="s">
        <v>72117</v>
      </c>
      <c r="C3194" s="1" t="s">
        <v>7696</v>
      </c>
      <c r="D3194" s="1" t="s">
        <v>72118</v>
      </c>
    </row>
    <row r="3195" spans="1:4" x14ac:dyDescent="0.3">
      <c r="A3195" s="1" t="s">
        <v>64245</v>
      </c>
      <c r="B3195" s="1" t="s">
        <v>72119</v>
      </c>
      <c r="C3195" s="1" t="s">
        <v>19165</v>
      </c>
      <c r="D3195" s="1" t="s">
        <v>72120</v>
      </c>
    </row>
    <row r="3196" spans="1:4" x14ac:dyDescent="0.3">
      <c r="A3196" s="1" t="s">
        <v>64245</v>
      </c>
      <c r="B3196" s="1" t="s">
        <v>72121</v>
      </c>
      <c r="C3196" s="1" t="s">
        <v>72122</v>
      </c>
      <c r="D3196" s="1" t="s">
        <v>72123</v>
      </c>
    </row>
    <row r="3197" spans="1:4" x14ac:dyDescent="0.3">
      <c r="A3197" s="1" t="s">
        <v>64245</v>
      </c>
      <c r="B3197" s="1" t="s">
        <v>72124</v>
      </c>
      <c r="C3197" s="1" t="s">
        <v>21163</v>
      </c>
      <c r="D3197" s="1" t="s">
        <v>21954</v>
      </c>
    </row>
    <row r="3198" spans="1:4" x14ac:dyDescent="0.3">
      <c r="A3198" s="1" t="s">
        <v>64245</v>
      </c>
      <c r="B3198" s="1" t="s">
        <v>72125</v>
      </c>
      <c r="C3198" s="1" t="s">
        <v>72126</v>
      </c>
      <c r="D3198" s="1" t="s">
        <v>72127</v>
      </c>
    </row>
    <row r="3199" spans="1:4" x14ac:dyDescent="0.3">
      <c r="A3199" s="1" t="s">
        <v>64245</v>
      </c>
      <c r="B3199" s="1" t="s">
        <v>72128</v>
      </c>
      <c r="C3199" s="1" t="s">
        <v>72129</v>
      </c>
      <c r="D3199" s="1" t="s">
        <v>72130</v>
      </c>
    </row>
    <row r="3200" spans="1:4" x14ac:dyDescent="0.3">
      <c r="A3200" s="1" t="s">
        <v>63621</v>
      </c>
      <c r="B3200" s="1" t="s">
        <v>63622</v>
      </c>
      <c r="C3200" s="1" t="s">
        <v>63623</v>
      </c>
      <c r="D3200" s="1" t="s">
        <v>63624</v>
      </c>
    </row>
    <row r="3201" spans="1:4" x14ac:dyDescent="0.3">
      <c r="A3201" s="1" t="s">
        <v>63621</v>
      </c>
      <c r="B3201" s="1" t="s">
        <v>63625</v>
      </c>
      <c r="C3201" s="1" t="s">
        <v>63626</v>
      </c>
      <c r="D3201" s="1" t="s">
        <v>63627</v>
      </c>
    </row>
    <row r="3202" spans="1:4" x14ac:dyDescent="0.3">
      <c r="A3202" s="1" t="s">
        <v>63621</v>
      </c>
      <c r="B3202" s="1" t="s">
        <v>63628</v>
      </c>
      <c r="C3202" s="1" t="s">
        <v>63629</v>
      </c>
      <c r="D3202" s="1" t="s">
        <v>63630</v>
      </c>
    </row>
    <row r="3203" spans="1:4" x14ac:dyDescent="0.3">
      <c r="A3203" s="1" t="s">
        <v>63621</v>
      </c>
      <c r="B3203" s="1" t="s">
        <v>63631</v>
      </c>
      <c r="C3203" s="1" t="s">
        <v>63632</v>
      </c>
      <c r="D3203" s="1" t="s">
        <v>63633</v>
      </c>
    </row>
    <row r="3204" spans="1:4" x14ac:dyDescent="0.3">
      <c r="A3204" s="1" t="s">
        <v>63621</v>
      </c>
      <c r="B3204" s="1" t="s">
        <v>63634</v>
      </c>
      <c r="C3204" s="1" t="s">
        <v>63635</v>
      </c>
      <c r="D3204" s="1" t="s">
        <v>63636</v>
      </c>
    </row>
    <row r="3205" spans="1:4" x14ac:dyDescent="0.3">
      <c r="A3205" s="1" t="s">
        <v>63621</v>
      </c>
      <c r="B3205" s="1" t="s">
        <v>68849</v>
      </c>
      <c r="C3205" s="1" t="s">
        <v>68850</v>
      </c>
      <c r="D3205" s="1" t="s">
        <v>68851</v>
      </c>
    </row>
    <row r="3206" spans="1:4" x14ac:dyDescent="0.3">
      <c r="A3206" s="1" t="s">
        <v>63621</v>
      </c>
      <c r="B3206" s="1" t="s">
        <v>68852</v>
      </c>
      <c r="C3206" s="1" t="s">
        <v>68853</v>
      </c>
      <c r="D3206" s="1" t="s">
        <v>68854</v>
      </c>
    </row>
    <row r="3207" spans="1:4" x14ac:dyDescent="0.3">
      <c r="A3207" s="1" t="s">
        <v>63621</v>
      </c>
      <c r="B3207" s="1" t="s">
        <v>68855</v>
      </c>
      <c r="C3207" s="1" t="s">
        <v>29918</v>
      </c>
      <c r="D3207" s="1" t="s">
        <v>68856</v>
      </c>
    </row>
    <row r="3208" spans="1:4" x14ac:dyDescent="0.3">
      <c r="A3208" s="1" t="s">
        <v>63621</v>
      </c>
      <c r="B3208" s="1" t="s">
        <v>68857</v>
      </c>
      <c r="C3208" s="1" t="s">
        <v>68858</v>
      </c>
      <c r="D3208" s="1" t="s">
        <v>68859</v>
      </c>
    </row>
    <row r="3209" spans="1:4" x14ac:dyDescent="0.3">
      <c r="A3209" s="1" t="s">
        <v>63621</v>
      </c>
      <c r="B3209" s="1" t="s">
        <v>68860</v>
      </c>
      <c r="C3209" s="1" t="s">
        <v>68861</v>
      </c>
      <c r="D3209" s="1" t="s">
        <v>68862</v>
      </c>
    </row>
    <row r="3210" spans="1:4" x14ac:dyDescent="0.3">
      <c r="A3210" s="1" t="s">
        <v>63621</v>
      </c>
      <c r="B3210" s="1" t="s">
        <v>68863</v>
      </c>
      <c r="C3210" s="1" t="s">
        <v>68864</v>
      </c>
      <c r="D3210" s="1" t="s">
        <v>68865</v>
      </c>
    </row>
    <row r="3211" spans="1:4" x14ac:dyDescent="0.3">
      <c r="A3211" s="1" t="s">
        <v>63621</v>
      </c>
      <c r="B3211" s="1" t="s">
        <v>68866</v>
      </c>
      <c r="C3211" s="1" t="s">
        <v>68867</v>
      </c>
      <c r="D3211" s="1" t="s">
        <v>68868</v>
      </c>
    </row>
    <row r="3212" spans="1:4" x14ac:dyDescent="0.3">
      <c r="A3212" s="1" t="s">
        <v>63621</v>
      </c>
      <c r="B3212" s="1" t="s">
        <v>68869</v>
      </c>
      <c r="C3212" s="1" t="s">
        <v>68870</v>
      </c>
      <c r="D3212" s="1" t="s">
        <v>68871</v>
      </c>
    </row>
    <row r="3213" spans="1:4" x14ac:dyDescent="0.3">
      <c r="A3213" s="1" t="s">
        <v>63621</v>
      </c>
      <c r="B3213" s="1" t="s">
        <v>68872</v>
      </c>
      <c r="C3213" s="1" t="s">
        <v>68873</v>
      </c>
      <c r="D3213" s="1" t="s">
        <v>68874</v>
      </c>
    </row>
    <row r="3214" spans="1:4" x14ac:dyDescent="0.3">
      <c r="A3214" s="1" t="s">
        <v>63621</v>
      </c>
      <c r="B3214" s="1" t="s">
        <v>68875</v>
      </c>
      <c r="C3214" s="1" t="s">
        <v>68876</v>
      </c>
      <c r="D3214" s="1" t="s">
        <v>68877</v>
      </c>
    </row>
    <row r="3215" spans="1:4" x14ac:dyDescent="0.3">
      <c r="A3215" s="1" t="s">
        <v>63621</v>
      </c>
      <c r="B3215" s="1" t="s">
        <v>68878</v>
      </c>
      <c r="C3215" s="1" t="s">
        <v>68879</v>
      </c>
      <c r="D3215" s="1" t="s">
        <v>68880</v>
      </c>
    </row>
    <row r="3216" spans="1:4" x14ac:dyDescent="0.3">
      <c r="A3216" s="1" t="s">
        <v>63621</v>
      </c>
      <c r="B3216" s="1" t="s">
        <v>68881</v>
      </c>
      <c r="C3216" s="1" t="s">
        <v>68882</v>
      </c>
      <c r="D3216" s="1" t="s">
        <v>68883</v>
      </c>
    </row>
    <row r="3217" spans="1:4" x14ac:dyDescent="0.3">
      <c r="A3217" s="1" t="s">
        <v>63621</v>
      </c>
      <c r="B3217" s="1" t="s">
        <v>68884</v>
      </c>
      <c r="C3217" s="1" t="s">
        <v>68885</v>
      </c>
      <c r="D3217" s="1" t="s">
        <v>68886</v>
      </c>
    </row>
    <row r="3218" spans="1:4" x14ac:dyDescent="0.3">
      <c r="A3218" s="1" t="s">
        <v>63621</v>
      </c>
      <c r="B3218" s="1" t="s">
        <v>68887</v>
      </c>
      <c r="C3218" s="1" t="s">
        <v>68888</v>
      </c>
      <c r="D3218" s="1" t="s">
        <v>68889</v>
      </c>
    </row>
    <row r="3219" spans="1:4" x14ac:dyDescent="0.3">
      <c r="A3219" s="1" t="s">
        <v>63621</v>
      </c>
      <c r="B3219" s="1" t="s">
        <v>68890</v>
      </c>
      <c r="C3219" s="1" t="s">
        <v>68891</v>
      </c>
      <c r="D3219" s="1" t="s">
        <v>12975</v>
      </c>
    </row>
    <row r="3220" spans="1:4" x14ac:dyDescent="0.3">
      <c r="A3220" s="1" t="s">
        <v>63621</v>
      </c>
      <c r="B3220" s="1" t="s">
        <v>68892</v>
      </c>
      <c r="C3220" s="1" t="s">
        <v>68893</v>
      </c>
      <c r="D3220" s="1" t="s">
        <v>68894</v>
      </c>
    </row>
    <row r="3221" spans="1:4" x14ac:dyDescent="0.3">
      <c r="A3221" s="1" t="s">
        <v>63621</v>
      </c>
      <c r="B3221" s="1" t="s">
        <v>68895</v>
      </c>
      <c r="C3221" s="1" t="s">
        <v>68896</v>
      </c>
      <c r="D3221" s="1" t="s">
        <v>68897</v>
      </c>
    </row>
    <row r="3222" spans="1:4" x14ac:dyDescent="0.3">
      <c r="A3222" s="1" t="s">
        <v>63621</v>
      </c>
      <c r="B3222" s="1" t="s">
        <v>68898</v>
      </c>
      <c r="C3222" s="1" t="s">
        <v>68899</v>
      </c>
      <c r="D3222" s="1" t="s">
        <v>68900</v>
      </c>
    </row>
    <row r="3223" spans="1:4" x14ac:dyDescent="0.3">
      <c r="A3223" s="1" t="s">
        <v>63621</v>
      </c>
      <c r="B3223" s="1" t="s">
        <v>68901</v>
      </c>
      <c r="C3223" s="1" t="s">
        <v>68902</v>
      </c>
      <c r="D3223" s="1" t="s">
        <v>68903</v>
      </c>
    </row>
    <row r="3224" spans="1:4" x14ac:dyDescent="0.3">
      <c r="A3224" s="1" t="s">
        <v>63621</v>
      </c>
      <c r="B3224" s="1" t="s">
        <v>68904</v>
      </c>
      <c r="C3224" s="1" t="s">
        <v>68905</v>
      </c>
      <c r="D3224" s="1" t="s">
        <v>68906</v>
      </c>
    </row>
    <row r="3225" spans="1:4" x14ac:dyDescent="0.3">
      <c r="A3225" s="1" t="s">
        <v>63621</v>
      </c>
      <c r="B3225" s="1" t="s">
        <v>68907</v>
      </c>
      <c r="C3225" s="1" t="s">
        <v>68908</v>
      </c>
      <c r="D3225" s="1" t="s">
        <v>68909</v>
      </c>
    </row>
    <row r="3226" spans="1:4" x14ac:dyDescent="0.3">
      <c r="A3226" s="1" t="s">
        <v>63621</v>
      </c>
      <c r="B3226" s="1" t="s">
        <v>68910</v>
      </c>
      <c r="C3226" s="1" t="s">
        <v>68911</v>
      </c>
      <c r="D3226" s="1" t="s">
        <v>68912</v>
      </c>
    </row>
    <row r="3227" spans="1:4" x14ac:dyDescent="0.3">
      <c r="A3227" s="1" t="s">
        <v>63621</v>
      </c>
      <c r="B3227" s="1" t="s">
        <v>68913</v>
      </c>
      <c r="C3227" s="1" t="s">
        <v>68914</v>
      </c>
      <c r="D3227" s="1" t="s">
        <v>68915</v>
      </c>
    </row>
    <row r="3228" spans="1:4" x14ac:dyDescent="0.3">
      <c r="A3228" s="1" t="s">
        <v>63621</v>
      </c>
      <c r="B3228" s="1" t="s">
        <v>68916</v>
      </c>
      <c r="C3228" s="1" t="s">
        <v>68917</v>
      </c>
      <c r="D3228" s="1" t="s">
        <v>68918</v>
      </c>
    </row>
    <row r="3229" spans="1:4" x14ac:dyDescent="0.3">
      <c r="A3229" s="1" t="s">
        <v>63621</v>
      </c>
      <c r="B3229" s="1" t="s">
        <v>68919</v>
      </c>
      <c r="C3229" s="1" t="s">
        <v>68920</v>
      </c>
      <c r="D3229" s="1" t="s">
        <v>68921</v>
      </c>
    </row>
    <row r="3230" spans="1:4" x14ac:dyDescent="0.3">
      <c r="A3230" s="1" t="s">
        <v>63621</v>
      </c>
      <c r="B3230" s="1" t="s">
        <v>68922</v>
      </c>
      <c r="C3230" s="1" t="s">
        <v>6005</v>
      </c>
      <c r="D3230" s="1" t="s">
        <v>68923</v>
      </c>
    </row>
    <row r="3231" spans="1:4" x14ac:dyDescent="0.3">
      <c r="A3231" s="1" t="s">
        <v>63621</v>
      </c>
      <c r="B3231" s="1" t="s">
        <v>68924</v>
      </c>
      <c r="C3231" s="1" t="s">
        <v>68925</v>
      </c>
      <c r="D3231" s="1" t="s">
        <v>68926</v>
      </c>
    </row>
    <row r="3232" spans="1:4" x14ac:dyDescent="0.3">
      <c r="A3232" s="1" t="s">
        <v>63621</v>
      </c>
      <c r="B3232" s="1" t="s">
        <v>68927</v>
      </c>
      <c r="C3232" s="1" t="s">
        <v>68928</v>
      </c>
      <c r="D3232" s="1" t="s">
        <v>68929</v>
      </c>
    </row>
    <row r="3233" spans="1:4" x14ac:dyDescent="0.3">
      <c r="A3233" s="1" t="s">
        <v>63621</v>
      </c>
      <c r="B3233" s="1" t="s">
        <v>68930</v>
      </c>
      <c r="C3233" s="1" t="s">
        <v>68931</v>
      </c>
      <c r="D3233" s="1" t="s">
        <v>68932</v>
      </c>
    </row>
    <row r="3234" spans="1:4" x14ac:dyDescent="0.3">
      <c r="A3234" s="1" t="s">
        <v>63621</v>
      </c>
      <c r="B3234" s="1" t="s">
        <v>68933</v>
      </c>
      <c r="C3234" s="1" t="s">
        <v>8584</v>
      </c>
      <c r="D3234" s="1" t="s">
        <v>68934</v>
      </c>
    </row>
    <row r="3235" spans="1:4" x14ac:dyDescent="0.3">
      <c r="A3235" s="1" t="s">
        <v>63621</v>
      </c>
      <c r="B3235" s="1" t="s">
        <v>68935</v>
      </c>
      <c r="C3235" s="1" t="s">
        <v>68936</v>
      </c>
      <c r="D3235" s="1" t="s">
        <v>68937</v>
      </c>
    </row>
    <row r="3236" spans="1:4" x14ac:dyDescent="0.3">
      <c r="A3236" s="1" t="s">
        <v>63621</v>
      </c>
      <c r="B3236" s="1" t="s">
        <v>68938</v>
      </c>
      <c r="C3236" s="1" t="s">
        <v>68939</v>
      </c>
      <c r="D3236" s="1" t="s">
        <v>68940</v>
      </c>
    </row>
    <row r="3237" spans="1:4" x14ac:dyDescent="0.3">
      <c r="A3237" s="1" t="s">
        <v>63621</v>
      </c>
      <c r="B3237" s="1" t="s">
        <v>68941</v>
      </c>
      <c r="C3237" s="1" t="s">
        <v>68942</v>
      </c>
      <c r="D3237" s="1" t="s">
        <v>68943</v>
      </c>
    </row>
    <row r="3238" spans="1:4" x14ac:dyDescent="0.3">
      <c r="A3238" s="1" t="s">
        <v>63621</v>
      </c>
      <c r="B3238" s="1" t="s">
        <v>68944</v>
      </c>
      <c r="C3238" s="1" t="s">
        <v>68945</v>
      </c>
      <c r="D3238" s="1" t="s">
        <v>68946</v>
      </c>
    </row>
    <row r="3239" spans="1:4" x14ac:dyDescent="0.3">
      <c r="A3239" s="1" t="s">
        <v>63621</v>
      </c>
      <c r="B3239" s="1" t="s">
        <v>68947</v>
      </c>
      <c r="C3239" s="1" t="s">
        <v>68948</v>
      </c>
      <c r="D3239" s="1" t="s">
        <v>68949</v>
      </c>
    </row>
    <row r="3240" spans="1:4" x14ac:dyDescent="0.3">
      <c r="A3240" s="1" t="s">
        <v>63621</v>
      </c>
      <c r="B3240" s="1" t="s">
        <v>68950</v>
      </c>
      <c r="C3240" s="1" t="s">
        <v>68951</v>
      </c>
      <c r="D3240" s="1" t="s">
        <v>68952</v>
      </c>
    </row>
    <row r="3241" spans="1:4" x14ac:dyDescent="0.3">
      <c r="A3241" s="1" t="s">
        <v>63621</v>
      </c>
      <c r="B3241" s="1" t="s">
        <v>68953</v>
      </c>
      <c r="C3241" s="1" t="s">
        <v>29871</v>
      </c>
      <c r="D3241" s="1" t="s">
        <v>68954</v>
      </c>
    </row>
    <row r="3242" spans="1:4" x14ac:dyDescent="0.3">
      <c r="A3242" s="1" t="s">
        <v>63621</v>
      </c>
      <c r="B3242" s="1" t="s">
        <v>68955</v>
      </c>
      <c r="C3242" s="1" t="s">
        <v>68956</v>
      </c>
      <c r="D3242" s="1" t="s">
        <v>68957</v>
      </c>
    </row>
    <row r="3243" spans="1:4" x14ac:dyDescent="0.3">
      <c r="A3243" s="1" t="s">
        <v>63621</v>
      </c>
      <c r="B3243" s="1" t="s">
        <v>68958</v>
      </c>
      <c r="C3243" s="1" t="s">
        <v>68959</v>
      </c>
      <c r="D3243" s="1" t="s">
        <v>68960</v>
      </c>
    </row>
    <row r="3244" spans="1:4" x14ac:dyDescent="0.3">
      <c r="A3244" s="1" t="s">
        <v>63621</v>
      </c>
      <c r="B3244" s="1" t="s">
        <v>68961</v>
      </c>
      <c r="C3244" s="1" t="s">
        <v>68962</v>
      </c>
      <c r="D3244" s="1" t="s">
        <v>68963</v>
      </c>
    </row>
    <row r="3245" spans="1:4" x14ac:dyDescent="0.3">
      <c r="A3245" s="1" t="s">
        <v>63621</v>
      </c>
      <c r="B3245" s="1" t="s">
        <v>68964</v>
      </c>
      <c r="C3245" s="1" t="s">
        <v>68965</v>
      </c>
      <c r="D3245" s="1" t="s">
        <v>68966</v>
      </c>
    </row>
    <row r="3246" spans="1:4" x14ac:dyDescent="0.3">
      <c r="A3246" s="1" t="s">
        <v>63621</v>
      </c>
      <c r="B3246" s="1" t="s">
        <v>68967</v>
      </c>
      <c r="C3246" s="1" t="s">
        <v>68968</v>
      </c>
      <c r="D3246" s="1" t="s">
        <v>68969</v>
      </c>
    </row>
    <row r="3247" spans="1:4" x14ac:dyDescent="0.3">
      <c r="A3247" s="1" t="s">
        <v>63621</v>
      </c>
      <c r="B3247" s="1" t="s">
        <v>68970</v>
      </c>
      <c r="C3247" s="1" t="s">
        <v>68971</v>
      </c>
      <c r="D3247" s="1" t="s">
        <v>68972</v>
      </c>
    </row>
    <row r="3248" spans="1:4" x14ac:dyDescent="0.3">
      <c r="A3248" s="1" t="s">
        <v>63621</v>
      </c>
      <c r="B3248" s="1" t="s">
        <v>68973</v>
      </c>
      <c r="C3248" s="1" t="s">
        <v>68974</v>
      </c>
      <c r="D3248" s="1" t="s">
        <v>68975</v>
      </c>
    </row>
    <row r="3249" spans="1:4" x14ac:dyDescent="0.3">
      <c r="A3249" s="1" t="s">
        <v>63621</v>
      </c>
      <c r="B3249" s="1" t="s">
        <v>68976</v>
      </c>
      <c r="C3249" s="1" t="s">
        <v>68977</v>
      </c>
      <c r="D3249" s="1" t="s">
        <v>68978</v>
      </c>
    </row>
    <row r="3250" spans="1:4" x14ac:dyDescent="0.3">
      <c r="A3250" s="1" t="s">
        <v>63621</v>
      </c>
      <c r="B3250" s="1" t="s">
        <v>68979</v>
      </c>
      <c r="C3250" s="1" t="s">
        <v>47278</v>
      </c>
      <c r="D3250" s="1" t="s">
        <v>68980</v>
      </c>
    </row>
    <row r="3251" spans="1:4" x14ac:dyDescent="0.3">
      <c r="A3251" s="1" t="s">
        <v>63621</v>
      </c>
      <c r="B3251" s="1" t="s">
        <v>68981</v>
      </c>
      <c r="C3251" s="1" t="s">
        <v>68982</v>
      </c>
      <c r="D3251" s="1" t="s">
        <v>68983</v>
      </c>
    </row>
    <row r="3252" spans="1:4" x14ac:dyDescent="0.3">
      <c r="A3252" s="1" t="s">
        <v>63621</v>
      </c>
      <c r="B3252" s="1" t="s">
        <v>68984</v>
      </c>
      <c r="C3252" s="1" t="s">
        <v>4944</v>
      </c>
      <c r="D3252" s="1" t="s">
        <v>43361</v>
      </c>
    </row>
    <row r="3253" spans="1:4" x14ac:dyDescent="0.3">
      <c r="A3253" s="1" t="s">
        <v>64260</v>
      </c>
      <c r="B3253" s="1" t="s">
        <v>64322</v>
      </c>
      <c r="C3253" s="1" t="s">
        <v>64323</v>
      </c>
      <c r="D3253" s="1" t="s">
        <v>64324</v>
      </c>
    </row>
    <row r="3254" spans="1:4" x14ac:dyDescent="0.3">
      <c r="A3254" s="1" t="s">
        <v>64260</v>
      </c>
      <c r="B3254" s="1" t="s">
        <v>64325</v>
      </c>
      <c r="C3254" s="1" t="s">
        <v>64326</v>
      </c>
      <c r="D3254" s="1" t="s">
        <v>64327</v>
      </c>
    </row>
    <row r="3255" spans="1:4" x14ac:dyDescent="0.3">
      <c r="A3255" s="1" t="s">
        <v>64260</v>
      </c>
      <c r="B3255" s="1" t="s">
        <v>72389</v>
      </c>
      <c r="C3255" s="1" t="s">
        <v>72390</v>
      </c>
      <c r="D3255" s="1" t="s">
        <v>72391</v>
      </c>
    </row>
    <row r="3256" spans="1:4" x14ac:dyDescent="0.3">
      <c r="A3256" s="1" t="s">
        <v>64260</v>
      </c>
      <c r="B3256" s="1" t="s">
        <v>72392</v>
      </c>
      <c r="C3256" s="1" t="s">
        <v>72393</v>
      </c>
      <c r="D3256" s="1" t="s">
        <v>72394</v>
      </c>
    </row>
    <row r="3257" spans="1:4" x14ac:dyDescent="0.3">
      <c r="A3257" s="1" t="s">
        <v>64260</v>
      </c>
      <c r="B3257" s="1" t="s">
        <v>72395</v>
      </c>
      <c r="C3257" s="1" t="s">
        <v>72396</v>
      </c>
      <c r="D3257" s="1" t="s">
        <v>72397</v>
      </c>
    </row>
    <row r="3258" spans="1:4" x14ac:dyDescent="0.3">
      <c r="A3258" s="1" t="s">
        <v>64260</v>
      </c>
      <c r="B3258" s="1" t="s">
        <v>72398</v>
      </c>
      <c r="C3258" s="1" t="s">
        <v>72399</v>
      </c>
      <c r="D3258" s="1" t="s">
        <v>72400</v>
      </c>
    </row>
    <row r="3259" spans="1:4" x14ac:dyDescent="0.3">
      <c r="A3259" s="1" t="s">
        <v>64260</v>
      </c>
      <c r="B3259" s="1" t="s">
        <v>72401</v>
      </c>
      <c r="C3259" s="1" t="s">
        <v>5822</v>
      </c>
      <c r="D3259" s="1" t="s">
        <v>72402</v>
      </c>
    </row>
    <row r="3260" spans="1:4" x14ac:dyDescent="0.3">
      <c r="A3260" s="1" t="s">
        <v>64260</v>
      </c>
      <c r="B3260" s="1" t="s">
        <v>72403</v>
      </c>
      <c r="C3260" s="1" t="s">
        <v>72404</v>
      </c>
      <c r="D3260" s="1" t="s">
        <v>72405</v>
      </c>
    </row>
    <row r="3261" spans="1:4" x14ac:dyDescent="0.3">
      <c r="A3261" s="1" t="s">
        <v>64260</v>
      </c>
      <c r="B3261" s="1" t="s">
        <v>72406</v>
      </c>
      <c r="C3261" s="1" t="s">
        <v>72407</v>
      </c>
      <c r="D3261" s="1" t="s">
        <v>72408</v>
      </c>
    </row>
    <row r="3262" spans="1:4" x14ac:dyDescent="0.3">
      <c r="A3262" s="1" t="s">
        <v>64260</v>
      </c>
      <c r="B3262" s="1" t="s">
        <v>72409</v>
      </c>
      <c r="C3262" s="1" t="s">
        <v>72410</v>
      </c>
      <c r="D3262" s="1" t="s">
        <v>72411</v>
      </c>
    </row>
    <row r="3263" spans="1:4" x14ac:dyDescent="0.3">
      <c r="A3263" s="1" t="s">
        <v>64260</v>
      </c>
      <c r="B3263" s="1" t="s">
        <v>72412</v>
      </c>
      <c r="C3263" s="1" t="s">
        <v>72413</v>
      </c>
      <c r="D3263" s="1" t="s">
        <v>72414</v>
      </c>
    </row>
    <row r="3264" spans="1:4" x14ac:dyDescent="0.3">
      <c r="A3264" s="1" t="s">
        <v>64260</v>
      </c>
      <c r="B3264" s="1" t="s">
        <v>72415</v>
      </c>
      <c r="C3264" s="1" t="s">
        <v>72416</v>
      </c>
      <c r="D3264" s="1" t="s">
        <v>72417</v>
      </c>
    </row>
    <row r="3265" spans="1:4" x14ac:dyDescent="0.3">
      <c r="A3265" s="1" t="s">
        <v>64260</v>
      </c>
      <c r="B3265" s="1" t="s">
        <v>72418</v>
      </c>
      <c r="C3265" s="1" t="s">
        <v>72419</v>
      </c>
      <c r="D3265" s="1" t="s">
        <v>72420</v>
      </c>
    </row>
    <row r="3266" spans="1:4" x14ac:dyDescent="0.3">
      <c r="A3266" s="1" t="s">
        <v>64260</v>
      </c>
      <c r="B3266" s="1" t="s">
        <v>72421</v>
      </c>
      <c r="C3266" s="1" t="s">
        <v>72422</v>
      </c>
      <c r="D3266" s="1" t="s">
        <v>72423</v>
      </c>
    </row>
    <row r="3267" spans="1:4" x14ac:dyDescent="0.3">
      <c r="A3267" s="1" t="s">
        <v>64260</v>
      </c>
      <c r="B3267" s="1" t="s">
        <v>72424</v>
      </c>
      <c r="C3267" s="1" t="s">
        <v>45530</v>
      </c>
      <c r="D3267" s="1" t="s">
        <v>72425</v>
      </c>
    </row>
    <row r="3268" spans="1:4" x14ac:dyDescent="0.3">
      <c r="A3268" s="1" t="s">
        <v>64260</v>
      </c>
      <c r="B3268" s="1" t="s">
        <v>72426</v>
      </c>
      <c r="C3268" s="1" t="s">
        <v>72427</v>
      </c>
      <c r="D3268" s="1" t="s">
        <v>72428</v>
      </c>
    </row>
    <row r="3269" spans="1:4" x14ac:dyDescent="0.3">
      <c r="A3269" s="1" t="s">
        <v>64261</v>
      </c>
      <c r="B3269" s="1" t="s">
        <v>64262</v>
      </c>
      <c r="C3269" s="1" t="s">
        <v>64263</v>
      </c>
      <c r="D3269" s="1" t="s">
        <v>64264</v>
      </c>
    </row>
    <row r="3270" spans="1:4" x14ac:dyDescent="0.3">
      <c r="A3270" s="1" t="s">
        <v>64261</v>
      </c>
      <c r="B3270" s="1" t="s">
        <v>64265</v>
      </c>
      <c r="C3270" s="1" t="s">
        <v>64266</v>
      </c>
      <c r="D3270" s="1" t="s">
        <v>64267</v>
      </c>
    </row>
    <row r="3271" spans="1:4" x14ac:dyDescent="0.3">
      <c r="A3271" s="1" t="s">
        <v>64261</v>
      </c>
      <c r="B3271" s="1" t="s">
        <v>64268</v>
      </c>
      <c r="C3271" s="1" t="s">
        <v>35965</v>
      </c>
      <c r="D3271" s="1" t="s">
        <v>64269</v>
      </c>
    </row>
    <row r="3272" spans="1:4" x14ac:dyDescent="0.3">
      <c r="A3272" s="1" t="s">
        <v>66322</v>
      </c>
      <c r="B3272" s="1" t="s">
        <v>66323</v>
      </c>
      <c r="C3272" s="1" t="s">
        <v>66324</v>
      </c>
      <c r="D3272" s="1" t="s">
        <v>66325</v>
      </c>
    </row>
    <row r="3273" spans="1:4" x14ac:dyDescent="0.3">
      <c r="A3273" s="1" t="s">
        <v>64261</v>
      </c>
      <c r="B3273" s="1" t="s">
        <v>72195</v>
      </c>
      <c r="C3273" s="1" t="s">
        <v>72196</v>
      </c>
      <c r="D3273" s="1" t="s">
        <v>72197</v>
      </c>
    </row>
    <row r="3274" spans="1:4" x14ac:dyDescent="0.3">
      <c r="A3274" s="1" t="s">
        <v>64261</v>
      </c>
      <c r="B3274" s="1" t="s">
        <v>72198</v>
      </c>
      <c r="C3274" s="1" t="s">
        <v>72199</v>
      </c>
      <c r="D3274" s="1" t="s">
        <v>72200</v>
      </c>
    </row>
    <row r="3275" spans="1:4" x14ac:dyDescent="0.3">
      <c r="A3275" s="1" t="s">
        <v>64261</v>
      </c>
      <c r="B3275" s="1" t="s">
        <v>72201</v>
      </c>
      <c r="C3275" s="1" t="s">
        <v>72202</v>
      </c>
      <c r="D3275" s="1" t="s">
        <v>72203</v>
      </c>
    </row>
    <row r="3276" spans="1:4" x14ac:dyDescent="0.3">
      <c r="A3276" s="1" t="s">
        <v>64261</v>
      </c>
      <c r="B3276" s="1" t="s">
        <v>72204</v>
      </c>
      <c r="C3276" s="1" t="s">
        <v>72205</v>
      </c>
      <c r="D3276" s="1" t="s">
        <v>72206</v>
      </c>
    </row>
    <row r="3277" spans="1:4" x14ac:dyDescent="0.3">
      <c r="A3277" s="1" t="s">
        <v>64261</v>
      </c>
      <c r="B3277" s="1" t="s">
        <v>72207</v>
      </c>
      <c r="C3277" s="1" t="s">
        <v>72208</v>
      </c>
      <c r="D3277" s="1" t="s">
        <v>72209</v>
      </c>
    </row>
    <row r="3278" spans="1:4" x14ac:dyDescent="0.3">
      <c r="A3278" s="1" t="s">
        <v>64261</v>
      </c>
      <c r="B3278" s="1" t="s">
        <v>72210</v>
      </c>
      <c r="C3278" s="1" t="s">
        <v>72211</v>
      </c>
      <c r="D3278" s="1" t="s">
        <v>72212</v>
      </c>
    </row>
    <row r="3279" spans="1:4" x14ac:dyDescent="0.3">
      <c r="A3279" s="1" t="s">
        <v>64261</v>
      </c>
      <c r="B3279" s="1" t="s">
        <v>72213</v>
      </c>
      <c r="C3279" s="1" t="s">
        <v>72214</v>
      </c>
      <c r="D3279" s="1" t="s">
        <v>72215</v>
      </c>
    </row>
    <row r="3280" spans="1:4" x14ac:dyDescent="0.3">
      <c r="A3280" s="1" t="s">
        <v>64261</v>
      </c>
      <c r="B3280" s="1" t="s">
        <v>72216</v>
      </c>
      <c r="C3280" s="1" t="s">
        <v>72217</v>
      </c>
      <c r="D3280" s="1" t="s">
        <v>72218</v>
      </c>
    </row>
    <row r="3281" spans="1:4" x14ac:dyDescent="0.3">
      <c r="A3281" s="1" t="s">
        <v>64261</v>
      </c>
      <c r="B3281" s="1" t="s">
        <v>72219</v>
      </c>
      <c r="C3281" s="1" t="s">
        <v>72220</v>
      </c>
      <c r="D3281" s="1" t="s">
        <v>72221</v>
      </c>
    </row>
    <row r="3282" spans="1:4" x14ac:dyDescent="0.3">
      <c r="A3282" s="1" t="s">
        <v>86631</v>
      </c>
      <c r="B3282" s="1" t="s">
        <v>86632</v>
      </c>
      <c r="C3282" s="1" t="s">
        <v>86633</v>
      </c>
      <c r="D3282" s="1" t="s">
        <v>84518</v>
      </c>
    </row>
    <row r="3283" spans="1:4" x14ac:dyDescent="0.3">
      <c r="A3283" s="1" t="s">
        <v>86631</v>
      </c>
      <c r="B3283" s="1" t="s">
        <v>86634</v>
      </c>
      <c r="C3283" s="1" t="s">
        <v>73576</v>
      </c>
      <c r="D3283" s="1" t="s">
        <v>86635</v>
      </c>
    </row>
    <row r="3284" spans="1:4" x14ac:dyDescent="0.3">
      <c r="A3284" s="1" t="s">
        <v>86631</v>
      </c>
      <c r="B3284" s="1" t="s">
        <v>86636</v>
      </c>
      <c r="C3284" s="1" t="s">
        <v>86637</v>
      </c>
      <c r="D3284" s="1" t="s">
        <v>86638</v>
      </c>
    </row>
    <row r="3285" spans="1:4" x14ac:dyDescent="0.3">
      <c r="A3285" s="1" t="s">
        <v>86631</v>
      </c>
      <c r="B3285" s="1" t="s">
        <v>86639</v>
      </c>
      <c r="C3285" s="1" t="s">
        <v>86640</v>
      </c>
      <c r="D3285" s="1" t="s">
        <v>86641</v>
      </c>
    </row>
    <row r="3286" spans="1:4" x14ac:dyDescent="0.3">
      <c r="A3286" s="1" t="s">
        <v>88568</v>
      </c>
      <c r="B3286" s="1" t="s">
        <v>88569</v>
      </c>
      <c r="C3286" s="1" t="s">
        <v>88570</v>
      </c>
      <c r="D3286" s="1" t="s">
        <v>76935</v>
      </c>
    </row>
    <row r="3287" spans="1:4" x14ac:dyDescent="0.3">
      <c r="A3287" s="1" t="s">
        <v>88568</v>
      </c>
      <c r="B3287" s="1" t="s">
        <v>88571</v>
      </c>
      <c r="C3287" s="1" t="s">
        <v>88572</v>
      </c>
      <c r="D3287" s="1" t="s">
        <v>33403</v>
      </c>
    </row>
    <row r="3288" spans="1:4" x14ac:dyDescent="0.3">
      <c r="A3288" s="1" t="s">
        <v>88568</v>
      </c>
      <c r="B3288" s="1" t="s">
        <v>88573</v>
      </c>
      <c r="C3288" s="1" t="s">
        <v>88574</v>
      </c>
      <c r="D3288" s="1" t="s">
        <v>39646</v>
      </c>
    </row>
    <row r="3289" spans="1:4" x14ac:dyDescent="0.3">
      <c r="A3289" s="1" t="s">
        <v>88568</v>
      </c>
      <c r="B3289" s="1" t="s">
        <v>88575</v>
      </c>
      <c r="C3289" s="1" t="s">
        <v>88576</v>
      </c>
      <c r="D3289" s="1" t="s">
        <v>88577</v>
      </c>
    </row>
    <row r="3290" spans="1:4" x14ac:dyDescent="0.3">
      <c r="A3290" s="1" t="s">
        <v>88568</v>
      </c>
      <c r="B3290" s="1" t="s">
        <v>88578</v>
      </c>
      <c r="C3290" s="1" t="s">
        <v>88579</v>
      </c>
      <c r="D3290" s="1" t="s">
        <v>88580</v>
      </c>
    </row>
    <row r="3291" spans="1:4" x14ac:dyDescent="0.3">
      <c r="A3291" s="1" t="s">
        <v>88568</v>
      </c>
      <c r="B3291" s="1" t="s">
        <v>88581</v>
      </c>
      <c r="C3291" s="1" t="s">
        <v>88582</v>
      </c>
      <c r="D3291" s="1" t="s">
        <v>88583</v>
      </c>
    </row>
    <row r="3292" spans="1:4" x14ac:dyDescent="0.3">
      <c r="A3292" s="1" t="s">
        <v>88568</v>
      </c>
      <c r="B3292" s="1" t="s">
        <v>88584</v>
      </c>
      <c r="C3292" s="1" t="s">
        <v>88585</v>
      </c>
      <c r="D3292" s="1" t="s">
        <v>88586</v>
      </c>
    </row>
    <row r="3293" spans="1:4" x14ac:dyDescent="0.3">
      <c r="A3293" s="1" t="s">
        <v>88568</v>
      </c>
      <c r="B3293" s="1" t="s">
        <v>88587</v>
      </c>
      <c r="C3293" s="1" t="s">
        <v>88588</v>
      </c>
      <c r="D3293" s="1" t="s">
        <v>88589</v>
      </c>
    </row>
    <row r="3294" spans="1:4" x14ac:dyDescent="0.3">
      <c r="A3294" s="1" t="s">
        <v>88568</v>
      </c>
      <c r="B3294" s="1" t="s">
        <v>88590</v>
      </c>
      <c r="C3294" s="1" t="s">
        <v>88591</v>
      </c>
      <c r="D3294" s="1" t="s">
        <v>34085</v>
      </c>
    </row>
    <row r="3295" spans="1:4" x14ac:dyDescent="0.3">
      <c r="A3295" s="1" t="s">
        <v>88568</v>
      </c>
      <c r="B3295" s="1" t="s">
        <v>88592</v>
      </c>
      <c r="C3295" s="1" t="s">
        <v>88593</v>
      </c>
      <c r="D3295" s="1" t="s">
        <v>88594</v>
      </c>
    </row>
    <row r="3296" spans="1:4" x14ac:dyDescent="0.3">
      <c r="A3296" s="1" t="s">
        <v>88568</v>
      </c>
      <c r="B3296" s="1" t="s">
        <v>88595</v>
      </c>
      <c r="C3296" s="1" t="s">
        <v>88596</v>
      </c>
      <c r="D3296" s="1" t="s">
        <v>88597</v>
      </c>
    </row>
    <row r="3297" spans="1:4" x14ac:dyDescent="0.3">
      <c r="A3297" s="1" t="s">
        <v>88568</v>
      </c>
      <c r="B3297" s="1" t="s">
        <v>88598</v>
      </c>
      <c r="C3297" s="1" t="s">
        <v>27804</v>
      </c>
      <c r="D3297" s="1" t="s">
        <v>21796</v>
      </c>
    </row>
    <row r="3298" spans="1:4" x14ac:dyDescent="0.3">
      <c r="A3298" s="1" t="s">
        <v>88568</v>
      </c>
      <c r="B3298" s="1" t="s">
        <v>88599</v>
      </c>
      <c r="C3298" s="1" t="s">
        <v>88600</v>
      </c>
      <c r="D3298" s="1" t="s">
        <v>88601</v>
      </c>
    </row>
    <row r="3299" spans="1:4" x14ac:dyDescent="0.3">
      <c r="A3299" s="1" t="s">
        <v>88568</v>
      </c>
      <c r="B3299" s="1" t="s">
        <v>88602</v>
      </c>
      <c r="C3299" s="1" t="s">
        <v>76934</v>
      </c>
      <c r="D3299" s="1" t="s">
        <v>88603</v>
      </c>
    </row>
    <row r="3300" spans="1:4" x14ac:dyDescent="0.3">
      <c r="A3300" s="1" t="s">
        <v>66322</v>
      </c>
      <c r="B3300" s="1" t="s">
        <v>89939</v>
      </c>
      <c r="C3300" s="1" t="s">
        <v>89940</v>
      </c>
      <c r="D3300" s="1" t="s">
        <v>89941</v>
      </c>
    </row>
    <row r="3301" spans="1:4" x14ac:dyDescent="0.3">
      <c r="A3301" s="1" t="s">
        <v>66322</v>
      </c>
      <c r="B3301" s="1" t="s">
        <v>89942</v>
      </c>
      <c r="C3301" s="1" t="s">
        <v>89943</v>
      </c>
      <c r="D3301" s="1" t="s">
        <v>89944</v>
      </c>
    </row>
    <row r="3302" spans="1:4" x14ac:dyDescent="0.3">
      <c r="A3302" s="1" t="s">
        <v>66322</v>
      </c>
      <c r="B3302" s="1" t="s">
        <v>89945</v>
      </c>
      <c r="C3302" s="1" t="s">
        <v>89946</v>
      </c>
      <c r="D3302" s="1" t="s">
        <v>89947</v>
      </c>
    </row>
    <row r="3303" spans="1:4" x14ac:dyDescent="0.3">
      <c r="A3303" s="1" t="s">
        <v>66322</v>
      </c>
      <c r="B3303" s="1" t="s">
        <v>89948</v>
      </c>
      <c r="C3303" s="1" t="s">
        <v>89949</v>
      </c>
      <c r="D3303" s="1" t="s">
        <v>89950</v>
      </c>
    </row>
    <row r="3304" spans="1:4" x14ac:dyDescent="0.3">
      <c r="A3304" s="1" t="s">
        <v>66322</v>
      </c>
      <c r="B3304" s="1" t="s">
        <v>89951</v>
      </c>
      <c r="C3304" s="1" t="s">
        <v>89952</v>
      </c>
      <c r="D3304" s="1" t="s">
        <v>89953</v>
      </c>
    </row>
    <row r="3305" spans="1:4" x14ac:dyDescent="0.3">
      <c r="A3305" s="1" t="s">
        <v>66322</v>
      </c>
      <c r="B3305" s="1" t="s">
        <v>89954</v>
      </c>
      <c r="C3305" s="1" t="s">
        <v>89955</v>
      </c>
      <c r="D3305" s="1" t="s">
        <v>89956</v>
      </c>
    </row>
    <row r="3306" spans="1:4" x14ac:dyDescent="0.3">
      <c r="A3306" s="1" t="s">
        <v>66322</v>
      </c>
      <c r="B3306" s="1" t="s">
        <v>89957</v>
      </c>
      <c r="C3306" s="1" t="s">
        <v>89958</v>
      </c>
      <c r="D3306" s="1" t="s">
        <v>89959</v>
      </c>
    </row>
    <row r="3307" spans="1:4" x14ac:dyDescent="0.3">
      <c r="A3307" s="1" t="s">
        <v>66322</v>
      </c>
      <c r="B3307" s="1" t="s">
        <v>89960</v>
      </c>
      <c r="C3307" s="1" t="s">
        <v>89961</v>
      </c>
      <c r="D3307" s="1" t="s">
        <v>89962</v>
      </c>
    </row>
    <row r="3308" spans="1:4" x14ac:dyDescent="0.3">
      <c r="A3308" s="1" t="s">
        <v>66322</v>
      </c>
      <c r="B3308" s="1" t="s">
        <v>89963</v>
      </c>
      <c r="C3308" s="1" t="s">
        <v>89964</v>
      </c>
      <c r="D3308" s="1" t="s">
        <v>89965</v>
      </c>
    </row>
    <row r="3309" spans="1:4" x14ac:dyDescent="0.3">
      <c r="A3309" s="1" t="s">
        <v>66322</v>
      </c>
      <c r="B3309" s="1" t="s">
        <v>89966</v>
      </c>
      <c r="C3309" s="1" t="s">
        <v>89967</v>
      </c>
      <c r="D3309" s="1" t="s">
        <v>89968</v>
      </c>
    </row>
    <row r="3310" spans="1:4" x14ac:dyDescent="0.3">
      <c r="A3310" s="1" t="s">
        <v>66322</v>
      </c>
      <c r="B3310" s="1" t="s">
        <v>89969</v>
      </c>
      <c r="C3310" s="1" t="s">
        <v>67496</v>
      </c>
      <c r="D3310" s="1" t="s">
        <v>89970</v>
      </c>
    </row>
    <row r="3311" spans="1:4" x14ac:dyDescent="0.3">
      <c r="A3311" s="1" t="s">
        <v>66322</v>
      </c>
      <c r="B3311" s="1" t="s">
        <v>89971</v>
      </c>
      <c r="C3311" s="1" t="s">
        <v>89972</v>
      </c>
      <c r="D3311" s="1" t="s">
        <v>89973</v>
      </c>
    </row>
    <row r="3312" spans="1:4" x14ac:dyDescent="0.3">
      <c r="A3312" s="1" t="s">
        <v>66322</v>
      </c>
      <c r="B3312" s="1" t="s">
        <v>89974</v>
      </c>
      <c r="C3312" s="1" t="s">
        <v>89975</v>
      </c>
      <c r="D3312" s="1" t="s">
        <v>89976</v>
      </c>
    </row>
    <row r="3313" spans="1:4" x14ac:dyDescent="0.3">
      <c r="A3313" s="1" t="s">
        <v>66322</v>
      </c>
      <c r="B3313" s="1" t="s">
        <v>89977</v>
      </c>
      <c r="C3313" s="1" t="s">
        <v>89978</v>
      </c>
      <c r="D3313" s="1" t="s">
        <v>89979</v>
      </c>
    </row>
    <row r="3314" spans="1:4" x14ac:dyDescent="0.3">
      <c r="A3314" s="1" t="s">
        <v>66322</v>
      </c>
      <c r="B3314" s="1" t="s">
        <v>89980</v>
      </c>
      <c r="C3314" s="1" t="s">
        <v>81109</v>
      </c>
      <c r="D3314" s="1" t="s">
        <v>89981</v>
      </c>
    </row>
    <row r="3315" spans="1:4" x14ac:dyDescent="0.3">
      <c r="A3315" s="1" t="s">
        <v>66322</v>
      </c>
      <c r="B3315" s="1" t="s">
        <v>89982</v>
      </c>
      <c r="C3315" s="1" t="s">
        <v>89983</v>
      </c>
      <c r="D3315" s="1" t="s">
        <v>89984</v>
      </c>
    </row>
    <row r="3316" spans="1:4" x14ac:dyDescent="0.3">
      <c r="A3316" s="1" t="s">
        <v>66322</v>
      </c>
      <c r="B3316" s="1" t="s">
        <v>89985</v>
      </c>
      <c r="C3316" s="1" t="s">
        <v>89986</v>
      </c>
      <c r="D3316" s="1" t="s">
        <v>89987</v>
      </c>
    </row>
    <row r="3317" spans="1:4" x14ac:dyDescent="0.3">
      <c r="A3317" s="1" t="s">
        <v>66322</v>
      </c>
      <c r="B3317" s="1" t="s">
        <v>89988</v>
      </c>
      <c r="C3317" s="1" t="s">
        <v>7836</v>
      </c>
      <c r="D3317" s="1" t="s">
        <v>35870</v>
      </c>
    </row>
    <row r="3318" spans="1:4" x14ac:dyDescent="0.3">
      <c r="A3318" s="1" t="s">
        <v>66322</v>
      </c>
      <c r="B3318" s="1" t="s">
        <v>89989</v>
      </c>
      <c r="C3318" s="1" t="s">
        <v>89990</v>
      </c>
      <c r="D3318" s="1" t="s">
        <v>89991</v>
      </c>
    </row>
    <row r="3319" spans="1:4" x14ac:dyDescent="0.3">
      <c r="A3319" s="1" t="s">
        <v>66322</v>
      </c>
      <c r="B3319" s="1" t="s">
        <v>89992</v>
      </c>
      <c r="C3319" s="1" t="s">
        <v>89993</v>
      </c>
      <c r="D3319" s="1" t="s">
        <v>89994</v>
      </c>
    </row>
    <row r="3320" spans="1:4" x14ac:dyDescent="0.3">
      <c r="A3320" s="1" t="s">
        <v>66322</v>
      </c>
      <c r="B3320" s="1" t="s">
        <v>89995</v>
      </c>
      <c r="C3320" s="1" t="s">
        <v>89996</v>
      </c>
      <c r="D3320" s="1" t="s">
        <v>89997</v>
      </c>
    </row>
    <row r="3321" spans="1:4" x14ac:dyDescent="0.3">
      <c r="A3321" s="1" t="s">
        <v>66322</v>
      </c>
      <c r="B3321" s="1" t="s">
        <v>89998</v>
      </c>
      <c r="C3321" s="1" t="s">
        <v>84112</v>
      </c>
      <c r="D3321" s="1" t="s">
        <v>89999</v>
      </c>
    </row>
    <row r="3322" spans="1:4" x14ac:dyDescent="0.3">
      <c r="A3322" s="1" t="s">
        <v>66322</v>
      </c>
      <c r="B3322" s="1" t="s">
        <v>90000</v>
      </c>
      <c r="C3322" s="1" t="s">
        <v>90001</v>
      </c>
      <c r="D3322" s="1" t="s">
        <v>90002</v>
      </c>
    </row>
    <row r="3323" spans="1:4" x14ac:dyDescent="0.3">
      <c r="A3323" s="1" t="s">
        <v>66322</v>
      </c>
      <c r="B3323" s="1" t="s">
        <v>90003</v>
      </c>
      <c r="C3323" s="1" t="s">
        <v>67741</v>
      </c>
      <c r="D3323" s="1" t="s">
        <v>21695</v>
      </c>
    </row>
    <row r="3324" spans="1:4" x14ac:dyDescent="0.3">
      <c r="A3324" s="1" t="s">
        <v>66322</v>
      </c>
      <c r="B3324" s="1" t="s">
        <v>90004</v>
      </c>
      <c r="C3324" s="1" t="s">
        <v>90005</v>
      </c>
      <c r="D3324" s="1" t="s">
        <v>77975</v>
      </c>
    </row>
    <row r="3325" spans="1:4" x14ac:dyDescent="0.3">
      <c r="A3325" s="1" t="s">
        <v>66322</v>
      </c>
      <c r="B3325" s="1" t="s">
        <v>90006</v>
      </c>
      <c r="C3325" s="1" t="s">
        <v>90007</v>
      </c>
      <c r="D3325" s="1" t="s">
        <v>90008</v>
      </c>
    </row>
    <row r="3326" spans="1:4" x14ac:dyDescent="0.3">
      <c r="A3326" s="1" t="s">
        <v>66322</v>
      </c>
      <c r="B3326" s="1" t="s">
        <v>90009</v>
      </c>
      <c r="C3326" s="1" t="s">
        <v>90010</v>
      </c>
      <c r="D3326" s="1" t="s">
        <v>90011</v>
      </c>
    </row>
    <row r="3327" spans="1:4" x14ac:dyDescent="0.3">
      <c r="A3327" s="1" t="s">
        <v>66322</v>
      </c>
      <c r="B3327" s="1" t="s">
        <v>90012</v>
      </c>
      <c r="C3327" s="1" t="s">
        <v>15186</v>
      </c>
      <c r="D3327" s="1" t="s">
        <v>90013</v>
      </c>
    </row>
    <row r="3328" spans="1:4" x14ac:dyDescent="0.3">
      <c r="A3328" s="1" t="s">
        <v>66322</v>
      </c>
      <c r="B3328" s="1" t="s">
        <v>90014</v>
      </c>
      <c r="C3328" s="1" t="s">
        <v>90015</v>
      </c>
      <c r="D3328" s="1" t="s">
        <v>90016</v>
      </c>
    </row>
    <row r="3329" spans="1:4" x14ac:dyDescent="0.3">
      <c r="A3329" s="1" t="s">
        <v>66322</v>
      </c>
      <c r="B3329" s="1" t="s">
        <v>90017</v>
      </c>
      <c r="C3329" s="1" t="s">
        <v>90018</v>
      </c>
      <c r="D3329" s="1" t="s">
        <v>90019</v>
      </c>
    </row>
    <row r="3330" spans="1:4" x14ac:dyDescent="0.3">
      <c r="A3330" s="1" t="s">
        <v>66322</v>
      </c>
      <c r="B3330" s="1" t="s">
        <v>90020</v>
      </c>
      <c r="C3330" s="1" t="s">
        <v>90021</v>
      </c>
      <c r="D3330" s="1" t="s">
        <v>90022</v>
      </c>
    </row>
    <row r="3331" spans="1:4" x14ac:dyDescent="0.3">
      <c r="A3331" s="1" t="s">
        <v>66322</v>
      </c>
      <c r="B3331" s="1" t="s">
        <v>90023</v>
      </c>
      <c r="C3331" s="1" t="s">
        <v>90024</v>
      </c>
      <c r="D3331" s="1" t="s">
        <v>90025</v>
      </c>
    </row>
    <row r="3332" spans="1:4" x14ac:dyDescent="0.3">
      <c r="A3332" s="1" t="s">
        <v>66322</v>
      </c>
      <c r="B3332" s="1" t="s">
        <v>90026</v>
      </c>
      <c r="C3332" s="1" t="s">
        <v>90027</v>
      </c>
      <c r="D3332" s="1" t="s">
        <v>90028</v>
      </c>
    </row>
    <row r="3333" spans="1:4" x14ac:dyDescent="0.3">
      <c r="A3333" s="1" t="s">
        <v>66322</v>
      </c>
      <c r="B3333" s="1" t="s">
        <v>90029</v>
      </c>
      <c r="C3333" s="1" t="s">
        <v>90030</v>
      </c>
      <c r="D3333" s="1" t="s">
        <v>90031</v>
      </c>
    </row>
    <row r="3334" spans="1:4" x14ac:dyDescent="0.3">
      <c r="A3334" s="1" t="s">
        <v>66322</v>
      </c>
      <c r="B3334" s="1" t="s">
        <v>90032</v>
      </c>
      <c r="C3334" s="1" t="s">
        <v>90033</v>
      </c>
      <c r="D3334" s="1" t="s">
        <v>90034</v>
      </c>
    </row>
    <row r="3335" spans="1:4" x14ac:dyDescent="0.3">
      <c r="A3335" s="1" t="s">
        <v>66322</v>
      </c>
      <c r="B3335" s="1" t="s">
        <v>90035</v>
      </c>
      <c r="C3335" s="1" t="s">
        <v>90036</v>
      </c>
      <c r="D3335" s="1" t="s">
        <v>90037</v>
      </c>
    </row>
    <row r="3336" spans="1:4" x14ac:dyDescent="0.3">
      <c r="A3336" s="1" t="s">
        <v>66322</v>
      </c>
      <c r="B3336" s="1" t="s">
        <v>90038</v>
      </c>
      <c r="C3336" s="1" t="s">
        <v>90039</v>
      </c>
      <c r="D3336" s="1" t="s">
        <v>90040</v>
      </c>
    </row>
    <row r="3337" spans="1:4" x14ac:dyDescent="0.3">
      <c r="A3337" s="1" t="s">
        <v>66322</v>
      </c>
      <c r="B3337" s="1" t="s">
        <v>90041</v>
      </c>
      <c r="C3337" s="1" t="s">
        <v>90042</v>
      </c>
      <c r="D3337" s="1" t="s">
        <v>90043</v>
      </c>
    </row>
    <row r="3338" spans="1:4" x14ac:dyDescent="0.3">
      <c r="A3338" s="1" t="s">
        <v>66322</v>
      </c>
      <c r="B3338" s="1" t="s">
        <v>90044</v>
      </c>
      <c r="C3338" s="1" t="s">
        <v>90045</v>
      </c>
      <c r="D3338" s="1" t="s">
        <v>90046</v>
      </c>
    </row>
    <row r="3339" spans="1:4" x14ac:dyDescent="0.3">
      <c r="A3339" s="1" t="s">
        <v>66322</v>
      </c>
      <c r="B3339" s="1" t="s">
        <v>90047</v>
      </c>
      <c r="C3339" s="1" t="s">
        <v>90048</v>
      </c>
      <c r="D3339" s="1" t="s">
        <v>90049</v>
      </c>
    </row>
    <row r="3340" spans="1:4" x14ac:dyDescent="0.3">
      <c r="A3340" s="1" t="s">
        <v>66322</v>
      </c>
      <c r="B3340" s="1" t="s">
        <v>90050</v>
      </c>
      <c r="C3340" s="1" t="s">
        <v>90051</v>
      </c>
      <c r="D3340" s="1" t="s">
        <v>90052</v>
      </c>
    </row>
    <row r="3341" spans="1:4" x14ac:dyDescent="0.3">
      <c r="A3341" s="1" t="s">
        <v>87504</v>
      </c>
      <c r="B3341" s="1" t="s">
        <v>87505</v>
      </c>
      <c r="C3341" s="1" t="s">
        <v>87506</v>
      </c>
      <c r="D3341" s="1" t="s">
        <v>74126</v>
      </c>
    </row>
    <row r="3342" spans="1:4" x14ac:dyDescent="0.3">
      <c r="A3342" s="1" t="s">
        <v>87504</v>
      </c>
      <c r="B3342" s="1" t="s">
        <v>87507</v>
      </c>
      <c r="C3342" s="1" t="s">
        <v>57933</v>
      </c>
      <c r="D3342" s="1" t="s">
        <v>87508</v>
      </c>
    </row>
    <row r="3343" spans="1:4" x14ac:dyDescent="0.3">
      <c r="A3343" s="1" t="s">
        <v>87504</v>
      </c>
      <c r="B3343" s="1" t="s">
        <v>87509</v>
      </c>
      <c r="C3343" s="1" t="s">
        <v>87510</v>
      </c>
      <c r="D3343" s="1" t="s">
        <v>87511</v>
      </c>
    </row>
    <row r="3344" spans="1:4" x14ac:dyDescent="0.3">
      <c r="A3344" s="1" t="s">
        <v>87504</v>
      </c>
      <c r="B3344" s="1" t="s">
        <v>87512</v>
      </c>
      <c r="C3344" s="1" t="s">
        <v>87513</v>
      </c>
      <c r="D3344" s="1" t="s">
        <v>87514</v>
      </c>
    </row>
    <row r="3345" spans="1:4" x14ac:dyDescent="0.3">
      <c r="A3345" s="1" t="s">
        <v>87504</v>
      </c>
      <c r="B3345" s="1" t="s">
        <v>87515</v>
      </c>
      <c r="C3345" s="1" t="s">
        <v>80192</v>
      </c>
      <c r="D3345" s="1" t="s">
        <v>87516</v>
      </c>
    </row>
    <row r="3346" spans="1:4" x14ac:dyDescent="0.3">
      <c r="A3346" s="1" t="s">
        <v>87504</v>
      </c>
      <c r="B3346" s="1" t="s">
        <v>87517</v>
      </c>
      <c r="C3346" s="1" t="s">
        <v>87518</v>
      </c>
      <c r="D3346" s="1" t="s">
        <v>87519</v>
      </c>
    </row>
    <row r="3347" spans="1:4" x14ac:dyDescent="0.3">
      <c r="A3347" s="1" t="s">
        <v>87504</v>
      </c>
      <c r="B3347" s="1" t="s">
        <v>87520</v>
      </c>
      <c r="C3347" s="1" t="s">
        <v>87521</v>
      </c>
      <c r="D3347" s="1" t="s">
        <v>87522</v>
      </c>
    </row>
    <row r="3348" spans="1:4" x14ac:dyDescent="0.3">
      <c r="A3348" s="1" t="s">
        <v>87504</v>
      </c>
      <c r="B3348" s="1" t="s">
        <v>87523</v>
      </c>
      <c r="C3348" s="1" t="s">
        <v>87524</v>
      </c>
      <c r="D3348" s="1" t="s">
        <v>87525</v>
      </c>
    </row>
    <row r="3349" spans="1:4" x14ac:dyDescent="0.3">
      <c r="A3349" s="1" t="s">
        <v>87504</v>
      </c>
      <c r="B3349" s="1" t="s">
        <v>87526</v>
      </c>
      <c r="C3349" s="1" t="s">
        <v>87527</v>
      </c>
      <c r="D3349" s="1" t="s">
        <v>87528</v>
      </c>
    </row>
    <row r="3350" spans="1:4" x14ac:dyDescent="0.3">
      <c r="A3350" s="1" t="s">
        <v>87504</v>
      </c>
      <c r="B3350" s="1" t="s">
        <v>87529</v>
      </c>
      <c r="C3350" s="1" t="s">
        <v>54254</v>
      </c>
      <c r="D3350" s="1" t="s">
        <v>87530</v>
      </c>
    </row>
    <row r="3351" spans="1:4" x14ac:dyDescent="0.3">
      <c r="A3351" s="1" t="s">
        <v>87504</v>
      </c>
      <c r="B3351" s="1" t="s">
        <v>87531</v>
      </c>
      <c r="C3351" s="1" t="s">
        <v>87532</v>
      </c>
      <c r="D3351" s="1" t="s">
        <v>87533</v>
      </c>
    </row>
    <row r="3352" spans="1:4" x14ac:dyDescent="0.3">
      <c r="A3352" s="1" t="s">
        <v>87504</v>
      </c>
      <c r="B3352" s="1" t="s">
        <v>87534</v>
      </c>
      <c r="C3352" s="1" t="s">
        <v>87535</v>
      </c>
      <c r="D3352" s="1" t="s">
        <v>87536</v>
      </c>
    </row>
    <row r="3353" spans="1:4" x14ac:dyDescent="0.3">
      <c r="A3353" s="1" t="s">
        <v>87504</v>
      </c>
      <c r="B3353" s="1" t="s">
        <v>87537</v>
      </c>
      <c r="C3353" s="1" t="s">
        <v>87538</v>
      </c>
      <c r="D3353" s="1" t="s">
        <v>87539</v>
      </c>
    </row>
    <row r="3354" spans="1:4" x14ac:dyDescent="0.3">
      <c r="A3354" s="1" t="s">
        <v>87504</v>
      </c>
      <c r="B3354" s="1" t="s">
        <v>87540</v>
      </c>
      <c r="C3354" s="1" t="s">
        <v>87541</v>
      </c>
      <c r="D3354" s="1" t="s">
        <v>87542</v>
      </c>
    </row>
    <row r="3355" spans="1:4" x14ac:dyDescent="0.3">
      <c r="A3355" s="1" t="s">
        <v>87504</v>
      </c>
      <c r="B3355" s="1" t="s">
        <v>87543</v>
      </c>
      <c r="C3355" s="1" t="s">
        <v>87544</v>
      </c>
      <c r="D3355" s="1" t="s">
        <v>87545</v>
      </c>
    </row>
    <row r="3356" spans="1:4" x14ac:dyDescent="0.3">
      <c r="A3356" s="1" t="s">
        <v>87504</v>
      </c>
      <c r="B3356" s="1" t="s">
        <v>87546</v>
      </c>
      <c r="C3356" s="1" t="s">
        <v>34853</v>
      </c>
      <c r="D3356" s="1" t="s">
        <v>6601</v>
      </c>
    </row>
    <row r="3357" spans="1:4" x14ac:dyDescent="0.3">
      <c r="A3357" s="1" t="s">
        <v>87504</v>
      </c>
      <c r="B3357" s="1" t="s">
        <v>87547</v>
      </c>
      <c r="C3357" s="1" t="s">
        <v>87548</v>
      </c>
      <c r="D3357" s="1" t="s">
        <v>7507</v>
      </c>
    </row>
    <row r="3358" spans="1:4" x14ac:dyDescent="0.3">
      <c r="A3358" s="1" t="s">
        <v>87504</v>
      </c>
      <c r="B3358" s="1" t="s">
        <v>87549</v>
      </c>
      <c r="C3358" s="1" t="s">
        <v>87550</v>
      </c>
      <c r="D3358" s="1" t="s">
        <v>61758</v>
      </c>
    </row>
    <row r="3359" spans="1:4" x14ac:dyDescent="0.3">
      <c r="A3359" s="1" t="s">
        <v>87504</v>
      </c>
      <c r="B3359" s="1" t="s">
        <v>87551</v>
      </c>
      <c r="C3359" s="1" t="s">
        <v>87552</v>
      </c>
      <c r="D3359" s="1" t="s">
        <v>87553</v>
      </c>
    </row>
    <row r="3360" spans="1:4" x14ac:dyDescent="0.3">
      <c r="A3360" s="1" t="s">
        <v>87504</v>
      </c>
      <c r="B3360" s="1" t="s">
        <v>87554</v>
      </c>
      <c r="C3360" s="1" t="s">
        <v>87555</v>
      </c>
      <c r="D3360" s="1" t="s">
        <v>87556</v>
      </c>
    </row>
    <row r="3361" spans="1:4" x14ac:dyDescent="0.3">
      <c r="A3361" s="1" t="s">
        <v>87504</v>
      </c>
      <c r="B3361" s="1" t="s">
        <v>87557</v>
      </c>
      <c r="C3361" s="1" t="s">
        <v>87558</v>
      </c>
      <c r="D3361" s="1" t="s">
        <v>87559</v>
      </c>
    </row>
    <row r="3362" spans="1:4" x14ac:dyDescent="0.3">
      <c r="A3362" s="1" t="s">
        <v>87504</v>
      </c>
      <c r="B3362" s="1" t="s">
        <v>87560</v>
      </c>
      <c r="C3362" s="1" t="s">
        <v>87561</v>
      </c>
      <c r="D3362" s="1" t="s">
        <v>87562</v>
      </c>
    </row>
    <row r="3363" spans="1:4" x14ac:dyDescent="0.3">
      <c r="A3363" s="1" t="s">
        <v>87504</v>
      </c>
      <c r="B3363" s="1" t="s">
        <v>87563</v>
      </c>
      <c r="C3363" s="1" t="s">
        <v>87564</v>
      </c>
      <c r="D3363" s="1" t="s">
        <v>10914</v>
      </c>
    </row>
    <row r="3364" spans="1:4" x14ac:dyDescent="0.3">
      <c r="A3364" s="1" t="s">
        <v>87504</v>
      </c>
      <c r="B3364" s="1" t="s">
        <v>87565</v>
      </c>
      <c r="C3364" s="1" t="s">
        <v>87566</v>
      </c>
      <c r="D3364" s="1" t="s">
        <v>87567</v>
      </c>
    </row>
    <row r="3365" spans="1:4" x14ac:dyDescent="0.3">
      <c r="A3365" s="1" t="s">
        <v>87504</v>
      </c>
      <c r="B3365" s="1" t="s">
        <v>87568</v>
      </c>
      <c r="C3365" s="1" t="s">
        <v>47732</v>
      </c>
      <c r="D3365" s="1" t="s">
        <v>24035</v>
      </c>
    </row>
    <row r="3366" spans="1:4" x14ac:dyDescent="0.3">
      <c r="A3366" s="1" t="s">
        <v>87504</v>
      </c>
      <c r="B3366" s="1" t="s">
        <v>87569</v>
      </c>
      <c r="C3366" s="1" t="s">
        <v>87570</v>
      </c>
      <c r="D3366" s="1" t="s">
        <v>87571</v>
      </c>
    </row>
    <row r="3367" spans="1:4" x14ac:dyDescent="0.3">
      <c r="A3367" s="1" t="s">
        <v>87504</v>
      </c>
      <c r="B3367" s="1" t="s">
        <v>87572</v>
      </c>
      <c r="C3367" s="1" t="s">
        <v>87573</v>
      </c>
      <c r="D3367" s="1" t="s">
        <v>87574</v>
      </c>
    </row>
    <row r="3368" spans="1:4" x14ac:dyDescent="0.3">
      <c r="A3368" s="1" t="s">
        <v>87504</v>
      </c>
      <c r="B3368" s="1" t="s">
        <v>87575</v>
      </c>
      <c r="C3368" s="1" t="s">
        <v>87576</v>
      </c>
      <c r="D3368" s="1" t="s">
        <v>87577</v>
      </c>
    </row>
    <row r="3369" spans="1:4" x14ac:dyDescent="0.3">
      <c r="A3369" s="1" t="s">
        <v>87504</v>
      </c>
      <c r="B3369" s="1" t="s">
        <v>87578</v>
      </c>
      <c r="C3369" s="1" t="s">
        <v>87579</v>
      </c>
      <c r="D3369" s="1" t="s">
        <v>87580</v>
      </c>
    </row>
    <row r="3370" spans="1:4" x14ac:dyDescent="0.3">
      <c r="A3370" s="1" t="s">
        <v>87504</v>
      </c>
      <c r="B3370" s="1" t="s">
        <v>87581</v>
      </c>
      <c r="C3370" s="1" t="s">
        <v>87582</v>
      </c>
      <c r="D3370" s="1" t="s">
        <v>5736</v>
      </c>
    </row>
    <row r="3371" spans="1:4" x14ac:dyDescent="0.3">
      <c r="A3371" s="1" t="s">
        <v>87504</v>
      </c>
      <c r="B3371" s="1" t="s">
        <v>87583</v>
      </c>
      <c r="C3371" s="1" t="s">
        <v>6516</v>
      </c>
      <c r="D3371" s="1" t="s">
        <v>87584</v>
      </c>
    </row>
    <row r="3372" spans="1:4" x14ac:dyDescent="0.3">
      <c r="A3372" s="1" t="s">
        <v>87504</v>
      </c>
      <c r="B3372" s="1" t="s">
        <v>87585</v>
      </c>
      <c r="C3372" s="1" t="s">
        <v>86372</v>
      </c>
      <c r="D3372" s="1" t="s">
        <v>87586</v>
      </c>
    </row>
    <row r="3373" spans="1:4" x14ac:dyDescent="0.3">
      <c r="A3373" s="1" t="s">
        <v>87504</v>
      </c>
      <c r="B3373" s="1" t="s">
        <v>87587</v>
      </c>
      <c r="C3373" s="1" t="s">
        <v>87588</v>
      </c>
      <c r="D3373" s="1" t="s">
        <v>6280</v>
      </c>
    </row>
    <row r="3374" spans="1:4" x14ac:dyDescent="0.3">
      <c r="A3374" s="1" t="s">
        <v>87504</v>
      </c>
      <c r="B3374" s="1" t="s">
        <v>87589</v>
      </c>
      <c r="C3374" s="1" t="s">
        <v>87590</v>
      </c>
      <c r="D3374" s="1" t="s">
        <v>87591</v>
      </c>
    </row>
    <row r="3375" spans="1:4" x14ac:dyDescent="0.3">
      <c r="A3375" s="1" t="s">
        <v>87504</v>
      </c>
      <c r="B3375" s="1" t="s">
        <v>87592</v>
      </c>
      <c r="C3375" s="1" t="s">
        <v>28017</v>
      </c>
      <c r="D3375" s="1" t="s">
        <v>87593</v>
      </c>
    </row>
    <row r="3376" spans="1:4" x14ac:dyDescent="0.3">
      <c r="A3376" s="1" t="s">
        <v>87504</v>
      </c>
      <c r="B3376" s="1" t="s">
        <v>87594</v>
      </c>
      <c r="C3376" s="1" t="s">
        <v>87595</v>
      </c>
      <c r="D3376" s="1" t="s">
        <v>87596</v>
      </c>
    </row>
    <row r="3377" spans="1:4" x14ac:dyDescent="0.3">
      <c r="A3377" s="1" t="s">
        <v>87504</v>
      </c>
      <c r="B3377" s="1" t="s">
        <v>87597</v>
      </c>
      <c r="C3377" s="1" t="s">
        <v>87598</v>
      </c>
      <c r="D3377" s="1" t="s">
        <v>87599</v>
      </c>
    </row>
    <row r="3378" spans="1:4" x14ac:dyDescent="0.3">
      <c r="A3378" s="1" t="s">
        <v>87504</v>
      </c>
      <c r="B3378" s="1" t="s">
        <v>87600</v>
      </c>
      <c r="C3378" s="1" t="s">
        <v>87601</v>
      </c>
      <c r="D3378" s="1" t="s">
        <v>87602</v>
      </c>
    </row>
    <row r="3379" spans="1:4" x14ac:dyDescent="0.3">
      <c r="A3379" s="1" t="s">
        <v>87504</v>
      </c>
      <c r="B3379" s="1" t="s">
        <v>87603</v>
      </c>
      <c r="C3379" s="1" t="s">
        <v>73898</v>
      </c>
      <c r="D3379" s="1" t="s">
        <v>87604</v>
      </c>
    </row>
    <row r="3380" spans="1:4" x14ac:dyDescent="0.3">
      <c r="A3380" s="1" t="s">
        <v>66411</v>
      </c>
      <c r="B3380" s="1" t="s">
        <v>66412</v>
      </c>
      <c r="C3380" s="1" t="s">
        <v>66413</v>
      </c>
      <c r="D3380" s="1" t="s">
        <v>66414</v>
      </c>
    </row>
    <row r="3381" spans="1:4" x14ac:dyDescent="0.3">
      <c r="A3381" s="1" t="s">
        <v>66411</v>
      </c>
      <c r="B3381" s="1" t="s">
        <v>66415</v>
      </c>
      <c r="C3381" s="1" t="s">
        <v>44582</v>
      </c>
      <c r="D3381" s="1" t="s">
        <v>48366</v>
      </c>
    </row>
    <row r="3382" spans="1:4" x14ac:dyDescent="0.3">
      <c r="A3382" s="1" t="s">
        <v>66411</v>
      </c>
      <c r="B3382" s="1" t="s">
        <v>66416</v>
      </c>
      <c r="C3382" s="1" t="s">
        <v>66417</v>
      </c>
      <c r="D3382" s="1" t="s">
        <v>66418</v>
      </c>
    </row>
    <row r="3383" spans="1:4" x14ac:dyDescent="0.3">
      <c r="A3383" s="1" t="s">
        <v>66411</v>
      </c>
      <c r="B3383" s="1" t="s">
        <v>66419</v>
      </c>
      <c r="C3383" s="1" t="s">
        <v>66420</v>
      </c>
      <c r="D3383" s="1" t="s">
        <v>66421</v>
      </c>
    </row>
    <row r="3384" spans="1:4" x14ac:dyDescent="0.3">
      <c r="A3384" s="1" t="s">
        <v>66411</v>
      </c>
      <c r="B3384" s="1" t="s">
        <v>66422</v>
      </c>
      <c r="C3384" s="1" t="s">
        <v>62950</v>
      </c>
      <c r="D3384" s="1" t="s">
        <v>66423</v>
      </c>
    </row>
    <row r="3385" spans="1:4" x14ac:dyDescent="0.3">
      <c r="A3385" s="1" t="s">
        <v>66411</v>
      </c>
      <c r="B3385" s="1" t="s">
        <v>66424</v>
      </c>
      <c r="C3385" s="1" t="s">
        <v>66425</v>
      </c>
      <c r="D3385" s="1" t="s">
        <v>66426</v>
      </c>
    </row>
    <row r="3386" spans="1:4" x14ac:dyDescent="0.3">
      <c r="A3386" s="1" t="s">
        <v>66411</v>
      </c>
      <c r="B3386" s="1" t="s">
        <v>90455</v>
      </c>
      <c r="C3386" s="1" t="s">
        <v>90456</v>
      </c>
      <c r="D3386" s="1" t="s">
        <v>90457</v>
      </c>
    </row>
    <row r="3387" spans="1:4" x14ac:dyDescent="0.3">
      <c r="A3387" s="1" t="s">
        <v>66411</v>
      </c>
      <c r="B3387" s="1" t="s">
        <v>90458</v>
      </c>
      <c r="C3387" s="1" t="s">
        <v>90459</v>
      </c>
      <c r="D3387" s="1" t="s">
        <v>90460</v>
      </c>
    </row>
    <row r="3388" spans="1:4" x14ac:dyDescent="0.3">
      <c r="A3388" s="1" t="s">
        <v>66411</v>
      </c>
      <c r="B3388" s="1" t="s">
        <v>90461</v>
      </c>
      <c r="C3388" s="1" t="s">
        <v>75088</v>
      </c>
      <c r="D3388" s="1" t="s">
        <v>90462</v>
      </c>
    </row>
    <row r="3389" spans="1:4" x14ac:dyDescent="0.3">
      <c r="A3389" s="1" t="s">
        <v>66411</v>
      </c>
      <c r="B3389" s="1" t="s">
        <v>90463</v>
      </c>
      <c r="C3389" s="1" t="s">
        <v>90464</v>
      </c>
      <c r="D3389" s="1" t="s">
        <v>90465</v>
      </c>
    </row>
    <row r="3390" spans="1:4" x14ac:dyDescent="0.3">
      <c r="A3390" s="1" t="s">
        <v>66411</v>
      </c>
      <c r="B3390" s="1" t="s">
        <v>90466</v>
      </c>
      <c r="C3390" s="1" t="s">
        <v>90467</v>
      </c>
      <c r="D3390" s="1" t="s">
        <v>90468</v>
      </c>
    </row>
    <row r="3391" spans="1:4" x14ac:dyDescent="0.3">
      <c r="A3391" s="1" t="s">
        <v>66411</v>
      </c>
      <c r="B3391" s="1" t="s">
        <v>90469</v>
      </c>
      <c r="C3391" s="1" t="s">
        <v>4392</v>
      </c>
      <c r="D3391" s="1" t="s">
        <v>64420</v>
      </c>
    </row>
    <row r="3392" spans="1:4" x14ac:dyDescent="0.3">
      <c r="A3392" s="1" t="s">
        <v>66411</v>
      </c>
      <c r="B3392" s="1" t="s">
        <v>90470</v>
      </c>
      <c r="C3392" s="1" t="s">
        <v>85954</v>
      </c>
      <c r="D3392" s="1" t="s">
        <v>90471</v>
      </c>
    </row>
    <row r="3393" spans="1:4" x14ac:dyDescent="0.3">
      <c r="A3393" s="1" t="s">
        <v>66411</v>
      </c>
      <c r="B3393" s="1" t="s">
        <v>90472</v>
      </c>
      <c r="C3393" s="1" t="s">
        <v>36333</v>
      </c>
      <c r="D3393" s="1" t="s">
        <v>90473</v>
      </c>
    </row>
    <row r="3394" spans="1:4" x14ac:dyDescent="0.3">
      <c r="A3394" s="1" t="s">
        <v>66411</v>
      </c>
      <c r="B3394" s="1" t="s">
        <v>90474</v>
      </c>
      <c r="C3394" s="1" t="s">
        <v>90475</v>
      </c>
      <c r="D3394" s="1" t="s">
        <v>90476</v>
      </c>
    </row>
    <row r="3395" spans="1:4" x14ac:dyDescent="0.3">
      <c r="A3395" s="1" t="s">
        <v>66411</v>
      </c>
      <c r="B3395" s="1" t="s">
        <v>90477</v>
      </c>
      <c r="C3395" s="1" t="s">
        <v>65552</v>
      </c>
      <c r="D3395" s="1" t="s">
        <v>77488</v>
      </c>
    </row>
    <row r="3396" spans="1:4" x14ac:dyDescent="0.3">
      <c r="A3396" s="1" t="s">
        <v>66411</v>
      </c>
      <c r="B3396" s="1" t="s">
        <v>90478</v>
      </c>
      <c r="C3396" s="1" t="s">
        <v>90479</v>
      </c>
      <c r="D3396" s="1" t="s">
        <v>77467</v>
      </c>
    </row>
    <row r="3397" spans="1:4" x14ac:dyDescent="0.3">
      <c r="A3397" s="1" t="s">
        <v>66411</v>
      </c>
      <c r="B3397" s="1" t="s">
        <v>90480</v>
      </c>
      <c r="C3397" s="1" t="s">
        <v>90481</v>
      </c>
      <c r="D3397" s="1" t="s">
        <v>90482</v>
      </c>
    </row>
    <row r="3398" spans="1:4" x14ac:dyDescent="0.3">
      <c r="A3398" s="1" t="s">
        <v>66411</v>
      </c>
      <c r="B3398" s="1" t="s">
        <v>90483</v>
      </c>
      <c r="C3398" s="1" t="s">
        <v>90484</v>
      </c>
      <c r="D3398" s="1" t="s">
        <v>90485</v>
      </c>
    </row>
    <row r="3399" spans="1:4" x14ac:dyDescent="0.3">
      <c r="A3399" s="1" t="s">
        <v>66411</v>
      </c>
      <c r="B3399" s="1" t="s">
        <v>90486</v>
      </c>
      <c r="C3399" s="1" t="s">
        <v>90487</v>
      </c>
      <c r="D3399" s="1" t="s">
        <v>90488</v>
      </c>
    </row>
    <row r="3400" spans="1:4" x14ac:dyDescent="0.3">
      <c r="A3400" s="1" t="s">
        <v>66411</v>
      </c>
      <c r="B3400" s="1" t="s">
        <v>90489</v>
      </c>
      <c r="C3400" s="1" t="s">
        <v>90490</v>
      </c>
      <c r="D3400" s="1" t="s">
        <v>90491</v>
      </c>
    </row>
    <row r="3401" spans="1:4" x14ac:dyDescent="0.3">
      <c r="A3401" s="1" t="s">
        <v>66411</v>
      </c>
      <c r="B3401" s="1" t="s">
        <v>90492</v>
      </c>
      <c r="C3401" s="1" t="s">
        <v>90493</v>
      </c>
      <c r="D3401" s="1" t="s">
        <v>90494</v>
      </c>
    </row>
    <row r="3402" spans="1:4" x14ac:dyDescent="0.3">
      <c r="A3402" s="1" t="s">
        <v>66411</v>
      </c>
      <c r="B3402" s="1" t="s">
        <v>90495</v>
      </c>
      <c r="C3402" s="1" t="s">
        <v>90496</v>
      </c>
      <c r="D3402" s="1" t="s">
        <v>90497</v>
      </c>
    </row>
    <row r="3403" spans="1:4" x14ac:dyDescent="0.3">
      <c r="A3403" s="1" t="s">
        <v>66411</v>
      </c>
      <c r="B3403" s="1" t="s">
        <v>90498</v>
      </c>
      <c r="C3403" s="1" t="s">
        <v>6142</v>
      </c>
      <c r="D3403" s="1" t="s">
        <v>90499</v>
      </c>
    </row>
    <row r="3404" spans="1:4" x14ac:dyDescent="0.3">
      <c r="A3404" s="1" t="s">
        <v>66411</v>
      </c>
      <c r="B3404" s="1" t="s">
        <v>90500</v>
      </c>
      <c r="C3404" s="1" t="s">
        <v>90501</v>
      </c>
      <c r="D3404" s="1" t="s">
        <v>90502</v>
      </c>
    </row>
    <row r="3405" spans="1:4" x14ac:dyDescent="0.3">
      <c r="A3405" s="1" t="s">
        <v>66411</v>
      </c>
      <c r="B3405" s="1" t="s">
        <v>90503</v>
      </c>
      <c r="C3405" s="1" t="s">
        <v>90504</v>
      </c>
      <c r="D3405" s="1" t="s">
        <v>90505</v>
      </c>
    </row>
    <row r="3406" spans="1:4" x14ac:dyDescent="0.3">
      <c r="A3406" s="1" t="s">
        <v>66411</v>
      </c>
      <c r="B3406" s="1" t="s">
        <v>90506</v>
      </c>
      <c r="C3406" s="1" t="s">
        <v>90507</v>
      </c>
      <c r="D3406" s="1" t="s">
        <v>64043</v>
      </c>
    </row>
    <row r="3407" spans="1:4" x14ac:dyDescent="0.3">
      <c r="A3407" s="1" t="s">
        <v>66411</v>
      </c>
      <c r="B3407" s="1" t="s">
        <v>90508</v>
      </c>
      <c r="C3407" s="1" t="s">
        <v>78598</v>
      </c>
      <c r="D3407" s="1" t="s">
        <v>59317</v>
      </c>
    </row>
    <row r="3408" spans="1:4" x14ac:dyDescent="0.3">
      <c r="A3408" s="1" t="s">
        <v>66411</v>
      </c>
      <c r="B3408" s="1" t="s">
        <v>90509</v>
      </c>
      <c r="C3408" s="1" t="s">
        <v>90510</v>
      </c>
      <c r="D3408" s="1" t="s">
        <v>90511</v>
      </c>
    </row>
    <row r="3409" spans="1:4" x14ac:dyDescent="0.3">
      <c r="A3409" s="1" t="s">
        <v>66411</v>
      </c>
      <c r="B3409" s="1" t="s">
        <v>90512</v>
      </c>
      <c r="C3409" s="1" t="s">
        <v>5054</v>
      </c>
      <c r="D3409" s="1" t="s">
        <v>90513</v>
      </c>
    </row>
    <row r="3410" spans="1:4" x14ac:dyDescent="0.3">
      <c r="A3410" s="1" t="s">
        <v>66411</v>
      </c>
      <c r="B3410" s="1" t="s">
        <v>90514</v>
      </c>
      <c r="C3410" s="1" t="s">
        <v>90515</v>
      </c>
      <c r="D3410" s="1" t="s">
        <v>90516</v>
      </c>
    </row>
    <row r="3411" spans="1:4" x14ac:dyDescent="0.3">
      <c r="A3411" s="1" t="s">
        <v>66411</v>
      </c>
      <c r="B3411" s="1" t="s">
        <v>90517</v>
      </c>
      <c r="C3411" s="1" t="s">
        <v>90518</v>
      </c>
      <c r="D3411" s="1" t="s">
        <v>90519</v>
      </c>
    </row>
    <row r="3412" spans="1:4" x14ac:dyDescent="0.3">
      <c r="A3412" s="1" t="s">
        <v>66411</v>
      </c>
      <c r="B3412" s="1" t="s">
        <v>90520</v>
      </c>
      <c r="C3412" s="1" t="s">
        <v>90521</v>
      </c>
      <c r="D3412" s="1" t="s">
        <v>90522</v>
      </c>
    </row>
    <row r="3413" spans="1:4" x14ac:dyDescent="0.3">
      <c r="A3413" s="1" t="s">
        <v>66411</v>
      </c>
      <c r="B3413" s="1" t="s">
        <v>90523</v>
      </c>
      <c r="C3413" s="1" t="s">
        <v>70984</v>
      </c>
      <c r="D3413" s="1" t="s">
        <v>90524</v>
      </c>
    </row>
    <row r="3414" spans="1:4" x14ac:dyDescent="0.3">
      <c r="A3414" s="1" t="s">
        <v>66411</v>
      </c>
      <c r="B3414" s="1" t="s">
        <v>90525</v>
      </c>
      <c r="C3414" s="1" t="s">
        <v>90526</v>
      </c>
      <c r="D3414" s="1" t="s">
        <v>90527</v>
      </c>
    </row>
    <row r="3415" spans="1:4" x14ac:dyDescent="0.3">
      <c r="A3415" s="1" t="s">
        <v>66411</v>
      </c>
      <c r="B3415" s="1" t="s">
        <v>90528</v>
      </c>
      <c r="C3415" s="1" t="s">
        <v>90529</v>
      </c>
      <c r="D3415" s="1" t="s">
        <v>90530</v>
      </c>
    </row>
    <row r="3416" spans="1:4" x14ac:dyDescent="0.3">
      <c r="A3416" s="1" t="s">
        <v>66411</v>
      </c>
      <c r="B3416" s="1" t="s">
        <v>90531</v>
      </c>
      <c r="C3416" s="1" t="s">
        <v>8712</v>
      </c>
      <c r="D3416" s="1" t="s">
        <v>15450</v>
      </c>
    </row>
    <row r="3417" spans="1:4" x14ac:dyDescent="0.3">
      <c r="A3417" s="1" t="s">
        <v>66411</v>
      </c>
      <c r="B3417" s="1" t="s">
        <v>90532</v>
      </c>
      <c r="C3417" s="1" t="s">
        <v>90533</v>
      </c>
      <c r="D3417" s="1" t="s">
        <v>90534</v>
      </c>
    </row>
    <row r="3418" spans="1:4" x14ac:dyDescent="0.3">
      <c r="A3418" s="1" t="s">
        <v>66411</v>
      </c>
      <c r="B3418" s="1" t="s">
        <v>90535</v>
      </c>
      <c r="C3418" s="1" t="s">
        <v>90536</v>
      </c>
      <c r="D3418" s="1" t="s">
        <v>90537</v>
      </c>
    </row>
    <row r="3419" spans="1:4" x14ac:dyDescent="0.3">
      <c r="A3419" s="1" t="s">
        <v>66411</v>
      </c>
      <c r="B3419" s="1" t="s">
        <v>90538</v>
      </c>
      <c r="C3419" s="1" t="s">
        <v>90539</v>
      </c>
      <c r="D3419" s="1" t="s">
        <v>90540</v>
      </c>
    </row>
    <row r="3420" spans="1:4" x14ac:dyDescent="0.3">
      <c r="A3420" s="1" t="s">
        <v>66411</v>
      </c>
      <c r="B3420" s="1" t="s">
        <v>90541</v>
      </c>
      <c r="C3420" s="1" t="s">
        <v>11950</v>
      </c>
      <c r="D3420" s="1" t="s">
        <v>81180</v>
      </c>
    </row>
    <row r="3421" spans="1:4" x14ac:dyDescent="0.3">
      <c r="A3421" s="1" t="s">
        <v>66411</v>
      </c>
      <c r="B3421" s="1" t="s">
        <v>90542</v>
      </c>
      <c r="C3421" s="1" t="s">
        <v>90543</v>
      </c>
      <c r="D3421" s="1" t="s">
        <v>90544</v>
      </c>
    </row>
    <row r="3422" spans="1:4" x14ac:dyDescent="0.3">
      <c r="A3422" s="1" t="s">
        <v>66411</v>
      </c>
      <c r="B3422" s="1" t="s">
        <v>90545</v>
      </c>
      <c r="C3422" s="1" t="s">
        <v>26281</v>
      </c>
      <c r="D3422" s="1" t="s">
        <v>15190</v>
      </c>
    </row>
    <row r="3423" spans="1:4" x14ac:dyDescent="0.3">
      <c r="A3423" s="1" t="s">
        <v>66411</v>
      </c>
      <c r="B3423" s="1" t="s">
        <v>90546</v>
      </c>
      <c r="C3423" s="1" t="s">
        <v>90547</v>
      </c>
      <c r="D3423" s="1" t="s">
        <v>90548</v>
      </c>
    </row>
    <row r="3424" spans="1:4" x14ac:dyDescent="0.3">
      <c r="A3424" s="1" t="s">
        <v>66411</v>
      </c>
      <c r="B3424" s="1" t="s">
        <v>90549</v>
      </c>
      <c r="C3424" s="1" t="s">
        <v>90550</v>
      </c>
      <c r="D3424" s="1" t="s">
        <v>90551</v>
      </c>
    </row>
    <row r="3425" spans="1:4" x14ac:dyDescent="0.3">
      <c r="A3425" s="1" t="s">
        <v>66411</v>
      </c>
      <c r="B3425" s="1" t="s">
        <v>90552</v>
      </c>
      <c r="C3425" s="1" t="s">
        <v>90553</v>
      </c>
      <c r="D3425" s="1" t="s">
        <v>90554</v>
      </c>
    </row>
    <row r="3426" spans="1:4" x14ac:dyDescent="0.3">
      <c r="A3426" s="1" t="s">
        <v>66411</v>
      </c>
      <c r="B3426" s="1" t="s">
        <v>90555</v>
      </c>
      <c r="C3426" s="1" t="s">
        <v>17351</v>
      </c>
      <c r="D3426" s="1" t="s">
        <v>90556</v>
      </c>
    </row>
    <row r="3427" spans="1:4" x14ac:dyDescent="0.3">
      <c r="A3427" s="1" t="s">
        <v>66411</v>
      </c>
      <c r="B3427" s="1" t="s">
        <v>90557</v>
      </c>
      <c r="C3427" s="1" t="s">
        <v>90558</v>
      </c>
      <c r="D3427" s="1" t="s">
        <v>90559</v>
      </c>
    </row>
    <row r="3428" spans="1:4" x14ac:dyDescent="0.3">
      <c r="A3428" s="1" t="s">
        <v>66411</v>
      </c>
      <c r="B3428" s="1" t="s">
        <v>90560</v>
      </c>
      <c r="C3428" s="1" t="s">
        <v>90561</v>
      </c>
      <c r="D3428" s="1" t="s">
        <v>90561</v>
      </c>
    </row>
    <row r="3429" spans="1:4" x14ac:dyDescent="0.3">
      <c r="A3429" s="1" t="s">
        <v>66411</v>
      </c>
      <c r="B3429" s="1" t="s">
        <v>90562</v>
      </c>
      <c r="C3429" s="1" t="s">
        <v>26004</v>
      </c>
      <c r="D3429" s="1" t="s">
        <v>5742</v>
      </c>
    </row>
    <row r="3430" spans="1:4" x14ac:dyDescent="0.3">
      <c r="A3430" s="1" t="s">
        <v>66411</v>
      </c>
      <c r="B3430" s="1" t="s">
        <v>90563</v>
      </c>
      <c r="C3430" s="1" t="s">
        <v>90564</v>
      </c>
      <c r="D3430" s="1" t="s">
        <v>90565</v>
      </c>
    </row>
    <row r="3431" spans="1:4" x14ac:dyDescent="0.3">
      <c r="A3431" s="1" t="s">
        <v>66411</v>
      </c>
      <c r="B3431" s="1" t="s">
        <v>90566</v>
      </c>
      <c r="C3431" s="1" t="s">
        <v>90567</v>
      </c>
      <c r="D3431" s="1" t="s">
        <v>90568</v>
      </c>
    </row>
    <row r="3432" spans="1:4" x14ac:dyDescent="0.3">
      <c r="A3432" s="1" t="s">
        <v>66411</v>
      </c>
      <c r="B3432" s="1" t="s">
        <v>90569</v>
      </c>
      <c r="C3432" s="1" t="s">
        <v>90570</v>
      </c>
      <c r="D3432" s="1" t="s">
        <v>90571</v>
      </c>
    </row>
    <row r="3433" spans="1:4" x14ac:dyDescent="0.3">
      <c r="A3433" s="1" t="s">
        <v>66411</v>
      </c>
      <c r="B3433" s="1" t="s">
        <v>90572</v>
      </c>
      <c r="C3433" s="1" t="s">
        <v>90573</v>
      </c>
      <c r="D3433" s="1" t="s">
        <v>20400</v>
      </c>
    </row>
    <row r="3434" spans="1:4" x14ac:dyDescent="0.3">
      <c r="A3434" s="1" t="s">
        <v>66411</v>
      </c>
      <c r="B3434" s="1" t="s">
        <v>90574</v>
      </c>
      <c r="C3434" s="1" t="s">
        <v>18754</v>
      </c>
      <c r="D3434" s="1" t="s">
        <v>31556</v>
      </c>
    </row>
    <row r="3435" spans="1:4" x14ac:dyDescent="0.3">
      <c r="A3435" s="1" t="s">
        <v>66411</v>
      </c>
      <c r="B3435" s="1" t="s">
        <v>90575</v>
      </c>
      <c r="C3435" s="1" t="s">
        <v>90576</v>
      </c>
      <c r="D3435" s="1" t="s">
        <v>90577</v>
      </c>
    </row>
    <row r="3436" spans="1:4" x14ac:dyDescent="0.3">
      <c r="A3436" s="1" t="s">
        <v>66411</v>
      </c>
      <c r="B3436" s="1" t="s">
        <v>90578</v>
      </c>
      <c r="C3436" s="1" t="s">
        <v>90579</v>
      </c>
      <c r="D3436" s="1" t="s">
        <v>90580</v>
      </c>
    </row>
    <row r="3437" spans="1:4" x14ac:dyDescent="0.3">
      <c r="A3437" s="1" t="s">
        <v>66411</v>
      </c>
      <c r="B3437" s="1" t="s">
        <v>90581</v>
      </c>
      <c r="C3437" s="1" t="s">
        <v>90582</v>
      </c>
      <c r="D3437" s="1" t="s">
        <v>90583</v>
      </c>
    </row>
    <row r="3438" spans="1:4" x14ac:dyDescent="0.3">
      <c r="A3438" s="1" t="s">
        <v>66411</v>
      </c>
      <c r="B3438" s="1" t="s">
        <v>90584</v>
      </c>
      <c r="C3438" s="1" t="s">
        <v>90585</v>
      </c>
      <c r="D3438" s="1" t="s">
        <v>90586</v>
      </c>
    </row>
    <row r="3439" spans="1:4" x14ac:dyDescent="0.3">
      <c r="A3439" s="1" t="s">
        <v>66411</v>
      </c>
      <c r="B3439" s="1" t="s">
        <v>90587</v>
      </c>
      <c r="C3439" s="1" t="s">
        <v>90588</v>
      </c>
      <c r="D3439" s="1" t="s">
        <v>90589</v>
      </c>
    </row>
    <row r="3440" spans="1:4" x14ac:dyDescent="0.3">
      <c r="A3440" s="1" t="s">
        <v>66411</v>
      </c>
      <c r="B3440" s="1" t="s">
        <v>90590</v>
      </c>
      <c r="C3440" s="1" t="s">
        <v>90591</v>
      </c>
      <c r="D3440" s="1" t="s">
        <v>90592</v>
      </c>
    </row>
    <row r="3441" spans="1:4" x14ac:dyDescent="0.3">
      <c r="A3441" s="1" t="s">
        <v>66411</v>
      </c>
      <c r="B3441" s="1" t="s">
        <v>90593</v>
      </c>
      <c r="C3441" s="1" t="s">
        <v>90594</v>
      </c>
      <c r="D3441" s="1" t="s">
        <v>90595</v>
      </c>
    </row>
    <row r="3442" spans="1:4" x14ac:dyDescent="0.3">
      <c r="A3442" s="1" t="s">
        <v>66411</v>
      </c>
      <c r="B3442" s="1" t="s">
        <v>90596</v>
      </c>
      <c r="C3442" s="1" t="s">
        <v>90597</v>
      </c>
      <c r="D3442" s="1" t="s">
        <v>90598</v>
      </c>
    </row>
    <row r="3443" spans="1:4" x14ac:dyDescent="0.3">
      <c r="A3443" s="1" t="s">
        <v>66411</v>
      </c>
      <c r="B3443" s="1" t="s">
        <v>90599</v>
      </c>
      <c r="C3443" s="1" t="s">
        <v>67790</v>
      </c>
      <c r="D3443" s="1" t="s">
        <v>90600</v>
      </c>
    </row>
    <row r="3444" spans="1:4" x14ac:dyDescent="0.3">
      <c r="A3444" s="1" t="s">
        <v>64270</v>
      </c>
      <c r="B3444" s="1" t="s">
        <v>64271</v>
      </c>
      <c r="C3444" s="1" t="s">
        <v>64272</v>
      </c>
      <c r="D3444" s="1" t="s">
        <v>64273</v>
      </c>
    </row>
    <row r="3445" spans="1:4" x14ac:dyDescent="0.3">
      <c r="A3445" s="1" t="s">
        <v>64270</v>
      </c>
      <c r="B3445" s="1" t="s">
        <v>64274</v>
      </c>
      <c r="C3445" s="1" t="s">
        <v>64275</v>
      </c>
      <c r="D3445" s="1" t="s">
        <v>64276</v>
      </c>
    </row>
    <row r="3446" spans="1:4" x14ac:dyDescent="0.3">
      <c r="A3446" s="1" t="s">
        <v>64270</v>
      </c>
      <c r="B3446" s="1" t="s">
        <v>72222</v>
      </c>
      <c r="C3446" s="1" t="s">
        <v>72223</v>
      </c>
      <c r="D3446" s="1" t="s">
        <v>72224</v>
      </c>
    </row>
    <row r="3447" spans="1:4" x14ac:dyDescent="0.3">
      <c r="A3447" s="1" t="s">
        <v>64270</v>
      </c>
      <c r="B3447" s="1" t="s">
        <v>72225</v>
      </c>
      <c r="C3447" s="1" t="s">
        <v>5298</v>
      </c>
      <c r="D3447" s="1" t="s">
        <v>63201</v>
      </c>
    </row>
    <row r="3448" spans="1:4" x14ac:dyDescent="0.3">
      <c r="A3448" s="1" t="s">
        <v>64270</v>
      </c>
      <c r="B3448" s="1" t="s">
        <v>72226</v>
      </c>
      <c r="C3448" s="1" t="s">
        <v>72227</v>
      </c>
      <c r="D3448" s="1" t="s">
        <v>72228</v>
      </c>
    </row>
    <row r="3449" spans="1:4" x14ac:dyDescent="0.3">
      <c r="A3449" s="1" t="s">
        <v>64270</v>
      </c>
      <c r="B3449" s="1" t="s">
        <v>72229</v>
      </c>
      <c r="C3449" s="1" t="s">
        <v>72230</v>
      </c>
      <c r="D3449" s="1" t="s">
        <v>72231</v>
      </c>
    </row>
    <row r="3450" spans="1:4" x14ac:dyDescent="0.3">
      <c r="A3450" s="1" t="s">
        <v>64270</v>
      </c>
      <c r="B3450" s="1" t="s">
        <v>72232</v>
      </c>
      <c r="C3450" s="1" t="s">
        <v>72233</v>
      </c>
      <c r="D3450" s="1" t="s">
        <v>72234</v>
      </c>
    </row>
    <row r="3451" spans="1:4" x14ac:dyDescent="0.3">
      <c r="A3451" s="1" t="s">
        <v>64270</v>
      </c>
      <c r="B3451" s="1" t="s">
        <v>72235</v>
      </c>
      <c r="C3451" s="1" t="s">
        <v>72236</v>
      </c>
      <c r="D3451" s="1" t="s">
        <v>72237</v>
      </c>
    </row>
    <row r="3452" spans="1:4" x14ac:dyDescent="0.3">
      <c r="A3452" s="1" t="s">
        <v>64270</v>
      </c>
      <c r="B3452" s="1" t="s">
        <v>72238</v>
      </c>
      <c r="C3452" s="1" t="s">
        <v>72239</v>
      </c>
      <c r="D3452" s="1" t="s">
        <v>72240</v>
      </c>
    </row>
    <row r="3453" spans="1:4" x14ac:dyDescent="0.3">
      <c r="A3453" s="1" t="s">
        <v>64270</v>
      </c>
      <c r="B3453" s="1" t="s">
        <v>72241</v>
      </c>
      <c r="C3453" s="1" t="s">
        <v>72242</v>
      </c>
      <c r="D3453" s="1" t="s">
        <v>72243</v>
      </c>
    </row>
    <row r="3454" spans="1:4" x14ac:dyDescent="0.3">
      <c r="A3454" s="1" t="s">
        <v>64270</v>
      </c>
      <c r="B3454" s="1" t="s">
        <v>72244</v>
      </c>
      <c r="C3454" s="1" t="s">
        <v>72245</v>
      </c>
      <c r="D3454" s="1" t="s">
        <v>72246</v>
      </c>
    </row>
    <row r="3455" spans="1:4" x14ac:dyDescent="0.3">
      <c r="A3455" s="1" t="s">
        <v>64270</v>
      </c>
      <c r="B3455" s="1" t="s">
        <v>72247</v>
      </c>
      <c r="C3455" s="1" t="s">
        <v>72248</v>
      </c>
      <c r="D3455" s="1" t="s">
        <v>72249</v>
      </c>
    </row>
    <row r="3456" spans="1:4" x14ac:dyDescent="0.3">
      <c r="A3456" s="1" t="s">
        <v>64270</v>
      </c>
      <c r="B3456" s="1" t="s">
        <v>72250</v>
      </c>
      <c r="C3456" s="1" t="s">
        <v>72251</v>
      </c>
      <c r="D3456" s="1" t="s">
        <v>72252</v>
      </c>
    </row>
    <row r="3457" spans="1:4" x14ac:dyDescent="0.3">
      <c r="A3457" s="1" t="s">
        <v>64270</v>
      </c>
      <c r="B3457" s="1" t="s">
        <v>72253</v>
      </c>
      <c r="C3457" s="1" t="s">
        <v>72254</v>
      </c>
      <c r="D3457" s="1" t="s">
        <v>72255</v>
      </c>
    </row>
    <row r="3458" spans="1:4" x14ac:dyDescent="0.3">
      <c r="A3458" s="1" t="s">
        <v>64270</v>
      </c>
      <c r="B3458" s="1" t="s">
        <v>72256</v>
      </c>
      <c r="C3458" s="1" t="s">
        <v>6373</v>
      </c>
      <c r="D3458" s="1" t="s">
        <v>72257</v>
      </c>
    </row>
    <row r="3459" spans="1:4" x14ac:dyDescent="0.3">
      <c r="A3459" s="1" t="s">
        <v>64270</v>
      </c>
      <c r="B3459" s="1" t="s">
        <v>72258</v>
      </c>
      <c r="C3459" s="1" t="s">
        <v>72259</v>
      </c>
      <c r="D3459" s="1" t="s">
        <v>72260</v>
      </c>
    </row>
    <row r="3460" spans="1:4" x14ac:dyDescent="0.3">
      <c r="A3460" s="1" t="s">
        <v>64270</v>
      </c>
      <c r="B3460" s="1" t="s">
        <v>72261</v>
      </c>
      <c r="C3460" s="1" t="s">
        <v>72262</v>
      </c>
      <c r="D3460" s="1" t="s">
        <v>72263</v>
      </c>
    </row>
    <row r="3461" spans="1:4" x14ac:dyDescent="0.3">
      <c r="A3461" s="1" t="s">
        <v>64270</v>
      </c>
      <c r="B3461" s="1" t="s">
        <v>72264</v>
      </c>
      <c r="C3461" s="1" t="s">
        <v>72265</v>
      </c>
      <c r="D3461" s="1" t="s">
        <v>72266</v>
      </c>
    </row>
    <row r="3462" spans="1:4" x14ac:dyDescent="0.3">
      <c r="A3462" s="1" t="s">
        <v>64270</v>
      </c>
      <c r="B3462" s="1" t="s">
        <v>72267</v>
      </c>
      <c r="C3462" s="1" t="s">
        <v>72268</v>
      </c>
      <c r="D3462" s="1" t="s">
        <v>72269</v>
      </c>
    </row>
    <row r="3463" spans="1:4" x14ac:dyDescent="0.3">
      <c r="A3463" s="1" t="s">
        <v>64270</v>
      </c>
      <c r="B3463" s="1" t="s">
        <v>72270</v>
      </c>
      <c r="C3463" s="1" t="s">
        <v>72271</v>
      </c>
      <c r="D3463" s="1" t="s">
        <v>72272</v>
      </c>
    </row>
    <row r="3464" spans="1:4" x14ac:dyDescent="0.3">
      <c r="A3464" s="1" t="s">
        <v>64270</v>
      </c>
      <c r="B3464" s="1" t="s">
        <v>72273</v>
      </c>
      <c r="C3464" s="1" t="s">
        <v>72274</v>
      </c>
      <c r="D3464" s="1" t="s">
        <v>72275</v>
      </c>
    </row>
    <row r="3465" spans="1:4" x14ac:dyDescent="0.3">
      <c r="A3465" s="1" t="s">
        <v>64270</v>
      </c>
      <c r="B3465" s="1" t="s">
        <v>72276</v>
      </c>
      <c r="C3465" s="1" t="s">
        <v>72277</v>
      </c>
      <c r="D3465" s="1" t="s">
        <v>72278</v>
      </c>
    </row>
    <row r="3466" spans="1:4" x14ac:dyDescent="0.3">
      <c r="A3466" s="1" t="s">
        <v>64270</v>
      </c>
      <c r="B3466" s="1" t="s">
        <v>72279</v>
      </c>
      <c r="C3466" s="1" t="s">
        <v>72280</v>
      </c>
      <c r="D3466" s="1" t="s">
        <v>72281</v>
      </c>
    </row>
    <row r="3467" spans="1:4" x14ac:dyDescent="0.3">
      <c r="A3467" s="1" t="s">
        <v>64270</v>
      </c>
      <c r="B3467" s="1" t="s">
        <v>72282</v>
      </c>
      <c r="C3467" s="1" t="s">
        <v>72283</v>
      </c>
      <c r="D3467" s="1" t="s">
        <v>72284</v>
      </c>
    </row>
    <row r="3468" spans="1:4" x14ac:dyDescent="0.3">
      <c r="A3468" s="1" t="s">
        <v>64270</v>
      </c>
      <c r="B3468" s="1" t="s">
        <v>72285</v>
      </c>
      <c r="C3468" s="1" t="s">
        <v>72286</v>
      </c>
      <c r="D3468" s="1" t="s">
        <v>72287</v>
      </c>
    </row>
    <row r="3469" spans="1:4" x14ac:dyDescent="0.3">
      <c r="A3469" s="1" t="s">
        <v>66398</v>
      </c>
      <c r="B3469" s="1" t="s">
        <v>66399</v>
      </c>
      <c r="C3469" s="1" t="s">
        <v>66400</v>
      </c>
      <c r="D3469" s="1" t="s">
        <v>66401</v>
      </c>
    </row>
    <row r="3470" spans="1:4" x14ac:dyDescent="0.3">
      <c r="A3470" s="1" t="s">
        <v>66398</v>
      </c>
      <c r="B3470" s="1" t="s">
        <v>66402</v>
      </c>
      <c r="C3470" s="1" t="s">
        <v>44733</v>
      </c>
      <c r="D3470" s="1" t="s">
        <v>66403</v>
      </c>
    </row>
    <row r="3471" spans="1:4" x14ac:dyDescent="0.3">
      <c r="A3471" s="1" t="s">
        <v>66398</v>
      </c>
      <c r="B3471" s="1" t="s">
        <v>90325</v>
      </c>
      <c r="C3471" s="1" t="s">
        <v>90326</v>
      </c>
      <c r="D3471" s="1" t="s">
        <v>50714</v>
      </c>
    </row>
    <row r="3472" spans="1:4" x14ac:dyDescent="0.3">
      <c r="A3472" s="1" t="s">
        <v>66398</v>
      </c>
      <c r="B3472" s="1" t="s">
        <v>90327</v>
      </c>
      <c r="C3472" s="1" t="s">
        <v>90328</v>
      </c>
      <c r="D3472" s="1" t="s">
        <v>90329</v>
      </c>
    </row>
    <row r="3473" spans="1:4" x14ac:dyDescent="0.3">
      <c r="A3473" s="1" t="s">
        <v>66398</v>
      </c>
      <c r="B3473" s="1" t="s">
        <v>90330</v>
      </c>
      <c r="C3473" s="1" t="s">
        <v>69093</v>
      </c>
      <c r="D3473" s="1" t="s">
        <v>90331</v>
      </c>
    </row>
    <row r="3474" spans="1:4" x14ac:dyDescent="0.3">
      <c r="A3474" s="1" t="s">
        <v>66398</v>
      </c>
      <c r="B3474" s="1" t="s">
        <v>90332</v>
      </c>
      <c r="C3474" s="1" t="s">
        <v>90333</v>
      </c>
      <c r="D3474" s="1" t="s">
        <v>90334</v>
      </c>
    </row>
    <row r="3475" spans="1:4" x14ac:dyDescent="0.3">
      <c r="A3475" s="1" t="s">
        <v>66398</v>
      </c>
      <c r="B3475" s="1" t="s">
        <v>90335</v>
      </c>
      <c r="C3475" s="1" t="s">
        <v>55240</v>
      </c>
      <c r="D3475" s="1" t="s">
        <v>90336</v>
      </c>
    </row>
    <row r="3476" spans="1:4" x14ac:dyDescent="0.3">
      <c r="A3476" s="1" t="s">
        <v>66398</v>
      </c>
      <c r="B3476" s="1" t="s">
        <v>90337</v>
      </c>
      <c r="C3476" s="1" t="s">
        <v>90338</v>
      </c>
      <c r="D3476" s="1" t="s">
        <v>90339</v>
      </c>
    </row>
    <row r="3477" spans="1:4" x14ac:dyDescent="0.3">
      <c r="A3477" s="1" t="s">
        <v>66398</v>
      </c>
      <c r="B3477" s="1" t="s">
        <v>90340</v>
      </c>
      <c r="C3477" s="1" t="s">
        <v>90341</v>
      </c>
      <c r="D3477" s="1" t="s">
        <v>90342</v>
      </c>
    </row>
    <row r="3478" spans="1:4" x14ac:dyDescent="0.3">
      <c r="A3478" s="1" t="s">
        <v>66398</v>
      </c>
      <c r="B3478" s="1" t="s">
        <v>90343</v>
      </c>
      <c r="C3478" s="1" t="s">
        <v>90344</v>
      </c>
      <c r="D3478" s="1" t="s">
        <v>90345</v>
      </c>
    </row>
    <row r="3479" spans="1:4" x14ac:dyDescent="0.3">
      <c r="A3479" s="1" t="s">
        <v>66398</v>
      </c>
      <c r="B3479" s="1" t="s">
        <v>90346</v>
      </c>
      <c r="C3479" s="1" t="s">
        <v>90347</v>
      </c>
      <c r="D3479" s="1" t="s">
        <v>90348</v>
      </c>
    </row>
    <row r="3480" spans="1:4" x14ac:dyDescent="0.3">
      <c r="A3480" s="1" t="s">
        <v>66398</v>
      </c>
      <c r="B3480" s="1" t="s">
        <v>90349</v>
      </c>
      <c r="C3480" s="1" t="s">
        <v>90350</v>
      </c>
      <c r="D3480" s="1" t="s">
        <v>90351</v>
      </c>
    </row>
    <row r="3481" spans="1:4" x14ac:dyDescent="0.3">
      <c r="A3481" s="1" t="s">
        <v>66398</v>
      </c>
      <c r="B3481" s="1" t="s">
        <v>90352</v>
      </c>
      <c r="C3481" s="1" t="s">
        <v>90353</v>
      </c>
      <c r="D3481" s="1" t="s">
        <v>90354</v>
      </c>
    </row>
    <row r="3482" spans="1:4" x14ac:dyDescent="0.3">
      <c r="A3482" s="1" t="s">
        <v>66398</v>
      </c>
      <c r="B3482" s="1" t="s">
        <v>90355</v>
      </c>
      <c r="C3482" s="1" t="s">
        <v>90356</v>
      </c>
      <c r="D3482" s="1" t="s">
        <v>90357</v>
      </c>
    </row>
    <row r="3483" spans="1:4" x14ac:dyDescent="0.3">
      <c r="A3483" s="1" t="s">
        <v>66398</v>
      </c>
      <c r="B3483" s="1" t="s">
        <v>90358</v>
      </c>
      <c r="C3483" s="1" t="s">
        <v>90359</v>
      </c>
      <c r="D3483" s="1" t="s">
        <v>43373</v>
      </c>
    </row>
    <row r="3484" spans="1:4" x14ac:dyDescent="0.3">
      <c r="A3484" s="1" t="s">
        <v>66398</v>
      </c>
      <c r="B3484" s="1" t="s">
        <v>90360</v>
      </c>
      <c r="C3484" s="1" t="s">
        <v>90361</v>
      </c>
      <c r="D3484" s="1" t="s">
        <v>90362</v>
      </c>
    </row>
    <row r="3485" spans="1:4" x14ac:dyDescent="0.3">
      <c r="A3485" s="1" t="s">
        <v>66398</v>
      </c>
      <c r="B3485" s="1" t="s">
        <v>90363</v>
      </c>
      <c r="C3485" s="1" t="s">
        <v>3706</v>
      </c>
      <c r="D3485" s="1" t="s">
        <v>90364</v>
      </c>
    </row>
    <row r="3486" spans="1:4" x14ac:dyDescent="0.3">
      <c r="A3486" s="1" t="s">
        <v>66398</v>
      </c>
      <c r="B3486" s="1" t="s">
        <v>90365</v>
      </c>
      <c r="C3486" s="1" t="s">
        <v>79821</v>
      </c>
      <c r="D3486" s="1" t="s">
        <v>90366</v>
      </c>
    </row>
    <row r="3487" spans="1:4" x14ac:dyDescent="0.3">
      <c r="A3487" s="1" t="s">
        <v>66398</v>
      </c>
      <c r="B3487" s="1" t="s">
        <v>90367</v>
      </c>
      <c r="C3487" s="1" t="s">
        <v>79164</v>
      </c>
      <c r="D3487" s="1" t="s">
        <v>90368</v>
      </c>
    </row>
    <row r="3488" spans="1:4" x14ac:dyDescent="0.3">
      <c r="A3488" s="1" t="s">
        <v>66398</v>
      </c>
      <c r="B3488" s="1" t="s">
        <v>90369</v>
      </c>
      <c r="C3488" s="1" t="s">
        <v>90370</v>
      </c>
      <c r="D3488" s="1" t="s">
        <v>90371</v>
      </c>
    </row>
    <row r="3489" spans="1:4" x14ac:dyDescent="0.3">
      <c r="A3489" s="1" t="s">
        <v>66398</v>
      </c>
      <c r="B3489" s="1" t="s">
        <v>90372</v>
      </c>
      <c r="C3489" s="1" t="s">
        <v>90373</v>
      </c>
      <c r="D3489" s="1" t="s">
        <v>90374</v>
      </c>
    </row>
    <row r="3490" spans="1:4" x14ac:dyDescent="0.3">
      <c r="A3490" s="1" t="s">
        <v>66398</v>
      </c>
      <c r="B3490" s="1" t="s">
        <v>90375</v>
      </c>
      <c r="C3490" s="1" t="s">
        <v>90376</v>
      </c>
      <c r="D3490" s="1" t="s">
        <v>90377</v>
      </c>
    </row>
    <row r="3491" spans="1:4" x14ac:dyDescent="0.3">
      <c r="A3491" s="1" t="s">
        <v>66398</v>
      </c>
      <c r="B3491" s="1" t="s">
        <v>90378</v>
      </c>
      <c r="C3491" s="1" t="s">
        <v>90379</v>
      </c>
      <c r="D3491" s="1" t="s">
        <v>90380</v>
      </c>
    </row>
    <row r="3492" spans="1:4" x14ac:dyDescent="0.3">
      <c r="A3492" s="1" t="s">
        <v>66398</v>
      </c>
      <c r="B3492" s="1" t="s">
        <v>90381</v>
      </c>
      <c r="C3492" s="1" t="s">
        <v>90382</v>
      </c>
      <c r="D3492" s="1" t="s">
        <v>90383</v>
      </c>
    </row>
    <row r="3493" spans="1:4" x14ac:dyDescent="0.3">
      <c r="A3493" s="1" t="s">
        <v>66398</v>
      </c>
      <c r="B3493" s="1" t="s">
        <v>90384</v>
      </c>
      <c r="C3493" s="1" t="s">
        <v>90385</v>
      </c>
      <c r="D3493" s="1" t="s">
        <v>90386</v>
      </c>
    </row>
    <row r="3494" spans="1:4" x14ac:dyDescent="0.3">
      <c r="A3494" s="1" t="s">
        <v>66398</v>
      </c>
      <c r="B3494" s="1" t="s">
        <v>90387</v>
      </c>
      <c r="C3494" s="1" t="s">
        <v>90388</v>
      </c>
      <c r="D3494" s="1" t="s">
        <v>90389</v>
      </c>
    </row>
    <row r="3495" spans="1:4" x14ac:dyDescent="0.3">
      <c r="A3495" s="1" t="s">
        <v>66398</v>
      </c>
      <c r="B3495" s="1" t="s">
        <v>90390</v>
      </c>
      <c r="C3495" s="1" t="s">
        <v>90391</v>
      </c>
      <c r="D3495" s="1" t="s">
        <v>90392</v>
      </c>
    </row>
    <row r="3496" spans="1:4" x14ac:dyDescent="0.3">
      <c r="A3496" s="1" t="s">
        <v>66398</v>
      </c>
      <c r="B3496" s="1" t="s">
        <v>90393</v>
      </c>
      <c r="C3496" s="1" t="s">
        <v>90394</v>
      </c>
      <c r="D3496" s="1" t="s">
        <v>90395</v>
      </c>
    </row>
    <row r="3497" spans="1:4" x14ac:dyDescent="0.3">
      <c r="A3497" s="1" t="s">
        <v>66398</v>
      </c>
      <c r="B3497" s="1" t="s">
        <v>90396</v>
      </c>
      <c r="C3497" s="1" t="s">
        <v>90397</v>
      </c>
      <c r="D3497" s="1" t="s">
        <v>90398</v>
      </c>
    </row>
    <row r="3498" spans="1:4" x14ac:dyDescent="0.3">
      <c r="A3498" s="1" t="s">
        <v>66398</v>
      </c>
      <c r="B3498" s="1" t="s">
        <v>90399</v>
      </c>
      <c r="C3498" s="1" t="s">
        <v>90400</v>
      </c>
      <c r="D3498" s="1" t="s">
        <v>90401</v>
      </c>
    </row>
    <row r="3499" spans="1:4" x14ac:dyDescent="0.3">
      <c r="A3499" s="1" t="s">
        <v>66398</v>
      </c>
      <c r="B3499" s="1" t="s">
        <v>90402</v>
      </c>
      <c r="C3499" s="1" t="s">
        <v>90403</v>
      </c>
      <c r="D3499" s="1" t="s">
        <v>4137</v>
      </c>
    </row>
    <row r="3500" spans="1:4" x14ac:dyDescent="0.3">
      <c r="A3500" s="1" t="s">
        <v>66398</v>
      </c>
      <c r="B3500" s="1" t="s">
        <v>90404</v>
      </c>
      <c r="C3500" s="1" t="s">
        <v>90405</v>
      </c>
      <c r="D3500" s="1" t="s">
        <v>90406</v>
      </c>
    </row>
    <row r="3501" spans="1:4" x14ac:dyDescent="0.3">
      <c r="A3501" s="1" t="s">
        <v>63093</v>
      </c>
      <c r="B3501" s="1" t="s">
        <v>63094</v>
      </c>
      <c r="C3501" s="1" t="s">
        <v>63095</v>
      </c>
      <c r="D3501" s="1" t="s">
        <v>63096</v>
      </c>
    </row>
    <row r="3502" spans="1:4" x14ac:dyDescent="0.3">
      <c r="A3502" s="1" t="s">
        <v>63093</v>
      </c>
      <c r="B3502" s="1" t="s">
        <v>63097</v>
      </c>
      <c r="C3502" s="1" t="s">
        <v>63098</v>
      </c>
      <c r="D3502" s="1" t="s">
        <v>63099</v>
      </c>
    </row>
    <row r="3503" spans="1:4" x14ac:dyDescent="0.3">
      <c r="A3503" s="1" t="s">
        <v>63302</v>
      </c>
      <c r="B3503" s="1" t="s">
        <v>63303</v>
      </c>
      <c r="C3503" s="1" t="s">
        <v>17270</v>
      </c>
      <c r="D3503" s="1" t="s">
        <v>24956</v>
      </c>
    </row>
    <row r="3504" spans="1:4" x14ac:dyDescent="0.3">
      <c r="A3504" s="1" t="s">
        <v>63302</v>
      </c>
      <c r="B3504" s="1" t="s">
        <v>63304</v>
      </c>
      <c r="C3504" s="1" t="s">
        <v>8132</v>
      </c>
      <c r="D3504" s="1" t="s">
        <v>63305</v>
      </c>
    </row>
    <row r="3505" spans="1:4" x14ac:dyDescent="0.3">
      <c r="A3505" s="1" t="s">
        <v>63302</v>
      </c>
      <c r="B3505" s="1" t="s">
        <v>63306</v>
      </c>
      <c r="C3505" s="1" t="s">
        <v>63307</v>
      </c>
      <c r="D3505" s="1" t="s">
        <v>58779</v>
      </c>
    </row>
    <row r="3506" spans="1:4" x14ac:dyDescent="0.3">
      <c r="A3506" s="1" t="s">
        <v>63302</v>
      </c>
      <c r="B3506" s="1" t="s">
        <v>63308</v>
      </c>
      <c r="C3506" s="1" t="s">
        <v>50629</v>
      </c>
      <c r="D3506" s="1" t="s">
        <v>63309</v>
      </c>
    </row>
    <row r="3507" spans="1:4" x14ac:dyDescent="0.3">
      <c r="A3507" s="1" t="s">
        <v>63302</v>
      </c>
      <c r="B3507" s="1" t="s">
        <v>63310</v>
      </c>
      <c r="C3507" s="1" t="s">
        <v>17431</v>
      </c>
      <c r="D3507" s="1" t="s">
        <v>63311</v>
      </c>
    </row>
    <row r="3508" spans="1:4" x14ac:dyDescent="0.3">
      <c r="A3508" s="1" t="s">
        <v>63302</v>
      </c>
      <c r="B3508" s="1" t="s">
        <v>63312</v>
      </c>
      <c r="C3508" s="1" t="s">
        <v>63313</v>
      </c>
      <c r="D3508" s="1" t="s">
        <v>63314</v>
      </c>
    </row>
    <row r="3509" spans="1:4" x14ac:dyDescent="0.3">
      <c r="A3509" s="1" t="s">
        <v>63302</v>
      </c>
      <c r="B3509" s="1" t="s">
        <v>63315</v>
      </c>
      <c r="C3509" s="1" t="s">
        <v>63316</v>
      </c>
      <c r="D3509" s="1" t="s">
        <v>63317</v>
      </c>
    </row>
    <row r="3510" spans="1:4" x14ac:dyDescent="0.3">
      <c r="A3510" s="1" t="s">
        <v>63093</v>
      </c>
      <c r="B3510" s="1" t="s">
        <v>66935</v>
      </c>
      <c r="C3510" s="1" t="s">
        <v>66936</v>
      </c>
      <c r="D3510" s="1" t="s">
        <v>66937</v>
      </c>
    </row>
    <row r="3511" spans="1:4" x14ac:dyDescent="0.3">
      <c r="A3511" s="1" t="s">
        <v>63093</v>
      </c>
      <c r="B3511" s="1" t="s">
        <v>66938</v>
      </c>
      <c r="C3511" s="1" t="s">
        <v>66939</v>
      </c>
      <c r="D3511" s="1" t="s">
        <v>66940</v>
      </c>
    </row>
    <row r="3512" spans="1:4" x14ac:dyDescent="0.3">
      <c r="A3512" s="1" t="s">
        <v>63093</v>
      </c>
      <c r="B3512" s="1" t="s">
        <v>66941</v>
      </c>
      <c r="C3512" s="1" t="s">
        <v>66942</v>
      </c>
      <c r="D3512" s="1" t="s">
        <v>66943</v>
      </c>
    </row>
    <row r="3513" spans="1:4" x14ac:dyDescent="0.3">
      <c r="A3513" s="1" t="s">
        <v>63302</v>
      </c>
      <c r="B3513" s="1" t="s">
        <v>67578</v>
      </c>
      <c r="C3513" s="1" t="s">
        <v>67579</v>
      </c>
      <c r="D3513" s="1" t="s">
        <v>67580</v>
      </c>
    </row>
    <row r="3514" spans="1:4" x14ac:dyDescent="0.3">
      <c r="A3514" s="1" t="s">
        <v>63302</v>
      </c>
      <c r="B3514" s="1" t="s">
        <v>67581</v>
      </c>
      <c r="C3514" s="1" t="s">
        <v>67582</v>
      </c>
      <c r="D3514" s="1" t="s">
        <v>67583</v>
      </c>
    </row>
    <row r="3515" spans="1:4" x14ac:dyDescent="0.3">
      <c r="A3515" s="1" t="s">
        <v>63302</v>
      </c>
      <c r="B3515" s="1" t="s">
        <v>67584</v>
      </c>
      <c r="C3515" s="1" t="s">
        <v>67585</v>
      </c>
      <c r="D3515" s="1" t="s">
        <v>67586</v>
      </c>
    </row>
    <row r="3516" spans="1:4" x14ac:dyDescent="0.3">
      <c r="A3516" s="1" t="s">
        <v>63302</v>
      </c>
      <c r="B3516" s="1" t="s">
        <v>67587</v>
      </c>
      <c r="C3516" s="1" t="s">
        <v>67588</v>
      </c>
      <c r="D3516" s="1" t="s">
        <v>67589</v>
      </c>
    </row>
    <row r="3517" spans="1:4" x14ac:dyDescent="0.3">
      <c r="A3517" s="1" t="s">
        <v>63302</v>
      </c>
      <c r="B3517" s="1" t="s">
        <v>67590</v>
      </c>
      <c r="C3517" s="1" t="s">
        <v>67591</v>
      </c>
      <c r="D3517" s="1" t="s">
        <v>67592</v>
      </c>
    </row>
    <row r="3518" spans="1:4" x14ac:dyDescent="0.3">
      <c r="A3518" s="1" t="s">
        <v>63302</v>
      </c>
      <c r="B3518" s="1" t="s">
        <v>67593</v>
      </c>
      <c r="C3518" s="1" t="s">
        <v>8920</v>
      </c>
      <c r="D3518" s="1" t="s">
        <v>40995</v>
      </c>
    </row>
    <row r="3519" spans="1:4" x14ac:dyDescent="0.3">
      <c r="A3519" s="1" t="s">
        <v>63302</v>
      </c>
      <c r="B3519" s="1" t="s">
        <v>67594</v>
      </c>
      <c r="C3519" s="1" t="s">
        <v>67595</v>
      </c>
      <c r="D3519" s="1" t="s">
        <v>1177</v>
      </c>
    </row>
    <row r="3520" spans="1:4" x14ac:dyDescent="0.3">
      <c r="A3520" s="1" t="s">
        <v>63302</v>
      </c>
      <c r="B3520" s="1" t="s">
        <v>67596</v>
      </c>
      <c r="C3520" s="1" t="s">
        <v>67597</v>
      </c>
      <c r="D3520" s="1" t="s">
        <v>16476</v>
      </c>
    </row>
    <row r="3521" spans="1:4" x14ac:dyDescent="0.3">
      <c r="A3521" s="1" t="s">
        <v>65159</v>
      </c>
      <c r="B3521" s="1" t="s">
        <v>65160</v>
      </c>
      <c r="C3521" s="1" t="s">
        <v>1476</v>
      </c>
      <c r="D3521" s="1" t="s">
        <v>65161</v>
      </c>
    </row>
    <row r="3522" spans="1:4" x14ac:dyDescent="0.3">
      <c r="A3522" s="1" t="s">
        <v>65159</v>
      </c>
      <c r="B3522" s="1" t="s">
        <v>65162</v>
      </c>
      <c r="C3522" s="1" t="s">
        <v>65163</v>
      </c>
      <c r="D3522" s="1" t="s">
        <v>65164</v>
      </c>
    </row>
    <row r="3523" spans="1:4" x14ac:dyDescent="0.3">
      <c r="A3523" s="1" t="s">
        <v>65159</v>
      </c>
      <c r="B3523" s="1" t="s">
        <v>77152</v>
      </c>
      <c r="C3523" s="1" t="s">
        <v>77153</v>
      </c>
      <c r="D3523" s="1" t="s">
        <v>77154</v>
      </c>
    </row>
    <row r="3524" spans="1:4" x14ac:dyDescent="0.3">
      <c r="A3524" s="1" t="s">
        <v>65159</v>
      </c>
      <c r="B3524" s="1" t="s">
        <v>77155</v>
      </c>
      <c r="C3524" s="1" t="s">
        <v>52772</v>
      </c>
      <c r="D3524" s="1" t="s">
        <v>77156</v>
      </c>
    </row>
    <row r="3525" spans="1:4" x14ac:dyDescent="0.3">
      <c r="A3525" s="1" t="s">
        <v>65159</v>
      </c>
      <c r="B3525" s="1" t="s">
        <v>77157</v>
      </c>
      <c r="C3525" s="1" t="s">
        <v>77158</v>
      </c>
      <c r="D3525" s="1" t="s">
        <v>77159</v>
      </c>
    </row>
    <row r="3526" spans="1:4" x14ac:dyDescent="0.3">
      <c r="A3526" s="1" t="s">
        <v>65159</v>
      </c>
      <c r="B3526" s="1" t="s">
        <v>77160</v>
      </c>
      <c r="C3526" s="1" t="s">
        <v>39080</v>
      </c>
      <c r="D3526" s="1" t="s">
        <v>11478</v>
      </c>
    </row>
    <row r="3527" spans="1:4" x14ac:dyDescent="0.3">
      <c r="A3527" s="1" t="s">
        <v>65159</v>
      </c>
      <c r="B3527" s="1" t="s">
        <v>77161</v>
      </c>
      <c r="C3527" s="1" t="s">
        <v>77162</v>
      </c>
      <c r="D3527" s="1" t="s">
        <v>77163</v>
      </c>
    </row>
    <row r="3528" spans="1:4" x14ac:dyDescent="0.3">
      <c r="A3528" s="1" t="s">
        <v>65159</v>
      </c>
      <c r="B3528" s="1" t="s">
        <v>77164</v>
      </c>
      <c r="C3528" s="1" t="s">
        <v>73771</v>
      </c>
      <c r="D3528" s="1" t="s">
        <v>77165</v>
      </c>
    </row>
    <row r="3529" spans="1:4" x14ac:dyDescent="0.3">
      <c r="A3529" s="1" t="s">
        <v>64910</v>
      </c>
      <c r="B3529" s="1" t="s">
        <v>64911</v>
      </c>
      <c r="C3529" s="1" t="s">
        <v>64912</v>
      </c>
      <c r="D3529" s="1" t="s">
        <v>64913</v>
      </c>
    </row>
    <row r="3530" spans="1:4" x14ac:dyDescent="0.3">
      <c r="A3530" s="1" t="s">
        <v>64910</v>
      </c>
      <c r="B3530" s="1" t="s">
        <v>64915</v>
      </c>
      <c r="C3530" s="1" t="s">
        <v>2187</v>
      </c>
      <c r="D3530" s="1" t="s">
        <v>64195</v>
      </c>
    </row>
    <row r="3531" spans="1:4" x14ac:dyDescent="0.3">
      <c r="A3531" s="1" t="s">
        <v>64910</v>
      </c>
      <c r="B3531" s="1" t="s">
        <v>75405</v>
      </c>
      <c r="C3531" s="1" t="s">
        <v>75406</v>
      </c>
      <c r="D3531" s="1" t="s">
        <v>75407</v>
      </c>
    </row>
    <row r="3532" spans="1:4" x14ac:dyDescent="0.3">
      <c r="A3532" s="1" t="s">
        <v>64910</v>
      </c>
      <c r="B3532" s="1" t="s">
        <v>75408</v>
      </c>
      <c r="C3532" s="1" t="s">
        <v>75409</v>
      </c>
      <c r="D3532" s="1" t="s">
        <v>38978</v>
      </c>
    </row>
    <row r="3533" spans="1:4" x14ac:dyDescent="0.3">
      <c r="A3533" s="1" t="s">
        <v>64910</v>
      </c>
      <c r="B3533" s="1" t="s">
        <v>75410</v>
      </c>
      <c r="C3533" s="1" t="s">
        <v>7236</v>
      </c>
      <c r="D3533" s="1" t="s">
        <v>23232</v>
      </c>
    </row>
    <row r="3534" spans="1:4" x14ac:dyDescent="0.3">
      <c r="A3534" s="1" t="s">
        <v>64910</v>
      </c>
      <c r="B3534" s="1" t="s">
        <v>75411</v>
      </c>
      <c r="C3534" s="1" t="s">
        <v>75412</v>
      </c>
      <c r="D3534" s="1" t="s">
        <v>75413</v>
      </c>
    </row>
    <row r="3535" spans="1:4" x14ac:dyDescent="0.3">
      <c r="A3535" s="1" t="s">
        <v>64910</v>
      </c>
      <c r="B3535" s="1" t="s">
        <v>75414</v>
      </c>
      <c r="C3535" s="1" t="s">
        <v>28641</v>
      </c>
      <c r="D3535" s="1" t="s">
        <v>75415</v>
      </c>
    </row>
    <row r="3536" spans="1:4" x14ac:dyDescent="0.3">
      <c r="A3536" s="1" t="s">
        <v>64910</v>
      </c>
      <c r="B3536" s="1" t="s">
        <v>75416</v>
      </c>
      <c r="C3536" s="1" t="s">
        <v>75417</v>
      </c>
      <c r="D3536" s="1" t="s">
        <v>75418</v>
      </c>
    </row>
    <row r="3537" spans="1:4" x14ac:dyDescent="0.3">
      <c r="A3537" s="1" t="s">
        <v>64910</v>
      </c>
      <c r="B3537" s="1" t="s">
        <v>75419</v>
      </c>
      <c r="C3537" s="1" t="s">
        <v>75420</v>
      </c>
      <c r="D3537" s="1" t="s">
        <v>75421</v>
      </c>
    </row>
    <row r="3538" spans="1:4" x14ac:dyDescent="0.3">
      <c r="A3538" s="1" t="s">
        <v>64910</v>
      </c>
      <c r="B3538" s="1" t="s">
        <v>75422</v>
      </c>
      <c r="C3538" s="1" t="s">
        <v>75423</v>
      </c>
      <c r="D3538" s="1" t="s">
        <v>75424</v>
      </c>
    </row>
    <row r="3539" spans="1:4" x14ac:dyDescent="0.3">
      <c r="A3539" s="1" t="s">
        <v>64910</v>
      </c>
      <c r="B3539" s="1" t="s">
        <v>75425</v>
      </c>
      <c r="C3539" s="1" t="s">
        <v>75426</v>
      </c>
      <c r="D3539" s="1" t="s">
        <v>75427</v>
      </c>
    </row>
    <row r="3540" spans="1:4" x14ac:dyDescent="0.3">
      <c r="A3540" s="1" t="s">
        <v>64910</v>
      </c>
      <c r="B3540" s="1" t="s">
        <v>75428</v>
      </c>
      <c r="C3540" s="1" t="s">
        <v>75429</v>
      </c>
      <c r="D3540" s="1" t="s">
        <v>75430</v>
      </c>
    </row>
    <row r="3541" spans="1:4" x14ac:dyDescent="0.3">
      <c r="A3541" s="1" t="s">
        <v>64910</v>
      </c>
      <c r="B3541" s="1" t="s">
        <v>75431</v>
      </c>
      <c r="C3541" s="1" t="s">
        <v>75432</v>
      </c>
      <c r="D3541" s="1" t="s">
        <v>5790</v>
      </c>
    </row>
    <row r="3542" spans="1:4" x14ac:dyDescent="0.3">
      <c r="A3542" s="1" t="s">
        <v>64910</v>
      </c>
      <c r="B3542" s="1" t="s">
        <v>75433</v>
      </c>
      <c r="C3542" s="1" t="s">
        <v>75434</v>
      </c>
      <c r="D3542" s="1" t="s">
        <v>75435</v>
      </c>
    </row>
    <row r="3543" spans="1:4" x14ac:dyDescent="0.3">
      <c r="A3543" s="1" t="s">
        <v>64910</v>
      </c>
      <c r="B3543" s="1" t="s">
        <v>75436</v>
      </c>
      <c r="C3543" s="1" t="s">
        <v>75437</v>
      </c>
      <c r="D3543" s="1" t="s">
        <v>75438</v>
      </c>
    </row>
    <row r="3544" spans="1:4" x14ac:dyDescent="0.3">
      <c r="A3544" s="1" t="s">
        <v>64910</v>
      </c>
      <c r="B3544" s="1" t="s">
        <v>75439</v>
      </c>
      <c r="C3544" s="1" t="s">
        <v>75440</v>
      </c>
      <c r="D3544" s="1" t="s">
        <v>75441</v>
      </c>
    </row>
    <row r="3545" spans="1:4" x14ac:dyDescent="0.3">
      <c r="A3545" s="1" t="s">
        <v>64910</v>
      </c>
      <c r="B3545" s="1" t="s">
        <v>75442</v>
      </c>
      <c r="C3545" s="1" t="s">
        <v>75443</v>
      </c>
      <c r="D3545" s="1" t="s">
        <v>75444</v>
      </c>
    </row>
    <row r="3546" spans="1:4" x14ac:dyDescent="0.3">
      <c r="A3546" s="1" t="s">
        <v>64910</v>
      </c>
      <c r="B3546" s="1" t="s">
        <v>75445</v>
      </c>
      <c r="C3546" s="1" t="s">
        <v>75446</v>
      </c>
      <c r="D3546" s="1" t="s">
        <v>75447</v>
      </c>
    </row>
    <row r="3547" spans="1:4" x14ac:dyDescent="0.3">
      <c r="A3547" s="1" t="s">
        <v>64910</v>
      </c>
      <c r="B3547" s="1" t="s">
        <v>75448</v>
      </c>
      <c r="C3547" s="1" t="s">
        <v>75449</v>
      </c>
      <c r="D3547" s="1" t="s">
        <v>75450</v>
      </c>
    </row>
    <row r="3548" spans="1:4" x14ac:dyDescent="0.3">
      <c r="A3548" s="1" t="s">
        <v>64910</v>
      </c>
      <c r="B3548" s="1" t="s">
        <v>75451</v>
      </c>
      <c r="C3548" s="1" t="s">
        <v>75452</v>
      </c>
      <c r="D3548" s="1" t="s">
        <v>9050</v>
      </c>
    </row>
    <row r="3549" spans="1:4" x14ac:dyDescent="0.3">
      <c r="A3549" s="1" t="s">
        <v>64910</v>
      </c>
      <c r="B3549" s="1" t="s">
        <v>75453</v>
      </c>
      <c r="C3549" s="1" t="s">
        <v>75454</v>
      </c>
      <c r="D3549" s="1" t="s">
        <v>75455</v>
      </c>
    </row>
    <row r="3550" spans="1:4" x14ac:dyDescent="0.3">
      <c r="A3550" s="1" t="s">
        <v>64910</v>
      </c>
      <c r="B3550" s="1" t="s">
        <v>75456</v>
      </c>
      <c r="C3550" s="1" t="s">
        <v>75457</v>
      </c>
      <c r="D3550" s="1" t="s">
        <v>75458</v>
      </c>
    </row>
    <row r="3551" spans="1:4" x14ac:dyDescent="0.3">
      <c r="A3551" s="1" t="s">
        <v>64910</v>
      </c>
      <c r="B3551" s="1" t="s">
        <v>75459</v>
      </c>
      <c r="C3551" s="1" t="s">
        <v>75460</v>
      </c>
      <c r="D3551" s="1" t="s">
        <v>75461</v>
      </c>
    </row>
    <row r="3552" spans="1:4" x14ac:dyDescent="0.3">
      <c r="A3552" s="1" t="s">
        <v>64910</v>
      </c>
      <c r="B3552" s="1" t="s">
        <v>75462</v>
      </c>
      <c r="C3552" s="1" t="s">
        <v>75463</v>
      </c>
      <c r="D3552" s="1" t="s">
        <v>75464</v>
      </c>
    </row>
    <row r="3553" spans="1:4" x14ac:dyDescent="0.3">
      <c r="A3553" s="1" t="s">
        <v>64910</v>
      </c>
      <c r="B3553" s="1" t="s">
        <v>75465</v>
      </c>
      <c r="C3553" s="1" t="s">
        <v>75466</v>
      </c>
      <c r="D3553" s="1" t="s">
        <v>75467</v>
      </c>
    </row>
    <row r="3554" spans="1:4" x14ac:dyDescent="0.3">
      <c r="A3554" s="1" t="s">
        <v>64910</v>
      </c>
      <c r="B3554" s="1" t="s">
        <v>75468</v>
      </c>
      <c r="C3554" s="1" t="s">
        <v>75469</v>
      </c>
      <c r="D3554" s="1" t="s">
        <v>75470</v>
      </c>
    </row>
    <row r="3555" spans="1:4" x14ac:dyDescent="0.3">
      <c r="A3555" s="1" t="s">
        <v>64874</v>
      </c>
      <c r="B3555" s="1" t="s">
        <v>64875</v>
      </c>
      <c r="C3555" s="1" t="s">
        <v>64876</v>
      </c>
      <c r="D3555" s="1" t="s">
        <v>64877</v>
      </c>
    </row>
    <row r="3556" spans="1:4" x14ac:dyDescent="0.3">
      <c r="A3556" s="1" t="s">
        <v>64874</v>
      </c>
      <c r="B3556" s="1" t="s">
        <v>64878</v>
      </c>
      <c r="C3556" s="1" t="s">
        <v>64879</v>
      </c>
      <c r="D3556" s="1" t="s">
        <v>64880</v>
      </c>
    </row>
    <row r="3557" spans="1:4" x14ac:dyDescent="0.3">
      <c r="A3557" s="1" t="s">
        <v>64874</v>
      </c>
      <c r="B3557" s="1" t="s">
        <v>64881</v>
      </c>
      <c r="C3557" s="1" t="s">
        <v>64882</v>
      </c>
      <c r="D3557" s="1" t="s">
        <v>64883</v>
      </c>
    </row>
    <row r="3558" spans="1:4" x14ac:dyDescent="0.3">
      <c r="A3558" s="1" t="s">
        <v>64874</v>
      </c>
      <c r="B3558" s="1" t="s">
        <v>64884</v>
      </c>
      <c r="C3558" s="1" t="s">
        <v>64885</v>
      </c>
      <c r="D3558" s="1" t="s">
        <v>64886</v>
      </c>
    </row>
    <row r="3559" spans="1:4" x14ac:dyDescent="0.3">
      <c r="A3559" s="1" t="s">
        <v>64874</v>
      </c>
      <c r="B3559" s="1" t="s">
        <v>75203</v>
      </c>
      <c r="C3559" s="1" t="s">
        <v>75204</v>
      </c>
      <c r="D3559" s="1" t="s">
        <v>71623</v>
      </c>
    </row>
    <row r="3560" spans="1:4" x14ac:dyDescent="0.3">
      <c r="A3560" s="1" t="s">
        <v>64874</v>
      </c>
      <c r="B3560" s="1" t="s">
        <v>75205</v>
      </c>
      <c r="C3560" s="1" t="s">
        <v>75206</v>
      </c>
      <c r="D3560" s="1" t="s">
        <v>75207</v>
      </c>
    </row>
    <row r="3561" spans="1:4" x14ac:dyDescent="0.3">
      <c r="A3561" s="1" t="s">
        <v>64874</v>
      </c>
      <c r="B3561" s="1" t="s">
        <v>75208</v>
      </c>
      <c r="C3561" s="1" t="s">
        <v>75209</v>
      </c>
      <c r="D3561" s="1" t="s">
        <v>75210</v>
      </c>
    </row>
    <row r="3562" spans="1:4" x14ac:dyDescent="0.3">
      <c r="A3562" s="1" t="s">
        <v>64874</v>
      </c>
      <c r="B3562" s="1" t="s">
        <v>75211</v>
      </c>
      <c r="C3562" s="1" t="s">
        <v>75212</v>
      </c>
      <c r="D3562" s="1" t="s">
        <v>75213</v>
      </c>
    </row>
    <row r="3563" spans="1:4" x14ac:dyDescent="0.3">
      <c r="A3563" s="1" t="s">
        <v>64874</v>
      </c>
      <c r="B3563" s="1" t="s">
        <v>75214</v>
      </c>
      <c r="C3563" s="1" t="s">
        <v>75215</v>
      </c>
      <c r="D3563" s="1" t="s">
        <v>75216</v>
      </c>
    </row>
    <row r="3564" spans="1:4" x14ac:dyDescent="0.3">
      <c r="A3564" s="1" t="s">
        <v>64874</v>
      </c>
      <c r="B3564" s="1" t="s">
        <v>75217</v>
      </c>
      <c r="C3564" s="1" t="s">
        <v>75218</v>
      </c>
      <c r="D3564" s="1" t="s">
        <v>75219</v>
      </c>
    </row>
    <row r="3565" spans="1:4" x14ac:dyDescent="0.3">
      <c r="A3565" s="1" t="s">
        <v>64874</v>
      </c>
      <c r="B3565" s="1" t="s">
        <v>75220</v>
      </c>
      <c r="C3565" s="1" t="s">
        <v>75221</v>
      </c>
      <c r="D3565" s="1" t="s">
        <v>75222</v>
      </c>
    </row>
    <row r="3566" spans="1:4" x14ac:dyDescent="0.3">
      <c r="A3566" s="1" t="s">
        <v>64874</v>
      </c>
      <c r="B3566" s="1" t="s">
        <v>75223</v>
      </c>
      <c r="C3566" s="1" t="s">
        <v>75224</v>
      </c>
      <c r="D3566" s="1" t="s">
        <v>75225</v>
      </c>
    </row>
    <row r="3567" spans="1:4" x14ac:dyDescent="0.3">
      <c r="A3567" s="1" t="s">
        <v>64874</v>
      </c>
      <c r="B3567" s="1" t="s">
        <v>75226</v>
      </c>
      <c r="C3567" s="1" t="s">
        <v>75227</v>
      </c>
      <c r="D3567" s="1" t="s">
        <v>75228</v>
      </c>
    </row>
    <row r="3568" spans="1:4" x14ac:dyDescent="0.3">
      <c r="A3568" s="1" t="s">
        <v>64874</v>
      </c>
      <c r="B3568" s="1" t="s">
        <v>75229</v>
      </c>
      <c r="C3568" s="1" t="s">
        <v>890</v>
      </c>
      <c r="D3568" s="1" t="s">
        <v>75230</v>
      </c>
    </row>
    <row r="3569" spans="1:4" x14ac:dyDescent="0.3">
      <c r="A3569" s="1" t="s">
        <v>64874</v>
      </c>
      <c r="B3569" s="1" t="s">
        <v>75231</v>
      </c>
      <c r="C3569" s="1" t="s">
        <v>75232</v>
      </c>
      <c r="D3569" s="1" t="s">
        <v>75233</v>
      </c>
    </row>
    <row r="3570" spans="1:4" x14ac:dyDescent="0.3">
      <c r="A3570" s="1" t="s">
        <v>64874</v>
      </c>
      <c r="B3570" s="1" t="s">
        <v>75234</v>
      </c>
      <c r="C3570" s="1" t="s">
        <v>75235</v>
      </c>
      <c r="D3570" s="1" t="s">
        <v>69160</v>
      </c>
    </row>
    <row r="3571" spans="1:4" x14ac:dyDescent="0.3">
      <c r="A3571" s="1" t="s">
        <v>66052</v>
      </c>
      <c r="B3571" s="1" t="s">
        <v>66053</v>
      </c>
      <c r="C3571" s="1" t="s">
        <v>66054</v>
      </c>
      <c r="D3571" s="1" t="s">
        <v>66055</v>
      </c>
    </row>
    <row r="3572" spans="1:4" x14ac:dyDescent="0.3">
      <c r="A3572" s="1" t="s">
        <v>66052</v>
      </c>
      <c r="B3572" s="1" t="s">
        <v>66056</v>
      </c>
      <c r="C3572" s="1" t="s">
        <v>66057</v>
      </c>
      <c r="D3572" s="1" t="s">
        <v>66058</v>
      </c>
    </row>
    <row r="3573" spans="1:4" x14ac:dyDescent="0.3">
      <c r="A3573" s="1" t="s">
        <v>66404</v>
      </c>
      <c r="B3573" s="1" t="s">
        <v>66405</v>
      </c>
      <c r="C3573" s="1" t="s">
        <v>66406</v>
      </c>
      <c r="D3573" s="1" t="s">
        <v>66407</v>
      </c>
    </row>
    <row r="3574" spans="1:4" x14ac:dyDescent="0.3">
      <c r="A3574" s="1" t="s">
        <v>66404</v>
      </c>
      <c r="B3574" s="1" t="s">
        <v>66408</v>
      </c>
      <c r="C3574" s="1" t="s">
        <v>66409</v>
      </c>
      <c r="D3574" s="1" t="s">
        <v>66410</v>
      </c>
    </row>
    <row r="3575" spans="1:4" x14ac:dyDescent="0.3">
      <c r="A3575" s="1" t="s">
        <v>66052</v>
      </c>
      <c r="B3575" s="1" t="s">
        <v>86603</v>
      </c>
      <c r="C3575" s="1" t="s">
        <v>86604</v>
      </c>
      <c r="D3575" s="1" t="s">
        <v>86605</v>
      </c>
    </row>
    <row r="3576" spans="1:4" x14ac:dyDescent="0.3">
      <c r="A3576" s="1" t="s">
        <v>66052</v>
      </c>
      <c r="B3576" s="1" t="s">
        <v>86606</v>
      </c>
      <c r="C3576" s="1" t="s">
        <v>86607</v>
      </c>
      <c r="D3576" s="1" t="s">
        <v>86608</v>
      </c>
    </row>
    <row r="3577" spans="1:4" x14ac:dyDescent="0.3">
      <c r="A3577" s="1" t="s">
        <v>66052</v>
      </c>
      <c r="B3577" s="1" t="s">
        <v>86609</v>
      </c>
      <c r="C3577" s="1" t="s">
        <v>86610</v>
      </c>
      <c r="D3577" s="1" t="s">
        <v>86611</v>
      </c>
    </row>
    <row r="3578" spans="1:4" x14ac:dyDescent="0.3">
      <c r="A3578" s="1" t="s">
        <v>66052</v>
      </c>
      <c r="B3578" s="1" t="s">
        <v>86612</v>
      </c>
      <c r="C3578" s="1" t="s">
        <v>86613</v>
      </c>
      <c r="D3578" s="1" t="s">
        <v>86614</v>
      </c>
    </row>
    <row r="3579" spans="1:4" x14ac:dyDescent="0.3">
      <c r="A3579" s="1" t="s">
        <v>66052</v>
      </c>
      <c r="B3579" s="1" t="s">
        <v>86615</v>
      </c>
      <c r="C3579" s="1" t="s">
        <v>6489</v>
      </c>
      <c r="D3579" s="1" t="s">
        <v>86616</v>
      </c>
    </row>
    <row r="3580" spans="1:4" x14ac:dyDescent="0.3">
      <c r="A3580" s="1" t="s">
        <v>66052</v>
      </c>
      <c r="B3580" s="1" t="s">
        <v>86617</v>
      </c>
      <c r="C3580" s="1" t="s">
        <v>86618</v>
      </c>
      <c r="D3580" s="1" t="s">
        <v>86619</v>
      </c>
    </row>
    <row r="3581" spans="1:4" x14ac:dyDescent="0.3">
      <c r="A3581" s="1" t="s">
        <v>66052</v>
      </c>
      <c r="B3581" s="1" t="s">
        <v>86620</v>
      </c>
      <c r="C3581" s="1" t="s">
        <v>68847</v>
      </c>
      <c r="D3581" s="1" t="s">
        <v>86621</v>
      </c>
    </row>
    <row r="3582" spans="1:4" x14ac:dyDescent="0.3">
      <c r="A3582" s="1" t="s">
        <v>66052</v>
      </c>
      <c r="B3582" s="1" t="s">
        <v>86622</v>
      </c>
      <c r="C3582" s="1" t="s">
        <v>86623</v>
      </c>
      <c r="D3582" s="1" t="s">
        <v>86624</v>
      </c>
    </row>
    <row r="3583" spans="1:4" x14ac:dyDescent="0.3">
      <c r="A3583" s="1" t="s">
        <v>66052</v>
      </c>
      <c r="B3583" s="1" t="s">
        <v>86625</v>
      </c>
      <c r="C3583" s="1" t="s">
        <v>86626</v>
      </c>
      <c r="D3583" s="1" t="s">
        <v>86627</v>
      </c>
    </row>
    <row r="3584" spans="1:4" x14ac:dyDescent="0.3">
      <c r="A3584" s="1" t="s">
        <v>66052</v>
      </c>
      <c r="B3584" s="1" t="s">
        <v>86628</v>
      </c>
      <c r="C3584" s="1" t="s">
        <v>86629</v>
      </c>
      <c r="D3584" s="1" t="s">
        <v>86630</v>
      </c>
    </row>
    <row r="3585" spans="1:4" x14ac:dyDescent="0.3">
      <c r="A3585" s="1" t="s">
        <v>66404</v>
      </c>
      <c r="B3585" s="1" t="s">
        <v>90407</v>
      </c>
      <c r="C3585" s="1" t="s">
        <v>33012</v>
      </c>
      <c r="D3585" s="1" t="s">
        <v>12705</v>
      </c>
    </row>
    <row r="3586" spans="1:4" x14ac:dyDescent="0.3">
      <c r="A3586" s="1" t="s">
        <v>66404</v>
      </c>
      <c r="B3586" s="1" t="s">
        <v>90408</v>
      </c>
      <c r="C3586" s="1" t="s">
        <v>90409</v>
      </c>
      <c r="D3586" s="1" t="s">
        <v>90410</v>
      </c>
    </row>
    <row r="3587" spans="1:4" x14ac:dyDescent="0.3">
      <c r="A3587" s="1" t="s">
        <v>66404</v>
      </c>
      <c r="B3587" s="1" t="s">
        <v>90411</v>
      </c>
      <c r="C3587" s="1" t="s">
        <v>13045</v>
      </c>
      <c r="D3587" s="1" t="s">
        <v>90412</v>
      </c>
    </row>
    <row r="3588" spans="1:4" x14ac:dyDescent="0.3">
      <c r="A3588" s="1" t="s">
        <v>66404</v>
      </c>
      <c r="B3588" s="1" t="s">
        <v>90413</v>
      </c>
      <c r="C3588" s="1" t="s">
        <v>27593</v>
      </c>
      <c r="D3588" s="1" t="s">
        <v>90414</v>
      </c>
    </row>
    <row r="3589" spans="1:4" x14ac:dyDescent="0.3">
      <c r="A3589" s="1" t="s">
        <v>66404</v>
      </c>
      <c r="B3589" s="1" t="s">
        <v>90415</v>
      </c>
      <c r="C3589" s="1" t="s">
        <v>90416</v>
      </c>
      <c r="D3589" s="1" t="s">
        <v>90417</v>
      </c>
    </row>
    <row r="3590" spans="1:4" x14ac:dyDescent="0.3">
      <c r="A3590" s="1" t="s">
        <v>66404</v>
      </c>
      <c r="B3590" s="1" t="s">
        <v>90418</v>
      </c>
      <c r="C3590" s="1" t="s">
        <v>90419</v>
      </c>
      <c r="D3590" s="1" t="s">
        <v>72929</v>
      </c>
    </row>
    <row r="3591" spans="1:4" x14ac:dyDescent="0.3">
      <c r="A3591" s="1" t="s">
        <v>66404</v>
      </c>
      <c r="B3591" s="1" t="s">
        <v>90420</v>
      </c>
      <c r="C3591" s="1" t="s">
        <v>90421</v>
      </c>
      <c r="D3591" s="1" t="s">
        <v>90422</v>
      </c>
    </row>
    <row r="3592" spans="1:4" x14ac:dyDescent="0.3">
      <c r="A3592" s="1" t="s">
        <v>66404</v>
      </c>
      <c r="B3592" s="1" t="s">
        <v>90423</v>
      </c>
      <c r="C3592" s="1" t="s">
        <v>90424</v>
      </c>
      <c r="D3592" s="1" t="s">
        <v>90425</v>
      </c>
    </row>
    <row r="3593" spans="1:4" x14ac:dyDescent="0.3">
      <c r="A3593" s="1" t="s">
        <v>66404</v>
      </c>
      <c r="B3593" s="1" t="s">
        <v>90426</v>
      </c>
      <c r="C3593" s="1" t="s">
        <v>90427</v>
      </c>
      <c r="D3593" s="1" t="s">
        <v>34445</v>
      </c>
    </row>
    <row r="3594" spans="1:4" x14ac:dyDescent="0.3">
      <c r="A3594" s="1" t="s">
        <v>66404</v>
      </c>
      <c r="B3594" s="1" t="s">
        <v>90428</v>
      </c>
      <c r="C3594" s="1" t="s">
        <v>90429</v>
      </c>
      <c r="D3594" s="1" t="s">
        <v>90430</v>
      </c>
    </row>
    <row r="3595" spans="1:4" x14ac:dyDescent="0.3">
      <c r="A3595" s="1" t="s">
        <v>66404</v>
      </c>
      <c r="B3595" s="1" t="s">
        <v>90431</v>
      </c>
      <c r="C3595" s="1" t="s">
        <v>90432</v>
      </c>
      <c r="D3595" s="1" t="s">
        <v>90433</v>
      </c>
    </row>
    <row r="3596" spans="1:4" x14ac:dyDescent="0.3">
      <c r="A3596" s="1" t="s">
        <v>66404</v>
      </c>
      <c r="B3596" s="1" t="s">
        <v>90434</v>
      </c>
      <c r="C3596" s="1" t="s">
        <v>90435</v>
      </c>
      <c r="D3596" s="1" t="s">
        <v>90436</v>
      </c>
    </row>
    <row r="3597" spans="1:4" x14ac:dyDescent="0.3">
      <c r="A3597" s="1" t="s">
        <v>66404</v>
      </c>
      <c r="B3597" s="1" t="s">
        <v>90437</v>
      </c>
      <c r="C3597" s="1" t="s">
        <v>90438</v>
      </c>
      <c r="D3597" s="1" t="s">
        <v>57325</v>
      </c>
    </row>
    <row r="3598" spans="1:4" x14ac:dyDescent="0.3">
      <c r="A3598" s="1" t="s">
        <v>66404</v>
      </c>
      <c r="B3598" s="1" t="s">
        <v>90439</v>
      </c>
      <c r="C3598" s="1" t="s">
        <v>15701</v>
      </c>
      <c r="D3598" s="1" t="s">
        <v>90440</v>
      </c>
    </row>
    <row r="3599" spans="1:4" x14ac:dyDescent="0.3">
      <c r="A3599" s="1" t="s">
        <v>66404</v>
      </c>
      <c r="B3599" s="1" t="s">
        <v>90441</v>
      </c>
      <c r="C3599" s="1" t="s">
        <v>90442</v>
      </c>
      <c r="D3599" s="1" t="s">
        <v>90443</v>
      </c>
    </row>
    <row r="3600" spans="1:4" x14ac:dyDescent="0.3">
      <c r="A3600" s="1" t="s">
        <v>66404</v>
      </c>
      <c r="B3600" s="1" t="s">
        <v>90444</v>
      </c>
      <c r="C3600" s="1" t="s">
        <v>11844</v>
      </c>
      <c r="D3600" s="1" t="s">
        <v>90445</v>
      </c>
    </row>
    <row r="3601" spans="1:4" x14ac:dyDescent="0.3">
      <c r="A3601" s="1" t="s">
        <v>66404</v>
      </c>
      <c r="B3601" s="1" t="s">
        <v>90446</v>
      </c>
      <c r="C3601" s="1" t="s">
        <v>90447</v>
      </c>
      <c r="D3601" s="1" t="s">
        <v>90448</v>
      </c>
    </row>
    <row r="3602" spans="1:4" x14ac:dyDescent="0.3">
      <c r="A3602" s="1" t="s">
        <v>66404</v>
      </c>
      <c r="B3602" s="1" t="s">
        <v>90449</v>
      </c>
      <c r="C3602" s="1" t="s">
        <v>90450</v>
      </c>
      <c r="D3602" s="1" t="s">
        <v>90451</v>
      </c>
    </row>
    <row r="3603" spans="1:4" x14ac:dyDescent="0.3">
      <c r="A3603" s="1" t="s">
        <v>66404</v>
      </c>
      <c r="B3603" s="1" t="s">
        <v>90452</v>
      </c>
      <c r="C3603" s="1" t="s">
        <v>90453</v>
      </c>
      <c r="D3603" s="1" t="s">
        <v>90454</v>
      </c>
    </row>
    <row r="3604" spans="1:4" x14ac:dyDescent="0.3">
      <c r="A3604" s="1" t="s">
        <v>63100</v>
      </c>
      <c r="B3604" s="1" t="s">
        <v>63101</v>
      </c>
      <c r="C3604" s="1" t="s">
        <v>63102</v>
      </c>
      <c r="D3604" s="1" t="s">
        <v>63103</v>
      </c>
    </row>
    <row r="3605" spans="1:4" x14ac:dyDescent="0.3">
      <c r="A3605" s="1" t="s">
        <v>63100</v>
      </c>
      <c r="B3605" s="1" t="s">
        <v>66944</v>
      </c>
      <c r="C3605" s="1" t="s">
        <v>15475</v>
      </c>
      <c r="D3605" s="1" t="s">
        <v>66945</v>
      </c>
    </row>
    <row r="3606" spans="1:4" x14ac:dyDescent="0.3">
      <c r="A3606" s="1" t="s">
        <v>63100</v>
      </c>
      <c r="B3606" s="1" t="s">
        <v>66946</v>
      </c>
      <c r="C3606" s="1" t="s">
        <v>66947</v>
      </c>
      <c r="D3606" s="1" t="s">
        <v>66948</v>
      </c>
    </row>
    <row r="3607" spans="1:4" x14ac:dyDescent="0.3">
      <c r="A3607" s="1" t="s">
        <v>63100</v>
      </c>
      <c r="B3607" s="1" t="s">
        <v>66949</v>
      </c>
      <c r="C3607" s="1" t="s">
        <v>66950</v>
      </c>
      <c r="D3607" s="1" t="s">
        <v>56776</v>
      </c>
    </row>
    <row r="3608" spans="1:4" x14ac:dyDescent="0.3">
      <c r="A3608" s="1" t="s">
        <v>63100</v>
      </c>
      <c r="B3608" s="1" t="s">
        <v>66951</v>
      </c>
      <c r="C3608" s="1" t="s">
        <v>62902</v>
      </c>
      <c r="D3608" s="1" t="s">
        <v>66952</v>
      </c>
    </row>
    <row r="3609" spans="1:4" x14ac:dyDescent="0.3">
      <c r="A3609" s="1" t="s">
        <v>63100</v>
      </c>
      <c r="B3609" s="1" t="s">
        <v>66953</v>
      </c>
      <c r="C3609" s="1" t="s">
        <v>66954</v>
      </c>
      <c r="D3609" s="1" t="s">
        <v>66955</v>
      </c>
    </row>
    <row r="3610" spans="1:4" x14ac:dyDescent="0.3">
      <c r="A3610" s="1" t="s">
        <v>63100</v>
      </c>
      <c r="B3610" s="1" t="s">
        <v>66956</v>
      </c>
      <c r="C3610" s="1" t="s">
        <v>66957</v>
      </c>
      <c r="D3610" s="1" t="s">
        <v>66958</v>
      </c>
    </row>
    <row r="3611" spans="1:4" x14ac:dyDescent="0.3">
      <c r="A3611" s="1" t="s">
        <v>63100</v>
      </c>
      <c r="B3611" s="1" t="s">
        <v>66959</v>
      </c>
      <c r="C3611" s="1" t="s">
        <v>38302</v>
      </c>
      <c r="D3611" s="1" t="s">
        <v>66960</v>
      </c>
    </row>
    <row r="3612" spans="1:4" x14ac:dyDescent="0.3">
      <c r="A3612" s="1" t="s">
        <v>63100</v>
      </c>
      <c r="B3612" s="1" t="s">
        <v>66961</v>
      </c>
      <c r="C3612" s="1" t="s">
        <v>66962</v>
      </c>
      <c r="D3612" s="1" t="s">
        <v>66963</v>
      </c>
    </row>
    <row r="3613" spans="1:4" x14ac:dyDescent="0.3">
      <c r="A3613" s="1" t="s">
        <v>63100</v>
      </c>
      <c r="B3613" s="1" t="s">
        <v>66964</v>
      </c>
      <c r="C3613" s="1" t="s">
        <v>66965</v>
      </c>
      <c r="D3613" s="1" t="s">
        <v>66966</v>
      </c>
    </row>
    <row r="3614" spans="1:4" x14ac:dyDescent="0.3">
      <c r="A3614" s="1" t="s">
        <v>63100</v>
      </c>
      <c r="B3614" s="1" t="s">
        <v>66967</v>
      </c>
      <c r="C3614" s="1" t="s">
        <v>66968</v>
      </c>
      <c r="D3614" s="1" t="s">
        <v>43082</v>
      </c>
    </row>
    <row r="3615" spans="1:4" x14ac:dyDescent="0.3">
      <c r="A3615" s="1" t="s">
        <v>63100</v>
      </c>
      <c r="B3615" s="1" t="s">
        <v>66969</v>
      </c>
      <c r="C3615" s="1" t="s">
        <v>66970</v>
      </c>
      <c r="D3615" s="1" t="s">
        <v>66971</v>
      </c>
    </row>
    <row r="3616" spans="1:4" x14ac:dyDescent="0.3">
      <c r="A3616" s="1" t="s">
        <v>63100</v>
      </c>
      <c r="B3616" s="1" t="s">
        <v>66972</v>
      </c>
      <c r="C3616" s="1" t="s">
        <v>66973</v>
      </c>
      <c r="D3616" s="1" t="s">
        <v>66974</v>
      </c>
    </row>
    <row r="3617" spans="1:4" x14ac:dyDescent="0.3">
      <c r="A3617" s="1" t="s">
        <v>63100</v>
      </c>
      <c r="B3617" s="1" t="s">
        <v>66975</v>
      </c>
      <c r="C3617" s="1" t="s">
        <v>53037</v>
      </c>
      <c r="D3617" s="1" t="s">
        <v>66976</v>
      </c>
    </row>
    <row r="3618" spans="1:4" x14ac:dyDescent="0.3">
      <c r="A3618" s="1" t="s">
        <v>63100</v>
      </c>
      <c r="B3618" s="1" t="s">
        <v>66977</v>
      </c>
      <c r="C3618" s="1" t="s">
        <v>66978</v>
      </c>
      <c r="D3618" s="1" t="s">
        <v>66979</v>
      </c>
    </row>
    <row r="3619" spans="1:4" x14ac:dyDescent="0.3">
      <c r="A3619" s="1" t="s">
        <v>63100</v>
      </c>
      <c r="B3619" s="1" t="s">
        <v>66980</v>
      </c>
      <c r="C3619" s="1" t="s">
        <v>65119</v>
      </c>
      <c r="D3619" s="1" t="s">
        <v>21695</v>
      </c>
    </row>
    <row r="3620" spans="1:4" x14ac:dyDescent="0.3">
      <c r="A3620" s="1" t="s">
        <v>63100</v>
      </c>
      <c r="B3620" s="1" t="s">
        <v>66981</v>
      </c>
      <c r="C3620" s="1" t="s">
        <v>66982</v>
      </c>
      <c r="D3620" s="1" t="s">
        <v>66983</v>
      </c>
    </row>
    <row r="3621" spans="1:4" x14ac:dyDescent="0.3">
      <c r="A3621" s="1" t="s">
        <v>63100</v>
      </c>
      <c r="B3621" s="1" t="s">
        <v>66984</v>
      </c>
      <c r="C3621" s="1" t="s">
        <v>66985</v>
      </c>
      <c r="D3621" s="1" t="s">
        <v>66986</v>
      </c>
    </row>
    <row r="3622" spans="1:4" x14ac:dyDescent="0.3">
      <c r="A3622" s="1" t="s">
        <v>63100</v>
      </c>
      <c r="B3622" s="1" t="s">
        <v>66987</v>
      </c>
      <c r="C3622" s="1" t="s">
        <v>66988</v>
      </c>
      <c r="D3622" s="1" t="s">
        <v>66989</v>
      </c>
    </row>
    <row r="3623" spans="1:4" x14ac:dyDescent="0.3">
      <c r="A3623" s="1" t="s">
        <v>63100</v>
      </c>
      <c r="B3623" s="1" t="s">
        <v>66990</v>
      </c>
      <c r="C3623" s="1" t="s">
        <v>24758</v>
      </c>
      <c r="D3623" s="1" t="s">
        <v>66682</v>
      </c>
    </row>
    <row r="3624" spans="1:4" x14ac:dyDescent="0.3">
      <c r="A3624" s="1" t="s">
        <v>63100</v>
      </c>
      <c r="B3624" s="1" t="s">
        <v>66991</v>
      </c>
      <c r="C3624" s="1" t="s">
        <v>66992</v>
      </c>
      <c r="D3624" s="1" t="s">
        <v>66993</v>
      </c>
    </row>
    <row r="3625" spans="1:4" x14ac:dyDescent="0.3">
      <c r="A3625" s="1" t="s">
        <v>63100</v>
      </c>
      <c r="B3625" s="1" t="s">
        <v>66994</v>
      </c>
      <c r="C3625" s="1" t="s">
        <v>66995</v>
      </c>
      <c r="D3625" s="1" t="s">
        <v>33287</v>
      </c>
    </row>
    <row r="3626" spans="1:4" x14ac:dyDescent="0.3">
      <c r="A3626" s="1" t="s">
        <v>63100</v>
      </c>
      <c r="B3626" s="1" t="s">
        <v>66996</v>
      </c>
      <c r="C3626" s="1" t="s">
        <v>66997</v>
      </c>
      <c r="D3626" s="1" t="s">
        <v>66998</v>
      </c>
    </row>
    <row r="3627" spans="1:4" x14ac:dyDescent="0.3">
      <c r="A3627" s="1" t="s">
        <v>63100</v>
      </c>
      <c r="B3627" s="1" t="s">
        <v>66999</v>
      </c>
      <c r="C3627" s="1" t="s">
        <v>67000</v>
      </c>
      <c r="D3627" s="1" t="s">
        <v>67001</v>
      </c>
    </row>
    <row r="3628" spans="1:4" x14ac:dyDescent="0.3">
      <c r="A3628" s="1" t="s">
        <v>63100</v>
      </c>
      <c r="B3628" s="1" t="s">
        <v>67002</v>
      </c>
      <c r="C3628" s="1" t="s">
        <v>25878</v>
      </c>
      <c r="D3628" s="1" t="s">
        <v>46268</v>
      </c>
    </row>
    <row r="3629" spans="1:4" x14ac:dyDescent="0.3">
      <c r="A3629" s="1" t="s">
        <v>63100</v>
      </c>
      <c r="B3629" s="1" t="s">
        <v>67003</v>
      </c>
      <c r="C3629" s="1" t="s">
        <v>67004</v>
      </c>
      <c r="D3629" s="1" t="s">
        <v>67005</v>
      </c>
    </row>
    <row r="3630" spans="1:4" x14ac:dyDescent="0.3">
      <c r="A3630" s="1" t="s">
        <v>69063</v>
      </c>
      <c r="B3630" s="1" t="s">
        <v>69064</v>
      </c>
      <c r="C3630" s="1" t="s">
        <v>69065</v>
      </c>
      <c r="D3630" s="1" t="s">
        <v>9158</v>
      </c>
    </row>
    <row r="3631" spans="1:4" x14ac:dyDescent="0.3">
      <c r="A3631" s="1" t="s">
        <v>69063</v>
      </c>
      <c r="B3631" s="1" t="s">
        <v>69066</v>
      </c>
      <c r="C3631" s="1" t="s">
        <v>69067</v>
      </c>
      <c r="D3631" s="1" t="s">
        <v>69068</v>
      </c>
    </row>
    <row r="3632" spans="1:4" x14ac:dyDescent="0.3">
      <c r="A3632" s="1" t="s">
        <v>69063</v>
      </c>
      <c r="B3632" s="1" t="s">
        <v>69069</v>
      </c>
      <c r="C3632" s="1" t="s">
        <v>594</v>
      </c>
      <c r="D3632" s="1" t="s">
        <v>69070</v>
      </c>
    </row>
    <row r="3633" spans="1:4" x14ac:dyDescent="0.3">
      <c r="A3633" s="1" t="s">
        <v>69063</v>
      </c>
      <c r="B3633" s="1" t="s">
        <v>69071</v>
      </c>
      <c r="C3633" s="1" t="s">
        <v>69072</v>
      </c>
      <c r="D3633" s="1" t="s">
        <v>69073</v>
      </c>
    </row>
    <row r="3634" spans="1:4" x14ac:dyDescent="0.3">
      <c r="A3634" s="1" t="s">
        <v>63211</v>
      </c>
      <c r="B3634" s="1" t="s">
        <v>63212</v>
      </c>
      <c r="C3634" s="1" t="s">
        <v>63213</v>
      </c>
      <c r="D3634" s="1" t="s">
        <v>63214</v>
      </c>
    </row>
    <row r="3635" spans="1:4" x14ac:dyDescent="0.3">
      <c r="A3635" s="1" t="s">
        <v>66887</v>
      </c>
      <c r="B3635" s="1" t="s">
        <v>66888</v>
      </c>
      <c r="C3635" s="1" t="s">
        <v>66889</v>
      </c>
      <c r="D3635" s="1" t="s">
        <v>66890</v>
      </c>
    </row>
    <row r="3636" spans="1:4" x14ac:dyDescent="0.3">
      <c r="A3636" s="1" t="s">
        <v>66887</v>
      </c>
      <c r="B3636" s="1" t="s">
        <v>66891</v>
      </c>
      <c r="C3636" s="1" t="s">
        <v>66892</v>
      </c>
      <c r="D3636" s="1" t="s">
        <v>66893</v>
      </c>
    </row>
    <row r="3637" spans="1:4" x14ac:dyDescent="0.3">
      <c r="A3637" s="1" t="s">
        <v>66887</v>
      </c>
      <c r="B3637" s="1" t="s">
        <v>66894</v>
      </c>
      <c r="C3637" s="1" t="s">
        <v>66895</v>
      </c>
      <c r="D3637" s="1" t="s">
        <v>66896</v>
      </c>
    </row>
    <row r="3638" spans="1:4" x14ac:dyDescent="0.3">
      <c r="A3638" s="1" t="s">
        <v>63211</v>
      </c>
      <c r="B3638" s="1" t="s">
        <v>67254</v>
      </c>
      <c r="C3638" s="1" t="s">
        <v>67255</v>
      </c>
      <c r="D3638" s="1" t="s">
        <v>67256</v>
      </c>
    </row>
    <row r="3639" spans="1:4" x14ac:dyDescent="0.3">
      <c r="A3639" s="1" t="s">
        <v>63211</v>
      </c>
      <c r="B3639" s="1" t="s">
        <v>67257</v>
      </c>
      <c r="C3639" s="1" t="s">
        <v>67258</v>
      </c>
      <c r="D3639" s="1" t="s">
        <v>24032</v>
      </c>
    </row>
    <row r="3640" spans="1:4" x14ac:dyDescent="0.3">
      <c r="A3640" s="1" t="s">
        <v>63211</v>
      </c>
      <c r="B3640" s="1" t="s">
        <v>67259</v>
      </c>
      <c r="C3640" s="1" t="s">
        <v>66835</v>
      </c>
      <c r="D3640" s="1" t="s">
        <v>67260</v>
      </c>
    </row>
    <row r="3641" spans="1:4" x14ac:dyDescent="0.3">
      <c r="A3641" s="1" t="s">
        <v>63211</v>
      </c>
      <c r="B3641" s="1" t="s">
        <v>67261</v>
      </c>
      <c r="C3641" s="1" t="s">
        <v>67262</v>
      </c>
      <c r="D3641" s="1" t="s">
        <v>67263</v>
      </c>
    </row>
    <row r="3642" spans="1:4" x14ac:dyDescent="0.3">
      <c r="A3642" s="1" t="s">
        <v>66518</v>
      </c>
      <c r="B3642" s="1" t="s">
        <v>66519</v>
      </c>
      <c r="C3642" s="1" t="s">
        <v>66520</v>
      </c>
      <c r="D3642" s="1" t="s">
        <v>45032</v>
      </c>
    </row>
    <row r="3643" spans="1:4" x14ac:dyDescent="0.3">
      <c r="A3643" s="1" t="s">
        <v>66518</v>
      </c>
      <c r="B3643" s="1" t="s">
        <v>66521</v>
      </c>
      <c r="C3643" s="1" t="s">
        <v>66522</v>
      </c>
      <c r="D3643" s="1" t="s">
        <v>66523</v>
      </c>
    </row>
    <row r="3644" spans="1:4" x14ac:dyDescent="0.3">
      <c r="A3644" s="1" t="s">
        <v>66518</v>
      </c>
      <c r="B3644" s="1" t="s">
        <v>91393</v>
      </c>
      <c r="C3644" s="1" t="s">
        <v>91394</v>
      </c>
      <c r="D3644" s="1" t="s">
        <v>91395</v>
      </c>
    </row>
    <row r="3645" spans="1:4" x14ac:dyDescent="0.3">
      <c r="A3645" s="1" t="s">
        <v>66518</v>
      </c>
      <c r="B3645" s="1" t="s">
        <v>91396</v>
      </c>
      <c r="C3645" s="1" t="s">
        <v>91397</v>
      </c>
      <c r="D3645" s="1" t="s">
        <v>91398</v>
      </c>
    </row>
    <row r="3646" spans="1:4" x14ac:dyDescent="0.3">
      <c r="A3646" s="1" t="s">
        <v>66518</v>
      </c>
      <c r="B3646" s="1" t="s">
        <v>91399</v>
      </c>
      <c r="C3646" s="1" t="s">
        <v>91400</v>
      </c>
      <c r="D3646" s="1" t="s">
        <v>91401</v>
      </c>
    </row>
    <row r="3647" spans="1:4" x14ac:dyDescent="0.3">
      <c r="A3647" s="1" t="s">
        <v>66518</v>
      </c>
      <c r="B3647" s="1" t="s">
        <v>91402</v>
      </c>
      <c r="C3647" s="1" t="s">
        <v>91403</v>
      </c>
      <c r="D3647" s="1" t="s">
        <v>91404</v>
      </c>
    </row>
    <row r="3648" spans="1:4" x14ac:dyDescent="0.3">
      <c r="A3648" s="1" t="s">
        <v>66518</v>
      </c>
      <c r="B3648" s="1" t="s">
        <v>91405</v>
      </c>
      <c r="C3648" s="1" t="s">
        <v>91406</v>
      </c>
      <c r="D3648" s="1" t="s">
        <v>91407</v>
      </c>
    </row>
    <row r="3649" spans="1:4" x14ac:dyDescent="0.3">
      <c r="A3649" s="1" t="s">
        <v>66518</v>
      </c>
      <c r="B3649" s="1" t="s">
        <v>91408</v>
      </c>
      <c r="C3649" s="1" t="s">
        <v>73922</v>
      </c>
      <c r="D3649" s="1" t="s">
        <v>91409</v>
      </c>
    </row>
    <row r="3650" spans="1:4" x14ac:dyDescent="0.3">
      <c r="A3650" s="1" t="s">
        <v>66518</v>
      </c>
      <c r="B3650" s="1" t="s">
        <v>91410</v>
      </c>
      <c r="C3650" s="1" t="s">
        <v>91411</v>
      </c>
      <c r="D3650" s="1" t="s">
        <v>91412</v>
      </c>
    </row>
    <row r="3651" spans="1:4" x14ac:dyDescent="0.3">
      <c r="A3651" s="1" t="s">
        <v>66518</v>
      </c>
      <c r="B3651" s="1" t="s">
        <v>91413</v>
      </c>
      <c r="C3651" s="1" t="s">
        <v>91414</v>
      </c>
      <c r="D3651" s="1" t="s">
        <v>91415</v>
      </c>
    </row>
    <row r="3652" spans="1:4" x14ac:dyDescent="0.3">
      <c r="A3652" s="1" t="s">
        <v>66518</v>
      </c>
      <c r="B3652" s="1" t="s">
        <v>91416</v>
      </c>
      <c r="C3652" s="1" t="s">
        <v>91417</v>
      </c>
      <c r="D3652" s="1" t="s">
        <v>91418</v>
      </c>
    </row>
    <row r="3653" spans="1:4" x14ac:dyDescent="0.3">
      <c r="A3653" s="1" t="s">
        <v>66518</v>
      </c>
      <c r="B3653" s="1" t="s">
        <v>91419</v>
      </c>
      <c r="C3653" s="1" t="s">
        <v>91420</v>
      </c>
      <c r="D3653" s="1" t="s">
        <v>91421</v>
      </c>
    </row>
    <row r="3654" spans="1:4" x14ac:dyDescent="0.3">
      <c r="A3654" s="1" t="s">
        <v>66518</v>
      </c>
      <c r="B3654" s="1" t="s">
        <v>91422</v>
      </c>
      <c r="C3654" s="1" t="s">
        <v>91423</v>
      </c>
      <c r="D3654" s="1" t="s">
        <v>24083</v>
      </c>
    </row>
    <row r="3655" spans="1:4" x14ac:dyDescent="0.3">
      <c r="A3655" s="1" t="s">
        <v>66518</v>
      </c>
      <c r="B3655" s="1" t="s">
        <v>91424</v>
      </c>
      <c r="C3655" s="1" t="s">
        <v>91425</v>
      </c>
      <c r="D3655" s="1" t="s">
        <v>91426</v>
      </c>
    </row>
    <row r="3656" spans="1:4" x14ac:dyDescent="0.3">
      <c r="A3656" s="1" t="s">
        <v>66518</v>
      </c>
      <c r="B3656" s="1" t="s">
        <v>91427</v>
      </c>
      <c r="C3656" s="1" t="s">
        <v>91428</v>
      </c>
      <c r="D3656" s="1" t="s">
        <v>91429</v>
      </c>
    </row>
    <row r="3657" spans="1:4" x14ac:dyDescent="0.3">
      <c r="A3657" s="1" t="s">
        <v>66518</v>
      </c>
      <c r="B3657" s="1" t="s">
        <v>91430</v>
      </c>
      <c r="C3657" s="1" t="s">
        <v>91431</v>
      </c>
      <c r="D3657" s="1" t="s">
        <v>87335</v>
      </c>
    </row>
    <row r="3658" spans="1:4" x14ac:dyDescent="0.3">
      <c r="A3658" s="1" t="s">
        <v>66518</v>
      </c>
      <c r="B3658" s="1" t="s">
        <v>91432</v>
      </c>
      <c r="C3658" s="1" t="s">
        <v>76026</v>
      </c>
      <c r="D3658" s="1" t="s">
        <v>91433</v>
      </c>
    </row>
    <row r="3659" spans="1:4" x14ac:dyDescent="0.3">
      <c r="A3659" s="1" t="s">
        <v>65477</v>
      </c>
      <c r="B3659" s="1" t="s">
        <v>65478</v>
      </c>
      <c r="C3659" s="1" t="s">
        <v>65479</v>
      </c>
      <c r="D3659" s="1" t="s">
        <v>65480</v>
      </c>
    </row>
    <row r="3660" spans="1:4" x14ac:dyDescent="0.3">
      <c r="A3660" s="1" t="s">
        <v>65477</v>
      </c>
      <c r="B3660" s="1" t="s">
        <v>65481</v>
      </c>
      <c r="C3660" s="1" t="s">
        <v>65482</v>
      </c>
      <c r="D3660" s="1" t="s">
        <v>4560</v>
      </c>
    </row>
    <row r="3661" spans="1:4" x14ac:dyDescent="0.3">
      <c r="A3661" s="1" t="s">
        <v>65477</v>
      </c>
      <c r="B3661" s="1" t="s">
        <v>65483</v>
      </c>
      <c r="C3661" s="1" t="s">
        <v>2192</v>
      </c>
      <c r="D3661" s="1" t="s">
        <v>65484</v>
      </c>
    </row>
    <row r="3662" spans="1:4" x14ac:dyDescent="0.3">
      <c r="A3662" s="1" t="s">
        <v>65477</v>
      </c>
      <c r="B3662" s="1" t="s">
        <v>65485</v>
      </c>
      <c r="C3662" s="1" t="s">
        <v>65486</v>
      </c>
      <c r="D3662" s="1" t="s">
        <v>65487</v>
      </c>
    </row>
    <row r="3663" spans="1:4" x14ac:dyDescent="0.3">
      <c r="A3663" s="1" t="s">
        <v>65477</v>
      </c>
      <c r="B3663" s="1" t="s">
        <v>65488</v>
      </c>
      <c r="C3663" s="1" t="s">
        <v>65489</v>
      </c>
      <c r="D3663" s="1" t="s">
        <v>65490</v>
      </c>
    </row>
    <row r="3664" spans="1:4" x14ac:dyDescent="0.3">
      <c r="A3664" s="1" t="s">
        <v>65477</v>
      </c>
      <c r="B3664" s="1" t="s">
        <v>65491</v>
      </c>
      <c r="C3664" s="1" t="s">
        <v>64732</v>
      </c>
      <c r="D3664" s="1" t="s">
        <v>65492</v>
      </c>
    </row>
    <row r="3665" spans="1:4" x14ac:dyDescent="0.3">
      <c r="A3665" s="1" t="s">
        <v>65477</v>
      </c>
      <c r="B3665" s="1" t="s">
        <v>80092</v>
      </c>
      <c r="C3665" s="1" t="s">
        <v>80093</v>
      </c>
      <c r="D3665" s="1" t="s">
        <v>80094</v>
      </c>
    </row>
    <row r="3666" spans="1:4" x14ac:dyDescent="0.3">
      <c r="A3666" s="1" t="s">
        <v>65477</v>
      </c>
      <c r="B3666" s="1" t="s">
        <v>80095</v>
      </c>
      <c r="C3666" s="1" t="s">
        <v>80096</v>
      </c>
      <c r="D3666" s="1" t="s">
        <v>17111</v>
      </c>
    </row>
    <row r="3667" spans="1:4" x14ac:dyDescent="0.3">
      <c r="A3667" s="1" t="s">
        <v>65477</v>
      </c>
      <c r="B3667" s="1" t="s">
        <v>80097</v>
      </c>
      <c r="C3667" s="1" t="s">
        <v>80098</v>
      </c>
      <c r="D3667" s="1" t="s">
        <v>80099</v>
      </c>
    </row>
    <row r="3668" spans="1:4" x14ac:dyDescent="0.3">
      <c r="A3668" s="1" t="s">
        <v>65477</v>
      </c>
      <c r="B3668" s="1" t="s">
        <v>80100</v>
      </c>
      <c r="C3668" s="1" t="s">
        <v>2828</v>
      </c>
      <c r="D3668" s="1" t="s">
        <v>4734</v>
      </c>
    </row>
    <row r="3669" spans="1:4" x14ac:dyDescent="0.3">
      <c r="A3669" s="1" t="s">
        <v>65477</v>
      </c>
      <c r="B3669" s="1" t="s">
        <v>80101</v>
      </c>
      <c r="C3669" s="1" t="s">
        <v>22254</v>
      </c>
      <c r="D3669" s="1" t="s">
        <v>80102</v>
      </c>
    </row>
    <row r="3670" spans="1:4" x14ac:dyDescent="0.3">
      <c r="A3670" s="1" t="s">
        <v>65477</v>
      </c>
      <c r="B3670" s="1" t="s">
        <v>80103</v>
      </c>
      <c r="C3670" s="1" t="s">
        <v>80104</v>
      </c>
      <c r="D3670" s="1" t="s">
        <v>80105</v>
      </c>
    </row>
    <row r="3671" spans="1:4" x14ac:dyDescent="0.3">
      <c r="A3671" s="1" t="s">
        <v>65477</v>
      </c>
      <c r="B3671" s="1" t="s">
        <v>80106</v>
      </c>
      <c r="C3671" s="1" t="s">
        <v>80107</v>
      </c>
      <c r="D3671" s="1" t="s">
        <v>80108</v>
      </c>
    </row>
    <row r="3672" spans="1:4" x14ac:dyDescent="0.3">
      <c r="A3672" s="1" t="s">
        <v>65477</v>
      </c>
      <c r="B3672" s="1" t="s">
        <v>80109</v>
      </c>
      <c r="C3672" s="1" t="s">
        <v>80110</v>
      </c>
      <c r="D3672" s="1" t="s">
        <v>80111</v>
      </c>
    </row>
    <row r="3673" spans="1:4" x14ac:dyDescent="0.3">
      <c r="A3673" s="1" t="s">
        <v>65477</v>
      </c>
      <c r="B3673" s="1" t="s">
        <v>80112</v>
      </c>
      <c r="C3673" s="1" t="s">
        <v>80113</v>
      </c>
      <c r="D3673" s="1" t="s">
        <v>80114</v>
      </c>
    </row>
    <row r="3674" spans="1:4" x14ac:dyDescent="0.3">
      <c r="A3674" s="1" t="s">
        <v>65477</v>
      </c>
      <c r="B3674" s="1" t="s">
        <v>80115</v>
      </c>
      <c r="C3674" s="1" t="s">
        <v>2610</v>
      </c>
      <c r="D3674" s="1" t="s">
        <v>80116</v>
      </c>
    </row>
    <row r="3675" spans="1:4" x14ac:dyDescent="0.3">
      <c r="A3675" s="1" t="s">
        <v>65477</v>
      </c>
      <c r="B3675" s="1" t="s">
        <v>80117</v>
      </c>
      <c r="C3675" s="1" t="s">
        <v>80118</v>
      </c>
      <c r="D3675" s="1" t="s">
        <v>80119</v>
      </c>
    </row>
    <row r="3676" spans="1:4" x14ac:dyDescent="0.3">
      <c r="A3676" s="1" t="s">
        <v>65477</v>
      </c>
      <c r="B3676" s="1" t="s">
        <v>80120</v>
      </c>
      <c r="C3676" s="1" t="s">
        <v>80121</v>
      </c>
      <c r="D3676" s="1" t="s">
        <v>80122</v>
      </c>
    </row>
    <row r="3677" spans="1:4" x14ac:dyDescent="0.3">
      <c r="A3677" s="1" t="s">
        <v>65477</v>
      </c>
      <c r="B3677" s="1" t="s">
        <v>80123</v>
      </c>
      <c r="C3677" s="1" t="s">
        <v>80124</v>
      </c>
      <c r="D3677" s="1" t="s">
        <v>80125</v>
      </c>
    </row>
    <row r="3678" spans="1:4" x14ac:dyDescent="0.3">
      <c r="A3678" s="1" t="s">
        <v>65477</v>
      </c>
      <c r="B3678" s="1" t="s">
        <v>80126</v>
      </c>
      <c r="C3678" s="1" t="s">
        <v>80127</v>
      </c>
      <c r="D3678" s="1" t="s">
        <v>80128</v>
      </c>
    </row>
    <row r="3679" spans="1:4" x14ac:dyDescent="0.3">
      <c r="A3679" s="1" t="s">
        <v>65477</v>
      </c>
      <c r="B3679" s="1" t="s">
        <v>80129</v>
      </c>
      <c r="C3679" s="1" t="s">
        <v>80130</v>
      </c>
      <c r="D3679" s="1" t="s">
        <v>80131</v>
      </c>
    </row>
    <row r="3680" spans="1:4" x14ac:dyDescent="0.3">
      <c r="A3680" s="1" t="s">
        <v>65477</v>
      </c>
      <c r="B3680" s="1" t="s">
        <v>80132</v>
      </c>
      <c r="C3680" s="1" t="s">
        <v>80133</v>
      </c>
      <c r="D3680" s="1" t="s">
        <v>80134</v>
      </c>
    </row>
    <row r="3681" spans="1:4" x14ac:dyDescent="0.3">
      <c r="A3681" s="1" t="s">
        <v>65477</v>
      </c>
      <c r="B3681" s="1" t="s">
        <v>80135</v>
      </c>
      <c r="C3681" s="1" t="s">
        <v>80136</v>
      </c>
      <c r="D3681" s="1" t="s">
        <v>80137</v>
      </c>
    </row>
    <row r="3682" spans="1:4" x14ac:dyDescent="0.3">
      <c r="A3682" s="1" t="s">
        <v>65477</v>
      </c>
      <c r="B3682" s="1" t="s">
        <v>80138</v>
      </c>
      <c r="C3682" s="1" t="s">
        <v>80139</v>
      </c>
      <c r="D3682" s="1" t="s">
        <v>80140</v>
      </c>
    </row>
    <row r="3683" spans="1:4" x14ac:dyDescent="0.3">
      <c r="A3683" s="1" t="s">
        <v>65477</v>
      </c>
      <c r="B3683" s="1" t="s">
        <v>80141</v>
      </c>
      <c r="C3683" s="1" t="s">
        <v>71996</v>
      </c>
      <c r="D3683" s="1" t="s">
        <v>3701</v>
      </c>
    </row>
    <row r="3684" spans="1:4" x14ac:dyDescent="0.3">
      <c r="A3684" s="1" t="s">
        <v>65477</v>
      </c>
      <c r="B3684" s="1" t="s">
        <v>80142</v>
      </c>
      <c r="C3684" s="1" t="s">
        <v>80143</v>
      </c>
      <c r="D3684" s="1" t="s">
        <v>80144</v>
      </c>
    </row>
    <row r="3685" spans="1:4" x14ac:dyDescent="0.3">
      <c r="A3685" s="1" t="s">
        <v>65477</v>
      </c>
      <c r="B3685" s="1" t="s">
        <v>80145</v>
      </c>
      <c r="C3685" s="1" t="s">
        <v>80146</v>
      </c>
      <c r="D3685" s="1" t="s">
        <v>80147</v>
      </c>
    </row>
    <row r="3686" spans="1:4" x14ac:dyDescent="0.3">
      <c r="A3686" s="1" t="s">
        <v>65477</v>
      </c>
      <c r="B3686" s="1" t="s">
        <v>80148</v>
      </c>
      <c r="C3686" s="1" t="s">
        <v>80149</v>
      </c>
      <c r="D3686" s="1" t="s">
        <v>80150</v>
      </c>
    </row>
    <row r="3687" spans="1:4" x14ac:dyDescent="0.3">
      <c r="A3687" s="1" t="s">
        <v>65477</v>
      </c>
      <c r="B3687" s="1" t="s">
        <v>80151</v>
      </c>
      <c r="C3687" s="1" t="s">
        <v>80152</v>
      </c>
      <c r="D3687" s="1" t="s">
        <v>80153</v>
      </c>
    </row>
    <row r="3688" spans="1:4" x14ac:dyDescent="0.3">
      <c r="A3688" s="1" t="s">
        <v>65477</v>
      </c>
      <c r="B3688" s="1" t="s">
        <v>80154</v>
      </c>
      <c r="C3688" s="1" t="s">
        <v>80155</v>
      </c>
      <c r="D3688" s="1" t="s">
        <v>80156</v>
      </c>
    </row>
    <row r="3689" spans="1:4" x14ac:dyDescent="0.3">
      <c r="A3689" s="1" t="s">
        <v>65477</v>
      </c>
      <c r="B3689" s="1" t="s">
        <v>80157</v>
      </c>
      <c r="C3689" s="1" t="s">
        <v>65067</v>
      </c>
      <c r="D3689" s="1" t="s">
        <v>80158</v>
      </c>
    </row>
    <row r="3690" spans="1:4" x14ac:dyDescent="0.3">
      <c r="A3690" s="1" t="s">
        <v>65477</v>
      </c>
      <c r="B3690" s="1" t="s">
        <v>80159</v>
      </c>
      <c r="C3690" s="1" t="s">
        <v>80160</v>
      </c>
      <c r="D3690" s="1" t="s">
        <v>80161</v>
      </c>
    </row>
    <row r="3691" spans="1:4" x14ac:dyDescent="0.3">
      <c r="A3691" s="1" t="s">
        <v>65477</v>
      </c>
      <c r="B3691" s="1" t="s">
        <v>80162</v>
      </c>
      <c r="C3691" s="1" t="s">
        <v>80163</v>
      </c>
      <c r="D3691" s="1" t="s">
        <v>80164</v>
      </c>
    </row>
    <row r="3692" spans="1:4" x14ac:dyDescent="0.3">
      <c r="A3692" s="1" t="s">
        <v>65477</v>
      </c>
      <c r="B3692" s="1" t="s">
        <v>80165</v>
      </c>
      <c r="C3692" s="1" t="s">
        <v>80166</v>
      </c>
      <c r="D3692" s="1" t="s">
        <v>80167</v>
      </c>
    </row>
    <row r="3693" spans="1:4" x14ac:dyDescent="0.3">
      <c r="A3693" s="1" t="s">
        <v>65477</v>
      </c>
      <c r="B3693" s="1" t="s">
        <v>80168</v>
      </c>
      <c r="C3693" s="1" t="s">
        <v>64074</v>
      </c>
      <c r="D3693" s="1" t="s">
        <v>80169</v>
      </c>
    </row>
    <row r="3694" spans="1:4" x14ac:dyDescent="0.3">
      <c r="A3694" s="1" t="s">
        <v>65477</v>
      </c>
      <c r="B3694" s="1" t="s">
        <v>80170</v>
      </c>
      <c r="C3694" s="1" t="s">
        <v>4944</v>
      </c>
      <c r="D3694" s="1" t="s">
        <v>31700</v>
      </c>
    </row>
    <row r="3695" spans="1:4" x14ac:dyDescent="0.3">
      <c r="A3695" s="1" t="s">
        <v>65477</v>
      </c>
      <c r="B3695" s="1" t="s">
        <v>80171</v>
      </c>
      <c r="C3695" s="1" t="s">
        <v>65067</v>
      </c>
      <c r="D3695" s="1" t="s">
        <v>80172</v>
      </c>
    </row>
    <row r="3696" spans="1:4" x14ac:dyDescent="0.3">
      <c r="A3696" s="1" t="s">
        <v>65477</v>
      </c>
      <c r="B3696" s="1" t="s">
        <v>80173</v>
      </c>
      <c r="C3696" s="1" t="s">
        <v>80174</v>
      </c>
      <c r="D3696" s="1" t="s">
        <v>80175</v>
      </c>
    </row>
    <row r="3697" spans="1:4" x14ac:dyDescent="0.3">
      <c r="A3697" s="1" t="s">
        <v>65477</v>
      </c>
      <c r="B3697" s="1" t="s">
        <v>80176</v>
      </c>
      <c r="C3697" s="1" t="s">
        <v>80177</v>
      </c>
      <c r="D3697" s="1" t="s">
        <v>80178</v>
      </c>
    </row>
    <row r="3698" spans="1:4" x14ac:dyDescent="0.3">
      <c r="A3698" s="1" t="s">
        <v>65477</v>
      </c>
      <c r="B3698" s="1" t="s">
        <v>80179</v>
      </c>
      <c r="C3698" s="1" t="s">
        <v>33503</v>
      </c>
      <c r="D3698" s="1" t="s">
        <v>80180</v>
      </c>
    </row>
    <row r="3699" spans="1:4" x14ac:dyDescent="0.3">
      <c r="A3699" s="1" t="s">
        <v>65477</v>
      </c>
      <c r="B3699" s="1" t="s">
        <v>80181</v>
      </c>
      <c r="C3699" s="1" t="s">
        <v>80182</v>
      </c>
      <c r="D3699" s="1" t="s">
        <v>80183</v>
      </c>
    </row>
    <row r="3700" spans="1:4" x14ac:dyDescent="0.3">
      <c r="A3700" s="1" t="s">
        <v>65477</v>
      </c>
      <c r="B3700" s="1" t="s">
        <v>80184</v>
      </c>
      <c r="C3700" s="1" t="s">
        <v>80185</v>
      </c>
      <c r="D3700" s="1" t="s">
        <v>80186</v>
      </c>
    </row>
    <row r="3701" spans="1:4" x14ac:dyDescent="0.3">
      <c r="A3701" s="1" t="s">
        <v>65018</v>
      </c>
      <c r="B3701" s="1" t="s">
        <v>65019</v>
      </c>
      <c r="C3701" s="1" t="s">
        <v>65020</v>
      </c>
      <c r="D3701" s="1" t="s">
        <v>44841</v>
      </c>
    </row>
    <row r="3702" spans="1:4" x14ac:dyDescent="0.3">
      <c r="A3702" s="1" t="s">
        <v>65018</v>
      </c>
      <c r="B3702" s="1" t="s">
        <v>76072</v>
      </c>
      <c r="C3702" s="1" t="s">
        <v>76073</v>
      </c>
      <c r="D3702" s="1" t="s">
        <v>76074</v>
      </c>
    </row>
    <row r="3703" spans="1:4" x14ac:dyDescent="0.3">
      <c r="A3703" s="1" t="s">
        <v>65018</v>
      </c>
      <c r="B3703" s="1" t="s">
        <v>76075</v>
      </c>
      <c r="C3703" s="1" t="s">
        <v>76076</v>
      </c>
      <c r="D3703" s="1" t="s">
        <v>76077</v>
      </c>
    </row>
    <row r="3704" spans="1:4" x14ac:dyDescent="0.3">
      <c r="A3704" s="1" t="s">
        <v>65018</v>
      </c>
      <c r="B3704" s="1" t="s">
        <v>76078</v>
      </c>
      <c r="C3704" s="1" t="s">
        <v>76079</v>
      </c>
      <c r="D3704" s="1" t="s">
        <v>76080</v>
      </c>
    </row>
    <row r="3705" spans="1:4" x14ac:dyDescent="0.3">
      <c r="A3705" s="1" t="s">
        <v>65018</v>
      </c>
      <c r="B3705" s="1" t="s">
        <v>76081</v>
      </c>
      <c r="C3705" s="1" t="s">
        <v>76082</v>
      </c>
      <c r="D3705" s="1" t="s">
        <v>76083</v>
      </c>
    </row>
    <row r="3706" spans="1:4" x14ac:dyDescent="0.3">
      <c r="A3706" s="1" t="s">
        <v>65018</v>
      </c>
      <c r="B3706" s="1" t="s">
        <v>76084</v>
      </c>
      <c r="C3706" s="1" t="s">
        <v>76085</v>
      </c>
      <c r="D3706" s="1" t="s">
        <v>76086</v>
      </c>
    </row>
    <row r="3707" spans="1:4" x14ac:dyDescent="0.3">
      <c r="A3707" s="1" t="s">
        <v>65018</v>
      </c>
      <c r="B3707" s="1" t="s">
        <v>76087</v>
      </c>
      <c r="C3707" s="1" t="s">
        <v>76088</v>
      </c>
      <c r="D3707" s="1" t="s">
        <v>76089</v>
      </c>
    </row>
    <row r="3708" spans="1:4" x14ac:dyDescent="0.3">
      <c r="A3708" s="1" t="s">
        <v>65018</v>
      </c>
      <c r="B3708" s="1" t="s">
        <v>76090</v>
      </c>
      <c r="C3708" s="1" t="s">
        <v>76091</v>
      </c>
      <c r="D3708" s="1" t="s">
        <v>76092</v>
      </c>
    </row>
    <row r="3709" spans="1:4" x14ac:dyDescent="0.3">
      <c r="A3709" s="1" t="s">
        <v>65018</v>
      </c>
      <c r="B3709" s="1" t="s">
        <v>76093</v>
      </c>
      <c r="C3709" s="1" t="s">
        <v>76094</v>
      </c>
      <c r="D3709" s="1" t="s">
        <v>76095</v>
      </c>
    </row>
    <row r="3710" spans="1:4" x14ac:dyDescent="0.3">
      <c r="A3710" s="1" t="s">
        <v>65018</v>
      </c>
      <c r="B3710" s="1" t="s">
        <v>76096</v>
      </c>
      <c r="C3710" s="1" t="s">
        <v>76097</v>
      </c>
      <c r="D3710" s="1" t="s">
        <v>76098</v>
      </c>
    </row>
    <row r="3711" spans="1:4" x14ac:dyDescent="0.3">
      <c r="A3711" s="1" t="s">
        <v>65018</v>
      </c>
      <c r="B3711" s="1" t="s">
        <v>76099</v>
      </c>
      <c r="C3711" s="1" t="s">
        <v>76100</v>
      </c>
      <c r="D3711" s="1" t="s">
        <v>76101</v>
      </c>
    </row>
    <row r="3712" spans="1:4" x14ac:dyDescent="0.3">
      <c r="A3712" s="1" t="s">
        <v>65018</v>
      </c>
      <c r="B3712" s="1" t="s">
        <v>76102</v>
      </c>
      <c r="C3712" s="1" t="s">
        <v>76103</v>
      </c>
      <c r="D3712" s="1" t="s">
        <v>76104</v>
      </c>
    </row>
    <row r="3713" spans="1:4" x14ac:dyDescent="0.3">
      <c r="A3713" s="1" t="s">
        <v>65018</v>
      </c>
      <c r="B3713" s="1" t="s">
        <v>76105</v>
      </c>
      <c r="C3713" s="1" t="s">
        <v>76106</v>
      </c>
      <c r="D3713" s="1" t="s">
        <v>24369</v>
      </c>
    </row>
    <row r="3714" spans="1:4" x14ac:dyDescent="0.3">
      <c r="A3714" s="1" t="s">
        <v>65018</v>
      </c>
      <c r="B3714" s="1" t="s">
        <v>76107</v>
      </c>
      <c r="C3714" s="1" t="s">
        <v>76108</v>
      </c>
      <c r="D3714" s="1" t="s">
        <v>76109</v>
      </c>
    </row>
    <row r="3715" spans="1:4" x14ac:dyDescent="0.3">
      <c r="A3715" s="1" t="s">
        <v>65018</v>
      </c>
      <c r="B3715" s="1" t="s">
        <v>76110</v>
      </c>
      <c r="C3715" s="1" t="s">
        <v>76111</v>
      </c>
      <c r="D3715" s="1" t="s">
        <v>76112</v>
      </c>
    </row>
    <row r="3716" spans="1:4" x14ac:dyDescent="0.3">
      <c r="A3716" s="1" t="s">
        <v>65018</v>
      </c>
      <c r="B3716" s="1" t="s">
        <v>76113</v>
      </c>
      <c r="C3716" s="1" t="s">
        <v>76114</v>
      </c>
      <c r="D3716" s="1" t="s">
        <v>76115</v>
      </c>
    </row>
    <row r="3717" spans="1:4" x14ac:dyDescent="0.3">
      <c r="A3717" s="1" t="s">
        <v>65018</v>
      </c>
      <c r="B3717" s="1" t="s">
        <v>76116</v>
      </c>
      <c r="C3717" s="1" t="s">
        <v>51813</v>
      </c>
      <c r="D3717" s="1" t="s">
        <v>76117</v>
      </c>
    </row>
    <row r="3718" spans="1:4" x14ac:dyDescent="0.3">
      <c r="A3718" s="1" t="s">
        <v>65018</v>
      </c>
      <c r="B3718" s="1" t="s">
        <v>76118</v>
      </c>
      <c r="C3718" s="1" t="s">
        <v>76119</v>
      </c>
      <c r="D3718" s="1" t="s">
        <v>76120</v>
      </c>
    </row>
    <row r="3719" spans="1:4" x14ac:dyDescent="0.3">
      <c r="A3719" s="1" t="s">
        <v>65018</v>
      </c>
      <c r="B3719" s="1" t="s">
        <v>76121</v>
      </c>
      <c r="C3719" s="1" t="s">
        <v>76122</v>
      </c>
      <c r="D3719" s="1" t="s">
        <v>76123</v>
      </c>
    </row>
    <row r="3720" spans="1:4" x14ac:dyDescent="0.3">
      <c r="A3720" s="1" t="s">
        <v>64887</v>
      </c>
      <c r="B3720" s="1" t="s">
        <v>64888</v>
      </c>
      <c r="C3720" s="1" t="s">
        <v>64889</v>
      </c>
      <c r="D3720" s="1" t="s">
        <v>64890</v>
      </c>
    </row>
    <row r="3721" spans="1:4" x14ac:dyDescent="0.3">
      <c r="A3721" s="1" t="s">
        <v>64887</v>
      </c>
      <c r="B3721" s="1" t="s">
        <v>64891</v>
      </c>
      <c r="C3721" s="1" t="s">
        <v>64892</v>
      </c>
      <c r="D3721" s="1" t="s">
        <v>64893</v>
      </c>
    </row>
    <row r="3722" spans="1:4" x14ac:dyDescent="0.3">
      <c r="A3722" s="1" t="s">
        <v>64887</v>
      </c>
      <c r="B3722" s="1" t="s">
        <v>64894</v>
      </c>
      <c r="C3722" s="1" t="s">
        <v>64895</v>
      </c>
      <c r="D3722" s="1" t="s">
        <v>64896</v>
      </c>
    </row>
    <row r="3723" spans="1:4" x14ac:dyDescent="0.3">
      <c r="A3723" s="1" t="s">
        <v>64887</v>
      </c>
      <c r="B3723" s="1" t="s">
        <v>75236</v>
      </c>
      <c r="C3723" s="1" t="s">
        <v>75237</v>
      </c>
      <c r="D3723" s="1" t="s">
        <v>75238</v>
      </c>
    </row>
    <row r="3724" spans="1:4" x14ac:dyDescent="0.3">
      <c r="A3724" s="1" t="s">
        <v>64887</v>
      </c>
      <c r="B3724" s="1" t="s">
        <v>75239</v>
      </c>
      <c r="C3724" s="1" t="s">
        <v>75240</v>
      </c>
      <c r="D3724" s="1" t="s">
        <v>75241</v>
      </c>
    </row>
    <row r="3725" spans="1:4" x14ac:dyDescent="0.3">
      <c r="A3725" s="1" t="s">
        <v>64887</v>
      </c>
      <c r="B3725" s="1" t="s">
        <v>75242</v>
      </c>
      <c r="C3725" s="1" t="s">
        <v>75243</v>
      </c>
      <c r="D3725" s="1" t="s">
        <v>75244</v>
      </c>
    </row>
    <row r="3726" spans="1:4" x14ac:dyDescent="0.3">
      <c r="A3726" s="1" t="s">
        <v>64887</v>
      </c>
      <c r="B3726" s="1" t="s">
        <v>75245</v>
      </c>
      <c r="C3726" s="1" t="s">
        <v>75246</v>
      </c>
      <c r="D3726" s="1" t="s">
        <v>75247</v>
      </c>
    </row>
    <row r="3727" spans="1:4" x14ac:dyDescent="0.3">
      <c r="A3727" s="1" t="s">
        <v>64887</v>
      </c>
      <c r="B3727" s="1" t="s">
        <v>75248</v>
      </c>
      <c r="C3727" s="1" t="s">
        <v>73466</v>
      </c>
      <c r="D3727" s="1" t="s">
        <v>35523</v>
      </c>
    </row>
    <row r="3728" spans="1:4" x14ac:dyDescent="0.3">
      <c r="A3728" s="1" t="s">
        <v>64887</v>
      </c>
      <c r="B3728" s="1" t="s">
        <v>75249</v>
      </c>
      <c r="C3728" s="1" t="s">
        <v>75250</v>
      </c>
      <c r="D3728" s="1" t="s">
        <v>75251</v>
      </c>
    </row>
    <row r="3729" spans="1:4" x14ac:dyDescent="0.3">
      <c r="A3729" s="1" t="s">
        <v>64887</v>
      </c>
      <c r="B3729" s="1" t="s">
        <v>75252</v>
      </c>
      <c r="C3729" s="1" t="s">
        <v>75253</v>
      </c>
      <c r="D3729" s="1" t="s">
        <v>75254</v>
      </c>
    </row>
    <row r="3730" spans="1:4" x14ac:dyDescent="0.3">
      <c r="A3730" s="1" t="s">
        <v>64887</v>
      </c>
      <c r="B3730" s="1" t="s">
        <v>75255</v>
      </c>
      <c r="C3730" s="1" t="s">
        <v>75256</v>
      </c>
      <c r="D3730" s="1" t="s">
        <v>75257</v>
      </c>
    </row>
    <row r="3731" spans="1:4" x14ac:dyDescent="0.3">
      <c r="A3731" s="1" t="s">
        <v>64887</v>
      </c>
      <c r="B3731" s="1" t="s">
        <v>75258</v>
      </c>
      <c r="C3731" s="1" t="s">
        <v>75259</v>
      </c>
      <c r="D3731" s="1" t="s">
        <v>75260</v>
      </c>
    </row>
    <row r="3732" spans="1:4" x14ac:dyDescent="0.3">
      <c r="A3732" s="1" t="s">
        <v>64887</v>
      </c>
      <c r="B3732" s="1" t="s">
        <v>75261</v>
      </c>
      <c r="C3732" s="1" t="s">
        <v>75262</v>
      </c>
      <c r="D3732" s="1" t="s">
        <v>69306</v>
      </c>
    </row>
    <row r="3733" spans="1:4" x14ac:dyDescent="0.3">
      <c r="A3733" s="1" t="s">
        <v>64887</v>
      </c>
      <c r="B3733" s="1" t="s">
        <v>75263</v>
      </c>
      <c r="C3733" s="1" t="s">
        <v>75264</v>
      </c>
      <c r="D3733" s="1" t="s">
        <v>75265</v>
      </c>
    </row>
    <row r="3734" spans="1:4" x14ac:dyDescent="0.3">
      <c r="A3734" s="1" t="s">
        <v>64887</v>
      </c>
      <c r="B3734" s="1" t="s">
        <v>75266</v>
      </c>
      <c r="C3734" s="1" t="s">
        <v>75240</v>
      </c>
      <c r="D3734" s="1" t="s">
        <v>75267</v>
      </c>
    </row>
    <row r="3735" spans="1:4" x14ac:dyDescent="0.3">
      <c r="A3735" s="1" t="s">
        <v>64887</v>
      </c>
      <c r="B3735" s="1" t="s">
        <v>75268</v>
      </c>
      <c r="C3735" s="1" t="s">
        <v>75269</v>
      </c>
      <c r="D3735" s="1" t="s">
        <v>75270</v>
      </c>
    </row>
    <row r="3736" spans="1:4" x14ac:dyDescent="0.3">
      <c r="A3736" s="1" t="s">
        <v>64887</v>
      </c>
      <c r="B3736" s="1" t="s">
        <v>75271</v>
      </c>
      <c r="C3736" s="1" t="s">
        <v>75272</v>
      </c>
      <c r="D3736" s="1" t="s">
        <v>75273</v>
      </c>
    </row>
    <row r="3737" spans="1:4" x14ac:dyDescent="0.3">
      <c r="A3737" s="1" t="s">
        <v>64887</v>
      </c>
      <c r="B3737" s="1" t="s">
        <v>75274</v>
      </c>
      <c r="C3737" s="1" t="s">
        <v>75275</v>
      </c>
      <c r="D3737" s="1" t="s">
        <v>75276</v>
      </c>
    </row>
    <row r="3738" spans="1:4" x14ac:dyDescent="0.3">
      <c r="A3738" s="1" t="s">
        <v>64887</v>
      </c>
      <c r="B3738" s="1" t="s">
        <v>75277</v>
      </c>
      <c r="C3738" s="1" t="s">
        <v>75278</v>
      </c>
      <c r="D3738" s="1" t="s">
        <v>75279</v>
      </c>
    </row>
    <row r="3739" spans="1:4" x14ac:dyDescent="0.3">
      <c r="A3739" s="1" t="s">
        <v>64887</v>
      </c>
      <c r="B3739" s="1" t="s">
        <v>75280</v>
      </c>
      <c r="C3739" s="1" t="s">
        <v>75281</v>
      </c>
      <c r="D3739" s="1" t="s">
        <v>75282</v>
      </c>
    </row>
    <row r="3740" spans="1:4" x14ac:dyDescent="0.3">
      <c r="A3740" s="1" t="s">
        <v>64887</v>
      </c>
      <c r="B3740" s="1" t="s">
        <v>75283</v>
      </c>
      <c r="C3740" s="1" t="s">
        <v>75284</v>
      </c>
      <c r="D3740" s="1" t="s">
        <v>75285</v>
      </c>
    </row>
    <row r="3741" spans="1:4" x14ac:dyDescent="0.3">
      <c r="A3741" s="1" t="s">
        <v>64887</v>
      </c>
      <c r="B3741" s="1" t="s">
        <v>75286</v>
      </c>
      <c r="C3741" s="1" t="s">
        <v>75287</v>
      </c>
      <c r="D3741" s="1" t="s">
        <v>4294</v>
      </c>
    </row>
    <row r="3742" spans="1:4" x14ac:dyDescent="0.3">
      <c r="A3742" s="1" t="s">
        <v>64887</v>
      </c>
      <c r="B3742" s="1" t="s">
        <v>75288</v>
      </c>
      <c r="C3742" s="1" t="s">
        <v>75289</v>
      </c>
      <c r="D3742" s="1" t="s">
        <v>75290</v>
      </c>
    </row>
    <row r="3743" spans="1:4" x14ac:dyDescent="0.3">
      <c r="A3743" s="1" t="s">
        <v>64887</v>
      </c>
      <c r="B3743" s="1" t="s">
        <v>75291</v>
      </c>
      <c r="C3743" s="1" t="s">
        <v>75292</v>
      </c>
      <c r="D3743" s="1" t="s">
        <v>75293</v>
      </c>
    </row>
    <row r="3744" spans="1:4" x14ac:dyDescent="0.3">
      <c r="A3744" s="1" t="s">
        <v>64887</v>
      </c>
      <c r="B3744" s="1" t="s">
        <v>75294</v>
      </c>
      <c r="C3744" s="1" t="s">
        <v>46150</v>
      </c>
      <c r="D3744" s="1" t="s">
        <v>6848</v>
      </c>
    </row>
    <row r="3745" spans="1:4" x14ac:dyDescent="0.3">
      <c r="A3745" s="1" t="s">
        <v>64887</v>
      </c>
      <c r="B3745" s="1" t="s">
        <v>75295</v>
      </c>
      <c r="C3745" s="1" t="s">
        <v>75296</v>
      </c>
      <c r="D3745" s="1" t="s">
        <v>75297</v>
      </c>
    </row>
    <row r="3746" spans="1:4" x14ac:dyDescent="0.3">
      <c r="A3746" s="1" t="s">
        <v>64887</v>
      </c>
      <c r="B3746" s="1" t="s">
        <v>75298</v>
      </c>
      <c r="C3746" s="1" t="s">
        <v>75299</v>
      </c>
      <c r="D3746" s="1" t="s">
        <v>75300</v>
      </c>
    </row>
    <row r="3747" spans="1:4" x14ac:dyDescent="0.3">
      <c r="A3747" s="1" t="s">
        <v>64887</v>
      </c>
      <c r="B3747" s="1" t="s">
        <v>75301</v>
      </c>
      <c r="C3747" s="1" t="s">
        <v>75302</v>
      </c>
      <c r="D3747" s="1" t="s">
        <v>75303</v>
      </c>
    </row>
    <row r="3748" spans="1:4" x14ac:dyDescent="0.3">
      <c r="A3748" s="1" t="s">
        <v>64887</v>
      </c>
      <c r="B3748" s="1" t="s">
        <v>75304</v>
      </c>
      <c r="C3748" s="1" t="s">
        <v>75305</v>
      </c>
      <c r="D3748" s="1" t="s">
        <v>75306</v>
      </c>
    </row>
    <row r="3749" spans="1:4" x14ac:dyDescent="0.3">
      <c r="A3749" s="1" t="s">
        <v>64887</v>
      </c>
      <c r="B3749" s="1" t="s">
        <v>75307</v>
      </c>
      <c r="C3749" s="1" t="s">
        <v>35959</v>
      </c>
      <c r="D3749" s="1" t="s">
        <v>75285</v>
      </c>
    </row>
    <row r="3750" spans="1:4" x14ac:dyDescent="0.3">
      <c r="A3750" s="1" t="s">
        <v>64887</v>
      </c>
      <c r="B3750" s="1" t="s">
        <v>75308</v>
      </c>
      <c r="C3750" s="1" t="s">
        <v>75309</v>
      </c>
      <c r="D3750" s="1" t="s">
        <v>75310</v>
      </c>
    </row>
    <row r="3751" spans="1:4" x14ac:dyDescent="0.3">
      <c r="A3751" s="1" t="s">
        <v>64887</v>
      </c>
      <c r="B3751" s="1" t="s">
        <v>75311</v>
      </c>
      <c r="C3751" s="1" t="s">
        <v>69455</v>
      </c>
      <c r="D3751" s="1" t="s">
        <v>75312</v>
      </c>
    </row>
    <row r="3752" spans="1:4" x14ac:dyDescent="0.3">
      <c r="A3752" s="1" t="s">
        <v>64887</v>
      </c>
      <c r="B3752" s="1" t="s">
        <v>75313</v>
      </c>
      <c r="C3752" s="1" t="s">
        <v>75314</v>
      </c>
      <c r="D3752" s="1" t="s">
        <v>75315</v>
      </c>
    </row>
    <row r="3753" spans="1:4" x14ac:dyDescent="0.3">
      <c r="A3753" s="1" t="s">
        <v>64887</v>
      </c>
      <c r="B3753" s="1" t="s">
        <v>75316</v>
      </c>
      <c r="C3753" s="1" t="s">
        <v>75317</v>
      </c>
      <c r="D3753" s="1" t="s">
        <v>75318</v>
      </c>
    </row>
    <row r="3754" spans="1:4" x14ac:dyDescent="0.3">
      <c r="A3754" s="1" t="s">
        <v>64887</v>
      </c>
      <c r="B3754" s="1" t="s">
        <v>75319</v>
      </c>
      <c r="C3754" s="1" t="s">
        <v>75320</v>
      </c>
      <c r="D3754" s="1" t="s">
        <v>75321</v>
      </c>
    </row>
    <row r="3755" spans="1:4" x14ac:dyDescent="0.3">
      <c r="A3755" s="1" t="s">
        <v>64887</v>
      </c>
      <c r="B3755" s="1" t="s">
        <v>75322</v>
      </c>
      <c r="C3755" s="1" t="s">
        <v>75323</v>
      </c>
      <c r="D3755" s="1" t="s">
        <v>75324</v>
      </c>
    </row>
    <row r="3756" spans="1:4" x14ac:dyDescent="0.3">
      <c r="A3756" s="1" t="s">
        <v>64887</v>
      </c>
      <c r="B3756" s="1" t="s">
        <v>75325</v>
      </c>
      <c r="C3756" s="1" t="s">
        <v>74255</v>
      </c>
      <c r="D3756" s="1" t="s">
        <v>75326</v>
      </c>
    </row>
    <row r="3757" spans="1:4" x14ac:dyDescent="0.3">
      <c r="A3757" s="1" t="s">
        <v>64887</v>
      </c>
      <c r="B3757" s="1" t="s">
        <v>75327</v>
      </c>
      <c r="C3757" s="1" t="s">
        <v>75328</v>
      </c>
      <c r="D3757" s="1" t="s">
        <v>75329</v>
      </c>
    </row>
    <row r="3758" spans="1:4" x14ac:dyDescent="0.3">
      <c r="A3758" s="1" t="s">
        <v>64887</v>
      </c>
      <c r="B3758" s="1" t="s">
        <v>75330</v>
      </c>
      <c r="C3758" s="1" t="s">
        <v>75331</v>
      </c>
      <c r="D3758" s="1" t="s">
        <v>75332</v>
      </c>
    </row>
    <row r="3759" spans="1:4" x14ac:dyDescent="0.3">
      <c r="A3759" s="1" t="s">
        <v>64887</v>
      </c>
      <c r="B3759" s="1" t="s">
        <v>75333</v>
      </c>
      <c r="C3759" s="1" t="s">
        <v>75334</v>
      </c>
      <c r="D3759" s="1" t="s">
        <v>75335</v>
      </c>
    </row>
    <row r="3760" spans="1:4" x14ac:dyDescent="0.3">
      <c r="A3760" s="1" t="s">
        <v>64887</v>
      </c>
      <c r="B3760" s="1" t="s">
        <v>75336</v>
      </c>
      <c r="C3760" s="1" t="s">
        <v>75337</v>
      </c>
      <c r="D3760" s="1" t="s">
        <v>75338</v>
      </c>
    </row>
    <row r="3761" spans="1:4" x14ac:dyDescent="0.3">
      <c r="A3761" s="1" t="s">
        <v>66219</v>
      </c>
      <c r="B3761" s="1" t="s">
        <v>66220</v>
      </c>
      <c r="C3761" s="1" t="s">
        <v>66221</v>
      </c>
      <c r="D3761" s="1" t="s">
        <v>66222</v>
      </c>
    </row>
    <row r="3762" spans="1:4" x14ac:dyDescent="0.3">
      <c r="A3762" s="1" t="s">
        <v>66219</v>
      </c>
      <c r="B3762" s="1" t="s">
        <v>66223</v>
      </c>
      <c r="C3762" s="1" t="s">
        <v>66224</v>
      </c>
      <c r="D3762" s="1" t="s">
        <v>66225</v>
      </c>
    </row>
    <row r="3763" spans="1:4" x14ac:dyDescent="0.3">
      <c r="A3763" s="1" t="s">
        <v>66219</v>
      </c>
      <c r="B3763" s="1" t="s">
        <v>88774</v>
      </c>
      <c r="C3763" s="1" t="s">
        <v>88775</v>
      </c>
      <c r="D3763" s="1" t="s">
        <v>88776</v>
      </c>
    </row>
    <row r="3764" spans="1:4" x14ac:dyDescent="0.3">
      <c r="A3764" s="1" t="s">
        <v>66219</v>
      </c>
      <c r="B3764" s="1" t="s">
        <v>88777</v>
      </c>
      <c r="C3764" s="1" t="s">
        <v>88778</v>
      </c>
      <c r="D3764" s="1" t="s">
        <v>88779</v>
      </c>
    </row>
    <row r="3765" spans="1:4" x14ac:dyDescent="0.3">
      <c r="A3765" s="1" t="s">
        <v>66219</v>
      </c>
      <c r="B3765" s="1" t="s">
        <v>88780</v>
      </c>
      <c r="C3765" s="1" t="s">
        <v>88781</v>
      </c>
      <c r="D3765" s="1" t="s">
        <v>88782</v>
      </c>
    </row>
    <row r="3766" spans="1:4" x14ac:dyDescent="0.3">
      <c r="A3766" s="1" t="s">
        <v>66219</v>
      </c>
      <c r="B3766" s="1" t="s">
        <v>88783</v>
      </c>
      <c r="C3766" s="1" t="s">
        <v>88784</v>
      </c>
      <c r="D3766" s="1" t="s">
        <v>88785</v>
      </c>
    </row>
    <row r="3767" spans="1:4" x14ac:dyDescent="0.3">
      <c r="A3767" s="1" t="s">
        <v>66219</v>
      </c>
      <c r="B3767" s="1" t="s">
        <v>88786</v>
      </c>
      <c r="C3767" s="1" t="s">
        <v>88787</v>
      </c>
      <c r="D3767" s="1" t="s">
        <v>88788</v>
      </c>
    </row>
    <row r="3768" spans="1:4" x14ac:dyDescent="0.3">
      <c r="A3768" s="1" t="s">
        <v>66219</v>
      </c>
      <c r="B3768" s="1" t="s">
        <v>88789</v>
      </c>
      <c r="C3768" s="1" t="s">
        <v>88790</v>
      </c>
      <c r="D3768" s="1" t="s">
        <v>88791</v>
      </c>
    </row>
    <row r="3769" spans="1:4" x14ac:dyDescent="0.3">
      <c r="A3769" s="1" t="s">
        <v>66219</v>
      </c>
      <c r="B3769" s="1" t="s">
        <v>88792</v>
      </c>
      <c r="C3769" s="1" t="s">
        <v>88793</v>
      </c>
      <c r="D3769" s="1" t="s">
        <v>88794</v>
      </c>
    </row>
    <row r="3770" spans="1:4" x14ac:dyDescent="0.3">
      <c r="A3770" s="1" t="s">
        <v>66219</v>
      </c>
      <c r="B3770" s="1" t="s">
        <v>88795</v>
      </c>
      <c r="C3770" s="1" t="s">
        <v>88796</v>
      </c>
      <c r="D3770" s="1" t="s">
        <v>88797</v>
      </c>
    </row>
    <row r="3771" spans="1:4" x14ac:dyDescent="0.3">
      <c r="A3771" s="1" t="s">
        <v>66219</v>
      </c>
      <c r="B3771" s="1" t="s">
        <v>88798</v>
      </c>
      <c r="C3771" s="1" t="s">
        <v>88799</v>
      </c>
      <c r="D3771" s="1" t="s">
        <v>88800</v>
      </c>
    </row>
    <row r="3772" spans="1:4" x14ac:dyDescent="0.3">
      <c r="A3772" s="1" t="s">
        <v>66219</v>
      </c>
      <c r="B3772" s="1" t="s">
        <v>88801</v>
      </c>
      <c r="C3772" s="1" t="s">
        <v>88802</v>
      </c>
      <c r="D3772" s="1" t="s">
        <v>88803</v>
      </c>
    </row>
    <row r="3773" spans="1:4" x14ac:dyDescent="0.3">
      <c r="A3773" s="1" t="s">
        <v>66219</v>
      </c>
      <c r="B3773" s="1" t="s">
        <v>88804</v>
      </c>
      <c r="C3773" s="1" t="s">
        <v>88805</v>
      </c>
      <c r="D3773" s="1" t="s">
        <v>88806</v>
      </c>
    </row>
    <row r="3774" spans="1:4" x14ac:dyDescent="0.3">
      <c r="A3774" s="1" t="s">
        <v>66219</v>
      </c>
      <c r="B3774" s="1" t="s">
        <v>88807</v>
      </c>
      <c r="C3774" s="1" t="s">
        <v>64747</v>
      </c>
      <c r="D3774" s="1" t="s">
        <v>39593</v>
      </c>
    </row>
    <row r="3775" spans="1:4" x14ac:dyDescent="0.3">
      <c r="A3775" s="1" t="s">
        <v>66219</v>
      </c>
      <c r="B3775" s="1" t="s">
        <v>88808</v>
      </c>
      <c r="C3775" s="1" t="s">
        <v>88809</v>
      </c>
      <c r="D3775" s="1" t="s">
        <v>88810</v>
      </c>
    </row>
    <row r="3776" spans="1:4" x14ac:dyDescent="0.3">
      <c r="A3776" s="1" t="s">
        <v>66219</v>
      </c>
      <c r="B3776" s="1" t="s">
        <v>88811</v>
      </c>
      <c r="C3776" s="1" t="s">
        <v>88812</v>
      </c>
      <c r="D3776" s="1" t="s">
        <v>88813</v>
      </c>
    </row>
    <row r="3777" spans="1:4" x14ac:dyDescent="0.3">
      <c r="A3777" s="1" t="s">
        <v>66219</v>
      </c>
      <c r="B3777" s="1" t="s">
        <v>88814</v>
      </c>
      <c r="C3777" s="1" t="s">
        <v>88815</v>
      </c>
      <c r="D3777" s="1" t="s">
        <v>88816</v>
      </c>
    </row>
    <row r="3778" spans="1:4" x14ac:dyDescent="0.3">
      <c r="A3778" s="1" t="s">
        <v>66219</v>
      </c>
      <c r="B3778" s="1" t="s">
        <v>88817</v>
      </c>
      <c r="C3778" s="1" t="s">
        <v>88818</v>
      </c>
      <c r="D3778" s="1" t="s">
        <v>88819</v>
      </c>
    </row>
    <row r="3779" spans="1:4" x14ac:dyDescent="0.3">
      <c r="A3779" s="1" t="s">
        <v>89913</v>
      </c>
      <c r="B3779" s="1" t="s">
        <v>89914</v>
      </c>
      <c r="C3779" s="1" t="s">
        <v>89915</v>
      </c>
      <c r="D3779" s="1" t="s">
        <v>89916</v>
      </c>
    </row>
    <row r="3780" spans="1:4" x14ac:dyDescent="0.3">
      <c r="A3780" s="1" t="s">
        <v>89913</v>
      </c>
      <c r="B3780" s="1" t="s">
        <v>89917</v>
      </c>
      <c r="C3780" s="1" t="s">
        <v>89918</v>
      </c>
      <c r="D3780" s="1" t="s">
        <v>89919</v>
      </c>
    </row>
    <row r="3781" spans="1:4" x14ac:dyDescent="0.3">
      <c r="A3781" s="1" t="s">
        <v>89913</v>
      </c>
      <c r="B3781" s="1" t="s">
        <v>89920</v>
      </c>
      <c r="C3781" s="1" t="s">
        <v>89921</v>
      </c>
      <c r="D3781" s="1" t="s">
        <v>89922</v>
      </c>
    </row>
    <row r="3782" spans="1:4" x14ac:dyDescent="0.3">
      <c r="A3782" s="1" t="s">
        <v>89913</v>
      </c>
      <c r="B3782" s="1" t="s">
        <v>89923</v>
      </c>
      <c r="C3782" s="1" t="s">
        <v>23104</v>
      </c>
      <c r="D3782" s="1" t="s">
        <v>89924</v>
      </c>
    </row>
    <row r="3783" spans="1:4" x14ac:dyDescent="0.3">
      <c r="A3783" s="1" t="s">
        <v>89913</v>
      </c>
      <c r="B3783" s="1" t="s">
        <v>89925</v>
      </c>
      <c r="C3783" s="1" t="s">
        <v>89926</v>
      </c>
      <c r="D3783" s="1" t="s">
        <v>89927</v>
      </c>
    </row>
    <row r="3784" spans="1:4" x14ac:dyDescent="0.3">
      <c r="A3784" s="1" t="s">
        <v>89913</v>
      </c>
      <c r="B3784" s="1" t="s">
        <v>89928</v>
      </c>
      <c r="C3784" s="1" t="s">
        <v>84544</v>
      </c>
      <c r="D3784" s="1" t="s">
        <v>89929</v>
      </c>
    </row>
    <row r="3785" spans="1:4" x14ac:dyDescent="0.3">
      <c r="A3785" s="1" t="s">
        <v>89913</v>
      </c>
      <c r="B3785" s="1" t="s">
        <v>89930</v>
      </c>
      <c r="C3785" s="1" t="s">
        <v>89931</v>
      </c>
      <c r="D3785" s="1" t="s">
        <v>89932</v>
      </c>
    </row>
    <row r="3786" spans="1:4" x14ac:dyDescent="0.3">
      <c r="A3786" s="1" t="s">
        <v>89913</v>
      </c>
      <c r="B3786" s="1" t="s">
        <v>89933</v>
      </c>
      <c r="C3786" s="1" t="s">
        <v>89934</v>
      </c>
      <c r="D3786" s="1" t="s">
        <v>89935</v>
      </c>
    </row>
    <row r="3787" spans="1:4" x14ac:dyDescent="0.3">
      <c r="A3787" s="1" t="s">
        <v>89913</v>
      </c>
      <c r="B3787" s="1" t="s">
        <v>89936</v>
      </c>
      <c r="C3787" s="1" t="s">
        <v>89937</v>
      </c>
      <c r="D3787" s="1" t="s">
        <v>89938</v>
      </c>
    </row>
    <row r="3788" spans="1:4" x14ac:dyDescent="0.3">
      <c r="A3788" s="1" t="s">
        <v>63398</v>
      </c>
      <c r="B3788" s="1" t="s">
        <v>63399</v>
      </c>
      <c r="C3788" s="1" t="s">
        <v>63400</v>
      </c>
      <c r="D3788" s="1" t="s">
        <v>63401</v>
      </c>
    </row>
    <row r="3789" spans="1:4" x14ac:dyDescent="0.3">
      <c r="A3789" s="1" t="s">
        <v>63398</v>
      </c>
      <c r="B3789" s="1" t="s">
        <v>63402</v>
      </c>
      <c r="C3789" s="1" t="s">
        <v>63403</v>
      </c>
      <c r="D3789" s="1" t="s">
        <v>63404</v>
      </c>
    </row>
    <row r="3790" spans="1:4" x14ac:dyDescent="0.3">
      <c r="A3790" s="1" t="s">
        <v>63398</v>
      </c>
      <c r="B3790" s="1" t="s">
        <v>63405</v>
      </c>
      <c r="C3790" s="1" t="s">
        <v>63406</v>
      </c>
      <c r="D3790" s="1" t="s">
        <v>63407</v>
      </c>
    </row>
    <row r="3791" spans="1:4" x14ac:dyDescent="0.3">
      <c r="A3791" s="1" t="s">
        <v>63398</v>
      </c>
      <c r="B3791" s="1" t="s">
        <v>63408</v>
      </c>
      <c r="C3791" s="1" t="s">
        <v>63409</v>
      </c>
      <c r="D3791" s="1" t="s">
        <v>63410</v>
      </c>
    </row>
    <row r="3792" spans="1:4" x14ac:dyDescent="0.3">
      <c r="A3792" s="1" t="s">
        <v>63398</v>
      </c>
      <c r="B3792" s="1" t="s">
        <v>63411</v>
      </c>
      <c r="C3792" s="1" t="s">
        <v>63412</v>
      </c>
      <c r="D3792" s="1" t="s">
        <v>63413</v>
      </c>
    </row>
    <row r="3793" spans="1:4" x14ac:dyDescent="0.3">
      <c r="A3793" s="1" t="s">
        <v>63398</v>
      </c>
      <c r="B3793" s="1" t="s">
        <v>63414</v>
      </c>
      <c r="C3793" s="1" t="s">
        <v>63415</v>
      </c>
      <c r="D3793" s="1" t="s">
        <v>63416</v>
      </c>
    </row>
    <row r="3794" spans="1:4" x14ac:dyDescent="0.3">
      <c r="A3794" s="1" t="s">
        <v>63398</v>
      </c>
      <c r="B3794" s="1" t="s">
        <v>63417</v>
      </c>
      <c r="C3794" s="1" t="s">
        <v>63418</v>
      </c>
      <c r="D3794" s="1" t="s">
        <v>63419</v>
      </c>
    </row>
    <row r="3795" spans="1:4" x14ac:dyDescent="0.3">
      <c r="A3795" s="1" t="s">
        <v>63398</v>
      </c>
      <c r="B3795" s="1" t="s">
        <v>67986</v>
      </c>
      <c r="C3795" s="1" t="s">
        <v>67987</v>
      </c>
      <c r="D3795" s="1" t="s">
        <v>61496</v>
      </c>
    </row>
    <row r="3796" spans="1:4" x14ac:dyDescent="0.3">
      <c r="A3796" s="1" t="s">
        <v>63398</v>
      </c>
      <c r="B3796" s="1" t="s">
        <v>67988</v>
      </c>
      <c r="C3796" s="1" t="s">
        <v>67989</v>
      </c>
      <c r="D3796" s="1" t="s">
        <v>67990</v>
      </c>
    </row>
    <row r="3797" spans="1:4" x14ac:dyDescent="0.3">
      <c r="A3797" s="1" t="s">
        <v>63398</v>
      </c>
      <c r="B3797" s="1" t="s">
        <v>67991</v>
      </c>
      <c r="C3797" s="1" t="s">
        <v>67992</v>
      </c>
      <c r="D3797" s="1" t="s">
        <v>67993</v>
      </c>
    </row>
    <row r="3798" spans="1:4" x14ac:dyDescent="0.3">
      <c r="A3798" s="1" t="s">
        <v>63398</v>
      </c>
      <c r="B3798" s="1" t="s">
        <v>67994</v>
      </c>
      <c r="C3798" s="1" t="s">
        <v>67995</v>
      </c>
      <c r="D3798" s="1" t="s">
        <v>67996</v>
      </c>
    </row>
    <row r="3799" spans="1:4" x14ac:dyDescent="0.3">
      <c r="A3799" s="1" t="s">
        <v>63398</v>
      </c>
      <c r="B3799" s="1" t="s">
        <v>67997</v>
      </c>
      <c r="C3799" s="1" t="s">
        <v>67998</v>
      </c>
      <c r="D3799" s="1" t="s">
        <v>67999</v>
      </c>
    </row>
    <row r="3800" spans="1:4" x14ac:dyDescent="0.3">
      <c r="A3800" s="1" t="s">
        <v>63398</v>
      </c>
      <c r="B3800" s="1" t="s">
        <v>68000</v>
      </c>
      <c r="C3800" s="1" t="s">
        <v>68001</v>
      </c>
      <c r="D3800" s="1" t="s">
        <v>29164</v>
      </c>
    </row>
    <row r="3801" spans="1:4" x14ac:dyDescent="0.3">
      <c r="A3801" s="1" t="s">
        <v>63398</v>
      </c>
      <c r="B3801" s="1" t="s">
        <v>68002</v>
      </c>
      <c r="C3801" s="1" t="s">
        <v>68003</v>
      </c>
      <c r="D3801" s="1" t="s">
        <v>68004</v>
      </c>
    </row>
    <row r="3802" spans="1:4" x14ac:dyDescent="0.3">
      <c r="A3802" s="1" t="s">
        <v>63398</v>
      </c>
      <c r="B3802" s="1" t="s">
        <v>68005</v>
      </c>
      <c r="C3802" s="1" t="s">
        <v>68006</v>
      </c>
      <c r="D3802" s="1" t="s">
        <v>68007</v>
      </c>
    </row>
    <row r="3803" spans="1:4" x14ac:dyDescent="0.3">
      <c r="A3803" s="1" t="s">
        <v>63398</v>
      </c>
      <c r="B3803" s="1" t="s">
        <v>68008</v>
      </c>
      <c r="C3803" s="1" t="s">
        <v>68009</v>
      </c>
      <c r="D3803" s="1" t="s">
        <v>68010</v>
      </c>
    </row>
    <row r="3804" spans="1:4" x14ac:dyDescent="0.3">
      <c r="A3804" s="1" t="s">
        <v>63398</v>
      </c>
      <c r="B3804" s="1" t="s">
        <v>68011</v>
      </c>
      <c r="C3804" s="1" t="s">
        <v>68012</v>
      </c>
      <c r="D3804" s="1" t="s">
        <v>68013</v>
      </c>
    </row>
    <row r="3805" spans="1:4" x14ac:dyDescent="0.3">
      <c r="A3805" s="1" t="s">
        <v>63398</v>
      </c>
      <c r="B3805" s="1" t="s">
        <v>68014</v>
      </c>
      <c r="C3805" s="1" t="s">
        <v>68015</v>
      </c>
      <c r="D3805" s="1" t="s">
        <v>68016</v>
      </c>
    </row>
    <row r="3806" spans="1:4" x14ac:dyDescent="0.3">
      <c r="A3806" s="1" t="s">
        <v>63398</v>
      </c>
      <c r="B3806" s="1" t="s">
        <v>68017</v>
      </c>
      <c r="C3806" s="1" t="s">
        <v>68018</v>
      </c>
      <c r="D3806" s="1" t="s">
        <v>46877</v>
      </c>
    </row>
    <row r="3807" spans="1:4" x14ac:dyDescent="0.3">
      <c r="A3807" s="1" t="s">
        <v>63398</v>
      </c>
      <c r="B3807" s="1" t="s">
        <v>68019</v>
      </c>
      <c r="C3807" s="1" t="s">
        <v>68020</v>
      </c>
      <c r="D3807" s="1" t="s">
        <v>68021</v>
      </c>
    </row>
    <row r="3808" spans="1:4" x14ac:dyDescent="0.3">
      <c r="A3808" s="1" t="s">
        <v>63398</v>
      </c>
      <c r="B3808" s="1" t="s">
        <v>68022</v>
      </c>
      <c r="C3808" s="1" t="s">
        <v>68023</v>
      </c>
      <c r="D3808" s="1" t="s">
        <v>68024</v>
      </c>
    </row>
    <row r="3809" spans="1:4" x14ac:dyDescent="0.3">
      <c r="A3809" s="1" t="s">
        <v>63398</v>
      </c>
      <c r="B3809" s="1" t="s">
        <v>68025</v>
      </c>
      <c r="C3809" s="1" t="s">
        <v>68026</v>
      </c>
      <c r="D3809" s="1" t="s">
        <v>68027</v>
      </c>
    </row>
    <row r="3810" spans="1:4" x14ac:dyDescent="0.3">
      <c r="A3810" s="1" t="s">
        <v>63637</v>
      </c>
      <c r="B3810" s="1" t="s">
        <v>63638</v>
      </c>
      <c r="C3810" s="1" t="s">
        <v>9005</v>
      </c>
      <c r="D3810" s="1" t="s">
        <v>6246</v>
      </c>
    </row>
    <row r="3811" spans="1:4" x14ac:dyDescent="0.3">
      <c r="A3811" s="1" t="s">
        <v>63637</v>
      </c>
      <c r="B3811" s="1" t="s">
        <v>63639</v>
      </c>
      <c r="C3811" s="1" t="s">
        <v>63640</v>
      </c>
      <c r="D3811" s="1" t="s">
        <v>63641</v>
      </c>
    </row>
    <row r="3812" spans="1:4" x14ac:dyDescent="0.3">
      <c r="A3812" s="1" t="s">
        <v>63637</v>
      </c>
      <c r="B3812" s="1" t="s">
        <v>63643</v>
      </c>
      <c r="C3812" s="1" t="s">
        <v>63644</v>
      </c>
      <c r="D3812" s="1" t="s">
        <v>63645</v>
      </c>
    </row>
    <row r="3813" spans="1:4" x14ac:dyDescent="0.3">
      <c r="A3813" s="1" t="s">
        <v>63637</v>
      </c>
      <c r="B3813" s="1" t="s">
        <v>68985</v>
      </c>
      <c r="C3813" s="1" t="s">
        <v>68986</v>
      </c>
      <c r="D3813" s="1" t="s">
        <v>68987</v>
      </c>
    </row>
    <row r="3814" spans="1:4" x14ac:dyDescent="0.3">
      <c r="A3814" s="1" t="s">
        <v>63637</v>
      </c>
      <c r="B3814" s="1" t="s">
        <v>68988</v>
      </c>
      <c r="C3814" s="1" t="s">
        <v>2701</v>
      </c>
      <c r="D3814" s="1" t="s">
        <v>68989</v>
      </c>
    </row>
    <row r="3815" spans="1:4" x14ac:dyDescent="0.3">
      <c r="A3815" s="1" t="s">
        <v>63637</v>
      </c>
      <c r="B3815" s="1" t="s">
        <v>68990</v>
      </c>
      <c r="C3815" s="1" t="s">
        <v>55410</v>
      </c>
      <c r="D3815" s="1" t="s">
        <v>64752</v>
      </c>
    </row>
    <row r="3816" spans="1:4" x14ac:dyDescent="0.3">
      <c r="A3816" s="1" t="s">
        <v>63637</v>
      </c>
      <c r="B3816" s="1" t="s">
        <v>68991</v>
      </c>
      <c r="C3816" s="1" t="s">
        <v>68992</v>
      </c>
      <c r="D3816" s="1" t="s">
        <v>68993</v>
      </c>
    </row>
    <row r="3817" spans="1:4" x14ac:dyDescent="0.3">
      <c r="A3817" s="1" t="s">
        <v>63637</v>
      </c>
      <c r="B3817" s="1" t="s">
        <v>68994</v>
      </c>
      <c r="C3817" s="1" t="s">
        <v>68995</v>
      </c>
      <c r="D3817" s="1" t="s">
        <v>68996</v>
      </c>
    </row>
    <row r="3818" spans="1:4" x14ac:dyDescent="0.3">
      <c r="A3818" s="1" t="s">
        <v>63637</v>
      </c>
      <c r="B3818" s="1" t="s">
        <v>68997</v>
      </c>
      <c r="C3818" s="1" t="s">
        <v>68998</v>
      </c>
      <c r="D3818" s="1" t="s">
        <v>68999</v>
      </c>
    </row>
    <row r="3819" spans="1:4" x14ac:dyDescent="0.3">
      <c r="A3819" s="1" t="s">
        <v>63637</v>
      </c>
      <c r="B3819" s="1" t="s">
        <v>69000</v>
      </c>
      <c r="C3819" s="1" t="s">
        <v>69001</v>
      </c>
      <c r="D3819" s="1" t="s">
        <v>25936</v>
      </c>
    </row>
    <row r="3820" spans="1:4" x14ac:dyDescent="0.3">
      <c r="A3820" s="1" t="s">
        <v>63637</v>
      </c>
      <c r="B3820" s="1" t="s">
        <v>69002</v>
      </c>
      <c r="C3820" s="1" t="s">
        <v>7758</v>
      </c>
      <c r="D3820" s="1" t="s">
        <v>69003</v>
      </c>
    </row>
    <row r="3821" spans="1:4" x14ac:dyDescent="0.3">
      <c r="A3821" s="1" t="s">
        <v>63637</v>
      </c>
      <c r="B3821" s="1" t="s">
        <v>69004</v>
      </c>
      <c r="C3821" s="1" t="s">
        <v>69005</v>
      </c>
      <c r="D3821" s="1" t="s">
        <v>46108</v>
      </c>
    </row>
    <row r="3822" spans="1:4" x14ac:dyDescent="0.3">
      <c r="A3822" s="1" t="s">
        <v>63637</v>
      </c>
      <c r="B3822" s="1" t="s">
        <v>69006</v>
      </c>
      <c r="C3822" s="1" t="s">
        <v>69007</v>
      </c>
      <c r="D3822" s="1" t="s">
        <v>69008</v>
      </c>
    </row>
    <row r="3823" spans="1:4" x14ac:dyDescent="0.3">
      <c r="A3823" s="1" t="s">
        <v>63637</v>
      </c>
      <c r="B3823" s="1" t="s">
        <v>69009</v>
      </c>
      <c r="C3823" s="1" t="s">
        <v>17295</v>
      </c>
      <c r="D3823" s="1" t="s">
        <v>53014</v>
      </c>
    </row>
    <row r="3824" spans="1:4" x14ac:dyDescent="0.3">
      <c r="A3824" s="1" t="s">
        <v>63637</v>
      </c>
      <c r="B3824" s="1" t="s">
        <v>69010</v>
      </c>
      <c r="C3824" s="1" t="s">
        <v>69011</v>
      </c>
      <c r="D3824" s="1" t="s">
        <v>69012</v>
      </c>
    </row>
    <row r="3825" spans="1:4" x14ac:dyDescent="0.3">
      <c r="A3825" s="1" t="s">
        <v>63637</v>
      </c>
      <c r="B3825" s="1" t="s">
        <v>69013</v>
      </c>
      <c r="C3825" s="1" t="s">
        <v>69014</v>
      </c>
      <c r="D3825" s="1" t="s">
        <v>69015</v>
      </c>
    </row>
    <row r="3826" spans="1:4" x14ac:dyDescent="0.3">
      <c r="A3826" s="1" t="s">
        <v>63637</v>
      </c>
      <c r="B3826" s="1" t="s">
        <v>69016</v>
      </c>
      <c r="C3826" s="1" t="s">
        <v>69017</v>
      </c>
      <c r="D3826" s="1" t="s">
        <v>69018</v>
      </c>
    </row>
    <row r="3827" spans="1:4" x14ac:dyDescent="0.3">
      <c r="A3827" s="1" t="s">
        <v>63637</v>
      </c>
      <c r="B3827" s="1" t="s">
        <v>69019</v>
      </c>
      <c r="C3827" s="1" t="s">
        <v>64751</v>
      </c>
      <c r="D3827" s="1" t="s">
        <v>24446</v>
      </c>
    </row>
    <row r="3828" spans="1:4" x14ac:dyDescent="0.3">
      <c r="A3828" s="1" t="s">
        <v>63637</v>
      </c>
      <c r="B3828" s="1" t="s">
        <v>69020</v>
      </c>
      <c r="C3828" s="1" t="s">
        <v>69021</v>
      </c>
      <c r="D3828" s="1" t="s">
        <v>69022</v>
      </c>
    </row>
    <row r="3829" spans="1:4" x14ac:dyDescent="0.3">
      <c r="A3829" s="1" t="s">
        <v>63637</v>
      </c>
      <c r="B3829" s="1" t="s">
        <v>69023</v>
      </c>
      <c r="C3829" s="1" t="s">
        <v>12359</v>
      </c>
      <c r="D3829" s="1" t="s">
        <v>69024</v>
      </c>
    </row>
    <row r="3830" spans="1:4" x14ac:dyDescent="0.3">
      <c r="A3830" s="1" t="s">
        <v>63637</v>
      </c>
      <c r="B3830" s="1" t="s">
        <v>69025</v>
      </c>
      <c r="C3830" s="1" t="s">
        <v>69026</v>
      </c>
      <c r="D3830" s="1" t="s">
        <v>69027</v>
      </c>
    </row>
    <row r="3831" spans="1:4" x14ac:dyDescent="0.3">
      <c r="A3831" s="1" t="s">
        <v>63637</v>
      </c>
      <c r="B3831" s="1" t="s">
        <v>69028</v>
      </c>
      <c r="C3831" s="1" t="s">
        <v>69029</v>
      </c>
      <c r="D3831" s="1" t="s">
        <v>69030</v>
      </c>
    </row>
    <row r="3832" spans="1:4" x14ac:dyDescent="0.3">
      <c r="A3832" s="1" t="s">
        <v>63637</v>
      </c>
      <c r="B3832" s="1" t="s">
        <v>69031</v>
      </c>
      <c r="C3832" s="1" t="s">
        <v>14312</v>
      </c>
      <c r="D3832" s="1" t="s">
        <v>69032</v>
      </c>
    </row>
    <row r="3833" spans="1:4" x14ac:dyDescent="0.3">
      <c r="A3833" s="1" t="s">
        <v>63637</v>
      </c>
      <c r="B3833" s="1" t="s">
        <v>69033</v>
      </c>
      <c r="C3833" s="1" t="s">
        <v>55800</v>
      </c>
      <c r="D3833" s="1" t="s">
        <v>69034</v>
      </c>
    </row>
    <row r="3834" spans="1:4" x14ac:dyDescent="0.3">
      <c r="A3834" s="1" t="s">
        <v>63637</v>
      </c>
      <c r="B3834" s="1" t="s">
        <v>69035</v>
      </c>
      <c r="C3834" s="1" t="s">
        <v>69036</v>
      </c>
      <c r="D3834" s="1" t="s">
        <v>69037</v>
      </c>
    </row>
    <row r="3835" spans="1:4" x14ac:dyDescent="0.3">
      <c r="A3835" s="1" t="s">
        <v>63637</v>
      </c>
      <c r="B3835" s="1" t="s">
        <v>69038</v>
      </c>
      <c r="C3835" s="1" t="s">
        <v>5861</v>
      </c>
      <c r="D3835" s="1" t="s">
        <v>69039</v>
      </c>
    </row>
    <row r="3836" spans="1:4" x14ac:dyDescent="0.3">
      <c r="A3836" s="1" t="s">
        <v>63637</v>
      </c>
      <c r="B3836" s="1" t="s">
        <v>69040</v>
      </c>
      <c r="C3836" s="1" t="s">
        <v>69041</v>
      </c>
      <c r="D3836" s="1" t="s">
        <v>69042</v>
      </c>
    </row>
    <row r="3837" spans="1:4" x14ac:dyDescent="0.3">
      <c r="A3837" s="1" t="s">
        <v>63637</v>
      </c>
      <c r="B3837" s="1" t="s">
        <v>69043</v>
      </c>
      <c r="C3837" s="1" t="s">
        <v>69044</v>
      </c>
      <c r="D3837" s="1" t="s">
        <v>69045</v>
      </c>
    </row>
    <row r="3838" spans="1:4" x14ac:dyDescent="0.3">
      <c r="A3838" s="1" t="s">
        <v>63637</v>
      </c>
      <c r="B3838" s="1" t="s">
        <v>69046</v>
      </c>
      <c r="C3838" s="1" t="s">
        <v>9618</v>
      </c>
      <c r="D3838" s="1" t="s">
        <v>21275</v>
      </c>
    </row>
    <row r="3839" spans="1:4" x14ac:dyDescent="0.3">
      <c r="A3839" s="1" t="s">
        <v>63637</v>
      </c>
      <c r="B3839" s="1" t="s">
        <v>69047</v>
      </c>
      <c r="C3839" s="1" t="s">
        <v>69048</v>
      </c>
      <c r="D3839" s="1" t="s">
        <v>69049</v>
      </c>
    </row>
    <row r="3840" spans="1:4" x14ac:dyDescent="0.3">
      <c r="A3840" s="1" t="s">
        <v>63637</v>
      </c>
      <c r="B3840" s="1" t="s">
        <v>69050</v>
      </c>
      <c r="C3840" s="1" t="s">
        <v>69051</v>
      </c>
      <c r="D3840" s="1" t="s">
        <v>69052</v>
      </c>
    </row>
    <row r="3841" spans="1:4" x14ac:dyDescent="0.3">
      <c r="A3841" s="1" t="s">
        <v>63637</v>
      </c>
      <c r="B3841" s="1" t="s">
        <v>69053</v>
      </c>
      <c r="C3841" s="1" t="s">
        <v>15894</v>
      </c>
      <c r="D3841" s="1" t="s">
        <v>69054</v>
      </c>
    </row>
    <row r="3842" spans="1:4" x14ac:dyDescent="0.3">
      <c r="A3842" s="1" t="s">
        <v>63637</v>
      </c>
      <c r="B3842" s="1" t="s">
        <v>69055</v>
      </c>
      <c r="C3842" s="1" t="s">
        <v>69056</v>
      </c>
      <c r="D3842" s="1" t="s">
        <v>69057</v>
      </c>
    </row>
    <row r="3843" spans="1:4" x14ac:dyDescent="0.3">
      <c r="A3843" s="1" t="s">
        <v>63637</v>
      </c>
      <c r="B3843" s="1" t="s">
        <v>69058</v>
      </c>
      <c r="C3843" s="1" t="s">
        <v>69059</v>
      </c>
      <c r="D3843" s="1" t="s">
        <v>69060</v>
      </c>
    </row>
    <row r="3844" spans="1:4" x14ac:dyDescent="0.3">
      <c r="A3844" s="1" t="s">
        <v>63637</v>
      </c>
      <c r="B3844" s="1" t="s">
        <v>69061</v>
      </c>
      <c r="C3844" s="1" t="s">
        <v>69062</v>
      </c>
      <c r="D3844" s="1" t="s">
        <v>66736</v>
      </c>
    </row>
    <row r="3845" spans="1:4" x14ac:dyDescent="0.3">
      <c r="A3845" s="1" t="s">
        <v>63919</v>
      </c>
      <c r="B3845" s="1" t="s">
        <v>63920</v>
      </c>
      <c r="C3845" s="1" t="s">
        <v>63921</v>
      </c>
      <c r="D3845" s="1" t="s">
        <v>63922</v>
      </c>
    </row>
    <row r="3846" spans="1:4" x14ac:dyDescent="0.3">
      <c r="A3846" s="1" t="s">
        <v>63919</v>
      </c>
      <c r="B3846" s="1" t="s">
        <v>63923</v>
      </c>
      <c r="C3846" s="1" t="s">
        <v>63924</v>
      </c>
      <c r="D3846" s="1" t="s">
        <v>63925</v>
      </c>
    </row>
    <row r="3847" spans="1:4" x14ac:dyDescent="0.3">
      <c r="A3847" s="1" t="s">
        <v>63919</v>
      </c>
      <c r="B3847" s="1" t="s">
        <v>63926</v>
      </c>
      <c r="C3847" s="1" t="s">
        <v>63927</v>
      </c>
      <c r="D3847" s="1" t="s">
        <v>63928</v>
      </c>
    </row>
    <row r="3848" spans="1:4" x14ac:dyDescent="0.3">
      <c r="A3848" s="1" t="s">
        <v>63919</v>
      </c>
      <c r="B3848" s="1" t="s">
        <v>63929</v>
      </c>
      <c r="C3848" s="1" t="s">
        <v>63930</v>
      </c>
      <c r="D3848" s="1" t="s">
        <v>63931</v>
      </c>
    </row>
    <row r="3849" spans="1:4" x14ac:dyDescent="0.3">
      <c r="A3849" s="1" t="s">
        <v>63919</v>
      </c>
      <c r="B3849" s="1" t="s">
        <v>63932</v>
      </c>
      <c r="C3849" s="1" t="s">
        <v>63933</v>
      </c>
      <c r="D3849" s="1" t="s">
        <v>63934</v>
      </c>
    </row>
    <row r="3850" spans="1:4" x14ac:dyDescent="0.3">
      <c r="A3850" s="1" t="s">
        <v>63919</v>
      </c>
      <c r="B3850" s="1" t="s">
        <v>63935</v>
      </c>
      <c r="C3850" s="1" t="s">
        <v>63936</v>
      </c>
      <c r="D3850" s="1" t="s">
        <v>63937</v>
      </c>
    </row>
    <row r="3851" spans="1:4" x14ac:dyDescent="0.3">
      <c r="A3851" s="1" t="s">
        <v>63919</v>
      </c>
      <c r="B3851" s="1" t="s">
        <v>63938</v>
      </c>
      <c r="C3851" s="1" t="s">
        <v>63939</v>
      </c>
      <c r="D3851" s="1" t="s">
        <v>63940</v>
      </c>
    </row>
    <row r="3852" spans="1:4" x14ac:dyDescent="0.3">
      <c r="A3852" s="1" t="s">
        <v>63919</v>
      </c>
      <c r="B3852" s="1" t="s">
        <v>70310</v>
      </c>
      <c r="C3852" s="1" t="s">
        <v>13897</v>
      </c>
      <c r="D3852" s="1" t="s">
        <v>70311</v>
      </c>
    </row>
    <row r="3853" spans="1:4" x14ac:dyDescent="0.3">
      <c r="A3853" s="1" t="s">
        <v>63919</v>
      </c>
      <c r="B3853" s="1" t="s">
        <v>70312</v>
      </c>
      <c r="C3853" s="1" t="s">
        <v>70313</v>
      </c>
      <c r="D3853" s="1" t="s">
        <v>70314</v>
      </c>
    </row>
    <row r="3854" spans="1:4" x14ac:dyDescent="0.3">
      <c r="A3854" s="1" t="s">
        <v>63919</v>
      </c>
      <c r="B3854" s="1" t="s">
        <v>70315</v>
      </c>
      <c r="C3854" s="1" t="s">
        <v>48201</v>
      </c>
      <c r="D3854" s="1" t="s">
        <v>70316</v>
      </c>
    </row>
    <row r="3855" spans="1:4" x14ac:dyDescent="0.3">
      <c r="A3855" s="1" t="s">
        <v>63919</v>
      </c>
      <c r="B3855" s="1" t="s">
        <v>70317</v>
      </c>
      <c r="C3855" s="1" t="s">
        <v>28945</v>
      </c>
      <c r="D3855" s="1" t="s">
        <v>70318</v>
      </c>
    </row>
    <row r="3856" spans="1:4" x14ac:dyDescent="0.3">
      <c r="A3856" s="1" t="s">
        <v>71577</v>
      </c>
      <c r="B3856" s="1" t="s">
        <v>71578</v>
      </c>
      <c r="C3856" s="1" t="s">
        <v>71579</v>
      </c>
      <c r="D3856" s="1" t="s">
        <v>891</v>
      </c>
    </row>
    <row r="3857" spans="1:4" x14ac:dyDescent="0.3">
      <c r="A3857" s="1" t="s">
        <v>71577</v>
      </c>
      <c r="B3857" s="1" t="s">
        <v>71580</v>
      </c>
      <c r="C3857" s="1" t="s">
        <v>71581</v>
      </c>
      <c r="D3857" s="1" t="s">
        <v>71582</v>
      </c>
    </row>
    <row r="3858" spans="1:4" x14ac:dyDescent="0.3">
      <c r="A3858" s="1" t="s">
        <v>71577</v>
      </c>
      <c r="B3858" s="1" t="s">
        <v>71583</v>
      </c>
      <c r="C3858" s="1" t="s">
        <v>71584</v>
      </c>
      <c r="D3858" s="1" t="s">
        <v>71585</v>
      </c>
    </row>
    <row r="3859" spans="1:4" x14ac:dyDescent="0.3">
      <c r="A3859" s="1" t="s">
        <v>71577</v>
      </c>
      <c r="B3859" s="1" t="s">
        <v>71586</v>
      </c>
      <c r="C3859" s="1" t="s">
        <v>71587</v>
      </c>
      <c r="D3859" s="1" t="s">
        <v>71588</v>
      </c>
    </row>
    <row r="3860" spans="1:4" x14ac:dyDescent="0.3">
      <c r="A3860" s="1" t="s">
        <v>71577</v>
      </c>
      <c r="B3860" s="1" t="s">
        <v>71589</v>
      </c>
      <c r="C3860" s="1" t="s">
        <v>71590</v>
      </c>
      <c r="D3860" s="1" t="s">
        <v>4734</v>
      </c>
    </row>
    <row r="3861" spans="1:4" x14ac:dyDescent="0.3">
      <c r="A3861" s="1" t="s">
        <v>71577</v>
      </c>
      <c r="B3861" s="1" t="s">
        <v>71591</v>
      </c>
      <c r="C3861" s="1" t="s">
        <v>71592</v>
      </c>
      <c r="D3861" s="1" t="s">
        <v>71593</v>
      </c>
    </row>
    <row r="3862" spans="1:4" x14ac:dyDescent="0.3">
      <c r="A3862" s="1" t="s">
        <v>71577</v>
      </c>
      <c r="B3862" s="1" t="s">
        <v>71594</v>
      </c>
      <c r="C3862" s="1" t="s">
        <v>71595</v>
      </c>
      <c r="D3862" s="1" t="s">
        <v>71596</v>
      </c>
    </row>
    <row r="3863" spans="1:4" x14ac:dyDescent="0.3">
      <c r="A3863" s="1" t="s">
        <v>71577</v>
      </c>
      <c r="B3863" s="1" t="s">
        <v>71597</v>
      </c>
      <c r="C3863" s="1" t="s">
        <v>71598</v>
      </c>
      <c r="D3863" s="1" t="s">
        <v>57005</v>
      </c>
    </row>
    <row r="3864" spans="1:4" x14ac:dyDescent="0.3">
      <c r="A3864" s="1" t="s">
        <v>71577</v>
      </c>
      <c r="B3864" s="1" t="s">
        <v>71599</v>
      </c>
      <c r="C3864" s="1" t="s">
        <v>71600</v>
      </c>
      <c r="D3864" s="1" t="s">
        <v>71601</v>
      </c>
    </row>
    <row r="3865" spans="1:4" x14ac:dyDescent="0.3">
      <c r="A3865" s="1" t="s">
        <v>71577</v>
      </c>
      <c r="B3865" s="1" t="s">
        <v>71602</v>
      </c>
      <c r="C3865" s="1" t="s">
        <v>12576</v>
      </c>
      <c r="D3865" s="1" t="s">
        <v>9706</v>
      </c>
    </row>
    <row r="3866" spans="1:4" x14ac:dyDescent="0.3">
      <c r="A3866" s="1" t="s">
        <v>71577</v>
      </c>
      <c r="B3866" s="1" t="s">
        <v>71603</v>
      </c>
      <c r="C3866" s="1" t="s">
        <v>53271</v>
      </c>
      <c r="D3866" s="1" t="s">
        <v>71604</v>
      </c>
    </row>
    <row r="3867" spans="1:4" x14ac:dyDescent="0.3">
      <c r="A3867" s="1" t="s">
        <v>71577</v>
      </c>
      <c r="B3867" s="1" t="s">
        <v>71605</v>
      </c>
      <c r="C3867" s="1" t="s">
        <v>71606</v>
      </c>
      <c r="D3867" s="1" t="s">
        <v>71607</v>
      </c>
    </row>
    <row r="3868" spans="1:4" x14ac:dyDescent="0.3">
      <c r="A3868" s="1" t="s">
        <v>71577</v>
      </c>
      <c r="B3868" s="1" t="s">
        <v>71608</v>
      </c>
      <c r="C3868" s="1" t="s">
        <v>71609</v>
      </c>
      <c r="D3868" s="1" t="s">
        <v>71610</v>
      </c>
    </row>
    <row r="3869" spans="1:4" x14ac:dyDescent="0.3">
      <c r="A3869" s="1" t="s">
        <v>71577</v>
      </c>
      <c r="B3869" s="1" t="s">
        <v>71611</v>
      </c>
      <c r="C3869" s="1" t="s">
        <v>10373</v>
      </c>
      <c r="D3869" s="1" t="s">
        <v>71612</v>
      </c>
    </row>
    <row r="3870" spans="1:4" x14ac:dyDescent="0.3">
      <c r="A3870" s="1" t="s">
        <v>71577</v>
      </c>
      <c r="B3870" s="1" t="s">
        <v>71613</v>
      </c>
      <c r="C3870" s="1" t="s">
        <v>71614</v>
      </c>
      <c r="D3870" s="1" t="s">
        <v>71615</v>
      </c>
    </row>
    <row r="3871" spans="1:4" x14ac:dyDescent="0.3">
      <c r="A3871" s="1" t="s">
        <v>71577</v>
      </c>
      <c r="B3871" s="1" t="s">
        <v>71616</v>
      </c>
      <c r="C3871" s="1" t="s">
        <v>71617</v>
      </c>
      <c r="D3871" s="1" t="s">
        <v>8986</v>
      </c>
    </row>
    <row r="3872" spans="1:4" x14ac:dyDescent="0.3">
      <c r="A3872" s="1" t="s">
        <v>71577</v>
      </c>
      <c r="B3872" s="1" t="s">
        <v>71618</v>
      </c>
      <c r="C3872" s="1" t="s">
        <v>65358</v>
      </c>
      <c r="D3872" s="1" t="s">
        <v>71619</v>
      </c>
    </row>
    <row r="3873" spans="1:4" x14ac:dyDescent="0.3">
      <c r="A3873" s="1" t="s">
        <v>71577</v>
      </c>
      <c r="B3873" s="1" t="s">
        <v>71620</v>
      </c>
      <c r="C3873" s="1" t="s">
        <v>71621</v>
      </c>
      <c r="D3873" s="1" t="s">
        <v>27875</v>
      </c>
    </row>
    <row r="3874" spans="1:4" x14ac:dyDescent="0.3">
      <c r="A3874" s="1" t="s">
        <v>71577</v>
      </c>
      <c r="B3874" s="1" t="s">
        <v>71622</v>
      </c>
      <c r="C3874" s="1" t="s">
        <v>37</v>
      </c>
      <c r="D3874" s="1" t="s">
        <v>71623</v>
      </c>
    </row>
    <row r="3875" spans="1:4" x14ac:dyDescent="0.3">
      <c r="A3875" s="1" t="s">
        <v>71577</v>
      </c>
      <c r="B3875" s="1" t="s">
        <v>71624</v>
      </c>
      <c r="C3875" s="1" t="s">
        <v>245</v>
      </c>
      <c r="D3875" s="1" t="s">
        <v>10242</v>
      </c>
    </row>
    <row r="3876" spans="1:4" x14ac:dyDescent="0.3">
      <c r="A3876" s="1" t="s">
        <v>71577</v>
      </c>
      <c r="B3876" s="1" t="s">
        <v>71625</v>
      </c>
      <c r="C3876" s="1" t="s">
        <v>71626</v>
      </c>
      <c r="D3876" s="1" t="s">
        <v>71627</v>
      </c>
    </row>
    <row r="3877" spans="1:4" x14ac:dyDescent="0.3">
      <c r="A3877" s="1" t="s">
        <v>63042</v>
      </c>
      <c r="B3877" s="1" t="s">
        <v>63329</v>
      </c>
      <c r="C3877" s="1" t="s">
        <v>63330</v>
      </c>
      <c r="D3877" s="1" t="s">
        <v>63331</v>
      </c>
    </row>
    <row r="3878" spans="1:4" x14ac:dyDescent="0.3">
      <c r="A3878" s="1" t="s">
        <v>63042</v>
      </c>
      <c r="B3878" s="1" t="s">
        <v>67667</v>
      </c>
      <c r="C3878" s="1" t="s">
        <v>67668</v>
      </c>
      <c r="D3878" s="1" t="s">
        <v>67669</v>
      </c>
    </row>
    <row r="3879" spans="1:4" x14ac:dyDescent="0.3">
      <c r="A3879" s="1" t="s">
        <v>63042</v>
      </c>
      <c r="B3879" s="1" t="s">
        <v>67670</v>
      </c>
      <c r="C3879" s="1" t="s">
        <v>67671</v>
      </c>
      <c r="D3879" s="1" t="s">
        <v>67672</v>
      </c>
    </row>
    <row r="3880" spans="1:4" x14ac:dyDescent="0.3">
      <c r="A3880" s="1" t="s">
        <v>63042</v>
      </c>
      <c r="B3880" s="1" t="s">
        <v>67673</v>
      </c>
      <c r="C3880" s="1" t="s">
        <v>7392</v>
      </c>
      <c r="D3880" s="1" t="s">
        <v>53681</v>
      </c>
    </row>
    <row r="3881" spans="1:4" x14ac:dyDescent="0.3">
      <c r="A3881" s="1" t="s">
        <v>63042</v>
      </c>
      <c r="B3881" s="1" t="s">
        <v>67674</v>
      </c>
      <c r="C3881" s="1" t="s">
        <v>67675</v>
      </c>
      <c r="D3881" s="1" t="s">
        <v>24062</v>
      </c>
    </row>
    <row r="3882" spans="1:4" x14ac:dyDescent="0.3">
      <c r="A3882" s="1" t="s">
        <v>63042</v>
      </c>
      <c r="B3882" s="1" t="s">
        <v>67676</v>
      </c>
      <c r="C3882" s="1" t="s">
        <v>16953</v>
      </c>
      <c r="D3882" s="1" t="s">
        <v>67677</v>
      </c>
    </row>
    <row r="3883" spans="1:4" x14ac:dyDescent="0.3">
      <c r="A3883" s="1" t="s">
        <v>65023</v>
      </c>
      <c r="B3883" s="1" t="s">
        <v>65024</v>
      </c>
      <c r="C3883" s="1" t="s">
        <v>65025</v>
      </c>
      <c r="D3883" s="1" t="s">
        <v>65026</v>
      </c>
    </row>
    <row r="3884" spans="1:4" x14ac:dyDescent="0.3">
      <c r="A3884" s="1" t="s">
        <v>65023</v>
      </c>
      <c r="B3884" s="1" t="s">
        <v>65027</v>
      </c>
      <c r="C3884" s="1" t="s">
        <v>65028</v>
      </c>
      <c r="D3884" s="1" t="s">
        <v>65029</v>
      </c>
    </row>
    <row r="3885" spans="1:4" x14ac:dyDescent="0.3">
      <c r="A3885" s="1" t="s">
        <v>65023</v>
      </c>
      <c r="B3885" s="1" t="s">
        <v>65030</v>
      </c>
      <c r="C3885" s="1" t="s">
        <v>65031</v>
      </c>
      <c r="D3885" s="1" t="s">
        <v>65032</v>
      </c>
    </row>
    <row r="3886" spans="1:4" x14ac:dyDescent="0.3">
      <c r="A3886" s="1" t="s">
        <v>65023</v>
      </c>
      <c r="B3886" s="1" t="s">
        <v>65033</v>
      </c>
      <c r="C3886" s="1" t="s">
        <v>65034</v>
      </c>
      <c r="D3886" s="1" t="s">
        <v>47010</v>
      </c>
    </row>
    <row r="3887" spans="1:4" x14ac:dyDescent="0.3">
      <c r="A3887" s="1" t="s">
        <v>65023</v>
      </c>
      <c r="B3887" s="1" t="s">
        <v>76139</v>
      </c>
      <c r="C3887" s="1" t="s">
        <v>76140</v>
      </c>
      <c r="D3887" s="1" t="s">
        <v>76141</v>
      </c>
    </row>
    <row r="3888" spans="1:4" x14ac:dyDescent="0.3">
      <c r="A3888" s="1" t="s">
        <v>65023</v>
      </c>
      <c r="B3888" s="1" t="s">
        <v>76142</v>
      </c>
      <c r="C3888" s="1" t="s">
        <v>76143</v>
      </c>
      <c r="D3888" s="1" t="s">
        <v>76144</v>
      </c>
    </row>
    <row r="3889" spans="1:4" x14ac:dyDescent="0.3">
      <c r="A3889" s="1" t="s">
        <v>65023</v>
      </c>
      <c r="B3889" s="1" t="s">
        <v>76145</v>
      </c>
      <c r="C3889" s="1" t="s">
        <v>76146</v>
      </c>
      <c r="D3889" s="1" t="s">
        <v>76147</v>
      </c>
    </row>
    <row r="3890" spans="1:4" x14ac:dyDescent="0.3">
      <c r="A3890" s="1" t="s">
        <v>65023</v>
      </c>
      <c r="B3890" s="1" t="s">
        <v>76148</v>
      </c>
      <c r="C3890" s="1" t="s">
        <v>76149</v>
      </c>
      <c r="D3890" s="1" t="s">
        <v>76150</v>
      </c>
    </row>
    <row r="3891" spans="1:4" x14ac:dyDescent="0.3">
      <c r="A3891" s="1" t="s">
        <v>65023</v>
      </c>
      <c r="B3891" s="1" t="s">
        <v>76151</v>
      </c>
      <c r="C3891" s="1" t="s">
        <v>76152</v>
      </c>
      <c r="D3891" s="1" t="s">
        <v>76153</v>
      </c>
    </row>
    <row r="3892" spans="1:4" x14ac:dyDescent="0.3">
      <c r="A3892" s="1" t="s">
        <v>65023</v>
      </c>
      <c r="B3892" s="1" t="s">
        <v>76154</v>
      </c>
      <c r="C3892" s="1" t="s">
        <v>76155</v>
      </c>
      <c r="D3892" s="1" t="s">
        <v>76156</v>
      </c>
    </row>
    <row r="3893" spans="1:4" x14ac:dyDescent="0.3">
      <c r="A3893" s="1" t="s">
        <v>65023</v>
      </c>
      <c r="B3893" s="1" t="s">
        <v>76157</v>
      </c>
      <c r="C3893" s="1" t="s">
        <v>76158</v>
      </c>
      <c r="D3893" s="1" t="s">
        <v>76159</v>
      </c>
    </row>
    <row r="3894" spans="1:4" x14ac:dyDescent="0.3">
      <c r="A3894" s="1" t="s">
        <v>65023</v>
      </c>
      <c r="B3894" s="1" t="s">
        <v>76160</v>
      </c>
      <c r="C3894" s="1" t="s">
        <v>76161</v>
      </c>
      <c r="D3894" s="1" t="s">
        <v>76162</v>
      </c>
    </row>
    <row r="3895" spans="1:4" x14ac:dyDescent="0.3">
      <c r="A3895" s="1" t="s">
        <v>65023</v>
      </c>
      <c r="B3895" s="1" t="s">
        <v>76163</v>
      </c>
      <c r="C3895" s="1" t="s">
        <v>76164</v>
      </c>
      <c r="D3895" s="1" t="s">
        <v>76165</v>
      </c>
    </row>
    <row r="3896" spans="1:4" x14ac:dyDescent="0.3">
      <c r="A3896" s="1" t="s">
        <v>65023</v>
      </c>
      <c r="B3896" s="1" t="s">
        <v>76166</v>
      </c>
      <c r="C3896" s="1" t="s">
        <v>76167</v>
      </c>
      <c r="D3896" s="1" t="s">
        <v>76168</v>
      </c>
    </row>
    <row r="3897" spans="1:4" x14ac:dyDescent="0.3">
      <c r="A3897" s="1" t="s">
        <v>65023</v>
      </c>
      <c r="B3897" s="1" t="s">
        <v>76169</v>
      </c>
      <c r="C3897" s="1" t="s">
        <v>76170</v>
      </c>
      <c r="D3897" s="1" t="s">
        <v>76171</v>
      </c>
    </row>
    <row r="3898" spans="1:4" x14ac:dyDescent="0.3">
      <c r="A3898" s="1" t="s">
        <v>65023</v>
      </c>
      <c r="B3898" s="1" t="s">
        <v>76172</v>
      </c>
      <c r="C3898" s="1" t="s">
        <v>76173</v>
      </c>
      <c r="D3898" s="1" t="s">
        <v>76174</v>
      </c>
    </row>
    <row r="3899" spans="1:4" x14ac:dyDescent="0.3">
      <c r="A3899" s="1" t="s">
        <v>65023</v>
      </c>
      <c r="B3899" s="1" t="s">
        <v>76175</v>
      </c>
      <c r="C3899" s="1" t="s">
        <v>76176</v>
      </c>
      <c r="D3899" s="1" t="s">
        <v>76177</v>
      </c>
    </row>
    <row r="3900" spans="1:4" x14ac:dyDescent="0.3">
      <c r="A3900" s="1" t="s">
        <v>65023</v>
      </c>
      <c r="B3900" s="1" t="s">
        <v>76178</v>
      </c>
      <c r="C3900" s="1" t="s">
        <v>76179</v>
      </c>
      <c r="D3900" s="1" t="s">
        <v>76180</v>
      </c>
    </row>
    <row r="3901" spans="1:4" x14ac:dyDescent="0.3">
      <c r="A3901" s="1" t="s">
        <v>65023</v>
      </c>
      <c r="B3901" s="1" t="s">
        <v>76181</v>
      </c>
      <c r="C3901" s="1" t="s">
        <v>76182</v>
      </c>
      <c r="D3901" s="1" t="s">
        <v>76183</v>
      </c>
    </row>
    <row r="3902" spans="1:4" x14ac:dyDescent="0.3">
      <c r="A3902" s="1" t="s">
        <v>65023</v>
      </c>
      <c r="B3902" s="1" t="s">
        <v>76184</v>
      </c>
      <c r="C3902" s="1" t="s">
        <v>76185</v>
      </c>
      <c r="D3902" s="1" t="s">
        <v>76186</v>
      </c>
    </row>
    <row r="3903" spans="1:4" x14ac:dyDescent="0.3">
      <c r="A3903" s="1" t="s">
        <v>65023</v>
      </c>
      <c r="B3903" s="1" t="s">
        <v>76187</v>
      </c>
      <c r="C3903" s="1" t="s">
        <v>8023</v>
      </c>
      <c r="D3903" s="1" t="s">
        <v>76188</v>
      </c>
    </row>
    <row r="3904" spans="1:4" x14ac:dyDescent="0.3">
      <c r="A3904" s="1" t="s">
        <v>65023</v>
      </c>
      <c r="B3904" s="1" t="s">
        <v>76189</v>
      </c>
      <c r="C3904" s="1" t="s">
        <v>76190</v>
      </c>
      <c r="D3904" s="1" t="s">
        <v>76191</v>
      </c>
    </row>
    <row r="3905" spans="1:4" x14ac:dyDescent="0.3">
      <c r="A3905" s="1" t="s">
        <v>65023</v>
      </c>
      <c r="B3905" s="1" t="s">
        <v>76192</v>
      </c>
      <c r="C3905" s="1" t="s">
        <v>76193</v>
      </c>
      <c r="D3905" s="1" t="s">
        <v>76194</v>
      </c>
    </row>
    <row r="3906" spans="1:4" x14ac:dyDescent="0.3">
      <c r="A3906" s="1" t="s">
        <v>65023</v>
      </c>
      <c r="B3906" s="1" t="s">
        <v>76195</v>
      </c>
      <c r="C3906" s="1" t="s">
        <v>76196</v>
      </c>
      <c r="D3906" s="1" t="s">
        <v>76197</v>
      </c>
    </row>
    <row r="3907" spans="1:4" x14ac:dyDescent="0.3">
      <c r="A3907" s="1" t="s">
        <v>64934</v>
      </c>
      <c r="B3907" s="1" t="s">
        <v>64935</v>
      </c>
      <c r="C3907" s="1" t="s">
        <v>8053</v>
      </c>
      <c r="D3907" s="1" t="s">
        <v>64936</v>
      </c>
    </row>
    <row r="3908" spans="1:4" x14ac:dyDescent="0.3">
      <c r="A3908" s="1" t="s">
        <v>64934</v>
      </c>
      <c r="B3908" s="1" t="s">
        <v>64937</v>
      </c>
      <c r="C3908" s="1" t="s">
        <v>64938</v>
      </c>
      <c r="D3908" s="1" t="s">
        <v>64939</v>
      </c>
    </row>
    <row r="3909" spans="1:4" x14ac:dyDescent="0.3">
      <c r="A3909" s="1" t="s">
        <v>64934</v>
      </c>
      <c r="B3909" s="1" t="s">
        <v>64940</v>
      </c>
      <c r="C3909" s="1" t="s">
        <v>4619</v>
      </c>
      <c r="D3909" s="1" t="s">
        <v>64941</v>
      </c>
    </row>
    <row r="3910" spans="1:4" x14ac:dyDescent="0.3">
      <c r="A3910" s="1" t="s">
        <v>64934</v>
      </c>
      <c r="B3910" s="1" t="s">
        <v>64942</v>
      </c>
      <c r="C3910" s="1" t="s">
        <v>64943</v>
      </c>
      <c r="D3910" s="1" t="s">
        <v>64944</v>
      </c>
    </row>
    <row r="3911" spans="1:4" x14ac:dyDescent="0.3">
      <c r="A3911" s="1" t="s">
        <v>64934</v>
      </c>
      <c r="B3911" s="1" t="s">
        <v>75715</v>
      </c>
      <c r="C3911" s="1" t="s">
        <v>75716</v>
      </c>
      <c r="D3911" s="1" t="s">
        <v>75717</v>
      </c>
    </row>
    <row r="3912" spans="1:4" x14ac:dyDescent="0.3">
      <c r="A3912" s="1" t="s">
        <v>64934</v>
      </c>
      <c r="B3912" s="1" t="s">
        <v>75718</v>
      </c>
      <c r="C3912" s="1" t="s">
        <v>75719</v>
      </c>
      <c r="D3912" s="1" t="s">
        <v>75720</v>
      </c>
    </row>
    <row r="3913" spans="1:4" x14ac:dyDescent="0.3">
      <c r="A3913" s="1" t="s">
        <v>64934</v>
      </c>
      <c r="B3913" s="1" t="s">
        <v>75721</v>
      </c>
      <c r="C3913" s="1" t="s">
        <v>75722</v>
      </c>
      <c r="D3913" s="1" t="s">
        <v>75723</v>
      </c>
    </row>
    <row r="3914" spans="1:4" x14ac:dyDescent="0.3">
      <c r="A3914" s="1" t="s">
        <v>64934</v>
      </c>
      <c r="B3914" s="1" t="s">
        <v>75724</v>
      </c>
      <c r="C3914" s="1" t="s">
        <v>92</v>
      </c>
      <c r="D3914" s="1" t="s">
        <v>75725</v>
      </c>
    </row>
    <row r="3915" spans="1:4" x14ac:dyDescent="0.3">
      <c r="A3915" s="1" t="s">
        <v>64934</v>
      </c>
      <c r="B3915" s="1" t="s">
        <v>75726</v>
      </c>
      <c r="C3915" s="1" t="s">
        <v>75727</v>
      </c>
      <c r="D3915" s="1" t="s">
        <v>75728</v>
      </c>
    </row>
    <row r="3916" spans="1:4" x14ac:dyDescent="0.3">
      <c r="A3916" s="1" t="s">
        <v>64934</v>
      </c>
      <c r="B3916" s="1" t="s">
        <v>75729</v>
      </c>
      <c r="C3916" s="1" t="s">
        <v>60899</v>
      </c>
      <c r="D3916" s="1" t="s">
        <v>75730</v>
      </c>
    </row>
    <row r="3917" spans="1:4" x14ac:dyDescent="0.3">
      <c r="A3917" s="1" t="s">
        <v>64934</v>
      </c>
      <c r="B3917" s="1" t="s">
        <v>75731</v>
      </c>
      <c r="C3917" s="1" t="s">
        <v>75732</v>
      </c>
      <c r="D3917" s="1" t="s">
        <v>75733</v>
      </c>
    </row>
    <row r="3918" spans="1:4" x14ac:dyDescent="0.3">
      <c r="A3918" s="1" t="s">
        <v>64934</v>
      </c>
      <c r="B3918" s="1" t="s">
        <v>75734</v>
      </c>
      <c r="C3918" s="1" t="s">
        <v>75735</v>
      </c>
      <c r="D3918" s="1" t="s">
        <v>75736</v>
      </c>
    </row>
    <row r="3919" spans="1:4" x14ac:dyDescent="0.3">
      <c r="A3919" s="1" t="s">
        <v>64934</v>
      </c>
      <c r="B3919" s="1" t="s">
        <v>75737</v>
      </c>
      <c r="C3919" s="1" t="s">
        <v>75738</v>
      </c>
      <c r="D3919" s="1" t="s">
        <v>75739</v>
      </c>
    </row>
    <row r="3920" spans="1:4" x14ac:dyDescent="0.3">
      <c r="A3920" s="1" t="s">
        <v>64934</v>
      </c>
      <c r="B3920" s="1" t="s">
        <v>75740</v>
      </c>
      <c r="C3920" s="1" t="s">
        <v>75741</v>
      </c>
      <c r="D3920" s="1" t="s">
        <v>75742</v>
      </c>
    </row>
    <row r="3921" spans="1:4" x14ac:dyDescent="0.3">
      <c r="A3921" s="1" t="s">
        <v>64934</v>
      </c>
      <c r="B3921" s="1" t="s">
        <v>75743</v>
      </c>
      <c r="C3921" s="1" t="s">
        <v>75744</v>
      </c>
      <c r="D3921" s="1" t="s">
        <v>75745</v>
      </c>
    </row>
    <row r="3922" spans="1:4" x14ac:dyDescent="0.3">
      <c r="A3922" s="1" t="s">
        <v>64934</v>
      </c>
      <c r="B3922" s="1" t="s">
        <v>75746</v>
      </c>
      <c r="C3922" s="1" t="s">
        <v>75747</v>
      </c>
      <c r="D3922" s="1" t="s">
        <v>75748</v>
      </c>
    </row>
    <row r="3923" spans="1:4" x14ac:dyDescent="0.3">
      <c r="A3923" s="1" t="s">
        <v>64934</v>
      </c>
      <c r="B3923" s="1" t="s">
        <v>75749</v>
      </c>
      <c r="C3923" s="1" t="s">
        <v>75750</v>
      </c>
      <c r="D3923" s="1" t="s">
        <v>75751</v>
      </c>
    </row>
    <row r="3924" spans="1:4" x14ac:dyDescent="0.3">
      <c r="A3924" s="1" t="s">
        <v>64934</v>
      </c>
      <c r="B3924" s="1" t="s">
        <v>75752</v>
      </c>
      <c r="C3924" s="1" t="s">
        <v>75753</v>
      </c>
      <c r="D3924" s="1" t="s">
        <v>75754</v>
      </c>
    </row>
    <row r="3925" spans="1:4" x14ac:dyDescent="0.3">
      <c r="A3925" s="1" t="s">
        <v>64934</v>
      </c>
      <c r="B3925" s="1" t="s">
        <v>75755</v>
      </c>
      <c r="C3925" s="1" t="s">
        <v>75756</v>
      </c>
      <c r="D3925" s="1" t="s">
        <v>75757</v>
      </c>
    </row>
    <row r="3926" spans="1:4" x14ac:dyDescent="0.3">
      <c r="A3926" s="1" t="s">
        <v>64934</v>
      </c>
      <c r="B3926" s="1" t="s">
        <v>75758</v>
      </c>
      <c r="C3926" s="1" t="s">
        <v>75759</v>
      </c>
      <c r="D3926" s="1" t="s">
        <v>75760</v>
      </c>
    </row>
    <row r="3927" spans="1:4" x14ac:dyDescent="0.3">
      <c r="A3927" s="1" t="s">
        <v>64934</v>
      </c>
      <c r="B3927" s="1" t="s">
        <v>75761</v>
      </c>
      <c r="C3927" s="1" t="s">
        <v>75762</v>
      </c>
      <c r="D3927" s="1" t="s">
        <v>75763</v>
      </c>
    </row>
    <row r="3928" spans="1:4" x14ac:dyDescent="0.3">
      <c r="A3928" s="1" t="s">
        <v>64934</v>
      </c>
      <c r="B3928" s="1" t="s">
        <v>75764</v>
      </c>
      <c r="C3928" s="1" t="s">
        <v>75765</v>
      </c>
      <c r="D3928" s="1" t="s">
        <v>75766</v>
      </c>
    </row>
    <row r="3929" spans="1:4" x14ac:dyDescent="0.3">
      <c r="A3929" s="1" t="s">
        <v>64934</v>
      </c>
      <c r="B3929" s="1" t="s">
        <v>75767</v>
      </c>
      <c r="C3929" s="1" t="s">
        <v>75768</v>
      </c>
      <c r="D3929" s="1" t="s">
        <v>75769</v>
      </c>
    </row>
    <row r="3930" spans="1:4" x14ac:dyDescent="0.3">
      <c r="A3930" s="1" t="s">
        <v>64934</v>
      </c>
      <c r="B3930" s="1" t="s">
        <v>75770</v>
      </c>
      <c r="C3930" s="1" t="s">
        <v>75771</v>
      </c>
      <c r="D3930" s="1" t="s">
        <v>75772</v>
      </c>
    </row>
    <row r="3931" spans="1:4" x14ac:dyDescent="0.3">
      <c r="A3931" s="1" t="s">
        <v>64934</v>
      </c>
      <c r="B3931" s="1" t="s">
        <v>75773</v>
      </c>
      <c r="C3931" s="1" t="s">
        <v>75774</v>
      </c>
      <c r="D3931" s="1" t="s">
        <v>5622</v>
      </c>
    </row>
    <row r="3932" spans="1:4" x14ac:dyDescent="0.3">
      <c r="A3932" s="1" t="s">
        <v>64934</v>
      </c>
      <c r="B3932" s="1" t="s">
        <v>75775</v>
      </c>
      <c r="C3932" s="1" t="s">
        <v>25992</v>
      </c>
      <c r="D3932" s="1" t="s">
        <v>75776</v>
      </c>
    </row>
    <row r="3933" spans="1:4" x14ac:dyDescent="0.3">
      <c r="A3933" s="1" t="s">
        <v>64934</v>
      </c>
      <c r="B3933" s="1" t="s">
        <v>75777</v>
      </c>
      <c r="C3933" s="1" t="s">
        <v>75778</v>
      </c>
      <c r="D3933" s="1" t="s">
        <v>75779</v>
      </c>
    </row>
    <row r="3934" spans="1:4" x14ac:dyDescent="0.3">
      <c r="A3934" s="1" t="s">
        <v>64934</v>
      </c>
      <c r="B3934" s="1" t="s">
        <v>75780</v>
      </c>
      <c r="C3934" s="1" t="s">
        <v>66038</v>
      </c>
      <c r="D3934" s="1" t="s">
        <v>44844</v>
      </c>
    </row>
    <row r="3935" spans="1:4" x14ac:dyDescent="0.3">
      <c r="A3935" s="1" t="s">
        <v>64934</v>
      </c>
      <c r="B3935" s="1" t="s">
        <v>75781</v>
      </c>
      <c r="C3935" s="1" t="s">
        <v>75782</v>
      </c>
      <c r="D3935" s="1" t="s">
        <v>75783</v>
      </c>
    </row>
    <row r="3936" spans="1:4" x14ac:dyDescent="0.3">
      <c r="A3936" s="1" t="s">
        <v>64934</v>
      </c>
      <c r="B3936" s="1" t="s">
        <v>75784</v>
      </c>
      <c r="C3936" s="1" t="s">
        <v>75785</v>
      </c>
      <c r="D3936" s="1" t="s">
        <v>75786</v>
      </c>
    </row>
    <row r="3937" spans="1:4" x14ac:dyDescent="0.3">
      <c r="A3937" s="1" t="s">
        <v>64934</v>
      </c>
      <c r="B3937" s="1" t="s">
        <v>75787</v>
      </c>
      <c r="C3937" s="1" t="s">
        <v>75788</v>
      </c>
      <c r="D3937" s="1" t="s">
        <v>75789</v>
      </c>
    </row>
    <row r="3938" spans="1:4" x14ac:dyDescent="0.3">
      <c r="A3938" s="1" t="s">
        <v>64934</v>
      </c>
      <c r="B3938" s="1" t="s">
        <v>75790</v>
      </c>
      <c r="C3938" s="1" t="s">
        <v>75791</v>
      </c>
      <c r="D3938" s="1" t="s">
        <v>75792</v>
      </c>
    </row>
    <row r="3939" spans="1:4" x14ac:dyDescent="0.3">
      <c r="A3939" s="1" t="s">
        <v>64934</v>
      </c>
      <c r="B3939" s="1" t="s">
        <v>75793</v>
      </c>
      <c r="C3939" s="1" t="s">
        <v>75794</v>
      </c>
      <c r="D3939" s="1" t="s">
        <v>75795</v>
      </c>
    </row>
    <row r="3940" spans="1:4" x14ac:dyDescent="0.3">
      <c r="A3940" s="1" t="s">
        <v>64934</v>
      </c>
      <c r="B3940" s="1" t="s">
        <v>75796</v>
      </c>
      <c r="C3940" s="1" t="s">
        <v>75797</v>
      </c>
      <c r="D3940" s="1" t="s">
        <v>75798</v>
      </c>
    </row>
    <row r="3941" spans="1:4" x14ac:dyDescent="0.3">
      <c r="A3941" s="1" t="s">
        <v>64934</v>
      </c>
      <c r="B3941" s="1" t="s">
        <v>75799</v>
      </c>
      <c r="C3941" s="1" t="s">
        <v>75800</v>
      </c>
      <c r="D3941" s="1" t="s">
        <v>75801</v>
      </c>
    </row>
    <row r="3942" spans="1:4" x14ac:dyDescent="0.3">
      <c r="A3942" s="1" t="s">
        <v>64097</v>
      </c>
      <c r="B3942" s="1" t="s">
        <v>64098</v>
      </c>
      <c r="C3942" s="1" t="s">
        <v>64099</v>
      </c>
      <c r="D3942" s="1" t="s">
        <v>64100</v>
      </c>
    </row>
    <row r="3943" spans="1:4" x14ac:dyDescent="0.3">
      <c r="A3943" s="1" t="s">
        <v>64097</v>
      </c>
      <c r="B3943" s="1" t="s">
        <v>71206</v>
      </c>
      <c r="C3943" s="1" t="s">
        <v>71207</v>
      </c>
      <c r="D3943" s="1" t="s">
        <v>71208</v>
      </c>
    </row>
    <row r="3944" spans="1:4" x14ac:dyDescent="0.3">
      <c r="A3944" s="1" t="s">
        <v>64097</v>
      </c>
      <c r="B3944" s="1" t="s">
        <v>71209</v>
      </c>
      <c r="C3944" s="1" t="s">
        <v>71210</v>
      </c>
      <c r="D3944" s="1" t="s">
        <v>71211</v>
      </c>
    </row>
    <row r="3945" spans="1:4" x14ac:dyDescent="0.3">
      <c r="A3945" s="1" t="s">
        <v>64097</v>
      </c>
      <c r="B3945" s="1" t="s">
        <v>71212</v>
      </c>
      <c r="C3945" s="1" t="s">
        <v>71213</v>
      </c>
      <c r="D3945" s="1" t="s">
        <v>71214</v>
      </c>
    </row>
    <row r="3946" spans="1:4" x14ac:dyDescent="0.3">
      <c r="A3946" s="1" t="s">
        <v>64097</v>
      </c>
      <c r="B3946" s="1" t="s">
        <v>71215</v>
      </c>
      <c r="C3946" s="1" t="s">
        <v>9580</v>
      </c>
      <c r="D3946" s="1" t="s">
        <v>71216</v>
      </c>
    </row>
    <row r="3947" spans="1:4" x14ac:dyDescent="0.3">
      <c r="A3947" s="1" t="s">
        <v>64097</v>
      </c>
      <c r="B3947" s="1" t="s">
        <v>71217</v>
      </c>
      <c r="C3947" s="1" t="s">
        <v>71218</v>
      </c>
      <c r="D3947" s="1" t="s">
        <v>71219</v>
      </c>
    </row>
    <row r="3948" spans="1:4" x14ac:dyDescent="0.3">
      <c r="A3948" s="1" t="s">
        <v>64097</v>
      </c>
      <c r="B3948" s="1" t="s">
        <v>71220</v>
      </c>
      <c r="C3948" s="1" t="s">
        <v>62227</v>
      </c>
      <c r="D3948" s="1" t="s">
        <v>71221</v>
      </c>
    </row>
    <row r="3949" spans="1:4" x14ac:dyDescent="0.3">
      <c r="A3949" s="1" t="s">
        <v>64097</v>
      </c>
      <c r="B3949" s="1" t="s">
        <v>71222</v>
      </c>
      <c r="C3949" s="1" t="s">
        <v>24460</v>
      </c>
      <c r="D3949" s="1" t="s">
        <v>71223</v>
      </c>
    </row>
    <row r="3950" spans="1:4" x14ac:dyDescent="0.3">
      <c r="A3950" s="1" t="s">
        <v>64097</v>
      </c>
      <c r="B3950" s="1" t="s">
        <v>71224</v>
      </c>
      <c r="C3950" s="1" t="s">
        <v>71225</v>
      </c>
      <c r="D3950" s="1" t="s">
        <v>71226</v>
      </c>
    </row>
    <row r="3951" spans="1:4" x14ac:dyDescent="0.3">
      <c r="A3951" s="1" t="s">
        <v>64097</v>
      </c>
      <c r="B3951" s="1" t="s">
        <v>71227</v>
      </c>
      <c r="C3951" s="1" t="s">
        <v>71228</v>
      </c>
      <c r="D3951" s="1" t="s">
        <v>71229</v>
      </c>
    </row>
    <row r="3952" spans="1:4" x14ac:dyDescent="0.3">
      <c r="A3952" s="1" t="s">
        <v>64097</v>
      </c>
      <c r="B3952" s="1" t="s">
        <v>71230</v>
      </c>
      <c r="C3952" s="1" t="s">
        <v>71231</v>
      </c>
      <c r="D3952" s="1" t="s">
        <v>71232</v>
      </c>
    </row>
    <row r="3953" spans="1:4" x14ac:dyDescent="0.3">
      <c r="A3953" s="1" t="s">
        <v>64097</v>
      </c>
      <c r="B3953" s="1" t="s">
        <v>71233</v>
      </c>
      <c r="C3953" s="1" t="s">
        <v>71234</v>
      </c>
      <c r="D3953" s="1" t="s">
        <v>71235</v>
      </c>
    </row>
    <row r="3954" spans="1:4" x14ac:dyDescent="0.3">
      <c r="A3954" s="1" t="s">
        <v>64097</v>
      </c>
      <c r="B3954" s="1" t="s">
        <v>71236</v>
      </c>
      <c r="C3954" s="1" t="s">
        <v>7743</v>
      </c>
      <c r="D3954" s="1" t="s">
        <v>71237</v>
      </c>
    </row>
    <row r="3955" spans="1:4" x14ac:dyDescent="0.3">
      <c r="A3955" s="1" t="s">
        <v>64097</v>
      </c>
      <c r="B3955" s="1" t="s">
        <v>71238</v>
      </c>
      <c r="C3955" s="1" t="s">
        <v>71239</v>
      </c>
      <c r="D3955" s="1" t="s">
        <v>71240</v>
      </c>
    </row>
    <row r="3956" spans="1:4" x14ac:dyDescent="0.3">
      <c r="A3956" s="1" t="s">
        <v>64097</v>
      </c>
      <c r="B3956" s="1" t="s">
        <v>71241</v>
      </c>
      <c r="C3956" s="1" t="s">
        <v>16818</v>
      </c>
      <c r="D3956" s="1" t="s">
        <v>71242</v>
      </c>
    </row>
    <row r="3957" spans="1:4" x14ac:dyDescent="0.3">
      <c r="A3957" s="1" t="s">
        <v>64097</v>
      </c>
      <c r="B3957" s="1" t="s">
        <v>71243</v>
      </c>
      <c r="C3957" s="1" t="s">
        <v>71244</v>
      </c>
      <c r="D3957" s="1" t="s">
        <v>71245</v>
      </c>
    </row>
    <row r="3958" spans="1:4" x14ac:dyDescent="0.3">
      <c r="A3958" s="1" t="s">
        <v>64097</v>
      </c>
      <c r="B3958" s="1" t="s">
        <v>71246</v>
      </c>
      <c r="C3958" s="1" t="s">
        <v>71247</v>
      </c>
      <c r="D3958" s="1" t="s">
        <v>71248</v>
      </c>
    </row>
    <row r="3959" spans="1:4" x14ac:dyDescent="0.3">
      <c r="A3959" s="1" t="s">
        <v>64097</v>
      </c>
      <c r="B3959" s="1" t="s">
        <v>71249</v>
      </c>
      <c r="C3959" s="1" t="s">
        <v>71250</v>
      </c>
      <c r="D3959" s="1" t="s">
        <v>71251</v>
      </c>
    </row>
    <row r="3960" spans="1:4" x14ac:dyDescent="0.3">
      <c r="A3960" s="1" t="s">
        <v>64097</v>
      </c>
      <c r="B3960" s="1" t="s">
        <v>71252</v>
      </c>
      <c r="C3960" s="1" t="s">
        <v>71253</v>
      </c>
      <c r="D3960" s="1" t="s">
        <v>71254</v>
      </c>
    </row>
    <row r="3961" spans="1:4" x14ac:dyDescent="0.3">
      <c r="A3961" s="1" t="s">
        <v>64097</v>
      </c>
      <c r="B3961" s="1" t="s">
        <v>71255</v>
      </c>
      <c r="C3961" s="1" t="s">
        <v>71256</v>
      </c>
      <c r="D3961" s="1" t="s">
        <v>71257</v>
      </c>
    </row>
    <row r="3962" spans="1:4" x14ac:dyDescent="0.3">
      <c r="A3962" s="1" t="s">
        <v>64097</v>
      </c>
      <c r="B3962" s="1" t="s">
        <v>71258</v>
      </c>
      <c r="C3962" s="1" t="s">
        <v>71259</v>
      </c>
      <c r="D3962" s="1" t="s">
        <v>71260</v>
      </c>
    </row>
    <row r="3963" spans="1:4" x14ac:dyDescent="0.3">
      <c r="A3963" s="1" t="s">
        <v>64097</v>
      </c>
      <c r="B3963" s="1" t="s">
        <v>71261</v>
      </c>
      <c r="C3963" s="1" t="s">
        <v>71262</v>
      </c>
      <c r="D3963" s="1" t="s">
        <v>71263</v>
      </c>
    </row>
    <row r="3964" spans="1:4" x14ac:dyDescent="0.3">
      <c r="A3964" s="1" t="s">
        <v>65575</v>
      </c>
      <c r="B3964" s="1" t="s">
        <v>65892</v>
      </c>
      <c r="C3964" s="1" t="s">
        <v>65893</v>
      </c>
      <c r="D3964" s="1" t="s">
        <v>65894</v>
      </c>
    </row>
    <row r="3965" spans="1:4" x14ac:dyDescent="0.3">
      <c r="A3965" s="1" t="s">
        <v>65575</v>
      </c>
      <c r="B3965" s="1" t="s">
        <v>65895</v>
      </c>
      <c r="C3965" s="1" t="s">
        <v>65896</v>
      </c>
      <c r="D3965" s="1" t="s">
        <v>65897</v>
      </c>
    </row>
    <row r="3966" spans="1:4" x14ac:dyDescent="0.3">
      <c r="A3966" s="1" t="s">
        <v>65575</v>
      </c>
      <c r="B3966" s="1" t="s">
        <v>65898</v>
      </c>
      <c r="C3966" s="1" t="s">
        <v>65899</v>
      </c>
      <c r="D3966" s="1" t="s">
        <v>65900</v>
      </c>
    </row>
    <row r="3967" spans="1:4" x14ac:dyDescent="0.3">
      <c r="A3967" s="1" t="s">
        <v>65575</v>
      </c>
      <c r="B3967" s="1" t="s">
        <v>65901</v>
      </c>
      <c r="C3967" s="1" t="s">
        <v>65902</v>
      </c>
      <c r="D3967" s="1" t="s">
        <v>65903</v>
      </c>
    </row>
    <row r="3968" spans="1:4" x14ac:dyDescent="0.3">
      <c r="A3968" s="1" t="s">
        <v>65575</v>
      </c>
      <c r="B3968" s="1" t="s">
        <v>65904</v>
      </c>
      <c r="C3968" s="1" t="s">
        <v>65905</v>
      </c>
      <c r="D3968" s="1" t="s">
        <v>65906</v>
      </c>
    </row>
    <row r="3969" spans="1:4" x14ac:dyDescent="0.3">
      <c r="A3969" s="1" t="s">
        <v>65575</v>
      </c>
      <c r="B3969" s="1" t="s">
        <v>65907</v>
      </c>
      <c r="C3969" s="1" t="s">
        <v>31658</v>
      </c>
      <c r="D3969" s="1" t="s">
        <v>65908</v>
      </c>
    </row>
    <row r="3970" spans="1:4" x14ac:dyDescent="0.3">
      <c r="A3970" s="1" t="s">
        <v>65575</v>
      </c>
      <c r="B3970" s="1" t="s">
        <v>84050</v>
      </c>
      <c r="C3970" s="1" t="s">
        <v>14312</v>
      </c>
      <c r="D3970" s="1" t="s">
        <v>84051</v>
      </c>
    </row>
    <row r="3971" spans="1:4" x14ac:dyDescent="0.3">
      <c r="A3971" s="1" t="s">
        <v>65575</v>
      </c>
      <c r="B3971" s="1" t="s">
        <v>84052</v>
      </c>
      <c r="C3971" s="1" t="s">
        <v>84053</v>
      </c>
      <c r="D3971" s="1" t="s">
        <v>84054</v>
      </c>
    </row>
    <row r="3972" spans="1:4" x14ac:dyDescent="0.3">
      <c r="A3972" s="1" t="s">
        <v>65575</v>
      </c>
      <c r="B3972" s="1" t="s">
        <v>84055</v>
      </c>
      <c r="C3972" s="1" t="s">
        <v>84056</v>
      </c>
      <c r="D3972" s="1" t="s">
        <v>84057</v>
      </c>
    </row>
    <row r="3973" spans="1:4" x14ac:dyDescent="0.3">
      <c r="A3973" s="1" t="s">
        <v>65575</v>
      </c>
      <c r="B3973" s="1" t="s">
        <v>84058</v>
      </c>
      <c r="C3973" s="1" t="s">
        <v>84059</v>
      </c>
      <c r="D3973" s="1" t="s">
        <v>83543</v>
      </c>
    </row>
    <row r="3974" spans="1:4" x14ac:dyDescent="0.3">
      <c r="A3974" s="1" t="s">
        <v>65575</v>
      </c>
      <c r="B3974" s="1" t="s">
        <v>84060</v>
      </c>
      <c r="C3974" s="1" t="s">
        <v>84061</v>
      </c>
      <c r="D3974" s="1" t="s">
        <v>83543</v>
      </c>
    </row>
    <row r="3975" spans="1:4" x14ac:dyDescent="0.3">
      <c r="A3975" s="1" t="s">
        <v>65575</v>
      </c>
      <c r="B3975" s="1" t="s">
        <v>84062</v>
      </c>
      <c r="C3975" s="1" t="s">
        <v>37124</v>
      </c>
      <c r="D3975" s="1" t="s">
        <v>84063</v>
      </c>
    </row>
    <row r="3976" spans="1:4" x14ac:dyDescent="0.3">
      <c r="A3976" s="1" t="s">
        <v>65575</v>
      </c>
      <c r="B3976" s="1" t="s">
        <v>84064</v>
      </c>
      <c r="C3976" s="1" t="s">
        <v>5220</v>
      </c>
      <c r="D3976" s="1" t="s">
        <v>84065</v>
      </c>
    </row>
    <row r="3977" spans="1:4" x14ac:dyDescent="0.3">
      <c r="A3977" s="1" t="s">
        <v>65575</v>
      </c>
      <c r="B3977" s="1" t="s">
        <v>84066</v>
      </c>
      <c r="C3977" s="1" t="s">
        <v>3055</v>
      </c>
      <c r="D3977" s="1" t="s">
        <v>42507</v>
      </c>
    </row>
    <row r="3978" spans="1:4" x14ac:dyDescent="0.3">
      <c r="A3978" s="1" t="s">
        <v>65575</v>
      </c>
      <c r="B3978" s="1" t="s">
        <v>84067</v>
      </c>
      <c r="C3978" s="1" t="s">
        <v>84068</v>
      </c>
      <c r="D3978" s="1" t="s">
        <v>84069</v>
      </c>
    </row>
    <row r="3979" spans="1:4" x14ac:dyDescent="0.3">
      <c r="A3979" s="1" t="s">
        <v>65575</v>
      </c>
      <c r="B3979" s="1" t="s">
        <v>84070</v>
      </c>
      <c r="C3979" s="1" t="s">
        <v>70610</v>
      </c>
      <c r="D3979" s="1" t="s">
        <v>84071</v>
      </c>
    </row>
    <row r="3980" spans="1:4" x14ac:dyDescent="0.3">
      <c r="A3980" s="1" t="s">
        <v>65575</v>
      </c>
      <c r="B3980" s="1" t="s">
        <v>84072</v>
      </c>
      <c r="C3980" s="1" t="s">
        <v>84073</v>
      </c>
      <c r="D3980" s="1" t="s">
        <v>84074</v>
      </c>
    </row>
    <row r="3981" spans="1:4" x14ac:dyDescent="0.3">
      <c r="A3981" s="1" t="s">
        <v>65575</v>
      </c>
      <c r="B3981" s="1" t="s">
        <v>84075</v>
      </c>
      <c r="C3981" s="1" t="s">
        <v>469</v>
      </c>
      <c r="D3981" s="1" t="s">
        <v>84076</v>
      </c>
    </row>
    <row r="3982" spans="1:4" x14ac:dyDescent="0.3">
      <c r="A3982" s="1" t="s">
        <v>65575</v>
      </c>
      <c r="B3982" s="1" t="s">
        <v>84077</v>
      </c>
      <c r="C3982" s="1" t="s">
        <v>84078</v>
      </c>
      <c r="D3982" s="1" t="s">
        <v>84079</v>
      </c>
    </row>
    <row r="3983" spans="1:4" x14ac:dyDescent="0.3">
      <c r="A3983" s="1" t="s">
        <v>65575</v>
      </c>
      <c r="B3983" s="1" t="s">
        <v>84080</v>
      </c>
      <c r="C3983" s="1" t="s">
        <v>84081</v>
      </c>
      <c r="D3983" s="1" t="s">
        <v>84082</v>
      </c>
    </row>
    <row r="3984" spans="1:4" x14ac:dyDescent="0.3">
      <c r="A3984" s="1" t="s">
        <v>65575</v>
      </c>
      <c r="B3984" s="1" t="s">
        <v>84083</v>
      </c>
      <c r="C3984" s="1" t="s">
        <v>84084</v>
      </c>
      <c r="D3984" s="1" t="s">
        <v>84085</v>
      </c>
    </row>
    <row r="3985" spans="1:4" x14ac:dyDescent="0.3">
      <c r="A3985" s="1" t="s">
        <v>65575</v>
      </c>
      <c r="B3985" s="1" t="s">
        <v>84086</v>
      </c>
      <c r="C3985" s="1" t="s">
        <v>9515</v>
      </c>
      <c r="D3985" s="1" t="s">
        <v>78941</v>
      </c>
    </row>
    <row r="3986" spans="1:4" x14ac:dyDescent="0.3">
      <c r="A3986" s="1" t="s">
        <v>65575</v>
      </c>
      <c r="B3986" s="1" t="s">
        <v>84087</v>
      </c>
      <c r="C3986" s="1" t="s">
        <v>78003</v>
      </c>
      <c r="D3986" s="1" t="s">
        <v>84088</v>
      </c>
    </row>
    <row r="3987" spans="1:4" x14ac:dyDescent="0.3">
      <c r="A3987" s="1" t="s">
        <v>65575</v>
      </c>
      <c r="B3987" s="1" t="s">
        <v>84089</v>
      </c>
      <c r="C3987" s="1" t="s">
        <v>84090</v>
      </c>
      <c r="D3987" s="1" t="s">
        <v>84091</v>
      </c>
    </row>
    <row r="3988" spans="1:4" x14ac:dyDescent="0.3">
      <c r="A3988" s="1" t="s">
        <v>65575</v>
      </c>
      <c r="B3988" s="1" t="s">
        <v>84092</v>
      </c>
      <c r="C3988" s="1" t="s">
        <v>84093</v>
      </c>
      <c r="D3988" s="1" t="s">
        <v>84094</v>
      </c>
    </row>
    <row r="3989" spans="1:4" x14ac:dyDescent="0.3">
      <c r="A3989" s="1" t="s">
        <v>65575</v>
      </c>
      <c r="B3989" s="1" t="s">
        <v>84095</v>
      </c>
      <c r="C3989" s="1" t="s">
        <v>84096</v>
      </c>
      <c r="D3989" s="1" t="s">
        <v>84097</v>
      </c>
    </row>
    <row r="3990" spans="1:4" x14ac:dyDescent="0.3">
      <c r="A3990" s="1" t="s">
        <v>65575</v>
      </c>
      <c r="B3990" s="1" t="s">
        <v>84098</v>
      </c>
      <c r="C3990" s="1" t="s">
        <v>21986</v>
      </c>
      <c r="D3990" s="1" t="s">
        <v>84099</v>
      </c>
    </row>
    <row r="3991" spans="1:4" x14ac:dyDescent="0.3">
      <c r="A3991" s="1" t="s">
        <v>65575</v>
      </c>
      <c r="B3991" s="1" t="s">
        <v>84100</v>
      </c>
      <c r="C3991" s="1" t="s">
        <v>84101</v>
      </c>
      <c r="D3991" s="1" t="s">
        <v>84102</v>
      </c>
    </row>
    <row r="3992" spans="1:4" x14ac:dyDescent="0.3">
      <c r="A3992" s="1" t="s">
        <v>65575</v>
      </c>
      <c r="B3992" s="1" t="s">
        <v>84103</v>
      </c>
      <c r="C3992" s="1" t="s">
        <v>66085</v>
      </c>
      <c r="D3992" s="1" t="s">
        <v>84104</v>
      </c>
    </row>
    <row r="3993" spans="1:4" x14ac:dyDescent="0.3">
      <c r="A3993" s="1" t="s">
        <v>65575</v>
      </c>
      <c r="B3993" s="1" t="s">
        <v>84105</v>
      </c>
      <c r="C3993" s="1" t="s">
        <v>84106</v>
      </c>
      <c r="D3993" s="1" t="s">
        <v>84107</v>
      </c>
    </row>
    <row r="3994" spans="1:4" x14ac:dyDescent="0.3">
      <c r="A3994" s="1" t="s">
        <v>65575</v>
      </c>
      <c r="B3994" s="1" t="s">
        <v>84108</v>
      </c>
      <c r="C3994" s="1" t="s">
        <v>84109</v>
      </c>
      <c r="D3994" s="1" t="s">
        <v>84110</v>
      </c>
    </row>
    <row r="3995" spans="1:4" x14ac:dyDescent="0.3">
      <c r="A3995" s="1" t="s">
        <v>65575</v>
      </c>
      <c r="B3995" s="1" t="s">
        <v>84111</v>
      </c>
      <c r="C3995" s="1" t="s">
        <v>84112</v>
      </c>
      <c r="D3995" s="1" t="s">
        <v>84113</v>
      </c>
    </row>
    <row r="3996" spans="1:4" x14ac:dyDescent="0.3">
      <c r="A3996" s="1" t="s">
        <v>65575</v>
      </c>
      <c r="B3996" s="1" t="s">
        <v>84114</v>
      </c>
      <c r="C3996" s="1" t="s">
        <v>84115</v>
      </c>
      <c r="D3996" s="1" t="s">
        <v>84116</v>
      </c>
    </row>
    <row r="3997" spans="1:4" x14ac:dyDescent="0.3">
      <c r="A3997" s="1" t="s">
        <v>65575</v>
      </c>
      <c r="B3997" s="1" t="s">
        <v>84117</v>
      </c>
      <c r="C3997" s="1" t="s">
        <v>84118</v>
      </c>
      <c r="D3997" s="1" t="s">
        <v>84119</v>
      </c>
    </row>
    <row r="3998" spans="1:4" x14ac:dyDescent="0.3">
      <c r="A3998" s="1" t="s">
        <v>65575</v>
      </c>
      <c r="B3998" s="1" t="s">
        <v>84120</v>
      </c>
      <c r="C3998" s="1" t="s">
        <v>36276</v>
      </c>
      <c r="D3998" s="1" t="s">
        <v>51250</v>
      </c>
    </row>
    <row r="3999" spans="1:4" x14ac:dyDescent="0.3">
      <c r="A3999" s="1" t="s">
        <v>65575</v>
      </c>
      <c r="B3999" s="1" t="s">
        <v>84121</v>
      </c>
      <c r="C3999" s="1" t="s">
        <v>84122</v>
      </c>
      <c r="D3999" s="1" t="s">
        <v>84123</v>
      </c>
    </row>
    <row r="4000" spans="1:4" x14ac:dyDescent="0.3">
      <c r="A4000" s="1" t="s">
        <v>65575</v>
      </c>
      <c r="B4000" s="1" t="s">
        <v>84124</v>
      </c>
      <c r="C4000" s="1" t="s">
        <v>84125</v>
      </c>
      <c r="D4000" s="1" t="s">
        <v>84126</v>
      </c>
    </row>
    <row r="4001" spans="1:4" x14ac:dyDescent="0.3">
      <c r="A4001" s="1" t="s">
        <v>65575</v>
      </c>
      <c r="B4001" s="1" t="s">
        <v>84127</v>
      </c>
      <c r="C4001" s="1" t="s">
        <v>84128</v>
      </c>
      <c r="D4001" s="1" t="s">
        <v>84129</v>
      </c>
    </row>
    <row r="4002" spans="1:4" x14ac:dyDescent="0.3">
      <c r="A4002" s="1" t="s">
        <v>65575</v>
      </c>
      <c r="B4002" s="1" t="s">
        <v>84130</v>
      </c>
      <c r="C4002" s="1" t="s">
        <v>84131</v>
      </c>
      <c r="D4002" s="1" t="s">
        <v>84132</v>
      </c>
    </row>
    <row r="4003" spans="1:4" x14ac:dyDescent="0.3">
      <c r="A4003" s="1" t="s">
        <v>65575</v>
      </c>
      <c r="B4003" s="1" t="s">
        <v>84133</v>
      </c>
      <c r="C4003" s="1" t="s">
        <v>84134</v>
      </c>
      <c r="D4003" s="1" t="s">
        <v>84135</v>
      </c>
    </row>
    <row r="4004" spans="1:4" x14ac:dyDescent="0.3">
      <c r="A4004" s="1" t="s">
        <v>65575</v>
      </c>
      <c r="B4004" s="1" t="s">
        <v>84136</v>
      </c>
      <c r="C4004" s="1" t="s">
        <v>84137</v>
      </c>
      <c r="D4004" s="1" t="s">
        <v>84138</v>
      </c>
    </row>
    <row r="4005" spans="1:4" x14ac:dyDescent="0.3">
      <c r="A4005" s="1" t="s">
        <v>65575</v>
      </c>
      <c r="B4005" s="1" t="s">
        <v>84139</v>
      </c>
      <c r="C4005" s="1" t="s">
        <v>33503</v>
      </c>
      <c r="D4005" s="1" t="s">
        <v>84140</v>
      </c>
    </row>
    <row r="4006" spans="1:4" x14ac:dyDescent="0.3">
      <c r="A4006" s="1" t="s">
        <v>65575</v>
      </c>
      <c r="B4006" s="1" t="s">
        <v>84141</v>
      </c>
      <c r="C4006" s="1" t="s">
        <v>84142</v>
      </c>
      <c r="D4006" s="1" t="s">
        <v>84143</v>
      </c>
    </row>
    <row r="4007" spans="1:4" x14ac:dyDescent="0.3">
      <c r="A4007" s="1" t="s">
        <v>65575</v>
      </c>
      <c r="B4007" s="1" t="s">
        <v>84144</v>
      </c>
      <c r="C4007" s="1" t="s">
        <v>84145</v>
      </c>
      <c r="D4007" s="1" t="s">
        <v>84146</v>
      </c>
    </row>
    <row r="4008" spans="1:4" x14ac:dyDescent="0.3">
      <c r="A4008" s="1" t="s">
        <v>65575</v>
      </c>
      <c r="B4008" s="1" t="s">
        <v>84147</v>
      </c>
      <c r="C4008" s="1" t="s">
        <v>84148</v>
      </c>
      <c r="D4008" s="1" t="s">
        <v>63321</v>
      </c>
    </row>
    <row r="4009" spans="1:4" x14ac:dyDescent="0.3">
      <c r="A4009" s="1" t="s">
        <v>65575</v>
      </c>
      <c r="B4009" s="1" t="s">
        <v>84149</v>
      </c>
      <c r="C4009" s="1" t="s">
        <v>84150</v>
      </c>
      <c r="D4009" s="1" t="s">
        <v>84151</v>
      </c>
    </row>
    <row r="4010" spans="1:4" x14ac:dyDescent="0.3">
      <c r="A4010" s="1" t="s">
        <v>65575</v>
      </c>
      <c r="B4010" s="1" t="s">
        <v>84152</v>
      </c>
      <c r="C4010" s="1" t="s">
        <v>40385</v>
      </c>
      <c r="D4010" s="1" t="s">
        <v>84153</v>
      </c>
    </row>
    <row r="4011" spans="1:4" x14ac:dyDescent="0.3">
      <c r="A4011" s="1" t="s">
        <v>65575</v>
      </c>
      <c r="B4011" s="1" t="s">
        <v>84154</v>
      </c>
      <c r="C4011" s="1" t="s">
        <v>10538</v>
      </c>
      <c r="D4011" s="1" t="s">
        <v>42980</v>
      </c>
    </row>
    <row r="4012" spans="1:4" x14ac:dyDescent="0.3">
      <c r="A4012" s="1" t="s">
        <v>65575</v>
      </c>
      <c r="B4012" s="1" t="s">
        <v>84155</v>
      </c>
      <c r="C4012" s="1" t="s">
        <v>27540</v>
      </c>
      <c r="D4012" s="1" t="s">
        <v>84156</v>
      </c>
    </row>
    <row r="4013" spans="1:4" x14ac:dyDescent="0.3">
      <c r="A4013" s="1" t="s">
        <v>65575</v>
      </c>
      <c r="B4013" s="1" t="s">
        <v>84157</v>
      </c>
      <c r="C4013" s="1" t="s">
        <v>49287</v>
      </c>
      <c r="D4013" s="1" t="s">
        <v>84158</v>
      </c>
    </row>
    <row r="4014" spans="1:4" x14ac:dyDescent="0.3">
      <c r="A4014" s="1" t="s">
        <v>65575</v>
      </c>
      <c r="B4014" s="1" t="s">
        <v>84159</v>
      </c>
      <c r="C4014" s="1" t="s">
        <v>84160</v>
      </c>
      <c r="D4014" s="1" t="s">
        <v>84161</v>
      </c>
    </row>
    <row r="4015" spans="1:4" x14ac:dyDescent="0.3">
      <c r="A4015" s="1" t="s">
        <v>65575</v>
      </c>
      <c r="B4015" s="1" t="s">
        <v>84162</v>
      </c>
      <c r="C4015" s="1" t="s">
        <v>84163</v>
      </c>
      <c r="D4015" s="1" t="s">
        <v>84164</v>
      </c>
    </row>
    <row r="4016" spans="1:4" x14ac:dyDescent="0.3">
      <c r="A4016" s="1" t="s">
        <v>65575</v>
      </c>
      <c r="B4016" s="1" t="s">
        <v>84165</v>
      </c>
      <c r="C4016" s="1" t="s">
        <v>84166</v>
      </c>
      <c r="D4016" s="1" t="s">
        <v>84167</v>
      </c>
    </row>
    <row r="4017" spans="1:4" x14ac:dyDescent="0.3">
      <c r="A4017" s="1" t="s">
        <v>65575</v>
      </c>
      <c r="B4017" s="1" t="s">
        <v>84168</v>
      </c>
      <c r="C4017" s="1" t="s">
        <v>84169</v>
      </c>
      <c r="D4017" s="1" t="s">
        <v>79851</v>
      </c>
    </row>
    <row r="4018" spans="1:4" x14ac:dyDescent="0.3">
      <c r="A4018" s="1" t="s">
        <v>65575</v>
      </c>
      <c r="B4018" s="1" t="s">
        <v>84170</v>
      </c>
      <c r="C4018" s="1" t="s">
        <v>64849</v>
      </c>
      <c r="D4018" s="1" t="s">
        <v>84171</v>
      </c>
    </row>
    <row r="4019" spans="1:4" x14ac:dyDescent="0.3">
      <c r="A4019" s="1" t="s">
        <v>63295</v>
      </c>
      <c r="B4019" s="1" t="s">
        <v>63296</v>
      </c>
      <c r="C4019" s="1" t="s">
        <v>63297</v>
      </c>
      <c r="D4019" s="1" t="s">
        <v>63298</v>
      </c>
    </row>
    <row r="4020" spans="1:4" x14ac:dyDescent="0.3">
      <c r="A4020" s="1" t="s">
        <v>63295</v>
      </c>
      <c r="B4020" s="1" t="s">
        <v>63299</v>
      </c>
      <c r="C4020" s="1" t="s">
        <v>63300</v>
      </c>
      <c r="D4020" s="1" t="s">
        <v>63301</v>
      </c>
    </row>
    <row r="4021" spans="1:4" x14ac:dyDescent="0.3">
      <c r="A4021" s="1" t="s">
        <v>63295</v>
      </c>
      <c r="B4021" s="1" t="s">
        <v>67558</v>
      </c>
      <c r="C4021" s="1" t="s">
        <v>67559</v>
      </c>
      <c r="D4021" s="1" t="s">
        <v>67560</v>
      </c>
    </row>
    <row r="4022" spans="1:4" x14ac:dyDescent="0.3">
      <c r="A4022" s="1" t="s">
        <v>63295</v>
      </c>
      <c r="B4022" s="1" t="s">
        <v>67561</v>
      </c>
      <c r="C4022" s="1" t="s">
        <v>67562</v>
      </c>
      <c r="D4022" s="1" t="s">
        <v>67563</v>
      </c>
    </row>
    <row r="4023" spans="1:4" x14ac:dyDescent="0.3">
      <c r="A4023" s="1" t="s">
        <v>63295</v>
      </c>
      <c r="B4023" s="1" t="s">
        <v>67564</v>
      </c>
      <c r="C4023" s="1" t="s">
        <v>67565</v>
      </c>
      <c r="D4023" s="1" t="s">
        <v>67566</v>
      </c>
    </row>
    <row r="4024" spans="1:4" x14ac:dyDescent="0.3">
      <c r="A4024" s="1" t="s">
        <v>63295</v>
      </c>
      <c r="B4024" s="1" t="s">
        <v>67567</v>
      </c>
      <c r="C4024" s="1" t="s">
        <v>67568</v>
      </c>
      <c r="D4024" s="1" t="s">
        <v>67569</v>
      </c>
    </row>
    <row r="4025" spans="1:4" x14ac:dyDescent="0.3">
      <c r="A4025" s="1" t="s">
        <v>63295</v>
      </c>
      <c r="B4025" s="1" t="s">
        <v>67570</v>
      </c>
      <c r="C4025" s="1" t="s">
        <v>67571</v>
      </c>
      <c r="D4025" s="1" t="s">
        <v>67572</v>
      </c>
    </row>
    <row r="4026" spans="1:4" x14ac:dyDescent="0.3">
      <c r="A4026" s="1" t="s">
        <v>69685</v>
      </c>
      <c r="B4026" s="1" t="s">
        <v>69686</v>
      </c>
      <c r="C4026" s="1" t="s">
        <v>22254</v>
      </c>
      <c r="D4026" s="1" t="s">
        <v>69687</v>
      </c>
    </row>
    <row r="4027" spans="1:4" x14ac:dyDescent="0.3">
      <c r="A4027" s="1" t="s">
        <v>69685</v>
      </c>
      <c r="B4027" s="1" t="s">
        <v>69688</v>
      </c>
      <c r="C4027" s="1" t="s">
        <v>69689</v>
      </c>
      <c r="D4027" s="1" t="s">
        <v>69690</v>
      </c>
    </row>
    <row r="4028" spans="1:4" x14ac:dyDescent="0.3">
      <c r="A4028" s="1" t="s">
        <v>69685</v>
      </c>
      <c r="B4028" s="1" t="s">
        <v>69691</v>
      </c>
      <c r="C4028" s="1" t="s">
        <v>69692</v>
      </c>
      <c r="D4028" s="1" t="s">
        <v>69693</v>
      </c>
    </row>
    <row r="4029" spans="1:4" x14ac:dyDescent="0.3">
      <c r="A4029" s="1" t="s">
        <v>69685</v>
      </c>
      <c r="B4029" s="1" t="s">
        <v>69694</v>
      </c>
      <c r="C4029" s="1" t="s">
        <v>69695</v>
      </c>
      <c r="D4029" s="1" t="s">
        <v>69696</v>
      </c>
    </row>
    <row r="4030" spans="1:4" x14ac:dyDescent="0.3">
      <c r="A4030" s="1" t="s">
        <v>63705</v>
      </c>
      <c r="B4030" s="1" t="s">
        <v>63706</v>
      </c>
      <c r="C4030" s="1" t="s">
        <v>63707</v>
      </c>
      <c r="D4030" s="1" t="s">
        <v>63708</v>
      </c>
    </row>
    <row r="4031" spans="1:4" x14ac:dyDescent="0.3">
      <c r="A4031" s="1" t="s">
        <v>63705</v>
      </c>
      <c r="B4031" s="1" t="s">
        <v>69304</v>
      </c>
      <c r="C4031" s="1" t="s">
        <v>69305</v>
      </c>
      <c r="D4031" s="1" t="s">
        <v>69306</v>
      </c>
    </row>
    <row r="4032" spans="1:4" x14ac:dyDescent="0.3">
      <c r="A4032" s="1" t="s">
        <v>63705</v>
      </c>
      <c r="B4032" s="1" t="s">
        <v>69307</v>
      </c>
      <c r="C4032" s="1" t="s">
        <v>9705</v>
      </c>
      <c r="D4032" s="1" t="s">
        <v>69308</v>
      </c>
    </row>
    <row r="4033" spans="1:4" x14ac:dyDescent="0.3">
      <c r="A4033" s="1" t="s">
        <v>63705</v>
      </c>
      <c r="B4033" s="1" t="s">
        <v>69309</v>
      </c>
      <c r="C4033" s="1" t="s">
        <v>69310</v>
      </c>
      <c r="D4033" s="1" t="s">
        <v>68341</v>
      </c>
    </row>
    <row r="4034" spans="1:4" x14ac:dyDescent="0.3">
      <c r="A4034" s="1" t="s">
        <v>63705</v>
      </c>
      <c r="B4034" s="1" t="s">
        <v>69311</v>
      </c>
      <c r="C4034" s="1" t="s">
        <v>8633</v>
      </c>
      <c r="D4034" s="1" t="s">
        <v>69312</v>
      </c>
    </row>
    <row r="4035" spans="1:4" x14ac:dyDescent="0.3">
      <c r="A4035" s="1" t="s">
        <v>63705</v>
      </c>
      <c r="B4035" s="1" t="s">
        <v>69313</v>
      </c>
      <c r="C4035" s="1" t="s">
        <v>69314</v>
      </c>
      <c r="D4035" s="1" t="s">
        <v>4484</v>
      </c>
    </row>
    <row r="4036" spans="1:4" x14ac:dyDescent="0.3">
      <c r="A4036" s="1" t="s">
        <v>63705</v>
      </c>
      <c r="B4036" s="1" t="s">
        <v>69315</v>
      </c>
      <c r="C4036" s="1" t="s">
        <v>69316</v>
      </c>
      <c r="D4036" s="1" t="s">
        <v>69317</v>
      </c>
    </row>
    <row r="4037" spans="1:4" x14ac:dyDescent="0.3">
      <c r="A4037" s="1" t="s">
        <v>63705</v>
      </c>
      <c r="B4037" s="1" t="s">
        <v>69318</v>
      </c>
      <c r="C4037" s="1" t="s">
        <v>69319</v>
      </c>
      <c r="D4037" s="1" t="s">
        <v>59069</v>
      </c>
    </row>
    <row r="4038" spans="1:4" x14ac:dyDescent="0.3">
      <c r="A4038" s="1" t="s">
        <v>63705</v>
      </c>
      <c r="B4038" s="1" t="s">
        <v>69320</v>
      </c>
      <c r="C4038" s="1" t="s">
        <v>69321</v>
      </c>
      <c r="D4038" s="1" t="s">
        <v>69322</v>
      </c>
    </row>
    <row r="4039" spans="1:4" x14ac:dyDescent="0.3">
      <c r="A4039" s="1" t="s">
        <v>63705</v>
      </c>
      <c r="B4039" s="1" t="s">
        <v>69323</v>
      </c>
      <c r="C4039" s="1" t="s">
        <v>69324</v>
      </c>
      <c r="D4039" s="1" t="s">
        <v>69325</v>
      </c>
    </row>
    <row r="4040" spans="1:4" x14ac:dyDescent="0.3">
      <c r="A4040" s="1" t="s">
        <v>63705</v>
      </c>
      <c r="B4040" s="1" t="s">
        <v>69326</v>
      </c>
      <c r="C4040" s="1" t="s">
        <v>69327</v>
      </c>
      <c r="D4040" s="1" t="s">
        <v>47142</v>
      </c>
    </row>
    <row r="4041" spans="1:4" x14ac:dyDescent="0.3">
      <c r="A4041" s="1" t="s">
        <v>63705</v>
      </c>
      <c r="B4041" s="1" t="s">
        <v>69328</v>
      </c>
      <c r="C4041" s="1" t="s">
        <v>69329</v>
      </c>
      <c r="D4041" s="1" t="s">
        <v>69330</v>
      </c>
    </row>
    <row r="4042" spans="1:4" x14ac:dyDescent="0.3">
      <c r="A4042" s="1" t="s">
        <v>63705</v>
      </c>
      <c r="B4042" s="1" t="s">
        <v>69331</v>
      </c>
      <c r="C4042" s="1" t="s">
        <v>69332</v>
      </c>
      <c r="D4042" s="1" t="s">
        <v>55900</v>
      </c>
    </row>
    <row r="4043" spans="1:4" x14ac:dyDescent="0.3">
      <c r="A4043" s="1" t="s">
        <v>63705</v>
      </c>
      <c r="B4043" s="1" t="s">
        <v>69333</v>
      </c>
      <c r="C4043" s="1" t="s">
        <v>3329</v>
      </c>
      <c r="D4043" s="1" t="s">
        <v>69334</v>
      </c>
    </row>
    <row r="4044" spans="1:4" x14ac:dyDescent="0.3">
      <c r="A4044" s="1" t="s">
        <v>63705</v>
      </c>
      <c r="B4044" s="1" t="s">
        <v>69335</v>
      </c>
      <c r="C4044" s="1" t="s">
        <v>69336</v>
      </c>
      <c r="D4044" s="1" t="s">
        <v>69337</v>
      </c>
    </row>
    <row r="4045" spans="1:4" x14ac:dyDescent="0.3">
      <c r="A4045" s="1" t="s">
        <v>63705</v>
      </c>
      <c r="B4045" s="1" t="s">
        <v>69338</v>
      </c>
      <c r="C4045" s="1" t="s">
        <v>69339</v>
      </c>
      <c r="D4045" s="1" t="s">
        <v>14299</v>
      </c>
    </row>
    <row r="4046" spans="1:4" x14ac:dyDescent="0.3">
      <c r="A4046" s="1" t="s">
        <v>63705</v>
      </c>
      <c r="B4046" s="1" t="s">
        <v>69340</v>
      </c>
      <c r="C4046" s="1" t="s">
        <v>69341</v>
      </c>
      <c r="D4046" s="1" t="s">
        <v>69342</v>
      </c>
    </row>
    <row r="4047" spans="1:4" x14ac:dyDescent="0.3">
      <c r="A4047" s="1" t="s">
        <v>63705</v>
      </c>
      <c r="B4047" s="1" t="s">
        <v>69343</v>
      </c>
      <c r="C4047" s="1" t="s">
        <v>44835</v>
      </c>
      <c r="D4047" s="1" t="s">
        <v>69344</v>
      </c>
    </row>
    <row r="4048" spans="1:4" x14ac:dyDescent="0.3">
      <c r="A4048" s="1" t="s">
        <v>63705</v>
      </c>
      <c r="B4048" s="1" t="s">
        <v>69345</v>
      </c>
      <c r="C4048" s="1" t="s">
        <v>69346</v>
      </c>
      <c r="D4048" s="1" t="s">
        <v>69347</v>
      </c>
    </row>
    <row r="4049" spans="1:4" x14ac:dyDescent="0.3">
      <c r="A4049" s="1" t="s">
        <v>63705</v>
      </c>
      <c r="B4049" s="1" t="s">
        <v>69348</v>
      </c>
      <c r="C4049" s="1" t="s">
        <v>6780</v>
      </c>
      <c r="D4049" s="1" t="s">
        <v>43367</v>
      </c>
    </row>
    <row r="4050" spans="1:4" x14ac:dyDescent="0.3">
      <c r="A4050" s="1" t="s">
        <v>63705</v>
      </c>
      <c r="B4050" s="1" t="s">
        <v>69349</v>
      </c>
      <c r="C4050" s="1" t="s">
        <v>58</v>
      </c>
      <c r="D4050" s="1" t="s">
        <v>924</v>
      </c>
    </row>
    <row r="4051" spans="1:4" x14ac:dyDescent="0.3">
      <c r="A4051" s="1" t="s">
        <v>63248</v>
      </c>
      <c r="B4051" s="1" t="s">
        <v>63249</v>
      </c>
      <c r="C4051" s="1" t="s">
        <v>63250</v>
      </c>
      <c r="D4051" s="1" t="s">
        <v>63251</v>
      </c>
    </row>
    <row r="4052" spans="1:4" x14ac:dyDescent="0.3">
      <c r="A4052" s="1" t="s">
        <v>63248</v>
      </c>
      <c r="B4052" s="1" t="s">
        <v>63252</v>
      </c>
      <c r="C4052" s="1" t="s">
        <v>63253</v>
      </c>
      <c r="D4052" s="1" t="s">
        <v>63254</v>
      </c>
    </row>
    <row r="4053" spans="1:4" x14ac:dyDescent="0.3">
      <c r="A4053" s="1" t="s">
        <v>63248</v>
      </c>
      <c r="B4053" s="1" t="s">
        <v>63255</v>
      </c>
      <c r="C4053" s="1" t="s">
        <v>48703</v>
      </c>
      <c r="D4053" s="1" t="s">
        <v>63256</v>
      </c>
    </row>
    <row r="4054" spans="1:4" x14ac:dyDescent="0.3">
      <c r="A4054" s="1" t="s">
        <v>63248</v>
      </c>
      <c r="B4054" s="1" t="s">
        <v>63257</v>
      </c>
      <c r="C4054" s="1" t="s">
        <v>63258</v>
      </c>
      <c r="D4054" s="1" t="s">
        <v>63259</v>
      </c>
    </row>
    <row r="4055" spans="1:4" x14ac:dyDescent="0.3">
      <c r="A4055" s="1" t="s">
        <v>63248</v>
      </c>
      <c r="B4055" s="1" t="s">
        <v>63260</v>
      </c>
      <c r="C4055" s="1" t="s">
        <v>63261</v>
      </c>
      <c r="D4055" s="1" t="s">
        <v>63262</v>
      </c>
    </row>
    <row r="4056" spans="1:4" x14ac:dyDescent="0.3">
      <c r="A4056" s="1" t="s">
        <v>63248</v>
      </c>
      <c r="B4056" s="1" t="s">
        <v>67351</v>
      </c>
      <c r="C4056" s="1" t="s">
        <v>67352</v>
      </c>
      <c r="D4056" s="1" t="s">
        <v>67353</v>
      </c>
    </row>
    <row r="4057" spans="1:4" x14ac:dyDescent="0.3">
      <c r="A4057" s="1" t="s">
        <v>63248</v>
      </c>
      <c r="B4057" s="1" t="s">
        <v>67354</v>
      </c>
      <c r="C4057" s="1" t="s">
        <v>67355</v>
      </c>
      <c r="D4057" s="1" t="s">
        <v>67356</v>
      </c>
    </row>
    <row r="4058" spans="1:4" x14ac:dyDescent="0.3">
      <c r="A4058" s="1" t="s">
        <v>63248</v>
      </c>
      <c r="B4058" s="1" t="s">
        <v>67357</v>
      </c>
      <c r="C4058" s="1" t="s">
        <v>67358</v>
      </c>
      <c r="D4058" s="1" t="s">
        <v>66863</v>
      </c>
    </row>
    <row r="4059" spans="1:4" x14ac:dyDescent="0.3">
      <c r="A4059" s="1" t="s">
        <v>63248</v>
      </c>
      <c r="B4059" s="1" t="s">
        <v>67359</v>
      </c>
      <c r="C4059" s="1" t="s">
        <v>9979</v>
      </c>
      <c r="D4059" s="1" t="s">
        <v>67360</v>
      </c>
    </row>
    <row r="4060" spans="1:4" x14ac:dyDescent="0.3">
      <c r="A4060" s="1" t="s">
        <v>63248</v>
      </c>
      <c r="B4060" s="1" t="s">
        <v>67361</v>
      </c>
      <c r="C4060" s="1" t="s">
        <v>67362</v>
      </c>
      <c r="D4060" s="1" t="s">
        <v>67363</v>
      </c>
    </row>
    <row r="4061" spans="1:4" x14ac:dyDescent="0.3">
      <c r="A4061" s="1" t="s">
        <v>63248</v>
      </c>
      <c r="B4061" s="1" t="s">
        <v>67364</v>
      </c>
      <c r="C4061" s="1" t="s">
        <v>67365</v>
      </c>
      <c r="D4061" s="1" t="s">
        <v>67366</v>
      </c>
    </row>
    <row r="4062" spans="1:4" x14ac:dyDescent="0.3">
      <c r="A4062" s="1" t="s">
        <v>63248</v>
      </c>
      <c r="B4062" s="1" t="s">
        <v>67367</v>
      </c>
      <c r="C4062" s="1" t="s">
        <v>67368</v>
      </c>
      <c r="D4062" s="1" t="s">
        <v>67369</v>
      </c>
    </row>
    <row r="4063" spans="1:4" x14ac:dyDescent="0.3">
      <c r="A4063" s="1" t="s">
        <v>63248</v>
      </c>
      <c r="B4063" s="1" t="s">
        <v>67370</v>
      </c>
      <c r="C4063" s="1" t="s">
        <v>67371</v>
      </c>
      <c r="D4063" s="1" t="s">
        <v>67372</v>
      </c>
    </row>
    <row r="4064" spans="1:4" x14ac:dyDescent="0.3">
      <c r="A4064" s="1" t="s">
        <v>63248</v>
      </c>
      <c r="B4064" s="1" t="s">
        <v>67373</v>
      </c>
      <c r="C4064" s="1" t="s">
        <v>67374</v>
      </c>
      <c r="D4064" s="1" t="s">
        <v>24678</v>
      </c>
    </row>
    <row r="4065" spans="1:4" x14ac:dyDescent="0.3">
      <c r="A4065" s="1" t="s">
        <v>65689</v>
      </c>
      <c r="B4065" s="1" t="s">
        <v>65690</v>
      </c>
      <c r="C4065" s="1" t="s">
        <v>65691</v>
      </c>
      <c r="D4065" s="1" t="s">
        <v>65692</v>
      </c>
    </row>
    <row r="4066" spans="1:4" x14ac:dyDescent="0.3">
      <c r="A4066" s="1" t="s">
        <v>65689</v>
      </c>
      <c r="B4066" s="1" t="s">
        <v>65693</v>
      </c>
      <c r="C4066" s="1" t="s">
        <v>65694</v>
      </c>
      <c r="D4066" s="1" t="s">
        <v>65695</v>
      </c>
    </row>
    <row r="4067" spans="1:4" x14ac:dyDescent="0.3">
      <c r="A4067" s="1" t="s">
        <v>65689</v>
      </c>
      <c r="B4067" s="1" t="s">
        <v>81893</v>
      </c>
      <c r="C4067" s="1" t="s">
        <v>81894</v>
      </c>
      <c r="D4067" s="1" t="s">
        <v>81895</v>
      </c>
    </row>
    <row r="4068" spans="1:4" x14ac:dyDescent="0.3">
      <c r="A4068" s="1" t="s">
        <v>65689</v>
      </c>
      <c r="B4068" s="1" t="s">
        <v>81896</v>
      </c>
      <c r="C4068" s="1" t="s">
        <v>81897</v>
      </c>
      <c r="D4068" s="1" t="s">
        <v>36746</v>
      </c>
    </row>
    <row r="4069" spans="1:4" x14ac:dyDescent="0.3">
      <c r="A4069" s="1" t="s">
        <v>65689</v>
      </c>
      <c r="B4069" s="1" t="s">
        <v>81898</v>
      </c>
      <c r="C4069" s="1" t="s">
        <v>81899</v>
      </c>
      <c r="D4069" s="1" t="s">
        <v>81900</v>
      </c>
    </row>
    <row r="4070" spans="1:4" x14ac:dyDescent="0.3">
      <c r="A4070" s="1" t="s">
        <v>65689</v>
      </c>
      <c r="B4070" s="1" t="s">
        <v>81901</v>
      </c>
      <c r="C4070" s="1" t="s">
        <v>81902</v>
      </c>
      <c r="D4070" s="1" t="s">
        <v>81903</v>
      </c>
    </row>
    <row r="4071" spans="1:4" x14ac:dyDescent="0.3">
      <c r="A4071" s="1" t="s">
        <v>65689</v>
      </c>
      <c r="B4071" s="1" t="s">
        <v>81904</v>
      </c>
      <c r="C4071" s="1" t="s">
        <v>81905</v>
      </c>
      <c r="D4071" s="1" t="s">
        <v>81906</v>
      </c>
    </row>
    <row r="4072" spans="1:4" x14ac:dyDescent="0.3">
      <c r="A4072" s="1" t="s">
        <v>65689</v>
      </c>
      <c r="B4072" s="1" t="s">
        <v>81907</v>
      </c>
      <c r="C4072" s="1" t="s">
        <v>81908</v>
      </c>
      <c r="D4072" s="1" t="s">
        <v>81909</v>
      </c>
    </row>
    <row r="4073" spans="1:4" x14ac:dyDescent="0.3">
      <c r="A4073" s="1" t="s">
        <v>65689</v>
      </c>
      <c r="B4073" s="1" t="s">
        <v>81910</v>
      </c>
      <c r="C4073" s="1" t="s">
        <v>81911</v>
      </c>
      <c r="D4073" s="1" t="s">
        <v>81912</v>
      </c>
    </row>
    <row r="4074" spans="1:4" x14ac:dyDescent="0.3">
      <c r="A4074" s="1" t="s">
        <v>65689</v>
      </c>
      <c r="B4074" s="1" t="s">
        <v>81913</v>
      </c>
      <c r="C4074" s="1" t="s">
        <v>30040</v>
      </c>
      <c r="D4074" s="1" t="s">
        <v>81914</v>
      </c>
    </row>
    <row r="4075" spans="1:4" x14ac:dyDescent="0.3">
      <c r="A4075" s="1" t="s">
        <v>65689</v>
      </c>
      <c r="B4075" s="1" t="s">
        <v>81915</v>
      </c>
      <c r="C4075" s="1" t="s">
        <v>81916</v>
      </c>
      <c r="D4075" s="1" t="s">
        <v>81917</v>
      </c>
    </row>
    <row r="4076" spans="1:4" x14ac:dyDescent="0.3">
      <c r="A4076" s="1" t="s">
        <v>65689</v>
      </c>
      <c r="B4076" s="1" t="s">
        <v>81918</v>
      </c>
      <c r="C4076" s="1" t="s">
        <v>81919</v>
      </c>
      <c r="D4076" s="1" t="s">
        <v>9348</v>
      </c>
    </row>
    <row r="4077" spans="1:4" x14ac:dyDescent="0.3">
      <c r="A4077" s="1" t="s">
        <v>65689</v>
      </c>
      <c r="B4077" s="1" t="s">
        <v>81920</v>
      </c>
      <c r="C4077" s="1" t="s">
        <v>81921</v>
      </c>
      <c r="D4077" s="1" t="s">
        <v>81922</v>
      </c>
    </row>
    <row r="4078" spans="1:4" x14ac:dyDescent="0.3">
      <c r="A4078" s="1" t="s">
        <v>65689</v>
      </c>
      <c r="B4078" s="1" t="s">
        <v>81923</v>
      </c>
      <c r="C4078" s="1" t="s">
        <v>81924</v>
      </c>
      <c r="D4078" s="1" t="s">
        <v>81925</v>
      </c>
    </row>
    <row r="4079" spans="1:4" x14ac:dyDescent="0.3">
      <c r="A4079" s="1" t="s">
        <v>65689</v>
      </c>
      <c r="B4079" s="1" t="s">
        <v>81926</v>
      </c>
      <c r="C4079" s="1" t="s">
        <v>81927</v>
      </c>
      <c r="D4079" s="1" t="s">
        <v>55387</v>
      </c>
    </row>
    <row r="4080" spans="1:4" x14ac:dyDescent="0.3">
      <c r="A4080" s="1" t="s">
        <v>65689</v>
      </c>
      <c r="B4080" s="1" t="s">
        <v>81928</v>
      </c>
      <c r="C4080" s="1" t="s">
        <v>81929</v>
      </c>
      <c r="D4080" s="1" t="s">
        <v>81930</v>
      </c>
    </row>
    <row r="4081" spans="1:4" x14ac:dyDescent="0.3">
      <c r="A4081" s="1" t="s">
        <v>65689</v>
      </c>
      <c r="B4081" s="1" t="s">
        <v>81931</v>
      </c>
      <c r="C4081" s="1" t="s">
        <v>205</v>
      </c>
      <c r="D4081" s="1" t="s">
        <v>81932</v>
      </c>
    </row>
    <row r="4082" spans="1:4" x14ac:dyDescent="0.3">
      <c r="A4082" s="1" t="s">
        <v>65689</v>
      </c>
      <c r="B4082" s="1" t="s">
        <v>81933</v>
      </c>
      <c r="C4082" s="1" t="s">
        <v>81934</v>
      </c>
      <c r="D4082" s="1" t="s">
        <v>81935</v>
      </c>
    </row>
    <row r="4083" spans="1:4" x14ac:dyDescent="0.3">
      <c r="A4083" s="1" t="s">
        <v>65689</v>
      </c>
      <c r="B4083" s="1" t="s">
        <v>81936</v>
      </c>
      <c r="C4083" s="1" t="s">
        <v>75685</v>
      </c>
      <c r="D4083" s="1" t="s">
        <v>81937</v>
      </c>
    </row>
    <row r="4084" spans="1:4" x14ac:dyDescent="0.3">
      <c r="A4084" s="1" t="s">
        <v>65689</v>
      </c>
      <c r="B4084" s="1" t="s">
        <v>81938</v>
      </c>
      <c r="C4084" s="1" t="s">
        <v>81939</v>
      </c>
      <c r="D4084" s="1" t="s">
        <v>81940</v>
      </c>
    </row>
    <row r="4085" spans="1:4" x14ac:dyDescent="0.3">
      <c r="A4085" s="1" t="s">
        <v>65689</v>
      </c>
      <c r="B4085" s="1" t="s">
        <v>81941</v>
      </c>
      <c r="C4085" s="1" t="s">
        <v>81942</v>
      </c>
      <c r="D4085" s="1" t="s">
        <v>81943</v>
      </c>
    </row>
    <row r="4086" spans="1:4" x14ac:dyDescent="0.3">
      <c r="A4086" s="1" t="s">
        <v>65689</v>
      </c>
      <c r="B4086" s="1" t="s">
        <v>81944</v>
      </c>
      <c r="C4086" s="1" t="s">
        <v>81945</v>
      </c>
      <c r="D4086" s="1" t="s">
        <v>81946</v>
      </c>
    </row>
    <row r="4087" spans="1:4" x14ac:dyDescent="0.3">
      <c r="A4087" s="1" t="s">
        <v>65689</v>
      </c>
      <c r="B4087" s="1" t="s">
        <v>81947</v>
      </c>
      <c r="C4087" s="1" t="s">
        <v>4568</v>
      </c>
      <c r="D4087" s="1" t="s">
        <v>81948</v>
      </c>
    </row>
    <row r="4088" spans="1:4" x14ac:dyDescent="0.3">
      <c r="A4088" s="1" t="s">
        <v>65689</v>
      </c>
      <c r="B4088" s="1" t="s">
        <v>81949</v>
      </c>
      <c r="C4088" s="1" t="s">
        <v>81950</v>
      </c>
      <c r="D4088" s="1" t="s">
        <v>81951</v>
      </c>
    </row>
    <row r="4089" spans="1:4" x14ac:dyDescent="0.3">
      <c r="A4089" s="1" t="s">
        <v>65689</v>
      </c>
      <c r="B4089" s="1" t="s">
        <v>81952</v>
      </c>
      <c r="C4089" s="1" t="s">
        <v>81953</v>
      </c>
      <c r="D4089" s="1" t="s">
        <v>81954</v>
      </c>
    </row>
    <row r="4090" spans="1:4" x14ac:dyDescent="0.3">
      <c r="A4090" s="1" t="s">
        <v>65689</v>
      </c>
      <c r="B4090" s="1" t="s">
        <v>81955</v>
      </c>
      <c r="C4090" s="1" t="s">
        <v>81956</v>
      </c>
      <c r="D4090" s="1" t="s">
        <v>81957</v>
      </c>
    </row>
    <row r="4091" spans="1:4" x14ac:dyDescent="0.3">
      <c r="A4091" s="1" t="s">
        <v>65689</v>
      </c>
      <c r="B4091" s="1" t="s">
        <v>81958</v>
      </c>
      <c r="C4091" s="1" t="s">
        <v>81959</v>
      </c>
      <c r="D4091" s="1" t="s">
        <v>3821</v>
      </c>
    </row>
    <row r="4092" spans="1:4" x14ac:dyDescent="0.3">
      <c r="A4092" s="1" t="s">
        <v>65689</v>
      </c>
      <c r="B4092" s="1" t="s">
        <v>81960</v>
      </c>
      <c r="C4092" s="1" t="s">
        <v>81961</v>
      </c>
      <c r="D4092" s="1" t="s">
        <v>81962</v>
      </c>
    </row>
    <row r="4093" spans="1:4" x14ac:dyDescent="0.3">
      <c r="A4093" s="1" t="s">
        <v>65689</v>
      </c>
      <c r="B4093" s="1" t="s">
        <v>81963</v>
      </c>
      <c r="C4093" s="1" t="s">
        <v>61428</v>
      </c>
      <c r="D4093" s="1" t="s">
        <v>79808</v>
      </c>
    </row>
    <row r="4094" spans="1:4" x14ac:dyDescent="0.3">
      <c r="A4094" s="1" t="s">
        <v>65689</v>
      </c>
      <c r="B4094" s="1" t="s">
        <v>81964</v>
      </c>
      <c r="C4094" s="1" t="s">
        <v>81965</v>
      </c>
      <c r="D4094" s="1" t="s">
        <v>81966</v>
      </c>
    </row>
    <row r="4095" spans="1:4" x14ac:dyDescent="0.3">
      <c r="A4095" s="1" t="s">
        <v>65689</v>
      </c>
      <c r="B4095" s="1" t="s">
        <v>81967</v>
      </c>
      <c r="C4095" s="1" t="s">
        <v>81968</v>
      </c>
      <c r="D4095" s="1" t="s">
        <v>81969</v>
      </c>
    </row>
    <row r="4096" spans="1:4" x14ac:dyDescent="0.3">
      <c r="A4096" s="1" t="s">
        <v>65689</v>
      </c>
      <c r="B4096" s="1" t="s">
        <v>81970</v>
      </c>
      <c r="C4096" s="1" t="s">
        <v>81971</v>
      </c>
      <c r="D4096" s="1" t="s">
        <v>81972</v>
      </c>
    </row>
    <row r="4097" spans="1:4" x14ac:dyDescent="0.3">
      <c r="A4097" s="1" t="s">
        <v>65689</v>
      </c>
      <c r="B4097" s="1" t="s">
        <v>81973</v>
      </c>
      <c r="C4097" s="1" t="s">
        <v>81974</v>
      </c>
      <c r="D4097" s="1" t="s">
        <v>81975</v>
      </c>
    </row>
    <row r="4098" spans="1:4" x14ac:dyDescent="0.3">
      <c r="A4098" s="1" t="s">
        <v>65689</v>
      </c>
      <c r="B4098" s="1" t="s">
        <v>81976</v>
      </c>
      <c r="C4098" s="1" t="s">
        <v>81977</v>
      </c>
      <c r="D4098" s="1" t="s">
        <v>81978</v>
      </c>
    </row>
    <row r="4099" spans="1:4" x14ac:dyDescent="0.3">
      <c r="A4099" s="1" t="s">
        <v>65689</v>
      </c>
      <c r="B4099" s="1" t="s">
        <v>81979</v>
      </c>
      <c r="C4099" s="1" t="s">
        <v>64950</v>
      </c>
      <c r="D4099" s="1" t="s">
        <v>81980</v>
      </c>
    </row>
    <row r="4100" spans="1:4" x14ac:dyDescent="0.3">
      <c r="A4100" s="1" t="s">
        <v>6309</v>
      </c>
      <c r="B4100" s="1" t="s">
        <v>66028</v>
      </c>
      <c r="C4100" s="1" t="s">
        <v>66029</v>
      </c>
      <c r="D4100" s="1" t="s">
        <v>66030</v>
      </c>
    </row>
    <row r="4101" spans="1:4" x14ac:dyDescent="0.3">
      <c r="A4101" s="1" t="s">
        <v>6309</v>
      </c>
      <c r="B4101" s="1" t="s">
        <v>66031</v>
      </c>
      <c r="C4101" s="1" t="s">
        <v>66032</v>
      </c>
      <c r="D4101" s="1" t="s">
        <v>66033</v>
      </c>
    </row>
    <row r="4102" spans="1:4" x14ac:dyDescent="0.3">
      <c r="A4102" s="1" t="s">
        <v>6309</v>
      </c>
      <c r="B4102" s="1" t="s">
        <v>66034</v>
      </c>
      <c r="C4102" s="1" t="s">
        <v>66035</v>
      </c>
      <c r="D4102" s="1" t="s">
        <v>66036</v>
      </c>
    </row>
    <row r="4103" spans="1:4" x14ac:dyDescent="0.3">
      <c r="A4103" s="1" t="s">
        <v>6309</v>
      </c>
      <c r="B4103" s="1" t="s">
        <v>66037</v>
      </c>
      <c r="C4103" s="1" t="s">
        <v>66038</v>
      </c>
      <c r="D4103" s="1" t="s">
        <v>66039</v>
      </c>
    </row>
    <row r="4104" spans="1:4" x14ac:dyDescent="0.3">
      <c r="A4104" s="1" t="s">
        <v>6309</v>
      </c>
      <c r="B4104" s="1" t="s">
        <v>86272</v>
      </c>
      <c r="C4104" s="1" t="s">
        <v>86273</v>
      </c>
      <c r="D4104" s="1" t="s">
        <v>86274</v>
      </c>
    </row>
    <row r="4105" spans="1:4" x14ac:dyDescent="0.3">
      <c r="A4105" s="1" t="s">
        <v>6309</v>
      </c>
      <c r="B4105" s="1" t="s">
        <v>86275</v>
      </c>
      <c r="C4105" s="1" t="s">
        <v>86276</v>
      </c>
      <c r="D4105" s="1" t="s">
        <v>86277</v>
      </c>
    </row>
    <row r="4106" spans="1:4" x14ac:dyDescent="0.3">
      <c r="A4106" s="1" t="s">
        <v>6309</v>
      </c>
      <c r="B4106" s="1" t="s">
        <v>86278</v>
      </c>
      <c r="C4106" s="1" t="s">
        <v>86279</v>
      </c>
      <c r="D4106" s="1" t="s">
        <v>86280</v>
      </c>
    </row>
    <row r="4107" spans="1:4" x14ac:dyDescent="0.3">
      <c r="A4107" s="1" t="s">
        <v>6309</v>
      </c>
      <c r="B4107" s="1" t="s">
        <v>86281</v>
      </c>
      <c r="C4107" s="1" t="s">
        <v>86282</v>
      </c>
      <c r="D4107" s="1" t="s">
        <v>86283</v>
      </c>
    </row>
    <row r="4108" spans="1:4" x14ac:dyDescent="0.3">
      <c r="A4108" s="1" t="s">
        <v>6309</v>
      </c>
      <c r="B4108" s="1" t="s">
        <v>86284</v>
      </c>
      <c r="C4108" s="1" t="s">
        <v>86285</v>
      </c>
      <c r="D4108" s="1" t="s">
        <v>86286</v>
      </c>
    </row>
    <row r="4109" spans="1:4" x14ac:dyDescent="0.3">
      <c r="A4109" s="1" t="s">
        <v>6309</v>
      </c>
      <c r="B4109" s="1" t="s">
        <v>86287</v>
      </c>
      <c r="C4109" s="1" t="s">
        <v>86288</v>
      </c>
      <c r="D4109" s="1" t="s">
        <v>86289</v>
      </c>
    </row>
    <row r="4110" spans="1:4" x14ac:dyDescent="0.3">
      <c r="A4110" s="1" t="s">
        <v>6309</v>
      </c>
      <c r="B4110" s="1" t="s">
        <v>86290</v>
      </c>
      <c r="C4110" s="1" t="s">
        <v>78812</v>
      </c>
      <c r="D4110" s="1" t="s">
        <v>18429</v>
      </c>
    </row>
    <row r="4111" spans="1:4" x14ac:dyDescent="0.3">
      <c r="A4111" s="1" t="s">
        <v>6309</v>
      </c>
      <c r="B4111" s="1" t="s">
        <v>86291</v>
      </c>
      <c r="C4111" s="1" t="s">
        <v>86292</v>
      </c>
      <c r="D4111" s="1" t="s">
        <v>86293</v>
      </c>
    </row>
    <row r="4112" spans="1:4" x14ac:dyDescent="0.3">
      <c r="A4112" s="1" t="s">
        <v>6309</v>
      </c>
      <c r="B4112" s="1" t="s">
        <v>86294</v>
      </c>
      <c r="C4112" s="1" t="s">
        <v>86295</v>
      </c>
      <c r="D4112" s="1" t="s">
        <v>59746</v>
      </c>
    </row>
    <row r="4113" spans="1:4" x14ac:dyDescent="0.3">
      <c r="A4113" s="1" t="s">
        <v>6309</v>
      </c>
      <c r="B4113" s="1" t="s">
        <v>86296</v>
      </c>
      <c r="C4113" s="1" t="s">
        <v>86297</v>
      </c>
      <c r="D4113" s="1" t="s">
        <v>86298</v>
      </c>
    </row>
    <row r="4114" spans="1:4" x14ac:dyDescent="0.3">
      <c r="A4114" s="1" t="s">
        <v>6309</v>
      </c>
      <c r="B4114" s="1" t="s">
        <v>86299</v>
      </c>
      <c r="C4114" s="1" t="s">
        <v>6768</v>
      </c>
      <c r="D4114" s="1" t="s">
        <v>86300</v>
      </c>
    </row>
    <row r="4115" spans="1:4" x14ac:dyDescent="0.3">
      <c r="A4115" s="1" t="s">
        <v>6309</v>
      </c>
      <c r="B4115" s="1" t="s">
        <v>86301</v>
      </c>
      <c r="C4115" s="1" t="s">
        <v>86302</v>
      </c>
      <c r="D4115" s="1" t="s">
        <v>86303</v>
      </c>
    </row>
    <row r="4116" spans="1:4" x14ac:dyDescent="0.3">
      <c r="A4116" s="1" t="s">
        <v>6309</v>
      </c>
      <c r="B4116" s="1" t="s">
        <v>86304</v>
      </c>
      <c r="C4116" s="1" t="s">
        <v>86305</v>
      </c>
      <c r="D4116" s="1" t="s">
        <v>86306</v>
      </c>
    </row>
    <row r="4117" spans="1:4" x14ac:dyDescent="0.3">
      <c r="A4117" s="1" t="s">
        <v>6309</v>
      </c>
      <c r="B4117" s="1" t="s">
        <v>86307</v>
      </c>
      <c r="C4117" s="1" t="s">
        <v>6322</v>
      </c>
      <c r="D4117" s="1" t="s">
        <v>23347</v>
      </c>
    </row>
    <row r="4118" spans="1:4" x14ac:dyDescent="0.3">
      <c r="A4118" s="1" t="s">
        <v>6309</v>
      </c>
      <c r="B4118" s="1" t="s">
        <v>86308</v>
      </c>
      <c r="C4118" s="1" t="s">
        <v>86309</v>
      </c>
      <c r="D4118" s="1" t="s">
        <v>86310</v>
      </c>
    </row>
    <row r="4119" spans="1:4" x14ac:dyDescent="0.3">
      <c r="A4119" s="1" t="s">
        <v>6309</v>
      </c>
      <c r="B4119" s="1" t="s">
        <v>86311</v>
      </c>
      <c r="C4119" s="1" t="s">
        <v>86312</v>
      </c>
      <c r="D4119" s="1" t="s">
        <v>86313</v>
      </c>
    </row>
    <row r="4120" spans="1:4" x14ac:dyDescent="0.3">
      <c r="A4120" s="1" t="s">
        <v>6309</v>
      </c>
      <c r="B4120" s="1" t="s">
        <v>86314</v>
      </c>
      <c r="C4120" s="1" t="s">
        <v>86315</v>
      </c>
      <c r="D4120" s="1" t="s">
        <v>86316</v>
      </c>
    </row>
    <row r="4121" spans="1:4" x14ac:dyDescent="0.3">
      <c r="A4121" s="1" t="s">
        <v>6309</v>
      </c>
      <c r="B4121" s="1" t="s">
        <v>86317</v>
      </c>
      <c r="C4121" s="1" t="s">
        <v>86318</v>
      </c>
      <c r="D4121" s="1" t="s">
        <v>86319</v>
      </c>
    </row>
    <row r="4122" spans="1:4" x14ac:dyDescent="0.3">
      <c r="A4122" s="1" t="s">
        <v>6309</v>
      </c>
      <c r="B4122" s="1" t="s">
        <v>86320</v>
      </c>
      <c r="C4122" s="1" t="s">
        <v>86321</v>
      </c>
      <c r="D4122" s="1" t="s">
        <v>86322</v>
      </c>
    </row>
    <row r="4123" spans="1:4" x14ac:dyDescent="0.3">
      <c r="A4123" s="1" t="s">
        <v>6309</v>
      </c>
      <c r="B4123" s="1" t="s">
        <v>86323</v>
      </c>
      <c r="C4123" s="1" t="s">
        <v>86324</v>
      </c>
      <c r="D4123" s="1" t="s">
        <v>86325</v>
      </c>
    </row>
    <row r="4124" spans="1:4" x14ac:dyDescent="0.3">
      <c r="A4124" s="1" t="s">
        <v>6309</v>
      </c>
      <c r="B4124" s="1" t="s">
        <v>86326</v>
      </c>
      <c r="C4124" s="1" t="s">
        <v>86327</v>
      </c>
      <c r="D4124" s="1" t="s">
        <v>86328</v>
      </c>
    </row>
    <row r="4125" spans="1:4" x14ac:dyDescent="0.3">
      <c r="A4125" s="1" t="s">
        <v>6309</v>
      </c>
      <c r="B4125" s="1" t="s">
        <v>86329</v>
      </c>
      <c r="C4125" s="1" t="s">
        <v>86330</v>
      </c>
      <c r="D4125" s="1" t="s">
        <v>86331</v>
      </c>
    </row>
    <row r="4126" spans="1:4" x14ac:dyDescent="0.3">
      <c r="A4126" s="1" t="s">
        <v>6309</v>
      </c>
      <c r="B4126" s="1" t="s">
        <v>86332</v>
      </c>
      <c r="C4126" s="1" t="s">
        <v>86333</v>
      </c>
      <c r="D4126" s="1" t="s">
        <v>86334</v>
      </c>
    </row>
    <row r="4127" spans="1:4" x14ac:dyDescent="0.3">
      <c r="A4127" s="1" t="s">
        <v>6309</v>
      </c>
      <c r="B4127" s="1" t="s">
        <v>86335</v>
      </c>
      <c r="C4127" s="1" t="s">
        <v>86336</v>
      </c>
      <c r="D4127" s="1" t="s">
        <v>86337</v>
      </c>
    </row>
    <row r="4128" spans="1:4" x14ac:dyDescent="0.3">
      <c r="A4128" s="1" t="s">
        <v>6309</v>
      </c>
      <c r="B4128" s="1" t="s">
        <v>86338</v>
      </c>
      <c r="C4128" s="1" t="s">
        <v>86339</v>
      </c>
      <c r="D4128" s="1" t="s">
        <v>86340</v>
      </c>
    </row>
    <row r="4129" spans="1:4" x14ac:dyDescent="0.3">
      <c r="A4129" s="1" t="s">
        <v>6309</v>
      </c>
      <c r="B4129" s="1" t="s">
        <v>86341</v>
      </c>
      <c r="C4129" s="1" t="s">
        <v>86342</v>
      </c>
      <c r="D4129" s="1" t="s">
        <v>86343</v>
      </c>
    </row>
    <row r="4130" spans="1:4" x14ac:dyDescent="0.3">
      <c r="A4130" s="1" t="s">
        <v>6309</v>
      </c>
      <c r="B4130" s="1" t="s">
        <v>86344</v>
      </c>
      <c r="C4130" s="1" t="s">
        <v>86345</v>
      </c>
      <c r="D4130" s="1" t="s">
        <v>86346</v>
      </c>
    </row>
    <row r="4131" spans="1:4" x14ac:dyDescent="0.3">
      <c r="A4131" s="1" t="s">
        <v>6309</v>
      </c>
      <c r="B4131" s="1" t="s">
        <v>86347</v>
      </c>
      <c r="C4131" s="1" t="s">
        <v>86348</v>
      </c>
      <c r="D4131" s="1" t="s">
        <v>86349</v>
      </c>
    </row>
    <row r="4132" spans="1:4" x14ac:dyDescent="0.3">
      <c r="A4132" s="1" t="s">
        <v>6309</v>
      </c>
      <c r="B4132" s="1" t="s">
        <v>86350</v>
      </c>
      <c r="C4132" s="1" t="s">
        <v>86351</v>
      </c>
      <c r="D4132" s="1" t="s">
        <v>86352</v>
      </c>
    </row>
    <row r="4133" spans="1:4" x14ac:dyDescent="0.3">
      <c r="A4133" s="1" t="s">
        <v>6309</v>
      </c>
      <c r="B4133" s="1" t="s">
        <v>86353</v>
      </c>
      <c r="C4133" s="1" t="s">
        <v>15372</v>
      </c>
      <c r="D4133" s="1" t="s">
        <v>86354</v>
      </c>
    </row>
    <row r="4134" spans="1:4" x14ac:dyDescent="0.3">
      <c r="A4134" s="1" t="s">
        <v>6309</v>
      </c>
      <c r="B4134" s="1" t="s">
        <v>86355</v>
      </c>
      <c r="C4134" s="1" t="s">
        <v>86356</v>
      </c>
      <c r="D4134" s="1" t="s">
        <v>86357</v>
      </c>
    </row>
    <row r="4135" spans="1:4" x14ac:dyDescent="0.3">
      <c r="A4135" s="1" t="s">
        <v>6309</v>
      </c>
      <c r="B4135" s="1" t="s">
        <v>86358</v>
      </c>
      <c r="C4135" s="1" t="s">
        <v>86359</v>
      </c>
      <c r="D4135" s="1" t="s">
        <v>86360</v>
      </c>
    </row>
    <row r="4136" spans="1:4" x14ac:dyDescent="0.3">
      <c r="A4136" s="1" t="s">
        <v>6309</v>
      </c>
      <c r="B4136" s="1" t="s">
        <v>86361</v>
      </c>
      <c r="C4136" s="1" t="s">
        <v>86362</v>
      </c>
      <c r="D4136" s="1" t="s">
        <v>86363</v>
      </c>
    </row>
    <row r="4137" spans="1:4" x14ac:dyDescent="0.3">
      <c r="A4137" s="1" t="s">
        <v>6309</v>
      </c>
      <c r="B4137" s="1" t="s">
        <v>86364</v>
      </c>
      <c r="C4137" s="1" t="s">
        <v>86365</v>
      </c>
      <c r="D4137" s="1" t="s">
        <v>86366</v>
      </c>
    </row>
    <row r="4138" spans="1:4" x14ac:dyDescent="0.3">
      <c r="A4138" s="1" t="s">
        <v>6309</v>
      </c>
      <c r="B4138" s="1" t="s">
        <v>86367</v>
      </c>
      <c r="C4138" s="1" t="s">
        <v>36873</v>
      </c>
      <c r="D4138" s="1" t="s">
        <v>86368</v>
      </c>
    </row>
    <row r="4139" spans="1:4" x14ac:dyDescent="0.3">
      <c r="A4139" s="1" t="s">
        <v>6309</v>
      </c>
      <c r="B4139" s="1" t="s">
        <v>86369</v>
      </c>
      <c r="C4139" s="1" t="s">
        <v>86370</v>
      </c>
      <c r="D4139" s="1" t="s">
        <v>68183</v>
      </c>
    </row>
    <row r="4140" spans="1:4" x14ac:dyDescent="0.3">
      <c r="A4140" s="1" t="s">
        <v>6309</v>
      </c>
      <c r="B4140" s="1" t="s">
        <v>86371</v>
      </c>
      <c r="C4140" s="1" t="s">
        <v>86372</v>
      </c>
      <c r="D4140" s="1" t="s">
        <v>61252</v>
      </c>
    </row>
    <row r="4141" spans="1:4" x14ac:dyDescent="0.3">
      <c r="A4141" s="1" t="s">
        <v>6309</v>
      </c>
      <c r="B4141" s="1" t="s">
        <v>86373</v>
      </c>
      <c r="C4141" s="1" t="s">
        <v>86374</v>
      </c>
      <c r="D4141" s="1" t="s">
        <v>17111</v>
      </c>
    </row>
    <row r="4142" spans="1:4" x14ac:dyDescent="0.3">
      <c r="A4142" s="1" t="s">
        <v>6309</v>
      </c>
      <c r="B4142" s="1" t="s">
        <v>86375</v>
      </c>
      <c r="C4142" s="1" t="s">
        <v>62885</v>
      </c>
      <c r="D4142" s="1" t="s">
        <v>86376</v>
      </c>
    </row>
    <row r="4143" spans="1:4" x14ac:dyDescent="0.3">
      <c r="A4143" s="1" t="s">
        <v>6309</v>
      </c>
      <c r="B4143" s="1" t="s">
        <v>86377</v>
      </c>
      <c r="C4143" s="1" t="s">
        <v>86378</v>
      </c>
      <c r="D4143" s="1" t="s">
        <v>86379</v>
      </c>
    </row>
    <row r="4144" spans="1:4" x14ac:dyDescent="0.3">
      <c r="A4144" s="1" t="s">
        <v>6309</v>
      </c>
      <c r="B4144" s="1" t="s">
        <v>86380</v>
      </c>
      <c r="C4144" s="1" t="s">
        <v>86381</v>
      </c>
      <c r="D4144" s="1" t="s">
        <v>86382</v>
      </c>
    </row>
    <row r="4145" spans="1:4" x14ac:dyDescent="0.3">
      <c r="A4145" s="1" t="s">
        <v>6309</v>
      </c>
      <c r="B4145" s="1" t="s">
        <v>86383</v>
      </c>
      <c r="C4145" s="1" t="s">
        <v>86384</v>
      </c>
      <c r="D4145" s="1" t="s">
        <v>86385</v>
      </c>
    </row>
    <row r="4146" spans="1:4" x14ac:dyDescent="0.3">
      <c r="A4146" s="1" t="s">
        <v>6309</v>
      </c>
      <c r="B4146" s="1" t="s">
        <v>86386</v>
      </c>
      <c r="C4146" s="1" t="s">
        <v>86387</v>
      </c>
      <c r="D4146" s="1" t="s">
        <v>86388</v>
      </c>
    </row>
    <row r="4147" spans="1:4" x14ac:dyDescent="0.3">
      <c r="A4147" s="1" t="s">
        <v>6309</v>
      </c>
      <c r="B4147" s="1" t="s">
        <v>86389</v>
      </c>
      <c r="C4147" s="1" t="s">
        <v>86390</v>
      </c>
      <c r="D4147" s="1" t="s">
        <v>86391</v>
      </c>
    </row>
    <row r="4148" spans="1:4" x14ac:dyDescent="0.3">
      <c r="A4148" s="1" t="s">
        <v>6309</v>
      </c>
      <c r="B4148" s="1" t="s">
        <v>86392</v>
      </c>
      <c r="C4148" s="1" t="s">
        <v>86393</v>
      </c>
      <c r="D4148" s="1" t="s">
        <v>86394</v>
      </c>
    </row>
    <row r="4149" spans="1:4" x14ac:dyDescent="0.3">
      <c r="A4149" s="1" t="s">
        <v>6309</v>
      </c>
      <c r="B4149" s="1" t="s">
        <v>86395</v>
      </c>
      <c r="C4149" s="1" t="s">
        <v>86396</v>
      </c>
      <c r="D4149" s="1" t="s">
        <v>86397</v>
      </c>
    </row>
    <row r="4150" spans="1:4" x14ac:dyDescent="0.3">
      <c r="A4150" s="1" t="s">
        <v>6309</v>
      </c>
      <c r="B4150" s="1" t="s">
        <v>86398</v>
      </c>
      <c r="C4150" s="1" t="s">
        <v>86399</v>
      </c>
      <c r="D4150" s="1" t="s">
        <v>86400</v>
      </c>
    </row>
    <row r="4151" spans="1:4" x14ac:dyDescent="0.3">
      <c r="A4151" s="1" t="s">
        <v>6309</v>
      </c>
      <c r="B4151" s="1" t="s">
        <v>86401</v>
      </c>
      <c r="C4151" s="1" t="s">
        <v>86402</v>
      </c>
      <c r="D4151" s="1" t="s">
        <v>86403</v>
      </c>
    </row>
    <row r="4152" spans="1:4" x14ac:dyDescent="0.3">
      <c r="A4152" s="1" t="s">
        <v>6309</v>
      </c>
      <c r="B4152" s="1" t="s">
        <v>86404</v>
      </c>
      <c r="C4152" s="1" t="s">
        <v>86405</v>
      </c>
      <c r="D4152" s="1" t="s">
        <v>86406</v>
      </c>
    </row>
    <row r="4153" spans="1:4" x14ac:dyDescent="0.3">
      <c r="A4153" s="1" t="s">
        <v>6309</v>
      </c>
      <c r="B4153" s="1" t="s">
        <v>86407</v>
      </c>
      <c r="C4153" s="1" t="s">
        <v>86408</v>
      </c>
      <c r="D4153" s="1" t="s">
        <v>86409</v>
      </c>
    </row>
    <row r="4154" spans="1:4" x14ac:dyDescent="0.3">
      <c r="A4154" s="1" t="s">
        <v>6309</v>
      </c>
      <c r="B4154" s="1" t="s">
        <v>86410</v>
      </c>
      <c r="C4154" s="1" t="s">
        <v>86411</v>
      </c>
      <c r="D4154" s="1" t="s">
        <v>86412</v>
      </c>
    </row>
    <row r="4155" spans="1:4" x14ac:dyDescent="0.3">
      <c r="A4155" s="1" t="s">
        <v>63566</v>
      </c>
      <c r="B4155" s="1" t="s">
        <v>63567</v>
      </c>
      <c r="C4155" s="1" t="s">
        <v>63568</v>
      </c>
      <c r="D4155" s="1" t="s">
        <v>63569</v>
      </c>
    </row>
    <row r="4156" spans="1:4" x14ac:dyDescent="0.3">
      <c r="A4156" s="1" t="s">
        <v>63566</v>
      </c>
      <c r="B4156" s="1" t="s">
        <v>63570</v>
      </c>
      <c r="C4156" s="1" t="s">
        <v>63571</v>
      </c>
      <c r="D4156" s="1" t="s">
        <v>63572</v>
      </c>
    </row>
    <row r="4157" spans="1:4" x14ac:dyDescent="0.3">
      <c r="A4157" s="1" t="s">
        <v>63566</v>
      </c>
      <c r="B4157" s="1" t="s">
        <v>68705</v>
      </c>
      <c r="C4157" s="1" t="s">
        <v>68706</v>
      </c>
      <c r="D4157" s="1" t="s">
        <v>68707</v>
      </c>
    </row>
    <row r="4158" spans="1:4" x14ac:dyDescent="0.3">
      <c r="A4158" s="1" t="s">
        <v>63566</v>
      </c>
      <c r="B4158" s="1" t="s">
        <v>68708</v>
      </c>
      <c r="C4158" s="1" t="s">
        <v>68709</v>
      </c>
      <c r="D4158" s="1" t="s">
        <v>68710</v>
      </c>
    </row>
    <row r="4159" spans="1:4" x14ac:dyDescent="0.3">
      <c r="A4159" s="1" t="s">
        <v>63566</v>
      </c>
      <c r="B4159" s="1" t="s">
        <v>68711</v>
      </c>
      <c r="C4159" s="1" t="s">
        <v>68712</v>
      </c>
      <c r="D4159" s="1" t="s">
        <v>68713</v>
      </c>
    </row>
    <row r="4160" spans="1:4" x14ac:dyDescent="0.3">
      <c r="A4160" s="1" t="s">
        <v>63566</v>
      </c>
      <c r="B4160" s="1" t="s">
        <v>68714</v>
      </c>
      <c r="C4160" s="1" t="s">
        <v>68715</v>
      </c>
      <c r="D4160" s="1" t="s">
        <v>68716</v>
      </c>
    </row>
    <row r="4161" spans="1:4" x14ac:dyDescent="0.3">
      <c r="A4161" s="1" t="s">
        <v>63566</v>
      </c>
      <c r="B4161" s="1" t="s">
        <v>68717</v>
      </c>
      <c r="C4161" s="1" t="s">
        <v>39490</v>
      </c>
      <c r="D4161" s="1" t="s">
        <v>6805</v>
      </c>
    </row>
    <row r="4162" spans="1:4" x14ac:dyDescent="0.3">
      <c r="A4162" s="1" t="s">
        <v>63566</v>
      </c>
      <c r="B4162" s="1" t="s">
        <v>68718</v>
      </c>
      <c r="C4162" s="1" t="s">
        <v>5424</v>
      </c>
      <c r="D4162" s="1" t="s">
        <v>37916</v>
      </c>
    </row>
    <row r="4163" spans="1:4" x14ac:dyDescent="0.3">
      <c r="A4163" s="1" t="s">
        <v>63566</v>
      </c>
      <c r="B4163" s="1" t="s">
        <v>68719</v>
      </c>
      <c r="C4163" s="1" t="s">
        <v>68720</v>
      </c>
      <c r="D4163" s="1" t="s">
        <v>68721</v>
      </c>
    </row>
    <row r="4164" spans="1:4" x14ac:dyDescent="0.3">
      <c r="A4164" s="1" t="s">
        <v>63566</v>
      </c>
      <c r="B4164" s="1" t="s">
        <v>68722</v>
      </c>
      <c r="C4164" s="1" t="s">
        <v>21274</v>
      </c>
      <c r="D4164" s="1" t="s">
        <v>68723</v>
      </c>
    </row>
    <row r="4165" spans="1:4" x14ac:dyDescent="0.3">
      <c r="A4165" s="1" t="s">
        <v>63566</v>
      </c>
      <c r="B4165" s="1" t="s">
        <v>68724</v>
      </c>
      <c r="C4165" s="1" t="s">
        <v>68725</v>
      </c>
      <c r="D4165" s="1" t="s">
        <v>68726</v>
      </c>
    </row>
    <row r="4166" spans="1:4" x14ac:dyDescent="0.3">
      <c r="A4166" s="1" t="s">
        <v>63566</v>
      </c>
      <c r="B4166" s="1" t="s">
        <v>68727</v>
      </c>
      <c r="C4166" s="1" t="s">
        <v>68728</v>
      </c>
      <c r="D4166" s="1" t="s">
        <v>68729</v>
      </c>
    </row>
    <row r="4167" spans="1:4" x14ac:dyDescent="0.3">
      <c r="A4167" s="1" t="s">
        <v>63566</v>
      </c>
      <c r="B4167" s="1" t="s">
        <v>68730</v>
      </c>
      <c r="C4167" s="1" t="s">
        <v>68731</v>
      </c>
      <c r="D4167" s="1" t="s">
        <v>68732</v>
      </c>
    </row>
    <row r="4168" spans="1:4" x14ac:dyDescent="0.3">
      <c r="A4168" s="1" t="s">
        <v>63566</v>
      </c>
      <c r="B4168" s="1" t="s">
        <v>68733</v>
      </c>
      <c r="C4168" s="1" t="s">
        <v>68734</v>
      </c>
      <c r="D4168" s="1" t="s">
        <v>68735</v>
      </c>
    </row>
    <row r="4169" spans="1:4" x14ac:dyDescent="0.3">
      <c r="A4169" s="1" t="s">
        <v>63566</v>
      </c>
      <c r="B4169" s="1" t="s">
        <v>68736</v>
      </c>
      <c r="C4169" s="1" t="s">
        <v>68737</v>
      </c>
      <c r="D4169" s="1" t="s">
        <v>68738</v>
      </c>
    </row>
    <row r="4170" spans="1:4" x14ac:dyDescent="0.3">
      <c r="A4170" s="1" t="s">
        <v>63566</v>
      </c>
      <c r="B4170" s="1" t="s">
        <v>68739</v>
      </c>
      <c r="C4170" s="1" t="s">
        <v>68740</v>
      </c>
      <c r="D4170" s="1" t="s">
        <v>43414</v>
      </c>
    </row>
    <row r="4171" spans="1:4" x14ac:dyDescent="0.3">
      <c r="A4171" s="1" t="s">
        <v>63566</v>
      </c>
      <c r="B4171" s="1" t="s">
        <v>68741</v>
      </c>
      <c r="C4171" s="1" t="s">
        <v>68742</v>
      </c>
      <c r="D4171" s="1" t="s">
        <v>68743</v>
      </c>
    </row>
    <row r="4172" spans="1:4" x14ac:dyDescent="0.3">
      <c r="A4172" s="1" t="s">
        <v>63566</v>
      </c>
      <c r="B4172" s="1" t="s">
        <v>68744</v>
      </c>
      <c r="C4172" s="1" t="s">
        <v>68740</v>
      </c>
      <c r="D4172" s="1" t="s">
        <v>68745</v>
      </c>
    </row>
    <row r="4173" spans="1:4" x14ac:dyDescent="0.3">
      <c r="A4173" s="1" t="s">
        <v>63566</v>
      </c>
      <c r="B4173" s="1" t="s">
        <v>68746</v>
      </c>
      <c r="C4173" s="1" t="s">
        <v>68747</v>
      </c>
      <c r="D4173" s="1" t="s">
        <v>68748</v>
      </c>
    </row>
    <row r="4174" spans="1:4" x14ac:dyDescent="0.3">
      <c r="A4174" s="1" t="s">
        <v>63566</v>
      </c>
      <c r="B4174" s="1" t="s">
        <v>68749</v>
      </c>
      <c r="C4174" s="1" t="s">
        <v>68750</v>
      </c>
      <c r="D4174" s="1" t="s">
        <v>68751</v>
      </c>
    </row>
    <row r="4175" spans="1:4" x14ac:dyDescent="0.3">
      <c r="A4175" s="1" t="s">
        <v>63566</v>
      </c>
      <c r="B4175" s="1" t="s">
        <v>68752</v>
      </c>
      <c r="C4175" s="1" t="s">
        <v>68753</v>
      </c>
      <c r="D4175" s="1" t="s">
        <v>68754</v>
      </c>
    </row>
    <row r="4176" spans="1:4" x14ac:dyDescent="0.3">
      <c r="A4176" s="1" t="s">
        <v>63566</v>
      </c>
      <c r="B4176" s="1" t="s">
        <v>68755</v>
      </c>
      <c r="C4176" s="1" t="s">
        <v>68756</v>
      </c>
      <c r="D4176" s="1" t="s">
        <v>68757</v>
      </c>
    </row>
    <row r="4177" spans="1:4" x14ac:dyDescent="0.3">
      <c r="A4177" s="1" t="s">
        <v>63566</v>
      </c>
      <c r="B4177" s="1" t="s">
        <v>68758</v>
      </c>
      <c r="C4177" s="1" t="s">
        <v>68759</v>
      </c>
      <c r="D4177" s="1" t="s">
        <v>68760</v>
      </c>
    </row>
    <row r="4178" spans="1:4" x14ac:dyDescent="0.3">
      <c r="A4178" s="1" t="s">
        <v>63566</v>
      </c>
      <c r="B4178" s="1" t="s">
        <v>68761</v>
      </c>
      <c r="C4178" s="1" t="s">
        <v>68762</v>
      </c>
      <c r="D4178" s="1" t="s">
        <v>68763</v>
      </c>
    </row>
    <row r="4179" spans="1:4" x14ac:dyDescent="0.3">
      <c r="A4179" s="1" t="s">
        <v>63071</v>
      </c>
      <c r="B4179" s="1" t="s">
        <v>63072</v>
      </c>
      <c r="C4179" s="1" t="s">
        <v>63073</v>
      </c>
      <c r="D4179" s="1" t="s">
        <v>43898</v>
      </c>
    </row>
    <row r="4180" spans="1:4" x14ac:dyDescent="0.3">
      <c r="A4180" s="1" t="s">
        <v>63071</v>
      </c>
      <c r="B4180" s="1" t="s">
        <v>63075</v>
      </c>
      <c r="C4180" s="1" t="s">
        <v>63076</v>
      </c>
      <c r="D4180" s="1" t="s">
        <v>63077</v>
      </c>
    </row>
    <row r="4181" spans="1:4" x14ac:dyDescent="0.3">
      <c r="A4181" s="1" t="s">
        <v>63071</v>
      </c>
      <c r="B4181" s="1" t="s">
        <v>63078</v>
      </c>
      <c r="C4181" s="1" t="s">
        <v>63079</v>
      </c>
      <c r="D4181" s="1" t="s">
        <v>55387</v>
      </c>
    </row>
    <row r="4182" spans="1:4" x14ac:dyDescent="0.3">
      <c r="A4182" s="1" t="s">
        <v>63071</v>
      </c>
      <c r="B4182" s="1" t="s">
        <v>63080</v>
      </c>
      <c r="C4182" s="1" t="s">
        <v>63081</v>
      </c>
      <c r="D4182" s="1" t="s">
        <v>63082</v>
      </c>
    </row>
    <row r="4183" spans="1:4" x14ac:dyDescent="0.3">
      <c r="A4183" s="1" t="s">
        <v>63071</v>
      </c>
      <c r="B4183" s="1" t="s">
        <v>63083</v>
      </c>
      <c r="C4183" s="1" t="s">
        <v>20134</v>
      </c>
      <c r="D4183" s="1" t="s">
        <v>63084</v>
      </c>
    </row>
    <row r="4184" spans="1:4" x14ac:dyDescent="0.3">
      <c r="A4184" s="1" t="s">
        <v>63071</v>
      </c>
      <c r="B4184" s="1" t="s">
        <v>63085</v>
      </c>
      <c r="C4184" s="1" t="s">
        <v>5433</v>
      </c>
      <c r="D4184" s="1" t="s">
        <v>63086</v>
      </c>
    </row>
    <row r="4185" spans="1:4" x14ac:dyDescent="0.3">
      <c r="A4185" s="1" t="s">
        <v>63071</v>
      </c>
      <c r="B4185" s="1" t="s">
        <v>63087</v>
      </c>
      <c r="C4185" s="1" t="s">
        <v>63088</v>
      </c>
      <c r="D4185" s="1" t="s">
        <v>63089</v>
      </c>
    </row>
    <row r="4186" spans="1:4" x14ac:dyDescent="0.3">
      <c r="A4186" s="1" t="s">
        <v>63071</v>
      </c>
      <c r="B4186" s="1" t="s">
        <v>63090</v>
      </c>
      <c r="C4186" s="1" t="s">
        <v>63091</v>
      </c>
      <c r="D4186" s="1" t="s">
        <v>63092</v>
      </c>
    </row>
    <row r="4187" spans="1:4" x14ac:dyDescent="0.3">
      <c r="A4187" s="1" t="s">
        <v>63480</v>
      </c>
      <c r="B4187" s="1" t="s">
        <v>63481</v>
      </c>
      <c r="C4187" s="1" t="s">
        <v>12916</v>
      </c>
      <c r="D4187" s="1" t="s">
        <v>63482</v>
      </c>
    </row>
    <row r="4188" spans="1:4" x14ac:dyDescent="0.3">
      <c r="A4188" s="1" t="s">
        <v>63071</v>
      </c>
      <c r="B4188" s="1" t="s">
        <v>66897</v>
      </c>
      <c r="C4188" s="1" t="s">
        <v>66898</v>
      </c>
      <c r="D4188" s="1" t="s">
        <v>66899</v>
      </c>
    </row>
    <row r="4189" spans="1:4" x14ac:dyDescent="0.3">
      <c r="A4189" s="1" t="s">
        <v>63071</v>
      </c>
      <c r="B4189" s="1" t="s">
        <v>66900</v>
      </c>
      <c r="C4189" s="1" t="s">
        <v>1061</v>
      </c>
      <c r="D4189" s="1" t="s">
        <v>66901</v>
      </c>
    </row>
    <row r="4190" spans="1:4" x14ac:dyDescent="0.3">
      <c r="A4190" s="1" t="s">
        <v>63071</v>
      </c>
      <c r="B4190" s="1" t="s">
        <v>66902</v>
      </c>
      <c r="C4190" s="1" t="s">
        <v>66903</v>
      </c>
      <c r="D4190" s="1" t="s">
        <v>66904</v>
      </c>
    </row>
    <row r="4191" spans="1:4" x14ac:dyDescent="0.3">
      <c r="A4191" s="1" t="s">
        <v>63071</v>
      </c>
      <c r="B4191" s="1" t="s">
        <v>66905</v>
      </c>
      <c r="C4191" s="1" t="s">
        <v>66906</v>
      </c>
      <c r="D4191" s="1" t="s">
        <v>66907</v>
      </c>
    </row>
    <row r="4192" spans="1:4" x14ac:dyDescent="0.3">
      <c r="A4192" s="1" t="s">
        <v>63071</v>
      </c>
      <c r="B4192" s="1" t="s">
        <v>66908</v>
      </c>
      <c r="C4192" s="1" t="s">
        <v>66909</v>
      </c>
      <c r="D4192" s="1" t="s">
        <v>66910</v>
      </c>
    </row>
    <row r="4193" spans="1:4" x14ac:dyDescent="0.3">
      <c r="A4193" s="1" t="s">
        <v>63071</v>
      </c>
      <c r="B4193" s="1" t="s">
        <v>66911</v>
      </c>
      <c r="C4193" s="1" t="s">
        <v>66912</v>
      </c>
      <c r="D4193" s="1" t="s">
        <v>66913</v>
      </c>
    </row>
    <row r="4194" spans="1:4" x14ac:dyDescent="0.3">
      <c r="A4194" s="1" t="s">
        <v>63071</v>
      </c>
      <c r="B4194" s="1" t="s">
        <v>66914</v>
      </c>
      <c r="C4194" s="1" t="s">
        <v>12955</v>
      </c>
      <c r="D4194" s="1" t="s">
        <v>33290</v>
      </c>
    </row>
    <row r="4195" spans="1:4" x14ac:dyDescent="0.3">
      <c r="A4195" s="1" t="s">
        <v>63071</v>
      </c>
      <c r="B4195" s="1" t="s">
        <v>66915</v>
      </c>
      <c r="C4195" s="1" t="s">
        <v>66916</v>
      </c>
      <c r="D4195" s="1" t="s">
        <v>66917</v>
      </c>
    </row>
    <row r="4196" spans="1:4" x14ac:dyDescent="0.3">
      <c r="A4196" s="1" t="s">
        <v>63071</v>
      </c>
      <c r="B4196" s="1" t="s">
        <v>66918</v>
      </c>
      <c r="C4196" s="1" t="s">
        <v>66919</v>
      </c>
      <c r="D4196" s="1" t="s">
        <v>66920</v>
      </c>
    </row>
    <row r="4197" spans="1:4" x14ac:dyDescent="0.3">
      <c r="A4197" s="1" t="s">
        <v>63071</v>
      </c>
      <c r="B4197" s="1" t="s">
        <v>66921</v>
      </c>
      <c r="C4197" s="1" t="s">
        <v>66922</v>
      </c>
      <c r="D4197" s="1" t="s">
        <v>66923</v>
      </c>
    </row>
    <row r="4198" spans="1:4" x14ac:dyDescent="0.3">
      <c r="A4198" s="1" t="s">
        <v>63071</v>
      </c>
      <c r="B4198" s="1" t="s">
        <v>66924</v>
      </c>
      <c r="C4198" s="1" t="s">
        <v>66925</v>
      </c>
      <c r="D4198" s="1" t="s">
        <v>66926</v>
      </c>
    </row>
    <row r="4199" spans="1:4" x14ac:dyDescent="0.3">
      <c r="A4199" s="1" t="s">
        <v>63071</v>
      </c>
      <c r="B4199" s="1" t="s">
        <v>66927</v>
      </c>
      <c r="C4199" s="1" t="s">
        <v>66928</v>
      </c>
      <c r="D4199" s="1" t="s">
        <v>16533</v>
      </c>
    </row>
    <row r="4200" spans="1:4" x14ac:dyDescent="0.3">
      <c r="A4200" s="1" t="s">
        <v>63071</v>
      </c>
      <c r="B4200" s="1" t="s">
        <v>66929</v>
      </c>
      <c r="C4200" s="1" t="s">
        <v>66930</v>
      </c>
      <c r="D4200" s="1" t="s">
        <v>66931</v>
      </c>
    </row>
    <row r="4201" spans="1:4" x14ac:dyDescent="0.3">
      <c r="A4201" s="1" t="s">
        <v>63071</v>
      </c>
      <c r="B4201" s="1" t="s">
        <v>66932</v>
      </c>
      <c r="C4201" s="1" t="s">
        <v>66933</v>
      </c>
      <c r="D4201" s="1" t="s">
        <v>66934</v>
      </c>
    </row>
    <row r="4202" spans="1:4" x14ac:dyDescent="0.3">
      <c r="A4202" s="1" t="s">
        <v>49879</v>
      </c>
      <c r="B4202" s="1" t="s">
        <v>67027</v>
      </c>
      <c r="C4202" s="1" t="s">
        <v>55329</v>
      </c>
      <c r="D4202" s="1" t="s">
        <v>67028</v>
      </c>
    </row>
    <row r="4203" spans="1:4" x14ac:dyDescent="0.3">
      <c r="A4203" s="1" t="s">
        <v>49879</v>
      </c>
      <c r="B4203" s="1" t="s">
        <v>67029</v>
      </c>
      <c r="C4203" s="1" t="s">
        <v>15520</v>
      </c>
      <c r="D4203" s="1" t="s">
        <v>31024</v>
      </c>
    </row>
    <row r="4204" spans="1:4" x14ac:dyDescent="0.3">
      <c r="A4204" s="1" t="s">
        <v>49879</v>
      </c>
      <c r="B4204" s="1" t="s">
        <v>67030</v>
      </c>
      <c r="C4204" s="1" t="s">
        <v>67031</v>
      </c>
      <c r="D4204" s="1" t="s">
        <v>67032</v>
      </c>
    </row>
    <row r="4205" spans="1:4" x14ac:dyDescent="0.3">
      <c r="A4205" s="1" t="s">
        <v>49879</v>
      </c>
      <c r="B4205" s="1" t="s">
        <v>67033</v>
      </c>
      <c r="C4205" s="1" t="s">
        <v>67034</v>
      </c>
      <c r="D4205" s="1" t="s">
        <v>67035</v>
      </c>
    </row>
    <row r="4206" spans="1:4" x14ac:dyDescent="0.3">
      <c r="A4206" s="1" t="s">
        <v>63480</v>
      </c>
      <c r="B4206" s="1" t="s">
        <v>68236</v>
      </c>
      <c r="C4206" s="1" t="s">
        <v>68237</v>
      </c>
      <c r="D4206" s="1" t="s">
        <v>68238</v>
      </c>
    </row>
    <row r="4207" spans="1:4" x14ac:dyDescent="0.3">
      <c r="A4207" s="1" t="s">
        <v>63480</v>
      </c>
      <c r="B4207" s="1" t="s">
        <v>68239</v>
      </c>
      <c r="C4207" s="1" t="s">
        <v>63716</v>
      </c>
      <c r="D4207" s="1" t="s">
        <v>68240</v>
      </c>
    </row>
    <row r="4208" spans="1:4" x14ac:dyDescent="0.3">
      <c r="A4208" s="1" t="s">
        <v>63480</v>
      </c>
      <c r="B4208" s="1" t="s">
        <v>68241</v>
      </c>
      <c r="C4208" s="1" t="s">
        <v>68242</v>
      </c>
      <c r="D4208" s="1" t="s">
        <v>68243</v>
      </c>
    </row>
    <row r="4209" spans="1:4" x14ac:dyDescent="0.3">
      <c r="A4209" s="1" t="s">
        <v>63480</v>
      </c>
      <c r="B4209" s="1" t="s">
        <v>68244</v>
      </c>
      <c r="C4209" s="1" t="s">
        <v>68245</v>
      </c>
      <c r="D4209" s="1" t="s">
        <v>68246</v>
      </c>
    </row>
    <row r="4210" spans="1:4" x14ac:dyDescent="0.3">
      <c r="A4210" s="1" t="s">
        <v>63480</v>
      </c>
      <c r="B4210" s="1" t="s">
        <v>68247</v>
      </c>
      <c r="C4210" s="1" t="s">
        <v>57085</v>
      </c>
      <c r="D4210" s="1" t="s">
        <v>25167</v>
      </c>
    </row>
    <row r="4211" spans="1:4" x14ac:dyDescent="0.3">
      <c r="A4211" s="1" t="s">
        <v>63480</v>
      </c>
      <c r="B4211" s="1" t="s">
        <v>68248</v>
      </c>
      <c r="C4211" s="1" t="s">
        <v>68249</v>
      </c>
      <c r="D4211" s="1" t="s">
        <v>68250</v>
      </c>
    </row>
    <row r="4212" spans="1:4" x14ac:dyDescent="0.3">
      <c r="A4212" s="1" t="s">
        <v>69263</v>
      </c>
      <c r="B4212" s="1" t="s">
        <v>69264</v>
      </c>
      <c r="C4212" s="1" t="s">
        <v>69265</v>
      </c>
      <c r="D4212" s="1" t="s">
        <v>69266</v>
      </c>
    </row>
    <row r="4213" spans="1:4" x14ac:dyDescent="0.3">
      <c r="A4213" s="1" t="s">
        <v>69263</v>
      </c>
      <c r="B4213" s="1" t="s">
        <v>69267</v>
      </c>
      <c r="C4213" s="1" t="s">
        <v>67271</v>
      </c>
      <c r="D4213" s="1" t="s">
        <v>69268</v>
      </c>
    </row>
    <row r="4214" spans="1:4" x14ac:dyDescent="0.3">
      <c r="A4214" s="1" t="s">
        <v>69263</v>
      </c>
      <c r="B4214" s="1" t="s">
        <v>69269</v>
      </c>
      <c r="C4214" s="1" t="s">
        <v>69270</v>
      </c>
      <c r="D4214" s="1" t="s">
        <v>69271</v>
      </c>
    </row>
    <row r="4215" spans="1:4" x14ac:dyDescent="0.3">
      <c r="A4215" s="1" t="s">
        <v>69263</v>
      </c>
      <c r="B4215" s="1" t="s">
        <v>69272</v>
      </c>
      <c r="C4215" s="1" t="s">
        <v>69273</v>
      </c>
      <c r="D4215" s="1" t="s">
        <v>69274</v>
      </c>
    </row>
    <row r="4216" spans="1:4" x14ac:dyDescent="0.3">
      <c r="A4216" s="1" t="s">
        <v>64455</v>
      </c>
      <c r="B4216" s="1" t="s">
        <v>64456</v>
      </c>
      <c r="C4216" s="1" t="s">
        <v>64457</v>
      </c>
      <c r="D4216" s="1" t="s">
        <v>64458</v>
      </c>
    </row>
    <row r="4217" spans="1:4" x14ac:dyDescent="0.3">
      <c r="A4217" s="1" t="s">
        <v>64455</v>
      </c>
      <c r="B4217" s="1" t="s">
        <v>64459</v>
      </c>
      <c r="C4217" s="1" t="s">
        <v>64460</v>
      </c>
      <c r="D4217" s="1" t="s">
        <v>64461</v>
      </c>
    </row>
    <row r="4218" spans="1:4" x14ac:dyDescent="0.3">
      <c r="A4218" s="1" t="s">
        <v>64455</v>
      </c>
      <c r="B4218" s="1" t="s">
        <v>64462</v>
      </c>
      <c r="C4218" s="1" t="s">
        <v>64463</v>
      </c>
      <c r="D4218" s="1" t="s">
        <v>64464</v>
      </c>
    </row>
    <row r="4219" spans="1:4" x14ac:dyDescent="0.3">
      <c r="A4219" s="1" t="s">
        <v>64455</v>
      </c>
      <c r="B4219" s="1" t="s">
        <v>64465</v>
      </c>
      <c r="C4219" s="1" t="s">
        <v>64466</v>
      </c>
      <c r="D4219" s="1" t="s">
        <v>64467</v>
      </c>
    </row>
    <row r="4220" spans="1:4" x14ac:dyDescent="0.3">
      <c r="A4220" s="1" t="s">
        <v>64455</v>
      </c>
      <c r="B4220" s="1" t="s">
        <v>73290</v>
      </c>
      <c r="C4220" s="1" t="s">
        <v>73291</v>
      </c>
      <c r="D4220" s="1" t="s">
        <v>73292</v>
      </c>
    </row>
    <row r="4221" spans="1:4" x14ac:dyDescent="0.3">
      <c r="A4221" s="1" t="s">
        <v>64455</v>
      </c>
      <c r="B4221" s="1" t="s">
        <v>73293</v>
      </c>
      <c r="C4221" s="1" t="s">
        <v>73294</v>
      </c>
      <c r="D4221" s="1" t="s">
        <v>73295</v>
      </c>
    </row>
    <row r="4222" spans="1:4" x14ac:dyDescent="0.3">
      <c r="A4222" s="1" t="s">
        <v>64455</v>
      </c>
      <c r="B4222" s="1" t="s">
        <v>73296</v>
      </c>
      <c r="C4222" s="1" t="s">
        <v>73297</v>
      </c>
      <c r="D4222" s="1" t="s">
        <v>73298</v>
      </c>
    </row>
    <row r="4223" spans="1:4" x14ac:dyDescent="0.3">
      <c r="A4223" s="1" t="s">
        <v>64455</v>
      </c>
      <c r="B4223" s="1" t="s">
        <v>73299</v>
      </c>
      <c r="C4223" s="1" t="s">
        <v>73300</v>
      </c>
      <c r="D4223" s="1" t="s">
        <v>73301</v>
      </c>
    </row>
    <row r="4224" spans="1:4" x14ac:dyDescent="0.3">
      <c r="A4224" s="1" t="s">
        <v>64455</v>
      </c>
      <c r="B4224" s="1" t="s">
        <v>73302</v>
      </c>
      <c r="C4224" s="1" t="s">
        <v>73303</v>
      </c>
      <c r="D4224" s="1" t="s">
        <v>73304</v>
      </c>
    </row>
    <row r="4225" spans="1:4" x14ac:dyDescent="0.3">
      <c r="A4225" s="1" t="s">
        <v>64455</v>
      </c>
      <c r="B4225" s="1" t="s">
        <v>73305</v>
      </c>
      <c r="C4225" s="1" t="s">
        <v>73306</v>
      </c>
      <c r="D4225" s="1" t="s">
        <v>73307</v>
      </c>
    </row>
    <row r="4226" spans="1:4" x14ac:dyDescent="0.3">
      <c r="A4226" s="1" t="s">
        <v>64455</v>
      </c>
      <c r="B4226" s="1" t="s">
        <v>73308</v>
      </c>
      <c r="C4226" s="1" t="s">
        <v>73309</v>
      </c>
      <c r="D4226" s="1" t="s">
        <v>73310</v>
      </c>
    </row>
    <row r="4227" spans="1:4" x14ac:dyDescent="0.3">
      <c r="A4227" s="1" t="s">
        <v>64455</v>
      </c>
      <c r="B4227" s="1" t="s">
        <v>73311</v>
      </c>
      <c r="C4227" s="1" t="s">
        <v>73312</v>
      </c>
      <c r="D4227" s="1" t="s">
        <v>73313</v>
      </c>
    </row>
    <row r="4228" spans="1:4" x14ac:dyDescent="0.3">
      <c r="A4228" s="1" t="s">
        <v>64455</v>
      </c>
      <c r="B4228" s="1" t="s">
        <v>73314</v>
      </c>
      <c r="C4228" s="1" t="s">
        <v>73315</v>
      </c>
      <c r="D4228" s="1" t="s">
        <v>73316</v>
      </c>
    </row>
    <row r="4229" spans="1:4" x14ac:dyDescent="0.3">
      <c r="A4229" s="1" t="s">
        <v>64504</v>
      </c>
      <c r="B4229" s="1" t="s">
        <v>64505</v>
      </c>
      <c r="C4229" s="1" t="s">
        <v>64506</v>
      </c>
      <c r="D4229" s="1" t="s">
        <v>64507</v>
      </c>
    </row>
    <row r="4230" spans="1:4" x14ac:dyDescent="0.3">
      <c r="A4230" s="1" t="s">
        <v>64504</v>
      </c>
      <c r="B4230" s="1" t="s">
        <v>64508</v>
      </c>
      <c r="C4230" s="1" t="s">
        <v>64509</v>
      </c>
      <c r="D4230" s="1" t="s">
        <v>64510</v>
      </c>
    </row>
    <row r="4231" spans="1:4" x14ac:dyDescent="0.3">
      <c r="A4231" s="1" t="s">
        <v>64504</v>
      </c>
      <c r="B4231" s="1" t="s">
        <v>64511</v>
      </c>
      <c r="C4231" s="1" t="s">
        <v>64512</v>
      </c>
      <c r="D4231" s="1" t="s">
        <v>64513</v>
      </c>
    </row>
    <row r="4232" spans="1:4" x14ac:dyDescent="0.3">
      <c r="A4232" s="1" t="s">
        <v>64504</v>
      </c>
      <c r="B4232" s="1" t="s">
        <v>73602</v>
      </c>
      <c r="C4232" s="1" t="s">
        <v>73603</v>
      </c>
      <c r="D4232" s="1" t="s">
        <v>73604</v>
      </c>
    </row>
    <row r="4233" spans="1:4" x14ac:dyDescent="0.3">
      <c r="A4233" s="1" t="s">
        <v>64504</v>
      </c>
      <c r="B4233" s="1" t="s">
        <v>73605</v>
      </c>
      <c r="C4233" s="1" t="s">
        <v>73606</v>
      </c>
      <c r="D4233" s="1" t="s">
        <v>73607</v>
      </c>
    </row>
    <row r="4234" spans="1:4" x14ac:dyDescent="0.3">
      <c r="A4234" s="1" t="s">
        <v>64504</v>
      </c>
      <c r="B4234" s="1" t="s">
        <v>73608</v>
      </c>
      <c r="C4234" s="1" t="s">
        <v>73609</v>
      </c>
      <c r="D4234" s="1" t="s">
        <v>73610</v>
      </c>
    </row>
    <row r="4235" spans="1:4" x14ac:dyDescent="0.3">
      <c r="A4235" s="1" t="s">
        <v>64504</v>
      </c>
      <c r="B4235" s="1" t="s">
        <v>73611</v>
      </c>
      <c r="C4235" s="1" t="s">
        <v>73612</v>
      </c>
      <c r="D4235" s="1" t="s">
        <v>73613</v>
      </c>
    </row>
    <row r="4236" spans="1:4" x14ac:dyDescent="0.3">
      <c r="A4236" s="1" t="s">
        <v>64504</v>
      </c>
      <c r="B4236" s="1" t="s">
        <v>73614</v>
      </c>
      <c r="C4236" s="1" t="s">
        <v>13354</v>
      </c>
      <c r="D4236" s="1" t="s">
        <v>73615</v>
      </c>
    </row>
    <row r="4237" spans="1:4" x14ac:dyDescent="0.3">
      <c r="A4237" s="1" t="s">
        <v>64504</v>
      </c>
      <c r="B4237" s="1" t="s">
        <v>73616</v>
      </c>
      <c r="C4237" s="1" t="s">
        <v>73617</v>
      </c>
      <c r="D4237" s="1" t="s">
        <v>73618</v>
      </c>
    </row>
    <row r="4238" spans="1:4" x14ac:dyDescent="0.3">
      <c r="A4238" s="1" t="s">
        <v>64504</v>
      </c>
      <c r="B4238" s="1" t="s">
        <v>73619</v>
      </c>
      <c r="C4238" s="1" t="s">
        <v>6624</v>
      </c>
      <c r="D4238" s="1" t="s">
        <v>73620</v>
      </c>
    </row>
    <row r="4239" spans="1:4" x14ac:dyDescent="0.3">
      <c r="A4239" s="1" t="s">
        <v>64504</v>
      </c>
      <c r="B4239" s="1" t="s">
        <v>73621</v>
      </c>
      <c r="C4239" s="1" t="s">
        <v>73622</v>
      </c>
      <c r="D4239" s="1" t="s">
        <v>73623</v>
      </c>
    </row>
    <row r="4240" spans="1:4" x14ac:dyDescent="0.3">
      <c r="A4240" s="1" t="s">
        <v>64504</v>
      </c>
      <c r="B4240" s="1" t="s">
        <v>73624</v>
      </c>
      <c r="C4240" s="1" t="s">
        <v>73625</v>
      </c>
      <c r="D4240" s="1" t="s">
        <v>73626</v>
      </c>
    </row>
    <row r="4241" spans="1:4" x14ac:dyDescent="0.3">
      <c r="A4241" s="1" t="s">
        <v>64504</v>
      </c>
      <c r="B4241" s="1" t="s">
        <v>73627</v>
      </c>
      <c r="C4241" s="1" t="s">
        <v>10447</v>
      </c>
      <c r="D4241" s="1" t="s">
        <v>73628</v>
      </c>
    </row>
    <row r="4242" spans="1:4" x14ac:dyDescent="0.3">
      <c r="A4242" s="1" t="s">
        <v>64504</v>
      </c>
      <c r="B4242" s="1" t="s">
        <v>73629</v>
      </c>
      <c r="C4242" s="1" t="s">
        <v>73630</v>
      </c>
      <c r="D4242" s="1" t="s">
        <v>73631</v>
      </c>
    </row>
    <row r="4243" spans="1:4" x14ac:dyDescent="0.3">
      <c r="A4243" s="1" t="s">
        <v>64504</v>
      </c>
      <c r="B4243" s="1" t="s">
        <v>73632</v>
      </c>
      <c r="C4243" s="1" t="s">
        <v>73633</v>
      </c>
      <c r="D4243" s="1" t="s">
        <v>73634</v>
      </c>
    </row>
    <row r="4244" spans="1:4" x14ac:dyDescent="0.3">
      <c r="A4244" s="1" t="s">
        <v>64504</v>
      </c>
      <c r="B4244" s="1" t="s">
        <v>73635</v>
      </c>
      <c r="C4244" s="1" t="s">
        <v>73636</v>
      </c>
      <c r="D4244" s="1" t="s">
        <v>73637</v>
      </c>
    </row>
    <row r="4245" spans="1:4" x14ac:dyDescent="0.3">
      <c r="A4245" s="1" t="s">
        <v>64504</v>
      </c>
      <c r="B4245" s="1" t="s">
        <v>73638</v>
      </c>
      <c r="C4245" s="1" t="s">
        <v>73639</v>
      </c>
      <c r="D4245" s="1" t="s">
        <v>73640</v>
      </c>
    </row>
    <row r="4246" spans="1:4" x14ac:dyDescent="0.3">
      <c r="A4246" s="1" t="s">
        <v>64504</v>
      </c>
      <c r="B4246" s="1" t="s">
        <v>73641</v>
      </c>
      <c r="C4246" s="1" t="s">
        <v>73642</v>
      </c>
      <c r="D4246" s="1" t="s">
        <v>73643</v>
      </c>
    </row>
    <row r="4247" spans="1:4" x14ac:dyDescent="0.3">
      <c r="A4247" s="1" t="s">
        <v>64504</v>
      </c>
      <c r="B4247" s="1" t="s">
        <v>73644</v>
      </c>
      <c r="C4247" s="1" t="s">
        <v>73645</v>
      </c>
      <c r="D4247" s="1" t="s">
        <v>66655</v>
      </c>
    </row>
    <row r="4248" spans="1:4" x14ac:dyDescent="0.3">
      <c r="A4248" s="1" t="s">
        <v>64504</v>
      </c>
      <c r="B4248" s="1" t="s">
        <v>73646</v>
      </c>
      <c r="C4248" s="1" t="s">
        <v>73647</v>
      </c>
      <c r="D4248" s="1" t="s">
        <v>19492</v>
      </c>
    </row>
    <row r="4249" spans="1:4" x14ac:dyDescent="0.3">
      <c r="A4249" s="1" t="s">
        <v>64504</v>
      </c>
      <c r="B4249" s="1" t="s">
        <v>73648</v>
      </c>
      <c r="C4249" s="1" t="s">
        <v>8915</v>
      </c>
      <c r="D4249" s="1" t="s">
        <v>73649</v>
      </c>
    </row>
    <row r="4250" spans="1:4" x14ac:dyDescent="0.3">
      <c r="A4250" s="1" t="s">
        <v>64504</v>
      </c>
      <c r="B4250" s="1" t="s">
        <v>73650</v>
      </c>
      <c r="C4250" s="1" t="s">
        <v>73651</v>
      </c>
      <c r="D4250" s="1" t="s">
        <v>73652</v>
      </c>
    </row>
    <row r="4251" spans="1:4" x14ac:dyDescent="0.3">
      <c r="A4251" s="1" t="s">
        <v>64504</v>
      </c>
      <c r="B4251" s="1" t="s">
        <v>73653</v>
      </c>
      <c r="C4251" s="1" t="s">
        <v>73654</v>
      </c>
      <c r="D4251" s="1" t="s">
        <v>73655</v>
      </c>
    </row>
    <row r="4252" spans="1:4" x14ac:dyDescent="0.3">
      <c r="A4252" s="1" t="s">
        <v>64504</v>
      </c>
      <c r="B4252" s="1" t="s">
        <v>73656</v>
      </c>
      <c r="C4252" s="1" t="s">
        <v>73657</v>
      </c>
      <c r="D4252" s="1" t="s">
        <v>73658</v>
      </c>
    </row>
    <row r="4253" spans="1:4" x14ac:dyDescent="0.3">
      <c r="A4253" s="1" t="s">
        <v>64504</v>
      </c>
      <c r="B4253" s="1" t="s">
        <v>73659</v>
      </c>
      <c r="C4253" s="1" t="s">
        <v>73660</v>
      </c>
      <c r="D4253" s="1" t="s">
        <v>73661</v>
      </c>
    </row>
    <row r="4254" spans="1:4" x14ac:dyDescent="0.3">
      <c r="A4254" s="1" t="s">
        <v>64504</v>
      </c>
      <c r="B4254" s="1" t="s">
        <v>73662</v>
      </c>
      <c r="C4254" s="1" t="s">
        <v>73663</v>
      </c>
      <c r="D4254" s="1" t="s">
        <v>73664</v>
      </c>
    </row>
    <row r="4255" spans="1:4" x14ac:dyDescent="0.3">
      <c r="A4255" s="1" t="s">
        <v>64504</v>
      </c>
      <c r="B4255" s="1" t="s">
        <v>73665</v>
      </c>
      <c r="C4255" s="1" t="s">
        <v>73666</v>
      </c>
      <c r="D4255" s="1" t="s">
        <v>57616</v>
      </c>
    </row>
    <row r="4256" spans="1:4" x14ac:dyDescent="0.3">
      <c r="A4256" s="1" t="s">
        <v>78938</v>
      </c>
      <c r="B4256" s="1" t="s">
        <v>78939</v>
      </c>
      <c r="C4256" s="1" t="s">
        <v>78940</v>
      </c>
      <c r="D4256" s="1" t="s">
        <v>78941</v>
      </c>
    </row>
    <row r="4257" spans="1:4" x14ac:dyDescent="0.3">
      <c r="A4257" s="1" t="s">
        <v>78938</v>
      </c>
      <c r="B4257" s="1" t="s">
        <v>78942</v>
      </c>
      <c r="C4257" s="1" t="s">
        <v>78943</v>
      </c>
      <c r="D4257" s="1" t="s">
        <v>78944</v>
      </c>
    </row>
    <row r="4258" spans="1:4" x14ac:dyDescent="0.3">
      <c r="A4258" s="1" t="s">
        <v>78938</v>
      </c>
      <c r="B4258" s="1" t="s">
        <v>78945</v>
      </c>
      <c r="C4258" s="1" t="s">
        <v>78946</v>
      </c>
      <c r="D4258" s="1" t="s">
        <v>78947</v>
      </c>
    </row>
    <row r="4259" spans="1:4" x14ac:dyDescent="0.3">
      <c r="A4259" s="1" t="s">
        <v>78938</v>
      </c>
      <c r="B4259" s="1" t="s">
        <v>78948</v>
      </c>
      <c r="C4259" s="1" t="s">
        <v>78949</v>
      </c>
      <c r="D4259" s="1" t="s">
        <v>78950</v>
      </c>
    </row>
    <row r="4260" spans="1:4" x14ac:dyDescent="0.3">
      <c r="A4260" s="1" t="s">
        <v>78938</v>
      </c>
      <c r="B4260" s="1" t="s">
        <v>78951</v>
      </c>
      <c r="C4260" s="1" t="s">
        <v>78952</v>
      </c>
      <c r="D4260" s="1" t="s">
        <v>78953</v>
      </c>
    </row>
    <row r="4261" spans="1:4" x14ac:dyDescent="0.3">
      <c r="A4261" s="1" t="s">
        <v>78938</v>
      </c>
      <c r="B4261" s="1" t="s">
        <v>78954</v>
      </c>
      <c r="C4261" s="1" t="s">
        <v>78955</v>
      </c>
      <c r="D4261" s="1" t="s">
        <v>78956</v>
      </c>
    </row>
    <row r="4262" spans="1:4" x14ac:dyDescent="0.3">
      <c r="A4262" s="1" t="s">
        <v>78938</v>
      </c>
      <c r="B4262" s="1" t="s">
        <v>78957</v>
      </c>
      <c r="C4262" s="1" t="s">
        <v>78958</v>
      </c>
      <c r="D4262" s="1" t="s">
        <v>78959</v>
      </c>
    </row>
    <row r="4263" spans="1:4" x14ac:dyDescent="0.3">
      <c r="A4263" s="1" t="s">
        <v>78938</v>
      </c>
      <c r="B4263" s="1" t="s">
        <v>78960</v>
      </c>
      <c r="C4263" s="1" t="s">
        <v>78961</v>
      </c>
      <c r="D4263" s="1" t="s">
        <v>78962</v>
      </c>
    </row>
    <row r="4264" spans="1:4" x14ac:dyDescent="0.3">
      <c r="A4264" s="1" t="s">
        <v>78938</v>
      </c>
      <c r="B4264" s="1" t="s">
        <v>78963</v>
      </c>
      <c r="C4264" s="1" t="s">
        <v>78964</v>
      </c>
      <c r="D4264" s="1" t="s">
        <v>78965</v>
      </c>
    </row>
    <row r="4265" spans="1:4" x14ac:dyDescent="0.3">
      <c r="A4265" s="1" t="s">
        <v>78938</v>
      </c>
      <c r="B4265" s="1" t="s">
        <v>78966</v>
      </c>
      <c r="C4265" s="1" t="s">
        <v>78967</v>
      </c>
      <c r="D4265" s="1" t="s">
        <v>78968</v>
      </c>
    </row>
    <row r="4266" spans="1:4" x14ac:dyDescent="0.3">
      <c r="A4266" s="1" t="s">
        <v>78938</v>
      </c>
      <c r="B4266" s="1" t="s">
        <v>78969</v>
      </c>
      <c r="C4266" s="1" t="s">
        <v>78970</v>
      </c>
      <c r="D4266" s="1" t="s">
        <v>78971</v>
      </c>
    </row>
    <row r="4267" spans="1:4" x14ac:dyDescent="0.3">
      <c r="A4267" s="1" t="s">
        <v>78938</v>
      </c>
      <c r="B4267" s="1" t="s">
        <v>78972</v>
      </c>
      <c r="C4267" s="1" t="s">
        <v>78973</v>
      </c>
      <c r="D4267" s="1" t="s">
        <v>78974</v>
      </c>
    </row>
    <row r="4268" spans="1:4" x14ac:dyDescent="0.3">
      <c r="A4268" s="1" t="s">
        <v>78938</v>
      </c>
      <c r="B4268" s="1" t="s">
        <v>78975</v>
      </c>
      <c r="C4268" s="1" t="s">
        <v>78976</v>
      </c>
      <c r="D4268" s="1" t="s">
        <v>78977</v>
      </c>
    </row>
    <row r="4269" spans="1:4" x14ac:dyDescent="0.3">
      <c r="A4269" s="1" t="s">
        <v>78938</v>
      </c>
      <c r="B4269" s="1" t="s">
        <v>78978</v>
      </c>
      <c r="C4269" s="1" t="s">
        <v>7888</v>
      </c>
      <c r="D4269" s="1" t="s">
        <v>78979</v>
      </c>
    </row>
    <row r="4270" spans="1:4" x14ac:dyDescent="0.3">
      <c r="A4270" s="1" t="s">
        <v>78938</v>
      </c>
      <c r="B4270" s="1" t="s">
        <v>78980</v>
      </c>
      <c r="C4270" s="1" t="s">
        <v>78981</v>
      </c>
      <c r="D4270" s="1" t="s">
        <v>78982</v>
      </c>
    </row>
    <row r="4271" spans="1:4" x14ac:dyDescent="0.3">
      <c r="A4271" s="1" t="s">
        <v>78938</v>
      </c>
      <c r="B4271" s="1" t="s">
        <v>78983</v>
      </c>
      <c r="C4271" s="1" t="s">
        <v>78984</v>
      </c>
      <c r="D4271" s="1" t="s">
        <v>78985</v>
      </c>
    </row>
    <row r="4272" spans="1:4" x14ac:dyDescent="0.3">
      <c r="A4272" s="1" t="s">
        <v>78938</v>
      </c>
      <c r="B4272" s="1" t="s">
        <v>78986</v>
      </c>
      <c r="C4272" s="1" t="s">
        <v>8619</v>
      </c>
      <c r="D4272" s="1" t="s">
        <v>59749</v>
      </c>
    </row>
    <row r="4273" spans="1:4" x14ac:dyDescent="0.3">
      <c r="A4273" s="1" t="s">
        <v>65253</v>
      </c>
      <c r="B4273" s="1" t="s">
        <v>65254</v>
      </c>
      <c r="C4273" s="1" t="s">
        <v>65255</v>
      </c>
      <c r="D4273" s="1" t="s">
        <v>65256</v>
      </c>
    </row>
    <row r="4274" spans="1:4" x14ac:dyDescent="0.3">
      <c r="A4274" s="1" t="s">
        <v>65253</v>
      </c>
      <c r="B4274" s="1" t="s">
        <v>65257</v>
      </c>
      <c r="C4274" s="1" t="s">
        <v>65258</v>
      </c>
      <c r="D4274" s="1" t="s">
        <v>65259</v>
      </c>
    </row>
    <row r="4275" spans="1:4" x14ac:dyDescent="0.3">
      <c r="A4275" s="1" t="s">
        <v>65253</v>
      </c>
      <c r="B4275" s="1" t="s">
        <v>77733</v>
      </c>
      <c r="C4275" s="1" t="s">
        <v>77734</v>
      </c>
      <c r="D4275" s="1" t="s">
        <v>77735</v>
      </c>
    </row>
    <row r="4276" spans="1:4" x14ac:dyDescent="0.3">
      <c r="A4276" s="1" t="s">
        <v>65253</v>
      </c>
      <c r="B4276" s="1" t="s">
        <v>77736</v>
      </c>
      <c r="C4276" s="1" t="s">
        <v>77737</v>
      </c>
      <c r="D4276" s="1" t="s">
        <v>77738</v>
      </c>
    </row>
    <row r="4277" spans="1:4" x14ac:dyDescent="0.3">
      <c r="A4277" s="1" t="s">
        <v>65253</v>
      </c>
      <c r="B4277" s="1" t="s">
        <v>77739</v>
      </c>
      <c r="C4277" s="1" t="s">
        <v>77740</v>
      </c>
      <c r="D4277" s="1" t="s">
        <v>77741</v>
      </c>
    </row>
    <row r="4278" spans="1:4" x14ac:dyDescent="0.3">
      <c r="A4278" s="1" t="s">
        <v>65253</v>
      </c>
      <c r="B4278" s="1" t="s">
        <v>77742</v>
      </c>
      <c r="C4278" s="1" t="s">
        <v>77743</v>
      </c>
      <c r="D4278" s="1" t="s">
        <v>77744</v>
      </c>
    </row>
    <row r="4279" spans="1:4" x14ac:dyDescent="0.3">
      <c r="A4279" s="1" t="s">
        <v>65253</v>
      </c>
      <c r="B4279" s="1" t="s">
        <v>77745</v>
      </c>
      <c r="C4279" s="1" t="s">
        <v>77746</v>
      </c>
      <c r="D4279" s="1" t="s">
        <v>75519</v>
      </c>
    </row>
    <row r="4280" spans="1:4" x14ac:dyDescent="0.3">
      <c r="A4280" s="1" t="s">
        <v>65253</v>
      </c>
      <c r="B4280" s="1" t="s">
        <v>77747</v>
      </c>
      <c r="C4280" s="1" t="s">
        <v>77748</v>
      </c>
      <c r="D4280" s="1" t="s">
        <v>77749</v>
      </c>
    </row>
    <row r="4281" spans="1:4" x14ac:dyDescent="0.3">
      <c r="A4281" s="1" t="s">
        <v>65253</v>
      </c>
      <c r="B4281" s="1" t="s">
        <v>77750</v>
      </c>
      <c r="C4281" s="1" t="s">
        <v>77751</v>
      </c>
      <c r="D4281" s="1" t="s">
        <v>77752</v>
      </c>
    </row>
    <row r="4282" spans="1:4" x14ac:dyDescent="0.3">
      <c r="A4282" s="1" t="s">
        <v>65253</v>
      </c>
      <c r="B4282" s="1" t="s">
        <v>77753</v>
      </c>
      <c r="C4282" s="1" t="s">
        <v>77754</v>
      </c>
      <c r="D4282" s="1" t="s">
        <v>77755</v>
      </c>
    </row>
    <row r="4283" spans="1:4" x14ac:dyDescent="0.3">
      <c r="A4283" s="1" t="s">
        <v>65253</v>
      </c>
      <c r="B4283" s="1" t="s">
        <v>77756</v>
      </c>
      <c r="C4283" s="1" t="s">
        <v>77757</v>
      </c>
      <c r="D4283" s="1" t="s">
        <v>77758</v>
      </c>
    </row>
    <row r="4284" spans="1:4" x14ac:dyDescent="0.3">
      <c r="A4284" s="1" t="s">
        <v>65253</v>
      </c>
      <c r="B4284" s="1" t="s">
        <v>77759</v>
      </c>
      <c r="C4284" s="1" t="s">
        <v>18360</v>
      </c>
      <c r="D4284" s="1" t="s">
        <v>77760</v>
      </c>
    </row>
    <row r="4285" spans="1:4" x14ac:dyDescent="0.3">
      <c r="A4285" s="1" t="s">
        <v>65253</v>
      </c>
      <c r="B4285" s="1" t="s">
        <v>77761</v>
      </c>
      <c r="C4285" s="1" t="s">
        <v>77762</v>
      </c>
      <c r="D4285" s="1" t="s">
        <v>77763</v>
      </c>
    </row>
    <row r="4286" spans="1:4" x14ac:dyDescent="0.3">
      <c r="A4286" s="1" t="s">
        <v>65253</v>
      </c>
      <c r="B4286" s="1" t="s">
        <v>77764</v>
      </c>
      <c r="C4286" s="1" t="s">
        <v>77765</v>
      </c>
      <c r="D4286" s="1" t="s">
        <v>77766</v>
      </c>
    </row>
    <row r="4287" spans="1:4" x14ac:dyDescent="0.3">
      <c r="A4287" s="1" t="s">
        <v>65253</v>
      </c>
      <c r="B4287" s="1" t="s">
        <v>77767</v>
      </c>
      <c r="C4287" s="1" t="s">
        <v>77768</v>
      </c>
      <c r="D4287" s="1" t="s">
        <v>77769</v>
      </c>
    </row>
    <row r="4288" spans="1:4" x14ac:dyDescent="0.3">
      <c r="A4288" s="1" t="s">
        <v>65253</v>
      </c>
      <c r="B4288" s="1" t="s">
        <v>77770</v>
      </c>
      <c r="C4288" s="1" t="s">
        <v>77771</v>
      </c>
      <c r="D4288" s="1" t="s">
        <v>77772</v>
      </c>
    </row>
    <row r="4289" spans="1:4" x14ac:dyDescent="0.3">
      <c r="A4289" s="1" t="s">
        <v>65253</v>
      </c>
      <c r="B4289" s="1" t="s">
        <v>77773</v>
      </c>
      <c r="C4289" s="1" t="s">
        <v>77774</v>
      </c>
      <c r="D4289" s="1" t="s">
        <v>77775</v>
      </c>
    </row>
    <row r="4290" spans="1:4" x14ac:dyDescent="0.3">
      <c r="A4290" s="1" t="s">
        <v>65253</v>
      </c>
      <c r="B4290" s="1" t="s">
        <v>77776</v>
      </c>
      <c r="C4290" s="1" t="s">
        <v>77777</v>
      </c>
      <c r="D4290" s="1" t="s">
        <v>77778</v>
      </c>
    </row>
    <row r="4291" spans="1:4" x14ac:dyDescent="0.3">
      <c r="A4291" s="1" t="s">
        <v>65253</v>
      </c>
      <c r="B4291" s="1" t="s">
        <v>77779</v>
      </c>
      <c r="C4291" s="1" t="s">
        <v>67446</v>
      </c>
      <c r="D4291" s="1" t="s">
        <v>74673</v>
      </c>
    </row>
    <row r="4292" spans="1:4" x14ac:dyDescent="0.3">
      <c r="A4292" s="1" t="s">
        <v>65253</v>
      </c>
      <c r="B4292" s="1" t="s">
        <v>77780</v>
      </c>
      <c r="C4292" s="1" t="s">
        <v>77781</v>
      </c>
      <c r="D4292" s="1" t="s">
        <v>77782</v>
      </c>
    </row>
    <row r="4293" spans="1:4" x14ac:dyDescent="0.3">
      <c r="A4293" s="1" t="s">
        <v>65253</v>
      </c>
      <c r="B4293" s="1" t="s">
        <v>77783</v>
      </c>
      <c r="C4293" s="1" t="s">
        <v>36698</v>
      </c>
      <c r="D4293" s="1" t="s">
        <v>30711</v>
      </c>
    </row>
    <row r="4294" spans="1:4" x14ac:dyDescent="0.3">
      <c r="A4294" s="1" t="s">
        <v>65253</v>
      </c>
      <c r="B4294" s="1" t="s">
        <v>77784</v>
      </c>
      <c r="C4294" s="1" t="s">
        <v>77743</v>
      </c>
      <c r="D4294" s="1" t="s">
        <v>77785</v>
      </c>
    </row>
    <row r="4295" spans="1:4" x14ac:dyDescent="0.3">
      <c r="A4295" s="1" t="s">
        <v>65253</v>
      </c>
      <c r="B4295" s="1" t="s">
        <v>77786</v>
      </c>
      <c r="C4295" s="1" t="s">
        <v>77787</v>
      </c>
      <c r="D4295" s="1" t="s">
        <v>77788</v>
      </c>
    </row>
    <row r="4296" spans="1:4" x14ac:dyDescent="0.3">
      <c r="A4296" s="1" t="s">
        <v>65253</v>
      </c>
      <c r="B4296" s="1" t="s">
        <v>77789</v>
      </c>
      <c r="C4296" s="1" t="s">
        <v>77790</v>
      </c>
      <c r="D4296" s="1" t="s">
        <v>77791</v>
      </c>
    </row>
    <row r="4297" spans="1:4" x14ac:dyDescent="0.3">
      <c r="A4297" s="1" t="s">
        <v>65253</v>
      </c>
      <c r="B4297" s="1" t="s">
        <v>77792</v>
      </c>
      <c r="C4297" s="1" t="s">
        <v>77793</v>
      </c>
      <c r="D4297" s="1" t="s">
        <v>77794</v>
      </c>
    </row>
    <row r="4298" spans="1:4" x14ac:dyDescent="0.3">
      <c r="A4298" s="1" t="s">
        <v>65253</v>
      </c>
      <c r="B4298" s="1" t="s">
        <v>77795</v>
      </c>
      <c r="C4298" s="1" t="s">
        <v>77796</v>
      </c>
      <c r="D4298" s="1" t="s">
        <v>77794</v>
      </c>
    </row>
    <row r="4299" spans="1:4" x14ac:dyDescent="0.3">
      <c r="A4299" s="1" t="s">
        <v>65253</v>
      </c>
      <c r="B4299" s="1" t="s">
        <v>77797</v>
      </c>
      <c r="C4299" s="1" t="s">
        <v>77798</v>
      </c>
      <c r="D4299" s="1" t="s">
        <v>77799</v>
      </c>
    </row>
    <row r="4300" spans="1:4" x14ac:dyDescent="0.3">
      <c r="A4300" s="1" t="s">
        <v>65253</v>
      </c>
      <c r="B4300" s="1" t="s">
        <v>77800</v>
      </c>
      <c r="C4300" s="1" t="s">
        <v>77801</v>
      </c>
      <c r="D4300" s="1" t="s">
        <v>77802</v>
      </c>
    </row>
    <row r="4301" spans="1:4" x14ac:dyDescent="0.3">
      <c r="A4301" s="1" t="s">
        <v>65253</v>
      </c>
      <c r="B4301" s="1" t="s">
        <v>77803</v>
      </c>
      <c r="C4301" s="1" t="s">
        <v>77804</v>
      </c>
      <c r="D4301" s="1" t="s">
        <v>77805</v>
      </c>
    </row>
    <row r="4302" spans="1:4" x14ac:dyDescent="0.3">
      <c r="A4302" s="1" t="s">
        <v>65253</v>
      </c>
      <c r="B4302" s="1" t="s">
        <v>77806</v>
      </c>
      <c r="C4302" s="1" t="s">
        <v>77807</v>
      </c>
      <c r="D4302" s="1" t="s">
        <v>77808</v>
      </c>
    </row>
    <row r="4303" spans="1:4" x14ac:dyDescent="0.3">
      <c r="A4303" s="1" t="s">
        <v>65253</v>
      </c>
      <c r="B4303" s="1" t="s">
        <v>77809</v>
      </c>
      <c r="C4303" s="1" t="s">
        <v>77810</v>
      </c>
      <c r="D4303" s="1" t="s">
        <v>77811</v>
      </c>
    </row>
    <row r="4304" spans="1:4" x14ac:dyDescent="0.3">
      <c r="A4304" s="1" t="s">
        <v>65253</v>
      </c>
      <c r="B4304" s="1" t="s">
        <v>77812</v>
      </c>
      <c r="C4304" s="1" t="s">
        <v>69273</v>
      </c>
      <c r="D4304" s="1" t="s">
        <v>7405</v>
      </c>
    </row>
    <row r="4305" spans="1:4" x14ac:dyDescent="0.3">
      <c r="A4305" s="1" t="s">
        <v>65253</v>
      </c>
      <c r="B4305" s="1" t="s">
        <v>77813</v>
      </c>
      <c r="C4305" s="1" t="s">
        <v>77814</v>
      </c>
      <c r="D4305" s="1" t="s">
        <v>77815</v>
      </c>
    </row>
    <row r="4306" spans="1:4" x14ac:dyDescent="0.3">
      <c r="A4306" s="1" t="s">
        <v>65253</v>
      </c>
      <c r="B4306" s="1" t="s">
        <v>77816</v>
      </c>
      <c r="C4306" s="1" t="s">
        <v>77817</v>
      </c>
      <c r="D4306" s="1" t="s">
        <v>77818</v>
      </c>
    </row>
    <row r="4307" spans="1:4" x14ac:dyDescent="0.3">
      <c r="A4307" s="1" t="s">
        <v>65253</v>
      </c>
      <c r="B4307" s="1" t="s">
        <v>77819</v>
      </c>
      <c r="C4307" s="1" t="s">
        <v>77820</v>
      </c>
      <c r="D4307" s="1" t="s">
        <v>77821</v>
      </c>
    </row>
    <row r="4308" spans="1:4" x14ac:dyDescent="0.3">
      <c r="A4308" s="1" t="s">
        <v>65253</v>
      </c>
      <c r="B4308" s="1" t="s">
        <v>77822</v>
      </c>
      <c r="C4308" s="1" t="s">
        <v>15281</v>
      </c>
      <c r="D4308" s="1" t="s">
        <v>7988</v>
      </c>
    </row>
    <row r="4309" spans="1:4" x14ac:dyDescent="0.3">
      <c r="A4309" s="1" t="s">
        <v>65253</v>
      </c>
      <c r="B4309" s="1" t="s">
        <v>77823</v>
      </c>
      <c r="C4309" s="1" t="s">
        <v>77824</v>
      </c>
      <c r="D4309" s="1" t="s">
        <v>19166</v>
      </c>
    </row>
    <row r="4310" spans="1:4" x14ac:dyDescent="0.3">
      <c r="A4310" s="1" t="s">
        <v>65253</v>
      </c>
      <c r="B4310" s="1" t="s">
        <v>77825</v>
      </c>
      <c r="C4310" s="1" t="s">
        <v>10724</v>
      </c>
      <c r="D4310" s="1" t="s">
        <v>44957</v>
      </c>
    </row>
    <row r="4311" spans="1:4" x14ac:dyDescent="0.3">
      <c r="A4311" s="1" t="s">
        <v>65253</v>
      </c>
      <c r="B4311" s="1" t="s">
        <v>77826</v>
      </c>
      <c r="C4311" s="1" t="s">
        <v>72019</v>
      </c>
      <c r="D4311" s="1" t="s">
        <v>77827</v>
      </c>
    </row>
    <row r="4312" spans="1:4" x14ac:dyDescent="0.3">
      <c r="A4312" s="1" t="s">
        <v>65253</v>
      </c>
      <c r="B4312" s="1" t="s">
        <v>77828</v>
      </c>
      <c r="C4312" s="1" t="s">
        <v>77829</v>
      </c>
      <c r="D4312" s="1" t="s">
        <v>77830</v>
      </c>
    </row>
    <row r="4313" spans="1:4" x14ac:dyDescent="0.3">
      <c r="A4313" s="1" t="s">
        <v>65253</v>
      </c>
      <c r="B4313" s="1" t="s">
        <v>77831</v>
      </c>
      <c r="C4313" s="1" t="s">
        <v>77832</v>
      </c>
      <c r="D4313" s="1" t="s">
        <v>77833</v>
      </c>
    </row>
    <row r="4314" spans="1:4" x14ac:dyDescent="0.3">
      <c r="A4314" s="1" t="s">
        <v>63888</v>
      </c>
      <c r="B4314" s="1" t="s">
        <v>63889</v>
      </c>
      <c r="C4314" s="1" t="s">
        <v>63890</v>
      </c>
      <c r="D4314" s="1" t="s">
        <v>63891</v>
      </c>
    </row>
    <row r="4315" spans="1:4" x14ac:dyDescent="0.3">
      <c r="A4315" s="1" t="s">
        <v>63888</v>
      </c>
      <c r="B4315" s="1" t="s">
        <v>63892</v>
      </c>
      <c r="C4315" s="1" t="s">
        <v>63893</v>
      </c>
      <c r="D4315" s="1" t="s">
        <v>63894</v>
      </c>
    </row>
    <row r="4316" spans="1:4" x14ac:dyDescent="0.3">
      <c r="A4316" s="1" t="s">
        <v>63888</v>
      </c>
      <c r="B4316" s="1" t="s">
        <v>70142</v>
      </c>
      <c r="C4316" s="1" t="s">
        <v>70143</v>
      </c>
      <c r="D4316" s="1" t="s">
        <v>3059</v>
      </c>
    </row>
    <row r="4317" spans="1:4" x14ac:dyDescent="0.3">
      <c r="A4317" s="1" t="s">
        <v>63888</v>
      </c>
      <c r="B4317" s="1" t="s">
        <v>70144</v>
      </c>
      <c r="C4317" s="1" t="s">
        <v>70145</v>
      </c>
      <c r="D4317" s="1" t="s">
        <v>20991</v>
      </c>
    </row>
    <row r="4318" spans="1:4" x14ac:dyDescent="0.3">
      <c r="A4318" s="1" t="s">
        <v>63888</v>
      </c>
      <c r="B4318" s="1" t="s">
        <v>70146</v>
      </c>
      <c r="C4318" s="1" t="s">
        <v>70147</v>
      </c>
      <c r="D4318" s="1" t="s">
        <v>70148</v>
      </c>
    </row>
    <row r="4319" spans="1:4" x14ac:dyDescent="0.3">
      <c r="A4319" s="1" t="s">
        <v>63888</v>
      </c>
      <c r="B4319" s="1" t="s">
        <v>70149</v>
      </c>
      <c r="C4319" s="1" t="s">
        <v>70150</v>
      </c>
      <c r="D4319" s="1" t="s">
        <v>14646</v>
      </c>
    </row>
    <row r="4320" spans="1:4" x14ac:dyDescent="0.3">
      <c r="A4320" s="1" t="s">
        <v>63888</v>
      </c>
      <c r="B4320" s="1" t="s">
        <v>70151</v>
      </c>
      <c r="C4320" s="1" t="s">
        <v>70152</v>
      </c>
      <c r="D4320" s="1" t="s">
        <v>12797</v>
      </c>
    </row>
    <row r="4321" spans="1:4" x14ac:dyDescent="0.3">
      <c r="A4321" s="1" t="s">
        <v>63888</v>
      </c>
      <c r="B4321" s="1" t="s">
        <v>70153</v>
      </c>
      <c r="C4321" s="1" t="s">
        <v>25675</v>
      </c>
      <c r="D4321" s="1" t="s">
        <v>70154</v>
      </c>
    </row>
    <row r="4322" spans="1:4" x14ac:dyDescent="0.3">
      <c r="A4322" s="1" t="s">
        <v>63888</v>
      </c>
      <c r="B4322" s="1" t="s">
        <v>70155</v>
      </c>
      <c r="C4322" s="1" t="s">
        <v>70156</v>
      </c>
      <c r="D4322" s="1" t="s">
        <v>70157</v>
      </c>
    </row>
    <row r="4323" spans="1:4" x14ac:dyDescent="0.3">
      <c r="A4323" s="1" t="s">
        <v>63888</v>
      </c>
      <c r="B4323" s="1" t="s">
        <v>70158</v>
      </c>
      <c r="C4323" s="1" t="s">
        <v>66992</v>
      </c>
      <c r="D4323" s="1" t="s">
        <v>70159</v>
      </c>
    </row>
    <row r="4324" spans="1:4" x14ac:dyDescent="0.3">
      <c r="A4324" s="1" t="s">
        <v>63888</v>
      </c>
      <c r="B4324" s="1" t="s">
        <v>70160</v>
      </c>
      <c r="C4324" s="1" t="s">
        <v>70161</v>
      </c>
      <c r="D4324" s="1" t="s">
        <v>70162</v>
      </c>
    </row>
    <row r="4325" spans="1:4" x14ac:dyDescent="0.3">
      <c r="A4325" s="1" t="s">
        <v>63888</v>
      </c>
      <c r="B4325" s="1" t="s">
        <v>70163</v>
      </c>
      <c r="C4325" s="1" t="s">
        <v>70164</v>
      </c>
      <c r="D4325" s="1" t="s">
        <v>70165</v>
      </c>
    </row>
    <row r="4326" spans="1:4" x14ac:dyDescent="0.3">
      <c r="A4326" s="1" t="s">
        <v>63888</v>
      </c>
      <c r="B4326" s="1" t="s">
        <v>70166</v>
      </c>
      <c r="C4326" s="1" t="s">
        <v>70167</v>
      </c>
      <c r="D4326" s="1" t="s">
        <v>70168</v>
      </c>
    </row>
    <row r="4327" spans="1:4" x14ac:dyDescent="0.3">
      <c r="A4327" s="1" t="s">
        <v>63888</v>
      </c>
      <c r="B4327" s="1" t="s">
        <v>70169</v>
      </c>
      <c r="C4327" s="1" t="s">
        <v>70170</v>
      </c>
      <c r="D4327" s="1" t="s">
        <v>55496</v>
      </c>
    </row>
    <row r="4328" spans="1:4" x14ac:dyDescent="0.3">
      <c r="A4328" s="1" t="s">
        <v>63888</v>
      </c>
      <c r="B4328" s="1" t="s">
        <v>70171</v>
      </c>
      <c r="C4328" s="1" t="s">
        <v>70172</v>
      </c>
      <c r="D4328" s="1" t="s">
        <v>70173</v>
      </c>
    </row>
    <row r="4329" spans="1:4" x14ac:dyDescent="0.3">
      <c r="A4329" s="1" t="s">
        <v>63498</v>
      </c>
      <c r="B4329" s="1" t="s">
        <v>63499</v>
      </c>
      <c r="C4329" s="1" t="s">
        <v>63500</v>
      </c>
      <c r="D4329" s="1" t="s">
        <v>63501</v>
      </c>
    </row>
    <row r="4330" spans="1:4" x14ac:dyDescent="0.3">
      <c r="A4330" s="1" t="s">
        <v>63498</v>
      </c>
      <c r="B4330" s="1" t="s">
        <v>63502</v>
      </c>
      <c r="C4330" s="1" t="s">
        <v>63503</v>
      </c>
      <c r="D4330" s="1" t="s">
        <v>63504</v>
      </c>
    </row>
    <row r="4331" spans="1:4" x14ac:dyDescent="0.3">
      <c r="A4331" s="1" t="s">
        <v>63498</v>
      </c>
      <c r="B4331" s="1" t="s">
        <v>63505</v>
      </c>
      <c r="C4331" s="1" t="s">
        <v>63506</v>
      </c>
      <c r="D4331" s="1" t="s">
        <v>63507</v>
      </c>
    </row>
    <row r="4332" spans="1:4" x14ac:dyDescent="0.3">
      <c r="A4332" s="1" t="s">
        <v>63498</v>
      </c>
      <c r="B4332" s="1" t="s">
        <v>63508</v>
      </c>
      <c r="C4332" s="1" t="s">
        <v>63509</v>
      </c>
      <c r="D4332" s="1" t="s">
        <v>63510</v>
      </c>
    </row>
    <row r="4333" spans="1:4" x14ac:dyDescent="0.3">
      <c r="A4333" s="1" t="s">
        <v>63498</v>
      </c>
      <c r="B4333" s="1" t="s">
        <v>63511</v>
      </c>
      <c r="C4333" s="1" t="s">
        <v>63512</v>
      </c>
      <c r="D4333" s="1" t="s">
        <v>63513</v>
      </c>
    </row>
    <row r="4334" spans="1:4" x14ac:dyDescent="0.3">
      <c r="A4334" s="1" t="s">
        <v>63498</v>
      </c>
      <c r="B4334" s="1" t="s">
        <v>68368</v>
      </c>
      <c r="C4334" s="1" t="s">
        <v>68369</v>
      </c>
      <c r="D4334" s="1" t="s">
        <v>68370</v>
      </c>
    </row>
    <row r="4335" spans="1:4" x14ac:dyDescent="0.3">
      <c r="A4335" s="1" t="s">
        <v>63498</v>
      </c>
      <c r="B4335" s="1" t="s">
        <v>68371</v>
      </c>
      <c r="C4335" s="1" t="s">
        <v>33289</v>
      </c>
      <c r="D4335" s="1" t="s">
        <v>68372</v>
      </c>
    </row>
    <row r="4336" spans="1:4" x14ac:dyDescent="0.3">
      <c r="A4336" s="1" t="s">
        <v>63498</v>
      </c>
      <c r="B4336" s="1" t="s">
        <v>68373</v>
      </c>
      <c r="C4336" s="1" t="s">
        <v>68374</v>
      </c>
      <c r="D4336" s="1" t="s">
        <v>68375</v>
      </c>
    </row>
    <row r="4337" spans="1:4" x14ac:dyDescent="0.3">
      <c r="A4337" s="1" t="s">
        <v>63498</v>
      </c>
      <c r="B4337" s="1" t="s">
        <v>68376</v>
      </c>
      <c r="C4337" s="1" t="s">
        <v>68377</v>
      </c>
      <c r="D4337" s="1" t="s">
        <v>68378</v>
      </c>
    </row>
    <row r="4338" spans="1:4" x14ac:dyDescent="0.3">
      <c r="A4338" s="1" t="s">
        <v>63498</v>
      </c>
      <c r="B4338" s="1" t="s">
        <v>68379</v>
      </c>
      <c r="C4338" s="1" t="s">
        <v>68380</v>
      </c>
      <c r="D4338" s="1" t="s">
        <v>68381</v>
      </c>
    </row>
    <row r="4339" spans="1:4" x14ac:dyDescent="0.3">
      <c r="A4339" s="1" t="s">
        <v>63498</v>
      </c>
      <c r="B4339" s="1" t="s">
        <v>68382</v>
      </c>
      <c r="C4339" s="1" t="s">
        <v>68383</v>
      </c>
      <c r="D4339" s="1" t="s">
        <v>68384</v>
      </c>
    </row>
    <row r="4340" spans="1:4" x14ac:dyDescent="0.3">
      <c r="A4340" s="1" t="s">
        <v>86051</v>
      </c>
      <c r="B4340" s="1" t="s">
        <v>86052</v>
      </c>
      <c r="C4340" s="1" t="s">
        <v>86053</v>
      </c>
      <c r="D4340" s="1" t="s">
        <v>86054</v>
      </c>
    </row>
    <row r="4341" spans="1:4" x14ac:dyDescent="0.3">
      <c r="A4341" s="1" t="s">
        <v>86051</v>
      </c>
      <c r="B4341" s="1" t="s">
        <v>86055</v>
      </c>
      <c r="C4341" s="1" t="s">
        <v>86056</v>
      </c>
      <c r="D4341" s="1" t="s">
        <v>86057</v>
      </c>
    </row>
    <row r="4342" spans="1:4" x14ac:dyDescent="0.3">
      <c r="A4342" s="1" t="s">
        <v>86051</v>
      </c>
      <c r="B4342" s="1" t="s">
        <v>86058</v>
      </c>
      <c r="C4342" s="1" t="s">
        <v>42291</v>
      </c>
      <c r="D4342" s="1" t="s">
        <v>15382</v>
      </c>
    </row>
    <row r="4343" spans="1:4" x14ac:dyDescent="0.3">
      <c r="A4343" s="1" t="s">
        <v>86051</v>
      </c>
      <c r="B4343" s="1" t="s">
        <v>86059</v>
      </c>
      <c r="C4343" s="1" t="s">
        <v>86060</v>
      </c>
      <c r="D4343" s="1" t="s">
        <v>21695</v>
      </c>
    </row>
    <row r="4344" spans="1:4" x14ac:dyDescent="0.3">
      <c r="A4344" s="1" t="s">
        <v>86051</v>
      </c>
      <c r="B4344" s="1" t="s">
        <v>86061</v>
      </c>
      <c r="C4344" s="1" t="s">
        <v>86062</v>
      </c>
      <c r="D4344" s="1" t="s">
        <v>86063</v>
      </c>
    </row>
    <row r="4345" spans="1:4" x14ac:dyDescent="0.3">
      <c r="A4345" s="1" t="s">
        <v>86051</v>
      </c>
      <c r="B4345" s="1" t="s">
        <v>86064</v>
      </c>
      <c r="C4345" s="1" t="s">
        <v>86065</v>
      </c>
      <c r="D4345" s="1" t="s">
        <v>27606</v>
      </c>
    </row>
    <row r="4346" spans="1:4" x14ac:dyDescent="0.3">
      <c r="A4346" s="1" t="s">
        <v>86051</v>
      </c>
      <c r="B4346" s="1" t="s">
        <v>86066</v>
      </c>
      <c r="C4346" s="1" t="s">
        <v>7696</v>
      </c>
      <c r="D4346" s="1" t="s">
        <v>86067</v>
      </c>
    </row>
    <row r="4347" spans="1:4" x14ac:dyDescent="0.3">
      <c r="A4347" s="1" t="s">
        <v>86051</v>
      </c>
      <c r="B4347" s="1" t="s">
        <v>86068</v>
      </c>
      <c r="C4347" s="1" t="s">
        <v>665</v>
      </c>
      <c r="D4347" s="1" t="s">
        <v>80344</v>
      </c>
    </row>
    <row r="4348" spans="1:4" x14ac:dyDescent="0.3">
      <c r="A4348" s="1" t="s">
        <v>86051</v>
      </c>
      <c r="B4348" s="1" t="s">
        <v>86069</v>
      </c>
      <c r="C4348" s="1" t="s">
        <v>22919</v>
      </c>
      <c r="D4348" s="1" t="s">
        <v>86070</v>
      </c>
    </row>
    <row r="4349" spans="1:4" x14ac:dyDescent="0.3">
      <c r="A4349" s="1" t="s">
        <v>86051</v>
      </c>
      <c r="B4349" s="1" t="s">
        <v>86071</v>
      </c>
      <c r="C4349" s="1" t="s">
        <v>27780</v>
      </c>
      <c r="D4349" s="1" t="s">
        <v>12322</v>
      </c>
    </row>
    <row r="4350" spans="1:4" x14ac:dyDescent="0.3">
      <c r="A4350" s="1" t="s">
        <v>86051</v>
      </c>
      <c r="B4350" s="1" t="s">
        <v>86072</v>
      </c>
      <c r="C4350" s="1" t="s">
        <v>86073</v>
      </c>
      <c r="D4350" s="1" t="s">
        <v>86074</v>
      </c>
    </row>
    <row r="4351" spans="1:4" x14ac:dyDescent="0.3">
      <c r="A4351" s="1" t="s">
        <v>86051</v>
      </c>
      <c r="B4351" s="1" t="s">
        <v>86075</v>
      </c>
      <c r="C4351" s="1" t="s">
        <v>86076</v>
      </c>
      <c r="D4351" s="1" t="s">
        <v>86077</v>
      </c>
    </row>
    <row r="4352" spans="1:4" x14ac:dyDescent="0.3">
      <c r="A4352" s="1" t="s">
        <v>86051</v>
      </c>
      <c r="B4352" s="1" t="s">
        <v>86078</v>
      </c>
      <c r="C4352" s="1" t="s">
        <v>1179</v>
      </c>
      <c r="D4352" s="1" t="s">
        <v>74091</v>
      </c>
    </row>
    <row r="4353" spans="1:4" x14ac:dyDescent="0.3">
      <c r="A4353" s="1" t="s">
        <v>86051</v>
      </c>
      <c r="B4353" s="1" t="s">
        <v>86079</v>
      </c>
      <c r="C4353" s="1" t="s">
        <v>2768</v>
      </c>
      <c r="D4353" s="1" t="s">
        <v>86080</v>
      </c>
    </row>
    <row r="4354" spans="1:4" x14ac:dyDescent="0.3">
      <c r="A4354" s="1" t="s">
        <v>86051</v>
      </c>
      <c r="B4354" s="1" t="s">
        <v>86081</v>
      </c>
      <c r="C4354" s="1" t="s">
        <v>86082</v>
      </c>
      <c r="D4354" s="1" t="s">
        <v>16917</v>
      </c>
    </row>
    <row r="4355" spans="1:4" x14ac:dyDescent="0.3">
      <c r="A4355" s="1" t="s">
        <v>86051</v>
      </c>
      <c r="B4355" s="1" t="s">
        <v>86083</v>
      </c>
      <c r="C4355" s="1" t="s">
        <v>86084</v>
      </c>
      <c r="D4355" s="1" t="s">
        <v>12635</v>
      </c>
    </row>
    <row r="4356" spans="1:4" x14ac:dyDescent="0.3">
      <c r="A4356" s="1" t="s">
        <v>86051</v>
      </c>
      <c r="B4356" s="1" t="s">
        <v>86085</v>
      </c>
      <c r="C4356" s="1" t="s">
        <v>26990</v>
      </c>
      <c r="D4356" s="1" t="s">
        <v>86086</v>
      </c>
    </row>
    <row r="4357" spans="1:4" x14ac:dyDescent="0.3">
      <c r="A4357" s="1" t="s">
        <v>86051</v>
      </c>
      <c r="B4357" s="1" t="s">
        <v>86087</v>
      </c>
      <c r="C4357" s="1" t="s">
        <v>86088</v>
      </c>
      <c r="D4357" s="1" t="s">
        <v>86089</v>
      </c>
    </row>
    <row r="4358" spans="1:4" x14ac:dyDescent="0.3">
      <c r="A4358" s="1" t="s">
        <v>86051</v>
      </c>
      <c r="B4358" s="1" t="s">
        <v>86090</v>
      </c>
      <c r="C4358" s="1" t="s">
        <v>86091</v>
      </c>
      <c r="D4358" s="1" t="s">
        <v>86092</v>
      </c>
    </row>
    <row r="4359" spans="1:4" x14ac:dyDescent="0.3">
      <c r="A4359" s="1" t="s">
        <v>86051</v>
      </c>
      <c r="B4359" s="1" t="s">
        <v>86093</v>
      </c>
      <c r="C4359" s="1" t="s">
        <v>13561</v>
      </c>
      <c r="D4359" s="1" t="s">
        <v>86094</v>
      </c>
    </row>
    <row r="4360" spans="1:4" x14ac:dyDescent="0.3">
      <c r="A4360" s="1" t="s">
        <v>86051</v>
      </c>
      <c r="B4360" s="1" t="s">
        <v>86095</v>
      </c>
      <c r="C4360" s="1" t="s">
        <v>86096</v>
      </c>
      <c r="D4360" s="1" t="s">
        <v>86097</v>
      </c>
    </row>
    <row r="4361" spans="1:4" x14ac:dyDescent="0.3">
      <c r="A4361" s="1" t="s">
        <v>86051</v>
      </c>
      <c r="B4361" s="1" t="s">
        <v>86098</v>
      </c>
      <c r="C4361" s="1" t="s">
        <v>86099</v>
      </c>
      <c r="D4361" s="1" t="s">
        <v>86100</v>
      </c>
    </row>
    <row r="4362" spans="1:4" x14ac:dyDescent="0.3">
      <c r="A4362" s="1" t="s">
        <v>86051</v>
      </c>
      <c r="B4362" s="1" t="s">
        <v>86101</v>
      </c>
      <c r="C4362" s="1" t="s">
        <v>86102</v>
      </c>
      <c r="D4362" s="1" t="s">
        <v>86103</v>
      </c>
    </row>
    <row r="4363" spans="1:4" x14ac:dyDescent="0.3">
      <c r="A4363" s="1" t="s">
        <v>86051</v>
      </c>
      <c r="B4363" s="1" t="s">
        <v>86104</v>
      </c>
      <c r="C4363" s="1" t="s">
        <v>86105</v>
      </c>
      <c r="D4363" s="1" t="s">
        <v>86106</v>
      </c>
    </row>
    <row r="4364" spans="1:4" x14ac:dyDescent="0.3">
      <c r="A4364" s="1" t="s">
        <v>86051</v>
      </c>
      <c r="B4364" s="1" t="s">
        <v>86107</v>
      </c>
      <c r="C4364" s="1" t="s">
        <v>86108</v>
      </c>
      <c r="D4364" s="1" t="s">
        <v>86109</v>
      </c>
    </row>
    <row r="4365" spans="1:4" x14ac:dyDescent="0.3">
      <c r="A4365" s="1" t="s">
        <v>86051</v>
      </c>
      <c r="B4365" s="1" t="s">
        <v>86110</v>
      </c>
      <c r="C4365" s="1" t="s">
        <v>86111</v>
      </c>
      <c r="D4365" s="1" t="s">
        <v>42980</v>
      </c>
    </row>
    <row r="4366" spans="1:4" x14ac:dyDescent="0.3">
      <c r="A4366" s="1" t="s">
        <v>86051</v>
      </c>
      <c r="B4366" s="1" t="s">
        <v>86112</v>
      </c>
      <c r="C4366" s="1" t="s">
        <v>10383</v>
      </c>
      <c r="D4366" s="1" t="s">
        <v>26399</v>
      </c>
    </row>
    <row r="4367" spans="1:4" x14ac:dyDescent="0.3">
      <c r="A4367" s="1" t="s">
        <v>86051</v>
      </c>
      <c r="B4367" s="1" t="s">
        <v>86113</v>
      </c>
      <c r="C4367" s="1" t="s">
        <v>86114</v>
      </c>
      <c r="D4367" s="1" t="s">
        <v>86115</v>
      </c>
    </row>
    <row r="4368" spans="1:4" x14ac:dyDescent="0.3">
      <c r="A4368" s="1" t="s">
        <v>86051</v>
      </c>
      <c r="B4368" s="1" t="s">
        <v>86116</v>
      </c>
      <c r="C4368" s="1" t="s">
        <v>86117</v>
      </c>
      <c r="D4368" s="1" t="s">
        <v>86118</v>
      </c>
    </row>
    <row r="4369" spans="1:4" x14ac:dyDescent="0.3">
      <c r="A4369" s="1" t="s">
        <v>86051</v>
      </c>
      <c r="B4369" s="1" t="s">
        <v>86119</v>
      </c>
      <c r="C4369" s="1" t="s">
        <v>953</v>
      </c>
      <c r="D4369" s="1" t="s">
        <v>67360</v>
      </c>
    </row>
    <row r="4370" spans="1:4" x14ac:dyDescent="0.3">
      <c r="A4370" s="1" t="s">
        <v>86051</v>
      </c>
      <c r="B4370" s="1" t="s">
        <v>86120</v>
      </c>
      <c r="C4370" s="1" t="s">
        <v>86121</v>
      </c>
      <c r="D4370" s="1" t="s">
        <v>1496</v>
      </c>
    </row>
    <row r="4371" spans="1:4" x14ac:dyDescent="0.3">
      <c r="A4371" s="1" t="s">
        <v>86051</v>
      </c>
      <c r="B4371" s="1" t="s">
        <v>86122</v>
      </c>
      <c r="C4371" s="1" t="s">
        <v>351</v>
      </c>
      <c r="D4371" s="1" t="s">
        <v>667</v>
      </c>
    </row>
    <row r="4372" spans="1:4" x14ac:dyDescent="0.3">
      <c r="A4372" s="1" t="s">
        <v>86051</v>
      </c>
      <c r="B4372" s="1" t="s">
        <v>86123</v>
      </c>
      <c r="C4372" s="1" t="s">
        <v>86124</v>
      </c>
      <c r="D4372" s="1" t="s">
        <v>1216</v>
      </c>
    </row>
    <row r="4373" spans="1:4" x14ac:dyDescent="0.3">
      <c r="A4373" s="1" t="s">
        <v>86051</v>
      </c>
      <c r="B4373" s="1" t="s">
        <v>86125</v>
      </c>
      <c r="C4373" s="1" t="s">
        <v>86126</v>
      </c>
      <c r="D4373" s="1" t="s">
        <v>86127</v>
      </c>
    </row>
    <row r="4374" spans="1:4" x14ac:dyDescent="0.3">
      <c r="A4374" s="1" t="s">
        <v>86051</v>
      </c>
      <c r="B4374" s="1" t="s">
        <v>86128</v>
      </c>
      <c r="C4374" s="1" t="s">
        <v>86129</v>
      </c>
      <c r="D4374" s="1" t="s">
        <v>86130</v>
      </c>
    </row>
    <row r="4375" spans="1:4" x14ac:dyDescent="0.3">
      <c r="A4375" s="1" t="s">
        <v>86051</v>
      </c>
      <c r="B4375" s="1" t="s">
        <v>86131</v>
      </c>
      <c r="C4375" s="1" t="s">
        <v>42390</v>
      </c>
      <c r="D4375" s="1" t="s">
        <v>86132</v>
      </c>
    </row>
    <row r="4376" spans="1:4" x14ac:dyDescent="0.3">
      <c r="A4376" s="1" t="s">
        <v>86051</v>
      </c>
      <c r="B4376" s="1" t="s">
        <v>86133</v>
      </c>
      <c r="C4376" s="1" t="s">
        <v>8918</v>
      </c>
      <c r="D4376" s="1" t="s">
        <v>56787</v>
      </c>
    </row>
    <row r="4377" spans="1:4" x14ac:dyDescent="0.3">
      <c r="A4377" s="1" t="s">
        <v>86051</v>
      </c>
      <c r="B4377" s="1" t="s">
        <v>86134</v>
      </c>
      <c r="C4377" s="1" t="s">
        <v>86135</v>
      </c>
      <c r="D4377" s="1" t="s">
        <v>86136</v>
      </c>
    </row>
    <row r="4378" spans="1:4" x14ac:dyDescent="0.3">
      <c r="A4378" s="1" t="s">
        <v>65799</v>
      </c>
      <c r="B4378" s="1" t="s">
        <v>65951</v>
      </c>
      <c r="C4378" s="1" t="s">
        <v>2558</v>
      </c>
      <c r="D4378" s="1" t="s">
        <v>56093</v>
      </c>
    </row>
    <row r="4379" spans="1:4" x14ac:dyDescent="0.3">
      <c r="A4379" s="1" t="s">
        <v>65799</v>
      </c>
      <c r="B4379" s="1" t="s">
        <v>65952</v>
      </c>
      <c r="C4379" s="1" t="s">
        <v>65953</v>
      </c>
      <c r="D4379" s="1" t="s">
        <v>65954</v>
      </c>
    </row>
    <row r="4380" spans="1:4" x14ac:dyDescent="0.3">
      <c r="A4380" s="1" t="s">
        <v>65799</v>
      </c>
      <c r="B4380" s="1" t="s">
        <v>65955</v>
      </c>
      <c r="C4380" s="1" t="s">
        <v>65956</v>
      </c>
      <c r="D4380" s="1" t="s">
        <v>65957</v>
      </c>
    </row>
    <row r="4381" spans="1:4" x14ac:dyDescent="0.3">
      <c r="A4381" s="1" t="s">
        <v>65799</v>
      </c>
      <c r="B4381" s="1" t="s">
        <v>65958</v>
      </c>
      <c r="C4381" s="1" t="s">
        <v>65959</v>
      </c>
      <c r="D4381" s="1" t="s">
        <v>65960</v>
      </c>
    </row>
    <row r="4382" spans="1:4" x14ac:dyDescent="0.3">
      <c r="A4382" s="1" t="s">
        <v>65799</v>
      </c>
      <c r="B4382" s="1" t="s">
        <v>65961</v>
      </c>
      <c r="C4382" s="1" t="s">
        <v>65962</v>
      </c>
      <c r="D4382" s="1" t="s">
        <v>65963</v>
      </c>
    </row>
    <row r="4383" spans="1:4" x14ac:dyDescent="0.3">
      <c r="A4383" s="1" t="s">
        <v>65799</v>
      </c>
      <c r="B4383" s="1" t="s">
        <v>85234</v>
      </c>
      <c r="C4383" s="1" t="s">
        <v>85235</v>
      </c>
      <c r="D4383" s="1" t="s">
        <v>85236</v>
      </c>
    </row>
    <row r="4384" spans="1:4" x14ac:dyDescent="0.3">
      <c r="A4384" s="1" t="s">
        <v>65799</v>
      </c>
      <c r="B4384" s="1" t="s">
        <v>85237</v>
      </c>
      <c r="C4384" s="1" t="s">
        <v>4766</v>
      </c>
      <c r="D4384" s="1" t="s">
        <v>85238</v>
      </c>
    </row>
    <row r="4385" spans="1:4" x14ac:dyDescent="0.3">
      <c r="A4385" s="1" t="s">
        <v>65799</v>
      </c>
      <c r="B4385" s="1" t="s">
        <v>85239</v>
      </c>
      <c r="C4385" s="1" t="s">
        <v>69093</v>
      </c>
      <c r="D4385" s="1" t="s">
        <v>80881</v>
      </c>
    </row>
    <row r="4386" spans="1:4" x14ac:dyDescent="0.3">
      <c r="A4386" s="1" t="s">
        <v>65799</v>
      </c>
      <c r="B4386" s="1" t="s">
        <v>85240</v>
      </c>
      <c r="C4386" s="1" t="s">
        <v>85241</v>
      </c>
      <c r="D4386" s="1" t="s">
        <v>85242</v>
      </c>
    </row>
    <row r="4387" spans="1:4" x14ac:dyDescent="0.3">
      <c r="A4387" s="1" t="s">
        <v>65799</v>
      </c>
      <c r="B4387" s="1" t="s">
        <v>85243</v>
      </c>
      <c r="C4387" s="1" t="s">
        <v>85244</v>
      </c>
      <c r="D4387" s="1" t="s">
        <v>85245</v>
      </c>
    </row>
    <row r="4388" spans="1:4" x14ac:dyDescent="0.3">
      <c r="A4388" s="1" t="s">
        <v>65799</v>
      </c>
      <c r="B4388" s="1" t="s">
        <v>85246</v>
      </c>
      <c r="C4388" s="1" t="s">
        <v>85247</v>
      </c>
      <c r="D4388" s="1" t="s">
        <v>85248</v>
      </c>
    </row>
    <row r="4389" spans="1:4" x14ac:dyDescent="0.3">
      <c r="A4389" s="1" t="s">
        <v>65799</v>
      </c>
      <c r="B4389" s="1" t="s">
        <v>85249</v>
      </c>
      <c r="C4389" s="1" t="s">
        <v>85250</v>
      </c>
      <c r="D4389" s="1" t="s">
        <v>85251</v>
      </c>
    </row>
    <row r="4390" spans="1:4" x14ac:dyDescent="0.3">
      <c r="A4390" s="1" t="s">
        <v>65799</v>
      </c>
      <c r="B4390" s="1" t="s">
        <v>85252</v>
      </c>
      <c r="C4390" s="1" t="s">
        <v>85253</v>
      </c>
      <c r="D4390" s="1" t="s">
        <v>81943</v>
      </c>
    </row>
    <row r="4391" spans="1:4" x14ac:dyDescent="0.3">
      <c r="A4391" s="1" t="s">
        <v>65799</v>
      </c>
      <c r="B4391" s="1" t="s">
        <v>85254</v>
      </c>
      <c r="C4391" s="1" t="s">
        <v>30854</v>
      </c>
      <c r="D4391" s="1" t="s">
        <v>85255</v>
      </c>
    </row>
    <row r="4392" spans="1:4" x14ac:dyDescent="0.3">
      <c r="A4392" s="1" t="s">
        <v>65799</v>
      </c>
      <c r="B4392" s="1" t="s">
        <v>85256</v>
      </c>
      <c r="C4392" s="1" t="s">
        <v>85257</v>
      </c>
      <c r="D4392" s="1" t="s">
        <v>37102</v>
      </c>
    </row>
    <row r="4393" spans="1:4" x14ac:dyDescent="0.3">
      <c r="A4393" s="1" t="s">
        <v>65799</v>
      </c>
      <c r="B4393" s="1" t="s">
        <v>85258</v>
      </c>
      <c r="C4393" s="1" t="s">
        <v>85259</v>
      </c>
      <c r="D4393" s="1" t="s">
        <v>25673</v>
      </c>
    </row>
    <row r="4394" spans="1:4" x14ac:dyDescent="0.3">
      <c r="A4394" s="1" t="s">
        <v>65799</v>
      </c>
      <c r="B4394" s="1" t="s">
        <v>85260</v>
      </c>
      <c r="C4394" s="1" t="s">
        <v>85261</v>
      </c>
      <c r="D4394" s="1" t="s">
        <v>85262</v>
      </c>
    </row>
    <row r="4395" spans="1:4" x14ac:dyDescent="0.3">
      <c r="A4395" s="1" t="s">
        <v>65799</v>
      </c>
      <c r="B4395" s="1" t="s">
        <v>85263</v>
      </c>
      <c r="C4395" s="1" t="s">
        <v>85264</v>
      </c>
      <c r="D4395" s="1" t="s">
        <v>85265</v>
      </c>
    </row>
    <row r="4396" spans="1:4" x14ac:dyDescent="0.3">
      <c r="A4396" s="1" t="s">
        <v>65799</v>
      </c>
      <c r="B4396" s="1" t="s">
        <v>85266</v>
      </c>
      <c r="C4396" s="1" t="s">
        <v>85267</v>
      </c>
      <c r="D4396" s="1" t="s">
        <v>75821</v>
      </c>
    </row>
    <row r="4397" spans="1:4" x14ac:dyDescent="0.3">
      <c r="A4397" s="1" t="s">
        <v>65799</v>
      </c>
      <c r="B4397" s="1" t="s">
        <v>85268</v>
      </c>
      <c r="C4397" s="1" t="s">
        <v>2828</v>
      </c>
      <c r="D4397" s="1" t="s">
        <v>85269</v>
      </c>
    </row>
    <row r="4398" spans="1:4" x14ac:dyDescent="0.3">
      <c r="A4398" s="1" t="s">
        <v>65799</v>
      </c>
      <c r="B4398" s="1" t="s">
        <v>85270</v>
      </c>
      <c r="C4398" s="1" t="s">
        <v>85271</v>
      </c>
      <c r="D4398" s="1" t="s">
        <v>85272</v>
      </c>
    </row>
    <row r="4399" spans="1:4" x14ac:dyDescent="0.3">
      <c r="A4399" s="1" t="s">
        <v>65799</v>
      </c>
      <c r="B4399" s="1" t="s">
        <v>85273</v>
      </c>
      <c r="C4399" s="1" t="s">
        <v>85274</v>
      </c>
      <c r="D4399" s="1" t="s">
        <v>85275</v>
      </c>
    </row>
    <row r="4400" spans="1:4" x14ac:dyDescent="0.3">
      <c r="A4400" s="1" t="s">
        <v>65799</v>
      </c>
      <c r="B4400" s="1" t="s">
        <v>85276</v>
      </c>
      <c r="C4400" s="1" t="s">
        <v>85277</v>
      </c>
      <c r="D4400" s="1" t="s">
        <v>85278</v>
      </c>
    </row>
    <row r="4401" spans="1:4" x14ac:dyDescent="0.3">
      <c r="A4401" s="1" t="s">
        <v>65799</v>
      </c>
      <c r="B4401" s="1" t="s">
        <v>85279</v>
      </c>
      <c r="C4401" s="1" t="s">
        <v>85280</v>
      </c>
      <c r="D4401" s="1" t="s">
        <v>85281</v>
      </c>
    </row>
    <row r="4402" spans="1:4" x14ac:dyDescent="0.3">
      <c r="A4402" s="1" t="s">
        <v>65799</v>
      </c>
      <c r="B4402" s="1" t="s">
        <v>85282</v>
      </c>
      <c r="C4402" s="1" t="s">
        <v>11756</v>
      </c>
      <c r="D4402" s="1" t="s">
        <v>16676</v>
      </c>
    </row>
    <row r="4403" spans="1:4" x14ac:dyDescent="0.3">
      <c r="A4403" s="1" t="s">
        <v>65799</v>
      </c>
      <c r="B4403" s="1" t="s">
        <v>85283</v>
      </c>
      <c r="C4403" s="1" t="s">
        <v>85284</v>
      </c>
      <c r="D4403" s="1" t="s">
        <v>85285</v>
      </c>
    </row>
    <row r="4404" spans="1:4" x14ac:dyDescent="0.3">
      <c r="A4404" s="1" t="s">
        <v>65799</v>
      </c>
      <c r="B4404" s="1" t="s">
        <v>85286</v>
      </c>
      <c r="C4404" s="1" t="s">
        <v>85287</v>
      </c>
      <c r="D4404" s="1" t="s">
        <v>85288</v>
      </c>
    </row>
    <row r="4405" spans="1:4" x14ac:dyDescent="0.3">
      <c r="A4405" s="1" t="s">
        <v>65799</v>
      </c>
      <c r="B4405" s="1" t="s">
        <v>85289</v>
      </c>
      <c r="C4405" s="1" t="s">
        <v>85290</v>
      </c>
      <c r="D4405" s="1" t="s">
        <v>85291</v>
      </c>
    </row>
    <row r="4406" spans="1:4" x14ac:dyDescent="0.3">
      <c r="A4406" s="1" t="s">
        <v>65799</v>
      </c>
      <c r="B4406" s="1" t="s">
        <v>85292</v>
      </c>
      <c r="C4406" s="1" t="s">
        <v>85293</v>
      </c>
      <c r="D4406" s="1" t="s">
        <v>85294</v>
      </c>
    </row>
    <row r="4407" spans="1:4" x14ac:dyDescent="0.3">
      <c r="A4407" s="1" t="s">
        <v>65799</v>
      </c>
      <c r="B4407" s="1" t="s">
        <v>85295</v>
      </c>
      <c r="C4407" s="1" t="s">
        <v>85296</v>
      </c>
      <c r="D4407" s="1" t="s">
        <v>85297</v>
      </c>
    </row>
    <row r="4408" spans="1:4" x14ac:dyDescent="0.3">
      <c r="A4408" s="1" t="s">
        <v>65799</v>
      </c>
      <c r="B4408" s="1" t="s">
        <v>85298</v>
      </c>
      <c r="C4408" s="1" t="s">
        <v>85299</v>
      </c>
      <c r="D4408" s="1" t="s">
        <v>85300</v>
      </c>
    </row>
    <row r="4409" spans="1:4" x14ac:dyDescent="0.3">
      <c r="A4409" s="1" t="s">
        <v>65799</v>
      </c>
      <c r="B4409" s="1" t="s">
        <v>85301</v>
      </c>
      <c r="C4409" s="1" t="s">
        <v>85302</v>
      </c>
      <c r="D4409" s="1" t="s">
        <v>85303</v>
      </c>
    </row>
    <row r="4410" spans="1:4" x14ac:dyDescent="0.3">
      <c r="A4410" s="1" t="s">
        <v>65799</v>
      </c>
      <c r="B4410" s="1" t="s">
        <v>85304</v>
      </c>
      <c r="C4410" s="1" t="s">
        <v>29002</v>
      </c>
      <c r="D4410" s="1" t="s">
        <v>43017</v>
      </c>
    </row>
    <row r="4411" spans="1:4" x14ac:dyDescent="0.3">
      <c r="A4411" s="1" t="s">
        <v>65799</v>
      </c>
      <c r="B4411" s="1" t="s">
        <v>85305</v>
      </c>
      <c r="C4411" s="1" t="s">
        <v>85306</v>
      </c>
      <c r="D4411" s="1" t="s">
        <v>45387</v>
      </c>
    </row>
    <row r="4412" spans="1:4" x14ac:dyDescent="0.3">
      <c r="A4412" s="1" t="s">
        <v>65799</v>
      </c>
      <c r="B4412" s="1" t="s">
        <v>85307</v>
      </c>
      <c r="C4412" s="1" t="s">
        <v>85308</v>
      </c>
      <c r="D4412" s="1" t="s">
        <v>85309</v>
      </c>
    </row>
    <row r="4413" spans="1:4" x14ac:dyDescent="0.3">
      <c r="A4413" s="1" t="s">
        <v>65799</v>
      </c>
      <c r="B4413" s="1" t="s">
        <v>85310</v>
      </c>
      <c r="C4413" s="1" t="s">
        <v>85311</v>
      </c>
      <c r="D4413" s="1" t="s">
        <v>85312</v>
      </c>
    </row>
    <row r="4414" spans="1:4" x14ac:dyDescent="0.3">
      <c r="A4414" s="1" t="s">
        <v>65799</v>
      </c>
      <c r="B4414" s="1" t="s">
        <v>85313</v>
      </c>
      <c r="C4414" s="1" t="s">
        <v>85314</v>
      </c>
      <c r="D4414" s="1" t="s">
        <v>85315</v>
      </c>
    </row>
    <row r="4415" spans="1:4" x14ac:dyDescent="0.3">
      <c r="A4415" s="1" t="s">
        <v>65799</v>
      </c>
      <c r="B4415" s="1" t="s">
        <v>85316</v>
      </c>
      <c r="C4415" s="1" t="s">
        <v>85317</v>
      </c>
      <c r="D4415" s="1" t="s">
        <v>85318</v>
      </c>
    </row>
    <row r="4416" spans="1:4" x14ac:dyDescent="0.3">
      <c r="A4416" s="1" t="s">
        <v>65799</v>
      </c>
      <c r="B4416" s="1" t="s">
        <v>85319</v>
      </c>
      <c r="C4416" s="1" t="s">
        <v>85320</v>
      </c>
      <c r="D4416" s="1" t="s">
        <v>85321</v>
      </c>
    </row>
    <row r="4417" spans="1:4" x14ac:dyDescent="0.3">
      <c r="A4417" s="1" t="s">
        <v>65799</v>
      </c>
      <c r="B4417" s="1" t="s">
        <v>85322</v>
      </c>
      <c r="C4417" s="1" t="s">
        <v>85323</v>
      </c>
      <c r="D4417" s="1" t="s">
        <v>85324</v>
      </c>
    </row>
    <row r="4418" spans="1:4" x14ac:dyDescent="0.3">
      <c r="A4418" s="1" t="s">
        <v>65799</v>
      </c>
      <c r="B4418" s="1" t="s">
        <v>85325</v>
      </c>
      <c r="C4418" s="1" t="s">
        <v>14033</v>
      </c>
      <c r="D4418" s="1" t="s">
        <v>85326</v>
      </c>
    </row>
    <row r="4419" spans="1:4" x14ac:dyDescent="0.3">
      <c r="A4419" s="1" t="s">
        <v>65799</v>
      </c>
      <c r="B4419" s="1" t="s">
        <v>85327</v>
      </c>
      <c r="C4419" s="1" t="s">
        <v>11823</v>
      </c>
      <c r="D4419" s="1" t="s">
        <v>68246</v>
      </c>
    </row>
    <row r="4420" spans="1:4" x14ac:dyDescent="0.3">
      <c r="A4420" s="1" t="s">
        <v>65799</v>
      </c>
      <c r="B4420" s="1" t="s">
        <v>85328</v>
      </c>
      <c r="C4420" s="1" t="s">
        <v>22553</v>
      </c>
      <c r="D4420" s="1" t="s">
        <v>85329</v>
      </c>
    </row>
    <row r="4421" spans="1:4" x14ac:dyDescent="0.3">
      <c r="A4421" s="1" t="s">
        <v>65799</v>
      </c>
      <c r="B4421" s="1" t="s">
        <v>85330</v>
      </c>
      <c r="C4421" s="1" t="s">
        <v>85331</v>
      </c>
      <c r="D4421" s="1" t="s">
        <v>85332</v>
      </c>
    </row>
    <row r="4422" spans="1:4" x14ac:dyDescent="0.3">
      <c r="A4422" s="1" t="s">
        <v>65799</v>
      </c>
      <c r="B4422" s="1" t="s">
        <v>85333</v>
      </c>
      <c r="C4422" s="1" t="s">
        <v>85334</v>
      </c>
      <c r="D4422" s="1" t="s">
        <v>85335</v>
      </c>
    </row>
    <row r="4423" spans="1:4" x14ac:dyDescent="0.3">
      <c r="A4423" s="1" t="s">
        <v>65799</v>
      </c>
      <c r="B4423" s="1" t="s">
        <v>85336</v>
      </c>
      <c r="C4423" s="1" t="s">
        <v>85337</v>
      </c>
      <c r="D4423" s="1" t="s">
        <v>85338</v>
      </c>
    </row>
    <row r="4424" spans="1:4" x14ac:dyDescent="0.3">
      <c r="A4424" s="1" t="s">
        <v>65799</v>
      </c>
      <c r="B4424" s="1" t="s">
        <v>85339</v>
      </c>
      <c r="C4424" s="1" t="s">
        <v>85340</v>
      </c>
      <c r="D4424" s="1" t="s">
        <v>85341</v>
      </c>
    </row>
    <row r="4425" spans="1:4" x14ac:dyDescent="0.3">
      <c r="A4425" s="1" t="s">
        <v>65799</v>
      </c>
      <c r="B4425" s="1" t="s">
        <v>85342</v>
      </c>
      <c r="C4425" s="1" t="s">
        <v>85343</v>
      </c>
      <c r="D4425" s="1" t="s">
        <v>85344</v>
      </c>
    </row>
    <row r="4426" spans="1:4" x14ac:dyDescent="0.3">
      <c r="A4426" s="1" t="s">
        <v>65799</v>
      </c>
      <c r="B4426" s="1" t="s">
        <v>85345</v>
      </c>
      <c r="C4426" s="1" t="s">
        <v>85346</v>
      </c>
      <c r="D4426" s="1" t="s">
        <v>85347</v>
      </c>
    </row>
    <row r="4427" spans="1:4" x14ac:dyDescent="0.3">
      <c r="A4427" s="1" t="s">
        <v>65799</v>
      </c>
      <c r="B4427" s="1" t="s">
        <v>85348</v>
      </c>
      <c r="C4427" s="1" t="s">
        <v>85349</v>
      </c>
      <c r="D4427" s="1" t="s">
        <v>85350</v>
      </c>
    </row>
    <row r="4428" spans="1:4" x14ac:dyDescent="0.3">
      <c r="A4428" s="1" t="s">
        <v>65799</v>
      </c>
      <c r="B4428" s="1" t="s">
        <v>85351</v>
      </c>
      <c r="C4428" s="1" t="s">
        <v>85352</v>
      </c>
      <c r="D4428" s="1" t="s">
        <v>85353</v>
      </c>
    </row>
    <row r="4429" spans="1:4" x14ac:dyDescent="0.3">
      <c r="A4429" s="1" t="s">
        <v>65799</v>
      </c>
      <c r="B4429" s="1" t="s">
        <v>85354</v>
      </c>
      <c r="C4429" s="1" t="s">
        <v>20662</v>
      </c>
      <c r="D4429" s="1" t="s">
        <v>85355</v>
      </c>
    </row>
    <row r="4430" spans="1:4" x14ac:dyDescent="0.3">
      <c r="A4430" s="1" t="s">
        <v>65799</v>
      </c>
      <c r="B4430" s="1" t="s">
        <v>85356</v>
      </c>
      <c r="C4430" s="1" t="s">
        <v>85357</v>
      </c>
      <c r="D4430" s="1" t="s">
        <v>85358</v>
      </c>
    </row>
    <row r="4431" spans="1:4" x14ac:dyDescent="0.3">
      <c r="A4431" s="1" t="s">
        <v>65799</v>
      </c>
      <c r="B4431" s="1" t="s">
        <v>85359</v>
      </c>
      <c r="C4431" s="1" t="s">
        <v>85360</v>
      </c>
      <c r="D4431" s="1" t="s">
        <v>85361</v>
      </c>
    </row>
    <row r="4432" spans="1:4" x14ac:dyDescent="0.3">
      <c r="A4432" s="1" t="s">
        <v>65799</v>
      </c>
      <c r="B4432" s="1" t="s">
        <v>85362</v>
      </c>
      <c r="C4432" s="1" t="s">
        <v>25602</v>
      </c>
      <c r="D4432" s="1" t="s">
        <v>85363</v>
      </c>
    </row>
    <row r="4433" spans="1:4" x14ac:dyDescent="0.3">
      <c r="A4433" s="1" t="s">
        <v>65799</v>
      </c>
      <c r="B4433" s="1" t="s">
        <v>85364</v>
      </c>
      <c r="C4433" s="1" t="s">
        <v>85365</v>
      </c>
      <c r="D4433" s="1" t="s">
        <v>85366</v>
      </c>
    </row>
    <row r="4434" spans="1:4" x14ac:dyDescent="0.3">
      <c r="A4434" s="1" t="s">
        <v>65799</v>
      </c>
      <c r="B4434" s="1" t="s">
        <v>85367</v>
      </c>
      <c r="C4434" s="1" t="s">
        <v>85368</v>
      </c>
      <c r="D4434" s="1" t="s">
        <v>85369</v>
      </c>
    </row>
    <row r="4435" spans="1:4" x14ac:dyDescent="0.3">
      <c r="A4435" s="1" t="s">
        <v>65799</v>
      </c>
      <c r="B4435" s="1" t="s">
        <v>85370</v>
      </c>
      <c r="C4435" s="1" t="s">
        <v>85371</v>
      </c>
      <c r="D4435" s="1" t="s">
        <v>85372</v>
      </c>
    </row>
    <row r="4436" spans="1:4" x14ac:dyDescent="0.3">
      <c r="A4436" s="1" t="s">
        <v>65799</v>
      </c>
      <c r="B4436" s="1" t="s">
        <v>85373</v>
      </c>
      <c r="C4436" s="1" t="s">
        <v>83060</v>
      </c>
      <c r="D4436" s="1" t="s">
        <v>85374</v>
      </c>
    </row>
    <row r="4437" spans="1:4" x14ac:dyDescent="0.3">
      <c r="A4437" s="1" t="s">
        <v>65799</v>
      </c>
      <c r="B4437" s="1" t="s">
        <v>85375</v>
      </c>
      <c r="C4437" s="1" t="s">
        <v>85376</v>
      </c>
      <c r="D4437" s="1" t="s">
        <v>52834</v>
      </c>
    </row>
    <row r="4438" spans="1:4" x14ac:dyDescent="0.3">
      <c r="A4438" s="1" t="s">
        <v>65799</v>
      </c>
      <c r="B4438" s="1" t="s">
        <v>85377</v>
      </c>
      <c r="C4438" s="1" t="s">
        <v>85378</v>
      </c>
      <c r="D4438" s="1" t="s">
        <v>85379</v>
      </c>
    </row>
    <row r="4439" spans="1:4" x14ac:dyDescent="0.3">
      <c r="A4439" s="1" t="s">
        <v>65799</v>
      </c>
      <c r="B4439" s="1" t="s">
        <v>85380</v>
      </c>
      <c r="C4439" s="1" t="s">
        <v>85381</v>
      </c>
      <c r="D4439" s="1" t="s">
        <v>85382</v>
      </c>
    </row>
    <row r="4440" spans="1:4" x14ac:dyDescent="0.3">
      <c r="A4440" s="1" t="s">
        <v>65799</v>
      </c>
      <c r="B4440" s="1" t="s">
        <v>85383</v>
      </c>
      <c r="C4440" s="1" t="s">
        <v>85384</v>
      </c>
      <c r="D4440" s="1" t="s">
        <v>85385</v>
      </c>
    </row>
    <row r="4441" spans="1:4" x14ac:dyDescent="0.3">
      <c r="A4441" s="1" t="s">
        <v>65799</v>
      </c>
      <c r="B4441" s="1" t="s">
        <v>85386</v>
      </c>
      <c r="C4441" s="1" t="s">
        <v>58527</v>
      </c>
      <c r="D4441" s="1" t="s">
        <v>85387</v>
      </c>
    </row>
    <row r="4442" spans="1:4" x14ac:dyDescent="0.3">
      <c r="A4442" s="1" t="s">
        <v>65799</v>
      </c>
      <c r="B4442" s="1" t="s">
        <v>85388</v>
      </c>
      <c r="C4442" s="1" t="s">
        <v>85389</v>
      </c>
      <c r="D4442" s="1" t="s">
        <v>85390</v>
      </c>
    </row>
    <row r="4443" spans="1:4" x14ac:dyDescent="0.3">
      <c r="A4443" s="1" t="s">
        <v>65799</v>
      </c>
      <c r="B4443" s="1" t="s">
        <v>85391</v>
      </c>
      <c r="C4443" s="1" t="s">
        <v>85392</v>
      </c>
      <c r="D4443" s="1" t="s">
        <v>85393</v>
      </c>
    </row>
    <row r="4444" spans="1:4" x14ac:dyDescent="0.3">
      <c r="A4444" s="1" t="s">
        <v>65799</v>
      </c>
      <c r="B4444" s="1" t="s">
        <v>85394</v>
      </c>
      <c r="C4444" s="1" t="s">
        <v>85395</v>
      </c>
      <c r="D4444" s="1" t="s">
        <v>85396</v>
      </c>
    </row>
    <row r="4445" spans="1:4" x14ac:dyDescent="0.3">
      <c r="A4445" s="1" t="s">
        <v>65799</v>
      </c>
      <c r="B4445" s="1" t="s">
        <v>85397</v>
      </c>
      <c r="C4445" s="1" t="s">
        <v>85398</v>
      </c>
      <c r="D4445" s="1" t="s">
        <v>85399</v>
      </c>
    </row>
    <row r="4446" spans="1:4" x14ac:dyDescent="0.3">
      <c r="A4446" s="1" t="s">
        <v>65799</v>
      </c>
      <c r="B4446" s="1" t="s">
        <v>85400</v>
      </c>
      <c r="C4446" s="1" t="s">
        <v>85401</v>
      </c>
      <c r="D4446" s="1" t="s">
        <v>85402</v>
      </c>
    </row>
    <row r="4447" spans="1:4" x14ac:dyDescent="0.3">
      <c r="A4447" s="1" t="s">
        <v>65799</v>
      </c>
      <c r="B4447" s="1" t="s">
        <v>85403</v>
      </c>
      <c r="C4447" s="1" t="s">
        <v>85404</v>
      </c>
      <c r="D4447" s="1" t="s">
        <v>85405</v>
      </c>
    </row>
    <row r="4448" spans="1:4" x14ac:dyDescent="0.3">
      <c r="A4448" s="1" t="s">
        <v>65799</v>
      </c>
      <c r="B4448" s="1" t="s">
        <v>85406</v>
      </c>
      <c r="C4448" s="1" t="s">
        <v>85407</v>
      </c>
      <c r="D4448" s="1" t="s">
        <v>85408</v>
      </c>
    </row>
    <row r="4449" spans="1:4" x14ac:dyDescent="0.3">
      <c r="A4449" s="1" t="s">
        <v>65799</v>
      </c>
      <c r="B4449" s="1" t="s">
        <v>85409</v>
      </c>
      <c r="C4449" s="1" t="s">
        <v>85410</v>
      </c>
      <c r="D4449" s="1" t="s">
        <v>85411</v>
      </c>
    </row>
    <row r="4450" spans="1:4" x14ac:dyDescent="0.3">
      <c r="A4450" s="1" t="s">
        <v>65799</v>
      </c>
      <c r="B4450" s="1" t="s">
        <v>85412</v>
      </c>
      <c r="C4450" s="1" t="s">
        <v>85413</v>
      </c>
      <c r="D4450" s="1" t="s">
        <v>42980</v>
      </c>
    </row>
    <row r="4451" spans="1:4" x14ac:dyDescent="0.3">
      <c r="A4451" s="1" t="s">
        <v>65799</v>
      </c>
      <c r="B4451" s="1" t="s">
        <v>85414</v>
      </c>
      <c r="C4451" s="1" t="s">
        <v>85415</v>
      </c>
      <c r="D4451" s="1" t="s">
        <v>85416</v>
      </c>
    </row>
    <row r="4452" spans="1:4" x14ac:dyDescent="0.3">
      <c r="A4452" s="1" t="s">
        <v>65799</v>
      </c>
      <c r="B4452" s="1" t="s">
        <v>85417</v>
      </c>
      <c r="C4452" s="1" t="s">
        <v>13516</v>
      </c>
      <c r="D4452" s="1" t="s">
        <v>85418</v>
      </c>
    </row>
    <row r="4453" spans="1:4" x14ac:dyDescent="0.3">
      <c r="A4453" s="1" t="s">
        <v>65799</v>
      </c>
      <c r="B4453" s="1" t="s">
        <v>85419</v>
      </c>
      <c r="C4453" s="1" t="s">
        <v>85420</v>
      </c>
      <c r="D4453" s="1" t="s">
        <v>85421</v>
      </c>
    </row>
    <row r="4454" spans="1:4" x14ac:dyDescent="0.3">
      <c r="A4454" s="1" t="s">
        <v>65799</v>
      </c>
      <c r="B4454" s="1" t="s">
        <v>85422</v>
      </c>
      <c r="C4454" s="1" t="s">
        <v>85423</v>
      </c>
      <c r="D4454" s="1" t="s">
        <v>85424</v>
      </c>
    </row>
    <row r="4455" spans="1:4" x14ac:dyDescent="0.3">
      <c r="A4455" s="1" t="s">
        <v>65799</v>
      </c>
      <c r="B4455" s="1" t="s">
        <v>85425</v>
      </c>
      <c r="C4455" s="1" t="s">
        <v>85426</v>
      </c>
      <c r="D4455" s="1" t="s">
        <v>85427</v>
      </c>
    </row>
    <row r="4456" spans="1:4" x14ac:dyDescent="0.3">
      <c r="A4456" s="1" t="s">
        <v>65799</v>
      </c>
      <c r="B4456" s="1" t="s">
        <v>85428</v>
      </c>
      <c r="C4456" s="1" t="s">
        <v>85429</v>
      </c>
      <c r="D4456" s="1" t="s">
        <v>85430</v>
      </c>
    </row>
    <row r="4457" spans="1:4" x14ac:dyDescent="0.3">
      <c r="A4457" s="1" t="s">
        <v>65799</v>
      </c>
      <c r="B4457" s="1" t="s">
        <v>85431</v>
      </c>
      <c r="C4457" s="1" t="s">
        <v>85432</v>
      </c>
      <c r="D4457" s="1" t="s">
        <v>85433</v>
      </c>
    </row>
    <row r="4458" spans="1:4" x14ac:dyDescent="0.3">
      <c r="A4458" s="1" t="s">
        <v>65799</v>
      </c>
      <c r="B4458" s="1" t="s">
        <v>85434</v>
      </c>
      <c r="C4458" s="1" t="s">
        <v>80237</v>
      </c>
      <c r="D4458" s="1" t="s">
        <v>85435</v>
      </c>
    </row>
    <row r="4459" spans="1:4" x14ac:dyDescent="0.3">
      <c r="A4459" s="1" t="s">
        <v>65799</v>
      </c>
      <c r="B4459" s="1" t="s">
        <v>85436</v>
      </c>
      <c r="C4459" s="1" t="s">
        <v>85437</v>
      </c>
      <c r="D4459" s="1" t="s">
        <v>85438</v>
      </c>
    </row>
    <row r="4460" spans="1:4" x14ac:dyDescent="0.3">
      <c r="A4460" s="1" t="s">
        <v>65799</v>
      </c>
      <c r="B4460" s="1" t="s">
        <v>85439</v>
      </c>
      <c r="C4460" s="1" t="s">
        <v>85440</v>
      </c>
      <c r="D4460" s="1" t="s">
        <v>85441</v>
      </c>
    </row>
    <row r="4461" spans="1:4" x14ac:dyDescent="0.3">
      <c r="A4461" s="1" t="s">
        <v>65799</v>
      </c>
      <c r="B4461" s="1" t="s">
        <v>85442</v>
      </c>
      <c r="C4461" s="1" t="s">
        <v>85443</v>
      </c>
      <c r="D4461" s="1" t="s">
        <v>85444</v>
      </c>
    </row>
    <row r="4462" spans="1:4" x14ac:dyDescent="0.3">
      <c r="A4462" s="1" t="s">
        <v>65799</v>
      </c>
      <c r="B4462" s="1" t="s">
        <v>85445</v>
      </c>
      <c r="C4462" s="1" t="s">
        <v>85446</v>
      </c>
      <c r="D4462" s="1" t="s">
        <v>85447</v>
      </c>
    </row>
    <row r="4463" spans="1:4" x14ac:dyDescent="0.3">
      <c r="A4463" s="1" t="s">
        <v>65799</v>
      </c>
      <c r="B4463" s="1" t="s">
        <v>85448</v>
      </c>
      <c r="C4463" s="1" t="s">
        <v>85449</v>
      </c>
      <c r="D4463" s="1" t="s">
        <v>85450</v>
      </c>
    </row>
    <row r="4464" spans="1:4" x14ac:dyDescent="0.3">
      <c r="A4464" s="1" t="s">
        <v>65799</v>
      </c>
      <c r="B4464" s="1" t="s">
        <v>85451</v>
      </c>
      <c r="C4464" s="1" t="s">
        <v>85452</v>
      </c>
      <c r="D4464" s="1" t="s">
        <v>85453</v>
      </c>
    </row>
    <row r="4465" spans="1:4" x14ac:dyDescent="0.3">
      <c r="A4465" s="1" t="s">
        <v>65799</v>
      </c>
      <c r="B4465" s="1" t="s">
        <v>85454</v>
      </c>
      <c r="C4465" s="1" t="s">
        <v>85455</v>
      </c>
      <c r="D4465" s="1" t="s">
        <v>85456</v>
      </c>
    </row>
    <row r="4466" spans="1:4" x14ac:dyDescent="0.3">
      <c r="A4466" s="1" t="s">
        <v>65799</v>
      </c>
      <c r="B4466" s="1" t="s">
        <v>85457</v>
      </c>
      <c r="C4466" s="1" t="s">
        <v>85458</v>
      </c>
      <c r="D4466" s="1" t="s">
        <v>85459</v>
      </c>
    </row>
    <row r="4467" spans="1:4" x14ac:dyDescent="0.3">
      <c r="A4467" s="1" t="s">
        <v>65799</v>
      </c>
      <c r="B4467" s="1" t="s">
        <v>85460</v>
      </c>
      <c r="C4467" s="1" t="s">
        <v>85461</v>
      </c>
      <c r="D4467" s="1" t="s">
        <v>85462</v>
      </c>
    </row>
    <row r="4468" spans="1:4" x14ac:dyDescent="0.3">
      <c r="A4468" s="1" t="s">
        <v>65799</v>
      </c>
      <c r="B4468" s="1" t="s">
        <v>85463</v>
      </c>
      <c r="C4468" s="1" t="s">
        <v>85464</v>
      </c>
      <c r="D4468" s="1" t="s">
        <v>85465</v>
      </c>
    </row>
    <row r="4469" spans="1:4" x14ac:dyDescent="0.3">
      <c r="A4469" s="1" t="s">
        <v>65799</v>
      </c>
      <c r="B4469" s="1" t="s">
        <v>85466</v>
      </c>
      <c r="C4469" s="1" t="s">
        <v>85467</v>
      </c>
      <c r="D4469" s="1" t="s">
        <v>85468</v>
      </c>
    </row>
    <row r="4470" spans="1:4" x14ac:dyDescent="0.3">
      <c r="A4470" s="1" t="s">
        <v>65799</v>
      </c>
      <c r="B4470" s="1" t="s">
        <v>85469</v>
      </c>
      <c r="C4470" s="1" t="s">
        <v>79241</v>
      </c>
      <c r="D4470" s="1" t="s">
        <v>85470</v>
      </c>
    </row>
    <row r="4471" spans="1:4" x14ac:dyDescent="0.3">
      <c r="A4471" s="1" t="s">
        <v>65799</v>
      </c>
      <c r="B4471" s="1" t="s">
        <v>85471</v>
      </c>
      <c r="C4471" s="1" t="s">
        <v>85472</v>
      </c>
      <c r="D4471" s="1" t="s">
        <v>85473</v>
      </c>
    </row>
    <row r="4472" spans="1:4" x14ac:dyDescent="0.3">
      <c r="A4472" s="1" t="s">
        <v>65799</v>
      </c>
      <c r="B4472" s="1" t="s">
        <v>85474</v>
      </c>
      <c r="C4472" s="1" t="s">
        <v>85475</v>
      </c>
      <c r="D4472" s="1" t="s">
        <v>85476</v>
      </c>
    </row>
    <row r="4473" spans="1:4" x14ac:dyDescent="0.3">
      <c r="A4473" s="1" t="s">
        <v>65799</v>
      </c>
      <c r="B4473" s="1" t="s">
        <v>85477</v>
      </c>
      <c r="C4473" s="1" t="s">
        <v>85478</v>
      </c>
      <c r="D4473" s="1" t="s">
        <v>85479</v>
      </c>
    </row>
    <row r="4474" spans="1:4" x14ac:dyDescent="0.3">
      <c r="A4474" s="1" t="s">
        <v>65799</v>
      </c>
      <c r="B4474" s="1" t="s">
        <v>85480</v>
      </c>
      <c r="C4474" s="1" t="s">
        <v>85481</v>
      </c>
      <c r="D4474" s="1" t="s">
        <v>85482</v>
      </c>
    </row>
    <row r="4475" spans="1:4" x14ac:dyDescent="0.3">
      <c r="A4475" s="1" t="s">
        <v>65799</v>
      </c>
      <c r="B4475" s="1" t="s">
        <v>85483</v>
      </c>
      <c r="C4475" s="1" t="s">
        <v>85484</v>
      </c>
      <c r="D4475" s="1" t="s">
        <v>85485</v>
      </c>
    </row>
    <row r="4476" spans="1:4" x14ac:dyDescent="0.3">
      <c r="A4476" s="1" t="s">
        <v>65799</v>
      </c>
      <c r="B4476" s="1" t="s">
        <v>85486</v>
      </c>
      <c r="C4476" s="1" t="s">
        <v>85487</v>
      </c>
      <c r="D4476" s="1" t="s">
        <v>85488</v>
      </c>
    </row>
    <row r="4477" spans="1:4" x14ac:dyDescent="0.3">
      <c r="A4477" s="1" t="s">
        <v>65799</v>
      </c>
      <c r="B4477" s="1" t="s">
        <v>85489</v>
      </c>
      <c r="C4477" s="1" t="s">
        <v>85490</v>
      </c>
      <c r="D4477" s="1" t="s">
        <v>85491</v>
      </c>
    </row>
    <row r="4478" spans="1:4" x14ac:dyDescent="0.3">
      <c r="A4478" s="1" t="s">
        <v>65799</v>
      </c>
      <c r="B4478" s="1" t="s">
        <v>85492</v>
      </c>
      <c r="C4478" s="1" t="s">
        <v>85493</v>
      </c>
      <c r="D4478" s="1" t="s">
        <v>85494</v>
      </c>
    </row>
    <row r="4479" spans="1:4" x14ac:dyDescent="0.3">
      <c r="A4479" s="1" t="s">
        <v>66458</v>
      </c>
      <c r="B4479" s="1" t="s">
        <v>66459</v>
      </c>
      <c r="C4479" s="1" t="s">
        <v>66460</v>
      </c>
      <c r="D4479" s="1" t="s">
        <v>66461</v>
      </c>
    </row>
    <row r="4480" spans="1:4" x14ac:dyDescent="0.3">
      <c r="A4480" s="1" t="s">
        <v>66458</v>
      </c>
      <c r="B4480" s="1" t="s">
        <v>66462</v>
      </c>
      <c r="C4480" s="1" t="s">
        <v>66463</v>
      </c>
      <c r="D4480" s="1" t="s">
        <v>66464</v>
      </c>
    </row>
    <row r="4481" spans="1:4" x14ac:dyDescent="0.3">
      <c r="A4481" s="1" t="s">
        <v>66458</v>
      </c>
      <c r="B4481" s="1" t="s">
        <v>66465</v>
      </c>
      <c r="C4481" s="1" t="s">
        <v>66466</v>
      </c>
      <c r="D4481" s="1" t="s">
        <v>66467</v>
      </c>
    </row>
    <row r="4482" spans="1:4" x14ac:dyDescent="0.3">
      <c r="A4482" s="1" t="s">
        <v>66458</v>
      </c>
      <c r="B4482" s="1" t="s">
        <v>66468</v>
      </c>
      <c r="C4482" s="1" t="s">
        <v>66469</v>
      </c>
      <c r="D4482" s="1" t="s">
        <v>66470</v>
      </c>
    </row>
    <row r="4483" spans="1:4" x14ac:dyDescent="0.3">
      <c r="A4483" s="1" t="s">
        <v>66458</v>
      </c>
      <c r="B4483" s="1" t="s">
        <v>66471</v>
      </c>
      <c r="C4483" s="1" t="s">
        <v>5127</v>
      </c>
      <c r="D4483" s="1" t="s">
        <v>66472</v>
      </c>
    </row>
    <row r="4484" spans="1:4" x14ac:dyDescent="0.3">
      <c r="A4484" s="1" t="s">
        <v>66458</v>
      </c>
      <c r="B4484" s="1" t="s">
        <v>91031</v>
      </c>
      <c r="C4484" s="1" t="s">
        <v>91032</v>
      </c>
      <c r="D4484" s="1" t="s">
        <v>91033</v>
      </c>
    </row>
    <row r="4485" spans="1:4" x14ac:dyDescent="0.3">
      <c r="A4485" s="1" t="s">
        <v>66458</v>
      </c>
      <c r="B4485" s="1" t="s">
        <v>91034</v>
      </c>
      <c r="C4485" s="1" t="s">
        <v>70724</v>
      </c>
      <c r="D4485" s="1" t="s">
        <v>76342</v>
      </c>
    </row>
    <row r="4486" spans="1:4" x14ac:dyDescent="0.3">
      <c r="A4486" s="1" t="s">
        <v>66458</v>
      </c>
      <c r="B4486" s="1" t="s">
        <v>91035</v>
      </c>
      <c r="C4486" s="1" t="s">
        <v>91036</v>
      </c>
      <c r="D4486" s="1" t="s">
        <v>91037</v>
      </c>
    </row>
    <row r="4487" spans="1:4" x14ac:dyDescent="0.3">
      <c r="A4487" s="1" t="s">
        <v>66458</v>
      </c>
      <c r="B4487" s="1" t="s">
        <v>91038</v>
      </c>
      <c r="C4487" s="1" t="s">
        <v>91039</v>
      </c>
      <c r="D4487" s="1" t="s">
        <v>91040</v>
      </c>
    </row>
    <row r="4488" spans="1:4" x14ac:dyDescent="0.3">
      <c r="A4488" s="1" t="s">
        <v>66458</v>
      </c>
      <c r="B4488" s="1" t="s">
        <v>91041</v>
      </c>
      <c r="C4488" s="1" t="s">
        <v>91042</v>
      </c>
      <c r="D4488" s="1" t="s">
        <v>91043</v>
      </c>
    </row>
    <row r="4489" spans="1:4" x14ac:dyDescent="0.3">
      <c r="A4489" s="1" t="s">
        <v>66458</v>
      </c>
      <c r="B4489" s="1" t="s">
        <v>91044</v>
      </c>
      <c r="C4489" s="1" t="s">
        <v>91045</v>
      </c>
      <c r="D4489" s="1" t="s">
        <v>39895</v>
      </c>
    </row>
    <row r="4490" spans="1:4" x14ac:dyDescent="0.3">
      <c r="A4490" s="1" t="s">
        <v>66458</v>
      </c>
      <c r="B4490" s="1" t="s">
        <v>91046</v>
      </c>
      <c r="C4490" s="1" t="s">
        <v>91047</v>
      </c>
      <c r="D4490" s="1" t="s">
        <v>2883</v>
      </c>
    </row>
    <row r="4491" spans="1:4" x14ac:dyDescent="0.3">
      <c r="A4491" s="1" t="s">
        <v>66458</v>
      </c>
      <c r="B4491" s="1" t="s">
        <v>91048</v>
      </c>
      <c r="C4491" s="1" t="s">
        <v>1023</v>
      </c>
      <c r="D4491" s="1" t="s">
        <v>91049</v>
      </c>
    </row>
    <row r="4492" spans="1:4" x14ac:dyDescent="0.3">
      <c r="A4492" s="1" t="s">
        <v>66458</v>
      </c>
      <c r="B4492" s="1" t="s">
        <v>91050</v>
      </c>
      <c r="C4492" s="1" t="s">
        <v>91051</v>
      </c>
      <c r="D4492" s="1" t="s">
        <v>91052</v>
      </c>
    </row>
    <row r="4493" spans="1:4" x14ac:dyDescent="0.3">
      <c r="A4493" s="1" t="s">
        <v>66458</v>
      </c>
      <c r="B4493" s="1" t="s">
        <v>91053</v>
      </c>
      <c r="C4493" s="1" t="s">
        <v>91054</v>
      </c>
      <c r="D4493" s="1" t="s">
        <v>91055</v>
      </c>
    </row>
    <row r="4494" spans="1:4" x14ac:dyDescent="0.3">
      <c r="A4494" s="1" t="s">
        <v>66458</v>
      </c>
      <c r="B4494" s="1" t="s">
        <v>91056</v>
      </c>
      <c r="C4494" s="1" t="s">
        <v>91057</v>
      </c>
      <c r="D4494" s="1" t="s">
        <v>91058</v>
      </c>
    </row>
    <row r="4495" spans="1:4" x14ac:dyDescent="0.3">
      <c r="A4495" s="1" t="s">
        <v>66458</v>
      </c>
      <c r="B4495" s="1" t="s">
        <v>91059</v>
      </c>
      <c r="C4495" s="1" t="s">
        <v>91060</v>
      </c>
      <c r="D4495" s="1" t="s">
        <v>91061</v>
      </c>
    </row>
    <row r="4496" spans="1:4" x14ac:dyDescent="0.3">
      <c r="A4496" s="1" t="s">
        <v>66458</v>
      </c>
      <c r="B4496" s="1" t="s">
        <v>91062</v>
      </c>
      <c r="C4496" s="1" t="s">
        <v>91063</v>
      </c>
      <c r="D4496" s="1" t="s">
        <v>91064</v>
      </c>
    </row>
    <row r="4497" spans="1:4" x14ac:dyDescent="0.3">
      <c r="A4497" s="1" t="s">
        <v>66458</v>
      </c>
      <c r="B4497" s="1" t="s">
        <v>91065</v>
      </c>
      <c r="C4497" s="1" t="s">
        <v>50902</v>
      </c>
      <c r="D4497" s="1" t="s">
        <v>91066</v>
      </c>
    </row>
    <row r="4498" spans="1:4" x14ac:dyDescent="0.3">
      <c r="A4498" s="1" t="s">
        <v>66458</v>
      </c>
      <c r="B4498" s="1" t="s">
        <v>91067</v>
      </c>
      <c r="C4498" s="1" t="s">
        <v>91068</v>
      </c>
      <c r="D4498" s="1" t="s">
        <v>91069</v>
      </c>
    </row>
    <row r="4499" spans="1:4" x14ac:dyDescent="0.3">
      <c r="A4499" s="1" t="s">
        <v>66458</v>
      </c>
      <c r="B4499" s="1" t="s">
        <v>91070</v>
      </c>
      <c r="C4499" s="1" t="s">
        <v>91071</v>
      </c>
      <c r="D4499" s="1" t="s">
        <v>91072</v>
      </c>
    </row>
    <row r="4500" spans="1:4" x14ac:dyDescent="0.3">
      <c r="A4500" s="1" t="s">
        <v>66458</v>
      </c>
      <c r="B4500" s="1" t="s">
        <v>91073</v>
      </c>
      <c r="C4500" s="1" t="s">
        <v>91074</v>
      </c>
      <c r="D4500" s="1" t="s">
        <v>91075</v>
      </c>
    </row>
    <row r="4501" spans="1:4" x14ac:dyDescent="0.3">
      <c r="A4501" s="1" t="s">
        <v>65867</v>
      </c>
      <c r="B4501" s="1" t="s">
        <v>65868</v>
      </c>
      <c r="C4501" s="1" t="s">
        <v>65869</v>
      </c>
      <c r="D4501" s="1" t="s">
        <v>65870</v>
      </c>
    </row>
    <row r="4502" spans="1:4" x14ac:dyDescent="0.3">
      <c r="A4502" s="1" t="s">
        <v>65867</v>
      </c>
      <c r="B4502" s="1" t="s">
        <v>65871</v>
      </c>
      <c r="C4502" s="1" t="s">
        <v>31129</v>
      </c>
      <c r="D4502" s="1" t="s">
        <v>65872</v>
      </c>
    </row>
    <row r="4503" spans="1:4" x14ac:dyDescent="0.3">
      <c r="A4503" s="1" t="s">
        <v>65867</v>
      </c>
      <c r="B4503" s="1" t="s">
        <v>65873</v>
      </c>
      <c r="C4503" s="1" t="s">
        <v>65874</v>
      </c>
      <c r="D4503" s="1" t="s">
        <v>65875</v>
      </c>
    </row>
    <row r="4504" spans="1:4" x14ac:dyDescent="0.3">
      <c r="A4504" s="1" t="s">
        <v>65867</v>
      </c>
      <c r="B4504" s="1" t="s">
        <v>65876</v>
      </c>
      <c r="C4504" s="1" t="s">
        <v>65877</v>
      </c>
      <c r="D4504" s="1" t="s">
        <v>65878</v>
      </c>
    </row>
    <row r="4505" spans="1:4" x14ac:dyDescent="0.3">
      <c r="A4505" s="1" t="s">
        <v>65867</v>
      </c>
      <c r="B4505" s="1" t="s">
        <v>65879</v>
      </c>
      <c r="C4505" s="1" t="s">
        <v>65880</v>
      </c>
      <c r="D4505" s="1" t="s">
        <v>65881</v>
      </c>
    </row>
    <row r="4506" spans="1:4" x14ac:dyDescent="0.3">
      <c r="A4506" s="1" t="s">
        <v>65867</v>
      </c>
      <c r="B4506" s="1" t="s">
        <v>65882</v>
      </c>
      <c r="C4506" s="1" t="s">
        <v>4808</v>
      </c>
      <c r="D4506" s="1" t="s">
        <v>65883</v>
      </c>
    </row>
    <row r="4507" spans="1:4" x14ac:dyDescent="0.3">
      <c r="A4507" s="1" t="s">
        <v>65867</v>
      </c>
      <c r="B4507" s="1" t="s">
        <v>65884</v>
      </c>
      <c r="C4507" s="1" t="s">
        <v>65885</v>
      </c>
      <c r="D4507" s="1" t="s">
        <v>65886</v>
      </c>
    </row>
    <row r="4508" spans="1:4" x14ac:dyDescent="0.3">
      <c r="A4508" s="1" t="s">
        <v>65867</v>
      </c>
      <c r="B4508" s="1" t="s">
        <v>65887</v>
      </c>
      <c r="C4508" s="1" t="s">
        <v>3231</v>
      </c>
      <c r="D4508" s="1" t="s">
        <v>65888</v>
      </c>
    </row>
    <row r="4509" spans="1:4" x14ac:dyDescent="0.3">
      <c r="A4509" s="1" t="s">
        <v>65867</v>
      </c>
      <c r="B4509" s="1" t="s">
        <v>65889</v>
      </c>
      <c r="C4509" s="1" t="s">
        <v>65890</v>
      </c>
      <c r="D4509" s="1" t="s">
        <v>65891</v>
      </c>
    </row>
    <row r="4510" spans="1:4" x14ac:dyDescent="0.3">
      <c r="A4510" s="1" t="s">
        <v>65867</v>
      </c>
      <c r="B4510" s="1" t="s">
        <v>83900</v>
      </c>
      <c r="C4510" s="1" t="s">
        <v>83901</v>
      </c>
      <c r="D4510" s="1" t="s">
        <v>83902</v>
      </c>
    </row>
    <row r="4511" spans="1:4" x14ac:dyDescent="0.3">
      <c r="A4511" s="1" t="s">
        <v>65867</v>
      </c>
      <c r="B4511" s="1" t="s">
        <v>83903</v>
      </c>
      <c r="C4511" s="1" t="s">
        <v>83904</v>
      </c>
      <c r="D4511" s="1" t="s">
        <v>83905</v>
      </c>
    </row>
    <row r="4512" spans="1:4" x14ac:dyDescent="0.3">
      <c r="A4512" s="1" t="s">
        <v>65867</v>
      </c>
      <c r="B4512" s="1" t="s">
        <v>83906</v>
      </c>
      <c r="C4512" s="1" t="s">
        <v>83907</v>
      </c>
      <c r="D4512" s="1" t="s">
        <v>83908</v>
      </c>
    </row>
    <row r="4513" spans="1:4" x14ac:dyDescent="0.3">
      <c r="A4513" s="1" t="s">
        <v>65867</v>
      </c>
      <c r="B4513" s="1" t="s">
        <v>83909</v>
      </c>
      <c r="C4513" s="1" t="s">
        <v>83910</v>
      </c>
      <c r="D4513" s="1" t="s">
        <v>83911</v>
      </c>
    </row>
    <row r="4514" spans="1:4" x14ac:dyDescent="0.3">
      <c r="A4514" s="1" t="s">
        <v>65867</v>
      </c>
      <c r="B4514" s="1" t="s">
        <v>83912</v>
      </c>
      <c r="C4514" s="1" t="s">
        <v>67781</v>
      </c>
      <c r="D4514" s="1" t="s">
        <v>83913</v>
      </c>
    </row>
    <row r="4515" spans="1:4" x14ac:dyDescent="0.3">
      <c r="A4515" s="1" t="s">
        <v>65867</v>
      </c>
      <c r="B4515" s="1" t="s">
        <v>83914</v>
      </c>
      <c r="C4515" s="1" t="s">
        <v>83915</v>
      </c>
      <c r="D4515" s="1" t="s">
        <v>83916</v>
      </c>
    </row>
    <row r="4516" spans="1:4" x14ac:dyDescent="0.3">
      <c r="A4516" s="1" t="s">
        <v>65867</v>
      </c>
      <c r="B4516" s="1" t="s">
        <v>83917</v>
      </c>
      <c r="C4516" s="1" t="s">
        <v>83918</v>
      </c>
      <c r="D4516" s="1" t="s">
        <v>83919</v>
      </c>
    </row>
    <row r="4517" spans="1:4" x14ac:dyDescent="0.3">
      <c r="A4517" s="1" t="s">
        <v>65867</v>
      </c>
      <c r="B4517" s="1" t="s">
        <v>83920</v>
      </c>
      <c r="C4517" s="1" t="s">
        <v>83921</v>
      </c>
      <c r="D4517" s="1" t="s">
        <v>9266</v>
      </c>
    </row>
    <row r="4518" spans="1:4" x14ac:dyDescent="0.3">
      <c r="A4518" s="1" t="s">
        <v>65867</v>
      </c>
      <c r="B4518" s="1" t="s">
        <v>83922</v>
      </c>
      <c r="C4518" s="1" t="s">
        <v>83923</v>
      </c>
      <c r="D4518" s="1" t="s">
        <v>83924</v>
      </c>
    </row>
    <row r="4519" spans="1:4" x14ac:dyDescent="0.3">
      <c r="A4519" s="1" t="s">
        <v>65867</v>
      </c>
      <c r="B4519" s="1" t="s">
        <v>83925</v>
      </c>
      <c r="C4519" s="1" t="s">
        <v>19160</v>
      </c>
      <c r="D4519" s="1" t="s">
        <v>83926</v>
      </c>
    </row>
    <row r="4520" spans="1:4" x14ac:dyDescent="0.3">
      <c r="A4520" s="1" t="s">
        <v>65867</v>
      </c>
      <c r="B4520" s="1" t="s">
        <v>83927</v>
      </c>
      <c r="C4520" s="1" t="s">
        <v>83928</v>
      </c>
      <c r="D4520" s="1" t="s">
        <v>83929</v>
      </c>
    </row>
    <row r="4521" spans="1:4" x14ac:dyDescent="0.3">
      <c r="A4521" s="1" t="s">
        <v>65867</v>
      </c>
      <c r="B4521" s="1" t="s">
        <v>83930</v>
      </c>
      <c r="C4521" s="1" t="s">
        <v>83931</v>
      </c>
      <c r="D4521" s="1" t="s">
        <v>83932</v>
      </c>
    </row>
    <row r="4522" spans="1:4" x14ac:dyDescent="0.3">
      <c r="A4522" s="1" t="s">
        <v>65867</v>
      </c>
      <c r="B4522" s="1" t="s">
        <v>83933</v>
      </c>
      <c r="C4522" s="1" t="s">
        <v>83934</v>
      </c>
      <c r="D4522" s="1" t="s">
        <v>83935</v>
      </c>
    </row>
    <row r="4523" spans="1:4" x14ac:dyDescent="0.3">
      <c r="A4523" s="1" t="s">
        <v>65867</v>
      </c>
      <c r="B4523" s="1" t="s">
        <v>83936</v>
      </c>
      <c r="C4523" s="1" t="s">
        <v>83937</v>
      </c>
      <c r="D4523" s="1" t="s">
        <v>83938</v>
      </c>
    </row>
    <row r="4524" spans="1:4" x14ac:dyDescent="0.3">
      <c r="A4524" s="1" t="s">
        <v>65867</v>
      </c>
      <c r="B4524" s="1" t="s">
        <v>83939</v>
      </c>
      <c r="C4524" s="1" t="s">
        <v>83940</v>
      </c>
      <c r="D4524" s="1" t="s">
        <v>83941</v>
      </c>
    </row>
    <row r="4525" spans="1:4" x14ac:dyDescent="0.3">
      <c r="A4525" s="1" t="s">
        <v>65867</v>
      </c>
      <c r="B4525" s="1" t="s">
        <v>83942</v>
      </c>
      <c r="C4525" s="1" t="s">
        <v>83943</v>
      </c>
      <c r="D4525" s="1" t="s">
        <v>83944</v>
      </c>
    </row>
    <row r="4526" spans="1:4" x14ac:dyDescent="0.3">
      <c r="A4526" s="1" t="s">
        <v>65867</v>
      </c>
      <c r="B4526" s="1" t="s">
        <v>83945</v>
      </c>
      <c r="C4526" s="1" t="s">
        <v>83946</v>
      </c>
      <c r="D4526" s="1" t="s">
        <v>83947</v>
      </c>
    </row>
    <row r="4527" spans="1:4" x14ac:dyDescent="0.3">
      <c r="A4527" s="1" t="s">
        <v>65867</v>
      </c>
      <c r="B4527" s="1" t="s">
        <v>83948</v>
      </c>
      <c r="C4527" s="1" t="s">
        <v>83949</v>
      </c>
      <c r="D4527" s="1" t="s">
        <v>83950</v>
      </c>
    </row>
    <row r="4528" spans="1:4" x14ac:dyDescent="0.3">
      <c r="A4528" s="1" t="s">
        <v>65867</v>
      </c>
      <c r="B4528" s="1" t="s">
        <v>83951</v>
      </c>
      <c r="C4528" s="1" t="s">
        <v>83952</v>
      </c>
      <c r="D4528" s="1" t="s">
        <v>83953</v>
      </c>
    </row>
    <row r="4529" spans="1:4" x14ac:dyDescent="0.3">
      <c r="A4529" s="1" t="s">
        <v>65867</v>
      </c>
      <c r="B4529" s="1" t="s">
        <v>83954</v>
      </c>
      <c r="C4529" s="1" t="s">
        <v>83955</v>
      </c>
      <c r="D4529" s="1" t="s">
        <v>83956</v>
      </c>
    </row>
    <row r="4530" spans="1:4" x14ac:dyDescent="0.3">
      <c r="A4530" s="1" t="s">
        <v>65867</v>
      </c>
      <c r="B4530" s="1" t="s">
        <v>83957</v>
      </c>
      <c r="C4530" s="1" t="s">
        <v>83958</v>
      </c>
      <c r="D4530" s="1" t="s">
        <v>83959</v>
      </c>
    </row>
    <row r="4531" spans="1:4" x14ac:dyDescent="0.3">
      <c r="A4531" s="1" t="s">
        <v>65867</v>
      </c>
      <c r="B4531" s="1" t="s">
        <v>83960</v>
      </c>
      <c r="C4531" s="1" t="s">
        <v>83961</v>
      </c>
      <c r="D4531" s="1" t="s">
        <v>83962</v>
      </c>
    </row>
    <row r="4532" spans="1:4" x14ac:dyDescent="0.3">
      <c r="A4532" s="1" t="s">
        <v>65867</v>
      </c>
      <c r="B4532" s="1" t="s">
        <v>83963</v>
      </c>
      <c r="C4532" s="1" t="s">
        <v>83964</v>
      </c>
      <c r="D4532" s="1" t="s">
        <v>83965</v>
      </c>
    </row>
    <row r="4533" spans="1:4" x14ac:dyDescent="0.3">
      <c r="A4533" s="1" t="s">
        <v>65867</v>
      </c>
      <c r="B4533" s="1" t="s">
        <v>83966</v>
      </c>
      <c r="C4533" s="1" t="s">
        <v>83967</v>
      </c>
      <c r="D4533" s="1" t="s">
        <v>83968</v>
      </c>
    </row>
    <row r="4534" spans="1:4" x14ac:dyDescent="0.3">
      <c r="A4534" s="1" t="s">
        <v>65867</v>
      </c>
      <c r="B4534" s="1" t="s">
        <v>83969</v>
      </c>
      <c r="C4534" s="1" t="s">
        <v>83970</v>
      </c>
      <c r="D4534" s="1" t="s">
        <v>83971</v>
      </c>
    </row>
    <row r="4535" spans="1:4" x14ac:dyDescent="0.3">
      <c r="A4535" s="1" t="s">
        <v>65867</v>
      </c>
      <c r="B4535" s="1" t="s">
        <v>83972</v>
      </c>
      <c r="C4535" s="1" t="s">
        <v>64339</v>
      </c>
      <c r="D4535" s="1" t="s">
        <v>83973</v>
      </c>
    </row>
    <row r="4536" spans="1:4" x14ac:dyDescent="0.3">
      <c r="A4536" s="1" t="s">
        <v>65867</v>
      </c>
      <c r="B4536" s="1" t="s">
        <v>83974</v>
      </c>
      <c r="C4536" s="1" t="s">
        <v>83975</v>
      </c>
      <c r="D4536" s="1" t="s">
        <v>83976</v>
      </c>
    </row>
    <row r="4537" spans="1:4" x14ac:dyDescent="0.3">
      <c r="A4537" s="1" t="s">
        <v>65867</v>
      </c>
      <c r="B4537" s="1" t="s">
        <v>83977</v>
      </c>
      <c r="C4537" s="1" t="s">
        <v>83978</v>
      </c>
      <c r="D4537" s="1" t="s">
        <v>83979</v>
      </c>
    </row>
    <row r="4538" spans="1:4" x14ac:dyDescent="0.3">
      <c r="A4538" s="1" t="s">
        <v>65867</v>
      </c>
      <c r="B4538" s="1" t="s">
        <v>83980</v>
      </c>
      <c r="C4538" s="1" t="s">
        <v>83981</v>
      </c>
      <c r="D4538" s="1" t="s">
        <v>83982</v>
      </c>
    </row>
    <row r="4539" spans="1:4" x14ac:dyDescent="0.3">
      <c r="A4539" s="1" t="s">
        <v>65867</v>
      </c>
      <c r="B4539" s="1" t="s">
        <v>83983</v>
      </c>
      <c r="C4539" s="1" t="s">
        <v>83984</v>
      </c>
      <c r="D4539" s="1" t="s">
        <v>83985</v>
      </c>
    </row>
    <row r="4540" spans="1:4" x14ac:dyDescent="0.3">
      <c r="A4540" s="1" t="s">
        <v>65867</v>
      </c>
      <c r="B4540" s="1" t="s">
        <v>83986</v>
      </c>
      <c r="C4540" s="1" t="s">
        <v>83987</v>
      </c>
      <c r="D4540" s="1" t="s">
        <v>83988</v>
      </c>
    </row>
    <row r="4541" spans="1:4" x14ac:dyDescent="0.3">
      <c r="A4541" s="1" t="s">
        <v>65867</v>
      </c>
      <c r="B4541" s="1" t="s">
        <v>83989</v>
      </c>
      <c r="C4541" s="1" t="s">
        <v>83990</v>
      </c>
      <c r="D4541" s="1" t="s">
        <v>83991</v>
      </c>
    </row>
    <row r="4542" spans="1:4" x14ac:dyDescent="0.3">
      <c r="A4542" s="1" t="s">
        <v>65867</v>
      </c>
      <c r="B4542" s="1" t="s">
        <v>83992</v>
      </c>
      <c r="C4542" s="1" t="s">
        <v>83993</v>
      </c>
      <c r="D4542" s="1" t="s">
        <v>83994</v>
      </c>
    </row>
    <row r="4543" spans="1:4" x14ac:dyDescent="0.3">
      <c r="A4543" s="1" t="s">
        <v>65867</v>
      </c>
      <c r="B4543" s="1" t="s">
        <v>83995</v>
      </c>
      <c r="C4543" s="1" t="s">
        <v>83996</v>
      </c>
      <c r="D4543" s="1" t="s">
        <v>83997</v>
      </c>
    </row>
    <row r="4544" spans="1:4" x14ac:dyDescent="0.3">
      <c r="A4544" s="1" t="s">
        <v>65867</v>
      </c>
      <c r="B4544" s="1" t="s">
        <v>83998</v>
      </c>
      <c r="C4544" s="1" t="s">
        <v>80847</v>
      </c>
      <c r="D4544" s="1" t="s">
        <v>4861</v>
      </c>
    </row>
    <row r="4545" spans="1:4" x14ac:dyDescent="0.3">
      <c r="A4545" s="1" t="s">
        <v>65867</v>
      </c>
      <c r="B4545" s="1" t="s">
        <v>83999</v>
      </c>
      <c r="C4545" s="1" t="s">
        <v>84000</v>
      </c>
      <c r="D4545" s="1" t="s">
        <v>4569</v>
      </c>
    </row>
    <row r="4546" spans="1:4" x14ac:dyDescent="0.3">
      <c r="A4546" s="1" t="s">
        <v>65867</v>
      </c>
      <c r="B4546" s="1" t="s">
        <v>84001</v>
      </c>
      <c r="C4546" s="1" t="s">
        <v>35202</v>
      </c>
      <c r="D4546" s="1" t="s">
        <v>5851</v>
      </c>
    </row>
    <row r="4547" spans="1:4" x14ac:dyDescent="0.3">
      <c r="A4547" s="1" t="s">
        <v>65867</v>
      </c>
      <c r="B4547" s="1" t="s">
        <v>84002</v>
      </c>
      <c r="C4547" s="1" t="s">
        <v>84003</v>
      </c>
      <c r="D4547" s="1" t="s">
        <v>84004</v>
      </c>
    </row>
    <row r="4548" spans="1:4" x14ac:dyDescent="0.3">
      <c r="A4548" s="1" t="s">
        <v>65867</v>
      </c>
      <c r="B4548" s="1" t="s">
        <v>84005</v>
      </c>
      <c r="C4548" s="1" t="s">
        <v>19710</v>
      </c>
      <c r="D4548" s="1" t="s">
        <v>84006</v>
      </c>
    </row>
    <row r="4549" spans="1:4" x14ac:dyDescent="0.3">
      <c r="A4549" s="1" t="s">
        <v>65867</v>
      </c>
      <c r="B4549" s="1" t="s">
        <v>84007</v>
      </c>
      <c r="C4549" s="1" t="s">
        <v>84008</v>
      </c>
      <c r="D4549" s="1" t="s">
        <v>84009</v>
      </c>
    </row>
    <row r="4550" spans="1:4" x14ac:dyDescent="0.3">
      <c r="A4550" s="1" t="s">
        <v>65867</v>
      </c>
      <c r="B4550" s="1" t="s">
        <v>84010</v>
      </c>
      <c r="C4550" s="1" t="s">
        <v>6675</v>
      </c>
      <c r="D4550" s="1" t="s">
        <v>84011</v>
      </c>
    </row>
    <row r="4551" spans="1:4" x14ac:dyDescent="0.3">
      <c r="A4551" s="1" t="s">
        <v>65867</v>
      </c>
      <c r="B4551" s="1" t="s">
        <v>84012</v>
      </c>
      <c r="C4551" s="1" t="s">
        <v>84013</v>
      </c>
      <c r="D4551" s="1" t="s">
        <v>84014</v>
      </c>
    </row>
    <row r="4552" spans="1:4" x14ac:dyDescent="0.3">
      <c r="A4552" s="1" t="s">
        <v>65867</v>
      </c>
      <c r="B4552" s="1" t="s">
        <v>84015</v>
      </c>
      <c r="C4552" s="1" t="s">
        <v>84016</v>
      </c>
      <c r="D4552" s="1" t="s">
        <v>84017</v>
      </c>
    </row>
    <row r="4553" spans="1:4" x14ac:dyDescent="0.3">
      <c r="A4553" s="1" t="s">
        <v>65867</v>
      </c>
      <c r="B4553" s="1" t="s">
        <v>84018</v>
      </c>
      <c r="C4553" s="1" t="s">
        <v>84019</v>
      </c>
      <c r="D4553" s="1" t="s">
        <v>84020</v>
      </c>
    </row>
    <row r="4554" spans="1:4" x14ac:dyDescent="0.3">
      <c r="A4554" s="1" t="s">
        <v>65867</v>
      </c>
      <c r="B4554" s="1" t="s">
        <v>84021</v>
      </c>
      <c r="C4554" s="1" t="s">
        <v>84022</v>
      </c>
      <c r="D4554" s="1" t="s">
        <v>84023</v>
      </c>
    </row>
    <row r="4555" spans="1:4" x14ac:dyDescent="0.3">
      <c r="A4555" s="1" t="s">
        <v>65867</v>
      </c>
      <c r="B4555" s="1" t="s">
        <v>84024</v>
      </c>
      <c r="C4555" s="1" t="s">
        <v>10814</v>
      </c>
      <c r="D4555" s="1" t="s">
        <v>84025</v>
      </c>
    </row>
    <row r="4556" spans="1:4" x14ac:dyDescent="0.3">
      <c r="A4556" s="1" t="s">
        <v>65867</v>
      </c>
      <c r="B4556" s="1" t="s">
        <v>84026</v>
      </c>
      <c r="C4556" s="1" t="s">
        <v>84027</v>
      </c>
      <c r="D4556" s="1" t="s">
        <v>84028</v>
      </c>
    </row>
    <row r="4557" spans="1:4" x14ac:dyDescent="0.3">
      <c r="A4557" s="1" t="s">
        <v>65867</v>
      </c>
      <c r="B4557" s="1" t="s">
        <v>84029</v>
      </c>
      <c r="C4557" s="1" t="s">
        <v>84030</v>
      </c>
      <c r="D4557" s="1" t="s">
        <v>84031</v>
      </c>
    </row>
    <row r="4558" spans="1:4" x14ac:dyDescent="0.3">
      <c r="A4558" s="1" t="s">
        <v>65867</v>
      </c>
      <c r="B4558" s="1" t="s">
        <v>84032</v>
      </c>
      <c r="C4558" s="1" t="s">
        <v>84033</v>
      </c>
      <c r="D4558" s="1" t="s">
        <v>84034</v>
      </c>
    </row>
    <row r="4559" spans="1:4" x14ac:dyDescent="0.3">
      <c r="A4559" s="1" t="s">
        <v>65867</v>
      </c>
      <c r="B4559" s="1" t="s">
        <v>84035</v>
      </c>
      <c r="C4559" s="1" t="s">
        <v>84036</v>
      </c>
      <c r="D4559" s="1" t="s">
        <v>84037</v>
      </c>
    </row>
    <row r="4560" spans="1:4" x14ac:dyDescent="0.3">
      <c r="A4560" s="1" t="s">
        <v>65867</v>
      </c>
      <c r="B4560" s="1" t="s">
        <v>84038</v>
      </c>
      <c r="C4560" s="1" t="s">
        <v>84039</v>
      </c>
      <c r="D4560" s="1" t="s">
        <v>84040</v>
      </c>
    </row>
    <row r="4561" spans="1:4" x14ac:dyDescent="0.3">
      <c r="A4561" s="1" t="s">
        <v>65867</v>
      </c>
      <c r="B4561" s="1" t="s">
        <v>84041</v>
      </c>
      <c r="C4561" s="1" t="s">
        <v>84042</v>
      </c>
      <c r="D4561" s="1" t="s">
        <v>84043</v>
      </c>
    </row>
    <row r="4562" spans="1:4" x14ac:dyDescent="0.3">
      <c r="A4562" s="1" t="s">
        <v>65867</v>
      </c>
      <c r="B4562" s="1" t="s">
        <v>84044</v>
      </c>
      <c r="C4562" s="1" t="s">
        <v>84045</v>
      </c>
      <c r="D4562" s="1" t="s">
        <v>84046</v>
      </c>
    </row>
    <row r="4563" spans="1:4" x14ac:dyDescent="0.3">
      <c r="A4563" s="1" t="s">
        <v>65867</v>
      </c>
      <c r="B4563" s="1" t="s">
        <v>84047</v>
      </c>
      <c r="C4563" s="1" t="s">
        <v>84048</v>
      </c>
      <c r="D4563" s="1" t="s">
        <v>84049</v>
      </c>
    </row>
    <row r="4564" spans="1:4" x14ac:dyDescent="0.3">
      <c r="A4564" s="1" t="s">
        <v>63361</v>
      </c>
      <c r="B4564" s="1" t="s">
        <v>63362</v>
      </c>
      <c r="C4564" s="1" t="s">
        <v>63363</v>
      </c>
      <c r="D4564" s="1" t="s">
        <v>63364</v>
      </c>
    </row>
    <row r="4565" spans="1:4" x14ac:dyDescent="0.3">
      <c r="A4565" s="1" t="s">
        <v>63361</v>
      </c>
      <c r="B4565" s="1" t="s">
        <v>63365</v>
      </c>
      <c r="C4565" s="1" t="s">
        <v>63366</v>
      </c>
      <c r="D4565" s="1" t="s">
        <v>63367</v>
      </c>
    </row>
    <row r="4566" spans="1:4" x14ac:dyDescent="0.3">
      <c r="A4566" s="1" t="s">
        <v>63368</v>
      </c>
      <c r="B4566" s="1" t="s">
        <v>63369</v>
      </c>
      <c r="C4566" s="1" t="s">
        <v>63370</v>
      </c>
      <c r="D4566" s="1" t="s">
        <v>63371</v>
      </c>
    </row>
    <row r="4567" spans="1:4" x14ac:dyDescent="0.3">
      <c r="A4567" s="1" t="s">
        <v>63361</v>
      </c>
      <c r="B4567" s="1" t="s">
        <v>67774</v>
      </c>
      <c r="C4567" s="1" t="s">
        <v>67775</v>
      </c>
      <c r="D4567" s="1" t="s">
        <v>67776</v>
      </c>
    </row>
    <row r="4568" spans="1:4" x14ac:dyDescent="0.3">
      <c r="A4568" s="1" t="s">
        <v>63361</v>
      </c>
      <c r="B4568" s="1" t="s">
        <v>67777</v>
      </c>
      <c r="C4568" s="1" t="s">
        <v>67778</v>
      </c>
      <c r="D4568" s="1" t="s">
        <v>67779</v>
      </c>
    </row>
    <row r="4569" spans="1:4" x14ac:dyDescent="0.3">
      <c r="A4569" s="1" t="s">
        <v>63361</v>
      </c>
      <c r="B4569" s="1" t="s">
        <v>67780</v>
      </c>
      <c r="C4569" s="1" t="s">
        <v>67781</v>
      </c>
      <c r="D4569" s="1" t="s">
        <v>67782</v>
      </c>
    </row>
    <row r="4570" spans="1:4" x14ac:dyDescent="0.3">
      <c r="A4570" s="1" t="s">
        <v>63361</v>
      </c>
      <c r="B4570" s="1" t="s">
        <v>67783</v>
      </c>
      <c r="C4570" s="1" t="s">
        <v>154</v>
      </c>
      <c r="D4570" s="1" t="s">
        <v>67784</v>
      </c>
    </row>
    <row r="4571" spans="1:4" x14ac:dyDescent="0.3">
      <c r="A4571" s="1" t="s">
        <v>63361</v>
      </c>
      <c r="B4571" s="1" t="s">
        <v>67785</v>
      </c>
      <c r="C4571" s="1" t="s">
        <v>67786</v>
      </c>
      <c r="D4571" s="1" t="s">
        <v>67787</v>
      </c>
    </row>
    <row r="4572" spans="1:4" x14ac:dyDescent="0.3">
      <c r="A4572" s="1" t="s">
        <v>63361</v>
      </c>
      <c r="B4572" s="1" t="s">
        <v>67788</v>
      </c>
      <c r="C4572" s="1" t="s">
        <v>9125</v>
      </c>
      <c r="D4572" s="1" t="s">
        <v>1896</v>
      </c>
    </row>
    <row r="4573" spans="1:4" x14ac:dyDescent="0.3">
      <c r="A4573" s="1" t="s">
        <v>63361</v>
      </c>
      <c r="B4573" s="1" t="s">
        <v>67789</v>
      </c>
      <c r="C4573" s="1" t="s">
        <v>67790</v>
      </c>
      <c r="D4573" s="1" t="s">
        <v>67791</v>
      </c>
    </row>
    <row r="4574" spans="1:4" x14ac:dyDescent="0.3">
      <c r="A4574" s="1" t="s">
        <v>63368</v>
      </c>
      <c r="B4574" s="1" t="s">
        <v>67792</v>
      </c>
      <c r="C4574" s="1" t="s">
        <v>67793</v>
      </c>
      <c r="D4574" s="1" t="s">
        <v>67794</v>
      </c>
    </row>
    <row r="4575" spans="1:4" x14ac:dyDescent="0.3">
      <c r="A4575" s="1" t="s">
        <v>63368</v>
      </c>
      <c r="B4575" s="1" t="s">
        <v>67795</v>
      </c>
      <c r="C4575" s="1" t="s">
        <v>67796</v>
      </c>
      <c r="D4575" s="1" t="s">
        <v>67797</v>
      </c>
    </row>
    <row r="4576" spans="1:4" x14ac:dyDescent="0.3">
      <c r="A4576" s="1" t="s">
        <v>63368</v>
      </c>
      <c r="B4576" s="1" t="s">
        <v>67798</v>
      </c>
      <c r="C4576" s="1" t="s">
        <v>67799</v>
      </c>
      <c r="D4576" s="1" t="s">
        <v>18202</v>
      </c>
    </row>
    <row r="4577" spans="1:4" x14ac:dyDescent="0.3">
      <c r="A4577" s="1" t="s">
        <v>63368</v>
      </c>
      <c r="B4577" s="1" t="s">
        <v>67800</v>
      </c>
      <c r="C4577" s="1" t="s">
        <v>67801</v>
      </c>
      <c r="D4577" s="1" t="s">
        <v>67802</v>
      </c>
    </row>
    <row r="4578" spans="1:4" x14ac:dyDescent="0.3">
      <c r="A4578" s="1" t="s">
        <v>63368</v>
      </c>
      <c r="B4578" s="1" t="s">
        <v>67803</v>
      </c>
      <c r="C4578" s="1" t="s">
        <v>67804</v>
      </c>
      <c r="D4578" s="1" t="s">
        <v>67805</v>
      </c>
    </row>
    <row r="4579" spans="1:4" x14ac:dyDescent="0.3">
      <c r="A4579" s="1" t="s">
        <v>63368</v>
      </c>
      <c r="B4579" s="1" t="s">
        <v>67806</v>
      </c>
      <c r="C4579" s="1" t="s">
        <v>67807</v>
      </c>
      <c r="D4579" s="1" t="s">
        <v>67808</v>
      </c>
    </row>
    <row r="4580" spans="1:4" x14ac:dyDescent="0.3">
      <c r="A4580" s="1" t="s">
        <v>63368</v>
      </c>
      <c r="B4580" s="1" t="s">
        <v>67809</v>
      </c>
      <c r="C4580" s="1" t="s">
        <v>67810</v>
      </c>
      <c r="D4580" s="1" t="s">
        <v>67811</v>
      </c>
    </row>
    <row r="4581" spans="1:4" x14ac:dyDescent="0.3">
      <c r="A4581" s="1" t="s">
        <v>63368</v>
      </c>
      <c r="B4581" s="1" t="s">
        <v>67812</v>
      </c>
      <c r="C4581" s="1" t="s">
        <v>67813</v>
      </c>
      <c r="D4581" s="1" t="s">
        <v>64195</v>
      </c>
    </row>
    <row r="4582" spans="1:4" x14ac:dyDescent="0.3">
      <c r="A4582" s="1" t="s">
        <v>63368</v>
      </c>
      <c r="B4582" s="1" t="s">
        <v>67814</v>
      </c>
      <c r="C4582" s="1" t="s">
        <v>67815</v>
      </c>
      <c r="D4582" s="1" t="s">
        <v>67816</v>
      </c>
    </row>
    <row r="4583" spans="1:4" x14ac:dyDescent="0.3">
      <c r="A4583" s="1" t="s">
        <v>63368</v>
      </c>
      <c r="B4583" s="1" t="s">
        <v>67817</v>
      </c>
      <c r="C4583" s="1" t="s">
        <v>67818</v>
      </c>
      <c r="D4583" s="1" t="s">
        <v>67819</v>
      </c>
    </row>
    <row r="4584" spans="1:4" x14ac:dyDescent="0.3">
      <c r="A4584" s="1" t="s">
        <v>65260</v>
      </c>
      <c r="B4584" s="1" t="s">
        <v>65261</v>
      </c>
      <c r="C4584" s="1" t="s">
        <v>65262</v>
      </c>
      <c r="D4584" s="1" t="s">
        <v>65263</v>
      </c>
    </row>
    <row r="4585" spans="1:4" x14ac:dyDescent="0.3">
      <c r="A4585" s="1" t="s">
        <v>65260</v>
      </c>
      <c r="B4585" s="1" t="s">
        <v>77834</v>
      </c>
      <c r="C4585" s="1" t="s">
        <v>77835</v>
      </c>
      <c r="D4585" s="1" t="s">
        <v>77836</v>
      </c>
    </row>
    <row r="4586" spans="1:4" x14ac:dyDescent="0.3">
      <c r="A4586" s="1" t="s">
        <v>65260</v>
      </c>
      <c r="B4586" s="1" t="s">
        <v>77837</v>
      </c>
      <c r="C4586" s="1" t="s">
        <v>77838</v>
      </c>
      <c r="D4586" s="1" t="s">
        <v>77839</v>
      </c>
    </row>
    <row r="4587" spans="1:4" x14ac:dyDescent="0.3">
      <c r="A4587" s="1" t="s">
        <v>65260</v>
      </c>
      <c r="B4587" s="1" t="s">
        <v>77840</v>
      </c>
      <c r="C4587" s="1" t="s">
        <v>6729</v>
      </c>
      <c r="D4587" s="1" t="s">
        <v>77841</v>
      </c>
    </row>
    <row r="4588" spans="1:4" x14ac:dyDescent="0.3">
      <c r="A4588" s="1" t="s">
        <v>65260</v>
      </c>
      <c r="B4588" s="1" t="s">
        <v>77842</v>
      </c>
      <c r="C4588" s="1" t="s">
        <v>77843</v>
      </c>
      <c r="D4588" s="1" t="s">
        <v>77844</v>
      </c>
    </row>
    <row r="4589" spans="1:4" x14ac:dyDescent="0.3">
      <c r="A4589" s="1" t="s">
        <v>65260</v>
      </c>
      <c r="B4589" s="1" t="s">
        <v>77845</v>
      </c>
      <c r="C4589" s="1" t="s">
        <v>77846</v>
      </c>
      <c r="D4589" s="1" t="s">
        <v>77847</v>
      </c>
    </row>
    <row r="4590" spans="1:4" x14ac:dyDescent="0.3">
      <c r="A4590" s="1" t="s">
        <v>65260</v>
      </c>
      <c r="B4590" s="1" t="s">
        <v>77848</v>
      </c>
      <c r="C4590" s="1" t="s">
        <v>77849</v>
      </c>
      <c r="D4590" s="1" t="s">
        <v>77850</v>
      </c>
    </row>
    <row r="4591" spans="1:4" x14ac:dyDescent="0.3">
      <c r="A4591" s="1" t="s">
        <v>65260</v>
      </c>
      <c r="B4591" s="1" t="s">
        <v>77851</v>
      </c>
      <c r="C4591" s="1" t="s">
        <v>77852</v>
      </c>
      <c r="D4591" s="1" t="s">
        <v>77853</v>
      </c>
    </row>
    <row r="4592" spans="1:4" x14ac:dyDescent="0.3">
      <c r="A4592" s="1" t="s">
        <v>65260</v>
      </c>
      <c r="B4592" s="1" t="s">
        <v>77854</v>
      </c>
      <c r="C4592" s="1" t="s">
        <v>77855</v>
      </c>
      <c r="D4592" s="1" t="s">
        <v>77856</v>
      </c>
    </row>
    <row r="4593" spans="1:4" x14ac:dyDescent="0.3">
      <c r="A4593" s="1" t="s">
        <v>65260</v>
      </c>
      <c r="B4593" s="1" t="s">
        <v>77857</v>
      </c>
      <c r="C4593" s="1" t="s">
        <v>77858</v>
      </c>
      <c r="D4593" s="1" t="s">
        <v>77859</v>
      </c>
    </row>
    <row r="4594" spans="1:4" x14ac:dyDescent="0.3">
      <c r="A4594" s="1" t="s">
        <v>65260</v>
      </c>
      <c r="B4594" s="1" t="s">
        <v>77860</v>
      </c>
      <c r="C4594" s="1" t="s">
        <v>77861</v>
      </c>
      <c r="D4594" s="1" t="s">
        <v>77862</v>
      </c>
    </row>
    <row r="4595" spans="1:4" x14ac:dyDescent="0.3">
      <c r="A4595" s="1" t="s">
        <v>65260</v>
      </c>
      <c r="B4595" s="1" t="s">
        <v>77863</v>
      </c>
      <c r="C4595" s="1" t="s">
        <v>18226</v>
      </c>
      <c r="D4595" s="1" t="s">
        <v>77864</v>
      </c>
    </row>
    <row r="4596" spans="1:4" x14ac:dyDescent="0.3">
      <c r="A4596" s="1" t="s">
        <v>65260</v>
      </c>
      <c r="B4596" s="1" t="s">
        <v>77865</v>
      </c>
      <c r="C4596" s="1" t="s">
        <v>77866</v>
      </c>
      <c r="D4596" s="1" t="s">
        <v>77867</v>
      </c>
    </row>
    <row r="4597" spans="1:4" x14ac:dyDescent="0.3">
      <c r="A4597" s="1" t="s">
        <v>65260</v>
      </c>
      <c r="B4597" s="1" t="s">
        <v>77868</v>
      </c>
      <c r="C4597" s="1" t="s">
        <v>77869</v>
      </c>
      <c r="D4597" s="1" t="s">
        <v>77870</v>
      </c>
    </row>
    <row r="4598" spans="1:4" x14ac:dyDescent="0.3">
      <c r="A4598" s="1" t="s">
        <v>65260</v>
      </c>
      <c r="B4598" s="1" t="s">
        <v>77871</v>
      </c>
      <c r="C4598" s="1" t="s">
        <v>33289</v>
      </c>
      <c r="D4598" s="1" t="s">
        <v>77872</v>
      </c>
    </row>
    <row r="4599" spans="1:4" x14ac:dyDescent="0.3">
      <c r="A4599" s="1" t="s">
        <v>65260</v>
      </c>
      <c r="B4599" s="1" t="s">
        <v>77873</v>
      </c>
      <c r="C4599" s="1" t="s">
        <v>77874</v>
      </c>
      <c r="D4599" s="1" t="s">
        <v>77875</v>
      </c>
    </row>
    <row r="4600" spans="1:4" x14ac:dyDescent="0.3">
      <c r="A4600" s="1" t="s">
        <v>65721</v>
      </c>
      <c r="B4600" s="1" t="s">
        <v>65722</v>
      </c>
      <c r="C4600" s="1" t="s">
        <v>65723</v>
      </c>
      <c r="D4600" s="1" t="s">
        <v>65724</v>
      </c>
    </row>
    <row r="4601" spans="1:4" x14ac:dyDescent="0.3">
      <c r="A4601" s="1" t="s">
        <v>65721</v>
      </c>
      <c r="B4601" s="1" t="s">
        <v>65725</v>
      </c>
      <c r="C4601" s="1" t="s">
        <v>65726</v>
      </c>
      <c r="D4601" s="1" t="s">
        <v>65727</v>
      </c>
    </row>
    <row r="4602" spans="1:4" x14ac:dyDescent="0.3">
      <c r="A4602" s="1" t="s">
        <v>65721</v>
      </c>
      <c r="B4602" s="1" t="s">
        <v>65728</v>
      </c>
      <c r="C4602" s="1" t="s">
        <v>65729</v>
      </c>
      <c r="D4602" s="1" t="s">
        <v>65730</v>
      </c>
    </row>
    <row r="4603" spans="1:4" x14ac:dyDescent="0.3">
      <c r="A4603" s="1" t="s">
        <v>65721</v>
      </c>
      <c r="B4603" s="1" t="s">
        <v>65731</v>
      </c>
      <c r="C4603" s="1" t="s">
        <v>65732</v>
      </c>
      <c r="D4603" s="1" t="s">
        <v>65733</v>
      </c>
    </row>
    <row r="4604" spans="1:4" x14ac:dyDescent="0.3">
      <c r="A4604" s="1" t="s">
        <v>65721</v>
      </c>
      <c r="B4604" s="1" t="s">
        <v>82149</v>
      </c>
      <c r="C4604" s="1" t="s">
        <v>82150</v>
      </c>
      <c r="D4604" s="1" t="s">
        <v>82151</v>
      </c>
    </row>
    <row r="4605" spans="1:4" x14ac:dyDescent="0.3">
      <c r="A4605" s="1" t="s">
        <v>65721</v>
      </c>
      <c r="B4605" s="1" t="s">
        <v>82152</v>
      </c>
      <c r="C4605" s="1" t="s">
        <v>82153</v>
      </c>
      <c r="D4605" s="1" t="s">
        <v>82154</v>
      </c>
    </row>
    <row r="4606" spans="1:4" x14ac:dyDescent="0.3">
      <c r="A4606" s="1" t="s">
        <v>65721</v>
      </c>
      <c r="B4606" s="1" t="s">
        <v>82155</v>
      </c>
      <c r="C4606" s="1" t="s">
        <v>64042</v>
      </c>
      <c r="D4606" s="1" t="s">
        <v>82156</v>
      </c>
    </row>
    <row r="4607" spans="1:4" x14ac:dyDescent="0.3">
      <c r="A4607" s="1" t="s">
        <v>65721</v>
      </c>
      <c r="B4607" s="1" t="s">
        <v>82157</v>
      </c>
      <c r="C4607" s="1" t="s">
        <v>82158</v>
      </c>
      <c r="D4607" s="1" t="s">
        <v>82159</v>
      </c>
    </row>
    <row r="4608" spans="1:4" x14ac:dyDescent="0.3">
      <c r="A4608" s="1" t="s">
        <v>65721</v>
      </c>
      <c r="B4608" s="1" t="s">
        <v>82160</v>
      </c>
      <c r="C4608" s="1" t="s">
        <v>82161</v>
      </c>
      <c r="D4608" s="1" t="s">
        <v>82162</v>
      </c>
    </row>
    <row r="4609" spans="1:4" x14ac:dyDescent="0.3">
      <c r="A4609" s="1" t="s">
        <v>65721</v>
      </c>
      <c r="B4609" s="1" t="s">
        <v>82163</v>
      </c>
      <c r="C4609" s="1" t="s">
        <v>82164</v>
      </c>
      <c r="D4609" s="1" t="s">
        <v>82165</v>
      </c>
    </row>
    <row r="4610" spans="1:4" x14ac:dyDescent="0.3">
      <c r="A4610" s="1" t="s">
        <v>65721</v>
      </c>
      <c r="B4610" s="1" t="s">
        <v>82166</v>
      </c>
      <c r="C4610" s="1" t="s">
        <v>82167</v>
      </c>
      <c r="D4610" s="1" t="s">
        <v>82168</v>
      </c>
    </row>
    <row r="4611" spans="1:4" x14ac:dyDescent="0.3">
      <c r="A4611" s="1" t="s">
        <v>65721</v>
      </c>
      <c r="B4611" s="1" t="s">
        <v>82169</v>
      </c>
      <c r="C4611" s="1" t="s">
        <v>82170</v>
      </c>
      <c r="D4611" s="1" t="s">
        <v>82171</v>
      </c>
    </row>
    <row r="4612" spans="1:4" x14ac:dyDescent="0.3">
      <c r="A4612" s="1" t="s">
        <v>65721</v>
      </c>
      <c r="B4612" s="1" t="s">
        <v>82172</v>
      </c>
      <c r="C4612" s="1" t="s">
        <v>48809</v>
      </c>
      <c r="D4612" s="1" t="s">
        <v>82173</v>
      </c>
    </row>
    <row r="4613" spans="1:4" x14ac:dyDescent="0.3">
      <c r="A4613" s="1" t="s">
        <v>65721</v>
      </c>
      <c r="B4613" s="1" t="s">
        <v>82174</v>
      </c>
      <c r="C4613" s="1" t="s">
        <v>82175</v>
      </c>
      <c r="D4613" s="1" t="s">
        <v>10290</v>
      </c>
    </row>
    <row r="4614" spans="1:4" x14ac:dyDescent="0.3">
      <c r="A4614" s="1" t="s">
        <v>65721</v>
      </c>
      <c r="B4614" s="1" t="s">
        <v>82176</v>
      </c>
      <c r="C4614" s="1" t="s">
        <v>82177</v>
      </c>
      <c r="D4614" s="1" t="s">
        <v>82178</v>
      </c>
    </row>
    <row r="4615" spans="1:4" x14ac:dyDescent="0.3">
      <c r="A4615" s="1" t="s">
        <v>65721</v>
      </c>
      <c r="B4615" s="1" t="s">
        <v>82179</v>
      </c>
      <c r="C4615" s="1" t="s">
        <v>50865</v>
      </c>
      <c r="D4615" s="1" t="s">
        <v>82180</v>
      </c>
    </row>
    <row r="4616" spans="1:4" x14ac:dyDescent="0.3">
      <c r="A4616" s="1" t="s">
        <v>65721</v>
      </c>
      <c r="B4616" s="1" t="s">
        <v>82181</v>
      </c>
      <c r="C4616" s="1" t="s">
        <v>82182</v>
      </c>
      <c r="D4616" s="1" t="s">
        <v>82183</v>
      </c>
    </row>
    <row r="4617" spans="1:4" x14ac:dyDescent="0.3">
      <c r="A4617" s="1" t="s">
        <v>65721</v>
      </c>
      <c r="B4617" s="1" t="s">
        <v>82184</v>
      </c>
      <c r="C4617" s="1" t="s">
        <v>82185</v>
      </c>
      <c r="D4617" s="1" t="s">
        <v>82186</v>
      </c>
    </row>
    <row r="4618" spans="1:4" x14ac:dyDescent="0.3">
      <c r="A4618" s="1" t="s">
        <v>72936</v>
      </c>
      <c r="B4618" s="1" t="s">
        <v>72937</v>
      </c>
      <c r="C4618" s="1" t="s">
        <v>72938</v>
      </c>
      <c r="D4618" s="1" t="s">
        <v>72939</v>
      </c>
    </row>
    <row r="4619" spans="1:4" x14ac:dyDescent="0.3">
      <c r="A4619" s="1" t="s">
        <v>72936</v>
      </c>
      <c r="B4619" s="1" t="s">
        <v>72940</v>
      </c>
      <c r="C4619" s="1" t="s">
        <v>72941</v>
      </c>
      <c r="D4619" s="1" t="s">
        <v>72942</v>
      </c>
    </row>
    <row r="4620" spans="1:4" x14ac:dyDescent="0.3">
      <c r="A4620" s="1" t="s">
        <v>72936</v>
      </c>
      <c r="B4620" s="1" t="s">
        <v>72943</v>
      </c>
      <c r="C4620" s="1" t="s">
        <v>72944</v>
      </c>
      <c r="D4620" s="1" t="s">
        <v>72945</v>
      </c>
    </row>
    <row r="4621" spans="1:4" x14ac:dyDescent="0.3">
      <c r="A4621" s="1" t="s">
        <v>72936</v>
      </c>
      <c r="B4621" s="1" t="s">
        <v>72946</v>
      </c>
      <c r="C4621" s="1" t="s">
        <v>72947</v>
      </c>
      <c r="D4621" s="1" t="s">
        <v>72948</v>
      </c>
    </row>
    <row r="4622" spans="1:4" x14ac:dyDescent="0.3">
      <c r="A4622" s="1" t="s">
        <v>72936</v>
      </c>
      <c r="B4622" s="1" t="s">
        <v>72949</v>
      </c>
      <c r="C4622" s="1" t="s">
        <v>72950</v>
      </c>
      <c r="D4622" s="1" t="s">
        <v>72951</v>
      </c>
    </row>
    <row r="4623" spans="1:4" x14ac:dyDescent="0.3">
      <c r="A4623" s="1" t="s">
        <v>72936</v>
      </c>
      <c r="B4623" s="1" t="s">
        <v>72952</v>
      </c>
      <c r="C4623" s="1" t="s">
        <v>72953</v>
      </c>
      <c r="D4623" s="1" t="s">
        <v>72954</v>
      </c>
    </row>
    <row r="4624" spans="1:4" x14ac:dyDescent="0.3">
      <c r="A4624" s="1" t="s">
        <v>72936</v>
      </c>
      <c r="B4624" s="1" t="s">
        <v>72955</v>
      </c>
      <c r="C4624" s="1" t="s">
        <v>72956</v>
      </c>
      <c r="D4624" s="1" t="s">
        <v>72957</v>
      </c>
    </row>
    <row r="4625" spans="1:4" x14ac:dyDescent="0.3">
      <c r="A4625" s="1" t="s">
        <v>72936</v>
      </c>
      <c r="B4625" s="1" t="s">
        <v>72958</v>
      </c>
      <c r="C4625" s="1" t="s">
        <v>72959</v>
      </c>
      <c r="D4625" s="1" t="s">
        <v>72960</v>
      </c>
    </row>
    <row r="4626" spans="1:4" x14ac:dyDescent="0.3">
      <c r="A4626" s="1" t="s">
        <v>72936</v>
      </c>
      <c r="B4626" s="1" t="s">
        <v>72961</v>
      </c>
      <c r="C4626" s="1" t="s">
        <v>72962</v>
      </c>
      <c r="D4626" s="1" t="s">
        <v>72963</v>
      </c>
    </row>
    <row r="4627" spans="1:4" x14ac:dyDescent="0.3">
      <c r="A4627" s="1" t="s">
        <v>72936</v>
      </c>
      <c r="B4627" s="1" t="s">
        <v>72964</v>
      </c>
      <c r="C4627" s="1" t="s">
        <v>8982</v>
      </c>
      <c r="D4627" s="1" t="s">
        <v>72965</v>
      </c>
    </row>
    <row r="4628" spans="1:4" x14ac:dyDescent="0.3">
      <c r="A4628" s="1" t="s">
        <v>72936</v>
      </c>
      <c r="B4628" s="1" t="s">
        <v>72966</v>
      </c>
      <c r="C4628" s="1" t="s">
        <v>62048</v>
      </c>
      <c r="D4628" s="1" t="s">
        <v>72967</v>
      </c>
    </row>
    <row r="4629" spans="1:4" x14ac:dyDescent="0.3">
      <c r="A4629" s="1" t="s">
        <v>72936</v>
      </c>
      <c r="B4629" s="1" t="s">
        <v>72968</v>
      </c>
      <c r="C4629" s="1" t="s">
        <v>72969</v>
      </c>
      <c r="D4629" s="1" t="s">
        <v>72970</v>
      </c>
    </row>
    <row r="4630" spans="1:4" x14ac:dyDescent="0.3">
      <c r="A4630" s="1" t="s">
        <v>72936</v>
      </c>
      <c r="B4630" s="1" t="s">
        <v>72971</v>
      </c>
      <c r="C4630" s="1" t="s">
        <v>72972</v>
      </c>
      <c r="D4630" s="1" t="s">
        <v>72973</v>
      </c>
    </row>
    <row r="4631" spans="1:4" x14ac:dyDescent="0.3">
      <c r="A4631" s="1" t="s">
        <v>72936</v>
      </c>
      <c r="B4631" s="1" t="s">
        <v>72974</v>
      </c>
      <c r="C4631" s="1" t="s">
        <v>64055</v>
      </c>
      <c r="D4631" s="1" t="s">
        <v>66173</v>
      </c>
    </row>
    <row r="4632" spans="1:4" x14ac:dyDescent="0.3">
      <c r="A4632" s="1" t="s">
        <v>72936</v>
      </c>
      <c r="B4632" s="1" t="s">
        <v>72975</v>
      </c>
      <c r="C4632" s="1" t="s">
        <v>72976</v>
      </c>
      <c r="D4632" s="1" t="s">
        <v>72977</v>
      </c>
    </row>
    <row r="4633" spans="1:4" x14ac:dyDescent="0.3">
      <c r="A4633" s="1" t="s">
        <v>72936</v>
      </c>
      <c r="B4633" s="1" t="s">
        <v>72978</v>
      </c>
      <c r="C4633" s="1" t="s">
        <v>72979</v>
      </c>
      <c r="D4633" s="1" t="s">
        <v>72980</v>
      </c>
    </row>
    <row r="4634" spans="1:4" x14ac:dyDescent="0.3">
      <c r="A4634" s="1" t="s">
        <v>72936</v>
      </c>
      <c r="B4634" s="1" t="s">
        <v>72981</v>
      </c>
      <c r="C4634" s="1" t="s">
        <v>72982</v>
      </c>
      <c r="D4634" s="1" t="s">
        <v>72983</v>
      </c>
    </row>
    <row r="4635" spans="1:4" x14ac:dyDescent="0.3">
      <c r="A4635" s="1" t="s">
        <v>72936</v>
      </c>
      <c r="B4635" s="1" t="s">
        <v>72984</v>
      </c>
      <c r="C4635" s="1" t="s">
        <v>72985</v>
      </c>
      <c r="D4635" s="1" t="s">
        <v>72986</v>
      </c>
    </row>
    <row r="4636" spans="1:4" x14ac:dyDescent="0.3">
      <c r="A4636" s="1" t="s">
        <v>72936</v>
      </c>
      <c r="B4636" s="1" t="s">
        <v>72987</v>
      </c>
      <c r="C4636" s="1" t="s">
        <v>72988</v>
      </c>
      <c r="D4636" s="1" t="s">
        <v>72989</v>
      </c>
    </row>
    <row r="4637" spans="1:4" x14ac:dyDescent="0.3">
      <c r="A4637" s="1" t="s">
        <v>72936</v>
      </c>
      <c r="B4637" s="1" t="s">
        <v>72990</v>
      </c>
      <c r="C4637" s="1" t="s">
        <v>72991</v>
      </c>
      <c r="D4637" s="1" t="s">
        <v>72992</v>
      </c>
    </row>
    <row r="4638" spans="1:4" x14ac:dyDescent="0.3">
      <c r="A4638" s="1" t="s">
        <v>72936</v>
      </c>
      <c r="B4638" s="1" t="s">
        <v>72993</v>
      </c>
      <c r="C4638" s="1" t="s">
        <v>3231</v>
      </c>
      <c r="D4638" s="1" t="s">
        <v>64201</v>
      </c>
    </row>
    <row r="4639" spans="1:4" x14ac:dyDescent="0.3">
      <c r="A4639" s="1" t="s">
        <v>72936</v>
      </c>
      <c r="B4639" s="1" t="s">
        <v>72994</v>
      </c>
      <c r="C4639" s="1" t="s">
        <v>72995</v>
      </c>
      <c r="D4639" s="1" t="s">
        <v>72996</v>
      </c>
    </row>
    <row r="4640" spans="1:4" x14ac:dyDescent="0.3">
      <c r="A4640" s="1" t="s">
        <v>78479</v>
      </c>
      <c r="B4640" s="1" t="s">
        <v>78480</v>
      </c>
      <c r="C4640" s="1" t="s">
        <v>78481</v>
      </c>
      <c r="D4640" s="1" t="s">
        <v>78482</v>
      </c>
    </row>
    <row r="4641" spans="1:4" x14ac:dyDescent="0.3">
      <c r="A4641" s="1" t="s">
        <v>78479</v>
      </c>
      <c r="B4641" s="1" t="s">
        <v>78483</v>
      </c>
      <c r="C4641" s="1" t="s">
        <v>28017</v>
      </c>
      <c r="D4641" s="1" t="s">
        <v>78484</v>
      </c>
    </row>
    <row r="4642" spans="1:4" x14ac:dyDescent="0.3">
      <c r="A4642" s="1" t="s">
        <v>78479</v>
      </c>
      <c r="B4642" s="1" t="s">
        <v>78485</v>
      </c>
      <c r="C4642" s="1" t="s">
        <v>78486</v>
      </c>
      <c r="D4642" s="1" t="s">
        <v>78487</v>
      </c>
    </row>
    <row r="4643" spans="1:4" x14ac:dyDescent="0.3">
      <c r="A4643" s="1" t="s">
        <v>78479</v>
      </c>
      <c r="B4643" s="1" t="s">
        <v>78488</v>
      </c>
      <c r="C4643" s="1" t="s">
        <v>78489</v>
      </c>
      <c r="D4643" s="1" t="s">
        <v>78490</v>
      </c>
    </row>
    <row r="4644" spans="1:4" x14ac:dyDescent="0.3">
      <c r="A4644" s="1" t="s">
        <v>78479</v>
      </c>
      <c r="B4644" s="1" t="s">
        <v>78491</v>
      </c>
      <c r="C4644" s="1" t="s">
        <v>78492</v>
      </c>
      <c r="D4644" s="1" t="s">
        <v>78493</v>
      </c>
    </row>
    <row r="4645" spans="1:4" x14ac:dyDescent="0.3">
      <c r="A4645" s="1" t="s">
        <v>78479</v>
      </c>
      <c r="B4645" s="1" t="s">
        <v>78494</v>
      </c>
      <c r="C4645" s="1" t="s">
        <v>78495</v>
      </c>
      <c r="D4645" s="1" t="s">
        <v>78496</v>
      </c>
    </row>
    <row r="4646" spans="1:4" x14ac:dyDescent="0.3">
      <c r="A4646" s="1" t="s">
        <v>78479</v>
      </c>
      <c r="B4646" s="1" t="s">
        <v>78497</v>
      </c>
      <c r="C4646" s="1" t="s">
        <v>16675</v>
      </c>
      <c r="D4646" s="1" t="s">
        <v>78498</v>
      </c>
    </row>
    <row r="4647" spans="1:4" x14ac:dyDescent="0.3">
      <c r="A4647" s="1" t="s">
        <v>63838</v>
      </c>
      <c r="B4647" s="1" t="s">
        <v>63839</v>
      </c>
      <c r="C4647" s="1" t="s">
        <v>63840</v>
      </c>
      <c r="D4647" s="1" t="s">
        <v>63841</v>
      </c>
    </row>
    <row r="4648" spans="1:4" x14ac:dyDescent="0.3">
      <c r="A4648" s="1" t="s">
        <v>63838</v>
      </c>
      <c r="B4648" s="1" t="s">
        <v>63842</v>
      </c>
      <c r="C4648" s="1" t="s">
        <v>63843</v>
      </c>
      <c r="D4648" s="1" t="s">
        <v>63844</v>
      </c>
    </row>
    <row r="4649" spans="1:4" x14ac:dyDescent="0.3">
      <c r="A4649" s="1" t="s">
        <v>63838</v>
      </c>
      <c r="B4649" s="1" t="s">
        <v>69825</v>
      </c>
      <c r="C4649" s="1" t="s">
        <v>69826</v>
      </c>
      <c r="D4649" s="1" t="s">
        <v>69827</v>
      </c>
    </row>
    <row r="4650" spans="1:4" x14ac:dyDescent="0.3">
      <c r="A4650" s="1" t="s">
        <v>63838</v>
      </c>
      <c r="B4650" s="1" t="s">
        <v>69828</v>
      </c>
      <c r="C4650" s="1" t="s">
        <v>69829</v>
      </c>
      <c r="D4650" s="1" t="s">
        <v>8290</v>
      </c>
    </row>
    <row r="4651" spans="1:4" x14ac:dyDescent="0.3">
      <c r="A4651" s="1" t="s">
        <v>63838</v>
      </c>
      <c r="B4651" s="1" t="s">
        <v>69830</v>
      </c>
      <c r="C4651" s="1" t="s">
        <v>6789</v>
      </c>
      <c r="D4651" s="1" t="s">
        <v>69831</v>
      </c>
    </row>
    <row r="4652" spans="1:4" x14ac:dyDescent="0.3">
      <c r="A4652" s="1" t="s">
        <v>63838</v>
      </c>
      <c r="B4652" s="1" t="s">
        <v>69832</v>
      </c>
      <c r="C4652" s="1" t="s">
        <v>12543</v>
      </c>
      <c r="D4652" s="1" t="s">
        <v>69833</v>
      </c>
    </row>
    <row r="4653" spans="1:4" x14ac:dyDescent="0.3">
      <c r="A4653" s="1" t="s">
        <v>63838</v>
      </c>
      <c r="B4653" s="1" t="s">
        <v>69834</v>
      </c>
      <c r="C4653" s="1" t="s">
        <v>69835</v>
      </c>
      <c r="D4653" s="1" t="s">
        <v>69836</v>
      </c>
    </row>
    <row r="4654" spans="1:4" x14ac:dyDescent="0.3">
      <c r="A4654" s="1" t="s">
        <v>63838</v>
      </c>
      <c r="B4654" s="1" t="s">
        <v>69837</v>
      </c>
      <c r="C4654" s="1" t="s">
        <v>69838</v>
      </c>
      <c r="D4654" s="1" t="s">
        <v>69839</v>
      </c>
    </row>
    <row r="4655" spans="1:4" x14ac:dyDescent="0.3">
      <c r="A4655" s="1" t="s">
        <v>63838</v>
      </c>
      <c r="B4655" s="1" t="s">
        <v>69840</v>
      </c>
      <c r="C4655" s="1" t="s">
        <v>19811</v>
      </c>
      <c r="D4655" s="1" t="s">
        <v>69841</v>
      </c>
    </row>
    <row r="4656" spans="1:4" x14ac:dyDescent="0.3">
      <c r="A4656" s="1" t="s">
        <v>63838</v>
      </c>
      <c r="B4656" s="1" t="s">
        <v>69842</v>
      </c>
      <c r="C4656" s="1" t="s">
        <v>69843</v>
      </c>
      <c r="D4656" s="1" t="s">
        <v>69844</v>
      </c>
    </row>
    <row r="4657" spans="1:4" x14ac:dyDescent="0.3">
      <c r="A4657" s="1" t="s">
        <v>63838</v>
      </c>
      <c r="B4657" s="1" t="s">
        <v>69845</v>
      </c>
      <c r="C4657" s="1" t="s">
        <v>69846</v>
      </c>
      <c r="D4657" s="1" t="s">
        <v>69847</v>
      </c>
    </row>
    <row r="4658" spans="1:4" x14ac:dyDescent="0.3">
      <c r="A4658" s="1" t="s">
        <v>63838</v>
      </c>
      <c r="B4658" s="1" t="s">
        <v>69848</v>
      </c>
      <c r="C4658" s="1" t="s">
        <v>69849</v>
      </c>
      <c r="D4658" s="1" t="s">
        <v>69850</v>
      </c>
    </row>
    <row r="4659" spans="1:4" x14ac:dyDescent="0.3">
      <c r="A4659" s="1" t="s">
        <v>63838</v>
      </c>
      <c r="B4659" s="1" t="s">
        <v>69851</v>
      </c>
      <c r="C4659" s="1" t="s">
        <v>69852</v>
      </c>
      <c r="D4659" s="1" t="s">
        <v>69853</v>
      </c>
    </row>
    <row r="4660" spans="1:4" x14ac:dyDescent="0.3">
      <c r="A4660" s="1" t="s">
        <v>63838</v>
      </c>
      <c r="B4660" s="1" t="s">
        <v>69854</v>
      </c>
      <c r="C4660" s="1" t="s">
        <v>45903</v>
      </c>
      <c r="D4660" s="1" t="s">
        <v>15894</v>
      </c>
    </row>
    <row r="4661" spans="1:4" x14ac:dyDescent="0.3">
      <c r="A4661" s="1" t="s">
        <v>63838</v>
      </c>
      <c r="B4661" s="1" t="s">
        <v>69855</v>
      </c>
      <c r="C4661" s="1" t="s">
        <v>69856</v>
      </c>
      <c r="D4661" s="1" t="s">
        <v>69857</v>
      </c>
    </row>
    <row r="4662" spans="1:4" x14ac:dyDescent="0.3">
      <c r="A4662" s="1" t="s">
        <v>63838</v>
      </c>
      <c r="B4662" s="1" t="s">
        <v>69858</v>
      </c>
      <c r="C4662" s="1" t="s">
        <v>69859</v>
      </c>
      <c r="D4662" s="1" t="s">
        <v>4734</v>
      </c>
    </row>
    <row r="4663" spans="1:4" x14ac:dyDescent="0.3">
      <c r="A4663" s="1" t="s">
        <v>63838</v>
      </c>
      <c r="B4663" s="1" t="s">
        <v>69860</v>
      </c>
      <c r="C4663" s="1" t="s">
        <v>69861</v>
      </c>
      <c r="D4663" s="1" t="s">
        <v>69862</v>
      </c>
    </row>
    <row r="4664" spans="1:4" x14ac:dyDescent="0.3">
      <c r="A4664" s="1" t="s">
        <v>63838</v>
      </c>
      <c r="B4664" s="1" t="s">
        <v>69863</v>
      </c>
      <c r="C4664" s="1" t="s">
        <v>64473</v>
      </c>
      <c r="D4664" s="1" t="s">
        <v>69864</v>
      </c>
    </row>
    <row r="4665" spans="1:4" x14ac:dyDescent="0.3">
      <c r="A4665" s="1" t="s">
        <v>63838</v>
      </c>
      <c r="B4665" s="1" t="s">
        <v>69865</v>
      </c>
      <c r="C4665" s="1" t="s">
        <v>245</v>
      </c>
      <c r="D4665" s="1" t="s">
        <v>3672</v>
      </c>
    </row>
    <row r="4666" spans="1:4" x14ac:dyDescent="0.3">
      <c r="A4666" s="1" t="s">
        <v>63838</v>
      </c>
      <c r="B4666" s="1" t="s">
        <v>69866</v>
      </c>
      <c r="C4666" s="1" t="s">
        <v>69867</v>
      </c>
      <c r="D4666" s="1" t="s">
        <v>69868</v>
      </c>
    </row>
    <row r="4667" spans="1:4" x14ac:dyDescent="0.3">
      <c r="A4667" s="1" t="s">
        <v>63838</v>
      </c>
      <c r="B4667" s="1" t="s">
        <v>69869</v>
      </c>
      <c r="C4667" s="1" t="s">
        <v>69870</v>
      </c>
      <c r="D4667" s="1" t="s">
        <v>69871</v>
      </c>
    </row>
    <row r="4668" spans="1:4" x14ac:dyDescent="0.3">
      <c r="A4668" s="1" t="s">
        <v>63838</v>
      </c>
      <c r="B4668" s="1" t="s">
        <v>69872</v>
      </c>
      <c r="C4668" s="1" t="s">
        <v>69873</v>
      </c>
      <c r="D4668" s="1" t="s">
        <v>69874</v>
      </c>
    </row>
    <row r="4669" spans="1:4" x14ac:dyDescent="0.3">
      <c r="A4669" s="1" t="s">
        <v>63838</v>
      </c>
      <c r="B4669" s="1" t="s">
        <v>69875</v>
      </c>
      <c r="C4669" s="1" t="s">
        <v>69876</v>
      </c>
      <c r="D4669" s="1" t="s">
        <v>69877</v>
      </c>
    </row>
    <row r="4670" spans="1:4" x14ac:dyDescent="0.3">
      <c r="A4670" s="1" t="s">
        <v>63838</v>
      </c>
      <c r="B4670" s="1" t="s">
        <v>69878</v>
      </c>
      <c r="C4670" s="1" t="s">
        <v>69879</v>
      </c>
      <c r="D4670" s="1" t="s">
        <v>69880</v>
      </c>
    </row>
    <row r="4671" spans="1:4" x14ac:dyDescent="0.3">
      <c r="A4671" s="1" t="s">
        <v>63838</v>
      </c>
      <c r="B4671" s="1" t="s">
        <v>69881</v>
      </c>
      <c r="C4671" s="1" t="s">
        <v>69882</v>
      </c>
      <c r="D4671" s="1" t="s">
        <v>69883</v>
      </c>
    </row>
    <row r="4672" spans="1:4" x14ac:dyDescent="0.3">
      <c r="A4672" s="1" t="s">
        <v>63838</v>
      </c>
      <c r="B4672" s="1" t="s">
        <v>69884</v>
      </c>
      <c r="C4672" s="1" t="s">
        <v>69885</v>
      </c>
      <c r="D4672" s="1" t="s">
        <v>69886</v>
      </c>
    </row>
    <row r="4673" spans="1:4" x14ac:dyDescent="0.3">
      <c r="A4673" s="1" t="s">
        <v>63838</v>
      </c>
      <c r="B4673" s="1" t="s">
        <v>69887</v>
      </c>
      <c r="C4673" s="1" t="s">
        <v>69888</v>
      </c>
      <c r="D4673" s="1" t="s">
        <v>69889</v>
      </c>
    </row>
    <row r="4674" spans="1:4" x14ac:dyDescent="0.3">
      <c r="A4674" s="1" t="s">
        <v>63838</v>
      </c>
      <c r="B4674" s="1" t="s">
        <v>69890</v>
      </c>
      <c r="C4674" s="1" t="s">
        <v>890</v>
      </c>
      <c r="D4674" s="1" t="s">
        <v>12611</v>
      </c>
    </row>
    <row r="4675" spans="1:4" x14ac:dyDescent="0.3">
      <c r="A4675" s="1" t="s">
        <v>63838</v>
      </c>
      <c r="B4675" s="1" t="s">
        <v>69891</v>
      </c>
      <c r="C4675" s="1" t="s">
        <v>69892</v>
      </c>
      <c r="D4675" s="1" t="s">
        <v>69893</v>
      </c>
    </row>
    <row r="4676" spans="1:4" x14ac:dyDescent="0.3">
      <c r="A4676" s="1" t="s">
        <v>63838</v>
      </c>
      <c r="B4676" s="1" t="s">
        <v>69894</v>
      </c>
      <c r="C4676" s="1" t="s">
        <v>69895</v>
      </c>
      <c r="D4676" s="1" t="s">
        <v>69896</v>
      </c>
    </row>
    <row r="4677" spans="1:4" x14ac:dyDescent="0.3">
      <c r="A4677" s="1" t="s">
        <v>63210</v>
      </c>
      <c r="B4677" s="1" t="s">
        <v>63941</v>
      </c>
      <c r="C4677" s="1" t="s">
        <v>4161</v>
      </c>
      <c r="D4677" s="1" t="s">
        <v>17298</v>
      </c>
    </row>
    <row r="4678" spans="1:4" x14ac:dyDescent="0.3">
      <c r="A4678" s="1" t="s">
        <v>63210</v>
      </c>
      <c r="B4678" s="1" t="s">
        <v>70331</v>
      </c>
      <c r="C4678" s="1" t="s">
        <v>1179</v>
      </c>
      <c r="D4678" s="1" t="s">
        <v>45218</v>
      </c>
    </row>
    <row r="4679" spans="1:4" x14ac:dyDescent="0.3">
      <c r="A4679" s="1" t="s">
        <v>63210</v>
      </c>
      <c r="B4679" s="1" t="s">
        <v>70332</v>
      </c>
      <c r="C4679" s="1" t="s">
        <v>69633</v>
      </c>
      <c r="D4679" s="1" t="s">
        <v>16979</v>
      </c>
    </row>
    <row r="4680" spans="1:4" x14ac:dyDescent="0.3">
      <c r="A4680" s="1" t="s">
        <v>63210</v>
      </c>
      <c r="B4680" s="1" t="s">
        <v>70333</v>
      </c>
      <c r="C4680" s="1" t="s">
        <v>70334</v>
      </c>
      <c r="D4680" s="1" t="s">
        <v>70335</v>
      </c>
    </row>
    <row r="4681" spans="1:4" x14ac:dyDescent="0.3">
      <c r="A4681" s="1" t="s">
        <v>63210</v>
      </c>
      <c r="B4681" s="1" t="s">
        <v>70336</v>
      </c>
      <c r="C4681" s="1" t="s">
        <v>70337</v>
      </c>
      <c r="D4681" s="1" t="s">
        <v>70338</v>
      </c>
    </row>
    <row r="4682" spans="1:4" x14ac:dyDescent="0.3">
      <c r="A4682" s="1" t="s">
        <v>63210</v>
      </c>
      <c r="B4682" s="1" t="s">
        <v>70339</v>
      </c>
      <c r="C4682" s="1" t="s">
        <v>70340</v>
      </c>
      <c r="D4682" s="1" t="s">
        <v>70341</v>
      </c>
    </row>
    <row r="4683" spans="1:4" x14ac:dyDescent="0.3">
      <c r="A4683" s="1" t="s">
        <v>63210</v>
      </c>
      <c r="B4683" s="1" t="s">
        <v>70342</v>
      </c>
      <c r="C4683" s="1" t="s">
        <v>4944</v>
      </c>
      <c r="D4683" s="1" t="s">
        <v>41943</v>
      </c>
    </row>
    <row r="4684" spans="1:4" x14ac:dyDescent="0.3">
      <c r="A4684" s="1" t="s">
        <v>63210</v>
      </c>
      <c r="B4684" s="1" t="s">
        <v>70343</v>
      </c>
      <c r="C4684" s="1" t="s">
        <v>70344</v>
      </c>
      <c r="D4684" s="1" t="s">
        <v>70345</v>
      </c>
    </row>
    <row r="4685" spans="1:4" x14ac:dyDescent="0.3">
      <c r="A4685" s="1" t="s">
        <v>63210</v>
      </c>
      <c r="B4685" s="1" t="s">
        <v>70346</v>
      </c>
      <c r="C4685" s="1" t="s">
        <v>70347</v>
      </c>
      <c r="D4685" s="1" t="s">
        <v>70348</v>
      </c>
    </row>
    <row r="4686" spans="1:4" x14ac:dyDescent="0.3">
      <c r="A4686" s="1" t="s">
        <v>63210</v>
      </c>
      <c r="B4686" s="1" t="s">
        <v>70349</v>
      </c>
      <c r="C4686" s="1" t="s">
        <v>70350</v>
      </c>
      <c r="D4686" s="1" t="s">
        <v>70351</v>
      </c>
    </row>
    <row r="4687" spans="1:4" x14ac:dyDescent="0.3">
      <c r="A4687" s="1" t="s">
        <v>63210</v>
      </c>
      <c r="B4687" s="1" t="s">
        <v>70352</v>
      </c>
      <c r="C4687" s="1" t="s">
        <v>25350</v>
      </c>
      <c r="D4687" s="1" t="s">
        <v>70353</v>
      </c>
    </row>
    <row r="4688" spans="1:4" x14ac:dyDescent="0.3">
      <c r="A4688" s="1" t="s">
        <v>63210</v>
      </c>
      <c r="B4688" s="1" t="s">
        <v>70354</v>
      </c>
      <c r="C4688" s="1" t="s">
        <v>70355</v>
      </c>
      <c r="D4688" s="1" t="s">
        <v>70356</v>
      </c>
    </row>
    <row r="4689" spans="1:4" x14ac:dyDescent="0.3">
      <c r="A4689" s="1" t="s">
        <v>63210</v>
      </c>
      <c r="B4689" s="1" t="s">
        <v>70357</v>
      </c>
      <c r="C4689" s="1" t="s">
        <v>70358</v>
      </c>
      <c r="D4689" s="1" t="s">
        <v>16752</v>
      </c>
    </row>
    <row r="4690" spans="1:4" x14ac:dyDescent="0.3">
      <c r="A4690" s="1" t="s">
        <v>63210</v>
      </c>
      <c r="B4690" s="1" t="s">
        <v>70359</v>
      </c>
      <c r="C4690" s="1" t="s">
        <v>70360</v>
      </c>
      <c r="D4690" s="1" t="s">
        <v>70361</v>
      </c>
    </row>
    <row r="4691" spans="1:4" x14ac:dyDescent="0.3">
      <c r="A4691" s="1" t="s">
        <v>63210</v>
      </c>
      <c r="B4691" s="1" t="s">
        <v>70362</v>
      </c>
      <c r="C4691" s="1" t="s">
        <v>70363</v>
      </c>
      <c r="D4691" s="1" t="s">
        <v>70364</v>
      </c>
    </row>
    <row r="4692" spans="1:4" x14ac:dyDescent="0.3">
      <c r="A4692" s="1" t="s">
        <v>63210</v>
      </c>
      <c r="B4692" s="1" t="s">
        <v>70365</v>
      </c>
      <c r="C4692" s="1" t="s">
        <v>70366</v>
      </c>
      <c r="D4692" s="1" t="s">
        <v>70367</v>
      </c>
    </row>
    <row r="4693" spans="1:4" x14ac:dyDescent="0.3">
      <c r="A4693" s="1" t="s">
        <v>63210</v>
      </c>
      <c r="B4693" s="1" t="s">
        <v>70368</v>
      </c>
      <c r="C4693" s="1" t="s">
        <v>70369</v>
      </c>
      <c r="D4693" s="1" t="s">
        <v>68387</v>
      </c>
    </row>
    <row r="4694" spans="1:4" x14ac:dyDescent="0.3">
      <c r="A4694" s="1" t="s">
        <v>63210</v>
      </c>
      <c r="B4694" s="1" t="s">
        <v>70370</v>
      </c>
      <c r="C4694" s="1" t="s">
        <v>23122</v>
      </c>
      <c r="D4694" s="1" t="s">
        <v>57053</v>
      </c>
    </row>
    <row r="4695" spans="1:4" x14ac:dyDescent="0.3">
      <c r="A4695" s="1" t="s">
        <v>63210</v>
      </c>
      <c r="B4695" s="1" t="s">
        <v>70371</v>
      </c>
      <c r="C4695" s="1" t="s">
        <v>65346</v>
      </c>
      <c r="D4695" s="1" t="s">
        <v>70372</v>
      </c>
    </row>
    <row r="4696" spans="1:4" x14ac:dyDescent="0.3">
      <c r="A4696" s="1" t="s">
        <v>63210</v>
      </c>
      <c r="B4696" s="1" t="s">
        <v>70373</v>
      </c>
      <c r="C4696" s="1" t="s">
        <v>70374</v>
      </c>
      <c r="D4696" s="1" t="s">
        <v>70375</v>
      </c>
    </row>
    <row r="4697" spans="1:4" x14ac:dyDescent="0.3">
      <c r="A4697" s="1" t="s">
        <v>63210</v>
      </c>
      <c r="B4697" s="1" t="s">
        <v>70376</v>
      </c>
      <c r="C4697" s="1" t="s">
        <v>70377</v>
      </c>
      <c r="D4697" s="1" t="s">
        <v>70378</v>
      </c>
    </row>
    <row r="4698" spans="1:4" x14ac:dyDescent="0.3">
      <c r="A4698" s="1" t="s">
        <v>63210</v>
      </c>
      <c r="B4698" s="1" t="s">
        <v>70379</v>
      </c>
      <c r="C4698" s="1" t="s">
        <v>70380</v>
      </c>
      <c r="D4698" s="1" t="s">
        <v>70381</v>
      </c>
    </row>
    <row r="4699" spans="1:4" x14ac:dyDescent="0.3">
      <c r="A4699" s="1" t="s">
        <v>63210</v>
      </c>
      <c r="B4699" s="1" t="s">
        <v>70382</v>
      </c>
      <c r="C4699" s="1" t="s">
        <v>70383</v>
      </c>
      <c r="D4699" s="1" t="s">
        <v>11301</v>
      </c>
    </row>
    <row r="4700" spans="1:4" x14ac:dyDescent="0.3">
      <c r="A4700" s="1" t="s">
        <v>63210</v>
      </c>
      <c r="B4700" s="1" t="s">
        <v>70384</v>
      </c>
      <c r="C4700" s="1" t="s">
        <v>70385</v>
      </c>
      <c r="D4700" s="1" t="s">
        <v>70386</v>
      </c>
    </row>
    <row r="4701" spans="1:4" x14ac:dyDescent="0.3">
      <c r="A4701" s="1" t="s">
        <v>63210</v>
      </c>
      <c r="B4701" s="1" t="s">
        <v>70387</v>
      </c>
      <c r="C4701" s="1" t="s">
        <v>70388</v>
      </c>
      <c r="D4701" s="1" t="s">
        <v>70389</v>
      </c>
    </row>
    <row r="4702" spans="1:4" x14ac:dyDescent="0.3">
      <c r="A4702" s="1" t="s">
        <v>63210</v>
      </c>
      <c r="B4702" s="1" t="s">
        <v>70390</v>
      </c>
      <c r="C4702" s="1" t="s">
        <v>70391</v>
      </c>
      <c r="D4702" s="1" t="s">
        <v>70392</v>
      </c>
    </row>
    <row r="4703" spans="1:4" x14ac:dyDescent="0.3">
      <c r="A4703" s="1" t="s">
        <v>63210</v>
      </c>
      <c r="B4703" s="1" t="s">
        <v>70393</v>
      </c>
      <c r="C4703" s="1" t="s">
        <v>70394</v>
      </c>
      <c r="D4703" s="1" t="s">
        <v>70395</v>
      </c>
    </row>
    <row r="4704" spans="1:4" x14ac:dyDescent="0.3">
      <c r="A4704" s="1" t="s">
        <v>63210</v>
      </c>
      <c r="B4704" s="1" t="s">
        <v>70396</v>
      </c>
      <c r="C4704" s="1" t="s">
        <v>11992</v>
      </c>
      <c r="D4704" s="1" t="s">
        <v>70397</v>
      </c>
    </row>
    <row r="4705" spans="1:4" x14ac:dyDescent="0.3">
      <c r="A4705" s="1" t="s">
        <v>63210</v>
      </c>
      <c r="B4705" s="1" t="s">
        <v>70398</v>
      </c>
      <c r="C4705" s="1" t="s">
        <v>70399</v>
      </c>
      <c r="D4705" s="1" t="s">
        <v>70400</v>
      </c>
    </row>
    <row r="4706" spans="1:4" x14ac:dyDescent="0.3">
      <c r="A4706" s="1" t="s">
        <v>63210</v>
      </c>
      <c r="B4706" s="1" t="s">
        <v>70401</v>
      </c>
      <c r="C4706" s="1" t="s">
        <v>70402</v>
      </c>
      <c r="D4706" s="1" t="s">
        <v>70403</v>
      </c>
    </row>
    <row r="4707" spans="1:4" x14ac:dyDescent="0.3">
      <c r="A4707" s="1" t="s">
        <v>63210</v>
      </c>
      <c r="B4707" s="1" t="s">
        <v>70404</v>
      </c>
      <c r="C4707" s="1" t="s">
        <v>70405</v>
      </c>
      <c r="D4707" s="1" t="s">
        <v>70406</v>
      </c>
    </row>
    <row r="4708" spans="1:4" x14ac:dyDescent="0.3">
      <c r="A4708" s="1" t="s">
        <v>63210</v>
      </c>
      <c r="B4708" s="1" t="s">
        <v>70407</v>
      </c>
      <c r="C4708" s="1" t="s">
        <v>43704</v>
      </c>
      <c r="D4708" s="1" t="s">
        <v>70408</v>
      </c>
    </row>
    <row r="4709" spans="1:4" x14ac:dyDescent="0.3">
      <c r="A4709" s="1" t="s">
        <v>63210</v>
      </c>
      <c r="B4709" s="1" t="s">
        <v>70409</v>
      </c>
      <c r="C4709" s="1" t="s">
        <v>16318</v>
      </c>
      <c r="D4709" s="1" t="s">
        <v>35941</v>
      </c>
    </row>
    <row r="4710" spans="1:4" x14ac:dyDescent="0.3">
      <c r="A4710" s="1" t="s">
        <v>63210</v>
      </c>
      <c r="B4710" s="1" t="s">
        <v>70410</v>
      </c>
      <c r="C4710" s="1" t="s">
        <v>70411</v>
      </c>
      <c r="D4710" s="1" t="s">
        <v>70412</v>
      </c>
    </row>
    <row r="4711" spans="1:4" x14ac:dyDescent="0.3">
      <c r="A4711" s="1" t="s">
        <v>63210</v>
      </c>
      <c r="B4711" s="1" t="s">
        <v>70413</v>
      </c>
      <c r="C4711" s="1" t="s">
        <v>70414</v>
      </c>
      <c r="D4711" s="1" t="s">
        <v>70415</v>
      </c>
    </row>
    <row r="4712" spans="1:4" x14ac:dyDescent="0.3">
      <c r="A4712" s="1" t="s">
        <v>63210</v>
      </c>
      <c r="B4712" s="1" t="s">
        <v>70416</v>
      </c>
      <c r="C4712" s="1" t="s">
        <v>388</v>
      </c>
      <c r="D4712" s="1" t="s">
        <v>70417</v>
      </c>
    </row>
    <row r="4713" spans="1:4" x14ac:dyDescent="0.3">
      <c r="A4713" s="1" t="s">
        <v>63210</v>
      </c>
      <c r="B4713" s="1" t="s">
        <v>70418</v>
      </c>
      <c r="C4713" s="1" t="s">
        <v>70419</v>
      </c>
      <c r="D4713" s="1" t="s">
        <v>70420</v>
      </c>
    </row>
    <row r="4714" spans="1:4" x14ac:dyDescent="0.3">
      <c r="A4714" s="1" t="s">
        <v>63210</v>
      </c>
      <c r="B4714" s="1" t="s">
        <v>70421</v>
      </c>
      <c r="C4714" s="1" t="s">
        <v>70422</v>
      </c>
      <c r="D4714" s="1" t="s">
        <v>70423</v>
      </c>
    </row>
    <row r="4715" spans="1:4" x14ac:dyDescent="0.3">
      <c r="A4715" s="1" t="s">
        <v>63210</v>
      </c>
      <c r="B4715" s="1" t="s">
        <v>70424</v>
      </c>
      <c r="C4715" s="1" t="s">
        <v>70425</v>
      </c>
      <c r="D4715" s="1" t="s">
        <v>70426</v>
      </c>
    </row>
    <row r="4716" spans="1:4" x14ac:dyDescent="0.3">
      <c r="A4716" s="1" t="s">
        <v>63210</v>
      </c>
      <c r="B4716" s="1" t="s">
        <v>70427</v>
      </c>
      <c r="C4716" s="1" t="s">
        <v>61930</v>
      </c>
      <c r="D4716" s="1" t="s">
        <v>70428</v>
      </c>
    </row>
    <row r="4717" spans="1:4" x14ac:dyDescent="0.3">
      <c r="A4717" s="1" t="s">
        <v>63210</v>
      </c>
      <c r="B4717" s="1" t="s">
        <v>70429</v>
      </c>
      <c r="C4717" s="1" t="s">
        <v>70430</v>
      </c>
      <c r="D4717" s="1" t="s">
        <v>70431</v>
      </c>
    </row>
    <row r="4718" spans="1:4" x14ac:dyDescent="0.3">
      <c r="A4718" s="1" t="s">
        <v>63210</v>
      </c>
      <c r="B4718" s="1" t="s">
        <v>70432</v>
      </c>
      <c r="C4718" s="1" t="s">
        <v>70433</v>
      </c>
      <c r="D4718" s="1" t="s">
        <v>8933</v>
      </c>
    </row>
    <row r="4719" spans="1:4" x14ac:dyDescent="0.3">
      <c r="A4719" s="1" t="s">
        <v>79802</v>
      </c>
      <c r="B4719" s="1" t="s">
        <v>79803</v>
      </c>
      <c r="C4719" s="1" t="s">
        <v>69494</v>
      </c>
      <c r="D4719" s="1" t="s">
        <v>79804</v>
      </c>
    </row>
    <row r="4720" spans="1:4" x14ac:dyDescent="0.3">
      <c r="A4720" s="1" t="s">
        <v>79802</v>
      </c>
      <c r="B4720" s="1" t="s">
        <v>79805</v>
      </c>
      <c r="C4720" s="1" t="s">
        <v>35271</v>
      </c>
      <c r="D4720" s="1" t="s">
        <v>78703</v>
      </c>
    </row>
    <row r="4721" spans="1:4" x14ac:dyDescent="0.3">
      <c r="A4721" s="1" t="s">
        <v>79802</v>
      </c>
      <c r="B4721" s="1" t="s">
        <v>79806</v>
      </c>
      <c r="C4721" s="1" t="s">
        <v>79807</v>
      </c>
      <c r="D4721" s="1" t="s">
        <v>79808</v>
      </c>
    </row>
    <row r="4722" spans="1:4" x14ac:dyDescent="0.3">
      <c r="A4722" s="1" t="s">
        <v>79802</v>
      </c>
      <c r="B4722" s="1" t="s">
        <v>79809</v>
      </c>
      <c r="C4722" s="1" t="s">
        <v>79810</v>
      </c>
      <c r="D4722" s="1" t="s">
        <v>79811</v>
      </c>
    </row>
    <row r="4723" spans="1:4" x14ac:dyDescent="0.3">
      <c r="A4723" s="1" t="s">
        <v>79802</v>
      </c>
      <c r="B4723" s="1" t="s">
        <v>79812</v>
      </c>
      <c r="C4723" s="1" t="s">
        <v>79813</v>
      </c>
      <c r="D4723" s="1" t="s">
        <v>79814</v>
      </c>
    </row>
    <row r="4724" spans="1:4" x14ac:dyDescent="0.3">
      <c r="A4724" s="1" t="s">
        <v>79802</v>
      </c>
      <c r="B4724" s="1" t="s">
        <v>79815</v>
      </c>
      <c r="C4724" s="1" t="s">
        <v>79816</v>
      </c>
      <c r="D4724" s="1" t="s">
        <v>79817</v>
      </c>
    </row>
    <row r="4725" spans="1:4" x14ac:dyDescent="0.3">
      <c r="A4725" s="1" t="s">
        <v>79802</v>
      </c>
      <c r="B4725" s="1" t="s">
        <v>79818</v>
      </c>
      <c r="C4725" s="1" t="s">
        <v>31347</v>
      </c>
      <c r="D4725" s="1" t="s">
        <v>79819</v>
      </c>
    </row>
    <row r="4726" spans="1:4" x14ac:dyDescent="0.3">
      <c r="A4726" s="1" t="s">
        <v>79802</v>
      </c>
      <c r="B4726" s="1" t="s">
        <v>79820</v>
      </c>
      <c r="C4726" s="1" t="s">
        <v>79821</v>
      </c>
      <c r="D4726" s="1" t="s">
        <v>79822</v>
      </c>
    </row>
    <row r="4727" spans="1:4" x14ac:dyDescent="0.3">
      <c r="A4727" s="1" t="s">
        <v>79802</v>
      </c>
      <c r="B4727" s="1" t="s">
        <v>79823</v>
      </c>
      <c r="C4727" s="1" t="s">
        <v>79824</v>
      </c>
      <c r="D4727" s="1" t="s">
        <v>79825</v>
      </c>
    </row>
    <row r="4728" spans="1:4" x14ac:dyDescent="0.3">
      <c r="A4728" s="1" t="s">
        <v>79802</v>
      </c>
      <c r="B4728" s="1" t="s">
        <v>79826</v>
      </c>
      <c r="C4728" s="1" t="s">
        <v>79827</v>
      </c>
      <c r="D4728" s="1" t="s">
        <v>79828</v>
      </c>
    </row>
    <row r="4729" spans="1:4" x14ac:dyDescent="0.3">
      <c r="A4729" s="1" t="s">
        <v>79802</v>
      </c>
      <c r="B4729" s="1" t="s">
        <v>79829</v>
      </c>
      <c r="C4729" s="1" t="s">
        <v>58362</v>
      </c>
      <c r="D4729" s="1" t="s">
        <v>79830</v>
      </c>
    </row>
    <row r="4730" spans="1:4" x14ac:dyDescent="0.3">
      <c r="A4730" s="1" t="s">
        <v>63241</v>
      </c>
      <c r="B4730" s="1" t="s">
        <v>63242</v>
      </c>
      <c r="C4730" s="1" t="s">
        <v>63243</v>
      </c>
      <c r="D4730" s="1" t="s">
        <v>24044</v>
      </c>
    </row>
    <row r="4731" spans="1:4" x14ac:dyDescent="0.3">
      <c r="A4731" s="1" t="s">
        <v>63609</v>
      </c>
      <c r="B4731" s="1" t="s">
        <v>63610</v>
      </c>
      <c r="C4731" s="1" t="s">
        <v>63611</v>
      </c>
      <c r="D4731" s="1" t="s">
        <v>63612</v>
      </c>
    </row>
    <row r="4732" spans="1:4" x14ac:dyDescent="0.3">
      <c r="A4732" s="1" t="s">
        <v>63609</v>
      </c>
      <c r="B4732" s="1" t="s">
        <v>63613</v>
      </c>
      <c r="C4732" s="1" t="s">
        <v>17641</v>
      </c>
      <c r="D4732" s="1" t="s">
        <v>63614</v>
      </c>
    </row>
    <row r="4733" spans="1:4" x14ac:dyDescent="0.3">
      <c r="A4733" s="1" t="s">
        <v>63609</v>
      </c>
      <c r="B4733" s="1" t="s">
        <v>63615</v>
      </c>
      <c r="C4733" s="1" t="s">
        <v>63616</v>
      </c>
      <c r="D4733" s="1" t="s">
        <v>63617</v>
      </c>
    </row>
    <row r="4734" spans="1:4" x14ac:dyDescent="0.3">
      <c r="A4734" s="1" t="s">
        <v>63609</v>
      </c>
      <c r="B4734" s="1" t="s">
        <v>63618</v>
      </c>
      <c r="C4734" s="1" t="s">
        <v>63619</v>
      </c>
      <c r="D4734" s="1" t="s">
        <v>63620</v>
      </c>
    </row>
    <row r="4735" spans="1:4" x14ac:dyDescent="0.3">
      <c r="A4735" s="1" t="s">
        <v>63675</v>
      </c>
      <c r="B4735" s="1" t="s">
        <v>63676</v>
      </c>
      <c r="C4735" s="1" t="s">
        <v>63677</v>
      </c>
      <c r="D4735" s="1" t="s">
        <v>63678</v>
      </c>
    </row>
    <row r="4736" spans="1:4" x14ac:dyDescent="0.3">
      <c r="A4736" s="1" t="s">
        <v>63675</v>
      </c>
      <c r="B4736" s="1" t="s">
        <v>63679</v>
      </c>
      <c r="C4736" s="1" t="s">
        <v>63680</v>
      </c>
      <c r="D4736" s="1" t="s">
        <v>63681</v>
      </c>
    </row>
    <row r="4737" spans="1:4" x14ac:dyDescent="0.3">
      <c r="A4737" s="1" t="s">
        <v>63675</v>
      </c>
      <c r="B4737" s="1" t="s">
        <v>63682</v>
      </c>
      <c r="C4737" s="1" t="s">
        <v>63683</v>
      </c>
      <c r="D4737" s="1" t="s">
        <v>63684</v>
      </c>
    </row>
    <row r="4738" spans="1:4" x14ac:dyDescent="0.3">
      <c r="A4738" s="1" t="s">
        <v>63675</v>
      </c>
      <c r="B4738" s="1" t="s">
        <v>63685</v>
      </c>
      <c r="C4738" s="1" t="s">
        <v>7324</v>
      </c>
      <c r="D4738" s="1" t="s">
        <v>42297</v>
      </c>
    </row>
    <row r="4739" spans="1:4" x14ac:dyDescent="0.3">
      <c r="A4739" s="1" t="s">
        <v>63675</v>
      </c>
      <c r="B4739" s="1" t="s">
        <v>63686</v>
      </c>
      <c r="C4739" s="1" t="s">
        <v>63687</v>
      </c>
      <c r="D4739" s="1" t="s">
        <v>63688</v>
      </c>
    </row>
    <row r="4740" spans="1:4" x14ac:dyDescent="0.3">
      <c r="A4740" s="1" t="s">
        <v>63675</v>
      </c>
      <c r="B4740" s="1" t="s">
        <v>63689</v>
      </c>
      <c r="C4740" s="1" t="s">
        <v>63690</v>
      </c>
      <c r="D4740" s="1" t="s">
        <v>63691</v>
      </c>
    </row>
    <row r="4741" spans="1:4" x14ac:dyDescent="0.3">
      <c r="A4741" s="1" t="s">
        <v>63241</v>
      </c>
      <c r="B4741" s="1" t="s">
        <v>67328</v>
      </c>
      <c r="C4741" s="1" t="s">
        <v>67329</v>
      </c>
      <c r="D4741" s="1" t="s">
        <v>67330</v>
      </c>
    </row>
    <row r="4742" spans="1:4" x14ac:dyDescent="0.3">
      <c r="A4742" s="1" t="s">
        <v>63609</v>
      </c>
      <c r="B4742" s="1" t="s">
        <v>68831</v>
      </c>
      <c r="C4742" s="1" t="s">
        <v>68832</v>
      </c>
      <c r="D4742" s="1" t="s">
        <v>68833</v>
      </c>
    </row>
    <row r="4743" spans="1:4" x14ac:dyDescent="0.3">
      <c r="A4743" s="1" t="s">
        <v>63609</v>
      </c>
      <c r="B4743" s="1" t="s">
        <v>68834</v>
      </c>
      <c r="C4743" s="1" t="s">
        <v>68835</v>
      </c>
      <c r="D4743" s="1" t="s">
        <v>68836</v>
      </c>
    </row>
    <row r="4744" spans="1:4" x14ac:dyDescent="0.3">
      <c r="A4744" s="1" t="s">
        <v>63609</v>
      </c>
      <c r="B4744" s="1" t="s">
        <v>68837</v>
      </c>
      <c r="C4744" s="1" t="s">
        <v>68838</v>
      </c>
      <c r="D4744" s="1" t="s">
        <v>5862</v>
      </c>
    </row>
    <row r="4745" spans="1:4" x14ac:dyDescent="0.3">
      <c r="A4745" s="1" t="s">
        <v>63609</v>
      </c>
      <c r="B4745" s="1" t="s">
        <v>68839</v>
      </c>
      <c r="C4745" s="1" t="s">
        <v>3067</v>
      </c>
      <c r="D4745" s="1" t="s">
        <v>68840</v>
      </c>
    </row>
    <row r="4746" spans="1:4" x14ac:dyDescent="0.3">
      <c r="A4746" s="1" t="s">
        <v>63609</v>
      </c>
      <c r="B4746" s="1" t="s">
        <v>68841</v>
      </c>
      <c r="C4746" s="1" t="s">
        <v>27892</v>
      </c>
      <c r="D4746" s="1" t="s">
        <v>68842</v>
      </c>
    </row>
    <row r="4747" spans="1:4" x14ac:dyDescent="0.3">
      <c r="A4747" s="1" t="s">
        <v>63609</v>
      </c>
      <c r="B4747" s="1" t="s">
        <v>68843</v>
      </c>
      <c r="C4747" s="1" t="s">
        <v>68844</v>
      </c>
      <c r="D4747" s="1" t="s">
        <v>68845</v>
      </c>
    </row>
    <row r="4748" spans="1:4" x14ac:dyDescent="0.3">
      <c r="A4748" s="1" t="s">
        <v>63609</v>
      </c>
      <c r="B4748" s="1" t="s">
        <v>68846</v>
      </c>
      <c r="C4748" s="1" t="s">
        <v>68847</v>
      </c>
      <c r="D4748" s="1" t="s">
        <v>68848</v>
      </c>
    </row>
    <row r="4749" spans="1:4" x14ac:dyDescent="0.3">
      <c r="A4749" s="1" t="s">
        <v>63675</v>
      </c>
      <c r="B4749" s="1" t="s">
        <v>69236</v>
      </c>
      <c r="C4749" s="1" t="s">
        <v>69237</v>
      </c>
      <c r="D4749" s="1" t="s">
        <v>69238</v>
      </c>
    </row>
    <row r="4750" spans="1:4" x14ac:dyDescent="0.3">
      <c r="A4750" s="1" t="s">
        <v>63675</v>
      </c>
      <c r="B4750" s="1" t="s">
        <v>69239</v>
      </c>
      <c r="C4750" s="1" t="s">
        <v>69240</v>
      </c>
      <c r="D4750" s="1" t="s">
        <v>69241</v>
      </c>
    </row>
    <row r="4751" spans="1:4" x14ac:dyDescent="0.3">
      <c r="A4751" s="1" t="s">
        <v>63675</v>
      </c>
      <c r="B4751" s="1" t="s">
        <v>69242</v>
      </c>
      <c r="C4751" s="1" t="s">
        <v>5827</v>
      </c>
      <c r="D4751" s="1" t="s">
        <v>69243</v>
      </c>
    </row>
    <row r="4752" spans="1:4" x14ac:dyDescent="0.3">
      <c r="A4752" s="1" t="s">
        <v>63675</v>
      </c>
      <c r="B4752" s="1" t="s">
        <v>69244</v>
      </c>
      <c r="C4752" s="1" t="s">
        <v>69245</v>
      </c>
      <c r="D4752" s="1" t="s">
        <v>69246</v>
      </c>
    </row>
    <row r="4753" spans="1:4" x14ac:dyDescent="0.3">
      <c r="A4753" s="1" t="s">
        <v>63675</v>
      </c>
      <c r="B4753" s="1" t="s">
        <v>69247</v>
      </c>
      <c r="C4753" s="1" t="s">
        <v>69248</v>
      </c>
      <c r="D4753" s="1" t="s">
        <v>69249</v>
      </c>
    </row>
    <row r="4754" spans="1:4" x14ac:dyDescent="0.3">
      <c r="A4754" s="1" t="s">
        <v>63675</v>
      </c>
      <c r="B4754" s="1" t="s">
        <v>69250</v>
      </c>
      <c r="C4754" s="1" t="s">
        <v>69251</v>
      </c>
      <c r="D4754" s="1" t="s">
        <v>7507</v>
      </c>
    </row>
    <row r="4755" spans="1:4" x14ac:dyDescent="0.3">
      <c r="A4755" s="1" t="s">
        <v>63675</v>
      </c>
      <c r="B4755" s="1" t="s">
        <v>69252</v>
      </c>
      <c r="C4755" s="1" t="s">
        <v>69253</v>
      </c>
      <c r="D4755" s="1" t="s">
        <v>69254</v>
      </c>
    </row>
    <row r="4756" spans="1:4" x14ac:dyDescent="0.3">
      <c r="A4756" s="1" t="s">
        <v>63675</v>
      </c>
      <c r="B4756" s="1" t="s">
        <v>69255</v>
      </c>
      <c r="C4756" s="1" t="s">
        <v>69256</v>
      </c>
      <c r="D4756" s="1" t="s">
        <v>69257</v>
      </c>
    </row>
    <row r="4757" spans="1:4" x14ac:dyDescent="0.3">
      <c r="A4757" s="1" t="s">
        <v>63675</v>
      </c>
      <c r="B4757" s="1" t="s">
        <v>69258</v>
      </c>
      <c r="C4757" s="1" t="s">
        <v>69259</v>
      </c>
      <c r="D4757" s="1" t="s">
        <v>47180</v>
      </c>
    </row>
    <row r="4758" spans="1:4" x14ac:dyDescent="0.3">
      <c r="A4758" s="1" t="s">
        <v>63675</v>
      </c>
      <c r="B4758" s="1" t="s">
        <v>69260</v>
      </c>
      <c r="C4758" s="1" t="s">
        <v>69261</v>
      </c>
      <c r="D4758" s="1" t="s">
        <v>69262</v>
      </c>
    </row>
    <row r="4759" spans="1:4" x14ac:dyDescent="0.3">
      <c r="A4759" s="1" t="s">
        <v>64415</v>
      </c>
      <c r="B4759" s="1" t="s">
        <v>64416</v>
      </c>
      <c r="C4759" s="1" t="s">
        <v>12521</v>
      </c>
      <c r="D4759" s="1" t="s">
        <v>64417</v>
      </c>
    </row>
    <row r="4760" spans="1:4" x14ac:dyDescent="0.3">
      <c r="A4760" s="1" t="s">
        <v>64415</v>
      </c>
      <c r="B4760" s="1" t="s">
        <v>64418</v>
      </c>
      <c r="C4760" s="1" t="s">
        <v>64419</v>
      </c>
      <c r="D4760" s="1" t="s">
        <v>64420</v>
      </c>
    </row>
    <row r="4761" spans="1:4" x14ac:dyDescent="0.3">
      <c r="A4761" s="1" t="s">
        <v>64415</v>
      </c>
      <c r="B4761" s="1" t="s">
        <v>64421</v>
      </c>
      <c r="C4761" s="1" t="s">
        <v>64422</v>
      </c>
      <c r="D4761" s="1" t="s">
        <v>64423</v>
      </c>
    </row>
    <row r="4762" spans="1:4" x14ac:dyDescent="0.3">
      <c r="A4762" s="1" t="s">
        <v>64415</v>
      </c>
      <c r="B4762" s="1" t="s">
        <v>72891</v>
      </c>
      <c r="C4762" s="1" t="s">
        <v>72892</v>
      </c>
      <c r="D4762" s="1" t="s">
        <v>72893</v>
      </c>
    </row>
    <row r="4763" spans="1:4" x14ac:dyDescent="0.3">
      <c r="A4763" s="1" t="s">
        <v>64415</v>
      </c>
      <c r="B4763" s="1" t="s">
        <v>72894</v>
      </c>
      <c r="C4763" s="1" t="s">
        <v>72895</v>
      </c>
      <c r="D4763" s="1" t="s">
        <v>43615</v>
      </c>
    </row>
    <row r="4764" spans="1:4" x14ac:dyDescent="0.3">
      <c r="A4764" s="1" t="s">
        <v>64415</v>
      </c>
      <c r="B4764" s="1" t="s">
        <v>72896</v>
      </c>
      <c r="C4764" s="1" t="s">
        <v>72897</v>
      </c>
      <c r="D4764" s="1" t="s">
        <v>72898</v>
      </c>
    </row>
    <row r="4765" spans="1:4" x14ac:dyDescent="0.3">
      <c r="A4765" s="1" t="s">
        <v>64415</v>
      </c>
      <c r="B4765" s="1" t="s">
        <v>72899</v>
      </c>
      <c r="C4765" s="1" t="s">
        <v>72900</v>
      </c>
      <c r="D4765" s="1" t="s">
        <v>72901</v>
      </c>
    </row>
    <row r="4766" spans="1:4" x14ac:dyDescent="0.3">
      <c r="A4766" s="1" t="s">
        <v>64415</v>
      </c>
      <c r="B4766" s="1" t="s">
        <v>72902</v>
      </c>
      <c r="C4766" s="1" t="s">
        <v>44824</v>
      </c>
      <c r="D4766" s="1" t="s">
        <v>72903</v>
      </c>
    </row>
    <row r="4767" spans="1:4" x14ac:dyDescent="0.3">
      <c r="A4767" s="1" t="s">
        <v>64118</v>
      </c>
      <c r="B4767" s="1" t="s">
        <v>64119</v>
      </c>
      <c r="C4767" s="1" t="s">
        <v>64120</v>
      </c>
      <c r="D4767" s="1" t="s">
        <v>11742</v>
      </c>
    </row>
    <row r="4768" spans="1:4" x14ac:dyDescent="0.3">
      <c r="A4768" s="1" t="s">
        <v>64118</v>
      </c>
      <c r="B4768" s="1" t="s">
        <v>64121</v>
      </c>
      <c r="C4768" s="1" t="s">
        <v>16476</v>
      </c>
      <c r="D4768" s="1" t="s">
        <v>64122</v>
      </c>
    </row>
    <row r="4769" spans="1:4" x14ac:dyDescent="0.3">
      <c r="A4769" s="1" t="s">
        <v>64118</v>
      </c>
      <c r="B4769" s="1" t="s">
        <v>64123</v>
      </c>
      <c r="C4769" s="1" t="s">
        <v>64124</v>
      </c>
      <c r="D4769" s="1" t="s">
        <v>64125</v>
      </c>
    </row>
    <row r="4770" spans="1:4" x14ac:dyDescent="0.3">
      <c r="A4770" s="1" t="s">
        <v>64118</v>
      </c>
      <c r="B4770" s="1" t="s">
        <v>64126</v>
      </c>
      <c r="C4770" s="1" t="s">
        <v>21708</v>
      </c>
      <c r="D4770" s="1" t="s">
        <v>64127</v>
      </c>
    </row>
    <row r="4771" spans="1:4" x14ac:dyDescent="0.3">
      <c r="A4771" s="1" t="s">
        <v>64118</v>
      </c>
      <c r="B4771" s="1" t="s">
        <v>64128</v>
      </c>
      <c r="C4771" s="1" t="s">
        <v>64129</v>
      </c>
      <c r="D4771" s="1" t="s">
        <v>64130</v>
      </c>
    </row>
    <row r="4772" spans="1:4" x14ac:dyDescent="0.3">
      <c r="A4772" s="1" t="s">
        <v>64118</v>
      </c>
      <c r="B4772" s="1" t="s">
        <v>64131</v>
      </c>
      <c r="C4772" s="1" t="s">
        <v>64132</v>
      </c>
      <c r="D4772" s="1" t="s">
        <v>64133</v>
      </c>
    </row>
    <row r="4773" spans="1:4" x14ac:dyDescent="0.3">
      <c r="A4773" s="1" t="s">
        <v>64118</v>
      </c>
      <c r="B4773" s="1" t="s">
        <v>64134</v>
      </c>
      <c r="C4773" s="1" t="s">
        <v>64135</v>
      </c>
      <c r="D4773" s="1" t="s">
        <v>64136</v>
      </c>
    </row>
    <row r="4774" spans="1:4" x14ac:dyDescent="0.3">
      <c r="A4774" s="1" t="s">
        <v>64118</v>
      </c>
      <c r="B4774" s="1" t="s">
        <v>71436</v>
      </c>
      <c r="C4774" s="1" t="s">
        <v>71437</v>
      </c>
      <c r="D4774" s="1" t="s">
        <v>25217</v>
      </c>
    </row>
    <row r="4775" spans="1:4" x14ac:dyDescent="0.3">
      <c r="A4775" s="1" t="s">
        <v>64118</v>
      </c>
      <c r="B4775" s="1" t="s">
        <v>71438</v>
      </c>
      <c r="C4775" s="1" t="s">
        <v>71439</v>
      </c>
      <c r="D4775" s="1" t="s">
        <v>71440</v>
      </c>
    </row>
    <row r="4776" spans="1:4" x14ac:dyDescent="0.3">
      <c r="A4776" s="1" t="s">
        <v>64118</v>
      </c>
      <c r="B4776" s="1" t="s">
        <v>71441</v>
      </c>
      <c r="C4776" s="1" t="s">
        <v>71442</v>
      </c>
      <c r="D4776" s="1" t="s">
        <v>71443</v>
      </c>
    </row>
    <row r="4777" spans="1:4" x14ac:dyDescent="0.3">
      <c r="A4777" s="1" t="s">
        <v>64118</v>
      </c>
      <c r="B4777" s="1" t="s">
        <v>71444</v>
      </c>
      <c r="C4777" s="1" t="s">
        <v>71445</v>
      </c>
      <c r="D4777" s="1" t="s">
        <v>71446</v>
      </c>
    </row>
    <row r="4778" spans="1:4" x14ac:dyDescent="0.3">
      <c r="A4778" s="1" t="s">
        <v>64118</v>
      </c>
      <c r="B4778" s="1" t="s">
        <v>71447</v>
      </c>
      <c r="C4778" s="1" t="s">
        <v>39592</v>
      </c>
      <c r="D4778" s="1" t="s">
        <v>71448</v>
      </c>
    </row>
    <row r="4779" spans="1:4" x14ac:dyDescent="0.3">
      <c r="A4779" s="1" t="s">
        <v>64118</v>
      </c>
      <c r="B4779" s="1" t="s">
        <v>71449</v>
      </c>
      <c r="C4779" s="1" t="s">
        <v>1394</v>
      </c>
      <c r="D4779" s="1" t="s">
        <v>71450</v>
      </c>
    </row>
    <row r="4780" spans="1:4" x14ac:dyDescent="0.3">
      <c r="A4780" s="1" t="s">
        <v>64118</v>
      </c>
      <c r="B4780" s="1" t="s">
        <v>71451</v>
      </c>
      <c r="C4780" s="1" t="s">
        <v>10563</v>
      </c>
      <c r="D4780" s="1" t="s">
        <v>71452</v>
      </c>
    </row>
    <row r="4781" spans="1:4" x14ac:dyDescent="0.3">
      <c r="A4781" s="1" t="s">
        <v>64118</v>
      </c>
      <c r="B4781" s="1" t="s">
        <v>71453</v>
      </c>
      <c r="C4781" s="1" t="s">
        <v>71454</v>
      </c>
      <c r="D4781" s="1" t="s">
        <v>71455</v>
      </c>
    </row>
    <row r="4782" spans="1:4" x14ac:dyDescent="0.3">
      <c r="A4782" s="1" t="s">
        <v>64118</v>
      </c>
      <c r="B4782" s="1" t="s">
        <v>71456</v>
      </c>
      <c r="C4782" s="1" t="s">
        <v>71457</v>
      </c>
      <c r="D4782" s="1" t="s">
        <v>71458</v>
      </c>
    </row>
    <row r="4783" spans="1:4" x14ac:dyDescent="0.3">
      <c r="A4783" s="1" t="s">
        <v>64118</v>
      </c>
      <c r="B4783" s="1" t="s">
        <v>71459</v>
      </c>
      <c r="C4783" s="1" t="s">
        <v>71460</v>
      </c>
      <c r="D4783" s="1" t="s">
        <v>71461</v>
      </c>
    </row>
    <row r="4784" spans="1:4" x14ac:dyDescent="0.3">
      <c r="A4784" s="1" t="s">
        <v>64118</v>
      </c>
      <c r="B4784" s="1" t="s">
        <v>71462</v>
      </c>
      <c r="C4784" s="1" t="s">
        <v>71463</v>
      </c>
      <c r="D4784" s="1" t="s">
        <v>71464</v>
      </c>
    </row>
    <row r="4785" spans="1:4" x14ac:dyDescent="0.3">
      <c r="A4785" s="1" t="s">
        <v>64118</v>
      </c>
      <c r="B4785" s="1" t="s">
        <v>71465</v>
      </c>
      <c r="C4785" s="1" t="s">
        <v>71466</v>
      </c>
      <c r="D4785" s="1" t="s">
        <v>71467</v>
      </c>
    </row>
    <row r="4786" spans="1:4" x14ac:dyDescent="0.3">
      <c r="A4786" s="1" t="s">
        <v>64118</v>
      </c>
      <c r="B4786" s="1" t="s">
        <v>71468</v>
      </c>
      <c r="C4786" s="1" t="s">
        <v>8712</v>
      </c>
      <c r="D4786" s="1" t="s">
        <v>71469</v>
      </c>
    </row>
    <row r="4787" spans="1:4" x14ac:dyDescent="0.3">
      <c r="A4787" s="1" t="s">
        <v>64118</v>
      </c>
      <c r="B4787" s="1" t="s">
        <v>71470</v>
      </c>
      <c r="C4787" s="1" t="s">
        <v>65802</v>
      </c>
      <c r="D4787" s="1" t="s">
        <v>57053</v>
      </c>
    </row>
    <row r="4788" spans="1:4" x14ac:dyDescent="0.3">
      <c r="A4788" s="1" t="s">
        <v>64118</v>
      </c>
      <c r="B4788" s="1" t="s">
        <v>71471</v>
      </c>
      <c r="C4788" s="1" t="s">
        <v>7407</v>
      </c>
      <c r="D4788" s="1" t="s">
        <v>6464</v>
      </c>
    </row>
    <row r="4789" spans="1:4" x14ac:dyDescent="0.3">
      <c r="A4789" s="1" t="s">
        <v>64118</v>
      </c>
      <c r="B4789" s="1" t="s">
        <v>71472</v>
      </c>
      <c r="C4789" s="1" t="s">
        <v>16513</v>
      </c>
      <c r="D4789" s="1" t="s">
        <v>8549</v>
      </c>
    </row>
    <row r="4790" spans="1:4" x14ac:dyDescent="0.3">
      <c r="A4790" s="1" t="s">
        <v>64118</v>
      </c>
      <c r="B4790" s="1" t="s">
        <v>71473</v>
      </c>
      <c r="C4790" s="1" t="s">
        <v>71474</v>
      </c>
      <c r="D4790" s="1" t="s">
        <v>69833</v>
      </c>
    </row>
    <row r="4791" spans="1:4" x14ac:dyDescent="0.3">
      <c r="A4791" s="1" t="s">
        <v>64118</v>
      </c>
      <c r="B4791" s="1" t="s">
        <v>71475</v>
      </c>
      <c r="C4791" s="1" t="s">
        <v>71476</v>
      </c>
      <c r="D4791" s="1" t="s">
        <v>71477</v>
      </c>
    </row>
    <row r="4792" spans="1:4" x14ac:dyDescent="0.3">
      <c r="A4792" s="1" t="s">
        <v>64118</v>
      </c>
      <c r="B4792" s="1" t="s">
        <v>71478</v>
      </c>
      <c r="C4792" s="1" t="s">
        <v>71479</v>
      </c>
      <c r="D4792" s="1" t="s">
        <v>61979</v>
      </c>
    </row>
    <row r="4793" spans="1:4" x14ac:dyDescent="0.3">
      <c r="A4793" s="1" t="s">
        <v>63231</v>
      </c>
      <c r="B4793" s="1" t="s">
        <v>63232</v>
      </c>
      <c r="C4793" s="1" t="s">
        <v>63233</v>
      </c>
      <c r="D4793" s="1" t="s">
        <v>63234</v>
      </c>
    </row>
    <row r="4794" spans="1:4" x14ac:dyDescent="0.3">
      <c r="A4794" s="1" t="s">
        <v>63231</v>
      </c>
      <c r="B4794" s="1" t="s">
        <v>63235</v>
      </c>
      <c r="C4794" s="1" t="s">
        <v>63236</v>
      </c>
      <c r="D4794" s="1" t="s">
        <v>63237</v>
      </c>
    </row>
    <row r="4795" spans="1:4" x14ac:dyDescent="0.3">
      <c r="A4795" s="1" t="s">
        <v>63231</v>
      </c>
      <c r="B4795" s="1" t="s">
        <v>63238</v>
      </c>
      <c r="C4795" s="1" t="s">
        <v>63239</v>
      </c>
      <c r="D4795" s="1" t="s">
        <v>63240</v>
      </c>
    </row>
    <row r="4796" spans="1:4" x14ac:dyDescent="0.3">
      <c r="A4796" s="1" t="s">
        <v>63231</v>
      </c>
      <c r="B4796" s="1" t="s">
        <v>67312</v>
      </c>
      <c r="C4796" s="1" t="s">
        <v>67313</v>
      </c>
      <c r="D4796" s="1" t="s">
        <v>67314</v>
      </c>
    </row>
    <row r="4797" spans="1:4" x14ac:dyDescent="0.3">
      <c r="A4797" s="1" t="s">
        <v>63231</v>
      </c>
      <c r="B4797" s="1" t="s">
        <v>67315</v>
      </c>
      <c r="C4797" s="1" t="s">
        <v>67316</v>
      </c>
      <c r="D4797" s="1" t="s">
        <v>67317</v>
      </c>
    </row>
    <row r="4798" spans="1:4" x14ac:dyDescent="0.3">
      <c r="A4798" s="1" t="s">
        <v>63231</v>
      </c>
      <c r="B4798" s="1" t="s">
        <v>67318</v>
      </c>
      <c r="C4798" s="1" t="s">
        <v>67319</v>
      </c>
      <c r="D4798" s="1" t="s">
        <v>67320</v>
      </c>
    </row>
    <row r="4799" spans="1:4" x14ac:dyDescent="0.3">
      <c r="A4799" s="1" t="s">
        <v>63231</v>
      </c>
      <c r="B4799" s="1" t="s">
        <v>67321</v>
      </c>
      <c r="C4799" s="1" t="s">
        <v>15204</v>
      </c>
      <c r="D4799" s="1" t="s">
        <v>67322</v>
      </c>
    </row>
    <row r="4800" spans="1:4" x14ac:dyDescent="0.3">
      <c r="A4800" s="1" t="s">
        <v>63231</v>
      </c>
      <c r="B4800" s="1" t="s">
        <v>67323</v>
      </c>
      <c r="C4800" s="1" t="s">
        <v>67324</v>
      </c>
      <c r="D4800" s="1" t="s">
        <v>11885</v>
      </c>
    </row>
    <row r="4801" spans="1:4" x14ac:dyDescent="0.3">
      <c r="A4801" s="1" t="s">
        <v>63231</v>
      </c>
      <c r="B4801" s="1" t="s">
        <v>67325</v>
      </c>
      <c r="C4801" s="1" t="s">
        <v>67326</v>
      </c>
      <c r="D4801" s="1" t="s">
        <v>67327</v>
      </c>
    </row>
    <row r="4802" spans="1:4" x14ac:dyDescent="0.3">
      <c r="A4802" s="1" t="s">
        <v>63335</v>
      </c>
      <c r="B4802" s="1" t="s">
        <v>63336</v>
      </c>
      <c r="C4802" s="1" t="s">
        <v>63337</v>
      </c>
      <c r="D4802" s="1" t="s">
        <v>63338</v>
      </c>
    </row>
    <row r="4803" spans="1:4" x14ac:dyDescent="0.3">
      <c r="A4803" s="1" t="s">
        <v>63335</v>
      </c>
      <c r="B4803" s="1" t="s">
        <v>63339</v>
      </c>
      <c r="C4803" s="1" t="s">
        <v>63340</v>
      </c>
      <c r="D4803" s="1" t="s">
        <v>63341</v>
      </c>
    </row>
    <row r="4804" spans="1:4" x14ac:dyDescent="0.3">
      <c r="A4804" s="1" t="s">
        <v>63335</v>
      </c>
      <c r="B4804" s="1" t="s">
        <v>63342</v>
      </c>
      <c r="C4804" s="1" t="s">
        <v>63343</v>
      </c>
      <c r="D4804" s="1" t="s">
        <v>909</v>
      </c>
    </row>
    <row r="4805" spans="1:4" x14ac:dyDescent="0.3">
      <c r="A4805" s="1" t="s">
        <v>63335</v>
      </c>
      <c r="B4805" s="1" t="s">
        <v>63344</v>
      </c>
      <c r="C4805" s="1" t="s">
        <v>63345</v>
      </c>
      <c r="D4805" s="1" t="s">
        <v>63346</v>
      </c>
    </row>
    <row r="4806" spans="1:4" x14ac:dyDescent="0.3">
      <c r="A4806" s="1" t="s">
        <v>63335</v>
      </c>
      <c r="B4806" s="1" t="s">
        <v>63347</v>
      </c>
      <c r="C4806" s="1" t="s">
        <v>63348</v>
      </c>
      <c r="D4806" s="1" t="s">
        <v>63349</v>
      </c>
    </row>
    <row r="4807" spans="1:4" x14ac:dyDescent="0.3">
      <c r="A4807" s="1" t="s">
        <v>63335</v>
      </c>
      <c r="B4807" s="1" t="s">
        <v>63350</v>
      </c>
      <c r="C4807" s="1" t="s">
        <v>63351</v>
      </c>
      <c r="D4807" s="1" t="s">
        <v>63352</v>
      </c>
    </row>
    <row r="4808" spans="1:4" x14ac:dyDescent="0.3">
      <c r="A4808" s="1" t="s">
        <v>63335</v>
      </c>
      <c r="B4808" s="1" t="s">
        <v>63353</v>
      </c>
      <c r="C4808" s="1" t="s">
        <v>63354</v>
      </c>
      <c r="D4808" s="1" t="s">
        <v>63355</v>
      </c>
    </row>
    <row r="4809" spans="1:4" x14ac:dyDescent="0.3">
      <c r="A4809" s="1" t="s">
        <v>63335</v>
      </c>
      <c r="B4809" s="1" t="s">
        <v>67713</v>
      </c>
      <c r="C4809" s="1" t="s">
        <v>67714</v>
      </c>
      <c r="D4809" s="1" t="s">
        <v>67715</v>
      </c>
    </row>
    <row r="4810" spans="1:4" x14ac:dyDescent="0.3">
      <c r="A4810" s="1" t="s">
        <v>63335</v>
      </c>
      <c r="B4810" s="1" t="s">
        <v>67716</v>
      </c>
      <c r="C4810" s="1" t="s">
        <v>67717</v>
      </c>
      <c r="D4810" s="1" t="s">
        <v>67718</v>
      </c>
    </row>
    <row r="4811" spans="1:4" x14ac:dyDescent="0.3">
      <c r="A4811" s="1" t="s">
        <v>63335</v>
      </c>
      <c r="B4811" s="1" t="s">
        <v>67719</v>
      </c>
      <c r="C4811" s="1" t="s">
        <v>67720</v>
      </c>
      <c r="D4811" s="1" t="s">
        <v>67721</v>
      </c>
    </row>
    <row r="4812" spans="1:4" x14ac:dyDescent="0.3">
      <c r="A4812" s="1" t="s">
        <v>63335</v>
      </c>
      <c r="B4812" s="1" t="s">
        <v>67722</v>
      </c>
      <c r="C4812" s="1" t="s">
        <v>5789</v>
      </c>
      <c r="D4812" s="1" t="s">
        <v>67723</v>
      </c>
    </row>
    <row r="4813" spans="1:4" x14ac:dyDescent="0.3">
      <c r="A4813" s="1" t="s">
        <v>63335</v>
      </c>
      <c r="B4813" s="1" t="s">
        <v>67724</v>
      </c>
      <c r="C4813" s="1" t="s">
        <v>67725</v>
      </c>
      <c r="D4813" s="1" t="s">
        <v>67726</v>
      </c>
    </row>
    <row r="4814" spans="1:4" x14ac:dyDescent="0.3">
      <c r="A4814" s="1" t="s">
        <v>63335</v>
      </c>
      <c r="B4814" s="1" t="s">
        <v>67727</v>
      </c>
      <c r="C4814" s="1" t="s">
        <v>67728</v>
      </c>
      <c r="D4814" s="1" t="s">
        <v>67729</v>
      </c>
    </row>
    <row r="4815" spans="1:4" x14ac:dyDescent="0.3">
      <c r="A4815" s="1" t="s">
        <v>63335</v>
      </c>
      <c r="B4815" s="1" t="s">
        <v>67730</v>
      </c>
      <c r="C4815" s="1" t="s">
        <v>179</v>
      </c>
      <c r="D4815" s="1" t="s">
        <v>67731</v>
      </c>
    </row>
    <row r="4816" spans="1:4" x14ac:dyDescent="0.3">
      <c r="A4816" s="1" t="s">
        <v>63335</v>
      </c>
      <c r="B4816" s="1" t="s">
        <v>67732</v>
      </c>
      <c r="C4816" s="1" t="s">
        <v>5549</v>
      </c>
      <c r="D4816" s="1" t="s">
        <v>67733</v>
      </c>
    </row>
    <row r="4817" spans="1:4" x14ac:dyDescent="0.3">
      <c r="A4817" s="1" t="s">
        <v>63335</v>
      </c>
      <c r="B4817" s="1" t="s">
        <v>67734</v>
      </c>
      <c r="C4817" s="1" t="s">
        <v>67735</v>
      </c>
      <c r="D4817" s="1" t="s">
        <v>67736</v>
      </c>
    </row>
    <row r="4818" spans="1:4" x14ac:dyDescent="0.3">
      <c r="A4818" s="1" t="s">
        <v>63335</v>
      </c>
      <c r="B4818" s="1" t="s">
        <v>67737</v>
      </c>
      <c r="C4818" s="1" t="s">
        <v>67738</v>
      </c>
      <c r="D4818" s="1" t="s">
        <v>67739</v>
      </c>
    </row>
    <row r="4819" spans="1:4" x14ac:dyDescent="0.3">
      <c r="A4819" s="1" t="s">
        <v>63335</v>
      </c>
      <c r="B4819" s="1" t="s">
        <v>67740</v>
      </c>
      <c r="C4819" s="1" t="s">
        <v>67741</v>
      </c>
      <c r="D4819" s="1" t="s">
        <v>67742</v>
      </c>
    </row>
    <row r="4820" spans="1:4" x14ac:dyDescent="0.3">
      <c r="A4820" s="1" t="s">
        <v>65854</v>
      </c>
      <c r="B4820" s="1" t="s">
        <v>65855</v>
      </c>
      <c r="C4820" s="1" t="s">
        <v>18745</v>
      </c>
      <c r="D4820" s="1" t="s">
        <v>65856</v>
      </c>
    </row>
    <row r="4821" spans="1:4" x14ac:dyDescent="0.3">
      <c r="A4821" s="1" t="s">
        <v>66157</v>
      </c>
      <c r="B4821" s="1" t="s">
        <v>66158</v>
      </c>
      <c r="C4821" s="1" t="s">
        <v>66159</v>
      </c>
      <c r="D4821" s="1" t="s">
        <v>66160</v>
      </c>
    </row>
    <row r="4822" spans="1:4" x14ac:dyDescent="0.3">
      <c r="A4822" s="1" t="s">
        <v>65854</v>
      </c>
      <c r="B4822" s="1" t="s">
        <v>83588</v>
      </c>
      <c r="C4822" s="1" t="s">
        <v>83589</v>
      </c>
      <c r="D4822" s="1" t="s">
        <v>83590</v>
      </c>
    </row>
    <row r="4823" spans="1:4" x14ac:dyDescent="0.3">
      <c r="A4823" s="1" t="s">
        <v>65854</v>
      </c>
      <c r="B4823" s="1" t="s">
        <v>83591</v>
      </c>
      <c r="C4823" s="1" t="s">
        <v>83592</v>
      </c>
      <c r="D4823" s="1" t="s">
        <v>83593</v>
      </c>
    </row>
    <row r="4824" spans="1:4" x14ac:dyDescent="0.3">
      <c r="A4824" s="1" t="s">
        <v>65854</v>
      </c>
      <c r="B4824" s="1" t="s">
        <v>83594</v>
      </c>
      <c r="C4824" s="1" t="s">
        <v>83595</v>
      </c>
      <c r="D4824" s="1" t="s">
        <v>83596</v>
      </c>
    </row>
    <row r="4825" spans="1:4" x14ac:dyDescent="0.3">
      <c r="A4825" s="1" t="s">
        <v>65854</v>
      </c>
      <c r="B4825" s="1" t="s">
        <v>83597</v>
      </c>
      <c r="C4825" s="1" t="s">
        <v>83598</v>
      </c>
      <c r="D4825" s="1" t="s">
        <v>83599</v>
      </c>
    </row>
    <row r="4826" spans="1:4" x14ac:dyDescent="0.3">
      <c r="A4826" s="1" t="s">
        <v>65854</v>
      </c>
      <c r="B4826" s="1" t="s">
        <v>83600</v>
      </c>
      <c r="C4826" s="1" t="s">
        <v>83601</v>
      </c>
      <c r="D4826" s="1" t="s">
        <v>83602</v>
      </c>
    </row>
    <row r="4827" spans="1:4" x14ac:dyDescent="0.3">
      <c r="A4827" s="1" t="s">
        <v>65854</v>
      </c>
      <c r="B4827" s="1" t="s">
        <v>83603</v>
      </c>
      <c r="C4827" s="1" t="s">
        <v>83604</v>
      </c>
      <c r="D4827" s="1" t="s">
        <v>83605</v>
      </c>
    </row>
    <row r="4828" spans="1:4" x14ac:dyDescent="0.3">
      <c r="A4828" s="1" t="s">
        <v>65854</v>
      </c>
      <c r="B4828" s="1" t="s">
        <v>83606</v>
      </c>
      <c r="C4828" s="1" t="s">
        <v>83607</v>
      </c>
      <c r="D4828" s="1" t="s">
        <v>83608</v>
      </c>
    </row>
    <row r="4829" spans="1:4" x14ac:dyDescent="0.3">
      <c r="A4829" s="1" t="s">
        <v>65854</v>
      </c>
      <c r="B4829" s="1" t="s">
        <v>83609</v>
      </c>
      <c r="C4829" s="1" t="s">
        <v>83610</v>
      </c>
      <c r="D4829" s="1" t="s">
        <v>83611</v>
      </c>
    </row>
    <row r="4830" spans="1:4" x14ac:dyDescent="0.3">
      <c r="A4830" s="1" t="s">
        <v>65854</v>
      </c>
      <c r="B4830" s="1" t="s">
        <v>83612</v>
      </c>
      <c r="C4830" s="1" t="s">
        <v>83613</v>
      </c>
      <c r="D4830" s="1" t="s">
        <v>83614</v>
      </c>
    </row>
    <row r="4831" spans="1:4" x14ac:dyDescent="0.3">
      <c r="A4831" s="1" t="s">
        <v>65854</v>
      </c>
      <c r="B4831" s="1" t="s">
        <v>83615</v>
      </c>
      <c r="C4831" s="1" t="s">
        <v>83616</v>
      </c>
      <c r="D4831" s="1" t="s">
        <v>83617</v>
      </c>
    </row>
    <row r="4832" spans="1:4" x14ac:dyDescent="0.3">
      <c r="A4832" s="1" t="s">
        <v>65854</v>
      </c>
      <c r="B4832" s="1" t="s">
        <v>83618</v>
      </c>
      <c r="C4832" s="1" t="s">
        <v>83619</v>
      </c>
      <c r="D4832" s="1" t="s">
        <v>83620</v>
      </c>
    </row>
    <row r="4833" spans="1:4" x14ac:dyDescent="0.3">
      <c r="A4833" s="1" t="s">
        <v>65854</v>
      </c>
      <c r="B4833" s="1" t="s">
        <v>83621</v>
      </c>
      <c r="C4833" s="1" t="s">
        <v>83622</v>
      </c>
      <c r="D4833" s="1" t="s">
        <v>83623</v>
      </c>
    </row>
    <row r="4834" spans="1:4" x14ac:dyDescent="0.3">
      <c r="A4834" s="1" t="s">
        <v>65854</v>
      </c>
      <c r="B4834" s="1" t="s">
        <v>83624</v>
      </c>
      <c r="C4834" s="1" t="s">
        <v>83625</v>
      </c>
      <c r="D4834" s="1" t="s">
        <v>83626</v>
      </c>
    </row>
    <row r="4835" spans="1:4" x14ac:dyDescent="0.3">
      <c r="A4835" s="1" t="s">
        <v>65854</v>
      </c>
      <c r="B4835" s="1" t="s">
        <v>83627</v>
      </c>
      <c r="C4835" s="1" t="s">
        <v>83628</v>
      </c>
      <c r="D4835" s="1" t="s">
        <v>83629</v>
      </c>
    </row>
    <row r="4836" spans="1:4" x14ac:dyDescent="0.3">
      <c r="A4836" s="1" t="s">
        <v>65854</v>
      </c>
      <c r="B4836" s="1" t="s">
        <v>83630</v>
      </c>
      <c r="C4836" s="1" t="s">
        <v>68720</v>
      </c>
      <c r="D4836" s="1" t="s">
        <v>72551</v>
      </c>
    </row>
    <row r="4837" spans="1:4" x14ac:dyDescent="0.3">
      <c r="A4837" s="1" t="s">
        <v>65854</v>
      </c>
      <c r="B4837" s="1" t="s">
        <v>83631</v>
      </c>
      <c r="C4837" s="1" t="s">
        <v>83632</v>
      </c>
      <c r="D4837" s="1" t="s">
        <v>83633</v>
      </c>
    </row>
    <row r="4838" spans="1:4" x14ac:dyDescent="0.3">
      <c r="A4838" s="1" t="s">
        <v>65854</v>
      </c>
      <c r="B4838" s="1" t="s">
        <v>83634</v>
      </c>
      <c r="C4838" s="1" t="s">
        <v>83635</v>
      </c>
      <c r="D4838" s="1" t="s">
        <v>83636</v>
      </c>
    </row>
    <row r="4839" spans="1:4" x14ac:dyDescent="0.3">
      <c r="A4839" s="1" t="s">
        <v>65854</v>
      </c>
      <c r="B4839" s="1" t="s">
        <v>83637</v>
      </c>
      <c r="C4839" s="1" t="s">
        <v>83638</v>
      </c>
      <c r="D4839" s="1" t="s">
        <v>83639</v>
      </c>
    </row>
    <row r="4840" spans="1:4" x14ac:dyDescent="0.3">
      <c r="A4840" s="1" t="s">
        <v>65854</v>
      </c>
      <c r="B4840" s="1" t="s">
        <v>83640</v>
      </c>
      <c r="C4840" s="1" t="s">
        <v>83641</v>
      </c>
      <c r="D4840" s="1" t="s">
        <v>65521</v>
      </c>
    </row>
    <row r="4841" spans="1:4" x14ac:dyDescent="0.3">
      <c r="A4841" s="1" t="s">
        <v>65854</v>
      </c>
      <c r="B4841" s="1" t="s">
        <v>83642</v>
      </c>
      <c r="C4841" s="1" t="s">
        <v>16650</v>
      </c>
      <c r="D4841" s="1" t="s">
        <v>83643</v>
      </c>
    </row>
    <row r="4842" spans="1:4" x14ac:dyDescent="0.3">
      <c r="A4842" s="1" t="s">
        <v>65854</v>
      </c>
      <c r="B4842" s="1" t="s">
        <v>83644</v>
      </c>
      <c r="C4842" s="1" t="s">
        <v>83645</v>
      </c>
      <c r="D4842" s="1" t="s">
        <v>83646</v>
      </c>
    </row>
    <row r="4843" spans="1:4" x14ac:dyDescent="0.3">
      <c r="A4843" s="1" t="s">
        <v>65854</v>
      </c>
      <c r="B4843" s="1" t="s">
        <v>83647</v>
      </c>
      <c r="C4843" s="1" t="s">
        <v>83648</v>
      </c>
      <c r="D4843" s="1" t="s">
        <v>83649</v>
      </c>
    </row>
    <row r="4844" spans="1:4" x14ac:dyDescent="0.3">
      <c r="A4844" s="1" t="s">
        <v>65854</v>
      </c>
      <c r="B4844" s="1" t="s">
        <v>83650</v>
      </c>
      <c r="C4844" s="1" t="s">
        <v>83651</v>
      </c>
      <c r="D4844" s="1" t="s">
        <v>83652</v>
      </c>
    </row>
    <row r="4845" spans="1:4" x14ac:dyDescent="0.3">
      <c r="A4845" s="1" t="s">
        <v>65854</v>
      </c>
      <c r="B4845" s="1" t="s">
        <v>83653</v>
      </c>
      <c r="C4845" s="1" t="s">
        <v>83654</v>
      </c>
      <c r="D4845" s="1" t="s">
        <v>83655</v>
      </c>
    </row>
    <row r="4846" spans="1:4" x14ac:dyDescent="0.3">
      <c r="A4846" s="1" t="s">
        <v>65854</v>
      </c>
      <c r="B4846" s="1" t="s">
        <v>83656</v>
      </c>
      <c r="C4846" s="1" t="s">
        <v>83657</v>
      </c>
      <c r="D4846" s="1" t="s">
        <v>83658</v>
      </c>
    </row>
    <row r="4847" spans="1:4" x14ac:dyDescent="0.3">
      <c r="A4847" s="1" t="s">
        <v>65854</v>
      </c>
      <c r="B4847" s="1" t="s">
        <v>83659</v>
      </c>
      <c r="C4847" s="1" t="s">
        <v>83660</v>
      </c>
      <c r="D4847" s="1" t="s">
        <v>83661</v>
      </c>
    </row>
    <row r="4848" spans="1:4" x14ac:dyDescent="0.3">
      <c r="A4848" s="1" t="s">
        <v>65854</v>
      </c>
      <c r="B4848" s="1" t="s">
        <v>83662</v>
      </c>
      <c r="C4848" s="1" t="s">
        <v>13610</v>
      </c>
      <c r="D4848" s="1" t="s">
        <v>83663</v>
      </c>
    </row>
    <row r="4849" spans="1:4" x14ac:dyDescent="0.3">
      <c r="A4849" s="1" t="s">
        <v>66157</v>
      </c>
      <c r="B4849" s="1" t="s">
        <v>88082</v>
      </c>
      <c r="C4849" s="1" t="s">
        <v>88083</v>
      </c>
      <c r="D4849" s="1" t="s">
        <v>37484</v>
      </c>
    </row>
    <row r="4850" spans="1:4" x14ac:dyDescent="0.3">
      <c r="A4850" s="1" t="s">
        <v>66157</v>
      </c>
      <c r="B4850" s="1" t="s">
        <v>88084</v>
      </c>
      <c r="C4850" s="1" t="s">
        <v>88085</v>
      </c>
      <c r="D4850" s="1" t="s">
        <v>88086</v>
      </c>
    </row>
    <row r="4851" spans="1:4" x14ac:dyDescent="0.3">
      <c r="A4851" s="1" t="s">
        <v>66157</v>
      </c>
      <c r="B4851" s="1" t="s">
        <v>88087</v>
      </c>
      <c r="C4851" s="1" t="s">
        <v>88088</v>
      </c>
      <c r="D4851" s="1" t="s">
        <v>88089</v>
      </c>
    </row>
    <row r="4852" spans="1:4" x14ac:dyDescent="0.3">
      <c r="A4852" s="1" t="s">
        <v>66157</v>
      </c>
      <c r="B4852" s="1" t="s">
        <v>88090</v>
      </c>
      <c r="C4852" s="1" t="s">
        <v>88091</v>
      </c>
      <c r="D4852" s="1" t="s">
        <v>88092</v>
      </c>
    </row>
    <row r="4853" spans="1:4" x14ac:dyDescent="0.3">
      <c r="A4853" s="1" t="s">
        <v>66157</v>
      </c>
      <c r="B4853" s="1" t="s">
        <v>88093</v>
      </c>
      <c r="C4853" s="1" t="s">
        <v>88094</v>
      </c>
      <c r="D4853" s="1" t="s">
        <v>88095</v>
      </c>
    </row>
    <row r="4854" spans="1:4" x14ac:dyDescent="0.3">
      <c r="A4854" s="1" t="s">
        <v>66157</v>
      </c>
      <c r="B4854" s="1" t="s">
        <v>88096</v>
      </c>
      <c r="C4854" s="1" t="s">
        <v>88097</v>
      </c>
      <c r="D4854" s="1" t="s">
        <v>88098</v>
      </c>
    </row>
    <row r="4855" spans="1:4" x14ac:dyDescent="0.3">
      <c r="A4855" s="1" t="s">
        <v>66157</v>
      </c>
      <c r="B4855" s="1" t="s">
        <v>88099</v>
      </c>
      <c r="C4855" s="1" t="s">
        <v>63116</v>
      </c>
      <c r="D4855" s="1" t="s">
        <v>88100</v>
      </c>
    </row>
    <row r="4856" spans="1:4" x14ac:dyDescent="0.3">
      <c r="A4856" s="1" t="s">
        <v>66157</v>
      </c>
      <c r="B4856" s="1" t="s">
        <v>88101</v>
      </c>
      <c r="C4856" s="1" t="s">
        <v>88102</v>
      </c>
      <c r="D4856" s="1" t="s">
        <v>88103</v>
      </c>
    </row>
    <row r="4857" spans="1:4" x14ac:dyDescent="0.3">
      <c r="A4857" s="1" t="s">
        <v>66157</v>
      </c>
      <c r="B4857" s="1" t="s">
        <v>88104</v>
      </c>
      <c r="C4857" s="1" t="s">
        <v>88105</v>
      </c>
      <c r="D4857" s="1" t="s">
        <v>74526</v>
      </c>
    </row>
    <row r="4858" spans="1:4" x14ac:dyDescent="0.3">
      <c r="A4858" s="1" t="s">
        <v>66157</v>
      </c>
      <c r="B4858" s="1" t="s">
        <v>88106</v>
      </c>
      <c r="C4858" s="1" t="s">
        <v>88107</v>
      </c>
      <c r="D4858" s="1" t="s">
        <v>88108</v>
      </c>
    </row>
    <row r="4859" spans="1:4" x14ac:dyDescent="0.3">
      <c r="A4859" s="1" t="s">
        <v>66157</v>
      </c>
      <c r="B4859" s="1" t="s">
        <v>88109</v>
      </c>
      <c r="C4859" s="1" t="s">
        <v>88110</v>
      </c>
      <c r="D4859" s="1" t="s">
        <v>88111</v>
      </c>
    </row>
    <row r="4860" spans="1:4" x14ac:dyDescent="0.3">
      <c r="A4860" s="1" t="s">
        <v>66157</v>
      </c>
      <c r="B4860" s="1" t="s">
        <v>88112</v>
      </c>
      <c r="C4860" s="1" t="s">
        <v>88113</v>
      </c>
      <c r="D4860" s="1" t="s">
        <v>88114</v>
      </c>
    </row>
    <row r="4861" spans="1:4" x14ac:dyDescent="0.3">
      <c r="A4861" s="1" t="s">
        <v>66157</v>
      </c>
      <c r="B4861" s="1" t="s">
        <v>88115</v>
      </c>
      <c r="C4861" s="1" t="s">
        <v>88116</v>
      </c>
      <c r="D4861" s="1" t="s">
        <v>88117</v>
      </c>
    </row>
    <row r="4862" spans="1:4" x14ac:dyDescent="0.3">
      <c r="A4862" s="1" t="s">
        <v>66157</v>
      </c>
      <c r="B4862" s="1" t="s">
        <v>88118</v>
      </c>
      <c r="C4862" s="1" t="s">
        <v>88119</v>
      </c>
      <c r="D4862" s="1" t="s">
        <v>88120</v>
      </c>
    </row>
    <row r="4863" spans="1:4" x14ac:dyDescent="0.3">
      <c r="A4863" s="1" t="s">
        <v>66157</v>
      </c>
      <c r="B4863" s="1" t="s">
        <v>88121</v>
      </c>
      <c r="C4863" s="1" t="s">
        <v>88122</v>
      </c>
      <c r="D4863" s="1" t="s">
        <v>84389</v>
      </c>
    </row>
    <row r="4864" spans="1:4" x14ac:dyDescent="0.3">
      <c r="A4864" s="1" t="s">
        <v>66157</v>
      </c>
      <c r="B4864" s="1" t="s">
        <v>88123</v>
      </c>
      <c r="C4864" s="1" t="s">
        <v>13967</v>
      </c>
      <c r="D4864" s="1" t="s">
        <v>88124</v>
      </c>
    </row>
    <row r="4865" spans="1:4" x14ac:dyDescent="0.3">
      <c r="A4865" s="1" t="s">
        <v>66157</v>
      </c>
      <c r="B4865" s="1" t="s">
        <v>88125</v>
      </c>
      <c r="C4865" s="1" t="s">
        <v>88126</v>
      </c>
      <c r="D4865" s="1" t="s">
        <v>856</v>
      </c>
    </row>
    <row r="4866" spans="1:4" x14ac:dyDescent="0.3">
      <c r="A4866" s="1" t="s">
        <v>66157</v>
      </c>
      <c r="B4866" s="1" t="s">
        <v>88127</v>
      </c>
      <c r="C4866" s="1" t="s">
        <v>88128</v>
      </c>
      <c r="D4866" s="1" t="s">
        <v>88129</v>
      </c>
    </row>
    <row r="4867" spans="1:4" x14ac:dyDescent="0.3">
      <c r="A4867" s="1" t="s">
        <v>66157</v>
      </c>
      <c r="B4867" s="1" t="s">
        <v>88130</v>
      </c>
      <c r="C4867" s="1" t="s">
        <v>88131</v>
      </c>
      <c r="D4867" s="1" t="s">
        <v>88132</v>
      </c>
    </row>
    <row r="4868" spans="1:4" x14ac:dyDescent="0.3">
      <c r="A4868" s="1" t="s">
        <v>66157</v>
      </c>
      <c r="B4868" s="1" t="s">
        <v>88133</v>
      </c>
      <c r="C4868" s="1" t="s">
        <v>88134</v>
      </c>
      <c r="D4868" s="1" t="s">
        <v>88135</v>
      </c>
    </row>
    <row r="4869" spans="1:4" x14ac:dyDescent="0.3">
      <c r="A4869" s="1" t="s">
        <v>66157</v>
      </c>
      <c r="B4869" s="1" t="s">
        <v>88136</v>
      </c>
      <c r="C4869" s="1" t="s">
        <v>7535</v>
      </c>
      <c r="D4869" s="1" t="s">
        <v>88137</v>
      </c>
    </row>
    <row r="4870" spans="1:4" x14ac:dyDescent="0.3">
      <c r="A4870" s="1" t="s">
        <v>91313</v>
      </c>
      <c r="B4870" s="1" t="s">
        <v>91314</v>
      </c>
      <c r="C4870" s="1" t="s">
        <v>91315</v>
      </c>
      <c r="D4870" s="1" t="s">
        <v>55443</v>
      </c>
    </row>
    <row r="4871" spans="1:4" x14ac:dyDescent="0.3">
      <c r="A4871" s="1" t="s">
        <v>91313</v>
      </c>
      <c r="B4871" s="1" t="s">
        <v>91316</v>
      </c>
      <c r="C4871" s="1" t="s">
        <v>43610</v>
      </c>
      <c r="D4871" s="1" t="s">
        <v>91317</v>
      </c>
    </row>
    <row r="4872" spans="1:4" x14ac:dyDescent="0.3">
      <c r="A4872" s="1" t="s">
        <v>91313</v>
      </c>
      <c r="B4872" s="1" t="s">
        <v>91318</v>
      </c>
      <c r="C4872" s="1" t="s">
        <v>14339</v>
      </c>
      <c r="D4872" s="1" t="s">
        <v>91319</v>
      </c>
    </row>
    <row r="4873" spans="1:4" x14ac:dyDescent="0.3">
      <c r="A4873" s="1" t="s">
        <v>91313</v>
      </c>
      <c r="B4873" s="1" t="s">
        <v>91320</v>
      </c>
      <c r="C4873" s="1" t="s">
        <v>91321</v>
      </c>
      <c r="D4873" s="1" t="s">
        <v>91322</v>
      </c>
    </row>
    <row r="4874" spans="1:4" x14ac:dyDescent="0.3">
      <c r="A4874" s="1" t="s">
        <v>91313</v>
      </c>
      <c r="B4874" s="1" t="s">
        <v>91323</v>
      </c>
      <c r="C4874" s="1" t="s">
        <v>75673</v>
      </c>
      <c r="D4874" s="1" t="s">
        <v>91324</v>
      </c>
    </row>
    <row r="4875" spans="1:4" x14ac:dyDescent="0.3">
      <c r="A4875" s="1" t="s">
        <v>91313</v>
      </c>
      <c r="B4875" s="1" t="s">
        <v>91325</v>
      </c>
      <c r="C4875" s="1" t="s">
        <v>3653</v>
      </c>
      <c r="D4875" s="1" t="s">
        <v>36502</v>
      </c>
    </row>
    <row r="4876" spans="1:4" x14ac:dyDescent="0.3">
      <c r="A4876" s="1" t="s">
        <v>91313</v>
      </c>
      <c r="B4876" s="1" t="s">
        <v>91326</v>
      </c>
      <c r="C4876" s="1" t="s">
        <v>10423</v>
      </c>
      <c r="D4876" s="1" t="s">
        <v>91327</v>
      </c>
    </row>
    <row r="4877" spans="1:4" x14ac:dyDescent="0.3">
      <c r="A4877" s="1" t="s">
        <v>91313</v>
      </c>
      <c r="B4877" s="1" t="s">
        <v>91328</v>
      </c>
      <c r="C4877" s="1" t="s">
        <v>91329</v>
      </c>
      <c r="D4877" s="1" t="s">
        <v>91330</v>
      </c>
    </row>
    <row r="4878" spans="1:4" x14ac:dyDescent="0.3">
      <c r="A4878" s="1" t="s">
        <v>91313</v>
      </c>
      <c r="B4878" s="1" t="s">
        <v>91331</v>
      </c>
      <c r="C4878" s="1" t="s">
        <v>25675</v>
      </c>
      <c r="D4878" s="1" t="s">
        <v>91332</v>
      </c>
    </row>
    <row r="4879" spans="1:4" x14ac:dyDescent="0.3">
      <c r="A4879" s="1" t="s">
        <v>91955</v>
      </c>
      <c r="B4879" s="1" t="s">
        <v>91956</v>
      </c>
      <c r="C4879" s="1" t="s">
        <v>91957</v>
      </c>
      <c r="D4879" s="1" t="s">
        <v>91958</v>
      </c>
    </row>
    <row r="4880" spans="1:4" x14ac:dyDescent="0.3">
      <c r="A4880" s="1" t="s">
        <v>93209</v>
      </c>
      <c r="B4880" s="1" t="s">
        <v>93210</v>
      </c>
      <c r="C4880" s="1" t="s">
        <v>93211</v>
      </c>
      <c r="D4880" s="1" t="s">
        <v>93212</v>
      </c>
    </row>
    <row r="4881" spans="1:4" x14ac:dyDescent="0.3">
      <c r="A4881" s="1" t="s">
        <v>93209</v>
      </c>
      <c r="B4881" s="1" t="s">
        <v>93213</v>
      </c>
      <c r="C4881" s="1" t="s">
        <v>93214</v>
      </c>
      <c r="D4881" s="1" t="s">
        <v>93215</v>
      </c>
    </row>
    <row r="4882" spans="1:4" x14ac:dyDescent="0.3">
      <c r="A4882" s="1" t="s">
        <v>93209</v>
      </c>
      <c r="B4882" s="1" t="s">
        <v>93216</v>
      </c>
      <c r="C4882" s="1" t="s">
        <v>93217</v>
      </c>
      <c r="D4882" s="1" t="s">
        <v>93218</v>
      </c>
    </row>
    <row r="4883" spans="1:4" x14ac:dyDescent="0.3">
      <c r="A4883" s="1" t="s">
        <v>93209</v>
      </c>
      <c r="B4883" s="1" t="s">
        <v>93219</v>
      </c>
      <c r="C4883" s="1" t="s">
        <v>93220</v>
      </c>
      <c r="D4883" s="1" t="s">
        <v>93221</v>
      </c>
    </row>
    <row r="4884" spans="1:4" x14ac:dyDescent="0.3">
      <c r="A4884" s="1" t="s">
        <v>93209</v>
      </c>
      <c r="B4884" s="1" t="s">
        <v>93222</v>
      </c>
      <c r="C4884" s="1" t="s">
        <v>82469</v>
      </c>
      <c r="D4884" s="1" t="s">
        <v>93223</v>
      </c>
    </row>
    <row r="4885" spans="1:4" x14ac:dyDescent="0.3">
      <c r="A4885" s="1" t="s">
        <v>93209</v>
      </c>
      <c r="B4885" s="1" t="s">
        <v>93224</v>
      </c>
      <c r="C4885" s="1" t="s">
        <v>93225</v>
      </c>
      <c r="D4885" s="1" t="s">
        <v>93226</v>
      </c>
    </row>
    <row r="4886" spans="1:4" x14ac:dyDescent="0.3">
      <c r="A4886" s="1" t="s">
        <v>93209</v>
      </c>
      <c r="B4886" s="1" t="s">
        <v>93227</v>
      </c>
      <c r="C4886" s="1" t="s">
        <v>93228</v>
      </c>
      <c r="D4886" s="1" t="s">
        <v>93229</v>
      </c>
    </row>
    <row r="4887" spans="1:4" x14ac:dyDescent="0.3">
      <c r="A4887" s="1" t="s">
        <v>93209</v>
      </c>
      <c r="B4887" s="1" t="s">
        <v>93230</v>
      </c>
      <c r="C4887" s="1" t="s">
        <v>93231</v>
      </c>
      <c r="D4887" s="1" t="s">
        <v>93232</v>
      </c>
    </row>
    <row r="4888" spans="1:4" x14ac:dyDescent="0.3">
      <c r="A4888" s="1" t="s">
        <v>88718</v>
      </c>
      <c r="B4888" s="1" t="s">
        <v>88719</v>
      </c>
      <c r="C4888" s="1" t="s">
        <v>67454</v>
      </c>
      <c r="D4888" s="1" t="s">
        <v>88720</v>
      </c>
    </row>
    <row r="4889" spans="1:4" x14ac:dyDescent="0.3">
      <c r="A4889" s="1" t="s">
        <v>88718</v>
      </c>
      <c r="B4889" s="1" t="s">
        <v>88721</v>
      </c>
      <c r="C4889" s="1" t="s">
        <v>88722</v>
      </c>
      <c r="D4889" s="1" t="s">
        <v>88723</v>
      </c>
    </row>
    <row r="4890" spans="1:4" x14ac:dyDescent="0.3">
      <c r="A4890" s="1" t="s">
        <v>88718</v>
      </c>
      <c r="B4890" s="1" t="s">
        <v>88724</v>
      </c>
      <c r="C4890" s="1" t="s">
        <v>88725</v>
      </c>
      <c r="D4890" s="1" t="s">
        <v>88726</v>
      </c>
    </row>
    <row r="4891" spans="1:4" x14ac:dyDescent="0.3">
      <c r="A4891" s="1" t="s">
        <v>88718</v>
      </c>
      <c r="B4891" s="1" t="s">
        <v>88727</v>
      </c>
      <c r="C4891" s="1" t="s">
        <v>88728</v>
      </c>
      <c r="D4891" s="1" t="s">
        <v>88729</v>
      </c>
    </row>
    <row r="4892" spans="1:4" x14ac:dyDescent="0.3">
      <c r="A4892" s="1" t="s">
        <v>88718</v>
      </c>
      <c r="B4892" s="1" t="s">
        <v>88730</v>
      </c>
      <c r="C4892" s="1" t="s">
        <v>88731</v>
      </c>
      <c r="D4892" s="1" t="s">
        <v>88732</v>
      </c>
    </row>
    <row r="4893" spans="1:4" x14ac:dyDescent="0.3">
      <c r="A4893" s="1" t="s">
        <v>88718</v>
      </c>
      <c r="B4893" s="1" t="s">
        <v>88733</v>
      </c>
      <c r="C4893" s="1" t="s">
        <v>88734</v>
      </c>
      <c r="D4893" s="1" t="s">
        <v>924</v>
      </c>
    </row>
    <row r="4894" spans="1:4" x14ac:dyDescent="0.3">
      <c r="A4894" s="1" t="s">
        <v>88718</v>
      </c>
      <c r="B4894" s="1" t="s">
        <v>88735</v>
      </c>
      <c r="C4894" s="1" t="s">
        <v>62871</v>
      </c>
      <c r="D4894" s="1" t="s">
        <v>70005</v>
      </c>
    </row>
    <row r="4895" spans="1:4" x14ac:dyDescent="0.3">
      <c r="A4895" s="1" t="s">
        <v>88718</v>
      </c>
      <c r="B4895" s="1" t="s">
        <v>88736</v>
      </c>
      <c r="C4895" s="1" t="s">
        <v>88737</v>
      </c>
      <c r="D4895" s="1" t="s">
        <v>88738</v>
      </c>
    </row>
    <row r="4896" spans="1:4" x14ac:dyDescent="0.3">
      <c r="A4896" s="1" t="s">
        <v>88718</v>
      </c>
      <c r="B4896" s="1" t="s">
        <v>88739</v>
      </c>
      <c r="C4896" s="1" t="s">
        <v>6906</v>
      </c>
      <c r="D4896" s="1" t="s">
        <v>88740</v>
      </c>
    </row>
    <row r="4897" spans="1:4" x14ac:dyDescent="0.3">
      <c r="A4897" s="1" t="s">
        <v>88718</v>
      </c>
      <c r="B4897" s="1" t="s">
        <v>88741</v>
      </c>
      <c r="C4897" s="1" t="s">
        <v>30557</v>
      </c>
      <c r="D4897" s="1" t="s">
        <v>33712</v>
      </c>
    </row>
    <row r="4898" spans="1:4" x14ac:dyDescent="0.3">
      <c r="A4898" s="1" t="s">
        <v>88718</v>
      </c>
      <c r="B4898" s="1" t="s">
        <v>88742</v>
      </c>
      <c r="C4898" s="1" t="s">
        <v>75642</v>
      </c>
      <c r="D4898" s="1" t="s">
        <v>88743</v>
      </c>
    </row>
    <row r="4899" spans="1:4" x14ac:dyDescent="0.3">
      <c r="A4899" s="1" t="s">
        <v>88718</v>
      </c>
      <c r="B4899" s="1" t="s">
        <v>88744</v>
      </c>
      <c r="C4899" s="1" t="s">
        <v>70500</v>
      </c>
      <c r="D4899" s="1" t="s">
        <v>11240</v>
      </c>
    </row>
    <row r="4900" spans="1:4" x14ac:dyDescent="0.3">
      <c r="A4900" s="1" t="s">
        <v>88718</v>
      </c>
      <c r="B4900" s="1" t="s">
        <v>88745</v>
      </c>
      <c r="C4900" s="1" t="s">
        <v>88746</v>
      </c>
      <c r="D4900" s="1" t="s">
        <v>88747</v>
      </c>
    </row>
    <row r="4901" spans="1:4" x14ac:dyDescent="0.3">
      <c r="A4901" s="1" t="s">
        <v>88718</v>
      </c>
      <c r="B4901" s="1" t="s">
        <v>88748</v>
      </c>
      <c r="C4901" s="1" t="s">
        <v>88749</v>
      </c>
      <c r="D4901" s="1" t="s">
        <v>88750</v>
      </c>
    </row>
    <row r="4902" spans="1:4" x14ac:dyDescent="0.3">
      <c r="A4902" s="1" t="s">
        <v>88718</v>
      </c>
      <c r="B4902" s="1" t="s">
        <v>88751</v>
      </c>
      <c r="C4902" s="1" t="s">
        <v>39994</v>
      </c>
      <c r="D4902" s="1" t="s">
        <v>88752</v>
      </c>
    </row>
    <row r="4903" spans="1:4" x14ac:dyDescent="0.3">
      <c r="A4903" s="1" t="s">
        <v>88718</v>
      </c>
      <c r="B4903" s="1" t="s">
        <v>88753</v>
      </c>
      <c r="C4903" s="1" t="s">
        <v>88754</v>
      </c>
      <c r="D4903" s="1" t="s">
        <v>88755</v>
      </c>
    </row>
    <row r="4904" spans="1:4" x14ac:dyDescent="0.3">
      <c r="A4904" s="1" t="s">
        <v>88718</v>
      </c>
      <c r="B4904" s="1" t="s">
        <v>88756</v>
      </c>
      <c r="C4904" s="1" t="s">
        <v>88757</v>
      </c>
      <c r="D4904" s="1" t="s">
        <v>88758</v>
      </c>
    </row>
    <row r="4905" spans="1:4" x14ac:dyDescent="0.3">
      <c r="A4905" s="1" t="s">
        <v>88718</v>
      </c>
      <c r="B4905" s="1" t="s">
        <v>88759</v>
      </c>
      <c r="C4905" s="1" t="s">
        <v>54042</v>
      </c>
      <c r="D4905" s="1" t="s">
        <v>50813</v>
      </c>
    </row>
    <row r="4906" spans="1:4" x14ac:dyDescent="0.3">
      <c r="A4906" s="1" t="s">
        <v>88718</v>
      </c>
      <c r="B4906" s="1" t="s">
        <v>88760</v>
      </c>
      <c r="C4906" s="1" t="s">
        <v>88761</v>
      </c>
      <c r="D4906" s="1" t="s">
        <v>88762</v>
      </c>
    </row>
    <row r="4907" spans="1:4" x14ac:dyDescent="0.3">
      <c r="A4907" s="1" t="s">
        <v>88718</v>
      </c>
      <c r="B4907" s="1" t="s">
        <v>88763</v>
      </c>
      <c r="C4907" s="1" t="s">
        <v>88764</v>
      </c>
      <c r="D4907" s="1" t="s">
        <v>88765</v>
      </c>
    </row>
    <row r="4908" spans="1:4" x14ac:dyDescent="0.3">
      <c r="A4908" s="1" t="s">
        <v>88718</v>
      </c>
      <c r="B4908" s="1" t="s">
        <v>88766</v>
      </c>
      <c r="C4908" s="1" t="s">
        <v>11236</v>
      </c>
      <c r="D4908" s="1" t="s">
        <v>88767</v>
      </c>
    </row>
    <row r="4909" spans="1:4" x14ac:dyDescent="0.3">
      <c r="A4909" s="1" t="s">
        <v>88718</v>
      </c>
      <c r="B4909" s="1" t="s">
        <v>88768</v>
      </c>
      <c r="C4909" s="1" t="s">
        <v>88769</v>
      </c>
      <c r="D4909" s="1" t="s">
        <v>34641</v>
      </c>
    </row>
    <row r="4910" spans="1:4" x14ac:dyDescent="0.3">
      <c r="A4910" s="1" t="s">
        <v>88718</v>
      </c>
      <c r="B4910" s="1" t="s">
        <v>88770</v>
      </c>
      <c r="C4910" s="1" t="s">
        <v>526</v>
      </c>
      <c r="D4910" s="1" t="s">
        <v>88771</v>
      </c>
    </row>
    <row r="4911" spans="1:4" x14ac:dyDescent="0.3">
      <c r="A4911" s="1" t="s">
        <v>88718</v>
      </c>
      <c r="B4911" s="1" t="s">
        <v>88772</v>
      </c>
      <c r="C4911" s="1" t="s">
        <v>88773</v>
      </c>
      <c r="D4911" s="1" t="s">
        <v>71931</v>
      </c>
    </row>
    <row r="4912" spans="1:4" x14ac:dyDescent="0.3">
      <c r="A4912" s="1" t="s">
        <v>65995</v>
      </c>
      <c r="B4912" s="1" t="s">
        <v>65996</v>
      </c>
      <c r="C4912" s="1" t="s">
        <v>65997</v>
      </c>
      <c r="D4912" s="1" t="s">
        <v>65998</v>
      </c>
    </row>
    <row r="4913" spans="1:4" x14ac:dyDescent="0.3">
      <c r="A4913" s="1" t="s">
        <v>65995</v>
      </c>
      <c r="B4913" s="1" t="s">
        <v>65999</v>
      </c>
      <c r="C4913" s="1" t="s">
        <v>65306</v>
      </c>
      <c r="D4913" s="1" t="s">
        <v>66000</v>
      </c>
    </row>
    <row r="4914" spans="1:4" x14ac:dyDescent="0.3">
      <c r="A4914" s="1" t="s">
        <v>65995</v>
      </c>
      <c r="B4914" s="1" t="s">
        <v>85752</v>
      </c>
      <c r="C4914" s="1" t="s">
        <v>85753</v>
      </c>
      <c r="D4914" s="1" t="s">
        <v>85754</v>
      </c>
    </row>
    <row r="4915" spans="1:4" x14ac:dyDescent="0.3">
      <c r="A4915" s="1" t="s">
        <v>65995</v>
      </c>
      <c r="B4915" s="1" t="s">
        <v>85755</v>
      </c>
      <c r="C4915" s="1" t="s">
        <v>58048</v>
      </c>
      <c r="D4915" s="1" t="s">
        <v>85756</v>
      </c>
    </row>
    <row r="4916" spans="1:4" x14ac:dyDescent="0.3">
      <c r="A4916" s="1" t="s">
        <v>65995</v>
      </c>
      <c r="B4916" s="1" t="s">
        <v>85757</v>
      </c>
      <c r="C4916" s="1" t="s">
        <v>85758</v>
      </c>
      <c r="D4916" s="1" t="s">
        <v>34100</v>
      </c>
    </row>
    <row r="4917" spans="1:4" x14ac:dyDescent="0.3">
      <c r="A4917" s="1" t="s">
        <v>65995</v>
      </c>
      <c r="B4917" s="1" t="s">
        <v>85759</v>
      </c>
      <c r="C4917" s="1" t="s">
        <v>2558</v>
      </c>
      <c r="D4917" s="1" t="s">
        <v>14646</v>
      </c>
    </row>
    <row r="4918" spans="1:4" x14ac:dyDescent="0.3">
      <c r="A4918" s="1" t="s">
        <v>65995</v>
      </c>
      <c r="B4918" s="1" t="s">
        <v>85760</v>
      </c>
      <c r="C4918" s="1" t="s">
        <v>66420</v>
      </c>
      <c r="D4918" s="1" t="s">
        <v>20426</v>
      </c>
    </row>
    <row r="4919" spans="1:4" x14ac:dyDescent="0.3">
      <c r="A4919" s="1" t="s">
        <v>65995</v>
      </c>
      <c r="B4919" s="1" t="s">
        <v>85761</v>
      </c>
      <c r="C4919" s="1" t="s">
        <v>85762</v>
      </c>
      <c r="D4919" s="1" t="s">
        <v>85763</v>
      </c>
    </row>
    <row r="4920" spans="1:4" x14ac:dyDescent="0.3">
      <c r="A4920" s="1" t="s">
        <v>65995</v>
      </c>
      <c r="B4920" s="1" t="s">
        <v>85764</v>
      </c>
      <c r="C4920" s="1" t="s">
        <v>85765</v>
      </c>
      <c r="D4920" s="1" t="s">
        <v>85766</v>
      </c>
    </row>
    <row r="4921" spans="1:4" x14ac:dyDescent="0.3">
      <c r="A4921" s="1" t="s">
        <v>65995</v>
      </c>
      <c r="B4921" s="1" t="s">
        <v>85767</v>
      </c>
      <c r="C4921" s="1" t="s">
        <v>13882</v>
      </c>
      <c r="D4921" s="1" t="s">
        <v>85768</v>
      </c>
    </row>
    <row r="4922" spans="1:4" x14ac:dyDescent="0.3">
      <c r="A4922" s="1" t="s">
        <v>65995</v>
      </c>
      <c r="B4922" s="1" t="s">
        <v>85769</v>
      </c>
      <c r="C4922" s="1" t="s">
        <v>85770</v>
      </c>
      <c r="D4922" s="1" t="s">
        <v>85771</v>
      </c>
    </row>
    <row r="4923" spans="1:4" x14ac:dyDescent="0.3">
      <c r="A4923" s="1" t="s">
        <v>65995</v>
      </c>
      <c r="B4923" s="1" t="s">
        <v>85772</v>
      </c>
      <c r="C4923" s="1" t="s">
        <v>85773</v>
      </c>
      <c r="D4923" s="1" t="s">
        <v>85774</v>
      </c>
    </row>
    <row r="4924" spans="1:4" x14ac:dyDescent="0.3">
      <c r="A4924" s="1" t="s">
        <v>65995</v>
      </c>
      <c r="B4924" s="1" t="s">
        <v>85775</v>
      </c>
      <c r="C4924" s="1" t="s">
        <v>85776</v>
      </c>
      <c r="D4924" s="1" t="s">
        <v>85777</v>
      </c>
    </row>
    <row r="4925" spans="1:4" x14ac:dyDescent="0.3">
      <c r="A4925" s="1" t="s">
        <v>65995</v>
      </c>
      <c r="B4925" s="1" t="s">
        <v>85778</v>
      </c>
      <c r="C4925" s="1" t="s">
        <v>16431</v>
      </c>
      <c r="D4925" s="1" t="s">
        <v>85779</v>
      </c>
    </row>
    <row r="4926" spans="1:4" x14ac:dyDescent="0.3">
      <c r="A4926" s="1" t="s">
        <v>65995</v>
      </c>
      <c r="B4926" s="1" t="s">
        <v>85780</v>
      </c>
      <c r="C4926" s="1" t="s">
        <v>85781</v>
      </c>
      <c r="D4926" s="1" t="s">
        <v>85782</v>
      </c>
    </row>
    <row r="4927" spans="1:4" x14ac:dyDescent="0.3">
      <c r="A4927" s="1" t="s">
        <v>65995</v>
      </c>
      <c r="B4927" s="1" t="s">
        <v>85783</v>
      </c>
      <c r="C4927" s="1" t="s">
        <v>85784</v>
      </c>
      <c r="D4927" s="1" t="s">
        <v>85785</v>
      </c>
    </row>
    <row r="4928" spans="1:4" x14ac:dyDescent="0.3">
      <c r="A4928" s="1" t="s">
        <v>65995</v>
      </c>
      <c r="B4928" s="1" t="s">
        <v>85786</v>
      </c>
      <c r="C4928" s="1" t="s">
        <v>85787</v>
      </c>
      <c r="D4928" s="1" t="s">
        <v>85788</v>
      </c>
    </row>
    <row r="4929" spans="1:4" x14ac:dyDescent="0.3">
      <c r="A4929" s="1" t="s">
        <v>65995</v>
      </c>
      <c r="B4929" s="1" t="s">
        <v>85789</v>
      </c>
      <c r="C4929" s="1" t="s">
        <v>85790</v>
      </c>
      <c r="D4929" s="1" t="s">
        <v>85791</v>
      </c>
    </row>
    <row r="4930" spans="1:4" x14ac:dyDescent="0.3">
      <c r="A4930" s="1" t="s">
        <v>65995</v>
      </c>
      <c r="B4930" s="1" t="s">
        <v>85792</v>
      </c>
      <c r="C4930" s="1" t="s">
        <v>85793</v>
      </c>
      <c r="D4930" s="1" t="s">
        <v>85794</v>
      </c>
    </row>
    <row r="4931" spans="1:4" x14ac:dyDescent="0.3">
      <c r="A4931" s="1" t="s">
        <v>65995</v>
      </c>
      <c r="B4931" s="1" t="s">
        <v>85795</v>
      </c>
      <c r="C4931" s="1" t="s">
        <v>85796</v>
      </c>
      <c r="D4931" s="1" t="s">
        <v>85797</v>
      </c>
    </row>
    <row r="4932" spans="1:4" x14ac:dyDescent="0.3">
      <c r="A4932" s="1" t="s">
        <v>65995</v>
      </c>
      <c r="B4932" s="1" t="s">
        <v>85798</v>
      </c>
      <c r="C4932" s="1" t="s">
        <v>85799</v>
      </c>
      <c r="D4932" s="1" t="s">
        <v>85800</v>
      </c>
    </row>
    <row r="4933" spans="1:4" x14ac:dyDescent="0.3">
      <c r="A4933" s="1" t="s">
        <v>65995</v>
      </c>
      <c r="B4933" s="1" t="s">
        <v>85801</v>
      </c>
      <c r="C4933" s="1" t="s">
        <v>85802</v>
      </c>
      <c r="D4933" s="1" t="s">
        <v>85803</v>
      </c>
    </row>
    <row r="4934" spans="1:4" x14ac:dyDescent="0.3">
      <c r="A4934" s="1" t="s">
        <v>65995</v>
      </c>
      <c r="B4934" s="1" t="s">
        <v>85804</v>
      </c>
      <c r="C4934" s="1" t="s">
        <v>85805</v>
      </c>
      <c r="D4934" s="1" t="s">
        <v>85806</v>
      </c>
    </row>
    <row r="4935" spans="1:4" x14ac:dyDescent="0.3">
      <c r="A4935" s="1" t="s">
        <v>65995</v>
      </c>
      <c r="B4935" s="1" t="s">
        <v>85807</v>
      </c>
      <c r="C4935" s="1" t="s">
        <v>11865</v>
      </c>
      <c r="D4935" s="1" t="s">
        <v>35941</v>
      </c>
    </row>
    <row r="4936" spans="1:4" x14ac:dyDescent="0.3">
      <c r="A4936" s="1" t="s">
        <v>65995</v>
      </c>
      <c r="B4936" s="1" t="s">
        <v>85808</v>
      </c>
      <c r="C4936" s="1" t="s">
        <v>85809</v>
      </c>
      <c r="D4936" s="1" t="s">
        <v>85810</v>
      </c>
    </row>
    <row r="4937" spans="1:4" x14ac:dyDescent="0.3">
      <c r="A4937" s="1" t="s">
        <v>65995</v>
      </c>
      <c r="B4937" s="1" t="s">
        <v>85811</v>
      </c>
      <c r="C4937" s="1" t="s">
        <v>85812</v>
      </c>
      <c r="D4937" s="1" t="s">
        <v>85813</v>
      </c>
    </row>
    <row r="4938" spans="1:4" x14ac:dyDescent="0.3">
      <c r="A4938" s="1" t="s">
        <v>65995</v>
      </c>
      <c r="B4938" s="1" t="s">
        <v>85814</v>
      </c>
      <c r="C4938" s="1" t="s">
        <v>85815</v>
      </c>
      <c r="D4938" s="1" t="s">
        <v>85816</v>
      </c>
    </row>
    <row r="4939" spans="1:4" x14ac:dyDescent="0.3">
      <c r="A4939" s="1" t="s">
        <v>65995</v>
      </c>
      <c r="B4939" s="1" t="s">
        <v>85817</v>
      </c>
      <c r="C4939" s="1" t="s">
        <v>85818</v>
      </c>
      <c r="D4939" s="1" t="s">
        <v>85819</v>
      </c>
    </row>
    <row r="4940" spans="1:4" x14ac:dyDescent="0.3">
      <c r="A4940" s="1" t="s">
        <v>65995</v>
      </c>
      <c r="B4940" s="1" t="s">
        <v>85820</v>
      </c>
      <c r="C4940" s="1" t="s">
        <v>85821</v>
      </c>
      <c r="D4940" s="1" t="s">
        <v>85822</v>
      </c>
    </row>
    <row r="4941" spans="1:4" x14ac:dyDescent="0.3">
      <c r="A4941" s="1" t="s">
        <v>65995</v>
      </c>
      <c r="B4941" s="1" t="s">
        <v>85823</v>
      </c>
      <c r="C4941" s="1" t="s">
        <v>85824</v>
      </c>
      <c r="D4941" s="1" t="s">
        <v>85825</v>
      </c>
    </row>
    <row r="4942" spans="1:4" x14ac:dyDescent="0.3">
      <c r="A4942" s="1" t="s">
        <v>65995</v>
      </c>
      <c r="B4942" s="1" t="s">
        <v>85826</v>
      </c>
      <c r="C4942" s="1" t="s">
        <v>85827</v>
      </c>
      <c r="D4942" s="1" t="s">
        <v>85828</v>
      </c>
    </row>
    <row r="4943" spans="1:4" x14ac:dyDescent="0.3">
      <c r="A4943" s="1" t="s">
        <v>65995</v>
      </c>
      <c r="B4943" s="1" t="s">
        <v>85829</v>
      </c>
      <c r="C4943" s="1" t="s">
        <v>85830</v>
      </c>
      <c r="D4943" s="1" t="s">
        <v>85831</v>
      </c>
    </row>
    <row r="4944" spans="1:4" x14ac:dyDescent="0.3">
      <c r="A4944" s="1" t="s">
        <v>65995</v>
      </c>
      <c r="B4944" s="1" t="s">
        <v>85832</v>
      </c>
      <c r="C4944" s="1" t="s">
        <v>85833</v>
      </c>
      <c r="D4944" s="1" t="s">
        <v>85834</v>
      </c>
    </row>
    <row r="4945" spans="1:4" x14ac:dyDescent="0.3">
      <c r="A4945" s="1" t="s">
        <v>65995</v>
      </c>
      <c r="B4945" s="1" t="s">
        <v>85835</v>
      </c>
      <c r="C4945" s="1" t="s">
        <v>85836</v>
      </c>
      <c r="D4945" s="1" t="s">
        <v>85837</v>
      </c>
    </row>
    <row r="4946" spans="1:4" x14ac:dyDescent="0.3">
      <c r="A4946" s="1" t="s">
        <v>65995</v>
      </c>
      <c r="B4946" s="1" t="s">
        <v>85838</v>
      </c>
      <c r="C4946" s="1" t="s">
        <v>85839</v>
      </c>
      <c r="D4946" s="1" t="s">
        <v>85840</v>
      </c>
    </row>
    <row r="4947" spans="1:4" x14ac:dyDescent="0.3">
      <c r="A4947" s="1" t="s">
        <v>65995</v>
      </c>
      <c r="B4947" s="1" t="s">
        <v>85841</v>
      </c>
      <c r="C4947" s="1" t="s">
        <v>85842</v>
      </c>
      <c r="D4947" s="1" t="s">
        <v>69230</v>
      </c>
    </row>
    <row r="4948" spans="1:4" x14ac:dyDescent="0.3">
      <c r="A4948" s="1" t="s">
        <v>65995</v>
      </c>
      <c r="B4948" s="1" t="s">
        <v>85843</v>
      </c>
      <c r="C4948" s="1" t="s">
        <v>85844</v>
      </c>
      <c r="D4948" s="1" t="s">
        <v>85845</v>
      </c>
    </row>
    <row r="4949" spans="1:4" x14ac:dyDescent="0.3">
      <c r="A4949" s="1" t="s">
        <v>65995</v>
      </c>
      <c r="B4949" s="1" t="s">
        <v>85846</v>
      </c>
      <c r="C4949" s="1" t="s">
        <v>85847</v>
      </c>
      <c r="D4949" s="1" t="s">
        <v>85848</v>
      </c>
    </row>
    <row r="4950" spans="1:4" x14ac:dyDescent="0.3">
      <c r="A4950" s="1" t="s">
        <v>65995</v>
      </c>
      <c r="B4950" s="1" t="s">
        <v>85849</v>
      </c>
      <c r="C4950" s="1" t="s">
        <v>78586</v>
      </c>
      <c r="D4950" s="1" t="s">
        <v>58414</v>
      </c>
    </row>
    <row r="4951" spans="1:4" x14ac:dyDescent="0.3">
      <c r="A4951" s="1" t="s">
        <v>65995</v>
      </c>
      <c r="B4951" s="1" t="s">
        <v>85850</v>
      </c>
      <c r="C4951" s="1" t="s">
        <v>85851</v>
      </c>
      <c r="D4951" s="1" t="s">
        <v>85852</v>
      </c>
    </row>
    <row r="4952" spans="1:4" x14ac:dyDescent="0.3">
      <c r="A4952" s="1" t="s">
        <v>65995</v>
      </c>
      <c r="B4952" s="1" t="s">
        <v>85853</v>
      </c>
      <c r="C4952" s="1" t="s">
        <v>29819</v>
      </c>
      <c r="D4952" s="1" t="s">
        <v>85854</v>
      </c>
    </row>
    <row r="4953" spans="1:4" x14ac:dyDescent="0.3">
      <c r="A4953" s="1" t="s">
        <v>65995</v>
      </c>
      <c r="B4953" s="1" t="s">
        <v>85855</v>
      </c>
      <c r="C4953" s="1" t="s">
        <v>85856</v>
      </c>
      <c r="D4953" s="1" t="s">
        <v>85857</v>
      </c>
    </row>
    <row r="4954" spans="1:4" x14ac:dyDescent="0.3">
      <c r="A4954" s="1" t="s">
        <v>65995</v>
      </c>
      <c r="B4954" s="1" t="s">
        <v>85858</v>
      </c>
      <c r="C4954" s="1" t="s">
        <v>85859</v>
      </c>
      <c r="D4954" s="1" t="s">
        <v>85860</v>
      </c>
    </row>
    <row r="4955" spans="1:4" x14ac:dyDescent="0.3">
      <c r="A4955" s="1" t="s">
        <v>65995</v>
      </c>
      <c r="B4955" s="1" t="s">
        <v>85861</v>
      </c>
      <c r="C4955" s="1" t="s">
        <v>10498</v>
      </c>
      <c r="D4955" s="1" t="s">
        <v>85862</v>
      </c>
    </row>
    <row r="4956" spans="1:4" x14ac:dyDescent="0.3">
      <c r="A4956" s="1" t="s">
        <v>65995</v>
      </c>
      <c r="B4956" s="1" t="s">
        <v>85863</v>
      </c>
      <c r="C4956" s="1" t="s">
        <v>85864</v>
      </c>
      <c r="D4956" s="1" t="s">
        <v>85865</v>
      </c>
    </row>
    <row r="4957" spans="1:4" x14ac:dyDescent="0.3">
      <c r="A4957" s="1" t="s">
        <v>65995</v>
      </c>
      <c r="B4957" s="1" t="s">
        <v>85866</v>
      </c>
      <c r="C4957" s="1" t="s">
        <v>85867</v>
      </c>
      <c r="D4957" s="1" t="s">
        <v>85868</v>
      </c>
    </row>
    <row r="4958" spans="1:4" x14ac:dyDescent="0.3">
      <c r="A4958" s="1" t="s">
        <v>65995</v>
      </c>
      <c r="B4958" s="1" t="s">
        <v>85869</v>
      </c>
      <c r="C4958" s="1" t="s">
        <v>59935</v>
      </c>
      <c r="D4958" s="1" t="s">
        <v>85870</v>
      </c>
    </row>
    <row r="4959" spans="1:4" x14ac:dyDescent="0.3">
      <c r="A4959" s="1" t="s">
        <v>65995</v>
      </c>
      <c r="B4959" s="1" t="s">
        <v>85871</v>
      </c>
      <c r="C4959" s="1" t="s">
        <v>85872</v>
      </c>
      <c r="D4959" s="1" t="s">
        <v>85873</v>
      </c>
    </row>
    <row r="4960" spans="1:4" x14ac:dyDescent="0.3">
      <c r="A4960" s="1" t="s">
        <v>65995</v>
      </c>
      <c r="B4960" s="1" t="s">
        <v>85874</v>
      </c>
      <c r="C4960" s="1" t="s">
        <v>85875</v>
      </c>
      <c r="D4960" s="1" t="s">
        <v>85876</v>
      </c>
    </row>
    <row r="4961" spans="1:4" x14ac:dyDescent="0.3">
      <c r="A4961" s="1" t="s">
        <v>65995</v>
      </c>
      <c r="B4961" s="1" t="s">
        <v>85877</v>
      </c>
      <c r="C4961" s="1" t="s">
        <v>85878</v>
      </c>
      <c r="D4961" s="1" t="s">
        <v>85879</v>
      </c>
    </row>
    <row r="4962" spans="1:4" x14ac:dyDescent="0.3">
      <c r="A4962" s="1" t="s">
        <v>65995</v>
      </c>
      <c r="B4962" s="1" t="s">
        <v>85880</v>
      </c>
      <c r="C4962" s="1" t="s">
        <v>56361</v>
      </c>
      <c r="D4962" s="1" t="s">
        <v>85881</v>
      </c>
    </row>
    <row r="4963" spans="1:4" x14ac:dyDescent="0.3">
      <c r="A4963" s="1" t="s">
        <v>65995</v>
      </c>
      <c r="B4963" s="1" t="s">
        <v>85882</v>
      </c>
      <c r="C4963" s="1" t="s">
        <v>85883</v>
      </c>
      <c r="D4963" s="1" t="s">
        <v>85884</v>
      </c>
    </row>
    <row r="4964" spans="1:4" x14ac:dyDescent="0.3">
      <c r="A4964" s="1" t="s">
        <v>65995</v>
      </c>
      <c r="B4964" s="1" t="s">
        <v>85885</v>
      </c>
      <c r="C4964" s="1" t="s">
        <v>85886</v>
      </c>
      <c r="D4964" s="1" t="s">
        <v>85887</v>
      </c>
    </row>
    <row r="4965" spans="1:4" x14ac:dyDescent="0.3">
      <c r="A4965" s="1" t="s">
        <v>65995</v>
      </c>
      <c r="B4965" s="1" t="s">
        <v>85888</v>
      </c>
      <c r="C4965" s="1" t="s">
        <v>85889</v>
      </c>
      <c r="D4965" s="1" t="s">
        <v>85890</v>
      </c>
    </row>
    <row r="4966" spans="1:4" x14ac:dyDescent="0.3">
      <c r="A4966" s="1" t="s">
        <v>65995</v>
      </c>
      <c r="B4966" s="1" t="s">
        <v>85891</v>
      </c>
      <c r="C4966" s="1" t="s">
        <v>85892</v>
      </c>
      <c r="D4966" s="1" t="s">
        <v>85893</v>
      </c>
    </row>
    <row r="4967" spans="1:4" x14ac:dyDescent="0.3">
      <c r="A4967" s="1" t="s">
        <v>65995</v>
      </c>
      <c r="B4967" s="1" t="s">
        <v>85894</v>
      </c>
      <c r="C4967" s="1" t="s">
        <v>85895</v>
      </c>
      <c r="D4967" s="1" t="s">
        <v>85896</v>
      </c>
    </row>
    <row r="4968" spans="1:4" x14ac:dyDescent="0.3">
      <c r="A4968" s="1" t="s">
        <v>65995</v>
      </c>
      <c r="B4968" s="1" t="s">
        <v>85897</v>
      </c>
      <c r="C4968" s="1" t="s">
        <v>85898</v>
      </c>
      <c r="D4968" s="1" t="s">
        <v>85899</v>
      </c>
    </row>
    <row r="4969" spans="1:4" x14ac:dyDescent="0.3">
      <c r="A4969" s="1" t="s">
        <v>65995</v>
      </c>
      <c r="B4969" s="1" t="s">
        <v>85900</v>
      </c>
      <c r="C4969" s="1" t="s">
        <v>85901</v>
      </c>
      <c r="D4969" s="1" t="s">
        <v>85902</v>
      </c>
    </row>
    <row r="4970" spans="1:4" x14ac:dyDescent="0.3">
      <c r="A4970" s="1" t="s">
        <v>65995</v>
      </c>
      <c r="B4970" s="1" t="s">
        <v>85903</v>
      </c>
      <c r="C4970" s="1" t="s">
        <v>3814</v>
      </c>
      <c r="D4970" s="1" t="s">
        <v>85904</v>
      </c>
    </row>
    <row r="4971" spans="1:4" x14ac:dyDescent="0.3">
      <c r="A4971" s="1" t="s">
        <v>65995</v>
      </c>
      <c r="B4971" s="1" t="s">
        <v>85905</v>
      </c>
      <c r="C4971" s="1" t="s">
        <v>85906</v>
      </c>
      <c r="D4971" s="1" t="s">
        <v>85907</v>
      </c>
    </row>
    <row r="4972" spans="1:4" x14ac:dyDescent="0.3">
      <c r="A4972" s="1" t="s">
        <v>65995</v>
      </c>
      <c r="B4972" s="1" t="s">
        <v>85908</v>
      </c>
      <c r="C4972" s="1" t="s">
        <v>85909</v>
      </c>
      <c r="D4972" s="1" t="s">
        <v>85910</v>
      </c>
    </row>
    <row r="4973" spans="1:4" x14ac:dyDescent="0.3">
      <c r="A4973" s="1" t="s">
        <v>65995</v>
      </c>
      <c r="B4973" s="1" t="s">
        <v>85911</v>
      </c>
      <c r="C4973" s="1" t="s">
        <v>85912</v>
      </c>
      <c r="D4973" s="1" t="s">
        <v>85913</v>
      </c>
    </row>
    <row r="4974" spans="1:4" x14ac:dyDescent="0.3">
      <c r="A4974" s="1" t="s">
        <v>65995</v>
      </c>
      <c r="B4974" s="1" t="s">
        <v>85914</v>
      </c>
      <c r="C4974" s="1" t="s">
        <v>85915</v>
      </c>
      <c r="D4974" s="1" t="s">
        <v>85916</v>
      </c>
    </row>
    <row r="4975" spans="1:4" x14ac:dyDescent="0.3">
      <c r="A4975" s="1" t="s">
        <v>65995</v>
      </c>
      <c r="B4975" s="1" t="s">
        <v>85917</v>
      </c>
      <c r="C4975" s="1" t="s">
        <v>85918</v>
      </c>
      <c r="D4975" s="1" t="s">
        <v>85919</v>
      </c>
    </row>
    <row r="4976" spans="1:4" x14ac:dyDescent="0.3">
      <c r="A4976" s="1" t="s">
        <v>65995</v>
      </c>
      <c r="B4976" s="1" t="s">
        <v>85920</v>
      </c>
      <c r="C4976" s="1" t="s">
        <v>14600</v>
      </c>
      <c r="D4976" s="1" t="s">
        <v>85921</v>
      </c>
    </row>
    <row r="4977" spans="1:4" x14ac:dyDescent="0.3">
      <c r="A4977" s="1" t="s">
        <v>65995</v>
      </c>
      <c r="B4977" s="1" t="s">
        <v>85922</v>
      </c>
      <c r="C4977" s="1" t="s">
        <v>85923</v>
      </c>
      <c r="D4977" s="1" t="s">
        <v>27066</v>
      </c>
    </row>
    <row r="4978" spans="1:4" x14ac:dyDescent="0.3">
      <c r="A4978" s="1" t="s">
        <v>65995</v>
      </c>
      <c r="B4978" s="1" t="s">
        <v>85924</v>
      </c>
      <c r="C4978" s="1" t="s">
        <v>85925</v>
      </c>
      <c r="D4978" s="1" t="s">
        <v>11634</v>
      </c>
    </row>
    <row r="4979" spans="1:4" x14ac:dyDescent="0.3">
      <c r="A4979" s="1" t="s">
        <v>65995</v>
      </c>
      <c r="B4979" s="1" t="s">
        <v>85926</v>
      </c>
      <c r="C4979" s="1" t="s">
        <v>85927</v>
      </c>
      <c r="D4979" s="1" t="s">
        <v>85928</v>
      </c>
    </row>
    <row r="4980" spans="1:4" x14ac:dyDescent="0.3">
      <c r="A4980" s="1" t="s">
        <v>65995</v>
      </c>
      <c r="B4980" s="1" t="s">
        <v>85929</v>
      </c>
      <c r="C4980" s="1" t="s">
        <v>85930</v>
      </c>
      <c r="D4980" s="1" t="s">
        <v>7304</v>
      </c>
    </row>
    <row r="4981" spans="1:4" x14ac:dyDescent="0.3">
      <c r="A4981" s="1" t="s">
        <v>65995</v>
      </c>
      <c r="B4981" s="1" t="s">
        <v>85931</v>
      </c>
      <c r="C4981" s="1" t="s">
        <v>85932</v>
      </c>
      <c r="D4981" s="1" t="s">
        <v>85933</v>
      </c>
    </row>
    <row r="4982" spans="1:4" x14ac:dyDescent="0.3">
      <c r="A4982" s="1" t="s">
        <v>65995</v>
      </c>
      <c r="B4982" s="1" t="s">
        <v>85934</v>
      </c>
      <c r="C4982" s="1" t="s">
        <v>85935</v>
      </c>
      <c r="D4982" s="1" t="s">
        <v>85936</v>
      </c>
    </row>
    <row r="4983" spans="1:4" x14ac:dyDescent="0.3">
      <c r="A4983" s="1" t="s">
        <v>65995</v>
      </c>
      <c r="B4983" s="1" t="s">
        <v>85937</v>
      </c>
      <c r="C4983" s="1" t="s">
        <v>56583</v>
      </c>
      <c r="D4983" s="1" t="s">
        <v>85768</v>
      </c>
    </row>
    <row r="4984" spans="1:4" x14ac:dyDescent="0.3">
      <c r="A4984" s="1" t="s">
        <v>65995</v>
      </c>
      <c r="B4984" s="1" t="s">
        <v>85938</v>
      </c>
      <c r="C4984" s="1" t="s">
        <v>85939</v>
      </c>
      <c r="D4984" s="1" t="s">
        <v>85940</v>
      </c>
    </row>
    <row r="4985" spans="1:4" x14ac:dyDescent="0.3">
      <c r="A4985" s="1" t="s">
        <v>65995</v>
      </c>
      <c r="B4985" s="1" t="s">
        <v>85941</v>
      </c>
      <c r="C4985" s="1" t="s">
        <v>85942</v>
      </c>
      <c r="D4985" s="1" t="s">
        <v>85943</v>
      </c>
    </row>
    <row r="4986" spans="1:4" x14ac:dyDescent="0.3">
      <c r="A4986" s="1" t="s">
        <v>65995</v>
      </c>
      <c r="B4986" s="1" t="s">
        <v>85944</v>
      </c>
      <c r="C4986" s="1" t="s">
        <v>85945</v>
      </c>
      <c r="D4986" s="1" t="s">
        <v>85946</v>
      </c>
    </row>
    <row r="4987" spans="1:4" x14ac:dyDescent="0.3">
      <c r="A4987" s="1" t="s">
        <v>65995</v>
      </c>
      <c r="B4987" s="1" t="s">
        <v>85947</v>
      </c>
      <c r="C4987" s="1" t="s">
        <v>29477</v>
      </c>
      <c r="D4987" s="1" t="s">
        <v>85948</v>
      </c>
    </row>
    <row r="4988" spans="1:4" x14ac:dyDescent="0.3">
      <c r="A4988" s="1" t="s">
        <v>65995</v>
      </c>
      <c r="B4988" s="1" t="s">
        <v>85949</v>
      </c>
      <c r="C4988" s="1" t="s">
        <v>30268</v>
      </c>
      <c r="D4988" s="1" t="s">
        <v>85950</v>
      </c>
    </row>
    <row r="4989" spans="1:4" x14ac:dyDescent="0.3">
      <c r="A4989" s="1" t="s">
        <v>65995</v>
      </c>
      <c r="B4989" s="1" t="s">
        <v>85951</v>
      </c>
      <c r="C4989" s="1" t="s">
        <v>85952</v>
      </c>
      <c r="D4989" s="1" t="s">
        <v>37257</v>
      </c>
    </row>
    <row r="4990" spans="1:4" x14ac:dyDescent="0.3">
      <c r="A4990" s="1" t="s">
        <v>65995</v>
      </c>
      <c r="B4990" s="1" t="s">
        <v>85953</v>
      </c>
      <c r="C4990" s="1" t="s">
        <v>85954</v>
      </c>
      <c r="D4990" s="1" t="s">
        <v>85955</v>
      </c>
    </row>
    <row r="4991" spans="1:4" x14ac:dyDescent="0.3">
      <c r="A4991" s="1" t="s">
        <v>65995</v>
      </c>
      <c r="B4991" s="1" t="s">
        <v>85956</v>
      </c>
      <c r="C4991" s="1" t="s">
        <v>85957</v>
      </c>
      <c r="D4991" s="1" t="s">
        <v>85958</v>
      </c>
    </row>
    <row r="4992" spans="1:4" x14ac:dyDescent="0.3">
      <c r="A4992" s="1" t="s">
        <v>65995</v>
      </c>
      <c r="B4992" s="1" t="s">
        <v>85959</v>
      </c>
      <c r="C4992" s="1" t="s">
        <v>85960</v>
      </c>
      <c r="D4992" s="1" t="s">
        <v>85961</v>
      </c>
    </row>
    <row r="4993" spans="1:4" x14ac:dyDescent="0.3">
      <c r="A4993" s="1" t="s">
        <v>65995</v>
      </c>
      <c r="B4993" s="1" t="s">
        <v>85962</v>
      </c>
      <c r="C4993" s="1" t="s">
        <v>85963</v>
      </c>
      <c r="D4993" s="1" t="s">
        <v>85964</v>
      </c>
    </row>
    <row r="4994" spans="1:4" x14ac:dyDescent="0.3">
      <c r="A4994" s="1" t="s">
        <v>65995</v>
      </c>
      <c r="B4994" s="1" t="s">
        <v>85965</v>
      </c>
      <c r="C4994" s="1" t="s">
        <v>85966</v>
      </c>
      <c r="D4994" s="1" t="s">
        <v>85967</v>
      </c>
    </row>
    <row r="4995" spans="1:4" x14ac:dyDescent="0.3">
      <c r="A4995" s="1" t="s">
        <v>65995</v>
      </c>
      <c r="B4995" s="1" t="s">
        <v>85968</v>
      </c>
      <c r="C4995" s="1" t="s">
        <v>85969</v>
      </c>
      <c r="D4995" s="1" t="s">
        <v>85970</v>
      </c>
    </row>
    <row r="4996" spans="1:4" x14ac:dyDescent="0.3">
      <c r="A4996" s="1" t="s">
        <v>65995</v>
      </c>
      <c r="B4996" s="1" t="s">
        <v>85971</v>
      </c>
      <c r="C4996" s="1" t="s">
        <v>65427</v>
      </c>
      <c r="D4996" s="1" t="s">
        <v>85972</v>
      </c>
    </row>
    <row r="4997" spans="1:4" x14ac:dyDescent="0.3">
      <c r="A4997" s="1" t="s">
        <v>65995</v>
      </c>
      <c r="B4997" s="1" t="s">
        <v>85973</v>
      </c>
      <c r="C4997" s="1" t="s">
        <v>85974</v>
      </c>
      <c r="D4997" s="1" t="s">
        <v>85975</v>
      </c>
    </row>
    <row r="4998" spans="1:4" x14ac:dyDescent="0.3">
      <c r="A4998" s="1" t="s">
        <v>65995</v>
      </c>
      <c r="B4998" s="1" t="s">
        <v>85976</v>
      </c>
      <c r="C4998" s="1" t="s">
        <v>85977</v>
      </c>
      <c r="D4998" s="1" t="s">
        <v>85978</v>
      </c>
    </row>
    <row r="4999" spans="1:4" x14ac:dyDescent="0.3">
      <c r="A4999" s="1" t="s">
        <v>65995</v>
      </c>
      <c r="B4999" s="1" t="s">
        <v>85979</v>
      </c>
      <c r="C4999" s="1" t="s">
        <v>85980</v>
      </c>
      <c r="D4999" s="1" t="s">
        <v>85981</v>
      </c>
    </row>
    <row r="5000" spans="1:4" x14ac:dyDescent="0.3">
      <c r="A5000" s="1" t="s">
        <v>65995</v>
      </c>
      <c r="B5000" s="1" t="s">
        <v>85982</v>
      </c>
      <c r="C5000" s="1" t="s">
        <v>85983</v>
      </c>
      <c r="D5000" s="1" t="s">
        <v>27336</v>
      </c>
    </row>
    <row r="5001" spans="1:4" x14ac:dyDescent="0.3">
      <c r="A5001" s="1" t="s">
        <v>65995</v>
      </c>
      <c r="B5001" s="1" t="s">
        <v>85984</v>
      </c>
      <c r="C5001" s="1" t="s">
        <v>72544</v>
      </c>
      <c r="D5001" s="1" t="s">
        <v>85985</v>
      </c>
    </row>
    <row r="5002" spans="1:4" x14ac:dyDescent="0.3">
      <c r="A5002" s="1" t="s">
        <v>65995</v>
      </c>
      <c r="B5002" s="1" t="s">
        <v>85986</v>
      </c>
      <c r="C5002" s="1" t="s">
        <v>85987</v>
      </c>
      <c r="D5002" s="1" t="s">
        <v>85988</v>
      </c>
    </row>
    <row r="5003" spans="1:4" x14ac:dyDescent="0.3">
      <c r="A5003" s="1" t="s">
        <v>65995</v>
      </c>
      <c r="B5003" s="1" t="s">
        <v>85989</v>
      </c>
      <c r="C5003" s="1" t="s">
        <v>8938</v>
      </c>
      <c r="D5003" s="1" t="s">
        <v>85990</v>
      </c>
    </row>
    <row r="5004" spans="1:4" x14ac:dyDescent="0.3">
      <c r="A5004" s="1" t="s">
        <v>65995</v>
      </c>
      <c r="B5004" s="1" t="s">
        <v>85991</v>
      </c>
      <c r="C5004" s="1" t="s">
        <v>85992</v>
      </c>
      <c r="D5004" s="1" t="s">
        <v>85993</v>
      </c>
    </row>
    <row r="5005" spans="1:4" x14ac:dyDescent="0.3">
      <c r="A5005" s="1" t="s">
        <v>65995</v>
      </c>
      <c r="B5005" s="1" t="s">
        <v>85994</v>
      </c>
      <c r="C5005" s="1" t="s">
        <v>85995</v>
      </c>
      <c r="D5005" s="1" t="s">
        <v>85996</v>
      </c>
    </row>
    <row r="5006" spans="1:4" x14ac:dyDescent="0.3">
      <c r="A5006" s="1" t="s">
        <v>65995</v>
      </c>
      <c r="B5006" s="1" t="s">
        <v>85997</v>
      </c>
      <c r="C5006" s="1" t="s">
        <v>85998</v>
      </c>
      <c r="D5006" s="1" t="s">
        <v>85999</v>
      </c>
    </row>
    <row r="5007" spans="1:4" x14ac:dyDescent="0.3">
      <c r="A5007" s="1" t="s">
        <v>65995</v>
      </c>
      <c r="B5007" s="1" t="s">
        <v>86000</v>
      </c>
      <c r="C5007" s="1" t="s">
        <v>86001</v>
      </c>
      <c r="D5007" s="1" t="s">
        <v>86002</v>
      </c>
    </row>
    <row r="5008" spans="1:4" x14ac:dyDescent="0.3">
      <c r="A5008" s="1" t="s">
        <v>65995</v>
      </c>
      <c r="B5008" s="1" t="s">
        <v>86003</v>
      </c>
      <c r="C5008" s="1" t="s">
        <v>86004</v>
      </c>
      <c r="D5008" s="1" t="s">
        <v>86005</v>
      </c>
    </row>
    <row r="5009" spans="1:4" x14ac:dyDescent="0.3">
      <c r="A5009" s="1" t="s">
        <v>65995</v>
      </c>
      <c r="B5009" s="1" t="s">
        <v>86006</v>
      </c>
      <c r="C5009" s="1" t="s">
        <v>9238</v>
      </c>
      <c r="D5009" s="1" t="s">
        <v>3879</v>
      </c>
    </row>
    <row r="5010" spans="1:4" x14ac:dyDescent="0.3">
      <c r="A5010" s="1" t="s">
        <v>65995</v>
      </c>
      <c r="B5010" s="1" t="s">
        <v>86007</v>
      </c>
      <c r="C5010" s="1" t="s">
        <v>29514</v>
      </c>
      <c r="D5010" s="1" t="s">
        <v>86008</v>
      </c>
    </row>
    <row r="5011" spans="1:4" x14ac:dyDescent="0.3">
      <c r="A5011" s="1" t="s">
        <v>65995</v>
      </c>
      <c r="B5011" s="1" t="s">
        <v>86009</v>
      </c>
      <c r="C5011" s="1" t="s">
        <v>86010</v>
      </c>
      <c r="D5011" s="1" t="s">
        <v>86011</v>
      </c>
    </row>
    <row r="5012" spans="1:4" x14ac:dyDescent="0.3">
      <c r="A5012" s="1" t="s">
        <v>65995</v>
      </c>
      <c r="B5012" s="1" t="s">
        <v>86012</v>
      </c>
      <c r="C5012" s="1" t="s">
        <v>86013</v>
      </c>
      <c r="D5012" s="1" t="s">
        <v>1709</v>
      </c>
    </row>
    <row r="5013" spans="1:4" x14ac:dyDescent="0.3">
      <c r="A5013" s="1" t="s">
        <v>65995</v>
      </c>
      <c r="B5013" s="1" t="s">
        <v>86014</v>
      </c>
      <c r="C5013" s="1" t="s">
        <v>86015</v>
      </c>
      <c r="D5013" s="1" t="s">
        <v>86016</v>
      </c>
    </row>
    <row r="5014" spans="1:4" x14ac:dyDescent="0.3">
      <c r="A5014" s="1" t="s">
        <v>65995</v>
      </c>
      <c r="B5014" s="1" t="s">
        <v>86017</v>
      </c>
      <c r="C5014" s="1" t="s">
        <v>86018</v>
      </c>
      <c r="D5014" s="1" t="s">
        <v>86019</v>
      </c>
    </row>
    <row r="5015" spans="1:4" x14ac:dyDescent="0.3">
      <c r="A5015" s="1" t="s">
        <v>65995</v>
      </c>
      <c r="B5015" s="1" t="s">
        <v>86020</v>
      </c>
      <c r="C5015" s="1" t="s">
        <v>12829</v>
      </c>
      <c r="D5015" s="1" t="s">
        <v>86021</v>
      </c>
    </row>
    <row r="5016" spans="1:4" x14ac:dyDescent="0.3">
      <c r="A5016" s="1" t="s">
        <v>65995</v>
      </c>
      <c r="B5016" s="1" t="s">
        <v>86022</v>
      </c>
      <c r="C5016" s="1" t="s">
        <v>86023</v>
      </c>
      <c r="D5016" s="1" t="s">
        <v>86024</v>
      </c>
    </row>
    <row r="5017" spans="1:4" x14ac:dyDescent="0.3">
      <c r="A5017" s="1" t="s">
        <v>65995</v>
      </c>
      <c r="B5017" s="1" t="s">
        <v>86025</v>
      </c>
      <c r="C5017" s="1" t="s">
        <v>74310</v>
      </c>
      <c r="D5017" s="1" t="s">
        <v>86026</v>
      </c>
    </row>
    <row r="5018" spans="1:4" x14ac:dyDescent="0.3">
      <c r="A5018" s="1" t="s">
        <v>65995</v>
      </c>
      <c r="B5018" s="1" t="s">
        <v>86027</v>
      </c>
      <c r="C5018" s="1" t="s">
        <v>8703</v>
      </c>
      <c r="D5018" s="1" t="s">
        <v>86028</v>
      </c>
    </row>
    <row r="5019" spans="1:4" x14ac:dyDescent="0.3">
      <c r="A5019" s="1" t="s">
        <v>65995</v>
      </c>
      <c r="B5019" s="1" t="s">
        <v>86029</v>
      </c>
      <c r="C5019" s="1" t="s">
        <v>86030</v>
      </c>
      <c r="D5019" s="1" t="s">
        <v>86031</v>
      </c>
    </row>
    <row r="5020" spans="1:4" x14ac:dyDescent="0.3">
      <c r="A5020" s="1" t="s">
        <v>65995</v>
      </c>
      <c r="B5020" s="1" t="s">
        <v>86032</v>
      </c>
      <c r="C5020" s="1" t="s">
        <v>86033</v>
      </c>
      <c r="D5020" s="1" t="s">
        <v>86034</v>
      </c>
    </row>
    <row r="5021" spans="1:4" x14ac:dyDescent="0.3">
      <c r="A5021" s="1" t="s">
        <v>65995</v>
      </c>
      <c r="B5021" s="1" t="s">
        <v>86035</v>
      </c>
      <c r="C5021" s="1" t="s">
        <v>7693</v>
      </c>
      <c r="D5021" s="1" t="s">
        <v>6970</v>
      </c>
    </row>
    <row r="5022" spans="1:4" x14ac:dyDescent="0.3">
      <c r="A5022" s="1" t="s">
        <v>65995</v>
      </c>
      <c r="B5022" s="1" t="s">
        <v>86036</v>
      </c>
      <c r="C5022" s="1" t="s">
        <v>86037</v>
      </c>
      <c r="D5022" s="1" t="s">
        <v>86038</v>
      </c>
    </row>
    <row r="5023" spans="1:4" x14ac:dyDescent="0.3">
      <c r="A5023" s="1" t="s">
        <v>65995</v>
      </c>
      <c r="B5023" s="1" t="s">
        <v>86039</v>
      </c>
      <c r="C5023" s="1" t="s">
        <v>81515</v>
      </c>
      <c r="D5023" s="1" t="s">
        <v>86040</v>
      </c>
    </row>
    <row r="5024" spans="1:4" x14ac:dyDescent="0.3">
      <c r="A5024" s="1" t="s">
        <v>65995</v>
      </c>
      <c r="B5024" s="1" t="s">
        <v>86041</v>
      </c>
      <c r="C5024" s="1" t="s">
        <v>64327</v>
      </c>
      <c r="D5024" s="1" t="s">
        <v>86042</v>
      </c>
    </row>
    <row r="5025" spans="1:4" x14ac:dyDescent="0.3">
      <c r="A5025" s="1" t="s">
        <v>65995</v>
      </c>
      <c r="B5025" s="1" t="s">
        <v>86043</v>
      </c>
      <c r="C5025" s="1" t="s">
        <v>86044</v>
      </c>
      <c r="D5025" s="1" t="s">
        <v>86045</v>
      </c>
    </row>
    <row r="5026" spans="1:4" x14ac:dyDescent="0.3">
      <c r="A5026" s="1" t="s">
        <v>65995</v>
      </c>
      <c r="B5026" s="1" t="s">
        <v>86046</v>
      </c>
      <c r="C5026" s="1" t="s">
        <v>86047</v>
      </c>
      <c r="D5026" s="1" t="s">
        <v>86048</v>
      </c>
    </row>
    <row r="5027" spans="1:4" x14ac:dyDescent="0.3">
      <c r="A5027" s="1" t="s">
        <v>65995</v>
      </c>
      <c r="B5027" s="1" t="s">
        <v>86049</v>
      </c>
      <c r="C5027" s="1" t="s">
        <v>86050</v>
      </c>
      <c r="D5027" s="1" t="s">
        <v>69948</v>
      </c>
    </row>
    <row r="5028" spans="1:4" x14ac:dyDescent="0.3">
      <c r="A5028" s="1" t="s">
        <v>89221</v>
      </c>
      <c r="B5028" s="1" t="s">
        <v>89222</v>
      </c>
      <c r="C5028" s="1" t="s">
        <v>89223</v>
      </c>
      <c r="D5028" s="1" t="s">
        <v>89224</v>
      </c>
    </row>
    <row r="5029" spans="1:4" x14ac:dyDescent="0.3">
      <c r="A5029" s="1" t="s">
        <v>89221</v>
      </c>
      <c r="B5029" s="1" t="s">
        <v>89225</v>
      </c>
      <c r="C5029" s="1" t="s">
        <v>89226</v>
      </c>
      <c r="D5029" s="1" t="s">
        <v>89227</v>
      </c>
    </row>
    <row r="5030" spans="1:4" x14ac:dyDescent="0.3">
      <c r="A5030" s="1" t="s">
        <v>89221</v>
      </c>
      <c r="B5030" s="1" t="s">
        <v>89228</v>
      </c>
      <c r="C5030" s="1" t="s">
        <v>89229</v>
      </c>
      <c r="D5030" s="1" t="s">
        <v>89230</v>
      </c>
    </row>
    <row r="5031" spans="1:4" x14ac:dyDescent="0.3">
      <c r="A5031" s="1" t="s">
        <v>89221</v>
      </c>
      <c r="B5031" s="1" t="s">
        <v>89231</v>
      </c>
      <c r="C5031" s="1" t="s">
        <v>89232</v>
      </c>
      <c r="D5031" s="1" t="s">
        <v>89233</v>
      </c>
    </row>
    <row r="5032" spans="1:4" x14ac:dyDescent="0.3">
      <c r="A5032" s="1" t="s">
        <v>89221</v>
      </c>
      <c r="B5032" s="1" t="s">
        <v>89234</v>
      </c>
      <c r="C5032" s="1" t="s">
        <v>89235</v>
      </c>
      <c r="D5032" s="1" t="s">
        <v>89236</v>
      </c>
    </row>
    <row r="5033" spans="1:4" x14ac:dyDescent="0.3">
      <c r="A5033" s="1" t="s">
        <v>89221</v>
      </c>
      <c r="B5033" s="1" t="s">
        <v>89237</v>
      </c>
      <c r="C5033" s="1" t="s">
        <v>89238</v>
      </c>
      <c r="D5033" s="1" t="s">
        <v>89239</v>
      </c>
    </row>
    <row r="5034" spans="1:4" x14ac:dyDescent="0.3">
      <c r="A5034" s="1" t="s">
        <v>89221</v>
      </c>
      <c r="B5034" s="1" t="s">
        <v>89240</v>
      </c>
      <c r="C5034" s="1" t="s">
        <v>11355</v>
      </c>
      <c r="D5034" s="1" t="s">
        <v>7304</v>
      </c>
    </row>
    <row r="5035" spans="1:4" x14ac:dyDescent="0.3">
      <c r="A5035" s="1" t="s">
        <v>89221</v>
      </c>
      <c r="B5035" s="1" t="s">
        <v>89241</v>
      </c>
      <c r="C5035" s="1" t="s">
        <v>89242</v>
      </c>
      <c r="D5035" s="1" t="s">
        <v>89243</v>
      </c>
    </row>
    <row r="5036" spans="1:4" x14ac:dyDescent="0.3">
      <c r="A5036" s="1" t="s">
        <v>89221</v>
      </c>
      <c r="B5036" s="1" t="s">
        <v>89244</v>
      </c>
      <c r="C5036" s="1" t="s">
        <v>89245</v>
      </c>
      <c r="D5036" s="1" t="s">
        <v>89246</v>
      </c>
    </row>
    <row r="5037" spans="1:4" x14ac:dyDescent="0.3">
      <c r="A5037" s="1" t="s">
        <v>89221</v>
      </c>
      <c r="B5037" s="1" t="s">
        <v>89247</v>
      </c>
      <c r="C5037" s="1" t="s">
        <v>964</v>
      </c>
      <c r="D5037" s="1" t="s">
        <v>89248</v>
      </c>
    </row>
    <row r="5038" spans="1:4" x14ac:dyDescent="0.3">
      <c r="A5038" s="1" t="s">
        <v>89221</v>
      </c>
      <c r="B5038" s="1" t="s">
        <v>89249</v>
      </c>
      <c r="C5038" s="1" t="s">
        <v>89250</v>
      </c>
      <c r="D5038" s="1" t="s">
        <v>34445</v>
      </c>
    </row>
    <row r="5039" spans="1:4" x14ac:dyDescent="0.3">
      <c r="A5039" s="1" t="s">
        <v>89221</v>
      </c>
      <c r="B5039" s="1" t="s">
        <v>89251</v>
      </c>
      <c r="C5039" s="1" t="s">
        <v>89252</v>
      </c>
      <c r="D5039" s="1" t="s">
        <v>89253</v>
      </c>
    </row>
    <row r="5040" spans="1:4" x14ac:dyDescent="0.3">
      <c r="A5040" s="1" t="s">
        <v>89221</v>
      </c>
      <c r="B5040" s="1" t="s">
        <v>89254</v>
      </c>
      <c r="C5040" s="1" t="s">
        <v>89255</v>
      </c>
      <c r="D5040" s="1" t="s">
        <v>89256</v>
      </c>
    </row>
    <row r="5041" spans="1:4" x14ac:dyDescent="0.3">
      <c r="A5041" s="1" t="s">
        <v>89221</v>
      </c>
      <c r="B5041" s="1" t="s">
        <v>89257</v>
      </c>
      <c r="C5041" s="1" t="s">
        <v>89258</v>
      </c>
      <c r="D5041" s="1" t="s">
        <v>89259</v>
      </c>
    </row>
    <row r="5042" spans="1:4" x14ac:dyDescent="0.3">
      <c r="A5042" s="1" t="s">
        <v>89221</v>
      </c>
      <c r="B5042" s="1" t="s">
        <v>89260</v>
      </c>
      <c r="C5042" s="1" t="s">
        <v>21371</v>
      </c>
      <c r="D5042" s="1" t="s">
        <v>11866</v>
      </c>
    </row>
    <row r="5043" spans="1:4" x14ac:dyDescent="0.3">
      <c r="A5043" s="1" t="s">
        <v>89221</v>
      </c>
      <c r="B5043" s="1" t="s">
        <v>89261</v>
      </c>
      <c r="C5043" s="1" t="s">
        <v>89262</v>
      </c>
      <c r="D5043" s="1" t="s">
        <v>89263</v>
      </c>
    </row>
    <row r="5044" spans="1:4" x14ac:dyDescent="0.3">
      <c r="A5044" s="1" t="s">
        <v>89221</v>
      </c>
      <c r="B5044" s="1" t="s">
        <v>89264</v>
      </c>
      <c r="C5044" s="1" t="s">
        <v>89265</v>
      </c>
      <c r="D5044" s="1" t="s">
        <v>36421</v>
      </c>
    </row>
    <row r="5045" spans="1:4" x14ac:dyDescent="0.3">
      <c r="A5045" s="1" t="s">
        <v>89221</v>
      </c>
      <c r="B5045" s="1" t="s">
        <v>89266</v>
      </c>
      <c r="C5045" s="1" t="s">
        <v>89267</v>
      </c>
      <c r="D5045" s="1" t="s">
        <v>89268</v>
      </c>
    </row>
    <row r="5046" spans="1:4" x14ac:dyDescent="0.3">
      <c r="A5046" s="1" t="s">
        <v>89221</v>
      </c>
      <c r="B5046" s="1" t="s">
        <v>89269</v>
      </c>
      <c r="C5046" s="1" t="s">
        <v>89270</v>
      </c>
      <c r="D5046" s="1" t="s">
        <v>89271</v>
      </c>
    </row>
    <row r="5047" spans="1:4" x14ac:dyDescent="0.3">
      <c r="A5047" s="1" t="s">
        <v>89221</v>
      </c>
      <c r="B5047" s="1" t="s">
        <v>89272</v>
      </c>
      <c r="C5047" s="1" t="s">
        <v>89273</v>
      </c>
      <c r="D5047" s="1" t="s">
        <v>89274</v>
      </c>
    </row>
    <row r="5048" spans="1:4" x14ac:dyDescent="0.3">
      <c r="A5048" s="1" t="s">
        <v>89221</v>
      </c>
      <c r="B5048" s="1" t="s">
        <v>89275</v>
      </c>
      <c r="C5048" s="1" t="s">
        <v>89276</v>
      </c>
      <c r="D5048" s="1" t="s">
        <v>89277</v>
      </c>
    </row>
    <row r="5049" spans="1:4" x14ac:dyDescent="0.3">
      <c r="A5049" s="1" t="s">
        <v>89221</v>
      </c>
      <c r="B5049" s="1" t="s">
        <v>89278</v>
      </c>
      <c r="C5049" s="1" t="s">
        <v>62817</v>
      </c>
      <c r="D5049" s="1" t="s">
        <v>89279</v>
      </c>
    </row>
    <row r="5050" spans="1:4" x14ac:dyDescent="0.3">
      <c r="A5050" s="1" t="s">
        <v>89221</v>
      </c>
      <c r="B5050" s="1" t="s">
        <v>89280</v>
      </c>
      <c r="C5050" s="1" t="s">
        <v>89281</v>
      </c>
      <c r="D5050" s="1" t="s">
        <v>89282</v>
      </c>
    </row>
    <row r="5051" spans="1:4" x14ac:dyDescent="0.3">
      <c r="A5051" s="1" t="s">
        <v>89221</v>
      </c>
      <c r="B5051" s="1" t="s">
        <v>89283</v>
      </c>
      <c r="C5051" s="1" t="s">
        <v>89284</v>
      </c>
      <c r="D5051" s="1" t="s">
        <v>89285</v>
      </c>
    </row>
    <row r="5052" spans="1:4" x14ac:dyDescent="0.3">
      <c r="A5052" s="1" t="s">
        <v>89221</v>
      </c>
      <c r="B5052" s="1" t="s">
        <v>89286</v>
      </c>
      <c r="C5052" s="1" t="s">
        <v>55882</v>
      </c>
      <c r="D5052" s="1" t="s">
        <v>57018</v>
      </c>
    </row>
    <row r="5053" spans="1:4" x14ac:dyDescent="0.3">
      <c r="A5053" s="1" t="s">
        <v>89221</v>
      </c>
      <c r="B5053" s="1" t="s">
        <v>89287</v>
      </c>
      <c r="C5053" s="1" t="s">
        <v>8944</v>
      </c>
      <c r="D5053" s="1" t="s">
        <v>9014</v>
      </c>
    </row>
    <row r="5054" spans="1:4" x14ac:dyDescent="0.3">
      <c r="A5054" s="1" t="s">
        <v>89221</v>
      </c>
      <c r="B5054" s="1" t="s">
        <v>89288</v>
      </c>
      <c r="C5054" s="1" t="s">
        <v>89289</v>
      </c>
      <c r="D5054" s="1" t="s">
        <v>89290</v>
      </c>
    </row>
    <row r="5055" spans="1:4" x14ac:dyDescent="0.3">
      <c r="A5055" s="1" t="s">
        <v>89221</v>
      </c>
      <c r="B5055" s="1" t="s">
        <v>89291</v>
      </c>
      <c r="C5055" s="1" t="s">
        <v>89292</v>
      </c>
      <c r="D5055" s="1" t="s">
        <v>89293</v>
      </c>
    </row>
    <row r="5056" spans="1:4" x14ac:dyDescent="0.3">
      <c r="A5056" s="1" t="s">
        <v>89221</v>
      </c>
      <c r="B5056" s="1" t="s">
        <v>89294</v>
      </c>
      <c r="C5056" s="1" t="s">
        <v>89295</v>
      </c>
      <c r="D5056" s="1" t="s">
        <v>89296</v>
      </c>
    </row>
    <row r="5057" spans="1:4" x14ac:dyDescent="0.3">
      <c r="A5057" s="1" t="s">
        <v>4156</v>
      </c>
      <c r="B5057" s="1" t="s">
        <v>64748</v>
      </c>
      <c r="C5057" s="1" t="s">
        <v>1179</v>
      </c>
      <c r="D5057" s="1" t="s">
        <v>64749</v>
      </c>
    </row>
    <row r="5058" spans="1:4" x14ac:dyDescent="0.3">
      <c r="A5058" s="1" t="s">
        <v>4156</v>
      </c>
      <c r="B5058" s="1" t="s">
        <v>64750</v>
      </c>
      <c r="C5058" s="1" t="s">
        <v>64751</v>
      </c>
      <c r="D5058" s="1" t="s">
        <v>64752</v>
      </c>
    </row>
    <row r="5059" spans="1:4" x14ac:dyDescent="0.3">
      <c r="A5059" s="1" t="s">
        <v>4156</v>
      </c>
      <c r="B5059" s="1" t="s">
        <v>64753</v>
      </c>
      <c r="C5059" s="1" t="s">
        <v>64754</v>
      </c>
      <c r="D5059" s="1" t="s">
        <v>64755</v>
      </c>
    </row>
    <row r="5060" spans="1:4" x14ac:dyDescent="0.3">
      <c r="A5060" s="1" t="s">
        <v>64916</v>
      </c>
      <c r="B5060" s="1" t="s">
        <v>64917</v>
      </c>
      <c r="C5060" s="1" t="s">
        <v>6588</v>
      </c>
      <c r="D5060" s="1" t="s">
        <v>64918</v>
      </c>
    </row>
    <row r="5061" spans="1:4" x14ac:dyDescent="0.3">
      <c r="A5061" s="1" t="s">
        <v>65370</v>
      </c>
      <c r="B5061" s="1" t="s">
        <v>65371</v>
      </c>
      <c r="C5061" s="1" t="s">
        <v>65372</v>
      </c>
      <c r="D5061" s="1" t="s">
        <v>65373</v>
      </c>
    </row>
    <row r="5062" spans="1:4" x14ac:dyDescent="0.3">
      <c r="A5062" s="1" t="s">
        <v>4156</v>
      </c>
      <c r="B5062" s="1" t="s">
        <v>74662</v>
      </c>
      <c r="C5062" s="1" t="s">
        <v>74663</v>
      </c>
      <c r="D5062" s="1" t="s">
        <v>15450</v>
      </c>
    </row>
    <row r="5063" spans="1:4" x14ac:dyDescent="0.3">
      <c r="A5063" s="1" t="s">
        <v>4156</v>
      </c>
      <c r="B5063" s="1" t="s">
        <v>74664</v>
      </c>
      <c r="C5063" s="1" t="s">
        <v>74665</v>
      </c>
      <c r="D5063" s="1" t="s">
        <v>74666</v>
      </c>
    </row>
    <row r="5064" spans="1:4" x14ac:dyDescent="0.3">
      <c r="A5064" s="1" t="s">
        <v>4156</v>
      </c>
      <c r="B5064" s="1" t="s">
        <v>74667</v>
      </c>
      <c r="C5064" s="1" t="s">
        <v>23122</v>
      </c>
      <c r="D5064" s="1" t="s">
        <v>74668</v>
      </c>
    </row>
    <row r="5065" spans="1:4" x14ac:dyDescent="0.3">
      <c r="A5065" s="1" t="s">
        <v>4156</v>
      </c>
      <c r="B5065" s="1" t="s">
        <v>74669</v>
      </c>
      <c r="C5065" s="1" t="s">
        <v>74670</v>
      </c>
      <c r="D5065" s="1" t="s">
        <v>74671</v>
      </c>
    </row>
    <row r="5066" spans="1:4" x14ac:dyDescent="0.3">
      <c r="A5066" s="1" t="s">
        <v>4156</v>
      </c>
      <c r="B5066" s="1" t="s">
        <v>74672</v>
      </c>
      <c r="C5066" s="1" t="s">
        <v>1118</v>
      </c>
      <c r="D5066" s="1" t="s">
        <v>74673</v>
      </c>
    </row>
    <row r="5067" spans="1:4" x14ac:dyDescent="0.3">
      <c r="A5067" s="1" t="s">
        <v>4156</v>
      </c>
      <c r="B5067" s="1" t="s">
        <v>74674</v>
      </c>
      <c r="C5067" s="1" t="s">
        <v>74675</v>
      </c>
      <c r="D5067" s="1" t="s">
        <v>74676</v>
      </c>
    </row>
    <row r="5068" spans="1:4" x14ac:dyDescent="0.3">
      <c r="A5068" s="1" t="s">
        <v>4156</v>
      </c>
      <c r="B5068" s="1" t="s">
        <v>74677</v>
      </c>
      <c r="C5068" s="1" t="s">
        <v>36997</v>
      </c>
      <c r="D5068" s="1" t="s">
        <v>74678</v>
      </c>
    </row>
    <row r="5069" spans="1:4" x14ac:dyDescent="0.3">
      <c r="A5069" s="1" t="s">
        <v>4156</v>
      </c>
      <c r="B5069" s="1" t="s">
        <v>74679</v>
      </c>
      <c r="C5069" s="1" t="s">
        <v>74680</v>
      </c>
      <c r="D5069" s="1" t="s">
        <v>74681</v>
      </c>
    </row>
    <row r="5070" spans="1:4" x14ac:dyDescent="0.3">
      <c r="A5070" s="1" t="s">
        <v>64916</v>
      </c>
      <c r="B5070" s="1" t="s">
        <v>75471</v>
      </c>
      <c r="C5070" s="1" t="s">
        <v>75472</v>
      </c>
      <c r="D5070" s="1" t="s">
        <v>75473</v>
      </c>
    </row>
    <row r="5071" spans="1:4" x14ac:dyDescent="0.3">
      <c r="A5071" s="1" t="s">
        <v>64916</v>
      </c>
      <c r="B5071" s="1" t="s">
        <v>75474</v>
      </c>
      <c r="C5071" s="1" t="s">
        <v>22119</v>
      </c>
      <c r="D5071" s="1" t="s">
        <v>75475</v>
      </c>
    </row>
    <row r="5072" spans="1:4" x14ac:dyDescent="0.3">
      <c r="A5072" s="1" t="s">
        <v>64916</v>
      </c>
      <c r="B5072" s="1" t="s">
        <v>75476</v>
      </c>
      <c r="C5072" s="1" t="s">
        <v>75477</v>
      </c>
      <c r="D5072" s="1" t="s">
        <v>75478</v>
      </c>
    </row>
    <row r="5073" spans="1:4" x14ac:dyDescent="0.3">
      <c r="A5073" s="1" t="s">
        <v>64916</v>
      </c>
      <c r="B5073" s="1" t="s">
        <v>75479</v>
      </c>
      <c r="C5073" s="1" t="s">
        <v>75480</v>
      </c>
      <c r="D5073" s="1" t="s">
        <v>67779</v>
      </c>
    </row>
    <row r="5074" spans="1:4" x14ac:dyDescent="0.3">
      <c r="A5074" s="1" t="s">
        <v>64916</v>
      </c>
      <c r="B5074" s="1" t="s">
        <v>75481</v>
      </c>
      <c r="C5074" s="1" t="s">
        <v>75482</v>
      </c>
      <c r="D5074" s="1" t="s">
        <v>75483</v>
      </c>
    </row>
    <row r="5075" spans="1:4" x14ac:dyDescent="0.3">
      <c r="A5075" s="1" t="s">
        <v>64916</v>
      </c>
      <c r="B5075" s="1" t="s">
        <v>75484</v>
      </c>
      <c r="C5075" s="1" t="s">
        <v>75485</v>
      </c>
      <c r="D5075" s="1" t="s">
        <v>75486</v>
      </c>
    </row>
    <row r="5076" spans="1:4" x14ac:dyDescent="0.3">
      <c r="A5076" s="1" t="s">
        <v>64916</v>
      </c>
      <c r="B5076" s="1" t="s">
        <v>75487</v>
      </c>
      <c r="C5076" s="1" t="s">
        <v>75488</v>
      </c>
      <c r="D5076" s="1" t="s">
        <v>75489</v>
      </c>
    </row>
    <row r="5077" spans="1:4" x14ac:dyDescent="0.3">
      <c r="A5077" s="1" t="s">
        <v>64916</v>
      </c>
      <c r="B5077" s="1" t="s">
        <v>75490</v>
      </c>
      <c r="C5077" s="1" t="s">
        <v>35293</v>
      </c>
      <c r="D5077" s="1" t="s">
        <v>75491</v>
      </c>
    </row>
    <row r="5078" spans="1:4" x14ac:dyDescent="0.3">
      <c r="A5078" s="1" t="s">
        <v>64916</v>
      </c>
      <c r="B5078" s="1" t="s">
        <v>75492</v>
      </c>
      <c r="C5078" s="1" t="s">
        <v>75493</v>
      </c>
      <c r="D5078" s="1" t="s">
        <v>75494</v>
      </c>
    </row>
    <row r="5079" spans="1:4" x14ac:dyDescent="0.3">
      <c r="A5079" s="1" t="s">
        <v>64916</v>
      </c>
      <c r="B5079" s="1" t="s">
        <v>75495</v>
      </c>
      <c r="C5079" s="1" t="s">
        <v>71483</v>
      </c>
      <c r="D5079" s="1" t="s">
        <v>75496</v>
      </c>
    </row>
    <row r="5080" spans="1:4" x14ac:dyDescent="0.3">
      <c r="A5080" s="1" t="s">
        <v>64916</v>
      </c>
      <c r="B5080" s="1" t="s">
        <v>75497</v>
      </c>
      <c r="C5080" s="1" t="s">
        <v>75498</v>
      </c>
      <c r="D5080" s="1" t="s">
        <v>75499</v>
      </c>
    </row>
    <row r="5081" spans="1:4" x14ac:dyDescent="0.3">
      <c r="A5081" s="1" t="s">
        <v>64916</v>
      </c>
      <c r="B5081" s="1" t="s">
        <v>75500</v>
      </c>
      <c r="C5081" s="1" t="s">
        <v>75501</v>
      </c>
      <c r="D5081" s="1" t="s">
        <v>75502</v>
      </c>
    </row>
    <row r="5082" spans="1:4" x14ac:dyDescent="0.3">
      <c r="A5082" s="1" t="s">
        <v>64916</v>
      </c>
      <c r="B5082" s="1" t="s">
        <v>75503</v>
      </c>
      <c r="C5082" s="1" t="s">
        <v>6780</v>
      </c>
      <c r="D5082" s="1" t="s">
        <v>75504</v>
      </c>
    </row>
    <row r="5083" spans="1:4" x14ac:dyDescent="0.3">
      <c r="A5083" s="1" t="s">
        <v>64916</v>
      </c>
      <c r="B5083" s="1" t="s">
        <v>75505</v>
      </c>
      <c r="C5083" s="1" t="s">
        <v>37133</v>
      </c>
      <c r="D5083" s="1" t="s">
        <v>48704</v>
      </c>
    </row>
    <row r="5084" spans="1:4" x14ac:dyDescent="0.3">
      <c r="A5084" s="1" t="s">
        <v>64916</v>
      </c>
      <c r="B5084" s="1" t="s">
        <v>75506</v>
      </c>
      <c r="C5084" s="1" t="s">
        <v>75507</v>
      </c>
      <c r="D5084" s="1" t="s">
        <v>75508</v>
      </c>
    </row>
    <row r="5085" spans="1:4" x14ac:dyDescent="0.3">
      <c r="A5085" s="1" t="s">
        <v>64916</v>
      </c>
      <c r="B5085" s="1" t="s">
        <v>75509</v>
      </c>
      <c r="C5085" s="1" t="s">
        <v>75510</v>
      </c>
      <c r="D5085" s="1" t="s">
        <v>75511</v>
      </c>
    </row>
    <row r="5086" spans="1:4" x14ac:dyDescent="0.3">
      <c r="A5086" s="1" t="s">
        <v>64916</v>
      </c>
      <c r="B5086" s="1" t="s">
        <v>75512</v>
      </c>
      <c r="C5086" s="1" t="s">
        <v>75513</v>
      </c>
      <c r="D5086" s="1" t="s">
        <v>75514</v>
      </c>
    </row>
    <row r="5087" spans="1:4" x14ac:dyDescent="0.3">
      <c r="A5087" s="1" t="s">
        <v>64916</v>
      </c>
      <c r="B5087" s="1" t="s">
        <v>75515</v>
      </c>
      <c r="C5087" s="1" t="s">
        <v>75516</v>
      </c>
      <c r="D5087" s="1" t="s">
        <v>67403</v>
      </c>
    </row>
    <row r="5088" spans="1:4" x14ac:dyDescent="0.3">
      <c r="A5088" s="1" t="s">
        <v>64916</v>
      </c>
      <c r="B5088" s="1" t="s">
        <v>75517</v>
      </c>
      <c r="C5088" s="1" t="s">
        <v>75518</v>
      </c>
      <c r="D5088" s="1" t="s">
        <v>75519</v>
      </c>
    </row>
    <row r="5089" spans="1:4" x14ac:dyDescent="0.3">
      <c r="A5089" s="1" t="s">
        <v>64916</v>
      </c>
      <c r="B5089" s="1" t="s">
        <v>75520</v>
      </c>
      <c r="C5089" s="1" t="s">
        <v>70212</v>
      </c>
      <c r="D5089" s="1" t="s">
        <v>75521</v>
      </c>
    </row>
    <row r="5090" spans="1:4" x14ac:dyDescent="0.3">
      <c r="A5090" s="1" t="s">
        <v>64916</v>
      </c>
      <c r="B5090" s="1" t="s">
        <v>75522</v>
      </c>
      <c r="C5090" s="1" t="s">
        <v>75523</v>
      </c>
      <c r="D5090" s="1" t="s">
        <v>75524</v>
      </c>
    </row>
    <row r="5091" spans="1:4" x14ac:dyDescent="0.3">
      <c r="A5091" s="1" t="s">
        <v>64916</v>
      </c>
      <c r="B5091" s="1" t="s">
        <v>75525</v>
      </c>
      <c r="C5091" s="1" t="s">
        <v>75526</v>
      </c>
      <c r="D5091" s="1" t="s">
        <v>75527</v>
      </c>
    </row>
    <row r="5092" spans="1:4" x14ac:dyDescent="0.3">
      <c r="A5092" s="1" t="s">
        <v>64916</v>
      </c>
      <c r="B5092" s="1" t="s">
        <v>75528</v>
      </c>
      <c r="C5092" s="1" t="s">
        <v>75529</v>
      </c>
      <c r="D5092" s="1" t="s">
        <v>75530</v>
      </c>
    </row>
    <row r="5093" spans="1:4" x14ac:dyDescent="0.3">
      <c r="A5093" s="1" t="s">
        <v>64916</v>
      </c>
      <c r="B5093" s="1" t="s">
        <v>75531</v>
      </c>
      <c r="C5093" s="1" t="s">
        <v>594</v>
      </c>
      <c r="D5093" s="1" t="s">
        <v>46007</v>
      </c>
    </row>
    <row r="5094" spans="1:4" x14ac:dyDescent="0.3">
      <c r="A5094" s="1" t="s">
        <v>64916</v>
      </c>
      <c r="B5094" s="1" t="s">
        <v>75532</v>
      </c>
      <c r="C5094" s="1" t="s">
        <v>75533</v>
      </c>
      <c r="D5094" s="1" t="s">
        <v>13355</v>
      </c>
    </row>
    <row r="5095" spans="1:4" x14ac:dyDescent="0.3">
      <c r="A5095" s="1" t="s">
        <v>64916</v>
      </c>
      <c r="B5095" s="1" t="s">
        <v>75534</v>
      </c>
      <c r="C5095" s="1" t="s">
        <v>75535</v>
      </c>
      <c r="D5095" s="1" t="s">
        <v>75536</v>
      </c>
    </row>
    <row r="5096" spans="1:4" x14ac:dyDescent="0.3">
      <c r="A5096" s="1" t="s">
        <v>64916</v>
      </c>
      <c r="B5096" s="1" t="s">
        <v>75537</v>
      </c>
      <c r="C5096" s="1" t="s">
        <v>75538</v>
      </c>
      <c r="D5096" s="1" t="s">
        <v>75539</v>
      </c>
    </row>
    <row r="5097" spans="1:4" x14ac:dyDescent="0.3">
      <c r="A5097" s="1" t="s">
        <v>64916</v>
      </c>
      <c r="B5097" s="1" t="s">
        <v>75540</v>
      </c>
      <c r="C5097" s="1" t="s">
        <v>75541</v>
      </c>
      <c r="D5097" s="1" t="s">
        <v>10541</v>
      </c>
    </row>
    <row r="5098" spans="1:4" x14ac:dyDescent="0.3">
      <c r="A5098" s="1" t="s">
        <v>64916</v>
      </c>
      <c r="B5098" s="1" t="s">
        <v>75542</v>
      </c>
      <c r="C5098" s="1" t="s">
        <v>75543</v>
      </c>
      <c r="D5098" s="1" t="s">
        <v>42337</v>
      </c>
    </row>
    <row r="5099" spans="1:4" x14ac:dyDescent="0.3">
      <c r="A5099" s="1" t="s">
        <v>64916</v>
      </c>
      <c r="B5099" s="1" t="s">
        <v>75544</v>
      </c>
      <c r="C5099" s="1" t="s">
        <v>75545</v>
      </c>
      <c r="D5099" s="1" t="s">
        <v>75546</v>
      </c>
    </row>
    <row r="5100" spans="1:4" x14ac:dyDescent="0.3">
      <c r="A5100" s="1" t="s">
        <v>64916</v>
      </c>
      <c r="B5100" s="1" t="s">
        <v>75547</v>
      </c>
      <c r="C5100" s="1" t="s">
        <v>8537</v>
      </c>
      <c r="D5100" s="1" t="s">
        <v>1688</v>
      </c>
    </row>
    <row r="5101" spans="1:4" x14ac:dyDescent="0.3">
      <c r="A5101" s="1" t="s">
        <v>64916</v>
      </c>
      <c r="B5101" s="1" t="s">
        <v>75548</v>
      </c>
      <c r="C5101" s="1" t="s">
        <v>75549</v>
      </c>
      <c r="D5101" s="1" t="s">
        <v>6371</v>
      </c>
    </row>
    <row r="5102" spans="1:4" x14ac:dyDescent="0.3">
      <c r="A5102" s="1" t="s">
        <v>64916</v>
      </c>
      <c r="B5102" s="1" t="s">
        <v>75550</v>
      </c>
      <c r="C5102" s="1" t="s">
        <v>75551</v>
      </c>
      <c r="D5102" s="1" t="s">
        <v>65468</v>
      </c>
    </row>
    <row r="5103" spans="1:4" x14ac:dyDescent="0.3">
      <c r="A5103" s="1" t="s">
        <v>64916</v>
      </c>
      <c r="B5103" s="1" t="s">
        <v>75552</v>
      </c>
      <c r="C5103" s="1" t="s">
        <v>75553</v>
      </c>
      <c r="D5103" s="1" t="s">
        <v>47598</v>
      </c>
    </row>
    <row r="5104" spans="1:4" x14ac:dyDescent="0.3">
      <c r="A5104" s="1" t="s">
        <v>64916</v>
      </c>
      <c r="B5104" s="1" t="s">
        <v>75554</v>
      </c>
      <c r="C5104" s="1" t="s">
        <v>75555</v>
      </c>
      <c r="D5104" s="1" t="s">
        <v>75556</v>
      </c>
    </row>
    <row r="5105" spans="1:4" x14ac:dyDescent="0.3">
      <c r="A5105" s="1" t="s">
        <v>64916</v>
      </c>
      <c r="B5105" s="1" t="s">
        <v>75557</v>
      </c>
      <c r="C5105" s="1" t="s">
        <v>75558</v>
      </c>
      <c r="D5105" s="1" t="s">
        <v>75559</v>
      </c>
    </row>
    <row r="5106" spans="1:4" x14ac:dyDescent="0.3">
      <c r="A5106" s="1" t="s">
        <v>64916</v>
      </c>
      <c r="B5106" s="1" t="s">
        <v>75560</v>
      </c>
      <c r="C5106" s="1" t="s">
        <v>75561</v>
      </c>
      <c r="D5106" s="1" t="s">
        <v>75562</v>
      </c>
    </row>
    <row r="5107" spans="1:4" x14ac:dyDescent="0.3">
      <c r="A5107" s="1" t="s">
        <v>64916</v>
      </c>
      <c r="B5107" s="1" t="s">
        <v>75563</v>
      </c>
      <c r="C5107" s="1" t="s">
        <v>75564</v>
      </c>
      <c r="D5107" s="1" t="s">
        <v>54642</v>
      </c>
    </row>
    <row r="5108" spans="1:4" x14ac:dyDescent="0.3">
      <c r="A5108" s="1" t="s">
        <v>64916</v>
      </c>
      <c r="B5108" s="1" t="s">
        <v>75565</v>
      </c>
      <c r="C5108" s="1" t="s">
        <v>75566</v>
      </c>
      <c r="D5108" s="1" t="s">
        <v>75567</v>
      </c>
    </row>
    <row r="5109" spans="1:4" x14ac:dyDescent="0.3">
      <c r="A5109" s="1" t="s">
        <v>64916</v>
      </c>
      <c r="B5109" s="1" t="s">
        <v>75568</v>
      </c>
      <c r="C5109" s="1" t="s">
        <v>75569</v>
      </c>
      <c r="D5109" s="1" t="s">
        <v>75570</v>
      </c>
    </row>
    <row r="5110" spans="1:4" x14ac:dyDescent="0.3">
      <c r="A5110" s="1" t="s">
        <v>64916</v>
      </c>
      <c r="B5110" s="1" t="s">
        <v>75571</v>
      </c>
      <c r="C5110" s="1" t="s">
        <v>75572</v>
      </c>
      <c r="D5110" s="1" t="s">
        <v>75573</v>
      </c>
    </row>
    <row r="5111" spans="1:4" x14ac:dyDescent="0.3">
      <c r="A5111" s="1" t="s">
        <v>64916</v>
      </c>
      <c r="B5111" s="1" t="s">
        <v>75574</v>
      </c>
      <c r="C5111" s="1" t="s">
        <v>37915</v>
      </c>
      <c r="D5111" s="1" t="s">
        <v>65252</v>
      </c>
    </row>
    <row r="5112" spans="1:4" x14ac:dyDescent="0.3">
      <c r="A5112" s="1" t="s">
        <v>64916</v>
      </c>
      <c r="B5112" s="1" t="s">
        <v>75575</v>
      </c>
      <c r="C5112" s="1" t="s">
        <v>75576</v>
      </c>
      <c r="D5112" s="1" t="s">
        <v>75577</v>
      </c>
    </row>
    <row r="5113" spans="1:4" x14ac:dyDescent="0.3">
      <c r="A5113" s="1" t="s">
        <v>64916</v>
      </c>
      <c r="B5113" s="1" t="s">
        <v>75578</v>
      </c>
      <c r="C5113" s="1" t="s">
        <v>75579</v>
      </c>
      <c r="D5113" s="1" t="s">
        <v>75580</v>
      </c>
    </row>
    <row r="5114" spans="1:4" x14ac:dyDescent="0.3">
      <c r="A5114" s="1" t="s">
        <v>64916</v>
      </c>
      <c r="B5114" s="1" t="s">
        <v>75581</v>
      </c>
      <c r="C5114" s="1" t="s">
        <v>75582</v>
      </c>
      <c r="D5114" s="1" t="s">
        <v>75583</v>
      </c>
    </row>
    <row r="5115" spans="1:4" x14ac:dyDescent="0.3">
      <c r="A5115" s="1" t="s">
        <v>64916</v>
      </c>
      <c r="B5115" s="1" t="s">
        <v>75584</v>
      </c>
      <c r="C5115" s="1" t="s">
        <v>4568</v>
      </c>
      <c r="D5115" s="1" t="s">
        <v>75585</v>
      </c>
    </row>
    <row r="5116" spans="1:4" x14ac:dyDescent="0.3">
      <c r="A5116" s="1" t="s">
        <v>64916</v>
      </c>
      <c r="B5116" s="1" t="s">
        <v>75586</v>
      </c>
      <c r="C5116" s="1" t="s">
        <v>75587</v>
      </c>
      <c r="D5116" s="1" t="s">
        <v>75588</v>
      </c>
    </row>
    <row r="5117" spans="1:4" x14ac:dyDescent="0.3">
      <c r="A5117" s="1" t="s">
        <v>64916</v>
      </c>
      <c r="B5117" s="1" t="s">
        <v>75589</v>
      </c>
      <c r="C5117" s="1" t="s">
        <v>75590</v>
      </c>
      <c r="D5117" s="1" t="s">
        <v>75591</v>
      </c>
    </row>
    <row r="5118" spans="1:4" x14ac:dyDescent="0.3">
      <c r="A5118" s="1" t="s">
        <v>64916</v>
      </c>
      <c r="B5118" s="1" t="s">
        <v>75592</v>
      </c>
      <c r="C5118" s="1" t="s">
        <v>75593</v>
      </c>
      <c r="D5118" s="1" t="s">
        <v>17512</v>
      </c>
    </row>
    <row r="5119" spans="1:4" x14ac:dyDescent="0.3">
      <c r="A5119" s="1" t="s">
        <v>65370</v>
      </c>
      <c r="B5119" s="1" t="s">
        <v>78508</v>
      </c>
      <c r="C5119" s="1" t="s">
        <v>78509</v>
      </c>
      <c r="D5119" s="1" t="s">
        <v>78510</v>
      </c>
    </row>
    <row r="5120" spans="1:4" x14ac:dyDescent="0.3">
      <c r="A5120" s="1" t="s">
        <v>65370</v>
      </c>
      <c r="B5120" s="1" t="s">
        <v>78511</v>
      </c>
      <c r="C5120" s="1" t="s">
        <v>78512</v>
      </c>
      <c r="D5120" s="1" t="s">
        <v>78513</v>
      </c>
    </row>
    <row r="5121" spans="1:4" x14ac:dyDescent="0.3">
      <c r="A5121" s="1" t="s">
        <v>65370</v>
      </c>
      <c r="B5121" s="1" t="s">
        <v>78514</v>
      </c>
      <c r="C5121" s="1" t="s">
        <v>78515</v>
      </c>
      <c r="D5121" s="1" t="s">
        <v>63061</v>
      </c>
    </row>
    <row r="5122" spans="1:4" x14ac:dyDescent="0.3">
      <c r="A5122" s="1" t="s">
        <v>65370</v>
      </c>
      <c r="B5122" s="1" t="s">
        <v>78516</v>
      </c>
      <c r="C5122" s="1" t="s">
        <v>78517</v>
      </c>
      <c r="D5122" s="1" t="s">
        <v>78518</v>
      </c>
    </row>
    <row r="5123" spans="1:4" x14ac:dyDescent="0.3">
      <c r="A5123" s="1" t="s">
        <v>65370</v>
      </c>
      <c r="B5123" s="1" t="s">
        <v>78519</v>
      </c>
      <c r="C5123" s="1" t="s">
        <v>78520</v>
      </c>
      <c r="D5123" s="1" t="s">
        <v>78521</v>
      </c>
    </row>
    <row r="5124" spans="1:4" x14ac:dyDescent="0.3">
      <c r="A5124" s="1" t="s">
        <v>65370</v>
      </c>
      <c r="B5124" s="1" t="s">
        <v>78522</v>
      </c>
      <c r="C5124" s="1" t="s">
        <v>78523</v>
      </c>
      <c r="D5124" s="1" t="s">
        <v>78524</v>
      </c>
    </row>
    <row r="5125" spans="1:4" x14ac:dyDescent="0.3">
      <c r="A5125" s="1" t="s">
        <v>65370</v>
      </c>
      <c r="B5125" s="1" t="s">
        <v>78525</v>
      </c>
      <c r="C5125" s="1" t="s">
        <v>78526</v>
      </c>
      <c r="D5125" s="1" t="s">
        <v>78527</v>
      </c>
    </row>
    <row r="5126" spans="1:4" x14ac:dyDescent="0.3">
      <c r="A5126" s="1" t="s">
        <v>65370</v>
      </c>
      <c r="B5126" s="1" t="s">
        <v>78528</v>
      </c>
      <c r="C5126" s="1" t="s">
        <v>78529</v>
      </c>
      <c r="D5126" s="1" t="s">
        <v>78530</v>
      </c>
    </row>
    <row r="5127" spans="1:4" x14ac:dyDescent="0.3">
      <c r="A5127" s="1" t="s">
        <v>65370</v>
      </c>
      <c r="B5127" s="1" t="s">
        <v>78531</v>
      </c>
      <c r="C5127" s="1" t="s">
        <v>78532</v>
      </c>
      <c r="D5127" s="1" t="s">
        <v>78533</v>
      </c>
    </row>
    <row r="5128" spans="1:4" x14ac:dyDescent="0.3">
      <c r="A5128" s="1" t="s">
        <v>65370</v>
      </c>
      <c r="B5128" s="1" t="s">
        <v>78534</v>
      </c>
      <c r="C5128" s="1" t="s">
        <v>78535</v>
      </c>
      <c r="D5128" s="1" t="s">
        <v>78536</v>
      </c>
    </row>
    <row r="5129" spans="1:4" x14ac:dyDescent="0.3">
      <c r="A5129" s="1" t="s">
        <v>65370</v>
      </c>
      <c r="B5129" s="1" t="s">
        <v>78537</v>
      </c>
      <c r="C5129" s="1" t="s">
        <v>78538</v>
      </c>
      <c r="D5129" s="1" t="s">
        <v>78539</v>
      </c>
    </row>
    <row r="5130" spans="1:4" x14ac:dyDescent="0.3">
      <c r="A5130" s="1" t="s">
        <v>65370</v>
      </c>
      <c r="B5130" s="1" t="s">
        <v>78540</v>
      </c>
      <c r="C5130" s="1" t="s">
        <v>78541</v>
      </c>
      <c r="D5130" s="1" t="s">
        <v>78542</v>
      </c>
    </row>
    <row r="5131" spans="1:4" x14ac:dyDescent="0.3">
      <c r="A5131" s="1" t="s">
        <v>64781</v>
      </c>
      <c r="B5131" s="1" t="s">
        <v>64782</v>
      </c>
      <c r="C5131" s="1" t="s">
        <v>64783</v>
      </c>
      <c r="D5131" s="1" t="s">
        <v>64784</v>
      </c>
    </row>
    <row r="5132" spans="1:4" x14ac:dyDescent="0.3">
      <c r="A5132" s="1" t="s">
        <v>64781</v>
      </c>
      <c r="B5132" s="1" t="s">
        <v>64785</v>
      </c>
      <c r="C5132" s="1" t="s">
        <v>49790</v>
      </c>
      <c r="D5132" s="1" t="s">
        <v>64786</v>
      </c>
    </row>
    <row r="5133" spans="1:4" x14ac:dyDescent="0.3">
      <c r="A5133" s="1" t="s">
        <v>64781</v>
      </c>
      <c r="B5133" s="1" t="s">
        <v>64787</v>
      </c>
      <c r="C5133" s="1" t="s">
        <v>48439</v>
      </c>
      <c r="D5133" s="1" t="s">
        <v>64788</v>
      </c>
    </row>
    <row r="5134" spans="1:4" x14ac:dyDescent="0.3">
      <c r="A5134" s="1" t="s">
        <v>64781</v>
      </c>
      <c r="B5134" s="1" t="s">
        <v>64789</v>
      </c>
      <c r="C5134" s="1" t="s">
        <v>64790</v>
      </c>
      <c r="D5134" s="1" t="s">
        <v>64791</v>
      </c>
    </row>
    <row r="5135" spans="1:4" x14ac:dyDescent="0.3">
      <c r="A5135" s="1" t="s">
        <v>64781</v>
      </c>
      <c r="B5135" s="1" t="s">
        <v>74975</v>
      </c>
      <c r="C5135" s="1" t="s">
        <v>74976</v>
      </c>
      <c r="D5135" s="1" t="s">
        <v>74977</v>
      </c>
    </row>
    <row r="5136" spans="1:4" x14ac:dyDescent="0.3">
      <c r="A5136" s="1" t="s">
        <v>64781</v>
      </c>
      <c r="B5136" s="1" t="s">
        <v>74978</v>
      </c>
      <c r="C5136" s="1" t="s">
        <v>74979</v>
      </c>
      <c r="D5136" s="1" t="s">
        <v>74980</v>
      </c>
    </row>
    <row r="5137" spans="1:4" x14ac:dyDescent="0.3">
      <c r="A5137" s="1" t="s">
        <v>64781</v>
      </c>
      <c r="B5137" s="1" t="s">
        <v>74981</v>
      </c>
      <c r="C5137" s="1" t="s">
        <v>74982</v>
      </c>
      <c r="D5137" s="1" t="s">
        <v>74983</v>
      </c>
    </row>
    <row r="5138" spans="1:4" x14ac:dyDescent="0.3">
      <c r="A5138" s="1" t="s">
        <v>64781</v>
      </c>
      <c r="B5138" s="1" t="s">
        <v>74984</v>
      </c>
      <c r="C5138" s="1" t="s">
        <v>4568</v>
      </c>
      <c r="D5138" s="1" t="s">
        <v>74985</v>
      </c>
    </row>
    <row r="5139" spans="1:4" x14ac:dyDescent="0.3">
      <c r="A5139" s="1" t="s">
        <v>64781</v>
      </c>
      <c r="B5139" s="1" t="s">
        <v>74986</v>
      </c>
      <c r="C5139" s="1" t="s">
        <v>74987</v>
      </c>
      <c r="D5139" s="1" t="s">
        <v>74988</v>
      </c>
    </row>
    <row r="5140" spans="1:4" x14ac:dyDescent="0.3">
      <c r="A5140" s="1" t="s">
        <v>64781</v>
      </c>
      <c r="B5140" s="1" t="s">
        <v>74989</v>
      </c>
      <c r="C5140" s="1" t="s">
        <v>74990</v>
      </c>
      <c r="D5140" s="1" t="s">
        <v>74991</v>
      </c>
    </row>
    <row r="5141" spans="1:4" x14ac:dyDescent="0.3">
      <c r="A5141" s="1" t="s">
        <v>64781</v>
      </c>
      <c r="B5141" s="1" t="s">
        <v>74992</v>
      </c>
      <c r="C5141" s="1" t="s">
        <v>48062</v>
      </c>
      <c r="D5141" s="1" t="s">
        <v>58762</v>
      </c>
    </row>
    <row r="5142" spans="1:4" x14ac:dyDescent="0.3">
      <c r="A5142" s="1" t="s">
        <v>64781</v>
      </c>
      <c r="B5142" s="1" t="s">
        <v>74993</v>
      </c>
      <c r="C5142" s="1" t="s">
        <v>74994</v>
      </c>
      <c r="D5142" s="1" t="s">
        <v>74995</v>
      </c>
    </row>
    <row r="5143" spans="1:4" x14ac:dyDescent="0.3">
      <c r="A5143" s="1" t="s">
        <v>64781</v>
      </c>
      <c r="B5143" s="1" t="s">
        <v>74996</v>
      </c>
      <c r="C5143" s="1" t="s">
        <v>74997</v>
      </c>
      <c r="D5143" s="1" t="s">
        <v>74998</v>
      </c>
    </row>
    <row r="5144" spans="1:4" x14ac:dyDescent="0.3">
      <c r="A5144" s="1" t="s">
        <v>64781</v>
      </c>
      <c r="B5144" s="1" t="s">
        <v>74999</v>
      </c>
      <c r="C5144" s="1" t="s">
        <v>75000</v>
      </c>
      <c r="D5144" s="1" t="s">
        <v>68341</v>
      </c>
    </row>
    <row r="5145" spans="1:4" x14ac:dyDescent="0.3">
      <c r="A5145" s="1" t="s">
        <v>64781</v>
      </c>
      <c r="B5145" s="1" t="s">
        <v>75001</v>
      </c>
      <c r="C5145" s="1" t="s">
        <v>75002</v>
      </c>
      <c r="D5145" s="1" t="s">
        <v>75003</v>
      </c>
    </row>
    <row r="5146" spans="1:4" x14ac:dyDescent="0.3">
      <c r="A5146" s="1" t="s">
        <v>64781</v>
      </c>
      <c r="B5146" s="1" t="s">
        <v>75004</v>
      </c>
      <c r="C5146" s="1" t="s">
        <v>75005</v>
      </c>
      <c r="D5146" s="1" t="s">
        <v>75006</v>
      </c>
    </row>
    <row r="5147" spans="1:4" x14ac:dyDescent="0.3">
      <c r="A5147" s="1" t="s">
        <v>64781</v>
      </c>
      <c r="B5147" s="1" t="s">
        <v>75007</v>
      </c>
      <c r="C5147" s="1" t="s">
        <v>75008</v>
      </c>
      <c r="D5147" s="1" t="s">
        <v>75009</v>
      </c>
    </row>
    <row r="5148" spans="1:4" x14ac:dyDescent="0.3">
      <c r="A5148" s="1" t="s">
        <v>64781</v>
      </c>
      <c r="B5148" s="1" t="s">
        <v>75010</v>
      </c>
      <c r="C5148" s="1" t="s">
        <v>75011</v>
      </c>
      <c r="D5148" s="1" t="s">
        <v>75012</v>
      </c>
    </row>
    <row r="5149" spans="1:4" x14ac:dyDescent="0.3">
      <c r="A5149" s="1" t="s">
        <v>64781</v>
      </c>
      <c r="B5149" s="1" t="s">
        <v>75013</v>
      </c>
      <c r="C5149" s="1" t="s">
        <v>75014</v>
      </c>
      <c r="D5149" s="1" t="s">
        <v>75015</v>
      </c>
    </row>
    <row r="5150" spans="1:4" x14ac:dyDescent="0.3">
      <c r="A5150" s="1" t="s">
        <v>64781</v>
      </c>
      <c r="B5150" s="1" t="s">
        <v>75016</v>
      </c>
      <c r="C5150" s="1" t="s">
        <v>75017</v>
      </c>
      <c r="D5150" s="1" t="s">
        <v>75018</v>
      </c>
    </row>
    <row r="5151" spans="1:4" x14ac:dyDescent="0.3">
      <c r="A5151" s="1" t="s">
        <v>64781</v>
      </c>
      <c r="B5151" s="1" t="s">
        <v>75019</v>
      </c>
      <c r="C5151" s="1" t="s">
        <v>75020</v>
      </c>
      <c r="D5151" s="1" t="s">
        <v>75021</v>
      </c>
    </row>
    <row r="5152" spans="1:4" x14ac:dyDescent="0.3">
      <c r="A5152" s="1" t="s">
        <v>63051</v>
      </c>
      <c r="B5152" s="1" t="s">
        <v>63052</v>
      </c>
      <c r="C5152" s="1" t="s">
        <v>63053</v>
      </c>
      <c r="D5152" s="1" t="s">
        <v>63054</v>
      </c>
    </row>
    <row r="5153" spans="1:4" x14ac:dyDescent="0.3">
      <c r="A5153" s="1" t="s">
        <v>63051</v>
      </c>
      <c r="B5153" s="1" t="s">
        <v>63055</v>
      </c>
      <c r="C5153" s="1" t="s">
        <v>63056</v>
      </c>
      <c r="D5153" s="1" t="s">
        <v>63057</v>
      </c>
    </row>
    <row r="5154" spans="1:4" x14ac:dyDescent="0.3">
      <c r="A5154" s="1" t="s">
        <v>63051</v>
      </c>
      <c r="B5154" s="1" t="s">
        <v>66778</v>
      </c>
      <c r="C5154" s="1" t="s">
        <v>66779</v>
      </c>
      <c r="D5154" s="1" t="s">
        <v>66780</v>
      </c>
    </row>
    <row r="5155" spans="1:4" x14ac:dyDescent="0.3">
      <c r="A5155" s="1" t="s">
        <v>63051</v>
      </c>
      <c r="B5155" s="1" t="s">
        <v>66781</v>
      </c>
      <c r="C5155" s="1" t="s">
        <v>66782</v>
      </c>
      <c r="D5155" s="1" t="s">
        <v>66783</v>
      </c>
    </row>
    <row r="5156" spans="1:4" x14ac:dyDescent="0.3">
      <c r="A5156" s="1" t="s">
        <v>63051</v>
      </c>
      <c r="B5156" s="1" t="s">
        <v>66784</v>
      </c>
      <c r="C5156" s="1" t="s">
        <v>66785</v>
      </c>
      <c r="D5156" s="1" t="s">
        <v>66786</v>
      </c>
    </row>
    <row r="5157" spans="1:4" x14ac:dyDescent="0.3">
      <c r="A5157" s="1" t="s">
        <v>63051</v>
      </c>
      <c r="B5157" s="1" t="s">
        <v>66787</v>
      </c>
      <c r="C5157" s="1" t="s">
        <v>66788</v>
      </c>
      <c r="D5157" s="1" t="s">
        <v>66789</v>
      </c>
    </row>
    <row r="5158" spans="1:4" x14ac:dyDescent="0.3">
      <c r="A5158" s="1" t="s">
        <v>63051</v>
      </c>
      <c r="B5158" s="1" t="s">
        <v>66790</v>
      </c>
      <c r="C5158" s="1" t="s">
        <v>66791</v>
      </c>
      <c r="D5158" s="1" t="s">
        <v>66792</v>
      </c>
    </row>
    <row r="5159" spans="1:4" x14ac:dyDescent="0.3">
      <c r="A5159" s="1" t="s">
        <v>63051</v>
      </c>
      <c r="B5159" s="1" t="s">
        <v>66793</v>
      </c>
      <c r="C5159" s="1" t="s">
        <v>66794</v>
      </c>
      <c r="D5159" s="1" t="s">
        <v>66795</v>
      </c>
    </row>
    <row r="5160" spans="1:4" x14ac:dyDescent="0.3">
      <c r="A5160" s="1" t="s">
        <v>63051</v>
      </c>
      <c r="B5160" s="1" t="s">
        <v>66796</v>
      </c>
      <c r="C5160" s="1" t="s">
        <v>57058</v>
      </c>
      <c r="D5160" s="1" t="s">
        <v>14581</v>
      </c>
    </row>
    <row r="5161" spans="1:4" x14ac:dyDescent="0.3">
      <c r="A5161" s="1" t="s">
        <v>63051</v>
      </c>
      <c r="B5161" s="1" t="s">
        <v>66797</v>
      </c>
      <c r="C5161" s="1" t="s">
        <v>66798</v>
      </c>
      <c r="D5161" s="1" t="s">
        <v>66799</v>
      </c>
    </row>
    <row r="5162" spans="1:4" x14ac:dyDescent="0.3">
      <c r="A5162" s="1" t="s">
        <v>63051</v>
      </c>
      <c r="B5162" s="1" t="s">
        <v>66800</v>
      </c>
      <c r="C5162" s="1" t="s">
        <v>66432</v>
      </c>
      <c r="D5162" s="1" t="s">
        <v>66801</v>
      </c>
    </row>
    <row r="5163" spans="1:4" x14ac:dyDescent="0.3">
      <c r="A5163" s="1" t="s">
        <v>63051</v>
      </c>
      <c r="B5163" s="1" t="s">
        <v>66802</v>
      </c>
      <c r="C5163" s="1" t="s">
        <v>66803</v>
      </c>
      <c r="D5163" s="1" t="s">
        <v>66804</v>
      </c>
    </row>
    <row r="5164" spans="1:4" x14ac:dyDescent="0.3">
      <c r="A5164" s="1" t="s">
        <v>63736</v>
      </c>
      <c r="B5164" s="1" t="s">
        <v>63737</v>
      </c>
      <c r="C5164" s="1" t="s">
        <v>29002</v>
      </c>
      <c r="D5164" s="1" t="s">
        <v>63738</v>
      </c>
    </row>
    <row r="5165" spans="1:4" x14ac:dyDescent="0.3">
      <c r="A5165" s="1" t="s">
        <v>63736</v>
      </c>
      <c r="B5165" s="1" t="s">
        <v>63739</v>
      </c>
      <c r="C5165" s="1" t="s">
        <v>63740</v>
      </c>
      <c r="D5165" s="1" t="s">
        <v>63741</v>
      </c>
    </row>
    <row r="5166" spans="1:4" x14ac:dyDescent="0.3">
      <c r="A5166" s="1" t="s">
        <v>63736</v>
      </c>
      <c r="B5166" s="1" t="s">
        <v>63742</v>
      </c>
      <c r="C5166" s="1" t="s">
        <v>63743</v>
      </c>
      <c r="D5166" s="1" t="s">
        <v>63744</v>
      </c>
    </row>
    <row r="5167" spans="1:4" x14ac:dyDescent="0.3">
      <c r="A5167" s="1" t="s">
        <v>63736</v>
      </c>
      <c r="B5167" s="1" t="s">
        <v>63745</v>
      </c>
      <c r="C5167" s="1" t="s">
        <v>63746</v>
      </c>
      <c r="D5167" s="1" t="s">
        <v>63747</v>
      </c>
    </row>
    <row r="5168" spans="1:4" x14ac:dyDescent="0.3">
      <c r="A5168" s="1" t="s">
        <v>63736</v>
      </c>
      <c r="B5168" s="1" t="s">
        <v>63748</v>
      </c>
      <c r="C5168" s="1" t="s">
        <v>63749</v>
      </c>
      <c r="D5168" s="1" t="s">
        <v>63750</v>
      </c>
    </row>
    <row r="5169" spans="1:4" x14ac:dyDescent="0.3">
      <c r="A5169" s="1" t="s">
        <v>63736</v>
      </c>
      <c r="B5169" s="1" t="s">
        <v>63751</v>
      </c>
      <c r="C5169" s="1" t="s">
        <v>8176</v>
      </c>
      <c r="D5169" s="1" t="s">
        <v>63752</v>
      </c>
    </row>
    <row r="5170" spans="1:4" x14ac:dyDescent="0.3">
      <c r="A5170" s="1" t="s">
        <v>63736</v>
      </c>
      <c r="B5170" s="1" t="s">
        <v>69393</v>
      </c>
      <c r="C5170" s="1" t="s">
        <v>69394</v>
      </c>
      <c r="D5170" s="1" t="s">
        <v>21801</v>
      </c>
    </row>
    <row r="5171" spans="1:4" x14ac:dyDescent="0.3">
      <c r="A5171" s="1" t="s">
        <v>63736</v>
      </c>
      <c r="B5171" s="1" t="s">
        <v>69395</v>
      </c>
      <c r="C5171" s="1" t="s">
        <v>69396</v>
      </c>
      <c r="D5171" s="1" t="s">
        <v>69397</v>
      </c>
    </row>
    <row r="5172" spans="1:4" x14ac:dyDescent="0.3">
      <c r="A5172" s="1" t="s">
        <v>63736</v>
      </c>
      <c r="B5172" s="1" t="s">
        <v>69398</v>
      </c>
      <c r="C5172" s="1" t="s">
        <v>69399</v>
      </c>
      <c r="D5172" s="1" t="s">
        <v>19543</v>
      </c>
    </row>
    <row r="5173" spans="1:4" x14ac:dyDescent="0.3">
      <c r="A5173" s="1" t="s">
        <v>63736</v>
      </c>
      <c r="B5173" s="1" t="s">
        <v>69400</v>
      </c>
      <c r="C5173" s="1" t="s">
        <v>69401</v>
      </c>
      <c r="D5173" s="1" t="s">
        <v>69402</v>
      </c>
    </row>
    <row r="5174" spans="1:4" x14ac:dyDescent="0.3">
      <c r="A5174" s="1" t="s">
        <v>63736</v>
      </c>
      <c r="B5174" s="1" t="s">
        <v>69403</v>
      </c>
      <c r="C5174" s="1" t="s">
        <v>40283</v>
      </c>
      <c r="D5174" s="1" t="s">
        <v>69404</v>
      </c>
    </row>
    <row r="5175" spans="1:4" x14ac:dyDescent="0.3">
      <c r="A5175" s="1" t="s">
        <v>63736</v>
      </c>
      <c r="B5175" s="1" t="s">
        <v>69405</v>
      </c>
      <c r="C5175" s="1" t="s">
        <v>33402</v>
      </c>
      <c r="D5175" s="1" t="s">
        <v>69406</v>
      </c>
    </row>
    <row r="5176" spans="1:4" x14ac:dyDescent="0.3">
      <c r="A5176" s="1" t="s">
        <v>63736</v>
      </c>
      <c r="B5176" s="1" t="s">
        <v>69407</v>
      </c>
      <c r="C5176" s="1" t="s">
        <v>4944</v>
      </c>
      <c r="D5176" s="1" t="s">
        <v>7819</v>
      </c>
    </row>
    <row r="5177" spans="1:4" x14ac:dyDescent="0.3">
      <c r="A5177" s="1" t="s">
        <v>63736</v>
      </c>
      <c r="B5177" s="1" t="s">
        <v>69408</v>
      </c>
      <c r="C5177" s="1" t="s">
        <v>69409</v>
      </c>
      <c r="D5177" s="1" t="s">
        <v>69410</v>
      </c>
    </row>
    <row r="5178" spans="1:4" x14ac:dyDescent="0.3">
      <c r="A5178" s="1" t="s">
        <v>63736</v>
      </c>
      <c r="B5178" s="1" t="s">
        <v>69411</v>
      </c>
      <c r="C5178" s="1" t="s">
        <v>69412</v>
      </c>
      <c r="D5178" s="1" t="s">
        <v>69413</v>
      </c>
    </row>
    <row r="5179" spans="1:4" x14ac:dyDescent="0.3">
      <c r="A5179" s="1" t="s">
        <v>63736</v>
      </c>
      <c r="B5179" s="1" t="s">
        <v>69414</v>
      </c>
      <c r="C5179" s="1" t="s">
        <v>69415</v>
      </c>
      <c r="D5179" s="1" t="s">
        <v>69416</v>
      </c>
    </row>
    <row r="5180" spans="1:4" x14ac:dyDescent="0.3">
      <c r="A5180" s="1" t="s">
        <v>63736</v>
      </c>
      <c r="B5180" s="1" t="s">
        <v>69417</v>
      </c>
      <c r="C5180" s="1" t="s">
        <v>69418</v>
      </c>
      <c r="D5180" s="1" t="s">
        <v>69419</v>
      </c>
    </row>
    <row r="5181" spans="1:4" x14ac:dyDescent="0.3">
      <c r="A5181" s="1" t="s">
        <v>63736</v>
      </c>
      <c r="B5181" s="1" t="s">
        <v>69420</v>
      </c>
      <c r="C5181" s="1" t="s">
        <v>69421</v>
      </c>
      <c r="D5181" s="1" t="s">
        <v>43332</v>
      </c>
    </row>
    <row r="5182" spans="1:4" x14ac:dyDescent="0.3">
      <c r="A5182" s="1" t="s">
        <v>63736</v>
      </c>
      <c r="B5182" s="1" t="s">
        <v>69422</v>
      </c>
      <c r="C5182" s="1" t="s">
        <v>69423</v>
      </c>
      <c r="D5182" s="1" t="s">
        <v>69424</v>
      </c>
    </row>
    <row r="5183" spans="1:4" x14ac:dyDescent="0.3">
      <c r="A5183" s="1" t="s">
        <v>63736</v>
      </c>
      <c r="B5183" s="1" t="s">
        <v>69425</v>
      </c>
      <c r="C5183" s="1" t="s">
        <v>69426</v>
      </c>
      <c r="D5183" s="1" t="s">
        <v>69427</v>
      </c>
    </row>
    <row r="5184" spans="1:4" x14ac:dyDescent="0.3">
      <c r="A5184" s="1" t="s">
        <v>63736</v>
      </c>
      <c r="B5184" s="1" t="s">
        <v>69428</v>
      </c>
      <c r="C5184" s="1" t="s">
        <v>69429</v>
      </c>
      <c r="D5184" s="1" t="s">
        <v>69430</v>
      </c>
    </row>
    <row r="5185" spans="1:4" x14ac:dyDescent="0.3">
      <c r="A5185" s="1" t="s">
        <v>63736</v>
      </c>
      <c r="B5185" s="1" t="s">
        <v>69431</v>
      </c>
      <c r="C5185" s="1" t="s">
        <v>69432</v>
      </c>
      <c r="D5185" s="1" t="s">
        <v>27196</v>
      </c>
    </row>
    <row r="5186" spans="1:4" x14ac:dyDescent="0.3">
      <c r="A5186" s="1" t="s">
        <v>63736</v>
      </c>
      <c r="B5186" s="1" t="s">
        <v>69433</v>
      </c>
      <c r="C5186" s="1" t="s">
        <v>69434</v>
      </c>
      <c r="D5186" s="1" t="s">
        <v>69435</v>
      </c>
    </row>
    <row r="5187" spans="1:4" x14ac:dyDescent="0.3">
      <c r="A5187" s="1" t="s">
        <v>63736</v>
      </c>
      <c r="B5187" s="1" t="s">
        <v>69436</v>
      </c>
      <c r="C5187" s="1" t="s">
        <v>69437</v>
      </c>
      <c r="D5187" s="1" t="s">
        <v>69438</v>
      </c>
    </row>
    <row r="5188" spans="1:4" x14ac:dyDescent="0.3">
      <c r="A5188" s="1" t="s">
        <v>63736</v>
      </c>
      <c r="B5188" s="1" t="s">
        <v>69439</v>
      </c>
      <c r="C5188" s="1" t="s">
        <v>6714</v>
      </c>
      <c r="D5188" s="1" t="s">
        <v>55900</v>
      </c>
    </row>
    <row r="5189" spans="1:4" x14ac:dyDescent="0.3">
      <c r="A5189" s="1" t="s">
        <v>63736</v>
      </c>
      <c r="B5189" s="1" t="s">
        <v>69440</v>
      </c>
      <c r="C5189" s="1" t="s">
        <v>69441</v>
      </c>
      <c r="D5189" s="1" t="s">
        <v>69442</v>
      </c>
    </row>
    <row r="5190" spans="1:4" x14ac:dyDescent="0.3">
      <c r="A5190" s="1" t="s">
        <v>63736</v>
      </c>
      <c r="B5190" s="1" t="s">
        <v>69443</v>
      </c>
      <c r="C5190" s="1" t="s">
        <v>69444</v>
      </c>
      <c r="D5190" s="1" t="s">
        <v>69445</v>
      </c>
    </row>
    <row r="5191" spans="1:4" x14ac:dyDescent="0.3">
      <c r="A5191" s="1" t="s">
        <v>63736</v>
      </c>
      <c r="B5191" s="1" t="s">
        <v>69446</v>
      </c>
      <c r="C5191" s="1" t="s">
        <v>69447</v>
      </c>
      <c r="D5191" s="1" t="s">
        <v>69448</v>
      </c>
    </row>
    <row r="5192" spans="1:4" x14ac:dyDescent="0.3">
      <c r="A5192" s="1" t="s">
        <v>63736</v>
      </c>
      <c r="B5192" s="1" t="s">
        <v>69449</v>
      </c>
      <c r="C5192" s="1" t="s">
        <v>69450</v>
      </c>
      <c r="D5192" s="1" t="s">
        <v>69451</v>
      </c>
    </row>
    <row r="5193" spans="1:4" x14ac:dyDescent="0.3">
      <c r="A5193" s="1" t="s">
        <v>63736</v>
      </c>
      <c r="B5193" s="1" t="s">
        <v>69452</v>
      </c>
      <c r="C5193" s="1" t="s">
        <v>69453</v>
      </c>
      <c r="D5193" s="1" t="s">
        <v>2681</v>
      </c>
    </row>
    <row r="5194" spans="1:4" x14ac:dyDescent="0.3">
      <c r="A5194" s="1" t="s">
        <v>63736</v>
      </c>
      <c r="B5194" s="1" t="s">
        <v>69454</v>
      </c>
      <c r="C5194" s="1" t="s">
        <v>69455</v>
      </c>
      <c r="D5194" s="1" t="s">
        <v>69456</v>
      </c>
    </row>
    <row r="5195" spans="1:4" x14ac:dyDescent="0.3">
      <c r="A5195" s="1" t="s">
        <v>63736</v>
      </c>
      <c r="B5195" s="1" t="s">
        <v>69457</v>
      </c>
      <c r="C5195" s="1" t="s">
        <v>69458</v>
      </c>
      <c r="D5195" s="1" t="s">
        <v>69459</v>
      </c>
    </row>
    <row r="5196" spans="1:4" x14ac:dyDescent="0.3">
      <c r="A5196" s="1" t="s">
        <v>63736</v>
      </c>
      <c r="B5196" s="1" t="s">
        <v>69460</v>
      </c>
      <c r="C5196" s="1" t="s">
        <v>69461</v>
      </c>
      <c r="D5196" s="1" t="s">
        <v>69462</v>
      </c>
    </row>
    <row r="5197" spans="1:4" x14ac:dyDescent="0.3">
      <c r="A5197" s="1" t="s">
        <v>63736</v>
      </c>
      <c r="B5197" s="1" t="s">
        <v>69463</v>
      </c>
      <c r="C5197" s="1" t="s">
        <v>69464</v>
      </c>
      <c r="D5197" s="1" t="s">
        <v>69465</v>
      </c>
    </row>
    <row r="5198" spans="1:4" x14ac:dyDescent="0.3">
      <c r="A5198" s="1" t="s">
        <v>63736</v>
      </c>
      <c r="B5198" s="1" t="s">
        <v>69466</v>
      </c>
      <c r="C5198" s="1" t="s">
        <v>69467</v>
      </c>
      <c r="D5198" s="1" t="s">
        <v>69468</v>
      </c>
    </row>
    <row r="5199" spans="1:4" x14ac:dyDescent="0.3">
      <c r="A5199" s="1" t="s">
        <v>63736</v>
      </c>
      <c r="B5199" s="1" t="s">
        <v>69469</v>
      </c>
      <c r="C5199" s="1" t="s">
        <v>69118</v>
      </c>
      <c r="D5199" s="1" t="s">
        <v>23561</v>
      </c>
    </row>
    <row r="5200" spans="1:4" x14ac:dyDescent="0.3">
      <c r="A5200" s="1" t="s">
        <v>63736</v>
      </c>
      <c r="B5200" s="1" t="s">
        <v>69470</v>
      </c>
      <c r="C5200" s="1" t="s">
        <v>69471</v>
      </c>
      <c r="D5200" s="1" t="s">
        <v>7819</v>
      </c>
    </row>
    <row r="5201" spans="1:4" x14ac:dyDescent="0.3">
      <c r="A5201" s="1" t="s">
        <v>92274</v>
      </c>
      <c r="B5201" s="1" t="s">
        <v>92275</v>
      </c>
      <c r="C5201" s="1" t="s">
        <v>92276</v>
      </c>
      <c r="D5201" s="1" t="s">
        <v>92277</v>
      </c>
    </row>
    <row r="5202" spans="1:4" x14ac:dyDescent="0.3">
      <c r="A5202" s="1" t="s">
        <v>92274</v>
      </c>
      <c r="B5202" s="1" t="s">
        <v>92278</v>
      </c>
      <c r="C5202" s="1" t="s">
        <v>13252</v>
      </c>
      <c r="D5202" s="1" t="s">
        <v>38234</v>
      </c>
    </row>
    <row r="5203" spans="1:4" x14ac:dyDescent="0.3">
      <c r="A5203" s="1" t="s">
        <v>92274</v>
      </c>
      <c r="B5203" s="1" t="s">
        <v>92279</v>
      </c>
      <c r="C5203" s="1" t="s">
        <v>92280</v>
      </c>
      <c r="D5203" s="1" t="s">
        <v>92281</v>
      </c>
    </row>
    <row r="5204" spans="1:4" x14ac:dyDescent="0.3">
      <c r="A5204" s="1" t="s">
        <v>92274</v>
      </c>
      <c r="B5204" s="1" t="s">
        <v>92282</v>
      </c>
      <c r="C5204" s="1" t="s">
        <v>92283</v>
      </c>
      <c r="D5204" s="1" t="s">
        <v>92284</v>
      </c>
    </row>
    <row r="5205" spans="1:4" x14ac:dyDescent="0.3">
      <c r="A5205" s="1" t="s">
        <v>92274</v>
      </c>
      <c r="B5205" s="1" t="s">
        <v>92285</v>
      </c>
      <c r="C5205" s="1" t="s">
        <v>92286</v>
      </c>
      <c r="D5205" s="1" t="s">
        <v>92287</v>
      </c>
    </row>
    <row r="5206" spans="1:4" x14ac:dyDescent="0.3">
      <c r="A5206" s="1" t="s">
        <v>92274</v>
      </c>
      <c r="B5206" s="1" t="s">
        <v>92288</v>
      </c>
      <c r="C5206" s="1" t="s">
        <v>92289</v>
      </c>
      <c r="D5206" s="1" t="s">
        <v>92290</v>
      </c>
    </row>
    <row r="5207" spans="1:4" x14ac:dyDescent="0.3">
      <c r="A5207" s="1" t="s">
        <v>92274</v>
      </c>
      <c r="B5207" s="1" t="s">
        <v>92291</v>
      </c>
      <c r="C5207" s="1" t="s">
        <v>71617</v>
      </c>
      <c r="D5207" s="1" t="s">
        <v>42035</v>
      </c>
    </row>
    <row r="5208" spans="1:4" x14ac:dyDescent="0.3">
      <c r="A5208" s="1" t="s">
        <v>92274</v>
      </c>
      <c r="B5208" s="1" t="s">
        <v>92292</v>
      </c>
      <c r="C5208" s="1" t="s">
        <v>12576</v>
      </c>
      <c r="D5208" s="1" t="s">
        <v>45304</v>
      </c>
    </row>
    <row r="5209" spans="1:4" x14ac:dyDescent="0.3">
      <c r="A5209" s="1" t="s">
        <v>92274</v>
      </c>
      <c r="B5209" s="1" t="s">
        <v>92293</v>
      </c>
      <c r="C5209" s="1" t="s">
        <v>92294</v>
      </c>
      <c r="D5209" s="1" t="s">
        <v>92295</v>
      </c>
    </row>
    <row r="5210" spans="1:4" x14ac:dyDescent="0.3">
      <c r="A5210" s="1" t="s">
        <v>92274</v>
      </c>
      <c r="B5210" s="1" t="s">
        <v>92296</v>
      </c>
      <c r="C5210" s="1" t="s">
        <v>92297</v>
      </c>
      <c r="D5210" s="1" t="s">
        <v>92298</v>
      </c>
    </row>
    <row r="5211" spans="1:4" x14ac:dyDescent="0.3">
      <c r="A5211" s="1" t="s">
        <v>92274</v>
      </c>
      <c r="B5211" s="1" t="s">
        <v>92299</v>
      </c>
      <c r="C5211" s="1" t="s">
        <v>92300</v>
      </c>
      <c r="D5211" s="1" t="s">
        <v>92301</v>
      </c>
    </row>
    <row r="5212" spans="1:4" x14ac:dyDescent="0.3">
      <c r="A5212" s="1" t="s">
        <v>92274</v>
      </c>
      <c r="B5212" s="1" t="s">
        <v>92302</v>
      </c>
      <c r="C5212" s="1" t="s">
        <v>92303</v>
      </c>
      <c r="D5212" s="1" t="s">
        <v>92304</v>
      </c>
    </row>
    <row r="5213" spans="1:4" x14ac:dyDescent="0.3">
      <c r="A5213" s="1" t="s">
        <v>92274</v>
      </c>
      <c r="B5213" s="1" t="s">
        <v>92305</v>
      </c>
      <c r="C5213" s="1" t="s">
        <v>92306</v>
      </c>
      <c r="D5213" s="1" t="s">
        <v>92307</v>
      </c>
    </row>
    <row r="5214" spans="1:4" x14ac:dyDescent="0.3">
      <c r="A5214" s="1" t="s">
        <v>92274</v>
      </c>
      <c r="B5214" s="1" t="s">
        <v>92308</v>
      </c>
      <c r="C5214" s="1" t="s">
        <v>92309</v>
      </c>
      <c r="D5214" s="1" t="s">
        <v>92310</v>
      </c>
    </row>
    <row r="5215" spans="1:4" x14ac:dyDescent="0.3">
      <c r="A5215" s="1" t="s">
        <v>92274</v>
      </c>
      <c r="B5215" s="1" t="s">
        <v>92311</v>
      </c>
      <c r="C5215" s="1" t="s">
        <v>92312</v>
      </c>
      <c r="D5215" s="1" t="s">
        <v>61557</v>
      </c>
    </row>
    <row r="5216" spans="1:4" x14ac:dyDescent="0.3">
      <c r="A5216" s="1" t="s">
        <v>92274</v>
      </c>
      <c r="B5216" s="1" t="s">
        <v>92313</v>
      </c>
      <c r="C5216" s="1" t="s">
        <v>42991</v>
      </c>
      <c r="D5216" s="1" t="s">
        <v>10263</v>
      </c>
    </row>
    <row r="5217" spans="1:4" x14ac:dyDescent="0.3">
      <c r="A5217" s="1" t="s">
        <v>92274</v>
      </c>
      <c r="B5217" s="1" t="s">
        <v>92314</v>
      </c>
      <c r="C5217" s="1" t="s">
        <v>18977</v>
      </c>
      <c r="D5217" s="1" t="s">
        <v>1658</v>
      </c>
    </row>
    <row r="5218" spans="1:4" x14ac:dyDescent="0.3">
      <c r="A5218" s="1" t="s">
        <v>92274</v>
      </c>
      <c r="B5218" s="1" t="s">
        <v>92315</v>
      </c>
      <c r="C5218" s="1" t="s">
        <v>92316</v>
      </c>
      <c r="D5218" s="1" t="s">
        <v>92317</v>
      </c>
    </row>
    <row r="5219" spans="1:4" x14ac:dyDescent="0.3">
      <c r="A5219" s="1" t="s">
        <v>92274</v>
      </c>
      <c r="B5219" s="1" t="s">
        <v>92318</v>
      </c>
      <c r="C5219" s="1" t="s">
        <v>92319</v>
      </c>
      <c r="D5219" s="1" t="s">
        <v>67776</v>
      </c>
    </row>
    <row r="5220" spans="1:4" x14ac:dyDescent="0.3">
      <c r="A5220" s="1" t="s">
        <v>92274</v>
      </c>
      <c r="B5220" s="1" t="s">
        <v>92320</v>
      </c>
      <c r="C5220" s="1" t="s">
        <v>92321</v>
      </c>
      <c r="D5220" s="1" t="s">
        <v>92322</v>
      </c>
    </row>
    <row r="5221" spans="1:4" x14ac:dyDescent="0.3">
      <c r="A5221" s="1" t="s">
        <v>92274</v>
      </c>
      <c r="B5221" s="1" t="s">
        <v>92323</v>
      </c>
      <c r="C5221" s="1" t="s">
        <v>92324</v>
      </c>
      <c r="D5221" s="1" t="s">
        <v>92325</v>
      </c>
    </row>
    <row r="5222" spans="1:4" x14ac:dyDescent="0.3">
      <c r="A5222" s="1" t="s">
        <v>66097</v>
      </c>
      <c r="B5222" s="1" t="s">
        <v>66098</v>
      </c>
      <c r="C5222" s="1" t="s">
        <v>66099</v>
      </c>
      <c r="D5222" s="1" t="s">
        <v>66100</v>
      </c>
    </row>
    <row r="5223" spans="1:4" x14ac:dyDescent="0.3">
      <c r="A5223" s="1" t="s">
        <v>66097</v>
      </c>
      <c r="B5223" s="1" t="s">
        <v>66101</v>
      </c>
      <c r="C5223" s="1" t="s">
        <v>66102</v>
      </c>
      <c r="D5223" s="1" t="s">
        <v>66103</v>
      </c>
    </row>
    <row r="5224" spans="1:4" x14ac:dyDescent="0.3">
      <c r="A5224" s="1" t="s">
        <v>66097</v>
      </c>
      <c r="B5224" s="1" t="s">
        <v>87264</v>
      </c>
      <c r="C5224" s="1" t="s">
        <v>87265</v>
      </c>
      <c r="D5224" s="1" t="s">
        <v>87266</v>
      </c>
    </row>
    <row r="5225" spans="1:4" x14ac:dyDescent="0.3">
      <c r="A5225" s="1" t="s">
        <v>66097</v>
      </c>
      <c r="B5225" s="1" t="s">
        <v>87267</v>
      </c>
      <c r="C5225" s="1" t="s">
        <v>87268</v>
      </c>
      <c r="D5225" s="1" t="s">
        <v>64056</v>
      </c>
    </row>
    <row r="5226" spans="1:4" x14ac:dyDescent="0.3">
      <c r="A5226" s="1" t="s">
        <v>66097</v>
      </c>
      <c r="B5226" s="1" t="s">
        <v>87269</v>
      </c>
      <c r="C5226" s="1" t="s">
        <v>87270</v>
      </c>
      <c r="D5226" s="1" t="s">
        <v>76199</v>
      </c>
    </row>
    <row r="5227" spans="1:4" x14ac:dyDescent="0.3">
      <c r="A5227" s="1" t="s">
        <v>66097</v>
      </c>
      <c r="B5227" s="1" t="s">
        <v>87271</v>
      </c>
      <c r="C5227" s="1" t="s">
        <v>87272</v>
      </c>
      <c r="D5227" s="1" t="s">
        <v>87273</v>
      </c>
    </row>
    <row r="5228" spans="1:4" x14ac:dyDescent="0.3">
      <c r="A5228" s="1" t="s">
        <v>66097</v>
      </c>
      <c r="B5228" s="1" t="s">
        <v>87274</v>
      </c>
      <c r="C5228" s="1" t="s">
        <v>87275</v>
      </c>
      <c r="D5228" s="1" t="s">
        <v>87276</v>
      </c>
    </row>
    <row r="5229" spans="1:4" x14ac:dyDescent="0.3">
      <c r="A5229" s="1" t="s">
        <v>66097</v>
      </c>
      <c r="B5229" s="1" t="s">
        <v>87277</v>
      </c>
      <c r="C5229" s="1" t="s">
        <v>87278</v>
      </c>
      <c r="D5229" s="1" t="s">
        <v>87279</v>
      </c>
    </row>
    <row r="5230" spans="1:4" x14ac:dyDescent="0.3">
      <c r="A5230" s="1" t="s">
        <v>66097</v>
      </c>
      <c r="B5230" s="1" t="s">
        <v>87280</v>
      </c>
      <c r="C5230" s="1" t="s">
        <v>87281</v>
      </c>
      <c r="D5230" s="1" t="s">
        <v>87282</v>
      </c>
    </row>
    <row r="5231" spans="1:4" x14ac:dyDescent="0.3">
      <c r="A5231" s="1" t="s">
        <v>66097</v>
      </c>
      <c r="B5231" s="1" t="s">
        <v>87283</v>
      </c>
      <c r="C5231" s="1" t="s">
        <v>87284</v>
      </c>
      <c r="D5231" s="1" t="s">
        <v>87285</v>
      </c>
    </row>
    <row r="5232" spans="1:4" x14ac:dyDescent="0.3">
      <c r="A5232" s="1" t="s">
        <v>66097</v>
      </c>
      <c r="B5232" s="1" t="s">
        <v>87286</v>
      </c>
      <c r="C5232" s="1" t="s">
        <v>34622</v>
      </c>
      <c r="D5232" s="1" t="s">
        <v>87287</v>
      </c>
    </row>
    <row r="5233" spans="1:4" x14ac:dyDescent="0.3">
      <c r="A5233" s="1" t="s">
        <v>66097</v>
      </c>
      <c r="B5233" s="1" t="s">
        <v>87288</v>
      </c>
      <c r="C5233" s="1" t="s">
        <v>87289</v>
      </c>
      <c r="D5233" s="1" t="s">
        <v>87290</v>
      </c>
    </row>
    <row r="5234" spans="1:4" x14ac:dyDescent="0.3">
      <c r="A5234" s="1" t="s">
        <v>66097</v>
      </c>
      <c r="B5234" s="1" t="s">
        <v>87291</v>
      </c>
      <c r="C5234" s="1" t="s">
        <v>87292</v>
      </c>
      <c r="D5234" s="1" t="s">
        <v>82558</v>
      </c>
    </row>
    <row r="5235" spans="1:4" x14ac:dyDescent="0.3">
      <c r="A5235" s="1" t="s">
        <v>66097</v>
      </c>
      <c r="B5235" s="1" t="s">
        <v>87293</v>
      </c>
      <c r="C5235" s="1" t="s">
        <v>87294</v>
      </c>
      <c r="D5235" s="1" t="s">
        <v>87295</v>
      </c>
    </row>
    <row r="5236" spans="1:4" x14ac:dyDescent="0.3">
      <c r="A5236" s="1" t="s">
        <v>66097</v>
      </c>
      <c r="B5236" s="1" t="s">
        <v>87296</v>
      </c>
      <c r="C5236" s="1" t="s">
        <v>87297</v>
      </c>
      <c r="D5236" s="1" t="s">
        <v>87298</v>
      </c>
    </row>
    <row r="5237" spans="1:4" x14ac:dyDescent="0.3">
      <c r="A5237" s="1" t="s">
        <v>66097</v>
      </c>
      <c r="B5237" s="1" t="s">
        <v>87299</v>
      </c>
      <c r="C5237" s="1" t="s">
        <v>87300</v>
      </c>
      <c r="D5237" s="1" t="s">
        <v>87301</v>
      </c>
    </row>
    <row r="5238" spans="1:4" x14ac:dyDescent="0.3">
      <c r="A5238" s="1" t="s">
        <v>66097</v>
      </c>
      <c r="B5238" s="1" t="s">
        <v>87302</v>
      </c>
      <c r="C5238" s="1" t="s">
        <v>87303</v>
      </c>
      <c r="D5238" s="1" t="s">
        <v>87304</v>
      </c>
    </row>
    <row r="5239" spans="1:4" x14ac:dyDescent="0.3">
      <c r="A5239" s="1" t="s">
        <v>66097</v>
      </c>
      <c r="B5239" s="1" t="s">
        <v>87305</v>
      </c>
      <c r="C5239" s="1" t="s">
        <v>87306</v>
      </c>
      <c r="D5239" s="1" t="s">
        <v>87304</v>
      </c>
    </row>
    <row r="5240" spans="1:4" x14ac:dyDescent="0.3">
      <c r="A5240" s="1" t="s">
        <v>66097</v>
      </c>
      <c r="B5240" s="1" t="s">
        <v>87307</v>
      </c>
      <c r="C5240" s="1" t="s">
        <v>87308</v>
      </c>
      <c r="D5240" s="1" t="s">
        <v>87309</v>
      </c>
    </row>
    <row r="5241" spans="1:4" x14ac:dyDescent="0.3">
      <c r="A5241" s="1" t="s">
        <v>66097</v>
      </c>
      <c r="B5241" s="1" t="s">
        <v>87310</v>
      </c>
      <c r="C5241" s="1" t="s">
        <v>87311</v>
      </c>
      <c r="D5241" s="1" t="s">
        <v>87312</v>
      </c>
    </row>
    <row r="5242" spans="1:4" x14ac:dyDescent="0.3">
      <c r="A5242" s="1" t="s">
        <v>66097</v>
      </c>
      <c r="B5242" s="1" t="s">
        <v>87313</v>
      </c>
      <c r="C5242" s="1" t="s">
        <v>87314</v>
      </c>
      <c r="D5242" s="1" t="s">
        <v>87315</v>
      </c>
    </row>
    <row r="5243" spans="1:4" x14ac:dyDescent="0.3">
      <c r="A5243" s="1" t="s">
        <v>66097</v>
      </c>
      <c r="B5243" s="1" t="s">
        <v>87316</v>
      </c>
      <c r="C5243" s="1" t="s">
        <v>87317</v>
      </c>
      <c r="D5243" s="1" t="s">
        <v>87318</v>
      </c>
    </row>
    <row r="5244" spans="1:4" x14ac:dyDescent="0.3">
      <c r="A5244" s="1" t="s">
        <v>66097</v>
      </c>
      <c r="B5244" s="1" t="s">
        <v>87319</v>
      </c>
      <c r="C5244" s="1" t="s">
        <v>87320</v>
      </c>
      <c r="D5244" s="1" t="s">
        <v>87321</v>
      </c>
    </row>
    <row r="5245" spans="1:4" x14ac:dyDescent="0.3">
      <c r="A5245" s="1" t="s">
        <v>66097</v>
      </c>
      <c r="B5245" s="1" t="s">
        <v>87322</v>
      </c>
      <c r="C5245" s="1" t="s">
        <v>87323</v>
      </c>
      <c r="D5245" s="1" t="s">
        <v>87324</v>
      </c>
    </row>
    <row r="5246" spans="1:4" x14ac:dyDescent="0.3">
      <c r="A5246" s="1" t="s">
        <v>66097</v>
      </c>
      <c r="B5246" s="1" t="s">
        <v>87325</v>
      </c>
      <c r="C5246" s="1" t="s">
        <v>87326</v>
      </c>
      <c r="D5246" s="1" t="s">
        <v>87327</v>
      </c>
    </row>
    <row r="5247" spans="1:4" x14ac:dyDescent="0.3">
      <c r="A5247" s="1" t="s">
        <v>66097</v>
      </c>
      <c r="B5247" s="1" t="s">
        <v>87328</v>
      </c>
      <c r="C5247" s="1" t="s">
        <v>87329</v>
      </c>
      <c r="D5247" s="1" t="s">
        <v>87330</v>
      </c>
    </row>
    <row r="5248" spans="1:4" x14ac:dyDescent="0.3">
      <c r="A5248" s="1" t="s">
        <v>66097</v>
      </c>
      <c r="B5248" s="1" t="s">
        <v>87331</v>
      </c>
      <c r="C5248" s="1" t="s">
        <v>73318</v>
      </c>
      <c r="D5248" s="1" t="s">
        <v>87332</v>
      </c>
    </row>
    <row r="5249" spans="1:4" x14ac:dyDescent="0.3">
      <c r="A5249" s="1" t="s">
        <v>66097</v>
      </c>
      <c r="B5249" s="1" t="s">
        <v>87333</v>
      </c>
      <c r="C5249" s="1" t="s">
        <v>87334</v>
      </c>
      <c r="D5249" s="1" t="s">
        <v>87335</v>
      </c>
    </row>
    <row r="5250" spans="1:4" x14ac:dyDescent="0.3">
      <c r="A5250" s="1" t="s">
        <v>66097</v>
      </c>
      <c r="B5250" s="1" t="s">
        <v>87336</v>
      </c>
      <c r="C5250" s="1" t="s">
        <v>87337</v>
      </c>
      <c r="D5250" s="1" t="s">
        <v>87338</v>
      </c>
    </row>
    <row r="5251" spans="1:4" x14ac:dyDescent="0.3">
      <c r="A5251" s="1" t="s">
        <v>66097</v>
      </c>
      <c r="B5251" s="1" t="s">
        <v>87339</v>
      </c>
      <c r="C5251" s="1" t="s">
        <v>87340</v>
      </c>
      <c r="D5251" s="1" t="s">
        <v>87341</v>
      </c>
    </row>
    <row r="5252" spans="1:4" x14ac:dyDescent="0.3">
      <c r="A5252" s="1" t="s">
        <v>66097</v>
      </c>
      <c r="B5252" s="1" t="s">
        <v>87342</v>
      </c>
      <c r="C5252" s="1" t="s">
        <v>87343</v>
      </c>
      <c r="D5252" s="1" t="s">
        <v>87344</v>
      </c>
    </row>
    <row r="5253" spans="1:4" x14ac:dyDescent="0.3">
      <c r="A5253" s="1" t="s">
        <v>66097</v>
      </c>
      <c r="B5253" s="1" t="s">
        <v>87345</v>
      </c>
      <c r="C5253" s="1" t="s">
        <v>87346</v>
      </c>
      <c r="D5253" s="1" t="s">
        <v>87347</v>
      </c>
    </row>
    <row r="5254" spans="1:4" x14ac:dyDescent="0.3">
      <c r="A5254" s="1" t="s">
        <v>66097</v>
      </c>
      <c r="B5254" s="1" t="s">
        <v>87348</v>
      </c>
      <c r="C5254" s="1" t="s">
        <v>87349</v>
      </c>
      <c r="D5254" s="1" t="s">
        <v>87350</v>
      </c>
    </row>
    <row r="5255" spans="1:4" x14ac:dyDescent="0.3">
      <c r="A5255" s="1" t="s">
        <v>66097</v>
      </c>
      <c r="B5255" s="1" t="s">
        <v>87351</v>
      </c>
      <c r="C5255" s="1" t="s">
        <v>87352</v>
      </c>
      <c r="D5255" s="1" t="s">
        <v>87353</v>
      </c>
    </row>
    <row r="5256" spans="1:4" x14ac:dyDescent="0.3">
      <c r="A5256" s="1" t="s">
        <v>65444</v>
      </c>
      <c r="B5256" s="1" t="s">
        <v>65445</v>
      </c>
      <c r="C5256" s="1" t="s">
        <v>42598</v>
      </c>
      <c r="D5256" s="1" t="s">
        <v>25217</v>
      </c>
    </row>
    <row r="5257" spans="1:4" x14ac:dyDescent="0.3">
      <c r="A5257" s="1" t="s">
        <v>65444</v>
      </c>
      <c r="B5257" s="1" t="s">
        <v>65446</v>
      </c>
      <c r="C5257" s="1" t="s">
        <v>65447</v>
      </c>
      <c r="D5257" s="1" t="s">
        <v>65448</v>
      </c>
    </row>
    <row r="5258" spans="1:4" x14ac:dyDescent="0.3">
      <c r="A5258" s="1" t="s">
        <v>65444</v>
      </c>
      <c r="B5258" s="1" t="s">
        <v>65449</v>
      </c>
      <c r="C5258" s="1" t="s">
        <v>65450</v>
      </c>
      <c r="D5258" s="1" t="s">
        <v>11687</v>
      </c>
    </row>
    <row r="5259" spans="1:4" x14ac:dyDescent="0.3">
      <c r="A5259" s="1" t="s">
        <v>65444</v>
      </c>
      <c r="B5259" s="1" t="s">
        <v>65451</v>
      </c>
      <c r="C5259" s="1" t="s">
        <v>65452</v>
      </c>
      <c r="D5259" s="1" t="s">
        <v>65453</v>
      </c>
    </row>
    <row r="5260" spans="1:4" x14ac:dyDescent="0.3">
      <c r="A5260" s="1" t="s">
        <v>65444</v>
      </c>
      <c r="B5260" s="1" t="s">
        <v>79573</v>
      </c>
      <c r="C5260" s="1" t="s">
        <v>79574</v>
      </c>
      <c r="D5260" s="1" t="s">
        <v>79575</v>
      </c>
    </row>
    <row r="5261" spans="1:4" x14ac:dyDescent="0.3">
      <c r="A5261" s="1" t="s">
        <v>65444</v>
      </c>
      <c r="B5261" s="1" t="s">
        <v>79576</v>
      </c>
      <c r="C5261" s="1" t="s">
        <v>79577</v>
      </c>
      <c r="D5261" s="1" t="s">
        <v>36045</v>
      </c>
    </row>
    <row r="5262" spans="1:4" x14ac:dyDescent="0.3">
      <c r="A5262" s="1" t="s">
        <v>65444</v>
      </c>
      <c r="B5262" s="1" t="s">
        <v>79578</v>
      </c>
      <c r="C5262" s="1" t="s">
        <v>79579</v>
      </c>
      <c r="D5262" s="1" t="s">
        <v>79580</v>
      </c>
    </row>
    <row r="5263" spans="1:4" x14ac:dyDescent="0.3">
      <c r="A5263" s="1" t="s">
        <v>65444</v>
      </c>
      <c r="B5263" s="1" t="s">
        <v>79581</v>
      </c>
      <c r="C5263" s="1" t="s">
        <v>79582</v>
      </c>
      <c r="D5263" s="1" t="s">
        <v>79583</v>
      </c>
    </row>
    <row r="5264" spans="1:4" x14ac:dyDescent="0.3">
      <c r="A5264" s="1" t="s">
        <v>65444</v>
      </c>
      <c r="B5264" s="1" t="s">
        <v>79584</v>
      </c>
      <c r="C5264" s="1" t="s">
        <v>79585</v>
      </c>
      <c r="D5264" s="1" t="s">
        <v>79586</v>
      </c>
    </row>
    <row r="5265" spans="1:4" x14ac:dyDescent="0.3">
      <c r="A5265" s="1" t="s">
        <v>65444</v>
      </c>
      <c r="B5265" s="1" t="s">
        <v>79587</v>
      </c>
      <c r="C5265" s="1" t="s">
        <v>79588</v>
      </c>
      <c r="D5265" s="1" t="s">
        <v>79589</v>
      </c>
    </row>
    <row r="5266" spans="1:4" x14ac:dyDescent="0.3">
      <c r="A5266" s="1" t="s">
        <v>65444</v>
      </c>
      <c r="B5266" s="1" t="s">
        <v>79590</v>
      </c>
      <c r="C5266" s="1" t="s">
        <v>79591</v>
      </c>
      <c r="D5266" s="1" t="s">
        <v>79592</v>
      </c>
    </row>
    <row r="5267" spans="1:4" x14ac:dyDescent="0.3">
      <c r="A5267" s="1" t="s">
        <v>65444</v>
      </c>
      <c r="B5267" s="1" t="s">
        <v>79593</v>
      </c>
      <c r="C5267" s="1" t="s">
        <v>79594</v>
      </c>
      <c r="D5267" s="1" t="s">
        <v>79595</v>
      </c>
    </row>
    <row r="5268" spans="1:4" x14ac:dyDescent="0.3">
      <c r="A5268" s="1" t="s">
        <v>65444</v>
      </c>
      <c r="B5268" s="1" t="s">
        <v>79596</v>
      </c>
      <c r="C5268" s="1" t="s">
        <v>79597</v>
      </c>
      <c r="D5268" s="1" t="s">
        <v>79598</v>
      </c>
    </row>
    <row r="5269" spans="1:4" x14ac:dyDescent="0.3">
      <c r="A5269" s="1" t="s">
        <v>65444</v>
      </c>
      <c r="B5269" s="1" t="s">
        <v>79599</v>
      </c>
      <c r="C5269" s="1" t="s">
        <v>79600</v>
      </c>
      <c r="D5269" s="1" t="s">
        <v>18593</v>
      </c>
    </row>
    <row r="5270" spans="1:4" x14ac:dyDescent="0.3">
      <c r="A5270" s="1" t="s">
        <v>65444</v>
      </c>
      <c r="B5270" s="1" t="s">
        <v>79601</v>
      </c>
      <c r="C5270" s="1" t="s">
        <v>79602</v>
      </c>
      <c r="D5270" s="1" t="s">
        <v>79603</v>
      </c>
    </row>
    <row r="5271" spans="1:4" x14ac:dyDescent="0.3">
      <c r="A5271" s="1" t="s">
        <v>65444</v>
      </c>
      <c r="B5271" s="1" t="s">
        <v>79604</v>
      </c>
      <c r="C5271" s="1" t="s">
        <v>29106</v>
      </c>
      <c r="D5271" s="1" t="s">
        <v>79605</v>
      </c>
    </row>
    <row r="5272" spans="1:4" x14ac:dyDescent="0.3">
      <c r="A5272" s="1" t="s">
        <v>65444</v>
      </c>
      <c r="B5272" s="1" t="s">
        <v>79606</v>
      </c>
      <c r="C5272" s="1" t="s">
        <v>79607</v>
      </c>
      <c r="D5272" s="1" t="s">
        <v>79608</v>
      </c>
    </row>
    <row r="5273" spans="1:4" x14ac:dyDescent="0.3">
      <c r="A5273" s="1" t="s">
        <v>65444</v>
      </c>
      <c r="B5273" s="1" t="s">
        <v>79609</v>
      </c>
      <c r="C5273" s="1" t="s">
        <v>79610</v>
      </c>
      <c r="D5273" s="1" t="s">
        <v>79611</v>
      </c>
    </row>
    <row r="5274" spans="1:4" x14ac:dyDescent="0.3">
      <c r="A5274" s="1" t="s">
        <v>65444</v>
      </c>
      <c r="B5274" s="1" t="s">
        <v>79612</v>
      </c>
      <c r="C5274" s="1" t="s">
        <v>64120</v>
      </c>
      <c r="D5274" s="1" t="s">
        <v>79613</v>
      </c>
    </row>
    <row r="5275" spans="1:4" x14ac:dyDescent="0.3">
      <c r="A5275" s="1" t="s">
        <v>65444</v>
      </c>
      <c r="B5275" s="1" t="s">
        <v>79614</v>
      </c>
      <c r="C5275" s="1" t="s">
        <v>79615</v>
      </c>
      <c r="D5275" s="1" t="s">
        <v>79616</v>
      </c>
    </row>
    <row r="5276" spans="1:4" x14ac:dyDescent="0.3">
      <c r="A5276" s="1" t="s">
        <v>65444</v>
      </c>
      <c r="B5276" s="1" t="s">
        <v>79617</v>
      </c>
      <c r="C5276" s="1" t="s">
        <v>79618</v>
      </c>
      <c r="D5276" s="1" t="s">
        <v>79619</v>
      </c>
    </row>
    <row r="5277" spans="1:4" x14ac:dyDescent="0.3">
      <c r="A5277" s="1" t="s">
        <v>65444</v>
      </c>
      <c r="B5277" s="1" t="s">
        <v>79620</v>
      </c>
      <c r="C5277" s="1" t="s">
        <v>79621</v>
      </c>
      <c r="D5277" s="1" t="s">
        <v>79622</v>
      </c>
    </row>
    <row r="5278" spans="1:4" x14ac:dyDescent="0.3">
      <c r="A5278" s="1" t="s">
        <v>65444</v>
      </c>
      <c r="B5278" s="1" t="s">
        <v>79623</v>
      </c>
      <c r="C5278" s="1" t="s">
        <v>79624</v>
      </c>
      <c r="D5278" s="1" t="s">
        <v>79625</v>
      </c>
    </row>
    <row r="5279" spans="1:4" x14ac:dyDescent="0.3">
      <c r="A5279" s="1" t="s">
        <v>65444</v>
      </c>
      <c r="B5279" s="1" t="s">
        <v>79626</v>
      </c>
      <c r="C5279" s="1" t="s">
        <v>79627</v>
      </c>
      <c r="D5279" s="1" t="s">
        <v>79628</v>
      </c>
    </row>
    <row r="5280" spans="1:4" x14ac:dyDescent="0.3">
      <c r="A5280" s="1" t="s">
        <v>65444</v>
      </c>
      <c r="B5280" s="1" t="s">
        <v>79629</v>
      </c>
      <c r="C5280" s="1" t="s">
        <v>8776</v>
      </c>
      <c r="D5280" s="1" t="s">
        <v>79630</v>
      </c>
    </row>
    <row r="5281" spans="1:4" x14ac:dyDescent="0.3">
      <c r="A5281" s="1" t="s">
        <v>65444</v>
      </c>
      <c r="B5281" s="1" t="s">
        <v>79631</v>
      </c>
      <c r="C5281" s="1" t="s">
        <v>72859</v>
      </c>
      <c r="D5281" s="1" t="s">
        <v>79632</v>
      </c>
    </row>
    <row r="5282" spans="1:4" x14ac:dyDescent="0.3">
      <c r="A5282" s="1" t="s">
        <v>65444</v>
      </c>
      <c r="B5282" s="1" t="s">
        <v>79633</v>
      </c>
      <c r="C5282" s="1" t="s">
        <v>23644</v>
      </c>
      <c r="D5282" s="1" t="s">
        <v>79634</v>
      </c>
    </row>
    <row r="5283" spans="1:4" x14ac:dyDescent="0.3">
      <c r="A5283" s="1" t="s">
        <v>65444</v>
      </c>
      <c r="B5283" s="1" t="s">
        <v>79635</v>
      </c>
      <c r="C5283" s="1" t="s">
        <v>79636</v>
      </c>
      <c r="D5283" s="1" t="s">
        <v>79637</v>
      </c>
    </row>
    <row r="5284" spans="1:4" x14ac:dyDescent="0.3">
      <c r="A5284" s="1" t="s">
        <v>65444</v>
      </c>
      <c r="B5284" s="1" t="s">
        <v>79638</v>
      </c>
      <c r="C5284" s="1" t="s">
        <v>79639</v>
      </c>
      <c r="D5284" s="1" t="s">
        <v>36204</v>
      </c>
    </row>
    <row r="5285" spans="1:4" x14ac:dyDescent="0.3">
      <c r="A5285" s="1" t="s">
        <v>65444</v>
      </c>
      <c r="B5285" s="1" t="s">
        <v>79640</v>
      </c>
      <c r="C5285" s="1" t="s">
        <v>79641</v>
      </c>
      <c r="D5285" s="1" t="s">
        <v>79642</v>
      </c>
    </row>
    <row r="5286" spans="1:4" x14ac:dyDescent="0.3">
      <c r="A5286" s="1" t="s">
        <v>65444</v>
      </c>
      <c r="B5286" s="1" t="s">
        <v>79643</v>
      </c>
      <c r="C5286" s="1" t="s">
        <v>57052</v>
      </c>
      <c r="D5286" s="1" t="s">
        <v>79644</v>
      </c>
    </row>
    <row r="5287" spans="1:4" x14ac:dyDescent="0.3">
      <c r="A5287" s="1" t="s">
        <v>65444</v>
      </c>
      <c r="B5287" s="1" t="s">
        <v>79645</v>
      </c>
      <c r="C5287" s="1" t="s">
        <v>79646</v>
      </c>
      <c r="D5287" s="1" t="s">
        <v>79647</v>
      </c>
    </row>
    <row r="5288" spans="1:4" x14ac:dyDescent="0.3">
      <c r="A5288" s="1" t="s">
        <v>65444</v>
      </c>
      <c r="B5288" s="1" t="s">
        <v>79648</v>
      </c>
      <c r="C5288" s="1" t="s">
        <v>79649</v>
      </c>
      <c r="D5288" s="1" t="s">
        <v>79650</v>
      </c>
    </row>
    <row r="5289" spans="1:4" x14ac:dyDescent="0.3">
      <c r="A5289" s="1" t="s">
        <v>65444</v>
      </c>
      <c r="B5289" s="1" t="s">
        <v>79651</v>
      </c>
      <c r="C5289" s="1" t="s">
        <v>79652</v>
      </c>
      <c r="D5289" s="1" t="s">
        <v>79653</v>
      </c>
    </row>
    <row r="5290" spans="1:4" x14ac:dyDescent="0.3">
      <c r="A5290" s="1" t="s">
        <v>65444</v>
      </c>
      <c r="B5290" s="1" t="s">
        <v>79654</v>
      </c>
      <c r="C5290" s="1" t="s">
        <v>79655</v>
      </c>
      <c r="D5290" s="1" t="s">
        <v>30690</v>
      </c>
    </row>
    <row r="5291" spans="1:4" x14ac:dyDescent="0.3">
      <c r="A5291" s="1" t="s">
        <v>65444</v>
      </c>
      <c r="B5291" s="1" t="s">
        <v>79656</v>
      </c>
      <c r="C5291" s="1" t="s">
        <v>79657</v>
      </c>
      <c r="D5291" s="1" t="s">
        <v>79658</v>
      </c>
    </row>
    <row r="5292" spans="1:4" x14ac:dyDescent="0.3">
      <c r="A5292" s="1" t="s">
        <v>65444</v>
      </c>
      <c r="B5292" s="1" t="s">
        <v>79659</v>
      </c>
      <c r="C5292" s="1" t="s">
        <v>79660</v>
      </c>
      <c r="D5292" s="1" t="s">
        <v>79661</v>
      </c>
    </row>
    <row r="5293" spans="1:4" x14ac:dyDescent="0.3">
      <c r="A5293" s="1" t="s">
        <v>65444</v>
      </c>
      <c r="B5293" s="1" t="s">
        <v>79662</v>
      </c>
      <c r="C5293" s="1" t="s">
        <v>79663</v>
      </c>
      <c r="D5293" s="1" t="s">
        <v>79664</v>
      </c>
    </row>
    <row r="5294" spans="1:4" x14ac:dyDescent="0.3">
      <c r="A5294" s="1" t="s">
        <v>65444</v>
      </c>
      <c r="B5294" s="1" t="s">
        <v>79665</v>
      </c>
      <c r="C5294" s="1" t="s">
        <v>79666</v>
      </c>
      <c r="D5294" s="1" t="s">
        <v>79667</v>
      </c>
    </row>
    <row r="5295" spans="1:4" x14ac:dyDescent="0.3">
      <c r="A5295" s="1" t="s">
        <v>65444</v>
      </c>
      <c r="B5295" s="1" t="s">
        <v>79668</v>
      </c>
      <c r="C5295" s="1" t="s">
        <v>79669</v>
      </c>
      <c r="D5295" s="1" t="s">
        <v>79670</v>
      </c>
    </row>
    <row r="5296" spans="1:4" x14ac:dyDescent="0.3">
      <c r="A5296" s="1" t="s">
        <v>65444</v>
      </c>
      <c r="B5296" s="1" t="s">
        <v>79671</v>
      </c>
      <c r="C5296" s="1" t="s">
        <v>79672</v>
      </c>
      <c r="D5296" s="1" t="s">
        <v>79673</v>
      </c>
    </row>
    <row r="5297" spans="1:4" x14ac:dyDescent="0.3">
      <c r="A5297" s="1" t="s">
        <v>65444</v>
      </c>
      <c r="B5297" s="1" t="s">
        <v>79674</v>
      </c>
      <c r="C5297" s="1" t="s">
        <v>79675</v>
      </c>
      <c r="D5297" s="1" t="s">
        <v>79676</v>
      </c>
    </row>
    <row r="5298" spans="1:4" x14ac:dyDescent="0.3">
      <c r="A5298" s="1" t="s">
        <v>65444</v>
      </c>
      <c r="B5298" s="1" t="s">
        <v>79677</v>
      </c>
      <c r="C5298" s="1" t="s">
        <v>79678</v>
      </c>
      <c r="D5298" s="1" t="s">
        <v>79679</v>
      </c>
    </row>
    <row r="5299" spans="1:4" x14ac:dyDescent="0.3">
      <c r="A5299" s="1" t="s">
        <v>65444</v>
      </c>
      <c r="B5299" s="1" t="s">
        <v>79680</v>
      </c>
      <c r="C5299" s="1" t="s">
        <v>79681</v>
      </c>
      <c r="D5299" s="1" t="s">
        <v>79682</v>
      </c>
    </row>
    <row r="5300" spans="1:4" x14ac:dyDescent="0.3">
      <c r="A5300" s="1" t="s">
        <v>65444</v>
      </c>
      <c r="B5300" s="1" t="s">
        <v>79683</v>
      </c>
      <c r="C5300" s="1" t="s">
        <v>79684</v>
      </c>
      <c r="D5300" s="1" t="s">
        <v>79685</v>
      </c>
    </row>
    <row r="5301" spans="1:4" x14ac:dyDescent="0.3">
      <c r="A5301" s="1" t="s">
        <v>65444</v>
      </c>
      <c r="B5301" s="1" t="s">
        <v>79686</v>
      </c>
      <c r="C5301" s="1" t="s">
        <v>79687</v>
      </c>
      <c r="D5301" s="1" t="s">
        <v>79688</v>
      </c>
    </row>
    <row r="5302" spans="1:4" x14ac:dyDescent="0.3">
      <c r="A5302" s="1" t="s">
        <v>65444</v>
      </c>
      <c r="B5302" s="1" t="s">
        <v>79689</v>
      </c>
      <c r="C5302" s="1" t="s">
        <v>79690</v>
      </c>
      <c r="D5302" s="1" t="s">
        <v>79691</v>
      </c>
    </row>
    <row r="5303" spans="1:4" x14ac:dyDescent="0.3">
      <c r="A5303" s="1" t="s">
        <v>65444</v>
      </c>
      <c r="B5303" s="1" t="s">
        <v>79692</v>
      </c>
      <c r="C5303" s="1" t="s">
        <v>79693</v>
      </c>
      <c r="D5303" s="1" t="s">
        <v>79694</v>
      </c>
    </row>
    <row r="5304" spans="1:4" x14ac:dyDescent="0.3">
      <c r="A5304" s="1" t="s">
        <v>65444</v>
      </c>
      <c r="B5304" s="1" t="s">
        <v>79695</v>
      </c>
      <c r="C5304" s="1" t="s">
        <v>79696</v>
      </c>
      <c r="D5304" s="1" t="s">
        <v>79697</v>
      </c>
    </row>
    <row r="5305" spans="1:4" x14ac:dyDescent="0.3">
      <c r="A5305" s="1" t="s">
        <v>65444</v>
      </c>
      <c r="B5305" s="1" t="s">
        <v>79698</v>
      </c>
      <c r="C5305" s="1" t="s">
        <v>79699</v>
      </c>
      <c r="D5305" s="1" t="s">
        <v>79700</v>
      </c>
    </row>
    <row r="5306" spans="1:4" x14ac:dyDescent="0.3">
      <c r="A5306" s="1" t="s">
        <v>65444</v>
      </c>
      <c r="B5306" s="1" t="s">
        <v>79701</v>
      </c>
      <c r="C5306" s="1" t="s">
        <v>2768</v>
      </c>
      <c r="D5306" s="1" t="s">
        <v>15900</v>
      </c>
    </row>
    <row r="5307" spans="1:4" x14ac:dyDescent="0.3">
      <c r="A5307" s="1" t="s">
        <v>65444</v>
      </c>
      <c r="B5307" s="1" t="s">
        <v>79702</v>
      </c>
      <c r="C5307" s="1" t="s">
        <v>21383</v>
      </c>
      <c r="D5307" s="1" t="s">
        <v>1496</v>
      </c>
    </row>
    <row r="5308" spans="1:4" x14ac:dyDescent="0.3">
      <c r="A5308" s="1" t="s">
        <v>65444</v>
      </c>
      <c r="B5308" s="1" t="s">
        <v>79703</v>
      </c>
      <c r="C5308" s="1" t="s">
        <v>79704</v>
      </c>
      <c r="D5308" s="1" t="s">
        <v>79705</v>
      </c>
    </row>
    <row r="5309" spans="1:4" x14ac:dyDescent="0.3">
      <c r="A5309" s="1" t="s">
        <v>65444</v>
      </c>
      <c r="B5309" s="1" t="s">
        <v>79706</v>
      </c>
      <c r="C5309" s="1" t="s">
        <v>71177</v>
      </c>
      <c r="D5309" s="1" t="s">
        <v>79707</v>
      </c>
    </row>
    <row r="5310" spans="1:4" x14ac:dyDescent="0.3">
      <c r="A5310" s="1" t="s">
        <v>63140</v>
      </c>
      <c r="B5310" s="1" t="s">
        <v>63141</v>
      </c>
      <c r="C5310" s="1" t="s">
        <v>6174</v>
      </c>
      <c r="D5310" s="1" t="s">
        <v>63142</v>
      </c>
    </row>
    <row r="5311" spans="1:4" x14ac:dyDescent="0.3">
      <c r="A5311" s="1" t="s">
        <v>63140</v>
      </c>
      <c r="B5311" s="1" t="s">
        <v>63143</v>
      </c>
      <c r="C5311" s="1" t="s">
        <v>3231</v>
      </c>
      <c r="D5311" s="1" t="s">
        <v>63144</v>
      </c>
    </row>
    <row r="5312" spans="1:4" x14ac:dyDescent="0.3">
      <c r="A5312" s="1" t="s">
        <v>63140</v>
      </c>
      <c r="B5312" s="1" t="s">
        <v>63145</v>
      </c>
      <c r="C5312" s="1" t="s">
        <v>63146</v>
      </c>
      <c r="D5312" s="1" t="s">
        <v>63147</v>
      </c>
    </row>
    <row r="5313" spans="1:4" x14ac:dyDescent="0.3">
      <c r="A5313" s="1" t="s">
        <v>63757</v>
      </c>
      <c r="B5313" s="1" t="s">
        <v>63758</v>
      </c>
      <c r="C5313" s="1" t="s">
        <v>16543</v>
      </c>
      <c r="D5313" s="1" t="s">
        <v>63759</v>
      </c>
    </row>
    <row r="5314" spans="1:4" x14ac:dyDescent="0.3">
      <c r="A5314" s="1" t="s">
        <v>63140</v>
      </c>
      <c r="B5314" s="1" t="s">
        <v>67150</v>
      </c>
      <c r="C5314" s="1" t="s">
        <v>67151</v>
      </c>
      <c r="D5314" s="1" t="s">
        <v>67152</v>
      </c>
    </row>
    <row r="5315" spans="1:4" x14ac:dyDescent="0.3">
      <c r="A5315" s="1" t="s">
        <v>63140</v>
      </c>
      <c r="B5315" s="1" t="s">
        <v>67153</v>
      </c>
      <c r="C5315" s="1" t="s">
        <v>67154</v>
      </c>
      <c r="D5315" s="1" t="s">
        <v>67155</v>
      </c>
    </row>
    <row r="5316" spans="1:4" x14ac:dyDescent="0.3">
      <c r="A5316" s="1" t="s">
        <v>63140</v>
      </c>
      <c r="B5316" s="1" t="s">
        <v>67156</v>
      </c>
      <c r="C5316" s="1" t="s">
        <v>11553</v>
      </c>
      <c r="D5316" s="1" t="s">
        <v>6805</v>
      </c>
    </row>
    <row r="5317" spans="1:4" x14ac:dyDescent="0.3">
      <c r="A5317" s="1" t="s">
        <v>63140</v>
      </c>
      <c r="B5317" s="1" t="s">
        <v>67157</v>
      </c>
      <c r="C5317" s="1" t="s">
        <v>67158</v>
      </c>
      <c r="D5317" s="1" t="s">
        <v>67159</v>
      </c>
    </row>
    <row r="5318" spans="1:4" x14ac:dyDescent="0.3">
      <c r="A5318" s="1" t="s">
        <v>63140</v>
      </c>
      <c r="B5318" s="1" t="s">
        <v>67160</v>
      </c>
      <c r="C5318" s="1" t="s">
        <v>67161</v>
      </c>
      <c r="D5318" s="1" t="s">
        <v>67162</v>
      </c>
    </row>
    <row r="5319" spans="1:4" x14ac:dyDescent="0.3">
      <c r="A5319" s="1" t="s">
        <v>63140</v>
      </c>
      <c r="B5319" s="1" t="s">
        <v>67163</v>
      </c>
      <c r="C5319" s="1" t="s">
        <v>67164</v>
      </c>
      <c r="D5319" s="1" t="s">
        <v>67165</v>
      </c>
    </row>
    <row r="5320" spans="1:4" x14ac:dyDescent="0.3">
      <c r="A5320" s="1" t="s">
        <v>63140</v>
      </c>
      <c r="B5320" s="1" t="s">
        <v>67166</v>
      </c>
      <c r="C5320" s="1" t="s">
        <v>67167</v>
      </c>
      <c r="D5320" s="1" t="s">
        <v>67168</v>
      </c>
    </row>
    <row r="5321" spans="1:4" x14ac:dyDescent="0.3">
      <c r="A5321" s="1" t="s">
        <v>63140</v>
      </c>
      <c r="B5321" s="1" t="s">
        <v>67169</v>
      </c>
      <c r="C5321" s="1" t="s">
        <v>67170</v>
      </c>
      <c r="D5321" s="1" t="s">
        <v>67171</v>
      </c>
    </row>
    <row r="5322" spans="1:4" x14ac:dyDescent="0.3">
      <c r="A5322" s="1" t="s">
        <v>63140</v>
      </c>
      <c r="B5322" s="1" t="s">
        <v>67172</v>
      </c>
      <c r="C5322" s="1" t="s">
        <v>67173</v>
      </c>
      <c r="D5322" s="1" t="s">
        <v>67174</v>
      </c>
    </row>
    <row r="5323" spans="1:4" x14ac:dyDescent="0.3">
      <c r="A5323" s="1" t="s">
        <v>63140</v>
      </c>
      <c r="B5323" s="1" t="s">
        <v>67175</v>
      </c>
      <c r="C5323" s="1" t="s">
        <v>67176</v>
      </c>
      <c r="D5323" s="1" t="s">
        <v>67177</v>
      </c>
    </row>
    <row r="5324" spans="1:4" x14ac:dyDescent="0.3">
      <c r="A5324" s="1" t="s">
        <v>63757</v>
      </c>
      <c r="B5324" s="1" t="s">
        <v>69509</v>
      </c>
      <c r="C5324" s="1" t="s">
        <v>43045</v>
      </c>
      <c r="D5324" s="1" t="s">
        <v>69510</v>
      </c>
    </row>
    <row r="5325" spans="1:4" x14ac:dyDescent="0.3">
      <c r="A5325" s="1" t="s">
        <v>63757</v>
      </c>
      <c r="B5325" s="1" t="s">
        <v>69511</v>
      </c>
      <c r="C5325" s="1" t="s">
        <v>39080</v>
      </c>
      <c r="D5325" s="1" t="s">
        <v>18443</v>
      </c>
    </row>
    <row r="5326" spans="1:4" x14ac:dyDescent="0.3">
      <c r="A5326" s="1" t="s">
        <v>63757</v>
      </c>
      <c r="B5326" s="1" t="s">
        <v>69512</v>
      </c>
      <c r="C5326" s="1" t="s">
        <v>69513</v>
      </c>
      <c r="D5326" s="1" t="s">
        <v>3690</v>
      </c>
    </row>
    <row r="5327" spans="1:4" x14ac:dyDescent="0.3">
      <c r="A5327" s="1" t="s">
        <v>63757</v>
      </c>
      <c r="B5327" s="1" t="s">
        <v>69514</v>
      </c>
      <c r="C5327" s="1" t="s">
        <v>69515</v>
      </c>
      <c r="D5327" s="1" t="s">
        <v>69516</v>
      </c>
    </row>
    <row r="5328" spans="1:4" x14ac:dyDescent="0.3">
      <c r="A5328" s="1" t="s">
        <v>63757</v>
      </c>
      <c r="B5328" s="1" t="s">
        <v>69517</v>
      </c>
      <c r="C5328" s="1" t="s">
        <v>69518</v>
      </c>
      <c r="D5328" s="1" t="s">
        <v>69519</v>
      </c>
    </row>
    <row r="5329" spans="1:4" x14ac:dyDescent="0.3">
      <c r="A5329" s="1" t="s">
        <v>63757</v>
      </c>
      <c r="B5329" s="1" t="s">
        <v>69520</v>
      </c>
      <c r="C5329" s="1" t="s">
        <v>69521</v>
      </c>
      <c r="D5329" s="1" t="s">
        <v>69522</v>
      </c>
    </row>
    <row r="5330" spans="1:4" x14ac:dyDescent="0.3">
      <c r="A5330" s="1" t="s">
        <v>63757</v>
      </c>
      <c r="B5330" s="1" t="s">
        <v>69523</v>
      </c>
      <c r="C5330" s="1" t="s">
        <v>69524</v>
      </c>
      <c r="D5330" s="1" t="s">
        <v>69525</v>
      </c>
    </row>
    <row r="5331" spans="1:4" x14ac:dyDescent="0.3">
      <c r="A5331" s="1" t="s">
        <v>63757</v>
      </c>
      <c r="B5331" s="1" t="s">
        <v>69526</v>
      </c>
      <c r="C5331" s="1" t="s">
        <v>69527</v>
      </c>
      <c r="D5331" s="1" t="s">
        <v>4364</v>
      </c>
    </row>
    <row r="5332" spans="1:4" x14ac:dyDescent="0.3">
      <c r="A5332" s="1" t="s">
        <v>63757</v>
      </c>
      <c r="B5332" s="1" t="s">
        <v>69528</v>
      </c>
      <c r="C5332" s="1" t="s">
        <v>69529</v>
      </c>
      <c r="D5332" s="1" t="s">
        <v>69530</v>
      </c>
    </row>
    <row r="5333" spans="1:4" x14ac:dyDescent="0.3">
      <c r="A5333" s="1" t="s">
        <v>63757</v>
      </c>
      <c r="B5333" s="1" t="s">
        <v>69531</v>
      </c>
      <c r="C5333" s="1" t="s">
        <v>19461</v>
      </c>
      <c r="D5333" s="1" t="s">
        <v>69532</v>
      </c>
    </row>
    <row r="5334" spans="1:4" x14ac:dyDescent="0.3">
      <c r="A5334" s="1" t="s">
        <v>63757</v>
      </c>
      <c r="B5334" s="1" t="s">
        <v>69533</v>
      </c>
      <c r="C5334" s="1" t="s">
        <v>8938</v>
      </c>
      <c r="D5334" s="1" t="s">
        <v>69534</v>
      </c>
    </row>
    <row r="5335" spans="1:4" x14ac:dyDescent="0.3">
      <c r="A5335" s="1" t="s">
        <v>90674</v>
      </c>
      <c r="B5335" s="1" t="s">
        <v>90675</v>
      </c>
      <c r="C5335" s="1" t="s">
        <v>18184</v>
      </c>
      <c r="D5335" s="1" t="s">
        <v>80344</v>
      </c>
    </row>
    <row r="5336" spans="1:4" x14ac:dyDescent="0.3">
      <c r="A5336" s="1" t="s">
        <v>90674</v>
      </c>
      <c r="B5336" s="1" t="s">
        <v>90676</v>
      </c>
      <c r="C5336" s="1" t="s">
        <v>90677</v>
      </c>
      <c r="D5336" s="1" t="s">
        <v>90678</v>
      </c>
    </row>
    <row r="5337" spans="1:4" x14ac:dyDescent="0.3">
      <c r="A5337" s="1" t="s">
        <v>90674</v>
      </c>
      <c r="B5337" s="1" t="s">
        <v>90679</v>
      </c>
      <c r="C5337" s="1" t="s">
        <v>90680</v>
      </c>
      <c r="D5337" s="1" t="s">
        <v>90681</v>
      </c>
    </row>
    <row r="5338" spans="1:4" x14ac:dyDescent="0.3">
      <c r="A5338" s="1" t="s">
        <v>90674</v>
      </c>
      <c r="B5338" s="1" t="s">
        <v>90682</v>
      </c>
      <c r="C5338" s="1" t="s">
        <v>56176</v>
      </c>
      <c r="D5338" s="1" t="s">
        <v>87837</v>
      </c>
    </row>
    <row r="5339" spans="1:4" x14ac:dyDescent="0.3">
      <c r="A5339" s="1" t="s">
        <v>90674</v>
      </c>
      <c r="B5339" s="1" t="s">
        <v>90683</v>
      </c>
      <c r="C5339" s="1" t="s">
        <v>18437</v>
      </c>
      <c r="D5339" s="1" t="s">
        <v>90684</v>
      </c>
    </row>
    <row r="5340" spans="1:4" x14ac:dyDescent="0.3">
      <c r="A5340" s="1" t="s">
        <v>90674</v>
      </c>
      <c r="B5340" s="1" t="s">
        <v>90685</v>
      </c>
      <c r="C5340" s="1" t="s">
        <v>90686</v>
      </c>
      <c r="D5340" s="1" t="s">
        <v>90687</v>
      </c>
    </row>
    <row r="5341" spans="1:4" x14ac:dyDescent="0.3">
      <c r="A5341" s="1" t="s">
        <v>90674</v>
      </c>
      <c r="B5341" s="1" t="s">
        <v>90688</v>
      </c>
      <c r="C5341" s="1" t="s">
        <v>90689</v>
      </c>
      <c r="D5341" s="1" t="s">
        <v>90690</v>
      </c>
    </row>
    <row r="5342" spans="1:4" x14ac:dyDescent="0.3">
      <c r="A5342" s="1" t="s">
        <v>90674</v>
      </c>
      <c r="B5342" s="1" t="s">
        <v>90691</v>
      </c>
      <c r="C5342" s="1" t="s">
        <v>90692</v>
      </c>
      <c r="D5342" s="1" t="s">
        <v>90693</v>
      </c>
    </row>
    <row r="5343" spans="1:4" x14ac:dyDescent="0.3">
      <c r="A5343" s="1" t="s">
        <v>90674</v>
      </c>
      <c r="B5343" s="1" t="s">
        <v>90694</v>
      </c>
      <c r="C5343" s="1" t="s">
        <v>7324</v>
      </c>
      <c r="D5343" s="1" t="s">
        <v>90695</v>
      </c>
    </row>
    <row r="5344" spans="1:4" x14ac:dyDescent="0.3">
      <c r="A5344" s="1" t="s">
        <v>90674</v>
      </c>
      <c r="B5344" s="1" t="s">
        <v>90696</v>
      </c>
      <c r="C5344" s="1" t="s">
        <v>90697</v>
      </c>
      <c r="D5344" s="1" t="s">
        <v>90698</v>
      </c>
    </row>
    <row r="5345" spans="1:4" x14ac:dyDescent="0.3">
      <c r="A5345" s="1" t="s">
        <v>90674</v>
      </c>
      <c r="B5345" s="1" t="s">
        <v>90699</v>
      </c>
      <c r="C5345" s="1" t="s">
        <v>18352</v>
      </c>
      <c r="D5345" s="1" t="s">
        <v>90700</v>
      </c>
    </row>
    <row r="5346" spans="1:4" x14ac:dyDescent="0.3">
      <c r="A5346" s="1" t="s">
        <v>90674</v>
      </c>
      <c r="B5346" s="1" t="s">
        <v>90701</v>
      </c>
      <c r="C5346" s="1" t="s">
        <v>90702</v>
      </c>
      <c r="D5346" s="1" t="s">
        <v>13471</v>
      </c>
    </row>
    <row r="5347" spans="1:4" x14ac:dyDescent="0.3">
      <c r="A5347" s="1" t="s">
        <v>90674</v>
      </c>
      <c r="B5347" s="1" t="s">
        <v>90703</v>
      </c>
      <c r="C5347" s="1" t="s">
        <v>90704</v>
      </c>
      <c r="D5347" s="1" t="s">
        <v>90705</v>
      </c>
    </row>
    <row r="5348" spans="1:4" x14ac:dyDescent="0.3">
      <c r="A5348" s="1" t="s">
        <v>90674</v>
      </c>
      <c r="B5348" s="1" t="s">
        <v>90706</v>
      </c>
      <c r="C5348" s="1" t="s">
        <v>7498</v>
      </c>
      <c r="D5348" s="1" t="s">
        <v>90707</v>
      </c>
    </row>
    <row r="5349" spans="1:4" x14ac:dyDescent="0.3">
      <c r="A5349" s="1" t="s">
        <v>90674</v>
      </c>
      <c r="B5349" s="1" t="s">
        <v>90708</v>
      </c>
      <c r="C5349" s="1" t="s">
        <v>90709</v>
      </c>
      <c r="D5349" s="1" t="s">
        <v>90710</v>
      </c>
    </row>
    <row r="5350" spans="1:4" x14ac:dyDescent="0.3">
      <c r="A5350" s="1" t="s">
        <v>90674</v>
      </c>
      <c r="B5350" s="1" t="s">
        <v>90711</v>
      </c>
      <c r="C5350" s="1" t="s">
        <v>90712</v>
      </c>
      <c r="D5350" s="1" t="s">
        <v>90713</v>
      </c>
    </row>
    <row r="5351" spans="1:4" x14ac:dyDescent="0.3">
      <c r="A5351" s="1" t="s">
        <v>90674</v>
      </c>
      <c r="B5351" s="1" t="s">
        <v>90714</v>
      </c>
      <c r="C5351" s="1" t="s">
        <v>90715</v>
      </c>
      <c r="D5351" s="1" t="s">
        <v>82146</v>
      </c>
    </row>
    <row r="5352" spans="1:4" x14ac:dyDescent="0.3">
      <c r="A5352" s="1" t="s">
        <v>66737</v>
      </c>
      <c r="B5352" s="1" t="s">
        <v>66738</v>
      </c>
      <c r="C5352" s="1" t="s">
        <v>66739</v>
      </c>
      <c r="D5352" s="1" t="s">
        <v>66740</v>
      </c>
    </row>
    <row r="5353" spans="1:4" x14ac:dyDescent="0.3">
      <c r="A5353" s="1" t="s">
        <v>66737</v>
      </c>
      <c r="B5353" s="1" t="s">
        <v>93498</v>
      </c>
      <c r="C5353" s="1" t="s">
        <v>16608</v>
      </c>
      <c r="D5353" s="1" t="s">
        <v>93499</v>
      </c>
    </row>
    <row r="5354" spans="1:4" x14ac:dyDescent="0.3">
      <c r="A5354" s="1" t="s">
        <v>66737</v>
      </c>
      <c r="B5354" s="1" t="s">
        <v>93500</v>
      </c>
      <c r="C5354" s="1" t="s">
        <v>93501</v>
      </c>
      <c r="D5354" s="1" t="s">
        <v>93502</v>
      </c>
    </row>
    <row r="5355" spans="1:4" x14ac:dyDescent="0.3">
      <c r="A5355" s="1" t="s">
        <v>66737</v>
      </c>
      <c r="B5355" s="1" t="s">
        <v>93503</v>
      </c>
      <c r="C5355" s="1" t="s">
        <v>93504</v>
      </c>
      <c r="D5355" s="1" t="s">
        <v>93505</v>
      </c>
    </row>
    <row r="5356" spans="1:4" x14ac:dyDescent="0.3">
      <c r="A5356" s="1" t="s">
        <v>66737</v>
      </c>
      <c r="B5356" s="1" t="s">
        <v>93506</v>
      </c>
      <c r="C5356" s="1" t="s">
        <v>93507</v>
      </c>
      <c r="D5356" s="1" t="s">
        <v>93508</v>
      </c>
    </row>
    <row r="5357" spans="1:4" x14ac:dyDescent="0.3">
      <c r="A5357" s="1" t="s">
        <v>66737</v>
      </c>
      <c r="B5357" s="1" t="s">
        <v>93509</v>
      </c>
      <c r="C5357" s="1" t="s">
        <v>93510</v>
      </c>
      <c r="D5357" s="1" t="s">
        <v>93511</v>
      </c>
    </row>
    <row r="5358" spans="1:4" x14ac:dyDescent="0.3">
      <c r="A5358" s="1" t="s">
        <v>66737</v>
      </c>
      <c r="B5358" s="1" t="s">
        <v>93512</v>
      </c>
      <c r="C5358" s="1" t="s">
        <v>93513</v>
      </c>
      <c r="D5358" s="1" t="s">
        <v>42035</v>
      </c>
    </row>
    <row r="5359" spans="1:4" x14ac:dyDescent="0.3">
      <c r="A5359" s="1" t="s">
        <v>66737</v>
      </c>
      <c r="B5359" s="1" t="s">
        <v>93514</v>
      </c>
      <c r="C5359" s="1" t="s">
        <v>93515</v>
      </c>
      <c r="D5359" s="1" t="s">
        <v>93516</v>
      </c>
    </row>
    <row r="5360" spans="1:4" x14ac:dyDescent="0.3">
      <c r="A5360" s="1" t="s">
        <v>66737</v>
      </c>
      <c r="B5360" s="1" t="s">
        <v>93517</v>
      </c>
      <c r="C5360" s="1" t="s">
        <v>93518</v>
      </c>
      <c r="D5360" s="1" t="s">
        <v>93519</v>
      </c>
    </row>
    <row r="5361" spans="1:4" x14ac:dyDescent="0.3">
      <c r="A5361" s="1" t="s">
        <v>66737</v>
      </c>
      <c r="B5361" s="1" t="s">
        <v>93520</v>
      </c>
      <c r="C5361" s="1" t="s">
        <v>68141</v>
      </c>
      <c r="D5361" s="1" t="s">
        <v>93521</v>
      </c>
    </row>
    <row r="5362" spans="1:4" x14ac:dyDescent="0.3">
      <c r="A5362" s="1" t="s">
        <v>66737</v>
      </c>
      <c r="B5362" s="1" t="s">
        <v>93522</v>
      </c>
      <c r="C5362" s="1" t="s">
        <v>93523</v>
      </c>
      <c r="D5362" s="1" t="s">
        <v>59947</v>
      </c>
    </row>
    <row r="5363" spans="1:4" x14ac:dyDescent="0.3">
      <c r="A5363" s="1" t="s">
        <v>63325</v>
      </c>
      <c r="B5363" s="1" t="s">
        <v>63326</v>
      </c>
      <c r="C5363" s="1" t="s">
        <v>63327</v>
      </c>
      <c r="D5363" s="1" t="s">
        <v>63328</v>
      </c>
    </row>
    <row r="5364" spans="1:4" x14ac:dyDescent="0.3">
      <c r="A5364" s="1" t="s">
        <v>63325</v>
      </c>
      <c r="B5364" s="1" t="s">
        <v>67651</v>
      </c>
      <c r="C5364" s="1" t="s">
        <v>67652</v>
      </c>
      <c r="D5364" s="1" t="s">
        <v>57490</v>
      </c>
    </row>
    <row r="5365" spans="1:4" x14ac:dyDescent="0.3">
      <c r="A5365" s="1" t="s">
        <v>63325</v>
      </c>
      <c r="B5365" s="1" t="s">
        <v>67653</v>
      </c>
      <c r="C5365" s="1" t="s">
        <v>67654</v>
      </c>
      <c r="D5365" s="1" t="s">
        <v>65042</v>
      </c>
    </row>
    <row r="5366" spans="1:4" x14ac:dyDescent="0.3">
      <c r="A5366" s="1" t="s">
        <v>63325</v>
      </c>
      <c r="B5366" s="1" t="s">
        <v>67655</v>
      </c>
      <c r="C5366" s="1" t="s">
        <v>67656</v>
      </c>
      <c r="D5366" s="1" t="s">
        <v>67657</v>
      </c>
    </row>
    <row r="5367" spans="1:4" x14ac:dyDescent="0.3">
      <c r="A5367" s="1" t="s">
        <v>63325</v>
      </c>
      <c r="B5367" s="1" t="s">
        <v>67658</v>
      </c>
      <c r="C5367" s="1" t="s">
        <v>67659</v>
      </c>
      <c r="D5367" s="1" t="s">
        <v>67660</v>
      </c>
    </row>
    <row r="5368" spans="1:4" x14ac:dyDescent="0.3">
      <c r="A5368" s="1" t="s">
        <v>63325</v>
      </c>
      <c r="B5368" s="1" t="s">
        <v>67661</v>
      </c>
      <c r="C5368" s="1" t="s">
        <v>67662</v>
      </c>
      <c r="D5368" s="1" t="s">
        <v>67663</v>
      </c>
    </row>
    <row r="5369" spans="1:4" x14ac:dyDescent="0.3">
      <c r="A5369" s="1" t="s">
        <v>63325</v>
      </c>
      <c r="B5369" s="1" t="s">
        <v>67664</v>
      </c>
      <c r="C5369" s="1" t="s">
        <v>67665</v>
      </c>
      <c r="D5369" s="1" t="s">
        <v>67666</v>
      </c>
    </row>
    <row r="5370" spans="1:4" x14ac:dyDescent="0.3">
      <c r="A5370" s="1" t="s">
        <v>87630</v>
      </c>
      <c r="B5370" s="1" t="s">
        <v>87631</v>
      </c>
      <c r="C5370" s="1" t="s">
        <v>19737</v>
      </c>
      <c r="D5370" s="1" t="s">
        <v>87632</v>
      </c>
    </row>
    <row r="5371" spans="1:4" x14ac:dyDescent="0.3">
      <c r="A5371" s="1" t="s">
        <v>87630</v>
      </c>
      <c r="B5371" s="1" t="s">
        <v>87633</v>
      </c>
      <c r="C5371" s="1" t="s">
        <v>33004</v>
      </c>
      <c r="D5371" s="1" t="s">
        <v>87634</v>
      </c>
    </row>
    <row r="5372" spans="1:4" x14ac:dyDescent="0.3">
      <c r="A5372" s="1" t="s">
        <v>87630</v>
      </c>
      <c r="B5372" s="1" t="s">
        <v>87635</v>
      </c>
      <c r="C5372" s="1" t="s">
        <v>87636</v>
      </c>
      <c r="D5372" s="1" t="s">
        <v>87637</v>
      </c>
    </row>
    <row r="5373" spans="1:4" x14ac:dyDescent="0.3">
      <c r="A5373" s="1" t="s">
        <v>87630</v>
      </c>
      <c r="B5373" s="1" t="s">
        <v>87638</v>
      </c>
      <c r="C5373" s="1" t="s">
        <v>87639</v>
      </c>
      <c r="D5373" s="1" t="s">
        <v>87640</v>
      </c>
    </row>
    <row r="5374" spans="1:4" x14ac:dyDescent="0.3">
      <c r="A5374" s="1" t="s">
        <v>87630</v>
      </c>
      <c r="B5374" s="1" t="s">
        <v>87641</v>
      </c>
      <c r="C5374" s="1" t="s">
        <v>45576</v>
      </c>
      <c r="D5374" s="1" t="s">
        <v>87642</v>
      </c>
    </row>
    <row r="5375" spans="1:4" x14ac:dyDescent="0.3">
      <c r="A5375" s="1" t="s">
        <v>87630</v>
      </c>
      <c r="B5375" s="1" t="s">
        <v>87643</v>
      </c>
      <c r="C5375" s="1" t="s">
        <v>79657</v>
      </c>
      <c r="D5375" s="1" t="s">
        <v>87644</v>
      </c>
    </row>
    <row r="5376" spans="1:4" x14ac:dyDescent="0.3">
      <c r="A5376" s="1" t="s">
        <v>87630</v>
      </c>
      <c r="B5376" s="1" t="s">
        <v>87645</v>
      </c>
      <c r="C5376" s="1" t="s">
        <v>87646</v>
      </c>
      <c r="D5376" s="1" t="s">
        <v>87647</v>
      </c>
    </row>
    <row r="5377" spans="1:4" x14ac:dyDescent="0.3">
      <c r="A5377" s="1" t="s">
        <v>87630</v>
      </c>
      <c r="B5377" s="1" t="s">
        <v>87648</v>
      </c>
      <c r="C5377" s="1" t="s">
        <v>87649</v>
      </c>
      <c r="D5377" s="1" t="s">
        <v>87650</v>
      </c>
    </row>
    <row r="5378" spans="1:4" x14ac:dyDescent="0.3">
      <c r="A5378" s="1" t="s">
        <v>87630</v>
      </c>
      <c r="B5378" s="1" t="s">
        <v>87651</v>
      </c>
      <c r="C5378" s="1" t="s">
        <v>87652</v>
      </c>
      <c r="D5378" s="1" t="s">
        <v>87653</v>
      </c>
    </row>
    <row r="5379" spans="1:4" x14ac:dyDescent="0.3">
      <c r="A5379" s="1" t="s">
        <v>87630</v>
      </c>
      <c r="B5379" s="1" t="s">
        <v>87654</v>
      </c>
      <c r="C5379" s="1" t="s">
        <v>64120</v>
      </c>
      <c r="D5379" s="1" t="s">
        <v>56093</v>
      </c>
    </row>
    <row r="5380" spans="1:4" x14ac:dyDescent="0.3">
      <c r="A5380" s="1" t="s">
        <v>87630</v>
      </c>
      <c r="B5380" s="1" t="s">
        <v>87655</v>
      </c>
      <c r="C5380" s="1" t="s">
        <v>594</v>
      </c>
      <c r="D5380" s="1" t="s">
        <v>35913</v>
      </c>
    </row>
    <row r="5381" spans="1:4" x14ac:dyDescent="0.3">
      <c r="A5381" s="1" t="s">
        <v>87630</v>
      </c>
      <c r="B5381" s="1" t="s">
        <v>87656</v>
      </c>
      <c r="C5381" s="1" t="s">
        <v>87657</v>
      </c>
      <c r="D5381" s="1" t="s">
        <v>87658</v>
      </c>
    </row>
    <row r="5382" spans="1:4" x14ac:dyDescent="0.3">
      <c r="A5382" s="1" t="s">
        <v>87630</v>
      </c>
      <c r="B5382" s="1" t="s">
        <v>87659</v>
      </c>
      <c r="C5382" s="1" t="s">
        <v>87660</v>
      </c>
      <c r="D5382" s="1" t="s">
        <v>87661</v>
      </c>
    </row>
    <row r="5383" spans="1:4" x14ac:dyDescent="0.3">
      <c r="A5383" s="1" t="s">
        <v>87630</v>
      </c>
      <c r="B5383" s="1" t="s">
        <v>87662</v>
      </c>
      <c r="C5383" s="1" t="s">
        <v>87663</v>
      </c>
      <c r="D5383" s="1" t="s">
        <v>87664</v>
      </c>
    </row>
    <row r="5384" spans="1:4" x14ac:dyDescent="0.3">
      <c r="A5384" s="1" t="s">
        <v>87630</v>
      </c>
      <c r="B5384" s="1" t="s">
        <v>87665</v>
      </c>
      <c r="C5384" s="1" t="s">
        <v>87666</v>
      </c>
      <c r="D5384" s="1" t="s">
        <v>87667</v>
      </c>
    </row>
    <row r="5385" spans="1:4" x14ac:dyDescent="0.3">
      <c r="A5385" s="1" t="s">
        <v>87630</v>
      </c>
      <c r="B5385" s="1" t="s">
        <v>87668</v>
      </c>
      <c r="C5385" s="1" t="s">
        <v>87669</v>
      </c>
      <c r="D5385" s="1" t="s">
        <v>83332</v>
      </c>
    </row>
    <row r="5386" spans="1:4" x14ac:dyDescent="0.3">
      <c r="A5386" s="1" t="s">
        <v>87630</v>
      </c>
      <c r="B5386" s="1" t="s">
        <v>87670</v>
      </c>
      <c r="C5386" s="1" t="s">
        <v>33060</v>
      </c>
      <c r="D5386" s="1" t="s">
        <v>87671</v>
      </c>
    </row>
    <row r="5387" spans="1:4" x14ac:dyDescent="0.3">
      <c r="A5387" s="1" t="s">
        <v>87630</v>
      </c>
      <c r="B5387" s="1" t="s">
        <v>87672</v>
      </c>
      <c r="C5387" s="1" t="s">
        <v>87673</v>
      </c>
      <c r="D5387" s="1" t="s">
        <v>87674</v>
      </c>
    </row>
    <row r="5388" spans="1:4" x14ac:dyDescent="0.3">
      <c r="A5388" s="1" t="s">
        <v>87630</v>
      </c>
      <c r="B5388" s="1" t="s">
        <v>87675</v>
      </c>
      <c r="C5388" s="1" t="s">
        <v>78371</v>
      </c>
      <c r="D5388" s="1" t="s">
        <v>87676</v>
      </c>
    </row>
    <row r="5389" spans="1:4" x14ac:dyDescent="0.3">
      <c r="A5389" s="1" t="s">
        <v>87630</v>
      </c>
      <c r="B5389" s="1" t="s">
        <v>87677</v>
      </c>
      <c r="C5389" s="1" t="s">
        <v>87678</v>
      </c>
      <c r="D5389" s="1" t="s">
        <v>87679</v>
      </c>
    </row>
    <row r="5390" spans="1:4" x14ac:dyDescent="0.3">
      <c r="A5390" s="1" t="s">
        <v>87630</v>
      </c>
      <c r="B5390" s="1" t="s">
        <v>87680</v>
      </c>
      <c r="C5390" s="1" t="s">
        <v>87681</v>
      </c>
      <c r="D5390" s="1" t="s">
        <v>87682</v>
      </c>
    </row>
    <row r="5391" spans="1:4" x14ac:dyDescent="0.3">
      <c r="A5391" s="1" t="s">
        <v>87630</v>
      </c>
      <c r="B5391" s="1" t="s">
        <v>87683</v>
      </c>
      <c r="C5391" s="1" t="s">
        <v>87684</v>
      </c>
      <c r="D5391" s="1" t="s">
        <v>87685</v>
      </c>
    </row>
    <row r="5392" spans="1:4" x14ac:dyDescent="0.3">
      <c r="A5392" s="1" t="s">
        <v>88981</v>
      </c>
      <c r="B5392" s="1" t="s">
        <v>88982</v>
      </c>
      <c r="C5392" s="1" t="s">
        <v>68844</v>
      </c>
      <c r="D5392" s="1" t="s">
        <v>88983</v>
      </c>
    </row>
    <row r="5393" spans="1:4" x14ac:dyDescent="0.3">
      <c r="A5393" s="1" t="s">
        <v>88981</v>
      </c>
      <c r="B5393" s="1" t="s">
        <v>88984</v>
      </c>
      <c r="C5393" s="1" t="s">
        <v>86438</v>
      </c>
      <c r="D5393" s="1" t="s">
        <v>88985</v>
      </c>
    </row>
    <row r="5394" spans="1:4" x14ac:dyDescent="0.3">
      <c r="A5394" s="1" t="s">
        <v>88981</v>
      </c>
      <c r="B5394" s="1" t="s">
        <v>88986</v>
      </c>
      <c r="C5394" s="1" t="s">
        <v>15865</v>
      </c>
      <c r="D5394" s="1" t="s">
        <v>88987</v>
      </c>
    </row>
    <row r="5395" spans="1:4" x14ac:dyDescent="0.3">
      <c r="A5395" s="1" t="s">
        <v>65734</v>
      </c>
      <c r="B5395" s="1" t="s">
        <v>65735</v>
      </c>
      <c r="C5395" s="1" t="s">
        <v>65736</v>
      </c>
      <c r="D5395" s="1" t="s">
        <v>65737</v>
      </c>
    </row>
    <row r="5396" spans="1:4" x14ac:dyDescent="0.3">
      <c r="A5396" s="1" t="s">
        <v>65734</v>
      </c>
      <c r="B5396" s="1" t="s">
        <v>65738</v>
      </c>
      <c r="C5396" s="1" t="s">
        <v>65739</v>
      </c>
      <c r="D5396" s="1" t="s">
        <v>65740</v>
      </c>
    </row>
    <row r="5397" spans="1:4" x14ac:dyDescent="0.3">
      <c r="A5397" s="1" t="s">
        <v>65734</v>
      </c>
      <c r="B5397" s="1" t="s">
        <v>82222</v>
      </c>
      <c r="C5397" s="1" t="s">
        <v>3231</v>
      </c>
      <c r="D5397" s="1" t="s">
        <v>82223</v>
      </c>
    </row>
    <row r="5398" spans="1:4" x14ac:dyDescent="0.3">
      <c r="A5398" s="1" t="s">
        <v>65734</v>
      </c>
      <c r="B5398" s="1" t="s">
        <v>82224</v>
      </c>
      <c r="C5398" s="1" t="s">
        <v>82225</v>
      </c>
      <c r="D5398" s="1" t="s">
        <v>82226</v>
      </c>
    </row>
    <row r="5399" spans="1:4" x14ac:dyDescent="0.3">
      <c r="A5399" s="1" t="s">
        <v>65734</v>
      </c>
      <c r="B5399" s="1" t="s">
        <v>82227</v>
      </c>
      <c r="C5399" s="1" t="s">
        <v>82228</v>
      </c>
      <c r="D5399" s="1" t="s">
        <v>82229</v>
      </c>
    </row>
    <row r="5400" spans="1:4" x14ac:dyDescent="0.3">
      <c r="A5400" s="1" t="s">
        <v>65734</v>
      </c>
      <c r="B5400" s="1" t="s">
        <v>82230</v>
      </c>
      <c r="C5400" s="1" t="s">
        <v>82231</v>
      </c>
      <c r="D5400" s="1" t="s">
        <v>82232</v>
      </c>
    </row>
    <row r="5401" spans="1:4" x14ac:dyDescent="0.3">
      <c r="A5401" s="1" t="s">
        <v>65734</v>
      </c>
      <c r="B5401" s="1" t="s">
        <v>82233</v>
      </c>
      <c r="C5401" s="1" t="s">
        <v>82234</v>
      </c>
      <c r="D5401" s="1" t="s">
        <v>82235</v>
      </c>
    </row>
    <row r="5402" spans="1:4" x14ac:dyDescent="0.3">
      <c r="A5402" s="1" t="s">
        <v>65734</v>
      </c>
      <c r="B5402" s="1" t="s">
        <v>82236</v>
      </c>
      <c r="C5402" s="1" t="s">
        <v>82237</v>
      </c>
      <c r="D5402" s="1" t="s">
        <v>82238</v>
      </c>
    </row>
    <row r="5403" spans="1:4" x14ac:dyDescent="0.3">
      <c r="A5403" s="1" t="s">
        <v>65734</v>
      </c>
      <c r="B5403" s="1" t="s">
        <v>82239</v>
      </c>
      <c r="C5403" s="1" t="s">
        <v>82240</v>
      </c>
      <c r="D5403" s="1" t="s">
        <v>82241</v>
      </c>
    </row>
    <row r="5404" spans="1:4" x14ac:dyDescent="0.3">
      <c r="A5404" s="1" t="s">
        <v>65734</v>
      </c>
      <c r="B5404" s="1" t="s">
        <v>82242</v>
      </c>
      <c r="C5404" s="1" t="s">
        <v>82243</v>
      </c>
      <c r="D5404" s="1" t="s">
        <v>82244</v>
      </c>
    </row>
    <row r="5405" spans="1:4" x14ac:dyDescent="0.3">
      <c r="A5405" s="1" t="s">
        <v>65734</v>
      </c>
      <c r="B5405" s="1" t="s">
        <v>82245</v>
      </c>
      <c r="C5405" s="1" t="s">
        <v>82246</v>
      </c>
      <c r="D5405" s="1" t="s">
        <v>82247</v>
      </c>
    </row>
    <row r="5406" spans="1:4" x14ac:dyDescent="0.3">
      <c r="A5406" s="1" t="s">
        <v>65734</v>
      </c>
      <c r="B5406" s="1" t="s">
        <v>82248</v>
      </c>
      <c r="C5406" s="1" t="s">
        <v>82249</v>
      </c>
      <c r="D5406" s="1" t="s">
        <v>82250</v>
      </c>
    </row>
    <row r="5407" spans="1:4" x14ac:dyDescent="0.3">
      <c r="A5407" s="1" t="s">
        <v>65734</v>
      </c>
      <c r="B5407" s="1" t="s">
        <v>82251</v>
      </c>
      <c r="C5407" s="1" t="s">
        <v>14033</v>
      </c>
      <c r="D5407" s="1" t="s">
        <v>1047</v>
      </c>
    </row>
    <row r="5408" spans="1:4" x14ac:dyDescent="0.3">
      <c r="A5408" s="1" t="s">
        <v>65734</v>
      </c>
      <c r="B5408" s="1" t="s">
        <v>82252</v>
      </c>
      <c r="C5408" s="1" t="s">
        <v>82253</v>
      </c>
      <c r="D5408" s="1" t="s">
        <v>82254</v>
      </c>
    </row>
    <row r="5409" spans="1:4" x14ac:dyDescent="0.3">
      <c r="A5409" s="1" t="s">
        <v>65734</v>
      </c>
      <c r="B5409" s="1" t="s">
        <v>82255</v>
      </c>
      <c r="C5409" s="1" t="s">
        <v>82256</v>
      </c>
      <c r="D5409" s="1" t="s">
        <v>82257</v>
      </c>
    </row>
    <row r="5410" spans="1:4" x14ac:dyDescent="0.3">
      <c r="A5410" s="1" t="s">
        <v>65734</v>
      </c>
      <c r="B5410" s="1" t="s">
        <v>82258</v>
      </c>
      <c r="C5410" s="1" t="s">
        <v>82259</v>
      </c>
      <c r="D5410" s="1" t="s">
        <v>82260</v>
      </c>
    </row>
    <row r="5411" spans="1:4" x14ac:dyDescent="0.3">
      <c r="A5411" s="1" t="s">
        <v>65734</v>
      </c>
      <c r="B5411" s="1" t="s">
        <v>82261</v>
      </c>
      <c r="C5411" s="1" t="s">
        <v>71079</v>
      </c>
      <c r="D5411" s="1" t="s">
        <v>82262</v>
      </c>
    </row>
    <row r="5412" spans="1:4" x14ac:dyDescent="0.3">
      <c r="A5412" s="1" t="s">
        <v>65734</v>
      </c>
      <c r="B5412" s="1" t="s">
        <v>82263</v>
      </c>
      <c r="C5412" s="1" t="s">
        <v>82264</v>
      </c>
      <c r="D5412" s="1" t="s">
        <v>82265</v>
      </c>
    </row>
    <row r="5413" spans="1:4" x14ac:dyDescent="0.3">
      <c r="A5413" s="1" t="s">
        <v>63104</v>
      </c>
      <c r="B5413" s="1" t="s">
        <v>63105</v>
      </c>
      <c r="C5413" s="1" t="s">
        <v>63106</v>
      </c>
      <c r="D5413" s="1" t="s">
        <v>63107</v>
      </c>
    </row>
    <row r="5414" spans="1:4" x14ac:dyDescent="0.3">
      <c r="A5414" s="1" t="s">
        <v>63104</v>
      </c>
      <c r="B5414" s="1" t="s">
        <v>63108</v>
      </c>
      <c r="C5414" s="1" t="s">
        <v>63109</v>
      </c>
      <c r="D5414" s="1" t="s">
        <v>63110</v>
      </c>
    </row>
    <row r="5415" spans="1:4" x14ac:dyDescent="0.3">
      <c r="A5415" s="1" t="s">
        <v>63104</v>
      </c>
      <c r="B5415" s="1" t="s">
        <v>63111</v>
      </c>
      <c r="C5415" s="1" t="s">
        <v>63112</v>
      </c>
      <c r="D5415" s="1" t="s">
        <v>63113</v>
      </c>
    </row>
    <row r="5416" spans="1:4" x14ac:dyDescent="0.3">
      <c r="A5416" s="1" t="s">
        <v>63104</v>
      </c>
      <c r="B5416" s="1" t="s">
        <v>67006</v>
      </c>
      <c r="C5416" s="1" t="s">
        <v>67007</v>
      </c>
      <c r="D5416" s="1" t="s">
        <v>67008</v>
      </c>
    </row>
    <row r="5417" spans="1:4" x14ac:dyDescent="0.3">
      <c r="A5417" s="1" t="s">
        <v>63104</v>
      </c>
      <c r="B5417" s="1" t="s">
        <v>67009</v>
      </c>
      <c r="C5417" s="1" t="s">
        <v>67010</v>
      </c>
      <c r="D5417" s="1" t="s">
        <v>67011</v>
      </c>
    </row>
    <row r="5418" spans="1:4" x14ac:dyDescent="0.3">
      <c r="A5418" s="1" t="s">
        <v>63104</v>
      </c>
      <c r="B5418" s="1" t="s">
        <v>67012</v>
      </c>
      <c r="C5418" s="1" t="s">
        <v>67013</v>
      </c>
      <c r="D5418" s="1" t="s">
        <v>67014</v>
      </c>
    </row>
    <row r="5419" spans="1:4" x14ac:dyDescent="0.3">
      <c r="A5419" s="1" t="s">
        <v>63104</v>
      </c>
      <c r="B5419" s="1" t="s">
        <v>67015</v>
      </c>
      <c r="C5419" s="1" t="s">
        <v>67016</v>
      </c>
      <c r="D5419" s="1" t="s">
        <v>67017</v>
      </c>
    </row>
    <row r="5420" spans="1:4" x14ac:dyDescent="0.3">
      <c r="A5420" s="1" t="s">
        <v>63104</v>
      </c>
      <c r="B5420" s="1" t="s">
        <v>67018</v>
      </c>
      <c r="C5420" s="1" t="s">
        <v>67019</v>
      </c>
      <c r="D5420" s="1" t="s">
        <v>67020</v>
      </c>
    </row>
    <row r="5421" spans="1:4" x14ac:dyDescent="0.3">
      <c r="A5421" s="1" t="s">
        <v>63104</v>
      </c>
      <c r="B5421" s="1" t="s">
        <v>67021</v>
      </c>
      <c r="C5421" s="1" t="s">
        <v>67022</v>
      </c>
      <c r="D5421" s="1" t="s">
        <v>67023</v>
      </c>
    </row>
    <row r="5422" spans="1:4" x14ac:dyDescent="0.3">
      <c r="A5422" s="1" t="s">
        <v>63104</v>
      </c>
      <c r="B5422" s="1" t="s">
        <v>67024</v>
      </c>
      <c r="C5422" s="1" t="s">
        <v>67025</v>
      </c>
      <c r="D5422" s="1" t="s">
        <v>67026</v>
      </c>
    </row>
    <row r="5423" spans="1:4" x14ac:dyDescent="0.3">
      <c r="A5423" s="1" t="s">
        <v>63485</v>
      </c>
      <c r="B5423" s="1" t="s">
        <v>63486</v>
      </c>
      <c r="C5423" s="1" t="s">
        <v>63487</v>
      </c>
      <c r="D5423" s="1" t="s">
        <v>63488</v>
      </c>
    </row>
    <row r="5424" spans="1:4" x14ac:dyDescent="0.3">
      <c r="A5424" s="1" t="s">
        <v>63485</v>
      </c>
      <c r="B5424" s="1" t="s">
        <v>63489</v>
      </c>
      <c r="C5424" s="1" t="s">
        <v>902</v>
      </c>
      <c r="D5424" s="1" t="s">
        <v>63490</v>
      </c>
    </row>
    <row r="5425" spans="1:4" x14ac:dyDescent="0.3">
      <c r="A5425" s="1" t="s">
        <v>63485</v>
      </c>
      <c r="B5425" s="1" t="s">
        <v>63491</v>
      </c>
      <c r="C5425" s="1" t="s">
        <v>63492</v>
      </c>
      <c r="D5425" s="1" t="s">
        <v>63493</v>
      </c>
    </row>
    <row r="5426" spans="1:4" x14ac:dyDescent="0.3">
      <c r="A5426" s="1" t="s">
        <v>63485</v>
      </c>
      <c r="B5426" s="1" t="s">
        <v>68323</v>
      </c>
      <c r="C5426" s="1" t="s">
        <v>65157</v>
      </c>
      <c r="D5426" s="1" t="s">
        <v>61266</v>
      </c>
    </row>
    <row r="5427" spans="1:4" x14ac:dyDescent="0.3">
      <c r="A5427" s="1" t="s">
        <v>63485</v>
      </c>
      <c r="B5427" s="1" t="s">
        <v>68324</v>
      </c>
      <c r="C5427" s="1" t="s">
        <v>68325</v>
      </c>
      <c r="D5427" s="1" t="s">
        <v>68326</v>
      </c>
    </row>
    <row r="5428" spans="1:4" x14ac:dyDescent="0.3">
      <c r="A5428" s="1" t="s">
        <v>63485</v>
      </c>
      <c r="B5428" s="1" t="s">
        <v>68327</v>
      </c>
      <c r="C5428" s="1" t="s">
        <v>68328</v>
      </c>
      <c r="D5428" s="1" t="s">
        <v>68329</v>
      </c>
    </row>
    <row r="5429" spans="1:4" x14ac:dyDescent="0.3">
      <c r="A5429" s="1" t="s">
        <v>63485</v>
      </c>
      <c r="B5429" s="1" t="s">
        <v>68330</v>
      </c>
      <c r="C5429" s="1" t="s">
        <v>68331</v>
      </c>
      <c r="D5429" s="1" t="s">
        <v>68332</v>
      </c>
    </row>
    <row r="5430" spans="1:4" x14ac:dyDescent="0.3">
      <c r="A5430" s="1" t="s">
        <v>93380</v>
      </c>
      <c r="B5430" s="1" t="s">
        <v>93381</v>
      </c>
      <c r="C5430" s="1" t="s">
        <v>93382</v>
      </c>
      <c r="D5430" s="1" t="s">
        <v>88655</v>
      </c>
    </row>
    <row r="5431" spans="1:4" x14ac:dyDescent="0.3">
      <c r="A5431" s="1" t="s">
        <v>93380</v>
      </c>
      <c r="B5431" s="1" t="s">
        <v>93383</v>
      </c>
      <c r="C5431" s="1" t="s">
        <v>65067</v>
      </c>
      <c r="D5431" s="1" t="s">
        <v>93384</v>
      </c>
    </row>
    <row r="5432" spans="1:4" x14ac:dyDescent="0.3">
      <c r="A5432" s="1" t="s">
        <v>93380</v>
      </c>
      <c r="B5432" s="1" t="s">
        <v>93385</v>
      </c>
      <c r="C5432" s="1" t="s">
        <v>93386</v>
      </c>
      <c r="D5432" s="1" t="s">
        <v>93387</v>
      </c>
    </row>
    <row r="5433" spans="1:4" x14ac:dyDescent="0.3">
      <c r="A5433" s="1" t="s">
        <v>93380</v>
      </c>
      <c r="B5433" s="1" t="s">
        <v>93388</v>
      </c>
      <c r="C5433" s="1" t="s">
        <v>93389</v>
      </c>
      <c r="D5433" s="1" t="s">
        <v>93390</v>
      </c>
    </row>
    <row r="5434" spans="1:4" x14ac:dyDescent="0.3">
      <c r="A5434" s="1" t="s">
        <v>93380</v>
      </c>
      <c r="B5434" s="1" t="s">
        <v>93391</v>
      </c>
      <c r="C5434" s="1" t="s">
        <v>93392</v>
      </c>
      <c r="D5434" s="1" t="s">
        <v>93393</v>
      </c>
    </row>
    <row r="5435" spans="1:4" x14ac:dyDescent="0.3">
      <c r="A5435" s="1" t="s">
        <v>93380</v>
      </c>
      <c r="B5435" s="1" t="s">
        <v>93394</v>
      </c>
      <c r="C5435" s="1" t="s">
        <v>13955</v>
      </c>
      <c r="D5435" s="1" t="s">
        <v>93395</v>
      </c>
    </row>
    <row r="5436" spans="1:4" x14ac:dyDescent="0.3">
      <c r="A5436" s="1" t="s">
        <v>93380</v>
      </c>
      <c r="B5436" s="1" t="s">
        <v>93396</v>
      </c>
      <c r="C5436" s="1" t="s">
        <v>93397</v>
      </c>
      <c r="D5436" s="1" t="s">
        <v>93398</v>
      </c>
    </row>
    <row r="5437" spans="1:4" x14ac:dyDescent="0.3">
      <c r="A5437" s="1" t="s">
        <v>93380</v>
      </c>
      <c r="B5437" s="1" t="s">
        <v>93399</v>
      </c>
      <c r="C5437" s="1" t="s">
        <v>93400</v>
      </c>
      <c r="D5437" s="1" t="s">
        <v>93401</v>
      </c>
    </row>
    <row r="5438" spans="1:4" x14ac:dyDescent="0.3">
      <c r="A5438" s="1" t="s">
        <v>93380</v>
      </c>
      <c r="B5438" s="1" t="s">
        <v>93402</v>
      </c>
      <c r="C5438" s="1" t="s">
        <v>81400</v>
      </c>
      <c r="D5438" s="1" t="s">
        <v>93403</v>
      </c>
    </row>
    <row r="5439" spans="1:4" x14ac:dyDescent="0.3">
      <c r="A5439" s="1" t="s">
        <v>93380</v>
      </c>
      <c r="B5439" s="1" t="s">
        <v>93404</v>
      </c>
      <c r="C5439" s="1" t="s">
        <v>93405</v>
      </c>
      <c r="D5439" s="1" t="s">
        <v>93406</v>
      </c>
    </row>
    <row r="5440" spans="1:4" x14ac:dyDescent="0.3">
      <c r="A5440" s="1" t="s">
        <v>93380</v>
      </c>
      <c r="B5440" s="1" t="s">
        <v>93407</v>
      </c>
      <c r="C5440" s="1" t="s">
        <v>93408</v>
      </c>
      <c r="D5440" s="1" t="s">
        <v>62207</v>
      </c>
    </row>
    <row r="5441" spans="1:4" x14ac:dyDescent="0.3">
      <c r="A5441" s="1" t="s">
        <v>93380</v>
      </c>
      <c r="B5441" s="1" t="s">
        <v>93409</v>
      </c>
      <c r="C5441" s="1" t="s">
        <v>93410</v>
      </c>
      <c r="D5441" s="1" t="s">
        <v>93411</v>
      </c>
    </row>
    <row r="5442" spans="1:4" x14ac:dyDescent="0.3">
      <c r="A5442" s="1" t="s">
        <v>93380</v>
      </c>
      <c r="B5442" s="1" t="s">
        <v>93412</v>
      </c>
      <c r="C5442" s="1" t="s">
        <v>93413</v>
      </c>
      <c r="D5442" s="1" t="s">
        <v>93414</v>
      </c>
    </row>
    <row r="5443" spans="1:4" x14ac:dyDescent="0.3">
      <c r="A5443" s="1" t="s">
        <v>93380</v>
      </c>
      <c r="B5443" s="1" t="s">
        <v>93415</v>
      </c>
      <c r="C5443" s="1" t="s">
        <v>33012</v>
      </c>
      <c r="D5443" s="1" t="s">
        <v>93416</v>
      </c>
    </row>
    <row r="5444" spans="1:4" x14ac:dyDescent="0.3">
      <c r="A5444" s="1" t="s">
        <v>93380</v>
      </c>
      <c r="B5444" s="1" t="s">
        <v>93417</v>
      </c>
      <c r="C5444" s="1" t="s">
        <v>74162</v>
      </c>
      <c r="D5444" s="1" t="s">
        <v>93418</v>
      </c>
    </row>
    <row r="5445" spans="1:4" x14ac:dyDescent="0.3">
      <c r="A5445" s="1" t="s">
        <v>93380</v>
      </c>
      <c r="B5445" s="1" t="s">
        <v>93419</v>
      </c>
      <c r="C5445" s="1" t="s">
        <v>93420</v>
      </c>
      <c r="D5445" s="1" t="s">
        <v>93421</v>
      </c>
    </row>
    <row r="5446" spans="1:4" x14ac:dyDescent="0.3">
      <c r="A5446" s="1" t="s">
        <v>93380</v>
      </c>
      <c r="B5446" s="1" t="s">
        <v>93422</v>
      </c>
      <c r="C5446" s="1" t="s">
        <v>15306</v>
      </c>
      <c r="D5446" s="1" t="s">
        <v>40543</v>
      </c>
    </row>
    <row r="5447" spans="1:4" x14ac:dyDescent="0.3">
      <c r="A5447" s="1" t="s">
        <v>93380</v>
      </c>
      <c r="B5447" s="1" t="s">
        <v>93423</v>
      </c>
      <c r="C5447" s="1" t="s">
        <v>76330</v>
      </c>
      <c r="D5447" s="1" t="s">
        <v>93424</v>
      </c>
    </row>
    <row r="5448" spans="1:4" x14ac:dyDescent="0.3">
      <c r="A5448" s="1" t="s">
        <v>93380</v>
      </c>
      <c r="B5448" s="1" t="s">
        <v>93425</v>
      </c>
      <c r="C5448" s="1" t="s">
        <v>93426</v>
      </c>
      <c r="D5448" s="1" t="s">
        <v>93427</v>
      </c>
    </row>
    <row r="5449" spans="1:4" x14ac:dyDescent="0.3">
      <c r="A5449" s="1" t="s">
        <v>93380</v>
      </c>
      <c r="B5449" s="1" t="s">
        <v>93428</v>
      </c>
      <c r="C5449" s="1" t="s">
        <v>93429</v>
      </c>
      <c r="D5449" s="1" t="s">
        <v>93430</v>
      </c>
    </row>
    <row r="5450" spans="1:4" x14ac:dyDescent="0.3">
      <c r="A5450" s="1" t="s">
        <v>93380</v>
      </c>
      <c r="B5450" s="1" t="s">
        <v>93431</v>
      </c>
      <c r="C5450" s="1" t="s">
        <v>22065</v>
      </c>
      <c r="D5450" s="1" t="s">
        <v>89205</v>
      </c>
    </row>
    <row r="5451" spans="1:4" x14ac:dyDescent="0.3">
      <c r="A5451" s="1" t="s">
        <v>93380</v>
      </c>
      <c r="B5451" s="1" t="s">
        <v>93432</v>
      </c>
      <c r="C5451" s="1" t="s">
        <v>93433</v>
      </c>
      <c r="D5451" s="1" t="s">
        <v>4499</v>
      </c>
    </row>
    <row r="5452" spans="1:4" x14ac:dyDescent="0.3">
      <c r="A5452" s="1" t="s">
        <v>93380</v>
      </c>
      <c r="B5452" s="1" t="s">
        <v>93434</v>
      </c>
      <c r="C5452" s="1" t="s">
        <v>93435</v>
      </c>
      <c r="D5452" s="1" t="s">
        <v>11240</v>
      </c>
    </row>
    <row r="5453" spans="1:4" x14ac:dyDescent="0.3">
      <c r="A5453" s="1" t="s">
        <v>93380</v>
      </c>
      <c r="B5453" s="1" t="s">
        <v>93436</v>
      </c>
      <c r="C5453" s="1" t="s">
        <v>93437</v>
      </c>
      <c r="D5453" s="1" t="s">
        <v>93438</v>
      </c>
    </row>
    <row r="5454" spans="1:4" x14ac:dyDescent="0.3">
      <c r="A5454" s="1" t="s">
        <v>93380</v>
      </c>
      <c r="B5454" s="1" t="s">
        <v>93439</v>
      </c>
      <c r="C5454" s="1" t="s">
        <v>93440</v>
      </c>
      <c r="D5454" s="1" t="s">
        <v>93441</v>
      </c>
    </row>
    <row r="5455" spans="1:4" x14ac:dyDescent="0.3">
      <c r="A5455" s="1" t="s">
        <v>93380</v>
      </c>
      <c r="B5455" s="1" t="s">
        <v>93442</v>
      </c>
      <c r="C5455" s="1" t="s">
        <v>93443</v>
      </c>
      <c r="D5455" s="1" t="s">
        <v>93444</v>
      </c>
    </row>
    <row r="5456" spans="1:4" x14ac:dyDescent="0.3">
      <c r="A5456" s="1" t="s">
        <v>93380</v>
      </c>
      <c r="B5456" s="1" t="s">
        <v>93445</v>
      </c>
      <c r="C5456" s="1" t="s">
        <v>68056</v>
      </c>
      <c r="D5456" s="1" t="s">
        <v>93446</v>
      </c>
    </row>
    <row r="5457" spans="1:4" x14ac:dyDescent="0.3">
      <c r="A5457" s="1" t="s">
        <v>93380</v>
      </c>
      <c r="B5457" s="1" t="s">
        <v>93447</v>
      </c>
      <c r="C5457" s="1" t="s">
        <v>93448</v>
      </c>
      <c r="D5457" s="1" t="s">
        <v>93449</v>
      </c>
    </row>
    <row r="5458" spans="1:4" x14ac:dyDescent="0.3">
      <c r="A5458" s="1" t="s">
        <v>93380</v>
      </c>
      <c r="B5458" s="1" t="s">
        <v>93450</v>
      </c>
      <c r="C5458" s="1" t="s">
        <v>93451</v>
      </c>
      <c r="D5458" s="1" t="s">
        <v>86218</v>
      </c>
    </row>
    <row r="5459" spans="1:4" x14ac:dyDescent="0.3">
      <c r="A5459" s="1" t="s">
        <v>93380</v>
      </c>
      <c r="B5459" s="1" t="s">
        <v>93452</v>
      </c>
      <c r="C5459" s="1" t="s">
        <v>93453</v>
      </c>
      <c r="D5459" s="1" t="s">
        <v>93454</v>
      </c>
    </row>
    <row r="5460" spans="1:4" x14ac:dyDescent="0.3">
      <c r="A5460" s="1" t="s">
        <v>93380</v>
      </c>
      <c r="B5460" s="1" t="s">
        <v>93455</v>
      </c>
      <c r="C5460" s="1" t="s">
        <v>93456</v>
      </c>
      <c r="D5460" s="1" t="s">
        <v>93457</v>
      </c>
    </row>
    <row r="5461" spans="1:4" x14ac:dyDescent="0.3">
      <c r="A5461" s="1" t="s">
        <v>93380</v>
      </c>
      <c r="B5461" s="1" t="s">
        <v>93458</v>
      </c>
      <c r="C5461" s="1" t="s">
        <v>8443</v>
      </c>
      <c r="D5461" s="1" t="s">
        <v>93459</v>
      </c>
    </row>
    <row r="5462" spans="1:4" x14ac:dyDescent="0.3">
      <c r="A5462" s="1" t="s">
        <v>63420</v>
      </c>
      <c r="B5462" s="1" t="s">
        <v>63421</v>
      </c>
      <c r="C5462" s="1" t="s">
        <v>63422</v>
      </c>
      <c r="D5462" s="1" t="s">
        <v>63423</v>
      </c>
    </row>
    <row r="5463" spans="1:4" x14ac:dyDescent="0.3">
      <c r="A5463" s="1" t="s">
        <v>63420</v>
      </c>
      <c r="B5463" s="1" t="s">
        <v>68028</v>
      </c>
      <c r="C5463" s="1" t="s">
        <v>68029</v>
      </c>
      <c r="D5463" s="1" t="s">
        <v>68030</v>
      </c>
    </row>
    <row r="5464" spans="1:4" x14ac:dyDescent="0.3">
      <c r="A5464" s="1" t="s">
        <v>63420</v>
      </c>
      <c r="B5464" s="1" t="s">
        <v>68031</v>
      </c>
      <c r="C5464" s="1" t="s">
        <v>68032</v>
      </c>
      <c r="D5464" s="1" t="s">
        <v>68033</v>
      </c>
    </row>
    <row r="5465" spans="1:4" x14ac:dyDescent="0.3">
      <c r="A5465" s="1" t="s">
        <v>63420</v>
      </c>
      <c r="B5465" s="1" t="s">
        <v>68034</v>
      </c>
      <c r="C5465" s="1" t="s">
        <v>68035</v>
      </c>
      <c r="D5465" s="1" t="s">
        <v>68036</v>
      </c>
    </row>
    <row r="5466" spans="1:4" x14ac:dyDescent="0.3">
      <c r="A5466" s="1" t="s">
        <v>63420</v>
      </c>
      <c r="B5466" s="1" t="s">
        <v>68037</v>
      </c>
      <c r="C5466" s="1" t="s">
        <v>68038</v>
      </c>
      <c r="D5466" s="1" t="s">
        <v>68039</v>
      </c>
    </row>
    <row r="5467" spans="1:4" x14ac:dyDescent="0.3">
      <c r="A5467" s="1" t="s">
        <v>63420</v>
      </c>
      <c r="B5467" s="1" t="s">
        <v>68040</v>
      </c>
      <c r="C5467" s="1" t="s">
        <v>31634</v>
      </c>
      <c r="D5467" s="1" t="s">
        <v>68041</v>
      </c>
    </row>
    <row r="5468" spans="1:4" x14ac:dyDescent="0.3">
      <c r="A5468" s="1" t="s">
        <v>63420</v>
      </c>
      <c r="B5468" s="1" t="s">
        <v>68042</v>
      </c>
      <c r="C5468" s="1" t="s">
        <v>68043</v>
      </c>
      <c r="D5468" s="1" t="s">
        <v>68044</v>
      </c>
    </row>
    <row r="5469" spans="1:4" x14ac:dyDescent="0.3">
      <c r="A5469" s="1" t="s">
        <v>63420</v>
      </c>
      <c r="B5469" s="1" t="s">
        <v>68045</v>
      </c>
      <c r="C5469" s="1" t="s">
        <v>68046</v>
      </c>
      <c r="D5469" s="1" t="s">
        <v>68047</v>
      </c>
    </row>
    <row r="5470" spans="1:4" x14ac:dyDescent="0.3">
      <c r="A5470" s="1" t="s">
        <v>63990</v>
      </c>
      <c r="B5470" s="1" t="s">
        <v>63991</v>
      </c>
      <c r="C5470" s="1" t="s">
        <v>63992</v>
      </c>
      <c r="D5470" s="1" t="s">
        <v>55900</v>
      </c>
    </row>
    <row r="5471" spans="1:4" x14ac:dyDescent="0.3">
      <c r="A5471" s="1" t="s">
        <v>63990</v>
      </c>
      <c r="B5471" s="1" t="s">
        <v>63993</v>
      </c>
      <c r="C5471" s="1" t="s">
        <v>63994</v>
      </c>
      <c r="D5471" s="1" t="s">
        <v>63995</v>
      </c>
    </row>
    <row r="5472" spans="1:4" x14ac:dyDescent="0.3">
      <c r="A5472" s="1" t="s">
        <v>63990</v>
      </c>
      <c r="B5472" s="1" t="s">
        <v>70520</v>
      </c>
      <c r="C5472" s="1" t="s">
        <v>70521</v>
      </c>
      <c r="D5472" s="1" t="s">
        <v>70522</v>
      </c>
    </row>
    <row r="5473" spans="1:4" x14ac:dyDescent="0.3">
      <c r="A5473" s="1" t="s">
        <v>63990</v>
      </c>
      <c r="B5473" s="1" t="s">
        <v>70523</v>
      </c>
      <c r="C5473" s="1" t="s">
        <v>36617</v>
      </c>
      <c r="D5473" s="1" t="s">
        <v>70524</v>
      </c>
    </row>
    <row r="5474" spans="1:4" x14ac:dyDescent="0.3">
      <c r="A5474" s="1" t="s">
        <v>63990</v>
      </c>
      <c r="B5474" s="1" t="s">
        <v>70525</v>
      </c>
      <c r="C5474" s="1" t="s">
        <v>70526</v>
      </c>
      <c r="D5474" s="1" t="s">
        <v>27196</v>
      </c>
    </row>
    <row r="5475" spans="1:4" x14ac:dyDescent="0.3">
      <c r="A5475" s="1" t="s">
        <v>63990</v>
      </c>
      <c r="B5475" s="1" t="s">
        <v>70527</v>
      </c>
      <c r="C5475" s="1" t="s">
        <v>2741</v>
      </c>
      <c r="D5475" s="1" t="s">
        <v>27960</v>
      </c>
    </row>
    <row r="5476" spans="1:4" x14ac:dyDescent="0.3">
      <c r="A5476" s="1" t="s">
        <v>63990</v>
      </c>
      <c r="B5476" s="1" t="s">
        <v>70528</v>
      </c>
      <c r="C5476" s="1" t="s">
        <v>70529</v>
      </c>
      <c r="D5476" s="1" t="s">
        <v>70530</v>
      </c>
    </row>
    <row r="5477" spans="1:4" x14ac:dyDescent="0.3">
      <c r="A5477" s="1" t="s">
        <v>63990</v>
      </c>
      <c r="B5477" s="1" t="s">
        <v>70531</v>
      </c>
      <c r="C5477" s="1" t="s">
        <v>70532</v>
      </c>
      <c r="D5477" s="1" t="s">
        <v>70533</v>
      </c>
    </row>
    <row r="5478" spans="1:4" x14ac:dyDescent="0.3">
      <c r="A5478" s="1" t="s">
        <v>63990</v>
      </c>
      <c r="B5478" s="1" t="s">
        <v>70534</v>
      </c>
      <c r="C5478" s="1" t="s">
        <v>70535</v>
      </c>
      <c r="D5478" s="1" t="s">
        <v>10421</v>
      </c>
    </row>
    <row r="5479" spans="1:4" x14ac:dyDescent="0.3">
      <c r="A5479" s="1" t="s">
        <v>63990</v>
      </c>
      <c r="B5479" s="1" t="s">
        <v>70536</v>
      </c>
      <c r="C5479" s="1" t="s">
        <v>70537</v>
      </c>
      <c r="D5479" s="1" t="s">
        <v>70538</v>
      </c>
    </row>
    <row r="5480" spans="1:4" x14ac:dyDescent="0.3">
      <c r="A5480" s="1" t="s">
        <v>63990</v>
      </c>
      <c r="B5480" s="1" t="s">
        <v>70539</v>
      </c>
      <c r="C5480" s="1" t="s">
        <v>70540</v>
      </c>
      <c r="D5480" s="1" t="s">
        <v>70541</v>
      </c>
    </row>
    <row r="5481" spans="1:4" x14ac:dyDescent="0.3">
      <c r="A5481" s="1" t="s">
        <v>63990</v>
      </c>
      <c r="B5481" s="1" t="s">
        <v>70542</v>
      </c>
      <c r="C5481" s="1" t="s">
        <v>70543</v>
      </c>
      <c r="D5481" s="1" t="s">
        <v>70544</v>
      </c>
    </row>
    <row r="5482" spans="1:4" x14ac:dyDescent="0.3">
      <c r="A5482" s="1" t="s">
        <v>63990</v>
      </c>
      <c r="B5482" s="1" t="s">
        <v>70545</v>
      </c>
      <c r="C5482" s="1" t="s">
        <v>7457</v>
      </c>
      <c r="D5482" s="1" t="s">
        <v>70546</v>
      </c>
    </row>
    <row r="5483" spans="1:4" x14ac:dyDescent="0.3">
      <c r="A5483" s="1" t="s">
        <v>63990</v>
      </c>
      <c r="B5483" s="1" t="s">
        <v>70547</v>
      </c>
      <c r="C5483" s="1" t="s">
        <v>70548</v>
      </c>
      <c r="D5483" s="1" t="s">
        <v>70549</v>
      </c>
    </row>
    <row r="5484" spans="1:4" x14ac:dyDescent="0.3">
      <c r="A5484" s="1" t="s">
        <v>63990</v>
      </c>
      <c r="B5484" s="1" t="s">
        <v>70550</v>
      </c>
      <c r="C5484" s="1" t="s">
        <v>48411</v>
      </c>
      <c r="D5484" s="1" t="s">
        <v>70551</v>
      </c>
    </row>
    <row r="5485" spans="1:4" x14ac:dyDescent="0.3">
      <c r="A5485" s="1" t="s">
        <v>63990</v>
      </c>
      <c r="B5485" s="1" t="s">
        <v>70552</v>
      </c>
      <c r="C5485" s="1" t="s">
        <v>70553</v>
      </c>
      <c r="D5485" s="1" t="s">
        <v>70554</v>
      </c>
    </row>
    <row r="5486" spans="1:4" x14ac:dyDescent="0.3">
      <c r="A5486" s="1" t="s">
        <v>63990</v>
      </c>
      <c r="B5486" s="1" t="s">
        <v>70555</v>
      </c>
      <c r="C5486" s="1" t="s">
        <v>70556</v>
      </c>
      <c r="D5486" s="1" t="s">
        <v>61713</v>
      </c>
    </row>
    <row r="5487" spans="1:4" x14ac:dyDescent="0.3">
      <c r="A5487" s="1" t="s">
        <v>63990</v>
      </c>
      <c r="B5487" s="1" t="s">
        <v>70557</v>
      </c>
      <c r="C5487" s="1" t="s">
        <v>70558</v>
      </c>
      <c r="D5487" s="1" t="s">
        <v>70559</v>
      </c>
    </row>
    <row r="5488" spans="1:4" x14ac:dyDescent="0.3">
      <c r="A5488" s="1" t="s">
        <v>63990</v>
      </c>
      <c r="B5488" s="1" t="s">
        <v>70560</v>
      </c>
      <c r="C5488" s="1" t="s">
        <v>70561</v>
      </c>
      <c r="D5488" s="1" t="s">
        <v>70562</v>
      </c>
    </row>
    <row r="5489" spans="1:4" x14ac:dyDescent="0.3">
      <c r="A5489" s="1" t="s">
        <v>63990</v>
      </c>
      <c r="B5489" s="1" t="s">
        <v>70563</v>
      </c>
      <c r="C5489" s="1" t="s">
        <v>70564</v>
      </c>
      <c r="D5489" s="1" t="s">
        <v>70565</v>
      </c>
    </row>
    <row r="5490" spans="1:4" x14ac:dyDescent="0.3">
      <c r="A5490" s="1" t="s">
        <v>63990</v>
      </c>
      <c r="B5490" s="1" t="s">
        <v>70566</v>
      </c>
      <c r="C5490" s="1" t="s">
        <v>70567</v>
      </c>
      <c r="D5490" s="1" t="s">
        <v>70568</v>
      </c>
    </row>
    <row r="5491" spans="1:4" x14ac:dyDescent="0.3">
      <c r="A5491" s="1" t="s">
        <v>63990</v>
      </c>
      <c r="B5491" s="1" t="s">
        <v>70569</v>
      </c>
      <c r="C5491" s="1" t="s">
        <v>70570</v>
      </c>
      <c r="D5491" s="1" t="s">
        <v>1775</v>
      </c>
    </row>
    <row r="5492" spans="1:4" x14ac:dyDescent="0.3">
      <c r="A5492" s="1" t="s">
        <v>63990</v>
      </c>
      <c r="B5492" s="1" t="s">
        <v>70571</v>
      </c>
      <c r="C5492" s="1" t="s">
        <v>70572</v>
      </c>
      <c r="D5492" s="1" t="s">
        <v>70573</v>
      </c>
    </row>
    <row r="5493" spans="1:4" x14ac:dyDescent="0.3">
      <c r="A5493" s="1" t="s">
        <v>63990</v>
      </c>
      <c r="B5493" s="1" t="s">
        <v>70574</v>
      </c>
      <c r="C5493" s="1" t="s">
        <v>56583</v>
      </c>
      <c r="D5493" s="1" t="s">
        <v>70575</v>
      </c>
    </row>
    <row r="5494" spans="1:4" x14ac:dyDescent="0.3">
      <c r="A5494" s="1" t="s">
        <v>63990</v>
      </c>
      <c r="B5494" s="1" t="s">
        <v>70576</v>
      </c>
      <c r="C5494" s="1" t="s">
        <v>70577</v>
      </c>
      <c r="D5494" s="1" t="s">
        <v>70578</v>
      </c>
    </row>
    <row r="5495" spans="1:4" x14ac:dyDescent="0.3">
      <c r="A5495" s="1" t="s">
        <v>92213</v>
      </c>
      <c r="B5495" s="1" t="s">
        <v>92214</v>
      </c>
      <c r="C5495" s="1" t="s">
        <v>92215</v>
      </c>
      <c r="D5495" s="1" t="s">
        <v>92216</v>
      </c>
    </row>
    <row r="5496" spans="1:4" x14ac:dyDescent="0.3">
      <c r="A5496" s="1" t="s">
        <v>92213</v>
      </c>
      <c r="B5496" s="1" t="s">
        <v>92217</v>
      </c>
      <c r="C5496" s="1" t="s">
        <v>92218</v>
      </c>
      <c r="D5496" s="1" t="s">
        <v>92219</v>
      </c>
    </row>
    <row r="5497" spans="1:4" x14ac:dyDescent="0.3">
      <c r="A5497" s="1" t="s">
        <v>92213</v>
      </c>
      <c r="B5497" s="1" t="s">
        <v>92220</v>
      </c>
      <c r="C5497" s="1" t="s">
        <v>92221</v>
      </c>
      <c r="D5497" s="1" t="s">
        <v>92222</v>
      </c>
    </row>
    <row r="5498" spans="1:4" x14ac:dyDescent="0.3">
      <c r="A5498" s="1" t="s">
        <v>92213</v>
      </c>
      <c r="B5498" s="1" t="s">
        <v>92223</v>
      </c>
      <c r="C5498" s="1" t="s">
        <v>25198</v>
      </c>
      <c r="D5498" s="1" t="s">
        <v>92224</v>
      </c>
    </row>
    <row r="5499" spans="1:4" x14ac:dyDescent="0.3">
      <c r="A5499" s="1" t="s">
        <v>92213</v>
      </c>
      <c r="B5499" s="1" t="s">
        <v>92225</v>
      </c>
      <c r="C5499" s="1" t="s">
        <v>92226</v>
      </c>
      <c r="D5499" s="1" t="s">
        <v>92227</v>
      </c>
    </row>
    <row r="5500" spans="1:4" x14ac:dyDescent="0.3">
      <c r="A5500" s="1" t="s">
        <v>92213</v>
      </c>
      <c r="B5500" s="1" t="s">
        <v>92228</v>
      </c>
      <c r="C5500" s="1" t="s">
        <v>92229</v>
      </c>
      <c r="D5500" s="1" t="s">
        <v>92230</v>
      </c>
    </row>
    <row r="5501" spans="1:4" x14ac:dyDescent="0.3">
      <c r="A5501" s="1" t="s">
        <v>92213</v>
      </c>
      <c r="B5501" s="1" t="s">
        <v>92231</v>
      </c>
      <c r="C5501" s="1" t="s">
        <v>24118</v>
      </c>
      <c r="D5501" s="1" t="s">
        <v>92232</v>
      </c>
    </row>
    <row r="5502" spans="1:4" x14ac:dyDescent="0.3">
      <c r="A5502" s="1" t="s">
        <v>92213</v>
      </c>
      <c r="B5502" s="1" t="s">
        <v>92233</v>
      </c>
      <c r="C5502" s="1" t="s">
        <v>92234</v>
      </c>
      <c r="D5502" s="1" t="s">
        <v>92235</v>
      </c>
    </row>
    <row r="5503" spans="1:4" x14ac:dyDescent="0.3">
      <c r="A5503" s="1" t="s">
        <v>92213</v>
      </c>
      <c r="B5503" s="1" t="s">
        <v>92236</v>
      </c>
      <c r="C5503" s="1" t="s">
        <v>4568</v>
      </c>
      <c r="D5503" s="1" t="s">
        <v>92237</v>
      </c>
    </row>
    <row r="5504" spans="1:4" x14ac:dyDescent="0.3">
      <c r="A5504" s="1" t="s">
        <v>92213</v>
      </c>
      <c r="B5504" s="1" t="s">
        <v>92238</v>
      </c>
      <c r="C5504" s="1" t="s">
        <v>92239</v>
      </c>
      <c r="D5504" s="1" t="s">
        <v>92240</v>
      </c>
    </row>
    <row r="5505" spans="1:4" x14ac:dyDescent="0.3">
      <c r="A5505" s="1" t="s">
        <v>92213</v>
      </c>
      <c r="B5505" s="1" t="s">
        <v>92241</v>
      </c>
      <c r="C5505" s="1" t="s">
        <v>76831</v>
      </c>
      <c r="D5505" s="1" t="s">
        <v>77799</v>
      </c>
    </row>
    <row r="5506" spans="1:4" x14ac:dyDescent="0.3">
      <c r="A5506" s="1" t="s">
        <v>92213</v>
      </c>
      <c r="B5506" s="1" t="s">
        <v>92242</v>
      </c>
      <c r="C5506" s="1" t="s">
        <v>28839</v>
      </c>
      <c r="D5506" s="1" t="s">
        <v>92243</v>
      </c>
    </row>
    <row r="5507" spans="1:4" x14ac:dyDescent="0.3">
      <c r="A5507" s="1" t="s">
        <v>92213</v>
      </c>
      <c r="B5507" s="1" t="s">
        <v>92244</v>
      </c>
      <c r="C5507" s="1" t="s">
        <v>92245</v>
      </c>
      <c r="D5507" s="1" t="s">
        <v>92246</v>
      </c>
    </row>
    <row r="5508" spans="1:4" x14ac:dyDescent="0.3">
      <c r="A5508" s="1" t="s">
        <v>92213</v>
      </c>
      <c r="B5508" s="1" t="s">
        <v>92247</v>
      </c>
      <c r="C5508" s="1" t="s">
        <v>92248</v>
      </c>
      <c r="D5508" s="1" t="s">
        <v>92249</v>
      </c>
    </row>
    <row r="5509" spans="1:4" x14ac:dyDescent="0.3">
      <c r="A5509" s="1" t="s">
        <v>92213</v>
      </c>
      <c r="B5509" s="1" t="s">
        <v>92250</v>
      </c>
      <c r="C5509" s="1" t="s">
        <v>23229</v>
      </c>
      <c r="D5509" s="1" t="s">
        <v>14093</v>
      </c>
    </row>
    <row r="5510" spans="1:4" x14ac:dyDescent="0.3">
      <c r="A5510" s="1" t="s">
        <v>92213</v>
      </c>
      <c r="B5510" s="1" t="s">
        <v>92251</v>
      </c>
      <c r="C5510" s="1" t="s">
        <v>92252</v>
      </c>
      <c r="D5510" s="1" t="s">
        <v>92253</v>
      </c>
    </row>
    <row r="5511" spans="1:4" x14ac:dyDescent="0.3">
      <c r="A5511" s="1" t="s">
        <v>92213</v>
      </c>
      <c r="B5511" s="1" t="s">
        <v>92254</v>
      </c>
      <c r="C5511" s="1" t="s">
        <v>92255</v>
      </c>
      <c r="D5511" s="1" t="s">
        <v>92256</v>
      </c>
    </row>
    <row r="5512" spans="1:4" x14ac:dyDescent="0.3">
      <c r="A5512" s="1" t="s">
        <v>92213</v>
      </c>
      <c r="B5512" s="1" t="s">
        <v>92257</v>
      </c>
      <c r="C5512" s="1" t="s">
        <v>82976</v>
      </c>
      <c r="D5512" s="1" t="s">
        <v>92258</v>
      </c>
    </row>
    <row r="5513" spans="1:4" x14ac:dyDescent="0.3">
      <c r="A5513" s="1" t="s">
        <v>92213</v>
      </c>
      <c r="B5513" s="1" t="s">
        <v>92259</v>
      </c>
      <c r="C5513" s="1" t="s">
        <v>92260</v>
      </c>
      <c r="D5513" s="1" t="s">
        <v>92261</v>
      </c>
    </row>
    <row r="5514" spans="1:4" x14ac:dyDescent="0.3">
      <c r="A5514" s="1" t="s">
        <v>92213</v>
      </c>
      <c r="B5514" s="1" t="s">
        <v>92262</v>
      </c>
      <c r="C5514" s="1" t="s">
        <v>92263</v>
      </c>
      <c r="D5514" s="1" t="s">
        <v>92264</v>
      </c>
    </row>
    <row r="5515" spans="1:4" x14ac:dyDescent="0.3">
      <c r="A5515" s="1" t="s">
        <v>92213</v>
      </c>
      <c r="B5515" s="1" t="s">
        <v>92265</v>
      </c>
      <c r="C5515" s="1" t="s">
        <v>92266</v>
      </c>
      <c r="D5515" s="1" t="s">
        <v>35071</v>
      </c>
    </row>
    <row r="5516" spans="1:4" x14ac:dyDescent="0.3">
      <c r="A5516" s="1" t="s">
        <v>92213</v>
      </c>
      <c r="B5516" s="1" t="s">
        <v>92267</v>
      </c>
      <c r="C5516" s="1" t="s">
        <v>50812</v>
      </c>
      <c r="D5516" s="1" t="s">
        <v>92268</v>
      </c>
    </row>
    <row r="5517" spans="1:4" x14ac:dyDescent="0.3">
      <c r="A5517" s="1" t="s">
        <v>92213</v>
      </c>
      <c r="B5517" s="1" t="s">
        <v>92269</v>
      </c>
      <c r="C5517" s="1" t="s">
        <v>11766</v>
      </c>
      <c r="D5517" s="1" t="s">
        <v>92270</v>
      </c>
    </row>
    <row r="5518" spans="1:4" x14ac:dyDescent="0.3">
      <c r="A5518" s="1" t="s">
        <v>92213</v>
      </c>
      <c r="B5518" s="1" t="s">
        <v>92271</v>
      </c>
      <c r="C5518" s="1" t="s">
        <v>92272</v>
      </c>
      <c r="D5518" s="1" t="s">
        <v>92273</v>
      </c>
    </row>
    <row r="5519" spans="1:4" x14ac:dyDescent="0.3">
      <c r="A5519" s="1" t="s">
        <v>65101</v>
      </c>
      <c r="B5519" s="1" t="s">
        <v>65102</v>
      </c>
      <c r="C5519" s="1" t="s">
        <v>65103</v>
      </c>
      <c r="D5519" s="1" t="s">
        <v>65104</v>
      </c>
    </row>
    <row r="5520" spans="1:4" x14ac:dyDescent="0.3">
      <c r="A5520" s="1" t="s">
        <v>65101</v>
      </c>
      <c r="B5520" s="1" t="s">
        <v>65105</v>
      </c>
      <c r="C5520" s="1" t="s">
        <v>65106</v>
      </c>
      <c r="D5520" s="1" t="s">
        <v>27176</v>
      </c>
    </row>
    <row r="5521" spans="1:4" x14ac:dyDescent="0.3">
      <c r="A5521" s="1" t="s">
        <v>65101</v>
      </c>
      <c r="B5521" s="1" t="s">
        <v>76732</v>
      </c>
      <c r="C5521" s="1" t="s">
        <v>76733</v>
      </c>
      <c r="D5521" s="1" t="s">
        <v>76734</v>
      </c>
    </row>
    <row r="5522" spans="1:4" x14ac:dyDescent="0.3">
      <c r="A5522" s="1" t="s">
        <v>65101</v>
      </c>
      <c r="B5522" s="1" t="s">
        <v>76735</v>
      </c>
      <c r="C5522" s="1" t="s">
        <v>76736</v>
      </c>
      <c r="D5522" s="1" t="s">
        <v>76737</v>
      </c>
    </row>
    <row r="5523" spans="1:4" x14ac:dyDescent="0.3">
      <c r="A5523" s="1" t="s">
        <v>65101</v>
      </c>
      <c r="B5523" s="1" t="s">
        <v>76738</v>
      </c>
      <c r="C5523" s="1" t="s">
        <v>76739</v>
      </c>
      <c r="D5523" s="1" t="s">
        <v>69567</v>
      </c>
    </row>
    <row r="5524" spans="1:4" x14ac:dyDescent="0.3">
      <c r="A5524" s="1" t="s">
        <v>65101</v>
      </c>
      <c r="B5524" s="1" t="s">
        <v>76740</v>
      </c>
      <c r="C5524" s="1" t="s">
        <v>76741</v>
      </c>
      <c r="D5524" s="1" t="s">
        <v>76742</v>
      </c>
    </row>
    <row r="5525" spans="1:4" x14ac:dyDescent="0.3">
      <c r="A5525" s="1" t="s">
        <v>65101</v>
      </c>
      <c r="B5525" s="1" t="s">
        <v>76743</v>
      </c>
      <c r="C5525" s="1" t="s">
        <v>68220</v>
      </c>
      <c r="D5525" s="1" t="s">
        <v>76744</v>
      </c>
    </row>
    <row r="5526" spans="1:4" x14ac:dyDescent="0.3">
      <c r="A5526" s="1" t="s">
        <v>65101</v>
      </c>
      <c r="B5526" s="1" t="s">
        <v>76745</v>
      </c>
      <c r="C5526" s="1" t="s">
        <v>76746</v>
      </c>
      <c r="D5526" s="1" t="s">
        <v>11954</v>
      </c>
    </row>
    <row r="5527" spans="1:4" x14ac:dyDescent="0.3">
      <c r="A5527" s="1" t="s">
        <v>65101</v>
      </c>
      <c r="B5527" s="1" t="s">
        <v>76747</v>
      </c>
      <c r="C5527" s="1" t="s">
        <v>21371</v>
      </c>
      <c r="D5527" s="1" t="s">
        <v>76748</v>
      </c>
    </row>
    <row r="5528" spans="1:4" x14ac:dyDescent="0.3">
      <c r="A5528" s="1" t="s">
        <v>65101</v>
      </c>
      <c r="B5528" s="1" t="s">
        <v>76749</v>
      </c>
      <c r="C5528" s="1" t="s">
        <v>76750</v>
      </c>
      <c r="D5528" s="1" t="s">
        <v>76751</v>
      </c>
    </row>
    <row r="5529" spans="1:4" x14ac:dyDescent="0.3">
      <c r="A5529" s="1" t="s">
        <v>65101</v>
      </c>
      <c r="B5529" s="1" t="s">
        <v>76752</v>
      </c>
      <c r="C5529" s="1" t="s">
        <v>76753</v>
      </c>
      <c r="D5529" s="1" t="s">
        <v>76754</v>
      </c>
    </row>
    <row r="5530" spans="1:4" x14ac:dyDescent="0.3">
      <c r="A5530" s="1" t="s">
        <v>63356</v>
      </c>
      <c r="B5530" s="1" t="s">
        <v>63357</v>
      </c>
      <c r="C5530" s="1" t="s">
        <v>63358</v>
      </c>
      <c r="D5530" s="1" t="s">
        <v>48366</v>
      </c>
    </row>
    <row r="5531" spans="1:4" x14ac:dyDescent="0.3">
      <c r="A5531" s="1" t="s">
        <v>63356</v>
      </c>
      <c r="B5531" s="1" t="s">
        <v>63359</v>
      </c>
      <c r="C5531" s="1" t="s">
        <v>63360</v>
      </c>
      <c r="D5531" s="1" t="s">
        <v>60989</v>
      </c>
    </row>
    <row r="5532" spans="1:4" x14ac:dyDescent="0.3">
      <c r="A5532" s="1" t="s">
        <v>65741</v>
      </c>
      <c r="B5532" s="1" t="s">
        <v>65742</v>
      </c>
      <c r="C5532" s="1" t="s">
        <v>65743</v>
      </c>
      <c r="D5532" s="1" t="s">
        <v>65744</v>
      </c>
    </row>
    <row r="5533" spans="1:4" x14ac:dyDescent="0.3">
      <c r="A5533" s="1" t="s">
        <v>65741</v>
      </c>
      <c r="B5533" s="1" t="s">
        <v>65745</v>
      </c>
      <c r="C5533" s="1" t="s">
        <v>65746</v>
      </c>
      <c r="D5533" s="1" t="s">
        <v>65747</v>
      </c>
    </row>
    <row r="5534" spans="1:4" x14ac:dyDescent="0.3">
      <c r="A5534" s="1" t="s">
        <v>63356</v>
      </c>
      <c r="B5534" s="1" t="s">
        <v>67743</v>
      </c>
      <c r="C5534" s="1" t="s">
        <v>11303</v>
      </c>
      <c r="D5534" s="1" t="s">
        <v>67744</v>
      </c>
    </row>
    <row r="5535" spans="1:4" x14ac:dyDescent="0.3">
      <c r="A5535" s="1" t="s">
        <v>63356</v>
      </c>
      <c r="B5535" s="1" t="s">
        <v>67745</v>
      </c>
      <c r="C5535" s="1" t="s">
        <v>67746</v>
      </c>
      <c r="D5535" s="1" t="s">
        <v>67747</v>
      </c>
    </row>
    <row r="5536" spans="1:4" x14ac:dyDescent="0.3">
      <c r="A5536" s="1" t="s">
        <v>65741</v>
      </c>
      <c r="B5536" s="1" t="s">
        <v>82322</v>
      </c>
      <c r="C5536" s="1" t="s">
        <v>82323</v>
      </c>
      <c r="D5536" s="1" t="s">
        <v>82324</v>
      </c>
    </row>
    <row r="5537" spans="1:4" x14ac:dyDescent="0.3">
      <c r="A5537" s="1" t="s">
        <v>65741</v>
      </c>
      <c r="B5537" s="1" t="s">
        <v>82325</v>
      </c>
      <c r="C5537" s="1" t="s">
        <v>82326</v>
      </c>
      <c r="D5537" s="1" t="s">
        <v>5173</v>
      </c>
    </row>
    <row r="5538" spans="1:4" x14ac:dyDescent="0.3">
      <c r="A5538" s="1" t="s">
        <v>65741</v>
      </c>
      <c r="B5538" s="1" t="s">
        <v>82327</v>
      </c>
      <c r="C5538" s="1" t="s">
        <v>82328</v>
      </c>
      <c r="D5538" s="1" t="s">
        <v>82329</v>
      </c>
    </row>
    <row r="5539" spans="1:4" x14ac:dyDescent="0.3">
      <c r="A5539" s="1" t="s">
        <v>65741</v>
      </c>
      <c r="B5539" s="1" t="s">
        <v>82330</v>
      </c>
      <c r="C5539" s="1" t="s">
        <v>82331</v>
      </c>
      <c r="D5539" s="1" t="s">
        <v>82332</v>
      </c>
    </row>
    <row r="5540" spans="1:4" x14ac:dyDescent="0.3">
      <c r="A5540" s="1" t="s">
        <v>65741</v>
      </c>
      <c r="B5540" s="1" t="s">
        <v>82333</v>
      </c>
      <c r="C5540" s="1" t="s">
        <v>82334</v>
      </c>
      <c r="D5540" s="1" t="s">
        <v>82335</v>
      </c>
    </row>
    <row r="5541" spans="1:4" x14ac:dyDescent="0.3">
      <c r="A5541" s="1" t="s">
        <v>65741</v>
      </c>
      <c r="B5541" s="1" t="s">
        <v>82336</v>
      </c>
      <c r="C5541" s="1" t="s">
        <v>82337</v>
      </c>
      <c r="D5541" s="1" t="s">
        <v>82338</v>
      </c>
    </row>
    <row r="5542" spans="1:4" x14ac:dyDescent="0.3">
      <c r="A5542" s="1" t="s">
        <v>65741</v>
      </c>
      <c r="B5542" s="1" t="s">
        <v>82339</v>
      </c>
      <c r="C5542" s="1" t="s">
        <v>82340</v>
      </c>
      <c r="D5542" s="1" t="s">
        <v>82341</v>
      </c>
    </row>
    <row r="5543" spans="1:4" x14ac:dyDescent="0.3">
      <c r="A5543" s="1" t="s">
        <v>65741</v>
      </c>
      <c r="B5543" s="1" t="s">
        <v>82342</v>
      </c>
      <c r="C5543" s="1" t="s">
        <v>82343</v>
      </c>
      <c r="D5543" s="1" t="s">
        <v>82344</v>
      </c>
    </row>
    <row r="5544" spans="1:4" x14ac:dyDescent="0.3">
      <c r="A5544" s="1" t="s">
        <v>65741</v>
      </c>
      <c r="B5544" s="1" t="s">
        <v>82345</v>
      </c>
      <c r="C5544" s="1" t="s">
        <v>82346</v>
      </c>
      <c r="D5544" s="1" t="s">
        <v>82347</v>
      </c>
    </row>
    <row r="5545" spans="1:4" x14ac:dyDescent="0.3">
      <c r="A5545" s="1" t="s">
        <v>65741</v>
      </c>
      <c r="B5545" s="1" t="s">
        <v>82348</v>
      </c>
      <c r="C5545" s="1" t="s">
        <v>82349</v>
      </c>
      <c r="D5545" s="1" t="s">
        <v>82350</v>
      </c>
    </row>
    <row r="5546" spans="1:4" x14ac:dyDescent="0.3">
      <c r="A5546" s="1" t="s">
        <v>65741</v>
      </c>
      <c r="B5546" s="1" t="s">
        <v>82351</v>
      </c>
      <c r="C5546" s="1" t="s">
        <v>82352</v>
      </c>
      <c r="D5546" s="1" t="s">
        <v>82353</v>
      </c>
    </row>
    <row r="5547" spans="1:4" x14ac:dyDescent="0.3">
      <c r="A5547" s="1" t="s">
        <v>65741</v>
      </c>
      <c r="B5547" s="1" t="s">
        <v>82354</v>
      </c>
      <c r="C5547" s="1" t="s">
        <v>82355</v>
      </c>
      <c r="D5547" s="1" t="s">
        <v>82356</v>
      </c>
    </row>
    <row r="5548" spans="1:4" x14ac:dyDescent="0.3">
      <c r="A5548" s="1" t="s">
        <v>65741</v>
      </c>
      <c r="B5548" s="1" t="s">
        <v>82357</v>
      </c>
      <c r="C5548" s="1" t="s">
        <v>82358</v>
      </c>
      <c r="D5548" s="1" t="s">
        <v>82359</v>
      </c>
    </row>
    <row r="5549" spans="1:4" x14ac:dyDescent="0.3">
      <c r="A5549" s="1" t="s">
        <v>65741</v>
      </c>
      <c r="B5549" s="1" t="s">
        <v>82360</v>
      </c>
      <c r="C5549" s="1" t="s">
        <v>82361</v>
      </c>
      <c r="D5549" s="1" t="s">
        <v>82362</v>
      </c>
    </row>
    <row r="5550" spans="1:4" x14ac:dyDescent="0.3">
      <c r="A5550" s="1" t="s">
        <v>65741</v>
      </c>
      <c r="B5550" s="1" t="s">
        <v>82363</v>
      </c>
      <c r="C5550" s="1" t="s">
        <v>82364</v>
      </c>
      <c r="D5550" s="1" t="s">
        <v>82365</v>
      </c>
    </row>
    <row r="5551" spans="1:4" x14ac:dyDescent="0.3">
      <c r="A5551" s="1" t="s">
        <v>65741</v>
      </c>
      <c r="B5551" s="1" t="s">
        <v>82366</v>
      </c>
      <c r="C5551" s="1" t="s">
        <v>953</v>
      </c>
      <c r="D5551" s="1" t="s">
        <v>82367</v>
      </c>
    </row>
    <row r="5552" spans="1:4" x14ac:dyDescent="0.3">
      <c r="A5552" s="1" t="s">
        <v>65741</v>
      </c>
      <c r="B5552" s="1" t="s">
        <v>82368</v>
      </c>
      <c r="C5552" s="1" t="s">
        <v>82369</v>
      </c>
      <c r="D5552" s="1" t="s">
        <v>82370</v>
      </c>
    </row>
    <row r="5553" spans="1:4" x14ac:dyDescent="0.3">
      <c r="A5553" s="1" t="s">
        <v>65741</v>
      </c>
      <c r="B5553" s="1" t="s">
        <v>82371</v>
      </c>
      <c r="C5553" s="1" t="s">
        <v>82372</v>
      </c>
      <c r="D5553" s="1" t="s">
        <v>82373</v>
      </c>
    </row>
    <row r="5554" spans="1:4" x14ac:dyDescent="0.3">
      <c r="A5554" s="1" t="s">
        <v>65741</v>
      </c>
      <c r="B5554" s="1" t="s">
        <v>82374</v>
      </c>
      <c r="C5554" s="1" t="s">
        <v>82375</v>
      </c>
      <c r="D5554" s="1" t="s">
        <v>82376</v>
      </c>
    </row>
    <row r="5555" spans="1:4" x14ac:dyDescent="0.3">
      <c r="A5555" s="1" t="s">
        <v>65741</v>
      </c>
      <c r="B5555" s="1" t="s">
        <v>82377</v>
      </c>
      <c r="C5555" s="1" t="s">
        <v>82378</v>
      </c>
      <c r="D5555" s="1" t="s">
        <v>82379</v>
      </c>
    </row>
    <row r="5556" spans="1:4" x14ac:dyDescent="0.3">
      <c r="A5556" s="1" t="s">
        <v>65741</v>
      </c>
      <c r="B5556" s="1" t="s">
        <v>82380</v>
      </c>
      <c r="C5556" s="1" t="s">
        <v>82381</v>
      </c>
      <c r="D5556" s="1" t="s">
        <v>82382</v>
      </c>
    </row>
    <row r="5557" spans="1:4" x14ac:dyDescent="0.3">
      <c r="A5557" s="1" t="s">
        <v>65741</v>
      </c>
      <c r="B5557" s="1" t="s">
        <v>82383</v>
      </c>
      <c r="C5557" s="1" t="s">
        <v>82384</v>
      </c>
      <c r="D5557" s="1" t="s">
        <v>82385</v>
      </c>
    </row>
    <row r="5558" spans="1:4" x14ac:dyDescent="0.3">
      <c r="A5558" s="1" t="s">
        <v>65741</v>
      </c>
      <c r="B5558" s="1" t="s">
        <v>82386</v>
      </c>
      <c r="C5558" s="1" t="s">
        <v>82387</v>
      </c>
      <c r="D5558" s="1" t="s">
        <v>82388</v>
      </c>
    </row>
    <row r="5559" spans="1:4" x14ac:dyDescent="0.3">
      <c r="A5559" s="1" t="s">
        <v>65741</v>
      </c>
      <c r="B5559" s="1" t="s">
        <v>82389</v>
      </c>
      <c r="C5559" s="1" t="s">
        <v>82390</v>
      </c>
      <c r="D5559" s="1" t="s">
        <v>82391</v>
      </c>
    </row>
    <row r="5560" spans="1:4" x14ac:dyDescent="0.3">
      <c r="A5560" s="1" t="s">
        <v>65741</v>
      </c>
      <c r="B5560" s="1" t="s">
        <v>82392</v>
      </c>
      <c r="C5560" s="1" t="s">
        <v>82393</v>
      </c>
      <c r="D5560" s="1" t="s">
        <v>82394</v>
      </c>
    </row>
    <row r="5561" spans="1:4" x14ac:dyDescent="0.3">
      <c r="A5561" s="1" t="s">
        <v>65741</v>
      </c>
      <c r="B5561" s="1" t="s">
        <v>82395</v>
      </c>
      <c r="C5561" s="1" t="s">
        <v>82396</v>
      </c>
      <c r="D5561" s="1" t="s">
        <v>82397</v>
      </c>
    </row>
    <row r="5562" spans="1:4" x14ac:dyDescent="0.3">
      <c r="A5562" s="1" t="s">
        <v>65741</v>
      </c>
      <c r="B5562" s="1" t="s">
        <v>82398</v>
      </c>
      <c r="C5562" s="1" t="s">
        <v>82399</v>
      </c>
      <c r="D5562" s="1" t="s">
        <v>82400</v>
      </c>
    </row>
    <row r="5563" spans="1:4" x14ac:dyDescent="0.3">
      <c r="A5563" s="1" t="s">
        <v>65741</v>
      </c>
      <c r="B5563" s="1" t="s">
        <v>82401</v>
      </c>
      <c r="C5563" s="1" t="s">
        <v>11324</v>
      </c>
      <c r="D5563" s="1" t="s">
        <v>82402</v>
      </c>
    </row>
    <row r="5564" spans="1:4" x14ac:dyDescent="0.3">
      <c r="A5564" s="1" t="s">
        <v>65741</v>
      </c>
      <c r="B5564" s="1" t="s">
        <v>82403</v>
      </c>
      <c r="C5564" s="1" t="s">
        <v>82404</v>
      </c>
      <c r="D5564" s="1" t="s">
        <v>82405</v>
      </c>
    </row>
    <row r="5565" spans="1:4" x14ac:dyDescent="0.3">
      <c r="A5565" s="1" t="s">
        <v>65741</v>
      </c>
      <c r="B5565" s="1" t="s">
        <v>82406</v>
      </c>
      <c r="C5565" s="1" t="s">
        <v>82407</v>
      </c>
      <c r="D5565" s="1" t="s">
        <v>82408</v>
      </c>
    </row>
    <row r="5566" spans="1:4" x14ac:dyDescent="0.3">
      <c r="A5566" s="1" t="s">
        <v>65741</v>
      </c>
      <c r="B5566" s="1" t="s">
        <v>82409</v>
      </c>
      <c r="C5566" s="1" t="s">
        <v>82410</v>
      </c>
      <c r="D5566" s="1" t="s">
        <v>82411</v>
      </c>
    </row>
    <row r="5567" spans="1:4" x14ac:dyDescent="0.3">
      <c r="A5567" s="1" t="s">
        <v>65741</v>
      </c>
      <c r="B5567" s="1" t="s">
        <v>82412</v>
      </c>
      <c r="C5567" s="1" t="s">
        <v>82413</v>
      </c>
      <c r="D5567" s="1" t="s">
        <v>82414</v>
      </c>
    </row>
    <row r="5568" spans="1:4" x14ac:dyDescent="0.3">
      <c r="A5568" s="1" t="s">
        <v>65741</v>
      </c>
      <c r="B5568" s="1" t="s">
        <v>82415</v>
      </c>
      <c r="C5568" s="1" t="s">
        <v>19160</v>
      </c>
      <c r="D5568" s="1" t="s">
        <v>82416</v>
      </c>
    </row>
    <row r="5569" spans="1:4" x14ac:dyDescent="0.3">
      <c r="A5569" s="1" t="s">
        <v>65741</v>
      </c>
      <c r="B5569" s="1" t="s">
        <v>82417</v>
      </c>
      <c r="C5569" s="1" t="s">
        <v>82418</v>
      </c>
      <c r="D5569" s="1" t="s">
        <v>82419</v>
      </c>
    </row>
    <row r="5570" spans="1:4" x14ac:dyDescent="0.3">
      <c r="A5570" s="1" t="s">
        <v>65741</v>
      </c>
      <c r="B5570" s="1" t="s">
        <v>82420</v>
      </c>
      <c r="C5570" s="1" t="s">
        <v>82421</v>
      </c>
      <c r="D5570" s="1" t="s">
        <v>82422</v>
      </c>
    </row>
    <row r="5571" spans="1:4" x14ac:dyDescent="0.3">
      <c r="A5571" s="1" t="s">
        <v>65741</v>
      </c>
      <c r="B5571" s="1" t="s">
        <v>82423</v>
      </c>
      <c r="C5571" s="1" t="s">
        <v>82424</v>
      </c>
      <c r="D5571" s="1" t="s">
        <v>82425</v>
      </c>
    </row>
    <row r="5572" spans="1:4" x14ac:dyDescent="0.3">
      <c r="A5572" s="1" t="s">
        <v>65741</v>
      </c>
      <c r="B5572" s="1" t="s">
        <v>82426</v>
      </c>
      <c r="C5572" s="1" t="s">
        <v>82427</v>
      </c>
      <c r="D5572" s="1" t="s">
        <v>82428</v>
      </c>
    </row>
    <row r="5573" spans="1:4" x14ac:dyDescent="0.3">
      <c r="A5573" s="1" t="s">
        <v>65741</v>
      </c>
      <c r="B5573" s="1" t="s">
        <v>82429</v>
      </c>
      <c r="C5573" s="1" t="s">
        <v>82430</v>
      </c>
      <c r="D5573" s="1" t="s">
        <v>82431</v>
      </c>
    </row>
    <row r="5574" spans="1:4" x14ac:dyDescent="0.3">
      <c r="A5574" s="1" t="s">
        <v>65741</v>
      </c>
      <c r="B5574" s="1" t="s">
        <v>82432</v>
      </c>
      <c r="C5574" s="1" t="s">
        <v>82433</v>
      </c>
      <c r="D5574" s="1" t="s">
        <v>82434</v>
      </c>
    </row>
    <row r="5575" spans="1:4" x14ac:dyDescent="0.3">
      <c r="A5575" s="1" t="s">
        <v>65741</v>
      </c>
      <c r="B5575" s="1" t="s">
        <v>82435</v>
      </c>
      <c r="C5575" s="1" t="s">
        <v>82436</v>
      </c>
      <c r="D5575" s="1" t="s">
        <v>82437</v>
      </c>
    </row>
    <row r="5576" spans="1:4" x14ac:dyDescent="0.3">
      <c r="A5576" s="1" t="s">
        <v>65741</v>
      </c>
      <c r="B5576" s="1" t="s">
        <v>82438</v>
      </c>
      <c r="C5576" s="1" t="s">
        <v>82439</v>
      </c>
      <c r="D5576" s="1" t="s">
        <v>82440</v>
      </c>
    </row>
    <row r="5577" spans="1:4" x14ac:dyDescent="0.3">
      <c r="A5577" s="1" t="s">
        <v>65741</v>
      </c>
      <c r="B5577" s="1" t="s">
        <v>82441</v>
      </c>
      <c r="C5577" s="1" t="s">
        <v>82442</v>
      </c>
      <c r="D5577" s="1" t="s">
        <v>82443</v>
      </c>
    </row>
    <row r="5578" spans="1:4" x14ac:dyDescent="0.3">
      <c r="A5578" s="1" t="s">
        <v>65741</v>
      </c>
      <c r="B5578" s="1" t="s">
        <v>82444</v>
      </c>
      <c r="C5578" s="1" t="s">
        <v>82445</v>
      </c>
      <c r="D5578" s="1" t="s">
        <v>82446</v>
      </c>
    </row>
    <row r="5579" spans="1:4" x14ac:dyDescent="0.3">
      <c r="A5579" s="1" t="s">
        <v>65741</v>
      </c>
      <c r="B5579" s="1" t="s">
        <v>82447</v>
      </c>
      <c r="C5579" s="1" t="s">
        <v>82448</v>
      </c>
      <c r="D5579" s="1" t="s">
        <v>82449</v>
      </c>
    </row>
    <row r="5580" spans="1:4" x14ac:dyDescent="0.3">
      <c r="A5580" s="1" t="s">
        <v>65741</v>
      </c>
      <c r="B5580" s="1" t="s">
        <v>82450</v>
      </c>
      <c r="C5580" s="1" t="s">
        <v>82451</v>
      </c>
      <c r="D5580" s="1" t="s">
        <v>82452</v>
      </c>
    </row>
    <row r="5581" spans="1:4" x14ac:dyDescent="0.3">
      <c r="A5581" s="1" t="s">
        <v>65741</v>
      </c>
      <c r="B5581" s="1" t="s">
        <v>82453</v>
      </c>
      <c r="C5581" s="1" t="s">
        <v>82454</v>
      </c>
      <c r="D5581" s="1" t="s">
        <v>82455</v>
      </c>
    </row>
    <row r="5582" spans="1:4" x14ac:dyDescent="0.3">
      <c r="A5582" s="1" t="s">
        <v>65741</v>
      </c>
      <c r="B5582" s="1" t="s">
        <v>82456</v>
      </c>
      <c r="C5582" s="1" t="s">
        <v>82457</v>
      </c>
      <c r="D5582" s="1" t="s">
        <v>82458</v>
      </c>
    </row>
    <row r="5583" spans="1:4" x14ac:dyDescent="0.3">
      <c r="A5583" s="1" t="s">
        <v>65741</v>
      </c>
      <c r="B5583" s="1" t="s">
        <v>82459</v>
      </c>
      <c r="C5583" s="1" t="s">
        <v>82460</v>
      </c>
      <c r="D5583" s="1" t="s">
        <v>82461</v>
      </c>
    </row>
    <row r="5584" spans="1:4" x14ac:dyDescent="0.3">
      <c r="A5584" s="1" t="s">
        <v>65741</v>
      </c>
      <c r="B5584" s="1" t="s">
        <v>82462</v>
      </c>
      <c r="C5584" s="1" t="s">
        <v>82463</v>
      </c>
      <c r="D5584" s="1" t="s">
        <v>82464</v>
      </c>
    </row>
    <row r="5585" spans="1:4" x14ac:dyDescent="0.3">
      <c r="A5585" s="1" t="s">
        <v>65741</v>
      </c>
      <c r="B5585" s="1" t="s">
        <v>82465</v>
      </c>
      <c r="C5585" s="1" t="s">
        <v>82466</v>
      </c>
      <c r="D5585" s="1" t="s">
        <v>82467</v>
      </c>
    </row>
    <row r="5586" spans="1:4" x14ac:dyDescent="0.3">
      <c r="A5586" s="1" t="s">
        <v>65741</v>
      </c>
      <c r="B5586" s="1" t="s">
        <v>82468</v>
      </c>
      <c r="C5586" s="1" t="s">
        <v>82469</v>
      </c>
      <c r="D5586" s="1" t="s">
        <v>82470</v>
      </c>
    </row>
    <row r="5587" spans="1:4" x14ac:dyDescent="0.3">
      <c r="A5587" s="1" t="s">
        <v>65741</v>
      </c>
      <c r="B5587" s="1" t="s">
        <v>82471</v>
      </c>
      <c r="C5587" s="1" t="s">
        <v>82472</v>
      </c>
      <c r="D5587" s="1" t="s">
        <v>47010</v>
      </c>
    </row>
    <row r="5588" spans="1:4" x14ac:dyDescent="0.3">
      <c r="A5588" s="1" t="s">
        <v>65741</v>
      </c>
      <c r="B5588" s="1" t="s">
        <v>82473</v>
      </c>
      <c r="C5588" s="1" t="s">
        <v>82474</v>
      </c>
      <c r="D5588" s="1" t="s">
        <v>82475</v>
      </c>
    </row>
    <row r="5589" spans="1:4" x14ac:dyDescent="0.3">
      <c r="A5589" s="1" t="s">
        <v>65741</v>
      </c>
      <c r="B5589" s="1" t="s">
        <v>82476</v>
      </c>
      <c r="C5589" s="1" t="s">
        <v>82477</v>
      </c>
      <c r="D5589" s="1" t="s">
        <v>82478</v>
      </c>
    </row>
    <row r="5590" spans="1:4" x14ac:dyDescent="0.3">
      <c r="A5590" s="1" t="s">
        <v>65741</v>
      </c>
      <c r="B5590" s="1" t="s">
        <v>82479</v>
      </c>
      <c r="C5590" s="1" t="s">
        <v>82480</v>
      </c>
      <c r="D5590" s="1" t="s">
        <v>82481</v>
      </c>
    </row>
    <row r="5591" spans="1:4" x14ac:dyDescent="0.3">
      <c r="A5591" s="1" t="s">
        <v>65741</v>
      </c>
      <c r="B5591" s="1" t="s">
        <v>82482</v>
      </c>
      <c r="C5591" s="1" t="s">
        <v>82483</v>
      </c>
      <c r="D5591" s="1" t="s">
        <v>82484</v>
      </c>
    </row>
    <row r="5592" spans="1:4" x14ac:dyDescent="0.3">
      <c r="A5592" s="1" t="s">
        <v>65741</v>
      </c>
      <c r="B5592" s="1" t="s">
        <v>82485</v>
      </c>
      <c r="C5592" s="1" t="s">
        <v>82486</v>
      </c>
      <c r="D5592" s="1" t="s">
        <v>82487</v>
      </c>
    </row>
    <row r="5593" spans="1:4" x14ac:dyDescent="0.3">
      <c r="A5593" s="1" t="s">
        <v>65741</v>
      </c>
      <c r="B5593" s="1" t="s">
        <v>82488</v>
      </c>
      <c r="C5593" s="1" t="s">
        <v>82489</v>
      </c>
      <c r="D5593" s="1" t="s">
        <v>82490</v>
      </c>
    </row>
    <row r="5594" spans="1:4" x14ac:dyDescent="0.3">
      <c r="A5594" s="1" t="s">
        <v>65741</v>
      </c>
      <c r="B5594" s="1" t="s">
        <v>82491</v>
      </c>
      <c r="C5594" s="1" t="s">
        <v>82492</v>
      </c>
      <c r="D5594" s="1" t="s">
        <v>11057</v>
      </c>
    </row>
    <row r="5595" spans="1:4" x14ac:dyDescent="0.3">
      <c r="A5595" s="1" t="s">
        <v>65741</v>
      </c>
      <c r="B5595" s="1" t="s">
        <v>82493</v>
      </c>
      <c r="C5595" s="1" t="s">
        <v>82494</v>
      </c>
      <c r="D5595" s="1" t="s">
        <v>82495</v>
      </c>
    </row>
    <row r="5596" spans="1:4" x14ac:dyDescent="0.3">
      <c r="A5596" s="1" t="s">
        <v>65741</v>
      </c>
      <c r="B5596" s="1" t="s">
        <v>82496</v>
      </c>
      <c r="C5596" s="1" t="s">
        <v>82497</v>
      </c>
      <c r="D5596" s="1" t="s">
        <v>82498</v>
      </c>
    </row>
    <row r="5597" spans="1:4" x14ac:dyDescent="0.3">
      <c r="A5597" s="1" t="s">
        <v>65741</v>
      </c>
      <c r="B5597" s="1" t="s">
        <v>82499</v>
      </c>
      <c r="C5597" s="1" t="s">
        <v>82500</v>
      </c>
      <c r="D5597" s="1" t="s">
        <v>82501</v>
      </c>
    </row>
    <row r="5598" spans="1:4" x14ac:dyDescent="0.3">
      <c r="A5598" s="1" t="s">
        <v>65741</v>
      </c>
      <c r="B5598" s="1" t="s">
        <v>82502</v>
      </c>
      <c r="C5598" s="1" t="s">
        <v>82503</v>
      </c>
      <c r="D5598" s="1" t="s">
        <v>82504</v>
      </c>
    </row>
    <row r="5599" spans="1:4" x14ac:dyDescent="0.3">
      <c r="A5599" s="1" t="s">
        <v>63797</v>
      </c>
      <c r="B5599" s="1" t="s">
        <v>63798</v>
      </c>
      <c r="C5599" s="1" t="s">
        <v>63799</v>
      </c>
      <c r="D5599" s="1" t="s">
        <v>7000</v>
      </c>
    </row>
    <row r="5600" spans="1:4" x14ac:dyDescent="0.3">
      <c r="A5600" s="1" t="s">
        <v>63797</v>
      </c>
      <c r="B5600" s="1" t="s">
        <v>63800</v>
      </c>
      <c r="C5600" s="1" t="s">
        <v>63801</v>
      </c>
      <c r="D5600" s="1" t="s">
        <v>63802</v>
      </c>
    </row>
    <row r="5601" spans="1:4" x14ac:dyDescent="0.3">
      <c r="A5601" s="1" t="s">
        <v>63797</v>
      </c>
      <c r="B5601" s="1" t="s">
        <v>63803</v>
      </c>
      <c r="C5601" s="1" t="s">
        <v>63804</v>
      </c>
      <c r="D5601" s="1" t="s">
        <v>63805</v>
      </c>
    </row>
    <row r="5602" spans="1:4" x14ac:dyDescent="0.3">
      <c r="A5602" s="1" t="s">
        <v>63797</v>
      </c>
      <c r="B5602" s="1" t="s">
        <v>69621</v>
      </c>
      <c r="C5602" s="1" t="s">
        <v>27132</v>
      </c>
      <c r="D5602" s="1" t="s">
        <v>48591</v>
      </c>
    </row>
    <row r="5603" spans="1:4" x14ac:dyDescent="0.3">
      <c r="A5603" s="1" t="s">
        <v>63797</v>
      </c>
      <c r="B5603" s="1" t="s">
        <v>69622</v>
      </c>
      <c r="C5603" s="1" t="s">
        <v>69623</v>
      </c>
      <c r="D5603" s="1" t="s">
        <v>69624</v>
      </c>
    </row>
    <row r="5604" spans="1:4" x14ac:dyDescent="0.3">
      <c r="A5604" s="1" t="s">
        <v>63797</v>
      </c>
      <c r="B5604" s="1" t="s">
        <v>69625</v>
      </c>
      <c r="C5604" s="1" t="s">
        <v>1058</v>
      </c>
      <c r="D5604" s="1" t="s">
        <v>69626</v>
      </c>
    </row>
    <row r="5605" spans="1:4" x14ac:dyDescent="0.3">
      <c r="A5605" s="1" t="s">
        <v>63797</v>
      </c>
      <c r="B5605" s="1" t="s">
        <v>69627</v>
      </c>
      <c r="C5605" s="1" t="s">
        <v>69628</v>
      </c>
      <c r="D5605" s="1" t="s">
        <v>25468</v>
      </c>
    </row>
    <row r="5606" spans="1:4" x14ac:dyDescent="0.3">
      <c r="A5606" s="1" t="s">
        <v>63797</v>
      </c>
      <c r="B5606" s="1" t="s">
        <v>69629</v>
      </c>
      <c r="C5606" s="1" t="s">
        <v>11321</v>
      </c>
      <c r="D5606" s="1" t="s">
        <v>28359</v>
      </c>
    </row>
    <row r="5607" spans="1:4" x14ac:dyDescent="0.3">
      <c r="A5607" s="1" t="s">
        <v>63797</v>
      </c>
      <c r="B5607" s="1" t="s">
        <v>69630</v>
      </c>
      <c r="C5607" s="1" t="s">
        <v>69631</v>
      </c>
      <c r="D5607" s="1" t="s">
        <v>8674</v>
      </c>
    </row>
    <row r="5608" spans="1:4" x14ac:dyDescent="0.3">
      <c r="A5608" s="1" t="s">
        <v>63797</v>
      </c>
      <c r="B5608" s="1" t="s">
        <v>69632</v>
      </c>
      <c r="C5608" s="1" t="s">
        <v>69633</v>
      </c>
      <c r="D5608" s="1" t="s">
        <v>8921</v>
      </c>
    </row>
    <row r="5609" spans="1:4" x14ac:dyDescent="0.3">
      <c r="A5609" s="1" t="s">
        <v>65713</v>
      </c>
      <c r="B5609" s="1" t="s">
        <v>65714</v>
      </c>
      <c r="C5609" s="1" t="s">
        <v>65715</v>
      </c>
      <c r="D5609" s="1" t="s">
        <v>65716</v>
      </c>
    </row>
    <row r="5610" spans="1:4" x14ac:dyDescent="0.3">
      <c r="A5610" s="1" t="s">
        <v>65713</v>
      </c>
      <c r="B5610" s="1" t="s">
        <v>82060</v>
      </c>
      <c r="C5610" s="1" t="s">
        <v>82061</v>
      </c>
      <c r="D5610" s="1" t="s">
        <v>82062</v>
      </c>
    </row>
    <row r="5611" spans="1:4" x14ac:dyDescent="0.3">
      <c r="A5611" s="1" t="s">
        <v>65713</v>
      </c>
      <c r="B5611" s="1" t="s">
        <v>82063</v>
      </c>
      <c r="C5611" s="1" t="s">
        <v>56996</v>
      </c>
      <c r="D5611" s="1" t="s">
        <v>16051</v>
      </c>
    </row>
    <row r="5612" spans="1:4" x14ac:dyDescent="0.3">
      <c r="A5612" s="1" t="s">
        <v>65713</v>
      </c>
      <c r="B5612" s="1" t="s">
        <v>82064</v>
      </c>
      <c r="C5612" s="1" t="s">
        <v>82065</v>
      </c>
      <c r="D5612" s="1" t="s">
        <v>82066</v>
      </c>
    </row>
    <row r="5613" spans="1:4" x14ac:dyDescent="0.3">
      <c r="A5613" s="1" t="s">
        <v>65713</v>
      </c>
      <c r="B5613" s="1" t="s">
        <v>82067</v>
      </c>
      <c r="C5613" s="1" t="s">
        <v>82068</v>
      </c>
      <c r="D5613" s="1" t="s">
        <v>82069</v>
      </c>
    </row>
    <row r="5614" spans="1:4" x14ac:dyDescent="0.3">
      <c r="A5614" s="1" t="s">
        <v>65713</v>
      </c>
      <c r="B5614" s="1" t="s">
        <v>82070</v>
      </c>
      <c r="C5614" s="1" t="s">
        <v>69829</v>
      </c>
      <c r="D5614" s="1" t="s">
        <v>82071</v>
      </c>
    </row>
    <row r="5615" spans="1:4" x14ac:dyDescent="0.3">
      <c r="A5615" s="1" t="s">
        <v>65713</v>
      </c>
      <c r="B5615" s="1" t="s">
        <v>82072</v>
      </c>
      <c r="C5615" s="1" t="s">
        <v>7489</v>
      </c>
      <c r="D5615" s="1" t="s">
        <v>82073</v>
      </c>
    </row>
    <row r="5616" spans="1:4" x14ac:dyDescent="0.3">
      <c r="A5616" s="1" t="s">
        <v>65713</v>
      </c>
      <c r="B5616" s="1" t="s">
        <v>82074</v>
      </c>
      <c r="C5616" s="1" t="s">
        <v>82075</v>
      </c>
      <c r="D5616" s="1" t="s">
        <v>82076</v>
      </c>
    </row>
    <row r="5617" spans="1:4" x14ac:dyDescent="0.3">
      <c r="A5617" s="1" t="s">
        <v>65713</v>
      </c>
      <c r="B5617" s="1" t="s">
        <v>82077</v>
      </c>
      <c r="C5617" s="1" t="s">
        <v>82078</v>
      </c>
      <c r="D5617" s="1" t="s">
        <v>82079</v>
      </c>
    </row>
    <row r="5618" spans="1:4" x14ac:dyDescent="0.3">
      <c r="A5618" s="1" t="s">
        <v>65713</v>
      </c>
      <c r="B5618" s="1" t="s">
        <v>82080</v>
      </c>
      <c r="C5618" s="1" t="s">
        <v>82081</v>
      </c>
      <c r="D5618" s="1" t="s">
        <v>82082</v>
      </c>
    </row>
    <row r="5619" spans="1:4" x14ac:dyDescent="0.3">
      <c r="A5619" s="1" t="s">
        <v>65713</v>
      </c>
      <c r="B5619" s="1" t="s">
        <v>82083</v>
      </c>
      <c r="C5619" s="1" t="s">
        <v>82084</v>
      </c>
      <c r="D5619" s="1" t="s">
        <v>82085</v>
      </c>
    </row>
    <row r="5620" spans="1:4" x14ac:dyDescent="0.3">
      <c r="A5620" s="1" t="s">
        <v>65713</v>
      </c>
      <c r="B5620" s="1" t="s">
        <v>82086</v>
      </c>
      <c r="C5620" s="1" t="s">
        <v>60680</v>
      </c>
      <c r="D5620" s="1" t="s">
        <v>73707</v>
      </c>
    </row>
    <row r="5621" spans="1:4" x14ac:dyDescent="0.3">
      <c r="A5621" s="1" t="s">
        <v>65713</v>
      </c>
      <c r="B5621" s="1" t="s">
        <v>82087</v>
      </c>
      <c r="C5621" s="1" t="s">
        <v>82088</v>
      </c>
      <c r="D5621" s="1" t="s">
        <v>82089</v>
      </c>
    </row>
    <row r="5622" spans="1:4" x14ac:dyDescent="0.3">
      <c r="A5622" s="1" t="s">
        <v>65713</v>
      </c>
      <c r="B5622" s="1" t="s">
        <v>82090</v>
      </c>
      <c r="C5622" s="1" t="s">
        <v>82091</v>
      </c>
      <c r="D5622" s="1" t="s">
        <v>21381</v>
      </c>
    </row>
    <row r="5623" spans="1:4" x14ac:dyDescent="0.3">
      <c r="A5623" s="1" t="s">
        <v>65713</v>
      </c>
      <c r="B5623" s="1" t="s">
        <v>82092</v>
      </c>
      <c r="C5623" s="1" t="s">
        <v>8960</v>
      </c>
      <c r="D5623" s="1" t="s">
        <v>7536</v>
      </c>
    </row>
    <row r="5624" spans="1:4" x14ac:dyDescent="0.3">
      <c r="A5624" s="1" t="s">
        <v>65713</v>
      </c>
      <c r="B5624" s="1" t="s">
        <v>82093</v>
      </c>
      <c r="C5624" s="1" t="s">
        <v>82094</v>
      </c>
      <c r="D5624" s="1" t="s">
        <v>82095</v>
      </c>
    </row>
    <row r="5625" spans="1:4" x14ac:dyDescent="0.3">
      <c r="A5625" s="1" t="s">
        <v>65713</v>
      </c>
      <c r="B5625" s="1" t="s">
        <v>82096</v>
      </c>
      <c r="C5625" s="1" t="s">
        <v>60680</v>
      </c>
      <c r="D5625" s="1" t="s">
        <v>56266</v>
      </c>
    </row>
    <row r="5626" spans="1:4" x14ac:dyDescent="0.3">
      <c r="A5626" s="1" t="s">
        <v>65713</v>
      </c>
      <c r="B5626" s="1" t="s">
        <v>82097</v>
      </c>
      <c r="C5626" s="1" t="s">
        <v>82098</v>
      </c>
      <c r="D5626" s="1" t="s">
        <v>82099</v>
      </c>
    </row>
    <row r="5627" spans="1:4" x14ac:dyDescent="0.3">
      <c r="A5627" s="1" t="s">
        <v>65713</v>
      </c>
      <c r="B5627" s="1" t="s">
        <v>82100</v>
      </c>
      <c r="C5627" s="1" t="s">
        <v>12829</v>
      </c>
      <c r="D5627" s="1" t="s">
        <v>82101</v>
      </c>
    </row>
    <row r="5628" spans="1:4" x14ac:dyDescent="0.3">
      <c r="A5628" s="1" t="s">
        <v>65713</v>
      </c>
      <c r="B5628" s="1" t="s">
        <v>82102</v>
      </c>
      <c r="C5628" s="1" t="s">
        <v>82103</v>
      </c>
      <c r="D5628" s="1" t="s">
        <v>12978</v>
      </c>
    </row>
    <row r="5629" spans="1:4" x14ac:dyDescent="0.3">
      <c r="A5629" s="1" t="s">
        <v>65713</v>
      </c>
      <c r="B5629" s="1" t="s">
        <v>82104</v>
      </c>
      <c r="C5629" s="1" t="s">
        <v>82105</v>
      </c>
      <c r="D5629" s="1" t="s">
        <v>82106</v>
      </c>
    </row>
    <row r="5630" spans="1:4" x14ac:dyDescent="0.3">
      <c r="A5630" s="1" t="s">
        <v>65713</v>
      </c>
      <c r="B5630" s="1" t="s">
        <v>82107</v>
      </c>
      <c r="C5630" s="1" t="s">
        <v>82108</v>
      </c>
      <c r="D5630" s="1" t="s">
        <v>82109</v>
      </c>
    </row>
    <row r="5631" spans="1:4" x14ac:dyDescent="0.3">
      <c r="A5631" s="1" t="s">
        <v>63162</v>
      </c>
      <c r="B5631" s="1" t="s">
        <v>63163</v>
      </c>
      <c r="C5631" s="1" t="s">
        <v>1058</v>
      </c>
      <c r="D5631" s="1" t="s">
        <v>52234</v>
      </c>
    </row>
    <row r="5632" spans="1:4" x14ac:dyDescent="0.3">
      <c r="A5632" s="1" t="s">
        <v>63162</v>
      </c>
      <c r="B5632" s="1" t="s">
        <v>63164</v>
      </c>
      <c r="C5632" s="1" t="s">
        <v>63165</v>
      </c>
      <c r="D5632" s="1" t="s">
        <v>63166</v>
      </c>
    </row>
    <row r="5633" spans="1:4" x14ac:dyDescent="0.3">
      <c r="A5633" s="1" t="s">
        <v>63162</v>
      </c>
      <c r="B5633" s="1" t="s">
        <v>63167</v>
      </c>
      <c r="C5633" s="1" t="s">
        <v>63168</v>
      </c>
      <c r="D5633" s="1" t="s">
        <v>63169</v>
      </c>
    </row>
    <row r="5634" spans="1:4" x14ac:dyDescent="0.3">
      <c r="A5634" s="1" t="s">
        <v>63162</v>
      </c>
      <c r="B5634" s="1" t="s">
        <v>63170</v>
      </c>
      <c r="C5634" s="1" t="s">
        <v>53487</v>
      </c>
      <c r="D5634" s="1" t="s">
        <v>63171</v>
      </c>
    </row>
    <row r="5635" spans="1:4" x14ac:dyDescent="0.3">
      <c r="A5635" s="1" t="s">
        <v>63162</v>
      </c>
      <c r="B5635" s="1" t="s">
        <v>67194</v>
      </c>
      <c r="C5635" s="1" t="s">
        <v>612</v>
      </c>
      <c r="D5635" s="1" t="s">
        <v>10644</v>
      </c>
    </row>
    <row r="5636" spans="1:4" x14ac:dyDescent="0.3">
      <c r="A5636" s="1" t="s">
        <v>63162</v>
      </c>
      <c r="B5636" s="1" t="s">
        <v>67195</v>
      </c>
      <c r="C5636" s="1" t="s">
        <v>67196</v>
      </c>
      <c r="D5636" s="1" t="s">
        <v>67197</v>
      </c>
    </row>
    <row r="5637" spans="1:4" x14ac:dyDescent="0.3">
      <c r="A5637" s="1" t="s">
        <v>63162</v>
      </c>
      <c r="B5637" s="1" t="s">
        <v>67198</v>
      </c>
      <c r="C5637" s="1" t="s">
        <v>67199</v>
      </c>
      <c r="D5637" s="1" t="s">
        <v>67200</v>
      </c>
    </row>
    <row r="5638" spans="1:4" x14ac:dyDescent="0.3">
      <c r="A5638" s="1" t="s">
        <v>63162</v>
      </c>
      <c r="B5638" s="1" t="s">
        <v>67201</v>
      </c>
      <c r="C5638" s="1" t="s">
        <v>39224</v>
      </c>
      <c r="D5638" s="1" t="s">
        <v>67202</v>
      </c>
    </row>
    <row r="5639" spans="1:4" x14ac:dyDescent="0.3">
      <c r="A5639" s="1" t="s">
        <v>63162</v>
      </c>
      <c r="B5639" s="1" t="s">
        <v>67203</v>
      </c>
      <c r="C5639" s="1" t="s">
        <v>67204</v>
      </c>
      <c r="D5639" s="1" t="s">
        <v>67205</v>
      </c>
    </row>
    <row r="5640" spans="1:4" x14ac:dyDescent="0.3">
      <c r="A5640" s="1" t="s">
        <v>63162</v>
      </c>
      <c r="B5640" s="1" t="s">
        <v>67206</v>
      </c>
      <c r="C5640" s="1" t="s">
        <v>67207</v>
      </c>
      <c r="D5640" s="1" t="s">
        <v>67208</v>
      </c>
    </row>
    <row r="5641" spans="1:4" x14ac:dyDescent="0.3">
      <c r="A5641" s="1" t="s">
        <v>63162</v>
      </c>
      <c r="B5641" s="1" t="s">
        <v>67209</v>
      </c>
      <c r="C5641" s="1" t="s">
        <v>26340</v>
      </c>
      <c r="D5641" s="1" t="s">
        <v>67210</v>
      </c>
    </row>
    <row r="5642" spans="1:4" x14ac:dyDescent="0.3">
      <c r="A5642" s="1" t="s">
        <v>63162</v>
      </c>
      <c r="B5642" s="1" t="s">
        <v>67211</v>
      </c>
      <c r="C5642" s="1" t="s">
        <v>67212</v>
      </c>
      <c r="D5642" s="1" t="s">
        <v>67213</v>
      </c>
    </row>
    <row r="5643" spans="1:4" x14ac:dyDescent="0.3">
      <c r="A5643" s="1" t="s">
        <v>71364</v>
      </c>
      <c r="B5643" s="1" t="s">
        <v>71365</v>
      </c>
      <c r="C5643" s="1" t="s">
        <v>71366</v>
      </c>
      <c r="D5643" s="1" t="s">
        <v>71367</v>
      </c>
    </row>
    <row r="5644" spans="1:4" x14ac:dyDescent="0.3">
      <c r="A5644" s="1" t="s">
        <v>71364</v>
      </c>
      <c r="B5644" s="1" t="s">
        <v>71368</v>
      </c>
      <c r="C5644" s="1" t="s">
        <v>6206</v>
      </c>
      <c r="D5644" s="1" t="s">
        <v>48039</v>
      </c>
    </row>
    <row r="5645" spans="1:4" x14ac:dyDescent="0.3">
      <c r="A5645" s="1" t="s">
        <v>71364</v>
      </c>
      <c r="B5645" s="1" t="s">
        <v>71369</v>
      </c>
      <c r="C5645" s="1" t="s">
        <v>71370</v>
      </c>
      <c r="D5645" s="1" t="s">
        <v>71371</v>
      </c>
    </row>
    <row r="5646" spans="1:4" x14ac:dyDescent="0.3">
      <c r="A5646" s="1" t="s">
        <v>71364</v>
      </c>
      <c r="B5646" s="1" t="s">
        <v>71372</v>
      </c>
      <c r="C5646" s="1" t="s">
        <v>71373</v>
      </c>
      <c r="D5646" s="1" t="s">
        <v>71374</v>
      </c>
    </row>
    <row r="5647" spans="1:4" x14ac:dyDescent="0.3">
      <c r="A5647" s="1" t="s">
        <v>71364</v>
      </c>
      <c r="B5647" s="1" t="s">
        <v>71375</v>
      </c>
      <c r="C5647" s="1" t="s">
        <v>71376</v>
      </c>
      <c r="D5647" s="1" t="s">
        <v>71377</v>
      </c>
    </row>
    <row r="5648" spans="1:4" x14ac:dyDescent="0.3">
      <c r="A5648" s="1" t="s">
        <v>71364</v>
      </c>
      <c r="B5648" s="1" t="s">
        <v>71378</v>
      </c>
      <c r="C5648" s="1" t="s">
        <v>71379</v>
      </c>
      <c r="D5648" s="1" t="s">
        <v>71380</v>
      </c>
    </row>
    <row r="5649" spans="1:4" x14ac:dyDescent="0.3">
      <c r="A5649" s="1" t="s">
        <v>71364</v>
      </c>
      <c r="B5649" s="1" t="s">
        <v>71381</v>
      </c>
      <c r="C5649" s="1" t="s">
        <v>71382</v>
      </c>
      <c r="D5649" s="1" t="s">
        <v>71383</v>
      </c>
    </row>
    <row r="5650" spans="1:4" x14ac:dyDescent="0.3">
      <c r="A5650" s="1" t="s">
        <v>71364</v>
      </c>
      <c r="B5650" s="1" t="s">
        <v>71384</v>
      </c>
      <c r="C5650" s="1" t="s">
        <v>71385</v>
      </c>
      <c r="D5650" s="1" t="s">
        <v>71386</v>
      </c>
    </row>
    <row r="5651" spans="1:4" x14ac:dyDescent="0.3">
      <c r="A5651" s="1" t="s">
        <v>71364</v>
      </c>
      <c r="B5651" s="1" t="s">
        <v>71387</v>
      </c>
      <c r="C5651" s="1" t="s">
        <v>68621</v>
      </c>
      <c r="D5651" s="1" t="s">
        <v>71388</v>
      </c>
    </row>
    <row r="5652" spans="1:4" x14ac:dyDescent="0.3">
      <c r="A5652" s="1" t="s">
        <v>71364</v>
      </c>
      <c r="B5652" s="1" t="s">
        <v>71389</v>
      </c>
      <c r="C5652" s="1" t="s">
        <v>71247</v>
      </c>
      <c r="D5652" s="1" t="s">
        <v>71390</v>
      </c>
    </row>
    <row r="5653" spans="1:4" x14ac:dyDescent="0.3">
      <c r="A5653" s="1" t="s">
        <v>71364</v>
      </c>
      <c r="B5653" s="1" t="s">
        <v>71391</v>
      </c>
      <c r="C5653" s="1" t="s">
        <v>71392</v>
      </c>
      <c r="D5653" s="1" t="s">
        <v>71393</v>
      </c>
    </row>
    <row r="5654" spans="1:4" x14ac:dyDescent="0.3">
      <c r="A5654" s="1" t="s">
        <v>71364</v>
      </c>
      <c r="B5654" s="1" t="s">
        <v>71394</v>
      </c>
      <c r="C5654" s="1" t="s">
        <v>71395</v>
      </c>
      <c r="D5654" s="1" t="s">
        <v>71396</v>
      </c>
    </row>
    <row r="5655" spans="1:4" x14ac:dyDescent="0.3">
      <c r="A5655" s="1" t="s">
        <v>71364</v>
      </c>
      <c r="B5655" s="1" t="s">
        <v>71397</v>
      </c>
      <c r="C5655" s="1" t="s">
        <v>71398</v>
      </c>
      <c r="D5655" s="1" t="s">
        <v>71399</v>
      </c>
    </row>
    <row r="5656" spans="1:4" x14ac:dyDescent="0.3">
      <c r="A5656" s="1" t="s">
        <v>71364</v>
      </c>
      <c r="B5656" s="1" t="s">
        <v>71400</v>
      </c>
      <c r="C5656" s="1" t="s">
        <v>71401</v>
      </c>
      <c r="D5656" s="1" t="s">
        <v>71402</v>
      </c>
    </row>
    <row r="5657" spans="1:4" x14ac:dyDescent="0.3">
      <c r="A5657" s="1" t="s">
        <v>71364</v>
      </c>
      <c r="B5657" s="1" t="s">
        <v>71403</v>
      </c>
      <c r="C5657" s="1" t="s">
        <v>71404</v>
      </c>
      <c r="D5657" s="1" t="s">
        <v>71405</v>
      </c>
    </row>
    <row r="5658" spans="1:4" x14ac:dyDescent="0.3">
      <c r="A5658" s="1" t="s">
        <v>64959</v>
      </c>
      <c r="B5658" s="1" t="s">
        <v>64960</v>
      </c>
      <c r="C5658" s="1" t="s">
        <v>64961</v>
      </c>
      <c r="D5658" s="1" t="s">
        <v>64962</v>
      </c>
    </row>
    <row r="5659" spans="1:4" x14ac:dyDescent="0.3">
      <c r="A5659" s="1" t="s">
        <v>64959</v>
      </c>
      <c r="B5659" s="1" t="s">
        <v>64963</v>
      </c>
      <c r="C5659" s="1" t="s">
        <v>64964</v>
      </c>
      <c r="D5659" s="1" t="s">
        <v>64965</v>
      </c>
    </row>
    <row r="5660" spans="1:4" x14ac:dyDescent="0.3">
      <c r="A5660" s="1" t="s">
        <v>64959</v>
      </c>
      <c r="B5660" s="1" t="s">
        <v>64966</v>
      </c>
      <c r="C5660" s="1" t="s">
        <v>64967</v>
      </c>
      <c r="D5660" s="1" t="s">
        <v>64968</v>
      </c>
    </row>
    <row r="5661" spans="1:4" x14ac:dyDescent="0.3">
      <c r="A5661" s="1" t="s">
        <v>64959</v>
      </c>
      <c r="B5661" s="1" t="s">
        <v>64969</v>
      </c>
      <c r="C5661" s="1" t="s">
        <v>64970</v>
      </c>
      <c r="D5661" s="1" t="s">
        <v>64971</v>
      </c>
    </row>
    <row r="5662" spans="1:4" x14ac:dyDescent="0.3">
      <c r="A5662" s="1" t="s">
        <v>64959</v>
      </c>
      <c r="B5662" s="1" t="s">
        <v>64972</v>
      </c>
      <c r="C5662" s="1" t="s">
        <v>64973</v>
      </c>
      <c r="D5662" s="1" t="s">
        <v>64974</v>
      </c>
    </row>
    <row r="5663" spans="1:4" x14ac:dyDescent="0.3">
      <c r="A5663" s="1" t="s">
        <v>64959</v>
      </c>
      <c r="B5663" s="1" t="s">
        <v>64975</v>
      </c>
      <c r="C5663" s="1" t="s">
        <v>64976</v>
      </c>
      <c r="D5663" s="1" t="s">
        <v>64977</v>
      </c>
    </row>
    <row r="5664" spans="1:4" x14ac:dyDescent="0.3">
      <c r="A5664" s="1" t="s">
        <v>64959</v>
      </c>
      <c r="B5664" s="1" t="s">
        <v>64978</v>
      </c>
      <c r="C5664" s="1" t="s">
        <v>64979</v>
      </c>
      <c r="D5664" s="1" t="s">
        <v>64980</v>
      </c>
    </row>
    <row r="5665" spans="1:4" x14ac:dyDescent="0.3">
      <c r="A5665" s="1" t="s">
        <v>64959</v>
      </c>
      <c r="B5665" s="1" t="s">
        <v>64981</v>
      </c>
      <c r="C5665" s="1" t="s">
        <v>64982</v>
      </c>
      <c r="D5665" s="1" t="s">
        <v>64983</v>
      </c>
    </row>
    <row r="5666" spans="1:4" x14ac:dyDescent="0.3">
      <c r="A5666" s="1" t="s">
        <v>64959</v>
      </c>
      <c r="B5666" s="1" t="s">
        <v>64984</v>
      </c>
      <c r="C5666" s="1" t="s">
        <v>64985</v>
      </c>
      <c r="D5666" s="1" t="s">
        <v>64986</v>
      </c>
    </row>
    <row r="5667" spans="1:4" x14ac:dyDescent="0.3">
      <c r="A5667" s="1" t="s">
        <v>64959</v>
      </c>
      <c r="B5667" s="1" t="s">
        <v>64987</v>
      </c>
      <c r="C5667" s="1" t="s">
        <v>64988</v>
      </c>
      <c r="D5667" s="1" t="s">
        <v>64989</v>
      </c>
    </row>
    <row r="5668" spans="1:4" x14ac:dyDescent="0.3">
      <c r="A5668" s="1" t="s">
        <v>64959</v>
      </c>
      <c r="B5668" s="1" t="s">
        <v>75873</v>
      </c>
      <c r="C5668" s="1" t="s">
        <v>75874</v>
      </c>
      <c r="D5668" s="1" t="s">
        <v>75875</v>
      </c>
    </row>
    <row r="5669" spans="1:4" x14ac:dyDescent="0.3">
      <c r="A5669" s="1" t="s">
        <v>64959</v>
      </c>
      <c r="B5669" s="1" t="s">
        <v>75876</v>
      </c>
      <c r="C5669" s="1" t="s">
        <v>75877</v>
      </c>
      <c r="D5669" s="1" t="s">
        <v>75878</v>
      </c>
    </row>
    <row r="5670" spans="1:4" x14ac:dyDescent="0.3">
      <c r="A5670" s="1" t="s">
        <v>64959</v>
      </c>
      <c r="B5670" s="1" t="s">
        <v>75879</v>
      </c>
      <c r="C5670" s="1" t="s">
        <v>75880</v>
      </c>
      <c r="D5670" s="1" t="s">
        <v>75881</v>
      </c>
    </row>
    <row r="5671" spans="1:4" x14ac:dyDescent="0.3">
      <c r="A5671" s="1" t="s">
        <v>64959</v>
      </c>
      <c r="B5671" s="1" t="s">
        <v>75882</v>
      </c>
      <c r="C5671" s="1" t="s">
        <v>75883</v>
      </c>
      <c r="D5671" s="1" t="s">
        <v>75884</v>
      </c>
    </row>
    <row r="5672" spans="1:4" x14ac:dyDescent="0.3">
      <c r="A5672" s="1" t="s">
        <v>64959</v>
      </c>
      <c r="B5672" s="1" t="s">
        <v>75885</v>
      </c>
      <c r="C5672" s="1" t="s">
        <v>75886</v>
      </c>
      <c r="D5672" s="1" t="s">
        <v>75887</v>
      </c>
    </row>
    <row r="5673" spans="1:4" x14ac:dyDescent="0.3">
      <c r="A5673" s="1" t="s">
        <v>64959</v>
      </c>
      <c r="B5673" s="1" t="s">
        <v>75888</v>
      </c>
      <c r="C5673" s="1" t="s">
        <v>75889</v>
      </c>
      <c r="D5673" s="1" t="s">
        <v>75890</v>
      </c>
    </row>
    <row r="5674" spans="1:4" x14ac:dyDescent="0.3">
      <c r="A5674" s="1" t="s">
        <v>64959</v>
      </c>
      <c r="B5674" s="1" t="s">
        <v>75891</v>
      </c>
      <c r="C5674" s="1" t="s">
        <v>75892</v>
      </c>
      <c r="D5674" s="1" t="s">
        <v>75893</v>
      </c>
    </row>
    <row r="5675" spans="1:4" x14ac:dyDescent="0.3">
      <c r="A5675" s="1" t="s">
        <v>64959</v>
      </c>
      <c r="B5675" s="1" t="s">
        <v>75894</v>
      </c>
      <c r="C5675" s="1" t="s">
        <v>75895</v>
      </c>
      <c r="D5675" s="1" t="s">
        <v>75896</v>
      </c>
    </row>
    <row r="5676" spans="1:4" x14ac:dyDescent="0.3">
      <c r="A5676" s="1" t="s">
        <v>64959</v>
      </c>
      <c r="B5676" s="1" t="s">
        <v>75897</v>
      </c>
      <c r="C5676" s="1" t="s">
        <v>20811</v>
      </c>
      <c r="D5676" s="1" t="s">
        <v>75898</v>
      </c>
    </row>
    <row r="5677" spans="1:4" x14ac:dyDescent="0.3">
      <c r="A5677" s="1" t="s">
        <v>64959</v>
      </c>
      <c r="B5677" s="1" t="s">
        <v>75899</v>
      </c>
      <c r="C5677" s="1" t="s">
        <v>75900</v>
      </c>
      <c r="D5677" s="1" t="s">
        <v>75901</v>
      </c>
    </row>
    <row r="5678" spans="1:4" x14ac:dyDescent="0.3">
      <c r="A5678" s="1" t="s">
        <v>64959</v>
      </c>
      <c r="B5678" s="1" t="s">
        <v>75902</v>
      </c>
      <c r="C5678" s="1" t="s">
        <v>75903</v>
      </c>
      <c r="D5678" s="1" t="s">
        <v>75904</v>
      </c>
    </row>
    <row r="5679" spans="1:4" x14ac:dyDescent="0.3">
      <c r="A5679" s="1" t="s">
        <v>64959</v>
      </c>
      <c r="B5679" s="1" t="s">
        <v>75905</v>
      </c>
      <c r="C5679" s="1" t="s">
        <v>75906</v>
      </c>
      <c r="D5679" s="1" t="s">
        <v>75907</v>
      </c>
    </row>
    <row r="5680" spans="1:4" x14ac:dyDescent="0.3">
      <c r="A5680" s="1" t="s">
        <v>64959</v>
      </c>
      <c r="B5680" s="1" t="s">
        <v>75908</v>
      </c>
      <c r="C5680" s="1" t="s">
        <v>75909</v>
      </c>
      <c r="D5680" s="1" t="s">
        <v>75910</v>
      </c>
    </row>
    <row r="5681" spans="1:4" x14ac:dyDescent="0.3">
      <c r="A5681" s="1" t="s">
        <v>64959</v>
      </c>
      <c r="B5681" s="1" t="s">
        <v>75911</v>
      </c>
      <c r="C5681" s="1" t="s">
        <v>75912</v>
      </c>
      <c r="D5681" s="1" t="s">
        <v>75913</v>
      </c>
    </row>
    <row r="5682" spans="1:4" x14ac:dyDescent="0.3">
      <c r="A5682" s="1" t="s">
        <v>64959</v>
      </c>
      <c r="B5682" s="1" t="s">
        <v>75914</v>
      </c>
      <c r="C5682" s="1" t="s">
        <v>75915</v>
      </c>
      <c r="D5682" s="1" t="s">
        <v>75916</v>
      </c>
    </row>
    <row r="5683" spans="1:4" x14ac:dyDescent="0.3">
      <c r="A5683" s="1" t="s">
        <v>64060</v>
      </c>
      <c r="B5683" s="1" t="s">
        <v>64061</v>
      </c>
      <c r="C5683" s="1" t="s">
        <v>64062</v>
      </c>
      <c r="D5683" s="1" t="s">
        <v>62945</v>
      </c>
    </row>
    <row r="5684" spans="1:4" x14ac:dyDescent="0.3">
      <c r="A5684" s="1" t="s">
        <v>64060</v>
      </c>
      <c r="B5684" s="1" t="s">
        <v>64063</v>
      </c>
      <c r="C5684" s="1" t="s">
        <v>64064</v>
      </c>
      <c r="D5684" s="1" t="s">
        <v>64065</v>
      </c>
    </row>
    <row r="5685" spans="1:4" x14ac:dyDescent="0.3">
      <c r="A5685" s="1" t="s">
        <v>64060</v>
      </c>
      <c r="B5685" s="1" t="s">
        <v>64066</v>
      </c>
      <c r="C5685" s="1" t="s">
        <v>62096</v>
      </c>
      <c r="D5685" s="1" t="s">
        <v>23660</v>
      </c>
    </row>
    <row r="5686" spans="1:4" x14ac:dyDescent="0.3">
      <c r="A5686" s="1" t="s">
        <v>64060</v>
      </c>
      <c r="B5686" s="1" t="s">
        <v>64067</v>
      </c>
      <c r="C5686" s="1" t="s">
        <v>64068</v>
      </c>
      <c r="D5686" s="1" t="s">
        <v>64069</v>
      </c>
    </row>
    <row r="5687" spans="1:4" x14ac:dyDescent="0.3">
      <c r="A5687" s="1" t="s">
        <v>64060</v>
      </c>
      <c r="B5687" s="1" t="s">
        <v>64070</v>
      </c>
      <c r="C5687" s="1" t="s">
        <v>64071</v>
      </c>
      <c r="D5687" s="1" t="s">
        <v>64072</v>
      </c>
    </row>
    <row r="5688" spans="1:4" x14ac:dyDescent="0.3">
      <c r="A5688" s="1" t="s">
        <v>64060</v>
      </c>
      <c r="B5688" s="1" t="s">
        <v>64073</v>
      </c>
      <c r="C5688" s="1" t="s">
        <v>64074</v>
      </c>
      <c r="D5688" s="1" t="s">
        <v>64075</v>
      </c>
    </row>
    <row r="5689" spans="1:4" x14ac:dyDescent="0.3">
      <c r="A5689" s="1" t="s">
        <v>64060</v>
      </c>
      <c r="B5689" s="1" t="s">
        <v>64076</v>
      </c>
      <c r="C5689" s="1" t="s">
        <v>64077</v>
      </c>
      <c r="D5689" s="1" t="s">
        <v>64078</v>
      </c>
    </row>
    <row r="5690" spans="1:4" x14ac:dyDescent="0.3">
      <c r="A5690" s="1" t="s">
        <v>64060</v>
      </c>
      <c r="B5690" s="1" t="s">
        <v>64079</v>
      </c>
      <c r="C5690" s="1" t="s">
        <v>48891</v>
      </c>
      <c r="D5690" s="1" t="s">
        <v>64080</v>
      </c>
    </row>
    <row r="5691" spans="1:4" x14ac:dyDescent="0.3">
      <c r="A5691" s="1" t="s">
        <v>64137</v>
      </c>
      <c r="B5691" s="1" t="s">
        <v>64138</v>
      </c>
      <c r="C5691" s="1" t="s">
        <v>64139</v>
      </c>
      <c r="D5691" s="1" t="s">
        <v>28393</v>
      </c>
    </row>
    <row r="5692" spans="1:4" x14ac:dyDescent="0.3">
      <c r="A5692" s="1" t="s">
        <v>64137</v>
      </c>
      <c r="B5692" s="1" t="s">
        <v>64140</v>
      </c>
      <c r="C5692" s="1" t="s">
        <v>64141</v>
      </c>
      <c r="D5692" s="1" t="s">
        <v>64142</v>
      </c>
    </row>
    <row r="5693" spans="1:4" x14ac:dyDescent="0.3">
      <c r="A5693" s="1" t="s">
        <v>64137</v>
      </c>
      <c r="B5693" s="1" t="s">
        <v>64143</v>
      </c>
      <c r="C5693" s="1" t="s">
        <v>64144</v>
      </c>
      <c r="D5693" s="1" t="s">
        <v>64145</v>
      </c>
    </row>
    <row r="5694" spans="1:4" x14ac:dyDescent="0.3">
      <c r="A5694" s="1" t="s">
        <v>64137</v>
      </c>
      <c r="B5694" s="1" t="s">
        <v>64146</v>
      </c>
      <c r="C5694" s="1" t="s">
        <v>64147</v>
      </c>
      <c r="D5694" s="1" t="s">
        <v>64148</v>
      </c>
    </row>
    <row r="5695" spans="1:4" x14ac:dyDescent="0.3">
      <c r="A5695" s="1" t="s">
        <v>64137</v>
      </c>
      <c r="B5695" s="1" t="s">
        <v>64149</v>
      </c>
      <c r="C5695" s="1" t="s">
        <v>64150</v>
      </c>
      <c r="D5695" s="1" t="s">
        <v>64151</v>
      </c>
    </row>
    <row r="5696" spans="1:4" x14ac:dyDescent="0.3">
      <c r="A5696" s="1" t="s">
        <v>64137</v>
      </c>
      <c r="B5696" s="1" t="s">
        <v>64152</v>
      </c>
      <c r="C5696" s="1" t="s">
        <v>64153</v>
      </c>
      <c r="D5696" s="1" t="s">
        <v>64154</v>
      </c>
    </row>
    <row r="5697" spans="1:4" x14ac:dyDescent="0.3">
      <c r="A5697" s="1" t="s">
        <v>64576</v>
      </c>
      <c r="B5697" s="1" t="s">
        <v>64577</v>
      </c>
      <c r="C5697" s="1" t="s">
        <v>64578</v>
      </c>
      <c r="D5697" s="1" t="s">
        <v>64579</v>
      </c>
    </row>
    <row r="5698" spans="1:4" x14ac:dyDescent="0.3">
      <c r="A5698" s="1" t="s">
        <v>64576</v>
      </c>
      <c r="B5698" s="1" t="s">
        <v>64580</v>
      </c>
      <c r="C5698" s="1" t="s">
        <v>64581</v>
      </c>
      <c r="D5698" s="1" t="s">
        <v>64582</v>
      </c>
    </row>
    <row r="5699" spans="1:4" x14ac:dyDescent="0.3">
      <c r="A5699" s="1" t="s">
        <v>64919</v>
      </c>
      <c r="B5699" s="1" t="s">
        <v>64920</v>
      </c>
      <c r="C5699" s="1" t="s">
        <v>64921</v>
      </c>
      <c r="D5699" s="1" t="s">
        <v>64922</v>
      </c>
    </row>
    <row r="5700" spans="1:4" x14ac:dyDescent="0.3">
      <c r="A5700" s="1" t="s">
        <v>64919</v>
      </c>
      <c r="B5700" s="1" t="s">
        <v>64923</v>
      </c>
      <c r="C5700" s="1" t="s">
        <v>64924</v>
      </c>
      <c r="D5700" s="1" t="s">
        <v>64925</v>
      </c>
    </row>
    <row r="5701" spans="1:4" x14ac:dyDescent="0.3">
      <c r="A5701" s="1" t="s">
        <v>64060</v>
      </c>
      <c r="B5701" s="1" t="s">
        <v>71031</v>
      </c>
      <c r="C5701" s="1" t="s">
        <v>71032</v>
      </c>
      <c r="D5701" s="1" t="s">
        <v>71033</v>
      </c>
    </row>
    <row r="5702" spans="1:4" x14ac:dyDescent="0.3">
      <c r="A5702" s="1" t="s">
        <v>64060</v>
      </c>
      <c r="B5702" s="1" t="s">
        <v>71034</v>
      </c>
      <c r="C5702" s="1" t="s">
        <v>71035</v>
      </c>
      <c r="D5702" s="1" t="s">
        <v>24012</v>
      </c>
    </row>
    <row r="5703" spans="1:4" x14ac:dyDescent="0.3">
      <c r="A5703" s="1" t="s">
        <v>64060</v>
      </c>
      <c r="B5703" s="1" t="s">
        <v>71036</v>
      </c>
      <c r="C5703" s="1" t="s">
        <v>71037</v>
      </c>
      <c r="D5703" s="1" t="s">
        <v>5730</v>
      </c>
    </row>
    <row r="5704" spans="1:4" x14ac:dyDescent="0.3">
      <c r="A5704" s="1" t="s">
        <v>64060</v>
      </c>
      <c r="B5704" s="1" t="s">
        <v>71038</v>
      </c>
      <c r="C5704" s="1" t="s">
        <v>71039</v>
      </c>
      <c r="D5704" s="1" t="s">
        <v>71040</v>
      </c>
    </row>
    <row r="5705" spans="1:4" x14ac:dyDescent="0.3">
      <c r="A5705" s="1" t="s">
        <v>64060</v>
      </c>
      <c r="B5705" s="1" t="s">
        <v>71041</v>
      </c>
      <c r="C5705" s="1" t="s">
        <v>18176</v>
      </c>
      <c r="D5705" s="1" t="s">
        <v>71042</v>
      </c>
    </row>
    <row r="5706" spans="1:4" x14ac:dyDescent="0.3">
      <c r="A5706" s="1" t="s">
        <v>64060</v>
      </c>
      <c r="B5706" s="1" t="s">
        <v>71043</v>
      </c>
      <c r="C5706" s="1" t="s">
        <v>71044</v>
      </c>
      <c r="D5706" s="1" t="s">
        <v>13818</v>
      </c>
    </row>
    <row r="5707" spans="1:4" x14ac:dyDescent="0.3">
      <c r="A5707" s="1" t="s">
        <v>64060</v>
      </c>
      <c r="B5707" s="1" t="s">
        <v>71045</v>
      </c>
      <c r="C5707" s="1" t="s">
        <v>71046</v>
      </c>
      <c r="D5707" s="1" t="s">
        <v>71047</v>
      </c>
    </row>
    <row r="5708" spans="1:4" x14ac:dyDescent="0.3">
      <c r="A5708" s="1" t="s">
        <v>64060</v>
      </c>
      <c r="B5708" s="1" t="s">
        <v>71048</v>
      </c>
      <c r="C5708" s="1" t="s">
        <v>71049</v>
      </c>
      <c r="D5708" s="1" t="s">
        <v>71050</v>
      </c>
    </row>
    <row r="5709" spans="1:4" x14ac:dyDescent="0.3">
      <c r="A5709" s="1" t="s">
        <v>64060</v>
      </c>
      <c r="B5709" s="1" t="s">
        <v>71051</v>
      </c>
      <c r="C5709" s="1" t="s">
        <v>71052</v>
      </c>
      <c r="D5709" s="1" t="s">
        <v>71053</v>
      </c>
    </row>
    <row r="5710" spans="1:4" x14ac:dyDescent="0.3">
      <c r="A5710" s="1" t="s">
        <v>64060</v>
      </c>
      <c r="B5710" s="1" t="s">
        <v>71054</v>
      </c>
      <c r="C5710" s="1" t="s">
        <v>8132</v>
      </c>
      <c r="D5710" s="1" t="s">
        <v>49357</v>
      </c>
    </row>
    <row r="5711" spans="1:4" x14ac:dyDescent="0.3">
      <c r="A5711" s="1" t="s">
        <v>64060</v>
      </c>
      <c r="B5711" s="1" t="s">
        <v>71055</v>
      </c>
      <c r="C5711" s="1" t="s">
        <v>18214</v>
      </c>
      <c r="D5711" s="1" t="s">
        <v>71056</v>
      </c>
    </row>
    <row r="5712" spans="1:4" x14ac:dyDescent="0.3">
      <c r="A5712" s="1" t="s">
        <v>64060</v>
      </c>
      <c r="B5712" s="1" t="s">
        <v>71057</v>
      </c>
      <c r="C5712" s="1" t="s">
        <v>71058</v>
      </c>
      <c r="D5712" s="1" t="s">
        <v>18075</v>
      </c>
    </row>
    <row r="5713" spans="1:4" x14ac:dyDescent="0.3">
      <c r="A5713" s="1" t="s">
        <v>64060</v>
      </c>
      <c r="B5713" s="1" t="s">
        <v>71059</v>
      </c>
      <c r="C5713" s="1" t="s">
        <v>71060</v>
      </c>
      <c r="D5713" s="1" t="s">
        <v>71061</v>
      </c>
    </row>
    <row r="5714" spans="1:4" x14ac:dyDescent="0.3">
      <c r="A5714" s="1" t="s">
        <v>64060</v>
      </c>
      <c r="B5714" s="1" t="s">
        <v>71062</v>
      </c>
      <c r="C5714" s="1" t="s">
        <v>71063</v>
      </c>
      <c r="D5714" s="1" t="s">
        <v>71064</v>
      </c>
    </row>
    <row r="5715" spans="1:4" x14ac:dyDescent="0.3">
      <c r="A5715" s="1" t="s">
        <v>64060</v>
      </c>
      <c r="B5715" s="1" t="s">
        <v>71065</v>
      </c>
      <c r="C5715" s="1" t="s">
        <v>9128</v>
      </c>
      <c r="D5715" s="1" t="s">
        <v>2806</v>
      </c>
    </row>
    <row r="5716" spans="1:4" x14ac:dyDescent="0.3">
      <c r="A5716" s="1" t="s">
        <v>64060</v>
      </c>
      <c r="B5716" s="1" t="s">
        <v>71066</v>
      </c>
      <c r="C5716" s="1" t="s">
        <v>26634</v>
      </c>
      <c r="D5716" s="1" t="s">
        <v>71067</v>
      </c>
    </row>
    <row r="5717" spans="1:4" x14ac:dyDescent="0.3">
      <c r="A5717" s="1" t="s">
        <v>64060</v>
      </c>
      <c r="B5717" s="1" t="s">
        <v>71068</v>
      </c>
      <c r="C5717" s="1" t="s">
        <v>71069</v>
      </c>
      <c r="D5717" s="1" t="s">
        <v>71070</v>
      </c>
    </row>
    <row r="5718" spans="1:4" x14ac:dyDescent="0.3">
      <c r="A5718" s="1" t="s">
        <v>64060</v>
      </c>
      <c r="B5718" s="1" t="s">
        <v>71071</v>
      </c>
      <c r="C5718" s="1" t="s">
        <v>71072</v>
      </c>
      <c r="D5718" s="1" t="s">
        <v>71073</v>
      </c>
    </row>
    <row r="5719" spans="1:4" x14ac:dyDescent="0.3">
      <c r="A5719" s="1" t="s">
        <v>64060</v>
      </c>
      <c r="B5719" s="1" t="s">
        <v>71074</v>
      </c>
      <c r="C5719" s="1" t="s">
        <v>21755</v>
      </c>
      <c r="D5719" s="1" t="s">
        <v>71075</v>
      </c>
    </row>
    <row r="5720" spans="1:4" x14ac:dyDescent="0.3">
      <c r="A5720" s="1" t="s">
        <v>64060</v>
      </c>
      <c r="B5720" s="1" t="s">
        <v>71076</v>
      </c>
      <c r="C5720" s="1" t="s">
        <v>12521</v>
      </c>
      <c r="D5720" s="1" t="s">
        <v>71077</v>
      </c>
    </row>
    <row r="5721" spans="1:4" x14ac:dyDescent="0.3">
      <c r="A5721" s="1" t="s">
        <v>64060</v>
      </c>
      <c r="B5721" s="1" t="s">
        <v>71078</v>
      </c>
      <c r="C5721" s="1" t="s">
        <v>71079</v>
      </c>
      <c r="D5721" s="1" t="s">
        <v>71080</v>
      </c>
    </row>
    <row r="5722" spans="1:4" x14ac:dyDescent="0.3">
      <c r="A5722" s="1" t="s">
        <v>64060</v>
      </c>
      <c r="B5722" s="1" t="s">
        <v>71081</v>
      </c>
      <c r="C5722" s="1" t="s">
        <v>71082</v>
      </c>
      <c r="D5722" s="1" t="s">
        <v>71083</v>
      </c>
    </row>
    <row r="5723" spans="1:4" x14ac:dyDescent="0.3">
      <c r="A5723" s="1" t="s">
        <v>64060</v>
      </c>
      <c r="B5723" s="1" t="s">
        <v>71084</v>
      </c>
      <c r="C5723" s="1" t="s">
        <v>71085</v>
      </c>
      <c r="D5723" s="1" t="s">
        <v>71086</v>
      </c>
    </row>
    <row r="5724" spans="1:4" x14ac:dyDescent="0.3">
      <c r="A5724" s="1" t="s">
        <v>64060</v>
      </c>
      <c r="B5724" s="1" t="s">
        <v>71087</v>
      </c>
      <c r="C5724" s="1" t="s">
        <v>71088</v>
      </c>
      <c r="D5724" s="1" t="s">
        <v>71089</v>
      </c>
    </row>
    <row r="5725" spans="1:4" x14ac:dyDescent="0.3">
      <c r="A5725" s="1" t="s">
        <v>64060</v>
      </c>
      <c r="B5725" s="1" t="s">
        <v>71090</v>
      </c>
      <c r="C5725" s="1" t="s">
        <v>27953</v>
      </c>
      <c r="D5725" s="1" t="s">
        <v>71091</v>
      </c>
    </row>
    <row r="5726" spans="1:4" x14ac:dyDescent="0.3">
      <c r="A5726" s="1" t="s">
        <v>64060</v>
      </c>
      <c r="B5726" s="1" t="s">
        <v>71092</v>
      </c>
      <c r="C5726" s="1" t="s">
        <v>71093</v>
      </c>
      <c r="D5726" s="1" t="s">
        <v>71094</v>
      </c>
    </row>
    <row r="5727" spans="1:4" x14ac:dyDescent="0.3">
      <c r="A5727" s="1" t="s">
        <v>64060</v>
      </c>
      <c r="B5727" s="1" t="s">
        <v>71095</v>
      </c>
      <c r="C5727" s="1" t="s">
        <v>4081</v>
      </c>
      <c r="D5727" s="1" t="s">
        <v>4688</v>
      </c>
    </row>
    <row r="5728" spans="1:4" x14ac:dyDescent="0.3">
      <c r="A5728" s="1" t="s">
        <v>64060</v>
      </c>
      <c r="B5728" s="1" t="s">
        <v>71096</v>
      </c>
      <c r="C5728" s="1" t="s">
        <v>5099</v>
      </c>
      <c r="D5728" s="1" t="s">
        <v>71097</v>
      </c>
    </row>
    <row r="5729" spans="1:4" x14ac:dyDescent="0.3">
      <c r="A5729" s="1" t="s">
        <v>64060</v>
      </c>
      <c r="B5729" s="1" t="s">
        <v>71098</v>
      </c>
      <c r="C5729" s="1" t="s">
        <v>71099</v>
      </c>
      <c r="D5729" s="1" t="s">
        <v>71100</v>
      </c>
    </row>
    <row r="5730" spans="1:4" x14ac:dyDescent="0.3">
      <c r="A5730" s="1" t="s">
        <v>64060</v>
      </c>
      <c r="B5730" s="1" t="s">
        <v>71101</v>
      </c>
      <c r="C5730" s="1" t="s">
        <v>71102</v>
      </c>
      <c r="D5730" s="1" t="s">
        <v>71103</v>
      </c>
    </row>
    <row r="5731" spans="1:4" x14ac:dyDescent="0.3">
      <c r="A5731" s="1" t="s">
        <v>64060</v>
      </c>
      <c r="B5731" s="1" t="s">
        <v>71104</v>
      </c>
      <c r="C5731" s="1" t="s">
        <v>71105</v>
      </c>
      <c r="D5731" s="1" t="s">
        <v>71106</v>
      </c>
    </row>
    <row r="5732" spans="1:4" x14ac:dyDescent="0.3">
      <c r="A5732" s="1" t="s">
        <v>64060</v>
      </c>
      <c r="B5732" s="1" t="s">
        <v>71107</v>
      </c>
      <c r="C5732" s="1" t="s">
        <v>71108</v>
      </c>
      <c r="D5732" s="1" t="s">
        <v>71109</v>
      </c>
    </row>
    <row r="5733" spans="1:4" x14ac:dyDescent="0.3">
      <c r="A5733" s="1" t="s">
        <v>64137</v>
      </c>
      <c r="B5733" s="1" t="s">
        <v>71480</v>
      </c>
      <c r="C5733" s="1" t="s">
        <v>22539</v>
      </c>
      <c r="D5733" s="1" t="s">
        <v>71481</v>
      </c>
    </row>
    <row r="5734" spans="1:4" x14ac:dyDescent="0.3">
      <c r="A5734" s="1" t="s">
        <v>64137</v>
      </c>
      <c r="B5734" s="1" t="s">
        <v>71482</v>
      </c>
      <c r="C5734" s="1" t="s">
        <v>71483</v>
      </c>
      <c r="D5734" s="1" t="s">
        <v>71484</v>
      </c>
    </row>
    <row r="5735" spans="1:4" x14ac:dyDescent="0.3">
      <c r="A5735" s="1" t="s">
        <v>64137</v>
      </c>
      <c r="B5735" s="1" t="s">
        <v>71485</v>
      </c>
      <c r="C5735" s="1" t="s">
        <v>71486</v>
      </c>
      <c r="D5735" s="1" t="s">
        <v>71487</v>
      </c>
    </row>
    <row r="5736" spans="1:4" x14ac:dyDescent="0.3">
      <c r="A5736" s="1" t="s">
        <v>64137</v>
      </c>
      <c r="B5736" s="1" t="s">
        <v>71488</v>
      </c>
      <c r="C5736" s="1" t="s">
        <v>71489</v>
      </c>
      <c r="D5736" s="1" t="s">
        <v>71490</v>
      </c>
    </row>
    <row r="5737" spans="1:4" x14ac:dyDescent="0.3">
      <c r="A5737" s="1" t="s">
        <v>64137</v>
      </c>
      <c r="B5737" s="1" t="s">
        <v>71491</v>
      </c>
      <c r="C5737" s="1" t="s">
        <v>71492</v>
      </c>
      <c r="D5737" s="1" t="s">
        <v>71493</v>
      </c>
    </row>
    <row r="5738" spans="1:4" x14ac:dyDescent="0.3">
      <c r="A5738" s="1" t="s">
        <v>64137</v>
      </c>
      <c r="B5738" s="1" t="s">
        <v>71494</v>
      </c>
      <c r="C5738" s="1" t="s">
        <v>71495</v>
      </c>
      <c r="D5738" s="1" t="s">
        <v>71496</v>
      </c>
    </row>
    <row r="5739" spans="1:4" x14ac:dyDescent="0.3">
      <c r="A5739" s="1" t="s">
        <v>64137</v>
      </c>
      <c r="B5739" s="1" t="s">
        <v>71497</v>
      </c>
      <c r="C5739" s="1" t="s">
        <v>71498</v>
      </c>
      <c r="D5739" s="1" t="s">
        <v>71499</v>
      </c>
    </row>
    <row r="5740" spans="1:4" x14ac:dyDescent="0.3">
      <c r="A5740" s="1" t="s">
        <v>64137</v>
      </c>
      <c r="B5740" s="1" t="s">
        <v>71500</v>
      </c>
      <c r="C5740" s="1" t="s">
        <v>71501</v>
      </c>
      <c r="D5740" s="1" t="s">
        <v>71502</v>
      </c>
    </row>
    <row r="5741" spans="1:4" x14ac:dyDescent="0.3">
      <c r="A5741" s="1" t="s">
        <v>64137</v>
      </c>
      <c r="B5741" s="1" t="s">
        <v>71503</v>
      </c>
      <c r="C5741" s="1" t="s">
        <v>71504</v>
      </c>
      <c r="D5741" s="1" t="s">
        <v>71505</v>
      </c>
    </row>
    <row r="5742" spans="1:4" x14ac:dyDescent="0.3">
      <c r="A5742" s="1" t="s">
        <v>64137</v>
      </c>
      <c r="B5742" s="1" t="s">
        <v>71506</v>
      </c>
      <c r="C5742" s="1" t="s">
        <v>71507</v>
      </c>
      <c r="D5742" s="1" t="s">
        <v>71508</v>
      </c>
    </row>
    <row r="5743" spans="1:4" x14ac:dyDescent="0.3">
      <c r="A5743" s="1" t="s">
        <v>64137</v>
      </c>
      <c r="B5743" s="1" t="s">
        <v>71509</v>
      </c>
      <c r="C5743" s="1" t="s">
        <v>71510</v>
      </c>
      <c r="D5743" s="1" t="s">
        <v>71511</v>
      </c>
    </row>
    <row r="5744" spans="1:4" x14ac:dyDescent="0.3">
      <c r="A5744" s="1" t="s">
        <v>64137</v>
      </c>
      <c r="B5744" s="1" t="s">
        <v>71512</v>
      </c>
      <c r="C5744" s="1" t="s">
        <v>71513</v>
      </c>
      <c r="D5744" s="1" t="s">
        <v>71514</v>
      </c>
    </row>
    <row r="5745" spans="1:4" x14ac:dyDescent="0.3">
      <c r="A5745" s="1" t="s">
        <v>64137</v>
      </c>
      <c r="B5745" s="1" t="s">
        <v>71515</v>
      </c>
      <c r="C5745" s="1" t="s">
        <v>71516</v>
      </c>
      <c r="D5745" s="1" t="s">
        <v>71517</v>
      </c>
    </row>
    <row r="5746" spans="1:4" x14ac:dyDescent="0.3">
      <c r="A5746" s="1" t="s">
        <v>64137</v>
      </c>
      <c r="B5746" s="1" t="s">
        <v>71518</v>
      </c>
      <c r="C5746" s="1" t="s">
        <v>71519</v>
      </c>
      <c r="D5746" s="1" t="s">
        <v>71520</v>
      </c>
    </row>
    <row r="5747" spans="1:4" x14ac:dyDescent="0.3">
      <c r="A5747" s="1" t="s">
        <v>64137</v>
      </c>
      <c r="B5747" s="1" t="s">
        <v>71521</v>
      </c>
      <c r="C5747" s="1" t="s">
        <v>71522</v>
      </c>
      <c r="D5747" s="1" t="s">
        <v>71523</v>
      </c>
    </row>
    <row r="5748" spans="1:4" x14ac:dyDescent="0.3">
      <c r="A5748" s="1" t="s">
        <v>64137</v>
      </c>
      <c r="B5748" s="1" t="s">
        <v>71524</v>
      </c>
      <c r="C5748" s="1" t="s">
        <v>71525</v>
      </c>
      <c r="D5748" s="1" t="s">
        <v>71526</v>
      </c>
    </row>
    <row r="5749" spans="1:4" x14ac:dyDescent="0.3">
      <c r="A5749" s="1" t="s">
        <v>64137</v>
      </c>
      <c r="B5749" s="1" t="s">
        <v>71527</v>
      </c>
      <c r="C5749" s="1" t="s">
        <v>71528</v>
      </c>
      <c r="D5749" s="1" t="s">
        <v>71529</v>
      </c>
    </row>
    <row r="5750" spans="1:4" x14ac:dyDescent="0.3">
      <c r="A5750" s="1" t="s">
        <v>64137</v>
      </c>
      <c r="B5750" s="1" t="s">
        <v>71530</v>
      </c>
      <c r="C5750" s="1" t="s">
        <v>71531</v>
      </c>
      <c r="D5750" s="1" t="s">
        <v>71532</v>
      </c>
    </row>
    <row r="5751" spans="1:4" x14ac:dyDescent="0.3">
      <c r="A5751" s="1" t="s">
        <v>64137</v>
      </c>
      <c r="B5751" s="1" t="s">
        <v>71533</v>
      </c>
      <c r="C5751" s="1" t="s">
        <v>71534</v>
      </c>
      <c r="D5751" s="1" t="s">
        <v>71535</v>
      </c>
    </row>
    <row r="5752" spans="1:4" x14ac:dyDescent="0.3">
      <c r="A5752" s="1" t="s">
        <v>64137</v>
      </c>
      <c r="B5752" s="1" t="s">
        <v>71536</v>
      </c>
      <c r="C5752" s="1" t="s">
        <v>71537</v>
      </c>
      <c r="D5752" s="1" t="s">
        <v>71538</v>
      </c>
    </row>
    <row r="5753" spans="1:4" x14ac:dyDescent="0.3">
      <c r="A5753" s="1" t="s">
        <v>64137</v>
      </c>
      <c r="B5753" s="1" t="s">
        <v>71539</v>
      </c>
      <c r="C5753" s="1" t="s">
        <v>71540</v>
      </c>
      <c r="D5753" s="1" t="s">
        <v>71541</v>
      </c>
    </row>
    <row r="5754" spans="1:4" x14ac:dyDescent="0.3">
      <c r="A5754" s="1" t="s">
        <v>64137</v>
      </c>
      <c r="B5754" s="1" t="s">
        <v>71542</v>
      </c>
      <c r="C5754" s="1" t="s">
        <v>71543</v>
      </c>
      <c r="D5754" s="1" t="s">
        <v>71544</v>
      </c>
    </row>
    <row r="5755" spans="1:4" x14ac:dyDescent="0.3">
      <c r="A5755" s="1" t="s">
        <v>64137</v>
      </c>
      <c r="B5755" s="1" t="s">
        <v>71545</v>
      </c>
      <c r="C5755" s="1" t="s">
        <v>71546</v>
      </c>
      <c r="D5755" s="1" t="s">
        <v>71547</v>
      </c>
    </row>
    <row r="5756" spans="1:4" x14ac:dyDescent="0.3">
      <c r="A5756" s="1" t="s">
        <v>64137</v>
      </c>
      <c r="B5756" s="1" t="s">
        <v>71548</v>
      </c>
      <c r="C5756" s="1" t="s">
        <v>71549</v>
      </c>
      <c r="D5756" s="1" t="s">
        <v>71550</v>
      </c>
    </row>
    <row r="5757" spans="1:4" x14ac:dyDescent="0.3">
      <c r="A5757" s="1" t="s">
        <v>64137</v>
      </c>
      <c r="B5757" s="1" t="s">
        <v>71551</v>
      </c>
      <c r="C5757" s="1" t="s">
        <v>71552</v>
      </c>
      <c r="D5757" s="1" t="s">
        <v>71553</v>
      </c>
    </row>
    <row r="5758" spans="1:4" x14ac:dyDescent="0.3">
      <c r="A5758" s="1" t="s">
        <v>64137</v>
      </c>
      <c r="B5758" s="1" t="s">
        <v>71554</v>
      </c>
      <c r="C5758" s="1" t="s">
        <v>71555</v>
      </c>
      <c r="D5758" s="1" t="s">
        <v>71556</v>
      </c>
    </row>
    <row r="5759" spans="1:4" x14ac:dyDescent="0.3">
      <c r="A5759" s="1" t="s">
        <v>64137</v>
      </c>
      <c r="B5759" s="1" t="s">
        <v>71557</v>
      </c>
      <c r="C5759" s="1" t="s">
        <v>70024</v>
      </c>
      <c r="D5759" s="1" t="s">
        <v>71558</v>
      </c>
    </row>
    <row r="5760" spans="1:4" x14ac:dyDescent="0.3">
      <c r="A5760" s="1" t="s">
        <v>64137</v>
      </c>
      <c r="B5760" s="1" t="s">
        <v>71559</v>
      </c>
      <c r="C5760" s="1" t="s">
        <v>71560</v>
      </c>
      <c r="D5760" s="1" t="s">
        <v>71561</v>
      </c>
    </row>
    <row r="5761" spans="1:4" x14ac:dyDescent="0.3">
      <c r="A5761" s="1" t="s">
        <v>64137</v>
      </c>
      <c r="B5761" s="1" t="s">
        <v>71562</v>
      </c>
      <c r="C5761" s="1" t="s">
        <v>71563</v>
      </c>
      <c r="D5761" s="1" t="s">
        <v>71564</v>
      </c>
    </row>
    <row r="5762" spans="1:4" x14ac:dyDescent="0.3">
      <c r="A5762" s="1" t="s">
        <v>64137</v>
      </c>
      <c r="B5762" s="1" t="s">
        <v>71565</v>
      </c>
      <c r="C5762" s="1" t="s">
        <v>71566</v>
      </c>
      <c r="D5762" s="1" t="s">
        <v>71567</v>
      </c>
    </row>
    <row r="5763" spans="1:4" x14ac:dyDescent="0.3">
      <c r="A5763" s="1" t="s">
        <v>64137</v>
      </c>
      <c r="B5763" s="1" t="s">
        <v>71568</v>
      </c>
      <c r="C5763" s="1" t="s">
        <v>71569</v>
      </c>
      <c r="D5763" s="1" t="s">
        <v>71570</v>
      </c>
    </row>
    <row r="5764" spans="1:4" x14ac:dyDescent="0.3">
      <c r="A5764" s="1" t="s">
        <v>64137</v>
      </c>
      <c r="B5764" s="1" t="s">
        <v>71571</v>
      </c>
      <c r="C5764" s="1" t="s">
        <v>71572</v>
      </c>
      <c r="D5764" s="1" t="s">
        <v>71573</v>
      </c>
    </row>
    <row r="5765" spans="1:4" x14ac:dyDescent="0.3">
      <c r="A5765" s="1" t="s">
        <v>64137</v>
      </c>
      <c r="B5765" s="1" t="s">
        <v>71574</v>
      </c>
      <c r="C5765" s="1" t="s">
        <v>71575</v>
      </c>
      <c r="D5765" s="1" t="s">
        <v>71576</v>
      </c>
    </row>
    <row r="5766" spans="1:4" x14ac:dyDescent="0.3">
      <c r="A5766" s="1" t="s">
        <v>64576</v>
      </c>
      <c r="B5766" s="1" t="s">
        <v>73970</v>
      </c>
      <c r="C5766" s="1" t="s">
        <v>73971</v>
      </c>
      <c r="D5766" s="1" t="s">
        <v>73972</v>
      </c>
    </row>
    <row r="5767" spans="1:4" x14ac:dyDescent="0.3">
      <c r="A5767" s="1" t="s">
        <v>64576</v>
      </c>
      <c r="B5767" s="1" t="s">
        <v>73973</v>
      </c>
      <c r="C5767" s="1" t="s">
        <v>73974</v>
      </c>
      <c r="D5767" s="1" t="s">
        <v>73975</v>
      </c>
    </row>
    <row r="5768" spans="1:4" x14ac:dyDescent="0.3">
      <c r="A5768" s="1" t="s">
        <v>64576</v>
      </c>
      <c r="B5768" s="1" t="s">
        <v>73976</v>
      </c>
      <c r="C5768" s="1" t="s">
        <v>73977</v>
      </c>
      <c r="D5768" s="1" t="s">
        <v>73978</v>
      </c>
    </row>
    <row r="5769" spans="1:4" x14ac:dyDescent="0.3">
      <c r="A5769" s="1" t="s">
        <v>64576</v>
      </c>
      <c r="B5769" s="1" t="s">
        <v>73979</v>
      </c>
      <c r="C5769" s="1" t="s">
        <v>73980</v>
      </c>
      <c r="D5769" s="1" t="s">
        <v>73981</v>
      </c>
    </row>
    <row r="5770" spans="1:4" x14ac:dyDescent="0.3">
      <c r="A5770" s="1" t="s">
        <v>64576</v>
      </c>
      <c r="B5770" s="1" t="s">
        <v>73982</v>
      </c>
      <c r="C5770" s="1" t="s">
        <v>73983</v>
      </c>
      <c r="D5770" s="1" t="s">
        <v>73984</v>
      </c>
    </row>
    <row r="5771" spans="1:4" x14ac:dyDescent="0.3">
      <c r="A5771" s="1" t="s">
        <v>64576</v>
      </c>
      <c r="B5771" s="1" t="s">
        <v>73985</v>
      </c>
      <c r="C5771" s="1" t="s">
        <v>73986</v>
      </c>
      <c r="D5771" s="1" t="s">
        <v>73987</v>
      </c>
    </row>
    <row r="5772" spans="1:4" x14ac:dyDescent="0.3">
      <c r="A5772" s="1" t="s">
        <v>64576</v>
      </c>
      <c r="B5772" s="1" t="s">
        <v>73988</v>
      </c>
      <c r="C5772" s="1" t="s">
        <v>73989</v>
      </c>
      <c r="D5772" s="1" t="s">
        <v>73990</v>
      </c>
    </row>
    <row r="5773" spans="1:4" x14ac:dyDescent="0.3">
      <c r="A5773" s="1" t="s">
        <v>64576</v>
      </c>
      <c r="B5773" s="1" t="s">
        <v>73991</v>
      </c>
      <c r="C5773" s="1" t="s">
        <v>73992</v>
      </c>
      <c r="D5773" s="1" t="s">
        <v>73993</v>
      </c>
    </row>
    <row r="5774" spans="1:4" x14ac:dyDescent="0.3">
      <c r="A5774" s="1" t="s">
        <v>64576</v>
      </c>
      <c r="B5774" s="1" t="s">
        <v>73994</v>
      </c>
      <c r="C5774" s="1" t="s">
        <v>73995</v>
      </c>
      <c r="D5774" s="1" t="s">
        <v>73996</v>
      </c>
    </row>
    <row r="5775" spans="1:4" x14ac:dyDescent="0.3">
      <c r="A5775" s="1" t="s">
        <v>64919</v>
      </c>
      <c r="B5775" s="1" t="s">
        <v>75594</v>
      </c>
      <c r="C5775" s="1" t="s">
        <v>75595</v>
      </c>
      <c r="D5775" s="1" t="s">
        <v>75596</v>
      </c>
    </row>
    <row r="5776" spans="1:4" x14ac:dyDescent="0.3">
      <c r="A5776" s="1" t="s">
        <v>64919</v>
      </c>
      <c r="B5776" s="1" t="s">
        <v>75597</v>
      </c>
      <c r="C5776" s="1" t="s">
        <v>75598</v>
      </c>
      <c r="D5776" s="1" t="s">
        <v>75599</v>
      </c>
    </row>
    <row r="5777" spans="1:4" x14ac:dyDescent="0.3">
      <c r="A5777" s="1" t="s">
        <v>64919</v>
      </c>
      <c r="B5777" s="1" t="s">
        <v>75600</v>
      </c>
      <c r="C5777" s="1" t="s">
        <v>75601</v>
      </c>
      <c r="D5777" s="1" t="s">
        <v>75602</v>
      </c>
    </row>
    <row r="5778" spans="1:4" x14ac:dyDescent="0.3">
      <c r="A5778" s="1" t="s">
        <v>64919</v>
      </c>
      <c r="B5778" s="1" t="s">
        <v>75603</v>
      </c>
      <c r="C5778" s="1" t="s">
        <v>73977</v>
      </c>
      <c r="D5778" s="1" t="s">
        <v>75604</v>
      </c>
    </row>
    <row r="5779" spans="1:4" x14ac:dyDescent="0.3">
      <c r="A5779" s="1" t="s">
        <v>64919</v>
      </c>
      <c r="B5779" s="1" t="s">
        <v>75605</v>
      </c>
      <c r="C5779" s="1" t="s">
        <v>75606</v>
      </c>
      <c r="D5779" s="1" t="s">
        <v>75607</v>
      </c>
    </row>
    <row r="5780" spans="1:4" x14ac:dyDescent="0.3">
      <c r="A5780" s="1" t="s">
        <v>66628</v>
      </c>
      <c r="B5780" s="1" t="s">
        <v>66629</v>
      </c>
      <c r="C5780" s="1" t="s">
        <v>66630</v>
      </c>
      <c r="D5780" s="1" t="s">
        <v>66631</v>
      </c>
    </row>
    <row r="5781" spans="1:4" x14ac:dyDescent="0.3">
      <c r="A5781" s="1" t="s">
        <v>66628</v>
      </c>
      <c r="B5781" s="1" t="s">
        <v>92134</v>
      </c>
      <c r="C5781" s="1" t="s">
        <v>92135</v>
      </c>
      <c r="D5781" s="1" t="s">
        <v>64084</v>
      </c>
    </row>
    <row r="5782" spans="1:4" x14ac:dyDescent="0.3">
      <c r="A5782" s="1" t="s">
        <v>66628</v>
      </c>
      <c r="B5782" s="1" t="s">
        <v>92136</v>
      </c>
      <c r="C5782" s="1" t="s">
        <v>92137</v>
      </c>
      <c r="D5782" s="1" t="s">
        <v>92138</v>
      </c>
    </row>
    <row r="5783" spans="1:4" x14ac:dyDescent="0.3">
      <c r="A5783" s="1" t="s">
        <v>66628</v>
      </c>
      <c r="B5783" s="1" t="s">
        <v>92139</v>
      </c>
      <c r="C5783" s="1" t="s">
        <v>92140</v>
      </c>
      <c r="D5783" s="1" t="s">
        <v>92141</v>
      </c>
    </row>
    <row r="5784" spans="1:4" x14ac:dyDescent="0.3">
      <c r="A5784" s="1" t="s">
        <v>66628</v>
      </c>
      <c r="B5784" s="1" t="s">
        <v>92142</v>
      </c>
      <c r="C5784" s="1" t="s">
        <v>92143</v>
      </c>
      <c r="D5784" s="1" t="s">
        <v>92144</v>
      </c>
    </row>
    <row r="5785" spans="1:4" x14ac:dyDescent="0.3">
      <c r="A5785" s="1" t="s">
        <v>66628</v>
      </c>
      <c r="B5785" s="1" t="s">
        <v>92145</v>
      </c>
      <c r="C5785" s="1" t="s">
        <v>92146</v>
      </c>
      <c r="D5785" s="1" t="s">
        <v>92147</v>
      </c>
    </row>
    <row r="5786" spans="1:4" x14ac:dyDescent="0.3">
      <c r="A5786" s="1" t="s">
        <v>66628</v>
      </c>
      <c r="B5786" s="1" t="s">
        <v>92148</v>
      </c>
      <c r="C5786" s="1" t="s">
        <v>92149</v>
      </c>
      <c r="D5786" s="1" t="s">
        <v>92150</v>
      </c>
    </row>
    <row r="5787" spans="1:4" x14ac:dyDescent="0.3">
      <c r="A5787" s="1" t="s">
        <v>66628</v>
      </c>
      <c r="B5787" s="1" t="s">
        <v>92151</v>
      </c>
      <c r="C5787" s="1" t="s">
        <v>92152</v>
      </c>
      <c r="D5787" s="1" t="s">
        <v>92153</v>
      </c>
    </row>
    <row r="5788" spans="1:4" x14ac:dyDescent="0.3">
      <c r="A5788" s="1" t="s">
        <v>66628</v>
      </c>
      <c r="B5788" s="1" t="s">
        <v>92154</v>
      </c>
      <c r="C5788" s="1" t="s">
        <v>92155</v>
      </c>
      <c r="D5788" s="1" t="s">
        <v>92156</v>
      </c>
    </row>
    <row r="5789" spans="1:4" x14ac:dyDescent="0.3">
      <c r="A5789" s="1" t="s">
        <v>66628</v>
      </c>
      <c r="B5789" s="1" t="s">
        <v>92157</v>
      </c>
      <c r="C5789" s="1" t="s">
        <v>92158</v>
      </c>
      <c r="D5789" s="1" t="s">
        <v>92159</v>
      </c>
    </row>
    <row r="5790" spans="1:4" x14ac:dyDescent="0.3">
      <c r="A5790" s="1" t="s">
        <v>66628</v>
      </c>
      <c r="B5790" s="1" t="s">
        <v>92160</v>
      </c>
      <c r="C5790" s="1" t="s">
        <v>92161</v>
      </c>
      <c r="D5790" s="1" t="s">
        <v>92162</v>
      </c>
    </row>
    <row r="5791" spans="1:4" x14ac:dyDescent="0.3">
      <c r="A5791" s="1" t="s">
        <v>66628</v>
      </c>
      <c r="B5791" s="1" t="s">
        <v>92163</v>
      </c>
      <c r="C5791" s="1" t="s">
        <v>92164</v>
      </c>
      <c r="D5791" s="1" t="s">
        <v>92165</v>
      </c>
    </row>
    <row r="5792" spans="1:4" x14ac:dyDescent="0.3">
      <c r="A5792" s="1" t="s">
        <v>66628</v>
      </c>
      <c r="B5792" s="1" t="s">
        <v>92166</v>
      </c>
      <c r="C5792" s="1" t="s">
        <v>92167</v>
      </c>
      <c r="D5792" s="1" t="s">
        <v>92168</v>
      </c>
    </row>
    <row r="5793" spans="1:4" x14ac:dyDescent="0.3">
      <c r="A5793" s="1" t="s">
        <v>66628</v>
      </c>
      <c r="B5793" s="1" t="s">
        <v>92169</v>
      </c>
      <c r="C5793" s="1" t="s">
        <v>62402</v>
      </c>
      <c r="D5793" s="1" t="s">
        <v>62866</v>
      </c>
    </row>
    <row r="5794" spans="1:4" x14ac:dyDescent="0.3">
      <c r="A5794" s="1" t="s">
        <v>66628</v>
      </c>
      <c r="B5794" s="1" t="s">
        <v>92170</v>
      </c>
      <c r="C5794" s="1" t="s">
        <v>92171</v>
      </c>
      <c r="D5794" s="1" t="s">
        <v>92172</v>
      </c>
    </row>
    <row r="5795" spans="1:4" x14ac:dyDescent="0.3">
      <c r="A5795" s="1" t="s">
        <v>66628</v>
      </c>
      <c r="B5795" s="1" t="s">
        <v>92173</v>
      </c>
      <c r="C5795" s="1" t="s">
        <v>92174</v>
      </c>
      <c r="D5795" s="1" t="s">
        <v>92175</v>
      </c>
    </row>
    <row r="5796" spans="1:4" x14ac:dyDescent="0.3">
      <c r="A5796" s="1" t="s">
        <v>66628</v>
      </c>
      <c r="B5796" s="1" t="s">
        <v>92176</v>
      </c>
      <c r="C5796" s="1" t="s">
        <v>92177</v>
      </c>
      <c r="D5796" s="1" t="s">
        <v>92178</v>
      </c>
    </row>
    <row r="5797" spans="1:4" x14ac:dyDescent="0.3">
      <c r="A5797" s="1" t="s">
        <v>66628</v>
      </c>
      <c r="B5797" s="1" t="s">
        <v>92179</v>
      </c>
      <c r="C5797" s="1" t="s">
        <v>92180</v>
      </c>
      <c r="D5797" s="1" t="s">
        <v>92181</v>
      </c>
    </row>
    <row r="5798" spans="1:4" x14ac:dyDescent="0.3">
      <c r="A5798" s="1" t="s">
        <v>66628</v>
      </c>
      <c r="B5798" s="1" t="s">
        <v>92182</v>
      </c>
      <c r="C5798" s="1" t="s">
        <v>92183</v>
      </c>
      <c r="D5798" s="1" t="s">
        <v>92184</v>
      </c>
    </row>
    <row r="5799" spans="1:4" x14ac:dyDescent="0.3">
      <c r="A5799" s="1" t="s">
        <v>66628</v>
      </c>
      <c r="B5799" s="1" t="s">
        <v>92185</v>
      </c>
      <c r="C5799" s="1" t="s">
        <v>92186</v>
      </c>
      <c r="D5799" s="1" t="s">
        <v>92187</v>
      </c>
    </row>
    <row r="5800" spans="1:4" x14ac:dyDescent="0.3">
      <c r="A5800" s="1" t="s">
        <v>66628</v>
      </c>
      <c r="B5800" s="1" t="s">
        <v>92188</v>
      </c>
      <c r="C5800" s="1" t="s">
        <v>92189</v>
      </c>
      <c r="D5800" s="1" t="s">
        <v>92190</v>
      </c>
    </row>
    <row r="5801" spans="1:4" x14ac:dyDescent="0.3">
      <c r="A5801" s="1" t="s">
        <v>66628</v>
      </c>
      <c r="B5801" s="1" t="s">
        <v>92191</v>
      </c>
      <c r="C5801" s="1" t="s">
        <v>71419</v>
      </c>
      <c r="D5801" s="1" t="s">
        <v>92192</v>
      </c>
    </row>
    <row r="5802" spans="1:4" x14ac:dyDescent="0.3">
      <c r="A5802" s="1" t="s">
        <v>66628</v>
      </c>
      <c r="B5802" s="1" t="s">
        <v>92193</v>
      </c>
      <c r="C5802" s="1" t="s">
        <v>92194</v>
      </c>
      <c r="D5802" s="1" t="s">
        <v>92195</v>
      </c>
    </row>
    <row r="5803" spans="1:4" x14ac:dyDescent="0.3">
      <c r="A5803" s="1" t="s">
        <v>66628</v>
      </c>
      <c r="B5803" s="1" t="s">
        <v>92196</v>
      </c>
      <c r="C5803" s="1" t="s">
        <v>92197</v>
      </c>
      <c r="D5803" s="1" t="s">
        <v>92198</v>
      </c>
    </row>
    <row r="5804" spans="1:4" x14ac:dyDescent="0.3">
      <c r="A5804" s="1" t="s">
        <v>66628</v>
      </c>
      <c r="B5804" s="1" t="s">
        <v>92199</v>
      </c>
      <c r="C5804" s="1" t="s">
        <v>25467</v>
      </c>
      <c r="D5804" s="1" t="s">
        <v>92200</v>
      </c>
    </row>
    <row r="5805" spans="1:4" x14ac:dyDescent="0.3">
      <c r="A5805" s="1" t="s">
        <v>66628</v>
      </c>
      <c r="B5805" s="1" t="s">
        <v>92201</v>
      </c>
      <c r="C5805" s="1" t="s">
        <v>92202</v>
      </c>
      <c r="D5805" s="1" t="s">
        <v>9074</v>
      </c>
    </row>
    <row r="5806" spans="1:4" x14ac:dyDescent="0.3">
      <c r="A5806" s="1" t="s">
        <v>66628</v>
      </c>
      <c r="B5806" s="1" t="s">
        <v>92203</v>
      </c>
      <c r="C5806" s="1" t="s">
        <v>92204</v>
      </c>
      <c r="D5806" s="1" t="s">
        <v>92205</v>
      </c>
    </row>
    <row r="5807" spans="1:4" x14ac:dyDescent="0.3">
      <c r="A5807" s="1" t="s">
        <v>66628</v>
      </c>
      <c r="B5807" s="1" t="s">
        <v>92206</v>
      </c>
      <c r="C5807" s="1" t="s">
        <v>92207</v>
      </c>
      <c r="D5807" s="1" t="s">
        <v>92208</v>
      </c>
    </row>
    <row r="5808" spans="1:4" x14ac:dyDescent="0.3">
      <c r="A5808" s="1" t="s">
        <v>66628</v>
      </c>
      <c r="B5808" s="1" t="s">
        <v>92209</v>
      </c>
      <c r="C5808" s="1" t="s">
        <v>92210</v>
      </c>
      <c r="D5808" s="1" t="s">
        <v>70871</v>
      </c>
    </row>
    <row r="5809" spans="1:4" x14ac:dyDescent="0.3">
      <c r="A5809" s="1" t="s">
        <v>66628</v>
      </c>
      <c r="B5809" s="1" t="s">
        <v>92211</v>
      </c>
      <c r="C5809" s="1" t="s">
        <v>50504</v>
      </c>
      <c r="D5809" s="1" t="s">
        <v>92212</v>
      </c>
    </row>
    <row r="5810" spans="1:4" x14ac:dyDescent="0.3">
      <c r="A5810" s="1" t="s">
        <v>63990</v>
      </c>
      <c r="B5810" s="1" t="s">
        <v>63996</v>
      </c>
      <c r="C5810" s="1" t="s">
        <v>63997</v>
      </c>
      <c r="D5810" s="1" t="s">
        <v>63998</v>
      </c>
    </row>
    <row r="5811" spans="1:4" x14ac:dyDescent="0.3">
      <c r="A5811" s="1" t="s">
        <v>63990</v>
      </c>
      <c r="B5811" s="1" t="s">
        <v>63999</v>
      </c>
      <c r="C5811" s="1" t="s">
        <v>64000</v>
      </c>
      <c r="D5811" s="1" t="s">
        <v>64001</v>
      </c>
    </row>
    <row r="5812" spans="1:4" x14ac:dyDescent="0.3">
      <c r="A5812" s="1" t="s">
        <v>63990</v>
      </c>
      <c r="B5812" s="1" t="s">
        <v>70579</v>
      </c>
      <c r="C5812" s="1" t="s">
        <v>70580</v>
      </c>
      <c r="D5812" s="1" t="s">
        <v>70581</v>
      </c>
    </row>
    <row r="5813" spans="1:4" x14ac:dyDescent="0.3">
      <c r="A5813" s="1" t="s">
        <v>63990</v>
      </c>
      <c r="B5813" s="1" t="s">
        <v>70582</v>
      </c>
      <c r="C5813" s="1" t="s">
        <v>2192</v>
      </c>
      <c r="D5813" s="1" t="s">
        <v>70583</v>
      </c>
    </row>
    <row r="5814" spans="1:4" x14ac:dyDescent="0.3">
      <c r="A5814" s="1" t="s">
        <v>63990</v>
      </c>
      <c r="B5814" s="1" t="s">
        <v>70584</v>
      </c>
      <c r="C5814" s="1" t="s">
        <v>70585</v>
      </c>
      <c r="D5814" s="1" t="s">
        <v>70586</v>
      </c>
    </row>
    <row r="5815" spans="1:4" x14ac:dyDescent="0.3">
      <c r="A5815" s="1" t="s">
        <v>63990</v>
      </c>
      <c r="B5815" s="1" t="s">
        <v>70587</v>
      </c>
      <c r="C5815" s="1" t="s">
        <v>70588</v>
      </c>
      <c r="D5815" s="1" t="s">
        <v>70589</v>
      </c>
    </row>
    <row r="5816" spans="1:4" x14ac:dyDescent="0.3">
      <c r="A5816" s="1" t="s">
        <v>63990</v>
      </c>
      <c r="B5816" s="1" t="s">
        <v>70590</v>
      </c>
      <c r="C5816" s="1" t="s">
        <v>70591</v>
      </c>
      <c r="D5816" s="1" t="s">
        <v>70592</v>
      </c>
    </row>
    <row r="5817" spans="1:4" x14ac:dyDescent="0.3">
      <c r="A5817" s="1" t="s">
        <v>63990</v>
      </c>
      <c r="B5817" s="1" t="s">
        <v>70593</v>
      </c>
      <c r="C5817" s="1" t="s">
        <v>70594</v>
      </c>
      <c r="D5817" s="1" t="s">
        <v>70595</v>
      </c>
    </row>
    <row r="5818" spans="1:4" x14ac:dyDescent="0.3">
      <c r="A5818" s="1" t="s">
        <v>63990</v>
      </c>
      <c r="B5818" s="1" t="s">
        <v>70596</v>
      </c>
      <c r="C5818" s="1" t="s">
        <v>70597</v>
      </c>
      <c r="D5818" s="1" t="s">
        <v>70598</v>
      </c>
    </row>
    <row r="5819" spans="1:4" x14ac:dyDescent="0.3">
      <c r="A5819" s="1" t="s">
        <v>63990</v>
      </c>
      <c r="B5819" s="1" t="s">
        <v>70599</v>
      </c>
      <c r="C5819" s="1" t="s">
        <v>70600</v>
      </c>
      <c r="D5819" s="1" t="s">
        <v>31337</v>
      </c>
    </row>
    <row r="5820" spans="1:4" x14ac:dyDescent="0.3">
      <c r="A5820" s="1" t="s">
        <v>63990</v>
      </c>
      <c r="B5820" s="1" t="s">
        <v>70601</v>
      </c>
      <c r="C5820" s="1" t="s">
        <v>45958</v>
      </c>
      <c r="D5820" s="1" t="s">
        <v>70602</v>
      </c>
    </row>
    <row r="5821" spans="1:4" x14ac:dyDescent="0.3">
      <c r="A5821" s="1" t="s">
        <v>63990</v>
      </c>
      <c r="B5821" s="1" t="s">
        <v>70603</v>
      </c>
      <c r="C5821" s="1" t="s">
        <v>70604</v>
      </c>
      <c r="D5821" s="1" t="s">
        <v>70605</v>
      </c>
    </row>
    <row r="5822" spans="1:4" x14ac:dyDescent="0.3">
      <c r="A5822" s="1" t="s">
        <v>63990</v>
      </c>
      <c r="B5822" s="1" t="s">
        <v>70606</v>
      </c>
      <c r="C5822" s="1" t="s">
        <v>70607</v>
      </c>
      <c r="D5822" s="1" t="s">
        <v>70608</v>
      </c>
    </row>
    <row r="5823" spans="1:4" x14ac:dyDescent="0.3">
      <c r="A5823" s="1" t="s">
        <v>63990</v>
      </c>
      <c r="B5823" s="1" t="s">
        <v>70609</v>
      </c>
      <c r="C5823" s="1" t="s">
        <v>70610</v>
      </c>
      <c r="D5823" s="1" t="s">
        <v>70611</v>
      </c>
    </row>
    <row r="5824" spans="1:4" x14ac:dyDescent="0.3">
      <c r="A5824" s="1" t="s">
        <v>63990</v>
      </c>
      <c r="B5824" s="1" t="s">
        <v>70612</v>
      </c>
      <c r="C5824" s="1" t="s">
        <v>64568</v>
      </c>
      <c r="D5824" s="1" t="s">
        <v>70613</v>
      </c>
    </row>
    <row r="5825" spans="1:4" x14ac:dyDescent="0.3">
      <c r="A5825" s="1" t="s">
        <v>63990</v>
      </c>
      <c r="B5825" s="1" t="s">
        <v>70614</v>
      </c>
      <c r="C5825" s="1" t="s">
        <v>53490</v>
      </c>
      <c r="D5825" s="1" t="s">
        <v>70615</v>
      </c>
    </row>
    <row r="5826" spans="1:4" x14ac:dyDescent="0.3">
      <c r="A5826" s="1" t="s">
        <v>63990</v>
      </c>
      <c r="B5826" s="1" t="s">
        <v>70616</v>
      </c>
      <c r="C5826" s="1" t="s">
        <v>70617</v>
      </c>
      <c r="D5826" s="1" t="s">
        <v>70618</v>
      </c>
    </row>
    <row r="5827" spans="1:4" x14ac:dyDescent="0.3">
      <c r="A5827" s="1" t="s">
        <v>63990</v>
      </c>
      <c r="B5827" s="1" t="s">
        <v>70619</v>
      </c>
      <c r="C5827" s="1" t="s">
        <v>70620</v>
      </c>
      <c r="D5827" s="1" t="s">
        <v>70621</v>
      </c>
    </row>
    <row r="5828" spans="1:4" x14ac:dyDescent="0.3">
      <c r="A5828" s="1" t="s">
        <v>63990</v>
      </c>
      <c r="B5828" s="1" t="s">
        <v>70622</v>
      </c>
      <c r="C5828" s="1" t="s">
        <v>70623</v>
      </c>
      <c r="D5828" s="1" t="s">
        <v>70624</v>
      </c>
    </row>
    <row r="5829" spans="1:4" x14ac:dyDescent="0.3">
      <c r="A5829" s="1" t="s">
        <v>63990</v>
      </c>
      <c r="B5829" s="1" t="s">
        <v>70625</v>
      </c>
      <c r="C5829" s="1" t="s">
        <v>70626</v>
      </c>
      <c r="D5829" s="1" t="s">
        <v>70627</v>
      </c>
    </row>
    <row r="5830" spans="1:4" x14ac:dyDescent="0.3">
      <c r="A5830" s="1" t="s">
        <v>63990</v>
      </c>
      <c r="B5830" s="1" t="s">
        <v>70628</v>
      </c>
      <c r="C5830" s="1" t="s">
        <v>70629</v>
      </c>
      <c r="D5830" s="1" t="s">
        <v>70630</v>
      </c>
    </row>
    <row r="5831" spans="1:4" x14ac:dyDescent="0.3">
      <c r="A5831" s="1" t="s">
        <v>63990</v>
      </c>
      <c r="B5831" s="1" t="s">
        <v>70631</v>
      </c>
      <c r="C5831" s="1" t="s">
        <v>70632</v>
      </c>
      <c r="D5831" s="1" t="s">
        <v>57059</v>
      </c>
    </row>
    <row r="5832" spans="1:4" x14ac:dyDescent="0.3">
      <c r="A5832" s="1" t="s">
        <v>63990</v>
      </c>
      <c r="B5832" s="1" t="s">
        <v>70633</v>
      </c>
      <c r="C5832" s="1" t="s">
        <v>70634</v>
      </c>
      <c r="D5832" s="1" t="s">
        <v>25450</v>
      </c>
    </row>
    <row r="5833" spans="1:4" x14ac:dyDescent="0.3">
      <c r="A5833" s="1" t="s">
        <v>63990</v>
      </c>
      <c r="B5833" s="1" t="s">
        <v>70635</v>
      </c>
      <c r="C5833" s="1" t="s">
        <v>33503</v>
      </c>
      <c r="D5833" s="1" t="s">
        <v>70636</v>
      </c>
    </row>
    <row r="5834" spans="1:4" x14ac:dyDescent="0.3">
      <c r="A5834" s="1" t="s">
        <v>63990</v>
      </c>
      <c r="B5834" s="1" t="s">
        <v>70637</v>
      </c>
      <c r="C5834" s="1" t="s">
        <v>70638</v>
      </c>
      <c r="D5834" s="1" t="s">
        <v>70639</v>
      </c>
    </row>
    <row r="5835" spans="1:4" x14ac:dyDescent="0.3">
      <c r="A5835" s="1" t="s">
        <v>63990</v>
      </c>
      <c r="B5835" s="1" t="s">
        <v>70640</v>
      </c>
      <c r="C5835" s="1" t="s">
        <v>70641</v>
      </c>
      <c r="D5835" s="1" t="s">
        <v>70642</v>
      </c>
    </row>
    <row r="5836" spans="1:4" x14ac:dyDescent="0.3">
      <c r="A5836" s="1" t="s">
        <v>63990</v>
      </c>
      <c r="B5836" s="1" t="s">
        <v>70643</v>
      </c>
      <c r="C5836" s="1" t="s">
        <v>70644</v>
      </c>
      <c r="D5836" s="1" t="s">
        <v>70645</v>
      </c>
    </row>
    <row r="5837" spans="1:4" x14ac:dyDescent="0.3">
      <c r="A5837" s="1" t="s">
        <v>63990</v>
      </c>
      <c r="B5837" s="1" t="s">
        <v>70646</v>
      </c>
      <c r="C5837" s="1" t="s">
        <v>70647</v>
      </c>
      <c r="D5837" s="1" t="s">
        <v>70648</v>
      </c>
    </row>
    <row r="5838" spans="1:4" x14ac:dyDescent="0.3">
      <c r="A5838" s="1" t="s">
        <v>65973</v>
      </c>
      <c r="B5838" s="1" t="s">
        <v>65974</v>
      </c>
      <c r="C5838" s="1" t="s">
        <v>64289</v>
      </c>
      <c r="D5838" s="1" t="s">
        <v>65975</v>
      </c>
    </row>
    <row r="5839" spans="1:4" x14ac:dyDescent="0.3">
      <c r="A5839" s="1" t="s">
        <v>65973</v>
      </c>
      <c r="B5839" s="1" t="s">
        <v>65976</v>
      </c>
      <c r="C5839" s="1" t="s">
        <v>65977</v>
      </c>
      <c r="D5839" s="1" t="s">
        <v>65978</v>
      </c>
    </row>
    <row r="5840" spans="1:4" x14ac:dyDescent="0.3">
      <c r="A5840" s="1" t="s">
        <v>65973</v>
      </c>
      <c r="B5840" s="1" t="s">
        <v>85621</v>
      </c>
      <c r="C5840" s="1" t="s">
        <v>85622</v>
      </c>
      <c r="D5840" s="1" t="s">
        <v>85623</v>
      </c>
    </row>
    <row r="5841" spans="1:4" x14ac:dyDescent="0.3">
      <c r="A5841" s="1" t="s">
        <v>65973</v>
      </c>
      <c r="B5841" s="1" t="s">
        <v>85624</v>
      </c>
      <c r="C5841" s="1" t="s">
        <v>45312</v>
      </c>
      <c r="D5841" s="1" t="s">
        <v>85625</v>
      </c>
    </row>
    <row r="5842" spans="1:4" x14ac:dyDescent="0.3">
      <c r="A5842" s="1" t="s">
        <v>65973</v>
      </c>
      <c r="B5842" s="1" t="s">
        <v>85626</v>
      </c>
      <c r="C5842" s="1" t="s">
        <v>85627</v>
      </c>
      <c r="D5842" s="1" t="s">
        <v>83161</v>
      </c>
    </row>
    <row r="5843" spans="1:4" x14ac:dyDescent="0.3">
      <c r="A5843" s="1" t="s">
        <v>65973</v>
      </c>
      <c r="B5843" s="1" t="s">
        <v>85628</v>
      </c>
      <c r="C5843" s="1" t="s">
        <v>85629</v>
      </c>
      <c r="D5843" s="1" t="s">
        <v>85630</v>
      </c>
    </row>
    <row r="5844" spans="1:4" x14ac:dyDescent="0.3">
      <c r="A5844" s="1" t="s">
        <v>65973</v>
      </c>
      <c r="B5844" s="1" t="s">
        <v>85631</v>
      </c>
      <c r="C5844" s="1" t="s">
        <v>85632</v>
      </c>
      <c r="D5844" s="1" t="s">
        <v>85633</v>
      </c>
    </row>
    <row r="5845" spans="1:4" x14ac:dyDescent="0.3">
      <c r="A5845" s="1" t="s">
        <v>65973</v>
      </c>
      <c r="B5845" s="1" t="s">
        <v>85634</v>
      </c>
      <c r="C5845" s="1" t="s">
        <v>85635</v>
      </c>
      <c r="D5845" s="1" t="s">
        <v>85636</v>
      </c>
    </row>
    <row r="5846" spans="1:4" x14ac:dyDescent="0.3">
      <c r="A5846" s="1" t="s">
        <v>65973</v>
      </c>
      <c r="B5846" s="1" t="s">
        <v>85637</v>
      </c>
      <c r="C5846" s="1" t="s">
        <v>75685</v>
      </c>
      <c r="D5846" s="1" t="s">
        <v>85638</v>
      </c>
    </row>
    <row r="5847" spans="1:4" x14ac:dyDescent="0.3">
      <c r="A5847" s="1" t="s">
        <v>65973</v>
      </c>
      <c r="B5847" s="1" t="s">
        <v>85639</v>
      </c>
      <c r="C5847" s="1" t="s">
        <v>85640</v>
      </c>
      <c r="D5847" s="1" t="s">
        <v>85641</v>
      </c>
    </row>
    <row r="5848" spans="1:4" x14ac:dyDescent="0.3">
      <c r="A5848" s="1" t="s">
        <v>65973</v>
      </c>
      <c r="B5848" s="1" t="s">
        <v>85642</v>
      </c>
      <c r="C5848" s="1" t="s">
        <v>82993</v>
      </c>
      <c r="D5848" s="1" t="s">
        <v>85643</v>
      </c>
    </row>
    <row r="5849" spans="1:4" x14ac:dyDescent="0.3">
      <c r="A5849" s="1" t="s">
        <v>65973</v>
      </c>
      <c r="B5849" s="1" t="s">
        <v>85644</v>
      </c>
      <c r="C5849" s="1" t="s">
        <v>13118</v>
      </c>
      <c r="D5849" s="1" t="s">
        <v>85645</v>
      </c>
    </row>
    <row r="5850" spans="1:4" x14ac:dyDescent="0.3">
      <c r="A5850" s="1" t="s">
        <v>65973</v>
      </c>
      <c r="B5850" s="1" t="s">
        <v>85646</v>
      </c>
      <c r="C5850" s="1" t="s">
        <v>85647</v>
      </c>
      <c r="D5850" s="1" t="s">
        <v>85648</v>
      </c>
    </row>
    <row r="5851" spans="1:4" x14ac:dyDescent="0.3">
      <c r="A5851" s="1" t="s">
        <v>65973</v>
      </c>
      <c r="B5851" s="1" t="s">
        <v>85649</v>
      </c>
      <c r="C5851" s="1" t="s">
        <v>85650</v>
      </c>
      <c r="D5851" s="1" t="s">
        <v>85651</v>
      </c>
    </row>
    <row r="5852" spans="1:4" x14ac:dyDescent="0.3">
      <c r="A5852" s="1" t="s">
        <v>65973</v>
      </c>
      <c r="B5852" s="1" t="s">
        <v>85652</v>
      </c>
      <c r="C5852" s="1" t="s">
        <v>85653</v>
      </c>
      <c r="D5852" s="1" t="s">
        <v>85654</v>
      </c>
    </row>
    <row r="5853" spans="1:4" x14ac:dyDescent="0.3">
      <c r="A5853" s="1" t="s">
        <v>65973</v>
      </c>
      <c r="B5853" s="1" t="s">
        <v>85655</v>
      </c>
      <c r="C5853" s="1" t="s">
        <v>85656</v>
      </c>
      <c r="D5853" s="1" t="s">
        <v>85657</v>
      </c>
    </row>
    <row r="5854" spans="1:4" x14ac:dyDescent="0.3">
      <c r="A5854" s="1" t="s">
        <v>65973</v>
      </c>
      <c r="B5854" s="1" t="s">
        <v>85658</v>
      </c>
      <c r="C5854" s="1" t="s">
        <v>45477</v>
      </c>
      <c r="D5854" s="1" t="s">
        <v>85659</v>
      </c>
    </row>
    <row r="5855" spans="1:4" x14ac:dyDescent="0.3">
      <c r="A5855" s="1" t="s">
        <v>65973</v>
      </c>
      <c r="B5855" s="1" t="s">
        <v>85660</v>
      </c>
      <c r="C5855" s="1" t="s">
        <v>7988</v>
      </c>
      <c r="D5855" s="1" t="s">
        <v>85661</v>
      </c>
    </row>
    <row r="5856" spans="1:4" x14ac:dyDescent="0.3">
      <c r="A5856" s="1" t="s">
        <v>65973</v>
      </c>
      <c r="B5856" s="1" t="s">
        <v>85662</v>
      </c>
      <c r="C5856" s="1" t="s">
        <v>66095</v>
      </c>
      <c r="D5856" s="1" t="s">
        <v>85663</v>
      </c>
    </row>
    <row r="5857" spans="1:4" x14ac:dyDescent="0.3">
      <c r="A5857" s="1" t="s">
        <v>65973</v>
      </c>
      <c r="B5857" s="1" t="s">
        <v>85664</v>
      </c>
      <c r="C5857" s="1" t="s">
        <v>85665</v>
      </c>
      <c r="D5857" s="1" t="s">
        <v>85666</v>
      </c>
    </row>
    <row r="5858" spans="1:4" x14ac:dyDescent="0.3">
      <c r="A5858" s="1" t="s">
        <v>65973</v>
      </c>
      <c r="B5858" s="1" t="s">
        <v>85667</v>
      </c>
      <c r="C5858" s="1" t="s">
        <v>85668</v>
      </c>
      <c r="D5858" s="1" t="s">
        <v>85669</v>
      </c>
    </row>
    <row r="5859" spans="1:4" x14ac:dyDescent="0.3">
      <c r="A5859" s="1" t="s">
        <v>65973</v>
      </c>
      <c r="B5859" s="1" t="s">
        <v>85670</v>
      </c>
      <c r="C5859" s="1" t="s">
        <v>85671</v>
      </c>
      <c r="D5859" s="1" t="s">
        <v>85672</v>
      </c>
    </row>
    <row r="5860" spans="1:4" x14ac:dyDescent="0.3">
      <c r="A5860" s="1" t="s">
        <v>65973</v>
      </c>
      <c r="B5860" s="1" t="s">
        <v>85673</v>
      </c>
      <c r="C5860" s="1" t="s">
        <v>1121</v>
      </c>
      <c r="D5860" s="1" t="s">
        <v>85674</v>
      </c>
    </row>
    <row r="5861" spans="1:4" x14ac:dyDescent="0.3">
      <c r="A5861" s="1" t="s">
        <v>65973</v>
      </c>
      <c r="B5861" s="1" t="s">
        <v>85675</v>
      </c>
      <c r="C5861" s="1" t="s">
        <v>85676</v>
      </c>
      <c r="D5861" s="1" t="s">
        <v>85677</v>
      </c>
    </row>
    <row r="5862" spans="1:4" x14ac:dyDescent="0.3">
      <c r="A5862" s="1" t="s">
        <v>65973</v>
      </c>
      <c r="B5862" s="1" t="s">
        <v>85678</v>
      </c>
      <c r="C5862" s="1" t="s">
        <v>85679</v>
      </c>
      <c r="D5862" s="1" t="s">
        <v>85680</v>
      </c>
    </row>
    <row r="5863" spans="1:4" x14ac:dyDescent="0.3">
      <c r="A5863" s="1" t="s">
        <v>65973</v>
      </c>
      <c r="B5863" s="1" t="s">
        <v>85681</v>
      </c>
      <c r="C5863" s="1" t="s">
        <v>85682</v>
      </c>
      <c r="D5863" s="1" t="s">
        <v>85683</v>
      </c>
    </row>
    <row r="5864" spans="1:4" x14ac:dyDescent="0.3">
      <c r="A5864" s="1" t="s">
        <v>65973</v>
      </c>
      <c r="B5864" s="1" t="s">
        <v>85684</v>
      </c>
      <c r="C5864" s="1" t="s">
        <v>85685</v>
      </c>
      <c r="D5864" s="1" t="s">
        <v>85686</v>
      </c>
    </row>
    <row r="5865" spans="1:4" x14ac:dyDescent="0.3">
      <c r="A5865" s="1" t="s">
        <v>65973</v>
      </c>
      <c r="B5865" s="1" t="s">
        <v>85687</v>
      </c>
      <c r="C5865" s="1" t="s">
        <v>85688</v>
      </c>
      <c r="D5865" s="1" t="s">
        <v>85689</v>
      </c>
    </row>
    <row r="5866" spans="1:4" x14ac:dyDescent="0.3">
      <c r="A5866" s="1" t="s">
        <v>65973</v>
      </c>
      <c r="B5866" s="1" t="s">
        <v>85690</v>
      </c>
      <c r="C5866" s="1" t="s">
        <v>70724</v>
      </c>
      <c r="D5866" s="1" t="s">
        <v>85691</v>
      </c>
    </row>
    <row r="5867" spans="1:4" x14ac:dyDescent="0.3">
      <c r="A5867" s="1" t="s">
        <v>65973</v>
      </c>
      <c r="B5867" s="1" t="s">
        <v>85692</v>
      </c>
      <c r="C5867" s="1" t="s">
        <v>42339</v>
      </c>
      <c r="D5867" s="1" t="s">
        <v>68041</v>
      </c>
    </row>
    <row r="5868" spans="1:4" x14ac:dyDescent="0.3">
      <c r="A5868" s="1" t="s">
        <v>65973</v>
      </c>
      <c r="B5868" s="1" t="s">
        <v>85693</v>
      </c>
      <c r="C5868" s="1" t="s">
        <v>85694</v>
      </c>
      <c r="D5868" s="1" t="s">
        <v>85695</v>
      </c>
    </row>
    <row r="5869" spans="1:4" x14ac:dyDescent="0.3">
      <c r="A5869" s="1" t="s">
        <v>65973</v>
      </c>
      <c r="B5869" s="1" t="s">
        <v>85696</v>
      </c>
      <c r="C5869" s="1" t="s">
        <v>85697</v>
      </c>
      <c r="D5869" s="1" t="s">
        <v>85698</v>
      </c>
    </row>
    <row r="5870" spans="1:4" x14ac:dyDescent="0.3">
      <c r="A5870" s="1" t="s">
        <v>65973</v>
      </c>
      <c r="B5870" s="1" t="s">
        <v>85699</v>
      </c>
      <c r="C5870" s="1" t="s">
        <v>80712</v>
      </c>
      <c r="D5870" s="1" t="s">
        <v>85700</v>
      </c>
    </row>
    <row r="5871" spans="1:4" x14ac:dyDescent="0.3">
      <c r="A5871" s="1" t="s">
        <v>65107</v>
      </c>
      <c r="B5871" s="1" t="s">
        <v>65108</v>
      </c>
      <c r="C5871" s="1" t="s">
        <v>65109</v>
      </c>
      <c r="D5871" s="1" t="s">
        <v>65110</v>
      </c>
    </row>
    <row r="5872" spans="1:4" x14ac:dyDescent="0.3">
      <c r="A5872" s="1" t="s">
        <v>65107</v>
      </c>
      <c r="B5872" s="1" t="s">
        <v>65111</v>
      </c>
      <c r="C5872" s="1" t="s">
        <v>65112</v>
      </c>
      <c r="D5872" s="1" t="s">
        <v>65113</v>
      </c>
    </row>
    <row r="5873" spans="1:4" x14ac:dyDescent="0.3">
      <c r="A5873" s="1" t="s">
        <v>65198</v>
      </c>
      <c r="B5873" s="1" t="s">
        <v>65199</v>
      </c>
      <c r="C5873" s="1" t="s">
        <v>65200</v>
      </c>
      <c r="D5873" s="1" t="s">
        <v>65201</v>
      </c>
    </row>
    <row r="5874" spans="1:4" x14ac:dyDescent="0.3">
      <c r="A5874" s="1" t="s">
        <v>65198</v>
      </c>
      <c r="B5874" s="1" t="s">
        <v>65202</v>
      </c>
      <c r="C5874" s="1" t="s">
        <v>65203</v>
      </c>
      <c r="D5874" s="1" t="s">
        <v>293</v>
      </c>
    </row>
    <row r="5875" spans="1:4" x14ac:dyDescent="0.3">
      <c r="A5875" s="1" t="s">
        <v>65198</v>
      </c>
      <c r="B5875" s="1" t="s">
        <v>65204</v>
      </c>
      <c r="C5875" s="1" t="s">
        <v>65205</v>
      </c>
      <c r="D5875" s="1" t="s">
        <v>65206</v>
      </c>
    </row>
    <row r="5876" spans="1:4" x14ac:dyDescent="0.3">
      <c r="A5876" s="1" t="s">
        <v>65198</v>
      </c>
      <c r="B5876" s="1" t="s">
        <v>65207</v>
      </c>
      <c r="C5876" s="1" t="s">
        <v>65208</v>
      </c>
      <c r="D5876" s="1" t="s">
        <v>65209</v>
      </c>
    </row>
    <row r="5877" spans="1:4" x14ac:dyDescent="0.3">
      <c r="A5877" s="1" t="s">
        <v>65198</v>
      </c>
      <c r="B5877" s="1" t="s">
        <v>65210</v>
      </c>
      <c r="C5877" s="1" t="s">
        <v>65211</v>
      </c>
      <c r="D5877" s="1" t="s">
        <v>65212</v>
      </c>
    </row>
    <row r="5878" spans="1:4" x14ac:dyDescent="0.3">
      <c r="A5878" s="1" t="s">
        <v>65198</v>
      </c>
      <c r="B5878" s="1" t="s">
        <v>65213</v>
      </c>
      <c r="C5878" s="1" t="s">
        <v>65214</v>
      </c>
      <c r="D5878" s="1" t="s">
        <v>26500</v>
      </c>
    </row>
    <row r="5879" spans="1:4" x14ac:dyDescent="0.3">
      <c r="A5879" s="1" t="s">
        <v>65107</v>
      </c>
      <c r="B5879" s="1" t="s">
        <v>76755</v>
      </c>
      <c r="C5879" s="1" t="s">
        <v>76756</v>
      </c>
      <c r="D5879" s="1" t="s">
        <v>76757</v>
      </c>
    </row>
    <row r="5880" spans="1:4" x14ac:dyDescent="0.3">
      <c r="A5880" s="1" t="s">
        <v>65107</v>
      </c>
      <c r="B5880" s="1" t="s">
        <v>76758</v>
      </c>
      <c r="C5880" s="1" t="s">
        <v>76759</v>
      </c>
      <c r="D5880" s="1" t="s">
        <v>76760</v>
      </c>
    </row>
    <row r="5881" spans="1:4" x14ac:dyDescent="0.3">
      <c r="A5881" s="1" t="s">
        <v>65107</v>
      </c>
      <c r="B5881" s="1" t="s">
        <v>76761</v>
      </c>
      <c r="C5881" s="1" t="s">
        <v>76762</v>
      </c>
      <c r="D5881" s="1" t="s">
        <v>7000</v>
      </c>
    </row>
    <row r="5882" spans="1:4" x14ac:dyDescent="0.3">
      <c r="A5882" s="1" t="s">
        <v>65107</v>
      </c>
      <c r="B5882" s="1" t="s">
        <v>76763</v>
      </c>
      <c r="C5882" s="1" t="s">
        <v>21868</v>
      </c>
      <c r="D5882" s="1" t="s">
        <v>76764</v>
      </c>
    </row>
    <row r="5883" spans="1:4" x14ac:dyDescent="0.3">
      <c r="A5883" s="1" t="s">
        <v>65107</v>
      </c>
      <c r="B5883" s="1" t="s">
        <v>76765</v>
      </c>
      <c r="C5883" s="1" t="s">
        <v>76766</v>
      </c>
      <c r="D5883" s="1" t="s">
        <v>47992</v>
      </c>
    </row>
    <row r="5884" spans="1:4" x14ac:dyDescent="0.3">
      <c r="A5884" s="1" t="s">
        <v>65107</v>
      </c>
      <c r="B5884" s="1" t="s">
        <v>76767</v>
      </c>
      <c r="C5884" s="1" t="s">
        <v>9090</v>
      </c>
      <c r="D5884" s="1" t="s">
        <v>39048</v>
      </c>
    </row>
    <row r="5885" spans="1:4" x14ac:dyDescent="0.3">
      <c r="A5885" s="1" t="s">
        <v>65107</v>
      </c>
      <c r="B5885" s="1" t="s">
        <v>76768</v>
      </c>
      <c r="C5885" s="1" t="s">
        <v>76769</v>
      </c>
      <c r="D5885" s="1" t="s">
        <v>76770</v>
      </c>
    </row>
    <row r="5886" spans="1:4" x14ac:dyDescent="0.3">
      <c r="A5886" s="1" t="s">
        <v>65107</v>
      </c>
      <c r="B5886" s="1" t="s">
        <v>76771</v>
      </c>
      <c r="C5886" s="1" t="s">
        <v>29918</v>
      </c>
      <c r="D5886" s="1" t="s">
        <v>76772</v>
      </c>
    </row>
    <row r="5887" spans="1:4" x14ac:dyDescent="0.3">
      <c r="A5887" s="1" t="s">
        <v>65107</v>
      </c>
      <c r="B5887" s="1" t="s">
        <v>76773</v>
      </c>
      <c r="C5887" s="1" t="s">
        <v>76774</v>
      </c>
      <c r="D5887" s="1" t="s">
        <v>76775</v>
      </c>
    </row>
    <row r="5888" spans="1:4" x14ac:dyDescent="0.3">
      <c r="A5888" s="1" t="s">
        <v>65107</v>
      </c>
      <c r="B5888" s="1" t="s">
        <v>76776</v>
      </c>
      <c r="C5888" s="1" t="s">
        <v>76777</v>
      </c>
      <c r="D5888" s="1" t="s">
        <v>76778</v>
      </c>
    </row>
    <row r="5889" spans="1:4" x14ac:dyDescent="0.3">
      <c r="A5889" s="1" t="s">
        <v>65107</v>
      </c>
      <c r="B5889" s="1" t="s">
        <v>76779</v>
      </c>
      <c r="C5889" s="1" t="s">
        <v>76780</v>
      </c>
      <c r="D5889" s="1" t="s">
        <v>76781</v>
      </c>
    </row>
    <row r="5890" spans="1:4" x14ac:dyDescent="0.3">
      <c r="A5890" s="1" t="s">
        <v>65107</v>
      </c>
      <c r="B5890" s="1" t="s">
        <v>76782</v>
      </c>
      <c r="C5890" s="1" t="s">
        <v>76783</v>
      </c>
      <c r="D5890" s="1" t="s">
        <v>76784</v>
      </c>
    </row>
    <row r="5891" spans="1:4" x14ac:dyDescent="0.3">
      <c r="A5891" s="1" t="s">
        <v>65107</v>
      </c>
      <c r="B5891" s="1" t="s">
        <v>76785</v>
      </c>
      <c r="C5891" s="1" t="s">
        <v>76786</v>
      </c>
      <c r="D5891" s="1" t="s">
        <v>76787</v>
      </c>
    </row>
    <row r="5892" spans="1:4" x14ac:dyDescent="0.3">
      <c r="A5892" s="1" t="s">
        <v>65107</v>
      </c>
      <c r="B5892" s="1" t="s">
        <v>76788</v>
      </c>
      <c r="C5892" s="1" t="s">
        <v>76789</v>
      </c>
      <c r="D5892" s="1" t="s">
        <v>76790</v>
      </c>
    </row>
    <row r="5893" spans="1:4" x14ac:dyDescent="0.3">
      <c r="A5893" s="1" t="s">
        <v>65107</v>
      </c>
      <c r="B5893" s="1" t="s">
        <v>76791</v>
      </c>
      <c r="C5893" s="1" t="s">
        <v>76792</v>
      </c>
      <c r="D5893" s="1" t="s">
        <v>76793</v>
      </c>
    </row>
    <row r="5894" spans="1:4" x14ac:dyDescent="0.3">
      <c r="A5894" s="1" t="s">
        <v>65107</v>
      </c>
      <c r="B5894" s="1" t="s">
        <v>76794</v>
      </c>
      <c r="C5894" s="1" t="s">
        <v>76795</v>
      </c>
      <c r="D5894" s="1" t="s">
        <v>76796</v>
      </c>
    </row>
    <row r="5895" spans="1:4" x14ac:dyDescent="0.3">
      <c r="A5895" s="1" t="s">
        <v>65107</v>
      </c>
      <c r="B5895" s="1" t="s">
        <v>76797</v>
      </c>
      <c r="C5895" s="1" t="s">
        <v>76798</v>
      </c>
      <c r="D5895" s="1" t="s">
        <v>76799</v>
      </c>
    </row>
    <row r="5896" spans="1:4" x14ac:dyDescent="0.3">
      <c r="A5896" s="1" t="s">
        <v>65107</v>
      </c>
      <c r="B5896" s="1" t="s">
        <v>76800</v>
      </c>
      <c r="C5896" s="1" t="s">
        <v>76801</v>
      </c>
      <c r="D5896" s="1" t="s">
        <v>76802</v>
      </c>
    </row>
    <row r="5897" spans="1:4" x14ac:dyDescent="0.3">
      <c r="A5897" s="1" t="s">
        <v>65107</v>
      </c>
      <c r="B5897" s="1" t="s">
        <v>76803</v>
      </c>
      <c r="C5897" s="1" t="s">
        <v>76804</v>
      </c>
      <c r="D5897" s="1" t="s">
        <v>76805</v>
      </c>
    </row>
    <row r="5898" spans="1:4" x14ac:dyDescent="0.3">
      <c r="A5898" s="1" t="s">
        <v>65107</v>
      </c>
      <c r="B5898" s="1" t="s">
        <v>76806</v>
      </c>
      <c r="C5898" s="1" t="s">
        <v>76807</v>
      </c>
      <c r="D5898" s="1" t="s">
        <v>76808</v>
      </c>
    </row>
    <row r="5899" spans="1:4" x14ac:dyDescent="0.3">
      <c r="A5899" s="1" t="s">
        <v>65107</v>
      </c>
      <c r="B5899" s="1" t="s">
        <v>76809</v>
      </c>
      <c r="C5899" s="1" t="s">
        <v>76810</v>
      </c>
      <c r="D5899" s="1" t="s">
        <v>76811</v>
      </c>
    </row>
    <row r="5900" spans="1:4" x14ac:dyDescent="0.3">
      <c r="A5900" s="1" t="s">
        <v>65107</v>
      </c>
      <c r="B5900" s="1" t="s">
        <v>76812</v>
      </c>
      <c r="C5900" s="1" t="s">
        <v>16647</v>
      </c>
      <c r="D5900" s="1" t="s">
        <v>28015</v>
      </c>
    </row>
    <row r="5901" spans="1:4" x14ac:dyDescent="0.3">
      <c r="A5901" s="1" t="s">
        <v>65107</v>
      </c>
      <c r="B5901" s="1" t="s">
        <v>76813</v>
      </c>
      <c r="C5901" s="1" t="s">
        <v>76814</v>
      </c>
      <c r="D5901" s="1" t="s">
        <v>76815</v>
      </c>
    </row>
    <row r="5902" spans="1:4" x14ac:dyDescent="0.3">
      <c r="A5902" s="1" t="s">
        <v>65107</v>
      </c>
      <c r="B5902" s="1" t="s">
        <v>76816</v>
      </c>
      <c r="C5902" s="1" t="s">
        <v>76817</v>
      </c>
      <c r="D5902" s="1" t="s">
        <v>76818</v>
      </c>
    </row>
    <row r="5903" spans="1:4" x14ac:dyDescent="0.3">
      <c r="A5903" s="1" t="s">
        <v>65107</v>
      </c>
      <c r="B5903" s="1" t="s">
        <v>76819</v>
      </c>
      <c r="C5903" s="1" t="s">
        <v>76820</v>
      </c>
      <c r="D5903" s="1" t="s">
        <v>45218</v>
      </c>
    </row>
    <row r="5904" spans="1:4" x14ac:dyDescent="0.3">
      <c r="A5904" s="1" t="s">
        <v>65107</v>
      </c>
      <c r="B5904" s="1" t="s">
        <v>76821</v>
      </c>
      <c r="C5904" s="1" t="s">
        <v>76822</v>
      </c>
      <c r="D5904" s="1" t="s">
        <v>76823</v>
      </c>
    </row>
    <row r="5905" spans="1:4" x14ac:dyDescent="0.3">
      <c r="A5905" s="1" t="s">
        <v>65107</v>
      </c>
      <c r="B5905" s="1" t="s">
        <v>76824</v>
      </c>
      <c r="C5905" s="1" t="s">
        <v>76825</v>
      </c>
      <c r="D5905" s="1" t="s">
        <v>76826</v>
      </c>
    </row>
    <row r="5906" spans="1:4" x14ac:dyDescent="0.3">
      <c r="A5906" s="1" t="s">
        <v>65107</v>
      </c>
      <c r="B5906" s="1" t="s">
        <v>76827</v>
      </c>
      <c r="C5906" s="1" t="s">
        <v>6564</v>
      </c>
      <c r="D5906" s="1" t="s">
        <v>76828</v>
      </c>
    </row>
    <row r="5907" spans="1:4" x14ac:dyDescent="0.3">
      <c r="A5907" s="1" t="s">
        <v>65198</v>
      </c>
      <c r="B5907" s="1" t="s">
        <v>77383</v>
      </c>
      <c r="C5907" s="1" t="s">
        <v>77384</v>
      </c>
      <c r="D5907" s="1" t="s">
        <v>77385</v>
      </c>
    </row>
    <row r="5908" spans="1:4" x14ac:dyDescent="0.3">
      <c r="A5908" s="1" t="s">
        <v>65198</v>
      </c>
      <c r="B5908" s="1" t="s">
        <v>77386</v>
      </c>
      <c r="C5908" s="1" t="s">
        <v>77387</v>
      </c>
      <c r="D5908" s="1" t="s">
        <v>77388</v>
      </c>
    </row>
    <row r="5909" spans="1:4" x14ac:dyDescent="0.3">
      <c r="A5909" s="1" t="s">
        <v>65198</v>
      </c>
      <c r="B5909" s="1" t="s">
        <v>77389</v>
      </c>
      <c r="C5909" s="1" t="s">
        <v>76389</v>
      </c>
      <c r="D5909" s="1" t="s">
        <v>77390</v>
      </c>
    </row>
    <row r="5910" spans="1:4" x14ac:dyDescent="0.3">
      <c r="A5910" s="1" t="s">
        <v>65198</v>
      </c>
      <c r="B5910" s="1" t="s">
        <v>77391</v>
      </c>
      <c r="C5910" s="1" t="s">
        <v>77392</v>
      </c>
      <c r="D5910" s="1" t="s">
        <v>77393</v>
      </c>
    </row>
    <row r="5911" spans="1:4" x14ac:dyDescent="0.3">
      <c r="A5911" s="1" t="s">
        <v>65198</v>
      </c>
      <c r="B5911" s="1" t="s">
        <v>77394</v>
      </c>
      <c r="C5911" s="1" t="s">
        <v>9618</v>
      </c>
      <c r="D5911" s="1" t="s">
        <v>1045</v>
      </c>
    </row>
    <row r="5912" spans="1:4" x14ac:dyDescent="0.3">
      <c r="A5912" s="1" t="s">
        <v>65198</v>
      </c>
      <c r="B5912" s="1" t="s">
        <v>77395</v>
      </c>
      <c r="C5912" s="1" t="s">
        <v>77396</v>
      </c>
      <c r="D5912" s="1" t="s">
        <v>77397</v>
      </c>
    </row>
    <row r="5913" spans="1:4" x14ac:dyDescent="0.3">
      <c r="A5913" s="1" t="s">
        <v>65198</v>
      </c>
      <c r="B5913" s="1" t="s">
        <v>77398</v>
      </c>
      <c r="C5913" s="1" t="s">
        <v>77399</v>
      </c>
      <c r="D5913" s="1" t="s">
        <v>77400</v>
      </c>
    </row>
    <row r="5914" spans="1:4" x14ac:dyDescent="0.3">
      <c r="A5914" s="1" t="s">
        <v>65198</v>
      </c>
      <c r="B5914" s="1" t="s">
        <v>77401</v>
      </c>
      <c r="C5914" s="1" t="s">
        <v>77402</v>
      </c>
      <c r="D5914" s="1" t="s">
        <v>77403</v>
      </c>
    </row>
    <row r="5915" spans="1:4" x14ac:dyDescent="0.3">
      <c r="A5915" s="1" t="s">
        <v>65198</v>
      </c>
      <c r="B5915" s="1" t="s">
        <v>77404</v>
      </c>
      <c r="C5915" s="1" t="s">
        <v>67595</v>
      </c>
      <c r="D5915" s="1" t="s">
        <v>77405</v>
      </c>
    </row>
    <row r="5916" spans="1:4" x14ac:dyDescent="0.3">
      <c r="A5916" s="1" t="s">
        <v>65198</v>
      </c>
      <c r="B5916" s="1" t="s">
        <v>77406</v>
      </c>
      <c r="C5916" s="1" t="s">
        <v>77407</v>
      </c>
      <c r="D5916" s="1" t="s">
        <v>77408</v>
      </c>
    </row>
    <row r="5917" spans="1:4" x14ac:dyDescent="0.3">
      <c r="A5917" s="1" t="s">
        <v>65198</v>
      </c>
      <c r="B5917" s="1" t="s">
        <v>77409</v>
      </c>
      <c r="C5917" s="1" t="s">
        <v>77410</v>
      </c>
      <c r="D5917" s="1" t="s">
        <v>77411</v>
      </c>
    </row>
    <row r="5918" spans="1:4" x14ac:dyDescent="0.3">
      <c r="A5918" s="1" t="s">
        <v>65198</v>
      </c>
      <c r="B5918" s="1" t="s">
        <v>77412</v>
      </c>
      <c r="C5918" s="1" t="s">
        <v>77413</v>
      </c>
      <c r="D5918" s="1" t="s">
        <v>77414</v>
      </c>
    </row>
    <row r="5919" spans="1:4" x14ac:dyDescent="0.3">
      <c r="A5919" s="1" t="s">
        <v>65198</v>
      </c>
      <c r="B5919" s="1" t="s">
        <v>77415</v>
      </c>
      <c r="C5919" s="1" t="s">
        <v>77416</v>
      </c>
      <c r="D5919" s="1" t="s">
        <v>15420</v>
      </c>
    </row>
    <row r="5920" spans="1:4" x14ac:dyDescent="0.3">
      <c r="A5920" s="1" t="s">
        <v>65198</v>
      </c>
      <c r="B5920" s="1" t="s">
        <v>77417</v>
      </c>
      <c r="C5920" s="1" t="s">
        <v>77418</v>
      </c>
      <c r="D5920" s="1" t="s">
        <v>77419</v>
      </c>
    </row>
    <row r="5921" spans="1:4" x14ac:dyDescent="0.3">
      <c r="A5921" s="1" t="s">
        <v>65198</v>
      </c>
      <c r="B5921" s="1" t="s">
        <v>77420</v>
      </c>
      <c r="C5921" s="1" t="s">
        <v>77421</v>
      </c>
      <c r="D5921" s="1" t="s">
        <v>3764</v>
      </c>
    </row>
    <row r="5922" spans="1:4" x14ac:dyDescent="0.3">
      <c r="A5922" s="1" t="s">
        <v>65198</v>
      </c>
      <c r="B5922" s="1" t="s">
        <v>77422</v>
      </c>
      <c r="C5922" s="1" t="s">
        <v>77423</v>
      </c>
      <c r="D5922" s="1" t="s">
        <v>77424</v>
      </c>
    </row>
    <row r="5923" spans="1:4" x14ac:dyDescent="0.3">
      <c r="A5923" s="1" t="s">
        <v>65198</v>
      </c>
      <c r="B5923" s="1" t="s">
        <v>77425</v>
      </c>
      <c r="C5923" s="1" t="s">
        <v>77426</v>
      </c>
      <c r="D5923" s="1" t="s">
        <v>77427</v>
      </c>
    </row>
    <row r="5924" spans="1:4" x14ac:dyDescent="0.3">
      <c r="A5924" s="1" t="s">
        <v>65198</v>
      </c>
      <c r="B5924" s="1" t="s">
        <v>77428</v>
      </c>
      <c r="C5924" s="1" t="s">
        <v>77429</v>
      </c>
      <c r="D5924" s="1" t="s">
        <v>77430</v>
      </c>
    </row>
    <row r="5925" spans="1:4" x14ac:dyDescent="0.3">
      <c r="A5925" s="1" t="s">
        <v>65198</v>
      </c>
      <c r="B5925" s="1" t="s">
        <v>77431</v>
      </c>
      <c r="C5925" s="1" t="s">
        <v>77432</v>
      </c>
      <c r="D5925" s="1" t="s">
        <v>77433</v>
      </c>
    </row>
    <row r="5926" spans="1:4" x14ac:dyDescent="0.3">
      <c r="A5926" s="1" t="s">
        <v>65198</v>
      </c>
      <c r="B5926" s="1" t="s">
        <v>77434</v>
      </c>
      <c r="C5926" s="1" t="s">
        <v>77435</v>
      </c>
      <c r="D5926" s="1" t="s">
        <v>77436</v>
      </c>
    </row>
    <row r="5927" spans="1:4" x14ac:dyDescent="0.3">
      <c r="A5927" s="1" t="s">
        <v>65198</v>
      </c>
      <c r="B5927" s="1" t="s">
        <v>77437</v>
      </c>
      <c r="C5927" s="1" t="s">
        <v>73693</v>
      </c>
      <c r="D5927" s="1" t="s">
        <v>77438</v>
      </c>
    </row>
    <row r="5928" spans="1:4" x14ac:dyDescent="0.3">
      <c r="A5928" s="1" t="s">
        <v>65198</v>
      </c>
      <c r="B5928" s="1" t="s">
        <v>77439</v>
      </c>
      <c r="C5928" s="1" t="s">
        <v>73005</v>
      </c>
      <c r="D5928" s="1" t="s">
        <v>77440</v>
      </c>
    </row>
    <row r="5929" spans="1:4" x14ac:dyDescent="0.3">
      <c r="A5929" s="1" t="s">
        <v>65198</v>
      </c>
      <c r="B5929" s="1" t="s">
        <v>77441</v>
      </c>
      <c r="C5929" s="1" t="s">
        <v>77442</v>
      </c>
      <c r="D5929" s="1" t="s">
        <v>77443</v>
      </c>
    </row>
    <row r="5930" spans="1:4" x14ac:dyDescent="0.3">
      <c r="A5930" s="1" t="s">
        <v>65198</v>
      </c>
      <c r="B5930" s="1" t="s">
        <v>77444</v>
      </c>
      <c r="C5930" s="1" t="s">
        <v>77445</v>
      </c>
      <c r="D5930" s="1" t="s">
        <v>77446</v>
      </c>
    </row>
    <row r="5931" spans="1:4" x14ac:dyDescent="0.3">
      <c r="A5931" s="1" t="s">
        <v>65198</v>
      </c>
      <c r="B5931" s="1" t="s">
        <v>77447</v>
      </c>
      <c r="C5931" s="1" t="s">
        <v>77448</v>
      </c>
      <c r="D5931" s="1" t="s">
        <v>77449</v>
      </c>
    </row>
    <row r="5932" spans="1:4" x14ac:dyDescent="0.3">
      <c r="A5932" s="1" t="s">
        <v>65198</v>
      </c>
      <c r="B5932" s="1" t="s">
        <v>77450</v>
      </c>
      <c r="C5932" s="1" t="s">
        <v>34853</v>
      </c>
      <c r="D5932" s="1" t="s">
        <v>32729</v>
      </c>
    </row>
    <row r="5933" spans="1:4" x14ac:dyDescent="0.3">
      <c r="A5933" s="1" t="s">
        <v>65198</v>
      </c>
      <c r="B5933" s="1" t="s">
        <v>77451</v>
      </c>
      <c r="C5933" s="1" t="s">
        <v>77452</v>
      </c>
      <c r="D5933" s="1" t="s">
        <v>77453</v>
      </c>
    </row>
    <row r="5934" spans="1:4" x14ac:dyDescent="0.3">
      <c r="A5934" s="1" t="s">
        <v>65198</v>
      </c>
      <c r="B5934" s="1" t="s">
        <v>77454</v>
      </c>
      <c r="C5934" s="1" t="s">
        <v>77455</v>
      </c>
      <c r="D5934" s="1" t="s">
        <v>77456</v>
      </c>
    </row>
    <row r="5935" spans="1:4" x14ac:dyDescent="0.3">
      <c r="A5935" s="1" t="s">
        <v>65198</v>
      </c>
      <c r="B5935" s="1" t="s">
        <v>77457</v>
      </c>
      <c r="C5935" s="1" t="s">
        <v>77458</v>
      </c>
      <c r="D5935" s="1" t="s">
        <v>18328</v>
      </c>
    </row>
    <row r="5936" spans="1:4" x14ac:dyDescent="0.3">
      <c r="A5936" s="1" t="s">
        <v>65198</v>
      </c>
      <c r="B5936" s="1" t="s">
        <v>77459</v>
      </c>
      <c r="C5936" s="1" t="s">
        <v>77460</v>
      </c>
      <c r="D5936" s="1" t="s">
        <v>77461</v>
      </c>
    </row>
    <row r="5937" spans="1:4" x14ac:dyDescent="0.3">
      <c r="A5937" s="1" t="s">
        <v>65198</v>
      </c>
      <c r="B5937" s="1" t="s">
        <v>77462</v>
      </c>
      <c r="C5937" s="1" t="s">
        <v>77463</v>
      </c>
      <c r="D5937" s="1" t="s">
        <v>77464</v>
      </c>
    </row>
    <row r="5938" spans="1:4" x14ac:dyDescent="0.3">
      <c r="A5938" s="1" t="s">
        <v>65198</v>
      </c>
      <c r="B5938" s="1" t="s">
        <v>77465</v>
      </c>
      <c r="C5938" s="1" t="s">
        <v>77466</v>
      </c>
      <c r="D5938" s="1" t="s">
        <v>77467</v>
      </c>
    </row>
    <row r="5939" spans="1:4" x14ac:dyDescent="0.3">
      <c r="A5939" s="1" t="s">
        <v>65198</v>
      </c>
      <c r="B5939" s="1" t="s">
        <v>77468</v>
      </c>
      <c r="C5939" s="1" t="s">
        <v>77469</v>
      </c>
      <c r="D5939" s="1" t="s">
        <v>77470</v>
      </c>
    </row>
    <row r="5940" spans="1:4" x14ac:dyDescent="0.3">
      <c r="A5940" s="1" t="s">
        <v>65198</v>
      </c>
      <c r="B5940" s="1" t="s">
        <v>77471</v>
      </c>
      <c r="C5940" s="1" t="s">
        <v>77472</v>
      </c>
      <c r="D5940" s="1" t="s">
        <v>74166</v>
      </c>
    </row>
    <row r="5941" spans="1:4" x14ac:dyDescent="0.3">
      <c r="A5941" s="1" t="s">
        <v>65198</v>
      </c>
      <c r="B5941" s="1" t="s">
        <v>77473</v>
      </c>
      <c r="C5941" s="1" t="s">
        <v>77474</v>
      </c>
      <c r="D5941" s="1" t="s">
        <v>77475</v>
      </c>
    </row>
    <row r="5942" spans="1:4" x14ac:dyDescent="0.3">
      <c r="A5942" s="1" t="s">
        <v>65198</v>
      </c>
      <c r="B5942" s="1" t="s">
        <v>77476</v>
      </c>
      <c r="C5942" s="1" t="s">
        <v>77477</v>
      </c>
      <c r="D5942" s="1" t="s">
        <v>77478</v>
      </c>
    </row>
    <row r="5943" spans="1:4" x14ac:dyDescent="0.3">
      <c r="A5943" s="1" t="s">
        <v>65198</v>
      </c>
      <c r="B5943" s="1" t="s">
        <v>77479</v>
      </c>
      <c r="C5943" s="1" t="s">
        <v>65707</v>
      </c>
      <c r="D5943" s="1" t="s">
        <v>77480</v>
      </c>
    </row>
    <row r="5944" spans="1:4" x14ac:dyDescent="0.3">
      <c r="A5944" s="1" t="s">
        <v>65198</v>
      </c>
      <c r="B5944" s="1" t="s">
        <v>77481</v>
      </c>
      <c r="C5944" s="1" t="s">
        <v>77482</v>
      </c>
      <c r="D5944" s="1" t="s">
        <v>77483</v>
      </c>
    </row>
    <row r="5945" spans="1:4" x14ac:dyDescent="0.3">
      <c r="A5945" s="1" t="s">
        <v>65198</v>
      </c>
      <c r="B5945" s="1" t="s">
        <v>77484</v>
      </c>
      <c r="C5945" s="1" t="s">
        <v>77485</v>
      </c>
      <c r="D5945" s="1" t="s">
        <v>77486</v>
      </c>
    </row>
    <row r="5946" spans="1:4" x14ac:dyDescent="0.3">
      <c r="A5946" s="1" t="s">
        <v>65198</v>
      </c>
      <c r="B5946" s="1" t="s">
        <v>77487</v>
      </c>
      <c r="C5946" s="1" t="s">
        <v>6600</v>
      </c>
      <c r="D5946" s="1" t="s">
        <v>77488</v>
      </c>
    </row>
    <row r="5947" spans="1:4" x14ac:dyDescent="0.3">
      <c r="A5947" s="1" t="s">
        <v>65198</v>
      </c>
      <c r="B5947" s="1" t="s">
        <v>77489</v>
      </c>
      <c r="C5947" s="1" t="s">
        <v>77490</v>
      </c>
      <c r="D5947" s="1" t="s">
        <v>77491</v>
      </c>
    </row>
    <row r="5948" spans="1:4" x14ac:dyDescent="0.3">
      <c r="A5948" s="1" t="s">
        <v>65198</v>
      </c>
      <c r="B5948" s="1" t="s">
        <v>77492</v>
      </c>
      <c r="C5948" s="1" t="s">
        <v>77493</v>
      </c>
      <c r="D5948" s="1" t="s">
        <v>77494</v>
      </c>
    </row>
    <row r="5949" spans="1:4" x14ac:dyDescent="0.3">
      <c r="A5949" s="1" t="s">
        <v>65198</v>
      </c>
      <c r="B5949" s="1" t="s">
        <v>77495</v>
      </c>
      <c r="C5949" s="1" t="s">
        <v>77496</v>
      </c>
      <c r="D5949" s="1" t="s">
        <v>77497</v>
      </c>
    </row>
    <row r="5950" spans="1:4" x14ac:dyDescent="0.3">
      <c r="A5950" s="1" t="s">
        <v>65198</v>
      </c>
      <c r="B5950" s="1" t="s">
        <v>77498</v>
      </c>
      <c r="C5950" s="1" t="s">
        <v>77499</v>
      </c>
      <c r="D5950" s="1" t="s">
        <v>77500</v>
      </c>
    </row>
    <row r="5951" spans="1:4" x14ac:dyDescent="0.3">
      <c r="A5951" s="1" t="s">
        <v>65198</v>
      </c>
      <c r="B5951" s="1" t="s">
        <v>77501</v>
      </c>
      <c r="C5951" s="1" t="s">
        <v>76270</v>
      </c>
      <c r="D5951" s="1" t="s">
        <v>77502</v>
      </c>
    </row>
    <row r="5952" spans="1:4" x14ac:dyDescent="0.3">
      <c r="A5952" s="1" t="s">
        <v>63541</v>
      </c>
      <c r="B5952" s="1" t="s">
        <v>63542</v>
      </c>
      <c r="C5952" s="1" t="s">
        <v>63543</v>
      </c>
      <c r="D5952" s="1" t="s">
        <v>63544</v>
      </c>
    </row>
    <row r="5953" spans="1:4" x14ac:dyDescent="0.3">
      <c r="A5953" s="1" t="s">
        <v>63541</v>
      </c>
      <c r="B5953" s="1" t="s">
        <v>68529</v>
      </c>
      <c r="C5953" s="1" t="s">
        <v>68530</v>
      </c>
      <c r="D5953" s="1" t="s">
        <v>68531</v>
      </c>
    </row>
    <row r="5954" spans="1:4" x14ac:dyDescent="0.3">
      <c r="A5954" s="1" t="s">
        <v>63541</v>
      </c>
      <c r="B5954" s="1" t="s">
        <v>68532</v>
      </c>
      <c r="C5954" s="1" t="s">
        <v>68533</v>
      </c>
      <c r="D5954" s="1" t="s">
        <v>68534</v>
      </c>
    </row>
    <row r="5955" spans="1:4" x14ac:dyDescent="0.3">
      <c r="A5955" s="1" t="s">
        <v>63541</v>
      </c>
      <c r="B5955" s="1" t="s">
        <v>68535</v>
      </c>
      <c r="C5955" s="1" t="s">
        <v>68536</v>
      </c>
      <c r="D5955" s="1" t="s">
        <v>68537</v>
      </c>
    </row>
    <row r="5956" spans="1:4" x14ac:dyDescent="0.3">
      <c r="A5956" s="1" t="s">
        <v>63541</v>
      </c>
      <c r="B5956" s="1" t="s">
        <v>68538</v>
      </c>
      <c r="C5956" s="1" t="s">
        <v>68539</v>
      </c>
      <c r="D5956" s="1" t="s">
        <v>68540</v>
      </c>
    </row>
    <row r="5957" spans="1:4" x14ac:dyDescent="0.3">
      <c r="A5957" s="1" t="s">
        <v>63541</v>
      </c>
      <c r="B5957" s="1" t="s">
        <v>68541</v>
      </c>
      <c r="C5957" s="1" t="s">
        <v>68542</v>
      </c>
      <c r="D5957" s="1" t="s">
        <v>2788</v>
      </c>
    </row>
    <row r="5958" spans="1:4" x14ac:dyDescent="0.3">
      <c r="A5958" s="1" t="s">
        <v>63541</v>
      </c>
      <c r="B5958" s="1" t="s">
        <v>68543</v>
      </c>
      <c r="C5958" s="1" t="s">
        <v>68544</v>
      </c>
      <c r="D5958" s="1" t="s">
        <v>68545</v>
      </c>
    </row>
    <row r="5959" spans="1:4" x14ac:dyDescent="0.3">
      <c r="A5959" s="1" t="s">
        <v>63541</v>
      </c>
      <c r="B5959" s="1" t="s">
        <v>68546</v>
      </c>
      <c r="C5959" s="1" t="s">
        <v>68547</v>
      </c>
      <c r="D5959" s="1" t="s">
        <v>68548</v>
      </c>
    </row>
    <row r="5960" spans="1:4" x14ac:dyDescent="0.3">
      <c r="A5960" s="1" t="s">
        <v>63541</v>
      </c>
      <c r="B5960" s="1" t="s">
        <v>68549</v>
      </c>
      <c r="C5960" s="1" t="s">
        <v>68550</v>
      </c>
      <c r="D5960" s="1" t="s">
        <v>68551</v>
      </c>
    </row>
    <row r="5961" spans="1:4" x14ac:dyDescent="0.3">
      <c r="A5961" s="1" t="s">
        <v>63541</v>
      </c>
      <c r="B5961" s="1" t="s">
        <v>68552</v>
      </c>
      <c r="C5961" s="1" t="s">
        <v>68553</v>
      </c>
      <c r="D5961" s="1" t="s">
        <v>68554</v>
      </c>
    </row>
    <row r="5962" spans="1:4" x14ac:dyDescent="0.3">
      <c r="A5962" s="1" t="s">
        <v>63541</v>
      </c>
      <c r="B5962" s="1" t="s">
        <v>68555</v>
      </c>
      <c r="C5962" s="1" t="s">
        <v>23793</v>
      </c>
      <c r="D5962" s="1" t="s">
        <v>68556</v>
      </c>
    </row>
    <row r="5963" spans="1:4" x14ac:dyDescent="0.3">
      <c r="A5963" s="1" t="s">
        <v>63541</v>
      </c>
      <c r="B5963" s="1" t="s">
        <v>68557</v>
      </c>
      <c r="C5963" s="1" t="s">
        <v>68558</v>
      </c>
      <c r="D5963" s="1" t="s">
        <v>68559</v>
      </c>
    </row>
    <row r="5964" spans="1:4" x14ac:dyDescent="0.3">
      <c r="A5964" s="1" t="s">
        <v>63541</v>
      </c>
      <c r="B5964" s="1" t="s">
        <v>68560</v>
      </c>
      <c r="C5964" s="1" t="s">
        <v>68561</v>
      </c>
      <c r="D5964" s="1" t="s">
        <v>68562</v>
      </c>
    </row>
    <row r="5965" spans="1:4" x14ac:dyDescent="0.3">
      <c r="A5965" s="1" t="s">
        <v>63541</v>
      </c>
      <c r="B5965" s="1" t="s">
        <v>68563</v>
      </c>
      <c r="C5965" s="1" t="s">
        <v>68564</v>
      </c>
      <c r="D5965" s="1" t="s">
        <v>68565</v>
      </c>
    </row>
    <row r="5966" spans="1:4" x14ac:dyDescent="0.3">
      <c r="A5966" s="1" t="s">
        <v>63541</v>
      </c>
      <c r="B5966" s="1" t="s">
        <v>68566</v>
      </c>
      <c r="C5966" s="1" t="s">
        <v>68567</v>
      </c>
      <c r="D5966" s="1" t="s">
        <v>68568</v>
      </c>
    </row>
    <row r="5967" spans="1:4" x14ac:dyDescent="0.3">
      <c r="A5967" s="1" t="s">
        <v>63541</v>
      </c>
      <c r="B5967" s="1" t="s">
        <v>68569</v>
      </c>
      <c r="C5967" s="1" t="s">
        <v>68570</v>
      </c>
      <c r="D5967" s="1" t="s">
        <v>68571</v>
      </c>
    </row>
    <row r="5968" spans="1:4" x14ac:dyDescent="0.3">
      <c r="A5968" s="1" t="s">
        <v>63541</v>
      </c>
      <c r="B5968" s="1" t="s">
        <v>68572</v>
      </c>
      <c r="C5968" s="1" t="s">
        <v>68573</v>
      </c>
      <c r="D5968" s="1" t="s">
        <v>324</v>
      </c>
    </row>
    <row r="5969" spans="1:4" x14ac:dyDescent="0.3">
      <c r="A5969" s="1" t="s">
        <v>63541</v>
      </c>
      <c r="B5969" s="1" t="s">
        <v>68574</v>
      </c>
      <c r="C5969" s="1" t="s">
        <v>68575</v>
      </c>
      <c r="D5969" s="1" t="s">
        <v>68576</v>
      </c>
    </row>
    <row r="5970" spans="1:4" x14ac:dyDescent="0.3">
      <c r="A5970" s="1" t="s">
        <v>63709</v>
      </c>
      <c r="B5970" s="1" t="s">
        <v>63710</v>
      </c>
      <c r="C5970" s="1" t="s">
        <v>63711</v>
      </c>
      <c r="D5970" s="1" t="s">
        <v>63712</v>
      </c>
    </row>
    <row r="5971" spans="1:4" x14ac:dyDescent="0.3">
      <c r="A5971" s="1" t="s">
        <v>63709</v>
      </c>
      <c r="B5971" s="1" t="s">
        <v>63713</v>
      </c>
      <c r="C5971" s="1" t="s">
        <v>11236</v>
      </c>
      <c r="D5971" s="1" t="s">
        <v>63714</v>
      </c>
    </row>
    <row r="5972" spans="1:4" x14ac:dyDescent="0.3">
      <c r="A5972" s="1" t="s">
        <v>63709</v>
      </c>
      <c r="B5972" s="1" t="s">
        <v>63715</v>
      </c>
      <c r="C5972" s="1" t="s">
        <v>63716</v>
      </c>
      <c r="D5972" s="1" t="s">
        <v>63717</v>
      </c>
    </row>
    <row r="5973" spans="1:4" x14ac:dyDescent="0.3">
      <c r="A5973" s="1" t="s">
        <v>63709</v>
      </c>
      <c r="B5973" s="1" t="s">
        <v>63718</v>
      </c>
      <c r="C5973" s="1" t="s">
        <v>63719</v>
      </c>
      <c r="D5973" s="1" t="s">
        <v>63720</v>
      </c>
    </row>
    <row r="5974" spans="1:4" x14ac:dyDescent="0.3">
      <c r="A5974" s="1" t="s">
        <v>63709</v>
      </c>
      <c r="B5974" s="1" t="s">
        <v>63721</v>
      </c>
      <c r="C5974" s="1" t="s">
        <v>63722</v>
      </c>
      <c r="D5974" s="1" t="s">
        <v>63723</v>
      </c>
    </row>
    <row r="5975" spans="1:4" x14ac:dyDescent="0.3">
      <c r="A5975" s="1" t="s">
        <v>63709</v>
      </c>
      <c r="B5975" s="1" t="s">
        <v>63724</v>
      </c>
      <c r="C5975" s="1" t="s">
        <v>63725</v>
      </c>
      <c r="D5975" s="1" t="s">
        <v>63726</v>
      </c>
    </row>
    <row r="5976" spans="1:4" x14ac:dyDescent="0.3">
      <c r="A5976" s="1" t="s">
        <v>63709</v>
      </c>
      <c r="B5976" s="1" t="s">
        <v>63727</v>
      </c>
      <c r="C5976" s="1" t="s">
        <v>63728</v>
      </c>
      <c r="D5976" s="1" t="s">
        <v>63729</v>
      </c>
    </row>
    <row r="5977" spans="1:4" x14ac:dyDescent="0.3">
      <c r="A5977" s="1" t="s">
        <v>63709</v>
      </c>
      <c r="B5977" s="1" t="s">
        <v>63730</v>
      </c>
      <c r="C5977" s="1" t="s">
        <v>63731</v>
      </c>
      <c r="D5977" s="1" t="s">
        <v>63732</v>
      </c>
    </row>
    <row r="5978" spans="1:4" x14ac:dyDescent="0.3">
      <c r="A5978" s="1" t="s">
        <v>63709</v>
      </c>
      <c r="B5978" s="1" t="s">
        <v>63733</v>
      </c>
      <c r="C5978" s="1" t="s">
        <v>63734</v>
      </c>
      <c r="D5978" s="1" t="s">
        <v>63735</v>
      </c>
    </row>
    <row r="5979" spans="1:4" x14ac:dyDescent="0.3">
      <c r="A5979" s="1" t="s">
        <v>63709</v>
      </c>
      <c r="B5979" s="1" t="s">
        <v>69350</v>
      </c>
      <c r="C5979" s="1" t="s">
        <v>69351</v>
      </c>
      <c r="D5979" s="1" t="s">
        <v>69352</v>
      </c>
    </row>
    <row r="5980" spans="1:4" x14ac:dyDescent="0.3">
      <c r="A5980" s="1" t="s">
        <v>63709</v>
      </c>
      <c r="B5980" s="1" t="s">
        <v>69353</v>
      </c>
      <c r="C5980" s="1" t="s">
        <v>39645</v>
      </c>
      <c r="D5980" s="1" t="s">
        <v>69354</v>
      </c>
    </row>
    <row r="5981" spans="1:4" x14ac:dyDescent="0.3">
      <c r="A5981" s="1" t="s">
        <v>63709</v>
      </c>
      <c r="B5981" s="1" t="s">
        <v>69355</v>
      </c>
      <c r="C5981" s="1" t="s">
        <v>53056</v>
      </c>
      <c r="D5981" s="1" t="s">
        <v>69356</v>
      </c>
    </row>
    <row r="5982" spans="1:4" x14ac:dyDescent="0.3">
      <c r="A5982" s="1" t="s">
        <v>63709</v>
      </c>
      <c r="B5982" s="1" t="s">
        <v>69357</v>
      </c>
      <c r="C5982" s="1" t="s">
        <v>69358</v>
      </c>
      <c r="D5982" s="1" t="s">
        <v>69359</v>
      </c>
    </row>
    <row r="5983" spans="1:4" x14ac:dyDescent="0.3">
      <c r="A5983" s="1" t="s">
        <v>63709</v>
      </c>
      <c r="B5983" s="1" t="s">
        <v>69360</v>
      </c>
      <c r="C5983" s="1" t="s">
        <v>69361</v>
      </c>
      <c r="D5983" s="1" t="s">
        <v>69362</v>
      </c>
    </row>
    <row r="5984" spans="1:4" x14ac:dyDescent="0.3">
      <c r="A5984" s="1" t="s">
        <v>63709</v>
      </c>
      <c r="B5984" s="1" t="s">
        <v>69363</v>
      </c>
      <c r="C5984" s="1" t="s">
        <v>69364</v>
      </c>
      <c r="D5984" s="1" t="s">
        <v>49709</v>
      </c>
    </row>
    <row r="5985" spans="1:4" x14ac:dyDescent="0.3">
      <c r="A5985" s="1" t="s">
        <v>63709</v>
      </c>
      <c r="B5985" s="1" t="s">
        <v>69365</v>
      </c>
      <c r="C5985" s="1" t="s">
        <v>69366</v>
      </c>
      <c r="D5985" s="1" t="s">
        <v>69367</v>
      </c>
    </row>
    <row r="5986" spans="1:4" x14ac:dyDescent="0.3">
      <c r="A5986" s="1" t="s">
        <v>63709</v>
      </c>
      <c r="B5986" s="1" t="s">
        <v>69368</v>
      </c>
      <c r="C5986" s="1" t="s">
        <v>69369</v>
      </c>
      <c r="D5986" s="1" t="s">
        <v>69370</v>
      </c>
    </row>
    <row r="5987" spans="1:4" x14ac:dyDescent="0.3">
      <c r="A5987" s="1" t="s">
        <v>63709</v>
      </c>
      <c r="B5987" s="1" t="s">
        <v>69371</v>
      </c>
      <c r="C5987" s="1" t="s">
        <v>69372</v>
      </c>
      <c r="D5987" s="1" t="s">
        <v>69373</v>
      </c>
    </row>
    <row r="5988" spans="1:4" x14ac:dyDescent="0.3">
      <c r="A5988" s="1" t="s">
        <v>63709</v>
      </c>
      <c r="B5988" s="1" t="s">
        <v>69374</v>
      </c>
      <c r="C5988" s="1" t="s">
        <v>69375</v>
      </c>
      <c r="D5988" s="1" t="s">
        <v>69376</v>
      </c>
    </row>
    <row r="5989" spans="1:4" x14ac:dyDescent="0.3">
      <c r="A5989" s="1" t="s">
        <v>63709</v>
      </c>
      <c r="B5989" s="1" t="s">
        <v>69377</v>
      </c>
      <c r="C5989" s="1" t="s">
        <v>14135</v>
      </c>
      <c r="D5989" s="1" t="s">
        <v>69378</v>
      </c>
    </row>
    <row r="5990" spans="1:4" x14ac:dyDescent="0.3">
      <c r="A5990" s="1" t="s">
        <v>63709</v>
      </c>
      <c r="B5990" s="1" t="s">
        <v>69379</v>
      </c>
      <c r="C5990" s="1" t="s">
        <v>69380</v>
      </c>
      <c r="D5990" s="1" t="s">
        <v>69381</v>
      </c>
    </row>
    <row r="5991" spans="1:4" x14ac:dyDescent="0.3">
      <c r="A5991" s="1" t="s">
        <v>63709</v>
      </c>
      <c r="B5991" s="1" t="s">
        <v>69382</v>
      </c>
      <c r="C5991" s="1" t="s">
        <v>69383</v>
      </c>
      <c r="D5991" s="1" t="s">
        <v>42959</v>
      </c>
    </row>
    <row r="5992" spans="1:4" x14ac:dyDescent="0.3">
      <c r="A5992" s="1" t="s">
        <v>63709</v>
      </c>
      <c r="B5992" s="1" t="s">
        <v>69384</v>
      </c>
      <c r="C5992" s="1" t="s">
        <v>69385</v>
      </c>
      <c r="D5992" s="1" t="s">
        <v>69386</v>
      </c>
    </row>
    <row r="5993" spans="1:4" x14ac:dyDescent="0.3">
      <c r="A5993" s="1" t="s">
        <v>63709</v>
      </c>
      <c r="B5993" s="1" t="s">
        <v>69387</v>
      </c>
      <c r="C5993" s="1" t="s">
        <v>69388</v>
      </c>
      <c r="D5993" s="1" t="s">
        <v>69389</v>
      </c>
    </row>
    <row r="5994" spans="1:4" x14ac:dyDescent="0.3">
      <c r="A5994" s="1" t="s">
        <v>63709</v>
      </c>
      <c r="B5994" s="1" t="s">
        <v>69390</v>
      </c>
      <c r="C5994" s="1" t="s">
        <v>69391</v>
      </c>
      <c r="D5994" s="1" t="s">
        <v>69392</v>
      </c>
    </row>
    <row r="5995" spans="1:4" x14ac:dyDescent="0.3">
      <c r="A5995" s="1" t="s">
        <v>65606</v>
      </c>
      <c r="B5995" s="1" t="s">
        <v>65607</v>
      </c>
      <c r="C5995" s="1" t="s">
        <v>65608</v>
      </c>
      <c r="D5995" s="1" t="s">
        <v>65609</v>
      </c>
    </row>
    <row r="5996" spans="1:4" x14ac:dyDescent="0.3">
      <c r="A5996" s="1" t="s">
        <v>65606</v>
      </c>
      <c r="B5996" s="1" t="s">
        <v>65610</v>
      </c>
      <c r="C5996" s="1" t="s">
        <v>65611</v>
      </c>
      <c r="D5996" s="1" t="s">
        <v>12093</v>
      </c>
    </row>
    <row r="5997" spans="1:4" x14ac:dyDescent="0.3">
      <c r="A5997" s="1" t="s">
        <v>65606</v>
      </c>
      <c r="B5997" s="1" t="s">
        <v>65612</v>
      </c>
      <c r="C5997" s="1" t="s">
        <v>65613</v>
      </c>
      <c r="D5997" s="1" t="s">
        <v>65614</v>
      </c>
    </row>
    <row r="5998" spans="1:4" x14ac:dyDescent="0.3">
      <c r="A5998" s="1" t="s">
        <v>65606</v>
      </c>
      <c r="B5998" s="1" t="s">
        <v>65615</v>
      </c>
      <c r="C5998" s="1" t="s">
        <v>65616</v>
      </c>
      <c r="D5998" s="1" t="s">
        <v>65617</v>
      </c>
    </row>
    <row r="5999" spans="1:4" x14ac:dyDescent="0.3">
      <c r="A5999" s="1" t="s">
        <v>65606</v>
      </c>
      <c r="B5999" s="1" t="s">
        <v>81099</v>
      </c>
      <c r="C5999" s="1" t="s">
        <v>81100</v>
      </c>
      <c r="D5999" s="1" t="s">
        <v>81101</v>
      </c>
    </row>
    <row r="6000" spans="1:4" x14ac:dyDescent="0.3">
      <c r="A6000" s="1" t="s">
        <v>65606</v>
      </c>
      <c r="B6000" s="1" t="s">
        <v>81102</v>
      </c>
      <c r="C6000" s="1" t="s">
        <v>81103</v>
      </c>
      <c r="D6000" s="1" t="s">
        <v>81104</v>
      </c>
    </row>
    <row r="6001" spans="1:4" x14ac:dyDescent="0.3">
      <c r="A6001" s="1" t="s">
        <v>65606</v>
      </c>
      <c r="B6001" s="1" t="s">
        <v>81105</v>
      </c>
      <c r="C6001" s="1" t="s">
        <v>81106</v>
      </c>
      <c r="D6001" s="1" t="s">
        <v>81107</v>
      </c>
    </row>
    <row r="6002" spans="1:4" x14ac:dyDescent="0.3">
      <c r="A6002" s="1" t="s">
        <v>65606</v>
      </c>
      <c r="B6002" s="1" t="s">
        <v>81108</v>
      </c>
      <c r="C6002" s="1" t="s">
        <v>81109</v>
      </c>
      <c r="D6002" s="1" t="s">
        <v>81110</v>
      </c>
    </row>
    <row r="6003" spans="1:4" x14ac:dyDescent="0.3">
      <c r="A6003" s="1" t="s">
        <v>65606</v>
      </c>
      <c r="B6003" s="1" t="s">
        <v>81111</v>
      </c>
      <c r="C6003" s="1" t="s">
        <v>81112</v>
      </c>
      <c r="D6003" s="1" t="s">
        <v>81113</v>
      </c>
    </row>
    <row r="6004" spans="1:4" x14ac:dyDescent="0.3">
      <c r="A6004" s="1" t="s">
        <v>65606</v>
      </c>
      <c r="B6004" s="1" t="s">
        <v>81114</v>
      </c>
      <c r="C6004" s="1" t="s">
        <v>81115</v>
      </c>
      <c r="D6004" s="1" t="s">
        <v>81116</v>
      </c>
    </row>
    <row r="6005" spans="1:4" x14ac:dyDescent="0.3">
      <c r="A6005" s="1" t="s">
        <v>65606</v>
      </c>
      <c r="B6005" s="1" t="s">
        <v>81117</v>
      </c>
      <c r="C6005" s="1" t="s">
        <v>81118</v>
      </c>
      <c r="D6005" s="1" t="s">
        <v>81119</v>
      </c>
    </row>
    <row r="6006" spans="1:4" x14ac:dyDescent="0.3">
      <c r="A6006" s="1" t="s">
        <v>65606</v>
      </c>
      <c r="B6006" s="1" t="s">
        <v>81120</v>
      </c>
      <c r="C6006" s="1" t="s">
        <v>81121</v>
      </c>
      <c r="D6006" s="1" t="s">
        <v>81122</v>
      </c>
    </row>
    <row r="6007" spans="1:4" x14ac:dyDescent="0.3">
      <c r="A6007" s="1" t="s">
        <v>65606</v>
      </c>
      <c r="B6007" s="1" t="s">
        <v>81123</v>
      </c>
      <c r="C6007" s="1" t="s">
        <v>81124</v>
      </c>
      <c r="D6007" s="1" t="s">
        <v>81125</v>
      </c>
    </row>
    <row r="6008" spans="1:4" x14ac:dyDescent="0.3">
      <c r="A6008" s="1" t="s">
        <v>65606</v>
      </c>
      <c r="B6008" s="1" t="s">
        <v>81126</v>
      </c>
      <c r="C6008" s="1" t="s">
        <v>47319</v>
      </c>
      <c r="D6008" s="1" t="s">
        <v>81127</v>
      </c>
    </row>
    <row r="6009" spans="1:4" x14ac:dyDescent="0.3">
      <c r="A6009" s="1" t="s">
        <v>65606</v>
      </c>
      <c r="B6009" s="1" t="s">
        <v>81128</v>
      </c>
      <c r="C6009" s="1" t="s">
        <v>81129</v>
      </c>
      <c r="D6009" s="1" t="s">
        <v>81130</v>
      </c>
    </row>
    <row r="6010" spans="1:4" x14ac:dyDescent="0.3">
      <c r="A6010" s="1" t="s">
        <v>65606</v>
      </c>
      <c r="B6010" s="1" t="s">
        <v>81131</v>
      </c>
      <c r="C6010" s="1" t="s">
        <v>81132</v>
      </c>
      <c r="D6010" s="1" t="s">
        <v>48291</v>
      </c>
    </row>
    <row r="6011" spans="1:4" x14ac:dyDescent="0.3">
      <c r="A6011" s="1" t="s">
        <v>65606</v>
      </c>
      <c r="B6011" s="1" t="s">
        <v>81133</v>
      </c>
      <c r="C6011" s="1" t="s">
        <v>81134</v>
      </c>
      <c r="D6011" s="1" t="s">
        <v>81135</v>
      </c>
    </row>
    <row r="6012" spans="1:4" x14ac:dyDescent="0.3">
      <c r="A6012" s="1" t="s">
        <v>65606</v>
      </c>
      <c r="B6012" s="1" t="s">
        <v>81136</v>
      </c>
      <c r="C6012" s="1" t="s">
        <v>81137</v>
      </c>
      <c r="D6012" s="1" t="s">
        <v>81138</v>
      </c>
    </row>
    <row r="6013" spans="1:4" x14ac:dyDescent="0.3">
      <c r="A6013" s="1" t="s">
        <v>65606</v>
      </c>
      <c r="B6013" s="1" t="s">
        <v>81139</v>
      </c>
      <c r="C6013" s="1" t="s">
        <v>81140</v>
      </c>
      <c r="D6013" s="1" t="s">
        <v>81141</v>
      </c>
    </row>
    <row r="6014" spans="1:4" x14ac:dyDescent="0.3">
      <c r="A6014" s="1" t="s">
        <v>65606</v>
      </c>
      <c r="B6014" s="1" t="s">
        <v>81142</v>
      </c>
      <c r="C6014" s="1" t="s">
        <v>61351</v>
      </c>
      <c r="D6014" s="1" t="s">
        <v>14281</v>
      </c>
    </row>
    <row r="6015" spans="1:4" x14ac:dyDescent="0.3">
      <c r="A6015" s="1" t="s">
        <v>65606</v>
      </c>
      <c r="B6015" s="1" t="s">
        <v>81143</v>
      </c>
      <c r="C6015" s="1" t="s">
        <v>81144</v>
      </c>
      <c r="D6015" s="1" t="s">
        <v>65146</v>
      </c>
    </row>
    <row r="6016" spans="1:4" x14ac:dyDescent="0.3">
      <c r="A6016" s="1" t="s">
        <v>65606</v>
      </c>
      <c r="B6016" s="1" t="s">
        <v>81145</v>
      </c>
      <c r="C6016" s="1" t="s">
        <v>81146</v>
      </c>
      <c r="D6016" s="1" t="s">
        <v>81147</v>
      </c>
    </row>
    <row r="6017" spans="1:4" x14ac:dyDescent="0.3">
      <c r="A6017" s="1" t="s">
        <v>65606</v>
      </c>
      <c r="B6017" s="1" t="s">
        <v>81148</v>
      </c>
      <c r="C6017" s="1" t="s">
        <v>81149</v>
      </c>
      <c r="D6017" s="1" t="s">
        <v>991</v>
      </c>
    </row>
    <row r="6018" spans="1:4" x14ac:dyDescent="0.3">
      <c r="A6018" s="1" t="s">
        <v>65606</v>
      </c>
      <c r="B6018" s="1" t="s">
        <v>81150</v>
      </c>
      <c r="C6018" s="1" t="s">
        <v>18431</v>
      </c>
      <c r="D6018" s="1" t="s">
        <v>81151</v>
      </c>
    </row>
    <row r="6019" spans="1:4" x14ac:dyDescent="0.3">
      <c r="A6019" s="1" t="s">
        <v>65606</v>
      </c>
      <c r="B6019" s="1" t="s">
        <v>81152</v>
      </c>
      <c r="C6019" s="1" t="s">
        <v>81153</v>
      </c>
      <c r="D6019" s="1" t="s">
        <v>81154</v>
      </c>
    </row>
    <row r="6020" spans="1:4" x14ac:dyDescent="0.3">
      <c r="A6020" s="1" t="s">
        <v>65606</v>
      </c>
      <c r="B6020" s="1" t="s">
        <v>81155</v>
      </c>
      <c r="C6020" s="1" t="s">
        <v>81156</v>
      </c>
      <c r="D6020" s="1" t="s">
        <v>81157</v>
      </c>
    </row>
    <row r="6021" spans="1:4" x14ac:dyDescent="0.3">
      <c r="A6021" s="1" t="s">
        <v>65606</v>
      </c>
      <c r="B6021" s="1" t="s">
        <v>81158</v>
      </c>
      <c r="C6021" s="1" t="s">
        <v>81159</v>
      </c>
      <c r="D6021" s="1" t="s">
        <v>81160</v>
      </c>
    </row>
    <row r="6022" spans="1:4" x14ac:dyDescent="0.3">
      <c r="A6022" s="1" t="s">
        <v>65606</v>
      </c>
      <c r="B6022" s="1" t="s">
        <v>81161</v>
      </c>
      <c r="C6022" s="1" t="s">
        <v>81162</v>
      </c>
      <c r="D6022" s="1" t="s">
        <v>81163</v>
      </c>
    </row>
    <row r="6023" spans="1:4" x14ac:dyDescent="0.3">
      <c r="A6023" s="1" t="s">
        <v>65606</v>
      </c>
      <c r="B6023" s="1" t="s">
        <v>81164</v>
      </c>
      <c r="C6023" s="1" t="s">
        <v>81165</v>
      </c>
      <c r="D6023" s="1" t="s">
        <v>81166</v>
      </c>
    </row>
    <row r="6024" spans="1:4" x14ac:dyDescent="0.3">
      <c r="A6024" s="1" t="s">
        <v>65606</v>
      </c>
      <c r="B6024" s="1" t="s">
        <v>81167</v>
      </c>
      <c r="C6024" s="1" t="s">
        <v>81168</v>
      </c>
      <c r="D6024" s="1" t="s">
        <v>81169</v>
      </c>
    </row>
    <row r="6025" spans="1:4" x14ac:dyDescent="0.3">
      <c r="A6025" s="1" t="s">
        <v>65606</v>
      </c>
      <c r="B6025" s="1" t="s">
        <v>81170</v>
      </c>
      <c r="C6025" s="1" t="s">
        <v>81171</v>
      </c>
      <c r="D6025" s="1" t="s">
        <v>81172</v>
      </c>
    </row>
    <row r="6026" spans="1:4" x14ac:dyDescent="0.3">
      <c r="A6026" s="1" t="s">
        <v>65606</v>
      </c>
      <c r="B6026" s="1" t="s">
        <v>81173</v>
      </c>
      <c r="C6026" s="1" t="s">
        <v>81174</v>
      </c>
      <c r="D6026" s="1" t="s">
        <v>42980</v>
      </c>
    </row>
    <row r="6027" spans="1:4" x14ac:dyDescent="0.3">
      <c r="A6027" s="1" t="s">
        <v>65606</v>
      </c>
      <c r="B6027" s="1" t="s">
        <v>81175</v>
      </c>
      <c r="C6027" s="1" t="s">
        <v>81176</v>
      </c>
      <c r="D6027" s="1" t="s">
        <v>81177</v>
      </c>
    </row>
    <row r="6028" spans="1:4" x14ac:dyDescent="0.3">
      <c r="A6028" s="1" t="s">
        <v>65606</v>
      </c>
      <c r="B6028" s="1" t="s">
        <v>81178</v>
      </c>
      <c r="C6028" s="1" t="s">
        <v>81179</v>
      </c>
      <c r="D6028" s="1" t="s">
        <v>81180</v>
      </c>
    </row>
    <row r="6029" spans="1:4" x14ac:dyDescent="0.3">
      <c r="A6029" s="1" t="s">
        <v>65606</v>
      </c>
      <c r="B6029" s="1" t="s">
        <v>81181</v>
      </c>
      <c r="C6029" s="1" t="s">
        <v>62947</v>
      </c>
      <c r="D6029" s="1" t="s">
        <v>81182</v>
      </c>
    </row>
    <row r="6030" spans="1:4" x14ac:dyDescent="0.3">
      <c r="A6030" s="1" t="s">
        <v>65606</v>
      </c>
      <c r="B6030" s="1" t="s">
        <v>81183</v>
      </c>
      <c r="C6030" s="1" t="s">
        <v>81184</v>
      </c>
      <c r="D6030" s="1" t="s">
        <v>81185</v>
      </c>
    </row>
    <row r="6031" spans="1:4" x14ac:dyDescent="0.3">
      <c r="A6031" s="1" t="s">
        <v>89015</v>
      </c>
      <c r="B6031" s="1" t="s">
        <v>89016</v>
      </c>
      <c r="C6031" s="1" t="s">
        <v>49368</v>
      </c>
      <c r="D6031" s="1" t="s">
        <v>58762</v>
      </c>
    </row>
    <row r="6032" spans="1:4" x14ac:dyDescent="0.3">
      <c r="A6032" s="1" t="s">
        <v>89015</v>
      </c>
      <c r="B6032" s="1" t="s">
        <v>89017</v>
      </c>
      <c r="C6032" s="1" t="s">
        <v>89018</v>
      </c>
      <c r="D6032" s="1" t="s">
        <v>89019</v>
      </c>
    </row>
    <row r="6033" spans="1:4" x14ac:dyDescent="0.3">
      <c r="A6033" s="1" t="s">
        <v>89015</v>
      </c>
      <c r="B6033" s="1" t="s">
        <v>89020</v>
      </c>
      <c r="C6033" s="1" t="s">
        <v>89021</v>
      </c>
      <c r="D6033" s="1" t="s">
        <v>89022</v>
      </c>
    </row>
    <row r="6034" spans="1:4" x14ac:dyDescent="0.3">
      <c r="A6034" s="1" t="s">
        <v>89015</v>
      </c>
      <c r="B6034" s="1" t="s">
        <v>89023</v>
      </c>
      <c r="C6034" s="1" t="s">
        <v>89024</v>
      </c>
      <c r="D6034" s="1" t="s">
        <v>89025</v>
      </c>
    </row>
    <row r="6035" spans="1:4" x14ac:dyDescent="0.3">
      <c r="A6035" s="1" t="s">
        <v>89015</v>
      </c>
      <c r="B6035" s="1" t="s">
        <v>89026</v>
      </c>
      <c r="C6035" s="1" t="s">
        <v>89027</v>
      </c>
      <c r="D6035" s="1" t="s">
        <v>89028</v>
      </c>
    </row>
    <row r="6036" spans="1:4" x14ac:dyDescent="0.3">
      <c r="A6036" s="1" t="s">
        <v>89015</v>
      </c>
      <c r="B6036" s="1" t="s">
        <v>89029</v>
      </c>
      <c r="C6036" s="1" t="s">
        <v>23942</v>
      </c>
      <c r="D6036" s="1" t="s">
        <v>89030</v>
      </c>
    </row>
    <row r="6037" spans="1:4" x14ac:dyDescent="0.3">
      <c r="A6037" s="1" t="s">
        <v>89015</v>
      </c>
      <c r="B6037" s="1" t="s">
        <v>89031</v>
      </c>
      <c r="C6037" s="1" t="s">
        <v>1476</v>
      </c>
      <c r="D6037" s="1" t="s">
        <v>67432</v>
      </c>
    </row>
    <row r="6038" spans="1:4" x14ac:dyDescent="0.3">
      <c r="A6038" s="1" t="s">
        <v>89015</v>
      </c>
      <c r="B6038" s="1" t="s">
        <v>89032</v>
      </c>
      <c r="C6038" s="1" t="s">
        <v>89033</v>
      </c>
      <c r="D6038" s="1" t="s">
        <v>89034</v>
      </c>
    </row>
    <row r="6039" spans="1:4" x14ac:dyDescent="0.3">
      <c r="A6039" s="1" t="s">
        <v>89015</v>
      </c>
      <c r="B6039" s="1" t="s">
        <v>89035</v>
      </c>
      <c r="C6039" s="1" t="s">
        <v>89036</v>
      </c>
      <c r="D6039" s="1" t="s">
        <v>31932</v>
      </c>
    </row>
    <row r="6040" spans="1:4" x14ac:dyDescent="0.3">
      <c r="A6040" s="1" t="s">
        <v>89015</v>
      </c>
      <c r="B6040" s="1" t="s">
        <v>89037</v>
      </c>
      <c r="C6040" s="1" t="s">
        <v>89038</v>
      </c>
      <c r="D6040" s="1" t="s">
        <v>89039</v>
      </c>
    </row>
    <row r="6041" spans="1:4" x14ac:dyDescent="0.3">
      <c r="A6041" s="1" t="s">
        <v>89015</v>
      </c>
      <c r="B6041" s="1" t="s">
        <v>89040</v>
      </c>
      <c r="C6041" s="1" t="s">
        <v>53675</v>
      </c>
      <c r="D6041" s="1" t="s">
        <v>78664</v>
      </c>
    </row>
    <row r="6042" spans="1:4" x14ac:dyDescent="0.3">
      <c r="A6042" s="1" t="s">
        <v>89015</v>
      </c>
      <c r="B6042" s="1" t="s">
        <v>89041</v>
      </c>
      <c r="C6042" s="1" t="s">
        <v>89042</v>
      </c>
      <c r="D6042" s="1" t="s">
        <v>77327</v>
      </c>
    </row>
    <row r="6043" spans="1:4" x14ac:dyDescent="0.3">
      <c r="A6043" s="1" t="s">
        <v>89015</v>
      </c>
      <c r="B6043" s="1" t="s">
        <v>89043</v>
      </c>
      <c r="C6043" s="1" t="s">
        <v>33289</v>
      </c>
      <c r="D6043" s="1" t="s">
        <v>89044</v>
      </c>
    </row>
    <row r="6044" spans="1:4" x14ac:dyDescent="0.3">
      <c r="A6044" s="1" t="s">
        <v>89015</v>
      </c>
      <c r="B6044" s="1" t="s">
        <v>89045</v>
      </c>
      <c r="C6044" s="1" t="s">
        <v>5867</v>
      </c>
      <c r="D6044" s="1" t="s">
        <v>89046</v>
      </c>
    </row>
    <row r="6045" spans="1:4" x14ac:dyDescent="0.3">
      <c r="A6045" s="1" t="s">
        <v>89015</v>
      </c>
      <c r="B6045" s="1" t="s">
        <v>89047</v>
      </c>
      <c r="C6045" s="1" t="s">
        <v>21225</v>
      </c>
      <c r="D6045" s="1" t="s">
        <v>89048</v>
      </c>
    </row>
    <row r="6046" spans="1:4" x14ac:dyDescent="0.3">
      <c r="A6046" s="1" t="s">
        <v>89015</v>
      </c>
      <c r="B6046" s="1" t="s">
        <v>89049</v>
      </c>
      <c r="C6046" s="1" t="s">
        <v>89050</v>
      </c>
      <c r="D6046" s="1" t="s">
        <v>89051</v>
      </c>
    </row>
    <row r="6047" spans="1:4" x14ac:dyDescent="0.3">
      <c r="A6047" s="1" t="s">
        <v>89015</v>
      </c>
      <c r="B6047" s="1" t="s">
        <v>89052</v>
      </c>
      <c r="C6047" s="1" t="s">
        <v>62009</v>
      </c>
      <c r="D6047" s="1" t="s">
        <v>89053</v>
      </c>
    </row>
    <row r="6048" spans="1:4" x14ac:dyDescent="0.3">
      <c r="A6048" s="1" t="s">
        <v>89015</v>
      </c>
      <c r="B6048" s="1" t="s">
        <v>89054</v>
      </c>
      <c r="C6048" s="1" t="s">
        <v>89055</v>
      </c>
      <c r="D6048" s="1" t="s">
        <v>89056</v>
      </c>
    </row>
    <row r="6049" spans="1:4" x14ac:dyDescent="0.3">
      <c r="A6049" s="1" t="s">
        <v>89015</v>
      </c>
      <c r="B6049" s="1" t="s">
        <v>89057</v>
      </c>
      <c r="C6049" s="1" t="s">
        <v>89058</v>
      </c>
      <c r="D6049" s="1" t="s">
        <v>89059</v>
      </c>
    </row>
    <row r="6050" spans="1:4" x14ac:dyDescent="0.3">
      <c r="A6050" s="1" t="s">
        <v>89015</v>
      </c>
      <c r="B6050" s="1" t="s">
        <v>89060</v>
      </c>
      <c r="C6050" s="1" t="s">
        <v>89061</v>
      </c>
      <c r="D6050" s="1" t="s">
        <v>89062</v>
      </c>
    </row>
    <row r="6051" spans="1:4" x14ac:dyDescent="0.3">
      <c r="A6051" s="1" t="s">
        <v>63535</v>
      </c>
      <c r="B6051" s="1" t="s">
        <v>63536</v>
      </c>
      <c r="C6051" s="1" t="s">
        <v>63537</v>
      </c>
      <c r="D6051" s="1" t="s">
        <v>63538</v>
      </c>
    </row>
    <row r="6052" spans="1:4" x14ac:dyDescent="0.3">
      <c r="A6052" s="1" t="s">
        <v>63535</v>
      </c>
      <c r="B6052" s="1" t="s">
        <v>63539</v>
      </c>
      <c r="C6052" s="1" t="s">
        <v>63540</v>
      </c>
      <c r="D6052" s="1" t="s">
        <v>39392</v>
      </c>
    </row>
    <row r="6053" spans="1:4" x14ac:dyDescent="0.3">
      <c r="A6053" s="1" t="s">
        <v>63535</v>
      </c>
      <c r="B6053" s="1" t="s">
        <v>68475</v>
      </c>
      <c r="C6053" s="1" t="s">
        <v>68476</v>
      </c>
      <c r="D6053" s="1" t="s">
        <v>68477</v>
      </c>
    </row>
    <row r="6054" spans="1:4" x14ac:dyDescent="0.3">
      <c r="A6054" s="1" t="s">
        <v>63535</v>
      </c>
      <c r="B6054" s="1" t="s">
        <v>68478</v>
      </c>
      <c r="C6054" s="1" t="s">
        <v>68479</v>
      </c>
      <c r="D6054" s="1" t="s">
        <v>68480</v>
      </c>
    </row>
    <row r="6055" spans="1:4" x14ac:dyDescent="0.3">
      <c r="A6055" s="1" t="s">
        <v>63535</v>
      </c>
      <c r="B6055" s="1" t="s">
        <v>68481</v>
      </c>
      <c r="C6055" s="1" t="s">
        <v>68482</v>
      </c>
      <c r="D6055" s="1" t="s">
        <v>68483</v>
      </c>
    </row>
    <row r="6056" spans="1:4" x14ac:dyDescent="0.3">
      <c r="A6056" s="1" t="s">
        <v>63535</v>
      </c>
      <c r="B6056" s="1" t="s">
        <v>68484</v>
      </c>
      <c r="C6056" s="1" t="s">
        <v>68485</v>
      </c>
      <c r="D6056" s="1" t="s">
        <v>68486</v>
      </c>
    </row>
    <row r="6057" spans="1:4" x14ac:dyDescent="0.3">
      <c r="A6057" s="1" t="s">
        <v>63535</v>
      </c>
      <c r="B6057" s="1" t="s">
        <v>68487</v>
      </c>
      <c r="C6057" s="1" t="s">
        <v>68488</v>
      </c>
      <c r="D6057" s="1" t="s">
        <v>68489</v>
      </c>
    </row>
    <row r="6058" spans="1:4" x14ac:dyDescent="0.3">
      <c r="A6058" s="1" t="s">
        <v>63535</v>
      </c>
      <c r="B6058" s="1" t="s">
        <v>68490</v>
      </c>
      <c r="C6058" s="1" t="s">
        <v>68491</v>
      </c>
      <c r="D6058" s="1" t="s">
        <v>68492</v>
      </c>
    </row>
    <row r="6059" spans="1:4" x14ac:dyDescent="0.3">
      <c r="A6059" s="1" t="s">
        <v>63535</v>
      </c>
      <c r="B6059" s="1" t="s">
        <v>68493</v>
      </c>
      <c r="C6059" s="1" t="s">
        <v>68494</v>
      </c>
      <c r="D6059" s="1" t="s">
        <v>68495</v>
      </c>
    </row>
    <row r="6060" spans="1:4" x14ac:dyDescent="0.3">
      <c r="A6060" s="1" t="s">
        <v>63535</v>
      </c>
      <c r="B6060" s="1" t="s">
        <v>68496</v>
      </c>
      <c r="C6060" s="1" t="s">
        <v>68497</v>
      </c>
      <c r="D6060" s="1" t="s">
        <v>68498</v>
      </c>
    </row>
    <row r="6061" spans="1:4" x14ac:dyDescent="0.3">
      <c r="A6061" s="1" t="s">
        <v>63535</v>
      </c>
      <c r="B6061" s="1" t="s">
        <v>68499</v>
      </c>
      <c r="C6061" s="1" t="s">
        <v>68500</v>
      </c>
      <c r="D6061" s="1" t="s">
        <v>68501</v>
      </c>
    </row>
    <row r="6062" spans="1:4" x14ac:dyDescent="0.3">
      <c r="A6062" s="1" t="s">
        <v>63535</v>
      </c>
      <c r="B6062" s="1" t="s">
        <v>68502</v>
      </c>
      <c r="C6062" s="1" t="s">
        <v>68503</v>
      </c>
      <c r="D6062" s="1" t="s">
        <v>68504</v>
      </c>
    </row>
    <row r="6063" spans="1:4" x14ac:dyDescent="0.3">
      <c r="A6063" s="1" t="s">
        <v>63535</v>
      </c>
      <c r="B6063" s="1" t="s">
        <v>68505</v>
      </c>
      <c r="C6063" s="1" t="s">
        <v>68506</v>
      </c>
      <c r="D6063" s="1" t="s">
        <v>68507</v>
      </c>
    </row>
    <row r="6064" spans="1:4" x14ac:dyDescent="0.3">
      <c r="A6064" s="1" t="s">
        <v>63535</v>
      </c>
      <c r="B6064" s="1" t="s">
        <v>68508</v>
      </c>
      <c r="C6064" s="1" t="s">
        <v>68509</v>
      </c>
      <c r="D6064" s="1" t="s">
        <v>68510</v>
      </c>
    </row>
    <row r="6065" spans="1:4" x14ac:dyDescent="0.3">
      <c r="A6065" s="1" t="s">
        <v>63535</v>
      </c>
      <c r="B6065" s="1" t="s">
        <v>68511</v>
      </c>
      <c r="C6065" s="1" t="s">
        <v>68512</v>
      </c>
      <c r="D6065" s="1" t="s">
        <v>68513</v>
      </c>
    </row>
    <row r="6066" spans="1:4" x14ac:dyDescent="0.3">
      <c r="A6066" s="1" t="s">
        <v>63535</v>
      </c>
      <c r="B6066" s="1" t="s">
        <v>68514</v>
      </c>
      <c r="C6066" s="1" t="s">
        <v>68515</v>
      </c>
      <c r="D6066" s="1" t="s">
        <v>68516</v>
      </c>
    </row>
    <row r="6067" spans="1:4" x14ac:dyDescent="0.3">
      <c r="A6067" s="1" t="s">
        <v>63535</v>
      </c>
      <c r="B6067" s="1" t="s">
        <v>68517</v>
      </c>
      <c r="C6067" s="1" t="s">
        <v>68518</v>
      </c>
      <c r="D6067" s="1" t="s">
        <v>68519</v>
      </c>
    </row>
    <row r="6068" spans="1:4" x14ac:dyDescent="0.3">
      <c r="A6068" s="1" t="s">
        <v>63535</v>
      </c>
      <c r="B6068" s="1" t="s">
        <v>68520</v>
      </c>
      <c r="C6068" s="1" t="s">
        <v>68521</v>
      </c>
      <c r="D6068" s="1" t="s">
        <v>68522</v>
      </c>
    </row>
    <row r="6069" spans="1:4" x14ac:dyDescent="0.3">
      <c r="A6069" s="1" t="s">
        <v>63535</v>
      </c>
      <c r="B6069" s="1" t="s">
        <v>68523</v>
      </c>
      <c r="C6069" s="1" t="s">
        <v>68524</v>
      </c>
      <c r="D6069" s="1" t="s">
        <v>68525</v>
      </c>
    </row>
    <row r="6070" spans="1:4" x14ac:dyDescent="0.3">
      <c r="A6070" s="1" t="s">
        <v>63535</v>
      </c>
      <c r="B6070" s="1" t="s">
        <v>68526</v>
      </c>
      <c r="C6070" s="1" t="s">
        <v>68527</v>
      </c>
      <c r="D6070" s="1" t="s">
        <v>68528</v>
      </c>
    </row>
    <row r="6071" spans="1:4" x14ac:dyDescent="0.3">
      <c r="A6071" s="1" t="s">
        <v>65425</v>
      </c>
      <c r="B6071" s="1" t="s">
        <v>65426</v>
      </c>
      <c r="C6071" s="1" t="s">
        <v>65427</v>
      </c>
      <c r="D6071" s="1" t="s">
        <v>61557</v>
      </c>
    </row>
    <row r="6072" spans="1:4" x14ac:dyDescent="0.3">
      <c r="A6072" s="1" t="s">
        <v>65425</v>
      </c>
      <c r="B6072" s="1" t="s">
        <v>79028</v>
      </c>
      <c r="C6072" s="1" t="s">
        <v>79029</v>
      </c>
      <c r="D6072" s="1" t="s">
        <v>32599</v>
      </c>
    </row>
    <row r="6073" spans="1:4" x14ac:dyDescent="0.3">
      <c r="A6073" s="1" t="s">
        <v>65425</v>
      </c>
      <c r="B6073" s="1" t="s">
        <v>79030</v>
      </c>
      <c r="C6073" s="1" t="s">
        <v>79031</v>
      </c>
      <c r="D6073" s="1" t="s">
        <v>79032</v>
      </c>
    </row>
    <row r="6074" spans="1:4" x14ac:dyDescent="0.3">
      <c r="A6074" s="1" t="s">
        <v>65425</v>
      </c>
      <c r="B6074" s="1" t="s">
        <v>79033</v>
      </c>
      <c r="C6074" s="1" t="s">
        <v>79034</v>
      </c>
      <c r="D6074" s="1" t="s">
        <v>79035</v>
      </c>
    </row>
    <row r="6075" spans="1:4" x14ac:dyDescent="0.3">
      <c r="A6075" s="1" t="s">
        <v>65425</v>
      </c>
      <c r="B6075" s="1" t="s">
        <v>79036</v>
      </c>
      <c r="C6075" s="1" t="s">
        <v>79037</v>
      </c>
      <c r="D6075" s="1" t="s">
        <v>79038</v>
      </c>
    </row>
    <row r="6076" spans="1:4" x14ac:dyDescent="0.3">
      <c r="A6076" s="1" t="s">
        <v>65425</v>
      </c>
      <c r="B6076" s="1" t="s">
        <v>79039</v>
      </c>
      <c r="C6076" s="1" t="s">
        <v>79040</v>
      </c>
      <c r="D6076" s="1" t="s">
        <v>79041</v>
      </c>
    </row>
    <row r="6077" spans="1:4" x14ac:dyDescent="0.3">
      <c r="A6077" s="1" t="s">
        <v>65425</v>
      </c>
      <c r="B6077" s="1" t="s">
        <v>79042</v>
      </c>
      <c r="C6077" s="1" t="s">
        <v>79043</v>
      </c>
      <c r="D6077" s="1" t="s">
        <v>79044</v>
      </c>
    </row>
    <row r="6078" spans="1:4" x14ac:dyDescent="0.3">
      <c r="A6078" s="1" t="s">
        <v>65425</v>
      </c>
      <c r="B6078" s="1" t="s">
        <v>79045</v>
      </c>
      <c r="C6078" s="1" t="s">
        <v>79046</v>
      </c>
      <c r="D6078" s="1" t="s">
        <v>79047</v>
      </c>
    </row>
    <row r="6079" spans="1:4" x14ac:dyDescent="0.3">
      <c r="A6079" s="1" t="s">
        <v>65425</v>
      </c>
      <c r="B6079" s="1" t="s">
        <v>79048</v>
      </c>
      <c r="C6079" s="1" t="s">
        <v>79049</v>
      </c>
      <c r="D6079" s="1" t="s">
        <v>79050</v>
      </c>
    </row>
    <row r="6080" spans="1:4" x14ac:dyDescent="0.3">
      <c r="A6080" s="1" t="s">
        <v>65425</v>
      </c>
      <c r="B6080" s="1" t="s">
        <v>79051</v>
      </c>
      <c r="C6080" s="1" t="s">
        <v>79052</v>
      </c>
      <c r="D6080" s="1" t="s">
        <v>79053</v>
      </c>
    </row>
    <row r="6081" spans="1:4" x14ac:dyDescent="0.3">
      <c r="A6081" s="1" t="s">
        <v>65425</v>
      </c>
      <c r="B6081" s="1" t="s">
        <v>79054</v>
      </c>
      <c r="C6081" s="1" t="s">
        <v>79055</v>
      </c>
      <c r="D6081" s="1" t="s">
        <v>79056</v>
      </c>
    </row>
    <row r="6082" spans="1:4" x14ac:dyDescent="0.3">
      <c r="A6082" s="1" t="s">
        <v>65425</v>
      </c>
      <c r="B6082" s="1" t="s">
        <v>79057</v>
      </c>
      <c r="C6082" s="1" t="s">
        <v>79058</v>
      </c>
      <c r="D6082" s="1" t="s">
        <v>79059</v>
      </c>
    </row>
    <row r="6083" spans="1:4" x14ac:dyDescent="0.3">
      <c r="A6083" s="1" t="s">
        <v>65425</v>
      </c>
      <c r="B6083" s="1" t="s">
        <v>79060</v>
      </c>
      <c r="C6083" s="1" t="s">
        <v>79061</v>
      </c>
      <c r="D6083" s="1" t="s">
        <v>79062</v>
      </c>
    </row>
    <row r="6084" spans="1:4" x14ac:dyDescent="0.3">
      <c r="A6084" s="1" t="s">
        <v>65425</v>
      </c>
      <c r="B6084" s="1" t="s">
        <v>79063</v>
      </c>
      <c r="C6084" s="1" t="s">
        <v>74177</v>
      </c>
      <c r="D6084" s="1" t="s">
        <v>79064</v>
      </c>
    </row>
    <row r="6085" spans="1:4" x14ac:dyDescent="0.3">
      <c r="A6085" s="1" t="s">
        <v>65425</v>
      </c>
      <c r="B6085" s="1" t="s">
        <v>79065</v>
      </c>
      <c r="C6085" s="1" t="s">
        <v>79066</v>
      </c>
      <c r="D6085" s="1" t="s">
        <v>79067</v>
      </c>
    </row>
    <row r="6086" spans="1:4" x14ac:dyDescent="0.3">
      <c r="A6086" s="1" t="s">
        <v>65425</v>
      </c>
      <c r="B6086" s="1" t="s">
        <v>79068</v>
      </c>
      <c r="C6086" s="1" t="s">
        <v>79069</v>
      </c>
      <c r="D6086" s="1" t="s">
        <v>79070</v>
      </c>
    </row>
    <row r="6087" spans="1:4" x14ac:dyDescent="0.3">
      <c r="A6087" s="1" t="s">
        <v>65425</v>
      </c>
      <c r="B6087" s="1" t="s">
        <v>79071</v>
      </c>
      <c r="C6087" s="1" t="s">
        <v>79072</v>
      </c>
      <c r="D6087" s="1" t="s">
        <v>79073</v>
      </c>
    </row>
    <row r="6088" spans="1:4" x14ac:dyDescent="0.3">
      <c r="A6088" s="1" t="s">
        <v>65425</v>
      </c>
      <c r="B6088" s="1" t="s">
        <v>79074</v>
      </c>
      <c r="C6088" s="1" t="s">
        <v>79075</v>
      </c>
      <c r="D6088" s="1" t="s">
        <v>79076</v>
      </c>
    </row>
    <row r="6089" spans="1:4" x14ac:dyDescent="0.3">
      <c r="A6089" s="1" t="s">
        <v>66609</v>
      </c>
      <c r="B6089" s="1" t="s">
        <v>66610</v>
      </c>
      <c r="C6089" s="1" t="s">
        <v>66611</v>
      </c>
      <c r="D6089" s="1" t="s">
        <v>66612</v>
      </c>
    </row>
    <row r="6090" spans="1:4" x14ac:dyDescent="0.3">
      <c r="A6090" s="1" t="s">
        <v>66609</v>
      </c>
      <c r="B6090" s="1" t="s">
        <v>66613</v>
      </c>
      <c r="C6090" s="1" t="s">
        <v>66614</v>
      </c>
      <c r="D6090" s="1" t="s">
        <v>47177</v>
      </c>
    </row>
    <row r="6091" spans="1:4" x14ac:dyDescent="0.3">
      <c r="A6091" s="1" t="s">
        <v>66609</v>
      </c>
      <c r="B6091" s="1" t="s">
        <v>66615</v>
      </c>
      <c r="C6091" s="1" t="s">
        <v>66616</v>
      </c>
      <c r="D6091" s="1" t="s">
        <v>66617</v>
      </c>
    </row>
    <row r="6092" spans="1:4" x14ac:dyDescent="0.3">
      <c r="A6092" s="1" t="s">
        <v>66609</v>
      </c>
      <c r="B6092" s="1" t="s">
        <v>91959</v>
      </c>
      <c r="C6092" s="1" t="s">
        <v>91960</v>
      </c>
      <c r="D6092" s="1" t="s">
        <v>68589</v>
      </c>
    </row>
    <row r="6093" spans="1:4" x14ac:dyDescent="0.3">
      <c r="A6093" s="1" t="s">
        <v>66609</v>
      </c>
      <c r="B6093" s="1" t="s">
        <v>91961</v>
      </c>
      <c r="C6093" s="1" t="s">
        <v>91962</v>
      </c>
      <c r="D6093" s="1" t="s">
        <v>91963</v>
      </c>
    </row>
    <row r="6094" spans="1:4" x14ac:dyDescent="0.3">
      <c r="A6094" s="1" t="s">
        <v>66609</v>
      </c>
      <c r="B6094" s="1" t="s">
        <v>91964</v>
      </c>
      <c r="C6094" s="1" t="s">
        <v>91965</v>
      </c>
      <c r="D6094" s="1" t="s">
        <v>91966</v>
      </c>
    </row>
    <row r="6095" spans="1:4" x14ac:dyDescent="0.3">
      <c r="A6095" s="1" t="s">
        <v>66609</v>
      </c>
      <c r="B6095" s="1" t="s">
        <v>91967</v>
      </c>
      <c r="C6095" s="1" t="s">
        <v>91968</v>
      </c>
      <c r="D6095" s="1" t="s">
        <v>91969</v>
      </c>
    </row>
    <row r="6096" spans="1:4" x14ac:dyDescent="0.3">
      <c r="A6096" s="1" t="s">
        <v>66609</v>
      </c>
      <c r="B6096" s="1" t="s">
        <v>91970</v>
      </c>
      <c r="C6096" s="1" t="s">
        <v>68891</v>
      </c>
      <c r="D6096" s="1" t="s">
        <v>91971</v>
      </c>
    </row>
    <row r="6097" spans="1:4" x14ac:dyDescent="0.3">
      <c r="A6097" s="1" t="s">
        <v>66609</v>
      </c>
      <c r="B6097" s="1" t="s">
        <v>91972</v>
      </c>
      <c r="C6097" s="1" t="s">
        <v>91973</v>
      </c>
      <c r="D6097" s="1" t="s">
        <v>91974</v>
      </c>
    </row>
    <row r="6098" spans="1:4" x14ac:dyDescent="0.3">
      <c r="A6098" s="1" t="s">
        <v>66609</v>
      </c>
      <c r="B6098" s="1" t="s">
        <v>91975</v>
      </c>
      <c r="C6098" s="1" t="s">
        <v>91976</v>
      </c>
      <c r="D6098" s="1" t="s">
        <v>91977</v>
      </c>
    </row>
    <row r="6099" spans="1:4" x14ac:dyDescent="0.3">
      <c r="A6099" s="1" t="s">
        <v>66609</v>
      </c>
      <c r="B6099" s="1" t="s">
        <v>91978</v>
      </c>
      <c r="C6099" s="1" t="s">
        <v>91979</v>
      </c>
      <c r="D6099" s="1" t="s">
        <v>91980</v>
      </c>
    </row>
    <row r="6100" spans="1:4" x14ac:dyDescent="0.3">
      <c r="A6100" s="1" t="s">
        <v>66609</v>
      </c>
      <c r="B6100" s="1" t="s">
        <v>91981</v>
      </c>
      <c r="C6100" s="1" t="s">
        <v>91982</v>
      </c>
      <c r="D6100" s="1" t="s">
        <v>91983</v>
      </c>
    </row>
    <row r="6101" spans="1:4" x14ac:dyDescent="0.3">
      <c r="A6101" s="1" t="s">
        <v>66609</v>
      </c>
      <c r="B6101" s="1" t="s">
        <v>91984</v>
      </c>
      <c r="C6101" s="1" t="s">
        <v>16897</v>
      </c>
      <c r="D6101" s="1" t="s">
        <v>91985</v>
      </c>
    </row>
    <row r="6102" spans="1:4" x14ac:dyDescent="0.3">
      <c r="A6102" s="1" t="s">
        <v>66609</v>
      </c>
      <c r="B6102" s="1" t="s">
        <v>91986</v>
      </c>
      <c r="C6102" s="1" t="s">
        <v>91987</v>
      </c>
      <c r="D6102" s="1" t="s">
        <v>91988</v>
      </c>
    </row>
    <row r="6103" spans="1:4" x14ac:dyDescent="0.3">
      <c r="A6103" s="1" t="s">
        <v>66609</v>
      </c>
      <c r="B6103" s="1" t="s">
        <v>91989</v>
      </c>
      <c r="C6103" s="1" t="s">
        <v>91990</v>
      </c>
      <c r="D6103" s="1" t="s">
        <v>91991</v>
      </c>
    </row>
    <row r="6104" spans="1:4" x14ac:dyDescent="0.3">
      <c r="A6104" s="1" t="s">
        <v>66609</v>
      </c>
      <c r="B6104" s="1" t="s">
        <v>91992</v>
      </c>
      <c r="C6104" s="1" t="s">
        <v>91993</v>
      </c>
      <c r="D6104" s="1" t="s">
        <v>91994</v>
      </c>
    </row>
    <row r="6105" spans="1:4" x14ac:dyDescent="0.3">
      <c r="A6105" s="1" t="s">
        <v>66609</v>
      </c>
      <c r="B6105" s="1" t="s">
        <v>91995</v>
      </c>
      <c r="C6105" s="1" t="s">
        <v>91996</v>
      </c>
      <c r="D6105" s="1" t="s">
        <v>91997</v>
      </c>
    </row>
    <row r="6106" spans="1:4" x14ac:dyDescent="0.3">
      <c r="A6106" s="1" t="s">
        <v>66609</v>
      </c>
      <c r="B6106" s="1" t="s">
        <v>91998</v>
      </c>
      <c r="C6106" s="1" t="s">
        <v>47732</v>
      </c>
      <c r="D6106" s="1" t="s">
        <v>9717</v>
      </c>
    </row>
    <row r="6107" spans="1:4" x14ac:dyDescent="0.3">
      <c r="A6107" s="1" t="s">
        <v>66609</v>
      </c>
      <c r="B6107" s="1" t="s">
        <v>91999</v>
      </c>
      <c r="C6107" s="1" t="s">
        <v>92000</v>
      </c>
      <c r="D6107" s="1" t="s">
        <v>92001</v>
      </c>
    </row>
    <row r="6108" spans="1:4" x14ac:dyDescent="0.3">
      <c r="A6108" s="1" t="s">
        <v>66609</v>
      </c>
      <c r="B6108" s="1" t="s">
        <v>92002</v>
      </c>
      <c r="C6108" s="1" t="s">
        <v>92003</v>
      </c>
      <c r="D6108" s="1" t="s">
        <v>92004</v>
      </c>
    </row>
    <row r="6109" spans="1:4" x14ac:dyDescent="0.3">
      <c r="A6109" s="1" t="s">
        <v>66609</v>
      </c>
      <c r="B6109" s="1" t="s">
        <v>92005</v>
      </c>
      <c r="C6109" s="1" t="s">
        <v>92006</v>
      </c>
      <c r="D6109" s="1" t="s">
        <v>92007</v>
      </c>
    </row>
    <row r="6110" spans="1:4" x14ac:dyDescent="0.3">
      <c r="A6110" s="1" t="s">
        <v>66609</v>
      </c>
      <c r="B6110" s="1" t="s">
        <v>92008</v>
      </c>
      <c r="C6110" s="1" t="s">
        <v>78595</v>
      </c>
      <c r="D6110" s="1" t="s">
        <v>92009</v>
      </c>
    </row>
    <row r="6111" spans="1:4" x14ac:dyDescent="0.3">
      <c r="A6111" s="1" t="s">
        <v>66609</v>
      </c>
      <c r="B6111" s="1" t="s">
        <v>92010</v>
      </c>
      <c r="C6111" s="1" t="s">
        <v>92011</v>
      </c>
      <c r="D6111" s="1" t="s">
        <v>92012</v>
      </c>
    </row>
    <row r="6112" spans="1:4" x14ac:dyDescent="0.3">
      <c r="A6112" s="1" t="s">
        <v>66609</v>
      </c>
      <c r="B6112" s="1" t="s">
        <v>92013</v>
      </c>
      <c r="C6112" s="1" t="s">
        <v>92014</v>
      </c>
      <c r="D6112" s="1" t="s">
        <v>92015</v>
      </c>
    </row>
    <row r="6113" spans="1:4" x14ac:dyDescent="0.3">
      <c r="A6113" s="1" t="s">
        <v>82187</v>
      </c>
      <c r="B6113" s="1" t="s">
        <v>82188</v>
      </c>
      <c r="C6113" s="1" t="s">
        <v>82189</v>
      </c>
      <c r="D6113" s="1" t="s">
        <v>82190</v>
      </c>
    </row>
    <row r="6114" spans="1:4" x14ac:dyDescent="0.3">
      <c r="A6114" s="1" t="s">
        <v>82187</v>
      </c>
      <c r="B6114" s="1" t="s">
        <v>82191</v>
      </c>
      <c r="C6114" s="1" t="s">
        <v>82192</v>
      </c>
      <c r="D6114" s="1" t="s">
        <v>82193</v>
      </c>
    </row>
    <row r="6115" spans="1:4" x14ac:dyDescent="0.3">
      <c r="A6115" s="1" t="s">
        <v>82187</v>
      </c>
      <c r="B6115" s="1" t="s">
        <v>82194</v>
      </c>
      <c r="C6115" s="1" t="s">
        <v>82195</v>
      </c>
      <c r="D6115" s="1" t="s">
        <v>82196</v>
      </c>
    </row>
    <row r="6116" spans="1:4" x14ac:dyDescent="0.3">
      <c r="A6116" s="1" t="s">
        <v>82187</v>
      </c>
      <c r="B6116" s="1" t="s">
        <v>82197</v>
      </c>
      <c r="C6116" s="1" t="s">
        <v>82198</v>
      </c>
      <c r="D6116" s="1" t="s">
        <v>82199</v>
      </c>
    </row>
    <row r="6117" spans="1:4" x14ac:dyDescent="0.3">
      <c r="A6117" s="1" t="s">
        <v>82187</v>
      </c>
      <c r="B6117" s="1" t="s">
        <v>82200</v>
      </c>
      <c r="C6117" s="1" t="s">
        <v>82201</v>
      </c>
      <c r="D6117" s="1" t="s">
        <v>82202</v>
      </c>
    </row>
    <row r="6118" spans="1:4" x14ac:dyDescent="0.3">
      <c r="A6118" s="1" t="s">
        <v>82187</v>
      </c>
      <c r="B6118" s="1" t="s">
        <v>82203</v>
      </c>
      <c r="C6118" s="1" t="s">
        <v>82204</v>
      </c>
      <c r="D6118" s="1" t="s">
        <v>82205</v>
      </c>
    </row>
    <row r="6119" spans="1:4" x14ac:dyDescent="0.3">
      <c r="A6119" s="1" t="s">
        <v>82187</v>
      </c>
      <c r="B6119" s="1" t="s">
        <v>82206</v>
      </c>
      <c r="C6119" s="1" t="s">
        <v>82207</v>
      </c>
      <c r="D6119" s="1" t="s">
        <v>82208</v>
      </c>
    </row>
    <row r="6120" spans="1:4" x14ac:dyDescent="0.3">
      <c r="A6120" s="1" t="s">
        <v>82187</v>
      </c>
      <c r="B6120" s="1" t="s">
        <v>82209</v>
      </c>
      <c r="C6120" s="1" t="s">
        <v>82210</v>
      </c>
      <c r="D6120" s="1" t="s">
        <v>82211</v>
      </c>
    </row>
    <row r="6121" spans="1:4" x14ac:dyDescent="0.3">
      <c r="A6121" s="1" t="s">
        <v>82187</v>
      </c>
      <c r="B6121" s="1" t="s">
        <v>82212</v>
      </c>
      <c r="C6121" s="1" t="s">
        <v>82213</v>
      </c>
      <c r="D6121" s="1" t="s">
        <v>82214</v>
      </c>
    </row>
    <row r="6122" spans="1:4" x14ac:dyDescent="0.3">
      <c r="A6122" s="1" t="s">
        <v>82187</v>
      </c>
      <c r="B6122" s="1" t="s">
        <v>82215</v>
      </c>
      <c r="C6122" s="1" t="s">
        <v>82216</v>
      </c>
      <c r="D6122" s="1" t="s">
        <v>66173</v>
      </c>
    </row>
    <row r="6123" spans="1:4" x14ac:dyDescent="0.3">
      <c r="A6123" s="1" t="s">
        <v>82187</v>
      </c>
      <c r="B6123" s="1" t="s">
        <v>82217</v>
      </c>
      <c r="C6123" s="1" t="s">
        <v>35262</v>
      </c>
      <c r="D6123" s="1" t="s">
        <v>82218</v>
      </c>
    </row>
    <row r="6124" spans="1:4" x14ac:dyDescent="0.3">
      <c r="A6124" s="1" t="s">
        <v>82187</v>
      </c>
      <c r="B6124" s="1" t="s">
        <v>82219</v>
      </c>
      <c r="C6124" s="1" t="s">
        <v>82220</v>
      </c>
      <c r="D6124" s="1" t="s">
        <v>82221</v>
      </c>
    </row>
    <row r="6125" spans="1:4" x14ac:dyDescent="0.3">
      <c r="A6125" s="1" t="s">
        <v>65000</v>
      </c>
      <c r="B6125" s="1" t="s">
        <v>65001</v>
      </c>
      <c r="C6125" s="1" t="s">
        <v>65002</v>
      </c>
      <c r="D6125" s="1" t="s">
        <v>65003</v>
      </c>
    </row>
    <row r="6126" spans="1:4" x14ac:dyDescent="0.3">
      <c r="A6126" s="1" t="s">
        <v>65000</v>
      </c>
      <c r="B6126" s="1" t="s">
        <v>65004</v>
      </c>
      <c r="C6126" s="1" t="s">
        <v>16953</v>
      </c>
      <c r="D6126" s="1" t="s">
        <v>65005</v>
      </c>
    </row>
    <row r="6127" spans="1:4" x14ac:dyDescent="0.3">
      <c r="A6127" s="1" t="s">
        <v>65000</v>
      </c>
      <c r="B6127" s="1" t="s">
        <v>65006</v>
      </c>
      <c r="C6127" s="1" t="s">
        <v>35965</v>
      </c>
      <c r="D6127" s="1" t="s">
        <v>65007</v>
      </c>
    </row>
    <row r="6128" spans="1:4" x14ac:dyDescent="0.3">
      <c r="A6128" s="1" t="s">
        <v>65000</v>
      </c>
      <c r="B6128" s="1" t="s">
        <v>65008</v>
      </c>
      <c r="C6128" s="1" t="s">
        <v>65009</v>
      </c>
      <c r="D6128" s="1" t="s">
        <v>65010</v>
      </c>
    </row>
    <row r="6129" spans="1:4" x14ac:dyDescent="0.3">
      <c r="A6129" s="1" t="s">
        <v>65000</v>
      </c>
      <c r="B6129" s="1" t="s">
        <v>75935</v>
      </c>
      <c r="C6129" s="1" t="s">
        <v>5202</v>
      </c>
      <c r="D6129" s="1" t="s">
        <v>75936</v>
      </c>
    </row>
    <row r="6130" spans="1:4" x14ac:dyDescent="0.3">
      <c r="A6130" s="1" t="s">
        <v>65000</v>
      </c>
      <c r="B6130" s="1" t="s">
        <v>75937</v>
      </c>
      <c r="C6130" s="1" t="s">
        <v>75938</v>
      </c>
      <c r="D6130" s="1" t="s">
        <v>71969</v>
      </c>
    </row>
    <row r="6131" spans="1:4" x14ac:dyDescent="0.3">
      <c r="A6131" s="1" t="s">
        <v>65000</v>
      </c>
      <c r="B6131" s="1" t="s">
        <v>75939</v>
      </c>
      <c r="C6131" s="1" t="s">
        <v>75940</v>
      </c>
      <c r="D6131" s="1" t="s">
        <v>21381</v>
      </c>
    </row>
    <row r="6132" spans="1:4" x14ac:dyDescent="0.3">
      <c r="A6132" s="1" t="s">
        <v>65000</v>
      </c>
      <c r="B6132" s="1" t="s">
        <v>75941</v>
      </c>
      <c r="C6132" s="1" t="s">
        <v>75942</v>
      </c>
      <c r="D6132" s="1" t="s">
        <v>75943</v>
      </c>
    </row>
    <row r="6133" spans="1:4" x14ac:dyDescent="0.3">
      <c r="A6133" s="1" t="s">
        <v>65000</v>
      </c>
      <c r="B6133" s="1" t="s">
        <v>75944</v>
      </c>
      <c r="C6133" s="1" t="s">
        <v>75302</v>
      </c>
      <c r="D6133" s="1" t="s">
        <v>75945</v>
      </c>
    </row>
    <row r="6134" spans="1:4" x14ac:dyDescent="0.3">
      <c r="A6134" s="1" t="s">
        <v>65000</v>
      </c>
      <c r="B6134" s="1" t="s">
        <v>75946</v>
      </c>
      <c r="C6134" s="1" t="s">
        <v>75947</v>
      </c>
      <c r="D6134" s="1" t="s">
        <v>75948</v>
      </c>
    </row>
    <row r="6135" spans="1:4" x14ac:dyDescent="0.3">
      <c r="A6135" s="1" t="s">
        <v>65000</v>
      </c>
      <c r="B6135" s="1" t="s">
        <v>75949</v>
      </c>
      <c r="C6135" s="1" t="s">
        <v>75950</v>
      </c>
      <c r="D6135" s="1" t="s">
        <v>75951</v>
      </c>
    </row>
    <row r="6136" spans="1:4" x14ac:dyDescent="0.3">
      <c r="A6136" s="1" t="s">
        <v>65000</v>
      </c>
      <c r="B6136" s="1" t="s">
        <v>75952</v>
      </c>
      <c r="C6136" s="1" t="s">
        <v>75953</v>
      </c>
      <c r="D6136" s="1" t="s">
        <v>75954</v>
      </c>
    </row>
    <row r="6137" spans="1:4" x14ac:dyDescent="0.3">
      <c r="A6137" s="1" t="s">
        <v>65000</v>
      </c>
      <c r="B6137" s="1" t="s">
        <v>75955</v>
      </c>
      <c r="C6137" s="1" t="s">
        <v>75956</v>
      </c>
      <c r="D6137" s="1" t="s">
        <v>75957</v>
      </c>
    </row>
    <row r="6138" spans="1:4" x14ac:dyDescent="0.3">
      <c r="A6138" s="1" t="s">
        <v>65000</v>
      </c>
      <c r="B6138" s="1" t="s">
        <v>75958</v>
      </c>
      <c r="C6138" s="1" t="s">
        <v>75959</v>
      </c>
      <c r="D6138" s="1" t="s">
        <v>75960</v>
      </c>
    </row>
    <row r="6139" spans="1:4" x14ac:dyDescent="0.3">
      <c r="A6139" s="1" t="s">
        <v>65000</v>
      </c>
      <c r="B6139" s="1" t="s">
        <v>75961</v>
      </c>
      <c r="C6139" s="1" t="s">
        <v>2252</v>
      </c>
      <c r="D6139" s="1" t="s">
        <v>75962</v>
      </c>
    </row>
    <row r="6140" spans="1:4" x14ac:dyDescent="0.3">
      <c r="A6140" s="1" t="s">
        <v>65000</v>
      </c>
      <c r="B6140" s="1" t="s">
        <v>75963</v>
      </c>
      <c r="C6140" s="1" t="s">
        <v>75964</v>
      </c>
      <c r="D6140" s="1" t="s">
        <v>75965</v>
      </c>
    </row>
    <row r="6141" spans="1:4" x14ac:dyDescent="0.3">
      <c r="A6141" s="1" t="s">
        <v>65000</v>
      </c>
      <c r="B6141" s="1" t="s">
        <v>75966</v>
      </c>
      <c r="C6141" s="1" t="s">
        <v>75967</v>
      </c>
      <c r="D6141" s="1" t="s">
        <v>75968</v>
      </c>
    </row>
    <row r="6142" spans="1:4" x14ac:dyDescent="0.3">
      <c r="A6142" s="1" t="s">
        <v>65000</v>
      </c>
      <c r="B6142" s="1" t="s">
        <v>75969</v>
      </c>
      <c r="C6142" s="1" t="s">
        <v>75970</v>
      </c>
      <c r="D6142" s="1" t="s">
        <v>75971</v>
      </c>
    </row>
    <row r="6143" spans="1:4" x14ac:dyDescent="0.3">
      <c r="A6143" s="1" t="s">
        <v>65000</v>
      </c>
      <c r="B6143" s="1" t="s">
        <v>75972</v>
      </c>
      <c r="C6143" s="1" t="s">
        <v>75973</v>
      </c>
      <c r="D6143" s="1" t="s">
        <v>75974</v>
      </c>
    </row>
    <row r="6144" spans="1:4" x14ac:dyDescent="0.3">
      <c r="A6144" s="1" t="s">
        <v>65000</v>
      </c>
      <c r="B6144" s="1" t="s">
        <v>75975</v>
      </c>
      <c r="C6144" s="1" t="s">
        <v>17641</v>
      </c>
      <c r="D6144" s="1" t="s">
        <v>75976</v>
      </c>
    </row>
    <row r="6145" spans="1:4" x14ac:dyDescent="0.3">
      <c r="A6145" s="1" t="s">
        <v>65000</v>
      </c>
      <c r="B6145" s="1" t="s">
        <v>75977</v>
      </c>
      <c r="C6145" s="1" t="s">
        <v>75978</v>
      </c>
      <c r="D6145" s="1" t="s">
        <v>49791</v>
      </c>
    </row>
    <row r="6146" spans="1:4" x14ac:dyDescent="0.3">
      <c r="A6146" s="1" t="s">
        <v>65000</v>
      </c>
      <c r="B6146" s="1" t="s">
        <v>75979</v>
      </c>
      <c r="C6146" s="1" t="s">
        <v>75980</v>
      </c>
      <c r="D6146" s="1" t="s">
        <v>75981</v>
      </c>
    </row>
    <row r="6147" spans="1:4" x14ac:dyDescent="0.3">
      <c r="A6147" s="1" t="s">
        <v>65000</v>
      </c>
      <c r="B6147" s="1" t="s">
        <v>75982</v>
      </c>
      <c r="C6147" s="1" t="s">
        <v>75983</v>
      </c>
      <c r="D6147" s="1" t="s">
        <v>75984</v>
      </c>
    </row>
    <row r="6148" spans="1:4" x14ac:dyDescent="0.3">
      <c r="A6148" s="1" t="s">
        <v>65000</v>
      </c>
      <c r="B6148" s="1" t="s">
        <v>75985</v>
      </c>
      <c r="C6148" s="1" t="s">
        <v>161</v>
      </c>
      <c r="D6148" s="1" t="s">
        <v>75986</v>
      </c>
    </row>
    <row r="6149" spans="1:4" x14ac:dyDescent="0.3">
      <c r="A6149" s="1" t="s">
        <v>65000</v>
      </c>
      <c r="B6149" s="1" t="s">
        <v>75987</v>
      </c>
      <c r="C6149" s="1" t="s">
        <v>70850</v>
      </c>
      <c r="D6149" s="1" t="s">
        <v>75988</v>
      </c>
    </row>
    <row r="6150" spans="1:4" x14ac:dyDescent="0.3">
      <c r="A6150" s="1" t="s">
        <v>65000</v>
      </c>
      <c r="B6150" s="1" t="s">
        <v>75989</v>
      </c>
      <c r="C6150" s="1" t="s">
        <v>75990</v>
      </c>
      <c r="D6150" s="1" t="s">
        <v>48712</v>
      </c>
    </row>
    <row r="6151" spans="1:4" x14ac:dyDescent="0.3">
      <c r="A6151" s="1" t="s">
        <v>65000</v>
      </c>
      <c r="B6151" s="1" t="s">
        <v>75991</v>
      </c>
      <c r="C6151" s="1" t="s">
        <v>75992</v>
      </c>
      <c r="D6151" s="1" t="s">
        <v>75993</v>
      </c>
    </row>
    <row r="6152" spans="1:4" x14ac:dyDescent="0.3">
      <c r="A6152" s="1" t="s">
        <v>65000</v>
      </c>
      <c r="B6152" s="1" t="s">
        <v>75994</v>
      </c>
      <c r="C6152" s="1" t="s">
        <v>75995</v>
      </c>
      <c r="D6152" s="1" t="s">
        <v>75996</v>
      </c>
    </row>
    <row r="6153" spans="1:4" x14ac:dyDescent="0.3">
      <c r="A6153" s="1" t="s">
        <v>65000</v>
      </c>
      <c r="B6153" s="1" t="s">
        <v>75997</v>
      </c>
      <c r="C6153" s="1" t="s">
        <v>22335</v>
      </c>
      <c r="D6153" s="1" t="s">
        <v>75998</v>
      </c>
    </row>
    <row r="6154" spans="1:4" x14ac:dyDescent="0.3">
      <c r="A6154" s="1" t="s">
        <v>65000</v>
      </c>
      <c r="B6154" s="1" t="s">
        <v>75999</v>
      </c>
      <c r="C6154" s="1" t="s">
        <v>2238</v>
      </c>
      <c r="D6154" s="1" t="s">
        <v>76000</v>
      </c>
    </row>
    <row r="6155" spans="1:4" x14ac:dyDescent="0.3">
      <c r="A6155" s="1" t="s">
        <v>65000</v>
      </c>
      <c r="B6155" s="1" t="s">
        <v>76001</v>
      </c>
      <c r="C6155" s="1" t="s">
        <v>71983</v>
      </c>
      <c r="D6155" s="1" t="s">
        <v>76002</v>
      </c>
    </row>
    <row r="6156" spans="1:4" x14ac:dyDescent="0.3">
      <c r="A6156" s="1" t="s">
        <v>65000</v>
      </c>
      <c r="B6156" s="1" t="s">
        <v>76003</v>
      </c>
      <c r="C6156" s="1" t="s">
        <v>70500</v>
      </c>
      <c r="D6156" s="1" t="s">
        <v>76004</v>
      </c>
    </row>
    <row r="6157" spans="1:4" x14ac:dyDescent="0.3">
      <c r="A6157" s="1" t="s">
        <v>65000</v>
      </c>
      <c r="B6157" s="1" t="s">
        <v>76005</v>
      </c>
      <c r="C6157" s="1" t="s">
        <v>76006</v>
      </c>
      <c r="D6157" s="1" t="s">
        <v>76007</v>
      </c>
    </row>
    <row r="6158" spans="1:4" x14ac:dyDescent="0.3">
      <c r="A6158" s="1" t="s">
        <v>65000</v>
      </c>
      <c r="B6158" s="1" t="s">
        <v>76008</v>
      </c>
      <c r="C6158" s="1" t="s">
        <v>76009</v>
      </c>
      <c r="D6158" s="1" t="s">
        <v>29211</v>
      </c>
    </row>
    <row r="6159" spans="1:4" x14ac:dyDescent="0.3">
      <c r="A6159" s="1" t="s">
        <v>65000</v>
      </c>
      <c r="B6159" s="1" t="s">
        <v>76010</v>
      </c>
      <c r="C6159" s="1" t="s">
        <v>76011</v>
      </c>
      <c r="D6159" s="1" t="s">
        <v>5851</v>
      </c>
    </row>
    <row r="6160" spans="1:4" x14ac:dyDescent="0.3">
      <c r="A6160" s="1" t="s">
        <v>65000</v>
      </c>
      <c r="B6160" s="1" t="s">
        <v>76012</v>
      </c>
      <c r="C6160" s="1" t="s">
        <v>76013</v>
      </c>
      <c r="D6160" s="1" t="s">
        <v>76014</v>
      </c>
    </row>
    <row r="6161" spans="1:4" x14ac:dyDescent="0.3">
      <c r="A6161" s="1" t="s">
        <v>65000</v>
      </c>
      <c r="B6161" s="1" t="s">
        <v>76015</v>
      </c>
      <c r="C6161" s="1" t="s">
        <v>76016</v>
      </c>
      <c r="D6161" s="1" t="s">
        <v>76017</v>
      </c>
    </row>
    <row r="6162" spans="1:4" x14ac:dyDescent="0.3">
      <c r="A6162" s="1" t="s">
        <v>65000</v>
      </c>
      <c r="B6162" s="1" t="s">
        <v>76018</v>
      </c>
      <c r="C6162" s="1" t="s">
        <v>76019</v>
      </c>
      <c r="D6162" s="1" t="s">
        <v>76020</v>
      </c>
    </row>
    <row r="6163" spans="1:4" x14ac:dyDescent="0.3">
      <c r="A6163" s="1" t="s">
        <v>65000</v>
      </c>
      <c r="B6163" s="1" t="s">
        <v>76021</v>
      </c>
      <c r="C6163" s="1" t="s">
        <v>76022</v>
      </c>
      <c r="D6163" s="1" t="s">
        <v>76023</v>
      </c>
    </row>
    <row r="6164" spans="1:4" x14ac:dyDescent="0.3">
      <c r="A6164" s="1" t="s">
        <v>65000</v>
      </c>
      <c r="B6164" s="1" t="s">
        <v>76024</v>
      </c>
      <c r="C6164" s="1" t="s">
        <v>12521</v>
      </c>
      <c r="D6164" s="1" t="s">
        <v>13544</v>
      </c>
    </row>
    <row r="6165" spans="1:4" x14ac:dyDescent="0.3">
      <c r="A6165" s="1" t="s">
        <v>65000</v>
      </c>
      <c r="B6165" s="1" t="s">
        <v>76025</v>
      </c>
      <c r="C6165" s="1" t="s">
        <v>76026</v>
      </c>
      <c r="D6165" s="1" t="s">
        <v>30953</v>
      </c>
    </row>
    <row r="6166" spans="1:4" x14ac:dyDescent="0.3">
      <c r="A6166" s="1" t="s">
        <v>65000</v>
      </c>
      <c r="B6166" s="1" t="s">
        <v>76027</v>
      </c>
      <c r="C6166" s="1" t="s">
        <v>5546</v>
      </c>
      <c r="D6166" s="1" t="s">
        <v>76028</v>
      </c>
    </row>
    <row r="6167" spans="1:4" x14ac:dyDescent="0.3">
      <c r="A6167" s="1" t="s">
        <v>65000</v>
      </c>
      <c r="B6167" s="1" t="s">
        <v>76029</v>
      </c>
      <c r="C6167" s="1" t="s">
        <v>76030</v>
      </c>
      <c r="D6167" s="1" t="s">
        <v>75003</v>
      </c>
    </row>
    <row r="6168" spans="1:4" x14ac:dyDescent="0.3">
      <c r="A6168" s="1" t="s">
        <v>65000</v>
      </c>
      <c r="B6168" s="1" t="s">
        <v>76031</v>
      </c>
      <c r="C6168" s="1" t="s">
        <v>17594</v>
      </c>
      <c r="D6168" s="1" t="s">
        <v>76032</v>
      </c>
    </row>
    <row r="6169" spans="1:4" x14ac:dyDescent="0.3">
      <c r="A6169" s="1" t="s">
        <v>65000</v>
      </c>
      <c r="B6169" s="1" t="s">
        <v>76033</v>
      </c>
      <c r="C6169" s="1" t="s">
        <v>22119</v>
      </c>
      <c r="D6169" s="1" t="s">
        <v>41943</v>
      </c>
    </row>
    <row r="6170" spans="1:4" x14ac:dyDescent="0.3">
      <c r="A6170" s="1" t="s">
        <v>65000</v>
      </c>
      <c r="B6170" s="1" t="s">
        <v>76034</v>
      </c>
      <c r="C6170" s="1" t="s">
        <v>76035</v>
      </c>
      <c r="D6170" s="1" t="s">
        <v>76036</v>
      </c>
    </row>
    <row r="6171" spans="1:4" x14ac:dyDescent="0.3">
      <c r="A6171" s="1" t="s">
        <v>65000</v>
      </c>
      <c r="B6171" s="1" t="s">
        <v>76037</v>
      </c>
      <c r="C6171" s="1" t="s">
        <v>15324</v>
      </c>
      <c r="D6171" s="1" t="s">
        <v>190</v>
      </c>
    </row>
    <row r="6172" spans="1:4" x14ac:dyDescent="0.3">
      <c r="A6172" s="1" t="s">
        <v>65000</v>
      </c>
      <c r="B6172" s="1" t="s">
        <v>76038</v>
      </c>
      <c r="C6172" s="1" t="s">
        <v>76039</v>
      </c>
      <c r="D6172" s="1" t="s">
        <v>76040</v>
      </c>
    </row>
    <row r="6173" spans="1:4" x14ac:dyDescent="0.3">
      <c r="A6173" s="1" t="s">
        <v>65000</v>
      </c>
      <c r="B6173" s="1" t="s">
        <v>76041</v>
      </c>
      <c r="C6173" s="1" t="s">
        <v>76042</v>
      </c>
      <c r="D6173" s="1" t="s">
        <v>76043</v>
      </c>
    </row>
    <row r="6174" spans="1:4" x14ac:dyDescent="0.3">
      <c r="A6174" s="1" t="s">
        <v>65035</v>
      </c>
      <c r="B6174" s="1" t="s">
        <v>65036</v>
      </c>
      <c r="C6174" s="1" t="s">
        <v>65037</v>
      </c>
      <c r="D6174" s="1" t="s">
        <v>65038</v>
      </c>
    </row>
    <row r="6175" spans="1:4" x14ac:dyDescent="0.3">
      <c r="A6175" s="1" t="s">
        <v>65035</v>
      </c>
      <c r="B6175" s="1" t="s">
        <v>65040</v>
      </c>
      <c r="C6175" s="1" t="s">
        <v>65041</v>
      </c>
      <c r="D6175" s="1" t="s">
        <v>65042</v>
      </c>
    </row>
    <row r="6176" spans="1:4" x14ac:dyDescent="0.3">
      <c r="A6176" s="1" t="s">
        <v>65035</v>
      </c>
      <c r="B6176" s="1" t="s">
        <v>65043</v>
      </c>
      <c r="C6176" s="1" t="s">
        <v>65044</v>
      </c>
      <c r="D6176" s="1" t="s">
        <v>65045</v>
      </c>
    </row>
    <row r="6177" spans="1:4" x14ac:dyDescent="0.3">
      <c r="A6177" s="1" t="s">
        <v>65035</v>
      </c>
      <c r="B6177" s="1" t="s">
        <v>65046</v>
      </c>
      <c r="C6177" s="1" t="s">
        <v>65047</v>
      </c>
      <c r="D6177" s="1" t="s">
        <v>65048</v>
      </c>
    </row>
    <row r="6178" spans="1:4" x14ac:dyDescent="0.3">
      <c r="A6178" s="1" t="s">
        <v>65035</v>
      </c>
      <c r="B6178" s="1" t="s">
        <v>65049</v>
      </c>
      <c r="C6178" s="1" t="s">
        <v>65050</v>
      </c>
      <c r="D6178" s="1" t="s">
        <v>65051</v>
      </c>
    </row>
    <row r="6179" spans="1:4" x14ac:dyDescent="0.3">
      <c r="A6179" s="1" t="s">
        <v>65035</v>
      </c>
      <c r="B6179" s="1" t="s">
        <v>65052</v>
      </c>
      <c r="C6179" s="1" t="s">
        <v>65053</v>
      </c>
      <c r="D6179" s="1" t="s">
        <v>65054</v>
      </c>
    </row>
    <row r="6180" spans="1:4" x14ac:dyDescent="0.3">
      <c r="A6180" s="1" t="s">
        <v>65035</v>
      </c>
      <c r="B6180" s="1" t="s">
        <v>76198</v>
      </c>
      <c r="C6180" s="1" t="s">
        <v>6079</v>
      </c>
      <c r="D6180" s="1" t="s">
        <v>76199</v>
      </c>
    </row>
    <row r="6181" spans="1:4" x14ac:dyDescent="0.3">
      <c r="A6181" s="1" t="s">
        <v>65035</v>
      </c>
      <c r="B6181" s="1" t="s">
        <v>76200</v>
      </c>
      <c r="C6181" s="1" t="s">
        <v>76201</v>
      </c>
      <c r="D6181" s="1" t="s">
        <v>76202</v>
      </c>
    </row>
    <row r="6182" spans="1:4" x14ac:dyDescent="0.3">
      <c r="A6182" s="1" t="s">
        <v>65035</v>
      </c>
      <c r="B6182" s="1" t="s">
        <v>76203</v>
      </c>
      <c r="C6182" s="1" t="s">
        <v>73419</v>
      </c>
      <c r="D6182" s="1" t="s">
        <v>76204</v>
      </c>
    </row>
    <row r="6183" spans="1:4" x14ac:dyDescent="0.3">
      <c r="A6183" s="1" t="s">
        <v>65035</v>
      </c>
      <c r="B6183" s="1" t="s">
        <v>76205</v>
      </c>
      <c r="C6183" s="1" t="s">
        <v>76206</v>
      </c>
      <c r="D6183" s="1" t="s">
        <v>72598</v>
      </c>
    </row>
    <row r="6184" spans="1:4" x14ac:dyDescent="0.3">
      <c r="A6184" s="1" t="s">
        <v>65035</v>
      </c>
      <c r="B6184" s="1" t="s">
        <v>76207</v>
      </c>
      <c r="C6184" s="1" t="s">
        <v>76208</v>
      </c>
      <c r="D6184" s="1" t="s">
        <v>76209</v>
      </c>
    </row>
    <row r="6185" spans="1:4" x14ac:dyDescent="0.3">
      <c r="A6185" s="1" t="s">
        <v>65035</v>
      </c>
      <c r="B6185" s="1" t="s">
        <v>76210</v>
      </c>
      <c r="C6185" s="1" t="s">
        <v>76211</v>
      </c>
      <c r="D6185" s="1" t="s">
        <v>76212</v>
      </c>
    </row>
    <row r="6186" spans="1:4" x14ac:dyDescent="0.3">
      <c r="A6186" s="1" t="s">
        <v>65035</v>
      </c>
      <c r="B6186" s="1" t="s">
        <v>76213</v>
      </c>
      <c r="C6186" s="1" t="s">
        <v>76214</v>
      </c>
      <c r="D6186" s="1" t="s">
        <v>76215</v>
      </c>
    </row>
    <row r="6187" spans="1:4" x14ac:dyDescent="0.3">
      <c r="A6187" s="1" t="s">
        <v>65035</v>
      </c>
      <c r="B6187" s="1" t="s">
        <v>76216</v>
      </c>
      <c r="C6187" s="1" t="s">
        <v>76217</v>
      </c>
      <c r="D6187" s="1" t="s">
        <v>76218</v>
      </c>
    </row>
    <row r="6188" spans="1:4" x14ac:dyDescent="0.3">
      <c r="A6188" s="1" t="s">
        <v>65035</v>
      </c>
      <c r="B6188" s="1" t="s">
        <v>76219</v>
      </c>
      <c r="C6188" s="1" t="s">
        <v>76220</v>
      </c>
      <c r="D6188" s="1" t="s">
        <v>76221</v>
      </c>
    </row>
    <row r="6189" spans="1:4" x14ac:dyDescent="0.3">
      <c r="A6189" s="1" t="s">
        <v>65035</v>
      </c>
      <c r="B6189" s="1" t="s">
        <v>76222</v>
      </c>
      <c r="C6189" s="1" t="s">
        <v>76223</v>
      </c>
      <c r="D6189" s="1" t="s">
        <v>76224</v>
      </c>
    </row>
    <row r="6190" spans="1:4" x14ac:dyDescent="0.3">
      <c r="A6190" s="1" t="s">
        <v>65035</v>
      </c>
      <c r="B6190" s="1" t="s">
        <v>76225</v>
      </c>
      <c r="C6190" s="1" t="s">
        <v>63924</v>
      </c>
      <c r="D6190" s="1" t="s">
        <v>76226</v>
      </c>
    </row>
    <row r="6191" spans="1:4" x14ac:dyDescent="0.3">
      <c r="A6191" s="1" t="s">
        <v>65035</v>
      </c>
      <c r="B6191" s="1" t="s">
        <v>76227</v>
      </c>
      <c r="C6191" s="1" t="s">
        <v>76228</v>
      </c>
      <c r="D6191" s="1" t="s">
        <v>76229</v>
      </c>
    </row>
    <row r="6192" spans="1:4" x14ac:dyDescent="0.3">
      <c r="A6192" s="1" t="s">
        <v>65035</v>
      </c>
      <c r="B6192" s="1" t="s">
        <v>76230</v>
      </c>
      <c r="C6192" s="1" t="s">
        <v>76231</v>
      </c>
      <c r="D6192" s="1" t="s">
        <v>76232</v>
      </c>
    </row>
    <row r="6193" spans="1:4" x14ac:dyDescent="0.3">
      <c r="A6193" s="1" t="s">
        <v>65035</v>
      </c>
      <c r="B6193" s="1" t="s">
        <v>76233</v>
      </c>
      <c r="C6193" s="1" t="s">
        <v>76234</v>
      </c>
      <c r="D6193" s="1" t="s">
        <v>76235</v>
      </c>
    </row>
    <row r="6194" spans="1:4" x14ac:dyDescent="0.3">
      <c r="A6194" s="1" t="s">
        <v>65035</v>
      </c>
      <c r="B6194" s="1" t="s">
        <v>76236</v>
      </c>
      <c r="C6194" s="1" t="s">
        <v>76237</v>
      </c>
      <c r="D6194" s="1" t="s">
        <v>76238</v>
      </c>
    </row>
    <row r="6195" spans="1:4" x14ac:dyDescent="0.3">
      <c r="A6195" s="1" t="s">
        <v>65035</v>
      </c>
      <c r="B6195" s="1" t="s">
        <v>76239</v>
      </c>
      <c r="C6195" s="1" t="s">
        <v>76240</v>
      </c>
      <c r="D6195" s="1" t="s">
        <v>76241</v>
      </c>
    </row>
    <row r="6196" spans="1:4" x14ac:dyDescent="0.3">
      <c r="A6196" s="1" t="s">
        <v>65035</v>
      </c>
      <c r="B6196" s="1" t="s">
        <v>76242</v>
      </c>
      <c r="C6196" s="1" t="s">
        <v>76243</v>
      </c>
      <c r="D6196" s="1" t="s">
        <v>76244</v>
      </c>
    </row>
    <row r="6197" spans="1:4" x14ac:dyDescent="0.3">
      <c r="A6197" s="1" t="s">
        <v>65035</v>
      </c>
      <c r="B6197" s="1" t="s">
        <v>76245</v>
      </c>
      <c r="C6197" s="1" t="s">
        <v>76246</v>
      </c>
      <c r="D6197" s="1" t="s">
        <v>76247</v>
      </c>
    </row>
    <row r="6198" spans="1:4" x14ac:dyDescent="0.3">
      <c r="A6198" s="1" t="s">
        <v>65035</v>
      </c>
      <c r="B6198" s="1" t="s">
        <v>76248</v>
      </c>
      <c r="C6198" s="1" t="s">
        <v>76249</v>
      </c>
      <c r="D6198" s="1" t="s">
        <v>76250</v>
      </c>
    </row>
    <row r="6199" spans="1:4" x14ac:dyDescent="0.3">
      <c r="A6199" s="1" t="s">
        <v>65035</v>
      </c>
      <c r="B6199" s="1" t="s">
        <v>76251</v>
      </c>
      <c r="C6199" s="1" t="s">
        <v>76252</v>
      </c>
      <c r="D6199" s="1" t="s">
        <v>76253</v>
      </c>
    </row>
    <row r="6200" spans="1:4" x14ac:dyDescent="0.3">
      <c r="A6200" s="1" t="s">
        <v>65035</v>
      </c>
      <c r="B6200" s="1" t="s">
        <v>76254</v>
      </c>
      <c r="C6200" s="1" t="s">
        <v>76255</v>
      </c>
      <c r="D6200" s="1" t="s">
        <v>76256</v>
      </c>
    </row>
    <row r="6201" spans="1:4" x14ac:dyDescent="0.3">
      <c r="A6201" s="1" t="s">
        <v>65035</v>
      </c>
      <c r="B6201" s="1" t="s">
        <v>76257</v>
      </c>
      <c r="C6201" s="1" t="s">
        <v>76258</v>
      </c>
      <c r="D6201" s="1" t="s">
        <v>76259</v>
      </c>
    </row>
    <row r="6202" spans="1:4" x14ac:dyDescent="0.3">
      <c r="A6202" s="1" t="s">
        <v>65035</v>
      </c>
      <c r="B6202" s="1" t="s">
        <v>76260</v>
      </c>
      <c r="C6202" s="1" t="s">
        <v>76261</v>
      </c>
      <c r="D6202" s="1" t="s">
        <v>76262</v>
      </c>
    </row>
    <row r="6203" spans="1:4" x14ac:dyDescent="0.3">
      <c r="A6203" s="1" t="s">
        <v>65035</v>
      </c>
      <c r="B6203" s="1" t="s">
        <v>76263</v>
      </c>
      <c r="C6203" s="1" t="s">
        <v>76264</v>
      </c>
      <c r="D6203" s="1" t="s">
        <v>76265</v>
      </c>
    </row>
    <row r="6204" spans="1:4" x14ac:dyDescent="0.3">
      <c r="A6204" s="1" t="s">
        <v>65035</v>
      </c>
      <c r="B6204" s="1" t="s">
        <v>76266</v>
      </c>
      <c r="C6204" s="1" t="s">
        <v>76267</v>
      </c>
      <c r="D6204" s="1" t="s">
        <v>76268</v>
      </c>
    </row>
    <row r="6205" spans="1:4" x14ac:dyDescent="0.3">
      <c r="A6205" s="1" t="s">
        <v>65035</v>
      </c>
      <c r="B6205" s="1" t="s">
        <v>76269</v>
      </c>
      <c r="C6205" s="1" t="s">
        <v>76270</v>
      </c>
      <c r="D6205" s="1" t="s">
        <v>76271</v>
      </c>
    </row>
    <row r="6206" spans="1:4" x14ac:dyDescent="0.3">
      <c r="A6206" s="1" t="s">
        <v>65035</v>
      </c>
      <c r="B6206" s="1" t="s">
        <v>76272</v>
      </c>
      <c r="C6206" s="1" t="s">
        <v>76273</v>
      </c>
      <c r="D6206" s="1" t="s">
        <v>76274</v>
      </c>
    </row>
    <row r="6207" spans="1:4" x14ac:dyDescent="0.3">
      <c r="A6207" s="1" t="s">
        <v>65035</v>
      </c>
      <c r="B6207" s="1" t="s">
        <v>76275</v>
      </c>
      <c r="C6207" s="1" t="s">
        <v>76276</v>
      </c>
      <c r="D6207" s="1" t="s">
        <v>76277</v>
      </c>
    </row>
    <row r="6208" spans="1:4" x14ac:dyDescent="0.3">
      <c r="A6208" s="1" t="s">
        <v>65035</v>
      </c>
      <c r="B6208" s="1" t="s">
        <v>76278</v>
      </c>
      <c r="C6208" s="1" t="s">
        <v>76279</v>
      </c>
      <c r="D6208" s="1" t="s">
        <v>76280</v>
      </c>
    </row>
    <row r="6209" spans="1:4" x14ac:dyDescent="0.3">
      <c r="A6209" s="1" t="s">
        <v>65035</v>
      </c>
      <c r="B6209" s="1" t="s">
        <v>76281</v>
      </c>
      <c r="C6209" s="1" t="s">
        <v>76282</v>
      </c>
      <c r="D6209" s="1" t="s">
        <v>76283</v>
      </c>
    </row>
    <row r="6210" spans="1:4" x14ac:dyDescent="0.3">
      <c r="A6210" s="1" t="s">
        <v>65035</v>
      </c>
      <c r="B6210" s="1" t="s">
        <v>76284</v>
      </c>
      <c r="C6210" s="1" t="s">
        <v>76285</v>
      </c>
      <c r="D6210" s="1" t="s">
        <v>76286</v>
      </c>
    </row>
    <row r="6211" spans="1:4" x14ac:dyDescent="0.3">
      <c r="A6211" s="1" t="s">
        <v>65035</v>
      </c>
      <c r="B6211" s="1" t="s">
        <v>76287</v>
      </c>
      <c r="C6211" s="1" t="s">
        <v>76288</v>
      </c>
      <c r="D6211" s="1" t="s">
        <v>76289</v>
      </c>
    </row>
    <row r="6212" spans="1:4" x14ac:dyDescent="0.3">
      <c r="A6212" s="1" t="s">
        <v>65035</v>
      </c>
      <c r="B6212" s="1" t="s">
        <v>76290</v>
      </c>
      <c r="C6212" s="1" t="s">
        <v>76291</v>
      </c>
      <c r="D6212" s="1" t="s">
        <v>73831</v>
      </c>
    </row>
    <row r="6213" spans="1:4" x14ac:dyDescent="0.3">
      <c r="A6213" s="1" t="s">
        <v>65717</v>
      </c>
      <c r="B6213" s="1" t="s">
        <v>65718</v>
      </c>
      <c r="C6213" s="1" t="s">
        <v>65719</v>
      </c>
      <c r="D6213" s="1" t="s">
        <v>65720</v>
      </c>
    </row>
    <row r="6214" spans="1:4" x14ac:dyDescent="0.3">
      <c r="A6214" s="1" t="s">
        <v>65717</v>
      </c>
      <c r="B6214" s="1" t="s">
        <v>82110</v>
      </c>
      <c r="C6214" s="1" t="s">
        <v>57052</v>
      </c>
      <c r="D6214" s="1" t="s">
        <v>11866</v>
      </c>
    </row>
    <row r="6215" spans="1:4" x14ac:dyDescent="0.3">
      <c r="A6215" s="1" t="s">
        <v>65717</v>
      </c>
      <c r="B6215" s="1" t="s">
        <v>82111</v>
      </c>
      <c r="C6215" s="1" t="s">
        <v>5842</v>
      </c>
      <c r="D6215" s="1" t="s">
        <v>39605</v>
      </c>
    </row>
    <row r="6216" spans="1:4" x14ac:dyDescent="0.3">
      <c r="A6216" s="1" t="s">
        <v>65717</v>
      </c>
      <c r="B6216" s="1" t="s">
        <v>82112</v>
      </c>
      <c r="C6216" s="1" t="s">
        <v>53056</v>
      </c>
      <c r="D6216" s="1" t="s">
        <v>82113</v>
      </c>
    </row>
    <row r="6217" spans="1:4" x14ac:dyDescent="0.3">
      <c r="A6217" s="1" t="s">
        <v>65717</v>
      </c>
      <c r="B6217" s="1" t="s">
        <v>82114</v>
      </c>
      <c r="C6217" s="1" t="s">
        <v>82115</v>
      </c>
      <c r="D6217" s="1" t="s">
        <v>82116</v>
      </c>
    </row>
    <row r="6218" spans="1:4" x14ac:dyDescent="0.3">
      <c r="A6218" s="1" t="s">
        <v>65717</v>
      </c>
      <c r="B6218" s="1" t="s">
        <v>82117</v>
      </c>
      <c r="C6218" s="1" t="s">
        <v>79678</v>
      </c>
      <c r="D6218" s="1" t="s">
        <v>82118</v>
      </c>
    </row>
    <row r="6219" spans="1:4" x14ac:dyDescent="0.3">
      <c r="A6219" s="1" t="s">
        <v>65717</v>
      </c>
      <c r="B6219" s="1" t="s">
        <v>82119</v>
      </c>
      <c r="C6219" s="1" t="s">
        <v>82120</v>
      </c>
      <c r="D6219" s="1" t="s">
        <v>82121</v>
      </c>
    </row>
    <row r="6220" spans="1:4" x14ac:dyDescent="0.3">
      <c r="A6220" s="1" t="s">
        <v>65717</v>
      </c>
      <c r="B6220" s="1" t="s">
        <v>82122</v>
      </c>
      <c r="C6220" s="1" t="s">
        <v>82123</v>
      </c>
      <c r="D6220" s="1" t="s">
        <v>82124</v>
      </c>
    </row>
    <row r="6221" spans="1:4" x14ac:dyDescent="0.3">
      <c r="A6221" s="1" t="s">
        <v>65717</v>
      </c>
      <c r="B6221" s="1" t="s">
        <v>82125</v>
      </c>
      <c r="C6221" s="1" t="s">
        <v>82126</v>
      </c>
      <c r="D6221" s="1" t="s">
        <v>82127</v>
      </c>
    </row>
    <row r="6222" spans="1:4" x14ac:dyDescent="0.3">
      <c r="A6222" s="1" t="s">
        <v>65717</v>
      </c>
      <c r="B6222" s="1" t="s">
        <v>82128</v>
      </c>
      <c r="C6222" s="1" t="s">
        <v>82129</v>
      </c>
      <c r="D6222" s="1" t="s">
        <v>82130</v>
      </c>
    </row>
    <row r="6223" spans="1:4" x14ac:dyDescent="0.3">
      <c r="A6223" s="1" t="s">
        <v>65717</v>
      </c>
      <c r="B6223" s="1" t="s">
        <v>82131</v>
      </c>
      <c r="C6223" s="1" t="s">
        <v>7684</v>
      </c>
      <c r="D6223" s="1" t="s">
        <v>82132</v>
      </c>
    </row>
    <row r="6224" spans="1:4" x14ac:dyDescent="0.3">
      <c r="A6224" s="1" t="s">
        <v>65717</v>
      </c>
      <c r="B6224" s="1" t="s">
        <v>82133</v>
      </c>
      <c r="C6224" s="1" t="s">
        <v>82134</v>
      </c>
      <c r="D6224" s="1" t="s">
        <v>82135</v>
      </c>
    </row>
    <row r="6225" spans="1:4" x14ac:dyDescent="0.3">
      <c r="A6225" s="1" t="s">
        <v>65717</v>
      </c>
      <c r="B6225" s="1" t="s">
        <v>82136</v>
      </c>
      <c r="C6225" s="1" t="s">
        <v>82137</v>
      </c>
      <c r="D6225" s="1" t="s">
        <v>82138</v>
      </c>
    </row>
    <row r="6226" spans="1:4" x14ac:dyDescent="0.3">
      <c r="A6226" s="1" t="s">
        <v>65717</v>
      </c>
      <c r="B6226" s="1" t="s">
        <v>82139</v>
      </c>
      <c r="C6226" s="1" t="s">
        <v>82140</v>
      </c>
      <c r="D6226" s="1" t="s">
        <v>61171</v>
      </c>
    </row>
    <row r="6227" spans="1:4" x14ac:dyDescent="0.3">
      <c r="A6227" s="1" t="s">
        <v>65717</v>
      </c>
      <c r="B6227" s="1" t="s">
        <v>82141</v>
      </c>
      <c r="C6227" s="1" t="s">
        <v>49632</v>
      </c>
      <c r="D6227" s="1" t="s">
        <v>82142</v>
      </c>
    </row>
    <row r="6228" spans="1:4" x14ac:dyDescent="0.3">
      <c r="A6228" s="1" t="s">
        <v>65717</v>
      </c>
      <c r="B6228" s="1" t="s">
        <v>82143</v>
      </c>
      <c r="C6228" s="1" t="s">
        <v>10540</v>
      </c>
      <c r="D6228" s="1" t="s">
        <v>5834</v>
      </c>
    </row>
    <row r="6229" spans="1:4" x14ac:dyDescent="0.3">
      <c r="A6229" s="1" t="s">
        <v>65717</v>
      </c>
      <c r="B6229" s="1" t="s">
        <v>82144</v>
      </c>
      <c r="C6229" s="1" t="s">
        <v>82145</v>
      </c>
      <c r="D6229" s="1" t="s">
        <v>82146</v>
      </c>
    </row>
    <row r="6230" spans="1:4" x14ac:dyDescent="0.3">
      <c r="A6230" s="1" t="s">
        <v>65717</v>
      </c>
      <c r="B6230" s="1" t="s">
        <v>82147</v>
      </c>
      <c r="C6230" s="1" t="s">
        <v>82148</v>
      </c>
      <c r="D6230" s="1" t="s">
        <v>72847</v>
      </c>
    </row>
    <row r="6231" spans="1:4" x14ac:dyDescent="0.3">
      <c r="A6231" s="1" t="s">
        <v>65821</v>
      </c>
      <c r="B6231" s="1" t="s">
        <v>65822</v>
      </c>
      <c r="C6231" s="1" t="s">
        <v>65823</v>
      </c>
      <c r="D6231" s="1" t="s">
        <v>65824</v>
      </c>
    </row>
    <row r="6232" spans="1:4" x14ac:dyDescent="0.3">
      <c r="A6232" s="1" t="s">
        <v>65821</v>
      </c>
      <c r="B6232" s="1" t="s">
        <v>65825</v>
      </c>
      <c r="C6232" s="1" t="s">
        <v>54163</v>
      </c>
      <c r="D6232" s="1" t="s">
        <v>65826</v>
      </c>
    </row>
    <row r="6233" spans="1:4" x14ac:dyDescent="0.3">
      <c r="A6233" s="1" t="s">
        <v>65821</v>
      </c>
      <c r="B6233" s="1" t="s">
        <v>65827</v>
      </c>
      <c r="C6233" s="1" t="s">
        <v>65828</v>
      </c>
      <c r="D6233" s="1" t="s">
        <v>12950</v>
      </c>
    </row>
    <row r="6234" spans="1:4" x14ac:dyDescent="0.3">
      <c r="A6234" s="1" t="s">
        <v>65821</v>
      </c>
      <c r="B6234" s="1" t="s">
        <v>83144</v>
      </c>
      <c r="C6234" s="1" t="s">
        <v>83145</v>
      </c>
      <c r="D6234" s="1" t="s">
        <v>83146</v>
      </c>
    </row>
    <row r="6235" spans="1:4" x14ac:dyDescent="0.3">
      <c r="A6235" s="1" t="s">
        <v>65821</v>
      </c>
      <c r="B6235" s="1" t="s">
        <v>83147</v>
      </c>
      <c r="C6235" s="1" t="s">
        <v>83148</v>
      </c>
      <c r="D6235" s="1" t="s">
        <v>83149</v>
      </c>
    </row>
    <row r="6236" spans="1:4" x14ac:dyDescent="0.3">
      <c r="A6236" s="1" t="s">
        <v>65821</v>
      </c>
      <c r="B6236" s="1" t="s">
        <v>83150</v>
      </c>
      <c r="C6236" s="1" t="s">
        <v>83151</v>
      </c>
      <c r="D6236" s="1" t="s">
        <v>83152</v>
      </c>
    </row>
    <row r="6237" spans="1:4" x14ac:dyDescent="0.3">
      <c r="A6237" s="1" t="s">
        <v>65821</v>
      </c>
      <c r="B6237" s="1" t="s">
        <v>83153</v>
      </c>
      <c r="C6237" s="1" t="s">
        <v>41083</v>
      </c>
      <c r="D6237" s="1" t="s">
        <v>83154</v>
      </c>
    </row>
    <row r="6238" spans="1:4" x14ac:dyDescent="0.3">
      <c r="A6238" s="1" t="s">
        <v>65821</v>
      </c>
      <c r="B6238" s="1" t="s">
        <v>83155</v>
      </c>
      <c r="C6238" s="1" t="s">
        <v>83156</v>
      </c>
      <c r="D6238" s="1" t="s">
        <v>83157</v>
      </c>
    </row>
    <row r="6239" spans="1:4" x14ac:dyDescent="0.3">
      <c r="A6239" s="1" t="s">
        <v>65821</v>
      </c>
      <c r="B6239" s="1" t="s">
        <v>83158</v>
      </c>
      <c r="C6239" s="1" t="s">
        <v>5307</v>
      </c>
      <c r="D6239" s="1" t="s">
        <v>28567</v>
      </c>
    </row>
    <row r="6240" spans="1:4" x14ac:dyDescent="0.3">
      <c r="A6240" s="1" t="s">
        <v>65821</v>
      </c>
      <c r="B6240" s="1" t="s">
        <v>83159</v>
      </c>
      <c r="C6240" s="1" t="s">
        <v>8788</v>
      </c>
      <c r="D6240" s="1" t="s">
        <v>28490</v>
      </c>
    </row>
    <row r="6241" spans="1:4" x14ac:dyDescent="0.3">
      <c r="A6241" s="1" t="s">
        <v>65821</v>
      </c>
      <c r="B6241" s="1" t="s">
        <v>83160</v>
      </c>
      <c r="C6241" s="1" t="s">
        <v>22868</v>
      </c>
      <c r="D6241" s="1" t="s">
        <v>83161</v>
      </c>
    </row>
    <row r="6242" spans="1:4" x14ac:dyDescent="0.3">
      <c r="A6242" s="1" t="s">
        <v>65821</v>
      </c>
      <c r="B6242" s="1" t="s">
        <v>83162</v>
      </c>
      <c r="C6242" s="1" t="s">
        <v>83163</v>
      </c>
      <c r="D6242" s="1" t="s">
        <v>83164</v>
      </c>
    </row>
    <row r="6243" spans="1:4" x14ac:dyDescent="0.3">
      <c r="A6243" s="1" t="s">
        <v>65821</v>
      </c>
      <c r="B6243" s="1" t="s">
        <v>83165</v>
      </c>
      <c r="C6243" s="1" t="s">
        <v>83166</v>
      </c>
      <c r="D6243" s="1" t="s">
        <v>83167</v>
      </c>
    </row>
    <row r="6244" spans="1:4" x14ac:dyDescent="0.3">
      <c r="A6244" s="1" t="s">
        <v>65821</v>
      </c>
      <c r="B6244" s="1" t="s">
        <v>83168</v>
      </c>
      <c r="C6244" s="1" t="s">
        <v>83169</v>
      </c>
      <c r="D6244" s="1" t="s">
        <v>81415</v>
      </c>
    </row>
    <row r="6245" spans="1:4" x14ac:dyDescent="0.3">
      <c r="A6245" s="1" t="s">
        <v>65821</v>
      </c>
      <c r="B6245" s="1" t="s">
        <v>83170</v>
      </c>
      <c r="C6245" s="1" t="s">
        <v>83171</v>
      </c>
      <c r="D6245" s="1" t="s">
        <v>21074</v>
      </c>
    </row>
    <row r="6246" spans="1:4" x14ac:dyDescent="0.3">
      <c r="A6246" s="1" t="s">
        <v>65821</v>
      </c>
      <c r="B6246" s="1" t="s">
        <v>83172</v>
      </c>
      <c r="C6246" s="1" t="s">
        <v>25003</v>
      </c>
      <c r="D6246" s="1" t="s">
        <v>45859</v>
      </c>
    </row>
    <row r="6247" spans="1:4" x14ac:dyDescent="0.3">
      <c r="A6247" s="1" t="s">
        <v>65821</v>
      </c>
      <c r="B6247" s="1" t="s">
        <v>83173</v>
      </c>
      <c r="C6247" s="1" t="s">
        <v>83174</v>
      </c>
      <c r="D6247" s="1" t="s">
        <v>83175</v>
      </c>
    </row>
    <row r="6248" spans="1:4" x14ac:dyDescent="0.3">
      <c r="A6248" s="1" t="s">
        <v>65821</v>
      </c>
      <c r="B6248" s="1" t="s">
        <v>83176</v>
      </c>
      <c r="C6248" s="1" t="s">
        <v>83177</v>
      </c>
      <c r="D6248" s="1" t="s">
        <v>83178</v>
      </c>
    </row>
    <row r="6249" spans="1:4" x14ac:dyDescent="0.3">
      <c r="A6249" s="1" t="s">
        <v>65821</v>
      </c>
      <c r="B6249" s="1" t="s">
        <v>83179</v>
      </c>
      <c r="C6249" s="1" t="s">
        <v>76598</v>
      </c>
      <c r="D6249" s="1" t="s">
        <v>83180</v>
      </c>
    </row>
    <row r="6250" spans="1:4" x14ac:dyDescent="0.3">
      <c r="A6250" s="1" t="s">
        <v>65821</v>
      </c>
      <c r="B6250" s="1" t="s">
        <v>83181</v>
      </c>
      <c r="C6250" s="1" t="s">
        <v>83182</v>
      </c>
      <c r="D6250" s="1" t="s">
        <v>42864</v>
      </c>
    </row>
    <row r="6251" spans="1:4" x14ac:dyDescent="0.3">
      <c r="A6251" s="1" t="s">
        <v>65821</v>
      </c>
      <c r="B6251" s="1" t="s">
        <v>83183</v>
      </c>
      <c r="C6251" s="1" t="s">
        <v>83184</v>
      </c>
      <c r="D6251" s="1" t="s">
        <v>83185</v>
      </c>
    </row>
    <row r="6252" spans="1:4" x14ac:dyDescent="0.3">
      <c r="A6252" s="1" t="s">
        <v>65821</v>
      </c>
      <c r="B6252" s="1" t="s">
        <v>83186</v>
      </c>
      <c r="C6252" s="1" t="s">
        <v>83187</v>
      </c>
      <c r="D6252" s="1" t="s">
        <v>83188</v>
      </c>
    </row>
    <row r="6253" spans="1:4" x14ac:dyDescent="0.3">
      <c r="A6253" s="1" t="s">
        <v>65821</v>
      </c>
      <c r="B6253" s="1" t="s">
        <v>83189</v>
      </c>
      <c r="C6253" s="1" t="s">
        <v>83190</v>
      </c>
      <c r="D6253" s="1" t="s">
        <v>83191</v>
      </c>
    </row>
    <row r="6254" spans="1:4" x14ac:dyDescent="0.3">
      <c r="A6254" s="1" t="s">
        <v>65821</v>
      </c>
      <c r="B6254" s="1" t="s">
        <v>83192</v>
      </c>
      <c r="C6254" s="1" t="s">
        <v>83193</v>
      </c>
      <c r="D6254" s="1" t="s">
        <v>83194</v>
      </c>
    </row>
    <row r="6255" spans="1:4" x14ac:dyDescent="0.3">
      <c r="A6255" s="1" t="s">
        <v>65821</v>
      </c>
      <c r="B6255" s="1" t="s">
        <v>83195</v>
      </c>
      <c r="C6255" s="1" t="s">
        <v>83196</v>
      </c>
      <c r="D6255" s="1" t="s">
        <v>83197</v>
      </c>
    </row>
    <row r="6256" spans="1:4" x14ac:dyDescent="0.3">
      <c r="A6256" s="1" t="s">
        <v>65821</v>
      </c>
      <c r="B6256" s="1" t="s">
        <v>83198</v>
      </c>
      <c r="C6256" s="1" t="s">
        <v>83199</v>
      </c>
      <c r="D6256" s="1" t="s">
        <v>27130</v>
      </c>
    </row>
    <row r="6257" spans="1:4" x14ac:dyDescent="0.3">
      <c r="A6257" s="1" t="s">
        <v>65821</v>
      </c>
      <c r="B6257" s="1" t="s">
        <v>83200</v>
      </c>
      <c r="C6257" s="1" t="s">
        <v>83201</v>
      </c>
      <c r="D6257" s="1" t="s">
        <v>59409</v>
      </c>
    </row>
    <row r="6258" spans="1:4" x14ac:dyDescent="0.3">
      <c r="A6258" s="1" t="s">
        <v>65821</v>
      </c>
      <c r="B6258" s="1" t="s">
        <v>83202</v>
      </c>
      <c r="C6258" s="1" t="s">
        <v>83203</v>
      </c>
      <c r="D6258" s="1" t="s">
        <v>83204</v>
      </c>
    </row>
    <row r="6259" spans="1:4" x14ac:dyDescent="0.3">
      <c r="A6259" s="1" t="s">
        <v>65821</v>
      </c>
      <c r="B6259" s="1" t="s">
        <v>83205</v>
      </c>
      <c r="C6259" s="1" t="s">
        <v>83206</v>
      </c>
      <c r="D6259" s="1" t="s">
        <v>83207</v>
      </c>
    </row>
    <row r="6260" spans="1:4" x14ac:dyDescent="0.3">
      <c r="A6260" s="1" t="s">
        <v>65821</v>
      </c>
      <c r="B6260" s="1" t="s">
        <v>83208</v>
      </c>
      <c r="C6260" s="1" t="s">
        <v>65637</v>
      </c>
      <c r="D6260" s="1" t="s">
        <v>83209</v>
      </c>
    </row>
    <row r="6261" spans="1:4" x14ac:dyDescent="0.3">
      <c r="A6261" s="1" t="s">
        <v>65821</v>
      </c>
      <c r="B6261" s="1" t="s">
        <v>83210</v>
      </c>
      <c r="C6261" s="1" t="s">
        <v>83211</v>
      </c>
      <c r="D6261" s="1" t="s">
        <v>83212</v>
      </c>
    </row>
    <row r="6262" spans="1:4" x14ac:dyDescent="0.3">
      <c r="A6262" s="1" t="s">
        <v>65821</v>
      </c>
      <c r="B6262" s="1" t="s">
        <v>83213</v>
      </c>
      <c r="C6262" s="1" t="s">
        <v>83214</v>
      </c>
      <c r="D6262" s="1" t="s">
        <v>83215</v>
      </c>
    </row>
    <row r="6263" spans="1:4" x14ac:dyDescent="0.3">
      <c r="A6263" s="1" t="s">
        <v>65821</v>
      </c>
      <c r="B6263" s="1" t="s">
        <v>83216</v>
      </c>
      <c r="C6263" s="1" t="s">
        <v>83217</v>
      </c>
      <c r="D6263" s="1" t="s">
        <v>83218</v>
      </c>
    </row>
    <row r="6264" spans="1:4" x14ac:dyDescent="0.3">
      <c r="A6264" s="1" t="s">
        <v>65821</v>
      </c>
      <c r="B6264" s="1" t="s">
        <v>83219</v>
      </c>
      <c r="C6264" s="1" t="s">
        <v>83220</v>
      </c>
      <c r="D6264" s="1" t="s">
        <v>4954</v>
      </c>
    </row>
    <row r="6265" spans="1:4" x14ac:dyDescent="0.3">
      <c r="A6265" s="1" t="s">
        <v>65821</v>
      </c>
      <c r="B6265" s="1" t="s">
        <v>83221</v>
      </c>
      <c r="C6265" s="1" t="s">
        <v>83222</v>
      </c>
      <c r="D6265" s="1" t="s">
        <v>83223</v>
      </c>
    </row>
    <row r="6266" spans="1:4" x14ac:dyDescent="0.3">
      <c r="A6266" s="1" t="s">
        <v>65821</v>
      </c>
      <c r="B6266" s="1" t="s">
        <v>83224</v>
      </c>
      <c r="C6266" s="1" t="s">
        <v>83225</v>
      </c>
      <c r="D6266" s="1" t="s">
        <v>83226</v>
      </c>
    </row>
    <row r="6267" spans="1:4" x14ac:dyDescent="0.3">
      <c r="A6267" s="1" t="s">
        <v>65821</v>
      </c>
      <c r="B6267" s="1" t="s">
        <v>83227</v>
      </c>
      <c r="C6267" s="1" t="s">
        <v>83228</v>
      </c>
      <c r="D6267" s="1" t="s">
        <v>83229</v>
      </c>
    </row>
    <row r="6268" spans="1:4" x14ac:dyDescent="0.3">
      <c r="A6268" s="1" t="s">
        <v>65821</v>
      </c>
      <c r="B6268" s="1" t="s">
        <v>83230</v>
      </c>
      <c r="C6268" s="1" t="s">
        <v>50066</v>
      </c>
      <c r="D6268" s="1" t="s">
        <v>83231</v>
      </c>
    </row>
    <row r="6269" spans="1:4" x14ac:dyDescent="0.3">
      <c r="A6269" s="1" t="s">
        <v>65821</v>
      </c>
      <c r="B6269" s="1" t="s">
        <v>83232</v>
      </c>
      <c r="C6269" s="1" t="s">
        <v>83233</v>
      </c>
      <c r="D6269" s="1" t="s">
        <v>83234</v>
      </c>
    </row>
    <row r="6270" spans="1:4" x14ac:dyDescent="0.3">
      <c r="A6270" s="1" t="s">
        <v>65821</v>
      </c>
      <c r="B6270" s="1" t="s">
        <v>83235</v>
      </c>
      <c r="C6270" s="1" t="s">
        <v>83236</v>
      </c>
      <c r="D6270" s="1" t="s">
        <v>83237</v>
      </c>
    </row>
    <row r="6271" spans="1:4" x14ac:dyDescent="0.3">
      <c r="A6271" s="1" t="s">
        <v>65821</v>
      </c>
      <c r="B6271" s="1" t="s">
        <v>83238</v>
      </c>
      <c r="C6271" s="1" t="s">
        <v>5546</v>
      </c>
      <c r="D6271" s="1" t="s">
        <v>83239</v>
      </c>
    </row>
    <row r="6272" spans="1:4" x14ac:dyDescent="0.3">
      <c r="A6272" s="1" t="s">
        <v>65821</v>
      </c>
      <c r="B6272" s="1" t="s">
        <v>83240</v>
      </c>
      <c r="C6272" s="1" t="s">
        <v>83241</v>
      </c>
      <c r="D6272" s="1" t="s">
        <v>83242</v>
      </c>
    </row>
    <row r="6273" spans="1:4" x14ac:dyDescent="0.3">
      <c r="A6273" s="1" t="s">
        <v>65320</v>
      </c>
      <c r="B6273" s="1" t="s">
        <v>65321</v>
      </c>
      <c r="C6273" s="1" t="s">
        <v>64643</v>
      </c>
      <c r="D6273" s="1" t="s">
        <v>65322</v>
      </c>
    </row>
    <row r="6274" spans="1:4" x14ac:dyDescent="0.3">
      <c r="A6274" s="1" t="s">
        <v>74284</v>
      </c>
      <c r="B6274" s="1" t="s">
        <v>74285</v>
      </c>
      <c r="C6274" s="1" t="s">
        <v>74286</v>
      </c>
      <c r="D6274" s="1" t="s">
        <v>74287</v>
      </c>
    </row>
    <row r="6275" spans="1:4" x14ac:dyDescent="0.3">
      <c r="A6275" s="1" t="s">
        <v>74284</v>
      </c>
      <c r="B6275" s="1" t="s">
        <v>74288</v>
      </c>
      <c r="C6275" s="1" t="s">
        <v>74289</v>
      </c>
      <c r="D6275" s="1" t="s">
        <v>48366</v>
      </c>
    </row>
    <row r="6276" spans="1:4" x14ac:dyDescent="0.3">
      <c r="A6276" s="1" t="s">
        <v>74284</v>
      </c>
      <c r="B6276" s="1" t="s">
        <v>74290</v>
      </c>
      <c r="C6276" s="1" t="s">
        <v>74291</v>
      </c>
      <c r="D6276" s="1" t="s">
        <v>74292</v>
      </c>
    </row>
    <row r="6277" spans="1:4" x14ac:dyDescent="0.3">
      <c r="A6277" s="1" t="s">
        <v>74284</v>
      </c>
      <c r="B6277" s="1" t="s">
        <v>74293</v>
      </c>
      <c r="C6277" s="1" t="s">
        <v>74294</v>
      </c>
      <c r="D6277" s="1" t="s">
        <v>74295</v>
      </c>
    </row>
    <row r="6278" spans="1:4" x14ac:dyDescent="0.3">
      <c r="A6278" s="1" t="s">
        <v>74284</v>
      </c>
      <c r="B6278" s="1" t="s">
        <v>74296</v>
      </c>
      <c r="C6278" s="1" t="s">
        <v>21418</v>
      </c>
      <c r="D6278" s="1" t="s">
        <v>74297</v>
      </c>
    </row>
    <row r="6279" spans="1:4" x14ac:dyDescent="0.3">
      <c r="A6279" s="1" t="s">
        <v>74284</v>
      </c>
      <c r="B6279" s="1" t="s">
        <v>74298</v>
      </c>
      <c r="C6279" s="1" t="s">
        <v>74299</v>
      </c>
      <c r="D6279" s="1" t="s">
        <v>74300</v>
      </c>
    </row>
    <row r="6280" spans="1:4" x14ac:dyDescent="0.3">
      <c r="A6280" s="1" t="s">
        <v>74284</v>
      </c>
      <c r="B6280" s="1" t="s">
        <v>74301</v>
      </c>
      <c r="C6280" s="1" t="s">
        <v>62338</v>
      </c>
      <c r="D6280" s="1" t="s">
        <v>74302</v>
      </c>
    </row>
    <row r="6281" spans="1:4" x14ac:dyDescent="0.3">
      <c r="A6281" s="1" t="s">
        <v>74284</v>
      </c>
      <c r="B6281" s="1" t="s">
        <v>74303</v>
      </c>
      <c r="C6281" s="1" t="s">
        <v>74304</v>
      </c>
      <c r="D6281" s="1" t="s">
        <v>74305</v>
      </c>
    </row>
    <row r="6282" spans="1:4" x14ac:dyDescent="0.3">
      <c r="A6282" s="1" t="s">
        <v>74284</v>
      </c>
      <c r="B6282" s="1" t="s">
        <v>74306</v>
      </c>
      <c r="C6282" s="1" t="s">
        <v>74307</v>
      </c>
      <c r="D6282" s="1" t="s">
        <v>74308</v>
      </c>
    </row>
    <row r="6283" spans="1:4" x14ac:dyDescent="0.3">
      <c r="A6283" s="1" t="s">
        <v>74284</v>
      </c>
      <c r="B6283" s="1" t="s">
        <v>74309</v>
      </c>
      <c r="C6283" s="1" t="s">
        <v>74310</v>
      </c>
      <c r="D6283" s="1" t="s">
        <v>74311</v>
      </c>
    </row>
    <row r="6284" spans="1:4" x14ac:dyDescent="0.3">
      <c r="A6284" s="1" t="s">
        <v>74284</v>
      </c>
      <c r="B6284" s="1" t="s">
        <v>74312</v>
      </c>
      <c r="C6284" s="1" t="s">
        <v>74313</v>
      </c>
      <c r="D6284" s="1" t="s">
        <v>74314</v>
      </c>
    </row>
    <row r="6285" spans="1:4" x14ac:dyDescent="0.3">
      <c r="A6285" s="1" t="s">
        <v>74284</v>
      </c>
      <c r="B6285" s="1" t="s">
        <v>74315</v>
      </c>
      <c r="C6285" s="1" t="s">
        <v>74316</v>
      </c>
      <c r="D6285" s="1" t="s">
        <v>74317</v>
      </c>
    </row>
    <row r="6286" spans="1:4" x14ac:dyDescent="0.3">
      <c r="A6286" s="1" t="s">
        <v>65320</v>
      </c>
      <c r="B6286" s="1" t="s">
        <v>78203</v>
      </c>
      <c r="C6286" s="1" t="s">
        <v>78204</v>
      </c>
      <c r="D6286" s="1" t="s">
        <v>78205</v>
      </c>
    </row>
    <row r="6287" spans="1:4" x14ac:dyDescent="0.3">
      <c r="A6287" s="1" t="s">
        <v>65320</v>
      </c>
      <c r="B6287" s="1" t="s">
        <v>78206</v>
      </c>
      <c r="C6287" s="1" t="s">
        <v>78207</v>
      </c>
      <c r="D6287" s="1" t="s">
        <v>78208</v>
      </c>
    </row>
    <row r="6288" spans="1:4" x14ac:dyDescent="0.3">
      <c r="A6288" s="1" t="s">
        <v>65320</v>
      </c>
      <c r="B6288" s="1" t="s">
        <v>78209</v>
      </c>
      <c r="C6288" s="1" t="s">
        <v>78210</v>
      </c>
      <c r="D6288" s="1" t="s">
        <v>78211</v>
      </c>
    </row>
    <row r="6289" spans="1:4" x14ac:dyDescent="0.3">
      <c r="A6289" s="1" t="s">
        <v>65320</v>
      </c>
      <c r="B6289" s="1" t="s">
        <v>78212</v>
      </c>
      <c r="C6289" s="1" t="s">
        <v>74291</v>
      </c>
      <c r="D6289" s="1" t="s">
        <v>78213</v>
      </c>
    </row>
    <row r="6290" spans="1:4" x14ac:dyDescent="0.3">
      <c r="A6290" s="1" t="s">
        <v>65320</v>
      </c>
      <c r="B6290" s="1" t="s">
        <v>78214</v>
      </c>
      <c r="C6290" s="1" t="s">
        <v>64931</v>
      </c>
      <c r="D6290" s="1" t="s">
        <v>78215</v>
      </c>
    </row>
    <row r="6291" spans="1:4" x14ac:dyDescent="0.3">
      <c r="A6291" s="1" t="s">
        <v>65320</v>
      </c>
      <c r="B6291" s="1" t="s">
        <v>78216</v>
      </c>
      <c r="C6291" s="1" t="s">
        <v>78217</v>
      </c>
      <c r="D6291" s="1" t="s">
        <v>64735</v>
      </c>
    </row>
    <row r="6292" spans="1:4" x14ac:dyDescent="0.3">
      <c r="A6292" s="1" t="s">
        <v>65320</v>
      </c>
      <c r="B6292" s="1" t="s">
        <v>78218</v>
      </c>
      <c r="C6292" s="1" t="s">
        <v>78219</v>
      </c>
      <c r="D6292" s="1" t="s">
        <v>50926</v>
      </c>
    </row>
    <row r="6293" spans="1:4" x14ac:dyDescent="0.3">
      <c r="A6293" s="1" t="s">
        <v>65320</v>
      </c>
      <c r="B6293" s="1" t="s">
        <v>78220</v>
      </c>
      <c r="C6293" s="1" t="s">
        <v>78221</v>
      </c>
      <c r="D6293" s="1" t="s">
        <v>78222</v>
      </c>
    </row>
    <row r="6294" spans="1:4" x14ac:dyDescent="0.3">
      <c r="A6294" s="1" t="s">
        <v>63476</v>
      </c>
      <c r="B6294" s="1" t="s">
        <v>63477</v>
      </c>
      <c r="C6294" s="1" t="s">
        <v>63478</v>
      </c>
      <c r="D6294" s="1" t="s">
        <v>63479</v>
      </c>
    </row>
    <row r="6295" spans="1:4" x14ac:dyDescent="0.3">
      <c r="A6295" s="1" t="s">
        <v>63494</v>
      </c>
      <c r="B6295" s="1" t="s">
        <v>63495</v>
      </c>
      <c r="C6295" s="1" t="s">
        <v>63496</v>
      </c>
      <c r="D6295" s="1" t="s">
        <v>63497</v>
      </c>
    </row>
    <row r="6296" spans="1:4" x14ac:dyDescent="0.3">
      <c r="A6296" s="1" t="s">
        <v>63476</v>
      </c>
      <c r="B6296" s="1" t="s">
        <v>68233</v>
      </c>
      <c r="C6296" s="1" t="s">
        <v>68234</v>
      </c>
      <c r="D6296" s="1" t="s">
        <v>68235</v>
      </c>
    </row>
    <row r="6297" spans="1:4" x14ac:dyDescent="0.3">
      <c r="A6297" s="1" t="s">
        <v>63494</v>
      </c>
      <c r="B6297" s="1" t="s">
        <v>68333</v>
      </c>
      <c r="C6297" s="1" t="s">
        <v>68334</v>
      </c>
      <c r="D6297" s="1" t="s">
        <v>68335</v>
      </c>
    </row>
    <row r="6298" spans="1:4" x14ac:dyDescent="0.3">
      <c r="A6298" s="1" t="s">
        <v>63494</v>
      </c>
      <c r="B6298" s="1" t="s">
        <v>68336</v>
      </c>
      <c r="C6298" s="1" t="s">
        <v>68337</v>
      </c>
      <c r="D6298" s="1" t="s">
        <v>68338</v>
      </c>
    </row>
    <row r="6299" spans="1:4" x14ac:dyDescent="0.3">
      <c r="A6299" s="1" t="s">
        <v>63494</v>
      </c>
      <c r="B6299" s="1" t="s">
        <v>68339</v>
      </c>
      <c r="C6299" s="1" t="s">
        <v>68340</v>
      </c>
      <c r="D6299" s="1" t="s">
        <v>68341</v>
      </c>
    </row>
    <row r="6300" spans="1:4" x14ac:dyDescent="0.3">
      <c r="A6300" s="1" t="s">
        <v>63494</v>
      </c>
      <c r="B6300" s="1" t="s">
        <v>68342</v>
      </c>
      <c r="C6300" s="1" t="s">
        <v>68343</v>
      </c>
      <c r="D6300" s="1" t="s">
        <v>68344</v>
      </c>
    </row>
    <row r="6301" spans="1:4" x14ac:dyDescent="0.3">
      <c r="A6301" s="1" t="s">
        <v>63494</v>
      </c>
      <c r="B6301" s="1" t="s">
        <v>68345</v>
      </c>
      <c r="C6301" s="1" t="s">
        <v>68346</v>
      </c>
      <c r="D6301" s="1" t="s">
        <v>68347</v>
      </c>
    </row>
    <row r="6302" spans="1:4" x14ac:dyDescent="0.3">
      <c r="A6302" s="1" t="s">
        <v>63494</v>
      </c>
      <c r="B6302" s="1" t="s">
        <v>68348</v>
      </c>
      <c r="C6302" s="1" t="s">
        <v>68349</v>
      </c>
      <c r="D6302" s="1" t="s">
        <v>68350</v>
      </c>
    </row>
    <row r="6303" spans="1:4" x14ac:dyDescent="0.3">
      <c r="A6303" s="1" t="s">
        <v>63494</v>
      </c>
      <c r="B6303" s="1" t="s">
        <v>68351</v>
      </c>
      <c r="C6303" s="1" t="s">
        <v>66803</v>
      </c>
      <c r="D6303" s="1" t="s">
        <v>68352</v>
      </c>
    </row>
    <row r="6304" spans="1:4" x14ac:dyDescent="0.3">
      <c r="A6304" s="1" t="s">
        <v>63494</v>
      </c>
      <c r="B6304" s="1" t="s">
        <v>68353</v>
      </c>
      <c r="C6304" s="1" t="s">
        <v>68354</v>
      </c>
      <c r="D6304" s="1" t="s">
        <v>68355</v>
      </c>
    </row>
    <row r="6305" spans="1:4" x14ac:dyDescent="0.3">
      <c r="A6305" s="1" t="s">
        <v>63494</v>
      </c>
      <c r="B6305" s="1" t="s">
        <v>68356</v>
      </c>
      <c r="C6305" s="1" t="s">
        <v>68357</v>
      </c>
      <c r="D6305" s="1" t="s">
        <v>68358</v>
      </c>
    </row>
    <row r="6306" spans="1:4" x14ac:dyDescent="0.3">
      <c r="A6306" s="1" t="s">
        <v>63494</v>
      </c>
      <c r="B6306" s="1" t="s">
        <v>68359</v>
      </c>
      <c r="C6306" s="1" t="s">
        <v>68360</v>
      </c>
      <c r="D6306" s="1" t="s">
        <v>68361</v>
      </c>
    </row>
    <row r="6307" spans="1:4" x14ac:dyDescent="0.3">
      <c r="A6307" s="1" t="s">
        <v>63494</v>
      </c>
      <c r="B6307" s="1" t="s">
        <v>68362</v>
      </c>
      <c r="C6307" s="1" t="s">
        <v>68363</v>
      </c>
      <c r="D6307" s="1" t="s">
        <v>68364</v>
      </c>
    </row>
    <row r="6308" spans="1:4" x14ac:dyDescent="0.3">
      <c r="A6308" s="1" t="s">
        <v>63494</v>
      </c>
      <c r="B6308" s="1" t="s">
        <v>68365</v>
      </c>
      <c r="C6308" s="1" t="s">
        <v>68366</v>
      </c>
      <c r="D6308" s="1" t="s">
        <v>68367</v>
      </c>
    </row>
    <row r="6309" spans="1:4" x14ac:dyDescent="0.3">
      <c r="A6309" s="1" t="s">
        <v>65408</v>
      </c>
      <c r="B6309" s="1" t="s">
        <v>65916</v>
      </c>
      <c r="C6309" s="1" t="s">
        <v>65917</v>
      </c>
      <c r="D6309" s="1" t="s">
        <v>65918</v>
      </c>
    </row>
    <row r="6310" spans="1:4" x14ac:dyDescent="0.3">
      <c r="A6310" s="1" t="s">
        <v>65408</v>
      </c>
      <c r="B6310" s="1" t="s">
        <v>65919</v>
      </c>
      <c r="C6310" s="1" t="s">
        <v>65920</v>
      </c>
      <c r="D6310" s="1" t="s">
        <v>65921</v>
      </c>
    </row>
    <row r="6311" spans="1:4" x14ac:dyDescent="0.3">
      <c r="A6311" s="1" t="s">
        <v>65408</v>
      </c>
      <c r="B6311" s="1" t="s">
        <v>65922</v>
      </c>
      <c r="C6311" s="1" t="s">
        <v>65923</v>
      </c>
      <c r="D6311" s="1" t="s">
        <v>65924</v>
      </c>
    </row>
    <row r="6312" spans="1:4" x14ac:dyDescent="0.3">
      <c r="A6312" s="1" t="s">
        <v>65408</v>
      </c>
      <c r="B6312" s="1" t="s">
        <v>65925</v>
      </c>
      <c r="C6312" s="1" t="s">
        <v>65926</v>
      </c>
      <c r="D6312" s="1" t="s">
        <v>65927</v>
      </c>
    </row>
    <row r="6313" spans="1:4" x14ac:dyDescent="0.3">
      <c r="A6313" s="1" t="s">
        <v>65408</v>
      </c>
      <c r="B6313" s="1" t="s">
        <v>65928</v>
      </c>
      <c r="C6313" s="1" t="s">
        <v>65929</v>
      </c>
      <c r="D6313" s="1" t="s">
        <v>65930</v>
      </c>
    </row>
    <row r="6314" spans="1:4" x14ac:dyDescent="0.3">
      <c r="A6314" s="1" t="s">
        <v>65408</v>
      </c>
      <c r="B6314" s="1" t="s">
        <v>65931</v>
      </c>
      <c r="C6314" s="1" t="s">
        <v>65932</v>
      </c>
      <c r="D6314" s="1" t="s">
        <v>65933</v>
      </c>
    </row>
    <row r="6315" spans="1:4" x14ac:dyDescent="0.3">
      <c r="A6315" s="1" t="s">
        <v>65408</v>
      </c>
      <c r="B6315" s="1" t="s">
        <v>65934</v>
      </c>
      <c r="C6315" s="1" t="s">
        <v>65935</v>
      </c>
      <c r="D6315" s="1" t="s">
        <v>65936</v>
      </c>
    </row>
    <row r="6316" spans="1:4" x14ac:dyDescent="0.3">
      <c r="A6316" s="1" t="s">
        <v>65408</v>
      </c>
      <c r="B6316" s="1" t="s">
        <v>65937</v>
      </c>
      <c r="C6316" s="1" t="s">
        <v>65938</v>
      </c>
      <c r="D6316" s="1" t="s">
        <v>65939</v>
      </c>
    </row>
    <row r="6317" spans="1:4" x14ac:dyDescent="0.3">
      <c r="A6317" s="1" t="s">
        <v>65408</v>
      </c>
      <c r="B6317" s="1" t="s">
        <v>65940</v>
      </c>
      <c r="C6317" s="1" t="s">
        <v>65941</v>
      </c>
      <c r="D6317" s="1" t="s">
        <v>65942</v>
      </c>
    </row>
    <row r="6318" spans="1:4" x14ac:dyDescent="0.3">
      <c r="A6318" s="1" t="s">
        <v>65408</v>
      </c>
      <c r="B6318" s="1" t="s">
        <v>65943</v>
      </c>
      <c r="C6318" s="1" t="s">
        <v>65944</v>
      </c>
      <c r="D6318" s="1" t="s">
        <v>65945</v>
      </c>
    </row>
    <row r="6319" spans="1:4" x14ac:dyDescent="0.3">
      <c r="A6319" s="1" t="s">
        <v>65408</v>
      </c>
      <c r="B6319" s="1" t="s">
        <v>65946</v>
      </c>
      <c r="C6319" s="1" t="s">
        <v>65947</v>
      </c>
      <c r="D6319" s="1" t="s">
        <v>65948</v>
      </c>
    </row>
    <row r="6320" spans="1:4" x14ac:dyDescent="0.3">
      <c r="A6320" s="1" t="s">
        <v>65408</v>
      </c>
      <c r="B6320" s="1" t="s">
        <v>65949</v>
      </c>
      <c r="C6320" s="1" t="s">
        <v>65950</v>
      </c>
      <c r="D6320" s="1" t="s">
        <v>15778</v>
      </c>
    </row>
    <row r="6321" spans="1:4" x14ac:dyDescent="0.3">
      <c r="A6321" s="1" t="s">
        <v>65408</v>
      </c>
      <c r="B6321" s="1" t="s">
        <v>85003</v>
      </c>
      <c r="C6321" s="1" t="s">
        <v>85004</v>
      </c>
      <c r="D6321" s="1" t="s">
        <v>85005</v>
      </c>
    </row>
    <row r="6322" spans="1:4" x14ac:dyDescent="0.3">
      <c r="A6322" s="1" t="s">
        <v>65408</v>
      </c>
      <c r="B6322" s="1" t="s">
        <v>85006</v>
      </c>
      <c r="C6322" s="1" t="s">
        <v>9732</v>
      </c>
      <c r="D6322" s="1" t="s">
        <v>85007</v>
      </c>
    </row>
    <row r="6323" spans="1:4" x14ac:dyDescent="0.3">
      <c r="A6323" s="1" t="s">
        <v>65408</v>
      </c>
      <c r="B6323" s="1" t="s">
        <v>85008</v>
      </c>
      <c r="C6323" s="1" t="s">
        <v>85009</v>
      </c>
      <c r="D6323" s="1" t="s">
        <v>85010</v>
      </c>
    </row>
    <row r="6324" spans="1:4" x14ac:dyDescent="0.3">
      <c r="A6324" s="1" t="s">
        <v>65408</v>
      </c>
      <c r="B6324" s="1" t="s">
        <v>85011</v>
      </c>
      <c r="C6324" s="1" t="s">
        <v>85012</v>
      </c>
      <c r="D6324" s="1" t="s">
        <v>85013</v>
      </c>
    </row>
    <row r="6325" spans="1:4" x14ac:dyDescent="0.3">
      <c r="A6325" s="1" t="s">
        <v>65408</v>
      </c>
      <c r="B6325" s="1" t="s">
        <v>85014</v>
      </c>
      <c r="C6325" s="1" t="s">
        <v>85015</v>
      </c>
      <c r="D6325" s="1" t="s">
        <v>85016</v>
      </c>
    </row>
    <row r="6326" spans="1:4" x14ac:dyDescent="0.3">
      <c r="A6326" s="1" t="s">
        <v>65408</v>
      </c>
      <c r="B6326" s="1" t="s">
        <v>85017</v>
      </c>
      <c r="C6326" s="1" t="s">
        <v>85018</v>
      </c>
      <c r="D6326" s="1" t="s">
        <v>85019</v>
      </c>
    </row>
    <row r="6327" spans="1:4" x14ac:dyDescent="0.3">
      <c r="A6327" s="1" t="s">
        <v>65408</v>
      </c>
      <c r="B6327" s="1" t="s">
        <v>85020</v>
      </c>
      <c r="C6327" s="1" t="s">
        <v>85021</v>
      </c>
      <c r="D6327" s="1" t="s">
        <v>85022</v>
      </c>
    </row>
    <row r="6328" spans="1:4" x14ac:dyDescent="0.3">
      <c r="A6328" s="1" t="s">
        <v>65408</v>
      </c>
      <c r="B6328" s="1" t="s">
        <v>85023</v>
      </c>
      <c r="C6328" s="1" t="s">
        <v>85024</v>
      </c>
      <c r="D6328" s="1" t="s">
        <v>85025</v>
      </c>
    </row>
    <row r="6329" spans="1:4" x14ac:dyDescent="0.3">
      <c r="A6329" s="1" t="s">
        <v>65408</v>
      </c>
      <c r="B6329" s="1" t="s">
        <v>85026</v>
      </c>
      <c r="C6329" s="1" t="s">
        <v>85027</v>
      </c>
      <c r="D6329" s="1" t="s">
        <v>85028</v>
      </c>
    </row>
    <row r="6330" spans="1:4" x14ac:dyDescent="0.3">
      <c r="A6330" s="1" t="s">
        <v>65408</v>
      </c>
      <c r="B6330" s="1" t="s">
        <v>85029</v>
      </c>
      <c r="C6330" s="1" t="s">
        <v>85030</v>
      </c>
      <c r="D6330" s="1" t="s">
        <v>85031</v>
      </c>
    </row>
    <row r="6331" spans="1:4" x14ac:dyDescent="0.3">
      <c r="A6331" s="1" t="s">
        <v>65408</v>
      </c>
      <c r="B6331" s="1" t="s">
        <v>85032</v>
      </c>
      <c r="C6331" s="1" t="s">
        <v>85033</v>
      </c>
      <c r="D6331" s="1" t="s">
        <v>85034</v>
      </c>
    </row>
    <row r="6332" spans="1:4" x14ac:dyDescent="0.3">
      <c r="A6332" s="1" t="s">
        <v>65408</v>
      </c>
      <c r="B6332" s="1" t="s">
        <v>85035</v>
      </c>
      <c r="C6332" s="1" t="s">
        <v>85036</v>
      </c>
      <c r="D6332" s="1" t="s">
        <v>85037</v>
      </c>
    </row>
    <row r="6333" spans="1:4" x14ac:dyDescent="0.3">
      <c r="A6333" s="1" t="s">
        <v>65408</v>
      </c>
      <c r="B6333" s="1" t="s">
        <v>85038</v>
      </c>
      <c r="C6333" s="1" t="s">
        <v>85039</v>
      </c>
      <c r="D6333" s="1" t="s">
        <v>85040</v>
      </c>
    </row>
    <row r="6334" spans="1:4" x14ac:dyDescent="0.3">
      <c r="A6334" s="1" t="s">
        <v>65408</v>
      </c>
      <c r="B6334" s="1" t="s">
        <v>85041</v>
      </c>
      <c r="C6334" s="1" t="s">
        <v>85042</v>
      </c>
      <c r="D6334" s="1" t="s">
        <v>85043</v>
      </c>
    </row>
    <row r="6335" spans="1:4" x14ac:dyDescent="0.3">
      <c r="A6335" s="1" t="s">
        <v>65408</v>
      </c>
      <c r="B6335" s="1" t="s">
        <v>85044</v>
      </c>
      <c r="C6335" s="1" t="s">
        <v>85045</v>
      </c>
      <c r="D6335" s="1" t="s">
        <v>69864</v>
      </c>
    </row>
    <row r="6336" spans="1:4" x14ac:dyDescent="0.3">
      <c r="A6336" s="1" t="s">
        <v>65408</v>
      </c>
      <c r="B6336" s="1" t="s">
        <v>85046</v>
      </c>
      <c r="C6336" s="1" t="s">
        <v>85047</v>
      </c>
      <c r="D6336" s="1" t="s">
        <v>66394</v>
      </c>
    </row>
    <row r="6337" spans="1:4" x14ac:dyDescent="0.3">
      <c r="A6337" s="1" t="s">
        <v>65408</v>
      </c>
      <c r="B6337" s="1" t="s">
        <v>85048</v>
      </c>
      <c r="C6337" s="1" t="s">
        <v>85049</v>
      </c>
      <c r="D6337" s="1" t="s">
        <v>85050</v>
      </c>
    </row>
    <row r="6338" spans="1:4" x14ac:dyDescent="0.3">
      <c r="A6338" s="1" t="s">
        <v>65408</v>
      </c>
      <c r="B6338" s="1" t="s">
        <v>85051</v>
      </c>
      <c r="C6338" s="1" t="s">
        <v>85052</v>
      </c>
      <c r="D6338" s="1" t="s">
        <v>85053</v>
      </c>
    </row>
    <row r="6339" spans="1:4" x14ac:dyDescent="0.3">
      <c r="A6339" s="1" t="s">
        <v>65408</v>
      </c>
      <c r="B6339" s="1" t="s">
        <v>85054</v>
      </c>
      <c r="C6339" s="1" t="s">
        <v>6525</v>
      </c>
      <c r="D6339" s="1" t="s">
        <v>85055</v>
      </c>
    </row>
    <row r="6340" spans="1:4" x14ac:dyDescent="0.3">
      <c r="A6340" s="1" t="s">
        <v>65408</v>
      </c>
      <c r="B6340" s="1" t="s">
        <v>85056</v>
      </c>
      <c r="C6340" s="1" t="s">
        <v>85057</v>
      </c>
      <c r="D6340" s="1" t="s">
        <v>85058</v>
      </c>
    </row>
    <row r="6341" spans="1:4" x14ac:dyDescent="0.3">
      <c r="A6341" s="1" t="s">
        <v>65408</v>
      </c>
      <c r="B6341" s="1" t="s">
        <v>85059</v>
      </c>
      <c r="C6341" s="1" t="s">
        <v>85060</v>
      </c>
      <c r="D6341" s="1" t="s">
        <v>63171</v>
      </c>
    </row>
    <row r="6342" spans="1:4" x14ac:dyDescent="0.3">
      <c r="A6342" s="1" t="s">
        <v>65408</v>
      </c>
      <c r="B6342" s="1" t="s">
        <v>85061</v>
      </c>
      <c r="C6342" s="1" t="s">
        <v>85062</v>
      </c>
      <c r="D6342" s="1" t="s">
        <v>85063</v>
      </c>
    </row>
    <row r="6343" spans="1:4" x14ac:dyDescent="0.3">
      <c r="A6343" s="1" t="s">
        <v>65408</v>
      </c>
      <c r="B6343" s="1" t="s">
        <v>85064</v>
      </c>
      <c r="C6343" s="1" t="s">
        <v>85065</v>
      </c>
      <c r="D6343" s="1" t="s">
        <v>85066</v>
      </c>
    </row>
    <row r="6344" spans="1:4" x14ac:dyDescent="0.3">
      <c r="A6344" s="1" t="s">
        <v>65408</v>
      </c>
      <c r="B6344" s="1" t="s">
        <v>85067</v>
      </c>
      <c r="C6344" s="1" t="s">
        <v>85068</v>
      </c>
      <c r="D6344" s="1" t="s">
        <v>85069</v>
      </c>
    </row>
    <row r="6345" spans="1:4" x14ac:dyDescent="0.3">
      <c r="A6345" s="1" t="s">
        <v>65408</v>
      </c>
      <c r="B6345" s="1" t="s">
        <v>85070</v>
      </c>
      <c r="C6345" s="1" t="s">
        <v>85071</v>
      </c>
      <c r="D6345" s="1" t="s">
        <v>85072</v>
      </c>
    </row>
    <row r="6346" spans="1:4" x14ac:dyDescent="0.3">
      <c r="A6346" s="1" t="s">
        <v>65408</v>
      </c>
      <c r="B6346" s="1" t="s">
        <v>85073</v>
      </c>
      <c r="C6346" s="1" t="s">
        <v>85074</v>
      </c>
      <c r="D6346" s="1" t="s">
        <v>85075</v>
      </c>
    </row>
    <row r="6347" spans="1:4" x14ac:dyDescent="0.3">
      <c r="A6347" s="1" t="s">
        <v>65408</v>
      </c>
      <c r="B6347" s="1" t="s">
        <v>85076</v>
      </c>
      <c r="C6347" s="1" t="s">
        <v>85077</v>
      </c>
      <c r="D6347" s="1" t="s">
        <v>85078</v>
      </c>
    </row>
    <row r="6348" spans="1:4" x14ac:dyDescent="0.3">
      <c r="A6348" s="1" t="s">
        <v>65408</v>
      </c>
      <c r="B6348" s="1" t="s">
        <v>85079</v>
      </c>
      <c r="C6348" s="1" t="s">
        <v>85080</v>
      </c>
      <c r="D6348" s="1" t="s">
        <v>85081</v>
      </c>
    </row>
    <row r="6349" spans="1:4" x14ac:dyDescent="0.3">
      <c r="A6349" s="1" t="s">
        <v>65408</v>
      </c>
      <c r="B6349" s="1" t="s">
        <v>85082</v>
      </c>
      <c r="C6349" s="1" t="s">
        <v>85083</v>
      </c>
      <c r="D6349" s="1" t="s">
        <v>85084</v>
      </c>
    </row>
    <row r="6350" spans="1:4" x14ac:dyDescent="0.3">
      <c r="A6350" s="1" t="s">
        <v>65408</v>
      </c>
      <c r="B6350" s="1" t="s">
        <v>85085</v>
      </c>
      <c r="C6350" s="1" t="s">
        <v>6127</v>
      </c>
      <c r="D6350" s="1" t="s">
        <v>85086</v>
      </c>
    </row>
    <row r="6351" spans="1:4" x14ac:dyDescent="0.3">
      <c r="A6351" s="1" t="s">
        <v>65408</v>
      </c>
      <c r="B6351" s="1" t="s">
        <v>85087</v>
      </c>
      <c r="C6351" s="1" t="s">
        <v>85088</v>
      </c>
      <c r="D6351" s="1" t="s">
        <v>85089</v>
      </c>
    </row>
    <row r="6352" spans="1:4" x14ac:dyDescent="0.3">
      <c r="A6352" s="1" t="s">
        <v>65408</v>
      </c>
      <c r="B6352" s="1" t="s">
        <v>85090</v>
      </c>
      <c r="C6352" s="1" t="s">
        <v>85091</v>
      </c>
      <c r="D6352" s="1" t="s">
        <v>85092</v>
      </c>
    </row>
    <row r="6353" spans="1:4" x14ac:dyDescent="0.3">
      <c r="A6353" s="1" t="s">
        <v>65408</v>
      </c>
      <c r="B6353" s="1" t="s">
        <v>85093</v>
      </c>
      <c r="C6353" s="1" t="s">
        <v>85094</v>
      </c>
      <c r="D6353" s="1" t="s">
        <v>85095</v>
      </c>
    </row>
    <row r="6354" spans="1:4" x14ac:dyDescent="0.3">
      <c r="A6354" s="1" t="s">
        <v>65408</v>
      </c>
      <c r="B6354" s="1" t="s">
        <v>85096</v>
      </c>
      <c r="C6354" s="1" t="s">
        <v>85097</v>
      </c>
      <c r="D6354" s="1" t="s">
        <v>30876</v>
      </c>
    </row>
    <row r="6355" spans="1:4" x14ac:dyDescent="0.3">
      <c r="A6355" s="1" t="s">
        <v>65408</v>
      </c>
      <c r="B6355" s="1" t="s">
        <v>85098</v>
      </c>
      <c r="C6355" s="1" t="s">
        <v>85099</v>
      </c>
      <c r="D6355" s="1" t="s">
        <v>85100</v>
      </c>
    </row>
    <row r="6356" spans="1:4" x14ac:dyDescent="0.3">
      <c r="A6356" s="1" t="s">
        <v>65408</v>
      </c>
      <c r="B6356" s="1" t="s">
        <v>85101</v>
      </c>
      <c r="C6356" s="1" t="s">
        <v>85102</v>
      </c>
      <c r="D6356" s="1" t="s">
        <v>85103</v>
      </c>
    </row>
    <row r="6357" spans="1:4" x14ac:dyDescent="0.3">
      <c r="A6357" s="1" t="s">
        <v>65408</v>
      </c>
      <c r="B6357" s="1" t="s">
        <v>85104</v>
      </c>
      <c r="C6357" s="1" t="s">
        <v>85105</v>
      </c>
      <c r="D6357" s="1" t="s">
        <v>85106</v>
      </c>
    </row>
    <row r="6358" spans="1:4" x14ac:dyDescent="0.3">
      <c r="A6358" s="1" t="s">
        <v>65408</v>
      </c>
      <c r="B6358" s="1" t="s">
        <v>85107</v>
      </c>
      <c r="C6358" s="1" t="s">
        <v>85108</v>
      </c>
      <c r="D6358" s="1" t="s">
        <v>85109</v>
      </c>
    </row>
    <row r="6359" spans="1:4" x14ac:dyDescent="0.3">
      <c r="A6359" s="1" t="s">
        <v>65408</v>
      </c>
      <c r="B6359" s="1" t="s">
        <v>85110</v>
      </c>
      <c r="C6359" s="1" t="s">
        <v>81112</v>
      </c>
      <c r="D6359" s="1" t="s">
        <v>85111</v>
      </c>
    </row>
    <row r="6360" spans="1:4" x14ac:dyDescent="0.3">
      <c r="A6360" s="1" t="s">
        <v>65408</v>
      </c>
      <c r="B6360" s="1" t="s">
        <v>85112</v>
      </c>
      <c r="C6360" s="1" t="s">
        <v>85113</v>
      </c>
      <c r="D6360" s="1" t="s">
        <v>85114</v>
      </c>
    </row>
    <row r="6361" spans="1:4" x14ac:dyDescent="0.3">
      <c r="A6361" s="1" t="s">
        <v>65408</v>
      </c>
      <c r="B6361" s="1" t="s">
        <v>85115</v>
      </c>
      <c r="C6361" s="1" t="s">
        <v>12991</v>
      </c>
      <c r="D6361" s="1" t="s">
        <v>57919</v>
      </c>
    </row>
    <row r="6362" spans="1:4" x14ac:dyDescent="0.3">
      <c r="A6362" s="1" t="s">
        <v>65408</v>
      </c>
      <c r="B6362" s="1" t="s">
        <v>85116</v>
      </c>
      <c r="C6362" s="1" t="s">
        <v>85117</v>
      </c>
      <c r="D6362" s="1" t="s">
        <v>85118</v>
      </c>
    </row>
    <row r="6363" spans="1:4" x14ac:dyDescent="0.3">
      <c r="A6363" s="1" t="s">
        <v>65408</v>
      </c>
      <c r="B6363" s="1" t="s">
        <v>85119</v>
      </c>
      <c r="C6363" s="1" t="s">
        <v>38305</v>
      </c>
      <c r="D6363" s="1" t="s">
        <v>85120</v>
      </c>
    </row>
    <row r="6364" spans="1:4" x14ac:dyDescent="0.3">
      <c r="A6364" s="1" t="s">
        <v>65408</v>
      </c>
      <c r="B6364" s="1" t="s">
        <v>85121</v>
      </c>
      <c r="C6364" s="1" t="s">
        <v>85122</v>
      </c>
      <c r="D6364" s="1" t="s">
        <v>85123</v>
      </c>
    </row>
    <row r="6365" spans="1:4" x14ac:dyDescent="0.3">
      <c r="A6365" s="1" t="s">
        <v>65408</v>
      </c>
      <c r="B6365" s="1" t="s">
        <v>85124</v>
      </c>
      <c r="C6365" s="1" t="s">
        <v>85125</v>
      </c>
      <c r="D6365" s="1" t="s">
        <v>85126</v>
      </c>
    </row>
    <row r="6366" spans="1:4" x14ac:dyDescent="0.3">
      <c r="A6366" s="1" t="s">
        <v>65408</v>
      </c>
      <c r="B6366" s="1" t="s">
        <v>85127</v>
      </c>
      <c r="C6366" s="1" t="s">
        <v>85128</v>
      </c>
      <c r="D6366" s="1" t="s">
        <v>7251</v>
      </c>
    </row>
    <row r="6367" spans="1:4" x14ac:dyDescent="0.3">
      <c r="A6367" s="1" t="s">
        <v>65408</v>
      </c>
      <c r="B6367" s="1" t="s">
        <v>85129</v>
      </c>
      <c r="C6367" s="1" t="s">
        <v>85130</v>
      </c>
      <c r="D6367" s="1" t="s">
        <v>85131</v>
      </c>
    </row>
    <row r="6368" spans="1:4" x14ac:dyDescent="0.3">
      <c r="A6368" s="1" t="s">
        <v>65408</v>
      </c>
      <c r="B6368" s="1" t="s">
        <v>85132</v>
      </c>
      <c r="C6368" s="1" t="s">
        <v>85133</v>
      </c>
      <c r="D6368" s="1" t="s">
        <v>85134</v>
      </c>
    </row>
    <row r="6369" spans="1:4" x14ac:dyDescent="0.3">
      <c r="A6369" s="1" t="s">
        <v>65408</v>
      </c>
      <c r="B6369" s="1" t="s">
        <v>85135</v>
      </c>
      <c r="C6369" s="1" t="s">
        <v>85136</v>
      </c>
      <c r="D6369" s="1" t="s">
        <v>85137</v>
      </c>
    </row>
    <row r="6370" spans="1:4" x14ac:dyDescent="0.3">
      <c r="A6370" s="1" t="s">
        <v>65408</v>
      </c>
      <c r="B6370" s="1" t="s">
        <v>85138</v>
      </c>
      <c r="C6370" s="1" t="s">
        <v>85139</v>
      </c>
      <c r="D6370" s="1" t="s">
        <v>85140</v>
      </c>
    </row>
    <row r="6371" spans="1:4" x14ac:dyDescent="0.3">
      <c r="A6371" s="1" t="s">
        <v>65408</v>
      </c>
      <c r="B6371" s="1" t="s">
        <v>85141</v>
      </c>
      <c r="C6371" s="1" t="s">
        <v>85142</v>
      </c>
      <c r="D6371" s="1" t="s">
        <v>85143</v>
      </c>
    </row>
    <row r="6372" spans="1:4" x14ac:dyDescent="0.3">
      <c r="A6372" s="1" t="s">
        <v>65408</v>
      </c>
      <c r="B6372" s="1" t="s">
        <v>85144</v>
      </c>
      <c r="C6372" s="1" t="s">
        <v>85145</v>
      </c>
      <c r="D6372" s="1" t="s">
        <v>85146</v>
      </c>
    </row>
    <row r="6373" spans="1:4" x14ac:dyDescent="0.3">
      <c r="A6373" s="1" t="s">
        <v>65408</v>
      </c>
      <c r="B6373" s="1" t="s">
        <v>85147</v>
      </c>
      <c r="C6373" s="1" t="s">
        <v>73922</v>
      </c>
      <c r="D6373" s="1" t="s">
        <v>85148</v>
      </c>
    </row>
    <row r="6374" spans="1:4" x14ac:dyDescent="0.3">
      <c r="A6374" s="1" t="s">
        <v>65408</v>
      </c>
      <c r="B6374" s="1" t="s">
        <v>85149</v>
      </c>
      <c r="C6374" s="1" t="s">
        <v>85150</v>
      </c>
      <c r="D6374" s="1" t="s">
        <v>85151</v>
      </c>
    </row>
    <row r="6375" spans="1:4" x14ac:dyDescent="0.3">
      <c r="A6375" s="1" t="s">
        <v>65408</v>
      </c>
      <c r="B6375" s="1" t="s">
        <v>85152</v>
      </c>
      <c r="C6375" s="1" t="s">
        <v>85153</v>
      </c>
      <c r="D6375" s="1" t="s">
        <v>6706</v>
      </c>
    </row>
    <row r="6376" spans="1:4" x14ac:dyDescent="0.3">
      <c r="A6376" s="1" t="s">
        <v>65408</v>
      </c>
      <c r="B6376" s="1" t="s">
        <v>85154</v>
      </c>
      <c r="C6376" s="1" t="s">
        <v>85155</v>
      </c>
      <c r="D6376" s="1" t="s">
        <v>85156</v>
      </c>
    </row>
    <row r="6377" spans="1:4" x14ac:dyDescent="0.3">
      <c r="A6377" s="1" t="s">
        <v>65408</v>
      </c>
      <c r="B6377" s="1" t="s">
        <v>85157</v>
      </c>
      <c r="C6377" s="1" t="s">
        <v>85158</v>
      </c>
      <c r="D6377" s="1" t="s">
        <v>85159</v>
      </c>
    </row>
    <row r="6378" spans="1:4" x14ac:dyDescent="0.3">
      <c r="A6378" s="1" t="s">
        <v>65408</v>
      </c>
      <c r="B6378" s="1" t="s">
        <v>85160</v>
      </c>
      <c r="C6378" s="1" t="s">
        <v>85161</v>
      </c>
      <c r="D6378" s="1" t="s">
        <v>85162</v>
      </c>
    </row>
    <row r="6379" spans="1:4" x14ac:dyDescent="0.3">
      <c r="A6379" s="1" t="s">
        <v>65408</v>
      </c>
      <c r="B6379" s="1" t="s">
        <v>85163</v>
      </c>
      <c r="C6379" s="1" t="s">
        <v>85164</v>
      </c>
      <c r="D6379" s="1" t="s">
        <v>85165</v>
      </c>
    </row>
    <row r="6380" spans="1:4" x14ac:dyDescent="0.3">
      <c r="A6380" s="1" t="s">
        <v>65408</v>
      </c>
      <c r="B6380" s="1" t="s">
        <v>85166</v>
      </c>
      <c r="C6380" s="1" t="s">
        <v>85167</v>
      </c>
      <c r="D6380" s="1" t="s">
        <v>85168</v>
      </c>
    </row>
    <row r="6381" spans="1:4" x14ac:dyDescent="0.3">
      <c r="A6381" s="1" t="s">
        <v>65408</v>
      </c>
      <c r="B6381" s="1" t="s">
        <v>85169</v>
      </c>
      <c r="C6381" s="1" t="s">
        <v>5867</v>
      </c>
      <c r="D6381" s="1" t="s">
        <v>17512</v>
      </c>
    </row>
    <row r="6382" spans="1:4" x14ac:dyDescent="0.3">
      <c r="A6382" s="1" t="s">
        <v>65408</v>
      </c>
      <c r="B6382" s="1" t="s">
        <v>85170</v>
      </c>
      <c r="C6382" s="1" t="s">
        <v>85171</v>
      </c>
      <c r="D6382" s="1" t="s">
        <v>85172</v>
      </c>
    </row>
    <row r="6383" spans="1:4" x14ac:dyDescent="0.3">
      <c r="A6383" s="1" t="s">
        <v>65408</v>
      </c>
      <c r="B6383" s="1" t="s">
        <v>85173</v>
      </c>
      <c r="C6383" s="1" t="s">
        <v>35279</v>
      </c>
      <c r="D6383" s="1" t="s">
        <v>85174</v>
      </c>
    </row>
    <row r="6384" spans="1:4" x14ac:dyDescent="0.3">
      <c r="A6384" s="1" t="s">
        <v>65408</v>
      </c>
      <c r="B6384" s="1" t="s">
        <v>85175</v>
      </c>
      <c r="C6384" s="1" t="s">
        <v>85176</v>
      </c>
      <c r="D6384" s="1" t="s">
        <v>85177</v>
      </c>
    </row>
    <row r="6385" spans="1:4" x14ac:dyDescent="0.3">
      <c r="A6385" s="1" t="s">
        <v>65408</v>
      </c>
      <c r="B6385" s="1" t="s">
        <v>85178</v>
      </c>
      <c r="C6385" s="1" t="s">
        <v>85179</v>
      </c>
      <c r="D6385" s="1" t="s">
        <v>85180</v>
      </c>
    </row>
    <row r="6386" spans="1:4" x14ac:dyDescent="0.3">
      <c r="A6386" s="1" t="s">
        <v>65408</v>
      </c>
      <c r="B6386" s="1" t="s">
        <v>85181</v>
      </c>
      <c r="C6386" s="1" t="s">
        <v>85182</v>
      </c>
      <c r="D6386" s="1" t="s">
        <v>85183</v>
      </c>
    </row>
    <row r="6387" spans="1:4" x14ac:dyDescent="0.3">
      <c r="A6387" s="1" t="s">
        <v>65408</v>
      </c>
      <c r="B6387" s="1" t="s">
        <v>85184</v>
      </c>
      <c r="C6387" s="1" t="s">
        <v>85185</v>
      </c>
      <c r="D6387" s="1" t="s">
        <v>85186</v>
      </c>
    </row>
    <row r="6388" spans="1:4" x14ac:dyDescent="0.3">
      <c r="A6388" s="1" t="s">
        <v>65408</v>
      </c>
      <c r="B6388" s="1" t="s">
        <v>85187</v>
      </c>
      <c r="C6388" s="1" t="s">
        <v>85188</v>
      </c>
      <c r="D6388" s="1" t="s">
        <v>85189</v>
      </c>
    </row>
    <row r="6389" spans="1:4" x14ac:dyDescent="0.3">
      <c r="A6389" s="1" t="s">
        <v>65408</v>
      </c>
      <c r="B6389" s="1" t="s">
        <v>85190</v>
      </c>
      <c r="C6389" s="1" t="s">
        <v>60121</v>
      </c>
      <c r="D6389" s="1" t="s">
        <v>85191</v>
      </c>
    </row>
    <row r="6390" spans="1:4" x14ac:dyDescent="0.3">
      <c r="A6390" s="1" t="s">
        <v>65408</v>
      </c>
      <c r="B6390" s="1" t="s">
        <v>85192</v>
      </c>
      <c r="C6390" s="1" t="s">
        <v>85193</v>
      </c>
      <c r="D6390" s="1" t="s">
        <v>85194</v>
      </c>
    </row>
    <row r="6391" spans="1:4" x14ac:dyDescent="0.3">
      <c r="A6391" s="1" t="s">
        <v>65408</v>
      </c>
      <c r="B6391" s="1" t="s">
        <v>85195</v>
      </c>
      <c r="C6391" s="1" t="s">
        <v>85196</v>
      </c>
      <c r="D6391" s="1" t="s">
        <v>85197</v>
      </c>
    </row>
    <row r="6392" spans="1:4" x14ac:dyDescent="0.3">
      <c r="A6392" s="1" t="s">
        <v>65408</v>
      </c>
      <c r="B6392" s="1" t="s">
        <v>85198</v>
      </c>
      <c r="C6392" s="1" t="s">
        <v>85199</v>
      </c>
      <c r="D6392" s="1" t="s">
        <v>85200</v>
      </c>
    </row>
    <row r="6393" spans="1:4" x14ac:dyDescent="0.3">
      <c r="A6393" s="1" t="s">
        <v>65408</v>
      </c>
      <c r="B6393" s="1" t="s">
        <v>85201</v>
      </c>
      <c r="C6393" s="1" t="s">
        <v>8779</v>
      </c>
      <c r="D6393" s="1" t="s">
        <v>85202</v>
      </c>
    </row>
    <row r="6394" spans="1:4" x14ac:dyDescent="0.3">
      <c r="A6394" s="1" t="s">
        <v>65408</v>
      </c>
      <c r="B6394" s="1" t="s">
        <v>85203</v>
      </c>
      <c r="C6394" s="1" t="s">
        <v>85204</v>
      </c>
      <c r="D6394" s="1" t="s">
        <v>85205</v>
      </c>
    </row>
    <row r="6395" spans="1:4" x14ac:dyDescent="0.3">
      <c r="A6395" s="1" t="s">
        <v>65408</v>
      </c>
      <c r="B6395" s="1" t="s">
        <v>85206</v>
      </c>
      <c r="C6395" s="1" t="s">
        <v>85207</v>
      </c>
      <c r="D6395" s="1" t="s">
        <v>36658</v>
      </c>
    </row>
    <row r="6396" spans="1:4" x14ac:dyDescent="0.3">
      <c r="A6396" s="1" t="s">
        <v>65408</v>
      </c>
      <c r="B6396" s="1" t="s">
        <v>85208</v>
      </c>
      <c r="C6396" s="1" t="s">
        <v>85209</v>
      </c>
      <c r="D6396" s="1" t="s">
        <v>85210</v>
      </c>
    </row>
    <row r="6397" spans="1:4" x14ac:dyDescent="0.3">
      <c r="A6397" s="1" t="s">
        <v>65408</v>
      </c>
      <c r="B6397" s="1" t="s">
        <v>85211</v>
      </c>
      <c r="C6397" s="1" t="s">
        <v>85212</v>
      </c>
      <c r="D6397" s="1" t="s">
        <v>85213</v>
      </c>
    </row>
    <row r="6398" spans="1:4" x14ac:dyDescent="0.3">
      <c r="A6398" s="1" t="s">
        <v>65408</v>
      </c>
      <c r="B6398" s="1" t="s">
        <v>85214</v>
      </c>
      <c r="C6398" s="1" t="s">
        <v>85215</v>
      </c>
      <c r="D6398" s="1" t="s">
        <v>85216</v>
      </c>
    </row>
    <row r="6399" spans="1:4" x14ac:dyDescent="0.3">
      <c r="A6399" s="1" t="s">
        <v>65408</v>
      </c>
      <c r="B6399" s="1" t="s">
        <v>85217</v>
      </c>
      <c r="C6399" s="1" t="s">
        <v>85218</v>
      </c>
      <c r="D6399" s="1" t="s">
        <v>85219</v>
      </c>
    </row>
    <row r="6400" spans="1:4" x14ac:dyDescent="0.3">
      <c r="A6400" s="1" t="s">
        <v>65408</v>
      </c>
      <c r="B6400" s="1" t="s">
        <v>85220</v>
      </c>
      <c r="C6400" s="1" t="s">
        <v>85221</v>
      </c>
      <c r="D6400" s="1" t="s">
        <v>85222</v>
      </c>
    </row>
    <row r="6401" spans="1:4" x14ac:dyDescent="0.3">
      <c r="A6401" s="1" t="s">
        <v>65408</v>
      </c>
      <c r="B6401" s="1" t="s">
        <v>85223</v>
      </c>
      <c r="C6401" s="1" t="s">
        <v>85224</v>
      </c>
      <c r="D6401" s="1" t="s">
        <v>85225</v>
      </c>
    </row>
    <row r="6402" spans="1:4" x14ac:dyDescent="0.3">
      <c r="A6402" s="1" t="s">
        <v>65408</v>
      </c>
      <c r="B6402" s="1" t="s">
        <v>85226</v>
      </c>
      <c r="C6402" s="1" t="s">
        <v>85227</v>
      </c>
      <c r="D6402" s="1" t="s">
        <v>85228</v>
      </c>
    </row>
    <row r="6403" spans="1:4" x14ac:dyDescent="0.3">
      <c r="A6403" s="1" t="s">
        <v>65408</v>
      </c>
      <c r="B6403" s="1" t="s">
        <v>85229</v>
      </c>
      <c r="C6403" s="1" t="s">
        <v>2944</v>
      </c>
      <c r="D6403" s="1" t="s">
        <v>85230</v>
      </c>
    </row>
    <row r="6404" spans="1:4" x14ac:dyDescent="0.3">
      <c r="A6404" s="1" t="s">
        <v>65408</v>
      </c>
      <c r="B6404" s="1" t="s">
        <v>85231</v>
      </c>
      <c r="C6404" s="1" t="s">
        <v>85232</v>
      </c>
      <c r="D6404" s="1" t="s">
        <v>85233</v>
      </c>
    </row>
    <row r="6405" spans="1:4" x14ac:dyDescent="0.3">
      <c r="A6405" s="1" t="s">
        <v>69602</v>
      </c>
      <c r="B6405" s="1" t="s">
        <v>69603</v>
      </c>
      <c r="C6405" s="1" t="s">
        <v>69604</v>
      </c>
      <c r="D6405" s="1" t="s">
        <v>69605</v>
      </c>
    </row>
    <row r="6406" spans="1:4" x14ac:dyDescent="0.3">
      <c r="A6406" s="1" t="s">
        <v>69602</v>
      </c>
      <c r="B6406" s="1" t="s">
        <v>69606</v>
      </c>
      <c r="C6406" s="1" t="s">
        <v>69607</v>
      </c>
      <c r="D6406" s="1" t="s">
        <v>69608</v>
      </c>
    </row>
    <row r="6407" spans="1:4" x14ac:dyDescent="0.3">
      <c r="A6407" s="1" t="s">
        <v>69602</v>
      </c>
      <c r="B6407" s="1" t="s">
        <v>69609</v>
      </c>
      <c r="C6407" s="1" t="s">
        <v>69610</v>
      </c>
      <c r="D6407" s="1" t="s">
        <v>69611</v>
      </c>
    </row>
    <row r="6408" spans="1:4" x14ac:dyDescent="0.3">
      <c r="A6408" s="1" t="s">
        <v>69602</v>
      </c>
      <c r="B6408" s="1" t="s">
        <v>69612</v>
      </c>
      <c r="C6408" s="1" t="s">
        <v>7489</v>
      </c>
      <c r="D6408" s="1" t="s">
        <v>69613</v>
      </c>
    </row>
    <row r="6409" spans="1:4" x14ac:dyDescent="0.3">
      <c r="A6409" s="1" t="s">
        <v>69602</v>
      </c>
      <c r="B6409" s="1" t="s">
        <v>69614</v>
      </c>
      <c r="C6409" s="1" t="s">
        <v>69615</v>
      </c>
      <c r="D6409" s="1" t="s">
        <v>69616</v>
      </c>
    </row>
    <row r="6410" spans="1:4" x14ac:dyDescent="0.3">
      <c r="A6410" s="1" t="s">
        <v>69602</v>
      </c>
      <c r="B6410" s="1" t="s">
        <v>69617</v>
      </c>
      <c r="C6410" s="1" t="s">
        <v>69618</v>
      </c>
      <c r="D6410" s="1" t="s">
        <v>11353</v>
      </c>
    </row>
    <row r="6411" spans="1:4" x14ac:dyDescent="0.3">
      <c r="A6411" s="1" t="s">
        <v>69602</v>
      </c>
      <c r="B6411" s="1" t="s">
        <v>69619</v>
      </c>
      <c r="C6411" s="1" t="s">
        <v>69620</v>
      </c>
      <c r="D6411" s="1" t="s">
        <v>62535</v>
      </c>
    </row>
    <row r="6412" spans="1:4" x14ac:dyDescent="0.3">
      <c r="A6412" s="1" t="s">
        <v>64500</v>
      </c>
      <c r="B6412" s="1" t="s">
        <v>64501</v>
      </c>
      <c r="C6412" s="1" t="s">
        <v>64502</v>
      </c>
      <c r="D6412" s="1" t="s">
        <v>64503</v>
      </c>
    </row>
    <row r="6413" spans="1:4" x14ac:dyDescent="0.3">
      <c r="A6413" s="1" t="s">
        <v>64610</v>
      </c>
      <c r="B6413" s="1" t="s">
        <v>64611</v>
      </c>
      <c r="C6413" s="1" t="s">
        <v>64612</v>
      </c>
      <c r="D6413" s="1" t="s">
        <v>64613</v>
      </c>
    </row>
    <row r="6414" spans="1:4" x14ac:dyDescent="0.3">
      <c r="A6414" s="1" t="s">
        <v>64610</v>
      </c>
      <c r="B6414" s="1" t="s">
        <v>64614</v>
      </c>
      <c r="C6414" s="1" t="s">
        <v>64615</v>
      </c>
      <c r="D6414" s="1" t="s">
        <v>64616</v>
      </c>
    </row>
    <row r="6415" spans="1:4" x14ac:dyDescent="0.3">
      <c r="A6415" s="1" t="s">
        <v>64610</v>
      </c>
      <c r="B6415" s="1" t="s">
        <v>64617</v>
      </c>
      <c r="C6415" s="1" t="s">
        <v>61422</v>
      </c>
      <c r="D6415" s="1" t="s">
        <v>9936</v>
      </c>
    </row>
    <row r="6416" spans="1:4" x14ac:dyDescent="0.3">
      <c r="A6416" s="1" t="s">
        <v>64710</v>
      </c>
      <c r="B6416" s="1" t="s">
        <v>64711</v>
      </c>
      <c r="C6416" s="1" t="s">
        <v>64712</v>
      </c>
      <c r="D6416" s="1" t="s">
        <v>64713</v>
      </c>
    </row>
    <row r="6417" spans="1:4" x14ac:dyDescent="0.3">
      <c r="A6417" s="1" t="s">
        <v>64710</v>
      </c>
      <c r="B6417" s="1" t="s">
        <v>64714</v>
      </c>
      <c r="C6417" s="1" t="s">
        <v>64715</v>
      </c>
      <c r="D6417" s="1" t="s">
        <v>64716</v>
      </c>
    </row>
    <row r="6418" spans="1:4" x14ac:dyDescent="0.3">
      <c r="A6418" s="1" t="s">
        <v>64760</v>
      </c>
      <c r="B6418" s="1" t="s">
        <v>64761</v>
      </c>
      <c r="C6418" s="1" t="s">
        <v>64762</v>
      </c>
      <c r="D6418" s="1" t="s">
        <v>64763</v>
      </c>
    </row>
    <row r="6419" spans="1:4" x14ac:dyDescent="0.3">
      <c r="A6419" s="1" t="s">
        <v>64760</v>
      </c>
      <c r="B6419" s="1" t="s">
        <v>64764</v>
      </c>
      <c r="C6419" s="1" t="s">
        <v>64765</v>
      </c>
      <c r="D6419" s="1" t="s">
        <v>64766</v>
      </c>
    </row>
    <row r="6420" spans="1:4" x14ac:dyDescent="0.3">
      <c r="A6420" s="1" t="s">
        <v>64760</v>
      </c>
      <c r="B6420" s="1" t="s">
        <v>64767</v>
      </c>
      <c r="C6420" s="1" t="s">
        <v>64768</v>
      </c>
      <c r="D6420" s="1" t="s">
        <v>64769</v>
      </c>
    </row>
    <row r="6421" spans="1:4" x14ac:dyDescent="0.3">
      <c r="A6421" s="1" t="s">
        <v>64760</v>
      </c>
      <c r="B6421" s="1" t="s">
        <v>64770</v>
      </c>
      <c r="C6421" s="1" t="s">
        <v>55851</v>
      </c>
      <c r="D6421" s="1" t="s">
        <v>64771</v>
      </c>
    </row>
    <row r="6422" spans="1:4" x14ac:dyDescent="0.3">
      <c r="A6422" s="1" t="s">
        <v>65011</v>
      </c>
      <c r="B6422" s="1" t="s">
        <v>65012</v>
      </c>
      <c r="C6422" s="1" t="s">
        <v>65013</v>
      </c>
      <c r="D6422" s="1" t="s">
        <v>65014</v>
      </c>
    </row>
    <row r="6423" spans="1:4" x14ac:dyDescent="0.3">
      <c r="A6423" s="1" t="s">
        <v>65011</v>
      </c>
      <c r="B6423" s="1" t="s">
        <v>65015</v>
      </c>
      <c r="C6423" s="1" t="s">
        <v>65016</v>
      </c>
      <c r="D6423" s="1" t="s">
        <v>65017</v>
      </c>
    </row>
    <row r="6424" spans="1:4" x14ac:dyDescent="0.3">
      <c r="A6424" s="1" t="s">
        <v>65618</v>
      </c>
      <c r="B6424" s="1" t="s">
        <v>65619</v>
      </c>
      <c r="C6424" s="1" t="s">
        <v>65620</v>
      </c>
      <c r="D6424" s="1" t="s">
        <v>65621</v>
      </c>
    </row>
    <row r="6425" spans="1:4" x14ac:dyDescent="0.3">
      <c r="A6425" s="1" t="s">
        <v>65843</v>
      </c>
      <c r="B6425" s="1" t="s">
        <v>65844</v>
      </c>
      <c r="C6425" s="1" t="s">
        <v>65845</v>
      </c>
      <c r="D6425" s="1" t="s">
        <v>65846</v>
      </c>
    </row>
    <row r="6426" spans="1:4" x14ac:dyDescent="0.3">
      <c r="A6426" s="1" t="s">
        <v>66384</v>
      </c>
      <c r="B6426" s="1" t="s">
        <v>66385</v>
      </c>
      <c r="C6426" s="1" t="s">
        <v>66386</v>
      </c>
      <c r="D6426" s="1" t="s">
        <v>66387</v>
      </c>
    </row>
    <row r="6427" spans="1:4" x14ac:dyDescent="0.3">
      <c r="A6427" s="1" t="s">
        <v>66384</v>
      </c>
      <c r="B6427" s="1" t="s">
        <v>66388</v>
      </c>
      <c r="C6427" s="1" t="s">
        <v>66389</v>
      </c>
      <c r="D6427" s="1" t="s">
        <v>66390</v>
      </c>
    </row>
    <row r="6428" spans="1:4" x14ac:dyDescent="0.3">
      <c r="A6428" s="1" t="s">
        <v>64500</v>
      </c>
      <c r="B6428" s="1" t="s">
        <v>73569</v>
      </c>
      <c r="C6428" s="1" t="s">
        <v>73570</v>
      </c>
      <c r="D6428" s="1" t="s">
        <v>73571</v>
      </c>
    </row>
    <row r="6429" spans="1:4" x14ac:dyDescent="0.3">
      <c r="A6429" s="1" t="s">
        <v>64500</v>
      </c>
      <c r="B6429" s="1" t="s">
        <v>73572</v>
      </c>
      <c r="C6429" s="1" t="s">
        <v>73573</v>
      </c>
      <c r="D6429" s="1" t="s">
        <v>73574</v>
      </c>
    </row>
    <row r="6430" spans="1:4" x14ac:dyDescent="0.3">
      <c r="A6430" s="1" t="s">
        <v>64500</v>
      </c>
      <c r="B6430" s="1" t="s">
        <v>73575</v>
      </c>
      <c r="C6430" s="1" t="s">
        <v>73576</v>
      </c>
      <c r="D6430" s="1" t="s">
        <v>73577</v>
      </c>
    </row>
    <row r="6431" spans="1:4" x14ac:dyDescent="0.3">
      <c r="A6431" s="1" t="s">
        <v>64500</v>
      </c>
      <c r="B6431" s="1" t="s">
        <v>73578</v>
      </c>
      <c r="C6431" s="1" t="s">
        <v>73579</v>
      </c>
      <c r="D6431" s="1" t="s">
        <v>73580</v>
      </c>
    </row>
    <row r="6432" spans="1:4" x14ac:dyDescent="0.3">
      <c r="A6432" s="1" t="s">
        <v>64500</v>
      </c>
      <c r="B6432" s="1" t="s">
        <v>73581</v>
      </c>
      <c r="C6432" s="1" t="s">
        <v>73582</v>
      </c>
      <c r="D6432" s="1" t="s">
        <v>73583</v>
      </c>
    </row>
    <row r="6433" spans="1:4" x14ac:dyDescent="0.3">
      <c r="A6433" s="1" t="s">
        <v>64500</v>
      </c>
      <c r="B6433" s="1" t="s">
        <v>73584</v>
      </c>
      <c r="C6433" s="1" t="s">
        <v>73585</v>
      </c>
      <c r="D6433" s="1" t="s">
        <v>73586</v>
      </c>
    </row>
    <row r="6434" spans="1:4" x14ac:dyDescent="0.3">
      <c r="A6434" s="1" t="s">
        <v>64500</v>
      </c>
      <c r="B6434" s="1" t="s">
        <v>73587</v>
      </c>
      <c r="C6434" s="1" t="s">
        <v>73588</v>
      </c>
      <c r="D6434" s="1" t="s">
        <v>73589</v>
      </c>
    </row>
    <row r="6435" spans="1:4" x14ac:dyDescent="0.3">
      <c r="A6435" s="1" t="s">
        <v>64500</v>
      </c>
      <c r="B6435" s="1" t="s">
        <v>73590</v>
      </c>
      <c r="C6435" s="1" t="s">
        <v>73591</v>
      </c>
      <c r="D6435" s="1" t="s">
        <v>73592</v>
      </c>
    </row>
    <row r="6436" spans="1:4" x14ac:dyDescent="0.3">
      <c r="A6436" s="1" t="s">
        <v>64500</v>
      </c>
      <c r="B6436" s="1" t="s">
        <v>73593</v>
      </c>
      <c r="C6436" s="1" t="s">
        <v>73594</v>
      </c>
      <c r="D6436" s="1" t="s">
        <v>73595</v>
      </c>
    </row>
    <row r="6437" spans="1:4" x14ac:dyDescent="0.3">
      <c r="A6437" s="1" t="s">
        <v>64500</v>
      </c>
      <c r="B6437" s="1" t="s">
        <v>73596</v>
      </c>
      <c r="C6437" s="1" t="s">
        <v>73597</v>
      </c>
      <c r="D6437" s="1" t="s">
        <v>73598</v>
      </c>
    </row>
    <row r="6438" spans="1:4" x14ac:dyDescent="0.3">
      <c r="A6438" s="1" t="s">
        <v>64500</v>
      </c>
      <c r="B6438" s="1" t="s">
        <v>73599</v>
      </c>
      <c r="C6438" s="1" t="s">
        <v>73600</v>
      </c>
      <c r="D6438" s="1" t="s">
        <v>73601</v>
      </c>
    </row>
    <row r="6439" spans="1:4" x14ac:dyDescent="0.3">
      <c r="A6439" s="1" t="s">
        <v>64610</v>
      </c>
      <c r="B6439" s="1" t="s">
        <v>74150</v>
      </c>
      <c r="C6439" s="1" t="s">
        <v>74151</v>
      </c>
      <c r="D6439" s="1" t="s">
        <v>74152</v>
      </c>
    </row>
    <row r="6440" spans="1:4" x14ac:dyDescent="0.3">
      <c r="A6440" s="1" t="s">
        <v>64610</v>
      </c>
      <c r="B6440" s="1" t="s">
        <v>74153</v>
      </c>
      <c r="C6440" s="1" t="s">
        <v>74154</v>
      </c>
      <c r="D6440" s="1" t="s">
        <v>49763</v>
      </c>
    </row>
    <row r="6441" spans="1:4" x14ac:dyDescent="0.3">
      <c r="A6441" s="1" t="s">
        <v>64610</v>
      </c>
      <c r="B6441" s="1" t="s">
        <v>74155</v>
      </c>
      <c r="C6441" s="1" t="s">
        <v>74156</v>
      </c>
      <c r="D6441" s="1" t="s">
        <v>74157</v>
      </c>
    </row>
    <row r="6442" spans="1:4" x14ac:dyDescent="0.3">
      <c r="A6442" s="1" t="s">
        <v>64610</v>
      </c>
      <c r="B6442" s="1" t="s">
        <v>74158</v>
      </c>
      <c r="C6442" s="1" t="s">
        <v>74159</v>
      </c>
      <c r="D6442" s="1" t="s">
        <v>74160</v>
      </c>
    </row>
    <row r="6443" spans="1:4" x14ac:dyDescent="0.3">
      <c r="A6443" s="1" t="s">
        <v>64610</v>
      </c>
      <c r="B6443" s="1" t="s">
        <v>74161</v>
      </c>
      <c r="C6443" s="1" t="s">
        <v>74162</v>
      </c>
      <c r="D6443" s="1" t="s">
        <v>74163</v>
      </c>
    </row>
    <row r="6444" spans="1:4" x14ac:dyDescent="0.3">
      <c r="A6444" s="1" t="s">
        <v>64610</v>
      </c>
      <c r="B6444" s="1" t="s">
        <v>74164</v>
      </c>
      <c r="C6444" s="1" t="s">
        <v>74165</v>
      </c>
      <c r="D6444" s="1" t="s">
        <v>74166</v>
      </c>
    </row>
    <row r="6445" spans="1:4" x14ac:dyDescent="0.3">
      <c r="A6445" s="1" t="s">
        <v>64610</v>
      </c>
      <c r="B6445" s="1" t="s">
        <v>74167</v>
      </c>
      <c r="C6445" s="1" t="s">
        <v>74168</v>
      </c>
      <c r="D6445" s="1" t="s">
        <v>74169</v>
      </c>
    </row>
    <row r="6446" spans="1:4" x14ac:dyDescent="0.3">
      <c r="A6446" s="1" t="s">
        <v>64610</v>
      </c>
      <c r="B6446" s="1" t="s">
        <v>74170</v>
      </c>
      <c r="C6446" s="1" t="s">
        <v>74171</v>
      </c>
      <c r="D6446" s="1" t="s">
        <v>5622</v>
      </c>
    </row>
    <row r="6447" spans="1:4" x14ac:dyDescent="0.3">
      <c r="A6447" s="1" t="s">
        <v>64610</v>
      </c>
      <c r="B6447" s="1" t="s">
        <v>74172</v>
      </c>
      <c r="C6447" s="1" t="s">
        <v>42005</v>
      </c>
      <c r="D6447" s="1" t="s">
        <v>27887</v>
      </c>
    </row>
    <row r="6448" spans="1:4" x14ac:dyDescent="0.3">
      <c r="A6448" s="1" t="s">
        <v>64610</v>
      </c>
      <c r="B6448" s="1" t="s">
        <v>74173</v>
      </c>
      <c r="C6448" s="1" t="s">
        <v>74174</v>
      </c>
      <c r="D6448" s="1" t="s">
        <v>74175</v>
      </c>
    </row>
    <row r="6449" spans="1:4" x14ac:dyDescent="0.3">
      <c r="A6449" s="1" t="s">
        <v>64610</v>
      </c>
      <c r="B6449" s="1" t="s">
        <v>74176</v>
      </c>
      <c r="C6449" s="1" t="s">
        <v>74177</v>
      </c>
      <c r="D6449" s="1" t="s">
        <v>74178</v>
      </c>
    </row>
    <row r="6450" spans="1:4" x14ac:dyDescent="0.3">
      <c r="A6450" s="1" t="s">
        <v>64610</v>
      </c>
      <c r="B6450" s="1" t="s">
        <v>74179</v>
      </c>
      <c r="C6450" s="1" t="s">
        <v>74180</v>
      </c>
      <c r="D6450" s="1" t="s">
        <v>15805</v>
      </c>
    </row>
    <row r="6451" spans="1:4" x14ac:dyDescent="0.3">
      <c r="A6451" s="1" t="s">
        <v>64610</v>
      </c>
      <c r="B6451" s="1" t="s">
        <v>74181</v>
      </c>
      <c r="C6451" s="1" t="s">
        <v>5934</v>
      </c>
      <c r="D6451" s="1" t="s">
        <v>24956</v>
      </c>
    </row>
    <row r="6452" spans="1:4" x14ac:dyDescent="0.3">
      <c r="A6452" s="1" t="s">
        <v>64610</v>
      </c>
      <c r="B6452" s="1" t="s">
        <v>74182</v>
      </c>
      <c r="C6452" s="1" t="s">
        <v>74183</v>
      </c>
      <c r="D6452" s="1" t="s">
        <v>58789</v>
      </c>
    </row>
    <row r="6453" spans="1:4" x14ac:dyDescent="0.3">
      <c r="A6453" s="1" t="s">
        <v>64610</v>
      </c>
      <c r="B6453" s="1" t="s">
        <v>74184</v>
      </c>
      <c r="C6453" s="1" t="s">
        <v>27431</v>
      </c>
      <c r="D6453" s="1" t="s">
        <v>74185</v>
      </c>
    </row>
    <row r="6454" spans="1:4" x14ac:dyDescent="0.3">
      <c r="A6454" s="1" t="s">
        <v>64610</v>
      </c>
      <c r="B6454" s="1" t="s">
        <v>74186</v>
      </c>
      <c r="C6454" s="1" t="s">
        <v>74187</v>
      </c>
      <c r="D6454" s="1" t="s">
        <v>74188</v>
      </c>
    </row>
    <row r="6455" spans="1:4" x14ac:dyDescent="0.3">
      <c r="A6455" s="1" t="s">
        <v>64610</v>
      </c>
      <c r="B6455" s="1" t="s">
        <v>74189</v>
      </c>
      <c r="C6455" s="1" t="s">
        <v>74190</v>
      </c>
      <c r="D6455" s="1" t="s">
        <v>72494</v>
      </c>
    </row>
    <row r="6456" spans="1:4" x14ac:dyDescent="0.3">
      <c r="A6456" s="1" t="s">
        <v>64610</v>
      </c>
      <c r="B6456" s="1" t="s">
        <v>74191</v>
      </c>
      <c r="C6456" s="1" t="s">
        <v>74192</v>
      </c>
      <c r="D6456" s="1" t="s">
        <v>74193</v>
      </c>
    </row>
    <row r="6457" spans="1:4" x14ac:dyDescent="0.3">
      <c r="A6457" s="1" t="s">
        <v>64710</v>
      </c>
      <c r="B6457" s="1" t="s">
        <v>74512</v>
      </c>
      <c r="C6457" s="1" t="s">
        <v>74513</v>
      </c>
      <c r="D6457" s="1" t="s">
        <v>74514</v>
      </c>
    </row>
    <row r="6458" spans="1:4" x14ac:dyDescent="0.3">
      <c r="A6458" s="1" t="s">
        <v>64710</v>
      </c>
      <c r="B6458" s="1" t="s">
        <v>74515</v>
      </c>
      <c r="C6458" s="1" t="s">
        <v>74516</v>
      </c>
      <c r="D6458" s="1" t="s">
        <v>74517</v>
      </c>
    </row>
    <row r="6459" spans="1:4" x14ac:dyDescent="0.3">
      <c r="A6459" s="1" t="s">
        <v>64710</v>
      </c>
      <c r="B6459" s="1" t="s">
        <v>74518</v>
      </c>
      <c r="C6459" s="1" t="s">
        <v>74519</v>
      </c>
      <c r="D6459" s="1" t="s">
        <v>74520</v>
      </c>
    </row>
    <row r="6460" spans="1:4" x14ac:dyDescent="0.3">
      <c r="A6460" s="1" t="s">
        <v>64710</v>
      </c>
      <c r="B6460" s="1" t="s">
        <v>74521</v>
      </c>
      <c r="C6460" s="1" t="s">
        <v>74522</v>
      </c>
      <c r="D6460" s="1" t="s">
        <v>74523</v>
      </c>
    </row>
    <row r="6461" spans="1:4" x14ac:dyDescent="0.3">
      <c r="A6461" s="1" t="s">
        <v>64710</v>
      </c>
      <c r="B6461" s="1" t="s">
        <v>74524</v>
      </c>
      <c r="C6461" s="1" t="s">
        <v>74525</v>
      </c>
      <c r="D6461" s="1" t="s">
        <v>74526</v>
      </c>
    </row>
    <row r="6462" spans="1:4" x14ac:dyDescent="0.3">
      <c r="A6462" s="1" t="s">
        <v>64710</v>
      </c>
      <c r="B6462" s="1" t="s">
        <v>74527</v>
      </c>
      <c r="C6462" s="1" t="s">
        <v>74528</v>
      </c>
      <c r="D6462" s="1" t="s">
        <v>74529</v>
      </c>
    </row>
    <row r="6463" spans="1:4" x14ac:dyDescent="0.3">
      <c r="A6463" s="1" t="s">
        <v>64710</v>
      </c>
      <c r="B6463" s="1" t="s">
        <v>74530</v>
      </c>
      <c r="C6463" s="1" t="s">
        <v>74531</v>
      </c>
      <c r="D6463" s="1" t="s">
        <v>74532</v>
      </c>
    </row>
    <row r="6464" spans="1:4" x14ac:dyDescent="0.3">
      <c r="A6464" s="1" t="s">
        <v>64710</v>
      </c>
      <c r="B6464" s="1" t="s">
        <v>74533</v>
      </c>
      <c r="C6464" s="1" t="s">
        <v>74534</v>
      </c>
      <c r="D6464" s="1" t="s">
        <v>74535</v>
      </c>
    </row>
    <row r="6465" spans="1:4" x14ac:dyDescent="0.3">
      <c r="A6465" s="1" t="s">
        <v>64760</v>
      </c>
      <c r="B6465" s="1" t="s">
        <v>74753</v>
      </c>
      <c r="C6465" s="1" t="s">
        <v>74754</v>
      </c>
      <c r="D6465" s="1" t="s">
        <v>74755</v>
      </c>
    </row>
    <row r="6466" spans="1:4" x14ac:dyDescent="0.3">
      <c r="A6466" s="1" t="s">
        <v>64760</v>
      </c>
      <c r="B6466" s="1" t="s">
        <v>74756</v>
      </c>
      <c r="C6466" s="1" t="s">
        <v>74757</v>
      </c>
      <c r="D6466" s="1" t="s">
        <v>74758</v>
      </c>
    </row>
    <row r="6467" spans="1:4" x14ac:dyDescent="0.3">
      <c r="A6467" s="1" t="s">
        <v>64760</v>
      </c>
      <c r="B6467" s="1" t="s">
        <v>74759</v>
      </c>
      <c r="C6467" s="1" t="s">
        <v>74760</v>
      </c>
      <c r="D6467" s="1" t="s">
        <v>74761</v>
      </c>
    </row>
    <row r="6468" spans="1:4" x14ac:dyDescent="0.3">
      <c r="A6468" s="1" t="s">
        <v>64760</v>
      </c>
      <c r="B6468" s="1" t="s">
        <v>74762</v>
      </c>
      <c r="C6468" s="1" t="s">
        <v>74763</v>
      </c>
      <c r="D6468" s="1" t="s">
        <v>74764</v>
      </c>
    </row>
    <row r="6469" spans="1:4" x14ac:dyDescent="0.3">
      <c r="A6469" s="1" t="s">
        <v>64760</v>
      </c>
      <c r="B6469" s="1" t="s">
        <v>74765</v>
      </c>
      <c r="C6469" s="1" t="s">
        <v>20879</v>
      </c>
      <c r="D6469" s="1" t="s">
        <v>74766</v>
      </c>
    </row>
    <row r="6470" spans="1:4" x14ac:dyDescent="0.3">
      <c r="A6470" s="1" t="s">
        <v>64760</v>
      </c>
      <c r="B6470" s="1" t="s">
        <v>74767</v>
      </c>
      <c r="C6470" s="1" t="s">
        <v>74768</v>
      </c>
      <c r="D6470" s="1" t="s">
        <v>74769</v>
      </c>
    </row>
    <row r="6471" spans="1:4" x14ac:dyDescent="0.3">
      <c r="A6471" s="1" t="s">
        <v>64760</v>
      </c>
      <c r="B6471" s="1" t="s">
        <v>74770</v>
      </c>
      <c r="C6471" s="1" t="s">
        <v>74771</v>
      </c>
      <c r="D6471" s="1" t="s">
        <v>74772</v>
      </c>
    </row>
    <row r="6472" spans="1:4" x14ac:dyDescent="0.3">
      <c r="A6472" s="1" t="s">
        <v>64760</v>
      </c>
      <c r="B6472" s="1" t="s">
        <v>74773</v>
      </c>
      <c r="C6472" s="1" t="s">
        <v>74774</v>
      </c>
      <c r="D6472" s="1" t="s">
        <v>74775</v>
      </c>
    </row>
    <row r="6473" spans="1:4" x14ac:dyDescent="0.3">
      <c r="A6473" s="1" t="s">
        <v>64760</v>
      </c>
      <c r="B6473" s="1" t="s">
        <v>74776</v>
      </c>
      <c r="C6473" s="1" t="s">
        <v>74777</v>
      </c>
      <c r="D6473" s="1" t="s">
        <v>74778</v>
      </c>
    </row>
    <row r="6474" spans="1:4" x14ac:dyDescent="0.3">
      <c r="A6474" s="1" t="s">
        <v>64760</v>
      </c>
      <c r="B6474" s="1" t="s">
        <v>74779</v>
      </c>
      <c r="C6474" s="1" t="s">
        <v>74780</v>
      </c>
      <c r="D6474" s="1" t="s">
        <v>74781</v>
      </c>
    </row>
    <row r="6475" spans="1:4" x14ac:dyDescent="0.3">
      <c r="A6475" s="1" t="s">
        <v>64760</v>
      </c>
      <c r="B6475" s="1" t="s">
        <v>74782</v>
      </c>
      <c r="C6475" s="1" t="s">
        <v>74783</v>
      </c>
      <c r="D6475" s="1" t="s">
        <v>74784</v>
      </c>
    </row>
    <row r="6476" spans="1:4" x14ac:dyDescent="0.3">
      <c r="A6476" s="1" t="s">
        <v>64760</v>
      </c>
      <c r="B6476" s="1" t="s">
        <v>74785</v>
      </c>
      <c r="C6476" s="1" t="s">
        <v>74786</v>
      </c>
      <c r="D6476" s="1" t="s">
        <v>74787</v>
      </c>
    </row>
    <row r="6477" spans="1:4" x14ac:dyDescent="0.3">
      <c r="A6477" s="1" t="s">
        <v>64760</v>
      </c>
      <c r="B6477" s="1" t="s">
        <v>74788</v>
      </c>
      <c r="C6477" s="1" t="s">
        <v>74789</v>
      </c>
      <c r="D6477" s="1" t="s">
        <v>74790</v>
      </c>
    </row>
    <row r="6478" spans="1:4" x14ac:dyDescent="0.3">
      <c r="A6478" s="1" t="s">
        <v>64760</v>
      </c>
      <c r="B6478" s="1" t="s">
        <v>74791</v>
      </c>
      <c r="C6478" s="1" t="s">
        <v>74792</v>
      </c>
      <c r="D6478" s="1" t="s">
        <v>74793</v>
      </c>
    </row>
    <row r="6479" spans="1:4" x14ac:dyDescent="0.3">
      <c r="A6479" s="1" t="s">
        <v>64760</v>
      </c>
      <c r="B6479" s="1" t="s">
        <v>74794</v>
      </c>
      <c r="C6479" s="1" t="s">
        <v>74795</v>
      </c>
      <c r="D6479" s="1" t="s">
        <v>74796</v>
      </c>
    </row>
    <row r="6480" spans="1:4" x14ac:dyDescent="0.3">
      <c r="A6480" s="1" t="s">
        <v>64760</v>
      </c>
      <c r="B6480" s="1" t="s">
        <v>74797</v>
      </c>
      <c r="C6480" s="1" t="s">
        <v>74798</v>
      </c>
      <c r="D6480" s="1" t="s">
        <v>74799</v>
      </c>
    </row>
    <row r="6481" spans="1:4" x14ac:dyDescent="0.3">
      <c r="A6481" s="1" t="s">
        <v>64760</v>
      </c>
      <c r="B6481" s="1" t="s">
        <v>74800</v>
      </c>
      <c r="C6481" s="1" t="s">
        <v>74801</v>
      </c>
      <c r="D6481" s="1" t="s">
        <v>74802</v>
      </c>
    </row>
    <row r="6482" spans="1:4" x14ac:dyDescent="0.3">
      <c r="A6482" s="1" t="s">
        <v>64760</v>
      </c>
      <c r="B6482" s="1" t="s">
        <v>74803</v>
      </c>
      <c r="C6482" s="1" t="s">
        <v>68467</v>
      </c>
      <c r="D6482" s="1" t="s">
        <v>74804</v>
      </c>
    </row>
    <row r="6483" spans="1:4" x14ac:dyDescent="0.3">
      <c r="A6483" s="1" t="s">
        <v>64760</v>
      </c>
      <c r="B6483" s="1" t="s">
        <v>74805</v>
      </c>
      <c r="C6483" s="1" t="s">
        <v>28551</v>
      </c>
      <c r="D6483" s="1" t="s">
        <v>74806</v>
      </c>
    </row>
    <row r="6484" spans="1:4" x14ac:dyDescent="0.3">
      <c r="A6484" s="1" t="s">
        <v>64760</v>
      </c>
      <c r="B6484" s="1" t="s">
        <v>74807</v>
      </c>
      <c r="C6484" s="1" t="s">
        <v>74808</v>
      </c>
      <c r="D6484" s="1" t="s">
        <v>74809</v>
      </c>
    </row>
    <row r="6485" spans="1:4" x14ac:dyDescent="0.3">
      <c r="A6485" s="1" t="s">
        <v>64760</v>
      </c>
      <c r="B6485" s="1" t="s">
        <v>74810</v>
      </c>
      <c r="C6485" s="1" t="s">
        <v>74811</v>
      </c>
      <c r="D6485" s="1" t="s">
        <v>74812</v>
      </c>
    </row>
    <row r="6486" spans="1:4" x14ac:dyDescent="0.3">
      <c r="A6486" s="1" t="s">
        <v>64760</v>
      </c>
      <c r="B6486" s="1" t="s">
        <v>74813</v>
      </c>
      <c r="C6486" s="1" t="s">
        <v>74814</v>
      </c>
      <c r="D6486" s="1" t="s">
        <v>74815</v>
      </c>
    </row>
    <row r="6487" spans="1:4" x14ac:dyDescent="0.3">
      <c r="A6487" s="1" t="s">
        <v>64760</v>
      </c>
      <c r="B6487" s="1" t="s">
        <v>74816</v>
      </c>
      <c r="C6487" s="1" t="s">
        <v>74817</v>
      </c>
      <c r="D6487" s="1" t="s">
        <v>74818</v>
      </c>
    </row>
    <row r="6488" spans="1:4" x14ac:dyDescent="0.3">
      <c r="A6488" s="1" t="s">
        <v>64760</v>
      </c>
      <c r="B6488" s="1" t="s">
        <v>74819</v>
      </c>
      <c r="C6488" s="1" t="s">
        <v>74820</v>
      </c>
      <c r="D6488" s="1" t="s">
        <v>73131</v>
      </c>
    </row>
    <row r="6489" spans="1:4" x14ac:dyDescent="0.3">
      <c r="A6489" s="1" t="s">
        <v>64760</v>
      </c>
      <c r="B6489" s="1" t="s">
        <v>74821</v>
      </c>
      <c r="C6489" s="1" t="s">
        <v>74822</v>
      </c>
      <c r="D6489" s="1" t="s">
        <v>74823</v>
      </c>
    </row>
    <row r="6490" spans="1:4" x14ac:dyDescent="0.3">
      <c r="A6490" s="1" t="s">
        <v>64760</v>
      </c>
      <c r="B6490" s="1" t="s">
        <v>74824</v>
      </c>
      <c r="C6490" s="1" t="s">
        <v>74825</v>
      </c>
      <c r="D6490" s="1" t="s">
        <v>74826</v>
      </c>
    </row>
    <row r="6491" spans="1:4" x14ac:dyDescent="0.3">
      <c r="A6491" s="1" t="s">
        <v>64760</v>
      </c>
      <c r="B6491" s="1" t="s">
        <v>74827</v>
      </c>
      <c r="C6491" s="1" t="s">
        <v>74828</v>
      </c>
      <c r="D6491" s="1" t="s">
        <v>16596</v>
      </c>
    </row>
    <row r="6492" spans="1:4" x14ac:dyDescent="0.3">
      <c r="A6492" s="1" t="s">
        <v>64760</v>
      </c>
      <c r="B6492" s="1" t="s">
        <v>74829</v>
      </c>
      <c r="C6492" s="1" t="s">
        <v>74830</v>
      </c>
      <c r="D6492" s="1" t="s">
        <v>74831</v>
      </c>
    </row>
    <row r="6493" spans="1:4" x14ac:dyDescent="0.3">
      <c r="A6493" s="1" t="s">
        <v>64760</v>
      </c>
      <c r="B6493" s="1" t="s">
        <v>74832</v>
      </c>
      <c r="C6493" s="1" t="s">
        <v>74833</v>
      </c>
      <c r="D6493" s="1" t="s">
        <v>74834</v>
      </c>
    </row>
    <row r="6494" spans="1:4" x14ac:dyDescent="0.3">
      <c r="A6494" s="1" t="s">
        <v>64760</v>
      </c>
      <c r="B6494" s="1" t="s">
        <v>74835</v>
      </c>
      <c r="C6494" s="1" t="s">
        <v>74836</v>
      </c>
      <c r="D6494" s="1" t="s">
        <v>74837</v>
      </c>
    </row>
    <row r="6495" spans="1:4" x14ac:dyDescent="0.3">
      <c r="A6495" s="1" t="s">
        <v>64760</v>
      </c>
      <c r="B6495" s="1" t="s">
        <v>74838</v>
      </c>
      <c r="C6495" s="1" t="s">
        <v>74839</v>
      </c>
      <c r="D6495" s="1" t="s">
        <v>74840</v>
      </c>
    </row>
    <row r="6496" spans="1:4" x14ac:dyDescent="0.3">
      <c r="A6496" s="1" t="s">
        <v>64760</v>
      </c>
      <c r="B6496" s="1" t="s">
        <v>74841</v>
      </c>
      <c r="C6496" s="1" t="s">
        <v>74842</v>
      </c>
      <c r="D6496" s="1" t="s">
        <v>74843</v>
      </c>
    </row>
    <row r="6497" spans="1:4" x14ac:dyDescent="0.3">
      <c r="A6497" s="1" t="s">
        <v>65011</v>
      </c>
      <c r="B6497" s="1" t="s">
        <v>76044</v>
      </c>
      <c r="C6497" s="1" t="s">
        <v>76045</v>
      </c>
      <c r="D6497" s="1" t="s">
        <v>76046</v>
      </c>
    </row>
    <row r="6498" spans="1:4" x14ac:dyDescent="0.3">
      <c r="A6498" s="1" t="s">
        <v>65011</v>
      </c>
      <c r="B6498" s="1" t="s">
        <v>76047</v>
      </c>
      <c r="C6498" s="1" t="s">
        <v>76048</v>
      </c>
      <c r="D6498" s="1" t="s">
        <v>14346</v>
      </c>
    </row>
    <row r="6499" spans="1:4" x14ac:dyDescent="0.3">
      <c r="A6499" s="1" t="s">
        <v>65011</v>
      </c>
      <c r="B6499" s="1" t="s">
        <v>76049</v>
      </c>
      <c r="C6499" s="1" t="s">
        <v>76050</v>
      </c>
      <c r="D6499" s="1" t="s">
        <v>76051</v>
      </c>
    </row>
    <row r="6500" spans="1:4" x14ac:dyDescent="0.3">
      <c r="A6500" s="1" t="s">
        <v>65011</v>
      </c>
      <c r="B6500" s="1" t="s">
        <v>76052</v>
      </c>
      <c r="C6500" s="1" t="s">
        <v>76053</v>
      </c>
      <c r="D6500" s="1" t="s">
        <v>76054</v>
      </c>
    </row>
    <row r="6501" spans="1:4" x14ac:dyDescent="0.3">
      <c r="A6501" s="1" t="s">
        <v>65011</v>
      </c>
      <c r="B6501" s="1" t="s">
        <v>76055</v>
      </c>
      <c r="C6501" s="1" t="s">
        <v>76056</v>
      </c>
      <c r="D6501" s="1" t="s">
        <v>76057</v>
      </c>
    </row>
    <row r="6502" spans="1:4" x14ac:dyDescent="0.3">
      <c r="A6502" s="1" t="s">
        <v>65011</v>
      </c>
      <c r="B6502" s="1" t="s">
        <v>76058</v>
      </c>
      <c r="C6502" s="1" t="s">
        <v>76059</v>
      </c>
      <c r="D6502" s="1" t="s">
        <v>76060</v>
      </c>
    </row>
    <row r="6503" spans="1:4" x14ac:dyDescent="0.3">
      <c r="A6503" s="1" t="s">
        <v>65011</v>
      </c>
      <c r="B6503" s="1" t="s">
        <v>76061</v>
      </c>
      <c r="C6503" s="1" t="s">
        <v>76062</v>
      </c>
      <c r="D6503" s="1" t="s">
        <v>76063</v>
      </c>
    </row>
    <row r="6504" spans="1:4" x14ac:dyDescent="0.3">
      <c r="A6504" s="1" t="s">
        <v>65011</v>
      </c>
      <c r="B6504" s="1" t="s">
        <v>76064</v>
      </c>
      <c r="C6504" s="1" t="s">
        <v>76065</v>
      </c>
      <c r="D6504" s="1" t="s">
        <v>76066</v>
      </c>
    </row>
    <row r="6505" spans="1:4" x14ac:dyDescent="0.3">
      <c r="A6505" s="1" t="s">
        <v>65011</v>
      </c>
      <c r="B6505" s="1" t="s">
        <v>76067</v>
      </c>
      <c r="C6505" s="1" t="s">
        <v>76068</v>
      </c>
      <c r="D6505" s="1" t="s">
        <v>76069</v>
      </c>
    </row>
    <row r="6506" spans="1:4" x14ac:dyDescent="0.3">
      <c r="A6506" s="1" t="s">
        <v>65011</v>
      </c>
      <c r="B6506" s="1" t="s">
        <v>76070</v>
      </c>
      <c r="C6506" s="1" t="s">
        <v>76071</v>
      </c>
      <c r="D6506" s="1" t="s">
        <v>22091</v>
      </c>
    </row>
    <row r="6507" spans="1:4" x14ac:dyDescent="0.3">
      <c r="A6507" s="1" t="s">
        <v>65618</v>
      </c>
      <c r="B6507" s="1" t="s">
        <v>81186</v>
      </c>
      <c r="C6507" s="1" t="s">
        <v>81187</v>
      </c>
      <c r="D6507" s="1" t="s">
        <v>81188</v>
      </c>
    </row>
    <row r="6508" spans="1:4" x14ac:dyDescent="0.3">
      <c r="A6508" s="1" t="s">
        <v>65618</v>
      </c>
      <c r="B6508" s="1" t="s">
        <v>81189</v>
      </c>
      <c r="C6508" s="1" t="s">
        <v>81190</v>
      </c>
      <c r="D6508" s="1" t="s">
        <v>81191</v>
      </c>
    </row>
    <row r="6509" spans="1:4" x14ac:dyDescent="0.3">
      <c r="A6509" s="1" t="s">
        <v>65618</v>
      </c>
      <c r="B6509" s="1" t="s">
        <v>81192</v>
      </c>
      <c r="C6509" s="1" t="s">
        <v>81193</v>
      </c>
      <c r="D6509" s="1" t="s">
        <v>78696</v>
      </c>
    </row>
    <row r="6510" spans="1:4" x14ac:dyDescent="0.3">
      <c r="A6510" s="1" t="s">
        <v>65618</v>
      </c>
      <c r="B6510" s="1" t="s">
        <v>81194</v>
      </c>
      <c r="C6510" s="1" t="s">
        <v>10373</v>
      </c>
      <c r="D6510" s="1" t="s">
        <v>76555</v>
      </c>
    </row>
    <row r="6511" spans="1:4" x14ac:dyDescent="0.3">
      <c r="A6511" s="1" t="s">
        <v>65618</v>
      </c>
      <c r="B6511" s="1" t="s">
        <v>81195</v>
      </c>
      <c r="C6511" s="1" t="s">
        <v>81196</v>
      </c>
      <c r="D6511" s="1" t="s">
        <v>81197</v>
      </c>
    </row>
    <row r="6512" spans="1:4" x14ac:dyDescent="0.3">
      <c r="A6512" s="1" t="s">
        <v>65618</v>
      </c>
      <c r="B6512" s="1" t="s">
        <v>81198</v>
      </c>
      <c r="C6512" s="1" t="s">
        <v>81199</v>
      </c>
      <c r="D6512" s="1" t="s">
        <v>81200</v>
      </c>
    </row>
    <row r="6513" spans="1:4" x14ac:dyDescent="0.3">
      <c r="A6513" s="1" t="s">
        <v>65618</v>
      </c>
      <c r="B6513" s="1" t="s">
        <v>81201</v>
      </c>
      <c r="C6513" s="1" t="s">
        <v>81202</v>
      </c>
      <c r="D6513" s="1" t="s">
        <v>81203</v>
      </c>
    </row>
    <row r="6514" spans="1:4" x14ac:dyDescent="0.3">
      <c r="A6514" s="1" t="s">
        <v>65618</v>
      </c>
      <c r="B6514" s="1" t="s">
        <v>81204</v>
      </c>
      <c r="C6514" s="1" t="s">
        <v>27691</v>
      </c>
      <c r="D6514" s="1" t="s">
        <v>81205</v>
      </c>
    </row>
    <row r="6515" spans="1:4" x14ac:dyDescent="0.3">
      <c r="A6515" s="1" t="s">
        <v>65618</v>
      </c>
      <c r="B6515" s="1" t="s">
        <v>81206</v>
      </c>
      <c r="C6515" s="1" t="s">
        <v>81207</v>
      </c>
      <c r="D6515" s="1" t="s">
        <v>81208</v>
      </c>
    </row>
    <row r="6516" spans="1:4" x14ac:dyDescent="0.3">
      <c r="A6516" s="1" t="s">
        <v>65618</v>
      </c>
      <c r="B6516" s="1" t="s">
        <v>81209</v>
      </c>
      <c r="C6516" s="1" t="s">
        <v>81210</v>
      </c>
      <c r="D6516" s="1" t="s">
        <v>70417</v>
      </c>
    </row>
    <row r="6517" spans="1:4" x14ac:dyDescent="0.3">
      <c r="A6517" s="1" t="s">
        <v>65618</v>
      </c>
      <c r="B6517" s="1" t="s">
        <v>81211</v>
      </c>
      <c r="C6517" s="1" t="s">
        <v>81212</v>
      </c>
      <c r="D6517" s="1" t="s">
        <v>81213</v>
      </c>
    </row>
    <row r="6518" spans="1:4" x14ac:dyDescent="0.3">
      <c r="A6518" s="1" t="s">
        <v>65618</v>
      </c>
      <c r="B6518" s="1" t="s">
        <v>81214</v>
      </c>
      <c r="C6518" s="1" t="s">
        <v>81215</v>
      </c>
      <c r="D6518" s="1" t="s">
        <v>81216</v>
      </c>
    </row>
    <row r="6519" spans="1:4" x14ac:dyDescent="0.3">
      <c r="A6519" s="1" t="s">
        <v>65618</v>
      </c>
      <c r="B6519" s="1" t="s">
        <v>81217</v>
      </c>
      <c r="C6519" s="1" t="s">
        <v>81218</v>
      </c>
      <c r="D6519" s="1" t="s">
        <v>14141</v>
      </c>
    </row>
    <row r="6520" spans="1:4" x14ac:dyDescent="0.3">
      <c r="A6520" s="1" t="s">
        <v>65843</v>
      </c>
      <c r="B6520" s="1" t="s">
        <v>83468</v>
      </c>
      <c r="C6520" s="1" t="s">
        <v>83469</v>
      </c>
      <c r="D6520" s="1" t="s">
        <v>83470</v>
      </c>
    </row>
    <row r="6521" spans="1:4" x14ac:dyDescent="0.3">
      <c r="A6521" s="1" t="s">
        <v>65843</v>
      </c>
      <c r="B6521" s="1" t="s">
        <v>83471</v>
      </c>
      <c r="C6521" s="1" t="s">
        <v>83472</v>
      </c>
      <c r="D6521" s="1" t="s">
        <v>83473</v>
      </c>
    </row>
    <row r="6522" spans="1:4" x14ac:dyDescent="0.3">
      <c r="A6522" s="1" t="s">
        <v>65843</v>
      </c>
      <c r="B6522" s="1" t="s">
        <v>83474</v>
      </c>
      <c r="C6522" s="1" t="s">
        <v>83475</v>
      </c>
      <c r="D6522" s="1" t="s">
        <v>83476</v>
      </c>
    </row>
    <row r="6523" spans="1:4" x14ac:dyDescent="0.3">
      <c r="A6523" s="1" t="s">
        <v>65843</v>
      </c>
      <c r="B6523" s="1" t="s">
        <v>83477</v>
      </c>
      <c r="C6523" s="1" t="s">
        <v>4944</v>
      </c>
      <c r="D6523" s="1" t="s">
        <v>83478</v>
      </c>
    </row>
    <row r="6524" spans="1:4" x14ac:dyDescent="0.3">
      <c r="A6524" s="1" t="s">
        <v>65843</v>
      </c>
      <c r="B6524" s="1" t="s">
        <v>83479</v>
      </c>
      <c r="C6524" s="1" t="s">
        <v>83480</v>
      </c>
      <c r="D6524" s="1" t="s">
        <v>83481</v>
      </c>
    </row>
    <row r="6525" spans="1:4" x14ac:dyDescent="0.3">
      <c r="A6525" s="1" t="s">
        <v>65843</v>
      </c>
      <c r="B6525" s="1" t="s">
        <v>83482</v>
      </c>
      <c r="C6525" s="1" t="s">
        <v>83483</v>
      </c>
      <c r="D6525" s="1" t="s">
        <v>83484</v>
      </c>
    </row>
    <row r="6526" spans="1:4" x14ac:dyDescent="0.3">
      <c r="A6526" s="1" t="s">
        <v>65843</v>
      </c>
      <c r="B6526" s="1" t="s">
        <v>83485</v>
      </c>
      <c r="C6526" s="1" t="s">
        <v>83486</v>
      </c>
      <c r="D6526" s="1" t="s">
        <v>83487</v>
      </c>
    </row>
    <row r="6527" spans="1:4" x14ac:dyDescent="0.3">
      <c r="A6527" s="1" t="s">
        <v>65843</v>
      </c>
      <c r="B6527" s="1" t="s">
        <v>83488</v>
      </c>
      <c r="C6527" s="1" t="s">
        <v>83489</v>
      </c>
      <c r="D6527" s="1" t="s">
        <v>83490</v>
      </c>
    </row>
    <row r="6528" spans="1:4" x14ac:dyDescent="0.3">
      <c r="A6528" s="1" t="s">
        <v>65843</v>
      </c>
      <c r="B6528" s="1" t="s">
        <v>83491</v>
      </c>
      <c r="C6528" s="1" t="s">
        <v>12313</v>
      </c>
      <c r="D6528" s="1" t="s">
        <v>7771</v>
      </c>
    </row>
    <row r="6529" spans="1:4" x14ac:dyDescent="0.3">
      <c r="A6529" s="1" t="s">
        <v>65843</v>
      </c>
      <c r="B6529" s="1" t="s">
        <v>83492</v>
      </c>
      <c r="C6529" s="1" t="s">
        <v>83493</v>
      </c>
      <c r="D6529" s="1" t="s">
        <v>83494</v>
      </c>
    </row>
    <row r="6530" spans="1:4" x14ac:dyDescent="0.3">
      <c r="A6530" s="1" t="s">
        <v>65843</v>
      </c>
      <c r="B6530" s="1" t="s">
        <v>83495</v>
      </c>
      <c r="C6530" s="1" t="s">
        <v>83496</v>
      </c>
      <c r="D6530" s="1" t="s">
        <v>83497</v>
      </c>
    </row>
    <row r="6531" spans="1:4" x14ac:dyDescent="0.3">
      <c r="A6531" s="1" t="s">
        <v>65843</v>
      </c>
      <c r="B6531" s="1" t="s">
        <v>83498</v>
      </c>
      <c r="C6531" s="1" t="s">
        <v>32953</v>
      </c>
      <c r="D6531" s="1" t="s">
        <v>62678</v>
      </c>
    </row>
    <row r="6532" spans="1:4" x14ac:dyDescent="0.3">
      <c r="A6532" s="1" t="s">
        <v>65843</v>
      </c>
      <c r="B6532" s="1" t="s">
        <v>83499</v>
      </c>
      <c r="C6532" s="1" t="s">
        <v>47777</v>
      </c>
      <c r="D6532" s="1" t="s">
        <v>83500</v>
      </c>
    </row>
    <row r="6533" spans="1:4" x14ac:dyDescent="0.3">
      <c r="A6533" s="1" t="s">
        <v>65843</v>
      </c>
      <c r="B6533" s="1" t="s">
        <v>83501</v>
      </c>
      <c r="C6533" s="1" t="s">
        <v>83502</v>
      </c>
      <c r="D6533" s="1" t="s">
        <v>83503</v>
      </c>
    </row>
    <row r="6534" spans="1:4" x14ac:dyDescent="0.3">
      <c r="A6534" s="1" t="s">
        <v>65843</v>
      </c>
      <c r="B6534" s="1" t="s">
        <v>83504</v>
      </c>
      <c r="C6534" s="1" t="s">
        <v>83505</v>
      </c>
      <c r="D6534" s="1" t="s">
        <v>65273</v>
      </c>
    </row>
    <row r="6535" spans="1:4" x14ac:dyDescent="0.3">
      <c r="A6535" s="1" t="s">
        <v>65843</v>
      </c>
      <c r="B6535" s="1" t="s">
        <v>83506</v>
      </c>
      <c r="C6535" s="1" t="s">
        <v>79821</v>
      </c>
      <c r="D6535" s="1" t="s">
        <v>48088</v>
      </c>
    </row>
    <row r="6536" spans="1:4" x14ac:dyDescent="0.3">
      <c r="A6536" s="1" t="s">
        <v>65843</v>
      </c>
      <c r="B6536" s="1" t="s">
        <v>83507</v>
      </c>
      <c r="C6536" s="1" t="s">
        <v>83508</v>
      </c>
      <c r="D6536" s="1" t="s">
        <v>78988</v>
      </c>
    </row>
    <row r="6537" spans="1:4" x14ac:dyDescent="0.3">
      <c r="A6537" s="1" t="s">
        <v>65843</v>
      </c>
      <c r="B6537" s="1" t="s">
        <v>83509</v>
      </c>
      <c r="C6537" s="1" t="s">
        <v>66782</v>
      </c>
      <c r="D6537" s="1" t="s">
        <v>83510</v>
      </c>
    </row>
    <row r="6538" spans="1:4" x14ac:dyDescent="0.3">
      <c r="A6538" s="1" t="s">
        <v>65843</v>
      </c>
      <c r="B6538" s="1" t="s">
        <v>83511</v>
      </c>
      <c r="C6538" s="1" t="s">
        <v>17063</v>
      </c>
      <c r="D6538" s="1" t="s">
        <v>83512</v>
      </c>
    </row>
    <row r="6539" spans="1:4" x14ac:dyDescent="0.3">
      <c r="A6539" s="1" t="s">
        <v>65843</v>
      </c>
      <c r="B6539" s="1" t="s">
        <v>83513</v>
      </c>
      <c r="C6539" s="1" t="s">
        <v>83514</v>
      </c>
      <c r="D6539" s="1" t="s">
        <v>83515</v>
      </c>
    </row>
    <row r="6540" spans="1:4" x14ac:dyDescent="0.3">
      <c r="A6540" s="1" t="s">
        <v>65843</v>
      </c>
      <c r="B6540" s="1" t="s">
        <v>83516</v>
      </c>
      <c r="C6540" s="1" t="s">
        <v>83517</v>
      </c>
      <c r="D6540" s="1" t="s">
        <v>64545</v>
      </c>
    </row>
    <row r="6541" spans="1:4" x14ac:dyDescent="0.3">
      <c r="A6541" s="1" t="s">
        <v>65843</v>
      </c>
      <c r="B6541" s="1" t="s">
        <v>83518</v>
      </c>
      <c r="C6541" s="1" t="s">
        <v>71234</v>
      </c>
      <c r="D6541" s="1" t="s">
        <v>83519</v>
      </c>
    </row>
    <row r="6542" spans="1:4" x14ac:dyDescent="0.3">
      <c r="A6542" s="1" t="s">
        <v>65843</v>
      </c>
      <c r="B6542" s="1" t="s">
        <v>83520</v>
      </c>
      <c r="C6542" s="1" t="s">
        <v>83521</v>
      </c>
      <c r="D6542" s="1" t="s">
        <v>83522</v>
      </c>
    </row>
    <row r="6543" spans="1:4" x14ac:dyDescent="0.3">
      <c r="A6543" s="1" t="s">
        <v>65843</v>
      </c>
      <c r="B6543" s="1" t="s">
        <v>83523</v>
      </c>
      <c r="C6543" s="1" t="s">
        <v>83524</v>
      </c>
      <c r="D6543" s="1" t="s">
        <v>83525</v>
      </c>
    </row>
    <row r="6544" spans="1:4" x14ac:dyDescent="0.3">
      <c r="A6544" s="1" t="s">
        <v>87018</v>
      </c>
      <c r="B6544" s="1" t="s">
        <v>87019</v>
      </c>
      <c r="C6544" s="1" t="s">
        <v>87020</v>
      </c>
      <c r="D6544" s="1" t="s">
        <v>17911</v>
      </c>
    </row>
    <row r="6545" spans="1:4" x14ac:dyDescent="0.3">
      <c r="A6545" s="1" t="s">
        <v>87018</v>
      </c>
      <c r="B6545" s="1" t="s">
        <v>87021</v>
      </c>
      <c r="C6545" s="1" t="s">
        <v>87022</v>
      </c>
      <c r="D6545" s="1" t="s">
        <v>87023</v>
      </c>
    </row>
    <row r="6546" spans="1:4" x14ac:dyDescent="0.3">
      <c r="A6546" s="1" t="s">
        <v>87018</v>
      </c>
      <c r="B6546" s="1" t="s">
        <v>87024</v>
      </c>
      <c r="C6546" s="1" t="s">
        <v>87025</v>
      </c>
      <c r="D6546" s="1" t="s">
        <v>87026</v>
      </c>
    </row>
    <row r="6547" spans="1:4" x14ac:dyDescent="0.3">
      <c r="A6547" s="1" t="s">
        <v>87018</v>
      </c>
      <c r="B6547" s="1" t="s">
        <v>87027</v>
      </c>
      <c r="C6547" s="1" t="s">
        <v>87028</v>
      </c>
      <c r="D6547" s="1" t="s">
        <v>87029</v>
      </c>
    </row>
    <row r="6548" spans="1:4" x14ac:dyDescent="0.3">
      <c r="A6548" s="1" t="s">
        <v>87018</v>
      </c>
      <c r="B6548" s="1" t="s">
        <v>87030</v>
      </c>
      <c r="C6548" s="1" t="s">
        <v>87031</v>
      </c>
      <c r="D6548" s="1" t="s">
        <v>87032</v>
      </c>
    </row>
    <row r="6549" spans="1:4" x14ac:dyDescent="0.3">
      <c r="A6549" s="1" t="s">
        <v>87018</v>
      </c>
      <c r="B6549" s="1" t="s">
        <v>87033</v>
      </c>
      <c r="C6549" s="1" t="s">
        <v>87034</v>
      </c>
      <c r="D6549" s="1" t="s">
        <v>87035</v>
      </c>
    </row>
    <row r="6550" spans="1:4" x14ac:dyDescent="0.3">
      <c r="A6550" s="1" t="s">
        <v>87018</v>
      </c>
      <c r="B6550" s="1" t="s">
        <v>87036</v>
      </c>
      <c r="C6550" s="1" t="s">
        <v>87037</v>
      </c>
      <c r="D6550" s="1" t="s">
        <v>87038</v>
      </c>
    </row>
    <row r="6551" spans="1:4" x14ac:dyDescent="0.3">
      <c r="A6551" s="1" t="s">
        <v>87018</v>
      </c>
      <c r="B6551" s="1" t="s">
        <v>87039</v>
      </c>
      <c r="C6551" s="1" t="s">
        <v>53994</v>
      </c>
      <c r="D6551" s="1" t="s">
        <v>87040</v>
      </c>
    </row>
    <row r="6552" spans="1:4" x14ac:dyDescent="0.3">
      <c r="A6552" s="1" t="s">
        <v>87018</v>
      </c>
      <c r="B6552" s="1" t="s">
        <v>87041</v>
      </c>
      <c r="C6552" s="1" t="s">
        <v>87042</v>
      </c>
      <c r="D6552" s="1" t="s">
        <v>87043</v>
      </c>
    </row>
    <row r="6553" spans="1:4" x14ac:dyDescent="0.3">
      <c r="A6553" s="1" t="s">
        <v>87018</v>
      </c>
      <c r="B6553" s="1" t="s">
        <v>87044</v>
      </c>
      <c r="C6553" s="1" t="s">
        <v>87045</v>
      </c>
      <c r="D6553" s="1" t="s">
        <v>87046</v>
      </c>
    </row>
    <row r="6554" spans="1:4" x14ac:dyDescent="0.3">
      <c r="A6554" s="1" t="s">
        <v>87018</v>
      </c>
      <c r="B6554" s="1" t="s">
        <v>87047</v>
      </c>
      <c r="C6554" s="1" t="s">
        <v>87048</v>
      </c>
      <c r="D6554" s="1" t="s">
        <v>87049</v>
      </c>
    </row>
    <row r="6555" spans="1:4" x14ac:dyDescent="0.3">
      <c r="A6555" s="1" t="s">
        <v>87018</v>
      </c>
      <c r="B6555" s="1" t="s">
        <v>87050</v>
      </c>
      <c r="C6555" s="1" t="s">
        <v>87051</v>
      </c>
      <c r="D6555" s="1" t="s">
        <v>87052</v>
      </c>
    </row>
    <row r="6556" spans="1:4" x14ac:dyDescent="0.3">
      <c r="A6556" s="1" t="s">
        <v>87018</v>
      </c>
      <c r="B6556" s="1" t="s">
        <v>87053</v>
      </c>
      <c r="C6556" s="1" t="s">
        <v>87054</v>
      </c>
      <c r="D6556" s="1" t="s">
        <v>15550</v>
      </c>
    </row>
    <row r="6557" spans="1:4" x14ac:dyDescent="0.3">
      <c r="A6557" s="1" t="s">
        <v>87018</v>
      </c>
      <c r="B6557" s="1" t="s">
        <v>87055</v>
      </c>
      <c r="C6557" s="1" t="s">
        <v>4224</v>
      </c>
      <c r="D6557" s="1" t="s">
        <v>87056</v>
      </c>
    </row>
    <row r="6558" spans="1:4" x14ac:dyDescent="0.3">
      <c r="A6558" s="1" t="s">
        <v>87018</v>
      </c>
      <c r="B6558" s="1" t="s">
        <v>87057</v>
      </c>
      <c r="C6558" s="1" t="s">
        <v>87058</v>
      </c>
      <c r="D6558" s="1" t="s">
        <v>87059</v>
      </c>
    </row>
    <row r="6559" spans="1:4" x14ac:dyDescent="0.3">
      <c r="A6559" s="1" t="s">
        <v>87018</v>
      </c>
      <c r="B6559" s="1" t="s">
        <v>87060</v>
      </c>
      <c r="C6559" s="1" t="s">
        <v>87061</v>
      </c>
      <c r="D6559" s="1" t="s">
        <v>87062</v>
      </c>
    </row>
    <row r="6560" spans="1:4" x14ac:dyDescent="0.3">
      <c r="A6560" s="1" t="s">
        <v>87018</v>
      </c>
      <c r="B6560" s="1" t="s">
        <v>87063</v>
      </c>
      <c r="C6560" s="1" t="s">
        <v>87064</v>
      </c>
      <c r="D6560" s="1" t="s">
        <v>87065</v>
      </c>
    </row>
    <row r="6561" spans="1:4" x14ac:dyDescent="0.3">
      <c r="A6561" s="1" t="s">
        <v>87018</v>
      </c>
      <c r="B6561" s="1" t="s">
        <v>87066</v>
      </c>
      <c r="C6561" s="1" t="s">
        <v>87067</v>
      </c>
      <c r="D6561" s="1" t="s">
        <v>9266</v>
      </c>
    </row>
    <row r="6562" spans="1:4" x14ac:dyDescent="0.3">
      <c r="A6562" s="1" t="s">
        <v>87018</v>
      </c>
      <c r="B6562" s="1" t="s">
        <v>87068</v>
      </c>
      <c r="C6562" s="1" t="s">
        <v>87069</v>
      </c>
      <c r="D6562" s="1" t="s">
        <v>87070</v>
      </c>
    </row>
    <row r="6563" spans="1:4" x14ac:dyDescent="0.3">
      <c r="A6563" s="1" t="s">
        <v>66384</v>
      </c>
      <c r="B6563" s="1" t="s">
        <v>90172</v>
      </c>
      <c r="C6563" s="1" t="s">
        <v>90173</v>
      </c>
      <c r="D6563" s="1" t="s">
        <v>90174</v>
      </c>
    </row>
    <row r="6564" spans="1:4" x14ac:dyDescent="0.3">
      <c r="A6564" s="1" t="s">
        <v>66384</v>
      </c>
      <c r="B6564" s="1" t="s">
        <v>90175</v>
      </c>
      <c r="C6564" s="1" t="s">
        <v>83505</v>
      </c>
      <c r="D6564" s="1" t="s">
        <v>90176</v>
      </c>
    </row>
    <row r="6565" spans="1:4" x14ac:dyDescent="0.3">
      <c r="A6565" s="1" t="s">
        <v>66384</v>
      </c>
      <c r="B6565" s="1" t="s">
        <v>90177</v>
      </c>
      <c r="C6565" s="1" t="s">
        <v>90178</v>
      </c>
      <c r="D6565" s="1" t="s">
        <v>90179</v>
      </c>
    </row>
    <row r="6566" spans="1:4" x14ac:dyDescent="0.3">
      <c r="A6566" s="1" t="s">
        <v>66384</v>
      </c>
      <c r="B6566" s="1" t="s">
        <v>90180</v>
      </c>
      <c r="C6566" s="1" t="s">
        <v>90181</v>
      </c>
      <c r="D6566" s="1" t="s">
        <v>90182</v>
      </c>
    </row>
    <row r="6567" spans="1:4" x14ac:dyDescent="0.3">
      <c r="A6567" s="1" t="s">
        <v>66384</v>
      </c>
      <c r="B6567" s="1" t="s">
        <v>90183</v>
      </c>
      <c r="C6567" s="1" t="s">
        <v>90184</v>
      </c>
      <c r="D6567" s="1" t="s">
        <v>90185</v>
      </c>
    </row>
    <row r="6568" spans="1:4" x14ac:dyDescent="0.3">
      <c r="A6568" s="1" t="s">
        <v>66384</v>
      </c>
      <c r="B6568" s="1" t="s">
        <v>90186</v>
      </c>
      <c r="C6568" s="1" t="s">
        <v>70600</v>
      </c>
      <c r="D6568" s="1" t="s">
        <v>74269</v>
      </c>
    </row>
    <row r="6569" spans="1:4" x14ac:dyDescent="0.3">
      <c r="A6569" s="1" t="s">
        <v>66384</v>
      </c>
      <c r="B6569" s="1" t="s">
        <v>90187</v>
      </c>
      <c r="C6569" s="1" t="s">
        <v>90188</v>
      </c>
      <c r="D6569" s="1" t="s">
        <v>90189</v>
      </c>
    </row>
    <row r="6570" spans="1:4" x14ac:dyDescent="0.3">
      <c r="A6570" s="1" t="s">
        <v>66384</v>
      </c>
      <c r="B6570" s="1" t="s">
        <v>90190</v>
      </c>
      <c r="C6570" s="1" t="s">
        <v>90191</v>
      </c>
      <c r="D6570" s="1" t="s">
        <v>90192</v>
      </c>
    </row>
    <row r="6571" spans="1:4" x14ac:dyDescent="0.3">
      <c r="A6571" s="1" t="s">
        <v>66384</v>
      </c>
      <c r="B6571" s="1" t="s">
        <v>90193</v>
      </c>
      <c r="C6571" s="1" t="s">
        <v>90194</v>
      </c>
      <c r="D6571" s="1" t="s">
        <v>90195</v>
      </c>
    </row>
    <row r="6572" spans="1:4" x14ac:dyDescent="0.3">
      <c r="A6572" s="1" t="s">
        <v>66384</v>
      </c>
      <c r="B6572" s="1" t="s">
        <v>90196</v>
      </c>
      <c r="C6572" s="1" t="s">
        <v>90197</v>
      </c>
      <c r="D6572" s="1" t="s">
        <v>90198</v>
      </c>
    </row>
    <row r="6573" spans="1:4" x14ac:dyDescent="0.3">
      <c r="A6573" s="1" t="s">
        <v>66384</v>
      </c>
      <c r="B6573" s="1" t="s">
        <v>90199</v>
      </c>
      <c r="C6573" s="1" t="s">
        <v>44733</v>
      </c>
      <c r="D6573" s="1" t="s">
        <v>21858</v>
      </c>
    </row>
    <row r="6574" spans="1:4" x14ac:dyDescent="0.3">
      <c r="A6574" s="1" t="s">
        <v>66384</v>
      </c>
      <c r="B6574" s="1" t="s">
        <v>90200</v>
      </c>
      <c r="C6574" s="1" t="s">
        <v>90201</v>
      </c>
      <c r="D6574" s="1" t="s">
        <v>90202</v>
      </c>
    </row>
    <row r="6575" spans="1:4" x14ac:dyDescent="0.3">
      <c r="A6575" s="1" t="s">
        <v>66384</v>
      </c>
      <c r="B6575" s="1" t="s">
        <v>90203</v>
      </c>
      <c r="C6575" s="1" t="s">
        <v>64263</v>
      </c>
      <c r="D6575" s="1" t="s">
        <v>90204</v>
      </c>
    </row>
    <row r="6576" spans="1:4" x14ac:dyDescent="0.3">
      <c r="A6576" s="1" t="s">
        <v>66384</v>
      </c>
      <c r="B6576" s="1" t="s">
        <v>90205</v>
      </c>
      <c r="C6576" s="1" t="s">
        <v>75289</v>
      </c>
      <c r="D6576" s="1" t="s">
        <v>90206</v>
      </c>
    </row>
    <row r="6577" spans="1:4" x14ac:dyDescent="0.3">
      <c r="A6577" s="1" t="s">
        <v>66384</v>
      </c>
      <c r="B6577" s="1" t="s">
        <v>90207</v>
      </c>
      <c r="C6577" s="1" t="s">
        <v>90208</v>
      </c>
      <c r="D6577" s="1" t="s">
        <v>90209</v>
      </c>
    </row>
    <row r="6578" spans="1:4" x14ac:dyDescent="0.3">
      <c r="A6578" s="1" t="s">
        <v>66384</v>
      </c>
      <c r="B6578" s="1" t="s">
        <v>90210</v>
      </c>
      <c r="C6578" s="1" t="s">
        <v>13643</v>
      </c>
      <c r="D6578" s="1" t="s">
        <v>90211</v>
      </c>
    </row>
    <row r="6579" spans="1:4" x14ac:dyDescent="0.3">
      <c r="A6579" s="1" t="s">
        <v>66384</v>
      </c>
      <c r="B6579" s="1" t="s">
        <v>90212</v>
      </c>
      <c r="C6579" s="1" t="s">
        <v>67307</v>
      </c>
      <c r="D6579" s="1" t="s">
        <v>90213</v>
      </c>
    </row>
    <row r="6580" spans="1:4" x14ac:dyDescent="0.3">
      <c r="A6580" s="1" t="s">
        <v>66384</v>
      </c>
      <c r="B6580" s="1" t="s">
        <v>90214</v>
      </c>
      <c r="C6580" s="1" t="s">
        <v>161</v>
      </c>
      <c r="D6580" s="1" t="s">
        <v>90215</v>
      </c>
    </row>
    <row r="6581" spans="1:4" x14ac:dyDescent="0.3">
      <c r="A6581" s="1" t="s">
        <v>66384</v>
      </c>
      <c r="B6581" s="1" t="s">
        <v>90216</v>
      </c>
      <c r="C6581" s="1" t="s">
        <v>14339</v>
      </c>
      <c r="D6581" s="1" t="s">
        <v>90217</v>
      </c>
    </row>
    <row r="6582" spans="1:4" x14ac:dyDescent="0.3">
      <c r="A6582" s="1" t="s">
        <v>66384</v>
      </c>
      <c r="B6582" s="1" t="s">
        <v>90218</v>
      </c>
      <c r="C6582" s="1" t="s">
        <v>90219</v>
      </c>
      <c r="D6582" s="1" t="s">
        <v>50510</v>
      </c>
    </row>
    <row r="6583" spans="1:4" x14ac:dyDescent="0.3">
      <c r="A6583" s="1" t="s">
        <v>66384</v>
      </c>
      <c r="B6583" s="1" t="s">
        <v>90220</v>
      </c>
      <c r="C6583" s="1" t="s">
        <v>56812</v>
      </c>
      <c r="D6583" s="1" t="s">
        <v>90221</v>
      </c>
    </row>
    <row r="6584" spans="1:4" x14ac:dyDescent="0.3">
      <c r="A6584" s="1" t="s">
        <v>66384</v>
      </c>
      <c r="B6584" s="1" t="s">
        <v>90222</v>
      </c>
      <c r="C6584" s="1" t="s">
        <v>8244</v>
      </c>
      <c r="D6584" s="1" t="s">
        <v>90223</v>
      </c>
    </row>
    <row r="6585" spans="1:4" x14ac:dyDescent="0.3">
      <c r="A6585" s="1" t="s">
        <v>66384</v>
      </c>
      <c r="B6585" s="1" t="s">
        <v>90224</v>
      </c>
      <c r="C6585" s="1" t="s">
        <v>90225</v>
      </c>
      <c r="D6585" s="1" t="s">
        <v>90226</v>
      </c>
    </row>
    <row r="6586" spans="1:4" x14ac:dyDescent="0.3">
      <c r="A6586" s="1" t="s">
        <v>66384</v>
      </c>
      <c r="B6586" s="1" t="s">
        <v>90227</v>
      </c>
      <c r="C6586" s="1" t="s">
        <v>90228</v>
      </c>
      <c r="D6586" s="1" t="s">
        <v>90229</v>
      </c>
    </row>
    <row r="6587" spans="1:4" x14ac:dyDescent="0.3">
      <c r="A6587" s="1" t="s">
        <v>66384</v>
      </c>
      <c r="B6587" s="1" t="s">
        <v>90230</v>
      </c>
      <c r="C6587" s="1" t="s">
        <v>63561</v>
      </c>
      <c r="D6587" s="1" t="s">
        <v>90231</v>
      </c>
    </row>
    <row r="6588" spans="1:4" x14ac:dyDescent="0.3">
      <c r="A6588" s="1" t="s">
        <v>66384</v>
      </c>
      <c r="B6588" s="1" t="s">
        <v>90232</v>
      </c>
      <c r="C6588" s="1" t="s">
        <v>90233</v>
      </c>
      <c r="D6588" s="1" t="s">
        <v>10785</v>
      </c>
    </row>
    <row r="6589" spans="1:4" x14ac:dyDescent="0.3">
      <c r="A6589" s="1" t="s">
        <v>66384</v>
      </c>
      <c r="B6589" s="1" t="s">
        <v>90234</v>
      </c>
      <c r="C6589" s="1" t="s">
        <v>90235</v>
      </c>
      <c r="D6589" s="1" t="s">
        <v>90236</v>
      </c>
    </row>
    <row r="6590" spans="1:4" x14ac:dyDescent="0.3">
      <c r="A6590" s="1" t="s">
        <v>66384</v>
      </c>
      <c r="B6590" s="1" t="s">
        <v>90237</v>
      </c>
      <c r="C6590" s="1" t="s">
        <v>32467</v>
      </c>
      <c r="D6590" s="1" t="s">
        <v>90238</v>
      </c>
    </row>
    <row r="6591" spans="1:4" x14ac:dyDescent="0.3">
      <c r="A6591" s="1" t="s">
        <v>66384</v>
      </c>
      <c r="B6591" s="1" t="s">
        <v>90239</v>
      </c>
      <c r="C6591" s="1" t="s">
        <v>90240</v>
      </c>
      <c r="D6591" s="1" t="s">
        <v>90241</v>
      </c>
    </row>
    <row r="6592" spans="1:4" x14ac:dyDescent="0.3">
      <c r="A6592" s="1" t="s">
        <v>66384</v>
      </c>
      <c r="B6592" s="1" t="s">
        <v>90242</v>
      </c>
      <c r="C6592" s="1" t="s">
        <v>90243</v>
      </c>
      <c r="D6592" s="1" t="s">
        <v>90244</v>
      </c>
    </row>
    <row r="6593" spans="1:4" x14ac:dyDescent="0.3">
      <c r="A6593" s="1" t="s">
        <v>66384</v>
      </c>
      <c r="B6593" s="1" t="s">
        <v>90245</v>
      </c>
      <c r="C6593" s="1" t="s">
        <v>90246</v>
      </c>
      <c r="D6593" s="1" t="s">
        <v>90247</v>
      </c>
    </row>
    <row r="6594" spans="1:4" x14ac:dyDescent="0.3">
      <c r="A6594" s="1" t="s">
        <v>66384</v>
      </c>
      <c r="B6594" s="1" t="s">
        <v>90248</v>
      </c>
      <c r="C6594" s="1" t="s">
        <v>90249</v>
      </c>
      <c r="D6594" s="1" t="s">
        <v>19757</v>
      </c>
    </row>
    <row r="6595" spans="1:4" x14ac:dyDescent="0.3">
      <c r="A6595" s="1" t="s">
        <v>66384</v>
      </c>
      <c r="B6595" s="1" t="s">
        <v>90250</v>
      </c>
      <c r="C6595" s="1" t="s">
        <v>90251</v>
      </c>
      <c r="D6595" s="1" t="s">
        <v>90252</v>
      </c>
    </row>
    <row r="6596" spans="1:4" x14ac:dyDescent="0.3">
      <c r="A6596" s="1" t="s">
        <v>66384</v>
      </c>
      <c r="B6596" s="1" t="s">
        <v>90253</v>
      </c>
      <c r="C6596" s="1" t="s">
        <v>90254</v>
      </c>
      <c r="D6596" s="1" t="s">
        <v>90255</v>
      </c>
    </row>
    <row r="6597" spans="1:4" x14ac:dyDescent="0.3">
      <c r="A6597" s="1" t="s">
        <v>66384</v>
      </c>
      <c r="B6597" s="1" t="s">
        <v>90256</v>
      </c>
      <c r="C6597" s="1" t="s">
        <v>90257</v>
      </c>
      <c r="D6597" s="1" t="s">
        <v>90258</v>
      </c>
    </row>
    <row r="6598" spans="1:4" x14ac:dyDescent="0.3">
      <c r="A6598" s="1" t="s">
        <v>66384</v>
      </c>
      <c r="B6598" s="1" t="s">
        <v>90259</v>
      </c>
      <c r="C6598" s="1" t="s">
        <v>90260</v>
      </c>
      <c r="D6598" s="1" t="s">
        <v>90261</v>
      </c>
    </row>
    <row r="6599" spans="1:4" x14ac:dyDescent="0.3">
      <c r="A6599" s="1" t="s">
        <v>66384</v>
      </c>
      <c r="B6599" s="1" t="s">
        <v>90262</v>
      </c>
      <c r="C6599" s="1" t="s">
        <v>90263</v>
      </c>
      <c r="D6599" s="1" t="s">
        <v>90264</v>
      </c>
    </row>
    <row r="6600" spans="1:4" x14ac:dyDescent="0.3">
      <c r="A6600" s="1" t="s">
        <v>66384</v>
      </c>
      <c r="B6600" s="1" t="s">
        <v>90265</v>
      </c>
      <c r="C6600" s="1" t="s">
        <v>90266</v>
      </c>
      <c r="D6600" s="1" t="s">
        <v>90267</v>
      </c>
    </row>
    <row r="6601" spans="1:4" x14ac:dyDescent="0.3">
      <c r="A6601" s="1" t="s">
        <v>65183</v>
      </c>
      <c r="B6601" s="1" t="s">
        <v>66601</v>
      </c>
      <c r="C6601" s="1" t="s">
        <v>66602</v>
      </c>
      <c r="D6601" s="1" t="s">
        <v>66603</v>
      </c>
    </row>
    <row r="6602" spans="1:4" x14ac:dyDescent="0.3">
      <c r="A6602" s="1" t="s">
        <v>65183</v>
      </c>
      <c r="B6602" s="1" t="s">
        <v>66604</v>
      </c>
      <c r="C6602" s="1" t="s">
        <v>5430</v>
      </c>
      <c r="D6602" s="1" t="s">
        <v>66605</v>
      </c>
    </row>
    <row r="6603" spans="1:4" x14ac:dyDescent="0.3">
      <c r="A6603" s="1" t="s">
        <v>65183</v>
      </c>
      <c r="B6603" s="1" t="s">
        <v>66606</v>
      </c>
      <c r="C6603" s="1" t="s">
        <v>66607</v>
      </c>
      <c r="D6603" s="1" t="s">
        <v>66608</v>
      </c>
    </row>
    <row r="6604" spans="1:4" x14ac:dyDescent="0.3">
      <c r="A6604" s="1" t="s">
        <v>65183</v>
      </c>
      <c r="B6604" s="1" t="s">
        <v>91864</v>
      </c>
      <c r="C6604" s="1" t="s">
        <v>5334</v>
      </c>
      <c r="D6604" s="1" t="s">
        <v>91865</v>
      </c>
    </row>
    <row r="6605" spans="1:4" x14ac:dyDescent="0.3">
      <c r="A6605" s="1" t="s">
        <v>65183</v>
      </c>
      <c r="B6605" s="1" t="s">
        <v>91866</v>
      </c>
      <c r="C6605" s="1" t="s">
        <v>4947</v>
      </c>
      <c r="D6605" s="1" t="s">
        <v>91867</v>
      </c>
    </row>
    <row r="6606" spans="1:4" x14ac:dyDescent="0.3">
      <c r="A6606" s="1" t="s">
        <v>65183</v>
      </c>
      <c r="B6606" s="1" t="s">
        <v>91868</v>
      </c>
      <c r="C6606" s="1" t="s">
        <v>91869</v>
      </c>
      <c r="D6606" s="1" t="s">
        <v>91870</v>
      </c>
    </row>
    <row r="6607" spans="1:4" x14ac:dyDescent="0.3">
      <c r="A6607" s="1" t="s">
        <v>65183</v>
      </c>
      <c r="B6607" s="1" t="s">
        <v>91871</v>
      </c>
      <c r="C6607" s="1" t="s">
        <v>91872</v>
      </c>
      <c r="D6607" s="1" t="s">
        <v>91873</v>
      </c>
    </row>
    <row r="6608" spans="1:4" x14ac:dyDescent="0.3">
      <c r="A6608" s="1" t="s">
        <v>65183</v>
      </c>
      <c r="B6608" s="1" t="s">
        <v>91874</v>
      </c>
      <c r="C6608" s="1" t="s">
        <v>91875</v>
      </c>
      <c r="D6608" s="1" t="s">
        <v>48708</v>
      </c>
    </row>
    <row r="6609" spans="1:4" x14ac:dyDescent="0.3">
      <c r="A6609" s="1" t="s">
        <v>65183</v>
      </c>
      <c r="B6609" s="1" t="s">
        <v>91876</v>
      </c>
      <c r="C6609" s="1" t="s">
        <v>91877</v>
      </c>
      <c r="D6609" s="1" t="s">
        <v>91878</v>
      </c>
    </row>
    <row r="6610" spans="1:4" x14ac:dyDescent="0.3">
      <c r="A6610" s="1" t="s">
        <v>65183</v>
      </c>
      <c r="B6610" s="1" t="s">
        <v>91879</v>
      </c>
      <c r="C6610" s="1" t="s">
        <v>91880</v>
      </c>
      <c r="D6610" s="1" t="s">
        <v>91881</v>
      </c>
    </row>
    <row r="6611" spans="1:4" x14ac:dyDescent="0.3">
      <c r="A6611" s="1" t="s">
        <v>65183</v>
      </c>
      <c r="B6611" s="1" t="s">
        <v>91882</v>
      </c>
      <c r="C6611" s="1" t="s">
        <v>11992</v>
      </c>
      <c r="D6611" s="1" t="s">
        <v>91883</v>
      </c>
    </row>
    <row r="6612" spans="1:4" x14ac:dyDescent="0.3">
      <c r="A6612" s="1" t="s">
        <v>65183</v>
      </c>
      <c r="B6612" s="1" t="s">
        <v>91884</v>
      </c>
      <c r="C6612" s="1" t="s">
        <v>29385</v>
      </c>
      <c r="D6612" s="1" t="s">
        <v>7837</v>
      </c>
    </row>
    <row r="6613" spans="1:4" x14ac:dyDescent="0.3">
      <c r="A6613" s="1" t="s">
        <v>65183</v>
      </c>
      <c r="B6613" s="1" t="s">
        <v>91885</v>
      </c>
      <c r="C6613" s="1" t="s">
        <v>91886</v>
      </c>
      <c r="D6613" s="1" t="s">
        <v>91887</v>
      </c>
    </row>
    <row r="6614" spans="1:4" x14ac:dyDescent="0.3">
      <c r="A6614" s="1" t="s">
        <v>65183</v>
      </c>
      <c r="B6614" s="1" t="s">
        <v>91888</v>
      </c>
      <c r="C6614" s="1" t="s">
        <v>91889</v>
      </c>
      <c r="D6614" s="1" t="s">
        <v>91890</v>
      </c>
    </row>
    <row r="6615" spans="1:4" x14ac:dyDescent="0.3">
      <c r="A6615" s="1" t="s">
        <v>65183</v>
      </c>
      <c r="B6615" s="1" t="s">
        <v>91891</v>
      </c>
      <c r="C6615" s="1" t="s">
        <v>91892</v>
      </c>
      <c r="D6615" s="1" t="s">
        <v>91890</v>
      </c>
    </row>
    <row r="6616" spans="1:4" x14ac:dyDescent="0.3">
      <c r="A6616" s="1" t="s">
        <v>65183</v>
      </c>
      <c r="B6616" s="1" t="s">
        <v>91893</v>
      </c>
      <c r="C6616" s="1" t="s">
        <v>70161</v>
      </c>
      <c r="D6616" s="1" t="s">
        <v>91894</v>
      </c>
    </row>
    <row r="6617" spans="1:4" x14ac:dyDescent="0.3">
      <c r="A6617" s="1" t="s">
        <v>65183</v>
      </c>
      <c r="B6617" s="1" t="s">
        <v>91895</v>
      </c>
      <c r="C6617" s="1" t="s">
        <v>91896</v>
      </c>
      <c r="D6617" s="1" t="s">
        <v>74673</v>
      </c>
    </row>
    <row r="6618" spans="1:4" x14ac:dyDescent="0.3">
      <c r="A6618" s="1" t="s">
        <v>65183</v>
      </c>
      <c r="B6618" s="1" t="s">
        <v>91897</v>
      </c>
      <c r="C6618" s="1" t="s">
        <v>91898</v>
      </c>
      <c r="D6618" s="1" t="s">
        <v>91899</v>
      </c>
    </row>
    <row r="6619" spans="1:4" x14ac:dyDescent="0.3">
      <c r="A6619" s="1" t="s">
        <v>65183</v>
      </c>
      <c r="B6619" s="1" t="s">
        <v>91900</v>
      </c>
      <c r="C6619" s="1" t="s">
        <v>91901</v>
      </c>
      <c r="D6619" s="1" t="s">
        <v>91902</v>
      </c>
    </row>
    <row r="6620" spans="1:4" x14ac:dyDescent="0.3">
      <c r="A6620" s="1" t="s">
        <v>65183</v>
      </c>
      <c r="B6620" s="1" t="s">
        <v>91903</v>
      </c>
      <c r="C6620" s="1" t="s">
        <v>91904</v>
      </c>
      <c r="D6620" s="1" t="s">
        <v>91905</v>
      </c>
    </row>
    <row r="6621" spans="1:4" x14ac:dyDescent="0.3">
      <c r="A6621" s="1" t="s">
        <v>66514</v>
      </c>
      <c r="B6621" s="1" t="s">
        <v>66516</v>
      </c>
      <c r="C6621" s="1" t="s">
        <v>66517</v>
      </c>
      <c r="D6621" s="1" t="s">
        <v>56093</v>
      </c>
    </row>
    <row r="6622" spans="1:4" x14ac:dyDescent="0.3">
      <c r="A6622" s="1" t="s">
        <v>66515</v>
      </c>
      <c r="B6622" s="1" t="s">
        <v>66741</v>
      </c>
      <c r="C6622" s="1" t="s">
        <v>66742</v>
      </c>
      <c r="D6622" s="1" t="s">
        <v>66743</v>
      </c>
    </row>
    <row r="6623" spans="1:4" x14ac:dyDescent="0.3">
      <c r="A6623" s="1" t="s">
        <v>66515</v>
      </c>
      <c r="B6623" s="1" t="s">
        <v>66744</v>
      </c>
      <c r="C6623" s="1" t="s">
        <v>66745</v>
      </c>
      <c r="D6623" s="1" t="s">
        <v>66746</v>
      </c>
    </row>
    <row r="6624" spans="1:4" x14ac:dyDescent="0.3">
      <c r="A6624" s="1" t="s">
        <v>66515</v>
      </c>
      <c r="B6624" s="1" t="s">
        <v>66747</v>
      </c>
      <c r="C6624" s="1" t="s">
        <v>66748</v>
      </c>
      <c r="D6624" s="1" t="s">
        <v>66749</v>
      </c>
    </row>
    <row r="6625" spans="1:4" x14ac:dyDescent="0.3">
      <c r="A6625" s="1" t="s">
        <v>66515</v>
      </c>
      <c r="B6625" s="1" t="s">
        <v>66750</v>
      </c>
      <c r="C6625" s="1" t="s">
        <v>66751</v>
      </c>
      <c r="D6625" s="1" t="s">
        <v>66752</v>
      </c>
    </row>
    <row r="6626" spans="1:4" x14ac:dyDescent="0.3">
      <c r="A6626" s="1" t="s">
        <v>66515</v>
      </c>
      <c r="B6626" s="1" t="s">
        <v>66753</v>
      </c>
      <c r="C6626" s="1" t="s">
        <v>66754</v>
      </c>
      <c r="D6626" s="1" t="s">
        <v>66755</v>
      </c>
    </row>
    <row r="6627" spans="1:4" x14ac:dyDescent="0.3">
      <c r="A6627" s="1" t="s">
        <v>66515</v>
      </c>
      <c r="B6627" s="1" t="s">
        <v>66756</v>
      </c>
      <c r="C6627" s="1" t="s">
        <v>66757</v>
      </c>
      <c r="D6627" s="1" t="s">
        <v>66758</v>
      </c>
    </row>
    <row r="6628" spans="1:4" x14ac:dyDescent="0.3">
      <c r="A6628" s="1" t="s">
        <v>66515</v>
      </c>
      <c r="B6628" s="1" t="s">
        <v>66759</v>
      </c>
      <c r="C6628" s="1" t="s">
        <v>66760</v>
      </c>
      <c r="D6628" s="1" t="s">
        <v>66761</v>
      </c>
    </row>
    <row r="6629" spans="1:4" x14ac:dyDescent="0.3">
      <c r="A6629" s="1" t="s">
        <v>66514</v>
      </c>
      <c r="B6629" s="1" t="s">
        <v>91366</v>
      </c>
      <c r="C6629" s="1" t="s">
        <v>46971</v>
      </c>
      <c r="D6629" s="1" t="s">
        <v>91367</v>
      </c>
    </row>
    <row r="6630" spans="1:4" x14ac:dyDescent="0.3">
      <c r="A6630" s="1" t="s">
        <v>66514</v>
      </c>
      <c r="B6630" s="1" t="s">
        <v>91368</v>
      </c>
      <c r="C6630" s="1" t="s">
        <v>91369</v>
      </c>
      <c r="D6630" s="1" t="s">
        <v>91370</v>
      </c>
    </row>
    <row r="6631" spans="1:4" x14ac:dyDescent="0.3">
      <c r="A6631" s="1" t="s">
        <v>66514</v>
      </c>
      <c r="B6631" s="1" t="s">
        <v>91371</v>
      </c>
      <c r="C6631" s="1" t="s">
        <v>91372</v>
      </c>
      <c r="D6631" s="1" t="s">
        <v>91373</v>
      </c>
    </row>
    <row r="6632" spans="1:4" x14ac:dyDescent="0.3">
      <c r="A6632" s="1" t="s">
        <v>66514</v>
      </c>
      <c r="B6632" s="1" t="s">
        <v>91374</v>
      </c>
      <c r="C6632" s="1" t="s">
        <v>91375</v>
      </c>
      <c r="D6632" s="1" t="s">
        <v>91376</v>
      </c>
    </row>
    <row r="6633" spans="1:4" x14ac:dyDescent="0.3">
      <c r="A6633" s="1" t="s">
        <v>66514</v>
      </c>
      <c r="B6633" s="1" t="s">
        <v>91377</v>
      </c>
      <c r="C6633" s="1" t="s">
        <v>12907</v>
      </c>
      <c r="D6633" s="1" t="s">
        <v>91378</v>
      </c>
    </row>
    <row r="6634" spans="1:4" x14ac:dyDescent="0.3">
      <c r="A6634" s="1" t="s">
        <v>66514</v>
      </c>
      <c r="B6634" s="1" t="s">
        <v>91379</v>
      </c>
      <c r="C6634" s="1" t="s">
        <v>91380</v>
      </c>
      <c r="D6634" s="1" t="s">
        <v>91381</v>
      </c>
    </row>
    <row r="6635" spans="1:4" x14ac:dyDescent="0.3">
      <c r="A6635" s="1" t="s">
        <v>66514</v>
      </c>
      <c r="B6635" s="1" t="s">
        <v>91382</v>
      </c>
      <c r="C6635" s="1" t="s">
        <v>91383</v>
      </c>
      <c r="D6635" s="1" t="s">
        <v>91384</v>
      </c>
    </row>
    <row r="6636" spans="1:4" x14ac:dyDescent="0.3">
      <c r="A6636" s="1" t="s">
        <v>66514</v>
      </c>
      <c r="B6636" s="1" t="s">
        <v>91385</v>
      </c>
      <c r="C6636" s="1" t="s">
        <v>91386</v>
      </c>
      <c r="D6636" s="1" t="s">
        <v>91387</v>
      </c>
    </row>
    <row r="6637" spans="1:4" x14ac:dyDescent="0.3">
      <c r="A6637" s="1" t="s">
        <v>66514</v>
      </c>
      <c r="B6637" s="1" t="s">
        <v>91388</v>
      </c>
      <c r="C6637" s="1" t="s">
        <v>91389</v>
      </c>
      <c r="D6637" s="1" t="s">
        <v>91390</v>
      </c>
    </row>
    <row r="6638" spans="1:4" x14ac:dyDescent="0.3">
      <c r="A6638" s="1" t="s">
        <v>66514</v>
      </c>
      <c r="B6638" s="1" t="s">
        <v>91391</v>
      </c>
      <c r="C6638" s="1" t="s">
        <v>71289</v>
      </c>
      <c r="D6638" s="1" t="s">
        <v>91392</v>
      </c>
    </row>
    <row r="6639" spans="1:4" x14ac:dyDescent="0.3">
      <c r="A6639" s="1" t="s">
        <v>66515</v>
      </c>
      <c r="B6639" s="1" t="s">
        <v>93546</v>
      </c>
      <c r="C6639" s="1" t="s">
        <v>93547</v>
      </c>
      <c r="D6639" s="1" t="s">
        <v>93548</v>
      </c>
    </row>
    <row r="6640" spans="1:4" x14ac:dyDescent="0.3">
      <c r="A6640" s="1" t="s">
        <v>66515</v>
      </c>
      <c r="B6640" s="1" t="s">
        <v>93549</v>
      </c>
      <c r="C6640" s="1" t="s">
        <v>93187</v>
      </c>
      <c r="D6640" s="1" t="s">
        <v>93550</v>
      </c>
    </row>
    <row r="6641" spans="1:4" x14ac:dyDescent="0.3">
      <c r="A6641" s="1" t="s">
        <v>66515</v>
      </c>
      <c r="B6641" s="1" t="s">
        <v>93551</v>
      </c>
      <c r="C6641" s="1" t="s">
        <v>93552</v>
      </c>
      <c r="D6641" s="1" t="s">
        <v>93553</v>
      </c>
    </row>
    <row r="6642" spans="1:4" x14ac:dyDescent="0.3">
      <c r="A6642" s="1" t="s">
        <v>66515</v>
      </c>
      <c r="B6642" s="1" t="s">
        <v>93554</v>
      </c>
      <c r="C6642" s="1" t="s">
        <v>2910</v>
      </c>
      <c r="D6642" s="1" t="s">
        <v>93555</v>
      </c>
    </row>
    <row r="6643" spans="1:4" x14ac:dyDescent="0.3">
      <c r="A6643" s="1" t="s">
        <v>66515</v>
      </c>
      <c r="B6643" s="1" t="s">
        <v>93556</v>
      </c>
      <c r="C6643" s="1" t="s">
        <v>93557</v>
      </c>
      <c r="D6643" s="1" t="s">
        <v>93558</v>
      </c>
    </row>
    <row r="6644" spans="1:4" x14ac:dyDescent="0.3">
      <c r="A6644" s="1" t="s">
        <v>66515</v>
      </c>
      <c r="B6644" s="1" t="s">
        <v>93559</v>
      </c>
      <c r="C6644" s="1" t="s">
        <v>93560</v>
      </c>
      <c r="D6644" s="1" t="s">
        <v>93561</v>
      </c>
    </row>
    <row r="6645" spans="1:4" x14ac:dyDescent="0.3">
      <c r="A6645" s="1" t="s">
        <v>66515</v>
      </c>
      <c r="B6645" s="1" t="s">
        <v>93562</v>
      </c>
      <c r="C6645" s="1" t="s">
        <v>93563</v>
      </c>
      <c r="D6645" s="1" t="s">
        <v>93564</v>
      </c>
    </row>
    <row r="6646" spans="1:4" x14ac:dyDescent="0.3">
      <c r="A6646" s="1" t="s">
        <v>66515</v>
      </c>
      <c r="B6646" s="1" t="s">
        <v>93565</v>
      </c>
      <c r="C6646" s="1" t="s">
        <v>93566</v>
      </c>
      <c r="D6646" s="1" t="s">
        <v>93567</v>
      </c>
    </row>
    <row r="6647" spans="1:4" x14ac:dyDescent="0.3">
      <c r="A6647" s="1" t="s">
        <v>66515</v>
      </c>
      <c r="B6647" s="1" t="s">
        <v>93568</v>
      </c>
      <c r="C6647" s="1" t="s">
        <v>35500</v>
      </c>
      <c r="D6647" s="1" t="s">
        <v>93569</v>
      </c>
    </row>
    <row r="6648" spans="1:4" x14ac:dyDescent="0.3">
      <c r="A6648" s="1" t="s">
        <v>66515</v>
      </c>
      <c r="B6648" s="1" t="s">
        <v>93570</v>
      </c>
      <c r="C6648" s="1" t="s">
        <v>93571</v>
      </c>
      <c r="D6648" s="1" t="s">
        <v>93572</v>
      </c>
    </row>
    <row r="6649" spans="1:4" x14ac:dyDescent="0.3">
      <c r="A6649" s="1" t="s">
        <v>66515</v>
      </c>
      <c r="B6649" s="1" t="s">
        <v>93573</v>
      </c>
      <c r="C6649" s="1" t="s">
        <v>46624</v>
      </c>
      <c r="D6649" s="1" t="s">
        <v>93574</v>
      </c>
    </row>
    <row r="6650" spans="1:4" x14ac:dyDescent="0.3">
      <c r="A6650" s="1" t="s">
        <v>66515</v>
      </c>
      <c r="B6650" s="1" t="s">
        <v>93575</v>
      </c>
      <c r="C6650" s="1" t="s">
        <v>51930</v>
      </c>
      <c r="D6650" s="1" t="s">
        <v>93576</v>
      </c>
    </row>
    <row r="6651" spans="1:4" x14ac:dyDescent="0.3">
      <c r="A6651" s="1" t="s">
        <v>66515</v>
      </c>
      <c r="B6651" s="1" t="s">
        <v>93577</v>
      </c>
      <c r="C6651" s="1" t="s">
        <v>93578</v>
      </c>
      <c r="D6651" s="1" t="s">
        <v>93579</v>
      </c>
    </row>
    <row r="6652" spans="1:4" x14ac:dyDescent="0.3">
      <c r="A6652" s="1" t="s">
        <v>66515</v>
      </c>
      <c r="B6652" s="1" t="s">
        <v>93580</v>
      </c>
      <c r="C6652" s="1" t="s">
        <v>93581</v>
      </c>
      <c r="D6652" s="1" t="s">
        <v>93582</v>
      </c>
    </row>
    <row r="6653" spans="1:4" x14ac:dyDescent="0.3">
      <c r="A6653" s="1" t="s">
        <v>66515</v>
      </c>
      <c r="B6653" s="1" t="s">
        <v>93583</v>
      </c>
      <c r="C6653" s="1" t="s">
        <v>93584</v>
      </c>
      <c r="D6653" s="1" t="s">
        <v>93585</v>
      </c>
    </row>
    <row r="6654" spans="1:4" x14ac:dyDescent="0.3">
      <c r="A6654" s="1" t="s">
        <v>66515</v>
      </c>
      <c r="B6654" s="1" t="s">
        <v>93586</v>
      </c>
      <c r="C6654" s="1" t="s">
        <v>93587</v>
      </c>
      <c r="D6654" s="1" t="s">
        <v>66394</v>
      </c>
    </row>
    <row r="6655" spans="1:4" x14ac:dyDescent="0.3">
      <c r="A6655" s="1" t="s">
        <v>66515</v>
      </c>
      <c r="B6655" s="1" t="s">
        <v>93588</v>
      </c>
      <c r="C6655" s="1" t="s">
        <v>37970</v>
      </c>
      <c r="D6655" s="1" t="s">
        <v>90430</v>
      </c>
    </row>
    <row r="6656" spans="1:4" x14ac:dyDescent="0.3">
      <c r="A6656" s="1" t="s">
        <v>66515</v>
      </c>
      <c r="B6656" s="1" t="s">
        <v>93589</v>
      </c>
      <c r="C6656" s="1" t="s">
        <v>44582</v>
      </c>
      <c r="D6656" s="1" t="s">
        <v>93590</v>
      </c>
    </row>
    <row r="6657" spans="1:4" x14ac:dyDescent="0.3">
      <c r="A6657" s="1" t="s">
        <v>66515</v>
      </c>
      <c r="B6657" s="1" t="s">
        <v>93591</v>
      </c>
      <c r="C6657" s="1" t="s">
        <v>93592</v>
      </c>
      <c r="D6657" s="1" t="s">
        <v>93593</v>
      </c>
    </row>
    <row r="6658" spans="1:4" x14ac:dyDescent="0.3">
      <c r="A6658" s="1" t="s">
        <v>66515</v>
      </c>
      <c r="B6658" s="1" t="s">
        <v>93594</v>
      </c>
      <c r="C6658" s="1" t="s">
        <v>93595</v>
      </c>
      <c r="D6658" s="1" t="s">
        <v>93596</v>
      </c>
    </row>
    <row r="6659" spans="1:4" x14ac:dyDescent="0.3">
      <c r="A6659" s="1" t="s">
        <v>66515</v>
      </c>
      <c r="B6659" s="1" t="s">
        <v>93597</v>
      </c>
      <c r="C6659" s="1" t="s">
        <v>93598</v>
      </c>
      <c r="D6659" s="1" t="s">
        <v>93599</v>
      </c>
    </row>
    <row r="6660" spans="1:4" x14ac:dyDescent="0.3">
      <c r="A6660" s="1" t="s">
        <v>66515</v>
      </c>
      <c r="B6660" s="1" t="s">
        <v>93600</v>
      </c>
      <c r="C6660" s="1" t="s">
        <v>93601</v>
      </c>
      <c r="D6660" s="1" t="s">
        <v>93602</v>
      </c>
    </row>
    <row r="6661" spans="1:4" x14ac:dyDescent="0.3">
      <c r="A6661" s="1" t="s">
        <v>66515</v>
      </c>
      <c r="B6661" s="1" t="s">
        <v>93603</v>
      </c>
      <c r="C6661" s="1" t="s">
        <v>93604</v>
      </c>
      <c r="D6661" s="1" t="s">
        <v>93605</v>
      </c>
    </row>
    <row r="6662" spans="1:4" x14ac:dyDescent="0.3">
      <c r="A6662" s="1" t="s">
        <v>66515</v>
      </c>
      <c r="B6662" s="1" t="s">
        <v>93606</v>
      </c>
      <c r="C6662" s="1" t="s">
        <v>2701</v>
      </c>
      <c r="D6662" s="1" t="s">
        <v>93607</v>
      </c>
    </row>
    <row r="6663" spans="1:4" x14ac:dyDescent="0.3">
      <c r="A6663" s="1" t="s">
        <v>66515</v>
      </c>
      <c r="B6663" s="1" t="s">
        <v>93608</v>
      </c>
      <c r="C6663" s="1" t="s">
        <v>93609</v>
      </c>
      <c r="D6663" s="1" t="s">
        <v>93610</v>
      </c>
    </row>
    <row r="6664" spans="1:4" x14ac:dyDescent="0.3">
      <c r="A6664" s="1" t="s">
        <v>66515</v>
      </c>
      <c r="B6664" s="1" t="s">
        <v>93611</v>
      </c>
      <c r="C6664" s="1" t="s">
        <v>93612</v>
      </c>
      <c r="D6664" s="1" t="s">
        <v>93613</v>
      </c>
    </row>
    <row r="6665" spans="1:4" x14ac:dyDescent="0.3">
      <c r="A6665" s="1" t="s">
        <v>66515</v>
      </c>
      <c r="B6665" s="1" t="s">
        <v>93614</v>
      </c>
      <c r="C6665" s="1" t="s">
        <v>29161</v>
      </c>
      <c r="D6665" s="1" t="s">
        <v>93615</v>
      </c>
    </row>
    <row r="6666" spans="1:4" x14ac:dyDescent="0.3">
      <c r="A6666" s="1" t="s">
        <v>66515</v>
      </c>
      <c r="B6666" s="1" t="s">
        <v>93616</v>
      </c>
      <c r="C6666" s="1" t="s">
        <v>93617</v>
      </c>
      <c r="D6666" s="1" t="s">
        <v>93618</v>
      </c>
    </row>
    <row r="6667" spans="1:4" x14ac:dyDescent="0.3">
      <c r="A6667" s="1" t="s">
        <v>66515</v>
      </c>
      <c r="B6667" s="1" t="s">
        <v>93619</v>
      </c>
      <c r="C6667" s="1" t="s">
        <v>93620</v>
      </c>
      <c r="D6667" s="1" t="s">
        <v>93621</v>
      </c>
    </row>
    <row r="6668" spans="1:4" x14ac:dyDescent="0.3">
      <c r="A6668" s="1" t="s">
        <v>66515</v>
      </c>
      <c r="B6668" s="1" t="s">
        <v>93622</v>
      </c>
      <c r="C6668" s="1" t="s">
        <v>93623</v>
      </c>
      <c r="D6668" s="1" t="s">
        <v>92591</v>
      </c>
    </row>
    <row r="6669" spans="1:4" x14ac:dyDescent="0.3">
      <c r="A6669" s="1" t="s">
        <v>66515</v>
      </c>
      <c r="B6669" s="1" t="s">
        <v>93624</v>
      </c>
      <c r="C6669" s="1" t="s">
        <v>93625</v>
      </c>
      <c r="D6669" s="1" t="s">
        <v>93626</v>
      </c>
    </row>
    <row r="6670" spans="1:4" x14ac:dyDescent="0.3">
      <c r="A6670" s="1" t="s">
        <v>66515</v>
      </c>
      <c r="B6670" s="1" t="s">
        <v>93627</v>
      </c>
      <c r="C6670" s="1" t="s">
        <v>93628</v>
      </c>
      <c r="D6670" s="1" t="s">
        <v>93629</v>
      </c>
    </row>
    <row r="6671" spans="1:4" x14ac:dyDescent="0.3">
      <c r="A6671" s="1" t="s">
        <v>66515</v>
      </c>
      <c r="B6671" s="1" t="s">
        <v>93630</v>
      </c>
      <c r="C6671" s="1" t="s">
        <v>93631</v>
      </c>
      <c r="D6671" s="1" t="s">
        <v>93632</v>
      </c>
    </row>
    <row r="6672" spans="1:4" x14ac:dyDescent="0.3">
      <c r="A6672" s="1" t="s">
        <v>66515</v>
      </c>
      <c r="B6672" s="1" t="s">
        <v>93633</v>
      </c>
      <c r="C6672" s="1" t="s">
        <v>93634</v>
      </c>
      <c r="D6672" s="1" t="s">
        <v>93635</v>
      </c>
    </row>
    <row r="6673" spans="1:4" x14ac:dyDescent="0.3">
      <c r="A6673" s="1" t="s">
        <v>66515</v>
      </c>
      <c r="B6673" s="1" t="s">
        <v>93636</v>
      </c>
      <c r="C6673" s="1" t="s">
        <v>24118</v>
      </c>
      <c r="D6673" s="1" t="s">
        <v>93359</v>
      </c>
    </row>
    <row r="6674" spans="1:4" x14ac:dyDescent="0.3">
      <c r="A6674" s="1" t="s">
        <v>66515</v>
      </c>
      <c r="B6674" s="1" t="s">
        <v>93637</v>
      </c>
      <c r="C6674" s="1" t="s">
        <v>93638</v>
      </c>
      <c r="D6674" s="1" t="s">
        <v>93639</v>
      </c>
    </row>
    <row r="6675" spans="1:4" x14ac:dyDescent="0.3">
      <c r="A6675" s="1" t="s">
        <v>66515</v>
      </c>
      <c r="B6675" s="1" t="s">
        <v>93640</v>
      </c>
      <c r="C6675" s="1" t="s">
        <v>86661</v>
      </c>
      <c r="D6675" s="1" t="s">
        <v>45358</v>
      </c>
    </row>
    <row r="6676" spans="1:4" x14ac:dyDescent="0.3">
      <c r="A6676" s="1" t="s">
        <v>66515</v>
      </c>
      <c r="B6676" s="1" t="s">
        <v>93641</v>
      </c>
      <c r="C6676" s="1" t="s">
        <v>93642</v>
      </c>
      <c r="D6676" s="1" t="s">
        <v>93643</v>
      </c>
    </row>
    <row r="6677" spans="1:4" x14ac:dyDescent="0.3">
      <c r="A6677" s="1" t="s">
        <v>66515</v>
      </c>
      <c r="B6677" s="1" t="s">
        <v>93644</v>
      </c>
      <c r="C6677" s="1" t="s">
        <v>86820</v>
      </c>
      <c r="D6677" s="1" t="s">
        <v>47799</v>
      </c>
    </row>
    <row r="6678" spans="1:4" x14ac:dyDescent="0.3">
      <c r="A6678" s="1" t="s">
        <v>66515</v>
      </c>
      <c r="B6678" s="1" t="s">
        <v>93645</v>
      </c>
      <c r="C6678" s="1" t="s">
        <v>4760</v>
      </c>
      <c r="D6678" s="1" t="s">
        <v>93646</v>
      </c>
    </row>
    <row r="6679" spans="1:4" x14ac:dyDescent="0.3">
      <c r="A6679" s="1" t="s">
        <v>66515</v>
      </c>
      <c r="B6679" s="1" t="s">
        <v>93647</v>
      </c>
      <c r="C6679" s="1" t="s">
        <v>93648</v>
      </c>
      <c r="D6679" s="1" t="s">
        <v>88027</v>
      </c>
    </row>
    <row r="6680" spans="1:4" x14ac:dyDescent="0.3">
      <c r="A6680" s="1" t="s">
        <v>66515</v>
      </c>
      <c r="B6680" s="1" t="s">
        <v>93649</v>
      </c>
      <c r="C6680" s="1" t="s">
        <v>59060</v>
      </c>
      <c r="D6680" s="1" t="s">
        <v>93650</v>
      </c>
    </row>
    <row r="6681" spans="1:4" x14ac:dyDescent="0.3">
      <c r="A6681" s="1" t="s">
        <v>66515</v>
      </c>
      <c r="B6681" s="1" t="s">
        <v>93651</v>
      </c>
      <c r="C6681" s="1" t="s">
        <v>93652</v>
      </c>
      <c r="D6681" s="1" t="s">
        <v>93653</v>
      </c>
    </row>
    <row r="6682" spans="1:4" x14ac:dyDescent="0.3">
      <c r="A6682" s="1" t="s">
        <v>66515</v>
      </c>
      <c r="B6682" s="1" t="s">
        <v>93654</v>
      </c>
      <c r="C6682" s="1" t="s">
        <v>93655</v>
      </c>
      <c r="D6682" s="1" t="s">
        <v>93656</v>
      </c>
    </row>
    <row r="6683" spans="1:4" x14ac:dyDescent="0.3">
      <c r="A6683" s="1" t="s">
        <v>66515</v>
      </c>
      <c r="B6683" s="1" t="s">
        <v>93657</v>
      </c>
      <c r="C6683" s="1" t="s">
        <v>93658</v>
      </c>
      <c r="D6683" s="1" t="s">
        <v>93659</v>
      </c>
    </row>
    <row r="6684" spans="1:4" x14ac:dyDescent="0.3">
      <c r="A6684" s="1" t="s">
        <v>66515</v>
      </c>
      <c r="B6684" s="1" t="s">
        <v>93660</v>
      </c>
      <c r="C6684" s="1" t="s">
        <v>93661</v>
      </c>
      <c r="D6684" s="1" t="s">
        <v>93662</v>
      </c>
    </row>
    <row r="6685" spans="1:4" x14ac:dyDescent="0.3">
      <c r="A6685" s="1" t="s">
        <v>66515</v>
      </c>
      <c r="B6685" s="1" t="s">
        <v>93663</v>
      </c>
      <c r="C6685" s="1" t="s">
        <v>92352</v>
      </c>
      <c r="D6685" s="1" t="s">
        <v>93664</v>
      </c>
    </row>
    <row r="6686" spans="1:4" x14ac:dyDescent="0.3">
      <c r="A6686" s="1" t="s">
        <v>66515</v>
      </c>
      <c r="B6686" s="1" t="s">
        <v>93665</v>
      </c>
      <c r="C6686" s="1" t="s">
        <v>93666</v>
      </c>
      <c r="D6686" s="1" t="s">
        <v>93667</v>
      </c>
    </row>
    <row r="6687" spans="1:4" x14ac:dyDescent="0.3">
      <c r="A6687" s="1" t="s">
        <v>66515</v>
      </c>
      <c r="B6687" s="1" t="s">
        <v>93668</v>
      </c>
      <c r="C6687" s="1" t="s">
        <v>93669</v>
      </c>
      <c r="D6687" s="1" t="s">
        <v>93670</v>
      </c>
    </row>
    <row r="6688" spans="1:4" x14ac:dyDescent="0.3">
      <c r="A6688" s="1" t="s">
        <v>66515</v>
      </c>
      <c r="B6688" s="1" t="s">
        <v>93671</v>
      </c>
      <c r="C6688" s="1" t="s">
        <v>93672</v>
      </c>
      <c r="D6688" s="1" t="s">
        <v>46595</v>
      </c>
    </row>
    <row r="6689" spans="1:4" x14ac:dyDescent="0.3">
      <c r="A6689" s="1" t="s">
        <v>66515</v>
      </c>
      <c r="B6689" s="1" t="s">
        <v>93673</v>
      </c>
      <c r="C6689" s="1" t="s">
        <v>93674</v>
      </c>
      <c r="D6689" s="1" t="s">
        <v>93675</v>
      </c>
    </row>
    <row r="6690" spans="1:4" x14ac:dyDescent="0.3">
      <c r="A6690" s="1" t="s">
        <v>66515</v>
      </c>
      <c r="B6690" s="1" t="s">
        <v>93676</v>
      </c>
      <c r="C6690" s="1" t="s">
        <v>93677</v>
      </c>
      <c r="D6690" s="1" t="s">
        <v>93678</v>
      </c>
    </row>
    <row r="6691" spans="1:4" x14ac:dyDescent="0.3">
      <c r="A6691" s="1" t="s">
        <v>66515</v>
      </c>
      <c r="B6691" s="1" t="s">
        <v>93679</v>
      </c>
      <c r="C6691" s="1" t="s">
        <v>93680</v>
      </c>
      <c r="D6691" s="1" t="s">
        <v>93681</v>
      </c>
    </row>
    <row r="6692" spans="1:4" x14ac:dyDescent="0.3">
      <c r="A6692" s="1" t="s">
        <v>66515</v>
      </c>
      <c r="B6692" s="1" t="s">
        <v>93682</v>
      </c>
      <c r="C6692" s="1" t="s">
        <v>93683</v>
      </c>
      <c r="D6692" s="1" t="s">
        <v>93684</v>
      </c>
    </row>
    <row r="6693" spans="1:4" x14ac:dyDescent="0.3">
      <c r="A6693" s="1" t="s">
        <v>66515</v>
      </c>
      <c r="B6693" s="1" t="s">
        <v>93685</v>
      </c>
      <c r="C6693" s="1" t="s">
        <v>93686</v>
      </c>
      <c r="D6693" s="1" t="s">
        <v>93687</v>
      </c>
    </row>
    <row r="6694" spans="1:4" x14ac:dyDescent="0.3">
      <c r="A6694" s="1" t="s">
        <v>66515</v>
      </c>
      <c r="B6694" s="1" t="s">
        <v>93688</v>
      </c>
      <c r="C6694" s="1" t="s">
        <v>66432</v>
      </c>
      <c r="D6694" s="1" t="s">
        <v>93689</v>
      </c>
    </row>
    <row r="6695" spans="1:4" x14ac:dyDescent="0.3">
      <c r="A6695" s="1" t="s">
        <v>66515</v>
      </c>
      <c r="B6695" s="1" t="s">
        <v>93690</v>
      </c>
      <c r="C6695" s="1" t="s">
        <v>93691</v>
      </c>
      <c r="D6695" s="1" t="s">
        <v>93692</v>
      </c>
    </row>
    <row r="6696" spans="1:4" x14ac:dyDescent="0.3">
      <c r="A6696" s="1" t="s">
        <v>66515</v>
      </c>
      <c r="B6696" s="1" t="s">
        <v>93693</v>
      </c>
      <c r="C6696" s="1" t="s">
        <v>93694</v>
      </c>
      <c r="D6696" s="1" t="s">
        <v>93695</v>
      </c>
    </row>
    <row r="6697" spans="1:4" x14ac:dyDescent="0.3">
      <c r="A6697" s="1" t="s">
        <v>66515</v>
      </c>
      <c r="B6697" s="1" t="s">
        <v>93696</v>
      </c>
      <c r="C6697" s="1" t="s">
        <v>93697</v>
      </c>
      <c r="D6697" s="1" t="s">
        <v>93698</v>
      </c>
    </row>
    <row r="6698" spans="1:4" x14ac:dyDescent="0.3">
      <c r="A6698" s="1" t="s">
        <v>66515</v>
      </c>
      <c r="B6698" s="1" t="s">
        <v>93699</v>
      </c>
      <c r="C6698" s="1" t="s">
        <v>93700</v>
      </c>
      <c r="D6698" s="1" t="s">
        <v>93701</v>
      </c>
    </row>
    <row r="6699" spans="1:4" x14ac:dyDescent="0.3">
      <c r="A6699" s="1" t="s">
        <v>66515</v>
      </c>
      <c r="B6699" s="1" t="s">
        <v>93702</v>
      </c>
      <c r="C6699" s="1" t="s">
        <v>10262</v>
      </c>
      <c r="D6699" s="1" t="s">
        <v>93703</v>
      </c>
    </row>
    <row r="6700" spans="1:4" x14ac:dyDescent="0.3">
      <c r="A6700" s="1" t="s">
        <v>66515</v>
      </c>
      <c r="B6700" s="1" t="s">
        <v>93704</v>
      </c>
      <c r="C6700" s="1" t="s">
        <v>6103</v>
      </c>
      <c r="D6700" s="1" t="s">
        <v>4951</v>
      </c>
    </row>
    <row r="6701" spans="1:4" x14ac:dyDescent="0.3">
      <c r="A6701" s="1" t="s">
        <v>66515</v>
      </c>
      <c r="B6701" s="1" t="s">
        <v>93705</v>
      </c>
      <c r="C6701" s="1" t="s">
        <v>93706</v>
      </c>
      <c r="D6701" s="1" t="s">
        <v>93707</v>
      </c>
    </row>
    <row r="6702" spans="1:4" x14ac:dyDescent="0.3">
      <c r="A6702" s="1" t="s">
        <v>66515</v>
      </c>
      <c r="B6702" s="1" t="s">
        <v>93708</v>
      </c>
      <c r="C6702" s="1" t="s">
        <v>93592</v>
      </c>
      <c r="D6702" s="1" t="s">
        <v>93709</v>
      </c>
    </row>
    <row r="6703" spans="1:4" x14ac:dyDescent="0.3">
      <c r="A6703" s="1" t="s">
        <v>66515</v>
      </c>
      <c r="B6703" s="1" t="s">
        <v>93710</v>
      </c>
      <c r="C6703" s="1" t="s">
        <v>30268</v>
      </c>
      <c r="D6703" s="1" t="s">
        <v>93711</v>
      </c>
    </row>
    <row r="6704" spans="1:4" x14ac:dyDescent="0.3">
      <c r="A6704" s="1" t="s">
        <v>66515</v>
      </c>
      <c r="B6704" s="1" t="s">
        <v>93712</v>
      </c>
      <c r="C6704" s="1" t="s">
        <v>93713</v>
      </c>
      <c r="D6704" s="1" t="s">
        <v>86912</v>
      </c>
    </row>
    <row r="6705" spans="1:4" x14ac:dyDescent="0.3">
      <c r="A6705" s="1" t="s">
        <v>66515</v>
      </c>
      <c r="B6705" s="1" t="s">
        <v>93714</v>
      </c>
      <c r="C6705" s="1" t="s">
        <v>93715</v>
      </c>
      <c r="D6705" s="1" t="s">
        <v>93716</v>
      </c>
    </row>
    <row r="6706" spans="1:4" x14ac:dyDescent="0.3">
      <c r="A6706" s="1" t="s">
        <v>66515</v>
      </c>
      <c r="B6706" s="1" t="s">
        <v>93717</v>
      </c>
      <c r="C6706" s="1" t="s">
        <v>4766</v>
      </c>
      <c r="D6706" s="1" t="s">
        <v>93718</v>
      </c>
    </row>
    <row r="6707" spans="1:4" x14ac:dyDescent="0.3">
      <c r="A6707" s="1" t="s">
        <v>66515</v>
      </c>
      <c r="B6707" s="1" t="s">
        <v>93719</v>
      </c>
      <c r="C6707" s="1" t="s">
        <v>93720</v>
      </c>
      <c r="D6707" s="1" t="s">
        <v>93721</v>
      </c>
    </row>
    <row r="6708" spans="1:4" x14ac:dyDescent="0.3">
      <c r="A6708" s="1" t="s">
        <v>66515</v>
      </c>
      <c r="B6708" s="1" t="s">
        <v>93722</v>
      </c>
      <c r="C6708" s="1" t="s">
        <v>93723</v>
      </c>
      <c r="D6708" s="1" t="s">
        <v>11812</v>
      </c>
    </row>
    <row r="6709" spans="1:4" x14ac:dyDescent="0.3">
      <c r="A6709" s="1" t="s">
        <v>66515</v>
      </c>
      <c r="B6709" s="1" t="s">
        <v>93724</v>
      </c>
      <c r="C6709" s="1" t="s">
        <v>93725</v>
      </c>
      <c r="D6709" s="1" t="s">
        <v>93726</v>
      </c>
    </row>
    <row r="6710" spans="1:4" x14ac:dyDescent="0.3">
      <c r="A6710" s="1" t="s">
        <v>66515</v>
      </c>
      <c r="B6710" s="1" t="s">
        <v>93727</v>
      </c>
      <c r="C6710" s="1" t="s">
        <v>63190</v>
      </c>
      <c r="D6710" s="1" t="s">
        <v>93728</v>
      </c>
    </row>
    <row r="6711" spans="1:4" x14ac:dyDescent="0.3">
      <c r="A6711" s="1" t="s">
        <v>66515</v>
      </c>
      <c r="B6711" s="1" t="s">
        <v>93729</v>
      </c>
      <c r="C6711" s="1" t="s">
        <v>93730</v>
      </c>
      <c r="D6711" s="1" t="s">
        <v>93731</v>
      </c>
    </row>
    <row r="6712" spans="1:4" x14ac:dyDescent="0.3">
      <c r="A6712" s="1" t="s">
        <v>66515</v>
      </c>
      <c r="B6712" s="1" t="s">
        <v>93732</v>
      </c>
      <c r="C6712" s="1" t="s">
        <v>37198</v>
      </c>
      <c r="D6712" s="1" t="s">
        <v>90831</v>
      </c>
    </row>
    <row r="6713" spans="1:4" x14ac:dyDescent="0.3">
      <c r="A6713" s="1" t="s">
        <v>66515</v>
      </c>
      <c r="B6713" s="1" t="s">
        <v>93733</v>
      </c>
      <c r="C6713" s="1" t="s">
        <v>93734</v>
      </c>
      <c r="D6713" s="1" t="s">
        <v>93735</v>
      </c>
    </row>
    <row r="6714" spans="1:4" x14ac:dyDescent="0.3">
      <c r="A6714" s="1" t="s">
        <v>66515</v>
      </c>
      <c r="B6714" s="1" t="s">
        <v>93736</v>
      </c>
      <c r="C6714" s="1" t="s">
        <v>93737</v>
      </c>
      <c r="D6714" s="1" t="s">
        <v>93738</v>
      </c>
    </row>
    <row r="6715" spans="1:4" x14ac:dyDescent="0.3">
      <c r="A6715" s="1" t="s">
        <v>66515</v>
      </c>
      <c r="B6715" s="1" t="s">
        <v>93739</v>
      </c>
      <c r="C6715" s="1" t="s">
        <v>15309</v>
      </c>
      <c r="D6715" s="1" t="s">
        <v>93740</v>
      </c>
    </row>
    <row r="6716" spans="1:4" x14ac:dyDescent="0.3">
      <c r="A6716" s="1" t="s">
        <v>66515</v>
      </c>
      <c r="B6716" s="1" t="s">
        <v>93741</v>
      </c>
      <c r="C6716" s="1" t="s">
        <v>93742</v>
      </c>
      <c r="D6716" s="1" t="s">
        <v>93743</v>
      </c>
    </row>
    <row r="6717" spans="1:4" x14ac:dyDescent="0.3">
      <c r="A6717" s="1" t="s">
        <v>66515</v>
      </c>
      <c r="B6717" s="1" t="s">
        <v>93744</v>
      </c>
      <c r="C6717" s="1" t="s">
        <v>79349</v>
      </c>
      <c r="D6717" s="1" t="s">
        <v>93745</v>
      </c>
    </row>
    <row r="6718" spans="1:4" x14ac:dyDescent="0.3">
      <c r="A6718" s="1" t="s">
        <v>66515</v>
      </c>
      <c r="B6718" s="1" t="s">
        <v>93746</v>
      </c>
      <c r="C6718" s="1" t="s">
        <v>93747</v>
      </c>
      <c r="D6718" s="1" t="s">
        <v>93748</v>
      </c>
    </row>
    <row r="6719" spans="1:4" x14ac:dyDescent="0.3">
      <c r="A6719" s="1" t="s">
        <v>66515</v>
      </c>
      <c r="B6719" s="1" t="s">
        <v>93749</v>
      </c>
      <c r="C6719" s="1" t="s">
        <v>93750</v>
      </c>
      <c r="D6719" s="1" t="s">
        <v>93751</v>
      </c>
    </row>
    <row r="6720" spans="1:4" x14ac:dyDescent="0.3">
      <c r="A6720" s="1" t="s">
        <v>66515</v>
      </c>
      <c r="B6720" s="1" t="s">
        <v>93752</v>
      </c>
      <c r="C6720" s="1" t="s">
        <v>93753</v>
      </c>
      <c r="D6720" s="1" t="s">
        <v>93754</v>
      </c>
    </row>
    <row r="6721" spans="1:4" x14ac:dyDescent="0.3">
      <c r="A6721" s="1" t="s">
        <v>66515</v>
      </c>
      <c r="B6721" s="1" t="s">
        <v>93755</v>
      </c>
      <c r="C6721" s="1" t="s">
        <v>93756</v>
      </c>
      <c r="D6721" s="1" t="s">
        <v>93757</v>
      </c>
    </row>
    <row r="6722" spans="1:4" x14ac:dyDescent="0.3">
      <c r="A6722" s="1" t="s">
        <v>66515</v>
      </c>
      <c r="B6722" s="1" t="s">
        <v>93758</v>
      </c>
      <c r="C6722" s="1" t="s">
        <v>80712</v>
      </c>
      <c r="D6722" s="1" t="s">
        <v>93759</v>
      </c>
    </row>
    <row r="6723" spans="1:4" x14ac:dyDescent="0.3">
      <c r="A6723" s="1" t="s">
        <v>66515</v>
      </c>
      <c r="B6723" s="1" t="s">
        <v>93760</v>
      </c>
      <c r="C6723" s="1" t="s">
        <v>93761</v>
      </c>
      <c r="D6723" s="1" t="s">
        <v>93762</v>
      </c>
    </row>
    <row r="6724" spans="1:4" x14ac:dyDescent="0.3">
      <c r="A6724" s="1" t="s">
        <v>66515</v>
      </c>
      <c r="B6724" s="1" t="s">
        <v>93763</v>
      </c>
      <c r="C6724" s="1" t="s">
        <v>93764</v>
      </c>
      <c r="D6724" s="1" t="s">
        <v>93765</v>
      </c>
    </row>
    <row r="6725" spans="1:4" x14ac:dyDescent="0.3">
      <c r="A6725" s="1" t="s">
        <v>66515</v>
      </c>
      <c r="B6725" s="1" t="s">
        <v>93766</v>
      </c>
      <c r="C6725" s="1" t="s">
        <v>93767</v>
      </c>
      <c r="D6725" s="1" t="s">
        <v>93768</v>
      </c>
    </row>
    <row r="6726" spans="1:4" x14ac:dyDescent="0.3">
      <c r="A6726" s="1" t="s">
        <v>66515</v>
      </c>
      <c r="B6726" s="1" t="s">
        <v>93769</v>
      </c>
      <c r="C6726" s="1" t="s">
        <v>93770</v>
      </c>
      <c r="D6726" s="1" t="s">
        <v>93771</v>
      </c>
    </row>
    <row r="6727" spans="1:4" x14ac:dyDescent="0.3">
      <c r="A6727" s="1" t="s">
        <v>66515</v>
      </c>
      <c r="B6727" s="1" t="s">
        <v>93772</v>
      </c>
      <c r="C6727" s="1" t="s">
        <v>93773</v>
      </c>
      <c r="D6727" s="1" t="s">
        <v>93774</v>
      </c>
    </row>
    <row r="6728" spans="1:4" x14ac:dyDescent="0.3">
      <c r="A6728" s="1" t="s">
        <v>66515</v>
      </c>
      <c r="B6728" s="1" t="s">
        <v>93775</v>
      </c>
      <c r="C6728" s="1" t="s">
        <v>5870</v>
      </c>
      <c r="D6728" s="1" t="s">
        <v>93776</v>
      </c>
    </row>
    <row r="6729" spans="1:4" x14ac:dyDescent="0.3">
      <c r="A6729" s="1" t="s">
        <v>66515</v>
      </c>
      <c r="B6729" s="1" t="s">
        <v>93777</v>
      </c>
      <c r="C6729" s="1" t="s">
        <v>93778</v>
      </c>
      <c r="D6729" s="1" t="s">
        <v>93779</v>
      </c>
    </row>
    <row r="6730" spans="1:4" x14ac:dyDescent="0.3">
      <c r="A6730" s="1" t="s">
        <v>66515</v>
      </c>
      <c r="B6730" s="1" t="s">
        <v>93780</v>
      </c>
      <c r="C6730" s="1" t="s">
        <v>81934</v>
      </c>
      <c r="D6730" s="1" t="s">
        <v>93781</v>
      </c>
    </row>
    <row r="6731" spans="1:4" x14ac:dyDescent="0.3">
      <c r="A6731" s="1" t="s">
        <v>66515</v>
      </c>
      <c r="B6731" s="1" t="s">
        <v>93782</v>
      </c>
      <c r="C6731" s="1" t="s">
        <v>89852</v>
      </c>
      <c r="D6731" s="1" t="s">
        <v>93783</v>
      </c>
    </row>
    <row r="6732" spans="1:4" x14ac:dyDescent="0.3">
      <c r="A6732" s="1" t="s">
        <v>66515</v>
      </c>
      <c r="B6732" s="1" t="s">
        <v>93784</v>
      </c>
      <c r="C6732" s="1" t="s">
        <v>93785</v>
      </c>
      <c r="D6732" s="1" t="s">
        <v>93786</v>
      </c>
    </row>
    <row r="6733" spans="1:4" x14ac:dyDescent="0.3">
      <c r="A6733" s="1" t="s">
        <v>66515</v>
      </c>
      <c r="B6733" s="1" t="s">
        <v>93787</v>
      </c>
      <c r="C6733" s="1" t="s">
        <v>93788</v>
      </c>
      <c r="D6733" s="1" t="s">
        <v>93789</v>
      </c>
    </row>
    <row r="6734" spans="1:4" x14ac:dyDescent="0.3">
      <c r="A6734" s="1" t="s">
        <v>66515</v>
      </c>
      <c r="B6734" s="1" t="s">
        <v>93790</v>
      </c>
      <c r="C6734" s="1" t="s">
        <v>93791</v>
      </c>
      <c r="D6734" s="1" t="s">
        <v>93792</v>
      </c>
    </row>
    <row r="6735" spans="1:4" x14ac:dyDescent="0.3">
      <c r="A6735" s="1" t="s">
        <v>66515</v>
      </c>
      <c r="B6735" s="1" t="s">
        <v>93793</v>
      </c>
      <c r="C6735" s="1" t="s">
        <v>93794</v>
      </c>
      <c r="D6735" s="1" t="s">
        <v>93795</v>
      </c>
    </row>
    <row r="6736" spans="1:4" x14ac:dyDescent="0.3">
      <c r="A6736" s="1" t="s">
        <v>66515</v>
      </c>
      <c r="B6736" s="1" t="s">
        <v>93796</v>
      </c>
      <c r="C6736" s="1" t="s">
        <v>93797</v>
      </c>
      <c r="D6736" s="1" t="s">
        <v>93798</v>
      </c>
    </row>
    <row r="6737" spans="1:4" x14ac:dyDescent="0.3">
      <c r="A6737" s="1" t="s">
        <v>66515</v>
      </c>
      <c r="B6737" s="1" t="s">
        <v>93799</v>
      </c>
      <c r="C6737" s="1" t="s">
        <v>7233</v>
      </c>
      <c r="D6737" s="1" t="s">
        <v>93800</v>
      </c>
    </row>
    <row r="6738" spans="1:4" x14ac:dyDescent="0.3">
      <c r="A6738" s="1" t="s">
        <v>66515</v>
      </c>
      <c r="B6738" s="1" t="s">
        <v>93801</v>
      </c>
      <c r="C6738" s="1" t="s">
        <v>93802</v>
      </c>
      <c r="D6738" s="1" t="s">
        <v>13565</v>
      </c>
    </row>
    <row r="6739" spans="1:4" x14ac:dyDescent="0.3">
      <c r="A6739" s="1" t="s">
        <v>66515</v>
      </c>
      <c r="B6739" s="1" t="s">
        <v>93803</v>
      </c>
      <c r="C6739" s="1" t="s">
        <v>93804</v>
      </c>
      <c r="D6739" s="1" t="s">
        <v>48612</v>
      </c>
    </row>
    <row r="6740" spans="1:4" x14ac:dyDescent="0.3">
      <c r="A6740" s="1" t="s">
        <v>66515</v>
      </c>
      <c r="B6740" s="1" t="s">
        <v>93805</v>
      </c>
      <c r="C6740" s="1" t="s">
        <v>70824</v>
      </c>
      <c r="D6740" s="1" t="s">
        <v>93806</v>
      </c>
    </row>
    <row r="6741" spans="1:4" x14ac:dyDescent="0.3">
      <c r="A6741" s="1" t="s">
        <v>66515</v>
      </c>
      <c r="B6741" s="1" t="s">
        <v>93807</v>
      </c>
      <c r="C6741" s="1" t="s">
        <v>87857</v>
      </c>
      <c r="D6741" s="1" t="s">
        <v>67504</v>
      </c>
    </row>
    <row r="6742" spans="1:4" x14ac:dyDescent="0.3">
      <c r="A6742" s="1" t="s">
        <v>63277</v>
      </c>
      <c r="B6742" s="1" t="s">
        <v>63278</v>
      </c>
      <c r="C6742" s="1" t="s">
        <v>63279</v>
      </c>
      <c r="D6742" s="1" t="s">
        <v>63280</v>
      </c>
    </row>
    <row r="6743" spans="1:4" x14ac:dyDescent="0.3">
      <c r="A6743" s="1" t="s">
        <v>63277</v>
      </c>
      <c r="B6743" s="1" t="s">
        <v>67490</v>
      </c>
      <c r="C6743" s="1" t="s">
        <v>6783</v>
      </c>
      <c r="D6743" s="1" t="s">
        <v>67491</v>
      </c>
    </row>
    <row r="6744" spans="1:4" x14ac:dyDescent="0.3">
      <c r="A6744" s="1" t="s">
        <v>63277</v>
      </c>
      <c r="B6744" s="1" t="s">
        <v>67492</v>
      </c>
      <c r="C6744" s="1" t="s">
        <v>67493</v>
      </c>
      <c r="D6744" s="1" t="s">
        <v>67494</v>
      </c>
    </row>
    <row r="6745" spans="1:4" x14ac:dyDescent="0.3">
      <c r="A6745" s="1" t="s">
        <v>63277</v>
      </c>
      <c r="B6745" s="1" t="s">
        <v>67495</v>
      </c>
      <c r="C6745" s="1" t="s">
        <v>67496</v>
      </c>
      <c r="D6745" s="1" t="s">
        <v>67497</v>
      </c>
    </row>
    <row r="6746" spans="1:4" x14ac:dyDescent="0.3">
      <c r="A6746" s="1" t="s">
        <v>63277</v>
      </c>
      <c r="B6746" s="1" t="s">
        <v>67498</v>
      </c>
      <c r="C6746" s="1" t="s">
        <v>67499</v>
      </c>
      <c r="D6746" s="1" t="s">
        <v>67500</v>
      </c>
    </row>
    <row r="6747" spans="1:4" x14ac:dyDescent="0.3">
      <c r="A6747" s="1" t="s">
        <v>63277</v>
      </c>
      <c r="B6747" s="1" t="s">
        <v>67501</v>
      </c>
      <c r="C6747" s="1" t="s">
        <v>67473</v>
      </c>
      <c r="D6747" s="1" t="s">
        <v>36421</v>
      </c>
    </row>
    <row r="6748" spans="1:4" x14ac:dyDescent="0.3">
      <c r="A6748" s="1" t="s">
        <v>63277</v>
      </c>
      <c r="B6748" s="1" t="s">
        <v>67502</v>
      </c>
      <c r="C6748" s="1" t="s">
        <v>67503</v>
      </c>
      <c r="D6748" s="1" t="s">
        <v>67504</v>
      </c>
    </row>
    <row r="6749" spans="1:4" x14ac:dyDescent="0.3">
      <c r="A6749" s="1" t="s">
        <v>63277</v>
      </c>
      <c r="B6749" s="1" t="s">
        <v>67505</v>
      </c>
      <c r="C6749" s="1" t="s">
        <v>67506</v>
      </c>
      <c r="D6749" s="1" t="s">
        <v>67507</v>
      </c>
    </row>
    <row r="6750" spans="1:4" x14ac:dyDescent="0.3">
      <c r="A6750" s="1" t="s">
        <v>63277</v>
      </c>
      <c r="B6750" s="1" t="s">
        <v>67508</v>
      </c>
      <c r="C6750" s="1" t="s">
        <v>67509</v>
      </c>
      <c r="D6750" s="1" t="s">
        <v>67510</v>
      </c>
    </row>
    <row r="6751" spans="1:4" x14ac:dyDescent="0.3">
      <c r="A6751" s="1" t="s">
        <v>63277</v>
      </c>
      <c r="B6751" s="1" t="s">
        <v>67511</v>
      </c>
      <c r="C6751" s="1" t="s">
        <v>67512</v>
      </c>
      <c r="D6751" s="1" t="s">
        <v>67513</v>
      </c>
    </row>
    <row r="6752" spans="1:4" x14ac:dyDescent="0.3">
      <c r="A6752" s="1" t="s">
        <v>63277</v>
      </c>
      <c r="B6752" s="1" t="s">
        <v>67514</v>
      </c>
      <c r="C6752" s="1" t="s">
        <v>21371</v>
      </c>
      <c r="D6752" s="1" t="s">
        <v>7307</v>
      </c>
    </row>
    <row r="6753" spans="1:4" x14ac:dyDescent="0.3">
      <c r="A6753" s="1" t="s">
        <v>63277</v>
      </c>
      <c r="B6753" s="1" t="s">
        <v>67515</v>
      </c>
      <c r="C6753" s="1" t="s">
        <v>67516</v>
      </c>
      <c r="D6753" s="1" t="s">
        <v>67517</v>
      </c>
    </row>
    <row r="6754" spans="1:4" x14ac:dyDescent="0.3">
      <c r="A6754" s="1" t="s">
        <v>66273</v>
      </c>
      <c r="B6754" s="1" t="s">
        <v>66274</v>
      </c>
      <c r="C6754" s="1" t="s">
        <v>66275</v>
      </c>
      <c r="D6754" s="1" t="s">
        <v>66276</v>
      </c>
    </row>
    <row r="6755" spans="1:4" x14ac:dyDescent="0.3">
      <c r="A6755" s="1" t="s">
        <v>66273</v>
      </c>
      <c r="B6755" s="1" t="s">
        <v>66277</v>
      </c>
      <c r="C6755" s="1" t="s">
        <v>66278</v>
      </c>
      <c r="D6755" s="1" t="s">
        <v>66279</v>
      </c>
    </row>
    <row r="6756" spans="1:4" x14ac:dyDescent="0.3">
      <c r="A6756" s="1" t="s">
        <v>66273</v>
      </c>
      <c r="B6756" s="1" t="s">
        <v>66280</v>
      </c>
      <c r="C6756" s="1" t="s">
        <v>66281</v>
      </c>
      <c r="D6756" s="1" t="s">
        <v>66282</v>
      </c>
    </row>
    <row r="6757" spans="1:4" x14ac:dyDescent="0.3">
      <c r="A6757" s="1" t="s">
        <v>66273</v>
      </c>
      <c r="B6757" s="1" t="s">
        <v>66283</v>
      </c>
      <c r="C6757" s="1" t="s">
        <v>66284</v>
      </c>
      <c r="D6757" s="1" t="s">
        <v>66285</v>
      </c>
    </row>
    <row r="6758" spans="1:4" x14ac:dyDescent="0.3">
      <c r="A6758" s="1" t="s">
        <v>66273</v>
      </c>
      <c r="B6758" s="1" t="s">
        <v>89297</v>
      </c>
      <c r="C6758" s="1" t="s">
        <v>89298</v>
      </c>
      <c r="D6758" s="1" t="s">
        <v>89299</v>
      </c>
    </row>
    <row r="6759" spans="1:4" x14ac:dyDescent="0.3">
      <c r="A6759" s="1" t="s">
        <v>66273</v>
      </c>
      <c r="B6759" s="1" t="s">
        <v>89300</v>
      </c>
      <c r="C6759" s="1" t="s">
        <v>89301</v>
      </c>
      <c r="D6759" s="1" t="s">
        <v>89302</v>
      </c>
    </row>
    <row r="6760" spans="1:4" x14ac:dyDescent="0.3">
      <c r="A6760" s="1" t="s">
        <v>66273</v>
      </c>
      <c r="B6760" s="1" t="s">
        <v>89303</v>
      </c>
      <c r="C6760" s="1" t="s">
        <v>89304</v>
      </c>
      <c r="D6760" s="1" t="s">
        <v>89305</v>
      </c>
    </row>
    <row r="6761" spans="1:4" x14ac:dyDescent="0.3">
      <c r="A6761" s="1" t="s">
        <v>66273</v>
      </c>
      <c r="B6761" s="1" t="s">
        <v>89306</v>
      </c>
      <c r="C6761" s="1" t="s">
        <v>89307</v>
      </c>
      <c r="D6761" s="1" t="s">
        <v>72011</v>
      </c>
    </row>
    <row r="6762" spans="1:4" x14ac:dyDescent="0.3">
      <c r="A6762" s="1" t="s">
        <v>66273</v>
      </c>
      <c r="B6762" s="1" t="s">
        <v>89308</v>
      </c>
      <c r="C6762" s="1" t="s">
        <v>89309</v>
      </c>
      <c r="D6762" s="1" t="s">
        <v>89310</v>
      </c>
    </row>
    <row r="6763" spans="1:4" x14ac:dyDescent="0.3">
      <c r="A6763" s="1" t="s">
        <v>66273</v>
      </c>
      <c r="B6763" s="1" t="s">
        <v>89311</v>
      </c>
      <c r="C6763" s="1" t="s">
        <v>89312</v>
      </c>
      <c r="D6763" s="1" t="s">
        <v>89313</v>
      </c>
    </row>
    <row r="6764" spans="1:4" x14ac:dyDescent="0.3">
      <c r="A6764" s="1" t="s">
        <v>66273</v>
      </c>
      <c r="B6764" s="1" t="s">
        <v>89314</v>
      </c>
      <c r="C6764" s="1" t="s">
        <v>89315</v>
      </c>
      <c r="D6764" s="1" t="s">
        <v>89316</v>
      </c>
    </row>
    <row r="6765" spans="1:4" x14ac:dyDescent="0.3">
      <c r="A6765" s="1" t="s">
        <v>66273</v>
      </c>
      <c r="B6765" s="1" t="s">
        <v>89317</v>
      </c>
      <c r="C6765" s="1" t="s">
        <v>89318</v>
      </c>
      <c r="D6765" s="1" t="s">
        <v>89319</v>
      </c>
    </row>
    <row r="6766" spans="1:4" x14ac:dyDescent="0.3">
      <c r="A6766" s="1" t="s">
        <v>66273</v>
      </c>
      <c r="B6766" s="1" t="s">
        <v>89320</v>
      </c>
      <c r="C6766" s="1" t="s">
        <v>66346</v>
      </c>
      <c r="D6766" s="1" t="s">
        <v>89321</v>
      </c>
    </row>
    <row r="6767" spans="1:4" x14ac:dyDescent="0.3">
      <c r="A6767" s="1" t="s">
        <v>66273</v>
      </c>
      <c r="B6767" s="1" t="s">
        <v>89322</v>
      </c>
      <c r="C6767" s="1" t="s">
        <v>89323</v>
      </c>
      <c r="D6767" s="1" t="s">
        <v>60562</v>
      </c>
    </row>
    <row r="6768" spans="1:4" x14ac:dyDescent="0.3">
      <c r="A6768" s="1" t="s">
        <v>66273</v>
      </c>
      <c r="B6768" s="1" t="s">
        <v>89324</v>
      </c>
      <c r="C6768" s="1" t="s">
        <v>89325</v>
      </c>
      <c r="D6768" s="1" t="s">
        <v>87090</v>
      </c>
    </row>
    <row r="6769" spans="1:4" x14ac:dyDescent="0.3">
      <c r="A6769" s="1" t="s">
        <v>66273</v>
      </c>
      <c r="B6769" s="1" t="s">
        <v>89326</v>
      </c>
      <c r="C6769" s="1" t="s">
        <v>89327</v>
      </c>
      <c r="D6769" s="1" t="s">
        <v>89328</v>
      </c>
    </row>
    <row r="6770" spans="1:4" x14ac:dyDescent="0.3">
      <c r="A6770" s="1" t="s">
        <v>66273</v>
      </c>
      <c r="B6770" s="1" t="s">
        <v>89329</v>
      </c>
      <c r="C6770" s="1" t="s">
        <v>89330</v>
      </c>
      <c r="D6770" s="1" t="s">
        <v>89331</v>
      </c>
    </row>
    <row r="6771" spans="1:4" x14ac:dyDescent="0.3">
      <c r="A6771" s="1" t="s">
        <v>66273</v>
      </c>
      <c r="B6771" s="1" t="s">
        <v>89332</v>
      </c>
      <c r="C6771" s="1" t="s">
        <v>89333</v>
      </c>
      <c r="D6771" s="1" t="s">
        <v>35739</v>
      </c>
    </row>
    <row r="6772" spans="1:4" x14ac:dyDescent="0.3">
      <c r="A6772" s="1" t="s">
        <v>66273</v>
      </c>
      <c r="B6772" s="1" t="s">
        <v>89334</v>
      </c>
      <c r="C6772" s="1" t="s">
        <v>89335</v>
      </c>
      <c r="D6772" s="1" t="s">
        <v>89336</v>
      </c>
    </row>
    <row r="6773" spans="1:4" x14ac:dyDescent="0.3">
      <c r="A6773" s="1" t="s">
        <v>66273</v>
      </c>
      <c r="B6773" s="1" t="s">
        <v>89337</v>
      </c>
      <c r="C6773" s="1" t="s">
        <v>89338</v>
      </c>
      <c r="D6773" s="1" t="s">
        <v>89339</v>
      </c>
    </row>
    <row r="6774" spans="1:4" x14ac:dyDescent="0.3">
      <c r="A6774" s="1" t="s">
        <v>66273</v>
      </c>
      <c r="B6774" s="1" t="s">
        <v>89340</v>
      </c>
      <c r="C6774" s="1" t="s">
        <v>89341</v>
      </c>
      <c r="D6774" s="1" t="s">
        <v>89342</v>
      </c>
    </row>
    <row r="6775" spans="1:4" x14ac:dyDescent="0.3">
      <c r="A6775" s="1" t="s">
        <v>66273</v>
      </c>
      <c r="B6775" s="1" t="s">
        <v>89343</v>
      </c>
      <c r="C6775" s="1" t="s">
        <v>89344</v>
      </c>
      <c r="D6775" s="1" t="s">
        <v>89345</v>
      </c>
    </row>
    <row r="6776" spans="1:4" x14ac:dyDescent="0.3">
      <c r="A6776" s="1" t="s">
        <v>66273</v>
      </c>
      <c r="B6776" s="1" t="s">
        <v>89346</v>
      </c>
      <c r="C6776" s="1" t="s">
        <v>89347</v>
      </c>
      <c r="D6776" s="1" t="s">
        <v>89348</v>
      </c>
    </row>
    <row r="6777" spans="1:4" x14ac:dyDescent="0.3">
      <c r="A6777" s="1" t="s">
        <v>66273</v>
      </c>
      <c r="B6777" s="1" t="s">
        <v>89349</v>
      </c>
      <c r="C6777" s="1" t="s">
        <v>89350</v>
      </c>
      <c r="D6777" s="1" t="s">
        <v>89351</v>
      </c>
    </row>
    <row r="6778" spans="1:4" x14ac:dyDescent="0.3">
      <c r="A6778" s="1" t="s">
        <v>66273</v>
      </c>
      <c r="B6778" s="1" t="s">
        <v>89352</v>
      </c>
      <c r="C6778" s="1" t="s">
        <v>89353</v>
      </c>
      <c r="D6778" s="1" t="s">
        <v>89354</v>
      </c>
    </row>
    <row r="6779" spans="1:4" x14ac:dyDescent="0.3">
      <c r="A6779" s="1" t="s">
        <v>66273</v>
      </c>
      <c r="B6779" s="1" t="s">
        <v>89355</v>
      </c>
      <c r="C6779" s="1" t="s">
        <v>56337</v>
      </c>
      <c r="D6779" s="1" t="s">
        <v>89356</v>
      </c>
    </row>
    <row r="6780" spans="1:4" x14ac:dyDescent="0.3">
      <c r="A6780" s="1" t="s">
        <v>66273</v>
      </c>
      <c r="B6780" s="1" t="s">
        <v>89357</v>
      </c>
      <c r="C6780" s="1" t="s">
        <v>89358</v>
      </c>
      <c r="D6780" s="1" t="s">
        <v>89359</v>
      </c>
    </row>
    <row r="6781" spans="1:4" x14ac:dyDescent="0.3">
      <c r="A6781" s="1" t="s">
        <v>66273</v>
      </c>
      <c r="B6781" s="1" t="s">
        <v>89360</v>
      </c>
      <c r="C6781" s="1" t="s">
        <v>89361</v>
      </c>
      <c r="D6781" s="1" t="s">
        <v>89362</v>
      </c>
    </row>
    <row r="6782" spans="1:4" x14ac:dyDescent="0.3">
      <c r="A6782" s="1" t="s">
        <v>66273</v>
      </c>
      <c r="B6782" s="1" t="s">
        <v>89363</v>
      </c>
      <c r="C6782" s="1" t="s">
        <v>89364</v>
      </c>
      <c r="D6782" s="1" t="s">
        <v>89365</v>
      </c>
    </row>
    <row r="6783" spans="1:4" x14ac:dyDescent="0.3">
      <c r="A6783" s="1" t="s">
        <v>66273</v>
      </c>
      <c r="B6783" s="1" t="s">
        <v>89366</v>
      </c>
      <c r="C6783" s="1" t="s">
        <v>89367</v>
      </c>
      <c r="D6783" s="1" t="s">
        <v>89368</v>
      </c>
    </row>
    <row r="6784" spans="1:4" x14ac:dyDescent="0.3">
      <c r="A6784" s="1" t="s">
        <v>87450</v>
      </c>
      <c r="B6784" s="1" t="s">
        <v>87451</v>
      </c>
      <c r="C6784" s="1" t="s">
        <v>87452</v>
      </c>
      <c r="D6784" s="1" t="s">
        <v>87453</v>
      </c>
    </row>
    <row r="6785" spans="1:4" x14ac:dyDescent="0.3">
      <c r="A6785" s="1" t="s">
        <v>87450</v>
      </c>
      <c r="B6785" s="1" t="s">
        <v>87454</v>
      </c>
      <c r="C6785" s="1" t="s">
        <v>87455</v>
      </c>
      <c r="D6785" s="1" t="s">
        <v>87456</v>
      </c>
    </row>
    <row r="6786" spans="1:4" x14ac:dyDescent="0.3">
      <c r="A6786" s="1" t="s">
        <v>87450</v>
      </c>
      <c r="B6786" s="1" t="s">
        <v>87457</v>
      </c>
      <c r="C6786" s="1" t="s">
        <v>75331</v>
      </c>
      <c r="D6786" s="1" t="s">
        <v>87458</v>
      </c>
    </row>
    <row r="6787" spans="1:4" x14ac:dyDescent="0.3">
      <c r="A6787" s="1" t="s">
        <v>87450</v>
      </c>
      <c r="B6787" s="1" t="s">
        <v>87459</v>
      </c>
      <c r="C6787" s="1" t="s">
        <v>87460</v>
      </c>
      <c r="D6787" s="1" t="s">
        <v>87461</v>
      </c>
    </row>
    <row r="6788" spans="1:4" x14ac:dyDescent="0.3">
      <c r="A6788" s="1" t="s">
        <v>87450</v>
      </c>
      <c r="B6788" s="1" t="s">
        <v>87462</v>
      </c>
      <c r="C6788" s="1" t="s">
        <v>87463</v>
      </c>
      <c r="D6788" s="1" t="s">
        <v>54988</v>
      </c>
    </row>
    <row r="6789" spans="1:4" x14ac:dyDescent="0.3">
      <c r="A6789" s="1" t="s">
        <v>87450</v>
      </c>
      <c r="B6789" s="1" t="s">
        <v>87464</v>
      </c>
      <c r="C6789" s="1" t="s">
        <v>82075</v>
      </c>
      <c r="D6789" s="1" t="s">
        <v>87465</v>
      </c>
    </row>
    <row r="6790" spans="1:4" x14ac:dyDescent="0.3">
      <c r="A6790" s="1" t="s">
        <v>87450</v>
      </c>
      <c r="B6790" s="1" t="s">
        <v>87466</v>
      </c>
      <c r="C6790" s="1" t="s">
        <v>87467</v>
      </c>
      <c r="D6790" s="1" t="s">
        <v>87468</v>
      </c>
    </row>
    <row r="6791" spans="1:4" x14ac:dyDescent="0.3">
      <c r="A6791" s="1" t="s">
        <v>87450</v>
      </c>
      <c r="B6791" s="1" t="s">
        <v>87469</v>
      </c>
      <c r="C6791" s="1" t="s">
        <v>80712</v>
      </c>
      <c r="D6791" s="1" t="s">
        <v>87470</v>
      </c>
    </row>
    <row r="6792" spans="1:4" x14ac:dyDescent="0.3">
      <c r="A6792" s="1" t="s">
        <v>87450</v>
      </c>
      <c r="B6792" s="1" t="s">
        <v>87471</v>
      </c>
      <c r="C6792" s="1" t="s">
        <v>87472</v>
      </c>
      <c r="D6792" s="1" t="s">
        <v>87473</v>
      </c>
    </row>
    <row r="6793" spans="1:4" x14ac:dyDescent="0.3">
      <c r="A6793" s="1" t="s">
        <v>87450</v>
      </c>
      <c r="B6793" s="1" t="s">
        <v>87474</v>
      </c>
      <c r="C6793" s="1" t="s">
        <v>87475</v>
      </c>
      <c r="D6793" s="1" t="s">
        <v>87476</v>
      </c>
    </row>
    <row r="6794" spans="1:4" x14ac:dyDescent="0.3">
      <c r="A6794" s="1" t="s">
        <v>87450</v>
      </c>
      <c r="B6794" s="1" t="s">
        <v>87477</v>
      </c>
      <c r="C6794" s="1" t="s">
        <v>87478</v>
      </c>
      <c r="D6794" s="1" t="s">
        <v>87479</v>
      </c>
    </row>
    <row r="6795" spans="1:4" x14ac:dyDescent="0.3">
      <c r="A6795" s="1" t="s">
        <v>87450</v>
      </c>
      <c r="B6795" s="1" t="s">
        <v>87480</v>
      </c>
      <c r="C6795" s="1" t="s">
        <v>87481</v>
      </c>
      <c r="D6795" s="1" t="s">
        <v>87482</v>
      </c>
    </row>
    <row r="6796" spans="1:4" x14ac:dyDescent="0.3">
      <c r="A6796" s="1" t="s">
        <v>87450</v>
      </c>
      <c r="B6796" s="1" t="s">
        <v>87483</v>
      </c>
      <c r="C6796" s="1" t="s">
        <v>87484</v>
      </c>
      <c r="D6796" s="1" t="s">
        <v>87485</v>
      </c>
    </row>
    <row r="6797" spans="1:4" x14ac:dyDescent="0.3">
      <c r="A6797" s="1" t="s">
        <v>87450</v>
      </c>
      <c r="B6797" s="1" t="s">
        <v>87486</v>
      </c>
      <c r="C6797" s="1" t="s">
        <v>87487</v>
      </c>
      <c r="D6797" s="1" t="s">
        <v>87488</v>
      </c>
    </row>
    <row r="6798" spans="1:4" x14ac:dyDescent="0.3">
      <c r="A6798" s="1" t="s">
        <v>87450</v>
      </c>
      <c r="B6798" s="1" t="s">
        <v>87489</v>
      </c>
      <c r="C6798" s="1" t="s">
        <v>87490</v>
      </c>
      <c r="D6798" s="1" t="s">
        <v>87491</v>
      </c>
    </row>
    <row r="6799" spans="1:4" x14ac:dyDescent="0.3">
      <c r="A6799" s="1" t="s">
        <v>87450</v>
      </c>
      <c r="B6799" s="1" t="s">
        <v>87492</v>
      </c>
      <c r="C6799" s="1" t="s">
        <v>87493</v>
      </c>
      <c r="D6799" s="1" t="s">
        <v>87494</v>
      </c>
    </row>
    <row r="6800" spans="1:4" x14ac:dyDescent="0.3">
      <c r="A6800" s="1" t="s">
        <v>87450</v>
      </c>
      <c r="B6800" s="1" t="s">
        <v>87495</v>
      </c>
      <c r="C6800" s="1" t="s">
        <v>87496</v>
      </c>
      <c r="D6800" s="1" t="s">
        <v>87497</v>
      </c>
    </row>
    <row r="6801" spans="1:4" x14ac:dyDescent="0.3">
      <c r="A6801" s="1" t="s">
        <v>87450</v>
      </c>
      <c r="B6801" s="1" t="s">
        <v>87498</v>
      </c>
      <c r="C6801" s="1" t="s">
        <v>87499</v>
      </c>
      <c r="D6801" s="1" t="s">
        <v>87500</v>
      </c>
    </row>
    <row r="6802" spans="1:4" x14ac:dyDescent="0.3">
      <c r="A6802" s="1" t="s">
        <v>87450</v>
      </c>
      <c r="B6802" s="1" t="s">
        <v>87501</v>
      </c>
      <c r="C6802" s="1" t="s">
        <v>87502</v>
      </c>
      <c r="D6802" s="1" t="s">
        <v>87503</v>
      </c>
    </row>
    <row r="6803" spans="1:4" x14ac:dyDescent="0.3">
      <c r="A6803" s="1" t="s">
        <v>64101</v>
      </c>
      <c r="B6803" s="1" t="s">
        <v>64102</v>
      </c>
      <c r="C6803" s="1" t="s">
        <v>64103</v>
      </c>
      <c r="D6803" s="1" t="s">
        <v>64104</v>
      </c>
    </row>
    <row r="6804" spans="1:4" x14ac:dyDescent="0.3">
      <c r="A6804" s="1" t="s">
        <v>64101</v>
      </c>
      <c r="B6804" s="1" t="s">
        <v>64105</v>
      </c>
      <c r="C6804" s="1" t="s">
        <v>64106</v>
      </c>
      <c r="D6804" s="1" t="s">
        <v>64107</v>
      </c>
    </row>
    <row r="6805" spans="1:4" x14ac:dyDescent="0.3">
      <c r="A6805" s="1" t="s">
        <v>64101</v>
      </c>
      <c r="B6805" s="1" t="s">
        <v>64108</v>
      </c>
      <c r="C6805" s="1" t="s">
        <v>64109</v>
      </c>
      <c r="D6805" s="1" t="s">
        <v>64110</v>
      </c>
    </row>
    <row r="6806" spans="1:4" x14ac:dyDescent="0.3">
      <c r="A6806" s="1" t="s">
        <v>64101</v>
      </c>
      <c r="B6806" s="1" t="s">
        <v>64111</v>
      </c>
      <c r="C6806" s="1" t="s">
        <v>64112</v>
      </c>
      <c r="D6806" s="1" t="s">
        <v>64113</v>
      </c>
    </row>
    <row r="6807" spans="1:4" x14ac:dyDescent="0.3">
      <c r="A6807" s="1" t="s">
        <v>64101</v>
      </c>
      <c r="B6807" s="1" t="s">
        <v>71264</v>
      </c>
      <c r="C6807" s="1" t="s">
        <v>66779</v>
      </c>
      <c r="D6807" s="1" t="s">
        <v>71265</v>
      </c>
    </row>
    <row r="6808" spans="1:4" x14ac:dyDescent="0.3">
      <c r="A6808" s="1" t="s">
        <v>64101</v>
      </c>
      <c r="B6808" s="1" t="s">
        <v>71266</v>
      </c>
      <c r="C6808" s="1" t="s">
        <v>71267</v>
      </c>
      <c r="D6808" s="1" t="s">
        <v>71268</v>
      </c>
    </row>
    <row r="6809" spans="1:4" x14ac:dyDescent="0.3">
      <c r="A6809" s="1" t="s">
        <v>64101</v>
      </c>
      <c r="B6809" s="1" t="s">
        <v>71269</v>
      </c>
      <c r="C6809" s="1" t="s">
        <v>71270</v>
      </c>
      <c r="D6809" s="1" t="s">
        <v>71271</v>
      </c>
    </row>
    <row r="6810" spans="1:4" x14ac:dyDescent="0.3">
      <c r="A6810" s="1" t="s">
        <v>64101</v>
      </c>
      <c r="B6810" s="1" t="s">
        <v>71272</v>
      </c>
      <c r="C6810" s="1" t="s">
        <v>71273</v>
      </c>
      <c r="D6810" s="1" t="s">
        <v>71274</v>
      </c>
    </row>
    <row r="6811" spans="1:4" x14ac:dyDescent="0.3">
      <c r="A6811" s="1" t="s">
        <v>64101</v>
      </c>
      <c r="B6811" s="1" t="s">
        <v>71275</v>
      </c>
      <c r="C6811" s="1" t="s">
        <v>71276</v>
      </c>
      <c r="D6811" s="1" t="s">
        <v>67455</v>
      </c>
    </row>
    <row r="6812" spans="1:4" x14ac:dyDescent="0.3">
      <c r="A6812" s="1" t="s">
        <v>64101</v>
      </c>
      <c r="B6812" s="1" t="s">
        <v>71277</v>
      </c>
      <c r="C6812" s="1" t="s">
        <v>71278</v>
      </c>
      <c r="D6812" s="1" t="s">
        <v>71279</v>
      </c>
    </row>
    <row r="6813" spans="1:4" x14ac:dyDescent="0.3">
      <c r="A6813" s="1" t="s">
        <v>64101</v>
      </c>
      <c r="B6813" s="1" t="s">
        <v>71280</v>
      </c>
      <c r="C6813" s="1" t="s">
        <v>71281</v>
      </c>
      <c r="D6813" s="1" t="s">
        <v>71282</v>
      </c>
    </row>
    <row r="6814" spans="1:4" x14ac:dyDescent="0.3">
      <c r="A6814" s="1" t="s">
        <v>64101</v>
      </c>
      <c r="B6814" s="1" t="s">
        <v>71283</v>
      </c>
      <c r="C6814" s="1" t="s">
        <v>71284</v>
      </c>
      <c r="D6814" s="1" t="s">
        <v>71285</v>
      </c>
    </row>
    <row r="6815" spans="1:4" x14ac:dyDescent="0.3">
      <c r="A6815" s="1" t="s">
        <v>64101</v>
      </c>
      <c r="B6815" s="1" t="s">
        <v>71286</v>
      </c>
      <c r="C6815" s="1" t="s">
        <v>71287</v>
      </c>
      <c r="D6815" s="1" t="s">
        <v>14269</v>
      </c>
    </row>
    <row r="6816" spans="1:4" x14ac:dyDescent="0.3">
      <c r="A6816" s="1" t="s">
        <v>64101</v>
      </c>
      <c r="B6816" s="1" t="s">
        <v>71288</v>
      </c>
      <c r="C6816" s="1" t="s">
        <v>71289</v>
      </c>
      <c r="D6816" s="1" t="s">
        <v>71290</v>
      </c>
    </row>
    <row r="6817" spans="1:4" x14ac:dyDescent="0.3">
      <c r="A6817" s="1" t="s">
        <v>64101</v>
      </c>
      <c r="B6817" s="1" t="s">
        <v>71291</v>
      </c>
      <c r="C6817" s="1" t="s">
        <v>71292</v>
      </c>
      <c r="D6817" s="1" t="s">
        <v>71293</v>
      </c>
    </row>
    <row r="6818" spans="1:4" x14ac:dyDescent="0.3">
      <c r="A6818" s="1" t="s">
        <v>64101</v>
      </c>
      <c r="B6818" s="1" t="s">
        <v>71294</v>
      </c>
      <c r="C6818" s="1" t="s">
        <v>71295</v>
      </c>
      <c r="D6818" s="1" t="s">
        <v>71296</v>
      </c>
    </row>
    <row r="6819" spans="1:4" x14ac:dyDescent="0.3">
      <c r="A6819" s="1" t="s">
        <v>64101</v>
      </c>
      <c r="B6819" s="1" t="s">
        <v>71297</v>
      </c>
      <c r="C6819" s="1" t="s">
        <v>71298</v>
      </c>
      <c r="D6819" s="1" t="s">
        <v>71299</v>
      </c>
    </row>
    <row r="6820" spans="1:4" x14ac:dyDescent="0.3">
      <c r="A6820" s="1" t="s">
        <v>64101</v>
      </c>
      <c r="B6820" s="1" t="s">
        <v>71300</v>
      </c>
      <c r="C6820" s="1" t="s">
        <v>71301</v>
      </c>
      <c r="D6820" s="1" t="s">
        <v>71302</v>
      </c>
    </row>
    <row r="6821" spans="1:4" x14ac:dyDescent="0.3">
      <c r="A6821" s="1" t="s">
        <v>64101</v>
      </c>
      <c r="B6821" s="1" t="s">
        <v>71303</v>
      </c>
      <c r="C6821" s="1" t="s">
        <v>71304</v>
      </c>
      <c r="D6821" s="1" t="s">
        <v>71305</v>
      </c>
    </row>
    <row r="6822" spans="1:4" x14ac:dyDescent="0.3">
      <c r="A6822" s="1" t="s">
        <v>64101</v>
      </c>
      <c r="B6822" s="1" t="s">
        <v>71306</v>
      </c>
      <c r="C6822" s="1" t="s">
        <v>71307</v>
      </c>
      <c r="D6822" s="1" t="s">
        <v>71308</v>
      </c>
    </row>
    <row r="6823" spans="1:4" x14ac:dyDescent="0.3">
      <c r="A6823" s="1" t="s">
        <v>64101</v>
      </c>
      <c r="B6823" s="1" t="s">
        <v>71309</v>
      </c>
      <c r="C6823" s="1" t="s">
        <v>35570</v>
      </c>
      <c r="D6823" s="1" t="s">
        <v>71310</v>
      </c>
    </row>
    <row r="6824" spans="1:4" x14ac:dyDescent="0.3">
      <c r="A6824" s="1" t="s">
        <v>64101</v>
      </c>
      <c r="B6824" s="1" t="s">
        <v>71311</v>
      </c>
      <c r="C6824" s="1" t="s">
        <v>71312</v>
      </c>
      <c r="D6824" s="1" t="s">
        <v>71313</v>
      </c>
    </row>
    <row r="6825" spans="1:4" x14ac:dyDescent="0.3">
      <c r="A6825" s="1" t="s">
        <v>64101</v>
      </c>
      <c r="B6825" s="1" t="s">
        <v>71314</v>
      </c>
      <c r="C6825" s="1" t="s">
        <v>71315</v>
      </c>
      <c r="D6825" s="1" t="s">
        <v>71316</v>
      </c>
    </row>
    <row r="6826" spans="1:4" x14ac:dyDescent="0.3">
      <c r="A6826" s="1" t="s">
        <v>64101</v>
      </c>
      <c r="B6826" s="1" t="s">
        <v>71317</v>
      </c>
      <c r="C6826" s="1" t="s">
        <v>71318</v>
      </c>
      <c r="D6826" s="1" t="s">
        <v>71319</v>
      </c>
    </row>
    <row r="6827" spans="1:4" x14ac:dyDescent="0.3">
      <c r="A6827" s="1" t="s">
        <v>64101</v>
      </c>
      <c r="B6827" s="1" t="s">
        <v>71320</v>
      </c>
      <c r="C6827" s="1" t="s">
        <v>71321</v>
      </c>
      <c r="D6827" s="1" t="s">
        <v>71322</v>
      </c>
    </row>
    <row r="6828" spans="1:4" x14ac:dyDescent="0.3">
      <c r="A6828" s="1" t="s">
        <v>64101</v>
      </c>
      <c r="B6828" s="1" t="s">
        <v>71323</v>
      </c>
      <c r="C6828" s="1" t="s">
        <v>71324</v>
      </c>
      <c r="D6828" s="1" t="s">
        <v>71325</v>
      </c>
    </row>
    <row r="6829" spans="1:4" x14ac:dyDescent="0.3">
      <c r="A6829" s="1" t="s">
        <v>64101</v>
      </c>
      <c r="B6829" s="1" t="s">
        <v>71326</v>
      </c>
      <c r="C6829" s="1" t="s">
        <v>71327</v>
      </c>
      <c r="D6829" s="1" t="s">
        <v>71328</v>
      </c>
    </row>
    <row r="6830" spans="1:4" x14ac:dyDescent="0.3">
      <c r="A6830" s="1" t="s">
        <v>64101</v>
      </c>
      <c r="B6830" s="1" t="s">
        <v>71329</v>
      </c>
      <c r="C6830" s="1" t="s">
        <v>71330</v>
      </c>
      <c r="D6830" s="1" t="s">
        <v>71331</v>
      </c>
    </row>
    <row r="6831" spans="1:4" x14ac:dyDescent="0.3">
      <c r="A6831" s="1" t="s">
        <v>64101</v>
      </c>
      <c r="B6831" s="1" t="s">
        <v>71332</v>
      </c>
      <c r="C6831" s="1" t="s">
        <v>71333</v>
      </c>
      <c r="D6831" s="1" t="s">
        <v>71334</v>
      </c>
    </row>
    <row r="6832" spans="1:4" x14ac:dyDescent="0.3">
      <c r="A6832" s="1" t="s">
        <v>64101</v>
      </c>
      <c r="B6832" s="1" t="s">
        <v>71335</v>
      </c>
      <c r="C6832" s="1" t="s">
        <v>71336</v>
      </c>
      <c r="D6832" s="1" t="s">
        <v>47493</v>
      </c>
    </row>
    <row r="6833" spans="1:4" x14ac:dyDescent="0.3">
      <c r="A6833" s="1" t="s">
        <v>64101</v>
      </c>
      <c r="B6833" s="1" t="s">
        <v>71337</v>
      </c>
      <c r="C6833" s="1" t="s">
        <v>71338</v>
      </c>
      <c r="D6833" s="1" t="s">
        <v>71339</v>
      </c>
    </row>
    <row r="6834" spans="1:4" x14ac:dyDescent="0.3">
      <c r="A6834" s="1" t="s">
        <v>63263</v>
      </c>
      <c r="B6834" s="1" t="s">
        <v>63264</v>
      </c>
      <c r="C6834" s="1" t="s">
        <v>63265</v>
      </c>
      <c r="D6834" s="1" t="s">
        <v>29878</v>
      </c>
    </row>
    <row r="6835" spans="1:4" x14ac:dyDescent="0.3">
      <c r="A6835" s="1" t="s">
        <v>63263</v>
      </c>
      <c r="B6835" s="1" t="s">
        <v>67375</v>
      </c>
      <c r="C6835" s="1" t="s">
        <v>67376</v>
      </c>
      <c r="D6835" s="1" t="s">
        <v>67377</v>
      </c>
    </row>
    <row r="6836" spans="1:4" x14ac:dyDescent="0.3">
      <c r="A6836" s="1" t="s">
        <v>63263</v>
      </c>
      <c r="B6836" s="1" t="s">
        <v>67378</v>
      </c>
      <c r="C6836" s="1" t="s">
        <v>67379</v>
      </c>
      <c r="D6836" s="1" t="s">
        <v>67380</v>
      </c>
    </row>
    <row r="6837" spans="1:4" x14ac:dyDescent="0.3">
      <c r="A6837" s="1" t="s">
        <v>63263</v>
      </c>
      <c r="B6837" s="1" t="s">
        <v>67381</v>
      </c>
      <c r="C6837" s="1" t="s">
        <v>67382</v>
      </c>
      <c r="D6837" s="1" t="s">
        <v>67383</v>
      </c>
    </row>
    <row r="6838" spans="1:4" x14ac:dyDescent="0.3">
      <c r="A6838" s="1" t="s">
        <v>63263</v>
      </c>
      <c r="B6838" s="1" t="s">
        <v>67384</v>
      </c>
      <c r="C6838" s="1" t="s">
        <v>67385</v>
      </c>
      <c r="D6838" s="1" t="s">
        <v>67386</v>
      </c>
    </row>
    <row r="6839" spans="1:4" x14ac:dyDescent="0.3">
      <c r="A6839" s="1" t="s">
        <v>63263</v>
      </c>
      <c r="B6839" s="1" t="s">
        <v>67387</v>
      </c>
      <c r="C6839" s="1" t="s">
        <v>67388</v>
      </c>
      <c r="D6839" s="1" t="s">
        <v>67389</v>
      </c>
    </row>
    <row r="6840" spans="1:4" x14ac:dyDescent="0.3">
      <c r="A6840" s="1" t="s">
        <v>63263</v>
      </c>
      <c r="B6840" s="1" t="s">
        <v>67390</v>
      </c>
      <c r="C6840" s="1" t="s">
        <v>67391</v>
      </c>
      <c r="D6840" s="1" t="s">
        <v>67392</v>
      </c>
    </row>
    <row r="6841" spans="1:4" x14ac:dyDescent="0.3">
      <c r="A6841" s="1" t="s">
        <v>63263</v>
      </c>
      <c r="B6841" s="1" t="s">
        <v>67393</v>
      </c>
      <c r="C6841" s="1" t="s">
        <v>67394</v>
      </c>
      <c r="D6841" s="1" t="s">
        <v>67395</v>
      </c>
    </row>
    <row r="6842" spans="1:4" x14ac:dyDescent="0.3">
      <c r="A6842" s="1" t="s">
        <v>63263</v>
      </c>
      <c r="B6842" s="1" t="s">
        <v>67396</v>
      </c>
      <c r="C6842" s="1" t="s">
        <v>67397</v>
      </c>
      <c r="D6842" s="1" t="s">
        <v>67398</v>
      </c>
    </row>
    <row r="6843" spans="1:4" x14ac:dyDescent="0.3">
      <c r="A6843" s="1" t="s">
        <v>63263</v>
      </c>
      <c r="B6843" s="1" t="s">
        <v>67399</v>
      </c>
      <c r="C6843" s="1" t="s">
        <v>35450</v>
      </c>
      <c r="D6843" s="1" t="s">
        <v>67400</v>
      </c>
    </row>
    <row r="6844" spans="1:4" x14ac:dyDescent="0.3">
      <c r="A6844" s="1" t="s">
        <v>63263</v>
      </c>
      <c r="B6844" s="1" t="s">
        <v>67401</v>
      </c>
      <c r="C6844" s="1" t="s">
        <v>67402</v>
      </c>
      <c r="D6844" s="1" t="s">
        <v>67403</v>
      </c>
    </row>
    <row r="6845" spans="1:4" x14ac:dyDescent="0.3">
      <c r="A6845" s="1" t="s">
        <v>63263</v>
      </c>
      <c r="B6845" s="1" t="s">
        <v>67404</v>
      </c>
      <c r="C6845" s="1" t="s">
        <v>67405</v>
      </c>
      <c r="D6845" s="1" t="s">
        <v>67406</v>
      </c>
    </row>
    <row r="6846" spans="1:4" x14ac:dyDescent="0.3">
      <c r="A6846" s="1" t="s">
        <v>63263</v>
      </c>
      <c r="B6846" s="1" t="s">
        <v>67407</v>
      </c>
      <c r="C6846" s="1" t="s">
        <v>67408</v>
      </c>
      <c r="D6846" s="1" t="s">
        <v>67409</v>
      </c>
    </row>
    <row r="6847" spans="1:4" x14ac:dyDescent="0.3">
      <c r="A6847" s="1" t="s">
        <v>63263</v>
      </c>
      <c r="B6847" s="1" t="s">
        <v>67410</v>
      </c>
      <c r="C6847" s="1" t="s">
        <v>67411</v>
      </c>
      <c r="D6847" s="1" t="s">
        <v>67412</v>
      </c>
    </row>
    <row r="6848" spans="1:4" x14ac:dyDescent="0.3">
      <c r="A6848" s="1" t="s">
        <v>63263</v>
      </c>
      <c r="B6848" s="1" t="s">
        <v>67413</v>
      </c>
      <c r="C6848" s="1" t="s">
        <v>52145</v>
      </c>
      <c r="D6848" s="1" t="s">
        <v>67414</v>
      </c>
    </row>
    <row r="6849" spans="1:4" x14ac:dyDescent="0.3">
      <c r="A6849" s="1" t="s">
        <v>63263</v>
      </c>
      <c r="B6849" s="1" t="s">
        <v>67415</v>
      </c>
      <c r="C6849" s="1" t="s">
        <v>67416</v>
      </c>
      <c r="D6849" s="1" t="s">
        <v>63764</v>
      </c>
    </row>
    <row r="6850" spans="1:4" x14ac:dyDescent="0.3">
      <c r="A6850" s="1" t="s">
        <v>63263</v>
      </c>
      <c r="B6850" s="1" t="s">
        <v>67417</v>
      </c>
      <c r="C6850" s="1" t="s">
        <v>67129</v>
      </c>
      <c r="D6850" s="1" t="s">
        <v>67418</v>
      </c>
    </row>
    <row r="6851" spans="1:4" x14ac:dyDescent="0.3">
      <c r="A6851" s="1" t="s">
        <v>63263</v>
      </c>
      <c r="B6851" s="1" t="s">
        <v>67419</v>
      </c>
      <c r="C6851" s="1" t="s">
        <v>67420</v>
      </c>
      <c r="D6851" s="1" t="s">
        <v>67421</v>
      </c>
    </row>
    <row r="6852" spans="1:4" x14ac:dyDescent="0.3">
      <c r="A6852" s="1" t="s">
        <v>63263</v>
      </c>
      <c r="B6852" s="1" t="s">
        <v>67422</v>
      </c>
      <c r="C6852" s="1" t="s">
        <v>67423</v>
      </c>
      <c r="D6852" s="1" t="s">
        <v>67424</v>
      </c>
    </row>
    <row r="6853" spans="1:4" x14ac:dyDescent="0.3">
      <c r="A6853" s="1" t="s">
        <v>63263</v>
      </c>
      <c r="B6853" s="1" t="s">
        <v>67425</v>
      </c>
      <c r="C6853" s="1" t="s">
        <v>67426</v>
      </c>
      <c r="D6853" s="1" t="s">
        <v>67427</v>
      </c>
    </row>
    <row r="6854" spans="1:4" x14ac:dyDescent="0.3">
      <c r="A6854" s="1" t="s">
        <v>63263</v>
      </c>
      <c r="B6854" s="1" t="s">
        <v>67428</v>
      </c>
      <c r="C6854" s="1" t="s">
        <v>36663</v>
      </c>
      <c r="D6854" s="1" t="s">
        <v>67429</v>
      </c>
    </row>
    <row r="6855" spans="1:4" x14ac:dyDescent="0.3">
      <c r="A6855" s="1" t="s">
        <v>63263</v>
      </c>
      <c r="B6855" s="1" t="s">
        <v>67430</v>
      </c>
      <c r="C6855" s="1" t="s">
        <v>67431</v>
      </c>
      <c r="D6855" s="1" t="s">
        <v>67432</v>
      </c>
    </row>
    <row r="6856" spans="1:4" x14ac:dyDescent="0.3">
      <c r="A6856" s="1" t="s">
        <v>63263</v>
      </c>
      <c r="B6856" s="1" t="s">
        <v>67433</v>
      </c>
      <c r="C6856" s="1" t="s">
        <v>67434</v>
      </c>
      <c r="D6856" s="1" t="s">
        <v>10334</v>
      </c>
    </row>
    <row r="6857" spans="1:4" x14ac:dyDescent="0.3">
      <c r="A6857" s="1" t="s">
        <v>65395</v>
      </c>
      <c r="B6857" s="1" t="s">
        <v>65396</v>
      </c>
      <c r="C6857" s="1" t="s">
        <v>65397</v>
      </c>
      <c r="D6857" s="1" t="s">
        <v>65398</v>
      </c>
    </row>
    <row r="6858" spans="1:4" x14ac:dyDescent="0.3">
      <c r="A6858" s="1" t="s">
        <v>65395</v>
      </c>
      <c r="B6858" s="1" t="s">
        <v>65399</v>
      </c>
      <c r="C6858" s="1" t="s">
        <v>65400</v>
      </c>
      <c r="D6858" s="1" t="s">
        <v>65401</v>
      </c>
    </row>
    <row r="6859" spans="1:4" x14ac:dyDescent="0.3">
      <c r="A6859" s="1" t="s">
        <v>65395</v>
      </c>
      <c r="B6859" s="1" t="s">
        <v>78726</v>
      </c>
      <c r="C6859" s="1" t="s">
        <v>78727</v>
      </c>
      <c r="D6859" s="1" t="s">
        <v>78728</v>
      </c>
    </row>
    <row r="6860" spans="1:4" x14ac:dyDescent="0.3">
      <c r="A6860" s="1" t="s">
        <v>65395</v>
      </c>
      <c r="B6860" s="1" t="s">
        <v>78729</v>
      </c>
      <c r="C6860" s="1" t="s">
        <v>78730</v>
      </c>
      <c r="D6860" s="1" t="s">
        <v>76256</v>
      </c>
    </row>
    <row r="6861" spans="1:4" x14ac:dyDescent="0.3">
      <c r="A6861" s="1" t="s">
        <v>65395</v>
      </c>
      <c r="B6861" s="1" t="s">
        <v>78731</v>
      </c>
      <c r="C6861" s="1" t="s">
        <v>78732</v>
      </c>
      <c r="D6861" s="1" t="s">
        <v>78733</v>
      </c>
    </row>
    <row r="6862" spans="1:4" x14ac:dyDescent="0.3">
      <c r="A6862" s="1" t="s">
        <v>65395</v>
      </c>
      <c r="B6862" s="1" t="s">
        <v>78734</v>
      </c>
      <c r="C6862" s="1" t="s">
        <v>78735</v>
      </c>
      <c r="D6862" s="1" t="s">
        <v>78736</v>
      </c>
    </row>
    <row r="6863" spans="1:4" x14ac:dyDescent="0.3">
      <c r="A6863" s="1" t="s">
        <v>65395</v>
      </c>
      <c r="B6863" s="1" t="s">
        <v>78737</v>
      </c>
      <c r="C6863" s="1" t="s">
        <v>78738</v>
      </c>
      <c r="D6863" s="1" t="s">
        <v>78739</v>
      </c>
    </row>
    <row r="6864" spans="1:4" x14ac:dyDescent="0.3">
      <c r="A6864" s="1" t="s">
        <v>65395</v>
      </c>
      <c r="B6864" s="1" t="s">
        <v>78740</v>
      </c>
      <c r="C6864" s="1" t="s">
        <v>78741</v>
      </c>
      <c r="D6864" s="1" t="s">
        <v>78742</v>
      </c>
    </row>
    <row r="6865" spans="1:4" x14ac:dyDescent="0.3">
      <c r="A6865" s="1" t="s">
        <v>65395</v>
      </c>
      <c r="B6865" s="1" t="s">
        <v>78743</v>
      </c>
      <c r="C6865" s="1" t="s">
        <v>78744</v>
      </c>
      <c r="D6865" s="1" t="s">
        <v>78745</v>
      </c>
    </row>
    <row r="6866" spans="1:4" x14ac:dyDescent="0.3">
      <c r="A6866" s="1" t="s">
        <v>65395</v>
      </c>
      <c r="B6866" s="1" t="s">
        <v>78746</v>
      </c>
      <c r="C6866" s="1" t="s">
        <v>78747</v>
      </c>
      <c r="D6866" s="1" t="s">
        <v>78748</v>
      </c>
    </row>
    <row r="6867" spans="1:4" x14ac:dyDescent="0.3">
      <c r="A6867" s="1" t="s">
        <v>65395</v>
      </c>
      <c r="B6867" s="1" t="s">
        <v>78749</v>
      </c>
      <c r="C6867" s="1" t="s">
        <v>78750</v>
      </c>
      <c r="D6867" s="1" t="s">
        <v>78751</v>
      </c>
    </row>
    <row r="6868" spans="1:4" x14ac:dyDescent="0.3">
      <c r="A6868" s="1" t="s">
        <v>65395</v>
      </c>
      <c r="B6868" s="1" t="s">
        <v>78752</v>
      </c>
      <c r="C6868" s="1" t="s">
        <v>78753</v>
      </c>
      <c r="D6868" s="1" t="s">
        <v>78754</v>
      </c>
    </row>
    <row r="6869" spans="1:4" x14ac:dyDescent="0.3">
      <c r="A6869" s="1" t="s">
        <v>65395</v>
      </c>
      <c r="B6869" s="1" t="s">
        <v>78755</v>
      </c>
      <c r="C6869" s="1" t="s">
        <v>78756</v>
      </c>
      <c r="D6869" s="1" t="s">
        <v>78757</v>
      </c>
    </row>
    <row r="6870" spans="1:4" x14ac:dyDescent="0.3">
      <c r="A6870" s="1" t="s">
        <v>65395</v>
      </c>
      <c r="B6870" s="1" t="s">
        <v>78758</v>
      </c>
      <c r="C6870" s="1" t="s">
        <v>78759</v>
      </c>
      <c r="D6870" s="1" t="s">
        <v>78760</v>
      </c>
    </row>
    <row r="6871" spans="1:4" x14ac:dyDescent="0.3">
      <c r="A6871" s="1" t="s">
        <v>65395</v>
      </c>
      <c r="B6871" s="1" t="s">
        <v>78761</v>
      </c>
      <c r="C6871" s="1" t="s">
        <v>46282</v>
      </c>
      <c r="D6871" s="1" t="s">
        <v>78762</v>
      </c>
    </row>
    <row r="6872" spans="1:4" x14ac:dyDescent="0.3">
      <c r="A6872" s="1" t="s">
        <v>65395</v>
      </c>
      <c r="B6872" s="1" t="s">
        <v>78763</v>
      </c>
      <c r="C6872" s="1" t="s">
        <v>78764</v>
      </c>
      <c r="D6872" s="1" t="s">
        <v>78765</v>
      </c>
    </row>
    <row r="6873" spans="1:4" x14ac:dyDescent="0.3">
      <c r="A6873" s="1" t="s">
        <v>65403</v>
      </c>
      <c r="B6873" s="1" t="s">
        <v>65748</v>
      </c>
      <c r="C6873" s="1" t="s">
        <v>65749</v>
      </c>
      <c r="D6873" s="1" t="s">
        <v>65750</v>
      </c>
    </row>
    <row r="6874" spans="1:4" x14ac:dyDescent="0.3">
      <c r="A6874" s="1" t="s">
        <v>65403</v>
      </c>
      <c r="B6874" s="1" t="s">
        <v>65751</v>
      </c>
      <c r="C6874" s="1" t="s">
        <v>65752</v>
      </c>
      <c r="D6874" s="1" t="s">
        <v>65753</v>
      </c>
    </row>
    <row r="6875" spans="1:4" x14ac:dyDescent="0.3">
      <c r="A6875" s="1" t="s">
        <v>65403</v>
      </c>
      <c r="B6875" s="1" t="s">
        <v>65754</v>
      </c>
      <c r="C6875" s="1" t="s">
        <v>65755</v>
      </c>
      <c r="D6875" s="1" t="s">
        <v>51856</v>
      </c>
    </row>
    <row r="6876" spans="1:4" x14ac:dyDescent="0.3">
      <c r="A6876" s="1" t="s">
        <v>65403</v>
      </c>
      <c r="B6876" s="1" t="s">
        <v>65756</v>
      </c>
      <c r="C6876" s="1" t="s">
        <v>65757</v>
      </c>
      <c r="D6876" s="1" t="s">
        <v>65758</v>
      </c>
    </row>
    <row r="6877" spans="1:4" x14ac:dyDescent="0.3">
      <c r="A6877" s="1" t="s">
        <v>65403</v>
      </c>
      <c r="B6877" s="1" t="s">
        <v>65759</v>
      </c>
      <c r="C6877" s="1" t="s">
        <v>65760</v>
      </c>
      <c r="D6877" s="1" t="s">
        <v>65761</v>
      </c>
    </row>
    <row r="6878" spans="1:4" x14ac:dyDescent="0.3">
      <c r="A6878" s="1" t="s">
        <v>65403</v>
      </c>
      <c r="B6878" s="1" t="s">
        <v>65762</v>
      </c>
      <c r="C6878" s="1" t="s">
        <v>65763</v>
      </c>
      <c r="D6878" s="1" t="s">
        <v>65764</v>
      </c>
    </row>
    <row r="6879" spans="1:4" x14ac:dyDescent="0.3">
      <c r="A6879" s="1" t="s">
        <v>65403</v>
      </c>
      <c r="B6879" s="1" t="s">
        <v>65765</v>
      </c>
      <c r="C6879" s="1" t="s">
        <v>65766</v>
      </c>
      <c r="D6879" s="1" t="s">
        <v>65767</v>
      </c>
    </row>
    <row r="6880" spans="1:4" x14ac:dyDescent="0.3">
      <c r="A6880" s="1" t="s">
        <v>65403</v>
      </c>
      <c r="B6880" s="1" t="s">
        <v>65768</v>
      </c>
      <c r="C6880" s="1" t="s">
        <v>65769</v>
      </c>
      <c r="D6880" s="1" t="s">
        <v>65770</v>
      </c>
    </row>
    <row r="6881" spans="1:4" x14ac:dyDescent="0.3">
      <c r="A6881" s="1" t="s">
        <v>65403</v>
      </c>
      <c r="B6881" s="1" t="s">
        <v>65771</v>
      </c>
      <c r="C6881" s="1" t="s">
        <v>65772</v>
      </c>
      <c r="D6881" s="1" t="s">
        <v>65773</v>
      </c>
    </row>
    <row r="6882" spans="1:4" x14ac:dyDescent="0.3">
      <c r="A6882" s="1" t="s">
        <v>65403</v>
      </c>
      <c r="B6882" s="1" t="s">
        <v>65774</v>
      </c>
      <c r="C6882" s="1" t="s">
        <v>65775</v>
      </c>
      <c r="D6882" s="1" t="s">
        <v>65776</v>
      </c>
    </row>
    <row r="6883" spans="1:4" x14ac:dyDescent="0.3">
      <c r="A6883" s="1" t="s">
        <v>65403</v>
      </c>
      <c r="B6883" s="1" t="s">
        <v>65777</v>
      </c>
      <c r="C6883" s="1" t="s">
        <v>65778</v>
      </c>
      <c r="D6883" s="1" t="s">
        <v>65779</v>
      </c>
    </row>
    <row r="6884" spans="1:4" x14ac:dyDescent="0.3">
      <c r="A6884" s="1" t="s">
        <v>65403</v>
      </c>
      <c r="B6884" s="1" t="s">
        <v>65780</v>
      </c>
      <c r="C6884" s="1" t="s">
        <v>65781</v>
      </c>
      <c r="D6884" s="1" t="s">
        <v>65782</v>
      </c>
    </row>
    <row r="6885" spans="1:4" x14ac:dyDescent="0.3">
      <c r="A6885" s="1" t="s">
        <v>65403</v>
      </c>
      <c r="B6885" s="1" t="s">
        <v>65783</v>
      </c>
      <c r="C6885" s="1" t="s">
        <v>63900</v>
      </c>
      <c r="D6885" s="1" t="s">
        <v>7802</v>
      </c>
    </row>
    <row r="6886" spans="1:4" x14ac:dyDescent="0.3">
      <c r="A6886" s="1" t="s">
        <v>65403</v>
      </c>
      <c r="B6886" s="1" t="s">
        <v>65784</v>
      </c>
      <c r="C6886" s="1" t="s">
        <v>65785</v>
      </c>
      <c r="D6886" s="1" t="s">
        <v>65786</v>
      </c>
    </row>
    <row r="6887" spans="1:4" x14ac:dyDescent="0.3">
      <c r="A6887" s="1" t="s">
        <v>65403</v>
      </c>
      <c r="B6887" s="1" t="s">
        <v>65787</v>
      </c>
      <c r="C6887" s="1" t="s">
        <v>6516</v>
      </c>
      <c r="D6887" s="1" t="s">
        <v>41356</v>
      </c>
    </row>
    <row r="6888" spans="1:4" x14ac:dyDescent="0.3">
      <c r="A6888" s="1" t="s">
        <v>65403</v>
      </c>
      <c r="B6888" s="1" t="s">
        <v>65788</v>
      </c>
      <c r="C6888" s="1" t="s">
        <v>65789</v>
      </c>
      <c r="D6888" s="1" t="s">
        <v>65790</v>
      </c>
    </row>
    <row r="6889" spans="1:4" x14ac:dyDescent="0.3">
      <c r="A6889" s="1" t="s">
        <v>65403</v>
      </c>
      <c r="B6889" s="1" t="s">
        <v>65791</v>
      </c>
      <c r="C6889" s="1" t="s">
        <v>39819</v>
      </c>
      <c r="D6889" s="1" t="s">
        <v>65792</v>
      </c>
    </row>
    <row r="6890" spans="1:4" x14ac:dyDescent="0.3">
      <c r="A6890" s="1" t="s">
        <v>65403</v>
      </c>
      <c r="B6890" s="1" t="s">
        <v>65793</v>
      </c>
      <c r="C6890" s="1" t="s">
        <v>65794</v>
      </c>
      <c r="D6890" s="1" t="s">
        <v>65795</v>
      </c>
    </row>
    <row r="6891" spans="1:4" x14ac:dyDescent="0.3">
      <c r="A6891" s="1" t="s">
        <v>65403</v>
      </c>
      <c r="B6891" s="1" t="s">
        <v>65796</v>
      </c>
      <c r="C6891" s="1" t="s">
        <v>65797</v>
      </c>
      <c r="D6891" s="1" t="s">
        <v>65798</v>
      </c>
    </row>
    <row r="6892" spans="1:4" x14ac:dyDescent="0.3">
      <c r="A6892" s="1" t="s">
        <v>65403</v>
      </c>
      <c r="B6892" s="1" t="s">
        <v>82505</v>
      </c>
      <c r="C6892" s="1" t="s">
        <v>82506</v>
      </c>
      <c r="D6892" s="1" t="s">
        <v>82507</v>
      </c>
    </row>
    <row r="6893" spans="1:4" x14ac:dyDescent="0.3">
      <c r="A6893" s="1" t="s">
        <v>65403</v>
      </c>
      <c r="B6893" s="1" t="s">
        <v>82508</v>
      </c>
      <c r="C6893" s="1" t="s">
        <v>82509</v>
      </c>
      <c r="D6893" s="1" t="s">
        <v>82510</v>
      </c>
    </row>
    <row r="6894" spans="1:4" x14ac:dyDescent="0.3">
      <c r="A6894" s="1" t="s">
        <v>65403</v>
      </c>
      <c r="B6894" s="1" t="s">
        <v>82511</v>
      </c>
      <c r="C6894" s="1" t="s">
        <v>82512</v>
      </c>
      <c r="D6894" s="1" t="s">
        <v>82513</v>
      </c>
    </row>
    <row r="6895" spans="1:4" x14ac:dyDescent="0.3">
      <c r="A6895" s="1" t="s">
        <v>65403</v>
      </c>
      <c r="B6895" s="1" t="s">
        <v>82514</v>
      </c>
      <c r="C6895" s="1" t="s">
        <v>82515</v>
      </c>
      <c r="D6895" s="1" t="s">
        <v>82516</v>
      </c>
    </row>
    <row r="6896" spans="1:4" x14ac:dyDescent="0.3">
      <c r="A6896" s="1" t="s">
        <v>65403</v>
      </c>
      <c r="B6896" s="1" t="s">
        <v>82517</v>
      </c>
      <c r="C6896" s="1" t="s">
        <v>82518</v>
      </c>
      <c r="D6896" s="1" t="s">
        <v>82519</v>
      </c>
    </row>
    <row r="6897" spans="1:4" x14ac:dyDescent="0.3">
      <c r="A6897" s="1" t="s">
        <v>65403</v>
      </c>
      <c r="B6897" s="1" t="s">
        <v>82520</v>
      </c>
      <c r="C6897" s="1" t="s">
        <v>82521</v>
      </c>
      <c r="D6897" s="1" t="s">
        <v>79625</v>
      </c>
    </row>
    <row r="6898" spans="1:4" x14ac:dyDescent="0.3">
      <c r="A6898" s="1" t="s">
        <v>65403</v>
      </c>
      <c r="B6898" s="1" t="s">
        <v>82522</v>
      </c>
      <c r="C6898" s="1" t="s">
        <v>34824</v>
      </c>
      <c r="D6898" s="1" t="s">
        <v>82523</v>
      </c>
    </row>
    <row r="6899" spans="1:4" x14ac:dyDescent="0.3">
      <c r="A6899" s="1" t="s">
        <v>65403</v>
      </c>
      <c r="B6899" s="1" t="s">
        <v>82524</v>
      </c>
      <c r="C6899" s="1" t="s">
        <v>82525</v>
      </c>
      <c r="D6899" s="1" t="s">
        <v>82526</v>
      </c>
    </row>
    <row r="6900" spans="1:4" x14ac:dyDescent="0.3">
      <c r="A6900" s="1" t="s">
        <v>65403</v>
      </c>
      <c r="B6900" s="1" t="s">
        <v>82527</v>
      </c>
      <c r="C6900" s="1" t="s">
        <v>82528</v>
      </c>
      <c r="D6900" s="1" t="s">
        <v>9106</v>
      </c>
    </row>
    <row r="6901" spans="1:4" x14ac:dyDescent="0.3">
      <c r="A6901" s="1" t="s">
        <v>65403</v>
      </c>
      <c r="B6901" s="1" t="s">
        <v>82529</v>
      </c>
      <c r="C6901" s="1" t="s">
        <v>82530</v>
      </c>
      <c r="D6901" s="1" t="s">
        <v>27686</v>
      </c>
    </row>
    <row r="6902" spans="1:4" x14ac:dyDescent="0.3">
      <c r="A6902" s="1" t="s">
        <v>65403</v>
      </c>
      <c r="B6902" s="1" t="s">
        <v>82531</v>
      </c>
      <c r="C6902" s="1" t="s">
        <v>9822</v>
      </c>
      <c r="D6902" s="1" t="s">
        <v>82532</v>
      </c>
    </row>
    <row r="6903" spans="1:4" x14ac:dyDescent="0.3">
      <c r="A6903" s="1" t="s">
        <v>65403</v>
      </c>
      <c r="B6903" s="1" t="s">
        <v>82533</v>
      </c>
      <c r="C6903" s="1" t="s">
        <v>82534</v>
      </c>
      <c r="D6903" s="1" t="s">
        <v>82535</v>
      </c>
    </row>
    <row r="6904" spans="1:4" x14ac:dyDescent="0.3">
      <c r="A6904" s="1" t="s">
        <v>65403</v>
      </c>
      <c r="B6904" s="1" t="s">
        <v>82536</v>
      </c>
      <c r="C6904" s="1" t="s">
        <v>82537</v>
      </c>
      <c r="D6904" s="1" t="s">
        <v>82538</v>
      </c>
    </row>
    <row r="6905" spans="1:4" x14ac:dyDescent="0.3">
      <c r="A6905" s="1" t="s">
        <v>65403</v>
      </c>
      <c r="B6905" s="1" t="s">
        <v>82539</v>
      </c>
      <c r="C6905" s="1" t="s">
        <v>82540</v>
      </c>
      <c r="D6905" s="1" t="s">
        <v>82541</v>
      </c>
    </row>
    <row r="6906" spans="1:4" x14ac:dyDescent="0.3">
      <c r="A6906" s="1" t="s">
        <v>65403</v>
      </c>
      <c r="B6906" s="1" t="s">
        <v>82542</v>
      </c>
      <c r="C6906" s="1" t="s">
        <v>82543</v>
      </c>
      <c r="D6906" s="1" t="s">
        <v>82544</v>
      </c>
    </row>
    <row r="6907" spans="1:4" x14ac:dyDescent="0.3">
      <c r="A6907" s="1" t="s">
        <v>65403</v>
      </c>
      <c r="B6907" s="1" t="s">
        <v>82545</v>
      </c>
      <c r="C6907" s="1" t="s">
        <v>139</v>
      </c>
      <c r="D6907" s="1" t="s">
        <v>82546</v>
      </c>
    </row>
    <row r="6908" spans="1:4" x14ac:dyDescent="0.3">
      <c r="A6908" s="1" t="s">
        <v>65403</v>
      </c>
      <c r="B6908" s="1" t="s">
        <v>82547</v>
      </c>
      <c r="C6908" s="1" t="s">
        <v>4161</v>
      </c>
      <c r="D6908" s="1" t="s">
        <v>63074</v>
      </c>
    </row>
    <row r="6909" spans="1:4" x14ac:dyDescent="0.3">
      <c r="A6909" s="1" t="s">
        <v>65403</v>
      </c>
      <c r="B6909" s="1" t="s">
        <v>82548</v>
      </c>
      <c r="C6909" s="1" t="s">
        <v>7255</v>
      </c>
      <c r="D6909" s="1" t="s">
        <v>82549</v>
      </c>
    </row>
    <row r="6910" spans="1:4" x14ac:dyDescent="0.3">
      <c r="A6910" s="1" t="s">
        <v>65403</v>
      </c>
      <c r="B6910" s="1" t="s">
        <v>82550</v>
      </c>
      <c r="C6910" s="1" t="s">
        <v>953</v>
      </c>
      <c r="D6910" s="1" t="s">
        <v>82551</v>
      </c>
    </row>
    <row r="6911" spans="1:4" x14ac:dyDescent="0.3">
      <c r="A6911" s="1" t="s">
        <v>65403</v>
      </c>
      <c r="B6911" s="1" t="s">
        <v>82552</v>
      </c>
      <c r="C6911" s="1" t="s">
        <v>82553</v>
      </c>
      <c r="D6911" s="1" t="s">
        <v>5308</v>
      </c>
    </row>
    <row r="6912" spans="1:4" x14ac:dyDescent="0.3">
      <c r="A6912" s="1" t="s">
        <v>65403</v>
      </c>
      <c r="B6912" s="1" t="s">
        <v>82554</v>
      </c>
      <c r="C6912" s="1" t="s">
        <v>82555</v>
      </c>
      <c r="D6912" s="1" t="s">
        <v>18379</v>
      </c>
    </row>
    <row r="6913" spans="1:4" x14ac:dyDescent="0.3">
      <c r="A6913" s="1" t="s">
        <v>65403</v>
      </c>
      <c r="B6913" s="1" t="s">
        <v>82556</v>
      </c>
      <c r="C6913" s="1" t="s">
        <v>82557</v>
      </c>
      <c r="D6913" s="1" t="s">
        <v>82558</v>
      </c>
    </row>
    <row r="6914" spans="1:4" x14ac:dyDescent="0.3">
      <c r="A6914" s="1" t="s">
        <v>65403</v>
      </c>
      <c r="B6914" s="1" t="s">
        <v>82559</v>
      </c>
      <c r="C6914" s="1" t="s">
        <v>82560</v>
      </c>
      <c r="D6914" s="1" t="s">
        <v>49549</v>
      </c>
    </row>
    <row r="6915" spans="1:4" x14ac:dyDescent="0.3">
      <c r="A6915" s="1" t="s">
        <v>65403</v>
      </c>
      <c r="B6915" s="1" t="s">
        <v>82561</v>
      </c>
      <c r="C6915" s="1" t="s">
        <v>82562</v>
      </c>
      <c r="D6915" s="1" t="s">
        <v>82563</v>
      </c>
    </row>
    <row r="6916" spans="1:4" x14ac:dyDescent="0.3">
      <c r="A6916" s="1" t="s">
        <v>65403</v>
      </c>
      <c r="B6916" s="1" t="s">
        <v>82564</v>
      </c>
      <c r="C6916" s="1" t="s">
        <v>9019</v>
      </c>
      <c r="D6916" s="1" t="s">
        <v>82565</v>
      </c>
    </row>
    <row r="6917" spans="1:4" x14ac:dyDescent="0.3">
      <c r="A6917" s="1" t="s">
        <v>65403</v>
      </c>
      <c r="B6917" s="1" t="s">
        <v>82566</v>
      </c>
      <c r="C6917" s="1" t="s">
        <v>82567</v>
      </c>
      <c r="D6917" s="1" t="s">
        <v>82568</v>
      </c>
    </row>
    <row r="6918" spans="1:4" x14ac:dyDescent="0.3">
      <c r="A6918" s="1" t="s">
        <v>65403</v>
      </c>
      <c r="B6918" s="1" t="s">
        <v>82569</v>
      </c>
      <c r="C6918" s="1" t="s">
        <v>82570</v>
      </c>
      <c r="D6918" s="1" t="s">
        <v>82571</v>
      </c>
    </row>
    <row r="6919" spans="1:4" x14ac:dyDescent="0.3">
      <c r="A6919" s="1" t="s">
        <v>65403</v>
      </c>
      <c r="B6919" s="1" t="s">
        <v>82572</v>
      </c>
      <c r="C6919" s="1" t="s">
        <v>82573</v>
      </c>
      <c r="D6919" s="1" t="s">
        <v>82574</v>
      </c>
    </row>
    <row r="6920" spans="1:4" x14ac:dyDescent="0.3">
      <c r="A6920" s="1" t="s">
        <v>65403</v>
      </c>
      <c r="B6920" s="1" t="s">
        <v>82575</v>
      </c>
      <c r="C6920" s="1" t="s">
        <v>10581</v>
      </c>
      <c r="D6920" s="1" t="s">
        <v>40551</v>
      </c>
    </row>
    <row r="6921" spans="1:4" x14ac:dyDescent="0.3">
      <c r="A6921" s="1" t="s">
        <v>65403</v>
      </c>
      <c r="B6921" s="1" t="s">
        <v>82576</v>
      </c>
      <c r="C6921" s="1" t="s">
        <v>82577</v>
      </c>
      <c r="D6921" s="1" t="s">
        <v>29914</v>
      </c>
    </row>
    <row r="6922" spans="1:4" x14ac:dyDescent="0.3">
      <c r="A6922" s="1" t="s">
        <v>65403</v>
      </c>
      <c r="B6922" s="1" t="s">
        <v>82578</v>
      </c>
      <c r="C6922" s="1" t="s">
        <v>82579</v>
      </c>
      <c r="D6922" s="1" t="s">
        <v>82580</v>
      </c>
    </row>
    <row r="6923" spans="1:4" x14ac:dyDescent="0.3">
      <c r="A6923" s="1" t="s">
        <v>65403</v>
      </c>
      <c r="B6923" s="1" t="s">
        <v>82581</v>
      </c>
      <c r="C6923" s="1" t="s">
        <v>82582</v>
      </c>
      <c r="D6923" s="1" t="s">
        <v>82583</v>
      </c>
    </row>
    <row r="6924" spans="1:4" x14ac:dyDescent="0.3">
      <c r="A6924" s="1" t="s">
        <v>65403</v>
      </c>
      <c r="B6924" s="1" t="s">
        <v>82584</v>
      </c>
      <c r="C6924" s="1" t="s">
        <v>82585</v>
      </c>
      <c r="D6924" s="1" t="s">
        <v>82586</v>
      </c>
    </row>
    <row r="6925" spans="1:4" x14ac:dyDescent="0.3">
      <c r="A6925" s="1" t="s">
        <v>65403</v>
      </c>
      <c r="B6925" s="1" t="s">
        <v>82587</v>
      </c>
      <c r="C6925" s="1" t="s">
        <v>8616</v>
      </c>
      <c r="D6925" s="1" t="s">
        <v>82588</v>
      </c>
    </row>
    <row r="6926" spans="1:4" x14ac:dyDescent="0.3">
      <c r="A6926" s="1" t="s">
        <v>65403</v>
      </c>
      <c r="B6926" s="1" t="s">
        <v>82589</v>
      </c>
      <c r="C6926" s="1" t="s">
        <v>48928</v>
      </c>
      <c r="D6926" s="1" t="s">
        <v>82590</v>
      </c>
    </row>
    <row r="6927" spans="1:4" x14ac:dyDescent="0.3">
      <c r="A6927" s="1" t="s">
        <v>65403</v>
      </c>
      <c r="B6927" s="1" t="s">
        <v>82591</v>
      </c>
      <c r="C6927" s="1" t="s">
        <v>51561</v>
      </c>
      <c r="D6927" s="1" t="s">
        <v>82592</v>
      </c>
    </row>
    <row r="6928" spans="1:4" x14ac:dyDescent="0.3">
      <c r="A6928" s="1" t="s">
        <v>65403</v>
      </c>
      <c r="B6928" s="1" t="s">
        <v>82593</v>
      </c>
      <c r="C6928" s="1" t="s">
        <v>36015</v>
      </c>
      <c r="D6928" s="1" t="s">
        <v>82594</v>
      </c>
    </row>
    <row r="6929" spans="1:4" x14ac:dyDescent="0.3">
      <c r="A6929" s="1" t="s">
        <v>65403</v>
      </c>
      <c r="B6929" s="1" t="s">
        <v>82595</v>
      </c>
      <c r="C6929" s="1" t="s">
        <v>82596</v>
      </c>
      <c r="D6929" s="1" t="s">
        <v>82597</v>
      </c>
    </row>
    <row r="6930" spans="1:4" x14ac:dyDescent="0.3">
      <c r="A6930" s="1" t="s">
        <v>65403</v>
      </c>
      <c r="B6930" s="1" t="s">
        <v>82598</v>
      </c>
      <c r="C6930" s="1" t="s">
        <v>2217</v>
      </c>
      <c r="D6930" s="1" t="s">
        <v>8956</v>
      </c>
    </row>
    <row r="6931" spans="1:4" x14ac:dyDescent="0.3">
      <c r="A6931" s="1" t="s">
        <v>65403</v>
      </c>
      <c r="B6931" s="1" t="s">
        <v>82599</v>
      </c>
      <c r="C6931" s="1" t="s">
        <v>82600</v>
      </c>
      <c r="D6931" s="1" t="s">
        <v>82601</v>
      </c>
    </row>
    <row r="6932" spans="1:4" x14ac:dyDescent="0.3">
      <c r="A6932" s="1" t="s">
        <v>65403</v>
      </c>
      <c r="B6932" s="1" t="s">
        <v>82602</v>
      </c>
      <c r="C6932" s="1" t="s">
        <v>52862</v>
      </c>
      <c r="D6932" s="1" t="s">
        <v>82603</v>
      </c>
    </row>
    <row r="6933" spans="1:4" x14ac:dyDescent="0.3">
      <c r="A6933" s="1" t="s">
        <v>65403</v>
      </c>
      <c r="B6933" s="1" t="s">
        <v>82604</v>
      </c>
      <c r="C6933" s="1" t="s">
        <v>82605</v>
      </c>
      <c r="D6933" s="1" t="s">
        <v>82606</v>
      </c>
    </row>
    <row r="6934" spans="1:4" x14ac:dyDescent="0.3">
      <c r="A6934" s="1" t="s">
        <v>65403</v>
      </c>
      <c r="B6934" s="1" t="s">
        <v>82607</v>
      </c>
      <c r="C6934" s="1" t="s">
        <v>82608</v>
      </c>
      <c r="D6934" s="1" t="s">
        <v>82609</v>
      </c>
    </row>
    <row r="6935" spans="1:4" x14ac:dyDescent="0.3">
      <c r="A6935" s="1" t="s">
        <v>65403</v>
      </c>
      <c r="B6935" s="1" t="s">
        <v>82610</v>
      </c>
      <c r="C6935" s="1" t="s">
        <v>82611</v>
      </c>
      <c r="D6935" s="1" t="s">
        <v>82612</v>
      </c>
    </row>
    <row r="6936" spans="1:4" x14ac:dyDescent="0.3">
      <c r="A6936" s="1" t="s">
        <v>65403</v>
      </c>
      <c r="B6936" s="1" t="s">
        <v>82613</v>
      </c>
      <c r="C6936" s="1" t="s">
        <v>82614</v>
      </c>
      <c r="D6936" s="1" t="s">
        <v>82615</v>
      </c>
    </row>
    <row r="6937" spans="1:4" x14ac:dyDescent="0.3">
      <c r="A6937" s="1" t="s">
        <v>65403</v>
      </c>
      <c r="B6937" s="1" t="s">
        <v>82616</v>
      </c>
      <c r="C6937" s="1" t="s">
        <v>82617</v>
      </c>
      <c r="D6937" s="1" t="s">
        <v>82618</v>
      </c>
    </row>
    <row r="6938" spans="1:4" x14ac:dyDescent="0.3">
      <c r="A6938" s="1" t="s">
        <v>65403</v>
      </c>
      <c r="B6938" s="1" t="s">
        <v>82619</v>
      </c>
      <c r="C6938" s="1" t="s">
        <v>14115</v>
      </c>
      <c r="D6938" s="1" t="s">
        <v>82620</v>
      </c>
    </row>
    <row r="6939" spans="1:4" x14ac:dyDescent="0.3">
      <c r="A6939" s="1" t="s">
        <v>65403</v>
      </c>
      <c r="B6939" s="1" t="s">
        <v>82621</v>
      </c>
      <c r="C6939" s="1" t="s">
        <v>13897</v>
      </c>
      <c r="D6939" s="1" t="s">
        <v>6984</v>
      </c>
    </row>
    <row r="6940" spans="1:4" x14ac:dyDescent="0.3">
      <c r="A6940" s="1" t="s">
        <v>65403</v>
      </c>
      <c r="B6940" s="1" t="s">
        <v>82622</v>
      </c>
      <c r="C6940" s="1" t="s">
        <v>8712</v>
      </c>
      <c r="D6940" s="1" t="s">
        <v>9516</v>
      </c>
    </row>
    <row r="6941" spans="1:4" x14ac:dyDescent="0.3">
      <c r="A6941" s="1" t="s">
        <v>65403</v>
      </c>
      <c r="B6941" s="1" t="s">
        <v>82623</v>
      </c>
      <c r="C6941" s="1" t="s">
        <v>77740</v>
      </c>
      <c r="D6941" s="1" t="s">
        <v>82624</v>
      </c>
    </row>
    <row r="6942" spans="1:4" x14ac:dyDescent="0.3">
      <c r="A6942" s="1" t="s">
        <v>65403</v>
      </c>
      <c r="B6942" s="1" t="s">
        <v>82625</v>
      </c>
      <c r="C6942" s="1" t="s">
        <v>82626</v>
      </c>
      <c r="D6942" s="1" t="s">
        <v>82627</v>
      </c>
    </row>
    <row r="6943" spans="1:4" x14ac:dyDescent="0.3">
      <c r="A6943" s="1" t="s">
        <v>65403</v>
      </c>
      <c r="B6943" s="1" t="s">
        <v>82628</v>
      </c>
      <c r="C6943" s="1" t="s">
        <v>47280</v>
      </c>
      <c r="D6943" s="1" t="s">
        <v>82629</v>
      </c>
    </row>
    <row r="6944" spans="1:4" x14ac:dyDescent="0.3">
      <c r="A6944" s="1" t="s">
        <v>65403</v>
      </c>
      <c r="B6944" s="1" t="s">
        <v>82630</v>
      </c>
      <c r="C6944" s="1" t="s">
        <v>14244</v>
      </c>
      <c r="D6944" s="1" t="s">
        <v>82631</v>
      </c>
    </row>
    <row r="6945" spans="1:4" x14ac:dyDescent="0.3">
      <c r="A6945" s="1" t="s">
        <v>65403</v>
      </c>
      <c r="B6945" s="1" t="s">
        <v>82632</v>
      </c>
      <c r="C6945" s="1" t="s">
        <v>82633</v>
      </c>
      <c r="D6945" s="1" t="s">
        <v>82634</v>
      </c>
    </row>
    <row r="6946" spans="1:4" x14ac:dyDescent="0.3">
      <c r="A6946" s="1" t="s">
        <v>65403</v>
      </c>
      <c r="B6946" s="1" t="s">
        <v>82635</v>
      </c>
      <c r="C6946" s="1" t="s">
        <v>82636</v>
      </c>
      <c r="D6946" s="1" t="s">
        <v>82637</v>
      </c>
    </row>
    <row r="6947" spans="1:4" x14ac:dyDescent="0.3">
      <c r="A6947" s="1" t="s">
        <v>65403</v>
      </c>
      <c r="B6947" s="1" t="s">
        <v>82638</v>
      </c>
      <c r="C6947" s="1" t="s">
        <v>4346</v>
      </c>
      <c r="D6947" s="1" t="s">
        <v>5834</v>
      </c>
    </row>
    <row r="6948" spans="1:4" x14ac:dyDescent="0.3">
      <c r="A6948" s="1" t="s">
        <v>65403</v>
      </c>
      <c r="B6948" s="1" t="s">
        <v>82639</v>
      </c>
      <c r="C6948" s="1" t="s">
        <v>82640</v>
      </c>
      <c r="D6948" s="1" t="s">
        <v>82641</v>
      </c>
    </row>
    <row r="6949" spans="1:4" x14ac:dyDescent="0.3">
      <c r="A6949" s="1" t="s">
        <v>65403</v>
      </c>
      <c r="B6949" s="1" t="s">
        <v>82642</v>
      </c>
      <c r="C6949" s="1" t="s">
        <v>82643</v>
      </c>
      <c r="D6949" s="1" t="s">
        <v>82644</v>
      </c>
    </row>
    <row r="6950" spans="1:4" x14ac:dyDescent="0.3">
      <c r="A6950" s="1" t="s">
        <v>65403</v>
      </c>
      <c r="B6950" s="1" t="s">
        <v>82645</v>
      </c>
      <c r="C6950" s="1" t="s">
        <v>35202</v>
      </c>
      <c r="D6950" s="1" t="s">
        <v>82646</v>
      </c>
    </row>
    <row r="6951" spans="1:4" x14ac:dyDescent="0.3">
      <c r="A6951" s="1" t="s">
        <v>65403</v>
      </c>
      <c r="B6951" s="1" t="s">
        <v>82647</v>
      </c>
      <c r="C6951" s="1" t="s">
        <v>82648</v>
      </c>
      <c r="D6951" s="1" t="s">
        <v>82649</v>
      </c>
    </row>
    <row r="6952" spans="1:4" x14ac:dyDescent="0.3">
      <c r="A6952" s="1" t="s">
        <v>65403</v>
      </c>
      <c r="B6952" s="1" t="s">
        <v>82650</v>
      </c>
      <c r="C6952" s="1" t="s">
        <v>82651</v>
      </c>
      <c r="D6952" s="1" t="s">
        <v>82652</v>
      </c>
    </row>
    <row r="6953" spans="1:4" x14ac:dyDescent="0.3">
      <c r="A6953" s="1" t="s">
        <v>65403</v>
      </c>
      <c r="B6953" s="1" t="s">
        <v>82653</v>
      </c>
      <c r="C6953" s="1" t="s">
        <v>82654</v>
      </c>
      <c r="D6953" s="1" t="s">
        <v>82655</v>
      </c>
    </row>
    <row r="6954" spans="1:4" x14ac:dyDescent="0.3">
      <c r="A6954" s="1" t="s">
        <v>65403</v>
      </c>
      <c r="B6954" s="1" t="s">
        <v>82656</v>
      </c>
      <c r="C6954" s="1" t="s">
        <v>82657</v>
      </c>
      <c r="D6954" s="1" t="s">
        <v>82658</v>
      </c>
    </row>
    <row r="6955" spans="1:4" x14ac:dyDescent="0.3">
      <c r="A6955" s="1" t="s">
        <v>65403</v>
      </c>
      <c r="B6955" s="1" t="s">
        <v>82659</v>
      </c>
      <c r="C6955" s="1" t="s">
        <v>82660</v>
      </c>
      <c r="D6955" s="1" t="s">
        <v>24956</v>
      </c>
    </row>
    <row r="6956" spans="1:4" x14ac:dyDescent="0.3">
      <c r="A6956" s="1" t="s">
        <v>65403</v>
      </c>
      <c r="B6956" s="1" t="s">
        <v>82661</v>
      </c>
      <c r="C6956" s="1" t="s">
        <v>82662</v>
      </c>
      <c r="D6956" s="1" t="s">
        <v>82663</v>
      </c>
    </row>
    <row r="6957" spans="1:4" x14ac:dyDescent="0.3">
      <c r="A6957" s="1" t="s">
        <v>65403</v>
      </c>
      <c r="B6957" s="1" t="s">
        <v>82664</v>
      </c>
      <c r="C6957" s="1" t="s">
        <v>82665</v>
      </c>
      <c r="D6957" s="1" t="s">
        <v>82666</v>
      </c>
    </row>
    <row r="6958" spans="1:4" x14ac:dyDescent="0.3">
      <c r="A6958" s="1" t="s">
        <v>65403</v>
      </c>
      <c r="B6958" s="1" t="s">
        <v>82667</v>
      </c>
      <c r="C6958" s="1" t="s">
        <v>82668</v>
      </c>
      <c r="D6958" s="1" t="s">
        <v>82669</v>
      </c>
    </row>
    <row r="6959" spans="1:4" x14ac:dyDescent="0.3">
      <c r="A6959" s="1" t="s">
        <v>65403</v>
      </c>
      <c r="B6959" s="1" t="s">
        <v>82670</v>
      </c>
      <c r="C6959" s="1" t="s">
        <v>82671</v>
      </c>
      <c r="D6959" s="1" t="s">
        <v>82672</v>
      </c>
    </row>
    <row r="6960" spans="1:4" x14ac:dyDescent="0.3">
      <c r="A6960" s="1" t="s">
        <v>65403</v>
      </c>
      <c r="B6960" s="1" t="s">
        <v>82673</v>
      </c>
      <c r="C6960" s="1" t="s">
        <v>32330</v>
      </c>
      <c r="D6960" s="1" t="s">
        <v>82674</v>
      </c>
    </row>
    <row r="6961" spans="1:4" x14ac:dyDescent="0.3">
      <c r="A6961" s="1" t="s">
        <v>65403</v>
      </c>
      <c r="B6961" s="1" t="s">
        <v>82675</v>
      </c>
      <c r="C6961" s="1" t="s">
        <v>12426</v>
      </c>
      <c r="D6961" s="1" t="s">
        <v>82676</v>
      </c>
    </row>
    <row r="6962" spans="1:4" x14ac:dyDescent="0.3">
      <c r="A6962" s="1" t="s">
        <v>65403</v>
      </c>
      <c r="B6962" s="1" t="s">
        <v>82677</v>
      </c>
      <c r="C6962" s="1" t="s">
        <v>82678</v>
      </c>
      <c r="D6962" s="1" t="s">
        <v>82679</v>
      </c>
    </row>
    <row r="6963" spans="1:4" x14ac:dyDescent="0.3">
      <c r="A6963" s="1" t="s">
        <v>65403</v>
      </c>
      <c r="B6963" s="1" t="s">
        <v>82680</v>
      </c>
      <c r="C6963" s="1" t="s">
        <v>82681</v>
      </c>
      <c r="D6963" s="1" t="s">
        <v>82682</v>
      </c>
    </row>
    <row r="6964" spans="1:4" x14ac:dyDescent="0.3">
      <c r="A6964" s="1" t="s">
        <v>65403</v>
      </c>
      <c r="B6964" s="1" t="s">
        <v>82683</v>
      </c>
      <c r="C6964" s="1" t="s">
        <v>82684</v>
      </c>
      <c r="D6964" s="1" t="s">
        <v>53817</v>
      </c>
    </row>
    <row r="6965" spans="1:4" x14ac:dyDescent="0.3">
      <c r="A6965" s="1" t="s">
        <v>65403</v>
      </c>
      <c r="B6965" s="1" t="s">
        <v>82685</v>
      </c>
      <c r="C6965" s="1" t="s">
        <v>21163</v>
      </c>
      <c r="D6965" s="1" t="s">
        <v>82686</v>
      </c>
    </row>
    <row r="6966" spans="1:4" x14ac:dyDescent="0.3">
      <c r="A6966" s="1" t="s">
        <v>65403</v>
      </c>
      <c r="B6966" s="1" t="s">
        <v>82687</v>
      </c>
      <c r="C6966" s="1" t="s">
        <v>17306</v>
      </c>
      <c r="D6966" s="1" t="s">
        <v>82688</v>
      </c>
    </row>
    <row r="6967" spans="1:4" x14ac:dyDescent="0.3">
      <c r="A6967" s="1" t="s">
        <v>65403</v>
      </c>
      <c r="B6967" s="1" t="s">
        <v>82689</v>
      </c>
      <c r="C6967" s="1" t="s">
        <v>82690</v>
      </c>
      <c r="D6967" s="1" t="s">
        <v>82691</v>
      </c>
    </row>
    <row r="6968" spans="1:4" x14ac:dyDescent="0.3">
      <c r="A6968" s="1" t="s">
        <v>65403</v>
      </c>
      <c r="B6968" s="1" t="s">
        <v>82692</v>
      </c>
      <c r="C6968" s="1" t="s">
        <v>82693</v>
      </c>
      <c r="D6968" s="1" t="s">
        <v>82694</v>
      </c>
    </row>
    <row r="6969" spans="1:4" x14ac:dyDescent="0.3">
      <c r="A6969" s="1" t="s">
        <v>65403</v>
      </c>
      <c r="B6969" s="1" t="s">
        <v>82695</v>
      </c>
      <c r="C6969" s="1" t="s">
        <v>7276</v>
      </c>
      <c r="D6969" s="1" t="s">
        <v>82696</v>
      </c>
    </row>
    <row r="6970" spans="1:4" x14ac:dyDescent="0.3">
      <c r="A6970" s="1" t="s">
        <v>65403</v>
      </c>
      <c r="B6970" s="1" t="s">
        <v>82697</v>
      </c>
      <c r="C6970" s="1" t="s">
        <v>82698</v>
      </c>
      <c r="D6970" s="1" t="s">
        <v>82699</v>
      </c>
    </row>
    <row r="6971" spans="1:4" x14ac:dyDescent="0.3">
      <c r="A6971" s="1" t="s">
        <v>65403</v>
      </c>
      <c r="B6971" s="1" t="s">
        <v>82700</v>
      </c>
      <c r="C6971" s="1" t="s">
        <v>82701</v>
      </c>
      <c r="D6971" s="1" t="s">
        <v>82702</v>
      </c>
    </row>
    <row r="6972" spans="1:4" x14ac:dyDescent="0.3">
      <c r="A6972" s="1" t="s">
        <v>65403</v>
      </c>
      <c r="B6972" s="1" t="s">
        <v>82703</v>
      </c>
      <c r="C6972" s="1" t="s">
        <v>82704</v>
      </c>
      <c r="D6972" s="1" t="s">
        <v>82705</v>
      </c>
    </row>
    <row r="6973" spans="1:4" x14ac:dyDescent="0.3">
      <c r="A6973" s="1" t="s">
        <v>65403</v>
      </c>
      <c r="B6973" s="1" t="s">
        <v>82706</v>
      </c>
      <c r="C6973" s="1" t="s">
        <v>6618</v>
      </c>
      <c r="D6973" s="1" t="s">
        <v>82707</v>
      </c>
    </row>
    <row r="6974" spans="1:4" x14ac:dyDescent="0.3">
      <c r="A6974" s="1" t="s">
        <v>65403</v>
      </c>
      <c r="B6974" s="1" t="s">
        <v>82708</v>
      </c>
      <c r="C6974" s="1" t="s">
        <v>33004</v>
      </c>
      <c r="D6974" s="1" t="s">
        <v>6544</v>
      </c>
    </row>
    <row r="6975" spans="1:4" x14ac:dyDescent="0.3">
      <c r="A6975" s="1" t="s">
        <v>65403</v>
      </c>
      <c r="B6975" s="1" t="s">
        <v>82709</v>
      </c>
      <c r="C6975" s="1" t="s">
        <v>8304</v>
      </c>
      <c r="D6975" s="1" t="s">
        <v>6930</v>
      </c>
    </row>
    <row r="6976" spans="1:4" x14ac:dyDescent="0.3">
      <c r="A6976" s="1" t="s">
        <v>65403</v>
      </c>
      <c r="B6976" s="1" t="s">
        <v>82710</v>
      </c>
      <c r="C6976" s="1" t="s">
        <v>12667</v>
      </c>
      <c r="D6976" s="1" t="s">
        <v>82711</v>
      </c>
    </row>
    <row r="6977" spans="1:4" x14ac:dyDescent="0.3">
      <c r="A6977" s="1" t="s">
        <v>65403</v>
      </c>
      <c r="B6977" s="1" t="s">
        <v>82712</v>
      </c>
      <c r="C6977" s="1" t="s">
        <v>82713</v>
      </c>
      <c r="D6977" s="1" t="s">
        <v>82714</v>
      </c>
    </row>
    <row r="6978" spans="1:4" x14ac:dyDescent="0.3">
      <c r="A6978" s="1" t="s">
        <v>65403</v>
      </c>
      <c r="B6978" s="1" t="s">
        <v>82715</v>
      </c>
      <c r="C6978" s="1" t="s">
        <v>82716</v>
      </c>
      <c r="D6978" s="1" t="s">
        <v>82717</v>
      </c>
    </row>
    <row r="6979" spans="1:4" x14ac:dyDescent="0.3">
      <c r="A6979" s="1" t="s">
        <v>65403</v>
      </c>
      <c r="B6979" s="1" t="s">
        <v>82718</v>
      </c>
      <c r="C6979" s="1" t="s">
        <v>82719</v>
      </c>
      <c r="D6979" s="1" t="s">
        <v>82720</v>
      </c>
    </row>
    <row r="6980" spans="1:4" x14ac:dyDescent="0.3">
      <c r="A6980" s="1" t="s">
        <v>65403</v>
      </c>
      <c r="B6980" s="1" t="s">
        <v>82721</v>
      </c>
      <c r="C6980" s="1" t="s">
        <v>11658</v>
      </c>
      <c r="D6980" s="1" t="s">
        <v>6429</v>
      </c>
    </row>
    <row r="6981" spans="1:4" x14ac:dyDescent="0.3">
      <c r="A6981" s="1" t="s">
        <v>63545</v>
      </c>
      <c r="B6981" s="1" t="s">
        <v>63546</v>
      </c>
      <c r="C6981" s="1" t="s">
        <v>63547</v>
      </c>
      <c r="D6981" s="1" t="s">
        <v>63548</v>
      </c>
    </row>
    <row r="6982" spans="1:4" x14ac:dyDescent="0.3">
      <c r="A6982" s="1" t="s">
        <v>63545</v>
      </c>
      <c r="B6982" s="1" t="s">
        <v>63549</v>
      </c>
      <c r="C6982" s="1" t="s">
        <v>63550</v>
      </c>
      <c r="D6982" s="1" t="s">
        <v>63551</v>
      </c>
    </row>
    <row r="6983" spans="1:4" x14ac:dyDescent="0.3">
      <c r="A6983" s="1" t="s">
        <v>63545</v>
      </c>
      <c r="B6983" s="1" t="s">
        <v>63552</v>
      </c>
      <c r="C6983" s="1" t="s">
        <v>63553</v>
      </c>
      <c r="D6983" s="1" t="s">
        <v>40722</v>
      </c>
    </row>
    <row r="6984" spans="1:4" x14ac:dyDescent="0.3">
      <c r="A6984" s="1" t="s">
        <v>63545</v>
      </c>
      <c r="B6984" s="1" t="s">
        <v>63554</v>
      </c>
      <c r="C6984" s="1" t="s">
        <v>63555</v>
      </c>
      <c r="D6984" s="1" t="s">
        <v>24289</v>
      </c>
    </row>
    <row r="6985" spans="1:4" x14ac:dyDescent="0.3">
      <c r="A6985" s="1" t="s">
        <v>63545</v>
      </c>
      <c r="B6985" s="1" t="s">
        <v>68577</v>
      </c>
      <c r="C6985" s="1" t="s">
        <v>68578</v>
      </c>
      <c r="D6985" s="1" t="s">
        <v>68579</v>
      </c>
    </row>
    <row r="6986" spans="1:4" x14ac:dyDescent="0.3">
      <c r="A6986" s="1" t="s">
        <v>63545</v>
      </c>
      <c r="B6986" s="1" t="s">
        <v>68580</v>
      </c>
      <c r="C6986" s="1" t="s">
        <v>68581</v>
      </c>
      <c r="D6986" s="1" t="s">
        <v>4342</v>
      </c>
    </row>
    <row r="6987" spans="1:4" x14ac:dyDescent="0.3">
      <c r="A6987" s="1" t="s">
        <v>63545</v>
      </c>
      <c r="B6987" s="1" t="s">
        <v>68582</v>
      </c>
      <c r="C6987" s="1" t="s">
        <v>47882</v>
      </c>
      <c r="D6987" s="1" t="s">
        <v>68583</v>
      </c>
    </row>
    <row r="6988" spans="1:4" x14ac:dyDescent="0.3">
      <c r="A6988" s="1" t="s">
        <v>63545</v>
      </c>
      <c r="B6988" s="1" t="s">
        <v>68584</v>
      </c>
      <c r="C6988" s="1" t="s">
        <v>68585</v>
      </c>
      <c r="D6988" s="1" t="s">
        <v>68586</v>
      </c>
    </row>
    <row r="6989" spans="1:4" x14ac:dyDescent="0.3">
      <c r="A6989" s="1" t="s">
        <v>63545</v>
      </c>
      <c r="B6989" s="1" t="s">
        <v>68587</v>
      </c>
      <c r="C6989" s="1" t="s">
        <v>68588</v>
      </c>
      <c r="D6989" s="1" t="s">
        <v>68589</v>
      </c>
    </row>
    <row r="6990" spans="1:4" x14ac:dyDescent="0.3">
      <c r="A6990" s="1" t="s">
        <v>63545</v>
      </c>
      <c r="B6990" s="1" t="s">
        <v>68590</v>
      </c>
      <c r="C6990" s="1" t="s">
        <v>68591</v>
      </c>
      <c r="D6990" s="1" t="s">
        <v>68592</v>
      </c>
    </row>
    <row r="6991" spans="1:4" x14ac:dyDescent="0.3">
      <c r="A6991" s="1" t="s">
        <v>63545</v>
      </c>
      <c r="B6991" s="1" t="s">
        <v>68593</v>
      </c>
      <c r="C6991" s="1" t="s">
        <v>68594</v>
      </c>
      <c r="D6991" s="1" t="s">
        <v>68595</v>
      </c>
    </row>
    <row r="6992" spans="1:4" x14ac:dyDescent="0.3">
      <c r="A6992" s="1" t="s">
        <v>63545</v>
      </c>
      <c r="B6992" s="1" t="s">
        <v>68596</v>
      </c>
      <c r="C6992" s="1" t="s">
        <v>63363</v>
      </c>
      <c r="D6992" s="1" t="s">
        <v>68597</v>
      </c>
    </row>
    <row r="6993" spans="1:4" x14ac:dyDescent="0.3">
      <c r="A6993" s="1" t="s">
        <v>63545</v>
      </c>
      <c r="B6993" s="1" t="s">
        <v>68598</v>
      </c>
      <c r="C6993" s="1" t="s">
        <v>68599</v>
      </c>
      <c r="D6993" s="1" t="s">
        <v>68600</v>
      </c>
    </row>
    <row r="6994" spans="1:4" x14ac:dyDescent="0.3">
      <c r="A6994" s="1" t="s">
        <v>63545</v>
      </c>
      <c r="B6994" s="1" t="s">
        <v>68601</v>
      </c>
      <c r="C6994" s="1" t="s">
        <v>68602</v>
      </c>
      <c r="D6994" s="1" t="s">
        <v>68603</v>
      </c>
    </row>
    <row r="6995" spans="1:4" x14ac:dyDescent="0.3">
      <c r="A6995" s="1" t="s">
        <v>63545</v>
      </c>
      <c r="B6995" s="1" t="s">
        <v>68604</v>
      </c>
      <c r="C6995" s="1" t="s">
        <v>41599</v>
      </c>
      <c r="D6995" s="1" t="s">
        <v>68605</v>
      </c>
    </row>
    <row r="6996" spans="1:4" x14ac:dyDescent="0.3">
      <c r="A6996" s="1" t="s">
        <v>63545</v>
      </c>
      <c r="B6996" s="1" t="s">
        <v>68606</v>
      </c>
      <c r="C6996" s="1" t="s">
        <v>68607</v>
      </c>
      <c r="D6996" s="1" t="s">
        <v>68608</v>
      </c>
    </row>
    <row r="6997" spans="1:4" x14ac:dyDescent="0.3">
      <c r="A6997" s="1" t="s">
        <v>63545</v>
      </c>
      <c r="B6997" s="1" t="s">
        <v>68609</v>
      </c>
      <c r="C6997" s="1" t="s">
        <v>68610</v>
      </c>
      <c r="D6997" s="1" t="s">
        <v>68611</v>
      </c>
    </row>
    <row r="6998" spans="1:4" x14ac:dyDescent="0.3">
      <c r="A6998" s="1" t="s">
        <v>63266</v>
      </c>
      <c r="B6998" s="1" t="s">
        <v>63267</v>
      </c>
      <c r="C6998" s="1" t="s">
        <v>63268</v>
      </c>
      <c r="D6998" s="1" t="s">
        <v>63269</v>
      </c>
    </row>
    <row r="6999" spans="1:4" x14ac:dyDescent="0.3">
      <c r="A6999" s="1" t="s">
        <v>63266</v>
      </c>
      <c r="B6999" s="1" t="s">
        <v>63270</v>
      </c>
      <c r="C6999" s="1" t="s">
        <v>63271</v>
      </c>
      <c r="D6999" s="1" t="s">
        <v>63272</v>
      </c>
    </row>
    <row r="7000" spans="1:4" x14ac:dyDescent="0.3">
      <c r="A7000" s="1" t="s">
        <v>63266</v>
      </c>
      <c r="B7000" s="1" t="s">
        <v>67435</v>
      </c>
      <c r="C7000" s="1" t="s">
        <v>67436</v>
      </c>
      <c r="D7000" s="1" t="s">
        <v>67437</v>
      </c>
    </row>
    <row r="7001" spans="1:4" x14ac:dyDescent="0.3">
      <c r="A7001" s="1" t="s">
        <v>63266</v>
      </c>
      <c r="B7001" s="1" t="s">
        <v>67438</v>
      </c>
      <c r="C7001" s="1" t="s">
        <v>49757</v>
      </c>
      <c r="D7001" s="1" t="s">
        <v>67439</v>
      </c>
    </row>
    <row r="7002" spans="1:4" x14ac:dyDescent="0.3">
      <c r="A7002" s="1" t="s">
        <v>63266</v>
      </c>
      <c r="B7002" s="1" t="s">
        <v>67440</v>
      </c>
      <c r="C7002" s="1" t="s">
        <v>63561</v>
      </c>
      <c r="D7002" s="1" t="s">
        <v>67441</v>
      </c>
    </row>
    <row r="7003" spans="1:4" x14ac:dyDescent="0.3">
      <c r="A7003" s="1" t="s">
        <v>63266</v>
      </c>
      <c r="B7003" s="1" t="s">
        <v>67442</v>
      </c>
      <c r="C7003" s="1" t="s">
        <v>67443</v>
      </c>
      <c r="D7003" s="1" t="s">
        <v>67444</v>
      </c>
    </row>
    <row r="7004" spans="1:4" x14ac:dyDescent="0.3">
      <c r="A7004" s="1" t="s">
        <v>63266</v>
      </c>
      <c r="B7004" s="1" t="s">
        <v>67445</v>
      </c>
      <c r="C7004" s="1" t="s">
        <v>67446</v>
      </c>
      <c r="D7004" s="1" t="s">
        <v>64125</v>
      </c>
    </row>
    <row r="7005" spans="1:4" x14ac:dyDescent="0.3">
      <c r="A7005" s="1" t="s">
        <v>63266</v>
      </c>
      <c r="B7005" s="1" t="s">
        <v>67447</v>
      </c>
      <c r="C7005" s="1" t="s">
        <v>67448</v>
      </c>
      <c r="D7005" s="1" t="s">
        <v>67449</v>
      </c>
    </row>
    <row r="7006" spans="1:4" x14ac:dyDescent="0.3">
      <c r="A7006" s="1" t="s">
        <v>63266</v>
      </c>
      <c r="B7006" s="1" t="s">
        <v>67450</v>
      </c>
      <c r="C7006" s="1" t="s">
        <v>67451</v>
      </c>
      <c r="D7006" s="1" t="s">
        <v>67452</v>
      </c>
    </row>
    <row r="7007" spans="1:4" x14ac:dyDescent="0.3">
      <c r="A7007" s="1" t="s">
        <v>63266</v>
      </c>
      <c r="B7007" s="1" t="s">
        <v>67453</v>
      </c>
      <c r="C7007" s="1" t="s">
        <v>67454</v>
      </c>
      <c r="D7007" s="1" t="s">
        <v>67455</v>
      </c>
    </row>
    <row r="7008" spans="1:4" x14ac:dyDescent="0.3">
      <c r="A7008" s="1" t="s">
        <v>63266</v>
      </c>
      <c r="B7008" s="1" t="s">
        <v>67456</v>
      </c>
      <c r="C7008" s="1" t="s">
        <v>16953</v>
      </c>
      <c r="D7008" s="1" t="s">
        <v>6464</v>
      </c>
    </row>
    <row r="7009" spans="1:4" x14ac:dyDescent="0.3">
      <c r="A7009" s="1" t="s">
        <v>63266</v>
      </c>
      <c r="B7009" s="1" t="s">
        <v>67457</v>
      </c>
      <c r="C7009" s="1" t="s">
        <v>67458</v>
      </c>
      <c r="D7009" s="1" t="s">
        <v>67459</v>
      </c>
    </row>
    <row r="7010" spans="1:4" x14ac:dyDescent="0.3">
      <c r="A7010" s="1" t="s">
        <v>63266</v>
      </c>
      <c r="B7010" s="1" t="s">
        <v>67460</v>
      </c>
      <c r="C7010" s="1" t="s">
        <v>67461</v>
      </c>
      <c r="D7010" s="1" t="s">
        <v>67462</v>
      </c>
    </row>
    <row r="7011" spans="1:4" x14ac:dyDescent="0.3">
      <c r="A7011" s="1" t="s">
        <v>63266</v>
      </c>
      <c r="B7011" s="1" t="s">
        <v>67463</v>
      </c>
      <c r="C7011" s="1" t="s">
        <v>63345</v>
      </c>
      <c r="D7011" s="1" t="s">
        <v>67464</v>
      </c>
    </row>
    <row r="7012" spans="1:4" x14ac:dyDescent="0.3">
      <c r="A7012" s="1" t="s">
        <v>64504</v>
      </c>
      <c r="B7012" s="1" t="s">
        <v>67573</v>
      </c>
      <c r="C7012" s="1" t="s">
        <v>16675</v>
      </c>
      <c r="D7012" s="1" t="s">
        <v>67574</v>
      </c>
    </row>
    <row r="7013" spans="1:4" x14ac:dyDescent="0.3">
      <c r="A7013" s="1" t="s">
        <v>64504</v>
      </c>
      <c r="B7013" s="1" t="s">
        <v>67575</v>
      </c>
      <c r="C7013" s="1" t="s">
        <v>67576</v>
      </c>
      <c r="D7013" s="1" t="s">
        <v>67577</v>
      </c>
    </row>
    <row r="7014" spans="1:4" x14ac:dyDescent="0.3">
      <c r="A7014" s="1" t="s">
        <v>70301</v>
      </c>
      <c r="B7014" s="1" t="s">
        <v>70302</v>
      </c>
      <c r="C7014" s="1" t="s">
        <v>70303</v>
      </c>
      <c r="D7014" s="1" t="s">
        <v>70304</v>
      </c>
    </row>
    <row r="7015" spans="1:4" x14ac:dyDescent="0.3">
      <c r="A7015" s="1" t="s">
        <v>70301</v>
      </c>
      <c r="B7015" s="1" t="s">
        <v>70305</v>
      </c>
      <c r="C7015" s="1" t="s">
        <v>70306</v>
      </c>
      <c r="D7015" s="1" t="s">
        <v>70307</v>
      </c>
    </row>
    <row r="7016" spans="1:4" x14ac:dyDescent="0.3">
      <c r="A7016" s="1" t="s">
        <v>70301</v>
      </c>
      <c r="B7016" s="1" t="s">
        <v>70308</v>
      </c>
      <c r="C7016" s="1" t="s">
        <v>49431</v>
      </c>
      <c r="D7016" s="1" t="s">
        <v>70309</v>
      </c>
    </row>
    <row r="7017" spans="1:4" x14ac:dyDescent="0.3">
      <c r="A7017" s="1" t="s">
        <v>66618</v>
      </c>
      <c r="B7017" s="1" t="s">
        <v>66619</v>
      </c>
      <c r="C7017" s="1" t="s">
        <v>66620</v>
      </c>
      <c r="D7017" s="1" t="s">
        <v>66621</v>
      </c>
    </row>
    <row r="7018" spans="1:4" x14ac:dyDescent="0.3">
      <c r="A7018" s="1" t="s">
        <v>66618</v>
      </c>
      <c r="B7018" s="1" t="s">
        <v>66622</v>
      </c>
      <c r="C7018" s="1" t="s">
        <v>66623</v>
      </c>
      <c r="D7018" s="1" t="s">
        <v>66624</v>
      </c>
    </row>
    <row r="7019" spans="1:4" x14ac:dyDescent="0.3">
      <c r="A7019" s="1" t="s">
        <v>66618</v>
      </c>
      <c r="B7019" s="1" t="s">
        <v>66625</v>
      </c>
      <c r="C7019" s="1" t="s">
        <v>66626</v>
      </c>
      <c r="D7019" s="1" t="s">
        <v>66627</v>
      </c>
    </row>
    <row r="7020" spans="1:4" x14ac:dyDescent="0.3">
      <c r="A7020" s="1" t="s">
        <v>66618</v>
      </c>
      <c r="B7020" s="1" t="s">
        <v>92016</v>
      </c>
      <c r="C7020" s="1" t="s">
        <v>74304</v>
      </c>
      <c r="D7020" s="1" t="s">
        <v>92017</v>
      </c>
    </row>
    <row r="7021" spans="1:4" x14ac:dyDescent="0.3">
      <c r="A7021" s="1" t="s">
        <v>66618</v>
      </c>
      <c r="B7021" s="1" t="s">
        <v>92018</v>
      </c>
      <c r="C7021" s="1" t="s">
        <v>43148</v>
      </c>
      <c r="D7021" s="1" t="s">
        <v>92019</v>
      </c>
    </row>
    <row r="7022" spans="1:4" x14ac:dyDescent="0.3">
      <c r="A7022" s="1" t="s">
        <v>66618</v>
      </c>
      <c r="B7022" s="1" t="s">
        <v>92020</v>
      </c>
      <c r="C7022" s="1" t="s">
        <v>89852</v>
      </c>
      <c r="D7022" s="1" t="s">
        <v>92021</v>
      </c>
    </row>
    <row r="7023" spans="1:4" x14ac:dyDescent="0.3">
      <c r="A7023" s="1" t="s">
        <v>66618</v>
      </c>
      <c r="B7023" s="1" t="s">
        <v>92022</v>
      </c>
      <c r="C7023" s="1" t="s">
        <v>92023</v>
      </c>
      <c r="D7023" s="1" t="s">
        <v>92024</v>
      </c>
    </row>
    <row r="7024" spans="1:4" x14ac:dyDescent="0.3">
      <c r="A7024" s="1" t="s">
        <v>66618</v>
      </c>
      <c r="B7024" s="1" t="s">
        <v>92025</v>
      </c>
      <c r="C7024" s="1" t="s">
        <v>41424</v>
      </c>
      <c r="D7024" s="1" t="s">
        <v>92026</v>
      </c>
    </row>
    <row r="7025" spans="1:4" x14ac:dyDescent="0.3">
      <c r="A7025" s="1" t="s">
        <v>66618</v>
      </c>
      <c r="B7025" s="1" t="s">
        <v>92027</v>
      </c>
      <c r="C7025" s="1" t="s">
        <v>14280</v>
      </c>
      <c r="D7025" s="1" t="s">
        <v>92028</v>
      </c>
    </row>
    <row r="7026" spans="1:4" x14ac:dyDescent="0.3">
      <c r="A7026" s="1" t="s">
        <v>66618</v>
      </c>
      <c r="B7026" s="1" t="s">
        <v>92029</v>
      </c>
      <c r="C7026" s="1" t="s">
        <v>92030</v>
      </c>
      <c r="D7026" s="1" t="s">
        <v>92031</v>
      </c>
    </row>
    <row r="7027" spans="1:4" x14ac:dyDescent="0.3">
      <c r="A7027" s="1" t="s">
        <v>66618</v>
      </c>
      <c r="B7027" s="1" t="s">
        <v>92032</v>
      </c>
      <c r="C7027" s="1" t="s">
        <v>92033</v>
      </c>
      <c r="D7027" s="1" t="s">
        <v>58992</v>
      </c>
    </row>
    <row r="7028" spans="1:4" x14ac:dyDescent="0.3">
      <c r="A7028" s="1" t="s">
        <v>66618</v>
      </c>
      <c r="B7028" s="1" t="s">
        <v>92034</v>
      </c>
      <c r="C7028" s="1" t="s">
        <v>92035</v>
      </c>
      <c r="D7028" s="1" t="s">
        <v>92036</v>
      </c>
    </row>
    <row r="7029" spans="1:4" x14ac:dyDescent="0.3">
      <c r="A7029" s="1" t="s">
        <v>66618</v>
      </c>
      <c r="B7029" s="1" t="s">
        <v>92037</v>
      </c>
      <c r="C7029" s="1" t="s">
        <v>63561</v>
      </c>
      <c r="D7029" s="1" t="s">
        <v>92038</v>
      </c>
    </row>
    <row r="7030" spans="1:4" x14ac:dyDescent="0.3">
      <c r="A7030" s="1" t="s">
        <v>66618</v>
      </c>
      <c r="B7030" s="1" t="s">
        <v>92039</v>
      </c>
      <c r="C7030" s="1" t="s">
        <v>92040</v>
      </c>
      <c r="D7030" s="1" t="s">
        <v>92041</v>
      </c>
    </row>
    <row r="7031" spans="1:4" x14ac:dyDescent="0.3">
      <c r="A7031" s="1" t="s">
        <v>66618</v>
      </c>
      <c r="B7031" s="1" t="s">
        <v>92042</v>
      </c>
      <c r="C7031" s="1" t="s">
        <v>92043</v>
      </c>
      <c r="D7031" s="1" t="s">
        <v>27474</v>
      </c>
    </row>
    <row r="7032" spans="1:4" x14ac:dyDescent="0.3">
      <c r="A7032" s="1" t="s">
        <v>66618</v>
      </c>
      <c r="B7032" s="1" t="s">
        <v>92044</v>
      </c>
      <c r="C7032" s="1" t="s">
        <v>92045</v>
      </c>
      <c r="D7032" s="1" t="s">
        <v>92046</v>
      </c>
    </row>
    <row r="7033" spans="1:4" x14ac:dyDescent="0.3">
      <c r="A7033" s="1" t="s">
        <v>66618</v>
      </c>
      <c r="B7033" s="1" t="s">
        <v>92047</v>
      </c>
      <c r="C7033" s="1" t="s">
        <v>92048</v>
      </c>
      <c r="D7033" s="1" t="s">
        <v>92049</v>
      </c>
    </row>
    <row r="7034" spans="1:4" x14ac:dyDescent="0.3">
      <c r="A7034" s="1" t="s">
        <v>66618</v>
      </c>
      <c r="B7034" s="1" t="s">
        <v>92050</v>
      </c>
      <c r="C7034" s="1" t="s">
        <v>92051</v>
      </c>
      <c r="D7034" s="1" t="s">
        <v>92052</v>
      </c>
    </row>
    <row r="7035" spans="1:4" x14ac:dyDescent="0.3">
      <c r="A7035" s="1" t="s">
        <v>66618</v>
      </c>
      <c r="B7035" s="1" t="s">
        <v>92053</v>
      </c>
      <c r="C7035" s="1" t="s">
        <v>92054</v>
      </c>
      <c r="D7035" s="1" t="s">
        <v>76438</v>
      </c>
    </row>
    <row r="7036" spans="1:4" x14ac:dyDescent="0.3">
      <c r="A7036" s="1" t="s">
        <v>66618</v>
      </c>
      <c r="B7036" s="1" t="s">
        <v>92055</v>
      </c>
      <c r="C7036" s="1" t="s">
        <v>92056</v>
      </c>
      <c r="D7036" s="1" t="s">
        <v>92057</v>
      </c>
    </row>
    <row r="7037" spans="1:4" x14ac:dyDescent="0.3">
      <c r="A7037" s="1" t="s">
        <v>66618</v>
      </c>
      <c r="B7037" s="1" t="s">
        <v>92058</v>
      </c>
      <c r="C7037" s="1" t="s">
        <v>92059</v>
      </c>
      <c r="D7037" s="1" t="s">
        <v>92060</v>
      </c>
    </row>
    <row r="7038" spans="1:4" x14ac:dyDescent="0.3">
      <c r="A7038" s="1" t="s">
        <v>66618</v>
      </c>
      <c r="B7038" s="1" t="s">
        <v>92061</v>
      </c>
      <c r="C7038" s="1" t="s">
        <v>68374</v>
      </c>
      <c r="D7038" s="1" t="s">
        <v>92062</v>
      </c>
    </row>
    <row r="7039" spans="1:4" x14ac:dyDescent="0.3">
      <c r="A7039" s="1" t="s">
        <v>66618</v>
      </c>
      <c r="B7039" s="1" t="s">
        <v>92063</v>
      </c>
      <c r="C7039" s="1" t="s">
        <v>92064</v>
      </c>
      <c r="D7039" s="1" t="s">
        <v>92065</v>
      </c>
    </row>
    <row r="7040" spans="1:4" x14ac:dyDescent="0.3">
      <c r="A7040" s="1" t="s">
        <v>66618</v>
      </c>
      <c r="B7040" s="1" t="s">
        <v>92066</v>
      </c>
      <c r="C7040" s="1" t="s">
        <v>92067</v>
      </c>
      <c r="D7040" s="1" t="s">
        <v>92068</v>
      </c>
    </row>
    <row r="7041" spans="1:4" x14ac:dyDescent="0.3">
      <c r="A7041" s="1" t="s">
        <v>66618</v>
      </c>
      <c r="B7041" s="1" t="s">
        <v>92069</v>
      </c>
      <c r="C7041" s="1" t="s">
        <v>92070</v>
      </c>
      <c r="D7041" s="1" t="s">
        <v>76566</v>
      </c>
    </row>
    <row r="7042" spans="1:4" x14ac:dyDescent="0.3">
      <c r="A7042" s="1" t="s">
        <v>66618</v>
      </c>
      <c r="B7042" s="1" t="s">
        <v>92071</v>
      </c>
      <c r="C7042" s="1" t="s">
        <v>92072</v>
      </c>
      <c r="D7042" s="1" t="s">
        <v>92028</v>
      </c>
    </row>
    <row r="7043" spans="1:4" x14ac:dyDescent="0.3">
      <c r="A7043" s="1" t="s">
        <v>66618</v>
      </c>
      <c r="B7043" s="1" t="s">
        <v>92073</v>
      </c>
      <c r="C7043" s="1" t="s">
        <v>12690</v>
      </c>
      <c r="D7043" s="1" t="s">
        <v>92074</v>
      </c>
    </row>
    <row r="7044" spans="1:4" x14ac:dyDescent="0.3">
      <c r="A7044" s="1" t="s">
        <v>66618</v>
      </c>
      <c r="B7044" s="1" t="s">
        <v>92075</v>
      </c>
      <c r="C7044" s="1" t="s">
        <v>6618</v>
      </c>
      <c r="D7044" s="1" t="s">
        <v>92076</v>
      </c>
    </row>
    <row r="7045" spans="1:4" x14ac:dyDescent="0.3">
      <c r="A7045" s="1" t="s">
        <v>66618</v>
      </c>
      <c r="B7045" s="1" t="s">
        <v>92077</v>
      </c>
      <c r="C7045" s="1" t="s">
        <v>88781</v>
      </c>
      <c r="D7045" s="1" t="s">
        <v>92078</v>
      </c>
    </row>
    <row r="7046" spans="1:4" x14ac:dyDescent="0.3">
      <c r="A7046" s="1" t="s">
        <v>66618</v>
      </c>
      <c r="B7046" s="1" t="s">
        <v>92079</v>
      </c>
      <c r="C7046" s="1" t="s">
        <v>92080</v>
      </c>
      <c r="D7046" s="1" t="s">
        <v>92081</v>
      </c>
    </row>
    <row r="7047" spans="1:4" x14ac:dyDescent="0.3">
      <c r="A7047" s="1" t="s">
        <v>66618</v>
      </c>
      <c r="B7047" s="1" t="s">
        <v>92082</v>
      </c>
      <c r="C7047" s="1" t="s">
        <v>92083</v>
      </c>
      <c r="D7047" s="1" t="s">
        <v>92084</v>
      </c>
    </row>
    <row r="7048" spans="1:4" x14ac:dyDescent="0.3">
      <c r="A7048" s="1" t="s">
        <v>66618</v>
      </c>
      <c r="B7048" s="1" t="s">
        <v>92085</v>
      </c>
      <c r="C7048" s="1" t="s">
        <v>42366</v>
      </c>
      <c r="D7048" s="1" t="s">
        <v>92086</v>
      </c>
    </row>
    <row r="7049" spans="1:4" x14ac:dyDescent="0.3">
      <c r="A7049" s="1" t="s">
        <v>66618</v>
      </c>
      <c r="B7049" s="1" t="s">
        <v>92087</v>
      </c>
      <c r="C7049" s="1" t="s">
        <v>92088</v>
      </c>
      <c r="D7049" s="1" t="s">
        <v>92089</v>
      </c>
    </row>
    <row r="7050" spans="1:4" x14ac:dyDescent="0.3">
      <c r="A7050" s="1" t="s">
        <v>66618</v>
      </c>
      <c r="B7050" s="1" t="s">
        <v>92090</v>
      </c>
      <c r="C7050" s="1" t="s">
        <v>92091</v>
      </c>
      <c r="D7050" s="1" t="s">
        <v>92092</v>
      </c>
    </row>
    <row r="7051" spans="1:4" x14ac:dyDescent="0.3">
      <c r="A7051" s="1" t="s">
        <v>66618</v>
      </c>
      <c r="B7051" s="1" t="s">
        <v>92093</v>
      </c>
      <c r="C7051" s="1" t="s">
        <v>92094</v>
      </c>
      <c r="D7051" s="1" t="s">
        <v>92095</v>
      </c>
    </row>
    <row r="7052" spans="1:4" x14ac:dyDescent="0.3">
      <c r="A7052" s="1" t="s">
        <v>66618</v>
      </c>
      <c r="B7052" s="1" t="s">
        <v>92096</v>
      </c>
      <c r="C7052" s="1" t="s">
        <v>92097</v>
      </c>
      <c r="D7052" s="1" t="s">
        <v>81592</v>
      </c>
    </row>
    <row r="7053" spans="1:4" x14ac:dyDescent="0.3">
      <c r="A7053" s="1" t="s">
        <v>66618</v>
      </c>
      <c r="B7053" s="1" t="s">
        <v>92098</v>
      </c>
      <c r="C7053" s="1" t="s">
        <v>91623</v>
      </c>
      <c r="D7053" s="1" t="s">
        <v>92099</v>
      </c>
    </row>
    <row r="7054" spans="1:4" x14ac:dyDescent="0.3">
      <c r="A7054" s="1" t="s">
        <v>66618</v>
      </c>
      <c r="B7054" s="1" t="s">
        <v>92100</v>
      </c>
      <c r="C7054" s="1" t="s">
        <v>92101</v>
      </c>
      <c r="D7054" s="1" t="s">
        <v>92102</v>
      </c>
    </row>
    <row r="7055" spans="1:4" x14ac:dyDescent="0.3">
      <c r="A7055" s="1" t="s">
        <v>66618</v>
      </c>
      <c r="B7055" s="1" t="s">
        <v>92103</v>
      </c>
      <c r="C7055" s="1" t="s">
        <v>92104</v>
      </c>
      <c r="D7055" s="1" t="s">
        <v>92105</v>
      </c>
    </row>
    <row r="7056" spans="1:4" x14ac:dyDescent="0.3">
      <c r="A7056" s="1" t="s">
        <v>66618</v>
      </c>
      <c r="B7056" s="1" t="s">
        <v>92106</v>
      </c>
      <c r="C7056" s="1" t="s">
        <v>92107</v>
      </c>
      <c r="D7056" s="1" t="s">
        <v>92108</v>
      </c>
    </row>
    <row r="7057" spans="1:4" x14ac:dyDescent="0.3">
      <c r="A7057" s="1" t="s">
        <v>66618</v>
      </c>
      <c r="B7057" s="1" t="s">
        <v>92109</v>
      </c>
      <c r="C7057" s="1" t="s">
        <v>16935</v>
      </c>
      <c r="D7057" s="1" t="s">
        <v>92110</v>
      </c>
    </row>
    <row r="7058" spans="1:4" x14ac:dyDescent="0.3">
      <c r="A7058" s="1" t="s">
        <v>66618</v>
      </c>
      <c r="B7058" s="1" t="s">
        <v>92111</v>
      </c>
      <c r="C7058" s="1" t="s">
        <v>54254</v>
      </c>
      <c r="D7058" s="1" t="s">
        <v>92112</v>
      </c>
    </row>
    <row r="7059" spans="1:4" x14ac:dyDescent="0.3">
      <c r="A7059" s="1" t="s">
        <v>66618</v>
      </c>
      <c r="B7059" s="1" t="s">
        <v>92113</v>
      </c>
      <c r="C7059" s="1" t="s">
        <v>92114</v>
      </c>
      <c r="D7059" s="1" t="s">
        <v>92115</v>
      </c>
    </row>
    <row r="7060" spans="1:4" x14ac:dyDescent="0.3">
      <c r="A7060" s="1" t="s">
        <v>66618</v>
      </c>
      <c r="B7060" s="1" t="s">
        <v>92116</v>
      </c>
      <c r="C7060" s="1" t="s">
        <v>92117</v>
      </c>
      <c r="D7060" s="1" t="s">
        <v>90822</v>
      </c>
    </row>
    <row r="7061" spans="1:4" x14ac:dyDescent="0.3">
      <c r="A7061" s="1" t="s">
        <v>66618</v>
      </c>
      <c r="B7061" s="1" t="s">
        <v>92118</v>
      </c>
      <c r="C7061" s="1" t="s">
        <v>92119</v>
      </c>
      <c r="D7061" s="1" t="s">
        <v>92120</v>
      </c>
    </row>
    <row r="7062" spans="1:4" x14ac:dyDescent="0.3">
      <c r="A7062" s="1" t="s">
        <v>66618</v>
      </c>
      <c r="B7062" s="1" t="s">
        <v>92121</v>
      </c>
      <c r="C7062" s="1" t="s">
        <v>92122</v>
      </c>
      <c r="D7062" s="1" t="s">
        <v>92123</v>
      </c>
    </row>
    <row r="7063" spans="1:4" x14ac:dyDescent="0.3">
      <c r="A7063" s="1" t="s">
        <v>63753</v>
      </c>
      <c r="B7063" s="1" t="s">
        <v>63754</v>
      </c>
      <c r="C7063" s="1" t="s">
        <v>63755</v>
      </c>
      <c r="D7063" s="1" t="s">
        <v>63756</v>
      </c>
    </row>
    <row r="7064" spans="1:4" x14ac:dyDescent="0.3">
      <c r="A7064" s="1" t="s">
        <v>63753</v>
      </c>
      <c r="B7064" s="1" t="s">
        <v>69472</v>
      </c>
      <c r="C7064" s="1" t="s">
        <v>69473</v>
      </c>
      <c r="D7064" s="1" t="s">
        <v>69474</v>
      </c>
    </row>
    <row r="7065" spans="1:4" x14ac:dyDescent="0.3">
      <c r="A7065" s="1" t="s">
        <v>63753</v>
      </c>
      <c r="B7065" s="1" t="s">
        <v>69475</v>
      </c>
      <c r="C7065" s="1" t="s">
        <v>69476</v>
      </c>
      <c r="D7065" s="1" t="s">
        <v>27138</v>
      </c>
    </row>
    <row r="7066" spans="1:4" x14ac:dyDescent="0.3">
      <c r="A7066" s="1" t="s">
        <v>63753</v>
      </c>
      <c r="B7066" s="1" t="s">
        <v>69477</v>
      </c>
      <c r="C7066" s="1" t="s">
        <v>69478</v>
      </c>
      <c r="D7066" s="1" t="s">
        <v>69479</v>
      </c>
    </row>
    <row r="7067" spans="1:4" x14ac:dyDescent="0.3">
      <c r="A7067" s="1" t="s">
        <v>63753</v>
      </c>
      <c r="B7067" s="1" t="s">
        <v>69480</v>
      </c>
      <c r="C7067" s="1" t="s">
        <v>69481</v>
      </c>
      <c r="D7067" s="1" t="s">
        <v>69482</v>
      </c>
    </row>
    <row r="7068" spans="1:4" x14ac:dyDescent="0.3">
      <c r="A7068" s="1" t="s">
        <v>63753</v>
      </c>
      <c r="B7068" s="1" t="s">
        <v>69483</v>
      </c>
      <c r="C7068" s="1" t="s">
        <v>5460</v>
      </c>
      <c r="D7068" s="1" t="s">
        <v>69484</v>
      </c>
    </row>
    <row r="7069" spans="1:4" x14ac:dyDescent="0.3">
      <c r="A7069" s="1" t="s">
        <v>63753</v>
      </c>
      <c r="B7069" s="1" t="s">
        <v>69485</v>
      </c>
      <c r="C7069" s="1" t="s">
        <v>69486</v>
      </c>
      <c r="D7069" s="1" t="s">
        <v>69487</v>
      </c>
    </row>
    <row r="7070" spans="1:4" x14ac:dyDescent="0.3">
      <c r="A7070" s="1" t="s">
        <v>63753</v>
      </c>
      <c r="B7070" s="1" t="s">
        <v>69488</v>
      </c>
      <c r="C7070" s="1" t="s">
        <v>69489</v>
      </c>
      <c r="D7070" s="1" t="s">
        <v>69490</v>
      </c>
    </row>
    <row r="7071" spans="1:4" x14ac:dyDescent="0.3">
      <c r="A7071" s="1" t="s">
        <v>63753</v>
      </c>
      <c r="B7071" s="1" t="s">
        <v>69491</v>
      </c>
      <c r="C7071" s="1" t="s">
        <v>33289</v>
      </c>
      <c r="D7071" s="1" t="s">
        <v>69492</v>
      </c>
    </row>
    <row r="7072" spans="1:4" x14ac:dyDescent="0.3">
      <c r="A7072" s="1" t="s">
        <v>63753</v>
      </c>
      <c r="B7072" s="1" t="s">
        <v>69493</v>
      </c>
      <c r="C7072" s="1" t="s">
        <v>69494</v>
      </c>
      <c r="D7072" s="1" t="s">
        <v>69495</v>
      </c>
    </row>
    <row r="7073" spans="1:4" x14ac:dyDescent="0.3">
      <c r="A7073" s="1" t="s">
        <v>63753</v>
      </c>
      <c r="B7073" s="1" t="s">
        <v>69496</v>
      </c>
      <c r="C7073" s="1" t="s">
        <v>69497</v>
      </c>
      <c r="D7073" s="1" t="s">
        <v>69498</v>
      </c>
    </row>
    <row r="7074" spans="1:4" x14ac:dyDescent="0.3">
      <c r="A7074" s="1" t="s">
        <v>63753</v>
      </c>
      <c r="B7074" s="1" t="s">
        <v>69499</v>
      </c>
      <c r="C7074" s="1" t="s">
        <v>69500</v>
      </c>
      <c r="D7074" s="1" t="s">
        <v>69501</v>
      </c>
    </row>
    <row r="7075" spans="1:4" x14ac:dyDescent="0.3">
      <c r="A7075" s="1" t="s">
        <v>63753</v>
      </c>
      <c r="B7075" s="1" t="s">
        <v>69502</v>
      </c>
      <c r="C7075" s="1" t="s">
        <v>69503</v>
      </c>
      <c r="D7075" s="1" t="s">
        <v>69504</v>
      </c>
    </row>
    <row r="7076" spans="1:4" x14ac:dyDescent="0.3">
      <c r="A7076" s="1" t="s">
        <v>63753</v>
      </c>
      <c r="B7076" s="1" t="s">
        <v>69505</v>
      </c>
      <c r="C7076" s="1" t="s">
        <v>69506</v>
      </c>
      <c r="D7076" s="1" t="s">
        <v>69507</v>
      </c>
    </row>
    <row r="7077" spans="1:4" x14ac:dyDescent="0.3">
      <c r="A7077" s="1" t="s">
        <v>63753</v>
      </c>
      <c r="B7077" s="1" t="s">
        <v>69508</v>
      </c>
      <c r="C7077" s="1" t="s">
        <v>12955</v>
      </c>
      <c r="D7077" s="1" t="s">
        <v>11110</v>
      </c>
    </row>
    <row r="7078" spans="1:4" x14ac:dyDescent="0.3">
      <c r="A7078" s="1" t="s">
        <v>66093</v>
      </c>
      <c r="B7078" s="1" t="s">
        <v>66094</v>
      </c>
      <c r="C7078" s="1" t="s">
        <v>66095</v>
      </c>
      <c r="D7078" s="1" t="s">
        <v>66096</v>
      </c>
    </row>
    <row r="7079" spans="1:4" x14ac:dyDescent="0.3">
      <c r="A7079" s="1" t="s">
        <v>66093</v>
      </c>
      <c r="B7079" s="1" t="s">
        <v>87168</v>
      </c>
      <c r="C7079" s="1" t="s">
        <v>87169</v>
      </c>
      <c r="D7079" s="1" t="s">
        <v>87170</v>
      </c>
    </row>
    <row r="7080" spans="1:4" x14ac:dyDescent="0.3">
      <c r="A7080" s="1" t="s">
        <v>66093</v>
      </c>
      <c r="B7080" s="1" t="s">
        <v>87171</v>
      </c>
      <c r="C7080" s="1" t="s">
        <v>87172</v>
      </c>
      <c r="D7080" s="1" t="s">
        <v>87173</v>
      </c>
    </row>
    <row r="7081" spans="1:4" x14ac:dyDescent="0.3">
      <c r="A7081" s="1" t="s">
        <v>66093</v>
      </c>
      <c r="B7081" s="1" t="s">
        <v>87174</v>
      </c>
      <c r="C7081" s="1" t="s">
        <v>87175</v>
      </c>
      <c r="D7081" s="1" t="s">
        <v>69037</v>
      </c>
    </row>
    <row r="7082" spans="1:4" x14ac:dyDescent="0.3">
      <c r="A7082" s="1" t="s">
        <v>66093</v>
      </c>
      <c r="B7082" s="1" t="s">
        <v>87176</v>
      </c>
      <c r="C7082" s="1" t="s">
        <v>87177</v>
      </c>
      <c r="D7082" s="1" t="s">
        <v>87178</v>
      </c>
    </row>
    <row r="7083" spans="1:4" x14ac:dyDescent="0.3">
      <c r="A7083" s="1" t="s">
        <v>66093</v>
      </c>
      <c r="B7083" s="1" t="s">
        <v>87179</v>
      </c>
      <c r="C7083" s="1" t="s">
        <v>87180</v>
      </c>
      <c r="D7083" s="1" t="s">
        <v>87181</v>
      </c>
    </row>
    <row r="7084" spans="1:4" x14ac:dyDescent="0.3">
      <c r="A7084" s="1" t="s">
        <v>66093</v>
      </c>
      <c r="B7084" s="1" t="s">
        <v>87182</v>
      </c>
      <c r="C7084" s="1" t="s">
        <v>80679</v>
      </c>
      <c r="D7084" s="1" t="s">
        <v>87183</v>
      </c>
    </row>
    <row r="7085" spans="1:4" x14ac:dyDescent="0.3">
      <c r="A7085" s="1" t="s">
        <v>66093</v>
      </c>
      <c r="B7085" s="1" t="s">
        <v>87184</v>
      </c>
      <c r="C7085" s="1" t="s">
        <v>87185</v>
      </c>
      <c r="D7085" s="1" t="s">
        <v>87186</v>
      </c>
    </row>
    <row r="7086" spans="1:4" x14ac:dyDescent="0.3">
      <c r="A7086" s="1" t="s">
        <v>66093</v>
      </c>
      <c r="B7086" s="1" t="s">
        <v>87187</v>
      </c>
      <c r="C7086" s="1" t="s">
        <v>87188</v>
      </c>
      <c r="D7086" s="1" t="s">
        <v>31337</v>
      </c>
    </row>
    <row r="7087" spans="1:4" x14ac:dyDescent="0.3">
      <c r="A7087" s="1" t="s">
        <v>66093</v>
      </c>
      <c r="B7087" s="1" t="s">
        <v>87189</v>
      </c>
      <c r="C7087" s="1" t="s">
        <v>87190</v>
      </c>
      <c r="D7087" s="1" t="s">
        <v>87191</v>
      </c>
    </row>
    <row r="7088" spans="1:4" x14ac:dyDescent="0.3">
      <c r="A7088" s="1" t="s">
        <v>66093</v>
      </c>
      <c r="B7088" s="1" t="s">
        <v>87192</v>
      </c>
      <c r="C7088" s="1" t="s">
        <v>87193</v>
      </c>
      <c r="D7088" s="1" t="s">
        <v>87194</v>
      </c>
    </row>
    <row r="7089" spans="1:4" x14ac:dyDescent="0.3">
      <c r="A7089" s="1" t="s">
        <v>66093</v>
      </c>
      <c r="B7089" s="1" t="s">
        <v>87195</v>
      </c>
      <c r="C7089" s="1" t="s">
        <v>87196</v>
      </c>
      <c r="D7089" s="1" t="s">
        <v>87197</v>
      </c>
    </row>
    <row r="7090" spans="1:4" x14ac:dyDescent="0.3">
      <c r="A7090" s="1" t="s">
        <v>66093</v>
      </c>
      <c r="B7090" s="1" t="s">
        <v>87198</v>
      </c>
      <c r="C7090" s="1" t="s">
        <v>87199</v>
      </c>
      <c r="D7090" s="1" t="s">
        <v>87200</v>
      </c>
    </row>
    <row r="7091" spans="1:4" x14ac:dyDescent="0.3">
      <c r="A7091" s="1" t="s">
        <v>66093</v>
      </c>
      <c r="B7091" s="1" t="s">
        <v>87201</v>
      </c>
      <c r="C7091" s="1" t="s">
        <v>21371</v>
      </c>
      <c r="D7091" s="1" t="s">
        <v>87202</v>
      </c>
    </row>
    <row r="7092" spans="1:4" x14ac:dyDescent="0.3">
      <c r="A7092" s="1" t="s">
        <v>66093</v>
      </c>
      <c r="B7092" s="1" t="s">
        <v>87203</v>
      </c>
      <c r="C7092" s="1" t="s">
        <v>87204</v>
      </c>
      <c r="D7092" s="1" t="s">
        <v>87205</v>
      </c>
    </row>
    <row r="7093" spans="1:4" x14ac:dyDescent="0.3">
      <c r="A7093" s="1" t="s">
        <v>66093</v>
      </c>
      <c r="B7093" s="1" t="s">
        <v>87206</v>
      </c>
      <c r="C7093" s="1" t="s">
        <v>87207</v>
      </c>
      <c r="D7093" s="1" t="s">
        <v>87208</v>
      </c>
    </row>
    <row r="7094" spans="1:4" x14ac:dyDescent="0.3">
      <c r="A7094" s="1" t="s">
        <v>66093</v>
      </c>
      <c r="B7094" s="1" t="s">
        <v>87209</v>
      </c>
      <c r="C7094" s="1" t="s">
        <v>87210</v>
      </c>
      <c r="D7094" s="1" t="s">
        <v>87211</v>
      </c>
    </row>
    <row r="7095" spans="1:4" x14ac:dyDescent="0.3">
      <c r="A7095" s="1" t="s">
        <v>66093</v>
      </c>
      <c r="B7095" s="1" t="s">
        <v>87212</v>
      </c>
      <c r="C7095" s="1" t="s">
        <v>87213</v>
      </c>
      <c r="D7095" s="1" t="s">
        <v>87214</v>
      </c>
    </row>
    <row r="7096" spans="1:4" x14ac:dyDescent="0.3">
      <c r="A7096" s="1" t="s">
        <v>66093</v>
      </c>
      <c r="B7096" s="1" t="s">
        <v>87215</v>
      </c>
      <c r="C7096" s="1" t="s">
        <v>87216</v>
      </c>
      <c r="D7096" s="1" t="s">
        <v>87217</v>
      </c>
    </row>
    <row r="7097" spans="1:4" x14ac:dyDescent="0.3">
      <c r="A7097" s="1" t="s">
        <v>66093</v>
      </c>
      <c r="B7097" s="1" t="s">
        <v>87218</v>
      </c>
      <c r="C7097" s="1" t="s">
        <v>87219</v>
      </c>
      <c r="D7097" s="1" t="s">
        <v>87220</v>
      </c>
    </row>
    <row r="7098" spans="1:4" x14ac:dyDescent="0.3">
      <c r="A7098" s="1" t="s">
        <v>66093</v>
      </c>
      <c r="B7098" s="1" t="s">
        <v>87221</v>
      </c>
      <c r="C7098" s="1" t="s">
        <v>6693</v>
      </c>
      <c r="D7098" s="1" t="s">
        <v>22925</v>
      </c>
    </row>
    <row r="7099" spans="1:4" x14ac:dyDescent="0.3">
      <c r="A7099" s="1" t="s">
        <v>66093</v>
      </c>
      <c r="B7099" s="1" t="s">
        <v>87222</v>
      </c>
      <c r="C7099" s="1" t="s">
        <v>87223</v>
      </c>
      <c r="D7099" s="1" t="s">
        <v>87224</v>
      </c>
    </row>
    <row r="7100" spans="1:4" x14ac:dyDescent="0.3">
      <c r="A7100" s="1" t="s">
        <v>66093</v>
      </c>
      <c r="B7100" s="1" t="s">
        <v>87225</v>
      </c>
      <c r="C7100" s="1" t="s">
        <v>87226</v>
      </c>
      <c r="D7100" s="1" t="s">
        <v>87227</v>
      </c>
    </row>
    <row r="7101" spans="1:4" x14ac:dyDescent="0.3">
      <c r="A7101" s="1" t="s">
        <v>66093</v>
      </c>
      <c r="B7101" s="1" t="s">
        <v>87228</v>
      </c>
      <c r="C7101" s="1" t="s">
        <v>87229</v>
      </c>
      <c r="D7101" s="1" t="s">
        <v>87230</v>
      </c>
    </row>
    <row r="7102" spans="1:4" x14ac:dyDescent="0.3">
      <c r="A7102" s="1" t="s">
        <v>66093</v>
      </c>
      <c r="B7102" s="1" t="s">
        <v>87231</v>
      </c>
      <c r="C7102" s="1" t="s">
        <v>87232</v>
      </c>
      <c r="D7102" s="1" t="s">
        <v>87233</v>
      </c>
    </row>
    <row r="7103" spans="1:4" x14ac:dyDescent="0.3">
      <c r="A7103" s="1" t="s">
        <v>66093</v>
      </c>
      <c r="B7103" s="1" t="s">
        <v>87234</v>
      </c>
      <c r="C7103" s="1" t="s">
        <v>87235</v>
      </c>
      <c r="D7103" s="1" t="s">
        <v>87236</v>
      </c>
    </row>
    <row r="7104" spans="1:4" x14ac:dyDescent="0.3">
      <c r="A7104" s="1" t="s">
        <v>66093</v>
      </c>
      <c r="B7104" s="1" t="s">
        <v>87237</v>
      </c>
      <c r="C7104" s="1" t="s">
        <v>79221</v>
      </c>
      <c r="D7104" s="1" t="s">
        <v>87238</v>
      </c>
    </row>
    <row r="7105" spans="1:4" x14ac:dyDescent="0.3">
      <c r="A7105" s="1" t="s">
        <v>66093</v>
      </c>
      <c r="B7105" s="1" t="s">
        <v>87239</v>
      </c>
      <c r="C7105" s="1" t="s">
        <v>87240</v>
      </c>
      <c r="D7105" s="1" t="s">
        <v>87211</v>
      </c>
    </row>
    <row r="7106" spans="1:4" x14ac:dyDescent="0.3">
      <c r="A7106" s="1" t="s">
        <v>66093</v>
      </c>
      <c r="B7106" s="1" t="s">
        <v>87241</v>
      </c>
      <c r="C7106" s="1" t="s">
        <v>87242</v>
      </c>
      <c r="D7106" s="1" t="s">
        <v>87243</v>
      </c>
    </row>
    <row r="7107" spans="1:4" x14ac:dyDescent="0.3">
      <c r="A7107" s="1" t="s">
        <v>66093</v>
      </c>
      <c r="B7107" s="1" t="s">
        <v>87244</v>
      </c>
      <c r="C7107" s="1" t="s">
        <v>71945</v>
      </c>
      <c r="D7107" s="1" t="s">
        <v>87245</v>
      </c>
    </row>
    <row r="7108" spans="1:4" x14ac:dyDescent="0.3">
      <c r="A7108" s="1" t="s">
        <v>66093</v>
      </c>
      <c r="B7108" s="1" t="s">
        <v>87246</v>
      </c>
      <c r="C7108" s="1" t="s">
        <v>22272</v>
      </c>
      <c r="D7108" s="1" t="s">
        <v>39511</v>
      </c>
    </row>
    <row r="7109" spans="1:4" x14ac:dyDescent="0.3">
      <c r="A7109" s="1" t="s">
        <v>66093</v>
      </c>
      <c r="B7109" s="1" t="s">
        <v>87247</v>
      </c>
      <c r="C7109" s="1" t="s">
        <v>52996</v>
      </c>
      <c r="D7109" s="1" t="s">
        <v>11885</v>
      </c>
    </row>
    <row r="7110" spans="1:4" x14ac:dyDescent="0.3">
      <c r="A7110" s="1" t="s">
        <v>66093</v>
      </c>
      <c r="B7110" s="1" t="s">
        <v>87248</v>
      </c>
      <c r="C7110" s="1" t="s">
        <v>87249</v>
      </c>
      <c r="D7110" s="1" t="s">
        <v>87250</v>
      </c>
    </row>
    <row r="7111" spans="1:4" x14ac:dyDescent="0.3">
      <c r="A7111" s="1" t="s">
        <v>66093</v>
      </c>
      <c r="B7111" s="1" t="s">
        <v>87251</v>
      </c>
      <c r="C7111" s="1" t="s">
        <v>87252</v>
      </c>
      <c r="D7111" s="1" t="s">
        <v>87253</v>
      </c>
    </row>
    <row r="7112" spans="1:4" x14ac:dyDescent="0.3">
      <c r="A7112" s="1" t="s">
        <v>66093</v>
      </c>
      <c r="B7112" s="1" t="s">
        <v>87254</v>
      </c>
      <c r="C7112" s="1" t="s">
        <v>87255</v>
      </c>
      <c r="D7112" s="1" t="s">
        <v>87256</v>
      </c>
    </row>
    <row r="7113" spans="1:4" x14ac:dyDescent="0.3">
      <c r="A7113" s="1" t="s">
        <v>66093</v>
      </c>
      <c r="B7113" s="1" t="s">
        <v>87257</v>
      </c>
      <c r="C7113" s="1" t="s">
        <v>16953</v>
      </c>
      <c r="D7113" s="1" t="s">
        <v>87258</v>
      </c>
    </row>
    <row r="7114" spans="1:4" x14ac:dyDescent="0.3">
      <c r="A7114" s="1" t="s">
        <v>66093</v>
      </c>
      <c r="B7114" s="1" t="s">
        <v>87259</v>
      </c>
      <c r="C7114" s="1" t="s">
        <v>87260</v>
      </c>
      <c r="D7114" s="1" t="s">
        <v>87261</v>
      </c>
    </row>
    <row r="7115" spans="1:4" x14ac:dyDescent="0.3">
      <c r="A7115" s="1" t="s">
        <v>66093</v>
      </c>
      <c r="B7115" s="1" t="s">
        <v>87262</v>
      </c>
      <c r="C7115" s="1" t="s">
        <v>87263</v>
      </c>
      <c r="D7115" s="1" t="s">
        <v>36833</v>
      </c>
    </row>
    <row r="7116" spans="1:4" x14ac:dyDescent="0.3">
      <c r="A7116" s="1" t="s">
        <v>66683</v>
      </c>
      <c r="B7116" s="1" t="s">
        <v>66684</v>
      </c>
      <c r="C7116" s="1" t="s">
        <v>66685</v>
      </c>
      <c r="D7116" s="1" t="s">
        <v>66686</v>
      </c>
    </row>
    <row r="7117" spans="1:4" x14ac:dyDescent="0.3">
      <c r="A7117" s="1" t="s">
        <v>66683</v>
      </c>
      <c r="B7117" s="1" t="s">
        <v>66688</v>
      </c>
      <c r="C7117" s="1" t="s">
        <v>66689</v>
      </c>
      <c r="D7117" s="1" t="s">
        <v>66687</v>
      </c>
    </row>
    <row r="7118" spans="1:4" x14ac:dyDescent="0.3">
      <c r="A7118" s="1" t="s">
        <v>66683</v>
      </c>
      <c r="B7118" s="1" t="s">
        <v>66690</v>
      </c>
      <c r="C7118" s="1" t="s">
        <v>50288</v>
      </c>
      <c r="D7118" s="1" t="s">
        <v>66691</v>
      </c>
    </row>
    <row r="7119" spans="1:4" x14ac:dyDescent="0.3">
      <c r="A7119" s="1" t="s">
        <v>66683</v>
      </c>
      <c r="B7119" s="1" t="s">
        <v>66692</v>
      </c>
      <c r="C7119" s="1" t="s">
        <v>66693</v>
      </c>
      <c r="D7119" s="1" t="s">
        <v>66694</v>
      </c>
    </row>
    <row r="7120" spans="1:4" x14ac:dyDescent="0.3">
      <c r="A7120" s="1" t="s">
        <v>66683</v>
      </c>
      <c r="B7120" s="1" t="s">
        <v>66695</v>
      </c>
      <c r="C7120" s="1" t="s">
        <v>66696</v>
      </c>
      <c r="D7120" s="1" t="s">
        <v>66697</v>
      </c>
    </row>
    <row r="7121" spans="1:4" x14ac:dyDescent="0.3">
      <c r="A7121" s="1" t="s">
        <v>66683</v>
      </c>
      <c r="B7121" s="1" t="s">
        <v>66698</v>
      </c>
      <c r="C7121" s="1" t="s">
        <v>66699</v>
      </c>
      <c r="D7121" s="1" t="s">
        <v>65380</v>
      </c>
    </row>
    <row r="7122" spans="1:4" x14ac:dyDescent="0.3">
      <c r="A7122" s="1" t="s">
        <v>66683</v>
      </c>
      <c r="B7122" s="1" t="s">
        <v>66700</v>
      </c>
      <c r="C7122" s="1" t="s">
        <v>66701</v>
      </c>
      <c r="D7122" s="1" t="s">
        <v>17108</v>
      </c>
    </row>
    <row r="7123" spans="1:4" x14ac:dyDescent="0.3">
      <c r="A7123" s="1" t="s">
        <v>66683</v>
      </c>
      <c r="B7123" s="1" t="s">
        <v>66702</v>
      </c>
      <c r="C7123" s="1" t="s">
        <v>923</v>
      </c>
      <c r="D7123" s="1" t="s">
        <v>66703</v>
      </c>
    </row>
    <row r="7124" spans="1:4" x14ac:dyDescent="0.3">
      <c r="A7124" s="1" t="s">
        <v>66683</v>
      </c>
      <c r="B7124" s="1" t="s">
        <v>66704</v>
      </c>
      <c r="C7124" s="1" t="s">
        <v>66705</v>
      </c>
      <c r="D7124" s="1" t="s">
        <v>66706</v>
      </c>
    </row>
    <row r="7125" spans="1:4" x14ac:dyDescent="0.3">
      <c r="A7125" s="1" t="s">
        <v>66683</v>
      </c>
      <c r="B7125" s="1" t="s">
        <v>66707</v>
      </c>
      <c r="C7125" s="1" t="s">
        <v>66708</v>
      </c>
      <c r="D7125" s="1" t="s">
        <v>66709</v>
      </c>
    </row>
    <row r="7126" spans="1:4" x14ac:dyDescent="0.3">
      <c r="A7126" s="1" t="s">
        <v>66683</v>
      </c>
      <c r="B7126" s="1" t="s">
        <v>66710</v>
      </c>
      <c r="C7126" s="1" t="s">
        <v>66711</v>
      </c>
      <c r="D7126" s="1" t="s">
        <v>66712</v>
      </c>
    </row>
    <row r="7127" spans="1:4" x14ac:dyDescent="0.3">
      <c r="A7127" s="1" t="s">
        <v>66683</v>
      </c>
      <c r="B7127" s="1" t="s">
        <v>92948</v>
      </c>
      <c r="C7127" s="1" t="s">
        <v>68190</v>
      </c>
      <c r="D7127" s="1" t="s">
        <v>92949</v>
      </c>
    </row>
    <row r="7128" spans="1:4" x14ac:dyDescent="0.3">
      <c r="A7128" s="1" t="s">
        <v>66683</v>
      </c>
      <c r="B7128" s="1" t="s">
        <v>92950</v>
      </c>
      <c r="C7128" s="1" t="s">
        <v>92951</v>
      </c>
      <c r="D7128" s="1" t="s">
        <v>92952</v>
      </c>
    </row>
    <row r="7129" spans="1:4" x14ac:dyDescent="0.3">
      <c r="A7129" s="1" t="s">
        <v>66683</v>
      </c>
      <c r="B7129" s="1" t="s">
        <v>92953</v>
      </c>
      <c r="C7129" s="1" t="s">
        <v>92954</v>
      </c>
      <c r="D7129" s="1" t="s">
        <v>29487</v>
      </c>
    </row>
    <row r="7130" spans="1:4" x14ac:dyDescent="0.3">
      <c r="A7130" s="1" t="s">
        <v>66683</v>
      </c>
      <c r="B7130" s="1" t="s">
        <v>92955</v>
      </c>
      <c r="C7130" s="1" t="s">
        <v>92956</v>
      </c>
      <c r="D7130" s="1" t="s">
        <v>92957</v>
      </c>
    </row>
    <row r="7131" spans="1:4" x14ac:dyDescent="0.3">
      <c r="A7131" s="1" t="s">
        <v>66683</v>
      </c>
      <c r="B7131" s="1" t="s">
        <v>92958</v>
      </c>
      <c r="C7131" s="1" t="s">
        <v>92959</v>
      </c>
      <c r="D7131" s="1" t="s">
        <v>92960</v>
      </c>
    </row>
    <row r="7132" spans="1:4" x14ac:dyDescent="0.3">
      <c r="A7132" s="1" t="s">
        <v>66683</v>
      </c>
      <c r="B7132" s="1" t="s">
        <v>92961</v>
      </c>
      <c r="C7132" s="1" t="s">
        <v>28716</v>
      </c>
      <c r="D7132" s="1" t="s">
        <v>92962</v>
      </c>
    </row>
    <row r="7133" spans="1:4" x14ac:dyDescent="0.3">
      <c r="A7133" s="1" t="s">
        <v>66683</v>
      </c>
      <c r="B7133" s="1" t="s">
        <v>92963</v>
      </c>
      <c r="C7133" s="1" t="s">
        <v>92964</v>
      </c>
      <c r="D7133" s="1" t="s">
        <v>92965</v>
      </c>
    </row>
    <row r="7134" spans="1:4" x14ac:dyDescent="0.3">
      <c r="A7134" s="1" t="s">
        <v>66683</v>
      </c>
      <c r="B7134" s="1" t="s">
        <v>92966</v>
      </c>
      <c r="C7134" s="1" t="s">
        <v>70500</v>
      </c>
      <c r="D7134" s="1" t="s">
        <v>92967</v>
      </c>
    </row>
    <row r="7135" spans="1:4" x14ac:dyDescent="0.3">
      <c r="A7135" s="1" t="s">
        <v>66683</v>
      </c>
      <c r="B7135" s="1" t="s">
        <v>92968</v>
      </c>
      <c r="C7135" s="1" t="s">
        <v>92969</v>
      </c>
      <c r="D7135" s="1" t="s">
        <v>92970</v>
      </c>
    </row>
    <row r="7136" spans="1:4" x14ac:dyDescent="0.3">
      <c r="A7136" s="1" t="s">
        <v>66683</v>
      </c>
      <c r="B7136" s="1" t="s">
        <v>92971</v>
      </c>
      <c r="C7136" s="1" t="s">
        <v>92972</v>
      </c>
      <c r="D7136" s="1" t="s">
        <v>92973</v>
      </c>
    </row>
    <row r="7137" spans="1:4" x14ac:dyDescent="0.3">
      <c r="A7137" s="1" t="s">
        <v>66683</v>
      </c>
      <c r="B7137" s="1" t="s">
        <v>92974</v>
      </c>
      <c r="C7137" s="1" t="s">
        <v>92975</v>
      </c>
      <c r="D7137" s="1" t="s">
        <v>92976</v>
      </c>
    </row>
    <row r="7138" spans="1:4" x14ac:dyDescent="0.3">
      <c r="A7138" s="1" t="s">
        <v>66683</v>
      </c>
      <c r="B7138" s="1" t="s">
        <v>92977</v>
      </c>
      <c r="C7138" s="1" t="s">
        <v>92978</v>
      </c>
      <c r="D7138" s="1" t="s">
        <v>92979</v>
      </c>
    </row>
    <row r="7139" spans="1:4" x14ac:dyDescent="0.3">
      <c r="A7139" s="1" t="s">
        <v>66683</v>
      </c>
      <c r="B7139" s="1" t="s">
        <v>92980</v>
      </c>
      <c r="C7139" s="1" t="s">
        <v>92981</v>
      </c>
      <c r="D7139" s="1" t="s">
        <v>92982</v>
      </c>
    </row>
    <row r="7140" spans="1:4" x14ac:dyDescent="0.3">
      <c r="A7140" s="1" t="s">
        <v>66683</v>
      </c>
      <c r="B7140" s="1" t="s">
        <v>92983</v>
      </c>
      <c r="C7140" s="1" t="s">
        <v>92984</v>
      </c>
      <c r="D7140" s="1" t="s">
        <v>11767</v>
      </c>
    </row>
    <row r="7141" spans="1:4" x14ac:dyDescent="0.3">
      <c r="A7141" s="1" t="s">
        <v>66683</v>
      </c>
      <c r="B7141" s="1" t="s">
        <v>92985</v>
      </c>
      <c r="C7141" s="1" t="s">
        <v>92986</v>
      </c>
      <c r="D7141" s="1" t="s">
        <v>92987</v>
      </c>
    </row>
    <row r="7142" spans="1:4" x14ac:dyDescent="0.3">
      <c r="A7142" s="1" t="s">
        <v>66683</v>
      </c>
      <c r="B7142" s="1" t="s">
        <v>92988</v>
      </c>
      <c r="C7142" s="1" t="s">
        <v>92989</v>
      </c>
      <c r="D7142" s="1" t="s">
        <v>92990</v>
      </c>
    </row>
    <row r="7143" spans="1:4" x14ac:dyDescent="0.3">
      <c r="A7143" s="1" t="s">
        <v>66683</v>
      </c>
      <c r="B7143" s="1" t="s">
        <v>92991</v>
      </c>
      <c r="C7143" s="1" t="s">
        <v>92992</v>
      </c>
      <c r="D7143" s="1" t="s">
        <v>92993</v>
      </c>
    </row>
    <row r="7144" spans="1:4" x14ac:dyDescent="0.3">
      <c r="A7144" s="1" t="s">
        <v>66683</v>
      </c>
      <c r="B7144" s="1" t="s">
        <v>92994</v>
      </c>
      <c r="C7144" s="1" t="s">
        <v>92995</v>
      </c>
      <c r="D7144" s="1" t="s">
        <v>92996</v>
      </c>
    </row>
    <row r="7145" spans="1:4" x14ac:dyDescent="0.3">
      <c r="A7145" s="1" t="s">
        <v>66683</v>
      </c>
      <c r="B7145" s="1" t="s">
        <v>92997</v>
      </c>
      <c r="C7145" s="1" t="s">
        <v>21694</v>
      </c>
      <c r="D7145" s="1" t="s">
        <v>92998</v>
      </c>
    </row>
    <row r="7146" spans="1:4" x14ac:dyDescent="0.3">
      <c r="A7146" s="1" t="s">
        <v>66683</v>
      </c>
      <c r="B7146" s="1" t="s">
        <v>92999</v>
      </c>
      <c r="C7146" s="1" t="s">
        <v>93000</v>
      </c>
      <c r="D7146" s="1" t="s">
        <v>93001</v>
      </c>
    </row>
    <row r="7147" spans="1:4" x14ac:dyDescent="0.3">
      <c r="A7147" s="1" t="s">
        <v>66683</v>
      </c>
      <c r="B7147" s="1" t="s">
        <v>93002</v>
      </c>
      <c r="C7147" s="1" t="s">
        <v>93003</v>
      </c>
      <c r="D7147" s="1" t="s">
        <v>14218</v>
      </c>
    </row>
    <row r="7148" spans="1:4" x14ac:dyDescent="0.3">
      <c r="A7148" s="1" t="s">
        <v>66683</v>
      </c>
      <c r="B7148" s="1" t="s">
        <v>93004</v>
      </c>
      <c r="C7148" s="1" t="s">
        <v>93005</v>
      </c>
      <c r="D7148" s="1" t="s">
        <v>93006</v>
      </c>
    </row>
    <row r="7149" spans="1:4" x14ac:dyDescent="0.3">
      <c r="A7149" s="1" t="s">
        <v>66683</v>
      </c>
      <c r="B7149" s="1" t="s">
        <v>93007</v>
      </c>
      <c r="C7149" s="1" t="s">
        <v>93008</v>
      </c>
      <c r="D7149" s="1" t="s">
        <v>92464</v>
      </c>
    </row>
    <row r="7150" spans="1:4" x14ac:dyDescent="0.3">
      <c r="A7150" s="1" t="s">
        <v>66683</v>
      </c>
      <c r="B7150" s="1" t="s">
        <v>93009</v>
      </c>
      <c r="C7150" s="1" t="s">
        <v>93010</v>
      </c>
      <c r="D7150" s="1" t="s">
        <v>93011</v>
      </c>
    </row>
    <row r="7151" spans="1:4" x14ac:dyDescent="0.3">
      <c r="A7151" s="1" t="s">
        <v>66683</v>
      </c>
      <c r="B7151" s="1" t="s">
        <v>93012</v>
      </c>
      <c r="C7151" s="1" t="s">
        <v>7233</v>
      </c>
      <c r="D7151" s="1" t="s">
        <v>11981</v>
      </c>
    </row>
    <row r="7152" spans="1:4" x14ac:dyDescent="0.3">
      <c r="A7152" s="1" t="s">
        <v>66683</v>
      </c>
      <c r="B7152" s="1" t="s">
        <v>93013</v>
      </c>
      <c r="C7152" s="1" t="s">
        <v>93014</v>
      </c>
      <c r="D7152" s="1" t="s">
        <v>93015</v>
      </c>
    </row>
    <row r="7153" spans="1:4" x14ac:dyDescent="0.3">
      <c r="A7153" s="1" t="s">
        <v>66683</v>
      </c>
      <c r="B7153" s="1" t="s">
        <v>93016</v>
      </c>
      <c r="C7153" s="1" t="s">
        <v>93017</v>
      </c>
      <c r="D7153" s="1" t="s">
        <v>93018</v>
      </c>
    </row>
    <row r="7154" spans="1:4" x14ac:dyDescent="0.3">
      <c r="A7154" s="1" t="s">
        <v>66683</v>
      </c>
      <c r="B7154" s="1" t="s">
        <v>93019</v>
      </c>
      <c r="C7154" s="1" t="s">
        <v>93020</v>
      </c>
      <c r="D7154" s="1" t="s">
        <v>93021</v>
      </c>
    </row>
    <row r="7155" spans="1:4" x14ac:dyDescent="0.3">
      <c r="A7155" s="1" t="s">
        <v>66683</v>
      </c>
      <c r="B7155" s="1" t="s">
        <v>93022</v>
      </c>
      <c r="C7155" s="1" t="s">
        <v>93023</v>
      </c>
      <c r="D7155" s="1" t="s">
        <v>93024</v>
      </c>
    </row>
    <row r="7156" spans="1:4" x14ac:dyDescent="0.3">
      <c r="A7156" s="1" t="s">
        <v>66683</v>
      </c>
      <c r="B7156" s="1" t="s">
        <v>93025</v>
      </c>
      <c r="C7156" s="1" t="s">
        <v>93026</v>
      </c>
      <c r="D7156" s="1" t="s">
        <v>93027</v>
      </c>
    </row>
    <row r="7157" spans="1:4" x14ac:dyDescent="0.3">
      <c r="A7157" s="1" t="s">
        <v>66683</v>
      </c>
      <c r="B7157" s="1" t="s">
        <v>93028</v>
      </c>
      <c r="C7157" s="1" t="s">
        <v>93029</v>
      </c>
      <c r="D7157" s="1" t="s">
        <v>93030</v>
      </c>
    </row>
    <row r="7158" spans="1:4" x14ac:dyDescent="0.3">
      <c r="A7158" s="1" t="s">
        <v>66683</v>
      </c>
      <c r="B7158" s="1" t="s">
        <v>93031</v>
      </c>
      <c r="C7158" s="1" t="s">
        <v>93032</v>
      </c>
      <c r="D7158" s="1" t="s">
        <v>93033</v>
      </c>
    </row>
    <row r="7159" spans="1:4" x14ac:dyDescent="0.3">
      <c r="A7159" s="1" t="s">
        <v>66683</v>
      </c>
      <c r="B7159" s="1" t="s">
        <v>93034</v>
      </c>
      <c r="C7159" s="1" t="s">
        <v>93035</v>
      </c>
      <c r="D7159" s="1" t="s">
        <v>93036</v>
      </c>
    </row>
    <row r="7160" spans="1:4" x14ac:dyDescent="0.3">
      <c r="A7160" s="1" t="s">
        <v>66683</v>
      </c>
      <c r="B7160" s="1" t="s">
        <v>93037</v>
      </c>
      <c r="C7160" s="1" t="s">
        <v>11068</v>
      </c>
      <c r="D7160" s="1" t="s">
        <v>93038</v>
      </c>
    </row>
    <row r="7161" spans="1:4" x14ac:dyDescent="0.3">
      <c r="A7161" s="1" t="s">
        <v>66683</v>
      </c>
      <c r="B7161" s="1" t="s">
        <v>93039</v>
      </c>
      <c r="C7161" s="1" t="s">
        <v>93040</v>
      </c>
      <c r="D7161" s="1" t="s">
        <v>93041</v>
      </c>
    </row>
    <row r="7162" spans="1:4" x14ac:dyDescent="0.3">
      <c r="A7162" s="1" t="s">
        <v>66683</v>
      </c>
      <c r="B7162" s="1" t="s">
        <v>93042</v>
      </c>
      <c r="C7162" s="1" t="s">
        <v>93043</v>
      </c>
      <c r="D7162" s="1" t="s">
        <v>37257</v>
      </c>
    </row>
    <row r="7163" spans="1:4" x14ac:dyDescent="0.3">
      <c r="A7163" s="1" t="s">
        <v>66683</v>
      </c>
      <c r="B7163" s="1" t="s">
        <v>93044</v>
      </c>
      <c r="C7163" s="1" t="s">
        <v>93045</v>
      </c>
      <c r="D7163" s="1" t="s">
        <v>93046</v>
      </c>
    </row>
    <row r="7164" spans="1:4" x14ac:dyDescent="0.3">
      <c r="A7164" s="1" t="s">
        <v>66683</v>
      </c>
      <c r="B7164" s="1" t="s">
        <v>93047</v>
      </c>
      <c r="C7164" s="1" t="s">
        <v>93048</v>
      </c>
      <c r="D7164" s="1" t="s">
        <v>5176</v>
      </c>
    </row>
    <row r="7165" spans="1:4" x14ac:dyDescent="0.3">
      <c r="A7165" s="1" t="s">
        <v>66683</v>
      </c>
      <c r="B7165" s="1" t="s">
        <v>93049</v>
      </c>
      <c r="C7165" s="1" t="s">
        <v>21951</v>
      </c>
      <c r="D7165" s="1" t="s">
        <v>93050</v>
      </c>
    </row>
    <row r="7166" spans="1:4" x14ac:dyDescent="0.3">
      <c r="A7166" s="1" t="s">
        <v>66683</v>
      </c>
      <c r="B7166" s="1" t="s">
        <v>93051</v>
      </c>
      <c r="C7166" s="1" t="s">
        <v>93052</v>
      </c>
      <c r="D7166" s="1" t="s">
        <v>93053</v>
      </c>
    </row>
    <row r="7167" spans="1:4" x14ac:dyDescent="0.3">
      <c r="A7167" s="1" t="s">
        <v>66683</v>
      </c>
      <c r="B7167" s="1" t="s">
        <v>93054</v>
      </c>
      <c r="C7167" s="1" t="s">
        <v>93055</v>
      </c>
      <c r="D7167" s="1" t="s">
        <v>93056</v>
      </c>
    </row>
    <row r="7168" spans="1:4" x14ac:dyDescent="0.3">
      <c r="A7168" s="1" t="s">
        <v>66683</v>
      </c>
      <c r="B7168" s="1" t="s">
        <v>93057</v>
      </c>
      <c r="C7168" s="1" t="s">
        <v>93058</v>
      </c>
      <c r="D7168" s="1" t="s">
        <v>78369</v>
      </c>
    </row>
    <row r="7169" spans="1:4" x14ac:dyDescent="0.3">
      <c r="A7169" s="1" t="s">
        <v>66683</v>
      </c>
      <c r="B7169" s="1" t="s">
        <v>93059</v>
      </c>
      <c r="C7169" s="1" t="s">
        <v>93060</v>
      </c>
      <c r="D7169" s="1" t="s">
        <v>93061</v>
      </c>
    </row>
    <row r="7170" spans="1:4" x14ac:dyDescent="0.3">
      <c r="A7170" s="1" t="s">
        <v>66683</v>
      </c>
      <c r="B7170" s="1" t="s">
        <v>93062</v>
      </c>
      <c r="C7170" s="1" t="s">
        <v>93063</v>
      </c>
      <c r="D7170" s="1" t="s">
        <v>93064</v>
      </c>
    </row>
    <row r="7171" spans="1:4" x14ac:dyDescent="0.3">
      <c r="A7171" s="1" t="s">
        <v>72997</v>
      </c>
      <c r="B7171" s="1" t="s">
        <v>72998</v>
      </c>
      <c r="C7171" s="1" t="s">
        <v>72999</v>
      </c>
      <c r="D7171" s="1" t="s">
        <v>73000</v>
      </c>
    </row>
    <row r="7172" spans="1:4" x14ac:dyDescent="0.3">
      <c r="A7172" s="1" t="s">
        <v>72997</v>
      </c>
      <c r="B7172" s="1" t="s">
        <v>73001</v>
      </c>
      <c r="C7172" s="1" t="s">
        <v>73002</v>
      </c>
      <c r="D7172" s="1" t="s">
        <v>73003</v>
      </c>
    </row>
    <row r="7173" spans="1:4" x14ac:dyDescent="0.3">
      <c r="A7173" s="1" t="s">
        <v>72997</v>
      </c>
      <c r="B7173" s="1" t="s">
        <v>73004</v>
      </c>
      <c r="C7173" s="1" t="s">
        <v>73005</v>
      </c>
      <c r="D7173" s="1" t="s">
        <v>73006</v>
      </c>
    </row>
    <row r="7174" spans="1:4" x14ac:dyDescent="0.3">
      <c r="A7174" s="1" t="s">
        <v>72997</v>
      </c>
      <c r="B7174" s="1" t="s">
        <v>73007</v>
      </c>
      <c r="C7174" s="1" t="s">
        <v>73008</v>
      </c>
      <c r="D7174" s="1" t="s">
        <v>73009</v>
      </c>
    </row>
    <row r="7175" spans="1:4" x14ac:dyDescent="0.3">
      <c r="A7175" s="1" t="s">
        <v>72997</v>
      </c>
      <c r="B7175" s="1" t="s">
        <v>73010</v>
      </c>
      <c r="C7175" s="1" t="s">
        <v>70749</v>
      </c>
      <c r="D7175" s="1" t="s">
        <v>73011</v>
      </c>
    </row>
    <row r="7176" spans="1:4" x14ac:dyDescent="0.3">
      <c r="A7176" s="1" t="s">
        <v>72997</v>
      </c>
      <c r="B7176" s="1" t="s">
        <v>73012</v>
      </c>
      <c r="C7176" s="1" t="s">
        <v>73013</v>
      </c>
      <c r="D7176" s="1" t="s">
        <v>73014</v>
      </c>
    </row>
    <row r="7177" spans="1:4" x14ac:dyDescent="0.3">
      <c r="A7177" s="1" t="s">
        <v>72997</v>
      </c>
      <c r="B7177" s="1" t="s">
        <v>73015</v>
      </c>
      <c r="C7177" s="1" t="s">
        <v>2610</v>
      </c>
      <c r="D7177" s="1" t="s">
        <v>73016</v>
      </c>
    </row>
    <row r="7178" spans="1:4" x14ac:dyDescent="0.3">
      <c r="A7178" s="1" t="s">
        <v>72997</v>
      </c>
      <c r="B7178" s="1" t="s">
        <v>73017</v>
      </c>
      <c r="C7178" s="1" t="s">
        <v>73018</v>
      </c>
      <c r="D7178" s="1" t="s">
        <v>73019</v>
      </c>
    </row>
    <row r="7179" spans="1:4" x14ac:dyDescent="0.3">
      <c r="A7179" s="1" t="s">
        <v>72997</v>
      </c>
      <c r="B7179" s="1" t="s">
        <v>73020</v>
      </c>
      <c r="C7179" s="1" t="s">
        <v>49171</v>
      </c>
      <c r="D7179" s="1" t="s">
        <v>73021</v>
      </c>
    </row>
    <row r="7180" spans="1:4" x14ac:dyDescent="0.3">
      <c r="A7180" s="1" t="s">
        <v>72997</v>
      </c>
      <c r="B7180" s="1" t="s">
        <v>73022</v>
      </c>
      <c r="C7180" s="1" t="s">
        <v>66844</v>
      </c>
      <c r="D7180" s="1" t="s">
        <v>73023</v>
      </c>
    </row>
    <row r="7181" spans="1:4" x14ac:dyDescent="0.3">
      <c r="A7181" s="1" t="s">
        <v>72997</v>
      </c>
      <c r="B7181" s="1" t="s">
        <v>73024</v>
      </c>
      <c r="C7181" s="1" t="s">
        <v>73025</v>
      </c>
      <c r="D7181" s="1" t="s">
        <v>73026</v>
      </c>
    </row>
    <row r="7182" spans="1:4" x14ac:dyDescent="0.3">
      <c r="A7182" s="1" t="s">
        <v>72997</v>
      </c>
      <c r="B7182" s="1" t="s">
        <v>73027</v>
      </c>
      <c r="C7182" s="1" t="s">
        <v>26901</v>
      </c>
      <c r="D7182" s="1" t="s">
        <v>73028</v>
      </c>
    </row>
    <row r="7183" spans="1:4" x14ac:dyDescent="0.3">
      <c r="A7183" s="1" t="s">
        <v>72997</v>
      </c>
      <c r="B7183" s="1" t="s">
        <v>73029</v>
      </c>
      <c r="C7183" s="1" t="s">
        <v>73030</v>
      </c>
      <c r="D7183" s="1" t="s">
        <v>73031</v>
      </c>
    </row>
    <row r="7184" spans="1:4" x14ac:dyDescent="0.3">
      <c r="A7184" s="1" t="s">
        <v>72997</v>
      </c>
      <c r="B7184" s="1" t="s">
        <v>73032</v>
      </c>
      <c r="C7184" s="1" t="s">
        <v>73033</v>
      </c>
      <c r="D7184" s="1" t="s">
        <v>73034</v>
      </c>
    </row>
    <row r="7185" spans="1:4" x14ac:dyDescent="0.3">
      <c r="A7185" s="1" t="s">
        <v>72997</v>
      </c>
      <c r="B7185" s="1" t="s">
        <v>73035</v>
      </c>
      <c r="C7185" s="1" t="s">
        <v>71466</v>
      </c>
      <c r="D7185" s="1" t="s">
        <v>73036</v>
      </c>
    </row>
    <row r="7186" spans="1:4" x14ac:dyDescent="0.3">
      <c r="A7186" s="1" t="s">
        <v>65274</v>
      </c>
      <c r="B7186" s="1" t="s">
        <v>65275</v>
      </c>
      <c r="C7186" s="1" t="s">
        <v>65276</v>
      </c>
      <c r="D7186" s="1" t="s">
        <v>65277</v>
      </c>
    </row>
    <row r="7187" spans="1:4" x14ac:dyDescent="0.3">
      <c r="A7187" s="1" t="s">
        <v>65274</v>
      </c>
      <c r="B7187" s="1" t="s">
        <v>65278</v>
      </c>
      <c r="C7187" s="1" t="s">
        <v>65279</v>
      </c>
      <c r="D7187" s="1" t="s">
        <v>65280</v>
      </c>
    </row>
    <row r="7188" spans="1:4" x14ac:dyDescent="0.3">
      <c r="A7188" s="1" t="s">
        <v>65274</v>
      </c>
      <c r="B7188" s="1" t="s">
        <v>65281</v>
      </c>
      <c r="C7188" s="1" t="s">
        <v>65282</v>
      </c>
      <c r="D7188" s="1" t="s">
        <v>65283</v>
      </c>
    </row>
    <row r="7189" spans="1:4" x14ac:dyDescent="0.3">
      <c r="A7189" s="1" t="s">
        <v>65274</v>
      </c>
      <c r="B7189" s="1" t="s">
        <v>65284</v>
      </c>
      <c r="C7189" s="1" t="s">
        <v>65285</v>
      </c>
      <c r="D7189" s="1" t="s">
        <v>65286</v>
      </c>
    </row>
    <row r="7190" spans="1:4" x14ac:dyDescent="0.3">
      <c r="A7190" s="1" t="s">
        <v>65274</v>
      </c>
      <c r="B7190" s="1" t="s">
        <v>65287</v>
      </c>
      <c r="C7190" s="1" t="s">
        <v>65288</v>
      </c>
      <c r="D7190" s="1" t="s">
        <v>65289</v>
      </c>
    </row>
    <row r="7191" spans="1:4" x14ac:dyDescent="0.3">
      <c r="A7191" s="1" t="s">
        <v>65274</v>
      </c>
      <c r="B7191" s="1" t="s">
        <v>65290</v>
      </c>
      <c r="C7191" s="1" t="s">
        <v>65291</v>
      </c>
      <c r="D7191" s="1" t="s">
        <v>65292</v>
      </c>
    </row>
    <row r="7192" spans="1:4" x14ac:dyDescent="0.3">
      <c r="A7192" s="1" t="s">
        <v>65274</v>
      </c>
      <c r="B7192" s="1" t="s">
        <v>77917</v>
      </c>
      <c r="C7192" s="1" t="s">
        <v>77918</v>
      </c>
      <c r="D7192" s="1" t="s">
        <v>77919</v>
      </c>
    </row>
    <row r="7193" spans="1:4" x14ac:dyDescent="0.3">
      <c r="A7193" s="1" t="s">
        <v>65274</v>
      </c>
      <c r="B7193" s="1" t="s">
        <v>77920</v>
      </c>
      <c r="C7193" s="1" t="s">
        <v>77921</v>
      </c>
      <c r="D7193" s="1" t="s">
        <v>77922</v>
      </c>
    </row>
    <row r="7194" spans="1:4" x14ac:dyDescent="0.3">
      <c r="A7194" s="1" t="s">
        <v>65274</v>
      </c>
      <c r="B7194" s="1" t="s">
        <v>77923</v>
      </c>
      <c r="C7194" s="1" t="s">
        <v>77924</v>
      </c>
      <c r="D7194" s="1" t="s">
        <v>77925</v>
      </c>
    </row>
    <row r="7195" spans="1:4" x14ac:dyDescent="0.3">
      <c r="A7195" s="1" t="s">
        <v>65274</v>
      </c>
      <c r="B7195" s="1" t="s">
        <v>77926</v>
      </c>
      <c r="C7195" s="1" t="s">
        <v>77927</v>
      </c>
      <c r="D7195" s="1" t="s">
        <v>77928</v>
      </c>
    </row>
    <row r="7196" spans="1:4" x14ac:dyDescent="0.3">
      <c r="A7196" s="1" t="s">
        <v>65274</v>
      </c>
      <c r="B7196" s="1" t="s">
        <v>77929</v>
      </c>
      <c r="C7196" s="1" t="s">
        <v>77930</v>
      </c>
      <c r="D7196" s="1" t="s">
        <v>77931</v>
      </c>
    </row>
    <row r="7197" spans="1:4" x14ac:dyDescent="0.3">
      <c r="A7197" s="1" t="s">
        <v>65274</v>
      </c>
      <c r="B7197" s="1" t="s">
        <v>77932</v>
      </c>
      <c r="C7197" s="1" t="s">
        <v>1536</v>
      </c>
      <c r="D7197" s="1" t="s">
        <v>77933</v>
      </c>
    </row>
    <row r="7198" spans="1:4" x14ac:dyDescent="0.3">
      <c r="A7198" s="1" t="s">
        <v>65274</v>
      </c>
      <c r="B7198" s="1" t="s">
        <v>77934</v>
      </c>
      <c r="C7198" s="1" t="s">
        <v>77935</v>
      </c>
      <c r="D7198" s="1" t="s">
        <v>77936</v>
      </c>
    </row>
    <row r="7199" spans="1:4" x14ac:dyDescent="0.3">
      <c r="A7199" s="1" t="s">
        <v>65274</v>
      </c>
      <c r="B7199" s="1" t="s">
        <v>77937</v>
      </c>
      <c r="C7199" s="1" t="s">
        <v>77938</v>
      </c>
      <c r="D7199" s="1" t="s">
        <v>77939</v>
      </c>
    </row>
    <row r="7200" spans="1:4" x14ac:dyDescent="0.3">
      <c r="A7200" s="1" t="s">
        <v>65274</v>
      </c>
      <c r="B7200" s="1" t="s">
        <v>77940</v>
      </c>
      <c r="C7200" s="1" t="s">
        <v>77941</v>
      </c>
      <c r="D7200" s="1" t="s">
        <v>77942</v>
      </c>
    </row>
    <row r="7201" spans="1:4" x14ac:dyDescent="0.3">
      <c r="A7201" s="1" t="s">
        <v>65274</v>
      </c>
      <c r="B7201" s="1" t="s">
        <v>77943</v>
      </c>
      <c r="C7201" s="1" t="s">
        <v>77944</v>
      </c>
      <c r="D7201" s="1" t="s">
        <v>77945</v>
      </c>
    </row>
    <row r="7202" spans="1:4" x14ac:dyDescent="0.3">
      <c r="A7202" s="1" t="s">
        <v>63760</v>
      </c>
      <c r="B7202" s="1" t="s">
        <v>63761</v>
      </c>
      <c r="C7202" s="1" t="s">
        <v>63762</v>
      </c>
      <c r="D7202" s="1" t="s">
        <v>63763</v>
      </c>
    </row>
    <row r="7203" spans="1:4" x14ac:dyDescent="0.3">
      <c r="A7203" s="1" t="s">
        <v>63760</v>
      </c>
      <c r="B7203" s="1" t="s">
        <v>63765</v>
      </c>
      <c r="C7203" s="1" t="s">
        <v>63766</v>
      </c>
      <c r="D7203" s="1" t="s">
        <v>63767</v>
      </c>
    </row>
    <row r="7204" spans="1:4" x14ac:dyDescent="0.3">
      <c r="A7204" s="1" t="s">
        <v>63760</v>
      </c>
      <c r="B7204" s="1" t="s">
        <v>63768</v>
      </c>
      <c r="C7204" s="1" t="s">
        <v>63769</v>
      </c>
      <c r="D7204" s="1" t="s">
        <v>63770</v>
      </c>
    </row>
    <row r="7205" spans="1:4" x14ac:dyDescent="0.3">
      <c r="A7205" s="1" t="s">
        <v>63760</v>
      </c>
      <c r="B7205" s="1" t="s">
        <v>63771</v>
      </c>
      <c r="C7205" s="1" t="s">
        <v>63772</v>
      </c>
      <c r="D7205" s="1" t="s">
        <v>63773</v>
      </c>
    </row>
    <row r="7206" spans="1:4" x14ac:dyDescent="0.3">
      <c r="A7206" s="1" t="s">
        <v>63760</v>
      </c>
      <c r="B7206" s="1" t="s">
        <v>63774</v>
      </c>
      <c r="C7206" s="1" t="s">
        <v>63775</v>
      </c>
      <c r="D7206" s="1" t="s">
        <v>63776</v>
      </c>
    </row>
    <row r="7207" spans="1:4" x14ac:dyDescent="0.3">
      <c r="A7207" s="1" t="s">
        <v>63760</v>
      </c>
      <c r="B7207" s="1" t="s">
        <v>63777</v>
      </c>
      <c r="C7207" s="1" t="s">
        <v>63778</v>
      </c>
      <c r="D7207" s="1" t="s">
        <v>63779</v>
      </c>
    </row>
    <row r="7208" spans="1:4" x14ac:dyDescent="0.3">
      <c r="A7208" s="1" t="s">
        <v>63760</v>
      </c>
      <c r="B7208" s="1" t="s">
        <v>63780</v>
      </c>
      <c r="C7208" s="1" t="s">
        <v>63781</v>
      </c>
      <c r="D7208" s="1" t="s">
        <v>63782</v>
      </c>
    </row>
    <row r="7209" spans="1:4" x14ac:dyDescent="0.3">
      <c r="A7209" s="1" t="s">
        <v>63760</v>
      </c>
      <c r="B7209" s="1" t="s">
        <v>63783</v>
      </c>
      <c r="C7209" s="1" t="s">
        <v>63784</v>
      </c>
      <c r="D7209" s="1" t="s">
        <v>63785</v>
      </c>
    </row>
    <row r="7210" spans="1:4" x14ac:dyDescent="0.3">
      <c r="A7210" s="1" t="s">
        <v>63760</v>
      </c>
      <c r="B7210" s="1" t="s">
        <v>63786</v>
      </c>
      <c r="C7210" s="1" t="s">
        <v>63787</v>
      </c>
      <c r="D7210" s="1" t="s">
        <v>63788</v>
      </c>
    </row>
    <row r="7211" spans="1:4" x14ac:dyDescent="0.3">
      <c r="A7211" s="1" t="s">
        <v>63760</v>
      </c>
      <c r="B7211" s="1" t="s">
        <v>63789</v>
      </c>
      <c r="C7211" s="1" t="s">
        <v>63790</v>
      </c>
      <c r="D7211" s="1" t="s">
        <v>63791</v>
      </c>
    </row>
    <row r="7212" spans="1:4" x14ac:dyDescent="0.3">
      <c r="A7212" s="1" t="s">
        <v>63760</v>
      </c>
      <c r="B7212" s="1" t="s">
        <v>63792</v>
      </c>
      <c r="C7212" s="1" t="s">
        <v>63793</v>
      </c>
      <c r="D7212" s="1" t="s">
        <v>63794</v>
      </c>
    </row>
    <row r="7213" spans="1:4" x14ac:dyDescent="0.3">
      <c r="A7213" s="1" t="s">
        <v>63760</v>
      </c>
      <c r="B7213" s="1" t="s">
        <v>63795</v>
      </c>
      <c r="C7213" s="1" t="s">
        <v>63796</v>
      </c>
      <c r="D7213" s="1" t="s">
        <v>21695</v>
      </c>
    </row>
    <row r="7214" spans="1:4" x14ac:dyDescent="0.3">
      <c r="A7214" s="1" t="s">
        <v>65857</v>
      </c>
      <c r="B7214" s="1" t="s">
        <v>65858</v>
      </c>
      <c r="C7214" s="1" t="s">
        <v>65859</v>
      </c>
      <c r="D7214" s="1" t="s">
        <v>65860</v>
      </c>
    </row>
    <row r="7215" spans="1:4" x14ac:dyDescent="0.3">
      <c r="A7215" s="1" t="s">
        <v>65857</v>
      </c>
      <c r="B7215" s="1" t="s">
        <v>65861</v>
      </c>
      <c r="C7215" s="1" t="s">
        <v>65862</v>
      </c>
      <c r="D7215" s="1" t="s">
        <v>65863</v>
      </c>
    </row>
    <row r="7216" spans="1:4" x14ac:dyDescent="0.3">
      <c r="A7216" s="1" t="s">
        <v>65857</v>
      </c>
      <c r="B7216" s="1" t="s">
        <v>65864</v>
      </c>
      <c r="C7216" s="1" t="s">
        <v>65865</v>
      </c>
      <c r="D7216" s="1" t="s">
        <v>65866</v>
      </c>
    </row>
    <row r="7217" spans="1:4" x14ac:dyDescent="0.3">
      <c r="A7217" s="1" t="s">
        <v>63760</v>
      </c>
      <c r="B7217" s="1" t="s">
        <v>69535</v>
      </c>
      <c r="C7217" s="1" t="s">
        <v>69536</v>
      </c>
      <c r="D7217" s="1" t="s">
        <v>69537</v>
      </c>
    </row>
    <row r="7218" spans="1:4" x14ac:dyDescent="0.3">
      <c r="A7218" s="1" t="s">
        <v>63760</v>
      </c>
      <c r="B7218" s="1" t="s">
        <v>69538</v>
      </c>
      <c r="C7218" s="1" t="s">
        <v>69539</v>
      </c>
      <c r="D7218" s="1" t="s">
        <v>69540</v>
      </c>
    </row>
    <row r="7219" spans="1:4" x14ac:dyDescent="0.3">
      <c r="A7219" s="1" t="s">
        <v>63760</v>
      </c>
      <c r="B7219" s="1" t="s">
        <v>69541</v>
      </c>
      <c r="C7219" s="1" t="s">
        <v>69542</v>
      </c>
      <c r="D7219" s="1" t="s">
        <v>69543</v>
      </c>
    </row>
    <row r="7220" spans="1:4" x14ac:dyDescent="0.3">
      <c r="A7220" s="1" t="s">
        <v>63760</v>
      </c>
      <c r="B7220" s="1" t="s">
        <v>69544</v>
      </c>
      <c r="C7220" s="1" t="s">
        <v>69545</v>
      </c>
      <c r="D7220" s="1" t="s">
        <v>69546</v>
      </c>
    </row>
    <row r="7221" spans="1:4" x14ac:dyDescent="0.3">
      <c r="A7221" s="1" t="s">
        <v>63760</v>
      </c>
      <c r="B7221" s="1" t="s">
        <v>69547</v>
      </c>
      <c r="C7221" s="1" t="s">
        <v>69548</v>
      </c>
      <c r="D7221" s="1" t="s">
        <v>69549</v>
      </c>
    </row>
    <row r="7222" spans="1:4" x14ac:dyDescent="0.3">
      <c r="A7222" s="1" t="s">
        <v>63760</v>
      </c>
      <c r="B7222" s="1" t="s">
        <v>69550</v>
      </c>
      <c r="C7222" s="1" t="s">
        <v>69551</v>
      </c>
      <c r="D7222" s="1" t="s">
        <v>69552</v>
      </c>
    </row>
    <row r="7223" spans="1:4" x14ac:dyDescent="0.3">
      <c r="A7223" s="1" t="s">
        <v>63760</v>
      </c>
      <c r="B7223" s="1" t="s">
        <v>69553</v>
      </c>
      <c r="C7223" s="1" t="s">
        <v>69554</v>
      </c>
      <c r="D7223" s="1" t="s">
        <v>69555</v>
      </c>
    </row>
    <row r="7224" spans="1:4" x14ac:dyDescent="0.3">
      <c r="A7224" s="1" t="s">
        <v>63760</v>
      </c>
      <c r="B7224" s="1" t="s">
        <v>69556</v>
      </c>
      <c r="C7224" s="1" t="s">
        <v>69557</v>
      </c>
      <c r="D7224" s="1" t="s">
        <v>69558</v>
      </c>
    </row>
    <row r="7225" spans="1:4" x14ac:dyDescent="0.3">
      <c r="A7225" s="1" t="s">
        <v>63760</v>
      </c>
      <c r="B7225" s="1" t="s">
        <v>69559</v>
      </c>
      <c r="C7225" s="1" t="s">
        <v>69560</v>
      </c>
      <c r="D7225" s="1" t="s">
        <v>69561</v>
      </c>
    </row>
    <row r="7226" spans="1:4" x14ac:dyDescent="0.3">
      <c r="A7226" s="1" t="s">
        <v>63760</v>
      </c>
      <c r="B7226" s="1" t="s">
        <v>69562</v>
      </c>
      <c r="C7226" s="1" t="s">
        <v>69563</v>
      </c>
      <c r="D7226" s="1" t="s">
        <v>69564</v>
      </c>
    </row>
    <row r="7227" spans="1:4" x14ac:dyDescent="0.3">
      <c r="A7227" s="1" t="s">
        <v>63760</v>
      </c>
      <c r="B7227" s="1" t="s">
        <v>69565</v>
      </c>
      <c r="C7227" s="1" t="s">
        <v>69566</v>
      </c>
      <c r="D7227" s="1" t="s">
        <v>69567</v>
      </c>
    </row>
    <row r="7228" spans="1:4" x14ac:dyDescent="0.3">
      <c r="A7228" s="1" t="s">
        <v>63760</v>
      </c>
      <c r="B7228" s="1" t="s">
        <v>69568</v>
      </c>
      <c r="C7228" s="1" t="s">
        <v>69569</v>
      </c>
      <c r="D7228" s="1" t="s">
        <v>69570</v>
      </c>
    </row>
    <row r="7229" spans="1:4" x14ac:dyDescent="0.3">
      <c r="A7229" s="1" t="s">
        <v>63760</v>
      </c>
      <c r="B7229" s="1" t="s">
        <v>69571</v>
      </c>
      <c r="C7229" s="1" t="s">
        <v>69572</v>
      </c>
      <c r="D7229" s="1" t="s">
        <v>69573</v>
      </c>
    </row>
    <row r="7230" spans="1:4" x14ac:dyDescent="0.3">
      <c r="A7230" s="1" t="s">
        <v>63760</v>
      </c>
      <c r="B7230" s="1" t="s">
        <v>69574</v>
      </c>
      <c r="C7230" s="1" t="s">
        <v>69575</v>
      </c>
      <c r="D7230" s="1" t="s">
        <v>69576</v>
      </c>
    </row>
    <row r="7231" spans="1:4" x14ac:dyDescent="0.3">
      <c r="A7231" s="1" t="s">
        <v>63760</v>
      </c>
      <c r="B7231" s="1" t="s">
        <v>69577</v>
      </c>
      <c r="C7231" s="1" t="s">
        <v>69578</v>
      </c>
      <c r="D7231" s="1" t="s">
        <v>69579</v>
      </c>
    </row>
    <row r="7232" spans="1:4" x14ac:dyDescent="0.3">
      <c r="A7232" s="1" t="s">
        <v>63760</v>
      </c>
      <c r="B7232" s="1" t="s">
        <v>69580</v>
      </c>
      <c r="C7232" s="1" t="s">
        <v>69581</v>
      </c>
      <c r="D7232" s="1" t="s">
        <v>69582</v>
      </c>
    </row>
    <row r="7233" spans="1:4" x14ac:dyDescent="0.3">
      <c r="A7233" s="1" t="s">
        <v>63760</v>
      </c>
      <c r="B7233" s="1" t="s">
        <v>69583</v>
      </c>
      <c r="C7233" s="1" t="s">
        <v>69584</v>
      </c>
      <c r="D7233" s="1" t="s">
        <v>69585</v>
      </c>
    </row>
    <row r="7234" spans="1:4" x14ac:dyDescent="0.3">
      <c r="A7234" s="1" t="s">
        <v>63760</v>
      </c>
      <c r="B7234" s="1" t="s">
        <v>69586</v>
      </c>
      <c r="C7234" s="1" t="s">
        <v>69587</v>
      </c>
      <c r="D7234" s="1" t="s">
        <v>69588</v>
      </c>
    </row>
    <row r="7235" spans="1:4" x14ac:dyDescent="0.3">
      <c r="A7235" s="1" t="s">
        <v>63760</v>
      </c>
      <c r="B7235" s="1" t="s">
        <v>69589</v>
      </c>
      <c r="C7235" s="1" t="s">
        <v>67714</v>
      </c>
      <c r="D7235" s="1" t="s">
        <v>69590</v>
      </c>
    </row>
    <row r="7236" spans="1:4" x14ac:dyDescent="0.3">
      <c r="A7236" s="1" t="s">
        <v>63760</v>
      </c>
      <c r="B7236" s="1" t="s">
        <v>69591</v>
      </c>
      <c r="C7236" s="1" t="s">
        <v>69592</v>
      </c>
      <c r="D7236" s="1" t="s">
        <v>69593</v>
      </c>
    </row>
    <row r="7237" spans="1:4" x14ac:dyDescent="0.3">
      <c r="A7237" s="1" t="s">
        <v>63760</v>
      </c>
      <c r="B7237" s="1" t="s">
        <v>69594</v>
      </c>
      <c r="C7237" s="1" t="s">
        <v>69595</v>
      </c>
      <c r="D7237" s="1" t="s">
        <v>69596</v>
      </c>
    </row>
    <row r="7238" spans="1:4" x14ac:dyDescent="0.3">
      <c r="A7238" s="1" t="s">
        <v>63760</v>
      </c>
      <c r="B7238" s="1" t="s">
        <v>69597</v>
      </c>
      <c r="C7238" s="1" t="s">
        <v>69598</v>
      </c>
      <c r="D7238" s="1" t="s">
        <v>5407</v>
      </c>
    </row>
    <row r="7239" spans="1:4" x14ac:dyDescent="0.3">
      <c r="A7239" s="1" t="s">
        <v>63760</v>
      </c>
      <c r="B7239" s="1" t="s">
        <v>69599</v>
      </c>
      <c r="C7239" s="1" t="s">
        <v>69600</v>
      </c>
      <c r="D7239" s="1" t="s">
        <v>69601</v>
      </c>
    </row>
    <row r="7240" spans="1:4" x14ac:dyDescent="0.3">
      <c r="A7240" s="1" t="s">
        <v>65857</v>
      </c>
      <c r="B7240" s="1" t="s">
        <v>83713</v>
      </c>
      <c r="C7240" s="1" t="s">
        <v>83714</v>
      </c>
      <c r="D7240" s="1" t="s">
        <v>83715</v>
      </c>
    </row>
    <row r="7241" spans="1:4" x14ac:dyDescent="0.3">
      <c r="A7241" s="1" t="s">
        <v>65857</v>
      </c>
      <c r="B7241" s="1" t="s">
        <v>83716</v>
      </c>
      <c r="C7241" s="1" t="s">
        <v>83717</v>
      </c>
      <c r="D7241" s="1" t="s">
        <v>79594</v>
      </c>
    </row>
    <row r="7242" spans="1:4" x14ac:dyDescent="0.3">
      <c r="A7242" s="1" t="s">
        <v>65857</v>
      </c>
      <c r="B7242" s="1" t="s">
        <v>83718</v>
      </c>
      <c r="C7242" s="1" t="s">
        <v>83719</v>
      </c>
      <c r="D7242" s="1" t="s">
        <v>83720</v>
      </c>
    </row>
    <row r="7243" spans="1:4" x14ac:dyDescent="0.3">
      <c r="A7243" s="1" t="s">
        <v>65857</v>
      </c>
      <c r="B7243" s="1" t="s">
        <v>83721</v>
      </c>
      <c r="C7243" s="1" t="s">
        <v>67992</v>
      </c>
      <c r="D7243" s="1" t="s">
        <v>83722</v>
      </c>
    </row>
    <row r="7244" spans="1:4" x14ac:dyDescent="0.3">
      <c r="A7244" s="1" t="s">
        <v>65857</v>
      </c>
      <c r="B7244" s="1" t="s">
        <v>83723</v>
      </c>
      <c r="C7244" s="1" t="s">
        <v>83724</v>
      </c>
      <c r="D7244" s="1" t="s">
        <v>83725</v>
      </c>
    </row>
    <row r="7245" spans="1:4" x14ac:dyDescent="0.3">
      <c r="A7245" s="1" t="s">
        <v>65857</v>
      </c>
      <c r="B7245" s="1" t="s">
        <v>83726</v>
      </c>
      <c r="C7245" s="1" t="s">
        <v>83727</v>
      </c>
      <c r="D7245" s="1" t="s">
        <v>83728</v>
      </c>
    </row>
    <row r="7246" spans="1:4" x14ac:dyDescent="0.3">
      <c r="A7246" s="1" t="s">
        <v>65857</v>
      </c>
      <c r="B7246" s="1" t="s">
        <v>83729</v>
      </c>
      <c r="C7246" s="1" t="s">
        <v>83730</v>
      </c>
      <c r="D7246" s="1" t="s">
        <v>83731</v>
      </c>
    </row>
    <row r="7247" spans="1:4" x14ac:dyDescent="0.3">
      <c r="A7247" s="1" t="s">
        <v>65857</v>
      </c>
      <c r="B7247" s="1" t="s">
        <v>83732</v>
      </c>
      <c r="C7247" s="1" t="s">
        <v>83733</v>
      </c>
      <c r="D7247" s="1" t="s">
        <v>83734</v>
      </c>
    </row>
    <row r="7248" spans="1:4" x14ac:dyDescent="0.3">
      <c r="A7248" s="1" t="s">
        <v>65857</v>
      </c>
      <c r="B7248" s="1" t="s">
        <v>83735</v>
      </c>
      <c r="C7248" s="1" t="s">
        <v>8454</v>
      </c>
      <c r="D7248" s="1" t="s">
        <v>83736</v>
      </c>
    </row>
    <row r="7249" spans="1:4" x14ac:dyDescent="0.3">
      <c r="A7249" s="1" t="s">
        <v>65857</v>
      </c>
      <c r="B7249" s="1" t="s">
        <v>83737</v>
      </c>
      <c r="C7249" s="1" t="s">
        <v>83738</v>
      </c>
      <c r="D7249" s="1" t="s">
        <v>83739</v>
      </c>
    </row>
    <row r="7250" spans="1:4" x14ac:dyDescent="0.3">
      <c r="A7250" s="1" t="s">
        <v>65857</v>
      </c>
      <c r="B7250" s="1" t="s">
        <v>83740</v>
      </c>
      <c r="C7250" s="1" t="s">
        <v>83741</v>
      </c>
      <c r="D7250" s="1" t="s">
        <v>83742</v>
      </c>
    </row>
    <row r="7251" spans="1:4" x14ac:dyDescent="0.3">
      <c r="A7251" s="1" t="s">
        <v>65857</v>
      </c>
      <c r="B7251" s="1" t="s">
        <v>83743</v>
      </c>
      <c r="C7251" s="1" t="s">
        <v>2411</v>
      </c>
      <c r="D7251" s="1" t="s">
        <v>16051</v>
      </c>
    </row>
    <row r="7252" spans="1:4" x14ac:dyDescent="0.3">
      <c r="A7252" s="1" t="s">
        <v>65857</v>
      </c>
      <c r="B7252" s="1" t="s">
        <v>83744</v>
      </c>
      <c r="C7252" s="1" t="s">
        <v>83745</v>
      </c>
      <c r="D7252" s="1" t="s">
        <v>83746</v>
      </c>
    </row>
    <row r="7253" spans="1:4" x14ac:dyDescent="0.3">
      <c r="A7253" s="1" t="s">
        <v>65857</v>
      </c>
      <c r="B7253" s="1" t="s">
        <v>83747</v>
      </c>
      <c r="C7253" s="1" t="s">
        <v>83748</v>
      </c>
      <c r="D7253" s="1" t="s">
        <v>83749</v>
      </c>
    </row>
    <row r="7254" spans="1:4" x14ac:dyDescent="0.3">
      <c r="A7254" s="1" t="s">
        <v>65857</v>
      </c>
      <c r="B7254" s="1" t="s">
        <v>83750</v>
      </c>
      <c r="C7254" s="1" t="s">
        <v>83751</v>
      </c>
      <c r="D7254" s="1" t="s">
        <v>83752</v>
      </c>
    </row>
    <row r="7255" spans="1:4" x14ac:dyDescent="0.3">
      <c r="A7255" s="1" t="s">
        <v>65857</v>
      </c>
      <c r="B7255" s="1" t="s">
        <v>83753</v>
      </c>
      <c r="C7255" s="1" t="s">
        <v>83754</v>
      </c>
      <c r="D7255" s="1" t="s">
        <v>83755</v>
      </c>
    </row>
    <row r="7256" spans="1:4" x14ac:dyDescent="0.3">
      <c r="A7256" s="1" t="s">
        <v>65857</v>
      </c>
      <c r="B7256" s="1" t="s">
        <v>83756</v>
      </c>
      <c r="C7256" s="1" t="s">
        <v>83757</v>
      </c>
      <c r="D7256" s="1" t="s">
        <v>83758</v>
      </c>
    </row>
    <row r="7257" spans="1:4" x14ac:dyDescent="0.3">
      <c r="A7257" s="1" t="s">
        <v>65857</v>
      </c>
      <c r="B7257" s="1" t="s">
        <v>83759</v>
      </c>
      <c r="C7257" s="1" t="s">
        <v>83760</v>
      </c>
      <c r="D7257" s="1" t="s">
        <v>27847</v>
      </c>
    </row>
    <row r="7258" spans="1:4" x14ac:dyDescent="0.3">
      <c r="A7258" s="1" t="s">
        <v>65857</v>
      </c>
      <c r="B7258" s="1" t="s">
        <v>83761</v>
      </c>
      <c r="C7258" s="1" t="s">
        <v>83762</v>
      </c>
      <c r="D7258" s="1" t="s">
        <v>83763</v>
      </c>
    </row>
    <row r="7259" spans="1:4" x14ac:dyDescent="0.3">
      <c r="A7259" s="1" t="s">
        <v>65857</v>
      </c>
      <c r="B7259" s="1" t="s">
        <v>83764</v>
      </c>
      <c r="C7259" s="1" t="s">
        <v>83765</v>
      </c>
      <c r="D7259" s="1" t="s">
        <v>83766</v>
      </c>
    </row>
    <row r="7260" spans="1:4" x14ac:dyDescent="0.3">
      <c r="A7260" s="1" t="s">
        <v>65857</v>
      </c>
      <c r="B7260" s="1" t="s">
        <v>83767</v>
      </c>
      <c r="C7260" s="1" t="s">
        <v>83768</v>
      </c>
      <c r="D7260" s="1" t="s">
        <v>83769</v>
      </c>
    </row>
    <row r="7261" spans="1:4" x14ac:dyDescent="0.3">
      <c r="A7261" s="1" t="s">
        <v>65857</v>
      </c>
      <c r="B7261" s="1" t="s">
        <v>83770</v>
      </c>
      <c r="C7261" s="1" t="s">
        <v>83771</v>
      </c>
      <c r="D7261" s="1" t="s">
        <v>83772</v>
      </c>
    </row>
    <row r="7262" spans="1:4" x14ac:dyDescent="0.3">
      <c r="A7262" s="1" t="s">
        <v>65857</v>
      </c>
      <c r="B7262" s="1" t="s">
        <v>83773</v>
      </c>
      <c r="C7262" s="1" t="s">
        <v>21758</v>
      </c>
      <c r="D7262" s="1" t="s">
        <v>83774</v>
      </c>
    </row>
    <row r="7263" spans="1:4" x14ac:dyDescent="0.3">
      <c r="A7263" s="1" t="s">
        <v>65857</v>
      </c>
      <c r="B7263" s="1" t="s">
        <v>83775</v>
      </c>
      <c r="C7263" s="1" t="s">
        <v>14061</v>
      </c>
      <c r="D7263" s="1" t="s">
        <v>83776</v>
      </c>
    </row>
    <row r="7264" spans="1:4" x14ac:dyDescent="0.3">
      <c r="A7264" s="1" t="s">
        <v>65857</v>
      </c>
      <c r="B7264" s="1" t="s">
        <v>83777</v>
      </c>
      <c r="C7264" s="1" t="s">
        <v>83778</v>
      </c>
      <c r="D7264" s="1" t="s">
        <v>43332</v>
      </c>
    </row>
    <row r="7265" spans="1:4" x14ac:dyDescent="0.3">
      <c r="A7265" s="1" t="s">
        <v>65857</v>
      </c>
      <c r="B7265" s="1" t="s">
        <v>83779</v>
      </c>
      <c r="C7265" s="1" t="s">
        <v>83780</v>
      </c>
      <c r="D7265" s="1" t="s">
        <v>83781</v>
      </c>
    </row>
    <row r="7266" spans="1:4" x14ac:dyDescent="0.3">
      <c r="A7266" s="1" t="s">
        <v>65857</v>
      </c>
      <c r="B7266" s="1" t="s">
        <v>83782</v>
      </c>
      <c r="C7266" s="1" t="s">
        <v>83783</v>
      </c>
      <c r="D7266" s="1" t="s">
        <v>83784</v>
      </c>
    </row>
    <row r="7267" spans="1:4" x14ac:dyDescent="0.3">
      <c r="A7267" s="1" t="s">
        <v>65857</v>
      </c>
      <c r="B7267" s="1" t="s">
        <v>83785</v>
      </c>
      <c r="C7267" s="1" t="s">
        <v>83786</v>
      </c>
      <c r="D7267" s="1" t="s">
        <v>83787</v>
      </c>
    </row>
    <row r="7268" spans="1:4" x14ac:dyDescent="0.3">
      <c r="A7268" s="1" t="s">
        <v>65857</v>
      </c>
      <c r="B7268" s="1" t="s">
        <v>83788</v>
      </c>
      <c r="C7268" s="1" t="s">
        <v>83789</v>
      </c>
      <c r="D7268" s="1" t="s">
        <v>83790</v>
      </c>
    </row>
    <row r="7269" spans="1:4" x14ac:dyDescent="0.3">
      <c r="A7269" s="1" t="s">
        <v>65857</v>
      </c>
      <c r="B7269" s="1" t="s">
        <v>83791</v>
      </c>
      <c r="C7269" s="1" t="s">
        <v>15701</v>
      </c>
      <c r="D7269" s="1" t="s">
        <v>83792</v>
      </c>
    </row>
    <row r="7270" spans="1:4" x14ac:dyDescent="0.3">
      <c r="A7270" s="1" t="s">
        <v>65857</v>
      </c>
      <c r="B7270" s="1" t="s">
        <v>83793</v>
      </c>
      <c r="C7270" s="1" t="s">
        <v>83794</v>
      </c>
      <c r="D7270" s="1" t="s">
        <v>83795</v>
      </c>
    </row>
    <row r="7271" spans="1:4" x14ac:dyDescent="0.3">
      <c r="A7271" s="1" t="s">
        <v>65857</v>
      </c>
      <c r="B7271" s="1" t="s">
        <v>83796</v>
      </c>
      <c r="C7271" s="1" t="s">
        <v>83797</v>
      </c>
      <c r="D7271" s="1" t="s">
        <v>83798</v>
      </c>
    </row>
    <row r="7272" spans="1:4" x14ac:dyDescent="0.3">
      <c r="A7272" s="1" t="s">
        <v>65857</v>
      </c>
      <c r="B7272" s="1" t="s">
        <v>83799</v>
      </c>
      <c r="C7272" s="1" t="s">
        <v>69548</v>
      </c>
      <c r="D7272" s="1" t="s">
        <v>83800</v>
      </c>
    </row>
    <row r="7273" spans="1:4" x14ac:dyDescent="0.3">
      <c r="A7273" s="1" t="s">
        <v>65857</v>
      </c>
      <c r="B7273" s="1" t="s">
        <v>83801</v>
      </c>
      <c r="C7273" s="1" t="s">
        <v>83802</v>
      </c>
      <c r="D7273" s="1" t="s">
        <v>83803</v>
      </c>
    </row>
    <row r="7274" spans="1:4" x14ac:dyDescent="0.3">
      <c r="A7274" s="1" t="s">
        <v>65857</v>
      </c>
      <c r="B7274" s="1" t="s">
        <v>83804</v>
      </c>
      <c r="C7274" s="1" t="s">
        <v>83805</v>
      </c>
      <c r="D7274" s="1" t="s">
        <v>83806</v>
      </c>
    </row>
    <row r="7275" spans="1:4" x14ac:dyDescent="0.3">
      <c r="A7275" s="1" t="s">
        <v>65857</v>
      </c>
      <c r="B7275" s="1" t="s">
        <v>83807</v>
      </c>
      <c r="C7275" s="1" t="s">
        <v>83808</v>
      </c>
      <c r="D7275" s="1" t="s">
        <v>83809</v>
      </c>
    </row>
    <row r="7276" spans="1:4" x14ac:dyDescent="0.3">
      <c r="A7276" s="1" t="s">
        <v>65857</v>
      </c>
      <c r="B7276" s="1" t="s">
        <v>83810</v>
      </c>
      <c r="C7276" s="1" t="s">
        <v>77938</v>
      </c>
      <c r="D7276" s="1" t="s">
        <v>78277</v>
      </c>
    </row>
    <row r="7277" spans="1:4" x14ac:dyDescent="0.3">
      <c r="A7277" s="1" t="s">
        <v>65857</v>
      </c>
      <c r="B7277" s="1" t="s">
        <v>83811</v>
      </c>
      <c r="C7277" s="1" t="s">
        <v>83812</v>
      </c>
      <c r="D7277" s="1" t="s">
        <v>83813</v>
      </c>
    </row>
    <row r="7278" spans="1:4" x14ac:dyDescent="0.3">
      <c r="A7278" s="1" t="s">
        <v>65857</v>
      </c>
      <c r="B7278" s="1" t="s">
        <v>83814</v>
      </c>
      <c r="C7278" s="1" t="s">
        <v>83815</v>
      </c>
      <c r="D7278" s="1" t="s">
        <v>18651</v>
      </c>
    </row>
    <row r="7279" spans="1:4" x14ac:dyDescent="0.3">
      <c r="A7279" s="1" t="s">
        <v>65857</v>
      </c>
      <c r="B7279" s="1" t="s">
        <v>83816</v>
      </c>
      <c r="C7279" s="1" t="s">
        <v>83817</v>
      </c>
      <c r="D7279" s="1" t="s">
        <v>83818</v>
      </c>
    </row>
    <row r="7280" spans="1:4" x14ac:dyDescent="0.3">
      <c r="A7280" s="1" t="s">
        <v>65857</v>
      </c>
      <c r="B7280" s="1" t="s">
        <v>83819</v>
      </c>
      <c r="C7280" s="1" t="s">
        <v>83820</v>
      </c>
      <c r="D7280" s="1" t="s">
        <v>83821</v>
      </c>
    </row>
    <row r="7281" spans="1:4" x14ac:dyDescent="0.3">
      <c r="A7281" s="1" t="s">
        <v>65857</v>
      </c>
      <c r="B7281" s="1" t="s">
        <v>83822</v>
      </c>
      <c r="C7281" s="1" t="s">
        <v>61019</v>
      </c>
      <c r="D7281" s="1" t="s">
        <v>83823</v>
      </c>
    </row>
    <row r="7282" spans="1:4" x14ac:dyDescent="0.3">
      <c r="A7282" s="1" t="s">
        <v>65857</v>
      </c>
      <c r="B7282" s="1" t="s">
        <v>83824</v>
      </c>
      <c r="C7282" s="1" t="s">
        <v>83825</v>
      </c>
      <c r="D7282" s="1" t="s">
        <v>83826</v>
      </c>
    </row>
    <row r="7283" spans="1:4" x14ac:dyDescent="0.3">
      <c r="A7283" s="1" t="s">
        <v>65857</v>
      </c>
      <c r="B7283" s="1" t="s">
        <v>83827</v>
      </c>
      <c r="C7283" s="1" t="s">
        <v>83828</v>
      </c>
      <c r="D7283" s="1" t="s">
        <v>83829</v>
      </c>
    </row>
    <row r="7284" spans="1:4" x14ac:dyDescent="0.3">
      <c r="A7284" s="1" t="s">
        <v>65857</v>
      </c>
      <c r="B7284" s="1" t="s">
        <v>83830</v>
      </c>
      <c r="C7284" s="1" t="s">
        <v>83831</v>
      </c>
      <c r="D7284" s="1" t="s">
        <v>83832</v>
      </c>
    </row>
    <row r="7285" spans="1:4" x14ac:dyDescent="0.3">
      <c r="A7285" s="1" t="s">
        <v>65857</v>
      </c>
      <c r="B7285" s="1" t="s">
        <v>83833</v>
      </c>
      <c r="C7285" s="1" t="s">
        <v>83834</v>
      </c>
      <c r="D7285" s="1" t="s">
        <v>83835</v>
      </c>
    </row>
    <row r="7286" spans="1:4" x14ac:dyDescent="0.3">
      <c r="A7286" s="1" t="s">
        <v>65857</v>
      </c>
      <c r="B7286" s="1" t="s">
        <v>83836</v>
      </c>
      <c r="C7286" s="1" t="s">
        <v>83837</v>
      </c>
      <c r="D7286" s="1" t="s">
        <v>83838</v>
      </c>
    </row>
    <row r="7287" spans="1:4" x14ac:dyDescent="0.3">
      <c r="A7287" s="1" t="s">
        <v>65857</v>
      </c>
      <c r="B7287" s="1" t="s">
        <v>83839</v>
      </c>
      <c r="C7287" s="1" t="s">
        <v>83840</v>
      </c>
      <c r="D7287" s="1" t="s">
        <v>83841</v>
      </c>
    </row>
    <row r="7288" spans="1:4" x14ac:dyDescent="0.3">
      <c r="A7288" s="1" t="s">
        <v>65857</v>
      </c>
      <c r="B7288" s="1" t="s">
        <v>83842</v>
      </c>
      <c r="C7288" s="1" t="s">
        <v>83843</v>
      </c>
      <c r="D7288" s="1" t="s">
        <v>83844</v>
      </c>
    </row>
    <row r="7289" spans="1:4" x14ac:dyDescent="0.3">
      <c r="A7289" s="1" t="s">
        <v>65857</v>
      </c>
      <c r="B7289" s="1" t="s">
        <v>83845</v>
      </c>
      <c r="C7289" s="1" t="s">
        <v>83846</v>
      </c>
      <c r="D7289" s="1" t="s">
        <v>83813</v>
      </c>
    </row>
    <row r="7290" spans="1:4" x14ac:dyDescent="0.3">
      <c r="A7290" s="1" t="s">
        <v>65857</v>
      </c>
      <c r="B7290" s="1" t="s">
        <v>83847</v>
      </c>
      <c r="C7290" s="1" t="s">
        <v>83848</v>
      </c>
      <c r="D7290" s="1" t="s">
        <v>83849</v>
      </c>
    </row>
    <row r="7291" spans="1:4" x14ac:dyDescent="0.3">
      <c r="A7291" s="1" t="s">
        <v>65857</v>
      </c>
      <c r="B7291" s="1" t="s">
        <v>83850</v>
      </c>
      <c r="C7291" s="1" t="s">
        <v>83851</v>
      </c>
      <c r="D7291" s="1" t="s">
        <v>83852</v>
      </c>
    </row>
    <row r="7292" spans="1:4" x14ac:dyDescent="0.3">
      <c r="A7292" s="1" t="s">
        <v>65857</v>
      </c>
      <c r="B7292" s="1" t="s">
        <v>83853</v>
      </c>
      <c r="C7292" s="1" t="s">
        <v>83854</v>
      </c>
      <c r="D7292" s="1" t="s">
        <v>83855</v>
      </c>
    </row>
    <row r="7293" spans="1:4" x14ac:dyDescent="0.3">
      <c r="A7293" s="1" t="s">
        <v>65857</v>
      </c>
      <c r="B7293" s="1" t="s">
        <v>83856</v>
      </c>
      <c r="C7293" s="1" t="s">
        <v>83857</v>
      </c>
      <c r="D7293" s="1" t="s">
        <v>83858</v>
      </c>
    </row>
    <row r="7294" spans="1:4" x14ac:dyDescent="0.3">
      <c r="A7294" s="1" t="s">
        <v>65857</v>
      </c>
      <c r="B7294" s="1" t="s">
        <v>83859</v>
      </c>
      <c r="C7294" s="1" t="s">
        <v>83860</v>
      </c>
      <c r="D7294" s="1" t="s">
        <v>83861</v>
      </c>
    </row>
    <row r="7295" spans="1:4" x14ac:dyDescent="0.3">
      <c r="A7295" s="1" t="s">
        <v>65857</v>
      </c>
      <c r="B7295" s="1" t="s">
        <v>83862</v>
      </c>
      <c r="C7295" s="1" t="s">
        <v>83863</v>
      </c>
      <c r="D7295" s="1" t="s">
        <v>73046</v>
      </c>
    </row>
    <row r="7296" spans="1:4" x14ac:dyDescent="0.3">
      <c r="A7296" s="1" t="s">
        <v>65857</v>
      </c>
      <c r="B7296" s="1" t="s">
        <v>83864</v>
      </c>
      <c r="C7296" s="1" t="s">
        <v>83865</v>
      </c>
      <c r="D7296" s="1" t="s">
        <v>83866</v>
      </c>
    </row>
    <row r="7297" spans="1:4" x14ac:dyDescent="0.3">
      <c r="A7297" s="1" t="s">
        <v>65857</v>
      </c>
      <c r="B7297" s="1" t="s">
        <v>83867</v>
      </c>
      <c r="C7297" s="1" t="s">
        <v>3817</v>
      </c>
      <c r="D7297" s="1" t="s">
        <v>18560</v>
      </c>
    </row>
    <row r="7298" spans="1:4" x14ac:dyDescent="0.3">
      <c r="A7298" s="1" t="s">
        <v>65857</v>
      </c>
      <c r="B7298" s="1" t="s">
        <v>83868</v>
      </c>
      <c r="C7298" s="1" t="s">
        <v>21540</v>
      </c>
      <c r="D7298" s="1" t="s">
        <v>83869</v>
      </c>
    </row>
    <row r="7299" spans="1:4" x14ac:dyDescent="0.3">
      <c r="A7299" s="1" t="s">
        <v>65857</v>
      </c>
      <c r="B7299" s="1" t="s">
        <v>83870</v>
      </c>
      <c r="C7299" s="1" t="s">
        <v>6555</v>
      </c>
      <c r="D7299" s="1" t="s">
        <v>19754</v>
      </c>
    </row>
    <row r="7300" spans="1:4" x14ac:dyDescent="0.3">
      <c r="A7300" s="1" t="s">
        <v>65857</v>
      </c>
      <c r="B7300" s="1" t="s">
        <v>83871</v>
      </c>
      <c r="C7300" s="1" t="s">
        <v>69829</v>
      </c>
      <c r="D7300" s="1" t="s">
        <v>83872</v>
      </c>
    </row>
    <row r="7301" spans="1:4" x14ac:dyDescent="0.3">
      <c r="A7301" s="1" t="s">
        <v>65857</v>
      </c>
      <c r="B7301" s="1" t="s">
        <v>83873</v>
      </c>
      <c r="C7301" s="1" t="s">
        <v>83874</v>
      </c>
      <c r="D7301" s="1" t="s">
        <v>83875</v>
      </c>
    </row>
    <row r="7302" spans="1:4" x14ac:dyDescent="0.3">
      <c r="A7302" s="1" t="s">
        <v>65857</v>
      </c>
      <c r="B7302" s="1" t="s">
        <v>83876</v>
      </c>
      <c r="C7302" s="1" t="s">
        <v>83877</v>
      </c>
      <c r="D7302" s="1" t="s">
        <v>83878</v>
      </c>
    </row>
    <row r="7303" spans="1:4" x14ac:dyDescent="0.3">
      <c r="A7303" s="1" t="s">
        <v>65857</v>
      </c>
      <c r="B7303" s="1" t="s">
        <v>83879</v>
      </c>
      <c r="C7303" s="1" t="s">
        <v>83880</v>
      </c>
      <c r="D7303" s="1" t="s">
        <v>6625</v>
      </c>
    </row>
    <row r="7304" spans="1:4" x14ac:dyDescent="0.3">
      <c r="A7304" s="1" t="s">
        <v>65857</v>
      </c>
      <c r="B7304" s="1" t="s">
        <v>83881</v>
      </c>
      <c r="C7304" s="1" t="s">
        <v>2133</v>
      </c>
      <c r="D7304" s="1" t="s">
        <v>83882</v>
      </c>
    </row>
    <row r="7305" spans="1:4" x14ac:dyDescent="0.3">
      <c r="A7305" s="1" t="s">
        <v>65857</v>
      </c>
      <c r="B7305" s="1" t="s">
        <v>83883</v>
      </c>
      <c r="C7305" s="1" t="s">
        <v>24640</v>
      </c>
      <c r="D7305" s="1" t="s">
        <v>83884</v>
      </c>
    </row>
    <row r="7306" spans="1:4" x14ac:dyDescent="0.3">
      <c r="A7306" s="1" t="s">
        <v>65857</v>
      </c>
      <c r="B7306" s="1" t="s">
        <v>83885</v>
      </c>
      <c r="C7306" s="1" t="s">
        <v>83886</v>
      </c>
      <c r="D7306" s="1" t="s">
        <v>83887</v>
      </c>
    </row>
    <row r="7307" spans="1:4" x14ac:dyDescent="0.3">
      <c r="A7307" s="1" t="s">
        <v>65857</v>
      </c>
      <c r="B7307" s="1" t="s">
        <v>83888</v>
      </c>
      <c r="C7307" s="1" t="s">
        <v>73945</v>
      </c>
      <c r="D7307" s="1" t="s">
        <v>83889</v>
      </c>
    </row>
    <row r="7308" spans="1:4" x14ac:dyDescent="0.3">
      <c r="A7308" s="1" t="s">
        <v>65857</v>
      </c>
      <c r="B7308" s="1" t="s">
        <v>83890</v>
      </c>
      <c r="C7308" s="1" t="s">
        <v>83891</v>
      </c>
      <c r="D7308" s="1" t="s">
        <v>83892</v>
      </c>
    </row>
    <row r="7309" spans="1:4" x14ac:dyDescent="0.3">
      <c r="A7309" s="1" t="s">
        <v>65857</v>
      </c>
      <c r="B7309" s="1" t="s">
        <v>83893</v>
      </c>
      <c r="C7309" s="1" t="s">
        <v>38360</v>
      </c>
      <c r="D7309" s="1" t="s">
        <v>3687</v>
      </c>
    </row>
    <row r="7310" spans="1:4" x14ac:dyDescent="0.3">
      <c r="A7310" s="1" t="s">
        <v>65857</v>
      </c>
      <c r="B7310" s="1" t="s">
        <v>83894</v>
      </c>
      <c r="C7310" s="1" t="s">
        <v>83895</v>
      </c>
      <c r="D7310" s="1" t="s">
        <v>83896</v>
      </c>
    </row>
    <row r="7311" spans="1:4" x14ac:dyDescent="0.3">
      <c r="A7311" s="1" t="s">
        <v>65857</v>
      </c>
      <c r="B7311" s="1" t="s">
        <v>83897</v>
      </c>
      <c r="C7311" s="1" t="s">
        <v>83898</v>
      </c>
      <c r="D7311" s="1" t="s">
        <v>83899</v>
      </c>
    </row>
    <row r="7312" spans="1:4" x14ac:dyDescent="0.3">
      <c r="A7312" s="1" t="s">
        <v>63172</v>
      </c>
      <c r="B7312" s="1" t="s">
        <v>65165</v>
      </c>
      <c r="C7312" s="1" t="s">
        <v>65166</v>
      </c>
      <c r="D7312" s="1" t="s">
        <v>65167</v>
      </c>
    </row>
    <row r="7313" spans="1:4" x14ac:dyDescent="0.3">
      <c r="A7313" s="1" t="s">
        <v>63172</v>
      </c>
      <c r="B7313" s="1" t="s">
        <v>65168</v>
      </c>
      <c r="C7313" s="1" t="s">
        <v>65169</v>
      </c>
      <c r="D7313" s="1" t="s">
        <v>65170</v>
      </c>
    </row>
    <row r="7314" spans="1:4" x14ac:dyDescent="0.3">
      <c r="A7314" s="1" t="s">
        <v>63172</v>
      </c>
      <c r="B7314" s="1" t="s">
        <v>65171</v>
      </c>
      <c r="C7314" s="1" t="s">
        <v>65172</v>
      </c>
      <c r="D7314" s="1" t="s">
        <v>65173</v>
      </c>
    </row>
    <row r="7315" spans="1:4" x14ac:dyDescent="0.3">
      <c r="A7315" s="1" t="s">
        <v>63172</v>
      </c>
      <c r="B7315" s="1" t="s">
        <v>65174</v>
      </c>
      <c r="C7315" s="1" t="s">
        <v>65175</v>
      </c>
      <c r="D7315" s="1" t="s">
        <v>62866</v>
      </c>
    </row>
    <row r="7316" spans="1:4" x14ac:dyDescent="0.3">
      <c r="A7316" s="1" t="s">
        <v>63172</v>
      </c>
      <c r="B7316" s="1" t="s">
        <v>65176</v>
      </c>
      <c r="C7316" s="1" t="s">
        <v>65177</v>
      </c>
      <c r="D7316" s="1" t="s">
        <v>65178</v>
      </c>
    </row>
    <row r="7317" spans="1:4" x14ac:dyDescent="0.3">
      <c r="A7317" s="1" t="s">
        <v>63172</v>
      </c>
      <c r="B7317" s="1" t="s">
        <v>77166</v>
      </c>
      <c r="C7317" s="1" t="s">
        <v>77167</v>
      </c>
      <c r="D7317" s="1" t="s">
        <v>77168</v>
      </c>
    </row>
    <row r="7318" spans="1:4" x14ac:dyDescent="0.3">
      <c r="A7318" s="1" t="s">
        <v>63172</v>
      </c>
      <c r="B7318" s="1" t="s">
        <v>77169</v>
      </c>
      <c r="C7318" s="1" t="s">
        <v>77170</v>
      </c>
      <c r="D7318" s="1" t="s">
        <v>77171</v>
      </c>
    </row>
    <row r="7319" spans="1:4" x14ac:dyDescent="0.3">
      <c r="A7319" s="1" t="s">
        <v>63172</v>
      </c>
      <c r="B7319" s="1" t="s">
        <v>77172</v>
      </c>
      <c r="C7319" s="1" t="s">
        <v>77173</v>
      </c>
      <c r="D7319" s="1" t="s">
        <v>77174</v>
      </c>
    </row>
    <row r="7320" spans="1:4" x14ac:dyDescent="0.3">
      <c r="A7320" s="1" t="s">
        <v>63172</v>
      </c>
      <c r="B7320" s="1" t="s">
        <v>77175</v>
      </c>
      <c r="C7320" s="1" t="s">
        <v>77176</v>
      </c>
      <c r="D7320" s="1" t="s">
        <v>77177</v>
      </c>
    </row>
    <row r="7321" spans="1:4" x14ac:dyDescent="0.3">
      <c r="A7321" s="1" t="s">
        <v>63172</v>
      </c>
      <c r="B7321" s="1" t="s">
        <v>77178</v>
      </c>
      <c r="C7321" s="1" t="s">
        <v>77179</v>
      </c>
      <c r="D7321" s="1" t="s">
        <v>77180</v>
      </c>
    </row>
    <row r="7322" spans="1:4" x14ac:dyDescent="0.3">
      <c r="A7322" s="1" t="s">
        <v>63172</v>
      </c>
      <c r="B7322" s="1" t="s">
        <v>77181</v>
      </c>
      <c r="C7322" s="1" t="s">
        <v>77182</v>
      </c>
      <c r="D7322" s="1" t="s">
        <v>77183</v>
      </c>
    </row>
    <row r="7323" spans="1:4" x14ac:dyDescent="0.3">
      <c r="A7323" s="1" t="s">
        <v>63172</v>
      </c>
      <c r="B7323" s="1" t="s">
        <v>77184</v>
      </c>
      <c r="C7323" s="1" t="s">
        <v>36498</v>
      </c>
      <c r="D7323" s="1" t="s">
        <v>77185</v>
      </c>
    </row>
    <row r="7324" spans="1:4" x14ac:dyDescent="0.3">
      <c r="A7324" s="1" t="s">
        <v>63172</v>
      </c>
      <c r="B7324" s="1" t="s">
        <v>77186</v>
      </c>
      <c r="C7324" s="1" t="s">
        <v>12955</v>
      </c>
      <c r="D7324" s="1" t="s">
        <v>77187</v>
      </c>
    </row>
    <row r="7325" spans="1:4" x14ac:dyDescent="0.3">
      <c r="A7325" s="1" t="s">
        <v>63172</v>
      </c>
      <c r="B7325" s="1" t="s">
        <v>77188</v>
      </c>
      <c r="C7325" s="1" t="s">
        <v>77189</v>
      </c>
      <c r="D7325" s="1" t="s">
        <v>77190</v>
      </c>
    </row>
    <row r="7326" spans="1:4" x14ac:dyDescent="0.3">
      <c r="A7326" s="1" t="s">
        <v>63172</v>
      </c>
      <c r="B7326" s="1" t="s">
        <v>77191</v>
      </c>
      <c r="C7326" s="1" t="s">
        <v>77192</v>
      </c>
      <c r="D7326" s="1" t="s">
        <v>77193</v>
      </c>
    </row>
    <row r="7327" spans="1:4" x14ac:dyDescent="0.3">
      <c r="A7327" s="1" t="s">
        <v>63172</v>
      </c>
      <c r="B7327" s="1" t="s">
        <v>77194</v>
      </c>
      <c r="C7327" s="1" t="s">
        <v>77195</v>
      </c>
      <c r="D7327" s="1" t="s">
        <v>77196</v>
      </c>
    </row>
    <row r="7328" spans="1:4" x14ac:dyDescent="0.3">
      <c r="A7328" s="1" t="s">
        <v>63172</v>
      </c>
      <c r="B7328" s="1" t="s">
        <v>77197</v>
      </c>
      <c r="C7328" s="1" t="s">
        <v>77198</v>
      </c>
      <c r="D7328" s="1" t="s">
        <v>71254</v>
      </c>
    </row>
    <row r="7329" spans="1:4" x14ac:dyDescent="0.3">
      <c r="A7329" s="1" t="s">
        <v>63172</v>
      </c>
      <c r="B7329" s="1" t="s">
        <v>77199</v>
      </c>
      <c r="C7329" s="1" t="s">
        <v>77200</v>
      </c>
      <c r="D7329" s="1" t="s">
        <v>77201</v>
      </c>
    </row>
    <row r="7330" spans="1:4" x14ac:dyDescent="0.3">
      <c r="A7330" s="1" t="s">
        <v>63172</v>
      </c>
      <c r="B7330" s="1" t="s">
        <v>77202</v>
      </c>
      <c r="C7330" s="1" t="s">
        <v>77203</v>
      </c>
      <c r="D7330" s="1" t="s">
        <v>77204</v>
      </c>
    </row>
    <row r="7331" spans="1:4" x14ac:dyDescent="0.3">
      <c r="A7331" s="1" t="s">
        <v>63172</v>
      </c>
      <c r="B7331" s="1" t="s">
        <v>77205</v>
      </c>
      <c r="C7331" s="1" t="s">
        <v>77206</v>
      </c>
      <c r="D7331" s="1" t="s">
        <v>77207</v>
      </c>
    </row>
    <row r="7332" spans="1:4" x14ac:dyDescent="0.3">
      <c r="A7332" s="1" t="s">
        <v>63172</v>
      </c>
      <c r="B7332" s="1" t="s">
        <v>77208</v>
      </c>
      <c r="C7332" s="1" t="s">
        <v>77209</v>
      </c>
      <c r="D7332" s="1" t="s">
        <v>77210</v>
      </c>
    </row>
    <row r="7333" spans="1:4" x14ac:dyDescent="0.3">
      <c r="A7333" s="1" t="s">
        <v>63172</v>
      </c>
      <c r="B7333" s="1" t="s">
        <v>77211</v>
      </c>
      <c r="C7333" s="1" t="s">
        <v>77212</v>
      </c>
      <c r="D7333" s="1" t="s">
        <v>77213</v>
      </c>
    </row>
    <row r="7334" spans="1:4" x14ac:dyDescent="0.3">
      <c r="A7334" s="1" t="s">
        <v>63172</v>
      </c>
      <c r="B7334" s="1" t="s">
        <v>77214</v>
      </c>
      <c r="C7334" s="1" t="s">
        <v>77215</v>
      </c>
      <c r="D7334" s="1" t="s">
        <v>65170</v>
      </c>
    </row>
    <row r="7335" spans="1:4" x14ac:dyDescent="0.3">
      <c r="A7335" s="1" t="s">
        <v>63172</v>
      </c>
      <c r="B7335" s="1" t="s">
        <v>77216</v>
      </c>
      <c r="C7335" s="1" t="s">
        <v>77217</v>
      </c>
      <c r="D7335" s="1" t="s">
        <v>77218</v>
      </c>
    </row>
    <row r="7336" spans="1:4" x14ac:dyDescent="0.3">
      <c r="A7336" s="1" t="s">
        <v>63172</v>
      </c>
      <c r="B7336" s="1" t="s">
        <v>77219</v>
      </c>
      <c r="C7336" s="1" t="s">
        <v>62782</v>
      </c>
      <c r="D7336" s="1" t="s">
        <v>31425</v>
      </c>
    </row>
    <row r="7337" spans="1:4" x14ac:dyDescent="0.3">
      <c r="A7337" s="1" t="s">
        <v>63172</v>
      </c>
      <c r="B7337" s="1" t="s">
        <v>77220</v>
      </c>
      <c r="C7337" s="1" t="s">
        <v>77221</v>
      </c>
      <c r="D7337" s="1" t="s">
        <v>77222</v>
      </c>
    </row>
    <row r="7338" spans="1:4" x14ac:dyDescent="0.3">
      <c r="A7338" s="1" t="s">
        <v>63172</v>
      </c>
      <c r="B7338" s="1" t="s">
        <v>77223</v>
      </c>
      <c r="C7338" s="1" t="s">
        <v>77224</v>
      </c>
      <c r="D7338" s="1" t="s">
        <v>77225</v>
      </c>
    </row>
    <row r="7339" spans="1:4" x14ac:dyDescent="0.3">
      <c r="A7339" s="1" t="s">
        <v>63172</v>
      </c>
      <c r="B7339" s="1" t="s">
        <v>77226</v>
      </c>
      <c r="C7339" s="1" t="s">
        <v>77227</v>
      </c>
      <c r="D7339" s="1" t="s">
        <v>77228</v>
      </c>
    </row>
    <row r="7340" spans="1:4" x14ac:dyDescent="0.3">
      <c r="A7340" s="1" t="s">
        <v>63172</v>
      </c>
      <c r="B7340" s="1" t="s">
        <v>77229</v>
      </c>
      <c r="C7340" s="1" t="s">
        <v>77230</v>
      </c>
      <c r="D7340" s="1" t="s">
        <v>77231</v>
      </c>
    </row>
    <row r="7341" spans="1:4" x14ac:dyDescent="0.3">
      <c r="A7341" s="1" t="s">
        <v>63172</v>
      </c>
      <c r="B7341" s="1" t="s">
        <v>77232</v>
      </c>
      <c r="C7341" s="1" t="s">
        <v>77233</v>
      </c>
      <c r="D7341" s="1" t="s">
        <v>77234</v>
      </c>
    </row>
    <row r="7342" spans="1:4" x14ac:dyDescent="0.3">
      <c r="A7342" s="1" t="s">
        <v>63172</v>
      </c>
      <c r="B7342" s="1" t="s">
        <v>77235</v>
      </c>
      <c r="C7342" s="1" t="s">
        <v>77236</v>
      </c>
      <c r="D7342" s="1" t="s">
        <v>77237</v>
      </c>
    </row>
    <row r="7343" spans="1:4" x14ac:dyDescent="0.3">
      <c r="A7343" s="1" t="s">
        <v>63172</v>
      </c>
      <c r="B7343" s="1" t="s">
        <v>77238</v>
      </c>
      <c r="C7343" s="1" t="s">
        <v>77239</v>
      </c>
      <c r="D7343" s="1" t="s">
        <v>74546</v>
      </c>
    </row>
    <row r="7344" spans="1:4" x14ac:dyDescent="0.3">
      <c r="A7344" s="1" t="s">
        <v>63172</v>
      </c>
      <c r="B7344" s="1" t="s">
        <v>77240</v>
      </c>
      <c r="C7344" s="1" t="s">
        <v>77241</v>
      </c>
      <c r="D7344" s="1" t="s">
        <v>77242</v>
      </c>
    </row>
    <row r="7345" spans="1:4" x14ac:dyDescent="0.3">
      <c r="A7345" s="1" t="s">
        <v>63172</v>
      </c>
      <c r="B7345" s="1" t="s">
        <v>77243</v>
      </c>
      <c r="C7345" s="1" t="s">
        <v>77244</v>
      </c>
      <c r="D7345" s="1" t="s">
        <v>77245</v>
      </c>
    </row>
    <row r="7346" spans="1:4" x14ac:dyDescent="0.3">
      <c r="A7346" s="1" t="s">
        <v>63172</v>
      </c>
      <c r="B7346" s="1" t="s">
        <v>77246</v>
      </c>
      <c r="C7346" s="1" t="s">
        <v>77247</v>
      </c>
      <c r="D7346" s="1" t="s">
        <v>77248</v>
      </c>
    </row>
    <row r="7347" spans="1:4" x14ac:dyDescent="0.3">
      <c r="A7347" s="1" t="s">
        <v>63172</v>
      </c>
      <c r="B7347" s="1" t="s">
        <v>77249</v>
      </c>
      <c r="C7347" s="1" t="s">
        <v>77250</v>
      </c>
      <c r="D7347" s="1" t="s">
        <v>77251</v>
      </c>
    </row>
    <row r="7348" spans="1:4" x14ac:dyDescent="0.3">
      <c r="A7348" s="1" t="s">
        <v>63172</v>
      </c>
      <c r="B7348" s="1" t="s">
        <v>77252</v>
      </c>
      <c r="C7348" s="1" t="s">
        <v>77253</v>
      </c>
      <c r="D7348" s="1" t="s">
        <v>77254</v>
      </c>
    </row>
    <row r="7349" spans="1:4" x14ac:dyDescent="0.3">
      <c r="A7349" s="1" t="s">
        <v>63172</v>
      </c>
      <c r="B7349" s="1" t="s">
        <v>77255</v>
      </c>
      <c r="C7349" s="1" t="s">
        <v>77256</v>
      </c>
      <c r="D7349" s="1" t="s">
        <v>77257</v>
      </c>
    </row>
    <row r="7350" spans="1:4" x14ac:dyDescent="0.3">
      <c r="A7350" s="1" t="s">
        <v>63172</v>
      </c>
      <c r="B7350" s="1" t="s">
        <v>77258</v>
      </c>
      <c r="C7350" s="1" t="s">
        <v>77259</v>
      </c>
      <c r="D7350" s="1" t="s">
        <v>77260</v>
      </c>
    </row>
    <row r="7351" spans="1:4" x14ac:dyDescent="0.3">
      <c r="A7351" s="1" t="s">
        <v>63172</v>
      </c>
      <c r="B7351" s="1" t="s">
        <v>77261</v>
      </c>
      <c r="C7351" s="1" t="s">
        <v>77262</v>
      </c>
      <c r="D7351" s="1" t="s">
        <v>77263</v>
      </c>
    </row>
    <row r="7352" spans="1:4" x14ac:dyDescent="0.3">
      <c r="A7352" s="1" t="s">
        <v>63172</v>
      </c>
      <c r="B7352" s="1" t="s">
        <v>77264</v>
      </c>
      <c r="C7352" s="1" t="s">
        <v>77265</v>
      </c>
      <c r="D7352" s="1" t="s">
        <v>77266</v>
      </c>
    </row>
    <row r="7353" spans="1:4" x14ac:dyDescent="0.3">
      <c r="A7353" s="1" t="s">
        <v>63172</v>
      </c>
      <c r="B7353" s="1" t="s">
        <v>77267</v>
      </c>
      <c r="C7353" s="1" t="s">
        <v>22582</v>
      </c>
      <c r="D7353" s="1" t="s">
        <v>77268</v>
      </c>
    </row>
    <row r="7354" spans="1:4" x14ac:dyDescent="0.3">
      <c r="A7354" s="1" t="s">
        <v>63172</v>
      </c>
      <c r="B7354" s="1" t="s">
        <v>77269</v>
      </c>
      <c r="C7354" s="1" t="s">
        <v>77270</v>
      </c>
      <c r="D7354" s="1" t="s">
        <v>77271</v>
      </c>
    </row>
    <row r="7355" spans="1:4" x14ac:dyDescent="0.3">
      <c r="A7355" s="1" t="s">
        <v>63172</v>
      </c>
      <c r="B7355" s="1" t="s">
        <v>77272</v>
      </c>
      <c r="C7355" s="1" t="s">
        <v>77273</v>
      </c>
      <c r="D7355" s="1" t="s">
        <v>77274</v>
      </c>
    </row>
    <row r="7356" spans="1:4" x14ac:dyDescent="0.3">
      <c r="A7356" s="1" t="s">
        <v>63172</v>
      </c>
      <c r="B7356" s="1" t="s">
        <v>77275</v>
      </c>
      <c r="C7356" s="1" t="s">
        <v>77276</v>
      </c>
      <c r="D7356" s="1" t="s">
        <v>77277</v>
      </c>
    </row>
    <row r="7357" spans="1:4" x14ac:dyDescent="0.3">
      <c r="A7357" s="1" t="s">
        <v>63172</v>
      </c>
      <c r="B7357" s="1" t="s">
        <v>77278</v>
      </c>
      <c r="C7357" s="1" t="s">
        <v>77279</v>
      </c>
      <c r="D7357" s="1" t="s">
        <v>77280</v>
      </c>
    </row>
    <row r="7358" spans="1:4" x14ac:dyDescent="0.3">
      <c r="A7358" s="1" t="s">
        <v>63172</v>
      </c>
      <c r="B7358" s="1" t="s">
        <v>77281</v>
      </c>
      <c r="C7358" s="1" t="s">
        <v>77282</v>
      </c>
      <c r="D7358" s="1" t="s">
        <v>6682</v>
      </c>
    </row>
    <row r="7359" spans="1:4" x14ac:dyDescent="0.3">
      <c r="A7359" s="1" t="s">
        <v>66199</v>
      </c>
      <c r="B7359" s="1" t="s">
        <v>66200</v>
      </c>
      <c r="C7359" s="1" t="s">
        <v>66201</v>
      </c>
      <c r="D7359" s="1" t="s">
        <v>66202</v>
      </c>
    </row>
    <row r="7360" spans="1:4" x14ac:dyDescent="0.3">
      <c r="A7360" s="1" t="s">
        <v>66199</v>
      </c>
      <c r="B7360" s="1" t="s">
        <v>66203</v>
      </c>
      <c r="C7360" s="1" t="s">
        <v>18182</v>
      </c>
      <c r="D7360" s="1" t="s">
        <v>15459</v>
      </c>
    </row>
    <row r="7361" spans="1:4" x14ac:dyDescent="0.3">
      <c r="A7361" s="1" t="s">
        <v>66199</v>
      </c>
      <c r="B7361" s="1" t="s">
        <v>66204</v>
      </c>
      <c r="C7361" s="1" t="s">
        <v>66205</v>
      </c>
      <c r="D7361" s="1" t="s">
        <v>66206</v>
      </c>
    </row>
    <row r="7362" spans="1:4" x14ac:dyDescent="0.3">
      <c r="A7362" s="1" t="s">
        <v>66199</v>
      </c>
      <c r="B7362" s="1" t="s">
        <v>66207</v>
      </c>
      <c r="C7362" s="1" t="s">
        <v>66208</v>
      </c>
      <c r="D7362" s="1" t="s">
        <v>66209</v>
      </c>
    </row>
    <row r="7363" spans="1:4" x14ac:dyDescent="0.3">
      <c r="A7363" s="1" t="s">
        <v>66199</v>
      </c>
      <c r="B7363" s="1" t="s">
        <v>66210</v>
      </c>
      <c r="C7363" s="1" t="s">
        <v>66211</v>
      </c>
      <c r="D7363" s="1" t="s">
        <v>66212</v>
      </c>
    </row>
    <row r="7364" spans="1:4" x14ac:dyDescent="0.3">
      <c r="A7364" s="1" t="s">
        <v>66199</v>
      </c>
      <c r="B7364" s="1" t="s">
        <v>88604</v>
      </c>
      <c r="C7364" s="1" t="s">
        <v>88605</v>
      </c>
      <c r="D7364" s="1" t="s">
        <v>88606</v>
      </c>
    </row>
    <row r="7365" spans="1:4" x14ac:dyDescent="0.3">
      <c r="A7365" s="1" t="s">
        <v>66199</v>
      </c>
      <c r="B7365" s="1" t="s">
        <v>88607</v>
      </c>
      <c r="C7365" s="1" t="s">
        <v>6612</v>
      </c>
      <c r="D7365" s="1" t="s">
        <v>88608</v>
      </c>
    </row>
    <row r="7366" spans="1:4" x14ac:dyDescent="0.3">
      <c r="A7366" s="1" t="s">
        <v>66199</v>
      </c>
      <c r="B7366" s="1" t="s">
        <v>88609</v>
      </c>
      <c r="C7366" s="1" t="s">
        <v>88610</v>
      </c>
      <c r="D7366" s="1" t="s">
        <v>88611</v>
      </c>
    </row>
    <row r="7367" spans="1:4" x14ac:dyDescent="0.3">
      <c r="A7367" s="1" t="s">
        <v>66199</v>
      </c>
      <c r="B7367" s="1" t="s">
        <v>88612</v>
      </c>
      <c r="C7367" s="1" t="s">
        <v>88613</v>
      </c>
      <c r="D7367" s="1" t="s">
        <v>88614</v>
      </c>
    </row>
    <row r="7368" spans="1:4" x14ac:dyDescent="0.3">
      <c r="A7368" s="1" t="s">
        <v>66199</v>
      </c>
      <c r="B7368" s="1" t="s">
        <v>88615</v>
      </c>
      <c r="C7368" s="1" t="s">
        <v>88616</v>
      </c>
      <c r="D7368" s="1" t="s">
        <v>88617</v>
      </c>
    </row>
    <row r="7369" spans="1:4" x14ac:dyDescent="0.3">
      <c r="A7369" s="1" t="s">
        <v>66199</v>
      </c>
      <c r="B7369" s="1" t="s">
        <v>88618</v>
      </c>
      <c r="C7369" s="1" t="s">
        <v>82195</v>
      </c>
      <c r="D7369" s="1" t="s">
        <v>88619</v>
      </c>
    </row>
    <row r="7370" spans="1:4" x14ac:dyDescent="0.3">
      <c r="A7370" s="1" t="s">
        <v>66199</v>
      </c>
      <c r="B7370" s="1" t="s">
        <v>88620</v>
      </c>
      <c r="C7370" s="1" t="s">
        <v>88621</v>
      </c>
      <c r="D7370" s="1" t="s">
        <v>88622</v>
      </c>
    </row>
    <row r="7371" spans="1:4" x14ac:dyDescent="0.3">
      <c r="A7371" s="1" t="s">
        <v>66199</v>
      </c>
      <c r="B7371" s="1" t="s">
        <v>88623</v>
      </c>
      <c r="C7371" s="1" t="s">
        <v>88624</v>
      </c>
      <c r="D7371" s="1" t="s">
        <v>88625</v>
      </c>
    </row>
    <row r="7372" spans="1:4" x14ac:dyDescent="0.3">
      <c r="A7372" s="1" t="s">
        <v>66199</v>
      </c>
      <c r="B7372" s="1" t="s">
        <v>88626</v>
      </c>
      <c r="C7372" s="1" t="s">
        <v>88627</v>
      </c>
      <c r="D7372" s="1" t="s">
        <v>88628</v>
      </c>
    </row>
    <row r="7373" spans="1:4" x14ac:dyDescent="0.3">
      <c r="A7373" s="1" t="s">
        <v>66199</v>
      </c>
      <c r="B7373" s="1" t="s">
        <v>88629</v>
      </c>
      <c r="C7373" s="1" t="s">
        <v>88630</v>
      </c>
      <c r="D7373" s="1" t="s">
        <v>47042</v>
      </c>
    </row>
    <row r="7374" spans="1:4" x14ac:dyDescent="0.3">
      <c r="A7374" s="1" t="s">
        <v>66199</v>
      </c>
      <c r="B7374" s="1" t="s">
        <v>88631</v>
      </c>
      <c r="C7374" s="1" t="s">
        <v>88632</v>
      </c>
      <c r="D7374" s="1" t="s">
        <v>88633</v>
      </c>
    </row>
    <row r="7375" spans="1:4" x14ac:dyDescent="0.3">
      <c r="A7375" s="1" t="s">
        <v>66199</v>
      </c>
      <c r="B7375" s="1" t="s">
        <v>88634</v>
      </c>
      <c r="C7375" s="1" t="s">
        <v>11324</v>
      </c>
      <c r="D7375" s="1" t="s">
        <v>40451</v>
      </c>
    </row>
    <row r="7376" spans="1:4" x14ac:dyDescent="0.3">
      <c r="A7376" s="1" t="s">
        <v>66199</v>
      </c>
      <c r="B7376" s="1" t="s">
        <v>88635</v>
      </c>
      <c r="C7376" s="1" t="s">
        <v>88636</v>
      </c>
      <c r="D7376" s="1" t="s">
        <v>88637</v>
      </c>
    </row>
    <row r="7377" spans="1:4" x14ac:dyDescent="0.3">
      <c r="A7377" s="1" t="s">
        <v>66141</v>
      </c>
      <c r="B7377" s="1" t="s">
        <v>66142</v>
      </c>
      <c r="C7377" s="1" t="s">
        <v>66143</v>
      </c>
      <c r="D7377" s="1" t="s">
        <v>66144</v>
      </c>
    </row>
    <row r="7378" spans="1:4" x14ac:dyDescent="0.3">
      <c r="A7378" s="1" t="s">
        <v>66141</v>
      </c>
      <c r="B7378" s="1" t="s">
        <v>66145</v>
      </c>
      <c r="C7378" s="1" t="s">
        <v>66146</v>
      </c>
      <c r="D7378" s="1" t="s">
        <v>66147</v>
      </c>
    </row>
    <row r="7379" spans="1:4" x14ac:dyDescent="0.3">
      <c r="A7379" s="1" t="s">
        <v>66141</v>
      </c>
      <c r="B7379" s="1" t="s">
        <v>66148</v>
      </c>
      <c r="C7379" s="1" t="s">
        <v>66149</v>
      </c>
      <c r="D7379" s="1" t="s">
        <v>66150</v>
      </c>
    </row>
    <row r="7380" spans="1:4" x14ac:dyDescent="0.3">
      <c r="A7380" s="1" t="s">
        <v>66141</v>
      </c>
      <c r="B7380" s="1" t="s">
        <v>87903</v>
      </c>
      <c r="C7380" s="1" t="s">
        <v>87904</v>
      </c>
      <c r="D7380" s="1" t="s">
        <v>87905</v>
      </c>
    </row>
    <row r="7381" spans="1:4" x14ac:dyDescent="0.3">
      <c r="A7381" s="1" t="s">
        <v>66141</v>
      </c>
      <c r="B7381" s="1" t="s">
        <v>87906</v>
      </c>
      <c r="C7381" s="1" t="s">
        <v>87907</v>
      </c>
      <c r="D7381" s="1" t="s">
        <v>87908</v>
      </c>
    </row>
    <row r="7382" spans="1:4" x14ac:dyDescent="0.3">
      <c r="A7382" s="1" t="s">
        <v>66141</v>
      </c>
      <c r="B7382" s="1" t="s">
        <v>87909</v>
      </c>
      <c r="C7382" s="1" t="s">
        <v>72816</v>
      </c>
      <c r="D7382" s="1" t="s">
        <v>87910</v>
      </c>
    </row>
    <row r="7383" spans="1:4" x14ac:dyDescent="0.3">
      <c r="A7383" s="1" t="s">
        <v>66141</v>
      </c>
      <c r="B7383" s="1" t="s">
        <v>87911</v>
      </c>
      <c r="C7383" s="1" t="s">
        <v>83444</v>
      </c>
      <c r="D7383" s="1" t="s">
        <v>79236</v>
      </c>
    </row>
    <row r="7384" spans="1:4" x14ac:dyDescent="0.3">
      <c r="A7384" s="1" t="s">
        <v>66141</v>
      </c>
      <c r="B7384" s="1" t="s">
        <v>87912</v>
      </c>
      <c r="C7384" s="1" t="s">
        <v>87913</v>
      </c>
      <c r="D7384" s="1" t="s">
        <v>87914</v>
      </c>
    </row>
    <row r="7385" spans="1:4" x14ac:dyDescent="0.3">
      <c r="A7385" s="1" t="s">
        <v>66141</v>
      </c>
      <c r="B7385" s="1" t="s">
        <v>87915</v>
      </c>
      <c r="C7385" s="1" t="s">
        <v>87916</v>
      </c>
      <c r="D7385" s="1" t="s">
        <v>87917</v>
      </c>
    </row>
    <row r="7386" spans="1:4" x14ac:dyDescent="0.3">
      <c r="A7386" s="1" t="s">
        <v>66141</v>
      </c>
      <c r="B7386" s="1" t="s">
        <v>87918</v>
      </c>
      <c r="C7386" s="1" t="s">
        <v>87919</v>
      </c>
      <c r="D7386" s="1" t="s">
        <v>87920</v>
      </c>
    </row>
    <row r="7387" spans="1:4" x14ac:dyDescent="0.3">
      <c r="A7387" s="1" t="s">
        <v>66141</v>
      </c>
      <c r="B7387" s="1" t="s">
        <v>87921</v>
      </c>
      <c r="C7387" s="1" t="s">
        <v>30917</v>
      </c>
      <c r="D7387" s="1" t="s">
        <v>87922</v>
      </c>
    </row>
    <row r="7388" spans="1:4" x14ac:dyDescent="0.3">
      <c r="A7388" s="1" t="s">
        <v>66141</v>
      </c>
      <c r="B7388" s="1" t="s">
        <v>87923</v>
      </c>
      <c r="C7388" s="1" t="s">
        <v>87924</v>
      </c>
      <c r="D7388" s="1" t="s">
        <v>87925</v>
      </c>
    </row>
    <row r="7389" spans="1:4" x14ac:dyDescent="0.3">
      <c r="A7389" s="1" t="s">
        <v>66141</v>
      </c>
      <c r="B7389" s="1" t="s">
        <v>87926</v>
      </c>
      <c r="C7389" s="1" t="s">
        <v>87927</v>
      </c>
      <c r="D7389" s="1" t="s">
        <v>87928</v>
      </c>
    </row>
    <row r="7390" spans="1:4" x14ac:dyDescent="0.3">
      <c r="A7390" s="1" t="s">
        <v>66141</v>
      </c>
      <c r="B7390" s="1" t="s">
        <v>87929</v>
      </c>
      <c r="C7390" s="1" t="s">
        <v>59743</v>
      </c>
      <c r="D7390" s="1" t="s">
        <v>87930</v>
      </c>
    </row>
    <row r="7391" spans="1:4" x14ac:dyDescent="0.3">
      <c r="A7391" s="1" t="s">
        <v>66141</v>
      </c>
      <c r="B7391" s="1" t="s">
        <v>87931</v>
      </c>
      <c r="C7391" s="1" t="s">
        <v>87932</v>
      </c>
      <c r="D7391" s="1" t="s">
        <v>87933</v>
      </c>
    </row>
    <row r="7392" spans="1:4" x14ac:dyDescent="0.3">
      <c r="A7392" s="1" t="s">
        <v>66141</v>
      </c>
      <c r="B7392" s="1" t="s">
        <v>87934</v>
      </c>
      <c r="C7392" s="1" t="s">
        <v>87935</v>
      </c>
      <c r="D7392" s="1" t="s">
        <v>87936</v>
      </c>
    </row>
    <row r="7393" spans="1:4" x14ac:dyDescent="0.3">
      <c r="A7393" s="1" t="s">
        <v>66141</v>
      </c>
      <c r="B7393" s="1" t="s">
        <v>87937</v>
      </c>
      <c r="C7393" s="1" t="s">
        <v>87938</v>
      </c>
      <c r="D7393" s="1" t="s">
        <v>87939</v>
      </c>
    </row>
    <row r="7394" spans="1:4" x14ac:dyDescent="0.3">
      <c r="A7394" s="1" t="s">
        <v>66141</v>
      </c>
      <c r="B7394" s="1" t="s">
        <v>87940</v>
      </c>
      <c r="C7394" s="1" t="s">
        <v>87941</v>
      </c>
      <c r="D7394" s="1" t="s">
        <v>87942</v>
      </c>
    </row>
    <row r="7395" spans="1:4" x14ac:dyDescent="0.3">
      <c r="A7395" s="1" t="s">
        <v>66141</v>
      </c>
      <c r="B7395" s="1" t="s">
        <v>87943</v>
      </c>
      <c r="C7395" s="1" t="s">
        <v>87944</v>
      </c>
      <c r="D7395" s="1" t="s">
        <v>87945</v>
      </c>
    </row>
    <row r="7396" spans="1:4" x14ac:dyDescent="0.3">
      <c r="A7396" s="1" t="s">
        <v>66141</v>
      </c>
      <c r="B7396" s="1" t="s">
        <v>87946</v>
      </c>
      <c r="C7396" s="1" t="s">
        <v>9467</v>
      </c>
      <c r="D7396" s="1" t="s">
        <v>87947</v>
      </c>
    </row>
    <row r="7397" spans="1:4" x14ac:dyDescent="0.3">
      <c r="A7397" s="1" t="s">
        <v>66141</v>
      </c>
      <c r="B7397" s="1" t="s">
        <v>87948</v>
      </c>
      <c r="C7397" s="1" t="s">
        <v>87949</v>
      </c>
      <c r="D7397" s="1" t="s">
        <v>87950</v>
      </c>
    </row>
    <row r="7398" spans="1:4" x14ac:dyDescent="0.3">
      <c r="A7398" s="1" t="s">
        <v>66141</v>
      </c>
      <c r="B7398" s="1" t="s">
        <v>87951</v>
      </c>
      <c r="C7398" s="1" t="s">
        <v>87952</v>
      </c>
      <c r="D7398" s="1" t="s">
        <v>87953</v>
      </c>
    </row>
    <row r="7399" spans="1:4" x14ac:dyDescent="0.3">
      <c r="A7399" s="1" t="s">
        <v>66141</v>
      </c>
      <c r="B7399" s="1" t="s">
        <v>87954</v>
      </c>
      <c r="C7399" s="1" t="s">
        <v>87955</v>
      </c>
      <c r="D7399" s="1" t="s">
        <v>87956</v>
      </c>
    </row>
    <row r="7400" spans="1:4" x14ac:dyDescent="0.3">
      <c r="A7400" s="1" t="s">
        <v>66141</v>
      </c>
      <c r="B7400" s="1" t="s">
        <v>87957</v>
      </c>
      <c r="C7400" s="1" t="s">
        <v>87958</v>
      </c>
      <c r="D7400" s="1" t="s">
        <v>87959</v>
      </c>
    </row>
    <row r="7401" spans="1:4" x14ac:dyDescent="0.3">
      <c r="A7401" s="1" t="s">
        <v>66141</v>
      </c>
      <c r="B7401" s="1" t="s">
        <v>87960</v>
      </c>
      <c r="C7401" s="1" t="s">
        <v>87961</v>
      </c>
      <c r="D7401" s="1" t="s">
        <v>87962</v>
      </c>
    </row>
    <row r="7402" spans="1:4" x14ac:dyDescent="0.3">
      <c r="A7402" s="1" t="s">
        <v>66141</v>
      </c>
      <c r="B7402" s="1" t="s">
        <v>87963</v>
      </c>
      <c r="C7402" s="1" t="s">
        <v>87964</v>
      </c>
      <c r="D7402" s="1" t="s">
        <v>87965</v>
      </c>
    </row>
    <row r="7403" spans="1:4" x14ac:dyDescent="0.3">
      <c r="A7403" s="1" t="s">
        <v>63812</v>
      </c>
      <c r="B7403" s="1" t="s">
        <v>63813</v>
      </c>
      <c r="C7403" s="1" t="s">
        <v>63814</v>
      </c>
      <c r="D7403" s="1" t="s">
        <v>63815</v>
      </c>
    </row>
    <row r="7404" spans="1:4" x14ac:dyDescent="0.3">
      <c r="A7404" s="1" t="s">
        <v>63812</v>
      </c>
      <c r="B7404" s="1" t="s">
        <v>63816</v>
      </c>
      <c r="C7404" s="1" t="s">
        <v>63817</v>
      </c>
      <c r="D7404" s="1" t="s">
        <v>63818</v>
      </c>
    </row>
    <row r="7405" spans="1:4" x14ac:dyDescent="0.3">
      <c r="A7405" s="1" t="s">
        <v>63812</v>
      </c>
      <c r="B7405" s="1" t="s">
        <v>63819</v>
      </c>
      <c r="C7405" s="1" t="s">
        <v>63820</v>
      </c>
      <c r="D7405" s="1" t="s">
        <v>63821</v>
      </c>
    </row>
    <row r="7406" spans="1:4" x14ac:dyDescent="0.3">
      <c r="A7406" s="1" t="s">
        <v>63812</v>
      </c>
      <c r="B7406" s="1" t="s">
        <v>69697</v>
      </c>
      <c r="C7406" s="1" t="s">
        <v>69698</v>
      </c>
      <c r="D7406" s="1" t="s">
        <v>69699</v>
      </c>
    </row>
    <row r="7407" spans="1:4" x14ac:dyDescent="0.3">
      <c r="A7407" s="1" t="s">
        <v>63812</v>
      </c>
      <c r="B7407" s="1" t="s">
        <v>69700</v>
      </c>
      <c r="C7407" s="1" t="s">
        <v>69701</v>
      </c>
      <c r="D7407" s="1" t="s">
        <v>69702</v>
      </c>
    </row>
    <row r="7408" spans="1:4" x14ac:dyDescent="0.3">
      <c r="A7408" s="1" t="s">
        <v>63812</v>
      </c>
      <c r="B7408" s="1" t="s">
        <v>69703</v>
      </c>
      <c r="C7408" s="1" t="s">
        <v>69704</v>
      </c>
      <c r="D7408" s="1" t="s">
        <v>69705</v>
      </c>
    </row>
    <row r="7409" spans="1:4" x14ac:dyDescent="0.3">
      <c r="A7409" s="1" t="s">
        <v>63812</v>
      </c>
      <c r="B7409" s="1" t="s">
        <v>69706</v>
      </c>
      <c r="C7409" s="1" t="s">
        <v>69707</v>
      </c>
      <c r="D7409" s="1" t="s">
        <v>69708</v>
      </c>
    </row>
    <row r="7410" spans="1:4" x14ac:dyDescent="0.3">
      <c r="A7410" s="1" t="s">
        <v>63812</v>
      </c>
      <c r="B7410" s="1" t="s">
        <v>69709</v>
      </c>
      <c r="C7410" s="1" t="s">
        <v>69710</v>
      </c>
      <c r="D7410" s="1" t="s">
        <v>69711</v>
      </c>
    </row>
    <row r="7411" spans="1:4" x14ac:dyDescent="0.3">
      <c r="A7411" s="1" t="s">
        <v>63812</v>
      </c>
      <c r="B7411" s="1" t="s">
        <v>69712</v>
      </c>
      <c r="C7411" s="1" t="s">
        <v>69713</v>
      </c>
      <c r="D7411" s="1" t="s">
        <v>69714</v>
      </c>
    </row>
    <row r="7412" spans="1:4" x14ac:dyDescent="0.3">
      <c r="A7412" s="1" t="s">
        <v>63812</v>
      </c>
      <c r="B7412" s="1" t="s">
        <v>69715</v>
      </c>
      <c r="C7412" s="1" t="s">
        <v>69716</v>
      </c>
      <c r="D7412" s="1" t="s">
        <v>69717</v>
      </c>
    </row>
    <row r="7413" spans="1:4" x14ac:dyDescent="0.3">
      <c r="A7413" s="1" t="s">
        <v>63812</v>
      </c>
      <c r="B7413" s="1" t="s">
        <v>69718</v>
      </c>
      <c r="C7413" s="1" t="s">
        <v>69719</v>
      </c>
      <c r="D7413" s="1" t="s">
        <v>69720</v>
      </c>
    </row>
    <row r="7414" spans="1:4" x14ac:dyDescent="0.3">
      <c r="A7414" s="1" t="s">
        <v>63812</v>
      </c>
      <c r="B7414" s="1" t="s">
        <v>69721</v>
      </c>
      <c r="C7414" s="1" t="s">
        <v>1156</v>
      </c>
      <c r="D7414" s="1" t="s">
        <v>69722</v>
      </c>
    </row>
    <row r="7415" spans="1:4" x14ac:dyDescent="0.3">
      <c r="A7415" s="1" t="s">
        <v>63812</v>
      </c>
      <c r="B7415" s="1" t="s">
        <v>69723</v>
      </c>
      <c r="C7415" s="1" t="s">
        <v>69724</v>
      </c>
      <c r="D7415" s="1" t="s">
        <v>69725</v>
      </c>
    </row>
    <row r="7416" spans="1:4" x14ac:dyDescent="0.3">
      <c r="A7416" s="1" t="s">
        <v>63812</v>
      </c>
      <c r="B7416" s="1" t="s">
        <v>69726</v>
      </c>
      <c r="C7416" s="1" t="s">
        <v>69727</v>
      </c>
      <c r="D7416" s="1" t="s">
        <v>69728</v>
      </c>
    </row>
    <row r="7417" spans="1:4" x14ac:dyDescent="0.3">
      <c r="A7417" s="1" t="s">
        <v>66452</v>
      </c>
      <c r="B7417" s="1" t="s">
        <v>66453</v>
      </c>
      <c r="C7417" s="1" t="s">
        <v>53129</v>
      </c>
      <c r="D7417" s="1" t="s">
        <v>66454</v>
      </c>
    </row>
    <row r="7418" spans="1:4" x14ac:dyDescent="0.3">
      <c r="A7418" s="1" t="s">
        <v>66452</v>
      </c>
      <c r="B7418" s="1" t="s">
        <v>66455</v>
      </c>
      <c r="C7418" s="1" t="s">
        <v>66456</v>
      </c>
      <c r="D7418" s="1" t="s">
        <v>66457</v>
      </c>
    </row>
    <row r="7419" spans="1:4" x14ac:dyDescent="0.3">
      <c r="A7419" s="1" t="s">
        <v>66452</v>
      </c>
      <c r="B7419" s="1" t="s">
        <v>90932</v>
      </c>
      <c r="C7419" s="1" t="s">
        <v>90933</v>
      </c>
      <c r="D7419" s="1" t="s">
        <v>90934</v>
      </c>
    </row>
    <row r="7420" spans="1:4" x14ac:dyDescent="0.3">
      <c r="A7420" s="1" t="s">
        <v>66452</v>
      </c>
      <c r="B7420" s="1" t="s">
        <v>90935</v>
      </c>
      <c r="C7420" s="1" t="s">
        <v>90936</v>
      </c>
      <c r="D7420" s="1" t="s">
        <v>90937</v>
      </c>
    </row>
    <row r="7421" spans="1:4" x14ac:dyDescent="0.3">
      <c r="A7421" s="1" t="s">
        <v>66452</v>
      </c>
      <c r="B7421" s="1" t="s">
        <v>90938</v>
      </c>
      <c r="C7421" s="1" t="s">
        <v>90939</v>
      </c>
      <c r="D7421" s="1" t="s">
        <v>1109</v>
      </c>
    </row>
    <row r="7422" spans="1:4" x14ac:dyDescent="0.3">
      <c r="A7422" s="1" t="s">
        <v>66452</v>
      </c>
      <c r="B7422" s="1" t="s">
        <v>90940</v>
      </c>
      <c r="C7422" s="1" t="s">
        <v>90941</v>
      </c>
      <c r="D7422" s="1" t="s">
        <v>90942</v>
      </c>
    </row>
    <row r="7423" spans="1:4" x14ac:dyDescent="0.3">
      <c r="A7423" s="1" t="s">
        <v>66452</v>
      </c>
      <c r="B7423" s="1" t="s">
        <v>90943</v>
      </c>
      <c r="C7423" s="1" t="s">
        <v>90944</v>
      </c>
      <c r="D7423" s="1" t="s">
        <v>90334</v>
      </c>
    </row>
    <row r="7424" spans="1:4" x14ac:dyDescent="0.3">
      <c r="A7424" s="1" t="s">
        <v>66452</v>
      </c>
      <c r="B7424" s="1" t="s">
        <v>90945</v>
      </c>
      <c r="C7424" s="1" t="s">
        <v>3653</v>
      </c>
      <c r="D7424" s="1" t="s">
        <v>90946</v>
      </c>
    </row>
    <row r="7425" spans="1:4" x14ac:dyDescent="0.3">
      <c r="A7425" s="1" t="s">
        <v>66452</v>
      </c>
      <c r="B7425" s="1" t="s">
        <v>90947</v>
      </c>
      <c r="C7425" s="1" t="s">
        <v>83699</v>
      </c>
      <c r="D7425" s="1" t="s">
        <v>14718</v>
      </c>
    </row>
    <row r="7426" spans="1:4" x14ac:dyDescent="0.3">
      <c r="A7426" s="1" t="s">
        <v>66452</v>
      </c>
      <c r="B7426" s="1" t="s">
        <v>90948</v>
      </c>
      <c r="C7426" s="1" t="s">
        <v>43610</v>
      </c>
      <c r="D7426" s="1" t="s">
        <v>46268</v>
      </c>
    </row>
    <row r="7427" spans="1:4" x14ac:dyDescent="0.3">
      <c r="A7427" s="1" t="s">
        <v>66452</v>
      </c>
      <c r="B7427" s="1" t="s">
        <v>90949</v>
      </c>
      <c r="C7427" s="1" t="s">
        <v>9057</v>
      </c>
      <c r="D7427" s="1" t="s">
        <v>90950</v>
      </c>
    </row>
    <row r="7428" spans="1:4" x14ac:dyDescent="0.3">
      <c r="A7428" s="1" t="s">
        <v>66452</v>
      </c>
      <c r="B7428" s="1" t="s">
        <v>90951</v>
      </c>
      <c r="C7428" s="1" t="s">
        <v>90952</v>
      </c>
      <c r="D7428" s="1" t="s">
        <v>90953</v>
      </c>
    </row>
    <row r="7429" spans="1:4" x14ac:dyDescent="0.3">
      <c r="A7429" s="1" t="s">
        <v>66452</v>
      </c>
      <c r="B7429" s="1" t="s">
        <v>90954</v>
      </c>
      <c r="C7429" s="1" t="s">
        <v>90955</v>
      </c>
      <c r="D7429" s="1" t="s">
        <v>90956</v>
      </c>
    </row>
    <row r="7430" spans="1:4" x14ac:dyDescent="0.3">
      <c r="A7430" s="1" t="s">
        <v>66452</v>
      </c>
      <c r="B7430" s="1" t="s">
        <v>90957</v>
      </c>
      <c r="C7430" s="1" t="s">
        <v>90958</v>
      </c>
      <c r="D7430" s="1" t="s">
        <v>10204</v>
      </c>
    </row>
    <row r="7431" spans="1:4" x14ac:dyDescent="0.3">
      <c r="A7431" s="1" t="s">
        <v>66452</v>
      </c>
      <c r="B7431" s="1" t="s">
        <v>90959</v>
      </c>
      <c r="C7431" s="1" t="s">
        <v>90960</v>
      </c>
      <c r="D7431" s="1" t="s">
        <v>90961</v>
      </c>
    </row>
    <row r="7432" spans="1:4" x14ac:dyDescent="0.3">
      <c r="A7432" s="1" t="s">
        <v>66452</v>
      </c>
      <c r="B7432" s="1" t="s">
        <v>90962</v>
      </c>
      <c r="C7432" s="1" t="s">
        <v>90963</v>
      </c>
      <c r="D7432" s="1" t="s">
        <v>90964</v>
      </c>
    </row>
    <row r="7433" spans="1:4" x14ac:dyDescent="0.3">
      <c r="A7433" s="1" t="s">
        <v>66452</v>
      </c>
      <c r="B7433" s="1" t="s">
        <v>90965</v>
      </c>
      <c r="C7433" s="1" t="s">
        <v>90966</v>
      </c>
      <c r="D7433" s="1" t="s">
        <v>90967</v>
      </c>
    </row>
    <row r="7434" spans="1:4" x14ac:dyDescent="0.3">
      <c r="A7434" s="1" t="s">
        <v>66452</v>
      </c>
      <c r="B7434" s="1" t="s">
        <v>90968</v>
      </c>
      <c r="C7434" s="1" t="s">
        <v>90969</v>
      </c>
      <c r="D7434" s="1" t="s">
        <v>90970</v>
      </c>
    </row>
    <row r="7435" spans="1:4" x14ac:dyDescent="0.3">
      <c r="A7435" s="1" t="s">
        <v>66452</v>
      </c>
      <c r="B7435" s="1" t="s">
        <v>90971</v>
      </c>
      <c r="C7435" s="1" t="s">
        <v>90972</v>
      </c>
      <c r="D7435" s="1" t="s">
        <v>90973</v>
      </c>
    </row>
    <row r="7436" spans="1:4" x14ac:dyDescent="0.3">
      <c r="A7436" s="1" t="s">
        <v>66452</v>
      </c>
      <c r="B7436" s="1" t="s">
        <v>90974</v>
      </c>
      <c r="C7436" s="1" t="s">
        <v>12955</v>
      </c>
      <c r="D7436" s="1" t="s">
        <v>90975</v>
      </c>
    </row>
    <row r="7437" spans="1:4" x14ac:dyDescent="0.3">
      <c r="A7437" s="1" t="s">
        <v>66452</v>
      </c>
      <c r="B7437" s="1" t="s">
        <v>90976</v>
      </c>
      <c r="C7437" s="1" t="s">
        <v>90977</v>
      </c>
      <c r="D7437" s="1" t="s">
        <v>90978</v>
      </c>
    </row>
    <row r="7438" spans="1:4" x14ac:dyDescent="0.3">
      <c r="A7438" s="1" t="s">
        <v>66452</v>
      </c>
      <c r="B7438" s="1" t="s">
        <v>90979</v>
      </c>
      <c r="C7438" s="1" t="s">
        <v>90980</v>
      </c>
      <c r="D7438" s="1" t="s">
        <v>90981</v>
      </c>
    </row>
    <row r="7439" spans="1:4" x14ac:dyDescent="0.3">
      <c r="A7439" s="1" t="s">
        <v>66452</v>
      </c>
      <c r="B7439" s="1" t="s">
        <v>90982</v>
      </c>
      <c r="C7439" s="1" t="s">
        <v>60547</v>
      </c>
      <c r="D7439" s="1" t="s">
        <v>90983</v>
      </c>
    </row>
    <row r="7440" spans="1:4" x14ac:dyDescent="0.3">
      <c r="A7440" s="1" t="s">
        <v>66452</v>
      </c>
      <c r="B7440" s="1" t="s">
        <v>90984</v>
      </c>
      <c r="C7440" s="1" t="s">
        <v>90985</v>
      </c>
      <c r="D7440" s="1" t="s">
        <v>90986</v>
      </c>
    </row>
    <row r="7441" spans="1:4" x14ac:dyDescent="0.3">
      <c r="A7441" s="1" t="s">
        <v>66452</v>
      </c>
      <c r="B7441" s="1" t="s">
        <v>90987</v>
      </c>
      <c r="C7441" s="1" t="s">
        <v>32524</v>
      </c>
      <c r="D7441" s="1" t="s">
        <v>90988</v>
      </c>
    </row>
    <row r="7442" spans="1:4" x14ac:dyDescent="0.3">
      <c r="A7442" s="1" t="s">
        <v>66452</v>
      </c>
      <c r="B7442" s="1" t="s">
        <v>90989</v>
      </c>
      <c r="C7442" s="1" t="s">
        <v>16318</v>
      </c>
      <c r="D7442" s="1" t="s">
        <v>90990</v>
      </c>
    </row>
    <row r="7443" spans="1:4" x14ac:dyDescent="0.3">
      <c r="A7443" s="1" t="s">
        <v>66452</v>
      </c>
      <c r="B7443" s="1" t="s">
        <v>90991</v>
      </c>
      <c r="C7443" s="1" t="s">
        <v>90992</v>
      </c>
      <c r="D7443" s="1" t="s">
        <v>90993</v>
      </c>
    </row>
    <row r="7444" spans="1:4" x14ac:dyDescent="0.3">
      <c r="A7444" s="1" t="s">
        <v>66452</v>
      </c>
      <c r="B7444" s="1" t="s">
        <v>90994</v>
      </c>
      <c r="C7444" s="1" t="s">
        <v>90995</v>
      </c>
      <c r="D7444" s="1" t="s">
        <v>90996</v>
      </c>
    </row>
    <row r="7445" spans="1:4" x14ac:dyDescent="0.3">
      <c r="A7445" s="1" t="s">
        <v>66452</v>
      </c>
      <c r="B7445" s="1" t="s">
        <v>90997</v>
      </c>
      <c r="C7445" s="1" t="s">
        <v>90998</v>
      </c>
      <c r="D7445" s="1" t="s">
        <v>78626</v>
      </c>
    </row>
    <row r="7446" spans="1:4" x14ac:dyDescent="0.3">
      <c r="A7446" s="1" t="s">
        <v>66452</v>
      </c>
      <c r="B7446" s="1" t="s">
        <v>90999</v>
      </c>
      <c r="C7446" s="1" t="s">
        <v>27621</v>
      </c>
      <c r="D7446" s="1" t="s">
        <v>17698</v>
      </c>
    </row>
    <row r="7447" spans="1:4" x14ac:dyDescent="0.3">
      <c r="A7447" s="1" t="s">
        <v>66452</v>
      </c>
      <c r="B7447" s="1" t="s">
        <v>91000</v>
      </c>
      <c r="C7447" s="1" t="s">
        <v>91001</v>
      </c>
      <c r="D7447" s="1" t="s">
        <v>91002</v>
      </c>
    </row>
    <row r="7448" spans="1:4" x14ac:dyDescent="0.3">
      <c r="A7448" s="1" t="s">
        <v>66452</v>
      </c>
      <c r="B7448" s="1" t="s">
        <v>91003</v>
      </c>
      <c r="C7448" s="1" t="s">
        <v>91004</v>
      </c>
      <c r="D7448" s="1" t="s">
        <v>91005</v>
      </c>
    </row>
    <row r="7449" spans="1:4" x14ac:dyDescent="0.3">
      <c r="A7449" s="1" t="s">
        <v>66452</v>
      </c>
      <c r="B7449" s="1" t="s">
        <v>91006</v>
      </c>
      <c r="C7449" s="1" t="s">
        <v>91007</v>
      </c>
      <c r="D7449" s="1" t="s">
        <v>91008</v>
      </c>
    </row>
    <row r="7450" spans="1:4" x14ac:dyDescent="0.3">
      <c r="A7450" s="1" t="s">
        <v>66452</v>
      </c>
      <c r="B7450" s="1" t="s">
        <v>91009</v>
      </c>
      <c r="C7450" s="1" t="s">
        <v>91010</v>
      </c>
      <c r="D7450" s="1" t="s">
        <v>62687</v>
      </c>
    </row>
    <row r="7451" spans="1:4" x14ac:dyDescent="0.3">
      <c r="A7451" s="1" t="s">
        <v>66452</v>
      </c>
      <c r="B7451" s="1" t="s">
        <v>91011</v>
      </c>
      <c r="C7451" s="1" t="s">
        <v>91012</v>
      </c>
      <c r="D7451" s="1" t="s">
        <v>91013</v>
      </c>
    </row>
    <row r="7452" spans="1:4" x14ac:dyDescent="0.3">
      <c r="A7452" s="1" t="s">
        <v>66452</v>
      </c>
      <c r="B7452" s="1" t="s">
        <v>91014</v>
      </c>
      <c r="C7452" s="1" t="s">
        <v>58720</v>
      </c>
      <c r="D7452" s="1" t="s">
        <v>91015</v>
      </c>
    </row>
    <row r="7453" spans="1:4" x14ac:dyDescent="0.3">
      <c r="A7453" s="1" t="s">
        <v>66452</v>
      </c>
      <c r="B7453" s="1" t="s">
        <v>91016</v>
      </c>
      <c r="C7453" s="1" t="s">
        <v>13021</v>
      </c>
      <c r="D7453" s="1" t="s">
        <v>91017</v>
      </c>
    </row>
    <row r="7454" spans="1:4" x14ac:dyDescent="0.3">
      <c r="A7454" s="1" t="s">
        <v>66452</v>
      </c>
      <c r="B7454" s="1" t="s">
        <v>91018</v>
      </c>
      <c r="C7454" s="1" t="s">
        <v>91019</v>
      </c>
      <c r="D7454" s="1" t="s">
        <v>91020</v>
      </c>
    </row>
    <row r="7455" spans="1:4" x14ac:dyDescent="0.3">
      <c r="A7455" s="1" t="s">
        <v>64047</v>
      </c>
      <c r="B7455" s="1" t="s">
        <v>64048</v>
      </c>
      <c r="C7455" s="1" t="s">
        <v>64049</v>
      </c>
      <c r="D7455" s="1" t="s">
        <v>64050</v>
      </c>
    </row>
    <row r="7456" spans="1:4" x14ac:dyDescent="0.3">
      <c r="A7456" s="1" t="s">
        <v>64047</v>
      </c>
      <c r="B7456" s="1" t="s">
        <v>64051</v>
      </c>
      <c r="C7456" s="1" t="s">
        <v>64052</v>
      </c>
      <c r="D7456" s="1" t="s">
        <v>64053</v>
      </c>
    </row>
    <row r="7457" spans="1:4" x14ac:dyDescent="0.3">
      <c r="A7457" s="1" t="s">
        <v>64047</v>
      </c>
      <c r="B7457" s="1" t="s">
        <v>64054</v>
      </c>
      <c r="C7457" s="1" t="s">
        <v>64055</v>
      </c>
      <c r="D7457" s="1" t="s">
        <v>64056</v>
      </c>
    </row>
    <row r="7458" spans="1:4" x14ac:dyDescent="0.3">
      <c r="A7458" s="1" t="s">
        <v>65385</v>
      </c>
      <c r="B7458" s="1" t="s">
        <v>65386</v>
      </c>
      <c r="C7458" s="1" t="s">
        <v>65387</v>
      </c>
      <c r="D7458" s="1" t="s">
        <v>65388</v>
      </c>
    </row>
    <row r="7459" spans="1:4" x14ac:dyDescent="0.3">
      <c r="A7459" s="1" t="s">
        <v>65385</v>
      </c>
      <c r="B7459" s="1" t="s">
        <v>65389</v>
      </c>
      <c r="C7459" s="1" t="s">
        <v>65390</v>
      </c>
      <c r="D7459" s="1" t="s">
        <v>65391</v>
      </c>
    </row>
    <row r="7460" spans="1:4" x14ac:dyDescent="0.3">
      <c r="A7460" s="1" t="s">
        <v>64047</v>
      </c>
      <c r="B7460" s="1" t="s">
        <v>70957</v>
      </c>
      <c r="C7460" s="1" t="s">
        <v>70958</v>
      </c>
      <c r="D7460" s="1" t="s">
        <v>70959</v>
      </c>
    </row>
    <row r="7461" spans="1:4" x14ac:dyDescent="0.3">
      <c r="A7461" s="1" t="s">
        <v>64047</v>
      </c>
      <c r="B7461" s="1" t="s">
        <v>70960</v>
      </c>
      <c r="C7461" s="1" t="s">
        <v>70961</v>
      </c>
      <c r="D7461" s="1" t="s">
        <v>70962</v>
      </c>
    </row>
    <row r="7462" spans="1:4" x14ac:dyDescent="0.3">
      <c r="A7462" s="1" t="s">
        <v>64047</v>
      </c>
      <c r="B7462" s="1" t="s">
        <v>70963</v>
      </c>
      <c r="C7462" s="1" t="s">
        <v>70964</v>
      </c>
      <c r="D7462" s="1" t="s">
        <v>70965</v>
      </c>
    </row>
    <row r="7463" spans="1:4" x14ac:dyDescent="0.3">
      <c r="A7463" s="1" t="s">
        <v>64047</v>
      </c>
      <c r="B7463" s="1" t="s">
        <v>70966</v>
      </c>
      <c r="C7463" s="1" t="s">
        <v>70967</v>
      </c>
      <c r="D7463" s="1" t="s">
        <v>70968</v>
      </c>
    </row>
    <row r="7464" spans="1:4" x14ac:dyDescent="0.3">
      <c r="A7464" s="1" t="s">
        <v>64047</v>
      </c>
      <c r="B7464" s="1" t="s">
        <v>70969</v>
      </c>
      <c r="C7464" s="1" t="s">
        <v>70970</v>
      </c>
      <c r="D7464" s="1" t="s">
        <v>70971</v>
      </c>
    </row>
    <row r="7465" spans="1:4" x14ac:dyDescent="0.3">
      <c r="A7465" s="1" t="s">
        <v>64047</v>
      </c>
      <c r="B7465" s="1" t="s">
        <v>70972</v>
      </c>
      <c r="C7465" s="1" t="s">
        <v>70973</v>
      </c>
      <c r="D7465" s="1" t="s">
        <v>70974</v>
      </c>
    </row>
    <row r="7466" spans="1:4" x14ac:dyDescent="0.3">
      <c r="A7466" s="1" t="s">
        <v>64047</v>
      </c>
      <c r="B7466" s="1" t="s">
        <v>70975</v>
      </c>
      <c r="C7466" s="1" t="s">
        <v>70976</v>
      </c>
      <c r="D7466" s="1" t="s">
        <v>70977</v>
      </c>
    </row>
    <row r="7467" spans="1:4" x14ac:dyDescent="0.3">
      <c r="A7467" s="1" t="s">
        <v>64047</v>
      </c>
      <c r="B7467" s="1" t="s">
        <v>70978</v>
      </c>
      <c r="C7467" s="1" t="s">
        <v>70979</v>
      </c>
      <c r="D7467" s="1" t="s">
        <v>62616</v>
      </c>
    </row>
    <row r="7468" spans="1:4" x14ac:dyDescent="0.3">
      <c r="A7468" s="1" t="s">
        <v>64047</v>
      </c>
      <c r="B7468" s="1" t="s">
        <v>70980</v>
      </c>
      <c r="C7468" s="1" t="s">
        <v>70981</v>
      </c>
      <c r="D7468" s="1" t="s">
        <v>70982</v>
      </c>
    </row>
    <row r="7469" spans="1:4" x14ac:dyDescent="0.3">
      <c r="A7469" s="1" t="s">
        <v>64047</v>
      </c>
      <c r="B7469" s="1" t="s">
        <v>70983</v>
      </c>
      <c r="C7469" s="1" t="s">
        <v>70984</v>
      </c>
      <c r="D7469" s="1" t="s">
        <v>2681</v>
      </c>
    </row>
    <row r="7470" spans="1:4" x14ac:dyDescent="0.3">
      <c r="A7470" s="1" t="s">
        <v>64047</v>
      </c>
      <c r="B7470" s="1" t="s">
        <v>70985</v>
      </c>
      <c r="C7470" s="1" t="s">
        <v>70986</v>
      </c>
      <c r="D7470" s="1" t="s">
        <v>70987</v>
      </c>
    </row>
    <row r="7471" spans="1:4" x14ac:dyDescent="0.3">
      <c r="A7471" s="1" t="s">
        <v>64047</v>
      </c>
      <c r="B7471" s="1" t="s">
        <v>70988</v>
      </c>
      <c r="C7471" s="1" t="s">
        <v>70989</v>
      </c>
      <c r="D7471" s="1" t="s">
        <v>70990</v>
      </c>
    </row>
    <row r="7472" spans="1:4" x14ac:dyDescent="0.3">
      <c r="A7472" s="1" t="s">
        <v>64047</v>
      </c>
      <c r="B7472" s="1" t="s">
        <v>70991</v>
      </c>
      <c r="C7472" s="1" t="s">
        <v>66906</v>
      </c>
      <c r="D7472" s="1" t="s">
        <v>70992</v>
      </c>
    </row>
    <row r="7473" spans="1:4" x14ac:dyDescent="0.3">
      <c r="A7473" s="1" t="s">
        <v>64047</v>
      </c>
      <c r="B7473" s="1" t="s">
        <v>70993</v>
      </c>
      <c r="C7473" s="1" t="s">
        <v>70994</v>
      </c>
      <c r="D7473" s="1" t="s">
        <v>16031</v>
      </c>
    </row>
    <row r="7474" spans="1:4" x14ac:dyDescent="0.3">
      <c r="A7474" s="1" t="s">
        <v>64047</v>
      </c>
      <c r="B7474" s="1" t="s">
        <v>70995</v>
      </c>
      <c r="C7474" s="1" t="s">
        <v>21843</v>
      </c>
      <c r="D7474" s="1" t="s">
        <v>69979</v>
      </c>
    </row>
    <row r="7475" spans="1:4" x14ac:dyDescent="0.3">
      <c r="A7475" s="1" t="s">
        <v>64047</v>
      </c>
      <c r="B7475" s="1" t="s">
        <v>70996</v>
      </c>
      <c r="C7475" s="1" t="s">
        <v>70997</v>
      </c>
      <c r="D7475" s="1" t="s">
        <v>70998</v>
      </c>
    </row>
    <row r="7476" spans="1:4" x14ac:dyDescent="0.3">
      <c r="A7476" s="1" t="s">
        <v>65385</v>
      </c>
      <c r="B7476" s="1" t="s">
        <v>78615</v>
      </c>
      <c r="C7476" s="1" t="s">
        <v>78616</v>
      </c>
      <c r="D7476" s="1" t="s">
        <v>78617</v>
      </c>
    </row>
    <row r="7477" spans="1:4" x14ac:dyDescent="0.3">
      <c r="A7477" s="1" t="s">
        <v>65385</v>
      </c>
      <c r="B7477" s="1" t="s">
        <v>78618</v>
      </c>
      <c r="C7477" s="1" t="s">
        <v>2217</v>
      </c>
      <c r="D7477" s="1" t="s">
        <v>78619</v>
      </c>
    </row>
    <row r="7478" spans="1:4" x14ac:dyDescent="0.3">
      <c r="A7478" s="1" t="s">
        <v>65385</v>
      </c>
      <c r="B7478" s="1" t="s">
        <v>78620</v>
      </c>
      <c r="C7478" s="1" t="s">
        <v>78621</v>
      </c>
      <c r="D7478" s="1" t="s">
        <v>78622</v>
      </c>
    </row>
    <row r="7479" spans="1:4" x14ac:dyDescent="0.3">
      <c r="A7479" s="1" t="s">
        <v>65385</v>
      </c>
      <c r="B7479" s="1" t="s">
        <v>78623</v>
      </c>
      <c r="C7479" s="1" t="s">
        <v>5789</v>
      </c>
      <c r="D7479" s="1" t="s">
        <v>78624</v>
      </c>
    </row>
    <row r="7480" spans="1:4" x14ac:dyDescent="0.3">
      <c r="A7480" s="1" t="s">
        <v>65385</v>
      </c>
      <c r="B7480" s="1" t="s">
        <v>78625</v>
      </c>
      <c r="C7480" s="1" t="s">
        <v>70752</v>
      </c>
      <c r="D7480" s="1" t="s">
        <v>78626</v>
      </c>
    </row>
    <row r="7481" spans="1:4" x14ac:dyDescent="0.3">
      <c r="A7481" s="1" t="s">
        <v>65385</v>
      </c>
      <c r="B7481" s="1" t="s">
        <v>78627</v>
      </c>
      <c r="C7481" s="1" t="s">
        <v>78628</v>
      </c>
      <c r="D7481" s="1" t="s">
        <v>78629</v>
      </c>
    </row>
    <row r="7482" spans="1:4" x14ac:dyDescent="0.3">
      <c r="A7482" s="1" t="s">
        <v>65385</v>
      </c>
      <c r="B7482" s="1" t="s">
        <v>78630</v>
      </c>
      <c r="C7482" s="1" t="s">
        <v>70721</v>
      </c>
      <c r="D7482" s="1" t="s">
        <v>78631</v>
      </c>
    </row>
    <row r="7483" spans="1:4" x14ac:dyDescent="0.3">
      <c r="A7483" s="1" t="s">
        <v>65385</v>
      </c>
      <c r="B7483" s="1" t="s">
        <v>78632</v>
      </c>
      <c r="C7483" s="1" t="s">
        <v>78187</v>
      </c>
      <c r="D7483" s="1" t="s">
        <v>59305</v>
      </c>
    </row>
    <row r="7484" spans="1:4" x14ac:dyDescent="0.3">
      <c r="A7484" s="1" t="s">
        <v>65385</v>
      </c>
      <c r="B7484" s="1" t="s">
        <v>78633</v>
      </c>
      <c r="C7484" s="1" t="s">
        <v>11835</v>
      </c>
      <c r="D7484" s="1" t="s">
        <v>78634</v>
      </c>
    </row>
    <row r="7485" spans="1:4" x14ac:dyDescent="0.3">
      <c r="A7485" s="1" t="s">
        <v>65385</v>
      </c>
      <c r="B7485" s="1" t="s">
        <v>78635</v>
      </c>
      <c r="C7485" s="1" t="s">
        <v>78636</v>
      </c>
      <c r="D7485" s="1" t="s">
        <v>78637</v>
      </c>
    </row>
    <row r="7486" spans="1:4" x14ac:dyDescent="0.3">
      <c r="A7486" s="1" t="s">
        <v>65385</v>
      </c>
      <c r="B7486" s="1" t="s">
        <v>78638</v>
      </c>
      <c r="C7486" s="1" t="s">
        <v>78639</v>
      </c>
      <c r="D7486" s="1" t="s">
        <v>65380</v>
      </c>
    </row>
    <row r="7487" spans="1:4" x14ac:dyDescent="0.3">
      <c r="A7487" s="1" t="s">
        <v>65385</v>
      </c>
      <c r="B7487" s="1" t="s">
        <v>78640</v>
      </c>
      <c r="C7487" s="1" t="s">
        <v>42627</v>
      </c>
      <c r="D7487" s="1" t="s">
        <v>53847</v>
      </c>
    </row>
    <row r="7488" spans="1:4" x14ac:dyDescent="0.3">
      <c r="A7488" s="1" t="s">
        <v>65385</v>
      </c>
      <c r="B7488" s="1" t="s">
        <v>78641</v>
      </c>
      <c r="C7488" s="1" t="s">
        <v>78642</v>
      </c>
      <c r="D7488" s="1" t="s">
        <v>62687</v>
      </c>
    </row>
    <row r="7489" spans="1:4" x14ac:dyDescent="0.3">
      <c r="A7489" s="1" t="s">
        <v>65059</v>
      </c>
      <c r="B7489" s="1" t="s">
        <v>65060</v>
      </c>
      <c r="C7489" s="1" t="s">
        <v>65061</v>
      </c>
      <c r="D7489" s="1" t="s">
        <v>65062</v>
      </c>
    </row>
    <row r="7490" spans="1:4" x14ac:dyDescent="0.3">
      <c r="A7490" s="1" t="s">
        <v>65059</v>
      </c>
      <c r="B7490" s="1" t="s">
        <v>65063</v>
      </c>
      <c r="C7490" s="1" t="s">
        <v>65064</v>
      </c>
      <c r="D7490" s="1" t="s">
        <v>65065</v>
      </c>
    </row>
    <row r="7491" spans="1:4" x14ac:dyDescent="0.3">
      <c r="A7491" s="1" t="s">
        <v>65059</v>
      </c>
      <c r="B7491" s="1" t="s">
        <v>65066</v>
      </c>
      <c r="C7491" s="1" t="s">
        <v>65067</v>
      </c>
      <c r="D7491" s="1" t="s">
        <v>65068</v>
      </c>
    </row>
    <row r="7492" spans="1:4" x14ac:dyDescent="0.3">
      <c r="A7492" s="1" t="s">
        <v>65059</v>
      </c>
      <c r="B7492" s="1" t="s">
        <v>65069</v>
      </c>
      <c r="C7492" s="1" t="s">
        <v>65070</v>
      </c>
      <c r="D7492" s="1" t="s">
        <v>65071</v>
      </c>
    </row>
    <row r="7493" spans="1:4" x14ac:dyDescent="0.3">
      <c r="A7493" s="1" t="s">
        <v>65059</v>
      </c>
      <c r="B7493" s="1" t="s">
        <v>65072</v>
      </c>
      <c r="C7493" s="1" t="s">
        <v>65073</v>
      </c>
      <c r="D7493" s="1" t="s">
        <v>2345</v>
      </c>
    </row>
    <row r="7494" spans="1:4" x14ac:dyDescent="0.3">
      <c r="A7494" s="1" t="s">
        <v>65059</v>
      </c>
      <c r="B7494" s="1" t="s">
        <v>65074</v>
      </c>
      <c r="C7494" s="1" t="s">
        <v>65075</v>
      </c>
      <c r="D7494" s="1" t="s">
        <v>65076</v>
      </c>
    </row>
    <row r="7495" spans="1:4" x14ac:dyDescent="0.3">
      <c r="A7495" s="1" t="s">
        <v>65059</v>
      </c>
      <c r="B7495" s="1" t="s">
        <v>76348</v>
      </c>
      <c r="C7495" s="1" t="s">
        <v>76349</v>
      </c>
      <c r="D7495" s="1" t="s">
        <v>76350</v>
      </c>
    </row>
    <row r="7496" spans="1:4" x14ac:dyDescent="0.3">
      <c r="A7496" s="1" t="s">
        <v>65059</v>
      </c>
      <c r="B7496" s="1" t="s">
        <v>76351</v>
      </c>
      <c r="C7496" s="1" t="s">
        <v>76352</v>
      </c>
      <c r="D7496" s="1" t="s">
        <v>76353</v>
      </c>
    </row>
    <row r="7497" spans="1:4" x14ac:dyDescent="0.3">
      <c r="A7497" s="1" t="s">
        <v>65059</v>
      </c>
      <c r="B7497" s="1" t="s">
        <v>76354</v>
      </c>
      <c r="C7497" s="1" t="s">
        <v>76355</v>
      </c>
      <c r="D7497" s="1" t="s">
        <v>76356</v>
      </c>
    </row>
    <row r="7498" spans="1:4" x14ac:dyDescent="0.3">
      <c r="A7498" s="1" t="s">
        <v>65059</v>
      </c>
      <c r="B7498" s="1" t="s">
        <v>76357</v>
      </c>
      <c r="C7498" s="1" t="s">
        <v>76358</v>
      </c>
      <c r="D7498" s="1" t="s">
        <v>76359</v>
      </c>
    </row>
    <row r="7499" spans="1:4" x14ac:dyDescent="0.3">
      <c r="A7499" s="1" t="s">
        <v>65059</v>
      </c>
      <c r="B7499" s="1" t="s">
        <v>76360</v>
      </c>
      <c r="C7499" s="1" t="s">
        <v>76361</v>
      </c>
      <c r="D7499" s="1" t="s">
        <v>76362</v>
      </c>
    </row>
    <row r="7500" spans="1:4" x14ac:dyDescent="0.3">
      <c r="A7500" s="1" t="s">
        <v>65059</v>
      </c>
      <c r="B7500" s="1" t="s">
        <v>76363</v>
      </c>
      <c r="C7500" s="1" t="s">
        <v>76364</v>
      </c>
      <c r="D7500" s="1" t="s">
        <v>76365</v>
      </c>
    </row>
    <row r="7501" spans="1:4" x14ac:dyDescent="0.3">
      <c r="A7501" s="1" t="s">
        <v>65059</v>
      </c>
      <c r="B7501" s="1" t="s">
        <v>76366</v>
      </c>
      <c r="C7501" s="1" t="s">
        <v>76367</v>
      </c>
      <c r="D7501" s="1" t="s">
        <v>11770</v>
      </c>
    </row>
    <row r="7502" spans="1:4" x14ac:dyDescent="0.3">
      <c r="A7502" s="1" t="s">
        <v>65059</v>
      </c>
      <c r="B7502" s="1" t="s">
        <v>76368</v>
      </c>
      <c r="C7502" s="1" t="s">
        <v>76369</v>
      </c>
      <c r="D7502" s="1" t="s">
        <v>76370</v>
      </c>
    </row>
    <row r="7503" spans="1:4" x14ac:dyDescent="0.3">
      <c r="A7503" s="1" t="s">
        <v>65059</v>
      </c>
      <c r="B7503" s="1" t="s">
        <v>76371</v>
      </c>
      <c r="C7503" s="1" t="s">
        <v>76372</v>
      </c>
      <c r="D7503" s="1" t="s">
        <v>2391</v>
      </c>
    </row>
    <row r="7504" spans="1:4" x14ac:dyDescent="0.3">
      <c r="A7504" s="1" t="s">
        <v>65059</v>
      </c>
      <c r="B7504" s="1" t="s">
        <v>76373</v>
      </c>
      <c r="C7504" s="1" t="s">
        <v>76374</v>
      </c>
      <c r="D7504" s="1" t="s">
        <v>76375</v>
      </c>
    </row>
    <row r="7505" spans="1:4" x14ac:dyDescent="0.3">
      <c r="A7505" s="1" t="s">
        <v>65059</v>
      </c>
      <c r="B7505" s="1" t="s">
        <v>76376</v>
      </c>
      <c r="C7505" s="1" t="s">
        <v>76377</v>
      </c>
      <c r="D7505" s="1" t="s">
        <v>76378</v>
      </c>
    </row>
    <row r="7506" spans="1:4" x14ac:dyDescent="0.3">
      <c r="A7506" s="1" t="s">
        <v>65059</v>
      </c>
      <c r="B7506" s="1" t="s">
        <v>76379</v>
      </c>
      <c r="C7506" s="1" t="s">
        <v>76380</v>
      </c>
      <c r="D7506" s="1" t="s">
        <v>76381</v>
      </c>
    </row>
    <row r="7507" spans="1:4" x14ac:dyDescent="0.3">
      <c r="A7507" s="1" t="s">
        <v>65059</v>
      </c>
      <c r="B7507" s="1" t="s">
        <v>76382</v>
      </c>
      <c r="C7507" s="1" t="s">
        <v>76383</v>
      </c>
      <c r="D7507" s="1" t="s">
        <v>76384</v>
      </c>
    </row>
    <row r="7508" spans="1:4" x14ac:dyDescent="0.3">
      <c r="A7508" s="1" t="s">
        <v>65059</v>
      </c>
      <c r="B7508" s="1" t="s">
        <v>76385</v>
      </c>
      <c r="C7508" s="1" t="s">
        <v>76386</v>
      </c>
      <c r="D7508" s="1" t="s">
        <v>76387</v>
      </c>
    </row>
    <row r="7509" spans="1:4" x14ac:dyDescent="0.3">
      <c r="A7509" s="1" t="s">
        <v>65059</v>
      </c>
      <c r="B7509" s="1" t="s">
        <v>76388</v>
      </c>
      <c r="C7509" s="1" t="s">
        <v>76389</v>
      </c>
      <c r="D7509" s="1" t="s">
        <v>76390</v>
      </c>
    </row>
    <row r="7510" spans="1:4" x14ac:dyDescent="0.3">
      <c r="A7510" s="1" t="s">
        <v>65059</v>
      </c>
      <c r="B7510" s="1" t="s">
        <v>76391</v>
      </c>
      <c r="C7510" s="1" t="s">
        <v>76392</v>
      </c>
      <c r="D7510" s="1" t="s">
        <v>76393</v>
      </c>
    </row>
    <row r="7511" spans="1:4" x14ac:dyDescent="0.3">
      <c r="A7511" s="1" t="s">
        <v>65059</v>
      </c>
      <c r="B7511" s="1" t="s">
        <v>76394</v>
      </c>
      <c r="C7511" s="1" t="s">
        <v>76395</v>
      </c>
      <c r="D7511" s="1" t="s">
        <v>76396</v>
      </c>
    </row>
    <row r="7512" spans="1:4" x14ac:dyDescent="0.3">
      <c r="A7512" s="1" t="s">
        <v>66</v>
      </c>
      <c r="B7512" s="1" t="s">
        <v>63483</v>
      </c>
      <c r="C7512" s="1" t="s">
        <v>63484</v>
      </c>
      <c r="D7512" s="1" t="s">
        <v>39566</v>
      </c>
    </row>
    <row r="7513" spans="1:4" x14ac:dyDescent="0.3">
      <c r="A7513" s="1" t="s">
        <v>66427</v>
      </c>
      <c r="B7513" s="1" t="s">
        <v>66428</v>
      </c>
      <c r="C7513" s="1" t="s">
        <v>62338</v>
      </c>
      <c r="D7513" s="1" t="s">
        <v>66429</v>
      </c>
    </row>
    <row r="7514" spans="1:4" x14ac:dyDescent="0.3">
      <c r="A7514" s="1" t="s">
        <v>66</v>
      </c>
      <c r="B7514" s="1" t="s">
        <v>68251</v>
      </c>
      <c r="C7514" s="1" t="s">
        <v>68252</v>
      </c>
      <c r="D7514" s="1" t="s">
        <v>68253</v>
      </c>
    </row>
    <row r="7515" spans="1:4" x14ac:dyDescent="0.3">
      <c r="A7515" s="1" t="s">
        <v>66</v>
      </c>
      <c r="B7515" s="1" t="s">
        <v>68254</v>
      </c>
      <c r="C7515" s="1" t="s">
        <v>68255</v>
      </c>
      <c r="D7515" s="1" t="s">
        <v>68256</v>
      </c>
    </row>
    <row r="7516" spans="1:4" x14ac:dyDescent="0.3">
      <c r="A7516" s="1" t="s">
        <v>66</v>
      </c>
      <c r="B7516" s="1" t="s">
        <v>68257</v>
      </c>
      <c r="C7516" s="1" t="s">
        <v>68258</v>
      </c>
      <c r="D7516" s="1" t="s">
        <v>68259</v>
      </c>
    </row>
    <row r="7517" spans="1:4" x14ac:dyDescent="0.3">
      <c r="A7517" s="1" t="s">
        <v>66</v>
      </c>
      <c r="B7517" s="1" t="s">
        <v>68260</v>
      </c>
      <c r="C7517" s="1" t="s">
        <v>68261</v>
      </c>
      <c r="D7517" s="1" t="s">
        <v>68262</v>
      </c>
    </row>
    <row r="7518" spans="1:4" x14ac:dyDescent="0.3">
      <c r="A7518" s="1" t="s">
        <v>66</v>
      </c>
      <c r="B7518" s="1" t="s">
        <v>68263</v>
      </c>
      <c r="C7518" s="1" t="s">
        <v>68264</v>
      </c>
      <c r="D7518" s="1" t="s">
        <v>68265</v>
      </c>
    </row>
    <row r="7519" spans="1:4" x14ac:dyDescent="0.3">
      <c r="A7519" s="1" t="s">
        <v>66</v>
      </c>
      <c r="B7519" s="1" t="s">
        <v>68266</v>
      </c>
      <c r="C7519" s="1" t="s">
        <v>68267</v>
      </c>
      <c r="D7519" s="1" t="s">
        <v>68268</v>
      </c>
    </row>
    <row r="7520" spans="1:4" x14ac:dyDescent="0.3">
      <c r="A7520" s="1" t="s">
        <v>66</v>
      </c>
      <c r="B7520" s="1" t="s">
        <v>68269</v>
      </c>
      <c r="C7520" s="1" t="s">
        <v>29778</v>
      </c>
      <c r="D7520" s="1" t="s">
        <v>68270</v>
      </c>
    </row>
    <row r="7521" spans="1:4" x14ac:dyDescent="0.3">
      <c r="A7521" s="1" t="s">
        <v>66</v>
      </c>
      <c r="B7521" s="1" t="s">
        <v>68271</v>
      </c>
      <c r="C7521" s="1" t="s">
        <v>68272</v>
      </c>
      <c r="D7521" s="1" t="s">
        <v>68273</v>
      </c>
    </row>
    <row r="7522" spans="1:4" x14ac:dyDescent="0.3">
      <c r="A7522" s="1" t="s">
        <v>66</v>
      </c>
      <c r="B7522" s="1" t="s">
        <v>68274</v>
      </c>
      <c r="C7522" s="1" t="s">
        <v>68275</v>
      </c>
      <c r="D7522" s="1" t="s">
        <v>68276</v>
      </c>
    </row>
    <row r="7523" spans="1:4" x14ac:dyDescent="0.3">
      <c r="A7523" s="1" t="s">
        <v>66</v>
      </c>
      <c r="B7523" s="1" t="s">
        <v>68277</v>
      </c>
      <c r="C7523" s="1" t="s">
        <v>67735</v>
      </c>
      <c r="D7523" s="1" t="s">
        <v>68278</v>
      </c>
    </row>
    <row r="7524" spans="1:4" x14ac:dyDescent="0.3">
      <c r="A7524" s="1" t="s">
        <v>66</v>
      </c>
      <c r="B7524" s="1" t="s">
        <v>68279</v>
      </c>
      <c r="C7524" s="1" t="s">
        <v>68280</v>
      </c>
      <c r="D7524" s="1" t="s">
        <v>68281</v>
      </c>
    </row>
    <row r="7525" spans="1:4" x14ac:dyDescent="0.3">
      <c r="A7525" s="1" t="s">
        <v>66</v>
      </c>
      <c r="B7525" s="1" t="s">
        <v>68282</v>
      </c>
      <c r="C7525" s="1" t="s">
        <v>68283</v>
      </c>
      <c r="D7525" s="1" t="s">
        <v>68284</v>
      </c>
    </row>
    <row r="7526" spans="1:4" x14ac:dyDescent="0.3">
      <c r="A7526" s="1" t="s">
        <v>66</v>
      </c>
      <c r="B7526" s="1" t="s">
        <v>68285</v>
      </c>
      <c r="C7526" s="1" t="s">
        <v>68286</v>
      </c>
      <c r="D7526" s="1" t="s">
        <v>68287</v>
      </c>
    </row>
    <row r="7527" spans="1:4" x14ac:dyDescent="0.3">
      <c r="A7527" s="1" t="s">
        <v>66</v>
      </c>
      <c r="B7527" s="1" t="s">
        <v>68288</v>
      </c>
      <c r="C7527" s="1" t="s">
        <v>68289</v>
      </c>
      <c r="D7527" s="1" t="s">
        <v>68290</v>
      </c>
    </row>
    <row r="7528" spans="1:4" x14ac:dyDescent="0.3">
      <c r="A7528" s="1" t="s">
        <v>66</v>
      </c>
      <c r="B7528" s="1" t="s">
        <v>68291</v>
      </c>
      <c r="C7528" s="1" t="s">
        <v>50629</v>
      </c>
      <c r="D7528" s="1" t="s">
        <v>68292</v>
      </c>
    </row>
    <row r="7529" spans="1:4" x14ac:dyDescent="0.3">
      <c r="A7529" s="1" t="s">
        <v>66</v>
      </c>
      <c r="B7529" s="1" t="s">
        <v>68293</v>
      </c>
      <c r="C7529" s="1" t="s">
        <v>68294</v>
      </c>
      <c r="D7529" s="1" t="s">
        <v>68295</v>
      </c>
    </row>
    <row r="7530" spans="1:4" x14ac:dyDescent="0.3">
      <c r="A7530" s="1" t="s">
        <v>66</v>
      </c>
      <c r="B7530" s="1" t="s">
        <v>68296</v>
      </c>
      <c r="C7530" s="1" t="s">
        <v>68297</v>
      </c>
      <c r="D7530" s="1" t="s">
        <v>68298</v>
      </c>
    </row>
    <row r="7531" spans="1:4" x14ac:dyDescent="0.3">
      <c r="A7531" s="1" t="s">
        <v>66</v>
      </c>
      <c r="B7531" s="1" t="s">
        <v>68299</v>
      </c>
      <c r="C7531" s="1" t="s">
        <v>68300</v>
      </c>
      <c r="D7531" s="1" t="s">
        <v>68301</v>
      </c>
    </row>
    <row r="7532" spans="1:4" x14ac:dyDescent="0.3">
      <c r="A7532" s="1" t="s">
        <v>66</v>
      </c>
      <c r="B7532" s="1" t="s">
        <v>68302</v>
      </c>
      <c r="C7532" s="1" t="s">
        <v>68303</v>
      </c>
      <c r="D7532" s="1" t="s">
        <v>68304</v>
      </c>
    </row>
    <row r="7533" spans="1:4" x14ac:dyDescent="0.3">
      <c r="A7533" s="1" t="s">
        <v>66</v>
      </c>
      <c r="B7533" s="1" t="s">
        <v>68305</v>
      </c>
      <c r="C7533" s="1" t="s">
        <v>68306</v>
      </c>
      <c r="D7533" s="1" t="s">
        <v>68307</v>
      </c>
    </row>
    <row r="7534" spans="1:4" x14ac:dyDescent="0.3">
      <c r="A7534" s="1" t="s">
        <v>66</v>
      </c>
      <c r="B7534" s="1" t="s">
        <v>68308</v>
      </c>
      <c r="C7534" s="1" t="s">
        <v>68309</v>
      </c>
      <c r="D7534" s="1" t="s">
        <v>68310</v>
      </c>
    </row>
    <row r="7535" spans="1:4" x14ac:dyDescent="0.3">
      <c r="A7535" s="1" t="s">
        <v>66</v>
      </c>
      <c r="B7535" s="1" t="s">
        <v>68311</v>
      </c>
      <c r="C7535" s="1" t="s">
        <v>68312</v>
      </c>
      <c r="D7535" s="1" t="s">
        <v>68313</v>
      </c>
    </row>
    <row r="7536" spans="1:4" x14ac:dyDescent="0.3">
      <c r="A7536" s="1" t="s">
        <v>66</v>
      </c>
      <c r="B7536" s="1" t="s">
        <v>68314</v>
      </c>
      <c r="C7536" s="1" t="s">
        <v>68315</v>
      </c>
      <c r="D7536" s="1" t="s">
        <v>68316</v>
      </c>
    </row>
    <row r="7537" spans="1:4" x14ac:dyDescent="0.3">
      <c r="A7537" s="1" t="s">
        <v>66</v>
      </c>
      <c r="B7537" s="1" t="s">
        <v>68317</v>
      </c>
      <c r="C7537" s="1" t="s">
        <v>68318</v>
      </c>
      <c r="D7537" s="1" t="s">
        <v>68319</v>
      </c>
    </row>
    <row r="7538" spans="1:4" x14ac:dyDescent="0.3">
      <c r="A7538" s="1" t="s">
        <v>66</v>
      </c>
      <c r="B7538" s="1" t="s">
        <v>68320</v>
      </c>
      <c r="C7538" s="1" t="s">
        <v>68321</v>
      </c>
      <c r="D7538" s="1" t="s">
        <v>68322</v>
      </c>
    </row>
    <row r="7539" spans="1:4" x14ac:dyDescent="0.3">
      <c r="A7539" s="1" t="s">
        <v>66427</v>
      </c>
      <c r="B7539" s="1" t="s">
        <v>90601</v>
      </c>
      <c r="C7539" s="1" t="s">
        <v>86194</v>
      </c>
      <c r="D7539" s="1" t="s">
        <v>90602</v>
      </c>
    </row>
    <row r="7540" spans="1:4" x14ac:dyDescent="0.3">
      <c r="A7540" s="1" t="s">
        <v>66427</v>
      </c>
      <c r="B7540" s="1" t="s">
        <v>90603</v>
      </c>
      <c r="C7540" s="1" t="s">
        <v>90604</v>
      </c>
      <c r="D7540" s="1" t="s">
        <v>90605</v>
      </c>
    </row>
    <row r="7541" spans="1:4" x14ac:dyDescent="0.3">
      <c r="A7541" s="1" t="s">
        <v>66427</v>
      </c>
      <c r="B7541" s="1" t="s">
        <v>90606</v>
      </c>
      <c r="C7541" s="1" t="s">
        <v>89918</v>
      </c>
      <c r="D7541" s="1" t="s">
        <v>90607</v>
      </c>
    </row>
    <row r="7542" spans="1:4" x14ac:dyDescent="0.3">
      <c r="A7542" s="1" t="s">
        <v>66427</v>
      </c>
      <c r="B7542" s="1" t="s">
        <v>90608</v>
      </c>
      <c r="C7542" s="1" t="s">
        <v>90609</v>
      </c>
      <c r="D7542" s="1" t="s">
        <v>90610</v>
      </c>
    </row>
    <row r="7543" spans="1:4" x14ac:dyDescent="0.3">
      <c r="A7543" s="1" t="s">
        <v>66427</v>
      </c>
      <c r="B7543" s="1" t="s">
        <v>90611</v>
      </c>
      <c r="C7543" s="1" t="s">
        <v>90612</v>
      </c>
      <c r="D7543" s="1" t="s">
        <v>90613</v>
      </c>
    </row>
    <row r="7544" spans="1:4" x14ac:dyDescent="0.3">
      <c r="A7544" s="1" t="s">
        <v>66427</v>
      </c>
      <c r="B7544" s="1" t="s">
        <v>90614</v>
      </c>
      <c r="C7544" s="1" t="s">
        <v>90615</v>
      </c>
      <c r="D7544" s="1" t="s">
        <v>90616</v>
      </c>
    </row>
    <row r="7545" spans="1:4" x14ac:dyDescent="0.3">
      <c r="A7545" s="1" t="s">
        <v>66427</v>
      </c>
      <c r="B7545" s="1" t="s">
        <v>90617</v>
      </c>
      <c r="C7545" s="1" t="s">
        <v>90618</v>
      </c>
      <c r="D7545" s="1" t="s">
        <v>90619</v>
      </c>
    </row>
    <row r="7546" spans="1:4" x14ac:dyDescent="0.3">
      <c r="A7546" s="1" t="s">
        <v>66427</v>
      </c>
      <c r="B7546" s="1" t="s">
        <v>90620</v>
      </c>
      <c r="C7546" s="1" t="s">
        <v>90621</v>
      </c>
      <c r="D7546" s="1" t="s">
        <v>90622</v>
      </c>
    </row>
    <row r="7547" spans="1:4" x14ac:dyDescent="0.3">
      <c r="A7547" s="1" t="s">
        <v>66427</v>
      </c>
      <c r="B7547" s="1" t="s">
        <v>90623</v>
      </c>
      <c r="C7547" s="1" t="s">
        <v>90624</v>
      </c>
      <c r="D7547" s="1" t="s">
        <v>90625</v>
      </c>
    </row>
    <row r="7548" spans="1:4" x14ac:dyDescent="0.3">
      <c r="A7548" s="1" t="s">
        <v>66427</v>
      </c>
      <c r="B7548" s="1" t="s">
        <v>90626</v>
      </c>
      <c r="C7548" s="1" t="s">
        <v>90627</v>
      </c>
      <c r="D7548" s="1" t="s">
        <v>90628</v>
      </c>
    </row>
    <row r="7549" spans="1:4" x14ac:dyDescent="0.3">
      <c r="A7549" s="1" t="s">
        <v>66427</v>
      </c>
      <c r="B7549" s="1" t="s">
        <v>90629</v>
      </c>
      <c r="C7549" s="1" t="s">
        <v>90630</v>
      </c>
      <c r="D7549" s="1" t="s">
        <v>90631</v>
      </c>
    </row>
    <row r="7550" spans="1:4" x14ac:dyDescent="0.3">
      <c r="A7550" s="1" t="s">
        <v>66427</v>
      </c>
      <c r="B7550" s="1" t="s">
        <v>90632</v>
      </c>
      <c r="C7550" s="1" t="s">
        <v>90633</v>
      </c>
      <c r="D7550" s="1" t="s">
        <v>90634</v>
      </c>
    </row>
    <row r="7551" spans="1:4" x14ac:dyDescent="0.3">
      <c r="A7551" s="1" t="s">
        <v>66427</v>
      </c>
      <c r="B7551" s="1" t="s">
        <v>90635</v>
      </c>
      <c r="C7551" s="1" t="s">
        <v>7684</v>
      </c>
      <c r="D7551" s="1" t="s">
        <v>177</v>
      </c>
    </row>
    <row r="7552" spans="1:4" x14ac:dyDescent="0.3">
      <c r="A7552" s="1" t="s">
        <v>66427</v>
      </c>
      <c r="B7552" s="1" t="s">
        <v>90636</v>
      </c>
      <c r="C7552" s="1" t="s">
        <v>90637</v>
      </c>
      <c r="D7552" s="1" t="s">
        <v>90638</v>
      </c>
    </row>
    <row r="7553" spans="1:4" x14ac:dyDescent="0.3">
      <c r="A7553" s="1" t="s">
        <v>66427</v>
      </c>
      <c r="B7553" s="1" t="s">
        <v>90639</v>
      </c>
      <c r="C7553" s="1" t="s">
        <v>59745</v>
      </c>
      <c r="D7553" s="1" t="s">
        <v>66394</v>
      </c>
    </row>
    <row r="7554" spans="1:4" x14ac:dyDescent="0.3">
      <c r="A7554" s="1" t="s">
        <v>66427</v>
      </c>
      <c r="B7554" s="1" t="s">
        <v>90640</v>
      </c>
      <c r="C7554" s="1" t="s">
        <v>90641</v>
      </c>
      <c r="D7554" s="1" t="s">
        <v>90642</v>
      </c>
    </row>
    <row r="7555" spans="1:4" x14ac:dyDescent="0.3">
      <c r="A7555" s="1" t="s">
        <v>66427</v>
      </c>
      <c r="B7555" s="1" t="s">
        <v>90643</v>
      </c>
      <c r="C7555" s="1" t="s">
        <v>79657</v>
      </c>
      <c r="D7555" s="1" t="s">
        <v>90644</v>
      </c>
    </row>
    <row r="7556" spans="1:4" x14ac:dyDescent="0.3">
      <c r="A7556" s="1" t="s">
        <v>66427</v>
      </c>
      <c r="B7556" s="1" t="s">
        <v>90645</v>
      </c>
      <c r="C7556" s="1" t="s">
        <v>90646</v>
      </c>
      <c r="D7556" s="1" t="s">
        <v>90647</v>
      </c>
    </row>
    <row r="7557" spans="1:4" x14ac:dyDescent="0.3">
      <c r="A7557" s="1" t="s">
        <v>66427</v>
      </c>
      <c r="B7557" s="1" t="s">
        <v>90648</v>
      </c>
      <c r="C7557" s="1" t="s">
        <v>90649</v>
      </c>
      <c r="D7557" s="1" t="s">
        <v>90650</v>
      </c>
    </row>
    <row r="7558" spans="1:4" x14ac:dyDescent="0.3">
      <c r="A7558" s="1" t="s">
        <v>66427</v>
      </c>
      <c r="B7558" s="1" t="s">
        <v>90651</v>
      </c>
      <c r="C7558" s="1" t="s">
        <v>90652</v>
      </c>
      <c r="D7558" s="1" t="s">
        <v>90653</v>
      </c>
    </row>
    <row r="7559" spans="1:4" x14ac:dyDescent="0.3">
      <c r="A7559" s="1" t="s">
        <v>66427</v>
      </c>
      <c r="B7559" s="1" t="s">
        <v>90654</v>
      </c>
      <c r="C7559" s="1" t="s">
        <v>53698</v>
      </c>
      <c r="D7559" s="1" t="s">
        <v>90655</v>
      </c>
    </row>
    <row r="7560" spans="1:4" x14ac:dyDescent="0.3">
      <c r="A7560" s="1" t="s">
        <v>66427</v>
      </c>
      <c r="B7560" s="1" t="s">
        <v>90656</v>
      </c>
      <c r="C7560" s="1" t="s">
        <v>5870</v>
      </c>
      <c r="D7560" s="1" t="s">
        <v>2293</v>
      </c>
    </row>
    <row r="7561" spans="1:4" x14ac:dyDescent="0.3">
      <c r="A7561" s="1" t="s">
        <v>66427</v>
      </c>
      <c r="B7561" s="1" t="s">
        <v>90657</v>
      </c>
      <c r="C7561" s="1" t="s">
        <v>90658</v>
      </c>
      <c r="D7561" s="1" t="s">
        <v>90659</v>
      </c>
    </row>
    <row r="7562" spans="1:4" x14ac:dyDescent="0.3">
      <c r="A7562" s="1" t="s">
        <v>66427</v>
      </c>
      <c r="B7562" s="1" t="s">
        <v>90660</v>
      </c>
      <c r="C7562" s="1" t="s">
        <v>90661</v>
      </c>
      <c r="D7562" s="1" t="s">
        <v>90662</v>
      </c>
    </row>
    <row r="7563" spans="1:4" x14ac:dyDescent="0.3">
      <c r="A7563" s="1" t="s">
        <v>66427</v>
      </c>
      <c r="B7563" s="1" t="s">
        <v>90663</v>
      </c>
      <c r="C7563" s="1" t="s">
        <v>90664</v>
      </c>
      <c r="D7563" s="1" t="s">
        <v>90665</v>
      </c>
    </row>
    <row r="7564" spans="1:4" x14ac:dyDescent="0.3">
      <c r="A7564" s="1" t="s">
        <v>66427</v>
      </c>
      <c r="B7564" s="1" t="s">
        <v>90666</v>
      </c>
      <c r="C7564" s="1" t="s">
        <v>90667</v>
      </c>
      <c r="D7564" s="1" t="s">
        <v>90668</v>
      </c>
    </row>
    <row r="7565" spans="1:4" x14ac:dyDescent="0.3">
      <c r="A7565" s="1" t="s">
        <v>66427</v>
      </c>
      <c r="B7565" s="1" t="s">
        <v>90669</v>
      </c>
      <c r="C7565" s="1" t="s">
        <v>89931</v>
      </c>
      <c r="D7565" s="1" t="s">
        <v>90670</v>
      </c>
    </row>
    <row r="7566" spans="1:4" x14ac:dyDescent="0.3">
      <c r="A7566" s="1" t="s">
        <v>66427</v>
      </c>
      <c r="B7566" s="1" t="s">
        <v>90671</v>
      </c>
      <c r="C7566" s="1" t="s">
        <v>90672</v>
      </c>
      <c r="D7566" s="1" t="s">
        <v>90673</v>
      </c>
    </row>
    <row r="7567" spans="1:4" x14ac:dyDescent="0.3">
      <c r="A7567" s="1" t="s">
        <v>4314</v>
      </c>
      <c r="B7567" s="1" t="s">
        <v>65246</v>
      </c>
      <c r="C7567" s="1" t="s">
        <v>65247</v>
      </c>
      <c r="D7567" s="1" t="s">
        <v>65248</v>
      </c>
    </row>
    <row r="7568" spans="1:4" x14ac:dyDescent="0.3">
      <c r="A7568" s="1" t="s">
        <v>4314</v>
      </c>
      <c r="B7568" s="1" t="s">
        <v>65249</v>
      </c>
      <c r="C7568" s="1" t="s">
        <v>26730</v>
      </c>
      <c r="D7568" s="1" t="s">
        <v>48325</v>
      </c>
    </row>
    <row r="7569" spans="1:4" x14ac:dyDescent="0.3">
      <c r="A7569" s="1" t="s">
        <v>4314</v>
      </c>
      <c r="B7569" s="1" t="s">
        <v>65250</v>
      </c>
      <c r="C7569" s="1" t="s">
        <v>65251</v>
      </c>
      <c r="D7569" s="1" t="s">
        <v>65252</v>
      </c>
    </row>
    <row r="7570" spans="1:4" x14ac:dyDescent="0.3">
      <c r="A7570" s="1" t="s">
        <v>4314</v>
      </c>
      <c r="B7570" s="1" t="s">
        <v>77682</v>
      </c>
      <c r="C7570" s="1" t="s">
        <v>77683</v>
      </c>
      <c r="D7570" s="1" t="s">
        <v>77684</v>
      </c>
    </row>
    <row r="7571" spans="1:4" x14ac:dyDescent="0.3">
      <c r="A7571" s="1" t="s">
        <v>4314</v>
      </c>
      <c r="B7571" s="1" t="s">
        <v>77685</v>
      </c>
      <c r="C7571" s="1" t="s">
        <v>22539</v>
      </c>
      <c r="D7571" s="1" t="s">
        <v>77686</v>
      </c>
    </row>
    <row r="7572" spans="1:4" x14ac:dyDescent="0.3">
      <c r="A7572" s="1" t="s">
        <v>4314</v>
      </c>
      <c r="B7572" s="1" t="s">
        <v>77687</v>
      </c>
      <c r="C7572" s="1" t="s">
        <v>77688</v>
      </c>
      <c r="D7572" s="1" t="s">
        <v>77689</v>
      </c>
    </row>
    <row r="7573" spans="1:4" x14ac:dyDescent="0.3">
      <c r="A7573" s="1" t="s">
        <v>4314</v>
      </c>
      <c r="B7573" s="1" t="s">
        <v>77690</v>
      </c>
      <c r="C7573" s="1" t="s">
        <v>77691</v>
      </c>
      <c r="D7573" s="1" t="s">
        <v>42022</v>
      </c>
    </row>
    <row r="7574" spans="1:4" x14ac:dyDescent="0.3">
      <c r="A7574" s="1" t="s">
        <v>4314</v>
      </c>
      <c r="B7574" s="1" t="s">
        <v>77692</v>
      </c>
      <c r="C7574" s="1" t="s">
        <v>29385</v>
      </c>
      <c r="D7574" s="1" t="s">
        <v>77693</v>
      </c>
    </row>
    <row r="7575" spans="1:4" x14ac:dyDescent="0.3">
      <c r="A7575" s="1" t="s">
        <v>4314</v>
      </c>
      <c r="B7575" s="1" t="s">
        <v>77694</v>
      </c>
      <c r="C7575" s="1" t="s">
        <v>77695</v>
      </c>
      <c r="D7575" s="1" t="s">
        <v>77696</v>
      </c>
    </row>
    <row r="7576" spans="1:4" x14ac:dyDescent="0.3">
      <c r="A7576" s="1" t="s">
        <v>4314</v>
      </c>
      <c r="B7576" s="1" t="s">
        <v>77697</v>
      </c>
      <c r="C7576" s="1" t="s">
        <v>77698</v>
      </c>
      <c r="D7576" s="1" t="s">
        <v>77699</v>
      </c>
    </row>
    <row r="7577" spans="1:4" x14ac:dyDescent="0.3">
      <c r="A7577" s="1" t="s">
        <v>4314</v>
      </c>
      <c r="B7577" s="1" t="s">
        <v>77700</v>
      </c>
      <c r="C7577" s="1" t="s">
        <v>17270</v>
      </c>
      <c r="D7577" s="1" t="s">
        <v>77701</v>
      </c>
    </row>
    <row r="7578" spans="1:4" x14ac:dyDescent="0.3">
      <c r="A7578" s="1" t="s">
        <v>4314</v>
      </c>
      <c r="B7578" s="1" t="s">
        <v>77702</v>
      </c>
      <c r="C7578" s="1" t="s">
        <v>7836</v>
      </c>
      <c r="D7578" s="1" t="s">
        <v>77703</v>
      </c>
    </row>
    <row r="7579" spans="1:4" x14ac:dyDescent="0.3">
      <c r="A7579" s="1" t="s">
        <v>4314</v>
      </c>
      <c r="B7579" s="1" t="s">
        <v>77704</v>
      </c>
      <c r="C7579" s="1" t="s">
        <v>77705</v>
      </c>
      <c r="D7579" s="1" t="s">
        <v>77706</v>
      </c>
    </row>
    <row r="7580" spans="1:4" x14ac:dyDescent="0.3">
      <c r="A7580" s="1" t="s">
        <v>4314</v>
      </c>
      <c r="B7580" s="1" t="s">
        <v>77707</v>
      </c>
      <c r="C7580" s="1" t="s">
        <v>3382</v>
      </c>
      <c r="D7580" s="1" t="s">
        <v>77708</v>
      </c>
    </row>
    <row r="7581" spans="1:4" x14ac:dyDescent="0.3">
      <c r="A7581" s="1" t="s">
        <v>4314</v>
      </c>
      <c r="B7581" s="1" t="s">
        <v>77709</v>
      </c>
      <c r="C7581" s="1" t="s">
        <v>77710</v>
      </c>
      <c r="D7581" s="1" t="s">
        <v>77711</v>
      </c>
    </row>
    <row r="7582" spans="1:4" x14ac:dyDescent="0.3">
      <c r="A7582" s="1" t="s">
        <v>4314</v>
      </c>
      <c r="B7582" s="1" t="s">
        <v>77712</v>
      </c>
      <c r="C7582" s="1" t="s">
        <v>6274</v>
      </c>
      <c r="D7582" s="1" t="s">
        <v>77713</v>
      </c>
    </row>
    <row r="7583" spans="1:4" x14ac:dyDescent="0.3">
      <c r="A7583" s="1" t="s">
        <v>4314</v>
      </c>
      <c r="B7583" s="1" t="s">
        <v>77714</v>
      </c>
      <c r="C7583" s="1" t="s">
        <v>10540</v>
      </c>
      <c r="D7583" s="1" t="s">
        <v>77715</v>
      </c>
    </row>
    <row r="7584" spans="1:4" x14ac:dyDescent="0.3">
      <c r="A7584" s="1" t="s">
        <v>4314</v>
      </c>
      <c r="B7584" s="1" t="s">
        <v>77716</v>
      </c>
      <c r="C7584" s="1" t="s">
        <v>38626</v>
      </c>
      <c r="D7584" s="1" t="s">
        <v>53600</v>
      </c>
    </row>
    <row r="7585" spans="1:4" x14ac:dyDescent="0.3">
      <c r="A7585" s="1" t="s">
        <v>4314</v>
      </c>
      <c r="B7585" s="1" t="s">
        <v>77717</v>
      </c>
      <c r="C7585" s="1" t="s">
        <v>77718</v>
      </c>
      <c r="D7585" s="1" t="s">
        <v>77719</v>
      </c>
    </row>
    <row r="7586" spans="1:4" x14ac:dyDescent="0.3">
      <c r="A7586" s="1" t="s">
        <v>4314</v>
      </c>
      <c r="B7586" s="1" t="s">
        <v>77720</v>
      </c>
      <c r="C7586" s="1" t="s">
        <v>77721</v>
      </c>
      <c r="D7586" s="1" t="s">
        <v>77722</v>
      </c>
    </row>
    <row r="7587" spans="1:4" x14ac:dyDescent="0.3">
      <c r="A7587" s="1" t="s">
        <v>4314</v>
      </c>
      <c r="B7587" s="1" t="s">
        <v>77723</v>
      </c>
      <c r="C7587" s="1" t="s">
        <v>77724</v>
      </c>
      <c r="D7587" s="1" t="s">
        <v>15450</v>
      </c>
    </row>
    <row r="7588" spans="1:4" x14ac:dyDescent="0.3">
      <c r="A7588" s="1" t="s">
        <v>4314</v>
      </c>
      <c r="B7588" s="1" t="s">
        <v>77725</v>
      </c>
      <c r="C7588" s="1" t="s">
        <v>77726</v>
      </c>
      <c r="D7588" s="1" t="s">
        <v>77727</v>
      </c>
    </row>
    <row r="7589" spans="1:4" x14ac:dyDescent="0.3">
      <c r="A7589" s="1" t="s">
        <v>4314</v>
      </c>
      <c r="B7589" s="1" t="s">
        <v>77728</v>
      </c>
      <c r="C7589" s="1" t="s">
        <v>77729</v>
      </c>
      <c r="D7589" s="1" t="s">
        <v>64735</v>
      </c>
    </row>
    <row r="7590" spans="1:4" x14ac:dyDescent="0.3">
      <c r="A7590" s="1" t="s">
        <v>4314</v>
      </c>
      <c r="B7590" s="1" t="s">
        <v>77730</v>
      </c>
      <c r="C7590" s="1" t="s">
        <v>77731</v>
      </c>
      <c r="D7590" s="1" t="s">
        <v>77732</v>
      </c>
    </row>
    <row r="7591" spans="1:4" x14ac:dyDescent="0.3">
      <c r="A7591" s="1" t="s">
        <v>63173</v>
      </c>
      <c r="B7591" s="1" t="s">
        <v>63174</v>
      </c>
      <c r="C7591" s="1" t="s">
        <v>63175</v>
      </c>
      <c r="D7591" s="1" t="s">
        <v>63176</v>
      </c>
    </row>
    <row r="7592" spans="1:4" x14ac:dyDescent="0.3">
      <c r="A7592" s="1" t="s">
        <v>63173</v>
      </c>
      <c r="B7592" s="1" t="s">
        <v>63177</v>
      </c>
      <c r="C7592" s="1" t="s">
        <v>63178</v>
      </c>
      <c r="D7592" s="1" t="s">
        <v>9674</v>
      </c>
    </row>
    <row r="7593" spans="1:4" x14ac:dyDescent="0.3">
      <c r="A7593" s="1" t="s">
        <v>63173</v>
      </c>
      <c r="B7593" s="1" t="s">
        <v>63179</v>
      </c>
      <c r="C7593" s="1" t="s">
        <v>63180</v>
      </c>
      <c r="D7593" s="1" t="s">
        <v>63181</v>
      </c>
    </row>
    <row r="7594" spans="1:4" x14ac:dyDescent="0.3">
      <c r="A7594" s="1" t="s">
        <v>63173</v>
      </c>
      <c r="B7594" s="1" t="s">
        <v>63182</v>
      </c>
      <c r="C7594" s="1" t="s">
        <v>63183</v>
      </c>
      <c r="D7594" s="1" t="s">
        <v>4755</v>
      </c>
    </row>
    <row r="7595" spans="1:4" x14ac:dyDescent="0.3">
      <c r="A7595" s="1" t="s">
        <v>63173</v>
      </c>
      <c r="B7595" s="1" t="s">
        <v>63184</v>
      </c>
      <c r="C7595" s="1" t="s">
        <v>63185</v>
      </c>
      <c r="D7595" s="1" t="s">
        <v>63186</v>
      </c>
    </row>
    <row r="7596" spans="1:4" x14ac:dyDescent="0.3">
      <c r="A7596" s="1" t="s">
        <v>63173</v>
      </c>
      <c r="B7596" s="1" t="s">
        <v>63187</v>
      </c>
      <c r="C7596" s="1" t="s">
        <v>37915</v>
      </c>
      <c r="D7596" s="1" t="s">
        <v>63188</v>
      </c>
    </row>
    <row r="7597" spans="1:4" x14ac:dyDescent="0.3">
      <c r="A7597" s="1" t="s">
        <v>63173</v>
      </c>
      <c r="B7597" s="1" t="s">
        <v>63189</v>
      </c>
      <c r="C7597" s="1" t="s">
        <v>63190</v>
      </c>
      <c r="D7597" s="1" t="s">
        <v>63191</v>
      </c>
    </row>
    <row r="7598" spans="1:4" x14ac:dyDescent="0.3">
      <c r="A7598" s="1" t="s">
        <v>63173</v>
      </c>
      <c r="B7598" s="1" t="s">
        <v>63192</v>
      </c>
      <c r="C7598" s="1" t="s">
        <v>27132</v>
      </c>
      <c r="D7598" s="1" t="s">
        <v>63193</v>
      </c>
    </row>
    <row r="7599" spans="1:4" x14ac:dyDescent="0.3">
      <c r="A7599" s="1" t="s">
        <v>63173</v>
      </c>
      <c r="B7599" s="1" t="s">
        <v>63194</v>
      </c>
      <c r="C7599" s="1" t="s">
        <v>48712</v>
      </c>
      <c r="D7599" s="1" t="s">
        <v>63195</v>
      </c>
    </row>
    <row r="7600" spans="1:4" x14ac:dyDescent="0.3">
      <c r="A7600" s="1" t="s">
        <v>63173</v>
      </c>
      <c r="B7600" s="1" t="s">
        <v>63196</v>
      </c>
      <c r="C7600" s="1" t="s">
        <v>63197</v>
      </c>
      <c r="D7600" s="1" t="s">
        <v>63198</v>
      </c>
    </row>
    <row r="7601" spans="1:4" x14ac:dyDescent="0.3">
      <c r="A7601" s="1" t="s">
        <v>63173</v>
      </c>
      <c r="B7601" s="1" t="s">
        <v>63199</v>
      </c>
      <c r="C7601" s="1" t="s">
        <v>63200</v>
      </c>
      <c r="D7601" s="1" t="s">
        <v>63201</v>
      </c>
    </row>
    <row r="7602" spans="1:4" x14ac:dyDescent="0.3">
      <c r="A7602" s="1" t="s">
        <v>63173</v>
      </c>
      <c r="B7602" s="1" t="s">
        <v>63202</v>
      </c>
      <c r="C7602" s="1" t="s">
        <v>63203</v>
      </c>
      <c r="D7602" s="1" t="s">
        <v>15284</v>
      </c>
    </row>
    <row r="7603" spans="1:4" x14ac:dyDescent="0.3">
      <c r="A7603" s="1" t="s">
        <v>63173</v>
      </c>
      <c r="B7603" s="1" t="s">
        <v>63204</v>
      </c>
      <c r="C7603" s="1" t="s">
        <v>63205</v>
      </c>
      <c r="D7603" s="1" t="s">
        <v>63206</v>
      </c>
    </row>
    <row r="7604" spans="1:4" x14ac:dyDescent="0.3">
      <c r="A7604" s="1" t="s">
        <v>63173</v>
      </c>
      <c r="B7604" s="1" t="s">
        <v>63207</v>
      </c>
      <c r="C7604" s="1" t="s">
        <v>63208</v>
      </c>
      <c r="D7604" s="1" t="s">
        <v>63209</v>
      </c>
    </row>
    <row r="7605" spans="1:4" x14ac:dyDescent="0.3">
      <c r="A7605" s="1" t="s">
        <v>64901</v>
      </c>
      <c r="B7605" s="1" t="s">
        <v>64902</v>
      </c>
      <c r="C7605" s="1" t="s">
        <v>2217</v>
      </c>
      <c r="D7605" s="1" t="s">
        <v>64903</v>
      </c>
    </row>
    <row r="7606" spans="1:4" x14ac:dyDescent="0.3">
      <c r="A7606" s="1" t="s">
        <v>64901</v>
      </c>
      <c r="B7606" s="1" t="s">
        <v>64904</v>
      </c>
      <c r="C7606" s="1" t="s">
        <v>64905</v>
      </c>
      <c r="D7606" s="1" t="s">
        <v>64906</v>
      </c>
    </row>
    <row r="7607" spans="1:4" x14ac:dyDescent="0.3">
      <c r="A7607" s="1" t="s">
        <v>64901</v>
      </c>
      <c r="B7607" s="1" t="s">
        <v>64907</v>
      </c>
      <c r="C7607" s="1" t="s">
        <v>64908</v>
      </c>
      <c r="D7607" s="1" t="s">
        <v>64909</v>
      </c>
    </row>
    <row r="7608" spans="1:4" x14ac:dyDescent="0.3">
      <c r="A7608" s="1" t="s">
        <v>63173</v>
      </c>
      <c r="B7608" s="1" t="s">
        <v>67214</v>
      </c>
      <c r="C7608" s="1" t="s">
        <v>67215</v>
      </c>
      <c r="D7608" s="1" t="s">
        <v>67216</v>
      </c>
    </row>
    <row r="7609" spans="1:4" x14ac:dyDescent="0.3">
      <c r="A7609" s="1" t="s">
        <v>63173</v>
      </c>
      <c r="B7609" s="1" t="s">
        <v>67217</v>
      </c>
      <c r="C7609" s="1" t="s">
        <v>67218</v>
      </c>
      <c r="D7609" s="1" t="s">
        <v>7560</v>
      </c>
    </row>
    <row r="7610" spans="1:4" x14ac:dyDescent="0.3">
      <c r="A7610" s="1" t="s">
        <v>63173</v>
      </c>
      <c r="B7610" s="1" t="s">
        <v>67219</v>
      </c>
      <c r="C7610" s="1" t="s">
        <v>67220</v>
      </c>
      <c r="D7610" s="1" t="s">
        <v>67221</v>
      </c>
    </row>
    <row r="7611" spans="1:4" x14ac:dyDescent="0.3">
      <c r="A7611" s="1" t="s">
        <v>63173</v>
      </c>
      <c r="B7611" s="1" t="s">
        <v>67222</v>
      </c>
      <c r="C7611" s="1" t="s">
        <v>36015</v>
      </c>
      <c r="D7611" s="1" t="s">
        <v>67223</v>
      </c>
    </row>
    <row r="7612" spans="1:4" x14ac:dyDescent="0.3">
      <c r="A7612" s="1" t="s">
        <v>63173</v>
      </c>
      <c r="B7612" s="1" t="s">
        <v>67224</v>
      </c>
      <c r="C7612" s="1" t="s">
        <v>10447</v>
      </c>
      <c r="D7612" s="1" t="s">
        <v>57417</v>
      </c>
    </row>
    <row r="7613" spans="1:4" x14ac:dyDescent="0.3">
      <c r="A7613" s="1" t="s">
        <v>63173</v>
      </c>
      <c r="B7613" s="1" t="s">
        <v>67225</v>
      </c>
      <c r="C7613" s="1" t="s">
        <v>67226</v>
      </c>
      <c r="D7613" s="1" t="s">
        <v>67227</v>
      </c>
    </row>
    <row r="7614" spans="1:4" x14ac:dyDescent="0.3">
      <c r="A7614" s="1" t="s">
        <v>63173</v>
      </c>
      <c r="B7614" s="1" t="s">
        <v>67228</v>
      </c>
      <c r="C7614" s="1" t="s">
        <v>67229</v>
      </c>
      <c r="D7614" s="1" t="s">
        <v>67230</v>
      </c>
    </row>
    <row r="7615" spans="1:4" x14ac:dyDescent="0.3">
      <c r="A7615" s="1" t="s">
        <v>63173</v>
      </c>
      <c r="B7615" s="1" t="s">
        <v>67231</v>
      </c>
      <c r="C7615" s="1" t="s">
        <v>36279</v>
      </c>
      <c r="D7615" s="1" t="s">
        <v>58839</v>
      </c>
    </row>
    <row r="7616" spans="1:4" x14ac:dyDescent="0.3">
      <c r="A7616" s="1" t="s">
        <v>63173</v>
      </c>
      <c r="B7616" s="1" t="s">
        <v>67232</v>
      </c>
      <c r="C7616" s="1" t="s">
        <v>67233</v>
      </c>
      <c r="D7616" s="1" t="s">
        <v>67234</v>
      </c>
    </row>
    <row r="7617" spans="1:4" x14ac:dyDescent="0.3">
      <c r="A7617" s="1" t="s">
        <v>63173</v>
      </c>
      <c r="B7617" s="1" t="s">
        <v>67235</v>
      </c>
      <c r="C7617" s="1" t="s">
        <v>16953</v>
      </c>
      <c r="D7617" s="1" t="s">
        <v>67236</v>
      </c>
    </row>
    <row r="7618" spans="1:4" x14ac:dyDescent="0.3">
      <c r="A7618" s="1" t="s">
        <v>63173</v>
      </c>
      <c r="B7618" s="1" t="s">
        <v>67237</v>
      </c>
      <c r="C7618" s="1" t="s">
        <v>1058</v>
      </c>
      <c r="D7618" s="1" t="s">
        <v>67238</v>
      </c>
    </row>
    <row r="7619" spans="1:4" x14ac:dyDescent="0.3">
      <c r="A7619" s="1" t="s">
        <v>63173</v>
      </c>
      <c r="B7619" s="1" t="s">
        <v>67239</v>
      </c>
      <c r="C7619" s="1" t="s">
        <v>67240</v>
      </c>
      <c r="D7619" s="1" t="s">
        <v>67241</v>
      </c>
    </row>
    <row r="7620" spans="1:4" x14ac:dyDescent="0.3">
      <c r="A7620" s="1" t="s">
        <v>63173</v>
      </c>
      <c r="B7620" s="1" t="s">
        <v>67242</v>
      </c>
      <c r="C7620" s="1" t="s">
        <v>953</v>
      </c>
      <c r="D7620" s="1" t="s">
        <v>16531</v>
      </c>
    </row>
    <row r="7621" spans="1:4" x14ac:dyDescent="0.3">
      <c r="A7621" s="1" t="s">
        <v>63173</v>
      </c>
      <c r="B7621" s="1" t="s">
        <v>67243</v>
      </c>
      <c r="C7621" s="1" t="s">
        <v>67244</v>
      </c>
      <c r="D7621" s="1" t="s">
        <v>67245</v>
      </c>
    </row>
    <row r="7622" spans="1:4" x14ac:dyDescent="0.3">
      <c r="A7622" s="1" t="s">
        <v>63173</v>
      </c>
      <c r="B7622" s="1" t="s">
        <v>67246</v>
      </c>
      <c r="C7622" s="1" t="s">
        <v>67247</v>
      </c>
      <c r="D7622" s="1" t="s">
        <v>21695</v>
      </c>
    </row>
    <row r="7623" spans="1:4" x14ac:dyDescent="0.3">
      <c r="A7623" s="1" t="s">
        <v>63173</v>
      </c>
      <c r="B7623" s="1" t="s">
        <v>67248</v>
      </c>
      <c r="C7623" s="1" t="s">
        <v>67249</v>
      </c>
      <c r="D7623" s="1" t="s">
        <v>67250</v>
      </c>
    </row>
    <row r="7624" spans="1:4" x14ac:dyDescent="0.3">
      <c r="A7624" s="1" t="s">
        <v>63173</v>
      </c>
      <c r="B7624" s="1" t="s">
        <v>67251</v>
      </c>
      <c r="C7624" s="1" t="s">
        <v>67252</v>
      </c>
      <c r="D7624" s="1" t="s">
        <v>67253</v>
      </c>
    </row>
    <row r="7625" spans="1:4" x14ac:dyDescent="0.3">
      <c r="A7625" s="1" t="s">
        <v>64901</v>
      </c>
      <c r="B7625" s="1" t="s">
        <v>75365</v>
      </c>
      <c r="C7625" s="1" t="s">
        <v>75366</v>
      </c>
      <c r="D7625" s="1" t="s">
        <v>75367</v>
      </c>
    </row>
    <row r="7626" spans="1:4" x14ac:dyDescent="0.3">
      <c r="A7626" s="1" t="s">
        <v>64901</v>
      </c>
      <c r="B7626" s="1" t="s">
        <v>75368</v>
      </c>
      <c r="C7626" s="1" t="s">
        <v>75369</v>
      </c>
      <c r="D7626" s="1" t="s">
        <v>75370</v>
      </c>
    </row>
    <row r="7627" spans="1:4" x14ac:dyDescent="0.3">
      <c r="A7627" s="1" t="s">
        <v>64901</v>
      </c>
      <c r="B7627" s="1" t="s">
        <v>75371</v>
      </c>
      <c r="C7627" s="1" t="s">
        <v>75372</v>
      </c>
      <c r="D7627" s="1" t="s">
        <v>75373</v>
      </c>
    </row>
    <row r="7628" spans="1:4" x14ac:dyDescent="0.3">
      <c r="A7628" s="1" t="s">
        <v>64901</v>
      </c>
      <c r="B7628" s="1" t="s">
        <v>75374</v>
      </c>
      <c r="C7628" s="1" t="s">
        <v>75375</v>
      </c>
      <c r="D7628" s="1" t="s">
        <v>75376</v>
      </c>
    </row>
    <row r="7629" spans="1:4" x14ac:dyDescent="0.3">
      <c r="A7629" s="1" t="s">
        <v>64901</v>
      </c>
      <c r="B7629" s="1" t="s">
        <v>75377</v>
      </c>
      <c r="C7629" s="1" t="s">
        <v>75378</v>
      </c>
      <c r="D7629" s="1" t="s">
        <v>75379</v>
      </c>
    </row>
    <row r="7630" spans="1:4" x14ac:dyDescent="0.3">
      <c r="A7630" s="1" t="s">
        <v>64901</v>
      </c>
      <c r="B7630" s="1" t="s">
        <v>75380</v>
      </c>
      <c r="C7630" s="1" t="s">
        <v>75381</v>
      </c>
      <c r="D7630" s="1" t="s">
        <v>43991</v>
      </c>
    </row>
    <row r="7631" spans="1:4" x14ac:dyDescent="0.3">
      <c r="A7631" s="1" t="s">
        <v>64901</v>
      </c>
      <c r="B7631" s="1" t="s">
        <v>75382</v>
      </c>
      <c r="C7631" s="1" t="s">
        <v>75383</v>
      </c>
      <c r="D7631" s="1" t="s">
        <v>75384</v>
      </c>
    </row>
    <row r="7632" spans="1:4" x14ac:dyDescent="0.3">
      <c r="A7632" s="1" t="s">
        <v>64901</v>
      </c>
      <c r="B7632" s="1" t="s">
        <v>75385</v>
      </c>
      <c r="C7632" s="1" t="s">
        <v>75386</v>
      </c>
      <c r="D7632" s="1" t="s">
        <v>75387</v>
      </c>
    </row>
    <row r="7633" spans="1:4" x14ac:dyDescent="0.3">
      <c r="A7633" s="1" t="s">
        <v>64901</v>
      </c>
      <c r="B7633" s="1" t="s">
        <v>75388</v>
      </c>
      <c r="C7633" s="1" t="s">
        <v>75389</v>
      </c>
      <c r="D7633" s="1" t="s">
        <v>75390</v>
      </c>
    </row>
    <row r="7634" spans="1:4" x14ac:dyDescent="0.3">
      <c r="A7634" s="1" t="s">
        <v>64901</v>
      </c>
      <c r="B7634" s="1" t="s">
        <v>75391</v>
      </c>
      <c r="C7634" s="1" t="s">
        <v>75392</v>
      </c>
      <c r="D7634" s="1" t="s">
        <v>75393</v>
      </c>
    </row>
    <row r="7635" spans="1:4" x14ac:dyDescent="0.3">
      <c r="A7635" s="1" t="s">
        <v>64901</v>
      </c>
      <c r="B7635" s="1" t="s">
        <v>75394</v>
      </c>
      <c r="C7635" s="1" t="s">
        <v>75395</v>
      </c>
      <c r="D7635" s="1" t="s">
        <v>75396</v>
      </c>
    </row>
    <row r="7636" spans="1:4" x14ac:dyDescent="0.3">
      <c r="A7636" s="1" t="s">
        <v>64901</v>
      </c>
      <c r="B7636" s="1" t="s">
        <v>75397</v>
      </c>
      <c r="C7636" s="1" t="s">
        <v>12955</v>
      </c>
      <c r="D7636" s="1" t="s">
        <v>75398</v>
      </c>
    </row>
    <row r="7637" spans="1:4" x14ac:dyDescent="0.3">
      <c r="A7637" s="1" t="s">
        <v>64901</v>
      </c>
      <c r="B7637" s="1" t="s">
        <v>75399</v>
      </c>
      <c r="C7637" s="1" t="s">
        <v>75400</v>
      </c>
      <c r="D7637" s="1" t="s">
        <v>75401</v>
      </c>
    </row>
    <row r="7638" spans="1:4" x14ac:dyDescent="0.3">
      <c r="A7638" s="1" t="s">
        <v>64901</v>
      </c>
      <c r="B7638" s="1" t="s">
        <v>75402</v>
      </c>
      <c r="C7638" s="1" t="s">
        <v>75403</v>
      </c>
      <c r="D7638" s="1" t="s">
        <v>75404</v>
      </c>
    </row>
    <row r="7639" spans="1:4" x14ac:dyDescent="0.3">
      <c r="A7639" s="1" t="s">
        <v>70022</v>
      </c>
      <c r="B7639" s="1" t="s">
        <v>70023</v>
      </c>
      <c r="C7639" s="1" t="s">
        <v>70024</v>
      </c>
      <c r="D7639" s="1" t="s">
        <v>16031</v>
      </c>
    </row>
    <row r="7640" spans="1:4" x14ac:dyDescent="0.3">
      <c r="A7640" s="1" t="s">
        <v>70022</v>
      </c>
      <c r="B7640" s="1" t="s">
        <v>70025</v>
      </c>
      <c r="C7640" s="1" t="s">
        <v>70026</v>
      </c>
      <c r="D7640" s="1" t="s">
        <v>70027</v>
      </c>
    </row>
    <row r="7641" spans="1:4" x14ac:dyDescent="0.3">
      <c r="A7641" s="1" t="s">
        <v>70022</v>
      </c>
      <c r="B7641" s="1" t="s">
        <v>70028</v>
      </c>
      <c r="C7641" s="1" t="s">
        <v>70029</v>
      </c>
      <c r="D7641" s="1" t="s">
        <v>70030</v>
      </c>
    </row>
    <row r="7642" spans="1:4" x14ac:dyDescent="0.3">
      <c r="A7642" s="1" t="s">
        <v>70022</v>
      </c>
      <c r="B7642" s="1" t="s">
        <v>70031</v>
      </c>
      <c r="C7642" s="1" t="s">
        <v>70032</v>
      </c>
      <c r="D7642" s="1" t="s">
        <v>70033</v>
      </c>
    </row>
    <row r="7643" spans="1:4" x14ac:dyDescent="0.3">
      <c r="A7643" s="1" t="s">
        <v>70022</v>
      </c>
      <c r="B7643" s="1" t="s">
        <v>70034</v>
      </c>
      <c r="C7643" s="1" t="s">
        <v>70035</v>
      </c>
      <c r="D7643" s="1" t="s">
        <v>35274</v>
      </c>
    </row>
    <row r="7644" spans="1:4" x14ac:dyDescent="0.3">
      <c r="A7644" s="1" t="s">
        <v>70022</v>
      </c>
      <c r="B7644" s="1" t="s">
        <v>70036</v>
      </c>
      <c r="C7644" s="1" t="s">
        <v>67271</v>
      </c>
      <c r="D7644" s="1" t="s">
        <v>70037</v>
      </c>
    </row>
    <row r="7645" spans="1:4" x14ac:dyDescent="0.3">
      <c r="A7645" s="1" t="s">
        <v>70022</v>
      </c>
      <c r="B7645" s="1" t="s">
        <v>70038</v>
      </c>
      <c r="C7645" s="1" t="s">
        <v>70039</v>
      </c>
      <c r="D7645" s="1" t="s">
        <v>70040</v>
      </c>
    </row>
    <row r="7646" spans="1:4" x14ac:dyDescent="0.3">
      <c r="A7646" s="1" t="s">
        <v>70022</v>
      </c>
      <c r="B7646" s="1" t="s">
        <v>70041</v>
      </c>
      <c r="C7646" s="1" t="s">
        <v>70042</v>
      </c>
      <c r="D7646" s="1" t="s">
        <v>70043</v>
      </c>
    </row>
    <row r="7647" spans="1:4" x14ac:dyDescent="0.3">
      <c r="A7647" s="1" t="s">
        <v>70022</v>
      </c>
      <c r="B7647" s="1" t="s">
        <v>70044</v>
      </c>
      <c r="C7647" s="1" t="s">
        <v>70045</v>
      </c>
      <c r="D7647" s="1" t="s">
        <v>70046</v>
      </c>
    </row>
    <row r="7648" spans="1:4" x14ac:dyDescent="0.3">
      <c r="A7648" s="1" t="s">
        <v>70022</v>
      </c>
      <c r="B7648" s="1" t="s">
        <v>70047</v>
      </c>
      <c r="C7648" s="1" t="s">
        <v>70048</v>
      </c>
      <c r="D7648" s="1" t="s">
        <v>70049</v>
      </c>
    </row>
    <row r="7649" spans="1:4" x14ac:dyDescent="0.3">
      <c r="A7649" s="1" t="s">
        <v>70022</v>
      </c>
      <c r="B7649" s="1" t="s">
        <v>70050</v>
      </c>
      <c r="C7649" s="1" t="s">
        <v>70051</v>
      </c>
      <c r="D7649" s="1" t="s">
        <v>70052</v>
      </c>
    </row>
    <row r="7650" spans="1:4" x14ac:dyDescent="0.3">
      <c r="A7650" s="1" t="s">
        <v>70022</v>
      </c>
      <c r="B7650" s="1" t="s">
        <v>70053</v>
      </c>
      <c r="C7650" s="1" t="s">
        <v>70054</v>
      </c>
      <c r="D7650" s="1" t="s">
        <v>70055</v>
      </c>
    </row>
    <row r="7651" spans="1:4" x14ac:dyDescent="0.3">
      <c r="A7651" s="1" t="s">
        <v>63424</v>
      </c>
      <c r="B7651" s="1" t="s">
        <v>63425</v>
      </c>
      <c r="C7651" s="1" t="s">
        <v>63426</v>
      </c>
      <c r="D7651" s="1" t="s">
        <v>8054</v>
      </c>
    </row>
    <row r="7652" spans="1:4" x14ac:dyDescent="0.3">
      <c r="A7652" s="1" t="s">
        <v>63424</v>
      </c>
      <c r="B7652" s="1" t="s">
        <v>63427</v>
      </c>
      <c r="C7652" s="1" t="s">
        <v>63428</v>
      </c>
      <c r="D7652" s="1" t="s">
        <v>63429</v>
      </c>
    </row>
    <row r="7653" spans="1:4" x14ac:dyDescent="0.3">
      <c r="A7653" s="1" t="s">
        <v>63424</v>
      </c>
      <c r="B7653" s="1" t="s">
        <v>63430</v>
      </c>
      <c r="C7653" s="1" t="s">
        <v>63431</v>
      </c>
      <c r="D7653" s="1" t="s">
        <v>63432</v>
      </c>
    </row>
    <row r="7654" spans="1:4" x14ac:dyDescent="0.3">
      <c r="A7654" s="1" t="s">
        <v>63424</v>
      </c>
      <c r="B7654" s="1" t="s">
        <v>63433</v>
      </c>
      <c r="C7654" s="1" t="s">
        <v>63434</v>
      </c>
      <c r="D7654" s="1" t="s">
        <v>63435</v>
      </c>
    </row>
    <row r="7655" spans="1:4" x14ac:dyDescent="0.3">
      <c r="A7655" s="1" t="s">
        <v>63424</v>
      </c>
      <c r="B7655" s="1" t="s">
        <v>63436</v>
      </c>
      <c r="C7655" s="1" t="s">
        <v>63437</v>
      </c>
      <c r="D7655" s="1" t="s">
        <v>63438</v>
      </c>
    </row>
    <row r="7656" spans="1:4" x14ac:dyDescent="0.3">
      <c r="A7656" s="1" t="s">
        <v>63424</v>
      </c>
      <c r="B7656" s="1" t="s">
        <v>68128</v>
      </c>
      <c r="C7656" s="1" t="s">
        <v>68129</v>
      </c>
      <c r="D7656" s="1" t="s">
        <v>68130</v>
      </c>
    </row>
    <row r="7657" spans="1:4" x14ac:dyDescent="0.3">
      <c r="A7657" s="1" t="s">
        <v>63424</v>
      </c>
      <c r="B7657" s="1" t="s">
        <v>68131</v>
      </c>
      <c r="C7657" s="1" t="s">
        <v>68132</v>
      </c>
      <c r="D7657" s="1" t="s">
        <v>68133</v>
      </c>
    </row>
    <row r="7658" spans="1:4" x14ac:dyDescent="0.3">
      <c r="A7658" s="1" t="s">
        <v>63424</v>
      </c>
      <c r="B7658" s="1" t="s">
        <v>68134</v>
      </c>
      <c r="C7658" s="1" t="s">
        <v>68135</v>
      </c>
      <c r="D7658" s="1" t="s">
        <v>68136</v>
      </c>
    </row>
    <row r="7659" spans="1:4" x14ac:dyDescent="0.3">
      <c r="A7659" s="1" t="s">
        <v>63424</v>
      </c>
      <c r="B7659" s="1" t="s">
        <v>68137</v>
      </c>
      <c r="C7659" s="1" t="s">
        <v>68138</v>
      </c>
      <c r="D7659" s="1" t="s">
        <v>68139</v>
      </c>
    </row>
    <row r="7660" spans="1:4" x14ac:dyDescent="0.3">
      <c r="A7660" s="1" t="s">
        <v>63424</v>
      </c>
      <c r="B7660" s="1" t="s">
        <v>68140</v>
      </c>
      <c r="C7660" s="1" t="s">
        <v>68141</v>
      </c>
      <c r="D7660" s="1" t="s">
        <v>68142</v>
      </c>
    </row>
    <row r="7661" spans="1:4" x14ac:dyDescent="0.3">
      <c r="A7661" s="1" t="s">
        <v>63424</v>
      </c>
      <c r="B7661" s="1" t="s">
        <v>68143</v>
      </c>
      <c r="C7661" s="1" t="s">
        <v>68144</v>
      </c>
      <c r="D7661" s="1" t="s">
        <v>68145</v>
      </c>
    </row>
    <row r="7662" spans="1:4" x14ac:dyDescent="0.3">
      <c r="A7662" s="1" t="s">
        <v>63424</v>
      </c>
      <c r="B7662" s="1" t="s">
        <v>68146</v>
      </c>
      <c r="C7662" s="1" t="s">
        <v>68147</v>
      </c>
      <c r="D7662" s="1" t="s">
        <v>68148</v>
      </c>
    </row>
    <row r="7663" spans="1:4" x14ac:dyDescent="0.3">
      <c r="A7663" s="1" t="s">
        <v>65409</v>
      </c>
      <c r="B7663" s="1" t="s">
        <v>65410</v>
      </c>
      <c r="C7663" s="1" t="s">
        <v>65411</v>
      </c>
      <c r="D7663" s="1" t="s">
        <v>65412</v>
      </c>
    </row>
    <row r="7664" spans="1:4" x14ac:dyDescent="0.3">
      <c r="A7664" s="1" t="s">
        <v>65409</v>
      </c>
      <c r="B7664" s="1" t="s">
        <v>78855</v>
      </c>
      <c r="C7664" s="1" t="s">
        <v>78856</v>
      </c>
      <c r="D7664" s="1" t="s">
        <v>78857</v>
      </c>
    </row>
    <row r="7665" spans="1:4" x14ac:dyDescent="0.3">
      <c r="A7665" s="1" t="s">
        <v>65409</v>
      </c>
      <c r="B7665" s="1" t="s">
        <v>78858</v>
      </c>
      <c r="C7665" s="1" t="s">
        <v>78859</v>
      </c>
      <c r="D7665" s="1" t="s">
        <v>59640</v>
      </c>
    </row>
    <row r="7666" spans="1:4" x14ac:dyDescent="0.3">
      <c r="A7666" s="1" t="s">
        <v>65409</v>
      </c>
      <c r="B7666" s="1" t="s">
        <v>78860</v>
      </c>
      <c r="C7666" s="1" t="s">
        <v>78861</v>
      </c>
      <c r="D7666" s="1" t="s">
        <v>59825</v>
      </c>
    </row>
    <row r="7667" spans="1:4" x14ac:dyDescent="0.3">
      <c r="A7667" s="1" t="s">
        <v>65409</v>
      </c>
      <c r="B7667" s="1" t="s">
        <v>78862</v>
      </c>
      <c r="C7667" s="1" t="s">
        <v>78863</v>
      </c>
      <c r="D7667" s="1" t="s">
        <v>78864</v>
      </c>
    </row>
    <row r="7668" spans="1:4" x14ac:dyDescent="0.3">
      <c r="A7668" s="1" t="s">
        <v>65409</v>
      </c>
      <c r="B7668" s="1" t="s">
        <v>78865</v>
      </c>
      <c r="C7668" s="1" t="s">
        <v>78866</v>
      </c>
      <c r="D7668" s="1" t="s">
        <v>78867</v>
      </c>
    </row>
    <row r="7669" spans="1:4" x14ac:dyDescent="0.3">
      <c r="A7669" s="1" t="s">
        <v>65409</v>
      </c>
      <c r="B7669" s="1" t="s">
        <v>78868</v>
      </c>
      <c r="C7669" s="1" t="s">
        <v>78869</v>
      </c>
      <c r="D7669" s="1" t="s">
        <v>78870</v>
      </c>
    </row>
    <row r="7670" spans="1:4" x14ac:dyDescent="0.3">
      <c r="A7670" s="1" t="s">
        <v>65409</v>
      </c>
      <c r="B7670" s="1" t="s">
        <v>78871</v>
      </c>
      <c r="C7670" s="1" t="s">
        <v>4559</v>
      </c>
      <c r="D7670" s="1" t="s">
        <v>78872</v>
      </c>
    </row>
    <row r="7671" spans="1:4" x14ac:dyDescent="0.3">
      <c r="A7671" s="1" t="s">
        <v>65409</v>
      </c>
      <c r="B7671" s="1" t="s">
        <v>78873</v>
      </c>
      <c r="C7671" s="1" t="s">
        <v>2217</v>
      </c>
      <c r="D7671" s="1" t="s">
        <v>78874</v>
      </c>
    </row>
    <row r="7672" spans="1:4" x14ac:dyDescent="0.3">
      <c r="A7672" s="1" t="s">
        <v>65409</v>
      </c>
      <c r="B7672" s="1" t="s">
        <v>78875</v>
      </c>
      <c r="C7672" s="1" t="s">
        <v>78876</v>
      </c>
      <c r="D7672" s="1" t="s">
        <v>78877</v>
      </c>
    </row>
    <row r="7673" spans="1:4" x14ac:dyDescent="0.3">
      <c r="A7673" s="1" t="s">
        <v>65409</v>
      </c>
      <c r="B7673" s="1" t="s">
        <v>78878</v>
      </c>
      <c r="C7673" s="1" t="s">
        <v>78879</v>
      </c>
      <c r="D7673" s="1" t="s">
        <v>1382</v>
      </c>
    </row>
    <row r="7674" spans="1:4" x14ac:dyDescent="0.3">
      <c r="A7674" s="1" t="s">
        <v>65409</v>
      </c>
      <c r="B7674" s="1" t="s">
        <v>78880</v>
      </c>
      <c r="C7674" s="1" t="s">
        <v>8250</v>
      </c>
      <c r="D7674" s="1" t="s">
        <v>78881</v>
      </c>
    </row>
    <row r="7675" spans="1:4" x14ac:dyDescent="0.3">
      <c r="A7675" s="1" t="s">
        <v>65409</v>
      </c>
      <c r="B7675" s="1" t="s">
        <v>78882</v>
      </c>
      <c r="C7675" s="1" t="s">
        <v>12907</v>
      </c>
      <c r="D7675" s="1" t="s">
        <v>78883</v>
      </c>
    </row>
    <row r="7676" spans="1:4" x14ac:dyDescent="0.3">
      <c r="A7676" s="1" t="s">
        <v>65409</v>
      </c>
      <c r="B7676" s="1" t="s">
        <v>78884</v>
      </c>
      <c r="C7676" s="1" t="s">
        <v>78885</v>
      </c>
      <c r="D7676" s="1" t="s">
        <v>78886</v>
      </c>
    </row>
    <row r="7677" spans="1:4" x14ac:dyDescent="0.3">
      <c r="A7677" s="1" t="s">
        <v>75608</v>
      </c>
      <c r="B7677" s="1" t="s">
        <v>75609</v>
      </c>
      <c r="C7677" s="1" t="s">
        <v>75610</v>
      </c>
      <c r="D7677" s="1" t="s">
        <v>75611</v>
      </c>
    </row>
    <row r="7678" spans="1:4" x14ac:dyDescent="0.3">
      <c r="A7678" s="1" t="s">
        <v>75608</v>
      </c>
      <c r="B7678" s="1" t="s">
        <v>75612</v>
      </c>
      <c r="C7678" s="1" t="s">
        <v>41720</v>
      </c>
      <c r="D7678" s="1" t="s">
        <v>9008</v>
      </c>
    </row>
    <row r="7679" spans="1:4" x14ac:dyDescent="0.3">
      <c r="A7679" s="1" t="s">
        <v>75608</v>
      </c>
      <c r="B7679" s="1" t="s">
        <v>75613</v>
      </c>
      <c r="C7679" s="1" t="s">
        <v>75614</v>
      </c>
      <c r="D7679" s="1" t="s">
        <v>75615</v>
      </c>
    </row>
    <row r="7680" spans="1:4" x14ac:dyDescent="0.3">
      <c r="A7680" s="1" t="s">
        <v>75608</v>
      </c>
      <c r="B7680" s="1" t="s">
        <v>75616</v>
      </c>
      <c r="C7680" s="1" t="s">
        <v>54435</v>
      </c>
      <c r="D7680" s="1" t="s">
        <v>63678</v>
      </c>
    </row>
    <row r="7681" spans="1:4" x14ac:dyDescent="0.3">
      <c r="A7681" s="1" t="s">
        <v>75608</v>
      </c>
      <c r="B7681" s="1" t="s">
        <v>75617</v>
      </c>
      <c r="C7681" s="1" t="s">
        <v>3329</v>
      </c>
      <c r="D7681" s="1" t="s">
        <v>16320</v>
      </c>
    </row>
    <row r="7682" spans="1:4" x14ac:dyDescent="0.3">
      <c r="A7682" s="1" t="s">
        <v>75608</v>
      </c>
      <c r="B7682" s="1" t="s">
        <v>75618</v>
      </c>
      <c r="C7682" s="1" t="s">
        <v>17386</v>
      </c>
      <c r="D7682" s="1" t="s">
        <v>75619</v>
      </c>
    </row>
    <row r="7683" spans="1:4" x14ac:dyDescent="0.3">
      <c r="A7683" s="1" t="s">
        <v>75608</v>
      </c>
      <c r="B7683" s="1" t="s">
        <v>75620</v>
      </c>
      <c r="C7683" s="1" t="s">
        <v>75621</v>
      </c>
      <c r="D7683" s="1" t="s">
        <v>75622</v>
      </c>
    </row>
    <row r="7684" spans="1:4" x14ac:dyDescent="0.3">
      <c r="A7684" s="1" t="s">
        <v>83343</v>
      </c>
      <c r="B7684" s="1" t="s">
        <v>83344</v>
      </c>
      <c r="C7684" s="1" t="s">
        <v>83345</v>
      </c>
      <c r="D7684" s="1" t="s">
        <v>83346</v>
      </c>
    </row>
    <row r="7685" spans="1:4" x14ac:dyDescent="0.3">
      <c r="A7685" s="1" t="s">
        <v>83343</v>
      </c>
      <c r="B7685" s="1" t="s">
        <v>83347</v>
      </c>
      <c r="C7685" s="1" t="s">
        <v>83348</v>
      </c>
      <c r="D7685" s="1" t="s">
        <v>12720</v>
      </c>
    </row>
    <row r="7686" spans="1:4" x14ac:dyDescent="0.3">
      <c r="A7686" s="1" t="s">
        <v>83343</v>
      </c>
      <c r="B7686" s="1" t="s">
        <v>83349</v>
      </c>
      <c r="C7686" s="1" t="s">
        <v>5867</v>
      </c>
      <c r="D7686" s="1" t="s">
        <v>52020</v>
      </c>
    </row>
    <row r="7687" spans="1:4" x14ac:dyDescent="0.3">
      <c r="A7687" s="1" t="s">
        <v>83343</v>
      </c>
      <c r="B7687" s="1" t="s">
        <v>83350</v>
      </c>
      <c r="C7687" s="1" t="s">
        <v>83351</v>
      </c>
      <c r="D7687" s="1" t="s">
        <v>83352</v>
      </c>
    </row>
    <row r="7688" spans="1:4" x14ac:dyDescent="0.3">
      <c r="A7688" s="1" t="s">
        <v>83343</v>
      </c>
      <c r="B7688" s="1" t="s">
        <v>83353</v>
      </c>
      <c r="C7688" s="1" t="s">
        <v>5421</v>
      </c>
      <c r="D7688" s="1" t="s">
        <v>83354</v>
      </c>
    </row>
    <row r="7689" spans="1:4" x14ac:dyDescent="0.3">
      <c r="A7689" s="1" t="s">
        <v>83343</v>
      </c>
      <c r="B7689" s="1" t="s">
        <v>83355</v>
      </c>
      <c r="C7689" s="1" t="s">
        <v>83356</v>
      </c>
      <c r="D7689" s="1" t="s">
        <v>83357</v>
      </c>
    </row>
    <row r="7690" spans="1:4" x14ac:dyDescent="0.3">
      <c r="A7690" s="1" t="s">
        <v>83343</v>
      </c>
      <c r="B7690" s="1" t="s">
        <v>83358</v>
      </c>
      <c r="C7690" s="1" t="s">
        <v>83359</v>
      </c>
      <c r="D7690" s="1" t="s">
        <v>83360</v>
      </c>
    </row>
    <row r="7691" spans="1:4" x14ac:dyDescent="0.3">
      <c r="A7691" s="1" t="s">
        <v>83343</v>
      </c>
      <c r="B7691" s="1" t="s">
        <v>83361</v>
      </c>
      <c r="C7691" s="1" t="s">
        <v>1036</v>
      </c>
      <c r="D7691" s="1" t="s">
        <v>2681</v>
      </c>
    </row>
    <row r="7692" spans="1:4" x14ac:dyDescent="0.3">
      <c r="A7692" s="1" t="s">
        <v>83343</v>
      </c>
      <c r="B7692" s="1" t="s">
        <v>83362</v>
      </c>
      <c r="C7692" s="1" t="s">
        <v>83363</v>
      </c>
      <c r="D7692" s="1" t="s">
        <v>43017</v>
      </c>
    </row>
    <row r="7693" spans="1:4" x14ac:dyDescent="0.3">
      <c r="A7693" s="1" t="s">
        <v>83343</v>
      </c>
      <c r="B7693" s="1" t="s">
        <v>83364</v>
      </c>
      <c r="C7693" s="1" t="s">
        <v>62899</v>
      </c>
      <c r="D7693" s="1" t="s">
        <v>83365</v>
      </c>
    </row>
    <row r="7694" spans="1:4" x14ac:dyDescent="0.3">
      <c r="A7694" s="1" t="s">
        <v>83343</v>
      </c>
      <c r="B7694" s="1" t="s">
        <v>83366</v>
      </c>
      <c r="C7694" s="1" t="s">
        <v>83367</v>
      </c>
      <c r="D7694" s="1" t="s">
        <v>83368</v>
      </c>
    </row>
    <row r="7695" spans="1:4" x14ac:dyDescent="0.3">
      <c r="A7695" s="1" t="s">
        <v>83343</v>
      </c>
      <c r="B7695" s="1" t="s">
        <v>83369</v>
      </c>
      <c r="C7695" s="1" t="s">
        <v>83370</v>
      </c>
      <c r="D7695" s="1" t="s">
        <v>83371</v>
      </c>
    </row>
    <row r="7696" spans="1:4" x14ac:dyDescent="0.3">
      <c r="A7696" s="1" t="s">
        <v>83343</v>
      </c>
      <c r="B7696" s="1" t="s">
        <v>83372</v>
      </c>
      <c r="C7696" s="1" t="s">
        <v>83373</v>
      </c>
      <c r="D7696" s="1" t="s">
        <v>36690</v>
      </c>
    </row>
    <row r="7697" spans="1:4" x14ac:dyDescent="0.3">
      <c r="A7697" s="1" t="s">
        <v>83343</v>
      </c>
      <c r="B7697" s="1" t="s">
        <v>83374</v>
      </c>
      <c r="C7697" s="1" t="s">
        <v>83375</v>
      </c>
      <c r="D7697" s="1" t="s">
        <v>49680</v>
      </c>
    </row>
    <row r="7698" spans="1:4" x14ac:dyDescent="0.3">
      <c r="A7698" s="1" t="s">
        <v>83343</v>
      </c>
      <c r="B7698" s="1" t="s">
        <v>83376</v>
      </c>
      <c r="C7698" s="1" t="s">
        <v>83377</v>
      </c>
      <c r="D7698" s="1" t="s">
        <v>83378</v>
      </c>
    </row>
    <row r="7699" spans="1:4" x14ac:dyDescent="0.3">
      <c r="A7699" s="1" t="s">
        <v>83343</v>
      </c>
      <c r="B7699" s="1" t="s">
        <v>83379</v>
      </c>
      <c r="C7699" s="1" t="s">
        <v>83380</v>
      </c>
      <c r="D7699" s="1" t="s">
        <v>83381</v>
      </c>
    </row>
    <row r="7700" spans="1:4" x14ac:dyDescent="0.3">
      <c r="A7700" s="1" t="s">
        <v>83343</v>
      </c>
      <c r="B7700" s="1" t="s">
        <v>83382</v>
      </c>
      <c r="C7700" s="1" t="s">
        <v>83383</v>
      </c>
      <c r="D7700" s="1" t="s">
        <v>35031</v>
      </c>
    </row>
    <row r="7701" spans="1:4" x14ac:dyDescent="0.3">
      <c r="A7701" s="1" t="s">
        <v>83343</v>
      </c>
      <c r="B7701" s="1" t="s">
        <v>83384</v>
      </c>
      <c r="C7701" s="1" t="s">
        <v>83385</v>
      </c>
      <c r="D7701" s="1" t="s">
        <v>83386</v>
      </c>
    </row>
    <row r="7702" spans="1:4" x14ac:dyDescent="0.3">
      <c r="A7702" s="1" t="s">
        <v>83343</v>
      </c>
      <c r="B7702" s="1" t="s">
        <v>83387</v>
      </c>
      <c r="C7702" s="1" t="s">
        <v>83388</v>
      </c>
      <c r="D7702" s="1" t="s">
        <v>83389</v>
      </c>
    </row>
    <row r="7703" spans="1:4" x14ac:dyDescent="0.3">
      <c r="A7703" s="1" t="s">
        <v>83343</v>
      </c>
      <c r="B7703" s="1" t="s">
        <v>83390</v>
      </c>
      <c r="C7703" s="1" t="s">
        <v>83391</v>
      </c>
      <c r="D7703" s="1" t="s">
        <v>83392</v>
      </c>
    </row>
    <row r="7704" spans="1:4" x14ac:dyDescent="0.3">
      <c r="A7704" s="1" t="s">
        <v>83343</v>
      </c>
      <c r="B7704" s="1" t="s">
        <v>83393</v>
      </c>
      <c r="C7704" s="1" t="s">
        <v>64263</v>
      </c>
      <c r="D7704" s="1" t="s">
        <v>83394</v>
      </c>
    </row>
    <row r="7705" spans="1:4" x14ac:dyDescent="0.3">
      <c r="A7705" s="1" t="s">
        <v>83343</v>
      </c>
      <c r="B7705" s="1" t="s">
        <v>83395</v>
      </c>
      <c r="C7705" s="1" t="s">
        <v>83396</v>
      </c>
      <c r="D7705" s="1" t="s">
        <v>83397</v>
      </c>
    </row>
    <row r="7706" spans="1:4" x14ac:dyDescent="0.3">
      <c r="A7706" s="1" t="s">
        <v>83343</v>
      </c>
      <c r="B7706" s="1" t="s">
        <v>83398</v>
      </c>
      <c r="C7706" s="1" t="s">
        <v>83399</v>
      </c>
      <c r="D7706" s="1" t="s">
        <v>83400</v>
      </c>
    </row>
    <row r="7707" spans="1:4" x14ac:dyDescent="0.3">
      <c r="A7707" s="1" t="s">
        <v>83343</v>
      </c>
      <c r="B7707" s="1" t="s">
        <v>83401</v>
      </c>
      <c r="C7707" s="1" t="s">
        <v>351</v>
      </c>
      <c r="D7707" s="1" t="s">
        <v>41356</v>
      </c>
    </row>
    <row r="7708" spans="1:4" x14ac:dyDescent="0.3">
      <c r="A7708" s="1" t="s">
        <v>83343</v>
      </c>
      <c r="B7708" s="1" t="s">
        <v>83402</v>
      </c>
      <c r="C7708" s="1" t="s">
        <v>83403</v>
      </c>
      <c r="D7708" s="1" t="s">
        <v>83404</v>
      </c>
    </row>
    <row r="7709" spans="1:4" x14ac:dyDescent="0.3">
      <c r="A7709" s="1" t="s">
        <v>83343</v>
      </c>
      <c r="B7709" s="1" t="s">
        <v>83405</v>
      </c>
      <c r="C7709" s="1" t="s">
        <v>83406</v>
      </c>
      <c r="D7709" s="1" t="s">
        <v>83407</v>
      </c>
    </row>
    <row r="7710" spans="1:4" x14ac:dyDescent="0.3">
      <c r="A7710" s="1" t="s">
        <v>66330</v>
      </c>
      <c r="B7710" s="1" t="s">
        <v>66331</v>
      </c>
      <c r="C7710" s="1" t="s">
        <v>66332</v>
      </c>
      <c r="D7710" s="1" t="s">
        <v>32017</v>
      </c>
    </row>
    <row r="7711" spans="1:4" x14ac:dyDescent="0.3">
      <c r="A7711" s="1" t="s">
        <v>66330</v>
      </c>
      <c r="B7711" s="1" t="s">
        <v>66333</v>
      </c>
      <c r="C7711" s="1" t="s">
        <v>66334</v>
      </c>
      <c r="D7711" s="1" t="s">
        <v>66335</v>
      </c>
    </row>
    <row r="7712" spans="1:4" x14ac:dyDescent="0.3">
      <c r="A7712" s="1" t="s">
        <v>66330</v>
      </c>
      <c r="B7712" s="1" t="s">
        <v>66336</v>
      </c>
      <c r="C7712" s="1" t="s">
        <v>66337</v>
      </c>
      <c r="D7712" s="1" t="s">
        <v>66338</v>
      </c>
    </row>
    <row r="7713" spans="1:4" x14ac:dyDescent="0.3">
      <c r="A7713" s="1" t="s">
        <v>66330</v>
      </c>
      <c r="B7713" s="1" t="s">
        <v>66339</v>
      </c>
      <c r="C7713" s="1" t="s">
        <v>66340</v>
      </c>
      <c r="D7713" s="1" t="s">
        <v>66341</v>
      </c>
    </row>
    <row r="7714" spans="1:4" x14ac:dyDescent="0.3">
      <c r="A7714" s="1" t="s">
        <v>66330</v>
      </c>
      <c r="B7714" s="1" t="s">
        <v>66342</v>
      </c>
      <c r="C7714" s="1" t="s">
        <v>66343</v>
      </c>
      <c r="D7714" s="1" t="s">
        <v>66344</v>
      </c>
    </row>
    <row r="7715" spans="1:4" x14ac:dyDescent="0.3">
      <c r="A7715" s="1" t="s">
        <v>66330</v>
      </c>
      <c r="B7715" s="1" t="s">
        <v>66345</v>
      </c>
      <c r="C7715" s="1" t="s">
        <v>66346</v>
      </c>
      <c r="D7715" s="1" t="s">
        <v>66347</v>
      </c>
    </row>
    <row r="7716" spans="1:4" x14ac:dyDescent="0.3">
      <c r="A7716" s="1" t="s">
        <v>66330</v>
      </c>
      <c r="B7716" s="1" t="s">
        <v>66348</v>
      </c>
      <c r="C7716" s="1" t="s">
        <v>66349</v>
      </c>
      <c r="D7716" s="1" t="s">
        <v>66350</v>
      </c>
    </row>
    <row r="7717" spans="1:4" x14ac:dyDescent="0.3">
      <c r="A7717" s="1" t="s">
        <v>66330</v>
      </c>
      <c r="B7717" s="1" t="s">
        <v>66351</v>
      </c>
      <c r="C7717" s="1" t="s">
        <v>66352</v>
      </c>
      <c r="D7717" s="1" t="s">
        <v>66353</v>
      </c>
    </row>
    <row r="7718" spans="1:4" x14ac:dyDescent="0.3">
      <c r="A7718" s="1" t="s">
        <v>66330</v>
      </c>
      <c r="B7718" s="1" t="s">
        <v>66354</v>
      </c>
      <c r="C7718" s="1" t="s">
        <v>66355</v>
      </c>
      <c r="D7718" s="1" t="s">
        <v>66356</v>
      </c>
    </row>
    <row r="7719" spans="1:4" x14ac:dyDescent="0.3">
      <c r="A7719" s="1" t="s">
        <v>66330</v>
      </c>
      <c r="B7719" s="1" t="s">
        <v>66357</v>
      </c>
      <c r="C7719" s="1" t="s">
        <v>66358</v>
      </c>
      <c r="D7719" s="1" t="s">
        <v>66359</v>
      </c>
    </row>
    <row r="7720" spans="1:4" x14ac:dyDescent="0.3">
      <c r="A7720" s="1" t="s">
        <v>66330</v>
      </c>
      <c r="B7720" s="1" t="s">
        <v>66360</v>
      </c>
      <c r="C7720" s="1" t="s">
        <v>66361</v>
      </c>
      <c r="D7720" s="1" t="s">
        <v>66362</v>
      </c>
    </row>
    <row r="7721" spans="1:4" x14ac:dyDescent="0.3">
      <c r="A7721" s="1" t="s">
        <v>66330</v>
      </c>
      <c r="B7721" s="1" t="s">
        <v>66363</v>
      </c>
      <c r="C7721" s="1" t="s">
        <v>66364</v>
      </c>
      <c r="D7721" s="1" t="s">
        <v>66365</v>
      </c>
    </row>
    <row r="7722" spans="1:4" x14ac:dyDescent="0.3">
      <c r="A7722" s="1" t="s">
        <v>66330</v>
      </c>
      <c r="B7722" s="1" t="s">
        <v>66366</v>
      </c>
      <c r="C7722" s="1" t="s">
        <v>66367</v>
      </c>
      <c r="D7722" s="1" t="s">
        <v>66368</v>
      </c>
    </row>
    <row r="7723" spans="1:4" x14ac:dyDescent="0.3">
      <c r="A7723" s="1" t="s">
        <v>66330</v>
      </c>
      <c r="B7723" s="1" t="s">
        <v>66369</v>
      </c>
      <c r="C7723" s="1" t="s">
        <v>66370</v>
      </c>
      <c r="D7723" s="1" t="s">
        <v>66371</v>
      </c>
    </row>
    <row r="7724" spans="1:4" x14ac:dyDescent="0.3">
      <c r="A7724" s="1" t="s">
        <v>66330</v>
      </c>
      <c r="B7724" s="1" t="s">
        <v>66372</v>
      </c>
      <c r="C7724" s="1" t="s">
        <v>66373</v>
      </c>
      <c r="D7724" s="1" t="s">
        <v>66374</v>
      </c>
    </row>
    <row r="7725" spans="1:4" x14ac:dyDescent="0.3">
      <c r="A7725" s="1" t="s">
        <v>66330</v>
      </c>
      <c r="B7725" s="1" t="s">
        <v>66375</v>
      </c>
      <c r="C7725" s="1" t="s">
        <v>66376</v>
      </c>
      <c r="D7725" s="1" t="s">
        <v>66377</v>
      </c>
    </row>
    <row r="7726" spans="1:4" x14ac:dyDescent="0.3">
      <c r="A7726" s="1" t="s">
        <v>66330</v>
      </c>
      <c r="B7726" s="1" t="s">
        <v>66378</v>
      </c>
      <c r="C7726" s="1" t="s">
        <v>66379</v>
      </c>
      <c r="D7726" s="1" t="s">
        <v>66380</v>
      </c>
    </row>
    <row r="7727" spans="1:4" x14ac:dyDescent="0.3">
      <c r="A7727" s="1" t="s">
        <v>66330</v>
      </c>
      <c r="B7727" s="1" t="s">
        <v>66381</v>
      </c>
      <c r="C7727" s="1" t="s">
        <v>66382</v>
      </c>
      <c r="D7727" s="1" t="s">
        <v>66383</v>
      </c>
    </row>
    <row r="7728" spans="1:4" x14ac:dyDescent="0.3">
      <c r="A7728" s="1" t="s">
        <v>89773</v>
      </c>
      <c r="B7728" s="1" t="s">
        <v>89774</v>
      </c>
      <c r="C7728" s="1" t="s">
        <v>89775</v>
      </c>
      <c r="D7728" s="1" t="s">
        <v>89776</v>
      </c>
    </row>
    <row r="7729" spans="1:4" x14ac:dyDescent="0.3">
      <c r="A7729" s="1" t="s">
        <v>89773</v>
      </c>
      <c r="B7729" s="1" t="s">
        <v>89777</v>
      </c>
      <c r="C7729" s="1" t="s">
        <v>89778</v>
      </c>
      <c r="D7729" s="1" t="s">
        <v>89779</v>
      </c>
    </row>
    <row r="7730" spans="1:4" x14ac:dyDescent="0.3">
      <c r="A7730" s="1" t="s">
        <v>89773</v>
      </c>
      <c r="B7730" s="1" t="s">
        <v>89780</v>
      </c>
      <c r="C7730" s="1" t="s">
        <v>89781</v>
      </c>
      <c r="D7730" s="1" t="s">
        <v>89782</v>
      </c>
    </row>
    <row r="7731" spans="1:4" x14ac:dyDescent="0.3">
      <c r="A7731" s="1" t="s">
        <v>89773</v>
      </c>
      <c r="B7731" s="1" t="s">
        <v>89783</v>
      </c>
      <c r="C7731" s="1" t="s">
        <v>89784</v>
      </c>
      <c r="D7731" s="1" t="s">
        <v>89785</v>
      </c>
    </row>
    <row r="7732" spans="1:4" x14ac:dyDescent="0.3">
      <c r="A7732" s="1" t="s">
        <v>89773</v>
      </c>
      <c r="B7732" s="1" t="s">
        <v>89786</v>
      </c>
      <c r="C7732" s="1" t="s">
        <v>89787</v>
      </c>
      <c r="D7732" s="1" t="s">
        <v>89788</v>
      </c>
    </row>
    <row r="7733" spans="1:4" x14ac:dyDescent="0.3">
      <c r="A7733" s="1" t="s">
        <v>89773</v>
      </c>
      <c r="B7733" s="1" t="s">
        <v>89789</v>
      </c>
      <c r="C7733" s="1" t="s">
        <v>89790</v>
      </c>
      <c r="D7733" s="1" t="s">
        <v>89791</v>
      </c>
    </row>
    <row r="7734" spans="1:4" x14ac:dyDescent="0.3">
      <c r="A7734" s="1" t="s">
        <v>89773</v>
      </c>
      <c r="B7734" s="1" t="s">
        <v>89792</v>
      </c>
      <c r="C7734" s="1" t="s">
        <v>89793</v>
      </c>
      <c r="D7734" s="1" t="s">
        <v>89794</v>
      </c>
    </row>
    <row r="7735" spans="1:4" x14ac:dyDescent="0.3">
      <c r="A7735" s="1" t="s">
        <v>89773</v>
      </c>
      <c r="B7735" s="1" t="s">
        <v>89795</v>
      </c>
      <c r="C7735" s="1" t="s">
        <v>89796</v>
      </c>
      <c r="D7735" s="1" t="s">
        <v>89797</v>
      </c>
    </row>
    <row r="7736" spans="1:4" x14ac:dyDescent="0.3">
      <c r="A7736" s="1" t="s">
        <v>89773</v>
      </c>
      <c r="B7736" s="1" t="s">
        <v>89798</v>
      </c>
      <c r="C7736" s="1" t="s">
        <v>89799</v>
      </c>
      <c r="D7736" s="1" t="s">
        <v>89800</v>
      </c>
    </row>
    <row r="7737" spans="1:4" x14ac:dyDescent="0.3">
      <c r="A7737" s="1" t="s">
        <v>89773</v>
      </c>
      <c r="B7737" s="1" t="s">
        <v>89801</v>
      </c>
      <c r="C7737" s="1" t="s">
        <v>89802</v>
      </c>
      <c r="D7737" s="1" t="s">
        <v>89803</v>
      </c>
    </row>
    <row r="7738" spans="1:4" x14ac:dyDescent="0.3">
      <c r="A7738" s="1" t="s">
        <v>89773</v>
      </c>
      <c r="B7738" s="1" t="s">
        <v>89804</v>
      </c>
      <c r="C7738" s="1" t="s">
        <v>89805</v>
      </c>
      <c r="D7738" s="1" t="s">
        <v>89806</v>
      </c>
    </row>
    <row r="7739" spans="1:4" x14ac:dyDescent="0.3">
      <c r="A7739" s="1" t="s">
        <v>89773</v>
      </c>
      <c r="B7739" s="1" t="s">
        <v>89807</v>
      </c>
      <c r="C7739" s="1" t="s">
        <v>89808</v>
      </c>
      <c r="D7739" s="1" t="s">
        <v>89809</v>
      </c>
    </row>
    <row r="7740" spans="1:4" x14ac:dyDescent="0.3">
      <c r="A7740" s="1" t="s">
        <v>89773</v>
      </c>
      <c r="B7740" s="1" t="s">
        <v>89810</v>
      </c>
      <c r="C7740" s="1" t="s">
        <v>89811</v>
      </c>
      <c r="D7740" s="1" t="s">
        <v>89812</v>
      </c>
    </row>
    <row r="7741" spans="1:4" x14ac:dyDescent="0.3">
      <c r="A7741" s="1" t="s">
        <v>89773</v>
      </c>
      <c r="B7741" s="1" t="s">
        <v>89813</v>
      </c>
      <c r="C7741" s="1" t="s">
        <v>89814</v>
      </c>
      <c r="D7741" s="1" t="s">
        <v>89815</v>
      </c>
    </row>
    <row r="7742" spans="1:4" x14ac:dyDescent="0.3">
      <c r="A7742" s="1" t="s">
        <v>89773</v>
      </c>
      <c r="B7742" s="1" t="s">
        <v>89816</v>
      </c>
      <c r="C7742" s="1" t="s">
        <v>89817</v>
      </c>
      <c r="D7742" s="1" t="s">
        <v>89818</v>
      </c>
    </row>
    <row r="7743" spans="1:4" x14ac:dyDescent="0.3">
      <c r="A7743" s="1" t="s">
        <v>89773</v>
      </c>
      <c r="B7743" s="1" t="s">
        <v>89819</v>
      </c>
      <c r="C7743" s="1" t="s">
        <v>89820</v>
      </c>
      <c r="D7743" s="1" t="s">
        <v>14377</v>
      </c>
    </row>
    <row r="7744" spans="1:4" x14ac:dyDescent="0.3">
      <c r="A7744" s="1" t="s">
        <v>66330</v>
      </c>
      <c r="B7744" s="1" t="s">
        <v>90080</v>
      </c>
      <c r="C7744" s="1" t="s">
        <v>78246</v>
      </c>
      <c r="D7744" s="1" t="s">
        <v>90081</v>
      </c>
    </row>
    <row r="7745" spans="1:4" x14ac:dyDescent="0.3">
      <c r="A7745" s="1" t="s">
        <v>66330</v>
      </c>
      <c r="B7745" s="1" t="s">
        <v>90082</v>
      </c>
      <c r="C7745" s="1" t="s">
        <v>90083</v>
      </c>
      <c r="D7745" s="1" t="s">
        <v>90084</v>
      </c>
    </row>
    <row r="7746" spans="1:4" x14ac:dyDescent="0.3">
      <c r="A7746" s="1" t="s">
        <v>66330</v>
      </c>
      <c r="B7746" s="1" t="s">
        <v>90085</v>
      </c>
      <c r="C7746" s="1" t="s">
        <v>24288</v>
      </c>
      <c r="D7746" s="1" t="s">
        <v>36746</v>
      </c>
    </row>
    <row r="7747" spans="1:4" x14ac:dyDescent="0.3">
      <c r="A7747" s="1" t="s">
        <v>66330</v>
      </c>
      <c r="B7747" s="1" t="s">
        <v>90086</v>
      </c>
      <c r="C7747" s="1" t="s">
        <v>90087</v>
      </c>
      <c r="D7747" s="1" t="s">
        <v>90088</v>
      </c>
    </row>
    <row r="7748" spans="1:4" x14ac:dyDescent="0.3">
      <c r="A7748" s="1" t="s">
        <v>66330</v>
      </c>
      <c r="B7748" s="1" t="s">
        <v>90089</v>
      </c>
      <c r="C7748" s="1" t="s">
        <v>90090</v>
      </c>
      <c r="D7748" s="1" t="s">
        <v>90091</v>
      </c>
    </row>
    <row r="7749" spans="1:4" x14ac:dyDescent="0.3">
      <c r="A7749" s="1" t="s">
        <v>66330</v>
      </c>
      <c r="B7749" s="1" t="s">
        <v>90092</v>
      </c>
      <c r="C7749" s="1" t="s">
        <v>86975</v>
      </c>
      <c r="D7749" s="1" t="s">
        <v>90093</v>
      </c>
    </row>
    <row r="7750" spans="1:4" x14ac:dyDescent="0.3">
      <c r="A7750" s="1" t="s">
        <v>66330</v>
      </c>
      <c r="B7750" s="1" t="s">
        <v>90094</v>
      </c>
      <c r="C7750" s="1" t="s">
        <v>90095</v>
      </c>
      <c r="D7750" s="1" t="s">
        <v>90096</v>
      </c>
    </row>
    <row r="7751" spans="1:4" x14ac:dyDescent="0.3">
      <c r="A7751" s="1" t="s">
        <v>66330</v>
      </c>
      <c r="B7751" s="1" t="s">
        <v>90097</v>
      </c>
      <c r="C7751" s="1" t="s">
        <v>90098</v>
      </c>
      <c r="D7751" s="1" t="s">
        <v>23754</v>
      </c>
    </row>
    <row r="7752" spans="1:4" x14ac:dyDescent="0.3">
      <c r="A7752" s="1" t="s">
        <v>66330</v>
      </c>
      <c r="B7752" s="1" t="s">
        <v>90099</v>
      </c>
      <c r="C7752" s="1" t="s">
        <v>90100</v>
      </c>
      <c r="D7752" s="1" t="s">
        <v>90101</v>
      </c>
    </row>
    <row r="7753" spans="1:4" x14ac:dyDescent="0.3">
      <c r="A7753" s="1" t="s">
        <v>66330</v>
      </c>
      <c r="B7753" s="1" t="s">
        <v>90102</v>
      </c>
      <c r="C7753" s="1" t="s">
        <v>27714</v>
      </c>
      <c r="D7753" s="1" t="s">
        <v>42628</v>
      </c>
    </row>
    <row r="7754" spans="1:4" x14ac:dyDescent="0.3">
      <c r="A7754" s="1" t="s">
        <v>66330</v>
      </c>
      <c r="B7754" s="1" t="s">
        <v>90103</v>
      </c>
      <c r="C7754" s="1" t="s">
        <v>90104</v>
      </c>
      <c r="D7754" s="1" t="s">
        <v>90105</v>
      </c>
    </row>
    <row r="7755" spans="1:4" x14ac:dyDescent="0.3">
      <c r="A7755" s="1" t="s">
        <v>66330</v>
      </c>
      <c r="B7755" s="1" t="s">
        <v>90106</v>
      </c>
      <c r="C7755" s="1" t="s">
        <v>90107</v>
      </c>
      <c r="D7755" s="1" t="s">
        <v>32868</v>
      </c>
    </row>
    <row r="7756" spans="1:4" x14ac:dyDescent="0.3">
      <c r="A7756" s="1" t="s">
        <v>66330</v>
      </c>
      <c r="B7756" s="1" t="s">
        <v>90108</v>
      </c>
      <c r="C7756" s="1" t="s">
        <v>90109</v>
      </c>
      <c r="D7756" s="1" t="s">
        <v>90110</v>
      </c>
    </row>
    <row r="7757" spans="1:4" x14ac:dyDescent="0.3">
      <c r="A7757" s="1" t="s">
        <v>66330</v>
      </c>
      <c r="B7757" s="1" t="s">
        <v>90111</v>
      </c>
      <c r="C7757" s="1" t="s">
        <v>90112</v>
      </c>
      <c r="D7757" s="1" t="s">
        <v>90113</v>
      </c>
    </row>
    <row r="7758" spans="1:4" x14ac:dyDescent="0.3">
      <c r="A7758" s="1" t="s">
        <v>66330</v>
      </c>
      <c r="B7758" s="1" t="s">
        <v>90114</v>
      </c>
      <c r="C7758" s="1" t="s">
        <v>90115</v>
      </c>
      <c r="D7758" s="1" t="s">
        <v>90116</v>
      </c>
    </row>
    <row r="7759" spans="1:4" x14ac:dyDescent="0.3">
      <c r="A7759" s="1" t="s">
        <v>66330</v>
      </c>
      <c r="B7759" s="1" t="s">
        <v>90117</v>
      </c>
      <c r="C7759" s="1" t="s">
        <v>78049</v>
      </c>
      <c r="D7759" s="1" t="s">
        <v>90118</v>
      </c>
    </row>
    <row r="7760" spans="1:4" x14ac:dyDescent="0.3">
      <c r="A7760" s="1" t="s">
        <v>66330</v>
      </c>
      <c r="B7760" s="1" t="s">
        <v>90119</v>
      </c>
      <c r="C7760" s="1" t="s">
        <v>90120</v>
      </c>
      <c r="D7760" s="1" t="s">
        <v>90121</v>
      </c>
    </row>
    <row r="7761" spans="1:4" x14ac:dyDescent="0.3">
      <c r="A7761" s="1" t="s">
        <v>66330</v>
      </c>
      <c r="B7761" s="1" t="s">
        <v>90122</v>
      </c>
      <c r="C7761" s="1" t="s">
        <v>63667</v>
      </c>
      <c r="D7761" s="1" t="s">
        <v>90123</v>
      </c>
    </row>
    <row r="7762" spans="1:4" x14ac:dyDescent="0.3">
      <c r="A7762" s="1" t="s">
        <v>66330</v>
      </c>
      <c r="B7762" s="1" t="s">
        <v>90124</v>
      </c>
      <c r="C7762" s="1" t="s">
        <v>90125</v>
      </c>
      <c r="D7762" s="1" t="s">
        <v>90126</v>
      </c>
    </row>
    <row r="7763" spans="1:4" x14ac:dyDescent="0.3">
      <c r="A7763" s="1" t="s">
        <v>66330</v>
      </c>
      <c r="B7763" s="1" t="s">
        <v>90127</v>
      </c>
      <c r="C7763" s="1" t="s">
        <v>90128</v>
      </c>
      <c r="D7763" s="1" t="s">
        <v>90129</v>
      </c>
    </row>
    <row r="7764" spans="1:4" x14ac:dyDescent="0.3">
      <c r="A7764" s="1" t="s">
        <v>66330</v>
      </c>
      <c r="B7764" s="1" t="s">
        <v>90130</v>
      </c>
      <c r="C7764" s="1" t="s">
        <v>90131</v>
      </c>
      <c r="D7764" s="1" t="s">
        <v>90132</v>
      </c>
    </row>
    <row r="7765" spans="1:4" x14ac:dyDescent="0.3">
      <c r="A7765" s="1" t="s">
        <v>66330</v>
      </c>
      <c r="B7765" s="1" t="s">
        <v>90133</v>
      </c>
      <c r="C7765" s="1" t="s">
        <v>90134</v>
      </c>
      <c r="D7765" s="1" t="s">
        <v>90135</v>
      </c>
    </row>
    <row r="7766" spans="1:4" x14ac:dyDescent="0.3">
      <c r="A7766" s="1" t="s">
        <v>66330</v>
      </c>
      <c r="B7766" s="1" t="s">
        <v>90136</v>
      </c>
      <c r="C7766" s="1" t="s">
        <v>45386</v>
      </c>
      <c r="D7766" s="1" t="s">
        <v>90137</v>
      </c>
    </row>
    <row r="7767" spans="1:4" x14ac:dyDescent="0.3">
      <c r="A7767" s="1" t="s">
        <v>66330</v>
      </c>
      <c r="B7767" s="1" t="s">
        <v>90138</v>
      </c>
      <c r="C7767" s="1" t="s">
        <v>90139</v>
      </c>
      <c r="D7767" s="1" t="s">
        <v>44794</v>
      </c>
    </row>
    <row r="7768" spans="1:4" x14ac:dyDescent="0.3">
      <c r="A7768" s="1" t="s">
        <v>66330</v>
      </c>
      <c r="B7768" s="1" t="s">
        <v>90140</v>
      </c>
      <c r="C7768" s="1" t="s">
        <v>90141</v>
      </c>
      <c r="D7768" s="1" t="s">
        <v>90142</v>
      </c>
    </row>
    <row r="7769" spans="1:4" x14ac:dyDescent="0.3">
      <c r="A7769" s="1" t="s">
        <v>66330</v>
      </c>
      <c r="B7769" s="1" t="s">
        <v>90143</v>
      </c>
      <c r="C7769" s="1" t="s">
        <v>90144</v>
      </c>
      <c r="D7769" s="1" t="s">
        <v>90145</v>
      </c>
    </row>
    <row r="7770" spans="1:4" x14ac:dyDescent="0.3">
      <c r="A7770" s="1" t="s">
        <v>66330</v>
      </c>
      <c r="B7770" s="1" t="s">
        <v>90146</v>
      </c>
      <c r="C7770" s="1" t="s">
        <v>90147</v>
      </c>
      <c r="D7770" s="1" t="s">
        <v>90148</v>
      </c>
    </row>
    <row r="7771" spans="1:4" x14ac:dyDescent="0.3">
      <c r="A7771" s="1" t="s">
        <v>66330</v>
      </c>
      <c r="B7771" s="1" t="s">
        <v>90149</v>
      </c>
      <c r="C7771" s="1" t="s">
        <v>90150</v>
      </c>
      <c r="D7771" s="1" t="s">
        <v>90151</v>
      </c>
    </row>
    <row r="7772" spans="1:4" x14ac:dyDescent="0.3">
      <c r="A7772" s="1" t="s">
        <v>66330</v>
      </c>
      <c r="B7772" s="1" t="s">
        <v>90152</v>
      </c>
      <c r="C7772" s="1" t="s">
        <v>90153</v>
      </c>
      <c r="D7772" s="1" t="s">
        <v>90154</v>
      </c>
    </row>
    <row r="7773" spans="1:4" x14ac:dyDescent="0.3">
      <c r="A7773" s="1" t="s">
        <v>66330</v>
      </c>
      <c r="B7773" s="1" t="s">
        <v>90155</v>
      </c>
      <c r="C7773" s="1" t="s">
        <v>90156</v>
      </c>
      <c r="D7773" s="1" t="s">
        <v>90157</v>
      </c>
    </row>
    <row r="7774" spans="1:4" x14ac:dyDescent="0.3">
      <c r="A7774" s="1" t="s">
        <v>66330</v>
      </c>
      <c r="B7774" s="1" t="s">
        <v>90158</v>
      </c>
      <c r="C7774" s="1" t="s">
        <v>90159</v>
      </c>
      <c r="D7774" s="1" t="s">
        <v>90160</v>
      </c>
    </row>
    <row r="7775" spans="1:4" x14ac:dyDescent="0.3">
      <c r="A7775" s="1" t="s">
        <v>66330</v>
      </c>
      <c r="B7775" s="1" t="s">
        <v>90161</v>
      </c>
      <c r="C7775" s="1" t="s">
        <v>90162</v>
      </c>
      <c r="D7775" s="1" t="s">
        <v>90163</v>
      </c>
    </row>
    <row r="7776" spans="1:4" x14ac:dyDescent="0.3">
      <c r="A7776" s="1" t="s">
        <v>66330</v>
      </c>
      <c r="B7776" s="1" t="s">
        <v>90164</v>
      </c>
      <c r="C7776" s="1" t="s">
        <v>90165</v>
      </c>
      <c r="D7776" s="1" t="s">
        <v>90166</v>
      </c>
    </row>
    <row r="7777" spans="1:4" x14ac:dyDescent="0.3">
      <c r="A7777" s="1" t="s">
        <v>66330</v>
      </c>
      <c r="B7777" s="1" t="s">
        <v>90167</v>
      </c>
      <c r="C7777" s="1" t="s">
        <v>13625</v>
      </c>
      <c r="D7777" s="1" t="s">
        <v>90168</v>
      </c>
    </row>
    <row r="7778" spans="1:4" x14ac:dyDescent="0.3">
      <c r="A7778" s="1" t="s">
        <v>66330</v>
      </c>
      <c r="B7778" s="1" t="s">
        <v>90169</v>
      </c>
      <c r="C7778" s="1" t="s">
        <v>90170</v>
      </c>
      <c r="D7778" s="1" t="s">
        <v>90171</v>
      </c>
    </row>
    <row r="7779" spans="1:4" x14ac:dyDescent="0.3">
      <c r="A7779" s="1" t="s">
        <v>90310</v>
      </c>
      <c r="B7779" s="1" t="s">
        <v>90311</v>
      </c>
      <c r="C7779" s="1" t="s">
        <v>90312</v>
      </c>
      <c r="D7779" s="1" t="s">
        <v>90313</v>
      </c>
    </row>
    <row r="7780" spans="1:4" x14ac:dyDescent="0.3">
      <c r="A7780" s="1" t="s">
        <v>90310</v>
      </c>
      <c r="B7780" s="1" t="s">
        <v>90314</v>
      </c>
      <c r="C7780" s="1" t="s">
        <v>90315</v>
      </c>
      <c r="D7780" s="1" t="s">
        <v>90316</v>
      </c>
    </row>
    <row r="7781" spans="1:4" x14ac:dyDescent="0.3">
      <c r="A7781" s="1" t="s">
        <v>90310</v>
      </c>
      <c r="B7781" s="1" t="s">
        <v>90317</v>
      </c>
      <c r="C7781" s="1" t="s">
        <v>90318</v>
      </c>
      <c r="D7781" s="1" t="s">
        <v>90319</v>
      </c>
    </row>
    <row r="7782" spans="1:4" x14ac:dyDescent="0.3">
      <c r="A7782" s="1" t="s">
        <v>90310</v>
      </c>
      <c r="B7782" s="1" t="s">
        <v>90320</v>
      </c>
      <c r="C7782" s="1" t="s">
        <v>90321</v>
      </c>
      <c r="D7782" s="1" t="s">
        <v>90322</v>
      </c>
    </row>
    <row r="7783" spans="1:4" x14ac:dyDescent="0.3">
      <c r="A7783" s="1" t="s">
        <v>90310</v>
      </c>
      <c r="B7783" s="1" t="s">
        <v>90323</v>
      </c>
      <c r="C7783" s="1" t="s">
        <v>90324</v>
      </c>
      <c r="D7783" s="1" t="s">
        <v>83161</v>
      </c>
    </row>
    <row r="7784" spans="1:4" x14ac:dyDescent="0.3">
      <c r="A7784" s="1" t="s">
        <v>65803</v>
      </c>
      <c r="B7784" s="1" t="s">
        <v>65804</v>
      </c>
      <c r="C7784" s="1" t="s">
        <v>65805</v>
      </c>
      <c r="D7784" s="1" t="s">
        <v>65806</v>
      </c>
    </row>
    <row r="7785" spans="1:4" x14ac:dyDescent="0.3">
      <c r="A7785" s="1" t="s">
        <v>65803</v>
      </c>
      <c r="B7785" s="1" t="s">
        <v>65807</v>
      </c>
      <c r="C7785" s="1" t="s">
        <v>65808</v>
      </c>
      <c r="D7785" s="1" t="s">
        <v>9152</v>
      </c>
    </row>
    <row r="7786" spans="1:4" x14ac:dyDescent="0.3">
      <c r="A7786" s="1" t="s">
        <v>65803</v>
      </c>
      <c r="B7786" s="1" t="s">
        <v>82903</v>
      </c>
      <c r="C7786" s="1" t="s">
        <v>4382</v>
      </c>
      <c r="D7786" s="1" t="s">
        <v>82904</v>
      </c>
    </row>
    <row r="7787" spans="1:4" x14ac:dyDescent="0.3">
      <c r="A7787" s="1" t="s">
        <v>65803</v>
      </c>
      <c r="B7787" s="1" t="s">
        <v>82905</v>
      </c>
      <c r="C7787" s="1" t="s">
        <v>82906</v>
      </c>
      <c r="D7787" s="1" t="s">
        <v>82907</v>
      </c>
    </row>
    <row r="7788" spans="1:4" x14ac:dyDescent="0.3">
      <c r="A7788" s="1" t="s">
        <v>65803</v>
      </c>
      <c r="B7788" s="1" t="s">
        <v>82908</v>
      </c>
      <c r="C7788" s="1" t="s">
        <v>14033</v>
      </c>
      <c r="D7788" s="1" t="s">
        <v>82909</v>
      </c>
    </row>
    <row r="7789" spans="1:4" x14ac:dyDescent="0.3">
      <c r="A7789" s="1" t="s">
        <v>65803</v>
      </c>
      <c r="B7789" s="1" t="s">
        <v>82910</v>
      </c>
      <c r="C7789" s="1" t="s">
        <v>6492</v>
      </c>
      <c r="D7789" s="1" t="s">
        <v>10295</v>
      </c>
    </row>
    <row r="7790" spans="1:4" x14ac:dyDescent="0.3">
      <c r="A7790" s="1" t="s">
        <v>65803</v>
      </c>
      <c r="B7790" s="1" t="s">
        <v>82911</v>
      </c>
      <c r="C7790" s="1" t="s">
        <v>82912</v>
      </c>
      <c r="D7790" s="1" t="s">
        <v>82913</v>
      </c>
    </row>
    <row r="7791" spans="1:4" x14ac:dyDescent="0.3">
      <c r="A7791" s="1" t="s">
        <v>65803</v>
      </c>
      <c r="B7791" s="1" t="s">
        <v>82914</v>
      </c>
      <c r="C7791" s="1" t="s">
        <v>82915</v>
      </c>
      <c r="D7791" s="1" t="s">
        <v>82916</v>
      </c>
    </row>
    <row r="7792" spans="1:4" x14ac:dyDescent="0.3">
      <c r="A7792" s="1" t="s">
        <v>65803</v>
      </c>
      <c r="B7792" s="1" t="s">
        <v>82917</v>
      </c>
      <c r="C7792" s="1" t="s">
        <v>82918</v>
      </c>
      <c r="D7792" s="1" t="s">
        <v>82919</v>
      </c>
    </row>
    <row r="7793" spans="1:4" x14ac:dyDescent="0.3">
      <c r="A7793" s="1" t="s">
        <v>65803</v>
      </c>
      <c r="B7793" s="1" t="s">
        <v>82920</v>
      </c>
      <c r="C7793" s="1" t="s">
        <v>82921</v>
      </c>
      <c r="D7793" s="1" t="s">
        <v>82922</v>
      </c>
    </row>
    <row r="7794" spans="1:4" x14ac:dyDescent="0.3">
      <c r="A7794" s="1" t="s">
        <v>65803</v>
      </c>
      <c r="B7794" s="1" t="s">
        <v>82923</v>
      </c>
      <c r="C7794" s="1" t="s">
        <v>25711</v>
      </c>
      <c r="D7794" s="1" t="s">
        <v>68188</v>
      </c>
    </row>
    <row r="7795" spans="1:4" x14ac:dyDescent="0.3">
      <c r="A7795" s="1" t="s">
        <v>65803</v>
      </c>
      <c r="B7795" s="1" t="s">
        <v>82924</v>
      </c>
      <c r="C7795" s="1" t="s">
        <v>82925</v>
      </c>
      <c r="D7795" s="1" t="s">
        <v>82926</v>
      </c>
    </row>
    <row r="7796" spans="1:4" x14ac:dyDescent="0.3">
      <c r="A7796" s="1" t="s">
        <v>65803</v>
      </c>
      <c r="B7796" s="1" t="s">
        <v>82927</v>
      </c>
      <c r="C7796" s="1" t="s">
        <v>82928</v>
      </c>
      <c r="D7796" s="1" t="s">
        <v>82929</v>
      </c>
    </row>
    <row r="7797" spans="1:4" x14ac:dyDescent="0.3">
      <c r="A7797" s="1" t="s">
        <v>65803</v>
      </c>
      <c r="B7797" s="1" t="s">
        <v>82930</v>
      </c>
      <c r="C7797" s="1" t="s">
        <v>82931</v>
      </c>
      <c r="D7797" s="1" t="s">
        <v>82932</v>
      </c>
    </row>
    <row r="7798" spans="1:4" x14ac:dyDescent="0.3">
      <c r="A7798" s="1" t="s">
        <v>65803</v>
      </c>
      <c r="B7798" s="1" t="s">
        <v>82933</v>
      </c>
      <c r="C7798" s="1" t="s">
        <v>82934</v>
      </c>
      <c r="D7798" s="1" t="s">
        <v>82935</v>
      </c>
    </row>
    <row r="7799" spans="1:4" x14ac:dyDescent="0.3">
      <c r="A7799" s="1" t="s">
        <v>65803</v>
      </c>
      <c r="B7799" s="1" t="s">
        <v>82936</v>
      </c>
      <c r="C7799" s="1" t="s">
        <v>82937</v>
      </c>
      <c r="D7799" s="1" t="s">
        <v>82938</v>
      </c>
    </row>
    <row r="7800" spans="1:4" x14ac:dyDescent="0.3">
      <c r="A7800" s="1" t="s">
        <v>65803</v>
      </c>
      <c r="B7800" s="1" t="s">
        <v>82939</v>
      </c>
      <c r="C7800" s="1" t="s">
        <v>3990</v>
      </c>
      <c r="D7800" s="1" t="s">
        <v>56096</v>
      </c>
    </row>
    <row r="7801" spans="1:4" x14ac:dyDescent="0.3">
      <c r="A7801" s="1" t="s">
        <v>65803</v>
      </c>
      <c r="B7801" s="1" t="s">
        <v>82940</v>
      </c>
      <c r="C7801" s="1" t="s">
        <v>4040</v>
      </c>
      <c r="D7801" s="1" t="s">
        <v>82941</v>
      </c>
    </row>
    <row r="7802" spans="1:4" x14ac:dyDescent="0.3">
      <c r="A7802" s="1" t="s">
        <v>65803</v>
      </c>
      <c r="B7802" s="1" t="s">
        <v>82942</v>
      </c>
      <c r="C7802" s="1" t="s">
        <v>82943</v>
      </c>
      <c r="D7802" s="1" t="s">
        <v>82944</v>
      </c>
    </row>
    <row r="7803" spans="1:4" x14ac:dyDescent="0.3">
      <c r="A7803" s="1" t="s">
        <v>65803</v>
      </c>
      <c r="B7803" s="1" t="s">
        <v>82945</v>
      </c>
      <c r="C7803" s="1" t="s">
        <v>82946</v>
      </c>
      <c r="D7803" s="1" t="s">
        <v>68188</v>
      </c>
    </row>
    <row r="7804" spans="1:4" x14ac:dyDescent="0.3">
      <c r="A7804" s="1" t="s">
        <v>65803</v>
      </c>
      <c r="B7804" s="1" t="s">
        <v>82947</v>
      </c>
      <c r="C7804" s="1" t="s">
        <v>82948</v>
      </c>
      <c r="D7804" s="1" t="s">
        <v>82949</v>
      </c>
    </row>
    <row r="7805" spans="1:4" x14ac:dyDescent="0.3">
      <c r="A7805" s="1" t="s">
        <v>65803</v>
      </c>
      <c r="B7805" s="1" t="s">
        <v>82950</v>
      </c>
      <c r="C7805" s="1" t="s">
        <v>82951</v>
      </c>
      <c r="D7805" s="1" t="s">
        <v>82952</v>
      </c>
    </row>
    <row r="7806" spans="1:4" x14ac:dyDescent="0.3">
      <c r="A7806" s="1" t="s">
        <v>65803</v>
      </c>
      <c r="B7806" s="1" t="s">
        <v>82953</v>
      </c>
      <c r="C7806" s="1" t="s">
        <v>82954</v>
      </c>
      <c r="D7806" s="1" t="s">
        <v>82955</v>
      </c>
    </row>
    <row r="7807" spans="1:4" x14ac:dyDescent="0.3">
      <c r="A7807" s="1" t="s">
        <v>65803</v>
      </c>
      <c r="B7807" s="1" t="s">
        <v>82956</v>
      </c>
      <c r="C7807" s="1" t="s">
        <v>82957</v>
      </c>
      <c r="D7807" s="1" t="s">
        <v>24900</v>
      </c>
    </row>
    <row r="7808" spans="1:4" x14ac:dyDescent="0.3">
      <c r="A7808" s="1" t="s">
        <v>65803</v>
      </c>
      <c r="B7808" s="1" t="s">
        <v>82958</v>
      </c>
      <c r="C7808" s="1" t="s">
        <v>82959</v>
      </c>
      <c r="D7808" s="1" t="s">
        <v>82960</v>
      </c>
    </row>
    <row r="7809" spans="1:4" x14ac:dyDescent="0.3">
      <c r="A7809" s="1" t="s">
        <v>65803</v>
      </c>
      <c r="B7809" s="1" t="s">
        <v>82961</v>
      </c>
      <c r="C7809" s="1" t="s">
        <v>82962</v>
      </c>
      <c r="D7809" s="1" t="s">
        <v>82963</v>
      </c>
    </row>
    <row r="7810" spans="1:4" x14ac:dyDescent="0.3">
      <c r="A7810" s="1" t="s">
        <v>65803</v>
      </c>
      <c r="B7810" s="1" t="s">
        <v>82964</v>
      </c>
      <c r="C7810" s="1" t="s">
        <v>82965</v>
      </c>
      <c r="D7810" s="1" t="s">
        <v>82966</v>
      </c>
    </row>
    <row r="7811" spans="1:4" x14ac:dyDescent="0.3">
      <c r="A7811" s="1" t="s">
        <v>65803</v>
      </c>
      <c r="B7811" s="1" t="s">
        <v>82967</v>
      </c>
      <c r="C7811" s="1" t="s">
        <v>82968</v>
      </c>
      <c r="D7811" s="1" t="s">
        <v>82969</v>
      </c>
    </row>
    <row r="7812" spans="1:4" x14ac:dyDescent="0.3">
      <c r="A7812" s="1" t="s">
        <v>65803</v>
      </c>
      <c r="B7812" s="1" t="s">
        <v>82970</v>
      </c>
      <c r="C7812" s="1" t="s">
        <v>82971</v>
      </c>
      <c r="D7812" s="1" t="s">
        <v>82972</v>
      </c>
    </row>
    <row r="7813" spans="1:4" x14ac:dyDescent="0.3">
      <c r="A7813" s="1" t="s">
        <v>66437</v>
      </c>
      <c r="B7813" s="1" t="s">
        <v>66438</v>
      </c>
      <c r="C7813" s="1" t="s">
        <v>66439</v>
      </c>
      <c r="D7813" s="1" t="s">
        <v>29272</v>
      </c>
    </row>
    <row r="7814" spans="1:4" x14ac:dyDescent="0.3">
      <c r="A7814" s="1" t="s">
        <v>66437</v>
      </c>
      <c r="B7814" s="1" t="s">
        <v>66440</v>
      </c>
      <c r="C7814" s="1" t="s">
        <v>66441</v>
      </c>
      <c r="D7814" s="1" t="s">
        <v>66442</v>
      </c>
    </row>
    <row r="7815" spans="1:4" x14ac:dyDescent="0.3">
      <c r="A7815" s="1" t="s">
        <v>66437</v>
      </c>
      <c r="B7815" s="1" t="s">
        <v>90761</v>
      </c>
      <c r="C7815" s="1" t="s">
        <v>90762</v>
      </c>
      <c r="D7815" s="1" t="s">
        <v>90763</v>
      </c>
    </row>
    <row r="7816" spans="1:4" x14ac:dyDescent="0.3">
      <c r="A7816" s="1" t="s">
        <v>66437</v>
      </c>
      <c r="B7816" s="1" t="s">
        <v>90764</v>
      </c>
      <c r="C7816" s="1" t="s">
        <v>90765</v>
      </c>
      <c r="D7816" s="1" t="s">
        <v>90766</v>
      </c>
    </row>
    <row r="7817" spans="1:4" x14ac:dyDescent="0.3">
      <c r="A7817" s="1" t="s">
        <v>66437</v>
      </c>
      <c r="B7817" s="1" t="s">
        <v>90767</v>
      </c>
      <c r="C7817" s="1" t="s">
        <v>90768</v>
      </c>
      <c r="D7817" s="1" t="s">
        <v>90769</v>
      </c>
    </row>
    <row r="7818" spans="1:4" x14ac:dyDescent="0.3">
      <c r="A7818" s="1" t="s">
        <v>66437</v>
      </c>
      <c r="B7818" s="1" t="s">
        <v>90770</v>
      </c>
      <c r="C7818" s="1" t="s">
        <v>90771</v>
      </c>
      <c r="D7818" s="1" t="s">
        <v>28296</v>
      </c>
    </row>
    <row r="7819" spans="1:4" x14ac:dyDescent="0.3">
      <c r="A7819" s="1" t="s">
        <v>66437</v>
      </c>
      <c r="B7819" s="1" t="s">
        <v>90772</v>
      </c>
      <c r="C7819" s="1" t="s">
        <v>3239</v>
      </c>
      <c r="D7819" s="1" t="s">
        <v>90773</v>
      </c>
    </row>
    <row r="7820" spans="1:4" x14ac:dyDescent="0.3">
      <c r="A7820" s="1" t="s">
        <v>66437</v>
      </c>
      <c r="B7820" s="1" t="s">
        <v>90774</v>
      </c>
      <c r="C7820" s="1" t="s">
        <v>5546</v>
      </c>
      <c r="D7820" s="1" t="s">
        <v>90775</v>
      </c>
    </row>
    <row r="7821" spans="1:4" x14ac:dyDescent="0.3">
      <c r="A7821" s="1" t="s">
        <v>66437</v>
      </c>
      <c r="B7821" s="1" t="s">
        <v>90776</v>
      </c>
      <c r="C7821" s="1" t="s">
        <v>83299</v>
      </c>
      <c r="D7821" s="1" t="s">
        <v>90777</v>
      </c>
    </row>
    <row r="7822" spans="1:4" x14ac:dyDescent="0.3">
      <c r="A7822" s="1" t="s">
        <v>66437</v>
      </c>
      <c r="B7822" s="1" t="s">
        <v>90778</v>
      </c>
      <c r="C7822" s="1" t="s">
        <v>90779</v>
      </c>
      <c r="D7822" s="1" t="s">
        <v>90780</v>
      </c>
    </row>
    <row r="7823" spans="1:4" x14ac:dyDescent="0.3">
      <c r="A7823" s="1" t="s">
        <v>66437</v>
      </c>
      <c r="B7823" s="1" t="s">
        <v>90781</v>
      </c>
      <c r="C7823" s="1" t="s">
        <v>23626</v>
      </c>
      <c r="D7823" s="1" t="s">
        <v>55371</v>
      </c>
    </row>
    <row r="7824" spans="1:4" x14ac:dyDescent="0.3">
      <c r="A7824" s="1" t="s">
        <v>66437</v>
      </c>
      <c r="B7824" s="1" t="s">
        <v>90782</v>
      </c>
      <c r="C7824" s="1" t="s">
        <v>90783</v>
      </c>
      <c r="D7824" s="1" t="s">
        <v>90784</v>
      </c>
    </row>
    <row r="7825" spans="1:4" x14ac:dyDescent="0.3">
      <c r="A7825" s="1" t="s">
        <v>66437</v>
      </c>
      <c r="B7825" s="1" t="s">
        <v>90785</v>
      </c>
      <c r="C7825" s="1" t="s">
        <v>90786</v>
      </c>
      <c r="D7825" s="1" t="s">
        <v>2681</v>
      </c>
    </row>
    <row r="7826" spans="1:4" x14ac:dyDescent="0.3">
      <c r="A7826" s="1" t="s">
        <v>66437</v>
      </c>
      <c r="B7826" s="1" t="s">
        <v>90787</v>
      </c>
      <c r="C7826" s="1" t="s">
        <v>36035</v>
      </c>
      <c r="D7826" s="1" t="s">
        <v>35893</v>
      </c>
    </row>
    <row r="7827" spans="1:4" x14ac:dyDescent="0.3">
      <c r="A7827" s="1" t="s">
        <v>66437</v>
      </c>
      <c r="B7827" s="1" t="s">
        <v>90788</v>
      </c>
      <c r="C7827" s="1" t="s">
        <v>90789</v>
      </c>
      <c r="D7827" s="1" t="s">
        <v>90790</v>
      </c>
    </row>
    <row r="7828" spans="1:4" x14ac:dyDescent="0.3">
      <c r="A7828" s="1" t="s">
        <v>66437</v>
      </c>
      <c r="B7828" s="1" t="s">
        <v>90791</v>
      </c>
      <c r="C7828" s="1" t="s">
        <v>55413</v>
      </c>
      <c r="D7828" s="1" t="s">
        <v>27474</v>
      </c>
    </row>
    <row r="7829" spans="1:4" x14ac:dyDescent="0.3">
      <c r="A7829" s="1" t="s">
        <v>66437</v>
      </c>
      <c r="B7829" s="1" t="s">
        <v>90792</v>
      </c>
      <c r="C7829" s="1" t="s">
        <v>90793</v>
      </c>
      <c r="D7829" s="1" t="s">
        <v>90794</v>
      </c>
    </row>
    <row r="7830" spans="1:4" x14ac:dyDescent="0.3">
      <c r="A7830" s="1" t="s">
        <v>66437</v>
      </c>
      <c r="B7830" s="1" t="s">
        <v>90795</v>
      </c>
      <c r="C7830" s="1" t="s">
        <v>90796</v>
      </c>
      <c r="D7830" s="1" t="s">
        <v>90790</v>
      </c>
    </row>
    <row r="7831" spans="1:4" x14ac:dyDescent="0.3">
      <c r="A7831" s="1" t="s">
        <v>66437</v>
      </c>
      <c r="B7831" s="1" t="s">
        <v>90797</v>
      </c>
      <c r="C7831" s="1" t="s">
        <v>90798</v>
      </c>
      <c r="D7831" s="1" t="s">
        <v>90799</v>
      </c>
    </row>
    <row r="7832" spans="1:4" x14ac:dyDescent="0.3">
      <c r="A7832" s="1" t="s">
        <v>66437</v>
      </c>
      <c r="B7832" s="1" t="s">
        <v>90800</v>
      </c>
      <c r="C7832" s="1" t="s">
        <v>35293</v>
      </c>
      <c r="D7832" s="1" t="s">
        <v>90801</v>
      </c>
    </row>
    <row r="7833" spans="1:4" x14ac:dyDescent="0.3">
      <c r="A7833" s="1" t="s">
        <v>66437</v>
      </c>
      <c r="B7833" s="1" t="s">
        <v>90802</v>
      </c>
      <c r="C7833" s="1" t="s">
        <v>301</v>
      </c>
      <c r="D7833" s="1" t="s">
        <v>36953</v>
      </c>
    </row>
    <row r="7834" spans="1:4" x14ac:dyDescent="0.3">
      <c r="A7834" s="1" t="s">
        <v>66437</v>
      </c>
      <c r="B7834" s="1" t="s">
        <v>90803</v>
      </c>
      <c r="C7834" s="1" t="s">
        <v>15227</v>
      </c>
      <c r="D7834" s="1" t="s">
        <v>90804</v>
      </c>
    </row>
    <row r="7835" spans="1:4" x14ac:dyDescent="0.3">
      <c r="A7835" s="1" t="s">
        <v>66437</v>
      </c>
      <c r="B7835" s="1" t="s">
        <v>90805</v>
      </c>
      <c r="C7835" s="1" t="s">
        <v>90806</v>
      </c>
      <c r="D7835" s="1" t="s">
        <v>90807</v>
      </c>
    </row>
    <row r="7836" spans="1:4" x14ac:dyDescent="0.3">
      <c r="A7836" s="1" t="s">
        <v>66437</v>
      </c>
      <c r="B7836" s="1" t="s">
        <v>90808</v>
      </c>
      <c r="C7836" s="1" t="s">
        <v>20864</v>
      </c>
      <c r="D7836" s="1" t="s">
        <v>90809</v>
      </c>
    </row>
    <row r="7837" spans="1:4" x14ac:dyDescent="0.3">
      <c r="A7837" s="1" t="s">
        <v>66437</v>
      </c>
      <c r="B7837" s="1" t="s">
        <v>90810</v>
      </c>
      <c r="C7837" s="1" t="s">
        <v>90811</v>
      </c>
      <c r="D7837" s="1" t="s">
        <v>90812</v>
      </c>
    </row>
    <row r="7838" spans="1:4" x14ac:dyDescent="0.3">
      <c r="A7838" s="1" t="s">
        <v>66437</v>
      </c>
      <c r="B7838" s="1" t="s">
        <v>90813</v>
      </c>
      <c r="C7838" s="1" t="s">
        <v>90814</v>
      </c>
      <c r="D7838" s="1" t="s">
        <v>80768</v>
      </c>
    </row>
    <row r="7839" spans="1:4" x14ac:dyDescent="0.3">
      <c r="A7839" s="1" t="s">
        <v>66437</v>
      </c>
      <c r="B7839" s="1" t="s">
        <v>90815</v>
      </c>
      <c r="C7839" s="1" t="s">
        <v>90816</v>
      </c>
      <c r="D7839" s="1" t="s">
        <v>90817</v>
      </c>
    </row>
    <row r="7840" spans="1:4" x14ac:dyDescent="0.3">
      <c r="A7840" s="1" t="s">
        <v>66437</v>
      </c>
      <c r="B7840" s="1" t="s">
        <v>90818</v>
      </c>
      <c r="C7840" s="1" t="s">
        <v>52019</v>
      </c>
      <c r="D7840" s="1" t="s">
        <v>90819</v>
      </c>
    </row>
    <row r="7841" spans="1:4" x14ac:dyDescent="0.3">
      <c r="A7841" s="1" t="s">
        <v>66437</v>
      </c>
      <c r="B7841" s="1" t="s">
        <v>90820</v>
      </c>
      <c r="C7841" s="1" t="s">
        <v>90821</v>
      </c>
      <c r="D7841" s="1" t="s">
        <v>90822</v>
      </c>
    </row>
    <row r="7842" spans="1:4" x14ac:dyDescent="0.3">
      <c r="A7842" s="1" t="s">
        <v>66437</v>
      </c>
      <c r="B7842" s="1" t="s">
        <v>90823</v>
      </c>
      <c r="C7842" s="1" t="s">
        <v>90824</v>
      </c>
      <c r="D7842" s="1" t="s">
        <v>90825</v>
      </c>
    </row>
    <row r="7843" spans="1:4" x14ac:dyDescent="0.3">
      <c r="A7843" s="1" t="s">
        <v>66437</v>
      </c>
      <c r="B7843" s="1" t="s">
        <v>90826</v>
      </c>
      <c r="C7843" s="1" t="s">
        <v>90827</v>
      </c>
      <c r="D7843" s="1" t="s">
        <v>90828</v>
      </c>
    </row>
    <row r="7844" spans="1:4" x14ac:dyDescent="0.3">
      <c r="A7844" s="1" t="s">
        <v>74116</v>
      </c>
      <c r="B7844" s="1" t="s">
        <v>74117</v>
      </c>
      <c r="C7844" s="1" t="s">
        <v>74118</v>
      </c>
      <c r="D7844" s="1" t="s">
        <v>74119</v>
      </c>
    </row>
    <row r="7845" spans="1:4" x14ac:dyDescent="0.3">
      <c r="A7845" s="1" t="s">
        <v>74116</v>
      </c>
      <c r="B7845" s="1" t="s">
        <v>74120</v>
      </c>
      <c r="C7845" s="1" t="s">
        <v>74121</v>
      </c>
      <c r="D7845" s="1" t="s">
        <v>74122</v>
      </c>
    </row>
    <row r="7846" spans="1:4" x14ac:dyDescent="0.3">
      <c r="A7846" s="1" t="s">
        <v>74116</v>
      </c>
      <c r="B7846" s="1" t="s">
        <v>74123</v>
      </c>
      <c r="C7846" s="1" t="s">
        <v>8712</v>
      </c>
      <c r="D7846" s="1" t="s">
        <v>1047</v>
      </c>
    </row>
    <row r="7847" spans="1:4" x14ac:dyDescent="0.3">
      <c r="A7847" s="1" t="s">
        <v>74116</v>
      </c>
      <c r="B7847" s="1" t="s">
        <v>74124</v>
      </c>
      <c r="C7847" s="1" t="s">
        <v>74125</v>
      </c>
      <c r="D7847" s="1" t="s">
        <v>74126</v>
      </c>
    </row>
    <row r="7848" spans="1:4" x14ac:dyDescent="0.3">
      <c r="A7848" s="1" t="s">
        <v>74116</v>
      </c>
      <c r="B7848" s="1" t="s">
        <v>74127</v>
      </c>
      <c r="C7848" s="1" t="s">
        <v>2828</v>
      </c>
      <c r="D7848" s="1" t="s">
        <v>9516</v>
      </c>
    </row>
    <row r="7849" spans="1:4" x14ac:dyDescent="0.3">
      <c r="A7849" s="1" t="s">
        <v>74116</v>
      </c>
      <c r="B7849" s="1" t="s">
        <v>74128</v>
      </c>
      <c r="C7849" s="1" t="s">
        <v>9026</v>
      </c>
      <c r="D7849" s="1" t="s">
        <v>74129</v>
      </c>
    </row>
    <row r="7850" spans="1:4" x14ac:dyDescent="0.3">
      <c r="A7850" s="1" t="s">
        <v>74116</v>
      </c>
      <c r="B7850" s="1" t="s">
        <v>74130</v>
      </c>
      <c r="C7850" s="1" t="s">
        <v>74131</v>
      </c>
      <c r="D7850" s="1" t="s">
        <v>74132</v>
      </c>
    </row>
    <row r="7851" spans="1:4" x14ac:dyDescent="0.3">
      <c r="A7851" s="1" t="s">
        <v>74116</v>
      </c>
      <c r="B7851" s="1" t="s">
        <v>74133</v>
      </c>
      <c r="C7851" s="1" t="s">
        <v>74134</v>
      </c>
      <c r="D7851" s="1" t="s">
        <v>74135</v>
      </c>
    </row>
    <row r="7852" spans="1:4" x14ac:dyDescent="0.3">
      <c r="A7852" s="1" t="s">
        <v>74116</v>
      </c>
      <c r="B7852" s="1" t="s">
        <v>74136</v>
      </c>
      <c r="C7852" s="1" t="s">
        <v>74137</v>
      </c>
      <c r="D7852" s="1" t="s">
        <v>74138</v>
      </c>
    </row>
    <row r="7853" spans="1:4" x14ac:dyDescent="0.3">
      <c r="A7853" s="1" t="s">
        <v>74116</v>
      </c>
      <c r="B7853" s="1" t="s">
        <v>74139</v>
      </c>
      <c r="C7853" s="1" t="s">
        <v>74140</v>
      </c>
      <c r="D7853" s="1" t="s">
        <v>74141</v>
      </c>
    </row>
    <row r="7854" spans="1:4" x14ac:dyDescent="0.3">
      <c r="A7854" s="1" t="s">
        <v>74116</v>
      </c>
      <c r="B7854" s="1" t="s">
        <v>74142</v>
      </c>
      <c r="C7854" s="1" t="s">
        <v>245</v>
      </c>
      <c r="D7854" s="1" t="s">
        <v>74143</v>
      </c>
    </row>
    <row r="7855" spans="1:4" x14ac:dyDescent="0.3">
      <c r="A7855" s="1" t="s">
        <v>74116</v>
      </c>
      <c r="B7855" s="1" t="s">
        <v>74144</v>
      </c>
      <c r="C7855" s="1" t="s">
        <v>74145</v>
      </c>
      <c r="D7855" s="1" t="s">
        <v>74146</v>
      </c>
    </row>
    <row r="7856" spans="1:4" x14ac:dyDescent="0.3">
      <c r="A7856" s="1" t="s">
        <v>64757</v>
      </c>
      <c r="B7856" s="1" t="s">
        <v>74715</v>
      </c>
      <c r="C7856" s="1" t="s">
        <v>4592</v>
      </c>
      <c r="D7856" s="1" t="s">
        <v>74716</v>
      </c>
    </row>
    <row r="7857" spans="1:4" x14ac:dyDescent="0.3">
      <c r="A7857" s="1" t="s">
        <v>64757</v>
      </c>
      <c r="B7857" s="1" t="s">
        <v>74717</v>
      </c>
      <c r="C7857" s="1" t="s">
        <v>74718</v>
      </c>
      <c r="D7857" s="1" t="s">
        <v>74719</v>
      </c>
    </row>
    <row r="7858" spans="1:4" x14ac:dyDescent="0.3">
      <c r="A7858" s="1" t="s">
        <v>64757</v>
      </c>
      <c r="B7858" s="1" t="s">
        <v>74720</v>
      </c>
      <c r="C7858" s="1" t="s">
        <v>74721</v>
      </c>
      <c r="D7858" s="1" t="s">
        <v>74722</v>
      </c>
    </row>
    <row r="7859" spans="1:4" x14ac:dyDescent="0.3">
      <c r="A7859" s="1" t="s">
        <v>64757</v>
      </c>
      <c r="B7859" s="1" t="s">
        <v>74723</v>
      </c>
      <c r="C7859" s="1" t="s">
        <v>74724</v>
      </c>
      <c r="D7859" s="1" t="s">
        <v>74725</v>
      </c>
    </row>
    <row r="7860" spans="1:4" x14ac:dyDescent="0.3">
      <c r="A7860" s="1" t="s">
        <v>64757</v>
      </c>
      <c r="B7860" s="1" t="s">
        <v>74726</v>
      </c>
      <c r="C7860" s="1" t="s">
        <v>16513</v>
      </c>
      <c r="D7860" s="1" t="s">
        <v>68186</v>
      </c>
    </row>
    <row r="7861" spans="1:4" x14ac:dyDescent="0.3">
      <c r="A7861" s="1" t="s">
        <v>64757</v>
      </c>
      <c r="B7861" s="1" t="s">
        <v>74727</v>
      </c>
      <c r="C7861" s="1" t="s">
        <v>74728</v>
      </c>
      <c r="D7861" s="1" t="s">
        <v>74729</v>
      </c>
    </row>
    <row r="7862" spans="1:4" x14ac:dyDescent="0.3">
      <c r="A7862" s="1" t="s">
        <v>64757</v>
      </c>
      <c r="B7862" s="1" t="s">
        <v>74730</v>
      </c>
      <c r="C7862" s="1" t="s">
        <v>74731</v>
      </c>
      <c r="D7862" s="1" t="s">
        <v>74732</v>
      </c>
    </row>
    <row r="7863" spans="1:4" x14ac:dyDescent="0.3">
      <c r="A7863" s="1" t="s">
        <v>63372</v>
      </c>
      <c r="B7863" s="1" t="s">
        <v>63373</v>
      </c>
      <c r="C7863" s="1" t="s">
        <v>63374</v>
      </c>
      <c r="D7863" s="1" t="s">
        <v>63375</v>
      </c>
    </row>
    <row r="7864" spans="1:4" x14ac:dyDescent="0.3">
      <c r="A7864" s="1" t="s">
        <v>63372</v>
      </c>
      <c r="B7864" s="1" t="s">
        <v>63376</v>
      </c>
      <c r="C7864" s="1" t="s">
        <v>63377</v>
      </c>
      <c r="D7864" s="1" t="s">
        <v>63378</v>
      </c>
    </row>
    <row r="7865" spans="1:4" x14ac:dyDescent="0.3">
      <c r="A7865" s="1" t="s">
        <v>63372</v>
      </c>
      <c r="B7865" s="1" t="s">
        <v>63379</v>
      </c>
      <c r="C7865" s="1" t="s">
        <v>63348</v>
      </c>
      <c r="D7865" s="1" t="s">
        <v>63380</v>
      </c>
    </row>
    <row r="7866" spans="1:4" x14ac:dyDescent="0.3">
      <c r="A7866" s="1" t="s">
        <v>63372</v>
      </c>
      <c r="B7866" s="1" t="s">
        <v>67820</v>
      </c>
      <c r="C7866" s="1" t="s">
        <v>67821</v>
      </c>
      <c r="D7866" s="1" t="s">
        <v>67822</v>
      </c>
    </row>
    <row r="7867" spans="1:4" x14ac:dyDescent="0.3">
      <c r="A7867" s="1" t="s">
        <v>63372</v>
      </c>
      <c r="B7867" s="1" t="s">
        <v>67823</v>
      </c>
      <c r="C7867" s="1" t="s">
        <v>67824</v>
      </c>
      <c r="D7867" s="1" t="s">
        <v>67825</v>
      </c>
    </row>
    <row r="7868" spans="1:4" x14ac:dyDescent="0.3">
      <c r="A7868" s="1" t="s">
        <v>63372</v>
      </c>
      <c r="B7868" s="1" t="s">
        <v>67826</v>
      </c>
      <c r="C7868" s="1" t="s">
        <v>67827</v>
      </c>
      <c r="D7868" s="1" t="s">
        <v>67828</v>
      </c>
    </row>
    <row r="7869" spans="1:4" x14ac:dyDescent="0.3">
      <c r="A7869" s="1" t="s">
        <v>63372</v>
      </c>
      <c r="B7869" s="1" t="s">
        <v>67829</v>
      </c>
      <c r="C7869" s="1" t="s">
        <v>67830</v>
      </c>
      <c r="D7869" s="1" t="s">
        <v>67831</v>
      </c>
    </row>
    <row r="7870" spans="1:4" x14ac:dyDescent="0.3">
      <c r="A7870" s="1" t="s">
        <v>63372</v>
      </c>
      <c r="B7870" s="1" t="s">
        <v>67832</v>
      </c>
      <c r="C7870" s="1" t="s">
        <v>67833</v>
      </c>
      <c r="D7870" s="1" t="s">
        <v>67834</v>
      </c>
    </row>
    <row r="7871" spans="1:4" x14ac:dyDescent="0.3">
      <c r="A7871" s="1" t="s">
        <v>63372</v>
      </c>
      <c r="B7871" s="1" t="s">
        <v>67835</v>
      </c>
      <c r="C7871" s="1" t="s">
        <v>67836</v>
      </c>
      <c r="D7871" s="1" t="s">
        <v>67837</v>
      </c>
    </row>
    <row r="7872" spans="1:4" x14ac:dyDescent="0.3">
      <c r="A7872" s="1" t="s">
        <v>63372</v>
      </c>
      <c r="B7872" s="1" t="s">
        <v>67838</v>
      </c>
      <c r="C7872" s="1" t="s">
        <v>29763</v>
      </c>
      <c r="D7872" s="1" t="s">
        <v>67839</v>
      </c>
    </row>
    <row r="7873" spans="1:4" x14ac:dyDescent="0.3">
      <c r="A7873" s="1" t="s">
        <v>63372</v>
      </c>
      <c r="B7873" s="1" t="s">
        <v>67840</v>
      </c>
      <c r="C7873" s="1" t="s">
        <v>67841</v>
      </c>
      <c r="D7873" s="1" t="s">
        <v>67842</v>
      </c>
    </row>
    <row r="7874" spans="1:4" x14ac:dyDescent="0.3">
      <c r="A7874" s="1" t="s">
        <v>63372</v>
      </c>
      <c r="B7874" s="1" t="s">
        <v>67843</v>
      </c>
      <c r="C7874" s="1" t="s">
        <v>67844</v>
      </c>
      <c r="D7874" s="1" t="s">
        <v>67845</v>
      </c>
    </row>
    <row r="7875" spans="1:4" x14ac:dyDescent="0.3">
      <c r="A7875" s="1" t="s">
        <v>63372</v>
      </c>
      <c r="B7875" s="1" t="s">
        <v>67846</v>
      </c>
      <c r="C7875" s="1" t="s">
        <v>67847</v>
      </c>
      <c r="D7875" s="1" t="s">
        <v>67848</v>
      </c>
    </row>
    <row r="7876" spans="1:4" x14ac:dyDescent="0.3">
      <c r="A7876" s="1" t="s">
        <v>63372</v>
      </c>
      <c r="B7876" s="1" t="s">
        <v>67849</v>
      </c>
      <c r="C7876" s="1" t="s">
        <v>67850</v>
      </c>
      <c r="D7876" s="1" t="s">
        <v>67851</v>
      </c>
    </row>
    <row r="7877" spans="1:4" x14ac:dyDescent="0.3">
      <c r="A7877" s="1" t="s">
        <v>63372</v>
      </c>
      <c r="B7877" s="1" t="s">
        <v>67852</v>
      </c>
      <c r="C7877" s="1" t="s">
        <v>67853</v>
      </c>
      <c r="D7877" s="1" t="s">
        <v>67854</v>
      </c>
    </row>
    <row r="7878" spans="1:4" x14ac:dyDescent="0.3">
      <c r="A7878" s="1" t="s">
        <v>63372</v>
      </c>
      <c r="B7878" s="1" t="s">
        <v>67855</v>
      </c>
      <c r="C7878" s="1" t="s">
        <v>67856</v>
      </c>
      <c r="D7878" s="1" t="s">
        <v>67857</v>
      </c>
    </row>
    <row r="7879" spans="1:4" x14ac:dyDescent="0.3">
      <c r="A7879" s="1" t="s">
        <v>63372</v>
      </c>
      <c r="B7879" s="1" t="s">
        <v>67858</v>
      </c>
      <c r="C7879" s="1" t="s">
        <v>67859</v>
      </c>
      <c r="D7879" s="1" t="s">
        <v>67860</v>
      </c>
    </row>
    <row r="7880" spans="1:4" x14ac:dyDescent="0.3">
      <c r="A7880" s="1" t="s">
        <v>63372</v>
      </c>
      <c r="B7880" s="1" t="s">
        <v>67861</v>
      </c>
      <c r="C7880" s="1" t="s">
        <v>67862</v>
      </c>
      <c r="D7880" s="1" t="s">
        <v>67863</v>
      </c>
    </row>
    <row r="7881" spans="1:4" x14ac:dyDescent="0.3">
      <c r="A7881" s="1" t="s">
        <v>63372</v>
      </c>
      <c r="B7881" s="1" t="s">
        <v>67864</v>
      </c>
      <c r="C7881" s="1" t="s">
        <v>67313</v>
      </c>
      <c r="D7881" s="1" t="s">
        <v>26341</v>
      </c>
    </row>
    <row r="7882" spans="1:4" x14ac:dyDescent="0.3">
      <c r="A7882" s="1" t="s">
        <v>63372</v>
      </c>
      <c r="B7882" s="1" t="s">
        <v>67865</v>
      </c>
      <c r="C7882" s="1" t="s">
        <v>67866</v>
      </c>
      <c r="D7882" s="1" t="s">
        <v>67867</v>
      </c>
    </row>
    <row r="7883" spans="1:4" x14ac:dyDescent="0.3">
      <c r="A7883" s="1" t="s">
        <v>63372</v>
      </c>
      <c r="B7883" s="1" t="s">
        <v>67868</v>
      </c>
      <c r="C7883" s="1" t="s">
        <v>67869</v>
      </c>
      <c r="D7883" s="1" t="s">
        <v>67870</v>
      </c>
    </row>
    <row r="7884" spans="1:4" x14ac:dyDescent="0.3">
      <c r="A7884" s="1" t="s">
        <v>63372</v>
      </c>
      <c r="B7884" s="1" t="s">
        <v>67871</v>
      </c>
      <c r="C7884" s="1" t="s">
        <v>67872</v>
      </c>
      <c r="D7884" s="1" t="s">
        <v>67873</v>
      </c>
    </row>
    <row r="7885" spans="1:4" x14ac:dyDescent="0.3">
      <c r="A7885" s="1" t="s">
        <v>63372</v>
      </c>
      <c r="B7885" s="1" t="s">
        <v>67874</v>
      </c>
      <c r="C7885" s="1" t="s">
        <v>67875</v>
      </c>
      <c r="D7885" s="1" t="s">
        <v>67876</v>
      </c>
    </row>
    <row r="7886" spans="1:4" x14ac:dyDescent="0.3">
      <c r="A7886" s="1" t="s">
        <v>63372</v>
      </c>
      <c r="B7886" s="1" t="s">
        <v>67877</v>
      </c>
      <c r="C7886" s="1" t="s">
        <v>67878</v>
      </c>
      <c r="D7886" s="1" t="s">
        <v>67879</v>
      </c>
    </row>
    <row r="7887" spans="1:4" x14ac:dyDescent="0.3">
      <c r="A7887" s="1" t="s">
        <v>65454</v>
      </c>
      <c r="B7887" s="1" t="s">
        <v>65455</v>
      </c>
      <c r="C7887" s="1" t="s">
        <v>22119</v>
      </c>
      <c r="D7887" s="1" t="s">
        <v>54410</v>
      </c>
    </row>
    <row r="7888" spans="1:4" x14ac:dyDescent="0.3">
      <c r="A7888" s="1" t="s">
        <v>65454</v>
      </c>
      <c r="B7888" s="1" t="s">
        <v>65456</v>
      </c>
      <c r="C7888" s="1" t="s">
        <v>65457</v>
      </c>
      <c r="D7888" s="1" t="s">
        <v>65458</v>
      </c>
    </row>
    <row r="7889" spans="1:4" x14ac:dyDescent="0.3">
      <c r="A7889" s="1" t="s">
        <v>65454</v>
      </c>
      <c r="B7889" s="1" t="s">
        <v>65459</v>
      </c>
      <c r="C7889" s="1" t="s">
        <v>65460</v>
      </c>
      <c r="D7889" s="1" t="s">
        <v>65461</v>
      </c>
    </row>
    <row r="7890" spans="1:4" x14ac:dyDescent="0.3">
      <c r="A7890" s="1" t="s">
        <v>65454</v>
      </c>
      <c r="B7890" s="1" t="s">
        <v>65462</v>
      </c>
      <c r="C7890" s="1" t="s">
        <v>65463</v>
      </c>
      <c r="D7890" s="1" t="s">
        <v>65464</v>
      </c>
    </row>
    <row r="7891" spans="1:4" x14ac:dyDescent="0.3">
      <c r="A7891" s="1" t="s">
        <v>65454</v>
      </c>
      <c r="B7891" s="1" t="s">
        <v>79831</v>
      </c>
      <c r="C7891" s="1" t="s">
        <v>79832</v>
      </c>
      <c r="D7891" s="1" t="s">
        <v>79833</v>
      </c>
    </row>
    <row r="7892" spans="1:4" x14ac:dyDescent="0.3">
      <c r="A7892" s="1" t="s">
        <v>65454</v>
      </c>
      <c r="B7892" s="1" t="s">
        <v>79834</v>
      </c>
      <c r="C7892" s="1" t="s">
        <v>79835</v>
      </c>
      <c r="D7892" s="1" t="s">
        <v>4726</v>
      </c>
    </row>
    <row r="7893" spans="1:4" x14ac:dyDescent="0.3">
      <c r="A7893" s="1" t="s">
        <v>65454</v>
      </c>
      <c r="B7893" s="1" t="s">
        <v>79836</v>
      </c>
      <c r="C7893" s="1" t="s">
        <v>79837</v>
      </c>
      <c r="D7893" s="1" t="s">
        <v>79838</v>
      </c>
    </row>
    <row r="7894" spans="1:4" x14ac:dyDescent="0.3">
      <c r="A7894" s="1" t="s">
        <v>65454</v>
      </c>
      <c r="B7894" s="1" t="s">
        <v>79839</v>
      </c>
      <c r="C7894" s="1" t="s">
        <v>79840</v>
      </c>
      <c r="D7894" s="1" t="s">
        <v>79841</v>
      </c>
    </row>
    <row r="7895" spans="1:4" x14ac:dyDescent="0.3">
      <c r="A7895" s="1" t="s">
        <v>65454</v>
      </c>
      <c r="B7895" s="1" t="s">
        <v>79842</v>
      </c>
      <c r="C7895" s="1" t="s">
        <v>15748</v>
      </c>
      <c r="D7895" s="1" t="s">
        <v>79843</v>
      </c>
    </row>
    <row r="7896" spans="1:4" x14ac:dyDescent="0.3">
      <c r="A7896" s="1" t="s">
        <v>65454</v>
      </c>
      <c r="B7896" s="1" t="s">
        <v>79844</v>
      </c>
      <c r="C7896" s="1" t="s">
        <v>30908</v>
      </c>
      <c r="D7896" s="1" t="s">
        <v>79845</v>
      </c>
    </row>
    <row r="7897" spans="1:4" x14ac:dyDescent="0.3">
      <c r="A7897" s="1" t="s">
        <v>65454</v>
      </c>
      <c r="B7897" s="1" t="s">
        <v>79846</v>
      </c>
      <c r="C7897" s="1" t="s">
        <v>79847</v>
      </c>
      <c r="D7897" s="1" t="s">
        <v>79848</v>
      </c>
    </row>
    <row r="7898" spans="1:4" x14ac:dyDescent="0.3">
      <c r="A7898" s="1" t="s">
        <v>65454</v>
      </c>
      <c r="B7898" s="1" t="s">
        <v>79849</v>
      </c>
      <c r="C7898" s="1" t="s">
        <v>79850</v>
      </c>
      <c r="D7898" s="1" t="s">
        <v>79851</v>
      </c>
    </row>
    <row r="7899" spans="1:4" x14ac:dyDescent="0.3">
      <c r="A7899" s="1" t="s">
        <v>65454</v>
      </c>
      <c r="B7899" s="1" t="s">
        <v>79852</v>
      </c>
      <c r="C7899" s="1" t="s">
        <v>79853</v>
      </c>
      <c r="D7899" s="1" t="s">
        <v>79854</v>
      </c>
    </row>
    <row r="7900" spans="1:4" x14ac:dyDescent="0.3">
      <c r="A7900" s="1" t="s">
        <v>65454</v>
      </c>
      <c r="B7900" s="1" t="s">
        <v>79855</v>
      </c>
      <c r="C7900" s="1" t="s">
        <v>79856</v>
      </c>
      <c r="D7900" s="1" t="s">
        <v>64107</v>
      </c>
    </row>
    <row r="7901" spans="1:4" x14ac:dyDescent="0.3">
      <c r="A7901" s="1" t="s">
        <v>65454</v>
      </c>
      <c r="B7901" s="1" t="s">
        <v>79857</v>
      </c>
      <c r="C7901" s="1" t="s">
        <v>79858</v>
      </c>
      <c r="D7901" s="1" t="s">
        <v>79859</v>
      </c>
    </row>
    <row r="7902" spans="1:4" x14ac:dyDescent="0.3">
      <c r="A7902" s="1" t="s">
        <v>65454</v>
      </c>
      <c r="B7902" s="1" t="s">
        <v>79860</v>
      </c>
      <c r="C7902" s="1" t="s">
        <v>79861</v>
      </c>
      <c r="D7902" s="1" t="s">
        <v>79862</v>
      </c>
    </row>
    <row r="7903" spans="1:4" x14ac:dyDescent="0.3">
      <c r="A7903" s="1" t="s">
        <v>65454</v>
      </c>
      <c r="B7903" s="1" t="s">
        <v>79863</v>
      </c>
      <c r="C7903" s="1" t="s">
        <v>79864</v>
      </c>
      <c r="D7903" s="1" t="s">
        <v>79865</v>
      </c>
    </row>
    <row r="7904" spans="1:4" x14ac:dyDescent="0.3">
      <c r="A7904" s="1" t="s">
        <v>65454</v>
      </c>
      <c r="B7904" s="1" t="s">
        <v>79866</v>
      </c>
      <c r="C7904" s="1" t="s">
        <v>79867</v>
      </c>
      <c r="D7904" s="1" t="s">
        <v>79868</v>
      </c>
    </row>
    <row r="7905" spans="1:4" x14ac:dyDescent="0.3">
      <c r="A7905" s="1" t="s">
        <v>65454</v>
      </c>
      <c r="B7905" s="1" t="s">
        <v>79869</v>
      </c>
      <c r="C7905" s="1" t="s">
        <v>6756</v>
      </c>
      <c r="D7905" s="1" t="s">
        <v>79870</v>
      </c>
    </row>
    <row r="7906" spans="1:4" x14ac:dyDescent="0.3">
      <c r="A7906" s="1" t="s">
        <v>65454</v>
      </c>
      <c r="B7906" s="1" t="s">
        <v>79871</v>
      </c>
      <c r="C7906" s="1" t="s">
        <v>79774</v>
      </c>
      <c r="D7906" s="1" t="s">
        <v>79872</v>
      </c>
    </row>
    <row r="7907" spans="1:4" x14ac:dyDescent="0.3">
      <c r="A7907" s="1" t="s">
        <v>65454</v>
      </c>
      <c r="B7907" s="1" t="s">
        <v>79873</v>
      </c>
      <c r="C7907" s="1" t="s">
        <v>79874</v>
      </c>
      <c r="D7907" s="1" t="s">
        <v>79875</v>
      </c>
    </row>
    <row r="7908" spans="1:4" x14ac:dyDescent="0.3">
      <c r="A7908" s="1" t="s">
        <v>65454</v>
      </c>
      <c r="B7908" s="1" t="s">
        <v>79876</v>
      </c>
      <c r="C7908" s="1" t="s">
        <v>66085</v>
      </c>
      <c r="D7908" s="1" t="s">
        <v>79877</v>
      </c>
    </row>
    <row r="7909" spans="1:4" x14ac:dyDescent="0.3">
      <c r="A7909" s="1" t="s">
        <v>65454</v>
      </c>
      <c r="B7909" s="1" t="s">
        <v>79878</v>
      </c>
      <c r="C7909" s="1" t="s">
        <v>11649</v>
      </c>
      <c r="D7909" s="1" t="s">
        <v>79879</v>
      </c>
    </row>
    <row r="7910" spans="1:4" x14ac:dyDescent="0.3">
      <c r="A7910" s="1" t="s">
        <v>65454</v>
      </c>
      <c r="B7910" s="1" t="s">
        <v>79880</v>
      </c>
      <c r="C7910" s="1" t="s">
        <v>67088</v>
      </c>
      <c r="D7910" s="1" t="s">
        <v>79881</v>
      </c>
    </row>
    <row r="7911" spans="1:4" x14ac:dyDescent="0.3">
      <c r="A7911" s="1" t="s">
        <v>65454</v>
      </c>
      <c r="B7911" s="1" t="s">
        <v>79882</v>
      </c>
      <c r="C7911" s="1" t="s">
        <v>27937</v>
      </c>
      <c r="D7911" s="1" t="s">
        <v>79883</v>
      </c>
    </row>
    <row r="7912" spans="1:4" x14ac:dyDescent="0.3">
      <c r="A7912" s="1" t="s">
        <v>65454</v>
      </c>
      <c r="B7912" s="1" t="s">
        <v>79884</v>
      </c>
      <c r="C7912" s="1" t="s">
        <v>79885</v>
      </c>
      <c r="D7912" s="1" t="s">
        <v>79886</v>
      </c>
    </row>
    <row r="7913" spans="1:4" x14ac:dyDescent="0.3">
      <c r="A7913" s="1" t="s">
        <v>65454</v>
      </c>
      <c r="B7913" s="1" t="s">
        <v>79887</v>
      </c>
      <c r="C7913" s="1" t="s">
        <v>301</v>
      </c>
      <c r="D7913" s="1" t="s">
        <v>79888</v>
      </c>
    </row>
    <row r="7914" spans="1:4" x14ac:dyDescent="0.3">
      <c r="A7914" s="1" t="s">
        <v>65454</v>
      </c>
      <c r="B7914" s="1" t="s">
        <v>79889</v>
      </c>
      <c r="C7914" s="1" t="s">
        <v>79890</v>
      </c>
      <c r="D7914" s="1" t="s">
        <v>79891</v>
      </c>
    </row>
    <row r="7915" spans="1:4" x14ac:dyDescent="0.3">
      <c r="A7915" s="1" t="s">
        <v>65454</v>
      </c>
      <c r="B7915" s="1" t="s">
        <v>79892</v>
      </c>
      <c r="C7915" s="1" t="s">
        <v>16650</v>
      </c>
      <c r="D7915" s="1" t="s">
        <v>79893</v>
      </c>
    </row>
    <row r="7916" spans="1:4" x14ac:dyDescent="0.3">
      <c r="A7916" s="1" t="s">
        <v>65454</v>
      </c>
      <c r="B7916" s="1" t="s">
        <v>79894</v>
      </c>
      <c r="C7916" s="1" t="s">
        <v>79895</v>
      </c>
      <c r="D7916" s="1" t="s">
        <v>79896</v>
      </c>
    </row>
    <row r="7917" spans="1:4" x14ac:dyDescent="0.3">
      <c r="A7917" s="1" t="s">
        <v>65454</v>
      </c>
      <c r="B7917" s="1" t="s">
        <v>79897</v>
      </c>
      <c r="C7917" s="1" t="s">
        <v>79898</v>
      </c>
      <c r="D7917" s="1" t="s">
        <v>79899</v>
      </c>
    </row>
    <row r="7918" spans="1:4" x14ac:dyDescent="0.3">
      <c r="A7918" s="1" t="s">
        <v>65454</v>
      </c>
      <c r="B7918" s="1" t="s">
        <v>79900</v>
      </c>
      <c r="C7918" s="1" t="s">
        <v>79901</v>
      </c>
      <c r="D7918" s="1" t="s">
        <v>79902</v>
      </c>
    </row>
    <row r="7919" spans="1:4" x14ac:dyDescent="0.3">
      <c r="A7919" s="1" t="s">
        <v>65454</v>
      </c>
      <c r="B7919" s="1" t="s">
        <v>79903</v>
      </c>
      <c r="C7919" s="1" t="s">
        <v>79904</v>
      </c>
      <c r="D7919" s="1" t="s">
        <v>79905</v>
      </c>
    </row>
    <row r="7920" spans="1:4" x14ac:dyDescent="0.3">
      <c r="A7920" s="1" t="s">
        <v>65454</v>
      </c>
      <c r="B7920" s="1" t="s">
        <v>79906</v>
      </c>
      <c r="C7920" s="1" t="s">
        <v>79907</v>
      </c>
      <c r="D7920" s="1" t="s">
        <v>79908</v>
      </c>
    </row>
    <row r="7921" spans="1:4" x14ac:dyDescent="0.3">
      <c r="A7921" s="1" t="s">
        <v>65454</v>
      </c>
      <c r="B7921" s="1" t="s">
        <v>79909</v>
      </c>
      <c r="C7921" s="1" t="s">
        <v>26143</v>
      </c>
      <c r="D7921" s="1" t="s">
        <v>79910</v>
      </c>
    </row>
    <row r="7922" spans="1:4" x14ac:dyDescent="0.3">
      <c r="A7922" s="1" t="s">
        <v>65454</v>
      </c>
      <c r="B7922" s="1" t="s">
        <v>79911</v>
      </c>
      <c r="C7922" s="1" t="s">
        <v>79912</v>
      </c>
      <c r="D7922" s="1" t="s">
        <v>79913</v>
      </c>
    </row>
    <row r="7923" spans="1:4" x14ac:dyDescent="0.3">
      <c r="A7923" s="1" t="s">
        <v>65454</v>
      </c>
      <c r="B7923" s="1" t="s">
        <v>79914</v>
      </c>
      <c r="C7923" s="1" t="s">
        <v>79915</v>
      </c>
      <c r="D7923" s="1" t="s">
        <v>79916</v>
      </c>
    </row>
    <row r="7924" spans="1:4" x14ac:dyDescent="0.3">
      <c r="A7924" s="1" t="s">
        <v>65454</v>
      </c>
      <c r="B7924" s="1" t="s">
        <v>79917</v>
      </c>
      <c r="C7924" s="1" t="s">
        <v>79918</v>
      </c>
      <c r="D7924" s="1" t="s">
        <v>79919</v>
      </c>
    </row>
    <row r="7925" spans="1:4" x14ac:dyDescent="0.3">
      <c r="A7925" s="1" t="s">
        <v>65454</v>
      </c>
      <c r="B7925" s="1" t="s">
        <v>79920</v>
      </c>
      <c r="C7925" s="1" t="s">
        <v>79921</v>
      </c>
      <c r="D7925" s="1" t="s">
        <v>79922</v>
      </c>
    </row>
    <row r="7926" spans="1:4" x14ac:dyDescent="0.3">
      <c r="A7926" s="1" t="s">
        <v>65454</v>
      </c>
      <c r="B7926" s="1" t="s">
        <v>79923</v>
      </c>
      <c r="C7926" s="1" t="s">
        <v>79924</v>
      </c>
      <c r="D7926" s="1" t="s">
        <v>79925</v>
      </c>
    </row>
    <row r="7927" spans="1:4" x14ac:dyDescent="0.3">
      <c r="A7927" s="1" t="s">
        <v>65454</v>
      </c>
      <c r="B7927" s="1" t="s">
        <v>79926</v>
      </c>
      <c r="C7927" s="1" t="s">
        <v>79927</v>
      </c>
      <c r="D7927" s="1" t="s">
        <v>79928</v>
      </c>
    </row>
    <row r="7928" spans="1:4" x14ac:dyDescent="0.3">
      <c r="A7928" s="1" t="s">
        <v>65454</v>
      </c>
      <c r="B7928" s="1" t="s">
        <v>79929</v>
      </c>
      <c r="C7928" s="1" t="s">
        <v>79930</v>
      </c>
      <c r="D7928" s="1" t="s">
        <v>79931</v>
      </c>
    </row>
    <row r="7929" spans="1:4" x14ac:dyDescent="0.3">
      <c r="A7929" s="1" t="s">
        <v>65454</v>
      </c>
      <c r="B7929" s="1" t="s">
        <v>79932</v>
      </c>
      <c r="C7929" s="1" t="s">
        <v>79933</v>
      </c>
      <c r="D7929" s="1" t="s">
        <v>21801</v>
      </c>
    </row>
    <row r="7930" spans="1:4" x14ac:dyDescent="0.3">
      <c r="A7930" s="1" t="s">
        <v>65454</v>
      </c>
      <c r="B7930" s="1" t="s">
        <v>79934</v>
      </c>
      <c r="C7930" s="1" t="s">
        <v>26912</v>
      </c>
      <c r="D7930" s="1" t="s">
        <v>16752</v>
      </c>
    </row>
    <row r="7931" spans="1:4" x14ac:dyDescent="0.3">
      <c r="A7931" s="1" t="s">
        <v>65454</v>
      </c>
      <c r="B7931" s="1" t="s">
        <v>79935</v>
      </c>
      <c r="C7931" s="1" t="s">
        <v>7813</v>
      </c>
      <c r="D7931" s="1" t="s">
        <v>79936</v>
      </c>
    </row>
    <row r="7932" spans="1:4" x14ac:dyDescent="0.3">
      <c r="A7932" s="1" t="s">
        <v>65454</v>
      </c>
      <c r="B7932" s="1" t="s">
        <v>79937</v>
      </c>
      <c r="C7932" s="1" t="s">
        <v>79938</v>
      </c>
      <c r="D7932" s="1" t="s">
        <v>79939</v>
      </c>
    </row>
    <row r="7933" spans="1:4" x14ac:dyDescent="0.3">
      <c r="A7933" s="1" t="s">
        <v>65454</v>
      </c>
      <c r="B7933" s="1" t="s">
        <v>79940</v>
      </c>
      <c r="C7933" s="1" t="s">
        <v>79941</v>
      </c>
      <c r="D7933" s="1" t="s">
        <v>79942</v>
      </c>
    </row>
    <row r="7934" spans="1:4" x14ac:dyDescent="0.3">
      <c r="A7934" s="1" t="s">
        <v>65454</v>
      </c>
      <c r="B7934" s="1" t="s">
        <v>79943</v>
      </c>
      <c r="C7934" s="1" t="s">
        <v>79944</v>
      </c>
      <c r="D7934" s="1" t="s">
        <v>79945</v>
      </c>
    </row>
    <row r="7935" spans="1:4" x14ac:dyDescent="0.3">
      <c r="A7935" s="1" t="s">
        <v>65454</v>
      </c>
      <c r="B7935" s="1" t="s">
        <v>79946</v>
      </c>
      <c r="C7935" s="1" t="s">
        <v>79947</v>
      </c>
      <c r="D7935" s="1" t="s">
        <v>79948</v>
      </c>
    </row>
    <row r="7936" spans="1:4" x14ac:dyDescent="0.3">
      <c r="A7936" s="1" t="s">
        <v>65454</v>
      </c>
      <c r="B7936" s="1" t="s">
        <v>79949</v>
      </c>
      <c r="C7936" s="1" t="s">
        <v>79950</v>
      </c>
      <c r="D7936" s="1" t="s">
        <v>79951</v>
      </c>
    </row>
    <row r="7937" spans="1:4" x14ac:dyDescent="0.3">
      <c r="A7937" s="1" t="s">
        <v>65454</v>
      </c>
      <c r="B7937" s="1" t="s">
        <v>79952</v>
      </c>
      <c r="C7937" s="1" t="s">
        <v>79953</v>
      </c>
      <c r="D7937" s="1" t="s">
        <v>79954</v>
      </c>
    </row>
    <row r="7938" spans="1:4" x14ac:dyDescent="0.3">
      <c r="A7938" s="1" t="s">
        <v>65454</v>
      </c>
      <c r="B7938" s="1" t="s">
        <v>79955</v>
      </c>
      <c r="C7938" s="1" t="s">
        <v>24288</v>
      </c>
      <c r="D7938" s="1" t="s">
        <v>59749</v>
      </c>
    </row>
    <row r="7939" spans="1:4" x14ac:dyDescent="0.3">
      <c r="A7939" s="1" t="s">
        <v>65454</v>
      </c>
      <c r="B7939" s="1" t="s">
        <v>79956</v>
      </c>
      <c r="C7939" s="1" t="s">
        <v>79957</v>
      </c>
      <c r="D7939" s="1" t="s">
        <v>79958</v>
      </c>
    </row>
    <row r="7940" spans="1:4" x14ac:dyDescent="0.3">
      <c r="A7940" s="1" t="s">
        <v>65454</v>
      </c>
      <c r="B7940" s="1" t="s">
        <v>79959</v>
      </c>
      <c r="C7940" s="1" t="s">
        <v>33711</v>
      </c>
      <c r="D7940" s="1" t="s">
        <v>65574</v>
      </c>
    </row>
    <row r="7941" spans="1:4" x14ac:dyDescent="0.3">
      <c r="A7941" s="1" t="s">
        <v>65454</v>
      </c>
      <c r="B7941" s="1" t="s">
        <v>79960</v>
      </c>
      <c r="C7941" s="1" t="s">
        <v>79961</v>
      </c>
      <c r="D7941" s="1" t="s">
        <v>79962</v>
      </c>
    </row>
    <row r="7942" spans="1:4" x14ac:dyDescent="0.3">
      <c r="A7942" s="1" t="s">
        <v>65454</v>
      </c>
      <c r="B7942" s="1" t="s">
        <v>79963</v>
      </c>
      <c r="C7942" s="1" t="s">
        <v>79964</v>
      </c>
      <c r="D7942" s="1" t="s">
        <v>64639</v>
      </c>
    </row>
    <row r="7943" spans="1:4" x14ac:dyDescent="0.3">
      <c r="A7943" s="1" t="s">
        <v>65454</v>
      </c>
      <c r="B7943" s="1" t="s">
        <v>79965</v>
      </c>
      <c r="C7943" s="1" t="s">
        <v>79966</v>
      </c>
      <c r="D7943" s="1" t="s">
        <v>79967</v>
      </c>
    </row>
    <row r="7944" spans="1:4" x14ac:dyDescent="0.3">
      <c r="A7944" s="1" t="s">
        <v>65454</v>
      </c>
      <c r="B7944" s="1" t="s">
        <v>79968</v>
      </c>
      <c r="C7944" s="1" t="s">
        <v>45615</v>
      </c>
      <c r="D7944" s="1" t="s">
        <v>79969</v>
      </c>
    </row>
    <row r="7945" spans="1:4" x14ac:dyDescent="0.3">
      <c r="A7945" s="1" t="s">
        <v>65454</v>
      </c>
      <c r="B7945" s="1" t="s">
        <v>79970</v>
      </c>
      <c r="C7945" s="1" t="s">
        <v>28180</v>
      </c>
      <c r="D7945" s="1" t="s">
        <v>79971</v>
      </c>
    </row>
    <row r="7946" spans="1:4" x14ac:dyDescent="0.3">
      <c r="A7946" s="1" t="s">
        <v>65454</v>
      </c>
      <c r="B7946" s="1" t="s">
        <v>79972</v>
      </c>
      <c r="C7946" s="1" t="s">
        <v>79973</v>
      </c>
      <c r="D7946" s="1" t="s">
        <v>79974</v>
      </c>
    </row>
    <row r="7947" spans="1:4" x14ac:dyDescent="0.3">
      <c r="A7947" s="1" t="s">
        <v>74844</v>
      </c>
      <c r="B7947" s="1" t="s">
        <v>74845</v>
      </c>
      <c r="C7947" s="1" t="s">
        <v>44816</v>
      </c>
      <c r="D7947" s="1" t="s">
        <v>74846</v>
      </c>
    </row>
    <row r="7948" spans="1:4" x14ac:dyDescent="0.3">
      <c r="A7948" s="1" t="s">
        <v>74844</v>
      </c>
      <c r="B7948" s="1" t="s">
        <v>74847</v>
      </c>
      <c r="C7948" s="1" t="s">
        <v>67329</v>
      </c>
      <c r="D7948" s="1" t="s">
        <v>74848</v>
      </c>
    </row>
    <row r="7949" spans="1:4" x14ac:dyDescent="0.3">
      <c r="A7949" s="1" t="s">
        <v>74844</v>
      </c>
      <c r="B7949" s="1" t="s">
        <v>74849</v>
      </c>
      <c r="C7949" s="1" t="s">
        <v>74850</v>
      </c>
      <c r="D7949" s="1" t="s">
        <v>74851</v>
      </c>
    </row>
    <row r="7950" spans="1:4" x14ac:dyDescent="0.3">
      <c r="A7950" s="1" t="s">
        <v>74844</v>
      </c>
      <c r="B7950" s="1" t="s">
        <v>74852</v>
      </c>
      <c r="C7950" s="1" t="s">
        <v>74853</v>
      </c>
      <c r="D7950" s="1" t="s">
        <v>74854</v>
      </c>
    </row>
    <row r="7951" spans="1:4" x14ac:dyDescent="0.3">
      <c r="A7951" s="1" t="s">
        <v>74844</v>
      </c>
      <c r="B7951" s="1" t="s">
        <v>74855</v>
      </c>
      <c r="C7951" s="1" t="s">
        <v>74856</v>
      </c>
      <c r="D7951" s="1" t="s">
        <v>74857</v>
      </c>
    </row>
    <row r="7952" spans="1:4" x14ac:dyDescent="0.3">
      <c r="A7952" s="1" t="s">
        <v>74844</v>
      </c>
      <c r="B7952" s="1" t="s">
        <v>74858</v>
      </c>
      <c r="C7952" s="1" t="s">
        <v>74859</v>
      </c>
      <c r="D7952" s="1" t="s">
        <v>74860</v>
      </c>
    </row>
    <row r="7953" spans="1:4" x14ac:dyDescent="0.3">
      <c r="A7953" s="1" t="s">
        <v>74844</v>
      </c>
      <c r="B7953" s="1" t="s">
        <v>74861</v>
      </c>
      <c r="C7953" s="1" t="s">
        <v>74862</v>
      </c>
      <c r="D7953" s="1" t="s">
        <v>74863</v>
      </c>
    </row>
    <row r="7954" spans="1:4" x14ac:dyDescent="0.3">
      <c r="A7954" s="1" t="s">
        <v>74844</v>
      </c>
      <c r="B7954" s="1" t="s">
        <v>74864</v>
      </c>
      <c r="C7954" s="1" t="s">
        <v>74865</v>
      </c>
      <c r="D7954" s="1" t="s">
        <v>74866</v>
      </c>
    </row>
    <row r="7955" spans="1:4" x14ac:dyDescent="0.3">
      <c r="A7955" s="1" t="s">
        <v>74844</v>
      </c>
      <c r="B7955" s="1" t="s">
        <v>74867</v>
      </c>
      <c r="C7955" s="1" t="s">
        <v>74868</v>
      </c>
      <c r="D7955" s="1" t="s">
        <v>74869</v>
      </c>
    </row>
    <row r="7956" spans="1:4" x14ac:dyDescent="0.3">
      <c r="A7956" s="1" t="s">
        <v>74844</v>
      </c>
      <c r="B7956" s="1" t="s">
        <v>74870</v>
      </c>
      <c r="C7956" s="1" t="s">
        <v>74871</v>
      </c>
      <c r="D7956" s="1" t="s">
        <v>74872</v>
      </c>
    </row>
    <row r="7957" spans="1:4" x14ac:dyDescent="0.3">
      <c r="A7957" s="1" t="s">
        <v>74844</v>
      </c>
      <c r="B7957" s="1" t="s">
        <v>74873</v>
      </c>
      <c r="C7957" s="1" t="s">
        <v>74874</v>
      </c>
      <c r="D7957" s="1" t="s">
        <v>74875</v>
      </c>
    </row>
    <row r="7958" spans="1:4" x14ac:dyDescent="0.3">
      <c r="A7958" s="1" t="s">
        <v>74844</v>
      </c>
      <c r="B7958" s="1" t="s">
        <v>74876</v>
      </c>
      <c r="C7958" s="1" t="s">
        <v>74877</v>
      </c>
      <c r="D7958" s="1" t="s">
        <v>74878</v>
      </c>
    </row>
    <row r="7959" spans="1:4" x14ac:dyDescent="0.3">
      <c r="A7959" s="1" t="s">
        <v>74844</v>
      </c>
      <c r="B7959" s="1" t="s">
        <v>74879</v>
      </c>
      <c r="C7959" s="1" t="s">
        <v>74880</v>
      </c>
      <c r="D7959" s="1" t="s">
        <v>74881</v>
      </c>
    </row>
    <row r="7960" spans="1:4" x14ac:dyDescent="0.3">
      <c r="A7960" s="1" t="s">
        <v>74844</v>
      </c>
      <c r="B7960" s="1" t="s">
        <v>74882</v>
      </c>
      <c r="C7960" s="1" t="s">
        <v>74883</v>
      </c>
      <c r="D7960" s="1" t="s">
        <v>74884</v>
      </c>
    </row>
    <row r="7961" spans="1:4" x14ac:dyDescent="0.3">
      <c r="A7961" s="1" t="s">
        <v>74844</v>
      </c>
      <c r="B7961" s="1" t="s">
        <v>74885</v>
      </c>
      <c r="C7961" s="1" t="s">
        <v>74886</v>
      </c>
      <c r="D7961" s="1" t="s">
        <v>74887</v>
      </c>
    </row>
    <row r="7962" spans="1:4" x14ac:dyDescent="0.3">
      <c r="A7962" s="1" t="s">
        <v>74844</v>
      </c>
      <c r="B7962" s="1" t="s">
        <v>74888</v>
      </c>
      <c r="C7962" s="1" t="s">
        <v>14330</v>
      </c>
      <c r="D7962" s="1" t="s">
        <v>74889</v>
      </c>
    </row>
    <row r="7963" spans="1:4" x14ac:dyDescent="0.3">
      <c r="A7963" s="1" t="s">
        <v>74844</v>
      </c>
      <c r="B7963" s="1" t="s">
        <v>74890</v>
      </c>
      <c r="C7963" s="1" t="s">
        <v>74891</v>
      </c>
      <c r="D7963" s="1" t="s">
        <v>74892</v>
      </c>
    </row>
    <row r="7964" spans="1:4" x14ac:dyDescent="0.3">
      <c r="A7964" s="1" t="s">
        <v>74844</v>
      </c>
      <c r="B7964" s="1" t="s">
        <v>74893</v>
      </c>
      <c r="C7964" s="1" t="s">
        <v>74894</v>
      </c>
      <c r="D7964" s="1" t="s">
        <v>74895</v>
      </c>
    </row>
    <row r="7965" spans="1:4" x14ac:dyDescent="0.3">
      <c r="A7965" s="1" t="s">
        <v>74844</v>
      </c>
      <c r="B7965" s="1" t="s">
        <v>74896</v>
      </c>
      <c r="C7965" s="1" t="s">
        <v>74897</v>
      </c>
      <c r="D7965" s="1" t="s">
        <v>74898</v>
      </c>
    </row>
    <row r="7966" spans="1:4" x14ac:dyDescent="0.3">
      <c r="A7966" s="1" t="s">
        <v>74844</v>
      </c>
      <c r="B7966" s="1" t="s">
        <v>74899</v>
      </c>
      <c r="C7966" s="1" t="s">
        <v>74900</v>
      </c>
      <c r="D7966" s="1" t="s">
        <v>74901</v>
      </c>
    </row>
    <row r="7967" spans="1:4" x14ac:dyDescent="0.3">
      <c r="A7967" s="1" t="s">
        <v>74844</v>
      </c>
      <c r="B7967" s="1" t="s">
        <v>74902</v>
      </c>
      <c r="C7967" s="1" t="s">
        <v>74903</v>
      </c>
      <c r="D7967" s="1" t="s">
        <v>74904</v>
      </c>
    </row>
    <row r="7968" spans="1:4" x14ac:dyDescent="0.3">
      <c r="A7968" s="1" t="s">
        <v>74844</v>
      </c>
      <c r="B7968" s="1" t="s">
        <v>74905</v>
      </c>
      <c r="C7968" s="1" t="s">
        <v>74906</v>
      </c>
      <c r="D7968" s="1" t="s">
        <v>74907</v>
      </c>
    </row>
    <row r="7969" spans="1:4" x14ac:dyDescent="0.3">
      <c r="A7969" s="1" t="s">
        <v>74844</v>
      </c>
      <c r="B7969" s="1" t="s">
        <v>74908</v>
      </c>
      <c r="C7969" s="1" t="s">
        <v>74355</v>
      </c>
      <c r="D7969" s="1" t="s">
        <v>74909</v>
      </c>
    </row>
    <row r="7970" spans="1:4" x14ac:dyDescent="0.3">
      <c r="A7970" s="1" t="s">
        <v>74844</v>
      </c>
      <c r="B7970" s="1" t="s">
        <v>74910</v>
      </c>
      <c r="C7970" s="1" t="s">
        <v>74911</v>
      </c>
      <c r="D7970" s="1" t="s">
        <v>74912</v>
      </c>
    </row>
    <row r="7971" spans="1:4" x14ac:dyDescent="0.3">
      <c r="A7971" s="1" t="s">
        <v>74844</v>
      </c>
      <c r="B7971" s="1" t="s">
        <v>74913</v>
      </c>
      <c r="C7971" s="1" t="s">
        <v>68844</v>
      </c>
      <c r="D7971" s="1" t="s">
        <v>74914</v>
      </c>
    </row>
    <row r="7972" spans="1:4" x14ac:dyDescent="0.3">
      <c r="A7972" s="1" t="s">
        <v>74844</v>
      </c>
      <c r="B7972" s="1" t="s">
        <v>74915</v>
      </c>
      <c r="C7972" s="1" t="s">
        <v>74916</v>
      </c>
      <c r="D7972" s="1" t="s">
        <v>74917</v>
      </c>
    </row>
    <row r="7973" spans="1:4" x14ac:dyDescent="0.3">
      <c r="A7973" s="1" t="s">
        <v>74844</v>
      </c>
      <c r="B7973" s="1" t="s">
        <v>74918</v>
      </c>
      <c r="C7973" s="1" t="s">
        <v>74919</v>
      </c>
      <c r="D7973" s="1" t="s">
        <v>74920</v>
      </c>
    </row>
    <row r="7974" spans="1:4" x14ac:dyDescent="0.3">
      <c r="A7974" s="1" t="s">
        <v>74844</v>
      </c>
      <c r="B7974" s="1" t="s">
        <v>74921</v>
      </c>
      <c r="C7974" s="1" t="s">
        <v>74922</v>
      </c>
      <c r="D7974" s="1" t="s">
        <v>74923</v>
      </c>
    </row>
    <row r="7975" spans="1:4" x14ac:dyDescent="0.3">
      <c r="A7975" s="1" t="s">
        <v>74844</v>
      </c>
      <c r="B7975" s="1" t="s">
        <v>74924</v>
      </c>
      <c r="C7975" s="1" t="s">
        <v>74925</v>
      </c>
      <c r="D7975" s="1" t="s">
        <v>74926</v>
      </c>
    </row>
    <row r="7976" spans="1:4" x14ac:dyDescent="0.3">
      <c r="A7976" s="1" t="s">
        <v>74844</v>
      </c>
      <c r="B7976" s="1" t="s">
        <v>74927</v>
      </c>
      <c r="C7976" s="1" t="s">
        <v>74928</v>
      </c>
      <c r="D7976" s="1" t="s">
        <v>74929</v>
      </c>
    </row>
    <row r="7977" spans="1:4" x14ac:dyDescent="0.3">
      <c r="A7977" s="1" t="s">
        <v>74844</v>
      </c>
      <c r="B7977" s="1" t="s">
        <v>74930</v>
      </c>
      <c r="C7977" s="1" t="s">
        <v>74931</v>
      </c>
      <c r="D7977" s="1" t="s">
        <v>74932</v>
      </c>
    </row>
    <row r="7978" spans="1:4" x14ac:dyDescent="0.3">
      <c r="A7978" s="1" t="s">
        <v>74844</v>
      </c>
      <c r="B7978" s="1" t="s">
        <v>74933</v>
      </c>
      <c r="C7978" s="1" t="s">
        <v>74934</v>
      </c>
      <c r="D7978" s="1" t="s">
        <v>74935</v>
      </c>
    </row>
    <row r="7979" spans="1:4" x14ac:dyDescent="0.3">
      <c r="A7979" s="1" t="s">
        <v>63273</v>
      </c>
      <c r="B7979" s="1" t="s">
        <v>63274</v>
      </c>
      <c r="C7979" s="1" t="s">
        <v>63275</v>
      </c>
      <c r="D7979" s="1" t="s">
        <v>63276</v>
      </c>
    </row>
    <row r="7980" spans="1:4" x14ac:dyDescent="0.3">
      <c r="A7980" s="1" t="s">
        <v>63273</v>
      </c>
      <c r="B7980" s="1" t="s">
        <v>67465</v>
      </c>
      <c r="C7980" s="1" t="s">
        <v>5059</v>
      </c>
      <c r="D7980" s="1" t="s">
        <v>67466</v>
      </c>
    </row>
    <row r="7981" spans="1:4" x14ac:dyDescent="0.3">
      <c r="A7981" s="1" t="s">
        <v>63273</v>
      </c>
      <c r="B7981" s="1" t="s">
        <v>67467</v>
      </c>
      <c r="C7981" s="1" t="s">
        <v>67468</v>
      </c>
      <c r="D7981" s="1" t="s">
        <v>67469</v>
      </c>
    </row>
    <row r="7982" spans="1:4" x14ac:dyDescent="0.3">
      <c r="A7982" s="1" t="s">
        <v>63273</v>
      </c>
      <c r="B7982" s="1" t="s">
        <v>67470</v>
      </c>
      <c r="C7982" s="1" t="s">
        <v>3359</v>
      </c>
      <c r="D7982" s="1" t="s">
        <v>67471</v>
      </c>
    </row>
    <row r="7983" spans="1:4" x14ac:dyDescent="0.3">
      <c r="A7983" s="1" t="s">
        <v>63273</v>
      </c>
      <c r="B7983" s="1" t="s">
        <v>67472</v>
      </c>
      <c r="C7983" s="1" t="s">
        <v>67473</v>
      </c>
      <c r="D7983" s="1" t="s">
        <v>67474</v>
      </c>
    </row>
    <row r="7984" spans="1:4" x14ac:dyDescent="0.3">
      <c r="A7984" s="1" t="s">
        <v>63273</v>
      </c>
      <c r="B7984" s="1" t="s">
        <v>67475</v>
      </c>
      <c r="C7984" s="1" t="s">
        <v>63749</v>
      </c>
      <c r="D7984" s="1" t="s">
        <v>67476</v>
      </c>
    </row>
    <row r="7985" spans="1:4" x14ac:dyDescent="0.3">
      <c r="A7985" s="1" t="s">
        <v>63273</v>
      </c>
      <c r="B7985" s="1" t="s">
        <v>67477</v>
      </c>
      <c r="C7985" s="1" t="s">
        <v>67478</v>
      </c>
      <c r="D7985" s="1" t="s">
        <v>67479</v>
      </c>
    </row>
    <row r="7986" spans="1:4" x14ac:dyDescent="0.3">
      <c r="A7986" s="1" t="s">
        <v>63273</v>
      </c>
      <c r="B7986" s="1" t="s">
        <v>67480</v>
      </c>
      <c r="C7986" s="1" t="s">
        <v>17511</v>
      </c>
      <c r="D7986" s="1" t="s">
        <v>67481</v>
      </c>
    </row>
    <row r="7987" spans="1:4" x14ac:dyDescent="0.3">
      <c r="A7987" s="1" t="s">
        <v>63273</v>
      </c>
      <c r="B7987" s="1" t="s">
        <v>67482</v>
      </c>
      <c r="C7987" s="1" t="s">
        <v>67483</v>
      </c>
      <c r="D7987" s="1" t="s">
        <v>1688</v>
      </c>
    </row>
    <row r="7988" spans="1:4" x14ac:dyDescent="0.3">
      <c r="A7988" s="1" t="s">
        <v>63273</v>
      </c>
      <c r="B7988" s="1" t="s">
        <v>67484</v>
      </c>
      <c r="C7988" s="1" t="s">
        <v>8918</v>
      </c>
      <c r="D7988" s="1" t="s">
        <v>14377</v>
      </c>
    </row>
    <row r="7989" spans="1:4" x14ac:dyDescent="0.3">
      <c r="A7989" s="1" t="s">
        <v>63273</v>
      </c>
      <c r="B7989" s="1" t="s">
        <v>67485</v>
      </c>
      <c r="C7989" s="1" t="s">
        <v>67486</v>
      </c>
      <c r="D7989" s="1" t="s">
        <v>16531</v>
      </c>
    </row>
    <row r="7990" spans="1:4" x14ac:dyDescent="0.3">
      <c r="A7990" s="1" t="s">
        <v>63273</v>
      </c>
      <c r="B7990" s="1" t="s">
        <v>67487</v>
      </c>
      <c r="C7990" s="1" t="s">
        <v>67488</v>
      </c>
      <c r="D7990" s="1" t="s">
        <v>67489</v>
      </c>
    </row>
    <row r="7991" spans="1:4" x14ac:dyDescent="0.3">
      <c r="A7991" s="1" t="s">
        <v>63531</v>
      </c>
      <c r="B7991" s="1" t="s">
        <v>63532</v>
      </c>
      <c r="C7991" s="1" t="s">
        <v>63533</v>
      </c>
      <c r="D7991" s="1" t="s">
        <v>63534</v>
      </c>
    </row>
    <row r="7992" spans="1:4" x14ac:dyDescent="0.3">
      <c r="A7992" s="1" t="s">
        <v>63531</v>
      </c>
      <c r="B7992" s="1" t="s">
        <v>68466</v>
      </c>
      <c r="C7992" s="1" t="s">
        <v>68467</v>
      </c>
      <c r="D7992" s="1" t="s">
        <v>67466</v>
      </c>
    </row>
    <row r="7993" spans="1:4" x14ac:dyDescent="0.3">
      <c r="A7993" s="1" t="s">
        <v>63531</v>
      </c>
      <c r="B7993" s="1" t="s">
        <v>68468</v>
      </c>
      <c r="C7993" s="1" t="s">
        <v>68469</v>
      </c>
      <c r="D7993" s="1" t="s">
        <v>68470</v>
      </c>
    </row>
    <row r="7994" spans="1:4" x14ac:dyDescent="0.3">
      <c r="A7994" s="1" t="s">
        <v>63531</v>
      </c>
      <c r="B7994" s="1" t="s">
        <v>68471</v>
      </c>
      <c r="C7994" s="1" t="s">
        <v>68472</v>
      </c>
      <c r="D7994" s="1" t="s">
        <v>64240</v>
      </c>
    </row>
    <row r="7995" spans="1:4" x14ac:dyDescent="0.3">
      <c r="A7995" s="1" t="s">
        <v>63531</v>
      </c>
      <c r="B7995" s="1" t="s">
        <v>68473</v>
      </c>
      <c r="C7995" s="1" t="s">
        <v>68474</v>
      </c>
      <c r="D7995" s="1" t="s">
        <v>50799</v>
      </c>
    </row>
    <row r="7996" spans="1:4" x14ac:dyDescent="0.3">
      <c r="A7996" s="1" t="s">
        <v>66079</v>
      </c>
      <c r="B7996" s="1" t="s">
        <v>66080</v>
      </c>
      <c r="C7996" s="1" t="s">
        <v>66081</v>
      </c>
      <c r="D7996" s="1" t="s">
        <v>66082</v>
      </c>
    </row>
    <row r="7997" spans="1:4" x14ac:dyDescent="0.3">
      <c r="A7997" s="1" t="s">
        <v>66079</v>
      </c>
      <c r="B7997" s="1" t="s">
        <v>87071</v>
      </c>
      <c r="C7997" s="1" t="s">
        <v>87072</v>
      </c>
      <c r="D7997" s="1" t="s">
        <v>87073</v>
      </c>
    </row>
    <row r="7998" spans="1:4" x14ac:dyDescent="0.3">
      <c r="A7998" s="1" t="s">
        <v>66079</v>
      </c>
      <c r="B7998" s="1" t="s">
        <v>87074</v>
      </c>
      <c r="C7998" s="1" t="s">
        <v>2324</v>
      </c>
      <c r="D7998" s="1" t="s">
        <v>87075</v>
      </c>
    </row>
    <row r="7999" spans="1:4" x14ac:dyDescent="0.3">
      <c r="A7999" s="1" t="s">
        <v>66079</v>
      </c>
      <c r="B7999" s="1" t="s">
        <v>87076</v>
      </c>
      <c r="C7999" s="1" t="s">
        <v>87077</v>
      </c>
      <c r="D7999" s="1" t="s">
        <v>441</v>
      </c>
    </row>
    <row r="8000" spans="1:4" x14ac:dyDescent="0.3">
      <c r="A8000" s="1" t="s">
        <v>66079</v>
      </c>
      <c r="B8000" s="1" t="s">
        <v>87078</v>
      </c>
      <c r="C8000" s="1" t="s">
        <v>87079</v>
      </c>
      <c r="D8000" s="1" t="s">
        <v>87080</v>
      </c>
    </row>
    <row r="8001" spans="1:4" x14ac:dyDescent="0.3">
      <c r="A8001" s="1" t="s">
        <v>66079</v>
      </c>
      <c r="B8001" s="1" t="s">
        <v>87081</v>
      </c>
      <c r="C8001" s="1" t="s">
        <v>87082</v>
      </c>
      <c r="D8001" s="1" t="s">
        <v>3287</v>
      </c>
    </row>
    <row r="8002" spans="1:4" x14ac:dyDescent="0.3">
      <c r="A8002" s="1" t="s">
        <v>66079</v>
      </c>
      <c r="B8002" s="1" t="s">
        <v>87083</v>
      </c>
      <c r="C8002" s="1" t="s">
        <v>87084</v>
      </c>
      <c r="D8002" s="1" t="s">
        <v>87085</v>
      </c>
    </row>
    <row r="8003" spans="1:4" x14ac:dyDescent="0.3">
      <c r="A8003" s="1" t="s">
        <v>66079</v>
      </c>
      <c r="B8003" s="1" t="s">
        <v>87086</v>
      </c>
      <c r="C8003" s="1" t="s">
        <v>87087</v>
      </c>
      <c r="D8003" s="1" t="s">
        <v>87088</v>
      </c>
    </row>
    <row r="8004" spans="1:4" x14ac:dyDescent="0.3">
      <c r="A8004" s="1" t="s">
        <v>66079</v>
      </c>
      <c r="B8004" s="1" t="s">
        <v>87089</v>
      </c>
      <c r="C8004" s="1" t="s">
        <v>44835</v>
      </c>
      <c r="D8004" s="1" t="s">
        <v>87090</v>
      </c>
    </row>
    <row r="8005" spans="1:4" x14ac:dyDescent="0.3">
      <c r="A8005" s="1" t="s">
        <v>66079</v>
      </c>
      <c r="B8005" s="1" t="s">
        <v>87091</v>
      </c>
      <c r="C8005" s="1" t="s">
        <v>87092</v>
      </c>
      <c r="D8005" s="1" t="s">
        <v>87093</v>
      </c>
    </row>
    <row r="8006" spans="1:4" x14ac:dyDescent="0.3">
      <c r="A8006" s="1" t="s">
        <v>66079</v>
      </c>
      <c r="B8006" s="1" t="s">
        <v>87094</v>
      </c>
      <c r="C8006" s="1" t="s">
        <v>87095</v>
      </c>
      <c r="D8006" s="1" t="s">
        <v>87096</v>
      </c>
    </row>
    <row r="8007" spans="1:4" x14ac:dyDescent="0.3">
      <c r="A8007" s="1" t="s">
        <v>66079</v>
      </c>
      <c r="B8007" s="1" t="s">
        <v>87097</v>
      </c>
      <c r="C8007" s="1" t="s">
        <v>87098</v>
      </c>
      <c r="D8007" s="1" t="s">
        <v>87099</v>
      </c>
    </row>
    <row r="8008" spans="1:4" x14ac:dyDescent="0.3">
      <c r="A8008" s="1" t="s">
        <v>66079</v>
      </c>
      <c r="B8008" s="1" t="s">
        <v>87100</v>
      </c>
      <c r="C8008" s="1" t="s">
        <v>87101</v>
      </c>
      <c r="D8008" s="1" t="s">
        <v>87102</v>
      </c>
    </row>
    <row r="8009" spans="1:4" x14ac:dyDescent="0.3">
      <c r="A8009" s="1" t="s">
        <v>66079</v>
      </c>
      <c r="B8009" s="1" t="s">
        <v>87103</v>
      </c>
      <c r="C8009" s="1" t="s">
        <v>7968</v>
      </c>
      <c r="D8009" s="1" t="s">
        <v>7679</v>
      </c>
    </row>
    <row r="8010" spans="1:4" x14ac:dyDescent="0.3">
      <c r="A8010" s="1" t="s">
        <v>66079</v>
      </c>
      <c r="B8010" s="1" t="s">
        <v>87104</v>
      </c>
      <c r="C8010" s="1" t="s">
        <v>87105</v>
      </c>
      <c r="D8010" s="1" t="s">
        <v>85111</v>
      </c>
    </row>
    <row r="8011" spans="1:4" x14ac:dyDescent="0.3">
      <c r="A8011" s="1" t="s">
        <v>66079</v>
      </c>
      <c r="B8011" s="1" t="s">
        <v>87106</v>
      </c>
      <c r="C8011" s="1" t="s">
        <v>87107</v>
      </c>
      <c r="D8011" s="1" t="s">
        <v>87108</v>
      </c>
    </row>
    <row r="8012" spans="1:4" x14ac:dyDescent="0.3">
      <c r="A8012" s="1" t="s">
        <v>66079</v>
      </c>
      <c r="B8012" s="1" t="s">
        <v>87109</v>
      </c>
      <c r="C8012" s="1" t="s">
        <v>87110</v>
      </c>
      <c r="D8012" s="1" t="s">
        <v>87111</v>
      </c>
    </row>
    <row r="8013" spans="1:4" x14ac:dyDescent="0.3">
      <c r="A8013" s="1" t="s">
        <v>66079</v>
      </c>
      <c r="B8013" s="1" t="s">
        <v>87112</v>
      </c>
      <c r="C8013" s="1" t="s">
        <v>87113</v>
      </c>
      <c r="D8013" s="1" t="s">
        <v>87114</v>
      </c>
    </row>
    <row r="8014" spans="1:4" x14ac:dyDescent="0.3">
      <c r="A8014" s="1" t="s">
        <v>66079</v>
      </c>
      <c r="B8014" s="1" t="s">
        <v>87115</v>
      </c>
      <c r="C8014" s="1" t="s">
        <v>87116</v>
      </c>
      <c r="D8014" s="1" t="s">
        <v>6718</v>
      </c>
    </row>
    <row r="8015" spans="1:4" x14ac:dyDescent="0.3">
      <c r="A8015" s="1" t="s">
        <v>66079</v>
      </c>
      <c r="B8015" s="1" t="s">
        <v>87117</v>
      </c>
      <c r="C8015" s="1" t="s">
        <v>87118</v>
      </c>
      <c r="D8015" s="1" t="s">
        <v>87119</v>
      </c>
    </row>
    <row r="8016" spans="1:4" x14ac:dyDescent="0.3">
      <c r="A8016" s="1" t="s">
        <v>66079</v>
      </c>
      <c r="B8016" s="1" t="s">
        <v>87120</v>
      </c>
      <c r="C8016" s="1" t="s">
        <v>87121</v>
      </c>
      <c r="D8016" s="1" t="s">
        <v>87122</v>
      </c>
    </row>
    <row r="8017" spans="1:4" x14ac:dyDescent="0.3">
      <c r="A8017" s="1" t="s">
        <v>66079</v>
      </c>
      <c r="B8017" s="1" t="s">
        <v>87123</v>
      </c>
      <c r="C8017" s="1" t="s">
        <v>87124</v>
      </c>
      <c r="D8017" s="1" t="s">
        <v>87125</v>
      </c>
    </row>
    <row r="8018" spans="1:4" x14ac:dyDescent="0.3">
      <c r="A8018" s="1" t="s">
        <v>66079</v>
      </c>
      <c r="B8018" s="1" t="s">
        <v>87126</v>
      </c>
      <c r="C8018" s="1" t="s">
        <v>87127</v>
      </c>
      <c r="D8018" s="1" t="s">
        <v>87128</v>
      </c>
    </row>
    <row r="8019" spans="1:4" x14ac:dyDescent="0.3">
      <c r="A8019" s="1" t="s">
        <v>66079</v>
      </c>
      <c r="B8019" s="1" t="s">
        <v>87129</v>
      </c>
      <c r="C8019" s="1" t="s">
        <v>87130</v>
      </c>
      <c r="D8019" s="1" t="s">
        <v>87131</v>
      </c>
    </row>
    <row r="8020" spans="1:4" x14ac:dyDescent="0.3">
      <c r="A8020" s="1" t="s">
        <v>66079</v>
      </c>
      <c r="B8020" s="1" t="s">
        <v>87132</v>
      </c>
      <c r="C8020" s="1" t="s">
        <v>87133</v>
      </c>
      <c r="D8020" s="1" t="s">
        <v>87134</v>
      </c>
    </row>
    <row r="8021" spans="1:4" x14ac:dyDescent="0.3">
      <c r="A8021" s="1" t="s">
        <v>66079</v>
      </c>
      <c r="B8021" s="1" t="s">
        <v>87135</v>
      </c>
      <c r="C8021" s="1" t="s">
        <v>87136</v>
      </c>
      <c r="D8021" s="1" t="s">
        <v>87137</v>
      </c>
    </row>
    <row r="8022" spans="1:4" x14ac:dyDescent="0.3">
      <c r="A8022" s="1" t="s">
        <v>66079</v>
      </c>
      <c r="B8022" s="1" t="s">
        <v>87138</v>
      </c>
      <c r="C8022" s="1" t="s">
        <v>87139</v>
      </c>
      <c r="D8022" s="1" t="s">
        <v>87140</v>
      </c>
    </row>
    <row r="8023" spans="1:4" x14ac:dyDescent="0.3">
      <c r="A8023" s="1" t="s">
        <v>65703</v>
      </c>
      <c r="B8023" s="1" t="s">
        <v>65704</v>
      </c>
      <c r="C8023" s="1" t="s">
        <v>65705</v>
      </c>
      <c r="D8023" s="1" t="s">
        <v>65706</v>
      </c>
    </row>
    <row r="8024" spans="1:4" x14ac:dyDescent="0.3">
      <c r="A8024" s="1" t="s">
        <v>65703</v>
      </c>
      <c r="B8024" s="1" t="s">
        <v>65708</v>
      </c>
      <c r="C8024" s="1" t="s">
        <v>65709</v>
      </c>
      <c r="D8024" s="1" t="s">
        <v>65710</v>
      </c>
    </row>
    <row r="8025" spans="1:4" x14ac:dyDescent="0.3">
      <c r="A8025" s="1" t="s">
        <v>65703</v>
      </c>
      <c r="B8025" s="1" t="s">
        <v>65711</v>
      </c>
      <c r="C8025" s="1" t="s">
        <v>12521</v>
      </c>
      <c r="D8025" s="1" t="s">
        <v>65712</v>
      </c>
    </row>
    <row r="8026" spans="1:4" x14ac:dyDescent="0.3">
      <c r="A8026" s="1" t="s">
        <v>65703</v>
      </c>
      <c r="B8026" s="1" t="s">
        <v>82017</v>
      </c>
      <c r="C8026" s="1" t="s">
        <v>82018</v>
      </c>
      <c r="D8026" s="1" t="s">
        <v>82019</v>
      </c>
    </row>
    <row r="8027" spans="1:4" x14ac:dyDescent="0.3">
      <c r="A8027" s="1" t="s">
        <v>65703</v>
      </c>
      <c r="B8027" s="1" t="s">
        <v>82020</v>
      </c>
      <c r="C8027" s="1" t="s">
        <v>2922</v>
      </c>
      <c r="D8027" s="1" t="s">
        <v>82021</v>
      </c>
    </row>
    <row r="8028" spans="1:4" x14ac:dyDescent="0.3">
      <c r="A8028" s="1" t="s">
        <v>65703</v>
      </c>
      <c r="B8028" s="1" t="s">
        <v>82022</v>
      </c>
      <c r="C8028" s="1" t="s">
        <v>82023</v>
      </c>
      <c r="D8028" s="1" t="s">
        <v>82024</v>
      </c>
    </row>
    <row r="8029" spans="1:4" x14ac:dyDescent="0.3">
      <c r="A8029" s="1" t="s">
        <v>65703</v>
      </c>
      <c r="B8029" s="1" t="s">
        <v>82025</v>
      </c>
      <c r="C8029" s="1" t="s">
        <v>11053</v>
      </c>
      <c r="D8029" s="1" t="s">
        <v>82026</v>
      </c>
    </row>
    <row r="8030" spans="1:4" x14ac:dyDescent="0.3">
      <c r="A8030" s="1" t="s">
        <v>65703</v>
      </c>
      <c r="B8030" s="1" t="s">
        <v>82027</v>
      </c>
      <c r="C8030" s="1" t="s">
        <v>82028</v>
      </c>
      <c r="D8030" s="1" t="s">
        <v>82029</v>
      </c>
    </row>
    <row r="8031" spans="1:4" x14ac:dyDescent="0.3">
      <c r="A8031" s="1" t="s">
        <v>65703</v>
      </c>
      <c r="B8031" s="1" t="s">
        <v>82030</v>
      </c>
      <c r="C8031" s="1" t="s">
        <v>61428</v>
      </c>
      <c r="D8031" s="1" t="s">
        <v>272</v>
      </c>
    </row>
    <row r="8032" spans="1:4" x14ac:dyDescent="0.3">
      <c r="A8032" s="1" t="s">
        <v>65703</v>
      </c>
      <c r="B8032" s="1" t="s">
        <v>82031</v>
      </c>
      <c r="C8032" s="1" t="s">
        <v>82032</v>
      </c>
      <c r="D8032" s="1" t="s">
        <v>82033</v>
      </c>
    </row>
    <row r="8033" spans="1:4" x14ac:dyDescent="0.3">
      <c r="A8033" s="1" t="s">
        <v>65703</v>
      </c>
      <c r="B8033" s="1" t="s">
        <v>82034</v>
      </c>
      <c r="C8033" s="1" t="s">
        <v>6127</v>
      </c>
      <c r="D8033" s="1" t="s">
        <v>59749</v>
      </c>
    </row>
    <row r="8034" spans="1:4" x14ac:dyDescent="0.3">
      <c r="A8034" s="1" t="s">
        <v>65703</v>
      </c>
      <c r="B8034" s="1" t="s">
        <v>82035</v>
      </c>
      <c r="C8034" s="1" t="s">
        <v>82036</v>
      </c>
      <c r="D8034" s="1" t="s">
        <v>82037</v>
      </c>
    </row>
    <row r="8035" spans="1:4" x14ac:dyDescent="0.3">
      <c r="A8035" s="1" t="s">
        <v>65703</v>
      </c>
      <c r="B8035" s="1" t="s">
        <v>82038</v>
      </c>
      <c r="C8035" s="1" t="s">
        <v>82039</v>
      </c>
      <c r="D8035" s="1" t="s">
        <v>16860</v>
      </c>
    </row>
    <row r="8036" spans="1:4" x14ac:dyDescent="0.3">
      <c r="A8036" s="1" t="s">
        <v>65703</v>
      </c>
      <c r="B8036" s="1" t="s">
        <v>82040</v>
      </c>
      <c r="C8036" s="1" t="s">
        <v>82041</v>
      </c>
      <c r="D8036" s="1" t="s">
        <v>65391</v>
      </c>
    </row>
    <row r="8037" spans="1:4" x14ac:dyDescent="0.3">
      <c r="A8037" s="1" t="s">
        <v>65703</v>
      </c>
      <c r="B8037" s="1" t="s">
        <v>82042</v>
      </c>
      <c r="C8037" s="1" t="s">
        <v>82043</v>
      </c>
      <c r="D8037" s="1" t="s">
        <v>82044</v>
      </c>
    </row>
    <row r="8038" spans="1:4" x14ac:dyDescent="0.3">
      <c r="A8038" s="1" t="s">
        <v>65703</v>
      </c>
      <c r="B8038" s="1" t="s">
        <v>82045</v>
      </c>
      <c r="C8038" s="1" t="s">
        <v>82046</v>
      </c>
      <c r="D8038" s="1" t="s">
        <v>82047</v>
      </c>
    </row>
    <row r="8039" spans="1:4" x14ac:dyDescent="0.3">
      <c r="A8039" s="1" t="s">
        <v>65703</v>
      </c>
      <c r="B8039" s="1" t="s">
        <v>82048</v>
      </c>
      <c r="C8039" s="1" t="s">
        <v>82049</v>
      </c>
      <c r="D8039" s="1" t="s">
        <v>82050</v>
      </c>
    </row>
    <row r="8040" spans="1:4" x14ac:dyDescent="0.3">
      <c r="A8040" s="1" t="s">
        <v>65703</v>
      </c>
      <c r="B8040" s="1" t="s">
        <v>82051</v>
      </c>
      <c r="C8040" s="1" t="s">
        <v>21106</v>
      </c>
      <c r="D8040" s="1" t="s">
        <v>82052</v>
      </c>
    </row>
    <row r="8041" spans="1:4" x14ac:dyDescent="0.3">
      <c r="A8041" s="1" t="s">
        <v>65703</v>
      </c>
      <c r="B8041" s="1" t="s">
        <v>82053</v>
      </c>
      <c r="C8041" s="1" t="s">
        <v>82054</v>
      </c>
      <c r="D8041" s="1" t="s">
        <v>82055</v>
      </c>
    </row>
    <row r="8042" spans="1:4" x14ac:dyDescent="0.3">
      <c r="A8042" s="1" t="s">
        <v>65703</v>
      </c>
      <c r="B8042" s="1" t="s">
        <v>82056</v>
      </c>
      <c r="C8042" s="1" t="s">
        <v>67247</v>
      </c>
      <c r="D8042" s="1" t="s">
        <v>22075</v>
      </c>
    </row>
    <row r="8043" spans="1:4" x14ac:dyDescent="0.3">
      <c r="A8043" s="1" t="s">
        <v>65703</v>
      </c>
      <c r="B8043" s="1" t="s">
        <v>82057</v>
      </c>
      <c r="C8043" s="1" t="s">
        <v>82058</v>
      </c>
      <c r="D8043" s="1" t="s">
        <v>82059</v>
      </c>
    </row>
    <row r="8044" spans="1:4" x14ac:dyDescent="0.3">
      <c r="A8044" s="1" t="s">
        <v>64155</v>
      </c>
      <c r="B8044" s="1" t="s">
        <v>64156</v>
      </c>
      <c r="C8044" s="1" t="s">
        <v>64157</v>
      </c>
      <c r="D8044" s="1" t="s">
        <v>64158</v>
      </c>
    </row>
    <row r="8045" spans="1:4" x14ac:dyDescent="0.3">
      <c r="A8045" s="1" t="s">
        <v>64155</v>
      </c>
      <c r="B8045" s="1" t="s">
        <v>64159</v>
      </c>
      <c r="C8045" s="1" t="s">
        <v>64160</v>
      </c>
      <c r="D8045" s="1" t="s">
        <v>64161</v>
      </c>
    </row>
    <row r="8046" spans="1:4" x14ac:dyDescent="0.3">
      <c r="A8046" s="1" t="s">
        <v>64155</v>
      </c>
      <c r="B8046" s="1" t="s">
        <v>64162</v>
      </c>
      <c r="C8046" s="1" t="s">
        <v>64163</v>
      </c>
      <c r="D8046" s="1" t="s">
        <v>64164</v>
      </c>
    </row>
    <row r="8047" spans="1:4" x14ac:dyDescent="0.3">
      <c r="A8047" s="1" t="s">
        <v>64155</v>
      </c>
      <c r="B8047" s="1" t="s">
        <v>64165</v>
      </c>
      <c r="C8047" s="1" t="s">
        <v>64166</v>
      </c>
      <c r="D8047" s="1" t="s">
        <v>64167</v>
      </c>
    </row>
    <row r="8048" spans="1:4" x14ac:dyDescent="0.3">
      <c r="A8048" s="1" t="s">
        <v>64155</v>
      </c>
      <c r="B8048" s="1" t="s">
        <v>64168</v>
      </c>
      <c r="C8048" s="1" t="s">
        <v>64169</v>
      </c>
      <c r="D8048" s="1" t="s">
        <v>3400</v>
      </c>
    </row>
    <row r="8049" spans="1:4" x14ac:dyDescent="0.3">
      <c r="A8049" s="1" t="s">
        <v>64155</v>
      </c>
      <c r="B8049" s="1" t="s">
        <v>64170</v>
      </c>
      <c r="C8049" s="1" t="s">
        <v>64171</v>
      </c>
      <c r="D8049" s="1" t="s">
        <v>64172</v>
      </c>
    </row>
    <row r="8050" spans="1:4" x14ac:dyDescent="0.3">
      <c r="A8050" s="1" t="s">
        <v>64155</v>
      </c>
      <c r="B8050" s="1" t="s">
        <v>64173</v>
      </c>
      <c r="C8050" s="1" t="s">
        <v>64174</v>
      </c>
      <c r="D8050" s="1" t="s">
        <v>64175</v>
      </c>
    </row>
    <row r="8051" spans="1:4" x14ac:dyDescent="0.3">
      <c r="A8051" s="1" t="s">
        <v>64155</v>
      </c>
      <c r="B8051" s="1" t="s">
        <v>64176</v>
      </c>
      <c r="C8051" s="1" t="s">
        <v>64177</v>
      </c>
      <c r="D8051" s="1" t="s">
        <v>35685</v>
      </c>
    </row>
    <row r="8052" spans="1:4" x14ac:dyDescent="0.3">
      <c r="A8052" s="1" t="s">
        <v>64155</v>
      </c>
      <c r="B8052" s="1" t="s">
        <v>64178</v>
      </c>
      <c r="C8052" s="1" t="s">
        <v>64179</v>
      </c>
      <c r="D8052" s="1" t="s">
        <v>64180</v>
      </c>
    </row>
    <row r="8053" spans="1:4" x14ac:dyDescent="0.3">
      <c r="A8053" s="1" t="s">
        <v>64155</v>
      </c>
      <c r="B8053" s="1" t="s">
        <v>64181</v>
      </c>
      <c r="C8053" s="1" t="s">
        <v>64182</v>
      </c>
      <c r="D8053" s="1" t="s">
        <v>64183</v>
      </c>
    </row>
    <row r="8054" spans="1:4" x14ac:dyDescent="0.3">
      <c r="A8054" s="1" t="s">
        <v>64155</v>
      </c>
      <c r="B8054" s="1" t="s">
        <v>64184</v>
      </c>
      <c r="C8054" s="1" t="s">
        <v>64185</v>
      </c>
      <c r="D8054" s="1" t="s">
        <v>64186</v>
      </c>
    </row>
    <row r="8055" spans="1:4" x14ac:dyDescent="0.3">
      <c r="A8055" s="1" t="s">
        <v>64155</v>
      </c>
      <c r="B8055" s="1" t="s">
        <v>64187</v>
      </c>
      <c r="C8055" s="1" t="s">
        <v>64188</v>
      </c>
      <c r="D8055" s="1" t="s">
        <v>64189</v>
      </c>
    </row>
    <row r="8056" spans="1:4" x14ac:dyDescent="0.3">
      <c r="A8056" s="1" t="s">
        <v>64155</v>
      </c>
      <c r="B8056" s="1" t="s">
        <v>64190</v>
      </c>
      <c r="C8056" s="1" t="s">
        <v>64191</v>
      </c>
      <c r="D8056" s="1" t="s">
        <v>64192</v>
      </c>
    </row>
    <row r="8057" spans="1:4" x14ac:dyDescent="0.3">
      <c r="A8057" s="1" t="s">
        <v>64155</v>
      </c>
      <c r="B8057" s="1" t="s">
        <v>64193</v>
      </c>
      <c r="C8057" s="1" t="s">
        <v>64194</v>
      </c>
      <c r="D8057" s="1" t="s">
        <v>64195</v>
      </c>
    </row>
    <row r="8058" spans="1:4" x14ac:dyDescent="0.3">
      <c r="A8058" s="1" t="s">
        <v>64155</v>
      </c>
      <c r="B8058" s="1" t="s">
        <v>71628</v>
      </c>
      <c r="C8058" s="1" t="s">
        <v>71629</v>
      </c>
      <c r="D8058" s="1" t="s">
        <v>71630</v>
      </c>
    </row>
    <row r="8059" spans="1:4" x14ac:dyDescent="0.3">
      <c r="A8059" s="1" t="s">
        <v>64155</v>
      </c>
      <c r="B8059" s="1" t="s">
        <v>71631</v>
      </c>
      <c r="C8059" s="1" t="s">
        <v>71632</v>
      </c>
      <c r="D8059" s="1" t="s">
        <v>71633</v>
      </c>
    </row>
    <row r="8060" spans="1:4" x14ac:dyDescent="0.3">
      <c r="A8060" s="1" t="s">
        <v>64155</v>
      </c>
      <c r="B8060" s="1" t="s">
        <v>71634</v>
      </c>
      <c r="C8060" s="1" t="s">
        <v>71635</v>
      </c>
      <c r="D8060" s="1" t="s">
        <v>49119</v>
      </c>
    </row>
    <row r="8061" spans="1:4" x14ac:dyDescent="0.3">
      <c r="A8061" s="1" t="s">
        <v>64155</v>
      </c>
      <c r="B8061" s="1" t="s">
        <v>71636</v>
      </c>
      <c r="C8061" s="1" t="s">
        <v>5501</v>
      </c>
      <c r="D8061" s="1" t="s">
        <v>71637</v>
      </c>
    </row>
    <row r="8062" spans="1:4" x14ac:dyDescent="0.3">
      <c r="A8062" s="1" t="s">
        <v>64155</v>
      </c>
      <c r="B8062" s="1" t="s">
        <v>71638</v>
      </c>
      <c r="C8062" s="1" t="s">
        <v>71639</v>
      </c>
      <c r="D8062" s="1" t="s">
        <v>71640</v>
      </c>
    </row>
    <row r="8063" spans="1:4" x14ac:dyDescent="0.3">
      <c r="A8063" s="1" t="s">
        <v>64155</v>
      </c>
      <c r="B8063" s="1" t="s">
        <v>71641</v>
      </c>
      <c r="C8063" s="1" t="s">
        <v>71642</v>
      </c>
      <c r="D8063" s="1" t="s">
        <v>71643</v>
      </c>
    </row>
    <row r="8064" spans="1:4" x14ac:dyDescent="0.3">
      <c r="A8064" s="1" t="s">
        <v>64155</v>
      </c>
      <c r="B8064" s="1" t="s">
        <v>71644</v>
      </c>
      <c r="C8064" s="1" t="s">
        <v>71645</v>
      </c>
      <c r="D8064" s="1" t="s">
        <v>71646</v>
      </c>
    </row>
    <row r="8065" spans="1:4" x14ac:dyDescent="0.3">
      <c r="A8065" s="1" t="s">
        <v>64155</v>
      </c>
      <c r="B8065" s="1" t="s">
        <v>71647</v>
      </c>
      <c r="C8065" s="1" t="s">
        <v>71648</v>
      </c>
      <c r="D8065" s="1" t="s">
        <v>71649</v>
      </c>
    </row>
    <row r="8066" spans="1:4" x14ac:dyDescent="0.3">
      <c r="A8066" s="1" t="s">
        <v>64155</v>
      </c>
      <c r="B8066" s="1" t="s">
        <v>71650</v>
      </c>
      <c r="C8066" s="1" t="s">
        <v>71651</v>
      </c>
      <c r="D8066" s="1" t="s">
        <v>71652</v>
      </c>
    </row>
    <row r="8067" spans="1:4" x14ac:dyDescent="0.3">
      <c r="A8067" s="1" t="s">
        <v>64155</v>
      </c>
      <c r="B8067" s="1" t="s">
        <v>71653</v>
      </c>
      <c r="C8067" s="1" t="s">
        <v>52800</v>
      </c>
      <c r="D8067" s="1" t="s">
        <v>71654</v>
      </c>
    </row>
    <row r="8068" spans="1:4" x14ac:dyDescent="0.3">
      <c r="A8068" s="1" t="s">
        <v>64155</v>
      </c>
      <c r="B8068" s="1" t="s">
        <v>71655</v>
      </c>
      <c r="C8068" s="1" t="s">
        <v>71656</v>
      </c>
      <c r="D8068" s="1" t="s">
        <v>71657</v>
      </c>
    </row>
    <row r="8069" spans="1:4" x14ac:dyDescent="0.3">
      <c r="A8069" s="1" t="s">
        <v>64155</v>
      </c>
      <c r="B8069" s="1" t="s">
        <v>71658</v>
      </c>
      <c r="C8069" s="1" t="s">
        <v>71659</v>
      </c>
      <c r="D8069" s="1" t="s">
        <v>71660</v>
      </c>
    </row>
    <row r="8070" spans="1:4" x14ac:dyDescent="0.3">
      <c r="A8070" s="1" t="s">
        <v>64155</v>
      </c>
      <c r="B8070" s="1" t="s">
        <v>71661</v>
      </c>
      <c r="C8070" s="1" t="s">
        <v>71662</v>
      </c>
      <c r="D8070" s="1" t="s">
        <v>71663</v>
      </c>
    </row>
    <row r="8071" spans="1:4" x14ac:dyDescent="0.3">
      <c r="A8071" s="1" t="s">
        <v>64155</v>
      </c>
      <c r="B8071" s="1" t="s">
        <v>71664</v>
      </c>
      <c r="C8071" s="1" t="s">
        <v>71665</v>
      </c>
      <c r="D8071" s="1" t="s">
        <v>71666</v>
      </c>
    </row>
    <row r="8072" spans="1:4" x14ac:dyDescent="0.3">
      <c r="A8072" s="1" t="s">
        <v>64155</v>
      </c>
      <c r="B8072" s="1" t="s">
        <v>71667</v>
      </c>
      <c r="C8072" s="1" t="s">
        <v>9638</v>
      </c>
      <c r="D8072" s="1" t="s">
        <v>71668</v>
      </c>
    </row>
    <row r="8073" spans="1:4" x14ac:dyDescent="0.3">
      <c r="A8073" s="1" t="s">
        <v>64155</v>
      </c>
      <c r="B8073" s="1" t="s">
        <v>71669</v>
      </c>
      <c r="C8073" s="1" t="s">
        <v>71670</v>
      </c>
      <c r="D8073" s="1" t="s">
        <v>71671</v>
      </c>
    </row>
    <row r="8074" spans="1:4" x14ac:dyDescent="0.3">
      <c r="A8074" s="1" t="s">
        <v>64155</v>
      </c>
      <c r="B8074" s="1" t="s">
        <v>71672</v>
      </c>
      <c r="C8074" s="1" t="s">
        <v>14047</v>
      </c>
      <c r="D8074" s="1" t="s">
        <v>71673</v>
      </c>
    </row>
    <row r="8075" spans="1:4" x14ac:dyDescent="0.3">
      <c r="A8075" s="1" t="s">
        <v>64155</v>
      </c>
      <c r="B8075" s="1" t="s">
        <v>71674</v>
      </c>
      <c r="C8075" s="1" t="s">
        <v>71675</v>
      </c>
      <c r="D8075" s="1" t="s">
        <v>71676</v>
      </c>
    </row>
    <row r="8076" spans="1:4" x14ac:dyDescent="0.3">
      <c r="A8076" s="1" t="s">
        <v>64155</v>
      </c>
      <c r="B8076" s="1" t="s">
        <v>71677</v>
      </c>
      <c r="C8076" s="1" t="s">
        <v>71678</v>
      </c>
      <c r="D8076" s="1" t="s">
        <v>71679</v>
      </c>
    </row>
    <row r="8077" spans="1:4" x14ac:dyDescent="0.3">
      <c r="A8077" s="1" t="s">
        <v>64155</v>
      </c>
      <c r="B8077" s="1" t="s">
        <v>71680</v>
      </c>
      <c r="C8077" s="1" t="s">
        <v>71681</v>
      </c>
      <c r="D8077" s="1" t="s">
        <v>71682</v>
      </c>
    </row>
    <row r="8078" spans="1:4" x14ac:dyDescent="0.3">
      <c r="A8078" s="1" t="s">
        <v>64155</v>
      </c>
      <c r="B8078" s="1" t="s">
        <v>71683</v>
      </c>
      <c r="C8078" s="1" t="s">
        <v>71684</v>
      </c>
      <c r="D8078" s="1" t="s">
        <v>71685</v>
      </c>
    </row>
    <row r="8079" spans="1:4" x14ac:dyDescent="0.3">
      <c r="A8079" s="1" t="s">
        <v>64155</v>
      </c>
      <c r="B8079" s="1" t="s">
        <v>71686</v>
      </c>
      <c r="C8079" s="1" t="s">
        <v>71687</v>
      </c>
      <c r="D8079" s="1" t="s">
        <v>71688</v>
      </c>
    </row>
    <row r="8080" spans="1:4" x14ac:dyDescent="0.3">
      <c r="A8080" s="1" t="s">
        <v>64155</v>
      </c>
      <c r="B8080" s="1" t="s">
        <v>71689</v>
      </c>
      <c r="C8080" s="1" t="s">
        <v>71690</v>
      </c>
      <c r="D8080" s="1" t="s">
        <v>71691</v>
      </c>
    </row>
    <row r="8081" spans="1:4" x14ac:dyDescent="0.3">
      <c r="A8081" s="1" t="s">
        <v>64155</v>
      </c>
      <c r="B8081" s="1" t="s">
        <v>71692</v>
      </c>
      <c r="C8081" s="1" t="s">
        <v>71693</v>
      </c>
      <c r="D8081" s="1" t="s">
        <v>71694</v>
      </c>
    </row>
    <row r="8082" spans="1:4" x14ac:dyDescent="0.3">
      <c r="A8082" s="1" t="s">
        <v>64155</v>
      </c>
      <c r="B8082" s="1" t="s">
        <v>71695</v>
      </c>
      <c r="C8082" s="1" t="s">
        <v>71696</v>
      </c>
      <c r="D8082" s="1" t="s">
        <v>71697</v>
      </c>
    </row>
    <row r="8083" spans="1:4" x14ac:dyDescent="0.3">
      <c r="A8083" s="1" t="s">
        <v>64155</v>
      </c>
      <c r="B8083" s="1" t="s">
        <v>71698</v>
      </c>
      <c r="C8083" s="1" t="s">
        <v>71699</v>
      </c>
      <c r="D8083" s="1" t="s">
        <v>71700</v>
      </c>
    </row>
    <row r="8084" spans="1:4" x14ac:dyDescent="0.3">
      <c r="A8084" s="1" t="s">
        <v>64155</v>
      </c>
      <c r="B8084" s="1" t="s">
        <v>71701</v>
      </c>
      <c r="C8084" s="1" t="s">
        <v>71702</v>
      </c>
      <c r="D8084" s="1" t="s">
        <v>71703</v>
      </c>
    </row>
    <row r="8085" spans="1:4" x14ac:dyDescent="0.3">
      <c r="A8085" s="1" t="s">
        <v>64155</v>
      </c>
      <c r="B8085" s="1" t="s">
        <v>71704</v>
      </c>
      <c r="C8085" s="1" t="s">
        <v>1058</v>
      </c>
      <c r="D8085" s="1" t="s">
        <v>71705</v>
      </c>
    </row>
    <row r="8086" spans="1:4" x14ac:dyDescent="0.3">
      <c r="A8086" s="1" t="s">
        <v>64155</v>
      </c>
      <c r="B8086" s="1" t="s">
        <v>71706</v>
      </c>
      <c r="C8086" s="1" t="s">
        <v>71707</v>
      </c>
      <c r="D8086" s="1" t="s">
        <v>71708</v>
      </c>
    </row>
    <row r="8087" spans="1:4" x14ac:dyDescent="0.3">
      <c r="A8087" s="1" t="s">
        <v>64155</v>
      </c>
      <c r="B8087" s="1" t="s">
        <v>71709</v>
      </c>
      <c r="C8087" s="1" t="s">
        <v>71710</v>
      </c>
      <c r="D8087" s="1" t="s">
        <v>71711</v>
      </c>
    </row>
    <row r="8088" spans="1:4" x14ac:dyDescent="0.3">
      <c r="A8088" s="1" t="s">
        <v>64155</v>
      </c>
      <c r="B8088" s="1" t="s">
        <v>71712</v>
      </c>
      <c r="C8088" s="1" t="s">
        <v>53006</v>
      </c>
      <c r="D8088" s="1" t="s">
        <v>5431</v>
      </c>
    </row>
    <row r="8089" spans="1:4" x14ac:dyDescent="0.3">
      <c r="A8089" s="1" t="s">
        <v>64155</v>
      </c>
      <c r="B8089" s="1" t="s">
        <v>71713</v>
      </c>
      <c r="C8089" s="1" t="s">
        <v>71714</v>
      </c>
      <c r="D8089" s="1" t="s">
        <v>71715</v>
      </c>
    </row>
    <row r="8090" spans="1:4" x14ac:dyDescent="0.3">
      <c r="A8090" s="1" t="s">
        <v>64155</v>
      </c>
      <c r="B8090" s="1" t="s">
        <v>71716</v>
      </c>
      <c r="C8090" s="1" t="s">
        <v>67781</v>
      </c>
      <c r="D8090" s="1" t="s">
        <v>71717</v>
      </c>
    </row>
    <row r="8091" spans="1:4" x14ac:dyDescent="0.3">
      <c r="A8091" s="1" t="s">
        <v>64155</v>
      </c>
      <c r="B8091" s="1" t="s">
        <v>71718</v>
      </c>
      <c r="C8091" s="1" t="s">
        <v>71719</v>
      </c>
      <c r="D8091" s="1" t="s">
        <v>71720</v>
      </c>
    </row>
    <row r="8092" spans="1:4" x14ac:dyDescent="0.3">
      <c r="A8092" s="1" t="s">
        <v>64155</v>
      </c>
      <c r="B8092" s="1" t="s">
        <v>71721</v>
      </c>
      <c r="C8092" s="1" t="s">
        <v>71722</v>
      </c>
      <c r="D8092" s="1" t="s">
        <v>17642</v>
      </c>
    </row>
    <row r="8093" spans="1:4" x14ac:dyDescent="0.3">
      <c r="A8093" s="1" t="s">
        <v>64155</v>
      </c>
      <c r="B8093" s="1" t="s">
        <v>71723</v>
      </c>
      <c r="C8093" s="1" t="s">
        <v>71724</v>
      </c>
      <c r="D8093" s="1" t="s">
        <v>67919</v>
      </c>
    </row>
    <row r="8094" spans="1:4" x14ac:dyDescent="0.3">
      <c r="A8094" s="1" t="s">
        <v>64155</v>
      </c>
      <c r="B8094" s="1" t="s">
        <v>71725</v>
      </c>
      <c r="C8094" s="1" t="s">
        <v>71726</v>
      </c>
      <c r="D8094" s="1" t="s">
        <v>71727</v>
      </c>
    </row>
    <row r="8095" spans="1:4" x14ac:dyDescent="0.3">
      <c r="A8095" s="1" t="s">
        <v>64155</v>
      </c>
      <c r="B8095" s="1" t="s">
        <v>71728</v>
      </c>
      <c r="C8095" s="1" t="s">
        <v>71729</v>
      </c>
      <c r="D8095" s="1" t="s">
        <v>71730</v>
      </c>
    </row>
    <row r="8096" spans="1:4" x14ac:dyDescent="0.3">
      <c r="A8096" s="1" t="s">
        <v>64155</v>
      </c>
      <c r="B8096" s="1" t="s">
        <v>71731</v>
      </c>
      <c r="C8096" s="1" t="s">
        <v>71732</v>
      </c>
      <c r="D8096" s="1" t="s">
        <v>71733</v>
      </c>
    </row>
    <row r="8097" spans="1:4" x14ac:dyDescent="0.3">
      <c r="A8097" s="1" t="s">
        <v>64155</v>
      </c>
      <c r="B8097" s="1" t="s">
        <v>71734</v>
      </c>
      <c r="C8097" s="1" t="s">
        <v>71735</v>
      </c>
      <c r="D8097" s="1" t="s">
        <v>71736</v>
      </c>
    </row>
    <row r="8098" spans="1:4" x14ac:dyDescent="0.3">
      <c r="A8098" s="1" t="s">
        <v>64155</v>
      </c>
      <c r="B8098" s="1" t="s">
        <v>71737</v>
      </c>
      <c r="C8098" s="1" t="s">
        <v>71738</v>
      </c>
      <c r="D8098" s="1" t="s">
        <v>71739</v>
      </c>
    </row>
    <row r="8099" spans="1:4" x14ac:dyDescent="0.3">
      <c r="A8099" s="1" t="s">
        <v>64155</v>
      </c>
      <c r="B8099" s="1" t="s">
        <v>71740</v>
      </c>
      <c r="C8099" s="1" t="s">
        <v>71741</v>
      </c>
      <c r="D8099" s="1" t="s">
        <v>71742</v>
      </c>
    </row>
    <row r="8100" spans="1:4" x14ac:dyDescent="0.3">
      <c r="A8100" s="1" t="s">
        <v>64155</v>
      </c>
      <c r="B8100" s="1" t="s">
        <v>71743</v>
      </c>
      <c r="C8100" s="1" t="s">
        <v>71744</v>
      </c>
      <c r="D8100" s="1" t="s">
        <v>71745</v>
      </c>
    </row>
    <row r="8101" spans="1:4" x14ac:dyDescent="0.3">
      <c r="A8101" s="1" t="s">
        <v>64155</v>
      </c>
      <c r="B8101" s="1" t="s">
        <v>71746</v>
      </c>
      <c r="C8101" s="1" t="s">
        <v>71747</v>
      </c>
      <c r="D8101" s="1" t="s">
        <v>71748</v>
      </c>
    </row>
    <row r="8102" spans="1:4" x14ac:dyDescent="0.3">
      <c r="A8102" s="1" t="s">
        <v>64155</v>
      </c>
      <c r="B8102" s="1" t="s">
        <v>71749</v>
      </c>
      <c r="C8102" s="1" t="s">
        <v>71750</v>
      </c>
      <c r="D8102" s="1" t="s">
        <v>71751</v>
      </c>
    </row>
    <row r="8103" spans="1:4" x14ac:dyDescent="0.3">
      <c r="A8103" s="1" t="s">
        <v>64155</v>
      </c>
      <c r="B8103" s="1" t="s">
        <v>71752</v>
      </c>
      <c r="C8103" s="1" t="s">
        <v>71753</v>
      </c>
      <c r="D8103" s="1" t="s">
        <v>71754</v>
      </c>
    </row>
    <row r="8104" spans="1:4" x14ac:dyDescent="0.3">
      <c r="A8104" s="1" t="s">
        <v>64155</v>
      </c>
      <c r="B8104" s="1" t="s">
        <v>71755</v>
      </c>
      <c r="C8104" s="1" t="s">
        <v>71756</v>
      </c>
      <c r="D8104" s="1" t="s">
        <v>71757</v>
      </c>
    </row>
    <row r="8105" spans="1:4" x14ac:dyDescent="0.3">
      <c r="A8105" s="1" t="s">
        <v>64155</v>
      </c>
      <c r="B8105" s="1" t="s">
        <v>71758</v>
      </c>
      <c r="C8105" s="1" t="s">
        <v>71759</v>
      </c>
      <c r="D8105" s="1" t="s">
        <v>71760</v>
      </c>
    </row>
    <row r="8106" spans="1:4" x14ac:dyDescent="0.3">
      <c r="A8106" s="1" t="s">
        <v>66213</v>
      </c>
      <c r="B8106" s="1" t="s">
        <v>66214</v>
      </c>
      <c r="C8106" s="1" t="s">
        <v>66215</v>
      </c>
      <c r="D8106" s="1" t="s">
        <v>42367</v>
      </c>
    </row>
    <row r="8107" spans="1:4" x14ac:dyDescent="0.3">
      <c r="A8107" s="1" t="s">
        <v>66213</v>
      </c>
      <c r="B8107" s="1" t="s">
        <v>66216</v>
      </c>
      <c r="C8107" s="1" t="s">
        <v>52940</v>
      </c>
      <c r="D8107" s="1" t="s">
        <v>7000</v>
      </c>
    </row>
    <row r="8108" spans="1:4" x14ac:dyDescent="0.3">
      <c r="A8108" s="1" t="s">
        <v>66213</v>
      </c>
      <c r="B8108" s="1" t="s">
        <v>66217</v>
      </c>
      <c r="C8108" s="1" t="s">
        <v>58145</v>
      </c>
      <c r="D8108" s="1" t="s">
        <v>66218</v>
      </c>
    </row>
    <row r="8109" spans="1:4" x14ac:dyDescent="0.3">
      <c r="A8109" s="1" t="s">
        <v>66213</v>
      </c>
      <c r="B8109" s="1" t="s">
        <v>88638</v>
      </c>
      <c r="C8109" s="1" t="s">
        <v>88639</v>
      </c>
      <c r="D8109" s="1" t="s">
        <v>88640</v>
      </c>
    </row>
    <row r="8110" spans="1:4" x14ac:dyDescent="0.3">
      <c r="A8110" s="1" t="s">
        <v>66213</v>
      </c>
      <c r="B8110" s="1" t="s">
        <v>88641</v>
      </c>
      <c r="C8110" s="1" t="s">
        <v>88642</v>
      </c>
      <c r="D8110" s="1" t="s">
        <v>88643</v>
      </c>
    </row>
    <row r="8111" spans="1:4" x14ac:dyDescent="0.3">
      <c r="A8111" s="1" t="s">
        <v>66213</v>
      </c>
      <c r="B8111" s="1" t="s">
        <v>88644</v>
      </c>
      <c r="C8111" s="1" t="s">
        <v>67247</v>
      </c>
      <c r="D8111" s="1" t="s">
        <v>467</v>
      </c>
    </row>
    <row r="8112" spans="1:4" x14ac:dyDescent="0.3">
      <c r="A8112" s="1" t="s">
        <v>66213</v>
      </c>
      <c r="B8112" s="1" t="s">
        <v>88645</v>
      </c>
      <c r="C8112" s="1" t="s">
        <v>88646</v>
      </c>
      <c r="D8112" s="1" t="s">
        <v>88647</v>
      </c>
    </row>
    <row r="8113" spans="1:4" x14ac:dyDescent="0.3">
      <c r="A8113" s="1" t="s">
        <v>66213</v>
      </c>
      <c r="B8113" s="1" t="s">
        <v>88648</v>
      </c>
      <c r="C8113" s="1" t="s">
        <v>60899</v>
      </c>
      <c r="D8113" s="1" t="s">
        <v>88649</v>
      </c>
    </row>
    <row r="8114" spans="1:4" x14ac:dyDescent="0.3">
      <c r="A8114" s="1" t="s">
        <v>66213</v>
      </c>
      <c r="B8114" s="1" t="s">
        <v>88650</v>
      </c>
      <c r="C8114" s="1" t="s">
        <v>88651</v>
      </c>
      <c r="D8114" s="1" t="s">
        <v>88652</v>
      </c>
    </row>
    <row r="8115" spans="1:4" x14ac:dyDescent="0.3">
      <c r="A8115" s="1" t="s">
        <v>66213</v>
      </c>
      <c r="B8115" s="1" t="s">
        <v>88653</v>
      </c>
      <c r="C8115" s="1" t="s">
        <v>88654</v>
      </c>
      <c r="D8115" s="1" t="s">
        <v>88655</v>
      </c>
    </row>
    <row r="8116" spans="1:4" x14ac:dyDescent="0.3">
      <c r="A8116" s="1" t="s">
        <v>66213</v>
      </c>
      <c r="B8116" s="1" t="s">
        <v>88656</v>
      </c>
      <c r="C8116" s="1" t="s">
        <v>88657</v>
      </c>
      <c r="D8116" s="1" t="s">
        <v>88658</v>
      </c>
    </row>
    <row r="8117" spans="1:4" x14ac:dyDescent="0.3">
      <c r="A8117" s="1" t="s">
        <v>66213</v>
      </c>
      <c r="B8117" s="1" t="s">
        <v>88659</v>
      </c>
      <c r="C8117" s="1" t="s">
        <v>88660</v>
      </c>
      <c r="D8117" s="1" t="s">
        <v>88661</v>
      </c>
    </row>
    <row r="8118" spans="1:4" x14ac:dyDescent="0.3">
      <c r="A8118" s="1" t="s">
        <v>66213</v>
      </c>
      <c r="B8118" s="1" t="s">
        <v>88662</v>
      </c>
      <c r="C8118" s="1" t="s">
        <v>88663</v>
      </c>
      <c r="D8118" s="1" t="s">
        <v>88664</v>
      </c>
    </row>
    <row r="8119" spans="1:4" x14ac:dyDescent="0.3">
      <c r="A8119" s="1" t="s">
        <v>66213</v>
      </c>
      <c r="B8119" s="1" t="s">
        <v>88665</v>
      </c>
      <c r="C8119" s="1" t="s">
        <v>88666</v>
      </c>
      <c r="D8119" s="1" t="s">
        <v>88667</v>
      </c>
    </row>
    <row r="8120" spans="1:4" x14ac:dyDescent="0.3">
      <c r="A8120" s="1" t="s">
        <v>66213</v>
      </c>
      <c r="B8120" s="1" t="s">
        <v>88668</v>
      </c>
      <c r="C8120" s="1" t="s">
        <v>88669</v>
      </c>
      <c r="D8120" s="1" t="s">
        <v>88670</v>
      </c>
    </row>
    <row r="8121" spans="1:4" x14ac:dyDescent="0.3">
      <c r="A8121" s="1" t="s">
        <v>66213</v>
      </c>
      <c r="B8121" s="1" t="s">
        <v>88671</v>
      </c>
      <c r="C8121" s="1" t="s">
        <v>88672</v>
      </c>
      <c r="D8121" s="1" t="s">
        <v>88673</v>
      </c>
    </row>
    <row r="8122" spans="1:4" x14ac:dyDescent="0.3">
      <c r="A8122" s="1" t="s">
        <v>66213</v>
      </c>
      <c r="B8122" s="1" t="s">
        <v>88674</v>
      </c>
      <c r="C8122" s="1" t="s">
        <v>88675</v>
      </c>
      <c r="D8122" s="1" t="s">
        <v>88676</v>
      </c>
    </row>
    <row r="8123" spans="1:4" x14ac:dyDescent="0.3">
      <c r="A8123" s="1" t="s">
        <v>66213</v>
      </c>
      <c r="B8123" s="1" t="s">
        <v>88677</v>
      </c>
      <c r="C8123" s="1" t="s">
        <v>88678</v>
      </c>
      <c r="D8123" s="1" t="s">
        <v>88679</v>
      </c>
    </row>
    <row r="8124" spans="1:4" x14ac:dyDescent="0.3">
      <c r="A8124" s="1" t="s">
        <v>66213</v>
      </c>
      <c r="B8124" s="1" t="s">
        <v>88680</v>
      </c>
      <c r="C8124" s="1" t="s">
        <v>80462</v>
      </c>
      <c r="D8124" s="1" t="s">
        <v>85111</v>
      </c>
    </row>
    <row r="8125" spans="1:4" x14ac:dyDescent="0.3">
      <c r="A8125" s="1" t="s">
        <v>66213</v>
      </c>
      <c r="B8125" s="1" t="s">
        <v>88681</v>
      </c>
      <c r="C8125" s="1" t="s">
        <v>88682</v>
      </c>
      <c r="D8125" s="1" t="s">
        <v>88683</v>
      </c>
    </row>
    <row r="8126" spans="1:4" x14ac:dyDescent="0.3">
      <c r="A8126" s="1" t="s">
        <v>64002</v>
      </c>
      <c r="B8126" s="1" t="s">
        <v>64618</v>
      </c>
      <c r="C8126" s="1" t="s">
        <v>64619</v>
      </c>
      <c r="D8126" s="1" t="s">
        <v>64620</v>
      </c>
    </row>
    <row r="8127" spans="1:4" x14ac:dyDescent="0.3">
      <c r="A8127" s="1" t="s">
        <v>64002</v>
      </c>
      <c r="B8127" s="1" t="s">
        <v>64621</v>
      </c>
      <c r="C8127" s="1" t="s">
        <v>64622</v>
      </c>
      <c r="D8127" s="1" t="s">
        <v>64623</v>
      </c>
    </row>
    <row r="8128" spans="1:4" x14ac:dyDescent="0.3">
      <c r="A8128" s="1" t="s">
        <v>64002</v>
      </c>
      <c r="B8128" s="1" t="s">
        <v>64624</v>
      </c>
      <c r="C8128" s="1" t="s">
        <v>64625</v>
      </c>
      <c r="D8128" s="1" t="s">
        <v>59069</v>
      </c>
    </row>
    <row r="8129" spans="1:4" x14ac:dyDescent="0.3">
      <c r="A8129" s="1" t="s">
        <v>64002</v>
      </c>
      <c r="B8129" s="1" t="s">
        <v>64626</v>
      </c>
      <c r="C8129" s="1" t="s">
        <v>47611</v>
      </c>
      <c r="D8129" s="1" t="s">
        <v>64627</v>
      </c>
    </row>
    <row r="8130" spans="1:4" x14ac:dyDescent="0.3">
      <c r="A8130" s="1" t="s">
        <v>64002</v>
      </c>
      <c r="B8130" s="1" t="s">
        <v>64628</v>
      </c>
      <c r="C8130" s="1" t="s">
        <v>23937</v>
      </c>
      <c r="D8130" s="1" t="s">
        <v>64629</v>
      </c>
    </row>
    <row r="8131" spans="1:4" x14ac:dyDescent="0.3">
      <c r="A8131" s="1" t="s">
        <v>64002</v>
      </c>
      <c r="B8131" s="1" t="s">
        <v>64630</v>
      </c>
      <c r="C8131" s="1" t="s">
        <v>64631</v>
      </c>
      <c r="D8131" s="1" t="s">
        <v>64632</v>
      </c>
    </row>
    <row r="8132" spans="1:4" x14ac:dyDescent="0.3">
      <c r="A8132" s="1" t="s">
        <v>64002</v>
      </c>
      <c r="B8132" s="1" t="s">
        <v>64633</v>
      </c>
      <c r="C8132" s="1" t="s">
        <v>58781</v>
      </c>
      <c r="D8132" s="1" t="s">
        <v>5736</v>
      </c>
    </row>
    <row r="8133" spans="1:4" x14ac:dyDescent="0.3">
      <c r="A8133" s="1" t="s">
        <v>64002</v>
      </c>
      <c r="B8133" s="1" t="s">
        <v>64634</v>
      </c>
      <c r="C8133" s="1" t="s">
        <v>64635</v>
      </c>
      <c r="D8133" s="1" t="s">
        <v>64636</v>
      </c>
    </row>
    <row r="8134" spans="1:4" x14ac:dyDescent="0.3">
      <c r="A8134" s="1" t="s">
        <v>64002</v>
      </c>
      <c r="B8134" s="1" t="s">
        <v>64637</v>
      </c>
      <c r="C8134" s="1" t="s">
        <v>64638</v>
      </c>
      <c r="D8134" s="1" t="s">
        <v>64639</v>
      </c>
    </row>
    <row r="8135" spans="1:4" x14ac:dyDescent="0.3">
      <c r="A8135" s="1" t="s">
        <v>64002</v>
      </c>
      <c r="B8135" s="1" t="s">
        <v>64640</v>
      </c>
      <c r="C8135" s="1" t="s">
        <v>3427</v>
      </c>
      <c r="D8135" s="1" t="s">
        <v>64641</v>
      </c>
    </row>
    <row r="8136" spans="1:4" x14ac:dyDescent="0.3">
      <c r="A8136" s="1" t="s">
        <v>64002</v>
      </c>
      <c r="B8136" s="1" t="s">
        <v>64642</v>
      </c>
      <c r="C8136" s="1" t="s">
        <v>64643</v>
      </c>
      <c r="D8136" s="1" t="s">
        <v>4632</v>
      </c>
    </row>
    <row r="8137" spans="1:4" x14ac:dyDescent="0.3">
      <c r="A8137" s="1" t="s">
        <v>64002</v>
      </c>
      <c r="B8137" s="1" t="s">
        <v>64644</v>
      </c>
      <c r="C8137" s="1" t="s">
        <v>64645</v>
      </c>
      <c r="D8137" s="1" t="s">
        <v>64646</v>
      </c>
    </row>
    <row r="8138" spans="1:4" x14ac:dyDescent="0.3">
      <c r="A8138" s="1" t="s">
        <v>64002</v>
      </c>
      <c r="B8138" s="1" t="s">
        <v>64647</v>
      </c>
      <c r="C8138" s="1" t="s">
        <v>64648</v>
      </c>
      <c r="D8138" s="1" t="s">
        <v>63169</v>
      </c>
    </row>
    <row r="8139" spans="1:4" x14ac:dyDescent="0.3">
      <c r="A8139" s="1" t="s">
        <v>64002</v>
      </c>
      <c r="B8139" s="1" t="s">
        <v>64649</v>
      </c>
      <c r="C8139" s="1" t="s">
        <v>64650</v>
      </c>
      <c r="D8139" s="1" t="s">
        <v>64651</v>
      </c>
    </row>
    <row r="8140" spans="1:4" x14ac:dyDescent="0.3">
      <c r="A8140" s="1" t="s">
        <v>64002</v>
      </c>
      <c r="B8140" s="1" t="s">
        <v>74194</v>
      </c>
      <c r="C8140" s="1" t="s">
        <v>64307</v>
      </c>
      <c r="D8140" s="1" t="s">
        <v>74195</v>
      </c>
    </row>
    <row r="8141" spans="1:4" x14ac:dyDescent="0.3">
      <c r="A8141" s="1" t="s">
        <v>64002</v>
      </c>
      <c r="B8141" s="1" t="s">
        <v>74196</v>
      </c>
      <c r="C8141" s="1" t="s">
        <v>74197</v>
      </c>
      <c r="D8141" s="1" t="s">
        <v>49266</v>
      </c>
    </row>
    <row r="8142" spans="1:4" x14ac:dyDescent="0.3">
      <c r="A8142" s="1" t="s">
        <v>64002</v>
      </c>
      <c r="B8142" s="1" t="s">
        <v>74198</v>
      </c>
      <c r="C8142" s="1" t="s">
        <v>74199</v>
      </c>
      <c r="D8142" s="1" t="s">
        <v>74200</v>
      </c>
    </row>
    <row r="8143" spans="1:4" x14ac:dyDescent="0.3">
      <c r="A8143" s="1" t="s">
        <v>64002</v>
      </c>
      <c r="B8143" s="1" t="s">
        <v>74201</v>
      </c>
      <c r="C8143" s="1" t="s">
        <v>74202</v>
      </c>
      <c r="D8143" s="1" t="s">
        <v>74203</v>
      </c>
    </row>
    <row r="8144" spans="1:4" x14ac:dyDescent="0.3">
      <c r="A8144" s="1" t="s">
        <v>64002</v>
      </c>
      <c r="B8144" s="1" t="s">
        <v>74204</v>
      </c>
      <c r="C8144" s="1" t="s">
        <v>74205</v>
      </c>
      <c r="D8144" s="1" t="s">
        <v>74206</v>
      </c>
    </row>
    <row r="8145" spans="1:4" x14ac:dyDescent="0.3">
      <c r="A8145" s="1" t="s">
        <v>64002</v>
      </c>
      <c r="B8145" s="1" t="s">
        <v>74207</v>
      </c>
      <c r="C8145" s="1" t="s">
        <v>74208</v>
      </c>
      <c r="D8145" s="1" t="s">
        <v>74209</v>
      </c>
    </row>
    <row r="8146" spans="1:4" x14ac:dyDescent="0.3">
      <c r="A8146" s="1" t="s">
        <v>64002</v>
      </c>
      <c r="B8146" s="1" t="s">
        <v>74210</v>
      </c>
      <c r="C8146" s="1" t="s">
        <v>42011</v>
      </c>
      <c r="D8146" s="1" t="s">
        <v>74211</v>
      </c>
    </row>
    <row r="8147" spans="1:4" x14ac:dyDescent="0.3">
      <c r="A8147" s="1" t="s">
        <v>64002</v>
      </c>
      <c r="B8147" s="1" t="s">
        <v>74212</v>
      </c>
      <c r="C8147" s="1" t="s">
        <v>74213</v>
      </c>
      <c r="D8147" s="1" t="s">
        <v>74214</v>
      </c>
    </row>
    <row r="8148" spans="1:4" x14ac:dyDescent="0.3">
      <c r="A8148" s="1" t="s">
        <v>64002</v>
      </c>
      <c r="B8148" s="1" t="s">
        <v>74215</v>
      </c>
      <c r="C8148" s="1" t="s">
        <v>74216</v>
      </c>
      <c r="D8148" s="1" t="s">
        <v>74217</v>
      </c>
    </row>
    <row r="8149" spans="1:4" x14ac:dyDescent="0.3">
      <c r="A8149" s="1" t="s">
        <v>64002</v>
      </c>
      <c r="B8149" s="1" t="s">
        <v>74218</v>
      </c>
      <c r="C8149" s="1" t="s">
        <v>74219</v>
      </c>
      <c r="D8149" s="1" t="s">
        <v>74220</v>
      </c>
    </row>
    <row r="8150" spans="1:4" x14ac:dyDescent="0.3">
      <c r="A8150" s="1" t="s">
        <v>64002</v>
      </c>
      <c r="B8150" s="1" t="s">
        <v>74221</v>
      </c>
      <c r="C8150" s="1" t="s">
        <v>74222</v>
      </c>
      <c r="D8150" s="1" t="s">
        <v>74223</v>
      </c>
    </row>
    <row r="8151" spans="1:4" x14ac:dyDescent="0.3">
      <c r="A8151" s="1" t="s">
        <v>64002</v>
      </c>
      <c r="B8151" s="1" t="s">
        <v>74224</v>
      </c>
      <c r="C8151" s="1" t="s">
        <v>74225</v>
      </c>
      <c r="D8151" s="1" t="s">
        <v>74226</v>
      </c>
    </row>
    <row r="8152" spans="1:4" x14ac:dyDescent="0.3">
      <c r="A8152" s="1" t="s">
        <v>64002</v>
      </c>
      <c r="B8152" s="1" t="s">
        <v>74227</v>
      </c>
      <c r="C8152" s="1" t="s">
        <v>67699</v>
      </c>
      <c r="D8152" s="1" t="s">
        <v>74228</v>
      </c>
    </row>
    <row r="8153" spans="1:4" x14ac:dyDescent="0.3">
      <c r="A8153" s="1" t="s">
        <v>64002</v>
      </c>
      <c r="B8153" s="1" t="s">
        <v>74229</v>
      </c>
      <c r="C8153" s="1" t="s">
        <v>74230</v>
      </c>
      <c r="D8153" s="1" t="s">
        <v>74231</v>
      </c>
    </row>
    <row r="8154" spans="1:4" x14ac:dyDescent="0.3">
      <c r="A8154" s="1" t="s">
        <v>64002</v>
      </c>
      <c r="B8154" s="1" t="s">
        <v>74232</v>
      </c>
      <c r="C8154" s="1" t="s">
        <v>29385</v>
      </c>
      <c r="D8154" s="1" t="s">
        <v>74233</v>
      </c>
    </row>
    <row r="8155" spans="1:4" x14ac:dyDescent="0.3">
      <c r="A8155" s="1" t="s">
        <v>64002</v>
      </c>
      <c r="B8155" s="1" t="s">
        <v>74234</v>
      </c>
      <c r="C8155" s="1" t="s">
        <v>74235</v>
      </c>
      <c r="D8155" s="1" t="s">
        <v>74236</v>
      </c>
    </row>
    <row r="8156" spans="1:4" x14ac:dyDescent="0.3">
      <c r="A8156" s="1" t="s">
        <v>64002</v>
      </c>
      <c r="B8156" s="1" t="s">
        <v>74237</v>
      </c>
      <c r="C8156" s="1" t="s">
        <v>74238</v>
      </c>
      <c r="D8156" s="1" t="s">
        <v>6314</v>
      </c>
    </row>
    <row r="8157" spans="1:4" x14ac:dyDescent="0.3">
      <c r="A8157" s="1" t="s">
        <v>64002</v>
      </c>
      <c r="B8157" s="1" t="s">
        <v>74239</v>
      </c>
      <c r="C8157" s="1" t="s">
        <v>74240</v>
      </c>
      <c r="D8157" s="1" t="s">
        <v>74241</v>
      </c>
    </row>
    <row r="8158" spans="1:4" x14ac:dyDescent="0.3">
      <c r="A8158" s="1" t="s">
        <v>64002</v>
      </c>
      <c r="B8158" s="1" t="s">
        <v>74242</v>
      </c>
      <c r="C8158" s="1" t="s">
        <v>5220</v>
      </c>
      <c r="D8158" s="1" t="s">
        <v>74243</v>
      </c>
    </row>
    <row r="8159" spans="1:4" x14ac:dyDescent="0.3">
      <c r="A8159" s="1" t="s">
        <v>64002</v>
      </c>
      <c r="B8159" s="1" t="s">
        <v>74244</v>
      </c>
      <c r="C8159" s="1" t="s">
        <v>74245</v>
      </c>
      <c r="D8159" s="1" t="s">
        <v>74246</v>
      </c>
    </row>
    <row r="8160" spans="1:4" x14ac:dyDescent="0.3">
      <c r="A8160" s="1" t="s">
        <v>64002</v>
      </c>
      <c r="B8160" s="1" t="s">
        <v>74247</v>
      </c>
      <c r="C8160" s="1" t="s">
        <v>74248</v>
      </c>
      <c r="D8160" s="1" t="s">
        <v>74249</v>
      </c>
    </row>
    <row r="8161" spans="1:4" x14ac:dyDescent="0.3">
      <c r="A8161" s="1" t="s">
        <v>64002</v>
      </c>
      <c r="B8161" s="1" t="s">
        <v>74250</v>
      </c>
      <c r="C8161" s="1" t="s">
        <v>74251</v>
      </c>
      <c r="D8161" s="1" t="s">
        <v>6326</v>
      </c>
    </row>
    <row r="8162" spans="1:4" x14ac:dyDescent="0.3">
      <c r="A8162" s="1" t="s">
        <v>64002</v>
      </c>
      <c r="B8162" s="1" t="s">
        <v>74252</v>
      </c>
      <c r="C8162" s="1" t="s">
        <v>12197</v>
      </c>
      <c r="D8162" s="1" t="s">
        <v>74253</v>
      </c>
    </row>
    <row r="8163" spans="1:4" x14ac:dyDescent="0.3">
      <c r="A8163" s="1" t="s">
        <v>64002</v>
      </c>
      <c r="B8163" s="1" t="s">
        <v>74254</v>
      </c>
      <c r="C8163" s="1" t="s">
        <v>74255</v>
      </c>
      <c r="D8163" s="1" t="s">
        <v>74256</v>
      </c>
    </row>
    <row r="8164" spans="1:4" x14ac:dyDescent="0.3">
      <c r="A8164" s="1" t="s">
        <v>64002</v>
      </c>
      <c r="B8164" s="1" t="s">
        <v>74257</v>
      </c>
      <c r="C8164" s="1" t="s">
        <v>28075</v>
      </c>
      <c r="D8164" s="1" t="s">
        <v>27887</v>
      </c>
    </row>
    <row r="8165" spans="1:4" x14ac:dyDescent="0.3">
      <c r="A8165" s="1" t="s">
        <v>64002</v>
      </c>
      <c r="B8165" s="1" t="s">
        <v>74258</v>
      </c>
      <c r="C8165" s="1" t="s">
        <v>74259</v>
      </c>
      <c r="D8165" s="1" t="s">
        <v>74260</v>
      </c>
    </row>
    <row r="8166" spans="1:4" x14ac:dyDescent="0.3">
      <c r="A8166" s="1" t="s">
        <v>64002</v>
      </c>
      <c r="B8166" s="1" t="s">
        <v>74261</v>
      </c>
      <c r="C8166" s="1" t="s">
        <v>74262</v>
      </c>
      <c r="D8166" s="1" t="s">
        <v>74263</v>
      </c>
    </row>
    <row r="8167" spans="1:4" x14ac:dyDescent="0.3">
      <c r="A8167" s="1" t="s">
        <v>64002</v>
      </c>
      <c r="B8167" s="1" t="s">
        <v>74264</v>
      </c>
      <c r="C8167" s="1" t="s">
        <v>74265</v>
      </c>
      <c r="D8167" s="1" t="s">
        <v>74266</v>
      </c>
    </row>
    <row r="8168" spans="1:4" x14ac:dyDescent="0.3">
      <c r="A8168" s="1" t="s">
        <v>64002</v>
      </c>
      <c r="B8168" s="1" t="s">
        <v>74267</v>
      </c>
      <c r="C8168" s="1" t="s">
        <v>74268</v>
      </c>
      <c r="D8168" s="1" t="s">
        <v>74269</v>
      </c>
    </row>
    <row r="8169" spans="1:4" x14ac:dyDescent="0.3">
      <c r="A8169" s="1" t="s">
        <v>64002</v>
      </c>
      <c r="B8169" s="1" t="s">
        <v>74270</v>
      </c>
      <c r="C8169" s="1" t="s">
        <v>74271</v>
      </c>
      <c r="D8169" s="1" t="s">
        <v>74272</v>
      </c>
    </row>
    <row r="8170" spans="1:4" x14ac:dyDescent="0.3">
      <c r="A8170" s="1" t="s">
        <v>64002</v>
      </c>
      <c r="B8170" s="1" t="s">
        <v>74273</v>
      </c>
      <c r="C8170" s="1" t="s">
        <v>74274</v>
      </c>
      <c r="D8170" s="1" t="s">
        <v>74275</v>
      </c>
    </row>
    <row r="8171" spans="1:4" x14ac:dyDescent="0.3">
      <c r="A8171" s="1" t="s">
        <v>64002</v>
      </c>
      <c r="B8171" s="1" t="s">
        <v>74276</v>
      </c>
      <c r="C8171" s="1" t="s">
        <v>47902</v>
      </c>
      <c r="D8171" s="1" t="s">
        <v>74277</v>
      </c>
    </row>
    <row r="8172" spans="1:4" x14ac:dyDescent="0.3">
      <c r="A8172" s="1" t="s">
        <v>64002</v>
      </c>
      <c r="B8172" s="1" t="s">
        <v>74278</v>
      </c>
      <c r="C8172" s="1" t="s">
        <v>74279</v>
      </c>
      <c r="D8172" s="1" t="s">
        <v>74280</v>
      </c>
    </row>
    <row r="8173" spans="1:4" x14ac:dyDescent="0.3">
      <c r="A8173" s="1" t="s">
        <v>64002</v>
      </c>
      <c r="B8173" s="1" t="s">
        <v>74281</v>
      </c>
      <c r="C8173" s="1" t="s">
        <v>74282</v>
      </c>
      <c r="D8173" s="1" t="s">
        <v>74283</v>
      </c>
    </row>
    <row r="8174" spans="1:4" x14ac:dyDescent="0.3">
      <c r="A8174" s="1" t="s">
        <v>64328</v>
      </c>
      <c r="B8174" s="1" t="s">
        <v>64329</v>
      </c>
      <c r="C8174" s="1" t="s">
        <v>64330</v>
      </c>
      <c r="D8174" s="1" t="s">
        <v>64331</v>
      </c>
    </row>
    <row r="8175" spans="1:4" x14ac:dyDescent="0.3">
      <c r="A8175" s="1" t="s">
        <v>64328</v>
      </c>
      <c r="B8175" s="1" t="s">
        <v>64332</v>
      </c>
      <c r="C8175" s="1" t="s">
        <v>64333</v>
      </c>
      <c r="D8175" s="1" t="s">
        <v>64334</v>
      </c>
    </row>
    <row r="8176" spans="1:4" x14ac:dyDescent="0.3">
      <c r="A8176" s="1" t="s">
        <v>64328</v>
      </c>
      <c r="B8176" s="1" t="s">
        <v>64335</v>
      </c>
      <c r="C8176" s="1" t="s">
        <v>64336</v>
      </c>
      <c r="D8176" s="1" t="s">
        <v>64337</v>
      </c>
    </row>
    <row r="8177" spans="1:4" x14ac:dyDescent="0.3">
      <c r="A8177" s="1" t="s">
        <v>64328</v>
      </c>
      <c r="B8177" s="1" t="s">
        <v>64338</v>
      </c>
      <c r="C8177" s="1" t="s">
        <v>64339</v>
      </c>
      <c r="D8177" s="1" t="s">
        <v>64340</v>
      </c>
    </row>
    <row r="8178" spans="1:4" x14ac:dyDescent="0.3">
      <c r="A8178" s="1" t="s">
        <v>64328</v>
      </c>
      <c r="B8178" s="1" t="s">
        <v>64341</v>
      </c>
      <c r="C8178" s="1" t="s">
        <v>64342</v>
      </c>
      <c r="D8178" s="1" t="s">
        <v>64343</v>
      </c>
    </row>
    <row r="8179" spans="1:4" x14ac:dyDescent="0.3">
      <c r="A8179" s="1" t="s">
        <v>64328</v>
      </c>
      <c r="B8179" s="1" t="s">
        <v>64344</v>
      </c>
      <c r="C8179" s="1" t="s">
        <v>64345</v>
      </c>
      <c r="D8179" s="1" t="s">
        <v>64346</v>
      </c>
    </row>
    <row r="8180" spans="1:4" x14ac:dyDescent="0.3">
      <c r="A8180" s="1" t="s">
        <v>65124</v>
      </c>
      <c r="B8180" s="1" t="s">
        <v>65125</v>
      </c>
      <c r="C8180" s="1" t="s">
        <v>65126</v>
      </c>
      <c r="D8180" s="1" t="s">
        <v>65127</v>
      </c>
    </row>
    <row r="8181" spans="1:4" x14ac:dyDescent="0.3">
      <c r="A8181" s="1" t="s">
        <v>65124</v>
      </c>
      <c r="B8181" s="1" t="s">
        <v>65128</v>
      </c>
      <c r="C8181" s="1" t="s">
        <v>65129</v>
      </c>
      <c r="D8181" s="1" t="s">
        <v>65130</v>
      </c>
    </row>
    <row r="8182" spans="1:4" x14ac:dyDescent="0.3">
      <c r="A8182" s="1" t="s">
        <v>65124</v>
      </c>
      <c r="B8182" s="1" t="s">
        <v>65131</v>
      </c>
      <c r="C8182" s="1" t="s">
        <v>65132</v>
      </c>
      <c r="D8182" s="1" t="s">
        <v>25876</v>
      </c>
    </row>
    <row r="8183" spans="1:4" x14ac:dyDescent="0.3">
      <c r="A8183" s="1" t="s">
        <v>65124</v>
      </c>
      <c r="B8183" s="1" t="s">
        <v>65133</v>
      </c>
      <c r="C8183" s="1" t="s">
        <v>65134</v>
      </c>
      <c r="D8183" s="1" t="s">
        <v>65135</v>
      </c>
    </row>
    <row r="8184" spans="1:4" x14ac:dyDescent="0.3">
      <c r="A8184" s="1" t="s">
        <v>64328</v>
      </c>
      <c r="B8184" s="1" t="s">
        <v>72429</v>
      </c>
      <c r="C8184" s="1" t="s">
        <v>72430</v>
      </c>
      <c r="D8184" s="1" t="s">
        <v>72431</v>
      </c>
    </row>
    <row r="8185" spans="1:4" x14ac:dyDescent="0.3">
      <c r="A8185" s="1" t="s">
        <v>64328</v>
      </c>
      <c r="B8185" s="1" t="s">
        <v>72432</v>
      </c>
      <c r="C8185" s="1" t="s">
        <v>72433</v>
      </c>
      <c r="D8185" s="1" t="s">
        <v>72434</v>
      </c>
    </row>
    <row r="8186" spans="1:4" x14ac:dyDescent="0.3">
      <c r="A8186" s="1" t="s">
        <v>64328</v>
      </c>
      <c r="B8186" s="1" t="s">
        <v>72435</v>
      </c>
      <c r="C8186" s="1" t="s">
        <v>69811</v>
      </c>
      <c r="D8186" s="1" t="s">
        <v>72436</v>
      </c>
    </row>
    <row r="8187" spans="1:4" x14ac:dyDescent="0.3">
      <c r="A8187" s="1" t="s">
        <v>64328</v>
      </c>
      <c r="B8187" s="1" t="s">
        <v>72437</v>
      </c>
      <c r="C8187" s="1" t="s">
        <v>72438</v>
      </c>
      <c r="D8187" s="1" t="s">
        <v>72439</v>
      </c>
    </row>
    <row r="8188" spans="1:4" x14ac:dyDescent="0.3">
      <c r="A8188" s="1" t="s">
        <v>64328</v>
      </c>
      <c r="B8188" s="1" t="s">
        <v>72440</v>
      </c>
      <c r="C8188" s="1" t="s">
        <v>39495</v>
      </c>
      <c r="D8188" s="1" t="s">
        <v>72441</v>
      </c>
    </row>
    <row r="8189" spans="1:4" x14ac:dyDescent="0.3">
      <c r="A8189" s="1" t="s">
        <v>64328</v>
      </c>
      <c r="B8189" s="1" t="s">
        <v>72442</v>
      </c>
      <c r="C8189" s="1" t="s">
        <v>9544</v>
      </c>
      <c r="D8189" s="1" t="s">
        <v>72443</v>
      </c>
    </row>
    <row r="8190" spans="1:4" x14ac:dyDescent="0.3">
      <c r="A8190" s="1" t="s">
        <v>64328</v>
      </c>
      <c r="B8190" s="1" t="s">
        <v>72444</v>
      </c>
      <c r="C8190" s="1" t="s">
        <v>72445</v>
      </c>
      <c r="D8190" s="1" t="s">
        <v>72446</v>
      </c>
    </row>
    <row r="8191" spans="1:4" x14ac:dyDescent="0.3">
      <c r="A8191" s="1" t="s">
        <v>64328</v>
      </c>
      <c r="B8191" s="1" t="s">
        <v>72447</v>
      </c>
      <c r="C8191" s="1" t="s">
        <v>72448</v>
      </c>
      <c r="D8191" s="1" t="s">
        <v>72449</v>
      </c>
    </row>
    <row r="8192" spans="1:4" x14ac:dyDescent="0.3">
      <c r="A8192" s="1" t="s">
        <v>64328</v>
      </c>
      <c r="B8192" s="1" t="s">
        <v>72450</v>
      </c>
      <c r="C8192" s="1" t="s">
        <v>72451</v>
      </c>
      <c r="D8192" s="1" t="s">
        <v>72452</v>
      </c>
    </row>
    <row r="8193" spans="1:4" x14ac:dyDescent="0.3">
      <c r="A8193" s="1" t="s">
        <v>64328</v>
      </c>
      <c r="B8193" s="1" t="s">
        <v>72453</v>
      </c>
      <c r="C8193" s="1" t="s">
        <v>72454</v>
      </c>
      <c r="D8193" s="1" t="s">
        <v>72455</v>
      </c>
    </row>
    <row r="8194" spans="1:4" x14ac:dyDescent="0.3">
      <c r="A8194" s="1" t="s">
        <v>64328</v>
      </c>
      <c r="B8194" s="1" t="s">
        <v>72456</v>
      </c>
      <c r="C8194" s="1" t="s">
        <v>33251</v>
      </c>
      <c r="D8194" s="1" t="s">
        <v>72457</v>
      </c>
    </row>
    <row r="8195" spans="1:4" x14ac:dyDescent="0.3">
      <c r="A8195" s="1" t="s">
        <v>64328</v>
      </c>
      <c r="B8195" s="1" t="s">
        <v>72458</v>
      </c>
      <c r="C8195" s="1" t="s">
        <v>72459</v>
      </c>
      <c r="D8195" s="1" t="s">
        <v>72460</v>
      </c>
    </row>
    <row r="8196" spans="1:4" x14ac:dyDescent="0.3">
      <c r="A8196" s="1" t="s">
        <v>64328</v>
      </c>
      <c r="B8196" s="1" t="s">
        <v>72461</v>
      </c>
      <c r="C8196" s="1" t="s">
        <v>72462</v>
      </c>
      <c r="D8196" s="1" t="s">
        <v>72463</v>
      </c>
    </row>
    <row r="8197" spans="1:4" x14ac:dyDescent="0.3">
      <c r="A8197" s="1" t="s">
        <v>64328</v>
      </c>
      <c r="B8197" s="1" t="s">
        <v>72464</v>
      </c>
      <c r="C8197" s="1" t="s">
        <v>72465</v>
      </c>
      <c r="D8197" s="1" t="s">
        <v>72466</v>
      </c>
    </row>
    <row r="8198" spans="1:4" x14ac:dyDescent="0.3">
      <c r="A8198" s="1" t="s">
        <v>64328</v>
      </c>
      <c r="B8198" s="1" t="s">
        <v>72467</v>
      </c>
      <c r="C8198" s="1" t="s">
        <v>72468</v>
      </c>
      <c r="D8198" s="1" t="s">
        <v>72469</v>
      </c>
    </row>
    <row r="8199" spans="1:4" x14ac:dyDescent="0.3">
      <c r="A8199" s="1" t="s">
        <v>64328</v>
      </c>
      <c r="B8199" s="1" t="s">
        <v>72470</v>
      </c>
      <c r="C8199" s="1" t="s">
        <v>72471</v>
      </c>
      <c r="D8199" s="1" t="s">
        <v>72472</v>
      </c>
    </row>
    <row r="8200" spans="1:4" x14ac:dyDescent="0.3">
      <c r="A8200" s="1" t="s">
        <v>64328</v>
      </c>
      <c r="B8200" s="1" t="s">
        <v>72473</v>
      </c>
      <c r="C8200" s="1" t="s">
        <v>72474</v>
      </c>
      <c r="D8200" s="1" t="s">
        <v>49009</v>
      </c>
    </row>
    <row r="8201" spans="1:4" x14ac:dyDescent="0.3">
      <c r="A8201" s="1" t="s">
        <v>64328</v>
      </c>
      <c r="B8201" s="1" t="s">
        <v>72475</v>
      </c>
      <c r="C8201" s="1" t="s">
        <v>72476</v>
      </c>
      <c r="D8201" s="1" t="s">
        <v>72477</v>
      </c>
    </row>
    <row r="8202" spans="1:4" x14ac:dyDescent="0.3">
      <c r="A8202" s="1" t="s">
        <v>64328</v>
      </c>
      <c r="B8202" s="1" t="s">
        <v>72478</v>
      </c>
      <c r="C8202" s="1" t="s">
        <v>72479</v>
      </c>
      <c r="D8202" s="1" t="s">
        <v>72480</v>
      </c>
    </row>
    <row r="8203" spans="1:4" x14ac:dyDescent="0.3">
      <c r="A8203" s="1" t="s">
        <v>64328</v>
      </c>
      <c r="B8203" s="1" t="s">
        <v>72481</v>
      </c>
      <c r="C8203" s="1" t="s">
        <v>72482</v>
      </c>
      <c r="D8203" s="1" t="s">
        <v>72483</v>
      </c>
    </row>
    <row r="8204" spans="1:4" x14ac:dyDescent="0.3">
      <c r="A8204" s="1" t="s">
        <v>64328</v>
      </c>
      <c r="B8204" s="1" t="s">
        <v>72484</v>
      </c>
      <c r="C8204" s="1" t="s">
        <v>6780</v>
      </c>
      <c r="D8204" s="1" t="s">
        <v>72485</v>
      </c>
    </row>
    <row r="8205" spans="1:4" x14ac:dyDescent="0.3">
      <c r="A8205" s="1" t="s">
        <v>64328</v>
      </c>
      <c r="B8205" s="1" t="s">
        <v>72486</v>
      </c>
      <c r="C8205" s="1" t="s">
        <v>72487</v>
      </c>
      <c r="D8205" s="1" t="s">
        <v>72488</v>
      </c>
    </row>
    <row r="8206" spans="1:4" x14ac:dyDescent="0.3">
      <c r="A8206" s="1" t="s">
        <v>64328</v>
      </c>
      <c r="B8206" s="1" t="s">
        <v>72489</v>
      </c>
      <c r="C8206" s="1" t="s">
        <v>72490</v>
      </c>
      <c r="D8206" s="1" t="s">
        <v>72491</v>
      </c>
    </row>
    <row r="8207" spans="1:4" x14ac:dyDescent="0.3">
      <c r="A8207" s="1" t="s">
        <v>64328</v>
      </c>
      <c r="B8207" s="1" t="s">
        <v>72492</v>
      </c>
      <c r="C8207" s="1" t="s">
        <v>72493</v>
      </c>
      <c r="D8207" s="1" t="s">
        <v>72494</v>
      </c>
    </row>
    <row r="8208" spans="1:4" x14ac:dyDescent="0.3">
      <c r="A8208" s="1" t="s">
        <v>64328</v>
      </c>
      <c r="B8208" s="1" t="s">
        <v>72495</v>
      </c>
      <c r="C8208" s="1" t="s">
        <v>72496</v>
      </c>
      <c r="D8208" s="1" t="s">
        <v>72497</v>
      </c>
    </row>
    <row r="8209" spans="1:4" x14ac:dyDescent="0.3">
      <c r="A8209" s="1" t="s">
        <v>64328</v>
      </c>
      <c r="B8209" s="1" t="s">
        <v>72498</v>
      </c>
      <c r="C8209" s="1" t="s">
        <v>72499</v>
      </c>
      <c r="D8209" s="1" t="s">
        <v>72500</v>
      </c>
    </row>
    <row r="8210" spans="1:4" x14ac:dyDescent="0.3">
      <c r="A8210" s="1" t="s">
        <v>64328</v>
      </c>
      <c r="B8210" s="1" t="s">
        <v>72501</v>
      </c>
      <c r="C8210" s="1" t="s">
        <v>72502</v>
      </c>
      <c r="D8210" s="1" t="s">
        <v>72503</v>
      </c>
    </row>
    <row r="8211" spans="1:4" x14ac:dyDescent="0.3">
      <c r="A8211" s="1" t="s">
        <v>64328</v>
      </c>
      <c r="B8211" s="1" t="s">
        <v>72504</v>
      </c>
      <c r="C8211" s="1" t="s">
        <v>72505</v>
      </c>
      <c r="D8211" s="1" t="s">
        <v>72506</v>
      </c>
    </row>
    <row r="8212" spans="1:4" x14ac:dyDescent="0.3">
      <c r="A8212" s="1" t="s">
        <v>65124</v>
      </c>
      <c r="B8212" s="1" t="s">
        <v>76920</v>
      </c>
      <c r="C8212" s="1" t="s">
        <v>76921</v>
      </c>
      <c r="D8212" s="1" t="s">
        <v>12797</v>
      </c>
    </row>
    <row r="8213" spans="1:4" x14ac:dyDescent="0.3">
      <c r="A8213" s="1" t="s">
        <v>65124</v>
      </c>
      <c r="B8213" s="1" t="s">
        <v>76922</v>
      </c>
      <c r="C8213" s="1" t="s">
        <v>76923</v>
      </c>
      <c r="D8213" s="1" t="s">
        <v>76924</v>
      </c>
    </row>
    <row r="8214" spans="1:4" x14ac:dyDescent="0.3">
      <c r="A8214" s="1" t="s">
        <v>65124</v>
      </c>
      <c r="B8214" s="1" t="s">
        <v>76925</v>
      </c>
      <c r="C8214" s="1" t="s">
        <v>9125</v>
      </c>
      <c r="D8214" s="1" t="s">
        <v>76926</v>
      </c>
    </row>
    <row r="8215" spans="1:4" x14ac:dyDescent="0.3">
      <c r="A8215" s="1" t="s">
        <v>65124</v>
      </c>
      <c r="B8215" s="1" t="s">
        <v>76927</v>
      </c>
      <c r="C8215" s="1" t="s">
        <v>76928</v>
      </c>
      <c r="D8215" s="1" t="s">
        <v>76929</v>
      </c>
    </row>
    <row r="8216" spans="1:4" x14ac:dyDescent="0.3">
      <c r="A8216" s="1" t="s">
        <v>65124</v>
      </c>
      <c r="B8216" s="1" t="s">
        <v>76930</v>
      </c>
      <c r="C8216" s="1" t="s">
        <v>76931</v>
      </c>
      <c r="D8216" s="1" t="s">
        <v>76932</v>
      </c>
    </row>
    <row r="8217" spans="1:4" x14ac:dyDescent="0.3">
      <c r="A8217" s="1" t="s">
        <v>65124</v>
      </c>
      <c r="B8217" s="1" t="s">
        <v>76933</v>
      </c>
      <c r="C8217" s="1" t="s">
        <v>76934</v>
      </c>
      <c r="D8217" s="1" t="s">
        <v>76935</v>
      </c>
    </row>
    <row r="8218" spans="1:4" x14ac:dyDescent="0.3">
      <c r="A8218" s="1" t="s">
        <v>65124</v>
      </c>
      <c r="B8218" s="1" t="s">
        <v>76936</v>
      </c>
      <c r="C8218" s="1" t="s">
        <v>76937</v>
      </c>
      <c r="D8218" s="1" t="s">
        <v>76938</v>
      </c>
    </row>
    <row r="8219" spans="1:4" x14ac:dyDescent="0.3">
      <c r="A8219" s="1" t="s">
        <v>65124</v>
      </c>
      <c r="B8219" s="1" t="s">
        <v>76939</v>
      </c>
      <c r="C8219" s="1" t="s">
        <v>76940</v>
      </c>
      <c r="D8219" s="1" t="s">
        <v>76941</v>
      </c>
    </row>
    <row r="8220" spans="1:4" x14ac:dyDescent="0.3">
      <c r="A8220" s="1" t="s">
        <v>65124</v>
      </c>
      <c r="B8220" s="1" t="s">
        <v>76942</v>
      </c>
      <c r="C8220" s="1" t="s">
        <v>76943</v>
      </c>
      <c r="D8220" s="1" t="s">
        <v>76944</v>
      </c>
    </row>
    <row r="8221" spans="1:4" x14ac:dyDescent="0.3">
      <c r="A8221" s="1" t="s">
        <v>65124</v>
      </c>
      <c r="B8221" s="1" t="s">
        <v>76945</v>
      </c>
      <c r="C8221" s="1" t="s">
        <v>76946</v>
      </c>
      <c r="D8221" s="1" t="s">
        <v>76947</v>
      </c>
    </row>
    <row r="8222" spans="1:4" x14ac:dyDescent="0.3">
      <c r="A8222" s="1" t="s">
        <v>65124</v>
      </c>
      <c r="B8222" s="1" t="s">
        <v>76948</v>
      </c>
      <c r="C8222" s="1" t="s">
        <v>76949</v>
      </c>
      <c r="D8222" s="1" t="s">
        <v>76950</v>
      </c>
    </row>
    <row r="8223" spans="1:4" x14ac:dyDescent="0.3">
      <c r="A8223" s="1" t="s">
        <v>65124</v>
      </c>
      <c r="B8223" s="1" t="s">
        <v>76951</v>
      </c>
      <c r="C8223" s="1" t="s">
        <v>76952</v>
      </c>
      <c r="D8223" s="1" t="s">
        <v>76953</v>
      </c>
    </row>
    <row r="8224" spans="1:4" x14ac:dyDescent="0.3">
      <c r="A8224" s="1" t="s">
        <v>65124</v>
      </c>
      <c r="B8224" s="1" t="s">
        <v>76954</v>
      </c>
      <c r="C8224" s="1" t="s">
        <v>76955</v>
      </c>
      <c r="D8224" s="1" t="s">
        <v>76956</v>
      </c>
    </row>
    <row r="8225" spans="1:4" x14ac:dyDescent="0.3">
      <c r="A8225" s="1" t="s">
        <v>65124</v>
      </c>
      <c r="B8225" s="1" t="s">
        <v>76957</v>
      </c>
      <c r="C8225" s="1" t="s">
        <v>76958</v>
      </c>
      <c r="D8225" s="1" t="s">
        <v>64686</v>
      </c>
    </row>
    <row r="8226" spans="1:4" x14ac:dyDescent="0.3">
      <c r="A8226" s="1" t="s">
        <v>65124</v>
      </c>
      <c r="B8226" s="1" t="s">
        <v>76959</v>
      </c>
      <c r="C8226" s="1" t="s">
        <v>76960</v>
      </c>
      <c r="D8226" s="1" t="s">
        <v>76961</v>
      </c>
    </row>
    <row r="8227" spans="1:4" x14ac:dyDescent="0.3">
      <c r="A8227" s="1" t="s">
        <v>65124</v>
      </c>
      <c r="B8227" s="1" t="s">
        <v>76962</v>
      </c>
      <c r="C8227" s="1" t="s">
        <v>76963</v>
      </c>
      <c r="D8227" s="1" t="s">
        <v>76964</v>
      </c>
    </row>
    <row r="8228" spans="1:4" x14ac:dyDescent="0.3">
      <c r="A8228" s="1" t="s">
        <v>65124</v>
      </c>
      <c r="B8228" s="1" t="s">
        <v>76965</v>
      </c>
      <c r="C8228" s="1" t="s">
        <v>76966</v>
      </c>
      <c r="D8228" s="1" t="s">
        <v>76967</v>
      </c>
    </row>
    <row r="8229" spans="1:4" x14ac:dyDescent="0.3">
      <c r="A8229" s="1" t="s">
        <v>65124</v>
      </c>
      <c r="B8229" s="1" t="s">
        <v>76968</v>
      </c>
      <c r="C8229" s="1" t="s">
        <v>76969</v>
      </c>
      <c r="D8229" s="1" t="s">
        <v>76970</v>
      </c>
    </row>
    <row r="8230" spans="1:4" x14ac:dyDescent="0.3">
      <c r="A8230" s="1" t="s">
        <v>65124</v>
      </c>
      <c r="B8230" s="1" t="s">
        <v>76971</v>
      </c>
      <c r="C8230" s="1" t="s">
        <v>76972</v>
      </c>
      <c r="D8230" s="1" t="s">
        <v>76973</v>
      </c>
    </row>
    <row r="8231" spans="1:4" x14ac:dyDescent="0.3">
      <c r="A8231" s="1" t="s">
        <v>65124</v>
      </c>
      <c r="B8231" s="1" t="s">
        <v>76974</v>
      </c>
      <c r="C8231" s="1" t="s">
        <v>76975</v>
      </c>
      <c r="D8231" s="1" t="s">
        <v>76976</v>
      </c>
    </row>
    <row r="8232" spans="1:4" x14ac:dyDescent="0.3">
      <c r="A8232" s="1" t="s">
        <v>65124</v>
      </c>
      <c r="B8232" s="1" t="s">
        <v>76977</v>
      </c>
      <c r="C8232" s="1" t="s">
        <v>76978</v>
      </c>
      <c r="D8232" s="1" t="s">
        <v>76979</v>
      </c>
    </row>
    <row r="8233" spans="1:4" x14ac:dyDescent="0.3">
      <c r="A8233" s="1" t="s">
        <v>65124</v>
      </c>
      <c r="B8233" s="1" t="s">
        <v>76980</v>
      </c>
      <c r="C8233" s="1" t="s">
        <v>76981</v>
      </c>
      <c r="D8233" s="1" t="s">
        <v>76982</v>
      </c>
    </row>
    <row r="8234" spans="1:4" x14ac:dyDescent="0.3">
      <c r="A8234" s="1" t="s">
        <v>65124</v>
      </c>
      <c r="B8234" s="1" t="s">
        <v>76983</v>
      </c>
      <c r="C8234" s="1" t="s">
        <v>76984</v>
      </c>
      <c r="D8234" s="1" t="s">
        <v>76985</v>
      </c>
    </row>
    <row r="8235" spans="1:4" x14ac:dyDescent="0.3">
      <c r="A8235" s="1" t="s">
        <v>65124</v>
      </c>
      <c r="B8235" s="1" t="s">
        <v>76986</v>
      </c>
      <c r="C8235" s="1" t="s">
        <v>76987</v>
      </c>
      <c r="D8235" s="1" t="s">
        <v>76988</v>
      </c>
    </row>
    <row r="8236" spans="1:4" x14ac:dyDescent="0.3">
      <c r="A8236" s="1" t="s">
        <v>65124</v>
      </c>
      <c r="B8236" s="1" t="s">
        <v>76989</v>
      </c>
      <c r="C8236" s="1" t="s">
        <v>76990</v>
      </c>
      <c r="D8236" s="1" t="s">
        <v>76991</v>
      </c>
    </row>
    <row r="8237" spans="1:4" x14ac:dyDescent="0.3">
      <c r="A8237" s="1" t="s">
        <v>64487</v>
      </c>
      <c r="B8237" s="1" t="s">
        <v>64488</v>
      </c>
      <c r="C8237" s="1" t="s">
        <v>64489</v>
      </c>
      <c r="D8237" s="1" t="s">
        <v>64490</v>
      </c>
    </row>
    <row r="8238" spans="1:4" x14ac:dyDescent="0.3">
      <c r="A8238" s="1" t="s">
        <v>64487</v>
      </c>
      <c r="B8238" s="1" t="s">
        <v>64491</v>
      </c>
      <c r="C8238" s="1" t="s">
        <v>64492</v>
      </c>
      <c r="D8238" s="1" t="s">
        <v>64493</v>
      </c>
    </row>
    <row r="8239" spans="1:4" x14ac:dyDescent="0.3">
      <c r="A8239" s="1" t="s">
        <v>64487</v>
      </c>
      <c r="B8239" s="1" t="s">
        <v>64494</v>
      </c>
      <c r="C8239" s="1" t="s">
        <v>64495</v>
      </c>
      <c r="D8239" s="1" t="s">
        <v>64496</v>
      </c>
    </row>
    <row r="8240" spans="1:4" x14ac:dyDescent="0.3">
      <c r="A8240" s="1" t="s">
        <v>64487</v>
      </c>
      <c r="B8240" s="1" t="s">
        <v>64497</v>
      </c>
      <c r="C8240" s="1" t="s">
        <v>64498</v>
      </c>
      <c r="D8240" s="1" t="s">
        <v>64499</v>
      </c>
    </row>
    <row r="8241" spans="1:4" x14ac:dyDescent="0.3">
      <c r="A8241" s="1" t="s">
        <v>64487</v>
      </c>
      <c r="B8241" s="1" t="s">
        <v>73421</v>
      </c>
      <c r="C8241" s="1" t="s">
        <v>5836</v>
      </c>
      <c r="D8241" s="1" t="s">
        <v>177</v>
      </c>
    </row>
    <row r="8242" spans="1:4" x14ac:dyDescent="0.3">
      <c r="A8242" s="1" t="s">
        <v>64487</v>
      </c>
      <c r="B8242" s="1" t="s">
        <v>73422</v>
      </c>
      <c r="C8242" s="1" t="s">
        <v>25836</v>
      </c>
      <c r="D8242" s="1" t="s">
        <v>1047</v>
      </c>
    </row>
    <row r="8243" spans="1:4" x14ac:dyDescent="0.3">
      <c r="A8243" s="1" t="s">
        <v>64487</v>
      </c>
      <c r="B8243" s="1" t="s">
        <v>73423</v>
      </c>
      <c r="C8243" s="1" t="s">
        <v>73424</v>
      </c>
      <c r="D8243" s="1" t="s">
        <v>73425</v>
      </c>
    </row>
    <row r="8244" spans="1:4" x14ac:dyDescent="0.3">
      <c r="A8244" s="1" t="s">
        <v>64487</v>
      </c>
      <c r="B8244" s="1" t="s">
        <v>73426</v>
      </c>
      <c r="C8244" s="1" t="s">
        <v>73427</v>
      </c>
      <c r="D8244" s="1" t="s">
        <v>73428</v>
      </c>
    </row>
    <row r="8245" spans="1:4" x14ac:dyDescent="0.3">
      <c r="A8245" s="1" t="s">
        <v>64487</v>
      </c>
      <c r="B8245" s="1" t="s">
        <v>73429</v>
      </c>
      <c r="C8245" s="1" t="s">
        <v>73430</v>
      </c>
      <c r="D8245" s="1" t="s">
        <v>72929</v>
      </c>
    </row>
    <row r="8246" spans="1:4" x14ac:dyDescent="0.3">
      <c r="A8246" s="1" t="s">
        <v>64487</v>
      </c>
      <c r="B8246" s="1" t="s">
        <v>73431</v>
      </c>
      <c r="C8246" s="1" t="s">
        <v>73432</v>
      </c>
      <c r="D8246" s="1" t="s">
        <v>73433</v>
      </c>
    </row>
    <row r="8247" spans="1:4" x14ac:dyDescent="0.3">
      <c r="A8247" s="1" t="s">
        <v>64487</v>
      </c>
      <c r="B8247" s="1" t="s">
        <v>73434</v>
      </c>
      <c r="C8247" s="1" t="s">
        <v>73435</v>
      </c>
      <c r="D8247" s="1" t="s">
        <v>73436</v>
      </c>
    </row>
    <row r="8248" spans="1:4" x14ac:dyDescent="0.3">
      <c r="A8248" s="1" t="s">
        <v>64487</v>
      </c>
      <c r="B8248" s="1" t="s">
        <v>73437</v>
      </c>
      <c r="C8248" s="1" t="s">
        <v>73438</v>
      </c>
      <c r="D8248" s="1" t="s">
        <v>6131</v>
      </c>
    </row>
    <row r="8249" spans="1:4" x14ac:dyDescent="0.3">
      <c r="A8249" s="1" t="s">
        <v>64487</v>
      </c>
      <c r="B8249" s="1" t="s">
        <v>73439</v>
      </c>
      <c r="C8249" s="1" t="s">
        <v>73440</v>
      </c>
      <c r="D8249" s="1" t="s">
        <v>73441</v>
      </c>
    </row>
    <row r="8250" spans="1:4" x14ac:dyDescent="0.3">
      <c r="A8250" s="1" t="s">
        <v>64487</v>
      </c>
      <c r="B8250" s="1" t="s">
        <v>73442</v>
      </c>
      <c r="C8250" s="1" t="s">
        <v>73443</v>
      </c>
      <c r="D8250" s="1" t="s">
        <v>73444</v>
      </c>
    </row>
    <row r="8251" spans="1:4" x14ac:dyDescent="0.3">
      <c r="A8251" s="1" t="s">
        <v>64487</v>
      </c>
      <c r="B8251" s="1" t="s">
        <v>73445</v>
      </c>
      <c r="C8251" s="1" t="s">
        <v>73446</v>
      </c>
      <c r="D8251" s="1" t="s">
        <v>73447</v>
      </c>
    </row>
    <row r="8252" spans="1:4" x14ac:dyDescent="0.3">
      <c r="A8252" s="1" t="s">
        <v>64487</v>
      </c>
      <c r="B8252" s="1" t="s">
        <v>73448</v>
      </c>
      <c r="C8252" s="1" t="s">
        <v>245</v>
      </c>
      <c r="D8252" s="1" t="s">
        <v>73449</v>
      </c>
    </row>
    <row r="8253" spans="1:4" x14ac:dyDescent="0.3">
      <c r="A8253" s="1" t="s">
        <v>64487</v>
      </c>
      <c r="B8253" s="1" t="s">
        <v>73450</v>
      </c>
      <c r="C8253" s="1" t="s">
        <v>73451</v>
      </c>
      <c r="D8253" s="1" t="s">
        <v>73452</v>
      </c>
    </row>
    <row r="8254" spans="1:4" x14ac:dyDescent="0.3">
      <c r="A8254" s="1" t="s">
        <v>64487</v>
      </c>
      <c r="B8254" s="1" t="s">
        <v>73453</v>
      </c>
      <c r="C8254" s="1" t="s">
        <v>73454</v>
      </c>
      <c r="D8254" s="1" t="s">
        <v>73455</v>
      </c>
    </row>
    <row r="8255" spans="1:4" x14ac:dyDescent="0.3">
      <c r="A8255" s="1" t="s">
        <v>64487</v>
      </c>
      <c r="B8255" s="1" t="s">
        <v>73456</v>
      </c>
      <c r="C8255" s="1" t="s">
        <v>73457</v>
      </c>
      <c r="D8255" s="1" t="s">
        <v>73458</v>
      </c>
    </row>
    <row r="8256" spans="1:4" x14ac:dyDescent="0.3">
      <c r="A8256" s="1" t="s">
        <v>64487</v>
      </c>
      <c r="B8256" s="1" t="s">
        <v>73459</v>
      </c>
      <c r="C8256" s="1" t="s">
        <v>73460</v>
      </c>
      <c r="D8256" s="1" t="s">
        <v>73461</v>
      </c>
    </row>
    <row r="8257" spans="1:4" x14ac:dyDescent="0.3">
      <c r="A8257" s="1" t="s">
        <v>64487</v>
      </c>
      <c r="B8257" s="1" t="s">
        <v>73462</v>
      </c>
      <c r="C8257" s="1" t="s">
        <v>73463</v>
      </c>
      <c r="D8257" s="1" t="s">
        <v>73464</v>
      </c>
    </row>
    <row r="8258" spans="1:4" x14ac:dyDescent="0.3">
      <c r="A8258" s="1" t="s">
        <v>64487</v>
      </c>
      <c r="B8258" s="1" t="s">
        <v>73465</v>
      </c>
      <c r="C8258" s="1" t="s">
        <v>73466</v>
      </c>
      <c r="D8258" s="1" t="s">
        <v>40837</v>
      </c>
    </row>
    <row r="8259" spans="1:4" x14ac:dyDescent="0.3">
      <c r="A8259" s="1" t="s">
        <v>64487</v>
      </c>
      <c r="B8259" s="1" t="s">
        <v>73467</v>
      </c>
      <c r="C8259" s="1" t="s">
        <v>62441</v>
      </c>
      <c r="D8259" s="1" t="s">
        <v>73468</v>
      </c>
    </row>
    <row r="8260" spans="1:4" x14ac:dyDescent="0.3">
      <c r="A8260" s="1" t="s">
        <v>64487</v>
      </c>
      <c r="B8260" s="1" t="s">
        <v>73469</v>
      </c>
      <c r="C8260" s="1" t="s">
        <v>73470</v>
      </c>
      <c r="D8260" s="1" t="s">
        <v>73471</v>
      </c>
    </row>
    <row r="8261" spans="1:4" x14ac:dyDescent="0.3">
      <c r="A8261" s="1" t="s">
        <v>64487</v>
      </c>
      <c r="B8261" s="1" t="s">
        <v>73472</v>
      </c>
      <c r="C8261" s="1" t="s">
        <v>73473</v>
      </c>
      <c r="D8261" s="1" t="s">
        <v>48704</v>
      </c>
    </row>
    <row r="8262" spans="1:4" x14ac:dyDescent="0.3">
      <c r="A8262" s="1" t="s">
        <v>64487</v>
      </c>
      <c r="B8262" s="1" t="s">
        <v>73474</v>
      </c>
      <c r="C8262" s="1" t="s">
        <v>73475</v>
      </c>
      <c r="D8262" s="1" t="s">
        <v>73476</v>
      </c>
    </row>
    <row r="8263" spans="1:4" x14ac:dyDescent="0.3">
      <c r="A8263" s="1" t="s">
        <v>64487</v>
      </c>
      <c r="B8263" s="1" t="s">
        <v>73477</v>
      </c>
      <c r="C8263" s="1" t="s">
        <v>59169</v>
      </c>
      <c r="D8263" s="1" t="s">
        <v>73478</v>
      </c>
    </row>
    <row r="8264" spans="1:4" x14ac:dyDescent="0.3">
      <c r="A8264" s="1" t="s">
        <v>64487</v>
      </c>
      <c r="B8264" s="1" t="s">
        <v>73479</v>
      </c>
      <c r="C8264" s="1" t="s">
        <v>28421</v>
      </c>
      <c r="D8264" s="1" t="s">
        <v>73480</v>
      </c>
    </row>
    <row r="8265" spans="1:4" x14ac:dyDescent="0.3">
      <c r="A8265" s="1" t="s">
        <v>64487</v>
      </c>
      <c r="B8265" s="1" t="s">
        <v>73481</v>
      </c>
      <c r="C8265" s="1" t="s">
        <v>7506</v>
      </c>
      <c r="D8265" s="1" t="s">
        <v>73482</v>
      </c>
    </row>
    <row r="8266" spans="1:4" x14ac:dyDescent="0.3">
      <c r="A8266" s="1" t="s">
        <v>64487</v>
      </c>
      <c r="B8266" s="1" t="s">
        <v>73483</v>
      </c>
      <c r="C8266" s="1" t="s">
        <v>1669</v>
      </c>
      <c r="D8266" s="1" t="s">
        <v>46043</v>
      </c>
    </row>
    <row r="8267" spans="1:4" x14ac:dyDescent="0.3">
      <c r="A8267" s="1" t="s">
        <v>64487</v>
      </c>
      <c r="B8267" s="1" t="s">
        <v>73484</v>
      </c>
      <c r="C8267" s="1" t="s">
        <v>73485</v>
      </c>
      <c r="D8267" s="1" t="s">
        <v>73486</v>
      </c>
    </row>
    <row r="8268" spans="1:4" x14ac:dyDescent="0.3">
      <c r="A8268" s="1" t="s">
        <v>64487</v>
      </c>
      <c r="B8268" s="1" t="s">
        <v>73487</v>
      </c>
      <c r="C8268" s="1" t="s">
        <v>73488</v>
      </c>
      <c r="D8268" s="1" t="s">
        <v>7307</v>
      </c>
    </row>
    <row r="8269" spans="1:4" x14ac:dyDescent="0.3">
      <c r="A8269" s="1" t="s">
        <v>64487</v>
      </c>
      <c r="B8269" s="1" t="s">
        <v>73489</v>
      </c>
      <c r="C8269" s="1" t="s">
        <v>73490</v>
      </c>
      <c r="D8269" s="1" t="s">
        <v>73491</v>
      </c>
    </row>
    <row r="8270" spans="1:4" x14ac:dyDescent="0.3">
      <c r="A8270" s="1" t="s">
        <v>64487</v>
      </c>
      <c r="B8270" s="1" t="s">
        <v>73492</v>
      </c>
      <c r="C8270" s="1" t="s">
        <v>73493</v>
      </c>
      <c r="D8270" s="1" t="s">
        <v>73494</v>
      </c>
    </row>
    <row r="8271" spans="1:4" x14ac:dyDescent="0.3">
      <c r="A8271" s="1" t="s">
        <v>64487</v>
      </c>
      <c r="B8271" s="1" t="s">
        <v>73495</v>
      </c>
      <c r="C8271" s="1" t="s">
        <v>7565</v>
      </c>
      <c r="D8271" s="1" t="s">
        <v>73496</v>
      </c>
    </row>
    <row r="8272" spans="1:4" x14ac:dyDescent="0.3">
      <c r="A8272" s="1" t="s">
        <v>64487</v>
      </c>
      <c r="B8272" s="1" t="s">
        <v>73497</v>
      </c>
      <c r="C8272" s="1" t="s">
        <v>73498</v>
      </c>
      <c r="D8272" s="1" t="s">
        <v>73499</v>
      </c>
    </row>
    <row r="8273" spans="1:4" x14ac:dyDescent="0.3">
      <c r="A8273" s="1" t="s">
        <v>64487</v>
      </c>
      <c r="B8273" s="1" t="s">
        <v>73500</v>
      </c>
      <c r="C8273" s="1" t="s">
        <v>73501</v>
      </c>
      <c r="D8273" s="1" t="s">
        <v>73502</v>
      </c>
    </row>
    <row r="8274" spans="1:4" x14ac:dyDescent="0.3">
      <c r="A8274" s="1" t="s">
        <v>64487</v>
      </c>
      <c r="B8274" s="1" t="s">
        <v>73503</v>
      </c>
      <c r="C8274" s="1" t="s">
        <v>73504</v>
      </c>
      <c r="D8274" s="1" t="s">
        <v>73505</v>
      </c>
    </row>
    <row r="8275" spans="1:4" x14ac:dyDescent="0.3">
      <c r="A8275" s="1" t="s">
        <v>64487</v>
      </c>
      <c r="B8275" s="1" t="s">
        <v>73506</v>
      </c>
      <c r="C8275" s="1" t="s">
        <v>73507</v>
      </c>
      <c r="D8275" s="1" t="s">
        <v>73508</v>
      </c>
    </row>
    <row r="8276" spans="1:4" x14ac:dyDescent="0.3">
      <c r="A8276" s="1" t="s">
        <v>64487</v>
      </c>
      <c r="B8276" s="1" t="s">
        <v>73509</v>
      </c>
      <c r="C8276" s="1" t="s">
        <v>73510</v>
      </c>
      <c r="D8276" s="1" t="s">
        <v>73511</v>
      </c>
    </row>
    <row r="8277" spans="1:4" x14ac:dyDescent="0.3">
      <c r="A8277" s="1" t="s">
        <v>64487</v>
      </c>
      <c r="B8277" s="1" t="s">
        <v>73512</v>
      </c>
      <c r="C8277" s="1" t="s">
        <v>73513</v>
      </c>
      <c r="D8277" s="1" t="s">
        <v>73514</v>
      </c>
    </row>
    <row r="8278" spans="1:4" x14ac:dyDescent="0.3">
      <c r="A8278" s="1" t="s">
        <v>64487</v>
      </c>
      <c r="B8278" s="1" t="s">
        <v>73515</v>
      </c>
      <c r="C8278" s="1" t="s">
        <v>73516</v>
      </c>
      <c r="D8278" s="1" t="s">
        <v>73517</v>
      </c>
    </row>
    <row r="8279" spans="1:4" x14ac:dyDescent="0.3">
      <c r="A8279" s="1" t="s">
        <v>64487</v>
      </c>
      <c r="B8279" s="1" t="s">
        <v>73518</v>
      </c>
      <c r="C8279" s="1" t="s">
        <v>73519</v>
      </c>
      <c r="D8279" s="1" t="s">
        <v>45544</v>
      </c>
    </row>
    <row r="8280" spans="1:4" x14ac:dyDescent="0.3">
      <c r="A8280" s="1" t="s">
        <v>64487</v>
      </c>
      <c r="B8280" s="1" t="s">
        <v>73520</v>
      </c>
      <c r="C8280" s="1" t="s">
        <v>73521</v>
      </c>
      <c r="D8280" s="1" t="s">
        <v>73522</v>
      </c>
    </row>
    <row r="8281" spans="1:4" x14ac:dyDescent="0.3">
      <c r="A8281" s="1" t="s">
        <v>64487</v>
      </c>
      <c r="B8281" s="1" t="s">
        <v>73523</v>
      </c>
      <c r="C8281" s="1" t="s">
        <v>73524</v>
      </c>
      <c r="D8281" s="1" t="s">
        <v>73525</v>
      </c>
    </row>
    <row r="8282" spans="1:4" x14ac:dyDescent="0.3">
      <c r="A8282" s="1" t="s">
        <v>64487</v>
      </c>
      <c r="B8282" s="1" t="s">
        <v>73526</v>
      </c>
      <c r="C8282" s="1" t="s">
        <v>73527</v>
      </c>
      <c r="D8282" s="1" t="s">
        <v>73528</v>
      </c>
    </row>
    <row r="8283" spans="1:4" x14ac:dyDescent="0.3">
      <c r="A8283" s="1" t="s">
        <v>64487</v>
      </c>
      <c r="B8283" s="1" t="s">
        <v>73529</v>
      </c>
      <c r="C8283" s="1" t="s">
        <v>73530</v>
      </c>
      <c r="D8283" s="1" t="s">
        <v>73531</v>
      </c>
    </row>
    <row r="8284" spans="1:4" x14ac:dyDescent="0.3">
      <c r="A8284" s="1" t="s">
        <v>64487</v>
      </c>
      <c r="B8284" s="1" t="s">
        <v>73532</v>
      </c>
      <c r="C8284" s="1" t="s">
        <v>73533</v>
      </c>
      <c r="D8284" s="1" t="s">
        <v>73534</v>
      </c>
    </row>
    <row r="8285" spans="1:4" x14ac:dyDescent="0.3">
      <c r="A8285" s="1" t="s">
        <v>64487</v>
      </c>
      <c r="B8285" s="1" t="s">
        <v>73535</v>
      </c>
      <c r="C8285" s="1" t="s">
        <v>3329</v>
      </c>
      <c r="D8285" s="1" t="s">
        <v>16979</v>
      </c>
    </row>
    <row r="8286" spans="1:4" x14ac:dyDescent="0.3">
      <c r="A8286" s="1" t="s">
        <v>64487</v>
      </c>
      <c r="B8286" s="1" t="s">
        <v>73536</v>
      </c>
      <c r="C8286" s="1" t="s">
        <v>73537</v>
      </c>
      <c r="D8286" s="1" t="s">
        <v>8472</v>
      </c>
    </row>
    <row r="8287" spans="1:4" x14ac:dyDescent="0.3">
      <c r="A8287" s="1" t="s">
        <v>64487</v>
      </c>
      <c r="B8287" s="1" t="s">
        <v>73538</v>
      </c>
      <c r="C8287" s="1" t="s">
        <v>73539</v>
      </c>
      <c r="D8287" s="1" t="s">
        <v>73540</v>
      </c>
    </row>
    <row r="8288" spans="1:4" x14ac:dyDescent="0.3">
      <c r="A8288" s="1" t="s">
        <v>64487</v>
      </c>
      <c r="B8288" s="1" t="s">
        <v>73541</v>
      </c>
      <c r="C8288" s="1" t="s">
        <v>73542</v>
      </c>
      <c r="D8288" s="1" t="s">
        <v>73543</v>
      </c>
    </row>
    <row r="8289" spans="1:4" x14ac:dyDescent="0.3">
      <c r="A8289" s="1" t="s">
        <v>64487</v>
      </c>
      <c r="B8289" s="1" t="s">
        <v>73544</v>
      </c>
      <c r="C8289" s="1" t="s">
        <v>9079</v>
      </c>
      <c r="D8289" s="1" t="s">
        <v>73545</v>
      </c>
    </row>
    <row r="8290" spans="1:4" x14ac:dyDescent="0.3">
      <c r="A8290" s="1" t="s">
        <v>64487</v>
      </c>
      <c r="B8290" s="1" t="s">
        <v>73546</v>
      </c>
      <c r="C8290" s="1" t="s">
        <v>73547</v>
      </c>
      <c r="D8290" s="1" t="s">
        <v>73548</v>
      </c>
    </row>
    <row r="8291" spans="1:4" x14ac:dyDescent="0.3">
      <c r="A8291" s="1" t="s">
        <v>64487</v>
      </c>
      <c r="B8291" s="1" t="s">
        <v>73549</v>
      </c>
      <c r="C8291" s="1" t="s">
        <v>73550</v>
      </c>
      <c r="D8291" s="1" t="s">
        <v>56664</v>
      </c>
    </row>
    <row r="8292" spans="1:4" x14ac:dyDescent="0.3">
      <c r="A8292" s="1" t="s">
        <v>64487</v>
      </c>
      <c r="B8292" s="1" t="s">
        <v>73551</v>
      </c>
      <c r="C8292" s="1" t="s">
        <v>5687</v>
      </c>
      <c r="D8292" s="1" t="s">
        <v>4734</v>
      </c>
    </row>
    <row r="8293" spans="1:4" x14ac:dyDescent="0.3">
      <c r="A8293" s="1" t="s">
        <v>64487</v>
      </c>
      <c r="B8293" s="1" t="s">
        <v>73552</v>
      </c>
      <c r="C8293" s="1" t="s">
        <v>53056</v>
      </c>
      <c r="D8293" s="1" t="s">
        <v>73553</v>
      </c>
    </row>
    <row r="8294" spans="1:4" x14ac:dyDescent="0.3">
      <c r="A8294" s="1" t="s">
        <v>64487</v>
      </c>
      <c r="B8294" s="1" t="s">
        <v>73554</v>
      </c>
      <c r="C8294" s="1" t="s">
        <v>73555</v>
      </c>
      <c r="D8294" s="1" t="s">
        <v>73556</v>
      </c>
    </row>
    <row r="8295" spans="1:4" x14ac:dyDescent="0.3">
      <c r="A8295" s="1" t="s">
        <v>64487</v>
      </c>
      <c r="B8295" s="1" t="s">
        <v>73557</v>
      </c>
      <c r="C8295" s="1" t="s">
        <v>73558</v>
      </c>
      <c r="D8295" s="1" t="s">
        <v>73559</v>
      </c>
    </row>
    <row r="8296" spans="1:4" x14ac:dyDescent="0.3">
      <c r="A8296" s="1" t="s">
        <v>64487</v>
      </c>
      <c r="B8296" s="1" t="s">
        <v>73560</v>
      </c>
      <c r="C8296" s="1" t="s">
        <v>73561</v>
      </c>
      <c r="D8296" s="1" t="s">
        <v>73562</v>
      </c>
    </row>
    <row r="8297" spans="1:4" x14ac:dyDescent="0.3">
      <c r="A8297" s="1" t="s">
        <v>64487</v>
      </c>
      <c r="B8297" s="1" t="s">
        <v>73563</v>
      </c>
      <c r="C8297" s="1" t="s">
        <v>73564</v>
      </c>
      <c r="D8297" s="1" t="s">
        <v>73565</v>
      </c>
    </row>
    <row r="8298" spans="1:4" x14ac:dyDescent="0.3">
      <c r="A8298" s="1" t="s">
        <v>64487</v>
      </c>
      <c r="B8298" s="1" t="s">
        <v>73566</v>
      </c>
      <c r="C8298" s="1" t="s">
        <v>73567</v>
      </c>
      <c r="D8298" s="1" t="s">
        <v>73568</v>
      </c>
    </row>
    <row r="8299" spans="1:4" x14ac:dyDescent="0.3">
      <c r="A8299" s="1" t="s">
        <v>65077</v>
      </c>
      <c r="B8299" s="1" t="s">
        <v>65078</v>
      </c>
      <c r="C8299" s="1" t="s">
        <v>28310</v>
      </c>
      <c r="D8299" s="1" t="s">
        <v>65079</v>
      </c>
    </row>
    <row r="8300" spans="1:4" x14ac:dyDescent="0.3">
      <c r="A8300" s="1" t="s">
        <v>65077</v>
      </c>
      <c r="B8300" s="1" t="s">
        <v>65080</v>
      </c>
      <c r="C8300" s="1" t="s">
        <v>65081</v>
      </c>
      <c r="D8300" s="1" t="s">
        <v>65082</v>
      </c>
    </row>
    <row r="8301" spans="1:4" x14ac:dyDescent="0.3">
      <c r="A8301" s="1" t="s">
        <v>65077</v>
      </c>
      <c r="B8301" s="1" t="s">
        <v>76397</v>
      </c>
      <c r="C8301" s="1" t="s">
        <v>76398</v>
      </c>
      <c r="D8301" s="1" t="s">
        <v>76399</v>
      </c>
    </row>
    <row r="8302" spans="1:4" x14ac:dyDescent="0.3">
      <c r="A8302" s="1" t="s">
        <v>65077</v>
      </c>
      <c r="B8302" s="1" t="s">
        <v>76400</v>
      </c>
      <c r="C8302" s="1" t="s">
        <v>76401</v>
      </c>
      <c r="D8302" s="1" t="s">
        <v>76402</v>
      </c>
    </row>
    <row r="8303" spans="1:4" x14ac:dyDescent="0.3">
      <c r="A8303" s="1" t="s">
        <v>65077</v>
      </c>
      <c r="B8303" s="1" t="s">
        <v>76403</v>
      </c>
      <c r="C8303" s="1" t="s">
        <v>76404</v>
      </c>
      <c r="D8303" s="1" t="s">
        <v>76405</v>
      </c>
    </row>
    <row r="8304" spans="1:4" x14ac:dyDescent="0.3">
      <c r="A8304" s="1" t="s">
        <v>63527</v>
      </c>
      <c r="B8304" s="1" t="s">
        <v>63528</v>
      </c>
      <c r="C8304" s="1" t="s">
        <v>63529</v>
      </c>
      <c r="D8304" s="1" t="s">
        <v>63530</v>
      </c>
    </row>
    <row r="8305" spans="1:4" x14ac:dyDescent="0.3">
      <c r="A8305" s="1" t="s">
        <v>63527</v>
      </c>
      <c r="B8305" s="1" t="s">
        <v>68442</v>
      </c>
      <c r="C8305" s="1" t="s">
        <v>68443</v>
      </c>
      <c r="D8305" s="1" t="s">
        <v>68444</v>
      </c>
    </row>
    <row r="8306" spans="1:4" x14ac:dyDescent="0.3">
      <c r="A8306" s="1" t="s">
        <v>63527</v>
      </c>
      <c r="B8306" s="1" t="s">
        <v>68445</v>
      </c>
      <c r="C8306" s="1" t="s">
        <v>68193</v>
      </c>
      <c r="D8306" s="1" t="s">
        <v>68446</v>
      </c>
    </row>
    <row r="8307" spans="1:4" x14ac:dyDescent="0.3">
      <c r="A8307" s="1" t="s">
        <v>63527</v>
      </c>
      <c r="B8307" s="1" t="s">
        <v>68447</v>
      </c>
      <c r="C8307" s="1" t="s">
        <v>68448</v>
      </c>
      <c r="D8307" s="1" t="s">
        <v>68449</v>
      </c>
    </row>
    <row r="8308" spans="1:4" x14ac:dyDescent="0.3">
      <c r="A8308" s="1" t="s">
        <v>63527</v>
      </c>
      <c r="B8308" s="1" t="s">
        <v>68450</v>
      </c>
      <c r="C8308" s="1" t="s">
        <v>68451</v>
      </c>
      <c r="D8308" s="1" t="s">
        <v>68452</v>
      </c>
    </row>
    <row r="8309" spans="1:4" x14ac:dyDescent="0.3">
      <c r="A8309" s="1" t="s">
        <v>63527</v>
      </c>
      <c r="B8309" s="1" t="s">
        <v>68453</v>
      </c>
      <c r="C8309" s="1" t="s">
        <v>68454</v>
      </c>
      <c r="D8309" s="1" t="s">
        <v>68455</v>
      </c>
    </row>
    <row r="8310" spans="1:4" x14ac:dyDescent="0.3">
      <c r="A8310" s="1" t="s">
        <v>63527</v>
      </c>
      <c r="B8310" s="1" t="s">
        <v>68456</v>
      </c>
      <c r="C8310" s="1" t="s">
        <v>68457</v>
      </c>
      <c r="D8310" s="1" t="s">
        <v>68458</v>
      </c>
    </row>
    <row r="8311" spans="1:4" x14ac:dyDescent="0.3">
      <c r="A8311" s="1" t="s">
        <v>63527</v>
      </c>
      <c r="B8311" s="1" t="s">
        <v>68459</v>
      </c>
      <c r="C8311" s="1" t="s">
        <v>68460</v>
      </c>
      <c r="D8311" s="1" t="s">
        <v>68461</v>
      </c>
    </row>
    <row r="8312" spans="1:4" x14ac:dyDescent="0.3">
      <c r="A8312" s="1" t="s">
        <v>63527</v>
      </c>
      <c r="B8312" s="1" t="s">
        <v>68462</v>
      </c>
      <c r="C8312" s="1" t="s">
        <v>68463</v>
      </c>
      <c r="D8312" s="1" t="s">
        <v>68464</v>
      </c>
    </row>
    <row r="8313" spans="1:4" x14ac:dyDescent="0.3">
      <c r="A8313" s="1" t="s">
        <v>63527</v>
      </c>
      <c r="B8313" s="1" t="s">
        <v>68465</v>
      </c>
      <c r="C8313" s="1" t="s">
        <v>8918</v>
      </c>
      <c r="D8313" s="1" t="s">
        <v>47607</v>
      </c>
    </row>
    <row r="8314" spans="1:4" x14ac:dyDescent="0.3">
      <c r="A8314" s="1" t="s">
        <v>66169</v>
      </c>
      <c r="B8314" s="1" t="s">
        <v>66170</v>
      </c>
      <c r="C8314" s="1" t="s">
        <v>66171</v>
      </c>
      <c r="D8314" s="1" t="s">
        <v>66172</v>
      </c>
    </row>
    <row r="8315" spans="1:4" x14ac:dyDescent="0.3">
      <c r="A8315" s="1" t="s">
        <v>66169</v>
      </c>
      <c r="B8315" s="1" t="s">
        <v>66174</v>
      </c>
      <c r="C8315" s="1" t="s">
        <v>66175</v>
      </c>
      <c r="D8315" s="1" t="s">
        <v>48818</v>
      </c>
    </row>
    <row r="8316" spans="1:4" x14ac:dyDescent="0.3">
      <c r="A8316" s="1" t="s">
        <v>66504</v>
      </c>
      <c r="B8316" s="1" t="s">
        <v>66505</v>
      </c>
      <c r="C8316" s="1" t="s">
        <v>66506</v>
      </c>
      <c r="D8316" s="1" t="s">
        <v>66507</v>
      </c>
    </row>
    <row r="8317" spans="1:4" x14ac:dyDescent="0.3">
      <c r="A8317" s="1" t="s">
        <v>66504</v>
      </c>
      <c r="B8317" s="1" t="s">
        <v>66508</v>
      </c>
      <c r="C8317" s="1" t="s">
        <v>66509</v>
      </c>
      <c r="D8317" s="1" t="s">
        <v>66510</v>
      </c>
    </row>
    <row r="8318" spans="1:4" x14ac:dyDescent="0.3">
      <c r="A8318" s="1" t="s">
        <v>66504</v>
      </c>
      <c r="B8318" s="1" t="s">
        <v>66511</v>
      </c>
      <c r="C8318" s="1" t="s">
        <v>66512</v>
      </c>
      <c r="D8318" s="1" t="s">
        <v>66513</v>
      </c>
    </row>
    <row r="8319" spans="1:4" x14ac:dyDescent="0.3">
      <c r="A8319" s="1" t="s">
        <v>66592</v>
      </c>
      <c r="B8319" s="1" t="s">
        <v>66593</v>
      </c>
      <c r="C8319" s="1" t="s">
        <v>20879</v>
      </c>
      <c r="D8319" s="1" t="s">
        <v>64201</v>
      </c>
    </row>
    <row r="8320" spans="1:4" x14ac:dyDescent="0.3">
      <c r="A8320" s="1" t="s">
        <v>66592</v>
      </c>
      <c r="B8320" s="1" t="s">
        <v>66594</v>
      </c>
      <c r="C8320" s="1" t="s">
        <v>66595</v>
      </c>
      <c r="D8320" s="1" t="s">
        <v>66596</v>
      </c>
    </row>
    <row r="8321" spans="1:4" x14ac:dyDescent="0.3">
      <c r="A8321" s="1" t="s">
        <v>88247</v>
      </c>
      <c r="B8321" s="1" t="s">
        <v>88248</v>
      </c>
      <c r="C8321" s="1" t="s">
        <v>76341</v>
      </c>
      <c r="D8321" s="1" t="s">
        <v>48169</v>
      </c>
    </row>
    <row r="8322" spans="1:4" x14ac:dyDescent="0.3">
      <c r="A8322" s="1" t="s">
        <v>88247</v>
      </c>
      <c r="B8322" s="1" t="s">
        <v>88249</v>
      </c>
      <c r="C8322" s="1" t="s">
        <v>88250</v>
      </c>
      <c r="D8322" s="1" t="s">
        <v>68438</v>
      </c>
    </row>
    <row r="8323" spans="1:4" x14ac:dyDescent="0.3">
      <c r="A8323" s="1" t="s">
        <v>88247</v>
      </c>
      <c r="B8323" s="1" t="s">
        <v>88251</v>
      </c>
      <c r="C8323" s="1" t="s">
        <v>88252</v>
      </c>
      <c r="D8323" s="1" t="s">
        <v>88253</v>
      </c>
    </row>
    <row r="8324" spans="1:4" x14ac:dyDescent="0.3">
      <c r="A8324" s="1" t="s">
        <v>88247</v>
      </c>
      <c r="B8324" s="1" t="s">
        <v>88254</v>
      </c>
      <c r="C8324" s="1" t="s">
        <v>88255</v>
      </c>
      <c r="D8324" s="1" t="s">
        <v>88256</v>
      </c>
    </row>
    <row r="8325" spans="1:4" x14ac:dyDescent="0.3">
      <c r="A8325" s="1" t="s">
        <v>88247</v>
      </c>
      <c r="B8325" s="1" t="s">
        <v>88257</v>
      </c>
      <c r="C8325" s="1" t="s">
        <v>88258</v>
      </c>
      <c r="D8325" s="1" t="s">
        <v>50484</v>
      </c>
    </row>
    <row r="8326" spans="1:4" x14ac:dyDescent="0.3">
      <c r="A8326" s="1" t="s">
        <v>66169</v>
      </c>
      <c r="B8326" s="1" t="s">
        <v>88259</v>
      </c>
      <c r="C8326" s="1" t="s">
        <v>88260</v>
      </c>
      <c r="D8326" s="1" t="s">
        <v>88261</v>
      </c>
    </row>
    <row r="8327" spans="1:4" x14ac:dyDescent="0.3">
      <c r="A8327" s="1" t="s">
        <v>66169</v>
      </c>
      <c r="B8327" s="1" t="s">
        <v>88262</v>
      </c>
      <c r="C8327" s="1" t="s">
        <v>88263</v>
      </c>
      <c r="D8327" s="1" t="s">
        <v>59484</v>
      </c>
    </row>
    <row r="8328" spans="1:4" x14ac:dyDescent="0.3">
      <c r="A8328" s="1" t="s">
        <v>66169</v>
      </c>
      <c r="B8328" s="1" t="s">
        <v>88264</v>
      </c>
      <c r="C8328" s="1" t="s">
        <v>88265</v>
      </c>
      <c r="D8328" s="1" t="s">
        <v>88266</v>
      </c>
    </row>
    <row r="8329" spans="1:4" x14ac:dyDescent="0.3">
      <c r="A8329" s="1" t="s">
        <v>66504</v>
      </c>
      <c r="B8329" s="1" t="s">
        <v>91333</v>
      </c>
      <c r="C8329" s="1" t="s">
        <v>91334</v>
      </c>
      <c r="D8329" s="1" t="s">
        <v>91335</v>
      </c>
    </row>
    <row r="8330" spans="1:4" x14ac:dyDescent="0.3">
      <c r="A8330" s="1" t="s">
        <v>66504</v>
      </c>
      <c r="B8330" s="1" t="s">
        <v>91336</v>
      </c>
      <c r="C8330" s="1" t="s">
        <v>46093</v>
      </c>
      <c r="D8330" s="1" t="s">
        <v>91337</v>
      </c>
    </row>
    <row r="8331" spans="1:4" x14ac:dyDescent="0.3">
      <c r="A8331" s="1" t="s">
        <v>66504</v>
      </c>
      <c r="B8331" s="1" t="s">
        <v>91338</v>
      </c>
      <c r="C8331" s="1" t="s">
        <v>5639</v>
      </c>
      <c r="D8331" s="1" t="s">
        <v>91339</v>
      </c>
    </row>
    <row r="8332" spans="1:4" x14ac:dyDescent="0.3">
      <c r="A8332" s="1" t="s">
        <v>66504</v>
      </c>
      <c r="B8332" s="1" t="s">
        <v>91340</v>
      </c>
      <c r="C8332" s="1" t="s">
        <v>36498</v>
      </c>
      <c r="D8332" s="1" t="s">
        <v>91341</v>
      </c>
    </row>
    <row r="8333" spans="1:4" x14ac:dyDescent="0.3">
      <c r="A8333" s="1" t="s">
        <v>66504</v>
      </c>
      <c r="B8333" s="1" t="s">
        <v>91342</v>
      </c>
      <c r="C8333" s="1" t="s">
        <v>2934</v>
      </c>
      <c r="D8333" s="1" t="s">
        <v>91343</v>
      </c>
    </row>
    <row r="8334" spans="1:4" x14ac:dyDescent="0.3">
      <c r="A8334" s="1" t="s">
        <v>66504</v>
      </c>
      <c r="B8334" s="1" t="s">
        <v>91344</v>
      </c>
      <c r="C8334" s="1" t="s">
        <v>91345</v>
      </c>
      <c r="D8334" s="1" t="s">
        <v>91346</v>
      </c>
    </row>
    <row r="8335" spans="1:4" x14ac:dyDescent="0.3">
      <c r="A8335" s="1" t="s">
        <v>66504</v>
      </c>
      <c r="B8335" s="1" t="s">
        <v>91347</v>
      </c>
      <c r="C8335" s="1" t="s">
        <v>47636</v>
      </c>
      <c r="D8335" s="1" t="s">
        <v>91348</v>
      </c>
    </row>
    <row r="8336" spans="1:4" x14ac:dyDescent="0.3">
      <c r="A8336" s="1" t="s">
        <v>66504</v>
      </c>
      <c r="B8336" s="1" t="s">
        <v>91349</v>
      </c>
      <c r="C8336" s="1" t="s">
        <v>91350</v>
      </c>
      <c r="D8336" s="1" t="s">
        <v>91351</v>
      </c>
    </row>
    <row r="8337" spans="1:4" x14ac:dyDescent="0.3">
      <c r="A8337" s="1" t="s">
        <v>66504</v>
      </c>
      <c r="B8337" s="1" t="s">
        <v>91352</v>
      </c>
      <c r="C8337" s="1" t="s">
        <v>91353</v>
      </c>
      <c r="D8337" s="1" t="s">
        <v>91354</v>
      </c>
    </row>
    <row r="8338" spans="1:4" x14ac:dyDescent="0.3">
      <c r="A8338" s="1" t="s">
        <v>66504</v>
      </c>
      <c r="B8338" s="1" t="s">
        <v>91355</v>
      </c>
      <c r="C8338" s="1" t="s">
        <v>91356</v>
      </c>
      <c r="D8338" s="1" t="s">
        <v>91357</v>
      </c>
    </row>
    <row r="8339" spans="1:4" x14ac:dyDescent="0.3">
      <c r="A8339" s="1" t="s">
        <v>66504</v>
      </c>
      <c r="B8339" s="1" t="s">
        <v>91358</v>
      </c>
      <c r="C8339" s="1" t="s">
        <v>91359</v>
      </c>
      <c r="D8339" s="1" t="s">
        <v>91360</v>
      </c>
    </row>
    <row r="8340" spans="1:4" x14ac:dyDescent="0.3">
      <c r="A8340" s="1" t="s">
        <v>66504</v>
      </c>
      <c r="B8340" s="1" t="s">
        <v>91361</v>
      </c>
      <c r="C8340" s="1" t="s">
        <v>91362</v>
      </c>
      <c r="D8340" s="1" t="s">
        <v>91363</v>
      </c>
    </row>
    <row r="8341" spans="1:4" x14ac:dyDescent="0.3">
      <c r="A8341" s="1" t="s">
        <v>66504</v>
      </c>
      <c r="B8341" s="1" t="s">
        <v>91364</v>
      </c>
      <c r="C8341" s="1" t="s">
        <v>21377</v>
      </c>
      <c r="D8341" s="1" t="s">
        <v>91365</v>
      </c>
    </row>
    <row r="8342" spans="1:4" x14ac:dyDescent="0.3">
      <c r="A8342" s="1" t="s">
        <v>66592</v>
      </c>
      <c r="B8342" s="1" t="s">
        <v>91751</v>
      </c>
      <c r="C8342" s="1" t="s">
        <v>91752</v>
      </c>
      <c r="D8342" s="1" t="s">
        <v>91753</v>
      </c>
    </row>
    <row r="8343" spans="1:4" x14ac:dyDescent="0.3">
      <c r="A8343" s="1" t="s">
        <v>66592</v>
      </c>
      <c r="B8343" s="1" t="s">
        <v>91754</v>
      </c>
      <c r="C8343" s="1" t="s">
        <v>91755</v>
      </c>
      <c r="D8343" s="1" t="s">
        <v>91756</v>
      </c>
    </row>
    <row r="8344" spans="1:4" x14ac:dyDescent="0.3">
      <c r="A8344" s="1" t="s">
        <v>66592</v>
      </c>
      <c r="B8344" s="1" t="s">
        <v>91757</v>
      </c>
      <c r="C8344" s="1" t="s">
        <v>6850</v>
      </c>
      <c r="D8344" s="1" t="s">
        <v>91758</v>
      </c>
    </row>
    <row r="8345" spans="1:4" x14ac:dyDescent="0.3">
      <c r="A8345" s="1" t="s">
        <v>66592</v>
      </c>
      <c r="B8345" s="1" t="s">
        <v>91759</v>
      </c>
      <c r="C8345" s="1" t="s">
        <v>91760</v>
      </c>
      <c r="D8345" s="1" t="s">
        <v>91761</v>
      </c>
    </row>
    <row r="8346" spans="1:4" x14ac:dyDescent="0.3">
      <c r="A8346" s="1" t="s">
        <v>66592</v>
      </c>
      <c r="B8346" s="1" t="s">
        <v>91762</v>
      </c>
      <c r="C8346" s="1" t="s">
        <v>91763</v>
      </c>
      <c r="D8346" s="1" t="s">
        <v>40569</v>
      </c>
    </row>
    <row r="8347" spans="1:4" x14ac:dyDescent="0.3">
      <c r="A8347" s="1" t="s">
        <v>91860</v>
      </c>
      <c r="B8347" s="1" t="s">
        <v>91861</v>
      </c>
      <c r="C8347" s="1" t="s">
        <v>91862</v>
      </c>
      <c r="D8347" s="1" t="s">
        <v>91863</v>
      </c>
    </row>
    <row r="8348" spans="1:4" x14ac:dyDescent="0.3">
      <c r="A8348" s="1" t="s">
        <v>73170</v>
      </c>
      <c r="B8348" s="1" t="s">
        <v>73171</v>
      </c>
      <c r="C8348" s="1" t="s">
        <v>73172</v>
      </c>
      <c r="D8348" s="1" t="s">
        <v>44841</v>
      </c>
    </row>
    <row r="8349" spans="1:4" x14ac:dyDescent="0.3">
      <c r="A8349" s="1" t="s">
        <v>73170</v>
      </c>
      <c r="B8349" s="1" t="s">
        <v>73173</v>
      </c>
      <c r="C8349" s="1" t="s">
        <v>73174</v>
      </c>
      <c r="D8349" s="1" t="s">
        <v>73175</v>
      </c>
    </row>
    <row r="8350" spans="1:4" x14ac:dyDescent="0.3">
      <c r="A8350" s="1" t="s">
        <v>73170</v>
      </c>
      <c r="B8350" s="1" t="s">
        <v>73176</v>
      </c>
      <c r="C8350" s="1" t="s">
        <v>73177</v>
      </c>
      <c r="D8350" s="1" t="s">
        <v>73178</v>
      </c>
    </row>
    <row r="8351" spans="1:4" x14ac:dyDescent="0.3">
      <c r="A8351" s="1" t="s">
        <v>73170</v>
      </c>
      <c r="B8351" s="1" t="s">
        <v>73179</v>
      </c>
      <c r="C8351" s="1" t="s">
        <v>73180</v>
      </c>
      <c r="D8351" s="1" t="s">
        <v>73181</v>
      </c>
    </row>
    <row r="8352" spans="1:4" x14ac:dyDescent="0.3">
      <c r="A8352" s="1" t="s">
        <v>73170</v>
      </c>
      <c r="B8352" s="1" t="s">
        <v>73182</v>
      </c>
      <c r="C8352" s="1" t="s">
        <v>73183</v>
      </c>
      <c r="D8352" s="1" t="s">
        <v>73184</v>
      </c>
    </row>
    <row r="8353" spans="1:4" x14ac:dyDescent="0.3">
      <c r="A8353" s="1" t="s">
        <v>73170</v>
      </c>
      <c r="B8353" s="1" t="s">
        <v>73185</v>
      </c>
      <c r="C8353" s="1" t="s">
        <v>73186</v>
      </c>
      <c r="D8353" s="1" t="s">
        <v>73187</v>
      </c>
    </row>
    <row r="8354" spans="1:4" x14ac:dyDescent="0.3">
      <c r="A8354" s="1" t="s">
        <v>73170</v>
      </c>
      <c r="B8354" s="1" t="s">
        <v>73188</v>
      </c>
      <c r="C8354" s="1" t="s">
        <v>73189</v>
      </c>
      <c r="D8354" s="1" t="s">
        <v>73190</v>
      </c>
    </row>
    <row r="8355" spans="1:4" x14ac:dyDescent="0.3">
      <c r="A8355" s="1" t="s">
        <v>73170</v>
      </c>
      <c r="B8355" s="1" t="s">
        <v>73191</v>
      </c>
      <c r="C8355" s="1" t="s">
        <v>73192</v>
      </c>
      <c r="D8355" s="1" t="s">
        <v>73193</v>
      </c>
    </row>
    <row r="8356" spans="1:4" x14ac:dyDescent="0.3">
      <c r="A8356" s="1" t="s">
        <v>73170</v>
      </c>
      <c r="B8356" s="1" t="s">
        <v>73194</v>
      </c>
      <c r="C8356" s="1" t="s">
        <v>73195</v>
      </c>
      <c r="D8356" s="1" t="s">
        <v>73196</v>
      </c>
    </row>
    <row r="8357" spans="1:4" x14ac:dyDescent="0.3">
      <c r="A8357" s="1" t="s">
        <v>73170</v>
      </c>
      <c r="B8357" s="1" t="s">
        <v>73197</v>
      </c>
      <c r="C8357" s="1" t="s">
        <v>73198</v>
      </c>
      <c r="D8357" s="1" t="s">
        <v>73199</v>
      </c>
    </row>
    <row r="8358" spans="1:4" x14ac:dyDescent="0.3">
      <c r="A8358" s="1" t="s">
        <v>73170</v>
      </c>
      <c r="B8358" s="1" t="s">
        <v>73200</v>
      </c>
      <c r="C8358" s="1" t="s">
        <v>3577</v>
      </c>
      <c r="D8358" s="1" t="s">
        <v>73201</v>
      </c>
    </row>
    <row r="8359" spans="1:4" x14ac:dyDescent="0.3">
      <c r="A8359" s="1" t="s">
        <v>73170</v>
      </c>
      <c r="B8359" s="1" t="s">
        <v>73202</v>
      </c>
      <c r="C8359" s="1" t="s">
        <v>73203</v>
      </c>
      <c r="D8359" s="1" t="s">
        <v>73204</v>
      </c>
    </row>
    <row r="8360" spans="1:4" x14ac:dyDescent="0.3">
      <c r="A8360" s="1" t="s">
        <v>73170</v>
      </c>
      <c r="B8360" s="1" t="s">
        <v>73205</v>
      </c>
      <c r="C8360" s="1" t="s">
        <v>73206</v>
      </c>
      <c r="D8360" s="1" t="s">
        <v>73207</v>
      </c>
    </row>
    <row r="8361" spans="1:4" x14ac:dyDescent="0.3">
      <c r="A8361" s="1" t="s">
        <v>73170</v>
      </c>
      <c r="B8361" s="1" t="s">
        <v>73208</v>
      </c>
      <c r="C8361" s="1" t="s">
        <v>73209</v>
      </c>
      <c r="D8361" s="1" t="s">
        <v>73210</v>
      </c>
    </row>
    <row r="8362" spans="1:4" x14ac:dyDescent="0.3">
      <c r="A8362" s="1" t="s">
        <v>73170</v>
      </c>
      <c r="B8362" s="1" t="s">
        <v>73211</v>
      </c>
      <c r="C8362" s="1" t="s">
        <v>73212</v>
      </c>
      <c r="D8362" s="1" t="s">
        <v>73213</v>
      </c>
    </row>
    <row r="8363" spans="1:4" x14ac:dyDescent="0.3">
      <c r="A8363" s="1" t="s">
        <v>73170</v>
      </c>
      <c r="B8363" s="1" t="s">
        <v>73214</v>
      </c>
      <c r="C8363" s="1" t="s">
        <v>73215</v>
      </c>
      <c r="D8363" s="1" t="s">
        <v>73216</v>
      </c>
    </row>
    <row r="8364" spans="1:4" x14ac:dyDescent="0.3">
      <c r="A8364" s="1" t="s">
        <v>73170</v>
      </c>
      <c r="B8364" s="1" t="s">
        <v>73217</v>
      </c>
      <c r="C8364" s="1" t="s">
        <v>73218</v>
      </c>
      <c r="D8364" s="1" t="s">
        <v>73219</v>
      </c>
    </row>
    <row r="8365" spans="1:4" x14ac:dyDescent="0.3">
      <c r="A8365" s="1" t="s">
        <v>64368</v>
      </c>
      <c r="B8365" s="1" t="s">
        <v>64369</v>
      </c>
      <c r="C8365" s="1" t="s">
        <v>64370</v>
      </c>
      <c r="D8365" s="1" t="s">
        <v>64371</v>
      </c>
    </row>
    <row r="8366" spans="1:4" x14ac:dyDescent="0.3">
      <c r="A8366" s="1" t="s">
        <v>64368</v>
      </c>
      <c r="B8366" s="1" t="s">
        <v>64372</v>
      </c>
      <c r="C8366" s="1" t="s">
        <v>64373</v>
      </c>
      <c r="D8366" s="1" t="s">
        <v>64374</v>
      </c>
    </row>
    <row r="8367" spans="1:4" x14ac:dyDescent="0.3">
      <c r="A8367" s="1" t="s">
        <v>64368</v>
      </c>
      <c r="B8367" s="1" t="s">
        <v>64375</v>
      </c>
      <c r="C8367" s="1" t="s">
        <v>64376</v>
      </c>
      <c r="D8367" s="1" t="s">
        <v>42044</v>
      </c>
    </row>
    <row r="8368" spans="1:4" x14ac:dyDescent="0.3">
      <c r="A8368" s="1" t="s">
        <v>64368</v>
      </c>
      <c r="B8368" s="1" t="s">
        <v>64377</v>
      </c>
      <c r="C8368" s="1" t="s">
        <v>64378</v>
      </c>
      <c r="D8368" s="1" t="s">
        <v>64379</v>
      </c>
    </row>
    <row r="8369" spans="1:4" x14ac:dyDescent="0.3">
      <c r="A8369" s="1" t="s">
        <v>64368</v>
      </c>
      <c r="B8369" s="1" t="s">
        <v>64380</v>
      </c>
      <c r="C8369" s="1" t="s">
        <v>64381</v>
      </c>
      <c r="D8369" s="1" t="s">
        <v>64382</v>
      </c>
    </row>
    <row r="8370" spans="1:4" x14ac:dyDescent="0.3">
      <c r="A8370" s="1" t="s">
        <v>64368</v>
      </c>
      <c r="B8370" s="1" t="s">
        <v>64383</v>
      </c>
      <c r="C8370" s="1" t="s">
        <v>64384</v>
      </c>
      <c r="D8370" s="1" t="s">
        <v>64385</v>
      </c>
    </row>
    <row r="8371" spans="1:4" x14ac:dyDescent="0.3">
      <c r="A8371" s="1" t="s">
        <v>64368</v>
      </c>
      <c r="B8371" s="1" t="s">
        <v>64386</v>
      </c>
      <c r="C8371" s="1" t="s">
        <v>64387</v>
      </c>
      <c r="D8371" s="1" t="s">
        <v>64388</v>
      </c>
    </row>
    <row r="8372" spans="1:4" x14ac:dyDescent="0.3">
      <c r="A8372" s="1" t="s">
        <v>64368</v>
      </c>
      <c r="B8372" s="1" t="s">
        <v>72727</v>
      </c>
      <c r="C8372" s="1" t="s">
        <v>5211</v>
      </c>
      <c r="D8372" s="1" t="s">
        <v>72728</v>
      </c>
    </row>
    <row r="8373" spans="1:4" x14ac:dyDescent="0.3">
      <c r="A8373" s="1" t="s">
        <v>64368</v>
      </c>
      <c r="B8373" s="1" t="s">
        <v>72729</v>
      </c>
      <c r="C8373" s="1" t="s">
        <v>72730</v>
      </c>
      <c r="D8373" s="1" t="s">
        <v>72731</v>
      </c>
    </row>
    <row r="8374" spans="1:4" x14ac:dyDescent="0.3">
      <c r="A8374" s="1" t="s">
        <v>64368</v>
      </c>
      <c r="B8374" s="1" t="s">
        <v>72732</v>
      </c>
      <c r="C8374" s="1" t="s">
        <v>72733</v>
      </c>
      <c r="D8374" s="1" t="s">
        <v>72734</v>
      </c>
    </row>
    <row r="8375" spans="1:4" x14ac:dyDescent="0.3">
      <c r="A8375" s="1" t="s">
        <v>64368</v>
      </c>
      <c r="B8375" s="1" t="s">
        <v>72735</v>
      </c>
      <c r="C8375" s="1" t="s">
        <v>72736</v>
      </c>
      <c r="D8375" s="1" t="s">
        <v>72737</v>
      </c>
    </row>
    <row r="8376" spans="1:4" x14ac:dyDescent="0.3">
      <c r="A8376" s="1" t="s">
        <v>64368</v>
      </c>
      <c r="B8376" s="1" t="s">
        <v>72738</v>
      </c>
      <c r="C8376" s="1" t="s">
        <v>72739</v>
      </c>
      <c r="D8376" s="1" t="s">
        <v>72740</v>
      </c>
    </row>
    <row r="8377" spans="1:4" x14ac:dyDescent="0.3">
      <c r="A8377" s="1" t="s">
        <v>64368</v>
      </c>
      <c r="B8377" s="1" t="s">
        <v>72741</v>
      </c>
      <c r="C8377" s="1" t="s">
        <v>72742</v>
      </c>
      <c r="D8377" s="1" t="s">
        <v>72743</v>
      </c>
    </row>
    <row r="8378" spans="1:4" x14ac:dyDescent="0.3">
      <c r="A8378" s="1" t="s">
        <v>64368</v>
      </c>
      <c r="B8378" s="1" t="s">
        <v>72744</v>
      </c>
      <c r="C8378" s="1" t="s">
        <v>72745</v>
      </c>
      <c r="D8378" s="1" t="s">
        <v>72746</v>
      </c>
    </row>
    <row r="8379" spans="1:4" x14ac:dyDescent="0.3">
      <c r="A8379" s="1" t="s">
        <v>64368</v>
      </c>
      <c r="B8379" s="1" t="s">
        <v>72747</v>
      </c>
      <c r="C8379" s="1" t="s">
        <v>49066</v>
      </c>
      <c r="D8379" s="1" t="s">
        <v>58778</v>
      </c>
    </row>
    <row r="8380" spans="1:4" x14ac:dyDescent="0.3">
      <c r="A8380" s="1" t="s">
        <v>64368</v>
      </c>
      <c r="B8380" s="1" t="s">
        <v>72748</v>
      </c>
      <c r="C8380" s="1" t="s">
        <v>72749</v>
      </c>
      <c r="D8380" s="1" t="s">
        <v>72750</v>
      </c>
    </row>
    <row r="8381" spans="1:4" x14ac:dyDescent="0.3">
      <c r="A8381" s="1" t="s">
        <v>64368</v>
      </c>
      <c r="B8381" s="1" t="s">
        <v>72751</v>
      </c>
      <c r="C8381" s="1" t="s">
        <v>72752</v>
      </c>
      <c r="D8381" s="1" t="s">
        <v>72753</v>
      </c>
    </row>
    <row r="8382" spans="1:4" x14ac:dyDescent="0.3">
      <c r="A8382" s="1" t="s">
        <v>64368</v>
      </c>
      <c r="B8382" s="1" t="s">
        <v>72754</v>
      </c>
      <c r="C8382" s="1" t="s">
        <v>72755</v>
      </c>
      <c r="D8382" s="1" t="s">
        <v>72756</v>
      </c>
    </row>
    <row r="8383" spans="1:4" x14ac:dyDescent="0.3">
      <c r="A8383" s="1" t="s">
        <v>64368</v>
      </c>
      <c r="B8383" s="1" t="s">
        <v>72757</v>
      </c>
      <c r="C8383" s="1" t="s">
        <v>72758</v>
      </c>
      <c r="D8383" s="1" t="s">
        <v>72759</v>
      </c>
    </row>
    <row r="8384" spans="1:4" x14ac:dyDescent="0.3">
      <c r="A8384" s="1" t="s">
        <v>64368</v>
      </c>
      <c r="B8384" s="1" t="s">
        <v>72760</v>
      </c>
      <c r="C8384" s="1" t="s">
        <v>72761</v>
      </c>
      <c r="D8384" s="1" t="s">
        <v>72762</v>
      </c>
    </row>
    <row r="8385" spans="1:4" x14ac:dyDescent="0.3">
      <c r="A8385" s="1" t="s">
        <v>64368</v>
      </c>
      <c r="B8385" s="1" t="s">
        <v>72763</v>
      </c>
      <c r="C8385" s="1" t="s">
        <v>72764</v>
      </c>
      <c r="D8385" s="1" t="s">
        <v>72765</v>
      </c>
    </row>
    <row r="8386" spans="1:4" x14ac:dyDescent="0.3">
      <c r="A8386" s="1" t="s">
        <v>64368</v>
      </c>
      <c r="B8386" s="1" t="s">
        <v>72766</v>
      </c>
      <c r="C8386" s="1" t="s">
        <v>72767</v>
      </c>
      <c r="D8386" s="1" t="s">
        <v>72768</v>
      </c>
    </row>
    <row r="8387" spans="1:4" x14ac:dyDescent="0.3">
      <c r="A8387" s="1" t="s">
        <v>64368</v>
      </c>
      <c r="B8387" s="1" t="s">
        <v>72769</v>
      </c>
      <c r="C8387" s="1" t="s">
        <v>72770</v>
      </c>
      <c r="D8387" s="1" t="s">
        <v>72771</v>
      </c>
    </row>
    <row r="8388" spans="1:4" x14ac:dyDescent="0.3">
      <c r="A8388" s="1" t="s">
        <v>64368</v>
      </c>
      <c r="B8388" s="1" t="s">
        <v>72772</v>
      </c>
      <c r="C8388" s="1" t="s">
        <v>72773</v>
      </c>
      <c r="D8388" s="1" t="s">
        <v>72774</v>
      </c>
    </row>
    <row r="8389" spans="1:4" x14ac:dyDescent="0.3">
      <c r="A8389" s="1" t="s">
        <v>64368</v>
      </c>
      <c r="B8389" s="1" t="s">
        <v>72775</v>
      </c>
      <c r="C8389" s="1" t="s">
        <v>72776</v>
      </c>
      <c r="D8389" s="1" t="s">
        <v>72777</v>
      </c>
    </row>
    <row r="8390" spans="1:4" x14ac:dyDescent="0.3">
      <c r="A8390" s="1" t="s">
        <v>64368</v>
      </c>
      <c r="B8390" s="1" t="s">
        <v>72778</v>
      </c>
      <c r="C8390" s="1" t="s">
        <v>72779</v>
      </c>
      <c r="D8390" s="1" t="s">
        <v>72780</v>
      </c>
    </row>
    <row r="8391" spans="1:4" x14ac:dyDescent="0.3">
      <c r="A8391" s="1" t="s">
        <v>64368</v>
      </c>
      <c r="B8391" s="1" t="s">
        <v>72781</v>
      </c>
      <c r="C8391" s="1" t="s">
        <v>72782</v>
      </c>
      <c r="D8391" s="1" t="s">
        <v>72783</v>
      </c>
    </row>
    <row r="8392" spans="1:4" x14ac:dyDescent="0.3">
      <c r="A8392" s="1" t="s">
        <v>65323</v>
      </c>
      <c r="B8392" s="1" t="s">
        <v>65324</v>
      </c>
      <c r="C8392" s="1" t="s">
        <v>65325</v>
      </c>
      <c r="D8392" s="1" t="s">
        <v>21410</v>
      </c>
    </row>
    <row r="8393" spans="1:4" x14ac:dyDescent="0.3">
      <c r="A8393" s="1" t="s">
        <v>65323</v>
      </c>
      <c r="B8393" s="1" t="s">
        <v>65326</v>
      </c>
      <c r="C8393" s="1" t="s">
        <v>65327</v>
      </c>
      <c r="D8393" s="1" t="s">
        <v>65328</v>
      </c>
    </row>
    <row r="8394" spans="1:4" x14ac:dyDescent="0.3">
      <c r="A8394" s="1" t="s">
        <v>65323</v>
      </c>
      <c r="B8394" s="1" t="s">
        <v>78223</v>
      </c>
      <c r="C8394" s="1" t="s">
        <v>78224</v>
      </c>
      <c r="D8394" s="1" t="s">
        <v>78225</v>
      </c>
    </row>
    <row r="8395" spans="1:4" x14ac:dyDescent="0.3">
      <c r="A8395" s="1" t="s">
        <v>65323</v>
      </c>
      <c r="B8395" s="1" t="s">
        <v>78226</v>
      </c>
      <c r="C8395" s="1" t="s">
        <v>1378</v>
      </c>
      <c r="D8395" s="1" t="s">
        <v>78227</v>
      </c>
    </row>
    <row r="8396" spans="1:4" x14ac:dyDescent="0.3">
      <c r="A8396" s="1" t="s">
        <v>65323</v>
      </c>
      <c r="B8396" s="1" t="s">
        <v>78228</v>
      </c>
      <c r="C8396" s="1" t="s">
        <v>78229</v>
      </c>
      <c r="D8396" s="1" t="s">
        <v>78230</v>
      </c>
    </row>
    <row r="8397" spans="1:4" x14ac:dyDescent="0.3">
      <c r="A8397" s="1" t="s">
        <v>65323</v>
      </c>
      <c r="B8397" s="1" t="s">
        <v>78231</v>
      </c>
      <c r="C8397" s="1" t="s">
        <v>78232</v>
      </c>
      <c r="D8397" s="1" t="s">
        <v>78233</v>
      </c>
    </row>
    <row r="8398" spans="1:4" x14ac:dyDescent="0.3">
      <c r="A8398" s="1" t="s">
        <v>65323</v>
      </c>
      <c r="B8398" s="1" t="s">
        <v>78234</v>
      </c>
      <c r="C8398" s="1" t="s">
        <v>78235</v>
      </c>
      <c r="D8398" s="1" t="s">
        <v>206</v>
      </c>
    </row>
    <row r="8399" spans="1:4" x14ac:dyDescent="0.3">
      <c r="A8399" s="1" t="s">
        <v>65323</v>
      </c>
      <c r="B8399" s="1" t="s">
        <v>78236</v>
      </c>
      <c r="C8399" s="1" t="s">
        <v>78237</v>
      </c>
      <c r="D8399" s="1" t="s">
        <v>78238</v>
      </c>
    </row>
    <row r="8400" spans="1:4" x14ac:dyDescent="0.3">
      <c r="A8400" s="1" t="s">
        <v>65323</v>
      </c>
      <c r="B8400" s="1" t="s">
        <v>78239</v>
      </c>
      <c r="C8400" s="1" t="s">
        <v>78240</v>
      </c>
      <c r="D8400" s="1" t="s">
        <v>78241</v>
      </c>
    </row>
    <row r="8401" spans="1:4" x14ac:dyDescent="0.3">
      <c r="A8401" s="1" t="s">
        <v>65323</v>
      </c>
      <c r="B8401" s="1" t="s">
        <v>78242</v>
      </c>
      <c r="C8401" s="1" t="s">
        <v>78243</v>
      </c>
      <c r="D8401" s="1" t="s">
        <v>78244</v>
      </c>
    </row>
    <row r="8402" spans="1:4" x14ac:dyDescent="0.3">
      <c r="A8402" s="1" t="s">
        <v>65323</v>
      </c>
      <c r="B8402" s="1" t="s">
        <v>78245</v>
      </c>
      <c r="C8402" s="1" t="s">
        <v>78246</v>
      </c>
      <c r="D8402" s="1" t="s">
        <v>78247</v>
      </c>
    </row>
    <row r="8403" spans="1:4" x14ac:dyDescent="0.3">
      <c r="A8403" s="1" t="s">
        <v>65323</v>
      </c>
      <c r="B8403" s="1" t="s">
        <v>78248</v>
      </c>
      <c r="C8403" s="1" t="s">
        <v>78249</v>
      </c>
      <c r="D8403" s="1" t="s">
        <v>29632</v>
      </c>
    </row>
    <row r="8404" spans="1:4" x14ac:dyDescent="0.3">
      <c r="A8404" s="1" t="s">
        <v>65323</v>
      </c>
      <c r="B8404" s="1" t="s">
        <v>78250</v>
      </c>
      <c r="C8404" s="1" t="s">
        <v>78251</v>
      </c>
      <c r="D8404" s="1" t="s">
        <v>78252</v>
      </c>
    </row>
    <row r="8405" spans="1:4" x14ac:dyDescent="0.3">
      <c r="A8405" s="1" t="s">
        <v>65323</v>
      </c>
      <c r="B8405" s="1" t="s">
        <v>78253</v>
      </c>
      <c r="C8405" s="1" t="s">
        <v>78254</v>
      </c>
      <c r="D8405" s="1" t="s">
        <v>78255</v>
      </c>
    </row>
    <row r="8406" spans="1:4" x14ac:dyDescent="0.3">
      <c r="A8406" s="1" t="s">
        <v>65323</v>
      </c>
      <c r="B8406" s="1" t="s">
        <v>78256</v>
      </c>
      <c r="C8406" s="1" t="s">
        <v>78257</v>
      </c>
      <c r="D8406" s="1" t="s">
        <v>78258</v>
      </c>
    </row>
    <row r="8407" spans="1:4" x14ac:dyDescent="0.3">
      <c r="A8407" s="1" t="s">
        <v>65323</v>
      </c>
      <c r="B8407" s="1" t="s">
        <v>78259</v>
      </c>
      <c r="C8407" s="1" t="s">
        <v>78260</v>
      </c>
      <c r="D8407" s="1" t="s">
        <v>78261</v>
      </c>
    </row>
    <row r="8408" spans="1:4" x14ac:dyDescent="0.3">
      <c r="A8408" s="1" t="s">
        <v>65323</v>
      </c>
      <c r="B8408" s="1" t="s">
        <v>78262</v>
      </c>
      <c r="C8408" s="1" t="s">
        <v>78263</v>
      </c>
      <c r="D8408" s="1" t="s">
        <v>78264</v>
      </c>
    </row>
    <row r="8409" spans="1:4" x14ac:dyDescent="0.3">
      <c r="A8409" s="1" t="s">
        <v>64820</v>
      </c>
      <c r="B8409" s="1" t="s">
        <v>64821</v>
      </c>
      <c r="C8409" s="1" t="s">
        <v>10510</v>
      </c>
      <c r="D8409" s="1" t="s">
        <v>64822</v>
      </c>
    </row>
    <row r="8410" spans="1:4" x14ac:dyDescent="0.3">
      <c r="A8410" s="1" t="s">
        <v>64820</v>
      </c>
      <c r="B8410" s="1" t="s">
        <v>64823</v>
      </c>
      <c r="C8410" s="1" t="s">
        <v>64824</v>
      </c>
      <c r="D8410" s="1" t="s">
        <v>64825</v>
      </c>
    </row>
    <row r="8411" spans="1:4" x14ac:dyDescent="0.3">
      <c r="A8411" s="1" t="s">
        <v>64820</v>
      </c>
      <c r="B8411" s="1" t="s">
        <v>64826</v>
      </c>
      <c r="C8411" s="1" t="s">
        <v>64827</v>
      </c>
      <c r="D8411" s="1" t="s">
        <v>64828</v>
      </c>
    </row>
    <row r="8412" spans="1:4" x14ac:dyDescent="0.3">
      <c r="A8412" s="1" t="s">
        <v>64820</v>
      </c>
      <c r="B8412" s="1" t="s">
        <v>64829</v>
      </c>
      <c r="C8412" s="1" t="s">
        <v>64830</v>
      </c>
      <c r="D8412" s="1" t="s">
        <v>64831</v>
      </c>
    </row>
    <row r="8413" spans="1:4" x14ac:dyDescent="0.3">
      <c r="A8413" s="1" t="s">
        <v>64820</v>
      </c>
      <c r="B8413" s="1" t="s">
        <v>64832</v>
      </c>
      <c r="C8413" s="1" t="s">
        <v>64833</v>
      </c>
      <c r="D8413" s="1" t="s">
        <v>8904</v>
      </c>
    </row>
    <row r="8414" spans="1:4" x14ac:dyDescent="0.3">
      <c r="A8414" s="1" t="s">
        <v>64820</v>
      </c>
      <c r="B8414" s="1" t="s">
        <v>64834</v>
      </c>
      <c r="C8414" s="1" t="s">
        <v>13427</v>
      </c>
      <c r="D8414" s="1" t="s">
        <v>64835</v>
      </c>
    </row>
    <row r="8415" spans="1:4" x14ac:dyDescent="0.3">
      <c r="A8415" s="1" t="s">
        <v>64820</v>
      </c>
      <c r="B8415" s="1" t="s">
        <v>64836</v>
      </c>
      <c r="C8415" s="1" t="s">
        <v>64837</v>
      </c>
      <c r="D8415" s="1" t="s">
        <v>64838</v>
      </c>
    </row>
    <row r="8416" spans="1:4" x14ac:dyDescent="0.3">
      <c r="A8416" s="1" t="s">
        <v>64820</v>
      </c>
      <c r="B8416" s="1" t="s">
        <v>64839</v>
      </c>
      <c r="C8416" s="1" t="s">
        <v>64840</v>
      </c>
      <c r="D8416" s="1" t="s">
        <v>64841</v>
      </c>
    </row>
    <row r="8417" spans="1:4" x14ac:dyDescent="0.3">
      <c r="A8417" s="1" t="s">
        <v>64820</v>
      </c>
      <c r="B8417" s="1" t="s">
        <v>64842</v>
      </c>
      <c r="C8417" s="1" t="s">
        <v>64843</v>
      </c>
      <c r="D8417" s="1" t="s">
        <v>64844</v>
      </c>
    </row>
    <row r="8418" spans="1:4" x14ac:dyDescent="0.3">
      <c r="A8418" s="1" t="s">
        <v>64820</v>
      </c>
      <c r="B8418" s="1" t="s">
        <v>64845</v>
      </c>
      <c r="C8418" s="1" t="s">
        <v>64846</v>
      </c>
      <c r="D8418" s="1" t="s">
        <v>64847</v>
      </c>
    </row>
    <row r="8419" spans="1:4" x14ac:dyDescent="0.3">
      <c r="A8419" s="1" t="s">
        <v>64820</v>
      </c>
      <c r="B8419" s="1" t="s">
        <v>64848</v>
      </c>
      <c r="C8419" s="1" t="s">
        <v>64849</v>
      </c>
      <c r="D8419" s="1" t="s">
        <v>64850</v>
      </c>
    </row>
    <row r="8420" spans="1:4" x14ac:dyDescent="0.3">
      <c r="A8420" s="1" t="s">
        <v>64820</v>
      </c>
      <c r="B8420" s="1" t="s">
        <v>64851</v>
      </c>
      <c r="C8420" s="1" t="s">
        <v>64852</v>
      </c>
      <c r="D8420" s="1" t="s">
        <v>64853</v>
      </c>
    </row>
    <row r="8421" spans="1:4" x14ac:dyDescent="0.3">
      <c r="A8421" s="1" t="s">
        <v>64820</v>
      </c>
      <c r="B8421" s="1" t="s">
        <v>64854</v>
      </c>
      <c r="C8421" s="1" t="s">
        <v>64855</v>
      </c>
      <c r="D8421" s="1" t="s">
        <v>64856</v>
      </c>
    </row>
    <row r="8422" spans="1:4" x14ac:dyDescent="0.3">
      <c r="A8422" s="1" t="s">
        <v>64820</v>
      </c>
      <c r="B8422" s="1" t="s">
        <v>64857</v>
      </c>
      <c r="C8422" s="1" t="s">
        <v>64858</v>
      </c>
      <c r="D8422" s="1" t="s">
        <v>64859</v>
      </c>
    </row>
    <row r="8423" spans="1:4" x14ac:dyDescent="0.3">
      <c r="A8423" s="1" t="s">
        <v>64820</v>
      </c>
      <c r="B8423" s="1" t="s">
        <v>64860</v>
      </c>
      <c r="C8423" s="1" t="s">
        <v>22234</v>
      </c>
      <c r="D8423" s="1" t="s">
        <v>49057</v>
      </c>
    </row>
    <row r="8424" spans="1:4" x14ac:dyDescent="0.3">
      <c r="A8424" s="1" t="s">
        <v>64820</v>
      </c>
      <c r="B8424" s="1" t="s">
        <v>64861</v>
      </c>
      <c r="C8424" s="1" t="s">
        <v>64862</v>
      </c>
      <c r="D8424" s="1" t="s">
        <v>64863</v>
      </c>
    </row>
    <row r="8425" spans="1:4" x14ac:dyDescent="0.3">
      <c r="A8425" s="1" t="s">
        <v>64820</v>
      </c>
      <c r="B8425" s="1" t="s">
        <v>64864</v>
      </c>
      <c r="C8425" s="1" t="s">
        <v>64865</v>
      </c>
      <c r="D8425" s="1" t="s">
        <v>64866</v>
      </c>
    </row>
    <row r="8426" spans="1:4" x14ac:dyDescent="0.3">
      <c r="A8426" s="1" t="s">
        <v>64820</v>
      </c>
      <c r="B8426" s="1" t="s">
        <v>64867</v>
      </c>
      <c r="C8426" s="1" t="s">
        <v>64868</v>
      </c>
      <c r="D8426" s="1" t="s">
        <v>64869</v>
      </c>
    </row>
    <row r="8427" spans="1:4" x14ac:dyDescent="0.3">
      <c r="A8427" s="1" t="s">
        <v>64820</v>
      </c>
      <c r="B8427" s="1" t="s">
        <v>64870</v>
      </c>
      <c r="C8427" s="1" t="s">
        <v>64871</v>
      </c>
      <c r="D8427" s="1" t="s">
        <v>3578</v>
      </c>
    </row>
    <row r="8428" spans="1:4" x14ac:dyDescent="0.3">
      <c r="A8428" s="1" t="s">
        <v>64820</v>
      </c>
      <c r="B8428" s="1" t="s">
        <v>64872</v>
      </c>
      <c r="C8428" s="1" t="s">
        <v>64873</v>
      </c>
      <c r="D8428" s="1" t="s">
        <v>3405</v>
      </c>
    </row>
    <row r="8429" spans="1:4" x14ac:dyDescent="0.3">
      <c r="A8429" s="1" t="s">
        <v>65136</v>
      </c>
      <c r="B8429" s="1" t="s">
        <v>65137</v>
      </c>
      <c r="C8429" s="1" t="s">
        <v>65138</v>
      </c>
      <c r="D8429" s="1" t="s">
        <v>65139</v>
      </c>
    </row>
    <row r="8430" spans="1:4" x14ac:dyDescent="0.3">
      <c r="A8430" s="1" t="s">
        <v>64820</v>
      </c>
      <c r="B8430" s="1" t="s">
        <v>75063</v>
      </c>
      <c r="C8430" s="1" t="s">
        <v>75064</v>
      </c>
      <c r="D8430" s="1" t="s">
        <v>75065</v>
      </c>
    </row>
    <row r="8431" spans="1:4" x14ac:dyDescent="0.3">
      <c r="A8431" s="1" t="s">
        <v>64820</v>
      </c>
      <c r="B8431" s="1" t="s">
        <v>75066</v>
      </c>
      <c r="C8431" s="1" t="s">
        <v>75067</v>
      </c>
      <c r="D8431" s="1" t="s">
        <v>75068</v>
      </c>
    </row>
    <row r="8432" spans="1:4" x14ac:dyDescent="0.3">
      <c r="A8432" s="1" t="s">
        <v>64820</v>
      </c>
      <c r="B8432" s="1" t="s">
        <v>75069</v>
      </c>
      <c r="C8432" s="1" t="s">
        <v>75070</v>
      </c>
      <c r="D8432" s="1" t="s">
        <v>75071</v>
      </c>
    </row>
    <row r="8433" spans="1:4" x14ac:dyDescent="0.3">
      <c r="A8433" s="1" t="s">
        <v>64820</v>
      </c>
      <c r="B8433" s="1" t="s">
        <v>75072</v>
      </c>
      <c r="C8433" s="1" t="s">
        <v>75073</v>
      </c>
      <c r="D8433" s="1" t="s">
        <v>75074</v>
      </c>
    </row>
    <row r="8434" spans="1:4" x14ac:dyDescent="0.3">
      <c r="A8434" s="1" t="s">
        <v>64820</v>
      </c>
      <c r="B8434" s="1" t="s">
        <v>75075</v>
      </c>
      <c r="C8434" s="1" t="s">
        <v>75076</v>
      </c>
      <c r="D8434" s="1" t="s">
        <v>75077</v>
      </c>
    </row>
    <row r="8435" spans="1:4" x14ac:dyDescent="0.3">
      <c r="A8435" s="1" t="s">
        <v>64820</v>
      </c>
      <c r="B8435" s="1" t="s">
        <v>75078</v>
      </c>
      <c r="C8435" s="1" t="s">
        <v>75079</v>
      </c>
      <c r="D8435" s="1" t="s">
        <v>75080</v>
      </c>
    </row>
    <row r="8436" spans="1:4" x14ac:dyDescent="0.3">
      <c r="A8436" s="1" t="s">
        <v>64820</v>
      </c>
      <c r="B8436" s="1" t="s">
        <v>75081</v>
      </c>
      <c r="C8436" s="1" t="s">
        <v>75082</v>
      </c>
      <c r="D8436" s="1" t="s">
        <v>75083</v>
      </c>
    </row>
    <row r="8437" spans="1:4" x14ac:dyDescent="0.3">
      <c r="A8437" s="1" t="s">
        <v>64820</v>
      </c>
      <c r="B8437" s="1" t="s">
        <v>75084</v>
      </c>
      <c r="C8437" s="1" t="s">
        <v>75085</v>
      </c>
      <c r="D8437" s="1" t="s">
        <v>75086</v>
      </c>
    </row>
    <row r="8438" spans="1:4" x14ac:dyDescent="0.3">
      <c r="A8438" s="1" t="s">
        <v>64820</v>
      </c>
      <c r="B8438" s="1" t="s">
        <v>75087</v>
      </c>
      <c r="C8438" s="1" t="s">
        <v>75088</v>
      </c>
      <c r="D8438" s="1" t="s">
        <v>75089</v>
      </c>
    </row>
    <row r="8439" spans="1:4" x14ac:dyDescent="0.3">
      <c r="A8439" s="1" t="s">
        <v>64820</v>
      </c>
      <c r="B8439" s="1" t="s">
        <v>75090</v>
      </c>
      <c r="C8439" s="1" t="s">
        <v>62101</v>
      </c>
      <c r="D8439" s="1" t="s">
        <v>75091</v>
      </c>
    </row>
    <row r="8440" spans="1:4" x14ac:dyDescent="0.3">
      <c r="A8440" s="1" t="s">
        <v>64820</v>
      </c>
      <c r="B8440" s="1" t="s">
        <v>75092</v>
      </c>
      <c r="C8440" s="1" t="s">
        <v>75093</v>
      </c>
      <c r="D8440" s="1" t="s">
        <v>75094</v>
      </c>
    </row>
    <row r="8441" spans="1:4" x14ac:dyDescent="0.3">
      <c r="A8441" s="1" t="s">
        <v>64820</v>
      </c>
      <c r="B8441" s="1" t="s">
        <v>75095</v>
      </c>
      <c r="C8441" s="1" t="s">
        <v>75096</v>
      </c>
      <c r="D8441" s="1" t="s">
        <v>75097</v>
      </c>
    </row>
    <row r="8442" spans="1:4" x14ac:dyDescent="0.3">
      <c r="A8442" s="1" t="s">
        <v>64820</v>
      </c>
      <c r="B8442" s="1" t="s">
        <v>75098</v>
      </c>
      <c r="C8442" s="1" t="s">
        <v>75099</v>
      </c>
      <c r="D8442" s="1" t="s">
        <v>75100</v>
      </c>
    </row>
    <row r="8443" spans="1:4" x14ac:dyDescent="0.3">
      <c r="A8443" s="1" t="s">
        <v>64820</v>
      </c>
      <c r="B8443" s="1" t="s">
        <v>75101</v>
      </c>
      <c r="C8443" s="1" t="s">
        <v>75102</v>
      </c>
      <c r="D8443" s="1" t="s">
        <v>75103</v>
      </c>
    </row>
    <row r="8444" spans="1:4" x14ac:dyDescent="0.3">
      <c r="A8444" s="1" t="s">
        <v>64820</v>
      </c>
      <c r="B8444" s="1" t="s">
        <v>75104</v>
      </c>
      <c r="C8444" s="1" t="s">
        <v>6206</v>
      </c>
      <c r="D8444" s="1" t="s">
        <v>75105</v>
      </c>
    </row>
    <row r="8445" spans="1:4" x14ac:dyDescent="0.3">
      <c r="A8445" s="1" t="s">
        <v>64820</v>
      </c>
      <c r="B8445" s="1" t="s">
        <v>75106</v>
      </c>
      <c r="C8445" s="1" t="s">
        <v>75107</v>
      </c>
      <c r="D8445" s="1" t="s">
        <v>75108</v>
      </c>
    </row>
    <row r="8446" spans="1:4" x14ac:dyDescent="0.3">
      <c r="A8446" s="1" t="s">
        <v>64820</v>
      </c>
      <c r="B8446" s="1" t="s">
        <v>75109</v>
      </c>
      <c r="C8446" s="1" t="s">
        <v>13952</v>
      </c>
      <c r="D8446" s="1" t="s">
        <v>75110</v>
      </c>
    </row>
    <row r="8447" spans="1:4" x14ac:dyDescent="0.3">
      <c r="A8447" s="1" t="s">
        <v>64820</v>
      </c>
      <c r="B8447" s="1" t="s">
        <v>75111</v>
      </c>
      <c r="C8447" s="1" t="s">
        <v>75112</v>
      </c>
      <c r="D8447" s="1" t="s">
        <v>75113</v>
      </c>
    </row>
    <row r="8448" spans="1:4" x14ac:dyDescent="0.3">
      <c r="A8448" s="1" t="s">
        <v>64820</v>
      </c>
      <c r="B8448" s="1" t="s">
        <v>75114</v>
      </c>
      <c r="C8448" s="1" t="s">
        <v>75115</v>
      </c>
      <c r="D8448" s="1" t="s">
        <v>75116</v>
      </c>
    </row>
    <row r="8449" spans="1:4" x14ac:dyDescent="0.3">
      <c r="A8449" s="1" t="s">
        <v>64820</v>
      </c>
      <c r="B8449" s="1" t="s">
        <v>75117</v>
      </c>
      <c r="C8449" s="1" t="s">
        <v>75118</v>
      </c>
      <c r="D8449" s="1" t="s">
        <v>75119</v>
      </c>
    </row>
    <row r="8450" spans="1:4" x14ac:dyDescent="0.3">
      <c r="A8450" s="1" t="s">
        <v>64820</v>
      </c>
      <c r="B8450" s="1" t="s">
        <v>75120</v>
      </c>
      <c r="C8450" s="1" t="s">
        <v>75121</v>
      </c>
      <c r="D8450" s="1" t="s">
        <v>75122</v>
      </c>
    </row>
    <row r="8451" spans="1:4" x14ac:dyDescent="0.3">
      <c r="A8451" s="1" t="s">
        <v>64820</v>
      </c>
      <c r="B8451" s="1" t="s">
        <v>75123</v>
      </c>
      <c r="C8451" s="1" t="s">
        <v>75124</v>
      </c>
      <c r="D8451" s="1" t="s">
        <v>75125</v>
      </c>
    </row>
    <row r="8452" spans="1:4" x14ac:dyDescent="0.3">
      <c r="A8452" s="1" t="s">
        <v>64820</v>
      </c>
      <c r="B8452" s="1" t="s">
        <v>75126</v>
      </c>
      <c r="C8452" s="1" t="s">
        <v>75127</v>
      </c>
      <c r="D8452" s="1" t="s">
        <v>75128</v>
      </c>
    </row>
    <row r="8453" spans="1:4" x14ac:dyDescent="0.3">
      <c r="A8453" s="1" t="s">
        <v>64820</v>
      </c>
      <c r="B8453" s="1" t="s">
        <v>75129</v>
      </c>
      <c r="C8453" s="1" t="s">
        <v>75130</v>
      </c>
      <c r="D8453" s="1" t="s">
        <v>75131</v>
      </c>
    </row>
    <row r="8454" spans="1:4" x14ac:dyDescent="0.3">
      <c r="A8454" s="1" t="s">
        <v>64820</v>
      </c>
      <c r="B8454" s="1" t="s">
        <v>75132</v>
      </c>
      <c r="C8454" s="1" t="s">
        <v>75133</v>
      </c>
      <c r="D8454" s="1" t="s">
        <v>75134</v>
      </c>
    </row>
    <row r="8455" spans="1:4" x14ac:dyDescent="0.3">
      <c r="A8455" s="1" t="s">
        <v>64820</v>
      </c>
      <c r="B8455" s="1" t="s">
        <v>75135</v>
      </c>
      <c r="C8455" s="1" t="s">
        <v>65351</v>
      </c>
      <c r="D8455" s="1" t="s">
        <v>75136</v>
      </c>
    </row>
    <row r="8456" spans="1:4" x14ac:dyDescent="0.3">
      <c r="A8456" s="1" t="s">
        <v>64820</v>
      </c>
      <c r="B8456" s="1" t="s">
        <v>75137</v>
      </c>
      <c r="C8456" s="1" t="s">
        <v>75138</v>
      </c>
      <c r="D8456" s="1" t="s">
        <v>75139</v>
      </c>
    </row>
    <row r="8457" spans="1:4" x14ac:dyDescent="0.3">
      <c r="A8457" s="1" t="s">
        <v>64820</v>
      </c>
      <c r="B8457" s="1" t="s">
        <v>75140</v>
      </c>
      <c r="C8457" s="1" t="s">
        <v>75141</v>
      </c>
      <c r="D8457" s="1" t="s">
        <v>75142</v>
      </c>
    </row>
    <row r="8458" spans="1:4" x14ac:dyDescent="0.3">
      <c r="A8458" s="1" t="s">
        <v>64820</v>
      </c>
      <c r="B8458" s="1" t="s">
        <v>75143</v>
      </c>
      <c r="C8458" s="1" t="s">
        <v>75144</v>
      </c>
      <c r="D8458" s="1" t="s">
        <v>75145</v>
      </c>
    </row>
    <row r="8459" spans="1:4" x14ac:dyDescent="0.3">
      <c r="A8459" s="1" t="s">
        <v>64820</v>
      </c>
      <c r="B8459" s="1" t="s">
        <v>75146</v>
      </c>
      <c r="C8459" s="1" t="s">
        <v>75147</v>
      </c>
      <c r="D8459" s="1" t="s">
        <v>75148</v>
      </c>
    </row>
    <row r="8460" spans="1:4" x14ac:dyDescent="0.3">
      <c r="A8460" s="1" t="s">
        <v>64820</v>
      </c>
      <c r="B8460" s="1" t="s">
        <v>75149</v>
      </c>
      <c r="C8460" s="1" t="s">
        <v>75150</v>
      </c>
      <c r="D8460" s="1" t="s">
        <v>75151</v>
      </c>
    </row>
    <row r="8461" spans="1:4" x14ac:dyDescent="0.3">
      <c r="A8461" s="1" t="s">
        <v>64820</v>
      </c>
      <c r="B8461" s="1" t="s">
        <v>75152</v>
      </c>
      <c r="C8461" s="1" t="s">
        <v>75153</v>
      </c>
      <c r="D8461" s="1" t="s">
        <v>75154</v>
      </c>
    </row>
    <row r="8462" spans="1:4" x14ac:dyDescent="0.3">
      <c r="A8462" s="1" t="s">
        <v>64820</v>
      </c>
      <c r="B8462" s="1" t="s">
        <v>75155</v>
      </c>
      <c r="C8462" s="1" t="s">
        <v>11686</v>
      </c>
      <c r="D8462" s="1" t="s">
        <v>65382</v>
      </c>
    </row>
    <row r="8463" spans="1:4" x14ac:dyDescent="0.3">
      <c r="A8463" s="1" t="s">
        <v>64820</v>
      </c>
      <c r="B8463" s="1" t="s">
        <v>75156</v>
      </c>
      <c r="C8463" s="1" t="s">
        <v>75157</v>
      </c>
      <c r="D8463" s="1" t="s">
        <v>75158</v>
      </c>
    </row>
    <row r="8464" spans="1:4" x14ac:dyDescent="0.3">
      <c r="A8464" s="1" t="s">
        <v>64820</v>
      </c>
      <c r="B8464" s="1" t="s">
        <v>75159</v>
      </c>
      <c r="C8464" s="1" t="s">
        <v>75160</v>
      </c>
      <c r="D8464" s="1" t="s">
        <v>75161</v>
      </c>
    </row>
    <row r="8465" spans="1:4" x14ac:dyDescent="0.3">
      <c r="A8465" s="1" t="s">
        <v>64820</v>
      </c>
      <c r="B8465" s="1" t="s">
        <v>75162</v>
      </c>
      <c r="C8465" s="1" t="s">
        <v>75163</v>
      </c>
      <c r="D8465" s="1" t="s">
        <v>75164</v>
      </c>
    </row>
    <row r="8466" spans="1:4" x14ac:dyDescent="0.3">
      <c r="A8466" s="1" t="s">
        <v>64820</v>
      </c>
      <c r="B8466" s="1" t="s">
        <v>75165</v>
      </c>
      <c r="C8466" s="1" t="s">
        <v>7942</v>
      </c>
      <c r="D8466" s="1" t="s">
        <v>75166</v>
      </c>
    </row>
    <row r="8467" spans="1:4" x14ac:dyDescent="0.3">
      <c r="A8467" s="1" t="s">
        <v>64820</v>
      </c>
      <c r="B8467" s="1" t="s">
        <v>75167</v>
      </c>
      <c r="C8467" s="1" t="s">
        <v>75168</v>
      </c>
      <c r="D8467" s="1" t="s">
        <v>75169</v>
      </c>
    </row>
    <row r="8468" spans="1:4" x14ac:dyDescent="0.3">
      <c r="A8468" s="1" t="s">
        <v>64820</v>
      </c>
      <c r="B8468" s="1" t="s">
        <v>75170</v>
      </c>
      <c r="C8468" s="1" t="s">
        <v>75171</v>
      </c>
      <c r="D8468" s="1" t="s">
        <v>75172</v>
      </c>
    </row>
    <row r="8469" spans="1:4" x14ac:dyDescent="0.3">
      <c r="A8469" s="1" t="s">
        <v>64820</v>
      </c>
      <c r="B8469" s="1" t="s">
        <v>75173</v>
      </c>
      <c r="C8469" s="1" t="s">
        <v>75174</v>
      </c>
      <c r="D8469" s="1" t="s">
        <v>75175</v>
      </c>
    </row>
    <row r="8470" spans="1:4" x14ac:dyDescent="0.3">
      <c r="A8470" s="1" t="s">
        <v>64820</v>
      </c>
      <c r="B8470" s="1" t="s">
        <v>75176</v>
      </c>
      <c r="C8470" s="1" t="s">
        <v>75177</v>
      </c>
      <c r="D8470" s="1" t="s">
        <v>75178</v>
      </c>
    </row>
    <row r="8471" spans="1:4" x14ac:dyDescent="0.3">
      <c r="A8471" s="1" t="s">
        <v>64820</v>
      </c>
      <c r="B8471" s="1" t="s">
        <v>75179</v>
      </c>
      <c r="C8471" s="1" t="s">
        <v>75180</v>
      </c>
      <c r="D8471" s="1" t="s">
        <v>75181</v>
      </c>
    </row>
    <row r="8472" spans="1:4" x14ac:dyDescent="0.3">
      <c r="A8472" s="1" t="s">
        <v>64820</v>
      </c>
      <c r="B8472" s="1" t="s">
        <v>75182</v>
      </c>
      <c r="C8472" s="1" t="s">
        <v>63016</v>
      </c>
      <c r="D8472" s="1" t="s">
        <v>75183</v>
      </c>
    </row>
    <row r="8473" spans="1:4" x14ac:dyDescent="0.3">
      <c r="A8473" s="1" t="s">
        <v>64820</v>
      </c>
      <c r="B8473" s="1" t="s">
        <v>75184</v>
      </c>
      <c r="C8473" s="1" t="s">
        <v>75185</v>
      </c>
      <c r="D8473" s="1" t="s">
        <v>75186</v>
      </c>
    </row>
    <row r="8474" spans="1:4" x14ac:dyDescent="0.3">
      <c r="A8474" s="1" t="s">
        <v>64820</v>
      </c>
      <c r="B8474" s="1" t="s">
        <v>75187</v>
      </c>
      <c r="C8474" s="1" t="s">
        <v>2894</v>
      </c>
      <c r="D8474" s="1" t="s">
        <v>75188</v>
      </c>
    </row>
    <row r="8475" spans="1:4" x14ac:dyDescent="0.3">
      <c r="A8475" s="1" t="s">
        <v>64820</v>
      </c>
      <c r="B8475" s="1" t="s">
        <v>75189</v>
      </c>
      <c r="C8475" s="1" t="s">
        <v>75190</v>
      </c>
      <c r="D8475" s="1" t="s">
        <v>75191</v>
      </c>
    </row>
    <row r="8476" spans="1:4" x14ac:dyDescent="0.3">
      <c r="A8476" s="1" t="s">
        <v>64820</v>
      </c>
      <c r="B8476" s="1" t="s">
        <v>75192</v>
      </c>
      <c r="C8476" s="1" t="s">
        <v>75193</v>
      </c>
      <c r="D8476" s="1" t="s">
        <v>75194</v>
      </c>
    </row>
    <row r="8477" spans="1:4" x14ac:dyDescent="0.3">
      <c r="A8477" s="1" t="s">
        <v>64820</v>
      </c>
      <c r="B8477" s="1" t="s">
        <v>75195</v>
      </c>
      <c r="C8477" s="1" t="s">
        <v>75196</v>
      </c>
      <c r="D8477" s="1" t="s">
        <v>75197</v>
      </c>
    </row>
    <row r="8478" spans="1:4" x14ac:dyDescent="0.3">
      <c r="A8478" s="1" t="s">
        <v>64820</v>
      </c>
      <c r="B8478" s="1" t="s">
        <v>75198</v>
      </c>
      <c r="C8478" s="1" t="s">
        <v>75199</v>
      </c>
      <c r="D8478" s="1" t="s">
        <v>75200</v>
      </c>
    </row>
    <row r="8479" spans="1:4" x14ac:dyDescent="0.3">
      <c r="A8479" s="1" t="s">
        <v>64820</v>
      </c>
      <c r="B8479" s="1" t="s">
        <v>75201</v>
      </c>
      <c r="C8479" s="1" t="s">
        <v>75202</v>
      </c>
      <c r="D8479" s="1" t="s">
        <v>2806</v>
      </c>
    </row>
    <row r="8480" spans="1:4" x14ac:dyDescent="0.3">
      <c r="A8480" s="1" t="s">
        <v>65136</v>
      </c>
      <c r="B8480" s="1" t="s">
        <v>76992</v>
      </c>
      <c r="C8480" s="1" t="s">
        <v>76993</v>
      </c>
      <c r="D8480" s="1" t="s">
        <v>76994</v>
      </c>
    </row>
    <row r="8481" spans="1:4" x14ac:dyDescent="0.3">
      <c r="A8481" s="1" t="s">
        <v>65136</v>
      </c>
      <c r="B8481" s="1" t="s">
        <v>76995</v>
      </c>
      <c r="C8481" s="1" t="s">
        <v>42005</v>
      </c>
      <c r="D8481" s="1" t="s">
        <v>76996</v>
      </c>
    </row>
    <row r="8482" spans="1:4" x14ac:dyDescent="0.3">
      <c r="A8482" s="1" t="s">
        <v>65136</v>
      </c>
      <c r="B8482" s="1" t="s">
        <v>76997</v>
      </c>
      <c r="C8482" s="1" t="s">
        <v>76998</v>
      </c>
      <c r="D8482" s="1" t="s">
        <v>76999</v>
      </c>
    </row>
    <row r="8483" spans="1:4" x14ac:dyDescent="0.3">
      <c r="A8483" s="1" t="s">
        <v>65136</v>
      </c>
      <c r="B8483" s="1" t="s">
        <v>77000</v>
      </c>
      <c r="C8483" s="1" t="s">
        <v>77001</v>
      </c>
      <c r="D8483" s="1" t="s">
        <v>77002</v>
      </c>
    </row>
    <row r="8484" spans="1:4" x14ac:dyDescent="0.3">
      <c r="A8484" s="1" t="s">
        <v>65136</v>
      </c>
      <c r="B8484" s="1" t="s">
        <v>77003</v>
      </c>
      <c r="C8484" s="1" t="s">
        <v>21248</v>
      </c>
      <c r="D8484" s="1" t="s">
        <v>77004</v>
      </c>
    </row>
    <row r="8485" spans="1:4" x14ac:dyDescent="0.3">
      <c r="A8485" s="1" t="s">
        <v>65136</v>
      </c>
      <c r="B8485" s="1" t="s">
        <v>77005</v>
      </c>
      <c r="C8485" s="1" t="s">
        <v>77006</v>
      </c>
      <c r="D8485" s="1" t="s">
        <v>77007</v>
      </c>
    </row>
    <row r="8486" spans="1:4" x14ac:dyDescent="0.3">
      <c r="A8486" s="1" t="s">
        <v>65136</v>
      </c>
      <c r="B8486" s="1" t="s">
        <v>77008</v>
      </c>
      <c r="C8486" s="1" t="s">
        <v>68363</v>
      </c>
      <c r="D8486" s="1" t="s">
        <v>77009</v>
      </c>
    </row>
    <row r="8487" spans="1:4" x14ac:dyDescent="0.3">
      <c r="A8487" s="1" t="s">
        <v>65136</v>
      </c>
      <c r="B8487" s="1" t="s">
        <v>77010</v>
      </c>
      <c r="C8487" s="1" t="s">
        <v>36429</v>
      </c>
      <c r="D8487" s="1" t="s">
        <v>77011</v>
      </c>
    </row>
    <row r="8488" spans="1:4" x14ac:dyDescent="0.3">
      <c r="A8488" s="1" t="s">
        <v>65136</v>
      </c>
      <c r="B8488" s="1" t="s">
        <v>77012</v>
      </c>
      <c r="C8488" s="1" t="s">
        <v>22119</v>
      </c>
      <c r="D8488" s="1" t="s">
        <v>77013</v>
      </c>
    </row>
    <row r="8489" spans="1:4" x14ac:dyDescent="0.3">
      <c r="A8489" s="1" t="s">
        <v>65136</v>
      </c>
      <c r="B8489" s="1" t="s">
        <v>77014</v>
      </c>
      <c r="C8489" s="1" t="s">
        <v>77015</v>
      </c>
      <c r="D8489" s="1" t="s">
        <v>77016</v>
      </c>
    </row>
    <row r="8490" spans="1:4" x14ac:dyDescent="0.3">
      <c r="A8490" s="1" t="s">
        <v>65136</v>
      </c>
      <c r="B8490" s="1" t="s">
        <v>77017</v>
      </c>
      <c r="C8490" s="1" t="s">
        <v>29385</v>
      </c>
      <c r="D8490" s="1" t="s">
        <v>77018</v>
      </c>
    </row>
    <row r="8491" spans="1:4" x14ac:dyDescent="0.3">
      <c r="A8491" s="1" t="s">
        <v>65136</v>
      </c>
      <c r="B8491" s="1" t="s">
        <v>77019</v>
      </c>
      <c r="C8491" s="1" t="s">
        <v>77020</v>
      </c>
      <c r="D8491" s="1" t="s">
        <v>77021</v>
      </c>
    </row>
    <row r="8492" spans="1:4" x14ac:dyDescent="0.3">
      <c r="A8492" s="1" t="s">
        <v>65136</v>
      </c>
      <c r="B8492" s="1" t="s">
        <v>77022</v>
      </c>
      <c r="C8492" s="1" t="s">
        <v>77023</v>
      </c>
      <c r="D8492" s="1" t="s">
        <v>77024</v>
      </c>
    </row>
    <row r="8493" spans="1:4" x14ac:dyDescent="0.3">
      <c r="A8493" s="1" t="s">
        <v>65136</v>
      </c>
      <c r="B8493" s="1" t="s">
        <v>77025</v>
      </c>
      <c r="C8493" s="1" t="s">
        <v>2100</v>
      </c>
      <c r="D8493" s="1" t="s">
        <v>77026</v>
      </c>
    </row>
    <row r="8494" spans="1:4" x14ac:dyDescent="0.3">
      <c r="A8494" s="1" t="s">
        <v>65136</v>
      </c>
      <c r="B8494" s="1" t="s">
        <v>77027</v>
      </c>
      <c r="C8494" s="1" t="s">
        <v>49265</v>
      </c>
      <c r="D8494" s="1" t="s">
        <v>77028</v>
      </c>
    </row>
    <row r="8495" spans="1:4" x14ac:dyDescent="0.3">
      <c r="A8495" s="1" t="s">
        <v>65136</v>
      </c>
      <c r="B8495" s="1" t="s">
        <v>77029</v>
      </c>
      <c r="C8495" s="1" t="s">
        <v>77030</v>
      </c>
      <c r="D8495" s="1" t="s">
        <v>77031</v>
      </c>
    </row>
    <row r="8496" spans="1:4" x14ac:dyDescent="0.3">
      <c r="A8496" s="1" t="s">
        <v>65136</v>
      </c>
      <c r="B8496" s="1" t="s">
        <v>77032</v>
      </c>
      <c r="C8496" s="1" t="s">
        <v>77033</v>
      </c>
      <c r="D8496" s="1" t="s">
        <v>77034</v>
      </c>
    </row>
    <row r="8497" spans="1:4" x14ac:dyDescent="0.3">
      <c r="A8497" s="1" t="s">
        <v>65136</v>
      </c>
      <c r="B8497" s="1" t="s">
        <v>77035</v>
      </c>
      <c r="C8497" s="1" t="s">
        <v>77036</v>
      </c>
      <c r="D8497" s="1" t="s">
        <v>77037</v>
      </c>
    </row>
    <row r="8498" spans="1:4" x14ac:dyDescent="0.3">
      <c r="A8498" s="1" t="s">
        <v>65136</v>
      </c>
      <c r="B8498" s="1" t="s">
        <v>77038</v>
      </c>
      <c r="C8498" s="1" t="s">
        <v>77039</v>
      </c>
      <c r="D8498" s="1" t="s">
        <v>77040</v>
      </c>
    </row>
    <row r="8499" spans="1:4" x14ac:dyDescent="0.3">
      <c r="A8499" s="1" t="s">
        <v>65136</v>
      </c>
      <c r="B8499" s="1" t="s">
        <v>77041</v>
      </c>
      <c r="C8499" s="1" t="s">
        <v>77042</v>
      </c>
      <c r="D8499" s="1" t="s">
        <v>77043</v>
      </c>
    </row>
    <row r="8500" spans="1:4" x14ac:dyDescent="0.3">
      <c r="A8500" s="1" t="s">
        <v>65136</v>
      </c>
      <c r="B8500" s="1" t="s">
        <v>77044</v>
      </c>
      <c r="C8500" s="1" t="s">
        <v>2735</v>
      </c>
      <c r="D8500" s="1" t="s">
        <v>77045</v>
      </c>
    </row>
    <row r="8501" spans="1:4" x14ac:dyDescent="0.3">
      <c r="A8501" s="1" t="s">
        <v>65136</v>
      </c>
      <c r="B8501" s="1" t="s">
        <v>77046</v>
      </c>
      <c r="C8501" s="1" t="s">
        <v>66479</v>
      </c>
      <c r="D8501" s="1" t="s">
        <v>77047</v>
      </c>
    </row>
    <row r="8502" spans="1:4" x14ac:dyDescent="0.3">
      <c r="A8502" s="1" t="s">
        <v>65136</v>
      </c>
      <c r="B8502" s="1" t="s">
        <v>77048</v>
      </c>
      <c r="C8502" s="1" t="s">
        <v>77049</v>
      </c>
      <c r="D8502" s="1" t="s">
        <v>77050</v>
      </c>
    </row>
    <row r="8503" spans="1:4" x14ac:dyDescent="0.3">
      <c r="A8503" s="1" t="s">
        <v>65136</v>
      </c>
      <c r="B8503" s="1" t="s">
        <v>77051</v>
      </c>
      <c r="C8503" s="1" t="s">
        <v>77052</v>
      </c>
      <c r="D8503" s="1" t="s">
        <v>77053</v>
      </c>
    </row>
    <row r="8504" spans="1:4" x14ac:dyDescent="0.3">
      <c r="A8504" s="1" t="s">
        <v>63139</v>
      </c>
      <c r="B8504" s="1" t="s">
        <v>63895</v>
      </c>
      <c r="C8504" s="1" t="s">
        <v>46150</v>
      </c>
      <c r="D8504" s="1" t="s">
        <v>27544</v>
      </c>
    </row>
    <row r="8505" spans="1:4" x14ac:dyDescent="0.3">
      <c r="A8505" s="1" t="s">
        <v>63139</v>
      </c>
      <c r="B8505" s="1" t="s">
        <v>63896</v>
      </c>
      <c r="C8505" s="1" t="s">
        <v>63897</v>
      </c>
      <c r="D8505" s="1" t="s">
        <v>63898</v>
      </c>
    </row>
    <row r="8506" spans="1:4" x14ac:dyDescent="0.3">
      <c r="A8506" s="1" t="s">
        <v>63139</v>
      </c>
      <c r="B8506" s="1" t="s">
        <v>63899</v>
      </c>
      <c r="C8506" s="1" t="s">
        <v>63900</v>
      </c>
      <c r="D8506" s="1" t="s">
        <v>3879</v>
      </c>
    </row>
    <row r="8507" spans="1:4" x14ac:dyDescent="0.3">
      <c r="A8507" s="1" t="s">
        <v>63139</v>
      </c>
      <c r="B8507" s="1" t="s">
        <v>63901</v>
      </c>
      <c r="C8507" s="1" t="s">
        <v>63902</v>
      </c>
      <c r="D8507" s="1" t="s">
        <v>63903</v>
      </c>
    </row>
    <row r="8508" spans="1:4" x14ac:dyDescent="0.3">
      <c r="A8508" s="1" t="s">
        <v>63139</v>
      </c>
      <c r="B8508" s="1" t="s">
        <v>63904</v>
      </c>
      <c r="C8508" s="1" t="s">
        <v>63905</v>
      </c>
      <c r="D8508" s="1" t="s">
        <v>63906</v>
      </c>
    </row>
    <row r="8509" spans="1:4" x14ac:dyDescent="0.3">
      <c r="A8509" s="1" t="s">
        <v>63139</v>
      </c>
      <c r="B8509" s="1" t="s">
        <v>63907</v>
      </c>
      <c r="C8509" s="1" t="s">
        <v>63908</v>
      </c>
      <c r="D8509" s="1" t="s">
        <v>63909</v>
      </c>
    </row>
    <row r="8510" spans="1:4" x14ac:dyDescent="0.3">
      <c r="A8510" s="1" t="s">
        <v>63139</v>
      </c>
      <c r="B8510" s="1" t="s">
        <v>70174</v>
      </c>
      <c r="C8510" s="1" t="s">
        <v>70175</v>
      </c>
      <c r="D8510" s="1" t="s">
        <v>70176</v>
      </c>
    </row>
    <row r="8511" spans="1:4" x14ac:dyDescent="0.3">
      <c r="A8511" s="1" t="s">
        <v>63139</v>
      </c>
      <c r="B8511" s="1" t="s">
        <v>70177</v>
      </c>
      <c r="C8511" s="1" t="s">
        <v>70178</v>
      </c>
      <c r="D8511" s="1" t="s">
        <v>70179</v>
      </c>
    </row>
    <row r="8512" spans="1:4" x14ac:dyDescent="0.3">
      <c r="A8512" s="1" t="s">
        <v>63139</v>
      </c>
      <c r="B8512" s="1" t="s">
        <v>70180</v>
      </c>
      <c r="C8512" s="1" t="s">
        <v>67473</v>
      </c>
      <c r="D8512" s="1" t="s">
        <v>70181</v>
      </c>
    </row>
    <row r="8513" spans="1:4" x14ac:dyDescent="0.3">
      <c r="A8513" s="1" t="s">
        <v>63139</v>
      </c>
      <c r="B8513" s="1" t="s">
        <v>70182</v>
      </c>
      <c r="C8513" s="1" t="s">
        <v>70183</v>
      </c>
      <c r="D8513" s="1" t="s">
        <v>70184</v>
      </c>
    </row>
    <row r="8514" spans="1:4" x14ac:dyDescent="0.3">
      <c r="A8514" s="1" t="s">
        <v>63139</v>
      </c>
      <c r="B8514" s="1" t="s">
        <v>70185</v>
      </c>
      <c r="C8514" s="1" t="s">
        <v>70186</v>
      </c>
      <c r="D8514" s="1" t="s">
        <v>70187</v>
      </c>
    </row>
    <row r="8515" spans="1:4" x14ac:dyDescent="0.3">
      <c r="A8515" s="1" t="s">
        <v>63139</v>
      </c>
      <c r="B8515" s="1" t="s">
        <v>70188</v>
      </c>
      <c r="C8515" s="1" t="s">
        <v>70189</v>
      </c>
      <c r="D8515" s="1" t="s">
        <v>70190</v>
      </c>
    </row>
    <row r="8516" spans="1:4" x14ac:dyDescent="0.3">
      <c r="A8516" s="1" t="s">
        <v>63139</v>
      </c>
      <c r="B8516" s="1" t="s">
        <v>70191</v>
      </c>
      <c r="C8516" s="1" t="s">
        <v>70192</v>
      </c>
      <c r="D8516" s="1" t="s">
        <v>70193</v>
      </c>
    </row>
    <row r="8517" spans="1:4" x14ac:dyDescent="0.3">
      <c r="A8517" s="1" t="s">
        <v>63139</v>
      </c>
      <c r="B8517" s="1" t="s">
        <v>70194</v>
      </c>
      <c r="C8517" s="1" t="s">
        <v>37</v>
      </c>
      <c r="D8517" s="1" t="s">
        <v>25369</v>
      </c>
    </row>
    <row r="8518" spans="1:4" x14ac:dyDescent="0.3">
      <c r="A8518" s="1" t="s">
        <v>63139</v>
      </c>
      <c r="B8518" s="1" t="s">
        <v>70195</v>
      </c>
      <c r="C8518" s="1" t="s">
        <v>70196</v>
      </c>
      <c r="D8518" s="1" t="s">
        <v>70197</v>
      </c>
    </row>
    <row r="8519" spans="1:4" x14ac:dyDescent="0.3">
      <c r="A8519" s="1" t="s">
        <v>63139</v>
      </c>
      <c r="B8519" s="1" t="s">
        <v>70198</v>
      </c>
      <c r="C8519" s="1" t="s">
        <v>70199</v>
      </c>
      <c r="D8519" s="1" t="s">
        <v>70200</v>
      </c>
    </row>
    <row r="8520" spans="1:4" x14ac:dyDescent="0.3">
      <c r="A8520" s="1" t="s">
        <v>63139</v>
      </c>
      <c r="B8520" s="1" t="s">
        <v>70201</v>
      </c>
      <c r="C8520" s="1" t="s">
        <v>70202</v>
      </c>
      <c r="D8520" s="1" t="s">
        <v>41092</v>
      </c>
    </row>
    <row r="8521" spans="1:4" x14ac:dyDescent="0.3">
      <c r="A8521" s="1" t="s">
        <v>63139</v>
      </c>
      <c r="B8521" s="1" t="s">
        <v>70203</v>
      </c>
      <c r="C8521" s="1" t="s">
        <v>70204</v>
      </c>
      <c r="D8521" s="1" t="s">
        <v>70205</v>
      </c>
    </row>
    <row r="8522" spans="1:4" x14ac:dyDescent="0.3">
      <c r="A8522" s="1" t="s">
        <v>63139</v>
      </c>
      <c r="B8522" s="1" t="s">
        <v>70206</v>
      </c>
      <c r="C8522" s="1" t="s">
        <v>70207</v>
      </c>
      <c r="D8522" s="1" t="s">
        <v>66682</v>
      </c>
    </row>
    <row r="8523" spans="1:4" x14ac:dyDescent="0.3">
      <c r="A8523" s="1" t="s">
        <v>63139</v>
      </c>
      <c r="B8523" s="1" t="s">
        <v>70208</v>
      </c>
      <c r="C8523" s="1" t="s">
        <v>70209</v>
      </c>
      <c r="D8523" s="1" t="s">
        <v>70210</v>
      </c>
    </row>
    <row r="8524" spans="1:4" x14ac:dyDescent="0.3">
      <c r="A8524" s="1" t="s">
        <v>63139</v>
      </c>
      <c r="B8524" s="1" t="s">
        <v>70211</v>
      </c>
      <c r="C8524" s="1" t="s">
        <v>70212</v>
      </c>
      <c r="D8524" s="1" t="s">
        <v>70213</v>
      </c>
    </row>
    <row r="8525" spans="1:4" x14ac:dyDescent="0.3">
      <c r="A8525" s="1" t="s">
        <v>63139</v>
      </c>
      <c r="B8525" s="1" t="s">
        <v>70214</v>
      </c>
      <c r="C8525" s="1" t="s">
        <v>70215</v>
      </c>
      <c r="D8525" s="1" t="s">
        <v>70216</v>
      </c>
    </row>
    <row r="8526" spans="1:4" x14ac:dyDescent="0.3">
      <c r="A8526" s="1" t="s">
        <v>63139</v>
      </c>
      <c r="B8526" s="1" t="s">
        <v>70217</v>
      </c>
      <c r="C8526" s="1" t="s">
        <v>70218</v>
      </c>
      <c r="D8526" s="1" t="s">
        <v>34015</v>
      </c>
    </row>
    <row r="8527" spans="1:4" x14ac:dyDescent="0.3">
      <c r="A8527" s="1" t="s">
        <v>63139</v>
      </c>
      <c r="B8527" s="1" t="s">
        <v>70219</v>
      </c>
      <c r="C8527" s="1" t="s">
        <v>14318</v>
      </c>
      <c r="D8527" s="1" t="s">
        <v>70220</v>
      </c>
    </row>
    <row r="8528" spans="1:4" x14ac:dyDescent="0.3">
      <c r="A8528" s="1" t="s">
        <v>65644</v>
      </c>
      <c r="B8528" s="1" t="s">
        <v>65645</v>
      </c>
      <c r="C8528" s="1" t="s">
        <v>65646</v>
      </c>
      <c r="D8528" s="1" t="s">
        <v>65647</v>
      </c>
    </row>
    <row r="8529" spans="1:4" x14ac:dyDescent="0.3">
      <c r="A8529" s="1" t="s">
        <v>65644</v>
      </c>
      <c r="B8529" s="1" t="s">
        <v>65648</v>
      </c>
      <c r="C8529" s="1" t="s">
        <v>65649</v>
      </c>
      <c r="D8529" s="1" t="s">
        <v>302</v>
      </c>
    </row>
    <row r="8530" spans="1:4" x14ac:dyDescent="0.3">
      <c r="A8530" s="1" t="s">
        <v>65644</v>
      </c>
      <c r="B8530" s="1" t="s">
        <v>65650</v>
      </c>
      <c r="C8530" s="1" t="s">
        <v>65651</v>
      </c>
      <c r="D8530" s="1" t="s">
        <v>65652</v>
      </c>
    </row>
    <row r="8531" spans="1:4" x14ac:dyDescent="0.3">
      <c r="A8531" s="1" t="s">
        <v>65644</v>
      </c>
      <c r="B8531" s="1" t="s">
        <v>65653</v>
      </c>
      <c r="C8531" s="1" t="s">
        <v>22059</v>
      </c>
      <c r="D8531" s="1" t="s">
        <v>42760</v>
      </c>
    </row>
    <row r="8532" spans="1:4" x14ac:dyDescent="0.3">
      <c r="A8532" s="1" t="s">
        <v>65644</v>
      </c>
      <c r="B8532" s="1" t="s">
        <v>65654</v>
      </c>
      <c r="C8532" s="1" t="s">
        <v>65655</v>
      </c>
      <c r="D8532" s="1" t="s">
        <v>65656</v>
      </c>
    </row>
    <row r="8533" spans="1:4" x14ac:dyDescent="0.3">
      <c r="A8533" s="1" t="s">
        <v>65644</v>
      </c>
      <c r="B8533" s="1" t="s">
        <v>65657</v>
      </c>
      <c r="C8533" s="1" t="s">
        <v>65658</v>
      </c>
      <c r="D8533" s="1" t="s">
        <v>65659</v>
      </c>
    </row>
    <row r="8534" spans="1:4" x14ac:dyDescent="0.3">
      <c r="A8534" s="1" t="s">
        <v>65644</v>
      </c>
      <c r="B8534" s="1" t="s">
        <v>65660</v>
      </c>
      <c r="C8534" s="1" t="s">
        <v>65661</v>
      </c>
      <c r="D8534" s="1" t="s">
        <v>7289</v>
      </c>
    </row>
    <row r="8535" spans="1:4" x14ac:dyDescent="0.3">
      <c r="A8535" s="1" t="s">
        <v>65644</v>
      </c>
      <c r="B8535" s="1" t="s">
        <v>65662</v>
      </c>
      <c r="C8535" s="1" t="s">
        <v>65663</v>
      </c>
      <c r="D8535" s="1" t="s">
        <v>65664</v>
      </c>
    </row>
    <row r="8536" spans="1:4" x14ac:dyDescent="0.3">
      <c r="A8536" s="1" t="s">
        <v>65644</v>
      </c>
      <c r="B8536" s="1" t="s">
        <v>65665</v>
      </c>
      <c r="C8536" s="1" t="s">
        <v>65666</v>
      </c>
      <c r="D8536" s="1" t="s">
        <v>65667</v>
      </c>
    </row>
    <row r="8537" spans="1:4" x14ac:dyDescent="0.3">
      <c r="A8537" s="1" t="s">
        <v>65644</v>
      </c>
      <c r="B8537" s="1" t="s">
        <v>65668</v>
      </c>
      <c r="C8537" s="1" t="s">
        <v>65669</v>
      </c>
      <c r="D8537" s="1" t="s">
        <v>65670</v>
      </c>
    </row>
    <row r="8538" spans="1:4" x14ac:dyDescent="0.3">
      <c r="A8538" s="1" t="s">
        <v>65644</v>
      </c>
      <c r="B8538" s="1" t="s">
        <v>65671</v>
      </c>
      <c r="C8538" s="1" t="s">
        <v>65672</v>
      </c>
      <c r="D8538" s="1" t="s">
        <v>65673</v>
      </c>
    </row>
    <row r="8539" spans="1:4" x14ac:dyDescent="0.3">
      <c r="A8539" s="1" t="s">
        <v>65644</v>
      </c>
      <c r="B8539" s="1" t="s">
        <v>81564</v>
      </c>
      <c r="C8539" s="1" t="s">
        <v>81565</v>
      </c>
      <c r="D8539" s="1" t="s">
        <v>81566</v>
      </c>
    </row>
    <row r="8540" spans="1:4" x14ac:dyDescent="0.3">
      <c r="A8540" s="1" t="s">
        <v>65644</v>
      </c>
      <c r="B8540" s="1" t="s">
        <v>81567</v>
      </c>
      <c r="C8540" s="1" t="s">
        <v>9515</v>
      </c>
      <c r="D8540" s="1" t="s">
        <v>81568</v>
      </c>
    </row>
    <row r="8541" spans="1:4" x14ac:dyDescent="0.3">
      <c r="A8541" s="1" t="s">
        <v>65644</v>
      </c>
      <c r="B8541" s="1" t="s">
        <v>81569</v>
      </c>
      <c r="C8541" s="1" t="s">
        <v>43214</v>
      </c>
      <c r="D8541" s="1" t="s">
        <v>5837</v>
      </c>
    </row>
    <row r="8542" spans="1:4" x14ac:dyDescent="0.3">
      <c r="A8542" s="1" t="s">
        <v>65644</v>
      </c>
      <c r="B8542" s="1" t="s">
        <v>81570</v>
      </c>
      <c r="C8542" s="1" t="s">
        <v>81571</v>
      </c>
      <c r="D8542" s="1" t="s">
        <v>71949</v>
      </c>
    </row>
    <row r="8543" spans="1:4" x14ac:dyDescent="0.3">
      <c r="A8543" s="1" t="s">
        <v>65644</v>
      </c>
      <c r="B8543" s="1" t="s">
        <v>81572</v>
      </c>
      <c r="C8543" s="1" t="s">
        <v>62899</v>
      </c>
      <c r="D8543" s="1" t="s">
        <v>81573</v>
      </c>
    </row>
    <row r="8544" spans="1:4" x14ac:dyDescent="0.3">
      <c r="A8544" s="1" t="s">
        <v>65644</v>
      </c>
      <c r="B8544" s="1" t="s">
        <v>81574</v>
      </c>
      <c r="C8544" s="1" t="s">
        <v>81575</v>
      </c>
      <c r="D8544" s="1" t="s">
        <v>77708</v>
      </c>
    </row>
    <row r="8545" spans="1:4" x14ac:dyDescent="0.3">
      <c r="A8545" s="1" t="s">
        <v>65644</v>
      </c>
      <c r="B8545" s="1" t="s">
        <v>81576</v>
      </c>
      <c r="C8545" s="1" t="s">
        <v>81577</v>
      </c>
      <c r="D8545" s="1" t="s">
        <v>81578</v>
      </c>
    </row>
    <row r="8546" spans="1:4" x14ac:dyDescent="0.3">
      <c r="A8546" s="1" t="s">
        <v>65644</v>
      </c>
      <c r="B8546" s="1" t="s">
        <v>81579</v>
      </c>
      <c r="C8546" s="1" t="s">
        <v>67247</v>
      </c>
      <c r="D8546" s="1" t="s">
        <v>27474</v>
      </c>
    </row>
    <row r="8547" spans="1:4" x14ac:dyDescent="0.3">
      <c r="A8547" s="1" t="s">
        <v>65644</v>
      </c>
      <c r="B8547" s="1" t="s">
        <v>81580</v>
      </c>
      <c r="C8547" s="1" t="s">
        <v>2142</v>
      </c>
      <c r="D8547" s="1" t="s">
        <v>58797</v>
      </c>
    </row>
    <row r="8548" spans="1:4" x14ac:dyDescent="0.3">
      <c r="A8548" s="1" t="s">
        <v>65644</v>
      </c>
      <c r="B8548" s="1" t="s">
        <v>81581</v>
      </c>
      <c r="C8548" s="1" t="s">
        <v>81582</v>
      </c>
      <c r="D8548" s="1" t="s">
        <v>81583</v>
      </c>
    </row>
    <row r="8549" spans="1:4" x14ac:dyDescent="0.3">
      <c r="A8549" s="1" t="s">
        <v>65644</v>
      </c>
      <c r="B8549" s="1" t="s">
        <v>81584</v>
      </c>
      <c r="C8549" s="1" t="s">
        <v>81585</v>
      </c>
      <c r="D8549" s="1" t="s">
        <v>81586</v>
      </c>
    </row>
    <row r="8550" spans="1:4" x14ac:dyDescent="0.3">
      <c r="A8550" s="1" t="s">
        <v>65644</v>
      </c>
      <c r="B8550" s="1" t="s">
        <v>81587</v>
      </c>
      <c r="C8550" s="1" t="s">
        <v>68220</v>
      </c>
      <c r="D8550" s="1" t="s">
        <v>81588</v>
      </c>
    </row>
    <row r="8551" spans="1:4" x14ac:dyDescent="0.3">
      <c r="A8551" s="1" t="s">
        <v>65644</v>
      </c>
      <c r="B8551" s="1" t="s">
        <v>81589</v>
      </c>
      <c r="C8551" s="1" t="s">
        <v>35608</v>
      </c>
      <c r="D8551" s="1" t="s">
        <v>81590</v>
      </c>
    </row>
    <row r="8552" spans="1:4" x14ac:dyDescent="0.3">
      <c r="A8552" s="1" t="s">
        <v>65644</v>
      </c>
      <c r="B8552" s="1" t="s">
        <v>81591</v>
      </c>
      <c r="C8552" s="1" t="s">
        <v>76831</v>
      </c>
      <c r="D8552" s="1" t="s">
        <v>81592</v>
      </c>
    </row>
    <row r="8553" spans="1:4" x14ac:dyDescent="0.3">
      <c r="A8553" s="1" t="s">
        <v>65644</v>
      </c>
      <c r="B8553" s="1" t="s">
        <v>81593</v>
      </c>
      <c r="C8553" s="1" t="s">
        <v>5741</v>
      </c>
      <c r="D8553" s="1" t="s">
        <v>11713</v>
      </c>
    </row>
    <row r="8554" spans="1:4" x14ac:dyDescent="0.3">
      <c r="A8554" s="1" t="s">
        <v>65644</v>
      </c>
      <c r="B8554" s="1" t="s">
        <v>81594</v>
      </c>
      <c r="C8554" s="1" t="s">
        <v>5789</v>
      </c>
      <c r="D8554" s="1" t="s">
        <v>81595</v>
      </c>
    </row>
    <row r="8555" spans="1:4" x14ac:dyDescent="0.3">
      <c r="A8555" s="1" t="s">
        <v>65644</v>
      </c>
      <c r="B8555" s="1" t="s">
        <v>81596</v>
      </c>
      <c r="C8555" s="1" t="s">
        <v>37124</v>
      </c>
      <c r="D8555" s="1" t="s">
        <v>11727</v>
      </c>
    </row>
    <row r="8556" spans="1:4" x14ac:dyDescent="0.3">
      <c r="A8556" s="1" t="s">
        <v>65644</v>
      </c>
      <c r="B8556" s="1" t="s">
        <v>81597</v>
      </c>
      <c r="C8556" s="1" t="s">
        <v>81598</v>
      </c>
      <c r="D8556" s="1" t="s">
        <v>81599</v>
      </c>
    </row>
    <row r="8557" spans="1:4" x14ac:dyDescent="0.3">
      <c r="A8557" s="1" t="s">
        <v>65644</v>
      </c>
      <c r="B8557" s="1" t="s">
        <v>81600</v>
      </c>
      <c r="C8557" s="1" t="s">
        <v>81601</v>
      </c>
      <c r="D8557" s="1" t="s">
        <v>81602</v>
      </c>
    </row>
    <row r="8558" spans="1:4" x14ac:dyDescent="0.3">
      <c r="A8558" s="1" t="s">
        <v>65644</v>
      </c>
      <c r="B8558" s="1" t="s">
        <v>81603</v>
      </c>
      <c r="C8558" s="1" t="s">
        <v>11606</v>
      </c>
      <c r="D8558" s="1" t="s">
        <v>81604</v>
      </c>
    </row>
    <row r="8559" spans="1:4" x14ac:dyDescent="0.3">
      <c r="A8559" s="1" t="s">
        <v>65644</v>
      </c>
      <c r="B8559" s="1" t="s">
        <v>81605</v>
      </c>
      <c r="C8559" s="1" t="s">
        <v>81400</v>
      </c>
      <c r="D8559" s="1" t="s">
        <v>81606</v>
      </c>
    </row>
    <row r="8560" spans="1:4" x14ac:dyDescent="0.3">
      <c r="A8560" s="1" t="s">
        <v>65644</v>
      </c>
      <c r="B8560" s="1" t="s">
        <v>81607</v>
      </c>
      <c r="C8560" s="1" t="s">
        <v>11462</v>
      </c>
      <c r="D8560" s="1" t="s">
        <v>81608</v>
      </c>
    </row>
    <row r="8561" spans="1:4" x14ac:dyDescent="0.3">
      <c r="A8561" s="1" t="s">
        <v>65644</v>
      </c>
      <c r="B8561" s="1" t="s">
        <v>81609</v>
      </c>
      <c r="C8561" s="1" t="s">
        <v>547</v>
      </c>
      <c r="D8561" s="1" t="s">
        <v>81610</v>
      </c>
    </row>
    <row r="8562" spans="1:4" x14ac:dyDescent="0.3">
      <c r="A8562" s="1" t="s">
        <v>65644</v>
      </c>
      <c r="B8562" s="1" t="s">
        <v>81611</v>
      </c>
      <c r="C8562" s="1" t="s">
        <v>72074</v>
      </c>
      <c r="D8562" s="1" t="s">
        <v>7000</v>
      </c>
    </row>
    <row r="8563" spans="1:4" x14ac:dyDescent="0.3">
      <c r="A8563" s="1" t="s">
        <v>65644</v>
      </c>
      <c r="B8563" s="1" t="s">
        <v>81612</v>
      </c>
      <c r="C8563" s="1" t="s">
        <v>8304</v>
      </c>
      <c r="D8563" s="1" t="s">
        <v>81613</v>
      </c>
    </row>
    <row r="8564" spans="1:4" x14ac:dyDescent="0.3">
      <c r="A8564" s="1" t="s">
        <v>65644</v>
      </c>
      <c r="B8564" s="1" t="s">
        <v>81614</v>
      </c>
      <c r="C8564" s="1" t="s">
        <v>176</v>
      </c>
      <c r="D8564" s="1" t="s">
        <v>14038</v>
      </c>
    </row>
    <row r="8565" spans="1:4" x14ac:dyDescent="0.3">
      <c r="A8565" s="1" t="s">
        <v>65644</v>
      </c>
      <c r="B8565" s="1" t="s">
        <v>81615</v>
      </c>
      <c r="C8565" s="1" t="s">
        <v>64376</v>
      </c>
      <c r="D8565" s="1" t="s">
        <v>81616</v>
      </c>
    </row>
    <row r="8566" spans="1:4" x14ac:dyDescent="0.3">
      <c r="A8566" s="1" t="s">
        <v>65644</v>
      </c>
      <c r="B8566" s="1" t="s">
        <v>81617</v>
      </c>
      <c r="C8566" s="1" t="s">
        <v>77445</v>
      </c>
      <c r="D8566" s="1" t="s">
        <v>52695</v>
      </c>
    </row>
    <row r="8567" spans="1:4" x14ac:dyDescent="0.3">
      <c r="A8567" s="1" t="s">
        <v>65644</v>
      </c>
      <c r="B8567" s="1" t="s">
        <v>81618</v>
      </c>
      <c r="C8567" s="1" t="s">
        <v>47606</v>
      </c>
      <c r="D8567" s="1" t="s">
        <v>7923</v>
      </c>
    </row>
    <row r="8568" spans="1:4" x14ac:dyDescent="0.3">
      <c r="A8568" s="1" t="s">
        <v>65644</v>
      </c>
      <c r="B8568" s="1" t="s">
        <v>81619</v>
      </c>
      <c r="C8568" s="1" t="s">
        <v>81620</v>
      </c>
      <c r="D8568" s="1" t="s">
        <v>81621</v>
      </c>
    </row>
    <row r="8569" spans="1:4" x14ac:dyDescent="0.3">
      <c r="A8569" s="1" t="s">
        <v>65644</v>
      </c>
      <c r="B8569" s="1" t="s">
        <v>81622</v>
      </c>
      <c r="C8569" s="1" t="s">
        <v>26912</v>
      </c>
      <c r="D8569" s="1" t="s">
        <v>81623</v>
      </c>
    </row>
    <row r="8570" spans="1:4" x14ac:dyDescent="0.3">
      <c r="A8570" s="1" t="s">
        <v>65644</v>
      </c>
      <c r="B8570" s="1" t="s">
        <v>81624</v>
      </c>
      <c r="C8570" s="1" t="s">
        <v>26990</v>
      </c>
      <c r="D8570" s="1" t="s">
        <v>81625</v>
      </c>
    </row>
    <row r="8571" spans="1:4" x14ac:dyDescent="0.3">
      <c r="A8571" s="1" t="s">
        <v>65644</v>
      </c>
      <c r="B8571" s="1" t="s">
        <v>81626</v>
      </c>
      <c r="C8571" s="1" t="s">
        <v>81627</v>
      </c>
      <c r="D8571" s="1" t="s">
        <v>81628</v>
      </c>
    </row>
    <row r="8572" spans="1:4" x14ac:dyDescent="0.3">
      <c r="A8572" s="1" t="s">
        <v>65644</v>
      </c>
      <c r="B8572" s="1" t="s">
        <v>81629</v>
      </c>
      <c r="C8572" s="1" t="s">
        <v>81630</v>
      </c>
      <c r="D8572" s="1" t="s">
        <v>4776</v>
      </c>
    </row>
    <row r="8573" spans="1:4" x14ac:dyDescent="0.3">
      <c r="A8573" s="1" t="s">
        <v>65644</v>
      </c>
      <c r="B8573" s="1" t="s">
        <v>81631</v>
      </c>
      <c r="C8573" s="1" t="s">
        <v>81632</v>
      </c>
      <c r="D8573" s="1" t="s">
        <v>81633</v>
      </c>
    </row>
    <row r="8574" spans="1:4" x14ac:dyDescent="0.3">
      <c r="A8574" s="1" t="s">
        <v>65644</v>
      </c>
      <c r="B8574" s="1" t="s">
        <v>81634</v>
      </c>
      <c r="C8574" s="1" t="s">
        <v>81635</v>
      </c>
      <c r="D8574" s="1" t="s">
        <v>81636</v>
      </c>
    </row>
    <row r="8575" spans="1:4" x14ac:dyDescent="0.3">
      <c r="A8575" s="1" t="s">
        <v>65644</v>
      </c>
      <c r="B8575" s="1" t="s">
        <v>81637</v>
      </c>
      <c r="C8575" s="1" t="s">
        <v>35869</v>
      </c>
      <c r="D8575" s="1" t="s">
        <v>81638</v>
      </c>
    </row>
    <row r="8576" spans="1:4" x14ac:dyDescent="0.3">
      <c r="A8576" s="1" t="s">
        <v>65644</v>
      </c>
      <c r="B8576" s="1" t="s">
        <v>81639</v>
      </c>
      <c r="C8576" s="1" t="s">
        <v>81640</v>
      </c>
      <c r="D8576" s="1" t="s">
        <v>24678</v>
      </c>
    </row>
    <row r="8577" spans="1:4" x14ac:dyDescent="0.3">
      <c r="A8577" s="1" t="s">
        <v>65644</v>
      </c>
      <c r="B8577" s="1" t="s">
        <v>81641</v>
      </c>
      <c r="C8577" s="1" t="s">
        <v>6492</v>
      </c>
      <c r="D8577" s="1" t="s">
        <v>81642</v>
      </c>
    </row>
    <row r="8578" spans="1:4" x14ac:dyDescent="0.3">
      <c r="A8578" s="1" t="s">
        <v>65644</v>
      </c>
      <c r="B8578" s="1" t="s">
        <v>81643</v>
      </c>
      <c r="C8578" s="1" t="s">
        <v>60547</v>
      </c>
      <c r="D8578" s="1" t="s">
        <v>69334</v>
      </c>
    </row>
    <row r="8579" spans="1:4" x14ac:dyDescent="0.3">
      <c r="A8579" s="1" t="s">
        <v>65644</v>
      </c>
      <c r="B8579" s="1" t="s">
        <v>81644</v>
      </c>
      <c r="C8579" s="1" t="s">
        <v>9515</v>
      </c>
      <c r="D8579" s="1" t="s">
        <v>69334</v>
      </c>
    </row>
    <row r="8580" spans="1:4" x14ac:dyDescent="0.3">
      <c r="A8580" s="1" t="s">
        <v>65644</v>
      </c>
      <c r="B8580" s="1" t="s">
        <v>81645</v>
      </c>
      <c r="C8580" s="1" t="s">
        <v>24747</v>
      </c>
      <c r="D8580" s="1" t="s">
        <v>81646</v>
      </c>
    </row>
    <row r="8581" spans="1:4" x14ac:dyDescent="0.3">
      <c r="A8581" s="1" t="s">
        <v>65644</v>
      </c>
      <c r="B8581" s="1" t="s">
        <v>81647</v>
      </c>
      <c r="C8581" s="1" t="s">
        <v>81648</v>
      </c>
      <c r="D8581" s="1" t="s">
        <v>81649</v>
      </c>
    </row>
    <row r="8582" spans="1:4" x14ac:dyDescent="0.3">
      <c r="A8582" s="1" t="s">
        <v>65644</v>
      </c>
      <c r="B8582" s="1" t="s">
        <v>81650</v>
      </c>
      <c r="C8582" s="1" t="s">
        <v>12197</v>
      </c>
      <c r="D8582" s="1" t="s">
        <v>81651</v>
      </c>
    </row>
    <row r="8583" spans="1:4" x14ac:dyDescent="0.3">
      <c r="A8583" s="1" t="s">
        <v>65644</v>
      </c>
      <c r="B8583" s="1" t="s">
        <v>81652</v>
      </c>
      <c r="C8583" s="1" t="s">
        <v>81653</v>
      </c>
      <c r="D8583" s="1" t="s">
        <v>81654</v>
      </c>
    </row>
    <row r="8584" spans="1:4" x14ac:dyDescent="0.3">
      <c r="A8584" s="1" t="s">
        <v>65644</v>
      </c>
      <c r="B8584" s="1" t="s">
        <v>81655</v>
      </c>
      <c r="C8584" s="1" t="s">
        <v>81656</v>
      </c>
      <c r="D8584" s="1" t="s">
        <v>74780</v>
      </c>
    </row>
    <row r="8585" spans="1:4" x14ac:dyDescent="0.3">
      <c r="A8585" s="1" t="s">
        <v>65644</v>
      </c>
      <c r="B8585" s="1" t="s">
        <v>81657</v>
      </c>
      <c r="C8585" s="1" t="s">
        <v>81658</v>
      </c>
      <c r="D8585" s="1" t="s">
        <v>39605</v>
      </c>
    </row>
    <row r="8586" spans="1:4" x14ac:dyDescent="0.3">
      <c r="A8586" s="1" t="s">
        <v>65644</v>
      </c>
      <c r="B8586" s="1" t="s">
        <v>81659</v>
      </c>
      <c r="C8586" s="1" t="s">
        <v>81660</v>
      </c>
      <c r="D8586" s="1" t="s">
        <v>81661</v>
      </c>
    </row>
    <row r="8587" spans="1:4" x14ac:dyDescent="0.3">
      <c r="A8587" s="1" t="s">
        <v>65644</v>
      </c>
      <c r="B8587" s="1" t="s">
        <v>81662</v>
      </c>
      <c r="C8587" s="1" t="s">
        <v>29918</v>
      </c>
      <c r="D8587" s="1" t="s">
        <v>81663</v>
      </c>
    </row>
    <row r="8588" spans="1:4" x14ac:dyDescent="0.3">
      <c r="A8588" s="1" t="s">
        <v>65644</v>
      </c>
      <c r="B8588" s="1" t="s">
        <v>81664</v>
      </c>
      <c r="C8588" s="1" t="s">
        <v>81665</v>
      </c>
      <c r="D8588" s="1" t="s">
        <v>81666</v>
      </c>
    </row>
    <row r="8589" spans="1:4" x14ac:dyDescent="0.3">
      <c r="A8589" s="1" t="s">
        <v>65644</v>
      </c>
      <c r="B8589" s="1" t="s">
        <v>81667</v>
      </c>
      <c r="C8589" s="1" t="s">
        <v>81668</v>
      </c>
      <c r="D8589" s="1" t="s">
        <v>81669</v>
      </c>
    </row>
    <row r="8590" spans="1:4" x14ac:dyDescent="0.3">
      <c r="A8590" s="1" t="s">
        <v>65644</v>
      </c>
      <c r="B8590" s="1" t="s">
        <v>81670</v>
      </c>
      <c r="C8590" s="1" t="s">
        <v>25602</v>
      </c>
      <c r="D8590" s="1" t="s">
        <v>13016</v>
      </c>
    </row>
    <row r="8591" spans="1:4" x14ac:dyDescent="0.3">
      <c r="A8591" s="1" t="s">
        <v>65644</v>
      </c>
      <c r="B8591" s="1" t="s">
        <v>81671</v>
      </c>
      <c r="C8591" s="1" t="s">
        <v>81672</v>
      </c>
      <c r="D8591" s="1" t="s">
        <v>16639</v>
      </c>
    </row>
    <row r="8592" spans="1:4" x14ac:dyDescent="0.3">
      <c r="A8592" s="1" t="s">
        <v>65644</v>
      </c>
      <c r="B8592" s="1" t="s">
        <v>81673</v>
      </c>
      <c r="C8592" s="1" t="s">
        <v>81674</v>
      </c>
      <c r="D8592" s="1" t="s">
        <v>81675</v>
      </c>
    </row>
    <row r="8593" spans="1:4" x14ac:dyDescent="0.3">
      <c r="A8593" s="1" t="s">
        <v>65644</v>
      </c>
      <c r="B8593" s="1" t="s">
        <v>81676</v>
      </c>
      <c r="C8593" s="1" t="s">
        <v>5202</v>
      </c>
      <c r="D8593" s="1" t="s">
        <v>11767</v>
      </c>
    </row>
    <row r="8594" spans="1:4" x14ac:dyDescent="0.3">
      <c r="A8594" s="1" t="s">
        <v>65644</v>
      </c>
      <c r="B8594" s="1" t="s">
        <v>81677</v>
      </c>
      <c r="C8594" s="1" t="s">
        <v>81678</v>
      </c>
      <c r="D8594" s="1" t="s">
        <v>81679</v>
      </c>
    </row>
    <row r="8595" spans="1:4" x14ac:dyDescent="0.3">
      <c r="A8595" s="1" t="s">
        <v>71406</v>
      </c>
      <c r="B8595" s="1" t="s">
        <v>71407</v>
      </c>
      <c r="C8595" s="1" t="s">
        <v>71408</v>
      </c>
      <c r="D8595" s="1" t="s">
        <v>71409</v>
      </c>
    </row>
    <row r="8596" spans="1:4" x14ac:dyDescent="0.3">
      <c r="A8596" s="1" t="s">
        <v>71406</v>
      </c>
      <c r="B8596" s="1" t="s">
        <v>71410</v>
      </c>
      <c r="C8596" s="1" t="s">
        <v>71411</v>
      </c>
      <c r="D8596" s="1" t="s">
        <v>71412</v>
      </c>
    </row>
    <row r="8597" spans="1:4" x14ac:dyDescent="0.3">
      <c r="A8597" s="1" t="s">
        <v>71406</v>
      </c>
      <c r="B8597" s="1" t="s">
        <v>71413</v>
      </c>
      <c r="C8597" s="1" t="s">
        <v>71414</v>
      </c>
      <c r="D8597" s="1" t="s">
        <v>71415</v>
      </c>
    </row>
    <row r="8598" spans="1:4" x14ac:dyDescent="0.3">
      <c r="A8598" s="1" t="s">
        <v>71406</v>
      </c>
      <c r="B8598" s="1" t="s">
        <v>71416</v>
      </c>
      <c r="C8598" s="1" t="s">
        <v>71417</v>
      </c>
      <c r="D8598" s="1" t="s">
        <v>49152</v>
      </c>
    </row>
    <row r="8599" spans="1:4" x14ac:dyDescent="0.3">
      <c r="A8599" s="1" t="s">
        <v>71406</v>
      </c>
      <c r="B8599" s="1" t="s">
        <v>71418</v>
      </c>
      <c r="C8599" s="1" t="s">
        <v>71419</v>
      </c>
      <c r="D8599" s="1" t="s">
        <v>71420</v>
      </c>
    </row>
    <row r="8600" spans="1:4" x14ac:dyDescent="0.3">
      <c r="A8600" s="1" t="s">
        <v>71406</v>
      </c>
      <c r="B8600" s="1" t="s">
        <v>71421</v>
      </c>
      <c r="C8600" s="1" t="s">
        <v>71422</v>
      </c>
      <c r="D8600" s="1" t="s">
        <v>49824</v>
      </c>
    </row>
    <row r="8601" spans="1:4" x14ac:dyDescent="0.3">
      <c r="A8601" s="1" t="s">
        <v>71406</v>
      </c>
      <c r="B8601" s="1" t="s">
        <v>71423</v>
      </c>
      <c r="C8601" s="1" t="s">
        <v>5127</v>
      </c>
      <c r="D8601" s="1" t="s">
        <v>71424</v>
      </c>
    </row>
    <row r="8602" spans="1:4" x14ac:dyDescent="0.3">
      <c r="A8602" s="1" t="s">
        <v>71406</v>
      </c>
      <c r="B8602" s="1" t="s">
        <v>71425</v>
      </c>
      <c r="C8602" s="1" t="s">
        <v>61428</v>
      </c>
      <c r="D8602" s="1" t="s">
        <v>71426</v>
      </c>
    </row>
    <row r="8603" spans="1:4" x14ac:dyDescent="0.3">
      <c r="A8603" s="1" t="s">
        <v>71406</v>
      </c>
      <c r="B8603" s="1" t="s">
        <v>71427</v>
      </c>
      <c r="C8603" s="1" t="s">
        <v>71428</v>
      </c>
      <c r="D8603" s="1" t="s">
        <v>71429</v>
      </c>
    </row>
    <row r="8604" spans="1:4" x14ac:dyDescent="0.3">
      <c r="A8604" s="1" t="s">
        <v>71406</v>
      </c>
      <c r="B8604" s="1" t="s">
        <v>71430</v>
      </c>
      <c r="C8604" s="1" t="s">
        <v>71431</v>
      </c>
      <c r="D8604" s="1" t="s">
        <v>71432</v>
      </c>
    </row>
    <row r="8605" spans="1:4" x14ac:dyDescent="0.3">
      <c r="A8605" s="1" t="s">
        <v>71406</v>
      </c>
      <c r="B8605" s="1" t="s">
        <v>71433</v>
      </c>
      <c r="C8605" s="1" t="s">
        <v>71434</v>
      </c>
      <c r="D8605" s="1" t="s">
        <v>71435</v>
      </c>
    </row>
    <row r="8606" spans="1:4" x14ac:dyDescent="0.3">
      <c r="A8606" s="1" t="s">
        <v>88444</v>
      </c>
      <c r="B8606" s="1" t="s">
        <v>88445</v>
      </c>
      <c r="C8606" s="1" t="s">
        <v>57855</v>
      </c>
      <c r="D8606" s="1" t="s">
        <v>69979</v>
      </c>
    </row>
    <row r="8607" spans="1:4" x14ac:dyDescent="0.3">
      <c r="A8607" s="1" t="s">
        <v>88444</v>
      </c>
      <c r="B8607" s="1" t="s">
        <v>88446</v>
      </c>
      <c r="C8607" s="1" t="s">
        <v>86822</v>
      </c>
      <c r="D8607" s="1" t="s">
        <v>88447</v>
      </c>
    </row>
    <row r="8608" spans="1:4" x14ac:dyDescent="0.3">
      <c r="A8608" s="1" t="s">
        <v>88444</v>
      </c>
      <c r="B8608" s="1" t="s">
        <v>88448</v>
      </c>
      <c r="C8608" s="1" t="s">
        <v>88449</v>
      </c>
      <c r="D8608" s="1" t="s">
        <v>88450</v>
      </c>
    </row>
    <row r="8609" spans="1:4" x14ac:dyDescent="0.3">
      <c r="A8609" s="1" t="s">
        <v>88444</v>
      </c>
      <c r="B8609" s="1" t="s">
        <v>88451</v>
      </c>
      <c r="C8609" s="1" t="s">
        <v>88452</v>
      </c>
      <c r="D8609" s="1" t="s">
        <v>88453</v>
      </c>
    </row>
    <row r="8610" spans="1:4" x14ac:dyDescent="0.3">
      <c r="A8610" s="1" t="s">
        <v>88444</v>
      </c>
      <c r="B8610" s="1" t="s">
        <v>88454</v>
      </c>
      <c r="C8610" s="1" t="s">
        <v>63026</v>
      </c>
      <c r="D8610" s="1" t="s">
        <v>88455</v>
      </c>
    </row>
    <row r="8611" spans="1:4" x14ac:dyDescent="0.3">
      <c r="A8611" s="1" t="s">
        <v>88444</v>
      </c>
      <c r="B8611" s="1" t="s">
        <v>88456</v>
      </c>
      <c r="C8611" s="1" t="s">
        <v>88457</v>
      </c>
      <c r="D8611" s="1" t="s">
        <v>88458</v>
      </c>
    </row>
    <row r="8612" spans="1:4" x14ac:dyDescent="0.3">
      <c r="A8612" s="1" t="s">
        <v>88444</v>
      </c>
      <c r="B8612" s="1" t="s">
        <v>88459</v>
      </c>
      <c r="C8612" s="1" t="s">
        <v>60310</v>
      </c>
      <c r="D8612" s="1" t="s">
        <v>88460</v>
      </c>
    </row>
    <row r="8613" spans="1:4" x14ac:dyDescent="0.3">
      <c r="A8613" s="1" t="s">
        <v>88444</v>
      </c>
      <c r="B8613" s="1" t="s">
        <v>88461</v>
      </c>
      <c r="C8613" s="1" t="s">
        <v>47275</v>
      </c>
      <c r="D8613" s="1" t="s">
        <v>88462</v>
      </c>
    </row>
    <row r="8614" spans="1:4" x14ac:dyDescent="0.3">
      <c r="A8614" s="1" t="s">
        <v>88444</v>
      </c>
      <c r="B8614" s="1" t="s">
        <v>88463</v>
      </c>
      <c r="C8614" s="1" t="s">
        <v>88464</v>
      </c>
      <c r="D8614" s="1" t="s">
        <v>73972</v>
      </c>
    </row>
    <row r="8615" spans="1:4" x14ac:dyDescent="0.3">
      <c r="A8615" s="1" t="s">
        <v>88444</v>
      </c>
      <c r="B8615" s="1" t="s">
        <v>88465</v>
      </c>
      <c r="C8615" s="1" t="s">
        <v>88466</v>
      </c>
      <c r="D8615" s="1" t="s">
        <v>88467</v>
      </c>
    </row>
    <row r="8616" spans="1:4" x14ac:dyDescent="0.3">
      <c r="A8616" s="1" t="s">
        <v>88444</v>
      </c>
      <c r="B8616" s="1" t="s">
        <v>88468</v>
      </c>
      <c r="C8616" s="1" t="s">
        <v>77574</v>
      </c>
      <c r="D8616" s="1" t="s">
        <v>88469</v>
      </c>
    </row>
    <row r="8617" spans="1:4" x14ac:dyDescent="0.3">
      <c r="A8617" s="1" t="s">
        <v>88444</v>
      </c>
      <c r="B8617" s="1" t="s">
        <v>88470</v>
      </c>
      <c r="C8617" s="1" t="s">
        <v>88471</v>
      </c>
      <c r="D8617" s="1" t="s">
        <v>71097</v>
      </c>
    </row>
    <row r="8618" spans="1:4" x14ac:dyDescent="0.3">
      <c r="A8618" s="1" t="s">
        <v>88444</v>
      </c>
      <c r="B8618" s="1" t="s">
        <v>88472</v>
      </c>
      <c r="C8618" s="1" t="s">
        <v>67679</v>
      </c>
      <c r="D8618" s="1" t="s">
        <v>88473</v>
      </c>
    </row>
    <row r="8619" spans="1:4" x14ac:dyDescent="0.3">
      <c r="A8619" s="1" t="s">
        <v>88444</v>
      </c>
      <c r="B8619" s="1" t="s">
        <v>88474</v>
      </c>
      <c r="C8619" s="1" t="s">
        <v>88475</v>
      </c>
      <c r="D8619" s="1" t="s">
        <v>88476</v>
      </c>
    </row>
    <row r="8620" spans="1:4" x14ac:dyDescent="0.3">
      <c r="A8620" s="1" t="s">
        <v>64583</v>
      </c>
      <c r="B8620" s="1" t="s">
        <v>64584</v>
      </c>
      <c r="C8620" s="1" t="s">
        <v>64585</v>
      </c>
      <c r="D8620" s="1" t="s">
        <v>64586</v>
      </c>
    </row>
    <row r="8621" spans="1:4" x14ac:dyDescent="0.3">
      <c r="A8621" s="1" t="s">
        <v>64583</v>
      </c>
      <c r="B8621" s="1" t="s">
        <v>64587</v>
      </c>
      <c r="C8621" s="1" t="s">
        <v>64588</v>
      </c>
      <c r="D8621" s="1" t="s">
        <v>64589</v>
      </c>
    </row>
    <row r="8622" spans="1:4" x14ac:dyDescent="0.3">
      <c r="A8622" s="1" t="s">
        <v>64583</v>
      </c>
      <c r="B8622" s="1" t="s">
        <v>64590</v>
      </c>
      <c r="C8622" s="1" t="s">
        <v>64591</v>
      </c>
      <c r="D8622" s="1" t="s">
        <v>64592</v>
      </c>
    </row>
    <row r="8623" spans="1:4" x14ac:dyDescent="0.3">
      <c r="A8623" s="1" t="s">
        <v>64583</v>
      </c>
      <c r="B8623" s="1" t="s">
        <v>64593</v>
      </c>
      <c r="C8623" s="1" t="s">
        <v>64594</v>
      </c>
      <c r="D8623" s="1" t="s">
        <v>64595</v>
      </c>
    </row>
    <row r="8624" spans="1:4" x14ac:dyDescent="0.3">
      <c r="A8624" s="1" t="s">
        <v>64583</v>
      </c>
      <c r="B8624" s="1" t="s">
        <v>64596</v>
      </c>
      <c r="C8624" s="1" t="s">
        <v>63997</v>
      </c>
      <c r="D8624" s="1" t="s">
        <v>64597</v>
      </c>
    </row>
    <row r="8625" spans="1:4" x14ac:dyDescent="0.3">
      <c r="A8625" s="1" t="s">
        <v>64583</v>
      </c>
      <c r="B8625" s="1" t="s">
        <v>64598</v>
      </c>
      <c r="C8625" s="1" t="s">
        <v>64599</v>
      </c>
      <c r="D8625" s="1" t="s">
        <v>64600</v>
      </c>
    </row>
    <row r="8626" spans="1:4" x14ac:dyDescent="0.3">
      <c r="A8626" s="1" t="s">
        <v>64583</v>
      </c>
      <c r="B8626" s="1" t="s">
        <v>64601</v>
      </c>
      <c r="C8626" s="1" t="s">
        <v>64602</v>
      </c>
      <c r="D8626" s="1" t="s">
        <v>64603</v>
      </c>
    </row>
    <row r="8627" spans="1:4" x14ac:dyDescent="0.3">
      <c r="A8627" s="1" t="s">
        <v>64583</v>
      </c>
      <c r="B8627" s="1" t="s">
        <v>64604</v>
      </c>
      <c r="C8627" s="1" t="s">
        <v>64605</v>
      </c>
      <c r="D8627" s="1" t="s">
        <v>64606</v>
      </c>
    </row>
    <row r="8628" spans="1:4" x14ac:dyDescent="0.3">
      <c r="A8628" s="1" t="s">
        <v>64583</v>
      </c>
      <c r="B8628" s="1" t="s">
        <v>64607</v>
      </c>
      <c r="C8628" s="1" t="s">
        <v>64608</v>
      </c>
      <c r="D8628" s="1" t="s">
        <v>64609</v>
      </c>
    </row>
    <row r="8629" spans="1:4" x14ac:dyDescent="0.3">
      <c r="A8629" s="1" t="s">
        <v>64583</v>
      </c>
      <c r="B8629" s="1" t="s">
        <v>73997</v>
      </c>
      <c r="C8629" s="1" t="s">
        <v>73998</v>
      </c>
      <c r="D8629" s="1" t="s">
        <v>73999</v>
      </c>
    </row>
    <row r="8630" spans="1:4" x14ac:dyDescent="0.3">
      <c r="A8630" s="1" t="s">
        <v>64583</v>
      </c>
      <c r="B8630" s="1" t="s">
        <v>74000</v>
      </c>
      <c r="C8630" s="1" t="s">
        <v>74001</v>
      </c>
      <c r="D8630" s="1" t="s">
        <v>74002</v>
      </c>
    </row>
    <row r="8631" spans="1:4" x14ac:dyDescent="0.3">
      <c r="A8631" s="1" t="s">
        <v>64583</v>
      </c>
      <c r="B8631" s="1" t="s">
        <v>74003</v>
      </c>
      <c r="C8631" s="1" t="s">
        <v>74004</v>
      </c>
      <c r="D8631" s="1" t="s">
        <v>9706</v>
      </c>
    </row>
    <row r="8632" spans="1:4" x14ac:dyDescent="0.3">
      <c r="A8632" s="1" t="s">
        <v>64583</v>
      </c>
      <c r="B8632" s="1" t="s">
        <v>74005</v>
      </c>
      <c r="C8632" s="1" t="s">
        <v>74006</v>
      </c>
      <c r="D8632" s="1" t="s">
        <v>74007</v>
      </c>
    </row>
    <row r="8633" spans="1:4" x14ac:dyDescent="0.3">
      <c r="A8633" s="1" t="s">
        <v>64583</v>
      </c>
      <c r="B8633" s="1" t="s">
        <v>74008</v>
      </c>
      <c r="C8633" s="1" t="s">
        <v>74009</v>
      </c>
      <c r="D8633" s="1" t="s">
        <v>66974</v>
      </c>
    </row>
    <row r="8634" spans="1:4" x14ac:dyDescent="0.3">
      <c r="A8634" s="1" t="s">
        <v>64583</v>
      </c>
      <c r="B8634" s="1" t="s">
        <v>74010</v>
      </c>
      <c r="C8634" s="1" t="s">
        <v>74011</v>
      </c>
      <c r="D8634" s="1" t="s">
        <v>74012</v>
      </c>
    </row>
    <row r="8635" spans="1:4" x14ac:dyDescent="0.3">
      <c r="A8635" s="1" t="s">
        <v>64583</v>
      </c>
      <c r="B8635" s="1" t="s">
        <v>74013</v>
      </c>
      <c r="C8635" s="1" t="s">
        <v>74014</v>
      </c>
      <c r="D8635" s="1" t="s">
        <v>74015</v>
      </c>
    </row>
    <row r="8636" spans="1:4" x14ac:dyDescent="0.3">
      <c r="A8636" s="1" t="s">
        <v>64583</v>
      </c>
      <c r="B8636" s="1" t="s">
        <v>74016</v>
      </c>
      <c r="C8636" s="1" t="s">
        <v>74017</v>
      </c>
      <c r="D8636" s="1" t="s">
        <v>74018</v>
      </c>
    </row>
    <row r="8637" spans="1:4" x14ac:dyDescent="0.3">
      <c r="A8637" s="1" t="s">
        <v>64583</v>
      </c>
      <c r="B8637" s="1" t="s">
        <v>74019</v>
      </c>
      <c r="C8637" s="1" t="s">
        <v>74020</v>
      </c>
      <c r="D8637" s="1" t="s">
        <v>74021</v>
      </c>
    </row>
    <row r="8638" spans="1:4" x14ac:dyDescent="0.3">
      <c r="A8638" s="1" t="s">
        <v>64583</v>
      </c>
      <c r="B8638" s="1" t="s">
        <v>74022</v>
      </c>
      <c r="C8638" s="1" t="s">
        <v>74023</v>
      </c>
      <c r="D8638" s="1" t="s">
        <v>74024</v>
      </c>
    </row>
    <row r="8639" spans="1:4" x14ac:dyDescent="0.3">
      <c r="A8639" s="1" t="s">
        <v>64583</v>
      </c>
      <c r="B8639" s="1" t="s">
        <v>74025</v>
      </c>
      <c r="C8639" s="1" t="s">
        <v>74026</v>
      </c>
      <c r="D8639" s="1" t="s">
        <v>74027</v>
      </c>
    </row>
    <row r="8640" spans="1:4" x14ac:dyDescent="0.3">
      <c r="A8640" s="1" t="s">
        <v>64583</v>
      </c>
      <c r="B8640" s="1" t="s">
        <v>74028</v>
      </c>
      <c r="C8640" s="1" t="s">
        <v>74029</v>
      </c>
      <c r="D8640" s="1" t="s">
        <v>74030</v>
      </c>
    </row>
    <row r="8641" spans="1:4" x14ac:dyDescent="0.3">
      <c r="A8641" s="1" t="s">
        <v>64583</v>
      </c>
      <c r="B8641" s="1" t="s">
        <v>74031</v>
      </c>
      <c r="C8641" s="1" t="s">
        <v>6777</v>
      </c>
      <c r="D8641" s="1" t="s">
        <v>74032</v>
      </c>
    </row>
    <row r="8642" spans="1:4" x14ac:dyDescent="0.3">
      <c r="A8642" s="1" t="s">
        <v>64583</v>
      </c>
      <c r="B8642" s="1" t="s">
        <v>74033</v>
      </c>
      <c r="C8642" s="1" t="s">
        <v>74034</v>
      </c>
      <c r="D8642" s="1" t="s">
        <v>74035</v>
      </c>
    </row>
    <row r="8643" spans="1:4" x14ac:dyDescent="0.3">
      <c r="A8643" s="1" t="s">
        <v>64583</v>
      </c>
      <c r="B8643" s="1" t="s">
        <v>74036</v>
      </c>
      <c r="C8643" s="1" t="s">
        <v>74037</v>
      </c>
      <c r="D8643" s="1" t="s">
        <v>74038</v>
      </c>
    </row>
    <row r="8644" spans="1:4" x14ac:dyDescent="0.3">
      <c r="A8644" s="1" t="s">
        <v>64583</v>
      </c>
      <c r="B8644" s="1" t="s">
        <v>74039</v>
      </c>
      <c r="C8644" s="1" t="s">
        <v>74040</v>
      </c>
      <c r="D8644" s="1" t="s">
        <v>36162</v>
      </c>
    </row>
    <row r="8645" spans="1:4" x14ac:dyDescent="0.3">
      <c r="A8645" s="1" t="s">
        <v>64583</v>
      </c>
      <c r="B8645" s="1" t="s">
        <v>74041</v>
      </c>
      <c r="C8645" s="1" t="s">
        <v>74042</v>
      </c>
      <c r="D8645" s="1" t="s">
        <v>74043</v>
      </c>
    </row>
    <row r="8646" spans="1:4" x14ac:dyDescent="0.3">
      <c r="A8646" s="1" t="s">
        <v>64583</v>
      </c>
      <c r="B8646" s="1" t="s">
        <v>74044</v>
      </c>
      <c r="C8646" s="1" t="s">
        <v>74045</v>
      </c>
      <c r="D8646" s="1" t="s">
        <v>74046</v>
      </c>
    </row>
    <row r="8647" spans="1:4" x14ac:dyDescent="0.3">
      <c r="A8647" s="1" t="s">
        <v>64583</v>
      </c>
      <c r="B8647" s="1" t="s">
        <v>74047</v>
      </c>
      <c r="C8647" s="1" t="s">
        <v>74048</v>
      </c>
      <c r="D8647" s="1" t="s">
        <v>74049</v>
      </c>
    </row>
    <row r="8648" spans="1:4" x14ac:dyDescent="0.3">
      <c r="A8648" s="1" t="s">
        <v>64583</v>
      </c>
      <c r="B8648" s="1" t="s">
        <v>74050</v>
      </c>
      <c r="C8648" s="1" t="s">
        <v>74051</v>
      </c>
      <c r="D8648" s="1" t="s">
        <v>74052</v>
      </c>
    </row>
    <row r="8649" spans="1:4" x14ac:dyDescent="0.3">
      <c r="A8649" s="1" t="s">
        <v>64583</v>
      </c>
      <c r="B8649" s="1" t="s">
        <v>74053</v>
      </c>
      <c r="C8649" s="1" t="s">
        <v>74054</v>
      </c>
      <c r="D8649" s="1" t="s">
        <v>74055</v>
      </c>
    </row>
    <row r="8650" spans="1:4" x14ac:dyDescent="0.3">
      <c r="A8650" s="1" t="s">
        <v>64583</v>
      </c>
      <c r="B8650" s="1" t="s">
        <v>74056</v>
      </c>
      <c r="C8650" s="1" t="s">
        <v>74057</v>
      </c>
      <c r="D8650" s="1" t="s">
        <v>74058</v>
      </c>
    </row>
    <row r="8651" spans="1:4" x14ac:dyDescent="0.3">
      <c r="A8651" s="1" t="s">
        <v>64583</v>
      </c>
      <c r="B8651" s="1" t="s">
        <v>74059</v>
      </c>
      <c r="C8651" s="1" t="s">
        <v>74060</v>
      </c>
      <c r="D8651" s="1" t="s">
        <v>74061</v>
      </c>
    </row>
    <row r="8652" spans="1:4" x14ac:dyDescent="0.3">
      <c r="A8652" s="1" t="s">
        <v>64583</v>
      </c>
      <c r="B8652" s="1" t="s">
        <v>74062</v>
      </c>
      <c r="C8652" s="1" t="s">
        <v>11992</v>
      </c>
      <c r="D8652" s="1" t="s">
        <v>74063</v>
      </c>
    </row>
    <row r="8653" spans="1:4" x14ac:dyDescent="0.3">
      <c r="A8653" s="1" t="s">
        <v>64583</v>
      </c>
      <c r="B8653" s="1" t="s">
        <v>74064</v>
      </c>
      <c r="C8653" s="1" t="s">
        <v>74065</v>
      </c>
      <c r="D8653" s="1" t="s">
        <v>74066</v>
      </c>
    </row>
    <row r="8654" spans="1:4" x14ac:dyDescent="0.3">
      <c r="A8654" s="1" t="s">
        <v>64583</v>
      </c>
      <c r="B8654" s="1" t="s">
        <v>74067</v>
      </c>
      <c r="C8654" s="1" t="s">
        <v>74068</v>
      </c>
      <c r="D8654" s="1" t="s">
        <v>74069</v>
      </c>
    </row>
    <row r="8655" spans="1:4" x14ac:dyDescent="0.3">
      <c r="A8655" s="1" t="s">
        <v>64583</v>
      </c>
      <c r="B8655" s="1" t="s">
        <v>74070</v>
      </c>
      <c r="C8655" s="1" t="s">
        <v>74071</v>
      </c>
      <c r="D8655" s="1" t="s">
        <v>74072</v>
      </c>
    </row>
    <row r="8656" spans="1:4" x14ac:dyDescent="0.3">
      <c r="A8656" s="1" t="s">
        <v>64583</v>
      </c>
      <c r="B8656" s="1" t="s">
        <v>74073</v>
      </c>
      <c r="C8656" s="1" t="s">
        <v>74074</v>
      </c>
      <c r="D8656" s="1" t="s">
        <v>74075</v>
      </c>
    </row>
    <row r="8657" spans="1:4" x14ac:dyDescent="0.3">
      <c r="A8657" s="1" t="s">
        <v>64583</v>
      </c>
      <c r="B8657" s="1" t="s">
        <v>74076</v>
      </c>
      <c r="C8657" s="1" t="s">
        <v>48145</v>
      </c>
      <c r="D8657" s="1" t="s">
        <v>74077</v>
      </c>
    </row>
    <row r="8658" spans="1:4" x14ac:dyDescent="0.3">
      <c r="A8658" s="1" t="s">
        <v>64583</v>
      </c>
      <c r="B8658" s="1" t="s">
        <v>74078</v>
      </c>
      <c r="C8658" s="1" t="s">
        <v>74079</v>
      </c>
      <c r="D8658" s="1" t="s">
        <v>74080</v>
      </c>
    </row>
    <row r="8659" spans="1:4" x14ac:dyDescent="0.3">
      <c r="A8659" s="1" t="s">
        <v>64583</v>
      </c>
      <c r="B8659" s="1" t="s">
        <v>74081</v>
      </c>
      <c r="C8659" s="1" t="s">
        <v>17003</v>
      </c>
      <c r="D8659" s="1" t="s">
        <v>74082</v>
      </c>
    </row>
    <row r="8660" spans="1:4" x14ac:dyDescent="0.3">
      <c r="A8660" s="1" t="s">
        <v>64583</v>
      </c>
      <c r="B8660" s="1" t="s">
        <v>74083</v>
      </c>
      <c r="C8660" s="1" t="s">
        <v>74084</v>
      </c>
      <c r="D8660" s="1" t="s">
        <v>74085</v>
      </c>
    </row>
    <row r="8661" spans="1:4" x14ac:dyDescent="0.3">
      <c r="A8661" s="1" t="s">
        <v>64583</v>
      </c>
      <c r="B8661" s="1" t="s">
        <v>74086</v>
      </c>
      <c r="C8661" s="1" t="s">
        <v>74087</v>
      </c>
      <c r="D8661" s="1" t="s">
        <v>74088</v>
      </c>
    </row>
    <row r="8662" spans="1:4" x14ac:dyDescent="0.3">
      <c r="A8662" s="1" t="s">
        <v>64583</v>
      </c>
      <c r="B8662" s="1" t="s">
        <v>74089</v>
      </c>
      <c r="C8662" s="1" t="s">
        <v>74090</v>
      </c>
      <c r="D8662" s="1" t="s">
        <v>74091</v>
      </c>
    </row>
    <row r="8663" spans="1:4" x14ac:dyDescent="0.3">
      <c r="A8663" s="1" t="s">
        <v>64583</v>
      </c>
      <c r="B8663" s="1" t="s">
        <v>74092</v>
      </c>
      <c r="C8663" s="1" t="s">
        <v>74093</v>
      </c>
      <c r="D8663" s="1" t="s">
        <v>74094</v>
      </c>
    </row>
    <row r="8664" spans="1:4" x14ac:dyDescent="0.3">
      <c r="A8664" s="1" t="s">
        <v>64583</v>
      </c>
      <c r="B8664" s="1" t="s">
        <v>74095</v>
      </c>
      <c r="C8664" s="1" t="s">
        <v>74096</v>
      </c>
      <c r="D8664" s="1" t="s">
        <v>74097</v>
      </c>
    </row>
    <row r="8665" spans="1:4" x14ac:dyDescent="0.3">
      <c r="A8665" s="1" t="s">
        <v>64583</v>
      </c>
      <c r="B8665" s="1" t="s">
        <v>74098</v>
      </c>
      <c r="C8665" s="1" t="s">
        <v>74099</v>
      </c>
      <c r="D8665" s="1" t="s">
        <v>74100</v>
      </c>
    </row>
    <row r="8666" spans="1:4" x14ac:dyDescent="0.3">
      <c r="A8666" s="1" t="s">
        <v>64583</v>
      </c>
      <c r="B8666" s="1" t="s">
        <v>74101</v>
      </c>
      <c r="C8666" s="1" t="s">
        <v>74102</v>
      </c>
      <c r="D8666" s="1" t="s">
        <v>74103</v>
      </c>
    </row>
    <row r="8667" spans="1:4" x14ac:dyDescent="0.3">
      <c r="A8667" s="1" t="s">
        <v>64583</v>
      </c>
      <c r="B8667" s="1" t="s">
        <v>74104</v>
      </c>
      <c r="C8667" s="1" t="s">
        <v>74105</v>
      </c>
      <c r="D8667" s="1" t="s">
        <v>74106</v>
      </c>
    </row>
    <row r="8668" spans="1:4" x14ac:dyDescent="0.3">
      <c r="A8668" s="1" t="s">
        <v>64583</v>
      </c>
      <c r="B8668" s="1" t="s">
        <v>74107</v>
      </c>
      <c r="C8668" s="1" t="s">
        <v>74108</v>
      </c>
      <c r="D8668" s="1" t="s">
        <v>74109</v>
      </c>
    </row>
    <row r="8669" spans="1:4" x14ac:dyDescent="0.3">
      <c r="A8669" s="1" t="s">
        <v>64583</v>
      </c>
      <c r="B8669" s="1" t="s">
        <v>74110</v>
      </c>
      <c r="C8669" s="1" t="s">
        <v>74111</v>
      </c>
      <c r="D8669" s="1" t="s">
        <v>74112</v>
      </c>
    </row>
    <row r="8670" spans="1:4" x14ac:dyDescent="0.3">
      <c r="A8670" s="1" t="s">
        <v>64583</v>
      </c>
      <c r="B8670" s="1" t="s">
        <v>74113</v>
      </c>
      <c r="C8670" s="1" t="s">
        <v>74114</v>
      </c>
      <c r="D8670" s="1" t="s">
        <v>74115</v>
      </c>
    </row>
    <row r="8671" spans="1:4" x14ac:dyDescent="0.3">
      <c r="A8671" s="1" t="s">
        <v>63866</v>
      </c>
      <c r="B8671" s="1" t="s">
        <v>63867</v>
      </c>
      <c r="C8671" s="1" t="s">
        <v>63868</v>
      </c>
      <c r="D8671" s="1" t="s">
        <v>63869</v>
      </c>
    </row>
    <row r="8672" spans="1:4" x14ac:dyDescent="0.3">
      <c r="A8672" s="1" t="s">
        <v>63866</v>
      </c>
      <c r="B8672" s="1" t="s">
        <v>63870</v>
      </c>
      <c r="C8672" s="1" t="s">
        <v>63871</v>
      </c>
      <c r="D8672" s="1" t="s">
        <v>63872</v>
      </c>
    </row>
    <row r="8673" spans="1:4" x14ac:dyDescent="0.3">
      <c r="A8673" s="1" t="s">
        <v>63866</v>
      </c>
      <c r="B8673" s="1" t="s">
        <v>63873</v>
      </c>
      <c r="C8673" s="1" t="s">
        <v>63874</v>
      </c>
      <c r="D8673" s="1" t="s">
        <v>63875</v>
      </c>
    </row>
    <row r="8674" spans="1:4" x14ac:dyDescent="0.3">
      <c r="A8674" s="1" t="s">
        <v>63866</v>
      </c>
      <c r="B8674" s="1" t="s">
        <v>69944</v>
      </c>
      <c r="C8674" s="1" t="s">
        <v>69945</v>
      </c>
      <c r="D8674" s="1" t="s">
        <v>32259</v>
      </c>
    </row>
    <row r="8675" spans="1:4" x14ac:dyDescent="0.3">
      <c r="A8675" s="1" t="s">
        <v>63866</v>
      </c>
      <c r="B8675" s="1" t="s">
        <v>69946</v>
      </c>
      <c r="C8675" s="1" t="s">
        <v>69947</v>
      </c>
      <c r="D8675" s="1" t="s">
        <v>69948</v>
      </c>
    </row>
    <row r="8676" spans="1:4" x14ac:dyDescent="0.3">
      <c r="A8676" s="1" t="s">
        <v>63866</v>
      </c>
      <c r="B8676" s="1" t="s">
        <v>69949</v>
      </c>
      <c r="C8676" s="1" t="s">
        <v>65306</v>
      </c>
      <c r="D8676" s="1" t="s">
        <v>69950</v>
      </c>
    </row>
    <row r="8677" spans="1:4" x14ac:dyDescent="0.3">
      <c r="A8677" s="1" t="s">
        <v>63866</v>
      </c>
      <c r="B8677" s="1" t="s">
        <v>69951</v>
      </c>
      <c r="C8677" s="1" t="s">
        <v>69952</v>
      </c>
      <c r="D8677" s="1" t="s">
        <v>69953</v>
      </c>
    </row>
    <row r="8678" spans="1:4" x14ac:dyDescent="0.3">
      <c r="A8678" s="1" t="s">
        <v>63866</v>
      </c>
      <c r="B8678" s="1" t="s">
        <v>69954</v>
      </c>
      <c r="C8678" s="1" t="s">
        <v>69955</v>
      </c>
      <c r="D8678" s="1" t="s">
        <v>69956</v>
      </c>
    </row>
    <row r="8679" spans="1:4" x14ac:dyDescent="0.3">
      <c r="A8679" s="1" t="s">
        <v>63866</v>
      </c>
      <c r="B8679" s="1" t="s">
        <v>69957</v>
      </c>
      <c r="C8679" s="1" t="s">
        <v>69958</v>
      </c>
      <c r="D8679" s="1" t="s">
        <v>69959</v>
      </c>
    </row>
    <row r="8680" spans="1:4" x14ac:dyDescent="0.3">
      <c r="A8680" s="1" t="s">
        <v>63866</v>
      </c>
      <c r="B8680" s="1" t="s">
        <v>69960</v>
      </c>
      <c r="C8680" s="1" t="s">
        <v>69961</v>
      </c>
      <c r="D8680" s="1" t="s">
        <v>69962</v>
      </c>
    </row>
    <row r="8681" spans="1:4" x14ac:dyDescent="0.3">
      <c r="A8681" s="1" t="s">
        <v>63866</v>
      </c>
      <c r="B8681" s="1" t="s">
        <v>69963</v>
      </c>
      <c r="C8681" s="1" t="s">
        <v>69964</v>
      </c>
      <c r="D8681" s="1" t="s">
        <v>69965</v>
      </c>
    </row>
    <row r="8682" spans="1:4" x14ac:dyDescent="0.3">
      <c r="A8682" s="1" t="s">
        <v>63866</v>
      </c>
      <c r="B8682" s="1" t="s">
        <v>69966</v>
      </c>
      <c r="C8682" s="1" t="s">
        <v>69967</v>
      </c>
      <c r="D8682" s="1" t="s">
        <v>46691</v>
      </c>
    </row>
    <row r="8683" spans="1:4" x14ac:dyDescent="0.3">
      <c r="A8683" s="1" t="s">
        <v>63866</v>
      </c>
      <c r="B8683" s="1" t="s">
        <v>69968</v>
      </c>
      <c r="C8683" s="1" t="s">
        <v>69969</v>
      </c>
      <c r="D8683" s="1" t="s">
        <v>69970</v>
      </c>
    </row>
    <row r="8684" spans="1:4" x14ac:dyDescent="0.3">
      <c r="A8684" s="1" t="s">
        <v>63866</v>
      </c>
      <c r="B8684" s="1" t="s">
        <v>69971</v>
      </c>
      <c r="C8684" s="1" t="s">
        <v>69972</v>
      </c>
      <c r="D8684" s="1" t="s">
        <v>69973</v>
      </c>
    </row>
    <row r="8685" spans="1:4" x14ac:dyDescent="0.3">
      <c r="A8685" s="1" t="s">
        <v>63866</v>
      </c>
      <c r="B8685" s="1" t="s">
        <v>69974</v>
      </c>
      <c r="C8685" s="1" t="s">
        <v>69975</v>
      </c>
      <c r="D8685" s="1" t="s">
        <v>69976</v>
      </c>
    </row>
    <row r="8686" spans="1:4" x14ac:dyDescent="0.3">
      <c r="A8686" s="1" t="s">
        <v>63866</v>
      </c>
      <c r="B8686" s="1" t="s">
        <v>69977</v>
      </c>
      <c r="C8686" s="1" t="s">
        <v>69978</v>
      </c>
      <c r="D8686" s="1" t="s">
        <v>69979</v>
      </c>
    </row>
    <row r="8687" spans="1:4" x14ac:dyDescent="0.3">
      <c r="A8687" s="1" t="s">
        <v>63866</v>
      </c>
      <c r="B8687" s="1" t="s">
        <v>69980</v>
      </c>
      <c r="C8687" s="1" t="s">
        <v>69981</v>
      </c>
      <c r="D8687" s="1" t="s">
        <v>69982</v>
      </c>
    </row>
    <row r="8688" spans="1:4" x14ac:dyDescent="0.3">
      <c r="A8688" s="1" t="s">
        <v>63866</v>
      </c>
      <c r="B8688" s="1" t="s">
        <v>69983</v>
      </c>
      <c r="C8688" s="1" t="s">
        <v>64394</v>
      </c>
      <c r="D8688" s="1" t="s">
        <v>69984</v>
      </c>
    </row>
    <row r="8689" spans="1:4" x14ac:dyDescent="0.3">
      <c r="A8689" s="1" t="s">
        <v>63866</v>
      </c>
      <c r="B8689" s="1" t="s">
        <v>69985</v>
      </c>
      <c r="C8689" s="1" t="s">
        <v>69986</v>
      </c>
      <c r="D8689" s="1" t="s">
        <v>69987</v>
      </c>
    </row>
    <row r="8690" spans="1:4" x14ac:dyDescent="0.3">
      <c r="A8690" s="1" t="s">
        <v>63866</v>
      </c>
      <c r="B8690" s="1" t="s">
        <v>69988</v>
      </c>
      <c r="C8690" s="1" t="s">
        <v>69989</v>
      </c>
      <c r="D8690" s="1" t="s">
        <v>69990</v>
      </c>
    </row>
    <row r="8691" spans="1:4" x14ac:dyDescent="0.3">
      <c r="A8691" s="1" t="s">
        <v>63866</v>
      </c>
      <c r="B8691" s="1" t="s">
        <v>69991</v>
      </c>
      <c r="C8691" s="1" t="s">
        <v>69992</v>
      </c>
      <c r="D8691" s="1" t="s">
        <v>7984</v>
      </c>
    </row>
    <row r="8692" spans="1:4" x14ac:dyDescent="0.3">
      <c r="A8692" s="1" t="s">
        <v>63866</v>
      </c>
      <c r="B8692" s="1" t="s">
        <v>69993</v>
      </c>
      <c r="C8692" s="1" t="s">
        <v>69994</v>
      </c>
      <c r="D8692" s="1" t="s">
        <v>69995</v>
      </c>
    </row>
    <row r="8693" spans="1:4" x14ac:dyDescent="0.3">
      <c r="A8693" s="1" t="s">
        <v>63866</v>
      </c>
      <c r="B8693" s="1" t="s">
        <v>69996</v>
      </c>
      <c r="C8693" s="1" t="s">
        <v>69997</v>
      </c>
      <c r="D8693" s="1" t="s">
        <v>69998</v>
      </c>
    </row>
    <row r="8694" spans="1:4" x14ac:dyDescent="0.3">
      <c r="A8694" s="1" t="s">
        <v>63866</v>
      </c>
      <c r="B8694" s="1" t="s">
        <v>69999</v>
      </c>
      <c r="C8694" s="1" t="s">
        <v>70000</v>
      </c>
      <c r="D8694" s="1" t="s">
        <v>64914</v>
      </c>
    </row>
    <row r="8695" spans="1:4" x14ac:dyDescent="0.3">
      <c r="A8695" s="1" t="s">
        <v>63866</v>
      </c>
      <c r="B8695" s="1" t="s">
        <v>70001</v>
      </c>
      <c r="C8695" s="1" t="s">
        <v>70002</v>
      </c>
      <c r="D8695" s="1" t="s">
        <v>70003</v>
      </c>
    </row>
    <row r="8696" spans="1:4" x14ac:dyDescent="0.3">
      <c r="A8696" s="1" t="s">
        <v>64299</v>
      </c>
      <c r="B8696" s="1" t="s">
        <v>64300</v>
      </c>
      <c r="C8696" s="1" t="s">
        <v>64301</v>
      </c>
      <c r="D8696" s="1" t="s">
        <v>27435</v>
      </c>
    </row>
    <row r="8697" spans="1:4" x14ac:dyDescent="0.3">
      <c r="A8697" s="1" t="s">
        <v>64299</v>
      </c>
      <c r="B8697" s="1" t="s">
        <v>64303</v>
      </c>
      <c r="C8697" s="1" t="s">
        <v>64304</v>
      </c>
      <c r="D8697" s="1" t="s">
        <v>64305</v>
      </c>
    </row>
    <row r="8698" spans="1:4" x14ac:dyDescent="0.3">
      <c r="A8698" s="1" t="s">
        <v>64299</v>
      </c>
      <c r="B8698" s="1" t="s">
        <v>64306</v>
      </c>
      <c r="C8698" s="1" t="s">
        <v>64307</v>
      </c>
      <c r="D8698" s="1" t="s">
        <v>64308</v>
      </c>
    </row>
    <row r="8699" spans="1:4" x14ac:dyDescent="0.3">
      <c r="A8699" s="1" t="s">
        <v>64299</v>
      </c>
      <c r="B8699" s="1" t="s">
        <v>64309</v>
      </c>
      <c r="C8699" s="1" t="s">
        <v>64310</v>
      </c>
      <c r="D8699" s="1" t="s">
        <v>64311</v>
      </c>
    </row>
    <row r="8700" spans="1:4" x14ac:dyDescent="0.3">
      <c r="A8700" s="1" t="s">
        <v>64299</v>
      </c>
      <c r="B8700" s="1" t="s">
        <v>64312</v>
      </c>
      <c r="C8700" s="1" t="s">
        <v>64313</v>
      </c>
      <c r="D8700" s="1" t="s">
        <v>64314</v>
      </c>
    </row>
    <row r="8701" spans="1:4" x14ac:dyDescent="0.3">
      <c r="A8701" s="1" t="s">
        <v>64299</v>
      </c>
      <c r="B8701" s="1" t="s">
        <v>64315</v>
      </c>
      <c r="C8701" s="1" t="s">
        <v>64316</v>
      </c>
      <c r="D8701" s="1" t="s">
        <v>64317</v>
      </c>
    </row>
    <row r="8702" spans="1:4" x14ac:dyDescent="0.3">
      <c r="A8702" s="1" t="s">
        <v>64299</v>
      </c>
      <c r="B8702" s="1" t="s">
        <v>64318</v>
      </c>
      <c r="C8702" s="1" t="s">
        <v>64319</v>
      </c>
      <c r="D8702" s="1" t="s">
        <v>8904</v>
      </c>
    </row>
    <row r="8703" spans="1:4" x14ac:dyDescent="0.3">
      <c r="A8703" s="1" t="s">
        <v>64299</v>
      </c>
      <c r="B8703" s="1" t="s">
        <v>64320</v>
      </c>
      <c r="C8703" s="1" t="s">
        <v>13958</v>
      </c>
      <c r="D8703" s="1" t="s">
        <v>64321</v>
      </c>
    </row>
    <row r="8704" spans="1:4" x14ac:dyDescent="0.3">
      <c r="A8704" s="1" t="s">
        <v>64299</v>
      </c>
      <c r="B8704" s="1" t="s">
        <v>72358</v>
      </c>
      <c r="C8704" s="1" t="s">
        <v>7942</v>
      </c>
      <c r="D8704" s="1" t="s">
        <v>71254</v>
      </c>
    </row>
    <row r="8705" spans="1:4" x14ac:dyDescent="0.3">
      <c r="A8705" s="1" t="s">
        <v>64299</v>
      </c>
      <c r="B8705" s="1" t="s">
        <v>72359</v>
      </c>
      <c r="C8705" s="1" t="s">
        <v>72360</v>
      </c>
      <c r="D8705" s="1" t="s">
        <v>72361</v>
      </c>
    </row>
    <row r="8706" spans="1:4" x14ac:dyDescent="0.3">
      <c r="A8706" s="1" t="s">
        <v>64299</v>
      </c>
      <c r="B8706" s="1" t="s">
        <v>72362</v>
      </c>
      <c r="C8706" s="1" t="s">
        <v>11462</v>
      </c>
      <c r="D8706" s="1" t="s">
        <v>72363</v>
      </c>
    </row>
    <row r="8707" spans="1:4" x14ac:dyDescent="0.3">
      <c r="A8707" s="1" t="s">
        <v>64299</v>
      </c>
      <c r="B8707" s="1" t="s">
        <v>72364</v>
      </c>
      <c r="C8707" s="1" t="s">
        <v>72365</v>
      </c>
      <c r="D8707" s="1" t="s">
        <v>72366</v>
      </c>
    </row>
    <row r="8708" spans="1:4" x14ac:dyDescent="0.3">
      <c r="A8708" s="1" t="s">
        <v>64299</v>
      </c>
      <c r="B8708" s="1" t="s">
        <v>72367</v>
      </c>
      <c r="C8708" s="1" t="s">
        <v>42024</v>
      </c>
      <c r="D8708" s="1" t="s">
        <v>72368</v>
      </c>
    </row>
    <row r="8709" spans="1:4" x14ac:dyDescent="0.3">
      <c r="A8709" s="1" t="s">
        <v>64299</v>
      </c>
      <c r="B8709" s="1" t="s">
        <v>72369</v>
      </c>
      <c r="C8709" s="1" t="s">
        <v>27877</v>
      </c>
      <c r="D8709" s="1" t="s">
        <v>65643</v>
      </c>
    </row>
    <row r="8710" spans="1:4" x14ac:dyDescent="0.3">
      <c r="A8710" s="1" t="s">
        <v>64299</v>
      </c>
      <c r="B8710" s="1" t="s">
        <v>72370</v>
      </c>
      <c r="C8710" s="1" t="s">
        <v>72371</v>
      </c>
      <c r="D8710" s="1" t="s">
        <v>72372</v>
      </c>
    </row>
    <row r="8711" spans="1:4" x14ac:dyDescent="0.3">
      <c r="A8711" s="1" t="s">
        <v>64299</v>
      </c>
      <c r="B8711" s="1" t="s">
        <v>72373</v>
      </c>
      <c r="C8711" s="1" t="s">
        <v>62950</v>
      </c>
      <c r="D8711" s="1" t="s">
        <v>69108</v>
      </c>
    </row>
    <row r="8712" spans="1:4" x14ac:dyDescent="0.3">
      <c r="A8712" s="1" t="s">
        <v>64299</v>
      </c>
      <c r="B8712" s="1" t="s">
        <v>72374</v>
      </c>
      <c r="C8712" s="1" t="s">
        <v>72375</v>
      </c>
      <c r="D8712" s="1" t="s">
        <v>72376</v>
      </c>
    </row>
    <row r="8713" spans="1:4" x14ac:dyDescent="0.3">
      <c r="A8713" s="1" t="s">
        <v>64299</v>
      </c>
      <c r="B8713" s="1" t="s">
        <v>72377</v>
      </c>
      <c r="C8713" s="1" t="s">
        <v>72378</v>
      </c>
      <c r="D8713" s="1" t="s">
        <v>72379</v>
      </c>
    </row>
    <row r="8714" spans="1:4" x14ac:dyDescent="0.3">
      <c r="A8714" s="1" t="s">
        <v>64299</v>
      </c>
      <c r="B8714" s="1" t="s">
        <v>72380</v>
      </c>
      <c r="C8714" s="1" t="s">
        <v>2762</v>
      </c>
      <c r="D8714" s="1" t="s">
        <v>72381</v>
      </c>
    </row>
    <row r="8715" spans="1:4" x14ac:dyDescent="0.3">
      <c r="A8715" s="1" t="s">
        <v>64299</v>
      </c>
      <c r="B8715" s="1" t="s">
        <v>72382</v>
      </c>
      <c r="C8715" s="1" t="s">
        <v>72383</v>
      </c>
      <c r="D8715" s="1" t="s">
        <v>72384</v>
      </c>
    </row>
    <row r="8716" spans="1:4" x14ac:dyDescent="0.3">
      <c r="A8716" s="1" t="s">
        <v>64299</v>
      </c>
      <c r="B8716" s="1" t="s">
        <v>72385</v>
      </c>
      <c r="C8716" s="1" t="s">
        <v>72386</v>
      </c>
      <c r="D8716" s="1" t="s">
        <v>2984</v>
      </c>
    </row>
    <row r="8717" spans="1:4" x14ac:dyDescent="0.3">
      <c r="A8717" s="1" t="s">
        <v>64299</v>
      </c>
      <c r="B8717" s="1" t="s">
        <v>72387</v>
      </c>
      <c r="C8717" s="1" t="s">
        <v>45933</v>
      </c>
      <c r="D8717" s="1" t="s">
        <v>72388</v>
      </c>
    </row>
    <row r="8718" spans="1:4" x14ac:dyDescent="0.3">
      <c r="A8718" s="1" t="s">
        <v>93233</v>
      </c>
      <c r="B8718" s="1" t="s">
        <v>93234</v>
      </c>
      <c r="C8718" s="1" t="s">
        <v>69843</v>
      </c>
      <c r="D8718" s="1" t="s">
        <v>21567</v>
      </c>
    </row>
    <row r="8719" spans="1:4" x14ac:dyDescent="0.3">
      <c r="A8719" s="1" t="s">
        <v>93233</v>
      </c>
      <c r="B8719" s="1" t="s">
        <v>93235</v>
      </c>
      <c r="C8719" s="1" t="s">
        <v>93236</v>
      </c>
      <c r="D8719" s="1" t="s">
        <v>93237</v>
      </c>
    </row>
    <row r="8720" spans="1:4" x14ac:dyDescent="0.3">
      <c r="A8720" s="1" t="s">
        <v>93233</v>
      </c>
      <c r="B8720" s="1" t="s">
        <v>93238</v>
      </c>
      <c r="C8720" s="1" t="s">
        <v>93239</v>
      </c>
      <c r="D8720" s="1" t="s">
        <v>93240</v>
      </c>
    </row>
    <row r="8721" spans="1:4" x14ac:dyDescent="0.3">
      <c r="A8721" s="1" t="s">
        <v>93233</v>
      </c>
      <c r="B8721" s="1" t="s">
        <v>93241</v>
      </c>
      <c r="C8721" s="1" t="s">
        <v>2698</v>
      </c>
      <c r="D8721" s="1" t="s">
        <v>93242</v>
      </c>
    </row>
    <row r="8722" spans="1:4" x14ac:dyDescent="0.3">
      <c r="A8722" s="1" t="s">
        <v>93233</v>
      </c>
      <c r="B8722" s="1" t="s">
        <v>93243</v>
      </c>
      <c r="C8722" s="1" t="s">
        <v>65272</v>
      </c>
      <c r="D8722" s="1" t="s">
        <v>92372</v>
      </c>
    </row>
    <row r="8723" spans="1:4" x14ac:dyDescent="0.3">
      <c r="A8723" s="1" t="s">
        <v>93233</v>
      </c>
      <c r="B8723" s="1" t="s">
        <v>93244</v>
      </c>
      <c r="C8723" s="1" t="s">
        <v>14135</v>
      </c>
      <c r="D8723" s="1" t="s">
        <v>93245</v>
      </c>
    </row>
    <row r="8724" spans="1:4" x14ac:dyDescent="0.3">
      <c r="A8724" s="1" t="s">
        <v>93233</v>
      </c>
      <c r="B8724" s="1" t="s">
        <v>93246</v>
      </c>
      <c r="C8724" s="1" t="s">
        <v>93247</v>
      </c>
      <c r="D8724" s="1" t="s">
        <v>93248</v>
      </c>
    </row>
    <row r="8725" spans="1:4" x14ac:dyDescent="0.3">
      <c r="A8725" s="1" t="s">
        <v>93233</v>
      </c>
      <c r="B8725" s="1" t="s">
        <v>93249</v>
      </c>
      <c r="C8725" s="1" t="s">
        <v>9580</v>
      </c>
      <c r="D8725" s="1" t="s">
        <v>93250</v>
      </c>
    </row>
    <row r="8726" spans="1:4" x14ac:dyDescent="0.3">
      <c r="A8726" s="1" t="s">
        <v>93233</v>
      </c>
      <c r="B8726" s="1" t="s">
        <v>93251</v>
      </c>
      <c r="C8726" s="1" t="s">
        <v>93252</v>
      </c>
      <c r="D8726" s="1" t="s">
        <v>93253</v>
      </c>
    </row>
    <row r="8727" spans="1:4" x14ac:dyDescent="0.3">
      <c r="A8727" s="1" t="s">
        <v>93233</v>
      </c>
      <c r="B8727" s="1" t="s">
        <v>93254</v>
      </c>
      <c r="C8727" s="1" t="s">
        <v>93255</v>
      </c>
      <c r="D8727" s="1" t="s">
        <v>25667</v>
      </c>
    </row>
    <row r="8728" spans="1:4" x14ac:dyDescent="0.3">
      <c r="A8728" s="1" t="s">
        <v>93233</v>
      </c>
      <c r="B8728" s="1" t="s">
        <v>93256</v>
      </c>
      <c r="C8728" s="1" t="s">
        <v>93257</v>
      </c>
      <c r="D8728" s="1" t="s">
        <v>93258</v>
      </c>
    </row>
    <row r="8729" spans="1:4" x14ac:dyDescent="0.3">
      <c r="A8729" s="1" t="s">
        <v>93233</v>
      </c>
      <c r="B8729" s="1" t="s">
        <v>93259</v>
      </c>
      <c r="C8729" s="1" t="s">
        <v>93260</v>
      </c>
      <c r="D8729" s="1" t="s">
        <v>93261</v>
      </c>
    </row>
    <row r="8730" spans="1:4" x14ac:dyDescent="0.3">
      <c r="A8730" s="1" t="s">
        <v>93233</v>
      </c>
      <c r="B8730" s="1" t="s">
        <v>93262</v>
      </c>
      <c r="C8730" s="1" t="s">
        <v>19461</v>
      </c>
      <c r="D8730" s="1" t="s">
        <v>10381</v>
      </c>
    </row>
    <row r="8731" spans="1:4" x14ac:dyDescent="0.3">
      <c r="A8731" s="1" t="s">
        <v>93233</v>
      </c>
      <c r="B8731" s="1" t="s">
        <v>93263</v>
      </c>
      <c r="C8731" s="1" t="s">
        <v>39490</v>
      </c>
      <c r="D8731" s="1" t="s">
        <v>93264</v>
      </c>
    </row>
    <row r="8732" spans="1:4" x14ac:dyDescent="0.3">
      <c r="A8732" s="1" t="s">
        <v>93233</v>
      </c>
      <c r="B8732" s="1" t="s">
        <v>93265</v>
      </c>
      <c r="C8732" s="1" t="s">
        <v>10447</v>
      </c>
      <c r="D8732" s="1" t="s">
        <v>53620</v>
      </c>
    </row>
    <row r="8733" spans="1:4" x14ac:dyDescent="0.3">
      <c r="A8733" s="1" t="s">
        <v>93233</v>
      </c>
      <c r="B8733" s="1" t="s">
        <v>93266</v>
      </c>
      <c r="C8733" s="1" t="s">
        <v>93267</v>
      </c>
      <c r="D8733" s="1" t="s">
        <v>93268</v>
      </c>
    </row>
    <row r="8734" spans="1:4" x14ac:dyDescent="0.3">
      <c r="A8734" s="1" t="s">
        <v>93233</v>
      </c>
      <c r="B8734" s="1" t="s">
        <v>93269</v>
      </c>
      <c r="C8734" s="1" t="s">
        <v>67818</v>
      </c>
      <c r="D8734" s="1" t="s">
        <v>93270</v>
      </c>
    </row>
    <row r="8735" spans="1:4" x14ac:dyDescent="0.3">
      <c r="A8735" s="1" t="s">
        <v>93233</v>
      </c>
      <c r="B8735" s="1" t="s">
        <v>93271</v>
      </c>
      <c r="C8735" s="1" t="s">
        <v>93272</v>
      </c>
      <c r="D8735" s="1" t="s">
        <v>93273</v>
      </c>
    </row>
    <row r="8736" spans="1:4" x14ac:dyDescent="0.3">
      <c r="A8736" s="1" t="s">
        <v>93233</v>
      </c>
      <c r="B8736" s="1" t="s">
        <v>93274</v>
      </c>
      <c r="C8736" s="1" t="s">
        <v>79824</v>
      </c>
      <c r="D8736" s="1" t="s">
        <v>93275</v>
      </c>
    </row>
    <row r="8737" spans="1:4" x14ac:dyDescent="0.3">
      <c r="A8737" s="1" t="s">
        <v>93233</v>
      </c>
      <c r="B8737" s="1" t="s">
        <v>93276</v>
      </c>
      <c r="C8737" s="1" t="s">
        <v>79244</v>
      </c>
      <c r="D8737" s="1" t="s">
        <v>80057</v>
      </c>
    </row>
    <row r="8738" spans="1:4" x14ac:dyDescent="0.3">
      <c r="A8738" s="1" t="s">
        <v>93233</v>
      </c>
      <c r="B8738" s="1" t="s">
        <v>93277</v>
      </c>
      <c r="C8738" s="1" t="s">
        <v>93278</v>
      </c>
      <c r="D8738" s="1" t="s">
        <v>93279</v>
      </c>
    </row>
    <row r="8739" spans="1:4" x14ac:dyDescent="0.3">
      <c r="A8739" s="1" t="s">
        <v>93233</v>
      </c>
      <c r="B8739" s="1" t="s">
        <v>93280</v>
      </c>
      <c r="C8739" s="1" t="s">
        <v>93281</v>
      </c>
      <c r="D8739" s="1" t="s">
        <v>4794</v>
      </c>
    </row>
    <row r="8740" spans="1:4" x14ac:dyDescent="0.3">
      <c r="A8740" s="1" t="s">
        <v>93233</v>
      </c>
      <c r="B8740" s="1" t="s">
        <v>93282</v>
      </c>
      <c r="C8740" s="1" t="s">
        <v>93283</v>
      </c>
      <c r="D8740" s="1" t="s">
        <v>93284</v>
      </c>
    </row>
    <row r="8741" spans="1:4" x14ac:dyDescent="0.3">
      <c r="A8741" s="1" t="s">
        <v>66597</v>
      </c>
      <c r="B8741" s="1" t="s">
        <v>66598</v>
      </c>
      <c r="C8741" s="1" t="s">
        <v>66599</v>
      </c>
      <c r="D8741" s="1" t="s">
        <v>66600</v>
      </c>
    </row>
    <row r="8742" spans="1:4" x14ac:dyDescent="0.3">
      <c r="A8742" s="1" t="s">
        <v>66597</v>
      </c>
      <c r="B8742" s="1" t="s">
        <v>91764</v>
      </c>
      <c r="C8742" s="1" t="s">
        <v>6711</v>
      </c>
      <c r="D8742" s="1" t="s">
        <v>91765</v>
      </c>
    </row>
    <row r="8743" spans="1:4" x14ac:dyDescent="0.3">
      <c r="A8743" s="1" t="s">
        <v>66597</v>
      </c>
      <c r="B8743" s="1" t="s">
        <v>91766</v>
      </c>
      <c r="C8743" s="1" t="s">
        <v>91767</v>
      </c>
      <c r="D8743" s="1" t="s">
        <v>91768</v>
      </c>
    </row>
    <row r="8744" spans="1:4" x14ac:dyDescent="0.3">
      <c r="A8744" s="1" t="s">
        <v>66597</v>
      </c>
      <c r="B8744" s="1" t="s">
        <v>91769</v>
      </c>
      <c r="C8744" s="1" t="s">
        <v>91770</v>
      </c>
      <c r="D8744" s="1" t="s">
        <v>91771</v>
      </c>
    </row>
    <row r="8745" spans="1:4" x14ac:dyDescent="0.3">
      <c r="A8745" s="1" t="s">
        <v>66597</v>
      </c>
      <c r="B8745" s="1" t="s">
        <v>91772</v>
      </c>
      <c r="C8745" s="1" t="s">
        <v>91773</v>
      </c>
      <c r="D8745" s="1" t="s">
        <v>4581</v>
      </c>
    </row>
    <row r="8746" spans="1:4" x14ac:dyDescent="0.3">
      <c r="A8746" s="1" t="s">
        <v>66597</v>
      </c>
      <c r="B8746" s="1" t="s">
        <v>91774</v>
      </c>
      <c r="C8746" s="1" t="s">
        <v>91775</v>
      </c>
      <c r="D8746" s="1" t="s">
        <v>91776</v>
      </c>
    </row>
    <row r="8747" spans="1:4" x14ac:dyDescent="0.3">
      <c r="A8747" s="1" t="s">
        <v>66597</v>
      </c>
      <c r="B8747" s="1" t="s">
        <v>91777</v>
      </c>
      <c r="C8747" s="1" t="s">
        <v>11859</v>
      </c>
      <c r="D8747" s="1" t="s">
        <v>91778</v>
      </c>
    </row>
    <row r="8748" spans="1:4" x14ac:dyDescent="0.3">
      <c r="A8748" s="1" t="s">
        <v>66597</v>
      </c>
      <c r="B8748" s="1" t="s">
        <v>91779</v>
      </c>
      <c r="C8748" s="1" t="s">
        <v>12402</v>
      </c>
      <c r="D8748" s="1" t="s">
        <v>91780</v>
      </c>
    </row>
    <row r="8749" spans="1:4" x14ac:dyDescent="0.3">
      <c r="A8749" s="1" t="s">
        <v>66597</v>
      </c>
      <c r="B8749" s="1" t="s">
        <v>91781</v>
      </c>
      <c r="C8749" s="1" t="s">
        <v>31821</v>
      </c>
      <c r="D8749" s="1" t="s">
        <v>91782</v>
      </c>
    </row>
    <row r="8750" spans="1:4" x14ac:dyDescent="0.3">
      <c r="A8750" s="1" t="s">
        <v>66597</v>
      </c>
      <c r="B8750" s="1" t="s">
        <v>91783</v>
      </c>
      <c r="C8750" s="1" t="s">
        <v>91784</v>
      </c>
      <c r="D8750" s="1" t="s">
        <v>91785</v>
      </c>
    </row>
    <row r="8751" spans="1:4" x14ac:dyDescent="0.3">
      <c r="A8751" s="1" t="s">
        <v>66597</v>
      </c>
      <c r="B8751" s="1" t="s">
        <v>91786</v>
      </c>
      <c r="C8751" s="1" t="s">
        <v>91787</v>
      </c>
      <c r="D8751" s="1" t="s">
        <v>91788</v>
      </c>
    </row>
    <row r="8752" spans="1:4" x14ac:dyDescent="0.3">
      <c r="A8752" s="1" t="s">
        <v>66597</v>
      </c>
      <c r="B8752" s="1" t="s">
        <v>91789</v>
      </c>
      <c r="C8752" s="1" t="s">
        <v>72303</v>
      </c>
      <c r="D8752" s="1" t="s">
        <v>39921</v>
      </c>
    </row>
    <row r="8753" spans="1:4" x14ac:dyDescent="0.3">
      <c r="A8753" s="1" t="s">
        <v>66597</v>
      </c>
      <c r="B8753" s="1" t="s">
        <v>91790</v>
      </c>
      <c r="C8753" s="1" t="s">
        <v>91791</v>
      </c>
      <c r="D8753" s="1" t="s">
        <v>91792</v>
      </c>
    </row>
    <row r="8754" spans="1:4" x14ac:dyDescent="0.3">
      <c r="A8754" s="1" t="s">
        <v>66597</v>
      </c>
      <c r="B8754" s="1" t="s">
        <v>91793</v>
      </c>
      <c r="C8754" s="1" t="s">
        <v>67388</v>
      </c>
      <c r="D8754" s="1" t="s">
        <v>91794</v>
      </c>
    </row>
    <row r="8755" spans="1:4" x14ac:dyDescent="0.3">
      <c r="A8755" s="1" t="s">
        <v>66597</v>
      </c>
      <c r="B8755" s="1" t="s">
        <v>91795</v>
      </c>
      <c r="C8755" s="1" t="s">
        <v>91796</v>
      </c>
      <c r="D8755" s="1" t="s">
        <v>91797</v>
      </c>
    </row>
    <row r="8756" spans="1:4" x14ac:dyDescent="0.3">
      <c r="A8756" s="1" t="s">
        <v>66597</v>
      </c>
      <c r="B8756" s="1" t="s">
        <v>91798</v>
      </c>
      <c r="C8756" s="1" t="s">
        <v>91799</v>
      </c>
      <c r="D8756" s="1" t="s">
        <v>91800</v>
      </c>
    </row>
    <row r="8757" spans="1:4" x14ac:dyDescent="0.3">
      <c r="A8757" s="1" t="s">
        <v>66597</v>
      </c>
      <c r="B8757" s="1" t="s">
        <v>91801</v>
      </c>
      <c r="C8757" s="1" t="s">
        <v>91802</v>
      </c>
      <c r="D8757" s="1" t="s">
        <v>91803</v>
      </c>
    </row>
    <row r="8758" spans="1:4" x14ac:dyDescent="0.3">
      <c r="A8758" s="1" t="s">
        <v>66597</v>
      </c>
      <c r="B8758" s="1" t="s">
        <v>91804</v>
      </c>
      <c r="C8758" s="1" t="s">
        <v>91805</v>
      </c>
      <c r="D8758" s="1" t="s">
        <v>91806</v>
      </c>
    </row>
    <row r="8759" spans="1:4" x14ac:dyDescent="0.3">
      <c r="A8759" s="1" t="s">
        <v>66597</v>
      </c>
      <c r="B8759" s="1" t="s">
        <v>91807</v>
      </c>
      <c r="C8759" s="1" t="s">
        <v>91808</v>
      </c>
      <c r="D8759" s="1" t="s">
        <v>91809</v>
      </c>
    </row>
    <row r="8760" spans="1:4" x14ac:dyDescent="0.3">
      <c r="A8760" s="1" t="s">
        <v>66597</v>
      </c>
      <c r="B8760" s="1" t="s">
        <v>91810</v>
      </c>
      <c r="C8760" s="1" t="s">
        <v>5546</v>
      </c>
      <c r="D8760" s="1" t="s">
        <v>5622</v>
      </c>
    </row>
    <row r="8761" spans="1:4" x14ac:dyDescent="0.3">
      <c r="A8761" s="1" t="s">
        <v>66597</v>
      </c>
      <c r="B8761" s="1" t="s">
        <v>91811</v>
      </c>
      <c r="C8761" s="1" t="s">
        <v>91812</v>
      </c>
      <c r="D8761" s="1" t="s">
        <v>91813</v>
      </c>
    </row>
    <row r="8762" spans="1:4" x14ac:dyDescent="0.3">
      <c r="A8762" s="1" t="s">
        <v>64003</v>
      </c>
      <c r="B8762" s="1" t="s">
        <v>64004</v>
      </c>
      <c r="C8762" s="1" t="s">
        <v>64005</v>
      </c>
      <c r="D8762" s="1" t="s">
        <v>64006</v>
      </c>
    </row>
    <row r="8763" spans="1:4" x14ac:dyDescent="0.3">
      <c r="A8763" s="1" t="s">
        <v>64003</v>
      </c>
      <c r="B8763" s="1" t="s">
        <v>64007</v>
      </c>
      <c r="C8763" s="1" t="s">
        <v>64008</v>
      </c>
      <c r="D8763" s="1" t="s">
        <v>64009</v>
      </c>
    </row>
    <row r="8764" spans="1:4" x14ac:dyDescent="0.3">
      <c r="A8764" s="1" t="s">
        <v>64256</v>
      </c>
      <c r="B8764" s="1" t="s">
        <v>64257</v>
      </c>
      <c r="C8764" s="1" t="s">
        <v>64258</v>
      </c>
      <c r="D8764" s="1" t="s">
        <v>64259</v>
      </c>
    </row>
    <row r="8765" spans="1:4" x14ac:dyDescent="0.3">
      <c r="A8765" s="1" t="s">
        <v>65215</v>
      </c>
      <c r="B8765" s="1" t="s">
        <v>65216</v>
      </c>
      <c r="C8765" s="1" t="s">
        <v>65217</v>
      </c>
      <c r="D8765" s="1" t="s">
        <v>65218</v>
      </c>
    </row>
    <row r="8766" spans="1:4" x14ac:dyDescent="0.3">
      <c r="A8766" s="1" t="s">
        <v>65215</v>
      </c>
      <c r="B8766" s="1" t="s">
        <v>65219</v>
      </c>
      <c r="C8766" s="1" t="s">
        <v>65220</v>
      </c>
      <c r="D8766" s="1" t="s">
        <v>65221</v>
      </c>
    </row>
    <row r="8767" spans="1:4" x14ac:dyDescent="0.3">
      <c r="A8767" s="1" t="s">
        <v>64003</v>
      </c>
      <c r="B8767" s="1" t="s">
        <v>70649</v>
      </c>
      <c r="C8767" s="1" t="s">
        <v>70650</v>
      </c>
      <c r="D8767" s="1" t="s">
        <v>70651</v>
      </c>
    </row>
    <row r="8768" spans="1:4" x14ac:dyDescent="0.3">
      <c r="A8768" s="1" t="s">
        <v>64003</v>
      </c>
      <c r="B8768" s="1" t="s">
        <v>70652</v>
      </c>
      <c r="C8768" s="1" t="s">
        <v>70653</v>
      </c>
      <c r="D8768" s="1" t="s">
        <v>30964</v>
      </c>
    </row>
    <row r="8769" spans="1:4" x14ac:dyDescent="0.3">
      <c r="A8769" s="1" t="s">
        <v>64003</v>
      </c>
      <c r="B8769" s="1" t="s">
        <v>70654</v>
      </c>
      <c r="C8769" s="1" t="s">
        <v>5789</v>
      </c>
      <c r="D8769" s="1" t="s">
        <v>909</v>
      </c>
    </row>
    <row r="8770" spans="1:4" x14ac:dyDescent="0.3">
      <c r="A8770" s="1" t="s">
        <v>64003</v>
      </c>
      <c r="B8770" s="1" t="s">
        <v>70655</v>
      </c>
      <c r="C8770" s="1" t="s">
        <v>70656</v>
      </c>
      <c r="D8770" s="1" t="s">
        <v>70657</v>
      </c>
    </row>
    <row r="8771" spans="1:4" x14ac:dyDescent="0.3">
      <c r="A8771" s="1" t="s">
        <v>64003</v>
      </c>
      <c r="B8771" s="1" t="s">
        <v>70658</v>
      </c>
      <c r="C8771" s="1" t="s">
        <v>70659</v>
      </c>
      <c r="D8771" s="1" t="s">
        <v>70660</v>
      </c>
    </row>
    <row r="8772" spans="1:4" x14ac:dyDescent="0.3">
      <c r="A8772" s="1" t="s">
        <v>64003</v>
      </c>
      <c r="B8772" s="1" t="s">
        <v>70661</v>
      </c>
      <c r="C8772" s="1" t="s">
        <v>70662</v>
      </c>
      <c r="D8772" s="1" t="s">
        <v>70663</v>
      </c>
    </row>
    <row r="8773" spans="1:4" x14ac:dyDescent="0.3">
      <c r="A8773" s="1" t="s">
        <v>64003</v>
      </c>
      <c r="B8773" s="1" t="s">
        <v>70664</v>
      </c>
      <c r="C8773" s="1" t="s">
        <v>70665</v>
      </c>
      <c r="D8773" s="1" t="s">
        <v>70666</v>
      </c>
    </row>
    <row r="8774" spans="1:4" x14ac:dyDescent="0.3">
      <c r="A8774" s="1" t="s">
        <v>64003</v>
      </c>
      <c r="B8774" s="1" t="s">
        <v>70667</v>
      </c>
      <c r="C8774" s="1" t="s">
        <v>70668</v>
      </c>
      <c r="D8774" s="1" t="s">
        <v>70669</v>
      </c>
    </row>
    <row r="8775" spans="1:4" x14ac:dyDescent="0.3">
      <c r="A8775" s="1" t="s">
        <v>64003</v>
      </c>
      <c r="B8775" s="1" t="s">
        <v>70670</v>
      </c>
      <c r="C8775" s="1" t="s">
        <v>70671</v>
      </c>
      <c r="D8775" s="1" t="s">
        <v>70672</v>
      </c>
    </row>
    <row r="8776" spans="1:4" x14ac:dyDescent="0.3">
      <c r="A8776" s="1" t="s">
        <v>64003</v>
      </c>
      <c r="B8776" s="1" t="s">
        <v>70673</v>
      </c>
      <c r="C8776" s="1" t="s">
        <v>70674</v>
      </c>
      <c r="D8776" s="1" t="s">
        <v>70675</v>
      </c>
    </row>
    <row r="8777" spans="1:4" x14ac:dyDescent="0.3">
      <c r="A8777" s="1" t="s">
        <v>64256</v>
      </c>
      <c r="B8777" s="1" t="s">
        <v>72178</v>
      </c>
      <c r="C8777" s="1" t="s">
        <v>72179</v>
      </c>
      <c r="D8777" s="1" t="s">
        <v>72180</v>
      </c>
    </row>
    <row r="8778" spans="1:4" x14ac:dyDescent="0.3">
      <c r="A8778" s="1" t="s">
        <v>64256</v>
      </c>
      <c r="B8778" s="1" t="s">
        <v>72181</v>
      </c>
      <c r="C8778" s="1" t="s">
        <v>29109</v>
      </c>
      <c r="D8778" s="1" t="s">
        <v>72182</v>
      </c>
    </row>
    <row r="8779" spans="1:4" x14ac:dyDescent="0.3">
      <c r="A8779" s="1" t="s">
        <v>64256</v>
      </c>
      <c r="B8779" s="1" t="s">
        <v>72183</v>
      </c>
      <c r="C8779" s="1" t="s">
        <v>72184</v>
      </c>
      <c r="D8779" s="1" t="s">
        <v>72185</v>
      </c>
    </row>
    <row r="8780" spans="1:4" x14ac:dyDescent="0.3">
      <c r="A8780" s="1" t="s">
        <v>64256</v>
      </c>
      <c r="B8780" s="1" t="s">
        <v>72186</v>
      </c>
      <c r="C8780" s="1" t="s">
        <v>72187</v>
      </c>
      <c r="D8780" s="1" t="s">
        <v>72188</v>
      </c>
    </row>
    <row r="8781" spans="1:4" x14ac:dyDescent="0.3">
      <c r="A8781" s="1" t="s">
        <v>64256</v>
      </c>
      <c r="B8781" s="1" t="s">
        <v>72189</v>
      </c>
      <c r="C8781" s="1" t="s">
        <v>72190</v>
      </c>
      <c r="D8781" s="1" t="s">
        <v>72191</v>
      </c>
    </row>
    <row r="8782" spans="1:4" x14ac:dyDescent="0.3">
      <c r="A8782" s="1" t="s">
        <v>64256</v>
      </c>
      <c r="B8782" s="1" t="s">
        <v>72192</v>
      </c>
      <c r="C8782" s="1" t="s">
        <v>72193</v>
      </c>
      <c r="D8782" s="1" t="s">
        <v>72194</v>
      </c>
    </row>
    <row r="8783" spans="1:4" x14ac:dyDescent="0.3">
      <c r="A8783" s="1" t="s">
        <v>65215</v>
      </c>
      <c r="B8783" s="1" t="s">
        <v>77503</v>
      </c>
      <c r="C8783" s="1" t="s">
        <v>77504</v>
      </c>
      <c r="D8783" s="1" t="s">
        <v>77505</v>
      </c>
    </row>
    <row r="8784" spans="1:4" x14ac:dyDescent="0.3">
      <c r="A8784" s="1" t="s">
        <v>65215</v>
      </c>
      <c r="B8784" s="1" t="s">
        <v>77506</v>
      </c>
      <c r="C8784" s="1" t="s">
        <v>77507</v>
      </c>
      <c r="D8784" s="1" t="s">
        <v>77508</v>
      </c>
    </row>
    <row r="8785" spans="1:4" x14ac:dyDescent="0.3">
      <c r="A8785" s="1" t="s">
        <v>65215</v>
      </c>
      <c r="B8785" s="1" t="s">
        <v>77509</v>
      </c>
      <c r="C8785" s="1" t="s">
        <v>77510</v>
      </c>
      <c r="D8785" s="1" t="s">
        <v>77511</v>
      </c>
    </row>
    <row r="8786" spans="1:4" x14ac:dyDescent="0.3">
      <c r="A8786" s="1" t="s">
        <v>65215</v>
      </c>
      <c r="B8786" s="1" t="s">
        <v>77512</v>
      </c>
      <c r="C8786" s="1" t="s">
        <v>77513</v>
      </c>
      <c r="D8786" s="1" t="s">
        <v>77514</v>
      </c>
    </row>
    <row r="8787" spans="1:4" x14ac:dyDescent="0.3">
      <c r="A8787" s="1" t="s">
        <v>88684</v>
      </c>
      <c r="B8787" s="1" t="s">
        <v>88685</v>
      </c>
      <c r="C8787" s="1" t="s">
        <v>88686</v>
      </c>
      <c r="D8787" s="1" t="s">
        <v>88687</v>
      </c>
    </row>
    <row r="8788" spans="1:4" x14ac:dyDescent="0.3">
      <c r="A8788" s="1" t="s">
        <v>88684</v>
      </c>
      <c r="B8788" s="1" t="s">
        <v>88688</v>
      </c>
      <c r="C8788" s="1" t="s">
        <v>88689</v>
      </c>
      <c r="D8788" s="1" t="s">
        <v>88690</v>
      </c>
    </row>
    <row r="8789" spans="1:4" x14ac:dyDescent="0.3">
      <c r="A8789" s="1" t="s">
        <v>88684</v>
      </c>
      <c r="B8789" s="1" t="s">
        <v>88691</v>
      </c>
      <c r="C8789" s="1" t="s">
        <v>6906</v>
      </c>
      <c r="D8789" s="1" t="s">
        <v>88692</v>
      </c>
    </row>
    <row r="8790" spans="1:4" x14ac:dyDescent="0.3">
      <c r="A8790" s="1" t="s">
        <v>88684</v>
      </c>
      <c r="B8790" s="1" t="s">
        <v>88693</v>
      </c>
      <c r="C8790" s="1" t="s">
        <v>80155</v>
      </c>
      <c r="D8790" s="1" t="s">
        <v>88694</v>
      </c>
    </row>
    <row r="8791" spans="1:4" x14ac:dyDescent="0.3">
      <c r="A8791" s="1" t="s">
        <v>88684</v>
      </c>
      <c r="B8791" s="1" t="s">
        <v>88695</v>
      </c>
      <c r="C8791" s="1" t="s">
        <v>88542</v>
      </c>
      <c r="D8791" s="1" t="s">
        <v>88696</v>
      </c>
    </row>
    <row r="8792" spans="1:4" x14ac:dyDescent="0.3">
      <c r="A8792" s="1" t="s">
        <v>88684</v>
      </c>
      <c r="B8792" s="1" t="s">
        <v>88697</v>
      </c>
      <c r="C8792" s="1" t="s">
        <v>76515</v>
      </c>
      <c r="D8792" s="1" t="s">
        <v>88698</v>
      </c>
    </row>
    <row r="8793" spans="1:4" x14ac:dyDescent="0.3">
      <c r="A8793" s="1" t="s">
        <v>88684</v>
      </c>
      <c r="B8793" s="1" t="s">
        <v>88699</v>
      </c>
      <c r="C8793" s="1" t="s">
        <v>88700</v>
      </c>
      <c r="D8793" s="1" t="s">
        <v>88701</v>
      </c>
    </row>
    <row r="8794" spans="1:4" x14ac:dyDescent="0.3">
      <c r="A8794" s="1" t="s">
        <v>88684</v>
      </c>
      <c r="B8794" s="1" t="s">
        <v>88702</v>
      </c>
      <c r="C8794" s="1" t="s">
        <v>88703</v>
      </c>
      <c r="D8794" s="1" t="s">
        <v>88704</v>
      </c>
    </row>
    <row r="8795" spans="1:4" x14ac:dyDescent="0.3">
      <c r="A8795" s="1" t="s">
        <v>88684</v>
      </c>
      <c r="B8795" s="1" t="s">
        <v>88705</v>
      </c>
      <c r="C8795" s="1" t="s">
        <v>8023</v>
      </c>
      <c r="D8795" s="1" t="s">
        <v>88706</v>
      </c>
    </row>
    <row r="8796" spans="1:4" x14ac:dyDescent="0.3">
      <c r="A8796" s="1" t="s">
        <v>88684</v>
      </c>
      <c r="B8796" s="1" t="s">
        <v>88707</v>
      </c>
      <c r="C8796" s="1" t="s">
        <v>88708</v>
      </c>
      <c r="D8796" s="1" t="s">
        <v>88709</v>
      </c>
    </row>
    <row r="8797" spans="1:4" x14ac:dyDescent="0.3">
      <c r="A8797" s="1" t="s">
        <v>88684</v>
      </c>
      <c r="B8797" s="1" t="s">
        <v>88710</v>
      </c>
      <c r="C8797" s="1" t="s">
        <v>88711</v>
      </c>
      <c r="D8797" s="1" t="s">
        <v>78227</v>
      </c>
    </row>
    <row r="8798" spans="1:4" x14ac:dyDescent="0.3">
      <c r="A8798" s="1" t="s">
        <v>88684</v>
      </c>
      <c r="B8798" s="1" t="s">
        <v>88712</v>
      </c>
      <c r="C8798" s="1" t="s">
        <v>88713</v>
      </c>
      <c r="D8798" s="1" t="s">
        <v>88714</v>
      </c>
    </row>
    <row r="8799" spans="1:4" x14ac:dyDescent="0.3">
      <c r="A8799" s="1" t="s">
        <v>88684</v>
      </c>
      <c r="B8799" s="1" t="s">
        <v>88715</v>
      </c>
      <c r="C8799" s="1" t="s">
        <v>88716</v>
      </c>
      <c r="D8799" s="1" t="s">
        <v>88717</v>
      </c>
    </row>
    <row r="8800" spans="1:4" x14ac:dyDescent="0.3">
      <c r="A8800" s="1" t="s">
        <v>63065</v>
      </c>
      <c r="B8800" s="1" t="s">
        <v>63066</v>
      </c>
      <c r="C8800" s="1" t="s">
        <v>7222</v>
      </c>
      <c r="D8800" s="1" t="s">
        <v>63067</v>
      </c>
    </row>
    <row r="8801" spans="1:4" x14ac:dyDescent="0.3">
      <c r="A8801" s="1" t="s">
        <v>63065</v>
      </c>
      <c r="B8801" s="1" t="s">
        <v>63068</v>
      </c>
      <c r="C8801" s="1" t="s">
        <v>63069</v>
      </c>
      <c r="D8801" s="1" t="s">
        <v>63070</v>
      </c>
    </row>
    <row r="8802" spans="1:4" x14ac:dyDescent="0.3">
      <c r="A8802" s="1" t="s">
        <v>63065</v>
      </c>
      <c r="B8802" s="1" t="s">
        <v>66843</v>
      </c>
      <c r="C8802" s="1" t="s">
        <v>66844</v>
      </c>
      <c r="D8802" s="1" t="s">
        <v>66845</v>
      </c>
    </row>
    <row r="8803" spans="1:4" x14ac:dyDescent="0.3">
      <c r="A8803" s="1" t="s">
        <v>63065</v>
      </c>
      <c r="B8803" s="1" t="s">
        <v>66846</v>
      </c>
      <c r="C8803" s="1" t="s">
        <v>11835</v>
      </c>
      <c r="D8803" s="1" t="s">
        <v>7481</v>
      </c>
    </row>
    <row r="8804" spans="1:4" x14ac:dyDescent="0.3">
      <c r="A8804" s="1" t="s">
        <v>63065</v>
      </c>
      <c r="B8804" s="1" t="s">
        <v>66847</v>
      </c>
      <c r="C8804" s="1" t="s">
        <v>66848</v>
      </c>
      <c r="D8804" s="1" t="s">
        <v>66849</v>
      </c>
    </row>
    <row r="8805" spans="1:4" x14ac:dyDescent="0.3">
      <c r="A8805" s="1" t="s">
        <v>63065</v>
      </c>
      <c r="B8805" s="1" t="s">
        <v>66850</v>
      </c>
      <c r="C8805" s="1" t="s">
        <v>62067</v>
      </c>
      <c r="D8805" s="1" t="s">
        <v>66851</v>
      </c>
    </row>
    <row r="8806" spans="1:4" x14ac:dyDescent="0.3">
      <c r="A8806" s="1" t="s">
        <v>63065</v>
      </c>
      <c r="B8806" s="1" t="s">
        <v>66852</v>
      </c>
      <c r="C8806" s="1" t="s">
        <v>66853</v>
      </c>
      <c r="D8806" s="1" t="s">
        <v>66854</v>
      </c>
    </row>
    <row r="8807" spans="1:4" x14ac:dyDescent="0.3">
      <c r="A8807" s="1" t="s">
        <v>63065</v>
      </c>
      <c r="B8807" s="1" t="s">
        <v>66855</v>
      </c>
      <c r="C8807" s="1" t="s">
        <v>66856</v>
      </c>
      <c r="D8807" s="1" t="s">
        <v>66857</v>
      </c>
    </row>
    <row r="8808" spans="1:4" x14ac:dyDescent="0.3">
      <c r="A8808" s="1" t="s">
        <v>63065</v>
      </c>
      <c r="B8808" s="1" t="s">
        <v>66858</v>
      </c>
      <c r="C8808" s="1" t="s">
        <v>66859</v>
      </c>
      <c r="D8808" s="1" t="s">
        <v>66860</v>
      </c>
    </row>
    <row r="8809" spans="1:4" x14ac:dyDescent="0.3">
      <c r="A8809" s="1" t="s">
        <v>63065</v>
      </c>
      <c r="B8809" s="1" t="s">
        <v>66861</v>
      </c>
      <c r="C8809" s="1" t="s">
        <v>66862</v>
      </c>
      <c r="D8809" s="1" t="s">
        <v>66863</v>
      </c>
    </row>
    <row r="8810" spans="1:4" x14ac:dyDescent="0.3">
      <c r="A8810" s="1" t="s">
        <v>63065</v>
      </c>
      <c r="B8810" s="1" t="s">
        <v>66864</v>
      </c>
      <c r="C8810" s="1" t="s">
        <v>66865</v>
      </c>
      <c r="D8810" s="1" t="s">
        <v>66866</v>
      </c>
    </row>
    <row r="8811" spans="1:4" x14ac:dyDescent="0.3">
      <c r="A8811" s="1" t="s">
        <v>63065</v>
      </c>
      <c r="B8811" s="1" t="s">
        <v>66867</v>
      </c>
      <c r="C8811" s="1" t="s">
        <v>66868</v>
      </c>
      <c r="D8811" s="1" t="s">
        <v>66869</v>
      </c>
    </row>
    <row r="8812" spans="1:4" x14ac:dyDescent="0.3">
      <c r="A8812" s="1" t="s">
        <v>63065</v>
      </c>
      <c r="B8812" s="1" t="s">
        <v>66870</v>
      </c>
      <c r="C8812" s="1" t="s">
        <v>66871</v>
      </c>
      <c r="D8812" s="1" t="s">
        <v>66872</v>
      </c>
    </row>
    <row r="8813" spans="1:4" x14ac:dyDescent="0.3">
      <c r="A8813" s="1" t="s">
        <v>63065</v>
      </c>
      <c r="B8813" s="1" t="s">
        <v>66873</v>
      </c>
      <c r="C8813" s="1" t="s">
        <v>66874</v>
      </c>
      <c r="D8813" s="1" t="s">
        <v>66875</v>
      </c>
    </row>
    <row r="8814" spans="1:4" x14ac:dyDescent="0.3">
      <c r="A8814" s="1" t="s">
        <v>63065</v>
      </c>
      <c r="B8814" s="1" t="s">
        <v>66876</v>
      </c>
      <c r="C8814" s="1" t="s">
        <v>25449</v>
      </c>
      <c r="D8814" s="1" t="s">
        <v>66877</v>
      </c>
    </row>
    <row r="8815" spans="1:4" x14ac:dyDescent="0.3">
      <c r="A8815" s="1" t="s">
        <v>63065</v>
      </c>
      <c r="B8815" s="1" t="s">
        <v>66878</v>
      </c>
      <c r="C8815" s="1" t="s">
        <v>66879</v>
      </c>
      <c r="D8815" s="1" t="s">
        <v>15172</v>
      </c>
    </row>
    <row r="8816" spans="1:4" x14ac:dyDescent="0.3">
      <c r="A8816" s="1" t="s">
        <v>63065</v>
      </c>
      <c r="B8816" s="1" t="s">
        <v>66880</v>
      </c>
      <c r="C8816" s="1" t="s">
        <v>15324</v>
      </c>
      <c r="D8816" s="1" t="s">
        <v>66881</v>
      </c>
    </row>
    <row r="8817" spans="1:4" x14ac:dyDescent="0.3">
      <c r="A8817" s="1" t="s">
        <v>63065</v>
      </c>
      <c r="B8817" s="1" t="s">
        <v>66882</v>
      </c>
      <c r="C8817" s="1" t="s">
        <v>66883</v>
      </c>
      <c r="D8817" s="1" t="s">
        <v>66884</v>
      </c>
    </row>
    <row r="8818" spans="1:4" x14ac:dyDescent="0.3">
      <c r="A8818" s="1" t="s">
        <v>63065</v>
      </c>
      <c r="B8818" s="1" t="s">
        <v>66885</v>
      </c>
      <c r="C8818" s="1" t="s">
        <v>26656</v>
      </c>
      <c r="D8818" s="1" t="s">
        <v>66886</v>
      </c>
    </row>
    <row r="8819" spans="1:4" x14ac:dyDescent="0.3">
      <c r="A8819" s="1" t="s">
        <v>65477</v>
      </c>
      <c r="B8819" s="1" t="s">
        <v>65493</v>
      </c>
      <c r="C8819" s="1" t="s">
        <v>5807</v>
      </c>
      <c r="D8819" s="1" t="s">
        <v>6721</v>
      </c>
    </row>
    <row r="8820" spans="1:4" x14ac:dyDescent="0.3">
      <c r="A8820" s="1" t="s">
        <v>65477</v>
      </c>
      <c r="B8820" s="1" t="s">
        <v>65494</v>
      </c>
      <c r="C8820" s="1" t="s">
        <v>10526</v>
      </c>
      <c r="D8820" s="1" t="s">
        <v>12611</v>
      </c>
    </row>
    <row r="8821" spans="1:4" x14ac:dyDescent="0.3">
      <c r="A8821" s="1" t="s">
        <v>65477</v>
      </c>
      <c r="B8821" s="1" t="s">
        <v>65495</v>
      </c>
      <c r="C8821" s="1" t="s">
        <v>65496</v>
      </c>
      <c r="D8821" s="1" t="s">
        <v>859</v>
      </c>
    </row>
    <row r="8822" spans="1:4" x14ac:dyDescent="0.3">
      <c r="A8822" s="1" t="s">
        <v>65477</v>
      </c>
      <c r="B8822" s="1" t="s">
        <v>80187</v>
      </c>
      <c r="C8822" s="1" t="s">
        <v>80188</v>
      </c>
      <c r="D8822" s="1" t="s">
        <v>37109</v>
      </c>
    </row>
    <row r="8823" spans="1:4" x14ac:dyDescent="0.3">
      <c r="A8823" s="1" t="s">
        <v>65477</v>
      </c>
      <c r="B8823" s="1" t="s">
        <v>80189</v>
      </c>
      <c r="C8823" s="1" t="s">
        <v>80190</v>
      </c>
      <c r="D8823" s="1" t="s">
        <v>11824</v>
      </c>
    </row>
    <row r="8824" spans="1:4" x14ac:dyDescent="0.3">
      <c r="A8824" s="1" t="s">
        <v>65477</v>
      </c>
      <c r="B8824" s="1" t="s">
        <v>80191</v>
      </c>
      <c r="C8824" s="1" t="s">
        <v>80192</v>
      </c>
      <c r="D8824" s="1" t="s">
        <v>80193</v>
      </c>
    </row>
    <row r="8825" spans="1:4" x14ac:dyDescent="0.3">
      <c r="A8825" s="1" t="s">
        <v>65477</v>
      </c>
      <c r="B8825" s="1" t="s">
        <v>80194</v>
      </c>
      <c r="C8825" s="1" t="s">
        <v>8938</v>
      </c>
      <c r="D8825" s="1" t="s">
        <v>11093</v>
      </c>
    </row>
    <row r="8826" spans="1:4" x14ac:dyDescent="0.3">
      <c r="A8826" s="1" t="s">
        <v>65477</v>
      </c>
      <c r="B8826" s="1" t="s">
        <v>80195</v>
      </c>
      <c r="C8826" s="1" t="s">
        <v>80196</v>
      </c>
      <c r="D8826" s="1" t="s">
        <v>80197</v>
      </c>
    </row>
    <row r="8827" spans="1:4" x14ac:dyDescent="0.3">
      <c r="A8827" s="1" t="s">
        <v>65477</v>
      </c>
      <c r="B8827" s="1" t="s">
        <v>80198</v>
      </c>
      <c r="C8827" s="1" t="s">
        <v>80199</v>
      </c>
      <c r="D8827" s="1" t="s">
        <v>80200</v>
      </c>
    </row>
    <row r="8828" spans="1:4" x14ac:dyDescent="0.3">
      <c r="A8828" s="1" t="s">
        <v>65477</v>
      </c>
      <c r="B8828" s="1" t="s">
        <v>80201</v>
      </c>
      <c r="C8828" s="1" t="s">
        <v>80202</v>
      </c>
      <c r="D8828" s="1" t="s">
        <v>77365</v>
      </c>
    </row>
    <row r="8829" spans="1:4" x14ac:dyDescent="0.3">
      <c r="A8829" s="1" t="s">
        <v>65477</v>
      </c>
      <c r="B8829" s="1" t="s">
        <v>80203</v>
      </c>
      <c r="C8829" s="1" t="s">
        <v>80204</v>
      </c>
      <c r="D8829" s="1" t="s">
        <v>80205</v>
      </c>
    </row>
    <row r="8830" spans="1:4" x14ac:dyDescent="0.3">
      <c r="A8830" s="1" t="s">
        <v>65477</v>
      </c>
      <c r="B8830" s="1" t="s">
        <v>80206</v>
      </c>
      <c r="C8830" s="1" t="s">
        <v>953</v>
      </c>
      <c r="D8830" s="1" t="s">
        <v>16017</v>
      </c>
    </row>
    <row r="8831" spans="1:4" x14ac:dyDescent="0.3">
      <c r="A8831" s="1" t="s">
        <v>65477</v>
      </c>
      <c r="B8831" s="1" t="s">
        <v>80207</v>
      </c>
      <c r="C8831" s="1" t="s">
        <v>80208</v>
      </c>
      <c r="D8831" s="1" t="s">
        <v>80209</v>
      </c>
    </row>
    <row r="8832" spans="1:4" x14ac:dyDescent="0.3">
      <c r="A8832" s="1" t="s">
        <v>65477</v>
      </c>
      <c r="B8832" s="1" t="s">
        <v>80210</v>
      </c>
      <c r="C8832" s="1" t="s">
        <v>80211</v>
      </c>
      <c r="D8832" s="1" t="s">
        <v>80212</v>
      </c>
    </row>
    <row r="8833" spans="1:4" x14ac:dyDescent="0.3">
      <c r="A8833" s="1" t="s">
        <v>65477</v>
      </c>
      <c r="B8833" s="1" t="s">
        <v>80213</v>
      </c>
      <c r="C8833" s="1" t="s">
        <v>80214</v>
      </c>
      <c r="D8833" s="1" t="s">
        <v>80215</v>
      </c>
    </row>
    <row r="8834" spans="1:4" x14ac:dyDescent="0.3">
      <c r="A8834" s="1" t="s">
        <v>65477</v>
      </c>
      <c r="B8834" s="1" t="s">
        <v>80216</v>
      </c>
      <c r="C8834" s="1" t="s">
        <v>42460</v>
      </c>
      <c r="D8834" s="1" t="s">
        <v>80217</v>
      </c>
    </row>
    <row r="8835" spans="1:4" x14ac:dyDescent="0.3">
      <c r="A8835" s="1" t="s">
        <v>65477</v>
      </c>
      <c r="B8835" s="1" t="s">
        <v>80218</v>
      </c>
      <c r="C8835" s="1" t="s">
        <v>80219</v>
      </c>
      <c r="D8835" s="1" t="s">
        <v>80220</v>
      </c>
    </row>
    <row r="8836" spans="1:4" x14ac:dyDescent="0.3">
      <c r="A8836" s="1" t="s">
        <v>65477</v>
      </c>
      <c r="B8836" s="1" t="s">
        <v>80221</v>
      </c>
      <c r="C8836" s="1" t="s">
        <v>80222</v>
      </c>
      <c r="D8836" s="1" t="s">
        <v>80223</v>
      </c>
    </row>
    <row r="8837" spans="1:4" x14ac:dyDescent="0.3">
      <c r="A8837" s="1" t="s">
        <v>65477</v>
      </c>
      <c r="B8837" s="1" t="s">
        <v>80224</v>
      </c>
      <c r="C8837" s="1" t="s">
        <v>45530</v>
      </c>
      <c r="D8837" s="1" t="s">
        <v>80225</v>
      </c>
    </row>
    <row r="8838" spans="1:4" x14ac:dyDescent="0.3">
      <c r="A8838" s="1" t="s">
        <v>65477</v>
      </c>
      <c r="B8838" s="1" t="s">
        <v>80226</v>
      </c>
      <c r="C8838" s="1" t="s">
        <v>80227</v>
      </c>
      <c r="D8838" s="1" t="s">
        <v>80228</v>
      </c>
    </row>
    <row r="8839" spans="1:4" x14ac:dyDescent="0.3">
      <c r="A8839" s="1" t="s">
        <v>65477</v>
      </c>
      <c r="B8839" s="1" t="s">
        <v>80229</v>
      </c>
      <c r="C8839" s="1" t="s">
        <v>80230</v>
      </c>
      <c r="D8839" s="1" t="s">
        <v>22911</v>
      </c>
    </row>
    <row r="8840" spans="1:4" x14ac:dyDescent="0.3">
      <c r="A8840" s="1" t="s">
        <v>65477</v>
      </c>
      <c r="B8840" s="1" t="s">
        <v>80231</v>
      </c>
      <c r="C8840" s="1" t="s">
        <v>17083</v>
      </c>
      <c r="D8840" s="1" t="s">
        <v>11031</v>
      </c>
    </row>
    <row r="8841" spans="1:4" x14ac:dyDescent="0.3">
      <c r="A8841" s="1" t="s">
        <v>65477</v>
      </c>
      <c r="B8841" s="1" t="s">
        <v>80232</v>
      </c>
      <c r="C8841" s="1" t="s">
        <v>61085</v>
      </c>
      <c r="D8841" s="1" t="s">
        <v>80233</v>
      </c>
    </row>
    <row r="8842" spans="1:4" x14ac:dyDescent="0.3">
      <c r="A8842" s="1" t="s">
        <v>65477</v>
      </c>
      <c r="B8842" s="1" t="s">
        <v>80234</v>
      </c>
      <c r="C8842" s="1" t="s">
        <v>80235</v>
      </c>
      <c r="D8842" s="1" t="s">
        <v>9936</v>
      </c>
    </row>
    <row r="8843" spans="1:4" x14ac:dyDescent="0.3">
      <c r="A8843" s="1" t="s">
        <v>65477</v>
      </c>
      <c r="B8843" s="1" t="s">
        <v>80236</v>
      </c>
      <c r="C8843" s="1" t="s">
        <v>80237</v>
      </c>
      <c r="D8843" s="1" t="s">
        <v>48195</v>
      </c>
    </row>
    <row r="8844" spans="1:4" x14ac:dyDescent="0.3">
      <c r="A8844" s="1" t="s">
        <v>65477</v>
      </c>
      <c r="B8844" s="1" t="s">
        <v>80238</v>
      </c>
      <c r="C8844" s="1" t="s">
        <v>12074</v>
      </c>
      <c r="D8844" s="1" t="s">
        <v>80239</v>
      </c>
    </row>
    <row r="8845" spans="1:4" x14ac:dyDescent="0.3">
      <c r="A8845" s="1" t="s">
        <v>65477</v>
      </c>
      <c r="B8845" s="1" t="s">
        <v>80240</v>
      </c>
      <c r="C8845" s="1" t="s">
        <v>80241</v>
      </c>
      <c r="D8845" s="1" t="s">
        <v>80225</v>
      </c>
    </row>
    <row r="8846" spans="1:4" x14ac:dyDescent="0.3">
      <c r="A8846" s="1" t="s">
        <v>65477</v>
      </c>
      <c r="B8846" s="1" t="s">
        <v>80242</v>
      </c>
      <c r="C8846" s="1" t="s">
        <v>80243</v>
      </c>
      <c r="D8846" s="1" t="s">
        <v>78587</v>
      </c>
    </row>
    <row r="8847" spans="1:4" x14ac:dyDescent="0.3">
      <c r="A8847" s="1" t="s">
        <v>65477</v>
      </c>
      <c r="B8847" s="1" t="s">
        <v>80244</v>
      </c>
      <c r="C8847" s="1" t="s">
        <v>80245</v>
      </c>
      <c r="D8847" s="1" t="s">
        <v>80246</v>
      </c>
    </row>
    <row r="8848" spans="1:4" x14ac:dyDescent="0.3">
      <c r="A8848" s="1" t="s">
        <v>65477</v>
      </c>
      <c r="B8848" s="1" t="s">
        <v>80247</v>
      </c>
      <c r="C8848" s="1" t="s">
        <v>953</v>
      </c>
      <c r="D8848" s="1" t="s">
        <v>16752</v>
      </c>
    </row>
    <row r="8849" spans="1:4" x14ac:dyDescent="0.3">
      <c r="A8849" s="1" t="s">
        <v>65477</v>
      </c>
      <c r="B8849" s="1" t="s">
        <v>80248</v>
      </c>
      <c r="C8849" s="1" t="s">
        <v>1718</v>
      </c>
      <c r="D8849" s="1" t="s">
        <v>80249</v>
      </c>
    </row>
    <row r="8850" spans="1:4" x14ac:dyDescent="0.3">
      <c r="A8850" s="1" t="s">
        <v>65477</v>
      </c>
      <c r="B8850" s="1" t="s">
        <v>80250</v>
      </c>
      <c r="C8850" s="1" t="s">
        <v>80251</v>
      </c>
      <c r="D8850" s="1" t="s">
        <v>22900</v>
      </c>
    </row>
    <row r="8851" spans="1:4" x14ac:dyDescent="0.3">
      <c r="A8851" s="1" t="s">
        <v>65477</v>
      </c>
      <c r="B8851" s="1" t="s">
        <v>80252</v>
      </c>
      <c r="C8851" s="1" t="s">
        <v>80253</v>
      </c>
      <c r="D8851" s="1" t="s">
        <v>80254</v>
      </c>
    </row>
    <row r="8852" spans="1:4" x14ac:dyDescent="0.3">
      <c r="A8852" s="1" t="s">
        <v>65477</v>
      </c>
      <c r="B8852" s="1" t="s">
        <v>80255</v>
      </c>
      <c r="C8852" s="1" t="s">
        <v>3329</v>
      </c>
      <c r="D8852" s="1" t="s">
        <v>9019</v>
      </c>
    </row>
    <row r="8853" spans="1:4" x14ac:dyDescent="0.3">
      <c r="A8853" s="1" t="s">
        <v>65477</v>
      </c>
      <c r="B8853" s="1" t="s">
        <v>80256</v>
      </c>
      <c r="C8853" s="1" t="s">
        <v>80257</v>
      </c>
      <c r="D8853" s="1" t="s">
        <v>80258</v>
      </c>
    </row>
    <row r="8854" spans="1:4" x14ac:dyDescent="0.3">
      <c r="A8854" s="1" t="s">
        <v>65477</v>
      </c>
      <c r="B8854" s="1" t="s">
        <v>80259</v>
      </c>
      <c r="C8854" s="1" t="s">
        <v>3231</v>
      </c>
      <c r="D8854" s="1" t="s">
        <v>80260</v>
      </c>
    </row>
    <row r="8855" spans="1:4" x14ac:dyDescent="0.3">
      <c r="A8855" s="1" t="s">
        <v>65477</v>
      </c>
      <c r="B8855" s="1" t="s">
        <v>80261</v>
      </c>
      <c r="C8855" s="1" t="s">
        <v>80262</v>
      </c>
      <c r="D8855" s="1" t="s">
        <v>80263</v>
      </c>
    </row>
    <row r="8856" spans="1:4" x14ac:dyDescent="0.3">
      <c r="A8856" s="1" t="s">
        <v>65477</v>
      </c>
      <c r="B8856" s="1" t="s">
        <v>80264</v>
      </c>
      <c r="C8856" s="1" t="s">
        <v>73844</v>
      </c>
      <c r="D8856" s="1" t="s">
        <v>6667</v>
      </c>
    </row>
    <row r="8857" spans="1:4" x14ac:dyDescent="0.3">
      <c r="A8857" s="1" t="s">
        <v>65477</v>
      </c>
      <c r="B8857" s="1" t="s">
        <v>80265</v>
      </c>
      <c r="C8857" s="1" t="s">
        <v>80266</v>
      </c>
      <c r="D8857" s="1" t="s">
        <v>80267</v>
      </c>
    </row>
    <row r="8858" spans="1:4" x14ac:dyDescent="0.3">
      <c r="A8858" s="1" t="s">
        <v>65477</v>
      </c>
      <c r="B8858" s="1" t="s">
        <v>80268</v>
      </c>
      <c r="C8858" s="1" t="s">
        <v>80269</v>
      </c>
      <c r="D8858" s="1" t="s">
        <v>80270</v>
      </c>
    </row>
    <row r="8859" spans="1:4" x14ac:dyDescent="0.3">
      <c r="A8859" s="1" t="s">
        <v>65477</v>
      </c>
      <c r="B8859" s="1" t="s">
        <v>80271</v>
      </c>
      <c r="C8859" s="1" t="s">
        <v>80272</v>
      </c>
      <c r="D8859" s="1" t="s">
        <v>7289</v>
      </c>
    </row>
    <row r="8860" spans="1:4" x14ac:dyDescent="0.3">
      <c r="A8860" s="1" t="s">
        <v>65477</v>
      </c>
      <c r="B8860" s="1" t="s">
        <v>80273</v>
      </c>
      <c r="C8860" s="1" t="s">
        <v>80274</v>
      </c>
      <c r="D8860" s="1" t="s">
        <v>80275</v>
      </c>
    </row>
    <row r="8861" spans="1:4" x14ac:dyDescent="0.3">
      <c r="A8861" s="1" t="s">
        <v>65477</v>
      </c>
      <c r="B8861" s="1" t="s">
        <v>80276</v>
      </c>
      <c r="C8861" s="1" t="s">
        <v>80277</v>
      </c>
      <c r="D8861" s="1" t="s">
        <v>80278</v>
      </c>
    </row>
    <row r="8862" spans="1:4" x14ac:dyDescent="0.3">
      <c r="A8862" s="1" t="s">
        <v>65477</v>
      </c>
      <c r="B8862" s="1" t="s">
        <v>80279</v>
      </c>
      <c r="C8862" s="1" t="s">
        <v>80280</v>
      </c>
      <c r="D8862" s="1" t="s">
        <v>80281</v>
      </c>
    </row>
    <row r="8863" spans="1:4" x14ac:dyDescent="0.3">
      <c r="A8863" s="1" t="s">
        <v>65477</v>
      </c>
      <c r="B8863" s="1" t="s">
        <v>80282</v>
      </c>
      <c r="C8863" s="1" t="s">
        <v>80283</v>
      </c>
      <c r="D8863" s="1" t="s">
        <v>80284</v>
      </c>
    </row>
    <row r="8864" spans="1:4" x14ac:dyDescent="0.3">
      <c r="A8864" s="1" t="s">
        <v>65477</v>
      </c>
      <c r="B8864" s="1" t="s">
        <v>80285</v>
      </c>
      <c r="C8864" s="1" t="s">
        <v>80286</v>
      </c>
      <c r="D8864" s="1" t="s">
        <v>80287</v>
      </c>
    </row>
    <row r="8865" spans="1:4" x14ac:dyDescent="0.3">
      <c r="A8865" s="1" t="s">
        <v>65477</v>
      </c>
      <c r="B8865" s="1" t="s">
        <v>80288</v>
      </c>
      <c r="C8865" s="1" t="s">
        <v>6729</v>
      </c>
      <c r="D8865" s="1" t="s">
        <v>17143</v>
      </c>
    </row>
    <row r="8866" spans="1:4" x14ac:dyDescent="0.3">
      <c r="A8866" s="1" t="s">
        <v>65477</v>
      </c>
      <c r="B8866" s="1" t="s">
        <v>80289</v>
      </c>
      <c r="C8866" s="1" t="s">
        <v>14318</v>
      </c>
      <c r="D8866" s="1" t="s">
        <v>68676</v>
      </c>
    </row>
    <row r="8867" spans="1:4" x14ac:dyDescent="0.3">
      <c r="A8867" s="1" t="s">
        <v>65477</v>
      </c>
      <c r="B8867" s="1" t="s">
        <v>80290</v>
      </c>
      <c r="C8867" s="1" t="s">
        <v>80291</v>
      </c>
      <c r="D8867" s="1" t="s">
        <v>80292</v>
      </c>
    </row>
    <row r="8868" spans="1:4" x14ac:dyDescent="0.3">
      <c r="A8868" s="1" t="s">
        <v>65477</v>
      </c>
      <c r="B8868" s="1" t="s">
        <v>80293</v>
      </c>
      <c r="C8868" s="1" t="s">
        <v>80294</v>
      </c>
      <c r="D8868" s="1" t="s">
        <v>80295</v>
      </c>
    </row>
    <row r="8869" spans="1:4" x14ac:dyDescent="0.3">
      <c r="A8869" s="1" t="s">
        <v>65477</v>
      </c>
      <c r="B8869" s="1" t="s">
        <v>80296</v>
      </c>
      <c r="C8869" s="1" t="s">
        <v>49935</v>
      </c>
      <c r="D8869" s="1" t="s">
        <v>80297</v>
      </c>
    </row>
    <row r="8870" spans="1:4" x14ac:dyDescent="0.3">
      <c r="A8870" s="1" t="s">
        <v>65477</v>
      </c>
      <c r="B8870" s="1" t="s">
        <v>80298</v>
      </c>
      <c r="C8870" s="1" t="s">
        <v>80299</v>
      </c>
      <c r="D8870" s="1" t="s">
        <v>80300</v>
      </c>
    </row>
    <row r="8871" spans="1:4" x14ac:dyDescent="0.3">
      <c r="A8871" s="1" t="s">
        <v>65477</v>
      </c>
      <c r="B8871" s="1" t="s">
        <v>80301</v>
      </c>
      <c r="C8871" s="1" t="s">
        <v>80302</v>
      </c>
      <c r="D8871" s="1" t="s">
        <v>78378</v>
      </c>
    </row>
    <row r="8872" spans="1:4" x14ac:dyDescent="0.3">
      <c r="A8872" s="1" t="s">
        <v>65477</v>
      </c>
      <c r="B8872" s="1" t="s">
        <v>80303</v>
      </c>
      <c r="C8872" s="1" t="s">
        <v>80304</v>
      </c>
      <c r="D8872" s="1" t="s">
        <v>80305</v>
      </c>
    </row>
    <row r="8873" spans="1:4" x14ac:dyDescent="0.3">
      <c r="A8873" s="1" t="s">
        <v>65477</v>
      </c>
      <c r="B8873" s="1" t="s">
        <v>80306</v>
      </c>
      <c r="C8873" s="1" t="s">
        <v>80307</v>
      </c>
      <c r="D8873" s="1" t="s">
        <v>80308</v>
      </c>
    </row>
    <row r="8874" spans="1:4" x14ac:dyDescent="0.3">
      <c r="A8874" s="1" t="s">
        <v>65477</v>
      </c>
      <c r="B8874" s="1" t="s">
        <v>80309</v>
      </c>
      <c r="C8874" s="1" t="s">
        <v>80310</v>
      </c>
      <c r="D8874" s="1" t="s">
        <v>80311</v>
      </c>
    </row>
    <row r="8875" spans="1:4" x14ac:dyDescent="0.3">
      <c r="A8875" s="1" t="s">
        <v>65477</v>
      </c>
      <c r="B8875" s="1" t="s">
        <v>80312</v>
      </c>
      <c r="C8875" s="1" t="s">
        <v>6729</v>
      </c>
      <c r="D8875" s="1" t="s">
        <v>80313</v>
      </c>
    </row>
    <row r="8876" spans="1:4" x14ac:dyDescent="0.3">
      <c r="A8876" s="1" t="s">
        <v>65477</v>
      </c>
      <c r="B8876" s="1" t="s">
        <v>80314</v>
      </c>
      <c r="C8876" s="1" t="s">
        <v>80315</v>
      </c>
      <c r="D8876" s="1" t="s">
        <v>80316</v>
      </c>
    </row>
    <row r="8877" spans="1:4" x14ac:dyDescent="0.3">
      <c r="A8877" s="1" t="s">
        <v>65477</v>
      </c>
      <c r="B8877" s="1" t="s">
        <v>80317</v>
      </c>
      <c r="C8877" s="1" t="s">
        <v>80318</v>
      </c>
      <c r="D8877" s="1" t="s">
        <v>80319</v>
      </c>
    </row>
    <row r="8878" spans="1:4" x14ac:dyDescent="0.3">
      <c r="A8878" s="1" t="s">
        <v>65477</v>
      </c>
      <c r="B8878" s="1" t="s">
        <v>80320</v>
      </c>
      <c r="C8878" s="1" t="s">
        <v>32539</v>
      </c>
      <c r="D8878" s="1" t="s">
        <v>80321</v>
      </c>
    </row>
    <row r="8879" spans="1:4" x14ac:dyDescent="0.3">
      <c r="A8879" s="1" t="s">
        <v>65477</v>
      </c>
      <c r="B8879" s="1" t="s">
        <v>80322</v>
      </c>
      <c r="C8879" s="1" t="s">
        <v>80323</v>
      </c>
      <c r="D8879" s="1" t="s">
        <v>80324</v>
      </c>
    </row>
    <row r="8880" spans="1:4" x14ac:dyDescent="0.3">
      <c r="A8880" s="1" t="s">
        <v>65477</v>
      </c>
      <c r="B8880" s="1" t="s">
        <v>80325</v>
      </c>
      <c r="C8880" s="1" t="s">
        <v>77279</v>
      </c>
      <c r="D8880" s="1" t="s">
        <v>80326</v>
      </c>
    </row>
    <row r="8881" spans="1:4" x14ac:dyDescent="0.3">
      <c r="A8881" s="1" t="s">
        <v>65477</v>
      </c>
      <c r="B8881" s="1" t="s">
        <v>80327</v>
      </c>
      <c r="C8881" s="1" t="s">
        <v>6729</v>
      </c>
      <c r="D8881" s="1" t="s">
        <v>80328</v>
      </c>
    </row>
    <row r="8882" spans="1:4" x14ac:dyDescent="0.3">
      <c r="A8882" s="1" t="s">
        <v>65477</v>
      </c>
      <c r="B8882" s="1" t="s">
        <v>80329</v>
      </c>
      <c r="C8882" s="1" t="s">
        <v>80330</v>
      </c>
      <c r="D8882" s="1" t="s">
        <v>80331</v>
      </c>
    </row>
    <row r="8883" spans="1:4" x14ac:dyDescent="0.3">
      <c r="A8883" s="1" t="s">
        <v>65477</v>
      </c>
      <c r="B8883" s="1" t="s">
        <v>80332</v>
      </c>
      <c r="C8883" s="1" t="s">
        <v>7324</v>
      </c>
      <c r="D8883" s="1" t="s">
        <v>80333</v>
      </c>
    </row>
    <row r="8884" spans="1:4" x14ac:dyDescent="0.3">
      <c r="A8884" s="1" t="s">
        <v>65477</v>
      </c>
      <c r="B8884" s="1" t="s">
        <v>80334</v>
      </c>
      <c r="C8884" s="1" t="s">
        <v>67120</v>
      </c>
      <c r="D8884" s="1" t="s">
        <v>80335</v>
      </c>
    </row>
    <row r="8885" spans="1:4" x14ac:dyDescent="0.3">
      <c r="A8885" s="1" t="s">
        <v>65477</v>
      </c>
      <c r="B8885" s="1" t="s">
        <v>80336</v>
      </c>
      <c r="C8885" s="1" t="s">
        <v>80337</v>
      </c>
      <c r="D8885" s="1" t="s">
        <v>80338</v>
      </c>
    </row>
    <row r="8886" spans="1:4" x14ac:dyDescent="0.3">
      <c r="A8886" s="1" t="s">
        <v>65477</v>
      </c>
      <c r="B8886" s="1" t="s">
        <v>80339</v>
      </c>
      <c r="C8886" s="1" t="s">
        <v>80340</v>
      </c>
      <c r="D8886" s="1" t="s">
        <v>80341</v>
      </c>
    </row>
    <row r="8887" spans="1:4" x14ac:dyDescent="0.3">
      <c r="A8887" s="1" t="s">
        <v>65477</v>
      </c>
      <c r="B8887" s="1" t="s">
        <v>80342</v>
      </c>
      <c r="C8887" s="1" t="s">
        <v>5934</v>
      </c>
      <c r="D8887" s="1" t="s">
        <v>11613</v>
      </c>
    </row>
    <row r="8888" spans="1:4" x14ac:dyDescent="0.3">
      <c r="A8888" s="1" t="s">
        <v>65477</v>
      </c>
      <c r="B8888" s="1" t="s">
        <v>80343</v>
      </c>
      <c r="C8888" s="1" t="s">
        <v>176</v>
      </c>
      <c r="D8888" s="1" t="s">
        <v>80344</v>
      </c>
    </row>
    <row r="8889" spans="1:4" x14ac:dyDescent="0.3">
      <c r="A8889" s="1" t="s">
        <v>65477</v>
      </c>
      <c r="B8889" s="1" t="s">
        <v>80345</v>
      </c>
      <c r="C8889" s="1" t="s">
        <v>80346</v>
      </c>
      <c r="D8889" s="1" t="s">
        <v>80347</v>
      </c>
    </row>
    <row r="8890" spans="1:4" x14ac:dyDescent="0.3">
      <c r="A8890" s="1" t="s">
        <v>65477</v>
      </c>
      <c r="B8890" s="1" t="s">
        <v>80348</v>
      </c>
      <c r="C8890" s="1" t="s">
        <v>80349</v>
      </c>
      <c r="D8890" s="1" t="s">
        <v>80350</v>
      </c>
    </row>
    <row r="8891" spans="1:4" x14ac:dyDescent="0.3">
      <c r="A8891" s="1" t="s">
        <v>65477</v>
      </c>
      <c r="B8891" s="1" t="s">
        <v>80351</v>
      </c>
      <c r="C8891" s="1" t="s">
        <v>46076</v>
      </c>
      <c r="D8891" s="1" t="s">
        <v>859</v>
      </c>
    </row>
    <row r="8892" spans="1:4" x14ac:dyDescent="0.3">
      <c r="A8892" s="1" t="s">
        <v>65477</v>
      </c>
      <c r="B8892" s="1" t="s">
        <v>80352</v>
      </c>
      <c r="C8892" s="1" t="s">
        <v>80353</v>
      </c>
      <c r="D8892" s="1" t="s">
        <v>80354</v>
      </c>
    </row>
    <row r="8893" spans="1:4" x14ac:dyDescent="0.3">
      <c r="A8893" s="1" t="s">
        <v>65477</v>
      </c>
      <c r="B8893" s="1" t="s">
        <v>80355</v>
      </c>
      <c r="C8893" s="1" t="s">
        <v>80356</v>
      </c>
      <c r="D8893" s="1" t="s">
        <v>80357</v>
      </c>
    </row>
    <row r="8894" spans="1:4" x14ac:dyDescent="0.3">
      <c r="A8894" s="1" t="s">
        <v>65477</v>
      </c>
      <c r="B8894" s="1" t="s">
        <v>80358</v>
      </c>
      <c r="C8894" s="1" t="s">
        <v>80359</v>
      </c>
      <c r="D8894" s="1" t="s">
        <v>80360</v>
      </c>
    </row>
    <row r="8895" spans="1:4" x14ac:dyDescent="0.3">
      <c r="A8895" s="1" t="s">
        <v>65477</v>
      </c>
      <c r="B8895" s="1" t="s">
        <v>80361</v>
      </c>
      <c r="C8895" s="1" t="s">
        <v>80362</v>
      </c>
      <c r="D8895" s="1" t="s">
        <v>9508</v>
      </c>
    </row>
    <row r="8896" spans="1:4" x14ac:dyDescent="0.3">
      <c r="A8896" s="1" t="s">
        <v>65477</v>
      </c>
      <c r="B8896" s="1" t="s">
        <v>80363</v>
      </c>
      <c r="C8896" s="1" t="s">
        <v>80364</v>
      </c>
      <c r="D8896" s="1" t="s">
        <v>80365</v>
      </c>
    </row>
    <row r="8897" spans="1:4" x14ac:dyDescent="0.3">
      <c r="A8897" s="1" t="s">
        <v>65477</v>
      </c>
      <c r="B8897" s="1" t="s">
        <v>80366</v>
      </c>
      <c r="C8897" s="1" t="s">
        <v>80367</v>
      </c>
      <c r="D8897" s="1" t="s">
        <v>29578</v>
      </c>
    </row>
    <row r="8898" spans="1:4" x14ac:dyDescent="0.3">
      <c r="A8898" s="1" t="s">
        <v>65477</v>
      </c>
      <c r="B8898" s="1" t="s">
        <v>80368</v>
      </c>
      <c r="C8898" s="1" t="s">
        <v>80369</v>
      </c>
      <c r="D8898" s="1" t="s">
        <v>80370</v>
      </c>
    </row>
    <row r="8899" spans="1:4" x14ac:dyDescent="0.3">
      <c r="A8899" s="1" t="s">
        <v>65477</v>
      </c>
      <c r="B8899" s="1" t="s">
        <v>80371</v>
      </c>
      <c r="C8899" s="1" t="s">
        <v>53994</v>
      </c>
      <c r="D8899" s="1" t="s">
        <v>80372</v>
      </c>
    </row>
    <row r="8900" spans="1:4" x14ac:dyDescent="0.3">
      <c r="A8900" s="1" t="s">
        <v>65477</v>
      </c>
      <c r="B8900" s="1" t="s">
        <v>80373</v>
      </c>
      <c r="C8900" s="1" t="s">
        <v>80374</v>
      </c>
      <c r="D8900" s="1" t="s">
        <v>80375</v>
      </c>
    </row>
    <row r="8901" spans="1:4" x14ac:dyDescent="0.3">
      <c r="A8901" s="1" t="s">
        <v>82822</v>
      </c>
      <c r="B8901" s="1" t="s">
        <v>82823</v>
      </c>
      <c r="C8901" s="1" t="s">
        <v>82824</v>
      </c>
      <c r="D8901" s="1" t="s">
        <v>82825</v>
      </c>
    </row>
    <row r="8902" spans="1:4" x14ac:dyDescent="0.3">
      <c r="A8902" s="1" t="s">
        <v>82822</v>
      </c>
      <c r="B8902" s="1" t="s">
        <v>82826</v>
      </c>
      <c r="C8902" s="1" t="s">
        <v>82827</v>
      </c>
      <c r="D8902" s="1" t="s">
        <v>82828</v>
      </c>
    </row>
    <row r="8903" spans="1:4" x14ac:dyDescent="0.3">
      <c r="A8903" s="1" t="s">
        <v>82822</v>
      </c>
      <c r="B8903" s="1" t="s">
        <v>82829</v>
      </c>
      <c r="C8903" s="1" t="s">
        <v>82830</v>
      </c>
      <c r="D8903" s="1" t="s">
        <v>82831</v>
      </c>
    </row>
    <row r="8904" spans="1:4" x14ac:dyDescent="0.3">
      <c r="A8904" s="1" t="s">
        <v>82822</v>
      </c>
      <c r="B8904" s="1" t="s">
        <v>82832</v>
      </c>
      <c r="C8904" s="1" t="s">
        <v>82833</v>
      </c>
      <c r="D8904" s="1" t="s">
        <v>82834</v>
      </c>
    </row>
    <row r="8905" spans="1:4" x14ac:dyDescent="0.3">
      <c r="A8905" s="1" t="s">
        <v>82822</v>
      </c>
      <c r="B8905" s="1" t="s">
        <v>82835</v>
      </c>
      <c r="C8905" s="1" t="s">
        <v>82836</v>
      </c>
      <c r="D8905" s="1" t="s">
        <v>82837</v>
      </c>
    </row>
    <row r="8906" spans="1:4" x14ac:dyDescent="0.3">
      <c r="A8906" s="1" t="s">
        <v>82822</v>
      </c>
      <c r="B8906" s="1" t="s">
        <v>82838</v>
      </c>
      <c r="C8906" s="1" t="s">
        <v>82839</v>
      </c>
      <c r="D8906" s="1" t="s">
        <v>82840</v>
      </c>
    </row>
    <row r="8907" spans="1:4" x14ac:dyDescent="0.3">
      <c r="A8907" s="1" t="s">
        <v>82822</v>
      </c>
      <c r="B8907" s="1" t="s">
        <v>82841</v>
      </c>
      <c r="C8907" s="1" t="s">
        <v>82842</v>
      </c>
      <c r="D8907" s="1" t="s">
        <v>82843</v>
      </c>
    </row>
    <row r="8908" spans="1:4" x14ac:dyDescent="0.3">
      <c r="A8908" s="1" t="s">
        <v>82822</v>
      </c>
      <c r="B8908" s="1" t="s">
        <v>82844</v>
      </c>
      <c r="C8908" s="1" t="s">
        <v>71006</v>
      </c>
      <c r="D8908" s="1" t="s">
        <v>82845</v>
      </c>
    </row>
    <row r="8909" spans="1:4" x14ac:dyDescent="0.3">
      <c r="A8909" s="1" t="s">
        <v>82822</v>
      </c>
      <c r="B8909" s="1" t="s">
        <v>82846</v>
      </c>
      <c r="C8909" s="1" t="s">
        <v>82847</v>
      </c>
      <c r="D8909" s="1" t="s">
        <v>82848</v>
      </c>
    </row>
    <row r="8910" spans="1:4" x14ac:dyDescent="0.3">
      <c r="A8910" s="1" t="s">
        <v>82822</v>
      </c>
      <c r="B8910" s="1" t="s">
        <v>82849</v>
      </c>
      <c r="C8910" s="1" t="s">
        <v>82850</v>
      </c>
      <c r="D8910" s="1" t="s">
        <v>82851</v>
      </c>
    </row>
    <row r="8911" spans="1:4" x14ac:dyDescent="0.3">
      <c r="A8911" s="1" t="s">
        <v>82822</v>
      </c>
      <c r="B8911" s="1" t="s">
        <v>82852</v>
      </c>
      <c r="C8911" s="1" t="s">
        <v>4775</v>
      </c>
      <c r="D8911" s="1" t="s">
        <v>82853</v>
      </c>
    </row>
    <row r="8912" spans="1:4" x14ac:dyDescent="0.3">
      <c r="A8912" s="1" t="s">
        <v>82822</v>
      </c>
      <c r="B8912" s="1" t="s">
        <v>82854</v>
      </c>
      <c r="C8912" s="1" t="s">
        <v>82855</v>
      </c>
      <c r="D8912" s="1" t="s">
        <v>82856</v>
      </c>
    </row>
    <row r="8913" spans="1:4" x14ac:dyDescent="0.3">
      <c r="A8913" s="1" t="s">
        <v>82822</v>
      </c>
      <c r="B8913" s="1" t="s">
        <v>82857</v>
      </c>
      <c r="C8913" s="1" t="s">
        <v>82858</v>
      </c>
      <c r="D8913" s="1" t="s">
        <v>82859</v>
      </c>
    </row>
    <row r="8914" spans="1:4" x14ac:dyDescent="0.3">
      <c r="A8914" s="1" t="s">
        <v>82822</v>
      </c>
      <c r="B8914" s="1" t="s">
        <v>82860</v>
      </c>
      <c r="C8914" s="1" t="s">
        <v>82861</v>
      </c>
      <c r="D8914" s="1" t="s">
        <v>82862</v>
      </c>
    </row>
    <row r="8915" spans="1:4" x14ac:dyDescent="0.3">
      <c r="A8915" s="1" t="s">
        <v>82822</v>
      </c>
      <c r="B8915" s="1" t="s">
        <v>82863</v>
      </c>
      <c r="C8915" s="1" t="s">
        <v>11666</v>
      </c>
      <c r="D8915" s="1" t="s">
        <v>61133</v>
      </c>
    </row>
    <row r="8916" spans="1:4" x14ac:dyDescent="0.3">
      <c r="A8916" s="1" t="s">
        <v>82822</v>
      </c>
      <c r="B8916" s="1" t="s">
        <v>82864</v>
      </c>
      <c r="C8916" s="1" t="s">
        <v>7696</v>
      </c>
      <c r="D8916" s="1" t="s">
        <v>82865</v>
      </c>
    </row>
    <row r="8917" spans="1:4" x14ac:dyDescent="0.3">
      <c r="A8917" s="1" t="s">
        <v>82822</v>
      </c>
      <c r="B8917" s="1" t="s">
        <v>82866</v>
      </c>
      <c r="C8917" s="1" t="s">
        <v>82867</v>
      </c>
      <c r="D8917" s="1" t="s">
        <v>82868</v>
      </c>
    </row>
    <row r="8918" spans="1:4" x14ac:dyDescent="0.3">
      <c r="A8918" s="1" t="s">
        <v>82822</v>
      </c>
      <c r="B8918" s="1" t="s">
        <v>82869</v>
      </c>
      <c r="C8918" s="1" t="s">
        <v>66928</v>
      </c>
      <c r="D8918" s="1" t="s">
        <v>82870</v>
      </c>
    </row>
    <row r="8919" spans="1:4" x14ac:dyDescent="0.3">
      <c r="A8919" s="1" t="s">
        <v>82822</v>
      </c>
      <c r="B8919" s="1" t="s">
        <v>82871</v>
      </c>
      <c r="C8919" s="1" t="s">
        <v>46331</v>
      </c>
      <c r="D8919" s="1" t="s">
        <v>82872</v>
      </c>
    </row>
    <row r="8920" spans="1:4" x14ac:dyDescent="0.3">
      <c r="A8920" s="1" t="s">
        <v>82822</v>
      </c>
      <c r="B8920" s="1" t="s">
        <v>82873</v>
      </c>
      <c r="C8920" s="1" t="s">
        <v>82874</v>
      </c>
      <c r="D8920" s="1" t="s">
        <v>82875</v>
      </c>
    </row>
    <row r="8921" spans="1:4" x14ac:dyDescent="0.3">
      <c r="A8921" s="1" t="s">
        <v>82822</v>
      </c>
      <c r="B8921" s="1" t="s">
        <v>82876</v>
      </c>
      <c r="C8921" s="1" t="s">
        <v>73681</v>
      </c>
      <c r="D8921" s="1" t="s">
        <v>82877</v>
      </c>
    </row>
    <row r="8922" spans="1:4" x14ac:dyDescent="0.3">
      <c r="A8922" s="1" t="s">
        <v>82822</v>
      </c>
      <c r="B8922" s="1" t="s">
        <v>82878</v>
      </c>
      <c r="C8922" s="1" t="s">
        <v>82879</v>
      </c>
      <c r="D8922" s="1" t="s">
        <v>82880</v>
      </c>
    </row>
    <row r="8923" spans="1:4" x14ac:dyDescent="0.3">
      <c r="A8923" s="1" t="s">
        <v>82822</v>
      </c>
      <c r="B8923" s="1" t="s">
        <v>82881</v>
      </c>
      <c r="C8923" s="1" t="s">
        <v>17027</v>
      </c>
      <c r="D8923" s="1" t="s">
        <v>82882</v>
      </c>
    </row>
    <row r="8924" spans="1:4" x14ac:dyDescent="0.3">
      <c r="A8924" s="1" t="s">
        <v>82822</v>
      </c>
      <c r="B8924" s="1" t="s">
        <v>82883</v>
      </c>
      <c r="C8924" s="1" t="s">
        <v>82884</v>
      </c>
      <c r="D8924" s="1" t="s">
        <v>82885</v>
      </c>
    </row>
    <row r="8925" spans="1:4" x14ac:dyDescent="0.3">
      <c r="A8925" s="1" t="s">
        <v>82822</v>
      </c>
      <c r="B8925" s="1" t="s">
        <v>82886</v>
      </c>
      <c r="C8925" s="1" t="s">
        <v>82887</v>
      </c>
      <c r="D8925" s="1" t="s">
        <v>82888</v>
      </c>
    </row>
    <row r="8926" spans="1:4" x14ac:dyDescent="0.3">
      <c r="A8926" s="1" t="s">
        <v>82822</v>
      </c>
      <c r="B8926" s="1" t="s">
        <v>82889</v>
      </c>
      <c r="C8926" s="1" t="s">
        <v>39071</v>
      </c>
      <c r="D8926" s="1" t="s">
        <v>82890</v>
      </c>
    </row>
    <row r="8927" spans="1:4" x14ac:dyDescent="0.3">
      <c r="A8927" s="1" t="s">
        <v>82822</v>
      </c>
      <c r="B8927" s="1" t="s">
        <v>82891</v>
      </c>
      <c r="C8927" s="1" t="s">
        <v>82892</v>
      </c>
      <c r="D8927" s="1" t="s">
        <v>82893</v>
      </c>
    </row>
    <row r="8928" spans="1:4" x14ac:dyDescent="0.3">
      <c r="A8928" s="1" t="s">
        <v>82822</v>
      </c>
      <c r="B8928" s="1" t="s">
        <v>82894</v>
      </c>
      <c r="C8928" s="1" t="s">
        <v>22550</v>
      </c>
      <c r="D8928" s="1" t="s">
        <v>82895</v>
      </c>
    </row>
    <row r="8929" spans="1:4" x14ac:dyDescent="0.3">
      <c r="A8929" s="1" t="s">
        <v>82822</v>
      </c>
      <c r="B8929" s="1" t="s">
        <v>82896</v>
      </c>
      <c r="C8929" s="1" t="s">
        <v>67080</v>
      </c>
      <c r="D8929" s="1" t="s">
        <v>79958</v>
      </c>
    </row>
    <row r="8930" spans="1:4" x14ac:dyDescent="0.3">
      <c r="A8930" s="1" t="s">
        <v>82822</v>
      </c>
      <c r="B8930" s="1" t="s">
        <v>82897</v>
      </c>
      <c r="C8930" s="1" t="s">
        <v>82898</v>
      </c>
      <c r="D8930" s="1" t="s">
        <v>82899</v>
      </c>
    </row>
    <row r="8931" spans="1:4" x14ac:dyDescent="0.3">
      <c r="A8931" s="1" t="s">
        <v>82822</v>
      </c>
      <c r="B8931" s="1" t="s">
        <v>82900</v>
      </c>
      <c r="C8931" s="1" t="s">
        <v>82901</v>
      </c>
      <c r="D8931" s="1" t="s">
        <v>82902</v>
      </c>
    </row>
    <row r="8932" spans="1:4" x14ac:dyDescent="0.3">
      <c r="A8932" s="1" t="s">
        <v>64196</v>
      </c>
      <c r="B8932" s="1" t="s">
        <v>64197</v>
      </c>
      <c r="C8932" s="1" t="s">
        <v>64198</v>
      </c>
      <c r="D8932" s="1" t="s">
        <v>40995</v>
      </c>
    </row>
    <row r="8933" spans="1:4" x14ac:dyDescent="0.3">
      <c r="A8933" s="1" t="s">
        <v>64196</v>
      </c>
      <c r="B8933" s="1" t="s">
        <v>71761</v>
      </c>
      <c r="C8933" s="1" t="s">
        <v>71762</v>
      </c>
      <c r="D8933" s="1" t="s">
        <v>71763</v>
      </c>
    </row>
    <row r="8934" spans="1:4" x14ac:dyDescent="0.3">
      <c r="A8934" s="1" t="s">
        <v>64196</v>
      </c>
      <c r="B8934" s="1" t="s">
        <v>71764</v>
      </c>
      <c r="C8934" s="1" t="s">
        <v>890</v>
      </c>
      <c r="D8934" s="1" t="s">
        <v>37509</v>
      </c>
    </row>
    <row r="8935" spans="1:4" x14ac:dyDescent="0.3">
      <c r="A8935" s="1" t="s">
        <v>64196</v>
      </c>
      <c r="B8935" s="1" t="s">
        <v>71765</v>
      </c>
      <c r="C8935" s="1" t="s">
        <v>5501</v>
      </c>
      <c r="D8935" s="1" t="s">
        <v>70381</v>
      </c>
    </row>
    <row r="8936" spans="1:4" x14ac:dyDescent="0.3">
      <c r="A8936" s="1" t="s">
        <v>64196</v>
      </c>
      <c r="B8936" s="1" t="s">
        <v>71766</v>
      </c>
      <c r="C8936" s="1" t="s">
        <v>39914</v>
      </c>
      <c r="D8936" s="1" t="s">
        <v>71767</v>
      </c>
    </row>
    <row r="8937" spans="1:4" x14ac:dyDescent="0.3">
      <c r="A8937" s="1" t="s">
        <v>64196</v>
      </c>
      <c r="B8937" s="1" t="s">
        <v>71768</v>
      </c>
      <c r="C8937" s="1" t="s">
        <v>71769</v>
      </c>
      <c r="D8937" s="1" t="s">
        <v>71770</v>
      </c>
    </row>
    <row r="8938" spans="1:4" x14ac:dyDescent="0.3">
      <c r="A8938" s="1" t="s">
        <v>64196</v>
      </c>
      <c r="B8938" s="1" t="s">
        <v>71771</v>
      </c>
      <c r="C8938" s="1" t="s">
        <v>71772</v>
      </c>
      <c r="D8938" s="1" t="s">
        <v>71773</v>
      </c>
    </row>
    <row r="8939" spans="1:4" x14ac:dyDescent="0.3">
      <c r="A8939" s="1" t="s">
        <v>64196</v>
      </c>
      <c r="B8939" s="1" t="s">
        <v>71774</v>
      </c>
      <c r="C8939" s="1" t="s">
        <v>25086</v>
      </c>
      <c r="D8939" s="1" t="s">
        <v>71775</v>
      </c>
    </row>
    <row r="8940" spans="1:4" x14ac:dyDescent="0.3">
      <c r="A8940" s="1" t="s">
        <v>64196</v>
      </c>
      <c r="B8940" s="1" t="s">
        <v>71776</v>
      </c>
      <c r="C8940" s="1" t="s">
        <v>65092</v>
      </c>
      <c r="D8940" s="1" t="s">
        <v>71777</v>
      </c>
    </row>
    <row r="8941" spans="1:4" x14ac:dyDescent="0.3">
      <c r="A8941" s="1" t="s">
        <v>64196</v>
      </c>
      <c r="B8941" s="1" t="s">
        <v>71778</v>
      </c>
      <c r="C8941" s="1" t="s">
        <v>71779</v>
      </c>
      <c r="D8941" s="1" t="s">
        <v>71780</v>
      </c>
    </row>
    <row r="8942" spans="1:4" x14ac:dyDescent="0.3">
      <c r="A8942" s="1" t="s">
        <v>64196</v>
      </c>
      <c r="B8942" s="1" t="s">
        <v>71781</v>
      </c>
      <c r="C8942" s="1" t="s">
        <v>71782</v>
      </c>
      <c r="D8942" s="1" t="s">
        <v>71783</v>
      </c>
    </row>
    <row r="8943" spans="1:4" x14ac:dyDescent="0.3">
      <c r="A8943" s="1" t="s">
        <v>64196</v>
      </c>
      <c r="B8943" s="1" t="s">
        <v>71784</v>
      </c>
      <c r="C8943" s="1" t="s">
        <v>71785</v>
      </c>
      <c r="D8943" s="1" t="s">
        <v>70573</v>
      </c>
    </row>
    <row r="8944" spans="1:4" x14ac:dyDescent="0.3">
      <c r="A8944" s="1" t="s">
        <v>64196</v>
      </c>
      <c r="B8944" s="1" t="s">
        <v>71786</v>
      </c>
      <c r="C8944" s="1" t="s">
        <v>2796</v>
      </c>
      <c r="D8944" s="1" t="s">
        <v>71787</v>
      </c>
    </row>
    <row r="8945" spans="1:4" x14ac:dyDescent="0.3">
      <c r="A8945" s="1" t="s">
        <v>64196</v>
      </c>
      <c r="B8945" s="1" t="s">
        <v>71788</v>
      </c>
      <c r="C8945" s="1" t="s">
        <v>71789</v>
      </c>
      <c r="D8945" s="1" t="s">
        <v>71790</v>
      </c>
    </row>
    <row r="8946" spans="1:4" x14ac:dyDescent="0.3">
      <c r="A8946" s="1" t="s">
        <v>64196</v>
      </c>
      <c r="B8946" s="1" t="s">
        <v>71791</v>
      </c>
      <c r="C8946" s="1" t="s">
        <v>71792</v>
      </c>
      <c r="D8946" s="1" t="s">
        <v>71793</v>
      </c>
    </row>
    <row r="8947" spans="1:4" x14ac:dyDescent="0.3">
      <c r="A8947" s="1" t="s">
        <v>64196</v>
      </c>
      <c r="B8947" s="1" t="s">
        <v>71794</v>
      </c>
      <c r="C8947" s="1" t="s">
        <v>71795</v>
      </c>
      <c r="D8947" s="1" t="s">
        <v>71796</v>
      </c>
    </row>
    <row r="8948" spans="1:4" x14ac:dyDescent="0.3">
      <c r="A8948" s="1" t="s">
        <v>64196</v>
      </c>
      <c r="B8948" s="1" t="s">
        <v>71797</v>
      </c>
      <c r="C8948" s="1" t="s">
        <v>71798</v>
      </c>
      <c r="D8948" s="1" t="s">
        <v>71799</v>
      </c>
    </row>
    <row r="8949" spans="1:4" x14ac:dyDescent="0.3">
      <c r="A8949" s="1" t="s">
        <v>64196</v>
      </c>
      <c r="B8949" s="1" t="s">
        <v>71800</v>
      </c>
      <c r="C8949" s="1" t="s">
        <v>71801</v>
      </c>
      <c r="D8949" s="1" t="s">
        <v>71802</v>
      </c>
    </row>
    <row r="8950" spans="1:4" x14ac:dyDescent="0.3">
      <c r="A8950" s="1" t="s">
        <v>64196</v>
      </c>
      <c r="B8950" s="1" t="s">
        <v>71803</v>
      </c>
      <c r="C8950" s="1" t="s">
        <v>71804</v>
      </c>
      <c r="D8950" s="1" t="s">
        <v>71805</v>
      </c>
    </row>
    <row r="8951" spans="1:4" x14ac:dyDescent="0.3">
      <c r="A8951" s="1" t="s">
        <v>64196</v>
      </c>
      <c r="B8951" s="1" t="s">
        <v>71806</v>
      </c>
      <c r="C8951" s="1" t="s">
        <v>71807</v>
      </c>
      <c r="D8951" s="1" t="s">
        <v>71808</v>
      </c>
    </row>
    <row r="8952" spans="1:4" x14ac:dyDescent="0.3">
      <c r="A8952" s="1" t="s">
        <v>64196</v>
      </c>
      <c r="B8952" s="1" t="s">
        <v>71809</v>
      </c>
      <c r="C8952" s="1" t="s">
        <v>71810</v>
      </c>
      <c r="D8952" s="1" t="s">
        <v>63067</v>
      </c>
    </row>
    <row r="8953" spans="1:4" x14ac:dyDescent="0.3">
      <c r="A8953" s="1" t="s">
        <v>64196</v>
      </c>
      <c r="B8953" s="1" t="s">
        <v>71811</v>
      </c>
      <c r="C8953" s="1" t="s">
        <v>71812</v>
      </c>
      <c r="D8953" s="1" t="s">
        <v>71813</v>
      </c>
    </row>
    <row r="8954" spans="1:4" x14ac:dyDescent="0.3">
      <c r="A8954" s="1" t="s">
        <v>64196</v>
      </c>
      <c r="B8954" s="1" t="s">
        <v>71814</v>
      </c>
      <c r="C8954" s="1" t="s">
        <v>5012</v>
      </c>
      <c r="D8954" s="1" t="s">
        <v>71815</v>
      </c>
    </row>
    <row r="8955" spans="1:4" x14ac:dyDescent="0.3">
      <c r="A8955" s="1" t="s">
        <v>64196</v>
      </c>
      <c r="B8955" s="1" t="s">
        <v>71816</v>
      </c>
      <c r="C8955" s="1" t="s">
        <v>27892</v>
      </c>
      <c r="D8955" s="1" t="s">
        <v>67260</v>
      </c>
    </row>
    <row r="8956" spans="1:4" x14ac:dyDescent="0.3">
      <c r="A8956" s="1" t="s">
        <v>64196</v>
      </c>
      <c r="B8956" s="1" t="s">
        <v>71817</v>
      </c>
      <c r="C8956" s="1" t="s">
        <v>71818</v>
      </c>
      <c r="D8956" s="1" t="s">
        <v>71819</v>
      </c>
    </row>
    <row r="8957" spans="1:4" x14ac:dyDescent="0.3">
      <c r="A8957" s="1" t="s">
        <v>64196</v>
      </c>
      <c r="B8957" s="1" t="s">
        <v>71820</v>
      </c>
      <c r="C8957" s="1" t="s">
        <v>33262</v>
      </c>
      <c r="D8957" s="1" t="s">
        <v>71821</v>
      </c>
    </row>
    <row r="8958" spans="1:4" x14ac:dyDescent="0.3">
      <c r="A8958" s="1" t="s">
        <v>64196</v>
      </c>
      <c r="B8958" s="1" t="s">
        <v>71822</v>
      </c>
      <c r="C8958" s="1" t="s">
        <v>71823</v>
      </c>
      <c r="D8958" s="1" t="s">
        <v>71824</v>
      </c>
    </row>
    <row r="8959" spans="1:4" x14ac:dyDescent="0.3">
      <c r="A8959" s="1" t="s">
        <v>64196</v>
      </c>
      <c r="B8959" s="1" t="s">
        <v>71825</v>
      </c>
      <c r="C8959" s="1" t="s">
        <v>71826</v>
      </c>
      <c r="D8959" s="1" t="s">
        <v>71827</v>
      </c>
    </row>
    <row r="8960" spans="1:4" x14ac:dyDescent="0.3">
      <c r="A8960" s="1" t="s">
        <v>64196</v>
      </c>
      <c r="B8960" s="1" t="s">
        <v>71828</v>
      </c>
      <c r="C8960" s="1" t="s">
        <v>71829</v>
      </c>
      <c r="D8960" s="1" t="s">
        <v>71830</v>
      </c>
    </row>
    <row r="8961" spans="1:4" x14ac:dyDescent="0.3">
      <c r="A8961" s="1" t="s">
        <v>64196</v>
      </c>
      <c r="B8961" s="1" t="s">
        <v>71831</v>
      </c>
      <c r="C8961" s="1" t="s">
        <v>71832</v>
      </c>
      <c r="D8961" s="1" t="s">
        <v>71833</v>
      </c>
    </row>
    <row r="8962" spans="1:4" x14ac:dyDescent="0.3">
      <c r="A8962" s="1" t="s">
        <v>64196</v>
      </c>
      <c r="B8962" s="1" t="s">
        <v>71834</v>
      </c>
      <c r="C8962" s="1" t="s">
        <v>71835</v>
      </c>
      <c r="D8962" s="1" t="s">
        <v>71836</v>
      </c>
    </row>
    <row r="8963" spans="1:4" x14ac:dyDescent="0.3">
      <c r="A8963" s="1" t="s">
        <v>64196</v>
      </c>
      <c r="B8963" s="1" t="s">
        <v>71837</v>
      </c>
      <c r="C8963" s="1" t="s">
        <v>71838</v>
      </c>
      <c r="D8963" s="1" t="s">
        <v>71839</v>
      </c>
    </row>
    <row r="8964" spans="1:4" x14ac:dyDescent="0.3">
      <c r="A8964" s="1" t="s">
        <v>63244</v>
      </c>
      <c r="B8964" s="1" t="s">
        <v>63245</v>
      </c>
      <c r="C8964" s="1" t="s">
        <v>63246</v>
      </c>
      <c r="D8964" s="1" t="s">
        <v>63247</v>
      </c>
    </row>
    <row r="8965" spans="1:4" x14ac:dyDescent="0.3">
      <c r="A8965" s="1" t="s">
        <v>63244</v>
      </c>
      <c r="B8965" s="1" t="s">
        <v>67331</v>
      </c>
      <c r="C8965" s="1" t="s">
        <v>67332</v>
      </c>
      <c r="D8965" s="1" t="s">
        <v>40816</v>
      </c>
    </row>
    <row r="8966" spans="1:4" x14ac:dyDescent="0.3">
      <c r="A8966" s="1" t="s">
        <v>63244</v>
      </c>
      <c r="B8966" s="1" t="s">
        <v>67333</v>
      </c>
      <c r="C8966" s="1" t="s">
        <v>67334</v>
      </c>
      <c r="D8966" s="1" t="s">
        <v>67335</v>
      </c>
    </row>
    <row r="8967" spans="1:4" x14ac:dyDescent="0.3">
      <c r="A8967" s="1" t="s">
        <v>63244</v>
      </c>
      <c r="B8967" s="1" t="s">
        <v>67336</v>
      </c>
      <c r="C8967" s="1" t="s">
        <v>67337</v>
      </c>
      <c r="D8967" s="1" t="s">
        <v>67338</v>
      </c>
    </row>
    <row r="8968" spans="1:4" x14ac:dyDescent="0.3">
      <c r="A8968" s="1" t="s">
        <v>63244</v>
      </c>
      <c r="B8968" s="1" t="s">
        <v>67339</v>
      </c>
      <c r="C8968" s="1" t="s">
        <v>67340</v>
      </c>
      <c r="D8968" s="1" t="s">
        <v>22533</v>
      </c>
    </row>
    <row r="8969" spans="1:4" x14ac:dyDescent="0.3">
      <c r="A8969" s="1" t="s">
        <v>63244</v>
      </c>
      <c r="B8969" s="1" t="s">
        <v>67341</v>
      </c>
      <c r="C8969" s="1" t="s">
        <v>67342</v>
      </c>
      <c r="D8969" s="1" t="s">
        <v>67343</v>
      </c>
    </row>
    <row r="8970" spans="1:4" x14ac:dyDescent="0.3">
      <c r="A8970" s="1" t="s">
        <v>63244</v>
      </c>
      <c r="B8970" s="1" t="s">
        <v>67344</v>
      </c>
      <c r="C8970" s="1" t="s">
        <v>67345</v>
      </c>
      <c r="D8970" s="1" t="s">
        <v>11240</v>
      </c>
    </row>
    <row r="8971" spans="1:4" x14ac:dyDescent="0.3">
      <c r="A8971" s="1" t="s">
        <v>63244</v>
      </c>
      <c r="B8971" s="1" t="s">
        <v>67346</v>
      </c>
      <c r="C8971" s="1" t="s">
        <v>16953</v>
      </c>
      <c r="D8971" s="1" t="s">
        <v>67347</v>
      </c>
    </row>
    <row r="8972" spans="1:4" x14ac:dyDescent="0.3">
      <c r="A8972" s="1" t="s">
        <v>63244</v>
      </c>
      <c r="B8972" s="1" t="s">
        <v>67348</v>
      </c>
      <c r="C8972" s="1" t="s">
        <v>67349</v>
      </c>
      <c r="D8972" s="1" t="s">
        <v>67350</v>
      </c>
    </row>
    <row r="8973" spans="1:4" x14ac:dyDescent="0.3">
      <c r="A8973" s="1" t="s">
        <v>65622</v>
      </c>
      <c r="B8973" s="1" t="s">
        <v>65623</v>
      </c>
      <c r="C8973" s="1" t="s">
        <v>65624</v>
      </c>
      <c r="D8973" s="1" t="s">
        <v>65625</v>
      </c>
    </row>
    <row r="8974" spans="1:4" x14ac:dyDescent="0.3">
      <c r="A8974" s="1" t="s">
        <v>65622</v>
      </c>
      <c r="B8974" s="1" t="s">
        <v>65626</v>
      </c>
      <c r="C8974" s="1" t="s">
        <v>65627</v>
      </c>
      <c r="D8974" s="1" t="s">
        <v>65628</v>
      </c>
    </row>
    <row r="8975" spans="1:4" x14ac:dyDescent="0.3">
      <c r="A8975" s="1" t="s">
        <v>65622</v>
      </c>
      <c r="B8975" s="1" t="s">
        <v>65629</v>
      </c>
      <c r="C8975" s="1" t="s">
        <v>65630</v>
      </c>
      <c r="D8975" s="1" t="s">
        <v>65631</v>
      </c>
    </row>
    <row r="8976" spans="1:4" x14ac:dyDescent="0.3">
      <c r="A8976" s="1" t="s">
        <v>65622</v>
      </c>
      <c r="B8976" s="1" t="s">
        <v>81219</v>
      </c>
      <c r="C8976" s="1" t="s">
        <v>81220</v>
      </c>
      <c r="D8976" s="1" t="s">
        <v>81221</v>
      </c>
    </row>
    <row r="8977" spans="1:4" x14ac:dyDescent="0.3">
      <c r="A8977" s="1" t="s">
        <v>65622</v>
      </c>
      <c r="B8977" s="1" t="s">
        <v>81222</v>
      </c>
      <c r="C8977" s="1" t="s">
        <v>81223</v>
      </c>
      <c r="D8977" s="1" t="s">
        <v>81224</v>
      </c>
    </row>
    <row r="8978" spans="1:4" x14ac:dyDescent="0.3">
      <c r="A8978" s="1" t="s">
        <v>65622</v>
      </c>
      <c r="B8978" s="1" t="s">
        <v>81225</v>
      </c>
      <c r="C8978" s="1" t="s">
        <v>81226</v>
      </c>
      <c r="D8978" s="1" t="s">
        <v>75119</v>
      </c>
    </row>
    <row r="8979" spans="1:4" x14ac:dyDescent="0.3">
      <c r="A8979" s="1" t="s">
        <v>65622</v>
      </c>
      <c r="B8979" s="1" t="s">
        <v>81227</v>
      </c>
      <c r="C8979" s="1" t="s">
        <v>39141</v>
      </c>
      <c r="D8979" s="1" t="s">
        <v>81228</v>
      </c>
    </row>
    <row r="8980" spans="1:4" x14ac:dyDescent="0.3">
      <c r="A8980" s="1" t="s">
        <v>65622</v>
      </c>
      <c r="B8980" s="1" t="s">
        <v>81229</v>
      </c>
      <c r="C8980" s="1" t="s">
        <v>81230</v>
      </c>
      <c r="D8980" s="1" t="s">
        <v>81231</v>
      </c>
    </row>
    <row r="8981" spans="1:4" x14ac:dyDescent="0.3">
      <c r="A8981" s="1" t="s">
        <v>65622</v>
      </c>
      <c r="B8981" s="1" t="s">
        <v>81232</v>
      </c>
      <c r="C8981" s="1" t="s">
        <v>75642</v>
      </c>
      <c r="D8981" s="1" t="s">
        <v>81233</v>
      </c>
    </row>
    <row r="8982" spans="1:4" x14ac:dyDescent="0.3">
      <c r="A8982" s="1" t="s">
        <v>65622</v>
      </c>
      <c r="B8982" s="1" t="s">
        <v>81234</v>
      </c>
      <c r="C8982" s="1" t="s">
        <v>81235</v>
      </c>
      <c r="D8982" s="1" t="s">
        <v>81236</v>
      </c>
    </row>
    <row r="8983" spans="1:4" x14ac:dyDescent="0.3">
      <c r="A8983" s="1" t="s">
        <v>65622</v>
      </c>
      <c r="B8983" s="1" t="s">
        <v>81237</v>
      </c>
      <c r="C8983" s="1" t="s">
        <v>15865</v>
      </c>
      <c r="D8983" s="1" t="s">
        <v>81238</v>
      </c>
    </row>
    <row r="8984" spans="1:4" x14ac:dyDescent="0.3">
      <c r="A8984" s="1" t="s">
        <v>65622</v>
      </c>
      <c r="B8984" s="1" t="s">
        <v>81239</v>
      </c>
      <c r="C8984" s="1" t="s">
        <v>81240</v>
      </c>
      <c r="D8984" s="1" t="s">
        <v>81241</v>
      </c>
    </row>
    <row r="8985" spans="1:4" x14ac:dyDescent="0.3">
      <c r="A8985" s="1" t="s">
        <v>65622</v>
      </c>
      <c r="B8985" s="1" t="s">
        <v>81242</v>
      </c>
      <c r="C8985" s="1" t="s">
        <v>81243</v>
      </c>
      <c r="D8985" s="1" t="s">
        <v>81244</v>
      </c>
    </row>
    <row r="8986" spans="1:4" x14ac:dyDescent="0.3">
      <c r="A8986" s="1" t="s">
        <v>65622</v>
      </c>
      <c r="B8986" s="1" t="s">
        <v>81245</v>
      </c>
      <c r="C8986" s="1" t="s">
        <v>81246</v>
      </c>
      <c r="D8986" s="1" t="s">
        <v>81247</v>
      </c>
    </row>
    <row r="8987" spans="1:4" x14ac:dyDescent="0.3">
      <c r="A8987" s="1" t="s">
        <v>65622</v>
      </c>
      <c r="B8987" s="1" t="s">
        <v>81248</v>
      </c>
      <c r="C8987" s="1" t="s">
        <v>81249</v>
      </c>
      <c r="D8987" s="1" t="s">
        <v>81250</v>
      </c>
    </row>
    <row r="8988" spans="1:4" x14ac:dyDescent="0.3">
      <c r="A8988" s="1" t="s">
        <v>65622</v>
      </c>
      <c r="B8988" s="1" t="s">
        <v>81251</v>
      </c>
      <c r="C8988" s="1" t="s">
        <v>81252</v>
      </c>
      <c r="D8988" s="1" t="s">
        <v>81253</v>
      </c>
    </row>
    <row r="8989" spans="1:4" x14ac:dyDescent="0.3">
      <c r="A8989" s="1" t="s">
        <v>65622</v>
      </c>
      <c r="B8989" s="1" t="s">
        <v>81254</v>
      </c>
      <c r="C8989" s="1" t="s">
        <v>81255</v>
      </c>
      <c r="D8989" s="1" t="s">
        <v>81256</v>
      </c>
    </row>
    <row r="8990" spans="1:4" x14ac:dyDescent="0.3">
      <c r="A8990" s="1" t="s">
        <v>65622</v>
      </c>
      <c r="B8990" s="1" t="s">
        <v>81257</v>
      </c>
      <c r="C8990" s="1" t="s">
        <v>307</v>
      </c>
      <c r="D8990" s="1" t="s">
        <v>81258</v>
      </c>
    </row>
    <row r="8991" spans="1:4" x14ac:dyDescent="0.3">
      <c r="A8991" s="1" t="s">
        <v>65622</v>
      </c>
      <c r="B8991" s="1" t="s">
        <v>81259</v>
      </c>
      <c r="C8991" s="1" t="s">
        <v>81260</v>
      </c>
      <c r="D8991" s="1" t="s">
        <v>76682</v>
      </c>
    </row>
    <row r="8992" spans="1:4" x14ac:dyDescent="0.3">
      <c r="A8992" s="1" t="s">
        <v>65622</v>
      </c>
      <c r="B8992" s="1" t="s">
        <v>81261</v>
      </c>
      <c r="C8992" s="1" t="s">
        <v>81262</v>
      </c>
      <c r="D8992" s="1" t="s">
        <v>81263</v>
      </c>
    </row>
    <row r="8993" spans="1:4" x14ac:dyDescent="0.3">
      <c r="A8993" s="1" t="s">
        <v>65622</v>
      </c>
      <c r="B8993" s="1" t="s">
        <v>81264</v>
      </c>
      <c r="C8993" s="1" t="s">
        <v>81265</v>
      </c>
      <c r="D8993" s="1" t="s">
        <v>81266</v>
      </c>
    </row>
    <row r="8994" spans="1:4" x14ac:dyDescent="0.3">
      <c r="A8994" s="1" t="s">
        <v>65622</v>
      </c>
      <c r="B8994" s="1" t="s">
        <v>81267</v>
      </c>
      <c r="C8994" s="1" t="s">
        <v>81268</v>
      </c>
      <c r="D8994" s="1" t="s">
        <v>81269</v>
      </c>
    </row>
    <row r="8995" spans="1:4" x14ac:dyDescent="0.3">
      <c r="A8995" s="1" t="s">
        <v>65622</v>
      </c>
      <c r="B8995" s="1" t="s">
        <v>81270</v>
      </c>
      <c r="C8995" s="1" t="s">
        <v>81271</v>
      </c>
      <c r="D8995" s="1" t="s">
        <v>81272</v>
      </c>
    </row>
    <row r="8996" spans="1:4" x14ac:dyDescent="0.3">
      <c r="A8996" s="1" t="s">
        <v>65622</v>
      </c>
      <c r="B8996" s="1" t="s">
        <v>81273</v>
      </c>
      <c r="C8996" s="1" t="s">
        <v>81274</v>
      </c>
      <c r="D8996" s="1" t="s">
        <v>81275</v>
      </c>
    </row>
    <row r="8997" spans="1:4" x14ac:dyDescent="0.3">
      <c r="A8997" s="1" t="s">
        <v>65622</v>
      </c>
      <c r="B8997" s="1" t="s">
        <v>81276</v>
      </c>
      <c r="C8997" s="1" t="s">
        <v>19010</v>
      </c>
      <c r="D8997" s="1" t="s">
        <v>81277</v>
      </c>
    </row>
    <row r="8998" spans="1:4" x14ac:dyDescent="0.3">
      <c r="A8998" s="1" t="s">
        <v>65622</v>
      </c>
      <c r="B8998" s="1" t="s">
        <v>81278</v>
      </c>
      <c r="C8998" s="1" t="s">
        <v>26197</v>
      </c>
      <c r="D8998" s="1" t="s">
        <v>81279</v>
      </c>
    </row>
    <row r="8999" spans="1:4" x14ac:dyDescent="0.3">
      <c r="A8999" s="1" t="s">
        <v>65622</v>
      </c>
      <c r="B8999" s="1" t="s">
        <v>81280</v>
      </c>
      <c r="C8999" s="1" t="s">
        <v>71186</v>
      </c>
      <c r="D8999" s="1" t="s">
        <v>81281</v>
      </c>
    </row>
    <row r="9000" spans="1:4" x14ac:dyDescent="0.3">
      <c r="A9000" s="1" t="s">
        <v>65622</v>
      </c>
      <c r="B9000" s="1" t="s">
        <v>81282</v>
      </c>
      <c r="C9000" s="1" t="s">
        <v>79678</v>
      </c>
      <c r="D9000" s="1" t="s">
        <v>81283</v>
      </c>
    </row>
    <row r="9001" spans="1:4" x14ac:dyDescent="0.3">
      <c r="A9001" s="1" t="s">
        <v>65622</v>
      </c>
      <c r="B9001" s="1" t="s">
        <v>81284</v>
      </c>
      <c r="C9001" s="1" t="s">
        <v>81285</v>
      </c>
      <c r="D9001" s="1" t="s">
        <v>81286</v>
      </c>
    </row>
    <row r="9002" spans="1:4" x14ac:dyDescent="0.3">
      <c r="A9002" s="1" t="s">
        <v>65622</v>
      </c>
      <c r="B9002" s="1" t="s">
        <v>81287</v>
      </c>
      <c r="C9002" s="1" t="s">
        <v>81288</v>
      </c>
      <c r="D9002" s="1" t="s">
        <v>81289</v>
      </c>
    </row>
    <row r="9003" spans="1:4" x14ac:dyDescent="0.3">
      <c r="A9003" s="1" t="s">
        <v>242</v>
      </c>
      <c r="B9003" s="1" t="s">
        <v>64016</v>
      </c>
      <c r="C9003" s="1" t="s">
        <v>64017</v>
      </c>
      <c r="D9003" s="1" t="s">
        <v>64018</v>
      </c>
    </row>
    <row r="9004" spans="1:4" x14ac:dyDescent="0.3">
      <c r="A9004" s="1" t="s">
        <v>242</v>
      </c>
      <c r="B9004" s="1" t="s">
        <v>64019</v>
      </c>
      <c r="C9004" s="1" t="s">
        <v>64020</v>
      </c>
      <c r="D9004" s="1" t="s">
        <v>64021</v>
      </c>
    </row>
    <row r="9005" spans="1:4" x14ac:dyDescent="0.3">
      <c r="A9005" s="1" t="s">
        <v>64562</v>
      </c>
      <c r="B9005" s="1" t="s">
        <v>64563</v>
      </c>
      <c r="C9005" s="1" t="s">
        <v>64564</v>
      </c>
      <c r="D9005" s="1" t="s">
        <v>64565</v>
      </c>
    </row>
    <row r="9006" spans="1:4" x14ac:dyDescent="0.3">
      <c r="A9006" s="1" t="s">
        <v>242</v>
      </c>
      <c r="B9006" s="1" t="s">
        <v>70765</v>
      </c>
      <c r="C9006" s="1" t="s">
        <v>70766</v>
      </c>
      <c r="D9006" s="1" t="s">
        <v>70767</v>
      </c>
    </row>
    <row r="9007" spans="1:4" x14ac:dyDescent="0.3">
      <c r="A9007" s="1" t="s">
        <v>242</v>
      </c>
      <c r="B9007" s="1" t="s">
        <v>70768</v>
      </c>
      <c r="C9007" s="1" t="s">
        <v>70769</v>
      </c>
      <c r="D9007" s="1" t="s">
        <v>70770</v>
      </c>
    </row>
    <row r="9008" spans="1:4" x14ac:dyDescent="0.3">
      <c r="A9008" s="1" t="s">
        <v>242</v>
      </c>
      <c r="B9008" s="1" t="s">
        <v>70771</v>
      </c>
      <c r="C9008" s="1" t="s">
        <v>59516</v>
      </c>
      <c r="D9008" s="1" t="s">
        <v>70772</v>
      </c>
    </row>
    <row r="9009" spans="1:4" x14ac:dyDescent="0.3">
      <c r="A9009" s="1" t="s">
        <v>242</v>
      </c>
      <c r="B9009" s="1" t="s">
        <v>70773</v>
      </c>
      <c r="C9009" s="1" t="s">
        <v>70774</v>
      </c>
      <c r="D9009" s="1" t="s">
        <v>70775</v>
      </c>
    </row>
    <row r="9010" spans="1:4" x14ac:dyDescent="0.3">
      <c r="A9010" s="1" t="s">
        <v>242</v>
      </c>
      <c r="B9010" s="1" t="s">
        <v>70776</v>
      </c>
      <c r="C9010" s="1" t="s">
        <v>70777</v>
      </c>
      <c r="D9010" s="1" t="s">
        <v>70778</v>
      </c>
    </row>
    <row r="9011" spans="1:4" x14ac:dyDescent="0.3">
      <c r="A9011" s="1" t="s">
        <v>242</v>
      </c>
      <c r="B9011" s="1" t="s">
        <v>70779</v>
      </c>
      <c r="C9011" s="1" t="s">
        <v>70780</v>
      </c>
      <c r="D9011" s="1" t="s">
        <v>70781</v>
      </c>
    </row>
    <row r="9012" spans="1:4" x14ac:dyDescent="0.3">
      <c r="A9012" s="1" t="s">
        <v>242</v>
      </c>
      <c r="B9012" s="1" t="s">
        <v>70782</v>
      </c>
      <c r="C9012" s="1" t="s">
        <v>70783</v>
      </c>
      <c r="D9012" s="1" t="s">
        <v>70784</v>
      </c>
    </row>
    <row r="9013" spans="1:4" x14ac:dyDescent="0.3">
      <c r="A9013" s="1" t="s">
        <v>242</v>
      </c>
      <c r="B9013" s="1" t="s">
        <v>70785</v>
      </c>
      <c r="C9013" s="1" t="s">
        <v>70786</v>
      </c>
      <c r="D9013" s="1" t="s">
        <v>70787</v>
      </c>
    </row>
    <row r="9014" spans="1:4" x14ac:dyDescent="0.3">
      <c r="A9014" s="1" t="s">
        <v>242</v>
      </c>
      <c r="B9014" s="1" t="s">
        <v>70788</v>
      </c>
      <c r="C9014" s="1" t="s">
        <v>70789</v>
      </c>
      <c r="D9014" s="1" t="s">
        <v>70790</v>
      </c>
    </row>
    <row r="9015" spans="1:4" x14ac:dyDescent="0.3">
      <c r="A9015" s="1" t="s">
        <v>242</v>
      </c>
      <c r="B9015" s="1" t="s">
        <v>70791</v>
      </c>
      <c r="C9015" s="1" t="s">
        <v>70792</v>
      </c>
      <c r="D9015" s="1" t="s">
        <v>70793</v>
      </c>
    </row>
    <row r="9016" spans="1:4" x14ac:dyDescent="0.3">
      <c r="A9016" s="1" t="s">
        <v>242</v>
      </c>
      <c r="B9016" s="1" t="s">
        <v>70794</v>
      </c>
      <c r="C9016" s="1" t="s">
        <v>70795</v>
      </c>
      <c r="D9016" s="1" t="s">
        <v>70796</v>
      </c>
    </row>
    <row r="9017" spans="1:4" x14ac:dyDescent="0.3">
      <c r="A9017" s="1" t="s">
        <v>242</v>
      </c>
      <c r="B9017" s="1" t="s">
        <v>70797</v>
      </c>
      <c r="C9017" s="1" t="s">
        <v>70798</v>
      </c>
      <c r="D9017" s="1" t="s">
        <v>70799</v>
      </c>
    </row>
    <row r="9018" spans="1:4" x14ac:dyDescent="0.3">
      <c r="A9018" s="1" t="s">
        <v>242</v>
      </c>
      <c r="B9018" s="1" t="s">
        <v>70800</v>
      </c>
      <c r="C9018" s="1" t="s">
        <v>70801</v>
      </c>
      <c r="D9018" s="1" t="s">
        <v>70802</v>
      </c>
    </row>
    <row r="9019" spans="1:4" x14ac:dyDescent="0.3">
      <c r="A9019" s="1" t="s">
        <v>242</v>
      </c>
      <c r="B9019" s="1" t="s">
        <v>70803</v>
      </c>
      <c r="C9019" s="1" t="s">
        <v>70804</v>
      </c>
      <c r="D9019" s="1" t="s">
        <v>70805</v>
      </c>
    </row>
    <row r="9020" spans="1:4" x14ac:dyDescent="0.3">
      <c r="A9020" s="1" t="s">
        <v>242</v>
      </c>
      <c r="B9020" s="1" t="s">
        <v>70806</v>
      </c>
      <c r="C9020" s="1" t="s">
        <v>4040</v>
      </c>
      <c r="D9020" s="1" t="s">
        <v>70807</v>
      </c>
    </row>
    <row r="9021" spans="1:4" x14ac:dyDescent="0.3">
      <c r="A9021" s="1" t="s">
        <v>242</v>
      </c>
      <c r="B9021" s="1" t="s">
        <v>70808</v>
      </c>
      <c r="C9021" s="1" t="s">
        <v>70809</v>
      </c>
      <c r="D9021" s="1" t="s">
        <v>70810</v>
      </c>
    </row>
    <row r="9022" spans="1:4" x14ac:dyDescent="0.3">
      <c r="A9022" s="1" t="s">
        <v>242</v>
      </c>
      <c r="B9022" s="1" t="s">
        <v>70811</v>
      </c>
      <c r="C9022" s="1" t="s">
        <v>70812</v>
      </c>
      <c r="D9022" s="1" t="s">
        <v>70813</v>
      </c>
    </row>
    <row r="9023" spans="1:4" x14ac:dyDescent="0.3">
      <c r="A9023" s="1" t="s">
        <v>242</v>
      </c>
      <c r="B9023" s="1" t="s">
        <v>70814</v>
      </c>
      <c r="C9023" s="1" t="s">
        <v>70815</v>
      </c>
      <c r="D9023" s="1" t="s">
        <v>70816</v>
      </c>
    </row>
    <row r="9024" spans="1:4" x14ac:dyDescent="0.3">
      <c r="A9024" s="1" t="s">
        <v>242</v>
      </c>
      <c r="B9024" s="1" t="s">
        <v>70817</v>
      </c>
      <c r="C9024" s="1" t="s">
        <v>70818</v>
      </c>
      <c r="D9024" s="1" t="s">
        <v>70819</v>
      </c>
    </row>
    <row r="9025" spans="1:4" x14ac:dyDescent="0.3">
      <c r="A9025" s="1" t="s">
        <v>242</v>
      </c>
      <c r="B9025" s="1" t="s">
        <v>70820</v>
      </c>
      <c r="C9025" s="1" t="s">
        <v>70821</v>
      </c>
      <c r="D9025" s="1" t="s">
        <v>70822</v>
      </c>
    </row>
    <row r="9026" spans="1:4" x14ac:dyDescent="0.3">
      <c r="A9026" s="1" t="s">
        <v>64562</v>
      </c>
      <c r="B9026" s="1" t="s">
        <v>73906</v>
      </c>
      <c r="C9026" s="1" t="s">
        <v>73907</v>
      </c>
      <c r="D9026" s="1" t="s">
        <v>73908</v>
      </c>
    </row>
    <row r="9027" spans="1:4" x14ac:dyDescent="0.3">
      <c r="A9027" s="1" t="s">
        <v>64562</v>
      </c>
      <c r="B9027" s="1" t="s">
        <v>73909</v>
      </c>
      <c r="C9027" s="1" t="s">
        <v>73910</v>
      </c>
      <c r="D9027" s="1" t="s">
        <v>73911</v>
      </c>
    </row>
    <row r="9028" spans="1:4" x14ac:dyDescent="0.3">
      <c r="A9028" s="1" t="s">
        <v>64562</v>
      </c>
      <c r="B9028" s="1" t="s">
        <v>73912</v>
      </c>
      <c r="C9028" s="1" t="s">
        <v>73913</v>
      </c>
      <c r="D9028" s="1" t="s">
        <v>73914</v>
      </c>
    </row>
    <row r="9029" spans="1:4" x14ac:dyDescent="0.3">
      <c r="A9029" s="1" t="s">
        <v>64562</v>
      </c>
      <c r="B9029" s="1" t="s">
        <v>73915</v>
      </c>
      <c r="C9029" s="1" t="s">
        <v>73916</v>
      </c>
      <c r="D9029" s="1" t="s">
        <v>73917</v>
      </c>
    </row>
    <row r="9030" spans="1:4" x14ac:dyDescent="0.3">
      <c r="A9030" s="1" t="s">
        <v>64562</v>
      </c>
      <c r="B9030" s="1" t="s">
        <v>73918</v>
      </c>
      <c r="C9030" s="1" t="s">
        <v>73919</v>
      </c>
      <c r="D9030" s="1" t="s">
        <v>73920</v>
      </c>
    </row>
    <row r="9031" spans="1:4" x14ac:dyDescent="0.3">
      <c r="A9031" s="1" t="s">
        <v>64562</v>
      </c>
      <c r="B9031" s="1" t="s">
        <v>73921</v>
      </c>
      <c r="C9031" s="1" t="s">
        <v>73922</v>
      </c>
      <c r="D9031" s="1" t="s">
        <v>73923</v>
      </c>
    </row>
    <row r="9032" spans="1:4" x14ac:dyDescent="0.3">
      <c r="A9032" s="1" t="s">
        <v>64562</v>
      </c>
      <c r="B9032" s="1" t="s">
        <v>73924</v>
      </c>
      <c r="C9032" s="1" t="s">
        <v>73925</v>
      </c>
      <c r="D9032" s="1" t="s">
        <v>73926</v>
      </c>
    </row>
    <row r="9033" spans="1:4" x14ac:dyDescent="0.3">
      <c r="A9033" s="1" t="s">
        <v>64057</v>
      </c>
      <c r="B9033" s="1" t="s">
        <v>64058</v>
      </c>
      <c r="C9033" s="1" t="s">
        <v>62308</v>
      </c>
      <c r="D9033" s="1" t="s">
        <v>64059</v>
      </c>
    </row>
    <row r="9034" spans="1:4" x14ac:dyDescent="0.3">
      <c r="A9034" s="1" t="s">
        <v>64057</v>
      </c>
      <c r="B9034" s="1" t="s">
        <v>70999</v>
      </c>
      <c r="C9034" s="1" t="s">
        <v>71000</v>
      </c>
      <c r="D9034" s="1" t="s">
        <v>71001</v>
      </c>
    </row>
    <row r="9035" spans="1:4" x14ac:dyDescent="0.3">
      <c r="A9035" s="1" t="s">
        <v>64057</v>
      </c>
      <c r="B9035" s="1" t="s">
        <v>71002</v>
      </c>
      <c r="C9035" s="1" t="s">
        <v>71003</v>
      </c>
      <c r="D9035" s="1" t="s">
        <v>71004</v>
      </c>
    </row>
    <row r="9036" spans="1:4" x14ac:dyDescent="0.3">
      <c r="A9036" s="1" t="s">
        <v>64057</v>
      </c>
      <c r="B9036" s="1" t="s">
        <v>71005</v>
      </c>
      <c r="C9036" s="1" t="s">
        <v>71006</v>
      </c>
      <c r="D9036" s="1" t="s">
        <v>3020</v>
      </c>
    </row>
    <row r="9037" spans="1:4" x14ac:dyDescent="0.3">
      <c r="A9037" s="1" t="s">
        <v>64057</v>
      </c>
      <c r="B9037" s="1" t="s">
        <v>71007</v>
      </c>
      <c r="C9037" s="1" t="s">
        <v>57052</v>
      </c>
      <c r="D9037" s="1" t="s">
        <v>71008</v>
      </c>
    </row>
    <row r="9038" spans="1:4" x14ac:dyDescent="0.3">
      <c r="A9038" s="1" t="s">
        <v>64057</v>
      </c>
      <c r="B9038" s="1" t="s">
        <v>71009</v>
      </c>
      <c r="C9038" s="1" t="s">
        <v>71010</v>
      </c>
      <c r="D9038" s="1" t="s">
        <v>71011</v>
      </c>
    </row>
    <row r="9039" spans="1:4" x14ac:dyDescent="0.3">
      <c r="A9039" s="1" t="s">
        <v>64057</v>
      </c>
      <c r="B9039" s="1" t="s">
        <v>71012</v>
      </c>
      <c r="C9039" s="1" t="s">
        <v>71013</v>
      </c>
      <c r="D9039" s="1" t="s">
        <v>71014</v>
      </c>
    </row>
    <row r="9040" spans="1:4" x14ac:dyDescent="0.3">
      <c r="A9040" s="1" t="s">
        <v>64057</v>
      </c>
      <c r="B9040" s="1" t="s">
        <v>71015</v>
      </c>
      <c r="C9040" s="1" t="s">
        <v>71016</v>
      </c>
      <c r="D9040" s="1" t="s">
        <v>71017</v>
      </c>
    </row>
    <row r="9041" spans="1:4" x14ac:dyDescent="0.3">
      <c r="A9041" s="1" t="s">
        <v>64057</v>
      </c>
      <c r="B9041" s="1" t="s">
        <v>71018</v>
      </c>
      <c r="C9041" s="1" t="s">
        <v>71019</v>
      </c>
      <c r="D9041" s="1" t="s">
        <v>71020</v>
      </c>
    </row>
    <row r="9042" spans="1:4" x14ac:dyDescent="0.3">
      <c r="A9042" s="1" t="s">
        <v>64057</v>
      </c>
      <c r="B9042" s="1" t="s">
        <v>71021</v>
      </c>
      <c r="C9042" s="1" t="s">
        <v>5833</v>
      </c>
      <c r="D9042" s="1" t="s">
        <v>71022</v>
      </c>
    </row>
    <row r="9043" spans="1:4" x14ac:dyDescent="0.3">
      <c r="A9043" s="1" t="s">
        <v>64057</v>
      </c>
      <c r="B9043" s="1" t="s">
        <v>71023</v>
      </c>
      <c r="C9043" s="1" t="s">
        <v>4161</v>
      </c>
      <c r="D9043" s="1" t="s">
        <v>71024</v>
      </c>
    </row>
    <row r="9044" spans="1:4" x14ac:dyDescent="0.3">
      <c r="A9044" s="1" t="s">
        <v>64057</v>
      </c>
      <c r="B9044" s="1" t="s">
        <v>71025</v>
      </c>
      <c r="C9044" s="1" t="s">
        <v>71026</v>
      </c>
      <c r="D9044" s="1" t="s">
        <v>71027</v>
      </c>
    </row>
    <row r="9045" spans="1:4" x14ac:dyDescent="0.3">
      <c r="A9045" s="1" t="s">
        <v>64057</v>
      </c>
      <c r="B9045" s="1" t="s">
        <v>71028</v>
      </c>
      <c r="C9045" s="1" t="s">
        <v>71029</v>
      </c>
      <c r="D9045" s="1" t="s">
        <v>71030</v>
      </c>
    </row>
    <row r="9046" spans="1:4" x14ac:dyDescent="0.3">
      <c r="A9046" s="1" t="s">
        <v>64772</v>
      </c>
      <c r="B9046" s="1" t="s">
        <v>64773</v>
      </c>
      <c r="C9046" s="1" t="s">
        <v>28446</v>
      </c>
      <c r="D9046" s="1" t="s">
        <v>64774</v>
      </c>
    </row>
    <row r="9047" spans="1:4" x14ac:dyDescent="0.3">
      <c r="A9047" s="1" t="s">
        <v>64772</v>
      </c>
      <c r="B9047" s="1" t="s">
        <v>64775</v>
      </c>
      <c r="C9047" s="1" t="s">
        <v>64776</v>
      </c>
      <c r="D9047" s="1" t="s">
        <v>64777</v>
      </c>
    </row>
    <row r="9048" spans="1:4" x14ac:dyDescent="0.3">
      <c r="A9048" s="1" t="s">
        <v>64772</v>
      </c>
      <c r="B9048" s="1" t="s">
        <v>64778</v>
      </c>
      <c r="C9048" s="1" t="s">
        <v>64779</v>
      </c>
      <c r="D9048" s="1" t="s">
        <v>64780</v>
      </c>
    </row>
    <row r="9049" spans="1:4" x14ac:dyDescent="0.3">
      <c r="A9049" s="1" t="s">
        <v>64772</v>
      </c>
      <c r="B9049" s="1" t="s">
        <v>74936</v>
      </c>
      <c r="C9049" s="1" t="s">
        <v>74937</v>
      </c>
      <c r="D9049" s="1" t="s">
        <v>74938</v>
      </c>
    </row>
    <row r="9050" spans="1:4" x14ac:dyDescent="0.3">
      <c r="A9050" s="1" t="s">
        <v>64772</v>
      </c>
      <c r="B9050" s="1" t="s">
        <v>74939</v>
      </c>
      <c r="C9050" s="1" t="s">
        <v>74940</v>
      </c>
      <c r="D9050" s="1" t="s">
        <v>74941</v>
      </c>
    </row>
    <row r="9051" spans="1:4" x14ac:dyDescent="0.3">
      <c r="A9051" s="1" t="s">
        <v>64772</v>
      </c>
      <c r="B9051" s="1" t="s">
        <v>74942</v>
      </c>
      <c r="C9051" s="1" t="s">
        <v>74943</v>
      </c>
      <c r="D9051" s="1" t="s">
        <v>74944</v>
      </c>
    </row>
    <row r="9052" spans="1:4" x14ac:dyDescent="0.3">
      <c r="A9052" s="1" t="s">
        <v>64772</v>
      </c>
      <c r="B9052" s="1" t="s">
        <v>74945</v>
      </c>
      <c r="C9052" s="1" t="s">
        <v>74946</v>
      </c>
      <c r="D9052" s="1" t="s">
        <v>74947</v>
      </c>
    </row>
    <row r="9053" spans="1:4" x14ac:dyDescent="0.3">
      <c r="A9053" s="1" t="s">
        <v>64772</v>
      </c>
      <c r="B9053" s="1" t="s">
        <v>74948</v>
      </c>
      <c r="C9053" s="1" t="s">
        <v>74949</v>
      </c>
      <c r="D9053" s="1" t="s">
        <v>74950</v>
      </c>
    </row>
    <row r="9054" spans="1:4" x14ac:dyDescent="0.3">
      <c r="A9054" s="1" t="s">
        <v>64772</v>
      </c>
      <c r="B9054" s="1" t="s">
        <v>74951</v>
      </c>
      <c r="C9054" s="1" t="s">
        <v>74952</v>
      </c>
      <c r="D9054" s="1" t="s">
        <v>74953</v>
      </c>
    </row>
    <row r="9055" spans="1:4" x14ac:dyDescent="0.3">
      <c r="A9055" s="1" t="s">
        <v>64772</v>
      </c>
      <c r="B9055" s="1" t="s">
        <v>74954</v>
      </c>
      <c r="C9055" s="1" t="s">
        <v>74955</v>
      </c>
      <c r="D9055" s="1" t="s">
        <v>72728</v>
      </c>
    </row>
    <row r="9056" spans="1:4" x14ac:dyDescent="0.3">
      <c r="A9056" s="1" t="s">
        <v>64772</v>
      </c>
      <c r="B9056" s="1" t="s">
        <v>74956</v>
      </c>
      <c r="C9056" s="1" t="s">
        <v>74957</v>
      </c>
      <c r="D9056" s="1" t="s">
        <v>74958</v>
      </c>
    </row>
    <row r="9057" spans="1:4" x14ac:dyDescent="0.3">
      <c r="A9057" s="1" t="s">
        <v>64772</v>
      </c>
      <c r="B9057" s="1" t="s">
        <v>74959</v>
      </c>
      <c r="C9057" s="1" t="s">
        <v>74960</v>
      </c>
      <c r="D9057" s="1" t="s">
        <v>74961</v>
      </c>
    </row>
    <row r="9058" spans="1:4" x14ac:dyDescent="0.3">
      <c r="A9058" s="1" t="s">
        <v>64772</v>
      </c>
      <c r="B9058" s="1" t="s">
        <v>74962</v>
      </c>
      <c r="C9058" s="1" t="s">
        <v>25529</v>
      </c>
      <c r="D9058" s="1" t="s">
        <v>39190</v>
      </c>
    </row>
    <row r="9059" spans="1:4" x14ac:dyDescent="0.3">
      <c r="A9059" s="1" t="s">
        <v>64772</v>
      </c>
      <c r="B9059" s="1" t="s">
        <v>74963</v>
      </c>
      <c r="C9059" s="1" t="s">
        <v>74964</v>
      </c>
      <c r="D9059" s="1" t="s">
        <v>74965</v>
      </c>
    </row>
    <row r="9060" spans="1:4" x14ac:dyDescent="0.3">
      <c r="A9060" s="1" t="s">
        <v>64772</v>
      </c>
      <c r="B9060" s="1" t="s">
        <v>74966</v>
      </c>
      <c r="C9060" s="1" t="s">
        <v>74967</v>
      </c>
      <c r="D9060" s="1" t="s">
        <v>74968</v>
      </c>
    </row>
    <row r="9061" spans="1:4" x14ac:dyDescent="0.3">
      <c r="A9061" s="1" t="s">
        <v>64772</v>
      </c>
      <c r="B9061" s="1" t="s">
        <v>74969</v>
      </c>
      <c r="C9061" s="1" t="s">
        <v>74970</v>
      </c>
      <c r="D9061" s="1" t="s">
        <v>74971</v>
      </c>
    </row>
    <row r="9062" spans="1:4" x14ac:dyDescent="0.3">
      <c r="A9062" s="1" t="s">
        <v>64772</v>
      </c>
      <c r="B9062" s="1" t="s">
        <v>74972</v>
      </c>
      <c r="C9062" s="1" t="s">
        <v>74973</v>
      </c>
      <c r="D9062" s="1" t="s">
        <v>74974</v>
      </c>
    </row>
    <row r="9063" spans="1:4" x14ac:dyDescent="0.3">
      <c r="A9063" s="1" t="s">
        <v>63806</v>
      </c>
      <c r="B9063" s="1" t="s">
        <v>63807</v>
      </c>
      <c r="C9063" s="1" t="s">
        <v>63808</v>
      </c>
      <c r="D9063" s="1" t="s">
        <v>63809</v>
      </c>
    </row>
    <row r="9064" spans="1:4" x14ac:dyDescent="0.3">
      <c r="A9064" s="1" t="s">
        <v>63806</v>
      </c>
      <c r="B9064" s="1" t="s">
        <v>63810</v>
      </c>
      <c r="C9064" s="1" t="s">
        <v>9057</v>
      </c>
      <c r="D9064" s="1" t="s">
        <v>63811</v>
      </c>
    </row>
    <row r="9065" spans="1:4" x14ac:dyDescent="0.3">
      <c r="A9065" s="1" t="s">
        <v>63806</v>
      </c>
      <c r="B9065" s="1" t="s">
        <v>69634</v>
      </c>
      <c r="C9065" s="1" t="s">
        <v>69635</v>
      </c>
      <c r="D9065" s="1" t="s">
        <v>69636</v>
      </c>
    </row>
    <row r="9066" spans="1:4" x14ac:dyDescent="0.3">
      <c r="A9066" s="1" t="s">
        <v>63806</v>
      </c>
      <c r="B9066" s="1" t="s">
        <v>69637</v>
      </c>
      <c r="C9066" s="1" t="s">
        <v>69638</v>
      </c>
      <c r="D9066" s="1" t="s">
        <v>69639</v>
      </c>
    </row>
    <row r="9067" spans="1:4" x14ac:dyDescent="0.3">
      <c r="A9067" s="1" t="s">
        <v>63806</v>
      </c>
      <c r="B9067" s="1" t="s">
        <v>69640</v>
      </c>
      <c r="C9067" s="1" t="s">
        <v>69641</v>
      </c>
      <c r="D9067" s="1" t="s">
        <v>69642</v>
      </c>
    </row>
    <row r="9068" spans="1:4" x14ac:dyDescent="0.3">
      <c r="A9068" s="1" t="s">
        <v>63806</v>
      </c>
      <c r="B9068" s="1" t="s">
        <v>69643</v>
      </c>
      <c r="C9068" s="1" t="s">
        <v>10643</v>
      </c>
      <c r="D9068" s="1" t="s">
        <v>69644</v>
      </c>
    </row>
    <row r="9069" spans="1:4" x14ac:dyDescent="0.3">
      <c r="A9069" s="1" t="s">
        <v>63806</v>
      </c>
      <c r="B9069" s="1" t="s">
        <v>69645</v>
      </c>
      <c r="C9069" s="1" t="s">
        <v>69646</v>
      </c>
      <c r="D9069" s="1" t="s">
        <v>69647</v>
      </c>
    </row>
    <row r="9070" spans="1:4" x14ac:dyDescent="0.3">
      <c r="A9070" s="1" t="s">
        <v>63806</v>
      </c>
      <c r="B9070" s="1" t="s">
        <v>69648</v>
      </c>
      <c r="C9070" s="1" t="s">
        <v>69649</v>
      </c>
      <c r="D9070" s="1" t="s">
        <v>69650</v>
      </c>
    </row>
    <row r="9071" spans="1:4" x14ac:dyDescent="0.3">
      <c r="A9071" s="1" t="s">
        <v>63806</v>
      </c>
      <c r="B9071" s="1" t="s">
        <v>69651</v>
      </c>
      <c r="C9071" s="1" t="s">
        <v>69652</v>
      </c>
      <c r="D9071" s="1" t="s">
        <v>69653</v>
      </c>
    </row>
    <row r="9072" spans="1:4" x14ac:dyDescent="0.3">
      <c r="A9072" s="1" t="s">
        <v>63806</v>
      </c>
      <c r="B9072" s="1" t="s">
        <v>69654</v>
      </c>
      <c r="C9072" s="1" t="s">
        <v>69655</v>
      </c>
      <c r="D9072" s="1" t="s">
        <v>69656</v>
      </c>
    </row>
    <row r="9073" spans="1:4" x14ac:dyDescent="0.3">
      <c r="A9073" s="1" t="s">
        <v>63806</v>
      </c>
      <c r="B9073" s="1" t="s">
        <v>69657</v>
      </c>
      <c r="C9073" s="1" t="s">
        <v>69658</v>
      </c>
      <c r="D9073" s="1" t="s">
        <v>69659</v>
      </c>
    </row>
    <row r="9074" spans="1:4" x14ac:dyDescent="0.3">
      <c r="A9074" s="1" t="s">
        <v>63806</v>
      </c>
      <c r="B9074" s="1" t="s">
        <v>69660</v>
      </c>
      <c r="C9074" s="1" t="s">
        <v>69661</v>
      </c>
      <c r="D9074" s="1" t="s">
        <v>69662</v>
      </c>
    </row>
    <row r="9075" spans="1:4" x14ac:dyDescent="0.3">
      <c r="A9075" s="1" t="s">
        <v>63806</v>
      </c>
      <c r="B9075" s="1" t="s">
        <v>69663</v>
      </c>
      <c r="C9075" s="1" t="s">
        <v>69664</v>
      </c>
      <c r="D9075" s="1" t="s">
        <v>45974</v>
      </c>
    </row>
    <row r="9076" spans="1:4" x14ac:dyDescent="0.3">
      <c r="A9076" s="1" t="s">
        <v>63806</v>
      </c>
      <c r="B9076" s="1" t="s">
        <v>69665</v>
      </c>
      <c r="C9076" s="1" t="s">
        <v>69666</v>
      </c>
      <c r="D9076" s="1" t="s">
        <v>69667</v>
      </c>
    </row>
    <row r="9077" spans="1:4" x14ac:dyDescent="0.3">
      <c r="A9077" s="1" t="s">
        <v>63806</v>
      </c>
      <c r="B9077" s="1" t="s">
        <v>69668</v>
      </c>
      <c r="C9077" s="1" t="s">
        <v>69669</v>
      </c>
      <c r="D9077" s="1" t="s">
        <v>69670</v>
      </c>
    </row>
    <row r="9078" spans="1:4" x14ac:dyDescent="0.3">
      <c r="A9078" s="1" t="s">
        <v>63806</v>
      </c>
      <c r="B9078" s="1" t="s">
        <v>69671</v>
      </c>
      <c r="C9078" s="1" t="s">
        <v>69672</v>
      </c>
      <c r="D9078" s="1" t="s">
        <v>16986</v>
      </c>
    </row>
    <row r="9079" spans="1:4" x14ac:dyDescent="0.3">
      <c r="A9079" s="1" t="s">
        <v>63806</v>
      </c>
      <c r="B9079" s="1" t="s">
        <v>69673</v>
      </c>
      <c r="C9079" s="1" t="s">
        <v>69674</v>
      </c>
      <c r="D9079" s="1" t="s">
        <v>69675</v>
      </c>
    </row>
    <row r="9080" spans="1:4" x14ac:dyDescent="0.3">
      <c r="A9080" s="1" t="s">
        <v>63806</v>
      </c>
      <c r="B9080" s="1" t="s">
        <v>69676</v>
      </c>
      <c r="C9080" s="1" t="s">
        <v>69677</v>
      </c>
      <c r="D9080" s="1" t="s">
        <v>69678</v>
      </c>
    </row>
    <row r="9081" spans="1:4" x14ac:dyDescent="0.3">
      <c r="A9081" s="1" t="s">
        <v>63806</v>
      </c>
      <c r="B9081" s="1" t="s">
        <v>69679</v>
      </c>
      <c r="C9081" s="1" t="s">
        <v>49163</v>
      </c>
      <c r="D9081" s="1" t="s">
        <v>51201</v>
      </c>
    </row>
    <row r="9082" spans="1:4" x14ac:dyDescent="0.3">
      <c r="A9082" s="1" t="s">
        <v>63806</v>
      </c>
      <c r="B9082" s="1" t="s">
        <v>69680</v>
      </c>
      <c r="C9082" s="1" t="s">
        <v>69681</v>
      </c>
      <c r="D9082" s="1" t="s">
        <v>49758</v>
      </c>
    </row>
    <row r="9083" spans="1:4" x14ac:dyDescent="0.3">
      <c r="A9083" s="1" t="s">
        <v>63806</v>
      </c>
      <c r="B9083" s="1" t="s">
        <v>69682</v>
      </c>
      <c r="C9083" s="1" t="s">
        <v>39490</v>
      </c>
      <c r="D9083" s="1" t="s">
        <v>3494</v>
      </c>
    </row>
    <row r="9084" spans="1:4" x14ac:dyDescent="0.3">
      <c r="A9084" s="1" t="s">
        <v>63806</v>
      </c>
      <c r="B9084" s="1" t="s">
        <v>69683</v>
      </c>
      <c r="C9084" s="1" t="s">
        <v>69684</v>
      </c>
      <c r="D9084" s="1" t="s">
        <v>36277</v>
      </c>
    </row>
    <row r="9085" spans="1:4" x14ac:dyDescent="0.3">
      <c r="A9085" s="1" t="s">
        <v>63318</v>
      </c>
      <c r="B9085" s="1" t="s">
        <v>63319</v>
      </c>
      <c r="C9085" s="1" t="s">
        <v>63320</v>
      </c>
      <c r="D9085" s="1" t="s">
        <v>63321</v>
      </c>
    </row>
    <row r="9086" spans="1:4" x14ac:dyDescent="0.3">
      <c r="A9086" s="1" t="s">
        <v>63318</v>
      </c>
      <c r="B9086" s="1" t="s">
        <v>63322</v>
      </c>
      <c r="C9086" s="1" t="s">
        <v>63323</v>
      </c>
      <c r="D9086" s="1" t="s">
        <v>63324</v>
      </c>
    </row>
    <row r="9087" spans="1:4" x14ac:dyDescent="0.3">
      <c r="A9087" s="1" t="s">
        <v>63318</v>
      </c>
      <c r="B9087" s="1" t="s">
        <v>67598</v>
      </c>
      <c r="C9087" s="1" t="s">
        <v>67599</v>
      </c>
      <c r="D9087" s="1" t="s">
        <v>67600</v>
      </c>
    </row>
    <row r="9088" spans="1:4" x14ac:dyDescent="0.3">
      <c r="A9088" s="1" t="s">
        <v>63318</v>
      </c>
      <c r="B9088" s="1" t="s">
        <v>67601</v>
      </c>
      <c r="C9088" s="1" t="s">
        <v>67602</v>
      </c>
      <c r="D9088" s="1" t="s">
        <v>67603</v>
      </c>
    </row>
    <row r="9089" spans="1:4" x14ac:dyDescent="0.3">
      <c r="A9089" s="1" t="s">
        <v>63318</v>
      </c>
      <c r="B9089" s="1" t="s">
        <v>67604</v>
      </c>
      <c r="C9089" s="1" t="s">
        <v>67605</v>
      </c>
      <c r="D9089" s="1" t="s">
        <v>67606</v>
      </c>
    </row>
    <row r="9090" spans="1:4" x14ac:dyDescent="0.3">
      <c r="A9090" s="1" t="s">
        <v>63318</v>
      </c>
      <c r="B9090" s="1" t="s">
        <v>67607</v>
      </c>
      <c r="C9090" s="1" t="s">
        <v>67608</v>
      </c>
      <c r="D9090" s="1" t="s">
        <v>67609</v>
      </c>
    </row>
    <row r="9091" spans="1:4" x14ac:dyDescent="0.3">
      <c r="A9091" s="1" t="s">
        <v>63318</v>
      </c>
      <c r="B9091" s="1" t="s">
        <v>67610</v>
      </c>
      <c r="C9091" s="1" t="s">
        <v>67611</v>
      </c>
      <c r="D9091" s="1" t="s">
        <v>67612</v>
      </c>
    </row>
    <row r="9092" spans="1:4" x14ac:dyDescent="0.3">
      <c r="A9092" s="1" t="s">
        <v>63318</v>
      </c>
      <c r="B9092" s="1" t="s">
        <v>67613</v>
      </c>
      <c r="C9092" s="1" t="s">
        <v>67614</v>
      </c>
      <c r="D9092" s="1" t="s">
        <v>67615</v>
      </c>
    </row>
    <row r="9093" spans="1:4" x14ac:dyDescent="0.3">
      <c r="A9093" s="1" t="s">
        <v>63318</v>
      </c>
      <c r="B9093" s="1" t="s">
        <v>67616</v>
      </c>
      <c r="C9093" s="1" t="s">
        <v>67617</v>
      </c>
      <c r="D9093" s="1" t="s">
        <v>67618</v>
      </c>
    </row>
    <row r="9094" spans="1:4" x14ac:dyDescent="0.3">
      <c r="A9094" s="1" t="s">
        <v>63318</v>
      </c>
      <c r="B9094" s="1" t="s">
        <v>67619</v>
      </c>
      <c r="C9094" s="1" t="s">
        <v>67620</v>
      </c>
      <c r="D9094" s="1" t="s">
        <v>67621</v>
      </c>
    </row>
    <row r="9095" spans="1:4" x14ac:dyDescent="0.3">
      <c r="A9095" s="1" t="s">
        <v>63318</v>
      </c>
      <c r="B9095" s="1" t="s">
        <v>67622</v>
      </c>
      <c r="C9095" s="1" t="s">
        <v>67623</v>
      </c>
      <c r="D9095" s="1" t="s">
        <v>67624</v>
      </c>
    </row>
    <row r="9096" spans="1:4" x14ac:dyDescent="0.3">
      <c r="A9096" s="1" t="s">
        <v>63318</v>
      </c>
      <c r="B9096" s="1" t="s">
        <v>67625</v>
      </c>
      <c r="C9096" s="1" t="s">
        <v>67626</v>
      </c>
      <c r="D9096" s="1" t="s">
        <v>67627</v>
      </c>
    </row>
    <row r="9097" spans="1:4" x14ac:dyDescent="0.3">
      <c r="A9097" s="1" t="s">
        <v>63318</v>
      </c>
      <c r="B9097" s="1" t="s">
        <v>67628</v>
      </c>
      <c r="C9097" s="1" t="s">
        <v>67629</v>
      </c>
      <c r="D9097" s="1" t="s">
        <v>67630</v>
      </c>
    </row>
    <row r="9098" spans="1:4" x14ac:dyDescent="0.3">
      <c r="A9098" s="1" t="s">
        <v>63318</v>
      </c>
      <c r="B9098" s="1" t="s">
        <v>67631</v>
      </c>
      <c r="C9098" s="1" t="s">
        <v>67632</v>
      </c>
      <c r="D9098" s="1" t="s">
        <v>67633</v>
      </c>
    </row>
    <row r="9099" spans="1:4" x14ac:dyDescent="0.3">
      <c r="A9099" s="1" t="s">
        <v>63318</v>
      </c>
      <c r="B9099" s="1" t="s">
        <v>67634</v>
      </c>
      <c r="C9099" s="1" t="s">
        <v>29918</v>
      </c>
      <c r="D9099" s="1" t="s">
        <v>67635</v>
      </c>
    </row>
    <row r="9100" spans="1:4" x14ac:dyDescent="0.3">
      <c r="A9100" s="1" t="s">
        <v>63318</v>
      </c>
      <c r="B9100" s="1" t="s">
        <v>67636</v>
      </c>
      <c r="C9100" s="1" t="s">
        <v>67637</v>
      </c>
      <c r="D9100" s="1" t="s">
        <v>67638</v>
      </c>
    </row>
    <row r="9101" spans="1:4" x14ac:dyDescent="0.3">
      <c r="A9101" s="1" t="s">
        <v>63318</v>
      </c>
      <c r="B9101" s="1" t="s">
        <v>67639</v>
      </c>
      <c r="C9101" s="1" t="s">
        <v>67640</v>
      </c>
      <c r="D9101" s="1" t="s">
        <v>67641</v>
      </c>
    </row>
    <row r="9102" spans="1:4" x14ac:dyDescent="0.3">
      <c r="A9102" s="1" t="s">
        <v>63318</v>
      </c>
      <c r="B9102" s="1" t="s">
        <v>67642</v>
      </c>
      <c r="C9102" s="1" t="s">
        <v>67643</v>
      </c>
      <c r="D9102" s="1" t="s">
        <v>67644</v>
      </c>
    </row>
    <row r="9103" spans="1:4" x14ac:dyDescent="0.3">
      <c r="A9103" s="1" t="s">
        <v>63318</v>
      </c>
      <c r="B9103" s="1" t="s">
        <v>67645</v>
      </c>
      <c r="C9103" s="1" t="s">
        <v>67646</v>
      </c>
      <c r="D9103" s="1" t="s">
        <v>67647</v>
      </c>
    </row>
    <row r="9104" spans="1:4" x14ac:dyDescent="0.3">
      <c r="A9104" s="1" t="s">
        <v>63318</v>
      </c>
      <c r="B9104" s="1" t="s">
        <v>67648</v>
      </c>
      <c r="C9104" s="1" t="s">
        <v>67649</v>
      </c>
      <c r="D9104" s="1" t="s">
        <v>67650</v>
      </c>
    </row>
    <row r="9105" spans="1:4" x14ac:dyDescent="0.3">
      <c r="A9105" s="1" t="s">
        <v>64468</v>
      </c>
      <c r="B9105" s="1" t="s">
        <v>64469</v>
      </c>
      <c r="C9105" s="1" t="s">
        <v>64470</v>
      </c>
      <c r="D9105" s="1" t="s">
        <v>64471</v>
      </c>
    </row>
    <row r="9106" spans="1:4" x14ac:dyDescent="0.3">
      <c r="A9106" s="1" t="s">
        <v>64468</v>
      </c>
      <c r="B9106" s="1" t="s">
        <v>64472</v>
      </c>
      <c r="C9106" s="1" t="s">
        <v>64473</v>
      </c>
      <c r="D9106" s="1" t="s">
        <v>64474</v>
      </c>
    </row>
    <row r="9107" spans="1:4" x14ac:dyDescent="0.3">
      <c r="A9107" s="1" t="s">
        <v>64468</v>
      </c>
      <c r="B9107" s="1" t="s">
        <v>64475</v>
      </c>
      <c r="C9107" s="1" t="s">
        <v>64476</v>
      </c>
      <c r="D9107" s="1" t="s">
        <v>64477</v>
      </c>
    </row>
    <row r="9108" spans="1:4" x14ac:dyDescent="0.3">
      <c r="A9108" s="1" t="s">
        <v>64468</v>
      </c>
      <c r="B9108" s="1" t="s">
        <v>64478</v>
      </c>
      <c r="C9108" s="1" t="s">
        <v>64479</v>
      </c>
      <c r="D9108" s="1" t="s">
        <v>64480</v>
      </c>
    </row>
    <row r="9109" spans="1:4" x14ac:dyDescent="0.3">
      <c r="A9109" s="1" t="s">
        <v>64468</v>
      </c>
      <c r="B9109" s="1" t="s">
        <v>64481</v>
      </c>
      <c r="C9109" s="1" t="s">
        <v>64482</v>
      </c>
      <c r="D9109" s="1" t="s">
        <v>64483</v>
      </c>
    </row>
    <row r="9110" spans="1:4" x14ac:dyDescent="0.3">
      <c r="A9110" s="1" t="s">
        <v>64468</v>
      </c>
      <c r="B9110" s="1" t="s">
        <v>64484</v>
      </c>
      <c r="C9110" s="1" t="s">
        <v>64485</v>
      </c>
      <c r="D9110" s="1" t="s">
        <v>64486</v>
      </c>
    </row>
    <row r="9111" spans="1:4" x14ac:dyDescent="0.3">
      <c r="A9111" s="1" t="s">
        <v>64468</v>
      </c>
      <c r="B9111" s="1" t="s">
        <v>73317</v>
      </c>
      <c r="C9111" s="1" t="s">
        <v>73318</v>
      </c>
      <c r="D9111" s="1" t="s">
        <v>73319</v>
      </c>
    </row>
    <row r="9112" spans="1:4" x14ac:dyDescent="0.3">
      <c r="A9112" s="1" t="s">
        <v>64468</v>
      </c>
      <c r="B9112" s="1" t="s">
        <v>73320</v>
      </c>
      <c r="C9112" s="1" t="s">
        <v>73321</v>
      </c>
      <c r="D9112" s="1" t="s">
        <v>73322</v>
      </c>
    </row>
    <row r="9113" spans="1:4" x14ac:dyDescent="0.3">
      <c r="A9113" s="1" t="s">
        <v>64468</v>
      </c>
      <c r="B9113" s="1" t="s">
        <v>73323</v>
      </c>
      <c r="C9113" s="1" t="s">
        <v>73324</v>
      </c>
      <c r="D9113" s="1" t="s">
        <v>73325</v>
      </c>
    </row>
    <row r="9114" spans="1:4" x14ac:dyDescent="0.3">
      <c r="A9114" s="1" t="s">
        <v>64468</v>
      </c>
      <c r="B9114" s="1" t="s">
        <v>73326</v>
      </c>
      <c r="C9114" s="1" t="s">
        <v>73327</v>
      </c>
      <c r="D9114" s="1" t="s">
        <v>73328</v>
      </c>
    </row>
    <row r="9115" spans="1:4" x14ac:dyDescent="0.3">
      <c r="A9115" s="1" t="s">
        <v>64468</v>
      </c>
      <c r="B9115" s="1" t="s">
        <v>73329</v>
      </c>
      <c r="C9115" s="1" t="s">
        <v>73330</v>
      </c>
      <c r="D9115" s="1" t="s">
        <v>73331</v>
      </c>
    </row>
    <row r="9116" spans="1:4" x14ac:dyDescent="0.3">
      <c r="A9116" s="1" t="s">
        <v>64468</v>
      </c>
      <c r="B9116" s="1" t="s">
        <v>73332</v>
      </c>
      <c r="C9116" s="1" t="s">
        <v>73333</v>
      </c>
      <c r="D9116" s="1" t="s">
        <v>73334</v>
      </c>
    </row>
    <row r="9117" spans="1:4" x14ac:dyDescent="0.3">
      <c r="A9117" s="1" t="s">
        <v>64468</v>
      </c>
      <c r="B9117" s="1" t="s">
        <v>73335</v>
      </c>
      <c r="C9117" s="1" t="s">
        <v>73336</v>
      </c>
      <c r="D9117" s="1" t="s">
        <v>73337</v>
      </c>
    </row>
    <row r="9118" spans="1:4" x14ac:dyDescent="0.3">
      <c r="A9118" s="1" t="s">
        <v>64468</v>
      </c>
      <c r="B9118" s="1" t="s">
        <v>73338</v>
      </c>
      <c r="C9118" s="1" t="s">
        <v>58855</v>
      </c>
      <c r="D9118" s="1" t="s">
        <v>73339</v>
      </c>
    </row>
    <row r="9119" spans="1:4" x14ac:dyDescent="0.3">
      <c r="A9119" s="1" t="s">
        <v>64468</v>
      </c>
      <c r="B9119" s="1" t="s">
        <v>73340</v>
      </c>
      <c r="C9119" s="1" t="s">
        <v>73341</v>
      </c>
      <c r="D9119" s="1" t="s">
        <v>73342</v>
      </c>
    </row>
    <row r="9120" spans="1:4" x14ac:dyDescent="0.3">
      <c r="A9120" s="1" t="s">
        <v>64468</v>
      </c>
      <c r="B9120" s="1" t="s">
        <v>73343</v>
      </c>
      <c r="C9120" s="1" t="s">
        <v>73344</v>
      </c>
      <c r="D9120" s="1" t="s">
        <v>73345</v>
      </c>
    </row>
    <row r="9121" spans="1:4" x14ac:dyDescent="0.3">
      <c r="A9121" s="1" t="s">
        <v>64468</v>
      </c>
      <c r="B9121" s="1" t="s">
        <v>73346</v>
      </c>
      <c r="C9121" s="1" t="s">
        <v>73347</v>
      </c>
      <c r="D9121" s="1" t="s">
        <v>73348</v>
      </c>
    </row>
    <row r="9122" spans="1:4" x14ac:dyDescent="0.3">
      <c r="A9122" s="1" t="s">
        <v>64468</v>
      </c>
      <c r="B9122" s="1" t="s">
        <v>73349</v>
      </c>
      <c r="C9122" s="1" t="s">
        <v>49368</v>
      </c>
      <c r="D9122" s="1" t="s">
        <v>73350</v>
      </c>
    </row>
    <row r="9123" spans="1:4" x14ac:dyDescent="0.3">
      <c r="A9123" s="1" t="s">
        <v>64468</v>
      </c>
      <c r="B9123" s="1" t="s">
        <v>73351</v>
      </c>
      <c r="C9123" s="1" t="s">
        <v>73352</v>
      </c>
      <c r="D9123" s="1" t="s">
        <v>73353</v>
      </c>
    </row>
    <row r="9124" spans="1:4" x14ac:dyDescent="0.3">
      <c r="A9124" s="1" t="s">
        <v>64468</v>
      </c>
      <c r="B9124" s="1" t="s">
        <v>73354</v>
      </c>
      <c r="C9124" s="1" t="s">
        <v>73355</v>
      </c>
      <c r="D9124" s="1" t="s">
        <v>73356</v>
      </c>
    </row>
    <row r="9125" spans="1:4" x14ac:dyDescent="0.3">
      <c r="A9125" s="1" t="s">
        <v>64468</v>
      </c>
      <c r="B9125" s="1" t="s">
        <v>73357</v>
      </c>
      <c r="C9125" s="1" t="s">
        <v>73358</v>
      </c>
      <c r="D9125" s="1" t="s">
        <v>73359</v>
      </c>
    </row>
    <row r="9126" spans="1:4" x14ac:dyDescent="0.3">
      <c r="A9126" s="1" t="s">
        <v>64468</v>
      </c>
      <c r="B9126" s="1" t="s">
        <v>73360</v>
      </c>
      <c r="C9126" s="1" t="s">
        <v>73361</v>
      </c>
      <c r="D9126" s="1" t="s">
        <v>73362</v>
      </c>
    </row>
    <row r="9127" spans="1:4" x14ac:dyDescent="0.3">
      <c r="A9127" s="1" t="s">
        <v>64468</v>
      </c>
      <c r="B9127" s="1" t="s">
        <v>73363</v>
      </c>
      <c r="C9127" s="1" t="s">
        <v>73364</v>
      </c>
      <c r="D9127" s="1" t="s">
        <v>73365</v>
      </c>
    </row>
    <row r="9128" spans="1:4" x14ac:dyDescent="0.3">
      <c r="A9128" s="1" t="s">
        <v>64468</v>
      </c>
      <c r="B9128" s="1" t="s">
        <v>73366</v>
      </c>
      <c r="C9128" s="1" t="s">
        <v>73367</v>
      </c>
      <c r="D9128" s="1" t="s">
        <v>73368</v>
      </c>
    </row>
    <row r="9129" spans="1:4" x14ac:dyDescent="0.3">
      <c r="A9129" s="1" t="s">
        <v>64468</v>
      </c>
      <c r="B9129" s="1" t="s">
        <v>73369</v>
      </c>
      <c r="C9129" s="1" t="s">
        <v>73370</v>
      </c>
      <c r="D9129" s="1" t="s">
        <v>73371</v>
      </c>
    </row>
    <row r="9130" spans="1:4" x14ac:dyDescent="0.3">
      <c r="A9130" s="1" t="s">
        <v>64468</v>
      </c>
      <c r="B9130" s="1" t="s">
        <v>73372</v>
      </c>
      <c r="C9130" s="1" t="s">
        <v>73373</v>
      </c>
      <c r="D9130" s="1" t="s">
        <v>73374</v>
      </c>
    </row>
    <row r="9131" spans="1:4" x14ac:dyDescent="0.3">
      <c r="A9131" s="1" t="s">
        <v>64468</v>
      </c>
      <c r="B9131" s="1" t="s">
        <v>73375</v>
      </c>
      <c r="C9131" s="1" t="s">
        <v>73376</v>
      </c>
      <c r="D9131" s="1" t="s">
        <v>73377</v>
      </c>
    </row>
    <row r="9132" spans="1:4" x14ac:dyDescent="0.3">
      <c r="A9132" s="1" t="s">
        <v>64468</v>
      </c>
      <c r="B9132" s="1" t="s">
        <v>73378</v>
      </c>
      <c r="C9132" s="1" t="s">
        <v>73379</v>
      </c>
      <c r="D9132" s="1" t="s">
        <v>73380</v>
      </c>
    </row>
    <row r="9133" spans="1:4" x14ac:dyDescent="0.3">
      <c r="A9133" s="1" t="s">
        <v>64468</v>
      </c>
      <c r="B9133" s="1" t="s">
        <v>73381</v>
      </c>
      <c r="C9133" s="1" t="s">
        <v>73382</v>
      </c>
      <c r="D9133" s="1" t="s">
        <v>73383</v>
      </c>
    </row>
    <row r="9134" spans="1:4" x14ac:dyDescent="0.3">
      <c r="A9134" s="1" t="s">
        <v>64468</v>
      </c>
      <c r="B9134" s="1" t="s">
        <v>73384</v>
      </c>
      <c r="C9134" s="1" t="s">
        <v>43520</v>
      </c>
      <c r="D9134" s="1" t="s">
        <v>73385</v>
      </c>
    </row>
    <row r="9135" spans="1:4" x14ac:dyDescent="0.3">
      <c r="A9135" s="1" t="s">
        <v>64468</v>
      </c>
      <c r="B9135" s="1" t="s">
        <v>73386</v>
      </c>
      <c r="C9135" s="1" t="s">
        <v>64387</v>
      </c>
      <c r="D9135" s="1" t="s">
        <v>73387</v>
      </c>
    </row>
    <row r="9136" spans="1:4" x14ac:dyDescent="0.3">
      <c r="A9136" s="1" t="s">
        <v>64468</v>
      </c>
      <c r="B9136" s="1" t="s">
        <v>73388</v>
      </c>
      <c r="C9136" s="1" t="s">
        <v>73389</v>
      </c>
      <c r="D9136" s="1" t="s">
        <v>73390</v>
      </c>
    </row>
    <row r="9137" spans="1:4" x14ac:dyDescent="0.3">
      <c r="A9137" s="1" t="s">
        <v>64468</v>
      </c>
      <c r="B9137" s="1" t="s">
        <v>73391</v>
      </c>
      <c r="C9137" s="1" t="s">
        <v>11462</v>
      </c>
      <c r="D9137" s="1" t="s">
        <v>73392</v>
      </c>
    </row>
    <row r="9138" spans="1:4" x14ac:dyDescent="0.3">
      <c r="A9138" s="1" t="s">
        <v>64468</v>
      </c>
      <c r="B9138" s="1" t="s">
        <v>73393</v>
      </c>
      <c r="C9138" s="1" t="s">
        <v>27780</v>
      </c>
      <c r="D9138" s="1" t="s">
        <v>73394</v>
      </c>
    </row>
    <row r="9139" spans="1:4" x14ac:dyDescent="0.3">
      <c r="A9139" s="1" t="s">
        <v>64468</v>
      </c>
      <c r="B9139" s="1" t="s">
        <v>73395</v>
      </c>
      <c r="C9139" s="1" t="s">
        <v>73396</v>
      </c>
      <c r="D9139" s="1" t="s">
        <v>73397</v>
      </c>
    </row>
    <row r="9140" spans="1:4" x14ac:dyDescent="0.3">
      <c r="A9140" s="1" t="s">
        <v>64468</v>
      </c>
      <c r="B9140" s="1" t="s">
        <v>73398</v>
      </c>
      <c r="C9140" s="1" t="s">
        <v>73399</v>
      </c>
      <c r="D9140" s="1" t="s">
        <v>73400</v>
      </c>
    </row>
    <row r="9141" spans="1:4" x14ac:dyDescent="0.3">
      <c r="A9141" s="1" t="s">
        <v>64468</v>
      </c>
      <c r="B9141" s="1" t="s">
        <v>73401</v>
      </c>
      <c r="C9141" s="1" t="s">
        <v>27906</v>
      </c>
      <c r="D9141" s="1" t="s">
        <v>73402</v>
      </c>
    </row>
    <row r="9142" spans="1:4" x14ac:dyDescent="0.3">
      <c r="A9142" s="1" t="s">
        <v>64468</v>
      </c>
      <c r="B9142" s="1" t="s">
        <v>73403</v>
      </c>
      <c r="C9142" s="1" t="s">
        <v>65719</v>
      </c>
      <c r="D9142" s="1" t="s">
        <v>14299</v>
      </c>
    </row>
    <row r="9143" spans="1:4" x14ac:dyDescent="0.3">
      <c r="A9143" s="1" t="s">
        <v>64468</v>
      </c>
      <c r="B9143" s="1" t="s">
        <v>73404</v>
      </c>
      <c r="C9143" s="1" t="s">
        <v>73405</v>
      </c>
      <c r="D9143" s="1" t="s">
        <v>73406</v>
      </c>
    </row>
    <row r="9144" spans="1:4" x14ac:dyDescent="0.3">
      <c r="A9144" s="1" t="s">
        <v>64468</v>
      </c>
      <c r="B9144" s="1" t="s">
        <v>73407</v>
      </c>
      <c r="C9144" s="1" t="s">
        <v>42961</v>
      </c>
      <c r="D9144" s="1" t="s">
        <v>73408</v>
      </c>
    </row>
    <row r="9145" spans="1:4" x14ac:dyDescent="0.3">
      <c r="A9145" s="1" t="s">
        <v>64468</v>
      </c>
      <c r="B9145" s="1" t="s">
        <v>73409</v>
      </c>
      <c r="C9145" s="1" t="s">
        <v>73410</v>
      </c>
      <c r="D9145" s="1" t="s">
        <v>73411</v>
      </c>
    </row>
    <row r="9146" spans="1:4" x14ac:dyDescent="0.3">
      <c r="A9146" s="1" t="s">
        <v>64468</v>
      </c>
      <c r="B9146" s="1" t="s">
        <v>73412</v>
      </c>
      <c r="C9146" s="1" t="s">
        <v>73413</v>
      </c>
      <c r="D9146" s="1" t="s">
        <v>73414</v>
      </c>
    </row>
    <row r="9147" spans="1:4" x14ac:dyDescent="0.3">
      <c r="A9147" s="1" t="s">
        <v>64468</v>
      </c>
      <c r="B9147" s="1" t="s">
        <v>73415</v>
      </c>
      <c r="C9147" s="1" t="s">
        <v>73416</v>
      </c>
      <c r="D9147" s="1" t="s">
        <v>73417</v>
      </c>
    </row>
    <row r="9148" spans="1:4" x14ac:dyDescent="0.3">
      <c r="A9148" s="1" t="s">
        <v>64468</v>
      </c>
      <c r="B9148" s="1" t="s">
        <v>73418</v>
      </c>
      <c r="C9148" s="1" t="s">
        <v>73419</v>
      </c>
      <c r="D9148" s="1" t="s">
        <v>73420</v>
      </c>
    </row>
    <row r="9149" spans="1:4" x14ac:dyDescent="0.3">
      <c r="A9149" s="1" t="s">
        <v>65235</v>
      </c>
      <c r="B9149" s="1" t="s">
        <v>65236</v>
      </c>
      <c r="C9149" s="1" t="s">
        <v>65237</v>
      </c>
      <c r="D9149" s="1" t="s">
        <v>65238</v>
      </c>
    </row>
    <row r="9150" spans="1:4" x14ac:dyDescent="0.3">
      <c r="A9150" s="1" t="s">
        <v>65235</v>
      </c>
      <c r="B9150" s="1" t="s">
        <v>65239</v>
      </c>
      <c r="C9150" s="1" t="s">
        <v>5202</v>
      </c>
      <c r="D9150" s="1" t="s">
        <v>43456</v>
      </c>
    </row>
    <row r="9151" spans="1:4" x14ac:dyDescent="0.3">
      <c r="A9151" s="1" t="s">
        <v>65235</v>
      </c>
      <c r="B9151" s="1" t="s">
        <v>65240</v>
      </c>
      <c r="C9151" s="1" t="s">
        <v>65241</v>
      </c>
      <c r="D9151" s="1" t="s">
        <v>65242</v>
      </c>
    </row>
    <row r="9152" spans="1:4" x14ac:dyDescent="0.3">
      <c r="A9152" s="1" t="s">
        <v>65235</v>
      </c>
      <c r="B9152" s="1" t="s">
        <v>65243</v>
      </c>
      <c r="C9152" s="1" t="s">
        <v>65244</v>
      </c>
      <c r="D9152" s="1" t="s">
        <v>65245</v>
      </c>
    </row>
    <row r="9153" spans="1:4" x14ac:dyDescent="0.3">
      <c r="A9153" s="1" t="s">
        <v>65235</v>
      </c>
      <c r="B9153" s="1" t="s">
        <v>77624</v>
      </c>
      <c r="C9153" s="1" t="s">
        <v>77625</v>
      </c>
      <c r="D9153" s="1" t="s">
        <v>77626</v>
      </c>
    </row>
    <row r="9154" spans="1:4" x14ac:dyDescent="0.3">
      <c r="A9154" s="1" t="s">
        <v>65235</v>
      </c>
      <c r="B9154" s="1" t="s">
        <v>77627</v>
      </c>
      <c r="C9154" s="1" t="s">
        <v>77628</v>
      </c>
      <c r="D9154" s="1" t="s">
        <v>27884</v>
      </c>
    </row>
    <row r="9155" spans="1:4" x14ac:dyDescent="0.3">
      <c r="A9155" s="1" t="s">
        <v>65235</v>
      </c>
      <c r="B9155" s="1" t="s">
        <v>77629</v>
      </c>
      <c r="C9155" s="1" t="s">
        <v>64263</v>
      </c>
      <c r="D9155" s="1" t="s">
        <v>77630</v>
      </c>
    </row>
    <row r="9156" spans="1:4" x14ac:dyDescent="0.3">
      <c r="A9156" s="1" t="s">
        <v>65235</v>
      </c>
      <c r="B9156" s="1" t="s">
        <v>77631</v>
      </c>
      <c r="C9156" s="1" t="s">
        <v>77632</v>
      </c>
      <c r="D9156" s="1" t="s">
        <v>77633</v>
      </c>
    </row>
    <row r="9157" spans="1:4" x14ac:dyDescent="0.3">
      <c r="A9157" s="1" t="s">
        <v>65235</v>
      </c>
      <c r="B9157" s="1" t="s">
        <v>77634</v>
      </c>
      <c r="C9157" s="1" t="s">
        <v>77635</v>
      </c>
      <c r="D9157" s="1" t="s">
        <v>77636</v>
      </c>
    </row>
    <row r="9158" spans="1:4" x14ac:dyDescent="0.3">
      <c r="A9158" s="1" t="s">
        <v>65235</v>
      </c>
      <c r="B9158" s="1" t="s">
        <v>77637</v>
      </c>
      <c r="C9158" s="1" t="s">
        <v>77638</v>
      </c>
      <c r="D9158" s="1" t="s">
        <v>77639</v>
      </c>
    </row>
    <row r="9159" spans="1:4" x14ac:dyDescent="0.3">
      <c r="A9159" s="1" t="s">
        <v>65235</v>
      </c>
      <c r="B9159" s="1" t="s">
        <v>77640</v>
      </c>
      <c r="C9159" s="1" t="s">
        <v>77641</v>
      </c>
      <c r="D9159" s="1" t="s">
        <v>77642</v>
      </c>
    </row>
    <row r="9160" spans="1:4" x14ac:dyDescent="0.3">
      <c r="A9160" s="1" t="s">
        <v>65235</v>
      </c>
      <c r="B9160" s="1" t="s">
        <v>77643</v>
      </c>
      <c r="C9160" s="1" t="s">
        <v>77644</v>
      </c>
      <c r="D9160" s="1" t="s">
        <v>77645</v>
      </c>
    </row>
    <row r="9161" spans="1:4" x14ac:dyDescent="0.3">
      <c r="A9161" s="1" t="s">
        <v>65235</v>
      </c>
      <c r="B9161" s="1" t="s">
        <v>77646</v>
      </c>
      <c r="C9161" s="1" t="s">
        <v>77647</v>
      </c>
      <c r="D9161" s="1" t="s">
        <v>15450</v>
      </c>
    </row>
    <row r="9162" spans="1:4" x14ac:dyDescent="0.3">
      <c r="A9162" s="1" t="s">
        <v>65235</v>
      </c>
      <c r="B9162" s="1" t="s">
        <v>77648</v>
      </c>
      <c r="C9162" s="1" t="s">
        <v>77649</v>
      </c>
      <c r="D9162" s="1" t="s">
        <v>77650</v>
      </c>
    </row>
    <row r="9163" spans="1:4" x14ac:dyDescent="0.3">
      <c r="A9163" s="1" t="s">
        <v>65235</v>
      </c>
      <c r="B9163" s="1" t="s">
        <v>77651</v>
      </c>
      <c r="C9163" s="1" t="s">
        <v>77652</v>
      </c>
      <c r="D9163" s="1" t="s">
        <v>77653</v>
      </c>
    </row>
    <row r="9164" spans="1:4" x14ac:dyDescent="0.3">
      <c r="A9164" s="1" t="s">
        <v>65235</v>
      </c>
      <c r="B9164" s="1" t="s">
        <v>77654</v>
      </c>
      <c r="C9164" s="1" t="s">
        <v>77655</v>
      </c>
      <c r="D9164" s="1" t="s">
        <v>77656</v>
      </c>
    </row>
    <row r="9165" spans="1:4" x14ac:dyDescent="0.3">
      <c r="A9165" s="1" t="s">
        <v>65235</v>
      </c>
      <c r="B9165" s="1" t="s">
        <v>77657</v>
      </c>
      <c r="C9165" s="1" t="s">
        <v>77658</v>
      </c>
      <c r="D9165" s="1" t="s">
        <v>77659</v>
      </c>
    </row>
    <row r="9166" spans="1:4" x14ac:dyDescent="0.3">
      <c r="A9166" s="1" t="s">
        <v>65235</v>
      </c>
      <c r="B9166" s="1" t="s">
        <v>77660</v>
      </c>
      <c r="C9166" s="1" t="s">
        <v>77661</v>
      </c>
      <c r="D9166" s="1" t="s">
        <v>77662</v>
      </c>
    </row>
    <row r="9167" spans="1:4" x14ac:dyDescent="0.3">
      <c r="A9167" s="1" t="s">
        <v>65235</v>
      </c>
      <c r="B9167" s="1" t="s">
        <v>77663</v>
      </c>
      <c r="C9167" s="1" t="s">
        <v>77664</v>
      </c>
      <c r="D9167" s="1" t="s">
        <v>77665</v>
      </c>
    </row>
    <row r="9168" spans="1:4" x14ac:dyDescent="0.3">
      <c r="A9168" s="1" t="s">
        <v>65235</v>
      </c>
      <c r="B9168" s="1" t="s">
        <v>77666</v>
      </c>
      <c r="C9168" s="1" t="s">
        <v>77667</v>
      </c>
      <c r="D9168" s="1" t="s">
        <v>77668</v>
      </c>
    </row>
    <row r="9169" spans="1:4" x14ac:dyDescent="0.3">
      <c r="A9169" s="1" t="s">
        <v>65235</v>
      </c>
      <c r="B9169" s="1" t="s">
        <v>77669</v>
      </c>
      <c r="C9169" s="1" t="s">
        <v>77670</v>
      </c>
      <c r="D9169" s="1" t="s">
        <v>50832</v>
      </c>
    </row>
    <row r="9170" spans="1:4" x14ac:dyDescent="0.3">
      <c r="A9170" s="1" t="s">
        <v>65235</v>
      </c>
      <c r="B9170" s="1" t="s">
        <v>77671</v>
      </c>
      <c r="C9170" s="1" t="s">
        <v>77672</v>
      </c>
      <c r="D9170" s="1" t="s">
        <v>77673</v>
      </c>
    </row>
    <row r="9171" spans="1:4" x14ac:dyDescent="0.3">
      <c r="A9171" s="1" t="s">
        <v>65235</v>
      </c>
      <c r="B9171" s="1" t="s">
        <v>77674</v>
      </c>
      <c r="C9171" s="1" t="s">
        <v>77675</v>
      </c>
      <c r="D9171" s="1" t="s">
        <v>77676</v>
      </c>
    </row>
    <row r="9172" spans="1:4" x14ac:dyDescent="0.3">
      <c r="A9172" s="1" t="s">
        <v>65235</v>
      </c>
      <c r="B9172" s="1" t="s">
        <v>77677</v>
      </c>
      <c r="C9172" s="1" t="s">
        <v>77678</v>
      </c>
      <c r="D9172" s="1" t="s">
        <v>77679</v>
      </c>
    </row>
    <row r="9173" spans="1:4" x14ac:dyDescent="0.3">
      <c r="A9173" s="1" t="s">
        <v>65235</v>
      </c>
      <c r="B9173" s="1" t="s">
        <v>77680</v>
      </c>
      <c r="C9173" s="1" t="s">
        <v>59068</v>
      </c>
      <c r="D9173" s="1" t="s">
        <v>77681</v>
      </c>
    </row>
    <row r="9174" spans="1:4" x14ac:dyDescent="0.3">
      <c r="A9174" s="1" t="s">
        <v>93460</v>
      </c>
      <c r="B9174" s="1" t="s">
        <v>93461</v>
      </c>
      <c r="C9174" s="1" t="s">
        <v>93462</v>
      </c>
      <c r="D9174" s="1" t="s">
        <v>93463</v>
      </c>
    </row>
    <row r="9175" spans="1:4" x14ac:dyDescent="0.3">
      <c r="A9175" s="1" t="s">
        <v>93460</v>
      </c>
      <c r="B9175" s="1" t="s">
        <v>93464</v>
      </c>
      <c r="C9175" s="1" t="s">
        <v>93465</v>
      </c>
      <c r="D9175" s="1" t="s">
        <v>93466</v>
      </c>
    </row>
    <row r="9176" spans="1:4" x14ac:dyDescent="0.3">
      <c r="A9176" s="1" t="s">
        <v>93460</v>
      </c>
      <c r="B9176" s="1" t="s">
        <v>93467</v>
      </c>
      <c r="C9176" s="1" t="s">
        <v>93468</v>
      </c>
      <c r="D9176" s="1" t="s">
        <v>93469</v>
      </c>
    </row>
    <row r="9177" spans="1:4" x14ac:dyDescent="0.3">
      <c r="A9177" s="1" t="s">
        <v>93460</v>
      </c>
      <c r="B9177" s="1" t="s">
        <v>93470</v>
      </c>
      <c r="C9177" s="1" t="s">
        <v>93471</v>
      </c>
      <c r="D9177" s="1" t="s">
        <v>93472</v>
      </c>
    </row>
    <row r="9178" spans="1:4" x14ac:dyDescent="0.3">
      <c r="A9178" s="1" t="s">
        <v>93460</v>
      </c>
      <c r="B9178" s="1" t="s">
        <v>93473</v>
      </c>
      <c r="C9178" s="1" t="s">
        <v>93474</v>
      </c>
      <c r="D9178" s="1" t="s">
        <v>93475</v>
      </c>
    </row>
    <row r="9179" spans="1:4" x14ac:dyDescent="0.3">
      <c r="A9179" s="1" t="s">
        <v>93460</v>
      </c>
      <c r="B9179" s="1" t="s">
        <v>93476</v>
      </c>
      <c r="C9179" s="1" t="s">
        <v>37124</v>
      </c>
      <c r="D9179" s="1" t="s">
        <v>93477</v>
      </c>
    </row>
    <row r="9180" spans="1:4" x14ac:dyDescent="0.3">
      <c r="A9180" s="1" t="s">
        <v>93460</v>
      </c>
      <c r="B9180" s="1" t="s">
        <v>93478</v>
      </c>
      <c r="C9180" s="1" t="s">
        <v>36534</v>
      </c>
      <c r="D9180" s="1" t="s">
        <v>93479</v>
      </c>
    </row>
    <row r="9181" spans="1:4" x14ac:dyDescent="0.3">
      <c r="A9181" s="1" t="s">
        <v>93460</v>
      </c>
      <c r="B9181" s="1" t="s">
        <v>93480</v>
      </c>
      <c r="C9181" s="1" t="s">
        <v>1058</v>
      </c>
      <c r="D9181" s="1" t="s">
        <v>17512</v>
      </c>
    </row>
    <row r="9182" spans="1:4" x14ac:dyDescent="0.3">
      <c r="A9182" s="1" t="s">
        <v>93460</v>
      </c>
      <c r="B9182" s="1" t="s">
        <v>93481</v>
      </c>
      <c r="C9182" s="1" t="s">
        <v>93482</v>
      </c>
      <c r="D9182" s="1" t="s">
        <v>93483</v>
      </c>
    </row>
    <row r="9183" spans="1:4" x14ac:dyDescent="0.3">
      <c r="A9183" s="1" t="s">
        <v>93460</v>
      </c>
      <c r="B9183" s="1" t="s">
        <v>93484</v>
      </c>
      <c r="C9183" s="1" t="s">
        <v>93485</v>
      </c>
      <c r="D9183" s="1" t="s">
        <v>93486</v>
      </c>
    </row>
    <row r="9184" spans="1:4" x14ac:dyDescent="0.3">
      <c r="A9184" s="1" t="s">
        <v>93460</v>
      </c>
      <c r="B9184" s="1" t="s">
        <v>93487</v>
      </c>
      <c r="C9184" s="1" t="s">
        <v>93488</v>
      </c>
      <c r="D9184" s="1" t="s">
        <v>93489</v>
      </c>
    </row>
    <row r="9185" spans="1:4" x14ac:dyDescent="0.3">
      <c r="A9185" s="1" t="s">
        <v>93460</v>
      </c>
      <c r="B9185" s="1" t="s">
        <v>93490</v>
      </c>
      <c r="C9185" s="1" t="s">
        <v>93491</v>
      </c>
      <c r="D9185" s="1" t="s">
        <v>93492</v>
      </c>
    </row>
    <row r="9186" spans="1:4" x14ac:dyDescent="0.3">
      <c r="A9186" s="1" t="s">
        <v>93460</v>
      </c>
      <c r="B9186" s="1" t="s">
        <v>93493</v>
      </c>
      <c r="C9186" s="1" t="s">
        <v>93494</v>
      </c>
      <c r="D9186" s="1" t="s">
        <v>60860</v>
      </c>
    </row>
    <row r="9187" spans="1:4" x14ac:dyDescent="0.3">
      <c r="A9187" s="1" t="s">
        <v>93460</v>
      </c>
      <c r="B9187" s="1" t="s">
        <v>93495</v>
      </c>
      <c r="C9187" s="1" t="s">
        <v>93496</v>
      </c>
      <c r="D9187" s="1" t="s">
        <v>93497</v>
      </c>
    </row>
    <row r="9188" spans="1:4" x14ac:dyDescent="0.3">
      <c r="A9188" s="1" t="s">
        <v>63942</v>
      </c>
      <c r="B9188" s="1" t="s">
        <v>63943</v>
      </c>
      <c r="C9188" s="1" t="s">
        <v>63944</v>
      </c>
      <c r="D9188" s="1" t="s">
        <v>63945</v>
      </c>
    </row>
    <row r="9189" spans="1:4" x14ac:dyDescent="0.3">
      <c r="A9189" s="1" t="s">
        <v>63942</v>
      </c>
      <c r="B9189" s="1" t="s">
        <v>63946</v>
      </c>
      <c r="C9189" s="1" t="s">
        <v>63947</v>
      </c>
      <c r="D9189" s="1" t="s">
        <v>63948</v>
      </c>
    </row>
    <row r="9190" spans="1:4" x14ac:dyDescent="0.3">
      <c r="A9190" s="1" t="s">
        <v>63942</v>
      </c>
      <c r="B9190" s="1" t="s">
        <v>63949</v>
      </c>
      <c r="C9190" s="1" t="s">
        <v>63950</v>
      </c>
      <c r="D9190" s="1" t="s">
        <v>46925</v>
      </c>
    </row>
    <row r="9191" spans="1:4" x14ac:dyDescent="0.3">
      <c r="A9191" s="1" t="s">
        <v>63942</v>
      </c>
      <c r="B9191" s="1" t="s">
        <v>63951</v>
      </c>
      <c r="C9191" s="1" t="s">
        <v>63952</v>
      </c>
      <c r="D9191" s="1" t="s">
        <v>63953</v>
      </c>
    </row>
    <row r="9192" spans="1:4" x14ac:dyDescent="0.3">
      <c r="A9192" s="1" t="s">
        <v>63942</v>
      </c>
      <c r="B9192" s="1" t="s">
        <v>63954</v>
      </c>
      <c r="C9192" s="1" t="s">
        <v>63955</v>
      </c>
      <c r="D9192" s="1" t="s">
        <v>63956</v>
      </c>
    </row>
    <row r="9193" spans="1:4" x14ac:dyDescent="0.3">
      <c r="A9193" s="1" t="s">
        <v>63942</v>
      </c>
      <c r="B9193" s="1" t="s">
        <v>63957</v>
      </c>
      <c r="C9193" s="1" t="s">
        <v>63958</v>
      </c>
      <c r="D9193" s="1" t="s">
        <v>63959</v>
      </c>
    </row>
    <row r="9194" spans="1:4" x14ac:dyDescent="0.3">
      <c r="A9194" s="1" t="s">
        <v>63942</v>
      </c>
      <c r="B9194" s="1" t="s">
        <v>63960</v>
      </c>
      <c r="C9194" s="1" t="s">
        <v>63961</v>
      </c>
      <c r="D9194" s="1" t="s">
        <v>63962</v>
      </c>
    </row>
    <row r="9195" spans="1:4" x14ac:dyDescent="0.3">
      <c r="A9195" s="1" t="s">
        <v>63942</v>
      </c>
      <c r="B9195" s="1" t="s">
        <v>63963</v>
      </c>
      <c r="C9195" s="1" t="s">
        <v>63964</v>
      </c>
      <c r="D9195" s="1" t="s">
        <v>63965</v>
      </c>
    </row>
    <row r="9196" spans="1:4" x14ac:dyDescent="0.3">
      <c r="A9196" s="1" t="s">
        <v>63942</v>
      </c>
      <c r="B9196" s="1" t="s">
        <v>63966</v>
      </c>
      <c r="C9196" s="1" t="s">
        <v>16598</v>
      </c>
      <c r="D9196" s="1" t="s">
        <v>63967</v>
      </c>
    </row>
    <row r="9197" spans="1:4" x14ac:dyDescent="0.3">
      <c r="A9197" s="1" t="s">
        <v>63942</v>
      </c>
      <c r="B9197" s="1" t="s">
        <v>63968</v>
      </c>
      <c r="C9197" s="1" t="s">
        <v>63969</v>
      </c>
      <c r="D9197" s="1" t="s">
        <v>63970</v>
      </c>
    </row>
    <row r="9198" spans="1:4" x14ac:dyDescent="0.3">
      <c r="A9198" s="1" t="s">
        <v>63942</v>
      </c>
      <c r="B9198" s="1" t="s">
        <v>63971</v>
      </c>
      <c r="C9198" s="1" t="s">
        <v>63972</v>
      </c>
      <c r="D9198" s="1" t="s">
        <v>63973</v>
      </c>
    </row>
    <row r="9199" spans="1:4" x14ac:dyDescent="0.3">
      <c r="A9199" s="1" t="s">
        <v>63942</v>
      </c>
      <c r="B9199" s="1" t="s">
        <v>70434</v>
      </c>
      <c r="C9199" s="1" t="s">
        <v>70435</v>
      </c>
      <c r="D9199" s="1" t="s">
        <v>70436</v>
      </c>
    </row>
    <row r="9200" spans="1:4" x14ac:dyDescent="0.3">
      <c r="A9200" s="1" t="s">
        <v>63942</v>
      </c>
      <c r="B9200" s="1" t="s">
        <v>70437</v>
      </c>
      <c r="C9200" s="1" t="s">
        <v>953</v>
      </c>
      <c r="D9200" s="1" t="s">
        <v>65039</v>
      </c>
    </row>
    <row r="9201" spans="1:4" x14ac:dyDescent="0.3">
      <c r="A9201" s="1" t="s">
        <v>63942</v>
      </c>
      <c r="B9201" s="1" t="s">
        <v>70438</v>
      </c>
      <c r="C9201" s="1" t="s">
        <v>62871</v>
      </c>
      <c r="D9201" s="1" t="s">
        <v>70439</v>
      </c>
    </row>
    <row r="9202" spans="1:4" x14ac:dyDescent="0.3">
      <c r="A9202" s="1" t="s">
        <v>63942</v>
      </c>
      <c r="B9202" s="1" t="s">
        <v>70440</v>
      </c>
      <c r="C9202" s="1" t="s">
        <v>8253</v>
      </c>
      <c r="D9202" s="1" t="s">
        <v>70441</v>
      </c>
    </row>
    <row r="9203" spans="1:4" x14ac:dyDescent="0.3">
      <c r="A9203" s="1" t="s">
        <v>63942</v>
      </c>
      <c r="B9203" s="1" t="s">
        <v>70442</v>
      </c>
      <c r="C9203" s="1" t="s">
        <v>70443</v>
      </c>
      <c r="D9203" s="1" t="s">
        <v>70444</v>
      </c>
    </row>
    <row r="9204" spans="1:4" x14ac:dyDescent="0.3">
      <c r="A9204" s="1" t="s">
        <v>63942</v>
      </c>
      <c r="B9204" s="1" t="s">
        <v>70445</v>
      </c>
      <c r="C9204" s="1" t="s">
        <v>8253</v>
      </c>
      <c r="D9204" s="1" t="s">
        <v>70446</v>
      </c>
    </row>
    <row r="9205" spans="1:4" x14ac:dyDescent="0.3">
      <c r="A9205" s="1" t="s">
        <v>63942</v>
      </c>
      <c r="B9205" s="1" t="s">
        <v>70447</v>
      </c>
      <c r="C9205" s="1" t="s">
        <v>70448</v>
      </c>
      <c r="D9205" s="1" t="s">
        <v>70449</v>
      </c>
    </row>
    <row r="9206" spans="1:4" x14ac:dyDescent="0.3">
      <c r="A9206" s="1" t="s">
        <v>63942</v>
      </c>
      <c r="B9206" s="1" t="s">
        <v>70450</v>
      </c>
      <c r="C9206" s="1" t="s">
        <v>70451</v>
      </c>
      <c r="D9206" s="1" t="s">
        <v>70452</v>
      </c>
    </row>
    <row r="9207" spans="1:4" x14ac:dyDescent="0.3">
      <c r="A9207" s="1" t="s">
        <v>63942</v>
      </c>
      <c r="B9207" s="1" t="s">
        <v>70453</v>
      </c>
      <c r="C9207" s="1" t="s">
        <v>70454</v>
      </c>
      <c r="D9207" s="1" t="s">
        <v>70455</v>
      </c>
    </row>
    <row r="9208" spans="1:4" x14ac:dyDescent="0.3">
      <c r="A9208" s="1" t="s">
        <v>63942</v>
      </c>
      <c r="B9208" s="1" t="s">
        <v>70456</v>
      </c>
      <c r="C9208" s="1" t="s">
        <v>70457</v>
      </c>
      <c r="D9208" s="1" t="s">
        <v>70458</v>
      </c>
    </row>
    <row r="9209" spans="1:4" x14ac:dyDescent="0.3">
      <c r="A9209" s="1" t="s">
        <v>63942</v>
      </c>
      <c r="B9209" s="1" t="s">
        <v>70459</v>
      </c>
      <c r="C9209" s="1" t="s">
        <v>70460</v>
      </c>
      <c r="D9209" s="1" t="s">
        <v>70461</v>
      </c>
    </row>
    <row r="9210" spans="1:4" x14ac:dyDescent="0.3">
      <c r="A9210" s="1" t="s">
        <v>63942</v>
      </c>
      <c r="B9210" s="1" t="s">
        <v>70462</v>
      </c>
      <c r="C9210" s="1" t="s">
        <v>70463</v>
      </c>
      <c r="D9210" s="1" t="s">
        <v>55121</v>
      </c>
    </row>
    <row r="9211" spans="1:4" x14ac:dyDescent="0.3">
      <c r="A9211" s="1" t="s">
        <v>63942</v>
      </c>
      <c r="B9211" s="1" t="s">
        <v>70464</v>
      </c>
      <c r="C9211" s="1" t="s">
        <v>70465</v>
      </c>
      <c r="D9211" s="1" t="s">
        <v>70466</v>
      </c>
    </row>
    <row r="9212" spans="1:4" x14ac:dyDescent="0.3">
      <c r="A9212" s="1" t="s">
        <v>63942</v>
      </c>
      <c r="B9212" s="1" t="s">
        <v>70467</v>
      </c>
      <c r="C9212" s="1" t="s">
        <v>70468</v>
      </c>
      <c r="D9212" s="1" t="s">
        <v>70469</v>
      </c>
    </row>
    <row r="9213" spans="1:4" x14ac:dyDescent="0.3">
      <c r="A9213" s="1" t="s">
        <v>63942</v>
      </c>
      <c r="B9213" s="1" t="s">
        <v>70470</v>
      </c>
      <c r="C9213" s="1" t="s">
        <v>70471</v>
      </c>
      <c r="D9213" s="1" t="s">
        <v>70472</v>
      </c>
    </row>
    <row r="9214" spans="1:4" x14ac:dyDescent="0.3">
      <c r="A9214" s="1" t="s">
        <v>63942</v>
      </c>
      <c r="B9214" s="1" t="s">
        <v>70473</v>
      </c>
      <c r="C9214" s="1" t="s">
        <v>70474</v>
      </c>
      <c r="D9214" s="1" t="s">
        <v>70475</v>
      </c>
    </row>
    <row r="9215" spans="1:4" x14ac:dyDescent="0.3">
      <c r="A9215" s="1" t="s">
        <v>63942</v>
      </c>
      <c r="B9215" s="1" t="s">
        <v>70476</v>
      </c>
      <c r="C9215" s="1" t="s">
        <v>70477</v>
      </c>
      <c r="D9215" s="1" t="s">
        <v>70478</v>
      </c>
    </row>
    <row r="9216" spans="1:4" x14ac:dyDescent="0.3">
      <c r="A9216" s="1" t="s">
        <v>63942</v>
      </c>
      <c r="B9216" s="1" t="s">
        <v>70479</v>
      </c>
      <c r="C9216" s="1" t="s">
        <v>70480</v>
      </c>
      <c r="D9216" s="1" t="s">
        <v>70481</v>
      </c>
    </row>
    <row r="9217" spans="1:4" x14ac:dyDescent="0.3">
      <c r="A9217" s="1" t="s">
        <v>63942</v>
      </c>
      <c r="B9217" s="1" t="s">
        <v>70482</v>
      </c>
      <c r="C9217" s="1" t="s">
        <v>70483</v>
      </c>
      <c r="D9217" s="1" t="s">
        <v>70484</v>
      </c>
    </row>
    <row r="9218" spans="1:4" x14ac:dyDescent="0.3">
      <c r="A9218" s="1" t="s">
        <v>63942</v>
      </c>
      <c r="B9218" s="1" t="s">
        <v>70485</v>
      </c>
      <c r="C9218" s="1" t="s">
        <v>70486</v>
      </c>
      <c r="D9218" s="1" t="s">
        <v>70487</v>
      </c>
    </row>
    <row r="9219" spans="1:4" x14ac:dyDescent="0.3">
      <c r="A9219" s="1" t="s">
        <v>63942</v>
      </c>
      <c r="B9219" s="1" t="s">
        <v>70488</v>
      </c>
      <c r="C9219" s="1" t="s">
        <v>70489</v>
      </c>
      <c r="D9219" s="1" t="s">
        <v>70490</v>
      </c>
    </row>
    <row r="9220" spans="1:4" x14ac:dyDescent="0.3">
      <c r="A9220" s="1" t="s">
        <v>63942</v>
      </c>
      <c r="B9220" s="1" t="s">
        <v>70491</v>
      </c>
      <c r="C9220" s="1" t="s">
        <v>70492</v>
      </c>
      <c r="D9220" s="1" t="s">
        <v>70493</v>
      </c>
    </row>
    <row r="9221" spans="1:4" x14ac:dyDescent="0.3">
      <c r="A9221" s="1" t="s">
        <v>63942</v>
      </c>
      <c r="B9221" s="1" t="s">
        <v>70494</v>
      </c>
      <c r="C9221" s="1" t="s">
        <v>39490</v>
      </c>
      <c r="D9221" s="1" t="s">
        <v>25468</v>
      </c>
    </row>
    <row r="9222" spans="1:4" x14ac:dyDescent="0.3">
      <c r="A9222" s="1" t="s">
        <v>63942</v>
      </c>
      <c r="B9222" s="1" t="s">
        <v>70495</v>
      </c>
      <c r="C9222" s="1" t="s">
        <v>9515</v>
      </c>
      <c r="D9222" s="1" t="s">
        <v>10295</v>
      </c>
    </row>
    <row r="9223" spans="1:4" x14ac:dyDescent="0.3">
      <c r="A9223" s="1" t="s">
        <v>63942</v>
      </c>
      <c r="B9223" s="1" t="s">
        <v>70496</v>
      </c>
      <c r="C9223" s="1" t="s">
        <v>70497</v>
      </c>
      <c r="D9223" s="1" t="s">
        <v>70498</v>
      </c>
    </row>
    <row r="9224" spans="1:4" x14ac:dyDescent="0.3">
      <c r="A9224" s="1" t="s">
        <v>66286</v>
      </c>
      <c r="B9224" s="1" t="s">
        <v>66287</v>
      </c>
      <c r="C9224" s="1" t="s">
        <v>66288</v>
      </c>
      <c r="D9224" s="1" t="s">
        <v>66289</v>
      </c>
    </row>
    <row r="9225" spans="1:4" x14ac:dyDescent="0.3">
      <c r="A9225" s="1" t="s">
        <v>66286</v>
      </c>
      <c r="B9225" s="1" t="s">
        <v>66290</v>
      </c>
      <c r="C9225" s="1" t="s">
        <v>66291</v>
      </c>
      <c r="D9225" s="1" t="s">
        <v>66292</v>
      </c>
    </row>
    <row r="9226" spans="1:4" x14ac:dyDescent="0.3">
      <c r="A9226" s="1" t="s">
        <v>66286</v>
      </c>
      <c r="B9226" s="1" t="s">
        <v>66293</v>
      </c>
      <c r="C9226" s="1" t="s">
        <v>66294</v>
      </c>
      <c r="D9226" s="1" t="s">
        <v>66295</v>
      </c>
    </row>
    <row r="9227" spans="1:4" x14ac:dyDescent="0.3">
      <c r="A9227" s="1" t="s">
        <v>66286</v>
      </c>
      <c r="B9227" s="1" t="s">
        <v>66296</v>
      </c>
      <c r="C9227" s="1" t="s">
        <v>66297</v>
      </c>
      <c r="D9227" s="1" t="s">
        <v>66298</v>
      </c>
    </row>
    <row r="9228" spans="1:4" x14ac:dyDescent="0.3">
      <c r="A9228" s="1" t="s">
        <v>66286</v>
      </c>
      <c r="B9228" s="1" t="s">
        <v>89369</v>
      </c>
      <c r="C9228" s="1" t="s">
        <v>89370</v>
      </c>
      <c r="D9228" s="1" t="s">
        <v>89371</v>
      </c>
    </row>
    <row r="9229" spans="1:4" x14ac:dyDescent="0.3">
      <c r="A9229" s="1" t="s">
        <v>66286</v>
      </c>
      <c r="B9229" s="1" t="s">
        <v>89372</v>
      </c>
      <c r="C9229" s="1" t="s">
        <v>89373</v>
      </c>
      <c r="D9229" s="1" t="s">
        <v>89374</v>
      </c>
    </row>
    <row r="9230" spans="1:4" x14ac:dyDescent="0.3">
      <c r="A9230" s="1" t="s">
        <v>66286</v>
      </c>
      <c r="B9230" s="1" t="s">
        <v>89375</v>
      </c>
      <c r="C9230" s="1" t="s">
        <v>89376</v>
      </c>
      <c r="D9230" s="1" t="s">
        <v>89377</v>
      </c>
    </row>
    <row r="9231" spans="1:4" x14ac:dyDescent="0.3">
      <c r="A9231" s="1" t="s">
        <v>66286</v>
      </c>
      <c r="B9231" s="1" t="s">
        <v>89378</v>
      </c>
      <c r="C9231" s="1" t="s">
        <v>70724</v>
      </c>
      <c r="D9231" s="1" t="s">
        <v>17368</v>
      </c>
    </row>
    <row r="9232" spans="1:4" x14ac:dyDescent="0.3">
      <c r="A9232" s="1" t="s">
        <v>66286</v>
      </c>
      <c r="B9232" s="1" t="s">
        <v>89379</v>
      </c>
      <c r="C9232" s="1" t="s">
        <v>89380</v>
      </c>
      <c r="D9232" s="1" t="s">
        <v>89381</v>
      </c>
    </row>
    <row r="9233" spans="1:4" x14ac:dyDescent="0.3">
      <c r="A9233" s="1" t="s">
        <v>66286</v>
      </c>
      <c r="B9233" s="1" t="s">
        <v>89382</v>
      </c>
      <c r="C9233" s="1" t="s">
        <v>89383</v>
      </c>
      <c r="D9233" s="1" t="s">
        <v>89384</v>
      </c>
    </row>
    <row r="9234" spans="1:4" x14ac:dyDescent="0.3">
      <c r="A9234" s="1" t="s">
        <v>66286</v>
      </c>
      <c r="B9234" s="1" t="s">
        <v>89385</v>
      </c>
      <c r="C9234" s="1" t="s">
        <v>89386</v>
      </c>
      <c r="D9234" s="1" t="s">
        <v>89387</v>
      </c>
    </row>
    <row r="9235" spans="1:4" x14ac:dyDescent="0.3">
      <c r="A9235" s="1" t="s">
        <v>66286</v>
      </c>
      <c r="B9235" s="1" t="s">
        <v>89388</v>
      </c>
      <c r="C9235" s="1" t="s">
        <v>89389</v>
      </c>
      <c r="D9235" s="1" t="s">
        <v>89390</v>
      </c>
    </row>
    <row r="9236" spans="1:4" x14ac:dyDescent="0.3">
      <c r="A9236" s="1" t="s">
        <v>66286</v>
      </c>
      <c r="B9236" s="1" t="s">
        <v>89391</v>
      </c>
      <c r="C9236" s="1" t="s">
        <v>89392</v>
      </c>
      <c r="D9236" s="1" t="s">
        <v>89393</v>
      </c>
    </row>
    <row r="9237" spans="1:4" x14ac:dyDescent="0.3">
      <c r="A9237" s="1" t="s">
        <v>66286</v>
      </c>
      <c r="B9237" s="1" t="s">
        <v>89394</v>
      </c>
      <c r="C9237" s="1" t="s">
        <v>14004</v>
      </c>
      <c r="D9237" s="1" t="s">
        <v>89395</v>
      </c>
    </row>
    <row r="9238" spans="1:4" x14ac:dyDescent="0.3">
      <c r="A9238" s="1" t="s">
        <v>66286</v>
      </c>
      <c r="B9238" s="1" t="s">
        <v>89396</v>
      </c>
      <c r="C9238" s="1" t="s">
        <v>89397</v>
      </c>
      <c r="D9238" s="1" t="s">
        <v>89398</v>
      </c>
    </row>
    <row r="9239" spans="1:4" x14ac:dyDescent="0.3">
      <c r="A9239" s="1" t="s">
        <v>66286</v>
      </c>
      <c r="B9239" s="1" t="s">
        <v>89399</v>
      </c>
      <c r="C9239" s="1" t="s">
        <v>89400</v>
      </c>
      <c r="D9239" s="1" t="s">
        <v>89401</v>
      </c>
    </row>
    <row r="9240" spans="1:4" x14ac:dyDescent="0.3">
      <c r="A9240" s="1" t="s">
        <v>66286</v>
      </c>
      <c r="B9240" s="1" t="s">
        <v>89402</v>
      </c>
      <c r="C9240" s="1" t="s">
        <v>89403</v>
      </c>
      <c r="D9240" s="1" t="s">
        <v>13840</v>
      </c>
    </row>
    <row r="9241" spans="1:4" x14ac:dyDescent="0.3">
      <c r="A9241" s="1" t="s">
        <v>66286</v>
      </c>
      <c r="B9241" s="1" t="s">
        <v>89404</v>
      </c>
      <c r="C9241" s="1" t="s">
        <v>89405</v>
      </c>
      <c r="D9241" s="1" t="s">
        <v>89406</v>
      </c>
    </row>
    <row r="9242" spans="1:4" x14ac:dyDescent="0.3">
      <c r="A9242" s="1" t="s">
        <v>66286</v>
      </c>
      <c r="B9242" s="1" t="s">
        <v>89407</v>
      </c>
      <c r="C9242" s="1" t="s">
        <v>89408</v>
      </c>
      <c r="D9242" s="1" t="s">
        <v>89409</v>
      </c>
    </row>
    <row r="9243" spans="1:4" x14ac:dyDescent="0.3">
      <c r="A9243" s="1" t="s">
        <v>66286</v>
      </c>
      <c r="B9243" s="1" t="s">
        <v>89410</v>
      </c>
      <c r="C9243" s="1" t="s">
        <v>89411</v>
      </c>
      <c r="D9243" s="1" t="s">
        <v>89412</v>
      </c>
    </row>
    <row r="9244" spans="1:4" x14ac:dyDescent="0.3">
      <c r="A9244" s="1" t="s">
        <v>66286</v>
      </c>
      <c r="B9244" s="1" t="s">
        <v>89413</v>
      </c>
      <c r="C9244" s="1" t="s">
        <v>89414</v>
      </c>
      <c r="D9244" s="1" t="s">
        <v>89415</v>
      </c>
    </row>
    <row r="9245" spans="1:4" x14ac:dyDescent="0.3">
      <c r="A9245" s="1" t="s">
        <v>66286</v>
      </c>
      <c r="B9245" s="1" t="s">
        <v>89416</v>
      </c>
      <c r="C9245" s="1" t="s">
        <v>89417</v>
      </c>
      <c r="D9245" s="1" t="s">
        <v>89418</v>
      </c>
    </row>
    <row r="9246" spans="1:4" x14ac:dyDescent="0.3">
      <c r="A9246" s="1" t="s">
        <v>66286</v>
      </c>
      <c r="B9246" s="1" t="s">
        <v>89419</v>
      </c>
      <c r="C9246" s="1" t="s">
        <v>89420</v>
      </c>
      <c r="D9246" s="1" t="s">
        <v>89421</v>
      </c>
    </row>
    <row r="9247" spans="1:4" x14ac:dyDescent="0.3">
      <c r="A9247" s="1" t="s">
        <v>66286</v>
      </c>
      <c r="B9247" s="1" t="s">
        <v>89422</v>
      </c>
      <c r="C9247" s="1" t="s">
        <v>89423</v>
      </c>
      <c r="D9247" s="1" t="s">
        <v>89424</v>
      </c>
    </row>
    <row r="9248" spans="1:4" x14ac:dyDescent="0.3">
      <c r="A9248" s="1" t="s">
        <v>66286</v>
      </c>
      <c r="B9248" s="1" t="s">
        <v>89425</v>
      </c>
      <c r="C9248" s="1" t="s">
        <v>89426</v>
      </c>
      <c r="D9248" s="1" t="s">
        <v>89427</v>
      </c>
    </row>
    <row r="9249" spans="1:4" x14ac:dyDescent="0.3">
      <c r="A9249" s="1" t="s">
        <v>66286</v>
      </c>
      <c r="B9249" s="1" t="s">
        <v>89428</v>
      </c>
      <c r="C9249" s="1" t="s">
        <v>89429</v>
      </c>
      <c r="D9249" s="1" t="s">
        <v>57971</v>
      </c>
    </row>
    <row r="9250" spans="1:4" x14ac:dyDescent="0.3">
      <c r="A9250" s="1" t="s">
        <v>66286</v>
      </c>
      <c r="B9250" s="1" t="s">
        <v>89430</v>
      </c>
      <c r="C9250" s="1" t="s">
        <v>16798</v>
      </c>
      <c r="D9250" s="1" t="s">
        <v>4207</v>
      </c>
    </row>
    <row r="9251" spans="1:4" x14ac:dyDescent="0.3">
      <c r="A9251" s="1" t="s">
        <v>66286</v>
      </c>
      <c r="B9251" s="1" t="s">
        <v>89431</v>
      </c>
      <c r="C9251" s="1" t="s">
        <v>89432</v>
      </c>
      <c r="D9251" s="1" t="s">
        <v>89433</v>
      </c>
    </row>
    <row r="9252" spans="1:4" x14ac:dyDescent="0.3">
      <c r="A9252" s="1" t="s">
        <v>66286</v>
      </c>
      <c r="B9252" s="1" t="s">
        <v>89434</v>
      </c>
      <c r="C9252" s="1" t="s">
        <v>89435</v>
      </c>
      <c r="D9252" s="1" t="s">
        <v>45032</v>
      </c>
    </row>
    <row r="9253" spans="1:4" x14ac:dyDescent="0.3">
      <c r="A9253" s="1" t="s">
        <v>66286</v>
      </c>
      <c r="B9253" s="1" t="s">
        <v>89436</v>
      </c>
      <c r="C9253" s="1" t="s">
        <v>89437</v>
      </c>
      <c r="D9253" s="1" t="s">
        <v>89438</v>
      </c>
    </row>
    <row r="9254" spans="1:4" x14ac:dyDescent="0.3">
      <c r="A9254" s="1" t="s">
        <v>66286</v>
      </c>
      <c r="B9254" s="1" t="s">
        <v>89439</v>
      </c>
      <c r="C9254" s="1" t="s">
        <v>89440</v>
      </c>
      <c r="D9254" s="1" t="s">
        <v>89441</v>
      </c>
    </row>
    <row r="9255" spans="1:4" x14ac:dyDescent="0.3">
      <c r="A9255" s="1" t="s">
        <v>66286</v>
      </c>
      <c r="B9255" s="1" t="s">
        <v>89442</v>
      </c>
      <c r="C9255" s="1" t="s">
        <v>89443</v>
      </c>
      <c r="D9255" s="1" t="s">
        <v>89444</v>
      </c>
    </row>
    <row r="9256" spans="1:4" x14ac:dyDescent="0.3">
      <c r="A9256" s="1" t="s">
        <v>66286</v>
      </c>
      <c r="B9256" s="1" t="s">
        <v>89445</v>
      </c>
      <c r="C9256" s="1" t="s">
        <v>89446</v>
      </c>
      <c r="D9256" s="1" t="s">
        <v>89447</v>
      </c>
    </row>
    <row r="9257" spans="1:4" x14ac:dyDescent="0.3">
      <c r="A9257" s="1" t="s">
        <v>66286</v>
      </c>
      <c r="B9257" s="1" t="s">
        <v>89448</v>
      </c>
      <c r="C9257" s="1" t="s">
        <v>89449</v>
      </c>
      <c r="D9257" s="1" t="s">
        <v>89450</v>
      </c>
    </row>
    <row r="9258" spans="1:4" x14ac:dyDescent="0.3">
      <c r="A9258" s="1" t="s">
        <v>66286</v>
      </c>
      <c r="B9258" s="1" t="s">
        <v>89451</v>
      </c>
      <c r="C9258" s="1" t="s">
        <v>89452</v>
      </c>
      <c r="D9258" s="1" t="s">
        <v>89453</v>
      </c>
    </row>
    <row r="9259" spans="1:4" x14ac:dyDescent="0.3">
      <c r="A9259" s="1" t="s">
        <v>66286</v>
      </c>
      <c r="B9259" s="1" t="s">
        <v>89454</v>
      </c>
      <c r="C9259" s="1" t="s">
        <v>89455</v>
      </c>
      <c r="D9259" s="1" t="s">
        <v>89456</v>
      </c>
    </row>
    <row r="9260" spans="1:4" x14ac:dyDescent="0.3">
      <c r="A9260" s="1" t="s">
        <v>66286</v>
      </c>
      <c r="B9260" s="1" t="s">
        <v>89457</v>
      </c>
      <c r="C9260" s="1" t="s">
        <v>89458</v>
      </c>
      <c r="D9260" s="1" t="s">
        <v>89459</v>
      </c>
    </row>
    <row r="9261" spans="1:4" x14ac:dyDescent="0.3">
      <c r="A9261" s="1" t="s">
        <v>66286</v>
      </c>
      <c r="B9261" s="1" t="s">
        <v>89460</v>
      </c>
      <c r="C9261" s="1" t="s">
        <v>89461</v>
      </c>
      <c r="D9261" s="1" t="s">
        <v>89462</v>
      </c>
    </row>
    <row r="9262" spans="1:4" x14ac:dyDescent="0.3">
      <c r="A9262" s="1" t="s">
        <v>66286</v>
      </c>
      <c r="B9262" s="1" t="s">
        <v>89463</v>
      </c>
      <c r="C9262" s="1" t="s">
        <v>89464</v>
      </c>
      <c r="D9262" s="1" t="s">
        <v>89465</v>
      </c>
    </row>
    <row r="9263" spans="1:4" x14ac:dyDescent="0.3">
      <c r="A9263" s="1" t="s">
        <v>66286</v>
      </c>
      <c r="B9263" s="1" t="s">
        <v>89466</v>
      </c>
      <c r="C9263" s="1" t="s">
        <v>89467</v>
      </c>
      <c r="D9263" s="1" t="s">
        <v>89468</v>
      </c>
    </row>
    <row r="9264" spans="1:4" x14ac:dyDescent="0.3">
      <c r="A9264" s="1" t="s">
        <v>66286</v>
      </c>
      <c r="B9264" s="1" t="s">
        <v>89469</v>
      </c>
      <c r="C9264" s="1" t="s">
        <v>89470</v>
      </c>
      <c r="D9264" s="1" t="s">
        <v>89471</v>
      </c>
    </row>
    <row r="9265" spans="1:4" x14ac:dyDescent="0.3">
      <c r="A9265" s="1" t="s">
        <v>66286</v>
      </c>
      <c r="B9265" s="1" t="s">
        <v>89472</v>
      </c>
      <c r="C9265" s="1" t="s">
        <v>12549</v>
      </c>
      <c r="D9265" s="1" t="s">
        <v>89473</v>
      </c>
    </row>
    <row r="9266" spans="1:4" x14ac:dyDescent="0.3">
      <c r="A9266" s="1" t="s">
        <v>66286</v>
      </c>
      <c r="B9266" s="1" t="s">
        <v>89474</v>
      </c>
      <c r="C9266" s="1" t="s">
        <v>89475</v>
      </c>
      <c r="D9266" s="1" t="s">
        <v>89476</v>
      </c>
    </row>
    <row r="9267" spans="1:4" x14ac:dyDescent="0.3">
      <c r="A9267" s="1" t="s">
        <v>66286</v>
      </c>
      <c r="B9267" s="1" t="s">
        <v>89477</v>
      </c>
      <c r="C9267" s="1" t="s">
        <v>89478</v>
      </c>
      <c r="D9267" s="1" t="s">
        <v>89479</v>
      </c>
    </row>
    <row r="9268" spans="1:4" x14ac:dyDescent="0.3">
      <c r="A9268" s="1" t="s">
        <v>66286</v>
      </c>
      <c r="B9268" s="1" t="s">
        <v>89480</v>
      </c>
      <c r="C9268" s="1" t="s">
        <v>78716</v>
      </c>
      <c r="D9268" s="1" t="s">
        <v>89481</v>
      </c>
    </row>
    <row r="9269" spans="1:4" x14ac:dyDescent="0.3">
      <c r="A9269" s="1" t="s">
        <v>66286</v>
      </c>
      <c r="B9269" s="1" t="s">
        <v>89482</v>
      </c>
      <c r="C9269" s="1" t="s">
        <v>89483</v>
      </c>
      <c r="D9269" s="1" t="s">
        <v>89484</v>
      </c>
    </row>
    <row r="9270" spans="1:4" x14ac:dyDescent="0.3">
      <c r="A9270" s="1" t="s">
        <v>66286</v>
      </c>
      <c r="B9270" s="1" t="s">
        <v>89485</v>
      </c>
      <c r="C9270" s="1" t="s">
        <v>35965</v>
      </c>
      <c r="D9270" s="1" t="s">
        <v>89486</v>
      </c>
    </row>
    <row r="9271" spans="1:4" x14ac:dyDescent="0.3">
      <c r="A9271" s="1" t="s">
        <v>66286</v>
      </c>
      <c r="B9271" s="1" t="s">
        <v>89487</v>
      </c>
      <c r="C9271" s="1" t="s">
        <v>89488</v>
      </c>
      <c r="D9271" s="1" t="s">
        <v>89489</v>
      </c>
    </row>
    <row r="9272" spans="1:4" x14ac:dyDescent="0.3">
      <c r="A9272" s="1" t="s">
        <v>66286</v>
      </c>
      <c r="B9272" s="1" t="s">
        <v>89490</v>
      </c>
      <c r="C9272" s="1" t="s">
        <v>3878</v>
      </c>
      <c r="D9272" s="1" t="s">
        <v>89491</v>
      </c>
    </row>
    <row r="9273" spans="1:4" x14ac:dyDescent="0.3">
      <c r="A9273" s="1" t="s">
        <v>66286</v>
      </c>
      <c r="B9273" s="1" t="s">
        <v>89492</v>
      </c>
      <c r="C9273" s="1" t="s">
        <v>89493</v>
      </c>
      <c r="D9273" s="1" t="s">
        <v>89494</v>
      </c>
    </row>
    <row r="9274" spans="1:4" x14ac:dyDescent="0.3">
      <c r="A9274" s="1" t="s">
        <v>66286</v>
      </c>
      <c r="B9274" s="1" t="s">
        <v>89495</v>
      </c>
      <c r="C9274" s="1" t="s">
        <v>89496</v>
      </c>
      <c r="D9274" s="1" t="s">
        <v>89497</v>
      </c>
    </row>
    <row r="9275" spans="1:4" x14ac:dyDescent="0.3">
      <c r="A9275" s="1" t="s">
        <v>66286</v>
      </c>
      <c r="B9275" s="1" t="s">
        <v>89498</v>
      </c>
      <c r="C9275" s="1" t="s">
        <v>89499</v>
      </c>
      <c r="D9275" s="1" t="s">
        <v>89500</v>
      </c>
    </row>
    <row r="9276" spans="1:4" x14ac:dyDescent="0.3">
      <c r="A9276" s="1" t="s">
        <v>66286</v>
      </c>
      <c r="B9276" s="1" t="s">
        <v>89501</v>
      </c>
      <c r="C9276" s="1" t="s">
        <v>40192</v>
      </c>
      <c r="D9276" s="1" t="s">
        <v>89502</v>
      </c>
    </row>
    <row r="9277" spans="1:4" x14ac:dyDescent="0.3">
      <c r="A9277" s="1" t="s">
        <v>66286</v>
      </c>
      <c r="B9277" s="1" t="s">
        <v>89503</v>
      </c>
      <c r="C9277" s="1" t="s">
        <v>89504</v>
      </c>
      <c r="D9277" s="1" t="s">
        <v>89505</v>
      </c>
    </row>
    <row r="9278" spans="1:4" x14ac:dyDescent="0.3">
      <c r="A9278" s="1" t="s">
        <v>66286</v>
      </c>
      <c r="B9278" s="1" t="s">
        <v>89506</v>
      </c>
      <c r="C9278" s="1" t="s">
        <v>89507</v>
      </c>
      <c r="D9278" s="1" t="s">
        <v>89508</v>
      </c>
    </row>
    <row r="9279" spans="1:4" x14ac:dyDescent="0.3">
      <c r="A9279" s="1" t="s">
        <v>66286</v>
      </c>
      <c r="B9279" s="1" t="s">
        <v>89509</v>
      </c>
      <c r="C9279" s="1" t="s">
        <v>89510</v>
      </c>
      <c r="D9279" s="1" t="s">
        <v>77987</v>
      </c>
    </row>
    <row r="9280" spans="1:4" x14ac:dyDescent="0.3">
      <c r="A9280" s="1" t="s">
        <v>66286</v>
      </c>
      <c r="B9280" s="1" t="s">
        <v>89511</v>
      </c>
      <c r="C9280" s="1" t="s">
        <v>89512</v>
      </c>
      <c r="D9280" s="1" t="s">
        <v>89513</v>
      </c>
    </row>
    <row r="9281" spans="1:4" x14ac:dyDescent="0.3">
      <c r="A9281" s="1" t="s">
        <v>66286</v>
      </c>
      <c r="B9281" s="1" t="s">
        <v>89514</v>
      </c>
      <c r="C9281" s="1" t="s">
        <v>11841</v>
      </c>
      <c r="D9281" s="1" t="s">
        <v>39208</v>
      </c>
    </row>
    <row r="9282" spans="1:4" x14ac:dyDescent="0.3">
      <c r="A9282" s="1" t="s">
        <v>66286</v>
      </c>
      <c r="B9282" s="1" t="s">
        <v>89515</v>
      </c>
      <c r="C9282" s="1" t="s">
        <v>25467</v>
      </c>
      <c r="D9282" s="1" t="s">
        <v>89516</v>
      </c>
    </row>
    <row r="9283" spans="1:4" x14ac:dyDescent="0.3">
      <c r="A9283" s="1" t="s">
        <v>66286</v>
      </c>
      <c r="B9283" s="1" t="s">
        <v>89517</v>
      </c>
      <c r="C9283" s="1" t="s">
        <v>89518</v>
      </c>
      <c r="D9283" s="1" t="s">
        <v>89519</v>
      </c>
    </row>
    <row r="9284" spans="1:4" x14ac:dyDescent="0.3">
      <c r="A9284" s="1" t="s">
        <v>66286</v>
      </c>
      <c r="B9284" s="1" t="s">
        <v>89520</v>
      </c>
      <c r="C9284" s="1" t="s">
        <v>89521</v>
      </c>
      <c r="D9284" s="1" t="s">
        <v>89522</v>
      </c>
    </row>
    <row r="9285" spans="1:4" x14ac:dyDescent="0.3">
      <c r="A9285" s="1" t="s">
        <v>66286</v>
      </c>
      <c r="B9285" s="1" t="s">
        <v>89523</v>
      </c>
      <c r="C9285" s="1" t="s">
        <v>89524</v>
      </c>
      <c r="D9285" s="1" t="s">
        <v>89525</v>
      </c>
    </row>
    <row r="9286" spans="1:4" x14ac:dyDescent="0.3">
      <c r="A9286" s="1" t="s">
        <v>66286</v>
      </c>
      <c r="B9286" s="1" t="s">
        <v>89526</v>
      </c>
      <c r="C9286" s="1" t="s">
        <v>89527</v>
      </c>
      <c r="D9286" s="1" t="s">
        <v>89528</v>
      </c>
    </row>
    <row r="9287" spans="1:4" x14ac:dyDescent="0.3">
      <c r="A9287" s="1" t="s">
        <v>66286</v>
      </c>
      <c r="B9287" s="1" t="s">
        <v>89529</v>
      </c>
      <c r="C9287" s="1" t="s">
        <v>89530</v>
      </c>
      <c r="D9287" s="1" t="s">
        <v>89531</v>
      </c>
    </row>
    <row r="9288" spans="1:4" x14ac:dyDescent="0.3">
      <c r="A9288" s="1" t="s">
        <v>66286</v>
      </c>
      <c r="B9288" s="1" t="s">
        <v>89532</v>
      </c>
      <c r="C9288" s="1" t="s">
        <v>89533</v>
      </c>
      <c r="D9288" s="1" t="s">
        <v>89534</v>
      </c>
    </row>
    <row r="9289" spans="1:4" x14ac:dyDescent="0.3">
      <c r="A9289" s="1" t="s">
        <v>66286</v>
      </c>
      <c r="B9289" s="1" t="s">
        <v>89535</v>
      </c>
      <c r="C9289" s="1" t="s">
        <v>76943</v>
      </c>
      <c r="D9289" s="1" t="s">
        <v>89536</v>
      </c>
    </row>
    <row r="9290" spans="1:4" x14ac:dyDescent="0.3">
      <c r="A9290" s="1" t="s">
        <v>66286</v>
      </c>
      <c r="B9290" s="1" t="s">
        <v>89537</v>
      </c>
      <c r="C9290" s="1" t="s">
        <v>75598</v>
      </c>
      <c r="D9290" s="1" t="s">
        <v>89538</v>
      </c>
    </row>
    <row r="9291" spans="1:4" x14ac:dyDescent="0.3">
      <c r="A9291" s="1" t="s">
        <v>66286</v>
      </c>
      <c r="B9291" s="1" t="s">
        <v>89539</v>
      </c>
      <c r="C9291" s="1" t="s">
        <v>89540</v>
      </c>
      <c r="D9291" s="1" t="s">
        <v>89541</v>
      </c>
    </row>
    <row r="9292" spans="1:4" x14ac:dyDescent="0.3">
      <c r="A9292" s="1" t="s">
        <v>66286</v>
      </c>
      <c r="B9292" s="1" t="s">
        <v>89542</v>
      </c>
      <c r="C9292" s="1" t="s">
        <v>70077</v>
      </c>
      <c r="D9292" s="1" t="s">
        <v>89543</v>
      </c>
    </row>
    <row r="9293" spans="1:4" x14ac:dyDescent="0.3">
      <c r="A9293" s="1" t="s">
        <v>66286</v>
      </c>
      <c r="B9293" s="1" t="s">
        <v>89544</v>
      </c>
      <c r="C9293" s="1" t="s">
        <v>89545</v>
      </c>
      <c r="D9293" s="1" t="s">
        <v>89546</v>
      </c>
    </row>
    <row r="9294" spans="1:4" x14ac:dyDescent="0.3">
      <c r="A9294" s="1" t="s">
        <v>66286</v>
      </c>
      <c r="B9294" s="1" t="s">
        <v>89547</v>
      </c>
      <c r="C9294" s="1" t="s">
        <v>89548</v>
      </c>
      <c r="D9294" s="1" t="s">
        <v>57547</v>
      </c>
    </row>
    <row r="9295" spans="1:4" x14ac:dyDescent="0.3">
      <c r="A9295" s="1" t="s">
        <v>66286</v>
      </c>
      <c r="B9295" s="1" t="s">
        <v>89549</v>
      </c>
      <c r="C9295" s="1" t="s">
        <v>2453</v>
      </c>
      <c r="D9295" s="1" t="s">
        <v>89550</v>
      </c>
    </row>
    <row r="9296" spans="1:4" x14ac:dyDescent="0.3">
      <c r="A9296" s="1" t="s">
        <v>66286</v>
      </c>
      <c r="B9296" s="1" t="s">
        <v>89551</v>
      </c>
      <c r="C9296" s="1" t="s">
        <v>89552</v>
      </c>
      <c r="D9296" s="1" t="s">
        <v>89553</v>
      </c>
    </row>
    <row r="9297" spans="1:4" x14ac:dyDescent="0.3">
      <c r="A9297" s="1" t="s">
        <v>66286</v>
      </c>
      <c r="B9297" s="1" t="s">
        <v>89554</v>
      </c>
      <c r="C9297" s="1" t="s">
        <v>89555</v>
      </c>
      <c r="D9297" s="1" t="s">
        <v>89556</v>
      </c>
    </row>
    <row r="9298" spans="1:4" x14ac:dyDescent="0.3">
      <c r="A9298" s="1" t="s">
        <v>66286</v>
      </c>
      <c r="B9298" s="1" t="s">
        <v>89557</v>
      </c>
      <c r="C9298" s="1" t="s">
        <v>89558</v>
      </c>
      <c r="D9298" s="1" t="s">
        <v>89559</v>
      </c>
    </row>
    <row r="9299" spans="1:4" x14ac:dyDescent="0.3">
      <c r="A9299" s="1" t="s">
        <v>66286</v>
      </c>
      <c r="B9299" s="1" t="s">
        <v>89560</v>
      </c>
      <c r="C9299" s="1" t="s">
        <v>89561</v>
      </c>
      <c r="D9299" s="1" t="s">
        <v>89562</v>
      </c>
    </row>
    <row r="9300" spans="1:4" x14ac:dyDescent="0.3">
      <c r="A9300" s="1" t="s">
        <v>66286</v>
      </c>
      <c r="B9300" s="1" t="s">
        <v>89563</v>
      </c>
      <c r="C9300" s="1" t="s">
        <v>89564</v>
      </c>
      <c r="D9300" s="1" t="s">
        <v>89565</v>
      </c>
    </row>
    <row r="9301" spans="1:4" x14ac:dyDescent="0.3">
      <c r="A9301" s="1" t="s">
        <v>66286</v>
      </c>
      <c r="B9301" s="1" t="s">
        <v>89566</v>
      </c>
      <c r="C9301" s="1" t="s">
        <v>89567</v>
      </c>
      <c r="D9301" s="1" t="s">
        <v>89568</v>
      </c>
    </row>
    <row r="9302" spans="1:4" x14ac:dyDescent="0.3">
      <c r="A9302" s="1" t="s">
        <v>66286</v>
      </c>
      <c r="B9302" s="1" t="s">
        <v>89569</v>
      </c>
      <c r="C9302" s="1" t="s">
        <v>89570</v>
      </c>
      <c r="D9302" s="1" t="s">
        <v>89571</v>
      </c>
    </row>
    <row r="9303" spans="1:4" x14ac:dyDescent="0.3">
      <c r="A9303" s="1" t="s">
        <v>66286</v>
      </c>
      <c r="B9303" s="1" t="s">
        <v>89572</v>
      </c>
      <c r="C9303" s="1" t="s">
        <v>89573</v>
      </c>
      <c r="D9303" s="1" t="s">
        <v>89574</v>
      </c>
    </row>
    <row r="9304" spans="1:4" x14ac:dyDescent="0.3">
      <c r="A9304" s="1" t="s">
        <v>66286</v>
      </c>
      <c r="B9304" s="1" t="s">
        <v>89575</v>
      </c>
      <c r="C9304" s="1" t="s">
        <v>89576</v>
      </c>
      <c r="D9304" s="1" t="s">
        <v>89577</v>
      </c>
    </row>
    <row r="9305" spans="1:4" x14ac:dyDescent="0.3">
      <c r="A9305" s="1" t="s">
        <v>66286</v>
      </c>
      <c r="B9305" s="1" t="s">
        <v>89578</v>
      </c>
      <c r="C9305" s="1" t="s">
        <v>89579</v>
      </c>
      <c r="D9305" s="1" t="s">
        <v>89580</v>
      </c>
    </row>
    <row r="9306" spans="1:4" x14ac:dyDescent="0.3">
      <c r="A9306" s="1" t="s">
        <v>66286</v>
      </c>
      <c r="B9306" s="1" t="s">
        <v>89581</v>
      </c>
      <c r="C9306" s="1" t="s">
        <v>89582</v>
      </c>
      <c r="D9306" s="1" t="s">
        <v>89583</v>
      </c>
    </row>
    <row r="9307" spans="1:4" x14ac:dyDescent="0.3">
      <c r="A9307" s="1" t="s">
        <v>66286</v>
      </c>
      <c r="B9307" s="1" t="s">
        <v>89584</v>
      </c>
      <c r="C9307" s="1" t="s">
        <v>89585</v>
      </c>
      <c r="D9307" s="1" t="s">
        <v>89586</v>
      </c>
    </row>
    <row r="9308" spans="1:4" x14ac:dyDescent="0.3">
      <c r="A9308" s="1" t="s">
        <v>66286</v>
      </c>
      <c r="B9308" s="1" t="s">
        <v>89587</v>
      </c>
      <c r="C9308" s="1" t="s">
        <v>89588</v>
      </c>
      <c r="D9308" s="1" t="s">
        <v>89589</v>
      </c>
    </row>
    <row r="9309" spans="1:4" x14ac:dyDescent="0.3">
      <c r="A9309" s="1" t="s">
        <v>66286</v>
      </c>
      <c r="B9309" s="1" t="s">
        <v>89590</v>
      </c>
      <c r="C9309" s="1" t="s">
        <v>89591</v>
      </c>
      <c r="D9309" s="1" t="s">
        <v>89592</v>
      </c>
    </row>
    <row r="9310" spans="1:4" x14ac:dyDescent="0.3">
      <c r="A9310" s="1" t="s">
        <v>66286</v>
      </c>
      <c r="B9310" s="1" t="s">
        <v>89593</v>
      </c>
      <c r="C9310" s="1" t="s">
        <v>89594</v>
      </c>
      <c r="D9310" s="1" t="s">
        <v>89595</v>
      </c>
    </row>
    <row r="9311" spans="1:4" x14ac:dyDescent="0.3">
      <c r="A9311" s="1" t="s">
        <v>66286</v>
      </c>
      <c r="B9311" s="1" t="s">
        <v>89596</v>
      </c>
      <c r="C9311" s="1" t="s">
        <v>89597</v>
      </c>
      <c r="D9311" s="1" t="s">
        <v>89598</v>
      </c>
    </row>
    <row r="9312" spans="1:4" x14ac:dyDescent="0.3">
      <c r="A9312" s="1" t="s">
        <v>66286</v>
      </c>
      <c r="B9312" s="1" t="s">
        <v>89599</v>
      </c>
      <c r="C9312" s="1" t="s">
        <v>89600</v>
      </c>
      <c r="D9312" s="1" t="s">
        <v>89601</v>
      </c>
    </row>
    <row r="9313" spans="1:4" x14ac:dyDescent="0.3">
      <c r="A9313" s="1" t="s">
        <v>66286</v>
      </c>
      <c r="B9313" s="1" t="s">
        <v>89602</v>
      </c>
      <c r="C9313" s="1" t="s">
        <v>89603</v>
      </c>
      <c r="D9313" s="1" t="s">
        <v>89604</v>
      </c>
    </row>
    <row r="9314" spans="1:4" x14ac:dyDescent="0.3">
      <c r="A9314" s="1" t="s">
        <v>66286</v>
      </c>
      <c r="B9314" s="1" t="s">
        <v>89605</v>
      </c>
      <c r="C9314" s="1" t="s">
        <v>12342</v>
      </c>
      <c r="D9314" s="1" t="s">
        <v>89606</v>
      </c>
    </row>
    <row r="9315" spans="1:4" x14ac:dyDescent="0.3">
      <c r="A9315" s="1" t="s">
        <v>66286</v>
      </c>
      <c r="B9315" s="1" t="s">
        <v>89607</v>
      </c>
      <c r="C9315" s="1" t="s">
        <v>89608</v>
      </c>
      <c r="D9315" s="1" t="s">
        <v>89609</v>
      </c>
    </row>
    <row r="9316" spans="1:4" x14ac:dyDescent="0.3">
      <c r="A9316" s="1" t="s">
        <v>66286</v>
      </c>
      <c r="B9316" s="1" t="s">
        <v>89610</v>
      </c>
      <c r="C9316" s="1" t="s">
        <v>89611</v>
      </c>
      <c r="D9316" s="1" t="s">
        <v>89612</v>
      </c>
    </row>
    <row r="9317" spans="1:4" x14ac:dyDescent="0.3">
      <c r="A9317" s="1" t="s">
        <v>66286</v>
      </c>
      <c r="B9317" s="1" t="s">
        <v>89613</v>
      </c>
      <c r="C9317" s="1" t="s">
        <v>89614</v>
      </c>
      <c r="D9317" s="1" t="s">
        <v>89615</v>
      </c>
    </row>
    <row r="9318" spans="1:4" x14ac:dyDescent="0.3">
      <c r="A9318" s="1" t="s">
        <v>66286</v>
      </c>
      <c r="B9318" s="1" t="s">
        <v>89616</v>
      </c>
      <c r="C9318" s="1" t="s">
        <v>89617</v>
      </c>
      <c r="D9318" s="1" t="s">
        <v>89618</v>
      </c>
    </row>
    <row r="9319" spans="1:4" x14ac:dyDescent="0.3">
      <c r="A9319" s="1" t="s">
        <v>66286</v>
      </c>
      <c r="B9319" s="1" t="s">
        <v>89619</v>
      </c>
      <c r="C9319" s="1" t="s">
        <v>24237</v>
      </c>
      <c r="D9319" s="1" t="s">
        <v>89620</v>
      </c>
    </row>
    <row r="9320" spans="1:4" x14ac:dyDescent="0.3">
      <c r="A9320" s="1" t="s">
        <v>66286</v>
      </c>
      <c r="B9320" s="1" t="s">
        <v>89621</v>
      </c>
      <c r="C9320" s="1" t="s">
        <v>89622</v>
      </c>
      <c r="D9320" s="1" t="s">
        <v>89623</v>
      </c>
    </row>
    <row r="9321" spans="1:4" x14ac:dyDescent="0.3">
      <c r="A9321" s="1" t="s">
        <v>66286</v>
      </c>
      <c r="B9321" s="1" t="s">
        <v>89624</v>
      </c>
      <c r="C9321" s="1" t="s">
        <v>77986</v>
      </c>
      <c r="D9321" s="1" t="s">
        <v>89625</v>
      </c>
    </row>
    <row r="9322" spans="1:4" x14ac:dyDescent="0.3">
      <c r="A9322" s="1" t="s">
        <v>66286</v>
      </c>
      <c r="B9322" s="1" t="s">
        <v>89626</v>
      </c>
      <c r="C9322" s="1" t="s">
        <v>31836</v>
      </c>
      <c r="D9322" s="1" t="s">
        <v>12723</v>
      </c>
    </row>
    <row r="9323" spans="1:4" x14ac:dyDescent="0.3">
      <c r="A9323" s="1" t="s">
        <v>66286</v>
      </c>
      <c r="B9323" s="1" t="s">
        <v>89627</v>
      </c>
      <c r="C9323" s="1" t="s">
        <v>89628</v>
      </c>
      <c r="D9323" s="1" t="s">
        <v>89629</v>
      </c>
    </row>
    <row r="9324" spans="1:4" x14ac:dyDescent="0.3">
      <c r="A9324" s="1" t="s">
        <v>66286</v>
      </c>
      <c r="B9324" s="1" t="s">
        <v>89630</v>
      </c>
      <c r="C9324" s="1" t="s">
        <v>89631</v>
      </c>
      <c r="D9324" s="1" t="s">
        <v>89632</v>
      </c>
    </row>
    <row r="9325" spans="1:4" x14ac:dyDescent="0.3">
      <c r="A9325" s="1" t="s">
        <v>66286</v>
      </c>
      <c r="B9325" s="1" t="s">
        <v>89633</v>
      </c>
      <c r="C9325" s="1" t="s">
        <v>52028</v>
      </c>
      <c r="D9325" s="1" t="s">
        <v>89634</v>
      </c>
    </row>
    <row r="9326" spans="1:4" x14ac:dyDescent="0.3">
      <c r="A9326" s="1" t="s">
        <v>66286</v>
      </c>
      <c r="B9326" s="1" t="s">
        <v>89635</v>
      </c>
      <c r="C9326" s="1" t="s">
        <v>89636</v>
      </c>
      <c r="D9326" s="1" t="s">
        <v>89637</v>
      </c>
    </row>
    <row r="9327" spans="1:4" x14ac:dyDescent="0.3">
      <c r="A9327" s="1" t="s">
        <v>66286</v>
      </c>
      <c r="B9327" s="1" t="s">
        <v>89638</v>
      </c>
      <c r="C9327" s="1" t="s">
        <v>89639</v>
      </c>
      <c r="D9327" s="1" t="s">
        <v>89640</v>
      </c>
    </row>
    <row r="9328" spans="1:4" x14ac:dyDescent="0.3">
      <c r="A9328" s="1" t="s">
        <v>66286</v>
      </c>
      <c r="B9328" s="1" t="s">
        <v>89641</v>
      </c>
      <c r="C9328" s="1" t="s">
        <v>89642</v>
      </c>
      <c r="D9328" s="1" t="s">
        <v>89643</v>
      </c>
    </row>
    <row r="9329" spans="1:4" x14ac:dyDescent="0.3">
      <c r="A9329" s="1" t="s">
        <v>66286</v>
      </c>
      <c r="B9329" s="1" t="s">
        <v>89644</v>
      </c>
      <c r="C9329" s="1" t="s">
        <v>89645</v>
      </c>
      <c r="D9329" s="1" t="s">
        <v>89646</v>
      </c>
    </row>
    <row r="9330" spans="1:4" x14ac:dyDescent="0.3">
      <c r="A9330" s="1" t="s">
        <v>66286</v>
      </c>
      <c r="B9330" s="1" t="s">
        <v>89647</v>
      </c>
      <c r="C9330" s="1" t="s">
        <v>89648</v>
      </c>
      <c r="D9330" s="1" t="s">
        <v>89649</v>
      </c>
    </row>
    <row r="9331" spans="1:4" x14ac:dyDescent="0.3">
      <c r="A9331" s="1" t="s">
        <v>66286</v>
      </c>
      <c r="B9331" s="1" t="s">
        <v>89650</v>
      </c>
      <c r="C9331" s="1" t="s">
        <v>89651</v>
      </c>
      <c r="D9331" s="1" t="s">
        <v>5437</v>
      </c>
    </row>
    <row r="9332" spans="1:4" x14ac:dyDescent="0.3">
      <c r="A9332" s="1" t="s">
        <v>66286</v>
      </c>
      <c r="B9332" s="1" t="s">
        <v>89652</v>
      </c>
      <c r="C9332" s="1" t="s">
        <v>89653</v>
      </c>
      <c r="D9332" s="1" t="s">
        <v>89654</v>
      </c>
    </row>
    <row r="9333" spans="1:4" x14ac:dyDescent="0.3">
      <c r="A9333" s="1" t="s">
        <v>66286</v>
      </c>
      <c r="B9333" s="1" t="s">
        <v>89655</v>
      </c>
      <c r="C9333" s="1" t="s">
        <v>89656</v>
      </c>
      <c r="D9333" s="1" t="s">
        <v>89657</v>
      </c>
    </row>
    <row r="9334" spans="1:4" x14ac:dyDescent="0.3">
      <c r="A9334" s="1" t="s">
        <v>66286</v>
      </c>
      <c r="B9334" s="1" t="s">
        <v>89658</v>
      </c>
      <c r="C9334" s="1" t="s">
        <v>89659</v>
      </c>
      <c r="D9334" s="1" t="s">
        <v>89660</v>
      </c>
    </row>
    <row r="9335" spans="1:4" x14ac:dyDescent="0.3">
      <c r="A9335" s="1" t="s">
        <v>66286</v>
      </c>
      <c r="B9335" s="1" t="s">
        <v>89661</v>
      </c>
      <c r="C9335" s="1" t="s">
        <v>89662</v>
      </c>
      <c r="D9335" s="1" t="s">
        <v>89663</v>
      </c>
    </row>
    <row r="9336" spans="1:4" x14ac:dyDescent="0.3">
      <c r="A9336" s="1" t="s">
        <v>66286</v>
      </c>
      <c r="B9336" s="1" t="s">
        <v>89664</v>
      </c>
      <c r="C9336" s="1" t="s">
        <v>89665</v>
      </c>
      <c r="D9336" s="1" t="s">
        <v>89666</v>
      </c>
    </row>
    <row r="9337" spans="1:4" x14ac:dyDescent="0.3">
      <c r="A9337" s="1" t="s">
        <v>66286</v>
      </c>
      <c r="B9337" s="1" t="s">
        <v>89667</v>
      </c>
      <c r="C9337" s="1" t="s">
        <v>89668</v>
      </c>
      <c r="D9337" s="1" t="s">
        <v>89669</v>
      </c>
    </row>
    <row r="9338" spans="1:4" x14ac:dyDescent="0.3">
      <c r="A9338" s="1" t="s">
        <v>66286</v>
      </c>
      <c r="B9338" s="1" t="s">
        <v>89670</v>
      </c>
      <c r="C9338" s="1" t="s">
        <v>89671</v>
      </c>
      <c r="D9338" s="1" t="s">
        <v>2325</v>
      </c>
    </row>
    <row r="9339" spans="1:4" x14ac:dyDescent="0.3">
      <c r="A9339" s="1" t="s">
        <v>66286</v>
      </c>
      <c r="B9339" s="1" t="s">
        <v>89672</v>
      </c>
      <c r="C9339" s="1" t="s">
        <v>89673</v>
      </c>
      <c r="D9339" s="1" t="s">
        <v>89674</v>
      </c>
    </row>
    <row r="9340" spans="1:4" x14ac:dyDescent="0.3">
      <c r="A9340" s="1" t="s">
        <v>66286</v>
      </c>
      <c r="B9340" s="1" t="s">
        <v>89675</v>
      </c>
      <c r="C9340" s="1" t="s">
        <v>89676</v>
      </c>
      <c r="D9340" s="1" t="s">
        <v>89677</v>
      </c>
    </row>
    <row r="9341" spans="1:4" x14ac:dyDescent="0.3">
      <c r="A9341" s="1" t="s">
        <v>66286</v>
      </c>
      <c r="B9341" s="1" t="s">
        <v>89678</v>
      </c>
      <c r="C9341" s="1" t="s">
        <v>89679</v>
      </c>
      <c r="D9341" s="1" t="s">
        <v>89680</v>
      </c>
    </row>
    <row r="9342" spans="1:4" x14ac:dyDescent="0.3">
      <c r="A9342" s="1" t="s">
        <v>66286</v>
      </c>
      <c r="B9342" s="1" t="s">
        <v>89681</v>
      </c>
      <c r="C9342" s="1" t="s">
        <v>89682</v>
      </c>
      <c r="D9342" s="1" t="s">
        <v>89683</v>
      </c>
    </row>
    <row r="9343" spans="1:4" x14ac:dyDescent="0.3">
      <c r="A9343" s="1" t="s">
        <v>66286</v>
      </c>
      <c r="B9343" s="1" t="s">
        <v>89684</v>
      </c>
      <c r="C9343" s="1" t="s">
        <v>89685</v>
      </c>
      <c r="D9343" s="1" t="s">
        <v>89686</v>
      </c>
    </row>
    <row r="9344" spans="1:4" x14ac:dyDescent="0.3">
      <c r="A9344" s="1" t="s">
        <v>66286</v>
      </c>
      <c r="B9344" s="1" t="s">
        <v>89687</v>
      </c>
      <c r="C9344" s="1" t="s">
        <v>89688</v>
      </c>
      <c r="D9344" s="1" t="s">
        <v>89689</v>
      </c>
    </row>
    <row r="9345" spans="1:4" x14ac:dyDescent="0.3">
      <c r="A9345" s="1" t="s">
        <v>66286</v>
      </c>
      <c r="B9345" s="1" t="s">
        <v>89690</v>
      </c>
      <c r="C9345" s="1" t="s">
        <v>15888</v>
      </c>
      <c r="D9345" s="1" t="s">
        <v>21541</v>
      </c>
    </row>
    <row r="9346" spans="1:4" x14ac:dyDescent="0.3">
      <c r="A9346" s="1" t="s">
        <v>66286</v>
      </c>
      <c r="B9346" s="1" t="s">
        <v>89691</v>
      </c>
      <c r="C9346" s="1" t="s">
        <v>89692</v>
      </c>
      <c r="D9346" s="1" t="s">
        <v>89693</v>
      </c>
    </row>
    <row r="9347" spans="1:4" x14ac:dyDescent="0.3">
      <c r="A9347" s="1" t="s">
        <v>66286</v>
      </c>
      <c r="B9347" s="1" t="s">
        <v>89694</v>
      </c>
      <c r="C9347" s="1" t="s">
        <v>89695</v>
      </c>
      <c r="D9347" s="1" t="s">
        <v>89696</v>
      </c>
    </row>
    <row r="9348" spans="1:4" x14ac:dyDescent="0.3">
      <c r="A9348" s="1" t="s">
        <v>66286</v>
      </c>
      <c r="B9348" s="1" t="s">
        <v>89697</v>
      </c>
      <c r="C9348" s="1" t="s">
        <v>89698</v>
      </c>
      <c r="D9348" s="1" t="s">
        <v>89699</v>
      </c>
    </row>
    <row r="9349" spans="1:4" x14ac:dyDescent="0.3">
      <c r="A9349" s="1" t="s">
        <v>66286</v>
      </c>
      <c r="B9349" s="1" t="s">
        <v>89700</v>
      </c>
      <c r="C9349" s="1" t="s">
        <v>89701</v>
      </c>
      <c r="D9349" s="1" t="s">
        <v>89702</v>
      </c>
    </row>
    <row r="9350" spans="1:4" x14ac:dyDescent="0.3">
      <c r="A9350" s="1" t="s">
        <v>66286</v>
      </c>
      <c r="B9350" s="1" t="s">
        <v>89703</v>
      </c>
      <c r="C9350" s="1" t="s">
        <v>89704</v>
      </c>
      <c r="D9350" s="1" t="s">
        <v>89705</v>
      </c>
    </row>
    <row r="9351" spans="1:4" x14ac:dyDescent="0.3">
      <c r="A9351" s="1" t="s">
        <v>66286</v>
      </c>
      <c r="B9351" s="1" t="s">
        <v>89706</v>
      </c>
      <c r="C9351" s="1" t="s">
        <v>21491</v>
      </c>
      <c r="D9351" s="1" t="s">
        <v>13291</v>
      </c>
    </row>
    <row r="9352" spans="1:4" x14ac:dyDescent="0.3">
      <c r="A9352" s="1" t="s">
        <v>66286</v>
      </c>
      <c r="B9352" s="1" t="s">
        <v>89707</v>
      </c>
      <c r="C9352" s="1" t="s">
        <v>89708</v>
      </c>
      <c r="D9352" s="1" t="s">
        <v>69850</v>
      </c>
    </row>
    <row r="9353" spans="1:4" x14ac:dyDescent="0.3">
      <c r="A9353" s="1" t="s">
        <v>66286</v>
      </c>
      <c r="B9353" s="1" t="s">
        <v>89709</v>
      </c>
      <c r="C9353" s="1" t="s">
        <v>89710</v>
      </c>
      <c r="D9353" s="1" t="s">
        <v>89711</v>
      </c>
    </row>
    <row r="9354" spans="1:4" x14ac:dyDescent="0.3">
      <c r="A9354" s="1" t="s">
        <v>66286</v>
      </c>
      <c r="B9354" s="1" t="s">
        <v>89712</v>
      </c>
      <c r="C9354" s="1" t="s">
        <v>12139</v>
      </c>
      <c r="D9354" s="1" t="s">
        <v>89713</v>
      </c>
    </row>
    <row r="9355" spans="1:4" x14ac:dyDescent="0.3">
      <c r="A9355" s="1" t="s">
        <v>64250</v>
      </c>
      <c r="B9355" s="1" t="s">
        <v>64251</v>
      </c>
      <c r="C9355" s="1" t="s">
        <v>64252</v>
      </c>
      <c r="D9355" s="1" t="s">
        <v>64253</v>
      </c>
    </row>
    <row r="9356" spans="1:4" x14ac:dyDescent="0.3">
      <c r="A9356" s="1" t="s">
        <v>64250</v>
      </c>
      <c r="B9356" s="1" t="s">
        <v>64254</v>
      </c>
      <c r="C9356" s="1" t="s">
        <v>64255</v>
      </c>
      <c r="D9356" s="1" t="s">
        <v>57325</v>
      </c>
    </row>
    <row r="9357" spans="1:4" x14ac:dyDescent="0.3">
      <c r="A9357" s="1" t="s">
        <v>64250</v>
      </c>
      <c r="B9357" s="1" t="s">
        <v>72131</v>
      </c>
      <c r="C9357" s="1" t="s">
        <v>72132</v>
      </c>
      <c r="D9357" s="1" t="s">
        <v>72133</v>
      </c>
    </row>
    <row r="9358" spans="1:4" x14ac:dyDescent="0.3">
      <c r="A9358" s="1" t="s">
        <v>64250</v>
      </c>
      <c r="B9358" s="1" t="s">
        <v>72134</v>
      </c>
      <c r="C9358" s="1" t="s">
        <v>72135</v>
      </c>
      <c r="D9358" s="1" t="s">
        <v>72136</v>
      </c>
    </row>
    <row r="9359" spans="1:4" x14ac:dyDescent="0.3">
      <c r="A9359" s="1" t="s">
        <v>64250</v>
      </c>
      <c r="B9359" s="1" t="s">
        <v>72137</v>
      </c>
      <c r="C9359" s="1" t="s">
        <v>72138</v>
      </c>
      <c r="D9359" s="1" t="s">
        <v>72139</v>
      </c>
    </row>
    <row r="9360" spans="1:4" x14ac:dyDescent="0.3">
      <c r="A9360" s="1" t="s">
        <v>64250</v>
      </c>
      <c r="B9360" s="1" t="s">
        <v>72140</v>
      </c>
      <c r="C9360" s="1" t="s">
        <v>72141</v>
      </c>
      <c r="D9360" s="1" t="s">
        <v>72142</v>
      </c>
    </row>
    <row r="9361" spans="1:4" x14ac:dyDescent="0.3">
      <c r="A9361" s="1" t="s">
        <v>64250</v>
      </c>
      <c r="B9361" s="1" t="s">
        <v>72143</v>
      </c>
      <c r="C9361" s="1" t="s">
        <v>72144</v>
      </c>
      <c r="D9361" s="1" t="s">
        <v>72145</v>
      </c>
    </row>
    <row r="9362" spans="1:4" x14ac:dyDescent="0.3">
      <c r="A9362" s="1" t="s">
        <v>64250</v>
      </c>
      <c r="B9362" s="1" t="s">
        <v>72146</v>
      </c>
      <c r="C9362" s="1" t="s">
        <v>72147</v>
      </c>
      <c r="D9362" s="1" t="s">
        <v>72148</v>
      </c>
    </row>
    <row r="9363" spans="1:4" x14ac:dyDescent="0.3">
      <c r="A9363" s="1" t="s">
        <v>64250</v>
      </c>
      <c r="B9363" s="1" t="s">
        <v>72149</v>
      </c>
      <c r="C9363" s="1" t="s">
        <v>72150</v>
      </c>
      <c r="D9363" s="1" t="s">
        <v>72151</v>
      </c>
    </row>
    <row r="9364" spans="1:4" x14ac:dyDescent="0.3">
      <c r="A9364" s="1" t="s">
        <v>64250</v>
      </c>
      <c r="B9364" s="1" t="s">
        <v>72152</v>
      </c>
      <c r="C9364" s="1" t="s">
        <v>72153</v>
      </c>
      <c r="D9364" s="1" t="s">
        <v>54216</v>
      </c>
    </row>
    <row r="9365" spans="1:4" x14ac:dyDescent="0.3">
      <c r="A9365" s="1" t="s">
        <v>64250</v>
      </c>
      <c r="B9365" s="1" t="s">
        <v>72154</v>
      </c>
      <c r="C9365" s="1" t="s">
        <v>72155</v>
      </c>
      <c r="D9365" s="1" t="s">
        <v>72156</v>
      </c>
    </row>
    <row r="9366" spans="1:4" x14ac:dyDescent="0.3">
      <c r="A9366" s="1" t="s">
        <v>64250</v>
      </c>
      <c r="B9366" s="1" t="s">
        <v>72157</v>
      </c>
      <c r="C9366" s="1" t="s">
        <v>72158</v>
      </c>
      <c r="D9366" s="1" t="s">
        <v>72159</v>
      </c>
    </row>
    <row r="9367" spans="1:4" x14ac:dyDescent="0.3">
      <c r="A9367" s="1" t="s">
        <v>64250</v>
      </c>
      <c r="B9367" s="1" t="s">
        <v>72160</v>
      </c>
      <c r="C9367" s="1" t="s">
        <v>72161</v>
      </c>
      <c r="D9367" s="1" t="s">
        <v>72162</v>
      </c>
    </row>
    <row r="9368" spans="1:4" x14ac:dyDescent="0.3">
      <c r="A9368" s="1" t="s">
        <v>64250</v>
      </c>
      <c r="B9368" s="1" t="s">
        <v>72163</v>
      </c>
      <c r="C9368" s="1" t="s">
        <v>72164</v>
      </c>
      <c r="D9368" s="1" t="s">
        <v>72165</v>
      </c>
    </row>
    <row r="9369" spans="1:4" x14ac:dyDescent="0.3">
      <c r="A9369" s="1" t="s">
        <v>64250</v>
      </c>
      <c r="B9369" s="1" t="s">
        <v>72166</v>
      </c>
      <c r="C9369" s="1" t="s">
        <v>72167</v>
      </c>
      <c r="D9369" s="1" t="s">
        <v>72168</v>
      </c>
    </row>
    <row r="9370" spans="1:4" x14ac:dyDescent="0.3">
      <c r="A9370" s="1" t="s">
        <v>64250</v>
      </c>
      <c r="B9370" s="1" t="s">
        <v>72169</v>
      </c>
      <c r="C9370" s="1" t="s">
        <v>72170</v>
      </c>
      <c r="D9370" s="1" t="s">
        <v>72171</v>
      </c>
    </row>
    <row r="9371" spans="1:4" x14ac:dyDescent="0.3">
      <c r="A9371" s="1" t="s">
        <v>64250</v>
      </c>
      <c r="B9371" s="1" t="s">
        <v>72172</v>
      </c>
      <c r="C9371" s="1" t="s">
        <v>72173</v>
      </c>
      <c r="D9371" s="1" t="s">
        <v>72174</v>
      </c>
    </row>
    <row r="9372" spans="1:4" x14ac:dyDescent="0.3">
      <c r="A9372" s="1" t="s">
        <v>64250</v>
      </c>
      <c r="B9372" s="1" t="s">
        <v>72175</v>
      </c>
      <c r="C9372" s="1" t="s">
        <v>72176</v>
      </c>
      <c r="D9372" s="1" t="s">
        <v>72177</v>
      </c>
    </row>
    <row r="9373" spans="1:4" x14ac:dyDescent="0.3">
      <c r="A9373" s="1" t="s">
        <v>65527</v>
      </c>
      <c r="B9373" s="1" t="s">
        <v>65528</v>
      </c>
      <c r="C9373" s="1" t="s">
        <v>65529</v>
      </c>
      <c r="D9373" s="1" t="s">
        <v>65530</v>
      </c>
    </row>
    <row r="9374" spans="1:4" x14ac:dyDescent="0.3">
      <c r="A9374" s="1" t="s">
        <v>65527</v>
      </c>
      <c r="B9374" s="1" t="s">
        <v>65531</v>
      </c>
      <c r="C9374" s="1" t="s">
        <v>65532</v>
      </c>
      <c r="D9374" s="1" t="s">
        <v>65533</v>
      </c>
    </row>
    <row r="9375" spans="1:4" x14ac:dyDescent="0.3">
      <c r="A9375" s="1" t="s">
        <v>65527</v>
      </c>
      <c r="B9375" s="1" t="s">
        <v>65534</v>
      </c>
      <c r="C9375" s="1" t="s">
        <v>65535</v>
      </c>
      <c r="D9375" s="1" t="s">
        <v>65536</v>
      </c>
    </row>
    <row r="9376" spans="1:4" x14ac:dyDescent="0.3">
      <c r="A9376" s="1" t="s">
        <v>65527</v>
      </c>
      <c r="B9376" s="1" t="s">
        <v>65537</v>
      </c>
      <c r="C9376" s="1" t="s">
        <v>65538</v>
      </c>
      <c r="D9376" s="1" t="s">
        <v>65539</v>
      </c>
    </row>
    <row r="9377" spans="1:4" x14ac:dyDescent="0.3">
      <c r="A9377" s="1" t="s">
        <v>65527</v>
      </c>
      <c r="B9377" s="1" t="s">
        <v>65540</v>
      </c>
      <c r="C9377" s="1" t="s">
        <v>65541</v>
      </c>
      <c r="D9377" s="1" t="s">
        <v>65542</v>
      </c>
    </row>
    <row r="9378" spans="1:4" x14ac:dyDescent="0.3">
      <c r="A9378" s="1" t="s">
        <v>65527</v>
      </c>
      <c r="B9378" s="1" t="s">
        <v>65543</v>
      </c>
      <c r="C9378" s="1" t="s">
        <v>65544</v>
      </c>
      <c r="D9378" s="1" t="s">
        <v>65545</v>
      </c>
    </row>
    <row r="9379" spans="1:4" x14ac:dyDescent="0.3">
      <c r="A9379" s="1" t="s">
        <v>65527</v>
      </c>
      <c r="B9379" s="1" t="s">
        <v>65546</v>
      </c>
      <c r="C9379" s="1" t="s">
        <v>65547</v>
      </c>
      <c r="D9379" s="1" t="s">
        <v>65548</v>
      </c>
    </row>
    <row r="9380" spans="1:4" x14ac:dyDescent="0.3">
      <c r="A9380" s="1" t="s">
        <v>65527</v>
      </c>
      <c r="B9380" s="1" t="s">
        <v>65549</v>
      </c>
      <c r="C9380" s="1" t="s">
        <v>65550</v>
      </c>
      <c r="D9380" s="1" t="s">
        <v>39482</v>
      </c>
    </row>
    <row r="9381" spans="1:4" x14ac:dyDescent="0.3">
      <c r="A9381" s="1" t="s">
        <v>65527</v>
      </c>
      <c r="B9381" s="1" t="s">
        <v>65551</v>
      </c>
      <c r="C9381" s="1" t="s">
        <v>65552</v>
      </c>
      <c r="D9381" s="1" t="s">
        <v>65553</v>
      </c>
    </row>
    <row r="9382" spans="1:4" x14ac:dyDescent="0.3">
      <c r="A9382" s="1" t="s">
        <v>65527</v>
      </c>
      <c r="B9382" s="1" t="s">
        <v>65554</v>
      </c>
      <c r="C9382" s="1" t="s">
        <v>65555</v>
      </c>
      <c r="D9382" s="1" t="s">
        <v>65556</v>
      </c>
    </row>
    <row r="9383" spans="1:4" x14ac:dyDescent="0.3">
      <c r="A9383" s="1" t="s">
        <v>65527</v>
      </c>
      <c r="B9383" s="1" t="s">
        <v>65557</v>
      </c>
      <c r="C9383" s="1" t="s">
        <v>65558</v>
      </c>
      <c r="D9383" s="1" t="s">
        <v>65559</v>
      </c>
    </row>
    <row r="9384" spans="1:4" x14ac:dyDescent="0.3">
      <c r="A9384" s="1" t="s">
        <v>65527</v>
      </c>
      <c r="B9384" s="1" t="s">
        <v>65560</v>
      </c>
      <c r="C9384" s="1" t="s">
        <v>65561</v>
      </c>
      <c r="D9384" s="1" t="s">
        <v>65562</v>
      </c>
    </row>
    <row r="9385" spans="1:4" x14ac:dyDescent="0.3">
      <c r="A9385" s="1" t="s">
        <v>65527</v>
      </c>
      <c r="B9385" s="1" t="s">
        <v>65563</v>
      </c>
      <c r="C9385" s="1" t="s">
        <v>65564</v>
      </c>
      <c r="D9385" s="1" t="s">
        <v>65565</v>
      </c>
    </row>
    <row r="9386" spans="1:4" x14ac:dyDescent="0.3">
      <c r="A9386" s="1" t="s">
        <v>65527</v>
      </c>
      <c r="B9386" s="1" t="s">
        <v>65566</v>
      </c>
      <c r="C9386" s="1" t="s">
        <v>65567</v>
      </c>
      <c r="D9386" s="1" t="s">
        <v>65568</v>
      </c>
    </row>
    <row r="9387" spans="1:4" x14ac:dyDescent="0.3">
      <c r="A9387" s="1" t="s">
        <v>65527</v>
      </c>
      <c r="B9387" s="1" t="s">
        <v>65569</v>
      </c>
      <c r="C9387" s="1" t="s">
        <v>65570</v>
      </c>
      <c r="D9387" s="1" t="s">
        <v>65571</v>
      </c>
    </row>
    <row r="9388" spans="1:4" x14ac:dyDescent="0.3">
      <c r="A9388" s="1" t="s">
        <v>65527</v>
      </c>
      <c r="B9388" s="1" t="s">
        <v>65572</v>
      </c>
      <c r="C9388" s="1" t="s">
        <v>65573</v>
      </c>
      <c r="D9388" s="1" t="s">
        <v>65574</v>
      </c>
    </row>
    <row r="9389" spans="1:4" x14ac:dyDescent="0.3">
      <c r="A9389" s="1" t="s">
        <v>65527</v>
      </c>
      <c r="B9389" s="1" t="s">
        <v>80447</v>
      </c>
      <c r="C9389" s="1" t="s">
        <v>80448</v>
      </c>
      <c r="D9389" s="1" t="s">
        <v>80449</v>
      </c>
    </row>
    <row r="9390" spans="1:4" x14ac:dyDescent="0.3">
      <c r="A9390" s="1" t="s">
        <v>65527</v>
      </c>
      <c r="B9390" s="1" t="s">
        <v>80450</v>
      </c>
      <c r="C9390" s="1" t="s">
        <v>80451</v>
      </c>
      <c r="D9390" s="1" t="s">
        <v>80452</v>
      </c>
    </row>
    <row r="9391" spans="1:4" x14ac:dyDescent="0.3">
      <c r="A9391" s="1" t="s">
        <v>65527</v>
      </c>
      <c r="B9391" s="1" t="s">
        <v>80453</v>
      </c>
      <c r="C9391" s="1" t="s">
        <v>80454</v>
      </c>
      <c r="D9391" s="1" t="s">
        <v>80455</v>
      </c>
    </row>
    <row r="9392" spans="1:4" x14ac:dyDescent="0.3">
      <c r="A9392" s="1" t="s">
        <v>65527</v>
      </c>
      <c r="B9392" s="1" t="s">
        <v>80456</v>
      </c>
      <c r="C9392" s="1" t="s">
        <v>80457</v>
      </c>
      <c r="D9392" s="1" t="s">
        <v>80458</v>
      </c>
    </row>
    <row r="9393" spans="1:4" x14ac:dyDescent="0.3">
      <c r="A9393" s="1" t="s">
        <v>65527</v>
      </c>
      <c r="B9393" s="1" t="s">
        <v>80459</v>
      </c>
      <c r="C9393" s="1" t="s">
        <v>9356</v>
      </c>
      <c r="D9393" s="1" t="s">
        <v>80460</v>
      </c>
    </row>
    <row r="9394" spans="1:4" x14ac:dyDescent="0.3">
      <c r="A9394" s="1" t="s">
        <v>65527</v>
      </c>
      <c r="B9394" s="1" t="s">
        <v>80461</v>
      </c>
      <c r="C9394" s="1" t="s">
        <v>80462</v>
      </c>
      <c r="D9394" s="1" t="s">
        <v>80463</v>
      </c>
    </row>
    <row r="9395" spans="1:4" x14ac:dyDescent="0.3">
      <c r="A9395" s="1" t="s">
        <v>65527</v>
      </c>
      <c r="B9395" s="1" t="s">
        <v>80464</v>
      </c>
      <c r="C9395" s="1" t="s">
        <v>80465</v>
      </c>
      <c r="D9395" s="1" t="s">
        <v>80466</v>
      </c>
    </row>
    <row r="9396" spans="1:4" x14ac:dyDescent="0.3">
      <c r="A9396" s="1" t="s">
        <v>65527</v>
      </c>
      <c r="B9396" s="1" t="s">
        <v>80467</v>
      </c>
      <c r="C9396" s="1" t="s">
        <v>38980</v>
      </c>
      <c r="D9396" s="1" t="s">
        <v>80468</v>
      </c>
    </row>
    <row r="9397" spans="1:4" x14ac:dyDescent="0.3">
      <c r="A9397" s="1" t="s">
        <v>65527</v>
      </c>
      <c r="B9397" s="1" t="s">
        <v>80469</v>
      </c>
      <c r="C9397" s="1" t="s">
        <v>80470</v>
      </c>
      <c r="D9397" s="1" t="s">
        <v>80471</v>
      </c>
    </row>
    <row r="9398" spans="1:4" x14ac:dyDescent="0.3">
      <c r="A9398" s="1" t="s">
        <v>65527</v>
      </c>
      <c r="B9398" s="1" t="s">
        <v>80472</v>
      </c>
      <c r="C9398" s="1" t="s">
        <v>80473</v>
      </c>
      <c r="D9398" s="1" t="s">
        <v>80474</v>
      </c>
    </row>
    <row r="9399" spans="1:4" x14ac:dyDescent="0.3">
      <c r="A9399" s="1" t="s">
        <v>65527</v>
      </c>
      <c r="B9399" s="1" t="s">
        <v>80475</v>
      </c>
      <c r="C9399" s="1" t="s">
        <v>80476</v>
      </c>
      <c r="D9399" s="1" t="s">
        <v>80477</v>
      </c>
    </row>
    <row r="9400" spans="1:4" x14ac:dyDescent="0.3">
      <c r="A9400" s="1" t="s">
        <v>65527</v>
      </c>
      <c r="B9400" s="1" t="s">
        <v>80478</v>
      </c>
      <c r="C9400" s="1" t="s">
        <v>80479</v>
      </c>
      <c r="D9400" s="1" t="s">
        <v>80480</v>
      </c>
    </row>
    <row r="9401" spans="1:4" x14ac:dyDescent="0.3">
      <c r="A9401" s="1" t="s">
        <v>65527</v>
      </c>
      <c r="B9401" s="1" t="s">
        <v>80481</v>
      </c>
      <c r="C9401" s="1" t="s">
        <v>80482</v>
      </c>
      <c r="D9401" s="1" t="s">
        <v>80483</v>
      </c>
    </row>
    <row r="9402" spans="1:4" x14ac:dyDescent="0.3">
      <c r="A9402" s="1" t="s">
        <v>65527</v>
      </c>
      <c r="B9402" s="1" t="s">
        <v>80484</v>
      </c>
      <c r="C9402" s="1" t="s">
        <v>80485</v>
      </c>
      <c r="D9402" s="1" t="s">
        <v>80486</v>
      </c>
    </row>
    <row r="9403" spans="1:4" x14ac:dyDescent="0.3">
      <c r="A9403" s="1" t="s">
        <v>65527</v>
      </c>
      <c r="B9403" s="1" t="s">
        <v>80487</v>
      </c>
      <c r="C9403" s="1" t="s">
        <v>80488</v>
      </c>
      <c r="D9403" s="1" t="s">
        <v>80489</v>
      </c>
    </row>
    <row r="9404" spans="1:4" x14ac:dyDescent="0.3">
      <c r="A9404" s="1" t="s">
        <v>65527</v>
      </c>
      <c r="B9404" s="1" t="s">
        <v>80490</v>
      </c>
      <c r="C9404" s="1" t="s">
        <v>11814</v>
      </c>
      <c r="D9404" s="1" t="s">
        <v>44794</v>
      </c>
    </row>
    <row r="9405" spans="1:4" x14ac:dyDescent="0.3">
      <c r="A9405" s="1" t="s">
        <v>65527</v>
      </c>
      <c r="B9405" s="1" t="s">
        <v>80491</v>
      </c>
      <c r="C9405" s="1" t="s">
        <v>80492</v>
      </c>
      <c r="D9405" s="1" t="s">
        <v>80493</v>
      </c>
    </row>
    <row r="9406" spans="1:4" x14ac:dyDescent="0.3">
      <c r="A9406" s="1" t="s">
        <v>65527</v>
      </c>
      <c r="B9406" s="1" t="s">
        <v>80494</v>
      </c>
      <c r="C9406" s="1" t="s">
        <v>80495</v>
      </c>
      <c r="D9406" s="1" t="s">
        <v>80496</v>
      </c>
    </row>
    <row r="9407" spans="1:4" x14ac:dyDescent="0.3">
      <c r="A9407" s="1" t="s">
        <v>65527</v>
      </c>
      <c r="B9407" s="1" t="s">
        <v>80497</v>
      </c>
      <c r="C9407" s="1" t="s">
        <v>80498</v>
      </c>
      <c r="D9407" s="1" t="s">
        <v>80499</v>
      </c>
    </row>
    <row r="9408" spans="1:4" x14ac:dyDescent="0.3">
      <c r="A9408" s="1" t="s">
        <v>65527</v>
      </c>
      <c r="B9408" s="1" t="s">
        <v>80500</v>
      </c>
      <c r="C9408" s="1" t="s">
        <v>80501</v>
      </c>
      <c r="D9408" s="1" t="s">
        <v>80502</v>
      </c>
    </row>
    <row r="9409" spans="1:4" x14ac:dyDescent="0.3">
      <c r="A9409" s="1" t="s">
        <v>65527</v>
      </c>
      <c r="B9409" s="1" t="s">
        <v>80503</v>
      </c>
      <c r="C9409" s="1" t="s">
        <v>80504</v>
      </c>
      <c r="D9409" s="1" t="s">
        <v>80505</v>
      </c>
    </row>
    <row r="9410" spans="1:4" x14ac:dyDescent="0.3">
      <c r="A9410" s="1" t="s">
        <v>65527</v>
      </c>
      <c r="B9410" s="1" t="s">
        <v>80506</v>
      </c>
      <c r="C9410" s="1" t="s">
        <v>80507</v>
      </c>
      <c r="D9410" s="1" t="s">
        <v>80508</v>
      </c>
    </row>
    <row r="9411" spans="1:4" x14ac:dyDescent="0.3">
      <c r="A9411" s="1" t="s">
        <v>65527</v>
      </c>
      <c r="B9411" s="1" t="s">
        <v>80509</v>
      </c>
      <c r="C9411" s="1" t="s">
        <v>80510</v>
      </c>
      <c r="D9411" s="1" t="s">
        <v>80511</v>
      </c>
    </row>
    <row r="9412" spans="1:4" x14ac:dyDescent="0.3">
      <c r="A9412" s="1" t="s">
        <v>65527</v>
      </c>
      <c r="B9412" s="1" t="s">
        <v>80512</v>
      </c>
      <c r="C9412" s="1" t="s">
        <v>58117</v>
      </c>
      <c r="D9412" s="1" t="s">
        <v>80513</v>
      </c>
    </row>
    <row r="9413" spans="1:4" x14ac:dyDescent="0.3">
      <c r="A9413" s="1" t="s">
        <v>65527</v>
      </c>
      <c r="B9413" s="1" t="s">
        <v>80514</v>
      </c>
      <c r="C9413" s="1" t="s">
        <v>80515</v>
      </c>
      <c r="D9413" s="1" t="s">
        <v>80516</v>
      </c>
    </row>
    <row r="9414" spans="1:4" x14ac:dyDescent="0.3">
      <c r="A9414" s="1" t="s">
        <v>65527</v>
      </c>
      <c r="B9414" s="1" t="s">
        <v>80517</v>
      </c>
      <c r="C9414" s="1" t="s">
        <v>80518</v>
      </c>
      <c r="D9414" s="1" t="s">
        <v>80519</v>
      </c>
    </row>
    <row r="9415" spans="1:4" x14ac:dyDescent="0.3">
      <c r="A9415" s="1" t="s">
        <v>65527</v>
      </c>
      <c r="B9415" s="1" t="s">
        <v>80520</v>
      </c>
      <c r="C9415" s="1" t="s">
        <v>80521</v>
      </c>
      <c r="D9415" s="1" t="s">
        <v>80522</v>
      </c>
    </row>
    <row r="9416" spans="1:4" x14ac:dyDescent="0.3">
      <c r="A9416" s="1" t="s">
        <v>65527</v>
      </c>
      <c r="B9416" s="1" t="s">
        <v>80523</v>
      </c>
      <c r="C9416" s="1" t="s">
        <v>80524</v>
      </c>
      <c r="D9416" s="1" t="s">
        <v>80525</v>
      </c>
    </row>
    <row r="9417" spans="1:4" x14ac:dyDescent="0.3">
      <c r="A9417" s="1" t="s">
        <v>65527</v>
      </c>
      <c r="B9417" s="1" t="s">
        <v>80526</v>
      </c>
      <c r="C9417" s="1" t="s">
        <v>80527</v>
      </c>
      <c r="D9417" s="1" t="s">
        <v>80528</v>
      </c>
    </row>
    <row r="9418" spans="1:4" x14ac:dyDescent="0.3">
      <c r="A9418" s="1" t="s">
        <v>65527</v>
      </c>
      <c r="B9418" s="1" t="s">
        <v>80529</v>
      </c>
      <c r="C9418" s="1" t="s">
        <v>42336</v>
      </c>
      <c r="D9418" s="1" t="s">
        <v>80530</v>
      </c>
    </row>
    <row r="9419" spans="1:4" x14ac:dyDescent="0.3">
      <c r="A9419" s="1" t="s">
        <v>65527</v>
      </c>
      <c r="B9419" s="1" t="s">
        <v>80531</v>
      </c>
      <c r="C9419" s="1" t="s">
        <v>78190</v>
      </c>
      <c r="D9419" s="1" t="s">
        <v>80532</v>
      </c>
    </row>
    <row r="9420" spans="1:4" x14ac:dyDescent="0.3">
      <c r="A9420" s="1" t="s">
        <v>65527</v>
      </c>
      <c r="B9420" s="1" t="s">
        <v>80533</v>
      </c>
      <c r="C9420" s="1" t="s">
        <v>80534</v>
      </c>
      <c r="D9420" s="1" t="s">
        <v>80535</v>
      </c>
    </row>
    <row r="9421" spans="1:4" x14ac:dyDescent="0.3">
      <c r="A9421" s="1" t="s">
        <v>65527</v>
      </c>
      <c r="B9421" s="1" t="s">
        <v>80536</v>
      </c>
      <c r="C9421" s="1" t="s">
        <v>80537</v>
      </c>
      <c r="D9421" s="1" t="s">
        <v>28840</v>
      </c>
    </row>
    <row r="9422" spans="1:4" x14ac:dyDescent="0.3">
      <c r="A9422" s="1" t="s">
        <v>65527</v>
      </c>
      <c r="B9422" s="1" t="s">
        <v>80538</v>
      </c>
      <c r="C9422" s="1" t="s">
        <v>80539</v>
      </c>
      <c r="D9422" s="1" t="s">
        <v>80540</v>
      </c>
    </row>
    <row r="9423" spans="1:4" x14ac:dyDescent="0.3">
      <c r="A9423" s="1" t="s">
        <v>65527</v>
      </c>
      <c r="B9423" s="1" t="s">
        <v>80541</v>
      </c>
      <c r="C9423" s="1" t="s">
        <v>80542</v>
      </c>
      <c r="D9423" s="1" t="s">
        <v>80543</v>
      </c>
    </row>
    <row r="9424" spans="1:4" x14ac:dyDescent="0.3">
      <c r="A9424" s="1" t="s">
        <v>65527</v>
      </c>
      <c r="B9424" s="1" t="s">
        <v>80544</v>
      </c>
      <c r="C9424" s="1" t="s">
        <v>80545</v>
      </c>
      <c r="D9424" s="1" t="s">
        <v>80546</v>
      </c>
    </row>
    <row r="9425" spans="1:4" x14ac:dyDescent="0.3">
      <c r="A9425" s="1" t="s">
        <v>65527</v>
      </c>
      <c r="B9425" s="1" t="s">
        <v>80547</v>
      </c>
      <c r="C9425" s="1" t="s">
        <v>80548</v>
      </c>
      <c r="D9425" s="1" t="s">
        <v>80549</v>
      </c>
    </row>
    <row r="9426" spans="1:4" x14ac:dyDescent="0.3">
      <c r="A9426" s="1" t="s">
        <v>65527</v>
      </c>
      <c r="B9426" s="1" t="s">
        <v>80550</v>
      </c>
      <c r="C9426" s="1" t="s">
        <v>80551</v>
      </c>
      <c r="D9426" s="1" t="s">
        <v>80552</v>
      </c>
    </row>
    <row r="9427" spans="1:4" x14ac:dyDescent="0.3">
      <c r="A9427" s="1" t="s">
        <v>65527</v>
      </c>
      <c r="B9427" s="1" t="s">
        <v>80553</v>
      </c>
      <c r="C9427" s="1" t="s">
        <v>80554</v>
      </c>
      <c r="D9427" s="1" t="s">
        <v>80555</v>
      </c>
    </row>
    <row r="9428" spans="1:4" x14ac:dyDescent="0.3">
      <c r="A9428" s="1" t="s">
        <v>65527</v>
      </c>
      <c r="B9428" s="1" t="s">
        <v>80556</v>
      </c>
      <c r="C9428" s="1" t="s">
        <v>33091</v>
      </c>
      <c r="D9428" s="1" t="s">
        <v>1156</v>
      </c>
    </row>
    <row r="9429" spans="1:4" x14ac:dyDescent="0.3">
      <c r="A9429" s="1" t="s">
        <v>65527</v>
      </c>
      <c r="B9429" s="1" t="s">
        <v>80557</v>
      </c>
      <c r="C9429" s="1" t="s">
        <v>28760</v>
      </c>
      <c r="D9429" s="1" t="s">
        <v>80558</v>
      </c>
    </row>
    <row r="9430" spans="1:4" x14ac:dyDescent="0.3">
      <c r="A9430" s="1" t="s">
        <v>65527</v>
      </c>
      <c r="B9430" s="1" t="s">
        <v>80559</v>
      </c>
      <c r="C9430" s="1" t="s">
        <v>80560</v>
      </c>
      <c r="D9430" s="1" t="s">
        <v>80561</v>
      </c>
    </row>
    <row r="9431" spans="1:4" x14ac:dyDescent="0.3">
      <c r="A9431" s="1" t="s">
        <v>65527</v>
      </c>
      <c r="B9431" s="1" t="s">
        <v>80562</v>
      </c>
      <c r="C9431" s="1" t="s">
        <v>80563</v>
      </c>
      <c r="D9431" s="1" t="s">
        <v>80564</v>
      </c>
    </row>
    <row r="9432" spans="1:4" x14ac:dyDescent="0.3">
      <c r="A9432" s="1" t="s">
        <v>65527</v>
      </c>
      <c r="B9432" s="1" t="s">
        <v>80565</v>
      </c>
      <c r="C9432" s="1" t="s">
        <v>80566</v>
      </c>
      <c r="D9432" s="1" t="s">
        <v>80567</v>
      </c>
    </row>
    <row r="9433" spans="1:4" x14ac:dyDescent="0.3">
      <c r="A9433" s="1" t="s">
        <v>65527</v>
      </c>
      <c r="B9433" s="1" t="s">
        <v>80568</v>
      </c>
      <c r="C9433" s="1" t="s">
        <v>80569</v>
      </c>
      <c r="D9433" s="1" t="s">
        <v>80570</v>
      </c>
    </row>
    <row r="9434" spans="1:4" x14ac:dyDescent="0.3">
      <c r="A9434" s="1" t="s">
        <v>65527</v>
      </c>
      <c r="B9434" s="1" t="s">
        <v>80571</v>
      </c>
      <c r="C9434" s="1" t="s">
        <v>80572</v>
      </c>
      <c r="D9434" s="1" t="s">
        <v>80573</v>
      </c>
    </row>
    <row r="9435" spans="1:4" x14ac:dyDescent="0.3">
      <c r="A9435" s="1" t="s">
        <v>65527</v>
      </c>
      <c r="B9435" s="1" t="s">
        <v>80574</v>
      </c>
      <c r="C9435" s="1" t="s">
        <v>80041</v>
      </c>
      <c r="D9435" s="1" t="s">
        <v>2996</v>
      </c>
    </row>
    <row r="9436" spans="1:4" x14ac:dyDescent="0.3">
      <c r="A9436" s="1" t="s">
        <v>65527</v>
      </c>
      <c r="B9436" s="1" t="s">
        <v>80575</v>
      </c>
      <c r="C9436" s="1" t="s">
        <v>80576</v>
      </c>
      <c r="D9436" s="1" t="s">
        <v>296</v>
      </c>
    </row>
    <row r="9437" spans="1:4" x14ac:dyDescent="0.3">
      <c r="A9437" s="1" t="s">
        <v>65527</v>
      </c>
      <c r="B9437" s="1" t="s">
        <v>80577</v>
      </c>
      <c r="C9437" s="1" t="s">
        <v>80578</v>
      </c>
      <c r="D9437" s="1" t="s">
        <v>80579</v>
      </c>
    </row>
    <row r="9438" spans="1:4" x14ac:dyDescent="0.3">
      <c r="A9438" s="1" t="s">
        <v>65527</v>
      </c>
      <c r="B9438" s="1" t="s">
        <v>80580</v>
      </c>
      <c r="C9438" s="1" t="s">
        <v>80581</v>
      </c>
      <c r="D9438" s="1" t="s">
        <v>80582</v>
      </c>
    </row>
    <row r="9439" spans="1:4" x14ac:dyDescent="0.3">
      <c r="A9439" s="1" t="s">
        <v>65527</v>
      </c>
      <c r="B9439" s="1" t="s">
        <v>80583</v>
      </c>
      <c r="C9439" s="1" t="s">
        <v>80584</v>
      </c>
      <c r="D9439" s="1" t="s">
        <v>80585</v>
      </c>
    </row>
    <row r="9440" spans="1:4" x14ac:dyDescent="0.3">
      <c r="A9440" s="1" t="s">
        <v>65527</v>
      </c>
      <c r="B9440" s="1" t="s">
        <v>80586</v>
      </c>
      <c r="C9440" s="1" t="s">
        <v>855</v>
      </c>
      <c r="D9440" s="1" t="s">
        <v>80587</v>
      </c>
    </row>
    <row r="9441" spans="1:4" x14ac:dyDescent="0.3">
      <c r="A9441" s="1" t="s">
        <v>65527</v>
      </c>
      <c r="B9441" s="1" t="s">
        <v>80588</v>
      </c>
      <c r="C9441" s="1" t="s">
        <v>80589</v>
      </c>
      <c r="D9441" s="1" t="s">
        <v>80590</v>
      </c>
    </row>
    <row r="9442" spans="1:4" x14ac:dyDescent="0.3">
      <c r="A9442" s="1" t="s">
        <v>65527</v>
      </c>
      <c r="B9442" s="1" t="s">
        <v>80591</v>
      </c>
      <c r="C9442" s="1" t="s">
        <v>30274</v>
      </c>
      <c r="D9442" s="1" t="s">
        <v>80592</v>
      </c>
    </row>
    <row r="9443" spans="1:4" x14ac:dyDescent="0.3">
      <c r="A9443" s="1" t="s">
        <v>65527</v>
      </c>
      <c r="B9443" s="1" t="s">
        <v>80593</v>
      </c>
      <c r="C9443" s="1" t="s">
        <v>80594</v>
      </c>
      <c r="D9443" s="1" t="s">
        <v>80595</v>
      </c>
    </row>
    <row r="9444" spans="1:4" x14ac:dyDescent="0.3">
      <c r="A9444" s="1" t="s">
        <v>65527</v>
      </c>
      <c r="B9444" s="1" t="s">
        <v>80596</v>
      </c>
      <c r="C9444" s="1" t="s">
        <v>80597</v>
      </c>
      <c r="D9444" s="1" t="s">
        <v>80598</v>
      </c>
    </row>
    <row r="9445" spans="1:4" x14ac:dyDescent="0.3">
      <c r="A9445" s="1" t="s">
        <v>65527</v>
      </c>
      <c r="B9445" s="1" t="s">
        <v>80599</v>
      </c>
      <c r="C9445" s="1" t="s">
        <v>28121</v>
      </c>
      <c r="D9445" s="1" t="s">
        <v>80600</v>
      </c>
    </row>
    <row r="9446" spans="1:4" x14ac:dyDescent="0.3">
      <c r="A9446" s="1" t="s">
        <v>65527</v>
      </c>
      <c r="B9446" s="1" t="s">
        <v>80601</v>
      </c>
      <c r="C9446" s="1" t="s">
        <v>80602</v>
      </c>
      <c r="D9446" s="1" t="s">
        <v>80603</v>
      </c>
    </row>
    <row r="9447" spans="1:4" x14ac:dyDescent="0.3">
      <c r="A9447" s="1" t="s">
        <v>65527</v>
      </c>
      <c r="B9447" s="1" t="s">
        <v>80604</v>
      </c>
      <c r="C9447" s="1" t="s">
        <v>80605</v>
      </c>
      <c r="D9447" s="1" t="s">
        <v>80606</v>
      </c>
    </row>
    <row r="9448" spans="1:4" x14ac:dyDescent="0.3">
      <c r="A9448" s="1" t="s">
        <v>65527</v>
      </c>
      <c r="B9448" s="1" t="s">
        <v>80607</v>
      </c>
      <c r="C9448" s="1" t="s">
        <v>80608</v>
      </c>
      <c r="D9448" s="1" t="s">
        <v>80609</v>
      </c>
    </row>
    <row r="9449" spans="1:4" x14ac:dyDescent="0.3">
      <c r="A9449" s="1" t="s">
        <v>65527</v>
      </c>
      <c r="B9449" s="1" t="s">
        <v>80610</v>
      </c>
      <c r="C9449" s="1" t="s">
        <v>44533</v>
      </c>
      <c r="D9449" s="1" t="s">
        <v>80611</v>
      </c>
    </row>
    <row r="9450" spans="1:4" x14ac:dyDescent="0.3">
      <c r="A9450" s="1" t="s">
        <v>65527</v>
      </c>
      <c r="B9450" s="1" t="s">
        <v>80612</v>
      </c>
      <c r="C9450" s="1" t="s">
        <v>80613</v>
      </c>
      <c r="D9450" s="1" t="s">
        <v>43804</v>
      </c>
    </row>
    <row r="9451" spans="1:4" x14ac:dyDescent="0.3">
      <c r="A9451" s="1" t="s">
        <v>65527</v>
      </c>
      <c r="B9451" s="1" t="s">
        <v>80614</v>
      </c>
      <c r="C9451" s="1" t="s">
        <v>80615</v>
      </c>
      <c r="D9451" s="1" t="s">
        <v>80616</v>
      </c>
    </row>
    <row r="9452" spans="1:4" x14ac:dyDescent="0.3">
      <c r="A9452" s="1" t="s">
        <v>65527</v>
      </c>
      <c r="B9452" s="1" t="s">
        <v>80617</v>
      </c>
      <c r="C9452" s="1" t="s">
        <v>71138</v>
      </c>
      <c r="D9452" s="1" t="s">
        <v>80618</v>
      </c>
    </row>
    <row r="9453" spans="1:4" x14ac:dyDescent="0.3">
      <c r="A9453" s="1" t="s">
        <v>65527</v>
      </c>
      <c r="B9453" s="1" t="s">
        <v>80619</v>
      </c>
      <c r="C9453" s="1" t="s">
        <v>80620</v>
      </c>
      <c r="D9453" s="1" t="s">
        <v>80621</v>
      </c>
    </row>
    <row r="9454" spans="1:4" x14ac:dyDescent="0.3">
      <c r="A9454" s="1" t="s">
        <v>65527</v>
      </c>
      <c r="B9454" s="1" t="s">
        <v>80622</v>
      </c>
      <c r="C9454" s="1" t="s">
        <v>80623</v>
      </c>
      <c r="D9454" s="1" t="s">
        <v>80624</v>
      </c>
    </row>
    <row r="9455" spans="1:4" x14ac:dyDescent="0.3">
      <c r="A9455" s="1" t="s">
        <v>65527</v>
      </c>
      <c r="B9455" s="1" t="s">
        <v>80625</v>
      </c>
      <c r="C9455" s="1" t="s">
        <v>80626</v>
      </c>
      <c r="D9455" s="1" t="s">
        <v>80627</v>
      </c>
    </row>
    <row r="9456" spans="1:4" x14ac:dyDescent="0.3">
      <c r="A9456" s="1" t="s">
        <v>65527</v>
      </c>
      <c r="B9456" s="1" t="s">
        <v>80628</v>
      </c>
      <c r="C9456" s="1" t="s">
        <v>80629</v>
      </c>
      <c r="D9456" s="1" t="s">
        <v>80630</v>
      </c>
    </row>
    <row r="9457" spans="1:4" x14ac:dyDescent="0.3">
      <c r="A9457" s="1" t="s">
        <v>65527</v>
      </c>
      <c r="B9457" s="1" t="s">
        <v>80631</v>
      </c>
      <c r="C9457" s="1" t="s">
        <v>80632</v>
      </c>
      <c r="D9457" s="1" t="s">
        <v>80633</v>
      </c>
    </row>
    <row r="9458" spans="1:4" x14ac:dyDescent="0.3">
      <c r="A9458" s="1" t="s">
        <v>65527</v>
      </c>
      <c r="B9458" s="1" t="s">
        <v>80634</v>
      </c>
      <c r="C9458" s="1" t="s">
        <v>80635</v>
      </c>
      <c r="D9458" s="1" t="s">
        <v>80636</v>
      </c>
    </row>
    <row r="9459" spans="1:4" x14ac:dyDescent="0.3">
      <c r="A9459" s="1" t="s">
        <v>65527</v>
      </c>
      <c r="B9459" s="1" t="s">
        <v>80637</v>
      </c>
      <c r="C9459" s="1" t="s">
        <v>14318</v>
      </c>
      <c r="D9459" s="1" t="s">
        <v>80638</v>
      </c>
    </row>
    <row r="9460" spans="1:4" x14ac:dyDescent="0.3">
      <c r="A9460" s="1" t="s">
        <v>65527</v>
      </c>
      <c r="B9460" s="1" t="s">
        <v>80639</v>
      </c>
      <c r="C9460" s="1" t="s">
        <v>80640</v>
      </c>
      <c r="D9460" s="1" t="s">
        <v>80641</v>
      </c>
    </row>
    <row r="9461" spans="1:4" x14ac:dyDescent="0.3">
      <c r="A9461" s="1" t="s">
        <v>65527</v>
      </c>
      <c r="B9461" s="1" t="s">
        <v>80642</v>
      </c>
      <c r="C9461" s="1" t="s">
        <v>80643</v>
      </c>
      <c r="D9461" s="1" t="s">
        <v>80644</v>
      </c>
    </row>
    <row r="9462" spans="1:4" x14ac:dyDescent="0.3">
      <c r="A9462" s="1" t="s">
        <v>93524</v>
      </c>
      <c r="B9462" s="1" t="s">
        <v>93525</v>
      </c>
      <c r="C9462" s="1" t="s">
        <v>93526</v>
      </c>
      <c r="D9462" s="1" t="s">
        <v>93527</v>
      </c>
    </row>
    <row r="9463" spans="1:4" x14ac:dyDescent="0.3">
      <c r="A9463" s="1" t="s">
        <v>93524</v>
      </c>
      <c r="B9463" s="1" t="s">
        <v>93528</v>
      </c>
      <c r="C9463" s="1" t="s">
        <v>93529</v>
      </c>
      <c r="D9463" s="1" t="s">
        <v>93530</v>
      </c>
    </row>
    <row r="9464" spans="1:4" x14ac:dyDescent="0.3">
      <c r="A9464" s="1" t="s">
        <v>93524</v>
      </c>
      <c r="B9464" s="1" t="s">
        <v>93531</v>
      </c>
      <c r="C9464" s="1" t="s">
        <v>84658</v>
      </c>
      <c r="D9464" s="1" t="s">
        <v>93532</v>
      </c>
    </row>
    <row r="9465" spans="1:4" x14ac:dyDescent="0.3">
      <c r="A9465" s="1" t="s">
        <v>93524</v>
      </c>
      <c r="B9465" s="1" t="s">
        <v>93533</v>
      </c>
      <c r="C9465" s="1" t="s">
        <v>65070</v>
      </c>
      <c r="D9465" s="1" t="s">
        <v>93534</v>
      </c>
    </row>
    <row r="9466" spans="1:4" x14ac:dyDescent="0.3">
      <c r="A9466" s="1" t="s">
        <v>93524</v>
      </c>
      <c r="B9466" s="1" t="s">
        <v>93535</v>
      </c>
      <c r="C9466" s="1" t="s">
        <v>93536</v>
      </c>
      <c r="D9466" s="1" t="s">
        <v>93537</v>
      </c>
    </row>
    <row r="9467" spans="1:4" x14ac:dyDescent="0.3">
      <c r="A9467" s="1" t="s">
        <v>93524</v>
      </c>
      <c r="B9467" s="1" t="s">
        <v>93538</v>
      </c>
      <c r="C9467" s="1" t="s">
        <v>86846</v>
      </c>
      <c r="D9467" s="1" t="s">
        <v>93539</v>
      </c>
    </row>
    <row r="9468" spans="1:4" x14ac:dyDescent="0.3">
      <c r="A9468" s="1" t="s">
        <v>93524</v>
      </c>
      <c r="B9468" s="1" t="s">
        <v>93540</v>
      </c>
      <c r="C9468" s="1" t="s">
        <v>93541</v>
      </c>
      <c r="D9468" s="1" t="s">
        <v>93542</v>
      </c>
    </row>
    <row r="9469" spans="1:4" x14ac:dyDescent="0.3">
      <c r="A9469" s="1" t="s">
        <v>93524</v>
      </c>
      <c r="B9469" s="1" t="s">
        <v>93543</v>
      </c>
      <c r="C9469" s="1" t="s">
        <v>93544</v>
      </c>
      <c r="D9469" s="1" t="s">
        <v>93545</v>
      </c>
    </row>
    <row r="9470" spans="1:4" x14ac:dyDescent="0.3">
      <c r="A9470" s="1" t="s">
        <v>66183</v>
      </c>
      <c r="B9470" s="1" t="s">
        <v>66184</v>
      </c>
      <c r="C9470" s="1" t="s">
        <v>66185</v>
      </c>
      <c r="D9470" s="1" t="s">
        <v>66186</v>
      </c>
    </row>
    <row r="9471" spans="1:4" x14ac:dyDescent="0.3">
      <c r="A9471" s="1" t="s">
        <v>66183</v>
      </c>
      <c r="B9471" s="1" t="s">
        <v>66187</v>
      </c>
      <c r="C9471" s="1" t="s">
        <v>66188</v>
      </c>
      <c r="D9471" s="1" t="s">
        <v>66189</v>
      </c>
    </row>
    <row r="9472" spans="1:4" x14ac:dyDescent="0.3">
      <c r="A9472" s="1" t="s">
        <v>66183</v>
      </c>
      <c r="B9472" s="1" t="s">
        <v>66190</v>
      </c>
      <c r="C9472" s="1" t="s">
        <v>66191</v>
      </c>
      <c r="D9472" s="1" t="s">
        <v>66192</v>
      </c>
    </row>
    <row r="9473" spans="1:4" x14ac:dyDescent="0.3">
      <c r="A9473" s="1" t="s">
        <v>66183</v>
      </c>
      <c r="B9473" s="1" t="s">
        <v>88385</v>
      </c>
      <c r="C9473" s="1" t="s">
        <v>42946</v>
      </c>
      <c r="D9473" s="1" t="s">
        <v>88386</v>
      </c>
    </row>
    <row r="9474" spans="1:4" x14ac:dyDescent="0.3">
      <c r="A9474" s="1" t="s">
        <v>66183</v>
      </c>
      <c r="B9474" s="1" t="s">
        <v>88387</v>
      </c>
      <c r="C9474" s="1" t="s">
        <v>88388</v>
      </c>
      <c r="D9474" s="1" t="s">
        <v>88389</v>
      </c>
    </row>
    <row r="9475" spans="1:4" x14ac:dyDescent="0.3">
      <c r="A9475" s="1" t="s">
        <v>66183</v>
      </c>
      <c r="B9475" s="1" t="s">
        <v>88390</v>
      </c>
      <c r="C9475" s="1" t="s">
        <v>88391</v>
      </c>
      <c r="D9475" s="1" t="s">
        <v>88392</v>
      </c>
    </row>
    <row r="9476" spans="1:4" x14ac:dyDescent="0.3">
      <c r="A9476" s="1" t="s">
        <v>66183</v>
      </c>
      <c r="B9476" s="1" t="s">
        <v>88393</v>
      </c>
      <c r="C9476" s="1" t="s">
        <v>88394</v>
      </c>
      <c r="D9476" s="1" t="s">
        <v>88395</v>
      </c>
    </row>
    <row r="9477" spans="1:4" x14ac:dyDescent="0.3">
      <c r="A9477" s="1" t="s">
        <v>66183</v>
      </c>
      <c r="B9477" s="1" t="s">
        <v>88396</v>
      </c>
      <c r="C9477" s="1" t="s">
        <v>28760</v>
      </c>
      <c r="D9477" s="1" t="s">
        <v>88397</v>
      </c>
    </row>
    <row r="9478" spans="1:4" x14ac:dyDescent="0.3">
      <c r="A9478" s="1" t="s">
        <v>66183</v>
      </c>
      <c r="B9478" s="1" t="s">
        <v>88398</v>
      </c>
      <c r="C9478" s="1" t="s">
        <v>88399</v>
      </c>
      <c r="D9478" s="1" t="s">
        <v>88400</v>
      </c>
    </row>
    <row r="9479" spans="1:4" x14ac:dyDescent="0.3">
      <c r="A9479" s="1" t="s">
        <v>66183</v>
      </c>
      <c r="B9479" s="1" t="s">
        <v>88401</v>
      </c>
      <c r="C9479" s="1" t="s">
        <v>88402</v>
      </c>
      <c r="D9479" s="1" t="s">
        <v>88403</v>
      </c>
    </row>
    <row r="9480" spans="1:4" x14ac:dyDescent="0.3">
      <c r="A9480" s="1" t="s">
        <v>66183</v>
      </c>
      <c r="B9480" s="1" t="s">
        <v>88404</v>
      </c>
      <c r="C9480" s="1" t="s">
        <v>88405</v>
      </c>
      <c r="D9480" s="1" t="s">
        <v>88406</v>
      </c>
    </row>
    <row r="9481" spans="1:4" x14ac:dyDescent="0.3">
      <c r="A9481" s="1" t="s">
        <v>66183</v>
      </c>
      <c r="B9481" s="1" t="s">
        <v>88407</v>
      </c>
      <c r="C9481" s="1" t="s">
        <v>88408</v>
      </c>
      <c r="D9481" s="1" t="s">
        <v>88409</v>
      </c>
    </row>
    <row r="9482" spans="1:4" x14ac:dyDescent="0.3">
      <c r="A9482" s="1" t="s">
        <v>66183</v>
      </c>
      <c r="B9482" s="1" t="s">
        <v>88410</v>
      </c>
      <c r="C9482" s="1" t="s">
        <v>88411</v>
      </c>
      <c r="D9482" s="1" t="s">
        <v>88412</v>
      </c>
    </row>
    <row r="9483" spans="1:4" x14ac:dyDescent="0.3">
      <c r="A9483" s="1" t="s">
        <v>66183</v>
      </c>
      <c r="B9483" s="1" t="s">
        <v>88413</v>
      </c>
      <c r="C9483" s="1" t="s">
        <v>88414</v>
      </c>
      <c r="D9483" s="1" t="s">
        <v>88415</v>
      </c>
    </row>
    <row r="9484" spans="1:4" x14ac:dyDescent="0.3">
      <c r="A9484" s="1" t="s">
        <v>66183</v>
      </c>
      <c r="B9484" s="1" t="s">
        <v>88416</v>
      </c>
      <c r="C9484" s="1" t="s">
        <v>88417</v>
      </c>
      <c r="D9484" s="1" t="s">
        <v>88418</v>
      </c>
    </row>
    <row r="9485" spans="1:4" x14ac:dyDescent="0.3">
      <c r="A9485" s="1" t="s">
        <v>66183</v>
      </c>
      <c r="B9485" s="1" t="s">
        <v>88419</v>
      </c>
      <c r="C9485" s="1" t="s">
        <v>88420</v>
      </c>
      <c r="D9485" s="1" t="s">
        <v>88421</v>
      </c>
    </row>
    <row r="9486" spans="1:4" x14ac:dyDescent="0.3">
      <c r="A9486" s="1" t="s">
        <v>66183</v>
      </c>
      <c r="B9486" s="1" t="s">
        <v>88422</v>
      </c>
      <c r="C9486" s="1" t="s">
        <v>88423</v>
      </c>
      <c r="D9486" s="1" t="s">
        <v>88424</v>
      </c>
    </row>
    <row r="9487" spans="1:4" x14ac:dyDescent="0.3">
      <c r="A9487" s="1" t="s">
        <v>66183</v>
      </c>
      <c r="B9487" s="1" t="s">
        <v>88425</v>
      </c>
      <c r="C9487" s="1" t="s">
        <v>88426</v>
      </c>
      <c r="D9487" s="1" t="s">
        <v>88427</v>
      </c>
    </row>
    <row r="9488" spans="1:4" x14ac:dyDescent="0.3">
      <c r="A9488" s="1" t="s">
        <v>66183</v>
      </c>
      <c r="B9488" s="1" t="s">
        <v>88428</v>
      </c>
      <c r="C9488" s="1" t="s">
        <v>76413</v>
      </c>
      <c r="D9488" s="1" t="s">
        <v>88429</v>
      </c>
    </row>
    <row r="9489" spans="1:4" x14ac:dyDescent="0.3">
      <c r="A9489" s="1" t="s">
        <v>66183</v>
      </c>
      <c r="B9489" s="1" t="s">
        <v>88430</v>
      </c>
      <c r="C9489" s="1" t="s">
        <v>88431</v>
      </c>
      <c r="D9489" s="1" t="s">
        <v>88432</v>
      </c>
    </row>
    <row r="9490" spans="1:4" x14ac:dyDescent="0.3">
      <c r="A9490" s="1" t="s">
        <v>66183</v>
      </c>
      <c r="B9490" s="1" t="s">
        <v>88433</v>
      </c>
      <c r="C9490" s="1" t="s">
        <v>88434</v>
      </c>
      <c r="D9490" s="1" t="s">
        <v>88435</v>
      </c>
    </row>
    <row r="9491" spans="1:4" x14ac:dyDescent="0.3">
      <c r="A9491" s="1" t="s">
        <v>66183</v>
      </c>
      <c r="B9491" s="1" t="s">
        <v>88436</v>
      </c>
      <c r="C9491" s="1" t="s">
        <v>88437</v>
      </c>
      <c r="D9491" s="1" t="s">
        <v>88438</v>
      </c>
    </row>
    <row r="9492" spans="1:4" x14ac:dyDescent="0.3">
      <c r="A9492" s="1" t="s">
        <v>66183</v>
      </c>
      <c r="B9492" s="1" t="s">
        <v>88439</v>
      </c>
      <c r="C9492" s="1" t="s">
        <v>66185</v>
      </c>
      <c r="D9492" s="1" t="s">
        <v>88440</v>
      </c>
    </row>
    <row r="9493" spans="1:4" x14ac:dyDescent="0.3">
      <c r="A9493" s="1" t="s">
        <v>66183</v>
      </c>
      <c r="B9493" s="1" t="s">
        <v>88441</v>
      </c>
      <c r="C9493" s="1" t="s">
        <v>88442</v>
      </c>
      <c r="D9493" s="1" t="s">
        <v>88443</v>
      </c>
    </row>
    <row r="9494" spans="1:4" x14ac:dyDescent="0.3">
      <c r="A9494" s="1" t="s">
        <v>82283</v>
      </c>
      <c r="B9494" s="1" t="s">
        <v>82284</v>
      </c>
      <c r="C9494" s="1" t="s">
        <v>82285</v>
      </c>
      <c r="D9494" s="1" t="s">
        <v>82286</v>
      </c>
    </row>
    <row r="9495" spans="1:4" x14ac:dyDescent="0.3">
      <c r="A9495" s="1" t="s">
        <v>82283</v>
      </c>
      <c r="B9495" s="1" t="s">
        <v>82287</v>
      </c>
      <c r="C9495" s="1" t="s">
        <v>82288</v>
      </c>
      <c r="D9495" s="1" t="s">
        <v>82289</v>
      </c>
    </row>
    <row r="9496" spans="1:4" x14ac:dyDescent="0.3">
      <c r="A9496" s="1" t="s">
        <v>82283</v>
      </c>
      <c r="B9496" s="1" t="s">
        <v>82290</v>
      </c>
      <c r="C9496" s="1" t="s">
        <v>82291</v>
      </c>
      <c r="D9496" s="1" t="s">
        <v>82292</v>
      </c>
    </row>
    <row r="9497" spans="1:4" x14ac:dyDescent="0.3">
      <c r="A9497" s="1" t="s">
        <v>82283</v>
      </c>
      <c r="B9497" s="1" t="s">
        <v>82293</v>
      </c>
      <c r="C9497" s="1" t="s">
        <v>82294</v>
      </c>
      <c r="D9497" s="1" t="s">
        <v>82295</v>
      </c>
    </row>
    <row r="9498" spans="1:4" x14ac:dyDescent="0.3">
      <c r="A9498" s="1" t="s">
        <v>82283</v>
      </c>
      <c r="B9498" s="1" t="s">
        <v>82296</v>
      </c>
      <c r="C9498" s="1" t="s">
        <v>82297</v>
      </c>
      <c r="D9498" s="1" t="s">
        <v>82298</v>
      </c>
    </row>
    <row r="9499" spans="1:4" x14ac:dyDescent="0.3">
      <c r="A9499" s="1" t="s">
        <v>82283</v>
      </c>
      <c r="B9499" s="1" t="s">
        <v>82299</v>
      </c>
      <c r="C9499" s="1" t="s">
        <v>82300</v>
      </c>
      <c r="D9499" s="1" t="s">
        <v>24044</v>
      </c>
    </row>
    <row r="9500" spans="1:4" x14ac:dyDescent="0.3">
      <c r="A9500" s="1" t="s">
        <v>82283</v>
      </c>
      <c r="B9500" s="1" t="s">
        <v>82301</v>
      </c>
      <c r="C9500" s="1" t="s">
        <v>82302</v>
      </c>
      <c r="D9500" s="1" t="s">
        <v>82303</v>
      </c>
    </row>
    <row r="9501" spans="1:4" x14ac:dyDescent="0.3">
      <c r="A9501" s="1" t="s">
        <v>82283</v>
      </c>
      <c r="B9501" s="1" t="s">
        <v>82304</v>
      </c>
      <c r="C9501" s="1" t="s">
        <v>51472</v>
      </c>
      <c r="D9501" s="1" t="s">
        <v>82305</v>
      </c>
    </row>
    <row r="9502" spans="1:4" x14ac:dyDescent="0.3">
      <c r="A9502" s="1" t="s">
        <v>82283</v>
      </c>
      <c r="B9502" s="1" t="s">
        <v>82306</v>
      </c>
      <c r="C9502" s="1" t="s">
        <v>82307</v>
      </c>
      <c r="D9502" s="1" t="s">
        <v>82308</v>
      </c>
    </row>
    <row r="9503" spans="1:4" x14ac:dyDescent="0.3">
      <c r="A9503" s="1" t="s">
        <v>82283</v>
      </c>
      <c r="B9503" s="1" t="s">
        <v>82309</v>
      </c>
      <c r="C9503" s="1" t="s">
        <v>42946</v>
      </c>
      <c r="D9503" s="1" t="s">
        <v>82310</v>
      </c>
    </row>
    <row r="9504" spans="1:4" x14ac:dyDescent="0.3">
      <c r="A9504" s="1" t="s">
        <v>82283</v>
      </c>
      <c r="B9504" s="1" t="s">
        <v>82311</v>
      </c>
      <c r="C9504" s="1" t="s">
        <v>82312</v>
      </c>
      <c r="D9504" s="1" t="s">
        <v>82313</v>
      </c>
    </row>
    <row r="9505" spans="1:4" x14ac:dyDescent="0.3">
      <c r="A9505" s="1" t="s">
        <v>82283</v>
      </c>
      <c r="B9505" s="1" t="s">
        <v>82314</v>
      </c>
      <c r="C9505" s="1" t="s">
        <v>29871</v>
      </c>
      <c r="D9505" s="1" t="s">
        <v>63352</v>
      </c>
    </row>
    <row r="9506" spans="1:4" x14ac:dyDescent="0.3">
      <c r="A9506" s="1" t="s">
        <v>82283</v>
      </c>
      <c r="B9506" s="1" t="s">
        <v>82315</v>
      </c>
      <c r="C9506" s="1" t="s">
        <v>82316</v>
      </c>
      <c r="D9506" s="1" t="s">
        <v>82317</v>
      </c>
    </row>
    <row r="9507" spans="1:4" x14ac:dyDescent="0.3">
      <c r="A9507" s="1" t="s">
        <v>82283</v>
      </c>
      <c r="B9507" s="1" t="s">
        <v>82318</v>
      </c>
      <c r="C9507" s="1" t="s">
        <v>68190</v>
      </c>
      <c r="D9507" s="1" t="s">
        <v>82319</v>
      </c>
    </row>
    <row r="9508" spans="1:4" x14ac:dyDescent="0.3">
      <c r="A9508" s="1" t="s">
        <v>82283</v>
      </c>
      <c r="B9508" s="1" t="s">
        <v>82320</v>
      </c>
      <c r="C9508" s="1" t="s">
        <v>82321</v>
      </c>
      <c r="D9508" s="1" t="s">
        <v>24808</v>
      </c>
    </row>
    <row r="9509" spans="1:4" x14ac:dyDescent="0.3">
      <c r="A9509" s="1" t="s">
        <v>65816</v>
      </c>
      <c r="B9509" s="1" t="s">
        <v>65817</v>
      </c>
      <c r="C9509" s="1" t="s">
        <v>16248</v>
      </c>
      <c r="D9509" s="1" t="s">
        <v>42864</v>
      </c>
    </row>
    <row r="9510" spans="1:4" x14ac:dyDescent="0.3">
      <c r="A9510" s="1" t="s">
        <v>65816</v>
      </c>
      <c r="B9510" s="1" t="s">
        <v>65818</v>
      </c>
      <c r="C9510" s="1" t="s">
        <v>65819</v>
      </c>
      <c r="D9510" s="1" t="s">
        <v>65820</v>
      </c>
    </row>
    <row r="9511" spans="1:4" x14ac:dyDescent="0.3">
      <c r="A9511" s="1" t="s">
        <v>65816</v>
      </c>
      <c r="B9511" s="1" t="s">
        <v>83026</v>
      </c>
      <c r="C9511" s="1" t="s">
        <v>83027</v>
      </c>
      <c r="D9511" s="1" t="s">
        <v>83028</v>
      </c>
    </row>
    <row r="9512" spans="1:4" x14ac:dyDescent="0.3">
      <c r="A9512" s="1" t="s">
        <v>65816</v>
      </c>
      <c r="B9512" s="1" t="s">
        <v>83029</v>
      </c>
      <c r="C9512" s="1" t="s">
        <v>10475</v>
      </c>
      <c r="D9512" s="1" t="s">
        <v>12705</v>
      </c>
    </row>
    <row r="9513" spans="1:4" x14ac:dyDescent="0.3">
      <c r="A9513" s="1" t="s">
        <v>65816</v>
      </c>
      <c r="B9513" s="1" t="s">
        <v>83030</v>
      </c>
      <c r="C9513" s="1" t="s">
        <v>83031</v>
      </c>
      <c r="D9513" s="1" t="s">
        <v>20959</v>
      </c>
    </row>
    <row r="9514" spans="1:4" x14ac:dyDescent="0.3">
      <c r="A9514" s="1" t="s">
        <v>65816</v>
      </c>
      <c r="B9514" s="1" t="s">
        <v>83032</v>
      </c>
      <c r="C9514" s="1" t="s">
        <v>7392</v>
      </c>
      <c r="D9514" s="1" t="s">
        <v>74143</v>
      </c>
    </row>
    <row r="9515" spans="1:4" x14ac:dyDescent="0.3">
      <c r="A9515" s="1" t="s">
        <v>65816</v>
      </c>
      <c r="B9515" s="1" t="s">
        <v>83033</v>
      </c>
      <c r="C9515" s="1" t="s">
        <v>21383</v>
      </c>
      <c r="D9515" s="1" t="s">
        <v>29852</v>
      </c>
    </row>
    <row r="9516" spans="1:4" x14ac:dyDescent="0.3">
      <c r="A9516" s="1" t="s">
        <v>65816</v>
      </c>
      <c r="B9516" s="1" t="s">
        <v>83034</v>
      </c>
      <c r="C9516" s="1" t="s">
        <v>83035</v>
      </c>
      <c r="D9516" s="1" t="s">
        <v>83036</v>
      </c>
    </row>
    <row r="9517" spans="1:4" x14ac:dyDescent="0.3">
      <c r="A9517" s="1" t="s">
        <v>65816</v>
      </c>
      <c r="B9517" s="1" t="s">
        <v>83037</v>
      </c>
      <c r="C9517" s="1" t="s">
        <v>65450</v>
      </c>
      <c r="D9517" s="1" t="s">
        <v>83038</v>
      </c>
    </row>
    <row r="9518" spans="1:4" x14ac:dyDescent="0.3">
      <c r="A9518" s="1" t="s">
        <v>65816</v>
      </c>
      <c r="B9518" s="1" t="s">
        <v>83039</v>
      </c>
      <c r="C9518" s="1" t="s">
        <v>83040</v>
      </c>
      <c r="D9518" s="1" t="s">
        <v>83041</v>
      </c>
    </row>
    <row r="9519" spans="1:4" x14ac:dyDescent="0.3">
      <c r="A9519" s="1" t="s">
        <v>65816</v>
      </c>
      <c r="B9519" s="1" t="s">
        <v>83042</v>
      </c>
      <c r="C9519" s="1" t="s">
        <v>83043</v>
      </c>
      <c r="D9519" s="1" t="s">
        <v>83044</v>
      </c>
    </row>
    <row r="9520" spans="1:4" x14ac:dyDescent="0.3">
      <c r="A9520" s="1" t="s">
        <v>65816</v>
      </c>
      <c r="B9520" s="1" t="s">
        <v>83045</v>
      </c>
      <c r="C9520" s="1" t="s">
        <v>83046</v>
      </c>
      <c r="D9520" s="1" t="s">
        <v>83047</v>
      </c>
    </row>
    <row r="9521" spans="1:4" x14ac:dyDescent="0.3">
      <c r="A9521" s="1" t="s">
        <v>65816</v>
      </c>
      <c r="B9521" s="1" t="s">
        <v>83048</v>
      </c>
      <c r="C9521" s="1" t="s">
        <v>83049</v>
      </c>
      <c r="D9521" s="1" t="s">
        <v>83050</v>
      </c>
    </row>
    <row r="9522" spans="1:4" x14ac:dyDescent="0.3">
      <c r="A9522" s="1" t="s">
        <v>65816</v>
      </c>
      <c r="B9522" s="1" t="s">
        <v>83051</v>
      </c>
      <c r="C9522" s="1" t="s">
        <v>83052</v>
      </c>
      <c r="D9522" s="1" t="s">
        <v>83053</v>
      </c>
    </row>
    <row r="9523" spans="1:4" x14ac:dyDescent="0.3">
      <c r="A9523" s="1" t="s">
        <v>65816</v>
      </c>
      <c r="B9523" s="1" t="s">
        <v>83054</v>
      </c>
      <c r="C9523" s="1" t="s">
        <v>83055</v>
      </c>
      <c r="D9523" s="1" t="s">
        <v>54545</v>
      </c>
    </row>
    <row r="9524" spans="1:4" x14ac:dyDescent="0.3">
      <c r="A9524" s="1" t="s">
        <v>65816</v>
      </c>
      <c r="B9524" s="1" t="s">
        <v>83056</v>
      </c>
      <c r="C9524" s="1" t="s">
        <v>83057</v>
      </c>
      <c r="D9524" s="1" t="s">
        <v>83058</v>
      </c>
    </row>
    <row r="9525" spans="1:4" x14ac:dyDescent="0.3">
      <c r="A9525" s="1" t="s">
        <v>65816</v>
      </c>
      <c r="B9525" s="1" t="s">
        <v>83059</v>
      </c>
      <c r="C9525" s="1" t="s">
        <v>83060</v>
      </c>
      <c r="D9525" s="1" t="s">
        <v>83061</v>
      </c>
    </row>
    <row r="9526" spans="1:4" x14ac:dyDescent="0.3">
      <c r="A9526" s="1" t="s">
        <v>65816</v>
      </c>
      <c r="B9526" s="1" t="s">
        <v>83062</v>
      </c>
      <c r="C9526" s="1" t="s">
        <v>83063</v>
      </c>
      <c r="D9526" s="1" t="s">
        <v>50674</v>
      </c>
    </row>
    <row r="9527" spans="1:4" x14ac:dyDescent="0.3">
      <c r="A9527" s="1" t="s">
        <v>65816</v>
      </c>
      <c r="B9527" s="1" t="s">
        <v>83064</v>
      </c>
      <c r="C9527" s="1" t="s">
        <v>83065</v>
      </c>
      <c r="D9527" s="1" t="s">
        <v>83066</v>
      </c>
    </row>
    <row r="9528" spans="1:4" x14ac:dyDescent="0.3">
      <c r="A9528" s="1" t="s">
        <v>65816</v>
      </c>
      <c r="B9528" s="1" t="s">
        <v>83067</v>
      </c>
      <c r="C9528" s="1" t="s">
        <v>83068</v>
      </c>
      <c r="D9528" s="1" t="s">
        <v>83069</v>
      </c>
    </row>
    <row r="9529" spans="1:4" x14ac:dyDescent="0.3">
      <c r="A9529" s="1" t="s">
        <v>65816</v>
      </c>
      <c r="B9529" s="1" t="s">
        <v>83070</v>
      </c>
      <c r="C9529" s="1" t="s">
        <v>83071</v>
      </c>
      <c r="D9529" s="1" t="s">
        <v>83072</v>
      </c>
    </row>
    <row r="9530" spans="1:4" x14ac:dyDescent="0.3">
      <c r="A9530" s="1" t="s">
        <v>65816</v>
      </c>
      <c r="B9530" s="1" t="s">
        <v>83073</v>
      </c>
      <c r="C9530" s="1" t="s">
        <v>83074</v>
      </c>
      <c r="D9530" s="1" t="s">
        <v>83075</v>
      </c>
    </row>
    <row r="9531" spans="1:4" x14ac:dyDescent="0.3">
      <c r="A9531" s="1" t="s">
        <v>65816</v>
      </c>
      <c r="B9531" s="1" t="s">
        <v>83076</v>
      </c>
      <c r="C9531" s="1" t="s">
        <v>83077</v>
      </c>
      <c r="D9531" s="1" t="s">
        <v>83078</v>
      </c>
    </row>
    <row r="9532" spans="1:4" x14ac:dyDescent="0.3">
      <c r="A9532" s="1" t="s">
        <v>65816</v>
      </c>
      <c r="B9532" s="1" t="s">
        <v>83079</v>
      </c>
      <c r="C9532" s="1" t="s">
        <v>49500</v>
      </c>
      <c r="D9532" s="1" t="s">
        <v>83080</v>
      </c>
    </row>
    <row r="9533" spans="1:4" x14ac:dyDescent="0.3">
      <c r="A9533" s="1" t="s">
        <v>65816</v>
      </c>
      <c r="B9533" s="1" t="s">
        <v>83081</v>
      </c>
      <c r="C9533" s="1" t="s">
        <v>83082</v>
      </c>
      <c r="D9533" s="1" t="s">
        <v>83083</v>
      </c>
    </row>
    <row r="9534" spans="1:4" x14ac:dyDescent="0.3">
      <c r="A9534" s="1" t="s">
        <v>82722</v>
      </c>
      <c r="B9534" s="1" t="s">
        <v>82723</v>
      </c>
      <c r="C9534" s="1" t="s">
        <v>82724</v>
      </c>
      <c r="D9534" s="1" t="s">
        <v>82725</v>
      </c>
    </row>
    <row r="9535" spans="1:4" x14ac:dyDescent="0.3">
      <c r="A9535" s="1" t="s">
        <v>82722</v>
      </c>
      <c r="B9535" s="1" t="s">
        <v>82726</v>
      </c>
      <c r="C9535" s="1" t="s">
        <v>82727</v>
      </c>
      <c r="D9535" s="1" t="s">
        <v>82728</v>
      </c>
    </row>
    <row r="9536" spans="1:4" x14ac:dyDescent="0.3">
      <c r="A9536" s="1" t="s">
        <v>82722</v>
      </c>
      <c r="B9536" s="1" t="s">
        <v>82729</v>
      </c>
      <c r="C9536" s="1" t="s">
        <v>5430</v>
      </c>
      <c r="D9536" s="1" t="s">
        <v>67881</v>
      </c>
    </row>
    <row r="9537" spans="1:4" x14ac:dyDescent="0.3">
      <c r="A9537" s="1" t="s">
        <v>82722</v>
      </c>
      <c r="B9537" s="1" t="s">
        <v>82730</v>
      </c>
      <c r="C9537" s="1" t="s">
        <v>23127</v>
      </c>
      <c r="D9537" s="1" t="s">
        <v>82731</v>
      </c>
    </row>
    <row r="9538" spans="1:4" x14ac:dyDescent="0.3">
      <c r="A9538" s="1" t="s">
        <v>82722</v>
      </c>
      <c r="B9538" s="1" t="s">
        <v>82732</v>
      </c>
      <c r="C9538" s="1" t="s">
        <v>9984</v>
      </c>
      <c r="D9538" s="1" t="s">
        <v>82733</v>
      </c>
    </row>
    <row r="9539" spans="1:4" x14ac:dyDescent="0.3">
      <c r="A9539" s="1" t="s">
        <v>82722</v>
      </c>
      <c r="B9539" s="1" t="s">
        <v>82734</v>
      </c>
      <c r="C9539" s="1" t="s">
        <v>3577</v>
      </c>
      <c r="D9539" s="1" t="s">
        <v>19166</v>
      </c>
    </row>
    <row r="9540" spans="1:4" x14ac:dyDescent="0.3">
      <c r="A9540" s="1" t="s">
        <v>82722</v>
      </c>
      <c r="B9540" s="1" t="s">
        <v>82735</v>
      </c>
      <c r="C9540" s="1" t="s">
        <v>82736</v>
      </c>
      <c r="D9540" s="1" t="s">
        <v>82737</v>
      </c>
    </row>
    <row r="9541" spans="1:4" x14ac:dyDescent="0.3">
      <c r="A9541" s="1" t="s">
        <v>82722</v>
      </c>
      <c r="B9541" s="1" t="s">
        <v>82738</v>
      </c>
      <c r="C9541" s="1" t="s">
        <v>82739</v>
      </c>
      <c r="D9541" s="1" t="s">
        <v>61933</v>
      </c>
    </row>
    <row r="9542" spans="1:4" x14ac:dyDescent="0.3">
      <c r="A9542" s="1" t="s">
        <v>82722</v>
      </c>
      <c r="B9542" s="1" t="s">
        <v>82740</v>
      </c>
      <c r="C9542" s="1" t="s">
        <v>81727</v>
      </c>
      <c r="D9542" s="1" t="s">
        <v>82741</v>
      </c>
    </row>
    <row r="9543" spans="1:4" x14ac:dyDescent="0.3">
      <c r="A9543" s="1" t="s">
        <v>82722</v>
      </c>
      <c r="B9543" s="1" t="s">
        <v>82742</v>
      </c>
      <c r="C9543" s="1" t="s">
        <v>82743</v>
      </c>
      <c r="D9543" s="1" t="s">
        <v>82744</v>
      </c>
    </row>
    <row r="9544" spans="1:4" x14ac:dyDescent="0.3">
      <c r="A9544" s="1" t="s">
        <v>64683</v>
      </c>
      <c r="B9544" s="1" t="s">
        <v>64684</v>
      </c>
      <c r="C9544" s="1" t="s">
        <v>64685</v>
      </c>
      <c r="D9544" s="1" t="s">
        <v>64686</v>
      </c>
    </row>
    <row r="9545" spans="1:4" x14ac:dyDescent="0.3">
      <c r="A9545" s="1" t="s">
        <v>65021</v>
      </c>
      <c r="B9545" s="1" t="s">
        <v>65022</v>
      </c>
      <c r="C9545" s="1" t="s">
        <v>2217</v>
      </c>
      <c r="D9545" s="1" t="s">
        <v>41943</v>
      </c>
    </row>
    <row r="9546" spans="1:4" x14ac:dyDescent="0.3">
      <c r="A9546" s="1" t="s">
        <v>64683</v>
      </c>
      <c r="B9546" s="1" t="s">
        <v>74450</v>
      </c>
      <c r="C9546" s="1" t="s">
        <v>74451</v>
      </c>
      <c r="D9546" s="1" t="s">
        <v>74452</v>
      </c>
    </row>
    <row r="9547" spans="1:4" x14ac:dyDescent="0.3">
      <c r="A9547" s="1" t="s">
        <v>64683</v>
      </c>
      <c r="B9547" s="1" t="s">
        <v>74453</v>
      </c>
      <c r="C9547" s="1" t="s">
        <v>74454</v>
      </c>
      <c r="D9547" s="1" t="s">
        <v>74455</v>
      </c>
    </row>
    <row r="9548" spans="1:4" x14ac:dyDescent="0.3">
      <c r="A9548" s="1" t="s">
        <v>64683</v>
      </c>
      <c r="B9548" s="1" t="s">
        <v>74456</v>
      </c>
      <c r="C9548" s="1" t="s">
        <v>74457</v>
      </c>
      <c r="D9548" s="1" t="s">
        <v>74458</v>
      </c>
    </row>
    <row r="9549" spans="1:4" x14ac:dyDescent="0.3">
      <c r="A9549" s="1" t="s">
        <v>64683</v>
      </c>
      <c r="B9549" s="1" t="s">
        <v>74459</v>
      </c>
      <c r="C9549" s="1" t="s">
        <v>74460</v>
      </c>
      <c r="D9549" s="1" t="s">
        <v>74461</v>
      </c>
    </row>
    <row r="9550" spans="1:4" x14ac:dyDescent="0.3">
      <c r="A9550" s="1" t="s">
        <v>64683</v>
      </c>
      <c r="B9550" s="1" t="s">
        <v>74462</v>
      </c>
      <c r="C9550" s="1" t="s">
        <v>74463</v>
      </c>
      <c r="D9550" s="1" t="s">
        <v>74464</v>
      </c>
    </row>
    <row r="9551" spans="1:4" x14ac:dyDescent="0.3">
      <c r="A9551" s="1" t="s">
        <v>64683</v>
      </c>
      <c r="B9551" s="1" t="s">
        <v>74465</v>
      </c>
      <c r="C9551" s="1" t="s">
        <v>74466</v>
      </c>
      <c r="D9551" s="1" t="s">
        <v>74467</v>
      </c>
    </row>
    <row r="9552" spans="1:4" x14ac:dyDescent="0.3">
      <c r="A9552" s="1" t="s">
        <v>64683</v>
      </c>
      <c r="B9552" s="1" t="s">
        <v>74468</v>
      </c>
      <c r="C9552" s="1" t="s">
        <v>66522</v>
      </c>
      <c r="D9552" s="1" t="s">
        <v>74469</v>
      </c>
    </row>
    <row r="9553" spans="1:4" x14ac:dyDescent="0.3">
      <c r="A9553" s="1" t="s">
        <v>64683</v>
      </c>
      <c r="B9553" s="1" t="s">
        <v>74470</v>
      </c>
      <c r="C9553" s="1" t="s">
        <v>74471</v>
      </c>
      <c r="D9553" s="1" t="s">
        <v>74472</v>
      </c>
    </row>
    <row r="9554" spans="1:4" x14ac:dyDescent="0.3">
      <c r="A9554" s="1" t="s">
        <v>64683</v>
      </c>
      <c r="B9554" s="1" t="s">
        <v>74473</v>
      </c>
      <c r="C9554" s="1" t="s">
        <v>74474</v>
      </c>
      <c r="D9554" s="1" t="s">
        <v>74475</v>
      </c>
    </row>
    <row r="9555" spans="1:4" x14ac:dyDescent="0.3">
      <c r="A9555" s="1" t="s">
        <v>64683</v>
      </c>
      <c r="B9555" s="1" t="s">
        <v>74476</v>
      </c>
      <c r="C9555" s="1" t="s">
        <v>42627</v>
      </c>
      <c r="D9555" s="1" t="s">
        <v>40627</v>
      </c>
    </row>
    <row r="9556" spans="1:4" x14ac:dyDescent="0.3">
      <c r="A9556" s="1" t="s">
        <v>65021</v>
      </c>
      <c r="B9556" s="1" t="s">
        <v>76124</v>
      </c>
      <c r="C9556" s="1" t="s">
        <v>76125</v>
      </c>
      <c r="D9556" s="1" t="s">
        <v>76126</v>
      </c>
    </row>
    <row r="9557" spans="1:4" x14ac:dyDescent="0.3">
      <c r="A9557" s="1" t="s">
        <v>65021</v>
      </c>
      <c r="B9557" s="1" t="s">
        <v>76127</v>
      </c>
      <c r="C9557" s="1" t="s">
        <v>76128</v>
      </c>
      <c r="D9557" s="1" t="s">
        <v>76129</v>
      </c>
    </row>
    <row r="9558" spans="1:4" x14ac:dyDescent="0.3">
      <c r="A9558" s="1" t="s">
        <v>65021</v>
      </c>
      <c r="B9558" s="1" t="s">
        <v>76130</v>
      </c>
      <c r="C9558" s="1" t="s">
        <v>76131</v>
      </c>
      <c r="D9558" s="1" t="s">
        <v>76132</v>
      </c>
    </row>
    <row r="9559" spans="1:4" x14ac:dyDescent="0.3">
      <c r="A9559" s="1" t="s">
        <v>65021</v>
      </c>
      <c r="B9559" s="1" t="s">
        <v>76133</v>
      </c>
      <c r="C9559" s="1" t="s">
        <v>76134</v>
      </c>
      <c r="D9559" s="1" t="s">
        <v>76135</v>
      </c>
    </row>
    <row r="9560" spans="1:4" x14ac:dyDescent="0.3">
      <c r="A9560" s="1" t="s">
        <v>65021</v>
      </c>
      <c r="B9560" s="1" t="s">
        <v>76136</v>
      </c>
      <c r="C9560" s="1" t="s">
        <v>76137</v>
      </c>
      <c r="D9560" s="1" t="s">
        <v>76138</v>
      </c>
    </row>
    <row r="9561" spans="1:4" x14ac:dyDescent="0.3">
      <c r="A9561" s="1" t="s">
        <v>66481</v>
      </c>
      <c r="B9561" s="1" t="s">
        <v>66482</v>
      </c>
      <c r="C9561" s="1" t="s">
        <v>66483</v>
      </c>
      <c r="D9561" s="1" t="s">
        <v>66484</v>
      </c>
    </row>
    <row r="9562" spans="1:4" x14ac:dyDescent="0.3">
      <c r="A9562" s="1" t="s">
        <v>66481</v>
      </c>
      <c r="B9562" s="1" t="s">
        <v>66485</v>
      </c>
      <c r="C9562" s="1" t="s">
        <v>62070</v>
      </c>
      <c r="D9562" s="1" t="s">
        <v>2131</v>
      </c>
    </row>
    <row r="9563" spans="1:4" x14ac:dyDescent="0.3">
      <c r="A9563" s="1" t="s">
        <v>66481</v>
      </c>
      <c r="B9563" s="1" t="s">
        <v>66486</v>
      </c>
      <c r="C9563" s="1" t="s">
        <v>66487</v>
      </c>
      <c r="D9563" s="1" t="s">
        <v>66488</v>
      </c>
    </row>
    <row r="9564" spans="1:4" x14ac:dyDescent="0.3">
      <c r="A9564" s="1" t="s">
        <v>66481</v>
      </c>
      <c r="B9564" s="1" t="s">
        <v>66489</v>
      </c>
      <c r="C9564" s="1" t="s">
        <v>66490</v>
      </c>
      <c r="D9564" s="1" t="s">
        <v>66491</v>
      </c>
    </row>
    <row r="9565" spans="1:4" x14ac:dyDescent="0.3">
      <c r="A9565" s="1" t="s">
        <v>90755</v>
      </c>
      <c r="B9565" s="1" t="s">
        <v>90756</v>
      </c>
      <c r="C9565" s="1" t="s">
        <v>74481</v>
      </c>
      <c r="D9565" s="1" t="s">
        <v>90757</v>
      </c>
    </row>
    <row r="9566" spans="1:4" x14ac:dyDescent="0.3">
      <c r="A9566" s="1" t="s">
        <v>90755</v>
      </c>
      <c r="B9566" s="1" t="s">
        <v>90758</v>
      </c>
      <c r="C9566" s="1" t="s">
        <v>90759</v>
      </c>
      <c r="D9566" s="1" t="s">
        <v>90760</v>
      </c>
    </row>
    <row r="9567" spans="1:4" x14ac:dyDescent="0.3">
      <c r="A9567" s="1" t="s">
        <v>66481</v>
      </c>
      <c r="B9567" s="1" t="s">
        <v>91172</v>
      </c>
      <c r="C9567" s="1" t="s">
        <v>91173</v>
      </c>
      <c r="D9567" s="1" t="s">
        <v>91174</v>
      </c>
    </row>
    <row r="9568" spans="1:4" x14ac:dyDescent="0.3">
      <c r="A9568" s="1" t="s">
        <v>66481</v>
      </c>
      <c r="B9568" s="1" t="s">
        <v>91175</v>
      </c>
      <c r="C9568" s="1" t="s">
        <v>82054</v>
      </c>
      <c r="D9568" s="1" t="s">
        <v>91176</v>
      </c>
    </row>
    <row r="9569" spans="1:4" x14ac:dyDescent="0.3">
      <c r="A9569" s="1" t="s">
        <v>66481</v>
      </c>
      <c r="B9569" s="1" t="s">
        <v>91177</v>
      </c>
      <c r="C9569" s="1" t="s">
        <v>91178</v>
      </c>
      <c r="D9569" s="1" t="s">
        <v>91179</v>
      </c>
    </row>
    <row r="9570" spans="1:4" x14ac:dyDescent="0.3">
      <c r="A9570" s="1" t="s">
        <v>66481</v>
      </c>
      <c r="B9570" s="1" t="s">
        <v>91180</v>
      </c>
      <c r="C9570" s="1" t="s">
        <v>16803</v>
      </c>
      <c r="D9570" s="1" t="s">
        <v>91181</v>
      </c>
    </row>
    <row r="9571" spans="1:4" x14ac:dyDescent="0.3">
      <c r="A9571" s="1" t="s">
        <v>66481</v>
      </c>
      <c r="B9571" s="1" t="s">
        <v>91182</v>
      </c>
      <c r="C9571" s="1" t="s">
        <v>91183</v>
      </c>
      <c r="D9571" s="1" t="s">
        <v>91184</v>
      </c>
    </row>
    <row r="9572" spans="1:4" x14ac:dyDescent="0.3">
      <c r="A9572" s="1" t="s">
        <v>66481</v>
      </c>
      <c r="B9572" s="1" t="s">
        <v>91185</v>
      </c>
      <c r="C9572" s="1" t="s">
        <v>91186</v>
      </c>
      <c r="D9572" s="1" t="s">
        <v>91187</v>
      </c>
    </row>
    <row r="9573" spans="1:4" x14ac:dyDescent="0.3">
      <c r="A9573" s="1" t="s">
        <v>66481</v>
      </c>
      <c r="B9573" s="1" t="s">
        <v>91188</v>
      </c>
      <c r="C9573" s="1" t="s">
        <v>91189</v>
      </c>
      <c r="D9573" s="1" t="s">
        <v>91190</v>
      </c>
    </row>
    <row r="9574" spans="1:4" x14ac:dyDescent="0.3">
      <c r="A9574" s="1" t="s">
        <v>66481</v>
      </c>
      <c r="B9574" s="1" t="s">
        <v>91191</v>
      </c>
      <c r="C9574" s="1" t="s">
        <v>91192</v>
      </c>
      <c r="D9574" s="1" t="s">
        <v>91193</v>
      </c>
    </row>
    <row r="9575" spans="1:4" x14ac:dyDescent="0.3">
      <c r="A9575" s="1" t="s">
        <v>66481</v>
      </c>
      <c r="B9575" s="1" t="s">
        <v>91194</v>
      </c>
      <c r="C9575" s="1" t="s">
        <v>1023</v>
      </c>
      <c r="D9575" s="1" t="s">
        <v>57669</v>
      </c>
    </row>
    <row r="9576" spans="1:4" x14ac:dyDescent="0.3">
      <c r="A9576" s="1" t="s">
        <v>66481</v>
      </c>
      <c r="B9576" s="1" t="s">
        <v>91195</v>
      </c>
      <c r="C9576" s="1" t="s">
        <v>91196</v>
      </c>
      <c r="D9576" s="1" t="s">
        <v>91197</v>
      </c>
    </row>
    <row r="9577" spans="1:4" x14ac:dyDescent="0.3">
      <c r="A9577" s="1" t="s">
        <v>66481</v>
      </c>
      <c r="B9577" s="1" t="s">
        <v>91198</v>
      </c>
      <c r="C9577" s="1" t="s">
        <v>16553</v>
      </c>
      <c r="D9577" s="1" t="s">
        <v>91199</v>
      </c>
    </row>
    <row r="9578" spans="1:4" x14ac:dyDescent="0.3">
      <c r="A9578" s="1" t="s">
        <v>66481</v>
      </c>
      <c r="B9578" s="1" t="s">
        <v>91200</v>
      </c>
      <c r="C9578" s="1" t="s">
        <v>91201</v>
      </c>
      <c r="D9578" s="1" t="s">
        <v>91202</v>
      </c>
    </row>
    <row r="9579" spans="1:4" x14ac:dyDescent="0.3">
      <c r="A9579" s="1" t="s">
        <v>66481</v>
      </c>
      <c r="B9579" s="1" t="s">
        <v>91203</v>
      </c>
      <c r="C9579" s="1" t="s">
        <v>73576</v>
      </c>
      <c r="D9579" s="1" t="s">
        <v>91204</v>
      </c>
    </row>
    <row r="9580" spans="1:4" x14ac:dyDescent="0.3">
      <c r="A9580" s="1" t="s">
        <v>66481</v>
      </c>
      <c r="B9580" s="1" t="s">
        <v>91205</v>
      </c>
      <c r="C9580" s="1" t="s">
        <v>91206</v>
      </c>
      <c r="D9580" s="1" t="s">
        <v>1156</v>
      </c>
    </row>
    <row r="9581" spans="1:4" x14ac:dyDescent="0.3">
      <c r="A9581" s="1" t="s">
        <v>66481</v>
      </c>
      <c r="B9581" s="1" t="s">
        <v>91207</v>
      </c>
      <c r="C9581" s="1" t="s">
        <v>91208</v>
      </c>
      <c r="D9581" s="1" t="s">
        <v>91209</v>
      </c>
    </row>
    <row r="9582" spans="1:4" x14ac:dyDescent="0.3">
      <c r="A9582" s="1" t="s">
        <v>66481</v>
      </c>
      <c r="B9582" s="1" t="s">
        <v>91210</v>
      </c>
      <c r="C9582" s="1" t="s">
        <v>88349</v>
      </c>
      <c r="D9582" s="1" t="s">
        <v>91211</v>
      </c>
    </row>
    <row r="9583" spans="1:4" x14ac:dyDescent="0.3">
      <c r="A9583" s="1" t="s">
        <v>66481</v>
      </c>
      <c r="B9583" s="1" t="s">
        <v>91212</v>
      </c>
      <c r="C9583" s="1" t="s">
        <v>91213</v>
      </c>
      <c r="D9583" s="1" t="s">
        <v>91214</v>
      </c>
    </row>
    <row r="9584" spans="1:4" x14ac:dyDescent="0.3">
      <c r="A9584" s="1" t="s">
        <v>65829</v>
      </c>
      <c r="B9584" s="1" t="s">
        <v>65830</v>
      </c>
      <c r="C9584" s="1" t="s">
        <v>189</v>
      </c>
      <c r="D9584" s="1" t="s">
        <v>65831</v>
      </c>
    </row>
    <row r="9585" spans="1:4" x14ac:dyDescent="0.3">
      <c r="A9585" s="1" t="s">
        <v>65829</v>
      </c>
      <c r="B9585" s="1" t="s">
        <v>65832</v>
      </c>
      <c r="C9585" s="1" t="s">
        <v>65833</v>
      </c>
      <c r="D9585" s="1" t="s">
        <v>65834</v>
      </c>
    </row>
    <row r="9586" spans="1:4" x14ac:dyDescent="0.3">
      <c r="A9586" s="1" t="s">
        <v>65829</v>
      </c>
      <c r="B9586" s="1" t="s">
        <v>83243</v>
      </c>
      <c r="C9586" s="1" t="s">
        <v>83244</v>
      </c>
      <c r="D9586" s="1" t="s">
        <v>83245</v>
      </c>
    </row>
    <row r="9587" spans="1:4" x14ac:dyDescent="0.3">
      <c r="A9587" s="1" t="s">
        <v>65829</v>
      </c>
      <c r="B9587" s="1" t="s">
        <v>83246</v>
      </c>
      <c r="C9587" s="1" t="s">
        <v>83247</v>
      </c>
      <c r="D9587" s="1" t="s">
        <v>83248</v>
      </c>
    </row>
    <row r="9588" spans="1:4" x14ac:dyDescent="0.3">
      <c r="A9588" s="1" t="s">
        <v>65829</v>
      </c>
      <c r="B9588" s="1" t="s">
        <v>83249</v>
      </c>
      <c r="C9588" s="1" t="s">
        <v>83250</v>
      </c>
      <c r="D9588" s="1" t="s">
        <v>83251</v>
      </c>
    </row>
    <row r="9589" spans="1:4" x14ac:dyDescent="0.3">
      <c r="A9589" s="1" t="s">
        <v>65829</v>
      </c>
      <c r="B9589" s="1" t="s">
        <v>83252</v>
      </c>
      <c r="C9589" s="1" t="s">
        <v>83253</v>
      </c>
      <c r="D9589" s="1" t="s">
        <v>83254</v>
      </c>
    </row>
    <row r="9590" spans="1:4" x14ac:dyDescent="0.3">
      <c r="A9590" s="1" t="s">
        <v>65829</v>
      </c>
      <c r="B9590" s="1" t="s">
        <v>83255</v>
      </c>
      <c r="C9590" s="1" t="s">
        <v>83256</v>
      </c>
      <c r="D9590" s="1" t="s">
        <v>83257</v>
      </c>
    </row>
    <row r="9591" spans="1:4" x14ac:dyDescent="0.3">
      <c r="A9591" s="1" t="s">
        <v>65829</v>
      </c>
      <c r="B9591" s="1" t="s">
        <v>83258</v>
      </c>
      <c r="C9591" s="1" t="s">
        <v>83259</v>
      </c>
      <c r="D9591" s="1" t="s">
        <v>83260</v>
      </c>
    </row>
    <row r="9592" spans="1:4" x14ac:dyDescent="0.3">
      <c r="A9592" s="1" t="s">
        <v>65829</v>
      </c>
      <c r="B9592" s="1" t="s">
        <v>83261</v>
      </c>
      <c r="C9592" s="1" t="s">
        <v>83262</v>
      </c>
      <c r="D9592" s="1" t="s">
        <v>83263</v>
      </c>
    </row>
    <row r="9593" spans="1:4" x14ac:dyDescent="0.3">
      <c r="A9593" s="1" t="s">
        <v>65829</v>
      </c>
      <c r="B9593" s="1" t="s">
        <v>83264</v>
      </c>
      <c r="C9593" s="1" t="s">
        <v>83265</v>
      </c>
      <c r="D9593" s="1" t="s">
        <v>83266</v>
      </c>
    </row>
    <row r="9594" spans="1:4" x14ac:dyDescent="0.3">
      <c r="A9594" s="1" t="s">
        <v>65829</v>
      </c>
      <c r="B9594" s="1" t="s">
        <v>83267</v>
      </c>
      <c r="C9594" s="1" t="s">
        <v>83268</v>
      </c>
      <c r="D9594" s="1" t="s">
        <v>83269</v>
      </c>
    </row>
    <row r="9595" spans="1:4" x14ac:dyDescent="0.3">
      <c r="A9595" s="1" t="s">
        <v>65829</v>
      </c>
      <c r="B9595" s="1" t="s">
        <v>83270</v>
      </c>
      <c r="C9595" s="1" t="s">
        <v>83271</v>
      </c>
      <c r="D9595" s="1" t="s">
        <v>83272</v>
      </c>
    </row>
    <row r="9596" spans="1:4" x14ac:dyDescent="0.3">
      <c r="A9596" s="1" t="s">
        <v>65829</v>
      </c>
      <c r="B9596" s="1" t="s">
        <v>83273</v>
      </c>
      <c r="C9596" s="1" t="s">
        <v>83274</v>
      </c>
      <c r="D9596" s="1" t="s">
        <v>83275</v>
      </c>
    </row>
    <row r="9597" spans="1:4" x14ac:dyDescent="0.3">
      <c r="A9597" s="1" t="s">
        <v>65829</v>
      </c>
      <c r="B9597" s="1" t="s">
        <v>83276</v>
      </c>
      <c r="C9597" s="1" t="s">
        <v>83277</v>
      </c>
      <c r="D9597" s="1" t="s">
        <v>83278</v>
      </c>
    </row>
    <row r="9598" spans="1:4" x14ac:dyDescent="0.3">
      <c r="A9598" s="1" t="s">
        <v>65829</v>
      </c>
      <c r="B9598" s="1" t="s">
        <v>83279</v>
      </c>
      <c r="C9598" s="1" t="s">
        <v>83280</v>
      </c>
      <c r="D9598" s="1" t="s">
        <v>83281</v>
      </c>
    </row>
    <row r="9599" spans="1:4" x14ac:dyDescent="0.3">
      <c r="A9599" s="1" t="s">
        <v>65829</v>
      </c>
      <c r="B9599" s="1" t="s">
        <v>83282</v>
      </c>
      <c r="C9599" s="1" t="s">
        <v>83283</v>
      </c>
      <c r="D9599" s="1" t="s">
        <v>83284</v>
      </c>
    </row>
    <row r="9600" spans="1:4" x14ac:dyDescent="0.3">
      <c r="A9600" s="1" t="s">
        <v>65829</v>
      </c>
      <c r="B9600" s="1" t="s">
        <v>83285</v>
      </c>
      <c r="C9600" s="1" t="s">
        <v>83286</v>
      </c>
      <c r="D9600" s="1" t="s">
        <v>83287</v>
      </c>
    </row>
    <row r="9601" spans="1:4" x14ac:dyDescent="0.3">
      <c r="A9601" s="1" t="s">
        <v>65829</v>
      </c>
      <c r="B9601" s="1" t="s">
        <v>83288</v>
      </c>
      <c r="C9601" s="1" t="s">
        <v>83289</v>
      </c>
      <c r="D9601" s="1" t="s">
        <v>83290</v>
      </c>
    </row>
    <row r="9602" spans="1:4" x14ac:dyDescent="0.3">
      <c r="A9602" s="1" t="s">
        <v>65829</v>
      </c>
      <c r="B9602" s="1" t="s">
        <v>83291</v>
      </c>
      <c r="C9602" s="1" t="s">
        <v>83292</v>
      </c>
      <c r="D9602" s="1" t="s">
        <v>49322</v>
      </c>
    </row>
    <row r="9603" spans="1:4" x14ac:dyDescent="0.3">
      <c r="A9603" s="1" t="s">
        <v>65829</v>
      </c>
      <c r="B9603" s="1" t="s">
        <v>83293</v>
      </c>
      <c r="C9603" s="1" t="s">
        <v>83294</v>
      </c>
      <c r="D9603" s="1" t="s">
        <v>83295</v>
      </c>
    </row>
    <row r="9604" spans="1:4" x14ac:dyDescent="0.3">
      <c r="A9604" s="1" t="s">
        <v>65829</v>
      </c>
      <c r="B9604" s="1" t="s">
        <v>83296</v>
      </c>
      <c r="C9604" s="1" t="s">
        <v>23626</v>
      </c>
      <c r="D9604" s="1" t="s">
        <v>83297</v>
      </c>
    </row>
    <row r="9605" spans="1:4" x14ac:dyDescent="0.3">
      <c r="A9605" s="1" t="s">
        <v>65829</v>
      </c>
      <c r="B9605" s="1" t="s">
        <v>83298</v>
      </c>
      <c r="C9605" s="1" t="s">
        <v>83299</v>
      </c>
      <c r="D9605" s="1" t="s">
        <v>35895</v>
      </c>
    </row>
    <row r="9606" spans="1:4" x14ac:dyDescent="0.3">
      <c r="A9606" s="1" t="s">
        <v>63573</v>
      </c>
      <c r="B9606" s="1" t="s">
        <v>63574</v>
      </c>
      <c r="C9606" s="1" t="s">
        <v>63575</v>
      </c>
      <c r="D9606" s="1" t="s">
        <v>63576</v>
      </c>
    </row>
    <row r="9607" spans="1:4" x14ac:dyDescent="0.3">
      <c r="A9607" s="1" t="s">
        <v>63573</v>
      </c>
      <c r="B9607" s="1" t="s">
        <v>63577</v>
      </c>
      <c r="C9607" s="1" t="s">
        <v>63578</v>
      </c>
      <c r="D9607" s="1" t="s">
        <v>63579</v>
      </c>
    </row>
    <row r="9608" spans="1:4" x14ac:dyDescent="0.3">
      <c r="A9608" s="1" t="s">
        <v>63573</v>
      </c>
      <c r="B9608" s="1" t="s">
        <v>63580</v>
      </c>
      <c r="C9608" s="1" t="s">
        <v>63581</v>
      </c>
      <c r="D9608" s="1" t="s">
        <v>63582</v>
      </c>
    </row>
    <row r="9609" spans="1:4" x14ac:dyDescent="0.3">
      <c r="A9609" s="1" t="s">
        <v>63573</v>
      </c>
      <c r="B9609" s="1" t="s">
        <v>63583</v>
      </c>
      <c r="C9609" s="1" t="s">
        <v>63584</v>
      </c>
      <c r="D9609" s="1" t="s">
        <v>63585</v>
      </c>
    </row>
    <row r="9610" spans="1:4" x14ac:dyDescent="0.3">
      <c r="A9610" s="1" t="s">
        <v>63573</v>
      </c>
      <c r="B9610" s="1" t="s">
        <v>63586</v>
      </c>
      <c r="C9610" s="1" t="s">
        <v>63587</v>
      </c>
      <c r="D9610" s="1" t="s">
        <v>63588</v>
      </c>
    </row>
    <row r="9611" spans="1:4" x14ac:dyDescent="0.3">
      <c r="A9611" s="1" t="s">
        <v>63573</v>
      </c>
      <c r="B9611" s="1" t="s">
        <v>63589</v>
      </c>
      <c r="C9611" s="1" t="s">
        <v>63590</v>
      </c>
      <c r="D9611" s="1" t="s">
        <v>63591</v>
      </c>
    </row>
    <row r="9612" spans="1:4" x14ac:dyDescent="0.3">
      <c r="A9612" s="1" t="s">
        <v>63573</v>
      </c>
      <c r="B9612" s="1" t="s">
        <v>63592</v>
      </c>
      <c r="C9612" s="1" t="s">
        <v>63593</v>
      </c>
      <c r="D9612" s="1" t="s">
        <v>63594</v>
      </c>
    </row>
    <row r="9613" spans="1:4" x14ac:dyDescent="0.3">
      <c r="A9613" s="1" t="s">
        <v>63573</v>
      </c>
      <c r="B9613" s="1" t="s">
        <v>63595</v>
      </c>
      <c r="C9613" s="1" t="s">
        <v>63596</v>
      </c>
      <c r="D9613" s="1" t="s">
        <v>63597</v>
      </c>
    </row>
    <row r="9614" spans="1:4" x14ac:dyDescent="0.3">
      <c r="A9614" s="1" t="s">
        <v>63573</v>
      </c>
      <c r="B9614" s="1" t="s">
        <v>63598</v>
      </c>
      <c r="C9614" s="1" t="s">
        <v>63599</v>
      </c>
      <c r="D9614" s="1" t="s">
        <v>63600</v>
      </c>
    </row>
    <row r="9615" spans="1:4" x14ac:dyDescent="0.3">
      <c r="A9615" s="1" t="s">
        <v>63573</v>
      </c>
      <c r="B9615" s="1" t="s">
        <v>63601</v>
      </c>
      <c r="C9615" s="1" t="s">
        <v>63602</v>
      </c>
      <c r="D9615" s="1" t="s">
        <v>63096</v>
      </c>
    </row>
    <row r="9616" spans="1:4" x14ac:dyDescent="0.3">
      <c r="A9616" s="1" t="s">
        <v>63573</v>
      </c>
      <c r="B9616" s="1" t="s">
        <v>63603</v>
      </c>
      <c r="C9616" s="1" t="s">
        <v>63604</v>
      </c>
      <c r="D9616" s="1" t="s">
        <v>63605</v>
      </c>
    </row>
    <row r="9617" spans="1:4" x14ac:dyDescent="0.3">
      <c r="A9617" s="1" t="s">
        <v>63573</v>
      </c>
      <c r="B9617" s="1" t="s">
        <v>63606</v>
      </c>
      <c r="C9617" s="1" t="s">
        <v>63607</v>
      </c>
      <c r="D9617" s="1" t="s">
        <v>63608</v>
      </c>
    </row>
    <row r="9618" spans="1:4" x14ac:dyDescent="0.3">
      <c r="A9618" s="1" t="s">
        <v>63573</v>
      </c>
      <c r="B9618" s="1" t="s">
        <v>68764</v>
      </c>
      <c r="C9618" s="1" t="s">
        <v>35474</v>
      </c>
      <c r="D9618" s="1" t="s">
        <v>68765</v>
      </c>
    </row>
    <row r="9619" spans="1:4" x14ac:dyDescent="0.3">
      <c r="A9619" s="1" t="s">
        <v>63573</v>
      </c>
      <c r="B9619" s="1" t="s">
        <v>68766</v>
      </c>
      <c r="C9619" s="1" t="s">
        <v>68767</v>
      </c>
      <c r="D9619" s="1" t="s">
        <v>68768</v>
      </c>
    </row>
    <row r="9620" spans="1:4" x14ac:dyDescent="0.3">
      <c r="A9620" s="1" t="s">
        <v>63573</v>
      </c>
      <c r="B9620" s="1" t="s">
        <v>68769</v>
      </c>
      <c r="C9620" s="1" t="s">
        <v>68770</v>
      </c>
      <c r="D9620" s="1" t="s">
        <v>68771</v>
      </c>
    </row>
    <row r="9621" spans="1:4" x14ac:dyDescent="0.3">
      <c r="A9621" s="1" t="s">
        <v>63573</v>
      </c>
      <c r="B9621" s="1" t="s">
        <v>68772</v>
      </c>
      <c r="C9621" s="1" t="s">
        <v>68773</v>
      </c>
      <c r="D9621" s="1" t="s">
        <v>68774</v>
      </c>
    </row>
    <row r="9622" spans="1:4" x14ac:dyDescent="0.3">
      <c r="A9622" s="1" t="s">
        <v>63573</v>
      </c>
      <c r="B9622" s="1" t="s">
        <v>68775</v>
      </c>
      <c r="C9622" s="1" t="s">
        <v>68776</v>
      </c>
      <c r="D9622" s="1" t="s">
        <v>68777</v>
      </c>
    </row>
    <row r="9623" spans="1:4" x14ac:dyDescent="0.3">
      <c r="A9623" s="1" t="s">
        <v>63573</v>
      </c>
      <c r="B9623" s="1" t="s">
        <v>68778</v>
      </c>
      <c r="C9623" s="1" t="s">
        <v>68779</v>
      </c>
      <c r="D9623" s="1" t="s">
        <v>68780</v>
      </c>
    </row>
    <row r="9624" spans="1:4" x14ac:dyDescent="0.3">
      <c r="A9624" s="1" t="s">
        <v>63573</v>
      </c>
      <c r="B9624" s="1" t="s">
        <v>68781</v>
      </c>
      <c r="C9624" s="1" t="s">
        <v>7066</v>
      </c>
      <c r="D9624" s="1" t="s">
        <v>68782</v>
      </c>
    </row>
    <row r="9625" spans="1:4" x14ac:dyDescent="0.3">
      <c r="A9625" s="1" t="s">
        <v>63573</v>
      </c>
      <c r="B9625" s="1" t="s">
        <v>68783</v>
      </c>
      <c r="C9625" s="1" t="s">
        <v>8344</v>
      </c>
      <c r="D9625" s="1" t="s">
        <v>68784</v>
      </c>
    </row>
    <row r="9626" spans="1:4" x14ac:dyDescent="0.3">
      <c r="A9626" s="1" t="s">
        <v>63573</v>
      </c>
      <c r="B9626" s="1" t="s">
        <v>68785</v>
      </c>
      <c r="C9626" s="1" t="s">
        <v>68786</v>
      </c>
      <c r="D9626" s="1" t="s">
        <v>68787</v>
      </c>
    </row>
    <row r="9627" spans="1:4" x14ac:dyDescent="0.3">
      <c r="A9627" s="1" t="s">
        <v>63573</v>
      </c>
      <c r="B9627" s="1" t="s">
        <v>68788</v>
      </c>
      <c r="C9627" s="1" t="s">
        <v>68789</v>
      </c>
      <c r="D9627" s="1" t="s">
        <v>68790</v>
      </c>
    </row>
    <row r="9628" spans="1:4" x14ac:dyDescent="0.3">
      <c r="A9628" s="1" t="s">
        <v>63573</v>
      </c>
      <c r="B9628" s="1" t="s">
        <v>68791</v>
      </c>
      <c r="C9628" s="1" t="s">
        <v>68792</v>
      </c>
      <c r="D9628" s="1" t="s">
        <v>68793</v>
      </c>
    </row>
    <row r="9629" spans="1:4" x14ac:dyDescent="0.3">
      <c r="A9629" s="1" t="s">
        <v>63573</v>
      </c>
      <c r="B9629" s="1" t="s">
        <v>68794</v>
      </c>
      <c r="C9629" s="1" t="s">
        <v>68795</v>
      </c>
      <c r="D9629" s="1" t="s">
        <v>68796</v>
      </c>
    </row>
    <row r="9630" spans="1:4" x14ac:dyDescent="0.3">
      <c r="A9630" s="1" t="s">
        <v>63573</v>
      </c>
      <c r="B9630" s="1" t="s">
        <v>68797</v>
      </c>
      <c r="C9630" s="1" t="s">
        <v>68798</v>
      </c>
      <c r="D9630" s="1" t="s">
        <v>68799</v>
      </c>
    </row>
    <row r="9631" spans="1:4" x14ac:dyDescent="0.3">
      <c r="A9631" s="1" t="s">
        <v>63573</v>
      </c>
      <c r="B9631" s="1" t="s">
        <v>68800</v>
      </c>
      <c r="C9631" s="1" t="s">
        <v>44816</v>
      </c>
      <c r="D9631" s="1" t="s">
        <v>68801</v>
      </c>
    </row>
    <row r="9632" spans="1:4" x14ac:dyDescent="0.3">
      <c r="A9632" s="1" t="s">
        <v>63573</v>
      </c>
      <c r="B9632" s="1" t="s">
        <v>68802</v>
      </c>
      <c r="C9632" s="1" t="s">
        <v>68803</v>
      </c>
      <c r="D9632" s="1" t="s">
        <v>68804</v>
      </c>
    </row>
    <row r="9633" spans="1:4" x14ac:dyDescent="0.3">
      <c r="A9633" s="1" t="s">
        <v>63573</v>
      </c>
      <c r="B9633" s="1" t="s">
        <v>68805</v>
      </c>
      <c r="C9633" s="1" t="s">
        <v>68806</v>
      </c>
      <c r="D9633" s="1" t="s">
        <v>68807</v>
      </c>
    </row>
    <row r="9634" spans="1:4" x14ac:dyDescent="0.3">
      <c r="A9634" s="1" t="s">
        <v>63573</v>
      </c>
      <c r="B9634" s="1" t="s">
        <v>68808</v>
      </c>
      <c r="C9634" s="1" t="s">
        <v>68809</v>
      </c>
      <c r="D9634" s="1" t="s">
        <v>12565</v>
      </c>
    </row>
    <row r="9635" spans="1:4" x14ac:dyDescent="0.3">
      <c r="A9635" s="1" t="s">
        <v>63573</v>
      </c>
      <c r="B9635" s="1" t="s">
        <v>68810</v>
      </c>
      <c r="C9635" s="1" t="s">
        <v>68811</v>
      </c>
      <c r="D9635" s="1" t="s">
        <v>6414</v>
      </c>
    </row>
    <row r="9636" spans="1:4" x14ac:dyDescent="0.3">
      <c r="A9636" s="1" t="s">
        <v>63573</v>
      </c>
      <c r="B9636" s="1" t="s">
        <v>68812</v>
      </c>
      <c r="C9636" s="1" t="s">
        <v>68813</v>
      </c>
      <c r="D9636" s="1" t="s">
        <v>22091</v>
      </c>
    </row>
    <row r="9637" spans="1:4" x14ac:dyDescent="0.3">
      <c r="A9637" s="1" t="s">
        <v>63573</v>
      </c>
      <c r="B9637" s="1" t="s">
        <v>68814</v>
      </c>
      <c r="C9637" s="1" t="s">
        <v>68815</v>
      </c>
      <c r="D9637" s="1" t="s">
        <v>68816</v>
      </c>
    </row>
    <row r="9638" spans="1:4" x14ac:dyDescent="0.3">
      <c r="A9638" s="1" t="s">
        <v>63573</v>
      </c>
      <c r="B9638" s="1" t="s">
        <v>68817</v>
      </c>
      <c r="C9638" s="1" t="s">
        <v>68818</v>
      </c>
      <c r="D9638" s="1" t="s">
        <v>68819</v>
      </c>
    </row>
    <row r="9639" spans="1:4" x14ac:dyDescent="0.3">
      <c r="A9639" s="1" t="s">
        <v>63573</v>
      </c>
      <c r="B9639" s="1" t="s">
        <v>68820</v>
      </c>
      <c r="C9639" s="1" t="s">
        <v>68821</v>
      </c>
      <c r="D9639" s="1" t="s">
        <v>68822</v>
      </c>
    </row>
    <row r="9640" spans="1:4" x14ac:dyDescent="0.3">
      <c r="A9640" s="1" t="s">
        <v>63573</v>
      </c>
      <c r="B9640" s="1" t="s">
        <v>68823</v>
      </c>
      <c r="C9640" s="1" t="s">
        <v>12796</v>
      </c>
      <c r="D9640" s="1" t="s">
        <v>68824</v>
      </c>
    </row>
    <row r="9641" spans="1:4" x14ac:dyDescent="0.3">
      <c r="A9641" s="1" t="s">
        <v>63573</v>
      </c>
      <c r="B9641" s="1" t="s">
        <v>68825</v>
      </c>
      <c r="C9641" s="1" t="s">
        <v>68826</v>
      </c>
      <c r="D9641" s="1" t="s">
        <v>68827</v>
      </c>
    </row>
    <row r="9642" spans="1:4" x14ac:dyDescent="0.3">
      <c r="A9642" s="1" t="s">
        <v>63573</v>
      </c>
      <c r="B9642" s="1" t="s">
        <v>68828</v>
      </c>
      <c r="C9642" s="1" t="s">
        <v>68829</v>
      </c>
      <c r="D9642" s="1" t="s">
        <v>68830</v>
      </c>
    </row>
    <row r="9643" spans="1:4" x14ac:dyDescent="0.3">
      <c r="A9643" s="1" t="s">
        <v>64744</v>
      </c>
      <c r="B9643" s="1" t="s">
        <v>64745</v>
      </c>
      <c r="C9643" s="1" t="s">
        <v>63667</v>
      </c>
      <c r="D9643" s="1" t="s">
        <v>64746</v>
      </c>
    </row>
    <row r="9644" spans="1:4" x14ac:dyDescent="0.3">
      <c r="A9644" s="1" t="s">
        <v>64744</v>
      </c>
      <c r="B9644" s="1" t="s">
        <v>74628</v>
      </c>
      <c r="C9644" s="1" t="s">
        <v>74629</v>
      </c>
      <c r="D9644" s="1" t="s">
        <v>74630</v>
      </c>
    </row>
    <row r="9645" spans="1:4" x14ac:dyDescent="0.3">
      <c r="A9645" s="1" t="s">
        <v>64744</v>
      </c>
      <c r="B9645" s="1" t="s">
        <v>74631</v>
      </c>
      <c r="C9645" s="1" t="s">
        <v>74632</v>
      </c>
      <c r="D9645" s="1" t="s">
        <v>74633</v>
      </c>
    </row>
    <row r="9646" spans="1:4" x14ac:dyDescent="0.3">
      <c r="A9646" s="1" t="s">
        <v>64744</v>
      </c>
      <c r="B9646" s="1" t="s">
        <v>74634</v>
      </c>
      <c r="C9646" s="1" t="s">
        <v>74635</v>
      </c>
      <c r="D9646" s="1" t="s">
        <v>74636</v>
      </c>
    </row>
    <row r="9647" spans="1:4" x14ac:dyDescent="0.3">
      <c r="A9647" s="1" t="s">
        <v>64744</v>
      </c>
      <c r="B9647" s="1" t="s">
        <v>74637</v>
      </c>
      <c r="C9647" s="1" t="s">
        <v>74638</v>
      </c>
      <c r="D9647" s="1" t="s">
        <v>74639</v>
      </c>
    </row>
    <row r="9648" spans="1:4" x14ac:dyDescent="0.3">
      <c r="A9648" s="1" t="s">
        <v>64744</v>
      </c>
      <c r="B9648" s="1" t="s">
        <v>74640</v>
      </c>
      <c r="C9648" s="1" t="s">
        <v>74641</v>
      </c>
      <c r="D9648" s="1" t="s">
        <v>74642</v>
      </c>
    </row>
    <row r="9649" spans="1:4" x14ac:dyDescent="0.3">
      <c r="A9649" s="1" t="s">
        <v>64744</v>
      </c>
      <c r="B9649" s="1" t="s">
        <v>74643</v>
      </c>
      <c r="C9649" s="1" t="s">
        <v>74644</v>
      </c>
      <c r="D9649" s="1" t="s">
        <v>74645</v>
      </c>
    </row>
    <row r="9650" spans="1:4" x14ac:dyDescent="0.3">
      <c r="A9650" s="1" t="s">
        <v>64744</v>
      </c>
      <c r="B9650" s="1" t="s">
        <v>74646</v>
      </c>
      <c r="C9650" s="1" t="s">
        <v>73916</v>
      </c>
      <c r="D9650" s="1" t="s">
        <v>74647</v>
      </c>
    </row>
    <row r="9651" spans="1:4" x14ac:dyDescent="0.3">
      <c r="A9651" s="1" t="s">
        <v>64744</v>
      </c>
      <c r="B9651" s="1" t="s">
        <v>74648</v>
      </c>
      <c r="C9651" s="1" t="s">
        <v>74649</v>
      </c>
      <c r="D9651" s="1" t="s">
        <v>29632</v>
      </c>
    </row>
    <row r="9652" spans="1:4" x14ac:dyDescent="0.3">
      <c r="A9652" s="1" t="s">
        <v>64744</v>
      </c>
      <c r="B9652" s="1" t="s">
        <v>74650</v>
      </c>
      <c r="C9652" s="1" t="s">
        <v>74651</v>
      </c>
      <c r="D9652" s="1" t="s">
        <v>74652</v>
      </c>
    </row>
    <row r="9653" spans="1:4" x14ac:dyDescent="0.3">
      <c r="A9653" s="1" t="s">
        <v>64744</v>
      </c>
      <c r="B9653" s="1" t="s">
        <v>74653</v>
      </c>
      <c r="C9653" s="1" t="s">
        <v>74654</v>
      </c>
      <c r="D9653" s="1" t="s">
        <v>74655</v>
      </c>
    </row>
    <row r="9654" spans="1:4" x14ac:dyDescent="0.3">
      <c r="A9654" s="1" t="s">
        <v>64744</v>
      </c>
      <c r="B9654" s="1" t="s">
        <v>74656</v>
      </c>
      <c r="C9654" s="1" t="s">
        <v>74657</v>
      </c>
      <c r="D9654" s="1" t="s">
        <v>74658</v>
      </c>
    </row>
    <row r="9655" spans="1:4" x14ac:dyDescent="0.3">
      <c r="A9655" s="1" t="s">
        <v>64744</v>
      </c>
      <c r="B9655" s="1" t="s">
        <v>74659</v>
      </c>
      <c r="C9655" s="1" t="s">
        <v>74660</v>
      </c>
      <c r="D9655" s="1" t="s">
        <v>74661</v>
      </c>
    </row>
    <row r="9656" spans="1:4" x14ac:dyDescent="0.3">
      <c r="A9656" s="1" t="s">
        <v>63654</v>
      </c>
      <c r="B9656" s="1" t="s">
        <v>63655</v>
      </c>
      <c r="C9656" s="1" t="s">
        <v>63656</v>
      </c>
      <c r="D9656" s="1" t="s">
        <v>63657</v>
      </c>
    </row>
    <row r="9657" spans="1:4" x14ac:dyDescent="0.3">
      <c r="A9657" s="1" t="s">
        <v>63654</v>
      </c>
      <c r="B9657" s="1" t="s">
        <v>63658</v>
      </c>
      <c r="C9657" s="1" t="s">
        <v>63659</v>
      </c>
      <c r="D9657" s="1" t="s">
        <v>63660</v>
      </c>
    </row>
    <row r="9658" spans="1:4" x14ac:dyDescent="0.3">
      <c r="A9658" s="1" t="s">
        <v>63654</v>
      </c>
      <c r="B9658" s="1" t="s">
        <v>63661</v>
      </c>
      <c r="C9658" s="1" t="s">
        <v>63662</v>
      </c>
      <c r="D9658" s="1" t="s">
        <v>534</v>
      </c>
    </row>
    <row r="9659" spans="1:4" x14ac:dyDescent="0.3">
      <c r="A9659" s="1" t="s">
        <v>63654</v>
      </c>
      <c r="B9659" s="1" t="s">
        <v>63663</v>
      </c>
      <c r="C9659" s="1" t="s">
        <v>63664</v>
      </c>
      <c r="D9659" s="1" t="s">
        <v>63665</v>
      </c>
    </row>
    <row r="9660" spans="1:4" x14ac:dyDescent="0.3">
      <c r="A9660" s="1" t="s">
        <v>63654</v>
      </c>
      <c r="B9660" s="1" t="s">
        <v>63666</v>
      </c>
      <c r="C9660" s="1" t="s">
        <v>63667</v>
      </c>
      <c r="D9660" s="1" t="s">
        <v>63668</v>
      </c>
    </row>
    <row r="9661" spans="1:4" x14ac:dyDescent="0.3">
      <c r="A9661" s="1" t="s">
        <v>63654</v>
      </c>
      <c r="B9661" s="1" t="s">
        <v>63669</v>
      </c>
      <c r="C9661" s="1" t="s">
        <v>63670</v>
      </c>
      <c r="D9661" s="1" t="s">
        <v>63671</v>
      </c>
    </row>
    <row r="9662" spans="1:4" x14ac:dyDescent="0.3">
      <c r="A9662" s="1" t="s">
        <v>63654</v>
      </c>
      <c r="B9662" s="1" t="s">
        <v>63672</v>
      </c>
      <c r="C9662" s="1" t="s">
        <v>63673</v>
      </c>
      <c r="D9662" s="1" t="s">
        <v>63674</v>
      </c>
    </row>
    <row r="9663" spans="1:4" x14ac:dyDescent="0.3">
      <c r="A9663" s="1" t="s">
        <v>63654</v>
      </c>
      <c r="B9663" s="1" t="s">
        <v>69180</v>
      </c>
      <c r="C9663" s="1" t="s">
        <v>69181</v>
      </c>
      <c r="D9663" s="1" t="s">
        <v>69182</v>
      </c>
    </row>
    <row r="9664" spans="1:4" x14ac:dyDescent="0.3">
      <c r="A9664" s="1" t="s">
        <v>63654</v>
      </c>
      <c r="B9664" s="1" t="s">
        <v>69183</v>
      </c>
      <c r="C9664" s="1" t="s">
        <v>68440</v>
      </c>
      <c r="D9664" s="1" t="s">
        <v>69184</v>
      </c>
    </row>
    <row r="9665" spans="1:4" x14ac:dyDescent="0.3">
      <c r="A9665" s="1" t="s">
        <v>63654</v>
      </c>
      <c r="B9665" s="1" t="s">
        <v>69185</v>
      </c>
      <c r="C9665" s="1" t="s">
        <v>69186</v>
      </c>
      <c r="D9665" s="1" t="s">
        <v>69187</v>
      </c>
    </row>
    <row r="9666" spans="1:4" x14ac:dyDescent="0.3">
      <c r="A9666" s="1" t="s">
        <v>63654</v>
      </c>
      <c r="B9666" s="1" t="s">
        <v>69188</v>
      </c>
      <c r="C9666" s="1" t="s">
        <v>69189</v>
      </c>
      <c r="D9666" s="1" t="s">
        <v>69190</v>
      </c>
    </row>
    <row r="9667" spans="1:4" x14ac:dyDescent="0.3">
      <c r="A9667" s="1" t="s">
        <v>63654</v>
      </c>
      <c r="B9667" s="1" t="s">
        <v>69191</v>
      </c>
      <c r="C9667" s="1" t="s">
        <v>69192</v>
      </c>
      <c r="D9667" s="1" t="s">
        <v>69193</v>
      </c>
    </row>
    <row r="9668" spans="1:4" x14ac:dyDescent="0.3">
      <c r="A9668" s="1" t="s">
        <v>63654</v>
      </c>
      <c r="B9668" s="1" t="s">
        <v>69194</v>
      </c>
      <c r="C9668" s="1" t="s">
        <v>7392</v>
      </c>
      <c r="D9668" s="1" t="s">
        <v>1180</v>
      </c>
    </row>
    <row r="9669" spans="1:4" x14ac:dyDescent="0.3">
      <c r="A9669" s="1" t="s">
        <v>63654</v>
      </c>
      <c r="B9669" s="1" t="s">
        <v>69195</v>
      </c>
      <c r="C9669" s="1" t="s">
        <v>69196</v>
      </c>
      <c r="D9669" s="1" t="s">
        <v>69197</v>
      </c>
    </row>
    <row r="9670" spans="1:4" x14ac:dyDescent="0.3">
      <c r="A9670" s="1" t="s">
        <v>63654</v>
      </c>
      <c r="B9670" s="1" t="s">
        <v>69198</v>
      </c>
      <c r="C9670" s="1" t="s">
        <v>45826</v>
      </c>
      <c r="D9670" s="1" t="s">
        <v>69199</v>
      </c>
    </row>
    <row r="9671" spans="1:4" x14ac:dyDescent="0.3">
      <c r="A9671" s="1" t="s">
        <v>63654</v>
      </c>
      <c r="B9671" s="1" t="s">
        <v>69200</v>
      </c>
      <c r="C9671" s="1" t="s">
        <v>69201</v>
      </c>
      <c r="D9671" s="1" t="s">
        <v>69202</v>
      </c>
    </row>
    <row r="9672" spans="1:4" x14ac:dyDescent="0.3">
      <c r="A9672" s="1" t="s">
        <v>63654</v>
      </c>
      <c r="B9672" s="1" t="s">
        <v>69203</v>
      </c>
      <c r="C9672" s="1" t="s">
        <v>69204</v>
      </c>
      <c r="D9672" s="1" t="s">
        <v>69205</v>
      </c>
    </row>
    <row r="9673" spans="1:4" x14ac:dyDescent="0.3">
      <c r="A9673" s="1" t="s">
        <v>63654</v>
      </c>
      <c r="B9673" s="1" t="s">
        <v>69206</v>
      </c>
      <c r="C9673" s="1" t="s">
        <v>69207</v>
      </c>
      <c r="D9673" s="1" t="s">
        <v>69208</v>
      </c>
    </row>
    <row r="9674" spans="1:4" x14ac:dyDescent="0.3">
      <c r="A9674" s="1" t="s">
        <v>63654</v>
      </c>
      <c r="B9674" s="1" t="s">
        <v>69209</v>
      </c>
      <c r="C9674" s="1" t="s">
        <v>39095</v>
      </c>
      <c r="D9674" s="1" t="s">
        <v>69210</v>
      </c>
    </row>
    <row r="9675" spans="1:4" x14ac:dyDescent="0.3">
      <c r="A9675" s="1" t="s">
        <v>63654</v>
      </c>
      <c r="B9675" s="1" t="s">
        <v>69211</v>
      </c>
      <c r="C9675" s="1" t="s">
        <v>69212</v>
      </c>
      <c r="D9675" s="1" t="s">
        <v>69213</v>
      </c>
    </row>
    <row r="9676" spans="1:4" x14ac:dyDescent="0.3">
      <c r="A9676" s="1" t="s">
        <v>63654</v>
      </c>
      <c r="B9676" s="1" t="s">
        <v>69214</v>
      </c>
      <c r="C9676" s="1" t="s">
        <v>69215</v>
      </c>
      <c r="D9676" s="1" t="s">
        <v>69216</v>
      </c>
    </row>
    <row r="9677" spans="1:4" x14ac:dyDescent="0.3">
      <c r="A9677" s="1" t="s">
        <v>63654</v>
      </c>
      <c r="B9677" s="1" t="s">
        <v>69217</v>
      </c>
      <c r="C9677" s="1" t="s">
        <v>69218</v>
      </c>
      <c r="D9677" s="1" t="s">
        <v>69219</v>
      </c>
    </row>
    <row r="9678" spans="1:4" x14ac:dyDescent="0.3">
      <c r="A9678" s="1" t="s">
        <v>63654</v>
      </c>
      <c r="B9678" s="1" t="s">
        <v>69220</v>
      </c>
      <c r="C9678" s="1" t="s">
        <v>69221</v>
      </c>
      <c r="D9678" s="1" t="s">
        <v>69222</v>
      </c>
    </row>
    <row r="9679" spans="1:4" x14ac:dyDescent="0.3">
      <c r="A9679" s="1" t="s">
        <v>63654</v>
      </c>
      <c r="B9679" s="1" t="s">
        <v>69223</v>
      </c>
      <c r="C9679" s="1" t="s">
        <v>69224</v>
      </c>
      <c r="D9679" s="1" t="s">
        <v>69225</v>
      </c>
    </row>
    <row r="9680" spans="1:4" x14ac:dyDescent="0.3">
      <c r="A9680" s="1" t="s">
        <v>63654</v>
      </c>
      <c r="B9680" s="1" t="s">
        <v>69226</v>
      </c>
      <c r="C9680" s="1" t="s">
        <v>69227</v>
      </c>
      <c r="D9680" s="1" t="s">
        <v>69228</v>
      </c>
    </row>
    <row r="9681" spans="1:4" x14ac:dyDescent="0.3">
      <c r="A9681" s="1" t="s">
        <v>63654</v>
      </c>
      <c r="B9681" s="1" t="s">
        <v>69229</v>
      </c>
      <c r="C9681" s="1" t="s">
        <v>67416</v>
      </c>
      <c r="D9681" s="1" t="s">
        <v>69230</v>
      </c>
    </row>
    <row r="9682" spans="1:4" x14ac:dyDescent="0.3">
      <c r="A9682" s="1" t="s">
        <v>63654</v>
      </c>
      <c r="B9682" s="1" t="s">
        <v>69231</v>
      </c>
      <c r="C9682" s="1" t="s">
        <v>69232</v>
      </c>
      <c r="D9682" s="1" t="s">
        <v>69233</v>
      </c>
    </row>
    <row r="9683" spans="1:4" x14ac:dyDescent="0.3">
      <c r="A9683" s="1" t="s">
        <v>63654</v>
      </c>
      <c r="B9683" s="1" t="s">
        <v>69234</v>
      </c>
      <c r="C9683" s="1" t="s">
        <v>69235</v>
      </c>
      <c r="D9683" s="1" t="s">
        <v>38082</v>
      </c>
    </row>
    <row r="9684" spans="1:4" x14ac:dyDescent="0.3">
      <c r="A9684" s="1" t="s">
        <v>63845</v>
      </c>
      <c r="B9684" s="1" t="s">
        <v>63846</v>
      </c>
      <c r="C9684" s="1" t="s">
        <v>63847</v>
      </c>
      <c r="D9684" s="1" t="s">
        <v>63848</v>
      </c>
    </row>
    <row r="9685" spans="1:4" x14ac:dyDescent="0.3">
      <c r="A9685" s="1" t="s">
        <v>63845</v>
      </c>
      <c r="B9685" s="1" t="s">
        <v>63849</v>
      </c>
      <c r="C9685" s="1" t="s">
        <v>54042</v>
      </c>
      <c r="D9685" s="1" t="s">
        <v>63850</v>
      </c>
    </row>
    <row r="9686" spans="1:4" x14ac:dyDescent="0.3">
      <c r="A9686" s="1" t="s">
        <v>63845</v>
      </c>
      <c r="B9686" s="1" t="s">
        <v>63851</v>
      </c>
      <c r="C9686" s="1" t="s">
        <v>63852</v>
      </c>
      <c r="D9686" s="1" t="s">
        <v>63853</v>
      </c>
    </row>
    <row r="9687" spans="1:4" x14ac:dyDescent="0.3">
      <c r="A9687" s="1" t="s">
        <v>63845</v>
      </c>
      <c r="B9687" s="1" t="s">
        <v>63854</v>
      </c>
      <c r="C9687" s="1" t="s">
        <v>63855</v>
      </c>
      <c r="D9687" s="1" t="s">
        <v>63856</v>
      </c>
    </row>
    <row r="9688" spans="1:4" x14ac:dyDescent="0.3">
      <c r="A9688" s="1" t="s">
        <v>63845</v>
      </c>
      <c r="B9688" s="1" t="s">
        <v>63857</v>
      </c>
      <c r="C9688" s="1" t="s">
        <v>63858</v>
      </c>
      <c r="D9688" s="1" t="s">
        <v>63859</v>
      </c>
    </row>
    <row r="9689" spans="1:4" x14ac:dyDescent="0.3">
      <c r="A9689" s="1" t="s">
        <v>63845</v>
      </c>
      <c r="B9689" s="1" t="s">
        <v>63860</v>
      </c>
      <c r="C9689" s="1" t="s">
        <v>63861</v>
      </c>
      <c r="D9689" s="1" t="s">
        <v>63862</v>
      </c>
    </row>
    <row r="9690" spans="1:4" x14ac:dyDescent="0.3">
      <c r="A9690" s="1" t="s">
        <v>63845</v>
      </c>
      <c r="B9690" s="1" t="s">
        <v>63863</v>
      </c>
      <c r="C9690" s="1" t="s">
        <v>63864</v>
      </c>
      <c r="D9690" s="1" t="s">
        <v>63865</v>
      </c>
    </row>
    <row r="9691" spans="1:4" x14ac:dyDescent="0.3">
      <c r="A9691" s="1" t="s">
        <v>63845</v>
      </c>
      <c r="B9691" s="1" t="s">
        <v>69897</v>
      </c>
      <c r="C9691" s="1" t="s">
        <v>69898</v>
      </c>
      <c r="D9691" s="1" t="s">
        <v>69899</v>
      </c>
    </row>
    <row r="9692" spans="1:4" x14ac:dyDescent="0.3">
      <c r="A9692" s="1" t="s">
        <v>63845</v>
      </c>
      <c r="B9692" s="1" t="s">
        <v>69900</v>
      </c>
      <c r="C9692" s="1" t="s">
        <v>69901</v>
      </c>
      <c r="D9692" s="1" t="s">
        <v>69902</v>
      </c>
    </row>
    <row r="9693" spans="1:4" x14ac:dyDescent="0.3">
      <c r="A9693" s="1" t="s">
        <v>63845</v>
      </c>
      <c r="B9693" s="1" t="s">
        <v>69903</v>
      </c>
      <c r="C9693" s="1" t="s">
        <v>69904</v>
      </c>
      <c r="D9693" s="1" t="s">
        <v>69905</v>
      </c>
    </row>
    <row r="9694" spans="1:4" x14ac:dyDescent="0.3">
      <c r="A9694" s="1" t="s">
        <v>63845</v>
      </c>
      <c r="B9694" s="1" t="s">
        <v>69906</v>
      </c>
      <c r="C9694" s="1" t="s">
        <v>22119</v>
      </c>
      <c r="D9694" s="1" t="s">
        <v>69907</v>
      </c>
    </row>
    <row r="9695" spans="1:4" x14ac:dyDescent="0.3">
      <c r="A9695" s="1" t="s">
        <v>63845</v>
      </c>
      <c r="B9695" s="1" t="s">
        <v>69908</v>
      </c>
      <c r="C9695" s="1" t="s">
        <v>11163</v>
      </c>
      <c r="D9695" s="1" t="s">
        <v>5742</v>
      </c>
    </row>
    <row r="9696" spans="1:4" x14ac:dyDescent="0.3">
      <c r="A9696" s="1" t="s">
        <v>63845</v>
      </c>
      <c r="B9696" s="1" t="s">
        <v>69909</v>
      </c>
      <c r="C9696" s="1" t="s">
        <v>69910</v>
      </c>
      <c r="D9696" s="1" t="s">
        <v>69911</v>
      </c>
    </row>
    <row r="9697" spans="1:4" x14ac:dyDescent="0.3">
      <c r="A9697" s="1" t="s">
        <v>63845</v>
      </c>
      <c r="B9697" s="1" t="s">
        <v>69912</v>
      </c>
      <c r="C9697" s="1" t="s">
        <v>69913</v>
      </c>
      <c r="D9697" s="1" t="s">
        <v>69914</v>
      </c>
    </row>
    <row r="9698" spans="1:4" x14ac:dyDescent="0.3">
      <c r="A9698" s="1" t="s">
        <v>63845</v>
      </c>
      <c r="B9698" s="1" t="s">
        <v>69915</v>
      </c>
      <c r="C9698" s="1" t="s">
        <v>69916</v>
      </c>
      <c r="D9698" s="1" t="s">
        <v>69917</v>
      </c>
    </row>
    <row r="9699" spans="1:4" x14ac:dyDescent="0.3">
      <c r="A9699" s="1" t="s">
        <v>63845</v>
      </c>
      <c r="B9699" s="1" t="s">
        <v>69918</v>
      </c>
      <c r="C9699" s="1" t="s">
        <v>3255</v>
      </c>
      <c r="D9699" s="1" t="s">
        <v>69919</v>
      </c>
    </row>
    <row r="9700" spans="1:4" x14ac:dyDescent="0.3">
      <c r="A9700" s="1" t="s">
        <v>63845</v>
      </c>
      <c r="B9700" s="1" t="s">
        <v>69920</v>
      </c>
      <c r="C9700" s="1" t="s">
        <v>69921</v>
      </c>
      <c r="D9700" s="1" t="s">
        <v>467</v>
      </c>
    </row>
    <row r="9701" spans="1:4" x14ac:dyDescent="0.3">
      <c r="A9701" s="1" t="s">
        <v>63845</v>
      </c>
      <c r="B9701" s="1" t="s">
        <v>69922</v>
      </c>
      <c r="C9701" s="1" t="s">
        <v>69923</v>
      </c>
      <c r="D9701" s="1" t="s">
        <v>69924</v>
      </c>
    </row>
    <row r="9702" spans="1:4" x14ac:dyDescent="0.3">
      <c r="A9702" s="1" t="s">
        <v>63845</v>
      </c>
      <c r="B9702" s="1" t="s">
        <v>69925</v>
      </c>
      <c r="C9702" s="1" t="s">
        <v>52800</v>
      </c>
      <c r="D9702" s="1" t="s">
        <v>69926</v>
      </c>
    </row>
    <row r="9703" spans="1:4" x14ac:dyDescent="0.3">
      <c r="A9703" s="1" t="s">
        <v>63845</v>
      </c>
      <c r="B9703" s="1" t="s">
        <v>69927</v>
      </c>
      <c r="C9703" s="1" t="s">
        <v>69928</v>
      </c>
      <c r="D9703" s="1" t="s">
        <v>69929</v>
      </c>
    </row>
    <row r="9704" spans="1:4" x14ac:dyDescent="0.3">
      <c r="A9704" s="1" t="s">
        <v>63845</v>
      </c>
      <c r="B9704" s="1" t="s">
        <v>69930</v>
      </c>
      <c r="C9704" s="1" t="s">
        <v>69931</v>
      </c>
      <c r="D9704" s="1" t="s">
        <v>64941</v>
      </c>
    </row>
    <row r="9705" spans="1:4" x14ac:dyDescent="0.3">
      <c r="A9705" s="1" t="s">
        <v>63845</v>
      </c>
      <c r="B9705" s="1" t="s">
        <v>69932</v>
      </c>
      <c r="C9705" s="1" t="s">
        <v>69933</v>
      </c>
      <c r="D9705" s="1" t="s">
        <v>69934</v>
      </c>
    </row>
    <row r="9706" spans="1:4" x14ac:dyDescent="0.3">
      <c r="A9706" s="1" t="s">
        <v>63845</v>
      </c>
      <c r="B9706" s="1" t="s">
        <v>69935</v>
      </c>
      <c r="C9706" s="1" t="s">
        <v>69936</v>
      </c>
      <c r="D9706" s="1" t="s">
        <v>69937</v>
      </c>
    </row>
    <row r="9707" spans="1:4" x14ac:dyDescent="0.3">
      <c r="A9707" s="1" t="s">
        <v>63845</v>
      </c>
      <c r="B9707" s="1" t="s">
        <v>69938</v>
      </c>
      <c r="C9707" s="1" t="s">
        <v>69939</v>
      </c>
      <c r="D9707" s="1" t="s">
        <v>69940</v>
      </c>
    </row>
    <row r="9708" spans="1:4" x14ac:dyDescent="0.3">
      <c r="A9708" s="1" t="s">
        <v>63845</v>
      </c>
      <c r="B9708" s="1" t="s">
        <v>69941</v>
      </c>
      <c r="C9708" s="1" t="s">
        <v>69942</v>
      </c>
      <c r="D9708" s="1" t="s">
        <v>69943</v>
      </c>
    </row>
    <row r="9709" spans="1:4" x14ac:dyDescent="0.3">
      <c r="A9709" s="1" t="s">
        <v>66071</v>
      </c>
      <c r="B9709" s="1" t="s">
        <v>66072</v>
      </c>
      <c r="C9709" s="1" t="s">
        <v>66073</v>
      </c>
      <c r="D9709" s="1" t="s">
        <v>66074</v>
      </c>
    </row>
    <row r="9710" spans="1:4" x14ac:dyDescent="0.3">
      <c r="A9710" s="1" t="s">
        <v>66492</v>
      </c>
      <c r="B9710" s="1" t="s">
        <v>66493</v>
      </c>
      <c r="C9710" s="1" t="s">
        <v>66494</v>
      </c>
      <c r="D9710" s="1" t="s">
        <v>66495</v>
      </c>
    </row>
    <row r="9711" spans="1:4" x14ac:dyDescent="0.3">
      <c r="A9711" s="1" t="s">
        <v>66492</v>
      </c>
      <c r="B9711" s="1" t="s">
        <v>66496</v>
      </c>
      <c r="C9711" s="1" t="s">
        <v>66497</v>
      </c>
      <c r="D9711" s="1" t="s">
        <v>66498</v>
      </c>
    </row>
    <row r="9712" spans="1:4" x14ac:dyDescent="0.3">
      <c r="A9712" s="1" t="s">
        <v>66492</v>
      </c>
      <c r="B9712" s="1" t="s">
        <v>66499</v>
      </c>
      <c r="C9712" s="1" t="s">
        <v>66500</v>
      </c>
      <c r="D9712" s="1" t="s">
        <v>45509</v>
      </c>
    </row>
    <row r="9713" spans="1:4" x14ac:dyDescent="0.3">
      <c r="A9713" s="1" t="s">
        <v>66071</v>
      </c>
      <c r="B9713" s="1" t="s">
        <v>86821</v>
      </c>
      <c r="C9713" s="1" t="s">
        <v>86822</v>
      </c>
      <c r="D9713" s="1" t="s">
        <v>76935</v>
      </c>
    </row>
    <row r="9714" spans="1:4" x14ac:dyDescent="0.3">
      <c r="A9714" s="1" t="s">
        <v>66071</v>
      </c>
      <c r="B9714" s="1" t="s">
        <v>86823</v>
      </c>
      <c r="C9714" s="1" t="s">
        <v>86824</v>
      </c>
      <c r="D9714" s="1" t="s">
        <v>65071</v>
      </c>
    </row>
    <row r="9715" spans="1:4" x14ac:dyDescent="0.3">
      <c r="A9715" s="1" t="s">
        <v>66071</v>
      </c>
      <c r="B9715" s="1" t="s">
        <v>86825</v>
      </c>
      <c r="C9715" s="1" t="s">
        <v>86826</v>
      </c>
      <c r="D9715" s="1" t="s">
        <v>86827</v>
      </c>
    </row>
    <row r="9716" spans="1:4" x14ac:dyDescent="0.3">
      <c r="A9716" s="1" t="s">
        <v>66071</v>
      </c>
      <c r="B9716" s="1" t="s">
        <v>86828</v>
      </c>
      <c r="C9716" s="1" t="s">
        <v>86829</v>
      </c>
      <c r="D9716" s="1" t="s">
        <v>86830</v>
      </c>
    </row>
    <row r="9717" spans="1:4" x14ac:dyDescent="0.3">
      <c r="A9717" s="1" t="s">
        <v>66071</v>
      </c>
      <c r="B9717" s="1" t="s">
        <v>86831</v>
      </c>
      <c r="C9717" s="1" t="s">
        <v>86832</v>
      </c>
      <c r="D9717" s="1" t="s">
        <v>73699</v>
      </c>
    </row>
    <row r="9718" spans="1:4" x14ac:dyDescent="0.3">
      <c r="A9718" s="1" t="s">
        <v>66071</v>
      </c>
      <c r="B9718" s="1" t="s">
        <v>86833</v>
      </c>
      <c r="C9718" s="1" t="s">
        <v>86834</v>
      </c>
      <c r="D9718" s="1" t="s">
        <v>86835</v>
      </c>
    </row>
    <row r="9719" spans="1:4" x14ac:dyDescent="0.3">
      <c r="A9719" s="1" t="s">
        <v>66071</v>
      </c>
      <c r="B9719" s="1" t="s">
        <v>86836</v>
      </c>
      <c r="C9719" s="1" t="s">
        <v>86837</v>
      </c>
      <c r="D9719" s="1" t="s">
        <v>86838</v>
      </c>
    </row>
    <row r="9720" spans="1:4" x14ac:dyDescent="0.3">
      <c r="A9720" s="1" t="s">
        <v>66071</v>
      </c>
      <c r="B9720" s="1" t="s">
        <v>86839</v>
      </c>
      <c r="C9720" s="1" t="s">
        <v>86840</v>
      </c>
      <c r="D9720" s="1" t="s">
        <v>86841</v>
      </c>
    </row>
    <row r="9721" spans="1:4" x14ac:dyDescent="0.3">
      <c r="A9721" s="1" t="s">
        <v>66071</v>
      </c>
      <c r="B9721" s="1" t="s">
        <v>86842</v>
      </c>
      <c r="C9721" s="1" t="s">
        <v>86843</v>
      </c>
      <c r="D9721" s="1" t="s">
        <v>86844</v>
      </c>
    </row>
    <row r="9722" spans="1:4" x14ac:dyDescent="0.3">
      <c r="A9722" s="1" t="s">
        <v>66071</v>
      </c>
      <c r="B9722" s="1" t="s">
        <v>86845</v>
      </c>
      <c r="C9722" s="1" t="s">
        <v>86846</v>
      </c>
      <c r="D9722" s="1" t="s">
        <v>74311</v>
      </c>
    </row>
    <row r="9723" spans="1:4" x14ac:dyDescent="0.3">
      <c r="A9723" s="1" t="s">
        <v>66071</v>
      </c>
      <c r="B9723" s="1" t="s">
        <v>86847</v>
      </c>
      <c r="C9723" s="1" t="s">
        <v>86848</v>
      </c>
      <c r="D9723" s="1" t="s">
        <v>86849</v>
      </c>
    </row>
    <row r="9724" spans="1:4" x14ac:dyDescent="0.3">
      <c r="A9724" s="1" t="s">
        <v>66071</v>
      </c>
      <c r="B9724" s="1" t="s">
        <v>86850</v>
      </c>
      <c r="C9724" s="1" t="s">
        <v>86851</v>
      </c>
      <c r="D9724" s="1" t="s">
        <v>86852</v>
      </c>
    </row>
    <row r="9725" spans="1:4" x14ac:dyDescent="0.3">
      <c r="A9725" s="1" t="s">
        <v>66071</v>
      </c>
      <c r="B9725" s="1" t="s">
        <v>86853</v>
      </c>
      <c r="C9725" s="1" t="s">
        <v>86854</v>
      </c>
      <c r="D9725" s="1" t="s">
        <v>86855</v>
      </c>
    </row>
    <row r="9726" spans="1:4" x14ac:dyDescent="0.3">
      <c r="A9726" s="1" t="s">
        <v>66071</v>
      </c>
      <c r="B9726" s="1" t="s">
        <v>86856</v>
      </c>
      <c r="C9726" s="1" t="s">
        <v>86857</v>
      </c>
      <c r="D9726" s="1" t="s">
        <v>86858</v>
      </c>
    </row>
    <row r="9727" spans="1:4" x14ac:dyDescent="0.3">
      <c r="A9727" s="1" t="s">
        <v>66071</v>
      </c>
      <c r="B9727" s="1" t="s">
        <v>86859</v>
      </c>
      <c r="C9727" s="1" t="s">
        <v>86860</v>
      </c>
      <c r="D9727" s="1" t="s">
        <v>79838</v>
      </c>
    </row>
    <row r="9728" spans="1:4" x14ac:dyDescent="0.3">
      <c r="A9728" s="1" t="s">
        <v>66071</v>
      </c>
      <c r="B9728" s="1" t="s">
        <v>86861</v>
      </c>
      <c r="C9728" s="1" t="s">
        <v>86862</v>
      </c>
      <c r="D9728" s="1" t="s">
        <v>86863</v>
      </c>
    </row>
    <row r="9729" spans="1:4" x14ac:dyDescent="0.3">
      <c r="A9729" s="1" t="s">
        <v>66071</v>
      </c>
      <c r="B9729" s="1" t="s">
        <v>86864</v>
      </c>
      <c r="C9729" s="1" t="s">
        <v>52019</v>
      </c>
      <c r="D9729" s="1" t="s">
        <v>86865</v>
      </c>
    </row>
    <row r="9730" spans="1:4" x14ac:dyDescent="0.3">
      <c r="A9730" s="1" t="s">
        <v>66071</v>
      </c>
      <c r="B9730" s="1" t="s">
        <v>86866</v>
      </c>
      <c r="C9730" s="1" t="s">
        <v>86867</v>
      </c>
      <c r="D9730" s="1" t="s">
        <v>86868</v>
      </c>
    </row>
    <row r="9731" spans="1:4" x14ac:dyDescent="0.3">
      <c r="A9731" s="1" t="s">
        <v>66071</v>
      </c>
      <c r="B9731" s="1" t="s">
        <v>86869</v>
      </c>
      <c r="C9731" s="1" t="s">
        <v>48290</v>
      </c>
      <c r="D9731" s="1" t="s">
        <v>86870</v>
      </c>
    </row>
    <row r="9732" spans="1:4" x14ac:dyDescent="0.3">
      <c r="A9732" s="1" t="s">
        <v>66071</v>
      </c>
      <c r="B9732" s="1" t="s">
        <v>86871</v>
      </c>
      <c r="C9732" s="1" t="s">
        <v>86872</v>
      </c>
      <c r="D9732" s="1" t="s">
        <v>86873</v>
      </c>
    </row>
    <row r="9733" spans="1:4" x14ac:dyDescent="0.3">
      <c r="A9733" s="1" t="s">
        <v>66071</v>
      </c>
      <c r="B9733" s="1" t="s">
        <v>86874</v>
      </c>
      <c r="C9733" s="1" t="s">
        <v>86875</v>
      </c>
      <c r="D9733" s="1" t="s">
        <v>86876</v>
      </c>
    </row>
    <row r="9734" spans="1:4" x14ac:dyDescent="0.3">
      <c r="A9734" s="1" t="s">
        <v>66071</v>
      </c>
      <c r="B9734" s="1" t="s">
        <v>86877</v>
      </c>
      <c r="C9734" s="1" t="s">
        <v>86878</v>
      </c>
      <c r="D9734" s="1" t="s">
        <v>29152</v>
      </c>
    </row>
    <row r="9735" spans="1:4" x14ac:dyDescent="0.3">
      <c r="A9735" s="1" t="s">
        <v>66071</v>
      </c>
      <c r="B9735" s="1" t="s">
        <v>86879</v>
      </c>
      <c r="C9735" s="1" t="s">
        <v>86880</v>
      </c>
      <c r="D9735" s="1" t="s">
        <v>86881</v>
      </c>
    </row>
    <row r="9736" spans="1:4" x14ac:dyDescent="0.3">
      <c r="A9736" s="1" t="s">
        <v>66071</v>
      </c>
      <c r="B9736" s="1" t="s">
        <v>86882</v>
      </c>
      <c r="C9736" s="1" t="s">
        <v>21133</v>
      </c>
      <c r="D9736" s="1" t="s">
        <v>86883</v>
      </c>
    </row>
    <row r="9737" spans="1:4" x14ac:dyDescent="0.3">
      <c r="A9737" s="1" t="s">
        <v>66071</v>
      </c>
      <c r="B9737" s="1" t="s">
        <v>86884</v>
      </c>
      <c r="C9737" s="1" t="s">
        <v>86885</v>
      </c>
      <c r="D9737" s="1" t="s">
        <v>86886</v>
      </c>
    </row>
    <row r="9738" spans="1:4" x14ac:dyDescent="0.3">
      <c r="A9738" s="1" t="s">
        <v>66071</v>
      </c>
      <c r="B9738" s="1" t="s">
        <v>86887</v>
      </c>
      <c r="C9738" s="1" t="s">
        <v>86888</v>
      </c>
      <c r="D9738" s="1" t="s">
        <v>86889</v>
      </c>
    </row>
    <row r="9739" spans="1:4" x14ac:dyDescent="0.3">
      <c r="A9739" s="1" t="s">
        <v>66071</v>
      </c>
      <c r="B9739" s="1" t="s">
        <v>86890</v>
      </c>
      <c r="C9739" s="1" t="s">
        <v>86891</v>
      </c>
      <c r="D9739" s="1" t="s">
        <v>86892</v>
      </c>
    </row>
    <row r="9740" spans="1:4" x14ac:dyDescent="0.3">
      <c r="A9740" s="1" t="s">
        <v>66492</v>
      </c>
      <c r="B9740" s="1" t="s">
        <v>91215</v>
      </c>
      <c r="C9740" s="1" t="s">
        <v>91216</v>
      </c>
      <c r="D9740" s="1" t="s">
        <v>78917</v>
      </c>
    </row>
    <row r="9741" spans="1:4" x14ac:dyDescent="0.3">
      <c r="A9741" s="1" t="s">
        <v>66492</v>
      </c>
      <c r="B9741" s="1" t="s">
        <v>91217</v>
      </c>
      <c r="C9741" s="1" t="s">
        <v>11324</v>
      </c>
      <c r="D9741" s="1" t="s">
        <v>91218</v>
      </c>
    </row>
    <row r="9742" spans="1:4" x14ac:dyDescent="0.3">
      <c r="A9742" s="1" t="s">
        <v>66492</v>
      </c>
      <c r="B9742" s="1" t="s">
        <v>91219</v>
      </c>
      <c r="C9742" s="1" t="s">
        <v>91220</v>
      </c>
      <c r="D9742" s="1" t="s">
        <v>91221</v>
      </c>
    </row>
    <row r="9743" spans="1:4" x14ac:dyDescent="0.3">
      <c r="A9743" s="1" t="s">
        <v>66492</v>
      </c>
      <c r="B9743" s="1" t="s">
        <v>91222</v>
      </c>
      <c r="C9743" s="1" t="s">
        <v>91223</v>
      </c>
      <c r="D9743" s="1" t="s">
        <v>91224</v>
      </c>
    </row>
    <row r="9744" spans="1:4" x14ac:dyDescent="0.3">
      <c r="A9744" s="1" t="s">
        <v>66492</v>
      </c>
      <c r="B9744" s="1" t="s">
        <v>91225</v>
      </c>
      <c r="C9744" s="1" t="s">
        <v>91226</v>
      </c>
      <c r="D9744" s="1" t="s">
        <v>91227</v>
      </c>
    </row>
    <row r="9745" spans="1:4" x14ac:dyDescent="0.3">
      <c r="A9745" s="1" t="s">
        <v>66492</v>
      </c>
      <c r="B9745" s="1" t="s">
        <v>91228</v>
      </c>
      <c r="C9745" s="1" t="s">
        <v>91229</v>
      </c>
      <c r="D9745" s="1" t="s">
        <v>91230</v>
      </c>
    </row>
    <row r="9746" spans="1:4" x14ac:dyDescent="0.3">
      <c r="A9746" s="1" t="s">
        <v>66492</v>
      </c>
      <c r="B9746" s="1" t="s">
        <v>91231</v>
      </c>
      <c r="C9746" s="1" t="s">
        <v>91232</v>
      </c>
      <c r="D9746" s="1" t="s">
        <v>91233</v>
      </c>
    </row>
    <row r="9747" spans="1:4" x14ac:dyDescent="0.3">
      <c r="A9747" s="1" t="s">
        <v>66492</v>
      </c>
      <c r="B9747" s="1" t="s">
        <v>91234</v>
      </c>
      <c r="C9747" s="1" t="s">
        <v>91235</v>
      </c>
      <c r="D9747" s="1" t="s">
        <v>91236</v>
      </c>
    </row>
    <row r="9748" spans="1:4" x14ac:dyDescent="0.3">
      <c r="A9748" s="1" t="s">
        <v>66492</v>
      </c>
      <c r="B9748" s="1" t="s">
        <v>91237</v>
      </c>
      <c r="C9748" s="1" t="s">
        <v>91238</v>
      </c>
      <c r="D9748" s="1" t="s">
        <v>91239</v>
      </c>
    </row>
    <row r="9749" spans="1:4" x14ac:dyDescent="0.3">
      <c r="A9749" s="1" t="s">
        <v>66492</v>
      </c>
      <c r="B9749" s="1" t="s">
        <v>91240</v>
      </c>
      <c r="C9749" s="1" t="s">
        <v>91241</v>
      </c>
      <c r="D9749" s="1" t="s">
        <v>91242</v>
      </c>
    </row>
    <row r="9750" spans="1:4" x14ac:dyDescent="0.3">
      <c r="A9750" s="1" t="s">
        <v>66492</v>
      </c>
      <c r="B9750" s="1" t="s">
        <v>91243</v>
      </c>
      <c r="C9750" s="1" t="s">
        <v>91244</v>
      </c>
      <c r="D9750" s="1" t="s">
        <v>91245</v>
      </c>
    </row>
    <row r="9751" spans="1:4" x14ac:dyDescent="0.3">
      <c r="A9751" s="1" t="s">
        <v>66492</v>
      </c>
      <c r="B9751" s="1" t="s">
        <v>91246</v>
      </c>
      <c r="C9751" s="1" t="s">
        <v>91247</v>
      </c>
      <c r="D9751" s="1" t="s">
        <v>91248</v>
      </c>
    </row>
    <row r="9752" spans="1:4" x14ac:dyDescent="0.3">
      <c r="A9752" s="1" t="s">
        <v>66492</v>
      </c>
      <c r="B9752" s="1" t="s">
        <v>91249</v>
      </c>
      <c r="C9752" s="1" t="s">
        <v>91250</v>
      </c>
      <c r="D9752" s="1" t="s">
        <v>91251</v>
      </c>
    </row>
    <row r="9753" spans="1:4" x14ac:dyDescent="0.3">
      <c r="A9753" s="1" t="s">
        <v>66492</v>
      </c>
      <c r="B9753" s="1" t="s">
        <v>91252</v>
      </c>
      <c r="C9753" s="1" t="s">
        <v>91253</v>
      </c>
      <c r="D9753" s="1" t="s">
        <v>91254</v>
      </c>
    </row>
    <row r="9754" spans="1:4" x14ac:dyDescent="0.3">
      <c r="A9754" s="1" t="s">
        <v>66492</v>
      </c>
      <c r="B9754" s="1" t="s">
        <v>91255</v>
      </c>
      <c r="C9754" s="1" t="s">
        <v>91256</v>
      </c>
      <c r="D9754" s="1" t="s">
        <v>91257</v>
      </c>
    </row>
    <row r="9755" spans="1:4" x14ac:dyDescent="0.3">
      <c r="A9755" s="1" t="s">
        <v>66492</v>
      </c>
      <c r="B9755" s="1" t="s">
        <v>91258</v>
      </c>
      <c r="C9755" s="1" t="s">
        <v>91259</v>
      </c>
      <c r="D9755" s="1" t="s">
        <v>91260</v>
      </c>
    </row>
    <row r="9756" spans="1:4" x14ac:dyDescent="0.3">
      <c r="A9756" s="1" t="s">
        <v>66492</v>
      </c>
      <c r="B9756" s="1" t="s">
        <v>91261</v>
      </c>
      <c r="C9756" s="1" t="s">
        <v>91262</v>
      </c>
      <c r="D9756" s="1" t="s">
        <v>91263</v>
      </c>
    </row>
    <row r="9757" spans="1:4" x14ac:dyDescent="0.3">
      <c r="A9757" s="1" t="s">
        <v>66492</v>
      </c>
      <c r="B9757" s="1" t="s">
        <v>91264</v>
      </c>
      <c r="C9757" s="1" t="s">
        <v>91265</v>
      </c>
      <c r="D9757" s="1" t="s">
        <v>91266</v>
      </c>
    </row>
    <row r="9758" spans="1:4" x14ac:dyDescent="0.3">
      <c r="A9758" s="1" t="s">
        <v>66492</v>
      </c>
      <c r="B9758" s="1" t="s">
        <v>91267</v>
      </c>
      <c r="C9758" s="1" t="s">
        <v>91268</v>
      </c>
      <c r="D9758" s="1" t="s">
        <v>91269</v>
      </c>
    </row>
    <row r="9759" spans="1:4" x14ac:dyDescent="0.3">
      <c r="A9759" s="1" t="s">
        <v>66492</v>
      </c>
      <c r="B9759" s="1" t="s">
        <v>91270</v>
      </c>
      <c r="C9759" s="1" t="s">
        <v>9515</v>
      </c>
      <c r="D9759" s="1" t="s">
        <v>3672</v>
      </c>
    </row>
    <row r="9760" spans="1:4" x14ac:dyDescent="0.3">
      <c r="A9760" s="1" t="s">
        <v>66492</v>
      </c>
      <c r="B9760" s="1" t="s">
        <v>91271</v>
      </c>
      <c r="C9760" s="1" t="s">
        <v>91272</v>
      </c>
      <c r="D9760" s="1" t="s">
        <v>91273</v>
      </c>
    </row>
    <row r="9761" spans="1:4" x14ac:dyDescent="0.3">
      <c r="A9761" s="1" t="s">
        <v>66492</v>
      </c>
      <c r="B9761" s="1" t="s">
        <v>91274</v>
      </c>
      <c r="C9761" s="1" t="s">
        <v>91275</v>
      </c>
      <c r="D9761" s="1" t="s">
        <v>91276</v>
      </c>
    </row>
    <row r="9762" spans="1:4" x14ac:dyDescent="0.3">
      <c r="A9762" s="1" t="s">
        <v>64003</v>
      </c>
      <c r="B9762" s="1" t="s">
        <v>64010</v>
      </c>
      <c r="C9762" s="1" t="s">
        <v>64011</v>
      </c>
      <c r="D9762" s="1" t="s">
        <v>64012</v>
      </c>
    </row>
    <row r="9763" spans="1:4" x14ac:dyDescent="0.3">
      <c r="A9763" s="1" t="s">
        <v>64003</v>
      </c>
      <c r="B9763" s="1" t="s">
        <v>64013</v>
      </c>
      <c r="C9763" s="1" t="s">
        <v>64014</v>
      </c>
      <c r="D9763" s="1" t="s">
        <v>64015</v>
      </c>
    </row>
    <row r="9764" spans="1:4" x14ac:dyDescent="0.3">
      <c r="A9764" s="1" t="s">
        <v>64003</v>
      </c>
      <c r="B9764" s="1" t="s">
        <v>70676</v>
      </c>
      <c r="C9764" s="1" t="s">
        <v>70677</v>
      </c>
      <c r="D9764" s="1" t="s">
        <v>70678</v>
      </c>
    </row>
    <row r="9765" spans="1:4" x14ac:dyDescent="0.3">
      <c r="A9765" s="1" t="s">
        <v>64003</v>
      </c>
      <c r="B9765" s="1" t="s">
        <v>70679</v>
      </c>
      <c r="C9765" s="1" t="s">
        <v>70680</v>
      </c>
      <c r="D9765" s="1" t="s">
        <v>70681</v>
      </c>
    </row>
    <row r="9766" spans="1:4" x14ac:dyDescent="0.3">
      <c r="A9766" s="1" t="s">
        <v>64003</v>
      </c>
      <c r="B9766" s="1" t="s">
        <v>70682</v>
      </c>
      <c r="C9766" s="1" t="s">
        <v>70683</v>
      </c>
      <c r="D9766" s="1" t="s">
        <v>29466</v>
      </c>
    </row>
    <row r="9767" spans="1:4" x14ac:dyDescent="0.3">
      <c r="A9767" s="1" t="s">
        <v>64003</v>
      </c>
      <c r="B9767" s="1" t="s">
        <v>70684</v>
      </c>
      <c r="C9767" s="1" t="s">
        <v>70685</v>
      </c>
      <c r="D9767" s="1" t="s">
        <v>70686</v>
      </c>
    </row>
    <row r="9768" spans="1:4" x14ac:dyDescent="0.3">
      <c r="A9768" s="1" t="s">
        <v>64003</v>
      </c>
      <c r="B9768" s="1" t="s">
        <v>70687</v>
      </c>
      <c r="C9768" s="1" t="s">
        <v>40537</v>
      </c>
      <c r="D9768" s="1" t="s">
        <v>70688</v>
      </c>
    </row>
    <row r="9769" spans="1:4" x14ac:dyDescent="0.3">
      <c r="A9769" s="1" t="s">
        <v>64003</v>
      </c>
      <c r="B9769" s="1" t="s">
        <v>70689</v>
      </c>
      <c r="C9769" s="1" t="s">
        <v>70690</v>
      </c>
      <c r="D9769" s="1" t="s">
        <v>70691</v>
      </c>
    </row>
    <row r="9770" spans="1:4" x14ac:dyDescent="0.3">
      <c r="A9770" s="1" t="s">
        <v>64003</v>
      </c>
      <c r="B9770" s="1" t="s">
        <v>70692</v>
      </c>
      <c r="C9770" s="1" t="s">
        <v>5163</v>
      </c>
      <c r="D9770" s="1" t="s">
        <v>70693</v>
      </c>
    </row>
    <row r="9771" spans="1:4" x14ac:dyDescent="0.3">
      <c r="A9771" s="1" t="s">
        <v>64003</v>
      </c>
      <c r="B9771" s="1" t="s">
        <v>70694</v>
      </c>
      <c r="C9771" s="1" t="s">
        <v>70695</v>
      </c>
      <c r="D9771" s="1" t="s">
        <v>70696</v>
      </c>
    </row>
    <row r="9772" spans="1:4" x14ac:dyDescent="0.3">
      <c r="A9772" s="1" t="s">
        <v>64003</v>
      </c>
      <c r="B9772" s="1" t="s">
        <v>70697</v>
      </c>
      <c r="C9772" s="1" t="s">
        <v>22527</v>
      </c>
      <c r="D9772" s="1" t="s">
        <v>70698</v>
      </c>
    </row>
    <row r="9773" spans="1:4" x14ac:dyDescent="0.3">
      <c r="A9773" s="1" t="s">
        <v>64003</v>
      </c>
      <c r="B9773" s="1" t="s">
        <v>70699</v>
      </c>
      <c r="C9773" s="1" t="s">
        <v>70700</v>
      </c>
      <c r="D9773" s="1" t="s">
        <v>70701</v>
      </c>
    </row>
    <row r="9774" spans="1:4" x14ac:dyDescent="0.3">
      <c r="A9774" s="1" t="s">
        <v>64003</v>
      </c>
      <c r="B9774" s="1" t="s">
        <v>70702</v>
      </c>
      <c r="C9774" s="1" t="s">
        <v>70703</v>
      </c>
      <c r="D9774" s="1" t="s">
        <v>70704</v>
      </c>
    </row>
    <row r="9775" spans="1:4" x14ac:dyDescent="0.3">
      <c r="A9775" s="1" t="s">
        <v>64003</v>
      </c>
      <c r="B9775" s="1" t="s">
        <v>70705</v>
      </c>
      <c r="C9775" s="1" t="s">
        <v>70706</v>
      </c>
      <c r="D9775" s="1" t="s">
        <v>70707</v>
      </c>
    </row>
    <row r="9776" spans="1:4" x14ac:dyDescent="0.3">
      <c r="A9776" s="1" t="s">
        <v>64003</v>
      </c>
      <c r="B9776" s="1" t="s">
        <v>70708</v>
      </c>
      <c r="C9776" s="1" t="s">
        <v>70709</v>
      </c>
      <c r="D9776" s="1" t="s">
        <v>70710</v>
      </c>
    </row>
    <row r="9777" spans="1:4" x14ac:dyDescent="0.3">
      <c r="A9777" s="1" t="s">
        <v>64003</v>
      </c>
      <c r="B9777" s="1" t="s">
        <v>70711</v>
      </c>
      <c r="C9777" s="1" t="s">
        <v>70712</v>
      </c>
      <c r="D9777" s="1" t="s">
        <v>42044</v>
      </c>
    </row>
    <row r="9778" spans="1:4" x14ac:dyDescent="0.3">
      <c r="A9778" s="1" t="s">
        <v>64003</v>
      </c>
      <c r="B9778" s="1" t="s">
        <v>70713</v>
      </c>
      <c r="C9778" s="1" t="s">
        <v>70714</v>
      </c>
      <c r="D9778" s="1" t="s">
        <v>70715</v>
      </c>
    </row>
    <row r="9779" spans="1:4" x14ac:dyDescent="0.3">
      <c r="A9779" s="1" t="s">
        <v>83664</v>
      </c>
      <c r="B9779" s="1" t="s">
        <v>83665</v>
      </c>
      <c r="C9779" s="1" t="s">
        <v>56294</v>
      </c>
      <c r="D9779" s="1" t="s">
        <v>83666</v>
      </c>
    </row>
    <row r="9780" spans="1:4" x14ac:dyDescent="0.3">
      <c r="A9780" s="1" t="s">
        <v>83664</v>
      </c>
      <c r="B9780" s="1" t="s">
        <v>83667</v>
      </c>
      <c r="C9780" s="1" t="s">
        <v>83668</v>
      </c>
      <c r="D9780" s="1" t="s">
        <v>83669</v>
      </c>
    </row>
    <row r="9781" spans="1:4" x14ac:dyDescent="0.3">
      <c r="A9781" s="1" t="s">
        <v>83664</v>
      </c>
      <c r="B9781" s="1" t="s">
        <v>83670</v>
      </c>
      <c r="C9781" s="1" t="s">
        <v>83671</v>
      </c>
      <c r="D9781" s="1" t="s">
        <v>83672</v>
      </c>
    </row>
    <row r="9782" spans="1:4" x14ac:dyDescent="0.3">
      <c r="A9782" s="1" t="s">
        <v>83664</v>
      </c>
      <c r="B9782" s="1" t="s">
        <v>83673</v>
      </c>
      <c r="C9782" s="1" t="s">
        <v>83674</v>
      </c>
      <c r="D9782" s="1" t="s">
        <v>83675</v>
      </c>
    </row>
    <row r="9783" spans="1:4" x14ac:dyDescent="0.3">
      <c r="A9783" s="1" t="s">
        <v>83664</v>
      </c>
      <c r="B9783" s="1" t="s">
        <v>83676</v>
      </c>
      <c r="C9783" s="1" t="s">
        <v>83677</v>
      </c>
      <c r="D9783" s="1" t="s">
        <v>83678</v>
      </c>
    </row>
    <row r="9784" spans="1:4" x14ac:dyDescent="0.3">
      <c r="A9784" s="1" t="s">
        <v>83664</v>
      </c>
      <c r="B9784" s="1" t="s">
        <v>83679</v>
      </c>
      <c r="C9784" s="1" t="s">
        <v>83680</v>
      </c>
      <c r="D9784" s="1" t="s">
        <v>48291</v>
      </c>
    </row>
    <row r="9785" spans="1:4" x14ac:dyDescent="0.3">
      <c r="A9785" s="1" t="s">
        <v>83664</v>
      </c>
      <c r="B9785" s="1" t="s">
        <v>83681</v>
      </c>
      <c r="C9785" s="1" t="s">
        <v>83682</v>
      </c>
      <c r="D9785" s="1" t="s">
        <v>83683</v>
      </c>
    </row>
    <row r="9786" spans="1:4" x14ac:dyDescent="0.3">
      <c r="A9786" s="1" t="s">
        <v>83664</v>
      </c>
      <c r="B9786" s="1" t="s">
        <v>83684</v>
      </c>
      <c r="C9786" s="1" t="s">
        <v>83685</v>
      </c>
      <c r="D9786" s="1" t="s">
        <v>83686</v>
      </c>
    </row>
    <row r="9787" spans="1:4" x14ac:dyDescent="0.3">
      <c r="A9787" s="1" t="s">
        <v>83664</v>
      </c>
      <c r="B9787" s="1" t="s">
        <v>83687</v>
      </c>
      <c r="C9787" s="1" t="s">
        <v>83125</v>
      </c>
      <c r="D9787" s="1" t="s">
        <v>83688</v>
      </c>
    </row>
    <row r="9788" spans="1:4" x14ac:dyDescent="0.3">
      <c r="A9788" s="1" t="s">
        <v>83664</v>
      </c>
      <c r="B9788" s="1" t="s">
        <v>83689</v>
      </c>
      <c r="C9788" s="1" t="s">
        <v>83690</v>
      </c>
      <c r="D9788" s="1" t="s">
        <v>83691</v>
      </c>
    </row>
    <row r="9789" spans="1:4" x14ac:dyDescent="0.3">
      <c r="A9789" s="1" t="s">
        <v>83664</v>
      </c>
      <c r="B9789" s="1" t="s">
        <v>83692</v>
      </c>
      <c r="C9789" s="1" t="s">
        <v>83693</v>
      </c>
      <c r="D9789" s="1" t="s">
        <v>83694</v>
      </c>
    </row>
    <row r="9790" spans="1:4" x14ac:dyDescent="0.3">
      <c r="A9790" s="1" t="s">
        <v>83664</v>
      </c>
      <c r="B9790" s="1" t="s">
        <v>83695</v>
      </c>
      <c r="C9790" s="1" t="s">
        <v>83696</v>
      </c>
      <c r="D9790" s="1" t="s">
        <v>83697</v>
      </c>
    </row>
    <row r="9791" spans="1:4" x14ac:dyDescent="0.3">
      <c r="A9791" s="1" t="s">
        <v>83664</v>
      </c>
      <c r="B9791" s="1" t="s">
        <v>83698</v>
      </c>
      <c r="C9791" s="1" t="s">
        <v>83699</v>
      </c>
      <c r="D9791" s="1" t="s">
        <v>83700</v>
      </c>
    </row>
    <row r="9792" spans="1:4" x14ac:dyDescent="0.3">
      <c r="A9792" s="1" t="s">
        <v>83664</v>
      </c>
      <c r="B9792" s="1" t="s">
        <v>83701</v>
      </c>
      <c r="C9792" s="1" t="s">
        <v>83702</v>
      </c>
      <c r="D9792" s="1" t="s">
        <v>83703</v>
      </c>
    </row>
    <row r="9793" spans="1:4" x14ac:dyDescent="0.3">
      <c r="A9793" s="1" t="s">
        <v>83664</v>
      </c>
      <c r="B9793" s="1" t="s">
        <v>83704</v>
      </c>
      <c r="C9793" s="1" t="s">
        <v>83705</v>
      </c>
      <c r="D9793" s="1" t="s">
        <v>83706</v>
      </c>
    </row>
    <row r="9794" spans="1:4" x14ac:dyDescent="0.3">
      <c r="A9794" s="1" t="s">
        <v>83664</v>
      </c>
      <c r="B9794" s="1" t="s">
        <v>83707</v>
      </c>
      <c r="C9794" s="1" t="s">
        <v>83708</v>
      </c>
      <c r="D9794" s="1" t="s">
        <v>83709</v>
      </c>
    </row>
    <row r="9795" spans="1:4" x14ac:dyDescent="0.3">
      <c r="A9795" s="1" t="s">
        <v>83664</v>
      </c>
      <c r="B9795" s="1" t="s">
        <v>83710</v>
      </c>
      <c r="C9795" s="1" t="s">
        <v>83711</v>
      </c>
      <c r="D9795" s="1" t="s">
        <v>83712</v>
      </c>
    </row>
    <row r="9796" spans="1:4" x14ac:dyDescent="0.3">
      <c r="A9796" s="1" t="s">
        <v>64114</v>
      </c>
      <c r="B9796" s="1" t="s">
        <v>64115</v>
      </c>
      <c r="C9796" s="1" t="s">
        <v>64116</v>
      </c>
      <c r="D9796" s="1" t="s">
        <v>64117</v>
      </c>
    </row>
    <row r="9797" spans="1:4" x14ac:dyDescent="0.3">
      <c r="A9797" s="1" t="s">
        <v>64114</v>
      </c>
      <c r="B9797" s="1" t="s">
        <v>71340</v>
      </c>
      <c r="C9797" s="1" t="s">
        <v>71341</v>
      </c>
      <c r="D9797" s="1" t="s">
        <v>71342</v>
      </c>
    </row>
    <row r="9798" spans="1:4" x14ac:dyDescent="0.3">
      <c r="A9798" s="1" t="s">
        <v>64114</v>
      </c>
      <c r="B9798" s="1" t="s">
        <v>71343</v>
      </c>
      <c r="C9798" s="1" t="s">
        <v>71344</v>
      </c>
      <c r="D9798" s="1" t="s">
        <v>71345</v>
      </c>
    </row>
    <row r="9799" spans="1:4" x14ac:dyDescent="0.3">
      <c r="A9799" s="1" t="s">
        <v>64114</v>
      </c>
      <c r="B9799" s="1" t="s">
        <v>71346</v>
      </c>
      <c r="C9799" s="1" t="s">
        <v>71347</v>
      </c>
      <c r="D9799" s="1" t="s">
        <v>71348</v>
      </c>
    </row>
    <row r="9800" spans="1:4" x14ac:dyDescent="0.3">
      <c r="A9800" s="1" t="s">
        <v>64114</v>
      </c>
      <c r="B9800" s="1" t="s">
        <v>71349</v>
      </c>
      <c r="C9800" s="1" t="s">
        <v>71350</v>
      </c>
      <c r="D9800" s="1" t="s">
        <v>71351</v>
      </c>
    </row>
    <row r="9801" spans="1:4" x14ac:dyDescent="0.3">
      <c r="A9801" s="1" t="s">
        <v>64114</v>
      </c>
      <c r="B9801" s="1" t="s">
        <v>71352</v>
      </c>
      <c r="C9801" s="1" t="s">
        <v>71353</v>
      </c>
      <c r="D9801" s="1" t="s">
        <v>71354</v>
      </c>
    </row>
    <row r="9802" spans="1:4" x14ac:dyDescent="0.3">
      <c r="A9802" s="1" t="s">
        <v>64114</v>
      </c>
      <c r="B9802" s="1" t="s">
        <v>71355</v>
      </c>
      <c r="C9802" s="1" t="s">
        <v>71356</v>
      </c>
      <c r="D9802" s="1" t="s">
        <v>71357</v>
      </c>
    </row>
    <row r="9803" spans="1:4" x14ac:dyDescent="0.3">
      <c r="A9803" s="1" t="s">
        <v>64114</v>
      </c>
      <c r="B9803" s="1" t="s">
        <v>71358</v>
      </c>
      <c r="C9803" s="1" t="s">
        <v>71359</v>
      </c>
      <c r="D9803" s="1" t="s">
        <v>71360</v>
      </c>
    </row>
    <row r="9804" spans="1:4" x14ac:dyDescent="0.3">
      <c r="A9804" s="1" t="s">
        <v>64114</v>
      </c>
      <c r="B9804" s="1" t="s">
        <v>71361</v>
      </c>
      <c r="C9804" s="1" t="s">
        <v>71362</v>
      </c>
      <c r="D9804" s="1" t="s">
        <v>71363</v>
      </c>
    </row>
    <row r="9805" spans="1:4" x14ac:dyDescent="0.3">
      <c r="A9805" s="1" t="s">
        <v>66040</v>
      </c>
      <c r="B9805" s="1" t="s">
        <v>66041</v>
      </c>
      <c r="C9805" s="1" t="s">
        <v>66042</v>
      </c>
      <c r="D9805" s="1" t="s">
        <v>27016</v>
      </c>
    </row>
    <row r="9806" spans="1:4" x14ac:dyDescent="0.3">
      <c r="A9806" s="1" t="s">
        <v>66040</v>
      </c>
      <c r="B9806" s="1" t="s">
        <v>66043</v>
      </c>
      <c r="C9806" s="1" t="s">
        <v>66044</v>
      </c>
      <c r="D9806" s="1" t="s">
        <v>62866</v>
      </c>
    </row>
    <row r="9807" spans="1:4" x14ac:dyDescent="0.3">
      <c r="A9807" s="1" t="s">
        <v>66040</v>
      </c>
      <c r="B9807" s="1" t="s">
        <v>66045</v>
      </c>
      <c r="C9807" s="1" t="s">
        <v>66046</v>
      </c>
      <c r="D9807" s="1" t="s">
        <v>66047</v>
      </c>
    </row>
    <row r="9808" spans="1:4" x14ac:dyDescent="0.3">
      <c r="A9808" s="1" t="s">
        <v>66040</v>
      </c>
      <c r="B9808" s="1" t="s">
        <v>86413</v>
      </c>
      <c r="C9808" s="1" t="s">
        <v>86414</v>
      </c>
      <c r="D9808" s="1" t="s">
        <v>86415</v>
      </c>
    </row>
    <row r="9809" spans="1:4" x14ac:dyDescent="0.3">
      <c r="A9809" s="1" t="s">
        <v>66040</v>
      </c>
      <c r="B9809" s="1" t="s">
        <v>86416</v>
      </c>
      <c r="C9809" s="1" t="s">
        <v>86417</v>
      </c>
      <c r="D9809" s="1" t="s">
        <v>86418</v>
      </c>
    </row>
    <row r="9810" spans="1:4" x14ac:dyDescent="0.3">
      <c r="A9810" s="1" t="s">
        <v>66040</v>
      </c>
      <c r="B9810" s="1" t="s">
        <v>86419</v>
      </c>
      <c r="C9810" s="1" t="s">
        <v>7326</v>
      </c>
      <c r="D9810" s="1" t="s">
        <v>86420</v>
      </c>
    </row>
    <row r="9811" spans="1:4" x14ac:dyDescent="0.3">
      <c r="A9811" s="1" t="s">
        <v>66040</v>
      </c>
      <c r="B9811" s="1" t="s">
        <v>86421</v>
      </c>
      <c r="C9811" s="1" t="s">
        <v>86422</v>
      </c>
      <c r="D9811" s="1" t="s">
        <v>86423</v>
      </c>
    </row>
    <row r="9812" spans="1:4" x14ac:dyDescent="0.3">
      <c r="A9812" s="1" t="s">
        <v>66040</v>
      </c>
      <c r="B9812" s="1" t="s">
        <v>86424</v>
      </c>
      <c r="C9812" s="1" t="s">
        <v>86425</v>
      </c>
      <c r="D9812" s="1" t="s">
        <v>86426</v>
      </c>
    </row>
    <row r="9813" spans="1:4" x14ac:dyDescent="0.3">
      <c r="A9813" s="1" t="s">
        <v>66040</v>
      </c>
      <c r="B9813" s="1" t="s">
        <v>86427</v>
      </c>
      <c r="C9813" s="1" t="s">
        <v>86428</v>
      </c>
      <c r="D9813" s="1" t="s">
        <v>81943</v>
      </c>
    </row>
    <row r="9814" spans="1:4" x14ac:dyDescent="0.3">
      <c r="A9814" s="1" t="s">
        <v>66040</v>
      </c>
      <c r="B9814" s="1" t="s">
        <v>86429</v>
      </c>
      <c r="C9814" s="1" t="s">
        <v>5873</v>
      </c>
      <c r="D9814" s="1" t="s">
        <v>86430</v>
      </c>
    </row>
    <row r="9815" spans="1:4" x14ac:dyDescent="0.3">
      <c r="A9815" s="1" t="s">
        <v>66040</v>
      </c>
      <c r="B9815" s="1" t="s">
        <v>86431</v>
      </c>
      <c r="C9815" s="1" t="s">
        <v>86432</v>
      </c>
      <c r="D9815" s="1" t="s">
        <v>86433</v>
      </c>
    </row>
    <row r="9816" spans="1:4" x14ac:dyDescent="0.3">
      <c r="A9816" s="1" t="s">
        <v>66040</v>
      </c>
      <c r="B9816" s="1" t="s">
        <v>86434</v>
      </c>
      <c r="C9816" s="1" t="s">
        <v>86435</v>
      </c>
      <c r="D9816" s="1" t="s">
        <v>86436</v>
      </c>
    </row>
    <row r="9817" spans="1:4" x14ac:dyDescent="0.3">
      <c r="A9817" s="1" t="s">
        <v>66040</v>
      </c>
      <c r="B9817" s="1" t="s">
        <v>86437</v>
      </c>
      <c r="C9817" s="1" t="s">
        <v>86438</v>
      </c>
      <c r="D9817" s="1" t="s">
        <v>86439</v>
      </c>
    </row>
    <row r="9818" spans="1:4" x14ac:dyDescent="0.3">
      <c r="A9818" s="1" t="s">
        <v>66040</v>
      </c>
      <c r="B9818" s="1" t="s">
        <v>86440</v>
      </c>
      <c r="C9818" s="1" t="s">
        <v>86441</v>
      </c>
      <c r="D9818" s="1" t="s">
        <v>86442</v>
      </c>
    </row>
    <row r="9819" spans="1:4" x14ac:dyDescent="0.3">
      <c r="A9819" s="1" t="s">
        <v>66040</v>
      </c>
      <c r="B9819" s="1" t="s">
        <v>86443</v>
      </c>
      <c r="C9819" s="1" t="s">
        <v>86444</v>
      </c>
      <c r="D9819" s="1" t="s">
        <v>86445</v>
      </c>
    </row>
    <row r="9820" spans="1:4" x14ac:dyDescent="0.3">
      <c r="A9820" s="1" t="s">
        <v>66040</v>
      </c>
      <c r="B9820" s="1" t="s">
        <v>86446</v>
      </c>
      <c r="C9820" s="1" t="s">
        <v>84131</v>
      </c>
      <c r="D9820" s="1" t="s">
        <v>2727</v>
      </c>
    </row>
    <row r="9821" spans="1:4" x14ac:dyDescent="0.3">
      <c r="A9821" s="1" t="s">
        <v>66040</v>
      </c>
      <c r="B9821" s="1" t="s">
        <v>86447</v>
      </c>
      <c r="C9821" s="1" t="s">
        <v>86448</v>
      </c>
      <c r="D9821" s="1" t="s">
        <v>86449</v>
      </c>
    </row>
    <row r="9822" spans="1:4" x14ac:dyDescent="0.3">
      <c r="A9822" s="1" t="s">
        <v>66040</v>
      </c>
      <c r="B9822" s="1" t="s">
        <v>86450</v>
      </c>
      <c r="C9822" s="1" t="s">
        <v>86451</v>
      </c>
      <c r="D9822" s="1" t="s">
        <v>86452</v>
      </c>
    </row>
    <row r="9823" spans="1:4" x14ac:dyDescent="0.3">
      <c r="A9823" s="1" t="s">
        <v>66040</v>
      </c>
      <c r="B9823" s="1" t="s">
        <v>86453</v>
      </c>
      <c r="C9823" s="1" t="s">
        <v>86454</v>
      </c>
      <c r="D9823" s="1" t="s">
        <v>86455</v>
      </c>
    </row>
    <row r="9824" spans="1:4" x14ac:dyDescent="0.3">
      <c r="A9824" s="1" t="s">
        <v>66040</v>
      </c>
      <c r="B9824" s="1" t="s">
        <v>86456</v>
      </c>
      <c r="C9824" s="1" t="s">
        <v>86457</v>
      </c>
      <c r="D9824" s="1" t="s">
        <v>86458</v>
      </c>
    </row>
    <row r="9825" spans="1:4" x14ac:dyDescent="0.3">
      <c r="A9825" s="1" t="s">
        <v>66040</v>
      </c>
      <c r="B9825" s="1" t="s">
        <v>86459</v>
      </c>
      <c r="C9825" s="1" t="s">
        <v>86460</v>
      </c>
      <c r="D9825" s="1" t="s">
        <v>86461</v>
      </c>
    </row>
    <row r="9826" spans="1:4" x14ac:dyDescent="0.3">
      <c r="A9826" s="1" t="s">
        <v>66040</v>
      </c>
      <c r="B9826" s="1" t="s">
        <v>86462</v>
      </c>
      <c r="C9826" s="1" t="s">
        <v>86463</v>
      </c>
      <c r="D9826" s="1" t="s">
        <v>86464</v>
      </c>
    </row>
    <row r="9827" spans="1:4" x14ac:dyDescent="0.3">
      <c r="A9827" s="1" t="s">
        <v>66040</v>
      </c>
      <c r="B9827" s="1" t="s">
        <v>86465</v>
      </c>
      <c r="C9827" s="1" t="s">
        <v>86466</v>
      </c>
      <c r="D9827" s="1" t="s">
        <v>86467</v>
      </c>
    </row>
    <row r="9828" spans="1:4" x14ac:dyDescent="0.3">
      <c r="A9828" s="1" t="s">
        <v>66040</v>
      </c>
      <c r="B9828" s="1" t="s">
        <v>86468</v>
      </c>
      <c r="C9828" s="1" t="s">
        <v>86469</v>
      </c>
      <c r="D9828" s="1" t="s">
        <v>86470</v>
      </c>
    </row>
    <row r="9829" spans="1:4" x14ac:dyDescent="0.3">
      <c r="A9829" s="1" t="s">
        <v>66040</v>
      </c>
      <c r="B9829" s="1" t="s">
        <v>86471</v>
      </c>
      <c r="C9829" s="1" t="s">
        <v>86472</v>
      </c>
      <c r="D9829" s="1" t="s">
        <v>14218</v>
      </c>
    </row>
    <row r="9830" spans="1:4" x14ac:dyDescent="0.3">
      <c r="A9830" s="1" t="s">
        <v>66040</v>
      </c>
      <c r="B9830" s="1" t="s">
        <v>86473</v>
      </c>
      <c r="C9830" s="1" t="s">
        <v>86474</v>
      </c>
      <c r="D9830" s="1" t="s">
        <v>86475</v>
      </c>
    </row>
    <row r="9831" spans="1:4" x14ac:dyDescent="0.3">
      <c r="A9831" s="1" t="s">
        <v>66040</v>
      </c>
      <c r="B9831" s="1" t="s">
        <v>86476</v>
      </c>
      <c r="C9831" s="1" t="s">
        <v>86477</v>
      </c>
      <c r="D9831" s="1" t="s">
        <v>86478</v>
      </c>
    </row>
    <row r="9832" spans="1:4" x14ac:dyDescent="0.3">
      <c r="A9832" s="1" t="s">
        <v>66040</v>
      </c>
      <c r="B9832" s="1" t="s">
        <v>86479</v>
      </c>
      <c r="C9832" s="1" t="s">
        <v>86480</v>
      </c>
      <c r="D9832" s="1" t="s">
        <v>86481</v>
      </c>
    </row>
    <row r="9833" spans="1:4" x14ac:dyDescent="0.3">
      <c r="A9833" s="1" t="s">
        <v>66040</v>
      </c>
      <c r="B9833" s="1" t="s">
        <v>86482</v>
      </c>
      <c r="C9833" s="1" t="s">
        <v>86483</v>
      </c>
      <c r="D9833" s="1" t="s">
        <v>69442</v>
      </c>
    </row>
    <row r="9834" spans="1:4" x14ac:dyDescent="0.3">
      <c r="A9834" s="1" t="s">
        <v>66040</v>
      </c>
      <c r="B9834" s="1" t="s">
        <v>86484</v>
      </c>
      <c r="C9834" s="1" t="s">
        <v>86485</v>
      </c>
      <c r="D9834" s="1" t="s">
        <v>86486</v>
      </c>
    </row>
    <row r="9835" spans="1:4" x14ac:dyDescent="0.3">
      <c r="A9835" s="1" t="s">
        <v>66040</v>
      </c>
      <c r="B9835" s="1" t="s">
        <v>86487</v>
      </c>
      <c r="C9835" s="1" t="s">
        <v>86488</v>
      </c>
      <c r="D9835" s="1" t="s">
        <v>86489</v>
      </c>
    </row>
    <row r="9836" spans="1:4" x14ac:dyDescent="0.3">
      <c r="A9836" s="1" t="s">
        <v>66040</v>
      </c>
      <c r="B9836" s="1" t="s">
        <v>86490</v>
      </c>
      <c r="C9836" s="1" t="s">
        <v>86472</v>
      </c>
      <c r="D9836" s="1" t="s">
        <v>86491</v>
      </c>
    </row>
    <row r="9837" spans="1:4" x14ac:dyDescent="0.3">
      <c r="A9837" s="1" t="s">
        <v>66040</v>
      </c>
      <c r="B9837" s="1" t="s">
        <v>86492</v>
      </c>
      <c r="C9837" s="1" t="s">
        <v>34082</v>
      </c>
      <c r="D9837" s="1" t="s">
        <v>86493</v>
      </c>
    </row>
    <row r="9838" spans="1:4" x14ac:dyDescent="0.3">
      <c r="A9838" s="1" t="s">
        <v>66040</v>
      </c>
      <c r="B9838" s="1" t="s">
        <v>86494</v>
      </c>
      <c r="C9838" s="1" t="s">
        <v>86495</v>
      </c>
      <c r="D9838" s="1" t="s">
        <v>86496</v>
      </c>
    </row>
    <row r="9839" spans="1:4" x14ac:dyDescent="0.3">
      <c r="A9839" s="1" t="s">
        <v>66040</v>
      </c>
      <c r="B9839" s="1" t="s">
        <v>86497</v>
      </c>
      <c r="C9839" s="1" t="s">
        <v>86498</v>
      </c>
      <c r="D9839" s="1" t="s">
        <v>86499</v>
      </c>
    </row>
    <row r="9840" spans="1:4" x14ac:dyDescent="0.3">
      <c r="A9840" s="1" t="s">
        <v>66040</v>
      </c>
      <c r="B9840" s="1" t="s">
        <v>86500</v>
      </c>
      <c r="C9840" s="1" t="s">
        <v>86501</v>
      </c>
      <c r="D9840" s="1" t="s">
        <v>86502</v>
      </c>
    </row>
    <row r="9841" spans="1:4" x14ac:dyDescent="0.3">
      <c r="A9841" s="1" t="s">
        <v>66040</v>
      </c>
      <c r="B9841" s="1" t="s">
        <v>86503</v>
      </c>
      <c r="C9841" s="1" t="s">
        <v>86504</v>
      </c>
      <c r="D9841" s="1" t="s">
        <v>86505</v>
      </c>
    </row>
    <row r="9842" spans="1:4" x14ac:dyDescent="0.3">
      <c r="A9842" s="1" t="s">
        <v>66040</v>
      </c>
      <c r="B9842" s="1" t="s">
        <v>86506</v>
      </c>
      <c r="C9842" s="1" t="s">
        <v>44835</v>
      </c>
      <c r="D9842" s="1" t="s">
        <v>86507</v>
      </c>
    </row>
    <row r="9843" spans="1:4" x14ac:dyDescent="0.3">
      <c r="A9843" s="1" t="s">
        <v>66040</v>
      </c>
      <c r="B9843" s="1" t="s">
        <v>86508</v>
      </c>
      <c r="C9843" s="1" t="s">
        <v>86509</v>
      </c>
      <c r="D9843" s="1" t="s">
        <v>86510</v>
      </c>
    </row>
    <row r="9844" spans="1:4" x14ac:dyDescent="0.3">
      <c r="A9844" s="1" t="s">
        <v>66040</v>
      </c>
      <c r="B9844" s="1" t="s">
        <v>86511</v>
      </c>
      <c r="C9844" s="1" t="s">
        <v>86512</v>
      </c>
      <c r="D9844" s="1" t="s">
        <v>86513</v>
      </c>
    </row>
    <row r="9845" spans="1:4" x14ac:dyDescent="0.3">
      <c r="A9845" s="1" t="s">
        <v>66040</v>
      </c>
      <c r="B9845" s="1" t="s">
        <v>86514</v>
      </c>
      <c r="C9845" s="1" t="s">
        <v>86515</v>
      </c>
      <c r="D9845" s="1" t="s">
        <v>86516</v>
      </c>
    </row>
    <row r="9846" spans="1:4" x14ac:dyDescent="0.3">
      <c r="A9846" s="1" t="s">
        <v>66040</v>
      </c>
      <c r="B9846" s="1" t="s">
        <v>86517</v>
      </c>
      <c r="C9846" s="1" t="s">
        <v>86518</v>
      </c>
      <c r="D9846" s="1" t="s">
        <v>86519</v>
      </c>
    </row>
    <row r="9847" spans="1:4" x14ac:dyDescent="0.3">
      <c r="A9847" s="1" t="s">
        <v>66040</v>
      </c>
      <c r="B9847" s="1" t="s">
        <v>86520</v>
      </c>
      <c r="C9847" s="1" t="s">
        <v>8761</v>
      </c>
      <c r="D9847" s="1" t="s">
        <v>86521</v>
      </c>
    </row>
    <row r="9848" spans="1:4" x14ac:dyDescent="0.3">
      <c r="A9848" s="1" t="s">
        <v>66040</v>
      </c>
      <c r="B9848" s="1" t="s">
        <v>86522</v>
      </c>
      <c r="C9848" s="1" t="s">
        <v>86523</v>
      </c>
      <c r="D9848" s="1" t="s">
        <v>53290</v>
      </c>
    </row>
    <row r="9849" spans="1:4" x14ac:dyDescent="0.3">
      <c r="A9849" s="1" t="s">
        <v>66040</v>
      </c>
      <c r="B9849" s="1" t="s">
        <v>86524</v>
      </c>
      <c r="C9849" s="1" t="s">
        <v>86525</v>
      </c>
      <c r="D9849" s="1" t="s">
        <v>86526</v>
      </c>
    </row>
    <row r="9850" spans="1:4" x14ac:dyDescent="0.3">
      <c r="A9850" s="1" t="s">
        <v>66040</v>
      </c>
      <c r="B9850" s="1" t="s">
        <v>86527</v>
      </c>
      <c r="C9850" s="1" t="s">
        <v>63418</v>
      </c>
      <c r="D9850" s="1" t="s">
        <v>86528</v>
      </c>
    </row>
    <row r="9851" spans="1:4" x14ac:dyDescent="0.3">
      <c r="A9851" s="1" t="s">
        <v>66040</v>
      </c>
      <c r="B9851" s="1" t="s">
        <v>86529</v>
      </c>
      <c r="C9851" s="1" t="s">
        <v>86530</v>
      </c>
      <c r="D9851" s="1" t="s">
        <v>86531</v>
      </c>
    </row>
    <row r="9852" spans="1:4" x14ac:dyDescent="0.3">
      <c r="A9852" s="1" t="s">
        <v>66040</v>
      </c>
      <c r="B9852" s="1" t="s">
        <v>86532</v>
      </c>
      <c r="C9852" s="1" t="s">
        <v>86533</v>
      </c>
      <c r="D9852" s="1" t="s">
        <v>86534</v>
      </c>
    </row>
    <row r="9853" spans="1:4" x14ac:dyDescent="0.3">
      <c r="A9853" s="1" t="s">
        <v>66040</v>
      </c>
      <c r="B9853" s="1" t="s">
        <v>86535</v>
      </c>
      <c r="C9853" s="1" t="s">
        <v>86536</v>
      </c>
      <c r="D9853" s="1" t="s">
        <v>86537</v>
      </c>
    </row>
    <row r="9854" spans="1:4" x14ac:dyDescent="0.3">
      <c r="A9854" s="1" t="s">
        <v>66040</v>
      </c>
      <c r="B9854" s="1" t="s">
        <v>86538</v>
      </c>
      <c r="C9854" s="1" t="s">
        <v>86539</v>
      </c>
      <c r="D9854" s="1" t="s">
        <v>86540</v>
      </c>
    </row>
    <row r="9855" spans="1:4" x14ac:dyDescent="0.3">
      <c r="A9855" s="1" t="s">
        <v>66040</v>
      </c>
      <c r="B9855" s="1" t="s">
        <v>86541</v>
      </c>
      <c r="C9855" s="1" t="s">
        <v>86542</v>
      </c>
      <c r="D9855" s="1" t="s">
        <v>86543</v>
      </c>
    </row>
    <row r="9856" spans="1:4" x14ac:dyDescent="0.3">
      <c r="A9856" s="1" t="s">
        <v>66040</v>
      </c>
      <c r="B9856" s="1" t="s">
        <v>86544</v>
      </c>
      <c r="C9856" s="1" t="s">
        <v>86545</v>
      </c>
      <c r="D9856" s="1" t="s">
        <v>86546</v>
      </c>
    </row>
    <row r="9857" spans="1:4" x14ac:dyDescent="0.3">
      <c r="A9857" s="1" t="s">
        <v>66040</v>
      </c>
      <c r="B9857" s="1" t="s">
        <v>86547</v>
      </c>
      <c r="C9857" s="1" t="s">
        <v>86548</v>
      </c>
      <c r="D9857" s="1" t="s">
        <v>2029</v>
      </c>
    </row>
    <row r="9858" spans="1:4" x14ac:dyDescent="0.3">
      <c r="A9858" s="1" t="s">
        <v>66040</v>
      </c>
      <c r="B9858" s="1" t="s">
        <v>86549</v>
      </c>
      <c r="C9858" s="1" t="s">
        <v>86550</v>
      </c>
      <c r="D9858" s="1" t="s">
        <v>86551</v>
      </c>
    </row>
    <row r="9859" spans="1:4" x14ac:dyDescent="0.3">
      <c r="A9859" s="1" t="s">
        <v>66040</v>
      </c>
      <c r="B9859" s="1" t="s">
        <v>86552</v>
      </c>
      <c r="C9859" s="1" t="s">
        <v>86553</v>
      </c>
      <c r="D9859" s="1" t="s">
        <v>67227</v>
      </c>
    </row>
    <row r="9860" spans="1:4" x14ac:dyDescent="0.3">
      <c r="A9860" s="1" t="s">
        <v>66040</v>
      </c>
      <c r="B9860" s="1" t="s">
        <v>86554</v>
      </c>
      <c r="C9860" s="1" t="s">
        <v>86555</v>
      </c>
      <c r="D9860" s="1" t="s">
        <v>86556</v>
      </c>
    </row>
    <row r="9861" spans="1:4" x14ac:dyDescent="0.3">
      <c r="A9861" s="1" t="s">
        <v>66040</v>
      </c>
      <c r="B9861" s="1" t="s">
        <v>86557</v>
      </c>
      <c r="C9861" s="1" t="s">
        <v>86558</v>
      </c>
      <c r="D9861" s="1" t="s">
        <v>86559</v>
      </c>
    </row>
    <row r="9862" spans="1:4" x14ac:dyDescent="0.3">
      <c r="A9862" s="1" t="s">
        <v>66111</v>
      </c>
      <c r="B9862" s="1" t="s">
        <v>66112</v>
      </c>
      <c r="C9862" s="1" t="s">
        <v>66106</v>
      </c>
      <c r="D9862" s="1" t="s">
        <v>66113</v>
      </c>
    </row>
    <row r="9863" spans="1:4" x14ac:dyDescent="0.3">
      <c r="A9863" s="1" t="s">
        <v>66111</v>
      </c>
      <c r="B9863" s="1" t="s">
        <v>87605</v>
      </c>
      <c r="C9863" s="1" t="s">
        <v>87606</v>
      </c>
      <c r="D9863" s="1" t="s">
        <v>87607</v>
      </c>
    </row>
    <row r="9864" spans="1:4" x14ac:dyDescent="0.3">
      <c r="A9864" s="1" t="s">
        <v>66111</v>
      </c>
      <c r="B9864" s="1" t="s">
        <v>87608</v>
      </c>
      <c r="C9864" s="1" t="s">
        <v>87609</v>
      </c>
      <c r="D9864" s="1" t="s">
        <v>87610</v>
      </c>
    </row>
    <row r="9865" spans="1:4" x14ac:dyDescent="0.3">
      <c r="A9865" s="1" t="s">
        <v>66111</v>
      </c>
      <c r="B9865" s="1" t="s">
        <v>87611</v>
      </c>
      <c r="C9865" s="1" t="s">
        <v>78846</v>
      </c>
      <c r="D9865" s="1" t="s">
        <v>87612</v>
      </c>
    </row>
    <row r="9866" spans="1:4" x14ac:dyDescent="0.3">
      <c r="A9866" s="1" t="s">
        <v>66111</v>
      </c>
      <c r="B9866" s="1" t="s">
        <v>87613</v>
      </c>
      <c r="C9866" s="1" t="s">
        <v>32953</v>
      </c>
      <c r="D9866" s="1" t="s">
        <v>87614</v>
      </c>
    </row>
    <row r="9867" spans="1:4" x14ac:dyDescent="0.3">
      <c r="A9867" s="1" t="s">
        <v>66111</v>
      </c>
      <c r="B9867" s="1" t="s">
        <v>87615</v>
      </c>
      <c r="C9867" s="1" t="s">
        <v>87616</v>
      </c>
      <c r="D9867" s="1" t="s">
        <v>87617</v>
      </c>
    </row>
    <row r="9868" spans="1:4" x14ac:dyDescent="0.3">
      <c r="A9868" s="1" t="s">
        <v>66111</v>
      </c>
      <c r="B9868" s="1" t="s">
        <v>87618</v>
      </c>
      <c r="C9868" s="1" t="s">
        <v>87619</v>
      </c>
      <c r="D9868" s="1" t="s">
        <v>87620</v>
      </c>
    </row>
    <row r="9869" spans="1:4" x14ac:dyDescent="0.3">
      <c r="A9869" s="1" t="s">
        <v>66111</v>
      </c>
      <c r="B9869" s="1" t="s">
        <v>87621</v>
      </c>
      <c r="C9869" s="1" t="s">
        <v>87622</v>
      </c>
      <c r="D9869" s="1" t="s">
        <v>87623</v>
      </c>
    </row>
    <row r="9870" spans="1:4" x14ac:dyDescent="0.3">
      <c r="A9870" s="1" t="s">
        <v>66111</v>
      </c>
      <c r="B9870" s="1" t="s">
        <v>87624</v>
      </c>
      <c r="C9870" s="1" t="s">
        <v>87625</v>
      </c>
      <c r="D9870" s="1" t="s">
        <v>87626</v>
      </c>
    </row>
    <row r="9871" spans="1:4" x14ac:dyDescent="0.3">
      <c r="A9871" s="1" t="s">
        <v>66111</v>
      </c>
      <c r="B9871" s="1" t="s">
        <v>87627</v>
      </c>
      <c r="C9871" s="1" t="s">
        <v>4568</v>
      </c>
      <c r="D9871" s="1" t="s">
        <v>45044</v>
      </c>
    </row>
    <row r="9872" spans="1:4" x14ac:dyDescent="0.3">
      <c r="A9872" s="1" t="s">
        <v>66111</v>
      </c>
      <c r="B9872" s="1" t="s">
        <v>87628</v>
      </c>
      <c r="C9872" s="1" t="s">
        <v>87629</v>
      </c>
      <c r="D9872" s="1" t="s">
        <v>81755</v>
      </c>
    </row>
    <row r="9873" spans="1:4" x14ac:dyDescent="0.3">
      <c r="A9873" s="1" t="s">
        <v>65179</v>
      </c>
      <c r="B9873" s="1" t="s">
        <v>65180</v>
      </c>
      <c r="C9873" s="1" t="s">
        <v>65181</v>
      </c>
      <c r="D9873" s="1" t="s">
        <v>65182</v>
      </c>
    </row>
    <row r="9874" spans="1:4" x14ac:dyDescent="0.3">
      <c r="A9874" s="1" t="s">
        <v>65179</v>
      </c>
      <c r="B9874" s="1" t="s">
        <v>77283</v>
      </c>
      <c r="C9874" s="1" t="s">
        <v>77284</v>
      </c>
      <c r="D9874" s="1" t="s">
        <v>77285</v>
      </c>
    </row>
    <row r="9875" spans="1:4" x14ac:dyDescent="0.3">
      <c r="A9875" s="1" t="s">
        <v>65179</v>
      </c>
      <c r="B9875" s="1" t="s">
        <v>77286</v>
      </c>
      <c r="C9875" s="1" t="s">
        <v>77287</v>
      </c>
      <c r="D9875" s="1" t="s">
        <v>77288</v>
      </c>
    </row>
    <row r="9876" spans="1:4" x14ac:dyDescent="0.3">
      <c r="A9876" s="1" t="s">
        <v>65179</v>
      </c>
      <c r="B9876" s="1" t="s">
        <v>77289</v>
      </c>
      <c r="C9876" s="1" t="s">
        <v>77290</v>
      </c>
      <c r="D9876" s="1" t="s">
        <v>9677</v>
      </c>
    </row>
    <row r="9877" spans="1:4" x14ac:dyDescent="0.3">
      <c r="A9877" s="1" t="s">
        <v>65179</v>
      </c>
      <c r="B9877" s="1" t="s">
        <v>77291</v>
      </c>
      <c r="C9877" s="1" t="s">
        <v>77292</v>
      </c>
      <c r="D9877" s="1" t="s">
        <v>77293</v>
      </c>
    </row>
    <row r="9878" spans="1:4" x14ac:dyDescent="0.3">
      <c r="A9878" s="1" t="s">
        <v>65179</v>
      </c>
      <c r="B9878" s="1" t="s">
        <v>77294</v>
      </c>
      <c r="C9878" s="1" t="s">
        <v>54215</v>
      </c>
      <c r="D9878" s="1" t="s">
        <v>77295</v>
      </c>
    </row>
    <row r="9879" spans="1:4" x14ac:dyDescent="0.3">
      <c r="A9879" s="1" t="s">
        <v>65179</v>
      </c>
      <c r="B9879" s="1" t="s">
        <v>77296</v>
      </c>
      <c r="C9879" s="1" t="s">
        <v>75642</v>
      </c>
      <c r="D9879" s="1" t="s">
        <v>77297</v>
      </c>
    </row>
    <row r="9880" spans="1:4" x14ac:dyDescent="0.3">
      <c r="A9880" s="1" t="s">
        <v>65179</v>
      </c>
      <c r="B9880" s="1" t="s">
        <v>77298</v>
      </c>
      <c r="C9880" s="1" t="s">
        <v>77299</v>
      </c>
      <c r="D9880" s="1" t="s">
        <v>77300</v>
      </c>
    </row>
    <row r="9881" spans="1:4" x14ac:dyDescent="0.3">
      <c r="A9881" s="1" t="s">
        <v>65179</v>
      </c>
      <c r="B9881" s="1" t="s">
        <v>77301</v>
      </c>
      <c r="C9881" s="1" t="s">
        <v>77302</v>
      </c>
      <c r="D9881" s="1" t="s">
        <v>77303</v>
      </c>
    </row>
    <row r="9882" spans="1:4" x14ac:dyDescent="0.3">
      <c r="A9882" s="1" t="s">
        <v>65179</v>
      </c>
      <c r="B9882" s="1" t="s">
        <v>77304</v>
      </c>
      <c r="C9882" s="1" t="s">
        <v>77305</v>
      </c>
      <c r="D9882" s="1" t="s">
        <v>77306</v>
      </c>
    </row>
    <row r="9883" spans="1:4" x14ac:dyDescent="0.3">
      <c r="A9883" s="1" t="s">
        <v>65179</v>
      </c>
      <c r="B9883" s="1" t="s">
        <v>77307</v>
      </c>
      <c r="C9883" s="1" t="s">
        <v>77308</v>
      </c>
      <c r="D9883" s="1" t="s">
        <v>77309</v>
      </c>
    </row>
    <row r="9884" spans="1:4" x14ac:dyDescent="0.3">
      <c r="A9884" s="1" t="s">
        <v>65179</v>
      </c>
      <c r="B9884" s="1" t="s">
        <v>77310</v>
      </c>
      <c r="C9884" s="1" t="s">
        <v>77311</v>
      </c>
      <c r="D9884" s="1" t="s">
        <v>77312</v>
      </c>
    </row>
    <row r="9885" spans="1:4" x14ac:dyDescent="0.3">
      <c r="A9885" s="1" t="s">
        <v>65179</v>
      </c>
      <c r="B9885" s="1" t="s">
        <v>77313</v>
      </c>
      <c r="C9885" s="1" t="s">
        <v>77314</v>
      </c>
      <c r="D9885" s="1" t="s">
        <v>21419</v>
      </c>
    </row>
    <row r="9886" spans="1:4" x14ac:dyDescent="0.3">
      <c r="A9886" s="1" t="s">
        <v>65179</v>
      </c>
      <c r="B9886" s="1" t="s">
        <v>77315</v>
      </c>
      <c r="C9886" s="1" t="s">
        <v>31034</v>
      </c>
      <c r="D9886" s="1" t="s">
        <v>77316</v>
      </c>
    </row>
    <row r="9887" spans="1:4" x14ac:dyDescent="0.3">
      <c r="A9887" s="1" t="s">
        <v>65179</v>
      </c>
      <c r="B9887" s="1" t="s">
        <v>77317</v>
      </c>
      <c r="C9887" s="1" t="s">
        <v>77318</v>
      </c>
      <c r="D9887" s="1" t="s">
        <v>77319</v>
      </c>
    </row>
    <row r="9888" spans="1:4" x14ac:dyDescent="0.3">
      <c r="A9888" s="1" t="s">
        <v>65179</v>
      </c>
      <c r="B9888" s="1" t="s">
        <v>77320</v>
      </c>
      <c r="C9888" s="1" t="s">
        <v>66257</v>
      </c>
      <c r="D9888" s="1" t="s">
        <v>77321</v>
      </c>
    </row>
    <row r="9889" spans="1:4" x14ac:dyDescent="0.3">
      <c r="A9889" s="1" t="s">
        <v>65179</v>
      </c>
      <c r="B9889" s="1" t="s">
        <v>77322</v>
      </c>
      <c r="C9889" s="1" t="s">
        <v>77323</v>
      </c>
      <c r="D9889" s="1" t="s">
        <v>77324</v>
      </c>
    </row>
    <row r="9890" spans="1:4" x14ac:dyDescent="0.3">
      <c r="A9890" s="1" t="s">
        <v>65179</v>
      </c>
      <c r="B9890" s="1" t="s">
        <v>77325</v>
      </c>
      <c r="C9890" s="1" t="s">
        <v>77326</v>
      </c>
      <c r="D9890" s="1" t="s">
        <v>77327</v>
      </c>
    </row>
    <row r="9891" spans="1:4" x14ac:dyDescent="0.3">
      <c r="A9891" s="1" t="s">
        <v>65179</v>
      </c>
      <c r="B9891" s="1" t="s">
        <v>77328</v>
      </c>
      <c r="C9891" s="1" t="s">
        <v>70500</v>
      </c>
      <c r="D9891" s="1" t="s">
        <v>49791</v>
      </c>
    </row>
    <row r="9892" spans="1:4" x14ac:dyDescent="0.3">
      <c r="A9892" s="1" t="s">
        <v>65179</v>
      </c>
      <c r="B9892" s="1" t="s">
        <v>77329</v>
      </c>
      <c r="C9892" s="1" t="s">
        <v>77330</v>
      </c>
      <c r="D9892" s="1" t="s">
        <v>77331</v>
      </c>
    </row>
    <row r="9893" spans="1:4" x14ac:dyDescent="0.3">
      <c r="A9893" s="1" t="s">
        <v>65497</v>
      </c>
      <c r="B9893" s="1" t="s">
        <v>65498</v>
      </c>
      <c r="C9893" s="1" t="s">
        <v>65499</v>
      </c>
      <c r="D9893" s="1" t="s">
        <v>65500</v>
      </c>
    </row>
    <row r="9894" spans="1:4" x14ac:dyDescent="0.3">
      <c r="A9894" s="1" t="s">
        <v>65497</v>
      </c>
      <c r="B9894" s="1" t="s">
        <v>65501</v>
      </c>
      <c r="C9894" s="1" t="s">
        <v>65502</v>
      </c>
      <c r="D9894" s="1" t="s">
        <v>65503</v>
      </c>
    </row>
    <row r="9895" spans="1:4" x14ac:dyDescent="0.3">
      <c r="A9895" s="1" t="s">
        <v>65497</v>
      </c>
      <c r="B9895" s="1" t="s">
        <v>65504</v>
      </c>
      <c r="C9895" s="1" t="s">
        <v>65505</v>
      </c>
      <c r="D9895" s="1" t="s">
        <v>65506</v>
      </c>
    </row>
    <row r="9896" spans="1:4" x14ac:dyDescent="0.3">
      <c r="A9896" s="1" t="s">
        <v>65497</v>
      </c>
      <c r="B9896" s="1" t="s">
        <v>65507</v>
      </c>
      <c r="C9896" s="1" t="s">
        <v>65508</v>
      </c>
      <c r="D9896" s="1" t="s">
        <v>65509</v>
      </c>
    </row>
    <row r="9897" spans="1:4" x14ac:dyDescent="0.3">
      <c r="A9897" s="1" t="s">
        <v>65497</v>
      </c>
      <c r="B9897" s="1" t="s">
        <v>65510</v>
      </c>
      <c r="C9897" s="1" t="s">
        <v>65511</v>
      </c>
      <c r="D9897" s="1" t="s">
        <v>65512</v>
      </c>
    </row>
    <row r="9898" spans="1:4" x14ac:dyDescent="0.3">
      <c r="A9898" s="1" t="s">
        <v>65497</v>
      </c>
      <c r="B9898" s="1" t="s">
        <v>65513</v>
      </c>
      <c r="C9898" s="1" t="s">
        <v>65514</v>
      </c>
      <c r="D9898" s="1" t="s">
        <v>65515</v>
      </c>
    </row>
    <row r="9899" spans="1:4" x14ac:dyDescent="0.3">
      <c r="A9899" s="1" t="s">
        <v>65497</v>
      </c>
      <c r="B9899" s="1" t="s">
        <v>65516</v>
      </c>
      <c r="C9899" s="1" t="s">
        <v>65517</v>
      </c>
      <c r="D9899" s="1" t="s">
        <v>65518</v>
      </c>
    </row>
    <row r="9900" spans="1:4" x14ac:dyDescent="0.3">
      <c r="A9900" s="1" t="s">
        <v>65497</v>
      </c>
      <c r="B9900" s="1" t="s">
        <v>65519</v>
      </c>
      <c r="C9900" s="1" t="s">
        <v>65520</v>
      </c>
      <c r="D9900" s="1" t="s">
        <v>65521</v>
      </c>
    </row>
    <row r="9901" spans="1:4" x14ac:dyDescent="0.3">
      <c r="A9901" s="1" t="s">
        <v>65497</v>
      </c>
      <c r="B9901" s="1" t="s">
        <v>65522</v>
      </c>
      <c r="C9901" s="1" t="s">
        <v>65523</v>
      </c>
      <c r="D9901" s="1" t="s">
        <v>10815</v>
      </c>
    </row>
    <row r="9902" spans="1:4" x14ac:dyDescent="0.3">
      <c r="A9902" s="1" t="s">
        <v>65497</v>
      </c>
      <c r="B9902" s="1" t="s">
        <v>65524</v>
      </c>
      <c r="C9902" s="1" t="s">
        <v>65525</v>
      </c>
      <c r="D9902" s="1" t="s">
        <v>65526</v>
      </c>
    </row>
    <row r="9903" spans="1:4" x14ac:dyDescent="0.3">
      <c r="A9903" s="1" t="s">
        <v>65497</v>
      </c>
      <c r="B9903" s="1" t="s">
        <v>80376</v>
      </c>
      <c r="C9903" s="1" t="s">
        <v>80377</v>
      </c>
      <c r="D9903" s="1" t="s">
        <v>80378</v>
      </c>
    </row>
    <row r="9904" spans="1:4" x14ac:dyDescent="0.3">
      <c r="A9904" s="1" t="s">
        <v>65497</v>
      </c>
      <c r="B9904" s="1" t="s">
        <v>80379</v>
      </c>
      <c r="C9904" s="1" t="s">
        <v>80380</v>
      </c>
      <c r="D9904" s="1" t="s">
        <v>67389</v>
      </c>
    </row>
    <row r="9905" spans="1:4" x14ac:dyDescent="0.3">
      <c r="A9905" s="1" t="s">
        <v>65497</v>
      </c>
      <c r="B9905" s="1" t="s">
        <v>80381</v>
      </c>
      <c r="C9905" s="1" t="s">
        <v>24178</v>
      </c>
      <c r="D9905" s="1" t="s">
        <v>80382</v>
      </c>
    </row>
    <row r="9906" spans="1:4" x14ac:dyDescent="0.3">
      <c r="A9906" s="1" t="s">
        <v>65497</v>
      </c>
      <c r="B9906" s="1" t="s">
        <v>80383</v>
      </c>
      <c r="C9906" s="1" t="s">
        <v>2882</v>
      </c>
      <c r="D9906" s="1" t="s">
        <v>80384</v>
      </c>
    </row>
    <row r="9907" spans="1:4" x14ac:dyDescent="0.3">
      <c r="A9907" s="1" t="s">
        <v>65497</v>
      </c>
      <c r="B9907" s="1" t="s">
        <v>80385</v>
      </c>
      <c r="C9907" s="1" t="s">
        <v>80386</v>
      </c>
      <c r="D9907" s="1" t="s">
        <v>80387</v>
      </c>
    </row>
    <row r="9908" spans="1:4" x14ac:dyDescent="0.3">
      <c r="A9908" s="1" t="s">
        <v>65497</v>
      </c>
      <c r="B9908" s="1" t="s">
        <v>80388</v>
      </c>
      <c r="C9908" s="1" t="s">
        <v>2142</v>
      </c>
      <c r="D9908" s="1" t="s">
        <v>69462</v>
      </c>
    </row>
    <row r="9909" spans="1:4" x14ac:dyDescent="0.3">
      <c r="A9909" s="1" t="s">
        <v>65497</v>
      </c>
      <c r="B9909" s="1" t="s">
        <v>80389</v>
      </c>
      <c r="C9909" s="1" t="s">
        <v>80390</v>
      </c>
      <c r="D9909" s="1" t="s">
        <v>80391</v>
      </c>
    </row>
    <row r="9910" spans="1:4" x14ac:dyDescent="0.3">
      <c r="A9910" s="1" t="s">
        <v>65497</v>
      </c>
      <c r="B9910" s="1" t="s">
        <v>80392</v>
      </c>
      <c r="C9910" s="1" t="s">
        <v>80393</v>
      </c>
      <c r="D9910" s="1" t="s">
        <v>80394</v>
      </c>
    </row>
    <row r="9911" spans="1:4" x14ac:dyDescent="0.3">
      <c r="A9911" s="1" t="s">
        <v>65497</v>
      </c>
      <c r="B9911" s="1" t="s">
        <v>80395</v>
      </c>
      <c r="C9911" s="1" t="s">
        <v>16274</v>
      </c>
      <c r="D9911" s="1" t="s">
        <v>16299</v>
      </c>
    </row>
    <row r="9912" spans="1:4" x14ac:dyDescent="0.3">
      <c r="A9912" s="1" t="s">
        <v>65497</v>
      </c>
      <c r="B9912" s="1" t="s">
        <v>80396</v>
      </c>
      <c r="C9912" s="1" t="s">
        <v>80397</v>
      </c>
      <c r="D9912" s="1" t="s">
        <v>80398</v>
      </c>
    </row>
    <row r="9913" spans="1:4" x14ac:dyDescent="0.3">
      <c r="A9913" s="1" t="s">
        <v>65497</v>
      </c>
      <c r="B9913" s="1" t="s">
        <v>80399</v>
      </c>
      <c r="C9913" s="1" t="s">
        <v>23793</v>
      </c>
      <c r="D9913" s="1" t="s">
        <v>53441</v>
      </c>
    </row>
    <row r="9914" spans="1:4" x14ac:dyDescent="0.3">
      <c r="A9914" s="1" t="s">
        <v>65497</v>
      </c>
      <c r="B9914" s="1" t="s">
        <v>80400</v>
      </c>
      <c r="C9914" s="1" t="s">
        <v>80401</v>
      </c>
      <c r="D9914" s="1" t="s">
        <v>64941</v>
      </c>
    </row>
    <row r="9915" spans="1:4" x14ac:dyDescent="0.3">
      <c r="A9915" s="1" t="s">
        <v>65497</v>
      </c>
      <c r="B9915" s="1" t="s">
        <v>80402</v>
      </c>
      <c r="C9915" s="1" t="s">
        <v>6274</v>
      </c>
      <c r="D9915" s="1" t="s">
        <v>69334</v>
      </c>
    </row>
    <row r="9916" spans="1:4" x14ac:dyDescent="0.3">
      <c r="A9916" s="1" t="s">
        <v>65497</v>
      </c>
      <c r="B9916" s="1" t="s">
        <v>80403</v>
      </c>
      <c r="C9916" s="1" t="s">
        <v>80404</v>
      </c>
      <c r="D9916" s="1" t="s">
        <v>80405</v>
      </c>
    </row>
    <row r="9917" spans="1:4" x14ac:dyDescent="0.3">
      <c r="A9917" s="1" t="s">
        <v>65497</v>
      </c>
      <c r="B9917" s="1" t="s">
        <v>80406</v>
      </c>
      <c r="C9917" s="1" t="s">
        <v>80407</v>
      </c>
      <c r="D9917" s="1" t="s">
        <v>80408</v>
      </c>
    </row>
    <row r="9918" spans="1:4" x14ac:dyDescent="0.3">
      <c r="A9918" s="1" t="s">
        <v>65497</v>
      </c>
      <c r="B9918" s="1" t="s">
        <v>80409</v>
      </c>
      <c r="C9918" s="1" t="s">
        <v>80410</v>
      </c>
      <c r="D9918" s="1" t="s">
        <v>80411</v>
      </c>
    </row>
    <row r="9919" spans="1:4" x14ac:dyDescent="0.3">
      <c r="A9919" s="1" t="s">
        <v>65497</v>
      </c>
      <c r="B9919" s="1" t="s">
        <v>80412</v>
      </c>
      <c r="C9919" s="1" t="s">
        <v>12281</v>
      </c>
      <c r="D9919" s="1" t="s">
        <v>80413</v>
      </c>
    </row>
    <row r="9920" spans="1:4" x14ac:dyDescent="0.3">
      <c r="A9920" s="1" t="s">
        <v>65497</v>
      </c>
      <c r="B9920" s="1" t="s">
        <v>80414</v>
      </c>
      <c r="C9920" s="1" t="s">
        <v>80415</v>
      </c>
      <c r="D9920" s="1" t="s">
        <v>80416</v>
      </c>
    </row>
    <row r="9921" spans="1:4" x14ac:dyDescent="0.3">
      <c r="A9921" s="1" t="s">
        <v>65497</v>
      </c>
      <c r="B9921" s="1" t="s">
        <v>80417</v>
      </c>
      <c r="C9921" s="1" t="s">
        <v>80418</v>
      </c>
      <c r="D9921" s="1" t="s">
        <v>80419</v>
      </c>
    </row>
    <row r="9922" spans="1:4" x14ac:dyDescent="0.3">
      <c r="A9922" s="1" t="s">
        <v>65497</v>
      </c>
      <c r="B9922" s="1" t="s">
        <v>80420</v>
      </c>
      <c r="C9922" s="1" t="s">
        <v>80421</v>
      </c>
      <c r="D9922" s="1" t="s">
        <v>80422</v>
      </c>
    </row>
    <row r="9923" spans="1:4" x14ac:dyDescent="0.3">
      <c r="A9923" s="1" t="s">
        <v>65497</v>
      </c>
      <c r="B9923" s="1" t="s">
        <v>80423</v>
      </c>
      <c r="C9923" s="1" t="s">
        <v>80424</v>
      </c>
      <c r="D9923" s="1" t="s">
        <v>80425</v>
      </c>
    </row>
    <row r="9924" spans="1:4" x14ac:dyDescent="0.3">
      <c r="A9924" s="1" t="s">
        <v>65497</v>
      </c>
      <c r="B9924" s="1" t="s">
        <v>80426</v>
      </c>
      <c r="C9924" s="1" t="s">
        <v>80427</v>
      </c>
      <c r="D9924" s="1" t="s">
        <v>45954</v>
      </c>
    </row>
    <row r="9925" spans="1:4" x14ac:dyDescent="0.3">
      <c r="A9925" s="1" t="s">
        <v>65497</v>
      </c>
      <c r="B9925" s="1" t="s">
        <v>80428</v>
      </c>
      <c r="C9925" s="1" t="s">
        <v>80429</v>
      </c>
      <c r="D9925" s="1" t="s">
        <v>80430</v>
      </c>
    </row>
    <row r="9926" spans="1:4" x14ac:dyDescent="0.3">
      <c r="A9926" s="1" t="s">
        <v>65497</v>
      </c>
      <c r="B9926" s="1" t="s">
        <v>80431</v>
      </c>
      <c r="C9926" s="1" t="s">
        <v>80432</v>
      </c>
      <c r="D9926" s="1" t="s">
        <v>80433</v>
      </c>
    </row>
    <row r="9927" spans="1:4" x14ac:dyDescent="0.3">
      <c r="A9927" s="1" t="s">
        <v>65497</v>
      </c>
      <c r="B9927" s="1" t="s">
        <v>80434</v>
      </c>
      <c r="C9927" s="1" t="s">
        <v>80435</v>
      </c>
      <c r="D9927" s="1" t="s">
        <v>80436</v>
      </c>
    </row>
    <row r="9928" spans="1:4" x14ac:dyDescent="0.3">
      <c r="A9928" s="1" t="s">
        <v>65497</v>
      </c>
      <c r="B9928" s="1" t="s">
        <v>80437</v>
      </c>
      <c r="C9928" s="1" t="s">
        <v>75523</v>
      </c>
      <c r="D9928" s="1" t="s">
        <v>80438</v>
      </c>
    </row>
    <row r="9929" spans="1:4" x14ac:dyDescent="0.3">
      <c r="A9929" s="1" t="s">
        <v>65497</v>
      </c>
      <c r="B9929" s="1" t="s">
        <v>80439</v>
      </c>
      <c r="C9929" s="1" t="s">
        <v>10864</v>
      </c>
      <c r="D9929" s="1" t="s">
        <v>80440</v>
      </c>
    </row>
    <row r="9930" spans="1:4" x14ac:dyDescent="0.3">
      <c r="A9930" s="1" t="s">
        <v>65497</v>
      </c>
      <c r="B9930" s="1" t="s">
        <v>80441</v>
      </c>
      <c r="C9930" s="1" t="s">
        <v>4372</v>
      </c>
      <c r="D9930" s="1" t="s">
        <v>4581</v>
      </c>
    </row>
    <row r="9931" spans="1:4" x14ac:dyDescent="0.3">
      <c r="A9931" s="1" t="s">
        <v>65497</v>
      </c>
      <c r="B9931" s="1" t="s">
        <v>80442</v>
      </c>
      <c r="C9931" s="1" t="s">
        <v>80443</v>
      </c>
      <c r="D9931" s="1" t="s">
        <v>80444</v>
      </c>
    </row>
    <row r="9932" spans="1:4" x14ac:dyDescent="0.3">
      <c r="A9932" s="1" t="s">
        <v>65497</v>
      </c>
      <c r="B9932" s="1" t="s">
        <v>80445</v>
      </c>
      <c r="C9932" s="1" t="s">
        <v>80446</v>
      </c>
      <c r="D9932" s="1" t="s">
        <v>7909</v>
      </c>
    </row>
    <row r="9933" spans="1:4" x14ac:dyDescent="0.3">
      <c r="A9933" s="1" t="s">
        <v>63556</v>
      </c>
      <c r="B9933" s="1" t="s">
        <v>63557</v>
      </c>
      <c r="C9933" s="1" t="s">
        <v>63558</v>
      </c>
      <c r="D9933" s="1" t="s">
        <v>63559</v>
      </c>
    </row>
    <row r="9934" spans="1:4" x14ac:dyDescent="0.3">
      <c r="A9934" s="1" t="s">
        <v>63556</v>
      </c>
      <c r="B9934" s="1" t="s">
        <v>63560</v>
      </c>
      <c r="C9934" s="1" t="s">
        <v>63561</v>
      </c>
      <c r="D9934" s="1" t="s">
        <v>63562</v>
      </c>
    </row>
    <row r="9935" spans="1:4" x14ac:dyDescent="0.3">
      <c r="A9935" s="1" t="s">
        <v>63556</v>
      </c>
      <c r="B9935" s="1" t="s">
        <v>63563</v>
      </c>
      <c r="C9935" s="1" t="s">
        <v>63564</v>
      </c>
      <c r="D9935" s="1" t="s">
        <v>63565</v>
      </c>
    </row>
    <row r="9936" spans="1:4" x14ac:dyDescent="0.3">
      <c r="A9936" s="1" t="s">
        <v>63556</v>
      </c>
      <c r="B9936" s="1" t="s">
        <v>68612</v>
      </c>
      <c r="C9936" s="1" t="s">
        <v>68613</v>
      </c>
      <c r="D9936" s="1" t="s">
        <v>68614</v>
      </c>
    </row>
    <row r="9937" spans="1:4" x14ac:dyDescent="0.3">
      <c r="A9937" s="1" t="s">
        <v>63556</v>
      </c>
      <c r="B9937" s="1" t="s">
        <v>68615</v>
      </c>
      <c r="C9937" s="1" t="s">
        <v>61017</v>
      </c>
      <c r="D9937" s="1" t="s">
        <v>68616</v>
      </c>
    </row>
    <row r="9938" spans="1:4" x14ac:dyDescent="0.3">
      <c r="A9938" s="1" t="s">
        <v>63556</v>
      </c>
      <c r="B9938" s="1" t="s">
        <v>68617</v>
      </c>
      <c r="C9938" s="1" t="s">
        <v>68618</v>
      </c>
      <c r="D9938" s="1" t="s">
        <v>68619</v>
      </c>
    </row>
    <row r="9939" spans="1:4" x14ac:dyDescent="0.3">
      <c r="A9939" s="1" t="s">
        <v>63556</v>
      </c>
      <c r="B9939" s="1" t="s">
        <v>68620</v>
      </c>
      <c r="C9939" s="1" t="s">
        <v>68621</v>
      </c>
      <c r="D9939" s="1" t="s">
        <v>68622</v>
      </c>
    </row>
    <row r="9940" spans="1:4" x14ac:dyDescent="0.3">
      <c r="A9940" s="1" t="s">
        <v>63556</v>
      </c>
      <c r="B9940" s="1" t="s">
        <v>68623</v>
      </c>
      <c r="C9940" s="1" t="s">
        <v>68624</v>
      </c>
      <c r="D9940" s="1" t="s">
        <v>68625</v>
      </c>
    </row>
    <row r="9941" spans="1:4" x14ac:dyDescent="0.3">
      <c r="A9941" s="1" t="s">
        <v>63556</v>
      </c>
      <c r="B9941" s="1" t="s">
        <v>68626</v>
      </c>
      <c r="C9941" s="1" t="s">
        <v>68627</v>
      </c>
      <c r="D9941" s="1" t="s">
        <v>68628</v>
      </c>
    </row>
    <row r="9942" spans="1:4" x14ac:dyDescent="0.3">
      <c r="A9942" s="1" t="s">
        <v>63556</v>
      </c>
      <c r="B9942" s="1" t="s">
        <v>68629</v>
      </c>
      <c r="C9942" s="1" t="s">
        <v>68630</v>
      </c>
      <c r="D9942" s="1" t="s">
        <v>68631</v>
      </c>
    </row>
    <row r="9943" spans="1:4" x14ac:dyDescent="0.3">
      <c r="A9943" s="1" t="s">
        <v>63556</v>
      </c>
      <c r="B9943" s="1" t="s">
        <v>68632</v>
      </c>
      <c r="C9943" s="1" t="s">
        <v>68633</v>
      </c>
      <c r="D9943" s="1" t="s">
        <v>68634</v>
      </c>
    </row>
    <row r="9944" spans="1:4" x14ac:dyDescent="0.3">
      <c r="A9944" s="1" t="s">
        <v>63556</v>
      </c>
      <c r="B9944" s="1" t="s">
        <v>68635</v>
      </c>
      <c r="C9944" s="1" t="s">
        <v>68636</v>
      </c>
      <c r="D9944" s="1" t="s">
        <v>68637</v>
      </c>
    </row>
    <row r="9945" spans="1:4" x14ac:dyDescent="0.3">
      <c r="A9945" s="1" t="s">
        <v>63556</v>
      </c>
      <c r="B9945" s="1" t="s">
        <v>68638</v>
      </c>
      <c r="C9945" s="1" t="s">
        <v>68639</v>
      </c>
      <c r="D9945" s="1" t="s">
        <v>43189</v>
      </c>
    </row>
    <row r="9946" spans="1:4" x14ac:dyDescent="0.3">
      <c r="A9946" s="1" t="s">
        <v>63556</v>
      </c>
      <c r="B9946" s="1" t="s">
        <v>68640</v>
      </c>
      <c r="C9946" s="1" t="s">
        <v>36921</v>
      </c>
      <c r="D9946" s="1" t="s">
        <v>441</v>
      </c>
    </row>
    <row r="9947" spans="1:4" x14ac:dyDescent="0.3">
      <c r="A9947" s="1" t="s">
        <v>63556</v>
      </c>
      <c r="B9947" s="1" t="s">
        <v>68641</v>
      </c>
      <c r="C9947" s="1" t="s">
        <v>68642</v>
      </c>
      <c r="D9947" s="1" t="s">
        <v>68643</v>
      </c>
    </row>
    <row r="9948" spans="1:4" x14ac:dyDescent="0.3">
      <c r="A9948" s="1" t="s">
        <v>63556</v>
      </c>
      <c r="B9948" s="1" t="s">
        <v>68644</v>
      </c>
      <c r="C9948" s="1" t="s">
        <v>68645</v>
      </c>
      <c r="D9948" s="1" t="s">
        <v>68646</v>
      </c>
    </row>
    <row r="9949" spans="1:4" x14ac:dyDescent="0.3">
      <c r="A9949" s="1" t="s">
        <v>63556</v>
      </c>
      <c r="B9949" s="1" t="s">
        <v>68647</v>
      </c>
      <c r="C9949" s="1" t="s">
        <v>68648</v>
      </c>
      <c r="D9949" s="1" t="s">
        <v>68649</v>
      </c>
    </row>
    <row r="9950" spans="1:4" x14ac:dyDescent="0.3">
      <c r="A9950" s="1" t="s">
        <v>63556</v>
      </c>
      <c r="B9950" s="1" t="s">
        <v>68650</v>
      </c>
      <c r="C9950" s="1" t="s">
        <v>68651</v>
      </c>
      <c r="D9950" s="1" t="s">
        <v>68652</v>
      </c>
    </row>
    <row r="9951" spans="1:4" x14ac:dyDescent="0.3">
      <c r="A9951" s="1" t="s">
        <v>63556</v>
      </c>
      <c r="B9951" s="1" t="s">
        <v>68653</v>
      </c>
      <c r="C9951" s="1" t="s">
        <v>41301</v>
      </c>
      <c r="D9951" s="1" t="s">
        <v>5983</v>
      </c>
    </row>
    <row r="9952" spans="1:4" x14ac:dyDescent="0.3">
      <c r="A9952" s="1" t="s">
        <v>63556</v>
      </c>
      <c r="B9952" s="1" t="s">
        <v>68654</v>
      </c>
      <c r="C9952" s="1" t="s">
        <v>68655</v>
      </c>
      <c r="D9952" s="1" t="s">
        <v>2788</v>
      </c>
    </row>
    <row r="9953" spans="1:4" x14ac:dyDescent="0.3">
      <c r="A9953" s="1" t="s">
        <v>63556</v>
      </c>
      <c r="B9953" s="1" t="s">
        <v>68656</v>
      </c>
      <c r="C9953" s="1" t="s">
        <v>68657</v>
      </c>
      <c r="D9953" s="1" t="s">
        <v>68658</v>
      </c>
    </row>
    <row r="9954" spans="1:4" x14ac:dyDescent="0.3">
      <c r="A9954" s="1" t="s">
        <v>63556</v>
      </c>
      <c r="B9954" s="1" t="s">
        <v>68659</v>
      </c>
      <c r="C9954" s="1" t="s">
        <v>68660</v>
      </c>
      <c r="D9954" s="1" t="s">
        <v>68661</v>
      </c>
    </row>
    <row r="9955" spans="1:4" x14ac:dyDescent="0.3">
      <c r="A9955" s="1" t="s">
        <v>63556</v>
      </c>
      <c r="B9955" s="1" t="s">
        <v>68662</v>
      </c>
      <c r="C9955" s="1" t="s">
        <v>68663</v>
      </c>
      <c r="D9955" s="1" t="s">
        <v>68664</v>
      </c>
    </row>
    <row r="9956" spans="1:4" x14ac:dyDescent="0.3">
      <c r="A9956" s="1" t="s">
        <v>63556</v>
      </c>
      <c r="B9956" s="1" t="s">
        <v>68665</v>
      </c>
      <c r="C9956" s="1" t="s">
        <v>68666</v>
      </c>
      <c r="D9956" s="1" t="s">
        <v>68667</v>
      </c>
    </row>
    <row r="9957" spans="1:4" x14ac:dyDescent="0.3">
      <c r="A9957" s="1" t="s">
        <v>63556</v>
      </c>
      <c r="B9957" s="1" t="s">
        <v>68668</v>
      </c>
      <c r="C9957" s="1" t="s">
        <v>68669</v>
      </c>
      <c r="D9957" s="1" t="s">
        <v>68670</v>
      </c>
    </row>
    <row r="9958" spans="1:4" x14ac:dyDescent="0.3">
      <c r="A9958" s="1" t="s">
        <v>63556</v>
      </c>
      <c r="B9958" s="1" t="s">
        <v>68671</v>
      </c>
      <c r="C9958" s="1" t="s">
        <v>68672</v>
      </c>
      <c r="D9958" s="1" t="s">
        <v>68673</v>
      </c>
    </row>
    <row r="9959" spans="1:4" x14ac:dyDescent="0.3">
      <c r="A9959" s="1" t="s">
        <v>63556</v>
      </c>
      <c r="B9959" s="1" t="s">
        <v>68674</v>
      </c>
      <c r="C9959" s="1" t="s">
        <v>68675</v>
      </c>
      <c r="D9959" s="1" t="s">
        <v>68676</v>
      </c>
    </row>
    <row r="9960" spans="1:4" x14ac:dyDescent="0.3">
      <c r="A9960" s="1" t="s">
        <v>63556</v>
      </c>
      <c r="B9960" s="1" t="s">
        <v>68677</v>
      </c>
      <c r="C9960" s="1" t="s">
        <v>17410</v>
      </c>
      <c r="D9960" s="1" t="s">
        <v>68678</v>
      </c>
    </row>
    <row r="9961" spans="1:4" x14ac:dyDescent="0.3">
      <c r="A9961" s="1" t="s">
        <v>63556</v>
      </c>
      <c r="B9961" s="1" t="s">
        <v>68679</v>
      </c>
      <c r="C9961" s="1" t="s">
        <v>68680</v>
      </c>
      <c r="D9961" s="1" t="s">
        <v>9717</v>
      </c>
    </row>
    <row r="9962" spans="1:4" x14ac:dyDescent="0.3">
      <c r="A9962" s="1" t="s">
        <v>63556</v>
      </c>
      <c r="B9962" s="1" t="s">
        <v>68681</v>
      </c>
      <c r="C9962" s="1" t="s">
        <v>68682</v>
      </c>
      <c r="D9962" s="1" t="s">
        <v>68683</v>
      </c>
    </row>
    <row r="9963" spans="1:4" x14ac:dyDescent="0.3">
      <c r="A9963" s="1" t="s">
        <v>63556</v>
      </c>
      <c r="B9963" s="1" t="s">
        <v>68684</v>
      </c>
      <c r="C9963" s="1" t="s">
        <v>67265</v>
      </c>
      <c r="D9963" s="1" t="s">
        <v>68685</v>
      </c>
    </row>
    <row r="9964" spans="1:4" x14ac:dyDescent="0.3">
      <c r="A9964" s="1" t="s">
        <v>63556</v>
      </c>
      <c r="B9964" s="1" t="s">
        <v>68686</v>
      </c>
      <c r="C9964" s="1" t="s">
        <v>68687</v>
      </c>
      <c r="D9964" s="1" t="s">
        <v>22120</v>
      </c>
    </row>
    <row r="9965" spans="1:4" x14ac:dyDescent="0.3">
      <c r="A9965" s="1" t="s">
        <v>63556</v>
      </c>
      <c r="B9965" s="1" t="s">
        <v>68688</v>
      </c>
      <c r="C9965" s="1" t="s">
        <v>68689</v>
      </c>
      <c r="D9965" s="1" t="s">
        <v>68690</v>
      </c>
    </row>
    <row r="9966" spans="1:4" x14ac:dyDescent="0.3">
      <c r="A9966" s="1" t="s">
        <v>63556</v>
      </c>
      <c r="B9966" s="1" t="s">
        <v>68691</v>
      </c>
      <c r="C9966" s="1" t="s">
        <v>2944</v>
      </c>
      <c r="D9966" s="1" t="s">
        <v>68692</v>
      </c>
    </row>
    <row r="9967" spans="1:4" x14ac:dyDescent="0.3">
      <c r="A9967" s="1" t="s">
        <v>63556</v>
      </c>
      <c r="B9967" s="1" t="s">
        <v>68693</v>
      </c>
      <c r="C9967" s="1" t="s">
        <v>68694</v>
      </c>
      <c r="D9967" s="1" t="s">
        <v>68695</v>
      </c>
    </row>
    <row r="9968" spans="1:4" x14ac:dyDescent="0.3">
      <c r="A9968" s="1" t="s">
        <v>63556</v>
      </c>
      <c r="B9968" s="1" t="s">
        <v>68696</v>
      </c>
      <c r="C9968" s="1" t="s">
        <v>68697</v>
      </c>
      <c r="D9968" s="1" t="s">
        <v>68698</v>
      </c>
    </row>
    <row r="9969" spans="1:4" x14ac:dyDescent="0.3">
      <c r="A9969" s="1" t="s">
        <v>63556</v>
      </c>
      <c r="B9969" s="1" t="s">
        <v>68699</v>
      </c>
      <c r="C9969" s="1" t="s">
        <v>68700</v>
      </c>
      <c r="D9969" s="1" t="s">
        <v>68701</v>
      </c>
    </row>
    <row r="9970" spans="1:4" x14ac:dyDescent="0.3">
      <c r="A9970" s="1" t="s">
        <v>63556</v>
      </c>
      <c r="B9970" s="1" t="s">
        <v>68702</v>
      </c>
      <c r="C9970" s="1" t="s">
        <v>68703</v>
      </c>
      <c r="D9970" s="1" t="s">
        <v>68704</v>
      </c>
    </row>
    <row r="9971" spans="1:4" x14ac:dyDescent="0.3">
      <c r="A9971" s="1" t="s">
        <v>65835</v>
      </c>
      <c r="B9971" s="1" t="s">
        <v>65836</v>
      </c>
      <c r="C9971" s="1" t="s">
        <v>65837</v>
      </c>
      <c r="D9971" s="1" t="s">
        <v>65838</v>
      </c>
    </row>
    <row r="9972" spans="1:4" x14ac:dyDescent="0.3">
      <c r="A9972" s="1" t="s">
        <v>65835</v>
      </c>
      <c r="B9972" s="1" t="s">
        <v>83300</v>
      </c>
      <c r="C9972" s="1" t="s">
        <v>83301</v>
      </c>
      <c r="D9972" s="1" t="s">
        <v>83302</v>
      </c>
    </row>
    <row r="9973" spans="1:4" x14ac:dyDescent="0.3">
      <c r="A9973" s="1" t="s">
        <v>65835</v>
      </c>
      <c r="B9973" s="1" t="s">
        <v>83303</v>
      </c>
      <c r="C9973" s="1" t="s">
        <v>83304</v>
      </c>
      <c r="D9973" s="1" t="s">
        <v>83305</v>
      </c>
    </row>
    <row r="9974" spans="1:4" x14ac:dyDescent="0.3">
      <c r="A9974" s="1" t="s">
        <v>65835</v>
      </c>
      <c r="B9974" s="1" t="s">
        <v>83306</v>
      </c>
      <c r="C9974" s="1" t="s">
        <v>83307</v>
      </c>
      <c r="D9974" s="1" t="s">
        <v>83308</v>
      </c>
    </row>
    <row r="9975" spans="1:4" x14ac:dyDescent="0.3">
      <c r="A9975" s="1" t="s">
        <v>65835</v>
      </c>
      <c r="B9975" s="1" t="s">
        <v>83309</v>
      </c>
      <c r="C9975" s="1" t="s">
        <v>83310</v>
      </c>
      <c r="D9975" s="1" t="s">
        <v>83311</v>
      </c>
    </row>
    <row r="9976" spans="1:4" x14ac:dyDescent="0.3">
      <c r="A9976" s="1" t="s">
        <v>65835</v>
      </c>
      <c r="B9976" s="1" t="s">
        <v>83312</v>
      </c>
      <c r="C9976" s="1" t="s">
        <v>83313</v>
      </c>
      <c r="D9976" s="1" t="s">
        <v>83314</v>
      </c>
    </row>
    <row r="9977" spans="1:4" x14ac:dyDescent="0.3">
      <c r="A9977" s="1" t="s">
        <v>65835</v>
      </c>
      <c r="B9977" s="1" t="s">
        <v>83315</v>
      </c>
      <c r="C9977" s="1" t="s">
        <v>83316</v>
      </c>
      <c r="D9977" s="1" t="s">
        <v>83317</v>
      </c>
    </row>
    <row r="9978" spans="1:4" x14ac:dyDescent="0.3">
      <c r="A9978" s="1" t="s">
        <v>65835</v>
      </c>
      <c r="B9978" s="1" t="s">
        <v>83318</v>
      </c>
      <c r="C9978" s="1" t="s">
        <v>83319</v>
      </c>
      <c r="D9978" s="1" t="s">
        <v>35342</v>
      </c>
    </row>
    <row r="9979" spans="1:4" x14ac:dyDescent="0.3">
      <c r="A9979" s="1" t="s">
        <v>65835</v>
      </c>
      <c r="B9979" s="1" t="s">
        <v>83320</v>
      </c>
      <c r="C9979" s="1" t="s">
        <v>83321</v>
      </c>
      <c r="D9979" s="1" t="s">
        <v>71601</v>
      </c>
    </row>
    <row r="9980" spans="1:4" x14ac:dyDescent="0.3">
      <c r="A9980" s="1" t="s">
        <v>65835</v>
      </c>
      <c r="B9980" s="1" t="s">
        <v>83322</v>
      </c>
      <c r="C9980" s="1" t="s">
        <v>83323</v>
      </c>
      <c r="D9980" s="1" t="s">
        <v>83324</v>
      </c>
    </row>
    <row r="9981" spans="1:4" x14ac:dyDescent="0.3">
      <c r="A9981" s="1" t="s">
        <v>65835</v>
      </c>
      <c r="B9981" s="1" t="s">
        <v>83325</v>
      </c>
      <c r="C9981" s="1" t="s">
        <v>83326</v>
      </c>
      <c r="D9981" s="1" t="s">
        <v>83327</v>
      </c>
    </row>
    <row r="9982" spans="1:4" x14ac:dyDescent="0.3">
      <c r="A9982" s="1" t="s">
        <v>65835</v>
      </c>
      <c r="B9982" s="1" t="s">
        <v>83328</v>
      </c>
      <c r="C9982" s="1" t="s">
        <v>83329</v>
      </c>
      <c r="D9982" s="1" t="s">
        <v>83330</v>
      </c>
    </row>
    <row r="9983" spans="1:4" x14ac:dyDescent="0.3">
      <c r="A9983" s="1" t="s">
        <v>65835</v>
      </c>
      <c r="B9983" s="1" t="s">
        <v>83331</v>
      </c>
      <c r="C9983" s="1" t="s">
        <v>6489</v>
      </c>
      <c r="D9983" s="1" t="s">
        <v>83332</v>
      </c>
    </row>
    <row r="9984" spans="1:4" x14ac:dyDescent="0.3">
      <c r="A9984" s="1" t="s">
        <v>65835</v>
      </c>
      <c r="B9984" s="1" t="s">
        <v>83333</v>
      </c>
      <c r="C9984" s="1" t="s">
        <v>83334</v>
      </c>
      <c r="D9984" s="1" t="s">
        <v>83335</v>
      </c>
    </row>
    <row r="9985" spans="1:4" x14ac:dyDescent="0.3">
      <c r="A9985" s="1" t="s">
        <v>65835</v>
      </c>
      <c r="B9985" s="1" t="s">
        <v>83336</v>
      </c>
      <c r="C9985" s="1" t="s">
        <v>82297</v>
      </c>
      <c r="D9985" s="1" t="s">
        <v>83337</v>
      </c>
    </row>
    <row r="9986" spans="1:4" x14ac:dyDescent="0.3">
      <c r="A9986" s="1" t="s">
        <v>65835</v>
      </c>
      <c r="B9986" s="1" t="s">
        <v>83338</v>
      </c>
      <c r="C9986" s="1" t="s">
        <v>83339</v>
      </c>
      <c r="D9986" s="1" t="s">
        <v>9299</v>
      </c>
    </row>
    <row r="9987" spans="1:4" x14ac:dyDescent="0.3">
      <c r="A9987" s="1" t="s">
        <v>65835</v>
      </c>
      <c r="B9987" s="1" t="s">
        <v>83340</v>
      </c>
      <c r="C9987" s="1" t="s">
        <v>83341</v>
      </c>
      <c r="D9987" s="1" t="s">
        <v>83342</v>
      </c>
    </row>
    <row r="9988" spans="1:4" x14ac:dyDescent="0.3">
      <c r="A9988" s="1" t="s">
        <v>66253</v>
      </c>
      <c r="B9988" s="1" t="s">
        <v>66254</v>
      </c>
      <c r="C9988" s="1" t="s">
        <v>66255</v>
      </c>
      <c r="D9988" s="1" t="s">
        <v>66256</v>
      </c>
    </row>
    <row r="9989" spans="1:4" x14ac:dyDescent="0.3">
      <c r="A9989" s="1" t="s">
        <v>66253</v>
      </c>
      <c r="B9989" s="1" t="s">
        <v>66258</v>
      </c>
      <c r="C9989" s="1" t="s">
        <v>66259</v>
      </c>
      <c r="D9989" s="1" t="s">
        <v>66260</v>
      </c>
    </row>
    <row r="9990" spans="1:4" x14ac:dyDescent="0.3">
      <c r="A9990" s="1" t="s">
        <v>66253</v>
      </c>
      <c r="B9990" s="1" t="s">
        <v>66261</v>
      </c>
      <c r="C9990" s="1" t="s">
        <v>66262</v>
      </c>
      <c r="D9990" s="1" t="s">
        <v>66263</v>
      </c>
    </row>
    <row r="9991" spans="1:4" x14ac:dyDescent="0.3">
      <c r="A9991" s="1" t="s">
        <v>66253</v>
      </c>
      <c r="B9991" s="1" t="s">
        <v>66264</v>
      </c>
      <c r="C9991" s="1" t="s">
        <v>66265</v>
      </c>
      <c r="D9991" s="1" t="s">
        <v>66266</v>
      </c>
    </row>
    <row r="9992" spans="1:4" x14ac:dyDescent="0.3">
      <c r="A9992" s="1" t="s">
        <v>66253</v>
      </c>
      <c r="B9992" s="1" t="s">
        <v>89063</v>
      </c>
      <c r="C9992" s="1" t="s">
        <v>89064</v>
      </c>
      <c r="D9992" s="1" t="s">
        <v>89065</v>
      </c>
    </row>
    <row r="9993" spans="1:4" x14ac:dyDescent="0.3">
      <c r="A9993" s="1" t="s">
        <v>66253</v>
      </c>
      <c r="B9993" s="1" t="s">
        <v>89066</v>
      </c>
      <c r="C9993" s="1" t="s">
        <v>89067</v>
      </c>
      <c r="D9993" s="1" t="s">
        <v>89068</v>
      </c>
    </row>
    <row r="9994" spans="1:4" x14ac:dyDescent="0.3">
      <c r="A9994" s="1" t="s">
        <v>66253</v>
      </c>
      <c r="B9994" s="1" t="s">
        <v>89069</v>
      </c>
      <c r="C9994" s="1" t="s">
        <v>1127</v>
      </c>
      <c r="D9994" s="1" t="s">
        <v>89070</v>
      </c>
    </row>
    <row r="9995" spans="1:4" x14ac:dyDescent="0.3">
      <c r="A9995" s="1" t="s">
        <v>66253</v>
      </c>
      <c r="B9995" s="1" t="s">
        <v>89071</v>
      </c>
      <c r="C9995" s="1" t="s">
        <v>89072</v>
      </c>
      <c r="D9995" s="1" t="s">
        <v>89073</v>
      </c>
    </row>
    <row r="9996" spans="1:4" x14ac:dyDescent="0.3">
      <c r="A9996" s="1" t="s">
        <v>66253</v>
      </c>
      <c r="B9996" s="1" t="s">
        <v>89074</v>
      </c>
      <c r="C9996" s="1" t="s">
        <v>89075</v>
      </c>
      <c r="D9996" s="1" t="s">
        <v>89076</v>
      </c>
    </row>
    <row r="9997" spans="1:4" x14ac:dyDescent="0.3">
      <c r="A9997" s="1" t="s">
        <v>66253</v>
      </c>
      <c r="B9997" s="1" t="s">
        <v>89077</v>
      </c>
      <c r="C9997" s="1" t="s">
        <v>89078</v>
      </c>
      <c r="D9997" s="1" t="s">
        <v>89079</v>
      </c>
    </row>
    <row r="9998" spans="1:4" x14ac:dyDescent="0.3">
      <c r="A9998" s="1" t="s">
        <v>66253</v>
      </c>
      <c r="B9998" s="1" t="s">
        <v>89080</v>
      </c>
      <c r="C9998" s="1" t="s">
        <v>89081</v>
      </c>
      <c r="D9998" s="1" t="s">
        <v>89082</v>
      </c>
    </row>
    <row r="9999" spans="1:4" x14ac:dyDescent="0.3">
      <c r="A9999" s="1" t="s">
        <v>66253</v>
      </c>
      <c r="B9999" s="1" t="s">
        <v>89083</v>
      </c>
      <c r="C9999" s="1" t="s">
        <v>89084</v>
      </c>
      <c r="D9999" s="1" t="s">
        <v>89085</v>
      </c>
    </row>
    <row r="10000" spans="1:4" x14ac:dyDescent="0.3">
      <c r="A10000" s="1" t="s">
        <v>66253</v>
      </c>
      <c r="B10000" s="1" t="s">
        <v>89086</v>
      </c>
      <c r="C10000" s="1" t="s">
        <v>89087</v>
      </c>
      <c r="D10000" s="1" t="s">
        <v>89088</v>
      </c>
    </row>
    <row r="10001" spans="1:4" x14ac:dyDescent="0.3">
      <c r="A10001" s="1" t="s">
        <v>66253</v>
      </c>
      <c r="B10001" s="1" t="s">
        <v>89089</v>
      </c>
      <c r="C10001" s="1" t="s">
        <v>89090</v>
      </c>
      <c r="D10001" s="1" t="s">
        <v>89091</v>
      </c>
    </row>
    <row r="10002" spans="1:4" x14ac:dyDescent="0.3">
      <c r="A10002" s="1" t="s">
        <v>66253</v>
      </c>
      <c r="B10002" s="1" t="s">
        <v>89092</v>
      </c>
      <c r="C10002" s="1" t="s">
        <v>89093</v>
      </c>
      <c r="D10002" s="1" t="s">
        <v>89094</v>
      </c>
    </row>
    <row r="10003" spans="1:4" x14ac:dyDescent="0.3">
      <c r="A10003" s="1" t="s">
        <v>66253</v>
      </c>
      <c r="B10003" s="1" t="s">
        <v>89095</v>
      </c>
      <c r="C10003" s="1" t="s">
        <v>89096</v>
      </c>
      <c r="D10003" s="1" t="s">
        <v>32456</v>
      </c>
    </row>
    <row r="10004" spans="1:4" x14ac:dyDescent="0.3">
      <c r="A10004" s="1" t="s">
        <v>66253</v>
      </c>
      <c r="B10004" s="1" t="s">
        <v>89097</v>
      </c>
      <c r="C10004" s="1" t="s">
        <v>89098</v>
      </c>
      <c r="D10004" s="1" t="s">
        <v>89099</v>
      </c>
    </row>
    <row r="10005" spans="1:4" x14ac:dyDescent="0.3">
      <c r="A10005" s="1" t="s">
        <v>66253</v>
      </c>
      <c r="B10005" s="1" t="s">
        <v>89100</v>
      </c>
      <c r="C10005" s="1" t="s">
        <v>89101</v>
      </c>
      <c r="D10005" s="1" t="s">
        <v>89102</v>
      </c>
    </row>
    <row r="10006" spans="1:4" x14ac:dyDescent="0.3">
      <c r="A10006" s="1" t="s">
        <v>66253</v>
      </c>
      <c r="B10006" s="1" t="s">
        <v>89103</v>
      </c>
      <c r="C10006" s="1" t="s">
        <v>89104</v>
      </c>
      <c r="D10006" s="1" t="s">
        <v>89105</v>
      </c>
    </row>
    <row r="10007" spans="1:4" x14ac:dyDescent="0.3">
      <c r="A10007" s="1" t="s">
        <v>66253</v>
      </c>
      <c r="B10007" s="1" t="s">
        <v>89106</v>
      </c>
      <c r="C10007" s="1" t="s">
        <v>89107</v>
      </c>
      <c r="D10007" s="1" t="s">
        <v>89108</v>
      </c>
    </row>
    <row r="10008" spans="1:4" x14ac:dyDescent="0.3">
      <c r="A10008" s="1" t="s">
        <v>66253</v>
      </c>
      <c r="B10008" s="1" t="s">
        <v>89109</v>
      </c>
      <c r="C10008" s="1" t="s">
        <v>10643</v>
      </c>
      <c r="D10008" s="1" t="s">
        <v>89110</v>
      </c>
    </row>
    <row r="10009" spans="1:4" x14ac:dyDescent="0.3">
      <c r="A10009" s="1" t="s">
        <v>66253</v>
      </c>
      <c r="B10009" s="1" t="s">
        <v>89111</v>
      </c>
      <c r="C10009" s="1" t="s">
        <v>89112</v>
      </c>
      <c r="D10009" s="1" t="s">
        <v>89113</v>
      </c>
    </row>
    <row r="10010" spans="1:4" x14ac:dyDescent="0.3">
      <c r="A10010" s="1" t="s">
        <v>66253</v>
      </c>
      <c r="B10010" s="1" t="s">
        <v>89114</v>
      </c>
      <c r="C10010" s="1" t="s">
        <v>89115</v>
      </c>
      <c r="D10010" s="1" t="s">
        <v>89116</v>
      </c>
    </row>
    <row r="10011" spans="1:4" x14ac:dyDescent="0.3">
      <c r="A10011" s="1" t="s">
        <v>66253</v>
      </c>
      <c r="B10011" s="1" t="s">
        <v>89117</v>
      </c>
      <c r="C10011" s="1" t="s">
        <v>89118</v>
      </c>
      <c r="D10011" s="1" t="s">
        <v>89119</v>
      </c>
    </row>
    <row r="10012" spans="1:4" x14ac:dyDescent="0.3">
      <c r="A10012" s="1" t="s">
        <v>66253</v>
      </c>
      <c r="B10012" s="1" t="s">
        <v>89120</v>
      </c>
      <c r="C10012" s="1" t="s">
        <v>89121</v>
      </c>
      <c r="D10012" s="1" t="s">
        <v>89122</v>
      </c>
    </row>
    <row r="10013" spans="1:4" x14ac:dyDescent="0.3">
      <c r="A10013" s="1" t="s">
        <v>66253</v>
      </c>
      <c r="B10013" s="1" t="s">
        <v>89123</v>
      </c>
      <c r="C10013" s="1" t="s">
        <v>89124</v>
      </c>
      <c r="D10013" s="1" t="s">
        <v>89125</v>
      </c>
    </row>
    <row r="10014" spans="1:4" x14ac:dyDescent="0.3">
      <c r="A10014" s="1" t="s">
        <v>66253</v>
      </c>
      <c r="B10014" s="1" t="s">
        <v>89126</v>
      </c>
      <c r="C10014" s="1" t="s">
        <v>89127</v>
      </c>
      <c r="D10014" s="1" t="s">
        <v>89128</v>
      </c>
    </row>
    <row r="10015" spans="1:4" x14ac:dyDescent="0.3">
      <c r="A10015" s="1" t="s">
        <v>66253</v>
      </c>
      <c r="B10015" s="1" t="s">
        <v>89129</v>
      </c>
      <c r="C10015" s="1" t="s">
        <v>89130</v>
      </c>
      <c r="D10015" s="1" t="s">
        <v>89131</v>
      </c>
    </row>
    <row r="10016" spans="1:4" x14ac:dyDescent="0.3">
      <c r="A10016" s="1" t="s">
        <v>66253</v>
      </c>
      <c r="B10016" s="1" t="s">
        <v>89132</v>
      </c>
      <c r="C10016" s="1" t="s">
        <v>89133</v>
      </c>
      <c r="D10016" s="1" t="s">
        <v>89134</v>
      </c>
    </row>
    <row r="10017" spans="1:4" x14ac:dyDescent="0.3">
      <c r="A10017" s="1" t="s">
        <v>66253</v>
      </c>
      <c r="B10017" s="1" t="s">
        <v>89135</v>
      </c>
      <c r="C10017" s="1" t="s">
        <v>89136</v>
      </c>
      <c r="D10017" s="1" t="s">
        <v>89137</v>
      </c>
    </row>
    <row r="10018" spans="1:4" x14ac:dyDescent="0.3">
      <c r="A10018" s="1" t="s">
        <v>66253</v>
      </c>
      <c r="B10018" s="1" t="s">
        <v>89138</v>
      </c>
      <c r="C10018" s="1" t="s">
        <v>89139</v>
      </c>
      <c r="D10018" s="1" t="s">
        <v>89140</v>
      </c>
    </row>
    <row r="10019" spans="1:4" x14ac:dyDescent="0.3">
      <c r="A10019" s="1" t="s">
        <v>66253</v>
      </c>
      <c r="B10019" s="1" t="s">
        <v>89141</v>
      </c>
      <c r="C10019" s="1" t="s">
        <v>89142</v>
      </c>
      <c r="D10019" s="1" t="s">
        <v>89143</v>
      </c>
    </row>
    <row r="10020" spans="1:4" x14ac:dyDescent="0.3">
      <c r="A10020" s="1" t="s">
        <v>66253</v>
      </c>
      <c r="B10020" s="1" t="s">
        <v>89144</v>
      </c>
      <c r="C10020" s="1" t="s">
        <v>83217</v>
      </c>
      <c r="D10020" s="1" t="s">
        <v>56178</v>
      </c>
    </row>
    <row r="10021" spans="1:4" x14ac:dyDescent="0.3">
      <c r="A10021" s="1" t="s">
        <v>66253</v>
      </c>
      <c r="B10021" s="1" t="s">
        <v>89145</v>
      </c>
      <c r="C10021" s="1" t="s">
        <v>89146</v>
      </c>
      <c r="D10021" s="1" t="s">
        <v>89147</v>
      </c>
    </row>
    <row r="10022" spans="1:4" x14ac:dyDescent="0.3">
      <c r="A10022" s="1" t="s">
        <v>66253</v>
      </c>
      <c r="B10022" s="1" t="s">
        <v>89148</v>
      </c>
      <c r="C10022" s="1" t="s">
        <v>89149</v>
      </c>
      <c r="D10022" s="1" t="s">
        <v>89150</v>
      </c>
    </row>
    <row r="10023" spans="1:4" x14ac:dyDescent="0.3">
      <c r="A10023" s="1" t="s">
        <v>66253</v>
      </c>
      <c r="B10023" s="1" t="s">
        <v>89151</v>
      </c>
      <c r="C10023" s="1" t="s">
        <v>70824</v>
      </c>
      <c r="D10023" s="1" t="s">
        <v>89152</v>
      </c>
    </row>
    <row r="10024" spans="1:4" x14ac:dyDescent="0.3">
      <c r="A10024" s="1" t="s">
        <v>66253</v>
      </c>
      <c r="B10024" s="1" t="s">
        <v>89153</v>
      </c>
      <c r="C10024" s="1" t="s">
        <v>82954</v>
      </c>
      <c r="D10024" s="1" t="s">
        <v>89154</v>
      </c>
    </row>
    <row r="10025" spans="1:4" x14ac:dyDescent="0.3">
      <c r="A10025" s="1" t="s">
        <v>63281</v>
      </c>
      <c r="B10025" s="1" t="s">
        <v>63282</v>
      </c>
      <c r="C10025" s="1" t="s">
        <v>63283</v>
      </c>
      <c r="D10025" s="1" t="s">
        <v>63284</v>
      </c>
    </row>
    <row r="10026" spans="1:4" x14ac:dyDescent="0.3">
      <c r="A10026" s="1" t="s">
        <v>63281</v>
      </c>
      <c r="B10026" s="1" t="s">
        <v>63285</v>
      </c>
      <c r="C10026" s="1" t="s">
        <v>17286</v>
      </c>
      <c r="D10026" s="1" t="s">
        <v>3400</v>
      </c>
    </row>
    <row r="10027" spans="1:4" x14ac:dyDescent="0.3">
      <c r="A10027" s="1" t="s">
        <v>63281</v>
      </c>
      <c r="B10027" s="1" t="s">
        <v>63286</v>
      </c>
      <c r="C10027" s="1" t="s">
        <v>63287</v>
      </c>
      <c r="D10027" s="1" t="s">
        <v>63288</v>
      </c>
    </row>
    <row r="10028" spans="1:4" x14ac:dyDescent="0.3">
      <c r="A10028" s="1" t="s">
        <v>63281</v>
      </c>
      <c r="B10028" s="1" t="s">
        <v>63289</v>
      </c>
      <c r="C10028" s="1" t="s">
        <v>63290</v>
      </c>
      <c r="D10028" s="1" t="s">
        <v>63291</v>
      </c>
    </row>
    <row r="10029" spans="1:4" x14ac:dyDescent="0.3">
      <c r="A10029" s="1" t="s">
        <v>63281</v>
      </c>
      <c r="B10029" s="1" t="s">
        <v>63292</v>
      </c>
      <c r="C10029" s="1" t="s">
        <v>63293</v>
      </c>
      <c r="D10029" s="1" t="s">
        <v>63294</v>
      </c>
    </row>
    <row r="10030" spans="1:4" x14ac:dyDescent="0.3">
      <c r="A10030" s="1" t="s">
        <v>63281</v>
      </c>
      <c r="B10030" s="1" t="s">
        <v>67518</v>
      </c>
      <c r="C10030" s="1" t="s">
        <v>67519</v>
      </c>
      <c r="D10030" s="1" t="s">
        <v>67520</v>
      </c>
    </row>
    <row r="10031" spans="1:4" x14ac:dyDescent="0.3">
      <c r="A10031" s="1" t="s">
        <v>63281</v>
      </c>
      <c r="B10031" s="1" t="s">
        <v>67521</v>
      </c>
      <c r="C10031" s="1" t="s">
        <v>67522</v>
      </c>
      <c r="D10031" s="1" t="s">
        <v>67523</v>
      </c>
    </row>
    <row r="10032" spans="1:4" x14ac:dyDescent="0.3">
      <c r="A10032" s="1" t="s">
        <v>63281</v>
      </c>
      <c r="B10032" s="1" t="s">
        <v>67524</v>
      </c>
      <c r="C10032" s="1" t="s">
        <v>67525</v>
      </c>
      <c r="D10032" s="1" t="s">
        <v>67526</v>
      </c>
    </row>
    <row r="10033" spans="1:4" x14ac:dyDescent="0.3">
      <c r="A10033" s="1" t="s">
        <v>63281</v>
      </c>
      <c r="B10033" s="1" t="s">
        <v>67527</v>
      </c>
      <c r="C10033" s="1" t="s">
        <v>67528</v>
      </c>
      <c r="D10033" s="1" t="s">
        <v>23992</v>
      </c>
    </row>
    <row r="10034" spans="1:4" x14ac:dyDescent="0.3">
      <c r="A10034" s="1" t="s">
        <v>63281</v>
      </c>
      <c r="B10034" s="1" t="s">
        <v>67529</v>
      </c>
      <c r="C10034" s="1" t="s">
        <v>67530</v>
      </c>
      <c r="D10034" s="1" t="s">
        <v>67531</v>
      </c>
    </row>
    <row r="10035" spans="1:4" x14ac:dyDescent="0.3">
      <c r="A10035" s="1" t="s">
        <v>63281</v>
      </c>
      <c r="B10035" s="1" t="s">
        <v>67532</v>
      </c>
      <c r="C10035" s="1" t="s">
        <v>67533</v>
      </c>
      <c r="D10035" s="1" t="s">
        <v>67534</v>
      </c>
    </row>
    <row r="10036" spans="1:4" x14ac:dyDescent="0.3">
      <c r="A10036" s="1" t="s">
        <v>63281</v>
      </c>
      <c r="B10036" s="1" t="s">
        <v>67535</v>
      </c>
      <c r="C10036" s="1" t="s">
        <v>67536</v>
      </c>
      <c r="D10036" s="1" t="s">
        <v>67537</v>
      </c>
    </row>
    <row r="10037" spans="1:4" x14ac:dyDescent="0.3">
      <c r="A10037" s="1" t="s">
        <v>63281</v>
      </c>
      <c r="B10037" s="1" t="s">
        <v>67538</v>
      </c>
      <c r="C10037" s="1" t="s">
        <v>67539</v>
      </c>
      <c r="D10037" s="1" t="s">
        <v>67540</v>
      </c>
    </row>
    <row r="10038" spans="1:4" x14ac:dyDescent="0.3">
      <c r="A10038" s="1" t="s">
        <v>63281</v>
      </c>
      <c r="B10038" s="1" t="s">
        <v>67541</v>
      </c>
      <c r="C10038" s="1" t="s">
        <v>67542</v>
      </c>
      <c r="D10038" s="1" t="s">
        <v>67543</v>
      </c>
    </row>
    <row r="10039" spans="1:4" x14ac:dyDescent="0.3">
      <c r="A10039" s="1" t="s">
        <v>63281</v>
      </c>
      <c r="B10039" s="1" t="s">
        <v>67544</v>
      </c>
      <c r="C10039" s="1" t="s">
        <v>67545</v>
      </c>
      <c r="D10039" s="1" t="s">
        <v>67546</v>
      </c>
    </row>
    <row r="10040" spans="1:4" x14ac:dyDescent="0.3">
      <c r="A10040" s="1" t="s">
        <v>63281</v>
      </c>
      <c r="B10040" s="1" t="s">
        <v>67547</v>
      </c>
      <c r="C10040" s="1" t="s">
        <v>17697</v>
      </c>
      <c r="D10040" s="1" t="s">
        <v>67548</v>
      </c>
    </row>
    <row r="10041" spans="1:4" x14ac:dyDescent="0.3">
      <c r="A10041" s="1" t="s">
        <v>63281</v>
      </c>
      <c r="B10041" s="1" t="s">
        <v>67549</v>
      </c>
      <c r="C10041" s="1" t="s">
        <v>67550</v>
      </c>
      <c r="D10041" s="1" t="s">
        <v>67551</v>
      </c>
    </row>
    <row r="10042" spans="1:4" x14ac:dyDescent="0.3">
      <c r="A10042" s="1" t="s">
        <v>63281</v>
      </c>
      <c r="B10042" s="1" t="s">
        <v>67552</v>
      </c>
      <c r="C10042" s="1" t="s">
        <v>67553</v>
      </c>
      <c r="D10042" s="1" t="s">
        <v>67554</v>
      </c>
    </row>
    <row r="10043" spans="1:4" x14ac:dyDescent="0.3">
      <c r="A10043" s="1" t="s">
        <v>63281</v>
      </c>
      <c r="B10043" s="1" t="s">
        <v>67555</v>
      </c>
      <c r="C10043" s="1" t="s">
        <v>67556</v>
      </c>
      <c r="D10043" s="1" t="s">
        <v>67557</v>
      </c>
    </row>
    <row r="10044" spans="1:4" x14ac:dyDescent="0.3">
      <c r="A10044" s="1" t="s">
        <v>64552</v>
      </c>
      <c r="B10044" s="1" t="s">
        <v>64553</v>
      </c>
      <c r="C10044" s="1" t="s">
        <v>64554</v>
      </c>
      <c r="D10044" s="1" t="s">
        <v>64555</v>
      </c>
    </row>
    <row r="10045" spans="1:4" x14ac:dyDescent="0.3">
      <c r="A10045" s="1" t="s">
        <v>64552</v>
      </c>
      <c r="B10045" s="1" t="s">
        <v>64556</v>
      </c>
      <c r="C10045" s="1" t="s">
        <v>64557</v>
      </c>
      <c r="D10045" s="1" t="s">
        <v>64558</v>
      </c>
    </row>
    <row r="10046" spans="1:4" x14ac:dyDescent="0.3">
      <c r="A10046" s="1" t="s">
        <v>64552</v>
      </c>
      <c r="B10046" s="1" t="s">
        <v>64559</v>
      </c>
      <c r="C10046" s="1" t="s">
        <v>64560</v>
      </c>
      <c r="D10046" s="1" t="s">
        <v>64561</v>
      </c>
    </row>
    <row r="10047" spans="1:4" x14ac:dyDescent="0.3">
      <c r="A10047" s="1" t="s">
        <v>64552</v>
      </c>
      <c r="B10047" s="1" t="s">
        <v>73814</v>
      </c>
      <c r="C10047" s="1" t="s">
        <v>73815</v>
      </c>
      <c r="D10047" s="1" t="s">
        <v>73816</v>
      </c>
    </row>
    <row r="10048" spans="1:4" x14ac:dyDescent="0.3">
      <c r="A10048" s="1" t="s">
        <v>64552</v>
      </c>
      <c r="B10048" s="1" t="s">
        <v>73817</v>
      </c>
      <c r="C10048" s="1" t="s">
        <v>73818</v>
      </c>
      <c r="D10048" s="1" t="s">
        <v>73819</v>
      </c>
    </row>
    <row r="10049" spans="1:4" x14ac:dyDescent="0.3">
      <c r="A10049" s="1" t="s">
        <v>64552</v>
      </c>
      <c r="B10049" s="1" t="s">
        <v>73820</v>
      </c>
      <c r="C10049" s="1" t="s">
        <v>73821</v>
      </c>
      <c r="D10049" s="1" t="s">
        <v>73822</v>
      </c>
    </row>
    <row r="10050" spans="1:4" x14ac:dyDescent="0.3">
      <c r="A10050" s="1" t="s">
        <v>64552</v>
      </c>
      <c r="B10050" s="1" t="s">
        <v>73823</v>
      </c>
      <c r="C10050" s="1" t="s">
        <v>73824</v>
      </c>
      <c r="D10050" s="1" t="s">
        <v>73825</v>
      </c>
    </row>
    <row r="10051" spans="1:4" x14ac:dyDescent="0.3">
      <c r="A10051" s="1" t="s">
        <v>64552</v>
      </c>
      <c r="B10051" s="1" t="s">
        <v>73826</v>
      </c>
      <c r="C10051" s="1" t="s">
        <v>73827</v>
      </c>
      <c r="D10051" s="1" t="s">
        <v>73828</v>
      </c>
    </row>
    <row r="10052" spans="1:4" x14ac:dyDescent="0.3">
      <c r="A10052" s="1" t="s">
        <v>64552</v>
      </c>
      <c r="B10052" s="1" t="s">
        <v>73829</v>
      </c>
      <c r="C10052" s="1" t="s">
        <v>73830</v>
      </c>
      <c r="D10052" s="1" t="s">
        <v>73831</v>
      </c>
    </row>
    <row r="10053" spans="1:4" x14ac:dyDescent="0.3">
      <c r="A10053" s="1" t="s">
        <v>64552</v>
      </c>
      <c r="B10053" s="1" t="s">
        <v>73832</v>
      </c>
      <c r="C10053" s="1" t="s">
        <v>73833</v>
      </c>
      <c r="D10053" s="1" t="s">
        <v>73834</v>
      </c>
    </row>
    <row r="10054" spans="1:4" x14ac:dyDescent="0.3">
      <c r="A10054" s="1" t="s">
        <v>64552</v>
      </c>
      <c r="B10054" s="1" t="s">
        <v>73835</v>
      </c>
      <c r="C10054" s="1" t="s">
        <v>73836</v>
      </c>
      <c r="D10054" s="1" t="s">
        <v>73837</v>
      </c>
    </row>
    <row r="10055" spans="1:4" x14ac:dyDescent="0.3">
      <c r="A10055" s="1" t="s">
        <v>64552</v>
      </c>
      <c r="B10055" s="1" t="s">
        <v>73838</v>
      </c>
      <c r="C10055" s="1" t="s">
        <v>73839</v>
      </c>
      <c r="D10055" s="1" t="s">
        <v>73840</v>
      </c>
    </row>
    <row r="10056" spans="1:4" x14ac:dyDescent="0.3">
      <c r="A10056" s="1" t="s">
        <v>64552</v>
      </c>
      <c r="B10056" s="1" t="s">
        <v>73841</v>
      </c>
      <c r="C10056" s="1" t="s">
        <v>69196</v>
      </c>
      <c r="D10056" s="1" t="s">
        <v>73842</v>
      </c>
    </row>
    <row r="10057" spans="1:4" x14ac:dyDescent="0.3">
      <c r="A10057" s="1" t="s">
        <v>64552</v>
      </c>
      <c r="B10057" s="1" t="s">
        <v>73843</v>
      </c>
      <c r="C10057" s="1" t="s">
        <v>73844</v>
      </c>
      <c r="D10057" s="1" t="s">
        <v>73845</v>
      </c>
    </row>
    <row r="10058" spans="1:4" x14ac:dyDescent="0.3">
      <c r="A10058" s="1" t="s">
        <v>64552</v>
      </c>
      <c r="B10058" s="1" t="s">
        <v>73846</v>
      </c>
      <c r="C10058" s="1" t="s">
        <v>73847</v>
      </c>
      <c r="D10058" s="1" t="s">
        <v>73848</v>
      </c>
    </row>
    <row r="10059" spans="1:4" x14ac:dyDescent="0.3">
      <c r="A10059" s="1" t="s">
        <v>64552</v>
      </c>
      <c r="B10059" s="1" t="s">
        <v>73849</v>
      </c>
      <c r="C10059" s="1" t="s">
        <v>73850</v>
      </c>
      <c r="D10059" s="1" t="s">
        <v>73851</v>
      </c>
    </row>
    <row r="10060" spans="1:4" x14ac:dyDescent="0.3">
      <c r="A10060" s="1" t="s">
        <v>64552</v>
      </c>
      <c r="B10060" s="1" t="s">
        <v>73852</v>
      </c>
      <c r="C10060" s="1" t="s">
        <v>73853</v>
      </c>
      <c r="D10060" s="1" t="s">
        <v>73854</v>
      </c>
    </row>
    <row r="10061" spans="1:4" x14ac:dyDescent="0.3">
      <c r="A10061" s="1" t="s">
        <v>64552</v>
      </c>
      <c r="B10061" s="1" t="s">
        <v>73855</v>
      </c>
      <c r="C10061" s="1" t="s">
        <v>73856</v>
      </c>
      <c r="D10061" s="1" t="s">
        <v>73857</v>
      </c>
    </row>
    <row r="10062" spans="1:4" x14ac:dyDescent="0.3">
      <c r="A10062" s="1" t="s">
        <v>64552</v>
      </c>
      <c r="B10062" s="1" t="s">
        <v>73858</v>
      </c>
      <c r="C10062" s="1" t="s">
        <v>52996</v>
      </c>
      <c r="D10062" s="1" t="s">
        <v>73859</v>
      </c>
    </row>
    <row r="10063" spans="1:4" x14ac:dyDescent="0.3">
      <c r="A10063" s="1" t="s">
        <v>64552</v>
      </c>
      <c r="B10063" s="1" t="s">
        <v>73860</v>
      </c>
      <c r="C10063" s="1" t="s">
        <v>73861</v>
      </c>
      <c r="D10063" s="1" t="s">
        <v>73862</v>
      </c>
    </row>
    <row r="10064" spans="1:4" x14ac:dyDescent="0.3">
      <c r="A10064" s="1" t="s">
        <v>64552</v>
      </c>
      <c r="B10064" s="1" t="s">
        <v>73863</v>
      </c>
      <c r="C10064" s="1" t="s">
        <v>73864</v>
      </c>
      <c r="D10064" s="1" t="s">
        <v>73865</v>
      </c>
    </row>
    <row r="10065" spans="1:4" x14ac:dyDescent="0.3">
      <c r="A10065" s="1" t="s">
        <v>64552</v>
      </c>
      <c r="B10065" s="1" t="s">
        <v>73866</v>
      </c>
      <c r="C10065" s="1" t="s">
        <v>73867</v>
      </c>
      <c r="D10065" s="1" t="s">
        <v>73868</v>
      </c>
    </row>
    <row r="10066" spans="1:4" x14ac:dyDescent="0.3">
      <c r="A10066" s="1" t="s">
        <v>64552</v>
      </c>
      <c r="B10066" s="1" t="s">
        <v>73869</v>
      </c>
      <c r="C10066" s="1" t="s">
        <v>27621</v>
      </c>
      <c r="D10066" s="1" t="s">
        <v>73870</v>
      </c>
    </row>
    <row r="10067" spans="1:4" x14ac:dyDescent="0.3">
      <c r="A10067" s="1" t="s">
        <v>64552</v>
      </c>
      <c r="B10067" s="1" t="s">
        <v>73871</v>
      </c>
      <c r="C10067" s="1" t="s">
        <v>73872</v>
      </c>
      <c r="D10067" s="1" t="s">
        <v>3701</v>
      </c>
    </row>
    <row r="10068" spans="1:4" x14ac:dyDescent="0.3">
      <c r="A10068" s="1" t="s">
        <v>64552</v>
      </c>
      <c r="B10068" s="1" t="s">
        <v>73873</v>
      </c>
      <c r="C10068" s="1" t="s">
        <v>73874</v>
      </c>
      <c r="D10068" s="1" t="s">
        <v>73875</v>
      </c>
    </row>
    <row r="10069" spans="1:4" x14ac:dyDescent="0.3">
      <c r="A10069" s="1" t="s">
        <v>64552</v>
      </c>
      <c r="B10069" s="1" t="s">
        <v>73876</v>
      </c>
      <c r="C10069" s="1" t="s">
        <v>73877</v>
      </c>
      <c r="D10069" s="1" t="s">
        <v>73878</v>
      </c>
    </row>
    <row r="10070" spans="1:4" x14ac:dyDescent="0.3">
      <c r="A10070" s="1" t="s">
        <v>64552</v>
      </c>
      <c r="B10070" s="1" t="s">
        <v>73879</v>
      </c>
      <c r="C10070" s="1" t="s">
        <v>73880</v>
      </c>
      <c r="D10070" s="1" t="s">
        <v>73881</v>
      </c>
    </row>
    <row r="10071" spans="1:4" x14ac:dyDescent="0.3">
      <c r="A10071" s="1" t="s">
        <v>64552</v>
      </c>
      <c r="B10071" s="1" t="s">
        <v>73882</v>
      </c>
      <c r="C10071" s="1" t="s">
        <v>73883</v>
      </c>
      <c r="D10071" s="1" t="s">
        <v>73884</v>
      </c>
    </row>
    <row r="10072" spans="1:4" x14ac:dyDescent="0.3">
      <c r="A10072" s="1" t="s">
        <v>64552</v>
      </c>
      <c r="B10072" s="1" t="s">
        <v>73885</v>
      </c>
      <c r="C10072" s="1" t="s">
        <v>73886</v>
      </c>
      <c r="D10072" s="1" t="s">
        <v>73887</v>
      </c>
    </row>
    <row r="10073" spans="1:4" x14ac:dyDescent="0.3">
      <c r="A10073" s="1" t="s">
        <v>64552</v>
      </c>
      <c r="B10073" s="1" t="s">
        <v>73888</v>
      </c>
      <c r="C10073" s="1" t="s">
        <v>11666</v>
      </c>
      <c r="D10073" s="1" t="s">
        <v>8980</v>
      </c>
    </row>
    <row r="10074" spans="1:4" x14ac:dyDescent="0.3">
      <c r="A10074" s="1" t="s">
        <v>64552</v>
      </c>
      <c r="B10074" s="1" t="s">
        <v>73889</v>
      </c>
      <c r="C10074" s="1" t="s">
        <v>73890</v>
      </c>
      <c r="D10074" s="1" t="s">
        <v>73891</v>
      </c>
    </row>
    <row r="10075" spans="1:4" x14ac:dyDescent="0.3">
      <c r="A10075" s="1" t="s">
        <v>64552</v>
      </c>
      <c r="B10075" s="1" t="s">
        <v>73892</v>
      </c>
      <c r="C10075" s="1" t="s">
        <v>48845</v>
      </c>
      <c r="D10075" s="1" t="s">
        <v>73893</v>
      </c>
    </row>
    <row r="10076" spans="1:4" x14ac:dyDescent="0.3">
      <c r="A10076" s="1" t="s">
        <v>64552</v>
      </c>
      <c r="B10076" s="1" t="s">
        <v>73894</v>
      </c>
      <c r="C10076" s="1" t="s">
        <v>35573</v>
      </c>
      <c r="D10076" s="1" t="s">
        <v>57165</v>
      </c>
    </row>
    <row r="10077" spans="1:4" x14ac:dyDescent="0.3">
      <c r="A10077" s="1" t="s">
        <v>64552</v>
      </c>
      <c r="B10077" s="1" t="s">
        <v>73895</v>
      </c>
      <c r="C10077" s="1" t="s">
        <v>48790</v>
      </c>
      <c r="D10077" s="1" t="s">
        <v>73896</v>
      </c>
    </row>
    <row r="10078" spans="1:4" x14ac:dyDescent="0.3">
      <c r="A10078" s="1" t="s">
        <v>64552</v>
      </c>
      <c r="B10078" s="1" t="s">
        <v>73897</v>
      </c>
      <c r="C10078" s="1" t="s">
        <v>73898</v>
      </c>
      <c r="D10078" s="1" t="s">
        <v>73899</v>
      </c>
    </row>
    <row r="10079" spans="1:4" x14ac:dyDescent="0.3">
      <c r="A10079" s="1" t="s">
        <v>64552</v>
      </c>
      <c r="B10079" s="1" t="s">
        <v>73900</v>
      </c>
      <c r="C10079" s="1" t="s">
        <v>73901</v>
      </c>
      <c r="D10079" s="1" t="s">
        <v>73902</v>
      </c>
    </row>
    <row r="10080" spans="1:4" x14ac:dyDescent="0.3">
      <c r="A10080" s="1" t="s">
        <v>64552</v>
      </c>
      <c r="B10080" s="1" t="s">
        <v>73903</v>
      </c>
      <c r="C10080" s="1" t="s">
        <v>73904</v>
      </c>
      <c r="D10080" s="1" t="s">
        <v>73905</v>
      </c>
    </row>
    <row r="10081" spans="1:4" x14ac:dyDescent="0.3">
      <c r="A10081" s="1" t="s">
        <v>86735</v>
      </c>
      <c r="B10081" s="1" t="s">
        <v>86736</v>
      </c>
      <c r="C10081" s="1" t="s">
        <v>86737</v>
      </c>
      <c r="D10081" s="1" t="s">
        <v>29578</v>
      </c>
    </row>
    <row r="10082" spans="1:4" x14ac:dyDescent="0.3">
      <c r="A10082" s="1" t="s">
        <v>86735</v>
      </c>
      <c r="B10082" s="1" t="s">
        <v>86738</v>
      </c>
      <c r="C10082" s="1" t="s">
        <v>23502</v>
      </c>
      <c r="D10082" s="1" t="s">
        <v>23522</v>
      </c>
    </row>
    <row r="10083" spans="1:4" x14ac:dyDescent="0.3">
      <c r="A10083" s="1" t="s">
        <v>86735</v>
      </c>
      <c r="B10083" s="1" t="s">
        <v>86739</v>
      </c>
      <c r="C10083" s="1" t="s">
        <v>86740</v>
      </c>
      <c r="D10083" s="1" t="s">
        <v>86741</v>
      </c>
    </row>
    <row r="10084" spans="1:4" x14ac:dyDescent="0.3">
      <c r="A10084" s="1" t="s">
        <v>86735</v>
      </c>
      <c r="B10084" s="1" t="s">
        <v>86742</v>
      </c>
      <c r="C10084" s="1" t="s">
        <v>86743</v>
      </c>
      <c r="D10084" s="1" t="s">
        <v>42675</v>
      </c>
    </row>
    <row r="10085" spans="1:4" x14ac:dyDescent="0.3">
      <c r="A10085" s="1" t="s">
        <v>86735</v>
      </c>
      <c r="B10085" s="1" t="s">
        <v>86744</v>
      </c>
      <c r="C10085" s="1" t="s">
        <v>86745</v>
      </c>
      <c r="D10085" s="1" t="s">
        <v>86746</v>
      </c>
    </row>
    <row r="10086" spans="1:4" x14ac:dyDescent="0.3">
      <c r="A10086" s="1" t="s">
        <v>86735</v>
      </c>
      <c r="B10086" s="1" t="s">
        <v>86747</v>
      </c>
      <c r="C10086" s="1" t="s">
        <v>86748</v>
      </c>
      <c r="D10086" s="1" t="s">
        <v>86749</v>
      </c>
    </row>
    <row r="10087" spans="1:4" x14ac:dyDescent="0.3">
      <c r="A10087" s="1" t="s">
        <v>86735</v>
      </c>
      <c r="B10087" s="1" t="s">
        <v>86750</v>
      </c>
      <c r="C10087" s="1" t="s">
        <v>21274</v>
      </c>
      <c r="D10087" s="1" t="s">
        <v>29460</v>
      </c>
    </row>
    <row r="10088" spans="1:4" x14ac:dyDescent="0.3">
      <c r="A10088" s="1" t="s">
        <v>86735</v>
      </c>
      <c r="B10088" s="1" t="s">
        <v>86751</v>
      </c>
      <c r="C10088" s="1" t="s">
        <v>48282</v>
      </c>
      <c r="D10088" s="1" t="s">
        <v>86752</v>
      </c>
    </row>
    <row r="10089" spans="1:4" x14ac:dyDescent="0.3">
      <c r="A10089" s="1" t="s">
        <v>86735</v>
      </c>
      <c r="B10089" s="1" t="s">
        <v>86753</v>
      </c>
      <c r="C10089" s="1" t="s">
        <v>86754</v>
      </c>
      <c r="D10089" s="1" t="s">
        <v>86755</v>
      </c>
    </row>
    <row r="10090" spans="1:4" x14ac:dyDescent="0.3">
      <c r="A10090" s="1" t="s">
        <v>86735</v>
      </c>
      <c r="B10090" s="1" t="s">
        <v>86756</v>
      </c>
      <c r="C10090" s="1" t="s">
        <v>86757</v>
      </c>
      <c r="D10090" s="1" t="s">
        <v>86758</v>
      </c>
    </row>
    <row r="10091" spans="1:4" x14ac:dyDescent="0.3">
      <c r="A10091" s="1" t="s">
        <v>86735</v>
      </c>
      <c r="B10091" s="1" t="s">
        <v>86759</v>
      </c>
      <c r="C10091" s="1" t="s">
        <v>86760</v>
      </c>
      <c r="D10091" s="1" t="s">
        <v>86761</v>
      </c>
    </row>
    <row r="10092" spans="1:4" x14ac:dyDescent="0.3">
      <c r="A10092" s="1" t="s">
        <v>86735</v>
      </c>
      <c r="B10092" s="1" t="s">
        <v>86762</v>
      </c>
      <c r="C10092" s="1" t="s">
        <v>86763</v>
      </c>
      <c r="D10092" s="1" t="s">
        <v>86764</v>
      </c>
    </row>
    <row r="10093" spans="1:4" x14ac:dyDescent="0.3">
      <c r="A10093" s="1" t="s">
        <v>86735</v>
      </c>
      <c r="B10093" s="1" t="s">
        <v>86765</v>
      </c>
      <c r="C10093" s="1" t="s">
        <v>86766</v>
      </c>
      <c r="D10093" s="1" t="s">
        <v>86767</v>
      </c>
    </row>
    <row r="10094" spans="1:4" x14ac:dyDescent="0.3">
      <c r="A10094" s="1" t="s">
        <v>86735</v>
      </c>
      <c r="B10094" s="1" t="s">
        <v>86768</v>
      </c>
      <c r="C10094" s="1" t="s">
        <v>86769</v>
      </c>
      <c r="D10094" s="1" t="s">
        <v>86770</v>
      </c>
    </row>
    <row r="10095" spans="1:4" x14ac:dyDescent="0.3">
      <c r="A10095" s="1" t="s">
        <v>86735</v>
      </c>
      <c r="B10095" s="1" t="s">
        <v>86771</v>
      </c>
      <c r="C10095" s="1" t="s">
        <v>86772</v>
      </c>
      <c r="D10095" s="1" t="s">
        <v>86773</v>
      </c>
    </row>
    <row r="10096" spans="1:4" x14ac:dyDescent="0.3">
      <c r="A10096" s="1" t="s">
        <v>86735</v>
      </c>
      <c r="B10096" s="1" t="s">
        <v>86774</v>
      </c>
      <c r="C10096" s="1" t="s">
        <v>78806</v>
      </c>
      <c r="D10096" s="1" t="s">
        <v>86775</v>
      </c>
    </row>
    <row r="10097" spans="1:4" x14ac:dyDescent="0.3">
      <c r="A10097" s="1" t="s">
        <v>86735</v>
      </c>
      <c r="B10097" s="1" t="s">
        <v>86776</v>
      </c>
      <c r="C10097" s="1" t="s">
        <v>86777</v>
      </c>
      <c r="D10097" s="1" t="s">
        <v>86778</v>
      </c>
    </row>
    <row r="10098" spans="1:4" x14ac:dyDescent="0.3">
      <c r="A10098" s="1" t="s">
        <v>86735</v>
      </c>
      <c r="B10098" s="1" t="s">
        <v>86779</v>
      </c>
      <c r="C10098" s="1" t="s">
        <v>86780</v>
      </c>
      <c r="D10098" s="1" t="s">
        <v>86781</v>
      </c>
    </row>
    <row r="10099" spans="1:4" x14ac:dyDescent="0.3">
      <c r="A10099" s="1" t="s">
        <v>86735</v>
      </c>
      <c r="B10099" s="1" t="s">
        <v>86782</v>
      </c>
      <c r="C10099" s="1" t="s">
        <v>78861</v>
      </c>
      <c r="D10099" s="1" t="s">
        <v>86783</v>
      </c>
    </row>
    <row r="10100" spans="1:4" x14ac:dyDescent="0.3">
      <c r="A10100" s="1" t="s">
        <v>86735</v>
      </c>
      <c r="B10100" s="1" t="s">
        <v>86784</v>
      </c>
      <c r="C10100" s="1" t="s">
        <v>86785</v>
      </c>
      <c r="D10100" s="1" t="s">
        <v>86786</v>
      </c>
    </row>
    <row r="10101" spans="1:4" x14ac:dyDescent="0.3">
      <c r="A10101" s="1" t="s">
        <v>86735</v>
      </c>
      <c r="B10101" s="1" t="s">
        <v>86787</v>
      </c>
      <c r="C10101" s="1" t="s">
        <v>86788</v>
      </c>
      <c r="D10101" s="1" t="s">
        <v>86789</v>
      </c>
    </row>
    <row r="10102" spans="1:4" x14ac:dyDescent="0.3">
      <c r="A10102" s="1" t="s">
        <v>86735</v>
      </c>
      <c r="B10102" s="1" t="s">
        <v>86790</v>
      </c>
      <c r="C10102" s="1" t="s">
        <v>78869</v>
      </c>
      <c r="D10102" s="1" t="s">
        <v>6706</v>
      </c>
    </row>
    <row r="10103" spans="1:4" x14ac:dyDescent="0.3">
      <c r="A10103" s="1" t="s">
        <v>86735</v>
      </c>
      <c r="B10103" s="1" t="s">
        <v>86791</v>
      </c>
      <c r="C10103" s="1" t="s">
        <v>86792</v>
      </c>
      <c r="D10103" s="1" t="s">
        <v>86793</v>
      </c>
    </row>
    <row r="10104" spans="1:4" x14ac:dyDescent="0.3">
      <c r="A10104" s="1" t="s">
        <v>86735</v>
      </c>
      <c r="B10104" s="1" t="s">
        <v>86794</v>
      </c>
      <c r="C10104" s="1" t="s">
        <v>1121</v>
      </c>
      <c r="D10104" s="1" t="s">
        <v>86795</v>
      </c>
    </row>
    <row r="10105" spans="1:4" x14ac:dyDescent="0.3">
      <c r="A10105" s="1" t="s">
        <v>86735</v>
      </c>
      <c r="B10105" s="1" t="s">
        <v>86796</v>
      </c>
      <c r="C10105" s="1" t="s">
        <v>86797</v>
      </c>
      <c r="D10105" s="1" t="s">
        <v>86798</v>
      </c>
    </row>
    <row r="10106" spans="1:4" x14ac:dyDescent="0.3">
      <c r="A10106" s="1" t="s">
        <v>86735</v>
      </c>
      <c r="B10106" s="1" t="s">
        <v>86799</v>
      </c>
      <c r="C10106" s="1" t="s">
        <v>86800</v>
      </c>
      <c r="D10106" s="1" t="s">
        <v>86801</v>
      </c>
    </row>
    <row r="10107" spans="1:4" x14ac:dyDescent="0.3">
      <c r="A10107" s="1" t="s">
        <v>86735</v>
      </c>
      <c r="B10107" s="1" t="s">
        <v>86802</v>
      </c>
      <c r="C10107" s="1" t="s">
        <v>86803</v>
      </c>
      <c r="D10107" s="1" t="s">
        <v>73618</v>
      </c>
    </row>
    <row r="10108" spans="1:4" x14ac:dyDescent="0.3">
      <c r="A10108" s="1" t="s">
        <v>65632</v>
      </c>
      <c r="B10108" s="1" t="s">
        <v>65633</v>
      </c>
      <c r="C10108" s="1" t="s">
        <v>65634</v>
      </c>
      <c r="D10108" s="1" t="s">
        <v>65635</v>
      </c>
    </row>
    <row r="10109" spans="1:4" x14ac:dyDescent="0.3">
      <c r="A10109" s="1" t="s">
        <v>65632</v>
      </c>
      <c r="B10109" s="1" t="s">
        <v>65636</v>
      </c>
      <c r="C10109" s="1" t="s">
        <v>65637</v>
      </c>
      <c r="D10109" s="1" t="s">
        <v>63837</v>
      </c>
    </row>
    <row r="10110" spans="1:4" x14ac:dyDescent="0.3">
      <c r="A10110" s="1" t="s">
        <v>65632</v>
      </c>
      <c r="B10110" s="1" t="s">
        <v>65638</v>
      </c>
      <c r="C10110" s="1" t="s">
        <v>65639</v>
      </c>
      <c r="D10110" s="1" t="s">
        <v>65640</v>
      </c>
    </row>
    <row r="10111" spans="1:4" x14ac:dyDescent="0.3">
      <c r="A10111" s="1" t="s">
        <v>65632</v>
      </c>
      <c r="B10111" s="1" t="s">
        <v>65641</v>
      </c>
      <c r="C10111" s="1" t="s">
        <v>65642</v>
      </c>
      <c r="D10111" s="1" t="s">
        <v>65643</v>
      </c>
    </row>
    <row r="10112" spans="1:4" x14ac:dyDescent="0.3">
      <c r="A10112" s="1" t="s">
        <v>65632</v>
      </c>
      <c r="B10112" s="1" t="s">
        <v>81364</v>
      </c>
      <c r="C10112" s="1" t="s">
        <v>81365</v>
      </c>
      <c r="D10112" s="1" t="s">
        <v>81366</v>
      </c>
    </row>
    <row r="10113" spans="1:4" x14ac:dyDescent="0.3">
      <c r="A10113" s="1" t="s">
        <v>65632</v>
      </c>
      <c r="B10113" s="1" t="s">
        <v>81367</v>
      </c>
      <c r="C10113" s="1" t="s">
        <v>5220</v>
      </c>
      <c r="D10113" s="1" t="s">
        <v>81368</v>
      </c>
    </row>
    <row r="10114" spans="1:4" x14ac:dyDescent="0.3">
      <c r="A10114" s="1" t="s">
        <v>65632</v>
      </c>
      <c r="B10114" s="1" t="s">
        <v>81369</v>
      </c>
      <c r="C10114" s="1" t="s">
        <v>81370</v>
      </c>
      <c r="D10114" s="1" t="s">
        <v>16903</v>
      </c>
    </row>
    <row r="10115" spans="1:4" x14ac:dyDescent="0.3">
      <c r="A10115" s="1" t="s">
        <v>65632</v>
      </c>
      <c r="B10115" s="1" t="s">
        <v>81371</v>
      </c>
      <c r="C10115" s="1" t="s">
        <v>81372</v>
      </c>
      <c r="D10115" s="1" t="s">
        <v>81373</v>
      </c>
    </row>
    <row r="10116" spans="1:4" x14ac:dyDescent="0.3">
      <c r="A10116" s="1" t="s">
        <v>65632</v>
      </c>
      <c r="B10116" s="1" t="s">
        <v>81374</v>
      </c>
      <c r="C10116" s="1" t="s">
        <v>81375</v>
      </c>
      <c r="D10116" s="1" t="s">
        <v>81376</v>
      </c>
    </row>
    <row r="10117" spans="1:4" x14ac:dyDescent="0.3">
      <c r="A10117" s="1" t="s">
        <v>65632</v>
      </c>
      <c r="B10117" s="1" t="s">
        <v>81377</v>
      </c>
      <c r="C10117" s="1" t="s">
        <v>81378</v>
      </c>
      <c r="D10117" s="1" t="s">
        <v>81379</v>
      </c>
    </row>
    <row r="10118" spans="1:4" x14ac:dyDescent="0.3">
      <c r="A10118" s="1" t="s">
        <v>65632</v>
      </c>
      <c r="B10118" s="1" t="s">
        <v>81380</v>
      </c>
      <c r="C10118" s="1" t="s">
        <v>81381</v>
      </c>
      <c r="D10118" s="1" t="s">
        <v>81382</v>
      </c>
    </row>
    <row r="10119" spans="1:4" x14ac:dyDescent="0.3">
      <c r="A10119" s="1" t="s">
        <v>65632</v>
      </c>
      <c r="B10119" s="1" t="s">
        <v>81383</v>
      </c>
      <c r="C10119" s="1" t="s">
        <v>81384</v>
      </c>
      <c r="D10119" s="1" t="s">
        <v>81385</v>
      </c>
    </row>
    <row r="10120" spans="1:4" x14ac:dyDescent="0.3">
      <c r="A10120" s="1" t="s">
        <v>65632</v>
      </c>
      <c r="B10120" s="1" t="s">
        <v>81386</v>
      </c>
      <c r="C10120" s="1" t="s">
        <v>81387</v>
      </c>
      <c r="D10120" s="1" t="s">
        <v>81388</v>
      </c>
    </row>
    <row r="10121" spans="1:4" x14ac:dyDescent="0.3">
      <c r="A10121" s="1" t="s">
        <v>65632</v>
      </c>
      <c r="B10121" s="1" t="s">
        <v>81389</v>
      </c>
      <c r="C10121" s="1" t="s">
        <v>69421</v>
      </c>
      <c r="D10121" s="1" t="s">
        <v>16533</v>
      </c>
    </row>
    <row r="10122" spans="1:4" x14ac:dyDescent="0.3">
      <c r="A10122" s="1" t="s">
        <v>65632</v>
      </c>
      <c r="B10122" s="1" t="s">
        <v>81390</v>
      </c>
      <c r="C10122" s="1" t="s">
        <v>81391</v>
      </c>
      <c r="D10122" s="1" t="s">
        <v>81392</v>
      </c>
    </row>
    <row r="10123" spans="1:4" x14ac:dyDescent="0.3">
      <c r="A10123" s="1" t="s">
        <v>65632</v>
      </c>
      <c r="B10123" s="1" t="s">
        <v>81393</v>
      </c>
      <c r="C10123" s="1" t="s">
        <v>81394</v>
      </c>
      <c r="D10123" s="1" t="s">
        <v>81395</v>
      </c>
    </row>
    <row r="10124" spans="1:4" x14ac:dyDescent="0.3">
      <c r="A10124" s="1" t="s">
        <v>65632</v>
      </c>
      <c r="B10124" s="1" t="s">
        <v>81396</v>
      </c>
      <c r="C10124" s="1" t="s">
        <v>81397</v>
      </c>
      <c r="D10124" s="1" t="s">
        <v>81398</v>
      </c>
    </row>
    <row r="10125" spans="1:4" x14ac:dyDescent="0.3">
      <c r="A10125" s="1" t="s">
        <v>65632</v>
      </c>
      <c r="B10125" s="1" t="s">
        <v>81399</v>
      </c>
      <c r="C10125" s="1" t="s">
        <v>81400</v>
      </c>
      <c r="D10125" s="1" t="s">
        <v>81401</v>
      </c>
    </row>
    <row r="10126" spans="1:4" x14ac:dyDescent="0.3">
      <c r="A10126" s="1" t="s">
        <v>65632</v>
      </c>
      <c r="B10126" s="1" t="s">
        <v>81402</v>
      </c>
      <c r="C10126" s="1" t="s">
        <v>81403</v>
      </c>
      <c r="D10126" s="1" t="s">
        <v>81404</v>
      </c>
    </row>
    <row r="10127" spans="1:4" x14ac:dyDescent="0.3">
      <c r="A10127" s="1" t="s">
        <v>65632</v>
      </c>
      <c r="B10127" s="1" t="s">
        <v>81405</v>
      </c>
      <c r="C10127" s="1" t="s">
        <v>81406</v>
      </c>
      <c r="D10127" s="1" t="s">
        <v>55766</v>
      </c>
    </row>
    <row r="10128" spans="1:4" x14ac:dyDescent="0.3">
      <c r="A10128" s="1" t="s">
        <v>65632</v>
      </c>
      <c r="B10128" s="1" t="s">
        <v>81407</v>
      </c>
      <c r="C10128" s="1" t="s">
        <v>68056</v>
      </c>
      <c r="D10128" s="1" t="s">
        <v>81408</v>
      </c>
    </row>
    <row r="10129" spans="1:4" x14ac:dyDescent="0.3">
      <c r="A10129" s="1" t="s">
        <v>65632</v>
      </c>
      <c r="B10129" s="1" t="s">
        <v>81409</v>
      </c>
      <c r="C10129" s="1" t="s">
        <v>81410</v>
      </c>
      <c r="D10129" s="1" t="s">
        <v>81411</v>
      </c>
    </row>
    <row r="10130" spans="1:4" x14ac:dyDescent="0.3">
      <c r="A10130" s="1" t="s">
        <v>65632</v>
      </c>
      <c r="B10130" s="1" t="s">
        <v>81412</v>
      </c>
      <c r="C10130" s="1" t="s">
        <v>81413</v>
      </c>
      <c r="D10130" s="1" t="s">
        <v>39392</v>
      </c>
    </row>
    <row r="10131" spans="1:4" x14ac:dyDescent="0.3">
      <c r="A10131" s="1" t="s">
        <v>65632</v>
      </c>
      <c r="B10131" s="1" t="s">
        <v>81414</v>
      </c>
      <c r="C10131" s="1" t="s">
        <v>81415</v>
      </c>
      <c r="D10131" s="1" t="s">
        <v>76726</v>
      </c>
    </row>
    <row r="10132" spans="1:4" x14ac:dyDescent="0.3">
      <c r="A10132" s="1" t="s">
        <v>65632</v>
      </c>
      <c r="B10132" s="1" t="s">
        <v>81416</v>
      </c>
      <c r="C10132" s="1" t="s">
        <v>81417</v>
      </c>
      <c r="D10132" s="1" t="s">
        <v>81418</v>
      </c>
    </row>
    <row r="10133" spans="1:4" x14ac:dyDescent="0.3">
      <c r="A10133" s="1" t="s">
        <v>65632</v>
      </c>
      <c r="B10133" s="1" t="s">
        <v>81419</v>
      </c>
      <c r="C10133" s="1" t="s">
        <v>26901</v>
      </c>
      <c r="D10133" s="1" t="s">
        <v>3687</v>
      </c>
    </row>
    <row r="10134" spans="1:4" x14ac:dyDescent="0.3">
      <c r="A10134" s="1" t="s">
        <v>65632</v>
      </c>
      <c r="B10134" s="1" t="s">
        <v>81420</v>
      </c>
      <c r="C10134" s="1" t="s">
        <v>81421</v>
      </c>
      <c r="D10134" s="1" t="s">
        <v>81422</v>
      </c>
    </row>
    <row r="10135" spans="1:4" x14ac:dyDescent="0.3">
      <c r="A10135" s="1" t="s">
        <v>65632</v>
      </c>
      <c r="B10135" s="1" t="s">
        <v>81423</v>
      </c>
      <c r="C10135" s="1" t="s">
        <v>81424</v>
      </c>
      <c r="D10135" s="1" t="s">
        <v>81425</v>
      </c>
    </row>
    <row r="10136" spans="1:4" x14ac:dyDescent="0.3">
      <c r="A10136" s="1" t="s">
        <v>65632</v>
      </c>
      <c r="B10136" s="1" t="s">
        <v>81426</v>
      </c>
      <c r="C10136" s="1" t="s">
        <v>76844</v>
      </c>
      <c r="D10136" s="1" t="s">
        <v>81427</v>
      </c>
    </row>
    <row r="10137" spans="1:4" x14ac:dyDescent="0.3">
      <c r="A10137" s="1" t="s">
        <v>65632</v>
      </c>
      <c r="B10137" s="1" t="s">
        <v>81428</v>
      </c>
      <c r="C10137" s="1" t="s">
        <v>81429</v>
      </c>
      <c r="D10137" s="1" t="s">
        <v>81430</v>
      </c>
    </row>
    <row r="10138" spans="1:4" x14ac:dyDescent="0.3">
      <c r="A10138" s="1" t="s">
        <v>65632</v>
      </c>
      <c r="B10138" s="1" t="s">
        <v>81431</v>
      </c>
      <c r="C10138" s="1" t="s">
        <v>2701</v>
      </c>
      <c r="D10138" s="1" t="s">
        <v>81432</v>
      </c>
    </row>
    <row r="10139" spans="1:4" x14ac:dyDescent="0.3">
      <c r="A10139" s="1" t="s">
        <v>65632</v>
      </c>
      <c r="B10139" s="1" t="s">
        <v>81433</v>
      </c>
      <c r="C10139" s="1" t="s">
        <v>81434</v>
      </c>
      <c r="D10139" s="1" t="s">
        <v>81435</v>
      </c>
    </row>
    <row r="10140" spans="1:4" x14ac:dyDescent="0.3">
      <c r="A10140" s="1" t="s">
        <v>65632</v>
      </c>
      <c r="B10140" s="1" t="s">
        <v>81436</v>
      </c>
      <c r="C10140" s="1" t="s">
        <v>81437</v>
      </c>
      <c r="D10140" s="1" t="s">
        <v>81438</v>
      </c>
    </row>
    <row r="10141" spans="1:4" x14ac:dyDescent="0.3">
      <c r="A10141" s="1" t="s">
        <v>65632</v>
      </c>
      <c r="B10141" s="1" t="s">
        <v>81439</v>
      </c>
      <c r="C10141" s="1" t="s">
        <v>81440</v>
      </c>
      <c r="D10141" s="1" t="s">
        <v>81441</v>
      </c>
    </row>
    <row r="10142" spans="1:4" x14ac:dyDescent="0.3">
      <c r="A10142" s="1" t="s">
        <v>65632</v>
      </c>
      <c r="B10142" s="1" t="s">
        <v>81442</v>
      </c>
      <c r="C10142" s="1" t="s">
        <v>81443</v>
      </c>
      <c r="D10142" s="1" t="s">
        <v>81444</v>
      </c>
    </row>
    <row r="10143" spans="1:4" x14ac:dyDescent="0.3">
      <c r="A10143" s="1" t="s">
        <v>65632</v>
      </c>
      <c r="B10143" s="1" t="s">
        <v>81445</v>
      </c>
      <c r="C10143" s="1" t="s">
        <v>81446</v>
      </c>
      <c r="D10143" s="1" t="s">
        <v>68240</v>
      </c>
    </row>
    <row r="10144" spans="1:4" x14ac:dyDescent="0.3">
      <c r="A10144" s="1" t="s">
        <v>65632</v>
      </c>
      <c r="B10144" s="1" t="s">
        <v>81447</v>
      </c>
      <c r="C10144" s="1" t="s">
        <v>81448</v>
      </c>
      <c r="D10144" s="1" t="s">
        <v>81449</v>
      </c>
    </row>
    <row r="10145" spans="1:4" x14ac:dyDescent="0.3">
      <c r="A10145" s="1" t="s">
        <v>65632</v>
      </c>
      <c r="B10145" s="1" t="s">
        <v>81450</v>
      </c>
      <c r="C10145" s="1" t="s">
        <v>81451</v>
      </c>
      <c r="D10145" s="1" t="s">
        <v>81452</v>
      </c>
    </row>
    <row r="10146" spans="1:4" x14ac:dyDescent="0.3">
      <c r="A10146" s="1" t="s">
        <v>65632</v>
      </c>
      <c r="B10146" s="1" t="s">
        <v>81453</v>
      </c>
      <c r="C10146" s="1" t="s">
        <v>81454</v>
      </c>
      <c r="D10146" s="1" t="s">
        <v>81455</v>
      </c>
    </row>
    <row r="10147" spans="1:4" x14ac:dyDescent="0.3">
      <c r="A10147" s="1" t="s">
        <v>65632</v>
      </c>
      <c r="B10147" s="1" t="s">
        <v>81456</v>
      </c>
      <c r="C10147" s="1" t="s">
        <v>81457</v>
      </c>
      <c r="D10147" s="1" t="s">
        <v>81458</v>
      </c>
    </row>
    <row r="10148" spans="1:4" x14ac:dyDescent="0.3">
      <c r="A10148" s="1" t="s">
        <v>65632</v>
      </c>
      <c r="B10148" s="1" t="s">
        <v>81459</v>
      </c>
      <c r="C10148" s="1" t="s">
        <v>81460</v>
      </c>
      <c r="D10148" s="1" t="s">
        <v>81461</v>
      </c>
    </row>
    <row r="10149" spans="1:4" x14ac:dyDescent="0.3">
      <c r="A10149" s="1" t="s">
        <v>65632</v>
      </c>
      <c r="B10149" s="1" t="s">
        <v>81462</v>
      </c>
      <c r="C10149" s="1" t="s">
        <v>81463</v>
      </c>
      <c r="D10149" s="1" t="s">
        <v>81464</v>
      </c>
    </row>
    <row r="10150" spans="1:4" x14ac:dyDescent="0.3">
      <c r="A10150" s="1" t="s">
        <v>65632</v>
      </c>
      <c r="B10150" s="1" t="s">
        <v>81465</v>
      </c>
      <c r="C10150" s="1" t="s">
        <v>81466</v>
      </c>
      <c r="D10150" s="1" t="s">
        <v>81467</v>
      </c>
    </row>
    <row r="10151" spans="1:4" x14ac:dyDescent="0.3">
      <c r="A10151" s="1" t="s">
        <v>65632</v>
      </c>
      <c r="B10151" s="1" t="s">
        <v>81468</v>
      </c>
      <c r="C10151" s="1" t="s">
        <v>81469</v>
      </c>
      <c r="D10151" s="1" t="s">
        <v>81470</v>
      </c>
    </row>
    <row r="10152" spans="1:4" x14ac:dyDescent="0.3">
      <c r="A10152" s="1" t="s">
        <v>65632</v>
      </c>
      <c r="B10152" s="1" t="s">
        <v>81471</v>
      </c>
      <c r="C10152" s="1" t="s">
        <v>81472</v>
      </c>
      <c r="D10152" s="1" t="s">
        <v>81473</v>
      </c>
    </row>
    <row r="10153" spans="1:4" x14ac:dyDescent="0.3">
      <c r="A10153" s="1" t="s">
        <v>65632</v>
      </c>
      <c r="B10153" s="1" t="s">
        <v>81474</v>
      </c>
      <c r="C10153" s="1" t="s">
        <v>61122</v>
      </c>
      <c r="D10153" s="1" t="s">
        <v>81475</v>
      </c>
    </row>
    <row r="10154" spans="1:4" x14ac:dyDescent="0.3">
      <c r="A10154" s="1" t="s">
        <v>65632</v>
      </c>
      <c r="B10154" s="1" t="s">
        <v>81476</v>
      </c>
      <c r="C10154" s="1" t="s">
        <v>81477</v>
      </c>
      <c r="D10154" s="1" t="s">
        <v>81478</v>
      </c>
    </row>
    <row r="10155" spans="1:4" x14ac:dyDescent="0.3">
      <c r="A10155" s="1" t="s">
        <v>65632</v>
      </c>
      <c r="B10155" s="1" t="s">
        <v>81479</v>
      </c>
      <c r="C10155" s="1" t="s">
        <v>81480</v>
      </c>
      <c r="D10155" s="1" t="s">
        <v>81481</v>
      </c>
    </row>
    <row r="10156" spans="1:4" x14ac:dyDescent="0.3">
      <c r="A10156" s="1" t="s">
        <v>65632</v>
      </c>
      <c r="B10156" s="1" t="s">
        <v>81482</v>
      </c>
      <c r="C10156" s="1" t="s">
        <v>81483</v>
      </c>
      <c r="D10156" s="1" t="s">
        <v>81484</v>
      </c>
    </row>
    <row r="10157" spans="1:4" x14ac:dyDescent="0.3">
      <c r="A10157" s="1" t="s">
        <v>65632</v>
      </c>
      <c r="B10157" s="1" t="s">
        <v>81485</v>
      </c>
      <c r="C10157" s="1" t="s">
        <v>81486</v>
      </c>
      <c r="D10157" s="1" t="s">
        <v>81487</v>
      </c>
    </row>
    <row r="10158" spans="1:4" x14ac:dyDescent="0.3">
      <c r="A10158" s="1" t="s">
        <v>65632</v>
      </c>
      <c r="B10158" s="1" t="s">
        <v>81488</v>
      </c>
      <c r="C10158" s="1" t="s">
        <v>81489</v>
      </c>
      <c r="D10158" s="1" t="s">
        <v>12180</v>
      </c>
    </row>
    <row r="10159" spans="1:4" x14ac:dyDescent="0.3">
      <c r="A10159" s="1" t="s">
        <v>65632</v>
      </c>
      <c r="B10159" s="1" t="s">
        <v>81490</v>
      </c>
      <c r="C10159" s="1" t="s">
        <v>81491</v>
      </c>
      <c r="D10159" s="1" t="s">
        <v>81492</v>
      </c>
    </row>
    <row r="10160" spans="1:4" x14ac:dyDescent="0.3">
      <c r="A10160" s="1" t="s">
        <v>65632</v>
      </c>
      <c r="B10160" s="1" t="s">
        <v>81493</v>
      </c>
      <c r="C10160" s="1" t="s">
        <v>29161</v>
      </c>
      <c r="D10160" s="1" t="s">
        <v>81494</v>
      </c>
    </row>
    <row r="10161" spans="1:4" x14ac:dyDescent="0.3">
      <c r="A10161" s="1" t="s">
        <v>65632</v>
      </c>
      <c r="B10161" s="1" t="s">
        <v>81495</v>
      </c>
      <c r="C10161" s="1" t="s">
        <v>16039</v>
      </c>
      <c r="D10161" s="1" t="s">
        <v>81496</v>
      </c>
    </row>
    <row r="10162" spans="1:4" x14ac:dyDescent="0.3">
      <c r="A10162" s="1" t="s">
        <v>65632</v>
      </c>
      <c r="B10162" s="1" t="s">
        <v>81497</v>
      </c>
      <c r="C10162" s="1" t="s">
        <v>17505</v>
      </c>
      <c r="D10162" s="1" t="s">
        <v>17143</v>
      </c>
    </row>
    <row r="10163" spans="1:4" x14ac:dyDescent="0.3">
      <c r="A10163" s="1" t="s">
        <v>65632</v>
      </c>
      <c r="B10163" s="1" t="s">
        <v>81498</v>
      </c>
      <c r="C10163" s="1" t="s">
        <v>4372</v>
      </c>
      <c r="D10163" s="1" t="s">
        <v>62070</v>
      </c>
    </row>
    <row r="10164" spans="1:4" x14ac:dyDescent="0.3">
      <c r="A10164" s="1" t="s">
        <v>65632</v>
      </c>
      <c r="B10164" s="1" t="s">
        <v>81499</v>
      </c>
      <c r="C10164" s="1" t="s">
        <v>81500</v>
      </c>
      <c r="D10164" s="1" t="s">
        <v>81501</v>
      </c>
    </row>
    <row r="10165" spans="1:4" x14ac:dyDescent="0.3">
      <c r="A10165" s="1" t="s">
        <v>65632</v>
      </c>
      <c r="B10165" s="1" t="s">
        <v>81502</v>
      </c>
      <c r="C10165" s="1" t="s">
        <v>81503</v>
      </c>
      <c r="D10165" s="1" t="s">
        <v>78416</v>
      </c>
    </row>
    <row r="10166" spans="1:4" x14ac:dyDescent="0.3">
      <c r="A10166" s="1" t="s">
        <v>65632</v>
      </c>
      <c r="B10166" s="1" t="s">
        <v>81504</v>
      </c>
      <c r="C10166" s="1" t="s">
        <v>81505</v>
      </c>
      <c r="D10166" s="1" t="s">
        <v>27875</v>
      </c>
    </row>
    <row r="10167" spans="1:4" x14ac:dyDescent="0.3">
      <c r="A10167" s="1" t="s">
        <v>65632</v>
      </c>
      <c r="B10167" s="1" t="s">
        <v>81506</v>
      </c>
      <c r="C10167" s="1" t="s">
        <v>81507</v>
      </c>
      <c r="D10167" s="1" t="s">
        <v>81508</v>
      </c>
    </row>
    <row r="10168" spans="1:4" x14ac:dyDescent="0.3">
      <c r="A10168" s="1" t="s">
        <v>65632</v>
      </c>
      <c r="B10168" s="1" t="s">
        <v>81509</v>
      </c>
      <c r="C10168" s="1" t="s">
        <v>81510</v>
      </c>
      <c r="D10168" s="1" t="s">
        <v>81511</v>
      </c>
    </row>
    <row r="10169" spans="1:4" x14ac:dyDescent="0.3">
      <c r="A10169" s="1" t="s">
        <v>65632</v>
      </c>
      <c r="B10169" s="1" t="s">
        <v>81512</v>
      </c>
      <c r="C10169" s="1" t="s">
        <v>53042</v>
      </c>
      <c r="D10169" s="1" t="s">
        <v>81513</v>
      </c>
    </row>
    <row r="10170" spans="1:4" x14ac:dyDescent="0.3">
      <c r="A10170" s="1" t="s">
        <v>65632</v>
      </c>
      <c r="B10170" s="1" t="s">
        <v>81514</v>
      </c>
      <c r="C10170" s="1" t="s">
        <v>81515</v>
      </c>
      <c r="D10170" s="1" t="s">
        <v>81516</v>
      </c>
    </row>
    <row r="10171" spans="1:4" x14ac:dyDescent="0.3">
      <c r="A10171" s="1" t="s">
        <v>65632</v>
      </c>
      <c r="B10171" s="1" t="s">
        <v>81517</v>
      </c>
      <c r="C10171" s="1" t="s">
        <v>81518</v>
      </c>
      <c r="D10171" s="1" t="s">
        <v>81519</v>
      </c>
    </row>
    <row r="10172" spans="1:4" x14ac:dyDescent="0.3">
      <c r="A10172" s="1" t="s">
        <v>65632</v>
      </c>
      <c r="B10172" s="1" t="s">
        <v>81520</v>
      </c>
      <c r="C10172" s="1" t="s">
        <v>81521</v>
      </c>
      <c r="D10172" s="1" t="s">
        <v>81522</v>
      </c>
    </row>
    <row r="10173" spans="1:4" x14ac:dyDescent="0.3">
      <c r="A10173" s="1" t="s">
        <v>65632</v>
      </c>
      <c r="B10173" s="1" t="s">
        <v>81523</v>
      </c>
      <c r="C10173" s="1" t="s">
        <v>1179</v>
      </c>
      <c r="D10173" s="1" t="s">
        <v>81524</v>
      </c>
    </row>
    <row r="10174" spans="1:4" x14ac:dyDescent="0.3">
      <c r="A10174" s="1" t="s">
        <v>65632</v>
      </c>
      <c r="B10174" s="1" t="s">
        <v>81525</v>
      </c>
      <c r="C10174" s="1" t="s">
        <v>17697</v>
      </c>
      <c r="D10174" s="1" t="s">
        <v>81526</v>
      </c>
    </row>
    <row r="10175" spans="1:4" x14ac:dyDescent="0.3">
      <c r="A10175" s="1" t="s">
        <v>65632</v>
      </c>
      <c r="B10175" s="1" t="s">
        <v>81527</v>
      </c>
      <c r="C10175" s="1" t="s">
        <v>81528</v>
      </c>
      <c r="D10175" s="1" t="s">
        <v>81529</v>
      </c>
    </row>
    <row r="10176" spans="1:4" x14ac:dyDescent="0.3">
      <c r="A10176" s="1" t="s">
        <v>65632</v>
      </c>
      <c r="B10176" s="1" t="s">
        <v>81530</v>
      </c>
      <c r="C10176" s="1" t="s">
        <v>37356</v>
      </c>
      <c r="D10176" s="1" t="s">
        <v>81531</v>
      </c>
    </row>
    <row r="10177" spans="1:4" x14ac:dyDescent="0.3">
      <c r="A10177" s="1" t="s">
        <v>65632</v>
      </c>
      <c r="B10177" s="1" t="s">
        <v>81532</v>
      </c>
      <c r="C10177" s="1" t="s">
        <v>81533</v>
      </c>
      <c r="D10177" s="1" t="s">
        <v>81534</v>
      </c>
    </row>
    <row r="10178" spans="1:4" x14ac:dyDescent="0.3">
      <c r="A10178" s="1" t="s">
        <v>65632</v>
      </c>
      <c r="B10178" s="1" t="s">
        <v>81535</v>
      </c>
      <c r="C10178" s="1" t="s">
        <v>7306</v>
      </c>
      <c r="D10178" s="1" t="s">
        <v>81536</v>
      </c>
    </row>
    <row r="10179" spans="1:4" x14ac:dyDescent="0.3">
      <c r="A10179" s="1" t="s">
        <v>65632</v>
      </c>
      <c r="B10179" s="1" t="s">
        <v>81537</v>
      </c>
      <c r="C10179" s="1" t="s">
        <v>81538</v>
      </c>
      <c r="D10179" s="1" t="s">
        <v>81539</v>
      </c>
    </row>
    <row r="10180" spans="1:4" x14ac:dyDescent="0.3">
      <c r="A10180" s="1" t="s">
        <v>65632</v>
      </c>
      <c r="B10180" s="1" t="s">
        <v>81540</v>
      </c>
      <c r="C10180" s="1" t="s">
        <v>7362</v>
      </c>
      <c r="D10180" s="1" t="s">
        <v>81541</v>
      </c>
    </row>
    <row r="10181" spans="1:4" x14ac:dyDescent="0.3">
      <c r="A10181" s="1" t="s">
        <v>65632</v>
      </c>
      <c r="B10181" s="1" t="s">
        <v>81542</v>
      </c>
      <c r="C10181" s="1" t="s">
        <v>81543</v>
      </c>
      <c r="D10181" s="1" t="s">
        <v>81544</v>
      </c>
    </row>
    <row r="10182" spans="1:4" x14ac:dyDescent="0.3">
      <c r="A10182" s="1" t="s">
        <v>65632</v>
      </c>
      <c r="B10182" s="1" t="s">
        <v>81545</v>
      </c>
      <c r="C10182" s="1" t="s">
        <v>81546</v>
      </c>
      <c r="D10182" s="1" t="s">
        <v>81547</v>
      </c>
    </row>
    <row r="10183" spans="1:4" x14ac:dyDescent="0.3">
      <c r="A10183" s="1" t="s">
        <v>65632</v>
      </c>
      <c r="B10183" s="1" t="s">
        <v>81548</v>
      </c>
      <c r="C10183" s="1" t="s">
        <v>12237</v>
      </c>
      <c r="D10183" s="1" t="s">
        <v>81549</v>
      </c>
    </row>
    <row r="10184" spans="1:4" x14ac:dyDescent="0.3">
      <c r="A10184" s="1" t="s">
        <v>65632</v>
      </c>
      <c r="B10184" s="1" t="s">
        <v>81550</v>
      </c>
      <c r="C10184" s="1" t="s">
        <v>8619</v>
      </c>
      <c r="D10184" s="1" t="s">
        <v>68181</v>
      </c>
    </row>
    <row r="10185" spans="1:4" x14ac:dyDescent="0.3">
      <c r="A10185" s="1" t="s">
        <v>65632</v>
      </c>
      <c r="B10185" s="1" t="s">
        <v>81551</v>
      </c>
      <c r="C10185" s="1" t="s">
        <v>81552</v>
      </c>
      <c r="D10185" s="1" t="s">
        <v>81553</v>
      </c>
    </row>
    <row r="10186" spans="1:4" x14ac:dyDescent="0.3">
      <c r="A10186" s="1" t="s">
        <v>65632</v>
      </c>
      <c r="B10186" s="1" t="s">
        <v>81554</v>
      </c>
      <c r="C10186" s="1" t="s">
        <v>21371</v>
      </c>
      <c r="D10186" s="1" t="s">
        <v>81555</v>
      </c>
    </row>
    <row r="10187" spans="1:4" x14ac:dyDescent="0.3">
      <c r="A10187" s="1" t="s">
        <v>65632</v>
      </c>
      <c r="B10187" s="1" t="s">
        <v>81556</v>
      </c>
      <c r="C10187" s="1" t="s">
        <v>4875</v>
      </c>
      <c r="D10187" s="1" t="s">
        <v>71815</v>
      </c>
    </row>
    <row r="10188" spans="1:4" x14ac:dyDescent="0.3">
      <c r="A10188" s="1" t="s">
        <v>65632</v>
      </c>
      <c r="B10188" s="1" t="s">
        <v>81557</v>
      </c>
      <c r="C10188" s="1" t="s">
        <v>45933</v>
      </c>
      <c r="D10188" s="1" t="s">
        <v>16954</v>
      </c>
    </row>
    <row r="10189" spans="1:4" x14ac:dyDescent="0.3">
      <c r="A10189" s="1" t="s">
        <v>65632</v>
      </c>
      <c r="B10189" s="1" t="s">
        <v>81558</v>
      </c>
      <c r="C10189" s="1" t="s">
        <v>81559</v>
      </c>
      <c r="D10189" s="1" t="s">
        <v>81560</v>
      </c>
    </row>
    <row r="10190" spans="1:4" x14ac:dyDescent="0.3">
      <c r="A10190" s="1" t="s">
        <v>65632</v>
      </c>
      <c r="B10190" s="1" t="s">
        <v>81561</v>
      </c>
      <c r="C10190" s="1" t="s">
        <v>81562</v>
      </c>
      <c r="D10190" s="1" t="s">
        <v>81563</v>
      </c>
    </row>
    <row r="10191" spans="1:4" x14ac:dyDescent="0.3">
      <c r="A10191" s="1" t="s">
        <v>64694</v>
      </c>
      <c r="B10191" s="1" t="s">
        <v>64695</v>
      </c>
      <c r="C10191" s="1" t="s">
        <v>64696</v>
      </c>
      <c r="D10191" s="1" t="s">
        <v>64697</v>
      </c>
    </row>
    <row r="10192" spans="1:4" x14ac:dyDescent="0.3">
      <c r="A10192" s="1" t="s">
        <v>64694</v>
      </c>
      <c r="B10192" s="1" t="s">
        <v>64698</v>
      </c>
      <c r="C10192" s="1" t="s">
        <v>64699</v>
      </c>
      <c r="D10192" s="1" t="s">
        <v>64700</v>
      </c>
    </row>
    <row r="10193" spans="1:4" x14ac:dyDescent="0.3">
      <c r="A10193" s="1" t="s">
        <v>64694</v>
      </c>
      <c r="B10193" s="1" t="s">
        <v>64701</v>
      </c>
      <c r="C10193" s="1" t="s">
        <v>64702</v>
      </c>
      <c r="D10193" s="1" t="s">
        <v>64703</v>
      </c>
    </row>
    <row r="10194" spans="1:4" x14ac:dyDescent="0.3">
      <c r="A10194" s="1" t="s">
        <v>64694</v>
      </c>
      <c r="B10194" s="1" t="s">
        <v>64704</v>
      </c>
      <c r="C10194" s="1" t="s">
        <v>64705</v>
      </c>
      <c r="D10194" s="1" t="s">
        <v>64706</v>
      </c>
    </row>
    <row r="10195" spans="1:4" x14ac:dyDescent="0.3">
      <c r="A10195" s="1" t="s">
        <v>64694</v>
      </c>
      <c r="B10195" s="1" t="s">
        <v>64707</v>
      </c>
      <c r="C10195" s="1" t="s">
        <v>64708</v>
      </c>
      <c r="D10195" s="1" t="s">
        <v>64709</v>
      </c>
    </row>
    <row r="10196" spans="1:4" x14ac:dyDescent="0.3">
      <c r="A10196" s="1" t="s">
        <v>64730</v>
      </c>
      <c r="B10196" s="1" t="s">
        <v>64731</v>
      </c>
      <c r="C10196" s="1" t="s">
        <v>64732</v>
      </c>
      <c r="D10196" s="1" t="s">
        <v>3056</v>
      </c>
    </row>
    <row r="10197" spans="1:4" x14ac:dyDescent="0.3">
      <c r="A10197" s="1" t="s">
        <v>64730</v>
      </c>
      <c r="B10197" s="1" t="s">
        <v>64733</v>
      </c>
      <c r="C10197" s="1" t="s">
        <v>64734</v>
      </c>
      <c r="D10197" s="1" t="s">
        <v>64735</v>
      </c>
    </row>
    <row r="10198" spans="1:4" x14ac:dyDescent="0.3">
      <c r="A10198" s="1" t="s">
        <v>64730</v>
      </c>
      <c r="B10198" s="1" t="s">
        <v>64736</v>
      </c>
      <c r="C10198" s="1" t="s">
        <v>64737</v>
      </c>
      <c r="D10198" s="1" t="s">
        <v>37743</v>
      </c>
    </row>
    <row r="10199" spans="1:4" x14ac:dyDescent="0.3">
      <c r="A10199" s="1" t="s">
        <v>64730</v>
      </c>
      <c r="B10199" s="1" t="s">
        <v>64738</v>
      </c>
      <c r="C10199" s="1" t="s">
        <v>64739</v>
      </c>
      <c r="D10199" s="1" t="s">
        <v>64740</v>
      </c>
    </row>
    <row r="10200" spans="1:4" x14ac:dyDescent="0.3">
      <c r="A10200" s="1" t="s">
        <v>64730</v>
      </c>
      <c r="B10200" s="1" t="s">
        <v>64741</v>
      </c>
      <c r="C10200" s="1" t="s">
        <v>64742</v>
      </c>
      <c r="D10200" s="1" t="s">
        <v>64743</v>
      </c>
    </row>
    <row r="10201" spans="1:4" x14ac:dyDescent="0.3">
      <c r="A10201" s="1" t="s">
        <v>65183</v>
      </c>
      <c r="B10201" s="1" t="s">
        <v>65184</v>
      </c>
      <c r="C10201" s="1" t="s">
        <v>6206</v>
      </c>
      <c r="D10201" s="1" t="s">
        <v>65185</v>
      </c>
    </row>
    <row r="10202" spans="1:4" x14ac:dyDescent="0.3">
      <c r="A10202" s="1" t="s">
        <v>65183</v>
      </c>
      <c r="B10202" s="1" t="s">
        <v>65186</v>
      </c>
      <c r="C10202" s="1" t="s">
        <v>65187</v>
      </c>
      <c r="D10202" s="1" t="s">
        <v>65188</v>
      </c>
    </row>
    <row r="10203" spans="1:4" x14ac:dyDescent="0.3">
      <c r="A10203" s="1" t="s">
        <v>65183</v>
      </c>
      <c r="B10203" s="1" t="s">
        <v>65189</v>
      </c>
      <c r="C10203" s="1" t="s">
        <v>65190</v>
      </c>
      <c r="D10203" s="1" t="s">
        <v>65191</v>
      </c>
    </row>
    <row r="10204" spans="1:4" x14ac:dyDescent="0.3">
      <c r="A10204" s="1" t="s">
        <v>65183</v>
      </c>
      <c r="B10204" s="1" t="s">
        <v>65192</v>
      </c>
      <c r="C10204" s="1" t="s">
        <v>65193</v>
      </c>
      <c r="D10204" s="1" t="s">
        <v>65194</v>
      </c>
    </row>
    <row r="10205" spans="1:4" x14ac:dyDescent="0.3">
      <c r="A10205" s="1" t="s">
        <v>65183</v>
      </c>
      <c r="B10205" s="1" t="s">
        <v>65195</v>
      </c>
      <c r="C10205" s="1" t="s">
        <v>65196</v>
      </c>
      <c r="D10205" s="1" t="s">
        <v>65197</v>
      </c>
    </row>
    <row r="10206" spans="1:4" x14ac:dyDescent="0.3">
      <c r="A10206" s="1" t="s">
        <v>64694</v>
      </c>
      <c r="B10206" s="1" t="s">
        <v>74488</v>
      </c>
      <c r="C10206" s="1" t="s">
        <v>74489</v>
      </c>
      <c r="D10206" s="1" t="s">
        <v>74490</v>
      </c>
    </row>
    <row r="10207" spans="1:4" x14ac:dyDescent="0.3">
      <c r="A10207" s="1" t="s">
        <v>64694</v>
      </c>
      <c r="B10207" s="1" t="s">
        <v>74491</v>
      </c>
      <c r="C10207" s="1" t="s">
        <v>74492</v>
      </c>
      <c r="D10207" s="1" t="s">
        <v>74493</v>
      </c>
    </row>
    <row r="10208" spans="1:4" x14ac:dyDescent="0.3">
      <c r="A10208" s="1" t="s">
        <v>64694</v>
      </c>
      <c r="B10208" s="1" t="s">
        <v>74494</v>
      </c>
      <c r="C10208" s="1" t="s">
        <v>74495</v>
      </c>
      <c r="D10208" s="1" t="s">
        <v>74496</v>
      </c>
    </row>
    <row r="10209" spans="1:4" x14ac:dyDescent="0.3">
      <c r="A10209" s="1" t="s">
        <v>64694</v>
      </c>
      <c r="B10209" s="1" t="s">
        <v>74497</v>
      </c>
      <c r="C10209" s="1" t="s">
        <v>55800</v>
      </c>
      <c r="D10209" s="1" t="s">
        <v>74498</v>
      </c>
    </row>
    <row r="10210" spans="1:4" x14ac:dyDescent="0.3">
      <c r="A10210" s="1" t="s">
        <v>64694</v>
      </c>
      <c r="B10210" s="1" t="s">
        <v>74499</v>
      </c>
      <c r="C10210" s="1" t="s">
        <v>74500</v>
      </c>
      <c r="D10210" s="1" t="s">
        <v>74501</v>
      </c>
    </row>
    <row r="10211" spans="1:4" x14ac:dyDescent="0.3">
      <c r="A10211" s="1" t="s">
        <v>64694</v>
      </c>
      <c r="B10211" s="1" t="s">
        <v>74502</v>
      </c>
      <c r="C10211" s="1" t="s">
        <v>74503</v>
      </c>
      <c r="D10211" s="1" t="s">
        <v>74504</v>
      </c>
    </row>
    <row r="10212" spans="1:4" x14ac:dyDescent="0.3">
      <c r="A10212" s="1" t="s">
        <v>64694</v>
      </c>
      <c r="B10212" s="1" t="s">
        <v>74505</v>
      </c>
      <c r="C10212" s="1" t="s">
        <v>35869</v>
      </c>
      <c r="D10212" s="1" t="s">
        <v>74506</v>
      </c>
    </row>
    <row r="10213" spans="1:4" x14ac:dyDescent="0.3">
      <c r="A10213" s="1" t="s">
        <v>64694</v>
      </c>
      <c r="B10213" s="1" t="s">
        <v>74507</v>
      </c>
      <c r="C10213" s="1" t="s">
        <v>74508</v>
      </c>
      <c r="D10213" s="1" t="s">
        <v>389</v>
      </c>
    </row>
    <row r="10214" spans="1:4" x14ac:dyDescent="0.3">
      <c r="A10214" s="1" t="s">
        <v>64694</v>
      </c>
      <c r="B10214" s="1" t="s">
        <v>74509</v>
      </c>
      <c r="C10214" s="1" t="s">
        <v>74510</v>
      </c>
      <c r="D10214" s="1" t="s">
        <v>74511</v>
      </c>
    </row>
    <row r="10215" spans="1:4" x14ac:dyDescent="0.3">
      <c r="A10215" s="1" t="s">
        <v>64730</v>
      </c>
      <c r="B10215" s="1" t="s">
        <v>74569</v>
      </c>
      <c r="C10215" s="1" t="s">
        <v>74570</v>
      </c>
      <c r="D10215" s="1" t="s">
        <v>74571</v>
      </c>
    </row>
    <row r="10216" spans="1:4" x14ac:dyDescent="0.3">
      <c r="A10216" s="1" t="s">
        <v>64730</v>
      </c>
      <c r="B10216" s="1" t="s">
        <v>74572</v>
      </c>
      <c r="C10216" s="1" t="s">
        <v>74573</v>
      </c>
      <c r="D10216" s="1" t="s">
        <v>74574</v>
      </c>
    </row>
    <row r="10217" spans="1:4" x14ac:dyDescent="0.3">
      <c r="A10217" s="1" t="s">
        <v>64730</v>
      </c>
      <c r="B10217" s="1" t="s">
        <v>74575</v>
      </c>
      <c r="C10217" s="1" t="s">
        <v>74576</v>
      </c>
      <c r="D10217" s="1" t="s">
        <v>74577</v>
      </c>
    </row>
    <row r="10218" spans="1:4" x14ac:dyDescent="0.3">
      <c r="A10218" s="1" t="s">
        <v>64730</v>
      </c>
      <c r="B10218" s="1" t="s">
        <v>74578</v>
      </c>
      <c r="C10218" s="1" t="s">
        <v>74579</v>
      </c>
      <c r="D10218" s="1" t="s">
        <v>74580</v>
      </c>
    </row>
    <row r="10219" spans="1:4" x14ac:dyDescent="0.3">
      <c r="A10219" s="1" t="s">
        <v>64730</v>
      </c>
      <c r="B10219" s="1" t="s">
        <v>74581</v>
      </c>
      <c r="C10219" s="1" t="s">
        <v>74582</v>
      </c>
      <c r="D10219" s="1" t="s">
        <v>74583</v>
      </c>
    </row>
    <row r="10220" spans="1:4" x14ac:dyDescent="0.3">
      <c r="A10220" s="1" t="s">
        <v>64730</v>
      </c>
      <c r="B10220" s="1" t="s">
        <v>74584</v>
      </c>
      <c r="C10220" s="1" t="s">
        <v>74585</v>
      </c>
      <c r="D10220" s="1" t="s">
        <v>74586</v>
      </c>
    </row>
    <row r="10221" spans="1:4" x14ac:dyDescent="0.3">
      <c r="A10221" s="1" t="s">
        <v>64730</v>
      </c>
      <c r="B10221" s="1" t="s">
        <v>74587</v>
      </c>
      <c r="C10221" s="1" t="s">
        <v>74588</v>
      </c>
      <c r="D10221" s="1" t="s">
        <v>57235</v>
      </c>
    </row>
    <row r="10222" spans="1:4" x14ac:dyDescent="0.3">
      <c r="A10222" s="1" t="s">
        <v>64730</v>
      </c>
      <c r="B10222" s="1" t="s">
        <v>74589</v>
      </c>
      <c r="C10222" s="1" t="s">
        <v>74590</v>
      </c>
      <c r="D10222" s="1" t="s">
        <v>74591</v>
      </c>
    </row>
    <row r="10223" spans="1:4" x14ac:dyDescent="0.3">
      <c r="A10223" s="1" t="s">
        <v>64730</v>
      </c>
      <c r="B10223" s="1" t="s">
        <v>74592</v>
      </c>
      <c r="C10223" s="1" t="s">
        <v>74593</v>
      </c>
      <c r="D10223" s="1" t="s">
        <v>74594</v>
      </c>
    </row>
    <row r="10224" spans="1:4" x14ac:dyDescent="0.3">
      <c r="A10224" s="1" t="s">
        <v>64730</v>
      </c>
      <c r="B10224" s="1" t="s">
        <v>74595</v>
      </c>
      <c r="C10224" s="1" t="s">
        <v>71954</v>
      </c>
      <c r="D10224" s="1" t="s">
        <v>74596</v>
      </c>
    </row>
    <row r="10225" spans="1:4" x14ac:dyDescent="0.3">
      <c r="A10225" s="1" t="s">
        <v>64730</v>
      </c>
      <c r="B10225" s="1" t="s">
        <v>74597</v>
      </c>
      <c r="C10225" s="1" t="s">
        <v>74598</v>
      </c>
      <c r="D10225" s="1" t="s">
        <v>74599</v>
      </c>
    </row>
    <row r="10226" spans="1:4" x14ac:dyDescent="0.3">
      <c r="A10226" s="1" t="s">
        <v>64730</v>
      </c>
      <c r="B10226" s="1" t="s">
        <v>74600</v>
      </c>
      <c r="C10226" s="1" t="s">
        <v>74601</v>
      </c>
      <c r="D10226" s="1" t="s">
        <v>74602</v>
      </c>
    </row>
    <row r="10227" spans="1:4" x14ac:dyDescent="0.3">
      <c r="A10227" s="1" t="s">
        <v>64730</v>
      </c>
      <c r="B10227" s="1" t="s">
        <v>74603</v>
      </c>
      <c r="C10227" s="1" t="s">
        <v>74604</v>
      </c>
      <c r="D10227" s="1" t="s">
        <v>7434</v>
      </c>
    </row>
    <row r="10228" spans="1:4" x14ac:dyDescent="0.3">
      <c r="A10228" s="1" t="s">
        <v>64730</v>
      </c>
      <c r="B10228" s="1" t="s">
        <v>74605</v>
      </c>
      <c r="C10228" s="1" t="s">
        <v>74606</v>
      </c>
      <c r="D10228" s="1" t="s">
        <v>74607</v>
      </c>
    </row>
    <row r="10229" spans="1:4" x14ac:dyDescent="0.3">
      <c r="A10229" s="1" t="s">
        <v>64730</v>
      </c>
      <c r="B10229" s="1" t="s">
        <v>74608</v>
      </c>
      <c r="C10229" s="1" t="s">
        <v>74609</v>
      </c>
      <c r="D10229" s="1" t="s">
        <v>12319</v>
      </c>
    </row>
    <row r="10230" spans="1:4" x14ac:dyDescent="0.3">
      <c r="A10230" s="1" t="s">
        <v>64730</v>
      </c>
      <c r="B10230" s="1" t="s">
        <v>74610</v>
      </c>
      <c r="C10230" s="1" t="s">
        <v>74611</v>
      </c>
      <c r="D10230" s="1" t="s">
        <v>74612</v>
      </c>
    </row>
    <row r="10231" spans="1:4" x14ac:dyDescent="0.3">
      <c r="A10231" s="1" t="s">
        <v>64730</v>
      </c>
      <c r="B10231" s="1" t="s">
        <v>74613</v>
      </c>
      <c r="C10231" s="1" t="s">
        <v>74614</v>
      </c>
      <c r="D10231" s="1" t="s">
        <v>74615</v>
      </c>
    </row>
    <row r="10232" spans="1:4" x14ac:dyDescent="0.3">
      <c r="A10232" s="1" t="s">
        <v>64730</v>
      </c>
      <c r="B10232" s="1" t="s">
        <v>74616</v>
      </c>
      <c r="C10232" s="1" t="s">
        <v>74617</v>
      </c>
      <c r="D10232" s="1" t="s">
        <v>74618</v>
      </c>
    </row>
    <row r="10233" spans="1:4" x14ac:dyDescent="0.3">
      <c r="A10233" s="1" t="s">
        <v>64730</v>
      </c>
      <c r="B10233" s="1" t="s">
        <v>74619</v>
      </c>
      <c r="C10233" s="1" t="s">
        <v>70824</v>
      </c>
      <c r="D10233" s="1" t="s">
        <v>63747</v>
      </c>
    </row>
    <row r="10234" spans="1:4" x14ac:dyDescent="0.3">
      <c r="A10234" s="1" t="s">
        <v>64730</v>
      </c>
      <c r="B10234" s="1" t="s">
        <v>74620</v>
      </c>
      <c r="C10234" s="1" t="s">
        <v>74621</v>
      </c>
      <c r="D10234" s="1" t="s">
        <v>74622</v>
      </c>
    </row>
    <row r="10235" spans="1:4" x14ac:dyDescent="0.3">
      <c r="A10235" s="1" t="s">
        <v>64730</v>
      </c>
      <c r="B10235" s="1" t="s">
        <v>74623</v>
      </c>
      <c r="C10235" s="1" t="s">
        <v>74624</v>
      </c>
      <c r="D10235" s="1" t="s">
        <v>74625</v>
      </c>
    </row>
    <row r="10236" spans="1:4" x14ac:dyDescent="0.3">
      <c r="A10236" s="1" t="s">
        <v>64730</v>
      </c>
      <c r="B10236" s="1" t="s">
        <v>74626</v>
      </c>
      <c r="C10236" s="1" t="s">
        <v>74627</v>
      </c>
      <c r="D10236" s="1" t="s">
        <v>25603</v>
      </c>
    </row>
    <row r="10237" spans="1:4" x14ac:dyDescent="0.3">
      <c r="A10237" s="1" t="s">
        <v>65183</v>
      </c>
      <c r="B10237" s="1" t="s">
        <v>77332</v>
      </c>
      <c r="C10237" s="1" t="s">
        <v>77333</v>
      </c>
      <c r="D10237" s="1" t="s">
        <v>6326</v>
      </c>
    </row>
    <row r="10238" spans="1:4" x14ac:dyDescent="0.3">
      <c r="A10238" s="1" t="s">
        <v>65183</v>
      </c>
      <c r="B10238" s="1" t="s">
        <v>77334</v>
      </c>
      <c r="C10238" s="1" t="s">
        <v>77335</v>
      </c>
      <c r="D10238" s="1" t="s">
        <v>77336</v>
      </c>
    </row>
    <row r="10239" spans="1:4" x14ac:dyDescent="0.3">
      <c r="A10239" s="1" t="s">
        <v>65183</v>
      </c>
      <c r="B10239" s="1" t="s">
        <v>77337</v>
      </c>
      <c r="C10239" s="1" t="s">
        <v>77338</v>
      </c>
      <c r="D10239" s="1" t="s">
        <v>77339</v>
      </c>
    </row>
    <row r="10240" spans="1:4" x14ac:dyDescent="0.3">
      <c r="A10240" s="1" t="s">
        <v>65183</v>
      </c>
      <c r="B10240" s="1" t="s">
        <v>77340</v>
      </c>
      <c r="C10240" s="1" t="s">
        <v>77341</v>
      </c>
      <c r="D10240" s="1" t="s">
        <v>77342</v>
      </c>
    </row>
    <row r="10241" spans="1:4" x14ac:dyDescent="0.3">
      <c r="A10241" s="1" t="s">
        <v>65183</v>
      </c>
      <c r="B10241" s="1" t="s">
        <v>77343</v>
      </c>
      <c r="C10241" s="1" t="s">
        <v>77344</v>
      </c>
      <c r="D10241" s="1" t="s">
        <v>77345</v>
      </c>
    </row>
    <row r="10242" spans="1:4" x14ac:dyDescent="0.3">
      <c r="A10242" s="1" t="s">
        <v>65183</v>
      </c>
      <c r="B10242" s="1" t="s">
        <v>77346</v>
      </c>
      <c r="C10242" s="1" t="s">
        <v>77347</v>
      </c>
      <c r="D10242" s="1" t="s">
        <v>77348</v>
      </c>
    </row>
    <row r="10243" spans="1:4" x14ac:dyDescent="0.3">
      <c r="A10243" s="1" t="s">
        <v>65183</v>
      </c>
      <c r="B10243" s="1" t="s">
        <v>77349</v>
      </c>
      <c r="C10243" s="1" t="s">
        <v>77350</v>
      </c>
      <c r="D10243" s="1" t="s">
        <v>77351</v>
      </c>
    </row>
    <row r="10244" spans="1:4" x14ac:dyDescent="0.3">
      <c r="A10244" s="1" t="s">
        <v>65183</v>
      </c>
      <c r="B10244" s="1" t="s">
        <v>77352</v>
      </c>
      <c r="C10244" s="1" t="s">
        <v>77353</v>
      </c>
      <c r="D10244" s="1" t="s">
        <v>1109</v>
      </c>
    </row>
    <row r="10245" spans="1:4" x14ac:dyDescent="0.3">
      <c r="A10245" s="1" t="s">
        <v>65183</v>
      </c>
      <c r="B10245" s="1" t="s">
        <v>77354</v>
      </c>
      <c r="C10245" s="1" t="s">
        <v>77355</v>
      </c>
      <c r="D10245" s="1" t="s">
        <v>77356</v>
      </c>
    </row>
    <row r="10246" spans="1:4" x14ac:dyDescent="0.3">
      <c r="A10246" s="1" t="s">
        <v>65183</v>
      </c>
      <c r="B10246" s="1" t="s">
        <v>77357</v>
      </c>
      <c r="C10246" s="1" t="s">
        <v>65358</v>
      </c>
      <c r="D10246" s="1" t="s">
        <v>77358</v>
      </c>
    </row>
    <row r="10247" spans="1:4" x14ac:dyDescent="0.3">
      <c r="A10247" s="1" t="s">
        <v>65183</v>
      </c>
      <c r="B10247" s="1" t="s">
        <v>77359</v>
      </c>
      <c r="C10247" s="1" t="s">
        <v>36015</v>
      </c>
      <c r="D10247" s="1" t="s">
        <v>77360</v>
      </c>
    </row>
    <row r="10248" spans="1:4" x14ac:dyDescent="0.3">
      <c r="A10248" s="1" t="s">
        <v>65183</v>
      </c>
      <c r="B10248" s="1" t="s">
        <v>77361</v>
      </c>
      <c r="C10248" s="1" t="s">
        <v>77362</v>
      </c>
      <c r="D10248" s="1" t="s">
        <v>77363</v>
      </c>
    </row>
    <row r="10249" spans="1:4" x14ac:dyDescent="0.3">
      <c r="A10249" s="1" t="s">
        <v>65183</v>
      </c>
      <c r="B10249" s="1" t="s">
        <v>77364</v>
      </c>
      <c r="C10249" s="1" t="s">
        <v>26846</v>
      </c>
      <c r="D10249" s="1" t="s">
        <v>77365</v>
      </c>
    </row>
    <row r="10250" spans="1:4" x14ac:dyDescent="0.3">
      <c r="A10250" s="1" t="s">
        <v>65183</v>
      </c>
      <c r="B10250" s="1" t="s">
        <v>77366</v>
      </c>
      <c r="C10250" s="1" t="s">
        <v>77367</v>
      </c>
      <c r="D10250" s="1" t="s">
        <v>77368</v>
      </c>
    </row>
    <row r="10251" spans="1:4" x14ac:dyDescent="0.3">
      <c r="A10251" s="1" t="s">
        <v>65183</v>
      </c>
      <c r="B10251" s="1" t="s">
        <v>77369</v>
      </c>
      <c r="C10251" s="1" t="s">
        <v>77370</v>
      </c>
      <c r="D10251" s="1" t="s">
        <v>77371</v>
      </c>
    </row>
    <row r="10252" spans="1:4" x14ac:dyDescent="0.3">
      <c r="A10252" s="1" t="s">
        <v>65183</v>
      </c>
      <c r="B10252" s="1" t="s">
        <v>77372</v>
      </c>
      <c r="C10252" s="1" t="s">
        <v>77373</v>
      </c>
      <c r="D10252" s="1" t="s">
        <v>77374</v>
      </c>
    </row>
    <row r="10253" spans="1:4" x14ac:dyDescent="0.3">
      <c r="A10253" s="1" t="s">
        <v>65183</v>
      </c>
      <c r="B10253" s="1" t="s">
        <v>77375</v>
      </c>
      <c r="C10253" s="1" t="s">
        <v>77376</v>
      </c>
      <c r="D10253" s="1" t="s">
        <v>7685</v>
      </c>
    </row>
    <row r="10254" spans="1:4" x14ac:dyDescent="0.3">
      <c r="A10254" s="1" t="s">
        <v>65183</v>
      </c>
      <c r="B10254" s="1" t="s">
        <v>77377</v>
      </c>
      <c r="C10254" s="1" t="s">
        <v>77378</v>
      </c>
      <c r="D10254" s="1" t="s">
        <v>77379</v>
      </c>
    </row>
    <row r="10255" spans="1:4" x14ac:dyDescent="0.3">
      <c r="A10255" s="1" t="s">
        <v>65183</v>
      </c>
      <c r="B10255" s="1" t="s">
        <v>77380</v>
      </c>
      <c r="C10255" s="1" t="s">
        <v>77381</v>
      </c>
      <c r="D10255" s="1" t="s">
        <v>77382</v>
      </c>
    </row>
    <row r="10256" spans="1:4" x14ac:dyDescent="0.3">
      <c r="A10256" s="1" t="s">
        <v>65421</v>
      </c>
      <c r="B10256" s="1" t="s">
        <v>65422</v>
      </c>
      <c r="C10256" s="1" t="s">
        <v>65423</v>
      </c>
      <c r="D10256" s="1" t="s">
        <v>65424</v>
      </c>
    </row>
    <row r="10257" spans="1:4" x14ac:dyDescent="0.3">
      <c r="A10257" s="1" t="s">
        <v>65421</v>
      </c>
      <c r="B10257" s="1" t="s">
        <v>78987</v>
      </c>
      <c r="C10257" s="1" t="s">
        <v>40376</v>
      </c>
      <c r="D10257" s="1" t="s">
        <v>78988</v>
      </c>
    </row>
    <row r="10258" spans="1:4" x14ac:dyDescent="0.3">
      <c r="A10258" s="1" t="s">
        <v>65421</v>
      </c>
      <c r="B10258" s="1" t="s">
        <v>78989</v>
      </c>
      <c r="C10258" s="1" t="s">
        <v>78990</v>
      </c>
      <c r="D10258" s="1" t="s">
        <v>78991</v>
      </c>
    </row>
    <row r="10259" spans="1:4" x14ac:dyDescent="0.3">
      <c r="A10259" s="1" t="s">
        <v>65421</v>
      </c>
      <c r="B10259" s="1" t="s">
        <v>78992</v>
      </c>
      <c r="C10259" s="1" t="s">
        <v>78993</v>
      </c>
      <c r="D10259" s="1" t="s">
        <v>37102</v>
      </c>
    </row>
    <row r="10260" spans="1:4" x14ac:dyDescent="0.3">
      <c r="A10260" s="1" t="s">
        <v>65421</v>
      </c>
      <c r="B10260" s="1" t="s">
        <v>78994</v>
      </c>
      <c r="C10260" s="1" t="s">
        <v>28292</v>
      </c>
      <c r="D10260" s="1" t="s">
        <v>78995</v>
      </c>
    </row>
    <row r="10261" spans="1:4" x14ac:dyDescent="0.3">
      <c r="A10261" s="1" t="s">
        <v>65421</v>
      </c>
      <c r="B10261" s="1" t="s">
        <v>78996</v>
      </c>
      <c r="C10261" s="1" t="s">
        <v>78997</v>
      </c>
      <c r="D10261" s="1" t="s">
        <v>78998</v>
      </c>
    </row>
    <row r="10262" spans="1:4" x14ac:dyDescent="0.3">
      <c r="A10262" s="1" t="s">
        <v>65421</v>
      </c>
      <c r="B10262" s="1" t="s">
        <v>78999</v>
      </c>
      <c r="C10262" s="1" t="s">
        <v>72345</v>
      </c>
      <c r="D10262" s="1" t="s">
        <v>79000</v>
      </c>
    </row>
    <row r="10263" spans="1:4" x14ac:dyDescent="0.3">
      <c r="A10263" s="1" t="s">
        <v>65421</v>
      </c>
      <c r="B10263" s="1" t="s">
        <v>79001</v>
      </c>
      <c r="C10263" s="1" t="s">
        <v>79002</v>
      </c>
      <c r="D10263" s="1" t="s">
        <v>79003</v>
      </c>
    </row>
    <row r="10264" spans="1:4" x14ac:dyDescent="0.3">
      <c r="A10264" s="1" t="s">
        <v>65421</v>
      </c>
      <c r="B10264" s="1" t="s">
        <v>79004</v>
      </c>
      <c r="C10264" s="1" t="s">
        <v>79005</v>
      </c>
      <c r="D10264" s="1" t="s">
        <v>79006</v>
      </c>
    </row>
    <row r="10265" spans="1:4" x14ac:dyDescent="0.3">
      <c r="A10265" s="1" t="s">
        <v>65421</v>
      </c>
      <c r="B10265" s="1" t="s">
        <v>79007</v>
      </c>
      <c r="C10265" s="1" t="s">
        <v>79008</v>
      </c>
      <c r="D10265" s="1" t="s">
        <v>28956</v>
      </c>
    </row>
    <row r="10266" spans="1:4" x14ac:dyDescent="0.3">
      <c r="A10266" s="1" t="s">
        <v>65421</v>
      </c>
      <c r="B10266" s="1" t="s">
        <v>79009</v>
      </c>
      <c r="C10266" s="1" t="s">
        <v>65325</v>
      </c>
      <c r="D10266" s="1" t="s">
        <v>79010</v>
      </c>
    </row>
    <row r="10267" spans="1:4" x14ac:dyDescent="0.3">
      <c r="A10267" s="1" t="s">
        <v>65421</v>
      </c>
      <c r="B10267" s="1" t="s">
        <v>79011</v>
      </c>
      <c r="C10267" s="1" t="s">
        <v>79012</v>
      </c>
      <c r="D10267" s="1" t="s">
        <v>79013</v>
      </c>
    </row>
    <row r="10268" spans="1:4" x14ac:dyDescent="0.3">
      <c r="A10268" s="1" t="s">
        <v>65421</v>
      </c>
      <c r="B10268" s="1" t="s">
        <v>79014</v>
      </c>
      <c r="C10268" s="1" t="s">
        <v>79015</v>
      </c>
      <c r="D10268" s="1" t="s">
        <v>79016</v>
      </c>
    </row>
    <row r="10269" spans="1:4" x14ac:dyDescent="0.3">
      <c r="A10269" s="1" t="s">
        <v>65421</v>
      </c>
      <c r="B10269" s="1" t="s">
        <v>79017</v>
      </c>
      <c r="C10269" s="1" t="s">
        <v>79018</v>
      </c>
      <c r="D10269" s="1" t="s">
        <v>79019</v>
      </c>
    </row>
    <row r="10270" spans="1:4" x14ac:dyDescent="0.3">
      <c r="A10270" s="1" t="s">
        <v>65421</v>
      </c>
      <c r="B10270" s="1" t="s">
        <v>79020</v>
      </c>
      <c r="C10270" s="1" t="s">
        <v>79021</v>
      </c>
      <c r="D10270" s="1" t="s">
        <v>79022</v>
      </c>
    </row>
    <row r="10271" spans="1:4" x14ac:dyDescent="0.3">
      <c r="A10271" s="1" t="s">
        <v>65421</v>
      </c>
      <c r="B10271" s="1" t="s">
        <v>79023</v>
      </c>
      <c r="C10271" s="1" t="s">
        <v>27975</v>
      </c>
      <c r="D10271" s="1" t="s">
        <v>79024</v>
      </c>
    </row>
    <row r="10272" spans="1:4" x14ac:dyDescent="0.3">
      <c r="A10272" s="1" t="s">
        <v>65421</v>
      </c>
      <c r="B10272" s="1" t="s">
        <v>79025</v>
      </c>
      <c r="C10272" s="1" t="s">
        <v>79026</v>
      </c>
      <c r="D10272" s="1" t="s">
        <v>79027</v>
      </c>
    </row>
    <row r="10273" spans="1:4" x14ac:dyDescent="0.3">
      <c r="A10273" s="1" t="s">
        <v>65293</v>
      </c>
      <c r="B10273" s="1" t="s">
        <v>65294</v>
      </c>
      <c r="C10273" s="1" t="s">
        <v>65295</v>
      </c>
      <c r="D10273" s="1" t="s">
        <v>65296</v>
      </c>
    </row>
    <row r="10274" spans="1:4" x14ac:dyDescent="0.3">
      <c r="A10274" s="1" t="s">
        <v>65293</v>
      </c>
      <c r="B10274" s="1" t="s">
        <v>65297</v>
      </c>
      <c r="C10274" s="1" t="s">
        <v>65298</v>
      </c>
      <c r="D10274" s="1" t="s">
        <v>65299</v>
      </c>
    </row>
    <row r="10275" spans="1:4" x14ac:dyDescent="0.3">
      <c r="A10275" s="1" t="s">
        <v>65293</v>
      </c>
      <c r="B10275" s="1" t="s">
        <v>65300</v>
      </c>
      <c r="C10275" s="1" t="s">
        <v>65301</v>
      </c>
      <c r="D10275" s="1" t="s">
        <v>65302</v>
      </c>
    </row>
    <row r="10276" spans="1:4" x14ac:dyDescent="0.3">
      <c r="A10276" s="1" t="s">
        <v>65293</v>
      </c>
      <c r="B10276" s="1" t="s">
        <v>65303</v>
      </c>
      <c r="C10276" s="1" t="s">
        <v>2768</v>
      </c>
      <c r="D10276" s="1" t="s">
        <v>1709</v>
      </c>
    </row>
    <row r="10277" spans="1:4" x14ac:dyDescent="0.3">
      <c r="A10277" s="1" t="s">
        <v>65293</v>
      </c>
      <c r="B10277" s="1" t="s">
        <v>77946</v>
      </c>
      <c r="C10277" s="1" t="s">
        <v>7684</v>
      </c>
      <c r="D10277" s="1" t="s">
        <v>5308</v>
      </c>
    </row>
    <row r="10278" spans="1:4" x14ac:dyDescent="0.3">
      <c r="A10278" s="1" t="s">
        <v>65293</v>
      </c>
      <c r="B10278" s="1" t="s">
        <v>77947</v>
      </c>
      <c r="C10278" s="1" t="s">
        <v>77948</v>
      </c>
      <c r="D10278" s="1" t="s">
        <v>77949</v>
      </c>
    </row>
    <row r="10279" spans="1:4" x14ac:dyDescent="0.3">
      <c r="A10279" s="1" t="s">
        <v>65293</v>
      </c>
      <c r="B10279" s="1" t="s">
        <v>77950</v>
      </c>
      <c r="C10279" s="1" t="s">
        <v>77951</v>
      </c>
      <c r="D10279" s="1" t="s">
        <v>77952</v>
      </c>
    </row>
    <row r="10280" spans="1:4" x14ac:dyDescent="0.3">
      <c r="A10280" s="1" t="s">
        <v>65293</v>
      </c>
      <c r="B10280" s="1" t="s">
        <v>77953</v>
      </c>
      <c r="C10280" s="1" t="s">
        <v>77954</v>
      </c>
      <c r="D10280" s="1" t="s">
        <v>77955</v>
      </c>
    </row>
    <row r="10281" spans="1:4" x14ac:dyDescent="0.3">
      <c r="A10281" s="1" t="s">
        <v>65293</v>
      </c>
      <c r="B10281" s="1" t="s">
        <v>77956</v>
      </c>
      <c r="C10281" s="1" t="s">
        <v>77957</v>
      </c>
      <c r="D10281" s="1" t="s">
        <v>77958</v>
      </c>
    </row>
    <row r="10282" spans="1:4" x14ac:dyDescent="0.3">
      <c r="A10282" s="1" t="s">
        <v>65293</v>
      </c>
      <c r="B10282" s="1" t="s">
        <v>77959</v>
      </c>
      <c r="C10282" s="1" t="s">
        <v>77960</v>
      </c>
      <c r="D10282" s="1" t="s">
        <v>77961</v>
      </c>
    </row>
    <row r="10283" spans="1:4" x14ac:dyDescent="0.3">
      <c r="A10283" s="1" t="s">
        <v>65293</v>
      </c>
      <c r="B10283" s="1" t="s">
        <v>77962</v>
      </c>
      <c r="C10283" s="1" t="s">
        <v>74748</v>
      </c>
      <c r="D10283" s="1" t="s">
        <v>77963</v>
      </c>
    </row>
    <row r="10284" spans="1:4" x14ac:dyDescent="0.3">
      <c r="A10284" s="1" t="s">
        <v>65293</v>
      </c>
      <c r="B10284" s="1" t="s">
        <v>77964</v>
      </c>
      <c r="C10284" s="1" t="s">
        <v>77965</v>
      </c>
      <c r="D10284" s="1" t="s">
        <v>77966</v>
      </c>
    </row>
    <row r="10285" spans="1:4" x14ac:dyDescent="0.3">
      <c r="A10285" s="1" t="s">
        <v>65293</v>
      </c>
      <c r="B10285" s="1" t="s">
        <v>77967</v>
      </c>
      <c r="C10285" s="1" t="s">
        <v>77968</v>
      </c>
      <c r="D10285" s="1" t="s">
        <v>77969</v>
      </c>
    </row>
    <row r="10286" spans="1:4" x14ac:dyDescent="0.3">
      <c r="A10286" s="1" t="s">
        <v>65293</v>
      </c>
      <c r="B10286" s="1" t="s">
        <v>77970</v>
      </c>
      <c r="C10286" s="1" t="s">
        <v>7661</v>
      </c>
      <c r="D10286" s="1" t="s">
        <v>35</v>
      </c>
    </row>
    <row r="10287" spans="1:4" x14ac:dyDescent="0.3">
      <c r="A10287" s="1" t="s">
        <v>65293</v>
      </c>
      <c r="B10287" s="1" t="s">
        <v>77971</v>
      </c>
      <c r="C10287" s="1" t="s">
        <v>41987</v>
      </c>
      <c r="D10287" s="1" t="s">
        <v>77972</v>
      </c>
    </row>
    <row r="10288" spans="1:4" x14ac:dyDescent="0.3">
      <c r="A10288" s="1" t="s">
        <v>65293</v>
      </c>
      <c r="B10288" s="1" t="s">
        <v>77973</v>
      </c>
      <c r="C10288" s="1" t="s">
        <v>77974</v>
      </c>
      <c r="D10288" s="1" t="s">
        <v>77975</v>
      </c>
    </row>
    <row r="10289" spans="1:4" x14ac:dyDescent="0.3">
      <c r="A10289" s="1" t="s">
        <v>65293</v>
      </c>
      <c r="B10289" s="1" t="s">
        <v>77976</v>
      </c>
      <c r="C10289" s="1" t="s">
        <v>77977</v>
      </c>
      <c r="D10289" s="1" t="s">
        <v>77978</v>
      </c>
    </row>
    <row r="10290" spans="1:4" x14ac:dyDescent="0.3">
      <c r="A10290" s="1" t="s">
        <v>65293</v>
      </c>
      <c r="B10290" s="1" t="s">
        <v>77979</v>
      </c>
      <c r="C10290" s="1" t="s">
        <v>77980</v>
      </c>
      <c r="D10290" s="1" t="s">
        <v>77981</v>
      </c>
    </row>
    <row r="10291" spans="1:4" x14ac:dyDescent="0.3">
      <c r="A10291" s="1" t="s">
        <v>65293</v>
      </c>
      <c r="B10291" s="1" t="s">
        <v>77982</v>
      </c>
      <c r="C10291" s="1" t="s">
        <v>77983</v>
      </c>
      <c r="D10291" s="1" t="s">
        <v>77984</v>
      </c>
    </row>
    <row r="10292" spans="1:4" x14ac:dyDescent="0.3">
      <c r="A10292" s="1" t="s">
        <v>65293</v>
      </c>
      <c r="B10292" s="1" t="s">
        <v>77985</v>
      </c>
      <c r="C10292" s="1" t="s">
        <v>77986</v>
      </c>
      <c r="D10292" s="1" t="s">
        <v>77987</v>
      </c>
    </row>
    <row r="10293" spans="1:4" x14ac:dyDescent="0.3">
      <c r="A10293" s="1" t="s">
        <v>65293</v>
      </c>
      <c r="B10293" s="1" t="s">
        <v>77988</v>
      </c>
      <c r="C10293" s="1" t="s">
        <v>77989</v>
      </c>
      <c r="D10293" s="1" t="s">
        <v>77990</v>
      </c>
    </row>
    <row r="10294" spans="1:4" x14ac:dyDescent="0.3">
      <c r="A10294" s="1" t="s">
        <v>65293</v>
      </c>
      <c r="B10294" s="1" t="s">
        <v>77991</v>
      </c>
      <c r="C10294" s="1" t="s">
        <v>9079</v>
      </c>
      <c r="D10294" s="1" t="s">
        <v>77992</v>
      </c>
    </row>
    <row r="10295" spans="1:4" x14ac:dyDescent="0.3">
      <c r="A10295" s="1" t="s">
        <v>65293</v>
      </c>
      <c r="B10295" s="1" t="s">
        <v>77993</v>
      </c>
      <c r="C10295" s="1" t="s">
        <v>77994</v>
      </c>
      <c r="D10295" s="1" t="s">
        <v>77995</v>
      </c>
    </row>
    <row r="10296" spans="1:4" x14ac:dyDescent="0.3">
      <c r="A10296" s="1" t="s">
        <v>65293</v>
      </c>
      <c r="B10296" s="1" t="s">
        <v>77996</v>
      </c>
      <c r="C10296" s="1" t="s">
        <v>77997</v>
      </c>
      <c r="D10296" s="1" t="s">
        <v>77998</v>
      </c>
    </row>
    <row r="10297" spans="1:4" x14ac:dyDescent="0.3">
      <c r="A10297" s="1" t="s">
        <v>65293</v>
      </c>
      <c r="B10297" s="1" t="s">
        <v>77999</v>
      </c>
      <c r="C10297" s="1" t="s">
        <v>78000</v>
      </c>
      <c r="D10297" s="1" t="s">
        <v>78001</v>
      </c>
    </row>
    <row r="10298" spans="1:4" x14ac:dyDescent="0.3">
      <c r="A10298" s="1" t="s">
        <v>65293</v>
      </c>
      <c r="B10298" s="1" t="s">
        <v>78002</v>
      </c>
      <c r="C10298" s="1" t="s">
        <v>78003</v>
      </c>
      <c r="D10298" s="1" t="s">
        <v>78004</v>
      </c>
    </row>
    <row r="10299" spans="1:4" x14ac:dyDescent="0.3">
      <c r="A10299" s="1" t="s">
        <v>65293</v>
      </c>
      <c r="B10299" s="1" t="s">
        <v>78005</v>
      </c>
      <c r="C10299" s="1" t="s">
        <v>78006</v>
      </c>
      <c r="D10299" s="1" t="s">
        <v>78007</v>
      </c>
    </row>
    <row r="10300" spans="1:4" x14ac:dyDescent="0.3">
      <c r="A10300" s="1" t="s">
        <v>65293</v>
      </c>
      <c r="B10300" s="1" t="s">
        <v>78008</v>
      </c>
      <c r="C10300" s="1" t="s">
        <v>351</v>
      </c>
      <c r="D10300" s="1" t="s">
        <v>78009</v>
      </c>
    </row>
    <row r="10301" spans="1:4" x14ac:dyDescent="0.3">
      <c r="A10301" s="1" t="s">
        <v>65293</v>
      </c>
      <c r="B10301" s="1" t="s">
        <v>78010</v>
      </c>
      <c r="C10301" s="1" t="s">
        <v>78011</v>
      </c>
      <c r="D10301" s="1" t="s">
        <v>78012</v>
      </c>
    </row>
    <row r="10302" spans="1:4" x14ac:dyDescent="0.3">
      <c r="A10302" s="1" t="s">
        <v>65293</v>
      </c>
      <c r="B10302" s="1" t="s">
        <v>78013</v>
      </c>
      <c r="C10302" s="1" t="s">
        <v>78014</v>
      </c>
      <c r="D10302" s="1" t="s">
        <v>78015</v>
      </c>
    </row>
    <row r="10303" spans="1:4" x14ac:dyDescent="0.3">
      <c r="A10303" s="1" t="s">
        <v>65293</v>
      </c>
      <c r="B10303" s="1" t="s">
        <v>78016</v>
      </c>
      <c r="C10303" s="1" t="s">
        <v>78017</v>
      </c>
      <c r="D10303" s="1" t="s">
        <v>78018</v>
      </c>
    </row>
    <row r="10304" spans="1:4" x14ac:dyDescent="0.3">
      <c r="A10304" s="1" t="s">
        <v>65293</v>
      </c>
      <c r="B10304" s="1" t="s">
        <v>78019</v>
      </c>
      <c r="C10304" s="1" t="s">
        <v>78020</v>
      </c>
      <c r="D10304" s="1" t="s">
        <v>78021</v>
      </c>
    </row>
    <row r="10305" spans="1:4" x14ac:dyDescent="0.3">
      <c r="A10305" s="1" t="s">
        <v>65293</v>
      </c>
      <c r="B10305" s="1" t="s">
        <v>78022</v>
      </c>
      <c r="C10305" s="1" t="s">
        <v>2738</v>
      </c>
      <c r="D10305" s="1" t="s">
        <v>78023</v>
      </c>
    </row>
    <row r="10306" spans="1:4" x14ac:dyDescent="0.3">
      <c r="A10306" s="1" t="s">
        <v>65293</v>
      </c>
      <c r="B10306" s="1" t="s">
        <v>78024</v>
      </c>
      <c r="C10306" s="1" t="s">
        <v>21843</v>
      </c>
      <c r="D10306" s="1" t="s">
        <v>25435</v>
      </c>
    </row>
    <row r="10307" spans="1:4" x14ac:dyDescent="0.3">
      <c r="A10307" s="1" t="s">
        <v>64663</v>
      </c>
      <c r="B10307" s="1" t="s">
        <v>65329</v>
      </c>
      <c r="C10307" s="1" t="s">
        <v>7324</v>
      </c>
      <c r="D10307" s="1" t="s">
        <v>1688</v>
      </c>
    </row>
    <row r="10308" spans="1:4" x14ac:dyDescent="0.3">
      <c r="A10308" s="1" t="s">
        <v>64663</v>
      </c>
      <c r="B10308" s="1" t="s">
        <v>65330</v>
      </c>
      <c r="C10308" s="1" t="s">
        <v>65331</v>
      </c>
      <c r="D10308" s="1" t="s">
        <v>65332</v>
      </c>
    </row>
    <row r="10309" spans="1:4" x14ac:dyDescent="0.3">
      <c r="A10309" s="1" t="s">
        <v>64663</v>
      </c>
      <c r="B10309" s="1" t="s">
        <v>65333</v>
      </c>
      <c r="C10309" s="1" t="s">
        <v>65334</v>
      </c>
      <c r="D10309" s="1" t="s">
        <v>65335</v>
      </c>
    </row>
    <row r="10310" spans="1:4" x14ac:dyDescent="0.3">
      <c r="A10310" s="1" t="s">
        <v>64663</v>
      </c>
      <c r="B10310" s="1" t="s">
        <v>65336</v>
      </c>
      <c r="C10310" s="1" t="s">
        <v>65337</v>
      </c>
      <c r="D10310" s="1" t="s">
        <v>65338</v>
      </c>
    </row>
    <row r="10311" spans="1:4" x14ac:dyDescent="0.3">
      <c r="A10311" s="1" t="s">
        <v>64663</v>
      </c>
      <c r="B10311" s="1" t="s">
        <v>65339</v>
      </c>
      <c r="C10311" s="1" t="s">
        <v>65340</v>
      </c>
      <c r="D10311" s="1" t="s">
        <v>65341</v>
      </c>
    </row>
    <row r="10312" spans="1:4" x14ac:dyDescent="0.3">
      <c r="A10312" s="1" t="s">
        <v>64663</v>
      </c>
      <c r="B10312" s="1" t="s">
        <v>78265</v>
      </c>
      <c r="C10312" s="1" t="s">
        <v>78266</v>
      </c>
      <c r="D10312" s="1" t="s">
        <v>26770</v>
      </c>
    </row>
    <row r="10313" spans="1:4" x14ac:dyDescent="0.3">
      <c r="A10313" s="1" t="s">
        <v>64663</v>
      </c>
      <c r="B10313" s="1" t="s">
        <v>78267</v>
      </c>
      <c r="C10313" s="1" t="s">
        <v>25711</v>
      </c>
      <c r="D10313" s="1" t="s">
        <v>78268</v>
      </c>
    </row>
    <row r="10314" spans="1:4" x14ac:dyDescent="0.3">
      <c r="A10314" s="1" t="s">
        <v>64663</v>
      </c>
      <c r="B10314" s="1" t="s">
        <v>78269</v>
      </c>
      <c r="C10314" s="1" t="s">
        <v>78270</v>
      </c>
      <c r="D10314" s="1" t="s">
        <v>78271</v>
      </c>
    </row>
    <row r="10315" spans="1:4" x14ac:dyDescent="0.3">
      <c r="A10315" s="1" t="s">
        <v>64663</v>
      </c>
      <c r="B10315" s="1" t="s">
        <v>78272</v>
      </c>
      <c r="C10315" s="1" t="s">
        <v>78273</v>
      </c>
      <c r="D10315" s="1" t="s">
        <v>78274</v>
      </c>
    </row>
    <row r="10316" spans="1:4" x14ac:dyDescent="0.3">
      <c r="A10316" s="1" t="s">
        <v>64663</v>
      </c>
      <c r="B10316" s="1" t="s">
        <v>78275</v>
      </c>
      <c r="C10316" s="1" t="s">
        <v>78276</v>
      </c>
      <c r="D10316" s="1" t="s">
        <v>78277</v>
      </c>
    </row>
    <row r="10317" spans="1:4" x14ac:dyDescent="0.3">
      <c r="A10317" s="1" t="s">
        <v>64663</v>
      </c>
      <c r="B10317" s="1" t="s">
        <v>78278</v>
      </c>
      <c r="C10317" s="1" t="s">
        <v>78279</v>
      </c>
      <c r="D10317" s="1" t="s">
        <v>78280</v>
      </c>
    </row>
    <row r="10318" spans="1:4" x14ac:dyDescent="0.3">
      <c r="A10318" s="1" t="s">
        <v>64663</v>
      </c>
      <c r="B10318" s="1" t="s">
        <v>78281</v>
      </c>
      <c r="C10318" s="1" t="s">
        <v>75533</v>
      </c>
      <c r="D10318" s="1" t="s">
        <v>45544</v>
      </c>
    </row>
    <row r="10319" spans="1:4" x14ac:dyDescent="0.3">
      <c r="A10319" s="1" t="s">
        <v>64663</v>
      </c>
      <c r="B10319" s="1" t="s">
        <v>78282</v>
      </c>
      <c r="C10319" s="1" t="s">
        <v>78283</v>
      </c>
      <c r="D10319" s="1" t="s">
        <v>78284</v>
      </c>
    </row>
    <row r="10320" spans="1:4" x14ac:dyDescent="0.3">
      <c r="A10320" s="1" t="s">
        <v>64663</v>
      </c>
      <c r="B10320" s="1" t="s">
        <v>78285</v>
      </c>
      <c r="C10320" s="1" t="s">
        <v>8918</v>
      </c>
      <c r="D10320" s="1" t="s">
        <v>1047</v>
      </c>
    </row>
    <row r="10321" spans="1:4" x14ac:dyDescent="0.3">
      <c r="A10321" s="1" t="s">
        <v>64663</v>
      </c>
      <c r="B10321" s="1" t="s">
        <v>78286</v>
      </c>
      <c r="C10321" s="1" t="s">
        <v>3802</v>
      </c>
      <c r="D10321" s="1" t="s">
        <v>42303</v>
      </c>
    </row>
    <row r="10322" spans="1:4" x14ac:dyDescent="0.3">
      <c r="A10322" s="1" t="s">
        <v>64663</v>
      </c>
      <c r="B10322" s="1" t="s">
        <v>78287</v>
      </c>
      <c r="C10322" s="1" t="s">
        <v>78288</v>
      </c>
      <c r="D10322" s="1" t="s">
        <v>78289</v>
      </c>
    </row>
    <row r="10323" spans="1:4" x14ac:dyDescent="0.3">
      <c r="A10323" s="1" t="s">
        <v>64663</v>
      </c>
      <c r="B10323" s="1" t="s">
        <v>78290</v>
      </c>
      <c r="C10323" s="1" t="s">
        <v>78291</v>
      </c>
      <c r="D10323" s="1" t="s">
        <v>42717</v>
      </c>
    </row>
    <row r="10324" spans="1:4" x14ac:dyDescent="0.3">
      <c r="A10324" s="1" t="s">
        <v>64663</v>
      </c>
      <c r="B10324" s="1" t="s">
        <v>78292</v>
      </c>
      <c r="C10324" s="1" t="s">
        <v>78293</v>
      </c>
      <c r="D10324" s="1" t="s">
        <v>62573</v>
      </c>
    </row>
    <row r="10325" spans="1:4" x14ac:dyDescent="0.3">
      <c r="A10325" s="1" t="s">
        <v>64663</v>
      </c>
      <c r="B10325" s="1" t="s">
        <v>78294</v>
      </c>
      <c r="C10325" s="1" t="s">
        <v>21392</v>
      </c>
      <c r="D10325" s="1" t="s">
        <v>78295</v>
      </c>
    </row>
    <row r="10326" spans="1:4" x14ac:dyDescent="0.3">
      <c r="A10326" s="1" t="s">
        <v>64663</v>
      </c>
      <c r="B10326" s="1" t="s">
        <v>78296</v>
      </c>
      <c r="C10326" s="1" t="s">
        <v>665</v>
      </c>
      <c r="D10326" s="1" t="s">
        <v>25173</v>
      </c>
    </row>
    <row r="10327" spans="1:4" x14ac:dyDescent="0.3">
      <c r="A10327" s="1" t="s">
        <v>64663</v>
      </c>
      <c r="B10327" s="1" t="s">
        <v>78297</v>
      </c>
      <c r="C10327" s="1" t="s">
        <v>78298</v>
      </c>
      <c r="D10327" s="1" t="s">
        <v>78299</v>
      </c>
    </row>
    <row r="10328" spans="1:4" x14ac:dyDescent="0.3">
      <c r="A10328" s="1" t="s">
        <v>64663</v>
      </c>
      <c r="B10328" s="1" t="s">
        <v>78300</v>
      </c>
      <c r="C10328" s="1" t="s">
        <v>78301</v>
      </c>
      <c r="D10328" s="1" t="s">
        <v>78302</v>
      </c>
    </row>
    <row r="10329" spans="1:4" x14ac:dyDescent="0.3">
      <c r="A10329" s="1" t="s">
        <v>64663</v>
      </c>
      <c r="B10329" s="1" t="s">
        <v>78303</v>
      </c>
      <c r="C10329" s="1" t="s">
        <v>78304</v>
      </c>
      <c r="D10329" s="1" t="s">
        <v>78305</v>
      </c>
    </row>
    <row r="10330" spans="1:4" x14ac:dyDescent="0.3">
      <c r="A10330" s="1" t="s">
        <v>64663</v>
      </c>
      <c r="B10330" s="1" t="s">
        <v>78306</v>
      </c>
      <c r="C10330" s="1" t="s">
        <v>78307</v>
      </c>
      <c r="D10330" s="1" t="s">
        <v>78308</v>
      </c>
    </row>
    <row r="10331" spans="1:4" x14ac:dyDescent="0.3">
      <c r="A10331" s="1" t="s">
        <v>64663</v>
      </c>
      <c r="B10331" s="1" t="s">
        <v>78309</v>
      </c>
      <c r="C10331" s="1" t="s">
        <v>78310</v>
      </c>
      <c r="D10331" s="1" t="s">
        <v>78311</v>
      </c>
    </row>
    <row r="10332" spans="1:4" x14ac:dyDescent="0.3">
      <c r="A10332" s="1" t="s">
        <v>64663</v>
      </c>
      <c r="B10332" s="1" t="s">
        <v>78312</v>
      </c>
      <c r="C10332" s="1" t="s">
        <v>78313</v>
      </c>
      <c r="D10332" s="1" t="s">
        <v>78314</v>
      </c>
    </row>
    <row r="10333" spans="1:4" x14ac:dyDescent="0.3">
      <c r="A10333" s="1" t="s">
        <v>64663</v>
      </c>
      <c r="B10333" s="1" t="s">
        <v>78315</v>
      </c>
      <c r="C10333" s="1" t="s">
        <v>78316</v>
      </c>
      <c r="D10333" s="1" t="s">
        <v>78317</v>
      </c>
    </row>
    <row r="10334" spans="1:4" x14ac:dyDescent="0.3">
      <c r="A10334" s="1" t="s">
        <v>64663</v>
      </c>
      <c r="B10334" s="1" t="s">
        <v>78318</v>
      </c>
      <c r="C10334" s="1" t="s">
        <v>78319</v>
      </c>
      <c r="D10334" s="1" t="s">
        <v>78320</v>
      </c>
    </row>
    <row r="10335" spans="1:4" x14ac:dyDescent="0.3">
      <c r="A10335" s="1" t="s">
        <v>64663</v>
      </c>
      <c r="B10335" s="1" t="s">
        <v>78321</v>
      </c>
      <c r="C10335" s="1" t="s">
        <v>57087</v>
      </c>
      <c r="D10335" s="1" t="s">
        <v>78322</v>
      </c>
    </row>
    <row r="10336" spans="1:4" x14ac:dyDescent="0.3">
      <c r="A10336" s="1" t="s">
        <v>64663</v>
      </c>
      <c r="B10336" s="1" t="s">
        <v>78323</v>
      </c>
      <c r="C10336" s="1" t="s">
        <v>17083</v>
      </c>
      <c r="D10336" s="1" t="s">
        <v>78324</v>
      </c>
    </row>
    <row r="10337" spans="1:4" x14ac:dyDescent="0.3">
      <c r="A10337" s="1" t="s">
        <v>64663</v>
      </c>
      <c r="B10337" s="1" t="s">
        <v>78325</v>
      </c>
      <c r="C10337" s="1" t="s">
        <v>78326</v>
      </c>
      <c r="D10337" s="1" t="s">
        <v>78327</v>
      </c>
    </row>
    <row r="10338" spans="1:4" x14ac:dyDescent="0.3">
      <c r="A10338" s="1" t="s">
        <v>64663</v>
      </c>
      <c r="B10338" s="1" t="s">
        <v>78328</v>
      </c>
      <c r="C10338" s="1" t="s">
        <v>78329</v>
      </c>
      <c r="D10338" s="1" t="s">
        <v>78330</v>
      </c>
    </row>
    <row r="10339" spans="1:4" x14ac:dyDescent="0.3">
      <c r="A10339" s="1" t="s">
        <v>64663</v>
      </c>
      <c r="B10339" s="1" t="s">
        <v>78331</v>
      </c>
      <c r="C10339" s="1" t="s">
        <v>78332</v>
      </c>
      <c r="D10339" s="1" t="s">
        <v>78333</v>
      </c>
    </row>
    <row r="10340" spans="1:4" x14ac:dyDescent="0.3">
      <c r="A10340" s="1" t="s">
        <v>65087</v>
      </c>
      <c r="B10340" s="1" t="s">
        <v>65088</v>
      </c>
      <c r="C10340" s="1" t="s">
        <v>65089</v>
      </c>
      <c r="D10340" s="1" t="s">
        <v>65090</v>
      </c>
    </row>
    <row r="10341" spans="1:4" x14ac:dyDescent="0.3">
      <c r="A10341" s="1" t="s">
        <v>65087</v>
      </c>
      <c r="B10341" s="1" t="s">
        <v>65091</v>
      </c>
      <c r="C10341" s="1" t="s">
        <v>65092</v>
      </c>
      <c r="D10341" s="1" t="s">
        <v>65093</v>
      </c>
    </row>
    <row r="10342" spans="1:4" x14ac:dyDescent="0.3">
      <c r="A10342" s="1" t="s">
        <v>65087</v>
      </c>
      <c r="B10342" s="1" t="s">
        <v>76535</v>
      </c>
      <c r="C10342" s="1" t="s">
        <v>76536</v>
      </c>
      <c r="D10342" s="1" t="s">
        <v>76537</v>
      </c>
    </row>
    <row r="10343" spans="1:4" x14ac:dyDescent="0.3">
      <c r="A10343" s="1" t="s">
        <v>65087</v>
      </c>
      <c r="B10343" s="1" t="s">
        <v>76538</v>
      </c>
      <c r="C10343" s="1" t="s">
        <v>76539</v>
      </c>
      <c r="D10343" s="1" t="s">
        <v>76540</v>
      </c>
    </row>
    <row r="10344" spans="1:4" x14ac:dyDescent="0.3">
      <c r="A10344" s="1" t="s">
        <v>65087</v>
      </c>
      <c r="B10344" s="1" t="s">
        <v>76541</v>
      </c>
      <c r="C10344" s="1" t="s">
        <v>76542</v>
      </c>
      <c r="D10344" s="1" t="s">
        <v>76543</v>
      </c>
    </row>
    <row r="10345" spans="1:4" x14ac:dyDescent="0.3">
      <c r="A10345" s="1" t="s">
        <v>65087</v>
      </c>
      <c r="B10345" s="1" t="s">
        <v>76544</v>
      </c>
      <c r="C10345" s="1" t="s">
        <v>65739</v>
      </c>
      <c r="D10345" s="1" t="s">
        <v>76545</v>
      </c>
    </row>
    <row r="10346" spans="1:4" x14ac:dyDescent="0.3">
      <c r="A10346" s="1" t="s">
        <v>65087</v>
      </c>
      <c r="B10346" s="1" t="s">
        <v>76546</v>
      </c>
      <c r="C10346" s="1" t="s">
        <v>76547</v>
      </c>
      <c r="D10346" s="1" t="s">
        <v>8980</v>
      </c>
    </row>
    <row r="10347" spans="1:4" x14ac:dyDescent="0.3">
      <c r="A10347" s="1" t="s">
        <v>65087</v>
      </c>
      <c r="B10347" s="1" t="s">
        <v>76548</v>
      </c>
      <c r="C10347" s="1" t="s">
        <v>76549</v>
      </c>
      <c r="D10347" s="1" t="s">
        <v>76550</v>
      </c>
    </row>
    <row r="10348" spans="1:4" x14ac:dyDescent="0.3">
      <c r="A10348" s="1" t="s">
        <v>65087</v>
      </c>
      <c r="B10348" s="1" t="s">
        <v>76551</v>
      </c>
      <c r="C10348" s="1" t="s">
        <v>76552</v>
      </c>
      <c r="D10348" s="1" t="s">
        <v>76553</v>
      </c>
    </row>
    <row r="10349" spans="1:4" x14ac:dyDescent="0.3">
      <c r="A10349" s="1" t="s">
        <v>65087</v>
      </c>
      <c r="B10349" s="1" t="s">
        <v>76554</v>
      </c>
      <c r="C10349" s="1" t="s">
        <v>7392</v>
      </c>
      <c r="D10349" s="1" t="s">
        <v>76555</v>
      </c>
    </row>
    <row r="10350" spans="1:4" x14ac:dyDescent="0.3">
      <c r="A10350" s="1" t="s">
        <v>65087</v>
      </c>
      <c r="B10350" s="1" t="s">
        <v>76556</v>
      </c>
      <c r="C10350" s="1" t="s">
        <v>76557</v>
      </c>
      <c r="D10350" s="1" t="s">
        <v>76558</v>
      </c>
    </row>
    <row r="10351" spans="1:4" x14ac:dyDescent="0.3">
      <c r="A10351" s="1" t="s">
        <v>65087</v>
      </c>
      <c r="B10351" s="1" t="s">
        <v>76559</v>
      </c>
      <c r="C10351" s="1" t="s">
        <v>76560</v>
      </c>
      <c r="D10351" s="1" t="s">
        <v>76561</v>
      </c>
    </row>
    <row r="10352" spans="1:4" x14ac:dyDescent="0.3">
      <c r="A10352" s="1" t="s">
        <v>65087</v>
      </c>
      <c r="B10352" s="1" t="s">
        <v>76562</v>
      </c>
      <c r="C10352" s="1" t="s">
        <v>76563</v>
      </c>
      <c r="D10352" s="1" t="s">
        <v>76564</v>
      </c>
    </row>
    <row r="10353" spans="1:4" x14ac:dyDescent="0.3">
      <c r="A10353" s="1" t="s">
        <v>65087</v>
      </c>
      <c r="B10353" s="1" t="s">
        <v>76565</v>
      </c>
      <c r="C10353" s="1" t="s">
        <v>36719</v>
      </c>
      <c r="D10353" s="1" t="s">
        <v>76566</v>
      </c>
    </row>
    <row r="10354" spans="1:4" x14ac:dyDescent="0.3">
      <c r="A10354" s="1" t="s">
        <v>65087</v>
      </c>
      <c r="B10354" s="1" t="s">
        <v>76567</v>
      </c>
      <c r="C10354" s="1" t="s">
        <v>76568</v>
      </c>
      <c r="D10354" s="1" t="s">
        <v>76569</v>
      </c>
    </row>
    <row r="10355" spans="1:4" x14ac:dyDescent="0.3">
      <c r="A10355" s="1" t="s">
        <v>65087</v>
      </c>
      <c r="B10355" s="1" t="s">
        <v>76570</v>
      </c>
      <c r="C10355" s="1" t="s">
        <v>76571</v>
      </c>
      <c r="D10355" s="1" t="s">
        <v>76572</v>
      </c>
    </row>
    <row r="10356" spans="1:4" x14ac:dyDescent="0.3">
      <c r="A10356" s="1" t="s">
        <v>65087</v>
      </c>
      <c r="B10356" s="1" t="s">
        <v>76573</v>
      </c>
      <c r="C10356" s="1" t="s">
        <v>73725</v>
      </c>
      <c r="D10356" s="1" t="s">
        <v>76574</v>
      </c>
    </row>
    <row r="10357" spans="1:4" x14ac:dyDescent="0.3">
      <c r="A10357" s="1" t="s">
        <v>65087</v>
      </c>
      <c r="B10357" s="1" t="s">
        <v>76575</v>
      </c>
      <c r="C10357" s="1" t="s">
        <v>76576</v>
      </c>
      <c r="D10357" s="1" t="s">
        <v>76577</v>
      </c>
    </row>
    <row r="10358" spans="1:4" x14ac:dyDescent="0.3">
      <c r="A10358" s="1" t="s">
        <v>65087</v>
      </c>
      <c r="B10358" s="1" t="s">
        <v>76578</v>
      </c>
      <c r="C10358" s="1" t="s">
        <v>76579</v>
      </c>
      <c r="D10358" s="1" t="s">
        <v>76580</v>
      </c>
    </row>
    <row r="10359" spans="1:4" x14ac:dyDescent="0.3">
      <c r="A10359" s="1" t="s">
        <v>65087</v>
      </c>
      <c r="B10359" s="1" t="s">
        <v>76581</v>
      </c>
      <c r="C10359" s="1" t="s">
        <v>9753</v>
      </c>
      <c r="D10359" s="1" t="s">
        <v>76582</v>
      </c>
    </row>
    <row r="10360" spans="1:4" x14ac:dyDescent="0.3">
      <c r="A10360" s="1" t="s">
        <v>65087</v>
      </c>
      <c r="B10360" s="1" t="s">
        <v>76583</v>
      </c>
      <c r="C10360" s="1" t="s">
        <v>29002</v>
      </c>
      <c r="D10360" s="1" t="s">
        <v>58797</v>
      </c>
    </row>
    <row r="10361" spans="1:4" x14ac:dyDescent="0.3">
      <c r="A10361" s="1" t="s">
        <v>65087</v>
      </c>
      <c r="B10361" s="1" t="s">
        <v>76584</v>
      </c>
      <c r="C10361" s="1" t="s">
        <v>76585</v>
      </c>
      <c r="D10361" s="1" t="s">
        <v>76586</v>
      </c>
    </row>
    <row r="10362" spans="1:4" x14ac:dyDescent="0.3">
      <c r="A10362" s="1" t="s">
        <v>65087</v>
      </c>
      <c r="B10362" s="1" t="s">
        <v>76587</v>
      </c>
      <c r="C10362" s="1" t="s">
        <v>76588</v>
      </c>
      <c r="D10362" s="1" t="s">
        <v>76589</v>
      </c>
    </row>
    <row r="10363" spans="1:4" x14ac:dyDescent="0.3">
      <c r="A10363" s="1" t="s">
        <v>65087</v>
      </c>
      <c r="B10363" s="1" t="s">
        <v>76590</v>
      </c>
      <c r="C10363" s="1" t="s">
        <v>76591</v>
      </c>
      <c r="D10363" s="1" t="s">
        <v>76592</v>
      </c>
    </row>
    <row r="10364" spans="1:4" x14ac:dyDescent="0.3">
      <c r="A10364" s="1" t="s">
        <v>65087</v>
      </c>
      <c r="B10364" s="1" t="s">
        <v>76593</v>
      </c>
      <c r="C10364" s="1" t="s">
        <v>62070</v>
      </c>
      <c r="D10364" s="1" t="s">
        <v>61933</v>
      </c>
    </row>
    <row r="10365" spans="1:4" x14ac:dyDescent="0.3">
      <c r="A10365" s="1" t="s">
        <v>65087</v>
      </c>
      <c r="B10365" s="1" t="s">
        <v>76594</v>
      </c>
      <c r="C10365" s="1" t="s">
        <v>14594</v>
      </c>
      <c r="D10365" s="1" t="s">
        <v>2170</v>
      </c>
    </row>
    <row r="10366" spans="1:4" x14ac:dyDescent="0.3">
      <c r="A10366" s="1" t="s">
        <v>65087</v>
      </c>
      <c r="B10366" s="1" t="s">
        <v>76595</v>
      </c>
      <c r="C10366" s="1" t="s">
        <v>11774</v>
      </c>
      <c r="D10366" s="1" t="s">
        <v>76596</v>
      </c>
    </row>
    <row r="10367" spans="1:4" x14ac:dyDescent="0.3">
      <c r="A10367" s="1" t="s">
        <v>65087</v>
      </c>
      <c r="B10367" s="1" t="s">
        <v>76597</v>
      </c>
      <c r="C10367" s="1" t="s">
        <v>76598</v>
      </c>
      <c r="D10367" s="1" t="s">
        <v>76599</v>
      </c>
    </row>
    <row r="10368" spans="1:4" x14ac:dyDescent="0.3">
      <c r="A10368" s="1" t="s">
        <v>65087</v>
      </c>
      <c r="B10368" s="1" t="s">
        <v>76600</v>
      </c>
      <c r="C10368" s="1" t="s">
        <v>76601</v>
      </c>
      <c r="D10368" s="1" t="s">
        <v>76602</v>
      </c>
    </row>
    <row r="10369" spans="1:4" x14ac:dyDescent="0.3">
      <c r="A10369" s="1" t="s">
        <v>65087</v>
      </c>
      <c r="B10369" s="1" t="s">
        <v>76603</v>
      </c>
      <c r="C10369" s="1" t="s">
        <v>76604</v>
      </c>
      <c r="D10369" s="1" t="s">
        <v>14293</v>
      </c>
    </row>
    <row r="10370" spans="1:4" x14ac:dyDescent="0.3">
      <c r="A10370" s="1" t="s">
        <v>65087</v>
      </c>
      <c r="B10370" s="1" t="s">
        <v>76605</v>
      </c>
      <c r="C10370" s="1" t="s">
        <v>76606</v>
      </c>
      <c r="D10370" s="1" t="s">
        <v>76607</v>
      </c>
    </row>
    <row r="10371" spans="1:4" x14ac:dyDescent="0.3">
      <c r="A10371" s="1" t="s">
        <v>65087</v>
      </c>
      <c r="B10371" s="1" t="s">
        <v>76608</v>
      </c>
      <c r="C10371" s="1" t="s">
        <v>13750</v>
      </c>
      <c r="D10371" s="1" t="s">
        <v>76609</v>
      </c>
    </row>
    <row r="10372" spans="1:4" x14ac:dyDescent="0.3">
      <c r="A10372" s="1" t="s">
        <v>65087</v>
      </c>
      <c r="B10372" s="1" t="s">
        <v>76610</v>
      </c>
      <c r="C10372" s="1" t="s">
        <v>76611</v>
      </c>
      <c r="D10372" s="1" t="s">
        <v>76612</v>
      </c>
    </row>
    <row r="10373" spans="1:4" x14ac:dyDescent="0.3">
      <c r="A10373" s="1" t="s">
        <v>65087</v>
      </c>
      <c r="B10373" s="1" t="s">
        <v>76613</v>
      </c>
      <c r="C10373" s="1" t="s">
        <v>38712</v>
      </c>
      <c r="D10373" s="1" t="s">
        <v>76614</v>
      </c>
    </row>
    <row r="10374" spans="1:4" x14ac:dyDescent="0.3">
      <c r="A10374" s="1" t="s">
        <v>65087</v>
      </c>
      <c r="B10374" s="1" t="s">
        <v>76615</v>
      </c>
      <c r="C10374" s="1" t="s">
        <v>76616</v>
      </c>
      <c r="D10374" s="1" t="s">
        <v>76617</v>
      </c>
    </row>
    <row r="10375" spans="1:4" x14ac:dyDescent="0.3">
      <c r="A10375" s="1" t="s">
        <v>65087</v>
      </c>
      <c r="B10375" s="1" t="s">
        <v>76618</v>
      </c>
      <c r="C10375" s="1" t="s">
        <v>76619</v>
      </c>
      <c r="D10375" s="1" t="s">
        <v>76620</v>
      </c>
    </row>
    <row r="10376" spans="1:4" x14ac:dyDescent="0.3">
      <c r="A10376" s="1" t="s">
        <v>65087</v>
      </c>
      <c r="B10376" s="1" t="s">
        <v>76621</v>
      </c>
      <c r="C10376" s="1" t="s">
        <v>76622</v>
      </c>
      <c r="D10376" s="1" t="s">
        <v>76623</v>
      </c>
    </row>
    <row r="10377" spans="1:4" x14ac:dyDescent="0.3">
      <c r="A10377" s="1" t="s">
        <v>65087</v>
      </c>
      <c r="B10377" s="1" t="s">
        <v>76624</v>
      </c>
      <c r="C10377" s="1" t="s">
        <v>76625</v>
      </c>
      <c r="D10377" s="1" t="s">
        <v>76626</v>
      </c>
    </row>
    <row r="10378" spans="1:4" x14ac:dyDescent="0.3">
      <c r="A10378" s="1" t="s">
        <v>65087</v>
      </c>
      <c r="B10378" s="1" t="s">
        <v>76627</v>
      </c>
      <c r="C10378" s="1" t="s">
        <v>76628</v>
      </c>
      <c r="D10378" s="1" t="s">
        <v>15450</v>
      </c>
    </row>
    <row r="10379" spans="1:4" x14ac:dyDescent="0.3">
      <c r="A10379" s="1" t="s">
        <v>65087</v>
      </c>
      <c r="B10379" s="1" t="s">
        <v>76629</v>
      </c>
      <c r="C10379" s="1" t="s">
        <v>76630</v>
      </c>
      <c r="D10379" s="1" t="s">
        <v>76631</v>
      </c>
    </row>
    <row r="10380" spans="1:4" x14ac:dyDescent="0.3">
      <c r="A10380" s="1" t="s">
        <v>65087</v>
      </c>
      <c r="B10380" s="1" t="s">
        <v>76632</v>
      </c>
      <c r="C10380" s="1" t="s">
        <v>76633</v>
      </c>
      <c r="D10380" s="1" t="s">
        <v>76634</v>
      </c>
    </row>
    <row r="10381" spans="1:4" x14ac:dyDescent="0.3">
      <c r="A10381" s="1" t="s">
        <v>66267</v>
      </c>
      <c r="B10381" s="1" t="s">
        <v>66268</v>
      </c>
      <c r="C10381" s="1" t="s">
        <v>64124</v>
      </c>
      <c r="D10381" s="1" t="s">
        <v>66269</v>
      </c>
    </row>
    <row r="10382" spans="1:4" x14ac:dyDescent="0.3">
      <c r="A10382" s="1" t="s">
        <v>66267</v>
      </c>
      <c r="B10382" s="1" t="s">
        <v>89155</v>
      </c>
      <c r="C10382" s="1" t="s">
        <v>89156</v>
      </c>
      <c r="D10382" s="1" t="s">
        <v>89157</v>
      </c>
    </row>
    <row r="10383" spans="1:4" x14ac:dyDescent="0.3">
      <c r="A10383" s="1" t="s">
        <v>66267</v>
      </c>
      <c r="B10383" s="1" t="s">
        <v>89158</v>
      </c>
      <c r="C10383" s="1" t="s">
        <v>17431</v>
      </c>
      <c r="D10383" s="1" t="s">
        <v>891</v>
      </c>
    </row>
    <row r="10384" spans="1:4" x14ac:dyDescent="0.3">
      <c r="A10384" s="1" t="s">
        <v>66267</v>
      </c>
      <c r="B10384" s="1" t="s">
        <v>89159</v>
      </c>
      <c r="C10384" s="1" t="s">
        <v>29571</v>
      </c>
      <c r="D10384" s="1" t="s">
        <v>24962</v>
      </c>
    </row>
    <row r="10385" spans="1:4" x14ac:dyDescent="0.3">
      <c r="A10385" s="1" t="s">
        <v>66267</v>
      </c>
      <c r="B10385" s="1" t="s">
        <v>89160</v>
      </c>
      <c r="C10385" s="1" t="s">
        <v>16675</v>
      </c>
      <c r="D10385" s="1" t="s">
        <v>89161</v>
      </c>
    </row>
    <row r="10386" spans="1:4" x14ac:dyDescent="0.3">
      <c r="A10386" s="1" t="s">
        <v>66267</v>
      </c>
      <c r="B10386" s="1" t="s">
        <v>89162</v>
      </c>
      <c r="C10386" s="1" t="s">
        <v>89163</v>
      </c>
      <c r="D10386" s="1" t="s">
        <v>89164</v>
      </c>
    </row>
    <row r="10387" spans="1:4" x14ac:dyDescent="0.3">
      <c r="A10387" s="1" t="s">
        <v>66267</v>
      </c>
      <c r="B10387" s="1" t="s">
        <v>89165</v>
      </c>
      <c r="C10387" s="1" t="s">
        <v>89166</v>
      </c>
      <c r="D10387" s="1" t="s">
        <v>89167</v>
      </c>
    </row>
    <row r="10388" spans="1:4" x14ac:dyDescent="0.3">
      <c r="A10388" s="1" t="s">
        <v>66267</v>
      </c>
      <c r="B10388" s="1" t="s">
        <v>89168</v>
      </c>
      <c r="C10388" s="1" t="s">
        <v>89169</v>
      </c>
      <c r="D10388" s="1" t="s">
        <v>89170</v>
      </c>
    </row>
    <row r="10389" spans="1:4" x14ac:dyDescent="0.3">
      <c r="A10389" s="1" t="s">
        <v>66267</v>
      </c>
      <c r="B10389" s="1" t="s">
        <v>89171</v>
      </c>
      <c r="C10389" s="1" t="s">
        <v>89172</v>
      </c>
      <c r="D10389" s="1" t="s">
        <v>89173</v>
      </c>
    </row>
    <row r="10390" spans="1:4" x14ac:dyDescent="0.3">
      <c r="A10390" s="1" t="s">
        <v>66267</v>
      </c>
      <c r="B10390" s="1" t="s">
        <v>89174</v>
      </c>
      <c r="C10390" s="1" t="s">
        <v>67775</v>
      </c>
      <c r="D10390" s="1" t="s">
        <v>89175</v>
      </c>
    </row>
    <row r="10391" spans="1:4" x14ac:dyDescent="0.3">
      <c r="A10391" s="1" t="s">
        <v>66267</v>
      </c>
      <c r="B10391" s="1" t="s">
        <v>89176</v>
      </c>
      <c r="C10391" s="1" t="s">
        <v>89177</v>
      </c>
      <c r="D10391" s="1" t="s">
        <v>89178</v>
      </c>
    </row>
    <row r="10392" spans="1:4" x14ac:dyDescent="0.3">
      <c r="A10392" s="1" t="s">
        <v>66267</v>
      </c>
      <c r="B10392" s="1" t="s">
        <v>89179</v>
      </c>
      <c r="C10392" s="1" t="s">
        <v>82770</v>
      </c>
      <c r="D10392" s="1" t="s">
        <v>64620</v>
      </c>
    </row>
    <row r="10393" spans="1:4" x14ac:dyDescent="0.3">
      <c r="A10393" s="1" t="s">
        <v>66267</v>
      </c>
      <c r="B10393" s="1" t="s">
        <v>89180</v>
      </c>
      <c r="C10393" s="1" t="s">
        <v>89181</v>
      </c>
      <c r="D10393" s="1" t="s">
        <v>89182</v>
      </c>
    </row>
    <row r="10394" spans="1:4" x14ac:dyDescent="0.3">
      <c r="A10394" s="1" t="s">
        <v>66267</v>
      </c>
      <c r="B10394" s="1" t="s">
        <v>89183</v>
      </c>
      <c r="C10394" s="1" t="s">
        <v>89184</v>
      </c>
      <c r="D10394" s="1" t="s">
        <v>89185</v>
      </c>
    </row>
    <row r="10395" spans="1:4" x14ac:dyDescent="0.3">
      <c r="A10395" s="1" t="s">
        <v>66267</v>
      </c>
      <c r="B10395" s="1" t="s">
        <v>89186</v>
      </c>
      <c r="C10395" s="1" t="s">
        <v>73183</v>
      </c>
      <c r="D10395" s="1" t="s">
        <v>89187</v>
      </c>
    </row>
    <row r="10396" spans="1:4" x14ac:dyDescent="0.3">
      <c r="A10396" s="1" t="s">
        <v>66267</v>
      </c>
      <c r="B10396" s="1" t="s">
        <v>89188</v>
      </c>
      <c r="C10396" s="1" t="s">
        <v>89189</v>
      </c>
      <c r="D10396" s="1" t="s">
        <v>89190</v>
      </c>
    </row>
    <row r="10397" spans="1:4" x14ac:dyDescent="0.3">
      <c r="A10397" s="1" t="s">
        <v>66267</v>
      </c>
      <c r="B10397" s="1" t="s">
        <v>89191</v>
      </c>
      <c r="C10397" s="1" t="s">
        <v>89192</v>
      </c>
      <c r="D10397" s="1" t="s">
        <v>89193</v>
      </c>
    </row>
    <row r="10398" spans="1:4" x14ac:dyDescent="0.3">
      <c r="A10398" s="1" t="s">
        <v>66267</v>
      </c>
      <c r="B10398" s="1" t="s">
        <v>89194</v>
      </c>
      <c r="C10398" s="1" t="s">
        <v>12290</v>
      </c>
      <c r="D10398" s="1" t="s">
        <v>89195</v>
      </c>
    </row>
    <row r="10399" spans="1:4" x14ac:dyDescent="0.3">
      <c r="A10399" s="1" t="s">
        <v>66267</v>
      </c>
      <c r="B10399" s="1" t="s">
        <v>89196</v>
      </c>
      <c r="C10399" s="1" t="s">
        <v>89197</v>
      </c>
      <c r="D10399" s="1" t="s">
        <v>89198</v>
      </c>
    </row>
    <row r="10400" spans="1:4" x14ac:dyDescent="0.3">
      <c r="A10400" s="1" t="s">
        <v>66267</v>
      </c>
      <c r="B10400" s="1" t="s">
        <v>89199</v>
      </c>
      <c r="C10400" s="1" t="s">
        <v>1018</v>
      </c>
      <c r="D10400" s="1" t="s">
        <v>89200</v>
      </c>
    </row>
    <row r="10401" spans="1:4" x14ac:dyDescent="0.3">
      <c r="A10401" s="1" t="s">
        <v>66267</v>
      </c>
      <c r="B10401" s="1" t="s">
        <v>89201</v>
      </c>
      <c r="C10401" s="1" t="s">
        <v>17247</v>
      </c>
      <c r="D10401" s="1" t="s">
        <v>89202</v>
      </c>
    </row>
    <row r="10402" spans="1:4" x14ac:dyDescent="0.3">
      <c r="A10402" s="1" t="s">
        <v>66267</v>
      </c>
      <c r="B10402" s="1" t="s">
        <v>89203</v>
      </c>
      <c r="C10402" s="1" t="s">
        <v>1397</v>
      </c>
      <c r="D10402" s="1" t="s">
        <v>45903</v>
      </c>
    </row>
    <row r="10403" spans="1:4" x14ac:dyDescent="0.3">
      <c r="A10403" s="1" t="s">
        <v>63043</v>
      </c>
      <c r="B10403" s="1" t="s">
        <v>63044</v>
      </c>
      <c r="C10403" s="1" t="s">
        <v>63045</v>
      </c>
      <c r="D10403" s="1" t="s">
        <v>63046</v>
      </c>
    </row>
    <row r="10404" spans="1:4" x14ac:dyDescent="0.3">
      <c r="A10404" s="1" t="s">
        <v>63043</v>
      </c>
      <c r="B10404" s="1" t="s">
        <v>63047</v>
      </c>
      <c r="C10404" s="1" t="s">
        <v>63048</v>
      </c>
      <c r="D10404" s="1" t="s">
        <v>63049</v>
      </c>
    </row>
    <row r="10405" spans="1:4" x14ac:dyDescent="0.3">
      <c r="A10405" s="1" t="s">
        <v>63043</v>
      </c>
      <c r="B10405" s="1" t="s">
        <v>66762</v>
      </c>
      <c r="C10405" s="1" t="s">
        <v>66763</v>
      </c>
      <c r="D10405" s="1" t="s">
        <v>66764</v>
      </c>
    </row>
    <row r="10406" spans="1:4" x14ac:dyDescent="0.3">
      <c r="A10406" s="1" t="s">
        <v>63043</v>
      </c>
      <c r="B10406" s="1" t="s">
        <v>66765</v>
      </c>
      <c r="C10406" s="1" t="s">
        <v>66766</v>
      </c>
      <c r="D10406" s="1" t="s">
        <v>66767</v>
      </c>
    </row>
    <row r="10407" spans="1:4" x14ac:dyDescent="0.3">
      <c r="A10407" s="1" t="s">
        <v>63043</v>
      </c>
      <c r="B10407" s="1" t="s">
        <v>66768</v>
      </c>
      <c r="C10407" s="1" t="s">
        <v>44730</v>
      </c>
      <c r="D10407" s="1" t="s">
        <v>12328</v>
      </c>
    </row>
    <row r="10408" spans="1:4" x14ac:dyDescent="0.3">
      <c r="A10408" s="1" t="s">
        <v>63043</v>
      </c>
      <c r="B10408" s="1" t="s">
        <v>66769</v>
      </c>
      <c r="C10408" s="1" t="s">
        <v>66770</v>
      </c>
      <c r="D10408" s="1" t="s">
        <v>66771</v>
      </c>
    </row>
    <row r="10409" spans="1:4" x14ac:dyDescent="0.3">
      <c r="A10409" s="1" t="s">
        <v>63043</v>
      </c>
      <c r="B10409" s="1" t="s">
        <v>66772</v>
      </c>
      <c r="C10409" s="1" t="s">
        <v>66773</v>
      </c>
      <c r="D10409" s="1" t="s">
        <v>66774</v>
      </c>
    </row>
    <row r="10410" spans="1:4" x14ac:dyDescent="0.3">
      <c r="A10410" s="1" t="s">
        <v>63043</v>
      </c>
      <c r="B10410" s="1" t="s">
        <v>66775</v>
      </c>
      <c r="C10410" s="1" t="s">
        <v>66776</v>
      </c>
      <c r="D10410" s="1" t="s">
        <v>66777</v>
      </c>
    </row>
    <row r="10411" spans="1:4" x14ac:dyDescent="0.3">
      <c r="A10411" s="1" t="s">
        <v>64046</v>
      </c>
      <c r="B10411" s="1" t="s">
        <v>64413</v>
      </c>
      <c r="C10411" s="1" t="s">
        <v>64414</v>
      </c>
      <c r="D10411" s="1" t="s">
        <v>63375</v>
      </c>
    </row>
    <row r="10412" spans="1:4" x14ac:dyDescent="0.3">
      <c r="A10412" s="1" t="s">
        <v>72507</v>
      </c>
      <c r="B10412" s="1" t="s">
        <v>72508</v>
      </c>
      <c r="C10412" s="1" t="s">
        <v>72509</v>
      </c>
      <c r="D10412" s="1" t="s">
        <v>72510</v>
      </c>
    </row>
    <row r="10413" spans="1:4" x14ac:dyDescent="0.3">
      <c r="A10413" s="1" t="s">
        <v>72507</v>
      </c>
      <c r="B10413" s="1" t="s">
        <v>72511</v>
      </c>
      <c r="C10413" s="1" t="s">
        <v>72512</v>
      </c>
      <c r="D10413" s="1" t="s">
        <v>72513</v>
      </c>
    </row>
    <row r="10414" spans="1:4" x14ac:dyDescent="0.3">
      <c r="A10414" s="1" t="s">
        <v>72507</v>
      </c>
      <c r="B10414" s="1" t="s">
        <v>72514</v>
      </c>
      <c r="C10414" s="1" t="s">
        <v>72515</v>
      </c>
      <c r="D10414" s="1" t="s">
        <v>72516</v>
      </c>
    </row>
    <row r="10415" spans="1:4" x14ac:dyDescent="0.3">
      <c r="A10415" s="1" t="s">
        <v>72507</v>
      </c>
      <c r="B10415" s="1" t="s">
        <v>72517</v>
      </c>
      <c r="C10415" s="1" t="s">
        <v>46042</v>
      </c>
      <c r="D10415" s="1" t="s">
        <v>891</v>
      </c>
    </row>
    <row r="10416" spans="1:4" x14ac:dyDescent="0.3">
      <c r="A10416" s="1" t="s">
        <v>72507</v>
      </c>
      <c r="B10416" s="1" t="s">
        <v>72518</v>
      </c>
      <c r="C10416" s="1" t="s">
        <v>72519</v>
      </c>
      <c r="D10416" s="1" t="s">
        <v>72520</v>
      </c>
    </row>
    <row r="10417" spans="1:4" x14ac:dyDescent="0.3">
      <c r="A10417" s="1" t="s">
        <v>72507</v>
      </c>
      <c r="B10417" s="1" t="s">
        <v>72521</v>
      </c>
      <c r="C10417" s="1" t="s">
        <v>72522</v>
      </c>
      <c r="D10417" s="1" t="s">
        <v>72523</v>
      </c>
    </row>
    <row r="10418" spans="1:4" x14ac:dyDescent="0.3">
      <c r="A10418" s="1" t="s">
        <v>72507</v>
      </c>
      <c r="B10418" s="1" t="s">
        <v>72524</v>
      </c>
      <c r="C10418" s="1" t="s">
        <v>72525</v>
      </c>
      <c r="D10418" s="1" t="s">
        <v>72526</v>
      </c>
    </row>
    <row r="10419" spans="1:4" x14ac:dyDescent="0.3">
      <c r="A10419" s="1" t="s">
        <v>72507</v>
      </c>
      <c r="B10419" s="1" t="s">
        <v>72527</v>
      </c>
      <c r="C10419" s="1" t="s">
        <v>72528</v>
      </c>
      <c r="D10419" s="1" t="s">
        <v>72529</v>
      </c>
    </row>
    <row r="10420" spans="1:4" x14ac:dyDescent="0.3">
      <c r="A10420" s="1" t="s">
        <v>72507</v>
      </c>
      <c r="B10420" s="1" t="s">
        <v>72530</v>
      </c>
      <c r="C10420" s="1" t="s">
        <v>72531</v>
      </c>
      <c r="D10420" s="1" t="s">
        <v>72532</v>
      </c>
    </row>
    <row r="10421" spans="1:4" x14ac:dyDescent="0.3">
      <c r="A10421" s="1" t="s">
        <v>72507</v>
      </c>
      <c r="B10421" s="1" t="s">
        <v>72533</v>
      </c>
      <c r="C10421" s="1" t="s">
        <v>72534</v>
      </c>
      <c r="D10421" s="1" t="s">
        <v>1471</v>
      </c>
    </row>
    <row r="10422" spans="1:4" x14ac:dyDescent="0.3">
      <c r="A10422" s="1" t="s">
        <v>72507</v>
      </c>
      <c r="B10422" s="1" t="s">
        <v>72535</v>
      </c>
      <c r="C10422" s="1" t="s">
        <v>72536</v>
      </c>
      <c r="D10422" s="1" t="s">
        <v>67330</v>
      </c>
    </row>
    <row r="10423" spans="1:4" x14ac:dyDescent="0.3">
      <c r="A10423" s="1" t="s">
        <v>72507</v>
      </c>
      <c r="B10423" s="1" t="s">
        <v>72537</v>
      </c>
      <c r="C10423" s="1" t="s">
        <v>16318</v>
      </c>
      <c r="D10423" s="1" t="s">
        <v>8921</v>
      </c>
    </row>
    <row r="10424" spans="1:4" x14ac:dyDescent="0.3">
      <c r="A10424" s="1" t="s">
        <v>72507</v>
      </c>
      <c r="B10424" s="1" t="s">
        <v>72538</v>
      </c>
      <c r="C10424" s="1" t="s">
        <v>72539</v>
      </c>
      <c r="D10424" s="1" t="s">
        <v>65264</v>
      </c>
    </row>
    <row r="10425" spans="1:4" x14ac:dyDescent="0.3">
      <c r="A10425" s="1" t="s">
        <v>72507</v>
      </c>
      <c r="B10425" s="1" t="s">
        <v>72540</v>
      </c>
      <c r="C10425" s="1" t="s">
        <v>72541</v>
      </c>
      <c r="D10425" s="1" t="s">
        <v>72542</v>
      </c>
    </row>
    <row r="10426" spans="1:4" x14ac:dyDescent="0.3">
      <c r="A10426" s="1" t="s">
        <v>72507</v>
      </c>
      <c r="B10426" s="1" t="s">
        <v>72543</v>
      </c>
      <c r="C10426" s="1" t="s">
        <v>72544</v>
      </c>
      <c r="D10426" s="1" t="s">
        <v>72545</v>
      </c>
    </row>
    <row r="10427" spans="1:4" x14ac:dyDescent="0.3">
      <c r="A10427" s="1" t="s">
        <v>72507</v>
      </c>
      <c r="B10427" s="1" t="s">
        <v>72546</v>
      </c>
      <c r="C10427" s="1" t="s">
        <v>72547</v>
      </c>
      <c r="D10427" s="1" t="s">
        <v>72548</v>
      </c>
    </row>
    <row r="10428" spans="1:4" x14ac:dyDescent="0.3">
      <c r="A10428" s="1" t="s">
        <v>72507</v>
      </c>
      <c r="B10428" s="1" t="s">
        <v>72549</v>
      </c>
      <c r="C10428" s="1" t="s">
        <v>72550</v>
      </c>
      <c r="D10428" s="1" t="s">
        <v>72551</v>
      </c>
    </row>
    <row r="10429" spans="1:4" x14ac:dyDescent="0.3">
      <c r="A10429" s="1" t="s">
        <v>72507</v>
      </c>
      <c r="B10429" s="1" t="s">
        <v>72552</v>
      </c>
      <c r="C10429" s="1" t="s">
        <v>72553</v>
      </c>
      <c r="D10429" s="1" t="s">
        <v>72554</v>
      </c>
    </row>
    <row r="10430" spans="1:4" x14ac:dyDescent="0.3">
      <c r="A10430" s="1" t="s">
        <v>72507</v>
      </c>
      <c r="B10430" s="1" t="s">
        <v>72555</v>
      </c>
      <c r="C10430" s="1" t="s">
        <v>72556</v>
      </c>
      <c r="D10430" s="1" t="s">
        <v>72557</v>
      </c>
    </row>
    <row r="10431" spans="1:4" x14ac:dyDescent="0.3">
      <c r="A10431" s="1" t="s">
        <v>72507</v>
      </c>
      <c r="B10431" s="1" t="s">
        <v>72558</v>
      </c>
      <c r="C10431" s="1" t="s">
        <v>72559</v>
      </c>
      <c r="D10431" s="1" t="s">
        <v>72560</v>
      </c>
    </row>
    <row r="10432" spans="1:4" x14ac:dyDescent="0.3">
      <c r="A10432" s="1" t="s">
        <v>72507</v>
      </c>
      <c r="B10432" s="1" t="s">
        <v>72561</v>
      </c>
      <c r="C10432" s="1" t="s">
        <v>72562</v>
      </c>
      <c r="D10432" s="1" t="s">
        <v>72563</v>
      </c>
    </row>
    <row r="10433" spans="1:4" x14ac:dyDescent="0.3">
      <c r="A10433" s="1" t="s">
        <v>72507</v>
      </c>
      <c r="B10433" s="1" t="s">
        <v>72564</v>
      </c>
      <c r="C10433" s="1" t="s">
        <v>72565</v>
      </c>
      <c r="D10433" s="1" t="s">
        <v>72566</v>
      </c>
    </row>
    <row r="10434" spans="1:4" x14ac:dyDescent="0.3">
      <c r="A10434" s="1" t="s">
        <v>72507</v>
      </c>
      <c r="B10434" s="1" t="s">
        <v>72567</v>
      </c>
      <c r="C10434" s="1" t="s">
        <v>72568</v>
      </c>
      <c r="D10434" s="1" t="s">
        <v>72569</v>
      </c>
    </row>
    <row r="10435" spans="1:4" x14ac:dyDescent="0.3">
      <c r="A10435" s="1" t="s">
        <v>72507</v>
      </c>
      <c r="B10435" s="1" t="s">
        <v>72570</v>
      </c>
      <c r="C10435" s="1" t="s">
        <v>72571</v>
      </c>
      <c r="D10435" s="1" t="s">
        <v>72572</v>
      </c>
    </row>
    <row r="10436" spans="1:4" x14ac:dyDescent="0.3">
      <c r="A10436" s="1" t="s">
        <v>72507</v>
      </c>
      <c r="B10436" s="1" t="s">
        <v>72573</v>
      </c>
      <c r="C10436" s="1" t="s">
        <v>72574</v>
      </c>
      <c r="D10436" s="1" t="s">
        <v>72575</v>
      </c>
    </row>
    <row r="10437" spans="1:4" x14ac:dyDescent="0.3">
      <c r="A10437" s="1" t="s">
        <v>72507</v>
      </c>
      <c r="B10437" s="1" t="s">
        <v>72576</v>
      </c>
      <c r="C10437" s="1" t="s">
        <v>72577</v>
      </c>
      <c r="D10437" s="1" t="s">
        <v>72578</v>
      </c>
    </row>
    <row r="10438" spans="1:4" x14ac:dyDescent="0.3">
      <c r="A10438" s="1" t="s">
        <v>72507</v>
      </c>
      <c r="B10438" s="1" t="s">
        <v>72579</v>
      </c>
      <c r="C10438" s="1" t="s">
        <v>72580</v>
      </c>
      <c r="D10438" s="1" t="s">
        <v>72581</v>
      </c>
    </row>
    <row r="10439" spans="1:4" x14ac:dyDescent="0.3">
      <c r="A10439" s="1" t="s">
        <v>72507</v>
      </c>
      <c r="B10439" s="1" t="s">
        <v>72582</v>
      </c>
      <c r="C10439" s="1" t="s">
        <v>72583</v>
      </c>
      <c r="D10439" s="1" t="s">
        <v>72584</v>
      </c>
    </row>
    <row r="10440" spans="1:4" x14ac:dyDescent="0.3">
      <c r="A10440" s="1" t="s">
        <v>72507</v>
      </c>
      <c r="B10440" s="1" t="s">
        <v>72585</v>
      </c>
      <c r="C10440" s="1" t="s">
        <v>72586</v>
      </c>
      <c r="D10440" s="1" t="s">
        <v>72587</v>
      </c>
    </row>
    <row r="10441" spans="1:4" x14ac:dyDescent="0.3">
      <c r="A10441" s="1" t="s">
        <v>72652</v>
      </c>
      <c r="B10441" s="1" t="s">
        <v>72653</v>
      </c>
      <c r="C10441" s="1" t="s">
        <v>72654</v>
      </c>
      <c r="D10441" s="1" t="s">
        <v>72655</v>
      </c>
    </row>
    <row r="10442" spans="1:4" x14ac:dyDescent="0.3">
      <c r="A10442" s="1" t="s">
        <v>72652</v>
      </c>
      <c r="B10442" s="1" t="s">
        <v>72656</v>
      </c>
      <c r="C10442" s="1" t="s">
        <v>72657</v>
      </c>
      <c r="D10442" s="1" t="s">
        <v>72658</v>
      </c>
    </row>
    <row r="10443" spans="1:4" x14ac:dyDescent="0.3">
      <c r="A10443" s="1" t="s">
        <v>72652</v>
      </c>
      <c r="B10443" s="1" t="s">
        <v>72659</v>
      </c>
      <c r="C10443" s="1" t="s">
        <v>72660</v>
      </c>
      <c r="D10443" s="1" t="s">
        <v>72661</v>
      </c>
    </row>
    <row r="10444" spans="1:4" x14ac:dyDescent="0.3">
      <c r="A10444" s="1" t="s">
        <v>72652</v>
      </c>
      <c r="B10444" s="1" t="s">
        <v>72662</v>
      </c>
      <c r="C10444" s="1" t="s">
        <v>72663</v>
      </c>
      <c r="D10444" s="1" t="s">
        <v>72664</v>
      </c>
    </row>
    <row r="10445" spans="1:4" x14ac:dyDescent="0.3">
      <c r="A10445" s="1" t="s">
        <v>72652</v>
      </c>
      <c r="B10445" s="1" t="s">
        <v>72665</v>
      </c>
      <c r="C10445" s="1" t="s">
        <v>72666</v>
      </c>
      <c r="D10445" s="1" t="s">
        <v>72667</v>
      </c>
    </row>
    <row r="10446" spans="1:4" x14ac:dyDescent="0.3">
      <c r="A10446" s="1" t="s">
        <v>72652</v>
      </c>
      <c r="B10446" s="1" t="s">
        <v>72668</v>
      </c>
      <c r="C10446" s="1" t="s">
        <v>72669</v>
      </c>
      <c r="D10446" s="1" t="s">
        <v>72670</v>
      </c>
    </row>
    <row r="10447" spans="1:4" x14ac:dyDescent="0.3">
      <c r="A10447" s="1" t="s">
        <v>72652</v>
      </c>
      <c r="B10447" s="1" t="s">
        <v>72671</v>
      </c>
      <c r="C10447" s="1" t="s">
        <v>72672</v>
      </c>
      <c r="D10447" s="1" t="s">
        <v>72673</v>
      </c>
    </row>
    <row r="10448" spans="1:4" x14ac:dyDescent="0.3">
      <c r="A10448" s="1" t="s">
        <v>72652</v>
      </c>
      <c r="B10448" s="1" t="s">
        <v>72674</v>
      </c>
      <c r="C10448" s="1" t="s">
        <v>72675</v>
      </c>
      <c r="D10448" s="1" t="s">
        <v>72676</v>
      </c>
    </row>
    <row r="10449" spans="1:4" x14ac:dyDescent="0.3">
      <c r="A10449" s="1" t="s">
        <v>72652</v>
      </c>
      <c r="B10449" s="1" t="s">
        <v>72677</v>
      </c>
      <c r="C10449" s="1" t="s">
        <v>72678</v>
      </c>
      <c r="D10449" s="1" t="s">
        <v>72679</v>
      </c>
    </row>
    <row r="10450" spans="1:4" x14ac:dyDescent="0.3">
      <c r="A10450" s="1" t="s">
        <v>72652</v>
      </c>
      <c r="B10450" s="1" t="s">
        <v>72680</v>
      </c>
      <c r="C10450" s="1" t="s">
        <v>72681</v>
      </c>
      <c r="D10450" s="1" t="s">
        <v>72682</v>
      </c>
    </row>
    <row r="10451" spans="1:4" x14ac:dyDescent="0.3">
      <c r="A10451" s="1" t="s">
        <v>72820</v>
      </c>
      <c r="B10451" s="1" t="s">
        <v>72821</v>
      </c>
      <c r="C10451" s="1" t="s">
        <v>72822</v>
      </c>
      <c r="D10451" s="1" t="s">
        <v>72823</v>
      </c>
    </row>
    <row r="10452" spans="1:4" x14ac:dyDescent="0.3">
      <c r="A10452" s="1" t="s">
        <v>72820</v>
      </c>
      <c r="B10452" s="1" t="s">
        <v>72824</v>
      </c>
      <c r="C10452" s="1" t="s">
        <v>72825</v>
      </c>
      <c r="D10452" s="1" t="s">
        <v>72826</v>
      </c>
    </row>
    <row r="10453" spans="1:4" x14ac:dyDescent="0.3">
      <c r="A10453" s="1" t="s">
        <v>72820</v>
      </c>
      <c r="B10453" s="1" t="s">
        <v>72827</v>
      </c>
      <c r="C10453" s="1" t="s">
        <v>72828</v>
      </c>
      <c r="D10453" s="1" t="s">
        <v>72829</v>
      </c>
    </row>
    <row r="10454" spans="1:4" x14ac:dyDescent="0.3">
      <c r="A10454" s="1" t="s">
        <v>64046</v>
      </c>
      <c r="B10454" s="1" t="s">
        <v>72830</v>
      </c>
      <c r="C10454" s="1" t="s">
        <v>72831</v>
      </c>
      <c r="D10454" s="1" t="s">
        <v>72832</v>
      </c>
    </row>
    <row r="10455" spans="1:4" x14ac:dyDescent="0.3">
      <c r="A10455" s="1" t="s">
        <v>64046</v>
      </c>
      <c r="B10455" s="1" t="s">
        <v>72833</v>
      </c>
      <c r="C10455" s="1" t="s">
        <v>72834</v>
      </c>
      <c r="D10455" s="1" t="s">
        <v>72835</v>
      </c>
    </row>
    <row r="10456" spans="1:4" x14ac:dyDescent="0.3">
      <c r="A10456" s="1" t="s">
        <v>64046</v>
      </c>
      <c r="B10456" s="1" t="s">
        <v>72836</v>
      </c>
      <c r="C10456" s="1" t="s">
        <v>72837</v>
      </c>
      <c r="D10456" s="1" t="s">
        <v>72838</v>
      </c>
    </row>
    <row r="10457" spans="1:4" x14ac:dyDescent="0.3">
      <c r="A10457" s="1" t="s">
        <v>64046</v>
      </c>
      <c r="B10457" s="1" t="s">
        <v>72839</v>
      </c>
      <c r="C10457" s="1" t="s">
        <v>72840</v>
      </c>
      <c r="D10457" s="1" t="s">
        <v>72841</v>
      </c>
    </row>
    <row r="10458" spans="1:4" x14ac:dyDescent="0.3">
      <c r="A10458" s="1" t="s">
        <v>64046</v>
      </c>
      <c r="B10458" s="1" t="s">
        <v>72842</v>
      </c>
      <c r="C10458" s="1" t="s">
        <v>72843</v>
      </c>
      <c r="D10458" s="1" t="s">
        <v>72844</v>
      </c>
    </row>
    <row r="10459" spans="1:4" x14ac:dyDescent="0.3">
      <c r="A10459" s="1" t="s">
        <v>64046</v>
      </c>
      <c r="B10459" s="1" t="s">
        <v>72845</v>
      </c>
      <c r="C10459" s="1" t="s">
        <v>72846</v>
      </c>
      <c r="D10459" s="1" t="s">
        <v>72847</v>
      </c>
    </row>
    <row r="10460" spans="1:4" x14ac:dyDescent="0.3">
      <c r="A10460" s="1" t="s">
        <v>64046</v>
      </c>
      <c r="B10460" s="1" t="s">
        <v>72848</v>
      </c>
      <c r="C10460" s="1" t="s">
        <v>72849</v>
      </c>
      <c r="D10460" s="1" t="s">
        <v>72850</v>
      </c>
    </row>
    <row r="10461" spans="1:4" x14ac:dyDescent="0.3">
      <c r="A10461" s="1" t="s">
        <v>64046</v>
      </c>
      <c r="B10461" s="1" t="s">
        <v>72851</v>
      </c>
      <c r="C10461" s="1" t="s">
        <v>7925</v>
      </c>
      <c r="D10461" s="1" t="s">
        <v>72852</v>
      </c>
    </row>
    <row r="10462" spans="1:4" x14ac:dyDescent="0.3">
      <c r="A10462" s="1" t="s">
        <v>64046</v>
      </c>
      <c r="B10462" s="1" t="s">
        <v>72853</v>
      </c>
      <c r="C10462" s="1" t="s">
        <v>21106</v>
      </c>
      <c r="D10462" s="1" t="s">
        <v>72854</v>
      </c>
    </row>
    <row r="10463" spans="1:4" x14ac:dyDescent="0.3">
      <c r="A10463" s="1" t="s">
        <v>64046</v>
      </c>
      <c r="B10463" s="1" t="s">
        <v>72855</v>
      </c>
      <c r="C10463" s="1" t="s">
        <v>72856</v>
      </c>
      <c r="D10463" s="1" t="s">
        <v>72857</v>
      </c>
    </row>
    <row r="10464" spans="1:4" x14ac:dyDescent="0.3">
      <c r="A10464" s="1" t="s">
        <v>64046</v>
      </c>
      <c r="B10464" s="1" t="s">
        <v>72858</v>
      </c>
      <c r="C10464" s="1" t="s">
        <v>72859</v>
      </c>
      <c r="D10464" s="1" t="s">
        <v>59396</v>
      </c>
    </row>
    <row r="10465" spans="1:4" x14ac:dyDescent="0.3">
      <c r="A10465" s="1" t="s">
        <v>64046</v>
      </c>
      <c r="B10465" s="1" t="s">
        <v>72860</v>
      </c>
      <c r="C10465" s="1" t="s">
        <v>72861</v>
      </c>
      <c r="D10465" s="1" t="s">
        <v>72862</v>
      </c>
    </row>
    <row r="10466" spans="1:4" x14ac:dyDescent="0.3">
      <c r="A10466" s="1" t="s">
        <v>64046</v>
      </c>
      <c r="B10466" s="1" t="s">
        <v>72863</v>
      </c>
      <c r="C10466" s="1" t="s">
        <v>39801</v>
      </c>
      <c r="D10466" s="1" t="s">
        <v>72864</v>
      </c>
    </row>
    <row r="10467" spans="1:4" x14ac:dyDescent="0.3">
      <c r="A10467" s="1" t="s">
        <v>64046</v>
      </c>
      <c r="B10467" s="1" t="s">
        <v>72865</v>
      </c>
      <c r="C10467" s="1" t="s">
        <v>72866</v>
      </c>
      <c r="D10467" s="1" t="s">
        <v>72867</v>
      </c>
    </row>
    <row r="10468" spans="1:4" x14ac:dyDescent="0.3">
      <c r="A10468" s="1" t="s">
        <v>64046</v>
      </c>
      <c r="B10468" s="1" t="s">
        <v>72868</v>
      </c>
      <c r="C10468" s="1" t="s">
        <v>72869</v>
      </c>
      <c r="D10468" s="1" t="s">
        <v>72870</v>
      </c>
    </row>
    <row r="10469" spans="1:4" x14ac:dyDescent="0.3">
      <c r="A10469" s="1" t="s">
        <v>64046</v>
      </c>
      <c r="B10469" s="1" t="s">
        <v>72871</v>
      </c>
      <c r="C10469" s="1" t="s">
        <v>72872</v>
      </c>
      <c r="D10469" s="1" t="s">
        <v>72873</v>
      </c>
    </row>
    <row r="10470" spans="1:4" x14ac:dyDescent="0.3">
      <c r="A10470" s="1" t="s">
        <v>64046</v>
      </c>
      <c r="B10470" s="1" t="s">
        <v>72874</v>
      </c>
      <c r="C10470" s="1" t="s">
        <v>56180</v>
      </c>
      <c r="D10470" s="1" t="s">
        <v>19812</v>
      </c>
    </row>
    <row r="10471" spans="1:4" x14ac:dyDescent="0.3">
      <c r="A10471" s="1" t="s">
        <v>64046</v>
      </c>
      <c r="B10471" s="1" t="s">
        <v>72875</v>
      </c>
      <c r="C10471" s="1" t="s">
        <v>36037</v>
      </c>
      <c r="D10471" s="1" t="s">
        <v>72876</v>
      </c>
    </row>
    <row r="10472" spans="1:4" x14ac:dyDescent="0.3">
      <c r="A10472" s="1" t="s">
        <v>64046</v>
      </c>
      <c r="B10472" s="1" t="s">
        <v>72877</v>
      </c>
      <c r="C10472" s="1" t="s">
        <v>72878</v>
      </c>
      <c r="D10472" s="1" t="s">
        <v>72879</v>
      </c>
    </row>
    <row r="10473" spans="1:4" x14ac:dyDescent="0.3">
      <c r="A10473" s="1" t="s">
        <v>64046</v>
      </c>
      <c r="B10473" s="1" t="s">
        <v>72880</v>
      </c>
      <c r="C10473" s="1" t="s">
        <v>72881</v>
      </c>
      <c r="D10473" s="1" t="s">
        <v>72882</v>
      </c>
    </row>
    <row r="10474" spans="1:4" x14ac:dyDescent="0.3">
      <c r="A10474" s="1" t="s">
        <v>64046</v>
      </c>
      <c r="B10474" s="1" t="s">
        <v>72883</v>
      </c>
      <c r="C10474" s="1" t="s">
        <v>72884</v>
      </c>
      <c r="D10474" s="1" t="s">
        <v>72885</v>
      </c>
    </row>
    <row r="10475" spans="1:4" x14ac:dyDescent="0.3">
      <c r="A10475" s="1" t="s">
        <v>64046</v>
      </c>
      <c r="B10475" s="1" t="s">
        <v>72886</v>
      </c>
      <c r="C10475" s="1" t="s">
        <v>15216</v>
      </c>
      <c r="D10475" s="1" t="s">
        <v>72887</v>
      </c>
    </row>
    <row r="10476" spans="1:4" x14ac:dyDescent="0.3">
      <c r="A10476" s="1" t="s">
        <v>64046</v>
      </c>
      <c r="B10476" s="1" t="s">
        <v>72888</v>
      </c>
      <c r="C10476" s="1" t="s">
        <v>72889</v>
      </c>
      <c r="D10476" s="1" t="s">
        <v>72890</v>
      </c>
    </row>
    <row r="10477" spans="1:4" x14ac:dyDescent="0.3">
      <c r="A10477" s="1" t="s">
        <v>77609</v>
      </c>
      <c r="B10477" s="1" t="s">
        <v>77610</v>
      </c>
      <c r="C10477" s="1" t="s">
        <v>77611</v>
      </c>
      <c r="D10477" s="1" t="s">
        <v>77612</v>
      </c>
    </row>
    <row r="10478" spans="1:4" x14ac:dyDescent="0.3">
      <c r="A10478" s="1" t="s">
        <v>77609</v>
      </c>
      <c r="B10478" s="1" t="s">
        <v>77613</v>
      </c>
      <c r="C10478" s="1" t="s">
        <v>77614</v>
      </c>
      <c r="D10478" s="1" t="s">
        <v>77615</v>
      </c>
    </row>
    <row r="10479" spans="1:4" x14ac:dyDescent="0.3">
      <c r="A10479" s="1" t="s">
        <v>77609</v>
      </c>
      <c r="B10479" s="1" t="s">
        <v>77616</v>
      </c>
      <c r="C10479" s="1" t="s">
        <v>77617</v>
      </c>
      <c r="D10479" s="1" t="s">
        <v>77618</v>
      </c>
    </row>
    <row r="10480" spans="1:4" x14ac:dyDescent="0.3">
      <c r="A10480" s="1" t="s">
        <v>77609</v>
      </c>
      <c r="B10480" s="1" t="s">
        <v>77619</v>
      </c>
      <c r="C10480" s="1" t="s">
        <v>18745</v>
      </c>
      <c r="D10480" s="1" t="s">
        <v>77620</v>
      </c>
    </row>
    <row r="10481" spans="1:4" x14ac:dyDescent="0.3">
      <c r="A10481" s="1" t="s">
        <v>77609</v>
      </c>
      <c r="B10481" s="1" t="s">
        <v>77621</v>
      </c>
      <c r="C10481" s="1" t="s">
        <v>77622</v>
      </c>
      <c r="D10481" s="1" t="s">
        <v>77623</v>
      </c>
    </row>
    <row r="10482" spans="1:4" x14ac:dyDescent="0.3">
      <c r="A10482" s="1" t="s">
        <v>64663</v>
      </c>
      <c r="B10482" s="1" t="s">
        <v>65342</v>
      </c>
      <c r="C10482" s="1" t="s">
        <v>65343</v>
      </c>
      <c r="D10482" s="1" t="s">
        <v>65344</v>
      </c>
    </row>
    <row r="10483" spans="1:4" x14ac:dyDescent="0.3">
      <c r="A10483" s="1" t="s">
        <v>64663</v>
      </c>
      <c r="B10483" s="1" t="s">
        <v>65345</v>
      </c>
      <c r="C10483" s="1" t="s">
        <v>65346</v>
      </c>
      <c r="D10483" s="1" t="s">
        <v>65347</v>
      </c>
    </row>
    <row r="10484" spans="1:4" x14ac:dyDescent="0.3">
      <c r="A10484" s="1" t="s">
        <v>64663</v>
      </c>
      <c r="B10484" s="1" t="s">
        <v>65348</v>
      </c>
      <c r="C10484" s="1" t="s">
        <v>65349</v>
      </c>
      <c r="D10484" s="1" t="s">
        <v>13471</v>
      </c>
    </row>
    <row r="10485" spans="1:4" x14ac:dyDescent="0.3">
      <c r="A10485" s="1" t="s">
        <v>64663</v>
      </c>
      <c r="B10485" s="1" t="s">
        <v>65350</v>
      </c>
      <c r="C10485" s="1" t="s">
        <v>65351</v>
      </c>
      <c r="D10485" s="1" t="s">
        <v>65352</v>
      </c>
    </row>
    <row r="10486" spans="1:4" x14ac:dyDescent="0.3">
      <c r="A10486" s="1" t="s">
        <v>64663</v>
      </c>
      <c r="B10486" s="1" t="s">
        <v>65353</v>
      </c>
      <c r="C10486" s="1" t="s">
        <v>65354</v>
      </c>
      <c r="D10486" s="1" t="s">
        <v>65355</v>
      </c>
    </row>
    <row r="10487" spans="1:4" x14ac:dyDescent="0.3">
      <c r="A10487" s="1" t="s">
        <v>64663</v>
      </c>
      <c r="B10487" s="1" t="s">
        <v>78334</v>
      </c>
      <c r="C10487" s="1" t="s">
        <v>78335</v>
      </c>
      <c r="D10487" s="1" t="s">
        <v>78336</v>
      </c>
    </row>
    <row r="10488" spans="1:4" x14ac:dyDescent="0.3">
      <c r="A10488" s="1" t="s">
        <v>64663</v>
      </c>
      <c r="B10488" s="1" t="s">
        <v>78337</v>
      </c>
      <c r="C10488" s="1" t="s">
        <v>2238</v>
      </c>
      <c r="D10488" s="1" t="s">
        <v>58657</v>
      </c>
    </row>
    <row r="10489" spans="1:4" x14ac:dyDescent="0.3">
      <c r="A10489" s="1" t="s">
        <v>64663</v>
      </c>
      <c r="B10489" s="1" t="s">
        <v>78338</v>
      </c>
      <c r="C10489" s="1" t="s">
        <v>78339</v>
      </c>
      <c r="D10489" s="1" t="s">
        <v>35831</v>
      </c>
    </row>
    <row r="10490" spans="1:4" x14ac:dyDescent="0.3">
      <c r="A10490" s="1" t="s">
        <v>64663</v>
      </c>
      <c r="B10490" s="1" t="s">
        <v>78340</v>
      </c>
      <c r="C10490" s="1" t="s">
        <v>78341</v>
      </c>
      <c r="D10490" s="1" t="s">
        <v>78342</v>
      </c>
    </row>
    <row r="10491" spans="1:4" x14ac:dyDescent="0.3">
      <c r="A10491" s="1" t="s">
        <v>64663</v>
      </c>
      <c r="B10491" s="1" t="s">
        <v>78343</v>
      </c>
      <c r="C10491" s="1" t="s">
        <v>16750</v>
      </c>
      <c r="D10491" s="1" t="s">
        <v>78344</v>
      </c>
    </row>
    <row r="10492" spans="1:4" x14ac:dyDescent="0.3">
      <c r="A10492" s="1" t="s">
        <v>64663</v>
      </c>
      <c r="B10492" s="1" t="s">
        <v>78345</v>
      </c>
      <c r="C10492" s="1" t="s">
        <v>78346</v>
      </c>
      <c r="D10492" s="1" t="s">
        <v>78347</v>
      </c>
    </row>
    <row r="10493" spans="1:4" x14ac:dyDescent="0.3">
      <c r="A10493" s="1" t="s">
        <v>64663</v>
      </c>
      <c r="B10493" s="1" t="s">
        <v>78348</v>
      </c>
      <c r="C10493" s="1" t="s">
        <v>78349</v>
      </c>
      <c r="D10493" s="1" t="s">
        <v>78350</v>
      </c>
    </row>
    <row r="10494" spans="1:4" x14ac:dyDescent="0.3">
      <c r="A10494" s="1" t="s">
        <v>64663</v>
      </c>
      <c r="B10494" s="1" t="s">
        <v>78351</v>
      </c>
      <c r="C10494" s="1" t="s">
        <v>78352</v>
      </c>
      <c r="D10494" s="1" t="s">
        <v>78353</v>
      </c>
    </row>
    <row r="10495" spans="1:4" x14ac:dyDescent="0.3">
      <c r="A10495" s="1" t="s">
        <v>92360</v>
      </c>
      <c r="B10495" s="1" t="s">
        <v>92361</v>
      </c>
      <c r="C10495" s="1" t="s">
        <v>92362</v>
      </c>
      <c r="D10495" s="1" t="s">
        <v>92363</v>
      </c>
    </row>
    <row r="10496" spans="1:4" x14ac:dyDescent="0.3">
      <c r="A10496" s="1" t="s">
        <v>92360</v>
      </c>
      <c r="B10496" s="1" t="s">
        <v>92364</v>
      </c>
      <c r="C10496" s="1" t="s">
        <v>92365</v>
      </c>
      <c r="D10496" s="1" t="s">
        <v>92366</v>
      </c>
    </row>
    <row r="10497" spans="1:4" x14ac:dyDescent="0.3">
      <c r="A10497" s="1" t="s">
        <v>92360</v>
      </c>
      <c r="B10497" s="1" t="s">
        <v>92367</v>
      </c>
      <c r="C10497" s="1" t="s">
        <v>92368</v>
      </c>
      <c r="D10497" s="1" t="s">
        <v>92369</v>
      </c>
    </row>
    <row r="10498" spans="1:4" x14ac:dyDescent="0.3">
      <c r="A10498" s="1" t="s">
        <v>92360</v>
      </c>
      <c r="B10498" s="1" t="s">
        <v>92370</v>
      </c>
      <c r="C10498" s="1" t="s">
        <v>92371</v>
      </c>
      <c r="D10498" s="1" t="s">
        <v>92372</v>
      </c>
    </row>
    <row r="10499" spans="1:4" x14ac:dyDescent="0.3">
      <c r="A10499" s="1" t="s">
        <v>92360</v>
      </c>
      <c r="B10499" s="1" t="s">
        <v>92373</v>
      </c>
      <c r="C10499" s="1" t="s">
        <v>92374</v>
      </c>
      <c r="D10499" s="1" t="s">
        <v>92375</v>
      </c>
    </row>
    <row r="10500" spans="1:4" x14ac:dyDescent="0.3">
      <c r="A10500" s="1" t="s">
        <v>92360</v>
      </c>
      <c r="B10500" s="1" t="s">
        <v>92376</v>
      </c>
      <c r="C10500" s="1" t="s">
        <v>34073</v>
      </c>
      <c r="D10500" s="1" t="s">
        <v>92377</v>
      </c>
    </row>
    <row r="10501" spans="1:4" x14ac:dyDescent="0.3">
      <c r="A10501" s="1" t="s">
        <v>92360</v>
      </c>
      <c r="B10501" s="1" t="s">
        <v>92378</v>
      </c>
      <c r="C10501" s="1" t="s">
        <v>92379</v>
      </c>
      <c r="D10501" s="1" t="s">
        <v>48704</v>
      </c>
    </row>
    <row r="10502" spans="1:4" x14ac:dyDescent="0.3">
      <c r="A10502" s="1" t="s">
        <v>92360</v>
      </c>
      <c r="B10502" s="1" t="s">
        <v>92380</v>
      </c>
      <c r="C10502" s="1" t="s">
        <v>80661</v>
      </c>
      <c r="D10502" s="1" t="s">
        <v>92381</v>
      </c>
    </row>
    <row r="10503" spans="1:4" x14ac:dyDescent="0.3">
      <c r="A10503" s="1" t="s">
        <v>92360</v>
      </c>
      <c r="B10503" s="1" t="s">
        <v>92382</v>
      </c>
      <c r="C10503" s="1" t="s">
        <v>92383</v>
      </c>
      <c r="D10503" s="1" t="s">
        <v>92384</v>
      </c>
    </row>
    <row r="10504" spans="1:4" x14ac:dyDescent="0.3">
      <c r="A10504" s="1" t="s">
        <v>92360</v>
      </c>
      <c r="B10504" s="1" t="s">
        <v>92385</v>
      </c>
      <c r="C10504" s="1" t="s">
        <v>92386</v>
      </c>
      <c r="D10504" s="1" t="s">
        <v>66061</v>
      </c>
    </row>
    <row r="10505" spans="1:4" x14ac:dyDescent="0.3">
      <c r="A10505" s="1" t="s">
        <v>92360</v>
      </c>
      <c r="B10505" s="1" t="s">
        <v>92387</v>
      </c>
      <c r="C10505" s="1" t="s">
        <v>92388</v>
      </c>
      <c r="D10505" s="1" t="s">
        <v>92389</v>
      </c>
    </row>
    <row r="10506" spans="1:4" x14ac:dyDescent="0.3">
      <c r="A10506" s="1" t="s">
        <v>92360</v>
      </c>
      <c r="B10506" s="1" t="s">
        <v>92390</v>
      </c>
      <c r="C10506" s="1" t="s">
        <v>92391</v>
      </c>
      <c r="D10506" s="1" t="s">
        <v>92392</v>
      </c>
    </row>
    <row r="10507" spans="1:4" x14ac:dyDescent="0.3">
      <c r="A10507" s="1" t="s">
        <v>92360</v>
      </c>
      <c r="B10507" s="1" t="s">
        <v>92393</v>
      </c>
      <c r="C10507" s="1" t="s">
        <v>86223</v>
      </c>
      <c r="D10507" s="1" t="s">
        <v>92394</v>
      </c>
    </row>
    <row r="10508" spans="1:4" x14ac:dyDescent="0.3">
      <c r="A10508" s="1" t="s">
        <v>92360</v>
      </c>
      <c r="B10508" s="1" t="s">
        <v>92395</v>
      </c>
      <c r="C10508" s="1" t="s">
        <v>92396</v>
      </c>
      <c r="D10508" s="1" t="s">
        <v>92397</v>
      </c>
    </row>
    <row r="10509" spans="1:4" x14ac:dyDescent="0.3">
      <c r="A10509" s="1" t="s">
        <v>92360</v>
      </c>
      <c r="B10509" s="1" t="s">
        <v>92398</v>
      </c>
      <c r="C10509" s="1" t="s">
        <v>92399</v>
      </c>
      <c r="D10509" s="1" t="s">
        <v>92400</v>
      </c>
    </row>
    <row r="10510" spans="1:4" x14ac:dyDescent="0.3">
      <c r="A10510" s="1" t="s">
        <v>64990</v>
      </c>
      <c r="B10510" s="1" t="s">
        <v>64991</v>
      </c>
      <c r="C10510" s="1" t="s">
        <v>64992</v>
      </c>
      <c r="D10510" s="1" t="s">
        <v>64993</v>
      </c>
    </row>
    <row r="10511" spans="1:4" x14ac:dyDescent="0.3">
      <c r="A10511" s="1" t="s">
        <v>64990</v>
      </c>
      <c r="B10511" s="1" t="s">
        <v>64994</v>
      </c>
      <c r="C10511" s="1" t="s">
        <v>64995</v>
      </c>
      <c r="D10511" s="1" t="s">
        <v>64996</v>
      </c>
    </row>
    <row r="10512" spans="1:4" x14ac:dyDescent="0.3">
      <c r="A10512" s="1" t="s">
        <v>64990</v>
      </c>
      <c r="B10512" s="1" t="s">
        <v>64997</v>
      </c>
      <c r="C10512" s="1" t="s">
        <v>64998</v>
      </c>
      <c r="D10512" s="1" t="s">
        <v>64999</v>
      </c>
    </row>
    <row r="10513" spans="1:4" x14ac:dyDescent="0.3">
      <c r="A10513" s="1" t="s">
        <v>64990</v>
      </c>
      <c r="B10513" s="1" t="s">
        <v>75917</v>
      </c>
      <c r="C10513" s="1" t="s">
        <v>75918</v>
      </c>
      <c r="D10513" s="1" t="s">
        <v>75919</v>
      </c>
    </row>
    <row r="10514" spans="1:4" x14ac:dyDescent="0.3">
      <c r="A10514" s="1" t="s">
        <v>64990</v>
      </c>
      <c r="B10514" s="1" t="s">
        <v>75920</v>
      </c>
      <c r="C10514" s="1" t="s">
        <v>75921</v>
      </c>
      <c r="D10514" s="1" t="s">
        <v>75922</v>
      </c>
    </row>
    <row r="10515" spans="1:4" x14ac:dyDescent="0.3">
      <c r="A10515" s="1" t="s">
        <v>64990</v>
      </c>
      <c r="B10515" s="1" t="s">
        <v>75923</v>
      </c>
      <c r="C10515" s="1" t="s">
        <v>75924</v>
      </c>
      <c r="D10515" s="1" t="s">
        <v>75925</v>
      </c>
    </row>
    <row r="10516" spans="1:4" x14ac:dyDescent="0.3">
      <c r="A10516" s="1" t="s">
        <v>64990</v>
      </c>
      <c r="B10516" s="1" t="s">
        <v>75926</v>
      </c>
      <c r="C10516" s="1" t="s">
        <v>75927</v>
      </c>
      <c r="D10516" s="1" t="s">
        <v>75928</v>
      </c>
    </row>
    <row r="10517" spans="1:4" x14ac:dyDescent="0.3">
      <c r="A10517" s="1" t="s">
        <v>64990</v>
      </c>
      <c r="B10517" s="1" t="s">
        <v>75929</v>
      </c>
      <c r="C10517" s="1" t="s">
        <v>75930</v>
      </c>
      <c r="D10517" s="1" t="s">
        <v>75931</v>
      </c>
    </row>
    <row r="10518" spans="1:4" x14ac:dyDescent="0.3">
      <c r="A10518" s="1" t="s">
        <v>64990</v>
      </c>
      <c r="B10518" s="1" t="s">
        <v>75932</v>
      </c>
      <c r="C10518" s="1" t="s">
        <v>75933</v>
      </c>
      <c r="D10518" s="1" t="s">
        <v>75934</v>
      </c>
    </row>
    <row r="10519" spans="1:4" x14ac:dyDescent="0.3">
      <c r="A10519" s="1" t="s">
        <v>81290</v>
      </c>
      <c r="B10519" s="1" t="s">
        <v>81291</v>
      </c>
      <c r="C10519" s="1" t="s">
        <v>7836</v>
      </c>
      <c r="D10519" s="1" t="s">
        <v>81292</v>
      </c>
    </row>
    <row r="10520" spans="1:4" x14ac:dyDescent="0.3">
      <c r="A10520" s="1" t="s">
        <v>81290</v>
      </c>
      <c r="B10520" s="1" t="s">
        <v>81293</v>
      </c>
      <c r="C10520" s="1" t="s">
        <v>81294</v>
      </c>
      <c r="D10520" s="1" t="s">
        <v>81295</v>
      </c>
    </row>
    <row r="10521" spans="1:4" x14ac:dyDescent="0.3">
      <c r="A10521" s="1" t="s">
        <v>81290</v>
      </c>
      <c r="B10521" s="1" t="s">
        <v>81296</v>
      </c>
      <c r="C10521" s="1" t="s">
        <v>81297</v>
      </c>
      <c r="D10521" s="1" t="s">
        <v>81298</v>
      </c>
    </row>
    <row r="10522" spans="1:4" x14ac:dyDescent="0.3">
      <c r="A10522" s="1" t="s">
        <v>81290</v>
      </c>
      <c r="B10522" s="1" t="s">
        <v>81299</v>
      </c>
      <c r="C10522" s="1" t="s">
        <v>81300</v>
      </c>
      <c r="D10522" s="1" t="s">
        <v>81301</v>
      </c>
    </row>
    <row r="10523" spans="1:4" x14ac:dyDescent="0.3">
      <c r="A10523" s="1" t="s">
        <v>81290</v>
      </c>
      <c r="B10523" s="1" t="s">
        <v>81302</v>
      </c>
      <c r="C10523" s="1" t="s">
        <v>81303</v>
      </c>
      <c r="D10523" s="1" t="s">
        <v>81304</v>
      </c>
    </row>
    <row r="10524" spans="1:4" x14ac:dyDescent="0.3">
      <c r="A10524" s="1" t="s">
        <v>81290</v>
      </c>
      <c r="B10524" s="1" t="s">
        <v>81305</v>
      </c>
      <c r="C10524" s="1" t="s">
        <v>81306</v>
      </c>
      <c r="D10524" s="1" t="s">
        <v>81307</v>
      </c>
    </row>
    <row r="10525" spans="1:4" x14ac:dyDescent="0.3">
      <c r="A10525" s="1" t="s">
        <v>81290</v>
      </c>
      <c r="B10525" s="1" t="s">
        <v>81308</v>
      </c>
      <c r="C10525" s="1" t="s">
        <v>81309</v>
      </c>
      <c r="D10525" s="1" t="s">
        <v>81310</v>
      </c>
    </row>
    <row r="10526" spans="1:4" x14ac:dyDescent="0.3">
      <c r="A10526" s="1" t="s">
        <v>81290</v>
      </c>
      <c r="B10526" s="1" t="s">
        <v>81311</v>
      </c>
      <c r="C10526" s="1" t="s">
        <v>81312</v>
      </c>
      <c r="D10526" s="1" t="s">
        <v>81313</v>
      </c>
    </row>
    <row r="10527" spans="1:4" x14ac:dyDescent="0.3">
      <c r="A10527" s="1" t="s">
        <v>81290</v>
      </c>
      <c r="B10527" s="1" t="s">
        <v>81314</v>
      </c>
      <c r="C10527" s="1" t="s">
        <v>37857</v>
      </c>
      <c r="D10527" s="1" t="s">
        <v>81315</v>
      </c>
    </row>
    <row r="10528" spans="1:4" x14ac:dyDescent="0.3">
      <c r="A10528" s="1" t="s">
        <v>81290</v>
      </c>
      <c r="B10528" s="1" t="s">
        <v>81316</v>
      </c>
      <c r="C10528" s="1" t="s">
        <v>81317</v>
      </c>
      <c r="D10528" s="1" t="s">
        <v>81318</v>
      </c>
    </row>
    <row r="10529" spans="1:4" x14ac:dyDescent="0.3">
      <c r="A10529" s="1" t="s">
        <v>81290</v>
      </c>
      <c r="B10529" s="1" t="s">
        <v>81319</v>
      </c>
      <c r="C10529" s="1" t="s">
        <v>62067</v>
      </c>
      <c r="D10529" s="1" t="s">
        <v>70707</v>
      </c>
    </row>
    <row r="10530" spans="1:4" x14ac:dyDescent="0.3">
      <c r="A10530" s="1" t="s">
        <v>81290</v>
      </c>
      <c r="B10530" s="1" t="s">
        <v>81320</v>
      </c>
      <c r="C10530" s="1" t="s">
        <v>81321</v>
      </c>
      <c r="D10530" s="1" t="s">
        <v>81322</v>
      </c>
    </row>
    <row r="10531" spans="1:4" x14ac:dyDescent="0.3">
      <c r="A10531" s="1" t="s">
        <v>81290</v>
      </c>
      <c r="B10531" s="1" t="s">
        <v>81323</v>
      </c>
      <c r="C10531" s="1" t="s">
        <v>81324</v>
      </c>
      <c r="D10531" s="1" t="s">
        <v>81325</v>
      </c>
    </row>
    <row r="10532" spans="1:4" x14ac:dyDescent="0.3">
      <c r="A10532" s="1" t="s">
        <v>81290</v>
      </c>
      <c r="B10532" s="1" t="s">
        <v>81326</v>
      </c>
      <c r="C10532" s="1" t="s">
        <v>81327</v>
      </c>
      <c r="D10532" s="1" t="s">
        <v>17411</v>
      </c>
    </row>
    <row r="10533" spans="1:4" x14ac:dyDescent="0.3">
      <c r="A10533" s="1" t="s">
        <v>81290</v>
      </c>
      <c r="B10533" s="1" t="s">
        <v>81328</v>
      </c>
      <c r="C10533" s="1" t="s">
        <v>81329</v>
      </c>
      <c r="D10533" s="1" t="s">
        <v>13773</v>
      </c>
    </row>
    <row r="10534" spans="1:4" x14ac:dyDescent="0.3">
      <c r="A10534" s="1" t="s">
        <v>81290</v>
      </c>
      <c r="B10534" s="1" t="s">
        <v>81330</v>
      </c>
      <c r="C10534" s="1" t="s">
        <v>81331</v>
      </c>
      <c r="D10534" s="1" t="s">
        <v>81332</v>
      </c>
    </row>
    <row r="10535" spans="1:4" x14ac:dyDescent="0.3">
      <c r="A10535" s="1" t="s">
        <v>81290</v>
      </c>
      <c r="B10535" s="1" t="s">
        <v>81333</v>
      </c>
      <c r="C10535" s="1" t="s">
        <v>39604</v>
      </c>
      <c r="D10535" s="1" t="s">
        <v>81334</v>
      </c>
    </row>
    <row r="10536" spans="1:4" x14ac:dyDescent="0.3">
      <c r="A10536" s="1" t="s">
        <v>81290</v>
      </c>
      <c r="B10536" s="1" t="s">
        <v>81335</v>
      </c>
      <c r="C10536" s="1" t="s">
        <v>29670</v>
      </c>
      <c r="D10536" s="1" t="s">
        <v>81336</v>
      </c>
    </row>
    <row r="10537" spans="1:4" x14ac:dyDescent="0.3">
      <c r="A10537" s="1" t="s">
        <v>81290</v>
      </c>
      <c r="B10537" s="1" t="s">
        <v>81337</v>
      </c>
      <c r="C10537" s="1" t="s">
        <v>81338</v>
      </c>
      <c r="D10537" s="1" t="s">
        <v>81339</v>
      </c>
    </row>
    <row r="10538" spans="1:4" x14ac:dyDescent="0.3">
      <c r="A10538" s="1" t="s">
        <v>81290</v>
      </c>
      <c r="B10538" s="1" t="s">
        <v>81340</v>
      </c>
      <c r="C10538" s="1" t="s">
        <v>81341</v>
      </c>
      <c r="D10538" s="1" t="s">
        <v>81342</v>
      </c>
    </row>
    <row r="10539" spans="1:4" x14ac:dyDescent="0.3">
      <c r="A10539" s="1" t="s">
        <v>81290</v>
      </c>
      <c r="B10539" s="1" t="s">
        <v>81343</v>
      </c>
      <c r="C10539" s="1" t="s">
        <v>81344</v>
      </c>
      <c r="D10539" s="1" t="s">
        <v>81345</v>
      </c>
    </row>
    <row r="10540" spans="1:4" x14ac:dyDescent="0.3">
      <c r="A10540" s="1" t="s">
        <v>81290</v>
      </c>
      <c r="B10540" s="1" t="s">
        <v>81346</v>
      </c>
      <c r="C10540" s="1" t="s">
        <v>81347</v>
      </c>
      <c r="D10540" s="1" t="s">
        <v>81348</v>
      </c>
    </row>
    <row r="10541" spans="1:4" x14ac:dyDescent="0.3">
      <c r="A10541" s="1" t="s">
        <v>81290</v>
      </c>
      <c r="B10541" s="1" t="s">
        <v>81349</v>
      </c>
      <c r="C10541" s="1" t="s">
        <v>12257</v>
      </c>
      <c r="D10541" s="1" t="s">
        <v>81350</v>
      </c>
    </row>
    <row r="10542" spans="1:4" x14ac:dyDescent="0.3">
      <c r="A10542" s="1" t="s">
        <v>81290</v>
      </c>
      <c r="B10542" s="1" t="s">
        <v>81351</v>
      </c>
      <c r="C10542" s="1" t="s">
        <v>11835</v>
      </c>
      <c r="D10542" s="1" t="s">
        <v>81352</v>
      </c>
    </row>
    <row r="10543" spans="1:4" x14ac:dyDescent="0.3">
      <c r="A10543" s="1" t="s">
        <v>81290</v>
      </c>
      <c r="B10543" s="1" t="s">
        <v>81353</v>
      </c>
      <c r="C10543" s="1" t="s">
        <v>22849</v>
      </c>
      <c r="D10543" s="1" t="s">
        <v>81354</v>
      </c>
    </row>
    <row r="10544" spans="1:4" x14ac:dyDescent="0.3">
      <c r="A10544" s="1" t="s">
        <v>81290</v>
      </c>
      <c r="B10544" s="1" t="s">
        <v>81355</v>
      </c>
      <c r="C10544" s="1" t="s">
        <v>81356</v>
      </c>
      <c r="D10544" s="1" t="s">
        <v>81357</v>
      </c>
    </row>
    <row r="10545" spans="1:4" x14ac:dyDescent="0.3">
      <c r="A10545" s="1" t="s">
        <v>81290</v>
      </c>
      <c r="B10545" s="1" t="s">
        <v>81358</v>
      </c>
      <c r="C10545" s="1" t="s">
        <v>53271</v>
      </c>
      <c r="D10545" s="1" t="s">
        <v>81359</v>
      </c>
    </row>
    <row r="10546" spans="1:4" x14ac:dyDescent="0.3">
      <c r="A10546" s="1" t="s">
        <v>81290</v>
      </c>
      <c r="B10546" s="1" t="s">
        <v>81360</v>
      </c>
      <c r="C10546" s="1" t="s">
        <v>55772</v>
      </c>
      <c r="D10546" s="1" t="s">
        <v>32019</v>
      </c>
    </row>
    <row r="10547" spans="1:4" x14ac:dyDescent="0.3">
      <c r="A10547" s="1" t="s">
        <v>81290</v>
      </c>
      <c r="B10547" s="1" t="s">
        <v>81361</v>
      </c>
      <c r="C10547" s="1" t="s">
        <v>81362</v>
      </c>
      <c r="D10547" s="1" t="s">
        <v>81363</v>
      </c>
    </row>
    <row r="10548" spans="1:4" x14ac:dyDescent="0.3">
      <c r="A10548" s="1" t="s">
        <v>65392</v>
      </c>
      <c r="B10548" s="1" t="s">
        <v>65393</v>
      </c>
      <c r="C10548" s="1" t="s">
        <v>28945</v>
      </c>
      <c r="D10548" s="1" t="s">
        <v>45613</v>
      </c>
    </row>
    <row r="10549" spans="1:4" x14ac:dyDescent="0.3">
      <c r="A10549" s="1" t="s">
        <v>65392</v>
      </c>
      <c r="B10549" s="1" t="s">
        <v>65394</v>
      </c>
      <c r="C10549" s="1" t="s">
        <v>12887</v>
      </c>
      <c r="D10549" s="1" t="s">
        <v>3803</v>
      </c>
    </row>
    <row r="10550" spans="1:4" x14ac:dyDescent="0.3">
      <c r="A10550" s="1" t="s">
        <v>65392</v>
      </c>
      <c r="B10550" s="1" t="s">
        <v>78643</v>
      </c>
      <c r="C10550" s="1" t="s">
        <v>78644</v>
      </c>
      <c r="D10550" s="1" t="s">
        <v>78645</v>
      </c>
    </row>
    <row r="10551" spans="1:4" x14ac:dyDescent="0.3">
      <c r="A10551" s="1" t="s">
        <v>65392</v>
      </c>
      <c r="B10551" s="1" t="s">
        <v>78646</v>
      </c>
      <c r="C10551" s="1" t="s">
        <v>78647</v>
      </c>
      <c r="D10551" s="1" t="s">
        <v>78648</v>
      </c>
    </row>
    <row r="10552" spans="1:4" x14ac:dyDescent="0.3">
      <c r="A10552" s="1" t="s">
        <v>65392</v>
      </c>
      <c r="B10552" s="1" t="s">
        <v>78649</v>
      </c>
      <c r="C10552" s="1" t="s">
        <v>44899</v>
      </c>
      <c r="D10552" s="1" t="s">
        <v>78650</v>
      </c>
    </row>
    <row r="10553" spans="1:4" x14ac:dyDescent="0.3">
      <c r="A10553" s="1" t="s">
        <v>65392</v>
      </c>
      <c r="B10553" s="1" t="s">
        <v>78651</v>
      </c>
      <c r="C10553" s="1" t="s">
        <v>78652</v>
      </c>
      <c r="D10553" s="1" t="s">
        <v>78653</v>
      </c>
    </row>
    <row r="10554" spans="1:4" x14ac:dyDescent="0.3">
      <c r="A10554" s="1" t="s">
        <v>65392</v>
      </c>
      <c r="B10554" s="1" t="s">
        <v>78654</v>
      </c>
      <c r="C10554" s="1" t="s">
        <v>78655</v>
      </c>
      <c r="D10554" s="1" t="s">
        <v>78656</v>
      </c>
    </row>
    <row r="10555" spans="1:4" x14ac:dyDescent="0.3">
      <c r="A10555" s="1" t="s">
        <v>65392</v>
      </c>
      <c r="B10555" s="1" t="s">
        <v>78657</v>
      </c>
      <c r="C10555" s="1" t="s">
        <v>78658</v>
      </c>
      <c r="D10555" s="1" t="s">
        <v>78659</v>
      </c>
    </row>
    <row r="10556" spans="1:4" x14ac:dyDescent="0.3">
      <c r="A10556" s="1" t="s">
        <v>65392</v>
      </c>
      <c r="B10556" s="1" t="s">
        <v>78660</v>
      </c>
      <c r="C10556" s="1" t="s">
        <v>4293</v>
      </c>
      <c r="D10556" s="1" t="s">
        <v>78661</v>
      </c>
    </row>
    <row r="10557" spans="1:4" x14ac:dyDescent="0.3">
      <c r="A10557" s="1" t="s">
        <v>65392</v>
      </c>
      <c r="B10557" s="1" t="s">
        <v>78662</v>
      </c>
      <c r="C10557" s="1" t="s">
        <v>78663</v>
      </c>
      <c r="D10557" s="1" t="s">
        <v>78664</v>
      </c>
    </row>
    <row r="10558" spans="1:4" x14ac:dyDescent="0.3">
      <c r="A10558" s="1" t="s">
        <v>65392</v>
      </c>
      <c r="B10558" s="1" t="s">
        <v>78665</v>
      </c>
      <c r="C10558" s="1" t="s">
        <v>78666</v>
      </c>
      <c r="D10558" s="1" t="s">
        <v>78667</v>
      </c>
    </row>
    <row r="10559" spans="1:4" x14ac:dyDescent="0.3">
      <c r="A10559" s="1" t="s">
        <v>65392</v>
      </c>
      <c r="B10559" s="1" t="s">
        <v>78668</v>
      </c>
      <c r="C10559" s="1" t="s">
        <v>78669</v>
      </c>
      <c r="D10559" s="1" t="s">
        <v>78670</v>
      </c>
    </row>
    <row r="10560" spans="1:4" x14ac:dyDescent="0.3">
      <c r="A10560" s="1" t="s">
        <v>65392</v>
      </c>
      <c r="B10560" s="1" t="s">
        <v>78671</v>
      </c>
      <c r="C10560" s="1" t="s">
        <v>78672</v>
      </c>
      <c r="D10560" s="1" t="s">
        <v>36234</v>
      </c>
    </row>
    <row r="10561" spans="1:4" x14ac:dyDescent="0.3">
      <c r="A10561" s="1" t="s">
        <v>65392</v>
      </c>
      <c r="B10561" s="1" t="s">
        <v>78673</v>
      </c>
      <c r="C10561" s="1" t="s">
        <v>78674</v>
      </c>
      <c r="D10561" s="1" t="s">
        <v>78675</v>
      </c>
    </row>
    <row r="10562" spans="1:4" x14ac:dyDescent="0.3">
      <c r="A10562" s="1" t="s">
        <v>65392</v>
      </c>
      <c r="B10562" s="1" t="s">
        <v>78676</v>
      </c>
      <c r="C10562" s="1" t="s">
        <v>78677</v>
      </c>
      <c r="D10562" s="1" t="s">
        <v>78678</v>
      </c>
    </row>
    <row r="10563" spans="1:4" x14ac:dyDescent="0.3">
      <c r="A10563" s="1" t="s">
        <v>65392</v>
      </c>
      <c r="B10563" s="1" t="s">
        <v>78679</v>
      </c>
      <c r="C10563" s="1" t="s">
        <v>78680</v>
      </c>
      <c r="D10563" s="1" t="s">
        <v>78681</v>
      </c>
    </row>
    <row r="10564" spans="1:4" x14ac:dyDescent="0.3">
      <c r="A10564" s="1" t="s">
        <v>65392</v>
      </c>
      <c r="B10564" s="1" t="s">
        <v>78682</v>
      </c>
      <c r="C10564" s="1" t="s">
        <v>40792</v>
      </c>
      <c r="D10564" s="1" t="s">
        <v>34306</v>
      </c>
    </row>
    <row r="10565" spans="1:4" x14ac:dyDescent="0.3">
      <c r="A10565" s="1" t="s">
        <v>65392</v>
      </c>
      <c r="B10565" s="1" t="s">
        <v>78683</v>
      </c>
      <c r="C10565" s="1" t="s">
        <v>25878</v>
      </c>
      <c r="D10565" s="1" t="s">
        <v>12348</v>
      </c>
    </row>
    <row r="10566" spans="1:4" x14ac:dyDescent="0.3">
      <c r="A10566" s="1" t="s">
        <v>65392</v>
      </c>
      <c r="B10566" s="1" t="s">
        <v>78684</v>
      </c>
      <c r="C10566" s="1" t="s">
        <v>78685</v>
      </c>
      <c r="D10566" s="1" t="s">
        <v>78686</v>
      </c>
    </row>
    <row r="10567" spans="1:4" x14ac:dyDescent="0.3">
      <c r="A10567" s="1" t="s">
        <v>65392</v>
      </c>
      <c r="B10567" s="1" t="s">
        <v>78687</v>
      </c>
      <c r="C10567" s="1" t="s">
        <v>78688</v>
      </c>
      <c r="D10567" s="1" t="s">
        <v>78689</v>
      </c>
    </row>
    <row r="10568" spans="1:4" x14ac:dyDescent="0.3">
      <c r="A10568" s="1" t="s">
        <v>65392</v>
      </c>
      <c r="B10568" s="1" t="s">
        <v>78690</v>
      </c>
      <c r="C10568" s="1" t="s">
        <v>9641</v>
      </c>
      <c r="D10568" s="1" t="s">
        <v>78691</v>
      </c>
    </row>
    <row r="10569" spans="1:4" x14ac:dyDescent="0.3">
      <c r="A10569" s="1" t="s">
        <v>65392</v>
      </c>
      <c r="B10569" s="1" t="s">
        <v>78692</v>
      </c>
      <c r="C10569" s="1" t="s">
        <v>15917</v>
      </c>
      <c r="D10569" s="1" t="s">
        <v>78693</v>
      </c>
    </row>
    <row r="10570" spans="1:4" x14ac:dyDescent="0.3">
      <c r="A10570" s="1" t="s">
        <v>65392</v>
      </c>
      <c r="B10570" s="1" t="s">
        <v>78694</v>
      </c>
      <c r="C10570" s="1" t="s">
        <v>78695</v>
      </c>
      <c r="D10570" s="1" t="s">
        <v>78696</v>
      </c>
    </row>
    <row r="10571" spans="1:4" x14ac:dyDescent="0.3">
      <c r="A10571" s="1" t="s">
        <v>65392</v>
      </c>
      <c r="B10571" s="1" t="s">
        <v>78697</v>
      </c>
      <c r="C10571" s="1" t="s">
        <v>75673</v>
      </c>
      <c r="D10571" s="1" t="s">
        <v>37257</v>
      </c>
    </row>
    <row r="10572" spans="1:4" x14ac:dyDescent="0.3">
      <c r="A10572" s="1" t="s">
        <v>65392</v>
      </c>
      <c r="B10572" s="1" t="s">
        <v>78698</v>
      </c>
      <c r="C10572" s="1" t="s">
        <v>78699</v>
      </c>
      <c r="D10572" s="1" t="s">
        <v>78700</v>
      </c>
    </row>
    <row r="10573" spans="1:4" x14ac:dyDescent="0.3">
      <c r="A10573" s="1" t="s">
        <v>65392</v>
      </c>
      <c r="B10573" s="1" t="s">
        <v>78701</v>
      </c>
      <c r="C10573" s="1" t="s">
        <v>78702</v>
      </c>
      <c r="D10573" s="1" t="s">
        <v>78703</v>
      </c>
    </row>
    <row r="10574" spans="1:4" x14ac:dyDescent="0.3">
      <c r="A10574" s="1" t="s">
        <v>65392</v>
      </c>
      <c r="B10574" s="1" t="s">
        <v>78704</v>
      </c>
      <c r="C10574" s="1" t="s">
        <v>78705</v>
      </c>
      <c r="D10574" s="1" t="s">
        <v>78706</v>
      </c>
    </row>
    <row r="10575" spans="1:4" x14ac:dyDescent="0.3">
      <c r="A10575" s="1" t="s">
        <v>65392</v>
      </c>
      <c r="B10575" s="1" t="s">
        <v>78707</v>
      </c>
      <c r="C10575" s="1" t="s">
        <v>12359</v>
      </c>
      <c r="D10575" s="1" t="s">
        <v>77187</v>
      </c>
    </row>
    <row r="10576" spans="1:4" x14ac:dyDescent="0.3">
      <c r="A10576" s="1" t="s">
        <v>65392</v>
      </c>
      <c r="B10576" s="1" t="s">
        <v>78708</v>
      </c>
      <c r="C10576" s="1" t="s">
        <v>78709</v>
      </c>
      <c r="D10576" s="1" t="s">
        <v>78710</v>
      </c>
    </row>
    <row r="10577" spans="1:4" x14ac:dyDescent="0.3">
      <c r="A10577" s="1" t="s">
        <v>65392</v>
      </c>
      <c r="B10577" s="1" t="s">
        <v>78711</v>
      </c>
      <c r="C10577" s="1" t="s">
        <v>6492</v>
      </c>
      <c r="D10577" s="1" t="s">
        <v>78712</v>
      </c>
    </row>
    <row r="10578" spans="1:4" x14ac:dyDescent="0.3">
      <c r="A10578" s="1" t="s">
        <v>65392</v>
      </c>
      <c r="B10578" s="1" t="s">
        <v>78713</v>
      </c>
      <c r="C10578" s="1" t="s">
        <v>78714</v>
      </c>
      <c r="D10578" s="1" t="s">
        <v>5293</v>
      </c>
    </row>
    <row r="10579" spans="1:4" x14ac:dyDescent="0.3">
      <c r="A10579" s="1" t="s">
        <v>65392</v>
      </c>
      <c r="B10579" s="1" t="s">
        <v>78715</v>
      </c>
      <c r="C10579" s="1" t="s">
        <v>78716</v>
      </c>
      <c r="D10579" s="1" t="s">
        <v>78717</v>
      </c>
    </row>
    <row r="10580" spans="1:4" x14ac:dyDescent="0.3">
      <c r="A10580" s="1" t="s">
        <v>65392</v>
      </c>
      <c r="B10580" s="1" t="s">
        <v>78718</v>
      </c>
      <c r="C10580" s="1" t="s">
        <v>78719</v>
      </c>
      <c r="D10580" s="1" t="s">
        <v>78720</v>
      </c>
    </row>
    <row r="10581" spans="1:4" x14ac:dyDescent="0.3">
      <c r="A10581" s="1" t="s">
        <v>65392</v>
      </c>
      <c r="B10581" s="1" t="s">
        <v>78721</v>
      </c>
      <c r="C10581" s="1" t="s">
        <v>78722</v>
      </c>
      <c r="D10581" s="1" t="s">
        <v>61436</v>
      </c>
    </row>
    <row r="10582" spans="1:4" x14ac:dyDescent="0.3">
      <c r="A10582" s="1" t="s">
        <v>65392</v>
      </c>
      <c r="B10582" s="1" t="s">
        <v>78723</v>
      </c>
      <c r="C10582" s="1" t="s">
        <v>78724</v>
      </c>
      <c r="D10582" s="1" t="s">
        <v>78725</v>
      </c>
    </row>
    <row r="10583" spans="1:4" x14ac:dyDescent="0.3">
      <c r="A10583" s="1" t="s">
        <v>64539</v>
      </c>
      <c r="B10583" s="1" t="s">
        <v>64540</v>
      </c>
      <c r="C10583" s="1" t="s">
        <v>64541</v>
      </c>
      <c r="D10583" s="1" t="s">
        <v>64542</v>
      </c>
    </row>
    <row r="10584" spans="1:4" x14ac:dyDescent="0.3">
      <c r="A10584" s="1" t="s">
        <v>64539</v>
      </c>
      <c r="B10584" s="1" t="s">
        <v>64543</v>
      </c>
      <c r="C10584" s="1" t="s">
        <v>64544</v>
      </c>
      <c r="D10584" s="1" t="s">
        <v>64545</v>
      </c>
    </row>
    <row r="10585" spans="1:4" x14ac:dyDescent="0.3">
      <c r="A10585" s="1" t="s">
        <v>64539</v>
      </c>
      <c r="B10585" s="1" t="s">
        <v>64546</v>
      </c>
      <c r="C10585" s="1" t="s">
        <v>64547</v>
      </c>
      <c r="D10585" s="1" t="s">
        <v>64548</v>
      </c>
    </row>
    <row r="10586" spans="1:4" x14ac:dyDescent="0.3">
      <c r="A10586" s="1" t="s">
        <v>64539</v>
      </c>
      <c r="B10586" s="1" t="s">
        <v>64549</v>
      </c>
      <c r="C10586" s="1" t="s">
        <v>64550</v>
      </c>
      <c r="D10586" s="1" t="s">
        <v>64551</v>
      </c>
    </row>
    <row r="10587" spans="1:4" x14ac:dyDescent="0.3">
      <c r="A10587" s="1" t="s">
        <v>64539</v>
      </c>
      <c r="B10587" s="1" t="s">
        <v>73753</v>
      </c>
      <c r="C10587" s="1" t="s">
        <v>73754</v>
      </c>
      <c r="D10587" s="1" t="s">
        <v>73755</v>
      </c>
    </row>
    <row r="10588" spans="1:4" x14ac:dyDescent="0.3">
      <c r="A10588" s="1" t="s">
        <v>64539</v>
      </c>
      <c r="B10588" s="1" t="s">
        <v>73756</v>
      </c>
      <c r="C10588" s="1" t="s">
        <v>73757</v>
      </c>
      <c r="D10588" s="1" t="s">
        <v>73758</v>
      </c>
    </row>
    <row r="10589" spans="1:4" x14ac:dyDescent="0.3">
      <c r="A10589" s="1" t="s">
        <v>64539</v>
      </c>
      <c r="B10589" s="1" t="s">
        <v>73759</v>
      </c>
      <c r="C10589" s="1" t="s">
        <v>73760</v>
      </c>
      <c r="D10589" s="1" t="s">
        <v>73761</v>
      </c>
    </row>
    <row r="10590" spans="1:4" x14ac:dyDescent="0.3">
      <c r="A10590" s="1" t="s">
        <v>64539</v>
      </c>
      <c r="B10590" s="1" t="s">
        <v>73762</v>
      </c>
      <c r="C10590" s="1" t="s">
        <v>73763</v>
      </c>
      <c r="D10590" s="1" t="s">
        <v>73764</v>
      </c>
    </row>
    <row r="10591" spans="1:4" x14ac:dyDescent="0.3">
      <c r="A10591" s="1" t="s">
        <v>64539</v>
      </c>
      <c r="B10591" s="1" t="s">
        <v>73765</v>
      </c>
      <c r="C10591" s="1" t="s">
        <v>4944</v>
      </c>
      <c r="D10591" s="1" t="s">
        <v>73766</v>
      </c>
    </row>
    <row r="10592" spans="1:4" x14ac:dyDescent="0.3">
      <c r="A10592" s="1" t="s">
        <v>64539</v>
      </c>
      <c r="B10592" s="1" t="s">
        <v>73767</v>
      </c>
      <c r="C10592" s="1" t="s">
        <v>73768</v>
      </c>
      <c r="D10592" s="1" t="s">
        <v>73769</v>
      </c>
    </row>
    <row r="10593" spans="1:4" x14ac:dyDescent="0.3">
      <c r="A10593" s="1" t="s">
        <v>64539</v>
      </c>
      <c r="B10593" s="1" t="s">
        <v>73770</v>
      </c>
      <c r="C10593" s="1" t="s">
        <v>73771</v>
      </c>
      <c r="D10593" s="1" t="s">
        <v>66993</v>
      </c>
    </row>
    <row r="10594" spans="1:4" x14ac:dyDescent="0.3">
      <c r="A10594" s="1" t="s">
        <v>64539</v>
      </c>
      <c r="B10594" s="1" t="s">
        <v>73772</v>
      </c>
      <c r="C10594" s="1" t="s">
        <v>73773</v>
      </c>
      <c r="D10594" s="1" t="s">
        <v>73774</v>
      </c>
    </row>
    <row r="10595" spans="1:4" x14ac:dyDescent="0.3">
      <c r="A10595" s="1" t="s">
        <v>64539</v>
      </c>
      <c r="B10595" s="1" t="s">
        <v>73775</v>
      </c>
      <c r="C10595" s="1" t="s">
        <v>73776</v>
      </c>
      <c r="D10595" s="1" t="s">
        <v>73777</v>
      </c>
    </row>
    <row r="10596" spans="1:4" x14ac:dyDescent="0.3">
      <c r="A10596" s="1" t="s">
        <v>64539</v>
      </c>
      <c r="B10596" s="1" t="s">
        <v>73778</v>
      </c>
      <c r="C10596" s="1" t="s">
        <v>73779</v>
      </c>
      <c r="D10596" s="1" t="s">
        <v>73780</v>
      </c>
    </row>
    <row r="10597" spans="1:4" x14ac:dyDescent="0.3">
      <c r="A10597" s="1" t="s">
        <v>64539</v>
      </c>
      <c r="B10597" s="1" t="s">
        <v>73781</v>
      </c>
      <c r="C10597" s="1" t="s">
        <v>73782</v>
      </c>
      <c r="D10597" s="1" t="s">
        <v>73783</v>
      </c>
    </row>
    <row r="10598" spans="1:4" x14ac:dyDescent="0.3">
      <c r="A10598" s="1" t="s">
        <v>64539</v>
      </c>
      <c r="B10598" s="1" t="s">
        <v>73784</v>
      </c>
      <c r="C10598" s="1" t="s">
        <v>73785</v>
      </c>
      <c r="D10598" s="1" t="s">
        <v>73786</v>
      </c>
    </row>
    <row r="10599" spans="1:4" x14ac:dyDescent="0.3">
      <c r="A10599" s="1" t="s">
        <v>64539</v>
      </c>
      <c r="B10599" s="1" t="s">
        <v>73787</v>
      </c>
      <c r="C10599" s="1" t="s">
        <v>21476</v>
      </c>
      <c r="D10599" s="1" t="s">
        <v>73788</v>
      </c>
    </row>
    <row r="10600" spans="1:4" x14ac:dyDescent="0.3">
      <c r="A10600" s="1" t="s">
        <v>64539</v>
      </c>
      <c r="B10600" s="1" t="s">
        <v>73789</v>
      </c>
      <c r="C10600" s="1" t="s">
        <v>11553</v>
      </c>
      <c r="D10600" s="1" t="s">
        <v>73790</v>
      </c>
    </row>
    <row r="10601" spans="1:4" x14ac:dyDescent="0.3">
      <c r="A10601" s="1" t="s">
        <v>64539</v>
      </c>
      <c r="B10601" s="1" t="s">
        <v>73791</v>
      </c>
      <c r="C10601" s="1" t="s">
        <v>73792</v>
      </c>
      <c r="D10601" s="1" t="s">
        <v>73793</v>
      </c>
    </row>
    <row r="10602" spans="1:4" x14ac:dyDescent="0.3">
      <c r="A10602" s="1" t="s">
        <v>64539</v>
      </c>
      <c r="B10602" s="1" t="s">
        <v>73794</v>
      </c>
      <c r="C10602" s="1" t="s">
        <v>73795</v>
      </c>
      <c r="D10602" s="1" t="s">
        <v>73796</v>
      </c>
    </row>
    <row r="10603" spans="1:4" x14ac:dyDescent="0.3">
      <c r="A10603" s="1" t="s">
        <v>64539</v>
      </c>
      <c r="B10603" s="1" t="s">
        <v>73797</v>
      </c>
      <c r="C10603" s="1" t="s">
        <v>73798</v>
      </c>
      <c r="D10603" s="1" t="s">
        <v>73799</v>
      </c>
    </row>
    <row r="10604" spans="1:4" x14ac:dyDescent="0.3">
      <c r="A10604" s="1" t="s">
        <v>64539</v>
      </c>
      <c r="B10604" s="1" t="s">
        <v>73800</v>
      </c>
      <c r="C10604" s="1" t="s">
        <v>73801</v>
      </c>
      <c r="D10604" s="1" t="s">
        <v>73802</v>
      </c>
    </row>
    <row r="10605" spans="1:4" x14ac:dyDescent="0.3">
      <c r="A10605" s="1" t="s">
        <v>64539</v>
      </c>
      <c r="B10605" s="1" t="s">
        <v>73803</v>
      </c>
      <c r="C10605" s="1" t="s">
        <v>73804</v>
      </c>
      <c r="D10605" s="1" t="s">
        <v>73805</v>
      </c>
    </row>
    <row r="10606" spans="1:4" x14ac:dyDescent="0.3">
      <c r="A10606" s="1" t="s">
        <v>64539</v>
      </c>
      <c r="B10606" s="1" t="s">
        <v>73806</v>
      </c>
      <c r="C10606" s="1" t="s">
        <v>73807</v>
      </c>
      <c r="D10606" s="1" t="s">
        <v>73808</v>
      </c>
    </row>
    <row r="10607" spans="1:4" x14ac:dyDescent="0.3">
      <c r="A10607" s="1" t="s">
        <v>64539</v>
      </c>
      <c r="B10607" s="1" t="s">
        <v>73809</v>
      </c>
      <c r="C10607" s="1" t="s">
        <v>12318</v>
      </c>
      <c r="D10607" s="1" t="s">
        <v>73810</v>
      </c>
    </row>
    <row r="10608" spans="1:4" x14ac:dyDescent="0.3">
      <c r="A10608" s="1" t="s">
        <v>64539</v>
      </c>
      <c r="B10608" s="1" t="s">
        <v>73811</v>
      </c>
      <c r="C10608" s="1" t="s">
        <v>73812</v>
      </c>
      <c r="D10608" s="1" t="s">
        <v>73813</v>
      </c>
    </row>
    <row r="10609" spans="1:4" x14ac:dyDescent="0.3">
      <c r="A10609" s="1" t="s">
        <v>65436</v>
      </c>
      <c r="B10609" s="1" t="s">
        <v>65437</v>
      </c>
      <c r="C10609" s="1" t="s">
        <v>65438</v>
      </c>
      <c r="D10609" s="1" t="s">
        <v>65439</v>
      </c>
    </row>
    <row r="10610" spans="1:4" x14ac:dyDescent="0.3">
      <c r="A10610" s="1" t="s">
        <v>65436</v>
      </c>
      <c r="B10610" s="1" t="s">
        <v>79264</v>
      </c>
      <c r="C10610" s="1" t="s">
        <v>79265</v>
      </c>
      <c r="D10610" s="1" t="s">
        <v>79266</v>
      </c>
    </row>
    <row r="10611" spans="1:4" x14ac:dyDescent="0.3">
      <c r="A10611" s="1" t="s">
        <v>65436</v>
      </c>
      <c r="B10611" s="1" t="s">
        <v>79267</v>
      </c>
      <c r="C10611" s="1" t="s">
        <v>79268</v>
      </c>
      <c r="D10611" s="1" t="s">
        <v>79269</v>
      </c>
    </row>
    <row r="10612" spans="1:4" x14ac:dyDescent="0.3">
      <c r="A10612" s="1" t="s">
        <v>65436</v>
      </c>
      <c r="B10612" s="1" t="s">
        <v>79270</v>
      </c>
      <c r="C10612" s="1" t="s">
        <v>79271</v>
      </c>
      <c r="D10612" s="1" t="s">
        <v>79272</v>
      </c>
    </row>
    <row r="10613" spans="1:4" x14ac:dyDescent="0.3">
      <c r="A10613" s="1" t="s">
        <v>65436</v>
      </c>
      <c r="B10613" s="1" t="s">
        <v>79273</v>
      </c>
      <c r="C10613" s="1" t="s">
        <v>79274</v>
      </c>
      <c r="D10613" s="1" t="s">
        <v>79275</v>
      </c>
    </row>
    <row r="10614" spans="1:4" x14ac:dyDescent="0.3">
      <c r="A10614" s="1" t="s">
        <v>65436</v>
      </c>
      <c r="B10614" s="1" t="s">
        <v>79276</v>
      </c>
      <c r="C10614" s="1" t="s">
        <v>79277</v>
      </c>
      <c r="D10614" s="1" t="s">
        <v>79278</v>
      </c>
    </row>
    <row r="10615" spans="1:4" x14ac:dyDescent="0.3">
      <c r="A10615" s="1" t="s">
        <v>65436</v>
      </c>
      <c r="B10615" s="1" t="s">
        <v>79279</v>
      </c>
      <c r="C10615" s="1" t="s">
        <v>11169</v>
      </c>
      <c r="D10615" s="1" t="s">
        <v>79280</v>
      </c>
    </row>
    <row r="10616" spans="1:4" x14ac:dyDescent="0.3">
      <c r="A10616" s="1" t="s">
        <v>65436</v>
      </c>
      <c r="B10616" s="1" t="s">
        <v>79281</v>
      </c>
      <c r="C10616" s="1" t="s">
        <v>79282</v>
      </c>
      <c r="D10616" s="1" t="s">
        <v>79283</v>
      </c>
    </row>
    <row r="10617" spans="1:4" x14ac:dyDescent="0.3">
      <c r="A10617" s="1" t="s">
        <v>65436</v>
      </c>
      <c r="B10617" s="1" t="s">
        <v>79284</v>
      </c>
      <c r="C10617" s="1" t="s">
        <v>79285</v>
      </c>
      <c r="D10617" s="1" t="s">
        <v>79286</v>
      </c>
    </row>
    <row r="10618" spans="1:4" x14ac:dyDescent="0.3">
      <c r="A10618" s="1" t="s">
        <v>66241</v>
      </c>
      <c r="B10618" s="1" t="s">
        <v>66242</v>
      </c>
      <c r="C10618" s="1" t="s">
        <v>66243</v>
      </c>
      <c r="D10618" s="1" t="s">
        <v>66244</v>
      </c>
    </row>
    <row r="10619" spans="1:4" x14ac:dyDescent="0.3">
      <c r="A10619" s="1" t="s">
        <v>66391</v>
      </c>
      <c r="B10619" s="1" t="s">
        <v>66392</v>
      </c>
      <c r="C10619" s="1" t="s">
        <v>66393</v>
      </c>
      <c r="D10619" s="1" t="s">
        <v>66394</v>
      </c>
    </row>
    <row r="10620" spans="1:4" x14ac:dyDescent="0.3">
      <c r="A10620" s="1" t="s">
        <v>66391</v>
      </c>
      <c r="B10620" s="1" t="s">
        <v>66395</v>
      </c>
      <c r="C10620" s="1" t="s">
        <v>66396</v>
      </c>
      <c r="D10620" s="1" t="s">
        <v>66397</v>
      </c>
    </row>
    <row r="10621" spans="1:4" x14ac:dyDescent="0.3">
      <c r="A10621" s="1" t="s">
        <v>66241</v>
      </c>
      <c r="B10621" s="1" t="s">
        <v>88896</v>
      </c>
      <c r="C10621" s="1" t="s">
        <v>88897</v>
      </c>
      <c r="D10621" s="1" t="s">
        <v>88898</v>
      </c>
    </row>
    <row r="10622" spans="1:4" x14ac:dyDescent="0.3">
      <c r="A10622" s="1" t="s">
        <v>66241</v>
      </c>
      <c r="B10622" s="1" t="s">
        <v>88899</v>
      </c>
      <c r="C10622" s="1" t="s">
        <v>88900</v>
      </c>
      <c r="D10622" s="1" t="s">
        <v>7679</v>
      </c>
    </row>
    <row r="10623" spans="1:4" x14ac:dyDescent="0.3">
      <c r="A10623" s="1" t="s">
        <v>66241</v>
      </c>
      <c r="B10623" s="1" t="s">
        <v>88901</v>
      </c>
      <c r="C10623" s="1" t="s">
        <v>88902</v>
      </c>
      <c r="D10623" s="1" t="s">
        <v>88903</v>
      </c>
    </row>
    <row r="10624" spans="1:4" x14ac:dyDescent="0.3">
      <c r="A10624" s="1" t="s">
        <v>66241</v>
      </c>
      <c r="B10624" s="1" t="s">
        <v>88904</v>
      </c>
      <c r="C10624" s="1" t="s">
        <v>88905</v>
      </c>
      <c r="D10624" s="1" t="s">
        <v>88906</v>
      </c>
    </row>
    <row r="10625" spans="1:4" x14ac:dyDescent="0.3">
      <c r="A10625" s="1" t="s">
        <v>66241</v>
      </c>
      <c r="B10625" s="1" t="s">
        <v>88907</v>
      </c>
      <c r="C10625" s="1" t="s">
        <v>88908</v>
      </c>
      <c r="D10625" s="1" t="s">
        <v>88909</v>
      </c>
    </row>
    <row r="10626" spans="1:4" x14ac:dyDescent="0.3">
      <c r="A10626" s="1" t="s">
        <v>66241</v>
      </c>
      <c r="B10626" s="1" t="s">
        <v>88910</v>
      </c>
      <c r="C10626" s="1" t="s">
        <v>88911</v>
      </c>
      <c r="D10626" s="1" t="s">
        <v>88912</v>
      </c>
    </row>
    <row r="10627" spans="1:4" x14ac:dyDescent="0.3">
      <c r="A10627" s="1" t="s">
        <v>66241</v>
      </c>
      <c r="B10627" s="1" t="s">
        <v>88913</v>
      </c>
      <c r="C10627" s="1" t="s">
        <v>88914</v>
      </c>
      <c r="D10627" s="1" t="s">
        <v>88915</v>
      </c>
    </row>
    <row r="10628" spans="1:4" x14ac:dyDescent="0.3">
      <c r="A10628" s="1" t="s">
        <v>66241</v>
      </c>
      <c r="B10628" s="1" t="s">
        <v>88916</v>
      </c>
      <c r="C10628" s="1" t="s">
        <v>88917</v>
      </c>
      <c r="D10628" s="1" t="s">
        <v>88918</v>
      </c>
    </row>
    <row r="10629" spans="1:4" x14ac:dyDescent="0.3">
      <c r="A10629" s="1" t="s">
        <v>66241</v>
      </c>
      <c r="B10629" s="1" t="s">
        <v>88919</v>
      </c>
      <c r="C10629" s="1" t="s">
        <v>88920</v>
      </c>
      <c r="D10629" s="1" t="s">
        <v>88921</v>
      </c>
    </row>
    <row r="10630" spans="1:4" x14ac:dyDescent="0.3">
      <c r="A10630" s="1" t="s">
        <v>66241</v>
      </c>
      <c r="B10630" s="1" t="s">
        <v>88922</v>
      </c>
      <c r="C10630" s="1" t="s">
        <v>2756</v>
      </c>
      <c r="D10630" s="1" t="s">
        <v>88923</v>
      </c>
    </row>
    <row r="10631" spans="1:4" x14ac:dyDescent="0.3">
      <c r="A10631" s="1" t="s">
        <v>66241</v>
      </c>
      <c r="B10631" s="1" t="s">
        <v>88924</v>
      </c>
      <c r="C10631" s="1" t="s">
        <v>88925</v>
      </c>
      <c r="D10631" s="1" t="s">
        <v>88926</v>
      </c>
    </row>
    <row r="10632" spans="1:4" x14ac:dyDescent="0.3">
      <c r="A10632" s="1" t="s">
        <v>66241</v>
      </c>
      <c r="B10632" s="1" t="s">
        <v>88927</v>
      </c>
      <c r="C10632" s="1" t="s">
        <v>48839</v>
      </c>
      <c r="D10632" s="1" t="s">
        <v>88928</v>
      </c>
    </row>
    <row r="10633" spans="1:4" x14ac:dyDescent="0.3">
      <c r="A10633" s="1" t="s">
        <v>66241</v>
      </c>
      <c r="B10633" s="1" t="s">
        <v>88929</v>
      </c>
      <c r="C10633" s="1" t="s">
        <v>88930</v>
      </c>
      <c r="D10633" s="1" t="s">
        <v>88931</v>
      </c>
    </row>
    <row r="10634" spans="1:4" x14ac:dyDescent="0.3">
      <c r="A10634" s="1" t="s">
        <v>66241</v>
      </c>
      <c r="B10634" s="1" t="s">
        <v>88932</v>
      </c>
      <c r="C10634" s="1" t="s">
        <v>88933</v>
      </c>
      <c r="D10634" s="1" t="s">
        <v>88934</v>
      </c>
    </row>
    <row r="10635" spans="1:4" x14ac:dyDescent="0.3">
      <c r="A10635" s="1" t="s">
        <v>66241</v>
      </c>
      <c r="B10635" s="1" t="s">
        <v>88935</v>
      </c>
      <c r="C10635" s="1" t="s">
        <v>88936</v>
      </c>
      <c r="D10635" s="1" t="s">
        <v>88937</v>
      </c>
    </row>
    <row r="10636" spans="1:4" x14ac:dyDescent="0.3">
      <c r="A10636" s="1" t="s">
        <v>66241</v>
      </c>
      <c r="B10636" s="1" t="s">
        <v>88938</v>
      </c>
      <c r="C10636" s="1" t="s">
        <v>88939</v>
      </c>
      <c r="D10636" s="1" t="s">
        <v>64433</v>
      </c>
    </row>
    <row r="10637" spans="1:4" x14ac:dyDescent="0.3">
      <c r="A10637" s="1" t="s">
        <v>66241</v>
      </c>
      <c r="B10637" s="1" t="s">
        <v>88940</v>
      </c>
      <c r="C10637" s="1" t="s">
        <v>88941</v>
      </c>
      <c r="D10637" s="1" t="s">
        <v>88942</v>
      </c>
    </row>
    <row r="10638" spans="1:4" x14ac:dyDescent="0.3">
      <c r="A10638" s="1" t="s">
        <v>66241</v>
      </c>
      <c r="B10638" s="1" t="s">
        <v>88943</v>
      </c>
      <c r="C10638" s="1" t="s">
        <v>88944</v>
      </c>
      <c r="D10638" s="1" t="s">
        <v>88945</v>
      </c>
    </row>
    <row r="10639" spans="1:4" x14ac:dyDescent="0.3">
      <c r="A10639" s="1" t="s">
        <v>66241</v>
      </c>
      <c r="B10639" s="1" t="s">
        <v>88946</v>
      </c>
      <c r="C10639" s="1" t="s">
        <v>88947</v>
      </c>
      <c r="D10639" s="1" t="s">
        <v>88948</v>
      </c>
    </row>
    <row r="10640" spans="1:4" x14ac:dyDescent="0.3">
      <c r="A10640" s="1" t="s">
        <v>66241</v>
      </c>
      <c r="B10640" s="1" t="s">
        <v>88949</v>
      </c>
      <c r="C10640" s="1" t="s">
        <v>88950</v>
      </c>
      <c r="D10640" s="1" t="s">
        <v>88951</v>
      </c>
    </row>
    <row r="10641" spans="1:4" x14ac:dyDescent="0.3">
      <c r="A10641" s="1" t="s">
        <v>66241</v>
      </c>
      <c r="B10641" s="1" t="s">
        <v>88952</v>
      </c>
      <c r="C10641" s="1" t="s">
        <v>88953</v>
      </c>
      <c r="D10641" s="1" t="s">
        <v>88954</v>
      </c>
    </row>
    <row r="10642" spans="1:4" x14ac:dyDescent="0.3">
      <c r="A10642" s="1" t="s">
        <v>66241</v>
      </c>
      <c r="B10642" s="1" t="s">
        <v>88955</v>
      </c>
      <c r="C10642" s="1" t="s">
        <v>61779</v>
      </c>
      <c r="D10642" s="1" t="s">
        <v>88956</v>
      </c>
    </row>
    <row r="10643" spans="1:4" x14ac:dyDescent="0.3">
      <c r="A10643" s="1" t="s">
        <v>66241</v>
      </c>
      <c r="B10643" s="1" t="s">
        <v>88957</v>
      </c>
      <c r="C10643" s="1" t="s">
        <v>88958</v>
      </c>
      <c r="D10643" s="1" t="s">
        <v>88959</v>
      </c>
    </row>
    <row r="10644" spans="1:4" x14ac:dyDescent="0.3">
      <c r="A10644" s="1" t="s">
        <v>66241</v>
      </c>
      <c r="B10644" s="1" t="s">
        <v>88960</v>
      </c>
      <c r="C10644" s="1" t="s">
        <v>88961</v>
      </c>
      <c r="D10644" s="1" t="s">
        <v>88962</v>
      </c>
    </row>
    <row r="10645" spans="1:4" x14ac:dyDescent="0.3">
      <c r="A10645" s="1" t="s">
        <v>66391</v>
      </c>
      <c r="B10645" s="1" t="s">
        <v>90268</v>
      </c>
      <c r="C10645" s="1" t="s">
        <v>13045</v>
      </c>
      <c r="D10645" s="1" t="s">
        <v>90269</v>
      </c>
    </row>
    <row r="10646" spans="1:4" x14ac:dyDescent="0.3">
      <c r="A10646" s="1" t="s">
        <v>66391</v>
      </c>
      <c r="B10646" s="1" t="s">
        <v>90270</v>
      </c>
      <c r="C10646" s="1" t="s">
        <v>90271</v>
      </c>
      <c r="D10646" s="1" t="s">
        <v>90272</v>
      </c>
    </row>
    <row r="10647" spans="1:4" x14ac:dyDescent="0.3">
      <c r="A10647" s="1" t="s">
        <v>66391</v>
      </c>
      <c r="B10647" s="1" t="s">
        <v>90273</v>
      </c>
      <c r="C10647" s="1" t="s">
        <v>90274</v>
      </c>
      <c r="D10647" s="1" t="s">
        <v>90275</v>
      </c>
    </row>
    <row r="10648" spans="1:4" x14ac:dyDescent="0.3">
      <c r="A10648" s="1" t="s">
        <v>66391</v>
      </c>
      <c r="B10648" s="1" t="s">
        <v>90276</v>
      </c>
      <c r="C10648" s="1" t="s">
        <v>90277</v>
      </c>
      <c r="D10648" s="1" t="s">
        <v>90278</v>
      </c>
    </row>
    <row r="10649" spans="1:4" x14ac:dyDescent="0.3">
      <c r="A10649" s="1" t="s">
        <v>66391</v>
      </c>
      <c r="B10649" s="1" t="s">
        <v>90279</v>
      </c>
      <c r="C10649" s="1" t="s">
        <v>90280</v>
      </c>
      <c r="D10649" s="1" t="s">
        <v>90281</v>
      </c>
    </row>
    <row r="10650" spans="1:4" x14ac:dyDescent="0.3">
      <c r="A10650" s="1" t="s">
        <v>66391</v>
      </c>
      <c r="B10650" s="1" t="s">
        <v>90282</v>
      </c>
      <c r="C10650" s="1" t="s">
        <v>90283</v>
      </c>
      <c r="D10650" s="1" t="s">
        <v>90284</v>
      </c>
    </row>
    <row r="10651" spans="1:4" x14ac:dyDescent="0.3">
      <c r="A10651" s="1" t="s">
        <v>66391</v>
      </c>
      <c r="B10651" s="1" t="s">
        <v>90285</v>
      </c>
      <c r="C10651" s="1" t="s">
        <v>48542</v>
      </c>
      <c r="D10651" s="1" t="s">
        <v>90286</v>
      </c>
    </row>
    <row r="10652" spans="1:4" x14ac:dyDescent="0.3">
      <c r="A10652" s="1" t="s">
        <v>66391</v>
      </c>
      <c r="B10652" s="1" t="s">
        <v>90287</v>
      </c>
      <c r="C10652" s="1" t="s">
        <v>90288</v>
      </c>
      <c r="D10652" s="1" t="s">
        <v>90289</v>
      </c>
    </row>
    <row r="10653" spans="1:4" x14ac:dyDescent="0.3">
      <c r="A10653" s="1" t="s">
        <v>66391</v>
      </c>
      <c r="B10653" s="1" t="s">
        <v>90290</v>
      </c>
      <c r="C10653" s="1" t="s">
        <v>90291</v>
      </c>
      <c r="D10653" s="1" t="s">
        <v>90292</v>
      </c>
    </row>
    <row r="10654" spans="1:4" x14ac:dyDescent="0.3">
      <c r="A10654" s="1" t="s">
        <v>66391</v>
      </c>
      <c r="B10654" s="1" t="s">
        <v>90293</v>
      </c>
      <c r="C10654" s="1" t="s">
        <v>82684</v>
      </c>
      <c r="D10654" s="1" t="s">
        <v>90294</v>
      </c>
    </row>
    <row r="10655" spans="1:4" x14ac:dyDescent="0.3">
      <c r="A10655" s="1" t="s">
        <v>66391</v>
      </c>
      <c r="B10655" s="1" t="s">
        <v>90295</v>
      </c>
      <c r="C10655" s="1" t="s">
        <v>90296</v>
      </c>
      <c r="D10655" s="1" t="s">
        <v>90297</v>
      </c>
    </row>
    <row r="10656" spans="1:4" x14ac:dyDescent="0.3">
      <c r="A10656" s="1" t="s">
        <v>66391</v>
      </c>
      <c r="B10656" s="1" t="s">
        <v>90298</v>
      </c>
      <c r="C10656" s="1" t="s">
        <v>90299</v>
      </c>
      <c r="D10656" s="1" t="s">
        <v>90300</v>
      </c>
    </row>
    <row r="10657" spans="1:4" x14ac:dyDescent="0.3">
      <c r="A10657" s="1" t="s">
        <v>66391</v>
      </c>
      <c r="B10657" s="1" t="s">
        <v>90301</v>
      </c>
      <c r="C10657" s="1" t="s">
        <v>90302</v>
      </c>
      <c r="D10657" s="1" t="s">
        <v>90303</v>
      </c>
    </row>
    <row r="10658" spans="1:4" x14ac:dyDescent="0.3">
      <c r="A10658" s="1" t="s">
        <v>66391</v>
      </c>
      <c r="B10658" s="1" t="s">
        <v>90304</v>
      </c>
      <c r="C10658" s="1" t="s">
        <v>90305</v>
      </c>
      <c r="D10658" s="1" t="s">
        <v>90306</v>
      </c>
    </row>
    <row r="10659" spans="1:4" x14ac:dyDescent="0.3">
      <c r="A10659" s="1" t="s">
        <v>66391</v>
      </c>
      <c r="B10659" s="1" t="s">
        <v>90307</v>
      </c>
      <c r="C10659" s="1" t="s">
        <v>90308</v>
      </c>
      <c r="D10659" s="1" t="s">
        <v>90309</v>
      </c>
    </row>
    <row r="10660" spans="1:4" x14ac:dyDescent="0.3">
      <c r="A10660" s="1" t="s">
        <v>65413</v>
      </c>
      <c r="B10660" s="1" t="s">
        <v>65414</v>
      </c>
      <c r="C10660" s="1" t="s">
        <v>65415</v>
      </c>
      <c r="D10660" s="1" t="s">
        <v>31623</v>
      </c>
    </row>
    <row r="10661" spans="1:4" x14ac:dyDescent="0.3">
      <c r="A10661" s="1" t="s">
        <v>65413</v>
      </c>
      <c r="B10661" s="1" t="s">
        <v>65416</v>
      </c>
      <c r="C10661" s="1" t="s">
        <v>1952</v>
      </c>
      <c r="D10661" s="1" t="s">
        <v>65417</v>
      </c>
    </row>
    <row r="10662" spans="1:4" x14ac:dyDescent="0.3">
      <c r="A10662" s="1" t="s">
        <v>65413</v>
      </c>
      <c r="B10662" s="1" t="s">
        <v>65418</v>
      </c>
      <c r="C10662" s="1" t="s">
        <v>65419</v>
      </c>
      <c r="D10662" s="1" t="s">
        <v>65420</v>
      </c>
    </row>
    <row r="10663" spans="1:4" x14ac:dyDescent="0.3">
      <c r="A10663" s="1" t="s">
        <v>66129</v>
      </c>
      <c r="B10663" s="1" t="s">
        <v>66130</v>
      </c>
      <c r="C10663" s="1" t="s">
        <v>66131</v>
      </c>
      <c r="D10663" s="1" t="s">
        <v>66132</v>
      </c>
    </row>
    <row r="10664" spans="1:4" x14ac:dyDescent="0.3">
      <c r="A10664" s="1" t="s">
        <v>66129</v>
      </c>
      <c r="B10664" s="1" t="s">
        <v>66133</v>
      </c>
      <c r="C10664" s="1" t="s">
        <v>66134</v>
      </c>
      <c r="D10664" s="1" t="s">
        <v>66135</v>
      </c>
    </row>
    <row r="10665" spans="1:4" x14ac:dyDescent="0.3">
      <c r="A10665" s="1" t="s">
        <v>66129</v>
      </c>
      <c r="B10665" s="1" t="s">
        <v>66136</v>
      </c>
      <c r="C10665" s="1" t="s">
        <v>2192</v>
      </c>
      <c r="D10665" s="1" t="s">
        <v>66137</v>
      </c>
    </row>
    <row r="10666" spans="1:4" x14ac:dyDescent="0.3">
      <c r="A10666" s="1" t="s">
        <v>66129</v>
      </c>
      <c r="B10666" s="1" t="s">
        <v>66138</v>
      </c>
      <c r="C10666" s="1" t="s">
        <v>66139</v>
      </c>
      <c r="D10666" s="1" t="s">
        <v>66140</v>
      </c>
    </row>
    <row r="10667" spans="1:4" x14ac:dyDescent="0.3">
      <c r="A10667" s="1" t="s">
        <v>65413</v>
      </c>
      <c r="B10667" s="1" t="s">
        <v>78887</v>
      </c>
      <c r="C10667" s="1" t="s">
        <v>7324</v>
      </c>
      <c r="D10667" s="1" t="s">
        <v>78888</v>
      </c>
    </row>
    <row r="10668" spans="1:4" x14ac:dyDescent="0.3">
      <c r="A10668" s="1" t="s">
        <v>65413</v>
      </c>
      <c r="B10668" s="1" t="s">
        <v>78889</v>
      </c>
      <c r="C10668" s="1" t="s">
        <v>78890</v>
      </c>
      <c r="D10668" s="1" t="s">
        <v>56763</v>
      </c>
    </row>
    <row r="10669" spans="1:4" x14ac:dyDescent="0.3">
      <c r="A10669" s="1" t="s">
        <v>65413</v>
      </c>
      <c r="B10669" s="1" t="s">
        <v>78891</v>
      </c>
      <c r="C10669" s="1" t="s">
        <v>4361</v>
      </c>
      <c r="D10669" s="1" t="s">
        <v>78892</v>
      </c>
    </row>
    <row r="10670" spans="1:4" x14ac:dyDescent="0.3">
      <c r="A10670" s="1" t="s">
        <v>65413</v>
      </c>
      <c r="B10670" s="1" t="s">
        <v>78893</v>
      </c>
      <c r="C10670" s="1" t="s">
        <v>3653</v>
      </c>
      <c r="D10670" s="1" t="s">
        <v>9152</v>
      </c>
    </row>
    <row r="10671" spans="1:4" x14ac:dyDescent="0.3">
      <c r="A10671" s="1" t="s">
        <v>65413</v>
      </c>
      <c r="B10671" s="1" t="s">
        <v>78894</v>
      </c>
      <c r="C10671" s="1" t="s">
        <v>78895</v>
      </c>
      <c r="D10671" s="1" t="s">
        <v>53603</v>
      </c>
    </row>
    <row r="10672" spans="1:4" x14ac:dyDescent="0.3">
      <c r="A10672" s="1" t="s">
        <v>65413</v>
      </c>
      <c r="B10672" s="1" t="s">
        <v>78896</v>
      </c>
      <c r="C10672" s="1" t="s">
        <v>78897</v>
      </c>
      <c r="D10672" s="1" t="s">
        <v>25217</v>
      </c>
    </row>
    <row r="10673" spans="1:4" x14ac:dyDescent="0.3">
      <c r="A10673" s="1" t="s">
        <v>65413</v>
      </c>
      <c r="B10673" s="1" t="s">
        <v>78898</v>
      </c>
      <c r="C10673" s="1" t="s">
        <v>78899</v>
      </c>
      <c r="D10673" s="1" t="s">
        <v>78900</v>
      </c>
    </row>
    <row r="10674" spans="1:4" x14ac:dyDescent="0.3">
      <c r="A10674" s="1" t="s">
        <v>65413</v>
      </c>
      <c r="B10674" s="1" t="s">
        <v>78901</v>
      </c>
      <c r="C10674" s="1" t="s">
        <v>21371</v>
      </c>
      <c r="D10674" s="1" t="s">
        <v>8980</v>
      </c>
    </row>
    <row r="10675" spans="1:4" x14ac:dyDescent="0.3">
      <c r="A10675" s="1" t="s">
        <v>65413</v>
      </c>
      <c r="B10675" s="1" t="s">
        <v>78902</v>
      </c>
      <c r="C10675" s="1" t="s">
        <v>5639</v>
      </c>
      <c r="D10675" s="1" t="s">
        <v>78903</v>
      </c>
    </row>
    <row r="10676" spans="1:4" x14ac:dyDescent="0.3">
      <c r="A10676" s="1" t="s">
        <v>65413</v>
      </c>
      <c r="B10676" s="1" t="s">
        <v>78904</v>
      </c>
      <c r="C10676" s="1" t="s">
        <v>78905</v>
      </c>
      <c r="D10676" s="1" t="s">
        <v>78906</v>
      </c>
    </row>
    <row r="10677" spans="1:4" x14ac:dyDescent="0.3">
      <c r="A10677" s="1" t="s">
        <v>65413</v>
      </c>
      <c r="B10677" s="1" t="s">
        <v>78907</v>
      </c>
      <c r="C10677" s="1" t="s">
        <v>78908</v>
      </c>
      <c r="D10677" s="1" t="s">
        <v>78909</v>
      </c>
    </row>
    <row r="10678" spans="1:4" x14ac:dyDescent="0.3">
      <c r="A10678" s="1" t="s">
        <v>65413</v>
      </c>
      <c r="B10678" s="1" t="s">
        <v>78910</v>
      </c>
      <c r="C10678" s="1" t="s">
        <v>547</v>
      </c>
      <c r="D10678" s="1" t="s">
        <v>6930</v>
      </c>
    </row>
    <row r="10679" spans="1:4" x14ac:dyDescent="0.3">
      <c r="A10679" s="1" t="s">
        <v>65413</v>
      </c>
      <c r="B10679" s="1" t="s">
        <v>78911</v>
      </c>
      <c r="C10679" s="1" t="s">
        <v>78912</v>
      </c>
      <c r="D10679" s="1" t="s">
        <v>78913</v>
      </c>
    </row>
    <row r="10680" spans="1:4" x14ac:dyDescent="0.3">
      <c r="A10680" s="1" t="s">
        <v>65413</v>
      </c>
      <c r="B10680" s="1" t="s">
        <v>78914</v>
      </c>
      <c r="C10680" s="1" t="s">
        <v>27573</v>
      </c>
      <c r="D10680" s="1" t="s">
        <v>11093</v>
      </c>
    </row>
    <row r="10681" spans="1:4" x14ac:dyDescent="0.3">
      <c r="A10681" s="1" t="s">
        <v>65413</v>
      </c>
      <c r="B10681" s="1" t="s">
        <v>78915</v>
      </c>
      <c r="C10681" s="1" t="s">
        <v>9502</v>
      </c>
      <c r="D10681" s="1" t="s">
        <v>39605</v>
      </c>
    </row>
    <row r="10682" spans="1:4" x14ac:dyDescent="0.3">
      <c r="A10682" s="1" t="s">
        <v>65413</v>
      </c>
      <c r="B10682" s="1" t="s">
        <v>78916</v>
      </c>
      <c r="C10682" s="1" t="s">
        <v>890</v>
      </c>
      <c r="D10682" s="1" t="s">
        <v>78917</v>
      </c>
    </row>
    <row r="10683" spans="1:4" x14ac:dyDescent="0.3">
      <c r="A10683" s="1" t="s">
        <v>65413</v>
      </c>
      <c r="B10683" s="1" t="s">
        <v>78918</v>
      </c>
      <c r="C10683" s="1" t="s">
        <v>78919</v>
      </c>
      <c r="D10683" s="1" t="s">
        <v>3425</v>
      </c>
    </row>
    <row r="10684" spans="1:4" x14ac:dyDescent="0.3">
      <c r="A10684" s="1" t="s">
        <v>65413</v>
      </c>
      <c r="B10684" s="1" t="s">
        <v>78920</v>
      </c>
      <c r="C10684" s="1" t="s">
        <v>3686</v>
      </c>
      <c r="D10684" s="1" t="s">
        <v>15494</v>
      </c>
    </row>
    <row r="10685" spans="1:4" x14ac:dyDescent="0.3">
      <c r="A10685" s="1" t="s">
        <v>65413</v>
      </c>
      <c r="B10685" s="1" t="s">
        <v>78921</v>
      </c>
      <c r="C10685" s="1" t="s">
        <v>78922</v>
      </c>
      <c r="D10685" s="1" t="s">
        <v>78923</v>
      </c>
    </row>
    <row r="10686" spans="1:4" x14ac:dyDescent="0.3">
      <c r="A10686" s="1" t="s">
        <v>65413</v>
      </c>
      <c r="B10686" s="1" t="s">
        <v>78924</v>
      </c>
      <c r="C10686" s="1" t="s">
        <v>21377</v>
      </c>
      <c r="D10686" s="1" t="s">
        <v>78925</v>
      </c>
    </row>
    <row r="10687" spans="1:4" x14ac:dyDescent="0.3">
      <c r="A10687" s="1" t="s">
        <v>65413</v>
      </c>
      <c r="B10687" s="1" t="s">
        <v>78926</v>
      </c>
      <c r="C10687" s="1" t="s">
        <v>78927</v>
      </c>
      <c r="D10687" s="1" t="s">
        <v>78928</v>
      </c>
    </row>
    <row r="10688" spans="1:4" x14ac:dyDescent="0.3">
      <c r="A10688" s="1" t="s">
        <v>65413</v>
      </c>
      <c r="B10688" s="1" t="s">
        <v>78929</v>
      </c>
      <c r="C10688" s="1" t="s">
        <v>41599</v>
      </c>
      <c r="D10688" s="1" t="s">
        <v>78930</v>
      </c>
    </row>
    <row r="10689" spans="1:4" x14ac:dyDescent="0.3">
      <c r="A10689" s="1" t="s">
        <v>65413</v>
      </c>
      <c r="B10689" s="1" t="s">
        <v>78931</v>
      </c>
      <c r="C10689" s="1" t="s">
        <v>35959</v>
      </c>
      <c r="D10689" s="1" t="s">
        <v>75276</v>
      </c>
    </row>
    <row r="10690" spans="1:4" x14ac:dyDescent="0.3">
      <c r="A10690" s="1" t="s">
        <v>65413</v>
      </c>
      <c r="B10690" s="1" t="s">
        <v>78932</v>
      </c>
      <c r="C10690" s="1" t="s">
        <v>78933</v>
      </c>
      <c r="D10690" s="1" t="s">
        <v>78934</v>
      </c>
    </row>
    <row r="10691" spans="1:4" x14ac:dyDescent="0.3">
      <c r="A10691" s="1" t="s">
        <v>65413</v>
      </c>
      <c r="B10691" s="1" t="s">
        <v>78935</v>
      </c>
      <c r="C10691" s="1" t="s">
        <v>78936</v>
      </c>
      <c r="D10691" s="1" t="s">
        <v>78937</v>
      </c>
    </row>
    <row r="10692" spans="1:4" x14ac:dyDescent="0.3">
      <c r="A10692" s="1" t="s">
        <v>79205</v>
      </c>
      <c r="B10692" s="1" t="s">
        <v>79206</v>
      </c>
      <c r="C10692" s="1" t="s">
        <v>79207</v>
      </c>
      <c r="D10692" s="1" t="s">
        <v>79208</v>
      </c>
    </row>
    <row r="10693" spans="1:4" x14ac:dyDescent="0.3">
      <c r="A10693" s="1" t="s">
        <v>79205</v>
      </c>
      <c r="B10693" s="1" t="s">
        <v>79209</v>
      </c>
      <c r="C10693" s="1" t="s">
        <v>79210</v>
      </c>
      <c r="D10693" s="1" t="s">
        <v>79211</v>
      </c>
    </row>
    <row r="10694" spans="1:4" x14ac:dyDescent="0.3">
      <c r="A10694" s="1" t="s">
        <v>79205</v>
      </c>
      <c r="B10694" s="1" t="s">
        <v>79212</v>
      </c>
      <c r="C10694" s="1" t="s">
        <v>79213</v>
      </c>
      <c r="D10694" s="1" t="s">
        <v>79214</v>
      </c>
    </row>
    <row r="10695" spans="1:4" x14ac:dyDescent="0.3">
      <c r="A10695" s="1" t="s">
        <v>79205</v>
      </c>
      <c r="B10695" s="1" t="s">
        <v>79215</v>
      </c>
      <c r="C10695" s="1" t="s">
        <v>79216</v>
      </c>
      <c r="D10695" s="1" t="s">
        <v>79217</v>
      </c>
    </row>
    <row r="10696" spans="1:4" x14ac:dyDescent="0.3">
      <c r="A10696" s="1" t="s">
        <v>79205</v>
      </c>
      <c r="B10696" s="1" t="s">
        <v>79218</v>
      </c>
      <c r="C10696" s="1" t="s">
        <v>79219</v>
      </c>
      <c r="D10696" s="1" t="s">
        <v>64043</v>
      </c>
    </row>
    <row r="10697" spans="1:4" x14ac:dyDescent="0.3">
      <c r="A10697" s="1" t="s">
        <v>79205</v>
      </c>
      <c r="B10697" s="1" t="s">
        <v>79220</v>
      </c>
      <c r="C10697" s="1" t="s">
        <v>79221</v>
      </c>
      <c r="D10697" s="1" t="s">
        <v>66096</v>
      </c>
    </row>
    <row r="10698" spans="1:4" x14ac:dyDescent="0.3">
      <c r="A10698" s="1" t="s">
        <v>79205</v>
      </c>
      <c r="B10698" s="1" t="s">
        <v>79222</v>
      </c>
      <c r="C10698" s="1" t="s">
        <v>13785</v>
      </c>
      <c r="D10698" s="1" t="s">
        <v>79223</v>
      </c>
    </row>
    <row r="10699" spans="1:4" x14ac:dyDescent="0.3">
      <c r="A10699" s="1" t="s">
        <v>79205</v>
      </c>
      <c r="B10699" s="1" t="s">
        <v>79224</v>
      </c>
      <c r="C10699" s="1" t="s">
        <v>79225</v>
      </c>
      <c r="D10699" s="1" t="s">
        <v>79226</v>
      </c>
    </row>
    <row r="10700" spans="1:4" x14ac:dyDescent="0.3">
      <c r="A10700" s="1" t="s">
        <v>79205</v>
      </c>
      <c r="B10700" s="1" t="s">
        <v>79227</v>
      </c>
      <c r="C10700" s="1" t="s">
        <v>79228</v>
      </c>
      <c r="D10700" s="1" t="s">
        <v>79229</v>
      </c>
    </row>
    <row r="10701" spans="1:4" x14ac:dyDescent="0.3">
      <c r="A10701" s="1" t="s">
        <v>79205</v>
      </c>
      <c r="B10701" s="1" t="s">
        <v>79230</v>
      </c>
      <c r="C10701" s="1" t="s">
        <v>79231</v>
      </c>
      <c r="D10701" s="1" t="s">
        <v>31388</v>
      </c>
    </row>
    <row r="10702" spans="1:4" x14ac:dyDescent="0.3">
      <c r="A10702" s="1" t="s">
        <v>79205</v>
      </c>
      <c r="B10702" s="1" t="s">
        <v>79232</v>
      </c>
      <c r="C10702" s="1" t="s">
        <v>79233</v>
      </c>
      <c r="D10702" s="1" t="s">
        <v>79234</v>
      </c>
    </row>
    <row r="10703" spans="1:4" x14ac:dyDescent="0.3">
      <c r="A10703" s="1" t="s">
        <v>79205</v>
      </c>
      <c r="B10703" s="1" t="s">
        <v>79235</v>
      </c>
      <c r="C10703" s="1" t="s">
        <v>47777</v>
      </c>
      <c r="D10703" s="1" t="s">
        <v>79236</v>
      </c>
    </row>
    <row r="10704" spans="1:4" x14ac:dyDescent="0.3">
      <c r="A10704" s="1" t="s">
        <v>66129</v>
      </c>
      <c r="B10704" s="1" t="s">
        <v>87865</v>
      </c>
      <c r="C10704" s="1" t="s">
        <v>87866</v>
      </c>
      <c r="D10704" s="1" t="s">
        <v>21372</v>
      </c>
    </row>
    <row r="10705" spans="1:4" x14ac:dyDescent="0.3">
      <c r="A10705" s="1" t="s">
        <v>66129</v>
      </c>
      <c r="B10705" s="1" t="s">
        <v>87867</v>
      </c>
      <c r="C10705" s="1" t="s">
        <v>87868</v>
      </c>
      <c r="D10705" s="1" t="s">
        <v>87869</v>
      </c>
    </row>
    <row r="10706" spans="1:4" x14ac:dyDescent="0.3">
      <c r="A10706" s="1" t="s">
        <v>66129</v>
      </c>
      <c r="B10706" s="1" t="s">
        <v>87870</v>
      </c>
      <c r="C10706" s="1" t="s">
        <v>87871</v>
      </c>
      <c r="D10706" s="1" t="s">
        <v>8904</v>
      </c>
    </row>
    <row r="10707" spans="1:4" x14ac:dyDescent="0.3">
      <c r="A10707" s="1" t="s">
        <v>66129</v>
      </c>
      <c r="B10707" s="1" t="s">
        <v>87872</v>
      </c>
      <c r="C10707" s="1" t="s">
        <v>87873</v>
      </c>
      <c r="D10707" s="1" t="s">
        <v>87874</v>
      </c>
    </row>
    <row r="10708" spans="1:4" x14ac:dyDescent="0.3">
      <c r="A10708" s="1" t="s">
        <v>66129</v>
      </c>
      <c r="B10708" s="1" t="s">
        <v>87875</v>
      </c>
      <c r="C10708" s="1" t="s">
        <v>26990</v>
      </c>
      <c r="D10708" s="1" t="s">
        <v>87876</v>
      </c>
    </row>
    <row r="10709" spans="1:4" x14ac:dyDescent="0.3">
      <c r="A10709" s="1" t="s">
        <v>66129</v>
      </c>
      <c r="B10709" s="1" t="s">
        <v>87877</v>
      </c>
      <c r="C10709" s="1" t="s">
        <v>87878</v>
      </c>
      <c r="D10709" s="1" t="s">
        <v>87879</v>
      </c>
    </row>
    <row r="10710" spans="1:4" x14ac:dyDescent="0.3">
      <c r="A10710" s="1" t="s">
        <v>66129</v>
      </c>
      <c r="B10710" s="1" t="s">
        <v>87880</v>
      </c>
      <c r="C10710" s="1" t="s">
        <v>87881</v>
      </c>
      <c r="D10710" s="1" t="s">
        <v>87882</v>
      </c>
    </row>
    <row r="10711" spans="1:4" x14ac:dyDescent="0.3">
      <c r="A10711" s="1" t="s">
        <v>66129</v>
      </c>
      <c r="B10711" s="1" t="s">
        <v>87883</v>
      </c>
      <c r="C10711" s="1" t="s">
        <v>11874</v>
      </c>
      <c r="D10711" s="1" t="s">
        <v>87884</v>
      </c>
    </row>
    <row r="10712" spans="1:4" x14ac:dyDescent="0.3">
      <c r="A10712" s="1" t="s">
        <v>66129</v>
      </c>
      <c r="B10712" s="1" t="s">
        <v>87885</v>
      </c>
      <c r="C10712" s="1" t="s">
        <v>19710</v>
      </c>
      <c r="D10712" s="1" t="s">
        <v>7106</v>
      </c>
    </row>
    <row r="10713" spans="1:4" x14ac:dyDescent="0.3">
      <c r="A10713" s="1" t="s">
        <v>66129</v>
      </c>
      <c r="B10713" s="1" t="s">
        <v>87886</v>
      </c>
      <c r="C10713" s="1" t="s">
        <v>87887</v>
      </c>
      <c r="D10713" s="1" t="s">
        <v>87888</v>
      </c>
    </row>
    <row r="10714" spans="1:4" x14ac:dyDescent="0.3">
      <c r="A10714" s="1" t="s">
        <v>66129</v>
      </c>
      <c r="B10714" s="1" t="s">
        <v>87889</v>
      </c>
      <c r="C10714" s="1" t="s">
        <v>87890</v>
      </c>
      <c r="D10714" s="1" t="s">
        <v>24044</v>
      </c>
    </row>
    <row r="10715" spans="1:4" x14ac:dyDescent="0.3">
      <c r="A10715" s="1" t="s">
        <v>66129</v>
      </c>
      <c r="B10715" s="1" t="s">
        <v>87891</v>
      </c>
      <c r="C10715" s="1" t="s">
        <v>87892</v>
      </c>
      <c r="D10715" s="1" t="s">
        <v>5742</v>
      </c>
    </row>
    <row r="10716" spans="1:4" x14ac:dyDescent="0.3">
      <c r="A10716" s="1" t="s">
        <v>66129</v>
      </c>
      <c r="B10716" s="1" t="s">
        <v>87893</v>
      </c>
      <c r="C10716" s="1" t="s">
        <v>87894</v>
      </c>
      <c r="D10716" s="1" t="s">
        <v>87895</v>
      </c>
    </row>
    <row r="10717" spans="1:4" x14ac:dyDescent="0.3">
      <c r="A10717" s="1" t="s">
        <v>66129</v>
      </c>
      <c r="B10717" s="1" t="s">
        <v>87896</v>
      </c>
      <c r="C10717" s="1" t="s">
        <v>8304</v>
      </c>
      <c r="D10717" s="1" t="s">
        <v>82853</v>
      </c>
    </row>
    <row r="10718" spans="1:4" x14ac:dyDescent="0.3">
      <c r="A10718" s="1" t="s">
        <v>66129</v>
      </c>
      <c r="B10718" s="1" t="s">
        <v>87897</v>
      </c>
      <c r="C10718" s="1" t="s">
        <v>87898</v>
      </c>
      <c r="D10718" s="1" t="s">
        <v>87899</v>
      </c>
    </row>
    <row r="10719" spans="1:4" x14ac:dyDescent="0.3">
      <c r="A10719" s="1" t="s">
        <v>66129</v>
      </c>
      <c r="B10719" s="1" t="s">
        <v>87900</v>
      </c>
      <c r="C10719" s="1" t="s">
        <v>80006</v>
      </c>
      <c r="D10719" s="1" t="s">
        <v>69728</v>
      </c>
    </row>
    <row r="10720" spans="1:4" x14ac:dyDescent="0.3">
      <c r="A10720" s="1" t="s">
        <v>66129</v>
      </c>
      <c r="B10720" s="1" t="s">
        <v>87901</v>
      </c>
      <c r="C10720" s="1" t="s">
        <v>34391</v>
      </c>
      <c r="D10720" s="1" t="s">
        <v>87902</v>
      </c>
    </row>
    <row r="10721" spans="1:4" x14ac:dyDescent="0.3">
      <c r="A10721" s="1" t="s">
        <v>65313</v>
      </c>
      <c r="B10721" s="1" t="s">
        <v>65314</v>
      </c>
      <c r="C10721" s="1" t="s">
        <v>65315</v>
      </c>
      <c r="D10721" s="1" t="s">
        <v>65316</v>
      </c>
    </row>
    <row r="10722" spans="1:4" x14ac:dyDescent="0.3">
      <c r="A10722" s="1" t="s">
        <v>65313</v>
      </c>
      <c r="B10722" s="1" t="s">
        <v>65317</v>
      </c>
      <c r="C10722" s="1" t="s">
        <v>65318</v>
      </c>
      <c r="D10722" s="1" t="s">
        <v>65319</v>
      </c>
    </row>
    <row r="10723" spans="1:4" x14ac:dyDescent="0.3">
      <c r="A10723" s="1" t="s">
        <v>65313</v>
      </c>
      <c r="B10723" s="1" t="s">
        <v>78121</v>
      </c>
      <c r="C10723" s="1" t="s">
        <v>78122</v>
      </c>
      <c r="D10723" s="1" t="s">
        <v>78123</v>
      </c>
    </row>
    <row r="10724" spans="1:4" x14ac:dyDescent="0.3">
      <c r="A10724" s="1" t="s">
        <v>65313</v>
      </c>
      <c r="B10724" s="1" t="s">
        <v>78124</v>
      </c>
      <c r="C10724" s="1" t="s">
        <v>78125</v>
      </c>
      <c r="D10724" s="1" t="s">
        <v>78126</v>
      </c>
    </row>
    <row r="10725" spans="1:4" x14ac:dyDescent="0.3">
      <c r="A10725" s="1" t="s">
        <v>65313</v>
      </c>
      <c r="B10725" s="1" t="s">
        <v>78127</v>
      </c>
      <c r="C10725" s="1" t="s">
        <v>39604</v>
      </c>
      <c r="D10725" s="1" t="s">
        <v>78128</v>
      </c>
    </row>
    <row r="10726" spans="1:4" x14ac:dyDescent="0.3">
      <c r="A10726" s="1" t="s">
        <v>65313</v>
      </c>
      <c r="B10726" s="1" t="s">
        <v>78129</v>
      </c>
      <c r="C10726" s="1" t="s">
        <v>12576</v>
      </c>
      <c r="D10726" s="1" t="s">
        <v>78130</v>
      </c>
    </row>
    <row r="10727" spans="1:4" x14ac:dyDescent="0.3">
      <c r="A10727" s="1" t="s">
        <v>65313</v>
      </c>
      <c r="B10727" s="1" t="s">
        <v>78131</v>
      </c>
      <c r="C10727" s="1" t="s">
        <v>78132</v>
      </c>
      <c r="D10727" s="1" t="s">
        <v>78133</v>
      </c>
    </row>
    <row r="10728" spans="1:4" x14ac:dyDescent="0.3">
      <c r="A10728" s="1" t="s">
        <v>65313</v>
      </c>
      <c r="B10728" s="1" t="s">
        <v>78134</v>
      </c>
      <c r="C10728" s="1" t="s">
        <v>23942</v>
      </c>
      <c r="D10728" s="1" t="s">
        <v>78135</v>
      </c>
    </row>
    <row r="10729" spans="1:4" x14ac:dyDescent="0.3">
      <c r="A10729" s="1" t="s">
        <v>65313</v>
      </c>
      <c r="B10729" s="1" t="s">
        <v>78136</v>
      </c>
      <c r="C10729" s="1" t="s">
        <v>78137</v>
      </c>
      <c r="D10729" s="1" t="s">
        <v>78138</v>
      </c>
    </row>
    <row r="10730" spans="1:4" x14ac:dyDescent="0.3">
      <c r="A10730" s="1" t="s">
        <v>65313</v>
      </c>
      <c r="B10730" s="1" t="s">
        <v>78139</v>
      </c>
      <c r="C10730" s="1" t="s">
        <v>78140</v>
      </c>
      <c r="D10730" s="1" t="s">
        <v>78141</v>
      </c>
    </row>
    <row r="10731" spans="1:4" x14ac:dyDescent="0.3">
      <c r="A10731" s="1" t="s">
        <v>65313</v>
      </c>
      <c r="B10731" s="1" t="s">
        <v>78142</v>
      </c>
      <c r="C10731" s="1" t="s">
        <v>78143</v>
      </c>
      <c r="D10731" s="1" t="s">
        <v>78144</v>
      </c>
    </row>
    <row r="10732" spans="1:4" x14ac:dyDescent="0.3">
      <c r="A10732" s="1" t="s">
        <v>65313</v>
      </c>
      <c r="B10732" s="1" t="s">
        <v>78145</v>
      </c>
      <c r="C10732" s="1" t="s">
        <v>78146</v>
      </c>
      <c r="D10732" s="1" t="s">
        <v>78147</v>
      </c>
    </row>
    <row r="10733" spans="1:4" x14ac:dyDescent="0.3">
      <c r="A10733" s="1" t="s">
        <v>65313</v>
      </c>
      <c r="B10733" s="1" t="s">
        <v>78148</v>
      </c>
      <c r="C10733" s="1" t="s">
        <v>78149</v>
      </c>
      <c r="D10733" s="1" t="s">
        <v>78150</v>
      </c>
    </row>
    <row r="10734" spans="1:4" x14ac:dyDescent="0.3">
      <c r="A10734" s="1" t="s">
        <v>65313</v>
      </c>
      <c r="B10734" s="1" t="s">
        <v>78151</v>
      </c>
      <c r="C10734" s="1" t="s">
        <v>78152</v>
      </c>
      <c r="D10734" s="1" t="s">
        <v>78153</v>
      </c>
    </row>
    <row r="10735" spans="1:4" x14ac:dyDescent="0.3">
      <c r="A10735" s="1" t="s">
        <v>65313</v>
      </c>
      <c r="B10735" s="1" t="s">
        <v>78154</v>
      </c>
      <c r="C10735" s="1" t="s">
        <v>78155</v>
      </c>
      <c r="D10735" s="1" t="s">
        <v>78156</v>
      </c>
    </row>
    <row r="10736" spans="1:4" x14ac:dyDescent="0.3">
      <c r="A10736" s="1" t="s">
        <v>65313</v>
      </c>
      <c r="B10736" s="1" t="s">
        <v>78157</v>
      </c>
      <c r="C10736" s="1" t="s">
        <v>78158</v>
      </c>
      <c r="D10736" s="1" t="s">
        <v>78159</v>
      </c>
    </row>
    <row r="10737" spans="1:4" x14ac:dyDescent="0.3">
      <c r="A10737" s="1" t="s">
        <v>65313</v>
      </c>
      <c r="B10737" s="1" t="s">
        <v>78160</v>
      </c>
      <c r="C10737" s="1" t="s">
        <v>78161</v>
      </c>
      <c r="D10737" s="1" t="s">
        <v>78162</v>
      </c>
    </row>
    <row r="10738" spans="1:4" x14ac:dyDescent="0.3">
      <c r="A10738" s="1" t="s">
        <v>65313</v>
      </c>
      <c r="B10738" s="1" t="s">
        <v>78163</v>
      </c>
      <c r="C10738" s="1" t="s">
        <v>27948</v>
      </c>
      <c r="D10738" s="1" t="s">
        <v>78164</v>
      </c>
    </row>
    <row r="10739" spans="1:4" x14ac:dyDescent="0.3">
      <c r="A10739" s="1" t="s">
        <v>65313</v>
      </c>
      <c r="B10739" s="1" t="s">
        <v>78165</v>
      </c>
      <c r="C10739" s="1" t="s">
        <v>78166</v>
      </c>
      <c r="D10739" s="1" t="s">
        <v>78167</v>
      </c>
    </row>
    <row r="10740" spans="1:4" x14ac:dyDescent="0.3">
      <c r="A10740" s="1" t="s">
        <v>65313</v>
      </c>
      <c r="B10740" s="1" t="s">
        <v>78168</v>
      </c>
      <c r="C10740" s="1" t="s">
        <v>78169</v>
      </c>
      <c r="D10740" s="1" t="s">
        <v>78170</v>
      </c>
    </row>
    <row r="10741" spans="1:4" x14ac:dyDescent="0.3">
      <c r="A10741" s="1" t="s">
        <v>65313</v>
      </c>
      <c r="B10741" s="1" t="s">
        <v>78171</v>
      </c>
      <c r="C10741" s="1" t="s">
        <v>78172</v>
      </c>
      <c r="D10741" s="1" t="s">
        <v>78173</v>
      </c>
    </row>
    <row r="10742" spans="1:4" x14ac:dyDescent="0.3">
      <c r="A10742" s="1" t="s">
        <v>65313</v>
      </c>
      <c r="B10742" s="1" t="s">
        <v>78174</v>
      </c>
      <c r="C10742" s="1" t="s">
        <v>78175</v>
      </c>
      <c r="D10742" s="1" t="s">
        <v>78176</v>
      </c>
    </row>
    <row r="10743" spans="1:4" x14ac:dyDescent="0.3">
      <c r="A10743" s="1" t="s">
        <v>65313</v>
      </c>
      <c r="B10743" s="1" t="s">
        <v>78177</v>
      </c>
      <c r="C10743" s="1" t="s">
        <v>78178</v>
      </c>
      <c r="D10743" s="1" t="s">
        <v>78179</v>
      </c>
    </row>
    <row r="10744" spans="1:4" x14ac:dyDescent="0.3">
      <c r="A10744" s="1" t="s">
        <v>65313</v>
      </c>
      <c r="B10744" s="1" t="s">
        <v>78180</v>
      </c>
      <c r="C10744" s="1" t="s">
        <v>78181</v>
      </c>
      <c r="D10744" s="1" t="s">
        <v>78182</v>
      </c>
    </row>
    <row r="10745" spans="1:4" x14ac:dyDescent="0.3">
      <c r="A10745" s="1" t="s">
        <v>65313</v>
      </c>
      <c r="B10745" s="1" t="s">
        <v>78183</v>
      </c>
      <c r="C10745" s="1" t="s">
        <v>78184</v>
      </c>
      <c r="D10745" s="1" t="s">
        <v>78185</v>
      </c>
    </row>
    <row r="10746" spans="1:4" x14ac:dyDescent="0.3">
      <c r="A10746" s="1" t="s">
        <v>65313</v>
      </c>
      <c r="B10746" s="1" t="s">
        <v>78186</v>
      </c>
      <c r="C10746" s="1" t="s">
        <v>78187</v>
      </c>
      <c r="D10746" s="1" t="s">
        <v>78188</v>
      </c>
    </row>
    <row r="10747" spans="1:4" x14ac:dyDescent="0.3">
      <c r="A10747" s="1" t="s">
        <v>65313</v>
      </c>
      <c r="B10747" s="1" t="s">
        <v>78189</v>
      </c>
      <c r="C10747" s="1" t="s">
        <v>78190</v>
      </c>
      <c r="D10747" s="1" t="s">
        <v>5736</v>
      </c>
    </row>
    <row r="10748" spans="1:4" x14ac:dyDescent="0.3">
      <c r="A10748" s="1" t="s">
        <v>65313</v>
      </c>
      <c r="B10748" s="1" t="s">
        <v>78191</v>
      </c>
      <c r="C10748" s="1" t="s">
        <v>78192</v>
      </c>
      <c r="D10748" s="1" t="s">
        <v>78193</v>
      </c>
    </row>
    <row r="10749" spans="1:4" x14ac:dyDescent="0.3">
      <c r="A10749" s="1" t="s">
        <v>65313</v>
      </c>
      <c r="B10749" s="1" t="s">
        <v>78194</v>
      </c>
      <c r="C10749" s="1" t="s">
        <v>78195</v>
      </c>
      <c r="D10749" s="1" t="s">
        <v>78196</v>
      </c>
    </row>
    <row r="10750" spans="1:4" x14ac:dyDescent="0.3">
      <c r="A10750" s="1" t="s">
        <v>65313</v>
      </c>
      <c r="B10750" s="1" t="s">
        <v>78197</v>
      </c>
      <c r="C10750" s="1" t="s">
        <v>78198</v>
      </c>
      <c r="D10750" s="1" t="s">
        <v>9774</v>
      </c>
    </row>
    <row r="10751" spans="1:4" x14ac:dyDescent="0.3">
      <c r="A10751" s="1" t="s">
        <v>65313</v>
      </c>
      <c r="B10751" s="1" t="s">
        <v>78199</v>
      </c>
      <c r="C10751" s="1" t="s">
        <v>974</v>
      </c>
      <c r="D10751" s="1" t="s">
        <v>59749</v>
      </c>
    </row>
    <row r="10752" spans="1:4" x14ac:dyDescent="0.3">
      <c r="A10752" s="1" t="s">
        <v>65313</v>
      </c>
      <c r="B10752" s="1" t="s">
        <v>78200</v>
      </c>
      <c r="C10752" s="1" t="s">
        <v>78201</v>
      </c>
      <c r="D10752" s="1" t="s">
        <v>78202</v>
      </c>
    </row>
    <row r="10753" spans="1:4" x14ac:dyDescent="0.3">
      <c r="A10753" s="1" t="s">
        <v>64241</v>
      </c>
      <c r="B10753" s="1" t="s">
        <v>64242</v>
      </c>
      <c r="C10753" s="1" t="s">
        <v>64243</v>
      </c>
      <c r="D10753" s="1" t="s">
        <v>64244</v>
      </c>
    </row>
    <row r="10754" spans="1:4" x14ac:dyDescent="0.3">
      <c r="A10754" s="1" t="s">
        <v>64241</v>
      </c>
      <c r="B10754" s="1" t="s">
        <v>72018</v>
      </c>
      <c r="C10754" s="1" t="s">
        <v>72019</v>
      </c>
      <c r="D10754" s="1" t="s">
        <v>72020</v>
      </c>
    </row>
    <row r="10755" spans="1:4" x14ac:dyDescent="0.3">
      <c r="A10755" s="1" t="s">
        <v>64241</v>
      </c>
      <c r="B10755" s="1" t="s">
        <v>72021</v>
      </c>
      <c r="C10755" s="1" t="s">
        <v>50985</v>
      </c>
      <c r="D10755" s="1" t="s">
        <v>64405</v>
      </c>
    </row>
    <row r="10756" spans="1:4" x14ac:dyDescent="0.3">
      <c r="A10756" s="1" t="s">
        <v>64241</v>
      </c>
      <c r="B10756" s="1" t="s">
        <v>72022</v>
      </c>
      <c r="C10756" s="1" t="s">
        <v>72023</v>
      </c>
      <c r="D10756" s="1" t="s">
        <v>72024</v>
      </c>
    </row>
    <row r="10757" spans="1:4" x14ac:dyDescent="0.3">
      <c r="A10757" s="1" t="s">
        <v>64241</v>
      </c>
      <c r="B10757" s="1" t="s">
        <v>72025</v>
      </c>
      <c r="C10757" s="1" t="s">
        <v>72026</v>
      </c>
      <c r="D10757" s="1" t="s">
        <v>72027</v>
      </c>
    </row>
    <row r="10758" spans="1:4" x14ac:dyDescent="0.3">
      <c r="A10758" s="1" t="s">
        <v>64241</v>
      </c>
      <c r="B10758" s="1" t="s">
        <v>72028</v>
      </c>
      <c r="C10758" s="1" t="s">
        <v>49751</v>
      </c>
      <c r="D10758" s="1" t="s">
        <v>72029</v>
      </c>
    </row>
    <row r="10759" spans="1:4" x14ac:dyDescent="0.3">
      <c r="A10759" s="1" t="s">
        <v>64241</v>
      </c>
      <c r="B10759" s="1" t="s">
        <v>72030</v>
      </c>
      <c r="C10759" s="1" t="s">
        <v>72031</v>
      </c>
      <c r="D10759" s="1" t="s">
        <v>72032</v>
      </c>
    </row>
    <row r="10760" spans="1:4" x14ac:dyDescent="0.3">
      <c r="A10760" s="1" t="s">
        <v>64241</v>
      </c>
      <c r="B10760" s="1" t="s">
        <v>72033</v>
      </c>
      <c r="C10760" s="1" t="s">
        <v>72034</v>
      </c>
      <c r="D10760" s="1" t="s">
        <v>72035</v>
      </c>
    </row>
    <row r="10761" spans="1:4" x14ac:dyDescent="0.3">
      <c r="A10761" s="1" t="s">
        <v>64241</v>
      </c>
      <c r="B10761" s="1" t="s">
        <v>72036</v>
      </c>
      <c r="C10761" s="1" t="s">
        <v>72037</v>
      </c>
      <c r="D10761" s="1" t="s">
        <v>5817</v>
      </c>
    </row>
    <row r="10762" spans="1:4" x14ac:dyDescent="0.3">
      <c r="A10762" s="1" t="s">
        <v>64241</v>
      </c>
      <c r="B10762" s="1" t="s">
        <v>72038</v>
      </c>
      <c r="C10762" s="1" t="s">
        <v>72039</v>
      </c>
      <c r="D10762" s="1" t="s">
        <v>72040</v>
      </c>
    </row>
    <row r="10763" spans="1:4" x14ac:dyDescent="0.3">
      <c r="A10763" s="1" t="s">
        <v>64241</v>
      </c>
      <c r="B10763" s="1" t="s">
        <v>72041</v>
      </c>
      <c r="C10763" s="1" t="s">
        <v>72042</v>
      </c>
      <c r="D10763" s="1" t="s">
        <v>72043</v>
      </c>
    </row>
    <row r="10764" spans="1:4" x14ac:dyDescent="0.3">
      <c r="A10764" s="1" t="s">
        <v>64241</v>
      </c>
      <c r="B10764" s="1" t="s">
        <v>72044</v>
      </c>
      <c r="C10764" s="1" t="s">
        <v>72045</v>
      </c>
      <c r="D10764" s="1" t="s">
        <v>72046</v>
      </c>
    </row>
    <row r="10765" spans="1:4" x14ac:dyDescent="0.3">
      <c r="A10765" s="1" t="s">
        <v>64241</v>
      </c>
      <c r="B10765" s="1" t="s">
        <v>72047</v>
      </c>
      <c r="C10765" s="1" t="s">
        <v>72048</v>
      </c>
      <c r="D10765" s="1" t="s">
        <v>72049</v>
      </c>
    </row>
    <row r="10766" spans="1:4" x14ac:dyDescent="0.3">
      <c r="A10766" s="1" t="s">
        <v>64241</v>
      </c>
      <c r="B10766" s="1" t="s">
        <v>72050</v>
      </c>
      <c r="C10766" s="1" t="s">
        <v>72051</v>
      </c>
      <c r="D10766" s="1" t="s">
        <v>72052</v>
      </c>
    </row>
    <row r="10767" spans="1:4" x14ac:dyDescent="0.3">
      <c r="A10767" s="1" t="s">
        <v>64241</v>
      </c>
      <c r="B10767" s="1" t="s">
        <v>72053</v>
      </c>
      <c r="C10767" s="1" t="s">
        <v>72054</v>
      </c>
      <c r="D10767" s="1" t="s">
        <v>72055</v>
      </c>
    </row>
    <row r="10768" spans="1:4" x14ac:dyDescent="0.3">
      <c r="A10768" s="1" t="s">
        <v>64241</v>
      </c>
      <c r="B10768" s="1" t="s">
        <v>72056</v>
      </c>
      <c r="C10768" s="1" t="s">
        <v>72057</v>
      </c>
      <c r="D10768" s="1" t="s">
        <v>72058</v>
      </c>
    </row>
    <row r="10769" spans="1:4" x14ac:dyDescent="0.3">
      <c r="A10769" s="1" t="s">
        <v>64241</v>
      </c>
      <c r="B10769" s="1" t="s">
        <v>72059</v>
      </c>
      <c r="C10769" s="1" t="s">
        <v>22907</v>
      </c>
      <c r="D10769" s="1" t="s">
        <v>48155</v>
      </c>
    </row>
    <row r="10770" spans="1:4" x14ac:dyDescent="0.3">
      <c r="A10770" s="1" t="s">
        <v>64241</v>
      </c>
      <c r="B10770" s="1" t="s">
        <v>72060</v>
      </c>
      <c r="C10770" s="1" t="s">
        <v>72061</v>
      </c>
      <c r="D10770" s="1" t="s">
        <v>72062</v>
      </c>
    </row>
    <row r="10771" spans="1:4" x14ac:dyDescent="0.3">
      <c r="A10771" s="1" t="s">
        <v>64241</v>
      </c>
      <c r="B10771" s="1" t="s">
        <v>72063</v>
      </c>
      <c r="C10771" s="1" t="s">
        <v>72064</v>
      </c>
      <c r="D10771" s="1" t="s">
        <v>72065</v>
      </c>
    </row>
    <row r="10772" spans="1:4" x14ac:dyDescent="0.3">
      <c r="A10772" s="1" t="s">
        <v>64241</v>
      </c>
      <c r="B10772" s="1" t="s">
        <v>72066</v>
      </c>
      <c r="C10772" s="1" t="s">
        <v>72067</v>
      </c>
      <c r="D10772" s="1" t="s">
        <v>72068</v>
      </c>
    </row>
    <row r="10773" spans="1:4" x14ac:dyDescent="0.3">
      <c r="A10773" s="1" t="s">
        <v>79295</v>
      </c>
      <c r="B10773" s="1" t="s">
        <v>79296</v>
      </c>
      <c r="C10773" s="1" t="s">
        <v>79297</v>
      </c>
      <c r="D10773" s="1" t="s">
        <v>79298</v>
      </c>
    </row>
    <row r="10774" spans="1:4" x14ac:dyDescent="0.3">
      <c r="A10774" s="1" t="s">
        <v>79295</v>
      </c>
      <c r="B10774" s="1" t="s">
        <v>79299</v>
      </c>
      <c r="C10774" s="1" t="s">
        <v>79300</v>
      </c>
      <c r="D10774" s="1" t="s">
        <v>79301</v>
      </c>
    </row>
    <row r="10775" spans="1:4" x14ac:dyDescent="0.3">
      <c r="A10775" s="1" t="s">
        <v>79295</v>
      </c>
      <c r="B10775" s="1" t="s">
        <v>79302</v>
      </c>
      <c r="C10775" s="1" t="s">
        <v>39595</v>
      </c>
      <c r="D10775" s="1" t="s">
        <v>18075</v>
      </c>
    </row>
    <row r="10776" spans="1:4" x14ac:dyDescent="0.3">
      <c r="A10776" s="1" t="s">
        <v>79295</v>
      </c>
      <c r="B10776" s="1" t="s">
        <v>79303</v>
      </c>
      <c r="C10776" s="1" t="s">
        <v>25467</v>
      </c>
      <c r="D10776" s="1" t="s">
        <v>79304</v>
      </c>
    </row>
    <row r="10777" spans="1:4" x14ac:dyDescent="0.3">
      <c r="A10777" s="1" t="s">
        <v>79295</v>
      </c>
      <c r="B10777" s="1" t="s">
        <v>79305</v>
      </c>
      <c r="C10777" s="1" t="s">
        <v>79306</v>
      </c>
      <c r="D10777" s="1" t="s">
        <v>79307</v>
      </c>
    </row>
    <row r="10778" spans="1:4" x14ac:dyDescent="0.3">
      <c r="A10778" s="1" t="s">
        <v>79295</v>
      </c>
      <c r="B10778" s="1" t="s">
        <v>79308</v>
      </c>
      <c r="C10778" s="1" t="s">
        <v>79309</v>
      </c>
      <c r="D10778" s="1" t="s">
        <v>79310</v>
      </c>
    </row>
    <row r="10779" spans="1:4" x14ac:dyDescent="0.3">
      <c r="A10779" s="1" t="s">
        <v>79295</v>
      </c>
      <c r="B10779" s="1" t="s">
        <v>79311</v>
      </c>
      <c r="C10779" s="1" t="s">
        <v>79312</v>
      </c>
      <c r="D10779" s="1" t="s">
        <v>50484</v>
      </c>
    </row>
    <row r="10780" spans="1:4" x14ac:dyDescent="0.3">
      <c r="A10780" s="1" t="s">
        <v>79295</v>
      </c>
      <c r="B10780" s="1" t="s">
        <v>79313</v>
      </c>
      <c r="C10780" s="1" t="s">
        <v>79314</v>
      </c>
      <c r="D10780" s="1" t="s">
        <v>79315</v>
      </c>
    </row>
    <row r="10781" spans="1:4" x14ac:dyDescent="0.3">
      <c r="A10781" s="1" t="s">
        <v>79295</v>
      </c>
      <c r="B10781" s="1" t="s">
        <v>79316</v>
      </c>
      <c r="C10781" s="1" t="s">
        <v>79317</v>
      </c>
      <c r="D10781" s="1" t="s">
        <v>79318</v>
      </c>
    </row>
    <row r="10782" spans="1:4" x14ac:dyDescent="0.3">
      <c r="A10782" s="1" t="s">
        <v>79708</v>
      </c>
      <c r="B10782" s="1" t="s">
        <v>79709</v>
      </c>
      <c r="C10782" s="1" t="s">
        <v>52909</v>
      </c>
      <c r="D10782" s="1" t="s">
        <v>79044</v>
      </c>
    </row>
    <row r="10783" spans="1:4" x14ac:dyDescent="0.3">
      <c r="A10783" s="1" t="s">
        <v>79708</v>
      </c>
      <c r="B10783" s="1" t="s">
        <v>79710</v>
      </c>
      <c r="C10783" s="1" t="s">
        <v>59743</v>
      </c>
      <c r="D10783" s="1" t="s">
        <v>79711</v>
      </c>
    </row>
    <row r="10784" spans="1:4" x14ac:dyDescent="0.3">
      <c r="A10784" s="1" t="s">
        <v>79708</v>
      </c>
      <c r="B10784" s="1" t="s">
        <v>79712</v>
      </c>
      <c r="C10784" s="1" t="s">
        <v>79713</v>
      </c>
      <c r="D10784" s="1" t="s">
        <v>79714</v>
      </c>
    </row>
    <row r="10785" spans="1:4" x14ac:dyDescent="0.3">
      <c r="A10785" s="1" t="s">
        <v>79708</v>
      </c>
      <c r="B10785" s="1" t="s">
        <v>79715</v>
      </c>
      <c r="C10785" s="1" t="s">
        <v>79716</v>
      </c>
      <c r="D10785" s="1" t="s">
        <v>79717</v>
      </c>
    </row>
    <row r="10786" spans="1:4" x14ac:dyDescent="0.3">
      <c r="A10786" s="1" t="s">
        <v>79708</v>
      </c>
      <c r="B10786" s="1" t="s">
        <v>79718</v>
      </c>
      <c r="C10786" s="1" t="s">
        <v>79719</v>
      </c>
      <c r="D10786" s="1" t="s">
        <v>79720</v>
      </c>
    </row>
    <row r="10787" spans="1:4" x14ac:dyDescent="0.3">
      <c r="A10787" s="1" t="s">
        <v>79708</v>
      </c>
      <c r="B10787" s="1" t="s">
        <v>79721</v>
      </c>
      <c r="C10787" s="1" t="s">
        <v>79722</v>
      </c>
      <c r="D10787" s="1" t="s">
        <v>79723</v>
      </c>
    </row>
    <row r="10788" spans="1:4" x14ac:dyDescent="0.3">
      <c r="A10788" s="1" t="s">
        <v>79708</v>
      </c>
      <c r="B10788" s="1" t="s">
        <v>79724</v>
      </c>
      <c r="C10788" s="1" t="s">
        <v>21678</v>
      </c>
      <c r="D10788" s="1" t="s">
        <v>79725</v>
      </c>
    </row>
    <row r="10789" spans="1:4" x14ac:dyDescent="0.3">
      <c r="A10789" s="1" t="s">
        <v>79708</v>
      </c>
      <c r="B10789" s="1" t="s">
        <v>79726</v>
      </c>
      <c r="C10789" s="1" t="s">
        <v>62902</v>
      </c>
      <c r="D10789" s="1" t="s">
        <v>79727</v>
      </c>
    </row>
    <row r="10790" spans="1:4" x14ac:dyDescent="0.3">
      <c r="A10790" s="1" t="s">
        <v>79708</v>
      </c>
      <c r="B10790" s="1" t="s">
        <v>79728</v>
      </c>
      <c r="C10790" s="1" t="s">
        <v>79729</v>
      </c>
      <c r="D10790" s="1" t="s">
        <v>79730</v>
      </c>
    </row>
    <row r="10791" spans="1:4" x14ac:dyDescent="0.3">
      <c r="A10791" s="1" t="s">
        <v>79708</v>
      </c>
      <c r="B10791" s="1" t="s">
        <v>79731</v>
      </c>
      <c r="C10791" s="1" t="s">
        <v>79732</v>
      </c>
      <c r="D10791" s="1" t="s">
        <v>79733</v>
      </c>
    </row>
    <row r="10792" spans="1:4" x14ac:dyDescent="0.3">
      <c r="A10792" s="1" t="s">
        <v>79708</v>
      </c>
      <c r="B10792" s="1" t="s">
        <v>79734</v>
      </c>
      <c r="C10792" s="1" t="s">
        <v>79735</v>
      </c>
      <c r="D10792" s="1" t="s">
        <v>79736</v>
      </c>
    </row>
    <row r="10793" spans="1:4" x14ac:dyDescent="0.3">
      <c r="A10793" s="1" t="s">
        <v>79708</v>
      </c>
      <c r="B10793" s="1" t="s">
        <v>79737</v>
      </c>
      <c r="C10793" s="1" t="s">
        <v>35965</v>
      </c>
      <c r="D10793" s="1" t="s">
        <v>79738</v>
      </c>
    </row>
    <row r="10794" spans="1:4" x14ac:dyDescent="0.3">
      <c r="A10794" s="1" t="s">
        <v>79708</v>
      </c>
      <c r="B10794" s="1" t="s">
        <v>79739</v>
      </c>
      <c r="C10794" s="1" t="s">
        <v>79740</v>
      </c>
      <c r="D10794" s="1" t="s">
        <v>79741</v>
      </c>
    </row>
    <row r="10795" spans="1:4" x14ac:dyDescent="0.3">
      <c r="A10795" s="1" t="s">
        <v>79708</v>
      </c>
      <c r="B10795" s="1" t="s">
        <v>79742</v>
      </c>
      <c r="C10795" s="1" t="s">
        <v>79743</v>
      </c>
      <c r="D10795" s="1" t="s">
        <v>79744</v>
      </c>
    </row>
    <row r="10796" spans="1:4" x14ac:dyDescent="0.3">
      <c r="A10796" s="1" t="s">
        <v>79708</v>
      </c>
      <c r="B10796" s="1" t="s">
        <v>79745</v>
      </c>
      <c r="C10796" s="1" t="s">
        <v>79746</v>
      </c>
      <c r="D10796" s="1" t="s">
        <v>14278</v>
      </c>
    </row>
    <row r="10797" spans="1:4" x14ac:dyDescent="0.3">
      <c r="A10797" s="1" t="s">
        <v>79708</v>
      </c>
      <c r="B10797" s="1" t="s">
        <v>79747</v>
      </c>
      <c r="C10797" s="1" t="s">
        <v>79748</v>
      </c>
      <c r="D10797" s="1" t="s">
        <v>79749</v>
      </c>
    </row>
    <row r="10798" spans="1:4" x14ac:dyDescent="0.3">
      <c r="A10798" s="1" t="s">
        <v>79708</v>
      </c>
      <c r="B10798" s="1" t="s">
        <v>79750</v>
      </c>
      <c r="C10798" s="1" t="s">
        <v>79751</v>
      </c>
      <c r="D10798" s="1" t="s">
        <v>79752</v>
      </c>
    </row>
    <row r="10799" spans="1:4" x14ac:dyDescent="0.3">
      <c r="A10799" s="1" t="s">
        <v>79708</v>
      </c>
      <c r="B10799" s="1" t="s">
        <v>79753</v>
      </c>
      <c r="C10799" s="1" t="s">
        <v>79754</v>
      </c>
      <c r="D10799" s="1" t="s">
        <v>56776</v>
      </c>
    </row>
    <row r="10800" spans="1:4" x14ac:dyDescent="0.3">
      <c r="A10800" s="1" t="s">
        <v>79708</v>
      </c>
      <c r="B10800" s="1" t="s">
        <v>79755</v>
      </c>
      <c r="C10800" s="1" t="s">
        <v>79756</v>
      </c>
      <c r="D10800" s="1" t="s">
        <v>79757</v>
      </c>
    </row>
    <row r="10801" spans="1:4" x14ac:dyDescent="0.3">
      <c r="A10801" s="1" t="s">
        <v>79708</v>
      </c>
      <c r="B10801" s="1" t="s">
        <v>79758</v>
      </c>
      <c r="C10801" s="1" t="s">
        <v>79759</v>
      </c>
      <c r="D10801" s="1" t="s">
        <v>79760</v>
      </c>
    </row>
    <row r="10802" spans="1:4" x14ac:dyDescent="0.3">
      <c r="A10802" s="1" t="s">
        <v>79708</v>
      </c>
      <c r="B10802" s="1" t="s">
        <v>79761</v>
      </c>
      <c r="C10802" s="1" t="s">
        <v>79762</v>
      </c>
      <c r="D10802" s="1" t="s">
        <v>79763</v>
      </c>
    </row>
    <row r="10803" spans="1:4" x14ac:dyDescent="0.3">
      <c r="A10803" s="1" t="s">
        <v>79708</v>
      </c>
      <c r="B10803" s="1" t="s">
        <v>79764</v>
      </c>
      <c r="C10803" s="1" t="s">
        <v>79765</v>
      </c>
      <c r="D10803" s="1" t="s">
        <v>79766</v>
      </c>
    </row>
    <row r="10804" spans="1:4" x14ac:dyDescent="0.3">
      <c r="A10804" s="1" t="s">
        <v>79708</v>
      </c>
      <c r="B10804" s="1" t="s">
        <v>79767</v>
      </c>
      <c r="C10804" s="1" t="s">
        <v>79768</v>
      </c>
      <c r="D10804" s="1" t="s">
        <v>79769</v>
      </c>
    </row>
    <row r="10805" spans="1:4" x14ac:dyDescent="0.3">
      <c r="A10805" s="1" t="s">
        <v>79708</v>
      </c>
      <c r="B10805" s="1" t="s">
        <v>79770</v>
      </c>
      <c r="C10805" s="1" t="s">
        <v>79771</v>
      </c>
      <c r="D10805" s="1" t="s">
        <v>79772</v>
      </c>
    </row>
    <row r="10806" spans="1:4" x14ac:dyDescent="0.3">
      <c r="A10806" s="1" t="s">
        <v>79708</v>
      </c>
      <c r="B10806" s="1" t="s">
        <v>79773</v>
      </c>
      <c r="C10806" s="1" t="s">
        <v>79774</v>
      </c>
      <c r="D10806" s="1" t="s">
        <v>36453</v>
      </c>
    </row>
    <row r="10807" spans="1:4" x14ac:dyDescent="0.3">
      <c r="A10807" s="1" t="s">
        <v>79708</v>
      </c>
      <c r="B10807" s="1" t="s">
        <v>79775</v>
      </c>
      <c r="C10807" s="1" t="s">
        <v>79776</v>
      </c>
      <c r="D10807" s="1" t="s">
        <v>79777</v>
      </c>
    </row>
    <row r="10808" spans="1:4" x14ac:dyDescent="0.3">
      <c r="A10808" s="1" t="s">
        <v>79708</v>
      </c>
      <c r="B10808" s="1" t="s">
        <v>79778</v>
      </c>
      <c r="C10808" s="1" t="s">
        <v>79779</v>
      </c>
      <c r="D10808" s="1" t="s">
        <v>79780</v>
      </c>
    </row>
    <row r="10809" spans="1:4" x14ac:dyDescent="0.3">
      <c r="A10809" s="1" t="s">
        <v>79708</v>
      </c>
      <c r="B10809" s="1" t="s">
        <v>79781</v>
      </c>
      <c r="C10809" s="1" t="s">
        <v>79782</v>
      </c>
      <c r="D10809" s="1" t="s">
        <v>79783</v>
      </c>
    </row>
    <row r="10810" spans="1:4" x14ac:dyDescent="0.3">
      <c r="A10810" s="1" t="s">
        <v>79708</v>
      </c>
      <c r="B10810" s="1" t="s">
        <v>79784</v>
      </c>
      <c r="C10810" s="1" t="s">
        <v>79785</v>
      </c>
      <c r="D10810" s="1" t="s">
        <v>79786</v>
      </c>
    </row>
    <row r="10811" spans="1:4" x14ac:dyDescent="0.3">
      <c r="A10811" s="1" t="s">
        <v>79708</v>
      </c>
      <c r="B10811" s="1" t="s">
        <v>79787</v>
      </c>
      <c r="C10811" s="1" t="s">
        <v>79788</v>
      </c>
      <c r="D10811" s="1" t="s">
        <v>79789</v>
      </c>
    </row>
    <row r="10812" spans="1:4" x14ac:dyDescent="0.3">
      <c r="A10812" s="1" t="s">
        <v>79708</v>
      </c>
      <c r="B10812" s="1" t="s">
        <v>79790</v>
      </c>
      <c r="C10812" s="1" t="s">
        <v>79791</v>
      </c>
      <c r="D10812" s="1" t="s">
        <v>79792</v>
      </c>
    </row>
    <row r="10813" spans="1:4" x14ac:dyDescent="0.3">
      <c r="A10813" s="1" t="s">
        <v>79708</v>
      </c>
      <c r="B10813" s="1" t="s">
        <v>79793</v>
      </c>
      <c r="C10813" s="1" t="s">
        <v>79794</v>
      </c>
      <c r="D10813" s="1" t="s">
        <v>79795</v>
      </c>
    </row>
    <row r="10814" spans="1:4" x14ac:dyDescent="0.3">
      <c r="A10814" s="1" t="s">
        <v>79708</v>
      </c>
      <c r="B10814" s="1" t="s">
        <v>79796</v>
      </c>
      <c r="C10814" s="1" t="s">
        <v>79797</v>
      </c>
      <c r="D10814" s="1" t="s">
        <v>74596</v>
      </c>
    </row>
    <row r="10815" spans="1:4" x14ac:dyDescent="0.3">
      <c r="A10815" s="1" t="s">
        <v>79708</v>
      </c>
      <c r="B10815" s="1" t="s">
        <v>79798</v>
      </c>
      <c r="C10815" s="1" t="s">
        <v>79799</v>
      </c>
      <c r="D10815" s="1" t="s">
        <v>79800</v>
      </c>
    </row>
    <row r="10816" spans="1:4" x14ac:dyDescent="0.3">
      <c r="A10816" s="1" t="s">
        <v>79708</v>
      </c>
      <c r="B10816" s="1" t="s">
        <v>79801</v>
      </c>
      <c r="C10816" s="1" t="s">
        <v>23611</v>
      </c>
      <c r="D10816" s="1" t="s">
        <v>43175</v>
      </c>
    </row>
    <row r="10817" spans="1:4" x14ac:dyDescent="0.3">
      <c r="A10817" s="1" t="s">
        <v>64680</v>
      </c>
      <c r="B10817" s="1" t="s">
        <v>64681</v>
      </c>
      <c r="C10817" s="1" t="s">
        <v>64682</v>
      </c>
      <c r="D10817" s="1" t="s">
        <v>34306</v>
      </c>
    </row>
    <row r="10818" spans="1:4" x14ac:dyDescent="0.3">
      <c r="A10818" s="1" t="s">
        <v>64680</v>
      </c>
      <c r="B10818" s="1" t="s">
        <v>74426</v>
      </c>
      <c r="C10818" s="1" t="s">
        <v>74427</v>
      </c>
      <c r="D10818" s="1" t="s">
        <v>74428</v>
      </c>
    </row>
    <row r="10819" spans="1:4" x14ac:dyDescent="0.3">
      <c r="A10819" s="1" t="s">
        <v>64680</v>
      </c>
      <c r="B10819" s="1" t="s">
        <v>74429</v>
      </c>
      <c r="C10819" s="1" t="s">
        <v>74430</v>
      </c>
      <c r="D10819" s="1" t="s">
        <v>74431</v>
      </c>
    </row>
    <row r="10820" spans="1:4" x14ac:dyDescent="0.3">
      <c r="A10820" s="1" t="s">
        <v>64680</v>
      </c>
      <c r="B10820" s="1" t="s">
        <v>74432</v>
      </c>
      <c r="C10820" s="1" t="s">
        <v>74433</v>
      </c>
      <c r="D10820" s="1" t="s">
        <v>74434</v>
      </c>
    </row>
    <row r="10821" spans="1:4" x14ac:dyDescent="0.3">
      <c r="A10821" s="1" t="s">
        <v>64680</v>
      </c>
      <c r="B10821" s="1" t="s">
        <v>74435</v>
      </c>
      <c r="C10821" s="1" t="s">
        <v>74436</v>
      </c>
      <c r="D10821" s="1" t="s">
        <v>74437</v>
      </c>
    </row>
    <row r="10822" spans="1:4" x14ac:dyDescent="0.3">
      <c r="A10822" s="1" t="s">
        <v>64680</v>
      </c>
      <c r="B10822" s="1" t="s">
        <v>74438</v>
      </c>
      <c r="C10822" s="1" t="s">
        <v>74439</v>
      </c>
      <c r="D10822" s="1" t="s">
        <v>74440</v>
      </c>
    </row>
    <row r="10823" spans="1:4" x14ac:dyDescent="0.3">
      <c r="A10823" s="1" t="s">
        <v>64680</v>
      </c>
      <c r="B10823" s="1" t="s">
        <v>74441</v>
      </c>
      <c r="C10823" s="1" t="s">
        <v>74442</v>
      </c>
      <c r="D10823" s="1" t="s">
        <v>74443</v>
      </c>
    </row>
    <row r="10824" spans="1:4" x14ac:dyDescent="0.3">
      <c r="A10824" s="1" t="s">
        <v>64680</v>
      </c>
      <c r="B10824" s="1" t="s">
        <v>74444</v>
      </c>
      <c r="C10824" s="1" t="s">
        <v>74445</v>
      </c>
      <c r="D10824" s="1" t="s">
        <v>74446</v>
      </c>
    </row>
    <row r="10825" spans="1:4" x14ac:dyDescent="0.3">
      <c r="A10825" s="1" t="s">
        <v>64680</v>
      </c>
      <c r="B10825" s="1" t="s">
        <v>74447</v>
      </c>
      <c r="C10825" s="1" t="s">
        <v>74448</v>
      </c>
      <c r="D10825" s="1" t="s">
        <v>74449</v>
      </c>
    </row>
    <row r="10826" spans="1:4" x14ac:dyDescent="0.3">
      <c r="A10826" s="1" t="s">
        <v>64022</v>
      </c>
      <c r="B10826" s="1" t="s">
        <v>64023</v>
      </c>
      <c r="C10826" s="1" t="s">
        <v>64024</v>
      </c>
      <c r="D10826" s="1" t="s">
        <v>64025</v>
      </c>
    </row>
    <row r="10827" spans="1:4" x14ac:dyDescent="0.3">
      <c r="A10827" s="1" t="s">
        <v>64022</v>
      </c>
      <c r="B10827" s="1" t="s">
        <v>64026</v>
      </c>
      <c r="C10827" s="1" t="s">
        <v>63035</v>
      </c>
      <c r="D10827" s="1" t="s">
        <v>64027</v>
      </c>
    </row>
    <row r="10828" spans="1:4" x14ac:dyDescent="0.3">
      <c r="A10828" s="1" t="s">
        <v>64022</v>
      </c>
      <c r="B10828" s="1" t="s">
        <v>64028</v>
      </c>
      <c r="C10828" s="1" t="s">
        <v>64029</v>
      </c>
      <c r="D10828" s="1" t="s">
        <v>53620</v>
      </c>
    </row>
    <row r="10829" spans="1:4" x14ac:dyDescent="0.3">
      <c r="A10829" s="1" t="s">
        <v>64022</v>
      </c>
      <c r="B10829" s="1" t="s">
        <v>64030</v>
      </c>
      <c r="C10829" s="1" t="s">
        <v>64031</v>
      </c>
      <c r="D10829" s="1" t="s">
        <v>64032</v>
      </c>
    </row>
    <row r="10830" spans="1:4" x14ac:dyDescent="0.3">
      <c r="A10830" s="1" t="s">
        <v>64022</v>
      </c>
      <c r="B10830" s="1" t="s">
        <v>70823</v>
      </c>
      <c r="C10830" s="1" t="s">
        <v>70824</v>
      </c>
      <c r="D10830" s="1" t="s">
        <v>70825</v>
      </c>
    </row>
    <row r="10831" spans="1:4" x14ac:dyDescent="0.3">
      <c r="A10831" s="1" t="s">
        <v>64022</v>
      </c>
      <c r="B10831" s="1" t="s">
        <v>70826</v>
      </c>
      <c r="C10831" s="1" t="s">
        <v>70827</v>
      </c>
      <c r="D10831" s="1" t="s">
        <v>68250</v>
      </c>
    </row>
    <row r="10832" spans="1:4" x14ac:dyDescent="0.3">
      <c r="A10832" s="1" t="s">
        <v>64022</v>
      </c>
      <c r="B10832" s="1" t="s">
        <v>70828</v>
      </c>
      <c r="C10832" s="1" t="s">
        <v>67189</v>
      </c>
      <c r="D10832" s="1" t="s">
        <v>70829</v>
      </c>
    </row>
    <row r="10833" spans="1:4" x14ac:dyDescent="0.3">
      <c r="A10833" s="1" t="s">
        <v>64022</v>
      </c>
      <c r="B10833" s="1" t="s">
        <v>70830</v>
      </c>
      <c r="C10833" s="1" t="s">
        <v>10447</v>
      </c>
      <c r="D10833" s="1" t="s">
        <v>70831</v>
      </c>
    </row>
    <row r="10834" spans="1:4" x14ac:dyDescent="0.3">
      <c r="A10834" s="1" t="s">
        <v>64022</v>
      </c>
      <c r="B10834" s="1" t="s">
        <v>70832</v>
      </c>
      <c r="C10834" s="1" t="s">
        <v>70833</v>
      </c>
      <c r="D10834" s="1" t="s">
        <v>70834</v>
      </c>
    </row>
    <row r="10835" spans="1:4" x14ac:dyDescent="0.3">
      <c r="A10835" s="1" t="s">
        <v>64022</v>
      </c>
      <c r="B10835" s="1" t="s">
        <v>70835</v>
      </c>
      <c r="C10835" s="1" t="s">
        <v>70836</v>
      </c>
      <c r="D10835" s="1" t="s">
        <v>70837</v>
      </c>
    </row>
    <row r="10836" spans="1:4" x14ac:dyDescent="0.3">
      <c r="A10836" s="1" t="s">
        <v>64022</v>
      </c>
      <c r="B10836" s="1" t="s">
        <v>70838</v>
      </c>
      <c r="C10836" s="1" t="s">
        <v>70839</v>
      </c>
      <c r="D10836" s="1" t="s">
        <v>70840</v>
      </c>
    </row>
    <row r="10837" spans="1:4" x14ac:dyDescent="0.3">
      <c r="A10837" s="1" t="s">
        <v>64022</v>
      </c>
      <c r="B10837" s="1" t="s">
        <v>70841</v>
      </c>
      <c r="C10837" s="1" t="s">
        <v>70842</v>
      </c>
      <c r="D10837" s="1" t="s">
        <v>70843</v>
      </c>
    </row>
    <row r="10838" spans="1:4" x14ac:dyDescent="0.3">
      <c r="A10838" s="1" t="s">
        <v>64022</v>
      </c>
      <c r="B10838" s="1" t="s">
        <v>70844</v>
      </c>
      <c r="C10838" s="1" t="s">
        <v>70845</v>
      </c>
      <c r="D10838" s="1" t="s">
        <v>25280</v>
      </c>
    </row>
    <row r="10839" spans="1:4" x14ac:dyDescent="0.3">
      <c r="A10839" s="1" t="s">
        <v>64022</v>
      </c>
      <c r="B10839" s="1" t="s">
        <v>70846</v>
      </c>
      <c r="C10839" s="1" t="s">
        <v>70847</v>
      </c>
      <c r="D10839" s="1" t="s">
        <v>70848</v>
      </c>
    </row>
    <row r="10840" spans="1:4" x14ac:dyDescent="0.3">
      <c r="A10840" s="1" t="s">
        <v>64022</v>
      </c>
      <c r="B10840" s="1" t="s">
        <v>70849</v>
      </c>
      <c r="C10840" s="1" t="s">
        <v>70850</v>
      </c>
      <c r="D10840" s="1" t="s">
        <v>23561</v>
      </c>
    </row>
    <row r="10841" spans="1:4" x14ac:dyDescent="0.3">
      <c r="A10841" s="1" t="s">
        <v>64022</v>
      </c>
      <c r="B10841" s="1" t="s">
        <v>70851</v>
      </c>
      <c r="C10841" s="1" t="s">
        <v>70852</v>
      </c>
      <c r="D10841" s="1" t="s">
        <v>70853</v>
      </c>
    </row>
    <row r="10842" spans="1:4" x14ac:dyDescent="0.3">
      <c r="A10842" s="1" t="s">
        <v>64022</v>
      </c>
      <c r="B10842" s="1" t="s">
        <v>70854</v>
      </c>
      <c r="C10842" s="1" t="s">
        <v>70855</v>
      </c>
      <c r="D10842" s="1" t="s">
        <v>70856</v>
      </c>
    </row>
    <row r="10843" spans="1:4" x14ac:dyDescent="0.3">
      <c r="A10843" s="1" t="s">
        <v>64022</v>
      </c>
      <c r="B10843" s="1" t="s">
        <v>70857</v>
      </c>
      <c r="C10843" s="1" t="s">
        <v>10643</v>
      </c>
      <c r="D10843" s="1" t="s">
        <v>8998</v>
      </c>
    </row>
    <row r="10844" spans="1:4" x14ac:dyDescent="0.3">
      <c r="A10844" s="1" t="s">
        <v>64022</v>
      </c>
      <c r="B10844" s="1" t="s">
        <v>70858</v>
      </c>
      <c r="C10844" s="1" t="s">
        <v>70859</v>
      </c>
      <c r="D10844" s="1" t="s">
        <v>70860</v>
      </c>
    </row>
    <row r="10845" spans="1:4" x14ac:dyDescent="0.3">
      <c r="A10845" s="1" t="s">
        <v>64022</v>
      </c>
      <c r="B10845" s="1" t="s">
        <v>70861</v>
      </c>
      <c r="C10845" s="1" t="s">
        <v>29002</v>
      </c>
      <c r="D10845" s="1" t="s">
        <v>70862</v>
      </c>
    </row>
    <row r="10846" spans="1:4" x14ac:dyDescent="0.3">
      <c r="A10846" s="1" t="s">
        <v>64022</v>
      </c>
      <c r="B10846" s="1" t="s">
        <v>70863</v>
      </c>
      <c r="C10846" s="1" t="s">
        <v>70864</v>
      </c>
      <c r="D10846" s="1" t="s">
        <v>70865</v>
      </c>
    </row>
    <row r="10847" spans="1:4" x14ac:dyDescent="0.3">
      <c r="A10847" s="1" t="s">
        <v>64022</v>
      </c>
      <c r="B10847" s="1" t="s">
        <v>70866</v>
      </c>
      <c r="C10847" s="1" t="s">
        <v>70867</v>
      </c>
      <c r="D10847" s="1" t="s">
        <v>70868</v>
      </c>
    </row>
    <row r="10848" spans="1:4" x14ac:dyDescent="0.3">
      <c r="A10848" s="1" t="s">
        <v>64022</v>
      </c>
      <c r="B10848" s="1" t="s">
        <v>70869</v>
      </c>
      <c r="C10848" s="1" t="s">
        <v>70870</v>
      </c>
      <c r="D10848" s="1" t="s">
        <v>70871</v>
      </c>
    </row>
    <row r="10849" spans="1:4" x14ac:dyDescent="0.3">
      <c r="A10849" s="1" t="s">
        <v>64022</v>
      </c>
      <c r="B10849" s="1" t="s">
        <v>70872</v>
      </c>
      <c r="C10849" s="1" t="s">
        <v>70873</v>
      </c>
      <c r="D10849" s="1" t="s">
        <v>70874</v>
      </c>
    </row>
    <row r="10850" spans="1:4" x14ac:dyDescent="0.3">
      <c r="A10850" s="1" t="s">
        <v>64022</v>
      </c>
      <c r="B10850" s="1" t="s">
        <v>70875</v>
      </c>
      <c r="C10850" s="1" t="s">
        <v>53006</v>
      </c>
      <c r="D10850" s="1" t="s">
        <v>70876</v>
      </c>
    </row>
    <row r="10851" spans="1:4" x14ac:dyDescent="0.3">
      <c r="A10851" s="1" t="s">
        <v>64022</v>
      </c>
      <c r="B10851" s="1" t="s">
        <v>70877</v>
      </c>
      <c r="C10851" s="1" t="s">
        <v>70878</v>
      </c>
      <c r="D10851" s="1" t="s">
        <v>70879</v>
      </c>
    </row>
    <row r="10852" spans="1:4" x14ac:dyDescent="0.3">
      <c r="A10852" s="1" t="s">
        <v>64022</v>
      </c>
      <c r="B10852" s="1" t="s">
        <v>70880</v>
      </c>
      <c r="C10852" s="1" t="s">
        <v>16953</v>
      </c>
      <c r="D10852" s="1" t="s">
        <v>63166</v>
      </c>
    </row>
    <row r="10853" spans="1:4" x14ac:dyDescent="0.3">
      <c r="A10853" s="1" t="s">
        <v>64022</v>
      </c>
      <c r="B10853" s="1" t="s">
        <v>70881</v>
      </c>
      <c r="C10853" s="1" t="s">
        <v>70882</v>
      </c>
      <c r="D10853" s="1" t="s">
        <v>70883</v>
      </c>
    </row>
    <row r="10854" spans="1:4" x14ac:dyDescent="0.3">
      <c r="A10854" s="1" t="s">
        <v>64022</v>
      </c>
      <c r="B10854" s="1" t="s">
        <v>70884</v>
      </c>
      <c r="C10854" s="1" t="s">
        <v>70885</v>
      </c>
      <c r="D10854" s="1" t="s">
        <v>70886</v>
      </c>
    </row>
    <row r="10855" spans="1:4" x14ac:dyDescent="0.3">
      <c r="A10855" s="1" t="s">
        <v>64022</v>
      </c>
      <c r="B10855" s="1" t="s">
        <v>70887</v>
      </c>
      <c r="C10855" s="1" t="s">
        <v>70888</v>
      </c>
      <c r="D10855" s="1" t="s">
        <v>70889</v>
      </c>
    </row>
    <row r="10856" spans="1:4" x14ac:dyDescent="0.3">
      <c r="A10856" s="1" t="s">
        <v>64022</v>
      </c>
      <c r="B10856" s="1" t="s">
        <v>70890</v>
      </c>
      <c r="C10856" s="1" t="s">
        <v>70891</v>
      </c>
      <c r="D10856" s="1" t="s">
        <v>70892</v>
      </c>
    </row>
    <row r="10857" spans="1:4" x14ac:dyDescent="0.3">
      <c r="A10857" s="1" t="s">
        <v>64022</v>
      </c>
      <c r="B10857" s="1" t="s">
        <v>70893</v>
      </c>
      <c r="C10857" s="1" t="s">
        <v>17830</v>
      </c>
      <c r="D10857" s="1" t="s">
        <v>42507</v>
      </c>
    </row>
    <row r="10858" spans="1:4" x14ac:dyDescent="0.3">
      <c r="A10858" s="1" t="s">
        <v>64022</v>
      </c>
      <c r="B10858" s="1" t="s">
        <v>70894</v>
      </c>
      <c r="C10858" s="1" t="s">
        <v>70895</v>
      </c>
      <c r="D10858" s="1" t="s">
        <v>70896</v>
      </c>
    </row>
    <row r="10859" spans="1:4" x14ac:dyDescent="0.3">
      <c r="A10859" s="1" t="s">
        <v>65432</v>
      </c>
      <c r="B10859" s="1" t="s">
        <v>65433</v>
      </c>
      <c r="C10859" s="1" t="s">
        <v>65434</v>
      </c>
      <c r="D10859" s="1" t="s">
        <v>65435</v>
      </c>
    </row>
    <row r="10860" spans="1:4" x14ac:dyDescent="0.3">
      <c r="A10860" s="1" t="s">
        <v>65432</v>
      </c>
      <c r="B10860" s="1" t="s">
        <v>79237</v>
      </c>
      <c r="C10860" s="1" t="s">
        <v>79238</v>
      </c>
      <c r="D10860" s="1" t="s">
        <v>79239</v>
      </c>
    </row>
    <row r="10861" spans="1:4" x14ac:dyDescent="0.3">
      <c r="A10861" s="1" t="s">
        <v>65432</v>
      </c>
      <c r="B10861" s="1" t="s">
        <v>79240</v>
      </c>
      <c r="C10861" s="1" t="s">
        <v>79241</v>
      </c>
      <c r="D10861" s="1" t="s">
        <v>79242</v>
      </c>
    </row>
    <row r="10862" spans="1:4" x14ac:dyDescent="0.3">
      <c r="A10862" s="1" t="s">
        <v>65432</v>
      </c>
      <c r="B10862" s="1" t="s">
        <v>79243</v>
      </c>
      <c r="C10862" s="1" t="s">
        <v>79244</v>
      </c>
      <c r="D10862" s="1" t="s">
        <v>79245</v>
      </c>
    </row>
    <row r="10863" spans="1:4" x14ac:dyDescent="0.3">
      <c r="A10863" s="1" t="s">
        <v>65432</v>
      </c>
      <c r="B10863" s="1" t="s">
        <v>79246</v>
      </c>
      <c r="C10863" s="1" t="s">
        <v>79247</v>
      </c>
      <c r="D10863" s="1" t="s">
        <v>79248</v>
      </c>
    </row>
    <row r="10864" spans="1:4" x14ac:dyDescent="0.3">
      <c r="A10864" s="1" t="s">
        <v>65432</v>
      </c>
      <c r="B10864" s="1" t="s">
        <v>79249</v>
      </c>
      <c r="C10864" s="1" t="s">
        <v>79250</v>
      </c>
      <c r="D10864" s="1" t="s">
        <v>79251</v>
      </c>
    </row>
    <row r="10865" spans="1:4" x14ac:dyDescent="0.3">
      <c r="A10865" s="1" t="s">
        <v>65432</v>
      </c>
      <c r="B10865" s="1" t="s">
        <v>79252</v>
      </c>
      <c r="C10865" s="1" t="s">
        <v>79253</v>
      </c>
      <c r="D10865" s="1" t="s">
        <v>79254</v>
      </c>
    </row>
    <row r="10866" spans="1:4" x14ac:dyDescent="0.3">
      <c r="A10866" s="1" t="s">
        <v>65432</v>
      </c>
      <c r="B10866" s="1" t="s">
        <v>79255</v>
      </c>
      <c r="C10866" s="1" t="s">
        <v>79256</v>
      </c>
      <c r="D10866" s="1" t="s">
        <v>57520</v>
      </c>
    </row>
    <row r="10867" spans="1:4" x14ac:dyDescent="0.3">
      <c r="A10867" s="1" t="s">
        <v>65432</v>
      </c>
      <c r="B10867" s="1" t="s">
        <v>79257</v>
      </c>
      <c r="C10867" s="1" t="s">
        <v>79258</v>
      </c>
      <c r="D10867" s="1" t="s">
        <v>79259</v>
      </c>
    </row>
    <row r="10868" spans="1:4" x14ac:dyDescent="0.3">
      <c r="A10868" s="1" t="s">
        <v>65432</v>
      </c>
      <c r="B10868" s="1" t="s">
        <v>79260</v>
      </c>
      <c r="C10868" s="1" t="s">
        <v>45314</v>
      </c>
      <c r="D10868" s="1" t="s">
        <v>79261</v>
      </c>
    </row>
    <row r="10869" spans="1:4" x14ac:dyDescent="0.3">
      <c r="A10869" s="1" t="s">
        <v>65432</v>
      </c>
      <c r="B10869" s="1" t="s">
        <v>79262</v>
      </c>
      <c r="C10869" s="1" t="s">
        <v>31622</v>
      </c>
      <c r="D10869" s="1" t="s">
        <v>79263</v>
      </c>
    </row>
    <row r="10870" spans="1:4" x14ac:dyDescent="0.3">
      <c r="A10870" s="1" t="s">
        <v>79287</v>
      </c>
      <c r="B10870" s="1" t="s">
        <v>79288</v>
      </c>
      <c r="C10870" s="1" t="s">
        <v>6591</v>
      </c>
      <c r="D10870" s="1" t="s">
        <v>79289</v>
      </c>
    </row>
    <row r="10871" spans="1:4" x14ac:dyDescent="0.3">
      <c r="A10871" s="1" t="s">
        <v>79287</v>
      </c>
      <c r="B10871" s="1" t="s">
        <v>79290</v>
      </c>
      <c r="C10871" s="1" t="s">
        <v>79291</v>
      </c>
      <c r="D10871" s="1" t="s">
        <v>79292</v>
      </c>
    </row>
    <row r="10872" spans="1:4" x14ac:dyDescent="0.3">
      <c r="A10872" s="1" t="s">
        <v>79287</v>
      </c>
      <c r="B10872" s="1" t="s">
        <v>79293</v>
      </c>
      <c r="C10872" s="1" t="s">
        <v>74304</v>
      </c>
      <c r="D10872" s="1" t="s">
        <v>79294</v>
      </c>
    </row>
    <row r="10873" spans="1:4" x14ac:dyDescent="0.3">
      <c r="A10873" s="1" t="s">
        <v>63114</v>
      </c>
      <c r="B10873" s="1" t="s">
        <v>63115</v>
      </c>
      <c r="C10873" s="1" t="s">
        <v>63116</v>
      </c>
      <c r="D10873" s="1" t="s">
        <v>63117</v>
      </c>
    </row>
    <row r="10874" spans="1:4" x14ac:dyDescent="0.3">
      <c r="A10874" s="1" t="s">
        <v>63114</v>
      </c>
      <c r="B10874" s="1" t="s">
        <v>63118</v>
      </c>
      <c r="C10874" s="1" t="s">
        <v>36443</v>
      </c>
      <c r="D10874" s="1" t="s">
        <v>63119</v>
      </c>
    </row>
    <row r="10875" spans="1:4" x14ac:dyDescent="0.3">
      <c r="A10875" s="1" t="s">
        <v>63114</v>
      </c>
      <c r="B10875" s="1" t="s">
        <v>63120</v>
      </c>
      <c r="C10875" s="1" t="s">
        <v>63121</v>
      </c>
      <c r="D10875" s="1" t="s">
        <v>63122</v>
      </c>
    </row>
    <row r="10876" spans="1:4" x14ac:dyDescent="0.3">
      <c r="A10876" s="1" t="s">
        <v>63114</v>
      </c>
      <c r="B10876" s="1" t="s">
        <v>63123</v>
      </c>
      <c r="C10876" s="1" t="s">
        <v>63124</v>
      </c>
      <c r="D10876" s="1" t="s">
        <v>63125</v>
      </c>
    </row>
    <row r="10877" spans="1:4" x14ac:dyDescent="0.3">
      <c r="A10877" s="1" t="s">
        <v>63114</v>
      </c>
      <c r="B10877" s="1" t="s">
        <v>63126</v>
      </c>
      <c r="C10877" s="1" t="s">
        <v>63127</v>
      </c>
      <c r="D10877" s="1" t="s">
        <v>63128</v>
      </c>
    </row>
    <row r="10878" spans="1:4" x14ac:dyDescent="0.3">
      <c r="A10878" s="1" t="s">
        <v>63114</v>
      </c>
      <c r="B10878" s="1" t="s">
        <v>63129</v>
      </c>
      <c r="C10878" s="1" t="s">
        <v>63130</v>
      </c>
      <c r="D10878" s="1" t="s">
        <v>63131</v>
      </c>
    </row>
    <row r="10879" spans="1:4" x14ac:dyDescent="0.3">
      <c r="A10879" s="1" t="s">
        <v>63114</v>
      </c>
      <c r="B10879" s="1" t="s">
        <v>67036</v>
      </c>
      <c r="C10879" s="1" t="s">
        <v>10447</v>
      </c>
      <c r="D10879" s="1" t="s">
        <v>67037</v>
      </c>
    </row>
    <row r="10880" spans="1:4" x14ac:dyDescent="0.3">
      <c r="A10880" s="1" t="s">
        <v>63114</v>
      </c>
      <c r="B10880" s="1" t="s">
        <v>67038</v>
      </c>
      <c r="C10880" s="1" t="s">
        <v>67039</v>
      </c>
      <c r="D10880" s="1" t="s">
        <v>856</v>
      </c>
    </row>
    <row r="10881" spans="1:4" x14ac:dyDescent="0.3">
      <c r="A10881" s="1" t="s">
        <v>63114</v>
      </c>
      <c r="B10881" s="1" t="s">
        <v>67040</v>
      </c>
      <c r="C10881" s="1" t="s">
        <v>27414</v>
      </c>
      <c r="D10881" s="1" t="s">
        <v>51774</v>
      </c>
    </row>
    <row r="10882" spans="1:4" x14ac:dyDescent="0.3">
      <c r="A10882" s="1" t="s">
        <v>63114</v>
      </c>
      <c r="B10882" s="1" t="s">
        <v>67041</v>
      </c>
      <c r="C10882" s="1" t="s">
        <v>67042</v>
      </c>
      <c r="D10882" s="1" t="s">
        <v>67043</v>
      </c>
    </row>
    <row r="10883" spans="1:4" x14ac:dyDescent="0.3">
      <c r="A10883" s="1" t="s">
        <v>63114</v>
      </c>
      <c r="B10883" s="1" t="s">
        <v>67044</v>
      </c>
      <c r="C10883" s="1" t="s">
        <v>67045</v>
      </c>
      <c r="D10883" s="1" t="s">
        <v>67046</v>
      </c>
    </row>
    <row r="10884" spans="1:4" x14ac:dyDescent="0.3">
      <c r="A10884" s="1" t="s">
        <v>63114</v>
      </c>
      <c r="B10884" s="1" t="s">
        <v>67047</v>
      </c>
      <c r="C10884" s="1" t="s">
        <v>67048</v>
      </c>
      <c r="D10884" s="1" t="s">
        <v>7253</v>
      </c>
    </row>
    <row r="10885" spans="1:4" x14ac:dyDescent="0.3">
      <c r="A10885" s="1" t="s">
        <v>63114</v>
      </c>
      <c r="B10885" s="1" t="s">
        <v>67049</v>
      </c>
      <c r="C10885" s="1" t="s">
        <v>35202</v>
      </c>
      <c r="D10885" s="1" t="s">
        <v>67050</v>
      </c>
    </row>
    <row r="10886" spans="1:4" x14ac:dyDescent="0.3">
      <c r="A10886" s="1" t="s">
        <v>63114</v>
      </c>
      <c r="B10886" s="1" t="s">
        <v>67051</v>
      </c>
      <c r="C10886" s="1" t="s">
        <v>67052</v>
      </c>
      <c r="D10886" s="1" t="s">
        <v>67053</v>
      </c>
    </row>
    <row r="10887" spans="1:4" x14ac:dyDescent="0.3">
      <c r="A10887" s="1" t="s">
        <v>63114</v>
      </c>
      <c r="B10887" s="1" t="s">
        <v>67054</v>
      </c>
      <c r="C10887" s="1" t="s">
        <v>67055</v>
      </c>
      <c r="D10887" s="1" t="s">
        <v>67056</v>
      </c>
    </row>
    <row r="10888" spans="1:4" x14ac:dyDescent="0.3">
      <c r="A10888" s="1" t="s">
        <v>63114</v>
      </c>
      <c r="B10888" s="1" t="s">
        <v>67057</v>
      </c>
      <c r="C10888" s="1" t="s">
        <v>67058</v>
      </c>
      <c r="D10888" s="1" t="s">
        <v>67059</v>
      </c>
    </row>
    <row r="10889" spans="1:4" x14ac:dyDescent="0.3">
      <c r="A10889" s="1" t="s">
        <v>63114</v>
      </c>
      <c r="B10889" s="1" t="s">
        <v>67060</v>
      </c>
      <c r="C10889" s="1" t="s">
        <v>67061</v>
      </c>
      <c r="D10889" s="1" t="s">
        <v>67062</v>
      </c>
    </row>
    <row r="10890" spans="1:4" x14ac:dyDescent="0.3">
      <c r="A10890" s="1" t="s">
        <v>63114</v>
      </c>
      <c r="B10890" s="1" t="s">
        <v>67063</v>
      </c>
      <c r="C10890" s="1" t="s">
        <v>67064</v>
      </c>
      <c r="D10890" s="1" t="s">
        <v>67065</v>
      </c>
    </row>
    <row r="10891" spans="1:4" x14ac:dyDescent="0.3">
      <c r="A10891" s="1" t="s">
        <v>63114</v>
      </c>
      <c r="B10891" s="1" t="s">
        <v>67066</v>
      </c>
      <c r="C10891" s="1" t="s">
        <v>67067</v>
      </c>
      <c r="D10891" s="1" t="s">
        <v>67068</v>
      </c>
    </row>
    <row r="10892" spans="1:4" x14ac:dyDescent="0.3">
      <c r="A10892" s="1" t="s">
        <v>63114</v>
      </c>
      <c r="B10892" s="1" t="s">
        <v>67069</v>
      </c>
      <c r="C10892" s="1" t="s">
        <v>67070</v>
      </c>
      <c r="D10892" s="1" t="s">
        <v>64084</v>
      </c>
    </row>
    <row r="10893" spans="1:4" x14ac:dyDescent="0.3">
      <c r="A10893" s="1" t="s">
        <v>63114</v>
      </c>
      <c r="B10893" s="1" t="s">
        <v>67071</v>
      </c>
      <c r="C10893" s="1" t="s">
        <v>67072</v>
      </c>
      <c r="D10893" s="1" t="s">
        <v>67073</v>
      </c>
    </row>
    <row r="10894" spans="1:4" x14ac:dyDescent="0.3">
      <c r="A10894" s="1" t="s">
        <v>63114</v>
      </c>
      <c r="B10894" s="1" t="s">
        <v>67074</v>
      </c>
      <c r="C10894" s="1" t="s">
        <v>67075</v>
      </c>
      <c r="D10894" s="1" t="s">
        <v>67076</v>
      </c>
    </row>
    <row r="10895" spans="1:4" x14ac:dyDescent="0.3">
      <c r="A10895" s="1" t="s">
        <v>63114</v>
      </c>
      <c r="B10895" s="1" t="s">
        <v>67077</v>
      </c>
      <c r="C10895" s="1" t="s">
        <v>35432</v>
      </c>
      <c r="D10895" s="1" t="s">
        <v>67078</v>
      </c>
    </row>
    <row r="10896" spans="1:4" x14ac:dyDescent="0.3">
      <c r="A10896" s="1" t="s">
        <v>63114</v>
      </c>
      <c r="B10896" s="1" t="s">
        <v>67079</v>
      </c>
      <c r="C10896" s="1" t="s">
        <v>67080</v>
      </c>
      <c r="D10896" s="1" t="s">
        <v>67081</v>
      </c>
    </row>
    <row r="10897" spans="1:4" x14ac:dyDescent="0.3">
      <c r="A10897" s="1" t="s">
        <v>63114</v>
      </c>
      <c r="B10897" s="1" t="s">
        <v>67082</v>
      </c>
      <c r="C10897" s="1" t="s">
        <v>67083</v>
      </c>
      <c r="D10897" s="1" t="s">
        <v>67084</v>
      </c>
    </row>
    <row r="10898" spans="1:4" x14ac:dyDescent="0.3">
      <c r="A10898" s="1" t="s">
        <v>63114</v>
      </c>
      <c r="B10898" s="1" t="s">
        <v>67085</v>
      </c>
      <c r="C10898" s="1" t="s">
        <v>6780</v>
      </c>
      <c r="D10898" s="1" t="s">
        <v>67086</v>
      </c>
    </row>
    <row r="10899" spans="1:4" x14ac:dyDescent="0.3">
      <c r="A10899" s="1" t="s">
        <v>63114</v>
      </c>
      <c r="B10899" s="1" t="s">
        <v>67087</v>
      </c>
      <c r="C10899" s="1" t="s">
        <v>67088</v>
      </c>
      <c r="D10899" s="1" t="s">
        <v>67089</v>
      </c>
    </row>
    <row r="10900" spans="1:4" x14ac:dyDescent="0.3">
      <c r="A10900" s="1" t="s">
        <v>63114</v>
      </c>
      <c r="B10900" s="1" t="s">
        <v>67090</v>
      </c>
      <c r="C10900" s="1" t="s">
        <v>67091</v>
      </c>
      <c r="D10900" s="1" t="s">
        <v>67092</v>
      </c>
    </row>
    <row r="10901" spans="1:4" x14ac:dyDescent="0.3">
      <c r="A10901" s="1" t="s">
        <v>63114</v>
      </c>
      <c r="B10901" s="1" t="s">
        <v>67093</v>
      </c>
      <c r="C10901" s="1" t="s">
        <v>67094</v>
      </c>
      <c r="D10901" s="1" t="s">
        <v>67095</v>
      </c>
    </row>
    <row r="10902" spans="1:4" x14ac:dyDescent="0.3">
      <c r="A10902" s="1" t="s">
        <v>63114</v>
      </c>
      <c r="B10902" s="1" t="s">
        <v>67096</v>
      </c>
      <c r="C10902" s="1" t="s">
        <v>17083</v>
      </c>
      <c r="D10902" s="1" t="s">
        <v>8614</v>
      </c>
    </row>
    <row r="10903" spans="1:4" x14ac:dyDescent="0.3">
      <c r="A10903" s="1" t="s">
        <v>63114</v>
      </c>
      <c r="B10903" s="1" t="s">
        <v>67097</v>
      </c>
      <c r="C10903" s="1" t="s">
        <v>67098</v>
      </c>
      <c r="D10903" s="1" t="s">
        <v>67099</v>
      </c>
    </row>
    <row r="10904" spans="1:4" x14ac:dyDescent="0.3">
      <c r="A10904" s="1" t="s">
        <v>63114</v>
      </c>
      <c r="B10904" s="1" t="s">
        <v>67100</v>
      </c>
      <c r="C10904" s="1" t="s">
        <v>67101</v>
      </c>
      <c r="D10904" s="1" t="s">
        <v>67102</v>
      </c>
    </row>
    <row r="10905" spans="1:4" x14ac:dyDescent="0.3">
      <c r="A10905" s="1" t="s">
        <v>66524</v>
      </c>
      <c r="B10905" s="1" t="s">
        <v>66525</v>
      </c>
      <c r="C10905" s="1" t="s">
        <v>66526</v>
      </c>
      <c r="D10905" s="1" t="s">
        <v>66527</v>
      </c>
    </row>
    <row r="10906" spans="1:4" x14ac:dyDescent="0.3">
      <c r="A10906" s="1" t="s">
        <v>66524</v>
      </c>
      <c r="B10906" s="1" t="s">
        <v>66528</v>
      </c>
      <c r="C10906" s="1" t="s">
        <v>66529</v>
      </c>
      <c r="D10906" s="1" t="s">
        <v>66530</v>
      </c>
    </row>
    <row r="10907" spans="1:4" x14ac:dyDescent="0.3">
      <c r="A10907" s="1" t="s">
        <v>66524</v>
      </c>
      <c r="B10907" s="1" t="s">
        <v>66531</v>
      </c>
      <c r="C10907" s="1" t="s">
        <v>66532</v>
      </c>
      <c r="D10907" s="1" t="s">
        <v>66533</v>
      </c>
    </row>
    <row r="10908" spans="1:4" x14ac:dyDescent="0.3">
      <c r="A10908" s="1" t="s">
        <v>66524</v>
      </c>
      <c r="B10908" s="1" t="s">
        <v>66534</v>
      </c>
      <c r="C10908" s="1" t="s">
        <v>66535</v>
      </c>
      <c r="D10908" s="1" t="s">
        <v>66536</v>
      </c>
    </row>
    <row r="10909" spans="1:4" x14ac:dyDescent="0.3">
      <c r="A10909" s="1" t="s">
        <v>66524</v>
      </c>
      <c r="B10909" s="1" t="s">
        <v>66537</v>
      </c>
      <c r="C10909" s="1" t="s">
        <v>3706</v>
      </c>
      <c r="D10909" s="1" t="s">
        <v>22510</v>
      </c>
    </row>
    <row r="10910" spans="1:4" x14ac:dyDescent="0.3">
      <c r="A10910" s="1" t="s">
        <v>66524</v>
      </c>
      <c r="B10910" s="1" t="s">
        <v>66538</v>
      </c>
      <c r="C10910" s="1" t="s">
        <v>66539</v>
      </c>
      <c r="D10910" s="1" t="s">
        <v>22540</v>
      </c>
    </row>
    <row r="10911" spans="1:4" x14ac:dyDescent="0.3">
      <c r="A10911" s="1" t="s">
        <v>66524</v>
      </c>
      <c r="B10911" s="1" t="s">
        <v>66540</v>
      </c>
      <c r="C10911" s="1" t="s">
        <v>66541</v>
      </c>
      <c r="D10911" s="1" t="s">
        <v>66542</v>
      </c>
    </row>
    <row r="10912" spans="1:4" x14ac:dyDescent="0.3">
      <c r="A10912" s="1" t="s">
        <v>66524</v>
      </c>
      <c r="B10912" s="1" t="s">
        <v>91434</v>
      </c>
      <c r="C10912" s="1" t="s">
        <v>65233</v>
      </c>
      <c r="D10912" s="1" t="s">
        <v>91435</v>
      </c>
    </row>
    <row r="10913" spans="1:4" x14ac:dyDescent="0.3">
      <c r="A10913" s="1" t="s">
        <v>66524</v>
      </c>
      <c r="B10913" s="1" t="s">
        <v>91436</v>
      </c>
      <c r="C10913" s="1" t="s">
        <v>91437</v>
      </c>
      <c r="D10913" s="1" t="s">
        <v>91438</v>
      </c>
    </row>
    <row r="10914" spans="1:4" x14ac:dyDescent="0.3">
      <c r="A10914" s="1" t="s">
        <v>66524</v>
      </c>
      <c r="B10914" s="1" t="s">
        <v>91439</v>
      </c>
      <c r="C10914" s="1" t="s">
        <v>91440</v>
      </c>
      <c r="D10914" s="1" t="s">
        <v>91441</v>
      </c>
    </row>
    <row r="10915" spans="1:4" x14ac:dyDescent="0.3">
      <c r="A10915" s="1" t="s">
        <v>66524</v>
      </c>
      <c r="B10915" s="1" t="s">
        <v>91442</v>
      </c>
      <c r="C10915" s="1" t="s">
        <v>91443</v>
      </c>
      <c r="D10915" s="1" t="s">
        <v>40816</v>
      </c>
    </row>
    <row r="10916" spans="1:4" x14ac:dyDescent="0.3">
      <c r="A10916" s="1" t="s">
        <v>66524</v>
      </c>
      <c r="B10916" s="1" t="s">
        <v>91444</v>
      </c>
      <c r="C10916" s="1" t="s">
        <v>91445</v>
      </c>
      <c r="D10916" s="1" t="s">
        <v>91446</v>
      </c>
    </row>
    <row r="10917" spans="1:4" x14ac:dyDescent="0.3">
      <c r="A10917" s="1" t="s">
        <v>66524</v>
      </c>
      <c r="B10917" s="1" t="s">
        <v>91447</v>
      </c>
      <c r="C10917" s="1" t="s">
        <v>11553</v>
      </c>
      <c r="D10917" s="1" t="s">
        <v>91448</v>
      </c>
    </row>
    <row r="10918" spans="1:4" x14ac:dyDescent="0.3">
      <c r="A10918" s="1" t="s">
        <v>66524</v>
      </c>
      <c r="B10918" s="1" t="s">
        <v>91449</v>
      </c>
      <c r="C10918" s="1" t="s">
        <v>31601</v>
      </c>
      <c r="D10918" s="1" t="s">
        <v>91450</v>
      </c>
    </row>
    <row r="10919" spans="1:4" x14ac:dyDescent="0.3">
      <c r="A10919" s="1" t="s">
        <v>66524</v>
      </c>
      <c r="B10919" s="1" t="s">
        <v>91451</v>
      </c>
      <c r="C10919" s="1" t="s">
        <v>91452</v>
      </c>
      <c r="D10919" s="1" t="s">
        <v>91453</v>
      </c>
    </row>
    <row r="10920" spans="1:4" x14ac:dyDescent="0.3">
      <c r="A10920" s="1" t="s">
        <v>66524</v>
      </c>
      <c r="B10920" s="1" t="s">
        <v>91454</v>
      </c>
      <c r="C10920" s="1" t="s">
        <v>91455</v>
      </c>
      <c r="D10920" s="1" t="s">
        <v>91456</v>
      </c>
    </row>
    <row r="10921" spans="1:4" x14ac:dyDescent="0.3">
      <c r="A10921" s="1" t="s">
        <v>66524</v>
      </c>
      <c r="B10921" s="1" t="s">
        <v>91457</v>
      </c>
      <c r="C10921" s="1" t="s">
        <v>74748</v>
      </c>
      <c r="D10921" s="1" t="s">
        <v>16639</v>
      </c>
    </row>
    <row r="10922" spans="1:4" x14ac:dyDescent="0.3">
      <c r="A10922" s="1" t="s">
        <v>66524</v>
      </c>
      <c r="B10922" s="1" t="s">
        <v>91458</v>
      </c>
      <c r="C10922" s="1" t="s">
        <v>91459</v>
      </c>
      <c r="D10922" s="1" t="s">
        <v>21858</v>
      </c>
    </row>
    <row r="10923" spans="1:4" x14ac:dyDescent="0.3">
      <c r="A10923" s="1" t="s">
        <v>66524</v>
      </c>
      <c r="B10923" s="1" t="s">
        <v>91460</v>
      </c>
      <c r="C10923" s="1" t="s">
        <v>91461</v>
      </c>
      <c r="D10923" s="1" t="s">
        <v>24077</v>
      </c>
    </row>
    <row r="10924" spans="1:4" x14ac:dyDescent="0.3">
      <c r="A10924" s="1" t="s">
        <v>66524</v>
      </c>
      <c r="B10924" s="1" t="s">
        <v>91462</v>
      </c>
      <c r="C10924" s="1" t="s">
        <v>64074</v>
      </c>
      <c r="D10924" s="1" t="s">
        <v>76416</v>
      </c>
    </row>
    <row r="10925" spans="1:4" x14ac:dyDescent="0.3">
      <c r="A10925" s="1" t="s">
        <v>66524</v>
      </c>
      <c r="B10925" s="1" t="s">
        <v>91463</v>
      </c>
      <c r="C10925" s="1" t="s">
        <v>91464</v>
      </c>
      <c r="D10925" s="1" t="s">
        <v>91465</v>
      </c>
    </row>
    <row r="10926" spans="1:4" x14ac:dyDescent="0.3">
      <c r="A10926" s="1" t="s">
        <v>66524</v>
      </c>
      <c r="B10926" s="1" t="s">
        <v>91466</v>
      </c>
      <c r="C10926" s="1" t="s">
        <v>28446</v>
      </c>
      <c r="D10926" s="1" t="s">
        <v>91467</v>
      </c>
    </row>
    <row r="10927" spans="1:4" x14ac:dyDescent="0.3">
      <c r="A10927" s="1" t="s">
        <v>66524</v>
      </c>
      <c r="B10927" s="1" t="s">
        <v>91468</v>
      </c>
      <c r="C10927" s="1" t="s">
        <v>39490</v>
      </c>
      <c r="D10927" s="1" t="s">
        <v>12322</v>
      </c>
    </row>
    <row r="10928" spans="1:4" x14ac:dyDescent="0.3">
      <c r="A10928" s="1" t="s">
        <v>66524</v>
      </c>
      <c r="B10928" s="1" t="s">
        <v>91469</v>
      </c>
      <c r="C10928" s="1" t="s">
        <v>26064</v>
      </c>
      <c r="D10928" s="1" t="s">
        <v>91470</v>
      </c>
    </row>
    <row r="10929" spans="1:4" x14ac:dyDescent="0.3">
      <c r="A10929" s="1" t="s">
        <v>66524</v>
      </c>
      <c r="B10929" s="1" t="s">
        <v>91471</v>
      </c>
      <c r="C10929" s="1" t="s">
        <v>91472</v>
      </c>
      <c r="D10929" s="1" t="s">
        <v>91473</v>
      </c>
    </row>
    <row r="10930" spans="1:4" x14ac:dyDescent="0.3">
      <c r="A10930" s="1" t="s">
        <v>66524</v>
      </c>
      <c r="B10930" s="1" t="s">
        <v>91474</v>
      </c>
      <c r="C10930" s="1" t="s">
        <v>91475</v>
      </c>
      <c r="D10930" s="1" t="s">
        <v>91476</v>
      </c>
    </row>
    <row r="10931" spans="1:4" x14ac:dyDescent="0.3">
      <c r="A10931" s="1" t="s">
        <v>66524</v>
      </c>
      <c r="B10931" s="1" t="s">
        <v>91477</v>
      </c>
      <c r="C10931" s="1" t="s">
        <v>91478</v>
      </c>
      <c r="D10931" s="1" t="s">
        <v>91479</v>
      </c>
    </row>
    <row r="10932" spans="1:4" x14ac:dyDescent="0.3">
      <c r="A10932" s="1" t="s">
        <v>66524</v>
      </c>
      <c r="B10932" s="1" t="s">
        <v>91480</v>
      </c>
      <c r="C10932" s="1" t="s">
        <v>78642</v>
      </c>
      <c r="D10932" s="1" t="s">
        <v>91481</v>
      </c>
    </row>
    <row r="10933" spans="1:4" x14ac:dyDescent="0.3">
      <c r="A10933" s="1" t="s">
        <v>66524</v>
      </c>
      <c r="B10933" s="1" t="s">
        <v>91482</v>
      </c>
      <c r="C10933" s="1" t="s">
        <v>91483</v>
      </c>
      <c r="D10933" s="1" t="s">
        <v>91484</v>
      </c>
    </row>
    <row r="10934" spans="1:4" x14ac:dyDescent="0.3">
      <c r="A10934" s="1" t="s">
        <v>66524</v>
      </c>
      <c r="B10934" s="1" t="s">
        <v>91485</v>
      </c>
      <c r="C10934" s="1" t="s">
        <v>91486</v>
      </c>
      <c r="D10934" s="1" t="s">
        <v>91487</v>
      </c>
    </row>
    <row r="10935" spans="1:4" x14ac:dyDescent="0.3">
      <c r="A10935" s="1" t="s">
        <v>66524</v>
      </c>
      <c r="B10935" s="1" t="s">
        <v>91488</v>
      </c>
      <c r="C10935" s="1" t="s">
        <v>91489</v>
      </c>
      <c r="D10935" s="1" t="s">
        <v>91490</v>
      </c>
    </row>
    <row r="10936" spans="1:4" x14ac:dyDescent="0.3">
      <c r="A10936" s="1" t="s">
        <v>66524</v>
      </c>
      <c r="B10936" s="1" t="s">
        <v>91491</v>
      </c>
      <c r="C10936" s="1" t="s">
        <v>91492</v>
      </c>
      <c r="D10936" s="1" t="s">
        <v>91493</v>
      </c>
    </row>
    <row r="10937" spans="1:4" x14ac:dyDescent="0.3">
      <c r="A10937" s="1" t="s">
        <v>66524</v>
      </c>
      <c r="B10937" s="1" t="s">
        <v>91494</v>
      </c>
      <c r="C10937" s="1" t="s">
        <v>91495</v>
      </c>
      <c r="D10937" s="1" t="s">
        <v>91496</v>
      </c>
    </row>
    <row r="10938" spans="1:4" x14ac:dyDescent="0.3">
      <c r="A10938" s="1" t="s">
        <v>65809</v>
      </c>
      <c r="B10938" s="1" t="s">
        <v>65810</v>
      </c>
      <c r="C10938" s="1" t="s">
        <v>65811</v>
      </c>
      <c r="D10938" s="1" t="s">
        <v>65812</v>
      </c>
    </row>
    <row r="10939" spans="1:4" x14ac:dyDescent="0.3">
      <c r="A10939" s="1" t="s">
        <v>65809</v>
      </c>
      <c r="B10939" s="1" t="s">
        <v>65813</v>
      </c>
      <c r="C10939" s="1" t="s">
        <v>65814</v>
      </c>
      <c r="D10939" s="1" t="s">
        <v>65815</v>
      </c>
    </row>
    <row r="10940" spans="1:4" x14ac:dyDescent="0.3">
      <c r="A10940" s="1" t="s">
        <v>65809</v>
      </c>
      <c r="B10940" s="1" t="s">
        <v>82973</v>
      </c>
      <c r="C10940" s="1" t="s">
        <v>82974</v>
      </c>
      <c r="D10940" s="1" t="s">
        <v>73810</v>
      </c>
    </row>
    <row r="10941" spans="1:4" x14ac:dyDescent="0.3">
      <c r="A10941" s="1" t="s">
        <v>65809</v>
      </c>
      <c r="B10941" s="1" t="s">
        <v>82975</v>
      </c>
      <c r="C10941" s="1" t="s">
        <v>82976</v>
      </c>
      <c r="D10941" s="1" t="s">
        <v>82977</v>
      </c>
    </row>
    <row r="10942" spans="1:4" x14ac:dyDescent="0.3">
      <c r="A10942" s="1" t="s">
        <v>65809</v>
      </c>
      <c r="B10942" s="1" t="s">
        <v>82978</v>
      </c>
      <c r="C10942" s="1" t="s">
        <v>74943</v>
      </c>
      <c r="D10942" s="1" t="s">
        <v>82979</v>
      </c>
    </row>
    <row r="10943" spans="1:4" x14ac:dyDescent="0.3">
      <c r="A10943" s="1" t="s">
        <v>65809</v>
      </c>
      <c r="B10943" s="1" t="s">
        <v>82980</v>
      </c>
      <c r="C10943" s="1" t="s">
        <v>82981</v>
      </c>
      <c r="D10943" s="1" t="s">
        <v>82982</v>
      </c>
    </row>
    <row r="10944" spans="1:4" x14ac:dyDescent="0.3">
      <c r="A10944" s="1" t="s">
        <v>65809</v>
      </c>
      <c r="B10944" s="1" t="s">
        <v>82983</v>
      </c>
      <c r="C10944" s="1" t="s">
        <v>82984</v>
      </c>
      <c r="D10944" s="1" t="s">
        <v>82985</v>
      </c>
    </row>
    <row r="10945" spans="1:4" x14ac:dyDescent="0.3">
      <c r="A10945" s="1" t="s">
        <v>65809</v>
      </c>
      <c r="B10945" s="1" t="s">
        <v>82986</v>
      </c>
      <c r="C10945" s="1" t="s">
        <v>82987</v>
      </c>
      <c r="D10945" s="1" t="s">
        <v>82988</v>
      </c>
    </row>
    <row r="10946" spans="1:4" x14ac:dyDescent="0.3">
      <c r="A10946" s="1" t="s">
        <v>65809</v>
      </c>
      <c r="B10946" s="1" t="s">
        <v>82989</v>
      </c>
      <c r="C10946" s="1" t="s">
        <v>82990</v>
      </c>
      <c r="D10946" s="1" t="s">
        <v>82991</v>
      </c>
    </row>
    <row r="10947" spans="1:4" x14ac:dyDescent="0.3">
      <c r="A10947" s="1" t="s">
        <v>65809</v>
      </c>
      <c r="B10947" s="1" t="s">
        <v>82992</v>
      </c>
      <c r="C10947" s="1" t="s">
        <v>82993</v>
      </c>
      <c r="D10947" s="1" t="s">
        <v>82994</v>
      </c>
    </row>
    <row r="10948" spans="1:4" x14ac:dyDescent="0.3">
      <c r="A10948" s="1" t="s">
        <v>65809</v>
      </c>
      <c r="B10948" s="1" t="s">
        <v>82995</v>
      </c>
      <c r="C10948" s="1" t="s">
        <v>82996</v>
      </c>
      <c r="D10948" s="1" t="s">
        <v>82997</v>
      </c>
    </row>
    <row r="10949" spans="1:4" x14ac:dyDescent="0.3">
      <c r="A10949" s="1" t="s">
        <v>65809</v>
      </c>
      <c r="B10949" s="1" t="s">
        <v>82998</v>
      </c>
      <c r="C10949" s="1" t="s">
        <v>82999</v>
      </c>
      <c r="D10949" s="1" t="s">
        <v>83000</v>
      </c>
    </row>
    <row r="10950" spans="1:4" x14ac:dyDescent="0.3">
      <c r="A10950" s="1" t="s">
        <v>65809</v>
      </c>
      <c r="B10950" s="1" t="s">
        <v>83001</v>
      </c>
      <c r="C10950" s="1" t="s">
        <v>81865</v>
      </c>
      <c r="D10950" s="1" t="s">
        <v>83002</v>
      </c>
    </row>
    <row r="10951" spans="1:4" x14ac:dyDescent="0.3">
      <c r="A10951" s="1" t="s">
        <v>65809</v>
      </c>
      <c r="B10951" s="1" t="s">
        <v>83003</v>
      </c>
      <c r="C10951" s="1" t="s">
        <v>83004</v>
      </c>
      <c r="D10951" s="1" t="s">
        <v>83005</v>
      </c>
    </row>
    <row r="10952" spans="1:4" x14ac:dyDescent="0.3">
      <c r="A10952" s="1" t="s">
        <v>65809</v>
      </c>
      <c r="B10952" s="1" t="s">
        <v>83006</v>
      </c>
      <c r="C10952" s="1" t="s">
        <v>83007</v>
      </c>
      <c r="D10952" s="1" t="s">
        <v>83008</v>
      </c>
    </row>
    <row r="10953" spans="1:4" x14ac:dyDescent="0.3">
      <c r="A10953" s="1" t="s">
        <v>65809</v>
      </c>
      <c r="B10953" s="1" t="s">
        <v>83009</v>
      </c>
      <c r="C10953" s="1" t="s">
        <v>64950</v>
      </c>
      <c r="D10953" s="1" t="s">
        <v>83010</v>
      </c>
    </row>
    <row r="10954" spans="1:4" x14ac:dyDescent="0.3">
      <c r="A10954" s="1" t="s">
        <v>65809</v>
      </c>
      <c r="B10954" s="1" t="s">
        <v>83011</v>
      </c>
      <c r="C10954" s="1" t="s">
        <v>66658</v>
      </c>
      <c r="D10954" s="1" t="s">
        <v>83012</v>
      </c>
    </row>
    <row r="10955" spans="1:4" x14ac:dyDescent="0.3">
      <c r="A10955" s="1" t="s">
        <v>65809</v>
      </c>
      <c r="B10955" s="1" t="s">
        <v>83013</v>
      </c>
      <c r="C10955" s="1" t="s">
        <v>83014</v>
      </c>
      <c r="D10955" s="1" t="s">
        <v>83015</v>
      </c>
    </row>
    <row r="10956" spans="1:4" x14ac:dyDescent="0.3">
      <c r="A10956" s="1" t="s">
        <v>65809</v>
      </c>
      <c r="B10956" s="1" t="s">
        <v>83016</v>
      </c>
      <c r="C10956" s="1" t="s">
        <v>83017</v>
      </c>
      <c r="D10956" s="1" t="s">
        <v>83018</v>
      </c>
    </row>
    <row r="10957" spans="1:4" x14ac:dyDescent="0.3">
      <c r="A10957" s="1" t="s">
        <v>65809</v>
      </c>
      <c r="B10957" s="1" t="s">
        <v>83019</v>
      </c>
      <c r="C10957" s="1" t="s">
        <v>7801</v>
      </c>
      <c r="D10957" s="1" t="s">
        <v>1688</v>
      </c>
    </row>
    <row r="10958" spans="1:4" x14ac:dyDescent="0.3">
      <c r="A10958" s="1" t="s">
        <v>65809</v>
      </c>
      <c r="B10958" s="1" t="s">
        <v>83020</v>
      </c>
      <c r="C10958" s="1" t="s">
        <v>83021</v>
      </c>
      <c r="D10958" s="1" t="s">
        <v>83022</v>
      </c>
    </row>
    <row r="10959" spans="1:4" x14ac:dyDescent="0.3">
      <c r="A10959" s="1" t="s">
        <v>65809</v>
      </c>
      <c r="B10959" s="1" t="s">
        <v>83023</v>
      </c>
      <c r="C10959" s="1" t="s">
        <v>83024</v>
      </c>
      <c r="D10959" s="1" t="s">
        <v>83025</v>
      </c>
    </row>
    <row r="10960" spans="1:4" x14ac:dyDescent="0.3">
      <c r="A10960" s="1" t="s">
        <v>70319</v>
      </c>
      <c r="B10960" s="1" t="s">
        <v>70320</v>
      </c>
      <c r="C10960" s="1" t="s">
        <v>70321</v>
      </c>
      <c r="D10960" s="1" t="s">
        <v>70322</v>
      </c>
    </row>
    <row r="10961" spans="1:4" x14ac:dyDescent="0.3">
      <c r="A10961" s="1" t="s">
        <v>70319</v>
      </c>
      <c r="B10961" s="1" t="s">
        <v>70323</v>
      </c>
      <c r="C10961" s="1" t="s">
        <v>5519</v>
      </c>
      <c r="D10961" s="1" t="s">
        <v>70324</v>
      </c>
    </row>
    <row r="10962" spans="1:4" x14ac:dyDescent="0.3">
      <c r="A10962" s="1" t="s">
        <v>70319</v>
      </c>
      <c r="B10962" s="1" t="s">
        <v>70325</v>
      </c>
      <c r="C10962" s="1" t="s">
        <v>70326</v>
      </c>
      <c r="D10962" s="1" t="s">
        <v>70327</v>
      </c>
    </row>
    <row r="10963" spans="1:4" x14ac:dyDescent="0.3">
      <c r="A10963" s="1" t="s">
        <v>70319</v>
      </c>
      <c r="B10963" s="1" t="s">
        <v>70328</v>
      </c>
      <c r="C10963" s="1" t="s">
        <v>70329</v>
      </c>
      <c r="D10963" s="1" t="s">
        <v>70330</v>
      </c>
    </row>
    <row r="10964" spans="1:4" x14ac:dyDescent="0.3">
      <c r="A10964" s="1" t="s">
        <v>63058</v>
      </c>
      <c r="B10964" s="1" t="s">
        <v>63059</v>
      </c>
      <c r="C10964" s="1" t="s">
        <v>9090</v>
      </c>
      <c r="D10964" s="1" t="s">
        <v>63060</v>
      </c>
    </row>
    <row r="10965" spans="1:4" x14ac:dyDescent="0.3">
      <c r="A10965" s="1" t="s">
        <v>63058</v>
      </c>
      <c r="B10965" s="1" t="s">
        <v>63062</v>
      </c>
      <c r="C10965" s="1" t="s">
        <v>63063</v>
      </c>
      <c r="D10965" s="1" t="s">
        <v>63064</v>
      </c>
    </row>
    <row r="10966" spans="1:4" x14ac:dyDescent="0.3">
      <c r="A10966" s="1" t="s">
        <v>63058</v>
      </c>
      <c r="B10966" s="1" t="s">
        <v>66805</v>
      </c>
      <c r="C10966" s="1" t="s">
        <v>66806</v>
      </c>
      <c r="D10966" s="1" t="s">
        <v>66807</v>
      </c>
    </row>
    <row r="10967" spans="1:4" x14ac:dyDescent="0.3">
      <c r="A10967" s="1" t="s">
        <v>63058</v>
      </c>
      <c r="B10967" s="1" t="s">
        <v>66808</v>
      </c>
      <c r="C10967" s="1" t="s">
        <v>66809</v>
      </c>
      <c r="D10967" s="1" t="s">
        <v>66810</v>
      </c>
    </row>
    <row r="10968" spans="1:4" x14ac:dyDescent="0.3">
      <c r="A10968" s="1" t="s">
        <v>63058</v>
      </c>
      <c r="B10968" s="1" t="s">
        <v>66811</v>
      </c>
      <c r="C10968" s="1" t="s">
        <v>66812</v>
      </c>
      <c r="D10968" s="1" t="s">
        <v>66813</v>
      </c>
    </row>
    <row r="10969" spans="1:4" x14ac:dyDescent="0.3">
      <c r="A10969" s="1" t="s">
        <v>63058</v>
      </c>
      <c r="B10969" s="1" t="s">
        <v>66814</v>
      </c>
      <c r="C10969" s="1" t="s">
        <v>66815</v>
      </c>
      <c r="D10969" s="1" t="s">
        <v>66816</v>
      </c>
    </row>
    <row r="10970" spans="1:4" x14ac:dyDescent="0.3">
      <c r="A10970" s="1" t="s">
        <v>63058</v>
      </c>
      <c r="B10970" s="1" t="s">
        <v>66817</v>
      </c>
      <c r="C10970" s="1" t="s">
        <v>66818</v>
      </c>
      <c r="D10970" s="1" t="s">
        <v>66819</v>
      </c>
    </row>
    <row r="10971" spans="1:4" x14ac:dyDescent="0.3">
      <c r="A10971" s="1" t="s">
        <v>63058</v>
      </c>
      <c r="B10971" s="1" t="s">
        <v>66820</v>
      </c>
      <c r="C10971" s="1" t="s">
        <v>66821</v>
      </c>
      <c r="D10971" s="1" t="s">
        <v>66822</v>
      </c>
    </row>
    <row r="10972" spans="1:4" x14ac:dyDescent="0.3">
      <c r="A10972" s="1" t="s">
        <v>63058</v>
      </c>
      <c r="B10972" s="1" t="s">
        <v>66823</v>
      </c>
      <c r="C10972" s="1" t="s">
        <v>45</v>
      </c>
      <c r="D10972" s="1" t="s">
        <v>66824</v>
      </c>
    </row>
    <row r="10973" spans="1:4" x14ac:dyDescent="0.3">
      <c r="A10973" s="1" t="s">
        <v>63058</v>
      </c>
      <c r="B10973" s="1" t="s">
        <v>66825</v>
      </c>
      <c r="C10973" s="1" t="s">
        <v>66826</v>
      </c>
      <c r="D10973" s="1" t="s">
        <v>66827</v>
      </c>
    </row>
    <row r="10974" spans="1:4" x14ac:dyDescent="0.3">
      <c r="A10974" s="1" t="s">
        <v>63058</v>
      </c>
      <c r="B10974" s="1" t="s">
        <v>66828</v>
      </c>
      <c r="C10974" s="1" t="s">
        <v>66829</v>
      </c>
      <c r="D10974" s="1" t="s">
        <v>66830</v>
      </c>
    </row>
    <row r="10975" spans="1:4" x14ac:dyDescent="0.3">
      <c r="A10975" s="1" t="s">
        <v>63058</v>
      </c>
      <c r="B10975" s="1" t="s">
        <v>66831</v>
      </c>
      <c r="C10975" s="1" t="s">
        <v>66832</v>
      </c>
      <c r="D10975" s="1" t="s">
        <v>66833</v>
      </c>
    </row>
    <row r="10976" spans="1:4" x14ac:dyDescent="0.3">
      <c r="A10976" s="1" t="s">
        <v>63058</v>
      </c>
      <c r="B10976" s="1" t="s">
        <v>66834</v>
      </c>
      <c r="C10976" s="1" t="s">
        <v>66835</v>
      </c>
      <c r="D10976" s="1" t="s">
        <v>66836</v>
      </c>
    </row>
    <row r="10977" spans="1:4" x14ac:dyDescent="0.3">
      <c r="A10977" s="1" t="s">
        <v>63058</v>
      </c>
      <c r="B10977" s="1" t="s">
        <v>66837</v>
      </c>
      <c r="C10977" s="1" t="s">
        <v>66838</v>
      </c>
      <c r="D10977" s="1" t="s">
        <v>66839</v>
      </c>
    </row>
    <row r="10978" spans="1:4" x14ac:dyDescent="0.3">
      <c r="A10978" s="1" t="s">
        <v>63058</v>
      </c>
      <c r="B10978" s="1" t="s">
        <v>66840</v>
      </c>
      <c r="C10978" s="1" t="s">
        <v>66841</v>
      </c>
      <c r="D10978" s="1" t="s">
        <v>66842</v>
      </c>
    </row>
    <row r="10979" spans="1:4" x14ac:dyDescent="0.3">
      <c r="A10979" s="1" t="s">
        <v>91906</v>
      </c>
      <c r="B10979" s="1" t="s">
        <v>91907</v>
      </c>
      <c r="C10979" s="1" t="s">
        <v>91908</v>
      </c>
      <c r="D10979" s="1" t="s">
        <v>91909</v>
      </c>
    </row>
    <row r="10980" spans="1:4" x14ac:dyDescent="0.3">
      <c r="A10980" s="1" t="s">
        <v>91906</v>
      </c>
      <c r="B10980" s="1" t="s">
        <v>91910</v>
      </c>
      <c r="C10980" s="1" t="s">
        <v>91911</v>
      </c>
      <c r="D10980" s="1" t="s">
        <v>91912</v>
      </c>
    </row>
    <row r="10981" spans="1:4" x14ac:dyDescent="0.3">
      <c r="A10981" s="1" t="s">
        <v>91906</v>
      </c>
      <c r="B10981" s="1" t="s">
        <v>91913</v>
      </c>
      <c r="C10981" s="1" t="s">
        <v>29385</v>
      </c>
      <c r="D10981" s="1" t="s">
        <v>88062</v>
      </c>
    </row>
    <row r="10982" spans="1:4" x14ac:dyDescent="0.3">
      <c r="A10982" s="1" t="s">
        <v>91906</v>
      </c>
      <c r="B10982" s="1" t="s">
        <v>91914</v>
      </c>
      <c r="C10982" s="1" t="s">
        <v>87871</v>
      </c>
      <c r="D10982" s="1" t="s">
        <v>91915</v>
      </c>
    </row>
    <row r="10983" spans="1:4" x14ac:dyDescent="0.3">
      <c r="A10983" s="1" t="s">
        <v>91906</v>
      </c>
      <c r="B10983" s="1" t="s">
        <v>91916</v>
      </c>
      <c r="C10983" s="1" t="s">
        <v>68190</v>
      </c>
      <c r="D10983" s="1" t="s">
        <v>91917</v>
      </c>
    </row>
    <row r="10984" spans="1:4" x14ac:dyDescent="0.3">
      <c r="A10984" s="1" t="s">
        <v>91906</v>
      </c>
      <c r="B10984" s="1" t="s">
        <v>91918</v>
      </c>
      <c r="C10984" s="1" t="s">
        <v>11163</v>
      </c>
      <c r="D10984" s="1" t="s">
        <v>91919</v>
      </c>
    </row>
    <row r="10985" spans="1:4" x14ac:dyDescent="0.3">
      <c r="A10985" s="1" t="s">
        <v>91906</v>
      </c>
      <c r="B10985" s="1" t="s">
        <v>91920</v>
      </c>
      <c r="C10985" s="1" t="s">
        <v>91921</v>
      </c>
      <c r="D10985" s="1" t="s">
        <v>91922</v>
      </c>
    </row>
    <row r="10986" spans="1:4" x14ac:dyDescent="0.3">
      <c r="A10986" s="1" t="s">
        <v>91906</v>
      </c>
      <c r="B10986" s="1" t="s">
        <v>91923</v>
      </c>
      <c r="C10986" s="1" t="s">
        <v>91924</v>
      </c>
      <c r="D10986" s="1" t="s">
        <v>206</v>
      </c>
    </row>
    <row r="10987" spans="1:4" x14ac:dyDescent="0.3">
      <c r="A10987" s="1" t="s">
        <v>91906</v>
      </c>
      <c r="B10987" s="1" t="s">
        <v>91925</v>
      </c>
      <c r="C10987" s="1" t="s">
        <v>36279</v>
      </c>
      <c r="D10987" s="1" t="s">
        <v>91926</v>
      </c>
    </row>
    <row r="10988" spans="1:4" x14ac:dyDescent="0.3">
      <c r="A10988" s="1" t="s">
        <v>91906</v>
      </c>
      <c r="B10988" s="1" t="s">
        <v>91927</v>
      </c>
      <c r="C10988" s="1" t="s">
        <v>91928</v>
      </c>
      <c r="D10988" s="1" t="s">
        <v>91929</v>
      </c>
    </row>
    <row r="10989" spans="1:4" x14ac:dyDescent="0.3">
      <c r="A10989" s="1" t="s">
        <v>91906</v>
      </c>
      <c r="B10989" s="1" t="s">
        <v>91930</v>
      </c>
      <c r="C10989" s="1" t="s">
        <v>91931</v>
      </c>
      <c r="D10989" s="1" t="s">
        <v>27435</v>
      </c>
    </row>
    <row r="10990" spans="1:4" x14ac:dyDescent="0.3">
      <c r="A10990" s="1" t="s">
        <v>91906</v>
      </c>
      <c r="B10990" s="1" t="s">
        <v>91932</v>
      </c>
      <c r="C10990" s="1" t="s">
        <v>91933</v>
      </c>
      <c r="D10990" s="1" t="s">
        <v>91934</v>
      </c>
    </row>
    <row r="10991" spans="1:4" x14ac:dyDescent="0.3">
      <c r="A10991" s="1" t="s">
        <v>91906</v>
      </c>
      <c r="B10991" s="1" t="s">
        <v>91935</v>
      </c>
      <c r="C10991" s="1" t="s">
        <v>91936</v>
      </c>
      <c r="D10991" s="1" t="s">
        <v>91937</v>
      </c>
    </row>
    <row r="10992" spans="1:4" x14ac:dyDescent="0.3">
      <c r="A10992" s="1" t="s">
        <v>91906</v>
      </c>
      <c r="B10992" s="1" t="s">
        <v>91938</v>
      </c>
      <c r="C10992" s="1" t="s">
        <v>86623</v>
      </c>
      <c r="D10992" s="1" t="s">
        <v>91939</v>
      </c>
    </row>
    <row r="10993" spans="1:4" x14ac:dyDescent="0.3">
      <c r="A10993" s="1" t="s">
        <v>65428</v>
      </c>
      <c r="B10993" s="1" t="s">
        <v>65429</v>
      </c>
      <c r="C10993" s="1" t="s">
        <v>65430</v>
      </c>
      <c r="D10993" s="1" t="s">
        <v>65431</v>
      </c>
    </row>
    <row r="10994" spans="1:4" x14ac:dyDescent="0.3">
      <c r="A10994" s="1" t="s">
        <v>65428</v>
      </c>
      <c r="B10994" s="1" t="s">
        <v>79077</v>
      </c>
      <c r="C10994" s="1" t="s">
        <v>79078</v>
      </c>
      <c r="D10994" s="1" t="s">
        <v>79079</v>
      </c>
    </row>
    <row r="10995" spans="1:4" x14ac:dyDescent="0.3">
      <c r="A10995" s="1" t="s">
        <v>65428</v>
      </c>
      <c r="B10995" s="1" t="s">
        <v>79080</v>
      </c>
      <c r="C10995" s="1" t="s">
        <v>79081</v>
      </c>
      <c r="D10995" s="1" t="s">
        <v>79082</v>
      </c>
    </row>
    <row r="10996" spans="1:4" x14ac:dyDescent="0.3">
      <c r="A10996" s="1" t="s">
        <v>65428</v>
      </c>
      <c r="B10996" s="1" t="s">
        <v>79083</v>
      </c>
      <c r="C10996" s="1" t="s">
        <v>79084</v>
      </c>
      <c r="D10996" s="1" t="s">
        <v>79085</v>
      </c>
    </row>
    <row r="10997" spans="1:4" x14ac:dyDescent="0.3">
      <c r="A10997" s="1" t="s">
        <v>65428</v>
      </c>
      <c r="B10997" s="1" t="s">
        <v>79086</v>
      </c>
      <c r="C10997" s="1" t="s">
        <v>79087</v>
      </c>
      <c r="D10997" s="1" t="s">
        <v>1896</v>
      </c>
    </row>
    <row r="10998" spans="1:4" x14ac:dyDescent="0.3">
      <c r="A10998" s="1" t="s">
        <v>65428</v>
      </c>
      <c r="B10998" s="1" t="s">
        <v>79088</v>
      </c>
      <c r="C10998" s="1" t="s">
        <v>79089</v>
      </c>
      <c r="D10998" s="1" t="s">
        <v>79090</v>
      </c>
    </row>
    <row r="10999" spans="1:4" x14ac:dyDescent="0.3">
      <c r="A10999" s="1" t="s">
        <v>65428</v>
      </c>
      <c r="B10999" s="1" t="s">
        <v>79091</v>
      </c>
      <c r="C10999" s="1" t="s">
        <v>79092</v>
      </c>
      <c r="D10999" s="1" t="s">
        <v>79093</v>
      </c>
    </row>
    <row r="11000" spans="1:4" x14ac:dyDescent="0.3">
      <c r="A11000" s="1" t="s">
        <v>65428</v>
      </c>
      <c r="B11000" s="1" t="s">
        <v>79094</v>
      </c>
      <c r="C11000" s="1" t="s">
        <v>79095</v>
      </c>
      <c r="D11000" s="1" t="s">
        <v>79096</v>
      </c>
    </row>
    <row r="11001" spans="1:4" x14ac:dyDescent="0.3">
      <c r="A11001" s="1" t="s">
        <v>65428</v>
      </c>
      <c r="B11001" s="1" t="s">
        <v>79097</v>
      </c>
      <c r="C11001" s="1" t="s">
        <v>79098</v>
      </c>
      <c r="D11001" s="1" t="s">
        <v>12322</v>
      </c>
    </row>
    <row r="11002" spans="1:4" x14ac:dyDescent="0.3">
      <c r="A11002" s="1" t="s">
        <v>65428</v>
      </c>
      <c r="B11002" s="1" t="s">
        <v>79099</v>
      </c>
      <c r="C11002" s="1" t="s">
        <v>56730</v>
      </c>
      <c r="D11002" s="1" t="s">
        <v>18587</v>
      </c>
    </row>
    <row r="11003" spans="1:4" x14ac:dyDescent="0.3">
      <c r="A11003" s="1" t="s">
        <v>65428</v>
      </c>
      <c r="B11003" s="1" t="s">
        <v>79100</v>
      </c>
      <c r="C11003" s="1" t="s">
        <v>79101</v>
      </c>
      <c r="D11003" s="1" t="s">
        <v>79102</v>
      </c>
    </row>
    <row r="11004" spans="1:4" x14ac:dyDescent="0.3">
      <c r="A11004" s="1" t="s">
        <v>65428</v>
      </c>
      <c r="B11004" s="1" t="s">
        <v>79103</v>
      </c>
      <c r="C11004" s="1" t="s">
        <v>79104</v>
      </c>
      <c r="D11004" s="1" t="s">
        <v>44355</v>
      </c>
    </row>
    <row r="11005" spans="1:4" x14ac:dyDescent="0.3">
      <c r="A11005" s="1" t="s">
        <v>65428</v>
      </c>
      <c r="B11005" s="1" t="s">
        <v>79105</v>
      </c>
      <c r="C11005" s="1" t="s">
        <v>58455</v>
      </c>
      <c r="D11005" s="1" t="s">
        <v>79106</v>
      </c>
    </row>
    <row r="11006" spans="1:4" x14ac:dyDescent="0.3">
      <c r="A11006" s="1" t="s">
        <v>65428</v>
      </c>
      <c r="B11006" s="1" t="s">
        <v>79107</v>
      </c>
      <c r="C11006" s="1" t="s">
        <v>79108</v>
      </c>
      <c r="D11006" s="1" t="s">
        <v>79109</v>
      </c>
    </row>
    <row r="11007" spans="1:4" x14ac:dyDescent="0.3">
      <c r="A11007" s="1" t="s">
        <v>65428</v>
      </c>
      <c r="B11007" s="1" t="s">
        <v>79110</v>
      </c>
      <c r="C11007" s="1" t="s">
        <v>67982</v>
      </c>
      <c r="D11007" s="1" t="s">
        <v>79111</v>
      </c>
    </row>
    <row r="11008" spans="1:4" x14ac:dyDescent="0.3">
      <c r="A11008" s="1" t="s">
        <v>65428</v>
      </c>
      <c r="B11008" s="1" t="s">
        <v>79112</v>
      </c>
      <c r="C11008" s="1" t="s">
        <v>79113</v>
      </c>
      <c r="D11008" s="1" t="s">
        <v>79114</v>
      </c>
    </row>
    <row r="11009" spans="1:4" x14ac:dyDescent="0.3">
      <c r="A11009" s="1" t="s">
        <v>65428</v>
      </c>
      <c r="B11009" s="1" t="s">
        <v>79115</v>
      </c>
      <c r="C11009" s="1" t="s">
        <v>79116</v>
      </c>
      <c r="D11009" s="1" t="s">
        <v>21434</v>
      </c>
    </row>
    <row r="11010" spans="1:4" x14ac:dyDescent="0.3">
      <c r="A11010" s="1" t="s">
        <v>65428</v>
      </c>
      <c r="B11010" s="1" t="s">
        <v>79117</v>
      </c>
      <c r="C11010" s="1" t="s">
        <v>79118</v>
      </c>
      <c r="D11010" s="1" t="s">
        <v>79119</v>
      </c>
    </row>
    <row r="11011" spans="1:4" x14ac:dyDescent="0.3">
      <c r="A11011" s="1" t="s">
        <v>65428</v>
      </c>
      <c r="B11011" s="1" t="s">
        <v>79120</v>
      </c>
      <c r="C11011" s="1" t="s">
        <v>79121</v>
      </c>
      <c r="D11011" s="1" t="s">
        <v>79122</v>
      </c>
    </row>
    <row r="11012" spans="1:4" x14ac:dyDescent="0.3">
      <c r="A11012" s="1" t="s">
        <v>65428</v>
      </c>
      <c r="B11012" s="1" t="s">
        <v>79123</v>
      </c>
      <c r="C11012" s="1" t="s">
        <v>27880</v>
      </c>
      <c r="D11012" s="1" t="s">
        <v>79124</v>
      </c>
    </row>
    <row r="11013" spans="1:4" x14ac:dyDescent="0.3">
      <c r="A11013" s="1" t="s">
        <v>65428</v>
      </c>
      <c r="B11013" s="1" t="s">
        <v>79125</v>
      </c>
      <c r="C11013" s="1" t="s">
        <v>79126</v>
      </c>
      <c r="D11013" s="1" t="s">
        <v>75769</v>
      </c>
    </row>
    <row r="11014" spans="1:4" x14ac:dyDescent="0.3">
      <c r="A11014" s="1" t="s">
        <v>65428</v>
      </c>
      <c r="B11014" s="1" t="s">
        <v>79127</v>
      </c>
      <c r="C11014" s="1" t="s">
        <v>79128</v>
      </c>
      <c r="D11014" s="1" t="s">
        <v>79129</v>
      </c>
    </row>
    <row r="11015" spans="1:4" x14ac:dyDescent="0.3">
      <c r="A11015" s="1" t="s">
        <v>65428</v>
      </c>
      <c r="B11015" s="1" t="s">
        <v>79130</v>
      </c>
      <c r="C11015" s="1" t="s">
        <v>79131</v>
      </c>
      <c r="D11015" s="1" t="s">
        <v>79132</v>
      </c>
    </row>
    <row r="11016" spans="1:4" x14ac:dyDescent="0.3">
      <c r="A11016" s="1" t="s">
        <v>65428</v>
      </c>
      <c r="B11016" s="1" t="s">
        <v>79133</v>
      </c>
      <c r="C11016" s="1" t="s">
        <v>79134</v>
      </c>
      <c r="D11016" s="1" t="s">
        <v>15228</v>
      </c>
    </row>
    <row r="11017" spans="1:4" x14ac:dyDescent="0.3">
      <c r="A11017" s="1" t="s">
        <v>65428</v>
      </c>
      <c r="B11017" s="1" t="s">
        <v>79135</v>
      </c>
      <c r="C11017" s="1" t="s">
        <v>79136</v>
      </c>
      <c r="D11017" s="1" t="s">
        <v>79137</v>
      </c>
    </row>
    <row r="11018" spans="1:4" x14ac:dyDescent="0.3">
      <c r="A11018" s="1" t="s">
        <v>65428</v>
      </c>
      <c r="B11018" s="1" t="s">
        <v>79138</v>
      </c>
      <c r="C11018" s="1" t="s">
        <v>79139</v>
      </c>
      <c r="D11018" s="1" t="s">
        <v>79140</v>
      </c>
    </row>
    <row r="11019" spans="1:4" x14ac:dyDescent="0.3">
      <c r="A11019" s="1" t="s">
        <v>65428</v>
      </c>
      <c r="B11019" s="1" t="s">
        <v>79141</v>
      </c>
      <c r="C11019" s="1" t="s">
        <v>79142</v>
      </c>
      <c r="D11019" s="1" t="s">
        <v>48704</v>
      </c>
    </row>
    <row r="11020" spans="1:4" x14ac:dyDescent="0.3">
      <c r="A11020" s="1" t="s">
        <v>65428</v>
      </c>
      <c r="B11020" s="1" t="s">
        <v>79143</v>
      </c>
      <c r="C11020" s="1" t="s">
        <v>79144</v>
      </c>
      <c r="D11020" s="1" t="s">
        <v>79145</v>
      </c>
    </row>
    <row r="11021" spans="1:4" x14ac:dyDescent="0.3">
      <c r="A11021" s="1" t="s">
        <v>65428</v>
      </c>
      <c r="B11021" s="1" t="s">
        <v>79146</v>
      </c>
      <c r="C11021" s="1" t="s">
        <v>79147</v>
      </c>
      <c r="D11021" s="1" t="s">
        <v>79148</v>
      </c>
    </row>
    <row r="11022" spans="1:4" x14ac:dyDescent="0.3">
      <c r="A11022" s="1" t="s">
        <v>65428</v>
      </c>
      <c r="B11022" s="1" t="s">
        <v>79149</v>
      </c>
      <c r="C11022" s="1" t="s">
        <v>79150</v>
      </c>
      <c r="D11022" s="1" t="s">
        <v>79151</v>
      </c>
    </row>
    <row r="11023" spans="1:4" x14ac:dyDescent="0.3">
      <c r="A11023" s="1" t="s">
        <v>65428</v>
      </c>
      <c r="B11023" s="1" t="s">
        <v>79152</v>
      </c>
      <c r="C11023" s="1" t="s">
        <v>79153</v>
      </c>
      <c r="D11023" s="1" t="s">
        <v>21715</v>
      </c>
    </row>
    <row r="11024" spans="1:4" x14ac:dyDescent="0.3">
      <c r="A11024" s="1" t="s">
        <v>65428</v>
      </c>
      <c r="B11024" s="1" t="s">
        <v>79154</v>
      </c>
      <c r="C11024" s="1" t="s">
        <v>79155</v>
      </c>
      <c r="D11024" s="1" t="s">
        <v>79156</v>
      </c>
    </row>
    <row r="11025" spans="1:4" x14ac:dyDescent="0.3">
      <c r="A11025" s="1" t="s">
        <v>65428</v>
      </c>
      <c r="B11025" s="1" t="s">
        <v>79157</v>
      </c>
      <c r="C11025" s="1" t="s">
        <v>1932</v>
      </c>
      <c r="D11025" s="1" t="s">
        <v>38526</v>
      </c>
    </row>
    <row r="11026" spans="1:4" x14ac:dyDescent="0.3">
      <c r="A11026" s="1" t="s">
        <v>65428</v>
      </c>
      <c r="B11026" s="1" t="s">
        <v>79158</v>
      </c>
      <c r="C11026" s="1" t="s">
        <v>79159</v>
      </c>
      <c r="D11026" s="1" t="s">
        <v>79160</v>
      </c>
    </row>
    <row r="11027" spans="1:4" x14ac:dyDescent="0.3">
      <c r="A11027" s="1" t="s">
        <v>65428</v>
      </c>
      <c r="B11027" s="1" t="s">
        <v>79161</v>
      </c>
      <c r="C11027" s="1" t="s">
        <v>37008</v>
      </c>
      <c r="D11027" s="1" t="s">
        <v>79162</v>
      </c>
    </row>
    <row r="11028" spans="1:4" x14ac:dyDescent="0.3">
      <c r="A11028" s="1" t="s">
        <v>65428</v>
      </c>
      <c r="B11028" s="1" t="s">
        <v>79163</v>
      </c>
      <c r="C11028" s="1" t="s">
        <v>79164</v>
      </c>
      <c r="D11028" s="1" t="s">
        <v>42628</v>
      </c>
    </row>
    <row r="11029" spans="1:4" x14ac:dyDescent="0.3">
      <c r="A11029" s="1" t="s">
        <v>65428</v>
      </c>
      <c r="B11029" s="1" t="s">
        <v>79165</v>
      </c>
      <c r="C11029" s="1" t="s">
        <v>79166</v>
      </c>
      <c r="D11029" s="1" t="s">
        <v>79167</v>
      </c>
    </row>
    <row r="11030" spans="1:4" x14ac:dyDescent="0.3">
      <c r="A11030" s="1" t="s">
        <v>65428</v>
      </c>
      <c r="B11030" s="1" t="s">
        <v>79168</v>
      </c>
      <c r="C11030" s="1" t="s">
        <v>56730</v>
      </c>
      <c r="D11030" s="1" t="s">
        <v>79169</v>
      </c>
    </row>
    <row r="11031" spans="1:4" x14ac:dyDescent="0.3">
      <c r="A11031" s="1" t="s">
        <v>65428</v>
      </c>
      <c r="B11031" s="1" t="s">
        <v>79170</v>
      </c>
      <c r="C11031" s="1" t="s">
        <v>79171</v>
      </c>
      <c r="D11031" s="1" t="s">
        <v>16811</v>
      </c>
    </row>
    <row r="11032" spans="1:4" x14ac:dyDescent="0.3">
      <c r="A11032" s="1" t="s">
        <v>65428</v>
      </c>
      <c r="B11032" s="1" t="s">
        <v>79172</v>
      </c>
      <c r="C11032" s="1" t="s">
        <v>79173</v>
      </c>
      <c r="D11032" s="1" t="s">
        <v>79174</v>
      </c>
    </row>
    <row r="11033" spans="1:4" x14ac:dyDescent="0.3">
      <c r="A11033" s="1" t="s">
        <v>65428</v>
      </c>
      <c r="B11033" s="1" t="s">
        <v>79175</v>
      </c>
      <c r="C11033" s="1" t="s">
        <v>14339</v>
      </c>
      <c r="D11033" s="1" t="s">
        <v>18435</v>
      </c>
    </row>
    <row r="11034" spans="1:4" x14ac:dyDescent="0.3">
      <c r="A11034" s="1" t="s">
        <v>65428</v>
      </c>
      <c r="B11034" s="1" t="s">
        <v>79176</v>
      </c>
      <c r="C11034" s="1" t="s">
        <v>9618</v>
      </c>
      <c r="D11034" s="1" t="s">
        <v>79177</v>
      </c>
    </row>
    <row r="11035" spans="1:4" x14ac:dyDescent="0.3">
      <c r="A11035" s="1" t="s">
        <v>65428</v>
      </c>
      <c r="B11035" s="1" t="s">
        <v>79178</v>
      </c>
      <c r="C11035" s="1" t="s">
        <v>79179</v>
      </c>
      <c r="D11035" s="1" t="s">
        <v>79180</v>
      </c>
    </row>
    <row r="11036" spans="1:4" x14ac:dyDescent="0.3">
      <c r="A11036" s="1" t="s">
        <v>65428</v>
      </c>
      <c r="B11036" s="1" t="s">
        <v>79181</v>
      </c>
      <c r="C11036" s="1" t="s">
        <v>79182</v>
      </c>
      <c r="D11036" s="1" t="s">
        <v>79183</v>
      </c>
    </row>
    <row r="11037" spans="1:4" x14ac:dyDescent="0.3">
      <c r="A11037" s="1" t="s">
        <v>65428</v>
      </c>
      <c r="B11037" s="1" t="s">
        <v>79184</v>
      </c>
      <c r="C11037" s="1" t="s">
        <v>17375</v>
      </c>
      <c r="D11037" s="1" t="s">
        <v>79185</v>
      </c>
    </row>
    <row r="11038" spans="1:4" x14ac:dyDescent="0.3">
      <c r="A11038" s="1" t="s">
        <v>65428</v>
      </c>
      <c r="B11038" s="1" t="s">
        <v>79186</v>
      </c>
      <c r="C11038" s="1" t="s">
        <v>79187</v>
      </c>
      <c r="D11038" s="1" t="s">
        <v>79188</v>
      </c>
    </row>
    <row r="11039" spans="1:4" x14ac:dyDescent="0.3">
      <c r="A11039" s="1" t="s">
        <v>65428</v>
      </c>
      <c r="B11039" s="1" t="s">
        <v>79189</v>
      </c>
      <c r="C11039" s="1" t="s">
        <v>22550</v>
      </c>
      <c r="D11039" s="1" t="s">
        <v>79190</v>
      </c>
    </row>
    <row r="11040" spans="1:4" x14ac:dyDescent="0.3">
      <c r="A11040" s="1" t="s">
        <v>65428</v>
      </c>
      <c r="B11040" s="1" t="s">
        <v>79191</v>
      </c>
      <c r="C11040" s="1" t="s">
        <v>8619</v>
      </c>
      <c r="D11040" s="1" t="s">
        <v>79192</v>
      </c>
    </row>
    <row r="11041" spans="1:4" x14ac:dyDescent="0.3">
      <c r="A11041" s="1" t="s">
        <v>65428</v>
      </c>
      <c r="B11041" s="1" t="s">
        <v>79193</v>
      </c>
      <c r="C11041" s="1" t="s">
        <v>79194</v>
      </c>
      <c r="D11041" s="1" t="s">
        <v>79195</v>
      </c>
    </row>
    <row r="11042" spans="1:4" x14ac:dyDescent="0.3">
      <c r="A11042" s="1" t="s">
        <v>65428</v>
      </c>
      <c r="B11042" s="1" t="s">
        <v>79196</v>
      </c>
      <c r="C11042" s="1" t="s">
        <v>5836</v>
      </c>
      <c r="D11042" s="1" t="s">
        <v>79197</v>
      </c>
    </row>
    <row r="11043" spans="1:4" x14ac:dyDescent="0.3">
      <c r="A11043" s="1" t="s">
        <v>65428</v>
      </c>
      <c r="B11043" s="1" t="s">
        <v>79198</v>
      </c>
      <c r="C11043" s="1" t="s">
        <v>79199</v>
      </c>
      <c r="D11043" s="1" t="s">
        <v>79200</v>
      </c>
    </row>
    <row r="11044" spans="1:4" x14ac:dyDescent="0.3">
      <c r="A11044" s="1" t="s">
        <v>65428</v>
      </c>
      <c r="B11044" s="1" t="s">
        <v>79201</v>
      </c>
      <c r="C11044" s="1" t="s">
        <v>31110</v>
      </c>
      <c r="D11044" s="1" t="s">
        <v>78289</v>
      </c>
    </row>
    <row r="11045" spans="1:4" x14ac:dyDescent="0.3">
      <c r="A11045" s="1" t="s">
        <v>65428</v>
      </c>
      <c r="B11045" s="1" t="s">
        <v>79202</v>
      </c>
      <c r="C11045" s="1" t="s">
        <v>79203</v>
      </c>
      <c r="D11045" s="1" t="s">
        <v>79204</v>
      </c>
    </row>
    <row r="11046" spans="1:4" x14ac:dyDescent="0.3">
      <c r="A11046" s="1" t="s">
        <v>93174</v>
      </c>
      <c r="B11046" s="1" t="s">
        <v>93175</v>
      </c>
      <c r="C11046" s="1" t="s">
        <v>79164</v>
      </c>
      <c r="D11046" s="1" t="s">
        <v>93176</v>
      </c>
    </row>
    <row r="11047" spans="1:4" x14ac:dyDescent="0.3">
      <c r="A11047" s="1" t="s">
        <v>93174</v>
      </c>
      <c r="B11047" s="1" t="s">
        <v>93177</v>
      </c>
      <c r="C11047" s="1" t="s">
        <v>62843</v>
      </c>
      <c r="D11047" s="1" t="s">
        <v>93178</v>
      </c>
    </row>
    <row r="11048" spans="1:4" x14ac:dyDescent="0.3">
      <c r="A11048" s="1" t="s">
        <v>93174</v>
      </c>
      <c r="B11048" s="1" t="s">
        <v>93179</v>
      </c>
      <c r="C11048" s="1" t="s">
        <v>93180</v>
      </c>
      <c r="D11048" s="1" t="s">
        <v>93181</v>
      </c>
    </row>
    <row r="11049" spans="1:4" x14ac:dyDescent="0.3">
      <c r="A11049" s="1" t="s">
        <v>93174</v>
      </c>
      <c r="B11049" s="1" t="s">
        <v>93182</v>
      </c>
      <c r="C11049" s="1" t="s">
        <v>11324</v>
      </c>
      <c r="D11049" s="1" t="s">
        <v>93183</v>
      </c>
    </row>
    <row r="11050" spans="1:4" x14ac:dyDescent="0.3">
      <c r="A11050" s="1" t="s">
        <v>93174</v>
      </c>
      <c r="B11050" s="1" t="s">
        <v>93184</v>
      </c>
      <c r="C11050" s="1" t="s">
        <v>93185</v>
      </c>
      <c r="D11050" s="1" t="s">
        <v>11845</v>
      </c>
    </row>
    <row r="11051" spans="1:4" x14ac:dyDescent="0.3">
      <c r="A11051" s="1" t="s">
        <v>93174</v>
      </c>
      <c r="B11051" s="1" t="s">
        <v>93186</v>
      </c>
      <c r="C11051" s="1" t="s">
        <v>93187</v>
      </c>
      <c r="D11051" s="1" t="s">
        <v>93188</v>
      </c>
    </row>
    <row r="11052" spans="1:4" x14ac:dyDescent="0.3">
      <c r="A11052" s="1" t="s">
        <v>64222</v>
      </c>
      <c r="B11052" s="1" t="s">
        <v>64223</v>
      </c>
      <c r="C11052" s="1" t="s">
        <v>64224</v>
      </c>
      <c r="D11052" s="1" t="s">
        <v>64225</v>
      </c>
    </row>
    <row r="11053" spans="1:4" x14ac:dyDescent="0.3">
      <c r="A11053" s="1" t="s">
        <v>64222</v>
      </c>
      <c r="B11053" s="1" t="s">
        <v>64226</v>
      </c>
      <c r="C11053" s="1" t="s">
        <v>64227</v>
      </c>
      <c r="D11053" s="1" t="s">
        <v>972</v>
      </c>
    </row>
    <row r="11054" spans="1:4" x14ac:dyDescent="0.3">
      <c r="A11054" s="1" t="s">
        <v>64222</v>
      </c>
      <c r="B11054" s="1" t="s">
        <v>64228</v>
      </c>
      <c r="C11054" s="1" t="s">
        <v>64229</v>
      </c>
      <c r="D11054" s="1" t="s">
        <v>12538</v>
      </c>
    </row>
    <row r="11055" spans="1:4" x14ac:dyDescent="0.3">
      <c r="A11055" s="1" t="s">
        <v>64222</v>
      </c>
      <c r="B11055" s="1" t="s">
        <v>64230</v>
      </c>
      <c r="C11055" s="1" t="s">
        <v>64231</v>
      </c>
      <c r="D11055" s="1" t="s">
        <v>64232</v>
      </c>
    </row>
    <row r="11056" spans="1:4" x14ac:dyDescent="0.3">
      <c r="A11056" s="1" t="s">
        <v>64222</v>
      </c>
      <c r="B11056" s="1" t="s">
        <v>64233</v>
      </c>
      <c r="C11056" s="1" t="s">
        <v>64234</v>
      </c>
      <c r="D11056" s="1" t="s">
        <v>64235</v>
      </c>
    </row>
    <row r="11057" spans="1:4" x14ac:dyDescent="0.3">
      <c r="A11057" s="1" t="s">
        <v>64222</v>
      </c>
      <c r="B11057" s="1" t="s">
        <v>64236</v>
      </c>
      <c r="C11057" s="1" t="s">
        <v>64237</v>
      </c>
      <c r="D11057" s="1" t="s">
        <v>64238</v>
      </c>
    </row>
    <row r="11058" spans="1:4" x14ac:dyDescent="0.3">
      <c r="A11058" s="1" t="s">
        <v>64222</v>
      </c>
      <c r="B11058" s="1" t="s">
        <v>64239</v>
      </c>
      <c r="C11058" s="1" t="s">
        <v>5789</v>
      </c>
      <c r="D11058" s="1" t="s">
        <v>64240</v>
      </c>
    </row>
    <row r="11059" spans="1:4" x14ac:dyDescent="0.3">
      <c r="A11059" s="1" t="s">
        <v>64222</v>
      </c>
      <c r="B11059" s="1" t="s">
        <v>71886</v>
      </c>
      <c r="C11059" s="1" t="s">
        <v>71887</v>
      </c>
      <c r="D11059" s="1" t="s">
        <v>71888</v>
      </c>
    </row>
    <row r="11060" spans="1:4" x14ac:dyDescent="0.3">
      <c r="A11060" s="1" t="s">
        <v>64222</v>
      </c>
      <c r="B11060" s="1" t="s">
        <v>71889</v>
      </c>
      <c r="C11060" s="1" t="s">
        <v>71890</v>
      </c>
      <c r="D11060" s="1" t="s">
        <v>71891</v>
      </c>
    </row>
    <row r="11061" spans="1:4" x14ac:dyDescent="0.3">
      <c r="A11061" s="1" t="s">
        <v>64222</v>
      </c>
      <c r="B11061" s="1" t="s">
        <v>71892</v>
      </c>
      <c r="C11061" s="1" t="s">
        <v>43507</v>
      </c>
      <c r="D11061" s="1" t="s">
        <v>71893</v>
      </c>
    </row>
    <row r="11062" spans="1:4" x14ac:dyDescent="0.3">
      <c r="A11062" s="1" t="s">
        <v>64222</v>
      </c>
      <c r="B11062" s="1" t="s">
        <v>71894</v>
      </c>
      <c r="C11062" s="1" t="s">
        <v>71895</v>
      </c>
      <c r="D11062" s="1" t="s">
        <v>71896</v>
      </c>
    </row>
    <row r="11063" spans="1:4" x14ac:dyDescent="0.3">
      <c r="A11063" s="1" t="s">
        <v>64222</v>
      </c>
      <c r="B11063" s="1" t="s">
        <v>71897</v>
      </c>
      <c r="C11063" s="1" t="s">
        <v>71898</v>
      </c>
      <c r="D11063" s="1" t="s">
        <v>71899</v>
      </c>
    </row>
    <row r="11064" spans="1:4" x14ac:dyDescent="0.3">
      <c r="A11064" s="1" t="s">
        <v>64222</v>
      </c>
      <c r="B11064" s="1" t="s">
        <v>71900</v>
      </c>
      <c r="C11064" s="1" t="s">
        <v>71901</v>
      </c>
      <c r="D11064" s="1" t="s">
        <v>71902</v>
      </c>
    </row>
    <row r="11065" spans="1:4" x14ac:dyDescent="0.3">
      <c r="A11065" s="1" t="s">
        <v>64222</v>
      </c>
      <c r="B11065" s="1" t="s">
        <v>71903</v>
      </c>
      <c r="C11065" s="1" t="s">
        <v>71904</v>
      </c>
      <c r="D11065" s="1" t="s">
        <v>48366</v>
      </c>
    </row>
    <row r="11066" spans="1:4" x14ac:dyDescent="0.3">
      <c r="A11066" s="1" t="s">
        <v>64222</v>
      </c>
      <c r="B11066" s="1" t="s">
        <v>71905</v>
      </c>
      <c r="C11066" s="1" t="s">
        <v>71906</v>
      </c>
      <c r="D11066" s="1" t="s">
        <v>71907</v>
      </c>
    </row>
    <row r="11067" spans="1:4" x14ac:dyDescent="0.3">
      <c r="A11067" s="1" t="s">
        <v>64222</v>
      </c>
      <c r="B11067" s="1" t="s">
        <v>71908</v>
      </c>
      <c r="C11067" s="1" t="s">
        <v>71909</v>
      </c>
      <c r="D11067" s="1" t="s">
        <v>71910</v>
      </c>
    </row>
    <row r="11068" spans="1:4" x14ac:dyDescent="0.3">
      <c r="A11068" s="1" t="s">
        <v>64222</v>
      </c>
      <c r="B11068" s="1" t="s">
        <v>71911</v>
      </c>
      <c r="C11068" s="1" t="s">
        <v>71912</v>
      </c>
      <c r="D11068" s="1" t="s">
        <v>71913</v>
      </c>
    </row>
    <row r="11069" spans="1:4" x14ac:dyDescent="0.3">
      <c r="A11069" s="1" t="s">
        <v>64222</v>
      </c>
      <c r="B11069" s="1" t="s">
        <v>71914</v>
      </c>
      <c r="C11069" s="1" t="s">
        <v>71915</v>
      </c>
      <c r="D11069" s="1" t="s">
        <v>71916</v>
      </c>
    </row>
    <row r="11070" spans="1:4" x14ac:dyDescent="0.3">
      <c r="A11070" s="1" t="s">
        <v>64222</v>
      </c>
      <c r="B11070" s="1" t="s">
        <v>71917</v>
      </c>
      <c r="C11070" s="1" t="s">
        <v>71918</v>
      </c>
      <c r="D11070" s="1" t="s">
        <v>71919</v>
      </c>
    </row>
    <row r="11071" spans="1:4" x14ac:dyDescent="0.3">
      <c r="A11071" s="1" t="s">
        <v>64222</v>
      </c>
      <c r="B11071" s="1" t="s">
        <v>71920</v>
      </c>
      <c r="C11071" s="1" t="s">
        <v>5202</v>
      </c>
      <c r="D11071" s="1" t="s">
        <v>71921</v>
      </c>
    </row>
    <row r="11072" spans="1:4" x14ac:dyDescent="0.3">
      <c r="A11072" s="1" t="s">
        <v>64222</v>
      </c>
      <c r="B11072" s="1" t="s">
        <v>71922</v>
      </c>
      <c r="C11072" s="1" t="s">
        <v>10423</v>
      </c>
      <c r="D11072" s="1" t="s">
        <v>71923</v>
      </c>
    </row>
    <row r="11073" spans="1:4" x14ac:dyDescent="0.3">
      <c r="A11073" s="1" t="s">
        <v>64222</v>
      </c>
      <c r="B11073" s="1" t="s">
        <v>71924</v>
      </c>
      <c r="C11073" s="1" t="s">
        <v>71925</v>
      </c>
      <c r="D11073" s="1" t="s">
        <v>71926</v>
      </c>
    </row>
    <row r="11074" spans="1:4" x14ac:dyDescent="0.3">
      <c r="A11074" s="1" t="s">
        <v>64222</v>
      </c>
      <c r="B11074" s="1" t="s">
        <v>71927</v>
      </c>
      <c r="C11074" s="1" t="s">
        <v>71928</v>
      </c>
      <c r="D11074" s="1" t="s">
        <v>71929</v>
      </c>
    </row>
    <row r="11075" spans="1:4" x14ac:dyDescent="0.3">
      <c r="A11075" s="1" t="s">
        <v>64222</v>
      </c>
      <c r="B11075" s="1" t="s">
        <v>71930</v>
      </c>
      <c r="C11075" s="1" t="s">
        <v>8253</v>
      </c>
      <c r="D11075" s="1" t="s">
        <v>71931</v>
      </c>
    </row>
    <row r="11076" spans="1:4" x14ac:dyDescent="0.3">
      <c r="A11076" s="1" t="s">
        <v>64222</v>
      </c>
      <c r="B11076" s="1" t="s">
        <v>71932</v>
      </c>
      <c r="C11076" s="1" t="s">
        <v>11553</v>
      </c>
      <c r="D11076" s="1" t="s">
        <v>8674</v>
      </c>
    </row>
    <row r="11077" spans="1:4" x14ac:dyDescent="0.3">
      <c r="A11077" s="1" t="s">
        <v>64222</v>
      </c>
      <c r="B11077" s="1" t="s">
        <v>71933</v>
      </c>
      <c r="C11077" s="1" t="s">
        <v>71934</v>
      </c>
      <c r="D11077" s="1" t="s">
        <v>71935</v>
      </c>
    </row>
    <row r="11078" spans="1:4" x14ac:dyDescent="0.3">
      <c r="A11078" s="1" t="s">
        <v>64222</v>
      </c>
      <c r="B11078" s="1" t="s">
        <v>71936</v>
      </c>
      <c r="C11078" s="1" t="s">
        <v>3784</v>
      </c>
      <c r="D11078" s="1" t="s">
        <v>71937</v>
      </c>
    </row>
    <row r="11079" spans="1:4" x14ac:dyDescent="0.3">
      <c r="A11079" s="1" t="s">
        <v>64222</v>
      </c>
      <c r="B11079" s="1" t="s">
        <v>71938</v>
      </c>
      <c r="C11079" s="1" t="s">
        <v>71939</v>
      </c>
      <c r="D11079" s="1" t="s">
        <v>71940</v>
      </c>
    </row>
    <row r="11080" spans="1:4" x14ac:dyDescent="0.3">
      <c r="A11080" s="1" t="s">
        <v>64222</v>
      </c>
      <c r="B11080" s="1" t="s">
        <v>71941</v>
      </c>
      <c r="C11080" s="1" t="s">
        <v>71942</v>
      </c>
      <c r="D11080" s="1" t="s">
        <v>71943</v>
      </c>
    </row>
    <row r="11081" spans="1:4" x14ac:dyDescent="0.3">
      <c r="A11081" s="1" t="s">
        <v>64222</v>
      </c>
      <c r="B11081" s="1" t="s">
        <v>71944</v>
      </c>
      <c r="C11081" s="1" t="s">
        <v>71945</v>
      </c>
      <c r="D11081" s="1" t="s">
        <v>71946</v>
      </c>
    </row>
    <row r="11082" spans="1:4" x14ac:dyDescent="0.3">
      <c r="A11082" s="1" t="s">
        <v>64222</v>
      </c>
      <c r="B11082" s="1" t="s">
        <v>71947</v>
      </c>
      <c r="C11082" s="1" t="s">
        <v>71948</v>
      </c>
      <c r="D11082" s="1" t="s">
        <v>71949</v>
      </c>
    </row>
    <row r="11083" spans="1:4" x14ac:dyDescent="0.3">
      <c r="A11083" s="1" t="s">
        <v>64222</v>
      </c>
      <c r="B11083" s="1" t="s">
        <v>71950</v>
      </c>
      <c r="C11083" s="1" t="s">
        <v>71951</v>
      </c>
      <c r="D11083" s="1" t="s">
        <v>71952</v>
      </c>
    </row>
    <row r="11084" spans="1:4" x14ac:dyDescent="0.3">
      <c r="A11084" s="1" t="s">
        <v>64222</v>
      </c>
      <c r="B11084" s="1" t="s">
        <v>71953</v>
      </c>
      <c r="C11084" s="1" t="s">
        <v>71954</v>
      </c>
      <c r="D11084" s="1" t="s">
        <v>52425</v>
      </c>
    </row>
    <row r="11085" spans="1:4" x14ac:dyDescent="0.3">
      <c r="A11085" s="1" t="s">
        <v>64222</v>
      </c>
      <c r="B11085" s="1" t="s">
        <v>71955</v>
      </c>
      <c r="C11085" s="1" t="s">
        <v>33091</v>
      </c>
      <c r="D11085" s="1" t="s">
        <v>71956</v>
      </c>
    </row>
    <row r="11086" spans="1:4" x14ac:dyDescent="0.3">
      <c r="A11086" s="1" t="s">
        <v>64222</v>
      </c>
      <c r="B11086" s="1" t="s">
        <v>71957</v>
      </c>
      <c r="C11086" s="1" t="s">
        <v>71958</v>
      </c>
      <c r="D11086" s="1" t="s">
        <v>71959</v>
      </c>
    </row>
    <row r="11087" spans="1:4" x14ac:dyDescent="0.3">
      <c r="A11087" s="1" t="s">
        <v>64222</v>
      </c>
      <c r="B11087" s="1" t="s">
        <v>71960</v>
      </c>
      <c r="C11087" s="1" t="s">
        <v>71961</v>
      </c>
      <c r="D11087" s="1" t="s">
        <v>71962</v>
      </c>
    </row>
    <row r="11088" spans="1:4" x14ac:dyDescent="0.3">
      <c r="A11088" s="1" t="s">
        <v>64222</v>
      </c>
      <c r="B11088" s="1" t="s">
        <v>71963</v>
      </c>
      <c r="C11088" s="1" t="s">
        <v>71964</v>
      </c>
      <c r="D11088" s="1" t="s">
        <v>66845</v>
      </c>
    </row>
    <row r="11089" spans="1:4" x14ac:dyDescent="0.3">
      <c r="A11089" s="1" t="s">
        <v>64222</v>
      </c>
      <c r="B11089" s="1" t="s">
        <v>71965</v>
      </c>
      <c r="C11089" s="1" t="s">
        <v>71966</v>
      </c>
      <c r="D11089" s="1" t="s">
        <v>71967</v>
      </c>
    </row>
    <row r="11090" spans="1:4" x14ac:dyDescent="0.3">
      <c r="A11090" s="1" t="s">
        <v>64222</v>
      </c>
      <c r="B11090" s="1" t="s">
        <v>71968</v>
      </c>
      <c r="C11090" s="1" t="s">
        <v>52793</v>
      </c>
      <c r="D11090" s="1" t="s">
        <v>71969</v>
      </c>
    </row>
    <row r="11091" spans="1:4" x14ac:dyDescent="0.3">
      <c r="A11091" s="1" t="s">
        <v>64222</v>
      </c>
      <c r="B11091" s="1" t="s">
        <v>71970</v>
      </c>
      <c r="C11091" s="1" t="s">
        <v>71971</v>
      </c>
      <c r="D11091" s="1" t="s">
        <v>71972</v>
      </c>
    </row>
    <row r="11092" spans="1:4" x14ac:dyDescent="0.3">
      <c r="A11092" s="1" t="s">
        <v>64222</v>
      </c>
      <c r="B11092" s="1" t="s">
        <v>71973</v>
      </c>
      <c r="C11092" s="1" t="s">
        <v>71951</v>
      </c>
      <c r="D11092" s="1" t="s">
        <v>71974</v>
      </c>
    </row>
    <row r="11093" spans="1:4" x14ac:dyDescent="0.3">
      <c r="A11093" s="1" t="s">
        <v>64222</v>
      </c>
      <c r="B11093" s="1" t="s">
        <v>71975</v>
      </c>
      <c r="C11093" s="1" t="s">
        <v>71976</v>
      </c>
      <c r="D11093" s="1" t="s">
        <v>67455</v>
      </c>
    </row>
    <row r="11094" spans="1:4" x14ac:dyDescent="0.3">
      <c r="A11094" s="1" t="s">
        <v>64222</v>
      </c>
      <c r="B11094" s="1" t="s">
        <v>71977</v>
      </c>
      <c r="C11094" s="1" t="s">
        <v>12930</v>
      </c>
      <c r="D11094" s="1" t="s">
        <v>71978</v>
      </c>
    </row>
    <row r="11095" spans="1:4" x14ac:dyDescent="0.3">
      <c r="A11095" s="1" t="s">
        <v>64222</v>
      </c>
      <c r="B11095" s="1" t="s">
        <v>71979</v>
      </c>
      <c r="C11095" s="1" t="s">
        <v>71980</v>
      </c>
      <c r="D11095" s="1" t="s">
        <v>71981</v>
      </c>
    </row>
    <row r="11096" spans="1:4" x14ac:dyDescent="0.3">
      <c r="A11096" s="1" t="s">
        <v>64222</v>
      </c>
      <c r="B11096" s="1" t="s">
        <v>71982</v>
      </c>
      <c r="C11096" s="1" t="s">
        <v>71983</v>
      </c>
      <c r="D11096" s="1" t="s">
        <v>71984</v>
      </c>
    </row>
    <row r="11097" spans="1:4" x14ac:dyDescent="0.3">
      <c r="A11097" s="1" t="s">
        <v>64222</v>
      </c>
      <c r="B11097" s="1" t="s">
        <v>71985</v>
      </c>
      <c r="C11097" s="1" t="s">
        <v>7728</v>
      </c>
      <c r="D11097" s="1" t="s">
        <v>71986</v>
      </c>
    </row>
    <row r="11098" spans="1:4" x14ac:dyDescent="0.3">
      <c r="A11098" s="1" t="s">
        <v>64222</v>
      </c>
      <c r="B11098" s="1" t="s">
        <v>71987</v>
      </c>
      <c r="C11098" s="1" t="s">
        <v>63749</v>
      </c>
      <c r="D11098" s="1" t="s">
        <v>4042</v>
      </c>
    </row>
    <row r="11099" spans="1:4" x14ac:dyDescent="0.3">
      <c r="A11099" s="1" t="s">
        <v>64222</v>
      </c>
      <c r="B11099" s="1" t="s">
        <v>71988</v>
      </c>
      <c r="C11099" s="1" t="s">
        <v>10447</v>
      </c>
      <c r="D11099" s="1" t="s">
        <v>71989</v>
      </c>
    </row>
    <row r="11100" spans="1:4" x14ac:dyDescent="0.3">
      <c r="A11100" s="1" t="s">
        <v>64222</v>
      </c>
      <c r="B11100" s="1" t="s">
        <v>71990</v>
      </c>
      <c r="C11100" s="1" t="s">
        <v>71991</v>
      </c>
      <c r="D11100" s="1" t="s">
        <v>71992</v>
      </c>
    </row>
    <row r="11101" spans="1:4" x14ac:dyDescent="0.3">
      <c r="A11101" s="1" t="s">
        <v>64222</v>
      </c>
      <c r="B11101" s="1" t="s">
        <v>71993</v>
      </c>
      <c r="C11101" s="1" t="s">
        <v>26064</v>
      </c>
      <c r="D11101" s="1" t="s">
        <v>71994</v>
      </c>
    </row>
    <row r="11102" spans="1:4" x14ac:dyDescent="0.3">
      <c r="A11102" s="1" t="s">
        <v>64222</v>
      </c>
      <c r="B11102" s="1" t="s">
        <v>71995</v>
      </c>
      <c r="C11102" s="1" t="s">
        <v>71996</v>
      </c>
      <c r="D11102" s="1" t="s">
        <v>53681</v>
      </c>
    </row>
    <row r="11103" spans="1:4" x14ac:dyDescent="0.3">
      <c r="A11103" s="1" t="s">
        <v>64222</v>
      </c>
      <c r="B11103" s="1" t="s">
        <v>71997</v>
      </c>
      <c r="C11103" s="1" t="s">
        <v>71998</v>
      </c>
      <c r="D11103" s="1" t="s">
        <v>71999</v>
      </c>
    </row>
    <row r="11104" spans="1:4" x14ac:dyDescent="0.3">
      <c r="A11104" s="1" t="s">
        <v>64222</v>
      </c>
      <c r="B11104" s="1" t="s">
        <v>72000</v>
      </c>
      <c r="C11104" s="1" t="s">
        <v>72001</v>
      </c>
      <c r="D11104" s="1" t="s">
        <v>72002</v>
      </c>
    </row>
    <row r="11105" spans="1:4" x14ac:dyDescent="0.3">
      <c r="A11105" s="1" t="s">
        <v>64222</v>
      </c>
      <c r="B11105" s="1" t="s">
        <v>72003</v>
      </c>
      <c r="C11105" s="1" t="s">
        <v>72004</v>
      </c>
      <c r="D11105" s="1" t="s">
        <v>72005</v>
      </c>
    </row>
    <row r="11106" spans="1:4" x14ac:dyDescent="0.3">
      <c r="A11106" s="1" t="s">
        <v>64222</v>
      </c>
      <c r="B11106" s="1" t="s">
        <v>72006</v>
      </c>
      <c r="C11106" s="1" t="s">
        <v>72007</v>
      </c>
      <c r="D11106" s="1" t="s">
        <v>72008</v>
      </c>
    </row>
    <row r="11107" spans="1:4" x14ac:dyDescent="0.3">
      <c r="A11107" s="1" t="s">
        <v>64222</v>
      </c>
      <c r="B11107" s="1" t="s">
        <v>72009</v>
      </c>
      <c r="C11107" s="1" t="s">
        <v>72010</v>
      </c>
      <c r="D11107" s="1" t="s">
        <v>72011</v>
      </c>
    </row>
    <row r="11108" spans="1:4" x14ac:dyDescent="0.3">
      <c r="A11108" s="1" t="s">
        <v>64222</v>
      </c>
      <c r="B11108" s="1" t="s">
        <v>72012</v>
      </c>
      <c r="C11108" s="1" t="s">
        <v>72013</v>
      </c>
      <c r="D11108" s="1" t="s">
        <v>72014</v>
      </c>
    </row>
    <row r="11109" spans="1:4" x14ac:dyDescent="0.3">
      <c r="A11109" s="1" t="s">
        <v>64222</v>
      </c>
      <c r="B11109" s="1" t="s">
        <v>72015</v>
      </c>
      <c r="C11109" s="1" t="s">
        <v>72016</v>
      </c>
      <c r="D11109" s="1" t="s">
        <v>72017</v>
      </c>
    </row>
    <row r="11110" spans="1:4" x14ac:dyDescent="0.3">
      <c r="A11110" s="1" t="s">
        <v>66059</v>
      </c>
      <c r="B11110" s="1" t="s">
        <v>66060</v>
      </c>
      <c r="C11110" s="1" t="s">
        <v>59316</v>
      </c>
      <c r="D11110" s="1" t="s">
        <v>66061</v>
      </c>
    </row>
    <row r="11111" spans="1:4" x14ac:dyDescent="0.3">
      <c r="A11111" s="1" t="s">
        <v>66059</v>
      </c>
      <c r="B11111" s="1" t="s">
        <v>66062</v>
      </c>
      <c r="C11111" s="1" t="s">
        <v>66063</v>
      </c>
      <c r="D11111" s="1" t="s">
        <v>66064</v>
      </c>
    </row>
    <row r="11112" spans="1:4" x14ac:dyDescent="0.3">
      <c r="A11112" s="1" t="s">
        <v>66059</v>
      </c>
      <c r="B11112" s="1" t="s">
        <v>66065</v>
      </c>
      <c r="C11112" s="1" t="s">
        <v>66066</v>
      </c>
      <c r="D11112" s="1" t="s">
        <v>66067</v>
      </c>
    </row>
    <row r="11113" spans="1:4" x14ac:dyDescent="0.3">
      <c r="A11113" s="1" t="s">
        <v>66059</v>
      </c>
      <c r="B11113" s="1" t="s">
        <v>66068</v>
      </c>
      <c r="C11113" s="1" t="s">
        <v>66069</v>
      </c>
      <c r="D11113" s="1" t="s">
        <v>66070</v>
      </c>
    </row>
    <row r="11114" spans="1:4" x14ac:dyDescent="0.3">
      <c r="A11114" s="1" t="s">
        <v>66059</v>
      </c>
      <c r="B11114" s="1" t="s">
        <v>86642</v>
      </c>
      <c r="C11114" s="1" t="s">
        <v>22254</v>
      </c>
      <c r="D11114" s="1" t="s">
        <v>86643</v>
      </c>
    </row>
    <row r="11115" spans="1:4" x14ac:dyDescent="0.3">
      <c r="A11115" s="1" t="s">
        <v>66059</v>
      </c>
      <c r="B11115" s="1" t="s">
        <v>86644</v>
      </c>
      <c r="C11115" s="1" t="s">
        <v>86645</v>
      </c>
      <c r="D11115" s="1" t="s">
        <v>4587</v>
      </c>
    </row>
    <row r="11116" spans="1:4" x14ac:dyDescent="0.3">
      <c r="A11116" s="1" t="s">
        <v>66059</v>
      </c>
      <c r="B11116" s="1" t="s">
        <v>86646</v>
      </c>
      <c r="C11116" s="1" t="s">
        <v>86647</v>
      </c>
      <c r="D11116" s="1" t="s">
        <v>86648</v>
      </c>
    </row>
    <row r="11117" spans="1:4" x14ac:dyDescent="0.3">
      <c r="A11117" s="1" t="s">
        <v>66059</v>
      </c>
      <c r="B11117" s="1" t="s">
        <v>86649</v>
      </c>
      <c r="C11117" s="1" t="s">
        <v>11726</v>
      </c>
      <c r="D11117" s="1" t="s">
        <v>86650</v>
      </c>
    </row>
    <row r="11118" spans="1:4" x14ac:dyDescent="0.3">
      <c r="A11118" s="1" t="s">
        <v>66059</v>
      </c>
      <c r="B11118" s="1" t="s">
        <v>86651</v>
      </c>
      <c r="C11118" s="1" t="s">
        <v>86652</v>
      </c>
      <c r="D11118" s="1" t="s">
        <v>86653</v>
      </c>
    </row>
    <row r="11119" spans="1:4" x14ac:dyDescent="0.3">
      <c r="A11119" s="1" t="s">
        <v>66059</v>
      </c>
      <c r="B11119" s="1" t="s">
        <v>86654</v>
      </c>
      <c r="C11119" s="1" t="s">
        <v>86655</v>
      </c>
      <c r="D11119" s="1" t="s">
        <v>86656</v>
      </c>
    </row>
    <row r="11120" spans="1:4" x14ac:dyDescent="0.3">
      <c r="A11120" s="1" t="s">
        <v>66059</v>
      </c>
      <c r="B11120" s="1" t="s">
        <v>86657</v>
      </c>
      <c r="C11120" s="1" t="s">
        <v>86658</v>
      </c>
      <c r="D11120" s="1" t="s">
        <v>86659</v>
      </c>
    </row>
    <row r="11121" spans="1:4" x14ac:dyDescent="0.3">
      <c r="A11121" s="1" t="s">
        <v>66059</v>
      </c>
      <c r="B11121" s="1" t="s">
        <v>86660</v>
      </c>
      <c r="C11121" s="1" t="s">
        <v>86661</v>
      </c>
      <c r="D11121" s="1" t="s">
        <v>86662</v>
      </c>
    </row>
    <row r="11122" spans="1:4" x14ac:dyDescent="0.3">
      <c r="A11122" s="1" t="s">
        <v>66059</v>
      </c>
      <c r="B11122" s="1" t="s">
        <v>86663</v>
      </c>
      <c r="C11122" s="1" t="s">
        <v>75582</v>
      </c>
      <c r="D11122" s="1" t="s">
        <v>86664</v>
      </c>
    </row>
    <row r="11123" spans="1:4" x14ac:dyDescent="0.3">
      <c r="A11123" s="1" t="s">
        <v>66059</v>
      </c>
      <c r="B11123" s="1" t="s">
        <v>86665</v>
      </c>
      <c r="C11123" s="1" t="s">
        <v>11926</v>
      </c>
      <c r="D11123" s="1" t="s">
        <v>86666</v>
      </c>
    </row>
    <row r="11124" spans="1:4" x14ac:dyDescent="0.3">
      <c r="A11124" s="1" t="s">
        <v>66059</v>
      </c>
      <c r="B11124" s="1" t="s">
        <v>86667</v>
      </c>
      <c r="C11124" s="1" t="s">
        <v>13118</v>
      </c>
      <c r="D11124" s="1" t="s">
        <v>86668</v>
      </c>
    </row>
    <row r="11125" spans="1:4" x14ac:dyDescent="0.3">
      <c r="A11125" s="1" t="s">
        <v>66059</v>
      </c>
      <c r="B11125" s="1" t="s">
        <v>86669</v>
      </c>
      <c r="C11125" s="1" t="s">
        <v>86670</v>
      </c>
      <c r="D11125" s="1" t="s">
        <v>86671</v>
      </c>
    </row>
    <row r="11126" spans="1:4" x14ac:dyDescent="0.3">
      <c r="A11126" s="1" t="s">
        <v>66059</v>
      </c>
      <c r="B11126" s="1" t="s">
        <v>86672</v>
      </c>
      <c r="C11126" s="1" t="s">
        <v>86673</v>
      </c>
      <c r="D11126" s="1" t="s">
        <v>84616</v>
      </c>
    </row>
    <row r="11127" spans="1:4" x14ac:dyDescent="0.3">
      <c r="A11127" s="1" t="s">
        <v>66059</v>
      </c>
      <c r="B11127" s="1" t="s">
        <v>86674</v>
      </c>
      <c r="C11127" s="1" t="s">
        <v>86675</v>
      </c>
      <c r="D11127" s="1" t="s">
        <v>86676</v>
      </c>
    </row>
    <row r="11128" spans="1:4" x14ac:dyDescent="0.3">
      <c r="A11128" s="1" t="s">
        <v>66059</v>
      </c>
      <c r="B11128" s="1" t="s">
        <v>86677</v>
      </c>
      <c r="C11128" s="1" t="s">
        <v>86678</v>
      </c>
      <c r="D11128" s="1" t="s">
        <v>86679</v>
      </c>
    </row>
    <row r="11129" spans="1:4" x14ac:dyDescent="0.3">
      <c r="A11129" s="1" t="s">
        <v>66059</v>
      </c>
      <c r="B11129" s="1" t="s">
        <v>86680</v>
      </c>
      <c r="C11129" s="1" t="s">
        <v>3382</v>
      </c>
      <c r="D11129" s="1" t="s">
        <v>302</v>
      </c>
    </row>
    <row r="11130" spans="1:4" x14ac:dyDescent="0.3">
      <c r="A11130" s="1" t="s">
        <v>66059</v>
      </c>
      <c r="B11130" s="1" t="s">
        <v>86681</v>
      </c>
      <c r="C11130" s="1" t="s">
        <v>86682</v>
      </c>
      <c r="D11130" s="1" t="s">
        <v>74895</v>
      </c>
    </row>
    <row r="11131" spans="1:4" x14ac:dyDescent="0.3">
      <c r="A11131" s="1" t="s">
        <v>66059</v>
      </c>
      <c r="B11131" s="1" t="s">
        <v>86683</v>
      </c>
      <c r="C11131" s="1" t="s">
        <v>86684</v>
      </c>
      <c r="D11131" s="1" t="s">
        <v>86685</v>
      </c>
    </row>
    <row r="11132" spans="1:4" x14ac:dyDescent="0.3">
      <c r="A11132" s="1" t="s">
        <v>66059</v>
      </c>
      <c r="B11132" s="1" t="s">
        <v>86686</v>
      </c>
      <c r="C11132" s="1" t="s">
        <v>45312</v>
      </c>
      <c r="D11132" s="1" t="s">
        <v>86687</v>
      </c>
    </row>
    <row r="11133" spans="1:4" x14ac:dyDescent="0.3">
      <c r="A11133" s="1" t="s">
        <v>66059</v>
      </c>
      <c r="B11133" s="1" t="s">
        <v>86688</v>
      </c>
      <c r="C11133" s="1" t="s">
        <v>86689</v>
      </c>
      <c r="D11133" s="1" t="s">
        <v>86690</v>
      </c>
    </row>
    <row r="11134" spans="1:4" x14ac:dyDescent="0.3">
      <c r="A11134" s="1" t="s">
        <v>66059</v>
      </c>
      <c r="B11134" s="1" t="s">
        <v>86691</v>
      </c>
      <c r="C11134" s="1" t="s">
        <v>2910</v>
      </c>
      <c r="D11134" s="1" t="s">
        <v>86692</v>
      </c>
    </row>
    <row r="11135" spans="1:4" x14ac:dyDescent="0.3">
      <c r="A11135" s="1" t="s">
        <v>66059</v>
      </c>
      <c r="B11135" s="1" t="s">
        <v>86693</v>
      </c>
      <c r="C11135" s="1" t="s">
        <v>8253</v>
      </c>
      <c r="D11135" s="1" t="s">
        <v>86694</v>
      </c>
    </row>
    <row r="11136" spans="1:4" x14ac:dyDescent="0.3">
      <c r="A11136" s="1" t="s">
        <v>66059</v>
      </c>
      <c r="B11136" s="1" t="s">
        <v>86695</v>
      </c>
      <c r="C11136" s="1" t="s">
        <v>47423</v>
      </c>
      <c r="D11136" s="1" t="s">
        <v>86696</v>
      </c>
    </row>
    <row r="11137" spans="1:4" x14ac:dyDescent="0.3">
      <c r="A11137" s="1" t="s">
        <v>66059</v>
      </c>
      <c r="B11137" s="1" t="s">
        <v>86697</v>
      </c>
      <c r="C11137" s="1" t="s">
        <v>26656</v>
      </c>
      <c r="D11137" s="1" t="s">
        <v>64477</v>
      </c>
    </row>
    <row r="11138" spans="1:4" x14ac:dyDescent="0.3">
      <c r="A11138" s="1" t="s">
        <v>66059</v>
      </c>
      <c r="B11138" s="1" t="s">
        <v>86698</v>
      </c>
      <c r="C11138" s="1" t="s">
        <v>86699</v>
      </c>
      <c r="D11138" s="1" t="s">
        <v>86700</v>
      </c>
    </row>
    <row r="11139" spans="1:4" x14ac:dyDescent="0.3">
      <c r="A11139" s="1" t="s">
        <v>66059</v>
      </c>
      <c r="B11139" s="1" t="s">
        <v>86701</v>
      </c>
      <c r="C11139" s="1" t="s">
        <v>44370</v>
      </c>
      <c r="D11139" s="1" t="s">
        <v>55105</v>
      </c>
    </row>
    <row r="11140" spans="1:4" x14ac:dyDescent="0.3">
      <c r="A11140" s="1" t="s">
        <v>66059</v>
      </c>
      <c r="B11140" s="1" t="s">
        <v>86702</v>
      </c>
      <c r="C11140" s="1" t="s">
        <v>8619</v>
      </c>
      <c r="D11140" s="1" t="s">
        <v>67210</v>
      </c>
    </row>
    <row r="11141" spans="1:4" x14ac:dyDescent="0.3">
      <c r="A11141" s="1" t="s">
        <v>66059</v>
      </c>
      <c r="B11141" s="1" t="s">
        <v>86703</v>
      </c>
      <c r="C11141" s="1" t="s">
        <v>6206</v>
      </c>
      <c r="D11141" s="1" t="s">
        <v>54953</v>
      </c>
    </row>
    <row r="11142" spans="1:4" x14ac:dyDescent="0.3">
      <c r="A11142" s="1" t="s">
        <v>66059</v>
      </c>
      <c r="B11142" s="1" t="s">
        <v>86704</v>
      </c>
      <c r="C11142" s="1" t="s">
        <v>86705</v>
      </c>
      <c r="D11142" s="1" t="s">
        <v>86706</v>
      </c>
    </row>
    <row r="11143" spans="1:4" x14ac:dyDescent="0.3">
      <c r="A11143" s="1" t="s">
        <v>66059</v>
      </c>
      <c r="B11143" s="1" t="s">
        <v>86707</v>
      </c>
      <c r="C11143" s="1" t="s">
        <v>86708</v>
      </c>
      <c r="D11143" s="1" t="s">
        <v>86709</v>
      </c>
    </row>
    <row r="11144" spans="1:4" x14ac:dyDescent="0.3">
      <c r="A11144" s="1" t="s">
        <v>66059</v>
      </c>
      <c r="B11144" s="1" t="s">
        <v>86710</v>
      </c>
      <c r="C11144" s="1" t="s">
        <v>86711</v>
      </c>
      <c r="D11144" s="1" t="s">
        <v>86712</v>
      </c>
    </row>
    <row r="11145" spans="1:4" x14ac:dyDescent="0.3">
      <c r="A11145" s="1" t="s">
        <v>66059</v>
      </c>
      <c r="B11145" s="1" t="s">
        <v>86713</v>
      </c>
      <c r="C11145" s="1" t="s">
        <v>86714</v>
      </c>
      <c r="D11145" s="1" t="s">
        <v>86715</v>
      </c>
    </row>
    <row r="11146" spans="1:4" x14ac:dyDescent="0.3">
      <c r="A11146" s="1" t="s">
        <v>66059</v>
      </c>
      <c r="B11146" s="1" t="s">
        <v>86716</v>
      </c>
      <c r="C11146" s="1" t="s">
        <v>2738</v>
      </c>
      <c r="D11146" s="1" t="s">
        <v>86717</v>
      </c>
    </row>
    <row r="11147" spans="1:4" x14ac:dyDescent="0.3">
      <c r="A11147" s="1" t="s">
        <v>66059</v>
      </c>
      <c r="B11147" s="1" t="s">
        <v>86718</v>
      </c>
      <c r="C11147" s="1" t="s">
        <v>86719</v>
      </c>
      <c r="D11147" s="1" t="s">
        <v>86720</v>
      </c>
    </row>
    <row r="11148" spans="1:4" x14ac:dyDescent="0.3">
      <c r="A11148" s="1" t="s">
        <v>66059</v>
      </c>
      <c r="B11148" s="1" t="s">
        <v>86721</v>
      </c>
      <c r="C11148" s="1" t="s">
        <v>86722</v>
      </c>
      <c r="D11148" s="1" t="s">
        <v>86723</v>
      </c>
    </row>
    <row r="11149" spans="1:4" x14ac:dyDescent="0.3">
      <c r="A11149" s="1" t="s">
        <v>66059</v>
      </c>
      <c r="B11149" s="1" t="s">
        <v>86724</v>
      </c>
      <c r="C11149" s="1" t="s">
        <v>86725</v>
      </c>
      <c r="D11149" s="1" t="s">
        <v>86726</v>
      </c>
    </row>
    <row r="11150" spans="1:4" x14ac:dyDescent="0.3">
      <c r="A11150" s="1" t="s">
        <v>66059</v>
      </c>
      <c r="B11150" s="1" t="s">
        <v>86727</v>
      </c>
      <c r="C11150" s="1" t="s">
        <v>7968</v>
      </c>
      <c r="D11150" s="1" t="s">
        <v>86728</v>
      </c>
    </row>
    <row r="11151" spans="1:4" x14ac:dyDescent="0.3">
      <c r="A11151" s="1" t="s">
        <v>66059</v>
      </c>
      <c r="B11151" s="1" t="s">
        <v>86729</v>
      </c>
      <c r="C11151" s="1" t="s">
        <v>86730</v>
      </c>
      <c r="D11151" s="1" t="s">
        <v>86731</v>
      </c>
    </row>
    <row r="11152" spans="1:4" x14ac:dyDescent="0.3">
      <c r="A11152" s="1" t="s">
        <v>66059</v>
      </c>
      <c r="B11152" s="1" t="s">
        <v>86732</v>
      </c>
      <c r="C11152" s="1" t="s">
        <v>86733</v>
      </c>
      <c r="D11152" s="1" t="s">
        <v>86734</v>
      </c>
    </row>
    <row r="11153" spans="1:4" x14ac:dyDescent="0.3">
      <c r="A11153" s="1" t="s">
        <v>66001</v>
      </c>
      <c r="B11153" s="1" t="s">
        <v>66002</v>
      </c>
      <c r="C11153" s="1" t="s">
        <v>12521</v>
      </c>
      <c r="D11153" s="1" t="s">
        <v>66003</v>
      </c>
    </row>
    <row r="11154" spans="1:4" x14ac:dyDescent="0.3">
      <c r="A11154" s="1" t="s">
        <v>66001</v>
      </c>
      <c r="B11154" s="1" t="s">
        <v>86137</v>
      </c>
      <c r="C11154" s="1" t="s">
        <v>7489</v>
      </c>
      <c r="D11154" s="1" t="s">
        <v>86138</v>
      </c>
    </row>
    <row r="11155" spans="1:4" x14ac:dyDescent="0.3">
      <c r="A11155" s="1" t="s">
        <v>66001</v>
      </c>
      <c r="B11155" s="1" t="s">
        <v>86139</v>
      </c>
      <c r="C11155" s="1" t="s">
        <v>59068</v>
      </c>
      <c r="D11155" s="1" t="s">
        <v>86140</v>
      </c>
    </row>
    <row r="11156" spans="1:4" x14ac:dyDescent="0.3">
      <c r="A11156" s="1" t="s">
        <v>66001</v>
      </c>
      <c r="B11156" s="1" t="s">
        <v>86141</v>
      </c>
      <c r="C11156" s="1" t="s">
        <v>86142</v>
      </c>
      <c r="D11156" s="1" t="s">
        <v>86143</v>
      </c>
    </row>
    <row r="11157" spans="1:4" x14ac:dyDescent="0.3">
      <c r="A11157" s="1" t="s">
        <v>66001</v>
      </c>
      <c r="B11157" s="1" t="s">
        <v>86144</v>
      </c>
      <c r="C11157" s="1" t="s">
        <v>86145</v>
      </c>
      <c r="D11157" s="1" t="s">
        <v>17111</v>
      </c>
    </row>
    <row r="11158" spans="1:4" x14ac:dyDescent="0.3">
      <c r="A11158" s="1" t="s">
        <v>66001</v>
      </c>
      <c r="B11158" s="1" t="s">
        <v>86146</v>
      </c>
      <c r="C11158" s="1" t="s">
        <v>71983</v>
      </c>
      <c r="D11158" s="1" t="s">
        <v>2611</v>
      </c>
    </row>
    <row r="11159" spans="1:4" x14ac:dyDescent="0.3">
      <c r="A11159" s="1" t="s">
        <v>66001</v>
      </c>
      <c r="B11159" s="1" t="s">
        <v>86147</v>
      </c>
      <c r="C11159" s="1" t="s">
        <v>86148</v>
      </c>
      <c r="D11159" s="1" t="s">
        <v>9444</v>
      </c>
    </row>
    <row r="11160" spans="1:4" x14ac:dyDescent="0.3">
      <c r="A11160" s="1" t="s">
        <v>66001</v>
      </c>
      <c r="B11160" s="1" t="s">
        <v>86149</v>
      </c>
      <c r="C11160" s="1" t="s">
        <v>86150</v>
      </c>
      <c r="D11160" s="1" t="s">
        <v>86151</v>
      </c>
    </row>
    <row r="11161" spans="1:4" x14ac:dyDescent="0.3">
      <c r="A11161" s="1" t="s">
        <v>66001</v>
      </c>
      <c r="B11161" s="1" t="s">
        <v>86152</v>
      </c>
      <c r="C11161" s="1" t="s">
        <v>57058</v>
      </c>
      <c r="D11161" s="1" t="s">
        <v>3413</v>
      </c>
    </row>
    <row r="11162" spans="1:4" x14ac:dyDescent="0.3">
      <c r="A11162" s="1" t="s">
        <v>66001</v>
      </c>
      <c r="B11162" s="1" t="s">
        <v>86153</v>
      </c>
      <c r="C11162" s="1" t="s">
        <v>86154</v>
      </c>
      <c r="D11162" s="1" t="s">
        <v>86155</v>
      </c>
    </row>
    <row r="11163" spans="1:4" x14ac:dyDescent="0.3">
      <c r="A11163" s="1" t="s">
        <v>66001</v>
      </c>
      <c r="B11163" s="1" t="s">
        <v>86156</v>
      </c>
      <c r="C11163" s="1" t="s">
        <v>86157</v>
      </c>
      <c r="D11163" s="1" t="s">
        <v>7909</v>
      </c>
    </row>
    <row r="11164" spans="1:4" x14ac:dyDescent="0.3">
      <c r="A11164" s="1" t="s">
        <v>64566</v>
      </c>
      <c r="B11164" s="1" t="s">
        <v>64567</v>
      </c>
      <c r="C11164" s="1" t="s">
        <v>64568</v>
      </c>
      <c r="D11164" s="1" t="s">
        <v>64569</v>
      </c>
    </row>
    <row r="11165" spans="1:4" x14ac:dyDescent="0.3">
      <c r="A11165" s="1" t="s">
        <v>64566</v>
      </c>
      <c r="B11165" s="1" t="s">
        <v>64570</v>
      </c>
      <c r="C11165" s="1" t="s">
        <v>64571</v>
      </c>
      <c r="D11165" s="1" t="s">
        <v>64572</v>
      </c>
    </row>
    <row r="11166" spans="1:4" x14ac:dyDescent="0.3">
      <c r="A11166" s="1" t="s">
        <v>64566</v>
      </c>
      <c r="B11166" s="1" t="s">
        <v>64573</v>
      </c>
      <c r="C11166" s="1" t="s">
        <v>64574</v>
      </c>
      <c r="D11166" s="1" t="s">
        <v>64575</v>
      </c>
    </row>
    <row r="11167" spans="1:4" x14ac:dyDescent="0.3">
      <c r="A11167" s="1" t="s">
        <v>64566</v>
      </c>
      <c r="B11167" s="1" t="s">
        <v>73927</v>
      </c>
      <c r="C11167" s="1" t="s">
        <v>73928</v>
      </c>
      <c r="D11167" s="1" t="s">
        <v>73929</v>
      </c>
    </row>
    <row r="11168" spans="1:4" x14ac:dyDescent="0.3">
      <c r="A11168" s="1" t="s">
        <v>64566</v>
      </c>
      <c r="B11168" s="1" t="s">
        <v>73930</v>
      </c>
      <c r="C11168" s="1" t="s">
        <v>73931</v>
      </c>
      <c r="D11168" s="1" t="s">
        <v>73932</v>
      </c>
    </row>
    <row r="11169" spans="1:4" x14ac:dyDescent="0.3">
      <c r="A11169" s="1" t="s">
        <v>64566</v>
      </c>
      <c r="B11169" s="1" t="s">
        <v>73933</v>
      </c>
      <c r="C11169" s="1" t="s">
        <v>73934</v>
      </c>
      <c r="D11169" s="1" t="s">
        <v>2345</v>
      </c>
    </row>
    <row r="11170" spans="1:4" x14ac:dyDescent="0.3">
      <c r="A11170" s="1" t="s">
        <v>64566</v>
      </c>
      <c r="B11170" s="1" t="s">
        <v>73935</v>
      </c>
      <c r="C11170" s="1" t="s">
        <v>73936</v>
      </c>
      <c r="D11170" s="1" t="s">
        <v>73937</v>
      </c>
    </row>
    <row r="11171" spans="1:4" x14ac:dyDescent="0.3">
      <c r="A11171" s="1" t="s">
        <v>64566</v>
      </c>
      <c r="B11171" s="1" t="s">
        <v>73938</v>
      </c>
      <c r="C11171" s="1" t="s">
        <v>73939</v>
      </c>
      <c r="D11171" s="1" t="s">
        <v>73940</v>
      </c>
    </row>
    <row r="11172" spans="1:4" x14ac:dyDescent="0.3">
      <c r="A11172" s="1" t="s">
        <v>64566</v>
      </c>
      <c r="B11172" s="1" t="s">
        <v>73941</v>
      </c>
      <c r="C11172" s="1" t="s">
        <v>73942</v>
      </c>
      <c r="D11172" s="1" t="s">
        <v>73943</v>
      </c>
    </row>
    <row r="11173" spans="1:4" x14ac:dyDescent="0.3">
      <c r="A11173" s="1" t="s">
        <v>64566</v>
      </c>
      <c r="B11173" s="1" t="s">
        <v>73944</v>
      </c>
      <c r="C11173" s="1" t="s">
        <v>73945</v>
      </c>
      <c r="D11173" s="1" t="s">
        <v>73946</v>
      </c>
    </row>
    <row r="11174" spans="1:4" x14ac:dyDescent="0.3">
      <c r="A11174" s="1" t="s">
        <v>64566</v>
      </c>
      <c r="B11174" s="1" t="s">
        <v>73947</v>
      </c>
      <c r="C11174" s="1" t="s">
        <v>73948</v>
      </c>
      <c r="D11174" s="1" t="s">
        <v>73949</v>
      </c>
    </row>
    <row r="11175" spans="1:4" x14ac:dyDescent="0.3">
      <c r="A11175" s="1" t="s">
        <v>64566</v>
      </c>
      <c r="B11175" s="1" t="s">
        <v>73950</v>
      </c>
      <c r="C11175" s="1" t="s">
        <v>73951</v>
      </c>
      <c r="D11175" s="1" t="s">
        <v>73952</v>
      </c>
    </row>
    <row r="11176" spans="1:4" x14ac:dyDescent="0.3">
      <c r="A11176" s="1" t="s">
        <v>64566</v>
      </c>
      <c r="B11176" s="1" t="s">
        <v>73953</v>
      </c>
      <c r="C11176" s="1" t="s">
        <v>73954</v>
      </c>
      <c r="D11176" s="1" t="s">
        <v>73955</v>
      </c>
    </row>
    <row r="11177" spans="1:4" x14ac:dyDescent="0.3">
      <c r="A11177" s="1" t="s">
        <v>64566</v>
      </c>
      <c r="B11177" s="1" t="s">
        <v>73956</v>
      </c>
      <c r="C11177" s="1" t="s">
        <v>73957</v>
      </c>
      <c r="D11177" s="1" t="s">
        <v>73958</v>
      </c>
    </row>
    <row r="11178" spans="1:4" x14ac:dyDescent="0.3">
      <c r="A11178" s="1" t="s">
        <v>64566</v>
      </c>
      <c r="B11178" s="1" t="s">
        <v>73959</v>
      </c>
      <c r="C11178" s="1" t="s">
        <v>73960</v>
      </c>
      <c r="D11178" s="1" t="s">
        <v>73961</v>
      </c>
    </row>
    <row r="11179" spans="1:4" x14ac:dyDescent="0.3">
      <c r="A11179" s="1" t="s">
        <v>64566</v>
      </c>
      <c r="B11179" s="1" t="s">
        <v>73962</v>
      </c>
      <c r="C11179" s="1" t="s">
        <v>8709</v>
      </c>
      <c r="D11179" s="1" t="s">
        <v>73963</v>
      </c>
    </row>
    <row r="11180" spans="1:4" x14ac:dyDescent="0.3">
      <c r="A11180" s="1" t="s">
        <v>64566</v>
      </c>
      <c r="B11180" s="1" t="s">
        <v>73964</v>
      </c>
      <c r="C11180" s="1" t="s">
        <v>73965</v>
      </c>
      <c r="D11180" s="1" t="s">
        <v>73966</v>
      </c>
    </row>
    <row r="11181" spans="1:4" x14ac:dyDescent="0.3">
      <c r="A11181" s="1" t="s">
        <v>64566</v>
      </c>
      <c r="B11181" s="1" t="s">
        <v>73967</v>
      </c>
      <c r="C11181" s="1" t="s">
        <v>73968</v>
      </c>
      <c r="D11181" s="1" t="s">
        <v>73969</v>
      </c>
    </row>
    <row r="11182" spans="1:4" x14ac:dyDescent="0.3">
      <c r="A11182" s="1" t="s">
        <v>63161</v>
      </c>
      <c r="B11182" s="1" t="s">
        <v>63439</v>
      </c>
      <c r="C11182" s="1" t="s">
        <v>63440</v>
      </c>
      <c r="D11182" s="1" t="s">
        <v>63441</v>
      </c>
    </row>
    <row r="11183" spans="1:4" x14ac:dyDescent="0.3">
      <c r="A11183" s="1" t="s">
        <v>63161</v>
      </c>
      <c r="B11183" s="1" t="s">
        <v>63442</v>
      </c>
      <c r="C11183" s="1" t="s">
        <v>63443</v>
      </c>
      <c r="D11183" s="1" t="s">
        <v>63444</v>
      </c>
    </row>
    <row r="11184" spans="1:4" x14ac:dyDescent="0.3">
      <c r="A11184" s="1" t="s">
        <v>63161</v>
      </c>
      <c r="B11184" s="1" t="s">
        <v>63445</v>
      </c>
      <c r="C11184" s="1" t="s">
        <v>63446</v>
      </c>
      <c r="D11184" s="1" t="s">
        <v>63447</v>
      </c>
    </row>
    <row r="11185" spans="1:4" x14ac:dyDescent="0.3">
      <c r="A11185" s="1" t="s">
        <v>63161</v>
      </c>
      <c r="B11185" s="1" t="s">
        <v>63448</v>
      </c>
      <c r="C11185" s="1" t="s">
        <v>63449</v>
      </c>
      <c r="D11185" s="1" t="s">
        <v>63450</v>
      </c>
    </row>
    <row r="11186" spans="1:4" x14ac:dyDescent="0.3">
      <c r="A11186" s="1" t="s">
        <v>63161</v>
      </c>
      <c r="B11186" s="1" t="s">
        <v>68149</v>
      </c>
      <c r="C11186" s="1" t="s">
        <v>24288</v>
      </c>
      <c r="D11186" s="1" t="s">
        <v>17287</v>
      </c>
    </row>
    <row r="11187" spans="1:4" x14ac:dyDescent="0.3">
      <c r="A11187" s="1" t="s">
        <v>63161</v>
      </c>
      <c r="B11187" s="1" t="s">
        <v>68150</v>
      </c>
      <c r="C11187" s="1" t="s">
        <v>68151</v>
      </c>
      <c r="D11187" s="1" t="s">
        <v>68152</v>
      </c>
    </row>
    <row r="11188" spans="1:4" x14ac:dyDescent="0.3">
      <c r="A11188" s="1" t="s">
        <v>63161</v>
      </c>
      <c r="B11188" s="1" t="s">
        <v>68153</v>
      </c>
      <c r="C11188" s="1" t="s">
        <v>68154</v>
      </c>
      <c r="D11188" s="1" t="s">
        <v>68155</v>
      </c>
    </row>
    <row r="11189" spans="1:4" x14ac:dyDescent="0.3">
      <c r="A11189" s="1" t="s">
        <v>63161</v>
      </c>
      <c r="B11189" s="1" t="s">
        <v>68156</v>
      </c>
      <c r="C11189" s="1" t="s">
        <v>36106</v>
      </c>
      <c r="D11189" s="1" t="s">
        <v>68157</v>
      </c>
    </row>
    <row r="11190" spans="1:4" x14ac:dyDescent="0.3">
      <c r="A11190" s="1" t="s">
        <v>63161</v>
      </c>
      <c r="B11190" s="1" t="s">
        <v>68158</v>
      </c>
      <c r="C11190" s="1" t="s">
        <v>22254</v>
      </c>
      <c r="D11190" s="1" t="s">
        <v>17512</v>
      </c>
    </row>
    <row r="11191" spans="1:4" x14ac:dyDescent="0.3">
      <c r="A11191" s="1" t="s">
        <v>63161</v>
      </c>
      <c r="B11191" s="1" t="s">
        <v>68159</v>
      </c>
      <c r="C11191" s="1" t="s">
        <v>68160</v>
      </c>
      <c r="D11191" s="1" t="s">
        <v>68161</v>
      </c>
    </row>
    <row r="11192" spans="1:4" x14ac:dyDescent="0.3">
      <c r="A11192" s="1" t="s">
        <v>63161</v>
      </c>
      <c r="B11192" s="1" t="s">
        <v>68162</v>
      </c>
      <c r="C11192" s="1" t="s">
        <v>51924</v>
      </c>
      <c r="D11192" s="1" t="s">
        <v>68163</v>
      </c>
    </row>
    <row r="11193" spans="1:4" x14ac:dyDescent="0.3">
      <c r="A11193" s="1" t="s">
        <v>63161</v>
      </c>
      <c r="B11193" s="1" t="s">
        <v>68164</v>
      </c>
      <c r="C11193" s="1" t="s">
        <v>68165</v>
      </c>
      <c r="D11193" s="1" t="s">
        <v>68166</v>
      </c>
    </row>
    <row r="11194" spans="1:4" x14ac:dyDescent="0.3">
      <c r="A11194" s="1" t="s">
        <v>63161</v>
      </c>
      <c r="B11194" s="1" t="s">
        <v>68167</v>
      </c>
      <c r="C11194" s="1" t="s">
        <v>68168</v>
      </c>
      <c r="D11194" s="1" t="s">
        <v>68169</v>
      </c>
    </row>
    <row r="11195" spans="1:4" x14ac:dyDescent="0.3">
      <c r="A11195" s="1" t="s">
        <v>63161</v>
      </c>
      <c r="B11195" s="1" t="s">
        <v>68170</v>
      </c>
      <c r="C11195" s="1" t="s">
        <v>68171</v>
      </c>
      <c r="D11195" s="1" t="s">
        <v>68172</v>
      </c>
    </row>
    <row r="11196" spans="1:4" x14ac:dyDescent="0.3">
      <c r="A11196" s="1" t="s">
        <v>63161</v>
      </c>
      <c r="B11196" s="1" t="s">
        <v>68173</v>
      </c>
      <c r="C11196" s="1" t="s">
        <v>68174</v>
      </c>
      <c r="D11196" s="1" t="s">
        <v>68175</v>
      </c>
    </row>
    <row r="11197" spans="1:4" x14ac:dyDescent="0.3">
      <c r="A11197" s="1" t="s">
        <v>63161</v>
      </c>
      <c r="B11197" s="1" t="s">
        <v>68176</v>
      </c>
      <c r="C11197" s="1" t="s">
        <v>68177</v>
      </c>
      <c r="D11197" s="1" t="s">
        <v>68178</v>
      </c>
    </row>
    <row r="11198" spans="1:4" x14ac:dyDescent="0.3">
      <c r="A11198" s="1" t="s">
        <v>63161</v>
      </c>
      <c r="B11198" s="1" t="s">
        <v>68179</v>
      </c>
      <c r="C11198" s="1" t="s">
        <v>68180</v>
      </c>
      <c r="D11198" s="1" t="s">
        <v>68181</v>
      </c>
    </row>
    <row r="11199" spans="1:4" x14ac:dyDescent="0.3">
      <c r="A11199" s="1" t="s">
        <v>63161</v>
      </c>
      <c r="B11199" s="1" t="s">
        <v>68182</v>
      </c>
      <c r="C11199" s="1" t="s">
        <v>18431</v>
      </c>
      <c r="D11199" s="1" t="s">
        <v>68183</v>
      </c>
    </row>
    <row r="11200" spans="1:4" x14ac:dyDescent="0.3">
      <c r="A11200" s="1" t="s">
        <v>63161</v>
      </c>
      <c r="B11200" s="1" t="s">
        <v>68184</v>
      </c>
      <c r="C11200" s="1" t="s">
        <v>68185</v>
      </c>
      <c r="D11200" s="1" t="s">
        <v>68186</v>
      </c>
    </row>
    <row r="11201" spans="1:4" x14ac:dyDescent="0.3">
      <c r="A11201" s="1" t="s">
        <v>63161</v>
      </c>
      <c r="B11201" s="1" t="s">
        <v>68187</v>
      </c>
      <c r="C11201" s="1" t="s">
        <v>24678</v>
      </c>
      <c r="D11201" s="1" t="s">
        <v>68188</v>
      </c>
    </row>
    <row r="11202" spans="1:4" x14ac:dyDescent="0.3">
      <c r="A11202" s="1" t="s">
        <v>63161</v>
      </c>
      <c r="B11202" s="1" t="s">
        <v>68189</v>
      </c>
      <c r="C11202" s="1" t="s">
        <v>68190</v>
      </c>
      <c r="D11202" s="1" t="s">
        <v>68191</v>
      </c>
    </row>
    <row r="11203" spans="1:4" x14ac:dyDescent="0.3">
      <c r="A11203" s="1" t="s">
        <v>64655</v>
      </c>
      <c r="B11203" s="1" t="s">
        <v>64656</v>
      </c>
      <c r="C11203" s="1" t="s">
        <v>64657</v>
      </c>
      <c r="D11203" s="1" t="s">
        <v>64658</v>
      </c>
    </row>
    <row r="11204" spans="1:4" x14ac:dyDescent="0.3">
      <c r="A11204" s="1" t="s">
        <v>64655</v>
      </c>
      <c r="B11204" s="1" t="s">
        <v>64660</v>
      </c>
      <c r="C11204" s="1" t="s">
        <v>64661</v>
      </c>
      <c r="D11204" s="1" t="s">
        <v>64662</v>
      </c>
    </row>
    <row r="11205" spans="1:4" x14ac:dyDescent="0.3">
      <c r="A11205" s="1" t="s">
        <v>64655</v>
      </c>
      <c r="B11205" s="1" t="s">
        <v>74326</v>
      </c>
      <c r="C11205" s="1" t="s">
        <v>74327</v>
      </c>
      <c r="D11205" s="1" t="s">
        <v>74328</v>
      </c>
    </row>
    <row r="11206" spans="1:4" x14ac:dyDescent="0.3">
      <c r="A11206" s="1" t="s">
        <v>64655</v>
      </c>
      <c r="B11206" s="1" t="s">
        <v>74329</v>
      </c>
      <c r="C11206" s="1" t="s">
        <v>74330</v>
      </c>
      <c r="D11206" s="1" t="s">
        <v>74331</v>
      </c>
    </row>
    <row r="11207" spans="1:4" x14ac:dyDescent="0.3">
      <c r="A11207" s="1" t="s">
        <v>64655</v>
      </c>
      <c r="B11207" s="1" t="s">
        <v>74332</v>
      </c>
      <c r="C11207" s="1" t="s">
        <v>74333</v>
      </c>
      <c r="D11207" s="1" t="s">
        <v>74334</v>
      </c>
    </row>
    <row r="11208" spans="1:4" x14ac:dyDescent="0.3">
      <c r="A11208" s="1" t="s">
        <v>64655</v>
      </c>
      <c r="B11208" s="1" t="s">
        <v>74335</v>
      </c>
      <c r="C11208" s="1" t="s">
        <v>74336</v>
      </c>
      <c r="D11208" s="1" t="s">
        <v>74337</v>
      </c>
    </row>
    <row r="11209" spans="1:4" x14ac:dyDescent="0.3">
      <c r="A11209" s="1" t="s">
        <v>64655</v>
      </c>
      <c r="B11209" s="1" t="s">
        <v>74338</v>
      </c>
      <c r="C11209" s="1" t="s">
        <v>74339</v>
      </c>
      <c r="D11209" s="1" t="s">
        <v>74340</v>
      </c>
    </row>
    <row r="11210" spans="1:4" x14ac:dyDescent="0.3">
      <c r="A11210" s="1" t="s">
        <v>64655</v>
      </c>
      <c r="B11210" s="1" t="s">
        <v>74341</v>
      </c>
      <c r="C11210" s="1" t="s">
        <v>74342</v>
      </c>
      <c r="D11210" s="1" t="s">
        <v>74343</v>
      </c>
    </row>
    <row r="11211" spans="1:4" x14ac:dyDescent="0.3">
      <c r="A11211" s="1" t="s">
        <v>64655</v>
      </c>
      <c r="B11211" s="1" t="s">
        <v>74344</v>
      </c>
      <c r="C11211" s="1" t="s">
        <v>74345</v>
      </c>
      <c r="D11211" s="1" t="s">
        <v>74346</v>
      </c>
    </row>
    <row r="11212" spans="1:4" x14ac:dyDescent="0.3">
      <c r="A11212" s="1" t="s">
        <v>64655</v>
      </c>
      <c r="B11212" s="1" t="s">
        <v>74347</v>
      </c>
      <c r="C11212" s="1" t="s">
        <v>11718</v>
      </c>
      <c r="D11212" s="1" t="s">
        <v>74348</v>
      </c>
    </row>
    <row r="11213" spans="1:4" x14ac:dyDescent="0.3">
      <c r="A11213" s="1" t="s">
        <v>64655</v>
      </c>
      <c r="B11213" s="1" t="s">
        <v>74349</v>
      </c>
      <c r="C11213" s="1" t="s">
        <v>74350</v>
      </c>
      <c r="D11213" s="1" t="s">
        <v>74351</v>
      </c>
    </row>
    <row r="11214" spans="1:4" x14ac:dyDescent="0.3">
      <c r="A11214" s="1" t="s">
        <v>64655</v>
      </c>
      <c r="B11214" s="1" t="s">
        <v>74352</v>
      </c>
      <c r="C11214" s="1" t="s">
        <v>74353</v>
      </c>
      <c r="D11214" s="1" t="s">
        <v>1980</v>
      </c>
    </row>
    <row r="11215" spans="1:4" x14ac:dyDescent="0.3">
      <c r="A11215" s="1" t="s">
        <v>64655</v>
      </c>
      <c r="B11215" s="1" t="s">
        <v>74354</v>
      </c>
      <c r="C11215" s="1" t="s">
        <v>74355</v>
      </c>
      <c r="D11215" s="1" t="s">
        <v>69979</v>
      </c>
    </row>
    <row r="11216" spans="1:4" x14ac:dyDescent="0.3">
      <c r="A11216" s="1" t="s">
        <v>64655</v>
      </c>
      <c r="B11216" s="1" t="s">
        <v>74356</v>
      </c>
      <c r="C11216" s="1" t="s">
        <v>16798</v>
      </c>
      <c r="D11216" s="1" t="s">
        <v>74357</v>
      </c>
    </row>
    <row r="11217" spans="1:4" x14ac:dyDescent="0.3">
      <c r="A11217" s="1" t="s">
        <v>64655</v>
      </c>
      <c r="B11217" s="1" t="s">
        <v>74358</v>
      </c>
      <c r="C11217" s="1" t="s">
        <v>74359</v>
      </c>
      <c r="D11217" s="1" t="s">
        <v>74360</v>
      </c>
    </row>
    <row r="11218" spans="1:4" x14ac:dyDescent="0.3">
      <c r="A11218" s="1" t="s">
        <v>64655</v>
      </c>
      <c r="B11218" s="1" t="s">
        <v>74361</v>
      </c>
      <c r="C11218" s="1" t="s">
        <v>74362</v>
      </c>
      <c r="D11218" s="1" t="s">
        <v>74363</v>
      </c>
    </row>
    <row r="11219" spans="1:4" x14ac:dyDescent="0.3">
      <c r="A11219" s="1" t="s">
        <v>64655</v>
      </c>
      <c r="B11219" s="1" t="s">
        <v>74364</v>
      </c>
      <c r="C11219" s="1" t="s">
        <v>74365</v>
      </c>
      <c r="D11219" s="1" t="s">
        <v>74366</v>
      </c>
    </row>
    <row r="11220" spans="1:4" x14ac:dyDescent="0.3">
      <c r="A11220" s="1" t="s">
        <v>64655</v>
      </c>
      <c r="B11220" s="1" t="s">
        <v>74367</v>
      </c>
      <c r="C11220" s="1" t="s">
        <v>74368</v>
      </c>
      <c r="D11220" s="1" t="s">
        <v>74369</v>
      </c>
    </row>
    <row r="11221" spans="1:4" x14ac:dyDescent="0.3">
      <c r="A11221" s="1" t="s">
        <v>64655</v>
      </c>
      <c r="B11221" s="1" t="s">
        <v>74370</v>
      </c>
      <c r="C11221" s="1" t="s">
        <v>74371</v>
      </c>
      <c r="D11221" s="1" t="s">
        <v>74372</v>
      </c>
    </row>
    <row r="11222" spans="1:4" x14ac:dyDescent="0.3">
      <c r="A11222" s="1" t="s">
        <v>64655</v>
      </c>
      <c r="B11222" s="1" t="s">
        <v>74373</v>
      </c>
      <c r="C11222" s="1" t="s">
        <v>74374</v>
      </c>
      <c r="D11222" s="1" t="s">
        <v>74375</v>
      </c>
    </row>
    <row r="11223" spans="1:4" x14ac:dyDescent="0.3">
      <c r="A11223" s="1" t="s">
        <v>66197</v>
      </c>
      <c r="B11223" s="1" t="s">
        <v>66198</v>
      </c>
      <c r="C11223" s="1" t="s">
        <v>64429</v>
      </c>
      <c r="D11223" s="1" t="s">
        <v>7793</v>
      </c>
    </row>
    <row r="11224" spans="1:4" x14ac:dyDescent="0.3">
      <c r="A11224" s="1" t="s">
        <v>66197</v>
      </c>
      <c r="B11224" s="1" t="s">
        <v>88504</v>
      </c>
      <c r="C11224" s="1" t="s">
        <v>37975</v>
      </c>
      <c r="D11224" s="1" t="s">
        <v>88505</v>
      </c>
    </row>
    <row r="11225" spans="1:4" x14ac:dyDescent="0.3">
      <c r="A11225" s="1" t="s">
        <v>66197</v>
      </c>
      <c r="B11225" s="1" t="s">
        <v>88506</v>
      </c>
      <c r="C11225" s="1" t="s">
        <v>62843</v>
      </c>
      <c r="D11225" s="1" t="s">
        <v>88507</v>
      </c>
    </row>
    <row r="11226" spans="1:4" x14ac:dyDescent="0.3">
      <c r="A11226" s="1" t="s">
        <v>66197</v>
      </c>
      <c r="B11226" s="1" t="s">
        <v>88508</v>
      </c>
      <c r="C11226" s="1" t="s">
        <v>88509</v>
      </c>
      <c r="D11226" s="1" t="s">
        <v>88510</v>
      </c>
    </row>
    <row r="11227" spans="1:4" x14ac:dyDescent="0.3">
      <c r="A11227" s="1" t="s">
        <v>66197</v>
      </c>
      <c r="B11227" s="1" t="s">
        <v>88511</v>
      </c>
      <c r="C11227" s="1" t="s">
        <v>65877</v>
      </c>
      <c r="D11227" s="1" t="s">
        <v>88512</v>
      </c>
    </row>
    <row r="11228" spans="1:4" x14ac:dyDescent="0.3">
      <c r="A11228" s="1" t="s">
        <v>66197</v>
      </c>
      <c r="B11228" s="1" t="s">
        <v>88513</v>
      </c>
      <c r="C11228" s="1" t="s">
        <v>88514</v>
      </c>
      <c r="D11228" s="1" t="s">
        <v>88515</v>
      </c>
    </row>
    <row r="11229" spans="1:4" x14ac:dyDescent="0.3">
      <c r="A11229" s="1" t="s">
        <v>66197</v>
      </c>
      <c r="B11229" s="1" t="s">
        <v>88516</v>
      </c>
      <c r="C11229" s="1" t="s">
        <v>79164</v>
      </c>
      <c r="D11229" s="1" t="s">
        <v>88517</v>
      </c>
    </row>
    <row r="11230" spans="1:4" x14ac:dyDescent="0.3">
      <c r="A11230" s="1" t="s">
        <v>66197</v>
      </c>
      <c r="B11230" s="1" t="s">
        <v>88518</v>
      </c>
      <c r="C11230" s="1" t="s">
        <v>88519</v>
      </c>
      <c r="D11230" s="1" t="s">
        <v>88520</v>
      </c>
    </row>
    <row r="11231" spans="1:4" x14ac:dyDescent="0.3">
      <c r="A11231" s="1" t="s">
        <v>66197</v>
      </c>
      <c r="B11231" s="1" t="s">
        <v>88521</v>
      </c>
      <c r="C11231" s="1" t="s">
        <v>88522</v>
      </c>
      <c r="D11231" s="1" t="s">
        <v>88523</v>
      </c>
    </row>
    <row r="11232" spans="1:4" x14ac:dyDescent="0.3">
      <c r="A11232" s="1" t="s">
        <v>66197</v>
      </c>
      <c r="B11232" s="1" t="s">
        <v>88524</v>
      </c>
      <c r="C11232" s="1" t="s">
        <v>88525</v>
      </c>
      <c r="D11232" s="1" t="s">
        <v>88526</v>
      </c>
    </row>
    <row r="11233" spans="1:4" x14ac:dyDescent="0.3">
      <c r="A11233" s="1" t="s">
        <v>66197</v>
      </c>
      <c r="B11233" s="1" t="s">
        <v>88527</v>
      </c>
      <c r="C11233" s="1" t="s">
        <v>88528</v>
      </c>
      <c r="D11233" s="1" t="s">
        <v>88529</v>
      </c>
    </row>
    <row r="11234" spans="1:4" x14ac:dyDescent="0.3">
      <c r="A11234" s="1" t="s">
        <v>66197</v>
      </c>
      <c r="B11234" s="1" t="s">
        <v>88530</v>
      </c>
      <c r="C11234" s="1" t="s">
        <v>85337</v>
      </c>
      <c r="D11234" s="1" t="s">
        <v>88531</v>
      </c>
    </row>
    <row r="11235" spans="1:4" x14ac:dyDescent="0.3">
      <c r="A11235" s="1" t="s">
        <v>66197</v>
      </c>
      <c r="B11235" s="1" t="s">
        <v>88532</v>
      </c>
      <c r="C11235" s="1" t="s">
        <v>88533</v>
      </c>
      <c r="D11235" s="1" t="s">
        <v>88534</v>
      </c>
    </row>
    <row r="11236" spans="1:4" x14ac:dyDescent="0.3">
      <c r="A11236" s="1" t="s">
        <v>66197</v>
      </c>
      <c r="B11236" s="1" t="s">
        <v>88535</v>
      </c>
      <c r="C11236" s="1" t="s">
        <v>88536</v>
      </c>
      <c r="D11236" s="1" t="s">
        <v>88537</v>
      </c>
    </row>
    <row r="11237" spans="1:4" x14ac:dyDescent="0.3">
      <c r="A11237" s="1" t="s">
        <v>66197</v>
      </c>
      <c r="B11237" s="1" t="s">
        <v>88538</v>
      </c>
      <c r="C11237" s="1" t="s">
        <v>88539</v>
      </c>
      <c r="D11237" s="1" t="s">
        <v>88540</v>
      </c>
    </row>
    <row r="11238" spans="1:4" x14ac:dyDescent="0.3">
      <c r="A11238" s="1" t="s">
        <v>66197</v>
      </c>
      <c r="B11238" s="1" t="s">
        <v>88541</v>
      </c>
      <c r="C11238" s="1" t="s">
        <v>88542</v>
      </c>
      <c r="D11238" s="1" t="s">
        <v>88543</v>
      </c>
    </row>
    <row r="11239" spans="1:4" x14ac:dyDescent="0.3">
      <c r="A11239" s="1" t="s">
        <v>66197</v>
      </c>
      <c r="B11239" s="1" t="s">
        <v>88544</v>
      </c>
      <c r="C11239" s="1" t="s">
        <v>88545</v>
      </c>
      <c r="D11239" s="1" t="s">
        <v>88546</v>
      </c>
    </row>
    <row r="11240" spans="1:4" x14ac:dyDescent="0.3">
      <c r="A11240" s="1" t="s">
        <v>66197</v>
      </c>
      <c r="B11240" s="1" t="s">
        <v>88547</v>
      </c>
      <c r="C11240" s="1" t="s">
        <v>88548</v>
      </c>
      <c r="D11240" s="1" t="s">
        <v>88549</v>
      </c>
    </row>
    <row r="11241" spans="1:4" x14ac:dyDescent="0.3">
      <c r="A11241" s="1" t="s">
        <v>66197</v>
      </c>
      <c r="B11241" s="1" t="s">
        <v>88550</v>
      </c>
      <c r="C11241" s="1" t="s">
        <v>88551</v>
      </c>
      <c r="D11241" s="1" t="s">
        <v>88552</v>
      </c>
    </row>
    <row r="11242" spans="1:4" x14ac:dyDescent="0.3">
      <c r="A11242" s="1" t="s">
        <v>66197</v>
      </c>
      <c r="B11242" s="1" t="s">
        <v>88553</v>
      </c>
      <c r="C11242" s="1" t="s">
        <v>88554</v>
      </c>
      <c r="D11242" s="1" t="s">
        <v>88555</v>
      </c>
    </row>
    <row r="11243" spans="1:4" x14ac:dyDescent="0.3">
      <c r="A11243" s="1" t="s">
        <v>66197</v>
      </c>
      <c r="B11243" s="1" t="s">
        <v>88556</v>
      </c>
      <c r="C11243" s="1" t="s">
        <v>88557</v>
      </c>
      <c r="D11243" s="1" t="s">
        <v>88558</v>
      </c>
    </row>
    <row r="11244" spans="1:4" x14ac:dyDescent="0.3">
      <c r="A11244" s="1" t="s">
        <v>66197</v>
      </c>
      <c r="B11244" s="1" t="s">
        <v>88559</v>
      </c>
      <c r="C11244" s="1" t="s">
        <v>88560</v>
      </c>
      <c r="D11244" s="1" t="s">
        <v>88561</v>
      </c>
    </row>
    <row r="11245" spans="1:4" x14ac:dyDescent="0.3">
      <c r="A11245" s="1" t="s">
        <v>66197</v>
      </c>
      <c r="B11245" s="1" t="s">
        <v>88562</v>
      </c>
      <c r="C11245" s="1" t="s">
        <v>88563</v>
      </c>
      <c r="D11245" s="1" t="s">
        <v>88564</v>
      </c>
    </row>
    <row r="11246" spans="1:4" x14ac:dyDescent="0.3">
      <c r="A11246" s="1" t="s">
        <v>66197</v>
      </c>
      <c r="B11246" s="1" t="s">
        <v>88565</v>
      </c>
      <c r="C11246" s="1" t="s">
        <v>88566</v>
      </c>
      <c r="D11246" s="1" t="s">
        <v>88567</v>
      </c>
    </row>
    <row r="11247" spans="1:4" x14ac:dyDescent="0.3">
      <c r="A11247" s="1" t="s">
        <v>64278</v>
      </c>
      <c r="B11247" s="1" t="s">
        <v>64279</v>
      </c>
      <c r="C11247" s="1" t="s">
        <v>64280</v>
      </c>
      <c r="D11247" s="1" t="s">
        <v>64281</v>
      </c>
    </row>
    <row r="11248" spans="1:4" x14ac:dyDescent="0.3">
      <c r="A11248" s="1" t="s">
        <v>64278</v>
      </c>
      <c r="B11248" s="1" t="s">
        <v>64282</v>
      </c>
      <c r="C11248" s="1" t="s">
        <v>64283</v>
      </c>
      <c r="D11248" s="1" t="s">
        <v>64284</v>
      </c>
    </row>
    <row r="11249" spans="1:4" x14ac:dyDescent="0.3">
      <c r="A11249" s="1" t="s">
        <v>64278</v>
      </c>
      <c r="B11249" s="1" t="s">
        <v>64285</v>
      </c>
      <c r="C11249" s="1" t="s">
        <v>64286</v>
      </c>
      <c r="D11249" s="1" t="s">
        <v>64287</v>
      </c>
    </row>
    <row r="11250" spans="1:4" x14ac:dyDescent="0.3">
      <c r="A11250" s="1" t="s">
        <v>64278</v>
      </c>
      <c r="B11250" s="1" t="s">
        <v>64288</v>
      </c>
      <c r="C11250" s="1" t="s">
        <v>64289</v>
      </c>
      <c r="D11250" s="1" t="s">
        <v>64290</v>
      </c>
    </row>
    <row r="11251" spans="1:4" x14ac:dyDescent="0.3">
      <c r="A11251" s="1" t="s">
        <v>64278</v>
      </c>
      <c r="B11251" s="1" t="s">
        <v>64291</v>
      </c>
      <c r="C11251" s="1" t="s">
        <v>64292</v>
      </c>
      <c r="D11251" s="1" t="s">
        <v>64293</v>
      </c>
    </row>
    <row r="11252" spans="1:4" x14ac:dyDescent="0.3">
      <c r="A11252" s="1" t="s">
        <v>64278</v>
      </c>
      <c r="B11252" s="1" t="s">
        <v>64294</v>
      </c>
      <c r="C11252" s="1" t="s">
        <v>35965</v>
      </c>
      <c r="D11252" s="1" t="s">
        <v>64295</v>
      </c>
    </row>
    <row r="11253" spans="1:4" x14ac:dyDescent="0.3">
      <c r="A11253" s="1" t="s">
        <v>64278</v>
      </c>
      <c r="B11253" s="1" t="s">
        <v>64296</v>
      </c>
      <c r="C11253" s="1" t="s">
        <v>64297</v>
      </c>
      <c r="D11253" s="1" t="s">
        <v>64298</v>
      </c>
    </row>
    <row r="11254" spans="1:4" x14ac:dyDescent="0.3">
      <c r="A11254" s="1" t="s">
        <v>64664</v>
      </c>
      <c r="B11254" s="1" t="s">
        <v>64665</v>
      </c>
      <c r="C11254" s="1" t="s">
        <v>64666</v>
      </c>
      <c r="D11254" s="1" t="s">
        <v>64667</v>
      </c>
    </row>
    <row r="11255" spans="1:4" x14ac:dyDescent="0.3">
      <c r="A11255" s="1" t="s">
        <v>64664</v>
      </c>
      <c r="B11255" s="1" t="s">
        <v>64668</v>
      </c>
      <c r="C11255" s="1" t="s">
        <v>64669</v>
      </c>
      <c r="D11255" s="1" t="s">
        <v>64670</v>
      </c>
    </row>
    <row r="11256" spans="1:4" x14ac:dyDescent="0.3">
      <c r="A11256" s="1" t="s">
        <v>64664</v>
      </c>
      <c r="B11256" s="1" t="s">
        <v>64671</v>
      </c>
      <c r="C11256" s="1" t="s">
        <v>64672</v>
      </c>
      <c r="D11256" s="1" t="s">
        <v>64673</v>
      </c>
    </row>
    <row r="11257" spans="1:4" x14ac:dyDescent="0.3">
      <c r="A11257" s="1" t="s">
        <v>64664</v>
      </c>
      <c r="B11257" s="1" t="s">
        <v>64674</v>
      </c>
      <c r="C11257" s="1" t="s">
        <v>64675</v>
      </c>
      <c r="D11257" s="1" t="s">
        <v>64676</v>
      </c>
    </row>
    <row r="11258" spans="1:4" x14ac:dyDescent="0.3">
      <c r="A11258" s="1" t="s">
        <v>64664</v>
      </c>
      <c r="B11258" s="1" t="s">
        <v>64677</v>
      </c>
      <c r="C11258" s="1" t="s">
        <v>64678</v>
      </c>
      <c r="D11258" s="1" t="s">
        <v>64679</v>
      </c>
    </row>
    <row r="11259" spans="1:4" x14ac:dyDescent="0.3">
      <c r="A11259" s="1" t="s">
        <v>64926</v>
      </c>
      <c r="B11259" s="1" t="s">
        <v>64927</v>
      </c>
      <c r="C11259" s="1" t="s">
        <v>64928</v>
      </c>
      <c r="D11259" s="1" t="s">
        <v>64929</v>
      </c>
    </row>
    <row r="11260" spans="1:4" x14ac:dyDescent="0.3">
      <c r="A11260" s="1" t="s">
        <v>64926</v>
      </c>
      <c r="B11260" s="1" t="s">
        <v>64930</v>
      </c>
      <c r="C11260" s="1" t="s">
        <v>64931</v>
      </c>
      <c r="D11260" s="1" t="s">
        <v>64932</v>
      </c>
    </row>
    <row r="11261" spans="1:4" x14ac:dyDescent="0.3">
      <c r="A11261" s="1" t="s">
        <v>64926</v>
      </c>
      <c r="B11261" s="1" t="s">
        <v>64933</v>
      </c>
      <c r="C11261" s="1" t="s">
        <v>8253</v>
      </c>
      <c r="D11261" s="1" t="s">
        <v>50813</v>
      </c>
    </row>
    <row r="11262" spans="1:4" x14ac:dyDescent="0.3">
      <c r="A11262" s="1" t="s">
        <v>64945</v>
      </c>
      <c r="B11262" s="1" t="s">
        <v>64946</v>
      </c>
      <c r="C11262" s="1" t="s">
        <v>64947</v>
      </c>
      <c r="D11262" s="1" t="s">
        <v>64948</v>
      </c>
    </row>
    <row r="11263" spans="1:4" x14ac:dyDescent="0.3">
      <c r="A11263" s="1" t="s">
        <v>64945</v>
      </c>
      <c r="B11263" s="1" t="s">
        <v>64949</v>
      </c>
      <c r="C11263" s="1" t="s">
        <v>64950</v>
      </c>
      <c r="D11263" s="1" t="s">
        <v>64951</v>
      </c>
    </row>
    <row r="11264" spans="1:4" x14ac:dyDescent="0.3">
      <c r="A11264" s="1" t="s">
        <v>64945</v>
      </c>
      <c r="B11264" s="1" t="s">
        <v>64952</v>
      </c>
      <c r="C11264" s="1" t="s">
        <v>27880</v>
      </c>
      <c r="D11264" s="1" t="s">
        <v>64953</v>
      </c>
    </row>
    <row r="11265" spans="1:4" x14ac:dyDescent="0.3">
      <c r="A11265" s="1" t="s">
        <v>64945</v>
      </c>
      <c r="B11265" s="1" t="s">
        <v>64954</v>
      </c>
      <c r="C11265" s="1" t="s">
        <v>64955</v>
      </c>
      <c r="D11265" s="1" t="s">
        <v>44844</v>
      </c>
    </row>
    <row r="11266" spans="1:4" x14ac:dyDescent="0.3">
      <c r="A11266" s="1" t="s">
        <v>64945</v>
      </c>
      <c r="B11266" s="1" t="s">
        <v>64956</v>
      </c>
      <c r="C11266" s="1" t="s">
        <v>64957</v>
      </c>
      <c r="D11266" s="1" t="s">
        <v>64958</v>
      </c>
    </row>
    <row r="11267" spans="1:4" x14ac:dyDescent="0.3">
      <c r="A11267" s="1" t="s">
        <v>65055</v>
      </c>
      <c r="B11267" s="1" t="s">
        <v>65056</v>
      </c>
      <c r="C11267" s="1" t="s">
        <v>65057</v>
      </c>
      <c r="D11267" s="1" t="s">
        <v>65058</v>
      </c>
    </row>
    <row r="11268" spans="1:4" x14ac:dyDescent="0.3">
      <c r="A11268" s="1" t="s">
        <v>65083</v>
      </c>
      <c r="B11268" s="1" t="s">
        <v>65084</v>
      </c>
      <c r="C11268" s="1" t="s">
        <v>65085</v>
      </c>
      <c r="D11268" s="1" t="s">
        <v>65086</v>
      </c>
    </row>
    <row r="11269" spans="1:4" x14ac:dyDescent="0.3">
      <c r="A11269" s="1" t="s">
        <v>65114</v>
      </c>
      <c r="B11269" s="1" t="s">
        <v>65115</v>
      </c>
      <c r="C11269" s="1" t="s">
        <v>65116</v>
      </c>
      <c r="D11269" s="1" t="s">
        <v>65117</v>
      </c>
    </row>
    <row r="11270" spans="1:4" x14ac:dyDescent="0.3">
      <c r="A11270" s="1" t="s">
        <v>65114</v>
      </c>
      <c r="B11270" s="1" t="s">
        <v>65118</v>
      </c>
      <c r="C11270" s="1" t="s">
        <v>65119</v>
      </c>
      <c r="D11270" s="1" t="s">
        <v>65120</v>
      </c>
    </row>
    <row r="11271" spans="1:4" x14ac:dyDescent="0.3">
      <c r="A11271" s="1" t="s">
        <v>65304</v>
      </c>
      <c r="B11271" s="1" t="s">
        <v>65305</v>
      </c>
      <c r="C11271" s="1" t="s">
        <v>65306</v>
      </c>
      <c r="D11271" s="1" t="s">
        <v>24917</v>
      </c>
    </row>
    <row r="11272" spans="1:4" x14ac:dyDescent="0.3">
      <c r="A11272" s="1" t="s">
        <v>65304</v>
      </c>
      <c r="B11272" s="1" t="s">
        <v>65307</v>
      </c>
      <c r="C11272" s="1" t="s">
        <v>65308</v>
      </c>
      <c r="D11272" s="1" t="s">
        <v>65309</v>
      </c>
    </row>
    <row r="11273" spans="1:4" x14ac:dyDescent="0.3">
      <c r="A11273" s="1" t="s">
        <v>65304</v>
      </c>
      <c r="B11273" s="1" t="s">
        <v>65310</v>
      </c>
      <c r="C11273" s="1" t="s">
        <v>65311</v>
      </c>
      <c r="D11273" s="1" t="s">
        <v>65312</v>
      </c>
    </row>
    <row r="11274" spans="1:4" x14ac:dyDescent="0.3">
      <c r="A11274" s="1" t="s">
        <v>64278</v>
      </c>
      <c r="B11274" s="1" t="s">
        <v>72288</v>
      </c>
      <c r="C11274" s="1" t="s">
        <v>72289</v>
      </c>
      <c r="D11274" s="1" t="s">
        <v>72290</v>
      </c>
    </row>
    <row r="11275" spans="1:4" x14ac:dyDescent="0.3">
      <c r="A11275" s="1" t="s">
        <v>64278</v>
      </c>
      <c r="B11275" s="1" t="s">
        <v>72291</v>
      </c>
      <c r="C11275" s="1" t="s">
        <v>72292</v>
      </c>
      <c r="D11275" s="1" t="s">
        <v>72293</v>
      </c>
    </row>
    <row r="11276" spans="1:4" x14ac:dyDescent="0.3">
      <c r="A11276" s="1" t="s">
        <v>64278</v>
      </c>
      <c r="B11276" s="1" t="s">
        <v>72294</v>
      </c>
      <c r="C11276" s="1" t="s">
        <v>72295</v>
      </c>
      <c r="D11276" s="1" t="s">
        <v>72296</v>
      </c>
    </row>
    <row r="11277" spans="1:4" x14ac:dyDescent="0.3">
      <c r="A11277" s="1" t="s">
        <v>64278</v>
      </c>
      <c r="B11277" s="1" t="s">
        <v>72297</v>
      </c>
      <c r="C11277" s="1" t="s">
        <v>56329</v>
      </c>
      <c r="D11277" s="1" t="s">
        <v>72298</v>
      </c>
    </row>
    <row r="11278" spans="1:4" x14ac:dyDescent="0.3">
      <c r="A11278" s="1" t="s">
        <v>64278</v>
      </c>
      <c r="B11278" s="1" t="s">
        <v>72299</v>
      </c>
      <c r="C11278" s="1" t="s">
        <v>72300</v>
      </c>
      <c r="D11278" s="1" t="s">
        <v>72301</v>
      </c>
    </row>
    <row r="11279" spans="1:4" x14ac:dyDescent="0.3">
      <c r="A11279" s="1" t="s">
        <v>64278</v>
      </c>
      <c r="B11279" s="1" t="s">
        <v>72302</v>
      </c>
      <c r="C11279" s="1" t="s">
        <v>72303</v>
      </c>
      <c r="D11279" s="1" t="s">
        <v>72304</v>
      </c>
    </row>
    <row r="11280" spans="1:4" x14ac:dyDescent="0.3">
      <c r="A11280" s="1" t="s">
        <v>64278</v>
      </c>
      <c r="B11280" s="1" t="s">
        <v>72305</v>
      </c>
      <c r="C11280" s="1" t="s">
        <v>72306</v>
      </c>
      <c r="D11280" s="1" t="s">
        <v>72307</v>
      </c>
    </row>
    <row r="11281" spans="1:4" x14ac:dyDescent="0.3">
      <c r="A11281" s="1" t="s">
        <v>64278</v>
      </c>
      <c r="B11281" s="1" t="s">
        <v>72308</v>
      </c>
      <c r="C11281" s="1" t="s">
        <v>72309</v>
      </c>
      <c r="D11281" s="1" t="s">
        <v>72310</v>
      </c>
    </row>
    <row r="11282" spans="1:4" x14ac:dyDescent="0.3">
      <c r="A11282" s="1" t="s">
        <v>64278</v>
      </c>
      <c r="B11282" s="1" t="s">
        <v>72311</v>
      </c>
      <c r="C11282" s="1" t="s">
        <v>72312</v>
      </c>
      <c r="D11282" s="1" t="s">
        <v>72313</v>
      </c>
    </row>
    <row r="11283" spans="1:4" x14ac:dyDescent="0.3">
      <c r="A11283" s="1" t="s">
        <v>64278</v>
      </c>
      <c r="B11283" s="1" t="s">
        <v>72314</v>
      </c>
      <c r="C11283" s="1" t="s">
        <v>72315</v>
      </c>
      <c r="D11283" s="1" t="s">
        <v>72316</v>
      </c>
    </row>
    <row r="11284" spans="1:4" x14ac:dyDescent="0.3">
      <c r="A11284" s="1" t="s">
        <v>64278</v>
      </c>
      <c r="B11284" s="1" t="s">
        <v>72317</v>
      </c>
      <c r="C11284" s="1" t="s">
        <v>33004</v>
      </c>
      <c r="D11284" s="1" t="s">
        <v>16793</v>
      </c>
    </row>
    <row r="11285" spans="1:4" x14ac:dyDescent="0.3">
      <c r="A11285" s="1" t="s">
        <v>64278</v>
      </c>
      <c r="B11285" s="1" t="s">
        <v>72318</v>
      </c>
      <c r="C11285" s="1" t="s">
        <v>72319</v>
      </c>
      <c r="D11285" s="1" t="s">
        <v>72320</v>
      </c>
    </row>
    <row r="11286" spans="1:4" x14ac:dyDescent="0.3">
      <c r="A11286" s="1" t="s">
        <v>64278</v>
      </c>
      <c r="B11286" s="1" t="s">
        <v>72321</v>
      </c>
      <c r="C11286" s="1" t="s">
        <v>72322</v>
      </c>
      <c r="D11286" s="1" t="s">
        <v>72323</v>
      </c>
    </row>
    <row r="11287" spans="1:4" x14ac:dyDescent="0.3">
      <c r="A11287" s="1" t="s">
        <v>64278</v>
      </c>
      <c r="B11287" s="1" t="s">
        <v>72324</v>
      </c>
      <c r="C11287" s="1" t="s">
        <v>72325</v>
      </c>
      <c r="D11287" s="1" t="s">
        <v>72326</v>
      </c>
    </row>
    <row r="11288" spans="1:4" x14ac:dyDescent="0.3">
      <c r="A11288" s="1" t="s">
        <v>64278</v>
      </c>
      <c r="B11288" s="1" t="s">
        <v>72327</v>
      </c>
      <c r="C11288" s="1" t="s">
        <v>72328</v>
      </c>
      <c r="D11288" s="1" t="s">
        <v>72329</v>
      </c>
    </row>
    <row r="11289" spans="1:4" x14ac:dyDescent="0.3">
      <c r="A11289" s="1" t="s">
        <v>64278</v>
      </c>
      <c r="B11289" s="1" t="s">
        <v>72330</v>
      </c>
      <c r="C11289" s="1" t="s">
        <v>72331</v>
      </c>
      <c r="D11289" s="1" t="s">
        <v>72332</v>
      </c>
    </row>
    <row r="11290" spans="1:4" x14ac:dyDescent="0.3">
      <c r="A11290" s="1" t="s">
        <v>64278</v>
      </c>
      <c r="B11290" s="1" t="s">
        <v>72333</v>
      </c>
      <c r="C11290" s="1" t="s">
        <v>72334</v>
      </c>
      <c r="D11290" s="1" t="s">
        <v>72335</v>
      </c>
    </row>
    <row r="11291" spans="1:4" x14ac:dyDescent="0.3">
      <c r="A11291" s="1" t="s">
        <v>64278</v>
      </c>
      <c r="B11291" s="1" t="s">
        <v>72336</v>
      </c>
      <c r="C11291" s="1" t="s">
        <v>72337</v>
      </c>
      <c r="D11291" s="1" t="s">
        <v>72338</v>
      </c>
    </row>
    <row r="11292" spans="1:4" x14ac:dyDescent="0.3">
      <c r="A11292" s="1" t="s">
        <v>64278</v>
      </c>
      <c r="B11292" s="1" t="s">
        <v>72339</v>
      </c>
      <c r="C11292" s="1" t="s">
        <v>72340</v>
      </c>
      <c r="D11292" s="1" t="s">
        <v>72341</v>
      </c>
    </row>
    <row r="11293" spans="1:4" x14ac:dyDescent="0.3">
      <c r="A11293" s="1" t="s">
        <v>64278</v>
      </c>
      <c r="B11293" s="1" t="s">
        <v>72342</v>
      </c>
      <c r="C11293" s="1" t="s">
        <v>72343</v>
      </c>
      <c r="D11293" s="1" t="s">
        <v>64639</v>
      </c>
    </row>
    <row r="11294" spans="1:4" x14ac:dyDescent="0.3">
      <c r="A11294" s="1" t="s">
        <v>64278</v>
      </c>
      <c r="B11294" s="1" t="s">
        <v>72344</v>
      </c>
      <c r="C11294" s="1" t="s">
        <v>72345</v>
      </c>
      <c r="D11294" s="1" t="s">
        <v>72346</v>
      </c>
    </row>
    <row r="11295" spans="1:4" x14ac:dyDescent="0.3">
      <c r="A11295" s="1" t="s">
        <v>64278</v>
      </c>
      <c r="B11295" s="1" t="s">
        <v>72347</v>
      </c>
      <c r="C11295" s="1" t="s">
        <v>63997</v>
      </c>
      <c r="D11295" s="1" t="s">
        <v>72348</v>
      </c>
    </row>
    <row r="11296" spans="1:4" x14ac:dyDescent="0.3">
      <c r="A11296" s="1" t="s">
        <v>64278</v>
      </c>
      <c r="B11296" s="1" t="s">
        <v>72349</v>
      </c>
      <c r="C11296" s="1" t="s">
        <v>72350</v>
      </c>
      <c r="D11296" s="1" t="s">
        <v>72351</v>
      </c>
    </row>
    <row r="11297" spans="1:4" x14ac:dyDescent="0.3">
      <c r="A11297" s="1" t="s">
        <v>64278</v>
      </c>
      <c r="B11297" s="1" t="s">
        <v>72352</v>
      </c>
      <c r="C11297" s="1" t="s">
        <v>72353</v>
      </c>
      <c r="D11297" s="1" t="s">
        <v>72354</v>
      </c>
    </row>
    <row r="11298" spans="1:4" x14ac:dyDescent="0.3">
      <c r="A11298" s="1" t="s">
        <v>64278</v>
      </c>
      <c r="B11298" s="1" t="s">
        <v>72355</v>
      </c>
      <c r="C11298" s="1" t="s">
        <v>72356</v>
      </c>
      <c r="D11298" s="1" t="s">
        <v>72357</v>
      </c>
    </row>
    <row r="11299" spans="1:4" x14ac:dyDescent="0.3">
      <c r="A11299" s="1" t="s">
        <v>74147</v>
      </c>
      <c r="B11299" s="1" t="s">
        <v>74148</v>
      </c>
      <c r="C11299" s="1" t="s">
        <v>50902</v>
      </c>
      <c r="D11299" s="1" t="s">
        <v>74149</v>
      </c>
    </row>
    <row r="11300" spans="1:4" x14ac:dyDescent="0.3">
      <c r="A11300" s="1" t="s">
        <v>64664</v>
      </c>
      <c r="B11300" s="1" t="s">
        <v>74376</v>
      </c>
      <c r="C11300" s="1" t="s">
        <v>74377</v>
      </c>
      <c r="D11300" s="1" t="s">
        <v>74378</v>
      </c>
    </row>
    <row r="11301" spans="1:4" x14ac:dyDescent="0.3">
      <c r="A11301" s="1" t="s">
        <v>64664</v>
      </c>
      <c r="B11301" s="1" t="s">
        <v>74379</v>
      </c>
      <c r="C11301" s="1" t="s">
        <v>74380</v>
      </c>
      <c r="D11301" s="1" t="s">
        <v>74381</v>
      </c>
    </row>
    <row r="11302" spans="1:4" x14ac:dyDescent="0.3">
      <c r="A11302" s="1" t="s">
        <v>64664</v>
      </c>
      <c r="B11302" s="1" t="s">
        <v>74382</v>
      </c>
      <c r="C11302" s="1" t="s">
        <v>74383</v>
      </c>
      <c r="D11302" s="1" t="s">
        <v>74384</v>
      </c>
    </row>
    <row r="11303" spans="1:4" x14ac:dyDescent="0.3">
      <c r="A11303" s="1" t="s">
        <v>64664</v>
      </c>
      <c r="B11303" s="1" t="s">
        <v>74385</v>
      </c>
      <c r="C11303" s="1" t="s">
        <v>70098</v>
      </c>
      <c r="D11303" s="1" t="s">
        <v>74386</v>
      </c>
    </row>
    <row r="11304" spans="1:4" x14ac:dyDescent="0.3">
      <c r="A11304" s="1" t="s">
        <v>64664</v>
      </c>
      <c r="B11304" s="1" t="s">
        <v>74387</v>
      </c>
      <c r="C11304" s="1" t="s">
        <v>74388</v>
      </c>
      <c r="D11304" s="1" t="s">
        <v>74389</v>
      </c>
    </row>
    <row r="11305" spans="1:4" x14ac:dyDescent="0.3">
      <c r="A11305" s="1" t="s">
        <v>64664</v>
      </c>
      <c r="B11305" s="1" t="s">
        <v>74390</v>
      </c>
      <c r="C11305" s="1" t="s">
        <v>43132</v>
      </c>
      <c r="D11305" s="1" t="s">
        <v>74391</v>
      </c>
    </row>
    <row r="11306" spans="1:4" x14ac:dyDescent="0.3">
      <c r="A11306" s="1" t="s">
        <v>64664</v>
      </c>
      <c r="B11306" s="1" t="s">
        <v>74392</v>
      </c>
      <c r="C11306" s="1" t="s">
        <v>74393</v>
      </c>
      <c r="D11306" s="1" t="s">
        <v>74394</v>
      </c>
    </row>
    <row r="11307" spans="1:4" x14ac:dyDescent="0.3">
      <c r="A11307" s="1" t="s">
        <v>64664</v>
      </c>
      <c r="B11307" s="1" t="s">
        <v>74395</v>
      </c>
      <c r="C11307" s="1" t="s">
        <v>74396</v>
      </c>
      <c r="D11307" s="1" t="s">
        <v>74397</v>
      </c>
    </row>
    <row r="11308" spans="1:4" x14ac:dyDescent="0.3">
      <c r="A11308" s="1" t="s">
        <v>64664</v>
      </c>
      <c r="B11308" s="1" t="s">
        <v>74398</v>
      </c>
      <c r="C11308" s="1" t="s">
        <v>74399</v>
      </c>
      <c r="D11308" s="1" t="s">
        <v>74400</v>
      </c>
    </row>
    <row r="11309" spans="1:4" x14ac:dyDescent="0.3">
      <c r="A11309" s="1" t="s">
        <v>64664</v>
      </c>
      <c r="B11309" s="1" t="s">
        <v>74401</v>
      </c>
      <c r="C11309" s="1" t="s">
        <v>74402</v>
      </c>
      <c r="D11309" s="1" t="s">
        <v>74403</v>
      </c>
    </row>
    <row r="11310" spans="1:4" x14ac:dyDescent="0.3">
      <c r="A11310" s="1" t="s">
        <v>64664</v>
      </c>
      <c r="B11310" s="1" t="s">
        <v>74404</v>
      </c>
      <c r="C11310" s="1" t="s">
        <v>74405</v>
      </c>
      <c r="D11310" s="1" t="s">
        <v>74406</v>
      </c>
    </row>
    <row r="11311" spans="1:4" x14ac:dyDescent="0.3">
      <c r="A11311" s="1" t="s">
        <v>64664</v>
      </c>
      <c r="B11311" s="1" t="s">
        <v>74407</v>
      </c>
      <c r="C11311" s="1" t="s">
        <v>74408</v>
      </c>
      <c r="D11311" s="1" t="s">
        <v>74409</v>
      </c>
    </row>
    <row r="11312" spans="1:4" x14ac:dyDescent="0.3">
      <c r="A11312" s="1" t="s">
        <v>64664</v>
      </c>
      <c r="B11312" s="1" t="s">
        <v>74410</v>
      </c>
      <c r="C11312" s="1" t="s">
        <v>74411</v>
      </c>
      <c r="D11312" s="1" t="s">
        <v>74412</v>
      </c>
    </row>
    <row r="11313" spans="1:4" x14ac:dyDescent="0.3">
      <c r="A11313" s="1" t="s">
        <v>64664</v>
      </c>
      <c r="B11313" s="1" t="s">
        <v>74413</v>
      </c>
      <c r="C11313" s="1" t="s">
        <v>2738</v>
      </c>
      <c r="D11313" s="1" t="s">
        <v>74414</v>
      </c>
    </row>
    <row r="11314" spans="1:4" x14ac:dyDescent="0.3">
      <c r="A11314" s="1" t="s">
        <v>64664</v>
      </c>
      <c r="B11314" s="1" t="s">
        <v>74415</v>
      </c>
      <c r="C11314" s="1" t="s">
        <v>74416</v>
      </c>
      <c r="D11314" s="1" t="s">
        <v>71481</v>
      </c>
    </row>
    <row r="11315" spans="1:4" x14ac:dyDescent="0.3">
      <c r="A11315" s="1" t="s">
        <v>64664</v>
      </c>
      <c r="B11315" s="1" t="s">
        <v>74417</v>
      </c>
      <c r="C11315" s="1" t="s">
        <v>74418</v>
      </c>
      <c r="D11315" s="1" t="s">
        <v>74419</v>
      </c>
    </row>
    <row r="11316" spans="1:4" x14ac:dyDescent="0.3">
      <c r="A11316" s="1" t="s">
        <v>64664</v>
      </c>
      <c r="B11316" s="1" t="s">
        <v>74420</v>
      </c>
      <c r="C11316" s="1" t="s">
        <v>74421</v>
      </c>
      <c r="D11316" s="1" t="s">
        <v>74422</v>
      </c>
    </row>
    <row r="11317" spans="1:4" x14ac:dyDescent="0.3">
      <c r="A11317" s="1" t="s">
        <v>64664</v>
      </c>
      <c r="B11317" s="1" t="s">
        <v>74423</v>
      </c>
      <c r="C11317" s="1" t="s">
        <v>74424</v>
      </c>
      <c r="D11317" s="1" t="s">
        <v>74425</v>
      </c>
    </row>
    <row r="11318" spans="1:4" x14ac:dyDescent="0.3">
      <c r="A11318" s="1" t="s">
        <v>64926</v>
      </c>
      <c r="B11318" s="1" t="s">
        <v>75628</v>
      </c>
      <c r="C11318" s="1" t="s">
        <v>75629</v>
      </c>
      <c r="D11318" s="1" t="s">
        <v>75630</v>
      </c>
    </row>
    <row r="11319" spans="1:4" x14ac:dyDescent="0.3">
      <c r="A11319" s="1" t="s">
        <v>64926</v>
      </c>
      <c r="B11319" s="1" t="s">
        <v>75631</v>
      </c>
      <c r="C11319" s="1" t="s">
        <v>75632</v>
      </c>
      <c r="D11319" s="1" t="s">
        <v>75633</v>
      </c>
    </row>
    <row r="11320" spans="1:4" x14ac:dyDescent="0.3">
      <c r="A11320" s="1" t="s">
        <v>64926</v>
      </c>
      <c r="B11320" s="1" t="s">
        <v>75634</v>
      </c>
      <c r="C11320" s="1" t="s">
        <v>53117</v>
      </c>
      <c r="D11320" s="1" t="s">
        <v>43611</v>
      </c>
    </row>
    <row r="11321" spans="1:4" x14ac:dyDescent="0.3">
      <c r="A11321" s="1" t="s">
        <v>64926</v>
      </c>
      <c r="B11321" s="1" t="s">
        <v>75635</v>
      </c>
      <c r="C11321" s="1" t="s">
        <v>75636</v>
      </c>
      <c r="D11321" s="1" t="s">
        <v>75637</v>
      </c>
    </row>
    <row r="11322" spans="1:4" x14ac:dyDescent="0.3">
      <c r="A11322" s="1" t="s">
        <v>64926</v>
      </c>
      <c r="B11322" s="1" t="s">
        <v>75638</v>
      </c>
      <c r="C11322" s="1" t="s">
        <v>75639</v>
      </c>
      <c r="D11322" s="1" t="s">
        <v>75640</v>
      </c>
    </row>
    <row r="11323" spans="1:4" x14ac:dyDescent="0.3">
      <c r="A11323" s="1" t="s">
        <v>64926</v>
      </c>
      <c r="B11323" s="1" t="s">
        <v>75641</v>
      </c>
      <c r="C11323" s="1" t="s">
        <v>75642</v>
      </c>
      <c r="D11323" s="1" t="s">
        <v>12365</v>
      </c>
    </row>
    <row r="11324" spans="1:4" x14ac:dyDescent="0.3">
      <c r="A11324" s="1" t="s">
        <v>64926</v>
      </c>
      <c r="B11324" s="1" t="s">
        <v>75643</v>
      </c>
      <c r="C11324" s="1" t="s">
        <v>75644</v>
      </c>
      <c r="D11324" s="1" t="s">
        <v>467</v>
      </c>
    </row>
    <row r="11325" spans="1:4" x14ac:dyDescent="0.3">
      <c r="A11325" s="1" t="s">
        <v>64926</v>
      </c>
      <c r="B11325" s="1" t="s">
        <v>75645</v>
      </c>
      <c r="C11325" s="1" t="s">
        <v>75646</v>
      </c>
      <c r="D11325" s="1" t="s">
        <v>75647</v>
      </c>
    </row>
    <row r="11326" spans="1:4" x14ac:dyDescent="0.3">
      <c r="A11326" s="1" t="s">
        <v>64926</v>
      </c>
      <c r="B11326" s="1" t="s">
        <v>75648</v>
      </c>
      <c r="C11326" s="1" t="s">
        <v>75649</v>
      </c>
      <c r="D11326" s="1" t="s">
        <v>75650</v>
      </c>
    </row>
    <row r="11327" spans="1:4" x14ac:dyDescent="0.3">
      <c r="A11327" s="1" t="s">
        <v>64926</v>
      </c>
      <c r="B11327" s="1" t="s">
        <v>75651</v>
      </c>
      <c r="C11327" s="1" t="s">
        <v>75652</v>
      </c>
      <c r="D11327" s="1" t="s">
        <v>75653</v>
      </c>
    </row>
    <row r="11328" spans="1:4" x14ac:dyDescent="0.3">
      <c r="A11328" s="1" t="s">
        <v>64926</v>
      </c>
      <c r="B11328" s="1" t="s">
        <v>75654</v>
      </c>
      <c r="C11328" s="1" t="s">
        <v>75655</v>
      </c>
      <c r="D11328" s="1" t="s">
        <v>75656</v>
      </c>
    </row>
    <row r="11329" spans="1:4" x14ac:dyDescent="0.3">
      <c r="A11329" s="1" t="s">
        <v>64926</v>
      </c>
      <c r="B11329" s="1" t="s">
        <v>75657</v>
      </c>
      <c r="C11329" s="1" t="s">
        <v>75658</v>
      </c>
      <c r="D11329" s="1" t="s">
        <v>75659</v>
      </c>
    </row>
    <row r="11330" spans="1:4" x14ac:dyDescent="0.3">
      <c r="A11330" s="1" t="s">
        <v>64926</v>
      </c>
      <c r="B11330" s="1" t="s">
        <v>75660</v>
      </c>
      <c r="C11330" s="1" t="s">
        <v>75661</v>
      </c>
      <c r="D11330" s="1" t="s">
        <v>75662</v>
      </c>
    </row>
    <row r="11331" spans="1:4" x14ac:dyDescent="0.3">
      <c r="A11331" s="1" t="s">
        <v>64926</v>
      </c>
      <c r="B11331" s="1" t="s">
        <v>75663</v>
      </c>
      <c r="C11331" s="1" t="s">
        <v>75664</v>
      </c>
      <c r="D11331" s="1" t="s">
        <v>75665</v>
      </c>
    </row>
    <row r="11332" spans="1:4" x14ac:dyDescent="0.3">
      <c r="A11332" s="1" t="s">
        <v>64926</v>
      </c>
      <c r="B11332" s="1" t="s">
        <v>75666</v>
      </c>
      <c r="C11332" s="1" t="s">
        <v>75667</v>
      </c>
      <c r="D11332" s="1" t="s">
        <v>75668</v>
      </c>
    </row>
    <row r="11333" spans="1:4" x14ac:dyDescent="0.3">
      <c r="A11333" s="1" t="s">
        <v>64926</v>
      </c>
      <c r="B11333" s="1" t="s">
        <v>75669</v>
      </c>
      <c r="C11333" s="1" t="s">
        <v>75670</v>
      </c>
      <c r="D11333" s="1" t="s">
        <v>75671</v>
      </c>
    </row>
    <row r="11334" spans="1:4" x14ac:dyDescent="0.3">
      <c r="A11334" s="1" t="s">
        <v>64926</v>
      </c>
      <c r="B11334" s="1" t="s">
        <v>75672</v>
      </c>
      <c r="C11334" s="1" t="s">
        <v>75673</v>
      </c>
      <c r="D11334" s="1" t="s">
        <v>75674</v>
      </c>
    </row>
    <row r="11335" spans="1:4" x14ac:dyDescent="0.3">
      <c r="A11335" s="1" t="s">
        <v>64926</v>
      </c>
      <c r="B11335" s="1" t="s">
        <v>75675</v>
      </c>
      <c r="C11335" s="1" t="s">
        <v>6711</v>
      </c>
      <c r="D11335" s="1" t="s">
        <v>14093</v>
      </c>
    </row>
    <row r="11336" spans="1:4" x14ac:dyDescent="0.3">
      <c r="A11336" s="1" t="s">
        <v>64926</v>
      </c>
      <c r="B11336" s="1" t="s">
        <v>75676</v>
      </c>
      <c r="C11336" s="1" t="s">
        <v>22254</v>
      </c>
      <c r="D11336" s="1" t="s">
        <v>75677</v>
      </c>
    </row>
    <row r="11337" spans="1:4" x14ac:dyDescent="0.3">
      <c r="A11337" s="1" t="s">
        <v>64926</v>
      </c>
      <c r="B11337" s="1" t="s">
        <v>75678</v>
      </c>
      <c r="C11337" s="1" t="s">
        <v>25675</v>
      </c>
      <c r="D11337" s="1" t="s">
        <v>45204</v>
      </c>
    </row>
    <row r="11338" spans="1:4" x14ac:dyDescent="0.3">
      <c r="A11338" s="1" t="s">
        <v>64926</v>
      </c>
      <c r="B11338" s="1" t="s">
        <v>75679</v>
      </c>
      <c r="C11338" s="1" t="s">
        <v>75680</v>
      </c>
      <c r="D11338" s="1" t="s">
        <v>75681</v>
      </c>
    </row>
    <row r="11339" spans="1:4" x14ac:dyDescent="0.3">
      <c r="A11339" s="1" t="s">
        <v>64926</v>
      </c>
      <c r="B11339" s="1" t="s">
        <v>75682</v>
      </c>
      <c r="C11339" s="1" t="s">
        <v>75683</v>
      </c>
      <c r="D11339" s="1" t="s">
        <v>17119</v>
      </c>
    </row>
    <row r="11340" spans="1:4" x14ac:dyDescent="0.3">
      <c r="A11340" s="1" t="s">
        <v>64926</v>
      </c>
      <c r="B11340" s="1" t="s">
        <v>75684</v>
      </c>
      <c r="C11340" s="1" t="s">
        <v>75685</v>
      </c>
      <c r="D11340" s="1" t="s">
        <v>75686</v>
      </c>
    </row>
    <row r="11341" spans="1:4" x14ac:dyDescent="0.3">
      <c r="A11341" s="1" t="s">
        <v>64926</v>
      </c>
      <c r="B11341" s="1" t="s">
        <v>75687</v>
      </c>
      <c r="C11341" s="1" t="s">
        <v>15324</v>
      </c>
      <c r="D11341" s="1" t="s">
        <v>75688</v>
      </c>
    </row>
    <row r="11342" spans="1:4" x14ac:dyDescent="0.3">
      <c r="A11342" s="1" t="s">
        <v>64926</v>
      </c>
      <c r="B11342" s="1" t="s">
        <v>75689</v>
      </c>
      <c r="C11342" s="1" t="s">
        <v>75690</v>
      </c>
      <c r="D11342" s="1" t="s">
        <v>18777</v>
      </c>
    </row>
    <row r="11343" spans="1:4" x14ac:dyDescent="0.3">
      <c r="A11343" s="1" t="s">
        <v>64926</v>
      </c>
      <c r="B11343" s="1" t="s">
        <v>75691</v>
      </c>
      <c r="C11343" s="1" t="s">
        <v>75692</v>
      </c>
      <c r="D11343" s="1" t="s">
        <v>75693</v>
      </c>
    </row>
    <row r="11344" spans="1:4" x14ac:dyDescent="0.3">
      <c r="A11344" s="1" t="s">
        <v>64926</v>
      </c>
      <c r="B11344" s="1" t="s">
        <v>75694</v>
      </c>
      <c r="C11344" s="1" t="s">
        <v>75695</v>
      </c>
      <c r="D11344" s="1" t="s">
        <v>75696</v>
      </c>
    </row>
    <row r="11345" spans="1:4" x14ac:dyDescent="0.3">
      <c r="A11345" s="1" t="s">
        <v>64926</v>
      </c>
      <c r="B11345" s="1" t="s">
        <v>75697</v>
      </c>
      <c r="C11345" s="1" t="s">
        <v>75698</v>
      </c>
      <c r="D11345" s="1" t="s">
        <v>15270</v>
      </c>
    </row>
    <row r="11346" spans="1:4" x14ac:dyDescent="0.3">
      <c r="A11346" s="1" t="s">
        <v>64926</v>
      </c>
      <c r="B11346" s="1" t="s">
        <v>75699</v>
      </c>
      <c r="C11346" s="1" t="s">
        <v>75700</v>
      </c>
      <c r="D11346" s="1" t="s">
        <v>75701</v>
      </c>
    </row>
    <row r="11347" spans="1:4" x14ac:dyDescent="0.3">
      <c r="A11347" s="1" t="s">
        <v>64926</v>
      </c>
      <c r="B11347" s="1" t="s">
        <v>75702</v>
      </c>
      <c r="C11347" s="1" t="s">
        <v>75703</v>
      </c>
      <c r="D11347" s="1" t="s">
        <v>75704</v>
      </c>
    </row>
    <row r="11348" spans="1:4" x14ac:dyDescent="0.3">
      <c r="A11348" s="1" t="s">
        <v>64926</v>
      </c>
      <c r="B11348" s="1" t="s">
        <v>75705</v>
      </c>
      <c r="C11348" s="1" t="s">
        <v>53117</v>
      </c>
      <c r="D11348" s="1" t="s">
        <v>21605</v>
      </c>
    </row>
    <row r="11349" spans="1:4" x14ac:dyDescent="0.3">
      <c r="A11349" s="1" t="s">
        <v>64926</v>
      </c>
      <c r="B11349" s="1" t="s">
        <v>75706</v>
      </c>
      <c r="C11349" s="1" t="s">
        <v>75707</v>
      </c>
      <c r="D11349" s="1" t="s">
        <v>75708</v>
      </c>
    </row>
    <row r="11350" spans="1:4" x14ac:dyDescent="0.3">
      <c r="A11350" s="1" t="s">
        <v>64926</v>
      </c>
      <c r="B11350" s="1" t="s">
        <v>75709</v>
      </c>
      <c r="C11350" s="1" t="s">
        <v>75710</v>
      </c>
      <c r="D11350" s="1" t="s">
        <v>75711</v>
      </c>
    </row>
    <row r="11351" spans="1:4" x14ac:dyDescent="0.3">
      <c r="A11351" s="1" t="s">
        <v>64926</v>
      </c>
      <c r="B11351" s="1" t="s">
        <v>75712</v>
      </c>
      <c r="C11351" s="1" t="s">
        <v>75713</v>
      </c>
      <c r="D11351" s="1" t="s">
        <v>75714</v>
      </c>
    </row>
    <row r="11352" spans="1:4" x14ac:dyDescent="0.3">
      <c r="A11352" s="1" t="s">
        <v>64945</v>
      </c>
      <c r="B11352" s="1" t="s">
        <v>75802</v>
      </c>
      <c r="C11352" s="1" t="s">
        <v>75803</v>
      </c>
      <c r="D11352" s="1" t="s">
        <v>75804</v>
      </c>
    </row>
    <row r="11353" spans="1:4" x14ac:dyDescent="0.3">
      <c r="A11353" s="1" t="s">
        <v>64945</v>
      </c>
      <c r="B11353" s="1" t="s">
        <v>75805</v>
      </c>
      <c r="C11353" s="1" t="s">
        <v>75806</v>
      </c>
      <c r="D11353" s="1" t="s">
        <v>75807</v>
      </c>
    </row>
    <row r="11354" spans="1:4" x14ac:dyDescent="0.3">
      <c r="A11354" s="1" t="s">
        <v>64945</v>
      </c>
      <c r="B11354" s="1" t="s">
        <v>75808</v>
      </c>
      <c r="C11354" s="1" t="s">
        <v>75809</v>
      </c>
      <c r="D11354" s="1" t="s">
        <v>62678</v>
      </c>
    </row>
    <row r="11355" spans="1:4" x14ac:dyDescent="0.3">
      <c r="A11355" s="1" t="s">
        <v>64945</v>
      </c>
      <c r="B11355" s="1" t="s">
        <v>75810</v>
      </c>
      <c r="C11355" s="1" t="s">
        <v>75811</v>
      </c>
      <c r="D11355" s="1" t="s">
        <v>75812</v>
      </c>
    </row>
    <row r="11356" spans="1:4" x14ac:dyDescent="0.3">
      <c r="A11356" s="1" t="s">
        <v>64945</v>
      </c>
      <c r="B11356" s="1" t="s">
        <v>75813</v>
      </c>
      <c r="C11356" s="1" t="s">
        <v>75814</v>
      </c>
      <c r="D11356" s="1" t="s">
        <v>3428</v>
      </c>
    </row>
    <row r="11357" spans="1:4" x14ac:dyDescent="0.3">
      <c r="A11357" s="1" t="s">
        <v>64945</v>
      </c>
      <c r="B11357" s="1" t="s">
        <v>75815</v>
      </c>
      <c r="C11357" s="1" t="s">
        <v>75816</v>
      </c>
      <c r="D11357" s="1" t="s">
        <v>75817</v>
      </c>
    </row>
    <row r="11358" spans="1:4" x14ac:dyDescent="0.3">
      <c r="A11358" s="1" t="s">
        <v>64945</v>
      </c>
      <c r="B11358" s="1" t="s">
        <v>75818</v>
      </c>
      <c r="C11358" s="1" t="s">
        <v>12930</v>
      </c>
      <c r="D11358" s="1" t="s">
        <v>75819</v>
      </c>
    </row>
    <row r="11359" spans="1:4" x14ac:dyDescent="0.3">
      <c r="A11359" s="1" t="s">
        <v>64945</v>
      </c>
      <c r="B11359" s="1" t="s">
        <v>75820</v>
      </c>
      <c r="C11359" s="1" t="s">
        <v>59116</v>
      </c>
      <c r="D11359" s="1" t="s">
        <v>75821</v>
      </c>
    </row>
    <row r="11360" spans="1:4" x14ac:dyDescent="0.3">
      <c r="A11360" s="1" t="s">
        <v>64945</v>
      </c>
      <c r="B11360" s="1" t="s">
        <v>75822</v>
      </c>
      <c r="C11360" s="1" t="s">
        <v>75823</v>
      </c>
      <c r="D11360" s="1" t="s">
        <v>75824</v>
      </c>
    </row>
    <row r="11361" spans="1:4" x14ac:dyDescent="0.3">
      <c r="A11361" s="1" t="s">
        <v>64945</v>
      </c>
      <c r="B11361" s="1" t="s">
        <v>75825</v>
      </c>
      <c r="C11361" s="1" t="s">
        <v>75826</v>
      </c>
      <c r="D11361" s="1" t="s">
        <v>75827</v>
      </c>
    </row>
    <row r="11362" spans="1:4" x14ac:dyDescent="0.3">
      <c r="A11362" s="1" t="s">
        <v>64945</v>
      </c>
      <c r="B11362" s="1" t="s">
        <v>75828</v>
      </c>
      <c r="C11362" s="1" t="s">
        <v>75829</v>
      </c>
      <c r="D11362" s="1" t="s">
        <v>75830</v>
      </c>
    </row>
    <row r="11363" spans="1:4" x14ac:dyDescent="0.3">
      <c r="A11363" s="1" t="s">
        <v>64945</v>
      </c>
      <c r="B11363" s="1" t="s">
        <v>75831</v>
      </c>
      <c r="C11363" s="1" t="s">
        <v>37760</v>
      </c>
      <c r="D11363" s="1" t="s">
        <v>75832</v>
      </c>
    </row>
    <row r="11364" spans="1:4" x14ac:dyDescent="0.3">
      <c r="A11364" s="1" t="s">
        <v>64945</v>
      </c>
      <c r="B11364" s="1" t="s">
        <v>75833</v>
      </c>
      <c r="C11364" s="1" t="s">
        <v>75834</v>
      </c>
      <c r="D11364" s="1" t="s">
        <v>75511</v>
      </c>
    </row>
    <row r="11365" spans="1:4" x14ac:dyDescent="0.3">
      <c r="A11365" s="1" t="s">
        <v>64945</v>
      </c>
      <c r="B11365" s="1" t="s">
        <v>75835</v>
      </c>
      <c r="C11365" s="1" t="s">
        <v>28439</v>
      </c>
      <c r="D11365" s="1" t="s">
        <v>75836</v>
      </c>
    </row>
    <row r="11366" spans="1:4" x14ac:dyDescent="0.3">
      <c r="A11366" s="1" t="s">
        <v>64945</v>
      </c>
      <c r="B11366" s="1" t="s">
        <v>75837</v>
      </c>
      <c r="C11366" s="1" t="s">
        <v>75838</v>
      </c>
      <c r="D11366" s="1" t="s">
        <v>75839</v>
      </c>
    </row>
    <row r="11367" spans="1:4" x14ac:dyDescent="0.3">
      <c r="A11367" s="1" t="s">
        <v>64945</v>
      </c>
      <c r="B11367" s="1" t="s">
        <v>75840</v>
      </c>
      <c r="C11367" s="1" t="s">
        <v>75841</v>
      </c>
      <c r="D11367" s="1" t="s">
        <v>75842</v>
      </c>
    </row>
    <row r="11368" spans="1:4" x14ac:dyDescent="0.3">
      <c r="A11368" s="1" t="s">
        <v>64945</v>
      </c>
      <c r="B11368" s="1" t="s">
        <v>75843</v>
      </c>
      <c r="C11368" s="1" t="s">
        <v>75844</v>
      </c>
      <c r="D11368" s="1" t="s">
        <v>75845</v>
      </c>
    </row>
    <row r="11369" spans="1:4" x14ac:dyDescent="0.3">
      <c r="A11369" s="1" t="s">
        <v>64945</v>
      </c>
      <c r="B11369" s="1" t="s">
        <v>75846</v>
      </c>
      <c r="C11369" s="1" t="s">
        <v>75847</v>
      </c>
      <c r="D11369" s="1" t="s">
        <v>75848</v>
      </c>
    </row>
    <row r="11370" spans="1:4" x14ac:dyDescent="0.3">
      <c r="A11370" s="1" t="s">
        <v>64945</v>
      </c>
      <c r="B11370" s="1" t="s">
        <v>75849</v>
      </c>
      <c r="C11370" s="1" t="s">
        <v>75850</v>
      </c>
      <c r="D11370" s="1" t="s">
        <v>75851</v>
      </c>
    </row>
    <row r="11371" spans="1:4" x14ac:dyDescent="0.3">
      <c r="A11371" s="1" t="s">
        <v>64945</v>
      </c>
      <c r="B11371" s="1" t="s">
        <v>75852</v>
      </c>
      <c r="C11371" s="1" t="s">
        <v>75853</v>
      </c>
      <c r="D11371" s="1" t="s">
        <v>74223</v>
      </c>
    </row>
    <row r="11372" spans="1:4" x14ac:dyDescent="0.3">
      <c r="A11372" s="1" t="s">
        <v>64945</v>
      </c>
      <c r="B11372" s="1" t="s">
        <v>75854</v>
      </c>
      <c r="C11372" s="1" t="s">
        <v>75855</v>
      </c>
      <c r="D11372" s="1" t="s">
        <v>75856</v>
      </c>
    </row>
    <row r="11373" spans="1:4" x14ac:dyDescent="0.3">
      <c r="A11373" s="1" t="s">
        <v>64945</v>
      </c>
      <c r="B11373" s="1" t="s">
        <v>75857</v>
      </c>
      <c r="C11373" s="1" t="s">
        <v>75858</v>
      </c>
      <c r="D11373" s="1" t="s">
        <v>75859</v>
      </c>
    </row>
    <row r="11374" spans="1:4" x14ac:dyDescent="0.3">
      <c r="A11374" s="1" t="s">
        <v>64945</v>
      </c>
      <c r="B11374" s="1" t="s">
        <v>75860</v>
      </c>
      <c r="C11374" s="1" t="s">
        <v>75861</v>
      </c>
      <c r="D11374" s="1" t="s">
        <v>75862</v>
      </c>
    </row>
    <row r="11375" spans="1:4" x14ac:dyDescent="0.3">
      <c r="A11375" s="1" t="s">
        <v>64945</v>
      </c>
      <c r="B11375" s="1" t="s">
        <v>75863</v>
      </c>
      <c r="C11375" s="1" t="s">
        <v>75864</v>
      </c>
      <c r="D11375" s="1" t="s">
        <v>75865</v>
      </c>
    </row>
    <row r="11376" spans="1:4" x14ac:dyDescent="0.3">
      <c r="A11376" s="1" t="s">
        <v>64945</v>
      </c>
      <c r="B11376" s="1" t="s">
        <v>75866</v>
      </c>
      <c r="C11376" s="1" t="s">
        <v>7014</v>
      </c>
      <c r="D11376" s="1" t="s">
        <v>75867</v>
      </c>
    </row>
    <row r="11377" spans="1:4" x14ac:dyDescent="0.3">
      <c r="A11377" s="1" t="s">
        <v>64945</v>
      </c>
      <c r="B11377" s="1" t="s">
        <v>75868</v>
      </c>
      <c r="C11377" s="1" t="s">
        <v>75869</v>
      </c>
      <c r="D11377" s="1" t="s">
        <v>75870</v>
      </c>
    </row>
    <row r="11378" spans="1:4" x14ac:dyDescent="0.3">
      <c r="A11378" s="1" t="s">
        <v>64945</v>
      </c>
      <c r="B11378" s="1" t="s">
        <v>75871</v>
      </c>
      <c r="C11378" s="1" t="s">
        <v>75872</v>
      </c>
      <c r="D11378" s="1" t="s">
        <v>64627</v>
      </c>
    </row>
    <row r="11379" spans="1:4" x14ac:dyDescent="0.3">
      <c r="A11379" s="1" t="s">
        <v>65055</v>
      </c>
      <c r="B11379" s="1" t="s">
        <v>76292</v>
      </c>
      <c r="C11379" s="1" t="s">
        <v>76293</v>
      </c>
      <c r="D11379" s="1" t="s">
        <v>76294</v>
      </c>
    </row>
    <row r="11380" spans="1:4" x14ac:dyDescent="0.3">
      <c r="A11380" s="1" t="s">
        <v>65055</v>
      </c>
      <c r="B11380" s="1" t="s">
        <v>76295</v>
      </c>
      <c r="C11380" s="1" t="s">
        <v>76296</v>
      </c>
      <c r="D11380" s="1" t="s">
        <v>76297</v>
      </c>
    </row>
    <row r="11381" spans="1:4" x14ac:dyDescent="0.3">
      <c r="A11381" s="1" t="s">
        <v>65055</v>
      </c>
      <c r="B11381" s="1" t="s">
        <v>76298</v>
      </c>
      <c r="C11381" s="1" t="s">
        <v>76299</v>
      </c>
      <c r="D11381" s="1" t="s">
        <v>76300</v>
      </c>
    </row>
    <row r="11382" spans="1:4" x14ac:dyDescent="0.3">
      <c r="A11382" s="1" t="s">
        <v>65055</v>
      </c>
      <c r="B11382" s="1" t="s">
        <v>76301</v>
      </c>
      <c r="C11382" s="1" t="s">
        <v>76302</v>
      </c>
      <c r="D11382" s="1" t="s">
        <v>76303</v>
      </c>
    </row>
    <row r="11383" spans="1:4" x14ac:dyDescent="0.3">
      <c r="A11383" s="1" t="s">
        <v>65055</v>
      </c>
      <c r="B11383" s="1" t="s">
        <v>76304</v>
      </c>
      <c r="C11383" s="1" t="s">
        <v>76305</v>
      </c>
      <c r="D11383" s="1" t="s">
        <v>74061</v>
      </c>
    </row>
    <row r="11384" spans="1:4" x14ac:dyDescent="0.3">
      <c r="A11384" s="1" t="s">
        <v>65055</v>
      </c>
      <c r="B11384" s="1" t="s">
        <v>76306</v>
      </c>
      <c r="C11384" s="1" t="s">
        <v>65935</v>
      </c>
      <c r="D11384" s="1" t="s">
        <v>76307</v>
      </c>
    </row>
    <row r="11385" spans="1:4" x14ac:dyDescent="0.3">
      <c r="A11385" s="1" t="s">
        <v>65055</v>
      </c>
      <c r="B11385" s="1" t="s">
        <v>76308</v>
      </c>
      <c r="C11385" s="1" t="s">
        <v>76309</v>
      </c>
      <c r="D11385" s="1" t="s">
        <v>76310</v>
      </c>
    </row>
    <row r="11386" spans="1:4" x14ac:dyDescent="0.3">
      <c r="A11386" s="1" t="s">
        <v>65055</v>
      </c>
      <c r="B11386" s="1" t="s">
        <v>76311</v>
      </c>
      <c r="C11386" s="1" t="s">
        <v>76312</v>
      </c>
      <c r="D11386" s="1" t="s">
        <v>76313</v>
      </c>
    </row>
    <row r="11387" spans="1:4" x14ac:dyDescent="0.3">
      <c r="A11387" s="1" t="s">
        <v>65055</v>
      </c>
      <c r="B11387" s="1" t="s">
        <v>76314</v>
      </c>
      <c r="C11387" s="1" t="s">
        <v>76315</v>
      </c>
      <c r="D11387" s="1" t="s">
        <v>76316</v>
      </c>
    </row>
    <row r="11388" spans="1:4" x14ac:dyDescent="0.3">
      <c r="A11388" s="1" t="s">
        <v>65055</v>
      </c>
      <c r="B11388" s="1" t="s">
        <v>76317</v>
      </c>
      <c r="C11388" s="1" t="s">
        <v>76318</v>
      </c>
      <c r="D11388" s="1" t="s">
        <v>76319</v>
      </c>
    </row>
    <row r="11389" spans="1:4" x14ac:dyDescent="0.3">
      <c r="A11389" s="1" t="s">
        <v>65055</v>
      </c>
      <c r="B11389" s="1" t="s">
        <v>76320</v>
      </c>
      <c r="C11389" s="1" t="s">
        <v>76321</v>
      </c>
      <c r="D11389" s="1" t="s">
        <v>76322</v>
      </c>
    </row>
    <row r="11390" spans="1:4" x14ac:dyDescent="0.3">
      <c r="A11390" s="1" t="s">
        <v>65055</v>
      </c>
      <c r="B11390" s="1" t="s">
        <v>76323</v>
      </c>
      <c r="C11390" s="1" t="s">
        <v>76324</v>
      </c>
      <c r="D11390" s="1" t="s">
        <v>76325</v>
      </c>
    </row>
    <row r="11391" spans="1:4" x14ac:dyDescent="0.3">
      <c r="A11391" s="1" t="s">
        <v>65055</v>
      </c>
      <c r="B11391" s="1" t="s">
        <v>76326</v>
      </c>
      <c r="C11391" s="1" t="s">
        <v>76327</v>
      </c>
      <c r="D11391" s="1" t="s">
        <v>76328</v>
      </c>
    </row>
    <row r="11392" spans="1:4" x14ac:dyDescent="0.3">
      <c r="A11392" s="1" t="s">
        <v>65055</v>
      </c>
      <c r="B11392" s="1" t="s">
        <v>76329</v>
      </c>
      <c r="C11392" s="1" t="s">
        <v>76330</v>
      </c>
      <c r="D11392" s="1" t="s">
        <v>76331</v>
      </c>
    </row>
    <row r="11393" spans="1:4" x14ac:dyDescent="0.3">
      <c r="A11393" s="1" t="s">
        <v>65055</v>
      </c>
      <c r="B11393" s="1" t="s">
        <v>76332</v>
      </c>
      <c r="C11393" s="1" t="s">
        <v>76333</v>
      </c>
      <c r="D11393" s="1" t="s">
        <v>76334</v>
      </c>
    </row>
    <row r="11394" spans="1:4" x14ac:dyDescent="0.3">
      <c r="A11394" s="1" t="s">
        <v>65055</v>
      </c>
      <c r="B11394" s="1" t="s">
        <v>76335</v>
      </c>
      <c r="C11394" s="1" t="s">
        <v>76336</v>
      </c>
      <c r="D11394" s="1" t="s">
        <v>76337</v>
      </c>
    </row>
    <row r="11395" spans="1:4" x14ac:dyDescent="0.3">
      <c r="A11395" s="1" t="s">
        <v>65055</v>
      </c>
      <c r="B11395" s="1" t="s">
        <v>76338</v>
      </c>
      <c r="C11395" s="1" t="s">
        <v>13021</v>
      </c>
      <c r="D11395" s="1" t="s">
        <v>76339</v>
      </c>
    </row>
    <row r="11396" spans="1:4" x14ac:dyDescent="0.3">
      <c r="A11396" s="1" t="s">
        <v>65055</v>
      </c>
      <c r="B11396" s="1" t="s">
        <v>76340</v>
      </c>
      <c r="C11396" s="1" t="s">
        <v>76341</v>
      </c>
      <c r="D11396" s="1" t="s">
        <v>76342</v>
      </c>
    </row>
    <row r="11397" spans="1:4" x14ac:dyDescent="0.3">
      <c r="A11397" s="1" t="s">
        <v>65055</v>
      </c>
      <c r="B11397" s="1" t="s">
        <v>76343</v>
      </c>
      <c r="C11397" s="1" t="s">
        <v>76344</v>
      </c>
      <c r="D11397" s="1" t="s">
        <v>76345</v>
      </c>
    </row>
    <row r="11398" spans="1:4" x14ac:dyDescent="0.3">
      <c r="A11398" s="1" t="s">
        <v>65055</v>
      </c>
      <c r="B11398" s="1" t="s">
        <v>76346</v>
      </c>
      <c r="C11398" s="1" t="s">
        <v>21097</v>
      </c>
      <c r="D11398" s="1" t="s">
        <v>76347</v>
      </c>
    </row>
    <row r="11399" spans="1:4" x14ac:dyDescent="0.3">
      <c r="A11399" s="1" t="s">
        <v>65083</v>
      </c>
      <c r="B11399" s="1" t="s">
        <v>76455</v>
      </c>
      <c r="C11399" s="1" t="s">
        <v>76456</v>
      </c>
      <c r="D11399" s="1" t="s">
        <v>76457</v>
      </c>
    </row>
    <row r="11400" spans="1:4" x14ac:dyDescent="0.3">
      <c r="A11400" s="1" t="s">
        <v>65083</v>
      </c>
      <c r="B11400" s="1" t="s">
        <v>76458</v>
      </c>
      <c r="C11400" s="1" t="s">
        <v>76459</v>
      </c>
      <c r="D11400" s="1" t="s">
        <v>76460</v>
      </c>
    </row>
    <row r="11401" spans="1:4" x14ac:dyDescent="0.3">
      <c r="A11401" s="1" t="s">
        <v>65083</v>
      </c>
      <c r="B11401" s="1" t="s">
        <v>76461</v>
      </c>
      <c r="C11401" s="1" t="s">
        <v>5012</v>
      </c>
      <c r="D11401" s="1" t="s">
        <v>76462</v>
      </c>
    </row>
    <row r="11402" spans="1:4" x14ac:dyDescent="0.3">
      <c r="A11402" s="1" t="s">
        <v>65083</v>
      </c>
      <c r="B11402" s="1" t="s">
        <v>76463</v>
      </c>
      <c r="C11402" s="1" t="s">
        <v>76464</v>
      </c>
      <c r="D11402" s="1" t="s">
        <v>29244</v>
      </c>
    </row>
    <row r="11403" spans="1:4" x14ac:dyDescent="0.3">
      <c r="A11403" s="1" t="s">
        <v>65083</v>
      </c>
      <c r="B11403" s="1" t="s">
        <v>76465</v>
      </c>
      <c r="C11403" s="1" t="s">
        <v>76466</v>
      </c>
      <c r="D11403" s="1" t="s">
        <v>16656</v>
      </c>
    </row>
    <row r="11404" spans="1:4" x14ac:dyDescent="0.3">
      <c r="A11404" s="1" t="s">
        <v>65083</v>
      </c>
      <c r="B11404" s="1" t="s">
        <v>76467</v>
      </c>
      <c r="C11404" s="1" t="s">
        <v>76468</v>
      </c>
      <c r="D11404" s="1" t="s">
        <v>76469</v>
      </c>
    </row>
    <row r="11405" spans="1:4" x14ac:dyDescent="0.3">
      <c r="A11405" s="1" t="s">
        <v>65083</v>
      </c>
      <c r="B11405" s="1" t="s">
        <v>76470</v>
      </c>
      <c r="C11405" s="1" t="s">
        <v>76471</v>
      </c>
      <c r="D11405" s="1" t="s">
        <v>76472</v>
      </c>
    </row>
    <row r="11406" spans="1:4" x14ac:dyDescent="0.3">
      <c r="A11406" s="1" t="s">
        <v>65083</v>
      </c>
      <c r="B11406" s="1" t="s">
        <v>76473</v>
      </c>
      <c r="C11406" s="1" t="s">
        <v>76474</v>
      </c>
      <c r="D11406" s="1" t="s">
        <v>6706</v>
      </c>
    </row>
    <row r="11407" spans="1:4" x14ac:dyDescent="0.3">
      <c r="A11407" s="1" t="s">
        <v>65083</v>
      </c>
      <c r="B11407" s="1" t="s">
        <v>76475</v>
      </c>
      <c r="C11407" s="1" t="s">
        <v>76476</v>
      </c>
      <c r="D11407" s="1" t="s">
        <v>76477</v>
      </c>
    </row>
    <row r="11408" spans="1:4" x14ac:dyDescent="0.3">
      <c r="A11408" s="1" t="s">
        <v>65083</v>
      </c>
      <c r="B11408" s="1" t="s">
        <v>76478</v>
      </c>
      <c r="C11408" s="1" t="s">
        <v>76479</v>
      </c>
      <c r="D11408" s="1" t="s">
        <v>76480</v>
      </c>
    </row>
    <row r="11409" spans="1:4" x14ac:dyDescent="0.3">
      <c r="A11409" s="1" t="s">
        <v>65083</v>
      </c>
      <c r="B11409" s="1" t="s">
        <v>76481</v>
      </c>
      <c r="C11409" s="1" t="s">
        <v>76482</v>
      </c>
      <c r="D11409" s="1" t="s">
        <v>76483</v>
      </c>
    </row>
    <row r="11410" spans="1:4" x14ac:dyDescent="0.3">
      <c r="A11410" s="1" t="s">
        <v>65083</v>
      </c>
      <c r="B11410" s="1" t="s">
        <v>76484</v>
      </c>
      <c r="C11410" s="1" t="s">
        <v>76485</v>
      </c>
      <c r="D11410" s="1" t="s">
        <v>76486</v>
      </c>
    </row>
    <row r="11411" spans="1:4" x14ac:dyDescent="0.3">
      <c r="A11411" s="1" t="s">
        <v>65083</v>
      </c>
      <c r="B11411" s="1" t="s">
        <v>76487</v>
      </c>
      <c r="C11411" s="1" t="s">
        <v>76488</v>
      </c>
      <c r="D11411" s="1" t="s">
        <v>76489</v>
      </c>
    </row>
    <row r="11412" spans="1:4" x14ac:dyDescent="0.3">
      <c r="A11412" s="1" t="s">
        <v>65083</v>
      </c>
      <c r="B11412" s="1" t="s">
        <v>76490</v>
      </c>
      <c r="C11412" s="1" t="s">
        <v>76491</v>
      </c>
      <c r="D11412" s="1" t="s">
        <v>76492</v>
      </c>
    </row>
    <row r="11413" spans="1:4" x14ac:dyDescent="0.3">
      <c r="A11413" s="1" t="s">
        <v>65083</v>
      </c>
      <c r="B11413" s="1" t="s">
        <v>76493</v>
      </c>
      <c r="C11413" s="1" t="s">
        <v>76494</v>
      </c>
      <c r="D11413" s="1" t="s">
        <v>76495</v>
      </c>
    </row>
    <row r="11414" spans="1:4" x14ac:dyDescent="0.3">
      <c r="A11414" s="1" t="s">
        <v>65083</v>
      </c>
      <c r="B11414" s="1" t="s">
        <v>76496</v>
      </c>
      <c r="C11414" s="1" t="s">
        <v>76497</v>
      </c>
      <c r="D11414" s="1" t="s">
        <v>76498</v>
      </c>
    </row>
    <row r="11415" spans="1:4" x14ac:dyDescent="0.3">
      <c r="A11415" s="1" t="s">
        <v>65083</v>
      </c>
      <c r="B11415" s="1" t="s">
        <v>76499</v>
      </c>
      <c r="C11415" s="1" t="s">
        <v>76500</v>
      </c>
      <c r="D11415" s="1" t="s">
        <v>76501</v>
      </c>
    </row>
    <row r="11416" spans="1:4" x14ac:dyDescent="0.3">
      <c r="A11416" s="1" t="s">
        <v>65083</v>
      </c>
      <c r="B11416" s="1" t="s">
        <v>76502</v>
      </c>
      <c r="C11416" s="1" t="s">
        <v>76503</v>
      </c>
      <c r="D11416" s="1" t="s">
        <v>76504</v>
      </c>
    </row>
    <row r="11417" spans="1:4" x14ac:dyDescent="0.3">
      <c r="A11417" s="1" t="s">
        <v>65083</v>
      </c>
      <c r="B11417" s="1" t="s">
        <v>76505</v>
      </c>
      <c r="C11417" s="1" t="s">
        <v>76506</v>
      </c>
      <c r="D11417" s="1" t="s">
        <v>76507</v>
      </c>
    </row>
    <row r="11418" spans="1:4" x14ac:dyDescent="0.3">
      <c r="A11418" s="1" t="s">
        <v>65083</v>
      </c>
      <c r="B11418" s="1" t="s">
        <v>76508</v>
      </c>
      <c r="C11418" s="1" t="s">
        <v>76509</v>
      </c>
      <c r="D11418" s="1" t="s">
        <v>76510</v>
      </c>
    </row>
    <row r="11419" spans="1:4" x14ac:dyDescent="0.3">
      <c r="A11419" s="1" t="s">
        <v>65083</v>
      </c>
      <c r="B11419" s="1" t="s">
        <v>76511</v>
      </c>
      <c r="C11419" s="1" t="s">
        <v>76512</v>
      </c>
      <c r="D11419" s="1" t="s">
        <v>76513</v>
      </c>
    </row>
    <row r="11420" spans="1:4" x14ac:dyDescent="0.3">
      <c r="A11420" s="1" t="s">
        <v>65083</v>
      </c>
      <c r="B11420" s="1" t="s">
        <v>76514</v>
      </c>
      <c r="C11420" s="1" t="s">
        <v>76515</v>
      </c>
      <c r="D11420" s="1" t="s">
        <v>76516</v>
      </c>
    </row>
    <row r="11421" spans="1:4" x14ac:dyDescent="0.3">
      <c r="A11421" s="1" t="s">
        <v>65083</v>
      </c>
      <c r="B11421" s="1" t="s">
        <v>76517</v>
      </c>
      <c r="C11421" s="1" t="s">
        <v>76518</v>
      </c>
      <c r="D11421" s="1" t="s">
        <v>76519</v>
      </c>
    </row>
    <row r="11422" spans="1:4" x14ac:dyDescent="0.3">
      <c r="A11422" s="1" t="s">
        <v>65083</v>
      </c>
      <c r="B11422" s="1" t="s">
        <v>76520</v>
      </c>
      <c r="C11422" s="1" t="s">
        <v>76521</v>
      </c>
      <c r="D11422" s="1" t="s">
        <v>76522</v>
      </c>
    </row>
    <row r="11423" spans="1:4" x14ac:dyDescent="0.3">
      <c r="A11423" s="1" t="s">
        <v>65083</v>
      </c>
      <c r="B11423" s="1" t="s">
        <v>76523</v>
      </c>
      <c r="C11423" s="1" t="s">
        <v>76524</v>
      </c>
      <c r="D11423" s="1" t="s">
        <v>76525</v>
      </c>
    </row>
    <row r="11424" spans="1:4" x14ac:dyDescent="0.3">
      <c r="A11424" s="1" t="s">
        <v>65083</v>
      </c>
      <c r="B11424" s="1" t="s">
        <v>76526</v>
      </c>
      <c r="C11424" s="1" t="s">
        <v>76527</v>
      </c>
      <c r="D11424" s="1" t="s">
        <v>76528</v>
      </c>
    </row>
    <row r="11425" spans="1:4" x14ac:dyDescent="0.3">
      <c r="A11425" s="1" t="s">
        <v>65083</v>
      </c>
      <c r="B11425" s="1" t="s">
        <v>76529</v>
      </c>
      <c r="C11425" s="1" t="s">
        <v>76530</v>
      </c>
      <c r="D11425" s="1" t="s">
        <v>76531</v>
      </c>
    </row>
    <row r="11426" spans="1:4" x14ac:dyDescent="0.3">
      <c r="A11426" s="1" t="s">
        <v>65083</v>
      </c>
      <c r="B11426" s="1" t="s">
        <v>76532</v>
      </c>
      <c r="C11426" s="1" t="s">
        <v>76533</v>
      </c>
      <c r="D11426" s="1" t="s">
        <v>76534</v>
      </c>
    </row>
    <row r="11427" spans="1:4" x14ac:dyDescent="0.3">
      <c r="A11427" s="1" t="s">
        <v>65114</v>
      </c>
      <c r="B11427" s="1" t="s">
        <v>76874</v>
      </c>
      <c r="C11427" s="1" t="s">
        <v>76875</v>
      </c>
      <c r="D11427" s="1" t="s">
        <v>76876</v>
      </c>
    </row>
    <row r="11428" spans="1:4" x14ac:dyDescent="0.3">
      <c r="A11428" s="1" t="s">
        <v>65114</v>
      </c>
      <c r="B11428" s="1" t="s">
        <v>76877</v>
      </c>
      <c r="C11428" s="1" t="s">
        <v>76878</v>
      </c>
      <c r="D11428" s="1" t="s">
        <v>76879</v>
      </c>
    </row>
    <row r="11429" spans="1:4" x14ac:dyDescent="0.3">
      <c r="A11429" s="1" t="s">
        <v>65114</v>
      </c>
      <c r="B11429" s="1" t="s">
        <v>76880</v>
      </c>
      <c r="C11429" s="1" t="s">
        <v>76881</v>
      </c>
      <c r="D11429" s="1" t="s">
        <v>76882</v>
      </c>
    </row>
    <row r="11430" spans="1:4" x14ac:dyDescent="0.3">
      <c r="A11430" s="1" t="s">
        <v>65114</v>
      </c>
      <c r="B11430" s="1" t="s">
        <v>76883</v>
      </c>
      <c r="C11430" s="1" t="s">
        <v>76884</v>
      </c>
      <c r="D11430" s="1" t="s">
        <v>76885</v>
      </c>
    </row>
    <row r="11431" spans="1:4" x14ac:dyDescent="0.3">
      <c r="A11431" s="1" t="s">
        <v>65114</v>
      </c>
      <c r="B11431" s="1" t="s">
        <v>76886</v>
      </c>
      <c r="C11431" s="1" t="s">
        <v>76887</v>
      </c>
      <c r="D11431" s="1" t="s">
        <v>49477</v>
      </c>
    </row>
    <row r="11432" spans="1:4" x14ac:dyDescent="0.3">
      <c r="A11432" s="1" t="s">
        <v>65114</v>
      </c>
      <c r="B11432" s="1" t="s">
        <v>76888</v>
      </c>
      <c r="C11432" s="1" t="s">
        <v>76889</v>
      </c>
      <c r="D11432" s="1" t="s">
        <v>76890</v>
      </c>
    </row>
    <row r="11433" spans="1:4" x14ac:dyDescent="0.3">
      <c r="A11433" s="1" t="s">
        <v>65114</v>
      </c>
      <c r="B11433" s="1" t="s">
        <v>76891</v>
      </c>
      <c r="C11433" s="1" t="s">
        <v>72265</v>
      </c>
      <c r="D11433" s="1" t="s">
        <v>76892</v>
      </c>
    </row>
    <row r="11434" spans="1:4" x14ac:dyDescent="0.3">
      <c r="A11434" s="1" t="s">
        <v>65114</v>
      </c>
      <c r="B11434" s="1" t="s">
        <v>76893</v>
      </c>
      <c r="C11434" s="1" t="s">
        <v>76894</v>
      </c>
      <c r="D11434" s="1" t="s">
        <v>76895</v>
      </c>
    </row>
    <row r="11435" spans="1:4" x14ac:dyDescent="0.3">
      <c r="A11435" s="1" t="s">
        <v>65114</v>
      </c>
      <c r="B11435" s="1" t="s">
        <v>76896</v>
      </c>
      <c r="C11435" s="1" t="s">
        <v>76897</v>
      </c>
      <c r="D11435" s="1" t="s">
        <v>76898</v>
      </c>
    </row>
    <row r="11436" spans="1:4" x14ac:dyDescent="0.3">
      <c r="A11436" s="1" t="s">
        <v>65304</v>
      </c>
      <c r="B11436" s="1" t="s">
        <v>78025</v>
      </c>
      <c r="C11436" s="1" t="s">
        <v>13622</v>
      </c>
      <c r="D11436" s="1" t="s">
        <v>78026</v>
      </c>
    </row>
    <row r="11437" spans="1:4" x14ac:dyDescent="0.3">
      <c r="A11437" s="1" t="s">
        <v>65304</v>
      </c>
      <c r="B11437" s="1" t="s">
        <v>78027</v>
      </c>
      <c r="C11437" s="1" t="s">
        <v>78028</v>
      </c>
      <c r="D11437" s="1" t="s">
        <v>78029</v>
      </c>
    </row>
    <row r="11438" spans="1:4" x14ac:dyDescent="0.3">
      <c r="A11438" s="1" t="s">
        <v>65304</v>
      </c>
      <c r="B11438" s="1" t="s">
        <v>78030</v>
      </c>
      <c r="C11438" s="1" t="s">
        <v>78031</v>
      </c>
      <c r="D11438" s="1" t="s">
        <v>78032</v>
      </c>
    </row>
    <row r="11439" spans="1:4" x14ac:dyDescent="0.3">
      <c r="A11439" s="1" t="s">
        <v>65304</v>
      </c>
      <c r="B11439" s="1" t="s">
        <v>78033</v>
      </c>
      <c r="C11439" s="1" t="s">
        <v>78034</v>
      </c>
      <c r="D11439" s="1" t="s">
        <v>78035</v>
      </c>
    </row>
    <row r="11440" spans="1:4" x14ac:dyDescent="0.3">
      <c r="A11440" s="1" t="s">
        <v>65304</v>
      </c>
      <c r="B11440" s="1" t="s">
        <v>78036</v>
      </c>
      <c r="C11440" s="1" t="s">
        <v>59829</v>
      </c>
      <c r="D11440" s="1" t="s">
        <v>21477</v>
      </c>
    </row>
    <row r="11441" spans="1:4" x14ac:dyDescent="0.3">
      <c r="A11441" s="1" t="s">
        <v>65304</v>
      </c>
      <c r="B11441" s="1" t="s">
        <v>78037</v>
      </c>
      <c r="C11441" s="1" t="s">
        <v>78038</v>
      </c>
      <c r="D11441" s="1" t="s">
        <v>78039</v>
      </c>
    </row>
    <row r="11442" spans="1:4" x14ac:dyDescent="0.3">
      <c r="A11442" s="1" t="s">
        <v>65304</v>
      </c>
      <c r="B11442" s="1" t="s">
        <v>78040</v>
      </c>
      <c r="C11442" s="1" t="s">
        <v>78041</v>
      </c>
      <c r="D11442" s="1" t="s">
        <v>78042</v>
      </c>
    </row>
    <row r="11443" spans="1:4" x14ac:dyDescent="0.3">
      <c r="A11443" s="1" t="s">
        <v>65304</v>
      </c>
      <c r="B11443" s="1" t="s">
        <v>78043</v>
      </c>
      <c r="C11443" s="1" t="s">
        <v>78044</v>
      </c>
      <c r="D11443" s="1" t="s">
        <v>78045</v>
      </c>
    </row>
    <row r="11444" spans="1:4" x14ac:dyDescent="0.3">
      <c r="A11444" s="1" t="s">
        <v>65304</v>
      </c>
      <c r="B11444" s="1" t="s">
        <v>78046</v>
      </c>
      <c r="C11444" s="1" t="s">
        <v>78047</v>
      </c>
      <c r="D11444" s="1" t="s">
        <v>66329</v>
      </c>
    </row>
    <row r="11445" spans="1:4" x14ac:dyDescent="0.3">
      <c r="A11445" s="1" t="s">
        <v>65304</v>
      </c>
      <c r="B11445" s="1" t="s">
        <v>78048</v>
      </c>
      <c r="C11445" s="1" t="s">
        <v>78049</v>
      </c>
      <c r="D11445" s="1" t="s">
        <v>78050</v>
      </c>
    </row>
    <row r="11446" spans="1:4" x14ac:dyDescent="0.3">
      <c r="A11446" s="1" t="s">
        <v>65304</v>
      </c>
      <c r="B11446" s="1" t="s">
        <v>78051</v>
      </c>
      <c r="C11446" s="1" t="s">
        <v>78052</v>
      </c>
      <c r="D11446" s="1" t="s">
        <v>78053</v>
      </c>
    </row>
    <row r="11447" spans="1:4" x14ac:dyDescent="0.3">
      <c r="A11447" s="1" t="s">
        <v>65304</v>
      </c>
      <c r="B11447" s="1" t="s">
        <v>78054</v>
      </c>
      <c r="C11447" s="1" t="s">
        <v>78055</v>
      </c>
      <c r="D11447" s="1" t="s">
        <v>78056</v>
      </c>
    </row>
    <row r="11448" spans="1:4" x14ac:dyDescent="0.3">
      <c r="A11448" s="1" t="s">
        <v>65304</v>
      </c>
      <c r="B11448" s="1" t="s">
        <v>78057</v>
      </c>
      <c r="C11448" s="1" t="s">
        <v>76601</v>
      </c>
      <c r="D11448" s="1" t="s">
        <v>78058</v>
      </c>
    </row>
    <row r="11449" spans="1:4" x14ac:dyDescent="0.3">
      <c r="A11449" s="1" t="s">
        <v>65304</v>
      </c>
      <c r="B11449" s="1" t="s">
        <v>78059</v>
      </c>
      <c r="C11449" s="1" t="s">
        <v>3597</v>
      </c>
      <c r="D11449" s="1" t="s">
        <v>78060</v>
      </c>
    </row>
    <row r="11450" spans="1:4" x14ac:dyDescent="0.3">
      <c r="A11450" s="1" t="s">
        <v>65304</v>
      </c>
      <c r="B11450" s="1" t="s">
        <v>78061</v>
      </c>
      <c r="C11450" s="1" t="s">
        <v>78062</v>
      </c>
      <c r="D11450" s="1" t="s">
        <v>78063</v>
      </c>
    </row>
    <row r="11451" spans="1:4" x14ac:dyDescent="0.3">
      <c r="A11451" s="1" t="s">
        <v>65304</v>
      </c>
      <c r="B11451" s="1" t="s">
        <v>78064</v>
      </c>
      <c r="C11451" s="1" t="s">
        <v>70098</v>
      </c>
      <c r="D11451" s="1" t="s">
        <v>78065</v>
      </c>
    </row>
    <row r="11452" spans="1:4" x14ac:dyDescent="0.3">
      <c r="A11452" s="1" t="s">
        <v>65304</v>
      </c>
      <c r="B11452" s="1" t="s">
        <v>78066</v>
      </c>
      <c r="C11452" s="1" t="s">
        <v>78067</v>
      </c>
      <c r="D11452" s="1" t="s">
        <v>78068</v>
      </c>
    </row>
    <row r="11453" spans="1:4" x14ac:dyDescent="0.3">
      <c r="A11453" s="1" t="s">
        <v>65304</v>
      </c>
      <c r="B11453" s="1" t="s">
        <v>78069</v>
      </c>
      <c r="C11453" s="1" t="s">
        <v>29385</v>
      </c>
      <c r="D11453" s="1" t="s">
        <v>3701</v>
      </c>
    </row>
    <row r="11454" spans="1:4" x14ac:dyDescent="0.3">
      <c r="A11454" s="1" t="s">
        <v>65304</v>
      </c>
      <c r="B11454" s="1" t="s">
        <v>78070</v>
      </c>
      <c r="C11454" s="1" t="s">
        <v>77311</v>
      </c>
      <c r="D11454" s="1" t="s">
        <v>5541</v>
      </c>
    </row>
    <row r="11455" spans="1:4" x14ac:dyDescent="0.3">
      <c r="A11455" s="1" t="s">
        <v>65304</v>
      </c>
      <c r="B11455" s="1" t="s">
        <v>78071</v>
      </c>
      <c r="C11455" s="1" t="s">
        <v>78072</v>
      </c>
      <c r="D11455" s="1" t="s">
        <v>78073</v>
      </c>
    </row>
    <row r="11456" spans="1:4" x14ac:dyDescent="0.3">
      <c r="A11456" s="1" t="s">
        <v>65304</v>
      </c>
      <c r="B11456" s="1" t="s">
        <v>78074</v>
      </c>
      <c r="C11456" s="1" t="s">
        <v>78075</v>
      </c>
      <c r="D11456" s="1" t="s">
        <v>78076</v>
      </c>
    </row>
    <row r="11457" spans="1:4" x14ac:dyDescent="0.3">
      <c r="A11457" s="1" t="s">
        <v>65304</v>
      </c>
      <c r="B11457" s="1" t="s">
        <v>78077</v>
      </c>
      <c r="C11457" s="1" t="s">
        <v>78078</v>
      </c>
      <c r="D11457" s="1" t="s">
        <v>78079</v>
      </c>
    </row>
    <row r="11458" spans="1:4" x14ac:dyDescent="0.3">
      <c r="A11458" s="1" t="s">
        <v>65304</v>
      </c>
      <c r="B11458" s="1" t="s">
        <v>78080</v>
      </c>
      <c r="C11458" s="1" t="s">
        <v>3700</v>
      </c>
      <c r="D11458" s="1" t="s">
        <v>78081</v>
      </c>
    </row>
    <row r="11459" spans="1:4" x14ac:dyDescent="0.3">
      <c r="A11459" s="1" t="s">
        <v>65304</v>
      </c>
      <c r="B11459" s="1" t="s">
        <v>78082</v>
      </c>
      <c r="C11459" s="1" t="s">
        <v>78083</v>
      </c>
      <c r="D11459" s="1" t="s">
        <v>78084</v>
      </c>
    </row>
    <row r="11460" spans="1:4" x14ac:dyDescent="0.3">
      <c r="A11460" s="1" t="s">
        <v>65304</v>
      </c>
      <c r="B11460" s="1" t="s">
        <v>78085</v>
      </c>
      <c r="C11460" s="1" t="s">
        <v>78086</v>
      </c>
      <c r="D11460" s="1" t="s">
        <v>78087</v>
      </c>
    </row>
    <row r="11461" spans="1:4" x14ac:dyDescent="0.3">
      <c r="A11461" s="1" t="s">
        <v>65304</v>
      </c>
      <c r="B11461" s="1" t="s">
        <v>78088</v>
      </c>
      <c r="C11461" s="1" t="s">
        <v>78089</v>
      </c>
      <c r="D11461" s="1" t="s">
        <v>78090</v>
      </c>
    </row>
    <row r="11462" spans="1:4" x14ac:dyDescent="0.3">
      <c r="A11462" s="1" t="s">
        <v>65304</v>
      </c>
      <c r="B11462" s="1" t="s">
        <v>78091</v>
      </c>
      <c r="C11462" s="1" t="s">
        <v>12664</v>
      </c>
      <c r="D11462" s="1" t="s">
        <v>78092</v>
      </c>
    </row>
    <row r="11463" spans="1:4" x14ac:dyDescent="0.3">
      <c r="A11463" s="1" t="s">
        <v>65304</v>
      </c>
      <c r="B11463" s="1" t="s">
        <v>78093</v>
      </c>
      <c r="C11463" s="1" t="s">
        <v>78094</v>
      </c>
      <c r="D11463" s="1" t="s">
        <v>70735</v>
      </c>
    </row>
    <row r="11464" spans="1:4" x14ac:dyDescent="0.3">
      <c r="A11464" s="1" t="s">
        <v>65304</v>
      </c>
      <c r="B11464" s="1" t="s">
        <v>78095</v>
      </c>
      <c r="C11464" s="1" t="s">
        <v>69461</v>
      </c>
      <c r="D11464" s="1" t="s">
        <v>58195</v>
      </c>
    </row>
    <row r="11465" spans="1:4" x14ac:dyDescent="0.3">
      <c r="A11465" s="1" t="s">
        <v>65304</v>
      </c>
      <c r="B11465" s="1" t="s">
        <v>78096</v>
      </c>
      <c r="C11465" s="1" t="s">
        <v>78097</v>
      </c>
      <c r="D11465" s="1" t="s">
        <v>78098</v>
      </c>
    </row>
    <row r="11466" spans="1:4" x14ac:dyDescent="0.3">
      <c r="A11466" s="1" t="s">
        <v>65304</v>
      </c>
      <c r="B11466" s="1" t="s">
        <v>78099</v>
      </c>
      <c r="C11466" s="1" t="s">
        <v>78100</v>
      </c>
      <c r="D11466" s="1" t="s">
        <v>78101</v>
      </c>
    </row>
    <row r="11467" spans="1:4" x14ac:dyDescent="0.3">
      <c r="A11467" s="1" t="s">
        <v>65304</v>
      </c>
      <c r="B11467" s="1" t="s">
        <v>78102</v>
      </c>
      <c r="C11467" s="1" t="s">
        <v>78103</v>
      </c>
      <c r="D11467" s="1" t="s">
        <v>78104</v>
      </c>
    </row>
    <row r="11468" spans="1:4" x14ac:dyDescent="0.3">
      <c r="A11468" s="1" t="s">
        <v>65304</v>
      </c>
      <c r="B11468" s="1" t="s">
        <v>78105</v>
      </c>
      <c r="C11468" s="1" t="s">
        <v>36333</v>
      </c>
      <c r="D11468" s="1" t="s">
        <v>78106</v>
      </c>
    </row>
    <row r="11469" spans="1:4" x14ac:dyDescent="0.3">
      <c r="A11469" s="1" t="s">
        <v>65304</v>
      </c>
      <c r="B11469" s="1" t="s">
        <v>78107</v>
      </c>
      <c r="C11469" s="1" t="s">
        <v>78108</v>
      </c>
      <c r="D11469" s="1" t="s">
        <v>78109</v>
      </c>
    </row>
    <row r="11470" spans="1:4" x14ac:dyDescent="0.3">
      <c r="A11470" s="1" t="s">
        <v>65304</v>
      </c>
      <c r="B11470" s="1" t="s">
        <v>78110</v>
      </c>
      <c r="C11470" s="1" t="s">
        <v>78111</v>
      </c>
      <c r="D11470" s="1" t="s">
        <v>78112</v>
      </c>
    </row>
    <row r="11471" spans="1:4" x14ac:dyDescent="0.3">
      <c r="A11471" s="1" t="s">
        <v>65304</v>
      </c>
      <c r="B11471" s="1" t="s">
        <v>78113</v>
      </c>
      <c r="C11471" s="1" t="s">
        <v>78114</v>
      </c>
      <c r="D11471" s="1" t="s">
        <v>78115</v>
      </c>
    </row>
    <row r="11472" spans="1:4" x14ac:dyDescent="0.3">
      <c r="A11472" s="1" t="s">
        <v>65304</v>
      </c>
      <c r="B11472" s="1" t="s">
        <v>78116</v>
      </c>
      <c r="C11472" s="1" t="s">
        <v>78117</v>
      </c>
      <c r="D11472" s="1" t="s">
        <v>78118</v>
      </c>
    </row>
    <row r="11473" spans="1:4" x14ac:dyDescent="0.3">
      <c r="A11473" s="1" t="s">
        <v>65304</v>
      </c>
      <c r="B11473" s="1" t="s">
        <v>78119</v>
      </c>
      <c r="C11473" s="1" t="s">
        <v>28760</v>
      </c>
      <c r="D11473" s="1" t="s">
        <v>78120</v>
      </c>
    </row>
    <row r="11474" spans="1:4" x14ac:dyDescent="0.3">
      <c r="A11474" s="1" t="s">
        <v>1976</v>
      </c>
      <c r="B11474" s="1" t="s">
        <v>1977</v>
      </c>
      <c r="C11474" s="1" t="s">
        <v>1978</v>
      </c>
      <c r="D11474" s="1" t="s">
        <v>1979</v>
      </c>
    </row>
    <row r="11475" spans="1:4" x14ac:dyDescent="0.3">
      <c r="A11475" s="1" t="s">
        <v>1976</v>
      </c>
      <c r="B11475" s="1" t="s">
        <v>1981</v>
      </c>
      <c r="C11475" s="1" t="s">
        <v>1982</v>
      </c>
      <c r="D11475" s="1" t="s">
        <v>1983</v>
      </c>
    </row>
    <row r="11476" spans="1:4" x14ac:dyDescent="0.3">
      <c r="A11476" s="1" t="s">
        <v>1976</v>
      </c>
      <c r="B11476" s="1" t="s">
        <v>1984</v>
      </c>
      <c r="C11476" s="1" t="s">
        <v>1985</v>
      </c>
      <c r="D11476" s="1" t="s">
        <v>1986</v>
      </c>
    </row>
    <row r="11477" spans="1:4" x14ac:dyDescent="0.3">
      <c r="A11477" s="1" t="s">
        <v>1976</v>
      </c>
      <c r="B11477" s="1" t="s">
        <v>1987</v>
      </c>
      <c r="C11477" s="1" t="s">
        <v>1988</v>
      </c>
      <c r="D11477" s="1" t="s">
        <v>1989</v>
      </c>
    </row>
    <row r="11478" spans="1:4" x14ac:dyDescent="0.3">
      <c r="A11478" s="1" t="s">
        <v>1976</v>
      </c>
      <c r="B11478" s="1" t="s">
        <v>1990</v>
      </c>
      <c r="C11478" s="1" t="s">
        <v>1991</v>
      </c>
      <c r="D11478" s="1" t="s">
        <v>1992</v>
      </c>
    </row>
    <row r="11479" spans="1:4" x14ac:dyDescent="0.3">
      <c r="A11479" s="1" t="s">
        <v>1976</v>
      </c>
      <c r="B11479" s="1" t="s">
        <v>1993</v>
      </c>
      <c r="C11479" s="1" t="s">
        <v>1994</v>
      </c>
      <c r="D11479" s="1" t="s">
        <v>1995</v>
      </c>
    </row>
    <row r="11480" spans="1:4" x14ac:dyDescent="0.3">
      <c r="A11480" s="1" t="s">
        <v>1976</v>
      </c>
      <c r="B11480" s="1" t="s">
        <v>1996</v>
      </c>
      <c r="C11480" s="1" t="s">
        <v>1997</v>
      </c>
      <c r="D11480" s="1" t="s">
        <v>1998</v>
      </c>
    </row>
    <row r="11481" spans="1:4" x14ac:dyDescent="0.3">
      <c r="A11481" s="1" t="s">
        <v>1976</v>
      </c>
      <c r="B11481" s="1" t="s">
        <v>1999</v>
      </c>
      <c r="C11481" s="1" t="s">
        <v>2000</v>
      </c>
      <c r="D11481" s="1" t="s">
        <v>2001</v>
      </c>
    </row>
    <row r="11482" spans="1:4" x14ac:dyDescent="0.3">
      <c r="A11482" s="1" t="s">
        <v>1976</v>
      </c>
      <c r="B11482" s="1" t="s">
        <v>2002</v>
      </c>
      <c r="C11482" s="1" t="s">
        <v>2003</v>
      </c>
      <c r="D11482" s="1" t="s">
        <v>2004</v>
      </c>
    </row>
    <row r="11483" spans="1:4" x14ac:dyDescent="0.3">
      <c r="A11483" s="1" t="s">
        <v>1976</v>
      </c>
      <c r="B11483" s="1" t="s">
        <v>2005</v>
      </c>
      <c r="C11483" s="1" t="s">
        <v>2006</v>
      </c>
      <c r="D11483" s="1" t="s">
        <v>2007</v>
      </c>
    </row>
    <row r="11484" spans="1:4" x14ac:dyDescent="0.3">
      <c r="A11484" s="1" t="s">
        <v>1976</v>
      </c>
      <c r="B11484" s="1" t="s">
        <v>2008</v>
      </c>
      <c r="C11484" s="1" t="s">
        <v>2009</v>
      </c>
      <c r="D11484" s="1" t="s">
        <v>2010</v>
      </c>
    </row>
    <row r="11485" spans="1:4" x14ac:dyDescent="0.3">
      <c r="A11485" s="1" t="s">
        <v>1976</v>
      </c>
      <c r="B11485" s="1" t="s">
        <v>2011</v>
      </c>
      <c r="C11485" s="1" t="s">
        <v>2012</v>
      </c>
      <c r="D11485" s="1" t="s">
        <v>2013</v>
      </c>
    </row>
    <row r="11486" spans="1:4" x14ac:dyDescent="0.3">
      <c r="A11486" s="1" t="s">
        <v>1976</v>
      </c>
      <c r="B11486" s="1" t="s">
        <v>2014</v>
      </c>
      <c r="C11486" s="1" t="s">
        <v>2015</v>
      </c>
      <c r="D11486" s="1" t="s">
        <v>2016</v>
      </c>
    </row>
    <row r="11487" spans="1:4" x14ac:dyDescent="0.3">
      <c r="A11487" s="1" t="s">
        <v>1976</v>
      </c>
      <c r="B11487" s="1" t="s">
        <v>2017</v>
      </c>
      <c r="C11487" s="1" t="s">
        <v>2018</v>
      </c>
      <c r="D11487" s="1" t="s">
        <v>2019</v>
      </c>
    </row>
    <row r="11488" spans="1:4" x14ac:dyDescent="0.3">
      <c r="A11488" s="1" t="s">
        <v>1976</v>
      </c>
      <c r="B11488" s="1" t="s">
        <v>2020</v>
      </c>
      <c r="C11488" s="1" t="s">
        <v>2021</v>
      </c>
      <c r="D11488" s="1" t="s">
        <v>2022</v>
      </c>
    </row>
    <row r="11489" spans="1:4" x14ac:dyDescent="0.3">
      <c r="A11489" s="1" t="s">
        <v>2057</v>
      </c>
      <c r="B11489" s="1" t="s">
        <v>2058</v>
      </c>
      <c r="C11489" s="1" t="s">
        <v>2059</v>
      </c>
      <c r="D11489" s="1" t="s">
        <v>2060</v>
      </c>
    </row>
    <row r="11490" spans="1:4" x14ac:dyDescent="0.3">
      <c r="A11490" s="1" t="s">
        <v>2061</v>
      </c>
      <c r="B11490" s="1" t="s">
        <v>2062</v>
      </c>
      <c r="C11490" s="1" t="s">
        <v>2063</v>
      </c>
      <c r="D11490" s="1" t="s">
        <v>2064</v>
      </c>
    </row>
    <row r="11491" spans="1:4" x14ac:dyDescent="0.3">
      <c r="A11491" s="1" t="s">
        <v>2061</v>
      </c>
      <c r="B11491" s="1" t="s">
        <v>2065</v>
      </c>
      <c r="C11491" s="1" t="s">
        <v>2066</v>
      </c>
      <c r="D11491" s="1" t="s">
        <v>2067</v>
      </c>
    </row>
    <row r="11492" spans="1:4" x14ac:dyDescent="0.3">
      <c r="A11492" s="1" t="s">
        <v>2061</v>
      </c>
      <c r="B11492" s="1" t="s">
        <v>2068</v>
      </c>
      <c r="C11492" s="1" t="s">
        <v>2069</v>
      </c>
      <c r="D11492" s="1" t="s">
        <v>2070</v>
      </c>
    </row>
    <row r="11493" spans="1:4" x14ac:dyDescent="0.3">
      <c r="A11493" s="1" t="s">
        <v>2061</v>
      </c>
      <c r="B11493" s="1" t="s">
        <v>2071</v>
      </c>
      <c r="C11493" s="1" t="s">
        <v>2072</v>
      </c>
      <c r="D11493" s="1" t="s">
        <v>2073</v>
      </c>
    </row>
    <row r="11494" spans="1:4" x14ac:dyDescent="0.3">
      <c r="A11494" s="1" t="s">
        <v>2275</v>
      </c>
      <c r="B11494" s="1" t="s">
        <v>2276</v>
      </c>
      <c r="C11494" s="1" t="s">
        <v>2277</v>
      </c>
      <c r="D11494" s="1" t="s">
        <v>2278</v>
      </c>
    </row>
    <row r="11495" spans="1:4" x14ac:dyDescent="0.3">
      <c r="A11495" s="1" t="s">
        <v>2275</v>
      </c>
      <c r="B11495" s="1" t="s">
        <v>2279</v>
      </c>
      <c r="C11495" s="1" t="s">
        <v>2280</v>
      </c>
      <c r="D11495" s="1" t="s">
        <v>2281</v>
      </c>
    </row>
    <row r="11496" spans="1:4" x14ac:dyDescent="0.3">
      <c r="A11496" s="1" t="s">
        <v>2275</v>
      </c>
      <c r="B11496" s="1" t="s">
        <v>2282</v>
      </c>
      <c r="C11496" s="1" t="s">
        <v>2283</v>
      </c>
      <c r="D11496" s="1" t="s">
        <v>2284</v>
      </c>
    </row>
    <row r="11497" spans="1:4" x14ac:dyDescent="0.3">
      <c r="A11497" s="1" t="s">
        <v>2275</v>
      </c>
      <c r="B11497" s="1" t="s">
        <v>2285</v>
      </c>
      <c r="C11497" s="1" t="s">
        <v>2286</v>
      </c>
      <c r="D11497" s="1" t="s">
        <v>2287</v>
      </c>
    </row>
    <row r="11498" spans="1:4" x14ac:dyDescent="0.3">
      <c r="A11498" s="1" t="s">
        <v>2275</v>
      </c>
      <c r="B11498" s="1" t="s">
        <v>2288</v>
      </c>
      <c r="C11498" s="1" t="s">
        <v>2289</v>
      </c>
      <c r="D11498" s="1" t="s">
        <v>2290</v>
      </c>
    </row>
    <row r="11499" spans="1:4" x14ac:dyDescent="0.3">
      <c r="A11499" s="1" t="s">
        <v>2275</v>
      </c>
      <c r="B11499" s="1" t="s">
        <v>2291</v>
      </c>
      <c r="C11499" s="1" t="s">
        <v>2292</v>
      </c>
      <c r="D11499" s="1" t="s">
        <v>2293</v>
      </c>
    </row>
    <row r="11500" spans="1:4" x14ac:dyDescent="0.3">
      <c r="A11500" s="1" t="s">
        <v>2275</v>
      </c>
      <c r="B11500" s="1" t="s">
        <v>2294</v>
      </c>
      <c r="C11500" s="1" t="s">
        <v>2295</v>
      </c>
      <c r="D11500" s="1" t="s">
        <v>2296</v>
      </c>
    </row>
    <row r="11501" spans="1:4" x14ac:dyDescent="0.3">
      <c r="A11501" s="1" t="s">
        <v>2275</v>
      </c>
      <c r="B11501" s="1" t="s">
        <v>2297</v>
      </c>
      <c r="C11501" s="1" t="s">
        <v>2298</v>
      </c>
      <c r="D11501" s="1" t="s">
        <v>2299</v>
      </c>
    </row>
    <row r="11502" spans="1:4" x14ac:dyDescent="0.3">
      <c r="A11502" s="1" t="s">
        <v>2275</v>
      </c>
      <c r="B11502" s="1" t="s">
        <v>2300</v>
      </c>
      <c r="C11502" s="1" t="s">
        <v>2301</v>
      </c>
      <c r="D11502" s="1" t="s">
        <v>2302</v>
      </c>
    </row>
    <row r="11503" spans="1:4" x14ac:dyDescent="0.3">
      <c r="A11503" s="1" t="s">
        <v>2275</v>
      </c>
      <c r="B11503" s="1" t="s">
        <v>2303</v>
      </c>
      <c r="C11503" s="1" t="s">
        <v>2304</v>
      </c>
      <c r="D11503" s="1" t="s">
        <v>2305</v>
      </c>
    </row>
    <row r="11504" spans="1:4" x14ac:dyDescent="0.3">
      <c r="A11504" s="1" t="s">
        <v>2275</v>
      </c>
      <c r="B11504" s="1" t="s">
        <v>2306</v>
      </c>
      <c r="C11504" s="1" t="s">
        <v>2307</v>
      </c>
      <c r="D11504" s="1" t="s">
        <v>2308</v>
      </c>
    </row>
    <row r="11505" spans="1:4" x14ac:dyDescent="0.3">
      <c r="A11505" s="1" t="s">
        <v>2309</v>
      </c>
      <c r="B11505" s="1" t="s">
        <v>2310</v>
      </c>
      <c r="C11505" s="1" t="s">
        <v>2311</v>
      </c>
      <c r="D11505" s="1" t="s">
        <v>2312</v>
      </c>
    </row>
    <row r="11506" spans="1:4" x14ac:dyDescent="0.3">
      <c r="A11506" s="1" t="s">
        <v>2309</v>
      </c>
      <c r="B11506" s="1" t="s">
        <v>2313</v>
      </c>
      <c r="C11506" s="1" t="s">
        <v>2314</v>
      </c>
      <c r="D11506" s="1" t="s">
        <v>2315</v>
      </c>
    </row>
    <row r="11507" spans="1:4" x14ac:dyDescent="0.3">
      <c r="A11507" s="1" t="s">
        <v>2309</v>
      </c>
      <c r="B11507" s="1" t="s">
        <v>2316</v>
      </c>
      <c r="C11507" s="1" t="s">
        <v>2317</v>
      </c>
      <c r="D11507" s="1" t="s">
        <v>2318</v>
      </c>
    </row>
    <row r="11508" spans="1:4" x14ac:dyDescent="0.3">
      <c r="A11508" s="1" t="s">
        <v>2523</v>
      </c>
      <c r="B11508" s="1" t="s">
        <v>2524</v>
      </c>
      <c r="C11508" s="1" t="s">
        <v>2525</v>
      </c>
      <c r="D11508" s="1" t="s">
        <v>2526</v>
      </c>
    </row>
    <row r="11509" spans="1:4" x14ac:dyDescent="0.3">
      <c r="A11509" s="1" t="s">
        <v>2523</v>
      </c>
      <c r="B11509" s="1" t="s">
        <v>2527</v>
      </c>
      <c r="C11509" s="1" t="s">
        <v>2528</v>
      </c>
      <c r="D11509" s="1" t="s">
        <v>2529</v>
      </c>
    </row>
    <row r="11510" spans="1:4" x14ac:dyDescent="0.3">
      <c r="A11510" s="1" t="s">
        <v>2523</v>
      </c>
      <c r="B11510" s="1" t="s">
        <v>2530</v>
      </c>
      <c r="C11510" s="1" t="s">
        <v>2531</v>
      </c>
      <c r="D11510" s="1" t="s">
        <v>2532</v>
      </c>
    </row>
    <row r="11511" spans="1:4" x14ac:dyDescent="0.3">
      <c r="A11511" s="1" t="s">
        <v>2523</v>
      </c>
      <c r="B11511" s="1" t="s">
        <v>2533</v>
      </c>
      <c r="C11511" s="1" t="s">
        <v>2534</v>
      </c>
      <c r="D11511" s="1" t="s">
        <v>2535</v>
      </c>
    </row>
    <row r="11512" spans="1:4" x14ac:dyDescent="0.3">
      <c r="A11512" s="1" t="s">
        <v>2523</v>
      </c>
      <c r="B11512" s="1" t="s">
        <v>2536</v>
      </c>
      <c r="C11512" s="1" t="s">
        <v>890</v>
      </c>
      <c r="D11512" s="1" t="s">
        <v>2537</v>
      </c>
    </row>
    <row r="11513" spans="1:4" x14ac:dyDescent="0.3">
      <c r="A11513" s="1" t="s">
        <v>2523</v>
      </c>
      <c r="B11513" s="1" t="s">
        <v>2538</v>
      </c>
      <c r="C11513" s="1" t="s">
        <v>2539</v>
      </c>
      <c r="D11513" s="1" t="s">
        <v>2540</v>
      </c>
    </row>
    <row r="11514" spans="1:4" x14ac:dyDescent="0.3">
      <c r="A11514" s="1" t="s">
        <v>2523</v>
      </c>
      <c r="B11514" s="1" t="s">
        <v>2541</v>
      </c>
      <c r="C11514" s="1" t="s">
        <v>2542</v>
      </c>
      <c r="D11514" s="1" t="s">
        <v>2543</v>
      </c>
    </row>
    <row r="11515" spans="1:4" x14ac:dyDescent="0.3">
      <c r="A11515" s="1" t="s">
        <v>2523</v>
      </c>
      <c r="B11515" s="1" t="s">
        <v>2544</v>
      </c>
      <c r="C11515" s="1" t="s">
        <v>2545</v>
      </c>
      <c r="D11515" s="1" t="s">
        <v>2546</v>
      </c>
    </row>
    <row r="11516" spans="1:4" x14ac:dyDescent="0.3">
      <c r="A11516" s="1" t="s">
        <v>3167</v>
      </c>
      <c r="B11516" s="1" t="s">
        <v>3168</v>
      </c>
      <c r="C11516" s="1" t="s">
        <v>3169</v>
      </c>
      <c r="D11516" s="1" t="s">
        <v>3170</v>
      </c>
    </row>
    <row r="11517" spans="1:4" x14ac:dyDescent="0.3">
      <c r="A11517" s="1" t="s">
        <v>3167</v>
      </c>
      <c r="B11517" s="1" t="s">
        <v>3171</v>
      </c>
      <c r="C11517" s="1" t="s">
        <v>3172</v>
      </c>
      <c r="D11517" s="1" t="s">
        <v>3173</v>
      </c>
    </row>
    <row r="11518" spans="1:4" x14ac:dyDescent="0.3">
      <c r="A11518" s="1" t="s">
        <v>3167</v>
      </c>
      <c r="B11518" s="1" t="s">
        <v>3174</v>
      </c>
      <c r="C11518" s="1" t="s">
        <v>3175</v>
      </c>
      <c r="D11518" s="1" t="s">
        <v>3176</v>
      </c>
    </row>
    <row r="11519" spans="1:4" x14ac:dyDescent="0.3">
      <c r="A11519" s="1" t="s">
        <v>3167</v>
      </c>
      <c r="B11519" s="1" t="s">
        <v>3177</v>
      </c>
      <c r="C11519" s="1" t="s">
        <v>3178</v>
      </c>
      <c r="D11519" s="1" t="s">
        <v>3179</v>
      </c>
    </row>
    <row r="11520" spans="1:4" x14ac:dyDescent="0.3">
      <c r="A11520" s="1" t="s">
        <v>3167</v>
      </c>
      <c r="B11520" s="1" t="s">
        <v>3180</v>
      </c>
      <c r="C11520" s="1" t="s">
        <v>3181</v>
      </c>
      <c r="D11520" s="1" t="s">
        <v>3182</v>
      </c>
    </row>
    <row r="11521" spans="1:4" x14ac:dyDescent="0.3">
      <c r="A11521" s="1" t="s">
        <v>3167</v>
      </c>
      <c r="B11521" s="1" t="s">
        <v>3183</v>
      </c>
      <c r="C11521" s="1" t="s">
        <v>3184</v>
      </c>
      <c r="D11521" s="1" t="s">
        <v>3185</v>
      </c>
    </row>
    <row r="11522" spans="1:4" x14ac:dyDescent="0.3">
      <c r="A11522" s="1" t="s">
        <v>3167</v>
      </c>
      <c r="B11522" s="1" t="s">
        <v>3186</v>
      </c>
      <c r="C11522" s="1" t="s">
        <v>3187</v>
      </c>
      <c r="D11522" s="1" t="s">
        <v>3188</v>
      </c>
    </row>
    <row r="11523" spans="1:4" x14ac:dyDescent="0.3">
      <c r="A11523" s="1" t="s">
        <v>3189</v>
      </c>
      <c r="B11523" s="1" t="s">
        <v>3190</v>
      </c>
      <c r="C11523" s="1" t="s">
        <v>3191</v>
      </c>
      <c r="D11523" s="1" t="s">
        <v>3192</v>
      </c>
    </row>
    <row r="11524" spans="1:4" x14ac:dyDescent="0.3">
      <c r="A11524" s="1" t="s">
        <v>3189</v>
      </c>
      <c r="B11524" s="1" t="s">
        <v>3193</v>
      </c>
      <c r="C11524" s="1" t="s">
        <v>3194</v>
      </c>
      <c r="D11524" s="1" t="s">
        <v>3195</v>
      </c>
    </row>
    <row r="11525" spans="1:4" x14ac:dyDescent="0.3">
      <c r="A11525" s="1" t="s">
        <v>3189</v>
      </c>
      <c r="B11525" s="1" t="s">
        <v>3196</v>
      </c>
      <c r="C11525" s="1" t="s">
        <v>3197</v>
      </c>
      <c r="D11525" s="1" t="s">
        <v>3198</v>
      </c>
    </row>
    <row r="11526" spans="1:4" x14ac:dyDescent="0.3">
      <c r="A11526" s="1" t="s">
        <v>3189</v>
      </c>
      <c r="B11526" s="1" t="s">
        <v>3199</v>
      </c>
      <c r="C11526" s="1" t="s">
        <v>3200</v>
      </c>
      <c r="D11526" s="1" t="s">
        <v>3201</v>
      </c>
    </row>
    <row r="11527" spans="1:4" x14ac:dyDescent="0.3">
      <c r="A11527" s="1" t="s">
        <v>3189</v>
      </c>
      <c r="B11527" s="1" t="s">
        <v>3202</v>
      </c>
      <c r="C11527" s="1" t="s">
        <v>3203</v>
      </c>
      <c r="D11527" s="1" t="s">
        <v>3204</v>
      </c>
    </row>
    <row r="11528" spans="1:4" x14ac:dyDescent="0.3">
      <c r="A11528" s="1" t="s">
        <v>3189</v>
      </c>
      <c r="B11528" s="1" t="s">
        <v>3205</v>
      </c>
      <c r="C11528" s="1" t="s">
        <v>3206</v>
      </c>
      <c r="D11528" s="1" t="s">
        <v>3207</v>
      </c>
    </row>
    <row r="11529" spans="1:4" x14ac:dyDescent="0.3">
      <c r="A11529" s="1" t="s">
        <v>3189</v>
      </c>
      <c r="B11529" s="1" t="s">
        <v>3208</v>
      </c>
      <c r="C11529" s="1" t="s">
        <v>3209</v>
      </c>
      <c r="D11529" s="1" t="s">
        <v>3210</v>
      </c>
    </row>
    <row r="11530" spans="1:4" x14ac:dyDescent="0.3">
      <c r="A11530" s="1" t="s">
        <v>3189</v>
      </c>
      <c r="B11530" s="1" t="s">
        <v>3211</v>
      </c>
      <c r="C11530" s="1" t="s">
        <v>3212</v>
      </c>
      <c r="D11530" s="1" t="s">
        <v>3213</v>
      </c>
    </row>
    <row r="11531" spans="1:4" x14ac:dyDescent="0.3">
      <c r="A11531" s="1" t="s">
        <v>3189</v>
      </c>
      <c r="B11531" s="1" t="s">
        <v>3214</v>
      </c>
      <c r="C11531" s="1" t="s">
        <v>3215</v>
      </c>
      <c r="D11531" s="1" t="s">
        <v>3216</v>
      </c>
    </row>
    <row r="11532" spans="1:4" x14ac:dyDescent="0.3">
      <c r="A11532" s="1" t="s">
        <v>3189</v>
      </c>
      <c r="B11532" s="1" t="s">
        <v>3217</v>
      </c>
      <c r="C11532" s="1" t="s">
        <v>3218</v>
      </c>
      <c r="D11532" s="1" t="s">
        <v>3219</v>
      </c>
    </row>
    <row r="11533" spans="1:4" x14ac:dyDescent="0.3">
      <c r="A11533" s="1" t="s">
        <v>3189</v>
      </c>
      <c r="B11533" s="1" t="s">
        <v>3220</v>
      </c>
      <c r="C11533" s="1" t="s">
        <v>3221</v>
      </c>
      <c r="D11533" s="1" t="s">
        <v>3222</v>
      </c>
    </row>
    <row r="11534" spans="1:4" x14ac:dyDescent="0.3">
      <c r="A11534" s="1" t="s">
        <v>3189</v>
      </c>
      <c r="B11534" s="1" t="s">
        <v>3223</v>
      </c>
      <c r="C11534" s="1" t="s">
        <v>3224</v>
      </c>
      <c r="D11534" s="1" t="s">
        <v>3225</v>
      </c>
    </row>
    <row r="11535" spans="1:4" x14ac:dyDescent="0.3">
      <c r="A11535" s="1" t="s">
        <v>3880</v>
      </c>
      <c r="B11535" s="1" t="s">
        <v>3881</v>
      </c>
      <c r="C11535" s="1" t="s">
        <v>3882</v>
      </c>
      <c r="D11535" s="1" t="s">
        <v>3883</v>
      </c>
    </row>
    <row r="11536" spans="1:4" x14ac:dyDescent="0.3">
      <c r="A11536" s="1" t="s">
        <v>3880</v>
      </c>
      <c r="B11536" s="1" t="s">
        <v>3884</v>
      </c>
      <c r="C11536" s="1" t="s">
        <v>3885</v>
      </c>
      <c r="D11536" s="1" t="s">
        <v>3886</v>
      </c>
    </row>
    <row r="11537" spans="1:4" x14ac:dyDescent="0.3">
      <c r="A11537" s="1" t="s">
        <v>3954</v>
      </c>
      <c r="B11537" s="1" t="s">
        <v>3955</v>
      </c>
      <c r="C11537" s="1" t="s">
        <v>3956</v>
      </c>
      <c r="D11537" s="1" t="s">
        <v>3957</v>
      </c>
    </row>
    <row r="11538" spans="1:4" x14ac:dyDescent="0.3">
      <c r="A11538" s="1" t="s">
        <v>3954</v>
      </c>
      <c r="B11538" s="1" t="s">
        <v>3958</v>
      </c>
      <c r="C11538" s="1" t="s">
        <v>3959</v>
      </c>
      <c r="D11538" s="1" t="s">
        <v>3960</v>
      </c>
    </row>
    <row r="11539" spans="1:4" x14ac:dyDescent="0.3">
      <c r="A11539" s="1" t="s">
        <v>3954</v>
      </c>
      <c r="B11539" s="1" t="s">
        <v>3961</v>
      </c>
      <c r="C11539" s="1" t="s">
        <v>3962</v>
      </c>
      <c r="D11539" s="1" t="s">
        <v>3963</v>
      </c>
    </row>
    <row r="11540" spans="1:4" x14ac:dyDescent="0.3">
      <c r="A11540" s="1" t="s">
        <v>3954</v>
      </c>
      <c r="B11540" s="1" t="s">
        <v>3964</v>
      </c>
      <c r="C11540" s="1" t="s">
        <v>3965</v>
      </c>
      <c r="D11540" s="1" t="s">
        <v>3966</v>
      </c>
    </row>
    <row r="11541" spans="1:4" x14ac:dyDescent="0.3">
      <c r="A11541" s="1" t="s">
        <v>3954</v>
      </c>
      <c r="B11541" s="1" t="s">
        <v>3967</v>
      </c>
      <c r="C11541" s="1" t="s">
        <v>3968</v>
      </c>
      <c r="D11541" s="1" t="s">
        <v>3969</v>
      </c>
    </row>
    <row r="11542" spans="1:4" x14ac:dyDescent="0.3">
      <c r="A11542" s="1" t="s">
        <v>3954</v>
      </c>
      <c r="B11542" s="1" t="s">
        <v>3970</v>
      </c>
      <c r="C11542" s="1" t="s">
        <v>3971</v>
      </c>
      <c r="D11542" s="1" t="s">
        <v>3972</v>
      </c>
    </row>
    <row r="11543" spans="1:4" x14ac:dyDescent="0.3">
      <c r="A11543" s="1" t="s">
        <v>3954</v>
      </c>
      <c r="B11543" s="1" t="s">
        <v>3973</v>
      </c>
      <c r="C11543" s="1" t="s">
        <v>3974</v>
      </c>
      <c r="D11543" s="1" t="s">
        <v>3975</v>
      </c>
    </row>
    <row r="11544" spans="1:4" x14ac:dyDescent="0.3">
      <c r="A11544" s="1" t="s">
        <v>3954</v>
      </c>
      <c r="B11544" s="1" t="s">
        <v>3976</v>
      </c>
      <c r="C11544" s="1" t="s">
        <v>3977</v>
      </c>
      <c r="D11544" s="1" t="s">
        <v>3978</v>
      </c>
    </row>
    <row r="11545" spans="1:4" x14ac:dyDescent="0.3">
      <c r="A11545" s="1" t="s">
        <v>3954</v>
      </c>
      <c r="B11545" s="1" t="s">
        <v>3979</v>
      </c>
      <c r="C11545" s="1" t="s">
        <v>3980</v>
      </c>
      <c r="D11545" s="1" t="s">
        <v>3981</v>
      </c>
    </row>
    <row r="11546" spans="1:4" x14ac:dyDescent="0.3">
      <c r="A11546" s="1" t="s">
        <v>3954</v>
      </c>
      <c r="B11546" s="1" t="s">
        <v>3982</v>
      </c>
      <c r="C11546" s="1" t="s">
        <v>3983</v>
      </c>
      <c r="D11546" s="1" t="s">
        <v>3984</v>
      </c>
    </row>
    <row r="11547" spans="1:4" x14ac:dyDescent="0.3">
      <c r="A11547" s="1" t="s">
        <v>3954</v>
      </c>
      <c r="B11547" s="1" t="s">
        <v>3985</v>
      </c>
      <c r="C11547" s="1" t="s">
        <v>3986</v>
      </c>
      <c r="D11547" s="1" t="s">
        <v>3987</v>
      </c>
    </row>
    <row r="11548" spans="1:4" x14ac:dyDescent="0.3">
      <c r="A11548" s="1" t="s">
        <v>4260</v>
      </c>
      <c r="B11548" s="1" t="s">
        <v>4261</v>
      </c>
      <c r="C11548" s="1" t="s">
        <v>4262</v>
      </c>
      <c r="D11548" s="1" t="s">
        <v>4263</v>
      </c>
    </row>
    <row r="11549" spans="1:4" x14ac:dyDescent="0.3">
      <c r="A11549" s="1" t="s">
        <v>4260</v>
      </c>
      <c r="B11549" s="1" t="s">
        <v>4264</v>
      </c>
      <c r="C11549" s="1" t="s">
        <v>4265</v>
      </c>
      <c r="D11549" s="1" t="s">
        <v>4266</v>
      </c>
    </row>
    <row r="11550" spans="1:4" x14ac:dyDescent="0.3">
      <c r="A11550" s="1" t="s">
        <v>1976</v>
      </c>
      <c r="B11550" s="1" t="s">
        <v>25787</v>
      </c>
      <c r="C11550" s="1" t="s">
        <v>25788</v>
      </c>
      <c r="D11550" s="1" t="s">
        <v>25789</v>
      </c>
    </row>
    <row r="11551" spans="1:4" x14ac:dyDescent="0.3">
      <c r="A11551" s="1" t="s">
        <v>1976</v>
      </c>
      <c r="B11551" s="1" t="s">
        <v>25790</v>
      </c>
      <c r="C11551" s="1" t="s">
        <v>25791</v>
      </c>
      <c r="D11551" s="1" t="s">
        <v>25792</v>
      </c>
    </row>
    <row r="11552" spans="1:4" x14ac:dyDescent="0.3">
      <c r="A11552" s="1" t="s">
        <v>1976</v>
      </c>
      <c r="B11552" s="1" t="s">
        <v>25793</v>
      </c>
      <c r="C11552" s="1" t="s">
        <v>25794</v>
      </c>
      <c r="D11552" s="1" t="s">
        <v>25795</v>
      </c>
    </row>
    <row r="11553" spans="1:4" x14ac:dyDescent="0.3">
      <c r="A11553" s="1" t="s">
        <v>1976</v>
      </c>
      <c r="B11553" s="1" t="s">
        <v>25796</v>
      </c>
      <c r="C11553" s="1" t="s">
        <v>25797</v>
      </c>
      <c r="D11553" s="1" t="s">
        <v>25798</v>
      </c>
    </row>
    <row r="11554" spans="1:4" x14ac:dyDescent="0.3">
      <c r="A11554" s="1" t="s">
        <v>1976</v>
      </c>
      <c r="B11554" s="1" t="s">
        <v>25799</v>
      </c>
      <c r="C11554" s="1" t="s">
        <v>25800</v>
      </c>
      <c r="D11554" s="1" t="s">
        <v>25801</v>
      </c>
    </row>
    <row r="11555" spans="1:4" x14ac:dyDescent="0.3">
      <c r="A11555" s="1" t="s">
        <v>1976</v>
      </c>
      <c r="B11555" s="1" t="s">
        <v>25802</v>
      </c>
      <c r="C11555" s="1" t="s">
        <v>25803</v>
      </c>
      <c r="D11555" s="1" t="s">
        <v>25804</v>
      </c>
    </row>
    <row r="11556" spans="1:4" x14ac:dyDescent="0.3">
      <c r="A11556" s="1" t="s">
        <v>1976</v>
      </c>
      <c r="B11556" s="1" t="s">
        <v>25805</v>
      </c>
      <c r="C11556" s="1" t="s">
        <v>25806</v>
      </c>
      <c r="D11556" s="1" t="s">
        <v>25807</v>
      </c>
    </row>
    <row r="11557" spans="1:4" x14ac:dyDescent="0.3">
      <c r="A11557" s="1" t="s">
        <v>1976</v>
      </c>
      <c r="B11557" s="1" t="s">
        <v>25808</v>
      </c>
      <c r="C11557" s="1" t="s">
        <v>25809</v>
      </c>
      <c r="D11557" s="1" t="s">
        <v>25810</v>
      </c>
    </row>
    <row r="11558" spans="1:4" x14ac:dyDescent="0.3">
      <c r="A11558" s="1" t="s">
        <v>1976</v>
      </c>
      <c r="B11558" s="1" t="s">
        <v>25811</v>
      </c>
      <c r="C11558" s="1" t="s">
        <v>25812</v>
      </c>
      <c r="D11558" s="1" t="s">
        <v>25813</v>
      </c>
    </row>
    <row r="11559" spans="1:4" x14ac:dyDescent="0.3">
      <c r="A11559" s="1" t="s">
        <v>1976</v>
      </c>
      <c r="B11559" s="1" t="s">
        <v>25814</v>
      </c>
      <c r="C11559" s="1" t="s">
        <v>25815</v>
      </c>
      <c r="D11559" s="1" t="s">
        <v>25816</v>
      </c>
    </row>
    <row r="11560" spans="1:4" x14ac:dyDescent="0.3">
      <c r="A11560" s="1" t="s">
        <v>1976</v>
      </c>
      <c r="B11560" s="1" t="s">
        <v>25817</v>
      </c>
      <c r="C11560" s="1" t="s">
        <v>25818</v>
      </c>
      <c r="D11560" s="1" t="s">
        <v>25819</v>
      </c>
    </row>
    <row r="11561" spans="1:4" x14ac:dyDescent="0.3">
      <c r="A11561" s="1" t="s">
        <v>1976</v>
      </c>
      <c r="B11561" s="1" t="s">
        <v>25820</v>
      </c>
      <c r="C11561" s="1" t="s">
        <v>25821</v>
      </c>
      <c r="D11561" s="1" t="s">
        <v>25822</v>
      </c>
    </row>
    <row r="11562" spans="1:4" x14ac:dyDescent="0.3">
      <c r="A11562" s="1" t="s">
        <v>1976</v>
      </c>
      <c r="B11562" s="1" t="s">
        <v>25823</v>
      </c>
      <c r="C11562" s="1" t="s">
        <v>25824</v>
      </c>
      <c r="D11562" s="1" t="s">
        <v>25825</v>
      </c>
    </row>
    <row r="11563" spans="1:4" x14ac:dyDescent="0.3">
      <c r="A11563" s="1" t="s">
        <v>1976</v>
      </c>
      <c r="B11563" s="1" t="s">
        <v>25826</v>
      </c>
      <c r="C11563" s="1" t="s">
        <v>25827</v>
      </c>
      <c r="D11563" s="1" t="s">
        <v>25828</v>
      </c>
    </row>
    <row r="11564" spans="1:4" x14ac:dyDescent="0.3">
      <c r="A11564" s="1" t="s">
        <v>1976</v>
      </c>
      <c r="B11564" s="1" t="s">
        <v>25829</v>
      </c>
      <c r="C11564" s="1" t="s">
        <v>25830</v>
      </c>
      <c r="D11564" s="1" t="s">
        <v>25831</v>
      </c>
    </row>
    <row r="11565" spans="1:4" x14ac:dyDescent="0.3">
      <c r="A11565" s="1" t="s">
        <v>1976</v>
      </c>
      <c r="B11565" s="1" t="s">
        <v>25832</v>
      </c>
      <c r="C11565" s="1" t="s">
        <v>25833</v>
      </c>
      <c r="D11565" s="1" t="s">
        <v>25834</v>
      </c>
    </row>
    <row r="11566" spans="1:4" x14ac:dyDescent="0.3">
      <c r="A11566" s="1" t="s">
        <v>1976</v>
      </c>
      <c r="B11566" s="1" t="s">
        <v>25835</v>
      </c>
      <c r="C11566" s="1" t="s">
        <v>25836</v>
      </c>
      <c r="D11566" s="1" t="s">
        <v>25837</v>
      </c>
    </row>
    <row r="11567" spans="1:4" x14ac:dyDescent="0.3">
      <c r="A11567" s="1" t="s">
        <v>1976</v>
      </c>
      <c r="B11567" s="1" t="s">
        <v>25838</v>
      </c>
      <c r="C11567" s="1" t="s">
        <v>25839</v>
      </c>
      <c r="D11567" s="1" t="s">
        <v>25840</v>
      </c>
    </row>
    <row r="11568" spans="1:4" x14ac:dyDescent="0.3">
      <c r="A11568" s="1" t="s">
        <v>1976</v>
      </c>
      <c r="B11568" s="1" t="s">
        <v>25841</v>
      </c>
      <c r="C11568" s="1" t="s">
        <v>25842</v>
      </c>
      <c r="D11568" s="1" t="s">
        <v>25843</v>
      </c>
    </row>
    <row r="11569" spans="1:4" x14ac:dyDescent="0.3">
      <c r="A11569" s="1" t="s">
        <v>1976</v>
      </c>
      <c r="B11569" s="1" t="s">
        <v>25844</v>
      </c>
      <c r="C11569" s="1" t="s">
        <v>25845</v>
      </c>
      <c r="D11569" s="1" t="s">
        <v>25846</v>
      </c>
    </row>
    <row r="11570" spans="1:4" x14ac:dyDescent="0.3">
      <c r="A11570" s="1" t="s">
        <v>1976</v>
      </c>
      <c r="B11570" s="1" t="s">
        <v>25847</v>
      </c>
      <c r="C11570" s="1" t="s">
        <v>25848</v>
      </c>
      <c r="D11570" s="1" t="s">
        <v>25849</v>
      </c>
    </row>
    <row r="11571" spans="1:4" x14ac:dyDescent="0.3">
      <c r="A11571" s="1" t="s">
        <v>1976</v>
      </c>
      <c r="B11571" s="1" t="s">
        <v>25850</v>
      </c>
      <c r="C11571" s="1" t="s">
        <v>25851</v>
      </c>
      <c r="D11571" s="1" t="s">
        <v>25852</v>
      </c>
    </row>
    <row r="11572" spans="1:4" x14ac:dyDescent="0.3">
      <c r="A11572" s="1" t="s">
        <v>1976</v>
      </c>
      <c r="B11572" s="1" t="s">
        <v>25853</v>
      </c>
      <c r="C11572" s="1" t="s">
        <v>25854</v>
      </c>
      <c r="D11572" s="1" t="s">
        <v>25855</v>
      </c>
    </row>
    <row r="11573" spans="1:4" x14ac:dyDescent="0.3">
      <c r="A11573" s="1" t="s">
        <v>1976</v>
      </c>
      <c r="B11573" s="1" t="s">
        <v>25856</v>
      </c>
      <c r="C11573" s="1" t="s">
        <v>25857</v>
      </c>
      <c r="D11573" s="1" t="s">
        <v>24104</v>
      </c>
    </row>
    <row r="11574" spans="1:4" x14ac:dyDescent="0.3">
      <c r="A11574" s="1" t="s">
        <v>1976</v>
      </c>
      <c r="B11574" s="1" t="s">
        <v>25858</v>
      </c>
      <c r="C11574" s="1" t="s">
        <v>25859</v>
      </c>
      <c r="D11574" s="1" t="s">
        <v>25860</v>
      </c>
    </row>
    <row r="11575" spans="1:4" x14ac:dyDescent="0.3">
      <c r="A11575" s="1" t="s">
        <v>1976</v>
      </c>
      <c r="B11575" s="1" t="s">
        <v>25861</v>
      </c>
      <c r="C11575" s="1" t="s">
        <v>5054</v>
      </c>
      <c r="D11575" s="1" t="s">
        <v>6122</v>
      </c>
    </row>
    <row r="11576" spans="1:4" x14ac:dyDescent="0.3">
      <c r="A11576" s="1" t="s">
        <v>1976</v>
      </c>
      <c r="B11576" s="1" t="s">
        <v>25862</v>
      </c>
      <c r="C11576" s="1" t="s">
        <v>25863</v>
      </c>
      <c r="D11576" s="1" t="s">
        <v>25864</v>
      </c>
    </row>
    <row r="11577" spans="1:4" x14ac:dyDescent="0.3">
      <c r="A11577" s="1" t="s">
        <v>1976</v>
      </c>
      <c r="B11577" s="1" t="s">
        <v>25865</v>
      </c>
      <c r="C11577" s="1" t="s">
        <v>25866</v>
      </c>
      <c r="D11577" s="1" t="s">
        <v>25867</v>
      </c>
    </row>
    <row r="11578" spans="1:4" x14ac:dyDescent="0.3">
      <c r="A11578" s="1" t="s">
        <v>1976</v>
      </c>
      <c r="B11578" s="1" t="s">
        <v>25868</v>
      </c>
      <c r="C11578" s="1" t="s">
        <v>25869</v>
      </c>
      <c r="D11578" s="1" t="s">
        <v>25870</v>
      </c>
    </row>
    <row r="11579" spans="1:4" x14ac:dyDescent="0.3">
      <c r="A11579" s="1" t="s">
        <v>1976</v>
      </c>
      <c r="B11579" s="1" t="s">
        <v>25871</v>
      </c>
      <c r="C11579" s="1" t="s">
        <v>25872</v>
      </c>
      <c r="D11579" s="1" t="s">
        <v>25873</v>
      </c>
    </row>
    <row r="11580" spans="1:4" x14ac:dyDescent="0.3">
      <c r="A11580" s="1" t="s">
        <v>1976</v>
      </c>
      <c r="B11580" s="1" t="s">
        <v>25874</v>
      </c>
      <c r="C11580" s="1" t="s">
        <v>25875</v>
      </c>
      <c r="D11580" s="1" t="s">
        <v>25876</v>
      </c>
    </row>
    <row r="11581" spans="1:4" x14ac:dyDescent="0.3">
      <c r="A11581" s="1" t="s">
        <v>1976</v>
      </c>
      <c r="B11581" s="1" t="s">
        <v>25877</v>
      </c>
      <c r="C11581" s="1" t="s">
        <v>25878</v>
      </c>
      <c r="D11581" s="1" t="s">
        <v>25879</v>
      </c>
    </row>
    <row r="11582" spans="1:4" x14ac:dyDescent="0.3">
      <c r="A11582" s="1" t="s">
        <v>1976</v>
      </c>
      <c r="B11582" s="1" t="s">
        <v>25880</v>
      </c>
      <c r="C11582" s="1" t="s">
        <v>25881</v>
      </c>
      <c r="D11582" s="1" t="s">
        <v>25882</v>
      </c>
    </row>
    <row r="11583" spans="1:4" x14ac:dyDescent="0.3">
      <c r="A11583" s="1" t="s">
        <v>1976</v>
      </c>
      <c r="B11583" s="1" t="s">
        <v>25883</v>
      </c>
      <c r="C11583" s="1" t="s">
        <v>25884</v>
      </c>
      <c r="D11583" s="1" t="s">
        <v>25885</v>
      </c>
    </row>
    <row r="11584" spans="1:4" x14ac:dyDescent="0.3">
      <c r="A11584" s="1" t="s">
        <v>1976</v>
      </c>
      <c r="B11584" s="1" t="s">
        <v>25886</v>
      </c>
      <c r="C11584" s="1" t="s">
        <v>25887</v>
      </c>
      <c r="D11584" s="1" t="s">
        <v>25888</v>
      </c>
    </row>
    <row r="11585" spans="1:4" x14ac:dyDescent="0.3">
      <c r="A11585" s="1" t="s">
        <v>1976</v>
      </c>
      <c r="B11585" s="1" t="s">
        <v>25889</v>
      </c>
      <c r="C11585" s="1" t="s">
        <v>25890</v>
      </c>
      <c r="D11585" s="1" t="s">
        <v>25891</v>
      </c>
    </row>
    <row r="11586" spans="1:4" x14ac:dyDescent="0.3">
      <c r="A11586" s="1" t="s">
        <v>1976</v>
      </c>
      <c r="B11586" s="1" t="s">
        <v>25892</v>
      </c>
      <c r="C11586" s="1" t="s">
        <v>25893</v>
      </c>
      <c r="D11586" s="1" t="s">
        <v>25894</v>
      </c>
    </row>
    <row r="11587" spans="1:4" x14ac:dyDescent="0.3">
      <c r="A11587" s="1" t="s">
        <v>1976</v>
      </c>
      <c r="B11587" s="1" t="s">
        <v>25895</v>
      </c>
      <c r="C11587" s="1" t="s">
        <v>25896</v>
      </c>
      <c r="D11587" s="1" t="s">
        <v>25897</v>
      </c>
    </row>
    <row r="11588" spans="1:4" x14ac:dyDescent="0.3">
      <c r="A11588" s="1" t="s">
        <v>1976</v>
      </c>
      <c r="B11588" s="1" t="s">
        <v>25898</v>
      </c>
      <c r="C11588" s="1" t="s">
        <v>25899</v>
      </c>
      <c r="D11588" s="1" t="s">
        <v>25900</v>
      </c>
    </row>
    <row r="11589" spans="1:4" x14ac:dyDescent="0.3">
      <c r="A11589" s="1" t="s">
        <v>1976</v>
      </c>
      <c r="B11589" s="1" t="s">
        <v>25901</v>
      </c>
      <c r="C11589" s="1" t="s">
        <v>25902</v>
      </c>
      <c r="D11589" s="1" t="s">
        <v>25903</v>
      </c>
    </row>
    <row r="11590" spans="1:4" x14ac:dyDescent="0.3">
      <c r="A11590" s="1" t="s">
        <v>1976</v>
      </c>
      <c r="B11590" s="1" t="s">
        <v>25904</v>
      </c>
      <c r="C11590" s="1" t="s">
        <v>25905</v>
      </c>
      <c r="D11590" s="1" t="s">
        <v>25906</v>
      </c>
    </row>
    <row r="11591" spans="1:4" x14ac:dyDescent="0.3">
      <c r="A11591" s="1" t="s">
        <v>1976</v>
      </c>
      <c r="B11591" s="1" t="s">
        <v>25907</v>
      </c>
      <c r="C11591" s="1" t="s">
        <v>25908</v>
      </c>
      <c r="D11591" s="1" t="s">
        <v>25909</v>
      </c>
    </row>
    <row r="11592" spans="1:4" x14ac:dyDescent="0.3">
      <c r="A11592" s="1" t="s">
        <v>1976</v>
      </c>
      <c r="B11592" s="1" t="s">
        <v>25910</v>
      </c>
      <c r="C11592" s="1" t="s">
        <v>25911</v>
      </c>
      <c r="D11592" s="1" t="s">
        <v>25912</v>
      </c>
    </row>
    <row r="11593" spans="1:4" x14ac:dyDescent="0.3">
      <c r="A11593" s="1" t="s">
        <v>1976</v>
      </c>
      <c r="B11593" s="1" t="s">
        <v>25913</v>
      </c>
      <c r="C11593" s="1" t="s">
        <v>25914</v>
      </c>
      <c r="D11593" s="1" t="s">
        <v>25915</v>
      </c>
    </row>
    <row r="11594" spans="1:4" x14ac:dyDescent="0.3">
      <c r="A11594" s="1" t="s">
        <v>1976</v>
      </c>
      <c r="B11594" s="1" t="s">
        <v>25916</v>
      </c>
      <c r="C11594" s="1" t="s">
        <v>25917</v>
      </c>
      <c r="D11594" s="1" t="s">
        <v>25918</v>
      </c>
    </row>
    <row r="11595" spans="1:4" x14ac:dyDescent="0.3">
      <c r="A11595" s="1" t="s">
        <v>1976</v>
      </c>
      <c r="B11595" s="1" t="s">
        <v>25919</v>
      </c>
      <c r="C11595" s="1" t="s">
        <v>25920</v>
      </c>
      <c r="D11595" s="1" t="s">
        <v>25921</v>
      </c>
    </row>
    <row r="11596" spans="1:4" x14ac:dyDescent="0.3">
      <c r="A11596" s="1" t="s">
        <v>1976</v>
      </c>
      <c r="B11596" s="1" t="s">
        <v>25922</v>
      </c>
      <c r="C11596" s="1" t="s">
        <v>25923</v>
      </c>
      <c r="D11596" s="1" t="s">
        <v>25924</v>
      </c>
    </row>
    <row r="11597" spans="1:4" x14ac:dyDescent="0.3">
      <c r="A11597" s="1" t="s">
        <v>1976</v>
      </c>
      <c r="B11597" s="1" t="s">
        <v>25925</v>
      </c>
      <c r="C11597" s="1" t="s">
        <v>25926</v>
      </c>
      <c r="D11597" s="1" t="s">
        <v>25927</v>
      </c>
    </row>
    <row r="11598" spans="1:4" x14ac:dyDescent="0.3">
      <c r="A11598" s="1" t="s">
        <v>1976</v>
      </c>
      <c r="B11598" s="1" t="s">
        <v>25928</v>
      </c>
      <c r="C11598" s="1" t="s">
        <v>25929</v>
      </c>
      <c r="D11598" s="1" t="s">
        <v>25930</v>
      </c>
    </row>
    <row r="11599" spans="1:4" x14ac:dyDescent="0.3">
      <c r="A11599" s="1" t="s">
        <v>1976</v>
      </c>
      <c r="B11599" s="1" t="s">
        <v>25931</v>
      </c>
      <c r="C11599" s="1" t="s">
        <v>25932</v>
      </c>
      <c r="D11599" s="1" t="s">
        <v>25933</v>
      </c>
    </row>
    <row r="11600" spans="1:4" x14ac:dyDescent="0.3">
      <c r="A11600" s="1" t="s">
        <v>1976</v>
      </c>
      <c r="B11600" s="1" t="s">
        <v>25934</v>
      </c>
      <c r="C11600" s="1" t="s">
        <v>25935</v>
      </c>
      <c r="D11600" s="1" t="s">
        <v>25936</v>
      </c>
    </row>
    <row r="11601" spans="1:4" x14ac:dyDescent="0.3">
      <c r="A11601" s="1" t="s">
        <v>1976</v>
      </c>
      <c r="B11601" s="1" t="s">
        <v>25937</v>
      </c>
      <c r="C11601" s="1" t="s">
        <v>25938</v>
      </c>
      <c r="D11601" s="1" t="s">
        <v>25939</v>
      </c>
    </row>
    <row r="11602" spans="1:4" x14ac:dyDescent="0.3">
      <c r="A11602" s="1" t="s">
        <v>1976</v>
      </c>
      <c r="B11602" s="1" t="s">
        <v>25940</v>
      </c>
      <c r="C11602" s="1" t="s">
        <v>25941</v>
      </c>
      <c r="D11602" s="1" t="s">
        <v>25942</v>
      </c>
    </row>
    <row r="11603" spans="1:4" x14ac:dyDescent="0.3">
      <c r="A11603" s="1" t="s">
        <v>1976</v>
      </c>
      <c r="B11603" s="1" t="s">
        <v>25943</v>
      </c>
      <c r="C11603" s="1" t="s">
        <v>25944</v>
      </c>
      <c r="D11603" s="1" t="s">
        <v>25945</v>
      </c>
    </row>
    <row r="11604" spans="1:4" x14ac:dyDescent="0.3">
      <c r="A11604" s="1" t="s">
        <v>1976</v>
      </c>
      <c r="B11604" s="1" t="s">
        <v>25946</v>
      </c>
      <c r="C11604" s="1" t="s">
        <v>25947</v>
      </c>
      <c r="D11604" s="1" t="s">
        <v>25948</v>
      </c>
    </row>
    <row r="11605" spans="1:4" x14ac:dyDescent="0.3">
      <c r="A11605" s="1" t="s">
        <v>1976</v>
      </c>
      <c r="B11605" s="1" t="s">
        <v>25949</v>
      </c>
      <c r="C11605" s="1" t="s">
        <v>25950</v>
      </c>
      <c r="D11605" s="1" t="s">
        <v>25951</v>
      </c>
    </row>
    <row r="11606" spans="1:4" x14ac:dyDescent="0.3">
      <c r="A11606" s="1" t="s">
        <v>1976</v>
      </c>
      <c r="B11606" s="1" t="s">
        <v>25952</v>
      </c>
      <c r="C11606" s="1" t="s">
        <v>25953</v>
      </c>
      <c r="D11606" s="1" t="s">
        <v>25954</v>
      </c>
    </row>
    <row r="11607" spans="1:4" x14ac:dyDescent="0.3">
      <c r="A11607" s="1" t="s">
        <v>1976</v>
      </c>
      <c r="B11607" s="1" t="s">
        <v>25955</v>
      </c>
      <c r="C11607" s="1" t="s">
        <v>25956</v>
      </c>
      <c r="D11607" s="1" t="s">
        <v>25957</v>
      </c>
    </row>
    <row r="11608" spans="1:4" x14ac:dyDescent="0.3">
      <c r="A11608" s="1" t="s">
        <v>1976</v>
      </c>
      <c r="B11608" s="1" t="s">
        <v>25958</v>
      </c>
      <c r="C11608" s="1" t="s">
        <v>25959</v>
      </c>
      <c r="D11608" s="1" t="s">
        <v>25960</v>
      </c>
    </row>
    <row r="11609" spans="1:4" x14ac:dyDescent="0.3">
      <c r="A11609" s="1" t="s">
        <v>1976</v>
      </c>
      <c r="B11609" s="1" t="s">
        <v>25961</v>
      </c>
      <c r="C11609" s="1" t="s">
        <v>25962</v>
      </c>
      <c r="D11609" s="1" t="s">
        <v>25963</v>
      </c>
    </row>
    <row r="11610" spans="1:4" x14ac:dyDescent="0.3">
      <c r="A11610" s="1" t="s">
        <v>1976</v>
      </c>
      <c r="B11610" s="1" t="s">
        <v>25964</v>
      </c>
      <c r="C11610" s="1" t="s">
        <v>25965</v>
      </c>
      <c r="D11610" s="1" t="s">
        <v>25966</v>
      </c>
    </row>
    <row r="11611" spans="1:4" x14ac:dyDescent="0.3">
      <c r="A11611" s="1" t="s">
        <v>1976</v>
      </c>
      <c r="B11611" s="1" t="s">
        <v>25967</v>
      </c>
      <c r="C11611" s="1" t="s">
        <v>25968</v>
      </c>
      <c r="D11611" s="1" t="s">
        <v>25969</v>
      </c>
    </row>
    <row r="11612" spans="1:4" x14ac:dyDescent="0.3">
      <c r="A11612" s="1" t="s">
        <v>1976</v>
      </c>
      <c r="B11612" s="1" t="s">
        <v>25970</v>
      </c>
      <c r="C11612" s="1" t="s">
        <v>25971</v>
      </c>
      <c r="D11612" s="1" t="s">
        <v>25972</v>
      </c>
    </row>
    <row r="11613" spans="1:4" x14ac:dyDescent="0.3">
      <c r="A11613" s="1" t="s">
        <v>1976</v>
      </c>
      <c r="B11613" s="1" t="s">
        <v>25973</v>
      </c>
      <c r="C11613" s="1" t="s">
        <v>25974</v>
      </c>
      <c r="D11613" s="1" t="s">
        <v>25975</v>
      </c>
    </row>
    <row r="11614" spans="1:4" x14ac:dyDescent="0.3">
      <c r="A11614" s="1" t="s">
        <v>1976</v>
      </c>
      <c r="B11614" s="1" t="s">
        <v>25976</v>
      </c>
      <c r="C11614" s="1" t="s">
        <v>25977</v>
      </c>
      <c r="D11614" s="1" t="s">
        <v>25978</v>
      </c>
    </row>
    <row r="11615" spans="1:4" x14ac:dyDescent="0.3">
      <c r="A11615" s="1" t="s">
        <v>1976</v>
      </c>
      <c r="B11615" s="1" t="s">
        <v>25979</v>
      </c>
      <c r="C11615" s="1" t="s">
        <v>25980</v>
      </c>
      <c r="D11615" s="1" t="s">
        <v>25981</v>
      </c>
    </row>
    <row r="11616" spans="1:4" x14ac:dyDescent="0.3">
      <c r="A11616" s="1" t="s">
        <v>1976</v>
      </c>
      <c r="B11616" s="1" t="s">
        <v>25982</v>
      </c>
      <c r="C11616" s="1" t="s">
        <v>25983</v>
      </c>
      <c r="D11616" s="1" t="s">
        <v>25984</v>
      </c>
    </row>
    <row r="11617" spans="1:4" x14ac:dyDescent="0.3">
      <c r="A11617" s="1" t="s">
        <v>1976</v>
      </c>
      <c r="B11617" s="1" t="s">
        <v>25985</v>
      </c>
      <c r="C11617" s="1" t="s">
        <v>25986</v>
      </c>
      <c r="D11617" s="1" t="s">
        <v>25987</v>
      </c>
    </row>
    <row r="11618" spans="1:4" x14ac:dyDescent="0.3">
      <c r="A11618" s="1" t="s">
        <v>1976</v>
      </c>
      <c r="B11618" s="1" t="s">
        <v>25988</v>
      </c>
      <c r="C11618" s="1" t="s">
        <v>25989</v>
      </c>
      <c r="D11618" s="1" t="s">
        <v>25990</v>
      </c>
    </row>
    <row r="11619" spans="1:4" x14ac:dyDescent="0.3">
      <c r="A11619" s="1" t="s">
        <v>1976</v>
      </c>
      <c r="B11619" s="1" t="s">
        <v>25991</v>
      </c>
      <c r="C11619" s="1" t="s">
        <v>25992</v>
      </c>
      <c r="D11619" s="1" t="s">
        <v>25993</v>
      </c>
    </row>
    <row r="11620" spans="1:4" x14ac:dyDescent="0.3">
      <c r="A11620" s="1" t="s">
        <v>1976</v>
      </c>
      <c r="B11620" s="1" t="s">
        <v>25994</v>
      </c>
      <c r="C11620" s="1" t="s">
        <v>25995</v>
      </c>
      <c r="D11620" s="1" t="s">
        <v>25996</v>
      </c>
    </row>
    <row r="11621" spans="1:4" x14ac:dyDescent="0.3">
      <c r="A11621" s="1" t="s">
        <v>1976</v>
      </c>
      <c r="B11621" s="1" t="s">
        <v>25997</v>
      </c>
      <c r="C11621" s="1" t="s">
        <v>25998</v>
      </c>
      <c r="D11621" s="1" t="s">
        <v>25999</v>
      </c>
    </row>
    <row r="11622" spans="1:4" x14ac:dyDescent="0.3">
      <c r="A11622" s="1" t="s">
        <v>1976</v>
      </c>
      <c r="B11622" s="1" t="s">
        <v>26000</v>
      </c>
      <c r="C11622" s="1" t="s">
        <v>26001</v>
      </c>
      <c r="D11622" s="1" t="s">
        <v>26002</v>
      </c>
    </row>
    <row r="11623" spans="1:4" x14ac:dyDescent="0.3">
      <c r="A11623" s="1" t="s">
        <v>1976</v>
      </c>
      <c r="B11623" s="1" t="s">
        <v>26003</v>
      </c>
      <c r="C11623" s="1" t="s">
        <v>26004</v>
      </c>
      <c r="D11623" s="1" t="s">
        <v>26005</v>
      </c>
    </row>
    <row r="11624" spans="1:4" x14ac:dyDescent="0.3">
      <c r="A11624" s="1" t="s">
        <v>1976</v>
      </c>
      <c r="B11624" s="1" t="s">
        <v>26006</v>
      </c>
      <c r="C11624" s="1" t="s">
        <v>26007</v>
      </c>
      <c r="D11624" s="1" t="s">
        <v>26008</v>
      </c>
    </row>
    <row r="11625" spans="1:4" x14ac:dyDescent="0.3">
      <c r="A11625" s="1" t="s">
        <v>1976</v>
      </c>
      <c r="B11625" s="1" t="s">
        <v>26009</v>
      </c>
      <c r="C11625" s="1" t="s">
        <v>26010</v>
      </c>
      <c r="D11625" s="1" t="s">
        <v>26011</v>
      </c>
    </row>
    <row r="11626" spans="1:4" x14ac:dyDescent="0.3">
      <c r="A11626" s="1" t="s">
        <v>1976</v>
      </c>
      <c r="B11626" s="1" t="s">
        <v>26012</v>
      </c>
      <c r="C11626" s="1" t="s">
        <v>26013</v>
      </c>
      <c r="D11626" s="1" t="s">
        <v>26014</v>
      </c>
    </row>
    <row r="11627" spans="1:4" x14ac:dyDescent="0.3">
      <c r="A11627" s="1" t="s">
        <v>1976</v>
      </c>
      <c r="B11627" s="1" t="s">
        <v>26015</v>
      </c>
      <c r="C11627" s="1" t="s">
        <v>26016</v>
      </c>
      <c r="D11627" s="1" t="s">
        <v>26017</v>
      </c>
    </row>
    <row r="11628" spans="1:4" x14ac:dyDescent="0.3">
      <c r="A11628" s="1" t="s">
        <v>1976</v>
      </c>
      <c r="B11628" s="1" t="s">
        <v>26018</v>
      </c>
      <c r="C11628" s="1" t="s">
        <v>26019</v>
      </c>
      <c r="D11628" s="1" t="s">
        <v>26020</v>
      </c>
    </row>
    <row r="11629" spans="1:4" x14ac:dyDescent="0.3">
      <c r="A11629" s="1" t="s">
        <v>1976</v>
      </c>
      <c r="B11629" s="1" t="s">
        <v>26021</v>
      </c>
      <c r="C11629" s="1" t="s">
        <v>26022</v>
      </c>
      <c r="D11629" s="1" t="s">
        <v>26023</v>
      </c>
    </row>
    <row r="11630" spans="1:4" x14ac:dyDescent="0.3">
      <c r="A11630" s="1" t="s">
        <v>1976</v>
      </c>
      <c r="B11630" s="1" t="s">
        <v>26024</v>
      </c>
      <c r="C11630" s="1" t="s">
        <v>26025</v>
      </c>
      <c r="D11630" s="1" t="s">
        <v>26026</v>
      </c>
    </row>
    <row r="11631" spans="1:4" x14ac:dyDescent="0.3">
      <c r="A11631" s="1" t="s">
        <v>1976</v>
      </c>
      <c r="B11631" s="1" t="s">
        <v>26027</v>
      </c>
      <c r="C11631" s="1" t="s">
        <v>26028</v>
      </c>
      <c r="D11631" s="1" t="s">
        <v>26029</v>
      </c>
    </row>
    <row r="11632" spans="1:4" x14ac:dyDescent="0.3">
      <c r="A11632" s="1" t="s">
        <v>1976</v>
      </c>
      <c r="B11632" s="1" t="s">
        <v>26030</v>
      </c>
      <c r="C11632" s="1" t="s">
        <v>26031</v>
      </c>
      <c r="D11632" s="1" t="s">
        <v>26032</v>
      </c>
    </row>
    <row r="11633" spans="1:4" x14ac:dyDescent="0.3">
      <c r="A11633" s="1" t="s">
        <v>1976</v>
      </c>
      <c r="B11633" s="1" t="s">
        <v>26033</v>
      </c>
      <c r="C11633" s="1" t="s">
        <v>26034</v>
      </c>
      <c r="D11633" s="1" t="s">
        <v>26035</v>
      </c>
    </row>
    <row r="11634" spans="1:4" x14ac:dyDescent="0.3">
      <c r="A11634" s="1" t="s">
        <v>1976</v>
      </c>
      <c r="B11634" s="1" t="s">
        <v>26036</v>
      </c>
      <c r="C11634" s="1" t="s">
        <v>26037</v>
      </c>
      <c r="D11634" s="1" t="s">
        <v>26038</v>
      </c>
    </row>
    <row r="11635" spans="1:4" x14ac:dyDescent="0.3">
      <c r="A11635" s="1" t="s">
        <v>1976</v>
      </c>
      <c r="B11635" s="1" t="s">
        <v>26039</v>
      </c>
      <c r="C11635" s="1" t="s">
        <v>26040</v>
      </c>
      <c r="D11635" s="1" t="s">
        <v>26041</v>
      </c>
    </row>
    <row r="11636" spans="1:4" x14ac:dyDescent="0.3">
      <c r="A11636" s="1" t="s">
        <v>1976</v>
      </c>
      <c r="B11636" s="1" t="s">
        <v>26042</v>
      </c>
      <c r="C11636" s="1" t="s">
        <v>26043</v>
      </c>
      <c r="D11636" s="1" t="s">
        <v>26044</v>
      </c>
    </row>
    <row r="11637" spans="1:4" x14ac:dyDescent="0.3">
      <c r="A11637" s="1" t="s">
        <v>1976</v>
      </c>
      <c r="B11637" s="1" t="s">
        <v>26045</v>
      </c>
      <c r="C11637" s="1" t="s">
        <v>26046</v>
      </c>
      <c r="D11637" s="1" t="s">
        <v>26047</v>
      </c>
    </row>
    <row r="11638" spans="1:4" x14ac:dyDescent="0.3">
      <c r="A11638" s="1" t="s">
        <v>1976</v>
      </c>
      <c r="B11638" s="1" t="s">
        <v>26048</v>
      </c>
      <c r="C11638" s="1" t="s">
        <v>26049</v>
      </c>
      <c r="D11638" s="1" t="s">
        <v>26050</v>
      </c>
    </row>
    <row r="11639" spans="1:4" x14ac:dyDescent="0.3">
      <c r="A11639" s="1" t="s">
        <v>1976</v>
      </c>
      <c r="B11639" s="1" t="s">
        <v>26051</v>
      </c>
      <c r="C11639" s="1" t="s">
        <v>26052</v>
      </c>
      <c r="D11639" s="1" t="s">
        <v>26053</v>
      </c>
    </row>
    <row r="11640" spans="1:4" x14ac:dyDescent="0.3">
      <c r="A11640" s="1" t="s">
        <v>1976</v>
      </c>
      <c r="B11640" s="1" t="s">
        <v>26054</v>
      </c>
      <c r="C11640" s="1" t="s">
        <v>26055</v>
      </c>
      <c r="D11640" s="1" t="s">
        <v>26056</v>
      </c>
    </row>
    <row r="11641" spans="1:4" x14ac:dyDescent="0.3">
      <c r="A11641" s="1" t="s">
        <v>1976</v>
      </c>
      <c r="B11641" s="1" t="s">
        <v>26057</v>
      </c>
      <c r="C11641" s="1" t="s">
        <v>26058</v>
      </c>
      <c r="D11641" s="1" t="s">
        <v>26059</v>
      </c>
    </row>
    <row r="11642" spans="1:4" x14ac:dyDescent="0.3">
      <c r="A11642" s="1" t="s">
        <v>1976</v>
      </c>
      <c r="B11642" s="1" t="s">
        <v>26060</v>
      </c>
      <c r="C11642" s="1" t="s">
        <v>26061</v>
      </c>
      <c r="D11642" s="1" t="s">
        <v>26062</v>
      </c>
    </row>
    <row r="11643" spans="1:4" x14ac:dyDescent="0.3">
      <c r="A11643" s="1" t="s">
        <v>1976</v>
      </c>
      <c r="B11643" s="1" t="s">
        <v>26063</v>
      </c>
      <c r="C11643" s="1" t="s">
        <v>26064</v>
      </c>
      <c r="D11643" s="1" t="s">
        <v>26065</v>
      </c>
    </row>
    <row r="11644" spans="1:4" x14ac:dyDescent="0.3">
      <c r="A11644" s="1" t="s">
        <v>1976</v>
      </c>
      <c r="B11644" s="1" t="s">
        <v>26066</v>
      </c>
      <c r="C11644" s="1" t="s">
        <v>26067</v>
      </c>
      <c r="D11644" s="1" t="s">
        <v>26068</v>
      </c>
    </row>
    <row r="11645" spans="1:4" x14ac:dyDescent="0.3">
      <c r="A11645" s="1" t="s">
        <v>1976</v>
      </c>
      <c r="B11645" s="1" t="s">
        <v>26069</v>
      </c>
      <c r="C11645" s="1" t="s">
        <v>26070</v>
      </c>
      <c r="D11645" s="1" t="s">
        <v>26071</v>
      </c>
    </row>
    <row r="11646" spans="1:4" x14ac:dyDescent="0.3">
      <c r="A11646" s="1" t="s">
        <v>1976</v>
      </c>
      <c r="B11646" s="1" t="s">
        <v>26072</v>
      </c>
      <c r="C11646" s="1" t="s">
        <v>26073</v>
      </c>
      <c r="D11646" s="1" t="s">
        <v>26074</v>
      </c>
    </row>
    <row r="11647" spans="1:4" x14ac:dyDescent="0.3">
      <c r="A11647" s="1" t="s">
        <v>1976</v>
      </c>
      <c r="B11647" s="1" t="s">
        <v>26075</v>
      </c>
      <c r="C11647" s="1" t="s">
        <v>26076</v>
      </c>
      <c r="D11647" s="1" t="s">
        <v>26077</v>
      </c>
    </row>
    <row r="11648" spans="1:4" x14ac:dyDescent="0.3">
      <c r="A11648" s="1" t="s">
        <v>1976</v>
      </c>
      <c r="B11648" s="1" t="s">
        <v>26078</v>
      </c>
      <c r="C11648" s="1" t="s">
        <v>26079</v>
      </c>
      <c r="D11648" s="1" t="s">
        <v>26080</v>
      </c>
    </row>
    <row r="11649" spans="1:4" x14ac:dyDescent="0.3">
      <c r="A11649" s="1" t="s">
        <v>1976</v>
      </c>
      <c r="B11649" s="1" t="s">
        <v>26081</v>
      </c>
      <c r="C11649" s="1" t="s">
        <v>26082</v>
      </c>
      <c r="D11649" s="1" t="s">
        <v>26083</v>
      </c>
    </row>
    <row r="11650" spans="1:4" x14ac:dyDescent="0.3">
      <c r="A11650" s="1" t="s">
        <v>1976</v>
      </c>
      <c r="B11650" s="1" t="s">
        <v>26084</v>
      </c>
      <c r="C11650" s="1" t="s">
        <v>26085</v>
      </c>
      <c r="D11650" s="1" t="s">
        <v>26086</v>
      </c>
    </row>
    <row r="11651" spans="1:4" x14ac:dyDescent="0.3">
      <c r="A11651" s="1" t="s">
        <v>1976</v>
      </c>
      <c r="B11651" s="1" t="s">
        <v>26087</v>
      </c>
      <c r="C11651" s="1" t="s">
        <v>26088</v>
      </c>
      <c r="D11651" s="1" t="s">
        <v>26089</v>
      </c>
    </row>
    <row r="11652" spans="1:4" x14ac:dyDescent="0.3">
      <c r="A11652" s="1" t="s">
        <v>1976</v>
      </c>
      <c r="B11652" s="1" t="s">
        <v>26090</v>
      </c>
      <c r="C11652" s="1" t="s">
        <v>26091</v>
      </c>
      <c r="D11652" s="1" t="s">
        <v>26092</v>
      </c>
    </row>
    <row r="11653" spans="1:4" x14ac:dyDescent="0.3">
      <c r="A11653" s="1" t="s">
        <v>1976</v>
      </c>
      <c r="B11653" s="1" t="s">
        <v>26093</v>
      </c>
      <c r="C11653" s="1" t="s">
        <v>26094</v>
      </c>
      <c r="D11653" s="1" t="s">
        <v>26095</v>
      </c>
    </row>
    <row r="11654" spans="1:4" x14ac:dyDescent="0.3">
      <c r="A11654" s="1" t="s">
        <v>1976</v>
      </c>
      <c r="B11654" s="1" t="s">
        <v>26096</v>
      </c>
      <c r="C11654" s="1" t="s">
        <v>26097</v>
      </c>
      <c r="D11654" s="1" t="s">
        <v>26098</v>
      </c>
    </row>
    <row r="11655" spans="1:4" x14ac:dyDescent="0.3">
      <c r="A11655" s="1" t="s">
        <v>1976</v>
      </c>
      <c r="B11655" s="1" t="s">
        <v>26099</v>
      </c>
      <c r="C11655" s="1" t="s">
        <v>26100</v>
      </c>
      <c r="D11655" s="1" t="s">
        <v>26101</v>
      </c>
    </row>
    <row r="11656" spans="1:4" x14ac:dyDescent="0.3">
      <c r="A11656" s="1" t="s">
        <v>1976</v>
      </c>
      <c r="B11656" s="1" t="s">
        <v>26102</v>
      </c>
      <c r="C11656" s="1" t="s">
        <v>26103</v>
      </c>
      <c r="D11656" s="1" t="s">
        <v>26104</v>
      </c>
    </row>
    <row r="11657" spans="1:4" x14ac:dyDescent="0.3">
      <c r="A11657" s="1" t="s">
        <v>1976</v>
      </c>
      <c r="B11657" s="1" t="s">
        <v>26105</v>
      </c>
      <c r="C11657" s="1" t="s">
        <v>26106</v>
      </c>
      <c r="D11657" s="1" t="s">
        <v>26107</v>
      </c>
    </row>
    <row r="11658" spans="1:4" x14ac:dyDescent="0.3">
      <c r="A11658" s="1" t="s">
        <v>1976</v>
      </c>
      <c r="B11658" s="1" t="s">
        <v>26108</v>
      </c>
      <c r="C11658" s="1" t="s">
        <v>26109</v>
      </c>
      <c r="D11658" s="1" t="s">
        <v>26110</v>
      </c>
    </row>
    <row r="11659" spans="1:4" x14ac:dyDescent="0.3">
      <c r="A11659" s="1" t="s">
        <v>1976</v>
      </c>
      <c r="B11659" s="1" t="s">
        <v>26111</v>
      </c>
      <c r="C11659" s="1" t="s">
        <v>26112</v>
      </c>
      <c r="D11659" s="1" t="s">
        <v>26113</v>
      </c>
    </row>
    <row r="11660" spans="1:4" x14ac:dyDescent="0.3">
      <c r="A11660" s="1" t="s">
        <v>1976</v>
      </c>
      <c r="B11660" s="1" t="s">
        <v>26114</v>
      </c>
      <c r="C11660" s="1" t="s">
        <v>26115</v>
      </c>
      <c r="D11660" s="1" t="s">
        <v>26116</v>
      </c>
    </row>
    <row r="11661" spans="1:4" x14ac:dyDescent="0.3">
      <c r="A11661" s="1" t="s">
        <v>1976</v>
      </c>
      <c r="B11661" s="1" t="s">
        <v>26117</v>
      </c>
      <c r="C11661" s="1" t="s">
        <v>26118</v>
      </c>
      <c r="D11661" s="1" t="s">
        <v>26119</v>
      </c>
    </row>
    <row r="11662" spans="1:4" x14ac:dyDescent="0.3">
      <c r="A11662" s="1" t="s">
        <v>1976</v>
      </c>
      <c r="B11662" s="1" t="s">
        <v>26120</v>
      </c>
      <c r="C11662" s="1" t="s">
        <v>26121</v>
      </c>
      <c r="D11662" s="1" t="s">
        <v>26122</v>
      </c>
    </row>
    <row r="11663" spans="1:4" x14ac:dyDescent="0.3">
      <c r="A11663" s="1" t="s">
        <v>1976</v>
      </c>
      <c r="B11663" s="1" t="s">
        <v>26123</v>
      </c>
      <c r="C11663" s="1" t="s">
        <v>26124</v>
      </c>
      <c r="D11663" s="1" t="s">
        <v>26125</v>
      </c>
    </row>
    <row r="11664" spans="1:4" x14ac:dyDescent="0.3">
      <c r="A11664" s="1" t="s">
        <v>1976</v>
      </c>
      <c r="B11664" s="1" t="s">
        <v>26126</v>
      </c>
      <c r="C11664" s="1" t="s">
        <v>26127</v>
      </c>
      <c r="D11664" s="1" t="s">
        <v>26128</v>
      </c>
    </row>
    <row r="11665" spans="1:4" x14ac:dyDescent="0.3">
      <c r="A11665" s="1" t="s">
        <v>1976</v>
      </c>
      <c r="B11665" s="1" t="s">
        <v>26129</v>
      </c>
      <c r="C11665" s="1" t="s">
        <v>26130</v>
      </c>
      <c r="D11665" s="1" t="s">
        <v>26131</v>
      </c>
    </row>
    <row r="11666" spans="1:4" x14ac:dyDescent="0.3">
      <c r="A11666" s="1" t="s">
        <v>1976</v>
      </c>
      <c r="B11666" s="1" t="s">
        <v>26132</v>
      </c>
      <c r="C11666" s="1" t="s">
        <v>26133</v>
      </c>
      <c r="D11666" s="1" t="s">
        <v>26134</v>
      </c>
    </row>
    <row r="11667" spans="1:4" x14ac:dyDescent="0.3">
      <c r="A11667" s="1" t="s">
        <v>1976</v>
      </c>
      <c r="B11667" s="1" t="s">
        <v>26135</v>
      </c>
      <c r="C11667" s="1" t="s">
        <v>21986</v>
      </c>
      <c r="D11667" s="1" t="s">
        <v>26136</v>
      </c>
    </row>
    <row r="11668" spans="1:4" x14ac:dyDescent="0.3">
      <c r="A11668" s="1" t="s">
        <v>1976</v>
      </c>
      <c r="B11668" s="1" t="s">
        <v>26137</v>
      </c>
      <c r="C11668" s="1" t="s">
        <v>26138</v>
      </c>
      <c r="D11668" s="1" t="s">
        <v>1927</v>
      </c>
    </row>
    <row r="11669" spans="1:4" x14ac:dyDescent="0.3">
      <c r="A11669" s="1" t="s">
        <v>1976</v>
      </c>
      <c r="B11669" s="1" t="s">
        <v>26139</v>
      </c>
      <c r="C11669" s="1" t="s">
        <v>26140</v>
      </c>
      <c r="D11669" s="1" t="s">
        <v>26141</v>
      </c>
    </row>
    <row r="11670" spans="1:4" x14ac:dyDescent="0.3">
      <c r="A11670" s="1" t="s">
        <v>1976</v>
      </c>
      <c r="B11670" s="1" t="s">
        <v>26142</v>
      </c>
      <c r="C11670" s="1" t="s">
        <v>26143</v>
      </c>
      <c r="D11670" s="1" t="s">
        <v>26144</v>
      </c>
    </row>
    <row r="11671" spans="1:4" x14ac:dyDescent="0.3">
      <c r="A11671" s="1" t="s">
        <v>1976</v>
      </c>
      <c r="B11671" s="1" t="s">
        <v>26145</v>
      </c>
      <c r="C11671" s="1" t="s">
        <v>26146</v>
      </c>
      <c r="D11671" s="1" t="s">
        <v>26147</v>
      </c>
    </row>
    <row r="11672" spans="1:4" x14ac:dyDescent="0.3">
      <c r="A11672" s="1" t="s">
        <v>1976</v>
      </c>
      <c r="B11672" s="1" t="s">
        <v>26148</v>
      </c>
      <c r="C11672" s="1" t="s">
        <v>26149</v>
      </c>
      <c r="D11672" s="1" t="s">
        <v>26150</v>
      </c>
    </row>
    <row r="11673" spans="1:4" x14ac:dyDescent="0.3">
      <c r="A11673" s="1" t="s">
        <v>1976</v>
      </c>
      <c r="B11673" s="1" t="s">
        <v>26151</v>
      </c>
      <c r="C11673" s="1" t="s">
        <v>26152</v>
      </c>
      <c r="D11673" s="1" t="s">
        <v>26153</v>
      </c>
    </row>
    <row r="11674" spans="1:4" x14ac:dyDescent="0.3">
      <c r="A11674" s="1" t="s">
        <v>1976</v>
      </c>
      <c r="B11674" s="1" t="s">
        <v>26154</v>
      </c>
      <c r="C11674" s="1" t="s">
        <v>26155</v>
      </c>
      <c r="D11674" s="1" t="s">
        <v>26156</v>
      </c>
    </row>
    <row r="11675" spans="1:4" x14ac:dyDescent="0.3">
      <c r="A11675" s="1" t="s">
        <v>1976</v>
      </c>
      <c r="B11675" s="1" t="s">
        <v>26157</v>
      </c>
      <c r="C11675" s="1" t="s">
        <v>26158</v>
      </c>
      <c r="D11675" s="1" t="s">
        <v>26159</v>
      </c>
    </row>
    <row r="11676" spans="1:4" x14ac:dyDescent="0.3">
      <c r="A11676" s="1" t="s">
        <v>1976</v>
      </c>
      <c r="B11676" s="1" t="s">
        <v>26160</v>
      </c>
      <c r="C11676" s="1" t="s">
        <v>26161</v>
      </c>
      <c r="D11676" s="1" t="s">
        <v>26162</v>
      </c>
    </row>
    <row r="11677" spans="1:4" x14ac:dyDescent="0.3">
      <c r="A11677" s="1" t="s">
        <v>1976</v>
      </c>
      <c r="B11677" s="1" t="s">
        <v>26163</v>
      </c>
      <c r="C11677" s="1" t="s">
        <v>26164</v>
      </c>
      <c r="D11677" s="1" t="s">
        <v>26165</v>
      </c>
    </row>
    <row r="11678" spans="1:4" x14ac:dyDescent="0.3">
      <c r="A11678" s="1" t="s">
        <v>1976</v>
      </c>
      <c r="B11678" s="1" t="s">
        <v>26166</v>
      </c>
      <c r="C11678" s="1" t="s">
        <v>26167</v>
      </c>
      <c r="D11678" s="1" t="s">
        <v>26168</v>
      </c>
    </row>
    <row r="11679" spans="1:4" x14ac:dyDescent="0.3">
      <c r="A11679" s="1" t="s">
        <v>1976</v>
      </c>
      <c r="B11679" s="1" t="s">
        <v>26169</v>
      </c>
      <c r="C11679" s="1" t="s">
        <v>13805</v>
      </c>
      <c r="D11679" s="1" t="s">
        <v>26170</v>
      </c>
    </row>
    <row r="11680" spans="1:4" x14ac:dyDescent="0.3">
      <c r="A11680" s="1" t="s">
        <v>1976</v>
      </c>
      <c r="B11680" s="1" t="s">
        <v>26171</v>
      </c>
      <c r="C11680" s="1" t="s">
        <v>26172</v>
      </c>
      <c r="D11680" s="1" t="s">
        <v>26173</v>
      </c>
    </row>
    <row r="11681" spans="1:4" x14ac:dyDescent="0.3">
      <c r="A11681" s="1" t="s">
        <v>1976</v>
      </c>
      <c r="B11681" s="1" t="s">
        <v>26174</v>
      </c>
      <c r="C11681" s="1" t="s">
        <v>26175</v>
      </c>
      <c r="D11681" s="1" t="s">
        <v>16608</v>
      </c>
    </row>
    <row r="11682" spans="1:4" x14ac:dyDescent="0.3">
      <c r="A11682" s="1" t="s">
        <v>1976</v>
      </c>
      <c r="B11682" s="1" t="s">
        <v>26176</v>
      </c>
      <c r="C11682" s="1" t="s">
        <v>26177</v>
      </c>
      <c r="D11682" s="1" t="s">
        <v>26178</v>
      </c>
    </row>
    <row r="11683" spans="1:4" x14ac:dyDescent="0.3">
      <c r="A11683" s="1" t="s">
        <v>1976</v>
      </c>
      <c r="B11683" s="1" t="s">
        <v>26179</v>
      </c>
      <c r="C11683" s="1" t="s">
        <v>26180</v>
      </c>
      <c r="D11683" s="1" t="s">
        <v>26181</v>
      </c>
    </row>
    <row r="11684" spans="1:4" x14ac:dyDescent="0.3">
      <c r="A11684" s="1" t="s">
        <v>1976</v>
      </c>
      <c r="B11684" s="1" t="s">
        <v>26182</v>
      </c>
      <c r="C11684" s="1" t="s">
        <v>364</v>
      </c>
      <c r="D11684" s="1" t="s">
        <v>26183</v>
      </c>
    </row>
    <row r="11685" spans="1:4" x14ac:dyDescent="0.3">
      <c r="A11685" s="1" t="s">
        <v>1976</v>
      </c>
      <c r="B11685" s="1" t="s">
        <v>26184</v>
      </c>
      <c r="C11685" s="1" t="s">
        <v>26185</v>
      </c>
      <c r="D11685" s="1" t="s">
        <v>26186</v>
      </c>
    </row>
    <row r="11686" spans="1:4" x14ac:dyDescent="0.3">
      <c r="A11686" s="1" t="s">
        <v>1976</v>
      </c>
      <c r="B11686" s="1" t="s">
        <v>26187</v>
      </c>
      <c r="C11686" s="1" t="s">
        <v>26188</v>
      </c>
      <c r="D11686" s="1" t="s">
        <v>26189</v>
      </c>
    </row>
    <row r="11687" spans="1:4" x14ac:dyDescent="0.3">
      <c r="A11687" s="1" t="s">
        <v>1976</v>
      </c>
      <c r="B11687" s="1" t="s">
        <v>26190</v>
      </c>
      <c r="C11687" s="1" t="s">
        <v>26191</v>
      </c>
      <c r="D11687" s="1" t="s">
        <v>26192</v>
      </c>
    </row>
    <row r="11688" spans="1:4" x14ac:dyDescent="0.3">
      <c r="A11688" s="1" t="s">
        <v>1976</v>
      </c>
      <c r="B11688" s="1" t="s">
        <v>26193</v>
      </c>
      <c r="C11688" s="1" t="s">
        <v>26194</v>
      </c>
      <c r="D11688" s="1" t="s">
        <v>26195</v>
      </c>
    </row>
    <row r="11689" spans="1:4" x14ac:dyDescent="0.3">
      <c r="A11689" s="1" t="s">
        <v>1976</v>
      </c>
      <c r="B11689" s="1" t="s">
        <v>26196</v>
      </c>
      <c r="C11689" s="1" t="s">
        <v>26197</v>
      </c>
      <c r="D11689" s="1" t="s">
        <v>26198</v>
      </c>
    </row>
    <row r="11690" spans="1:4" x14ac:dyDescent="0.3">
      <c r="A11690" s="1" t="s">
        <v>1976</v>
      </c>
      <c r="B11690" s="1" t="s">
        <v>26199</v>
      </c>
      <c r="C11690" s="1" t="s">
        <v>26200</v>
      </c>
      <c r="D11690" s="1" t="s">
        <v>26201</v>
      </c>
    </row>
    <row r="11691" spans="1:4" x14ac:dyDescent="0.3">
      <c r="A11691" s="1" t="s">
        <v>1976</v>
      </c>
      <c r="B11691" s="1" t="s">
        <v>26202</v>
      </c>
      <c r="C11691" s="1" t="s">
        <v>26203</v>
      </c>
      <c r="D11691" s="1" t="s">
        <v>26204</v>
      </c>
    </row>
    <row r="11692" spans="1:4" x14ac:dyDescent="0.3">
      <c r="A11692" s="1" t="s">
        <v>1976</v>
      </c>
      <c r="B11692" s="1" t="s">
        <v>26205</v>
      </c>
      <c r="C11692" s="1" t="s">
        <v>26206</v>
      </c>
      <c r="D11692" s="1" t="s">
        <v>26207</v>
      </c>
    </row>
    <row r="11693" spans="1:4" x14ac:dyDescent="0.3">
      <c r="A11693" s="1" t="s">
        <v>1976</v>
      </c>
      <c r="B11693" s="1" t="s">
        <v>26208</v>
      </c>
      <c r="C11693" s="1" t="s">
        <v>26209</v>
      </c>
      <c r="D11693" s="1" t="s">
        <v>26210</v>
      </c>
    </row>
    <row r="11694" spans="1:4" x14ac:dyDescent="0.3">
      <c r="A11694" s="1" t="s">
        <v>1976</v>
      </c>
      <c r="B11694" s="1" t="s">
        <v>26211</v>
      </c>
      <c r="C11694" s="1" t="s">
        <v>26212</v>
      </c>
      <c r="D11694" s="1" t="s">
        <v>26213</v>
      </c>
    </row>
    <row r="11695" spans="1:4" x14ac:dyDescent="0.3">
      <c r="A11695" s="1" t="s">
        <v>1976</v>
      </c>
      <c r="B11695" s="1" t="s">
        <v>26214</v>
      </c>
      <c r="C11695" s="1" t="s">
        <v>26215</v>
      </c>
      <c r="D11695" s="1" t="s">
        <v>26216</v>
      </c>
    </row>
    <row r="11696" spans="1:4" x14ac:dyDescent="0.3">
      <c r="A11696" s="1" t="s">
        <v>1976</v>
      </c>
      <c r="B11696" s="1" t="s">
        <v>26217</v>
      </c>
      <c r="C11696" s="1" t="s">
        <v>26218</v>
      </c>
      <c r="D11696" s="1" t="s">
        <v>9939</v>
      </c>
    </row>
    <row r="11697" spans="1:4" x14ac:dyDescent="0.3">
      <c r="A11697" s="1" t="s">
        <v>1976</v>
      </c>
      <c r="B11697" s="1" t="s">
        <v>26219</v>
      </c>
      <c r="C11697" s="1" t="s">
        <v>26220</v>
      </c>
      <c r="D11697" s="1" t="s">
        <v>26221</v>
      </c>
    </row>
    <row r="11698" spans="1:4" x14ac:dyDescent="0.3">
      <c r="A11698" s="1" t="s">
        <v>1976</v>
      </c>
      <c r="B11698" s="1" t="s">
        <v>26222</v>
      </c>
      <c r="C11698" s="1" t="s">
        <v>26223</v>
      </c>
      <c r="D11698" s="1" t="s">
        <v>26224</v>
      </c>
    </row>
    <row r="11699" spans="1:4" x14ac:dyDescent="0.3">
      <c r="A11699" s="1" t="s">
        <v>1976</v>
      </c>
      <c r="B11699" s="1" t="s">
        <v>26225</v>
      </c>
      <c r="C11699" s="1" t="s">
        <v>26226</v>
      </c>
      <c r="D11699" s="1" t="s">
        <v>26227</v>
      </c>
    </row>
    <row r="11700" spans="1:4" x14ac:dyDescent="0.3">
      <c r="A11700" s="1" t="s">
        <v>1976</v>
      </c>
      <c r="B11700" s="1" t="s">
        <v>26228</v>
      </c>
      <c r="C11700" s="1" t="s">
        <v>26229</v>
      </c>
      <c r="D11700" s="1" t="s">
        <v>26230</v>
      </c>
    </row>
    <row r="11701" spans="1:4" x14ac:dyDescent="0.3">
      <c r="A11701" s="1" t="s">
        <v>1976</v>
      </c>
      <c r="B11701" s="1" t="s">
        <v>26231</v>
      </c>
      <c r="C11701" s="1" t="s">
        <v>26232</v>
      </c>
      <c r="D11701" s="1" t="s">
        <v>26233</v>
      </c>
    </row>
    <row r="11702" spans="1:4" x14ac:dyDescent="0.3">
      <c r="A11702" s="1" t="s">
        <v>1976</v>
      </c>
      <c r="B11702" s="1" t="s">
        <v>26234</v>
      </c>
      <c r="C11702" s="1" t="s">
        <v>26235</v>
      </c>
      <c r="D11702" s="1" t="s">
        <v>26236</v>
      </c>
    </row>
    <row r="11703" spans="1:4" x14ac:dyDescent="0.3">
      <c r="A11703" s="1" t="s">
        <v>1976</v>
      </c>
      <c r="B11703" s="1" t="s">
        <v>26237</v>
      </c>
      <c r="C11703" s="1" t="s">
        <v>26238</v>
      </c>
      <c r="D11703" s="1" t="s">
        <v>26239</v>
      </c>
    </row>
    <row r="11704" spans="1:4" x14ac:dyDescent="0.3">
      <c r="A11704" s="1" t="s">
        <v>1976</v>
      </c>
      <c r="B11704" s="1" t="s">
        <v>26240</v>
      </c>
      <c r="C11704" s="1" t="s">
        <v>26241</v>
      </c>
      <c r="D11704" s="1" t="s">
        <v>26242</v>
      </c>
    </row>
    <row r="11705" spans="1:4" x14ac:dyDescent="0.3">
      <c r="A11705" s="1" t="s">
        <v>1976</v>
      </c>
      <c r="B11705" s="1" t="s">
        <v>26243</v>
      </c>
      <c r="C11705" s="1" t="s">
        <v>26244</v>
      </c>
      <c r="D11705" s="1" t="s">
        <v>26245</v>
      </c>
    </row>
    <row r="11706" spans="1:4" x14ac:dyDescent="0.3">
      <c r="A11706" s="1" t="s">
        <v>1976</v>
      </c>
      <c r="B11706" s="1" t="s">
        <v>26246</v>
      </c>
      <c r="C11706" s="1" t="s">
        <v>26247</v>
      </c>
      <c r="D11706" s="1" t="s">
        <v>26248</v>
      </c>
    </row>
    <row r="11707" spans="1:4" x14ac:dyDescent="0.3">
      <c r="A11707" s="1" t="s">
        <v>1976</v>
      </c>
      <c r="B11707" s="1" t="s">
        <v>26249</v>
      </c>
      <c r="C11707" s="1" t="s">
        <v>26250</v>
      </c>
      <c r="D11707" s="1" t="s">
        <v>26251</v>
      </c>
    </row>
    <row r="11708" spans="1:4" x14ac:dyDescent="0.3">
      <c r="A11708" s="1" t="s">
        <v>1976</v>
      </c>
      <c r="B11708" s="1" t="s">
        <v>26252</v>
      </c>
      <c r="C11708" s="1" t="s">
        <v>26253</v>
      </c>
      <c r="D11708" s="1" t="s">
        <v>26254</v>
      </c>
    </row>
    <row r="11709" spans="1:4" x14ac:dyDescent="0.3">
      <c r="A11709" s="1" t="s">
        <v>1976</v>
      </c>
      <c r="B11709" s="1" t="s">
        <v>26255</v>
      </c>
      <c r="C11709" s="1" t="s">
        <v>26256</v>
      </c>
      <c r="D11709" s="1" t="s">
        <v>26257</v>
      </c>
    </row>
    <row r="11710" spans="1:4" x14ac:dyDescent="0.3">
      <c r="A11710" s="1" t="s">
        <v>1976</v>
      </c>
      <c r="B11710" s="1" t="s">
        <v>26258</v>
      </c>
      <c r="C11710" s="1" t="s">
        <v>26259</v>
      </c>
      <c r="D11710" s="1" t="s">
        <v>26260</v>
      </c>
    </row>
    <row r="11711" spans="1:4" x14ac:dyDescent="0.3">
      <c r="A11711" s="1" t="s">
        <v>1976</v>
      </c>
      <c r="B11711" s="1" t="s">
        <v>26261</v>
      </c>
      <c r="C11711" s="1" t="s">
        <v>26262</v>
      </c>
      <c r="D11711" s="1" t="s">
        <v>26263</v>
      </c>
    </row>
    <row r="11712" spans="1:4" x14ac:dyDescent="0.3">
      <c r="A11712" s="1" t="s">
        <v>1976</v>
      </c>
      <c r="B11712" s="1" t="s">
        <v>26264</v>
      </c>
      <c r="C11712" s="1" t="s">
        <v>26265</v>
      </c>
      <c r="D11712" s="1" t="s">
        <v>26266</v>
      </c>
    </row>
    <row r="11713" spans="1:4" x14ac:dyDescent="0.3">
      <c r="A11713" s="1" t="s">
        <v>1976</v>
      </c>
      <c r="B11713" s="1" t="s">
        <v>26267</v>
      </c>
      <c r="C11713" s="1" t="s">
        <v>24389</v>
      </c>
      <c r="D11713" s="1" t="s">
        <v>21240</v>
      </c>
    </row>
    <row r="11714" spans="1:4" x14ac:dyDescent="0.3">
      <c r="A11714" s="1" t="s">
        <v>1976</v>
      </c>
      <c r="B11714" s="1" t="s">
        <v>26268</v>
      </c>
      <c r="C11714" s="1" t="s">
        <v>26269</v>
      </c>
      <c r="D11714" s="1" t="s">
        <v>26270</v>
      </c>
    </row>
    <row r="11715" spans="1:4" x14ac:dyDescent="0.3">
      <c r="A11715" s="1" t="s">
        <v>1976</v>
      </c>
      <c r="B11715" s="1" t="s">
        <v>26271</v>
      </c>
      <c r="C11715" s="1" t="s">
        <v>26272</v>
      </c>
      <c r="D11715" s="1" t="s">
        <v>26273</v>
      </c>
    </row>
    <row r="11716" spans="1:4" x14ac:dyDescent="0.3">
      <c r="A11716" s="1" t="s">
        <v>1976</v>
      </c>
      <c r="B11716" s="1" t="s">
        <v>26274</v>
      </c>
      <c r="C11716" s="1" t="s">
        <v>26275</v>
      </c>
      <c r="D11716" s="1" t="s">
        <v>26276</v>
      </c>
    </row>
    <row r="11717" spans="1:4" x14ac:dyDescent="0.3">
      <c r="A11717" s="1" t="s">
        <v>1976</v>
      </c>
      <c r="B11717" s="1" t="s">
        <v>26277</v>
      </c>
      <c r="C11717" s="1" t="s">
        <v>26278</v>
      </c>
      <c r="D11717" s="1" t="s">
        <v>26279</v>
      </c>
    </row>
    <row r="11718" spans="1:4" x14ac:dyDescent="0.3">
      <c r="A11718" s="1" t="s">
        <v>1976</v>
      </c>
      <c r="B11718" s="1" t="s">
        <v>26280</v>
      </c>
      <c r="C11718" s="1" t="s">
        <v>26281</v>
      </c>
      <c r="D11718" s="1" t="s">
        <v>26282</v>
      </c>
    </row>
    <row r="11719" spans="1:4" x14ac:dyDescent="0.3">
      <c r="A11719" s="1" t="s">
        <v>1976</v>
      </c>
      <c r="B11719" s="1" t="s">
        <v>26283</v>
      </c>
      <c r="C11719" s="1" t="s">
        <v>26284</v>
      </c>
      <c r="D11719" s="1" t="s">
        <v>26285</v>
      </c>
    </row>
    <row r="11720" spans="1:4" x14ac:dyDescent="0.3">
      <c r="A11720" s="1" t="s">
        <v>1976</v>
      </c>
      <c r="B11720" s="1" t="s">
        <v>26286</v>
      </c>
      <c r="C11720" s="1" t="s">
        <v>26287</v>
      </c>
      <c r="D11720" s="1" t="s">
        <v>26288</v>
      </c>
    </row>
    <row r="11721" spans="1:4" x14ac:dyDescent="0.3">
      <c r="A11721" s="1" t="s">
        <v>1976</v>
      </c>
      <c r="B11721" s="1" t="s">
        <v>26289</v>
      </c>
      <c r="C11721" s="1" t="s">
        <v>26290</v>
      </c>
      <c r="D11721" s="1" t="s">
        <v>26291</v>
      </c>
    </row>
    <row r="11722" spans="1:4" x14ac:dyDescent="0.3">
      <c r="A11722" s="1" t="s">
        <v>1976</v>
      </c>
      <c r="B11722" s="1" t="s">
        <v>26292</v>
      </c>
      <c r="C11722" s="1" t="s">
        <v>26293</v>
      </c>
      <c r="D11722" s="1" t="s">
        <v>26294</v>
      </c>
    </row>
    <row r="11723" spans="1:4" x14ac:dyDescent="0.3">
      <c r="A11723" s="1" t="s">
        <v>1976</v>
      </c>
      <c r="B11723" s="1" t="s">
        <v>26295</v>
      </c>
      <c r="C11723" s="1" t="s">
        <v>26296</v>
      </c>
      <c r="D11723" s="1" t="s">
        <v>26297</v>
      </c>
    </row>
    <row r="11724" spans="1:4" x14ac:dyDescent="0.3">
      <c r="A11724" s="1" t="s">
        <v>1976</v>
      </c>
      <c r="B11724" s="1" t="s">
        <v>26298</v>
      </c>
      <c r="C11724" s="1" t="s">
        <v>26299</v>
      </c>
      <c r="D11724" s="1" t="s">
        <v>26300</v>
      </c>
    </row>
    <row r="11725" spans="1:4" x14ac:dyDescent="0.3">
      <c r="A11725" s="1" t="s">
        <v>1976</v>
      </c>
      <c r="B11725" s="1" t="s">
        <v>26301</v>
      </c>
      <c r="C11725" s="1" t="s">
        <v>26302</v>
      </c>
      <c r="D11725" s="1" t="s">
        <v>26303</v>
      </c>
    </row>
    <row r="11726" spans="1:4" x14ac:dyDescent="0.3">
      <c r="A11726" s="1" t="s">
        <v>1976</v>
      </c>
      <c r="B11726" s="1" t="s">
        <v>26304</v>
      </c>
      <c r="C11726" s="1" t="s">
        <v>26305</v>
      </c>
      <c r="D11726" s="1" t="s">
        <v>26306</v>
      </c>
    </row>
    <row r="11727" spans="1:4" x14ac:dyDescent="0.3">
      <c r="A11727" s="1" t="s">
        <v>1976</v>
      </c>
      <c r="B11727" s="1" t="s">
        <v>26307</v>
      </c>
      <c r="C11727" s="1" t="s">
        <v>26308</v>
      </c>
      <c r="D11727" s="1" t="s">
        <v>26309</v>
      </c>
    </row>
    <row r="11728" spans="1:4" x14ac:dyDescent="0.3">
      <c r="A11728" s="1" t="s">
        <v>1976</v>
      </c>
      <c r="B11728" s="1" t="s">
        <v>26310</v>
      </c>
      <c r="C11728" s="1" t="s">
        <v>26311</v>
      </c>
      <c r="D11728" s="1" t="s">
        <v>7923</v>
      </c>
    </row>
    <row r="11729" spans="1:4" x14ac:dyDescent="0.3">
      <c r="A11729" s="1" t="s">
        <v>1976</v>
      </c>
      <c r="B11729" s="1" t="s">
        <v>26312</v>
      </c>
      <c r="C11729" s="1" t="s">
        <v>26313</v>
      </c>
      <c r="D11729" s="1" t="s">
        <v>26314</v>
      </c>
    </row>
    <row r="11730" spans="1:4" x14ac:dyDescent="0.3">
      <c r="A11730" s="1" t="s">
        <v>1976</v>
      </c>
      <c r="B11730" s="1" t="s">
        <v>26315</v>
      </c>
      <c r="C11730" s="1" t="s">
        <v>26316</v>
      </c>
      <c r="D11730" s="1" t="s">
        <v>26317</v>
      </c>
    </row>
    <row r="11731" spans="1:4" x14ac:dyDescent="0.3">
      <c r="A11731" s="1" t="s">
        <v>1976</v>
      </c>
      <c r="B11731" s="1" t="s">
        <v>26318</v>
      </c>
      <c r="C11731" s="1" t="s">
        <v>26319</v>
      </c>
      <c r="D11731" s="1" t="s">
        <v>26320</v>
      </c>
    </row>
    <row r="11732" spans="1:4" x14ac:dyDescent="0.3">
      <c r="A11732" s="1" t="s">
        <v>1976</v>
      </c>
      <c r="B11732" s="1" t="s">
        <v>26321</v>
      </c>
      <c r="C11732" s="1" t="s">
        <v>26322</v>
      </c>
      <c r="D11732" s="1" t="s">
        <v>26323</v>
      </c>
    </row>
    <row r="11733" spans="1:4" x14ac:dyDescent="0.3">
      <c r="A11733" s="1" t="s">
        <v>1976</v>
      </c>
      <c r="B11733" s="1" t="s">
        <v>26324</v>
      </c>
      <c r="C11733" s="1" t="s">
        <v>26325</v>
      </c>
      <c r="D11733" s="1" t="s">
        <v>26326</v>
      </c>
    </row>
    <row r="11734" spans="1:4" x14ac:dyDescent="0.3">
      <c r="A11734" s="1" t="s">
        <v>1976</v>
      </c>
      <c r="B11734" s="1" t="s">
        <v>26327</v>
      </c>
      <c r="C11734" s="1" t="s">
        <v>26328</v>
      </c>
      <c r="D11734" s="1" t="s">
        <v>26329</v>
      </c>
    </row>
    <row r="11735" spans="1:4" x14ac:dyDescent="0.3">
      <c r="A11735" s="1" t="s">
        <v>1976</v>
      </c>
      <c r="B11735" s="1" t="s">
        <v>26330</v>
      </c>
      <c r="C11735" s="1" t="s">
        <v>26331</v>
      </c>
      <c r="D11735" s="1" t="s">
        <v>26332</v>
      </c>
    </row>
    <row r="11736" spans="1:4" x14ac:dyDescent="0.3">
      <c r="A11736" s="1" t="s">
        <v>1976</v>
      </c>
      <c r="B11736" s="1" t="s">
        <v>26333</v>
      </c>
      <c r="C11736" s="1" t="s">
        <v>26334</v>
      </c>
      <c r="D11736" s="1" t="s">
        <v>26335</v>
      </c>
    </row>
    <row r="11737" spans="1:4" x14ac:dyDescent="0.3">
      <c r="A11737" s="1" t="s">
        <v>1976</v>
      </c>
      <c r="B11737" s="1" t="s">
        <v>26336</v>
      </c>
      <c r="C11737" s="1" t="s">
        <v>26337</v>
      </c>
      <c r="D11737" s="1" t="s">
        <v>26338</v>
      </c>
    </row>
    <row r="11738" spans="1:4" x14ac:dyDescent="0.3">
      <c r="A11738" s="1" t="s">
        <v>1976</v>
      </c>
      <c r="B11738" s="1" t="s">
        <v>26339</v>
      </c>
      <c r="C11738" s="1" t="s">
        <v>26340</v>
      </c>
      <c r="D11738" s="1" t="s">
        <v>26341</v>
      </c>
    </row>
    <row r="11739" spans="1:4" x14ac:dyDescent="0.3">
      <c r="A11739" s="1" t="s">
        <v>1976</v>
      </c>
      <c r="B11739" s="1" t="s">
        <v>26342</v>
      </c>
      <c r="C11739" s="1" t="s">
        <v>26343</v>
      </c>
      <c r="D11739" s="1" t="s">
        <v>26344</v>
      </c>
    </row>
    <row r="11740" spans="1:4" x14ac:dyDescent="0.3">
      <c r="A11740" s="1" t="s">
        <v>1976</v>
      </c>
      <c r="B11740" s="1" t="s">
        <v>26345</v>
      </c>
      <c r="C11740" s="1" t="s">
        <v>26346</v>
      </c>
      <c r="D11740" s="1" t="s">
        <v>26347</v>
      </c>
    </row>
    <row r="11741" spans="1:4" x14ac:dyDescent="0.3">
      <c r="A11741" s="1" t="s">
        <v>1976</v>
      </c>
      <c r="B11741" s="1" t="s">
        <v>26348</v>
      </c>
      <c r="C11741" s="1" t="s">
        <v>26349</v>
      </c>
      <c r="D11741" s="1" t="s">
        <v>26350</v>
      </c>
    </row>
    <row r="11742" spans="1:4" x14ac:dyDescent="0.3">
      <c r="A11742" s="1" t="s">
        <v>1976</v>
      </c>
      <c r="B11742" s="1" t="s">
        <v>26351</v>
      </c>
      <c r="C11742" s="1" t="s">
        <v>26352</v>
      </c>
      <c r="D11742" s="1" t="s">
        <v>26353</v>
      </c>
    </row>
    <row r="11743" spans="1:4" x14ac:dyDescent="0.3">
      <c r="A11743" s="1" t="s">
        <v>1976</v>
      </c>
      <c r="B11743" s="1" t="s">
        <v>26354</v>
      </c>
      <c r="C11743" s="1" t="s">
        <v>26355</v>
      </c>
      <c r="D11743" s="1" t="s">
        <v>26356</v>
      </c>
    </row>
    <row r="11744" spans="1:4" x14ac:dyDescent="0.3">
      <c r="A11744" s="1" t="s">
        <v>1976</v>
      </c>
      <c r="B11744" s="1" t="s">
        <v>26357</v>
      </c>
      <c r="C11744" s="1" t="s">
        <v>26358</v>
      </c>
      <c r="D11744" s="1" t="s">
        <v>26359</v>
      </c>
    </row>
    <row r="11745" spans="1:4" x14ac:dyDescent="0.3">
      <c r="A11745" s="1" t="s">
        <v>1976</v>
      </c>
      <c r="B11745" s="1" t="s">
        <v>26360</v>
      </c>
      <c r="C11745" s="1" t="s">
        <v>26361</v>
      </c>
      <c r="D11745" s="1" t="s">
        <v>26362</v>
      </c>
    </row>
    <row r="11746" spans="1:4" x14ac:dyDescent="0.3">
      <c r="A11746" s="1" t="s">
        <v>1976</v>
      </c>
      <c r="B11746" s="1" t="s">
        <v>26363</v>
      </c>
      <c r="C11746" s="1" t="s">
        <v>26364</v>
      </c>
      <c r="D11746" s="1" t="s">
        <v>26365</v>
      </c>
    </row>
    <row r="11747" spans="1:4" x14ac:dyDescent="0.3">
      <c r="A11747" s="1" t="s">
        <v>1976</v>
      </c>
      <c r="B11747" s="1" t="s">
        <v>26366</v>
      </c>
      <c r="C11747" s="1" t="s">
        <v>26367</v>
      </c>
      <c r="D11747" s="1" t="s">
        <v>26368</v>
      </c>
    </row>
    <row r="11748" spans="1:4" x14ac:dyDescent="0.3">
      <c r="A11748" s="1" t="s">
        <v>1976</v>
      </c>
      <c r="B11748" s="1" t="s">
        <v>26369</v>
      </c>
      <c r="C11748" s="1" t="s">
        <v>26370</v>
      </c>
      <c r="D11748" s="1" t="s">
        <v>26371</v>
      </c>
    </row>
    <row r="11749" spans="1:4" x14ac:dyDescent="0.3">
      <c r="A11749" s="1" t="s">
        <v>1976</v>
      </c>
      <c r="B11749" s="1" t="s">
        <v>26372</v>
      </c>
      <c r="C11749" s="1" t="s">
        <v>26373</v>
      </c>
      <c r="D11749" s="1" t="s">
        <v>26374</v>
      </c>
    </row>
    <row r="11750" spans="1:4" x14ac:dyDescent="0.3">
      <c r="A11750" s="1" t="s">
        <v>2057</v>
      </c>
      <c r="B11750" s="1" t="s">
        <v>26643</v>
      </c>
      <c r="C11750" s="1" t="s">
        <v>26644</v>
      </c>
      <c r="D11750" s="1" t="s">
        <v>26645</v>
      </c>
    </row>
    <row r="11751" spans="1:4" x14ac:dyDescent="0.3">
      <c r="A11751" s="1" t="s">
        <v>2057</v>
      </c>
      <c r="B11751" s="1" t="s">
        <v>26646</v>
      </c>
      <c r="C11751" s="1" t="s">
        <v>26647</v>
      </c>
      <c r="D11751" s="1" t="s">
        <v>26648</v>
      </c>
    </row>
    <row r="11752" spans="1:4" x14ac:dyDescent="0.3">
      <c r="A11752" s="1" t="s">
        <v>2057</v>
      </c>
      <c r="B11752" s="1" t="s">
        <v>26649</v>
      </c>
      <c r="C11752" s="1" t="s">
        <v>26650</v>
      </c>
      <c r="D11752" s="1" t="s">
        <v>26651</v>
      </c>
    </row>
    <row r="11753" spans="1:4" x14ac:dyDescent="0.3">
      <c r="A11753" s="1" t="s">
        <v>2057</v>
      </c>
      <c r="B11753" s="1" t="s">
        <v>26652</v>
      </c>
      <c r="C11753" s="1" t="s">
        <v>26653</v>
      </c>
      <c r="D11753" s="1" t="s">
        <v>26654</v>
      </c>
    </row>
    <row r="11754" spans="1:4" x14ac:dyDescent="0.3">
      <c r="A11754" s="1" t="s">
        <v>2057</v>
      </c>
      <c r="B11754" s="1" t="s">
        <v>26655</v>
      </c>
      <c r="C11754" s="1" t="s">
        <v>26656</v>
      </c>
      <c r="D11754" s="1" t="s">
        <v>26657</v>
      </c>
    </row>
    <row r="11755" spans="1:4" x14ac:dyDescent="0.3">
      <c r="A11755" s="1" t="s">
        <v>2057</v>
      </c>
      <c r="B11755" s="1" t="s">
        <v>26658</v>
      </c>
      <c r="C11755" s="1" t="s">
        <v>26659</v>
      </c>
      <c r="D11755" s="1" t="s">
        <v>26660</v>
      </c>
    </row>
    <row r="11756" spans="1:4" x14ac:dyDescent="0.3">
      <c r="A11756" s="1" t="s">
        <v>2057</v>
      </c>
      <c r="B11756" s="1" t="s">
        <v>26661</v>
      </c>
      <c r="C11756" s="1" t="s">
        <v>26662</v>
      </c>
      <c r="D11756" s="1" t="s">
        <v>26663</v>
      </c>
    </row>
    <row r="11757" spans="1:4" x14ac:dyDescent="0.3">
      <c r="A11757" s="1" t="s">
        <v>2057</v>
      </c>
      <c r="B11757" s="1" t="s">
        <v>26664</v>
      </c>
      <c r="C11757" s="1" t="s">
        <v>26665</v>
      </c>
      <c r="D11757" s="1" t="s">
        <v>26666</v>
      </c>
    </row>
    <row r="11758" spans="1:4" x14ac:dyDescent="0.3">
      <c r="A11758" s="1" t="s">
        <v>2057</v>
      </c>
      <c r="B11758" s="1" t="s">
        <v>26667</v>
      </c>
      <c r="C11758" s="1" t="s">
        <v>26668</v>
      </c>
      <c r="D11758" s="1" t="s">
        <v>26669</v>
      </c>
    </row>
    <row r="11759" spans="1:4" x14ac:dyDescent="0.3">
      <c r="A11759" s="1" t="s">
        <v>2057</v>
      </c>
      <c r="B11759" s="1" t="s">
        <v>26670</v>
      </c>
      <c r="C11759" s="1" t="s">
        <v>26671</v>
      </c>
      <c r="D11759" s="1" t="s">
        <v>26672</v>
      </c>
    </row>
    <row r="11760" spans="1:4" x14ac:dyDescent="0.3">
      <c r="A11760" s="1" t="s">
        <v>2057</v>
      </c>
      <c r="B11760" s="1" t="s">
        <v>26673</v>
      </c>
      <c r="C11760" s="1" t="s">
        <v>26674</v>
      </c>
      <c r="D11760" s="1" t="s">
        <v>26675</v>
      </c>
    </row>
    <row r="11761" spans="1:4" x14ac:dyDescent="0.3">
      <c r="A11761" s="1" t="s">
        <v>2057</v>
      </c>
      <c r="B11761" s="1" t="s">
        <v>26676</v>
      </c>
      <c r="C11761" s="1" t="s">
        <v>26677</v>
      </c>
      <c r="D11761" s="1" t="s">
        <v>26678</v>
      </c>
    </row>
    <row r="11762" spans="1:4" x14ac:dyDescent="0.3">
      <c r="A11762" s="1" t="s">
        <v>2057</v>
      </c>
      <c r="B11762" s="1" t="s">
        <v>26679</v>
      </c>
      <c r="C11762" s="1" t="s">
        <v>26680</v>
      </c>
      <c r="D11762" s="1" t="s">
        <v>26681</v>
      </c>
    </row>
    <row r="11763" spans="1:4" x14ac:dyDescent="0.3">
      <c r="A11763" s="1" t="s">
        <v>2057</v>
      </c>
      <c r="B11763" s="1" t="s">
        <v>26682</v>
      </c>
      <c r="C11763" s="1" t="s">
        <v>26683</v>
      </c>
      <c r="D11763" s="1" t="s">
        <v>26684</v>
      </c>
    </row>
    <row r="11764" spans="1:4" x14ac:dyDescent="0.3">
      <c r="A11764" s="1" t="s">
        <v>2057</v>
      </c>
      <c r="B11764" s="1" t="s">
        <v>26685</v>
      </c>
      <c r="C11764" s="1" t="s">
        <v>26686</v>
      </c>
      <c r="D11764" s="1" t="s">
        <v>8853</v>
      </c>
    </row>
    <row r="11765" spans="1:4" x14ac:dyDescent="0.3">
      <c r="A11765" s="1" t="s">
        <v>2057</v>
      </c>
      <c r="B11765" s="1" t="s">
        <v>26687</v>
      </c>
      <c r="C11765" s="1" t="s">
        <v>26688</v>
      </c>
      <c r="D11765" s="1" t="s">
        <v>26689</v>
      </c>
    </row>
    <row r="11766" spans="1:4" x14ac:dyDescent="0.3">
      <c r="A11766" s="1" t="s">
        <v>2057</v>
      </c>
      <c r="B11766" s="1" t="s">
        <v>26690</v>
      </c>
      <c r="C11766" s="1" t="s">
        <v>26691</v>
      </c>
      <c r="D11766" s="1" t="s">
        <v>26692</v>
      </c>
    </row>
    <row r="11767" spans="1:4" x14ac:dyDescent="0.3">
      <c r="A11767" s="1" t="s">
        <v>2057</v>
      </c>
      <c r="B11767" s="1" t="s">
        <v>26693</v>
      </c>
      <c r="C11767" s="1" t="s">
        <v>26694</v>
      </c>
      <c r="D11767" s="1" t="s">
        <v>26695</v>
      </c>
    </row>
    <row r="11768" spans="1:4" x14ac:dyDescent="0.3">
      <c r="A11768" s="1" t="s">
        <v>2057</v>
      </c>
      <c r="B11768" s="1" t="s">
        <v>26696</v>
      </c>
      <c r="C11768" s="1" t="s">
        <v>26697</v>
      </c>
      <c r="D11768" s="1" t="s">
        <v>26698</v>
      </c>
    </row>
    <row r="11769" spans="1:4" x14ac:dyDescent="0.3">
      <c r="A11769" s="1" t="s">
        <v>2057</v>
      </c>
      <c r="B11769" s="1" t="s">
        <v>26699</v>
      </c>
      <c r="C11769" s="1" t="s">
        <v>26700</v>
      </c>
      <c r="D11769" s="1" t="s">
        <v>26701</v>
      </c>
    </row>
    <row r="11770" spans="1:4" x14ac:dyDescent="0.3">
      <c r="A11770" s="1" t="s">
        <v>2057</v>
      </c>
      <c r="B11770" s="1" t="s">
        <v>26702</v>
      </c>
      <c r="C11770" s="1" t="s">
        <v>26703</v>
      </c>
      <c r="D11770" s="1" t="s">
        <v>26704</v>
      </c>
    </row>
    <row r="11771" spans="1:4" x14ac:dyDescent="0.3">
      <c r="A11771" s="1" t="s">
        <v>2061</v>
      </c>
      <c r="B11771" s="1" t="s">
        <v>26705</v>
      </c>
      <c r="C11771" s="1" t="s">
        <v>26706</v>
      </c>
      <c r="D11771" s="1" t="s">
        <v>26707</v>
      </c>
    </row>
    <row r="11772" spans="1:4" x14ac:dyDescent="0.3">
      <c r="A11772" s="1" t="s">
        <v>2061</v>
      </c>
      <c r="B11772" s="1" t="s">
        <v>26708</v>
      </c>
      <c r="C11772" s="1" t="s">
        <v>26709</v>
      </c>
      <c r="D11772" s="1" t="s">
        <v>26710</v>
      </c>
    </row>
    <row r="11773" spans="1:4" x14ac:dyDescent="0.3">
      <c r="A11773" s="1" t="s">
        <v>2061</v>
      </c>
      <c r="B11773" s="1" t="s">
        <v>26711</v>
      </c>
      <c r="C11773" s="1" t="s">
        <v>26712</v>
      </c>
      <c r="D11773" s="1" t="s">
        <v>26713</v>
      </c>
    </row>
    <row r="11774" spans="1:4" x14ac:dyDescent="0.3">
      <c r="A11774" s="1" t="s">
        <v>2061</v>
      </c>
      <c r="B11774" s="1" t="s">
        <v>26714</v>
      </c>
      <c r="C11774" s="1" t="s">
        <v>26715</v>
      </c>
      <c r="D11774" s="1" t="s">
        <v>26716</v>
      </c>
    </row>
    <row r="11775" spans="1:4" x14ac:dyDescent="0.3">
      <c r="A11775" s="1" t="s">
        <v>2061</v>
      </c>
      <c r="B11775" s="1" t="s">
        <v>26717</v>
      </c>
      <c r="C11775" s="1" t="s">
        <v>26718</v>
      </c>
      <c r="D11775" s="1" t="s">
        <v>26719</v>
      </c>
    </row>
    <row r="11776" spans="1:4" x14ac:dyDescent="0.3">
      <c r="A11776" s="1" t="s">
        <v>2061</v>
      </c>
      <c r="B11776" s="1" t="s">
        <v>26720</v>
      </c>
      <c r="C11776" s="1" t="s">
        <v>26721</v>
      </c>
      <c r="D11776" s="1" t="s">
        <v>26722</v>
      </c>
    </row>
    <row r="11777" spans="1:4" x14ac:dyDescent="0.3">
      <c r="A11777" s="1" t="s">
        <v>2061</v>
      </c>
      <c r="B11777" s="1" t="s">
        <v>26723</v>
      </c>
      <c r="C11777" s="1" t="s">
        <v>26724</v>
      </c>
      <c r="D11777" s="1" t="s">
        <v>26725</v>
      </c>
    </row>
    <row r="11778" spans="1:4" x14ac:dyDescent="0.3">
      <c r="A11778" s="1" t="s">
        <v>2061</v>
      </c>
      <c r="B11778" s="1" t="s">
        <v>26726</v>
      </c>
      <c r="C11778" s="1" t="s">
        <v>26727</v>
      </c>
      <c r="D11778" s="1" t="s">
        <v>26728</v>
      </c>
    </row>
    <row r="11779" spans="1:4" x14ac:dyDescent="0.3">
      <c r="A11779" s="1" t="s">
        <v>2061</v>
      </c>
      <c r="B11779" s="1" t="s">
        <v>26729</v>
      </c>
      <c r="C11779" s="1" t="s">
        <v>26730</v>
      </c>
      <c r="D11779" s="1" t="s">
        <v>26731</v>
      </c>
    </row>
    <row r="11780" spans="1:4" x14ac:dyDescent="0.3">
      <c r="A11780" s="1" t="s">
        <v>2061</v>
      </c>
      <c r="B11780" s="1" t="s">
        <v>26732</v>
      </c>
      <c r="C11780" s="1" t="s">
        <v>26733</v>
      </c>
      <c r="D11780" s="1" t="s">
        <v>26734</v>
      </c>
    </row>
    <row r="11781" spans="1:4" x14ac:dyDescent="0.3">
      <c r="A11781" s="1" t="s">
        <v>2061</v>
      </c>
      <c r="B11781" s="1" t="s">
        <v>26735</v>
      </c>
      <c r="C11781" s="1" t="s">
        <v>26736</v>
      </c>
      <c r="D11781" s="1" t="s">
        <v>26737</v>
      </c>
    </row>
    <row r="11782" spans="1:4" x14ac:dyDescent="0.3">
      <c r="A11782" s="1" t="s">
        <v>2061</v>
      </c>
      <c r="B11782" s="1" t="s">
        <v>26738</v>
      </c>
      <c r="C11782" s="1" t="s">
        <v>26739</v>
      </c>
      <c r="D11782" s="1" t="s">
        <v>26740</v>
      </c>
    </row>
    <row r="11783" spans="1:4" x14ac:dyDescent="0.3">
      <c r="A11783" s="1" t="s">
        <v>2061</v>
      </c>
      <c r="B11783" s="1" t="s">
        <v>26741</v>
      </c>
      <c r="C11783" s="1" t="s">
        <v>11232</v>
      </c>
      <c r="D11783" s="1" t="s">
        <v>26742</v>
      </c>
    </row>
    <row r="11784" spans="1:4" x14ac:dyDescent="0.3">
      <c r="A11784" s="1" t="s">
        <v>2061</v>
      </c>
      <c r="B11784" s="1" t="s">
        <v>26743</v>
      </c>
      <c r="C11784" s="1" t="s">
        <v>26744</v>
      </c>
      <c r="D11784" s="1" t="s">
        <v>20636</v>
      </c>
    </row>
    <row r="11785" spans="1:4" x14ac:dyDescent="0.3">
      <c r="A11785" s="1" t="s">
        <v>2061</v>
      </c>
      <c r="B11785" s="1" t="s">
        <v>26745</v>
      </c>
      <c r="C11785" s="1" t="s">
        <v>26746</v>
      </c>
      <c r="D11785" s="1" t="s">
        <v>6673</v>
      </c>
    </row>
    <row r="11786" spans="1:4" x14ac:dyDescent="0.3">
      <c r="A11786" s="1" t="s">
        <v>2061</v>
      </c>
      <c r="B11786" s="1" t="s">
        <v>26747</v>
      </c>
      <c r="C11786" s="1" t="s">
        <v>7888</v>
      </c>
      <c r="D11786" s="1" t="s">
        <v>26748</v>
      </c>
    </row>
    <row r="11787" spans="1:4" x14ac:dyDescent="0.3">
      <c r="A11787" s="1" t="s">
        <v>2061</v>
      </c>
      <c r="B11787" s="1" t="s">
        <v>26749</v>
      </c>
      <c r="C11787" s="1" t="s">
        <v>26750</v>
      </c>
      <c r="D11787" s="1" t="s">
        <v>26751</v>
      </c>
    </row>
    <row r="11788" spans="1:4" x14ac:dyDescent="0.3">
      <c r="A11788" s="1" t="s">
        <v>2061</v>
      </c>
      <c r="B11788" s="1" t="s">
        <v>26752</v>
      </c>
      <c r="C11788" s="1" t="s">
        <v>25172</v>
      </c>
      <c r="D11788" s="1" t="s">
        <v>11866</v>
      </c>
    </row>
    <row r="11789" spans="1:4" x14ac:dyDescent="0.3">
      <c r="A11789" s="1" t="s">
        <v>2061</v>
      </c>
      <c r="B11789" s="1" t="s">
        <v>26753</v>
      </c>
      <c r="C11789" s="1" t="s">
        <v>26754</v>
      </c>
      <c r="D11789" s="1" t="s">
        <v>26755</v>
      </c>
    </row>
    <row r="11790" spans="1:4" x14ac:dyDescent="0.3">
      <c r="A11790" s="1" t="s">
        <v>2061</v>
      </c>
      <c r="B11790" s="1" t="s">
        <v>26756</v>
      </c>
      <c r="C11790" s="1" t="s">
        <v>26757</v>
      </c>
      <c r="D11790" s="1" t="s">
        <v>26758</v>
      </c>
    </row>
    <row r="11791" spans="1:4" x14ac:dyDescent="0.3">
      <c r="A11791" s="1" t="s">
        <v>2061</v>
      </c>
      <c r="B11791" s="1" t="s">
        <v>26759</v>
      </c>
      <c r="C11791" s="1" t="s">
        <v>26760</v>
      </c>
      <c r="D11791" s="1" t="s">
        <v>26761</v>
      </c>
    </row>
    <row r="11792" spans="1:4" x14ac:dyDescent="0.3">
      <c r="A11792" s="1" t="s">
        <v>2061</v>
      </c>
      <c r="B11792" s="1" t="s">
        <v>26762</v>
      </c>
      <c r="C11792" s="1" t="s">
        <v>26763</v>
      </c>
      <c r="D11792" s="1" t="s">
        <v>26764</v>
      </c>
    </row>
    <row r="11793" spans="1:4" x14ac:dyDescent="0.3">
      <c r="A11793" s="1" t="s">
        <v>2061</v>
      </c>
      <c r="B11793" s="1" t="s">
        <v>26765</v>
      </c>
      <c r="C11793" s="1" t="s">
        <v>26766</v>
      </c>
      <c r="D11793" s="1" t="s">
        <v>26767</v>
      </c>
    </row>
    <row r="11794" spans="1:4" x14ac:dyDescent="0.3">
      <c r="A11794" s="1" t="s">
        <v>2061</v>
      </c>
      <c r="B11794" s="1" t="s">
        <v>26768</v>
      </c>
      <c r="C11794" s="1" t="s">
        <v>26769</v>
      </c>
      <c r="D11794" s="1" t="s">
        <v>26770</v>
      </c>
    </row>
    <row r="11795" spans="1:4" x14ac:dyDescent="0.3">
      <c r="A11795" s="1" t="s">
        <v>2061</v>
      </c>
      <c r="B11795" s="1" t="s">
        <v>26771</v>
      </c>
      <c r="C11795" s="1" t="s">
        <v>26772</v>
      </c>
      <c r="D11795" s="1" t="s">
        <v>26773</v>
      </c>
    </row>
    <row r="11796" spans="1:4" x14ac:dyDescent="0.3">
      <c r="A11796" s="1" t="s">
        <v>2061</v>
      </c>
      <c r="B11796" s="1" t="s">
        <v>26774</v>
      </c>
      <c r="C11796" s="1" t="s">
        <v>26775</v>
      </c>
      <c r="D11796" s="1" t="s">
        <v>26776</v>
      </c>
    </row>
    <row r="11797" spans="1:4" x14ac:dyDescent="0.3">
      <c r="A11797" s="1" t="s">
        <v>2061</v>
      </c>
      <c r="B11797" s="1" t="s">
        <v>26777</v>
      </c>
      <c r="C11797" s="1" t="s">
        <v>26778</v>
      </c>
      <c r="D11797" s="1" t="s">
        <v>26779</v>
      </c>
    </row>
    <row r="11798" spans="1:4" x14ac:dyDescent="0.3">
      <c r="A11798" s="1" t="s">
        <v>2061</v>
      </c>
      <c r="B11798" s="1" t="s">
        <v>26780</v>
      </c>
      <c r="C11798" s="1" t="s">
        <v>26781</v>
      </c>
      <c r="D11798" s="1" t="s">
        <v>26782</v>
      </c>
    </row>
    <row r="11799" spans="1:4" x14ac:dyDescent="0.3">
      <c r="A11799" s="1" t="s">
        <v>2061</v>
      </c>
      <c r="B11799" s="1" t="s">
        <v>26783</v>
      </c>
      <c r="C11799" s="1" t="s">
        <v>26784</v>
      </c>
      <c r="D11799" s="1" t="s">
        <v>26785</v>
      </c>
    </row>
    <row r="11800" spans="1:4" x14ac:dyDescent="0.3">
      <c r="A11800" s="1" t="s">
        <v>2061</v>
      </c>
      <c r="B11800" s="1" t="s">
        <v>26786</v>
      </c>
      <c r="C11800" s="1" t="s">
        <v>26787</v>
      </c>
      <c r="D11800" s="1" t="s">
        <v>26788</v>
      </c>
    </row>
    <row r="11801" spans="1:4" x14ac:dyDescent="0.3">
      <c r="A11801" s="1" t="s">
        <v>2061</v>
      </c>
      <c r="B11801" s="1" t="s">
        <v>26789</v>
      </c>
      <c r="C11801" s="1" t="s">
        <v>26790</v>
      </c>
      <c r="D11801" s="1" t="s">
        <v>26791</v>
      </c>
    </row>
    <row r="11802" spans="1:4" x14ac:dyDescent="0.3">
      <c r="A11802" s="1" t="s">
        <v>2061</v>
      </c>
      <c r="B11802" s="1" t="s">
        <v>26792</v>
      </c>
      <c r="C11802" s="1" t="s">
        <v>26793</v>
      </c>
      <c r="D11802" s="1" t="s">
        <v>26794</v>
      </c>
    </row>
    <row r="11803" spans="1:4" x14ac:dyDescent="0.3">
      <c r="A11803" s="1" t="s">
        <v>2061</v>
      </c>
      <c r="B11803" s="1" t="s">
        <v>26795</v>
      </c>
      <c r="C11803" s="1" t="s">
        <v>26796</v>
      </c>
      <c r="D11803" s="1" t="s">
        <v>26797</v>
      </c>
    </row>
    <row r="11804" spans="1:4" x14ac:dyDescent="0.3">
      <c r="A11804" s="1" t="s">
        <v>2061</v>
      </c>
      <c r="B11804" s="1" t="s">
        <v>26798</v>
      </c>
      <c r="C11804" s="1" t="s">
        <v>9253</v>
      </c>
      <c r="D11804" s="1" t="s">
        <v>1125</v>
      </c>
    </row>
    <row r="11805" spans="1:4" x14ac:dyDescent="0.3">
      <c r="A11805" s="1" t="s">
        <v>2061</v>
      </c>
      <c r="B11805" s="1" t="s">
        <v>26799</v>
      </c>
      <c r="C11805" s="1" t="s">
        <v>23641</v>
      </c>
      <c r="D11805" s="1" t="s">
        <v>26800</v>
      </c>
    </row>
    <row r="11806" spans="1:4" x14ac:dyDescent="0.3">
      <c r="A11806" s="1" t="s">
        <v>2061</v>
      </c>
      <c r="B11806" s="1" t="s">
        <v>26801</v>
      </c>
      <c r="C11806" s="1" t="s">
        <v>26802</v>
      </c>
      <c r="D11806" s="1" t="s">
        <v>26803</v>
      </c>
    </row>
    <row r="11807" spans="1:4" x14ac:dyDescent="0.3">
      <c r="A11807" s="1" t="s">
        <v>2061</v>
      </c>
      <c r="B11807" s="1" t="s">
        <v>26804</v>
      </c>
      <c r="C11807" s="1" t="s">
        <v>26805</v>
      </c>
      <c r="D11807" s="1" t="s">
        <v>26806</v>
      </c>
    </row>
    <row r="11808" spans="1:4" x14ac:dyDescent="0.3">
      <c r="A11808" s="1" t="s">
        <v>2061</v>
      </c>
      <c r="B11808" s="1" t="s">
        <v>26807</v>
      </c>
      <c r="C11808" s="1" t="s">
        <v>26808</v>
      </c>
      <c r="D11808" s="1" t="s">
        <v>26809</v>
      </c>
    </row>
    <row r="11809" spans="1:4" x14ac:dyDescent="0.3">
      <c r="A11809" s="1" t="s">
        <v>2061</v>
      </c>
      <c r="B11809" s="1" t="s">
        <v>26810</v>
      </c>
      <c r="C11809" s="1" t="s">
        <v>26811</v>
      </c>
      <c r="D11809" s="1" t="s">
        <v>26812</v>
      </c>
    </row>
    <row r="11810" spans="1:4" x14ac:dyDescent="0.3">
      <c r="A11810" s="1" t="s">
        <v>2061</v>
      </c>
      <c r="B11810" s="1" t="s">
        <v>26813</v>
      </c>
      <c r="C11810" s="1" t="s">
        <v>26814</v>
      </c>
      <c r="D11810" s="1" t="s">
        <v>26815</v>
      </c>
    </row>
    <row r="11811" spans="1:4" x14ac:dyDescent="0.3">
      <c r="A11811" s="1" t="s">
        <v>2061</v>
      </c>
      <c r="B11811" s="1" t="s">
        <v>26816</v>
      </c>
      <c r="C11811" s="1" t="s">
        <v>26817</v>
      </c>
      <c r="D11811" s="1" t="s">
        <v>26818</v>
      </c>
    </row>
    <row r="11812" spans="1:4" x14ac:dyDescent="0.3">
      <c r="A11812" s="1" t="s">
        <v>2061</v>
      </c>
      <c r="B11812" s="1" t="s">
        <v>26819</v>
      </c>
      <c r="C11812" s="1" t="s">
        <v>26820</v>
      </c>
      <c r="D11812" s="1" t="s">
        <v>26821</v>
      </c>
    </row>
    <row r="11813" spans="1:4" x14ac:dyDescent="0.3">
      <c r="A11813" s="1" t="s">
        <v>2061</v>
      </c>
      <c r="B11813" s="1" t="s">
        <v>26822</v>
      </c>
      <c r="C11813" s="1" t="s">
        <v>5833</v>
      </c>
      <c r="D11813" s="1" t="s">
        <v>26823</v>
      </c>
    </row>
    <row r="11814" spans="1:4" x14ac:dyDescent="0.3">
      <c r="A11814" s="1" t="s">
        <v>2061</v>
      </c>
      <c r="B11814" s="1" t="s">
        <v>26824</v>
      </c>
      <c r="C11814" s="1" t="s">
        <v>26825</v>
      </c>
      <c r="D11814" s="1" t="s">
        <v>26826</v>
      </c>
    </row>
    <row r="11815" spans="1:4" x14ac:dyDescent="0.3">
      <c r="A11815" s="1" t="s">
        <v>2061</v>
      </c>
      <c r="B11815" s="1" t="s">
        <v>26827</v>
      </c>
      <c r="C11815" s="1" t="s">
        <v>26828</v>
      </c>
      <c r="D11815" s="1" t="s">
        <v>26829</v>
      </c>
    </row>
    <row r="11816" spans="1:4" x14ac:dyDescent="0.3">
      <c r="A11816" s="1" t="s">
        <v>2061</v>
      </c>
      <c r="B11816" s="1" t="s">
        <v>26830</v>
      </c>
      <c r="C11816" s="1" t="s">
        <v>26831</v>
      </c>
      <c r="D11816" s="1" t="s">
        <v>26832</v>
      </c>
    </row>
    <row r="11817" spans="1:4" x14ac:dyDescent="0.3">
      <c r="A11817" s="1" t="s">
        <v>2061</v>
      </c>
      <c r="B11817" s="1" t="s">
        <v>26833</v>
      </c>
      <c r="C11817" s="1" t="s">
        <v>26834</v>
      </c>
      <c r="D11817" s="1" t="s">
        <v>26835</v>
      </c>
    </row>
    <row r="11818" spans="1:4" x14ac:dyDescent="0.3">
      <c r="A11818" s="1" t="s">
        <v>2061</v>
      </c>
      <c r="B11818" s="1" t="s">
        <v>26836</v>
      </c>
      <c r="C11818" s="1" t="s">
        <v>26837</v>
      </c>
      <c r="D11818" s="1" t="s">
        <v>26838</v>
      </c>
    </row>
    <row r="11819" spans="1:4" x14ac:dyDescent="0.3">
      <c r="A11819" s="1" t="s">
        <v>2061</v>
      </c>
      <c r="B11819" s="1" t="s">
        <v>26839</v>
      </c>
      <c r="C11819" s="1" t="s">
        <v>26840</v>
      </c>
      <c r="D11819" s="1" t="s">
        <v>26841</v>
      </c>
    </row>
    <row r="11820" spans="1:4" x14ac:dyDescent="0.3">
      <c r="A11820" s="1" t="s">
        <v>2061</v>
      </c>
      <c r="B11820" s="1" t="s">
        <v>26842</v>
      </c>
      <c r="C11820" s="1" t="s">
        <v>26843</v>
      </c>
      <c r="D11820" s="1" t="s">
        <v>26844</v>
      </c>
    </row>
    <row r="11821" spans="1:4" x14ac:dyDescent="0.3">
      <c r="A11821" s="1" t="s">
        <v>2061</v>
      </c>
      <c r="B11821" s="1" t="s">
        <v>26845</v>
      </c>
      <c r="C11821" s="1" t="s">
        <v>26846</v>
      </c>
      <c r="D11821" s="1" t="s">
        <v>26847</v>
      </c>
    </row>
    <row r="11822" spans="1:4" x14ac:dyDescent="0.3">
      <c r="A11822" s="1" t="s">
        <v>2061</v>
      </c>
      <c r="B11822" s="1" t="s">
        <v>26848</v>
      </c>
      <c r="C11822" s="1" t="s">
        <v>26849</v>
      </c>
      <c r="D11822" s="1" t="s">
        <v>15494</v>
      </c>
    </row>
    <row r="11823" spans="1:4" x14ac:dyDescent="0.3">
      <c r="A11823" s="1" t="s">
        <v>2061</v>
      </c>
      <c r="B11823" s="1" t="s">
        <v>26850</v>
      </c>
      <c r="C11823" s="1" t="s">
        <v>26851</v>
      </c>
      <c r="D11823" s="1" t="s">
        <v>26852</v>
      </c>
    </row>
    <row r="11824" spans="1:4" x14ac:dyDescent="0.3">
      <c r="A11824" s="1" t="s">
        <v>2061</v>
      </c>
      <c r="B11824" s="1" t="s">
        <v>26853</v>
      </c>
      <c r="C11824" s="1" t="s">
        <v>26854</v>
      </c>
      <c r="D11824" s="1" t="s">
        <v>26855</v>
      </c>
    </row>
    <row r="11825" spans="1:4" x14ac:dyDescent="0.3">
      <c r="A11825" s="1" t="s">
        <v>2061</v>
      </c>
      <c r="B11825" s="1" t="s">
        <v>26856</v>
      </c>
      <c r="C11825" s="1" t="s">
        <v>26857</v>
      </c>
      <c r="D11825" s="1" t="s">
        <v>26858</v>
      </c>
    </row>
    <row r="11826" spans="1:4" x14ac:dyDescent="0.3">
      <c r="A11826" s="1" t="s">
        <v>2061</v>
      </c>
      <c r="B11826" s="1" t="s">
        <v>26859</v>
      </c>
      <c r="C11826" s="1" t="s">
        <v>26860</v>
      </c>
      <c r="D11826" s="1" t="s">
        <v>26861</v>
      </c>
    </row>
    <row r="11827" spans="1:4" x14ac:dyDescent="0.3">
      <c r="A11827" s="1" t="s">
        <v>2061</v>
      </c>
      <c r="B11827" s="1" t="s">
        <v>26862</v>
      </c>
      <c r="C11827" s="1" t="s">
        <v>26863</v>
      </c>
      <c r="D11827" s="1" t="s">
        <v>26864</v>
      </c>
    </row>
    <row r="11828" spans="1:4" x14ac:dyDescent="0.3">
      <c r="A11828" s="1" t="s">
        <v>2061</v>
      </c>
      <c r="B11828" s="1" t="s">
        <v>26865</v>
      </c>
      <c r="C11828" s="1" t="s">
        <v>26866</v>
      </c>
      <c r="D11828" s="1" t="s">
        <v>26867</v>
      </c>
    </row>
    <row r="11829" spans="1:4" x14ac:dyDescent="0.3">
      <c r="A11829" s="1" t="s">
        <v>2061</v>
      </c>
      <c r="B11829" s="1" t="s">
        <v>26868</v>
      </c>
      <c r="C11829" s="1" t="s">
        <v>26869</v>
      </c>
      <c r="D11829" s="1" t="s">
        <v>26870</v>
      </c>
    </row>
    <row r="11830" spans="1:4" x14ac:dyDescent="0.3">
      <c r="A11830" s="1" t="s">
        <v>2061</v>
      </c>
      <c r="B11830" s="1" t="s">
        <v>26871</v>
      </c>
      <c r="C11830" s="1" t="s">
        <v>26872</v>
      </c>
      <c r="D11830" s="1" t="s">
        <v>19163</v>
      </c>
    </row>
    <row r="11831" spans="1:4" x14ac:dyDescent="0.3">
      <c r="A11831" s="1" t="s">
        <v>2061</v>
      </c>
      <c r="B11831" s="1" t="s">
        <v>26873</v>
      </c>
      <c r="C11831" s="1" t="s">
        <v>26874</v>
      </c>
      <c r="D11831" s="1" t="s">
        <v>26875</v>
      </c>
    </row>
    <row r="11832" spans="1:4" x14ac:dyDescent="0.3">
      <c r="A11832" s="1" t="s">
        <v>2061</v>
      </c>
      <c r="B11832" s="1" t="s">
        <v>26876</v>
      </c>
      <c r="C11832" s="1" t="s">
        <v>26877</v>
      </c>
      <c r="D11832" s="1" t="s">
        <v>26878</v>
      </c>
    </row>
    <row r="11833" spans="1:4" x14ac:dyDescent="0.3">
      <c r="A11833" s="1" t="s">
        <v>2275</v>
      </c>
      <c r="B11833" s="1" t="s">
        <v>30365</v>
      </c>
      <c r="C11833" s="1" t="s">
        <v>30366</v>
      </c>
      <c r="D11833" s="1" t="s">
        <v>30367</v>
      </c>
    </row>
    <row r="11834" spans="1:4" x14ac:dyDescent="0.3">
      <c r="A11834" s="1" t="s">
        <v>2275</v>
      </c>
      <c r="B11834" s="1" t="s">
        <v>30368</v>
      </c>
      <c r="C11834" s="1" t="s">
        <v>30369</v>
      </c>
      <c r="D11834" s="1" t="s">
        <v>30370</v>
      </c>
    </row>
    <row r="11835" spans="1:4" x14ac:dyDescent="0.3">
      <c r="A11835" s="1" t="s">
        <v>2275</v>
      </c>
      <c r="B11835" s="1" t="s">
        <v>30371</v>
      </c>
      <c r="C11835" s="1" t="s">
        <v>30372</v>
      </c>
      <c r="D11835" s="1" t="s">
        <v>30373</v>
      </c>
    </row>
    <row r="11836" spans="1:4" x14ac:dyDescent="0.3">
      <c r="A11836" s="1" t="s">
        <v>2275</v>
      </c>
      <c r="B11836" s="1" t="s">
        <v>30374</v>
      </c>
      <c r="C11836" s="1" t="s">
        <v>30375</v>
      </c>
      <c r="D11836" s="1" t="s">
        <v>30376</v>
      </c>
    </row>
    <row r="11837" spans="1:4" x14ac:dyDescent="0.3">
      <c r="A11837" s="1" t="s">
        <v>2275</v>
      </c>
      <c r="B11837" s="1" t="s">
        <v>30377</v>
      </c>
      <c r="C11837" s="1" t="s">
        <v>30378</v>
      </c>
      <c r="D11837" s="1" t="s">
        <v>30379</v>
      </c>
    </row>
    <row r="11838" spans="1:4" x14ac:dyDescent="0.3">
      <c r="A11838" s="1" t="s">
        <v>2275</v>
      </c>
      <c r="B11838" s="1" t="s">
        <v>30380</v>
      </c>
      <c r="C11838" s="1" t="s">
        <v>1018</v>
      </c>
      <c r="D11838" s="1" t="s">
        <v>30381</v>
      </c>
    </row>
    <row r="11839" spans="1:4" x14ac:dyDescent="0.3">
      <c r="A11839" s="1" t="s">
        <v>2275</v>
      </c>
      <c r="B11839" s="1" t="s">
        <v>30382</v>
      </c>
      <c r="C11839" s="1" t="s">
        <v>29583</v>
      </c>
      <c r="D11839" s="1" t="s">
        <v>30383</v>
      </c>
    </row>
    <row r="11840" spans="1:4" x14ac:dyDescent="0.3">
      <c r="A11840" s="1" t="s">
        <v>2275</v>
      </c>
      <c r="B11840" s="1" t="s">
        <v>30384</v>
      </c>
      <c r="C11840" s="1" t="s">
        <v>30385</v>
      </c>
      <c r="D11840" s="1" t="s">
        <v>30386</v>
      </c>
    </row>
    <row r="11841" spans="1:4" x14ac:dyDescent="0.3">
      <c r="A11841" s="1" t="s">
        <v>2275</v>
      </c>
      <c r="B11841" s="1" t="s">
        <v>30387</v>
      </c>
      <c r="C11841" s="1" t="s">
        <v>30388</v>
      </c>
      <c r="D11841" s="1" t="s">
        <v>30389</v>
      </c>
    </row>
    <row r="11842" spans="1:4" x14ac:dyDescent="0.3">
      <c r="A11842" s="1" t="s">
        <v>2275</v>
      </c>
      <c r="B11842" s="1" t="s">
        <v>30390</v>
      </c>
      <c r="C11842" s="1" t="s">
        <v>30391</v>
      </c>
      <c r="D11842" s="1" t="s">
        <v>30392</v>
      </c>
    </row>
    <row r="11843" spans="1:4" x14ac:dyDescent="0.3">
      <c r="A11843" s="1" t="s">
        <v>2275</v>
      </c>
      <c r="B11843" s="1" t="s">
        <v>30393</v>
      </c>
      <c r="C11843" s="1" t="s">
        <v>30394</v>
      </c>
      <c r="D11843" s="1" t="s">
        <v>30395</v>
      </c>
    </row>
    <row r="11844" spans="1:4" x14ac:dyDescent="0.3">
      <c r="A11844" s="1" t="s">
        <v>2275</v>
      </c>
      <c r="B11844" s="1" t="s">
        <v>30396</v>
      </c>
      <c r="C11844" s="1" t="s">
        <v>30397</v>
      </c>
      <c r="D11844" s="1" t="s">
        <v>8009</v>
      </c>
    </row>
    <row r="11845" spans="1:4" x14ac:dyDescent="0.3">
      <c r="A11845" s="1" t="s">
        <v>2275</v>
      </c>
      <c r="B11845" s="1" t="s">
        <v>30398</v>
      </c>
      <c r="C11845" s="1" t="s">
        <v>30399</v>
      </c>
      <c r="D11845" s="1" t="s">
        <v>30400</v>
      </c>
    </row>
    <row r="11846" spans="1:4" x14ac:dyDescent="0.3">
      <c r="A11846" s="1" t="s">
        <v>2275</v>
      </c>
      <c r="B11846" s="1" t="s">
        <v>30401</v>
      </c>
      <c r="C11846" s="1" t="s">
        <v>30402</v>
      </c>
      <c r="D11846" s="1" t="s">
        <v>30403</v>
      </c>
    </row>
    <row r="11847" spans="1:4" x14ac:dyDescent="0.3">
      <c r="A11847" s="1" t="s">
        <v>2275</v>
      </c>
      <c r="B11847" s="1" t="s">
        <v>30404</v>
      </c>
      <c r="C11847" s="1" t="s">
        <v>30405</v>
      </c>
      <c r="D11847" s="1" t="s">
        <v>30406</v>
      </c>
    </row>
    <row r="11848" spans="1:4" x14ac:dyDescent="0.3">
      <c r="A11848" s="1" t="s">
        <v>2275</v>
      </c>
      <c r="B11848" s="1" t="s">
        <v>30407</v>
      </c>
      <c r="C11848" s="1" t="s">
        <v>30408</v>
      </c>
      <c r="D11848" s="1" t="s">
        <v>30409</v>
      </c>
    </row>
    <row r="11849" spans="1:4" x14ac:dyDescent="0.3">
      <c r="A11849" s="1" t="s">
        <v>2275</v>
      </c>
      <c r="B11849" s="1" t="s">
        <v>30410</v>
      </c>
      <c r="C11849" s="1" t="s">
        <v>30411</v>
      </c>
      <c r="D11849" s="1" t="s">
        <v>30412</v>
      </c>
    </row>
    <row r="11850" spans="1:4" x14ac:dyDescent="0.3">
      <c r="A11850" s="1" t="s">
        <v>2275</v>
      </c>
      <c r="B11850" s="1" t="s">
        <v>30413</v>
      </c>
      <c r="C11850" s="1" t="s">
        <v>30414</v>
      </c>
      <c r="D11850" s="1" t="s">
        <v>30415</v>
      </c>
    </row>
    <row r="11851" spans="1:4" x14ac:dyDescent="0.3">
      <c r="A11851" s="1" t="s">
        <v>2275</v>
      </c>
      <c r="B11851" s="1" t="s">
        <v>30416</v>
      </c>
      <c r="C11851" s="1" t="s">
        <v>30417</v>
      </c>
      <c r="D11851" s="1" t="s">
        <v>30418</v>
      </c>
    </row>
    <row r="11852" spans="1:4" x14ac:dyDescent="0.3">
      <c r="A11852" s="1" t="s">
        <v>2275</v>
      </c>
      <c r="B11852" s="1" t="s">
        <v>30419</v>
      </c>
      <c r="C11852" s="1" t="s">
        <v>30420</v>
      </c>
      <c r="D11852" s="1" t="s">
        <v>30421</v>
      </c>
    </row>
    <row r="11853" spans="1:4" x14ac:dyDescent="0.3">
      <c r="A11853" s="1" t="s">
        <v>2275</v>
      </c>
      <c r="B11853" s="1" t="s">
        <v>30422</v>
      </c>
      <c r="C11853" s="1" t="s">
        <v>10453</v>
      </c>
      <c r="D11853" s="1" t="s">
        <v>30423</v>
      </c>
    </row>
    <row r="11854" spans="1:4" x14ac:dyDescent="0.3">
      <c r="A11854" s="1" t="s">
        <v>2275</v>
      </c>
      <c r="B11854" s="1" t="s">
        <v>30424</v>
      </c>
      <c r="C11854" s="1" t="s">
        <v>30425</v>
      </c>
      <c r="D11854" s="1" t="s">
        <v>30426</v>
      </c>
    </row>
    <row r="11855" spans="1:4" x14ac:dyDescent="0.3">
      <c r="A11855" s="1" t="s">
        <v>2275</v>
      </c>
      <c r="B11855" s="1" t="s">
        <v>30427</v>
      </c>
      <c r="C11855" s="1" t="s">
        <v>30428</v>
      </c>
      <c r="D11855" s="1" t="s">
        <v>30429</v>
      </c>
    </row>
    <row r="11856" spans="1:4" x14ac:dyDescent="0.3">
      <c r="A11856" s="1" t="s">
        <v>2275</v>
      </c>
      <c r="B11856" s="1" t="s">
        <v>30430</v>
      </c>
      <c r="C11856" s="1" t="s">
        <v>30431</v>
      </c>
      <c r="D11856" s="1" t="s">
        <v>30432</v>
      </c>
    </row>
    <row r="11857" spans="1:4" x14ac:dyDescent="0.3">
      <c r="A11857" s="1" t="s">
        <v>2275</v>
      </c>
      <c r="B11857" s="1" t="s">
        <v>30433</v>
      </c>
      <c r="C11857" s="1" t="s">
        <v>30434</v>
      </c>
      <c r="D11857" s="1" t="s">
        <v>30435</v>
      </c>
    </row>
    <row r="11858" spans="1:4" x14ac:dyDescent="0.3">
      <c r="A11858" s="1" t="s">
        <v>2275</v>
      </c>
      <c r="B11858" s="1" t="s">
        <v>30436</v>
      </c>
      <c r="C11858" s="1" t="s">
        <v>30437</v>
      </c>
      <c r="D11858" s="1" t="s">
        <v>30438</v>
      </c>
    </row>
    <row r="11859" spans="1:4" x14ac:dyDescent="0.3">
      <c r="A11859" s="1" t="s">
        <v>2275</v>
      </c>
      <c r="B11859" s="1" t="s">
        <v>30439</v>
      </c>
      <c r="C11859" s="1" t="s">
        <v>30440</v>
      </c>
      <c r="D11859" s="1" t="s">
        <v>30441</v>
      </c>
    </row>
    <row r="11860" spans="1:4" x14ac:dyDescent="0.3">
      <c r="A11860" s="1" t="s">
        <v>2275</v>
      </c>
      <c r="B11860" s="1" t="s">
        <v>30442</v>
      </c>
      <c r="C11860" s="1" t="s">
        <v>30443</v>
      </c>
      <c r="D11860" s="1" t="s">
        <v>30444</v>
      </c>
    </row>
    <row r="11861" spans="1:4" x14ac:dyDescent="0.3">
      <c r="A11861" s="1" t="s">
        <v>2275</v>
      </c>
      <c r="B11861" s="1" t="s">
        <v>30445</v>
      </c>
      <c r="C11861" s="1" t="s">
        <v>30446</v>
      </c>
      <c r="D11861" s="1" t="s">
        <v>30447</v>
      </c>
    </row>
    <row r="11862" spans="1:4" x14ac:dyDescent="0.3">
      <c r="A11862" s="1" t="s">
        <v>2275</v>
      </c>
      <c r="B11862" s="1" t="s">
        <v>30448</v>
      </c>
      <c r="C11862" s="1" t="s">
        <v>30449</v>
      </c>
      <c r="D11862" s="1" t="s">
        <v>30450</v>
      </c>
    </row>
    <row r="11863" spans="1:4" x14ac:dyDescent="0.3">
      <c r="A11863" s="1" t="s">
        <v>2275</v>
      </c>
      <c r="B11863" s="1" t="s">
        <v>30451</v>
      </c>
      <c r="C11863" s="1" t="s">
        <v>30452</v>
      </c>
      <c r="D11863" s="1" t="s">
        <v>30453</v>
      </c>
    </row>
    <row r="11864" spans="1:4" x14ac:dyDescent="0.3">
      <c r="A11864" s="1" t="s">
        <v>2275</v>
      </c>
      <c r="B11864" s="1" t="s">
        <v>30454</v>
      </c>
      <c r="C11864" s="1" t="s">
        <v>30455</v>
      </c>
      <c r="D11864" s="1" t="s">
        <v>30456</v>
      </c>
    </row>
    <row r="11865" spans="1:4" x14ac:dyDescent="0.3">
      <c r="A11865" s="1" t="s">
        <v>2275</v>
      </c>
      <c r="B11865" s="1" t="s">
        <v>30457</v>
      </c>
      <c r="C11865" s="1" t="s">
        <v>30458</v>
      </c>
      <c r="D11865" s="1" t="s">
        <v>30459</v>
      </c>
    </row>
    <row r="11866" spans="1:4" x14ac:dyDescent="0.3">
      <c r="A11866" s="1" t="s">
        <v>2275</v>
      </c>
      <c r="B11866" s="1" t="s">
        <v>30460</v>
      </c>
      <c r="C11866" s="1" t="s">
        <v>30461</v>
      </c>
      <c r="D11866" s="1" t="s">
        <v>30462</v>
      </c>
    </row>
    <row r="11867" spans="1:4" x14ac:dyDescent="0.3">
      <c r="A11867" s="1" t="s">
        <v>2275</v>
      </c>
      <c r="B11867" s="1" t="s">
        <v>30463</v>
      </c>
      <c r="C11867" s="1" t="s">
        <v>30464</v>
      </c>
      <c r="D11867" s="1" t="s">
        <v>30465</v>
      </c>
    </row>
    <row r="11868" spans="1:4" x14ac:dyDescent="0.3">
      <c r="A11868" s="1" t="s">
        <v>2275</v>
      </c>
      <c r="B11868" s="1" t="s">
        <v>30466</v>
      </c>
      <c r="C11868" s="1" t="s">
        <v>30467</v>
      </c>
      <c r="D11868" s="1" t="s">
        <v>30468</v>
      </c>
    </row>
    <row r="11869" spans="1:4" x14ac:dyDescent="0.3">
      <c r="A11869" s="1" t="s">
        <v>2275</v>
      </c>
      <c r="B11869" s="1" t="s">
        <v>30469</v>
      </c>
      <c r="C11869" s="1" t="s">
        <v>30470</v>
      </c>
      <c r="D11869" s="1" t="s">
        <v>30471</v>
      </c>
    </row>
    <row r="11870" spans="1:4" x14ac:dyDescent="0.3">
      <c r="A11870" s="1" t="s">
        <v>2275</v>
      </c>
      <c r="B11870" s="1" t="s">
        <v>30472</v>
      </c>
      <c r="C11870" s="1" t="s">
        <v>30473</v>
      </c>
      <c r="D11870" s="1" t="s">
        <v>30474</v>
      </c>
    </row>
    <row r="11871" spans="1:4" x14ac:dyDescent="0.3">
      <c r="A11871" s="1" t="s">
        <v>2275</v>
      </c>
      <c r="B11871" s="1" t="s">
        <v>30475</v>
      </c>
      <c r="C11871" s="1" t="s">
        <v>30476</v>
      </c>
      <c r="D11871" s="1" t="s">
        <v>30477</v>
      </c>
    </row>
    <row r="11872" spans="1:4" x14ac:dyDescent="0.3">
      <c r="A11872" s="1" t="s">
        <v>2275</v>
      </c>
      <c r="B11872" s="1" t="s">
        <v>30478</v>
      </c>
      <c r="C11872" s="1" t="s">
        <v>30479</v>
      </c>
      <c r="D11872" s="1" t="s">
        <v>22426</v>
      </c>
    </row>
    <row r="11873" spans="1:4" x14ac:dyDescent="0.3">
      <c r="A11873" s="1" t="s">
        <v>2275</v>
      </c>
      <c r="B11873" s="1" t="s">
        <v>30480</v>
      </c>
      <c r="C11873" s="1" t="s">
        <v>30481</v>
      </c>
      <c r="D11873" s="1" t="s">
        <v>30482</v>
      </c>
    </row>
    <row r="11874" spans="1:4" x14ac:dyDescent="0.3">
      <c r="A11874" s="1" t="s">
        <v>2275</v>
      </c>
      <c r="B11874" s="1" t="s">
        <v>30483</v>
      </c>
      <c r="C11874" s="1" t="s">
        <v>30484</v>
      </c>
      <c r="D11874" s="1" t="s">
        <v>30485</v>
      </c>
    </row>
    <row r="11875" spans="1:4" x14ac:dyDescent="0.3">
      <c r="A11875" s="1" t="s">
        <v>2275</v>
      </c>
      <c r="B11875" s="1" t="s">
        <v>30486</v>
      </c>
      <c r="C11875" s="1" t="s">
        <v>30487</v>
      </c>
      <c r="D11875" s="1" t="s">
        <v>30488</v>
      </c>
    </row>
    <row r="11876" spans="1:4" x14ac:dyDescent="0.3">
      <c r="A11876" s="1" t="s">
        <v>2275</v>
      </c>
      <c r="B11876" s="1" t="s">
        <v>30489</v>
      </c>
      <c r="C11876" s="1" t="s">
        <v>30490</v>
      </c>
      <c r="D11876" s="1" t="s">
        <v>30491</v>
      </c>
    </row>
    <row r="11877" spans="1:4" x14ac:dyDescent="0.3">
      <c r="A11877" s="1" t="s">
        <v>2275</v>
      </c>
      <c r="B11877" s="1" t="s">
        <v>30492</v>
      </c>
      <c r="C11877" s="1" t="s">
        <v>30493</v>
      </c>
      <c r="D11877" s="1" t="s">
        <v>30494</v>
      </c>
    </row>
    <row r="11878" spans="1:4" x14ac:dyDescent="0.3">
      <c r="A11878" s="1" t="s">
        <v>2275</v>
      </c>
      <c r="B11878" s="1" t="s">
        <v>30495</v>
      </c>
      <c r="C11878" s="1" t="s">
        <v>30496</v>
      </c>
      <c r="D11878" s="1" t="s">
        <v>30497</v>
      </c>
    </row>
    <row r="11879" spans="1:4" x14ac:dyDescent="0.3">
      <c r="A11879" s="1" t="s">
        <v>2275</v>
      </c>
      <c r="B11879" s="1" t="s">
        <v>30498</v>
      </c>
      <c r="C11879" s="1" t="s">
        <v>30499</v>
      </c>
      <c r="D11879" s="1" t="s">
        <v>30500</v>
      </c>
    </row>
    <row r="11880" spans="1:4" x14ac:dyDescent="0.3">
      <c r="A11880" s="1" t="s">
        <v>2275</v>
      </c>
      <c r="B11880" s="1" t="s">
        <v>30501</v>
      </c>
      <c r="C11880" s="1" t="s">
        <v>2668</v>
      </c>
      <c r="D11880" s="1" t="s">
        <v>30502</v>
      </c>
    </row>
    <row r="11881" spans="1:4" x14ac:dyDescent="0.3">
      <c r="A11881" s="1" t="s">
        <v>2275</v>
      </c>
      <c r="B11881" s="1" t="s">
        <v>30503</v>
      </c>
      <c r="C11881" s="1" t="s">
        <v>30504</v>
      </c>
      <c r="D11881" s="1" t="s">
        <v>30505</v>
      </c>
    </row>
    <row r="11882" spans="1:4" x14ac:dyDescent="0.3">
      <c r="A11882" s="1" t="s">
        <v>2275</v>
      </c>
      <c r="B11882" s="1" t="s">
        <v>30506</v>
      </c>
      <c r="C11882" s="1" t="s">
        <v>30507</v>
      </c>
      <c r="D11882" s="1" t="s">
        <v>30508</v>
      </c>
    </row>
    <row r="11883" spans="1:4" x14ac:dyDescent="0.3">
      <c r="A11883" s="1" t="s">
        <v>2275</v>
      </c>
      <c r="B11883" s="1" t="s">
        <v>30509</v>
      </c>
      <c r="C11883" s="1" t="s">
        <v>30510</v>
      </c>
      <c r="D11883" s="1" t="s">
        <v>30511</v>
      </c>
    </row>
    <row r="11884" spans="1:4" x14ac:dyDescent="0.3">
      <c r="A11884" s="1" t="s">
        <v>2275</v>
      </c>
      <c r="B11884" s="1" t="s">
        <v>30512</v>
      </c>
      <c r="C11884" s="1" t="s">
        <v>30513</v>
      </c>
      <c r="D11884" s="1" t="s">
        <v>30514</v>
      </c>
    </row>
    <row r="11885" spans="1:4" x14ac:dyDescent="0.3">
      <c r="A11885" s="1" t="s">
        <v>2275</v>
      </c>
      <c r="B11885" s="1" t="s">
        <v>30515</v>
      </c>
      <c r="C11885" s="1" t="s">
        <v>30516</v>
      </c>
      <c r="D11885" s="1" t="s">
        <v>30517</v>
      </c>
    </row>
    <row r="11886" spans="1:4" x14ac:dyDescent="0.3">
      <c r="A11886" s="1" t="s">
        <v>2275</v>
      </c>
      <c r="B11886" s="1" t="s">
        <v>30518</v>
      </c>
      <c r="C11886" s="1" t="s">
        <v>30519</v>
      </c>
      <c r="D11886" s="1" t="s">
        <v>30520</v>
      </c>
    </row>
    <row r="11887" spans="1:4" x14ac:dyDescent="0.3">
      <c r="A11887" s="1" t="s">
        <v>2275</v>
      </c>
      <c r="B11887" s="1" t="s">
        <v>30521</v>
      </c>
      <c r="C11887" s="1" t="s">
        <v>30522</v>
      </c>
      <c r="D11887" s="1" t="s">
        <v>30523</v>
      </c>
    </row>
    <row r="11888" spans="1:4" x14ac:dyDescent="0.3">
      <c r="A11888" s="1" t="s">
        <v>2275</v>
      </c>
      <c r="B11888" s="1" t="s">
        <v>30524</v>
      </c>
      <c r="C11888" s="1" t="s">
        <v>30525</v>
      </c>
      <c r="D11888" s="1" t="s">
        <v>30526</v>
      </c>
    </row>
    <row r="11889" spans="1:4" x14ac:dyDescent="0.3">
      <c r="A11889" s="1" t="s">
        <v>2275</v>
      </c>
      <c r="B11889" s="1" t="s">
        <v>30527</v>
      </c>
      <c r="C11889" s="1" t="s">
        <v>30528</v>
      </c>
      <c r="D11889" s="1" t="s">
        <v>30529</v>
      </c>
    </row>
    <row r="11890" spans="1:4" x14ac:dyDescent="0.3">
      <c r="A11890" s="1" t="s">
        <v>2275</v>
      </c>
      <c r="B11890" s="1" t="s">
        <v>30530</v>
      </c>
      <c r="C11890" s="1" t="s">
        <v>30531</v>
      </c>
      <c r="D11890" s="1" t="s">
        <v>30532</v>
      </c>
    </row>
    <row r="11891" spans="1:4" x14ac:dyDescent="0.3">
      <c r="A11891" s="1" t="s">
        <v>2275</v>
      </c>
      <c r="B11891" s="1" t="s">
        <v>30533</v>
      </c>
      <c r="C11891" s="1" t="s">
        <v>30534</v>
      </c>
      <c r="D11891" s="1" t="s">
        <v>14307</v>
      </c>
    </row>
    <row r="11892" spans="1:4" x14ac:dyDescent="0.3">
      <c r="A11892" s="1" t="s">
        <v>2275</v>
      </c>
      <c r="B11892" s="1" t="s">
        <v>30535</v>
      </c>
      <c r="C11892" s="1" t="s">
        <v>30536</v>
      </c>
      <c r="D11892" s="1" t="s">
        <v>30537</v>
      </c>
    </row>
    <row r="11893" spans="1:4" x14ac:dyDescent="0.3">
      <c r="A11893" s="1" t="s">
        <v>2275</v>
      </c>
      <c r="B11893" s="1" t="s">
        <v>30538</v>
      </c>
      <c r="C11893" s="1" t="s">
        <v>30539</v>
      </c>
      <c r="D11893" s="1" t="s">
        <v>30540</v>
      </c>
    </row>
    <row r="11894" spans="1:4" x14ac:dyDescent="0.3">
      <c r="A11894" s="1" t="s">
        <v>2275</v>
      </c>
      <c r="B11894" s="1" t="s">
        <v>30541</v>
      </c>
      <c r="C11894" s="1" t="s">
        <v>30542</v>
      </c>
      <c r="D11894" s="1" t="s">
        <v>30543</v>
      </c>
    </row>
    <row r="11895" spans="1:4" x14ac:dyDescent="0.3">
      <c r="A11895" s="1" t="s">
        <v>2275</v>
      </c>
      <c r="B11895" s="1" t="s">
        <v>30544</v>
      </c>
      <c r="C11895" s="1" t="s">
        <v>30545</v>
      </c>
      <c r="D11895" s="1" t="s">
        <v>30546</v>
      </c>
    </row>
    <row r="11896" spans="1:4" x14ac:dyDescent="0.3">
      <c r="A11896" s="1" t="s">
        <v>2275</v>
      </c>
      <c r="B11896" s="1" t="s">
        <v>30547</v>
      </c>
      <c r="C11896" s="1" t="s">
        <v>30548</v>
      </c>
      <c r="D11896" s="1" t="s">
        <v>30549</v>
      </c>
    </row>
    <row r="11897" spans="1:4" x14ac:dyDescent="0.3">
      <c r="A11897" s="1" t="s">
        <v>2275</v>
      </c>
      <c r="B11897" s="1" t="s">
        <v>30550</v>
      </c>
      <c r="C11897" s="1" t="s">
        <v>30551</v>
      </c>
      <c r="D11897" s="1" t="s">
        <v>30552</v>
      </c>
    </row>
    <row r="11898" spans="1:4" x14ac:dyDescent="0.3">
      <c r="A11898" s="1" t="s">
        <v>2275</v>
      </c>
      <c r="B11898" s="1" t="s">
        <v>30553</v>
      </c>
      <c r="C11898" s="1" t="s">
        <v>30554</v>
      </c>
      <c r="D11898" s="1" t="s">
        <v>30555</v>
      </c>
    </row>
    <row r="11899" spans="1:4" x14ac:dyDescent="0.3">
      <c r="A11899" s="1" t="s">
        <v>2275</v>
      </c>
      <c r="B11899" s="1" t="s">
        <v>30556</v>
      </c>
      <c r="C11899" s="1" t="s">
        <v>30557</v>
      </c>
      <c r="D11899" s="1" t="s">
        <v>30558</v>
      </c>
    </row>
    <row r="11900" spans="1:4" x14ac:dyDescent="0.3">
      <c r="A11900" s="1" t="s">
        <v>2275</v>
      </c>
      <c r="B11900" s="1" t="s">
        <v>30559</v>
      </c>
      <c r="C11900" s="1" t="s">
        <v>30560</v>
      </c>
      <c r="D11900" s="1" t="s">
        <v>30561</v>
      </c>
    </row>
    <row r="11901" spans="1:4" x14ac:dyDescent="0.3">
      <c r="A11901" s="1" t="s">
        <v>2275</v>
      </c>
      <c r="B11901" s="1" t="s">
        <v>30562</v>
      </c>
      <c r="C11901" s="1" t="s">
        <v>30563</v>
      </c>
      <c r="D11901" s="1" t="s">
        <v>30564</v>
      </c>
    </row>
    <row r="11902" spans="1:4" x14ac:dyDescent="0.3">
      <c r="A11902" s="1" t="s">
        <v>2275</v>
      </c>
      <c r="B11902" s="1" t="s">
        <v>30565</v>
      </c>
      <c r="C11902" s="1" t="s">
        <v>10247</v>
      </c>
      <c r="D11902" s="1" t="s">
        <v>30566</v>
      </c>
    </row>
    <row r="11903" spans="1:4" x14ac:dyDescent="0.3">
      <c r="A11903" s="1" t="s">
        <v>2275</v>
      </c>
      <c r="B11903" s="1" t="s">
        <v>30567</v>
      </c>
      <c r="C11903" s="1" t="s">
        <v>5870</v>
      </c>
      <c r="D11903" s="1" t="s">
        <v>30568</v>
      </c>
    </row>
    <row r="11904" spans="1:4" x14ac:dyDescent="0.3">
      <c r="A11904" s="1" t="s">
        <v>2275</v>
      </c>
      <c r="B11904" s="1" t="s">
        <v>30569</v>
      </c>
      <c r="C11904" s="1" t="s">
        <v>30570</v>
      </c>
      <c r="D11904" s="1" t="s">
        <v>30571</v>
      </c>
    </row>
    <row r="11905" spans="1:4" x14ac:dyDescent="0.3">
      <c r="A11905" s="1" t="s">
        <v>2275</v>
      </c>
      <c r="B11905" s="1" t="s">
        <v>30572</v>
      </c>
      <c r="C11905" s="1" t="s">
        <v>30573</v>
      </c>
      <c r="D11905" s="1" t="s">
        <v>28732</v>
      </c>
    </row>
    <row r="11906" spans="1:4" x14ac:dyDescent="0.3">
      <c r="A11906" s="1" t="s">
        <v>2275</v>
      </c>
      <c r="B11906" s="1" t="s">
        <v>30574</v>
      </c>
      <c r="C11906" s="1" t="s">
        <v>30575</v>
      </c>
      <c r="D11906" s="1" t="s">
        <v>30576</v>
      </c>
    </row>
    <row r="11907" spans="1:4" x14ac:dyDescent="0.3">
      <c r="A11907" s="1" t="s">
        <v>2275</v>
      </c>
      <c r="B11907" s="1" t="s">
        <v>30577</v>
      </c>
      <c r="C11907" s="1" t="s">
        <v>30578</v>
      </c>
      <c r="D11907" s="1" t="s">
        <v>30579</v>
      </c>
    </row>
    <row r="11908" spans="1:4" x14ac:dyDescent="0.3">
      <c r="A11908" s="1" t="s">
        <v>2275</v>
      </c>
      <c r="B11908" s="1" t="s">
        <v>30580</v>
      </c>
      <c r="C11908" s="1" t="s">
        <v>30581</v>
      </c>
      <c r="D11908" s="1" t="s">
        <v>30582</v>
      </c>
    </row>
    <row r="11909" spans="1:4" x14ac:dyDescent="0.3">
      <c r="A11909" s="1" t="s">
        <v>2275</v>
      </c>
      <c r="B11909" s="1" t="s">
        <v>30583</v>
      </c>
      <c r="C11909" s="1" t="s">
        <v>30584</v>
      </c>
      <c r="D11909" s="1" t="s">
        <v>30585</v>
      </c>
    </row>
    <row r="11910" spans="1:4" x14ac:dyDescent="0.3">
      <c r="A11910" s="1" t="s">
        <v>2275</v>
      </c>
      <c r="B11910" s="1" t="s">
        <v>30586</v>
      </c>
      <c r="C11910" s="1" t="s">
        <v>30587</v>
      </c>
      <c r="D11910" s="1" t="s">
        <v>30588</v>
      </c>
    </row>
    <row r="11911" spans="1:4" x14ac:dyDescent="0.3">
      <c r="A11911" s="1" t="s">
        <v>2275</v>
      </c>
      <c r="B11911" s="1" t="s">
        <v>30589</v>
      </c>
      <c r="C11911" s="1" t="s">
        <v>30590</v>
      </c>
      <c r="D11911" s="1" t="s">
        <v>30591</v>
      </c>
    </row>
    <row r="11912" spans="1:4" x14ac:dyDescent="0.3">
      <c r="A11912" s="1" t="s">
        <v>2275</v>
      </c>
      <c r="B11912" s="1" t="s">
        <v>30592</v>
      </c>
      <c r="C11912" s="1" t="s">
        <v>30593</v>
      </c>
      <c r="D11912" s="1" t="s">
        <v>30594</v>
      </c>
    </row>
    <row r="11913" spans="1:4" x14ac:dyDescent="0.3">
      <c r="A11913" s="1" t="s">
        <v>2275</v>
      </c>
      <c r="B11913" s="1" t="s">
        <v>30595</v>
      </c>
      <c r="C11913" s="1" t="s">
        <v>30596</v>
      </c>
      <c r="D11913" s="1" t="s">
        <v>30597</v>
      </c>
    </row>
    <row r="11914" spans="1:4" x14ac:dyDescent="0.3">
      <c r="A11914" s="1" t="s">
        <v>2275</v>
      </c>
      <c r="B11914" s="1" t="s">
        <v>30598</v>
      </c>
      <c r="C11914" s="1" t="s">
        <v>30599</v>
      </c>
      <c r="D11914" s="1" t="s">
        <v>30600</v>
      </c>
    </row>
    <row r="11915" spans="1:4" x14ac:dyDescent="0.3">
      <c r="A11915" s="1" t="s">
        <v>2275</v>
      </c>
      <c r="B11915" s="1" t="s">
        <v>30601</v>
      </c>
      <c r="C11915" s="1" t="s">
        <v>30602</v>
      </c>
      <c r="D11915" s="1" t="s">
        <v>30603</v>
      </c>
    </row>
    <row r="11916" spans="1:4" x14ac:dyDescent="0.3">
      <c r="A11916" s="1" t="s">
        <v>2275</v>
      </c>
      <c r="B11916" s="1" t="s">
        <v>30604</v>
      </c>
      <c r="C11916" s="1" t="s">
        <v>30605</v>
      </c>
      <c r="D11916" s="1" t="s">
        <v>30606</v>
      </c>
    </row>
    <row r="11917" spans="1:4" x14ac:dyDescent="0.3">
      <c r="A11917" s="1" t="s">
        <v>2275</v>
      </c>
      <c r="B11917" s="1" t="s">
        <v>30607</v>
      </c>
      <c r="C11917" s="1" t="s">
        <v>30608</v>
      </c>
      <c r="D11917" s="1" t="s">
        <v>30609</v>
      </c>
    </row>
    <row r="11918" spans="1:4" x14ac:dyDescent="0.3">
      <c r="A11918" s="1" t="s">
        <v>2275</v>
      </c>
      <c r="B11918" s="1" t="s">
        <v>30610</v>
      </c>
      <c r="C11918" s="1" t="s">
        <v>30611</v>
      </c>
      <c r="D11918" s="1" t="s">
        <v>30612</v>
      </c>
    </row>
    <row r="11919" spans="1:4" x14ac:dyDescent="0.3">
      <c r="A11919" s="1" t="s">
        <v>2275</v>
      </c>
      <c r="B11919" s="1" t="s">
        <v>30613</v>
      </c>
      <c r="C11919" s="1" t="s">
        <v>30614</v>
      </c>
      <c r="D11919" s="1" t="s">
        <v>30615</v>
      </c>
    </row>
    <row r="11920" spans="1:4" x14ac:dyDescent="0.3">
      <c r="A11920" s="1" t="s">
        <v>2275</v>
      </c>
      <c r="B11920" s="1" t="s">
        <v>30616</v>
      </c>
      <c r="C11920" s="1" t="s">
        <v>30617</v>
      </c>
      <c r="D11920" s="1" t="s">
        <v>30618</v>
      </c>
    </row>
    <row r="11921" spans="1:4" x14ac:dyDescent="0.3">
      <c r="A11921" s="1" t="s">
        <v>2275</v>
      </c>
      <c r="B11921" s="1" t="s">
        <v>30619</v>
      </c>
      <c r="C11921" s="1" t="s">
        <v>30620</v>
      </c>
      <c r="D11921" s="1" t="s">
        <v>30621</v>
      </c>
    </row>
    <row r="11922" spans="1:4" x14ac:dyDescent="0.3">
      <c r="A11922" s="1" t="s">
        <v>2275</v>
      </c>
      <c r="B11922" s="1" t="s">
        <v>30622</v>
      </c>
      <c r="C11922" s="1" t="s">
        <v>30623</v>
      </c>
      <c r="D11922" s="1" t="s">
        <v>30624</v>
      </c>
    </row>
    <row r="11923" spans="1:4" x14ac:dyDescent="0.3">
      <c r="A11923" s="1" t="s">
        <v>2275</v>
      </c>
      <c r="B11923" s="1" t="s">
        <v>30625</v>
      </c>
      <c r="C11923" s="1" t="s">
        <v>30626</v>
      </c>
      <c r="D11923" s="1" t="s">
        <v>30627</v>
      </c>
    </row>
    <row r="11924" spans="1:4" x14ac:dyDescent="0.3">
      <c r="A11924" s="1" t="s">
        <v>2275</v>
      </c>
      <c r="B11924" s="1" t="s">
        <v>30628</v>
      </c>
      <c r="C11924" s="1" t="s">
        <v>30629</v>
      </c>
      <c r="D11924" s="1" t="s">
        <v>30630</v>
      </c>
    </row>
    <row r="11925" spans="1:4" x14ac:dyDescent="0.3">
      <c r="A11925" s="1" t="s">
        <v>2275</v>
      </c>
      <c r="B11925" s="1" t="s">
        <v>30631</v>
      </c>
      <c r="C11925" s="1" t="s">
        <v>30632</v>
      </c>
      <c r="D11925" s="1" t="s">
        <v>30633</v>
      </c>
    </row>
    <row r="11926" spans="1:4" x14ac:dyDescent="0.3">
      <c r="A11926" s="1" t="s">
        <v>2275</v>
      </c>
      <c r="B11926" s="1" t="s">
        <v>30634</v>
      </c>
      <c r="C11926" s="1" t="s">
        <v>30635</v>
      </c>
      <c r="D11926" s="1" t="s">
        <v>30636</v>
      </c>
    </row>
    <row r="11927" spans="1:4" x14ac:dyDescent="0.3">
      <c r="A11927" s="1" t="s">
        <v>2275</v>
      </c>
      <c r="B11927" s="1" t="s">
        <v>30637</v>
      </c>
      <c r="C11927" s="1" t="s">
        <v>30638</v>
      </c>
      <c r="D11927" s="1" t="s">
        <v>30639</v>
      </c>
    </row>
    <row r="11928" spans="1:4" x14ac:dyDescent="0.3">
      <c r="A11928" s="1" t="s">
        <v>2275</v>
      </c>
      <c r="B11928" s="1" t="s">
        <v>30640</v>
      </c>
      <c r="C11928" s="1" t="s">
        <v>30641</v>
      </c>
      <c r="D11928" s="1" t="s">
        <v>30642</v>
      </c>
    </row>
    <row r="11929" spans="1:4" x14ac:dyDescent="0.3">
      <c r="A11929" s="1" t="s">
        <v>2275</v>
      </c>
      <c r="B11929" s="1" t="s">
        <v>30643</v>
      </c>
      <c r="C11929" s="1" t="s">
        <v>30644</v>
      </c>
      <c r="D11929" s="1" t="s">
        <v>30645</v>
      </c>
    </row>
    <row r="11930" spans="1:4" x14ac:dyDescent="0.3">
      <c r="A11930" s="1" t="s">
        <v>2275</v>
      </c>
      <c r="B11930" s="1" t="s">
        <v>30646</v>
      </c>
      <c r="C11930" s="1" t="s">
        <v>30647</v>
      </c>
      <c r="D11930" s="1" t="s">
        <v>30648</v>
      </c>
    </row>
    <row r="11931" spans="1:4" x14ac:dyDescent="0.3">
      <c r="A11931" s="1" t="s">
        <v>2275</v>
      </c>
      <c r="B11931" s="1" t="s">
        <v>30649</v>
      </c>
      <c r="C11931" s="1" t="s">
        <v>30650</v>
      </c>
      <c r="D11931" s="1" t="s">
        <v>30651</v>
      </c>
    </row>
    <row r="11932" spans="1:4" x14ac:dyDescent="0.3">
      <c r="A11932" s="1" t="s">
        <v>2275</v>
      </c>
      <c r="B11932" s="1" t="s">
        <v>30652</v>
      </c>
      <c r="C11932" s="1" t="s">
        <v>30653</v>
      </c>
      <c r="D11932" s="1" t="s">
        <v>30654</v>
      </c>
    </row>
    <row r="11933" spans="1:4" x14ac:dyDescent="0.3">
      <c r="A11933" s="1" t="s">
        <v>2275</v>
      </c>
      <c r="B11933" s="1" t="s">
        <v>30655</v>
      </c>
      <c r="C11933" s="1" t="s">
        <v>30656</v>
      </c>
      <c r="D11933" s="1" t="s">
        <v>30657</v>
      </c>
    </row>
    <row r="11934" spans="1:4" x14ac:dyDescent="0.3">
      <c r="A11934" s="1" t="s">
        <v>2275</v>
      </c>
      <c r="B11934" s="1" t="s">
        <v>30658</v>
      </c>
      <c r="C11934" s="1" t="s">
        <v>30659</v>
      </c>
      <c r="D11934" s="1" t="s">
        <v>30660</v>
      </c>
    </row>
    <row r="11935" spans="1:4" x14ac:dyDescent="0.3">
      <c r="A11935" s="1" t="s">
        <v>2275</v>
      </c>
      <c r="B11935" s="1" t="s">
        <v>30661</v>
      </c>
      <c r="C11935" s="1" t="s">
        <v>30662</v>
      </c>
      <c r="D11935" s="1" t="s">
        <v>30663</v>
      </c>
    </row>
    <row r="11936" spans="1:4" x14ac:dyDescent="0.3">
      <c r="A11936" s="1" t="s">
        <v>2275</v>
      </c>
      <c r="B11936" s="1" t="s">
        <v>30664</v>
      </c>
      <c r="C11936" s="1" t="s">
        <v>30665</v>
      </c>
      <c r="D11936" s="1" t="s">
        <v>30666</v>
      </c>
    </row>
    <row r="11937" spans="1:4" x14ac:dyDescent="0.3">
      <c r="A11937" s="1" t="s">
        <v>2275</v>
      </c>
      <c r="B11937" s="1" t="s">
        <v>30667</v>
      </c>
      <c r="C11937" s="1" t="s">
        <v>30668</v>
      </c>
      <c r="D11937" s="1" t="s">
        <v>30669</v>
      </c>
    </row>
    <row r="11938" spans="1:4" x14ac:dyDescent="0.3">
      <c r="A11938" s="1" t="s">
        <v>2275</v>
      </c>
      <c r="B11938" s="1" t="s">
        <v>30670</v>
      </c>
      <c r="C11938" s="1" t="s">
        <v>30671</v>
      </c>
      <c r="D11938" s="1" t="s">
        <v>30672</v>
      </c>
    </row>
    <row r="11939" spans="1:4" x14ac:dyDescent="0.3">
      <c r="A11939" s="1" t="s">
        <v>2275</v>
      </c>
      <c r="B11939" s="1" t="s">
        <v>30673</v>
      </c>
      <c r="C11939" s="1" t="s">
        <v>30674</v>
      </c>
      <c r="D11939" s="1" t="s">
        <v>30675</v>
      </c>
    </row>
    <row r="11940" spans="1:4" x14ac:dyDescent="0.3">
      <c r="A11940" s="1" t="s">
        <v>2275</v>
      </c>
      <c r="B11940" s="1" t="s">
        <v>30676</v>
      </c>
      <c r="C11940" s="1" t="s">
        <v>30677</v>
      </c>
      <c r="D11940" s="1" t="s">
        <v>30678</v>
      </c>
    </row>
    <row r="11941" spans="1:4" x14ac:dyDescent="0.3">
      <c r="A11941" s="1" t="s">
        <v>2275</v>
      </c>
      <c r="B11941" s="1" t="s">
        <v>30679</v>
      </c>
      <c r="C11941" s="1" t="s">
        <v>30680</v>
      </c>
      <c r="D11941" s="1" t="s">
        <v>30681</v>
      </c>
    </row>
    <row r="11942" spans="1:4" x14ac:dyDescent="0.3">
      <c r="A11942" s="1" t="s">
        <v>2275</v>
      </c>
      <c r="B11942" s="1" t="s">
        <v>30682</v>
      </c>
      <c r="C11942" s="1" t="s">
        <v>30683</v>
      </c>
      <c r="D11942" s="1" t="s">
        <v>30684</v>
      </c>
    </row>
    <row r="11943" spans="1:4" x14ac:dyDescent="0.3">
      <c r="A11943" s="1" t="s">
        <v>2275</v>
      </c>
      <c r="B11943" s="1" t="s">
        <v>30685</v>
      </c>
      <c r="C11943" s="1" t="s">
        <v>30686</v>
      </c>
      <c r="D11943" s="1" t="s">
        <v>30687</v>
      </c>
    </row>
    <row r="11944" spans="1:4" x14ac:dyDescent="0.3">
      <c r="A11944" s="1" t="s">
        <v>2275</v>
      </c>
      <c r="B11944" s="1" t="s">
        <v>30688</v>
      </c>
      <c r="C11944" s="1" t="s">
        <v>30689</v>
      </c>
      <c r="D11944" s="1" t="s">
        <v>30690</v>
      </c>
    </row>
    <row r="11945" spans="1:4" x14ac:dyDescent="0.3">
      <c r="A11945" s="1" t="s">
        <v>2275</v>
      </c>
      <c r="B11945" s="1" t="s">
        <v>30691</v>
      </c>
      <c r="C11945" s="1" t="s">
        <v>30692</v>
      </c>
      <c r="D11945" s="1" t="s">
        <v>30693</v>
      </c>
    </row>
    <row r="11946" spans="1:4" x14ac:dyDescent="0.3">
      <c r="A11946" s="1" t="s">
        <v>2275</v>
      </c>
      <c r="B11946" s="1" t="s">
        <v>30694</v>
      </c>
      <c r="C11946" s="1" t="s">
        <v>30695</v>
      </c>
      <c r="D11946" s="1" t="s">
        <v>30696</v>
      </c>
    </row>
    <row r="11947" spans="1:4" x14ac:dyDescent="0.3">
      <c r="A11947" s="1" t="s">
        <v>2309</v>
      </c>
      <c r="B11947" s="1" t="s">
        <v>30697</v>
      </c>
      <c r="C11947" s="1" t="s">
        <v>30698</v>
      </c>
      <c r="D11947" s="1" t="s">
        <v>30699</v>
      </c>
    </row>
    <row r="11948" spans="1:4" x14ac:dyDescent="0.3">
      <c r="A11948" s="1" t="s">
        <v>2309</v>
      </c>
      <c r="B11948" s="1" t="s">
        <v>30700</v>
      </c>
      <c r="C11948" s="1" t="s">
        <v>30701</v>
      </c>
      <c r="D11948" s="1" t="s">
        <v>30702</v>
      </c>
    </row>
    <row r="11949" spans="1:4" x14ac:dyDescent="0.3">
      <c r="A11949" s="1" t="s">
        <v>2309</v>
      </c>
      <c r="B11949" s="1" t="s">
        <v>30703</v>
      </c>
      <c r="C11949" s="1" t="s">
        <v>30704</v>
      </c>
      <c r="D11949" s="1" t="s">
        <v>30705</v>
      </c>
    </row>
    <row r="11950" spans="1:4" x14ac:dyDescent="0.3">
      <c r="A11950" s="1" t="s">
        <v>2309</v>
      </c>
      <c r="B11950" s="1" t="s">
        <v>30706</v>
      </c>
      <c r="C11950" s="1" t="s">
        <v>30707</v>
      </c>
      <c r="D11950" s="1" t="s">
        <v>30708</v>
      </c>
    </row>
    <row r="11951" spans="1:4" x14ac:dyDescent="0.3">
      <c r="A11951" s="1" t="s">
        <v>2309</v>
      </c>
      <c r="B11951" s="1" t="s">
        <v>30709</v>
      </c>
      <c r="C11951" s="1" t="s">
        <v>30710</v>
      </c>
      <c r="D11951" s="1" t="s">
        <v>30711</v>
      </c>
    </row>
    <row r="11952" spans="1:4" x14ac:dyDescent="0.3">
      <c r="A11952" s="1" t="s">
        <v>2309</v>
      </c>
      <c r="B11952" s="1" t="s">
        <v>30712</v>
      </c>
      <c r="C11952" s="1" t="s">
        <v>30713</v>
      </c>
      <c r="D11952" s="1" t="s">
        <v>30714</v>
      </c>
    </row>
    <row r="11953" spans="1:4" x14ac:dyDescent="0.3">
      <c r="A11953" s="1" t="s">
        <v>2309</v>
      </c>
      <c r="B11953" s="1" t="s">
        <v>30715</v>
      </c>
      <c r="C11953" s="1" t="s">
        <v>30716</v>
      </c>
      <c r="D11953" s="1" t="s">
        <v>30717</v>
      </c>
    </row>
    <row r="11954" spans="1:4" x14ac:dyDescent="0.3">
      <c r="A11954" s="1" t="s">
        <v>2309</v>
      </c>
      <c r="B11954" s="1" t="s">
        <v>30718</v>
      </c>
      <c r="C11954" s="1" t="s">
        <v>30719</v>
      </c>
      <c r="D11954" s="1" t="s">
        <v>30720</v>
      </c>
    </row>
    <row r="11955" spans="1:4" x14ac:dyDescent="0.3">
      <c r="A11955" s="1" t="s">
        <v>2309</v>
      </c>
      <c r="B11955" s="1" t="s">
        <v>30721</v>
      </c>
      <c r="C11955" s="1" t="s">
        <v>30722</v>
      </c>
      <c r="D11955" s="1" t="s">
        <v>30723</v>
      </c>
    </row>
    <row r="11956" spans="1:4" x14ac:dyDescent="0.3">
      <c r="A11956" s="1" t="s">
        <v>2309</v>
      </c>
      <c r="B11956" s="1" t="s">
        <v>30724</v>
      </c>
      <c r="C11956" s="1" t="s">
        <v>30725</v>
      </c>
      <c r="D11956" s="1" t="s">
        <v>30726</v>
      </c>
    </row>
    <row r="11957" spans="1:4" x14ac:dyDescent="0.3">
      <c r="A11957" s="1" t="s">
        <v>2309</v>
      </c>
      <c r="B11957" s="1" t="s">
        <v>30727</v>
      </c>
      <c r="C11957" s="1" t="s">
        <v>30728</v>
      </c>
      <c r="D11957" s="1" t="s">
        <v>30729</v>
      </c>
    </row>
    <row r="11958" spans="1:4" x14ac:dyDescent="0.3">
      <c r="A11958" s="1" t="s">
        <v>2309</v>
      </c>
      <c r="B11958" s="1" t="s">
        <v>30730</v>
      </c>
      <c r="C11958" s="1" t="s">
        <v>6678</v>
      </c>
      <c r="D11958" s="1" t="s">
        <v>11401</v>
      </c>
    </row>
    <row r="11959" spans="1:4" x14ac:dyDescent="0.3">
      <c r="A11959" s="1" t="s">
        <v>2309</v>
      </c>
      <c r="B11959" s="1" t="s">
        <v>30731</v>
      </c>
      <c r="C11959" s="1" t="s">
        <v>30732</v>
      </c>
      <c r="D11959" s="1" t="s">
        <v>30733</v>
      </c>
    </row>
    <row r="11960" spans="1:4" x14ac:dyDescent="0.3">
      <c r="A11960" s="1" t="s">
        <v>2309</v>
      </c>
      <c r="B11960" s="1" t="s">
        <v>30734</v>
      </c>
      <c r="C11960" s="1" t="s">
        <v>30735</v>
      </c>
      <c r="D11960" s="1" t="s">
        <v>30736</v>
      </c>
    </row>
    <row r="11961" spans="1:4" x14ac:dyDescent="0.3">
      <c r="A11961" s="1" t="s">
        <v>2309</v>
      </c>
      <c r="B11961" s="1" t="s">
        <v>30737</v>
      </c>
      <c r="C11961" s="1" t="s">
        <v>30738</v>
      </c>
      <c r="D11961" s="1" t="s">
        <v>30739</v>
      </c>
    </row>
    <row r="11962" spans="1:4" x14ac:dyDescent="0.3">
      <c r="A11962" s="1" t="s">
        <v>2309</v>
      </c>
      <c r="B11962" s="1" t="s">
        <v>30740</v>
      </c>
      <c r="C11962" s="1" t="s">
        <v>30741</v>
      </c>
      <c r="D11962" s="1" t="s">
        <v>4581</v>
      </c>
    </row>
    <row r="11963" spans="1:4" x14ac:dyDescent="0.3">
      <c r="A11963" s="1" t="s">
        <v>2309</v>
      </c>
      <c r="B11963" s="1" t="s">
        <v>30742</v>
      </c>
      <c r="C11963" s="1" t="s">
        <v>30743</v>
      </c>
      <c r="D11963" s="1" t="s">
        <v>30744</v>
      </c>
    </row>
    <row r="11964" spans="1:4" x14ac:dyDescent="0.3">
      <c r="A11964" s="1" t="s">
        <v>2309</v>
      </c>
      <c r="B11964" s="1" t="s">
        <v>30745</v>
      </c>
      <c r="C11964" s="1" t="s">
        <v>30746</v>
      </c>
      <c r="D11964" s="1" t="s">
        <v>30747</v>
      </c>
    </row>
    <row r="11965" spans="1:4" x14ac:dyDescent="0.3">
      <c r="A11965" s="1" t="s">
        <v>2309</v>
      </c>
      <c r="B11965" s="1" t="s">
        <v>30748</v>
      </c>
      <c r="C11965" s="1" t="s">
        <v>30749</v>
      </c>
      <c r="D11965" s="1" t="s">
        <v>30750</v>
      </c>
    </row>
    <row r="11966" spans="1:4" x14ac:dyDescent="0.3">
      <c r="A11966" s="1" t="s">
        <v>2309</v>
      </c>
      <c r="B11966" s="1" t="s">
        <v>30751</v>
      </c>
      <c r="C11966" s="1" t="s">
        <v>30752</v>
      </c>
      <c r="D11966" s="1" t="s">
        <v>30753</v>
      </c>
    </row>
    <row r="11967" spans="1:4" x14ac:dyDescent="0.3">
      <c r="A11967" s="1" t="s">
        <v>2309</v>
      </c>
      <c r="B11967" s="1" t="s">
        <v>30754</v>
      </c>
      <c r="C11967" s="1" t="s">
        <v>30755</v>
      </c>
      <c r="D11967" s="1" t="s">
        <v>30756</v>
      </c>
    </row>
    <row r="11968" spans="1:4" x14ac:dyDescent="0.3">
      <c r="A11968" s="1" t="s">
        <v>2309</v>
      </c>
      <c r="B11968" s="1" t="s">
        <v>30757</v>
      </c>
      <c r="C11968" s="1" t="s">
        <v>22849</v>
      </c>
      <c r="D11968" s="1" t="s">
        <v>30758</v>
      </c>
    </row>
    <row r="11969" spans="1:4" x14ac:dyDescent="0.3">
      <c r="A11969" s="1" t="s">
        <v>2309</v>
      </c>
      <c r="B11969" s="1" t="s">
        <v>30759</v>
      </c>
      <c r="C11969" s="1" t="s">
        <v>30760</v>
      </c>
      <c r="D11969" s="1" t="s">
        <v>30761</v>
      </c>
    </row>
    <row r="11970" spans="1:4" x14ac:dyDescent="0.3">
      <c r="A11970" s="1" t="s">
        <v>2309</v>
      </c>
      <c r="B11970" s="1" t="s">
        <v>30762</v>
      </c>
      <c r="C11970" s="1" t="s">
        <v>30763</v>
      </c>
      <c r="D11970" s="1" t="s">
        <v>30764</v>
      </c>
    </row>
    <row r="11971" spans="1:4" x14ac:dyDescent="0.3">
      <c r="A11971" s="1" t="s">
        <v>2309</v>
      </c>
      <c r="B11971" s="1" t="s">
        <v>30765</v>
      </c>
      <c r="C11971" s="1" t="s">
        <v>30766</v>
      </c>
      <c r="D11971" s="1" t="s">
        <v>30767</v>
      </c>
    </row>
    <row r="11972" spans="1:4" x14ac:dyDescent="0.3">
      <c r="A11972" s="1" t="s">
        <v>2309</v>
      </c>
      <c r="B11972" s="1" t="s">
        <v>30768</v>
      </c>
      <c r="C11972" s="1" t="s">
        <v>30769</v>
      </c>
      <c r="D11972" s="1" t="s">
        <v>30770</v>
      </c>
    </row>
    <row r="11973" spans="1:4" x14ac:dyDescent="0.3">
      <c r="A11973" s="1" t="s">
        <v>2309</v>
      </c>
      <c r="B11973" s="1" t="s">
        <v>30771</v>
      </c>
      <c r="C11973" s="1" t="s">
        <v>30772</v>
      </c>
      <c r="D11973" s="1" t="s">
        <v>30773</v>
      </c>
    </row>
    <row r="11974" spans="1:4" x14ac:dyDescent="0.3">
      <c r="A11974" s="1" t="s">
        <v>2309</v>
      </c>
      <c r="B11974" s="1" t="s">
        <v>30774</v>
      </c>
      <c r="C11974" s="1" t="s">
        <v>30775</v>
      </c>
      <c r="D11974" s="1" t="s">
        <v>30776</v>
      </c>
    </row>
    <row r="11975" spans="1:4" x14ac:dyDescent="0.3">
      <c r="A11975" s="1" t="s">
        <v>2309</v>
      </c>
      <c r="B11975" s="1" t="s">
        <v>30777</v>
      </c>
      <c r="C11975" s="1" t="s">
        <v>30778</v>
      </c>
      <c r="D11975" s="1" t="s">
        <v>30779</v>
      </c>
    </row>
    <row r="11976" spans="1:4" x14ac:dyDescent="0.3">
      <c r="A11976" s="1" t="s">
        <v>2309</v>
      </c>
      <c r="B11976" s="1" t="s">
        <v>30780</v>
      </c>
      <c r="C11976" s="1" t="s">
        <v>30781</v>
      </c>
      <c r="D11976" s="1" t="s">
        <v>30782</v>
      </c>
    </row>
    <row r="11977" spans="1:4" x14ac:dyDescent="0.3">
      <c r="A11977" s="1" t="s">
        <v>2309</v>
      </c>
      <c r="B11977" s="1" t="s">
        <v>30783</v>
      </c>
      <c r="C11977" s="1" t="s">
        <v>30784</v>
      </c>
      <c r="D11977" s="1" t="s">
        <v>30785</v>
      </c>
    </row>
    <row r="11978" spans="1:4" x14ac:dyDescent="0.3">
      <c r="A11978" s="1" t="s">
        <v>2309</v>
      </c>
      <c r="B11978" s="1" t="s">
        <v>30786</v>
      </c>
      <c r="C11978" s="1" t="s">
        <v>30787</v>
      </c>
      <c r="D11978" s="1" t="s">
        <v>30788</v>
      </c>
    </row>
    <row r="11979" spans="1:4" x14ac:dyDescent="0.3">
      <c r="A11979" s="1" t="s">
        <v>2309</v>
      </c>
      <c r="B11979" s="1" t="s">
        <v>30789</v>
      </c>
      <c r="C11979" s="1" t="s">
        <v>30790</v>
      </c>
      <c r="D11979" s="1" t="s">
        <v>30791</v>
      </c>
    </row>
    <row r="11980" spans="1:4" x14ac:dyDescent="0.3">
      <c r="A11980" s="1" t="s">
        <v>2309</v>
      </c>
      <c r="B11980" s="1" t="s">
        <v>30792</v>
      </c>
      <c r="C11980" s="1" t="s">
        <v>30793</v>
      </c>
      <c r="D11980" s="1" t="s">
        <v>30794</v>
      </c>
    </row>
    <row r="11981" spans="1:4" x14ac:dyDescent="0.3">
      <c r="A11981" s="1" t="s">
        <v>2309</v>
      </c>
      <c r="B11981" s="1" t="s">
        <v>30795</v>
      </c>
      <c r="C11981" s="1" t="s">
        <v>30796</v>
      </c>
      <c r="D11981" s="1" t="s">
        <v>30797</v>
      </c>
    </row>
    <row r="11982" spans="1:4" x14ac:dyDescent="0.3">
      <c r="A11982" s="1" t="s">
        <v>2309</v>
      </c>
      <c r="B11982" s="1" t="s">
        <v>30798</v>
      </c>
      <c r="C11982" s="1" t="s">
        <v>30799</v>
      </c>
      <c r="D11982" s="1" t="s">
        <v>30800</v>
      </c>
    </row>
    <row r="11983" spans="1:4" x14ac:dyDescent="0.3">
      <c r="A11983" s="1" t="s">
        <v>2309</v>
      </c>
      <c r="B11983" s="1" t="s">
        <v>30801</v>
      </c>
      <c r="C11983" s="1" t="s">
        <v>30802</v>
      </c>
      <c r="D11983" s="1" t="s">
        <v>30803</v>
      </c>
    </row>
    <row r="11984" spans="1:4" x14ac:dyDescent="0.3">
      <c r="A11984" s="1" t="s">
        <v>2309</v>
      </c>
      <c r="B11984" s="1" t="s">
        <v>30804</v>
      </c>
      <c r="C11984" s="1" t="s">
        <v>30805</v>
      </c>
      <c r="D11984" s="1" t="s">
        <v>30806</v>
      </c>
    </row>
    <row r="11985" spans="1:4" x14ac:dyDescent="0.3">
      <c r="A11985" s="1" t="s">
        <v>2309</v>
      </c>
      <c r="B11985" s="1" t="s">
        <v>30807</v>
      </c>
      <c r="C11985" s="1" t="s">
        <v>30808</v>
      </c>
      <c r="D11985" s="1" t="s">
        <v>30809</v>
      </c>
    </row>
    <row r="11986" spans="1:4" x14ac:dyDescent="0.3">
      <c r="A11986" s="1" t="s">
        <v>2309</v>
      </c>
      <c r="B11986" s="1" t="s">
        <v>30810</v>
      </c>
      <c r="C11986" s="1" t="s">
        <v>30811</v>
      </c>
      <c r="D11986" s="1" t="s">
        <v>30812</v>
      </c>
    </row>
    <row r="11987" spans="1:4" x14ac:dyDescent="0.3">
      <c r="A11987" s="1" t="s">
        <v>2309</v>
      </c>
      <c r="B11987" s="1" t="s">
        <v>30813</v>
      </c>
      <c r="C11987" s="1" t="s">
        <v>30814</v>
      </c>
      <c r="D11987" s="1" t="s">
        <v>30815</v>
      </c>
    </row>
    <row r="11988" spans="1:4" x14ac:dyDescent="0.3">
      <c r="A11988" s="1" t="s">
        <v>2309</v>
      </c>
      <c r="B11988" s="1" t="s">
        <v>30816</v>
      </c>
      <c r="C11988" s="1" t="s">
        <v>30817</v>
      </c>
      <c r="D11988" s="1" t="s">
        <v>30818</v>
      </c>
    </row>
    <row r="11989" spans="1:4" x14ac:dyDescent="0.3">
      <c r="A11989" s="1" t="s">
        <v>2309</v>
      </c>
      <c r="B11989" s="1" t="s">
        <v>30819</v>
      </c>
      <c r="C11989" s="1" t="s">
        <v>30820</v>
      </c>
      <c r="D11989" s="1" t="s">
        <v>30821</v>
      </c>
    </row>
    <row r="11990" spans="1:4" x14ac:dyDescent="0.3">
      <c r="A11990" s="1" t="s">
        <v>2309</v>
      </c>
      <c r="B11990" s="1" t="s">
        <v>30822</v>
      </c>
      <c r="C11990" s="1" t="s">
        <v>15992</v>
      </c>
      <c r="D11990" s="1" t="s">
        <v>30823</v>
      </c>
    </row>
    <row r="11991" spans="1:4" x14ac:dyDescent="0.3">
      <c r="A11991" s="1" t="s">
        <v>2309</v>
      </c>
      <c r="B11991" s="1" t="s">
        <v>30824</v>
      </c>
      <c r="C11991" s="1" t="s">
        <v>30825</v>
      </c>
      <c r="D11991" s="1" t="s">
        <v>30826</v>
      </c>
    </row>
    <row r="11992" spans="1:4" x14ac:dyDescent="0.3">
      <c r="A11992" s="1" t="s">
        <v>2309</v>
      </c>
      <c r="B11992" s="1" t="s">
        <v>30827</v>
      </c>
      <c r="C11992" s="1" t="s">
        <v>30828</v>
      </c>
      <c r="D11992" s="1" t="s">
        <v>30829</v>
      </c>
    </row>
    <row r="11993" spans="1:4" x14ac:dyDescent="0.3">
      <c r="A11993" s="1" t="s">
        <v>2309</v>
      </c>
      <c r="B11993" s="1" t="s">
        <v>30830</v>
      </c>
      <c r="C11993" s="1" t="s">
        <v>30831</v>
      </c>
      <c r="D11993" s="1" t="s">
        <v>30832</v>
      </c>
    </row>
    <row r="11994" spans="1:4" x14ac:dyDescent="0.3">
      <c r="A11994" s="1" t="s">
        <v>2309</v>
      </c>
      <c r="B11994" s="1" t="s">
        <v>30833</v>
      </c>
      <c r="C11994" s="1" t="s">
        <v>30834</v>
      </c>
      <c r="D11994" s="1" t="s">
        <v>30835</v>
      </c>
    </row>
    <row r="11995" spans="1:4" x14ac:dyDescent="0.3">
      <c r="A11995" s="1" t="s">
        <v>2309</v>
      </c>
      <c r="B11995" s="1" t="s">
        <v>30836</v>
      </c>
      <c r="C11995" s="1" t="s">
        <v>30837</v>
      </c>
      <c r="D11995" s="1" t="s">
        <v>30838</v>
      </c>
    </row>
    <row r="11996" spans="1:4" x14ac:dyDescent="0.3">
      <c r="A11996" s="1" t="s">
        <v>2309</v>
      </c>
      <c r="B11996" s="1" t="s">
        <v>30839</v>
      </c>
      <c r="C11996" s="1" t="s">
        <v>30840</v>
      </c>
      <c r="D11996" s="1" t="s">
        <v>30841</v>
      </c>
    </row>
    <row r="11997" spans="1:4" x14ac:dyDescent="0.3">
      <c r="A11997" s="1" t="s">
        <v>2309</v>
      </c>
      <c r="B11997" s="1" t="s">
        <v>30842</v>
      </c>
      <c r="C11997" s="1" t="s">
        <v>30843</v>
      </c>
      <c r="D11997" s="1" t="s">
        <v>30844</v>
      </c>
    </row>
    <row r="11998" spans="1:4" x14ac:dyDescent="0.3">
      <c r="A11998" s="1" t="s">
        <v>2309</v>
      </c>
      <c r="B11998" s="1" t="s">
        <v>30845</v>
      </c>
      <c r="C11998" s="1" t="s">
        <v>30846</v>
      </c>
      <c r="D11998" s="1" t="s">
        <v>30847</v>
      </c>
    </row>
    <row r="11999" spans="1:4" x14ac:dyDescent="0.3">
      <c r="A11999" s="1" t="s">
        <v>2309</v>
      </c>
      <c r="B11999" s="1" t="s">
        <v>30848</v>
      </c>
      <c r="C11999" s="1" t="s">
        <v>30849</v>
      </c>
      <c r="D11999" s="1" t="s">
        <v>30850</v>
      </c>
    </row>
    <row r="12000" spans="1:4" x14ac:dyDescent="0.3">
      <c r="A12000" s="1" t="s">
        <v>2309</v>
      </c>
      <c r="B12000" s="1" t="s">
        <v>30851</v>
      </c>
      <c r="C12000" s="1" t="s">
        <v>30852</v>
      </c>
      <c r="D12000" s="1" t="s">
        <v>15190</v>
      </c>
    </row>
    <row r="12001" spans="1:4" x14ac:dyDescent="0.3">
      <c r="A12001" s="1" t="s">
        <v>2309</v>
      </c>
      <c r="B12001" s="1" t="s">
        <v>30853</v>
      </c>
      <c r="C12001" s="1" t="s">
        <v>30854</v>
      </c>
      <c r="D12001" s="1" t="s">
        <v>30855</v>
      </c>
    </row>
    <row r="12002" spans="1:4" x14ac:dyDescent="0.3">
      <c r="A12002" s="1" t="s">
        <v>2309</v>
      </c>
      <c r="B12002" s="1" t="s">
        <v>30856</v>
      </c>
      <c r="C12002" s="1" t="s">
        <v>30857</v>
      </c>
      <c r="D12002" s="1" t="s">
        <v>30858</v>
      </c>
    </row>
    <row r="12003" spans="1:4" x14ac:dyDescent="0.3">
      <c r="A12003" s="1" t="s">
        <v>2309</v>
      </c>
      <c r="B12003" s="1" t="s">
        <v>30859</v>
      </c>
      <c r="C12003" s="1" t="s">
        <v>30860</v>
      </c>
      <c r="D12003" s="1" t="s">
        <v>30861</v>
      </c>
    </row>
    <row r="12004" spans="1:4" x14ac:dyDescent="0.3">
      <c r="A12004" s="1" t="s">
        <v>2309</v>
      </c>
      <c r="B12004" s="1" t="s">
        <v>30862</v>
      </c>
      <c r="C12004" s="1" t="s">
        <v>30863</v>
      </c>
      <c r="D12004" s="1" t="s">
        <v>30864</v>
      </c>
    </row>
    <row r="12005" spans="1:4" x14ac:dyDescent="0.3">
      <c r="A12005" s="1" t="s">
        <v>2309</v>
      </c>
      <c r="B12005" s="1" t="s">
        <v>30865</v>
      </c>
      <c r="C12005" s="1" t="s">
        <v>30866</v>
      </c>
      <c r="D12005" s="1" t="s">
        <v>30867</v>
      </c>
    </row>
    <row r="12006" spans="1:4" x14ac:dyDescent="0.3">
      <c r="A12006" s="1" t="s">
        <v>2309</v>
      </c>
      <c r="B12006" s="1" t="s">
        <v>30868</v>
      </c>
      <c r="C12006" s="1" t="s">
        <v>30869</v>
      </c>
      <c r="D12006" s="1" t="s">
        <v>30870</v>
      </c>
    </row>
    <row r="12007" spans="1:4" x14ac:dyDescent="0.3">
      <c r="A12007" s="1" t="s">
        <v>2309</v>
      </c>
      <c r="B12007" s="1" t="s">
        <v>30871</v>
      </c>
      <c r="C12007" s="1" t="s">
        <v>30872</v>
      </c>
      <c r="D12007" s="1" t="s">
        <v>30873</v>
      </c>
    </row>
    <row r="12008" spans="1:4" x14ac:dyDescent="0.3">
      <c r="A12008" s="1" t="s">
        <v>2309</v>
      </c>
      <c r="B12008" s="1" t="s">
        <v>30874</v>
      </c>
      <c r="C12008" s="1" t="s">
        <v>30875</v>
      </c>
      <c r="D12008" s="1" t="s">
        <v>30876</v>
      </c>
    </row>
    <row r="12009" spans="1:4" x14ac:dyDescent="0.3">
      <c r="A12009" s="1" t="s">
        <v>2309</v>
      </c>
      <c r="B12009" s="1" t="s">
        <v>30877</v>
      </c>
      <c r="C12009" s="1" t="s">
        <v>30878</v>
      </c>
      <c r="D12009" s="1" t="s">
        <v>30879</v>
      </c>
    </row>
    <row r="12010" spans="1:4" x14ac:dyDescent="0.3">
      <c r="A12010" s="1" t="s">
        <v>2309</v>
      </c>
      <c r="B12010" s="1" t="s">
        <v>30880</v>
      </c>
      <c r="C12010" s="1" t="s">
        <v>30881</v>
      </c>
      <c r="D12010" s="1" t="s">
        <v>30882</v>
      </c>
    </row>
    <row r="12011" spans="1:4" x14ac:dyDescent="0.3">
      <c r="A12011" s="1" t="s">
        <v>2309</v>
      </c>
      <c r="B12011" s="1" t="s">
        <v>30883</v>
      </c>
      <c r="C12011" s="1" t="s">
        <v>30884</v>
      </c>
      <c r="D12011" s="1" t="s">
        <v>30885</v>
      </c>
    </row>
    <row r="12012" spans="1:4" x14ac:dyDescent="0.3">
      <c r="A12012" s="1" t="s">
        <v>2309</v>
      </c>
      <c r="B12012" s="1" t="s">
        <v>30886</v>
      </c>
      <c r="C12012" s="1" t="s">
        <v>5394</v>
      </c>
      <c r="D12012" s="1" t="s">
        <v>30887</v>
      </c>
    </row>
    <row r="12013" spans="1:4" x14ac:dyDescent="0.3">
      <c r="A12013" s="1" t="s">
        <v>2309</v>
      </c>
      <c r="B12013" s="1" t="s">
        <v>30888</v>
      </c>
      <c r="C12013" s="1" t="s">
        <v>30889</v>
      </c>
      <c r="D12013" s="1" t="s">
        <v>30890</v>
      </c>
    </row>
    <row r="12014" spans="1:4" x14ac:dyDescent="0.3">
      <c r="A12014" s="1" t="s">
        <v>2309</v>
      </c>
      <c r="B12014" s="1" t="s">
        <v>30891</v>
      </c>
      <c r="C12014" s="1" t="s">
        <v>30892</v>
      </c>
      <c r="D12014" s="1" t="s">
        <v>30893</v>
      </c>
    </row>
    <row r="12015" spans="1:4" x14ac:dyDescent="0.3">
      <c r="A12015" s="1" t="s">
        <v>2309</v>
      </c>
      <c r="B12015" s="1" t="s">
        <v>30894</v>
      </c>
      <c r="C12015" s="1" t="s">
        <v>30895</v>
      </c>
      <c r="D12015" s="1" t="s">
        <v>30896</v>
      </c>
    </row>
    <row r="12016" spans="1:4" x14ac:dyDescent="0.3">
      <c r="A12016" s="1" t="s">
        <v>2309</v>
      </c>
      <c r="B12016" s="1" t="s">
        <v>30897</v>
      </c>
      <c r="C12016" s="1" t="s">
        <v>30898</v>
      </c>
      <c r="D12016" s="1" t="s">
        <v>30899</v>
      </c>
    </row>
    <row r="12017" spans="1:4" x14ac:dyDescent="0.3">
      <c r="A12017" s="1" t="s">
        <v>2309</v>
      </c>
      <c r="B12017" s="1" t="s">
        <v>30900</v>
      </c>
      <c r="C12017" s="1" t="s">
        <v>5822</v>
      </c>
      <c r="D12017" s="1" t="s">
        <v>7481</v>
      </c>
    </row>
    <row r="12018" spans="1:4" x14ac:dyDescent="0.3">
      <c r="A12018" s="1" t="s">
        <v>2309</v>
      </c>
      <c r="B12018" s="1" t="s">
        <v>30901</v>
      </c>
      <c r="C12018" s="1" t="s">
        <v>30902</v>
      </c>
      <c r="D12018" s="1" t="s">
        <v>30903</v>
      </c>
    </row>
    <row r="12019" spans="1:4" x14ac:dyDescent="0.3">
      <c r="A12019" s="1" t="s">
        <v>2309</v>
      </c>
      <c r="B12019" s="1" t="s">
        <v>30904</v>
      </c>
      <c r="C12019" s="1" t="s">
        <v>30905</v>
      </c>
      <c r="D12019" s="1" t="s">
        <v>30906</v>
      </c>
    </row>
    <row r="12020" spans="1:4" x14ac:dyDescent="0.3">
      <c r="A12020" s="1" t="s">
        <v>2309</v>
      </c>
      <c r="B12020" s="1" t="s">
        <v>30907</v>
      </c>
      <c r="C12020" s="1" t="s">
        <v>30908</v>
      </c>
      <c r="D12020" s="1" t="s">
        <v>30909</v>
      </c>
    </row>
    <row r="12021" spans="1:4" x14ac:dyDescent="0.3">
      <c r="A12021" s="1" t="s">
        <v>2309</v>
      </c>
      <c r="B12021" s="1" t="s">
        <v>30910</v>
      </c>
      <c r="C12021" s="1" t="s">
        <v>30911</v>
      </c>
      <c r="D12021" s="1" t="s">
        <v>30912</v>
      </c>
    </row>
    <row r="12022" spans="1:4" x14ac:dyDescent="0.3">
      <c r="A12022" s="1" t="s">
        <v>2309</v>
      </c>
      <c r="B12022" s="1" t="s">
        <v>30913</v>
      </c>
      <c r="C12022" s="1" t="s">
        <v>30914</v>
      </c>
      <c r="D12022" s="1" t="s">
        <v>30915</v>
      </c>
    </row>
    <row r="12023" spans="1:4" x14ac:dyDescent="0.3">
      <c r="A12023" s="1" t="s">
        <v>2309</v>
      </c>
      <c r="B12023" s="1" t="s">
        <v>30916</v>
      </c>
      <c r="C12023" s="1" t="s">
        <v>30917</v>
      </c>
      <c r="D12023" s="1" t="s">
        <v>14548</v>
      </c>
    </row>
    <row r="12024" spans="1:4" x14ac:dyDescent="0.3">
      <c r="A12024" s="1" t="s">
        <v>2309</v>
      </c>
      <c r="B12024" s="1" t="s">
        <v>30918</v>
      </c>
      <c r="C12024" s="1" t="s">
        <v>30919</v>
      </c>
      <c r="D12024" s="1" t="s">
        <v>30920</v>
      </c>
    </row>
    <row r="12025" spans="1:4" x14ac:dyDescent="0.3">
      <c r="A12025" s="1" t="s">
        <v>2309</v>
      </c>
      <c r="B12025" s="1" t="s">
        <v>30921</v>
      </c>
      <c r="C12025" s="1" t="s">
        <v>30922</v>
      </c>
      <c r="D12025" s="1" t="s">
        <v>26350</v>
      </c>
    </row>
    <row r="12026" spans="1:4" x14ac:dyDescent="0.3">
      <c r="A12026" s="1" t="s">
        <v>2309</v>
      </c>
      <c r="B12026" s="1" t="s">
        <v>30923</v>
      </c>
      <c r="C12026" s="1" t="s">
        <v>30924</v>
      </c>
      <c r="D12026" s="1" t="s">
        <v>30925</v>
      </c>
    </row>
    <row r="12027" spans="1:4" x14ac:dyDescent="0.3">
      <c r="A12027" s="1" t="s">
        <v>2309</v>
      </c>
      <c r="B12027" s="1" t="s">
        <v>30926</v>
      </c>
      <c r="C12027" s="1" t="s">
        <v>30927</v>
      </c>
      <c r="D12027" s="1" t="s">
        <v>30928</v>
      </c>
    </row>
    <row r="12028" spans="1:4" x14ac:dyDescent="0.3">
      <c r="A12028" s="1" t="s">
        <v>2309</v>
      </c>
      <c r="B12028" s="1" t="s">
        <v>30929</v>
      </c>
      <c r="C12028" s="1" t="s">
        <v>30930</v>
      </c>
      <c r="D12028" s="1" t="s">
        <v>30931</v>
      </c>
    </row>
    <row r="12029" spans="1:4" x14ac:dyDescent="0.3">
      <c r="A12029" s="1" t="s">
        <v>2309</v>
      </c>
      <c r="B12029" s="1" t="s">
        <v>30932</v>
      </c>
      <c r="C12029" s="1" t="s">
        <v>30933</v>
      </c>
      <c r="D12029" s="1" t="s">
        <v>30934</v>
      </c>
    </row>
    <row r="12030" spans="1:4" x14ac:dyDescent="0.3">
      <c r="A12030" s="1" t="s">
        <v>2309</v>
      </c>
      <c r="B12030" s="1" t="s">
        <v>30935</v>
      </c>
      <c r="C12030" s="1" t="s">
        <v>30936</v>
      </c>
      <c r="D12030" s="1" t="s">
        <v>30937</v>
      </c>
    </row>
    <row r="12031" spans="1:4" x14ac:dyDescent="0.3">
      <c r="A12031" s="1" t="s">
        <v>2309</v>
      </c>
      <c r="B12031" s="1" t="s">
        <v>30938</v>
      </c>
      <c r="C12031" s="1" t="s">
        <v>2187</v>
      </c>
      <c r="D12031" s="1" t="s">
        <v>30939</v>
      </c>
    </row>
    <row r="12032" spans="1:4" x14ac:dyDescent="0.3">
      <c r="A12032" s="1" t="s">
        <v>2309</v>
      </c>
      <c r="B12032" s="1" t="s">
        <v>30940</v>
      </c>
      <c r="C12032" s="1" t="s">
        <v>30941</v>
      </c>
      <c r="D12032" s="1" t="s">
        <v>30942</v>
      </c>
    </row>
    <row r="12033" spans="1:4" x14ac:dyDescent="0.3">
      <c r="A12033" s="1" t="s">
        <v>2309</v>
      </c>
      <c r="B12033" s="1" t="s">
        <v>30943</v>
      </c>
      <c r="C12033" s="1" t="s">
        <v>30944</v>
      </c>
      <c r="D12033" s="1" t="s">
        <v>30945</v>
      </c>
    </row>
    <row r="12034" spans="1:4" x14ac:dyDescent="0.3">
      <c r="A12034" s="1" t="s">
        <v>2309</v>
      </c>
      <c r="B12034" s="1" t="s">
        <v>30946</v>
      </c>
      <c r="C12034" s="1" t="s">
        <v>30947</v>
      </c>
      <c r="D12034" s="1" t="s">
        <v>30948</v>
      </c>
    </row>
    <row r="12035" spans="1:4" x14ac:dyDescent="0.3">
      <c r="A12035" s="1" t="s">
        <v>2309</v>
      </c>
      <c r="B12035" s="1" t="s">
        <v>30949</v>
      </c>
      <c r="C12035" s="1" t="s">
        <v>30950</v>
      </c>
      <c r="D12035" s="1" t="s">
        <v>1558</v>
      </c>
    </row>
    <row r="12036" spans="1:4" x14ac:dyDescent="0.3">
      <c r="A12036" s="1" t="s">
        <v>2309</v>
      </c>
      <c r="B12036" s="1" t="s">
        <v>30951</v>
      </c>
      <c r="C12036" s="1" t="s">
        <v>30952</v>
      </c>
      <c r="D12036" s="1" t="s">
        <v>30953</v>
      </c>
    </row>
    <row r="12037" spans="1:4" x14ac:dyDescent="0.3">
      <c r="A12037" s="1" t="s">
        <v>2309</v>
      </c>
      <c r="B12037" s="1" t="s">
        <v>30954</v>
      </c>
      <c r="C12037" s="1" t="s">
        <v>29636</v>
      </c>
      <c r="D12037" s="1" t="s">
        <v>30955</v>
      </c>
    </row>
    <row r="12038" spans="1:4" x14ac:dyDescent="0.3">
      <c r="A12038" s="1" t="s">
        <v>2309</v>
      </c>
      <c r="B12038" s="1" t="s">
        <v>30956</v>
      </c>
      <c r="C12038" s="1" t="s">
        <v>30957</v>
      </c>
      <c r="D12038" s="1" t="s">
        <v>30958</v>
      </c>
    </row>
    <row r="12039" spans="1:4" x14ac:dyDescent="0.3">
      <c r="A12039" s="1" t="s">
        <v>2309</v>
      </c>
      <c r="B12039" s="1" t="s">
        <v>30959</v>
      </c>
      <c r="C12039" s="1" t="s">
        <v>30960</v>
      </c>
      <c r="D12039" s="1" t="s">
        <v>30961</v>
      </c>
    </row>
    <row r="12040" spans="1:4" x14ac:dyDescent="0.3">
      <c r="A12040" s="1" t="s">
        <v>2309</v>
      </c>
      <c r="B12040" s="1" t="s">
        <v>30962</v>
      </c>
      <c r="C12040" s="1" t="s">
        <v>30963</v>
      </c>
      <c r="D12040" s="1" t="s">
        <v>30964</v>
      </c>
    </row>
    <row r="12041" spans="1:4" x14ac:dyDescent="0.3">
      <c r="A12041" s="1" t="s">
        <v>2309</v>
      </c>
      <c r="B12041" s="1" t="s">
        <v>30965</v>
      </c>
      <c r="C12041" s="1" t="s">
        <v>12634</v>
      </c>
      <c r="D12041" s="1" t="s">
        <v>4858</v>
      </c>
    </row>
    <row r="12042" spans="1:4" x14ac:dyDescent="0.3">
      <c r="A12042" s="1" t="s">
        <v>2309</v>
      </c>
      <c r="B12042" s="1" t="s">
        <v>30966</v>
      </c>
      <c r="C12042" s="1" t="s">
        <v>30967</v>
      </c>
      <c r="D12042" s="1" t="s">
        <v>30968</v>
      </c>
    </row>
    <row r="12043" spans="1:4" x14ac:dyDescent="0.3">
      <c r="A12043" s="1" t="s">
        <v>2309</v>
      </c>
      <c r="B12043" s="1" t="s">
        <v>30969</v>
      </c>
      <c r="C12043" s="1" t="s">
        <v>30970</v>
      </c>
      <c r="D12043" s="1" t="s">
        <v>30971</v>
      </c>
    </row>
    <row r="12044" spans="1:4" x14ac:dyDescent="0.3">
      <c r="A12044" s="1" t="s">
        <v>2309</v>
      </c>
      <c r="B12044" s="1" t="s">
        <v>30972</v>
      </c>
      <c r="C12044" s="1" t="s">
        <v>30973</v>
      </c>
      <c r="D12044" s="1" t="s">
        <v>30974</v>
      </c>
    </row>
    <row r="12045" spans="1:4" x14ac:dyDescent="0.3">
      <c r="A12045" s="1" t="s">
        <v>2309</v>
      </c>
      <c r="B12045" s="1" t="s">
        <v>30975</v>
      </c>
      <c r="C12045" s="1" t="s">
        <v>30976</v>
      </c>
      <c r="D12045" s="1" t="s">
        <v>30977</v>
      </c>
    </row>
    <row r="12046" spans="1:4" x14ac:dyDescent="0.3">
      <c r="A12046" s="1" t="s">
        <v>2309</v>
      </c>
      <c r="B12046" s="1" t="s">
        <v>30978</v>
      </c>
      <c r="C12046" s="1" t="s">
        <v>30979</v>
      </c>
      <c r="D12046" s="1" t="s">
        <v>30980</v>
      </c>
    </row>
    <row r="12047" spans="1:4" x14ac:dyDescent="0.3">
      <c r="A12047" s="1" t="s">
        <v>2309</v>
      </c>
      <c r="B12047" s="1" t="s">
        <v>30981</v>
      </c>
      <c r="C12047" s="1" t="s">
        <v>30982</v>
      </c>
      <c r="D12047" s="1" t="s">
        <v>30983</v>
      </c>
    </row>
    <row r="12048" spans="1:4" x14ac:dyDescent="0.3">
      <c r="A12048" s="1" t="s">
        <v>2309</v>
      </c>
      <c r="B12048" s="1" t="s">
        <v>30984</v>
      </c>
      <c r="C12048" s="1" t="s">
        <v>30985</v>
      </c>
      <c r="D12048" s="1" t="s">
        <v>30986</v>
      </c>
    </row>
    <row r="12049" spans="1:4" x14ac:dyDescent="0.3">
      <c r="A12049" s="1" t="s">
        <v>2309</v>
      </c>
      <c r="B12049" s="1" t="s">
        <v>30987</v>
      </c>
      <c r="C12049" s="1" t="s">
        <v>30988</v>
      </c>
      <c r="D12049" s="1" t="s">
        <v>30989</v>
      </c>
    </row>
    <row r="12050" spans="1:4" x14ac:dyDescent="0.3">
      <c r="A12050" s="1" t="s">
        <v>2309</v>
      </c>
      <c r="B12050" s="1" t="s">
        <v>30990</v>
      </c>
      <c r="C12050" s="1" t="s">
        <v>30991</v>
      </c>
      <c r="D12050" s="1" t="s">
        <v>30992</v>
      </c>
    </row>
    <row r="12051" spans="1:4" x14ac:dyDescent="0.3">
      <c r="A12051" s="1" t="s">
        <v>2309</v>
      </c>
      <c r="B12051" s="1" t="s">
        <v>30993</v>
      </c>
      <c r="C12051" s="1" t="s">
        <v>30994</v>
      </c>
      <c r="D12051" s="1" t="s">
        <v>30995</v>
      </c>
    </row>
    <row r="12052" spans="1:4" x14ac:dyDescent="0.3">
      <c r="A12052" s="1" t="s">
        <v>2309</v>
      </c>
      <c r="B12052" s="1" t="s">
        <v>30996</v>
      </c>
      <c r="C12052" s="1" t="s">
        <v>30997</v>
      </c>
      <c r="D12052" s="1" t="s">
        <v>30998</v>
      </c>
    </row>
    <row r="12053" spans="1:4" x14ac:dyDescent="0.3">
      <c r="A12053" s="1" t="s">
        <v>2309</v>
      </c>
      <c r="B12053" s="1" t="s">
        <v>30999</v>
      </c>
      <c r="C12053" s="1" t="s">
        <v>31000</v>
      </c>
      <c r="D12053" s="1" t="s">
        <v>31001</v>
      </c>
    </row>
    <row r="12054" spans="1:4" x14ac:dyDescent="0.3">
      <c r="A12054" s="1" t="s">
        <v>2309</v>
      </c>
      <c r="B12054" s="1" t="s">
        <v>31002</v>
      </c>
      <c r="C12054" s="1" t="s">
        <v>28242</v>
      </c>
      <c r="D12054" s="1" t="s">
        <v>31003</v>
      </c>
    </row>
    <row r="12055" spans="1:4" x14ac:dyDescent="0.3">
      <c r="A12055" s="1" t="s">
        <v>2309</v>
      </c>
      <c r="B12055" s="1" t="s">
        <v>31004</v>
      </c>
      <c r="C12055" s="1" t="s">
        <v>31005</v>
      </c>
      <c r="D12055" s="1" t="s">
        <v>31006</v>
      </c>
    </row>
    <row r="12056" spans="1:4" x14ac:dyDescent="0.3">
      <c r="A12056" s="1" t="s">
        <v>2309</v>
      </c>
      <c r="B12056" s="1" t="s">
        <v>31007</v>
      </c>
      <c r="C12056" s="1" t="s">
        <v>31008</v>
      </c>
      <c r="D12056" s="1" t="s">
        <v>31009</v>
      </c>
    </row>
    <row r="12057" spans="1:4" x14ac:dyDescent="0.3">
      <c r="A12057" s="1" t="s">
        <v>2309</v>
      </c>
      <c r="B12057" s="1" t="s">
        <v>31010</v>
      </c>
      <c r="C12057" s="1" t="s">
        <v>31011</v>
      </c>
      <c r="D12057" s="1" t="s">
        <v>31012</v>
      </c>
    </row>
    <row r="12058" spans="1:4" x14ac:dyDescent="0.3">
      <c r="A12058" s="1" t="s">
        <v>2309</v>
      </c>
      <c r="B12058" s="1" t="s">
        <v>31013</v>
      </c>
      <c r="C12058" s="1" t="s">
        <v>31014</v>
      </c>
      <c r="D12058" s="1" t="s">
        <v>31015</v>
      </c>
    </row>
    <row r="12059" spans="1:4" x14ac:dyDescent="0.3">
      <c r="A12059" s="1" t="s">
        <v>2309</v>
      </c>
      <c r="B12059" s="1" t="s">
        <v>31016</v>
      </c>
      <c r="C12059" s="1" t="s">
        <v>31017</v>
      </c>
      <c r="D12059" s="1" t="s">
        <v>31018</v>
      </c>
    </row>
    <row r="12060" spans="1:4" x14ac:dyDescent="0.3">
      <c r="A12060" s="1" t="s">
        <v>2309</v>
      </c>
      <c r="B12060" s="1" t="s">
        <v>31019</v>
      </c>
      <c r="C12060" s="1" t="s">
        <v>31020</v>
      </c>
      <c r="D12060" s="1" t="s">
        <v>31021</v>
      </c>
    </row>
    <row r="12061" spans="1:4" x14ac:dyDescent="0.3">
      <c r="A12061" s="1" t="s">
        <v>2309</v>
      </c>
      <c r="B12061" s="1" t="s">
        <v>31022</v>
      </c>
      <c r="C12061" s="1" t="s">
        <v>31023</v>
      </c>
      <c r="D12061" s="1" t="s">
        <v>31024</v>
      </c>
    </row>
    <row r="12062" spans="1:4" x14ac:dyDescent="0.3">
      <c r="A12062" s="1" t="s">
        <v>2309</v>
      </c>
      <c r="B12062" s="1" t="s">
        <v>31025</v>
      </c>
      <c r="C12062" s="1" t="s">
        <v>31026</v>
      </c>
      <c r="D12062" s="1" t="s">
        <v>31027</v>
      </c>
    </row>
    <row r="12063" spans="1:4" x14ac:dyDescent="0.3">
      <c r="A12063" s="1" t="s">
        <v>2309</v>
      </c>
      <c r="B12063" s="1" t="s">
        <v>31028</v>
      </c>
      <c r="C12063" s="1" t="s">
        <v>31029</v>
      </c>
      <c r="D12063" s="1" t="s">
        <v>28601</v>
      </c>
    </row>
    <row r="12064" spans="1:4" x14ac:dyDescent="0.3">
      <c r="A12064" s="1" t="s">
        <v>2309</v>
      </c>
      <c r="B12064" s="1" t="s">
        <v>31030</v>
      </c>
      <c r="C12064" s="1" t="s">
        <v>31031</v>
      </c>
      <c r="D12064" s="1" t="s">
        <v>31032</v>
      </c>
    </row>
    <row r="12065" spans="1:4" x14ac:dyDescent="0.3">
      <c r="A12065" s="1" t="s">
        <v>2309</v>
      </c>
      <c r="B12065" s="1" t="s">
        <v>31033</v>
      </c>
      <c r="C12065" s="1" t="s">
        <v>31034</v>
      </c>
      <c r="D12065" s="1" t="s">
        <v>31035</v>
      </c>
    </row>
    <row r="12066" spans="1:4" x14ac:dyDescent="0.3">
      <c r="A12066" s="1" t="s">
        <v>2309</v>
      </c>
      <c r="B12066" s="1" t="s">
        <v>31036</v>
      </c>
      <c r="C12066" s="1" t="s">
        <v>31037</v>
      </c>
      <c r="D12066" s="1" t="s">
        <v>31038</v>
      </c>
    </row>
    <row r="12067" spans="1:4" x14ac:dyDescent="0.3">
      <c r="A12067" s="1" t="s">
        <v>2309</v>
      </c>
      <c r="B12067" s="1" t="s">
        <v>31039</v>
      </c>
      <c r="C12067" s="1" t="s">
        <v>31040</v>
      </c>
      <c r="D12067" s="1" t="s">
        <v>31041</v>
      </c>
    </row>
    <row r="12068" spans="1:4" x14ac:dyDescent="0.3">
      <c r="A12068" s="1" t="s">
        <v>2309</v>
      </c>
      <c r="B12068" s="1" t="s">
        <v>31042</v>
      </c>
      <c r="C12068" s="1" t="s">
        <v>31043</v>
      </c>
      <c r="D12068" s="1" t="s">
        <v>31044</v>
      </c>
    </row>
    <row r="12069" spans="1:4" x14ac:dyDescent="0.3">
      <c r="A12069" s="1" t="s">
        <v>2309</v>
      </c>
      <c r="B12069" s="1" t="s">
        <v>31045</v>
      </c>
      <c r="C12069" s="1" t="s">
        <v>31046</v>
      </c>
      <c r="D12069" s="1" t="s">
        <v>31047</v>
      </c>
    </row>
    <row r="12070" spans="1:4" x14ac:dyDescent="0.3">
      <c r="A12070" s="1" t="s">
        <v>2309</v>
      </c>
      <c r="B12070" s="1" t="s">
        <v>31048</v>
      </c>
      <c r="C12070" s="1" t="s">
        <v>31049</v>
      </c>
      <c r="D12070" s="1" t="s">
        <v>31050</v>
      </c>
    </row>
    <row r="12071" spans="1:4" x14ac:dyDescent="0.3">
      <c r="A12071" s="1" t="s">
        <v>2309</v>
      </c>
      <c r="B12071" s="1" t="s">
        <v>31051</v>
      </c>
      <c r="C12071" s="1" t="s">
        <v>31052</v>
      </c>
      <c r="D12071" s="1" t="s">
        <v>31053</v>
      </c>
    </row>
    <row r="12072" spans="1:4" x14ac:dyDescent="0.3">
      <c r="A12072" s="1" t="s">
        <v>2309</v>
      </c>
      <c r="B12072" s="1" t="s">
        <v>31054</v>
      </c>
      <c r="C12072" s="1" t="s">
        <v>31055</v>
      </c>
      <c r="D12072" s="1" t="s">
        <v>31056</v>
      </c>
    </row>
    <row r="12073" spans="1:4" x14ac:dyDescent="0.3">
      <c r="A12073" s="1" t="s">
        <v>2309</v>
      </c>
      <c r="B12073" s="1" t="s">
        <v>31057</v>
      </c>
      <c r="C12073" s="1" t="s">
        <v>31058</v>
      </c>
      <c r="D12073" s="1" t="s">
        <v>31059</v>
      </c>
    </row>
    <row r="12074" spans="1:4" x14ac:dyDescent="0.3">
      <c r="A12074" s="1" t="s">
        <v>2309</v>
      </c>
      <c r="B12074" s="1" t="s">
        <v>31060</v>
      </c>
      <c r="C12074" s="1" t="s">
        <v>31061</v>
      </c>
      <c r="D12074" s="1" t="s">
        <v>31062</v>
      </c>
    </row>
    <row r="12075" spans="1:4" x14ac:dyDescent="0.3">
      <c r="A12075" s="1" t="s">
        <v>2309</v>
      </c>
      <c r="B12075" s="1" t="s">
        <v>31063</v>
      </c>
      <c r="C12075" s="1" t="s">
        <v>31064</v>
      </c>
      <c r="D12075" s="1" t="s">
        <v>31065</v>
      </c>
    </row>
    <row r="12076" spans="1:4" x14ac:dyDescent="0.3">
      <c r="A12076" s="1" t="s">
        <v>2309</v>
      </c>
      <c r="B12076" s="1" t="s">
        <v>31066</v>
      </c>
      <c r="C12076" s="1" t="s">
        <v>31067</v>
      </c>
      <c r="D12076" s="1" t="s">
        <v>31068</v>
      </c>
    </row>
    <row r="12077" spans="1:4" x14ac:dyDescent="0.3">
      <c r="A12077" s="1" t="s">
        <v>2309</v>
      </c>
      <c r="B12077" s="1" t="s">
        <v>31069</v>
      </c>
      <c r="C12077" s="1" t="s">
        <v>31070</v>
      </c>
      <c r="D12077" s="1" t="s">
        <v>31071</v>
      </c>
    </row>
    <row r="12078" spans="1:4" x14ac:dyDescent="0.3">
      <c r="A12078" s="1" t="s">
        <v>2309</v>
      </c>
      <c r="B12078" s="1" t="s">
        <v>31072</v>
      </c>
      <c r="C12078" s="1" t="s">
        <v>31073</v>
      </c>
      <c r="D12078" s="1" t="s">
        <v>31074</v>
      </c>
    </row>
    <row r="12079" spans="1:4" x14ac:dyDescent="0.3">
      <c r="A12079" s="1" t="s">
        <v>2309</v>
      </c>
      <c r="B12079" s="1" t="s">
        <v>31075</v>
      </c>
      <c r="C12079" s="1" t="s">
        <v>21491</v>
      </c>
      <c r="D12079" s="1" t="s">
        <v>31076</v>
      </c>
    </row>
    <row r="12080" spans="1:4" x14ac:dyDescent="0.3">
      <c r="A12080" s="1" t="s">
        <v>2309</v>
      </c>
      <c r="B12080" s="1" t="s">
        <v>31077</v>
      </c>
      <c r="C12080" s="1" t="s">
        <v>31078</v>
      </c>
      <c r="D12080" s="1" t="s">
        <v>31079</v>
      </c>
    </row>
    <row r="12081" spans="1:4" x14ac:dyDescent="0.3">
      <c r="A12081" s="1" t="s">
        <v>2309</v>
      </c>
      <c r="B12081" s="1" t="s">
        <v>31080</v>
      </c>
      <c r="C12081" s="1" t="s">
        <v>31081</v>
      </c>
      <c r="D12081" s="1" t="s">
        <v>31082</v>
      </c>
    </row>
    <row r="12082" spans="1:4" x14ac:dyDescent="0.3">
      <c r="A12082" s="1" t="s">
        <v>2309</v>
      </c>
      <c r="B12082" s="1" t="s">
        <v>31083</v>
      </c>
      <c r="C12082" s="1" t="s">
        <v>31084</v>
      </c>
      <c r="D12082" s="1" t="s">
        <v>31085</v>
      </c>
    </row>
    <row r="12083" spans="1:4" x14ac:dyDescent="0.3">
      <c r="A12083" s="1" t="s">
        <v>2309</v>
      </c>
      <c r="B12083" s="1" t="s">
        <v>31086</v>
      </c>
      <c r="C12083" s="1" t="s">
        <v>31087</v>
      </c>
      <c r="D12083" s="1" t="s">
        <v>31088</v>
      </c>
    </row>
    <row r="12084" spans="1:4" x14ac:dyDescent="0.3">
      <c r="A12084" s="1" t="s">
        <v>2309</v>
      </c>
      <c r="B12084" s="1" t="s">
        <v>31089</v>
      </c>
      <c r="C12084" s="1" t="s">
        <v>31090</v>
      </c>
      <c r="D12084" s="1" t="s">
        <v>31091</v>
      </c>
    </row>
    <row r="12085" spans="1:4" x14ac:dyDescent="0.3">
      <c r="A12085" s="1" t="s">
        <v>2309</v>
      </c>
      <c r="B12085" s="1" t="s">
        <v>31092</v>
      </c>
      <c r="C12085" s="1" t="s">
        <v>2882</v>
      </c>
      <c r="D12085" s="1" t="s">
        <v>31093</v>
      </c>
    </row>
    <row r="12086" spans="1:4" x14ac:dyDescent="0.3">
      <c r="A12086" s="1" t="s">
        <v>2309</v>
      </c>
      <c r="B12086" s="1" t="s">
        <v>31094</v>
      </c>
      <c r="C12086" s="1" t="s">
        <v>31095</v>
      </c>
      <c r="D12086" s="1" t="s">
        <v>31096</v>
      </c>
    </row>
    <row r="12087" spans="1:4" x14ac:dyDescent="0.3">
      <c r="A12087" s="1" t="s">
        <v>2309</v>
      </c>
      <c r="B12087" s="1" t="s">
        <v>31097</v>
      </c>
      <c r="C12087" s="1" t="s">
        <v>31098</v>
      </c>
      <c r="D12087" s="1" t="s">
        <v>31099</v>
      </c>
    </row>
    <row r="12088" spans="1:4" x14ac:dyDescent="0.3">
      <c r="A12088" s="1" t="s">
        <v>2309</v>
      </c>
      <c r="B12088" s="1" t="s">
        <v>31100</v>
      </c>
      <c r="C12088" s="1" t="s">
        <v>31101</v>
      </c>
      <c r="D12088" s="1" t="s">
        <v>31102</v>
      </c>
    </row>
    <row r="12089" spans="1:4" x14ac:dyDescent="0.3">
      <c r="A12089" s="1" t="s">
        <v>2309</v>
      </c>
      <c r="B12089" s="1" t="s">
        <v>31103</v>
      </c>
      <c r="C12089" s="1" t="s">
        <v>31104</v>
      </c>
      <c r="D12089" s="1" t="s">
        <v>31105</v>
      </c>
    </row>
    <row r="12090" spans="1:4" x14ac:dyDescent="0.3">
      <c r="A12090" s="1" t="s">
        <v>2309</v>
      </c>
      <c r="B12090" s="1" t="s">
        <v>31106</v>
      </c>
      <c r="C12090" s="1" t="s">
        <v>31107</v>
      </c>
      <c r="D12090" s="1" t="s">
        <v>31108</v>
      </c>
    </row>
    <row r="12091" spans="1:4" x14ac:dyDescent="0.3">
      <c r="A12091" s="1" t="s">
        <v>2309</v>
      </c>
      <c r="B12091" s="1" t="s">
        <v>31109</v>
      </c>
      <c r="C12091" s="1" t="s">
        <v>31110</v>
      </c>
      <c r="D12091" s="1" t="s">
        <v>31111</v>
      </c>
    </row>
    <row r="12092" spans="1:4" x14ac:dyDescent="0.3">
      <c r="A12092" s="1" t="s">
        <v>2309</v>
      </c>
      <c r="B12092" s="1" t="s">
        <v>31112</v>
      </c>
      <c r="C12092" s="1" t="s">
        <v>31113</v>
      </c>
      <c r="D12092" s="1" t="s">
        <v>31114</v>
      </c>
    </row>
    <row r="12093" spans="1:4" x14ac:dyDescent="0.3">
      <c r="A12093" s="1" t="s">
        <v>2523</v>
      </c>
      <c r="B12093" s="1" t="s">
        <v>33742</v>
      </c>
      <c r="C12093" s="1" t="s">
        <v>33743</v>
      </c>
      <c r="D12093" s="1" t="s">
        <v>33744</v>
      </c>
    </row>
    <row r="12094" spans="1:4" x14ac:dyDescent="0.3">
      <c r="A12094" s="1" t="s">
        <v>2523</v>
      </c>
      <c r="B12094" s="1" t="s">
        <v>33745</v>
      </c>
      <c r="C12094" s="1" t="s">
        <v>33746</v>
      </c>
      <c r="D12094" s="1" t="s">
        <v>33747</v>
      </c>
    </row>
    <row r="12095" spans="1:4" x14ac:dyDescent="0.3">
      <c r="A12095" s="1" t="s">
        <v>2523</v>
      </c>
      <c r="B12095" s="1" t="s">
        <v>33748</v>
      </c>
      <c r="C12095" s="1" t="s">
        <v>33749</v>
      </c>
      <c r="D12095" s="1" t="s">
        <v>33750</v>
      </c>
    </row>
    <row r="12096" spans="1:4" x14ac:dyDescent="0.3">
      <c r="A12096" s="1" t="s">
        <v>2523</v>
      </c>
      <c r="B12096" s="1" t="s">
        <v>33751</v>
      </c>
      <c r="C12096" s="1" t="s">
        <v>33752</v>
      </c>
      <c r="D12096" s="1" t="s">
        <v>33753</v>
      </c>
    </row>
    <row r="12097" spans="1:4" x14ac:dyDescent="0.3">
      <c r="A12097" s="1" t="s">
        <v>2523</v>
      </c>
      <c r="B12097" s="1" t="s">
        <v>33754</v>
      </c>
      <c r="C12097" s="1" t="s">
        <v>33755</v>
      </c>
      <c r="D12097" s="1" t="s">
        <v>33756</v>
      </c>
    </row>
    <row r="12098" spans="1:4" x14ac:dyDescent="0.3">
      <c r="A12098" s="1" t="s">
        <v>2523</v>
      </c>
      <c r="B12098" s="1" t="s">
        <v>33757</v>
      </c>
      <c r="C12098" s="1" t="s">
        <v>33758</v>
      </c>
      <c r="D12098" s="1" t="s">
        <v>33759</v>
      </c>
    </row>
    <row r="12099" spans="1:4" x14ac:dyDescent="0.3">
      <c r="A12099" s="1" t="s">
        <v>2523</v>
      </c>
      <c r="B12099" s="1" t="s">
        <v>33760</v>
      </c>
      <c r="C12099" s="1" t="s">
        <v>33761</v>
      </c>
      <c r="D12099" s="1" t="s">
        <v>33762</v>
      </c>
    </row>
    <row r="12100" spans="1:4" x14ac:dyDescent="0.3">
      <c r="A12100" s="1" t="s">
        <v>2523</v>
      </c>
      <c r="B12100" s="1" t="s">
        <v>33763</v>
      </c>
      <c r="C12100" s="1" t="s">
        <v>33764</v>
      </c>
      <c r="D12100" s="1" t="s">
        <v>33765</v>
      </c>
    </row>
    <row r="12101" spans="1:4" x14ac:dyDescent="0.3">
      <c r="A12101" s="1" t="s">
        <v>2523</v>
      </c>
      <c r="B12101" s="1" t="s">
        <v>33766</v>
      </c>
      <c r="C12101" s="1" t="s">
        <v>33767</v>
      </c>
      <c r="D12101" s="1" t="s">
        <v>33768</v>
      </c>
    </row>
    <row r="12102" spans="1:4" x14ac:dyDescent="0.3">
      <c r="A12102" s="1" t="s">
        <v>2523</v>
      </c>
      <c r="B12102" s="1" t="s">
        <v>33769</v>
      </c>
      <c r="C12102" s="1" t="s">
        <v>33770</v>
      </c>
      <c r="D12102" s="1" t="s">
        <v>33771</v>
      </c>
    </row>
    <row r="12103" spans="1:4" x14ac:dyDescent="0.3">
      <c r="A12103" s="1" t="s">
        <v>2523</v>
      </c>
      <c r="B12103" s="1" t="s">
        <v>33772</v>
      </c>
      <c r="C12103" s="1" t="s">
        <v>33773</v>
      </c>
      <c r="D12103" s="1" t="s">
        <v>33774</v>
      </c>
    </row>
    <row r="12104" spans="1:4" x14ac:dyDescent="0.3">
      <c r="A12104" s="1" t="s">
        <v>2523</v>
      </c>
      <c r="B12104" s="1" t="s">
        <v>33775</v>
      </c>
      <c r="C12104" s="1" t="s">
        <v>33776</v>
      </c>
      <c r="D12104" s="1" t="s">
        <v>33777</v>
      </c>
    </row>
    <row r="12105" spans="1:4" x14ac:dyDescent="0.3">
      <c r="A12105" s="1" t="s">
        <v>2523</v>
      </c>
      <c r="B12105" s="1" t="s">
        <v>33778</v>
      </c>
      <c r="C12105" s="1" t="s">
        <v>33779</v>
      </c>
      <c r="D12105" s="1" t="s">
        <v>33780</v>
      </c>
    </row>
    <row r="12106" spans="1:4" x14ac:dyDescent="0.3">
      <c r="A12106" s="1" t="s">
        <v>2523</v>
      </c>
      <c r="B12106" s="1" t="s">
        <v>33781</v>
      </c>
      <c r="C12106" s="1" t="s">
        <v>33782</v>
      </c>
      <c r="D12106" s="1" t="s">
        <v>33783</v>
      </c>
    </row>
    <row r="12107" spans="1:4" x14ac:dyDescent="0.3">
      <c r="A12107" s="1" t="s">
        <v>2523</v>
      </c>
      <c r="B12107" s="1" t="s">
        <v>33784</v>
      </c>
      <c r="C12107" s="1" t="s">
        <v>33785</v>
      </c>
      <c r="D12107" s="1" t="s">
        <v>33786</v>
      </c>
    </row>
    <row r="12108" spans="1:4" x14ac:dyDescent="0.3">
      <c r="A12108" s="1" t="s">
        <v>2523</v>
      </c>
      <c r="B12108" s="1" t="s">
        <v>33787</v>
      </c>
      <c r="C12108" s="1" t="s">
        <v>33788</v>
      </c>
      <c r="D12108" s="1" t="s">
        <v>33789</v>
      </c>
    </row>
    <row r="12109" spans="1:4" x14ac:dyDescent="0.3">
      <c r="A12109" s="1" t="s">
        <v>2523</v>
      </c>
      <c r="B12109" s="1" t="s">
        <v>33790</v>
      </c>
      <c r="C12109" s="1" t="s">
        <v>33791</v>
      </c>
      <c r="D12109" s="1" t="s">
        <v>33792</v>
      </c>
    </row>
    <row r="12110" spans="1:4" x14ac:dyDescent="0.3">
      <c r="A12110" s="1" t="s">
        <v>2523</v>
      </c>
      <c r="B12110" s="1" t="s">
        <v>33793</v>
      </c>
      <c r="C12110" s="1" t="s">
        <v>33794</v>
      </c>
      <c r="D12110" s="1" t="s">
        <v>33795</v>
      </c>
    </row>
    <row r="12111" spans="1:4" x14ac:dyDescent="0.3">
      <c r="A12111" s="1" t="s">
        <v>2523</v>
      </c>
      <c r="B12111" s="1" t="s">
        <v>33796</v>
      </c>
      <c r="C12111" s="1" t="s">
        <v>33797</v>
      </c>
      <c r="D12111" s="1" t="s">
        <v>33798</v>
      </c>
    </row>
    <row r="12112" spans="1:4" x14ac:dyDescent="0.3">
      <c r="A12112" s="1" t="s">
        <v>2523</v>
      </c>
      <c r="B12112" s="1" t="s">
        <v>33799</v>
      </c>
      <c r="C12112" s="1" t="s">
        <v>33800</v>
      </c>
      <c r="D12112" s="1" t="s">
        <v>33801</v>
      </c>
    </row>
    <row r="12113" spans="1:4" x14ac:dyDescent="0.3">
      <c r="A12113" s="1" t="s">
        <v>2523</v>
      </c>
      <c r="B12113" s="1" t="s">
        <v>33802</v>
      </c>
      <c r="C12113" s="1" t="s">
        <v>33803</v>
      </c>
      <c r="D12113" s="1" t="s">
        <v>33804</v>
      </c>
    </row>
    <row r="12114" spans="1:4" x14ac:dyDescent="0.3">
      <c r="A12114" s="1" t="s">
        <v>2523</v>
      </c>
      <c r="B12114" s="1" t="s">
        <v>33805</v>
      </c>
      <c r="C12114" s="1" t="s">
        <v>2201</v>
      </c>
      <c r="D12114" s="1" t="s">
        <v>33806</v>
      </c>
    </row>
    <row r="12115" spans="1:4" x14ac:dyDescent="0.3">
      <c r="A12115" s="1" t="s">
        <v>2523</v>
      </c>
      <c r="B12115" s="1" t="s">
        <v>33807</v>
      </c>
      <c r="C12115" s="1" t="s">
        <v>33808</v>
      </c>
      <c r="D12115" s="1" t="s">
        <v>33809</v>
      </c>
    </row>
    <row r="12116" spans="1:4" x14ac:dyDescent="0.3">
      <c r="A12116" s="1" t="s">
        <v>2523</v>
      </c>
      <c r="B12116" s="1" t="s">
        <v>33810</v>
      </c>
      <c r="C12116" s="1" t="s">
        <v>33811</v>
      </c>
      <c r="D12116" s="1" t="s">
        <v>33812</v>
      </c>
    </row>
    <row r="12117" spans="1:4" x14ac:dyDescent="0.3">
      <c r="A12117" s="1" t="s">
        <v>2523</v>
      </c>
      <c r="B12117" s="1" t="s">
        <v>33813</v>
      </c>
      <c r="C12117" s="1" t="s">
        <v>33814</v>
      </c>
      <c r="D12117" s="1" t="s">
        <v>33815</v>
      </c>
    </row>
    <row r="12118" spans="1:4" x14ac:dyDescent="0.3">
      <c r="A12118" s="1" t="s">
        <v>2523</v>
      </c>
      <c r="B12118" s="1" t="s">
        <v>33816</v>
      </c>
      <c r="C12118" s="1" t="s">
        <v>28891</v>
      </c>
      <c r="D12118" s="1" t="s">
        <v>33817</v>
      </c>
    </row>
    <row r="12119" spans="1:4" x14ac:dyDescent="0.3">
      <c r="A12119" s="1" t="s">
        <v>2523</v>
      </c>
      <c r="B12119" s="1" t="s">
        <v>33818</v>
      </c>
      <c r="C12119" s="1" t="s">
        <v>4161</v>
      </c>
      <c r="D12119" s="1" t="s">
        <v>6086</v>
      </c>
    </row>
    <row r="12120" spans="1:4" x14ac:dyDescent="0.3">
      <c r="A12120" s="1" t="s">
        <v>2523</v>
      </c>
      <c r="B12120" s="1" t="s">
        <v>33819</v>
      </c>
      <c r="C12120" s="1" t="s">
        <v>33820</v>
      </c>
      <c r="D12120" s="1" t="s">
        <v>33821</v>
      </c>
    </row>
    <row r="12121" spans="1:4" x14ac:dyDescent="0.3">
      <c r="A12121" s="1" t="s">
        <v>2523</v>
      </c>
      <c r="B12121" s="1" t="s">
        <v>33822</v>
      </c>
      <c r="C12121" s="1" t="s">
        <v>33823</v>
      </c>
      <c r="D12121" s="1" t="s">
        <v>33824</v>
      </c>
    </row>
    <row r="12122" spans="1:4" x14ac:dyDescent="0.3">
      <c r="A12122" s="1" t="s">
        <v>2523</v>
      </c>
      <c r="B12122" s="1" t="s">
        <v>33825</v>
      </c>
      <c r="C12122" s="1" t="s">
        <v>33826</v>
      </c>
      <c r="D12122" s="1" t="s">
        <v>33827</v>
      </c>
    </row>
    <row r="12123" spans="1:4" x14ac:dyDescent="0.3">
      <c r="A12123" s="1" t="s">
        <v>2523</v>
      </c>
      <c r="B12123" s="1" t="s">
        <v>33828</v>
      </c>
      <c r="C12123" s="1" t="s">
        <v>33829</v>
      </c>
      <c r="D12123" s="1" t="s">
        <v>33830</v>
      </c>
    </row>
    <row r="12124" spans="1:4" x14ac:dyDescent="0.3">
      <c r="A12124" s="1" t="s">
        <v>2523</v>
      </c>
      <c r="B12124" s="1" t="s">
        <v>33831</v>
      </c>
      <c r="C12124" s="1" t="s">
        <v>33832</v>
      </c>
      <c r="D12124" s="1" t="s">
        <v>33833</v>
      </c>
    </row>
    <row r="12125" spans="1:4" x14ac:dyDescent="0.3">
      <c r="A12125" s="1" t="s">
        <v>2523</v>
      </c>
      <c r="B12125" s="1" t="s">
        <v>33834</v>
      </c>
      <c r="C12125" s="1" t="s">
        <v>33835</v>
      </c>
      <c r="D12125" s="1" t="s">
        <v>33836</v>
      </c>
    </row>
    <row r="12126" spans="1:4" x14ac:dyDescent="0.3">
      <c r="A12126" s="1" t="s">
        <v>2523</v>
      </c>
      <c r="B12126" s="1" t="s">
        <v>33837</v>
      </c>
      <c r="C12126" s="1" t="s">
        <v>33838</v>
      </c>
      <c r="D12126" s="1" t="s">
        <v>33839</v>
      </c>
    </row>
    <row r="12127" spans="1:4" x14ac:dyDescent="0.3">
      <c r="A12127" s="1" t="s">
        <v>2523</v>
      </c>
      <c r="B12127" s="1" t="s">
        <v>33840</v>
      </c>
      <c r="C12127" s="1" t="s">
        <v>33841</v>
      </c>
      <c r="D12127" s="1" t="s">
        <v>33842</v>
      </c>
    </row>
    <row r="12128" spans="1:4" x14ac:dyDescent="0.3">
      <c r="A12128" s="1" t="s">
        <v>2523</v>
      </c>
      <c r="B12128" s="1" t="s">
        <v>33843</v>
      </c>
      <c r="C12128" s="1" t="s">
        <v>33844</v>
      </c>
      <c r="D12128" s="1" t="s">
        <v>33845</v>
      </c>
    </row>
    <row r="12129" spans="1:4" x14ac:dyDescent="0.3">
      <c r="A12129" s="1" t="s">
        <v>2523</v>
      </c>
      <c r="B12129" s="1" t="s">
        <v>33846</v>
      </c>
      <c r="C12129" s="1" t="s">
        <v>33847</v>
      </c>
      <c r="D12129" s="1" t="s">
        <v>33848</v>
      </c>
    </row>
    <row r="12130" spans="1:4" x14ac:dyDescent="0.3">
      <c r="A12130" s="1" t="s">
        <v>2523</v>
      </c>
      <c r="B12130" s="1" t="s">
        <v>33849</v>
      </c>
      <c r="C12130" s="1" t="s">
        <v>33850</v>
      </c>
      <c r="D12130" s="1" t="s">
        <v>33851</v>
      </c>
    </row>
    <row r="12131" spans="1:4" x14ac:dyDescent="0.3">
      <c r="A12131" s="1" t="s">
        <v>2523</v>
      </c>
      <c r="B12131" s="1" t="s">
        <v>33852</v>
      </c>
      <c r="C12131" s="1" t="s">
        <v>33853</v>
      </c>
      <c r="D12131" s="1" t="s">
        <v>33854</v>
      </c>
    </row>
    <row r="12132" spans="1:4" x14ac:dyDescent="0.3">
      <c r="A12132" s="1" t="s">
        <v>2523</v>
      </c>
      <c r="B12132" s="1" t="s">
        <v>33855</v>
      </c>
      <c r="C12132" s="1" t="s">
        <v>33856</v>
      </c>
      <c r="D12132" s="1" t="s">
        <v>33857</v>
      </c>
    </row>
    <row r="12133" spans="1:4" x14ac:dyDescent="0.3">
      <c r="A12133" s="1" t="s">
        <v>2523</v>
      </c>
      <c r="B12133" s="1" t="s">
        <v>33858</v>
      </c>
      <c r="C12133" s="1" t="s">
        <v>33859</v>
      </c>
      <c r="D12133" s="1" t="s">
        <v>33860</v>
      </c>
    </row>
    <row r="12134" spans="1:4" x14ac:dyDescent="0.3">
      <c r="A12134" s="1" t="s">
        <v>2523</v>
      </c>
      <c r="B12134" s="1" t="s">
        <v>33861</v>
      </c>
      <c r="C12134" s="1" t="s">
        <v>3802</v>
      </c>
      <c r="D12134" s="1" t="s">
        <v>33862</v>
      </c>
    </row>
    <row r="12135" spans="1:4" x14ac:dyDescent="0.3">
      <c r="A12135" s="1" t="s">
        <v>2523</v>
      </c>
      <c r="B12135" s="1" t="s">
        <v>33863</v>
      </c>
      <c r="C12135" s="1" t="s">
        <v>33864</v>
      </c>
      <c r="D12135" s="1" t="s">
        <v>33865</v>
      </c>
    </row>
    <row r="12136" spans="1:4" x14ac:dyDescent="0.3">
      <c r="A12136" s="1" t="s">
        <v>2523</v>
      </c>
      <c r="B12136" s="1" t="s">
        <v>33866</v>
      </c>
      <c r="C12136" s="1" t="s">
        <v>33867</v>
      </c>
      <c r="D12136" s="1" t="s">
        <v>33868</v>
      </c>
    </row>
    <row r="12137" spans="1:4" x14ac:dyDescent="0.3">
      <c r="A12137" s="1" t="s">
        <v>2523</v>
      </c>
      <c r="B12137" s="1" t="s">
        <v>33869</v>
      </c>
      <c r="C12137" s="1" t="s">
        <v>33870</v>
      </c>
      <c r="D12137" s="1" t="s">
        <v>33871</v>
      </c>
    </row>
    <row r="12138" spans="1:4" x14ac:dyDescent="0.3">
      <c r="A12138" s="1" t="s">
        <v>2523</v>
      </c>
      <c r="B12138" s="1" t="s">
        <v>33872</v>
      </c>
      <c r="C12138" s="1" t="s">
        <v>33873</v>
      </c>
      <c r="D12138" s="1" t="s">
        <v>33874</v>
      </c>
    </row>
    <row r="12139" spans="1:4" x14ac:dyDescent="0.3">
      <c r="A12139" s="1" t="s">
        <v>2523</v>
      </c>
      <c r="B12139" s="1" t="s">
        <v>33875</v>
      </c>
      <c r="C12139" s="1" t="s">
        <v>33876</v>
      </c>
      <c r="D12139" s="1" t="s">
        <v>33877</v>
      </c>
    </row>
    <row r="12140" spans="1:4" x14ac:dyDescent="0.3">
      <c r="A12140" s="1" t="s">
        <v>2523</v>
      </c>
      <c r="B12140" s="1" t="s">
        <v>33878</v>
      </c>
      <c r="C12140" s="1" t="s">
        <v>33879</v>
      </c>
      <c r="D12140" s="1" t="s">
        <v>33880</v>
      </c>
    </row>
    <row r="12141" spans="1:4" x14ac:dyDescent="0.3">
      <c r="A12141" s="1" t="s">
        <v>2523</v>
      </c>
      <c r="B12141" s="1" t="s">
        <v>33881</v>
      </c>
      <c r="C12141" s="1" t="s">
        <v>33882</v>
      </c>
      <c r="D12141" s="1" t="s">
        <v>33883</v>
      </c>
    </row>
    <row r="12142" spans="1:4" x14ac:dyDescent="0.3">
      <c r="A12142" s="1" t="s">
        <v>2523</v>
      </c>
      <c r="B12142" s="1" t="s">
        <v>33884</v>
      </c>
      <c r="C12142" s="1" t="s">
        <v>33885</v>
      </c>
      <c r="D12142" s="1" t="s">
        <v>33886</v>
      </c>
    </row>
    <row r="12143" spans="1:4" x14ac:dyDescent="0.3">
      <c r="A12143" s="1" t="s">
        <v>2523</v>
      </c>
      <c r="B12143" s="1" t="s">
        <v>33887</v>
      </c>
      <c r="C12143" s="1" t="s">
        <v>33888</v>
      </c>
      <c r="D12143" s="1" t="s">
        <v>33889</v>
      </c>
    </row>
    <row r="12144" spans="1:4" x14ac:dyDescent="0.3">
      <c r="A12144" s="1" t="s">
        <v>2523</v>
      </c>
      <c r="B12144" s="1" t="s">
        <v>33890</v>
      </c>
      <c r="C12144" s="1" t="s">
        <v>33891</v>
      </c>
      <c r="D12144" s="1" t="s">
        <v>33892</v>
      </c>
    </row>
    <row r="12145" spans="1:4" x14ac:dyDescent="0.3">
      <c r="A12145" s="1" t="s">
        <v>2523</v>
      </c>
      <c r="B12145" s="1" t="s">
        <v>33893</v>
      </c>
      <c r="C12145" s="1" t="s">
        <v>33894</v>
      </c>
      <c r="D12145" s="1" t="s">
        <v>33895</v>
      </c>
    </row>
    <row r="12146" spans="1:4" x14ac:dyDescent="0.3">
      <c r="A12146" s="1" t="s">
        <v>2523</v>
      </c>
      <c r="B12146" s="1" t="s">
        <v>33896</v>
      </c>
      <c r="C12146" s="1" t="s">
        <v>33897</v>
      </c>
      <c r="D12146" s="1" t="s">
        <v>33898</v>
      </c>
    </row>
    <row r="12147" spans="1:4" x14ac:dyDescent="0.3">
      <c r="A12147" s="1" t="s">
        <v>2523</v>
      </c>
      <c r="B12147" s="1" t="s">
        <v>33899</v>
      </c>
      <c r="C12147" s="1" t="s">
        <v>33900</v>
      </c>
      <c r="D12147" s="1" t="s">
        <v>33901</v>
      </c>
    </row>
    <row r="12148" spans="1:4" x14ac:dyDescent="0.3">
      <c r="A12148" s="1" t="s">
        <v>2523</v>
      </c>
      <c r="B12148" s="1" t="s">
        <v>33902</v>
      </c>
      <c r="C12148" s="1" t="s">
        <v>33903</v>
      </c>
      <c r="D12148" s="1" t="s">
        <v>33904</v>
      </c>
    </row>
    <row r="12149" spans="1:4" x14ac:dyDescent="0.3">
      <c r="A12149" s="1" t="s">
        <v>2523</v>
      </c>
      <c r="B12149" s="1" t="s">
        <v>33905</v>
      </c>
      <c r="C12149" s="1" t="s">
        <v>33906</v>
      </c>
      <c r="D12149" s="1" t="s">
        <v>33907</v>
      </c>
    </row>
    <row r="12150" spans="1:4" x14ac:dyDescent="0.3">
      <c r="A12150" s="1" t="s">
        <v>2523</v>
      </c>
      <c r="B12150" s="1" t="s">
        <v>33908</v>
      </c>
      <c r="C12150" s="1" t="s">
        <v>33909</v>
      </c>
      <c r="D12150" s="1" t="s">
        <v>33910</v>
      </c>
    </row>
    <row r="12151" spans="1:4" x14ac:dyDescent="0.3">
      <c r="A12151" s="1" t="s">
        <v>2523</v>
      </c>
      <c r="B12151" s="1" t="s">
        <v>33911</v>
      </c>
      <c r="C12151" s="1" t="s">
        <v>33912</v>
      </c>
      <c r="D12151" s="1" t="s">
        <v>30084</v>
      </c>
    </row>
    <row r="12152" spans="1:4" x14ac:dyDescent="0.3">
      <c r="A12152" s="1" t="s">
        <v>2523</v>
      </c>
      <c r="B12152" s="1" t="s">
        <v>33913</v>
      </c>
      <c r="C12152" s="1" t="s">
        <v>33914</v>
      </c>
      <c r="D12152" s="1" t="s">
        <v>33915</v>
      </c>
    </row>
    <row r="12153" spans="1:4" x14ac:dyDescent="0.3">
      <c r="A12153" s="1" t="s">
        <v>2523</v>
      </c>
      <c r="B12153" s="1" t="s">
        <v>33916</v>
      </c>
      <c r="C12153" s="1" t="s">
        <v>17428</v>
      </c>
      <c r="D12153" s="1" t="s">
        <v>33917</v>
      </c>
    </row>
    <row r="12154" spans="1:4" x14ac:dyDescent="0.3">
      <c r="A12154" s="1" t="s">
        <v>2523</v>
      </c>
      <c r="B12154" s="1" t="s">
        <v>33918</v>
      </c>
      <c r="C12154" s="1" t="s">
        <v>14643</v>
      </c>
      <c r="D12154" s="1" t="s">
        <v>33919</v>
      </c>
    </row>
    <row r="12155" spans="1:4" x14ac:dyDescent="0.3">
      <c r="A12155" s="1" t="s">
        <v>2523</v>
      </c>
      <c r="B12155" s="1" t="s">
        <v>33920</v>
      </c>
      <c r="C12155" s="1" t="s">
        <v>33921</v>
      </c>
      <c r="D12155" s="1" t="s">
        <v>33922</v>
      </c>
    </row>
    <row r="12156" spans="1:4" x14ac:dyDescent="0.3">
      <c r="A12156" s="1" t="s">
        <v>2523</v>
      </c>
      <c r="B12156" s="1" t="s">
        <v>33923</v>
      </c>
      <c r="C12156" s="1" t="s">
        <v>33924</v>
      </c>
      <c r="D12156" s="1" t="s">
        <v>33925</v>
      </c>
    </row>
    <row r="12157" spans="1:4" x14ac:dyDescent="0.3">
      <c r="A12157" s="1" t="s">
        <v>2523</v>
      </c>
      <c r="B12157" s="1" t="s">
        <v>33926</v>
      </c>
      <c r="C12157" s="1" t="s">
        <v>33927</v>
      </c>
      <c r="D12157" s="1" t="s">
        <v>33928</v>
      </c>
    </row>
    <row r="12158" spans="1:4" x14ac:dyDescent="0.3">
      <c r="A12158" s="1" t="s">
        <v>2523</v>
      </c>
      <c r="B12158" s="1" t="s">
        <v>33929</v>
      </c>
      <c r="C12158" s="1" t="s">
        <v>33930</v>
      </c>
      <c r="D12158" s="1" t="s">
        <v>33931</v>
      </c>
    </row>
    <row r="12159" spans="1:4" x14ac:dyDescent="0.3">
      <c r="A12159" s="1" t="s">
        <v>2523</v>
      </c>
      <c r="B12159" s="1" t="s">
        <v>33932</v>
      </c>
      <c r="C12159" s="1" t="s">
        <v>33933</v>
      </c>
      <c r="D12159" s="1" t="s">
        <v>33934</v>
      </c>
    </row>
    <row r="12160" spans="1:4" x14ac:dyDescent="0.3">
      <c r="A12160" s="1" t="s">
        <v>2523</v>
      </c>
      <c r="B12160" s="1" t="s">
        <v>33935</v>
      </c>
      <c r="C12160" s="1" t="s">
        <v>33936</v>
      </c>
      <c r="D12160" s="1" t="s">
        <v>33937</v>
      </c>
    </row>
    <row r="12161" spans="1:4" x14ac:dyDescent="0.3">
      <c r="A12161" s="1" t="s">
        <v>2523</v>
      </c>
      <c r="B12161" s="1" t="s">
        <v>33938</v>
      </c>
      <c r="C12161" s="1" t="s">
        <v>33939</v>
      </c>
      <c r="D12161" s="1" t="s">
        <v>33940</v>
      </c>
    </row>
    <row r="12162" spans="1:4" x14ac:dyDescent="0.3">
      <c r="A12162" s="1" t="s">
        <v>2523</v>
      </c>
      <c r="B12162" s="1" t="s">
        <v>33941</v>
      </c>
      <c r="C12162" s="1" t="s">
        <v>33942</v>
      </c>
      <c r="D12162" s="1" t="s">
        <v>33943</v>
      </c>
    </row>
    <row r="12163" spans="1:4" x14ac:dyDescent="0.3">
      <c r="A12163" s="1" t="s">
        <v>2523</v>
      </c>
      <c r="B12163" s="1" t="s">
        <v>33944</v>
      </c>
      <c r="C12163" s="1" t="s">
        <v>33945</v>
      </c>
      <c r="D12163" s="1" t="s">
        <v>33946</v>
      </c>
    </row>
    <row r="12164" spans="1:4" x14ac:dyDescent="0.3">
      <c r="A12164" s="1" t="s">
        <v>2523</v>
      </c>
      <c r="B12164" s="1" t="s">
        <v>33947</v>
      </c>
      <c r="C12164" s="1" t="s">
        <v>33948</v>
      </c>
      <c r="D12164" s="1" t="s">
        <v>10530</v>
      </c>
    </row>
    <row r="12165" spans="1:4" x14ac:dyDescent="0.3">
      <c r="A12165" s="1" t="s">
        <v>2523</v>
      </c>
      <c r="B12165" s="1" t="s">
        <v>33949</v>
      </c>
      <c r="C12165" s="1" t="s">
        <v>33950</v>
      </c>
      <c r="D12165" s="1" t="s">
        <v>33951</v>
      </c>
    </row>
    <row r="12166" spans="1:4" x14ac:dyDescent="0.3">
      <c r="A12166" s="1" t="s">
        <v>2523</v>
      </c>
      <c r="B12166" s="1" t="s">
        <v>33952</v>
      </c>
      <c r="C12166" s="1" t="s">
        <v>33953</v>
      </c>
      <c r="D12166" s="1" t="s">
        <v>33954</v>
      </c>
    </row>
    <row r="12167" spans="1:4" x14ac:dyDescent="0.3">
      <c r="A12167" s="1" t="s">
        <v>2523</v>
      </c>
      <c r="B12167" s="1" t="s">
        <v>33955</v>
      </c>
      <c r="C12167" s="1" t="s">
        <v>33956</v>
      </c>
      <c r="D12167" s="1" t="s">
        <v>33957</v>
      </c>
    </row>
    <row r="12168" spans="1:4" x14ac:dyDescent="0.3">
      <c r="A12168" s="1" t="s">
        <v>3167</v>
      </c>
      <c r="B12168" s="1" t="s">
        <v>43744</v>
      </c>
      <c r="C12168" s="1" t="s">
        <v>43745</v>
      </c>
      <c r="D12168" s="1" t="s">
        <v>43746</v>
      </c>
    </row>
    <row r="12169" spans="1:4" x14ac:dyDescent="0.3">
      <c r="A12169" s="1" t="s">
        <v>3167</v>
      </c>
      <c r="B12169" s="1" t="s">
        <v>43747</v>
      </c>
      <c r="C12169" s="1" t="s">
        <v>43748</v>
      </c>
      <c r="D12169" s="1" t="s">
        <v>43749</v>
      </c>
    </row>
    <row r="12170" spans="1:4" x14ac:dyDescent="0.3">
      <c r="A12170" s="1" t="s">
        <v>3167</v>
      </c>
      <c r="B12170" s="1" t="s">
        <v>43750</v>
      </c>
      <c r="C12170" s="1" t="s">
        <v>43751</v>
      </c>
      <c r="D12170" s="1" t="s">
        <v>43752</v>
      </c>
    </row>
    <row r="12171" spans="1:4" x14ac:dyDescent="0.3">
      <c r="A12171" s="1" t="s">
        <v>3167</v>
      </c>
      <c r="B12171" s="1" t="s">
        <v>43753</v>
      </c>
      <c r="C12171" s="1" t="s">
        <v>43754</v>
      </c>
      <c r="D12171" s="1" t="s">
        <v>20045</v>
      </c>
    </row>
    <row r="12172" spans="1:4" x14ac:dyDescent="0.3">
      <c r="A12172" s="1" t="s">
        <v>3167</v>
      </c>
      <c r="B12172" s="1" t="s">
        <v>43755</v>
      </c>
      <c r="C12172" s="1" t="s">
        <v>43756</v>
      </c>
      <c r="D12172" s="1" t="s">
        <v>43757</v>
      </c>
    </row>
    <row r="12173" spans="1:4" x14ac:dyDescent="0.3">
      <c r="A12173" s="1" t="s">
        <v>3167</v>
      </c>
      <c r="B12173" s="1" t="s">
        <v>43758</v>
      </c>
      <c r="C12173" s="1" t="s">
        <v>43759</v>
      </c>
      <c r="D12173" s="1" t="s">
        <v>43760</v>
      </c>
    </row>
    <row r="12174" spans="1:4" x14ac:dyDescent="0.3">
      <c r="A12174" s="1" t="s">
        <v>3167</v>
      </c>
      <c r="B12174" s="1" t="s">
        <v>43761</v>
      </c>
      <c r="C12174" s="1" t="s">
        <v>43762</v>
      </c>
      <c r="D12174" s="1" t="s">
        <v>43763</v>
      </c>
    </row>
    <row r="12175" spans="1:4" x14ac:dyDescent="0.3">
      <c r="A12175" s="1" t="s">
        <v>3167</v>
      </c>
      <c r="B12175" s="1" t="s">
        <v>43764</v>
      </c>
      <c r="C12175" s="1" t="s">
        <v>43765</v>
      </c>
      <c r="D12175" s="1" t="s">
        <v>43766</v>
      </c>
    </row>
    <row r="12176" spans="1:4" x14ac:dyDescent="0.3">
      <c r="A12176" s="1" t="s">
        <v>3167</v>
      </c>
      <c r="B12176" s="1" t="s">
        <v>43767</v>
      </c>
      <c r="C12176" s="1" t="s">
        <v>43768</v>
      </c>
      <c r="D12176" s="1" t="s">
        <v>43769</v>
      </c>
    </row>
    <row r="12177" spans="1:4" x14ac:dyDescent="0.3">
      <c r="A12177" s="1" t="s">
        <v>3167</v>
      </c>
      <c r="B12177" s="1" t="s">
        <v>43770</v>
      </c>
      <c r="C12177" s="1" t="s">
        <v>43771</v>
      </c>
      <c r="D12177" s="1" t="s">
        <v>43772</v>
      </c>
    </row>
    <row r="12178" spans="1:4" x14ac:dyDescent="0.3">
      <c r="A12178" s="1" t="s">
        <v>3167</v>
      </c>
      <c r="B12178" s="1" t="s">
        <v>43773</v>
      </c>
      <c r="C12178" s="1" t="s">
        <v>43774</v>
      </c>
      <c r="D12178" s="1" t="s">
        <v>43775</v>
      </c>
    </row>
    <row r="12179" spans="1:4" x14ac:dyDescent="0.3">
      <c r="A12179" s="1" t="s">
        <v>3167</v>
      </c>
      <c r="B12179" s="1" t="s">
        <v>43776</v>
      </c>
      <c r="C12179" s="1" t="s">
        <v>43777</v>
      </c>
      <c r="D12179" s="1" t="s">
        <v>43778</v>
      </c>
    </row>
    <row r="12180" spans="1:4" x14ac:dyDescent="0.3">
      <c r="A12180" s="1" t="s">
        <v>3167</v>
      </c>
      <c r="B12180" s="1" t="s">
        <v>43779</v>
      </c>
      <c r="C12180" s="1" t="s">
        <v>43780</v>
      </c>
      <c r="D12180" s="1" t="s">
        <v>43781</v>
      </c>
    </row>
    <row r="12181" spans="1:4" x14ac:dyDescent="0.3">
      <c r="A12181" s="1" t="s">
        <v>3167</v>
      </c>
      <c r="B12181" s="1" t="s">
        <v>43782</v>
      </c>
      <c r="C12181" s="1" t="s">
        <v>43783</v>
      </c>
      <c r="D12181" s="1" t="s">
        <v>43784</v>
      </c>
    </row>
    <row r="12182" spans="1:4" x14ac:dyDescent="0.3">
      <c r="A12182" s="1" t="s">
        <v>3167</v>
      </c>
      <c r="B12182" s="1" t="s">
        <v>43785</v>
      </c>
      <c r="C12182" s="1" t="s">
        <v>43786</v>
      </c>
      <c r="D12182" s="1" t="s">
        <v>43787</v>
      </c>
    </row>
    <row r="12183" spans="1:4" x14ac:dyDescent="0.3">
      <c r="A12183" s="1" t="s">
        <v>3167</v>
      </c>
      <c r="B12183" s="1" t="s">
        <v>43788</v>
      </c>
      <c r="C12183" s="1" t="s">
        <v>43789</v>
      </c>
      <c r="D12183" s="1" t="s">
        <v>43790</v>
      </c>
    </row>
    <row r="12184" spans="1:4" x14ac:dyDescent="0.3">
      <c r="A12184" s="1" t="s">
        <v>3167</v>
      </c>
      <c r="B12184" s="1" t="s">
        <v>43791</v>
      </c>
      <c r="C12184" s="1" t="s">
        <v>8041</v>
      </c>
      <c r="D12184" s="1" t="s">
        <v>43792</v>
      </c>
    </row>
    <row r="12185" spans="1:4" x14ac:dyDescent="0.3">
      <c r="A12185" s="1" t="s">
        <v>3167</v>
      </c>
      <c r="B12185" s="1" t="s">
        <v>43793</v>
      </c>
      <c r="C12185" s="1" t="s">
        <v>43794</v>
      </c>
      <c r="D12185" s="1" t="s">
        <v>43795</v>
      </c>
    </row>
    <row r="12186" spans="1:4" x14ac:dyDescent="0.3">
      <c r="A12186" s="1" t="s">
        <v>3167</v>
      </c>
      <c r="B12186" s="1" t="s">
        <v>43796</v>
      </c>
      <c r="C12186" s="1" t="s">
        <v>43797</v>
      </c>
      <c r="D12186" s="1" t="s">
        <v>43798</v>
      </c>
    </row>
    <row r="12187" spans="1:4" x14ac:dyDescent="0.3">
      <c r="A12187" s="1" t="s">
        <v>3167</v>
      </c>
      <c r="B12187" s="1" t="s">
        <v>43799</v>
      </c>
      <c r="C12187" s="1" t="s">
        <v>43800</v>
      </c>
      <c r="D12187" s="1" t="s">
        <v>43801</v>
      </c>
    </row>
    <row r="12188" spans="1:4" x14ac:dyDescent="0.3">
      <c r="A12188" s="1" t="s">
        <v>3167</v>
      </c>
      <c r="B12188" s="1" t="s">
        <v>43802</v>
      </c>
      <c r="C12188" s="1" t="s">
        <v>43803</v>
      </c>
      <c r="D12188" s="1" t="s">
        <v>43804</v>
      </c>
    </row>
    <row r="12189" spans="1:4" x14ac:dyDescent="0.3">
      <c r="A12189" s="1" t="s">
        <v>3167</v>
      </c>
      <c r="B12189" s="1" t="s">
        <v>43805</v>
      </c>
      <c r="C12189" s="1" t="s">
        <v>43806</v>
      </c>
      <c r="D12189" s="1" t="s">
        <v>43807</v>
      </c>
    </row>
    <row r="12190" spans="1:4" x14ac:dyDescent="0.3">
      <c r="A12190" s="1" t="s">
        <v>3167</v>
      </c>
      <c r="B12190" s="1" t="s">
        <v>43808</v>
      </c>
      <c r="C12190" s="1" t="s">
        <v>43809</v>
      </c>
      <c r="D12190" s="1" t="s">
        <v>43810</v>
      </c>
    </row>
    <row r="12191" spans="1:4" x14ac:dyDescent="0.3">
      <c r="A12191" s="1" t="s">
        <v>3167</v>
      </c>
      <c r="B12191" s="1" t="s">
        <v>43811</v>
      </c>
      <c r="C12191" s="1" t="s">
        <v>43812</v>
      </c>
      <c r="D12191" s="1" t="s">
        <v>43813</v>
      </c>
    </row>
    <row r="12192" spans="1:4" x14ac:dyDescent="0.3">
      <c r="A12192" s="1" t="s">
        <v>3167</v>
      </c>
      <c r="B12192" s="1" t="s">
        <v>43814</v>
      </c>
      <c r="C12192" s="1" t="s">
        <v>43815</v>
      </c>
      <c r="D12192" s="1" t="s">
        <v>43816</v>
      </c>
    </row>
    <row r="12193" spans="1:4" x14ac:dyDescent="0.3">
      <c r="A12193" s="1" t="s">
        <v>3167</v>
      </c>
      <c r="B12193" s="1" t="s">
        <v>43817</v>
      </c>
      <c r="C12193" s="1" t="s">
        <v>43818</v>
      </c>
      <c r="D12193" s="1" t="s">
        <v>7437</v>
      </c>
    </row>
    <row r="12194" spans="1:4" x14ac:dyDescent="0.3">
      <c r="A12194" s="1" t="s">
        <v>3167</v>
      </c>
      <c r="B12194" s="1" t="s">
        <v>43819</v>
      </c>
      <c r="C12194" s="1" t="s">
        <v>43820</v>
      </c>
      <c r="D12194" s="1" t="s">
        <v>43821</v>
      </c>
    </row>
    <row r="12195" spans="1:4" x14ac:dyDescent="0.3">
      <c r="A12195" s="1" t="s">
        <v>3167</v>
      </c>
      <c r="B12195" s="1" t="s">
        <v>43822</v>
      </c>
      <c r="C12195" s="1" t="s">
        <v>43823</v>
      </c>
      <c r="D12195" s="1" t="s">
        <v>43824</v>
      </c>
    </row>
    <row r="12196" spans="1:4" x14ac:dyDescent="0.3">
      <c r="A12196" s="1" t="s">
        <v>3167</v>
      </c>
      <c r="B12196" s="1" t="s">
        <v>43825</v>
      </c>
      <c r="C12196" s="1" t="s">
        <v>43826</v>
      </c>
      <c r="D12196" s="1" t="s">
        <v>43827</v>
      </c>
    </row>
    <row r="12197" spans="1:4" x14ac:dyDescent="0.3">
      <c r="A12197" s="1" t="s">
        <v>3167</v>
      </c>
      <c r="B12197" s="1" t="s">
        <v>43828</v>
      </c>
      <c r="C12197" s="1" t="s">
        <v>43829</v>
      </c>
      <c r="D12197" s="1" t="s">
        <v>43830</v>
      </c>
    </row>
    <row r="12198" spans="1:4" x14ac:dyDescent="0.3">
      <c r="A12198" s="1" t="s">
        <v>3167</v>
      </c>
      <c r="B12198" s="1" t="s">
        <v>43831</v>
      </c>
      <c r="C12198" s="1" t="s">
        <v>43832</v>
      </c>
      <c r="D12198" s="1" t="s">
        <v>43833</v>
      </c>
    </row>
    <row r="12199" spans="1:4" x14ac:dyDescent="0.3">
      <c r="A12199" s="1" t="s">
        <v>3167</v>
      </c>
      <c r="B12199" s="1" t="s">
        <v>43834</v>
      </c>
      <c r="C12199" s="1" t="s">
        <v>43835</v>
      </c>
      <c r="D12199" s="1" t="s">
        <v>43836</v>
      </c>
    </row>
    <row r="12200" spans="1:4" x14ac:dyDescent="0.3">
      <c r="A12200" s="1" t="s">
        <v>3167</v>
      </c>
      <c r="B12200" s="1" t="s">
        <v>43837</v>
      </c>
      <c r="C12200" s="1" t="s">
        <v>43838</v>
      </c>
      <c r="D12200" s="1" t="s">
        <v>43839</v>
      </c>
    </row>
    <row r="12201" spans="1:4" x14ac:dyDescent="0.3">
      <c r="A12201" s="1" t="s">
        <v>3167</v>
      </c>
      <c r="B12201" s="1" t="s">
        <v>43840</v>
      </c>
      <c r="C12201" s="1" t="s">
        <v>43841</v>
      </c>
      <c r="D12201" s="1" t="s">
        <v>43842</v>
      </c>
    </row>
    <row r="12202" spans="1:4" x14ac:dyDescent="0.3">
      <c r="A12202" s="1" t="s">
        <v>3167</v>
      </c>
      <c r="B12202" s="1" t="s">
        <v>43843</v>
      </c>
      <c r="C12202" s="1" t="s">
        <v>43844</v>
      </c>
      <c r="D12202" s="1" t="s">
        <v>43845</v>
      </c>
    </row>
    <row r="12203" spans="1:4" x14ac:dyDescent="0.3">
      <c r="A12203" s="1" t="s">
        <v>3167</v>
      </c>
      <c r="B12203" s="1" t="s">
        <v>43846</v>
      </c>
      <c r="C12203" s="1" t="s">
        <v>43847</v>
      </c>
      <c r="D12203" s="1" t="s">
        <v>43848</v>
      </c>
    </row>
    <row r="12204" spans="1:4" x14ac:dyDescent="0.3">
      <c r="A12204" s="1" t="s">
        <v>3167</v>
      </c>
      <c r="B12204" s="1" t="s">
        <v>43849</v>
      </c>
      <c r="C12204" s="1" t="s">
        <v>43850</v>
      </c>
      <c r="D12204" s="1" t="s">
        <v>43851</v>
      </c>
    </row>
    <row r="12205" spans="1:4" x14ac:dyDescent="0.3">
      <c r="A12205" s="1" t="s">
        <v>3167</v>
      </c>
      <c r="B12205" s="1" t="s">
        <v>43852</v>
      </c>
      <c r="C12205" s="1" t="s">
        <v>43853</v>
      </c>
      <c r="D12205" s="1" t="s">
        <v>43854</v>
      </c>
    </row>
    <row r="12206" spans="1:4" x14ac:dyDescent="0.3">
      <c r="A12206" s="1" t="s">
        <v>3167</v>
      </c>
      <c r="B12206" s="1" t="s">
        <v>43855</v>
      </c>
      <c r="C12206" s="1" t="s">
        <v>43856</v>
      </c>
      <c r="D12206" s="1" t="s">
        <v>43857</v>
      </c>
    </row>
    <row r="12207" spans="1:4" x14ac:dyDescent="0.3">
      <c r="A12207" s="1" t="s">
        <v>3167</v>
      </c>
      <c r="B12207" s="1" t="s">
        <v>43858</v>
      </c>
      <c r="C12207" s="1" t="s">
        <v>43859</v>
      </c>
      <c r="D12207" s="1" t="s">
        <v>43860</v>
      </c>
    </row>
    <row r="12208" spans="1:4" x14ac:dyDescent="0.3">
      <c r="A12208" s="1" t="s">
        <v>3167</v>
      </c>
      <c r="B12208" s="1" t="s">
        <v>43861</v>
      </c>
      <c r="C12208" s="1" t="s">
        <v>43862</v>
      </c>
      <c r="D12208" s="1" t="s">
        <v>43863</v>
      </c>
    </row>
    <row r="12209" spans="1:4" x14ac:dyDescent="0.3">
      <c r="A12209" s="1" t="s">
        <v>3167</v>
      </c>
      <c r="B12209" s="1" t="s">
        <v>43864</v>
      </c>
      <c r="C12209" s="1" t="s">
        <v>43865</v>
      </c>
      <c r="D12209" s="1" t="s">
        <v>43866</v>
      </c>
    </row>
    <row r="12210" spans="1:4" x14ac:dyDescent="0.3">
      <c r="A12210" s="1" t="s">
        <v>3167</v>
      </c>
      <c r="B12210" s="1" t="s">
        <v>43867</v>
      </c>
      <c r="C12210" s="1" t="s">
        <v>43868</v>
      </c>
      <c r="D12210" s="1" t="s">
        <v>10794</v>
      </c>
    </row>
    <row r="12211" spans="1:4" x14ac:dyDescent="0.3">
      <c r="A12211" s="1" t="s">
        <v>3167</v>
      </c>
      <c r="B12211" s="1" t="s">
        <v>43869</v>
      </c>
      <c r="C12211" s="1" t="s">
        <v>43870</v>
      </c>
      <c r="D12211" s="1" t="s">
        <v>43871</v>
      </c>
    </row>
    <row r="12212" spans="1:4" x14ac:dyDescent="0.3">
      <c r="A12212" s="1" t="s">
        <v>3167</v>
      </c>
      <c r="B12212" s="1" t="s">
        <v>43872</v>
      </c>
      <c r="C12212" s="1" t="s">
        <v>43873</v>
      </c>
      <c r="D12212" s="1" t="s">
        <v>43874</v>
      </c>
    </row>
    <row r="12213" spans="1:4" x14ac:dyDescent="0.3">
      <c r="A12213" s="1" t="s">
        <v>3167</v>
      </c>
      <c r="B12213" s="1" t="s">
        <v>43875</v>
      </c>
      <c r="C12213" s="1" t="s">
        <v>43876</v>
      </c>
      <c r="D12213" s="1" t="s">
        <v>43877</v>
      </c>
    </row>
    <row r="12214" spans="1:4" x14ac:dyDescent="0.3">
      <c r="A12214" s="1" t="s">
        <v>3167</v>
      </c>
      <c r="B12214" s="1" t="s">
        <v>43878</v>
      </c>
      <c r="C12214" s="1" t="s">
        <v>43879</v>
      </c>
      <c r="D12214" s="1" t="s">
        <v>43880</v>
      </c>
    </row>
    <row r="12215" spans="1:4" x14ac:dyDescent="0.3">
      <c r="A12215" s="1" t="s">
        <v>3167</v>
      </c>
      <c r="B12215" s="1" t="s">
        <v>43881</v>
      </c>
      <c r="C12215" s="1" t="s">
        <v>43882</v>
      </c>
      <c r="D12215" s="1" t="s">
        <v>43883</v>
      </c>
    </row>
    <row r="12216" spans="1:4" x14ac:dyDescent="0.3">
      <c r="A12216" s="1" t="s">
        <v>3167</v>
      </c>
      <c r="B12216" s="1" t="s">
        <v>43884</v>
      </c>
      <c r="C12216" s="1" t="s">
        <v>19737</v>
      </c>
      <c r="D12216" s="1" t="s">
        <v>43885</v>
      </c>
    </row>
    <row r="12217" spans="1:4" x14ac:dyDescent="0.3">
      <c r="A12217" s="1" t="s">
        <v>3167</v>
      </c>
      <c r="B12217" s="1" t="s">
        <v>43886</v>
      </c>
      <c r="C12217" s="1" t="s">
        <v>43887</v>
      </c>
      <c r="D12217" s="1" t="s">
        <v>43888</v>
      </c>
    </row>
    <row r="12218" spans="1:4" x14ac:dyDescent="0.3">
      <c r="A12218" s="1" t="s">
        <v>3167</v>
      </c>
      <c r="B12218" s="1" t="s">
        <v>43889</v>
      </c>
      <c r="C12218" s="1" t="s">
        <v>4622</v>
      </c>
      <c r="D12218" s="1" t="s">
        <v>5790</v>
      </c>
    </row>
    <row r="12219" spans="1:4" x14ac:dyDescent="0.3">
      <c r="A12219" s="1" t="s">
        <v>3167</v>
      </c>
      <c r="B12219" s="1" t="s">
        <v>43890</v>
      </c>
      <c r="C12219" s="1" t="s">
        <v>43891</v>
      </c>
      <c r="D12219" s="1" t="s">
        <v>43892</v>
      </c>
    </row>
    <row r="12220" spans="1:4" x14ac:dyDescent="0.3">
      <c r="A12220" s="1" t="s">
        <v>3167</v>
      </c>
      <c r="B12220" s="1" t="s">
        <v>43893</v>
      </c>
      <c r="C12220" s="1" t="s">
        <v>43894</v>
      </c>
      <c r="D12220" s="1" t="s">
        <v>43895</v>
      </c>
    </row>
    <row r="12221" spans="1:4" x14ac:dyDescent="0.3">
      <c r="A12221" s="1" t="s">
        <v>3167</v>
      </c>
      <c r="B12221" s="1" t="s">
        <v>43896</v>
      </c>
      <c r="C12221" s="1" t="s">
        <v>43897</v>
      </c>
      <c r="D12221" s="1" t="s">
        <v>43898</v>
      </c>
    </row>
    <row r="12222" spans="1:4" x14ac:dyDescent="0.3">
      <c r="A12222" s="1" t="s">
        <v>3167</v>
      </c>
      <c r="B12222" s="1" t="s">
        <v>43899</v>
      </c>
      <c r="C12222" s="1" t="s">
        <v>43900</v>
      </c>
      <c r="D12222" s="1" t="s">
        <v>43901</v>
      </c>
    </row>
    <row r="12223" spans="1:4" x14ac:dyDescent="0.3">
      <c r="A12223" s="1" t="s">
        <v>3167</v>
      </c>
      <c r="B12223" s="1" t="s">
        <v>43902</v>
      </c>
      <c r="C12223" s="1" t="s">
        <v>43903</v>
      </c>
      <c r="D12223" s="1" t="s">
        <v>43904</v>
      </c>
    </row>
    <row r="12224" spans="1:4" x14ac:dyDescent="0.3">
      <c r="A12224" s="1" t="s">
        <v>3167</v>
      </c>
      <c r="B12224" s="1" t="s">
        <v>43905</v>
      </c>
      <c r="C12224" s="1" t="s">
        <v>43906</v>
      </c>
      <c r="D12224" s="1" t="s">
        <v>22027</v>
      </c>
    </row>
    <row r="12225" spans="1:4" x14ac:dyDescent="0.3">
      <c r="A12225" s="1" t="s">
        <v>3167</v>
      </c>
      <c r="B12225" s="1" t="s">
        <v>43907</v>
      </c>
      <c r="C12225" s="1" t="s">
        <v>43908</v>
      </c>
      <c r="D12225" s="1" t="s">
        <v>43909</v>
      </c>
    </row>
    <row r="12226" spans="1:4" x14ac:dyDescent="0.3">
      <c r="A12226" s="1" t="s">
        <v>3167</v>
      </c>
      <c r="B12226" s="1" t="s">
        <v>43910</v>
      </c>
      <c r="C12226" s="1" t="s">
        <v>43911</v>
      </c>
      <c r="D12226" s="1" t="s">
        <v>43912</v>
      </c>
    </row>
    <row r="12227" spans="1:4" x14ac:dyDescent="0.3">
      <c r="A12227" s="1" t="s">
        <v>3167</v>
      </c>
      <c r="B12227" s="1" t="s">
        <v>43913</v>
      </c>
      <c r="C12227" s="1" t="s">
        <v>43914</v>
      </c>
      <c r="D12227" s="1" t="s">
        <v>43915</v>
      </c>
    </row>
    <row r="12228" spans="1:4" x14ac:dyDescent="0.3">
      <c r="A12228" s="1" t="s">
        <v>3167</v>
      </c>
      <c r="B12228" s="1" t="s">
        <v>43916</v>
      </c>
      <c r="C12228" s="1" t="s">
        <v>43917</v>
      </c>
      <c r="D12228" s="1" t="s">
        <v>43918</v>
      </c>
    </row>
    <row r="12229" spans="1:4" x14ac:dyDescent="0.3">
      <c r="A12229" s="1" t="s">
        <v>3167</v>
      </c>
      <c r="B12229" s="1" t="s">
        <v>43919</v>
      </c>
      <c r="C12229" s="1" t="s">
        <v>43920</v>
      </c>
      <c r="D12229" s="1" t="s">
        <v>43854</v>
      </c>
    </row>
    <row r="12230" spans="1:4" x14ac:dyDescent="0.3">
      <c r="A12230" s="1" t="s">
        <v>3167</v>
      </c>
      <c r="B12230" s="1" t="s">
        <v>43921</v>
      </c>
      <c r="C12230" s="1" t="s">
        <v>43922</v>
      </c>
      <c r="D12230" s="1" t="s">
        <v>43923</v>
      </c>
    </row>
    <row r="12231" spans="1:4" x14ac:dyDescent="0.3">
      <c r="A12231" s="1" t="s">
        <v>3167</v>
      </c>
      <c r="B12231" s="1" t="s">
        <v>43924</v>
      </c>
      <c r="C12231" s="1" t="s">
        <v>43925</v>
      </c>
      <c r="D12231" s="1" t="s">
        <v>43926</v>
      </c>
    </row>
    <row r="12232" spans="1:4" x14ac:dyDescent="0.3">
      <c r="A12232" s="1" t="s">
        <v>3167</v>
      </c>
      <c r="B12232" s="1" t="s">
        <v>43927</v>
      </c>
      <c r="C12232" s="1" t="s">
        <v>43928</v>
      </c>
      <c r="D12232" s="1" t="s">
        <v>43929</v>
      </c>
    </row>
    <row r="12233" spans="1:4" x14ac:dyDescent="0.3">
      <c r="A12233" s="1" t="s">
        <v>3167</v>
      </c>
      <c r="B12233" s="1" t="s">
        <v>43930</v>
      </c>
      <c r="C12233" s="1" t="s">
        <v>43931</v>
      </c>
      <c r="D12233" s="1" t="s">
        <v>43932</v>
      </c>
    </row>
    <row r="12234" spans="1:4" x14ac:dyDescent="0.3">
      <c r="A12234" s="1" t="s">
        <v>3167</v>
      </c>
      <c r="B12234" s="1" t="s">
        <v>43933</v>
      </c>
      <c r="C12234" s="1" t="s">
        <v>43934</v>
      </c>
      <c r="D12234" s="1" t="s">
        <v>43935</v>
      </c>
    </row>
    <row r="12235" spans="1:4" x14ac:dyDescent="0.3">
      <c r="A12235" s="1" t="s">
        <v>3167</v>
      </c>
      <c r="B12235" s="1" t="s">
        <v>43936</v>
      </c>
      <c r="C12235" s="1" t="s">
        <v>6162</v>
      </c>
      <c r="D12235" s="1" t="s">
        <v>43937</v>
      </c>
    </row>
    <row r="12236" spans="1:4" x14ac:dyDescent="0.3">
      <c r="A12236" s="1" t="s">
        <v>3167</v>
      </c>
      <c r="B12236" s="1" t="s">
        <v>43938</v>
      </c>
      <c r="C12236" s="1" t="s">
        <v>43939</v>
      </c>
      <c r="D12236" s="1" t="s">
        <v>43940</v>
      </c>
    </row>
    <row r="12237" spans="1:4" x14ac:dyDescent="0.3">
      <c r="A12237" s="1" t="s">
        <v>3167</v>
      </c>
      <c r="B12237" s="1" t="s">
        <v>43941</v>
      </c>
      <c r="C12237" s="1" t="s">
        <v>43942</v>
      </c>
      <c r="D12237" s="1" t="s">
        <v>43943</v>
      </c>
    </row>
    <row r="12238" spans="1:4" x14ac:dyDescent="0.3">
      <c r="A12238" s="1" t="s">
        <v>3167</v>
      </c>
      <c r="B12238" s="1" t="s">
        <v>43944</v>
      </c>
      <c r="C12238" s="1" t="s">
        <v>43945</v>
      </c>
      <c r="D12238" s="1" t="s">
        <v>43946</v>
      </c>
    </row>
    <row r="12239" spans="1:4" x14ac:dyDescent="0.3">
      <c r="A12239" s="1" t="s">
        <v>3167</v>
      </c>
      <c r="B12239" s="1" t="s">
        <v>43947</v>
      </c>
      <c r="C12239" s="1" t="s">
        <v>43948</v>
      </c>
      <c r="D12239" s="1" t="s">
        <v>43949</v>
      </c>
    </row>
    <row r="12240" spans="1:4" x14ac:dyDescent="0.3">
      <c r="A12240" s="1" t="s">
        <v>3167</v>
      </c>
      <c r="B12240" s="1" t="s">
        <v>43950</v>
      </c>
      <c r="C12240" s="1" t="s">
        <v>43951</v>
      </c>
      <c r="D12240" s="1" t="s">
        <v>43952</v>
      </c>
    </row>
    <row r="12241" spans="1:4" x14ac:dyDescent="0.3">
      <c r="A12241" s="1" t="s">
        <v>3167</v>
      </c>
      <c r="B12241" s="1" t="s">
        <v>43953</v>
      </c>
      <c r="C12241" s="1" t="s">
        <v>43954</v>
      </c>
      <c r="D12241" s="1" t="s">
        <v>43955</v>
      </c>
    </row>
    <row r="12242" spans="1:4" x14ac:dyDescent="0.3">
      <c r="A12242" s="1" t="s">
        <v>3167</v>
      </c>
      <c r="B12242" s="1" t="s">
        <v>43956</v>
      </c>
      <c r="C12242" s="1" t="s">
        <v>43957</v>
      </c>
      <c r="D12242" s="1" t="s">
        <v>43958</v>
      </c>
    </row>
    <row r="12243" spans="1:4" x14ac:dyDescent="0.3">
      <c r="A12243" s="1" t="s">
        <v>3167</v>
      </c>
      <c r="B12243" s="1" t="s">
        <v>43959</v>
      </c>
      <c r="C12243" s="1" t="s">
        <v>43960</v>
      </c>
      <c r="D12243" s="1" t="s">
        <v>43961</v>
      </c>
    </row>
    <row r="12244" spans="1:4" x14ac:dyDescent="0.3">
      <c r="A12244" s="1" t="s">
        <v>3167</v>
      </c>
      <c r="B12244" s="1" t="s">
        <v>43962</v>
      </c>
      <c r="C12244" s="1" t="s">
        <v>43963</v>
      </c>
      <c r="D12244" s="1" t="s">
        <v>43964</v>
      </c>
    </row>
    <row r="12245" spans="1:4" x14ac:dyDescent="0.3">
      <c r="A12245" s="1" t="s">
        <v>3167</v>
      </c>
      <c r="B12245" s="1" t="s">
        <v>43965</v>
      </c>
      <c r="C12245" s="1" t="s">
        <v>43966</v>
      </c>
      <c r="D12245" s="1" t="s">
        <v>43967</v>
      </c>
    </row>
    <row r="12246" spans="1:4" x14ac:dyDescent="0.3">
      <c r="A12246" s="1" t="s">
        <v>3167</v>
      </c>
      <c r="B12246" s="1" t="s">
        <v>43968</v>
      </c>
      <c r="C12246" s="1" t="s">
        <v>43969</v>
      </c>
      <c r="D12246" s="1" t="s">
        <v>43970</v>
      </c>
    </row>
    <row r="12247" spans="1:4" x14ac:dyDescent="0.3">
      <c r="A12247" s="1" t="s">
        <v>3167</v>
      </c>
      <c r="B12247" s="1" t="s">
        <v>43971</v>
      </c>
      <c r="C12247" s="1" t="s">
        <v>43972</v>
      </c>
      <c r="D12247" s="1" t="s">
        <v>43973</v>
      </c>
    </row>
    <row r="12248" spans="1:4" x14ac:dyDescent="0.3">
      <c r="A12248" s="1" t="s">
        <v>3167</v>
      </c>
      <c r="B12248" s="1" t="s">
        <v>43974</v>
      </c>
      <c r="C12248" s="1" t="s">
        <v>43975</v>
      </c>
      <c r="D12248" s="1" t="s">
        <v>43976</v>
      </c>
    </row>
    <row r="12249" spans="1:4" x14ac:dyDescent="0.3">
      <c r="A12249" s="1" t="s">
        <v>3167</v>
      </c>
      <c r="B12249" s="1" t="s">
        <v>43977</v>
      </c>
      <c r="C12249" s="1" t="s">
        <v>43978</v>
      </c>
      <c r="D12249" s="1" t="s">
        <v>43979</v>
      </c>
    </row>
    <row r="12250" spans="1:4" x14ac:dyDescent="0.3">
      <c r="A12250" s="1" t="s">
        <v>3167</v>
      </c>
      <c r="B12250" s="1" t="s">
        <v>43980</v>
      </c>
      <c r="C12250" s="1" t="s">
        <v>43981</v>
      </c>
      <c r="D12250" s="1" t="s">
        <v>43982</v>
      </c>
    </row>
    <row r="12251" spans="1:4" x14ac:dyDescent="0.3">
      <c r="A12251" s="1" t="s">
        <v>3167</v>
      </c>
      <c r="B12251" s="1" t="s">
        <v>43983</v>
      </c>
      <c r="C12251" s="1" t="s">
        <v>43984</v>
      </c>
      <c r="D12251" s="1" t="s">
        <v>43985</v>
      </c>
    </row>
    <row r="12252" spans="1:4" x14ac:dyDescent="0.3">
      <c r="A12252" s="1" t="s">
        <v>3167</v>
      </c>
      <c r="B12252" s="1" t="s">
        <v>43986</v>
      </c>
      <c r="C12252" s="1" t="s">
        <v>43987</v>
      </c>
      <c r="D12252" s="1" t="s">
        <v>43988</v>
      </c>
    </row>
    <row r="12253" spans="1:4" x14ac:dyDescent="0.3">
      <c r="A12253" s="1" t="s">
        <v>3167</v>
      </c>
      <c r="B12253" s="1" t="s">
        <v>43989</v>
      </c>
      <c r="C12253" s="1" t="s">
        <v>43990</v>
      </c>
      <c r="D12253" s="1" t="s">
        <v>43991</v>
      </c>
    </row>
    <row r="12254" spans="1:4" x14ac:dyDescent="0.3">
      <c r="A12254" s="1" t="s">
        <v>3167</v>
      </c>
      <c r="B12254" s="1" t="s">
        <v>43992</v>
      </c>
      <c r="C12254" s="1" t="s">
        <v>43993</v>
      </c>
      <c r="D12254" s="1" t="s">
        <v>43994</v>
      </c>
    </row>
    <row r="12255" spans="1:4" x14ac:dyDescent="0.3">
      <c r="A12255" s="1" t="s">
        <v>3167</v>
      </c>
      <c r="B12255" s="1" t="s">
        <v>43995</v>
      </c>
      <c r="C12255" s="1" t="s">
        <v>43996</v>
      </c>
      <c r="D12255" s="1" t="s">
        <v>17108</v>
      </c>
    </row>
    <row r="12256" spans="1:4" x14ac:dyDescent="0.3">
      <c r="A12256" s="1" t="s">
        <v>3167</v>
      </c>
      <c r="B12256" s="1" t="s">
        <v>43997</v>
      </c>
      <c r="C12256" s="1" t="s">
        <v>43998</v>
      </c>
      <c r="D12256" s="1" t="s">
        <v>43999</v>
      </c>
    </row>
    <row r="12257" spans="1:4" x14ac:dyDescent="0.3">
      <c r="A12257" s="1" t="s">
        <v>3167</v>
      </c>
      <c r="B12257" s="1" t="s">
        <v>44000</v>
      </c>
      <c r="C12257" s="1" t="s">
        <v>44001</v>
      </c>
      <c r="D12257" s="1" t="s">
        <v>44002</v>
      </c>
    </row>
    <row r="12258" spans="1:4" x14ac:dyDescent="0.3">
      <c r="A12258" s="1" t="s">
        <v>3167</v>
      </c>
      <c r="B12258" s="1" t="s">
        <v>44003</v>
      </c>
      <c r="C12258" s="1" t="s">
        <v>44004</v>
      </c>
      <c r="D12258" s="1" t="s">
        <v>44005</v>
      </c>
    </row>
    <row r="12259" spans="1:4" x14ac:dyDescent="0.3">
      <c r="A12259" s="1" t="s">
        <v>3167</v>
      </c>
      <c r="B12259" s="1" t="s">
        <v>44006</v>
      </c>
      <c r="C12259" s="1" t="s">
        <v>44007</v>
      </c>
      <c r="D12259" s="1" t="s">
        <v>44008</v>
      </c>
    </row>
    <row r="12260" spans="1:4" x14ac:dyDescent="0.3">
      <c r="A12260" s="1" t="s">
        <v>3167</v>
      </c>
      <c r="B12260" s="1" t="s">
        <v>44009</v>
      </c>
      <c r="C12260" s="1" t="s">
        <v>44010</v>
      </c>
      <c r="D12260" s="1" t="s">
        <v>44011</v>
      </c>
    </row>
    <row r="12261" spans="1:4" x14ac:dyDescent="0.3">
      <c r="A12261" s="1" t="s">
        <v>3167</v>
      </c>
      <c r="B12261" s="1" t="s">
        <v>44012</v>
      </c>
      <c r="C12261" s="1" t="s">
        <v>44013</v>
      </c>
      <c r="D12261" s="1" t="s">
        <v>44014</v>
      </c>
    </row>
    <row r="12262" spans="1:4" x14ac:dyDescent="0.3">
      <c r="A12262" s="1" t="s">
        <v>3167</v>
      </c>
      <c r="B12262" s="1" t="s">
        <v>44015</v>
      </c>
      <c r="C12262" s="1" t="s">
        <v>44016</v>
      </c>
      <c r="D12262" s="1" t="s">
        <v>44017</v>
      </c>
    </row>
    <row r="12263" spans="1:4" x14ac:dyDescent="0.3">
      <c r="A12263" s="1" t="s">
        <v>3167</v>
      </c>
      <c r="B12263" s="1" t="s">
        <v>44018</v>
      </c>
      <c r="C12263" s="1" t="s">
        <v>44019</v>
      </c>
      <c r="D12263" s="1" t="s">
        <v>44020</v>
      </c>
    </row>
    <row r="12264" spans="1:4" x14ac:dyDescent="0.3">
      <c r="A12264" s="1" t="s">
        <v>3167</v>
      </c>
      <c r="B12264" s="1" t="s">
        <v>44021</v>
      </c>
      <c r="C12264" s="1" t="s">
        <v>44022</v>
      </c>
      <c r="D12264" s="1" t="s">
        <v>44023</v>
      </c>
    </row>
    <row r="12265" spans="1:4" x14ac:dyDescent="0.3">
      <c r="A12265" s="1" t="s">
        <v>3167</v>
      </c>
      <c r="B12265" s="1" t="s">
        <v>44024</v>
      </c>
      <c r="C12265" s="1" t="s">
        <v>44025</v>
      </c>
      <c r="D12265" s="1" t="s">
        <v>44026</v>
      </c>
    </row>
    <row r="12266" spans="1:4" x14ac:dyDescent="0.3">
      <c r="A12266" s="1" t="s">
        <v>3167</v>
      </c>
      <c r="B12266" s="1" t="s">
        <v>44027</v>
      </c>
      <c r="C12266" s="1" t="s">
        <v>44028</v>
      </c>
      <c r="D12266" s="1" t="s">
        <v>44029</v>
      </c>
    </row>
    <row r="12267" spans="1:4" x14ac:dyDescent="0.3">
      <c r="A12267" s="1" t="s">
        <v>3167</v>
      </c>
      <c r="B12267" s="1" t="s">
        <v>44030</v>
      </c>
      <c r="C12267" s="1" t="s">
        <v>44031</v>
      </c>
      <c r="D12267" s="1" t="s">
        <v>44032</v>
      </c>
    </row>
    <row r="12268" spans="1:4" x14ac:dyDescent="0.3">
      <c r="A12268" s="1" t="s">
        <v>3167</v>
      </c>
      <c r="B12268" s="1" t="s">
        <v>44033</v>
      </c>
      <c r="C12268" s="1" t="s">
        <v>44034</v>
      </c>
      <c r="D12268" s="1" t="s">
        <v>44035</v>
      </c>
    </row>
    <row r="12269" spans="1:4" x14ac:dyDescent="0.3">
      <c r="A12269" s="1" t="s">
        <v>3167</v>
      </c>
      <c r="B12269" s="1" t="s">
        <v>44036</v>
      </c>
      <c r="C12269" s="1" t="s">
        <v>44037</v>
      </c>
      <c r="D12269" s="1" t="s">
        <v>44038</v>
      </c>
    </row>
    <row r="12270" spans="1:4" x14ac:dyDescent="0.3">
      <c r="A12270" s="1" t="s">
        <v>3167</v>
      </c>
      <c r="B12270" s="1" t="s">
        <v>44039</v>
      </c>
      <c r="C12270" s="1" t="s">
        <v>44040</v>
      </c>
      <c r="D12270" s="1" t="s">
        <v>44041</v>
      </c>
    </row>
    <row r="12271" spans="1:4" x14ac:dyDescent="0.3">
      <c r="A12271" s="1" t="s">
        <v>3167</v>
      </c>
      <c r="B12271" s="1" t="s">
        <v>44042</v>
      </c>
      <c r="C12271" s="1" t="s">
        <v>44043</v>
      </c>
      <c r="D12271" s="1" t="s">
        <v>44044</v>
      </c>
    </row>
    <row r="12272" spans="1:4" x14ac:dyDescent="0.3">
      <c r="A12272" s="1" t="s">
        <v>3167</v>
      </c>
      <c r="B12272" s="1" t="s">
        <v>44045</v>
      </c>
      <c r="C12272" s="1" t="s">
        <v>44046</v>
      </c>
      <c r="D12272" s="1" t="s">
        <v>44047</v>
      </c>
    </row>
    <row r="12273" spans="1:4" x14ac:dyDescent="0.3">
      <c r="A12273" s="1" t="s">
        <v>3167</v>
      </c>
      <c r="B12273" s="1" t="s">
        <v>44048</v>
      </c>
      <c r="C12273" s="1" t="s">
        <v>44049</v>
      </c>
      <c r="D12273" s="1" t="s">
        <v>44050</v>
      </c>
    </row>
    <row r="12274" spans="1:4" x14ac:dyDescent="0.3">
      <c r="A12274" s="1" t="s">
        <v>3167</v>
      </c>
      <c r="B12274" s="1" t="s">
        <v>44051</v>
      </c>
      <c r="C12274" s="1" t="s">
        <v>44052</v>
      </c>
      <c r="D12274" s="1" t="s">
        <v>44053</v>
      </c>
    </row>
    <row r="12275" spans="1:4" x14ac:dyDescent="0.3">
      <c r="A12275" s="1" t="s">
        <v>3167</v>
      </c>
      <c r="B12275" s="1" t="s">
        <v>44054</v>
      </c>
      <c r="C12275" s="1" t="s">
        <v>44055</v>
      </c>
      <c r="D12275" s="1" t="s">
        <v>44056</v>
      </c>
    </row>
    <row r="12276" spans="1:4" x14ac:dyDescent="0.3">
      <c r="A12276" s="1" t="s">
        <v>3167</v>
      </c>
      <c r="B12276" s="1" t="s">
        <v>44057</v>
      </c>
      <c r="C12276" s="1" t="s">
        <v>44058</v>
      </c>
      <c r="D12276" s="1" t="s">
        <v>44059</v>
      </c>
    </row>
    <row r="12277" spans="1:4" x14ac:dyDescent="0.3">
      <c r="A12277" s="1" t="s">
        <v>3167</v>
      </c>
      <c r="B12277" s="1" t="s">
        <v>44060</v>
      </c>
      <c r="C12277" s="1" t="s">
        <v>24661</v>
      </c>
      <c r="D12277" s="1" t="s">
        <v>9610</v>
      </c>
    </row>
    <row r="12278" spans="1:4" x14ac:dyDescent="0.3">
      <c r="A12278" s="1" t="s">
        <v>3167</v>
      </c>
      <c r="B12278" s="1" t="s">
        <v>44061</v>
      </c>
      <c r="C12278" s="1" t="s">
        <v>44062</v>
      </c>
      <c r="D12278" s="1" t="s">
        <v>44063</v>
      </c>
    </row>
    <row r="12279" spans="1:4" x14ac:dyDescent="0.3">
      <c r="A12279" s="1" t="s">
        <v>3167</v>
      </c>
      <c r="B12279" s="1" t="s">
        <v>44064</v>
      </c>
      <c r="C12279" s="1" t="s">
        <v>44065</v>
      </c>
      <c r="D12279" s="1" t="s">
        <v>44066</v>
      </c>
    </row>
    <row r="12280" spans="1:4" x14ac:dyDescent="0.3">
      <c r="A12280" s="1" t="s">
        <v>3167</v>
      </c>
      <c r="B12280" s="1" t="s">
        <v>44067</v>
      </c>
      <c r="C12280" s="1" t="s">
        <v>44068</v>
      </c>
      <c r="D12280" s="1" t="s">
        <v>44069</v>
      </c>
    </row>
    <row r="12281" spans="1:4" x14ac:dyDescent="0.3">
      <c r="A12281" s="1" t="s">
        <v>3167</v>
      </c>
      <c r="B12281" s="1" t="s">
        <v>44070</v>
      </c>
      <c r="C12281" s="1" t="s">
        <v>44071</v>
      </c>
      <c r="D12281" s="1" t="s">
        <v>44072</v>
      </c>
    </row>
    <row r="12282" spans="1:4" x14ac:dyDescent="0.3">
      <c r="A12282" s="1" t="s">
        <v>3167</v>
      </c>
      <c r="B12282" s="1" t="s">
        <v>44073</v>
      </c>
      <c r="C12282" s="1" t="s">
        <v>44074</v>
      </c>
      <c r="D12282" s="1" t="s">
        <v>44075</v>
      </c>
    </row>
    <row r="12283" spans="1:4" x14ac:dyDescent="0.3">
      <c r="A12283" s="1" t="s">
        <v>3167</v>
      </c>
      <c r="B12283" s="1" t="s">
        <v>44076</v>
      </c>
      <c r="C12283" s="1" t="s">
        <v>44077</v>
      </c>
      <c r="D12283" s="1" t="s">
        <v>44078</v>
      </c>
    </row>
    <row r="12284" spans="1:4" x14ac:dyDescent="0.3">
      <c r="A12284" s="1" t="s">
        <v>3167</v>
      </c>
      <c r="B12284" s="1" t="s">
        <v>44079</v>
      </c>
      <c r="C12284" s="1" t="s">
        <v>44080</v>
      </c>
      <c r="D12284" s="1" t="s">
        <v>37105</v>
      </c>
    </row>
    <row r="12285" spans="1:4" x14ac:dyDescent="0.3">
      <c r="A12285" s="1" t="s">
        <v>3167</v>
      </c>
      <c r="B12285" s="1" t="s">
        <v>44081</v>
      </c>
      <c r="C12285" s="1" t="s">
        <v>44082</v>
      </c>
      <c r="D12285" s="1" t="s">
        <v>44083</v>
      </c>
    </row>
    <row r="12286" spans="1:4" x14ac:dyDescent="0.3">
      <c r="A12286" s="1" t="s">
        <v>3167</v>
      </c>
      <c r="B12286" s="1" t="s">
        <v>44084</v>
      </c>
      <c r="C12286" s="1" t="s">
        <v>44085</v>
      </c>
      <c r="D12286" s="1" t="s">
        <v>44086</v>
      </c>
    </row>
    <row r="12287" spans="1:4" x14ac:dyDescent="0.3">
      <c r="A12287" s="1" t="s">
        <v>3167</v>
      </c>
      <c r="B12287" s="1" t="s">
        <v>44087</v>
      </c>
      <c r="C12287" s="1" t="s">
        <v>44088</v>
      </c>
      <c r="D12287" s="1" t="s">
        <v>44089</v>
      </c>
    </row>
    <row r="12288" spans="1:4" x14ac:dyDescent="0.3">
      <c r="A12288" s="1" t="s">
        <v>3167</v>
      </c>
      <c r="B12288" s="1" t="s">
        <v>44090</v>
      </c>
      <c r="C12288" s="1" t="s">
        <v>44091</v>
      </c>
      <c r="D12288" s="1" t="s">
        <v>44092</v>
      </c>
    </row>
    <row r="12289" spans="1:4" x14ac:dyDescent="0.3">
      <c r="A12289" s="1" t="s">
        <v>3167</v>
      </c>
      <c r="B12289" s="1" t="s">
        <v>44093</v>
      </c>
      <c r="C12289" s="1" t="s">
        <v>44094</v>
      </c>
      <c r="D12289" s="1" t="s">
        <v>44095</v>
      </c>
    </row>
    <row r="12290" spans="1:4" x14ac:dyDescent="0.3">
      <c r="A12290" s="1" t="s">
        <v>3167</v>
      </c>
      <c r="B12290" s="1" t="s">
        <v>44096</v>
      </c>
      <c r="C12290" s="1" t="s">
        <v>44097</v>
      </c>
      <c r="D12290" s="1" t="s">
        <v>44098</v>
      </c>
    </row>
    <row r="12291" spans="1:4" x14ac:dyDescent="0.3">
      <c r="A12291" s="1" t="s">
        <v>3167</v>
      </c>
      <c r="B12291" s="1" t="s">
        <v>44099</v>
      </c>
      <c r="C12291" s="1" t="s">
        <v>44100</v>
      </c>
      <c r="D12291" s="1" t="s">
        <v>44101</v>
      </c>
    </row>
    <row r="12292" spans="1:4" x14ac:dyDescent="0.3">
      <c r="A12292" s="1" t="s">
        <v>3167</v>
      </c>
      <c r="B12292" s="1" t="s">
        <v>44102</v>
      </c>
      <c r="C12292" s="1" t="s">
        <v>44103</v>
      </c>
      <c r="D12292" s="1" t="s">
        <v>44104</v>
      </c>
    </row>
    <row r="12293" spans="1:4" x14ac:dyDescent="0.3">
      <c r="A12293" s="1" t="s">
        <v>3167</v>
      </c>
      <c r="B12293" s="1" t="s">
        <v>44105</v>
      </c>
      <c r="C12293" s="1" t="s">
        <v>44106</v>
      </c>
      <c r="D12293" s="1" t="s">
        <v>44107</v>
      </c>
    </row>
    <row r="12294" spans="1:4" x14ac:dyDescent="0.3">
      <c r="A12294" s="1" t="s">
        <v>3167</v>
      </c>
      <c r="B12294" s="1" t="s">
        <v>44108</v>
      </c>
      <c r="C12294" s="1" t="s">
        <v>44109</v>
      </c>
      <c r="D12294" s="1" t="s">
        <v>44110</v>
      </c>
    </row>
    <row r="12295" spans="1:4" x14ac:dyDescent="0.3">
      <c r="A12295" s="1" t="s">
        <v>3167</v>
      </c>
      <c r="B12295" s="1" t="s">
        <v>44111</v>
      </c>
      <c r="C12295" s="1" t="s">
        <v>44112</v>
      </c>
      <c r="D12295" s="1" t="s">
        <v>44113</v>
      </c>
    </row>
    <row r="12296" spans="1:4" x14ac:dyDescent="0.3">
      <c r="A12296" s="1" t="s">
        <v>3167</v>
      </c>
      <c r="B12296" s="1" t="s">
        <v>44114</v>
      </c>
      <c r="C12296" s="1" t="s">
        <v>44115</v>
      </c>
      <c r="D12296" s="1" t="s">
        <v>44116</v>
      </c>
    </row>
    <row r="12297" spans="1:4" x14ac:dyDescent="0.3">
      <c r="A12297" s="1" t="s">
        <v>3167</v>
      </c>
      <c r="B12297" s="1" t="s">
        <v>44117</v>
      </c>
      <c r="C12297" s="1" t="s">
        <v>44118</v>
      </c>
      <c r="D12297" s="1" t="s">
        <v>44119</v>
      </c>
    </row>
    <row r="12298" spans="1:4" x14ac:dyDescent="0.3">
      <c r="A12298" s="1" t="s">
        <v>3167</v>
      </c>
      <c r="B12298" s="1" t="s">
        <v>44120</v>
      </c>
      <c r="C12298" s="1" t="s">
        <v>44121</v>
      </c>
      <c r="D12298" s="1" t="s">
        <v>44122</v>
      </c>
    </row>
    <row r="12299" spans="1:4" x14ac:dyDescent="0.3">
      <c r="A12299" s="1" t="s">
        <v>3167</v>
      </c>
      <c r="B12299" s="1" t="s">
        <v>44123</v>
      </c>
      <c r="C12299" s="1" t="s">
        <v>44124</v>
      </c>
      <c r="D12299" s="1" t="s">
        <v>44125</v>
      </c>
    </row>
    <row r="12300" spans="1:4" x14ac:dyDescent="0.3">
      <c r="A12300" s="1" t="s">
        <v>3167</v>
      </c>
      <c r="B12300" s="1" t="s">
        <v>44126</v>
      </c>
      <c r="C12300" s="1" t="s">
        <v>44127</v>
      </c>
      <c r="D12300" s="1" t="s">
        <v>44128</v>
      </c>
    </row>
    <row r="12301" spans="1:4" x14ac:dyDescent="0.3">
      <c r="A12301" s="1" t="s">
        <v>3167</v>
      </c>
      <c r="B12301" s="1" t="s">
        <v>44129</v>
      </c>
      <c r="C12301" s="1" t="s">
        <v>44130</v>
      </c>
      <c r="D12301" s="1" t="s">
        <v>43857</v>
      </c>
    </row>
    <row r="12302" spans="1:4" x14ac:dyDescent="0.3">
      <c r="A12302" s="1" t="s">
        <v>3167</v>
      </c>
      <c r="B12302" s="1" t="s">
        <v>44131</v>
      </c>
      <c r="C12302" s="1" t="s">
        <v>44132</v>
      </c>
      <c r="D12302" s="1" t="s">
        <v>44133</v>
      </c>
    </row>
    <row r="12303" spans="1:4" x14ac:dyDescent="0.3">
      <c r="A12303" s="1" t="s">
        <v>3167</v>
      </c>
      <c r="B12303" s="1" t="s">
        <v>44134</v>
      </c>
      <c r="C12303" s="1" t="s">
        <v>44135</v>
      </c>
      <c r="D12303" s="1" t="s">
        <v>44136</v>
      </c>
    </row>
    <row r="12304" spans="1:4" x14ac:dyDescent="0.3">
      <c r="A12304" s="1" t="s">
        <v>3167</v>
      </c>
      <c r="B12304" s="1" t="s">
        <v>44137</v>
      </c>
      <c r="C12304" s="1" t="s">
        <v>44138</v>
      </c>
      <c r="D12304" s="1" t="s">
        <v>44139</v>
      </c>
    </row>
    <row r="12305" spans="1:4" x14ac:dyDescent="0.3">
      <c r="A12305" s="1" t="s">
        <v>3167</v>
      </c>
      <c r="B12305" s="1" t="s">
        <v>44140</v>
      </c>
      <c r="C12305" s="1" t="s">
        <v>44141</v>
      </c>
      <c r="D12305" s="1" t="s">
        <v>44142</v>
      </c>
    </row>
    <row r="12306" spans="1:4" x14ac:dyDescent="0.3">
      <c r="A12306" s="1" t="s">
        <v>3167</v>
      </c>
      <c r="B12306" s="1" t="s">
        <v>44143</v>
      </c>
      <c r="C12306" s="1" t="s">
        <v>44144</v>
      </c>
      <c r="D12306" s="1" t="s">
        <v>44145</v>
      </c>
    </row>
    <row r="12307" spans="1:4" x14ac:dyDescent="0.3">
      <c r="A12307" s="1" t="s">
        <v>3167</v>
      </c>
      <c r="B12307" s="1" t="s">
        <v>44146</v>
      </c>
      <c r="C12307" s="1" t="s">
        <v>44147</v>
      </c>
      <c r="D12307" s="1" t="s">
        <v>44148</v>
      </c>
    </row>
    <row r="12308" spans="1:4" x14ac:dyDescent="0.3">
      <c r="A12308" s="1" t="s">
        <v>3167</v>
      </c>
      <c r="B12308" s="1" t="s">
        <v>44149</v>
      </c>
      <c r="C12308" s="1" t="s">
        <v>44150</v>
      </c>
      <c r="D12308" s="1" t="s">
        <v>44151</v>
      </c>
    </row>
    <row r="12309" spans="1:4" x14ac:dyDescent="0.3">
      <c r="A12309" s="1" t="s">
        <v>3167</v>
      </c>
      <c r="B12309" s="1" t="s">
        <v>44152</v>
      </c>
      <c r="C12309" s="1" t="s">
        <v>44153</v>
      </c>
      <c r="D12309" s="1" t="s">
        <v>44154</v>
      </c>
    </row>
    <row r="12310" spans="1:4" x14ac:dyDescent="0.3">
      <c r="A12310" s="1" t="s">
        <v>3167</v>
      </c>
      <c r="B12310" s="1" t="s">
        <v>44155</v>
      </c>
      <c r="C12310" s="1" t="s">
        <v>44156</v>
      </c>
      <c r="D12310" s="1" t="s">
        <v>44157</v>
      </c>
    </row>
    <row r="12311" spans="1:4" x14ac:dyDescent="0.3">
      <c r="A12311" s="1" t="s">
        <v>3167</v>
      </c>
      <c r="B12311" s="1" t="s">
        <v>44158</v>
      </c>
      <c r="C12311" s="1" t="s">
        <v>44159</v>
      </c>
      <c r="D12311" s="1" t="s">
        <v>44160</v>
      </c>
    </row>
    <row r="12312" spans="1:4" x14ac:dyDescent="0.3">
      <c r="A12312" s="1" t="s">
        <v>3167</v>
      </c>
      <c r="B12312" s="1" t="s">
        <v>44161</v>
      </c>
      <c r="C12312" s="1" t="s">
        <v>44162</v>
      </c>
      <c r="D12312" s="1" t="s">
        <v>7434</v>
      </c>
    </row>
    <row r="12313" spans="1:4" x14ac:dyDescent="0.3">
      <c r="A12313" s="1" t="s">
        <v>3167</v>
      </c>
      <c r="B12313" s="1" t="s">
        <v>44163</v>
      </c>
      <c r="C12313" s="1" t="s">
        <v>44164</v>
      </c>
      <c r="D12313" s="1" t="s">
        <v>44165</v>
      </c>
    </row>
    <row r="12314" spans="1:4" x14ac:dyDescent="0.3">
      <c r="A12314" s="1" t="s">
        <v>3167</v>
      </c>
      <c r="B12314" s="1" t="s">
        <v>44166</v>
      </c>
      <c r="C12314" s="1" t="s">
        <v>44167</v>
      </c>
      <c r="D12314" s="1" t="s">
        <v>44168</v>
      </c>
    </row>
    <row r="12315" spans="1:4" x14ac:dyDescent="0.3">
      <c r="A12315" s="1" t="s">
        <v>3167</v>
      </c>
      <c r="B12315" s="1" t="s">
        <v>44169</v>
      </c>
      <c r="C12315" s="1" t="s">
        <v>44170</v>
      </c>
      <c r="D12315" s="1" t="s">
        <v>44171</v>
      </c>
    </row>
    <row r="12316" spans="1:4" x14ac:dyDescent="0.3">
      <c r="A12316" s="1" t="s">
        <v>3167</v>
      </c>
      <c r="B12316" s="1" t="s">
        <v>44172</v>
      </c>
      <c r="C12316" s="1" t="s">
        <v>44173</v>
      </c>
      <c r="D12316" s="1" t="s">
        <v>44174</v>
      </c>
    </row>
    <row r="12317" spans="1:4" x14ac:dyDescent="0.3">
      <c r="A12317" s="1" t="s">
        <v>3167</v>
      </c>
      <c r="B12317" s="1" t="s">
        <v>44175</v>
      </c>
      <c r="C12317" s="1" t="s">
        <v>17286</v>
      </c>
      <c r="D12317" s="1" t="s">
        <v>44176</v>
      </c>
    </row>
    <row r="12318" spans="1:4" x14ac:dyDescent="0.3">
      <c r="A12318" s="1" t="s">
        <v>3167</v>
      </c>
      <c r="B12318" s="1" t="s">
        <v>44177</v>
      </c>
      <c r="C12318" s="1" t="s">
        <v>44178</v>
      </c>
      <c r="D12318" s="1" t="s">
        <v>44179</v>
      </c>
    </row>
    <row r="12319" spans="1:4" x14ac:dyDescent="0.3">
      <c r="A12319" s="1" t="s">
        <v>3167</v>
      </c>
      <c r="B12319" s="1" t="s">
        <v>44180</v>
      </c>
      <c r="C12319" s="1" t="s">
        <v>44181</v>
      </c>
      <c r="D12319" s="1" t="s">
        <v>44182</v>
      </c>
    </row>
    <row r="12320" spans="1:4" x14ac:dyDescent="0.3">
      <c r="A12320" s="1" t="s">
        <v>3167</v>
      </c>
      <c r="B12320" s="1" t="s">
        <v>44183</v>
      </c>
      <c r="C12320" s="1" t="s">
        <v>44184</v>
      </c>
      <c r="D12320" s="1" t="s">
        <v>44185</v>
      </c>
    </row>
    <row r="12321" spans="1:4" x14ac:dyDescent="0.3">
      <c r="A12321" s="1" t="s">
        <v>3167</v>
      </c>
      <c r="B12321" s="1" t="s">
        <v>44186</v>
      </c>
      <c r="C12321" s="1" t="s">
        <v>44187</v>
      </c>
      <c r="D12321" s="1" t="s">
        <v>44188</v>
      </c>
    </row>
    <row r="12322" spans="1:4" x14ac:dyDescent="0.3">
      <c r="A12322" s="1" t="s">
        <v>3167</v>
      </c>
      <c r="B12322" s="1" t="s">
        <v>44189</v>
      </c>
      <c r="C12322" s="1" t="s">
        <v>44190</v>
      </c>
      <c r="D12322" s="1" t="s">
        <v>44191</v>
      </c>
    </row>
    <row r="12323" spans="1:4" x14ac:dyDescent="0.3">
      <c r="A12323" s="1" t="s">
        <v>3167</v>
      </c>
      <c r="B12323" s="1" t="s">
        <v>44192</v>
      </c>
      <c r="C12323" s="1" t="s">
        <v>44193</v>
      </c>
      <c r="D12323" s="1" t="s">
        <v>44194</v>
      </c>
    </row>
    <row r="12324" spans="1:4" x14ac:dyDescent="0.3">
      <c r="A12324" s="1" t="s">
        <v>3167</v>
      </c>
      <c r="B12324" s="1" t="s">
        <v>44195</v>
      </c>
      <c r="C12324" s="1" t="s">
        <v>44196</v>
      </c>
      <c r="D12324" s="1" t="s">
        <v>44197</v>
      </c>
    </row>
    <row r="12325" spans="1:4" x14ac:dyDescent="0.3">
      <c r="A12325" s="1" t="s">
        <v>3167</v>
      </c>
      <c r="B12325" s="1" t="s">
        <v>44198</v>
      </c>
      <c r="C12325" s="1" t="s">
        <v>44199</v>
      </c>
      <c r="D12325" s="1" t="s">
        <v>44200</v>
      </c>
    </row>
    <row r="12326" spans="1:4" x14ac:dyDescent="0.3">
      <c r="A12326" s="1" t="s">
        <v>3167</v>
      </c>
      <c r="B12326" s="1" t="s">
        <v>44201</v>
      </c>
      <c r="C12326" s="1" t="s">
        <v>44202</v>
      </c>
      <c r="D12326" s="1" t="s">
        <v>44203</v>
      </c>
    </row>
    <row r="12327" spans="1:4" x14ac:dyDescent="0.3">
      <c r="A12327" s="1" t="s">
        <v>3167</v>
      </c>
      <c r="B12327" s="1" t="s">
        <v>44204</v>
      </c>
      <c r="C12327" s="1" t="s">
        <v>44205</v>
      </c>
      <c r="D12327" s="1" t="s">
        <v>44206</v>
      </c>
    </row>
    <row r="12328" spans="1:4" x14ac:dyDescent="0.3">
      <c r="A12328" s="1" t="s">
        <v>3167</v>
      </c>
      <c r="B12328" s="1" t="s">
        <v>44207</v>
      </c>
      <c r="C12328" s="1" t="s">
        <v>44208</v>
      </c>
      <c r="D12328" s="1" t="s">
        <v>44209</v>
      </c>
    </row>
    <row r="12329" spans="1:4" x14ac:dyDescent="0.3">
      <c r="A12329" s="1" t="s">
        <v>3167</v>
      </c>
      <c r="B12329" s="1" t="s">
        <v>44210</v>
      </c>
      <c r="C12329" s="1" t="s">
        <v>44211</v>
      </c>
      <c r="D12329" s="1" t="s">
        <v>44212</v>
      </c>
    </row>
    <row r="12330" spans="1:4" x14ac:dyDescent="0.3">
      <c r="A12330" s="1" t="s">
        <v>3167</v>
      </c>
      <c r="B12330" s="1" t="s">
        <v>44213</v>
      </c>
      <c r="C12330" s="1" t="s">
        <v>44214</v>
      </c>
      <c r="D12330" s="1" t="s">
        <v>44215</v>
      </c>
    </row>
    <row r="12331" spans="1:4" x14ac:dyDescent="0.3">
      <c r="A12331" s="1" t="s">
        <v>3167</v>
      </c>
      <c r="B12331" s="1" t="s">
        <v>44216</v>
      </c>
      <c r="C12331" s="1" t="s">
        <v>44217</v>
      </c>
      <c r="D12331" s="1" t="s">
        <v>44218</v>
      </c>
    </row>
    <row r="12332" spans="1:4" x14ac:dyDescent="0.3">
      <c r="A12332" s="1" t="s">
        <v>3167</v>
      </c>
      <c r="B12332" s="1" t="s">
        <v>44219</v>
      </c>
      <c r="C12332" s="1" t="s">
        <v>44220</v>
      </c>
      <c r="D12332" s="1" t="s">
        <v>44221</v>
      </c>
    </row>
    <row r="12333" spans="1:4" x14ac:dyDescent="0.3">
      <c r="A12333" s="1" t="s">
        <v>3167</v>
      </c>
      <c r="B12333" s="1" t="s">
        <v>44222</v>
      </c>
      <c r="C12333" s="1" t="s">
        <v>44223</v>
      </c>
      <c r="D12333" s="1" t="s">
        <v>44224</v>
      </c>
    </row>
    <row r="12334" spans="1:4" x14ac:dyDescent="0.3">
      <c r="A12334" s="1" t="s">
        <v>3167</v>
      </c>
      <c r="B12334" s="1" t="s">
        <v>44225</v>
      </c>
      <c r="C12334" s="1" t="s">
        <v>44226</v>
      </c>
      <c r="D12334" s="1" t="s">
        <v>44227</v>
      </c>
    </row>
    <row r="12335" spans="1:4" x14ac:dyDescent="0.3">
      <c r="A12335" s="1" t="s">
        <v>3167</v>
      </c>
      <c r="B12335" s="1" t="s">
        <v>44228</v>
      </c>
      <c r="C12335" s="1" t="s">
        <v>44229</v>
      </c>
      <c r="D12335" s="1" t="s">
        <v>44230</v>
      </c>
    </row>
    <row r="12336" spans="1:4" x14ac:dyDescent="0.3">
      <c r="A12336" s="1" t="s">
        <v>3167</v>
      </c>
      <c r="B12336" s="1" t="s">
        <v>44231</v>
      </c>
      <c r="C12336" s="1" t="s">
        <v>44232</v>
      </c>
      <c r="D12336" s="1" t="s">
        <v>44233</v>
      </c>
    </row>
    <row r="12337" spans="1:4" x14ac:dyDescent="0.3">
      <c r="A12337" s="1" t="s">
        <v>3167</v>
      </c>
      <c r="B12337" s="1" t="s">
        <v>44234</v>
      </c>
      <c r="C12337" s="1" t="s">
        <v>44235</v>
      </c>
      <c r="D12337" s="1" t="s">
        <v>44236</v>
      </c>
    </row>
    <row r="12338" spans="1:4" x14ac:dyDescent="0.3">
      <c r="A12338" s="1" t="s">
        <v>3167</v>
      </c>
      <c r="B12338" s="1" t="s">
        <v>44237</v>
      </c>
      <c r="C12338" s="1" t="s">
        <v>44238</v>
      </c>
      <c r="D12338" s="1" t="s">
        <v>44239</v>
      </c>
    </row>
    <row r="12339" spans="1:4" x14ac:dyDescent="0.3">
      <c r="A12339" s="1" t="s">
        <v>3167</v>
      </c>
      <c r="B12339" s="1" t="s">
        <v>44240</v>
      </c>
      <c r="C12339" s="1" t="s">
        <v>44241</v>
      </c>
      <c r="D12339" s="1" t="s">
        <v>44242</v>
      </c>
    </row>
    <row r="12340" spans="1:4" x14ac:dyDescent="0.3">
      <c r="A12340" s="1" t="s">
        <v>3167</v>
      </c>
      <c r="B12340" s="1" t="s">
        <v>44243</v>
      </c>
      <c r="C12340" s="1" t="s">
        <v>11132</v>
      </c>
      <c r="D12340" s="1" t="s">
        <v>44244</v>
      </c>
    </row>
    <row r="12341" spans="1:4" x14ac:dyDescent="0.3">
      <c r="A12341" s="1" t="s">
        <v>3167</v>
      </c>
      <c r="B12341" s="1" t="s">
        <v>44245</v>
      </c>
      <c r="C12341" s="1" t="s">
        <v>44246</v>
      </c>
      <c r="D12341" s="1" t="s">
        <v>44247</v>
      </c>
    </row>
    <row r="12342" spans="1:4" x14ac:dyDescent="0.3">
      <c r="A12342" s="1" t="s">
        <v>3167</v>
      </c>
      <c r="B12342" s="1" t="s">
        <v>44248</v>
      </c>
      <c r="C12342" s="1" t="s">
        <v>44249</v>
      </c>
      <c r="D12342" s="1" t="s">
        <v>44250</v>
      </c>
    </row>
    <row r="12343" spans="1:4" x14ac:dyDescent="0.3">
      <c r="A12343" s="1" t="s">
        <v>3167</v>
      </c>
      <c r="B12343" s="1" t="s">
        <v>44251</v>
      </c>
      <c r="C12343" s="1" t="s">
        <v>44252</v>
      </c>
      <c r="D12343" s="1" t="s">
        <v>6429</v>
      </c>
    </row>
    <row r="12344" spans="1:4" x14ac:dyDescent="0.3">
      <c r="A12344" s="1" t="s">
        <v>3167</v>
      </c>
      <c r="B12344" s="1" t="s">
        <v>44253</v>
      </c>
      <c r="C12344" s="1" t="s">
        <v>44254</v>
      </c>
      <c r="D12344" s="1" t="s">
        <v>44255</v>
      </c>
    </row>
    <row r="12345" spans="1:4" x14ac:dyDescent="0.3">
      <c r="A12345" s="1" t="s">
        <v>3167</v>
      </c>
      <c r="B12345" s="1" t="s">
        <v>44256</v>
      </c>
      <c r="C12345" s="1" t="s">
        <v>44257</v>
      </c>
      <c r="D12345" s="1" t="s">
        <v>44258</v>
      </c>
    </row>
    <row r="12346" spans="1:4" x14ac:dyDescent="0.3">
      <c r="A12346" s="1" t="s">
        <v>3167</v>
      </c>
      <c r="B12346" s="1" t="s">
        <v>44259</v>
      </c>
      <c r="C12346" s="1" t="s">
        <v>44260</v>
      </c>
      <c r="D12346" s="1" t="s">
        <v>44261</v>
      </c>
    </row>
    <row r="12347" spans="1:4" x14ac:dyDescent="0.3">
      <c r="A12347" s="1" t="s">
        <v>3167</v>
      </c>
      <c r="B12347" s="1" t="s">
        <v>44262</v>
      </c>
      <c r="C12347" s="1" t="s">
        <v>44263</v>
      </c>
      <c r="D12347" s="1" t="s">
        <v>44264</v>
      </c>
    </row>
    <row r="12348" spans="1:4" x14ac:dyDescent="0.3">
      <c r="A12348" s="1" t="s">
        <v>3167</v>
      </c>
      <c r="B12348" s="1" t="s">
        <v>44265</v>
      </c>
      <c r="C12348" s="1" t="s">
        <v>44266</v>
      </c>
      <c r="D12348" s="1" t="s">
        <v>44267</v>
      </c>
    </row>
    <row r="12349" spans="1:4" x14ac:dyDescent="0.3">
      <c r="A12349" s="1" t="s">
        <v>3167</v>
      </c>
      <c r="B12349" s="1" t="s">
        <v>44268</v>
      </c>
      <c r="C12349" s="1" t="s">
        <v>44269</v>
      </c>
      <c r="D12349" s="1" t="s">
        <v>779</v>
      </c>
    </row>
    <row r="12350" spans="1:4" x14ac:dyDescent="0.3">
      <c r="A12350" s="1" t="s">
        <v>3167</v>
      </c>
      <c r="B12350" s="1" t="s">
        <v>44270</v>
      </c>
      <c r="C12350" s="1" t="s">
        <v>29405</v>
      </c>
      <c r="D12350" s="1" t="s">
        <v>44271</v>
      </c>
    </row>
    <row r="12351" spans="1:4" x14ac:dyDescent="0.3">
      <c r="A12351" s="1" t="s">
        <v>3167</v>
      </c>
      <c r="B12351" s="1" t="s">
        <v>44272</v>
      </c>
      <c r="C12351" s="1" t="s">
        <v>44273</v>
      </c>
      <c r="D12351" s="1" t="s">
        <v>44274</v>
      </c>
    </row>
    <row r="12352" spans="1:4" x14ac:dyDescent="0.3">
      <c r="A12352" s="1" t="s">
        <v>3167</v>
      </c>
      <c r="B12352" s="1" t="s">
        <v>44275</v>
      </c>
      <c r="C12352" s="1" t="s">
        <v>44276</v>
      </c>
      <c r="D12352" s="1" t="s">
        <v>44277</v>
      </c>
    </row>
    <row r="12353" spans="1:4" x14ac:dyDescent="0.3">
      <c r="A12353" s="1" t="s">
        <v>3167</v>
      </c>
      <c r="B12353" s="1" t="s">
        <v>44278</v>
      </c>
      <c r="C12353" s="1" t="s">
        <v>44279</v>
      </c>
      <c r="D12353" s="1" t="s">
        <v>44280</v>
      </c>
    </row>
    <row r="12354" spans="1:4" x14ac:dyDescent="0.3">
      <c r="A12354" s="1" t="s">
        <v>3167</v>
      </c>
      <c r="B12354" s="1" t="s">
        <v>44281</v>
      </c>
      <c r="C12354" s="1" t="s">
        <v>44282</v>
      </c>
      <c r="D12354" s="1" t="s">
        <v>44283</v>
      </c>
    </row>
    <row r="12355" spans="1:4" x14ac:dyDescent="0.3">
      <c r="A12355" s="1" t="s">
        <v>3167</v>
      </c>
      <c r="B12355" s="1" t="s">
        <v>44284</v>
      </c>
      <c r="C12355" s="1" t="s">
        <v>44285</v>
      </c>
      <c r="D12355" s="1" t="s">
        <v>44286</v>
      </c>
    </row>
    <row r="12356" spans="1:4" x14ac:dyDescent="0.3">
      <c r="A12356" s="1" t="s">
        <v>3167</v>
      </c>
      <c r="B12356" s="1" t="s">
        <v>44287</v>
      </c>
      <c r="C12356" s="1" t="s">
        <v>44288</v>
      </c>
      <c r="D12356" s="1" t="s">
        <v>44289</v>
      </c>
    </row>
    <row r="12357" spans="1:4" x14ac:dyDescent="0.3">
      <c r="A12357" s="1" t="s">
        <v>3167</v>
      </c>
      <c r="B12357" s="1" t="s">
        <v>44290</v>
      </c>
      <c r="C12357" s="1" t="s">
        <v>44291</v>
      </c>
      <c r="D12357" s="1" t="s">
        <v>44292</v>
      </c>
    </row>
    <row r="12358" spans="1:4" x14ac:dyDescent="0.3">
      <c r="A12358" s="1" t="s">
        <v>3167</v>
      </c>
      <c r="B12358" s="1" t="s">
        <v>44293</v>
      </c>
      <c r="C12358" s="1" t="s">
        <v>44294</v>
      </c>
      <c r="D12358" s="1" t="s">
        <v>44295</v>
      </c>
    </row>
    <row r="12359" spans="1:4" x14ac:dyDescent="0.3">
      <c r="A12359" s="1" t="s">
        <v>3167</v>
      </c>
      <c r="B12359" s="1" t="s">
        <v>44296</v>
      </c>
      <c r="C12359" s="1" t="s">
        <v>44297</v>
      </c>
      <c r="D12359" s="1" t="s">
        <v>44298</v>
      </c>
    </row>
    <row r="12360" spans="1:4" x14ac:dyDescent="0.3">
      <c r="A12360" s="1" t="s">
        <v>3167</v>
      </c>
      <c r="B12360" s="1" t="s">
        <v>44299</v>
      </c>
      <c r="C12360" s="1" t="s">
        <v>44300</v>
      </c>
      <c r="D12360" s="1" t="s">
        <v>44301</v>
      </c>
    </row>
    <row r="12361" spans="1:4" x14ac:dyDescent="0.3">
      <c r="A12361" s="1" t="s">
        <v>3167</v>
      </c>
      <c r="B12361" s="1" t="s">
        <v>44302</v>
      </c>
      <c r="C12361" s="1" t="s">
        <v>44303</v>
      </c>
      <c r="D12361" s="1" t="s">
        <v>44304</v>
      </c>
    </row>
    <row r="12362" spans="1:4" x14ac:dyDescent="0.3">
      <c r="A12362" s="1" t="s">
        <v>3167</v>
      </c>
      <c r="B12362" s="1" t="s">
        <v>44305</v>
      </c>
      <c r="C12362" s="1" t="s">
        <v>44306</v>
      </c>
      <c r="D12362" s="1" t="s">
        <v>44307</v>
      </c>
    </row>
    <row r="12363" spans="1:4" x14ac:dyDescent="0.3">
      <c r="A12363" s="1" t="s">
        <v>3167</v>
      </c>
      <c r="B12363" s="1" t="s">
        <v>44308</v>
      </c>
      <c r="C12363" s="1" t="s">
        <v>44309</v>
      </c>
      <c r="D12363" s="1" t="s">
        <v>44310</v>
      </c>
    </row>
    <row r="12364" spans="1:4" x14ac:dyDescent="0.3">
      <c r="A12364" s="1" t="s">
        <v>3167</v>
      </c>
      <c r="B12364" s="1" t="s">
        <v>44311</v>
      </c>
      <c r="C12364" s="1" t="s">
        <v>44312</v>
      </c>
      <c r="D12364" s="1" t="s">
        <v>44313</v>
      </c>
    </row>
    <row r="12365" spans="1:4" x14ac:dyDescent="0.3">
      <c r="A12365" s="1" t="s">
        <v>3167</v>
      </c>
      <c r="B12365" s="1" t="s">
        <v>44314</v>
      </c>
      <c r="C12365" s="1" t="s">
        <v>44315</v>
      </c>
      <c r="D12365" s="1" t="s">
        <v>44316</v>
      </c>
    </row>
    <row r="12366" spans="1:4" x14ac:dyDescent="0.3">
      <c r="A12366" s="1" t="s">
        <v>3167</v>
      </c>
      <c r="B12366" s="1" t="s">
        <v>44317</v>
      </c>
      <c r="C12366" s="1" t="s">
        <v>44318</v>
      </c>
      <c r="D12366" s="1" t="s">
        <v>44319</v>
      </c>
    </row>
    <row r="12367" spans="1:4" x14ac:dyDescent="0.3">
      <c r="A12367" s="1" t="s">
        <v>3167</v>
      </c>
      <c r="B12367" s="1" t="s">
        <v>44320</v>
      </c>
      <c r="C12367" s="1" t="s">
        <v>44321</v>
      </c>
      <c r="D12367" s="1" t="s">
        <v>9314</v>
      </c>
    </row>
    <row r="12368" spans="1:4" x14ac:dyDescent="0.3">
      <c r="A12368" s="1" t="s">
        <v>3167</v>
      </c>
      <c r="B12368" s="1" t="s">
        <v>44322</v>
      </c>
      <c r="C12368" s="1" t="s">
        <v>44323</v>
      </c>
      <c r="D12368" s="1" t="s">
        <v>7434</v>
      </c>
    </row>
    <row r="12369" spans="1:4" x14ac:dyDescent="0.3">
      <c r="A12369" s="1" t="s">
        <v>3167</v>
      </c>
      <c r="B12369" s="1" t="s">
        <v>44324</v>
      </c>
      <c r="C12369" s="1" t="s">
        <v>44325</v>
      </c>
      <c r="D12369" s="1" t="s">
        <v>44326</v>
      </c>
    </row>
    <row r="12370" spans="1:4" x14ac:dyDescent="0.3">
      <c r="A12370" s="1" t="s">
        <v>3167</v>
      </c>
      <c r="B12370" s="1" t="s">
        <v>44327</v>
      </c>
      <c r="C12370" s="1" t="s">
        <v>44328</v>
      </c>
      <c r="D12370" s="1" t="s">
        <v>44329</v>
      </c>
    </row>
    <row r="12371" spans="1:4" x14ac:dyDescent="0.3">
      <c r="A12371" s="1" t="s">
        <v>3167</v>
      </c>
      <c r="B12371" s="1" t="s">
        <v>44330</v>
      </c>
      <c r="C12371" s="1" t="s">
        <v>44331</v>
      </c>
      <c r="D12371" s="1" t="s">
        <v>44332</v>
      </c>
    </row>
    <row r="12372" spans="1:4" x14ac:dyDescent="0.3">
      <c r="A12372" s="1" t="s">
        <v>3167</v>
      </c>
      <c r="B12372" s="1" t="s">
        <v>44333</v>
      </c>
      <c r="C12372" s="1" t="s">
        <v>44334</v>
      </c>
      <c r="D12372" s="1" t="s">
        <v>44335</v>
      </c>
    </row>
    <row r="12373" spans="1:4" x14ac:dyDescent="0.3">
      <c r="A12373" s="1" t="s">
        <v>3167</v>
      </c>
      <c r="B12373" s="1" t="s">
        <v>44336</v>
      </c>
      <c r="C12373" s="1" t="s">
        <v>44337</v>
      </c>
      <c r="D12373" s="1" t="s">
        <v>44338</v>
      </c>
    </row>
    <row r="12374" spans="1:4" x14ac:dyDescent="0.3">
      <c r="A12374" s="1" t="s">
        <v>3167</v>
      </c>
      <c r="B12374" s="1" t="s">
        <v>44339</v>
      </c>
      <c r="C12374" s="1" t="s">
        <v>44340</v>
      </c>
      <c r="D12374" s="1" t="s">
        <v>44341</v>
      </c>
    </row>
    <row r="12375" spans="1:4" x14ac:dyDescent="0.3">
      <c r="A12375" s="1" t="s">
        <v>3167</v>
      </c>
      <c r="B12375" s="1" t="s">
        <v>44342</v>
      </c>
      <c r="C12375" s="1" t="s">
        <v>44343</v>
      </c>
      <c r="D12375" s="1" t="s">
        <v>44344</v>
      </c>
    </row>
    <row r="12376" spans="1:4" x14ac:dyDescent="0.3">
      <c r="A12376" s="1" t="s">
        <v>3167</v>
      </c>
      <c r="B12376" s="1" t="s">
        <v>44345</v>
      </c>
      <c r="C12376" s="1" t="s">
        <v>44346</v>
      </c>
      <c r="D12376" s="1" t="s">
        <v>44347</v>
      </c>
    </row>
    <row r="12377" spans="1:4" x14ac:dyDescent="0.3">
      <c r="A12377" s="1" t="s">
        <v>3167</v>
      </c>
      <c r="B12377" s="1" t="s">
        <v>44348</v>
      </c>
      <c r="C12377" s="1" t="s">
        <v>44349</v>
      </c>
      <c r="D12377" s="1" t="s">
        <v>4575</v>
      </c>
    </row>
    <row r="12378" spans="1:4" x14ac:dyDescent="0.3">
      <c r="A12378" s="1" t="s">
        <v>3167</v>
      </c>
      <c r="B12378" s="1" t="s">
        <v>44350</v>
      </c>
      <c r="C12378" s="1" t="s">
        <v>44351</v>
      </c>
      <c r="D12378" s="1" t="s">
        <v>44352</v>
      </c>
    </row>
    <row r="12379" spans="1:4" x14ac:dyDescent="0.3">
      <c r="A12379" s="1" t="s">
        <v>3167</v>
      </c>
      <c r="B12379" s="1" t="s">
        <v>44353</v>
      </c>
      <c r="C12379" s="1" t="s">
        <v>44354</v>
      </c>
      <c r="D12379" s="1" t="s">
        <v>44355</v>
      </c>
    </row>
    <row r="12380" spans="1:4" x14ac:dyDescent="0.3">
      <c r="A12380" s="1" t="s">
        <v>3167</v>
      </c>
      <c r="B12380" s="1" t="s">
        <v>44356</v>
      </c>
      <c r="C12380" s="1" t="s">
        <v>44357</v>
      </c>
      <c r="D12380" s="1" t="s">
        <v>11767</v>
      </c>
    </row>
    <row r="12381" spans="1:4" x14ac:dyDescent="0.3">
      <c r="A12381" s="1" t="s">
        <v>3167</v>
      </c>
      <c r="B12381" s="1" t="s">
        <v>44358</v>
      </c>
      <c r="C12381" s="1" t="s">
        <v>44359</v>
      </c>
      <c r="D12381" s="1" t="s">
        <v>44360</v>
      </c>
    </row>
    <row r="12382" spans="1:4" x14ac:dyDescent="0.3">
      <c r="A12382" s="1" t="s">
        <v>3167</v>
      </c>
      <c r="B12382" s="1" t="s">
        <v>44361</v>
      </c>
      <c r="C12382" s="1" t="s">
        <v>44362</v>
      </c>
      <c r="D12382" s="1" t="s">
        <v>44363</v>
      </c>
    </row>
    <row r="12383" spans="1:4" x14ac:dyDescent="0.3">
      <c r="A12383" s="1" t="s">
        <v>3167</v>
      </c>
      <c r="B12383" s="1" t="s">
        <v>44364</v>
      </c>
      <c r="C12383" s="1" t="s">
        <v>44365</v>
      </c>
      <c r="D12383" s="1" t="s">
        <v>44366</v>
      </c>
    </row>
    <row r="12384" spans="1:4" x14ac:dyDescent="0.3">
      <c r="A12384" s="1" t="s">
        <v>3167</v>
      </c>
      <c r="B12384" s="1" t="s">
        <v>44367</v>
      </c>
      <c r="C12384" s="1" t="s">
        <v>43774</v>
      </c>
      <c r="D12384" s="1" t="s">
        <v>44368</v>
      </c>
    </row>
    <row r="12385" spans="1:4" x14ac:dyDescent="0.3">
      <c r="A12385" s="1" t="s">
        <v>3167</v>
      </c>
      <c r="B12385" s="1" t="s">
        <v>44369</v>
      </c>
      <c r="C12385" s="1" t="s">
        <v>44370</v>
      </c>
      <c r="D12385" s="1" t="s">
        <v>44371</v>
      </c>
    </row>
    <row r="12386" spans="1:4" x14ac:dyDescent="0.3">
      <c r="A12386" s="1" t="s">
        <v>3167</v>
      </c>
      <c r="B12386" s="1" t="s">
        <v>44372</v>
      </c>
      <c r="C12386" s="1" t="s">
        <v>44373</v>
      </c>
      <c r="D12386" s="1" t="s">
        <v>44374</v>
      </c>
    </row>
    <row r="12387" spans="1:4" x14ac:dyDescent="0.3">
      <c r="A12387" s="1" t="s">
        <v>3167</v>
      </c>
      <c r="B12387" s="1" t="s">
        <v>44375</v>
      </c>
      <c r="C12387" s="1" t="s">
        <v>44376</v>
      </c>
      <c r="D12387" s="1" t="s">
        <v>44377</v>
      </c>
    </row>
    <row r="12388" spans="1:4" x14ac:dyDescent="0.3">
      <c r="A12388" s="1" t="s">
        <v>3167</v>
      </c>
      <c r="B12388" s="1" t="s">
        <v>44378</v>
      </c>
      <c r="C12388" s="1" t="s">
        <v>44379</v>
      </c>
      <c r="D12388" s="1" t="s">
        <v>44380</v>
      </c>
    </row>
    <row r="12389" spans="1:4" x14ac:dyDescent="0.3">
      <c r="A12389" s="1" t="s">
        <v>3167</v>
      </c>
      <c r="B12389" s="1" t="s">
        <v>44381</v>
      </c>
      <c r="C12389" s="1" t="s">
        <v>44382</v>
      </c>
      <c r="D12389" s="1" t="s">
        <v>44383</v>
      </c>
    </row>
    <row r="12390" spans="1:4" x14ac:dyDescent="0.3">
      <c r="A12390" s="1" t="s">
        <v>3167</v>
      </c>
      <c r="B12390" s="1" t="s">
        <v>44384</v>
      </c>
      <c r="C12390" s="1" t="s">
        <v>44385</v>
      </c>
      <c r="D12390" s="1" t="s">
        <v>44386</v>
      </c>
    </row>
    <row r="12391" spans="1:4" x14ac:dyDescent="0.3">
      <c r="A12391" s="1" t="s">
        <v>3167</v>
      </c>
      <c r="B12391" s="1" t="s">
        <v>44387</v>
      </c>
      <c r="C12391" s="1" t="s">
        <v>44388</v>
      </c>
      <c r="D12391" s="1" t="s">
        <v>44389</v>
      </c>
    </row>
    <row r="12392" spans="1:4" x14ac:dyDescent="0.3">
      <c r="A12392" s="1" t="s">
        <v>3167</v>
      </c>
      <c r="B12392" s="1" t="s">
        <v>44390</v>
      </c>
      <c r="C12392" s="1" t="s">
        <v>8906</v>
      </c>
      <c r="D12392" s="1" t="s">
        <v>44391</v>
      </c>
    </row>
    <row r="12393" spans="1:4" x14ac:dyDescent="0.3">
      <c r="A12393" s="1" t="s">
        <v>3167</v>
      </c>
      <c r="B12393" s="1" t="s">
        <v>44392</v>
      </c>
      <c r="C12393" s="1" t="s">
        <v>44393</v>
      </c>
      <c r="D12393" s="1" t="s">
        <v>44394</v>
      </c>
    </row>
    <row r="12394" spans="1:4" x14ac:dyDescent="0.3">
      <c r="A12394" s="1" t="s">
        <v>3167</v>
      </c>
      <c r="B12394" s="1" t="s">
        <v>44395</v>
      </c>
      <c r="C12394" s="1" t="s">
        <v>44396</v>
      </c>
      <c r="D12394" s="1" t="s">
        <v>44397</v>
      </c>
    </row>
    <row r="12395" spans="1:4" x14ac:dyDescent="0.3">
      <c r="A12395" s="1" t="s">
        <v>3167</v>
      </c>
      <c r="B12395" s="1" t="s">
        <v>44398</v>
      </c>
      <c r="C12395" s="1" t="s">
        <v>44399</v>
      </c>
      <c r="D12395" s="1" t="s">
        <v>44400</v>
      </c>
    </row>
    <row r="12396" spans="1:4" x14ac:dyDescent="0.3">
      <c r="A12396" s="1" t="s">
        <v>3167</v>
      </c>
      <c r="B12396" s="1" t="s">
        <v>44401</v>
      </c>
      <c r="C12396" s="1" t="s">
        <v>44402</v>
      </c>
      <c r="D12396" s="1" t="s">
        <v>4499</v>
      </c>
    </row>
    <row r="12397" spans="1:4" x14ac:dyDescent="0.3">
      <c r="A12397" s="1" t="s">
        <v>3167</v>
      </c>
      <c r="B12397" s="1" t="s">
        <v>44403</v>
      </c>
      <c r="C12397" s="1" t="s">
        <v>44404</v>
      </c>
      <c r="D12397" s="1" t="s">
        <v>25241</v>
      </c>
    </row>
    <row r="12398" spans="1:4" x14ac:dyDescent="0.3">
      <c r="A12398" s="1" t="s">
        <v>3167</v>
      </c>
      <c r="B12398" s="1" t="s">
        <v>44405</v>
      </c>
      <c r="C12398" s="1" t="s">
        <v>44406</v>
      </c>
      <c r="D12398" s="1" t="s">
        <v>44407</v>
      </c>
    </row>
    <row r="12399" spans="1:4" x14ac:dyDescent="0.3">
      <c r="A12399" s="1" t="s">
        <v>3167</v>
      </c>
      <c r="B12399" s="1" t="s">
        <v>44408</v>
      </c>
      <c r="C12399" s="1" t="s">
        <v>44409</v>
      </c>
      <c r="D12399" s="1" t="s">
        <v>44410</v>
      </c>
    </row>
    <row r="12400" spans="1:4" x14ac:dyDescent="0.3">
      <c r="A12400" s="1" t="s">
        <v>3167</v>
      </c>
      <c r="B12400" s="1" t="s">
        <v>44411</v>
      </c>
      <c r="C12400" s="1" t="s">
        <v>44412</v>
      </c>
      <c r="D12400" s="1" t="s">
        <v>44413</v>
      </c>
    </row>
    <row r="12401" spans="1:4" x14ac:dyDescent="0.3">
      <c r="A12401" s="1" t="s">
        <v>3167</v>
      </c>
      <c r="B12401" s="1" t="s">
        <v>44414</v>
      </c>
      <c r="C12401" s="1" t="s">
        <v>44415</v>
      </c>
      <c r="D12401" s="1" t="s">
        <v>44416</v>
      </c>
    </row>
    <row r="12402" spans="1:4" x14ac:dyDescent="0.3">
      <c r="A12402" s="1" t="s">
        <v>3167</v>
      </c>
      <c r="B12402" s="1" t="s">
        <v>44417</v>
      </c>
      <c r="C12402" s="1" t="s">
        <v>44418</v>
      </c>
      <c r="D12402" s="1" t="s">
        <v>44419</v>
      </c>
    </row>
    <row r="12403" spans="1:4" x14ac:dyDescent="0.3">
      <c r="A12403" s="1" t="s">
        <v>3167</v>
      </c>
      <c r="B12403" s="1" t="s">
        <v>44420</v>
      </c>
      <c r="C12403" s="1" t="s">
        <v>44421</v>
      </c>
      <c r="D12403" s="1" t="s">
        <v>44422</v>
      </c>
    </row>
    <row r="12404" spans="1:4" x14ac:dyDescent="0.3">
      <c r="A12404" s="1" t="s">
        <v>3167</v>
      </c>
      <c r="B12404" s="1" t="s">
        <v>44423</v>
      </c>
      <c r="C12404" s="1" t="s">
        <v>44424</v>
      </c>
      <c r="D12404" s="1" t="s">
        <v>35744</v>
      </c>
    </row>
    <row r="12405" spans="1:4" x14ac:dyDescent="0.3">
      <c r="A12405" s="1" t="s">
        <v>3167</v>
      </c>
      <c r="B12405" s="1" t="s">
        <v>44425</v>
      </c>
      <c r="C12405" s="1" t="s">
        <v>44426</v>
      </c>
      <c r="D12405" s="1" t="s">
        <v>44427</v>
      </c>
    </row>
    <row r="12406" spans="1:4" x14ac:dyDescent="0.3">
      <c r="A12406" s="1" t="s">
        <v>3167</v>
      </c>
      <c r="B12406" s="1" t="s">
        <v>44428</v>
      </c>
      <c r="C12406" s="1" t="s">
        <v>44429</v>
      </c>
      <c r="D12406" s="1" t="s">
        <v>44430</v>
      </c>
    </row>
    <row r="12407" spans="1:4" x14ac:dyDescent="0.3">
      <c r="A12407" s="1" t="s">
        <v>3167</v>
      </c>
      <c r="B12407" s="1" t="s">
        <v>44431</v>
      </c>
      <c r="C12407" s="1" t="s">
        <v>44432</v>
      </c>
      <c r="D12407" s="1" t="s">
        <v>44433</v>
      </c>
    </row>
    <row r="12408" spans="1:4" x14ac:dyDescent="0.3">
      <c r="A12408" s="1" t="s">
        <v>3167</v>
      </c>
      <c r="B12408" s="1" t="s">
        <v>44434</v>
      </c>
      <c r="C12408" s="1" t="s">
        <v>44435</v>
      </c>
      <c r="D12408" s="1" t="s">
        <v>44436</v>
      </c>
    </row>
    <row r="12409" spans="1:4" x14ac:dyDescent="0.3">
      <c r="A12409" s="1" t="s">
        <v>3167</v>
      </c>
      <c r="B12409" s="1" t="s">
        <v>44437</v>
      </c>
      <c r="C12409" s="1" t="s">
        <v>44438</v>
      </c>
      <c r="D12409" s="1" t="s">
        <v>44439</v>
      </c>
    </row>
    <row r="12410" spans="1:4" x14ac:dyDescent="0.3">
      <c r="A12410" s="1" t="s">
        <v>3167</v>
      </c>
      <c r="B12410" s="1" t="s">
        <v>44440</v>
      </c>
      <c r="C12410" s="1" t="s">
        <v>44441</v>
      </c>
      <c r="D12410" s="1" t="s">
        <v>44442</v>
      </c>
    </row>
    <row r="12411" spans="1:4" x14ac:dyDescent="0.3">
      <c r="A12411" s="1" t="s">
        <v>3167</v>
      </c>
      <c r="B12411" s="1" t="s">
        <v>44443</v>
      </c>
      <c r="C12411" s="1" t="s">
        <v>44444</v>
      </c>
      <c r="D12411" s="1" t="s">
        <v>44445</v>
      </c>
    </row>
    <row r="12412" spans="1:4" x14ac:dyDescent="0.3">
      <c r="A12412" s="1" t="s">
        <v>3167</v>
      </c>
      <c r="B12412" s="1" t="s">
        <v>44446</v>
      </c>
      <c r="C12412" s="1" t="s">
        <v>44447</v>
      </c>
      <c r="D12412" s="1" t="s">
        <v>44448</v>
      </c>
    </row>
    <row r="12413" spans="1:4" x14ac:dyDescent="0.3">
      <c r="A12413" s="1" t="s">
        <v>3167</v>
      </c>
      <c r="B12413" s="1" t="s">
        <v>44449</v>
      </c>
      <c r="C12413" s="1" t="s">
        <v>44450</v>
      </c>
      <c r="D12413" s="1" t="s">
        <v>44451</v>
      </c>
    </row>
    <row r="12414" spans="1:4" x14ac:dyDescent="0.3">
      <c r="A12414" s="1" t="s">
        <v>3167</v>
      </c>
      <c r="B12414" s="1" t="s">
        <v>44452</v>
      </c>
      <c r="C12414" s="1" t="s">
        <v>44453</v>
      </c>
      <c r="D12414" s="1" t="s">
        <v>44454</v>
      </c>
    </row>
    <row r="12415" spans="1:4" x14ac:dyDescent="0.3">
      <c r="A12415" s="1" t="s">
        <v>3167</v>
      </c>
      <c r="B12415" s="1" t="s">
        <v>44455</v>
      </c>
      <c r="C12415" s="1" t="s">
        <v>44456</v>
      </c>
      <c r="D12415" s="1" t="s">
        <v>44457</v>
      </c>
    </row>
    <row r="12416" spans="1:4" x14ac:dyDescent="0.3">
      <c r="A12416" s="1" t="s">
        <v>3167</v>
      </c>
      <c r="B12416" s="1" t="s">
        <v>44458</v>
      </c>
      <c r="C12416" s="1" t="s">
        <v>44459</v>
      </c>
      <c r="D12416" s="1" t="s">
        <v>44460</v>
      </c>
    </row>
    <row r="12417" spans="1:4" x14ac:dyDescent="0.3">
      <c r="A12417" s="1" t="s">
        <v>3167</v>
      </c>
      <c r="B12417" s="1" t="s">
        <v>44461</v>
      </c>
      <c r="C12417" s="1" t="s">
        <v>44462</v>
      </c>
      <c r="D12417" s="1" t="s">
        <v>44463</v>
      </c>
    </row>
    <row r="12418" spans="1:4" x14ac:dyDescent="0.3">
      <c r="A12418" s="1" t="s">
        <v>3167</v>
      </c>
      <c r="B12418" s="1" t="s">
        <v>44464</v>
      </c>
      <c r="C12418" s="1" t="s">
        <v>44465</v>
      </c>
      <c r="D12418" s="1" t="s">
        <v>15070</v>
      </c>
    </row>
    <row r="12419" spans="1:4" x14ac:dyDescent="0.3">
      <c r="A12419" s="1" t="s">
        <v>3167</v>
      </c>
      <c r="B12419" s="1" t="s">
        <v>44466</v>
      </c>
      <c r="C12419" s="1" t="s">
        <v>44467</v>
      </c>
      <c r="D12419" s="1" t="s">
        <v>44468</v>
      </c>
    </row>
    <row r="12420" spans="1:4" x14ac:dyDescent="0.3">
      <c r="A12420" s="1" t="s">
        <v>3167</v>
      </c>
      <c r="B12420" s="1" t="s">
        <v>44469</v>
      </c>
      <c r="C12420" s="1" t="s">
        <v>44470</v>
      </c>
      <c r="D12420" s="1" t="s">
        <v>44471</v>
      </c>
    </row>
    <row r="12421" spans="1:4" x14ac:dyDescent="0.3">
      <c r="A12421" s="1" t="s">
        <v>3167</v>
      </c>
      <c r="B12421" s="1" t="s">
        <v>44472</v>
      </c>
      <c r="C12421" s="1" t="s">
        <v>44473</v>
      </c>
      <c r="D12421" s="1" t="s">
        <v>43898</v>
      </c>
    </row>
    <row r="12422" spans="1:4" x14ac:dyDescent="0.3">
      <c r="A12422" s="1" t="s">
        <v>3167</v>
      </c>
      <c r="B12422" s="1" t="s">
        <v>44474</v>
      </c>
      <c r="C12422" s="1" t="s">
        <v>44475</v>
      </c>
      <c r="D12422" s="1" t="s">
        <v>8160</v>
      </c>
    </row>
    <row r="12423" spans="1:4" x14ac:dyDescent="0.3">
      <c r="A12423" s="1" t="s">
        <v>3167</v>
      </c>
      <c r="B12423" s="1" t="s">
        <v>44476</v>
      </c>
      <c r="C12423" s="1" t="s">
        <v>44477</v>
      </c>
      <c r="D12423" s="1" t="s">
        <v>44478</v>
      </c>
    </row>
    <row r="12424" spans="1:4" x14ac:dyDescent="0.3">
      <c r="A12424" s="1" t="s">
        <v>3167</v>
      </c>
      <c r="B12424" s="1" t="s">
        <v>44479</v>
      </c>
      <c r="C12424" s="1" t="s">
        <v>44480</v>
      </c>
      <c r="D12424" s="1" t="s">
        <v>44481</v>
      </c>
    </row>
    <row r="12425" spans="1:4" x14ac:dyDescent="0.3">
      <c r="A12425" s="1" t="s">
        <v>3167</v>
      </c>
      <c r="B12425" s="1" t="s">
        <v>44482</v>
      </c>
      <c r="C12425" s="1" t="s">
        <v>44483</v>
      </c>
      <c r="D12425" s="1" t="s">
        <v>44484</v>
      </c>
    </row>
    <row r="12426" spans="1:4" x14ac:dyDescent="0.3">
      <c r="A12426" s="1" t="s">
        <v>3167</v>
      </c>
      <c r="B12426" s="1" t="s">
        <v>44485</v>
      </c>
      <c r="C12426" s="1" t="s">
        <v>44486</v>
      </c>
      <c r="D12426" s="1" t="s">
        <v>44487</v>
      </c>
    </row>
    <row r="12427" spans="1:4" x14ac:dyDescent="0.3">
      <c r="A12427" s="1" t="s">
        <v>3167</v>
      </c>
      <c r="B12427" s="1" t="s">
        <v>44488</v>
      </c>
      <c r="C12427" s="1" t="s">
        <v>44489</v>
      </c>
      <c r="D12427" s="1" t="s">
        <v>44490</v>
      </c>
    </row>
    <row r="12428" spans="1:4" x14ac:dyDescent="0.3">
      <c r="A12428" s="1" t="s">
        <v>3167</v>
      </c>
      <c r="B12428" s="1" t="s">
        <v>44491</v>
      </c>
      <c r="C12428" s="1" t="s">
        <v>44492</v>
      </c>
      <c r="D12428" s="1" t="s">
        <v>44493</v>
      </c>
    </row>
    <row r="12429" spans="1:4" x14ac:dyDescent="0.3">
      <c r="A12429" s="1" t="s">
        <v>3167</v>
      </c>
      <c r="B12429" s="1" t="s">
        <v>44494</v>
      </c>
      <c r="C12429" s="1" t="s">
        <v>44495</v>
      </c>
      <c r="D12429" s="1" t="s">
        <v>44496</v>
      </c>
    </row>
    <row r="12430" spans="1:4" x14ac:dyDescent="0.3">
      <c r="A12430" s="1" t="s">
        <v>3167</v>
      </c>
      <c r="B12430" s="1" t="s">
        <v>44497</v>
      </c>
      <c r="C12430" s="1" t="s">
        <v>44495</v>
      </c>
      <c r="D12430" s="1" t="s">
        <v>44498</v>
      </c>
    </row>
    <row r="12431" spans="1:4" x14ac:dyDescent="0.3">
      <c r="A12431" s="1" t="s">
        <v>3167</v>
      </c>
      <c r="B12431" s="1" t="s">
        <v>44499</v>
      </c>
      <c r="C12431" s="1" t="s">
        <v>44500</v>
      </c>
      <c r="D12431" s="1" t="s">
        <v>44501</v>
      </c>
    </row>
    <row r="12432" spans="1:4" x14ac:dyDescent="0.3">
      <c r="A12432" s="1" t="s">
        <v>3167</v>
      </c>
      <c r="B12432" s="1" t="s">
        <v>44502</v>
      </c>
      <c r="C12432" s="1" t="s">
        <v>44503</v>
      </c>
      <c r="D12432" s="1" t="s">
        <v>44504</v>
      </c>
    </row>
    <row r="12433" spans="1:4" x14ac:dyDescent="0.3">
      <c r="A12433" s="1" t="s">
        <v>3167</v>
      </c>
      <c r="B12433" s="1" t="s">
        <v>44505</v>
      </c>
      <c r="C12433" s="1" t="s">
        <v>44506</v>
      </c>
      <c r="D12433" s="1" t="s">
        <v>44507</v>
      </c>
    </row>
    <row r="12434" spans="1:4" x14ac:dyDescent="0.3">
      <c r="A12434" s="1" t="s">
        <v>3167</v>
      </c>
      <c r="B12434" s="1" t="s">
        <v>44508</v>
      </c>
      <c r="C12434" s="1" t="s">
        <v>44509</v>
      </c>
      <c r="D12434" s="1" t="s">
        <v>44510</v>
      </c>
    </row>
    <row r="12435" spans="1:4" x14ac:dyDescent="0.3">
      <c r="A12435" s="1" t="s">
        <v>3167</v>
      </c>
      <c r="B12435" s="1" t="s">
        <v>44511</v>
      </c>
      <c r="C12435" s="1" t="s">
        <v>44512</v>
      </c>
      <c r="D12435" s="1" t="s">
        <v>44513</v>
      </c>
    </row>
    <row r="12436" spans="1:4" x14ac:dyDescent="0.3">
      <c r="A12436" s="1" t="s">
        <v>3167</v>
      </c>
      <c r="B12436" s="1" t="s">
        <v>44514</v>
      </c>
      <c r="C12436" s="1" t="s">
        <v>44515</v>
      </c>
      <c r="D12436" s="1" t="s">
        <v>44516</v>
      </c>
    </row>
    <row r="12437" spans="1:4" x14ac:dyDescent="0.3">
      <c r="A12437" s="1" t="s">
        <v>3167</v>
      </c>
      <c r="B12437" s="1" t="s">
        <v>44517</v>
      </c>
      <c r="C12437" s="1" t="s">
        <v>44518</v>
      </c>
      <c r="D12437" s="1" t="s">
        <v>44519</v>
      </c>
    </row>
    <row r="12438" spans="1:4" x14ac:dyDescent="0.3">
      <c r="A12438" s="1" t="s">
        <v>3167</v>
      </c>
      <c r="B12438" s="1" t="s">
        <v>44520</v>
      </c>
      <c r="C12438" s="1" t="s">
        <v>44521</v>
      </c>
      <c r="D12438" s="1" t="s">
        <v>44522</v>
      </c>
    </row>
    <row r="12439" spans="1:4" x14ac:dyDescent="0.3">
      <c r="A12439" s="1" t="s">
        <v>3167</v>
      </c>
      <c r="B12439" s="1" t="s">
        <v>44523</v>
      </c>
      <c r="C12439" s="1" t="s">
        <v>44524</v>
      </c>
      <c r="D12439" s="1" t="s">
        <v>44525</v>
      </c>
    </row>
    <row r="12440" spans="1:4" x14ac:dyDescent="0.3">
      <c r="A12440" s="1" t="s">
        <v>3167</v>
      </c>
      <c r="B12440" s="1" t="s">
        <v>44526</v>
      </c>
      <c r="C12440" s="1" t="s">
        <v>44527</v>
      </c>
      <c r="D12440" s="1" t="s">
        <v>44528</v>
      </c>
    </row>
    <row r="12441" spans="1:4" x14ac:dyDescent="0.3">
      <c r="A12441" s="1" t="s">
        <v>3167</v>
      </c>
      <c r="B12441" s="1" t="s">
        <v>44529</v>
      </c>
      <c r="C12441" s="1" t="s">
        <v>44530</v>
      </c>
      <c r="D12441" s="1" t="s">
        <v>44531</v>
      </c>
    </row>
    <row r="12442" spans="1:4" x14ac:dyDescent="0.3">
      <c r="A12442" s="1" t="s">
        <v>3167</v>
      </c>
      <c r="B12442" s="1" t="s">
        <v>44532</v>
      </c>
      <c r="C12442" s="1" t="s">
        <v>44533</v>
      </c>
      <c r="D12442" s="1" t="s">
        <v>44534</v>
      </c>
    </row>
    <row r="12443" spans="1:4" x14ac:dyDescent="0.3">
      <c r="A12443" s="1" t="s">
        <v>3167</v>
      </c>
      <c r="B12443" s="1" t="s">
        <v>44535</v>
      </c>
      <c r="C12443" s="1" t="s">
        <v>44536</v>
      </c>
      <c r="D12443" s="1" t="s">
        <v>44537</v>
      </c>
    </row>
    <row r="12444" spans="1:4" x14ac:dyDescent="0.3">
      <c r="A12444" s="1" t="s">
        <v>3167</v>
      </c>
      <c r="B12444" s="1" t="s">
        <v>44538</v>
      </c>
      <c r="C12444" s="1" t="s">
        <v>44539</v>
      </c>
      <c r="D12444" s="1" t="s">
        <v>44540</v>
      </c>
    </row>
    <row r="12445" spans="1:4" x14ac:dyDescent="0.3">
      <c r="A12445" s="1" t="s">
        <v>3167</v>
      </c>
      <c r="B12445" s="1" t="s">
        <v>44541</v>
      </c>
      <c r="C12445" s="1" t="s">
        <v>44542</v>
      </c>
      <c r="D12445" s="1" t="s">
        <v>44543</v>
      </c>
    </row>
    <row r="12446" spans="1:4" x14ac:dyDescent="0.3">
      <c r="A12446" s="1" t="s">
        <v>3167</v>
      </c>
      <c r="B12446" s="1" t="s">
        <v>44544</v>
      </c>
      <c r="C12446" s="1" t="s">
        <v>44545</v>
      </c>
      <c r="D12446" s="1" t="s">
        <v>44546</v>
      </c>
    </row>
    <row r="12447" spans="1:4" x14ac:dyDescent="0.3">
      <c r="A12447" s="1" t="s">
        <v>3167</v>
      </c>
      <c r="B12447" s="1" t="s">
        <v>44547</v>
      </c>
      <c r="C12447" s="1" t="s">
        <v>44548</v>
      </c>
      <c r="D12447" s="1" t="s">
        <v>44549</v>
      </c>
    </row>
    <row r="12448" spans="1:4" x14ac:dyDescent="0.3">
      <c r="A12448" s="1" t="s">
        <v>3167</v>
      </c>
      <c r="B12448" s="1" t="s">
        <v>44550</v>
      </c>
      <c r="C12448" s="1" t="s">
        <v>44551</v>
      </c>
      <c r="D12448" s="1" t="s">
        <v>44552</v>
      </c>
    </row>
    <row r="12449" spans="1:4" x14ac:dyDescent="0.3">
      <c r="A12449" s="1" t="s">
        <v>3167</v>
      </c>
      <c r="B12449" s="1" t="s">
        <v>44553</v>
      </c>
      <c r="C12449" s="1" t="s">
        <v>44554</v>
      </c>
      <c r="D12449" s="1" t="s">
        <v>44555</v>
      </c>
    </row>
    <row r="12450" spans="1:4" x14ac:dyDescent="0.3">
      <c r="A12450" s="1" t="s">
        <v>3167</v>
      </c>
      <c r="B12450" s="1" t="s">
        <v>44556</v>
      </c>
      <c r="C12450" s="1" t="s">
        <v>44557</v>
      </c>
      <c r="D12450" s="1" t="s">
        <v>44558</v>
      </c>
    </row>
    <row r="12451" spans="1:4" x14ac:dyDescent="0.3">
      <c r="A12451" s="1" t="s">
        <v>3167</v>
      </c>
      <c r="B12451" s="1" t="s">
        <v>44559</v>
      </c>
      <c r="C12451" s="1" t="s">
        <v>44560</v>
      </c>
      <c r="D12451" s="1" t="s">
        <v>44561</v>
      </c>
    </row>
    <row r="12452" spans="1:4" x14ac:dyDescent="0.3">
      <c r="A12452" s="1" t="s">
        <v>3167</v>
      </c>
      <c r="B12452" s="1" t="s">
        <v>44562</v>
      </c>
      <c r="C12452" s="1" t="s">
        <v>44563</v>
      </c>
      <c r="D12452" s="1" t="s">
        <v>44564</v>
      </c>
    </row>
    <row r="12453" spans="1:4" x14ac:dyDescent="0.3">
      <c r="A12453" s="1" t="s">
        <v>3167</v>
      </c>
      <c r="B12453" s="1" t="s">
        <v>44565</v>
      </c>
      <c r="C12453" s="1" t="s">
        <v>9128</v>
      </c>
      <c r="D12453" s="1" t="s">
        <v>17411</v>
      </c>
    </row>
    <row r="12454" spans="1:4" x14ac:dyDescent="0.3">
      <c r="A12454" s="1" t="s">
        <v>3167</v>
      </c>
      <c r="B12454" s="1" t="s">
        <v>44566</v>
      </c>
      <c r="C12454" s="1" t="s">
        <v>44567</v>
      </c>
      <c r="D12454" s="1" t="s">
        <v>44568</v>
      </c>
    </row>
    <row r="12455" spans="1:4" x14ac:dyDescent="0.3">
      <c r="A12455" s="1" t="s">
        <v>3167</v>
      </c>
      <c r="B12455" s="1" t="s">
        <v>44569</v>
      </c>
      <c r="C12455" s="1" t="s">
        <v>44570</v>
      </c>
      <c r="D12455" s="1" t="s">
        <v>44571</v>
      </c>
    </row>
    <row r="12456" spans="1:4" x14ac:dyDescent="0.3">
      <c r="A12456" s="1" t="s">
        <v>3167</v>
      </c>
      <c r="B12456" s="1" t="s">
        <v>44572</v>
      </c>
      <c r="C12456" s="1" t="s">
        <v>44573</v>
      </c>
      <c r="D12456" s="1" t="s">
        <v>44574</v>
      </c>
    </row>
    <row r="12457" spans="1:4" x14ac:dyDescent="0.3">
      <c r="A12457" s="1" t="s">
        <v>3167</v>
      </c>
      <c r="B12457" s="1" t="s">
        <v>44575</v>
      </c>
      <c r="C12457" s="1" t="s">
        <v>44576</v>
      </c>
      <c r="D12457" s="1" t="s">
        <v>44577</v>
      </c>
    </row>
    <row r="12458" spans="1:4" x14ac:dyDescent="0.3">
      <c r="A12458" s="1" t="s">
        <v>3167</v>
      </c>
      <c r="B12458" s="1" t="s">
        <v>44578</v>
      </c>
      <c r="C12458" s="1" t="s">
        <v>44579</v>
      </c>
      <c r="D12458" s="1" t="s">
        <v>44580</v>
      </c>
    </row>
    <row r="12459" spans="1:4" x14ac:dyDescent="0.3">
      <c r="A12459" s="1" t="s">
        <v>3189</v>
      </c>
      <c r="B12459" s="1" t="s">
        <v>44581</v>
      </c>
      <c r="C12459" s="1" t="s">
        <v>44582</v>
      </c>
      <c r="D12459" s="1" t="s">
        <v>44583</v>
      </c>
    </row>
    <row r="12460" spans="1:4" x14ac:dyDescent="0.3">
      <c r="A12460" s="1" t="s">
        <v>3189</v>
      </c>
      <c r="B12460" s="1" t="s">
        <v>44584</v>
      </c>
      <c r="C12460" s="1" t="s">
        <v>44585</v>
      </c>
      <c r="D12460" s="1" t="s">
        <v>44586</v>
      </c>
    </row>
    <row r="12461" spans="1:4" x14ac:dyDescent="0.3">
      <c r="A12461" s="1" t="s">
        <v>3189</v>
      </c>
      <c r="B12461" s="1" t="s">
        <v>44587</v>
      </c>
      <c r="C12461" s="1" t="s">
        <v>44588</v>
      </c>
      <c r="D12461" s="1" t="s">
        <v>44589</v>
      </c>
    </row>
    <row r="12462" spans="1:4" x14ac:dyDescent="0.3">
      <c r="A12462" s="1" t="s">
        <v>3189</v>
      </c>
      <c r="B12462" s="1" t="s">
        <v>44590</v>
      </c>
      <c r="C12462" s="1" t="s">
        <v>44591</v>
      </c>
      <c r="D12462" s="1" t="s">
        <v>44592</v>
      </c>
    </row>
    <row r="12463" spans="1:4" x14ac:dyDescent="0.3">
      <c r="A12463" s="1" t="s">
        <v>3189</v>
      </c>
      <c r="B12463" s="1" t="s">
        <v>44593</v>
      </c>
      <c r="C12463" s="1" t="s">
        <v>44594</v>
      </c>
      <c r="D12463" s="1" t="s">
        <v>44595</v>
      </c>
    </row>
    <row r="12464" spans="1:4" x14ac:dyDescent="0.3">
      <c r="A12464" s="1" t="s">
        <v>3189</v>
      </c>
      <c r="B12464" s="1" t="s">
        <v>44596</v>
      </c>
      <c r="C12464" s="1" t="s">
        <v>44597</v>
      </c>
      <c r="D12464" s="1" t="s">
        <v>44598</v>
      </c>
    </row>
    <row r="12465" spans="1:4" x14ac:dyDescent="0.3">
      <c r="A12465" s="1" t="s">
        <v>3189</v>
      </c>
      <c r="B12465" s="1" t="s">
        <v>44599</v>
      </c>
      <c r="C12465" s="1" t="s">
        <v>44600</v>
      </c>
      <c r="D12465" s="1" t="s">
        <v>44601</v>
      </c>
    </row>
    <row r="12466" spans="1:4" x14ac:dyDescent="0.3">
      <c r="A12466" s="1" t="s">
        <v>3189</v>
      </c>
      <c r="B12466" s="1" t="s">
        <v>44602</v>
      </c>
      <c r="C12466" s="1" t="s">
        <v>44603</v>
      </c>
      <c r="D12466" s="1" t="s">
        <v>44604</v>
      </c>
    </row>
    <row r="12467" spans="1:4" x14ac:dyDescent="0.3">
      <c r="A12467" s="1" t="s">
        <v>3189</v>
      </c>
      <c r="B12467" s="1" t="s">
        <v>44605</v>
      </c>
      <c r="C12467" s="1" t="s">
        <v>44606</v>
      </c>
      <c r="D12467" s="1" t="s">
        <v>44607</v>
      </c>
    </row>
    <row r="12468" spans="1:4" x14ac:dyDescent="0.3">
      <c r="A12468" s="1" t="s">
        <v>3189</v>
      </c>
      <c r="B12468" s="1" t="s">
        <v>44608</v>
      </c>
      <c r="C12468" s="1" t="s">
        <v>44609</v>
      </c>
      <c r="D12468" s="1" t="s">
        <v>44610</v>
      </c>
    </row>
    <row r="12469" spans="1:4" x14ac:dyDescent="0.3">
      <c r="A12469" s="1" t="s">
        <v>3189</v>
      </c>
      <c r="B12469" s="1" t="s">
        <v>44611</v>
      </c>
      <c r="C12469" s="1" t="s">
        <v>44612</v>
      </c>
      <c r="D12469" s="1" t="s">
        <v>44613</v>
      </c>
    </row>
    <row r="12470" spans="1:4" x14ac:dyDescent="0.3">
      <c r="A12470" s="1" t="s">
        <v>3189</v>
      </c>
      <c r="B12470" s="1" t="s">
        <v>44614</v>
      </c>
      <c r="C12470" s="1" t="s">
        <v>44615</v>
      </c>
      <c r="D12470" s="1" t="s">
        <v>44616</v>
      </c>
    </row>
    <row r="12471" spans="1:4" x14ac:dyDescent="0.3">
      <c r="A12471" s="1" t="s">
        <v>3189</v>
      </c>
      <c r="B12471" s="1" t="s">
        <v>44617</v>
      </c>
      <c r="C12471" s="1" t="s">
        <v>44618</v>
      </c>
      <c r="D12471" s="1" t="s">
        <v>44619</v>
      </c>
    </row>
    <row r="12472" spans="1:4" x14ac:dyDescent="0.3">
      <c r="A12472" s="1" t="s">
        <v>3189</v>
      </c>
      <c r="B12472" s="1" t="s">
        <v>44620</v>
      </c>
      <c r="C12472" s="1" t="s">
        <v>44621</v>
      </c>
      <c r="D12472" s="1" t="s">
        <v>44622</v>
      </c>
    </row>
    <row r="12473" spans="1:4" x14ac:dyDescent="0.3">
      <c r="A12473" s="1" t="s">
        <v>3189</v>
      </c>
      <c r="B12473" s="1" t="s">
        <v>44623</v>
      </c>
      <c r="C12473" s="1" t="s">
        <v>44624</v>
      </c>
      <c r="D12473" s="1" t="s">
        <v>44625</v>
      </c>
    </row>
    <row r="12474" spans="1:4" x14ac:dyDescent="0.3">
      <c r="A12474" s="1" t="s">
        <v>3189</v>
      </c>
      <c r="B12474" s="1" t="s">
        <v>44626</v>
      </c>
      <c r="C12474" s="1" t="s">
        <v>44627</v>
      </c>
      <c r="D12474" s="1" t="s">
        <v>44628</v>
      </c>
    </row>
    <row r="12475" spans="1:4" x14ac:dyDescent="0.3">
      <c r="A12475" s="1" t="s">
        <v>3189</v>
      </c>
      <c r="B12475" s="1" t="s">
        <v>44629</v>
      </c>
      <c r="C12475" s="1" t="s">
        <v>44630</v>
      </c>
      <c r="D12475" s="1" t="s">
        <v>44631</v>
      </c>
    </row>
    <row r="12476" spans="1:4" x14ac:dyDescent="0.3">
      <c r="A12476" s="1" t="s">
        <v>3189</v>
      </c>
      <c r="B12476" s="1" t="s">
        <v>44632</v>
      </c>
      <c r="C12476" s="1" t="s">
        <v>44633</v>
      </c>
      <c r="D12476" s="1" t="s">
        <v>44634</v>
      </c>
    </row>
    <row r="12477" spans="1:4" x14ac:dyDescent="0.3">
      <c r="A12477" s="1" t="s">
        <v>3189</v>
      </c>
      <c r="B12477" s="1" t="s">
        <v>44635</v>
      </c>
      <c r="C12477" s="1" t="s">
        <v>44636</v>
      </c>
      <c r="D12477" s="1" t="s">
        <v>39342</v>
      </c>
    </row>
    <row r="12478" spans="1:4" x14ac:dyDescent="0.3">
      <c r="A12478" s="1" t="s">
        <v>3189</v>
      </c>
      <c r="B12478" s="1" t="s">
        <v>44637</v>
      </c>
      <c r="C12478" s="1" t="s">
        <v>44638</v>
      </c>
      <c r="D12478" s="1" t="s">
        <v>44639</v>
      </c>
    </row>
    <row r="12479" spans="1:4" x14ac:dyDescent="0.3">
      <c r="A12479" s="1" t="s">
        <v>3189</v>
      </c>
      <c r="B12479" s="1" t="s">
        <v>44640</v>
      </c>
      <c r="C12479" s="1" t="s">
        <v>44641</v>
      </c>
      <c r="D12479" s="1" t="s">
        <v>44642</v>
      </c>
    </row>
    <row r="12480" spans="1:4" x14ac:dyDescent="0.3">
      <c r="A12480" s="1" t="s">
        <v>3189</v>
      </c>
      <c r="B12480" s="1" t="s">
        <v>44643</v>
      </c>
      <c r="C12480" s="1" t="s">
        <v>44644</v>
      </c>
      <c r="D12480" s="1" t="s">
        <v>44645</v>
      </c>
    </row>
    <row r="12481" spans="1:4" x14ac:dyDescent="0.3">
      <c r="A12481" s="1" t="s">
        <v>3189</v>
      </c>
      <c r="B12481" s="1" t="s">
        <v>44646</v>
      </c>
      <c r="C12481" s="1" t="s">
        <v>44647</v>
      </c>
      <c r="D12481" s="1" t="s">
        <v>44648</v>
      </c>
    </row>
    <row r="12482" spans="1:4" x14ac:dyDescent="0.3">
      <c r="A12482" s="1" t="s">
        <v>3189</v>
      </c>
      <c r="B12482" s="1" t="s">
        <v>44649</v>
      </c>
      <c r="C12482" s="1" t="s">
        <v>44650</v>
      </c>
      <c r="D12482" s="1" t="s">
        <v>44651</v>
      </c>
    </row>
    <row r="12483" spans="1:4" x14ac:dyDescent="0.3">
      <c r="A12483" s="1" t="s">
        <v>3189</v>
      </c>
      <c r="B12483" s="1" t="s">
        <v>44652</v>
      </c>
      <c r="C12483" s="1" t="s">
        <v>44653</v>
      </c>
      <c r="D12483" s="1" t="s">
        <v>44654</v>
      </c>
    </row>
    <row r="12484" spans="1:4" x14ac:dyDescent="0.3">
      <c r="A12484" s="1" t="s">
        <v>3189</v>
      </c>
      <c r="B12484" s="1" t="s">
        <v>44655</v>
      </c>
      <c r="C12484" s="1" t="s">
        <v>44656</v>
      </c>
      <c r="D12484" s="1" t="s">
        <v>44657</v>
      </c>
    </row>
    <row r="12485" spans="1:4" x14ac:dyDescent="0.3">
      <c r="A12485" s="1" t="s">
        <v>3189</v>
      </c>
      <c r="B12485" s="1" t="s">
        <v>44658</v>
      </c>
      <c r="C12485" s="1" t="s">
        <v>44659</v>
      </c>
      <c r="D12485" s="1" t="s">
        <v>44660</v>
      </c>
    </row>
    <row r="12486" spans="1:4" x14ac:dyDescent="0.3">
      <c r="A12486" s="1" t="s">
        <v>3189</v>
      </c>
      <c r="B12486" s="1" t="s">
        <v>44661</v>
      </c>
      <c r="C12486" s="1" t="s">
        <v>44662</v>
      </c>
      <c r="D12486" s="1" t="s">
        <v>44663</v>
      </c>
    </row>
    <row r="12487" spans="1:4" x14ac:dyDescent="0.3">
      <c r="A12487" s="1" t="s">
        <v>3189</v>
      </c>
      <c r="B12487" s="1" t="s">
        <v>44664</v>
      </c>
      <c r="C12487" s="1" t="s">
        <v>44665</v>
      </c>
      <c r="D12487" s="1" t="s">
        <v>44666</v>
      </c>
    </row>
    <row r="12488" spans="1:4" x14ac:dyDescent="0.3">
      <c r="A12488" s="1" t="s">
        <v>3189</v>
      </c>
      <c r="B12488" s="1" t="s">
        <v>44667</v>
      </c>
      <c r="C12488" s="1" t="s">
        <v>44668</v>
      </c>
      <c r="D12488" s="1" t="s">
        <v>44669</v>
      </c>
    </row>
    <row r="12489" spans="1:4" x14ac:dyDescent="0.3">
      <c r="A12489" s="1" t="s">
        <v>3189</v>
      </c>
      <c r="B12489" s="1" t="s">
        <v>44670</v>
      </c>
      <c r="C12489" s="1" t="s">
        <v>44671</v>
      </c>
      <c r="D12489" s="1" t="s">
        <v>44672</v>
      </c>
    </row>
    <row r="12490" spans="1:4" x14ac:dyDescent="0.3">
      <c r="A12490" s="1" t="s">
        <v>3189</v>
      </c>
      <c r="B12490" s="1" t="s">
        <v>44673</v>
      </c>
      <c r="C12490" s="1" t="s">
        <v>44674</v>
      </c>
      <c r="D12490" s="1" t="s">
        <v>44675</v>
      </c>
    </row>
    <row r="12491" spans="1:4" x14ac:dyDescent="0.3">
      <c r="A12491" s="1" t="s">
        <v>3189</v>
      </c>
      <c r="B12491" s="1" t="s">
        <v>44676</v>
      </c>
      <c r="C12491" s="1" t="s">
        <v>44677</v>
      </c>
      <c r="D12491" s="1" t="s">
        <v>44678</v>
      </c>
    </row>
    <row r="12492" spans="1:4" x14ac:dyDescent="0.3">
      <c r="A12492" s="1" t="s">
        <v>3189</v>
      </c>
      <c r="B12492" s="1" t="s">
        <v>44679</v>
      </c>
      <c r="C12492" s="1" t="s">
        <v>44680</v>
      </c>
      <c r="D12492" s="1" t="s">
        <v>44681</v>
      </c>
    </row>
    <row r="12493" spans="1:4" x14ac:dyDescent="0.3">
      <c r="A12493" s="1" t="s">
        <v>3189</v>
      </c>
      <c r="B12493" s="1" t="s">
        <v>44682</v>
      </c>
      <c r="C12493" s="1" t="s">
        <v>44683</v>
      </c>
      <c r="D12493" s="1" t="s">
        <v>44684</v>
      </c>
    </row>
    <row r="12494" spans="1:4" x14ac:dyDescent="0.3">
      <c r="A12494" s="1" t="s">
        <v>3189</v>
      </c>
      <c r="B12494" s="1" t="s">
        <v>44685</v>
      </c>
      <c r="C12494" s="1" t="s">
        <v>44686</v>
      </c>
      <c r="D12494" s="1" t="s">
        <v>44687</v>
      </c>
    </row>
    <row r="12495" spans="1:4" x14ac:dyDescent="0.3">
      <c r="A12495" s="1" t="s">
        <v>3189</v>
      </c>
      <c r="B12495" s="1" t="s">
        <v>44688</v>
      </c>
      <c r="C12495" s="1" t="s">
        <v>44689</v>
      </c>
      <c r="D12495" s="1" t="s">
        <v>44690</v>
      </c>
    </row>
    <row r="12496" spans="1:4" x14ac:dyDescent="0.3">
      <c r="A12496" s="1" t="s">
        <v>3189</v>
      </c>
      <c r="B12496" s="1" t="s">
        <v>44691</v>
      </c>
      <c r="C12496" s="1" t="s">
        <v>44692</v>
      </c>
      <c r="D12496" s="1" t="s">
        <v>44693</v>
      </c>
    </row>
    <row r="12497" spans="1:4" x14ac:dyDescent="0.3">
      <c r="A12497" s="1" t="s">
        <v>3189</v>
      </c>
      <c r="B12497" s="1" t="s">
        <v>44694</v>
      </c>
      <c r="C12497" s="1" t="s">
        <v>44695</v>
      </c>
      <c r="D12497" s="1" t="s">
        <v>44696</v>
      </c>
    </row>
    <row r="12498" spans="1:4" x14ac:dyDescent="0.3">
      <c r="A12498" s="1" t="s">
        <v>3189</v>
      </c>
      <c r="B12498" s="1" t="s">
        <v>44697</v>
      </c>
      <c r="C12498" s="1" t="s">
        <v>44698</v>
      </c>
      <c r="D12498" s="1" t="s">
        <v>44699</v>
      </c>
    </row>
    <row r="12499" spans="1:4" x14ac:dyDescent="0.3">
      <c r="A12499" s="1" t="s">
        <v>3189</v>
      </c>
      <c r="B12499" s="1" t="s">
        <v>44700</v>
      </c>
      <c r="C12499" s="1" t="s">
        <v>44701</v>
      </c>
      <c r="D12499" s="1" t="s">
        <v>43082</v>
      </c>
    </row>
    <row r="12500" spans="1:4" x14ac:dyDescent="0.3">
      <c r="A12500" s="1" t="s">
        <v>3189</v>
      </c>
      <c r="B12500" s="1" t="s">
        <v>44702</v>
      </c>
      <c r="C12500" s="1" t="s">
        <v>44703</v>
      </c>
      <c r="D12500" s="1" t="s">
        <v>44704</v>
      </c>
    </row>
    <row r="12501" spans="1:4" x14ac:dyDescent="0.3">
      <c r="A12501" s="1" t="s">
        <v>3189</v>
      </c>
      <c r="B12501" s="1" t="s">
        <v>44705</v>
      </c>
      <c r="C12501" s="1" t="s">
        <v>44706</v>
      </c>
      <c r="D12501" s="1" t="s">
        <v>44707</v>
      </c>
    </row>
    <row r="12502" spans="1:4" x14ac:dyDescent="0.3">
      <c r="A12502" s="1" t="s">
        <v>3189</v>
      </c>
      <c r="B12502" s="1" t="s">
        <v>44708</v>
      </c>
      <c r="C12502" s="1" t="s">
        <v>44709</v>
      </c>
      <c r="D12502" s="1" t="s">
        <v>44710</v>
      </c>
    </row>
    <row r="12503" spans="1:4" x14ac:dyDescent="0.3">
      <c r="A12503" s="1" t="s">
        <v>3189</v>
      </c>
      <c r="B12503" s="1" t="s">
        <v>44711</v>
      </c>
      <c r="C12503" s="1" t="s">
        <v>44712</v>
      </c>
      <c r="D12503" s="1" t="s">
        <v>44713</v>
      </c>
    </row>
    <row r="12504" spans="1:4" x14ac:dyDescent="0.3">
      <c r="A12504" s="1" t="s">
        <v>3189</v>
      </c>
      <c r="B12504" s="1" t="s">
        <v>44714</v>
      </c>
      <c r="C12504" s="1" t="s">
        <v>44715</v>
      </c>
      <c r="D12504" s="1" t="s">
        <v>44716</v>
      </c>
    </row>
    <row r="12505" spans="1:4" x14ac:dyDescent="0.3">
      <c r="A12505" s="1" t="s">
        <v>3189</v>
      </c>
      <c r="B12505" s="1" t="s">
        <v>44717</v>
      </c>
      <c r="C12505" s="1" t="s">
        <v>44718</v>
      </c>
      <c r="D12505" s="1" t="s">
        <v>44719</v>
      </c>
    </row>
    <row r="12506" spans="1:4" x14ac:dyDescent="0.3">
      <c r="A12506" s="1" t="s">
        <v>3189</v>
      </c>
      <c r="B12506" s="1" t="s">
        <v>44720</v>
      </c>
      <c r="C12506" s="1" t="s">
        <v>44721</v>
      </c>
      <c r="D12506" s="1" t="s">
        <v>44722</v>
      </c>
    </row>
    <row r="12507" spans="1:4" x14ac:dyDescent="0.3">
      <c r="A12507" s="1" t="s">
        <v>3189</v>
      </c>
      <c r="B12507" s="1" t="s">
        <v>44723</v>
      </c>
      <c r="C12507" s="1" t="s">
        <v>44724</v>
      </c>
      <c r="D12507" s="1" t="s">
        <v>6706</v>
      </c>
    </row>
    <row r="12508" spans="1:4" x14ac:dyDescent="0.3">
      <c r="A12508" s="1" t="s">
        <v>3189</v>
      </c>
      <c r="B12508" s="1" t="s">
        <v>44725</v>
      </c>
      <c r="C12508" s="1" t="s">
        <v>44726</v>
      </c>
      <c r="D12508" s="1" t="s">
        <v>44727</v>
      </c>
    </row>
    <row r="12509" spans="1:4" x14ac:dyDescent="0.3">
      <c r="A12509" s="1" t="s">
        <v>3189</v>
      </c>
      <c r="B12509" s="1" t="s">
        <v>44728</v>
      </c>
      <c r="C12509" s="1" t="s">
        <v>7877</v>
      </c>
      <c r="D12509" s="1" t="s">
        <v>38798</v>
      </c>
    </row>
    <row r="12510" spans="1:4" x14ac:dyDescent="0.3">
      <c r="A12510" s="1" t="s">
        <v>3189</v>
      </c>
      <c r="B12510" s="1" t="s">
        <v>44729</v>
      </c>
      <c r="C12510" s="1" t="s">
        <v>44730</v>
      </c>
      <c r="D12510" s="1" t="s">
        <v>44731</v>
      </c>
    </row>
    <row r="12511" spans="1:4" x14ac:dyDescent="0.3">
      <c r="A12511" s="1" t="s">
        <v>3189</v>
      </c>
      <c r="B12511" s="1" t="s">
        <v>44732</v>
      </c>
      <c r="C12511" s="1" t="s">
        <v>44733</v>
      </c>
      <c r="D12511" s="1" t="s">
        <v>4861</v>
      </c>
    </row>
    <row r="12512" spans="1:4" x14ac:dyDescent="0.3">
      <c r="A12512" s="1" t="s">
        <v>3189</v>
      </c>
      <c r="B12512" s="1" t="s">
        <v>44734</v>
      </c>
      <c r="C12512" s="1" t="s">
        <v>44735</v>
      </c>
      <c r="D12512" s="1" t="s">
        <v>44736</v>
      </c>
    </row>
    <row r="12513" spans="1:4" x14ac:dyDescent="0.3">
      <c r="A12513" s="1" t="s">
        <v>3189</v>
      </c>
      <c r="B12513" s="1" t="s">
        <v>44737</v>
      </c>
      <c r="C12513" s="1" t="s">
        <v>44738</v>
      </c>
      <c r="D12513" s="1" t="s">
        <v>44739</v>
      </c>
    </row>
    <row r="12514" spans="1:4" x14ac:dyDescent="0.3">
      <c r="A12514" s="1" t="s">
        <v>3189</v>
      </c>
      <c r="B12514" s="1" t="s">
        <v>44740</v>
      </c>
      <c r="C12514" s="1" t="s">
        <v>44741</v>
      </c>
      <c r="D12514" s="1" t="s">
        <v>44742</v>
      </c>
    </row>
    <row r="12515" spans="1:4" x14ac:dyDescent="0.3">
      <c r="A12515" s="1" t="s">
        <v>3189</v>
      </c>
      <c r="B12515" s="1" t="s">
        <v>44743</v>
      </c>
      <c r="C12515" s="1" t="s">
        <v>44744</v>
      </c>
      <c r="D12515" s="1" t="s">
        <v>37988</v>
      </c>
    </row>
    <row r="12516" spans="1:4" x14ac:dyDescent="0.3">
      <c r="A12516" s="1" t="s">
        <v>3189</v>
      </c>
      <c r="B12516" s="1" t="s">
        <v>44745</v>
      </c>
      <c r="C12516" s="1" t="s">
        <v>44746</v>
      </c>
      <c r="D12516" s="1" t="s">
        <v>44747</v>
      </c>
    </row>
    <row r="12517" spans="1:4" x14ac:dyDescent="0.3">
      <c r="A12517" s="1" t="s">
        <v>3189</v>
      </c>
      <c r="B12517" s="1" t="s">
        <v>44748</v>
      </c>
      <c r="C12517" s="1" t="s">
        <v>44749</v>
      </c>
      <c r="D12517" s="1" t="s">
        <v>44750</v>
      </c>
    </row>
    <row r="12518" spans="1:4" x14ac:dyDescent="0.3">
      <c r="A12518" s="1" t="s">
        <v>3189</v>
      </c>
      <c r="B12518" s="1" t="s">
        <v>44751</v>
      </c>
      <c r="C12518" s="1" t="s">
        <v>44752</v>
      </c>
      <c r="D12518" s="1" t="s">
        <v>44753</v>
      </c>
    </row>
    <row r="12519" spans="1:4" x14ac:dyDescent="0.3">
      <c r="A12519" s="1" t="s">
        <v>3189</v>
      </c>
      <c r="B12519" s="1" t="s">
        <v>44754</v>
      </c>
      <c r="C12519" s="1" t="s">
        <v>44755</v>
      </c>
      <c r="D12519" s="1" t="s">
        <v>20</v>
      </c>
    </row>
    <row r="12520" spans="1:4" x14ac:dyDescent="0.3">
      <c r="A12520" s="1" t="s">
        <v>3189</v>
      </c>
      <c r="B12520" s="1" t="s">
        <v>44756</v>
      </c>
      <c r="C12520" s="1" t="s">
        <v>44757</v>
      </c>
      <c r="D12520" s="1" t="s">
        <v>44758</v>
      </c>
    </row>
    <row r="12521" spans="1:4" x14ac:dyDescent="0.3">
      <c r="A12521" s="1" t="s">
        <v>3189</v>
      </c>
      <c r="B12521" s="1" t="s">
        <v>44759</v>
      </c>
      <c r="C12521" s="1" t="s">
        <v>44760</v>
      </c>
      <c r="D12521" s="1" t="s">
        <v>2136</v>
      </c>
    </row>
    <row r="12522" spans="1:4" x14ac:dyDescent="0.3">
      <c r="A12522" s="1" t="s">
        <v>3189</v>
      </c>
      <c r="B12522" s="1" t="s">
        <v>44761</v>
      </c>
      <c r="C12522" s="1" t="s">
        <v>44762</v>
      </c>
      <c r="D12522" s="1" t="s">
        <v>44763</v>
      </c>
    </row>
    <row r="12523" spans="1:4" x14ac:dyDescent="0.3">
      <c r="A12523" s="1" t="s">
        <v>3189</v>
      </c>
      <c r="B12523" s="1" t="s">
        <v>44764</v>
      </c>
      <c r="C12523" s="1" t="s">
        <v>44765</v>
      </c>
      <c r="D12523" s="1" t="s">
        <v>44766</v>
      </c>
    </row>
    <row r="12524" spans="1:4" x14ac:dyDescent="0.3">
      <c r="A12524" s="1" t="s">
        <v>3189</v>
      </c>
      <c r="B12524" s="1" t="s">
        <v>44767</v>
      </c>
      <c r="C12524" s="1" t="s">
        <v>44768</v>
      </c>
      <c r="D12524" s="1" t="s">
        <v>44769</v>
      </c>
    </row>
    <row r="12525" spans="1:4" x14ac:dyDescent="0.3">
      <c r="A12525" s="1" t="s">
        <v>3189</v>
      </c>
      <c r="B12525" s="1" t="s">
        <v>44770</v>
      </c>
      <c r="C12525" s="1" t="s">
        <v>44771</v>
      </c>
      <c r="D12525" s="1" t="s">
        <v>44772</v>
      </c>
    </row>
    <row r="12526" spans="1:4" x14ac:dyDescent="0.3">
      <c r="A12526" s="1" t="s">
        <v>3189</v>
      </c>
      <c r="B12526" s="1" t="s">
        <v>44773</v>
      </c>
      <c r="C12526" s="1" t="s">
        <v>44774</v>
      </c>
      <c r="D12526" s="1" t="s">
        <v>3354</v>
      </c>
    </row>
    <row r="12527" spans="1:4" x14ac:dyDescent="0.3">
      <c r="A12527" s="1" t="s">
        <v>3189</v>
      </c>
      <c r="B12527" s="1" t="s">
        <v>44775</v>
      </c>
      <c r="C12527" s="1" t="s">
        <v>44776</v>
      </c>
      <c r="D12527" s="1" t="s">
        <v>44777</v>
      </c>
    </row>
    <row r="12528" spans="1:4" x14ac:dyDescent="0.3">
      <c r="A12528" s="1" t="s">
        <v>3189</v>
      </c>
      <c r="B12528" s="1" t="s">
        <v>44778</v>
      </c>
      <c r="C12528" s="1" t="s">
        <v>44779</v>
      </c>
      <c r="D12528" s="1" t="s">
        <v>44780</v>
      </c>
    </row>
    <row r="12529" spans="1:4" x14ac:dyDescent="0.3">
      <c r="A12529" s="1" t="s">
        <v>3189</v>
      </c>
      <c r="B12529" s="1" t="s">
        <v>44781</v>
      </c>
      <c r="C12529" s="1" t="s">
        <v>44782</v>
      </c>
      <c r="D12529" s="1" t="s">
        <v>44783</v>
      </c>
    </row>
    <row r="12530" spans="1:4" x14ac:dyDescent="0.3">
      <c r="A12530" s="1" t="s">
        <v>3189</v>
      </c>
      <c r="B12530" s="1" t="s">
        <v>44784</v>
      </c>
      <c r="C12530" s="1" t="s">
        <v>44785</v>
      </c>
      <c r="D12530" s="1" t="s">
        <v>44786</v>
      </c>
    </row>
    <row r="12531" spans="1:4" x14ac:dyDescent="0.3">
      <c r="A12531" s="1" t="s">
        <v>3189</v>
      </c>
      <c r="B12531" s="1" t="s">
        <v>44787</v>
      </c>
      <c r="C12531" s="1" t="s">
        <v>44788</v>
      </c>
      <c r="D12531" s="1" t="s">
        <v>44789</v>
      </c>
    </row>
    <row r="12532" spans="1:4" x14ac:dyDescent="0.3">
      <c r="A12532" s="1" t="s">
        <v>3189</v>
      </c>
      <c r="B12532" s="1" t="s">
        <v>44790</v>
      </c>
      <c r="C12532" s="1" t="s">
        <v>44791</v>
      </c>
      <c r="D12532" s="1" t="s">
        <v>44792</v>
      </c>
    </row>
    <row r="12533" spans="1:4" x14ac:dyDescent="0.3">
      <c r="A12533" s="1" t="s">
        <v>3189</v>
      </c>
      <c r="B12533" s="1" t="s">
        <v>44793</v>
      </c>
      <c r="C12533" s="1" t="s">
        <v>32524</v>
      </c>
      <c r="D12533" s="1" t="s">
        <v>44794</v>
      </c>
    </row>
    <row r="12534" spans="1:4" x14ac:dyDescent="0.3">
      <c r="A12534" s="1" t="s">
        <v>3189</v>
      </c>
      <c r="B12534" s="1" t="s">
        <v>44795</v>
      </c>
      <c r="C12534" s="1" t="s">
        <v>44796</v>
      </c>
      <c r="D12534" s="1" t="s">
        <v>44797</v>
      </c>
    </row>
    <row r="12535" spans="1:4" x14ac:dyDescent="0.3">
      <c r="A12535" s="1" t="s">
        <v>3189</v>
      </c>
      <c r="B12535" s="1" t="s">
        <v>44798</v>
      </c>
      <c r="C12535" s="1" t="s">
        <v>44799</v>
      </c>
      <c r="D12535" s="1" t="s">
        <v>44800</v>
      </c>
    </row>
    <row r="12536" spans="1:4" x14ac:dyDescent="0.3">
      <c r="A12536" s="1" t="s">
        <v>3189</v>
      </c>
      <c r="B12536" s="1" t="s">
        <v>44801</v>
      </c>
      <c r="C12536" s="1" t="s">
        <v>44802</v>
      </c>
      <c r="D12536" s="1" t="s">
        <v>44803</v>
      </c>
    </row>
    <row r="12537" spans="1:4" x14ac:dyDescent="0.3">
      <c r="A12537" s="1" t="s">
        <v>3189</v>
      </c>
      <c r="B12537" s="1" t="s">
        <v>44804</v>
      </c>
      <c r="C12537" s="1" t="s">
        <v>44805</v>
      </c>
      <c r="D12537" s="1" t="s">
        <v>44806</v>
      </c>
    </row>
    <row r="12538" spans="1:4" x14ac:dyDescent="0.3">
      <c r="A12538" s="1" t="s">
        <v>3189</v>
      </c>
      <c r="B12538" s="1" t="s">
        <v>44807</v>
      </c>
      <c r="C12538" s="1" t="s">
        <v>44808</v>
      </c>
      <c r="D12538" s="1" t="s">
        <v>44809</v>
      </c>
    </row>
    <row r="12539" spans="1:4" x14ac:dyDescent="0.3">
      <c r="A12539" s="1" t="s">
        <v>3189</v>
      </c>
      <c r="B12539" s="1" t="s">
        <v>44810</v>
      </c>
      <c r="C12539" s="1" t="s">
        <v>44811</v>
      </c>
      <c r="D12539" s="1" t="s">
        <v>35823</v>
      </c>
    </row>
    <row r="12540" spans="1:4" x14ac:dyDescent="0.3">
      <c r="A12540" s="1" t="s">
        <v>3189</v>
      </c>
      <c r="B12540" s="1" t="s">
        <v>44812</v>
      </c>
      <c r="C12540" s="1" t="s">
        <v>44813</v>
      </c>
      <c r="D12540" s="1" t="s">
        <v>44814</v>
      </c>
    </row>
    <row r="12541" spans="1:4" x14ac:dyDescent="0.3">
      <c r="A12541" s="1" t="s">
        <v>3189</v>
      </c>
      <c r="B12541" s="1" t="s">
        <v>44815</v>
      </c>
      <c r="C12541" s="1" t="s">
        <v>44816</v>
      </c>
      <c r="D12541" s="1" t="s">
        <v>1658</v>
      </c>
    </row>
    <row r="12542" spans="1:4" x14ac:dyDescent="0.3">
      <c r="A12542" s="1" t="s">
        <v>3189</v>
      </c>
      <c r="B12542" s="1" t="s">
        <v>44817</v>
      </c>
      <c r="C12542" s="1" t="s">
        <v>44818</v>
      </c>
      <c r="D12542" s="1" t="s">
        <v>44819</v>
      </c>
    </row>
    <row r="12543" spans="1:4" x14ac:dyDescent="0.3">
      <c r="A12543" s="1" t="s">
        <v>3189</v>
      </c>
      <c r="B12543" s="1" t="s">
        <v>44820</v>
      </c>
      <c r="C12543" s="1" t="s">
        <v>44821</v>
      </c>
      <c r="D12543" s="1" t="s">
        <v>44822</v>
      </c>
    </row>
    <row r="12544" spans="1:4" x14ac:dyDescent="0.3">
      <c r="A12544" s="1" t="s">
        <v>3189</v>
      </c>
      <c r="B12544" s="1" t="s">
        <v>44823</v>
      </c>
      <c r="C12544" s="1" t="s">
        <v>44824</v>
      </c>
      <c r="D12544" s="1" t="s">
        <v>44825</v>
      </c>
    </row>
    <row r="12545" spans="1:4" x14ac:dyDescent="0.3">
      <c r="A12545" s="1" t="s">
        <v>3189</v>
      </c>
      <c r="B12545" s="1" t="s">
        <v>44826</v>
      </c>
      <c r="C12545" s="1" t="s">
        <v>44827</v>
      </c>
      <c r="D12545" s="1" t="s">
        <v>44828</v>
      </c>
    </row>
    <row r="12546" spans="1:4" x14ac:dyDescent="0.3">
      <c r="A12546" s="1" t="s">
        <v>3189</v>
      </c>
      <c r="B12546" s="1" t="s">
        <v>44829</v>
      </c>
      <c r="C12546" s="1" t="s">
        <v>44830</v>
      </c>
      <c r="D12546" s="1" t="s">
        <v>44831</v>
      </c>
    </row>
    <row r="12547" spans="1:4" x14ac:dyDescent="0.3">
      <c r="A12547" s="1" t="s">
        <v>3189</v>
      </c>
      <c r="B12547" s="1" t="s">
        <v>44832</v>
      </c>
      <c r="C12547" s="1" t="s">
        <v>3156</v>
      </c>
      <c r="D12547" s="1" t="s">
        <v>44833</v>
      </c>
    </row>
    <row r="12548" spans="1:4" x14ac:dyDescent="0.3">
      <c r="A12548" s="1" t="s">
        <v>3189</v>
      </c>
      <c r="B12548" s="1" t="s">
        <v>44834</v>
      </c>
      <c r="C12548" s="1" t="s">
        <v>44835</v>
      </c>
      <c r="D12548" s="1" t="s">
        <v>43857</v>
      </c>
    </row>
    <row r="12549" spans="1:4" x14ac:dyDescent="0.3">
      <c r="A12549" s="1" t="s">
        <v>3189</v>
      </c>
      <c r="B12549" s="1" t="s">
        <v>44836</v>
      </c>
      <c r="C12549" s="1" t="s">
        <v>44837</v>
      </c>
      <c r="D12549" s="1" t="s">
        <v>14331</v>
      </c>
    </row>
    <row r="12550" spans="1:4" x14ac:dyDescent="0.3">
      <c r="A12550" s="1" t="s">
        <v>3189</v>
      </c>
      <c r="B12550" s="1" t="s">
        <v>44838</v>
      </c>
      <c r="C12550" s="1" t="s">
        <v>21424</v>
      </c>
      <c r="D12550" s="1" t="s">
        <v>44839</v>
      </c>
    </row>
    <row r="12551" spans="1:4" x14ac:dyDescent="0.3">
      <c r="A12551" s="1" t="s">
        <v>3189</v>
      </c>
      <c r="B12551" s="1" t="s">
        <v>44840</v>
      </c>
      <c r="C12551" s="1" t="s">
        <v>23939</v>
      </c>
      <c r="D12551" s="1" t="s">
        <v>44841</v>
      </c>
    </row>
    <row r="12552" spans="1:4" x14ac:dyDescent="0.3">
      <c r="A12552" s="1" t="s">
        <v>3189</v>
      </c>
      <c r="B12552" s="1" t="s">
        <v>44842</v>
      </c>
      <c r="C12552" s="1" t="s">
        <v>44843</v>
      </c>
      <c r="D12552" s="1" t="s">
        <v>44844</v>
      </c>
    </row>
    <row r="12553" spans="1:4" x14ac:dyDescent="0.3">
      <c r="A12553" s="1" t="s">
        <v>3189</v>
      </c>
      <c r="B12553" s="1" t="s">
        <v>44845</v>
      </c>
      <c r="C12553" s="1" t="s">
        <v>44846</v>
      </c>
      <c r="D12553" s="1" t="s">
        <v>44847</v>
      </c>
    </row>
    <row r="12554" spans="1:4" x14ac:dyDescent="0.3">
      <c r="A12554" s="1" t="s">
        <v>3189</v>
      </c>
      <c r="B12554" s="1" t="s">
        <v>44848</v>
      </c>
      <c r="C12554" s="1" t="s">
        <v>44849</v>
      </c>
      <c r="D12554" s="1" t="s">
        <v>44850</v>
      </c>
    </row>
    <row r="12555" spans="1:4" x14ac:dyDescent="0.3">
      <c r="A12555" s="1" t="s">
        <v>3189</v>
      </c>
      <c r="B12555" s="1" t="s">
        <v>44851</v>
      </c>
      <c r="C12555" s="1" t="s">
        <v>44852</v>
      </c>
      <c r="D12555" s="1" t="s">
        <v>44853</v>
      </c>
    </row>
    <row r="12556" spans="1:4" x14ac:dyDescent="0.3">
      <c r="A12556" s="1" t="s">
        <v>3189</v>
      </c>
      <c r="B12556" s="1" t="s">
        <v>44854</v>
      </c>
      <c r="C12556" s="1" t="s">
        <v>44785</v>
      </c>
      <c r="D12556" s="1" t="s">
        <v>44855</v>
      </c>
    </row>
    <row r="12557" spans="1:4" x14ac:dyDescent="0.3">
      <c r="A12557" s="1" t="s">
        <v>3189</v>
      </c>
      <c r="B12557" s="1" t="s">
        <v>44856</v>
      </c>
      <c r="C12557" s="1" t="s">
        <v>44857</v>
      </c>
      <c r="D12557" s="1" t="s">
        <v>44858</v>
      </c>
    </row>
    <row r="12558" spans="1:4" x14ac:dyDescent="0.3">
      <c r="A12558" s="1" t="s">
        <v>3189</v>
      </c>
      <c r="B12558" s="1" t="s">
        <v>44859</v>
      </c>
      <c r="C12558" s="1" t="s">
        <v>44860</v>
      </c>
      <c r="D12558" s="1" t="s">
        <v>44861</v>
      </c>
    </row>
    <row r="12559" spans="1:4" x14ac:dyDescent="0.3">
      <c r="A12559" s="1" t="s">
        <v>3189</v>
      </c>
      <c r="B12559" s="1" t="s">
        <v>44862</v>
      </c>
      <c r="C12559" s="1" t="s">
        <v>44863</v>
      </c>
      <c r="D12559" s="1" t="s">
        <v>44864</v>
      </c>
    </row>
    <row r="12560" spans="1:4" x14ac:dyDescent="0.3">
      <c r="A12560" s="1" t="s">
        <v>3189</v>
      </c>
      <c r="B12560" s="1" t="s">
        <v>44865</v>
      </c>
      <c r="C12560" s="1" t="s">
        <v>44866</v>
      </c>
      <c r="D12560" s="1" t="s">
        <v>44867</v>
      </c>
    </row>
    <row r="12561" spans="1:4" x14ac:dyDescent="0.3">
      <c r="A12561" s="1" t="s">
        <v>3189</v>
      </c>
      <c r="B12561" s="1" t="s">
        <v>44868</v>
      </c>
      <c r="C12561" s="1" t="s">
        <v>44869</v>
      </c>
      <c r="D12561" s="1" t="s">
        <v>44870</v>
      </c>
    </row>
    <row r="12562" spans="1:4" x14ac:dyDescent="0.3">
      <c r="A12562" s="1" t="s">
        <v>3189</v>
      </c>
      <c r="B12562" s="1" t="s">
        <v>44871</v>
      </c>
      <c r="C12562" s="1" t="s">
        <v>44872</v>
      </c>
      <c r="D12562" s="1" t="s">
        <v>44873</v>
      </c>
    </row>
    <row r="12563" spans="1:4" x14ac:dyDescent="0.3">
      <c r="A12563" s="1" t="s">
        <v>3189</v>
      </c>
      <c r="B12563" s="1" t="s">
        <v>44874</v>
      </c>
      <c r="C12563" s="1" t="s">
        <v>44875</v>
      </c>
      <c r="D12563" s="1" t="s">
        <v>44876</v>
      </c>
    </row>
    <row r="12564" spans="1:4" x14ac:dyDescent="0.3">
      <c r="A12564" s="1" t="s">
        <v>3189</v>
      </c>
      <c r="B12564" s="1" t="s">
        <v>44877</v>
      </c>
      <c r="C12564" s="1" t="s">
        <v>44878</v>
      </c>
      <c r="D12564" s="1" t="s">
        <v>44879</v>
      </c>
    </row>
    <row r="12565" spans="1:4" x14ac:dyDescent="0.3">
      <c r="A12565" s="1" t="s">
        <v>3189</v>
      </c>
      <c r="B12565" s="1" t="s">
        <v>44880</v>
      </c>
      <c r="C12565" s="1" t="s">
        <v>44881</v>
      </c>
      <c r="D12565" s="1" t="s">
        <v>44882</v>
      </c>
    </row>
    <row r="12566" spans="1:4" x14ac:dyDescent="0.3">
      <c r="A12566" s="1" t="s">
        <v>3189</v>
      </c>
      <c r="B12566" s="1" t="s">
        <v>44883</v>
      </c>
      <c r="C12566" s="1" t="s">
        <v>44884</v>
      </c>
      <c r="D12566" s="1" t="s">
        <v>44885</v>
      </c>
    </row>
    <row r="12567" spans="1:4" x14ac:dyDescent="0.3">
      <c r="A12567" s="1" t="s">
        <v>3189</v>
      </c>
      <c r="B12567" s="1" t="s">
        <v>44886</v>
      </c>
      <c r="C12567" s="1" t="s">
        <v>44887</v>
      </c>
      <c r="D12567" s="1" t="s">
        <v>44888</v>
      </c>
    </row>
    <row r="12568" spans="1:4" x14ac:dyDescent="0.3">
      <c r="A12568" s="1" t="s">
        <v>3189</v>
      </c>
      <c r="B12568" s="1" t="s">
        <v>44889</v>
      </c>
      <c r="C12568" s="1" t="s">
        <v>44890</v>
      </c>
      <c r="D12568" s="1" t="s">
        <v>44891</v>
      </c>
    </row>
    <row r="12569" spans="1:4" x14ac:dyDescent="0.3">
      <c r="A12569" s="1" t="s">
        <v>3189</v>
      </c>
      <c r="B12569" s="1" t="s">
        <v>44892</v>
      </c>
      <c r="C12569" s="1" t="s">
        <v>44893</v>
      </c>
      <c r="D12569" s="1" t="s">
        <v>44894</v>
      </c>
    </row>
    <row r="12570" spans="1:4" x14ac:dyDescent="0.3">
      <c r="A12570" s="1" t="s">
        <v>3189</v>
      </c>
      <c r="B12570" s="1" t="s">
        <v>44895</v>
      </c>
      <c r="C12570" s="1" t="s">
        <v>44896</v>
      </c>
      <c r="D12570" s="1" t="s">
        <v>44897</v>
      </c>
    </row>
    <row r="12571" spans="1:4" x14ac:dyDescent="0.3">
      <c r="A12571" s="1" t="s">
        <v>3189</v>
      </c>
      <c r="B12571" s="1" t="s">
        <v>44898</v>
      </c>
      <c r="C12571" s="1" t="s">
        <v>44899</v>
      </c>
      <c r="D12571" s="1" t="s">
        <v>44900</v>
      </c>
    </row>
    <row r="12572" spans="1:4" x14ac:dyDescent="0.3">
      <c r="A12572" s="1" t="s">
        <v>3189</v>
      </c>
      <c r="B12572" s="1" t="s">
        <v>44901</v>
      </c>
      <c r="C12572" s="1" t="s">
        <v>44902</v>
      </c>
      <c r="D12572" s="1" t="s">
        <v>44903</v>
      </c>
    </row>
    <row r="12573" spans="1:4" x14ac:dyDescent="0.3">
      <c r="A12573" s="1" t="s">
        <v>3189</v>
      </c>
      <c r="B12573" s="1" t="s">
        <v>44904</v>
      </c>
      <c r="C12573" s="1" t="s">
        <v>44905</v>
      </c>
      <c r="D12573" s="1" t="s">
        <v>44906</v>
      </c>
    </row>
    <row r="12574" spans="1:4" x14ac:dyDescent="0.3">
      <c r="A12574" s="1" t="s">
        <v>3189</v>
      </c>
      <c r="B12574" s="1" t="s">
        <v>44907</v>
      </c>
      <c r="C12574" s="1" t="s">
        <v>44908</v>
      </c>
      <c r="D12574" s="1" t="s">
        <v>44909</v>
      </c>
    </row>
    <row r="12575" spans="1:4" x14ac:dyDescent="0.3">
      <c r="A12575" s="1" t="s">
        <v>3189</v>
      </c>
      <c r="B12575" s="1" t="s">
        <v>44910</v>
      </c>
      <c r="C12575" s="1" t="s">
        <v>44911</v>
      </c>
      <c r="D12575" s="1" t="s">
        <v>44912</v>
      </c>
    </row>
    <row r="12576" spans="1:4" x14ac:dyDescent="0.3">
      <c r="A12576" s="1" t="s">
        <v>3189</v>
      </c>
      <c r="B12576" s="1" t="s">
        <v>44913</v>
      </c>
      <c r="C12576" s="1" t="s">
        <v>44914</v>
      </c>
      <c r="D12576" s="1" t="s">
        <v>44915</v>
      </c>
    </row>
    <row r="12577" spans="1:4" x14ac:dyDescent="0.3">
      <c r="A12577" s="1" t="s">
        <v>3189</v>
      </c>
      <c r="B12577" s="1" t="s">
        <v>44916</v>
      </c>
      <c r="C12577" s="1" t="s">
        <v>44917</v>
      </c>
      <c r="D12577" s="1" t="s">
        <v>44918</v>
      </c>
    </row>
    <row r="12578" spans="1:4" x14ac:dyDescent="0.3">
      <c r="A12578" s="1" t="s">
        <v>3189</v>
      </c>
      <c r="B12578" s="1" t="s">
        <v>44919</v>
      </c>
      <c r="C12578" s="1" t="s">
        <v>44920</v>
      </c>
      <c r="D12578" s="1" t="s">
        <v>44921</v>
      </c>
    </row>
    <row r="12579" spans="1:4" x14ac:dyDescent="0.3">
      <c r="A12579" s="1" t="s">
        <v>3189</v>
      </c>
      <c r="B12579" s="1" t="s">
        <v>44922</v>
      </c>
      <c r="C12579" s="1" t="s">
        <v>44923</v>
      </c>
      <c r="D12579" s="1" t="s">
        <v>44924</v>
      </c>
    </row>
    <row r="12580" spans="1:4" x14ac:dyDescent="0.3">
      <c r="A12580" s="1" t="s">
        <v>3189</v>
      </c>
      <c r="B12580" s="1" t="s">
        <v>44925</v>
      </c>
      <c r="C12580" s="1" t="s">
        <v>44926</v>
      </c>
      <c r="D12580" s="1" t="s">
        <v>44927</v>
      </c>
    </row>
    <row r="12581" spans="1:4" x14ac:dyDescent="0.3">
      <c r="A12581" s="1" t="s">
        <v>3189</v>
      </c>
      <c r="B12581" s="1" t="s">
        <v>44928</v>
      </c>
      <c r="C12581" s="1" t="s">
        <v>44929</v>
      </c>
      <c r="D12581" s="1" t="s">
        <v>44930</v>
      </c>
    </row>
    <row r="12582" spans="1:4" x14ac:dyDescent="0.3">
      <c r="A12582" s="1" t="s">
        <v>3189</v>
      </c>
      <c r="B12582" s="1" t="s">
        <v>44931</v>
      </c>
      <c r="C12582" s="1" t="s">
        <v>44932</v>
      </c>
      <c r="D12582" s="1" t="s">
        <v>44933</v>
      </c>
    </row>
    <row r="12583" spans="1:4" x14ac:dyDescent="0.3">
      <c r="A12583" s="1" t="s">
        <v>3189</v>
      </c>
      <c r="B12583" s="1" t="s">
        <v>44934</v>
      </c>
      <c r="C12583" s="1" t="s">
        <v>44935</v>
      </c>
      <c r="D12583" s="1" t="s">
        <v>44936</v>
      </c>
    </row>
    <row r="12584" spans="1:4" x14ac:dyDescent="0.3">
      <c r="A12584" s="1" t="s">
        <v>3189</v>
      </c>
      <c r="B12584" s="1" t="s">
        <v>44937</v>
      </c>
      <c r="C12584" s="1" t="s">
        <v>44938</v>
      </c>
      <c r="D12584" s="1" t="s">
        <v>44939</v>
      </c>
    </row>
    <row r="12585" spans="1:4" x14ac:dyDescent="0.3">
      <c r="A12585" s="1" t="s">
        <v>3189</v>
      </c>
      <c r="B12585" s="1" t="s">
        <v>44940</v>
      </c>
      <c r="C12585" s="1" t="s">
        <v>44941</v>
      </c>
      <c r="D12585" s="1" t="s">
        <v>44942</v>
      </c>
    </row>
    <row r="12586" spans="1:4" x14ac:dyDescent="0.3">
      <c r="A12586" s="1" t="s">
        <v>3189</v>
      </c>
      <c r="B12586" s="1" t="s">
        <v>44943</v>
      </c>
      <c r="C12586" s="1" t="s">
        <v>44944</v>
      </c>
      <c r="D12586" s="1" t="s">
        <v>44945</v>
      </c>
    </row>
    <row r="12587" spans="1:4" x14ac:dyDescent="0.3">
      <c r="A12587" s="1" t="s">
        <v>3189</v>
      </c>
      <c r="B12587" s="1" t="s">
        <v>44946</v>
      </c>
      <c r="C12587" s="1" t="s">
        <v>44947</v>
      </c>
      <c r="D12587" s="1" t="s">
        <v>44948</v>
      </c>
    </row>
    <row r="12588" spans="1:4" x14ac:dyDescent="0.3">
      <c r="A12588" s="1" t="s">
        <v>3189</v>
      </c>
      <c r="B12588" s="1" t="s">
        <v>44949</v>
      </c>
      <c r="C12588" s="1" t="s">
        <v>44950</v>
      </c>
      <c r="D12588" s="1" t="s">
        <v>44951</v>
      </c>
    </row>
    <row r="12589" spans="1:4" x14ac:dyDescent="0.3">
      <c r="A12589" s="1" t="s">
        <v>3189</v>
      </c>
      <c r="B12589" s="1" t="s">
        <v>44952</v>
      </c>
      <c r="C12589" s="1" t="s">
        <v>44953</v>
      </c>
      <c r="D12589" s="1" t="s">
        <v>44954</v>
      </c>
    </row>
    <row r="12590" spans="1:4" x14ac:dyDescent="0.3">
      <c r="A12590" s="1" t="s">
        <v>3189</v>
      </c>
      <c r="B12590" s="1" t="s">
        <v>44955</v>
      </c>
      <c r="C12590" s="1" t="s">
        <v>44956</v>
      </c>
      <c r="D12590" s="1" t="s">
        <v>44957</v>
      </c>
    </row>
    <row r="12591" spans="1:4" x14ac:dyDescent="0.3">
      <c r="A12591" s="1" t="s">
        <v>3189</v>
      </c>
      <c r="B12591" s="1" t="s">
        <v>44958</v>
      </c>
      <c r="C12591" s="1" t="s">
        <v>44959</v>
      </c>
      <c r="D12591" s="1" t="s">
        <v>11410</v>
      </c>
    </row>
    <row r="12592" spans="1:4" x14ac:dyDescent="0.3">
      <c r="A12592" s="1" t="s">
        <v>3189</v>
      </c>
      <c r="B12592" s="1" t="s">
        <v>44960</v>
      </c>
      <c r="C12592" s="1" t="s">
        <v>44961</v>
      </c>
      <c r="D12592" s="1" t="s">
        <v>44962</v>
      </c>
    </row>
    <row r="12593" spans="1:4" x14ac:dyDescent="0.3">
      <c r="A12593" s="1" t="s">
        <v>3189</v>
      </c>
      <c r="B12593" s="1" t="s">
        <v>44963</v>
      </c>
      <c r="C12593" s="1" t="s">
        <v>44964</v>
      </c>
      <c r="D12593" s="1" t="s">
        <v>44965</v>
      </c>
    </row>
    <row r="12594" spans="1:4" x14ac:dyDescent="0.3">
      <c r="A12594" s="1" t="s">
        <v>3189</v>
      </c>
      <c r="B12594" s="1" t="s">
        <v>44966</v>
      </c>
      <c r="C12594" s="1" t="s">
        <v>44967</v>
      </c>
      <c r="D12594" s="1" t="s">
        <v>44968</v>
      </c>
    </row>
    <row r="12595" spans="1:4" x14ac:dyDescent="0.3">
      <c r="A12595" s="1" t="s">
        <v>3189</v>
      </c>
      <c r="B12595" s="1" t="s">
        <v>44969</v>
      </c>
      <c r="C12595" s="1" t="s">
        <v>44970</v>
      </c>
      <c r="D12595" s="1" t="s">
        <v>44971</v>
      </c>
    </row>
    <row r="12596" spans="1:4" x14ac:dyDescent="0.3">
      <c r="A12596" s="1" t="s">
        <v>3189</v>
      </c>
      <c r="B12596" s="1" t="s">
        <v>44972</v>
      </c>
      <c r="C12596" s="1" t="s">
        <v>44973</v>
      </c>
      <c r="D12596" s="1" t="s">
        <v>2883</v>
      </c>
    </row>
    <row r="12597" spans="1:4" x14ac:dyDescent="0.3">
      <c r="A12597" s="1" t="s">
        <v>3189</v>
      </c>
      <c r="B12597" s="1" t="s">
        <v>44974</v>
      </c>
      <c r="C12597" s="1" t="s">
        <v>44975</v>
      </c>
      <c r="D12597" s="1" t="s">
        <v>34448</v>
      </c>
    </row>
    <row r="12598" spans="1:4" x14ac:dyDescent="0.3">
      <c r="A12598" s="1" t="s">
        <v>3189</v>
      </c>
      <c r="B12598" s="1" t="s">
        <v>44976</v>
      </c>
      <c r="C12598" s="1" t="s">
        <v>44977</v>
      </c>
      <c r="D12598" s="1" t="s">
        <v>44978</v>
      </c>
    </row>
    <row r="12599" spans="1:4" x14ac:dyDescent="0.3">
      <c r="A12599" s="1" t="s">
        <v>3189</v>
      </c>
      <c r="B12599" s="1" t="s">
        <v>44979</v>
      </c>
      <c r="C12599" s="1" t="s">
        <v>7877</v>
      </c>
      <c r="D12599" s="1" t="s">
        <v>44980</v>
      </c>
    </row>
    <row r="12600" spans="1:4" x14ac:dyDescent="0.3">
      <c r="A12600" s="1" t="s">
        <v>3189</v>
      </c>
      <c r="B12600" s="1" t="s">
        <v>44981</v>
      </c>
      <c r="C12600" s="1" t="s">
        <v>44982</v>
      </c>
      <c r="D12600" s="1" t="s">
        <v>44983</v>
      </c>
    </row>
    <row r="12601" spans="1:4" x14ac:dyDescent="0.3">
      <c r="A12601" s="1" t="s">
        <v>3189</v>
      </c>
      <c r="B12601" s="1" t="s">
        <v>44984</v>
      </c>
      <c r="C12601" s="1" t="s">
        <v>12829</v>
      </c>
      <c r="D12601" s="1" t="s">
        <v>37234</v>
      </c>
    </row>
    <row r="12602" spans="1:4" x14ac:dyDescent="0.3">
      <c r="A12602" s="1" t="s">
        <v>3189</v>
      </c>
      <c r="B12602" s="1" t="s">
        <v>44985</v>
      </c>
      <c r="C12602" s="1" t="s">
        <v>44986</v>
      </c>
      <c r="D12602" s="1" t="s">
        <v>44987</v>
      </c>
    </row>
    <row r="12603" spans="1:4" x14ac:dyDescent="0.3">
      <c r="A12603" s="1" t="s">
        <v>3189</v>
      </c>
      <c r="B12603" s="1" t="s">
        <v>44988</v>
      </c>
      <c r="C12603" s="1" t="s">
        <v>44989</v>
      </c>
      <c r="D12603" s="1" t="s">
        <v>44990</v>
      </c>
    </row>
    <row r="12604" spans="1:4" x14ac:dyDescent="0.3">
      <c r="A12604" s="1" t="s">
        <v>3189</v>
      </c>
      <c r="B12604" s="1" t="s">
        <v>44991</v>
      </c>
      <c r="C12604" s="1" t="s">
        <v>44992</v>
      </c>
      <c r="D12604" s="1" t="s">
        <v>44993</v>
      </c>
    </row>
    <row r="12605" spans="1:4" x14ac:dyDescent="0.3">
      <c r="A12605" s="1" t="s">
        <v>3189</v>
      </c>
      <c r="B12605" s="1" t="s">
        <v>44994</v>
      </c>
      <c r="C12605" s="1" t="s">
        <v>44995</v>
      </c>
      <c r="D12605" s="1" t="s">
        <v>44996</v>
      </c>
    </row>
    <row r="12606" spans="1:4" x14ac:dyDescent="0.3">
      <c r="A12606" s="1" t="s">
        <v>3189</v>
      </c>
      <c r="B12606" s="1" t="s">
        <v>44997</v>
      </c>
      <c r="C12606" s="1" t="s">
        <v>44998</v>
      </c>
      <c r="D12606" s="1" t="s">
        <v>44999</v>
      </c>
    </row>
    <row r="12607" spans="1:4" x14ac:dyDescent="0.3">
      <c r="A12607" s="1" t="s">
        <v>3189</v>
      </c>
      <c r="B12607" s="1" t="s">
        <v>45000</v>
      </c>
      <c r="C12607" s="1" t="s">
        <v>45001</v>
      </c>
      <c r="D12607" s="1" t="s">
        <v>45002</v>
      </c>
    </row>
    <row r="12608" spans="1:4" x14ac:dyDescent="0.3">
      <c r="A12608" s="1" t="s">
        <v>3189</v>
      </c>
      <c r="B12608" s="1" t="s">
        <v>45003</v>
      </c>
      <c r="C12608" s="1" t="s">
        <v>45004</v>
      </c>
      <c r="D12608" s="1" t="s">
        <v>45005</v>
      </c>
    </row>
    <row r="12609" spans="1:4" x14ac:dyDescent="0.3">
      <c r="A12609" s="1" t="s">
        <v>3189</v>
      </c>
      <c r="B12609" s="1" t="s">
        <v>45006</v>
      </c>
      <c r="C12609" s="1" t="s">
        <v>45007</v>
      </c>
      <c r="D12609" s="1" t="s">
        <v>45008</v>
      </c>
    </row>
    <row r="12610" spans="1:4" x14ac:dyDescent="0.3">
      <c r="A12610" s="1" t="s">
        <v>3189</v>
      </c>
      <c r="B12610" s="1" t="s">
        <v>45009</v>
      </c>
      <c r="C12610" s="1" t="s">
        <v>45010</v>
      </c>
      <c r="D12610" s="1" t="s">
        <v>45011</v>
      </c>
    </row>
    <row r="12611" spans="1:4" x14ac:dyDescent="0.3">
      <c r="A12611" s="1" t="s">
        <v>3189</v>
      </c>
      <c r="B12611" s="1" t="s">
        <v>45012</v>
      </c>
      <c r="C12611" s="1" t="s">
        <v>45013</v>
      </c>
      <c r="D12611" s="1" t="s">
        <v>45014</v>
      </c>
    </row>
    <row r="12612" spans="1:4" x14ac:dyDescent="0.3">
      <c r="A12612" s="1" t="s">
        <v>3189</v>
      </c>
      <c r="B12612" s="1" t="s">
        <v>45015</v>
      </c>
      <c r="C12612" s="1" t="s">
        <v>45016</v>
      </c>
      <c r="D12612" s="1" t="s">
        <v>45017</v>
      </c>
    </row>
    <row r="12613" spans="1:4" x14ac:dyDescent="0.3">
      <c r="A12613" s="1" t="s">
        <v>3189</v>
      </c>
      <c r="B12613" s="1" t="s">
        <v>45018</v>
      </c>
      <c r="C12613" s="1" t="s">
        <v>45019</v>
      </c>
      <c r="D12613" s="1" t="s">
        <v>45020</v>
      </c>
    </row>
    <row r="12614" spans="1:4" x14ac:dyDescent="0.3">
      <c r="A12614" s="1" t="s">
        <v>3189</v>
      </c>
      <c r="B12614" s="1" t="s">
        <v>45021</v>
      </c>
      <c r="C12614" s="1" t="s">
        <v>45022</v>
      </c>
      <c r="D12614" s="1" t="s">
        <v>45023</v>
      </c>
    </row>
    <row r="12615" spans="1:4" x14ac:dyDescent="0.3">
      <c r="A12615" s="1" t="s">
        <v>3189</v>
      </c>
      <c r="B12615" s="1" t="s">
        <v>45024</v>
      </c>
      <c r="C12615" s="1" t="s">
        <v>45025</v>
      </c>
      <c r="D12615" s="1" t="s">
        <v>45026</v>
      </c>
    </row>
    <row r="12616" spans="1:4" x14ac:dyDescent="0.3">
      <c r="A12616" s="1" t="s">
        <v>3189</v>
      </c>
      <c r="B12616" s="1" t="s">
        <v>45027</v>
      </c>
      <c r="C12616" s="1" t="s">
        <v>45028</v>
      </c>
      <c r="D12616" s="1" t="s">
        <v>45029</v>
      </c>
    </row>
    <row r="12617" spans="1:4" x14ac:dyDescent="0.3">
      <c r="A12617" s="1" t="s">
        <v>3189</v>
      </c>
      <c r="B12617" s="1" t="s">
        <v>45030</v>
      </c>
      <c r="C12617" s="1" t="s">
        <v>45031</v>
      </c>
      <c r="D12617" s="1" t="s">
        <v>45032</v>
      </c>
    </row>
    <row r="12618" spans="1:4" x14ac:dyDescent="0.3">
      <c r="A12618" s="1" t="s">
        <v>3189</v>
      </c>
      <c r="B12618" s="1" t="s">
        <v>45033</v>
      </c>
      <c r="C12618" s="1" t="s">
        <v>45034</v>
      </c>
      <c r="D12618" s="1" t="s">
        <v>45035</v>
      </c>
    </row>
    <row r="12619" spans="1:4" x14ac:dyDescent="0.3">
      <c r="A12619" s="1" t="s">
        <v>3189</v>
      </c>
      <c r="B12619" s="1" t="s">
        <v>45036</v>
      </c>
      <c r="C12619" s="1" t="s">
        <v>45037</v>
      </c>
      <c r="D12619" s="1" t="s">
        <v>45038</v>
      </c>
    </row>
    <row r="12620" spans="1:4" x14ac:dyDescent="0.3">
      <c r="A12620" s="1" t="s">
        <v>3189</v>
      </c>
      <c r="B12620" s="1" t="s">
        <v>45039</v>
      </c>
      <c r="C12620" s="1" t="s">
        <v>45040</v>
      </c>
      <c r="D12620" s="1" t="s">
        <v>45041</v>
      </c>
    </row>
    <row r="12621" spans="1:4" x14ac:dyDescent="0.3">
      <c r="A12621" s="1" t="s">
        <v>3189</v>
      </c>
      <c r="B12621" s="1" t="s">
        <v>45042</v>
      </c>
      <c r="C12621" s="1" t="s">
        <v>45043</v>
      </c>
      <c r="D12621" s="1" t="s">
        <v>45044</v>
      </c>
    </row>
    <row r="12622" spans="1:4" x14ac:dyDescent="0.3">
      <c r="A12622" s="1" t="s">
        <v>3189</v>
      </c>
      <c r="B12622" s="1" t="s">
        <v>45045</v>
      </c>
      <c r="C12622" s="1" t="s">
        <v>45046</v>
      </c>
      <c r="D12622" s="1" t="s">
        <v>45047</v>
      </c>
    </row>
    <row r="12623" spans="1:4" x14ac:dyDescent="0.3">
      <c r="A12623" s="1" t="s">
        <v>3189</v>
      </c>
      <c r="B12623" s="1" t="s">
        <v>45048</v>
      </c>
      <c r="C12623" s="1" t="s">
        <v>45049</v>
      </c>
      <c r="D12623" s="1" t="s">
        <v>45050</v>
      </c>
    </row>
    <row r="12624" spans="1:4" x14ac:dyDescent="0.3">
      <c r="A12624" s="1" t="s">
        <v>3189</v>
      </c>
      <c r="B12624" s="1" t="s">
        <v>45051</v>
      </c>
      <c r="C12624" s="1" t="s">
        <v>45052</v>
      </c>
      <c r="D12624" s="1" t="s">
        <v>45053</v>
      </c>
    </row>
    <row r="12625" spans="1:4" x14ac:dyDescent="0.3">
      <c r="A12625" s="1" t="s">
        <v>3189</v>
      </c>
      <c r="B12625" s="1" t="s">
        <v>45054</v>
      </c>
      <c r="C12625" s="1" t="s">
        <v>45055</v>
      </c>
      <c r="D12625" s="1" t="s">
        <v>45056</v>
      </c>
    </row>
    <row r="12626" spans="1:4" x14ac:dyDescent="0.3">
      <c r="A12626" s="1" t="s">
        <v>3880</v>
      </c>
      <c r="B12626" s="1" t="s">
        <v>54611</v>
      </c>
      <c r="C12626" s="1" t="s">
        <v>54612</v>
      </c>
      <c r="D12626" s="1" t="s">
        <v>54613</v>
      </c>
    </row>
    <row r="12627" spans="1:4" x14ac:dyDescent="0.3">
      <c r="A12627" s="1" t="s">
        <v>3880</v>
      </c>
      <c r="B12627" s="1" t="s">
        <v>54614</v>
      </c>
      <c r="C12627" s="1" t="s">
        <v>54615</v>
      </c>
      <c r="D12627" s="1" t="s">
        <v>54616</v>
      </c>
    </row>
    <row r="12628" spans="1:4" x14ac:dyDescent="0.3">
      <c r="A12628" s="1" t="s">
        <v>3880</v>
      </c>
      <c r="B12628" s="1" t="s">
        <v>54617</v>
      </c>
      <c r="C12628" s="1" t="s">
        <v>54618</v>
      </c>
      <c r="D12628" s="1" t="s">
        <v>54619</v>
      </c>
    </row>
    <row r="12629" spans="1:4" x14ac:dyDescent="0.3">
      <c r="A12629" s="1" t="s">
        <v>3880</v>
      </c>
      <c r="B12629" s="1" t="s">
        <v>54620</v>
      </c>
      <c r="C12629" s="1" t="s">
        <v>42266</v>
      </c>
      <c r="D12629" s="1" t="s">
        <v>54621</v>
      </c>
    </row>
    <row r="12630" spans="1:4" x14ac:dyDescent="0.3">
      <c r="A12630" s="1" t="s">
        <v>3880</v>
      </c>
      <c r="B12630" s="1" t="s">
        <v>54622</v>
      </c>
      <c r="C12630" s="1" t="s">
        <v>54623</v>
      </c>
      <c r="D12630" s="1" t="s">
        <v>54624</v>
      </c>
    </row>
    <row r="12631" spans="1:4" x14ac:dyDescent="0.3">
      <c r="A12631" s="1" t="s">
        <v>3880</v>
      </c>
      <c r="B12631" s="1" t="s">
        <v>54625</v>
      </c>
      <c r="C12631" s="1" t="s">
        <v>54626</v>
      </c>
      <c r="D12631" s="1" t="s">
        <v>54627</v>
      </c>
    </row>
    <row r="12632" spans="1:4" x14ac:dyDescent="0.3">
      <c r="A12632" s="1" t="s">
        <v>3880</v>
      </c>
      <c r="B12632" s="1" t="s">
        <v>54628</v>
      </c>
      <c r="C12632" s="1" t="s">
        <v>54629</v>
      </c>
      <c r="D12632" s="1" t="s">
        <v>54630</v>
      </c>
    </row>
    <row r="12633" spans="1:4" x14ac:dyDescent="0.3">
      <c r="A12633" s="1" t="s">
        <v>3880</v>
      </c>
      <c r="B12633" s="1" t="s">
        <v>54631</v>
      </c>
      <c r="C12633" s="1" t="s">
        <v>54632</v>
      </c>
      <c r="D12633" s="1" t="s">
        <v>54633</v>
      </c>
    </row>
    <row r="12634" spans="1:4" x14ac:dyDescent="0.3">
      <c r="A12634" s="1" t="s">
        <v>3880</v>
      </c>
      <c r="B12634" s="1" t="s">
        <v>54634</v>
      </c>
      <c r="C12634" s="1" t="s">
        <v>54635</v>
      </c>
      <c r="D12634" s="1" t="s">
        <v>54636</v>
      </c>
    </row>
    <row r="12635" spans="1:4" x14ac:dyDescent="0.3">
      <c r="A12635" s="1" t="s">
        <v>3880</v>
      </c>
      <c r="B12635" s="1" t="s">
        <v>54637</v>
      </c>
      <c r="C12635" s="1" t="s">
        <v>54638</v>
      </c>
      <c r="D12635" s="1" t="s">
        <v>54639</v>
      </c>
    </row>
    <row r="12636" spans="1:4" x14ac:dyDescent="0.3">
      <c r="A12636" s="1" t="s">
        <v>3880</v>
      </c>
      <c r="B12636" s="1" t="s">
        <v>54640</v>
      </c>
      <c r="C12636" s="1" t="s">
        <v>54641</v>
      </c>
      <c r="D12636" s="1" t="s">
        <v>54642</v>
      </c>
    </row>
    <row r="12637" spans="1:4" x14ac:dyDescent="0.3">
      <c r="A12637" s="1" t="s">
        <v>3880</v>
      </c>
      <c r="B12637" s="1" t="s">
        <v>54643</v>
      </c>
      <c r="C12637" s="1" t="s">
        <v>54644</v>
      </c>
      <c r="D12637" s="1" t="s">
        <v>54645</v>
      </c>
    </row>
    <row r="12638" spans="1:4" x14ac:dyDescent="0.3">
      <c r="A12638" s="1" t="s">
        <v>3880</v>
      </c>
      <c r="B12638" s="1" t="s">
        <v>54646</v>
      </c>
      <c r="C12638" s="1" t="s">
        <v>54647</v>
      </c>
      <c r="D12638" s="1" t="s">
        <v>54648</v>
      </c>
    </row>
    <row r="12639" spans="1:4" x14ac:dyDescent="0.3">
      <c r="A12639" s="1" t="s">
        <v>3880</v>
      </c>
      <c r="B12639" s="1" t="s">
        <v>54649</v>
      </c>
      <c r="C12639" s="1" t="s">
        <v>54650</v>
      </c>
      <c r="D12639" s="1" t="s">
        <v>54651</v>
      </c>
    </row>
    <row r="12640" spans="1:4" x14ac:dyDescent="0.3">
      <c r="A12640" s="1" t="s">
        <v>3880</v>
      </c>
      <c r="B12640" s="1" t="s">
        <v>54652</v>
      </c>
      <c r="C12640" s="1" t="s">
        <v>54653</v>
      </c>
      <c r="D12640" s="1" t="s">
        <v>24083</v>
      </c>
    </row>
    <row r="12641" spans="1:4" x14ac:dyDescent="0.3">
      <c r="A12641" s="1" t="s">
        <v>3880</v>
      </c>
      <c r="B12641" s="1" t="s">
        <v>54654</v>
      </c>
      <c r="C12641" s="1" t="s">
        <v>54655</v>
      </c>
      <c r="D12641" s="1" t="s">
        <v>54656</v>
      </c>
    </row>
    <row r="12642" spans="1:4" x14ac:dyDescent="0.3">
      <c r="A12642" s="1" t="s">
        <v>3880</v>
      </c>
      <c r="B12642" s="1" t="s">
        <v>54657</v>
      </c>
      <c r="C12642" s="1" t="s">
        <v>54658</v>
      </c>
      <c r="D12642" s="1" t="s">
        <v>54659</v>
      </c>
    </row>
    <row r="12643" spans="1:4" x14ac:dyDescent="0.3">
      <c r="A12643" s="1" t="s">
        <v>3880</v>
      </c>
      <c r="B12643" s="1" t="s">
        <v>54660</v>
      </c>
      <c r="C12643" s="1" t="s">
        <v>54661</v>
      </c>
      <c r="D12643" s="1" t="s">
        <v>54662</v>
      </c>
    </row>
    <row r="12644" spans="1:4" x14ac:dyDescent="0.3">
      <c r="A12644" s="1" t="s">
        <v>3880</v>
      </c>
      <c r="B12644" s="1" t="s">
        <v>54663</v>
      </c>
      <c r="C12644" s="1" t="s">
        <v>54664</v>
      </c>
      <c r="D12644" s="1" t="s">
        <v>54665</v>
      </c>
    </row>
    <row r="12645" spans="1:4" x14ac:dyDescent="0.3">
      <c r="A12645" s="1" t="s">
        <v>3954</v>
      </c>
      <c r="B12645" s="1" t="s">
        <v>55362</v>
      </c>
      <c r="C12645" s="1" t="s">
        <v>55363</v>
      </c>
      <c r="D12645" s="1" t="s">
        <v>55364</v>
      </c>
    </row>
    <row r="12646" spans="1:4" x14ac:dyDescent="0.3">
      <c r="A12646" s="1" t="s">
        <v>3954</v>
      </c>
      <c r="B12646" s="1" t="s">
        <v>55365</v>
      </c>
      <c r="C12646" s="1" t="s">
        <v>55366</v>
      </c>
      <c r="D12646" s="1" t="s">
        <v>55367</v>
      </c>
    </row>
    <row r="12647" spans="1:4" x14ac:dyDescent="0.3">
      <c r="A12647" s="1" t="s">
        <v>3954</v>
      </c>
      <c r="B12647" s="1" t="s">
        <v>55368</v>
      </c>
      <c r="C12647" s="1" t="s">
        <v>19753</v>
      </c>
      <c r="D12647" s="1" t="s">
        <v>55369</v>
      </c>
    </row>
    <row r="12648" spans="1:4" x14ac:dyDescent="0.3">
      <c r="A12648" s="1" t="s">
        <v>3954</v>
      </c>
      <c r="B12648" s="1" t="s">
        <v>55370</v>
      </c>
      <c r="C12648" s="1" t="s">
        <v>22567</v>
      </c>
      <c r="D12648" s="1" t="s">
        <v>55371</v>
      </c>
    </row>
    <row r="12649" spans="1:4" x14ac:dyDescent="0.3">
      <c r="A12649" s="1" t="s">
        <v>3954</v>
      </c>
      <c r="B12649" s="1" t="s">
        <v>55372</v>
      </c>
      <c r="C12649" s="1" t="s">
        <v>9762</v>
      </c>
      <c r="D12649" s="1" t="s">
        <v>7536</v>
      </c>
    </row>
    <row r="12650" spans="1:4" x14ac:dyDescent="0.3">
      <c r="A12650" s="1" t="s">
        <v>3954</v>
      </c>
      <c r="B12650" s="1" t="s">
        <v>55373</v>
      </c>
      <c r="C12650" s="1" t="s">
        <v>55374</v>
      </c>
      <c r="D12650" s="1" t="s">
        <v>48745</v>
      </c>
    </row>
    <row r="12651" spans="1:4" x14ac:dyDescent="0.3">
      <c r="A12651" s="1" t="s">
        <v>3954</v>
      </c>
      <c r="B12651" s="1" t="s">
        <v>55375</v>
      </c>
      <c r="C12651" s="1" t="s">
        <v>1449</v>
      </c>
      <c r="D12651" s="1" t="s">
        <v>55376</v>
      </c>
    </row>
    <row r="12652" spans="1:4" x14ac:dyDescent="0.3">
      <c r="A12652" s="1" t="s">
        <v>3954</v>
      </c>
      <c r="B12652" s="1" t="s">
        <v>55377</v>
      </c>
      <c r="C12652" s="1" t="s">
        <v>55378</v>
      </c>
      <c r="D12652" s="1" t="s">
        <v>55379</v>
      </c>
    </row>
    <row r="12653" spans="1:4" x14ac:dyDescent="0.3">
      <c r="A12653" s="1" t="s">
        <v>3954</v>
      </c>
      <c r="B12653" s="1" t="s">
        <v>55380</v>
      </c>
      <c r="C12653" s="1" t="s">
        <v>55381</v>
      </c>
      <c r="D12653" s="1" t="s">
        <v>55382</v>
      </c>
    </row>
    <row r="12654" spans="1:4" x14ac:dyDescent="0.3">
      <c r="A12654" s="1" t="s">
        <v>3954</v>
      </c>
      <c r="B12654" s="1" t="s">
        <v>55383</v>
      </c>
      <c r="C12654" s="1" t="s">
        <v>55384</v>
      </c>
      <c r="D12654" s="1" t="s">
        <v>3917</v>
      </c>
    </row>
    <row r="12655" spans="1:4" x14ac:dyDescent="0.3">
      <c r="A12655" s="1" t="s">
        <v>3954</v>
      </c>
      <c r="B12655" s="1" t="s">
        <v>55385</v>
      </c>
      <c r="C12655" s="1" t="s">
        <v>55386</v>
      </c>
      <c r="D12655" s="1" t="s">
        <v>55387</v>
      </c>
    </row>
    <row r="12656" spans="1:4" x14ac:dyDescent="0.3">
      <c r="A12656" s="1" t="s">
        <v>3954</v>
      </c>
      <c r="B12656" s="1" t="s">
        <v>55388</v>
      </c>
      <c r="C12656" s="1" t="s">
        <v>55389</v>
      </c>
      <c r="D12656" s="1" t="s">
        <v>55390</v>
      </c>
    </row>
    <row r="12657" spans="1:4" x14ac:dyDescent="0.3">
      <c r="A12657" s="1" t="s">
        <v>3954</v>
      </c>
      <c r="B12657" s="1" t="s">
        <v>55391</v>
      </c>
      <c r="C12657" s="1" t="s">
        <v>55392</v>
      </c>
      <c r="D12657" s="1" t="s">
        <v>55393</v>
      </c>
    </row>
    <row r="12658" spans="1:4" x14ac:dyDescent="0.3">
      <c r="A12658" s="1" t="s">
        <v>3954</v>
      </c>
      <c r="B12658" s="1" t="s">
        <v>55394</v>
      </c>
      <c r="C12658" s="1" t="s">
        <v>55395</v>
      </c>
      <c r="D12658" s="1" t="s">
        <v>55396</v>
      </c>
    </row>
    <row r="12659" spans="1:4" x14ac:dyDescent="0.3">
      <c r="A12659" s="1" t="s">
        <v>3954</v>
      </c>
      <c r="B12659" s="1" t="s">
        <v>55397</v>
      </c>
      <c r="C12659" s="1" t="s">
        <v>55398</v>
      </c>
      <c r="D12659" s="1" t="s">
        <v>55399</v>
      </c>
    </row>
    <row r="12660" spans="1:4" x14ac:dyDescent="0.3">
      <c r="A12660" s="1" t="s">
        <v>3954</v>
      </c>
      <c r="B12660" s="1" t="s">
        <v>55400</v>
      </c>
      <c r="C12660" s="1" t="s">
        <v>55401</v>
      </c>
      <c r="D12660" s="1" t="s">
        <v>55402</v>
      </c>
    </row>
    <row r="12661" spans="1:4" x14ac:dyDescent="0.3">
      <c r="A12661" s="1" t="s">
        <v>3954</v>
      </c>
      <c r="B12661" s="1" t="s">
        <v>55403</v>
      </c>
      <c r="C12661" s="1" t="s">
        <v>55404</v>
      </c>
      <c r="D12661" s="1" t="s">
        <v>55405</v>
      </c>
    </row>
    <row r="12662" spans="1:4" x14ac:dyDescent="0.3">
      <c r="A12662" s="1" t="s">
        <v>3954</v>
      </c>
      <c r="B12662" s="1" t="s">
        <v>55406</v>
      </c>
      <c r="C12662" s="1" t="s">
        <v>55407</v>
      </c>
      <c r="D12662" s="1" t="s">
        <v>55408</v>
      </c>
    </row>
    <row r="12663" spans="1:4" x14ac:dyDescent="0.3">
      <c r="A12663" s="1" t="s">
        <v>3954</v>
      </c>
      <c r="B12663" s="1" t="s">
        <v>55409</v>
      </c>
      <c r="C12663" s="1" t="s">
        <v>55410</v>
      </c>
      <c r="D12663" s="1" t="s">
        <v>55411</v>
      </c>
    </row>
    <row r="12664" spans="1:4" x14ac:dyDescent="0.3">
      <c r="A12664" s="1" t="s">
        <v>3954</v>
      </c>
      <c r="B12664" s="1" t="s">
        <v>55412</v>
      </c>
      <c r="C12664" s="1" t="s">
        <v>55413</v>
      </c>
      <c r="D12664" s="1" t="s">
        <v>55414</v>
      </c>
    </row>
    <row r="12665" spans="1:4" x14ac:dyDescent="0.3">
      <c r="A12665" s="1" t="s">
        <v>3954</v>
      </c>
      <c r="B12665" s="1" t="s">
        <v>55415</v>
      </c>
      <c r="C12665" s="1" t="s">
        <v>55416</v>
      </c>
      <c r="D12665" s="1" t="s">
        <v>55417</v>
      </c>
    </row>
    <row r="12666" spans="1:4" x14ac:dyDescent="0.3">
      <c r="A12666" s="1" t="s">
        <v>3954</v>
      </c>
      <c r="B12666" s="1" t="s">
        <v>55418</v>
      </c>
      <c r="C12666" s="1" t="s">
        <v>55419</v>
      </c>
      <c r="D12666" s="1" t="s">
        <v>55420</v>
      </c>
    </row>
    <row r="12667" spans="1:4" x14ac:dyDescent="0.3">
      <c r="A12667" s="1" t="s">
        <v>3954</v>
      </c>
      <c r="B12667" s="1" t="s">
        <v>55421</v>
      </c>
      <c r="C12667" s="1" t="s">
        <v>55422</v>
      </c>
      <c r="D12667" s="1" t="s">
        <v>55423</v>
      </c>
    </row>
    <row r="12668" spans="1:4" x14ac:dyDescent="0.3">
      <c r="A12668" s="1" t="s">
        <v>3954</v>
      </c>
      <c r="B12668" s="1" t="s">
        <v>55424</v>
      </c>
      <c r="C12668" s="1" t="s">
        <v>55425</v>
      </c>
      <c r="D12668" s="1" t="s">
        <v>55426</v>
      </c>
    </row>
    <row r="12669" spans="1:4" x14ac:dyDescent="0.3">
      <c r="A12669" s="1" t="s">
        <v>3954</v>
      </c>
      <c r="B12669" s="1" t="s">
        <v>55427</v>
      </c>
      <c r="C12669" s="1" t="s">
        <v>55428</v>
      </c>
      <c r="D12669" s="1" t="s">
        <v>55429</v>
      </c>
    </row>
    <row r="12670" spans="1:4" x14ac:dyDescent="0.3">
      <c r="A12670" s="1" t="s">
        <v>3954</v>
      </c>
      <c r="B12670" s="1" t="s">
        <v>55430</v>
      </c>
      <c r="C12670" s="1" t="s">
        <v>55431</v>
      </c>
      <c r="D12670" s="1" t="s">
        <v>55432</v>
      </c>
    </row>
    <row r="12671" spans="1:4" x14ac:dyDescent="0.3">
      <c r="A12671" s="1" t="s">
        <v>3954</v>
      </c>
      <c r="B12671" s="1" t="s">
        <v>55433</v>
      </c>
      <c r="C12671" s="1" t="s">
        <v>55434</v>
      </c>
      <c r="D12671" s="1" t="s">
        <v>55435</v>
      </c>
    </row>
    <row r="12672" spans="1:4" x14ac:dyDescent="0.3">
      <c r="A12672" s="1" t="s">
        <v>3954</v>
      </c>
      <c r="B12672" s="1" t="s">
        <v>55436</v>
      </c>
      <c r="C12672" s="1" t="s">
        <v>55437</v>
      </c>
      <c r="D12672" s="1" t="s">
        <v>55438</v>
      </c>
    </row>
    <row r="12673" spans="1:4" x14ac:dyDescent="0.3">
      <c r="A12673" s="1" t="s">
        <v>3954</v>
      </c>
      <c r="B12673" s="1" t="s">
        <v>55439</v>
      </c>
      <c r="C12673" s="1" t="s">
        <v>55440</v>
      </c>
      <c r="D12673" s="1" t="s">
        <v>55441</v>
      </c>
    </row>
    <row r="12674" spans="1:4" x14ac:dyDescent="0.3">
      <c r="A12674" s="1" t="s">
        <v>3954</v>
      </c>
      <c r="B12674" s="1" t="s">
        <v>55442</v>
      </c>
      <c r="C12674" s="1" t="s">
        <v>19461</v>
      </c>
      <c r="D12674" s="1" t="s">
        <v>55443</v>
      </c>
    </row>
    <row r="12675" spans="1:4" x14ac:dyDescent="0.3">
      <c r="A12675" s="1" t="s">
        <v>3954</v>
      </c>
      <c r="B12675" s="1" t="s">
        <v>55444</v>
      </c>
      <c r="C12675" s="1" t="s">
        <v>55445</v>
      </c>
      <c r="D12675" s="1" t="s">
        <v>55446</v>
      </c>
    </row>
    <row r="12676" spans="1:4" x14ac:dyDescent="0.3">
      <c r="A12676" s="1" t="s">
        <v>3954</v>
      </c>
      <c r="B12676" s="1" t="s">
        <v>55447</v>
      </c>
      <c r="C12676" s="1" t="s">
        <v>55448</v>
      </c>
      <c r="D12676" s="1" t="s">
        <v>55449</v>
      </c>
    </row>
    <row r="12677" spans="1:4" x14ac:dyDescent="0.3">
      <c r="A12677" s="1" t="s">
        <v>3954</v>
      </c>
      <c r="B12677" s="1" t="s">
        <v>55450</v>
      </c>
      <c r="C12677" s="1" t="s">
        <v>55451</v>
      </c>
      <c r="D12677" s="1" t="s">
        <v>55452</v>
      </c>
    </row>
    <row r="12678" spans="1:4" x14ac:dyDescent="0.3">
      <c r="A12678" s="1" t="s">
        <v>3954</v>
      </c>
      <c r="B12678" s="1" t="s">
        <v>55453</v>
      </c>
      <c r="C12678" s="1" t="s">
        <v>55454</v>
      </c>
      <c r="D12678" s="1" t="s">
        <v>55455</v>
      </c>
    </row>
    <row r="12679" spans="1:4" x14ac:dyDescent="0.3">
      <c r="A12679" s="1" t="s">
        <v>3954</v>
      </c>
      <c r="B12679" s="1" t="s">
        <v>55456</v>
      </c>
      <c r="C12679" s="1" t="s">
        <v>55457</v>
      </c>
      <c r="D12679" s="1" t="s">
        <v>31556</v>
      </c>
    </row>
    <row r="12680" spans="1:4" x14ac:dyDescent="0.3">
      <c r="A12680" s="1" t="s">
        <v>3954</v>
      </c>
      <c r="B12680" s="1" t="s">
        <v>55458</v>
      </c>
      <c r="C12680" s="1" t="s">
        <v>1523</v>
      </c>
      <c r="D12680" s="1" t="s">
        <v>55459</v>
      </c>
    </row>
    <row r="12681" spans="1:4" x14ac:dyDescent="0.3">
      <c r="A12681" s="1" t="s">
        <v>3954</v>
      </c>
      <c r="B12681" s="1" t="s">
        <v>55460</v>
      </c>
      <c r="C12681" s="1" t="s">
        <v>55461</v>
      </c>
      <c r="D12681" s="1" t="s">
        <v>55462</v>
      </c>
    </row>
    <row r="12682" spans="1:4" x14ac:dyDescent="0.3">
      <c r="A12682" s="1" t="s">
        <v>3954</v>
      </c>
      <c r="B12682" s="1" t="s">
        <v>55463</v>
      </c>
      <c r="C12682" s="1" t="s">
        <v>55464</v>
      </c>
      <c r="D12682" s="1" t="s">
        <v>55465</v>
      </c>
    </row>
    <row r="12683" spans="1:4" x14ac:dyDescent="0.3">
      <c r="A12683" s="1" t="s">
        <v>3954</v>
      </c>
      <c r="B12683" s="1" t="s">
        <v>55466</v>
      </c>
      <c r="C12683" s="1" t="s">
        <v>4769</v>
      </c>
      <c r="D12683" s="1" t="s">
        <v>253</v>
      </c>
    </row>
    <row r="12684" spans="1:4" x14ac:dyDescent="0.3">
      <c r="A12684" s="1" t="s">
        <v>3954</v>
      </c>
      <c r="B12684" s="1" t="s">
        <v>55467</v>
      </c>
      <c r="C12684" s="1" t="s">
        <v>55468</v>
      </c>
      <c r="D12684" s="1" t="s">
        <v>55469</v>
      </c>
    </row>
    <row r="12685" spans="1:4" x14ac:dyDescent="0.3">
      <c r="A12685" s="1" t="s">
        <v>3954</v>
      </c>
      <c r="B12685" s="1" t="s">
        <v>55470</v>
      </c>
      <c r="C12685" s="1" t="s">
        <v>24082</v>
      </c>
      <c r="D12685" s="1" t="s">
        <v>55471</v>
      </c>
    </row>
    <row r="12686" spans="1:4" x14ac:dyDescent="0.3">
      <c r="A12686" s="1" t="s">
        <v>3954</v>
      </c>
      <c r="B12686" s="1" t="s">
        <v>55472</v>
      </c>
      <c r="C12686" s="1" t="s">
        <v>55473</v>
      </c>
      <c r="D12686" s="1" t="s">
        <v>55474</v>
      </c>
    </row>
    <row r="12687" spans="1:4" x14ac:dyDescent="0.3">
      <c r="A12687" s="1" t="s">
        <v>3954</v>
      </c>
      <c r="B12687" s="1" t="s">
        <v>55475</v>
      </c>
      <c r="C12687" s="1" t="s">
        <v>48904</v>
      </c>
      <c r="D12687" s="1" t="s">
        <v>55476</v>
      </c>
    </row>
    <row r="12688" spans="1:4" x14ac:dyDescent="0.3">
      <c r="A12688" s="1" t="s">
        <v>3954</v>
      </c>
      <c r="B12688" s="1" t="s">
        <v>55477</v>
      </c>
      <c r="C12688" s="1" t="s">
        <v>55478</v>
      </c>
      <c r="D12688" s="1" t="s">
        <v>55479</v>
      </c>
    </row>
    <row r="12689" spans="1:4" x14ac:dyDescent="0.3">
      <c r="A12689" s="1" t="s">
        <v>3954</v>
      </c>
      <c r="B12689" s="1" t="s">
        <v>55480</v>
      </c>
      <c r="C12689" s="1" t="s">
        <v>55481</v>
      </c>
      <c r="D12689" s="1" t="s">
        <v>55482</v>
      </c>
    </row>
    <row r="12690" spans="1:4" x14ac:dyDescent="0.3">
      <c r="A12690" s="1" t="s">
        <v>3954</v>
      </c>
      <c r="B12690" s="1" t="s">
        <v>55483</v>
      </c>
      <c r="C12690" s="1" t="s">
        <v>55484</v>
      </c>
      <c r="D12690" s="1" t="s">
        <v>55485</v>
      </c>
    </row>
    <row r="12691" spans="1:4" x14ac:dyDescent="0.3">
      <c r="A12691" s="1" t="s">
        <v>3954</v>
      </c>
      <c r="B12691" s="1" t="s">
        <v>55486</v>
      </c>
      <c r="C12691" s="1" t="s">
        <v>55487</v>
      </c>
      <c r="D12691" s="1" t="s">
        <v>22928</v>
      </c>
    </row>
    <row r="12692" spans="1:4" x14ac:dyDescent="0.3">
      <c r="A12692" s="1" t="s">
        <v>3954</v>
      </c>
      <c r="B12692" s="1" t="s">
        <v>55488</v>
      </c>
      <c r="C12692" s="1" t="s">
        <v>55489</v>
      </c>
      <c r="D12692" s="1" t="s">
        <v>55490</v>
      </c>
    </row>
    <row r="12693" spans="1:4" x14ac:dyDescent="0.3">
      <c r="A12693" s="1" t="s">
        <v>3954</v>
      </c>
      <c r="B12693" s="1" t="s">
        <v>55491</v>
      </c>
      <c r="C12693" s="1" t="s">
        <v>55492</v>
      </c>
      <c r="D12693" s="1" t="s">
        <v>55493</v>
      </c>
    </row>
    <row r="12694" spans="1:4" x14ac:dyDescent="0.3">
      <c r="A12694" s="1" t="s">
        <v>3954</v>
      </c>
      <c r="B12694" s="1" t="s">
        <v>55494</v>
      </c>
      <c r="C12694" s="1" t="s">
        <v>55495</v>
      </c>
      <c r="D12694" s="1" t="s">
        <v>55496</v>
      </c>
    </row>
    <row r="12695" spans="1:4" x14ac:dyDescent="0.3">
      <c r="A12695" s="1" t="s">
        <v>3954</v>
      </c>
      <c r="B12695" s="1" t="s">
        <v>55497</v>
      </c>
      <c r="C12695" s="1" t="s">
        <v>55498</v>
      </c>
      <c r="D12695" s="1" t="s">
        <v>55499</v>
      </c>
    </row>
    <row r="12696" spans="1:4" x14ac:dyDescent="0.3">
      <c r="A12696" s="1" t="s">
        <v>3954</v>
      </c>
      <c r="B12696" s="1" t="s">
        <v>55500</v>
      </c>
      <c r="C12696" s="1" t="s">
        <v>55501</v>
      </c>
      <c r="D12696" s="1" t="s">
        <v>33196</v>
      </c>
    </row>
    <row r="12697" spans="1:4" x14ac:dyDescent="0.3">
      <c r="A12697" s="1" t="s">
        <v>3954</v>
      </c>
      <c r="B12697" s="1" t="s">
        <v>55502</v>
      </c>
      <c r="C12697" s="1" t="s">
        <v>55503</v>
      </c>
      <c r="D12697" s="1" t="s">
        <v>55504</v>
      </c>
    </row>
    <row r="12698" spans="1:4" x14ac:dyDescent="0.3">
      <c r="A12698" s="1" t="s">
        <v>3954</v>
      </c>
      <c r="B12698" s="1" t="s">
        <v>55505</v>
      </c>
      <c r="C12698" s="1" t="s">
        <v>55506</v>
      </c>
      <c r="D12698" s="1" t="s">
        <v>55507</v>
      </c>
    </row>
    <row r="12699" spans="1:4" x14ac:dyDescent="0.3">
      <c r="A12699" s="1" t="s">
        <v>3954</v>
      </c>
      <c r="B12699" s="1" t="s">
        <v>55508</v>
      </c>
      <c r="C12699" s="1" t="s">
        <v>55509</v>
      </c>
      <c r="D12699" s="1" t="s">
        <v>55510</v>
      </c>
    </row>
    <row r="12700" spans="1:4" x14ac:dyDescent="0.3">
      <c r="A12700" s="1" t="s">
        <v>3954</v>
      </c>
      <c r="B12700" s="1" t="s">
        <v>55511</v>
      </c>
      <c r="C12700" s="1" t="s">
        <v>55512</v>
      </c>
      <c r="D12700" s="1" t="s">
        <v>55513</v>
      </c>
    </row>
    <row r="12701" spans="1:4" x14ac:dyDescent="0.3">
      <c r="A12701" s="1" t="s">
        <v>3954</v>
      </c>
      <c r="B12701" s="1" t="s">
        <v>55514</v>
      </c>
      <c r="C12701" s="1" t="s">
        <v>55515</v>
      </c>
      <c r="D12701" s="1" t="s">
        <v>55516</v>
      </c>
    </row>
    <row r="12702" spans="1:4" x14ac:dyDescent="0.3">
      <c r="A12702" s="1" t="s">
        <v>3954</v>
      </c>
      <c r="B12702" s="1" t="s">
        <v>55517</v>
      </c>
      <c r="C12702" s="1" t="s">
        <v>2738</v>
      </c>
      <c r="D12702" s="1" t="s">
        <v>55518</v>
      </c>
    </row>
    <row r="12703" spans="1:4" x14ac:dyDescent="0.3">
      <c r="A12703" s="1" t="s">
        <v>3954</v>
      </c>
      <c r="B12703" s="1" t="s">
        <v>55519</v>
      </c>
      <c r="C12703" s="1" t="s">
        <v>55520</v>
      </c>
      <c r="D12703" s="1" t="s">
        <v>55521</v>
      </c>
    </row>
    <row r="12704" spans="1:4" x14ac:dyDescent="0.3">
      <c r="A12704" s="1" t="s">
        <v>3954</v>
      </c>
      <c r="B12704" s="1" t="s">
        <v>55522</v>
      </c>
      <c r="C12704" s="1" t="s">
        <v>55523</v>
      </c>
      <c r="D12704" s="1" t="s">
        <v>53527</v>
      </c>
    </row>
    <row r="12705" spans="1:4" x14ac:dyDescent="0.3">
      <c r="A12705" s="1" t="s">
        <v>3954</v>
      </c>
      <c r="B12705" s="1" t="s">
        <v>55524</v>
      </c>
      <c r="C12705" s="1" t="s">
        <v>55525</v>
      </c>
      <c r="D12705" s="1" t="s">
        <v>55526</v>
      </c>
    </row>
    <row r="12706" spans="1:4" x14ac:dyDescent="0.3">
      <c r="A12706" s="1" t="s">
        <v>3954</v>
      </c>
      <c r="B12706" s="1" t="s">
        <v>55527</v>
      </c>
      <c r="C12706" s="1" t="s">
        <v>55528</v>
      </c>
      <c r="D12706" s="1" t="s">
        <v>55529</v>
      </c>
    </row>
    <row r="12707" spans="1:4" x14ac:dyDescent="0.3">
      <c r="A12707" s="1" t="s">
        <v>3954</v>
      </c>
      <c r="B12707" s="1" t="s">
        <v>55530</v>
      </c>
      <c r="C12707" s="1" t="s">
        <v>55531</v>
      </c>
      <c r="D12707" s="1" t="s">
        <v>55532</v>
      </c>
    </row>
    <row r="12708" spans="1:4" x14ac:dyDescent="0.3">
      <c r="A12708" s="1" t="s">
        <v>3954</v>
      </c>
      <c r="B12708" s="1" t="s">
        <v>55533</v>
      </c>
      <c r="C12708" s="1" t="s">
        <v>55534</v>
      </c>
      <c r="D12708" s="1" t="s">
        <v>55535</v>
      </c>
    </row>
    <row r="12709" spans="1:4" x14ac:dyDescent="0.3">
      <c r="A12709" s="1" t="s">
        <v>3954</v>
      </c>
      <c r="B12709" s="1" t="s">
        <v>55536</v>
      </c>
      <c r="C12709" s="1" t="s">
        <v>55537</v>
      </c>
      <c r="D12709" s="1" t="s">
        <v>55538</v>
      </c>
    </row>
    <row r="12710" spans="1:4" x14ac:dyDescent="0.3">
      <c r="A12710" s="1" t="s">
        <v>3954</v>
      </c>
      <c r="B12710" s="1" t="s">
        <v>55539</v>
      </c>
      <c r="C12710" s="1" t="s">
        <v>55540</v>
      </c>
      <c r="D12710" s="1" t="s">
        <v>55541</v>
      </c>
    </row>
    <row r="12711" spans="1:4" x14ac:dyDescent="0.3">
      <c r="A12711" s="1" t="s">
        <v>3954</v>
      </c>
      <c r="B12711" s="1" t="s">
        <v>55542</v>
      </c>
      <c r="C12711" s="1" t="s">
        <v>55543</v>
      </c>
      <c r="D12711" s="1" t="s">
        <v>55544</v>
      </c>
    </row>
    <row r="12712" spans="1:4" x14ac:dyDescent="0.3">
      <c r="A12712" s="1" t="s">
        <v>3954</v>
      </c>
      <c r="B12712" s="1" t="s">
        <v>55545</v>
      </c>
      <c r="C12712" s="1" t="s">
        <v>55546</v>
      </c>
      <c r="D12712" s="1" t="s">
        <v>55547</v>
      </c>
    </row>
    <row r="12713" spans="1:4" x14ac:dyDescent="0.3">
      <c r="A12713" s="1" t="s">
        <v>3954</v>
      </c>
      <c r="B12713" s="1" t="s">
        <v>55548</v>
      </c>
      <c r="C12713" s="1" t="s">
        <v>55549</v>
      </c>
      <c r="D12713" s="1" t="s">
        <v>55550</v>
      </c>
    </row>
    <row r="12714" spans="1:4" x14ac:dyDescent="0.3">
      <c r="A12714" s="1" t="s">
        <v>3954</v>
      </c>
      <c r="B12714" s="1" t="s">
        <v>55551</v>
      </c>
      <c r="C12714" s="1" t="s">
        <v>55552</v>
      </c>
      <c r="D12714" s="1" t="s">
        <v>55553</v>
      </c>
    </row>
    <row r="12715" spans="1:4" x14ac:dyDescent="0.3">
      <c r="A12715" s="1" t="s">
        <v>3954</v>
      </c>
      <c r="B12715" s="1" t="s">
        <v>55554</v>
      </c>
      <c r="C12715" s="1" t="s">
        <v>55555</v>
      </c>
      <c r="D12715" s="1" t="s">
        <v>55556</v>
      </c>
    </row>
    <row r="12716" spans="1:4" x14ac:dyDescent="0.3">
      <c r="A12716" s="1" t="s">
        <v>3954</v>
      </c>
      <c r="B12716" s="1" t="s">
        <v>55557</v>
      </c>
      <c r="C12716" s="1" t="s">
        <v>55558</v>
      </c>
      <c r="D12716" s="1" t="s">
        <v>55559</v>
      </c>
    </row>
    <row r="12717" spans="1:4" x14ac:dyDescent="0.3">
      <c r="A12717" s="1" t="s">
        <v>3954</v>
      </c>
      <c r="B12717" s="1" t="s">
        <v>55560</v>
      </c>
      <c r="C12717" s="1" t="s">
        <v>55561</v>
      </c>
      <c r="D12717" s="1" t="s">
        <v>55562</v>
      </c>
    </row>
    <row r="12718" spans="1:4" x14ac:dyDescent="0.3">
      <c r="A12718" s="1" t="s">
        <v>3954</v>
      </c>
      <c r="B12718" s="1" t="s">
        <v>55563</v>
      </c>
      <c r="C12718" s="1" t="s">
        <v>55564</v>
      </c>
      <c r="D12718" s="1" t="s">
        <v>6074</v>
      </c>
    </row>
    <row r="12719" spans="1:4" x14ac:dyDescent="0.3">
      <c r="A12719" s="1" t="s">
        <v>3954</v>
      </c>
      <c r="B12719" s="1" t="s">
        <v>55565</v>
      </c>
      <c r="C12719" s="1" t="s">
        <v>55566</v>
      </c>
      <c r="D12719" s="1" t="s">
        <v>55567</v>
      </c>
    </row>
    <row r="12720" spans="1:4" x14ac:dyDescent="0.3">
      <c r="A12720" s="1" t="s">
        <v>3954</v>
      </c>
      <c r="B12720" s="1" t="s">
        <v>55568</v>
      </c>
      <c r="C12720" s="1" t="s">
        <v>55569</v>
      </c>
      <c r="D12720" s="1" t="s">
        <v>55570</v>
      </c>
    </row>
    <row r="12721" spans="1:4" x14ac:dyDescent="0.3">
      <c r="A12721" s="1" t="s">
        <v>3954</v>
      </c>
      <c r="B12721" s="1" t="s">
        <v>55571</v>
      </c>
      <c r="C12721" s="1" t="s">
        <v>55572</v>
      </c>
      <c r="D12721" s="1" t="s">
        <v>55573</v>
      </c>
    </row>
    <row r="12722" spans="1:4" x14ac:dyDescent="0.3">
      <c r="A12722" s="1" t="s">
        <v>3954</v>
      </c>
      <c r="B12722" s="1" t="s">
        <v>55574</v>
      </c>
      <c r="C12722" s="1" t="s">
        <v>55575</v>
      </c>
      <c r="D12722" s="1" t="s">
        <v>6802</v>
      </c>
    </row>
    <row r="12723" spans="1:4" x14ac:dyDescent="0.3">
      <c r="A12723" s="1" t="s">
        <v>3954</v>
      </c>
      <c r="B12723" s="1" t="s">
        <v>55576</v>
      </c>
      <c r="C12723" s="1" t="s">
        <v>55577</v>
      </c>
      <c r="D12723" s="1" t="s">
        <v>55578</v>
      </c>
    </row>
    <row r="12724" spans="1:4" x14ac:dyDescent="0.3">
      <c r="A12724" s="1" t="s">
        <v>3954</v>
      </c>
      <c r="B12724" s="1" t="s">
        <v>55579</v>
      </c>
      <c r="C12724" s="1" t="s">
        <v>55580</v>
      </c>
      <c r="D12724" s="1" t="s">
        <v>55581</v>
      </c>
    </row>
    <row r="12725" spans="1:4" x14ac:dyDescent="0.3">
      <c r="A12725" s="1" t="s">
        <v>3954</v>
      </c>
      <c r="B12725" s="1" t="s">
        <v>55582</v>
      </c>
      <c r="C12725" s="1" t="s">
        <v>55583</v>
      </c>
      <c r="D12725" s="1" t="s">
        <v>55584</v>
      </c>
    </row>
    <row r="12726" spans="1:4" x14ac:dyDescent="0.3">
      <c r="A12726" s="1" t="s">
        <v>3954</v>
      </c>
      <c r="B12726" s="1" t="s">
        <v>55585</v>
      </c>
      <c r="C12726" s="1" t="s">
        <v>55586</v>
      </c>
      <c r="D12726" s="1" t="s">
        <v>55587</v>
      </c>
    </row>
    <row r="12727" spans="1:4" x14ac:dyDescent="0.3">
      <c r="A12727" s="1" t="s">
        <v>3954</v>
      </c>
      <c r="B12727" s="1" t="s">
        <v>55588</v>
      </c>
      <c r="C12727" s="1" t="s">
        <v>55589</v>
      </c>
      <c r="D12727" s="1" t="s">
        <v>55590</v>
      </c>
    </row>
    <row r="12728" spans="1:4" x14ac:dyDescent="0.3">
      <c r="A12728" s="1" t="s">
        <v>3954</v>
      </c>
      <c r="B12728" s="1" t="s">
        <v>55591</v>
      </c>
      <c r="C12728" s="1" t="s">
        <v>55592</v>
      </c>
      <c r="D12728" s="1" t="s">
        <v>55593</v>
      </c>
    </row>
    <row r="12729" spans="1:4" x14ac:dyDescent="0.3">
      <c r="A12729" s="1" t="s">
        <v>3954</v>
      </c>
      <c r="B12729" s="1" t="s">
        <v>55594</v>
      </c>
      <c r="C12729" s="1" t="s">
        <v>53276</v>
      </c>
      <c r="D12729" s="1" t="s">
        <v>42044</v>
      </c>
    </row>
    <row r="12730" spans="1:4" x14ac:dyDescent="0.3">
      <c r="A12730" s="1" t="s">
        <v>3954</v>
      </c>
      <c r="B12730" s="1" t="s">
        <v>55595</v>
      </c>
      <c r="C12730" s="1" t="s">
        <v>55596</v>
      </c>
      <c r="D12730" s="1" t="s">
        <v>55597</v>
      </c>
    </row>
    <row r="12731" spans="1:4" x14ac:dyDescent="0.3">
      <c r="A12731" s="1" t="s">
        <v>3954</v>
      </c>
      <c r="B12731" s="1" t="s">
        <v>55598</v>
      </c>
      <c r="C12731" s="1" t="s">
        <v>55599</v>
      </c>
      <c r="D12731" s="1" t="s">
        <v>55600</v>
      </c>
    </row>
    <row r="12732" spans="1:4" x14ac:dyDescent="0.3">
      <c r="A12732" s="1" t="s">
        <v>3954</v>
      </c>
      <c r="B12732" s="1" t="s">
        <v>55601</v>
      </c>
      <c r="C12732" s="1" t="s">
        <v>956</v>
      </c>
      <c r="D12732" s="1" t="s">
        <v>55602</v>
      </c>
    </row>
    <row r="12733" spans="1:4" x14ac:dyDescent="0.3">
      <c r="A12733" s="1" t="s">
        <v>3954</v>
      </c>
      <c r="B12733" s="1" t="s">
        <v>55603</v>
      </c>
      <c r="C12733" s="1" t="s">
        <v>55604</v>
      </c>
      <c r="D12733" s="1" t="s">
        <v>55605</v>
      </c>
    </row>
    <row r="12734" spans="1:4" x14ac:dyDescent="0.3">
      <c r="A12734" s="1" t="s">
        <v>3954</v>
      </c>
      <c r="B12734" s="1" t="s">
        <v>55606</v>
      </c>
      <c r="C12734" s="1" t="s">
        <v>55607</v>
      </c>
      <c r="D12734" s="1" t="s">
        <v>55608</v>
      </c>
    </row>
    <row r="12735" spans="1:4" x14ac:dyDescent="0.3">
      <c r="A12735" s="1" t="s">
        <v>3954</v>
      </c>
      <c r="B12735" s="1" t="s">
        <v>55609</v>
      </c>
      <c r="C12735" s="1" t="s">
        <v>55610</v>
      </c>
      <c r="D12735" s="1" t="s">
        <v>55611</v>
      </c>
    </row>
    <row r="12736" spans="1:4" x14ac:dyDescent="0.3">
      <c r="A12736" s="1" t="s">
        <v>3954</v>
      </c>
      <c r="B12736" s="1" t="s">
        <v>55612</v>
      </c>
      <c r="C12736" s="1" t="s">
        <v>55613</v>
      </c>
      <c r="D12736" s="1" t="s">
        <v>55614</v>
      </c>
    </row>
    <row r="12737" spans="1:4" x14ac:dyDescent="0.3">
      <c r="A12737" s="1" t="s">
        <v>3954</v>
      </c>
      <c r="B12737" s="1" t="s">
        <v>55615</v>
      </c>
      <c r="C12737" s="1" t="s">
        <v>55616</v>
      </c>
      <c r="D12737" s="1" t="s">
        <v>55617</v>
      </c>
    </row>
    <row r="12738" spans="1:4" x14ac:dyDescent="0.3">
      <c r="A12738" s="1" t="s">
        <v>3954</v>
      </c>
      <c r="B12738" s="1" t="s">
        <v>55618</v>
      </c>
      <c r="C12738" s="1" t="s">
        <v>55619</v>
      </c>
      <c r="D12738" s="1" t="s">
        <v>55620</v>
      </c>
    </row>
    <row r="12739" spans="1:4" x14ac:dyDescent="0.3">
      <c r="A12739" s="1" t="s">
        <v>3954</v>
      </c>
      <c r="B12739" s="1" t="s">
        <v>55621</v>
      </c>
      <c r="C12739" s="1" t="s">
        <v>55622</v>
      </c>
      <c r="D12739" s="1" t="s">
        <v>55623</v>
      </c>
    </row>
    <row r="12740" spans="1:4" x14ac:dyDescent="0.3">
      <c r="A12740" s="1" t="s">
        <v>3954</v>
      </c>
      <c r="B12740" s="1" t="s">
        <v>55624</v>
      </c>
      <c r="C12740" s="1" t="s">
        <v>55625</v>
      </c>
      <c r="D12740" s="1" t="s">
        <v>55626</v>
      </c>
    </row>
    <row r="12741" spans="1:4" x14ac:dyDescent="0.3">
      <c r="A12741" s="1" t="s">
        <v>3954</v>
      </c>
      <c r="B12741" s="1" t="s">
        <v>55627</v>
      </c>
      <c r="C12741" s="1" t="s">
        <v>55628</v>
      </c>
      <c r="D12741" s="1" t="s">
        <v>55629</v>
      </c>
    </row>
    <row r="12742" spans="1:4" x14ac:dyDescent="0.3">
      <c r="A12742" s="1" t="s">
        <v>3954</v>
      </c>
      <c r="B12742" s="1" t="s">
        <v>55630</v>
      </c>
      <c r="C12742" s="1" t="s">
        <v>55631</v>
      </c>
      <c r="D12742" s="1" t="s">
        <v>55632</v>
      </c>
    </row>
    <row r="12743" spans="1:4" x14ac:dyDescent="0.3">
      <c r="A12743" s="1" t="s">
        <v>3954</v>
      </c>
      <c r="B12743" s="1" t="s">
        <v>55633</v>
      </c>
      <c r="C12743" s="1" t="s">
        <v>55634</v>
      </c>
      <c r="D12743" s="1" t="s">
        <v>55635</v>
      </c>
    </row>
    <row r="12744" spans="1:4" x14ac:dyDescent="0.3">
      <c r="A12744" s="1" t="s">
        <v>3954</v>
      </c>
      <c r="B12744" s="1" t="s">
        <v>55636</v>
      </c>
      <c r="C12744" s="1" t="s">
        <v>55637</v>
      </c>
      <c r="D12744" s="1" t="s">
        <v>26341</v>
      </c>
    </row>
    <row r="12745" spans="1:4" x14ac:dyDescent="0.3">
      <c r="A12745" s="1" t="s">
        <v>3954</v>
      </c>
      <c r="B12745" s="1" t="s">
        <v>55638</v>
      </c>
      <c r="C12745" s="1" t="s">
        <v>55639</v>
      </c>
      <c r="D12745" s="1" t="s">
        <v>55640</v>
      </c>
    </row>
    <row r="12746" spans="1:4" x14ac:dyDescent="0.3">
      <c r="A12746" s="1" t="s">
        <v>3954</v>
      </c>
      <c r="B12746" s="1" t="s">
        <v>55641</v>
      </c>
      <c r="C12746" s="1" t="s">
        <v>55464</v>
      </c>
      <c r="D12746" s="1" t="s">
        <v>55642</v>
      </c>
    </row>
    <row r="12747" spans="1:4" x14ac:dyDescent="0.3">
      <c r="A12747" s="1" t="s">
        <v>3954</v>
      </c>
      <c r="B12747" s="1" t="s">
        <v>55643</v>
      </c>
      <c r="C12747" s="1" t="s">
        <v>55644</v>
      </c>
      <c r="D12747" s="1" t="s">
        <v>55645</v>
      </c>
    </row>
    <row r="12748" spans="1:4" x14ac:dyDescent="0.3">
      <c r="A12748" s="1" t="s">
        <v>3954</v>
      </c>
      <c r="B12748" s="1" t="s">
        <v>55646</v>
      </c>
      <c r="C12748" s="1" t="s">
        <v>55647</v>
      </c>
      <c r="D12748" s="1" t="s">
        <v>55648</v>
      </c>
    </row>
    <row r="12749" spans="1:4" x14ac:dyDescent="0.3">
      <c r="A12749" s="1" t="s">
        <v>3954</v>
      </c>
      <c r="B12749" s="1" t="s">
        <v>55649</v>
      </c>
      <c r="C12749" s="1" t="s">
        <v>33405</v>
      </c>
      <c r="D12749" s="1" t="s">
        <v>55650</v>
      </c>
    </row>
    <row r="12750" spans="1:4" x14ac:dyDescent="0.3">
      <c r="A12750" s="1" t="s">
        <v>3954</v>
      </c>
      <c r="B12750" s="1" t="s">
        <v>55651</v>
      </c>
      <c r="C12750" s="1" t="s">
        <v>6268</v>
      </c>
      <c r="D12750" s="1" t="s">
        <v>10991</v>
      </c>
    </row>
    <row r="12751" spans="1:4" x14ac:dyDescent="0.3">
      <c r="A12751" s="1" t="s">
        <v>3954</v>
      </c>
      <c r="B12751" s="1" t="s">
        <v>55652</v>
      </c>
      <c r="C12751" s="1" t="s">
        <v>55653</v>
      </c>
      <c r="D12751" s="1" t="s">
        <v>55654</v>
      </c>
    </row>
    <row r="12752" spans="1:4" x14ac:dyDescent="0.3">
      <c r="A12752" s="1" t="s">
        <v>3954</v>
      </c>
      <c r="B12752" s="1" t="s">
        <v>55655</v>
      </c>
      <c r="C12752" s="1" t="s">
        <v>55656</v>
      </c>
      <c r="D12752" s="1" t="s">
        <v>55657</v>
      </c>
    </row>
    <row r="12753" spans="1:4" x14ac:dyDescent="0.3">
      <c r="A12753" s="1" t="s">
        <v>3954</v>
      </c>
      <c r="B12753" s="1" t="s">
        <v>55658</v>
      </c>
      <c r="C12753" s="1" t="s">
        <v>55659</v>
      </c>
      <c r="D12753" s="1" t="s">
        <v>55660</v>
      </c>
    </row>
    <row r="12754" spans="1:4" x14ac:dyDescent="0.3">
      <c r="A12754" s="1" t="s">
        <v>3954</v>
      </c>
      <c r="B12754" s="1" t="s">
        <v>55661</v>
      </c>
      <c r="C12754" s="1" t="s">
        <v>55662</v>
      </c>
      <c r="D12754" s="1" t="s">
        <v>55663</v>
      </c>
    </row>
    <row r="12755" spans="1:4" x14ac:dyDescent="0.3">
      <c r="A12755" s="1" t="s">
        <v>3954</v>
      </c>
      <c r="B12755" s="1" t="s">
        <v>55664</v>
      </c>
      <c r="C12755" s="1" t="s">
        <v>55665</v>
      </c>
      <c r="D12755" s="1" t="s">
        <v>55666</v>
      </c>
    </row>
    <row r="12756" spans="1:4" x14ac:dyDescent="0.3">
      <c r="A12756" s="1" t="s">
        <v>3954</v>
      </c>
      <c r="B12756" s="1" t="s">
        <v>55667</v>
      </c>
      <c r="C12756" s="1" t="s">
        <v>55668</v>
      </c>
      <c r="D12756" s="1" t="s">
        <v>55669</v>
      </c>
    </row>
    <row r="12757" spans="1:4" x14ac:dyDescent="0.3">
      <c r="A12757" s="1" t="s">
        <v>3954</v>
      </c>
      <c r="B12757" s="1" t="s">
        <v>55670</v>
      </c>
      <c r="C12757" s="1" t="s">
        <v>55671</v>
      </c>
      <c r="D12757" s="1" t="s">
        <v>55672</v>
      </c>
    </row>
    <row r="12758" spans="1:4" x14ac:dyDescent="0.3">
      <c r="A12758" s="1" t="s">
        <v>3954</v>
      </c>
      <c r="B12758" s="1" t="s">
        <v>55673</v>
      </c>
      <c r="C12758" s="1" t="s">
        <v>55674</v>
      </c>
      <c r="D12758" s="1" t="s">
        <v>55675</v>
      </c>
    </row>
    <row r="12759" spans="1:4" x14ac:dyDescent="0.3">
      <c r="A12759" s="1" t="s">
        <v>3954</v>
      </c>
      <c r="B12759" s="1" t="s">
        <v>55676</v>
      </c>
      <c r="C12759" s="1" t="s">
        <v>55677</v>
      </c>
      <c r="D12759" s="1" t="s">
        <v>55678</v>
      </c>
    </row>
    <row r="12760" spans="1:4" x14ac:dyDescent="0.3">
      <c r="A12760" s="1" t="s">
        <v>3954</v>
      </c>
      <c r="B12760" s="1" t="s">
        <v>55679</v>
      </c>
      <c r="C12760" s="1" t="s">
        <v>55680</v>
      </c>
      <c r="D12760" s="1" t="s">
        <v>55681</v>
      </c>
    </row>
    <row r="12761" spans="1:4" x14ac:dyDescent="0.3">
      <c r="A12761" s="1" t="s">
        <v>3954</v>
      </c>
      <c r="B12761" s="1" t="s">
        <v>55682</v>
      </c>
      <c r="C12761" s="1" t="s">
        <v>55683</v>
      </c>
      <c r="D12761" s="1" t="s">
        <v>55684</v>
      </c>
    </row>
    <row r="12762" spans="1:4" x14ac:dyDescent="0.3">
      <c r="A12762" s="1" t="s">
        <v>3954</v>
      </c>
      <c r="B12762" s="1" t="s">
        <v>55685</v>
      </c>
      <c r="C12762" s="1" t="s">
        <v>55686</v>
      </c>
      <c r="D12762" s="1" t="s">
        <v>55687</v>
      </c>
    </row>
    <row r="12763" spans="1:4" x14ac:dyDescent="0.3">
      <c r="A12763" s="1" t="s">
        <v>3954</v>
      </c>
      <c r="B12763" s="1" t="s">
        <v>55688</v>
      </c>
      <c r="C12763" s="1" t="s">
        <v>55689</v>
      </c>
      <c r="D12763" s="1" t="s">
        <v>55690</v>
      </c>
    </row>
    <row r="12764" spans="1:4" x14ac:dyDescent="0.3">
      <c r="A12764" s="1" t="s">
        <v>3954</v>
      </c>
      <c r="B12764" s="1" t="s">
        <v>55691</v>
      </c>
      <c r="C12764" s="1" t="s">
        <v>55692</v>
      </c>
      <c r="D12764" s="1" t="s">
        <v>55693</v>
      </c>
    </row>
    <row r="12765" spans="1:4" x14ac:dyDescent="0.3">
      <c r="A12765" s="1" t="s">
        <v>3954</v>
      </c>
      <c r="B12765" s="1" t="s">
        <v>55694</v>
      </c>
      <c r="C12765" s="1" t="s">
        <v>55695</v>
      </c>
      <c r="D12765" s="1" t="s">
        <v>55696</v>
      </c>
    </row>
    <row r="12766" spans="1:4" x14ac:dyDescent="0.3">
      <c r="A12766" s="1" t="s">
        <v>3954</v>
      </c>
      <c r="B12766" s="1" t="s">
        <v>55697</v>
      </c>
      <c r="C12766" s="1" t="s">
        <v>55698</v>
      </c>
      <c r="D12766" s="1" t="s">
        <v>55699</v>
      </c>
    </row>
    <row r="12767" spans="1:4" x14ac:dyDescent="0.3">
      <c r="A12767" s="1" t="s">
        <v>3954</v>
      </c>
      <c r="B12767" s="1" t="s">
        <v>55700</v>
      </c>
      <c r="C12767" s="1" t="s">
        <v>55701</v>
      </c>
      <c r="D12767" s="1" t="s">
        <v>55702</v>
      </c>
    </row>
    <row r="12768" spans="1:4" x14ac:dyDescent="0.3">
      <c r="A12768" s="1" t="s">
        <v>3954</v>
      </c>
      <c r="B12768" s="1" t="s">
        <v>55703</v>
      </c>
      <c r="C12768" s="1" t="s">
        <v>55704</v>
      </c>
      <c r="D12768" s="1" t="s">
        <v>55705</v>
      </c>
    </row>
    <row r="12769" spans="1:4" x14ac:dyDescent="0.3">
      <c r="A12769" s="1" t="s">
        <v>3954</v>
      </c>
      <c r="B12769" s="1" t="s">
        <v>55706</v>
      </c>
      <c r="C12769" s="1" t="s">
        <v>55707</v>
      </c>
      <c r="D12769" s="1" t="s">
        <v>55708</v>
      </c>
    </row>
    <row r="12770" spans="1:4" x14ac:dyDescent="0.3">
      <c r="A12770" s="1" t="s">
        <v>3954</v>
      </c>
      <c r="B12770" s="1" t="s">
        <v>55709</v>
      </c>
      <c r="C12770" s="1" t="s">
        <v>55710</v>
      </c>
      <c r="D12770" s="1" t="s">
        <v>55711</v>
      </c>
    </row>
    <row r="12771" spans="1:4" x14ac:dyDescent="0.3">
      <c r="A12771" s="1" t="s">
        <v>3954</v>
      </c>
      <c r="B12771" s="1" t="s">
        <v>55712</v>
      </c>
      <c r="C12771" s="1" t="s">
        <v>55713</v>
      </c>
      <c r="D12771" s="1" t="s">
        <v>50259</v>
      </c>
    </row>
    <row r="12772" spans="1:4" x14ac:dyDescent="0.3">
      <c r="A12772" s="1" t="s">
        <v>3954</v>
      </c>
      <c r="B12772" s="1" t="s">
        <v>55714</v>
      </c>
      <c r="C12772" s="1" t="s">
        <v>55715</v>
      </c>
      <c r="D12772" s="1" t="s">
        <v>55716</v>
      </c>
    </row>
    <row r="12773" spans="1:4" x14ac:dyDescent="0.3">
      <c r="A12773" s="1" t="s">
        <v>3954</v>
      </c>
      <c r="B12773" s="1" t="s">
        <v>55717</v>
      </c>
      <c r="C12773" s="1" t="s">
        <v>55718</v>
      </c>
      <c r="D12773" s="1" t="s">
        <v>55719</v>
      </c>
    </row>
    <row r="12774" spans="1:4" x14ac:dyDescent="0.3">
      <c r="A12774" s="1" t="s">
        <v>3954</v>
      </c>
      <c r="B12774" s="1" t="s">
        <v>55720</v>
      </c>
      <c r="C12774" s="1" t="s">
        <v>55721</v>
      </c>
      <c r="D12774" s="1" t="s">
        <v>55722</v>
      </c>
    </row>
    <row r="12775" spans="1:4" x14ac:dyDescent="0.3">
      <c r="A12775" s="1" t="s">
        <v>3954</v>
      </c>
      <c r="B12775" s="1" t="s">
        <v>55723</v>
      </c>
      <c r="C12775" s="1" t="s">
        <v>55724</v>
      </c>
      <c r="D12775" s="1" t="s">
        <v>55725</v>
      </c>
    </row>
    <row r="12776" spans="1:4" x14ac:dyDescent="0.3">
      <c r="A12776" s="1" t="s">
        <v>3954</v>
      </c>
      <c r="B12776" s="1" t="s">
        <v>55726</v>
      </c>
      <c r="C12776" s="1" t="s">
        <v>55727</v>
      </c>
      <c r="D12776" s="1" t="s">
        <v>55728</v>
      </c>
    </row>
    <row r="12777" spans="1:4" x14ac:dyDescent="0.3">
      <c r="A12777" s="1" t="s">
        <v>3954</v>
      </c>
      <c r="B12777" s="1" t="s">
        <v>55729</v>
      </c>
      <c r="C12777" s="1" t="s">
        <v>55730</v>
      </c>
      <c r="D12777" s="1" t="s">
        <v>55731</v>
      </c>
    </row>
    <row r="12778" spans="1:4" x14ac:dyDescent="0.3">
      <c r="A12778" s="1" t="s">
        <v>3954</v>
      </c>
      <c r="B12778" s="1" t="s">
        <v>55732</v>
      </c>
      <c r="C12778" s="1" t="s">
        <v>55733</v>
      </c>
      <c r="D12778" s="1" t="s">
        <v>55734</v>
      </c>
    </row>
    <row r="12779" spans="1:4" x14ac:dyDescent="0.3">
      <c r="A12779" s="1" t="s">
        <v>3954</v>
      </c>
      <c r="B12779" s="1" t="s">
        <v>55735</v>
      </c>
      <c r="C12779" s="1" t="s">
        <v>55736</v>
      </c>
      <c r="D12779" s="1" t="s">
        <v>55737</v>
      </c>
    </row>
    <row r="12780" spans="1:4" x14ac:dyDescent="0.3">
      <c r="A12780" s="1" t="s">
        <v>3954</v>
      </c>
      <c r="B12780" s="1" t="s">
        <v>55738</v>
      </c>
      <c r="C12780" s="1" t="s">
        <v>55739</v>
      </c>
      <c r="D12780" s="1" t="s">
        <v>55740</v>
      </c>
    </row>
    <row r="12781" spans="1:4" x14ac:dyDescent="0.3">
      <c r="A12781" s="1" t="s">
        <v>3954</v>
      </c>
      <c r="B12781" s="1" t="s">
        <v>55741</v>
      </c>
      <c r="C12781" s="1" t="s">
        <v>55742</v>
      </c>
      <c r="D12781" s="1" t="s">
        <v>55743</v>
      </c>
    </row>
    <row r="12782" spans="1:4" x14ac:dyDescent="0.3">
      <c r="A12782" s="1" t="s">
        <v>3954</v>
      </c>
      <c r="B12782" s="1" t="s">
        <v>55744</v>
      </c>
      <c r="C12782" s="1" t="s">
        <v>55745</v>
      </c>
      <c r="D12782" s="1" t="s">
        <v>55746</v>
      </c>
    </row>
    <row r="12783" spans="1:4" x14ac:dyDescent="0.3">
      <c r="A12783" s="1" t="s">
        <v>3954</v>
      </c>
      <c r="B12783" s="1" t="s">
        <v>55747</v>
      </c>
      <c r="C12783" s="1" t="s">
        <v>55748</v>
      </c>
      <c r="D12783" s="1" t="s">
        <v>55749</v>
      </c>
    </row>
    <row r="12784" spans="1:4" x14ac:dyDescent="0.3">
      <c r="A12784" s="1" t="s">
        <v>3954</v>
      </c>
      <c r="B12784" s="1" t="s">
        <v>55750</v>
      </c>
      <c r="C12784" s="1" t="s">
        <v>55751</v>
      </c>
      <c r="D12784" s="1" t="s">
        <v>55752</v>
      </c>
    </row>
    <row r="12785" spans="1:4" x14ac:dyDescent="0.3">
      <c r="A12785" s="1" t="s">
        <v>3954</v>
      </c>
      <c r="B12785" s="1" t="s">
        <v>55753</v>
      </c>
      <c r="C12785" s="1" t="s">
        <v>55754</v>
      </c>
      <c r="D12785" s="1" t="s">
        <v>55755</v>
      </c>
    </row>
    <row r="12786" spans="1:4" x14ac:dyDescent="0.3">
      <c r="A12786" s="1" t="s">
        <v>3954</v>
      </c>
      <c r="B12786" s="1" t="s">
        <v>55756</v>
      </c>
      <c r="C12786" s="1" t="s">
        <v>55757</v>
      </c>
      <c r="D12786" s="1" t="s">
        <v>55758</v>
      </c>
    </row>
    <row r="12787" spans="1:4" x14ac:dyDescent="0.3">
      <c r="A12787" s="1" t="s">
        <v>3954</v>
      </c>
      <c r="B12787" s="1" t="s">
        <v>55759</v>
      </c>
      <c r="C12787" s="1" t="s">
        <v>55760</v>
      </c>
      <c r="D12787" s="1" t="s">
        <v>55761</v>
      </c>
    </row>
    <row r="12788" spans="1:4" x14ac:dyDescent="0.3">
      <c r="A12788" s="1" t="s">
        <v>3954</v>
      </c>
      <c r="B12788" s="1" t="s">
        <v>55762</v>
      </c>
      <c r="C12788" s="1" t="s">
        <v>55763</v>
      </c>
      <c r="D12788" s="1" t="s">
        <v>55764</v>
      </c>
    </row>
    <row r="12789" spans="1:4" x14ac:dyDescent="0.3">
      <c r="A12789" s="1" t="s">
        <v>3954</v>
      </c>
      <c r="B12789" s="1" t="s">
        <v>55765</v>
      </c>
      <c r="C12789" s="1" t="s">
        <v>55766</v>
      </c>
      <c r="D12789" s="1" t="s">
        <v>55767</v>
      </c>
    </row>
    <row r="12790" spans="1:4" x14ac:dyDescent="0.3">
      <c r="A12790" s="1" t="s">
        <v>3954</v>
      </c>
      <c r="B12790" s="1" t="s">
        <v>55768</v>
      </c>
      <c r="C12790" s="1" t="s">
        <v>55769</v>
      </c>
      <c r="D12790" s="1" t="s">
        <v>55770</v>
      </c>
    </row>
    <row r="12791" spans="1:4" x14ac:dyDescent="0.3">
      <c r="A12791" s="1" t="s">
        <v>3954</v>
      </c>
      <c r="B12791" s="1" t="s">
        <v>55771</v>
      </c>
      <c r="C12791" s="1" t="s">
        <v>55772</v>
      </c>
      <c r="D12791" s="1" t="s">
        <v>985</v>
      </c>
    </row>
    <row r="12792" spans="1:4" x14ac:dyDescent="0.3">
      <c r="A12792" s="1" t="s">
        <v>3954</v>
      </c>
      <c r="B12792" s="1" t="s">
        <v>55773</v>
      </c>
      <c r="C12792" s="1" t="s">
        <v>55774</v>
      </c>
      <c r="D12792" s="1" t="s">
        <v>27480</v>
      </c>
    </row>
    <row r="12793" spans="1:4" x14ac:dyDescent="0.3">
      <c r="A12793" s="1" t="s">
        <v>3954</v>
      </c>
      <c r="B12793" s="1" t="s">
        <v>55775</v>
      </c>
      <c r="C12793" s="1" t="s">
        <v>55776</v>
      </c>
      <c r="D12793" s="1" t="s">
        <v>55777</v>
      </c>
    </row>
    <row r="12794" spans="1:4" x14ac:dyDescent="0.3">
      <c r="A12794" s="1" t="s">
        <v>3954</v>
      </c>
      <c r="B12794" s="1" t="s">
        <v>55778</v>
      </c>
      <c r="C12794" s="1" t="s">
        <v>55779</v>
      </c>
      <c r="D12794" s="1" t="s">
        <v>55780</v>
      </c>
    </row>
    <row r="12795" spans="1:4" x14ac:dyDescent="0.3">
      <c r="A12795" s="1" t="s">
        <v>3954</v>
      </c>
      <c r="B12795" s="1" t="s">
        <v>55781</v>
      </c>
      <c r="C12795" s="1" t="s">
        <v>55782</v>
      </c>
      <c r="D12795" s="1" t="s">
        <v>55783</v>
      </c>
    </row>
    <row r="12796" spans="1:4" x14ac:dyDescent="0.3">
      <c r="A12796" s="1" t="s">
        <v>3954</v>
      </c>
      <c r="B12796" s="1" t="s">
        <v>55784</v>
      </c>
      <c r="C12796" s="1" t="s">
        <v>55785</v>
      </c>
      <c r="D12796" s="1" t="s">
        <v>55786</v>
      </c>
    </row>
    <row r="12797" spans="1:4" x14ac:dyDescent="0.3">
      <c r="A12797" s="1" t="s">
        <v>3954</v>
      </c>
      <c r="B12797" s="1" t="s">
        <v>55787</v>
      </c>
      <c r="C12797" s="1" t="s">
        <v>55788</v>
      </c>
      <c r="D12797" s="1" t="s">
        <v>55789</v>
      </c>
    </row>
    <row r="12798" spans="1:4" x14ac:dyDescent="0.3">
      <c r="A12798" s="1" t="s">
        <v>3954</v>
      </c>
      <c r="B12798" s="1" t="s">
        <v>55790</v>
      </c>
      <c r="C12798" s="1" t="s">
        <v>55791</v>
      </c>
      <c r="D12798" s="1" t="s">
        <v>55792</v>
      </c>
    </row>
    <row r="12799" spans="1:4" x14ac:dyDescent="0.3">
      <c r="A12799" s="1" t="s">
        <v>3954</v>
      </c>
      <c r="B12799" s="1" t="s">
        <v>55793</v>
      </c>
      <c r="C12799" s="1" t="s">
        <v>55794</v>
      </c>
      <c r="D12799" s="1" t="s">
        <v>55795</v>
      </c>
    </row>
    <row r="12800" spans="1:4" x14ac:dyDescent="0.3">
      <c r="A12800" s="1" t="s">
        <v>3954</v>
      </c>
      <c r="B12800" s="1" t="s">
        <v>55796</v>
      </c>
      <c r="C12800" s="1" t="s">
        <v>55797</v>
      </c>
      <c r="D12800" s="1" t="s">
        <v>55798</v>
      </c>
    </row>
    <row r="12801" spans="1:4" x14ac:dyDescent="0.3">
      <c r="A12801" s="1" t="s">
        <v>3954</v>
      </c>
      <c r="B12801" s="1" t="s">
        <v>55799</v>
      </c>
      <c r="C12801" s="1" t="s">
        <v>55800</v>
      </c>
      <c r="D12801" s="1" t="s">
        <v>55801</v>
      </c>
    </row>
    <row r="12802" spans="1:4" x14ac:dyDescent="0.3">
      <c r="A12802" s="1" t="s">
        <v>3954</v>
      </c>
      <c r="B12802" s="1" t="s">
        <v>55802</v>
      </c>
      <c r="C12802" s="1" t="s">
        <v>55803</v>
      </c>
      <c r="D12802" s="1" t="s">
        <v>55804</v>
      </c>
    </row>
    <row r="12803" spans="1:4" x14ac:dyDescent="0.3">
      <c r="A12803" s="1" t="s">
        <v>3954</v>
      </c>
      <c r="B12803" s="1" t="s">
        <v>55805</v>
      </c>
      <c r="C12803" s="1" t="s">
        <v>55806</v>
      </c>
      <c r="D12803" s="1" t="s">
        <v>55807</v>
      </c>
    </row>
    <row r="12804" spans="1:4" x14ac:dyDescent="0.3">
      <c r="A12804" s="1" t="s">
        <v>3954</v>
      </c>
      <c r="B12804" s="1" t="s">
        <v>55808</v>
      </c>
      <c r="C12804" s="1" t="s">
        <v>55809</v>
      </c>
      <c r="D12804" s="1" t="s">
        <v>55810</v>
      </c>
    </row>
    <row r="12805" spans="1:4" x14ac:dyDescent="0.3">
      <c r="A12805" s="1" t="s">
        <v>3954</v>
      </c>
      <c r="B12805" s="1" t="s">
        <v>55811</v>
      </c>
      <c r="C12805" s="1" t="s">
        <v>55812</v>
      </c>
      <c r="D12805" s="1" t="s">
        <v>55813</v>
      </c>
    </row>
    <row r="12806" spans="1:4" x14ac:dyDescent="0.3">
      <c r="A12806" s="1" t="s">
        <v>3954</v>
      </c>
      <c r="B12806" s="1" t="s">
        <v>55814</v>
      </c>
      <c r="C12806" s="1" t="s">
        <v>55815</v>
      </c>
      <c r="D12806" s="1" t="s">
        <v>55816</v>
      </c>
    </row>
    <row r="12807" spans="1:4" x14ac:dyDescent="0.3">
      <c r="A12807" s="1" t="s">
        <v>3954</v>
      </c>
      <c r="B12807" s="1" t="s">
        <v>55817</v>
      </c>
      <c r="C12807" s="1" t="s">
        <v>55818</v>
      </c>
      <c r="D12807" s="1" t="s">
        <v>55819</v>
      </c>
    </row>
    <row r="12808" spans="1:4" x14ac:dyDescent="0.3">
      <c r="A12808" s="1" t="s">
        <v>3954</v>
      </c>
      <c r="B12808" s="1" t="s">
        <v>55820</v>
      </c>
      <c r="C12808" s="1" t="s">
        <v>55821</v>
      </c>
      <c r="D12808" s="1" t="s">
        <v>55822</v>
      </c>
    </row>
    <row r="12809" spans="1:4" x14ac:dyDescent="0.3">
      <c r="A12809" s="1" t="s">
        <v>3954</v>
      </c>
      <c r="B12809" s="1" t="s">
        <v>55823</v>
      </c>
      <c r="C12809" s="1" t="s">
        <v>55824</v>
      </c>
      <c r="D12809" s="1" t="s">
        <v>55825</v>
      </c>
    </row>
    <row r="12810" spans="1:4" x14ac:dyDescent="0.3">
      <c r="A12810" s="1" t="s">
        <v>3954</v>
      </c>
      <c r="B12810" s="1" t="s">
        <v>55826</v>
      </c>
      <c r="C12810" s="1" t="s">
        <v>55827</v>
      </c>
      <c r="D12810" s="1" t="s">
        <v>55828</v>
      </c>
    </row>
    <row r="12811" spans="1:4" x14ac:dyDescent="0.3">
      <c r="A12811" s="1" t="s">
        <v>3954</v>
      </c>
      <c r="B12811" s="1" t="s">
        <v>55829</v>
      </c>
      <c r="C12811" s="1" t="s">
        <v>55830</v>
      </c>
      <c r="D12811" s="1" t="s">
        <v>55831</v>
      </c>
    </row>
    <row r="12812" spans="1:4" x14ac:dyDescent="0.3">
      <c r="A12812" s="1" t="s">
        <v>3954</v>
      </c>
      <c r="B12812" s="1" t="s">
        <v>55832</v>
      </c>
      <c r="C12812" s="1" t="s">
        <v>55833</v>
      </c>
      <c r="D12812" s="1" t="s">
        <v>55834</v>
      </c>
    </row>
    <row r="12813" spans="1:4" x14ac:dyDescent="0.3">
      <c r="A12813" s="1" t="s">
        <v>3954</v>
      </c>
      <c r="B12813" s="1" t="s">
        <v>55835</v>
      </c>
      <c r="C12813" s="1" t="s">
        <v>55836</v>
      </c>
      <c r="D12813" s="1" t="s">
        <v>55837</v>
      </c>
    </row>
    <row r="12814" spans="1:4" x14ac:dyDescent="0.3">
      <c r="A12814" s="1" t="s">
        <v>3954</v>
      </c>
      <c r="B12814" s="1" t="s">
        <v>55838</v>
      </c>
      <c r="C12814" s="1" t="s">
        <v>55839</v>
      </c>
      <c r="D12814" s="1" t="s">
        <v>55840</v>
      </c>
    </row>
    <row r="12815" spans="1:4" x14ac:dyDescent="0.3">
      <c r="A12815" s="1" t="s">
        <v>3954</v>
      </c>
      <c r="B12815" s="1" t="s">
        <v>55841</v>
      </c>
      <c r="C12815" s="1" t="s">
        <v>55842</v>
      </c>
      <c r="D12815" s="1" t="s">
        <v>55843</v>
      </c>
    </row>
    <row r="12816" spans="1:4" x14ac:dyDescent="0.3">
      <c r="A12816" s="1" t="s">
        <v>3954</v>
      </c>
      <c r="B12816" s="1" t="s">
        <v>55844</v>
      </c>
      <c r="C12816" s="1" t="s">
        <v>55845</v>
      </c>
      <c r="D12816" s="1" t="s">
        <v>55846</v>
      </c>
    </row>
    <row r="12817" spans="1:4" x14ac:dyDescent="0.3">
      <c r="A12817" s="1" t="s">
        <v>3954</v>
      </c>
      <c r="B12817" s="1" t="s">
        <v>55847</v>
      </c>
      <c r="C12817" s="1" t="s">
        <v>55848</v>
      </c>
      <c r="D12817" s="1" t="s">
        <v>55849</v>
      </c>
    </row>
    <row r="12818" spans="1:4" x14ac:dyDescent="0.3">
      <c r="A12818" s="1" t="s">
        <v>3954</v>
      </c>
      <c r="B12818" s="1" t="s">
        <v>55850</v>
      </c>
      <c r="C12818" s="1" t="s">
        <v>55851</v>
      </c>
      <c r="D12818" s="1" t="s">
        <v>4708</v>
      </c>
    </row>
    <row r="12819" spans="1:4" x14ac:dyDescent="0.3">
      <c r="A12819" s="1" t="s">
        <v>3954</v>
      </c>
      <c r="B12819" s="1" t="s">
        <v>55852</v>
      </c>
      <c r="C12819" s="1" t="s">
        <v>31468</v>
      </c>
      <c r="D12819" s="1" t="s">
        <v>55853</v>
      </c>
    </row>
    <row r="12820" spans="1:4" x14ac:dyDescent="0.3">
      <c r="A12820" s="1" t="s">
        <v>3954</v>
      </c>
      <c r="B12820" s="1" t="s">
        <v>55854</v>
      </c>
      <c r="C12820" s="1" t="s">
        <v>55855</v>
      </c>
      <c r="D12820" s="1" t="s">
        <v>55856</v>
      </c>
    </row>
    <row r="12821" spans="1:4" x14ac:dyDescent="0.3">
      <c r="A12821" s="1" t="s">
        <v>3954</v>
      </c>
      <c r="B12821" s="1" t="s">
        <v>55857</v>
      </c>
      <c r="C12821" s="1" t="s">
        <v>55858</v>
      </c>
      <c r="D12821" s="1" t="s">
        <v>55859</v>
      </c>
    </row>
    <row r="12822" spans="1:4" x14ac:dyDescent="0.3">
      <c r="A12822" s="1" t="s">
        <v>3954</v>
      </c>
      <c r="B12822" s="1" t="s">
        <v>55860</v>
      </c>
      <c r="C12822" s="1" t="s">
        <v>9753</v>
      </c>
      <c r="D12822" s="1" t="s">
        <v>49429</v>
      </c>
    </row>
    <row r="12823" spans="1:4" x14ac:dyDescent="0.3">
      <c r="A12823" s="1" t="s">
        <v>4260</v>
      </c>
      <c r="B12823" s="1" t="s">
        <v>60404</v>
      </c>
      <c r="C12823" s="1" t="s">
        <v>60405</v>
      </c>
      <c r="D12823" s="1" t="s">
        <v>60406</v>
      </c>
    </row>
    <row r="12824" spans="1:4" x14ac:dyDescent="0.3">
      <c r="A12824" s="1" t="s">
        <v>4260</v>
      </c>
      <c r="B12824" s="1" t="s">
        <v>60407</v>
      </c>
      <c r="C12824" s="1" t="s">
        <v>55410</v>
      </c>
      <c r="D12824" s="1" t="s">
        <v>40311</v>
      </c>
    </row>
    <row r="12825" spans="1:4" x14ac:dyDescent="0.3">
      <c r="A12825" s="1" t="s">
        <v>4260</v>
      </c>
      <c r="B12825" s="1" t="s">
        <v>60408</v>
      </c>
      <c r="C12825" s="1" t="s">
        <v>60409</v>
      </c>
      <c r="D12825" s="1" t="s">
        <v>60410</v>
      </c>
    </row>
    <row r="12826" spans="1:4" x14ac:dyDescent="0.3">
      <c r="A12826" s="1" t="s">
        <v>4260</v>
      </c>
      <c r="B12826" s="1" t="s">
        <v>60411</v>
      </c>
      <c r="C12826" s="1" t="s">
        <v>60412</v>
      </c>
      <c r="D12826" s="1" t="s">
        <v>60413</v>
      </c>
    </row>
    <row r="12827" spans="1:4" x14ac:dyDescent="0.3">
      <c r="A12827" s="1" t="s">
        <v>4260</v>
      </c>
      <c r="B12827" s="1" t="s">
        <v>60414</v>
      </c>
      <c r="C12827" s="1" t="s">
        <v>60415</v>
      </c>
      <c r="D12827" s="1" t="s">
        <v>60416</v>
      </c>
    </row>
    <row r="12828" spans="1:4" x14ac:dyDescent="0.3">
      <c r="A12828" s="1" t="s">
        <v>4260</v>
      </c>
      <c r="B12828" s="1" t="s">
        <v>60417</v>
      </c>
      <c r="C12828" s="1" t="s">
        <v>60418</v>
      </c>
      <c r="D12828" s="1" t="s">
        <v>60419</v>
      </c>
    </row>
    <row r="12829" spans="1:4" x14ac:dyDescent="0.3">
      <c r="A12829" s="1" t="s">
        <v>4260</v>
      </c>
      <c r="B12829" s="1" t="s">
        <v>60420</v>
      </c>
      <c r="C12829" s="1" t="s">
        <v>60421</v>
      </c>
      <c r="D12829" s="1" t="s">
        <v>60422</v>
      </c>
    </row>
    <row r="12830" spans="1:4" x14ac:dyDescent="0.3">
      <c r="A12830" s="1" t="s">
        <v>4260</v>
      </c>
      <c r="B12830" s="1" t="s">
        <v>60423</v>
      </c>
      <c r="C12830" s="1" t="s">
        <v>60424</v>
      </c>
      <c r="D12830" s="1" t="s">
        <v>60425</v>
      </c>
    </row>
    <row r="12831" spans="1:4" x14ac:dyDescent="0.3">
      <c r="A12831" s="1" t="s">
        <v>4260</v>
      </c>
      <c r="B12831" s="1" t="s">
        <v>60426</v>
      </c>
      <c r="C12831" s="1" t="s">
        <v>60427</v>
      </c>
      <c r="D12831" s="1" t="s">
        <v>60428</v>
      </c>
    </row>
    <row r="12832" spans="1:4" x14ac:dyDescent="0.3">
      <c r="A12832" s="1" t="s">
        <v>4260</v>
      </c>
      <c r="B12832" s="1" t="s">
        <v>60429</v>
      </c>
      <c r="C12832" s="1" t="s">
        <v>60430</v>
      </c>
      <c r="D12832" s="1" t="s">
        <v>60431</v>
      </c>
    </row>
    <row r="12833" spans="1:4" x14ac:dyDescent="0.3">
      <c r="A12833" s="1" t="s">
        <v>4260</v>
      </c>
      <c r="B12833" s="1" t="s">
        <v>60432</v>
      </c>
      <c r="C12833" s="1" t="s">
        <v>60433</v>
      </c>
      <c r="D12833" s="1" t="s">
        <v>60434</v>
      </c>
    </row>
    <row r="12834" spans="1:4" x14ac:dyDescent="0.3">
      <c r="A12834" s="1" t="s">
        <v>4260</v>
      </c>
      <c r="B12834" s="1" t="s">
        <v>60435</v>
      </c>
      <c r="C12834" s="1" t="s">
        <v>60436</v>
      </c>
      <c r="D12834" s="1" t="s">
        <v>60437</v>
      </c>
    </row>
    <row r="12835" spans="1:4" x14ac:dyDescent="0.3">
      <c r="A12835" s="1" t="s">
        <v>4260</v>
      </c>
      <c r="B12835" s="1" t="s">
        <v>60438</v>
      </c>
      <c r="C12835" s="1" t="s">
        <v>60439</v>
      </c>
      <c r="D12835" s="1" t="s">
        <v>60440</v>
      </c>
    </row>
    <row r="12836" spans="1:4" x14ac:dyDescent="0.3">
      <c r="A12836" s="1" t="s">
        <v>4260</v>
      </c>
      <c r="B12836" s="1" t="s">
        <v>60441</v>
      </c>
      <c r="C12836" s="1" t="s">
        <v>60442</v>
      </c>
      <c r="D12836" s="1" t="s">
        <v>60443</v>
      </c>
    </row>
    <row r="12837" spans="1:4" x14ac:dyDescent="0.3">
      <c r="A12837" s="1" t="s">
        <v>4260</v>
      </c>
      <c r="B12837" s="1" t="s">
        <v>60444</v>
      </c>
      <c r="C12837" s="1" t="s">
        <v>60445</v>
      </c>
      <c r="D12837" s="1" t="s">
        <v>60446</v>
      </c>
    </row>
    <row r="12838" spans="1:4" x14ac:dyDescent="0.3">
      <c r="A12838" s="1" t="s">
        <v>4260</v>
      </c>
      <c r="B12838" s="1" t="s">
        <v>60447</v>
      </c>
      <c r="C12838" s="1" t="s">
        <v>60448</v>
      </c>
      <c r="D12838" s="1" t="s">
        <v>60449</v>
      </c>
    </row>
    <row r="12839" spans="1:4" x14ac:dyDescent="0.3">
      <c r="A12839" s="1" t="s">
        <v>4260</v>
      </c>
      <c r="B12839" s="1" t="s">
        <v>60450</v>
      </c>
      <c r="C12839" s="1" t="s">
        <v>60451</v>
      </c>
      <c r="D12839" s="1" t="s">
        <v>60452</v>
      </c>
    </row>
    <row r="12840" spans="1:4" x14ac:dyDescent="0.3">
      <c r="A12840" s="1" t="s">
        <v>4260</v>
      </c>
      <c r="B12840" s="1" t="s">
        <v>60453</v>
      </c>
      <c r="C12840" s="1" t="s">
        <v>60454</v>
      </c>
      <c r="D12840" s="1" t="s">
        <v>22614</v>
      </c>
    </row>
    <row r="12841" spans="1:4" x14ac:dyDescent="0.3">
      <c r="A12841" s="1" t="s">
        <v>4260</v>
      </c>
      <c r="B12841" s="1" t="s">
        <v>60455</v>
      </c>
      <c r="C12841" s="1" t="s">
        <v>60456</v>
      </c>
      <c r="D12841" s="1" t="s">
        <v>60457</v>
      </c>
    </row>
    <row r="12842" spans="1:4" x14ac:dyDescent="0.3">
      <c r="A12842" s="1" t="s">
        <v>4260</v>
      </c>
      <c r="B12842" s="1" t="s">
        <v>60458</v>
      </c>
      <c r="C12842" s="1" t="s">
        <v>60459</v>
      </c>
      <c r="D12842" s="1" t="s">
        <v>60460</v>
      </c>
    </row>
    <row r="12843" spans="1:4" x14ac:dyDescent="0.3">
      <c r="A12843" s="1" t="s">
        <v>4260</v>
      </c>
      <c r="B12843" s="1" t="s">
        <v>60461</v>
      </c>
      <c r="C12843" s="1" t="s">
        <v>60462</v>
      </c>
      <c r="D12843" s="1" t="s">
        <v>60463</v>
      </c>
    </row>
    <row r="12844" spans="1:4" x14ac:dyDescent="0.3">
      <c r="A12844" s="1" t="s">
        <v>4260</v>
      </c>
      <c r="B12844" s="1" t="s">
        <v>60464</v>
      </c>
      <c r="C12844" s="1" t="s">
        <v>15917</v>
      </c>
      <c r="D12844" s="1" t="s">
        <v>60465</v>
      </c>
    </row>
    <row r="12845" spans="1:4" x14ac:dyDescent="0.3">
      <c r="A12845" s="1" t="s">
        <v>4260</v>
      </c>
      <c r="B12845" s="1" t="s">
        <v>60466</v>
      </c>
      <c r="C12845" s="1" t="s">
        <v>60467</v>
      </c>
      <c r="D12845" s="1" t="s">
        <v>60468</v>
      </c>
    </row>
    <row r="12846" spans="1:4" x14ac:dyDescent="0.3">
      <c r="A12846" s="1" t="s">
        <v>4260</v>
      </c>
      <c r="B12846" s="1" t="s">
        <v>60469</v>
      </c>
      <c r="C12846" s="1" t="s">
        <v>60470</v>
      </c>
      <c r="D12846" s="1" t="s">
        <v>60471</v>
      </c>
    </row>
    <row r="12847" spans="1:4" x14ac:dyDescent="0.3">
      <c r="A12847" s="1" t="s">
        <v>4260</v>
      </c>
      <c r="B12847" s="1" t="s">
        <v>60472</v>
      </c>
      <c r="C12847" s="1" t="s">
        <v>60473</v>
      </c>
      <c r="D12847" s="1" t="s">
        <v>60474</v>
      </c>
    </row>
    <row r="12848" spans="1:4" x14ac:dyDescent="0.3">
      <c r="A12848" s="1" t="s">
        <v>4260</v>
      </c>
      <c r="B12848" s="1" t="s">
        <v>60475</v>
      </c>
      <c r="C12848" s="1" t="s">
        <v>60476</v>
      </c>
      <c r="D12848" s="1" t="s">
        <v>60477</v>
      </c>
    </row>
    <row r="12849" spans="1:4" x14ac:dyDescent="0.3">
      <c r="A12849" s="1" t="s">
        <v>4260</v>
      </c>
      <c r="B12849" s="1" t="s">
        <v>60478</v>
      </c>
      <c r="C12849" s="1" t="s">
        <v>60479</v>
      </c>
      <c r="D12849" s="1" t="s">
        <v>60480</v>
      </c>
    </row>
    <row r="12850" spans="1:4" x14ac:dyDescent="0.3">
      <c r="A12850" s="1" t="s">
        <v>4260</v>
      </c>
      <c r="B12850" s="1" t="s">
        <v>60481</v>
      </c>
      <c r="C12850" s="1" t="s">
        <v>60482</v>
      </c>
      <c r="D12850" s="1" t="s">
        <v>60483</v>
      </c>
    </row>
    <row r="12851" spans="1:4" x14ac:dyDescent="0.3">
      <c r="A12851" s="1" t="s">
        <v>4260</v>
      </c>
      <c r="B12851" s="1" t="s">
        <v>60484</v>
      </c>
      <c r="C12851" s="1" t="s">
        <v>60485</v>
      </c>
      <c r="D12851" s="1" t="s">
        <v>60486</v>
      </c>
    </row>
    <row r="12852" spans="1:4" x14ac:dyDescent="0.3">
      <c r="A12852" s="1" t="s">
        <v>4260</v>
      </c>
      <c r="B12852" s="1" t="s">
        <v>60487</v>
      </c>
      <c r="C12852" s="1" t="s">
        <v>60488</v>
      </c>
      <c r="D12852" s="1" t="s">
        <v>60489</v>
      </c>
    </row>
    <row r="12853" spans="1:4" x14ac:dyDescent="0.3">
      <c r="A12853" s="1" t="s">
        <v>4260</v>
      </c>
      <c r="B12853" s="1" t="s">
        <v>60490</v>
      </c>
      <c r="C12853" s="1" t="s">
        <v>60491</v>
      </c>
      <c r="D12853" s="1" t="s">
        <v>60492</v>
      </c>
    </row>
    <row r="12854" spans="1:4" x14ac:dyDescent="0.3">
      <c r="A12854" s="1" t="s">
        <v>4260</v>
      </c>
      <c r="B12854" s="1" t="s">
        <v>60493</v>
      </c>
      <c r="C12854" s="1" t="s">
        <v>60494</v>
      </c>
      <c r="D12854" s="1" t="s">
        <v>60495</v>
      </c>
    </row>
    <row r="12855" spans="1:4" x14ac:dyDescent="0.3">
      <c r="A12855" s="1" t="s">
        <v>4260</v>
      </c>
      <c r="B12855" s="1" t="s">
        <v>60496</v>
      </c>
      <c r="C12855" s="1" t="s">
        <v>60497</v>
      </c>
      <c r="D12855" s="1" t="s">
        <v>60498</v>
      </c>
    </row>
    <row r="12856" spans="1:4" x14ac:dyDescent="0.3">
      <c r="A12856" s="1" t="s">
        <v>4260</v>
      </c>
      <c r="B12856" s="1" t="s">
        <v>60499</v>
      </c>
      <c r="C12856" s="1" t="s">
        <v>60500</v>
      </c>
      <c r="D12856" s="1" t="s">
        <v>60501</v>
      </c>
    </row>
    <row r="12857" spans="1:4" x14ac:dyDescent="0.3">
      <c r="A12857" s="1" t="s">
        <v>4260</v>
      </c>
      <c r="B12857" s="1" t="s">
        <v>60502</v>
      </c>
      <c r="C12857" s="1" t="s">
        <v>53271</v>
      </c>
      <c r="D12857" s="1" t="s">
        <v>60503</v>
      </c>
    </row>
    <row r="12858" spans="1:4" x14ac:dyDescent="0.3">
      <c r="A12858" s="1" t="s">
        <v>4260</v>
      </c>
      <c r="B12858" s="1" t="s">
        <v>60504</v>
      </c>
      <c r="C12858" s="1" t="s">
        <v>60505</v>
      </c>
      <c r="D12858" s="1" t="s">
        <v>60506</v>
      </c>
    </row>
    <row r="12859" spans="1:4" x14ac:dyDescent="0.3">
      <c r="A12859" s="1" t="s">
        <v>4260</v>
      </c>
      <c r="B12859" s="1" t="s">
        <v>60507</v>
      </c>
      <c r="C12859" s="1" t="s">
        <v>60508</v>
      </c>
      <c r="D12859" s="1" t="s">
        <v>60509</v>
      </c>
    </row>
    <row r="12860" spans="1:4" x14ac:dyDescent="0.3">
      <c r="A12860" s="1" t="s">
        <v>4260</v>
      </c>
      <c r="B12860" s="1" t="s">
        <v>60510</v>
      </c>
      <c r="C12860" s="1" t="s">
        <v>60511</v>
      </c>
      <c r="D12860" s="1" t="s">
        <v>60512</v>
      </c>
    </row>
    <row r="12861" spans="1:4" x14ac:dyDescent="0.3">
      <c r="A12861" s="1" t="s">
        <v>4260</v>
      </c>
      <c r="B12861" s="1" t="s">
        <v>60513</v>
      </c>
      <c r="C12861" s="1" t="s">
        <v>60514</v>
      </c>
      <c r="D12861" s="1" t="s">
        <v>60515</v>
      </c>
    </row>
    <row r="12862" spans="1:4" x14ac:dyDescent="0.3">
      <c r="A12862" s="1" t="s">
        <v>4260</v>
      </c>
      <c r="B12862" s="1" t="s">
        <v>60516</v>
      </c>
      <c r="C12862" s="1" t="s">
        <v>60517</v>
      </c>
      <c r="D12862" s="1" t="s">
        <v>60518</v>
      </c>
    </row>
    <row r="12863" spans="1:4" x14ac:dyDescent="0.3">
      <c r="A12863" s="1" t="s">
        <v>4260</v>
      </c>
      <c r="B12863" s="1" t="s">
        <v>60519</v>
      </c>
      <c r="C12863" s="1" t="s">
        <v>60520</v>
      </c>
      <c r="D12863" s="1" t="s">
        <v>60521</v>
      </c>
    </row>
    <row r="12864" spans="1:4" x14ac:dyDescent="0.3">
      <c r="A12864" s="1" t="s">
        <v>4260</v>
      </c>
      <c r="B12864" s="1" t="s">
        <v>60522</v>
      </c>
      <c r="C12864" s="1" t="s">
        <v>60523</v>
      </c>
      <c r="D12864" s="1" t="s">
        <v>60524</v>
      </c>
    </row>
    <row r="12865" spans="1:4" x14ac:dyDescent="0.3">
      <c r="A12865" s="1" t="s">
        <v>4260</v>
      </c>
      <c r="B12865" s="1" t="s">
        <v>60525</v>
      </c>
      <c r="C12865" s="1" t="s">
        <v>60526</v>
      </c>
      <c r="D12865" s="1" t="s">
        <v>60527</v>
      </c>
    </row>
    <row r="12866" spans="1:4" x14ac:dyDescent="0.3">
      <c r="A12866" s="1" t="s">
        <v>4260</v>
      </c>
      <c r="B12866" s="1" t="s">
        <v>60528</v>
      </c>
      <c r="C12866" s="1" t="s">
        <v>60529</v>
      </c>
      <c r="D12866" s="1" t="s">
        <v>60530</v>
      </c>
    </row>
    <row r="12867" spans="1:4" x14ac:dyDescent="0.3">
      <c r="A12867" s="1" t="s">
        <v>4260</v>
      </c>
      <c r="B12867" s="1" t="s">
        <v>60531</v>
      </c>
      <c r="C12867" s="1" t="s">
        <v>10306</v>
      </c>
      <c r="D12867" s="1" t="s">
        <v>33370</v>
      </c>
    </row>
    <row r="12868" spans="1:4" x14ac:dyDescent="0.3">
      <c r="A12868" s="1" t="s">
        <v>4260</v>
      </c>
      <c r="B12868" s="1" t="s">
        <v>60532</v>
      </c>
      <c r="C12868" s="1" t="s">
        <v>60533</v>
      </c>
      <c r="D12868" s="1" t="s">
        <v>60534</v>
      </c>
    </row>
    <row r="12869" spans="1:4" x14ac:dyDescent="0.3">
      <c r="A12869" s="1" t="s">
        <v>4260</v>
      </c>
      <c r="B12869" s="1" t="s">
        <v>60535</v>
      </c>
      <c r="C12869" s="1" t="s">
        <v>60536</v>
      </c>
      <c r="D12869" s="1" t="s">
        <v>52170</v>
      </c>
    </row>
    <row r="12870" spans="1:4" x14ac:dyDescent="0.3">
      <c r="A12870" s="1" t="s">
        <v>4260</v>
      </c>
      <c r="B12870" s="1" t="s">
        <v>60537</v>
      </c>
      <c r="C12870" s="1" t="s">
        <v>60538</v>
      </c>
      <c r="D12870" s="1" t="s">
        <v>60539</v>
      </c>
    </row>
    <row r="12871" spans="1:4" x14ac:dyDescent="0.3">
      <c r="A12871" s="1" t="s">
        <v>4260</v>
      </c>
      <c r="B12871" s="1" t="s">
        <v>60540</v>
      </c>
      <c r="C12871" s="1" t="s">
        <v>60541</v>
      </c>
      <c r="D12871" s="1" t="s">
        <v>60542</v>
      </c>
    </row>
    <row r="12872" spans="1:4" x14ac:dyDescent="0.3">
      <c r="A12872" s="1" t="s">
        <v>4260</v>
      </c>
      <c r="B12872" s="1" t="s">
        <v>60543</v>
      </c>
      <c r="C12872" s="1" t="s">
        <v>60544</v>
      </c>
      <c r="D12872" s="1" t="s">
        <v>60545</v>
      </c>
    </row>
    <row r="12873" spans="1:4" x14ac:dyDescent="0.3">
      <c r="A12873" s="1" t="s">
        <v>4260</v>
      </c>
      <c r="B12873" s="1" t="s">
        <v>60546</v>
      </c>
      <c r="C12873" s="1" t="s">
        <v>60547</v>
      </c>
      <c r="D12873" s="1" t="s">
        <v>6970</v>
      </c>
    </row>
    <row r="12874" spans="1:4" x14ac:dyDescent="0.3">
      <c r="A12874" s="1" t="s">
        <v>4260</v>
      </c>
      <c r="B12874" s="1" t="s">
        <v>60548</v>
      </c>
      <c r="C12874" s="1" t="s">
        <v>60549</v>
      </c>
      <c r="D12874" s="1" t="s">
        <v>60550</v>
      </c>
    </row>
    <row r="12875" spans="1:4" x14ac:dyDescent="0.3">
      <c r="A12875" s="1" t="s">
        <v>4260</v>
      </c>
      <c r="B12875" s="1" t="s">
        <v>60551</v>
      </c>
      <c r="C12875" s="1" t="s">
        <v>60552</v>
      </c>
      <c r="D12875" s="1" t="s">
        <v>60553</v>
      </c>
    </row>
    <row r="12876" spans="1:4" x14ac:dyDescent="0.3">
      <c r="A12876" s="1" t="s">
        <v>4260</v>
      </c>
      <c r="B12876" s="1" t="s">
        <v>60554</v>
      </c>
      <c r="C12876" s="1" t="s">
        <v>60555</v>
      </c>
      <c r="D12876" s="1" t="s">
        <v>60556</v>
      </c>
    </row>
    <row r="12877" spans="1:4" x14ac:dyDescent="0.3">
      <c r="A12877" s="1" t="s">
        <v>4260</v>
      </c>
      <c r="B12877" s="1" t="s">
        <v>60557</v>
      </c>
      <c r="C12877" s="1" t="s">
        <v>60558</v>
      </c>
      <c r="D12877" s="1" t="s">
        <v>60559</v>
      </c>
    </row>
    <row r="12878" spans="1:4" x14ac:dyDescent="0.3">
      <c r="A12878" s="1" t="s">
        <v>4260</v>
      </c>
      <c r="B12878" s="1" t="s">
        <v>60560</v>
      </c>
      <c r="C12878" s="1" t="s">
        <v>60561</v>
      </c>
      <c r="D12878" s="1" t="s">
        <v>60562</v>
      </c>
    </row>
    <row r="12879" spans="1:4" x14ac:dyDescent="0.3">
      <c r="A12879" s="1" t="s">
        <v>4260</v>
      </c>
      <c r="B12879" s="1" t="s">
        <v>60563</v>
      </c>
      <c r="C12879" s="1" t="s">
        <v>60564</v>
      </c>
      <c r="D12879" s="1" t="s">
        <v>60565</v>
      </c>
    </row>
    <row r="12880" spans="1:4" x14ac:dyDescent="0.3">
      <c r="A12880" s="1" t="s">
        <v>4260</v>
      </c>
      <c r="B12880" s="1" t="s">
        <v>60566</v>
      </c>
      <c r="C12880" s="1" t="s">
        <v>60567</v>
      </c>
      <c r="D12880" s="1" t="s">
        <v>60568</v>
      </c>
    </row>
    <row r="12881" spans="1:4" x14ac:dyDescent="0.3">
      <c r="A12881" s="1" t="s">
        <v>4260</v>
      </c>
      <c r="B12881" s="1" t="s">
        <v>60569</v>
      </c>
      <c r="C12881" s="1" t="s">
        <v>60570</v>
      </c>
      <c r="D12881" s="1" t="s">
        <v>60571</v>
      </c>
    </row>
    <row r="12882" spans="1:4" x14ac:dyDescent="0.3">
      <c r="A12882" s="1" t="s">
        <v>4260</v>
      </c>
      <c r="B12882" s="1" t="s">
        <v>60572</v>
      </c>
      <c r="C12882" s="1" t="s">
        <v>60573</v>
      </c>
      <c r="D12882" s="1" t="s">
        <v>60574</v>
      </c>
    </row>
    <row r="12883" spans="1:4" x14ac:dyDescent="0.3">
      <c r="A12883" s="1" t="s">
        <v>4260</v>
      </c>
      <c r="B12883" s="1" t="s">
        <v>60575</v>
      </c>
      <c r="C12883" s="1" t="s">
        <v>60576</v>
      </c>
      <c r="D12883" s="1" t="s">
        <v>12978</v>
      </c>
    </row>
    <row r="12884" spans="1:4" x14ac:dyDescent="0.3">
      <c r="A12884" s="1" t="s">
        <v>4260</v>
      </c>
      <c r="B12884" s="1" t="s">
        <v>60577</v>
      </c>
      <c r="C12884" s="1" t="s">
        <v>60578</v>
      </c>
      <c r="D12884" s="1" t="s">
        <v>60579</v>
      </c>
    </row>
    <row r="12885" spans="1:4" x14ac:dyDescent="0.3">
      <c r="A12885" s="1" t="s">
        <v>4260</v>
      </c>
      <c r="B12885" s="1" t="s">
        <v>60580</v>
      </c>
      <c r="C12885" s="1" t="s">
        <v>60581</v>
      </c>
      <c r="D12885" s="1" t="s">
        <v>60582</v>
      </c>
    </row>
    <row r="12886" spans="1:4" x14ac:dyDescent="0.3">
      <c r="A12886" s="1" t="s">
        <v>4260</v>
      </c>
      <c r="B12886" s="1" t="s">
        <v>60583</v>
      </c>
      <c r="C12886" s="1" t="s">
        <v>60584</v>
      </c>
      <c r="D12886" s="1" t="s">
        <v>489</v>
      </c>
    </row>
    <row r="12887" spans="1:4" x14ac:dyDescent="0.3">
      <c r="A12887" s="1" t="s">
        <v>4260</v>
      </c>
      <c r="B12887" s="1" t="s">
        <v>60585</v>
      </c>
      <c r="C12887" s="1" t="s">
        <v>60586</v>
      </c>
      <c r="D12887" s="1" t="s">
        <v>60587</v>
      </c>
    </row>
    <row r="12888" spans="1:4" x14ac:dyDescent="0.3">
      <c r="A12888" s="1" t="s">
        <v>4260</v>
      </c>
      <c r="B12888" s="1" t="s">
        <v>60588</v>
      </c>
      <c r="C12888" s="1" t="s">
        <v>60589</v>
      </c>
      <c r="D12888" s="1" t="s">
        <v>60590</v>
      </c>
    </row>
    <row r="12889" spans="1:4" x14ac:dyDescent="0.3">
      <c r="A12889" s="1" t="s">
        <v>4260</v>
      </c>
      <c r="B12889" s="1" t="s">
        <v>60591</v>
      </c>
      <c r="C12889" s="1" t="s">
        <v>60592</v>
      </c>
      <c r="D12889" s="1" t="s">
        <v>60593</v>
      </c>
    </row>
    <row r="12890" spans="1:4" x14ac:dyDescent="0.3">
      <c r="A12890" s="1" t="s">
        <v>4260</v>
      </c>
      <c r="B12890" s="1" t="s">
        <v>60594</v>
      </c>
      <c r="C12890" s="1" t="s">
        <v>60595</v>
      </c>
      <c r="D12890" s="1" t="s">
        <v>60596</v>
      </c>
    </row>
    <row r="12891" spans="1:4" x14ac:dyDescent="0.3">
      <c r="A12891" s="1" t="s">
        <v>4260</v>
      </c>
      <c r="B12891" s="1" t="s">
        <v>60597</v>
      </c>
      <c r="C12891" s="1" t="s">
        <v>60598</v>
      </c>
      <c r="D12891" s="1" t="s">
        <v>60599</v>
      </c>
    </row>
    <row r="12892" spans="1:4" x14ac:dyDescent="0.3">
      <c r="A12892" s="1" t="s">
        <v>4260</v>
      </c>
      <c r="B12892" s="1" t="s">
        <v>60600</v>
      </c>
      <c r="C12892" s="1" t="s">
        <v>60601</v>
      </c>
      <c r="D12892" s="1" t="s">
        <v>19622</v>
      </c>
    </row>
    <row r="12893" spans="1:4" x14ac:dyDescent="0.3">
      <c r="A12893" s="1" t="s">
        <v>4260</v>
      </c>
      <c r="B12893" s="1" t="s">
        <v>60602</v>
      </c>
      <c r="C12893" s="1" t="s">
        <v>60603</v>
      </c>
      <c r="D12893" s="1" t="s">
        <v>60604</v>
      </c>
    </row>
    <row r="12894" spans="1:4" x14ac:dyDescent="0.3">
      <c r="A12894" s="1" t="s">
        <v>4260</v>
      </c>
      <c r="B12894" s="1" t="s">
        <v>60605</v>
      </c>
      <c r="C12894" s="1" t="s">
        <v>60606</v>
      </c>
      <c r="D12894" s="1" t="s">
        <v>60607</v>
      </c>
    </row>
    <row r="12895" spans="1:4" x14ac:dyDescent="0.3">
      <c r="A12895" s="1" t="s">
        <v>4260</v>
      </c>
      <c r="B12895" s="1" t="s">
        <v>60608</v>
      </c>
      <c r="C12895" s="1" t="s">
        <v>60609</v>
      </c>
      <c r="D12895" s="1" t="s">
        <v>60610</v>
      </c>
    </row>
    <row r="12896" spans="1:4" x14ac:dyDescent="0.3">
      <c r="A12896" s="1" t="s">
        <v>4260</v>
      </c>
      <c r="B12896" s="1" t="s">
        <v>60611</v>
      </c>
      <c r="C12896" s="1" t="s">
        <v>60612</v>
      </c>
      <c r="D12896" s="1" t="s">
        <v>60613</v>
      </c>
    </row>
    <row r="12897" spans="1:4" x14ac:dyDescent="0.3">
      <c r="A12897" s="1" t="s">
        <v>4260</v>
      </c>
      <c r="B12897" s="1" t="s">
        <v>60614</v>
      </c>
      <c r="C12897" s="1" t="s">
        <v>60615</v>
      </c>
      <c r="D12897" s="1" t="s">
        <v>60616</v>
      </c>
    </row>
    <row r="12898" spans="1:4" x14ac:dyDescent="0.3">
      <c r="A12898" s="1" t="s">
        <v>4260</v>
      </c>
      <c r="B12898" s="1" t="s">
        <v>60617</v>
      </c>
      <c r="C12898" s="1" t="s">
        <v>60618</v>
      </c>
      <c r="D12898" s="1" t="s">
        <v>60619</v>
      </c>
    </row>
    <row r="12899" spans="1:4" x14ac:dyDescent="0.3">
      <c r="A12899" s="1" t="s">
        <v>4260</v>
      </c>
      <c r="B12899" s="1" t="s">
        <v>60620</v>
      </c>
      <c r="C12899" s="1" t="s">
        <v>60621</v>
      </c>
      <c r="D12899" s="1" t="s">
        <v>60622</v>
      </c>
    </row>
    <row r="12900" spans="1:4" x14ac:dyDescent="0.3">
      <c r="A12900" s="1" t="s">
        <v>4260</v>
      </c>
      <c r="B12900" s="1" t="s">
        <v>60623</v>
      </c>
      <c r="C12900" s="1" t="s">
        <v>60624</v>
      </c>
      <c r="D12900" s="1" t="s">
        <v>60625</v>
      </c>
    </row>
    <row r="12901" spans="1:4" x14ac:dyDescent="0.3">
      <c r="A12901" s="1" t="s">
        <v>4260</v>
      </c>
      <c r="B12901" s="1" t="s">
        <v>60626</v>
      </c>
      <c r="C12901" s="1" t="s">
        <v>60627</v>
      </c>
      <c r="D12901" s="1" t="s">
        <v>2935</v>
      </c>
    </row>
    <row r="12902" spans="1:4" x14ac:dyDescent="0.3">
      <c r="A12902" s="1" t="s">
        <v>4260</v>
      </c>
      <c r="B12902" s="1" t="s">
        <v>60628</v>
      </c>
      <c r="C12902" s="1" t="s">
        <v>60629</v>
      </c>
      <c r="D12902" s="1" t="s">
        <v>60630</v>
      </c>
    </row>
    <row r="12903" spans="1:4" x14ac:dyDescent="0.3">
      <c r="A12903" s="1" t="s">
        <v>4260</v>
      </c>
      <c r="B12903" s="1" t="s">
        <v>60631</v>
      </c>
      <c r="C12903" s="1" t="s">
        <v>60632</v>
      </c>
      <c r="D12903" s="1" t="s">
        <v>60633</v>
      </c>
    </row>
    <row r="12904" spans="1:4" x14ac:dyDescent="0.3">
      <c r="A12904" s="1" t="s">
        <v>4260</v>
      </c>
      <c r="B12904" s="1" t="s">
        <v>60634</v>
      </c>
      <c r="C12904" s="1" t="s">
        <v>60635</v>
      </c>
      <c r="D12904" s="1" t="s">
        <v>60636</v>
      </c>
    </row>
    <row r="12905" spans="1:4" x14ac:dyDescent="0.3">
      <c r="A12905" s="1" t="s">
        <v>4260</v>
      </c>
      <c r="B12905" s="1" t="s">
        <v>60637</v>
      </c>
      <c r="C12905" s="1" t="s">
        <v>60638</v>
      </c>
      <c r="D12905" s="1" t="s">
        <v>60639</v>
      </c>
    </row>
    <row r="12906" spans="1:4" x14ac:dyDescent="0.3">
      <c r="A12906" s="1" t="s">
        <v>4260</v>
      </c>
      <c r="B12906" s="1" t="s">
        <v>60640</v>
      </c>
      <c r="C12906" s="1" t="s">
        <v>60641</v>
      </c>
      <c r="D12906" s="1" t="s">
        <v>60642</v>
      </c>
    </row>
    <row r="12907" spans="1:4" x14ac:dyDescent="0.3">
      <c r="A12907" s="1" t="s">
        <v>4260</v>
      </c>
      <c r="B12907" s="1" t="s">
        <v>60643</v>
      </c>
      <c r="C12907" s="1" t="s">
        <v>60644</v>
      </c>
      <c r="D12907" s="1" t="s">
        <v>60645</v>
      </c>
    </row>
    <row r="12908" spans="1:4" x14ac:dyDescent="0.3">
      <c r="A12908" s="1" t="s">
        <v>1791</v>
      </c>
      <c r="B12908" s="1" t="s">
        <v>1792</v>
      </c>
      <c r="C12908" s="1" t="s">
        <v>1793</v>
      </c>
      <c r="D12908" s="1" t="s">
        <v>1794</v>
      </c>
    </row>
    <row r="12909" spans="1:4" x14ac:dyDescent="0.3">
      <c r="A12909" s="1" t="s">
        <v>1791</v>
      </c>
      <c r="B12909" s="1" t="s">
        <v>1795</v>
      </c>
      <c r="C12909" s="1" t="s">
        <v>1796</v>
      </c>
      <c r="D12909" s="1" t="s">
        <v>1797</v>
      </c>
    </row>
    <row r="12910" spans="1:4" x14ac:dyDescent="0.3">
      <c r="A12910" s="1" t="s">
        <v>1791</v>
      </c>
      <c r="B12910" s="1" t="s">
        <v>1798</v>
      </c>
      <c r="C12910" s="1" t="s">
        <v>1799</v>
      </c>
      <c r="D12910" s="1" t="s">
        <v>1800</v>
      </c>
    </row>
    <row r="12911" spans="1:4" x14ac:dyDescent="0.3">
      <c r="A12911" s="1" t="s">
        <v>1791</v>
      </c>
      <c r="B12911" s="1" t="s">
        <v>1801</v>
      </c>
      <c r="C12911" s="1" t="s">
        <v>1802</v>
      </c>
      <c r="D12911" s="1" t="s">
        <v>1803</v>
      </c>
    </row>
    <row r="12912" spans="1:4" x14ac:dyDescent="0.3">
      <c r="A12912" s="1" t="s">
        <v>1791</v>
      </c>
      <c r="B12912" s="1" t="s">
        <v>1804</v>
      </c>
      <c r="C12912" s="1" t="s">
        <v>1805</v>
      </c>
      <c r="D12912" s="1" t="s">
        <v>1806</v>
      </c>
    </row>
    <row r="12913" spans="1:4" x14ac:dyDescent="0.3">
      <c r="A12913" s="1" t="s">
        <v>1791</v>
      </c>
      <c r="B12913" s="1" t="s">
        <v>1807</v>
      </c>
      <c r="C12913" s="1" t="s">
        <v>1808</v>
      </c>
      <c r="D12913" s="1" t="s">
        <v>1809</v>
      </c>
    </row>
    <row r="12914" spans="1:4" x14ac:dyDescent="0.3">
      <c r="A12914" s="1" t="s">
        <v>1791</v>
      </c>
      <c r="B12914" s="1" t="s">
        <v>1810</v>
      </c>
      <c r="C12914" s="1" t="s">
        <v>1811</v>
      </c>
      <c r="D12914" s="1" t="s">
        <v>1812</v>
      </c>
    </row>
    <row r="12915" spans="1:4" x14ac:dyDescent="0.3">
      <c r="A12915" s="1" t="s">
        <v>1791</v>
      </c>
      <c r="B12915" s="1" t="s">
        <v>1813</v>
      </c>
      <c r="C12915" s="1" t="s">
        <v>1814</v>
      </c>
      <c r="D12915" s="1" t="s">
        <v>1815</v>
      </c>
    </row>
    <row r="12916" spans="1:4" x14ac:dyDescent="0.3">
      <c r="A12916" s="1" t="s">
        <v>1791</v>
      </c>
      <c r="B12916" s="1" t="s">
        <v>1816</v>
      </c>
      <c r="C12916" s="1" t="s">
        <v>1817</v>
      </c>
      <c r="D12916" s="1" t="s">
        <v>1818</v>
      </c>
    </row>
    <row r="12917" spans="1:4" x14ac:dyDescent="0.3">
      <c r="A12917" s="1" t="s">
        <v>1791</v>
      </c>
      <c r="B12917" s="1" t="s">
        <v>1819</v>
      </c>
      <c r="C12917" s="1" t="s">
        <v>1820</v>
      </c>
      <c r="D12917" s="1" t="s">
        <v>1821</v>
      </c>
    </row>
    <row r="12918" spans="1:4" x14ac:dyDescent="0.3">
      <c r="A12918" s="1" t="s">
        <v>1791</v>
      </c>
      <c r="B12918" s="1" t="s">
        <v>1822</v>
      </c>
      <c r="C12918" s="1" t="s">
        <v>1823</v>
      </c>
      <c r="D12918" s="1" t="s">
        <v>1824</v>
      </c>
    </row>
    <row r="12919" spans="1:4" x14ac:dyDescent="0.3">
      <c r="A12919" s="1" t="s">
        <v>1791</v>
      </c>
      <c r="B12919" s="1" t="s">
        <v>1825</v>
      </c>
      <c r="C12919" s="1" t="s">
        <v>1826</v>
      </c>
      <c r="D12919" s="1" t="s">
        <v>1827</v>
      </c>
    </row>
    <row r="12920" spans="1:4" x14ac:dyDescent="0.3">
      <c r="A12920" s="1" t="s">
        <v>1791</v>
      </c>
      <c r="B12920" s="1" t="s">
        <v>1828</v>
      </c>
      <c r="C12920" s="1" t="s">
        <v>1829</v>
      </c>
      <c r="D12920" s="1" t="s">
        <v>1830</v>
      </c>
    </row>
    <row r="12921" spans="1:4" x14ac:dyDescent="0.3">
      <c r="A12921" s="1" t="s">
        <v>1791</v>
      </c>
      <c r="B12921" s="1" t="s">
        <v>1831</v>
      </c>
      <c r="C12921" s="1" t="s">
        <v>1832</v>
      </c>
      <c r="D12921" s="1" t="s">
        <v>1833</v>
      </c>
    </row>
    <row r="12922" spans="1:4" x14ac:dyDescent="0.3">
      <c r="A12922" s="1" t="s">
        <v>1791</v>
      </c>
      <c r="B12922" s="1" t="s">
        <v>1834</v>
      </c>
      <c r="C12922" s="1" t="s">
        <v>1835</v>
      </c>
      <c r="D12922" s="1" t="s">
        <v>1836</v>
      </c>
    </row>
    <row r="12923" spans="1:4" x14ac:dyDescent="0.3">
      <c r="A12923" s="1" t="s">
        <v>1791</v>
      </c>
      <c r="B12923" s="1" t="s">
        <v>1837</v>
      </c>
      <c r="C12923" s="1" t="s">
        <v>245</v>
      </c>
      <c r="D12923" s="1" t="s">
        <v>975</v>
      </c>
    </row>
    <row r="12924" spans="1:4" x14ac:dyDescent="0.3">
      <c r="A12924" s="1" t="s">
        <v>1791</v>
      </c>
      <c r="B12924" s="1" t="s">
        <v>1838</v>
      </c>
      <c r="C12924" s="1" t="s">
        <v>1839</v>
      </c>
      <c r="D12924" s="1" t="s">
        <v>1840</v>
      </c>
    </row>
    <row r="12925" spans="1:4" x14ac:dyDescent="0.3">
      <c r="A12925" s="1" t="s">
        <v>1791</v>
      </c>
      <c r="B12925" s="1" t="s">
        <v>1841</v>
      </c>
      <c r="C12925" s="1" t="s">
        <v>1842</v>
      </c>
      <c r="D12925" s="1" t="s">
        <v>1843</v>
      </c>
    </row>
    <row r="12926" spans="1:4" x14ac:dyDescent="0.3">
      <c r="A12926" s="1" t="s">
        <v>1791</v>
      </c>
      <c r="B12926" s="1" t="s">
        <v>1844</v>
      </c>
      <c r="C12926" s="1" t="s">
        <v>1845</v>
      </c>
      <c r="D12926" s="1" t="s">
        <v>1846</v>
      </c>
    </row>
    <row r="12927" spans="1:4" x14ac:dyDescent="0.3">
      <c r="A12927" s="1" t="s">
        <v>1791</v>
      </c>
      <c r="B12927" s="1" t="s">
        <v>1847</v>
      </c>
      <c r="C12927" s="1" t="s">
        <v>1848</v>
      </c>
      <c r="D12927" s="1" t="s">
        <v>1849</v>
      </c>
    </row>
    <row r="12928" spans="1:4" x14ac:dyDescent="0.3">
      <c r="A12928" s="1" t="s">
        <v>1791</v>
      </c>
      <c r="B12928" s="1" t="s">
        <v>22666</v>
      </c>
      <c r="C12928" s="1" t="s">
        <v>22667</v>
      </c>
      <c r="D12928" s="1" t="s">
        <v>3082</v>
      </c>
    </row>
    <row r="12929" spans="1:4" x14ac:dyDescent="0.3">
      <c r="A12929" s="1" t="s">
        <v>1791</v>
      </c>
      <c r="B12929" s="1" t="s">
        <v>22668</v>
      </c>
      <c r="C12929" s="1" t="s">
        <v>22669</v>
      </c>
      <c r="D12929" s="1" t="s">
        <v>22670</v>
      </c>
    </row>
    <row r="12930" spans="1:4" x14ac:dyDescent="0.3">
      <c r="A12930" s="1" t="s">
        <v>1791</v>
      </c>
      <c r="B12930" s="1" t="s">
        <v>22671</v>
      </c>
      <c r="C12930" s="1" t="s">
        <v>22672</v>
      </c>
      <c r="D12930" s="1" t="s">
        <v>22673</v>
      </c>
    </row>
    <row r="12931" spans="1:4" x14ac:dyDescent="0.3">
      <c r="A12931" s="1" t="s">
        <v>1791</v>
      </c>
      <c r="B12931" s="1" t="s">
        <v>22674</v>
      </c>
      <c r="C12931" s="1" t="s">
        <v>22675</v>
      </c>
      <c r="D12931" s="1" t="s">
        <v>22676</v>
      </c>
    </row>
    <row r="12932" spans="1:4" x14ac:dyDescent="0.3">
      <c r="A12932" s="1" t="s">
        <v>1791</v>
      </c>
      <c r="B12932" s="1" t="s">
        <v>22677</v>
      </c>
      <c r="C12932" s="1" t="s">
        <v>7798</v>
      </c>
      <c r="D12932" s="1" t="s">
        <v>22678</v>
      </c>
    </row>
    <row r="12933" spans="1:4" x14ac:dyDescent="0.3">
      <c r="A12933" s="1" t="s">
        <v>1791</v>
      </c>
      <c r="B12933" s="1" t="s">
        <v>22679</v>
      </c>
      <c r="C12933" s="1" t="s">
        <v>22680</v>
      </c>
      <c r="D12933" s="1" t="s">
        <v>22681</v>
      </c>
    </row>
    <row r="12934" spans="1:4" x14ac:dyDescent="0.3">
      <c r="A12934" s="1" t="s">
        <v>1791</v>
      </c>
      <c r="B12934" s="1" t="s">
        <v>22682</v>
      </c>
      <c r="C12934" s="1" t="s">
        <v>22683</v>
      </c>
      <c r="D12934" s="1" t="s">
        <v>22684</v>
      </c>
    </row>
    <row r="12935" spans="1:4" x14ac:dyDescent="0.3">
      <c r="A12935" s="1" t="s">
        <v>1791</v>
      </c>
      <c r="B12935" s="1" t="s">
        <v>22685</v>
      </c>
      <c r="C12935" s="1" t="s">
        <v>22686</v>
      </c>
      <c r="D12935" s="1" t="s">
        <v>22687</v>
      </c>
    </row>
    <row r="12936" spans="1:4" x14ac:dyDescent="0.3">
      <c r="A12936" s="1" t="s">
        <v>1791</v>
      </c>
      <c r="B12936" s="1" t="s">
        <v>22688</v>
      </c>
      <c r="C12936" s="1" t="s">
        <v>22689</v>
      </c>
      <c r="D12936" s="1" t="s">
        <v>22690</v>
      </c>
    </row>
    <row r="12937" spans="1:4" x14ac:dyDescent="0.3">
      <c r="A12937" s="1" t="s">
        <v>1791</v>
      </c>
      <c r="B12937" s="1" t="s">
        <v>22691</v>
      </c>
      <c r="C12937" s="1" t="s">
        <v>22692</v>
      </c>
      <c r="D12937" s="1" t="s">
        <v>22693</v>
      </c>
    </row>
    <row r="12938" spans="1:4" x14ac:dyDescent="0.3">
      <c r="A12938" s="1" t="s">
        <v>1791</v>
      </c>
      <c r="B12938" s="1" t="s">
        <v>22694</v>
      </c>
      <c r="C12938" s="1" t="s">
        <v>22695</v>
      </c>
      <c r="D12938" s="1" t="s">
        <v>22696</v>
      </c>
    </row>
    <row r="12939" spans="1:4" x14ac:dyDescent="0.3">
      <c r="A12939" s="1" t="s">
        <v>1791</v>
      </c>
      <c r="B12939" s="1" t="s">
        <v>22697</v>
      </c>
      <c r="C12939" s="1" t="s">
        <v>22698</v>
      </c>
      <c r="D12939" s="1" t="s">
        <v>22699</v>
      </c>
    </row>
    <row r="12940" spans="1:4" x14ac:dyDescent="0.3">
      <c r="A12940" s="1" t="s">
        <v>1791</v>
      </c>
      <c r="B12940" s="1" t="s">
        <v>22700</v>
      </c>
      <c r="C12940" s="1" t="s">
        <v>22701</v>
      </c>
      <c r="D12940" s="1" t="s">
        <v>22702</v>
      </c>
    </row>
    <row r="12941" spans="1:4" x14ac:dyDescent="0.3">
      <c r="A12941" s="1" t="s">
        <v>1791</v>
      </c>
      <c r="B12941" s="1" t="s">
        <v>22703</v>
      </c>
      <c r="C12941" s="1" t="s">
        <v>22704</v>
      </c>
      <c r="D12941" s="1" t="s">
        <v>22705</v>
      </c>
    </row>
    <row r="12942" spans="1:4" x14ac:dyDescent="0.3">
      <c r="A12942" s="1" t="s">
        <v>1791</v>
      </c>
      <c r="B12942" s="1" t="s">
        <v>22706</v>
      </c>
      <c r="C12942" s="1" t="s">
        <v>22707</v>
      </c>
      <c r="D12942" s="1" t="s">
        <v>22708</v>
      </c>
    </row>
    <row r="12943" spans="1:4" x14ac:dyDescent="0.3">
      <c r="A12943" s="1" t="s">
        <v>1791</v>
      </c>
      <c r="B12943" s="1" t="s">
        <v>22709</v>
      </c>
      <c r="C12943" s="1" t="s">
        <v>22710</v>
      </c>
      <c r="D12943" s="1" t="s">
        <v>22711</v>
      </c>
    </row>
    <row r="12944" spans="1:4" x14ac:dyDescent="0.3">
      <c r="A12944" s="1" t="s">
        <v>1791</v>
      </c>
      <c r="B12944" s="1" t="s">
        <v>22712</v>
      </c>
      <c r="C12944" s="1" t="s">
        <v>22713</v>
      </c>
      <c r="D12944" s="1" t="s">
        <v>22714</v>
      </c>
    </row>
    <row r="12945" spans="1:4" x14ac:dyDescent="0.3">
      <c r="A12945" s="1" t="s">
        <v>1791</v>
      </c>
      <c r="B12945" s="1" t="s">
        <v>22715</v>
      </c>
      <c r="C12945" s="1" t="s">
        <v>22716</v>
      </c>
      <c r="D12945" s="1" t="s">
        <v>22717</v>
      </c>
    </row>
    <row r="12946" spans="1:4" x14ac:dyDescent="0.3">
      <c r="A12946" s="1" t="s">
        <v>1791</v>
      </c>
      <c r="B12946" s="1" t="s">
        <v>22718</v>
      </c>
      <c r="C12946" s="1" t="s">
        <v>22719</v>
      </c>
      <c r="D12946" s="1" t="s">
        <v>22720</v>
      </c>
    </row>
    <row r="12947" spans="1:4" x14ac:dyDescent="0.3">
      <c r="A12947" s="1" t="s">
        <v>1791</v>
      </c>
      <c r="B12947" s="1" t="s">
        <v>22721</v>
      </c>
      <c r="C12947" s="1" t="s">
        <v>22722</v>
      </c>
      <c r="D12947" s="1" t="s">
        <v>22723</v>
      </c>
    </row>
    <row r="12948" spans="1:4" x14ac:dyDescent="0.3">
      <c r="A12948" s="1" t="s">
        <v>1791</v>
      </c>
      <c r="B12948" s="1" t="s">
        <v>22724</v>
      </c>
      <c r="C12948" s="1" t="s">
        <v>22725</v>
      </c>
      <c r="D12948" s="1" t="s">
        <v>22726</v>
      </c>
    </row>
    <row r="12949" spans="1:4" x14ac:dyDescent="0.3">
      <c r="A12949" s="1" t="s">
        <v>1791</v>
      </c>
      <c r="B12949" s="1" t="s">
        <v>22727</v>
      </c>
      <c r="C12949" s="1" t="s">
        <v>22728</v>
      </c>
      <c r="D12949" s="1" t="s">
        <v>22729</v>
      </c>
    </row>
    <row r="12950" spans="1:4" x14ac:dyDescent="0.3">
      <c r="A12950" s="1" t="s">
        <v>1791</v>
      </c>
      <c r="B12950" s="1" t="s">
        <v>22730</v>
      </c>
      <c r="C12950" s="1" t="s">
        <v>22731</v>
      </c>
      <c r="D12950" s="1" t="s">
        <v>22732</v>
      </c>
    </row>
    <row r="12951" spans="1:4" x14ac:dyDescent="0.3">
      <c r="A12951" s="1" t="s">
        <v>1791</v>
      </c>
      <c r="B12951" s="1" t="s">
        <v>22733</v>
      </c>
      <c r="C12951" s="1" t="s">
        <v>22734</v>
      </c>
      <c r="D12951" s="1" t="s">
        <v>22735</v>
      </c>
    </row>
    <row r="12952" spans="1:4" x14ac:dyDescent="0.3">
      <c r="A12952" s="1" t="s">
        <v>1791</v>
      </c>
      <c r="B12952" s="1" t="s">
        <v>22736</v>
      </c>
      <c r="C12952" s="1" t="s">
        <v>22737</v>
      </c>
      <c r="D12952" s="1" t="s">
        <v>22738</v>
      </c>
    </row>
    <row r="12953" spans="1:4" x14ac:dyDescent="0.3">
      <c r="A12953" s="1" t="s">
        <v>1791</v>
      </c>
      <c r="B12953" s="1" t="s">
        <v>22739</v>
      </c>
      <c r="C12953" s="1" t="s">
        <v>22740</v>
      </c>
      <c r="D12953" s="1" t="s">
        <v>22741</v>
      </c>
    </row>
    <row r="12954" spans="1:4" x14ac:dyDescent="0.3">
      <c r="A12954" s="1" t="s">
        <v>1791</v>
      </c>
      <c r="B12954" s="1" t="s">
        <v>22742</v>
      </c>
      <c r="C12954" s="1" t="s">
        <v>22743</v>
      </c>
      <c r="D12954" s="1" t="s">
        <v>22744</v>
      </c>
    </row>
    <row r="12955" spans="1:4" x14ac:dyDescent="0.3">
      <c r="A12955" s="1" t="s">
        <v>1791</v>
      </c>
      <c r="B12955" s="1" t="s">
        <v>22745</v>
      </c>
      <c r="C12955" s="1" t="s">
        <v>22746</v>
      </c>
      <c r="D12955" s="1" t="s">
        <v>22747</v>
      </c>
    </row>
    <row r="12956" spans="1:4" x14ac:dyDescent="0.3">
      <c r="A12956" s="1" t="s">
        <v>1791</v>
      </c>
      <c r="B12956" s="1" t="s">
        <v>22748</v>
      </c>
      <c r="C12956" s="1" t="s">
        <v>22749</v>
      </c>
      <c r="D12956" s="1" t="s">
        <v>22750</v>
      </c>
    </row>
    <row r="12957" spans="1:4" x14ac:dyDescent="0.3">
      <c r="A12957" s="1" t="s">
        <v>1791</v>
      </c>
      <c r="B12957" s="1" t="s">
        <v>22751</v>
      </c>
      <c r="C12957" s="1" t="s">
        <v>22752</v>
      </c>
      <c r="D12957" s="1" t="s">
        <v>22753</v>
      </c>
    </row>
    <row r="12958" spans="1:4" x14ac:dyDescent="0.3">
      <c r="A12958" s="1" t="s">
        <v>1791</v>
      </c>
      <c r="B12958" s="1" t="s">
        <v>22754</v>
      </c>
      <c r="C12958" s="1" t="s">
        <v>22755</v>
      </c>
      <c r="D12958" s="1" t="s">
        <v>22756</v>
      </c>
    </row>
    <row r="12959" spans="1:4" x14ac:dyDescent="0.3">
      <c r="A12959" s="1" t="s">
        <v>1791</v>
      </c>
      <c r="B12959" s="1" t="s">
        <v>22757</v>
      </c>
      <c r="C12959" s="1" t="s">
        <v>22758</v>
      </c>
      <c r="D12959" s="1" t="s">
        <v>22759</v>
      </c>
    </row>
    <row r="12960" spans="1:4" x14ac:dyDescent="0.3">
      <c r="A12960" s="1" t="s">
        <v>1791</v>
      </c>
      <c r="B12960" s="1" t="s">
        <v>22760</v>
      </c>
      <c r="C12960" s="1" t="s">
        <v>22761</v>
      </c>
      <c r="D12960" s="1" t="s">
        <v>22762</v>
      </c>
    </row>
    <row r="12961" spans="1:4" x14ac:dyDescent="0.3">
      <c r="A12961" s="1" t="s">
        <v>1791</v>
      </c>
      <c r="B12961" s="1" t="s">
        <v>22763</v>
      </c>
      <c r="C12961" s="1" t="s">
        <v>22764</v>
      </c>
      <c r="D12961" s="1" t="s">
        <v>22765</v>
      </c>
    </row>
    <row r="12962" spans="1:4" x14ac:dyDescent="0.3">
      <c r="A12962" s="1" t="s">
        <v>1791</v>
      </c>
      <c r="B12962" s="1" t="s">
        <v>22766</v>
      </c>
      <c r="C12962" s="1" t="s">
        <v>22767</v>
      </c>
      <c r="D12962" s="1" t="s">
        <v>22768</v>
      </c>
    </row>
    <row r="12963" spans="1:4" x14ac:dyDescent="0.3">
      <c r="A12963" s="1" t="s">
        <v>1791</v>
      </c>
      <c r="B12963" s="1" t="s">
        <v>22769</v>
      </c>
      <c r="C12963" s="1" t="s">
        <v>22770</v>
      </c>
      <c r="D12963" s="1" t="s">
        <v>22771</v>
      </c>
    </row>
    <row r="12964" spans="1:4" x14ac:dyDescent="0.3">
      <c r="A12964" s="1" t="s">
        <v>1791</v>
      </c>
      <c r="B12964" s="1" t="s">
        <v>22772</v>
      </c>
      <c r="C12964" s="1" t="s">
        <v>12408</v>
      </c>
      <c r="D12964" s="1" t="s">
        <v>22773</v>
      </c>
    </row>
    <row r="12965" spans="1:4" x14ac:dyDescent="0.3">
      <c r="A12965" s="1" t="s">
        <v>1791</v>
      </c>
      <c r="B12965" s="1" t="s">
        <v>22774</v>
      </c>
      <c r="C12965" s="1" t="s">
        <v>22775</v>
      </c>
      <c r="D12965" s="1" t="s">
        <v>22776</v>
      </c>
    </row>
    <row r="12966" spans="1:4" x14ac:dyDescent="0.3">
      <c r="A12966" s="1" t="s">
        <v>1791</v>
      </c>
      <c r="B12966" s="1" t="s">
        <v>22777</v>
      </c>
      <c r="C12966" s="1" t="s">
        <v>22778</v>
      </c>
      <c r="D12966" s="1" t="s">
        <v>22779</v>
      </c>
    </row>
    <row r="12967" spans="1:4" x14ac:dyDescent="0.3">
      <c r="A12967" s="1" t="s">
        <v>1791</v>
      </c>
      <c r="B12967" s="1" t="s">
        <v>22780</v>
      </c>
      <c r="C12967" s="1" t="s">
        <v>22781</v>
      </c>
      <c r="D12967" s="1" t="s">
        <v>22782</v>
      </c>
    </row>
    <row r="12968" spans="1:4" x14ac:dyDescent="0.3">
      <c r="A12968" s="1" t="s">
        <v>1791</v>
      </c>
      <c r="B12968" s="1" t="s">
        <v>22783</v>
      </c>
      <c r="C12968" s="1" t="s">
        <v>22784</v>
      </c>
      <c r="D12968" s="1" t="s">
        <v>22785</v>
      </c>
    </row>
    <row r="12969" spans="1:4" x14ac:dyDescent="0.3">
      <c r="A12969" s="1" t="s">
        <v>1791</v>
      </c>
      <c r="B12969" s="1" t="s">
        <v>22786</v>
      </c>
      <c r="C12969" s="1" t="s">
        <v>22787</v>
      </c>
      <c r="D12969" s="1" t="s">
        <v>22788</v>
      </c>
    </row>
    <row r="12970" spans="1:4" x14ac:dyDescent="0.3">
      <c r="A12970" s="1" t="s">
        <v>1791</v>
      </c>
      <c r="B12970" s="1" t="s">
        <v>22789</v>
      </c>
      <c r="C12970" s="1" t="s">
        <v>22790</v>
      </c>
      <c r="D12970" s="1" t="s">
        <v>22791</v>
      </c>
    </row>
    <row r="12971" spans="1:4" x14ac:dyDescent="0.3">
      <c r="A12971" s="1" t="s">
        <v>1791</v>
      </c>
      <c r="B12971" s="1" t="s">
        <v>22792</v>
      </c>
      <c r="C12971" s="1" t="s">
        <v>22793</v>
      </c>
      <c r="D12971" s="1" t="s">
        <v>8472</v>
      </c>
    </row>
    <row r="12972" spans="1:4" x14ac:dyDescent="0.3">
      <c r="A12972" s="1" t="s">
        <v>1791</v>
      </c>
      <c r="B12972" s="1" t="s">
        <v>22794</v>
      </c>
      <c r="C12972" s="1" t="s">
        <v>22795</v>
      </c>
      <c r="D12972" s="1" t="s">
        <v>22796</v>
      </c>
    </row>
    <row r="12973" spans="1:4" x14ac:dyDescent="0.3">
      <c r="A12973" s="1" t="s">
        <v>1791</v>
      </c>
      <c r="B12973" s="1" t="s">
        <v>22797</v>
      </c>
      <c r="C12973" s="1" t="s">
        <v>15493</v>
      </c>
      <c r="D12973" s="1" t="s">
        <v>22798</v>
      </c>
    </row>
    <row r="12974" spans="1:4" x14ac:dyDescent="0.3">
      <c r="A12974" s="1" t="s">
        <v>1791</v>
      </c>
      <c r="B12974" s="1" t="s">
        <v>22799</v>
      </c>
      <c r="C12974" s="1" t="s">
        <v>22800</v>
      </c>
      <c r="D12974" s="1" t="s">
        <v>22801</v>
      </c>
    </row>
    <row r="12975" spans="1:4" x14ac:dyDescent="0.3">
      <c r="A12975" s="1" t="s">
        <v>1791</v>
      </c>
      <c r="B12975" s="1" t="s">
        <v>22802</v>
      </c>
      <c r="C12975" s="1" t="s">
        <v>22803</v>
      </c>
      <c r="D12975" s="1" t="s">
        <v>22804</v>
      </c>
    </row>
    <row r="12976" spans="1:4" x14ac:dyDescent="0.3">
      <c r="A12976" s="1" t="s">
        <v>1791</v>
      </c>
      <c r="B12976" s="1" t="s">
        <v>22805</v>
      </c>
      <c r="C12976" s="1" t="s">
        <v>7324</v>
      </c>
      <c r="D12976" s="1" t="s">
        <v>22806</v>
      </c>
    </row>
    <row r="12977" spans="1:4" x14ac:dyDescent="0.3">
      <c r="A12977" s="1" t="s">
        <v>1791</v>
      </c>
      <c r="B12977" s="1" t="s">
        <v>22807</v>
      </c>
      <c r="C12977" s="1" t="s">
        <v>22808</v>
      </c>
      <c r="D12977" s="1" t="s">
        <v>22809</v>
      </c>
    </row>
    <row r="12978" spans="1:4" x14ac:dyDescent="0.3">
      <c r="A12978" s="1" t="s">
        <v>1791</v>
      </c>
      <c r="B12978" s="1" t="s">
        <v>22810</v>
      </c>
      <c r="C12978" s="1" t="s">
        <v>22811</v>
      </c>
      <c r="D12978" s="1" t="s">
        <v>22812</v>
      </c>
    </row>
    <row r="12979" spans="1:4" x14ac:dyDescent="0.3">
      <c r="A12979" s="1" t="s">
        <v>1791</v>
      </c>
      <c r="B12979" s="1" t="s">
        <v>22813</v>
      </c>
      <c r="C12979" s="1" t="s">
        <v>22814</v>
      </c>
      <c r="D12979" s="1" t="s">
        <v>22815</v>
      </c>
    </row>
    <row r="12980" spans="1:4" x14ac:dyDescent="0.3">
      <c r="A12980" s="1" t="s">
        <v>1791</v>
      </c>
      <c r="B12980" s="1" t="s">
        <v>22816</v>
      </c>
      <c r="C12980" s="1" t="s">
        <v>5913</v>
      </c>
      <c r="D12980" s="1" t="s">
        <v>22817</v>
      </c>
    </row>
    <row r="12981" spans="1:4" x14ac:dyDescent="0.3">
      <c r="A12981" s="1" t="s">
        <v>1791</v>
      </c>
      <c r="B12981" s="1" t="s">
        <v>22818</v>
      </c>
      <c r="C12981" s="1" t="s">
        <v>22819</v>
      </c>
      <c r="D12981" s="1" t="s">
        <v>22820</v>
      </c>
    </row>
    <row r="12982" spans="1:4" x14ac:dyDescent="0.3">
      <c r="A12982" s="1" t="s">
        <v>1791</v>
      </c>
      <c r="B12982" s="1" t="s">
        <v>22821</v>
      </c>
      <c r="C12982" s="1" t="s">
        <v>22822</v>
      </c>
      <c r="D12982" s="1" t="s">
        <v>22823</v>
      </c>
    </row>
    <row r="12983" spans="1:4" x14ac:dyDescent="0.3">
      <c r="A12983" s="1" t="s">
        <v>1791</v>
      </c>
      <c r="B12983" s="1" t="s">
        <v>22824</v>
      </c>
      <c r="C12983" s="1" t="s">
        <v>22825</v>
      </c>
      <c r="D12983" s="1" t="s">
        <v>22826</v>
      </c>
    </row>
    <row r="12984" spans="1:4" x14ac:dyDescent="0.3">
      <c r="A12984" s="1" t="s">
        <v>1791</v>
      </c>
      <c r="B12984" s="1" t="s">
        <v>22827</v>
      </c>
      <c r="C12984" s="1" t="s">
        <v>22828</v>
      </c>
      <c r="D12984" s="1" t="s">
        <v>22829</v>
      </c>
    </row>
    <row r="12985" spans="1:4" x14ac:dyDescent="0.3">
      <c r="A12985" s="1" t="s">
        <v>1791</v>
      </c>
      <c r="B12985" s="1" t="s">
        <v>22830</v>
      </c>
      <c r="C12985" s="1" t="s">
        <v>22831</v>
      </c>
      <c r="D12985" s="1" t="s">
        <v>22832</v>
      </c>
    </row>
    <row r="12986" spans="1:4" x14ac:dyDescent="0.3">
      <c r="A12986" s="1" t="s">
        <v>1791</v>
      </c>
      <c r="B12986" s="1" t="s">
        <v>22833</v>
      </c>
      <c r="C12986" s="1" t="s">
        <v>22834</v>
      </c>
      <c r="D12986" s="1" t="s">
        <v>22835</v>
      </c>
    </row>
    <row r="12987" spans="1:4" x14ac:dyDescent="0.3">
      <c r="A12987" s="1" t="s">
        <v>1791</v>
      </c>
      <c r="B12987" s="1" t="s">
        <v>22836</v>
      </c>
      <c r="C12987" s="1" t="s">
        <v>22837</v>
      </c>
      <c r="D12987" s="1" t="s">
        <v>22838</v>
      </c>
    </row>
    <row r="12988" spans="1:4" x14ac:dyDescent="0.3">
      <c r="A12988" s="1" t="s">
        <v>1791</v>
      </c>
      <c r="B12988" s="1" t="s">
        <v>22839</v>
      </c>
      <c r="C12988" s="1" t="s">
        <v>22840</v>
      </c>
      <c r="D12988" s="1" t="s">
        <v>22841</v>
      </c>
    </row>
    <row r="12989" spans="1:4" x14ac:dyDescent="0.3">
      <c r="A12989" s="1" t="s">
        <v>1791</v>
      </c>
      <c r="B12989" s="1" t="s">
        <v>22842</v>
      </c>
      <c r="C12989" s="1" t="s">
        <v>22843</v>
      </c>
      <c r="D12989" s="1" t="s">
        <v>22844</v>
      </c>
    </row>
    <row r="12990" spans="1:4" x14ac:dyDescent="0.3">
      <c r="A12990" s="1" t="s">
        <v>1791</v>
      </c>
      <c r="B12990" s="1" t="s">
        <v>22845</v>
      </c>
      <c r="C12990" s="1" t="s">
        <v>22846</v>
      </c>
      <c r="D12990" s="1" t="s">
        <v>22847</v>
      </c>
    </row>
    <row r="12991" spans="1:4" x14ac:dyDescent="0.3">
      <c r="A12991" s="1" t="s">
        <v>1791</v>
      </c>
      <c r="B12991" s="1" t="s">
        <v>22848</v>
      </c>
      <c r="C12991" s="1" t="s">
        <v>22849</v>
      </c>
      <c r="D12991" s="1" t="s">
        <v>22850</v>
      </c>
    </row>
    <row r="12992" spans="1:4" x14ac:dyDescent="0.3">
      <c r="A12992" s="1" t="s">
        <v>1791</v>
      </c>
      <c r="B12992" s="1" t="s">
        <v>22851</v>
      </c>
      <c r="C12992" s="1" t="s">
        <v>8820</v>
      </c>
      <c r="D12992" s="1" t="s">
        <v>22852</v>
      </c>
    </row>
    <row r="12993" spans="1:4" x14ac:dyDescent="0.3">
      <c r="A12993" s="1" t="s">
        <v>1791</v>
      </c>
      <c r="B12993" s="1" t="s">
        <v>22853</v>
      </c>
      <c r="C12993" s="1" t="s">
        <v>22854</v>
      </c>
      <c r="D12993" s="1" t="s">
        <v>22855</v>
      </c>
    </row>
    <row r="12994" spans="1:4" x14ac:dyDescent="0.3">
      <c r="A12994" s="1" t="s">
        <v>1791</v>
      </c>
      <c r="B12994" s="1" t="s">
        <v>22856</v>
      </c>
      <c r="C12994" s="1" t="s">
        <v>22857</v>
      </c>
      <c r="D12994" s="1" t="s">
        <v>22858</v>
      </c>
    </row>
    <row r="12995" spans="1:4" x14ac:dyDescent="0.3">
      <c r="A12995" s="1" t="s">
        <v>1791</v>
      </c>
      <c r="B12995" s="1" t="s">
        <v>22859</v>
      </c>
      <c r="C12995" s="1" t="s">
        <v>22860</v>
      </c>
      <c r="D12995" s="1" t="s">
        <v>22861</v>
      </c>
    </row>
    <row r="12996" spans="1:4" x14ac:dyDescent="0.3">
      <c r="A12996" s="1" t="s">
        <v>1791</v>
      </c>
      <c r="B12996" s="1" t="s">
        <v>22862</v>
      </c>
      <c r="C12996" s="1" t="s">
        <v>22863</v>
      </c>
      <c r="D12996" s="1" t="s">
        <v>22864</v>
      </c>
    </row>
    <row r="12997" spans="1:4" x14ac:dyDescent="0.3">
      <c r="A12997" s="1" t="s">
        <v>1791</v>
      </c>
      <c r="B12997" s="1" t="s">
        <v>22865</v>
      </c>
      <c r="C12997" s="1" t="s">
        <v>18032</v>
      </c>
      <c r="D12997" s="1" t="s">
        <v>22866</v>
      </c>
    </row>
    <row r="12998" spans="1:4" x14ac:dyDescent="0.3">
      <c r="A12998" s="1" t="s">
        <v>1791</v>
      </c>
      <c r="B12998" s="1" t="s">
        <v>22867</v>
      </c>
      <c r="C12998" s="1" t="s">
        <v>22868</v>
      </c>
      <c r="D12998" s="1" t="s">
        <v>22869</v>
      </c>
    </row>
    <row r="12999" spans="1:4" x14ac:dyDescent="0.3">
      <c r="A12999" s="1" t="s">
        <v>1791</v>
      </c>
      <c r="B12999" s="1" t="s">
        <v>22870</v>
      </c>
      <c r="C12999" s="1" t="s">
        <v>22871</v>
      </c>
      <c r="D12999" s="1" t="s">
        <v>22872</v>
      </c>
    </row>
    <row r="13000" spans="1:4" x14ac:dyDescent="0.3">
      <c r="A13000" s="1" t="s">
        <v>1791</v>
      </c>
      <c r="B13000" s="1" t="s">
        <v>22873</v>
      </c>
      <c r="C13000" s="1" t="s">
        <v>22874</v>
      </c>
      <c r="D13000" s="1" t="s">
        <v>22875</v>
      </c>
    </row>
    <row r="13001" spans="1:4" x14ac:dyDescent="0.3">
      <c r="A13001" s="1" t="s">
        <v>1791</v>
      </c>
      <c r="B13001" s="1" t="s">
        <v>22876</v>
      </c>
      <c r="C13001" s="1" t="s">
        <v>22877</v>
      </c>
      <c r="D13001" s="1" t="s">
        <v>22878</v>
      </c>
    </row>
    <row r="13002" spans="1:4" x14ac:dyDescent="0.3">
      <c r="A13002" s="1" t="s">
        <v>1791</v>
      </c>
      <c r="B13002" s="1" t="s">
        <v>22879</v>
      </c>
      <c r="C13002" s="1" t="s">
        <v>22880</v>
      </c>
      <c r="D13002" s="1" t="s">
        <v>22881</v>
      </c>
    </row>
    <row r="13003" spans="1:4" x14ac:dyDescent="0.3">
      <c r="A13003" s="1" t="s">
        <v>1791</v>
      </c>
      <c r="B13003" s="1" t="s">
        <v>22882</v>
      </c>
      <c r="C13003" s="1" t="s">
        <v>22883</v>
      </c>
      <c r="D13003" s="1" t="s">
        <v>22884</v>
      </c>
    </row>
    <row r="13004" spans="1:4" x14ac:dyDescent="0.3">
      <c r="A13004" s="1" t="s">
        <v>1791</v>
      </c>
      <c r="B13004" s="1" t="s">
        <v>22885</v>
      </c>
      <c r="C13004" s="1" t="s">
        <v>22834</v>
      </c>
      <c r="D13004" s="1" t="s">
        <v>22886</v>
      </c>
    </row>
    <row r="13005" spans="1:4" x14ac:dyDescent="0.3">
      <c r="A13005" s="1" t="s">
        <v>1791</v>
      </c>
      <c r="B13005" s="1" t="s">
        <v>22887</v>
      </c>
      <c r="C13005" s="1" t="s">
        <v>22888</v>
      </c>
      <c r="D13005" s="1" t="s">
        <v>22889</v>
      </c>
    </row>
    <row r="13006" spans="1:4" x14ac:dyDescent="0.3">
      <c r="A13006" s="1" t="s">
        <v>1791</v>
      </c>
      <c r="B13006" s="1" t="s">
        <v>22890</v>
      </c>
      <c r="C13006" s="1" t="s">
        <v>22891</v>
      </c>
      <c r="D13006" s="1" t="s">
        <v>22892</v>
      </c>
    </row>
    <row r="13007" spans="1:4" x14ac:dyDescent="0.3">
      <c r="A13007" s="1" t="s">
        <v>1791</v>
      </c>
      <c r="B13007" s="1" t="s">
        <v>22893</v>
      </c>
      <c r="C13007" s="1" t="s">
        <v>22894</v>
      </c>
      <c r="D13007" s="1" t="s">
        <v>12559</v>
      </c>
    </row>
    <row r="13008" spans="1:4" x14ac:dyDescent="0.3">
      <c r="A13008" s="1" t="s">
        <v>1791</v>
      </c>
      <c r="B13008" s="1" t="s">
        <v>22895</v>
      </c>
      <c r="C13008" s="1" t="s">
        <v>22896</v>
      </c>
      <c r="D13008" s="1" t="s">
        <v>22897</v>
      </c>
    </row>
    <row r="13009" spans="1:4" x14ac:dyDescent="0.3">
      <c r="A13009" s="1" t="s">
        <v>1791</v>
      </c>
      <c r="B13009" s="1" t="s">
        <v>22898</v>
      </c>
      <c r="C13009" s="1" t="s">
        <v>22899</v>
      </c>
      <c r="D13009" s="1" t="s">
        <v>22900</v>
      </c>
    </row>
    <row r="13010" spans="1:4" x14ac:dyDescent="0.3">
      <c r="A13010" s="1" t="s">
        <v>1791</v>
      </c>
      <c r="B13010" s="1" t="s">
        <v>22901</v>
      </c>
      <c r="C13010" s="1" t="s">
        <v>22902</v>
      </c>
      <c r="D13010" s="1" t="s">
        <v>22903</v>
      </c>
    </row>
    <row r="13011" spans="1:4" x14ac:dyDescent="0.3">
      <c r="A13011" s="1" t="s">
        <v>1791</v>
      </c>
      <c r="B13011" s="1" t="s">
        <v>22904</v>
      </c>
      <c r="C13011" s="1" t="s">
        <v>6142</v>
      </c>
      <c r="D13011" s="1" t="s">
        <v>22905</v>
      </c>
    </row>
    <row r="13012" spans="1:4" x14ac:dyDescent="0.3">
      <c r="A13012" s="1" t="s">
        <v>1791</v>
      </c>
      <c r="B13012" s="1" t="s">
        <v>22906</v>
      </c>
      <c r="C13012" s="1" t="s">
        <v>22907</v>
      </c>
      <c r="D13012" s="1" t="s">
        <v>22908</v>
      </c>
    </row>
    <row r="13013" spans="1:4" x14ac:dyDescent="0.3">
      <c r="A13013" s="1" t="s">
        <v>1791</v>
      </c>
      <c r="B13013" s="1" t="s">
        <v>22909</v>
      </c>
      <c r="C13013" s="1" t="s">
        <v>22910</v>
      </c>
      <c r="D13013" s="1" t="s">
        <v>22911</v>
      </c>
    </row>
    <row r="13014" spans="1:4" x14ac:dyDescent="0.3">
      <c r="A13014" s="1" t="s">
        <v>1791</v>
      </c>
      <c r="B13014" s="1" t="s">
        <v>22912</v>
      </c>
      <c r="C13014" s="1" t="s">
        <v>22913</v>
      </c>
      <c r="D13014" s="1" t="s">
        <v>22914</v>
      </c>
    </row>
    <row r="13015" spans="1:4" x14ac:dyDescent="0.3">
      <c r="A13015" s="1" t="s">
        <v>1791</v>
      </c>
      <c r="B13015" s="1" t="s">
        <v>22915</v>
      </c>
      <c r="C13015" s="1" t="s">
        <v>22916</v>
      </c>
      <c r="D13015" s="1" t="s">
        <v>22917</v>
      </c>
    </row>
    <row r="13016" spans="1:4" x14ac:dyDescent="0.3">
      <c r="A13016" s="1" t="s">
        <v>1791</v>
      </c>
      <c r="B13016" s="1" t="s">
        <v>22918</v>
      </c>
      <c r="C13016" s="1" t="s">
        <v>22919</v>
      </c>
      <c r="D13016" s="1" t="s">
        <v>7802</v>
      </c>
    </row>
    <row r="13017" spans="1:4" x14ac:dyDescent="0.3">
      <c r="A13017" s="1" t="s">
        <v>1791</v>
      </c>
      <c r="B13017" s="1" t="s">
        <v>22920</v>
      </c>
      <c r="C13017" s="1" t="s">
        <v>22921</v>
      </c>
      <c r="D13017" s="1" t="s">
        <v>22922</v>
      </c>
    </row>
    <row r="13018" spans="1:4" x14ac:dyDescent="0.3">
      <c r="A13018" s="1" t="s">
        <v>1791</v>
      </c>
      <c r="B13018" s="1" t="s">
        <v>22923</v>
      </c>
      <c r="C13018" s="1" t="s">
        <v>22924</v>
      </c>
      <c r="D13018" s="1" t="s">
        <v>22925</v>
      </c>
    </row>
    <row r="13019" spans="1:4" x14ac:dyDescent="0.3">
      <c r="A13019" s="1" t="s">
        <v>1791</v>
      </c>
      <c r="B13019" s="1" t="s">
        <v>22926</v>
      </c>
      <c r="C13019" s="1" t="s">
        <v>22927</v>
      </c>
      <c r="D13019" s="1" t="s">
        <v>22928</v>
      </c>
    </row>
    <row r="13020" spans="1:4" x14ac:dyDescent="0.3">
      <c r="A13020" s="1" t="s">
        <v>1791</v>
      </c>
      <c r="B13020" s="1" t="s">
        <v>22929</v>
      </c>
      <c r="C13020" s="1" t="s">
        <v>22930</v>
      </c>
      <c r="D13020" s="1" t="s">
        <v>22931</v>
      </c>
    </row>
    <row r="13021" spans="1:4" x14ac:dyDescent="0.3">
      <c r="A13021" s="1" t="s">
        <v>1791</v>
      </c>
      <c r="B13021" s="1" t="s">
        <v>22932</v>
      </c>
      <c r="C13021" s="1" t="s">
        <v>22933</v>
      </c>
      <c r="D13021" s="1" t="s">
        <v>22934</v>
      </c>
    </row>
    <row r="13022" spans="1:4" x14ac:dyDescent="0.3">
      <c r="A13022" s="1" t="s">
        <v>1791</v>
      </c>
      <c r="B13022" s="1" t="s">
        <v>22935</v>
      </c>
      <c r="C13022" s="1" t="s">
        <v>22936</v>
      </c>
      <c r="D13022" s="1" t="s">
        <v>22937</v>
      </c>
    </row>
    <row r="13023" spans="1:4" x14ac:dyDescent="0.3">
      <c r="A13023" s="1" t="s">
        <v>1791</v>
      </c>
      <c r="B13023" s="1" t="s">
        <v>22938</v>
      </c>
      <c r="C13023" s="1" t="s">
        <v>22939</v>
      </c>
      <c r="D13023" s="1" t="s">
        <v>22940</v>
      </c>
    </row>
    <row r="13024" spans="1:4" x14ac:dyDescent="0.3">
      <c r="A13024" s="1" t="s">
        <v>1791</v>
      </c>
      <c r="B13024" s="1" t="s">
        <v>22941</v>
      </c>
      <c r="C13024" s="1" t="s">
        <v>22942</v>
      </c>
      <c r="D13024" s="1" t="s">
        <v>22943</v>
      </c>
    </row>
    <row r="13025" spans="1:4" x14ac:dyDescent="0.3">
      <c r="A13025" s="1" t="s">
        <v>1791</v>
      </c>
      <c r="B13025" s="1" t="s">
        <v>22944</v>
      </c>
      <c r="C13025" s="1" t="s">
        <v>22945</v>
      </c>
      <c r="D13025" s="1" t="s">
        <v>22946</v>
      </c>
    </row>
    <row r="13026" spans="1:4" x14ac:dyDescent="0.3">
      <c r="A13026" s="1" t="s">
        <v>1791</v>
      </c>
      <c r="B13026" s="1" t="s">
        <v>22947</v>
      </c>
      <c r="C13026" s="1" t="s">
        <v>6807</v>
      </c>
      <c r="D13026" s="1" t="s">
        <v>22948</v>
      </c>
    </row>
    <row r="13027" spans="1:4" x14ac:dyDescent="0.3">
      <c r="A13027" s="1" t="s">
        <v>1791</v>
      </c>
      <c r="B13027" s="1" t="s">
        <v>22949</v>
      </c>
      <c r="C13027" s="1" t="s">
        <v>22950</v>
      </c>
      <c r="D13027" s="1" t="s">
        <v>22951</v>
      </c>
    </row>
    <row r="13028" spans="1:4" x14ac:dyDescent="0.3">
      <c r="A13028" s="1" t="s">
        <v>1791</v>
      </c>
      <c r="B13028" s="1" t="s">
        <v>22952</v>
      </c>
      <c r="C13028" s="1" t="s">
        <v>22953</v>
      </c>
      <c r="D13028" s="1" t="s">
        <v>22954</v>
      </c>
    </row>
    <row r="13029" spans="1:4" x14ac:dyDescent="0.3">
      <c r="A13029" s="1" t="s">
        <v>1791</v>
      </c>
      <c r="B13029" s="1" t="s">
        <v>22955</v>
      </c>
      <c r="C13029" s="1" t="s">
        <v>22956</v>
      </c>
      <c r="D13029" s="1" t="s">
        <v>22957</v>
      </c>
    </row>
    <row r="13030" spans="1:4" x14ac:dyDescent="0.3">
      <c r="A13030" s="1" t="s">
        <v>1791</v>
      </c>
      <c r="B13030" s="1" t="s">
        <v>22958</v>
      </c>
      <c r="C13030" s="1" t="s">
        <v>22959</v>
      </c>
      <c r="D13030" s="1" t="s">
        <v>22960</v>
      </c>
    </row>
    <row r="13031" spans="1:4" x14ac:dyDescent="0.3">
      <c r="A13031" s="1" t="s">
        <v>1791</v>
      </c>
      <c r="B13031" s="1" t="s">
        <v>22961</v>
      </c>
      <c r="C13031" s="1" t="s">
        <v>22962</v>
      </c>
      <c r="D13031" s="1" t="s">
        <v>22963</v>
      </c>
    </row>
    <row r="13032" spans="1:4" x14ac:dyDescent="0.3">
      <c r="A13032" s="1" t="s">
        <v>1791</v>
      </c>
      <c r="B13032" s="1" t="s">
        <v>22964</v>
      </c>
      <c r="C13032" s="1" t="s">
        <v>22965</v>
      </c>
      <c r="D13032" s="1" t="s">
        <v>2829</v>
      </c>
    </row>
    <row r="13033" spans="1:4" x14ac:dyDescent="0.3">
      <c r="A13033" s="1" t="s">
        <v>1791</v>
      </c>
      <c r="B13033" s="1" t="s">
        <v>22966</v>
      </c>
      <c r="C13033" s="1" t="s">
        <v>22967</v>
      </c>
      <c r="D13033" s="1" t="s">
        <v>22968</v>
      </c>
    </row>
    <row r="13034" spans="1:4" x14ac:dyDescent="0.3">
      <c r="A13034" s="1" t="s">
        <v>1791</v>
      </c>
      <c r="B13034" s="1" t="s">
        <v>22969</v>
      </c>
      <c r="C13034" s="1" t="s">
        <v>22970</v>
      </c>
      <c r="D13034" s="1" t="s">
        <v>22971</v>
      </c>
    </row>
    <row r="13035" spans="1:4" x14ac:dyDescent="0.3">
      <c r="A13035" s="1" t="s">
        <v>1791</v>
      </c>
      <c r="B13035" s="1" t="s">
        <v>22972</v>
      </c>
      <c r="C13035" s="1" t="s">
        <v>22973</v>
      </c>
      <c r="D13035" s="1" t="s">
        <v>22974</v>
      </c>
    </row>
    <row r="13036" spans="1:4" x14ac:dyDescent="0.3">
      <c r="A13036" s="1" t="s">
        <v>1791</v>
      </c>
      <c r="B13036" s="1" t="s">
        <v>22975</v>
      </c>
      <c r="C13036" s="1" t="s">
        <v>22976</v>
      </c>
      <c r="D13036" s="1" t="s">
        <v>22977</v>
      </c>
    </row>
    <row r="13037" spans="1:4" x14ac:dyDescent="0.3">
      <c r="A13037" s="1" t="s">
        <v>1791</v>
      </c>
      <c r="B13037" s="1" t="s">
        <v>22978</v>
      </c>
      <c r="C13037" s="1" t="s">
        <v>22979</v>
      </c>
      <c r="D13037" s="1" t="s">
        <v>22980</v>
      </c>
    </row>
    <row r="13038" spans="1:4" x14ac:dyDescent="0.3">
      <c r="A13038" s="1" t="s">
        <v>1791</v>
      </c>
      <c r="B13038" s="1" t="s">
        <v>22981</v>
      </c>
      <c r="C13038" s="1" t="s">
        <v>22982</v>
      </c>
      <c r="D13038" s="1" t="s">
        <v>22983</v>
      </c>
    </row>
    <row r="13039" spans="1:4" x14ac:dyDescent="0.3">
      <c r="A13039" s="1" t="s">
        <v>1791</v>
      </c>
      <c r="B13039" s="1" t="s">
        <v>22984</v>
      </c>
      <c r="C13039" s="1" t="s">
        <v>22985</v>
      </c>
      <c r="D13039" s="1" t="s">
        <v>22986</v>
      </c>
    </row>
    <row r="13040" spans="1:4" x14ac:dyDescent="0.3">
      <c r="A13040" s="1" t="s">
        <v>1791</v>
      </c>
      <c r="B13040" s="1" t="s">
        <v>22987</v>
      </c>
      <c r="C13040" s="1" t="s">
        <v>22988</v>
      </c>
      <c r="D13040" s="1" t="s">
        <v>7289</v>
      </c>
    </row>
    <row r="13041" spans="1:4" x14ac:dyDescent="0.3">
      <c r="A13041" s="1" t="s">
        <v>1791</v>
      </c>
      <c r="B13041" s="1" t="s">
        <v>22989</v>
      </c>
      <c r="C13041" s="1" t="s">
        <v>22990</v>
      </c>
      <c r="D13041" s="1" t="s">
        <v>22991</v>
      </c>
    </row>
    <row r="13042" spans="1:4" x14ac:dyDescent="0.3">
      <c r="A13042" s="1" t="s">
        <v>1791</v>
      </c>
      <c r="B13042" s="1" t="s">
        <v>22992</v>
      </c>
      <c r="C13042" s="1" t="s">
        <v>22993</v>
      </c>
      <c r="D13042" s="1" t="s">
        <v>22994</v>
      </c>
    </row>
    <row r="13043" spans="1:4" x14ac:dyDescent="0.3">
      <c r="A13043" s="1" t="s">
        <v>1791</v>
      </c>
      <c r="B13043" s="1" t="s">
        <v>22995</v>
      </c>
      <c r="C13043" s="1" t="s">
        <v>22996</v>
      </c>
      <c r="D13043" s="1" t="s">
        <v>22997</v>
      </c>
    </row>
    <row r="13044" spans="1:4" x14ac:dyDescent="0.3">
      <c r="A13044" s="1" t="s">
        <v>1791</v>
      </c>
      <c r="B13044" s="1" t="s">
        <v>22998</v>
      </c>
      <c r="C13044" s="1" t="s">
        <v>22999</v>
      </c>
      <c r="D13044" s="1" t="s">
        <v>23000</v>
      </c>
    </row>
    <row r="13045" spans="1:4" x14ac:dyDescent="0.3">
      <c r="A13045" s="1" t="s">
        <v>1791</v>
      </c>
      <c r="B13045" s="1" t="s">
        <v>23001</v>
      </c>
      <c r="C13045" s="1" t="s">
        <v>23002</v>
      </c>
      <c r="D13045" s="1" t="s">
        <v>23003</v>
      </c>
    </row>
    <row r="13046" spans="1:4" x14ac:dyDescent="0.3">
      <c r="A13046" s="1" t="s">
        <v>1791</v>
      </c>
      <c r="B13046" s="1" t="s">
        <v>23004</v>
      </c>
      <c r="C13046" s="1" t="s">
        <v>23005</v>
      </c>
      <c r="D13046" s="1" t="s">
        <v>23006</v>
      </c>
    </row>
    <row r="13047" spans="1:4" x14ac:dyDescent="0.3">
      <c r="A13047" s="1" t="s">
        <v>1791</v>
      </c>
      <c r="B13047" s="1" t="s">
        <v>23007</v>
      </c>
      <c r="C13047" s="1" t="s">
        <v>23008</v>
      </c>
      <c r="D13047" s="1" t="s">
        <v>23009</v>
      </c>
    </row>
    <row r="13048" spans="1:4" x14ac:dyDescent="0.3">
      <c r="A13048" s="1" t="s">
        <v>1791</v>
      </c>
      <c r="B13048" s="1" t="s">
        <v>23010</v>
      </c>
      <c r="C13048" s="1" t="s">
        <v>23011</v>
      </c>
      <c r="D13048" s="1" t="s">
        <v>23012</v>
      </c>
    </row>
    <row r="13049" spans="1:4" x14ac:dyDescent="0.3">
      <c r="A13049" s="1" t="s">
        <v>1791</v>
      </c>
      <c r="B13049" s="1" t="s">
        <v>23013</v>
      </c>
      <c r="C13049" s="1" t="s">
        <v>23014</v>
      </c>
      <c r="D13049" s="1" t="s">
        <v>23015</v>
      </c>
    </row>
    <row r="13050" spans="1:4" x14ac:dyDescent="0.3">
      <c r="A13050" s="1" t="s">
        <v>1791</v>
      </c>
      <c r="B13050" s="1" t="s">
        <v>23016</v>
      </c>
      <c r="C13050" s="1" t="s">
        <v>23017</v>
      </c>
      <c r="D13050" s="1" t="s">
        <v>23018</v>
      </c>
    </row>
    <row r="13051" spans="1:4" x14ac:dyDescent="0.3">
      <c r="A13051" s="1" t="s">
        <v>1791</v>
      </c>
      <c r="B13051" s="1" t="s">
        <v>23019</v>
      </c>
      <c r="C13051" s="1" t="s">
        <v>23020</v>
      </c>
      <c r="D13051" s="1" t="s">
        <v>13526</v>
      </c>
    </row>
    <row r="13052" spans="1:4" x14ac:dyDescent="0.3">
      <c r="A13052" s="1" t="s">
        <v>1791</v>
      </c>
      <c r="B13052" s="1" t="s">
        <v>23021</v>
      </c>
      <c r="C13052" s="1" t="s">
        <v>23022</v>
      </c>
      <c r="D13052" s="1" t="s">
        <v>23023</v>
      </c>
    </row>
    <row r="13053" spans="1:4" x14ac:dyDescent="0.3">
      <c r="A13053" s="1" t="s">
        <v>1791</v>
      </c>
      <c r="B13053" s="1" t="s">
        <v>23024</v>
      </c>
      <c r="C13053" s="1" t="s">
        <v>23025</v>
      </c>
      <c r="D13053" s="1" t="s">
        <v>23026</v>
      </c>
    </row>
    <row r="13054" spans="1:4" x14ac:dyDescent="0.3">
      <c r="A13054" s="1" t="s">
        <v>1791</v>
      </c>
      <c r="B13054" s="1" t="s">
        <v>23027</v>
      </c>
      <c r="C13054" s="1" t="s">
        <v>23028</v>
      </c>
      <c r="D13054" s="1" t="s">
        <v>23029</v>
      </c>
    </row>
    <row r="13055" spans="1:4" x14ac:dyDescent="0.3">
      <c r="A13055" s="1" t="s">
        <v>1791</v>
      </c>
      <c r="B13055" s="1" t="s">
        <v>23030</v>
      </c>
      <c r="C13055" s="1" t="s">
        <v>23031</v>
      </c>
      <c r="D13055" s="1" t="s">
        <v>23032</v>
      </c>
    </row>
    <row r="13056" spans="1:4" x14ac:dyDescent="0.3">
      <c r="A13056" s="1" t="s">
        <v>1791</v>
      </c>
      <c r="B13056" s="1" t="s">
        <v>23033</v>
      </c>
      <c r="C13056" s="1" t="s">
        <v>23034</v>
      </c>
      <c r="D13056" s="1" t="s">
        <v>23035</v>
      </c>
    </row>
    <row r="13057" spans="1:4" x14ac:dyDescent="0.3">
      <c r="A13057" s="1" t="s">
        <v>1791</v>
      </c>
      <c r="B13057" s="1" t="s">
        <v>23036</v>
      </c>
      <c r="C13057" s="1" t="s">
        <v>3619</v>
      </c>
      <c r="D13057" s="1" t="s">
        <v>4079</v>
      </c>
    </row>
    <row r="13058" spans="1:4" x14ac:dyDescent="0.3">
      <c r="A13058" s="1" t="s">
        <v>1791</v>
      </c>
      <c r="B13058" s="1" t="s">
        <v>23037</v>
      </c>
      <c r="C13058" s="1" t="s">
        <v>23038</v>
      </c>
      <c r="D13058" s="1" t="s">
        <v>23039</v>
      </c>
    </row>
    <row r="13059" spans="1:4" x14ac:dyDescent="0.3">
      <c r="A13059" s="1" t="s">
        <v>1791</v>
      </c>
      <c r="B13059" s="1" t="s">
        <v>23040</v>
      </c>
      <c r="C13059" s="1" t="s">
        <v>23041</v>
      </c>
      <c r="D13059" s="1" t="s">
        <v>23042</v>
      </c>
    </row>
    <row r="13060" spans="1:4" x14ac:dyDescent="0.3">
      <c r="A13060" s="1" t="s">
        <v>1791</v>
      </c>
      <c r="B13060" s="1" t="s">
        <v>23043</v>
      </c>
      <c r="C13060" s="1" t="s">
        <v>23044</v>
      </c>
      <c r="D13060" s="1" t="s">
        <v>23045</v>
      </c>
    </row>
    <row r="13061" spans="1:4" x14ac:dyDescent="0.3">
      <c r="A13061" s="1" t="s">
        <v>1791</v>
      </c>
      <c r="B13061" s="1" t="s">
        <v>23046</v>
      </c>
      <c r="C13061" s="1" t="s">
        <v>20662</v>
      </c>
      <c r="D13061" s="1" t="s">
        <v>23047</v>
      </c>
    </row>
    <row r="13062" spans="1:4" x14ac:dyDescent="0.3">
      <c r="A13062" s="1" t="s">
        <v>1791</v>
      </c>
      <c r="B13062" s="1" t="s">
        <v>23048</v>
      </c>
      <c r="C13062" s="1" t="s">
        <v>23049</v>
      </c>
      <c r="D13062" s="1" t="s">
        <v>23050</v>
      </c>
    </row>
    <row r="13063" spans="1:4" x14ac:dyDescent="0.3">
      <c r="A13063" s="1" t="s">
        <v>1791</v>
      </c>
      <c r="B13063" s="1" t="s">
        <v>23051</v>
      </c>
      <c r="C13063" s="1" t="s">
        <v>23052</v>
      </c>
      <c r="D13063" s="1" t="s">
        <v>23053</v>
      </c>
    </row>
    <row r="13064" spans="1:4" x14ac:dyDescent="0.3">
      <c r="A13064" s="1" t="s">
        <v>1791</v>
      </c>
      <c r="B13064" s="1" t="s">
        <v>23054</v>
      </c>
      <c r="C13064" s="1" t="s">
        <v>16675</v>
      </c>
      <c r="D13064" s="1" t="s">
        <v>23055</v>
      </c>
    </row>
    <row r="13065" spans="1:4" x14ac:dyDescent="0.3">
      <c r="A13065" s="1" t="s">
        <v>1791</v>
      </c>
      <c r="B13065" s="1" t="s">
        <v>23056</v>
      </c>
      <c r="C13065" s="1" t="s">
        <v>23057</v>
      </c>
      <c r="D13065" s="1" t="s">
        <v>23058</v>
      </c>
    </row>
    <row r="13066" spans="1:4" x14ac:dyDescent="0.3">
      <c r="A13066" s="1" t="s">
        <v>1791</v>
      </c>
      <c r="B13066" s="1" t="s">
        <v>23059</v>
      </c>
      <c r="C13066" s="1" t="s">
        <v>23060</v>
      </c>
      <c r="D13066" s="1" t="s">
        <v>23061</v>
      </c>
    </row>
    <row r="13067" spans="1:4" x14ac:dyDescent="0.3">
      <c r="A13067" s="1" t="s">
        <v>1791</v>
      </c>
      <c r="B13067" s="1" t="s">
        <v>23062</v>
      </c>
      <c r="C13067" s="1" t="s">
        <v>23063</v>
      </c>
      <c r="D13067" s="1" t="s">
        <v>23064</v>
      </c>
    </row>
    <row r="13068" spans="1:4" x14ac:dyDescent="0.3">
      <c r="A13068" s="1" t="s">
        <v>1791</v>
      </c>
      <c r="B13068" s="1" t="s">
        <v>23065</v>
      </c>
      <c r="C13068" s="1" t="s">
        <v>23066</v>
      </c>
      <c r="D13068" s="1" t="s">
        <v>23067</v>
      </c>
    </row>
    <row r="13069" spans="1:4" x14ac:dyDescent="0.3">
      <c r="A13069" s="1" t="s">
        <v>1791</v>
      </c>
      <c r="B13069" s="1" t="s">
        <v>23068</v>
      </c>
      <c r="C13069" s="1" t="s">
        <v>23069</v>
      </c>
      <c r="D13069" s="1" t="s">
        <v>23070</v>
      </c>
    </row>
    <row r="13070" spans="1:4" x14ac:dyDescent="0.3">
      <c r="A13070" s="1" t="s">
        <v>1791</v>
      </c>
      <c r="B13070" s="1" t="s">
        <v>23071</v>
      </c>
      <c r="C13070" s="1" t="s">
        <v>16039</v>
      </c>
      <c r="D13070" s="1" t="s">
        <v>23072</v>
      </c>
    </row>
    <row r="13071" spans="1:4" x14ac:dyDescent="0.3">
      <c r="A13071" s="1" t="s">
        <v>1791</v>
      </c>
      <c r="B13071" s="1" t="s">
        <v>23073</v>
      </c>
      <c r="C13071" s="1" t="s">
        <v>23074</v>
      </c>
      <c r="D13071" s="1" t="s">
        <v>23075</v>
      </c>
    </row>
    <row r="13072" spans="1:4" x14ac:dyDescent="0.3">
      <c r="A13072" s="1" t="s">
        <v>1791</v>
      </c>
      <c r="B13072" s="1" t="s">
        <v>23076</v>
      </c>
      <c r="C13072" s="1" t="s">
        <v>23077</v>
      </c>
      <c r="D13072" s="1" t="s">
        <v>23078</v>
      </c>
    </row>
    <row r="13073" spans="1:4" x14ac:dyDescent="0.3">
      <c r="A13073" s="1" t="s">
        <v>1791</v>
      </c>
      <c r="B13073" s="1" t="s">
        <v>23079</v>
      </c>
      <c r="C13073" s="1" t="s">
        <v>11772</v>
      </c>
      <c r="D13073" s="1" t="s">
        <v>23080</v>
      </c>
    </row>
    <row r="13074" spans="1:4" x14ac:dyDescent="0.3">
      <c r="A13074" s="1" t="s">
        <v>1791</v>
      </c>
      <c r="B13074" s="1" t="s">
        <v>23081</v>
      </c>
      <c r="C13074" s="1" t="s">
        <v>23082</v>
      </c>
      <c r="D13074" s="1" t="s">
        <v>23083</v>
      </c>
    </row>
    <row r="13075" spans="1:4" x14ac:dyDescent="0.3">
      <c r="A13075" s="1" t="s">
        <v>1791</v>
      </c>
      <c r="B13075" s="1" t="s">
        <v>23084</v>
      </c>
      <c r="C13075" s="1" t="s">
        <v>23085</v>
      </c>
      <c r="D13075" s="1" t="s">
        <v>23086</v>
      </c>
    </row>
    <row r="13076" spans="1:4" x14ac:dyDescent="0.3">
      <c r="A13076" s="1" t="s">
        <v>1791</v>
      </c>
      <c r="B13076" s="1" t="s">
        <v>23087</v>
      </c>
      <c r="C13076" s="1" t="s">
        <v>23088</v>
      </c>
      <c r="D13076" s="1" t="s">
        <v>23089</v>
      </c>
    </row>
    <row r="13077" spans="1:4" x14ac:dyDescent="0.3">
      <c r="A13077" s="1" t="s">
        <v>1791</v>
      </c>
      <c r="B13077" s="1" t="s">
        <v>23090</v>
      </c>
      <c r="C13077" s="1" t="s">
        <v>23091</v>
      </c>
      <c r="D13077" s="1" t="s">
        <v>23092</v>
      </c>
    </row>
    <row r="13078" spans="1:4" x14ac:dyDescent="0.3">
      <c r="A13078" s="1" t="s">
        <v>1791</v>
      </c>
      <c r="B13078" s="1" t="s">
        <v>23093</v>
      </c>
      <c r="C13078" s="1" t="s">
        <v>23094</v>
      </c>
      <c r="D13078" s="1" t="s">
        <v>23095</v>
      </c>
    </row>
    <row r="13079" spans="1:4" x14ac:dyDescent="0.3">
      <c r="A13079" s="1" t="s">
        <v>1791</v>
      </c>
      <c r="B13079" s="1" t="s">
        <v>23096</v>
      </c>
      <c r="C13079" s="1" t="s">
        <v>23097</v>
      </c>
      <c r="D13079" s="1" t="s">
        <v>11613</v>
      </c>
    </row>
    <row r="13080" spans="1:4" x14ac:dyDescent="0.3">
      <c r="A13080" s="1" t="s">
        <v>1791</v>
      </c>
      <c r="B13080" s="1" t="s">
        <v>23098</v>
      </c>
      <c r="C13080" s="1" t="s">
        <v>23099</v>
      </c>
      <c r="D13080" s="1" t="s">
        <v>23100</v>
      </c>
    </row>
    <row r="13081" spans="1:4" x14ac:dyDescent="0.3">
      <c r="A13081" s="1" t="s">
        <v>1791</v>
      </c>
      <c r="B13081" s="1" t="s">
        <v>23101</v>
      </c>
      <c r="C13081" s="1" t="s">
        <v>23102</v>
      </c>
      <c r="D13081" s="1" t="s">
        <v>15550</v>
      </c>
    </row>
    <row r="13082" spans="1:4" x14ac:dyDescent="0.3">
      <c r="A13082" s="1" t="s">
        <v>1791</v>
      </c>
      <c r="B13082" s="1" t="s">
        <v>23103</v>
      </c>
      <c r="C13082" s="1" t="s">
        <v>23104</v>
      </c>
      <c r="D13082" s="1" t="s">
        <v>23105</v>
      </c>
    </row>
    <row r="13083" spans="1:4" x14ac:dyDescent="0.3">
      <c r="A13083" s="1" t="s">
        <v>1791</v>
      </c>
      <c r="B13083" s="1" t="s">
        <v>23106</v>
      </c>
      <c r="C13083" s="1" t="s">
        <v>23107</v>
      </c>
      <c r="D13083" s="1" t="s">
        <v>23108</v>
      </c>
    </row>
    <row r="13084" spans="1:4" x14ac:dyDescent="0.3">
      <c r="A13084" s="1" t="s">
        <v>1791</v>
      </c>
      <c r="B13084" s="1" t="s">
        <v>23109</v>
      </c>
      <c r="C13084" s="1" t="s">
        <v>23110</v>
      </c>
      <c r="D13084" s="1" t="s">
        <v>23111</v>
      </c>
    </row>
    <row r="13085" spans="1:4" x14ac:dyDescent="0.3">
      <c r="A13085" s="1" t="s">
        <v>1791</v>
      </c>
      <c r="B13085" s="1" t="s">
        <v>23112</v>
      </c>
      <c r="C13085" s="1" t="s">
        <v>23113</v>
      </c>
      <c r="D13085" s="1" t="s">
        <v>23114</v>
      </c>
    </row>
    <row r="13086" spans="1:4" x14ac:dyDescent="0.3">
      <c r="A13086" s="1" t="s">
        <v>1791</v>
      </c>
      <c r="B13086" s="1" t="s">
        <v>23115</v>
      </c>
      <c r="C13086" s="1" t="s">
        <v>23116</v>
      </c>
      <c r="D13086" s="1" t="s">
        <v>23117</v>
      </c>
    </row>
    <row r="13087" spans="1:4" x14ac:dyDescent="0.3">
      <c r="A13087" s="1" t="s">
        <v>1791</v>
      </c>
      <c r="B13087" s="1" t="s">
        <v>23118</v>
      </c>
      <c r="C13087" s="1" t="s">
        <v>23119</v>
      </c>
      <c r="D13087" s="1" t="s">
        <v>23120</v>
      </c>
    </row>
    <row r="13088" spans="1:4" x14ac:dyDescent="0.3">
      <c r="A13088" s="1" t="s">
        <v>1791</v>
      </c>
      <c r="B13088" s="1" t="s">
        <v>23121</v>
      </c>
      <c r="C13088" s="1" t="s">
        <v>23122</v>
      </c>
      <c r="D13088" s="1" t="s">
        <v>6972</v>
      </c>
    </row>
    <row r="13089" spans="1:4" x14ac:dyDescent="0.3">
      <c r="A13089" s="1" t="s">
        <v>1791</v>
      </c>
      <c r="B13089" s="1" t="s">
        <v>23123</v>
      </c>
      <c r="C13089" s="1" t="s">
        <v>23124</v>
      </c>
      <c r="D13089" s="1" t="s">
        <v>23125</v>
      </c>
    </row>
    <row r="13090" spans="1:4" x14ac:dyDescent="0.3">
      <c r="A13090" s="1" t="s">
        <v>1791</v>
      </c>
      <c r="B13090" s="1" t="s">
        <v>23126</v>
      </c>
      <c r="C13090" s="1" t="s">
        <v>23127</v>
      </c>
      <c r="D13090" s="1" t="s">
        <v>23128</v>
      </c>
    </row>
    <row r="13091" spans="1:4" x14ac:dyDescent="0.3">
      <c r="A13091" s="1" t="s">
        <v>1791</v>
      </c>
      <c r="B13091" s="1" t="s">
        <v>23129</v>
      </c>
      <c r="C13091" s="1" t="s">
        <v>23130</v>
      </c>
      <c r="D13091" s="1" t="s">
        <v>23131</v>
      </c>
    </row>
    <row r="13092" spans="1:4" x14ac:dyDescent="0.3">
      <c r="A13092" s="1" t="s">
        <v>1791</v>
      </c>
      <c r="B13092" s="1" t="s">
        <v>23132</v>
      </c>
      <c r="C13092" s="1" t="s">
        <v>23133</v>
      </c>
      <c r="D13092" s="1" t="s">
        <v>23134</v>
      </c>
    </row>
    <row r="13093" spans="1:4" x14ac:dyDescent="0.3">
      <c r="A13093" s="1" t="s">
        <v>1791</v>
      </c>
      <c r="B13093" s="1" t="s">
        <v>23135</v>
      </c>
      <c r="C13093" s="1" t="s">
        <v>9128</v>
      </c>
      <c r="D13093" s="1" t="s">
        <v>23136</v>
      </c>
    </row>
    <row r="13094" spans="1:4" x14ac:dyDescent="0.3">
      <c r="A13094" s="1" t="s">
        <v>1791</v>
      </c>
      <c r="B13094" s="1" t="s">
        <v>23137</v>
      </c>
      <c r="C13094" s="1" t="s">
        <v>23138</v>
      </c>
      <c r="D13094" s="1" t="s">
        <v>23139</v>
      </c>
    </row>
    <row r="13095" spans="1:4" x14ac:dyDescent="0.3">
      <c r="A13095" s="1" t="s">
        <v>1791</v>
      </c>
      <c r="B13095" s="1" t="s">
        <v>23140</v>
      </c>
      <c r="C13095" s="1" t="s">
        <v>23141</v>
      </c>
      <c r="D13095" s="1" t="s">
        <v>23142</v>
      </c>
    </row>
    <row r="13096" spans="1:4" x14ac:dyDescent="0.3">
      <c r="A13096" s="1" t="s">
        <v>1791</v>
      </c>
      <c r="B13096" s="1" t="s">
        <v>23143</v>
      </c>
      <c r="C13096" s="1" t="s">
        <v>23144</v>
      </c>
      <c r="D13096" s="1" t="s">
        <v>23145</v>
      </c>
    </row>
    <row r="13097" spans="1:4" x14ac:dyDescent="0.3">
      <c r="A13097" s="1" t="s">
        <v>1791</v>
      </c>
      <c r="B13097" s="1" t="s">
        <v>23146</v>
      </c>
      <c r="C13097" s="1" t="s">
        <v>23147</v>
      </c>
      <c r="D13097" s="1" t="s">
        <v>23148</v>
      </c>
    </row>
    <row r="13098" spans="1:4" x14ac:dyDescent="0.3">
      <c r="A13098" s="1" t="s">
        <v>1791</v>
      </c>
      <c r="B13098" s="1" t="s">
        <v>23149</v>
      </c>
      <c r="C13098" s="1" t="s">
        <v>23150</v>
      </c>
      <c r="D13098" s="1" t="s">
        <v>23151</v>
      </c>
    </row>
    <row r="13099" spans="1:4" x14ac:dyDescent="0.3">
      <c r="A13099" s="1" t="s">
        <v>1791</v>
      </c>
      <c r="B13099" s="1" t="s">
        <v>23152</v>
      </c>
      <c r="C13099" s="1" t="s">
        <v>23153</v>
      </c>
      <c r="D13099" s="1" t="s">
        <v>23154</v>
      </c>
    </row>
    <row r="13100" spans="1:4" x14ac:dyDescent="0.3">
      <c r="A13100" s="1" t="s">
        <v>1791</v>
      </c>
      <c r="B13100" s="1" t="s">
        <v>23155</v>
      </c>
      <c r="C13100" s="1" t="s">
        <v>23156</v>
      </c>
      <c r="D13100" s="1" t="s">
        <v>23157</v>
      </c>
    </row>
    <row r="13101" spans="1:4" x14ac:dyDescent="0.3">
      <c r="A13101" s="1" t="s">
        <v>1791</v>
      </c>
      <c r="B13101" s="1" t="s">
        <v>23158</v>
      </c>
      <c r="C13101" s="1" t="s">
        <v>23159</v>
      </c>
      <c r="D13101" s="1" t="s">
        <v>9411</v>
      </c>
    </row>
    <row r="13102" spans="1:4" x14ac:dyDescent="0.3">
      <c r="A13102" s="1" t="s">
        <v>1791</v>
      </c>
      <c r="B13102" s="1" t="s">
        <v>23160</v>
      </c>
      <c r="C13102" s="1" t="s">
        <v>23161</v>
      </c>
      <c r="D13102" s="1" t="s">
        <v>23162</v>
      </c>
    </row>
    <row r="13103" spans="1:4" x14ac:dyDescent="0.3">
      <c r="A13103" s="1" t="s">
        <v>1791</v>
      </c>
      <c r="B13103" s="1" t="s">
        <v>23163</v>
      </c>
      <c r="C13103" s="1" t="s">
        <v>23164</v>
      </c>
      <c r="D13103" s="1" t="s">
        <v>23165</v>
      </c>
    </row>
    <row r="13104" spans="1:4" x14ac:dyDescent="0.3">
      <c r="A13104" s="1" t="s">
        <v>1791</v>
      </c>
      <c r="B13104" s="1" t="s">
        <v>23166</v>
      </c>
      <c r="C13104" s="1" t="s">
        <v>23167</v>
      </c>
      <c r="D13104" s="1" t="s">
        <v>23168</v>
      </c>
    </row>
    <row r="13105" spans="1:4" x14ac:dyDescent="0.3">
      <c r="A13105" s="1" t="s">
        <v>1791</v>
      </c>
      <c r="B13105" s="1" t="s">
        <v>23169</v>
      </c>
      <c r="C13105" s="1" t="s">
        <v>23170</v>
      </c>
      <c r="D13105" s="1" t="s">
        <v>23171</v>
      </c>
    </row>
    <row r="13106" spans="1:4" x14ac:dyDescent="0.3">
      <c r="A13106" s="1" t="s">
        <v>1791</v>
      </c>
      <c r="B13106" s="1" t="s">
        <v>23172</v>
      </c>
      <c r="C13106" s="1" t="s">
        <v>23173</v>
      </c>
      <c r="D13106" s="1" t="s">
        <v>23174</v>
      </c>
    </row>
    <row r="13107" spans="1:4" x14ac:dyDescent="0.3">
      <c r="A13107" s="1" t="s">
        <v>1791</v>
      </c>
      <c r="B13107" s="1" t="s">
        <v>23175</v>
      </c>
      <c r="C13107" s="1" t="s">
        <v>766</v>
      </c>
      <c r="D13107" s="1" t="s">
        <v>23176</v>
      </c>
    </row>
    <row r="13108" spans="1:4" x14ac:dyDescent="0.3">
      <c r="A13108" s="1" t="s">
        <v>1791</v>
      </c>
      <c r="B13108" s="1" t="s">
        <v>23177</v>
      </c>
      <c r="C13108" s="1" t="s">
        <v>23178</v>
      </c>
      <c r="D13108" s="1" t="s">
        <v>15497</v>
      </c>
    </row>
    <row r="13109" spans="1:4" x14ac:dyDescent="0.3">
      <c r="A13109" s="1" t="s">
        <v>1791</v>
      </c>
      <c r="B13109" s="1" t="s">
        <v>23179</v>
      </c>
      <c r="C13109" s="1" t="s">
        <v>23180</v>
      </c>
      <c r="D13109" s="1" t="s">
        <v>23181</v>
      </c>
    </row>
    <row r="13110" spans="1:4" x14ac:dyDescent="0.3">
      <c r="A13110" s="1" t="s">
        <v>1791</v>
      </c>
      <c r="B13110" s="1" t="s">
        <v>23182</v>
      </c>
      <c r="C13110" s="1" t="s">
        <v>23183</v>
      </c>
      <c r="D13110" s="1" t="s">
        <v>23184</v>
      </c>
    </row>
    <row r="13111" spans="1:4" x14ac:dyDescent="0.3">
      <c r="A13111" s="1" t="s">
        <v>1791</v>
      </c>
      <c r="B13111" s="1" t="s">
        <v>23185</v>
      </c>
      <c r="C13111" s="1" t="s">
        <v>23186</v>
      </c>
      <c r="D13111" s="1" t="s">
        <v>15435</v>
      </c>
    </row>
    <row r="13112" spans="1:4" x14ac:dyDescent="0.3">
      <c r="A13112" s="1" t="s">
        <v>1791</v>
      </c>
      <c r="B13112" s="1" t="s">
        <v>23187</v>
      </c>
      <c r="C13112" s="1" t="s">
        <v>23188</v>
      </c>
      <c r="D13112" s="1" t="s">
        <v>23189</v>
      </c>
    </row>
    <row r="13113" spans="1:4" x14ac:dyDescent="0.3">
      <c r="A13113" s="1" t="s">
        <v>1791</v>
      </c>
      <c r="B13113" s="1" t="s">
        <v>23190</v>
      </c>
      <c r="C13113" s="1" t="s">
        <v>23191</v>
      </c>
      <c r="D13113" s="1" t="s">
        <v>23192</v>
      </c>
    </row>
    <row r="13114" spans="1:4" x14ac:dyDescent="0.3">
      <c r="A13114" s="1" t="s">
        <v>3443</v>
      </c>
      <c r="B13114" s="1" t="s">
        <v>3444</v>
      </c>
      <c r="C13114" s="1" t="s">
        <v>3445</v>
      </c>
      <c r="D13114" s="1" t="s">
        <v>3446</v>
      </c>
    </row>
    <row r="13115" spans="1:4" x14ac:dyDescent="0.3">
      <c r="A13115" s="1" t="s">
        <v>3443</v>
      </c>
      <c r="B13115" s="1" t="s">
        <v>3447</v>
      </c>
      <c r="C13115" s="1" t="s">
        <v>3448</v>
      </c>
      <c r="D13115" s="1" t="s">
        <v>3449</v>
      </c>
    </row>
    <row r="13116" spans="1:4" x14ac:dyDescent="0.3">
      <c r="A13116" s="1" t="s">
        <v>3443</v>
      </c>
      <c r="B13116" s="1" t="s">
        <v>3450</v>
      </c>
      <c r="C13116" s="1" t="s">
        <v>3451</v>
      </c>
      <c r="D13116" s="1" t="s">
        <v>3452</v>
      </c>
    </row>
    <row r="13117" spans="1:4" x14ac:dyDescent="0.3">
      <c r="A13117" s="1" t="s">
        <v>3443</v>
      </c>
      <c r="B13117" s="1" t="s">
        <v>3453</v>
      </c>
      <c r="C13117" s="1" t="s">
        <v>3454</v>
      </c>
      <c r="D13117" s="1" t="s">
        <v>3455</v>
      </c>
    </row>
    <row r="13118" spans="1:4" x14ac:dyDescent="0.3">
      <c r="A13118" s="1" t="s">
        <v>3443</v>
      </c>
      <c r="B13118" s="1" t="s">
        <v>3456</v>
      </c>
      <c r="C13118" s="1" t="s">
        <v>3457</v>
      </c>
      <c r="D13118" s="1" t="s">
        <v>3458</v>
      </c>
    </row>
    <row r="13119" spans="1:4" x14ac:dyDescent="0.3">
      <c r="A13119" s="1" t="s">
        <v>3443</v>
      </c>
      <c r="B13119" s="1" t="s">
        <v>3459</v>
      </c>
      <c r="C13119" s="1" t="s">
        <v>3460</v>
      </c>
      <c r="D13119" s="1" t="s">
        <v>3461</v>
      </c>
    </row>
    <row r="13120" spans="1:4" x14ac:dyDescent="0.3">
      <c r="A13120" s="1" t="s">
        <v>3443</v>
      </c>
      <c r="B13120" s="1" t="s">
        <v>3462</v>
      </c>
      <c r="C13120" s="1" t="s">
        <v>3463</v>
      </c>
      <c r="D13120" s="1" t="s">
        <v>3464</v>
      </c>
    </row>
    <row r="13121" spans="1:4" x14ac:dyDescent="0.3">
      <c r="A13121" s="1" t="s">
        <v>3443</v>
      </c>
      <c r="B13121" s="1" t="s">
        <v>3465</v>
      </c>
      <c r="C13121" s="1" t="s">
        <v>3466</v>
      </c>
      <c r="D13121" s="1" t="s">
        <v>3467</v>
      </c>
    </row>
    <row r="13122" spans="1:4" x14ac:dyDescent="0.3">
      <c r="A13122" s="1" t="s">
        <v>3443</v>
      </c>
      <c r="B13122" s="1" t="s">
        <v>3468</v>
      </c>
      <c r="C13122" s="1" t="s">
        <v>3469</v>
      </c>
      <c r="D13122" s="1" t="s">
        <v>1688</v>
      </c>
    </row>
    <row r="13123" spans="1:4" x14ac:dyDescent="0.3">
      <c r="A13123" s="1" t="s">
        <v>3443</v>
      </c>
      <c r="B13123" s="1" t="s">
        <v>49880</v>
      </c>
      <c r="C13123" s="1" t="s">
        <v>49881</v>
      </c>
      <c r="D13123" s="1" t="s">
        <v>49882</v>
      </c>
    </row>
    <row r="13124" spans="1:4" x14ac:dyDescent="0.3">
      <c r="A13124" s="1" t="s">
        <v>3443</v>
      </c>
      <c r="B13124" s="1" t="s">
        <v>49883</v>
      </c>
      <c r="C13124" s="1" t="s">
        <v>49884</v>
      </c>
      <c r="D13124" s="1" t="s">
        <v>49885</v>
      </c>
    </row>
    <row r="13125" spans="1:4" x14ac:dyDescent="0.3">
      <c r="A13125" s="1" t="s">
        <v>3443</v>
      </c>
      <c r="B13125" s="1" t="s">
        <v>49886</v>
      </c>
      <c r="C13125" s="1" t="s">
        <v>38828</v>
      </c>
      <c r="D13125" s="1" t="s">
        <v>49887</v>
      </c>
    </row>
    <row r="13126" spans="1:4" x14ac:dyDescent="0.3">
      <c r="A13126" s="1" t="s">
        <v>3443</v>
      </c>
      <c r="B13126" s="1" t="s">
        <v>49888</v>
      </c>
      <c r="C13126" s="1" t="s">
        <v>49889</v>
      </c>
      <c r="D13126" s="1" t="s">
        <v>49890</v>
      </c>
    </row>
    <row r="13127" spans="1:4" x14ac:dyDescent="0.3">
      <c r="A13127" s="1" t="s">
        <v>3443</v>
      </c>
      <c r="B13127" s="1" t="s">
        <v>49891</v>
      </c>
      <c r="C13127" s="1" t="s">
        <v>49892</v>
      </c>
      <c r="D13127" s="1" t="s">
        <v>49893</v>
      </c>
    </row>
    <row r="13128" spans="1:4" x14ac:dyDescent="0.3">
      <c r="A13128" s="1" t="s">
        <v>3443</v>
      </c>
      <c r="B13128" s="1" t="s">
        <v>49894</v>
      </c>
      <c r="C13128" s="1" t="s">
        <v>49895</v>
      </c>
      <c r="D13128" s="1" t="s">
        <v>49896</v>
      </c>
    </row>
    <row r="13129" spans="1:4" x14ac:dyDescent="0.3">
      <c r="A13129" s="1" t="s">
        <v>3443</v>
      </c>
      <c r="B13129" s="1" t="s">
        <v>49897</v>
      </c>
      <c r="C13129" s="1" t="s">
        <v>49898</v>
      </c>
      <c r="D13129" s="1" t="s">
        <v>49899</v>
      </c>
    </row>
    <row r="13130" spans="1:4" x14ac:dyDescent="0.3">
      <c r="A13130" s="1" t="s">
        <v>3443</v>
      </c>
      <c r="B13130" s="1" t="s">
        <v>49900</v>
      </c>
      <c r="C13130" s="1" t="s">
        <v>49901</v>
      </c>
      <c r="D13130" s="1" t="s">
        <v>49902</v>
      </c>
    </row>
    <row r="13131" spans="1:4" x14ac:dyDescent="0.3">
      <c r="A13131" s="1" t="s">
        <v>3443</v>
      </c>
      <c r="B13131" s="1" t="s">
        <v>49903</v>
      </c>
      <c r="C13131" s="1" t="s">
        <v>49904</v>
      </c>
      <c r="D13131" s="1" t="s">
        <v>49905</v>
      </c>
    </row>
    <row r="13132" spans="1:4" x14ac:dyDescent="0.3">
      <c r="A13132" s="1" t="s">
        <v>3443</v>
      </c>
      <c r="B13132" s="1" t="s">
        <v>49906</v>
      </c>
      <c r="C13132" s="1" t="s">
        <v>30066</v>
      </c>
      <c r="D13132" s="1" t="s">
        <v>49907</v>
      </c>
    </row>
    <row r="13133" spans="1:4" x14ac:dyDescent="0.3">
      <c r="A13133" s="1" t="s">
        <v>3443</v>
      </c>
      <c r="B13133" s="1" t="s">
        <v>49908</v>
      </c>
      <c r="C13133" s="1" t="s">
        <v>49909</v>
      </c>
      <c r="D13133" s="1" t="s">
        <v>49910</v>
      </c>
    </row>
    <row r="13134" spans="1:4" x14ac:dyDescent="0.3">
      <c r="A13134" s="1" t="s">
        <v>3443</v>
      </c>
      <c r="B13134" s="1" t="s">
        <v>49911</v>
      </c>
      <c r="C13134" s="1" t="s">
        <v>49912</v>
      </c>
      <c r="D13134" s="1" t="s">
        <v>15990</v>
      </c>
    </row>
    <row r="13135" spans="1:4" x14ac:dyDescent="0.3">
      <c r="A13135" s="1" t="s">
        <v>3443</v>
      </c>
      <c r="B13135" s="1" t="s">
        <v>49913</v>
      </c>
      <c r="C13135" s="1" t="s">
        <v>49914</v>
      </c>
      <c r="D13135" s="1" t="s">
        <v>49915</v>
      </c>
    </row>
    <row r="13136" spans="1:4" x14ac:dyDescent="0.3">
      <c r="A13136" s="1" t="s">
        <v>3443</v>
      </c>
      <c r="B13136" s="1" t="s">
        <v>49916</v>
      </c>
      <c r="C13136" s="1" t="s">
        <v>49917</v>
      </c>
      <c r="D13136" s="1" t="s">
        <v>49918</v>
      </c>
    </row>
    <row r="13137" spans="1:4" x14ac:dyDescent="0.3">
      <c r="A13137" s="1" t="s">
        <v>3443</v>
      </c>
      <c r="B13137" s="1" t="s">
        <v>49919</v>
      </c>
      <c r="C13137" s="1" t="s">
        <v>49920</v>
      </c>
      <c r="D13137" s="1" t="s">
        <v>49921</v>
      </c>
    </row>
    <row r="13138" spans="1:4" x14ac:dyDescent="0.3">
      <c r="A13138" s="1" t="s">
        <v>3443</v>
      </c>
      <c r="B13138" s="1" t="s">
        <v>49922</v>
      </c>
      <c r="C13138" s="1" t="s">
        <v>49923</v>
      </c>
      <c r="D13138" s="1" t="s">
        <v>49924</v>
      </c>
    </row>
    <row r="13139" spans="1:4" x14ac:dyDescent="0.3">
      <c r="A13139" s="1" t="s">
        <v>3443</v>
      </c>
      <c r="B13139" s="1" t="s">
        <v>49925</v>
      </c>
      <c r="C13139" s="1" t="s">
        <v>49926</v>
      </c>
      <c r="D13139" s="1" t="s">
        <v>49927</v>
      </c>
    </row>
    <row r="13140" spans="1:4" x14ac:dyDescent="0.3">
      <c r="A13140" s="1" t="s">
        <v>3443</v>
      </c>
      <c r="B13140" s="1" t="s">
        <v>49928</v>
      </c>
      <c r="C13140" s="1" t="s">
        <v>49929</v>
      </c>
      <c r="D13140" s="1" t="s">
        <v>49930</v>
      </c>
    </row>
    <row r="13141" spans="1:4" x14ac:dyDescent="0.3">
      <c r="A13141" s="1" t="s">
        <v>3443</v>
      </c>
      <c r="B13141" s="1" t="s">
        <v>49931</v>
      </c>
      <c r="C13141" s="1" t="s">
        <v>49932</v>
      </c>
      <c r="D13141" s="1" t="s">
        <v>49933</v>
      </c>
    </row>
    <row r="13142" spans="1:4" x14ac:dyDescent="0.3">
      <c r="A13142" s="1" t="s">
        <v>3443</v>
      </c>
      <c r="B13142" s="1" t="s">
        <v>49934</v>
      </c>
      <c r="C13142" s="1" t="s">
        <v>49935</v>
      </c>
      <c r="D13142" s="1" t="s">
        <v>49936</v>
      </c>
    </row>
    <row r="13143" spans="1:4" x14ac:dyDescent="0.3">
      <c r="A13143" s="1" t="s">
        <v>3443</v>
      </c>
      <c r="B13143" s="1" t="s">
        <v>49937</v>
      </c>
      <c r="C13143" s="1" t="s">
        <v>49938</v>
      </c>
      <c r="D13143" s="1" t="s">
        <v>49939</v>
      </c>
    </row>
    <row r="13144" spans="1:4" x14ac:dyDescent="0.3">
      <c r="A13144" s="1" t="s">
        <v>3443</v>
      </c>
      <c r="B13144" s="1" t="s">
        <v>49940</v>
      </c>
      <c r="C13144" s="1" t="s">
        <v>49941</v>
      </c>
      <c r="D13144" s="1" t="s">
        <v>49942</v>
      </c>
    </row>
    <row r="13145" spans="1:4" x14ac:dyDescent="0.3">
      <c r="A13145" s="1" t="s">
        <v>3443</v>
      </c>
      <c r="B13145" s="1" t="s">
        <v>49943</v>
      </c>
      <c r="C13145" s="1" t="s">
        <v>49944</v>
      </c>
      <c r="D13145" s="1" t="s">
        <v>49945</v>
      </c>
    </row>
    <row r="13146" spans="1:4" x14ac:dyDescent="0.3">
      <c r="A13146" s="1" t="s">
        <v>3443</v>
      </c>
      <c r="B13146" s="1" t="s">
        <v>49946</v>
      </c>
      <c r="C13146" s="1" t="s">
        <v>49947</v>
      </c>
      <c r="D13146" s="1" t="s">
        <v>49948</v>
      </c>
    </row>
    <row r="13147" spans="1:4" x14ac:dyDescent="0.3">
      <c r="A13147" s="1" t="s">
        <v>3443</v>
      </c>
      <c r="B13147" s="1" t="s">
        <v>49949</v>
      </c>
      <c r="C13147" s="1" t="s">
        <v>49950</v>
      </c>
      <c r="D13147" s="1" t="s">
        <v>49951</v>
      </c>
    </row>
    <row r="13148" spans="1:4" x14ac:dyDescent="0.3">
      <c r="A13148" s="1" t="s">
        <v>3443</v>
      </c>
      <c r="B13148" s="1" t="s">
        <v>49952</v>
      </c>
      <c r="C13148" s="1" t="s">
        <v>49953</v>
      </c>
      <c r="D13148" s="1" t="s">
        <v>49954</v>
      </c>
    </row>
    <row r="13149" spans="1:4" x14ac:dyDescent="0.3">
      <c r="A13149" s="1" t="s">
        <v>3443</v>
      </c>
      <c r="B13149" s="1" t="s">
        <v>49955</v>
      </c>
      <c r="C13149" s="1" t="s">
        <v>49956</v>
      </c>
      <c r="D13149" s="1" t="s">
        <v>49957</v>
      </c>
    </row>
    <row r="13150" spans="1:4" x14ac:dyDescent="0.3">
      <c r="A13150" s="1" t="s">
        <v>3443</v>
      </c>
      <c r="B13150" s="1" t="s">
        <v>49958</v>
      </c>
      <c r="C13150" s="1" t="s">
        <v>49959</v>
      </c>
      <c r="D13150" s="1" t="s">
        <v>49960</v>
      </c>
    </row>
    <row r="13151" spans="1:4" x14ac:dyDescent="0.3">
      <c r="A13151" s="1" t="s">
        <v>3443</v>
      </c>
      <c r="B13151" s="1" t="s">
        <v>49961</v>
      </c>
      <c r="C13151" s="1" t="s">
        <v>49962</v>
      </c>
      <c r="D13151" s="1" t="s">
        <v>49963</v>
      </c>
    </row>
    <row r="13152" spans="1:4" x14ac:dyDescent="0.3">
      <c r="A13152" s="1" t="s">
        <v>3443</v>
      </c>
      <c r="B13152" s="1" t="s">
        <v>49964</v>
      </c>
      <c r="C13152" s="1" t="s">
        <v>49965</v>
      </c>
      <c r="D13152" s="1" t="s">
        <v>49966</v>
      </c>
    </row>
    <row r="13153" spans="1:4" x14ac:dyDescent="0.3">
      <c r="A13153" s="1" t="s">
        <v>3443</v>
      </c>
      <c r="B13153" s="1" t="s">
        <v>49967</v>
      </c>
      <c r="C13153" s="1" t="s">
        <v>49968</v>
      </c>
      <c r="D13153" s="1" t="s">
        <v>42286</v>
      </c>
    </row>
    <row r="13154" spans="1:4" x14ac:dyDescent="0.3">
      <c r="A13154" s="1" t="s">
        <v>3443</v>
      </c>
      <c r="B13154" s="1" t="s">
        <v>49969</v>
      </c>
      <c r="C13154" s="1" t="s">
        <v>49970</v>
      </c>
      <c r="D13154" s="1" t="s">
        <v>49971</v>
      </c>
    </row>
    <row r="13155" spans="1:4" x14ac:dyDescent="0.3">
      <c r="A13155" s="1" t="s">
        <v>3443</v>
      </c>
      <c r="B13155" s="1" t="s">
        <v>49972</v>
      </c>
      <c r="C13155" s="1" t="s">
        <v>49973</v>
      </c>
      <c r="D13155" s="1" t="s">
        <v>49974</v>
      </c>
    </row>
    <row r="13156" spans="1:4" x14ac:dyDescent="0.3">
      <c r="A13156" s="1" t="s">
        <v>3443</v>
      </c>
      <c r="B13156" s="1" t="s">
        <v>49975</v>
      </c>
      <c r="C13156" s="1" t="s">
        <v>49976</v>
      </c>
      <c r="D13156" s="1" t="s">
        <v>49977</v>
      </c>
    </row>
    <row r="13157" spans="1:4" x14ac:dyDescent="0.3">
      <c r="A13157" s="1" t="s">
        <v>3443</v>
      </c>
      <c r="B13157" s="1" t="s">
        <v>49978</v>
      </c>
      <c r="C13157" s="1" t="s">
        <v>49979</v>
      </c>
      <c r="D13157" s="1" t="s">
        <v>49980</v>
      </c>
    </row>
    <row r="13158" spans="1:4" x14ac:dyDescent="0.3">
      <c r="A13158" s="1" t="s">
        <v>3443</v>
      </c>
      <c r="B13158" s="1" t="s">
        <v>49981</v>
      </c>
      <c r="C13158" s="1" t="s">
        <v>49982</v>
      </c>
      <c r="D13158" s="1" t="s">
        <v>49983</v>
      </c>
    </row>
    <row r="13159" spans="1:4" x14ac:dyDescent="0.3">
      <c r="A13159" s="1" t="s">
        <v>3443</v>
      </c>
      <c r="B13159" s="1" t="s">
        <v>49984</v>
      </c>
      <c r="C13159" s="1" t="s">
        <v>49985</v>
      </c>
      <c r="D13159" s="1" t="s">
        <v>49986</v>
      </c>
    </row>
    <row r="13160" spans="1:4" x14ac:dyDescent="0.3">
      <c r="A13160" s="1" t="s">
        <v>3443</v>
      </c>
      <c r="B13160" s="1" t="s">
        <v>49987</v>
      </c>
      <c r="C13160" s="1" t="s">
        <v>49988</v>
      </c>
      <c r="D13160" s="1" t="s">
        <v>49989</v>
      </c>
    </row>
    <row r="13161" spans="1:4" x14ac:dyDescent="0.3">
      <c r="A13161" s="1" t="s">
        <v>3443</v>
      </c>
      <c r="B13161" s="1" t="s">
        <v>49990</v>
      </c>
      <c r="C13161" s="1" t="s">
        <v>49991</v>
      </c>
      <c r="D13161" s="1" t="s">
        <v>49992</v>
      </c>
    </row>
    <row r="13162" spans="1:4" x14ac:dyDescent="0.3">
      <c r="A13162" s="1" t="s">
        <v>3443</v>
      </c>
      <c r="B13162" s="1" t="s">
        <v>49993</v>
      </c>
      <c r="C13162" s="1" t="s">
        <v>49994</v>
      </c>
      <c r="D13162" s="1" t="s">
        <v>49995</v>
      </c>
    </row>
    <row r="13163" spans="1:4" x14ac:dyDescent="0.3">
      <c r="A13163" s="1" t="s">
        <v>3443</v>
      </c>
      <c r="B13163" s="1" t="s">
        <v>49996</v>
      </c>
      <c r="C13163" s="1" t="s">
        <v>49997</v>
      </c>
      <c r="D13163" s="1" t="s">
        <v>49998</v>
      </c>
    </row>
    <row r="13164" spans="1:4" x14ac:dyDescent="0.3">
      <c r="A13164" s="1" t="s">
        <v>3443</v>
      </c>
      <c r="B13164" s="1" t="s">
        <v>49999</v>
      </c>
      <c r="C13164" s="1" t="s">
        <v>50000</v>
      </c>
      <c r="D13164" s="1" t="s">
        <v>50001</v>
      </c>
    </row>
    <row r="13165" spans="1:4" x14ac:dyDescent="0.3">
      <c r="A13165" s="1" t="s">
        <v>3443</v>
      </c>
      <c r="B13165" s="1" t="s">
        <v>50002</v>
      </c>
      <c r="C13165" s="1" t="s">
        <v>25746</v>
      </c>
      <c r="D13165" s="1" t="s">
        <v>50003</v>
      </c>
    </row>
    <row r="13166" spans="1:4" x14ac:dyDescent="0.3">
      <c r="A13166" s="1" t="s">
        <v>3443</v>
      </c>
      <c r="B13166" s="1" t="s">
        <v>50004</v>
      </c>
      <c r="C13166" s="1" t="s">
        <v>50005</v>
      </c>
      <c r="D13166" s="1" t="s">
        <v>50006</v>
      </c>
    </row>
    <row r="13167" spans="1:4" x14ac:dyDescent="0.3">
      <c r="A13167" s="1" t="s">
        <v>3443</v>
      </c>
      <c r="B13167" s="1" t="s">
        <v>50007</v>
      </c>
      <c r="C13167" s="1" t="s">
        <v>50008</v>
      </c>
      <c r="D13167" s="1" t="s">
        <v>50009</v>
      </c>
    </row>
    <row r="13168" spans="1:4" x14ac:dyDescent="0.3">
      <c r="A13168" s="1" t="s">
        <v>3443</v>
      </c>
      <c r="B13168" s="1" t="s">
        <v>50010</v>
      </c>
      <c r="C13168" s="1" t="s">
        <v>50011</v>
      </c>
      <c r="D13168" s="1" t="s">
        <v>50012</v>
      </c>
    </row>
    <row r="13169" spans="1:4" x14ac:dyDescent="0.3">
      <c r="A13169" s="1" t="s">
        <v>3443</v>
      </c>
      <c r="B13169" s="1" t="s">
        <v>50013</v>
      </c>
      <c r="C13169" s="1" t="s">
        <v>50014</v>
      </c>
      <c r="D13169" s="1" t="s">
        <v>50015</v>
      </c>
    </row>
    <row r="13170" spans="1:4" x14ac:dyDescent="0.3">
      <c r="A13170" s="1" t="s">
        <v>3443</v>
      </c>
      <c r="B13170" s="1" t="s">
        <v>50016</v>
      </c>
      <c r="C13170" s="1" t="s">
        <v>50017</v>
      </c>
      <c r="D13170" s="1" t="s">
        <v>50018</v>
      </c>
    </row>
    <row r="13171" spans="1:4" x14ac:dyDescent="0.3">
      <c r="A13171" s="1" t="s">
        <v>3443</v>
      </c>
      <c r="B13171" s="1" t="s">
        <v>50019</v>
      </c>
      <c r="C13171" s="1" t="s">
        <v>50020</v>
      </c>
      <c r="D13171" s="1" t="s">
        <v>50021</v>
      </c>
    </row>
    <row r="13172" spans="1:4" x14ac:dyDescent="0.3">
      <c r="A13172" s="1" t="s">
        <v>3443</v>
      </c>
      <c r="B13172" s="1" t="s">
        <v>50022</v>
      </c>
      <c r="C13172" s="1" t="s">
        <v>50023</v>
      </c>
      <c r="D13172" s="1" t="s">
        <v>50024</v>
      </c>
    </row>
    <row r="13173" spans="1:4" x14ac:dyDescent="0.3">
      <c r="A13173" s="1" t="s">
        <v>3443</v>
      </c>
      <c r="B13173" s="1" t="s">
        <v>50025</v>
      </c>
      <c r="C13173" s="1" t="s">
        <v>50026</v>
      </c>
      <c r="D13173" s="1" t="s">
        <v>50027</v>
      </c>
    </row>
    <row r="13174" spans="1:4" x14ac:dyDescent="0.3">
      <c r="A13174" s="1" t="s">
        <v>3443</v>
      </c>
      <c r="B13174" s="1" t="s">
        <v>50028</v>
      </c>
      <c r="C13174" s="1" t="s">
        <v>50029</v>
      </c>
      <c r="D13174" s="1" t="s">
        <v>50030</v>
      </c>
    </row>
    <row r="13175" spans="1:4" x14ac:dyDescent="0.3">
      <c r="A13175" s="1" t="s">
        <v>3443</v>
      </c>
      <c r="B13175" s="1" t="s">
        <v>50031</v>
      </c>
      <c r="C13175" s="1" t="s">
        <v>50032</v>
      </c>
      <c r="D13175" s="1" t="s">
        <v>50033</v>
      </c>
    </row>
    <row r="13176" spans="1:4" x14ac:dyDescent="0.3">
      <c r="A13176" s="1" t="s">
        <v>3443</v>
      </c>
      <c r="B13176" s="1" t="s">
        <v>50034</v>
      </c>
      <c r="C13176" s="1" t="s">
        <v>18428</v>
      </c>
      <c r="D13176" s="1" t="s">
        <v>50035</v>
      </c>
    </row>
    <row r="13177" spans="1:4" x14ac:dyDescent="0.3">
      <c r="A13177" s="1" t="s">
        <v>3443</v>
      </c>
      <c r="B13177" s="1" t="s">
        <v>50036</v>
      </c>
      <c r="C13177" s="1" t="s">
        <v>50037</v>
      </c>
      <c r="D13177" s="1" t="s">
        <v>50038</v>
      </c>
    </row>
    <row r="13178" spans="1:4" x14ac:dyDescent="0.3">
      <c r="A13178" s="1" t="s">
        <v>3443</v>
      </c>
      <c r="B13178" s="1" t="s">
        <v>50039</v>
      </c>
      <c r="C13178" s="1" t="s">
        <v>50040</v>
      </c>
      <c r="D13178" s="1" t="s">
        <v>50041</v>
      </c>
    </row>
    <row r="13179" spans="1:4" x14ac:dyDescent="0.3">
      <c r="A13179" s="1" t="s">
        <v>3443</v>
      </c>
      <c r="B13179" s="1" t="s">
        <v>50042</v>
      </c>
      <c r="C13179" s="1" t="s">
        <v>50043</v>
      </c>
      <c r="D13179" s="1" t="s">
        <v>50044</v>
      </c>
    </row>
    <row r="13180" spans="1:4" x14ac:dyDescent="0.3">
      <c r="A13180" s="1" t="s">
        <v>3443</v>
      </c>
      <c r="B13180" s="1" t="s">
        <v>50045</v>
      </c>
      <c r="C13180" s="1" t="s">
        <v>50046</v>
      </c>
      <c r="D13180" s="1" t="s">
        <v>50047</v>
      </c>
    </row>
    <row r="13181" spans="1:4" x14ac:dyDescent="0.3">
      <c r="A13181" s="1" t="s">
        <v>3443</v>
      </c>
      <c r="B13181" s="1" t="s">
        <v>50048</v>
      </c>
      <c r="C13181" s="1" t="s">
        <v>20934</v>
      </c>
      <c r="D13181" s="1" t="s">
        <v>50049</v>
      </c>
    </row>
    <row r="13182" spans="1:4" x14ac:dyDescent="0.3">
      <c r="A13182" s="1" t="s">
        <v>3443</v>
      </c>
      <c r="B13182" s="1" t="s">
        <v>50050</v>
      </c>
      <c r="C13182" s="1" t="s">
        <v>50051</v>
      </c>
      <c r="D13182" s="1" t="s">
        <v>50052</v>
      </c>
    </row>
    <row r="13183" spans="1:4" x14ac:dyDescent="0.3">
      <c r="A13183" s="1" t="s">
        <v>3443</v>
      </c>
      <c r="B13183" s="1" t="s">
        <v>50053</v>
      </c>
      <c r="C13183" s="1" t="s">
        <v>50054</v>
      </c>
      <c r="D13183" s="1" t="s">
        <v>50055</v>
      </c>
    </row>
    <row r="13184" spans="1:4" x14ac:dyDescent="0.3">
      <c r="A13184" s="1" t="s">
        <v>3443</v>
      </c>
      <c r="B13184" s="1" t="s">
        <v>50056</v>
      </c>
      <c r="C13184" s="1" t="s">
        <v>50057</v>
      </c>
      <c r="D13184" s="1" t="s">
        <v>50058</v>
      </c>
    </row>
    <row r="13185" spans="1:4" x14ac:dyDescent="0.3">
      <c r="A13185" s="1" t="s">
        <v>3443</v>
      </c>
      <c r="B13185" s="1" t="s">
        <v>50059</v>
      </c>
      <c r="C13185" s="1" t="s">
        <v>50060</v>
      </c>
      <c r="D13185" s="1" t="s">
        <v>50061</v>
      </c>
    </row>
    <row r="13186" spans="1:4" x14ac:dyDescent="0.3">
      <c r="A13186" s="1" t="s">
        <v>3443</v>
      </c>
      <c r="B13186" s="1" t="s">
        <v>50062</v>
      </c>
      <c r="C13186" s="1" t="s">
        <v>50063</v>
      </c>
      <c r="D13186" s="1" t="s">
        <v>50064</v>
      </c>
    </row>
    <row r="13187" spans="1:4" x14ac:dyDescent="0.3">
      <c r="A13187" s="1" t="s">
        <v>3443</v>
      </c>
      <c r="B13187" s="1" t="s">
        <v>50065</v>
      </c>
      <c r="C13187" s="1" t="s">
        <v>50066</v>
      </c>
      <c r="D13187" s="1" t="s">
        <v>50067</v>
      </c>
    </row>
    <row r="13188" spans="1:4" x14ac:dyDescent="0.3">
      <c r="A13188" s="1" t="s">
        <v>3443</v>
      </c>
      <c r="B13188" s="1" t="s">
        <v>50068</v>
      </c>
      <c r="C13188" s="1" t="s">
        <v>50069</v>
      </c>
      <c r="D13188" s="1" t="s">
        <v>50070</v>
      </c>
    </row>
    <row r="13189" spans="1:4" x14ac:dyDescent="0.3">
      <c r="A13189" s="1" t="s">
        <v>3443</v>
      </c>
      <c r="B13189" s="1" t="s">
        <v>50071</v>
      </c>
      <c r="C13189" s="1" t="s">
        <v>27959</v>
      </c>
      <c r="D13189" s="1" t="s">
        <v>50072</v>
      </c>
    </row>
    <row r="13190" spans="1:4" x14ac:dyDescent="0.3">
      <c r="A13190" s="1" t="s">
        <v>3443</v>
      </c>
      <c r="B13190" s="1" t="s">
        <v>50073</v>
      </c>
      <c r="C13190" s="1" t="s">
        <v>50074</v>
      </c>
      <c r="D13190" s="1" t="s">
        <v>50075</v>
      </c>
    </row>
    <row r="13191" spans="1:4" x14ac:dyDescent="0.3">
      <c r="A13191" s="1" t="s">
        <v>2467</v>
      </c>
      <c r="B13191" s="1" t="s">
        <v>2468</v>
      </c>
      <c r="C13191" s="1" t="s">
        <v>2469</v>
      </c>
      <c r="D13191" s="1" t="s">
        <v>2470</v>
      </c>
    </row>
    <row r="13192" spans="1:4" x14ac:dyDescent="0.3">
      <c r="A13192" s="1" t="s">
        <v>2467</v>
      </c>
      <c r="B13192" s="1" t="s">
        <v>2471</v>
      </c>
      <c r="C13192" s="1" t="s">
        <v>2472</v>
      </c>
      <c r="D13192" s="1" t="s">
        <v>2473</v>
      </c>
    </row>
    <row r="13193" spans="1:4" x14ac:dyDescent="0.3">
      <c r="A13193" s="1" t="s">
        <v>2467</v>
      </c>
      <c r="B13193" s="1" t="s">
        <v>2474</v>
      </c>
      <c r="C13193" s="1" t="s">
        <v>2475</v>
      </c>
      <c r="D13193" s="1" t="s">
        <v>2476</v>
      </c>
    </row>
    <row r="13194" spans="1:4" x14ac:dyDescent="0.3">
      <c r="A13194" s="1" t="s">
        <v>2467</v>
      </c>
      <c r="B13194" s="1" t="s">
        <v>2477</v>
      </c>
      <c r="C13194" s="1" t="s">
        <v>2478</v>
      </c>
      <c r="D13194" s="1" t="s">
        <v>2479</v>
      </c>
    </row>
    <row r="13195" spans="1:4" x14ac:dyDescent="0.3">
      <c r="A13195" s="1" t="s">
        <v>2467</v>
      </c>
      <c r="B13195" s="1" t="s">
        <v>2480</v>
      </c>
      <c r="C13195" s="1" t="s">
        <v>2481</v>
      </c>
      <c r="D13195" s="1" t="s">
        <v>2482</v>
      </c>
    </row>
    <row r="13196" spans="1:4" x14ac:dyDescent="0.3">
      <c r="A13196" s="1" t="s">
        <v>2467</v>
      </c>
      <c r="B13196" s="1" t="s">
        <v>2483</v>
      </c>
      <c r="C13196" s="1" t="s">
        <v>2484</v>
      </c>
      <c r="D13196" s="1" t="s">
        <v>2485</v>
      </c>
    </row>
    <row r="13197" spans="1:4" x14ac:dyDescent="0.3">
      <c r="A13197" s="1" t="s">
        <v>2467</v>
      </c>
      <c r="B13197" s="1" t="s">
        <v>2486</v>
      </c>
      <c r="C13197" s="1" t="s">
        <v>2487</v>
      </c>
      <c r="D13197" s="1" t="s">
        <v>2488</v>
      </c>
    </row>
    <row r="13198" spans="1:4" x14ac:dyDescent="0.3">
      <c r="A13198" s="1" t="s">
        <v>2467</v>
      </c>
      <c r="B13198" s="1" t="s">
        <v>2489</v>
      </c>
      <c r="C13198" s="1" t="s">
        <v>2490</v>
      </c>
      <c r="D13198" s="1" t="s">
        <v>2491</v>
      </c>
    </row>
    <row r="13199" spans="1:4" x14ac:dyDescent="0.3">
      <c r="A13199" s="1" t="s">
        <v>2467</v>
      </c>
      <c r="B13199" s="1" t="s">
        <v>2492</v>
      </c>
      <c r="C13199" s="1" t="s">
        <v>2493</v>
      </c>
      <c r="D13199" s="1" t="s">
        <v>2494</v>
      </c>
    </row>
    <row r="13200" spans="1:4" x14ac:dyDescent="0.3">
      <c r="A13200" s="1" t="s">
        <v>2467</v>
      </c>
      <c r="B13200" s="1" t="s">
        <v>32926</v>
      </c>
      <c r="C13200" s="1" t="s">
        <v>32927</v>
      </c>
      <c r="D13200" s="1" t="s">
        <v>32928</v>
      </c>
    </row>
    <row r="13201" spans="1:4" x14ac:dyDescent="0.3">
      <c r="A13201" s="1" t="s">
        <v>2467</v>
      </c>
      <c r="B13201" s="1" t="s">
        <v>32929</v>
      </c>
      <c r="C13201" s="1" t="s">
        <v>32930</v>
      </c>
      <c r="D13201" s="1" t="s">
        <v>32931</v>
      </c>
    </row>
    <row r="13202" spans="1:4" x14ac:dyDescent="0.3">
      <c r="A13202" s="1" t="s">
        <v>2467</v>
      </c>
      <c r="B13202" s="1" t="s">
        <v>32932</v>
      </c>
      <c r="C13202" s="1" t="s">
        <v>32933</v>
      </c>
      <c r="D13202" s="1" t="s">
        <v>32934</v>
      </c>
    </row>
    <row r="13203" spans="1:4" x14ac:dyDescent="0.3">
      <c r="A13203" s="1" t="s">
        <v>2467</v>
      </c>
      <c r="B13203" s="1" t="s">
        <v>32935</v>
      </c>
      <c r="C13203" s="1" t="s">
        <v>32936</v>
      </c>
      <c r="D13203" s="1" t="s">
        <v>32937</v>
      </c>
    </row>
    <row r="13204" spans="1:4" x14ac:dyDescent="0.3">
      <c r="A13204" s="1" t="s">
        <v>2467</v>
      </c>
      <c r="B13204" s="1" t="s">
        <v>32938</v>
      </c>
      <c r="C13204" s="1" t="s">
        <v>9336</v>
      </c>
      <c r="D13204" s="1" t="s">
        <v>32939</v>
      </c>
    </row>
    <row r="13205" spans="1:4" x14ac:dyDescent="0.3">
      <c r="A13205" s="1" t="s">
        <v>2467</v>
      </c>
      <c r="B13205" s="1" t="s">
        <v>32940</v>
      </c>
      <c r="C13205" s="1" t="s">
        <v>32941</v>
      </c>
      <c r="D13205" s="1" t="s">
        <v>32942</v>
      </c>
    </row>
    <row r="13206" spans="1:4" x14ac:dyDescent="0.3">
      <c r="A13206" s="1" t="s">
        <v>2467</v>
      </c>
      <c r="B13206" s="1" t="s">
        <v>32943</v>
      </c>
      <c r="C13206" s="1" t="s">
        <v>32944</v>
      </c>
      <c r="D13206" s="1" t="s">
        <v>32945</v>
      </c>
    </row>
    <row r="13207" spans="1:4" x14ac:dyDescent="0.3">
      <c r="A13207" s="1" t="s">
        <v>2467</v>
      </c>
      <c r="B13207" s="1" t="s">
        <v>32946</v>
      </c>
      <c r="C13207" s="1" t="s">
        <v>32947</v>
      </c>
      <c r="D13207" s="1" t="s">
        <v>32948</v>
      </c>
    </row>
    <row r="13208" spans="1:4" x14ac:dyDescent="0.3">
      <c r="A13208" s="1" t="s">
        <v>2467</v>
      </c>
      <c r="B13208" s="1" t="s">
        <v>32949</v>
      </c>
      <c r="C13208" s="1" t="s">
        <v>32950</v>
      </c>
      <c r="D13208" s="1" t="s">
        <v>32951</v>
      </c>
    </row>
    <row r="13209" spans="1:4" x14ac:dyDescent="0.3">
      <c r="A13209" s="1" t="s">
        <v>2467</v>
      </c>
      <c r="B13209" s="1" t="s">
        <v>32952</v>
      </c>
      <c r="C13209" s="1" t="s">
        <v>32953</v>
      </c>
      <c r="D13209" s="1" t="s">
        <v>32954</v>
      </c>
    </row>
    <row r="13210" spans="1:4" x14ac:dyDescent="0.3">
      <c r="A13210" s="1" t="s">
        <v>2467</v>
      </c>
      <c r="B13210" s="1" t="s">
        <v>32955</v>
      </c>
      <c r="C13210" s="1" t="s">
        <v>32956</v>
      </c>
      <c r="D13210" s="1" t="s">
        <v>32957</v>
      </c>
    </row>
    <row r="13211" spans="1:4" x14ac:dyDescent="0.3">
      <c r="A13211" s="1" t="s">
        <v>2467</v>
      </c>
      <c r="B13211" s="1" t="s">
        <v>32958</v>
      </c>
      <c r="C13211" s="1" t="s">
        <v>32959</v>
      </c>
      <c r="D13211" s="1" t="s">
        <v>32960</v>
      </c>
    </row>
    <row r="13212" spans="1:4" x14ac:dyDescent="0.3">
      <c r="A13212" s="1" t="s">
        <v>2467</v>
      </c>
      <c r="B13212" s="1" t="s">
        <v>32961</v>
      </c>
      <c r="C13212" s="1" t="s">
        <v>32962</v>
      </c>
      <c r="D13212" s="1" t="s">
        <v>32963</v>
      </c>
    </row>
    <row r="13213" spans="1:4" x14ac:dyDescent="0.3">
      <c r="A13213" s="1" t="s">
        <v>2467</v>
      </c>
      <c r="B13213" s="1" t="s">
        <v>32964</v>
      </c>
      <c r="C13213" s="1" t="s">
        <v>32965</v>
      </c>
      <c r="D13213" s="1" t="s">
        <v>32966</v>
      </c>
    </row>
    <row r="13214" spans="1:4" x14ac:dyDescent="0.3">
      <c r="A13214" s="1" t="s">
        <v>2467</v>
      </c>
      <c r="B13214" s="1" t="s">
        <v>32967</v>
      </c>
      <c r="C13214" s="1" t="s">
        <v>22553</v>
      </c>
      <c r="D13214" s="1" t="s">
        <v>32968</v>
      </c>
    </row>
    <row r="13215" spans="1:4" x14ac:dyDescent="0.3">
      <c r="A13215" s="1" t="s">
        <v>2467</v>
      </c>
      <c r="B13215" s="1" t="s">
        <v>32969</v>
      </c>
      <c r="C13215" s="1" t="s">
        <v>32970</v>
      </c>
      <c r="D13215" s="1" t="s">
        <v>32971</v>
      </c>
    </row>
    <row r="13216" spans="1:4" x14ac:dyDescent="0.3">
      <c r="A13216" s="1" t="s">
        <v>2467</v>
      </c>
      <c r="B13216" s="1" t="s">
        <v>32972</v>
      </c>
      <c r="C13216" s="1" t="s">
        <v>32973</v>
      </c>
      <c r="D13216" s="1" t="s">
        <v>32974</v>
      </c>
    </row>
    <row r="13217" spans="1:4" x14ac:dyDescent="0.3">
      <c r="A13217" s="1" t="s">
        <v>2467</v>
      </c>
      <c r="B13217" s="1" t="s">
        <v>32975</v>
      </c>
      <c r="C13217" s="1" t="s">
        <v>32976</v>
      </c>
      <c r="D13217" s="1" t="s">
        <v>32977</v>
      </c>
    </row>
    <row r="13218" spans="1:4" x14ac:dyDescent="0.3">
      <c r="A13218" s="1" t="s">
        <v>2467</v>
      </c>
      <c r="B13218" s="1" t="s">
        <v>32978</v>
      </c>
      <c r="C13218" s="1" t="s">
        <v>32979</v>
      </c>
      <c r="D13218" s="1" t="s">
        <v>32980</v>
      </c>
    </row>
    <row r="13219" spans="1:4" x14ac:dyDescent="0.3">
      <c r="A13219" s="1" t="s">
        <v>2467</v>
      </c>
      <c r="B13219" s="1" t="s">
        <v>32981</v>
      </c>
      <c r="C13219" s="1" t="s">
        <v>32982</v>
      </c>
      <c r="D13219" s="1" t="s">
        <v>32983</v>
      </c>
    </row>
    <row r="13220" spans="1:4" x14ac:dyDescent="0.3">
      <c r="A13220" s="1" t="s">
        <v>2467</v>
      </c>
      <c r="B13220" s="1" t="s">
        <v>32984</v>
      </c>
      <c r="C13220" s="1" t="s">
        <v>32985</v>
      </c>
      <c r="D13220" s="1" t="s">
        <v>32986</v>
      </c>
    </row>
    <row r="13221" spans="1:4" x14ac:dyDescent="0.3">
      <c r="A13221" s="1" t="s">
        <v>2467</v>
      </c>
      <c r="B13221" s="1" t="s">
        <v>32987</v>
      </c>
      <c r="C13221" s="1" t="s">
        <v>32988</v>
      </c>
      <c r="D13221" s="1" t="s">
        <v>32989</v>
      </c>
    </row>
    <row r="13222" spans="1:4" x14ac:dyDescent="0.3">
      <c r="A13222" s="1" t="s">
        <v>2467</v>
      </c>
      <c r="B13222" s="1" t="s">
        <v>32990</v>
      </c>
      <c r="C13222" s="1" t="s">
        <v>32991</v>
      </c>
      <c r="D13222" s="1" t="s">
        <v>32992</v>
      </c>
    </row>
    <row r="13223" spans="1:4" x14ac:dyDescent="0.3">
      <c r="A13223" s="1" t="s">
        <v>2467</v>
      </c>
      <c r="B13223" s="1" t="s">
        <v>32993</v>
      </c>
      <c r="C13223" s="1" t="s">
        <v>32994</v>
      </c>
      <c r="D13223" s="1" t="s">
        <v>32995</v>
      </c>
    </row>
    <row r="13224" spans="1:4" x14ac:dyDescent="0.3">
      <c r="A13224" s="1" t="s">
        <v>2467</v>
      </c>
      <c r="B13224" s="1" t="s">
        <v>32996</v>
      </c>
      <c r="C13224" s="1" t="s">
        <v>7565</v>
      </c>
      <c r="D13224" s="1" t="s">
        <v>32997</v>
      </c>
    </row>
    <row r="13225" spans="1:4" x14ac:dyDescent="0.3">
      <c r="A13225" s="1" t="s">
        <v>2467</v>
      </c>
      <c r="B13225" s="1" t="s">
        <v>32998</v>
      </c>
      <c r="C13225" s="1" t="s">
        <v>32999</v>
      </c>
      <c r="D13225" s="1" t="s">
        <v>33000</v>
      </c>
    </row>
    <row r="13226" spans="1:4" x14ac:dyDescent="0.3">
      <c r="A13226" s="1" t="s">
        <v>2467</v>
      </c>
      <c r="B13226" s="1" t="s">
        <v>33001</v>
      </c>
      <c r="C13226" s="1" t="s">
        <v>961</v>
      </c>
      <c r="D13226" s="1" t="s">
        <v>33002</v>
      </c>
    </row>
    <row r="13227" spans="1:4" x14ac:dyDescent="0.3">
      <c r="A13227" s="1" t="s">
        <v>2467</v>
      </c>
      <c r="B13227" s="1" t="s">
        <v>33003</v>
      </c>
      <c r="C13227" s="1" t="s">
        <v>33004</v>
      </c>
      <c r="D13227" s="1" t="s">
        <v>15573</v>
      </c>
    </row>
    <row r="13228" spans="1:4" x14ac:dyDescent="0.3">
      <c r="A13228" s="1" t="s">
        <v>2467</v>
      </c>
      <c r="B13228" s="1" t="s">
        <v>33005</v>
      </c>
      <c r="C13228" s="1" t="s">
        <v>33006</v>
      </c>
      <c r="D13228" s="1" t="s">
        <v>33007</v>
      </c>
    </row>
    <row r="13229" spans="1:4" x14ac:dyDescent="0.3">
      <c r="A13229" s="1" t="s">
        <v>2467</v>
      </c>
      <c r="B13229" s="1" t="s">
        <v>33008</v>
      </c>
      <c r="C13229" s="1" t="s">
        <v>33009</v>
      </c>
      <c r="D13229" s="1" t="s">
        <v>33010</v>
      </c>
    </row>
    <row r="13230" spans="1:4" x14ac:dyDescent="0.3">
      <c r="A13230" s="1" t="s">
        <v>2467</v>
      </c>
      <c r="B13230" s="1" t="s">
        <v>33011</v>
      </c>
      <c r="C13230" s="1" t="s">
        <v>33012</v>
      </c>
      <c r="D13230" s="1" t="s">
        <v>33013</v>
      </c>
    </row>
    <row r="13231" spans="1:4" x14ac:dyDescent="0.3">
      <c r="A13231" s="1" t="s">
        <v>2467</v>
      </c>
      <c r="B13231" s="1" t="s">
        <v>33014</v>
      </c>
      <c r="C13231" s="1" t="s">
        <v>33015</v>
      </c>
      <c r="D13231" s="1" t="s">
        <v>33016</v>
      </c>
    </row>
    <row r="13232" spans="1:4" x14ac:dyDescent="0.3">
      <c r="A13232" s="1" t="s">
        <v>2467</v>
      </c>
      <c r="B13232" s="1" t="s">
        <v>33017</v>
      </c>
      <c r="C13232" s="1" t="s">
        <v>33018</v>
      </c>
      <c r="D13232" s="1" t="s">
        <v>33019</v>
      </c>
    </row>
    <row r="13233" spans="1:4" x14ac:dyDescent="0.3">
      <c r="A13233" s="1" t="s">
        <v>2467</v>
      </c>
      <c r="B13233" s="1" t="s">
        <v>33020</v>
      </c>
      <c r="C13233" s="1" t="s">
        <v>33021</v>
      </c>
      <c r="D13233" s="1" t="s">
        <v>33022</v>
      </c>
    </row>
    <row r="13234" spans="1:4" x14ac:dyDescent="0.3">
      <c r="A13234" s="1" t="s">
        <v>2467</v>
      </c>
      <c r="B13234" s="1" t="s">
        <v>33023</v>
      </c>
      <c r="C13234" s="1" t="s">
        <v>33024</v>
      </c>
      <c r="D13234" s="1" t="s">
        <v>33025</v>
      </c>
    </row>
    <row r="13235" spans="1:4" x14ac:dyDescent="0.3">
      <c r="A13235" s="1" t="s">
        <v>2467</v>
      </c>
      <c r="B13235" s="1" t="s">
        <v>33026</v>
      </c>
      <c r="C13235" s="1" t="s">
        <v>33027</v>
      </c>
      <c r="D13235" s="1" t="s">
        <v>33028</v>
      </c>
    </row>
    <row r="13236" spans="1:4" x14ac:dyDescent="0.3">
      <c r="A13236" s="1" t="s">
        <v>2467</v>
      </c>
      <c r="B13236" s="1" t="s">
        <v>33029</v>
      </c>
      <c r="C13236" s="1" t="s">
        <v>33030</v>
      </c>
      <c r="D13236" s="1" t="s">
        <v>33031</v>
      </c>
    </row>
    <row r="13237" spans="1:4" x14ac:dyDescent="0.3">
      <c r="A13237" s="1" t="s">
        <v>2467</v>
      </c>
      <c r="B13237" s="1" t="s">
        <v>33032</v>
      </c>
      <c r="C13237" s="1" t="s">
        <v>33033</v>
      </c>
      <c r="D13237" s="1" t="s">
        <v>33034</v>
      </c>
    </row>
    <row r="13238" spans="1:4" x14ac:dyDescent="0.3">
      <c r="A13238" s="1" t="s">
        <v>2467</v>
      </c>
      <c r="B13238" s="1" t="s">
        <v>33035</v>
      </c>
      <c r="C13238" s="1" t="s">
        <v>33036</v>
      </c>
      <c r="D13238" s="1" t="s">
        <v>33037</v>
      </c>
    </row>
    <row r="13239" spans="1:4" x14ac:dyDescent="0.3">
      <c r="A13239" s="1" t="s">
        <v>2467</v>
      </c>
      <c r="B13239" s="1" t="s">
        <v>33038</v>
      </c>
      <c r="C13239" s="1" t="s">
        <v>33039</v>
      </c>
      <c r="D13239" s="1" t="s">
        <v>33040</v>
      </c>
    </row>
    <row r="13240" spans="1:4" x14ac:dyDescent="0.3">
      <c r="A13240" s="1" t="s">
        <v>2467</v>
      </c>
      <c r="B13240" s="1" t="s">
        <v>33041</v>
      </c>
      <c r="C13240" s="1" t="s">
        <v>33042</v>
      </c>
      <c r="D13240" s="1" t="s">
        <v>33043</v>
      </c>
    </row>
    <row r="13241" spans="1:4" x14ac:dyDescent="0.3">
      <c r="A13241" s="1" t="s">
        <v>2467</v>
      </c>
      <c r="B13241" s="1" t="s">
        <v>33044</v>
      </c>
      <c r="C13241" s="1" t="s">
        <v>33045</v>
      </c>
      <c r="D13241" s="1" t="s">
        <v>33046</v>
      </c>
    </row>
    <row r="13242" spans="1:4" x14ac:dyDescent="0.3">
      <c r="A13242" s="1" t="s">
        <v>2467</v>
      </c>
      <c r="B13242" s="1" t="s">
        <v>33047</v>
      </c>
      <c r="C13242" s="1" t="s">
        <v>33048</v>
      </c>
      <c r="D13242" s="1" t="s">
        <v>33049</v>
      </c>
    </row>
    <row r="13243" spans="1:4" x14ac:dyDescent="0.3">
      <c r="A13243" s="1" t="s">
        <v>2467</v>
      </c>
      <c r="B13243" s="1" t="s">
        <v>33050</v>
      </c>
      <c r="C13243" s="1" t="s">
        <v>33051</v>
      </c>
      <c r="D13243" s="1" t="s">
        <v>33052</v>
      </c>
    </row>
    <row r="13244" spans="1:4" x14ac:dyDescent="0.3">
      <c r="A13244" s="1" t="s">
        <v>2467</v>
      </c>
      <c r="B13244" s="1" t="s">
        <v>33053</v>
      </c>
      <c r="C13244" s="1" t="s">
        <v>33054</v>
      </c>
      <c r="D13244" s="1" t="s">
        <v>33055</v>
      </c>
    </row>
    <row r="13245" spans="1:4" x14ac:dyDescent="0.3">
      <c r="A13245" s="1" t="s">
        <v>2467</v>
      </c>
      <c r="B13245" s="1" t="s">
        <v>33056</v>
      </c>
      <c r="C13245" s="1" t="s">
        <v>33057</v>
      </c>
      <c r="D13245" s="1" t="s">
        <v>33058</v>
      </c>
    </row>
    <row r="13246" spans="1:4" x14ac:dyDescent="0.3">
      <c r="A13246" s="1" t="s">
        <v>2467</v>
      </c>
      <c r="B13246" s="1" t="s">
        <v>33059</v>
      </c>
      <c r="C13246" s="1" t="s">
        <v>33060</v>
      </c>
      <c r="D13246" s="1" t="s">
        <v>33061</v>
      </c>
    </row>
    <row r="13247" spans="1:4" x14ac:dyDescent="0.3">
      <c r="A13247" s="1" t="s">
        <v>2467</v>
      </c>
      <c r="B13247" s="1" t="s">
        <v>33062</v>
      </c>
      <c r="C13247" s="1" t="s">
        <v>33063</v>
      </c>
      <c r="D13247" s="1" t="s">
        <v>33064</v>
      </c>
    </row>
    <row r="13248" spans="1:4" x14ac:dyDescent="0.3">
      <c r="A13248" s="1" t="s">
        <v>2467</v>
      </c>
      <c r="B13248" s="1" t="s">
        <v>33065</v>
      </c>
      <c r="C13248" s="1" t="s">
        <v>33066</v>
      </c>
      <c r="D13248" s="1" t="s">
        <v>33067</v>
      </c>
    </row>
    <row r="13249" spans="1:4" x14ac:dyDescent="0.3">
      <c r="A13249" s="1" t="s">
        <v>2467</v>
      </c>
      <c r="B13249" s="1" t="s">
        <v>33068</v>
      </c>
      <c r="C13249" s="1" t="s">
        <v>33069</v>
      </c>
      <c r="D13249" s="1" t="s">
        <v>33070</v>
      </c>
    </row>
    <row r="13250" spans="1:4" x14ac:dyDescent="0.3">
      <c r="A13250" s="1" t="s">
        <v>2467</v>
      </c>
      <c r="B13250" s="1" t="s">
        <v>33071</v>
      </c>
      <c r="C13250" s="1" t="s">
        <v>33072</v>
      </c>
      <c r="D13250" s="1" t="s">
        <v>33073</v>
      </c>
    </row>
    <row r="13251" spans="1:4" x14ac:dyDescent="0.3">
      <c r="A13251" s="1" t="s">
        <v>2467</v>
      </c>
      <c r="B13251" s="1" t="s">
        <v>33074</v>
      </c>
      <c r="C13251" s="1" t="s">
        <v>28956</v>
      </c>
      <c r="D13251" s="1" t="s">
        <v>33075</v>
      </c>
    </row>
    <row r="13252" spans="1:4" x14ac:dyDescent="0.3">
      <c r="A13252" s="1" t="s">
        <v>2467</v>
      </c>
      <c r="B13252" s="1" t="s">
        <v>33076</v>
      </c>
      <c r="C13252" s="1" t="s">
        <v>17865</v>
      </c>
      <c r="D13252" s="1" t="s">
        <v>33077</v>
      </c>
    </row>
    <row r="13253" spans="1:4" x14ac:dyDescent="0.3">
      <c r="A13253" s="1" t="s">
        <v>2467</v>
      </c>
      <c r="B13253" s="1" t="s">
        <v>33078</v>
      </c>
      <c r="C13253" s="1" t="s">
        <v>33079</v>
      </c>
      <c r="D13253" s="1" t="s">
        <v>33080</v>
      </c>
    </row>
    <row r="13254" spans="1:4" x14ac:dyDescent="0.3">
      <c r="A13254" s="1" t="s">
        <v>2467</v>
      </c>
      <c r="B13254" s="1" t="s">
        <v>33081</v>
      </c>
      <c r="C13254" s="1" t="s">
        <v>33082</v>
      </c>
      <c r="D13254" s="1" t="s">
        <v>33083</v>
      </c>
    </row>
    <row r="13255" spans="1:4" x14ac:dyDescent="0.3">
      <c r="A13255" s="1" t="s">
        <v>2467</v>
      </c>
      <c r="B13255" s="1" t="s">
        <v>33084</v>
      </c>
      <c r="C13255" s="1" t="s">
        <v>33085</v>
      </c>
      <c r="D13255" s="1" t="s">
        <v>33086</v>
      </c>
    </row>
    <row r="13256" spans="1:4" x14ac:dyDescent="0.3">
      <c r="A13256" s="1" t="s">
        <v>2467</v>
      </c>
      <c r="B13256" s="1" t="s">
        <v>33087</v>
      </c>
      <c r="C13256" s="1" t="s">
        <v>33088</v>
      </c>
      <c r="D13256" s="1" t="s">
        <v>33089</v>
      </c>
    </row>
    <row r="13257" spans="1:4" x14ac:dyDescent="0.3">
      <c r="A13257" s="1" t="s">
        <v>2467</v>
      </c>
      <c r="B13257" s="1" t="s">
        <v>33090</v>
      </c>
      <c r="C13257" s="1" t="s">
        <v>33091</v>
      </c>
      <c r="D13257" s="1" t="s">
        <v>33092</v>
      </c>
    </row>
    <row r="13258" spans="1:4" x14ac:dyDescent="0.3">
      <c r="A13258" s="1" t="s">
        <v>2467</v>
      </c>
      <c r="B13258" s="1" t="s">
        <v>33093</v>
      </c>
      <c r="C13258" s="1" t="s">
        <v>33094</v>
      </c>
      <c r="D13258" s="1" t="s">
        <v>33095</v>
      </c>
    </row>
    <row r="13259" spans="1:4" x14ac:dyDescent="0.3">
      <c r="A13259" s="1" t="s">
        <v>2467</v>
      </c>
      <c r="B13259" s="1" t="s">
        <v>33096</v>
      </c>
      <c r="C13259" s="1" t="s">
        <v>33097</v>
      </c>
      <c r="D13259" s="1" t="s">
        <v>33098</v>
      </c>
    </row>
    <row r="13260" spans="1:4" x14ac:dyDescent="0.3">
      <c r="A13260" s="1" t="s">
        <v>2467</v>
      </c>
      <c r="B13260" s="1" t="s">
        <v>33099</v>
      </c>
      <c r="C13260" s="1" t="s">
        <v>33100</v>
      </c>
      <c r="D13260" s="1" t="s">
        <v>33101</v>
      </c>
    </row>
    <row r="13261" spans="1:4" x14ac:dyDescent="0.3">
      <c r="A13261" s="1" t="s">
        <v>2467</v>
      </c>
      <c r="B13261" s="1" t="s">
        <v>33102</v>
      </c>
      <c r="C13261" s="1" t="s">
        <v>33103</v>
      </c>
      <c r="D13261" s="1" t="s">
        <v>33104</v>
      </c>
    </row>
    <row r="13262" spans="1:4" x14ac:dyDescent="0.3">
      <c r="A13262" s="1" t="s">
        <v>2467</v>
      </c>
      <c r="B13262" s="1" t="s">
        <v>33105</v>
      </c>
      <c r="C13262" s="1" t="s">
        <v>33106</v>
      </c>
      <c r="D13262" s="1" t="s">
        <v>33107</v>
      </c>
    </row>
    <row r="13263" spans="1:4" x14ac:dyDescent="0.3">
      <c r="A13263" s="1" t="s">
        <v>2467</v>
      </c>
      <c r="B13263" s="1" t="s">
        <v>33108</v>
      </c>
      <c r="C13263" s="1" t="s">
        <v>33109</v>
      </c>
      <c r="D13263" s="1" t="s">
        <v>33110</v>
      </c>
    </row>
    <row r="13264" spans="1:4" x14ac:dyDescent="0.3">
      <c r="A13264" s="1" t="s">
        <v>2467</v>
      </c>
      <c r="B13264" s="1" t="s">
        <v>33111</v>
      </c>
      <c r="C13264" s="1" t="s">
        <v>33112</v>
      </c>
      <c r="D13264" s="1" t="s">
        <v>33113</v>
      </c>
    </row>
    <row r="13265" spans="1:4" x14ac:dyDescent="0.3">
      <c r="A13265" s="1" t="s">
        <v>2467</v>
      </c>
      <c r="B13265" s="1" t="s">
        <v>33114</v>
      </c>
      <c r="C13265" s="1" t="s">
        <v>33115</v>
      </c>
      <c r="D13265" s="1" t="s">
        <v>33116</v>
      </c>
    </row>
    <row r="13266" spans="1:4" x14ac:dyDescent="0.3">
      <c r="A13266" s="1" t="s">
        <v>2467</v>
      </c>
      <c r="B13266" s="1" t="s">
        <v>33117</v>
      </c>
      <c r="C13266" s="1" t="s">
        <v>33118</v>
      </c>
      <c r="D13266" s="1" t="s">
        <v>33119</v>
      </c>
    </row>
    <row r="13267" spans="1:4" x14ac:dyDescent="0.3">
      <c r="A13267" s="1" t="s">
        <v>2467</v>
      </c>
      <c r="B13267" s="1" t="s">
        <v>33120</v>
      </c>
      <c r="C13267" s="1" t="s">
        <v>33121</v>
      </c>
      <c r="D13267" s="1" t="s">
        <v>33122</v>
      </c>
    </row>
    <row r="13268" spans="1:4" x14ac:dyDescent="0.3">
      <c r="A13268" s="1" t="s">
        <v>2467</v>
      </c>
      <c r="B13268" s="1" t="s">
        <v>33123</v>
      </c>
      <c r="C13268" s="1" t="s">
        <v>33124</v>
      </c>
      <c r="D13268" s="1" t="s">
        <v>33125</v>
      </c>
    </row>
    <row r="13269" spans="1:4" x14ac:dyDescent="0.3">
      <c r="A13269" s="1" t="s">
        <v>2467</v>
      </c>
      <c r="B13269" s="1" t="s">
        <v>33126</v>
      </c>
      <c r="C13269" s="1" t="s">
        <v>33127</v>
      </c>
      <c r="D13269" s="1" t="s">
        <v>33128</v>
      </c>
    </row>
    <row r="13270" spans="1:4" x14ac:dyDescent="0.3">
      <c r="A13270" s="1" t="s">
        <v>2467</v>
      </c>
      <c r="B13270" s="1" t="s">
        <v>33129</v>
      </c>
      <c r="C13270" s="1" t="s">
        <v>33130</v>
      </c>
      <c r="D13270" s="1" t="s">
        <v>33131</v>
      </c>
    </row>
    <row r="13271" spans="1:4" x14ac:dyDescent="0.3">
      <c r="A13271" s="1" t="s">
        <v>2467</v>
      </c>
      <c r="B13271" s="1" t="s">
        <v>33132</v>
      </c>
      <c r="C13271" s="1" t="s">
        <v>33133</v>
      </c>
      <c r="D13271" s="1" t="s">
        <v>33134</v>
      </c>
    </row>
    <row r="13272" spans="1:4" x14ac:dyDescent="0.3">
      <c r="A13272" s="1" t="s">
        <v>2467</v>
      </c>
      <c r="B13272" s="1" t="s">
        <v>33135</v>
      </c>
      <c r="C13272" s="1" t="s">
        <v>33136</v>
      </c>
      <c r="D13272" s="1" t="s">
        <v>33137</v>
      </c>
    </row>
    <row r="13273" spans="1:4" x14ac:dyDescent="0.3">
      <c r="A13273" s="1" t="s">
        <v>2467</v>
      </c>
      <c r="B13273" s="1" t="s">
        <v>33138</v>
      </c>
      <c r="C13273" s="1" t="s">
        <v>33139</v>
      </c>
      <c r="D13273" s="1" t="s">
        <v>33140</v>
      </c>
    </row>
    <row r="13274" spans="1:4" x14ac:dyDescent="0.3">
      <c r="A13274" s="1" t="s">
        <v>2467</v>
      </c>
      <c r="B13274" s="1" t="s">
        <v>33141</v>
      </c>
      <c r="C13274" s="1" t="s">
        <v>33142</v>
      </c>
      <c r="D13274" s="1" t="s">
        <v>33143</v>
      </c>
    </row>
    <row r="13275" spans="1:4" x14ac:dyDescent="0.3">
      <c r="A13275" s="1" t="s">
        <v>2467</v>
      </c>
      <c r="B13275" s="1" t="s">
        <v>33144</v>
      </c>
      <c r="C13275" s="1" t="s">
        <v>33145</v>
      </c>
      <c r="D13275" s="1" t="s">
        <v>33146</v>
      </c>
    </row>
    <row r="13276" spans="1:4" x14ac:dyDescent="0.3">
      <c r="A13276" s="1" t="s">
        <v>2467</v>
      </c>
      <c r="B13276" s="1" t="s">
        <v>33147</v>
      </c>
      <c r="C13276" s="1" t="s">
        <v>33148</v>
      </c>
      <c r="D13276" s="1" t="s">
        <v>33149</v>
      </c>
    </row>
    <row r="13277" spans="1:4" x14ac:dyDescent="0.3">
      <c r="A13277" s="1" t="s">
        <v>2467</v>
      </c>
      <c r="B13277" s="1" t="s">
        <v>33150</v>
      </c>
      <c r="C13277" s="1" t="s">
        <v>33151</v>
      </c>
      <c r="D13277" s="1" t="s">
        <v>33152</v>
      </c>
    </row>
    <row r="13278" spans="1:4" x14ac:dyDescent="0.3">
      <c r="A13278" s="1" t="s">
        <v>2467</v>
      </c>
      <c r="B13278" s="1" t="s">
        <v>33153</v>
      </c>
      <c r="C13278" s="1" t="s">
        <v>33154</v>
      </c>
      <c r="D13278" s="1" t="s">
        <v>33155</v>
      </c>
    </row>
    <row r="13279" spans="1:4" x14ac:dyDescent="0.3">
      <c r="A13279" s="1" t="s">
        <v>2467</v>
      </c>
      <c r="B13279" s="1" t="s">
        <v>33156</v>
      </c>
      <c r="C13279" s="1" t="s">
        <v>33157</v>
      </c>
      <c r="D13279" s="1" t="s">
        <v>33158</v>
      </c>
    </row>
    <row r="13280" spans="1:4" x14ac:dyDescent="0.3">
      <c r="A13280" s="1" t="s">
        <v>2467</v>
      </c>
      <c r="B13280" s="1" t="s">
        <v>33159</v>
      </c>
      <c r="C13280" s="1" t="s">
        <v>33160</v>
      </c>
      <c r="D13280" s="1" t="s">
        <v>33161</v>
      </c>
    </row>
    <row r="13281" spans="1:4" x14ac:dyDescent="0.3">
      <c r="A13281" s="1" t="s">
        <v>2467</v>
      </c>
      <c r="B13281" s="1" t="s">
        <v>33162</v>
      </c>
      <c r="C13281" s="1" t="s">
        <v>33163</v>
      </c>
      <c r="D13281" s="1" t="s">
        <v>33164</v>
      </c>
    </row>
    <row r="13282" spans="1:4" x14ac:dyDescent="0.3">
      <c r="A13282" s="1" t="s">
        <v>2467</v>
      </c>
      <c r="B13282" s="1" t="s">
        <v>33165</v>
      </c>
      <c r="C13282" s="1" t="s">
        <v>33166</v>
      </c>
      <c r="D13282" s="1" t="s">
        <v>33167</v>
      </c>
    </row>
    <row r="13283" spans="1:4" x14ac:dyDescent="0.3">
      <c r="A13283" s="1" t="s">
        <v>2467</v>
      </c>
      <c r="B13283" s="1" t="s">
        <v>33168</v>
      </c>
      <c r="C13283" s="1" t="s">
        <v>33169</v>
      </c>
      <c r="D13283" s="1" t="s">
        <v>33170</v>
      </c>
    </row>
    <row r="13284" spans="1:4" x14ac:dyDescent="0.3">
      <c r="A13284" s="1" t="s">
        <v>2467</v>
      </c>
      <c r="B13284" s="1" t="s">
        <v>33171</v>
      </c>
      <c r="C13284" s="1" t="s">
        <v>33172</v>
      </c>
      <c r="D13284" s="1" t="s">
        <v>33173</v>
      </c>
    </row>
    <row r="13285" spans="1:4" x14ac:dyDescent="0.3">
      <c r="A13285" s="1" t="s">
        <v>2467</v>
      </c>
      <c r="B13285" s="1" t="s">
        <v>33174</v>
      </c>
      <c r="C13285" s="1" t="s">
        <v>33175</v>
      </c>
      <c r="D13285" s="1" t="s">
        <v>33176</v>
      </c>
    </row>
    <row r="13286" spans="1:4" x14ac:dyDescent="0.3">
      <c r="A13286" s="1" t="s">
        <v>2467</v>
      </c>
      <c r="B13286" s="1" t="s">
        <v>33177</v>
      </c>
      <c r="C13286" s="1" t="s">
        <v>33178</v>
      </c>
      <c r="D13286" s="1" t="s">
        <v>33179</v>
      </c>
    </row>
    <row r="13287" spans="1:4" x14ac:dyDescent="0.3">
      <c r="A13287" s="1" t="s">
        <v>2467</v>
      </c>
      <c r="B13287" s="1" t="s">
        <v>33180</v>
      </c>
      <c r="C13287" s="1" t="s">
        <v>33181</v>
      </c>
      <c r="D13287" s="1" t="s">
        <v>33182</v>
      </c>
    </row>
    <row r="13288" spans="1:4" x14ac:dyDescent="0.3">
      <c r="A13288" s="1" t="s">
        <v>2467</v>
      </c>
      <c r="B13288" s="1" t="s">
        <v>33183</v>
      </c>
      <c r="C13288" s="1" t="s">
        <v>33184</v>
      </c>
      <c r="D13288" s="1" t="s">
        <v>33185</v>
      </c>
    </row>
    <row r="13289" spans="1:4" x14ac:dyDescent="0.3">
      <c r="A13289" s="1" t="s">
        <v>2467</v>
      </c>
      <c r="B13289" s="1" t="s">
        <v>33186</v>
      </c>
      <c r="C13289" s="1" t="s">
        <v>33187</v>
      </c>
      <c r="D13289" s="1" t="s">
        <v>33188</v>
      </c>
    </row>
    <row r="13290" spans="1:4" x14ac:dyDescent="0.3">
      <c r="A13290" s="1" t="s">
        <v>2467</v>
      </c>
      <c r="B13290" s="1" t="s">
        <v>33189</v>
      </c>
      <c r="C13290" s="1" t="s">
        <v>33190</v>
      </c>
      <c r="D13290" s="1" t="s">
        <v>33191</v>
      </c>
    </row>
    <row r="13291" spans="1:4" x14ac:dyDescent="0.3">
      <c r="A13291" s="1" t="s">
        <v>2467</v>
      </c>
      <c r="B13291" s="1" t="s">
        <v>33192</v>
      </c>
      <c r="C13291" s="1" t="s">
        <v>33193</v>
      </c>
      <c r="D13291" s="1" t="s">
        <v>33194</v>
      </c>
    </row>
    <row r="13292" spans="1:4" x14ac:dyDescent="0.3">
      <c r="A13292" s="1" t="s">
        <v>2467</v>
      </c>
      <c r="B13292" s="1" t="s">
        <v>33195</v>
      </c>
      <c r="C13292" s="1" t="s">
        <v>22916</v>
      </c>
      <c r="D13292" s="1" t="s">
        <v>33196</v>
      </c>
    </row>
    <row r="13293" spans="1:4" x14ac:dyDescent="0.3">
      <c r="A13293" s="1" t="s">
        <v>2467</v>
      </c>
      <c r="B13293" s="1" t="s">
        <v>33197</v>
      </c>
      <c r="C13293" s="1" t="s">
        <v>33198</v>
      </c>
      <c r="D13293" s="1" t="s">
        <v>33199</v>
      </c>
    </row>
    <row r="13294" spans="1:4" x14ac:dyDescent="0.3">
      <c r="A13294" s="1" t="s">
        <v>2467</v>
      </c>
      <c r="B13294" s="1" t="s">
        <v>33200</v>
      </c>
      <c r="C13294" s="1" t="s">
        <v>33201</v>
      </c>
      <c r="D13294" s="1" t="s">
        <v>33202</v>
      </c>
    </row>
    <row r="13295" spans="1:4" x14ac:dyDescent="0.3">
      <c r="A13295" s="1" t="s">
        <v>2467</v>
      </c>
      <c r="B13295" s="1" t="s">
        <v>33203</v>
      </c>
      <c r="C13295" s="1" t="s">
        <v>33204</v>
      </c>
      <c r="D13295" s="1" t="s">
        <v>33205</v>
      </c>
    </row>
    <row r="13296" spans="1:4" x14ac:dyDescent="0.3">
      <c r="A13296" s="1" t="s">
        <v>2467</v>
      </c>
      <c r="B13296" s="1" t="s">
        <v>33206</v>
      </c>
      <c r="C13296" s="1" t="s">
        <v>33207</v>
      </c>
      <c r="D13296" s="1" t="s">
        <v>33208</v>
      </c>
    </row>
    <row r="13297" spans="1:4" x14ac:dyDescent="0.3">
      <c r="A13297" s="1" t="s">
        <v>2467</v>
      </c>
      <c r="B13297" s="1" t="s">
        <v>33209</v>
      </c>
      <c r="C13297" s="1" t="s">
        <v>26688</v>
      </c>
      <c r="D13297" s="1" t="s">
        <v>33210</v>
      </c>
    </row>
    <row r="13298" spans="1:4" x14ac:dyDescent="0.3">
      <c r="A13298" s="1" t="s">
        <v>2467</v>
      </c>
      <c r="B13298" s="1" t="s">
        <v>33211</v>
      </c>
      <c r="C13298" s="1" t="s">
        <v>33212</v>
      </c>
      <c r="D13298" s="1" t="s">
        <v>33213</v>
      </c>
    </row>
    <row r="13299" spans="1:4" x14ac:dyDescent="0.3">
      <c r="A13299" s="1" t="s">
        <v>2467</v>
      </c>
      <c r="B13299" s="1" t="s">
        <v>33214</v>
      </c>
      <c r="C13299" s="1" t="s">
        <v>33215</v>
      </c>
      <c r="D13299" s="1" t="s">
        <v>33216</v>
      </c>
    </row>
    <row r="13300" spans="1:4" x14ac:dyDescent="0.3">
      <c r="A13300" s="1" t="s">
        <v>2467</v>
      </c>
      <c r="B13300" s="1" t="s">
        <v>33217</v>
      </c>
      <c r="C13300" s="1" t="s">
        <v>33218</v>
      </c>
      <c r="D13300" s="1" t="s">
        <v>33219</v>
      </c>
    </row>
    <row r="13301" spans="1:4" x14ac:dyDescent="0.3">
      <c r="A13301" s="1" t="s">
        <v>2467</v>
      </c>
      <c r="B13301" s="1" t="s">
        <v>33220</v>
      </c>
      <c r="C13301" s="1" t="s">
        <v>33221</v>
      </c>
      <c r="D13301" s="1" t="s">
        <v>33222</v>
      </c>
    </row>
    <row r="13302" spans="1:4" x14ac:dyDescent="0.3">
      <c r="A13302" s="1" t="s">
        <v>2467</v>
      </c>
      <c r="B13302" s="1" t="s">
        <v>33223</v>
      </c>
      <c r="C13302" s="1" t="s">
        <v>33224</v>
      </c>
      <c r="D13302" s="1" t="s">
        <v>33225</v>
      </c>
    </row>
    <row r="13303" spans="1:4" x14ac:dyDescent="0.3">
      <c r="A13303" s="1" t="s">
        <v>2467</v>
      </c>
      <c r="B13303" s="1" t="s">
        <v>33226</v>
      </c>
      <c r="C13303" s="1" t="s">
        <v>33227</v>
      </c>
      <c r="D13303" s="1" t="s">
        <v>33228</v>
      </c>
    </row>
    <row r="13304" spans="1:4" x14ac:dyDescent="0.3">
      <c r="A13304" s="1" t="s">
        <v>2467</v>
      </c>
      <c r="B13304" s="1" t="s">
        <v>33229</v>
      </c>
      <c r="C13304" s="1" t="s">
        <v>33230</v>
      </c>
      <c r="D13304" s="1" t="s">
        <v>33231</v>
      </c>
    </row>
    <row r="13305" spans="1:4" x14ac:dyDescent="0.3">
      <c r="A13305" s="1" t="s">
        <v>2467</v>
      </c>
      <c r="B13305" s="1" t="s">
        <v>33232</v>
      </c>
      <c r="C13305" s="1" t="s">
        <v>33233</v>
      </c>
      <c r="D13305" s="1" t="s">
        <v>33234</v>
      </c>
    </row>
    <row r="13306" spans="1:4" x14ac:dyDescent="0.3">
      <c r="A13306" s="1" t="s">
        <v>2467</v>
      </c>
      <c r="B13306" s="1" t="s">
        <v>33235</v>
      </c>
      <c r="C13306" s="1" t="s">
        <v>33236</v>
      </c>
      <c r="D13306" s="1" t="s">
        <v>33237</v>
      </c>
    </row>
    <row r="13307" spans="1:4" x14ac:dyDescent="0.3">
      <c r="A13307" s="1" t="s">
        <v>2467</v>
      </c>
      <c r="B13307" s="1" t="s">
        <v>33238</v>
      </c>
      <c r="C13307" s="1" t="s">
        <v>33239</v>
      </c>
      <c r="D13307" s="1" t="s">
        <v>33240</v>
      </c>
    </row>
    <row r="13308" spans="1:4" x14ac:dyDescent="0.3">
      <c r="A13308" s="1" t="s">
        <v>2467</v>
      </c>
      <c r="B13308" s="1" t="s">
        <v>33241</v>
      </c>
      <c r="C13308" s="1" t="s">
        <v>33242</v>
      </c>
      <c r="D13308" s="1" t="s">
        <v>33243</v>
      </c>
    </row>
    <row r="13309" spans="1:4" x14ac:dyDescent="0.3">
      <c r="A13309" s="1" t="s">
        <v>2467</v>
      </c>
      <c r="B13309" s="1" t="s">
        <v>33244</v>
      </c>
      <c r="C13309" s="1" t="s">
        <v>33245</v>
      </c>
      <c r="D13309" s="1" t="s">
        <v>33246</v>
      </c>
    </row>
    <row r="13310" spans="1:4" x14ac:dyDescent="0.3">
      <c r="A13310" s="1" t="s">
        <v>2467</v>
      </c>
      <c r="B13310" s="1" t="s">
        <v>33247</v>
      </c>
      <c r="C13310" s="1" t="s">
        <v>33248</v>
      </c>
      <c r="D13310" s="1" t="s">
        <v>33249</v>
      </c>
    </row>
    <row r="13311" spans="1:4" x14ac:dyDescent="0.3">
      <c r="A13311" s="1" t="s">
        <v>2467</v>
      </c>
      <c r="B13311" s="1" t="s">
        <v>33250</v>
      </c>
      <c r="C13311" s="1" t="s">
        <v>33251</v>
      </c>
      <c r="D13311" s="1" t="s">
        <v>33252</v>
      </c>
    </row>
    <row r="13312" spans="1:4" x14ac:dyDescent="0.3">
      <c r="A13312" s="1" t="s">
        <v>2467</v>
      </c>
      <c r="B13312" s="1" t="s">
        <v>33253</v>
      </c>
      <c r="C13312" s="1" t="s">
        <v>33254</v>
      </c>
      <c r="D13312" s="1" t="s">
        <v>22091</v>
      </c>
    </row>
    <row r="13313" spans="1:4" x14ac:dyDescent="0.3">
      <c r="A13313" s="1" t="s">
        <v>2467</v>
      </c>
      <c r="B13313" s="1" t="s">
        <v>33255</v>
      </c>
      <c r="C13313" s="1" t="s">
        <v>33256</v>
      </c>
      <c r="D13313" s="1" t="s">
        <v>33257</v>
      </c>
    </row>
    <row r="13314" spans="1:4" x14ac:dyDescent="0.3">
      <c r="A13314" s="1" t="s">
        <v>2467</v>
      </c>
      <c r="B13314" s="1" t="s">
        <v>33258</v>
      </c>
      <c r="C13314" s="1" t="s">
        <v>33259</v>
      </c>
      <c r="D13314" s="1" t="s">
        <v>33260</v>
      </c>
    </row>
    <row r="13315" spans="1:4" x14ac:dyDescent="0.3">
      <c r="A13315" s="1" t="s">
        <v>2467</v>
      </c>
      <c r="B13315" s="1" t="s">
        <v>33261</v>
      </c>
      <c r="C13315" s="1" t="s">
        <v>33262</v>
      </c>
      <c r="D13315" s="1" t="s">
        <v>33263</v>
      </c>
    </row>
    <row r="13316" spans="1:4" x14ac:dyDescent="0.3">
      <c r="A13316" s="1" t="s">
        <v>2467</v>
      </c>
      <c r="B13316" s="1" t="s">
        <v>33264</v>
      </c>
      <c r="C13316" s="1" t="s">
        <v>33265</v>
      </c>
      <c r="D13316" s="1" t="s">
        <v>33266</v>
      </c>
    </row>
    <row r="13317" spans="1:4" x14ac:dyDescent="0.3">
      <c r="A13317" s="1" t="s">
        <v>2467</v>
      </c>
      <c r="B13317" s="1" t="s">
        <v>33267</v>
      </c>
      <c r="C13317" s="1" t="s">
        <v>33268</v>
      </c>
      <c r="D13317" s="1" t="s">
        <v>33269</v>
      </c>
    </row>
    <row r="13318" spans="1:4" x14ac:dyDescent="0.3">
      <c r="A13318" s="1" t="s">
        <v>2467</v>
      </c>
      <c r="B13318" s="1" t="s">
        <v>33270</v>
      </c>
      <c r="C13318" s="1" t="s">
        <v>33271</v>
      </c>
      <c r="D13318" s="1" t="s">
        <v>33272</v>
      </c>
    </row>
    <row r="13319" spans="1:4" x14ac:dyDescent="0.3">
      <c r="A13319" s="1" t="s">
        <v>2467</v>
      </c>
      <c r="B13319" s="1" t="s">
        <v>33273</v>
      </c>
      <c r="C13319" s="1" t="s">
        <v>33274</v>
      </c>
      <c r="D13319" s="1" t="s">
        <v>33275</v>
      </c>
    </row>
    <row r="13320" spans="1:4" x14ac:dyDescent="0.3">
      <c r="A13320" s="1" t="s">
        <v>2467</v>
      </c>
      <c r="B13320" s="1" t="s">
        <v>33276</v>
      </c>
      <c r="C13320" s="1" t="s">
        <v>33277</v>
      </c>
      <c r="D13320" s="1" t="s">
        <v>33278</v>
      </c>
    </row>
    <row r="13321" spans="1:4" x14ac:dyDescent="0.3">
      <c r="A13321" s="1" t="s">
        <v>2467</v>
      </c>
      <c r="B13321" s="1" t="s">
        <v>33279</v>
      </c>
      <c r="C13321" s="1" t="s">
        <v>33280</v>
      </c>
      <c r="D13321" s="1" t="s">
        <v>33281</v>
      </c>
    </row>
    <row r="13322" spans="1:4" x14ac:dyDescent="0.3">
      <c r="A13322" s="1" t="s">
        <v>2467</v>
      </c>
      <c r="B13322" s="1" t="s">
        <v>33282</v>
      </c>
      <c r="C13322" s="1" t="s">
        <v>33283</v>
      </c>
      <c r="D13322" s="1" t="s">
        <v>33284</v>
      </c>
    </row>
    <row r="13323" spans="1:4" x14ac:dyDescent="0.3">
      <c r="A13323" s="1" t="s">
        <v>2467</v>
      </c>
      <c r="B13323" s="1" t="s">
        <v>33285</v>
      </c>
      <c r="C13323" s="1" t="s">
        <v>33286</v>
      </c>
      <c r="D13323" s="1" t="s">
        <v>33287</v>
      </c>
    </row>
    <row r="13324" spans="1:4" x14ac:dyDescent="0.3">
      <c r="A13324" s="1" t="s">
        <v>2467</v>
      </c>
      <c r="B13324" s="1" t="s">
        <v>33288</v>
      </c>
      <c r="C13324" s="1" t="s">
        <v>33289</v>
      </c>
      <c r="D13324" s="1" t="s">
        <v>33290</v>
      </c>
    </row>
    <row r="13325" spans="1:4" x14ac:dyDescent="0.3">
      <c r="A13325" s="1" t="s">
        <v>2467</v>
      </c>
      <c r="B13325" s="1" t="s">
        <v>33291</v>
      </c>
      <c r="C13325" s="1" t="s">
        <v>33292</v>
      </c>
      <c r="D13325" s="1" t="s">
        <v>33293</v>
      </c>
    </row>
    <row r="13326" spans="1:4" x14ac:dyDescent="0.3">
      <c r="A13326" s="1" t="s">
        <v>2467</v>
      </c>
      <c r="B13326" s="1" t="s">
        <v>33294</v>
      </c>
      <c r="C13326" s="1" t="s">
        <v>33295</v>
      </c>
      <c r="D13326" s="1" t="s">
        <v>33296</v>
      </c>
    </row>
    <row r="13327" spans="1:4" x14ac:dyDescent="0.3">
      <c r="A13327" s="1" t="s">
        <v>2467</v>
      </c>
      <c r="B13327" s="1" t="s">
        <v>33297</v>
      </c>
      <c r="C13327" s="1" t="s">
        <v>33298</v>
      </c>
      <c r="D13327" s="1" t="s">
        <v>33299</v>
      </c>
    </row>
    <row r="13328" spans="1:4" x14ac:dyDescent="0.3">
      <c r="A13328" s="1" t="s">
        <v>2467</v>
      </c>
      <c r="B13328" s="1" t="s">
        <v>33300</v>
      </c>
      <c r="C13328" s="1" t="s">
        <v>32858</v>
      </c>
      <c r="D13328" s="1" t="s">
        <v>33301</v>
      </c>
    </row>
    <row r="13329" spans="1:4" x14ac:dyDescent="0.3">
      <c r="A13329" s="1" t="s">
        <v>2467</v>
      </c>
      <c r="B13329" s="1" t="s">
        <v>33302</v>
      </c>
      <c r="C13329" s="1" t="s">
        <v>33303</v>
      </c>
      <c r="D13329" s="1" t="s">
        <v>33304</v>
      </c>
    </row>
    <row r="13330" spans="1:4" x14ac:dyDescent="0.3">
      <c r="A13330" s="1" t="s">
        <v>2467</v>
      </c>
      <c r="B13330" s="1" t="s">
        <v>33305</v>
      </c>
      <c r="C13330" s="1" t="s">
        <v>3239</v>
      </c>
      <c r="D13330" s="1" t="s">
        <v>33306</v>
      </c>
    </row>
    <row r="13331" spans="1:4" x14ac:dyDescent="0.3">
      <c r="A13331" s="1" t="s">
        <v>2467</v>
      </c>
      <c r="B13331" s="1" t="s">
        <v>33307</v>
      </c>
      <c r="C13331" s="1" t="s">
        <v>33308</v>
      </c>
      <c r="D13331" s="1" t="s">
        <v>33309</v>
      </c>
    </row>
    <row r="13332" spans="1:4" x14ac:dyDescent="0.3">
      <c r="A13332" s="1" t="s">
        <v>2467</v>
      </c>
      <c r="B13332" s="1" t="s">
        <v>33310</v>
      </c>
      <c r="C13332" s="1" t="s">
        <v>33311</v>
      </c>
      <c r="D13332" s="1" t="s">
        <v>33312</v>
      </c>
    </row>
    <row r="13333" spans="1:4" x14ac:dyDescent="0.3">
      <c r="A13333" s="1" t="s">
        <v>2467</v>
      </c>
      <c r="B13333" s="1" t="s">
        <v>33313</v>
      </c>
      <c r="C13333" s="1" t="s">
        <v>33314</v>
      </c>
      <c r="D13333" s="1" t="s">
        <v>33315</v>
      </c>
    </row>
    <row r="13334" spans="1:4" x14ac:dyDescent="0.3">
      <c r="A13334" s="1" t="s">
        <v>2467</v>
      </c>
      <c r="B13334" s="1" t="s">
        <v>33316</v>
      </c>
      <c r="C13334" s="1" t="s">
        <v>33317</v>
      </c>
      <c r="D13334" s="1" t="s">
        <v>33318</v>
      </c>
    </row>
    <row r="13335" spans="1:4" x14ac:dyDescent="0.3">
      <c r="A13335" s="1" t="s">
        <v>2467</v>
      </c>
      <c r="B13335" s="1" t="s">
        <v>33319</v>
      </c>
      <c r="C13335" s="1" t="s">
        <v>33320</v>
      </c>
      <c r="D13335" s="1" t="s">
        <v>33321</v>
      </c>
    </row>
    <row r="13336" spans="1:4" x14ac:dyDescent="0.3">
      <c r="A13336" s="1" t="s">
        <v>2467</v>
      </c>
      <c r="B13336" s="1" t="s">
        <v>33322</v>
      </c>
      <c r="C13336" s="1" t="s">
        <v>33323</v>
      </c>
      <c r="D13336" s="1" t="s">
        <v>33324</v>
      </c>
    </row>
    <row r="13337" spans="1:4" x14ac:dyDescent="0.3">
      <c r="A13337" s="1" t="s">
        <v>2467</v>
      </c>
      <c r="B13337" s="1" t="s">
        <v>33325</v>
      </c>
      <c r="C13337" s="1" t="s">
        <v>33326</v>
      </c>
      <c r="D13337" s="1" t="s">
        <v>33327</v>
      </c>
    </row>
    <row r="13338" spans="1:4" x14ac:dyDescent="0.3">
      <c r="A13338" s="1" t="s">
        <v>2467</v>
      </c>
      <c r="B13338" s="1" t="s">
        <v>33328</v>
      </c>
      <c r="C13338" s="1" t="s">
        <v>33329</v>
      </c>
      <c r="D13338" s="1" t="s">
        <v>33330</v>
      </c>
    </row>
    <row r="13339" spans="1:4" x14ac:dyDescent="0.3">
      <c r="A13339" s="1" t="s">
        <v>2467</v>
      </c>
      <c r="B13339" s="1" t="s">
        <v>33331</v>
      </c>
      <c r="C13339" s="1" t="s">
        <v>33332</v>
      </c>
      <c r="D13339" s="1" t="s">
        <v>33333</v>
      </c>
    </row>
    <row r="13340" spans="1:4" x14ac:dyDescent="0.3">
      <c r="A13340" s="1" t="s">
        <v>2467</v>
      </c>
      <c r="B13340" s="1" t="s">
        <v>33334</v>
      </c>
      <c r="C13340" s="1" t="s">
        <v>17937</v>
      </c>
      <c r="D13340" s="1" t="s">
        <v>33335</v>
      </c>
    </row>
    <row r="13341" spans="1:4" x14ac:dyDescent="0.3">
      <c r="A13341" s="1" t="s">
        <v>2467</v>
      </c>
      <c r="B13341" s="1" t="s">
        <v>33336</v>
      </c>
      <c r="C13341" s="1" t="s">
        <v>11084</v>
      </c>
      <c r="D13341" s="1" t="s">
        <v>8458</v>
      </c>
    </row>
    <row r="13342" spans="1:4" x14ac:dyDescent="0.3">
      <c r="A13342" s="1" t="s">
        <v>2467</v>
      </c>
      <c r="B13342" s="1" t="s">
        <v>33337</v>
      </c>
      <c r="C13342" s="1" t="s">
        <v>33338</v>
      </c>
      <c r="D13342" s="1" t="s">
        <v>33339</v>
      </c>
    </row>
    <row r="13343" spans="1:4" x14ac:dyDescent="0.3">
      <c r="A13343" s="1" t="s">
        <v>2467</v>
      </c>
      <c r="B13343" s="1" t="s">
        <v>33340</v>
      </c>
      <c r="C13343" s="1" t="s">
        <v>33341</v>
      </c>
      <c r="D13343" s="1" t="s">
        <v>33342</v>
      </c>
    </row>
    <row r="13344" spans="1:4" x14ac:dyDescent="0.3">
      <c r="A13344" s="1" t="s">
        <v>2467</v>
      </c>
      <c r="B13344" s="1" t="s">
        <v>33343</v>
      </c>
      <c r="C13344" s="1" t="s">
        <v>33344</v>
      </c>
      <c r="D13344" s="1" t="s">
        <v>33345</v>
      </c>
    </row>
    <row r="13345" spans="1:4" x14ac:dyDescent="0.3">
      <c r="A13345" s="1" t="s">
        <v>2467</v>
      </c>
      <c r="B13345" s="1" t="s">
        <v>33346</v>
      </c>
      <c r="C13345" s="1" t="s">
        <v>33347</v>
      </c>
      <c r="D13345" s="1" t="s">
        <v>33348</v>
      </c>
    </row>
    <row r="13346" spans="1:4" x14ac:dyDescent="0.3">
      <c r="A13346" s="1" t="s">
        <v>2467</v>
      </c>
      <c r="B13346" s="1" t="s">
        <v>33349</v>
      </c>
      <c r="C13346" s="1" t="s">
        <v>27593</v>
      </c>
      <c r="D13346" s="1" t="s">
        <v>33350</v>
      </c>
    </row>
    <row r="13347" spans="1:4" x14ac:dyDescent="0.3">
      <c r="A13347" s="1" t="s">
        <v>2467</v>
      </c>
      <c r="B13347" s="1" t="s">
        <v>33351</v>
      </c>
      <c r="C13347" s="1" t="s">
        <v>33352</v>
      </c>
      <c r="D13347" s="1" t="s">
        <v>33353</v>
      </c>
    </row>
    <row r="13348" spans="1:4" x14ac:dyDescent="0.3">
      <c r="A13348" s="1" t="s">
        <v>2467</v>
      </c>
      <c r="B13348" s="1" t="s">
        <v>33354</v>
      </c>
      <c r="C13348" s="1" t="s">
        <v>33355</v>
      </c>
      <c r="D13348" s="1" t="s">
        <v>33356</v>
      </c>
    </row>
    <row r="13349" spans="1:4" x14ac:dyDescent="0.3">
      <c r="A13349" s="1" t="s">
        <v>2467</v>
      </c>
      <c r="B13349" s="1" t="s">
        <v>33357</v>
      </c>
      <c r="C13349" s="1" t="s">
        <v>33358</v>
      </c>
      <c r="D13349" s="1" t="s">
        <v>33359</v>
      </c>
    </row>
    <row r="13350" spans="1:4" x14ac:dyDescent="0.3">
      <c r="A13350" s="1" t="s">
        <v>2467</v>
      </c>
      <c r="B13350" s="1" t="s">
        <v>33360</v>
      </c>
      <c r="C13350" s="1" t="s">
        <v>33361</v>
      </c>
      <c r="D13350" s="1" t="s">
        <v>33362</v>
      </c>
    </row>
    <row r="13351" spans="1:4" x14ac:dyDescent="0.3">
      <c r="A13351" s="1" t="s">
        <v>2467</v>
      </c>
      <c r="B13351" s="1" t="s">
        <v>33363</v>
      </c>
      <c r="C13351" s="1" t="s">
        <v>33364</v>
      </c>
      <c r="D13351" s="1" t="s">
        <v>33365</v>
      </c>
    </row>
    <row r="13352" spans="1:4" x14ac:dyDescent="0.3">
      <c r="A13352" s="1" t="s">
        <v>2467</v>
      </c>
      <c r="B13352" s="1" t="s">
        <v>33366</v>
      </c>
      <c r="C13352" s="1" t="s">
        <v>27613</v>
      </c>
      <c r="D13352" s="1" t="s">
        <v>33367</v>
      </c>
    </row>
    <row r="13353" spans="1:4" x14ac:dyDescent="0.3">
      <c r="A13353" s="1" t="s">
        <v>2467</v>
      </c>
      <c r="B13353" s="1" t="s">
        <v>33368</v>
      </c>
      <c r="C13353" s="1" t="s">
        <v>33369</v>
      </c>
      <c r="D13353" s="1" t="s">
        <v>33370</v>
      </c>
    </row>
    <row r="13354" spans="1:4" x14ac:dyDescent="0.3">
      <c r="A13354" s="1" t="s">
        <v>2467</v>
      </c>
      <c r="B13354" s="1" t="s">
        <v>33371</v>
      </c>
      <c r="C13354" s="1" t="s">
        <v>33372</v>
      </c>
      <c r="D13354" s="1" t="s">
        <v>33373</v>
      </c>
    </row>
    <row r="13355" spans="1:4" x14ac:dyDescent="0.3">
      <c r="A13355" s="1" t="s">
        <v>2467</v>
      </c>
      <c r="B13355" s="1" t="s">
        <v>33374</v>
      </c>
      <c r="C13355" s="1" t="s">
        <v>33375</v>
      </c>
      <c r="D13355" s="1" t="s">
        <v>33376</v>
      </c>
    </row>
    <row r="13356" spans="1:4" x14ac:dyDescent="0.3">
      <c r="A13356" s="1" t="s">
        <v>2467</v>
      </c>
      <c r="B13356" s="1" t="s">
        <v>33377</v>
      </c>
      <c r="C13356" s="1" t="s">
        <v>33378</v>
      </c>
      <c r="D13356" s="1" t="s">
        <v>33379</v>
      </c>
    </row>
    <row r="13357" spans="1:4" x14ac:dyDescent="0.3">
      <c r="A13357" s="1" t="s">
        <v>2467</v>
      </c>
      <c r="B13357" s="1" t="s">
        <v>33380</v>
      </c>
      <c r="C13357" s="1" t="s">
        <v>33381</v>
      </c>
      <c r="D13357" s="1" t="s">
        <v>33382</v>
      </c>
    </row>
    <row r="13358" spans="1:4" x14ac:dyDescent="0.3">
      <c r="A13358" s="1" t="s">
        <v>2467</v>
      </c>
      <c r="B13358" s="1" t="s">
        <v>33383</v>
      </c>
      <c r="C13358" s="1" t="s">
        <v>33384</v>
      </c>
      <c r="D13358" s="1" t="s">
        <v>33385</v>
      </c>
    </row>
    <row r="13359" spans="1:4" x14ac:dyDescent="0.3">
      <c r="A13359" s="1" t="s">
        <v>2467</v>
      </c>
      <c r="B13359" s="1" t="s">
        <v>33386</v>
      </c>
      <c r="C13359" s="1" t="s">
        <v>33387</v>
      </c>
      <c r="D13359" s="1" t="s">
        <v>33388</v>
      </c>
    </row>
    <row r="13360" spans="1:4" x14ac:dyDescent="0.3">
      <c r="A13360" s="1" t="s">
        <v>2467</v>
      </c>
      <c r="B13360" s="1" t="s">
        <v>33389</v>
      </c>
      <c r="C13360" s="1" t="s">
        <v>33390</v>
      </c>
      <c r="D13360" s="1" t="s">
        <v>33391</v>
      </c>
    </row>
    <row r="13361" spans="1:4" x14ac:dyDescent="0.3">
      <c r="A13361" s="1" t="s">
        <v>2467</v>
      </c>
      <c r="B13361" s="1" t="s">
        <v>33392</v>
      </c>
      <c r="C13361" s="1" t="s">
        <v>33393</v>
      </c>
      <c r="D13361" s="1" t="s">
        <v>33394</v>
      </c>
    </row>
    <row r="13362" spans="1:4" x14ac:dyDescent="0.3">
      <c r="A13362" s="1" t="s">
        <v>2467</v>
      </c>
      <c r="B13362" s="1" t="s">
        <v>33395</v>
      </c>
      <c r="C13362" s="1" t="s">
        <v>33396</v>
      </c>
      <c r="D13362" s="1" t="s">
        <v>33397</v>
      </c>
    </row>
    <row r="13363" spans="1:4" x14ac:dyDescent="0.3">
      <c r="A13363" s="1" t="s">
        <v>2467</v>
      </c>
      <c r="B13363" s="1" t="s">
        <v>33398</v>
      </c>
      <c r="C13363" s="1" t="s">
        <v>33399</v>
      </c>
      <c r="D13363" s="1" t="s">
        <v>33400</v>
      </c>
    </row>
    <row r="13364" spans="1:4" x14ac:dyDescent="0.3">
      <c r="A13364" s="1" t="s">
        <v>2467</v>
      </c>
      <c r="B13364" s="1" t="s">
        <v>33401</v>
      </c>
      <c r="C13364" s="1" t="s">
        <v>33402</v>
      </c>
      <c r="D13364" s="1" t="s">
        <v>33403</v>
      </c>
    </row>
    <row r="13365" spans="1:4" x14ac:dyDescent="0.3">
      <c r="A13365" s="1" t="s">
        <v>2467</v>
      </c>
      <c r="B13365" s="1" t="s">
        <v>33404</v>
      </c>
      <c r="C13365" s="1" t="s">
        <v>33405</v>
      </c>
      <c r="D13365" s="1" t="s">
        <v>33406</v>
      </c>
    </row>
    <row r="13366" spans="1:4" x14ac:dyDescent="0.3">
      <c r="A13366" s="1" t="s">
        <v>2467</v>
      </c>
      <c r="B13366" s="1" t="s">
        <v>33407</v>
      </c>
      <c r="C13366" s="1" t="s">
        <v>33408</v>
      </c>
      <c r="D13366" s="1" t="s">
        <v>422</v>
      </c>
    </row>
    <row r="13367" spans="1:4" x14ac:dyDescent="0.3">
      <c r="A13367" s="1" t="s">
        <v>2467</v>
      </c>
      <c r="B13367" s="1" t="s">
        <v>33409</v>
      </c>
      <c r="C13367" s="1" t="s">
        <v>33410</v>
      </c>
      <c r="D13367" s="1" t="s">
        <v>33411</v>
      </c>
    </row>
    <row r="13368" spans="1:4" x14ac:dyDescent="0.3">
      <c r="A13368" s="1" t="s">
        <v>2467</v>
      </c>
      <c r="B13368" s="1" t="s">
        <v>33412</v>
      </c>
      <c r="C13368" s="1" t="s">
        <v>33413</v>
      </c>
      <c r="D13368" s="1" t="s">
        <v>33414</v>
      </c>
    </row>
    <row r="13369" spans="1:4" x14ac:dyDescent="0.3">
      <c r="A13369" s="1" t="s">
        <v>2467</v>
      </c>
      <c r="B13369" s="1" t="s">
        <v>33415</v>
      </c>
      <c r="C13369" s="1" t="s">
        <v>33416</v>
      </c>
      <c r="D13369" s="1" t="s">
        <v>33417</v>
      </c>
    </row>
    <row r="13370" spans="1:4" x14ac:dyDescent="0.3">
      <c r="A13370" s="1" t="s">
        <v>2467</v>
      </c>
      <c r="B13370" s="1" t="s">
        <v>33418</v>
      </c>
      <c r="C13370" s="1" t="s">
        <v>33419</v>
      </c>
      <c r="D13370" s="1" t="s">
        <v>33420</v>
      </c>
    </row>
    <row r="13371" spans="1:4" x14ac:dyDescent="0.3">
      <c r="A13371" s="1" t="s">
        <v>2467</v>
      </c>
      <c r="B13371" s="1" t="s">
        <v>33421</v>
      </c>
      <c r="C13371" s="1" t="s">
        <v>33422</v>
      </c>
      <c r="D13371" s="1" t="s">
        <v>33423</v>
      </c>
    </row>
    <row r="13372" spans="1:4" x14ac:dyDescent="0.3">
      <c r="A13372" s="1" t="s">
        <v>2467</v>
      </c>
      <c r="B13372" s="1" t="s">
        <v>33424</v>
      </c>
      <c r="C13372" s="1" t="s">
        <v>33425</v>
      </c>
      <c r="D13372" s="1" t="s">
        <v>33426</v>
      </c>
    </row>
    <row r="13373" spans="1:4" x14ac:dyDescent="0.3">
      <c r="A13373" s="1" t="s">
        <v>2467</v>
      </c>
      <c r="B13373" s="1" t="s">
        <v>33427</v>
      </c>
      <c r="C13373" s="1" t="s">
        <v>33428</v>
      </c>
      <c r="D13373" s="1" t="s">
        <v>33429</v>
      </c>
    </row>
    <row r="13374" spans="1:4" x14ac:dyDescent="0.3">
      <c r="A13374" s="1" t="s">
        <v>2467</v>
      </c>
      <c r="B13374" s="1" t="s">
        <v>33430</v>
      </c>
      <c r="C13374" s="1" t="s">
        <v>33431</v>
      </c>
      <c r="D13374" s="1" t="s">
        <v>33432</v>
      </c>
    </row>
    <row r="13375" spans="1:4" x14ac:dyDescent="0.3">
      <c r="A13375" s="1" t="s">
        <v>2467</v>
      </c>
      <c r="B13375" s="1" t="s">
        <v>33433</v>
      </c>
      <c r="C13375" s="1" t="s">
        <v>19586</v>
      </c>
      <c r="D13375" s="1" t="s">
        <v>33434</v>
      </c>
    </row>
    <row r="13376" spans="1:4" x14ac:dyDescent="0.3">
      <c r="A13376" s="1" t="s">
        <v>2467</v>
      </c>
      <c r="B13376" s="1" t="s">
        <v>33435</v>
      </c>
      <c r="C13376" s="1" t="s">
        <v>33436</v>
      </c>
      <c r="D13376" s="1" t="s">
        <v>33437</v>
      </c>
    </row>
    <row r="13377" spans="1:4" x14ac:dyDescent="0.3">
      <c r="A13377" s="1" t="s">
        <v>2467</v>
      </c>
      <c r="B13377" s="1" t="s">
        <v>33438</v>
      </c>
      <c r="C13377" s="1" t="s">
        <v>33439</v>
      </c>
      <c r="D13377" s="1" t="s">
        <v>33440</v>
      </c>
    </row>
    <row r="13378" spans="1:4" x14ac:dyDescent="0.3">
      <c r="A13378" s="1" t="s">
        <v>2467</v>
      </c>
      <c r="B13378" s="1" t="s">
        <v>33441</v>
      </c>
      <c r="C13378" s="1" t="s">
        <v>33442</v>
      </c>
      <c r="D13378" s="1" t="s">
        <v>33443</v>
      </c>
    </row>
    <row r="13379" spans="1:4" x14ac:dyDescent="0.3">
      <c r="A13379" s="1" t="s">
        <v>2467</v>
      </c>
      <c r="B13379" s="1" t="s">
        <v>33444</v>
      </c>
      <c r="C13379" s="1" t="s">
        <v>33445</v>
      </c>
      <c r="D13379" s="1" t="s">
        <v>33446</v>
      </c>
    </row>
    <row r="13380" spans="1:4" x14ac:dyDescent="0.3">
      <c r="A13380" s="1" t="s">
        <v>2467</v>
      </c>
      <c r="B13380" s="1" t="s">
        <v>33447</v>
      </c>
      <c r="C13380" s="1" t="s">
        <v>33448</v>
      </c>
      <c r="D13380" s="1" t="s">
        <v>33449</v>
      </c>
    </row>
    <row r="13381" spans="1:4" x14ac:dyDescent="0.3">
      <c r="A13381" s="1" t="s">
        <v>2467</v>
      </c>
      <c r="B13381" s="1" t="s">
        <v>33450</v>
      </c>
      <c r="C13381" s="1" t="s">
        <v>33451</v>
      </c>
      <c r="D13381" s="1" t="s">
        <v>33452</v>
      </c>
    </row>
    <row r="13382" spans="1:4" x14ac:dyDescent="0.3">
      <c r="A13382" s="1" t="s">
        <v>2467</v>
      </c>
      <c r="B13382" s="1" t="s">
        <v>33453</v>
      </c>
      <c r="C13382" s="1" t="s">
        <v>33454</v>
      </c>
      <c r="D13382" s="1" t="s">
        <v>33455</v>
      </c>
    </row>
    <row r="13383" spans="1:4" x14ac:dyDescent="0.3">
      <c r="A13383" s="1" t="s">
        <v>2467</v>
      </c>
      <c r="B13383" s="1" t="s">
        <v>33456</v>
      </c>
      <c r="C13383" s="1" t="s">
        <v>33457</v>
      </c>
      <c r="D13383" s="1" t="s">
        <v>33458</v>
      </c>
    </row>
    <row r="13384" spans="1:4" x14ac:dyDescent="0.3">
      <c r="A13384" s="1" t="s">
        <v>2467</v>
      </c>
      <c r="B13384" s="1" t="s">
        <v>33459</v>
      </c>
      <c r="C13384" s="1" t="s">
        <v>33460</v>
      </c>
      <c r="D13384" s="1" t="s">
        <v>33461</v>
      </c>
    </row>
    <row r="13385" spans="1:4" x14ac:dyDescent="0.3">
      <c r="A13385" s="1" t="s">
        <v>2467</v>
      </c>
      <c r="B13385" s="1" t="s">
        <v>33462</v>
      </c>
      <c r="C13385" s="1" t="s">
        <v>6115</v>
      </c>
      <c r="D13385" s="1" t="s">
        <v>33463</v>
      </c>
    </row>
    <row r="13386" spans="1:4" x14ac:dyDescent="0.3">
      <c r="A13386" s="1" t="s">
        <v>2467</v>
      </c>
      <c r="B13386" s="1" t="s">
        <v>33464</v>
      </c>
      <c r="C13386" s="1" t="s">
        <v>7556</v>
      </c>
      <c r="D13386" s="1" t="s">
        <v>33465</v>
      </c>
    </row>
    <row r="13387" spans="1:4" x14ac:dyDescent="0.3">
      <c r="A13387" s="1" t="s">
        <v>2467</v>
      </c>
      <c r="B13387" s="1" t="s">
        <v>33466</v>
      </c>
      <c r="C13387" s="1" t="s">
        <v>33467</v>
      </c>
      <c r="D13387" s="1" t="s">
        <v>33468</v>
      </c>
    </row>
    <row r="13388" spans="1:4" x14ac:dyDescent="0.3">
      <c r="A13388" s="1" t="s">
        <v>2467</v>
      </c>
      <c r="B13388" s="1" t="s">
        <v>33469</v>
      </c>
      <c r="C13388" s="1" t="s">
        <v>33470</v>
      </c>
      <c r="D13388" s="1" t="s">
        <v>33471</v>
      </c>
    </row>
    <row r="13389" spans="1:4" x14ac:dyDescent="0.3">
      <c r="A13389" s="1" t="s">
        <v>3655</v>
      </c>
      <c r="B13389" s="1" t="s">
        <v>3656</v>
      </c>
      <c r="C13389" s="1" t="s">
        <v>3657</v>
      </c>
      <c r="D13389" s="1" t="s">
        <v>3658</v>
      </c>
    </row>
    <row r="13390" spans="1:4" x14ac:dyDescent="0.3">
      <c r="A13390" s="1" t="s">
        <v>3655</v>
      </c>
      <c r="B13390" s="1" t="s">
        <v>3659</v>
      </c>
      <c r="C13390" s="1" t="s">
        <v>3653</v>
      </c>
      <c r="D13390" s="1" t="s">
        <v>3660</v>
      </c>
    </row>
    <row r="13391" spans="1:4" x14ac:dyDescent="0.3">
      <c r="A13391" s="1" t="s">
        <v>3655</v>
      </c>
      <c r="B13391" s="1" t="s">
        <v>3661</v>
      </c>
      <c r="C13391" s="1" t="s">
        <v>3662</v>
      </c>
      <c r="D13391" s="1" t="s">
        <v>3663</v>
      </c>
    </row>
    <row r="13392" spans="1:4" x14ac:dyDescent="0.3">
      <c r="A13392" s="1" t="s">
        <v>3655</v>
      </c>
      <c r="B13392" s="1" t="s">
        <v>3664</v>
      </c>
      <c r="C13392" s="1" t="s">
        <v>3665</v>
      </c>
      <c r="D13392" s="1" t="s">
        <v>3666</v>
      </c>
    </row>
    <row r="13393" spans="1:4" x14ac:dyDescent="0.3">
      <c r="A13393" s="1" t="s">
        <v>3655</v>
      </c>
      <c r="B13393" s="1" t="s">
        <v>3667</v>
      </c>
      <c r="C13393" s="1" t="s">
        <v>3668</v>
      </c>
      <c r="D13393" s="1" t="s">
        <v>3669</v>
      </c>
    </row>
    <row r="13394" spans="1:4" x14ac:dyDescent="0.3">
      <c r="A13394" s="1" t="s">
        <v>3655</v>
      </c>
      <c r="B13394" s="1" t="s">
        <v>3670</v>
      </c>
      <c r="C13394" s="1" t="s">
        <v>3671</v>
      </c>
      <c r="D13394" s="1" t="s">
        <v>3672</v>
      </c>
    </row>
    <row r="13395" spans="1:4" x14ac:dyDescent="0.3">
      <c r="A13395" s="1" t="s">
        <v>3655</v>
      </c>
      <c r="B13395" s="1" t="s">
        <v>3673</v>
      </c>
      <c r="C13395" s="1" t="s">
        <v>3674</v>
      </c>
      <c r="D13395" s="1" t="s">
        <v>3675</v>
      </c>
    </row>
    <row r="13396" spans="1:4" x14ac:dyDescent="0.3">
      <c r="A13396" s="1" t="s">
        <v>3655</v>
      </c>
      <c r="B13396" s="1" t="s">
        <v>3676</v>
      </c>
      <c r="C13396" s="1" t="s">
        <v>3677</v>
      </c>
      <c r="D13396" s="1" t="s">
        <v>3678</v>
      </c>
    </row>
    <row r="13397" spans="1:4" x14ac:dyDescent="0.3">
      <c r="A13397" s="1" t="s">
        <v>3655</v>
      </c>
      <c r="B13397" s="1" t="s">
        <v>3679</v>
      </c>
      <c r="C13397" s="1" t="s">
        <v>3680</v>
      </c>
      <c r="D13397" s="1" t="s">
        <v>3681</v>
      </c>
    </row>
    <row r="13398" spans="1:4" x14ac:dyDescent="0.3">
      <c r="A13398" s="1" t="s">
        <v>3655</v>
      </c>
      <c r="B13398" s="1" t="s">
        <v>3682</v>
      </c>
      <c r="C13398" s="1" t="s">
        <v>3683</v>
      </c>
      <c r="D13398" s="1" t="s">
        <v>3684</v>
      </c>
    </row>
    <row r="13399" spans="1:4" x14ac:dyDescent="0.3">
      <c r="A13399" s="1" t="s">
        <v>3655</v>
      </c>
      <c r="B13399" s="1" t="s">
        <v>3685</v>
      </c>
      <c r="C13399" s="1" t="s">
        <v>3686</v>
      </c>
      <c r="D13399" s="1" t="s">
        <v>3687</v>
      </c>
    </row>
    <row r="13400" spans="1:4" x14ac:dyDescent="0.3">
      <c r="A13400" s="1" t="s">
        <v>3655</v>
      </c>
      <c r="B13400" s="1" t="s">
        <v>3688</v>
      </c>
      <c r="C13400" s="1" t="s">
        <v>3689</v>
      </c>
      <c r="D13400" s="1" t="s">
        <v>3690</v>
      </c>
    </row>
    <row r="13401" spans="1:4" x14ac:dyDescent="0.3">
      <c r="A13401" s="1" t="s">
        <v>3655</v>
      </c>
      <c r="B13401" s="1" t="s">
        <v>3691</v>
      </c>
      <c r="C13401" s="1" t="s">
        <v>3692</v>
      </c>
      <c r="D13401" s="1" t="s">
        <v>3693</v>
      </c>
    </row>
    <row r="13402" spans="1:4" x14ac:dyDescent="0.3">
      <c r="A13402" s="1" t="s">
        <v>3655</v>
      </c>
      <c r="B13402" s="1" t="s">
        <v>3694</v>
      </c>
      <c r="C13402" s="1" t="s">
        <v>3695</v>
      </c>
      <c r="D13402" s="1" t="s">
        <v>3696</v>
      </c>
    </row>
    <row r="13403" spans="1:4" x14ac:dyDescent="0.3">
      <c r="A13403" s="1" t="s">
        <v>3655</v>
      </c>
      <c r="B13403" s="1" t="s">
        <v>3697</v>
      </c>
      <c r="C13403" s="1" t="s">
        <v>3698</v>
      </c>
      <c r="D13403" s="1" t="s">
        <v>1713</v>
      </c>
    </row>
    <row r="13404" spans="1:4" x14ac:dyDescent="0.3">
      <c r="A13404" s="1" t="s">
        <v>3655</v>
      </c>
      <c r="B13404" s="1" t="s">
        <v>3699</v>
      </c>
      <c r="C13404" s="1" t="s">
        <v>3700</v>
      </c>
      <c r="D13404" s="1" t="s">
        <v>3701</v>
      </c>
    </row>
    <row r="13405" spans="1:4" x14ac:dyDescent="0.3">
      <c r="A13405" s="1" t="s">
        <v>3655</v>
      </c>
      <c r="B13405" s="1" t="s">
        <v>3702</v>
      </c>
      <c r="C13405" s="1" t="s">
        <v>3703</v>
      </c>
      <c r="D13405" s="1" t="s">
        <v>3704</v>
      </c>
    </row>
    <row r="13406" spans="1:4" x14ac:dyDescent="0.3">
      <c r="A13406" s="1" t="s">
        <v>3655</v>
      </c>
      <c r="B13406" s="1" t="s">
        <v>3705</v>
      </c>
      <c r="C13406" s="1" t="s">
        <v>3706</v>
      </c>
      <c r="D13406" s="1" t="s">
        <v>3707</v>
      </c>
    </row>
    <row r="13407" spans="1:4" x14ac:dyDescent="0.3">
      <c r="A13407" s="1" t="s">
        <v>3655</v>
      </c>
      <c r="B13407" s="1" t="s">
        <v>3708</v>
      </c>
      <c r="C13407" s="1" t="s">
        <v>3709</v>
      </c>
      <c r="D13407" s="1" t="s">
        <v>3710</v>
      </c>
    </row>
    <row r="13408" spans="1:4" x14ac:dyDescent="0.3">
      <c r="A13408" s="1" t="s">
        <v>3655</v>
      </c>
      <c r="B13408" s="1" t="s">
        <v>3711</v>
      </c>
      <c r="C13408" s="1" t="s">
        <v>3712</v>
      </c>
      <c r="D13408" s="1" t="s">
        <v>3713</v>
      </c>
    </row>
    <row r="13409" spans="1:4" x14ac:dyDescent="0.3">
      <c r="A13409" s="1" t="s">
        <v>3655</v>
      </c>
      <c r="B13409" s="1" t="s">
        <v>3714</v>
      </c>
      <c r="C13409" s="1" t="s">
        <v>3715</v>
      </c>
      <c r="D13409" s="1" t="s">
        <v>3716</v>
      </c>
    </row>
    <row r="13410" spans="1:4" x14ac:dyDescent="0.3">
      <c r="A13410" s="1" t="s">
        <v>3655</v>
      </c>
      <c r="B13410" s="1" t="s">
        <v>3717</v>
      </c>
      <c r="C13410" s="1" t="s">
        <v>3718</v>
      </c>
      <c r="D13410" s="1" t="s">
        <v>3719</v>
      </c>
    </row>
    <row r="13411" spans="1:4" x14ac:dyDescent="0.3">
      <c r="A13411" s="1" t="s">
        <v>3655</v>
      </c>
      <c r="B13411" s="1" t="s">
        <v>3720</v>
      </c>
      <c r="C13411" s="1" t="s">
        <v>3721</v>
      </c>
      <c r="D13411" s="1" t="s">
        <v>3722</v>
      </c>
    </row>
    <row r="13412" spans="1:4" x14ac:dyDescent="0.3">
      <c r="A13412" s="1" t="s">
        <v>3655</v>
      </c>
      <c r="B13412" s="1" t="s">
        <v>3723</v>
      </c>
      <c r="C13412" s="1" t="s">
        <v>3724</v>
      </c>
      <c r="D13412" s="1" t="s">
        <v>3725</v>
      </c>
    </row>
    <row r="13413" spans="1:4" x14ac:dyDescent="0.3">
      <c r="A13413" s="1" t="s">
        <v>3655</v>
      </c>
      <c r="B13413" s="1" t="s">
        <v>3726</v>
      </c>
      <c r="C13413" s="1" t="s">
        <v>3727</v>
      </c>
      <c r="D13413" s="1" t="s">
        <v>3728</v>
      </c>
    </row>
    <row r="13414" spans="1:4" x14ac:dyDescent="0.3">
      <c r="A13414" s="1" t="s">
        <v>3655</v>
      </c>
      <c r="B13414" s="1" t="s">
        <v>3729</v>
      </c>
      <c r="C13414" s="1" t="s">
        <v>3730</v>
      </c>
      <c r="D13414" s="1" t="s">
        <v>3731</v>
      </c>
    </row>
    <row r="13415" spans="1:4" x14ac:dyDescent="0.3">
      <c r="A13415" s="1" t="s">
        <v>3655</v>
      </c>
      <c r="B13415" s="1" t="s">
        <v>3732</v>
      </c>
      <c r="C13415" s="1" t="s">
        <v>3733</v>
      </c>
      <c r="D13415" s="1" t="s">
        <v>3734</v>
      </c>
    </row>
    <row r="13416" spans="1:4" x14ac:dyDescent="0.3">
      <c r="A13416" s="1" t="s">
        <v>3655</v>
      </c>
      <c r="B13416" s="1" t="s">
        <v>3735</v>
      </c>
      <c r="C13416" s="1" t="s">
        <v>3736</v>
      </c>
      <c r="D13416" s="1" t="s">
        <v>3737</v>
      </c>
    </row>
    <row r="13417" spans="1:4" x14ac:dyDescent="0.3">
      <c r="A13417" s="1" t="s">
        <v>3655</v>
      </c>
      <c r="B13417" s="1" t="s">
        <v>3738</v>
      </c>
      <c r="C13417" s="1" t="s">
        <v>3739</v>
      </c>
      <c r="D13417" s="1" t="s">
        <v>3740</v>
      </c>
    </row>
    <row r="13418" spans="1:4" x14ac:dyDescent="0.3">
      <c r="A13418" s="1" t="s">
        <v>3655</v>
      </c>
      <c r="B13418" s="1" t="s">
        <v>3741</v>
      </c>
      <c r="C13418" s="1" t="s">
        <v>3742</v>
      </c>
      <c r="D13418" s="1" t="s">
        <v>3743</v>
      </c>
    </row>
    <row r="13419" spans="1:4" x14ac:dyDescent="0.3">
      <c r="A13419" s="1" t="s">
        <v>3655</v>
      </c>
      <c r="B13419" s="1" t="s">
        <v>3744</v>
      </c>
      <c r="C13419" s="1" t="s">
        <v>3745</v>
      </c>
      <c r="D13419" s="1" t="s">
        <v>3746</v>
      </c>
    </row>
    <row r="13420" spans="1:4" x14ac:dyDescent="0.3">
      <c r="A13420" s="1" t="s">
        <v>3655</v>
      </c>
      <c r="B13420" s="1" t="s">
        <v>3747</v>
      </c>
      <c r="C13420" s="1" t="s">
        <v>3748</v>
      </c>
      <c r="D13420" s="1" t="s">
        <v>3749</v>
      </c>
    </row>
    <row r="13421" spans="1:4" x14ac:dyDescent="0.3">
      <c r="A13421" s="1" t="s">
        <v>3655</v>
      </c>
      <c r="B13421" s="1" t="s">
        <v>3750</v>
      </c>
      <c r="C13421" s="1" t="s">
        <v>3751</v>
      </c>
      <c r="D13421" s="1" t="s">
        <v>3752</v>
      </c>
    </row>
    <row r="13422" spans="1:4" x14ac:dyDescent="0.3">
      <c r="A13422" s="1" t="s">
        <v>3655</v>
      </c>
      <c r="B13422" s="1" t="s">
        <v>3753</v>
      </c>
      <c r="C13422" s="1" t="s">
        <v>3754</v>
      </c>
      <c r="D13422" s="1" t="s">
        <v>3755</v>
      </c>
    </row>
    <row r="13423" spans="1:4" x14ac:dyDescent="0.3">
      <c r="A13423" s="1" t="s">
        <v>3655</v>
      </c>
      <c r="B13423" s="1" t="s">
        <v>3756</v>
      </c>
      <c r="C13423" s="1" t="s">
        <v>3757</v>
      </c>
      <c r="D13423" s="1" t="s">
        <v>3758</v>
      </c>
    </row>
    <row r="13424" spans="1:4" x14ac:dyDescent="0.3">
      <c r="A13424" s="1" t="s">
        <v>3655</v>
      </c>
      <c r="B13424" s="1" t="s">
        <v>3759</v>
      </c>
      <c r="C13424" s="1" t="s">
        <v>3760</v>
      </c>
      <c r="D13424" s="1" t="s">
        <v>3761</v>
      </c>
    </row>
    <row r="13425" spans="1:4" x14ac:dyDescent="0.3">
      <c r="A13425" s="1" t="s">
        <v>3655</v>
      </c>
      <c r="B13425" s="1" t="s">
        <v>3762</v>
      </c>
      <c r="C13425" s="1" t="s">
        <v>3763</v>
      </c>
      <c r="D13425" s="1" t="s">
        <v>3764</v>
      </c>
    </row>
    <row r="13426" spans="1:4" x14ac:dyDescent="0.3">
      <c r="A13426" s="1" t="s">
        <v>3655</v>
      </c>
      <c r="B13426" s="1" t="s">
        <v>3765</v>
      </c>
      <c r="C13426" s="1" t="s">
        <v>3766</v>
      </c>
      <c r="D13426" s="1" t="s">
        <v>3767</v>
      </c>
    </row>
    <row r="13427" spans="1:4" x14ac:dyDescent="0.3">
      <c r="A13427" s="1" t="s">
        <v>3655</v>
      </c>
      <c r="B13427" s="1" t="s">
        <v>3768</v>
      </c>
      <c r="C13427" s="1" t="s">
        <v>3769</v>
      </c>
      <c r="D13427" s="1" t="s">
        <v>3770</v>
      </c>
    </row>
    <row r="13428" spans="1:4" x14ac:dyDescent="0.3">
      <c r="A13428" s="1" t="s">
        <v>3655</v>
      </c>
      <c r="B13428" s="1" t="s">
        <v>3771</v>
      </c>
      <c r="C13428" s="1" t="s">
        <v>3772</v>
      </c>
      <c r="D13428" s="1" t="s">
        <v>3773</v>
      </c>
    </row>
    <row r="13429" spans="1:4" x14ac:dyDescent="0.3">
      <c r="A13429" s="1" t="s">
        <v>3655</v>
      </c>
      <c r="B13429" s="1" t="s">
        <v>3774</v>
      </c>
      <c r="C13429" s="1" t="s">
        <v>3775</v>
      </c>
      <c r="D13429" s="1" t="s">
        <v>3776</v>
      </c>
    </row>
    <row r="13430" spans="1:4" x14ac:dyDescent="0.3">
      <c r="A13430" s="1" t="s">
        <v>3655</v>
      </c>
      <c r="B13430" s="1" t="s">
        <v>3777</v>
      </c>
      <c r="C13430" s="1" t="s">
        <v>3778</v>
      </c>
      <c r="D13430" s="1" t="s">
        <v>3779</v>
      </c>
    </row>
    <row r="13431" spans="1:4" x14ac:dyDescent="0.3">
      <c r="A13431" s="1" t="s">
        <v>3655</v>
      </c>
      <c r="B13431" s="1" t="s">
        <v>3780</v>
      </c>
      <c r="C13431" s="1" t="s">
        <v>3781</v>
      </c>
      <c r="D13431" s="1" t="s">
        <v>3782</v>
      </c>
    </row>
    <row r="13432" spans="1:4" x14ac:dyDescent="0.3">
      <c r="A13432" s="1" t="s">
        <v>3655</v>
      </c>
      <c r="B13432" s="1" t="s">
        <v>3783</v>
      </c>
      <c r="C13432" s="1" t="s">
        <v>3784</v>
      </c>
      <c r="D13432" s="1" t="s">
        <v>3785</v>
      </c>
    </row>
    <row r="13433" spans="1:4" x14ac:dyDescent="0.3">
      <c r="A13433" s="1" t="s">
        <v>3655</v>
      </c>
      <c r="B13433" s="1" t="s">
        <v>3786</v>
      </c>
      <c r="C13433" s="1" t="s">
        <v>3787</v>
      </c>
      <c r="D13433" s="1" t="s">
        <v>3788</v>
      </c>
    </row>
    <row r="13434" spans="1:4" x14ac:dyDescent="0.3">
      <c r="A13434" s="1" t="s">
        <v>3655</v>
      </c>
      <c r="B13434" s="1" t="s">
        <v>3789</v>
      </c>
      <c r="C13434" s="1" t="s">
        <v>3790</v>
      </c>
      <c r="D13434" s="1" t="s">
        <v>3791</v>
      </c>
    </row>
    <row r="13435" spans="1:4" x14ac:dyDescent="0.3">
      <c r="A13435" s="1" t="s">
        <v>3655</v>
      </c>
      <c r="B13435" s="1" t="s">
        <v>3792</v>
      </c>
      <c r="C13435" s="1" t="s">
        <v>3793</v>
      </c>
      <c r="D13435" s="1" t="s">
        <v>3794</v>
      </c>
    </row>
    <row r="13436" spans="1:4" x14ac:dyDescent="0.3">
      <c r="A13436" s="1" t="s">
        <v>3655</v>
      </c>
      <c r="B13436" s="1" t="s">
        <v>3795</v>
      </c>
      <c r="C13436" s="1" t="s">
        <v>3796</v>
      </c>
      <c r="D13436" s="1" t="s">
        <v>3797</v>
      </c>
    </row>
    <row r="13437" spans="1:4" x14ac:dyDescent="0.3">
      <c r="A13437" s="1" t="s">
        <v>3655</v>
      </c>
      <c r="B13437" s="1" t="s">
        <v>3798</v>
      </c>
      <c r="C13437" s="1" t="s">
        <v>3799</v>
      </c>
      <c r="D13437" s="1" t="s">
        <v>3800</v>
      </c>
    </row>
    <row r="13438" spans="1:4" x14ac:dyDescent="0.3">
      <c r="A13438" s="1" t="s">
        <v>3655</v>
      </c>
      <c r="B13438" s="1" t="s">
        <v>3801</v>
      </c>
      <c r="C13438" s="1" t="s">
        <v>3802</v>
      </c>
      <c r="D13438" s="1" t="s">
        <v>3803</v>
      </c>
    </row>
    <row r="13439" spans="1:4" x14ac:dyDescent="0.3">
      <c r="A13439" s="1" t="s">
        <v>3655</v>
      </c>
      <c r="B13439" s="1" t="s">
        <v>3804</v>
      </c>
      <c r="C13439" s="1" t="s">
        <v>3805</v>
      </c>
      <c r="D13439" s="1" t="s">
        <v>3806</v>
      </c>
    </row>
    <row r="13440" spans="1:4" x14ac:dyDescent="0.3">
      <c r="A13440" s="1" t="s">
        <v>3655</v>
      </c>
      <c r="B13440" s="1" t="s">
        <v>3807</v>
      </c>
      <c r="C13440" s="1" t="s">
        <v>3808</v>
      </c>
      <c r="D13440" s="1" t="s">
        <v>3809</v>
      </c>
    </row>
    <row r="13441" spans="1:4" x14ac:dyDescent="0.3">
      <c r="A13441" s="1" t="s">
        <v>3655</v>
      </c>
      <c r="B13441" s="1" t="s">
        <v>3810</v>
      </c>
      <c r="C13441" s="1" t="s">
        <v>3811</v>
      </c>
      <c r="D13441" s="1" t="s">
        <v>3812</v>
      </c>
    </row>
    <row r="13442" spans="1:4" x14ac:dyDescent="0.3">
      <c r="A13442" s="1" t="s">
        <v>3655</v>
      </c>
      <c r="B13442" s="1" t="s">
        <v>3813</v>
      </c>
      <c r="C13442" s="1" t="s">
        <v>3814</v>
      </c>
      <c r="D13442" s="1" t="s">
        <v>3815</v>
      </c>
    </row>
    <row r="13443" spans="1:4" x14ac:dyDescent="0.3">
      <c r="A13443" s="1" t="s">
        <v>3655</v>
      </c>
      <c r="B13443" s="1" t="s">
        <v>3816</v>
      </c>
      <c r="C13443" s="1" t="s">
        <v>3817</v>
      </c>
      <c r="D13443" s="1" t="s">
        <v>3818</v>
      </c>
    </row>
    <row r="13444" spans="1:4" x14ac:dyDescent="0.3">
      <c r="A13444" s="1" t="s">
        <v>3655</v>
      </c>
      <c r="B13444" s="1" t="s">
        <v>3819</v>
      </c>
      <c r="C13444" s="1" t="s">
        <v>3820</v>
      </c>
      <c r="D13444" s="1" t="s">
        <v>3821</v>
      </c>
    </row>
    <row r="13445" spans="1:4" x14ac:dyDescent="0.3">
      <c r="A13445" s="1" t="s">
        <v>3655</v>
      </c>
      <c r="B13445" s="1" t="s">
        <v>3822</v>
      </c>
      <c r="C13445" s="1" t="s">
        <v>3823</v>
      </c>
      <c r="D13445" s="1" t="s">
        <v>3824</v>
      </c>
    </row>
    <row r="13446" spans="1:4" x14ac:dyDescent="0.3">
      <c r="A13446" s="1" t="s">
        <v>3655</v>
      </c>
      <c r="B13446" s="1" t="s">
        <v>3825</v>
      </c>
      <c r="C13446" s="1" t="s">
        <v>3826</v>
      </c>
      <c r="D13446" s="1" t="s">
        <v>3827</v>
      </c>
    </row>
    <row r="13447" spans="1:4" x14ac:dyDescent="0.3">
      <c r="A13447" s="1" t="s">
        <v>3655</v>
      </c>
      <c r="B13447" s="1" t="s">
        <v>3828</v>
      </c>
      <c r="C13447" s="1" t="s">
        <v>3829</v>
      </c>
      <c r="D13447" s="1" t="s">
        <v>3830</v>
      </c>
    </row>
    <row r="13448" spans="1:4" x14ac:dyDescent="0.3">
      <c r="A13448" s="1" t="s">
        <v>3655</v>
      </c>
      <c r="B13448" s="1" t="s">
        <v>3831</v>
      </c>
      <c r="C13448" s="1" t="s">
        <v>3832</v>
      </c>
      <c r="D13448" s="1" t="s">
        <v>3833</v>
      </c>
    </row>
    <row r="13449" spans="1:4" x14ac:dyDescent="0.3">
      <c r="A13449" s="1" t="s">
        <v>3655</v>
      </c>
      <c r="B13449" s="1" t="s">
        <v>52628</v>
      </c>
      <c r="C13449" s="1" t="s">
        <v>52629</v>
      </c>
      <c r="D13449" s="1" t="s">
        <v>52630</v>
      </c>
    </row>
    <row r="13450" spans="1:4" x14ac:dyDescent="0.3">
      <c r="A13450" s="1" t="s">
        <v>3655</v>
      </c>
      <c r="B13450" s="1" t="s">
        <v>52631</v>
      </c>
      <c r="C13450" s="1" t="s">
        <v>52632</v>
      </c>
      <c r="D13450" s="1" t="s">
        <v>52633</v>
      </c>
    </row>
    <row r="13451" spans="1:4" x14ac:dyDescent="0.3">
      <c r="A13451" s="1" t="s">
        <v>3655</v>
      </c>
      <c r="B13451" s="1" t="s">
        <v>52634</v>
      </c>
      <c r="C13451" s="1" t="s">
        <v>52635</v>
      </c>
      <c r="D13451" s="1" t="s">
        <v>52636</v>
      </c>
    </row>
    <row r="13452" spans="1:4" x14ac:dyDescent="0.3">
      <c r="A13452" s="1" t="s">
        <v>3655</v>
      </c>
      <c r="B13452" s="1" t="s">
        <v>52637</v>
      </c>
      <c r="C13452" s="1" t="s">
        <v>52638</v>
      </c>
      <c r="D13452" s="1" t="s">
        <v>52639</v>
      </c>
    </row>
    <row r="13453" spans="1:4" x14ac:dyDescent="0.3">
      <c r="A13453" s="1" t="s">
        <v>3655</v>
      </c>
      <c r="B13453" s="1" t="s">
        <v>52640</v>
      </c>
      <c r="C13453" s="1" t="s">
        <v>52641</v>
      </c>
      <c r="D13453" s="1" t="s">
        <v>52642</v>
      </c>
    </row>
    <row r="13454" spans="1:4" x14ac:dyDescent="0.3">
      <c r="A13454" s="1" t="s">
        <v>3655</v>
      </c>
      <c r="B13454" s="1" t="s">
        <v>52643</v>
      </c>
      <c r="C13454" s="1" t="s">
        <v>52644</v>
      </c>
      <c r="D13454" s="1" t="s">
        <v>52645</v>
      </c>
    </row>
    <row r="13455" spans="1:4" x14ac:dyDescent="0.3">
      <c r="A13455" s="1" t="s">
        <v>3655</v>
      </c>
      <c r="B13455" s="1" t="s">
        <v>52646</v>
      </c>
      <c r="C13455" s="1" t="s">
        <v>52647</v>
      </c>
      <c r="D13455" s="1" t="s">
        <v>52648</v>
      </c>
    </row>
    <row r="13456" spans="1:4" x14ac:dyDescent="0.3">
      <c r="A13456" s="1" t="s">
        <v>3655</v>
      </c>
      <c r="B13456" s="1" t="s">
        <v>52649</v>
      </c>
      <c r="C13456" s="1" t="s">
        <v>52650</v>
      </c>
      <c r="D13456" s="1" t="s">
        <v>52651</v>
      </c>
    </row>
    <row r="13457" spans="1:4" x14ac:dyDescent="0.3">
      <c r="A13457" s="1" t="s">
        <v>3655</v>
      </c>
      <c r="B13457" s="1" t="s">
        <v>52652</v>
      </c>
      <c r="C13457" s="1" t="s">
        <v>52653</v>
      </c>
      <c r="D13457" s="1" t="s">
        <v>52654</v>
      </c>
    </row>
    <row r="13458" spans="1:4" x14ac:dyDescent="0.3">
      <c r="A13458" s="1" t="s">
        <v>3655</v>
      </c>
      <c r="B13458" s="1" t="s">
        <v>52655</v>
      </c>
      <c r="C13458" s="1" t="s">
        <v>3619</v>
      </c>
      <c r="D13458" s="1" t="s">
        <v>52656</v>
      </c>
    </row>
    <row r="13459" spans="1:4" x14ac:dyDescent="0.3">
      <c r="A13459" s="1" t="s">
        <v>3655</v>
      </c>
      <c r="B13459" s="1" t="s">
        <v>52657</v>
      </c>
      <c r="C13459" s="1" t="s">
        <v>52658</v>
      </c>
      <c r="D13459" s="1" t="s">
        <v>52659</v>
      </c>
    </row>
    <row r="13460" spans="1:4" x14ac:dyDescent="0.3">
      <c r="A13460" s="1" t="s">
        <v>3655</v>
      </c>
      <c r="B13460" s="1" t="s">
        <v>52660</v>
      </c>
      <c r="C13460" s="1" t="s">
        <v>52661</v>
      </c>
      <c r="D13460" s="1" t="s">
        <v>52662</v>
      </c>
    </row>
    <row r="13461" spans="1:4" x14ac:dyDescent="0.3">
      <c r="A13461" s="1" t="s">
        <v>3655</v>
      </c>
      <c r="B13461" s="1" t="s">
        <v>52663</v>
      </c>
      <c r="C13461" s="1" t="s">
        <v>52664</v>
      </c>
      <c r="D13461" s="1" t="s">
        <v>52665</v>
      </c>
    </row>
    <row r="13462" spans="1:4" x14ac:dyDescent="0.3">
      <c r="A13462" s="1" t="s">
        <v>3655</v>
      </c>
      <c r="B13462" s="1" t="s">
        <v>52666</v>
      </c>
      <c r="C13462" s="1" t="s">
        <v>52667</v>
      </c>
      <c r="D13462" s="1" t="s">
        <v>52668</v>
      </c>
    </row>
    <row r="13463" spans="1:4" x14ac:dyDescent="0.3">
      <c r="A13463" s="1" t="s">
        <v>3655</v>
      </c>
      <c r="B13463" s="1" t="s">
        <v>52669</v>
      </c>
      <c r="C13463" s="1" t="s">
        <v>52670</v>
      </c>
      <c r="D13463" s="1" t="s">
        <v>52671</v>
      </c>
    </row>
    <row r="13464" spans="1:4" x14ac:dyDescent="0.3">
      <c r="A13464" s="1" t="s">
        <v>3655</v>
      </c>
      <c r="B13464" s="1" t="s">
        <v>52672</v>
      </c>
      <c r="C13464" s="1" t="s">
        <v>52673</v>
      </c>
      <c r="D13464" s="1" t="s">
        <v>45625</v>
      </c>
    </row>
    <row r="13465" spans="1:4" x14ac:dyDescent="0.3">
      <c r="A13465" s="1" t="s">
        <v>3655</v>
      </c>
      <c r="B13465" s="1" t="s">
        <v>52674</v>
      </c>
      <c r="C13465" s="1" t="s">
        <v>52675</v>
      </c>
      <c r="D13465" s="1" t="s">
        <v>52676</v>
      </c>
    </row>
    <row r="13466" spans="1:4" x14ac:dyDescent="0.3">
      <c r="A13466" s="1" t="s">
        <v>3655</v>
      </c>
      <c r="B13466" s="1" t="s">
        <v>52677</v>
      </c>
      <c r="C13466" s="1" t="s">
        <v>52678</v>
      </c>
      <c r="D13466" s="1" t="s">
        <v>52679</v>
      </c>
    </row>
    <row r="13467" spans="1:4" x14ac:dyDescent="0.3">
      <c r="A13467" s="1" t="s">
        <v>3655</v>
      </c>
      <c r="B13467" s="1" t="s">
        <v>52680</v>
      </c>
      <c r="C13467" s="1" t="s">
        <v>52681</v>
      </c>
      <c r="D13467" s="1" t="s">
        <v>52682</v>
      </c>
    </row>
    <row r="13468" spans="1:4" x14ac:dyDescent="0.3">
      <c r="A13468" s="1" t="s">
        <v>3655</v>
      </c>
      <c r="B13468" s="1" t="s">
        <v>52683</v>
      </c>
      <c r="C13468" s="1" t="s">
        <v>52684</v>
      </c>
      <c r="D13468" s="1" t="s">
        <v>52685</v>
      </c>
    </row>
    <row r="13469" spans="1:4" x14ac:dyDescent="0.3">
      <c r="A13469" s="1" t="s">
        <v>3655</v>
      </c>
      <c r="B13469" s="1" t="s">
        <v>52686</v>
      </c>
      <c r="C13469" s="1" t="s">
        <v>52687</v>
      </c>
      <c r="D13469" s="1" t="s">
        <v>52688</v>
      </c>
    </row>
    <row r="13470" spans="1:4" x14ac:dyDescent="0.3">
      <c r="A13470" s="1" t="s">
        <v>3655</v>
      </c>
      <c r="B13470" s="1" t="s">
        <v>52689</v>
      </c>
      <c r="C13470" s="1" t="s">
        <v>14723</v>
      </c>
      <c r="D13470" s="1" t="s">
        <v>28588</v>
      </c>
    </row>
    <row r="13471" spans="1:4" x14ac:dyDescent="0.3">
      <c r="A13471" s="1" t="s">
        <v>3655</v>
      </c>
      <c r="B13471" s="1" t="s">
        <v>52690</v>
      </c>
      <c r="C13471" s="1" t="s">
        <v>52691</v>
      </c>
      <c r="D13471" s="1" t="s">
        <v>52692</v>
      </c>
    </row>
    <row r="13472" spans="1:4" x14ac:dyDescent="0.3">
      <c r="A13472" s="1" t="s">
        <v>3655</v>
      </c>
      <c r="B13472" s="1" t="s">
        <v>52693</v>
      </c>
      <c r="C13472" s="1" t="s">
        <v>52694</v>
      </c>
      <c r="D13472" s="1" t="s">
        <v>52695</v>
      </c>
    </row>
    <row r="13473" spans="1:4" x14ac:dyDescent="0.3">
      <c r="A13473" s="1" t="s">
        <v>3655</v>
      </c>
      <c r="B13473" s="1" t="s">
        <v>52696</v>
      </c>
      <c r="C13473" s="1" t="s">
        <v>52697</v>
      </c>
      <c r="D13473" s="1" t="s">
        <v>8455</v>
      </c>
    </row>
    <row r="13474" spans="1:4" x14ac:dyDescent="0.3">
      <c r="A13474" s="1" t="s">
        <v>3655</v>
      </c>
      <c r="B13474" s="1" t="s">
        <v>52698</v>
      </c>
      <c r="C13474" s="1" t="s">
        <v>52699</v>
      </c>
      <c r="D13474" s="1" t="s">
        <v>52700</v>
      </c>
    </row>
    <row r="13475" spans="1:4" x14ac:dyDescent="0.3">
      <c r="A13475" s="1" t="s">
        <v>3655</v>
      </c>
      <c r="B13475" s="1" t="s">
        <v>52701</v>
      </c>
      <c r="C13475" s="1" t="s">
        <v>36698</v>
      </c>
      <c r="D13475" s="1" t="s">
        <v>52702</v>
      </c>
    </row>
    <row r="13476" spans="1:4" x14ac:dyDescent="0.3">
      <c r="A13476" s="1" t="s">
        <v>3655</v>
      </c>
      <c r="B13476" s="1" t="s">
        <v>52703</v>
      </c>
      <c r="C13476" s="1" t="s">
        <v>8960</v>
      </c>
      <c r="D13476" s="1" t="s">
        <v>42864</v>
      </c>
    </row>
    <row r="13477" spans="1:4" x14ac:dyDescent="0.3">
      <c r="A13477" s="1" t="s">
        <v>3655</v>
      </c>
      <c r="B13477" s="1" t="s">
        <v>52704</v>
      </c>
      <c r="C13477" s="1" t="s">
        <v>52705</v>
      </c>
      <c r="D13477" s="1" t="s">
        <v>52706</v>
      </c>
    </row>
    <row r="13478" spans="1:4" x14ac:dyDescent="0.3">
      <c r="A13478" s="1" t="s">
        <v>3655</v>
      </c>
      <c r="B13478" s="1" t="s">
        <v>52707</v>
      </c>
      <c r="C13478" s="1" t="s">
        <v>52708</v>
      </c>
      <c r="D13478" s="1" t="s">
        <v>52709</v>
      </c>
    </row>
    <row r="13479" spans="1:4" x14ac:dyDescent="0.3">
      <c r="A13479" s="1" t="s">
        <v>3655</v>
      </c>
      <c r="B13479" s="1" t="s">
        <v>52710</v>
      </c>
      <c r="C13479" s="1" t="s">
        <v>52711</v>
      </c>
      <c r="D13479" s="1" t="s">
        <v>52712</v>
      </c>
    </row>
    <row r="13480" spans="1:4" x14ac:dyDescent="0.3">
      <c r="A13480" s="1" t="s">
        <v>3655</v>
      </c>
      <c r="B13480" s="1" t="s">
        <v>52713</v>
      </c>
      <c r="C13480" s="1" t="s">
        <v>52714</v>
      </c>
      <c r="D13480" s="1" t="s">
        <v>52715</v>
      </c>
    </row>
    <row r="13481" spans="1:4" x14ac:dyDescent="0.3">
      <c r="A13481" s="1" t="s">
        <v>3655</v>
      </c>
      <c r="B13481" s="1" t="s">
        <v>52716</v>
      </c>
      <c r="C13481" s="1" t="s">
        <v>52717</v>
      </c>
      <c r="D13481" s="1" t="s">
        <v>52718</v>
      </c>
    </row>
    <row r="13482" spans="1:4" x14ac:dyDescent="0.3">
      <c r="A13482" s="1" t="s">
        <v>3655</v>
      </c>
      <c r="B13482" s="1" t="s">
        <v>52719</v>
      </c>
      <c r="C13482" s="1" t="s">
        <v>52720</v>
      </c>
      <c r="D13482" s="1" t="s">
        <v>52721</v>
      </c>
    </row>
    <row r="13483" spans="1:4" x14ac:dyDescent="0.3">
      <c r="A13483" s="1" t="s">
        <v>3655</v>
      </c>
      <c r="B13483" s="1" t="s">
        <v>52722</v>
      </c>
      <c r="C13483" s="1" t="s">
        <v>52723</v>
      </c>
      <c r="D13483" s="1" t="s">
        <v>52724</v>
      </c>
    </row>
    <row r="13484" spans="1:4" x14ac:dyDescent="0.3">
      <c r="A13484" s="1" t="s">
        <v>3655</v>
      </c>
      <c r="B13484" s="1" t="s">
        <v>52725</v>
      </c>
      <c r="C13484" s="1" t="s">
        <v>52726</v>
      </c>
      <c r="D13484" s="1" t="s">
        <v>11659</v>
      </c>
    </row>
    <row r="13485" spans="1:4" x14ac:dyDescent="0.3">
      <c r="A13485" s="1" t="s">
        <v>3655</v>
      </c>
      <c r="B13485" s="1" t="s">
        <v>52727</v>
      </c>
      <c r="C13485" s="1" t="s">
        <v>52728</v>
      </c>
      <c r="D13485" s="1" t="s">
        <v>52729</v>
      </c>
    </row>
    <row r="13486" spans="1:4" x14ac:dyDescent="0.3">
      <c r="A13486" s="1" t="s">
        <v>3655</v>
      </c>
      <c r="B13486" s="1" t="s">
        <v>52730</v>
      </c>
      <c r="C13486" s="1" t="s">
        <v>52731</v>
      </c>
      <c r="D13486" s="1" t="s">
        <v>52732</v>
      </c>
    </row>
    <row r="13487" spans="1:4" x14ac:dyDescent="0.3">
      <c r="A13487" s="1" t="s">
        <v>3655</v>
      </c>
      <c r="B13487" s="1" t="s">
        <v>52733</v>
      </c>
      <c r="C13487" s="1" t="s">
        <v>52734</v>
      </c>
      <c r="D13487" s="1" t="s">
        <v>52735</v>
      </c>
    </row>
    <row r="13488" spans="1:4" x14ac:dyDescent="0.3">
      <c r="A13488" s="1" t="s">
        <v>3655</v>
      </c>
      <c r="B13488" s="1" t="s">
        <v>52736</v>
      </c>
      <c r="C13488" s="1" t="s">
        <v>52737</v>
      </c>
      <c r="D13488" s="1" t="s">
        <v>52738</v>
      </c>
    </row>
    <row r="13489" spans="1:4" x14ac:dyDescent="0.3">
      <c r="A13489" s="1" t="s">
        <v>3655</v>
      </c>
      <c r="B13489" s="1" t="s">
        <v>52739</v>
      </c>
      <c r="C13489" s="1" t="s">
        <v>52740</v>
      </c>
      <c r="D13489" s="1" t="s">
        <v>52741</v>
      </c>
    </row>
    <row r="13490" spans="1:4" x14ac:dyDescent="0.3">
      <c r="A13490" s="1" t="s">
        <v>3655</v>
      </c>
      <c r="B13490" s="1" t="s">
        <v>52742</v>
      </c>
      <c r="C13490" s="1" t="s">
        <v>52743</v>
      </c>
      <c r="D13490" s="1" t="s">
        <v>52744</v>
      </c>
    </row>
    <row r="13491" spans="1:4" x14ac:dyDescent="0.3">
      <c r="A13491" s="1" t="s">
        <v>3655</v>
      </c>
      <c r="B13491" s="1" t="s">
        <v>52745</v>
      </c>
      <c r="C13491" s="1" t="s">
        <v>52746</v>
      </c>
      <c r="D13491" s="1" t="s">
        <v>52747</v>
      </c>
    </row>
    <row r="13492" spans="1:4" x14ac:dyDescent="0.3">
      <c r="A13492" s="1" t="s">
        <v>3655</v>
      </c>
      <c r="B13492" s="1" t="s">
        <v>52748</v>
      </c>
      <c r="C13492" s="1" t="s">
        <v>52749</v>
      </c>
      <c r="D13492" s="1" t="s">
        <v>52750</v>
      </c>
    </row>
    <row r="13493" spans="1:4" x14ac:dyDescent="0.3">
      <c r="A13493" s="1" t="s">
        <v>3655</v>
      </c>
      <c r="B13493" s="1" t="s">
        <v>52751</v>
      </c>
      <c r="C13493" s="1" t="s">
        <v>52752</v>
      </c>
      <c r="D13493" s="1" t="s">
        <v>52753</v>
      </c>
    </row>
    <row r="13494" spans="1:4" x14ac:dyDescent="0.3">
      <c r="A13494" s="1" t="s">
        <v>3655</v>
      </c>
      <c r="B13494" s="1" t="s">
        <v>52754</v>
      </c>
      <c r="C13494" s="1" t="s">
        <v>52755</v>
      </c>
      <c r="D13494" s="1" t="s">
        <v>52756</v>
      </c>
    </row>
    <row r="13495" spans="1:4" x14ac:dyDescent="0.3">
      <c r="A13495" s="1" t="s">
        <v>3655</v>
      </c>
      <c r="B13495" s="1" t="s">
        <v>52757</v>
      </c>
      <c r="C13495" s="1" t="s">
        <v>52758</v>
      </c>
      <c r="D13495" s="1" t="s">
        <v>52759</v>
      </c>
    </row>
    <row r="13496" spans="1:4" x14ac:dyDescent="0.3">
      <c r="A13496" s="1" t="s">
        <v>3655</v>
      </c>
      <c r="B13496" s="1" t="s">
        <v>52760</v>
      </c>
      <c r="C13496" s="1" t="s">
        <v>52761</v>
      </c>
      <c r="D13496" s="1" t="s">
        <v>52762</v>
      </c>
    </row>
    <row r="13497" spans="1:4" x14ac:dyDescent="0.3">
      <c r="A13497" s="1" t="s">
        <v>3655</v>
      </c>
      <c r="B13497" s="1" t="s">
        <v>52763</v>
      </c>
      <c r="C13497" s="1" t="s">
        <v>10520</v>
      </c>
      <c r="D13497" s="1" t="s">
        <v>52764</v>
      </c>
    </row>
    <row r="13498" spans="1:4" x14ac:dyDescent="0.3">
      <c r="A13498" s="1" t="s">
        <v>3655</v>
      </c>
      <c r="B13498" s="1" t="s">
        <v>52765</v>
      </c>
      <c r="C13498" s="1" t="s">
        <v>52766</v>
      </c>
      <c r="D13498" s="1" t="s">
        <v>52767</v>
      </c>
    </row>
    <row r="13499" spans="1:4" x14ac:dyDescent="0.3">
      <c r="A13499" s="1" t="s">
        <v>3655</v>
      </c>
      <c r="B13499" s="1" t="s">
        <v>52768</v>
      </c>
      <c r="C13499" s="1" t="s">
        <v>52769</v>
      </c>
      <c r="D13499" s="1" t="s">
        <v>52770</v>
      </c>
    </row>
    <row r="13500" spans="1:4" x14ac:dyDescent="0.3">
      <c r="A13500" s="1" t="s">
        <v>3655</v>
      </c>
      <c r="B13500" s="1" t="s">
        <v>52771</v>
      </c>
      <c r="C13500" s="1" t="s">
        <v>52772</v>
      </c>
      <c r="D13500" s="1" t="s">
        <v>52773</v>
      </c>
    </row>
    <row r="13501" spans="1:4" x14ac:dyDescent="0.3">
      <c r="A13501" s="1" t="s">
        <v>3655</v>
      </c>
      <c r="B13501" s="1" t="s">
        <v>52774</v>
      </c>
      <c r="C13501" s="1" t="s">
        <v>52775</v>
      </c>
      <c r="D13501" s="1" t="s">
        <v>52776</v>
      </c>
    </row>
    <row r="13502" spans="1:4" x14ac:dyDescent="0.3">
      <c r="A13502" s="1" t="s">
        <v>3655</v>
      </c>
      <c r="B13502" s="1" t="s">
        <v>52777</v>
      </c>
      <c r="C13502" s="1" t="s">
        <v>52778</v>
      </c>
      <c r="D13502" s="1" t="s">
        <v>52779</v>
      </c>
    </row>
    <row r="13503" spans="1:4" x14ac:dyDescent="0.3">
      <c r="A13503" s="1" t="s">
        <v>3655</v>
      </c>
      <c r="B13503" s="1" t="s">
        <v>52780</v>
      </c>
      <c r="C13503" s="1" t="s">
        <v>52781</v>
      </c>
      <c r="D13503" s="1" t="s">
        <v>52782</v>
      </c>
    </row>
    <row r="13504" spans="1:4" x14ac:dyDescent="0.3">
      <c r="A13504" s="1" t="s">
        <v>3655</v>
      </c>
      <c r="B13504" s="1" t="s">
        <v>52783</v>
      </c>
      <c r="C13504" s="1" t="s">
        <v>52784</v>
      </c>
      <c r="D13504" s="1" t="s">
        <v>52785</v>
      </c>
    </row>
    <row r="13505" spans="1:4" x14ac:dyDescent="0.3">
      <c r="A13505" s="1" t="s">
        <v>3655</v>
      </c>
      <c r="B13505" s="1" t="s">
        <v>52786</v>
      </c>
      <c r="C13505" s="1" t="s">
        <v>52787</v>
      </c>
      <c r="D13505" s="1" t="s">
        <v>52788</v>
      </c>
    </row>
    <row r="13506" spans="1:4" x14ac:dyDescent="0.3">
      <c r="A13506" s="1" t="s">
        <v>3655</v>
      </c>
      <c r="B13506" s="1" t="s">
        <v>52789</v>
      </c>
      <c r="C13506" s="1" t="s">
        <v>52790</v>
      </c>
      <c r="D13506" s="1" t="s">
        <v>52791</v>
      </c>
    </row>
    <row r="13507" spans="1:4" x14ac:dyDescent="0.3">
      <c r="A13507" s="1" t="s">
        <v>3655</v>
      </c>
      <c r="B13507" s="1" t="s">
        <v>52792</v>
      </c>
      <c r="C13507" s="1" t="s">
        <v>52793</v>
      </c>
      <c r="D13507" s="1" t="s">
        <v>52794</v>
      </c>
    </row>
    <row r="13508" spans="1:4" x14ac:dyDescent="0.3">
      <c r="A13508" s="1" t="s">
        <v>3655</v>
      </c>
      <c r="B13508" s="1" t="s">
        <v>52795</v>
      </c>
      <c r="C13508" s="1" t="s">
        <v>7108</v>
      </c>
      <c r="D13508" s="1" t="s">
        <v>23760</v>
      </c>
    </row>
    <row r="13509" spans="1:4" x14ac:dyDescent="0.3">
      <c r="A13509" s="1" t="s">
        <v>3655</v>
      </c>
      <c r="B13509" s="1" t="s">
        <v>52796</v>
      </c>
      <c r="C13509" s="1" t="s">
        <v>52797</v>
      </c>
      <c r="D13509" s="1" t="s">
        <v>52798</v>
      </c>
    </row>
    <row r="13510" spans="1:4" x14ac:dyDescent="0.3">
      <c r="A13510" s="1" t="s">
        <v>3655</v>
      </c>
      <c r="B13510" s="1" t="s">
        <v>52799</v>
      </c>
      <c r="C13510" s="1" t="s">
        <v>52800</v>
      </c>
      <c r="D13510" s="1" t="s">
        <v>52801</v>
      </c>
    </row>
    <row r="13511" spans="1:4" x14ac:dyDescent="0.3">
      <c r="A13511" s="1" t="s">
        <v>3655</v>
      </c>
      <c r="B13511" s="1" t="s">
        <v>52802</v>
      </c>
      <c r="C13511" s="1" t="s">
        <v>52803</v>
      </c>
      <c r="D13511" s="1" t="s">
        <v>52804</v>
      </c>
    </row>
    <row r="13512" spans="1:4" x14ac:dyDescent="0.3">
      <c r="A13512" s="1" t="s">
        <v>3655</v>
      </c>
      <c r="B13512" s="1" t="s">
        <v>52805</v>
      </c>
      <c r="C13512" s="1" t="s">
        <v>52806</v>
      </c>
      <c r="D13512" s="1" t="s">
        <v>52807</v>
      </c>
    </row>
    <row r="13513" spans="1:4" x14ac:dyDescent="0.3">
      <c r="A13513" s="1" t="s">
        <v>3655</v>
      </c>
      <c r="B13513" s="1" t="s">
        <v>52808</v>
      </c>
      <c r="C13513" s="1" t="s">
        <v>52809</v>
      </c>
      <c r="D13513" s="1" t="s">
        <v>52810</v>
      </c>
    </row>
    <row r="13514" spans="1:4" x14ac:dyDescent="0.3">
      <c r="A13514" s="1" t="s">
        <v>3655</v>
      </c>
      <c r="B13514" s="1" t="s">
        <v>52811</v>
      </c>
      <c r="C13514" s="1" t="s">
        <v>52812</v>
      </c>
      <c r="D13514" s="1" t="s">
        <v>43204</v>
      </c>
    </row>
    <row r="13515" spans="1:4" x14ac:dyDescent="0.3">
      <c r="A13515" s="1" t="s">
        <v>3655</v>
      </c>
      <c r="B13515" s="1" t="s">
        <v>52813</v>
      </c>
      <c r="C13515" s="1" t="s">
        <v>21761</v>
      </c>
      <c r="D13515" s="1" t="s">
        <v>52814</v>
      </c>
    </row>
    <row r="13516" spans="1:4" x14ac:dyDescent="0.3">
      <c r="A13516" s="1" t="s">
        <v>3655</v>
      </c>
      <c r="B13516" s="1" t="s">
        <v>52815</v>
      </c>
      <c r="C13516" s="1" t="s">
        <v>52816</v>
      </c>
      <c r="D13516" s="1" t="s">
        <v>52817</v>
      </c>
    </row>
    <row r="13517" spans="1:4" x14ac:dyDescent="0.3">
      <c r="A13517" s="1" t="s">
        <v>3655</v>
      </c>
      <c r="B13517" s="1" t="s">
        <v>52818</v>
      </c>
      <c r="C13517" s="1" t="s">
        <v>7506</v>
      </c>
      <c r="D13517" s="1" t="s">
        <v>52819</v>
      </c>
    </row>
    <row r="13518" spans="1:4" x14ac:dyDescent="0.3">
      <c r="A13518" s="1" t="s">
        <v>3655</v>
      </c>
      <c r="B13518" s="1" t="s">
        <v>52820</v>
      </c>
      <c r="C13518" s="1" t="s">
        <v>52821</v>
      </c>
      <c r="D13518" s="1" t="s">
        <v>52822</v>
      </c>
    </row>
    <row r="13519" spans="1:4" x14ac:dyDescent="0.3">
      <c r="A13519" s="1" t="s">
        <v>3655</v>
      </c>
      <c r="B13519" s="1" t="s">
        <v>52823</v>
      </c>
      <c r="C13519" s="1" t="s">
        <v>52824</v>
      </c>
      <c r="D13519" s="1" t="s">
        <v>52825</v>
      </c>
    </row>
    <row r="13520" spans="1:4" x14ac:dyDescent="0.3">
      <c r="A13520" s="1" t="s">
        <v>3655</v>
      </c>
      <c r="B13520" s="1" t="s">
        <v>52826</v>
      </c>
      <c r="C13520" s="1" t="s">
        <v>52827</v>
      </c>
      <c r="D13520" s="1" t="s">
        <v>52828</v>
      </c>
    </row>
    <row r="13521" spans="1:4" x14ac:dyDescent="0.3">
      <c r="A13521" s="1" t="s">
        <v>3655</v>
      </c>
      <c r="B13521" s="1" t="s">
        <v>52829</v>
      </c>
      <c r="C13521" s="1" t="s">
        <v>52830</v>
      </c>
      <c r="D13521" s="1" t="s">
        <v>52831</v>
      </c>
    </row>
    <row r="13522" spans="1:4" x14ac:dyDescent="0.3">
      <c r="A13522" s="1" t="s">
        <v>3655</v>
      </c>
      <c r="B13522" s="1" t="s">
        <v>52832</v>
      </c>
      <c r="C13522" s="1" t="s">
        <v>52833</v>
      </c>
      <c r="D13522" s="1" t="s">
        <v>52834</v>
      </c>
    </row>
    <row r="13523" spans="1:4" x14ac:dyDescent="0.3">
      <c r="A13523" s="1" t="s">
        <v>3655</v>
      </c>
      <c r="B13523" s="1" t="s">
        <v>52835</v>
      </c>
      <c r="C13523" s="1" t="s">
        <v>52836</v>
      </c>
      <c r="D13523" s="1" t="s">
        <v>52837</v>
      </c>
    </row>
    <row r="13524" spans="1:4" x14ac:dyDescent="0.3">
      <c r="A13524" s="1" t="s">
        <v>3655</v>
      </c>
      <c r="B13524" s="1" t="s">
        <v>52838</v>
      </c>
      <c r="C13524" s="1" t="s">
        <v>52839</v>
      </c>
      <c r="D13524" s="1" t="s">
        <v>52840</v>
      </c>
    </row>
    <row r="13525" spans="1:4" x14ac:dyDescent="0.3">
      <c r="A13525" s="1" t="s">
        <v>3655</v>
      </c>
      <c r="B13525" s="1" t="s">
        <v>52841</v>
      </c>
      <c r="C13525" s="1" t="s">
        <v>52842</v>
      </c>
      <c r="D13525" s="1" t="s">
        <v>52843</v>
      </c>
    </row>
    <row r="13526" spans="1:4" x14ac:dyDescent="0.3">
      <c r="A13526" s="1" t="s">
        <v>3655</v>
      </c>
      <c r="B13526" s="1" t="s">
        <v>52844</v>
      </c>
      <c r="C13526" s="1" t="s">
        <v>52845</v>
      </c>
      <c r="D13526" s="1" t="s">
        <v>52846</v>
      </c>
    </row>
    <row r="13527" spans="1:4" x14ac:dyDescent="0.3">
      <c r="A13527" s="1" t="s">
        <v>3655</v>
      </c>
      <c r="B13527" s="1" t="s">
        <v>52847</v>
      </c>
      <c r="C13527" s="1" t="s">
        <v>52848</v>
      </c>
      <c r="D13527" s="1" t="s">
        <v>52849</v>
      </c>
    </row>
    <row r="13528" spans="1:4" x14ac:dyDescent="0.3">
      <c r="A13528" s="1" t="s">
        <v>3655</v>
      </c>
      <c r="B13528" s="1" t="s">
        <v>52850</v>
      </c>
      <c r="C13528" s="1" t="s">
        <v>52851</v>
      </c>
      <c r="D13528" s="1" t="s">
        <v>52852</v>
      </c>
    </row>
    <row r="13529" spans="1:4" x14ac:dyDescent="0.3">
      <c r="A13529" s="1" t="s">
        <v>3655</v>
      </c>
      <c r="B13529" s="1" t="s">
        <v>52853</v>
      </c>
      <c r="C13529" s="1" t="s">
        <v>52854</v>
      </c>
      <c r="D13529" s="1" t="s">
        <v>40432</v>
      </c>
    </row>
    <row r="13530" spans="1:4" x14ac:dyDescent="0.3">
      <c r="A13530" s="1" t="s">
        <v>3655</v>
      </c>
      <c r="B13530" s="1" t="s">
        <v>52855</v>
      </c>
      <c r="C13530" s="1" t="s">
        <v>52856</v>
      </c>
      <c r="D13530" s="1" t="s">
        <v>52857</v>
      </c>
    </row>
    <row r="13531" spans="1:4" x14ac:dyDescent="0.3">
      <c r="A13531" s="1" t="s">
        <v>3655</v>
      </c>
      <c r="B13531" s="1" t="s">
        <v>52858</v>
      </c>
      <c r="C13531" s="1" t="s">
        <v>52859</v>
      </c>
      <c r="D13531" s="1" t="s">
        <v>52860</v>
      </c>
    </row>
    <row r="13532" spans="1:4" x14ac:dyDescent="0.3">
      <c r="A13532" s="1" t="s">
        <v>3655</v>
      </c>
      <c r="B13532" s="1" t="s">
        <v>52861</v>
      </c>
      <c r="C13532" s="1" t="s">
        <v>52862</v>
      </c>
      <c r="D13532" s="1" t="s">
        <v>52863</v>
      </c>
    </row>
    <row r="13533" spans="1:4" x14ac:dyDescent="0.3">
      <c r="A13533" s="1" t="s">
        <v>3655</v>
      </c>
      <c r="B13533" s="1" t="s">
        <v>52864</v>
      </c>
      <c r="C13533" s="1" t="s">
        <v>52865</v>
      </c>
      <c r="D13533" s="1" t="s">
        <v>52866</v>
      </c>
    </row>
    <row r="13534" spans="1:4" x14ac:dyDescent="0.3">
      <c r="A13534" s="1" t="s">
        <v>3655</v>
      </c>
      <c r="B13534" s="1" t="s">
        <v>52867</v>
      </c>
      <c r="C13534" s="1" t="s">
        <v>52868</v>
      </c>
      <c r="D13534" s="1" t="s">
        <v>52869</v>
      </c>
    </row>
    <row r="13535" spans="1:4" x14ac:dyDescent="0.3">
      <c r="A13535" s="1" t="s">
        <v>3655</v>
      </c>
      <c r="B13535" s="1" t="s">
        <v>52870</v>
      </c>
      <c r="C13535" s="1" t="s">
        <v>52871</v>
      </c>
      <c r="D13535" s="1" t="s">
        <v>52872</v>
      </c>
    </row>
    <row r="13536" spans="1:4" x14ac:dyDescent="0.3">
      <c r="A13536" s="1" t="s">
        <v>3655</v>
      </c>
      <c r="B13536" s="1" t="s">
        <v>52873</v>
      </c>
      <c r="C13536" s="1" t="s">
        <v>52874</v>
      </c>
      <c r="D13536" s="1" t="s">
        <v>52875</v>
      </c>
    </row>
    <row r="13537" spans="1:4" x14ac:dyDescent="0.3">
      <c r="A13537" s="1" t="s">
        <v>3655</v>
      </c>
      <c r="B13537" s="1" t="s">
        <v>52876</v>
      </c>
      <c r="C13537" s="1" t="s">
        <v>52877</v>
      </c>
      <c r="D13537" s="1" t="s">
        <v>52878</v>
      </c>
    </row>
    <row r="13538" spans="1:4" x14ac:dyDescent="0.3">
      <c r="A13538" s="1" t="s">
        <v>3655</v>
      </c>
      <c r="B13538" s="1" t="s">
        <v>52879</v>
      </c>
      <c r="C13538" s="1" t="s">
        <v>52880</v>
      </c>
      <c r="D13538" s="1" t="s">
        <v>52881</v>
      </c>
    </row>
    <row r="13539" spans="1:4" x14ac:dyDescent="0.3">
      <c r="A13539" s="1" t="s">
        <v>3655</v>
      </c>
      <c r="B13539" s="1" t="s">
        <v>52882</v>
      </c>
      <c r="C13539" s="1" t="s">
        <v>52883</v>
      </c>
      <c r="D13539" s="1" t="s">
        <v>22164</v>
      </c>
    </row>
    <row r="13540" spans="1:4" x14ac:dyDescent="0.3">
      <c r="A13540" s="1" t="s">
        <v>3655</v>
      </c>
      <c r="B13540" s="1" t="s">
        <v>52884</v>
      </c>
      <c r="C13540" s="1" t="s">
        <v>52885</v>
      </c>
      <c r="D13540" s="1" t="s">
        <v>52886</v>
      </c>
    </row>
    <row r="13541" spans="1:4" x14ac:dyDescent="0.3">
      <c r="A13541" s="1" t="s">
        <v>3655</v>
      </c>
      <c r="B13541" s="1" t="s">
        <v>52887</v>
      </c>
      <c r="C13541" s="1" t="s">
        <v>52888</v>
      </c>
      <c r="D13541" s="1" t="s">
        <v>48505</v>
      </c>
    </row>
    <row r="13542" spans="1:4" x14ac:dyDescent="0.3">
      <c r="A13542" s="1" t="s">
        <v>3655</v>
      </c>
      <c r="B13542" s="1" t="s">
        <v>52889</v>
      </c>
      <c r="C13542" s="1" t="s">
        <v>52890</v>
      </c>
      <c r="D13542" s="1" t="s">
        <v>52891</v>
      </c>
    </row>
    <row r="13543" spans="1:4" x14ac:dyDescent="0.3">
      <c r="A13543" s="1" t="s">
        <v>3655</v>
      </c>
      <c r="B13543" s="1" t="s">
        <v>52892</v>
      </c>
      <c r="C13543" s="1" t="s">
        <v>52893</v>
      </c>
      <c r="D13543" s="1" t="s">
        <v>52894</v>
      </c>
    </row>
    <row r="13544" spans="1:4" x14ac:dyDescent="0.3">
      <c r="A13544" s="1" t="s">
        <v>3655</v>
      </c>
      <c r="B13544" s="1" t="s">
        <v>52895</v>
      </c>
      <c r="C13544" s="1" t="s">
        <v>52896</v>
      </c>
      <c r="D13544" s="1" t="s">
        <v>52897</v>
      </c>
    </row>
    <row r="13545" spans="1:4" x14ac:dyDescent="0.3">
      <c r="A13545" s="1" t="s">
        <v>3655</v>
      </c>
      <c r="B13545" s="1" t="s">
        <v>52898</v>
      </c>
      <c r="C13545" s="1" t="s">
        <v>52899</v>
      </c>
      <c r="D13545" s="1" t="s">
        <v>52900</v>
      </c>
    </row>
    <row r="13546" spans="1:4" x14ac:dyDescent="0.3">
      <c r="A13546" s="1" t="s">
        <v>3655</v>
      </c>
      <c r="B13546" s="1" t="s">
        <v>52901</v>
      </c>
      <c r="C13546" s="1" t="s">
        <v>52902</v>
      </c>
      <c r="D13546" s="1" t="s">
        <v>52903</v>
      </c>
    </row>
    <row r="13547" spans="1:4" x14ac:dyDescent="0.3">
      <c r="A13547" s="1" t="s">
        <v>3655</v>
      </c>
      <c r="B13547" s="1" t="s">
        <v>52904</v>
      </c>
      <c r="C13547" s="1" t="s">
        <v>52905</v>
      </c>
      <c r="D13547" s="1" t="s">
        <v>438</v>
      </c>
    </row>
    <row r="13548" spans="1:4" x14ac:dyDescent="0.3">
      <c r="A13548" s="1" t="s">
        <v>3655</v>
      </c>
      <c r="B13548" s="1" t="s">
        <v>52906</v>
      </c>
      <c r="C13548" s="1" t="s">
        <v>24899</v>
      </c>
      <c r="D13548" s="1" t="s">
        <v>52907</v>
      </c>
    </row>
    <row r="13549" spans="1:4" x14ac:dyDescent="0.3">
      <c r="A13549" s="1" t="s">
        <v>3655</v>
      </c>
      <c r="B13549" s="1" t="s">
        <v>52908</v>
      </c>
      <c r="C13549" s="1" t="s">
        <v>52909</v>
      </c>
      <c r="D13549" s="1" t="s">
        <v>52910</v>
      </c>
    </row>
    <row r="13550" spans="1:4" x14ac:dyDescent="0.3">
      <c r="A13550" s="1" t="s">
        <v>3655</v>
      </c>
      <c r="B13550" s="1" t="s">
        <v>52911</v>
      </c>
      <c r="C13550" s="1" t="s">
        <v>52912</v>
      </c>
      <c r="D13550" s="1" t="s">
        <v>52913</v>
      </c>
    </row>
    <row r="13551" spans="1:4" x14ac:dyDescent="0.3">
      <c r="A13551" s="1" t="s">
        <v>3655</v>
      </c>
      <c r="B13551" s="1" t="s">
        <v>52914</v>
      </c>
      <c r="C13551" s="1" t="s">
        <v>52915</v>
      </c>
      <c r="D13551" s="1" t="s">
        <v>52916</v>
      </c>
    </row>
    <row r="13552" spans="1:4" x14ac:dyDescent="0.3">
      <c r="A13552" s="1" t="s">
        <v>3655</v>
      </c>
      <c r="B13552" s="1" t="s">
        <v>52917</v>
      </c>
      <c r="C13552" s="1" t="s">
        <v>52918</v>
      </c>
      <c r="D13552" s="1" t="s">
        <v>52919</v>
      </c>
    </row>
    <row r="13553" spans="1:4" x14ac:dyDescent="0.3">
      <c r="A13553" s="1" t="s">
        <v>3655</v>
      </c>
      <c r="B13553" s="1" t="s">
        <v>52920</v>
      </c>
      <c r="C13553" s="1" t="s">
        <v>52921</v>
      </c>
      <c r="D13553" s="1" t="s">
        <v>52922</v>
      </c>
    </row>
    <row r="13554" spans="1:4" x14ac:dyDescent="0.3">
      <c r="A13554" s="1" t="s">
        <v>3655</v>
      </c>
      <c r="B13554" s="1" t="s">
        <v>52923</v>
      </c>
      <c r="C13554" s="1" t="s">
        <v>52924</v>
      </c>
      <c r="D13554" s="1" t="s">
        <v>52925</v>
      </c>
    </row>
    <row r="13555" spans="1:4" x14ac:dyDescent="0.3">
      <c r="A13555" s="1" t="s">
        <v>3655</v>
      </c>
      <c r="B13555" s="1" t="s">
        <v>52926</v>
      </c>
      <c r="C13555" s="1" t="s">
        <v>52927</v>
      </c>
      <c r="D13555" s="1" t="s">
        <v>52928</v>
      </c>
    </row>
    <row r="13556" spans="1:4" x14ac:dyDescent="0.3">
      <c r="A13556" s="1" t="s">
        <v>3655</v>
      </c>
      <c r="B13556" s="1" t="s">
        <v>52929</v>
      </c>
      <c r="C13556" s="1" t="s">
        <v>16352</v>
      </c>
      <c r="D13556" s="1" t="s">
        <v>41404</v>
      </c>
    </row>
    <row r="13557" spans="1:4" x14ac:dyDescent="0.3">
      <c r="A13557" s="1" t="s">
        <v>3655</v>
      </c>
      <c r="B13557" s="1" t="s">
        <v>52930</v>
      </c>
      <c r="C13557" s="1" t="s">
        <v>52931</v>
      </c>
      <c r="D13557" s="1" t="s">
        <v>52932</v>
      </c>
    </row>
    <row r="13558" spans="1:4" x14ac:dyDescent="0.3">
      <c r="A13558" s="1" t="s">
        <v>3655</v>
      </c>
      <c r="B13558" s="1" t="s">
        <v>52933</v>
      </c>
      <c r="C13558" s="1" t="s">
        <v>52934</v>
      </c>
      <c r="D13558" s="1" t="s">
        <v>52935</v>
      </c>
    </row>
    <row r="13559" spans="1:4" x14ac:dyDescent="0.3">
      <c r="A13559" s="1" t="s">
        <v>3655</v>
      </c>
      <c r="B13559" s="1" t="s">
        <v>52936</v>
      </c>
      <c r="C13559" s="1" t="s">
        <v>52937</v>
      </c>
      <c r="D13559" s="1" t="s">
        <v>52938</v>
      </c>
    </row>
    <row r="13560" spans="1:4" x14ac:dyDescent="0.3">
      <c r="A13560" s="1" t="s">
        <v>3655</v>
      </c>
      <c r="B13560" s="1" t="s">
        <v>52939</v>
      </c>
      <c r="C13560" s="1" t="s">
        <v>52940</v>
      </c>
      <c r="D13560" s="1" t="s">
        <v>52941</v>
      </c>
    </row>
    <row r="13561" spans="1:4" x14ac:dyDescent="0.3">
      <c r="A13561" s="1" t="s">
        <v>3655</v>
      </c>
      <c r="B13561" s="1" t="s">
        <v>52942</v>
      </c>
      <c r="C13561" s="1" t="s">
        <v>52943</v>
      </c>
      <c r="D13561" s="1" t="s">
        <v>52944</v>
      </c>
    </row>
    <row r="13562" spans="1:4" x14ac:dyDescent="0.3">
      <c r="A13562" s="1" t="s">
        <v>3655</v>
      </c>
      <c r="B13562" s="1" t="s">
        <v>52945</v>
      </c>
      <c r="C13562" s="1" t="s">
        <v>52946</v>
      </c>
      <c r="D13562" s="1" t="s">
        <v>52947</v>
      </c>
    </row>
    <row r="13563" spans="1:4" x14ac:dyDescent="0.3">
      <c r="A13563" s="1" t="s">
        <v>3655</v>
      </c>
      <c r="B13563" s="1" t="s">
        <v>52948</v>
      </c>
      <c r="C13563" s="1" t="s">
        <v>52949</v>
      </c>
      <c r="D13563" s="1" t="s">
        <v>52950</v>
      </c>
    </row>
    <row r="13564" spans="1:4" x14ac:dyDescent="0.3">
      <c r="A13564" s="1" t="s">
        <v>3655</v>
      </c>
      <c r="B13564" s="1" t="s">
        <v>52951</v>
      </c>
      <c r="C13564" s="1" t="s">
        <v>52952</v>
      </c>
      <c r="D13564" s="1" t="s">
        <v>52953</v>
      </c>
    </row>
    <row r="13565" spans="1:4" x14ac:dyDescent="0.3">
      <c r="A13565" s="1" t="s">
        <v>3655</v>
      </c>
      <c r="B13565" s="1" t="s">
        <v>52954</v>
      </c>
      <c r="C13565" s="1" t="s">
        <v>11974</v>
      </c>
      <c r="D13565" s="1" t="s">
        <v>52955</v>
      </c>
    </row>
    <row r="13566" spans="1:4" x14ac:dyDescent="0.3">
      <c r="A13566" s="1" t="s">
        <v>3655</v>
      </c>
      <c r="B13566" s="1" t="s">
        <v>52956</v>
      </c>
      <c r="C13566" s="1" t="s">
        <v>52957</v>
      </c>
      <c r="D13566" s="1" t="s">
        <v>52958</v>
      </c>
    </row>
    <row r="13567" spans="1:4" x14ac:dyDescent="0.3">
      <c r="A13567" s="1" t="s">
        <v>3655</v>
      </c>
      <c r="B13567" s="1" t="s">
        <v>52959</v>
      </c>
      <c r="C13567" s="1" t="s">
        <v>5421</v>
      </c>
      <c r="D13567" s="1" t="s">
        <v>35521</v>
      </c>
    </row>
    <row r="13568" spans="1:4" x14ac:dyDescent="0.3">
      <c r="A13568" s="1" t="s">
        <v>3655</v>
      </c>
      <c r="B13568" s="1" t="s">
        <v>52960</v>
      </c>
      <c r="C13568" s="1" t="s">
        <v>52961</v>
      </c>
      <c r="D13568" s="1" t="s">
        <v>52962</v>
      </c>
    </row>
    <row r="13569" spans="1:4" x14ac:dyDescent="0.3">
      <c r="A13569" s="1" t="s">
        <v>3655</v>
      </c>
      <c r="B13569" s="1" t="s">
        <v>52963</v>
      </c>
      <c r="C13569" s="1" t="s">
        <v>52964</v>
      </c>
      <c r="D13569" s="1" t="s">
        <v>52965</v>
      </c>
    </row>
    <row r="13570" spans="1:4" x14ac:dyDescent="0.3">
      <c r="A13570" s="1" t="s">
        <v>3655</v>
      </c>
      <c r="B13570" s="1" t="s">
        <v>52966</v>
      </c>
      <c r="C13570" s="1" t="s">
        <v>52967</v>
      </c>
      <c r="D13570" s="1" t="s">
        <v>52968</v>
      </c>
    </row>
    <row r="13571" spans="1:4" x14ac:dyDescent="0.3">
      <c r="A13571" s="1" t="s">
        <v>3655</v>
      </c>
      <c r="B13571" s="1" t="s">
        <v>52969</v>
      </c>
      <c r="C13571" s="1" t="s">
        <v>52970</v>
      </c>
      <c r="D13571" s="1" t="s">
        <v>52971</v>
      </c>
    </row>
    <row r="13572" spans="1:4" x14ac:dyDescent="0.3">
      <c r="A13572" s="1" t="s">
        <v>3655</v>
      </c>
      <c r="B13572" s="1" t="s">
        <v>52972</v>
      </c>
      <c r="C13572" s="1" t="s">
        <v>52973</v>
      </c>
      <c r="D13572" s="1" t="s">
        <v>52974</v>
      </c>
    </row>
    <row r="13573" spans="1:4" x14ac:dyDescent="0.3">
      <c r="A13573" s="1" t="s">
        <v>3655</v>
      </c>
      <c r="B13573" s="1" t="s">
        <v>52975</v>
      </c>
      <c r="C13573" s="1" t="s">
        <v>52976</v>
      </c>
      <c r="D13573" s="1" t="s">
        <v>52977</v>
      </c>
    </row>
    <row r="13574" spans="1:4" x14ac:dyDescent="0.3">
      <c r="A13574" s="1" t="s">
        <v>3655</v>
      </c>
      <c r="B13574" s="1" t="s">
        <v>52978</v>
      </c>
      <c r="C13574" s="1" t="s">
        <v>52979</v>
      </c>
      <c r="D13574" s="1" t="s">
        <v>52980</v>
      </c>
    </row>
    <row r="13575" spans="1:4" x14ac:dyDescent="0.3">
      <c r="A13575" s="1" t="s">
        <v>3655</v>
      </c>
      <c r="B13575" s="1" t="s">
        <v>52981</v>
      </c>
      <c r="C13575" s="1" t="s">
        <v>52982</v>
      </c>
      <c r="D13575" s="1" t="s">
        <v>52983</v>
      </c>
    </row>
    <row r="13576" spans="1:4" x14ac:dyDescent="0.3">
      <c r="A13576" s="1" t="s">
        <v>3655</v>
      </c>
      <c r="B13576" s="1" t="s">
        <v>52984</v>
      </c>
      <c r="C13576" s="1" t="s">
        <v>52985</v>
      </c>
      <c r="D13576" s="1" t="s">
        <v>52986</v>
      </c>
    </row>
    <row r="13577" spans="1:4" x14ac:dyDescent="0.3">
      <c r="A13577" s="1" t="s">
        <v>3655</v>
      </c>
      <c r="B13577" s="1" t="s">
        <v>52987</v>
      </c>
      <c r="C13577" s="1" t="s">
        <v>52988</v>
      </c>
      <c r="D13577" s="1" t="s">
        <v>52989</v>
      </c>
    </row>
    <row r="13578" spans="1:4" x14ac:dyDescent="0.3">
      <c r="A13578" s="1" t="s">
        <v>3655</v>
      </c>
      <c r="B13578" s="1" t="s">
        <v>52990</v>
      </c>
      <c r="C13578" s="1" t="s">
        <v>2610</v>
      </c>
      <c r="D13578" s="1" t="s">
        <v>52991</v>
      </c>
    </row>
    <row r="13579" spans="1:4" x14ac:dyDescent="0.3">
      <c r="A13579" s="1" t="s">
        <v>3655</v>
      </c>
      <c r="B13579" s="1" t="s">
        <v>52992</v>
      </c>
      <c r="C13579" s="1" t="s">
        <v>52993</v>
      </c>
      <c r="D13579" s="1" t="s">
        <v>52994</v>
      </c>
    </row>
    <row r="13580" spans="1:4" x14ac:dyDescent="0.3">
      <c r="A13580" s="1" t="s">
        <v>3655</v>
      </c>
      <c r="B13580" s="1" t="s">
        <v>52995</v>
      </c>
      <c r="C13580" s="1" t="s">
        <v>52996</v>
      </c>
      <c r="D13580" s="1" t="s">
        <v>52997</v>
      </c>
    </row>
    <row r="13581" spans="1:4" x14ac:dyDescent="0.3">
      <c r="A13581" s="1" t="s">
        <v>3655</v>
      </c>
      <c r="B13581" s="1" t="s">
        <v>52998</v>
      </c>
      <c r="C13581" s="1" t="s">
        <v>27906</v>
      </c>
      <c r="D13581" s="1" t="s">
        <v>13128</v>
      </c>
    </row>
    <row r="13582" spans="1:4" x14ac:dyDescent="0.3">
      <c r="A13582" s="1" t="s">
        <v>3655</v>
      </c>
      <c r="B13582" s="1" t="s">
        <v>52999</v>
      </c>
      <c r="C13582" s="1" t="s">
        <v>16953</v>
      </c>
      <c r="D13582" s="1" t="s">
        <v>11767</v>
      </c>
    </row>
    <row r="13583" spans="1:4" x14ac:dyDescent="0.3">
      <c r="A13583" s="1" t="s">
        <v>3655</v>
      </c>
      <c r="B13583" s="1" t="s">
        <v>53000</v>
      </c>
      <c r="C13583" s="1" t="s">
        <v>53001</v>
      </c>
      <c r="D13583" s="1" t="s">
        <v>53002</v>
      </c>
    </row>
    <row r="13584" spans="1:4" x14ac:dyDescent="0.3">
      <c r="A13584" s="1" t="s">
        <v>3655</v>
      </c>
      <c r="B13584" s="1" t="s">
        <v>53003</v>
      </c>
      <c r="C13584" s="1" t="s">
        <v>53004</v>
      </c>
      <c r="D13584" s="1" t="s">
        <v>5736</v>
      </c>
    </row>
    <row r="13585" spans="1:4" x14ac:dyDescent="0.3">
      <c r="A13585" s="1" t="s">
        <v>3655</v>
      </c>
      <c r="B13585" s="1" t="s">
        <v>53005</v>
      </c>
      <c r="C13585" s="1" t="s">
        <v>53006</v>
      </c>
      <c r="D13585" s="1" t="s">
        <v>4484</v>
      </c>
    </row>
    <row r="13586" spans="1:4" x14ac:dyDescent="0.3">
      <c r="A13586" s="1" t="s">
        <v>3655</v>
      </c>
      <c r="B13586" s="1" t="s">
        <v>53007</v>
      </c>
      <c r="C13586" s="1" t="s">
        <v>53008</v>
      </c>
      <c r="D13586" s="1" t="s">
        <v>53009</v>
      </c>
    </row>
    <row r="13587" spans="1:4" x14ac:dyDescent="0.3">
      <c r="A13587" s="1" t="s">
        <v>3655</v>
      </c>
      <c r="B13587" s="1" t="s">
        <v>53010</v>
      </c>
      <c r="C13587" s="1" t="s">
        <v>2201</v>
      </c>
      <c r="D13587" s="1" t="s">
        <v>53011</v>
      </c>
    </row>
    <row r="13588" spans="1:4" x14ac:dyDescent="0.3">
      <c r="A13588" s="1" t="s">
        <v>3655</v>
      </c>
      <c r="B13588" s="1" t="s">
        <v>53012</v>
      </c>
      <c r="C13588" s="1" t="s">
        <v>53013</v>
      </c>
      <c r="D13588" s="1" t="s">
        <v>53014</v>
      </c>
    </row>
    <row r="13589" spans="1:4" x14ac:dyDescent="0.3">
      <c r="A13589" s="1" t="s">
        <v>3655</v>
      </c>
      <c r="B13589" s="1" t="s">
        <v>53015</v>
      </c>
      <c r="C13589" s="1" t="s">
        <v>45530</v>
      </c>
      <c r="D13589" s="1" t="s">
        <v>53016</v>
      </c>
    </row>
    <row r="13590" spans="1:4" x14ac:dyDescent="0.3">
      <c r="A13590" s="1" t="s">
        <v>3655</v>
      </c>
      <c r="B13590" s="1" t="s">
        <v>53017</v>
      </c>
      <c r="C13590" s="1" t="s">
        <v>53018</v>
      </c>
      <c r="D13590" s="1" t="s">
        <v>19163</v>
      </c>
    </row>
    <row r="13591" spans="1:4" x14ac:dyDescent="0.3">
      <c r="A13591" s="1" t="s">
        <v>3655</v>
      </c>
      <c r="B13591" s="1" t="s">
        <v>53019</v>
      </c>
      <c r="C13591" s="1" t="s">
        <v>53020</v>
      </c>
      <c r="D13591" s="1" t="s">
        <v>53021</v>
      </c>
    </row>
    <row r="13592" spans="1:4" x14ac:dyDescent="0.3">
      <c r="A13592" s="1" t="s">
        <v>3655</v>
      </c>
      <c r="B13592" s="1" t="s">
        <v>53022</v>
      </c>
      <c r="C13592" s="1" t="s">
        <v>53023</v>
      </c>
      <c r="D13592" s="1" t="s">
        <v>53024</v>
      </c>
    </row>
    <row r="13593" spans="1:4" x14ac:dyDescent="0.3">
      <c r="A13593" s="1" t="s">
        <v>3655</v>
      </c>
      <c r="B13593" s="1" t="s">
        <v>53025</v>
      </c>
      <c r="C13593" s="1" t="s">
        <v>53026</v>
      </c>
      <c r="D13593" s="1" t="s">
        <v>53027</v>
      </c>
    </row>
    <row r="13594" spans="1:4" x14ac:dyDescent="0.3">
      <c r="A13594" s="1" t="s">
        <v>3655</v>
      </c>
      <c r="B13594" s="1" t="s">
        <v>53028</v>
      </c>
      <c r="C13594" s="1" t="s">
        <v>30115</v>
      </c>
      <c r="D13594" s="1" t="s">
        <v>53029</v>
      </c>
    </row>
    <row r="13595" spans="1:4" x14ac:dyDescent="0.3">
      <c r="A13595" s="1" t="s">
        <v>3655</v>
      </c>
      <c r="B13595" s="1" t="s">
        <v>53030</v>
      </c>
      <c r="C13595" s="1" t="s">
        <v>53031</v>
      </c>
      <c r="D13595" s="1" t="s">
        <v>53032</v>
      </c>
    </row>
    <row r="13596" spans="1:4" x14ac:dyDescent="0.3">
      <c r="A13596" s="1" t="s">
        <v>3655</v>
      </c>
      <c r="B13596" s="1" t="s">
        <v>53033</v>
      </c>
      <c r="C13596" s="1" t="s">
        <v>53034</v>
      </c>
      <c r="D13596" s="1" t="s">
        <v>53035</v>
      </c>
    </row>
    <row r="13597" spans="1:4" x14ac:dyDescent="0.3">
      <c r="A13597" s="1" t="s">
        <v>3655</v>
      </c>
      <c r="B13597" s="1" t="s">
        <v>53036</v>
      </c>
      <c r="C13597" s="1" t="s">
        <v>53037</v>
      </c>
      <c r="D13597" s="1" t="s">
        <v>25167</v>
      </c>
    </row>
    <row r="13598" spans="1:4" x14ac:dyDescent="0.3">
      <c r="A13598" s="1" t="s">
        <v>3655</v>
      </c>
      <c r="B13598" s="1" t="s">
        <v>53038</v>
      </c>
      <c r="C13598" s="1" t="s">
        <v>53039</v>
      </c>
      <c r="D13598" s="1" t="s">
        <v>53040</v>
      </c>
    </row>
    <row r="13599" spans="1:4" x14ac:dyDescent="0.3">
      <c r="A13599" s="1" t="s">
        <v>3655</v>
      </c>
      <c r="B13599" s="1" t="s">
        <v>53041</v>
      </c>
      <c r="C13599" s="1" t="s">
        <v>53042</v>
      </c>
      <c r="D13599" s="1" t="s">
        <v>53043</v>
      </c>
    </row>
    <row r="13600" spans="1:4" x14ac:dyDescent="0.3">
      <c r="A13600" s="1" t="s">
        <v>3655</v>
      </c>
      <c r="B13600" s="1" t="s">
        <v>53044</v>
      </c>
      <c r="C13600" s="1" t="s">
        <v>53045</v>
      </c>
      <c r="D13600" s="1" t="s">
        <v>53046</v>
      </c>
    </row>
    <row r="13601" spans="1:4" x14ac:dyDescent="0.3">
      <c r="A13601" s="1" t="s">
        <v>3655</v>
      </c>
      <c r="B13601" s="1" t="s">
        <v>53047</v>
      </c>
      <c r="C13601" s="1" t="s">
        <v>53048</v>
      </c>
      <c r="D13601" s="1" t="s">
        <v>53049</v>
      </c>
    </row>
    <row r="13602" spans="1:4" x14ac:dyDescent="0.3">
      <c r="A13602" s="1" t="s">
        <v>3655</v>
      </c>
      <c r="B13602" s="1" t="s">
        <v>53050</v>
      </c>
      <c r="C13602" s="1" t="s">
        <v>53051</v>
      </c>
      <c r="D13602" s="1" t="s">
        <v>53052</v>
      </c>
    </row>
    <row r="13603" spans="1:4" x14ac:dyDescent="0.3">
      <c r="A13603" s="1" t="s">
        <v>3655</v>
      </c>
      <c r="B13603" s="1" t="s">
        <v>53053</v>
      </c>
      <c r="C13603" s="1" t="s">
        <v>20879</v>
      </c>
      <c r="D13603" s="1" t="s">
        <v>53054</v>
      </c>
    </row>
    <row r="13604" spans="1:4" x14ac:dyDescent="0.3">
      <c r="A13604" s="1" t="s">
        <v>3655</v>
      </c>
      <c r="B13604" s="1" t="s">
        <v>53055</v>
      </c>
      <c r="C13604" s="1" t="s">
        <v>53056</v>
      </c>
      <c r="D13604" s="1" t="s">
        <v>47943</v>
      </c>
    </row>
    <row r="13605" spans="1:4" x14ac:dyDescent="0.3">
      <c r="A13605" s="1" t="s">
        <v>3655</v>
      </c>
      <c r="B13605" s="1" t="s">
        <v>53057</v>
      </c>
      <c r="C13605" s="1" t="s">
        <v>53058</v>
      </c>
      <c r="D13605" s="1" t="s">
        <v>53059</v>
      </c>
    </row>
    <row r="13606" spans="1:4" x14ac:dyDescent="0.3">
      <c r="A13606" s="1" t="s">
        <v>3655</v>
      </c>
      <c r="B13606" s="1" t="s">
        <v>53060</v>
      </c>
      <c r="C13606" s="1" t="s">
        <v>53061</v>
      </c>
      <c r="D13606" s="1" t="s">
        <v>53062</v>
      </c>
    </row>
    <row r="13607" spans="1:4" x14ac:dyDescent="0.3">
      <c r="A13607" s="1" t="s">
        <v>3655</v>
      </c>
      <c r="B13607" s="1" t="s">
        <v>53063</v>
      </c>
      <c r="C13607" s="1" t="s">
        <v>53064</v>
      </c>
      <c r="D13607" s="1" t="s">
        <v>53065</v>
      </c>
    </row>
    <row r="13608" spans="1:4" x14ac:dyDescent="0.3">
      <c r="A13608" s="1" t="s">
        <v>3655</v>
      </c>
      <c r="B13608" s="1" t="s">
        <v>53066</v>
      </c>
      <c r="C13608" s="1" t="s">
        <v>53067</v>
      </c>
      <c r="D13608" s="1" t="s">
        <v>20672</v>
      </c>
    </row>
    <row r="13609" spans="1:4" x14ac:dyDescent="0.3">
      <c r="A13609" s="1" t="s">
        <v>3655</v>
      </c>
      <c r="B13609" s="1" t="s">
        <v>53068</v>
      </c>
      <c r="C13609" s="1" t="s">
        <v>53069</v>
      </c>
      <c r="D13609" s="1" t="s">
        <v>46549</v>
      </c>
    </row>
    <row r="13610" spans="1:4" x14ac:dyDescent="0.3">
      <c r="A13610" s="1" t="s">
        <v>3655</v>
      </c>
      <c r="B13610" s="1" t="s">
        <v>53070</v>
      </c>
      <c r="C13610" s="1" t="s">
        <v>34048</v>
      </c>
      <c r="D13610" s="1" t="s">
        <v>53071</v>
      </c>
    </row>
    <row r="13611" spans="1:4" x14ac:dyDescent="0.3">
      <c r="A13611" s="1" t="s">
        <v>3655</v>
      </c>
      <c r="B13611" s="1" t="s">
        <v>53072</v>
      </c>
      <c r="C13611" s="1" t="s">
        <v>53073</v>
      </c>
      <c r="D13611" s="1" t="s">
        <v>53074</v>
      </c>
    </row>
    <row r="13612" spans="1:4" x14ac:dyDescent="0.3">
      <c r="A13612" s="1" t="s">
        <v>3655</v>
      </c>
      <c r="B13612" s="1" t="s">
        <v>53075</v>
      </c>
      <c r="C13612" s="1" t="s">
        <v>53076</v>
      </c>
      <c r="D13612" s="1" t="s">
        <v>6309</v>
      </c>
    </row>
    <row r="13613" spans="1:4" x14ac:dyDescent="0.3">
      <c r="A13613" s="1" t="s">
        <v>3655</v>
      </c>
      <c r="B13613" s="1" t="s">
        <v>53077</v>
      </c>
      <c r="C13613" s="1" t="s">
        <v>53078</v>
      </c>
      <c r="D13613" s="1" t="s">
        <v>53079</v>
      </c>
    </row>
    <row r="13614" spans="1:4" x14ac:dyDescent="0.3">
      <c r="A13614" s="1" t="s">
        <v>3655</v>
      </c>
      <c r="B13614" s="1" t="s">
        <v>53080</v>
      </c>
      <c r="C13614" s="1" t="s">
        <v>53081</v>
      </c>
      <c r="D13614" s="1" t="s">
        <v>53082</v>
      </c>
    </row>
    <row r="13615" spans="1:4" x14ac:dyDescent="0.3">
      <c r="A13615" s="1" t="s">
        <v>3655</v>
      </c>
      <c r="B13615" s="1" t="s">
        <v>53083</v>
      </c>
      <c r="C13615" s="1" t="s">
        <v>53084</v>
      </c>
      <c r="D13615" s="1" t="s">
        <v>53085</v>
      </c>
    </row>
    <row r="13616" spans="1:4" x14ac:dyDescent="0.3">
      <c r="A13616" s="1" t="s">
        <v>3655</v>
      </c>
      <c r="B13616" s="1" t="s">
        <v>53086</v>
      </c>
      <c r="C13616" s="1" t="s">
        <v>53087</v>
      </c>
      <c r="D13616" s="1" t="s">
        <v>53088</v>
      </c>
    </row>
    <row r="13617" spans="1:4" x14ac:dyDescent="0.3">
      <c r="A13617" s="1" t="s">
        <v>3655</v>
      </c>
      <c r="B13617" s="1" t="s">
        <v>53089</v>
      </c>
      <c r="C13617" s="1" t="s">
        <v>53090</v>
      </c>
      <c r="D13617" s="1" t="s">
        <v>53091</v>
      </c>
    </row>
    <row r="13618" spans="1:4" x14ac:dyDescent="0.3">
      <c r="A13618" s="1" t="s">
        <v>3655</v>
      </c>
      <c r="B13618" s="1" t="s">
        <v>53092</v>
      </c>
      <c r="C13618" s="1" t="s">
        <v>53093</v>
      </c>
      <c r="D13618" s="1" t="s">
        <v>53094</v>
      </c>
    </row>
    <row r="13619" spans="1:4" x14ac:dyDescent="0.3">
      <c r="A13619" s="1" t="s">
        <v>3655</v>
      </c>
      <c r="B13619" s="1" t="s">
        <v>53095</v>
      </c>
      <c r="C13619" s="1" t="s">
        <v>53096</v>
      </c>
      <c r="D13619" s="1" t="s">
        <v>53097</v>
      </c>
    </row>
    <row r="13620" spans="1:4" x14ac:dyDescent="0.3">
      <c r="A13620" s="1" t="s">
        <v>3655</v>
      </c>
      <c r="B13620" s="1" t="s">
        <v>53098</v>
      </c>
      <c r="C13620" s="1" t="s">
        <v>53099</v>
      </c>
      <c r="D13620" s="1" t="s">
        <v>53100</v>
      </c>
    </row>
    <row r="13621" spans="1:4" x14ac:dyDescent="0.3">
      <c r="A13621" s="1" t="s">
        <v>3655</v>
      </c>
      <c r="B13621" s="1" t="s">
        <v>53101</v>
      </c>
      <c r="C13621" s="1" t="s">
        <v>53102</v>
      </c>
      <c r="D13621" s="1" t="s">
        <v>53103</v>
      </c>
    </row>
    <row r="13622" spans="1:4" x14ac:dyDescent="0.3">
      <c r="A13622" s="1" t="s">
        <v>3655</v>
      </c>
      <c r="B13622" s="1" t="s">
        <v>53104</v>
      </c>
      <c r="C13622" s="1" t="s">
        <v>53105</v>
      </c>
      <c r="D13622" s="1" t="s">
        <v>53106</v>
      </c>
    </row>
    <row r="13623" spans="1:4" x14ac:dyDescent="0.3">
      <c r="A13623" s="1" t="s">
        <v>3655</v>
      </c>
      <c r="B13623" s="1" t="s">
        <v>53107</v>
      </c>
      <c r="C13623" s="1" t="s">
        <v>53108</v>
      </c>
      <c r="D13623" s="1" t="s">
        <v>53109</v>
      </c>
    </row>
    <row r="13624" spans="1:4" x14ac:dyDescent="0.3">
      <c r="A13624" s="1" t="s">
        <v>3655</v>
      </c>
      <c r="B13624" s="1" t="s">
        <v>53110</v>
      </c>
      <c r="C13624" s="1" t="s">
        <v>53111</v>
      </c>
      <c r="D13624" s="1" t="s">
        <v>53112</v>
      </c>
    </row>
    <row r="13625" spans="1:4" x14ac:dyDescent="0.3">
      <c r="A13625" s="1" t="s">
        <v>3655</v>
      </c>
      <c r="B13625" s="1" t="s">
        <v>53113</v>
      </c>
      <c r="C13625" s="1" t="s">
        <v>53114</v>
      </c>
      <c r="D13625" s="1" t="s">
        <v>53115</v>
      </c>
    </row>
    <row r="13626" spans="1:4" x14ac:dyDescent="0.3">
      <c r="A13626" s="1" t="s">
        <v>3655</v>
      </c>
      <c r="B13626" s="1" t="s">
        <v>53116</v>
      </c>
      <c r="C13626" s="1" t="s">
        <v>53117</v>
      </c>
      <c r="D13626" s="1" t="s">
        <v>53118</v>
      </c>
    </row>
    <row r="13627" spans="1:4" x14ac:dyDescent="0.3">
      <c r="A13627" s="1" t="s">
        <v>3655</v>
      </c>
      <c r="B13627" s="1" t="s">
        <v>53119</v>
      </c>
      <c r="C13627" s="1" t="s">
        <v>53120</v>
      </c>
      <c r="D13627" s="1" t="s">
        <v>53121</v>
      </c>
    </row>
    <row r="13628" spans="1:4" x14ac:dyDescent="0.3">
      <c r="A13628" s="1" t="s">
        <v>3655</v>
      </c>
      <c r="B13628" s="1" t="s">
        <v>53122</v>
      </c>
      <c r="C13628" s="1" t="s">
        <v>53123</v>
      </c>
      <c r="D13628" s="1" t="s">
        <v>53124</v>
      </c>
    </row>
    <row r="13629" spans="1:4" x14ac:dyDescent="0.3">
      <c r="A13629" s="1" t="s">
        <v>3655</v>
      </c>
      <c r="B13629" s="1" t="s">
        <v>53125</v>
      </c>
      <c r="C13629" s="1" t="s">
        <v>53126</v>
      </c>
      <c r="D13629" s="1" t="s">
        <v>53127</v>
      </c>
    </row>
    <row r="13630" spans="1:4" x14ac:dyDescent="0.3">
      <c r="A13630" s="1" t="s">
        <v>3655</v>
      </c>
      <c r="B13630" s="1" t="s">
        <v>53128</v>
      </c>
      <c r="C13630" s="1" t="s">
        <v>53129</v>
      </c>
      <c r="D13630" s="1" t="s">
        <v>53130</v>
      </c>
    </row>
    <row r="13631" spans="1:4" x14ac:dyDescent="0.3">
      <c r="A13631" s="1" t="s">
        <v>3655</v>
      </c>
      <c r="B13631" s="1" t="s">
        <v>53131</v>
      </c>
      <c r="C13631" s="1" t="s">
        <v>53132</v>
      </c>
      <c r="D13631" s="1" t="s">
        <v>16017</v>
      </c>
    </row>
    <row r="13632" spans="1:4" x14ac:dyDescent="0.3">
      <c r="A13632" s="1" t="s">
        <v>3655</v>
      </c>
      <c r="B13632" s="1" t="s">
        <v>53133</v>
      </c>
      <c r="C13632" s="1" t="s">
        <v>53134</v>
      </c>
      <c r="D13632" s="1" t="s">
        <v>53135</v>
      </c>
    </row>
    <row r="13633" spans="1:4" x14ac:dyDescent="0.3">
      <c r="A13633" s="1" t="s">
        <v>3655</v>
      </c>
      <c r="B13633" s="1" t="s">
        <v>53136</v>
      </c>
      <c r="C13633" s="1" t="s">
        <v>52874</v>
      </c>
      <c r="D13633" s="1" t="s">
        <v>53137</v>
      </c>
    </row>
    <row r="13634" spans="1:4" x14ac:dyDescent="0.3">
      <c r="A13634" s="1" t="s">
        <v>3655</v>
      </c>
      <c r="B13634" s="1" t="s">
        <v>53138</v>
      </c>
      <c r="C13634" s="1" t="s">
        <v>53139</v>
      </c>
      <c r="D13634" s="1" t="s">
        <v>53140</v>
      </c>
    </row>
    <row r="13635" spans="1:4" x14ac:dyDescent="0.3">
      <c r="A13635" s="1" t="s">
        <v>3655</v>
      </c>
      <c r="B13635" s="1" t="s">
        <v>53141</v>
      </c>
      <c r="C13635" s="1" t="s">
        <v>53142</v>
      </c>
      <c r="D13635" s="1" t="s">
        <v>53143</v>
      </c>
    </row>
    <row r="13636" spans="1:4" x14ac:dyDescent="0.3">
      <c r="A13636" s="1" t="s">
        <v>3655</v>
      </c>
      <c r="B13636" s="1" t="s">
        <v>53144</v>
      </c>
      <c r="C13636" s="1" t="s">
        <v>53145</v>
      </c>
      <c r="D13636" s="1" t="s">
        <v>53146</v>
      </c>
    </row>
    <row r="13637" spans="1:4" x14ac:dyDescent="0.3">
      <c r="A13637" s="1" t="s">
        <v>3655</v>
      </c>
      <c r="B13637" s="1" t="s">
        <v>53147</v>
      </c>
      <c r="C13637" s="1" t="s">
        <v>53148</v>
      </c>
      <c r="D13637" s="1" t="s">
        <v>53149</v>
      </c>
    </row>
    <row r="13638" spans="1:4" x14ac:dyDescent="0.3">
      <c r="A13638" s="1" t="s">
        <v>3655</v>
      </c>
      <c r="B13638" s="1" t="s">
        <v>53150</v>
      </c>
      <c r="C13638" s="1" t="s">
        <v>53151</v>
      </c>
      <c r="D13638" s="1" t="s">
        <v>1376</v>
      </c>
    </row>
    <row r="13639" spans="1:4" x14ac:dyDescent="0.3">
      <c r="A13639" s="1" t="s">
        <v>3655</v>
      </c>
      <c r="B13639" s="1" t="s">
        <v>53152</v>
      </c>
      <c r="C13639" s="1" t="s">
        <v>53153</v>
      </c>
      <c r="D13639" s="1" t="s">
        <v>53154</v>
      </c>
    </row>
    <row r="13640" spans="1:4" x14ac:dyDescent="0.3">
      <c r="A13640" s="1" t="s">
        <v>3655</v>
      </c>
      <c r="B13640" s="1" t="s">
        <v>53155</v>
      </c>
      <c r="C13640" s="1" t="s">
        <v>53156</v>
      </c>
      <c r="D13640" s="1" t="s">
        <v>53157</v>
      </c>
    </row>
    <row r="13641" spans="1:4" x14ac:dyDescent="0.3">
      <c r="A13641" s="1" t="s">
        <v>3655</v>
      </c>
      <c r="B13641" s="1" t="s">
        <v>53158</v>
      </c>
      <c r="C13641" s="1" t="s">
        <v>53159</v>
      </c>
      <c r="D13641" s="1" t="s">
        <v>53160</v>
      </c>
    </row>
    <row r="13642" spans="1:4" x14ac:dyDescent="0.3">
      <c r="A13642" s="1" t="s">
        <v>3655</v>
      </c>
      <c r="B13642" s="1" t="s">
        <v>53161</v>
      </c>
      <c r="C13642" s="1" t="s">
        <v>53162</v>
      </c>
      <c r="D13642" s="1" t="s">
        <v>53163</v>
      </c>
    </row>
    <row r="13643" spans="1:4" x14ac:dyDescent="0.3">
      <c r="A13643" s="1" t="s">
        <v>3655</v>
      </c>
      <c r="B13643" s="1" t="s">
        <v>53164</v>
      </c>
      <c r="C13643" s="1" t="s">
        <v>53165</v>
      </c>
      <c r="D13643" s="1" t="s">
        <v>53166</v>
      </c>
    </row>
    <row r="13644" spans="1:4" x14ac:dyDescent="0.3">
      <c r="A13644" s="1" t="s">
        <v>3655</v>
      </c>
      <c r="B13644" s="1" t="s">
        <v>53167</v>
      </c>
      <c r="C13644" s="1" t="s">
        <v>53168</v>
      </c>
      <c r="D13644" s="1" t="s">
        <v>53169</v>
      </c>
    </row>
    <row r="13645" spans="1:4" x14ac:dyDescent="0.3">
      <c r="A13645" s="1" t="s">
        <v>3655</v>
      </c>
      <c r="B13645" s="1" t="s">
        <v>53170</v>
      </c>
      <c r="C13645" s="1" t="s">
        <v>53171</v>
      </c>
      <c r="D13645" s="1" t="s">
        <v>53172</v>
      </c>
    </row>
    <row r="13646" spans="1:4" x14ac:dyDescent="0.3">
      <c r="A13646" s="1" t="s">
        <v>3655</v>
      </c>
      <c r="B13646" s="1" t="s">
        <v>53173</v>
      </c>
      <c r="C13646" s="1" t="s">
        <v>8176</v>
      </c>
      <c r="D13646" s="1" t="s">
        <v>53174</v>
      </c>
    </row>
    <row r="13647" spans="1:4" x14ac:dyDescent="0.3">
      <c r="A13647" s="1" t="s">
        <v>3655</v>
      </c>
      <c r="B13647" s="1" t="s">
        <v>53175</v>
      </c>
      <c r="C13647" s="1" t="s">
        <v>53176</v>
      </c>
      <c r="D13647" s="1" t="s">
        <v>53177</v>
      </c>
    </row>
    <row r="13648" spans="1:4" x14ac:dyDescent="0.3">
      <c r="A13648" s="1" t="s">
        <v>3655</v>
      </c>
      <c r="B13648" s="1" t="s">
        <v>53178</v>
      </c>
      <c r="C13648" s="1" t="s">
        <v>53179</v>
      </c>
      <c r="D13648" s="1" t="s">
        <v>53180</v>
      </c>
    </row>
    <row r="13649" spans="1:4" x14ac:dyDescent="0.3">
      <c r="A13649" s="1" t="s">
        <v>3655</v>
      </c>
      <c r="B13649" s="1" t="s">
        <v>53181</v>
      </c>
      <c r="C13649" s="1" t="s">
        <v>53182</v>
      </c>
      <c r="D13649" s="1" t="s">
        <v>53183</v>
      </c>
    </row>
    <row r="13650" spans="1:4" x14ac:dyDescent="0.3">
      <c r="A13650" s="1" t="s">
        <v>3655</v>
      </c>
      <c r="B13650" s="1" t="s">
        <v>53184</v>
      </c>
      <c r="C13650" s="1" t="s">
        <v>53185</v>
      </c>
      <c r="D13650" s="1" t="s">
        <v>53186</v>
      </c>
    </row>
    <row r="13651" spans="1:4" x14ac:dyDescent="0.3">
      <c r="A13651" s="1" t="s">
        <v>3655</v>
      </c>
      <c r="B13651" s="1" t="s">
        <v>53187</v>
      </c>
      <c r="C13651" s="1" t="s">
        <v>53188</v>
      </c>
      <c r="D13651" s="1" t="s">
        <v>53189</v>
      </c>
    </row>
    <row r="13652" spans="1:4" x14ac:dyDescent="0.3">
      <c r="A13652" s="1" t="s">
        <v>3655</v>
      </c>
      <c r="B13652" s="1" t="s">
        <v>53190</v>
      </c>
      <c r="C13652" s="1" t="s">
        <v>53191</v>
      </c>
      <c r="D13652" s="1" t="s">
        <v>53192</v>
      </c>
    </row>
    <row r="13653" spans="1:4" x14ac:dyDescent="0.3">
      <c r="A13653" s="1" t="s">
        <v>3655</v>
      </c>
      <c r="B13653" s="1" t="s">
        <v>53193</v>
      </c>
      <c r="C13653" s="1" t="s">
        <v>10814</v>
      </c>
      <c r="D13653" s="1" t="s">
        <v>53194</v>
      </c>
    </row>
    <row r="13654" spans="1:4" x14ac:dyDescent="0.3">
      <c r="A13654" s="1" t="s">
        <v>3655</v>
      </c>
      <c r="B13654" s="1" t="s">
        <v>53195</v>
      </c>
      <c r="C13654" s="1" t="s">
        <v>53196</v>
      </c>
      <c r="D13654" s="1" t="s">
        <v>53197</v>
      </c>
    </row>
    <row r="13655" spans="1:4" x14ac:dyDescent="0.3">
      <c r="A13655" s="1" t="s">
        <v>3655</v>
      </c>
      <c r="B13655" s="1" t="s">
        <v>53198</v>
      </c>
      <c r="C13655" s="1" t="s">
        <v>53199</v>
      </c>
      <c r="D13655" s="1" t="s">
        <v>53200</v>
      </c>
    </row>
    <row r="13656" spans="1:4" x14ac:dyDescent="0.3">
      <c r="A13656" s="1" t="s">
        <v>3655</v>
      </c>
      <c r="B13656" s="1" t="s">
        <v>53201</v>
      </c>
      <c r="C13656" s="1" t="s">
        <v>53202</v>
      </c>
      <c r="D13656" s="1" t="s">
        <v>53203</v>
      </c>
    </row>
    <row r="13657" spans="1:4" x14ac:dyDescent="0.3">
      <c r="A13657" s="1" t="s">
        <v>3655</v>
      </c>
      <c r="B13657" s="1" t="s">
        <v>53204</v>
      </c>
      <c r="C13657" s="1" t="s">
        <v>53205</v>
      </c>
      <c r="D13657" s="1" t="s">
        <v>53206</v>
      </c>
    </row>
    <row r="13658" spans="1:4" x14ac:dyDescent="0.3">
      <c r="A13658" s="1" t="s">
        <v>3655</v>
      </c>
      <c r="B13658" s="1" t="s">
        <v>53207</v>
      </c>
      <c r="C13658" s="1" t="s">
        <v>53208</v>
      </c>
      <c r="D13658" s="1" t="s">
        <v>31308</v>
      </c>
    </row>
    <row r="13659" spans="1:4" x14ac:dyDescent="0.3">
      <c r="A13659" s="1" t="s">
        <v>3655</v>
      </c>
      <c r="B13659" s="1" t="s">
        <v>53209</v>
      </c>
      <c r="C13659" s="1" t="s">
        <v>53210</v>
      </c>
      <c r="D13659" s="1" t="s">
        <v>53211</v>
      </c>
    </row>
    <row r="13660" spans="1:4" x14ac:dyDescent="0.3">
      <c r="A13660" s="1" t="s">
        <v>3655</v>
      </c>
      <c r="B13660" s="1" t="s">
        <v>53212</v>
      </c>
      <c r="C13660" s="1" t="s">
        <v>53213</v>
      </c>
      <c r="D13660" s="1" t="s">
        <v>14542</v>
      </c>
    </row>
    <row r="13661" spans="1:4" x14ac:dyDescent="0.3">
      <c r="A13661" s="1" t="s">
        <v>3655</v>
      </c>
      <c r="B13661" s="1" t="s">
        <v>53214</v>
      </c>
      <c r="C13661" s="1" t="s">
        <v>53215</v>
      </c>
      <c r="D13661" s="1" t="s">
        <v>53216</v>
      </c>
    </row>
    <row r="13662" spans="1:4" x14ac:dyDescent="0.3">
      <c r="A13662" s="1" t="s">
        <v>3655</v>
      </c>
      <c r="B13662" s="1" t="s">
        <v>53217</v>
      </c>
      <c r="C13662" s="1" t="s">
        <v>53218</v>
      </c>
      <c r="D13662" s="1" t="s">
        <v>53219</v>
      </c>
    </row>
    <row r="13663" spans="1:4" x14ac:dyDescent="0.3">
      <c r="A13663" s="1" t="s">
        <v>3655</v>
      </c>
      <c r="B13663" s="1" t="s">
        <v>53220</v>
      </c>
      <c r="C13663" s="1" t="s">
        <v>53221</v>
      </c>
      <c r="D13663" s="1" t="s">
        <v>53222</v>
      </c>
    </row>
    <row r="13664" spans="1:4" x14ac:dyDescent="0.3">
      <c r="A13664" s="1" t="s">
        <v>3655</v>
      </c>
      <c r="B13664" s="1" t="s">
        <v>53223</v>
      </c>
      <c r="C13664" s="1" t="s">
        <v>53224</v>
      </c>
      <c r="D13664" s="1" t="s">
        <v>53225</v>
      </c>
    </row>
    <row r="13665" spans="1:4" x14ac:dyDescent="0.3">
      <c r="A13665" s="1" t="s">
        <v>3655</v>
      </c>
      <c r="B13665" s="1" t="s">
        <v>53226</v>
      </c>
      <c r="C13665" s="1" t="s">
        <v>53227</v>
      </c>
      <c r="D13665" s="1" t="s">
        <v>53228</v>
      </c>
    </row>
    <row r="13666" spans="1:4" x14ac:dyDescent="0.3">
      <c r="A13666" s="1" t="s">
        <v>3655</v>
      </c>
      <c r="B13666" s="1" t="s">
        <v>53229</v>
      </c>
      <c r="C13666" s="1" t="s">
        <v>53230</v>
      </c>
      <c r="D13666" s="1" t="s">
        <v>53231</v>
      </c>
    </row>
    <row r="13667" spans="1:4" x14ac:dyDescent="0.3">
      <c r="A13667" s="1" t="s">
        <v>3655</v>
      </c>
      <c r="B13667" s="1" t="s">
        <v>53232</v>
      </c>
      <c r="C13667" s="1" t="s">
        <v>53233</v>
      </c>
      <c r="D13667" s="1" t="s">
        <v>53234</v>
      </c>
    </row>
    <row r="13668" spans="1:4" x14ac:dyDescent="0.3">
      <c r="A13668" s="1" t="s">
        <v>3655</v>
      </c>
      <c r="B13668" s="1" t="s">
        <v>53235</v>
      </c>
      <c r="C13668" s="1" t="s">
        <v>53236</v>
      </c>
      <c r="D13668" s="1" t="s">
        <v>53237</v>
      </c>
    </row>
    <row r="13669" spans="1:4" x14ac:dyDescent="0.3">
      <c r="A13669" s="1" t="s">
        <v>3655</v>
      </c>
      <c r="B13669" s="1" t="s">
        <v>53238</v>
      </c>
      <c r="C13669" s="1" t="s">
        <v>53239</v>
      </c>
      <c r="D13669" s="1" t="s">
        <v>53240</v>
      </c>
    </row>
    <row r="13670" spans="1:4" x14ac:dyDescent="0.3">
      <c r="A13670" s="1" t="s">
        <v>3655</v>
      </c>
      <c r="B13670" s="1" t="s">
        <v>53241</v>
      </c>
      <c r="C13670" s="1" t="s">
        <v>53242</v>
      </c>
      <c r="D13670" s="1" t="s">
        <v>53243</v>
      </c>
    </row>
    <row r="13671" spans="1:4" x14ac:dyDescent="0.3">
      <c r="A13671" s="1" t="s">
        <v>3655</v>
      </c>
      <c r="B13671" s="1" t="s">
        <v>53244</v>
      </c>
      <c r="C13671" s="1" t="s">
        <v>53245</v>
      </c>
      <c r="D13671" s="1" t="s">
        <v>53246</v>
      </c>
    </row>
    <row r="13672" spans="1:4" x14ac:dyDescent="0.3">
      <c r="A13672" s="1" t="s">
        <v>3655</v>
      </c>
      <c r="B13672" s="1" t="s">
        <v>53247</v>
      </c>
      <c r="C13672" s="1" t="s">
        <v>53248</v>
      </c>
      <c r="D13672" s="1" t="s">
        <v>53249</v>
      </c>
    </row>
    <row r="13673" spans="1:4" x14ac:dyDescent="0.3">
      <c r="A13673" s="1" t="s">
        <v>3655</v>
      </c>
      <c r="B13673" s="1" t="s">
        <v>53250</v>
      </c>
      <c r="C13673" s="1" t="s">
        <v>6437</v>
      </c>
      <c r="D13673" s="1" t="s">
        <v>53251</v>
      </c>
    </row>
    <row r="13674" spans="1:4" x14ac:dyDescent="0.3">
      <c r="A13674" s="1" t="s">
        <v>3655</v>
      </c>
      <c r="B13674" s="1" t="s">
        <v>53252</v>
      </c>
      <c r="C13674" s="1" t="s">
        <v>23892</v>
      </c>
      <c r="D13674" s="1" t="s">
        <v>37190</v>
      </c>
    </row>
    <row r="13675" spans="1:4" x14ac:dyDescent="0.3">
      <c r="A13675" s="1" t="s">
        <v>3655</v>
      </c>
      <c r="B13675" s="1" t="s">
        <v>53253</v>
      </c>
      <c r="C13675" s="1" t="s">
        <v>53254</v>
      </c>
      <c r="D13675" s="1" t="s">
        <v>53255</v>
      </c>
    </row>
    <row r="13676" spans="1:4" x14ac:dyDescent="0.3">
      <c r="A13676" s="1" t="s">
        <v>3655</v>
      </c>
      <c r="B13676" s="1" t="s">
        <v>53256</v>
      </c>
      <c r="C13676" s="1" t="s">
        <v>53257</v>
      </c>
      <c r="D13676" s="1" t="s">
        <v>53258</v>
      </c>
    </row>
    <row r="13677" spans="1:4" x14ac:dyDescent="0.3">
      <c r="A13677" s="1" t="s">
        <v>3655</v>
      </c>
      <c r="B13677" s="1" t="s">
        <v>53259</v>
      </c>
      <c r="C13677" s="1" t="s">
        <v>53260</v>
      </c>
      <c r="D13677" s="1" t="s">
        <v>8206</v>
      </c>
    </row>
    <row r="13678" spans="1:4" x14ac:dyDescent="0.3">
      <c r="A13678" s="1" t="s">
        <v>3655</v>
      </c>
      <c r="B13678" s="1" t="s">
        <v>53261</v>
      </c>
      <c r="C13678" s="1" t="s">
        <v>53262</v>
      </c>
      <c r="D13678" s="1" t="s">
        <v>53263</v>
      </c>
    </row>
    <row r="13679" spans="1:4" x14ac:dyDescent="0.3">
      <c r="A13679" s="1" t="s">
        <v>3655</v>
      </c>
      <c r="B13679" s="1" t="s">
        <v>53264</v>
      </c>
      <c r="C13679" s="1" t="s">
        <v>53265</v>
      </c>
      <c r="D13679" s="1" t="s">
        <v>53266</v>
      </c>
    </row>
    <row r="13680" spans="1:4" x14ac:dyDescent="0.3">
      <c r="A13680" s="1" t="s">
        <v>3655</v>
      </c>
      <c r="B13680" s="1" t="s">
        <v>53267</v>
      </c>
      <c r="C13680" s="1" t="s">
        <v>53268</v>
      </c>
      <c r="D13680" s="1" t="s">
        <v>53269</v>
      </c>
    </row>
    <row r="13681" spans="1:4" x14ac:dyDescent="0.3">
      <c r="A13681" s="1" t="s">
        <v>3655</v>
      </c>
      <c r="B13681" s="1" t="s">
        <v>53270</v>
      </c>
      <c r="C13681" s="1" t="s">
        <v>53271</v>
      </c>
      <c r="D13681" s="1" t="s">
        <v>53272</v>
      </c>
    </row>
    <row r="13682" spans="1:4" x14ac:dyDescent="0.3">
      <c r="A13682" s="1" t="s">
        <v>3655</v>
      </c>
      <c r="B13682" s="1" t="s">
        <v>53273</v>
      </c>
      <c r="C13682" s="1" t="s">
        <v>9215</v>
      </c>
      <c r="D13682" s="1" t="s">
        <v>53274</v>
      </c>
    </row>
    <row r="13683" spans="1:4" x14ac:dyDescent="0.3">
      <c r="A13683" s="1" t="s">
        <v>3655</v>
      </c>
      <c r="B13683" s="1" t="s">
        <v>53275</v>
      </c>
      <c r="C13683" s="1" t="s">
        <v>53276</v>
      </c>
      <c r="D13683" s="1" t="s">
        <v>6544</v>
      </c>
    </row>
    <row r="13684" spans="1:4" x14ac:dyDescent="0.3">
      <c r="A13684" s="1" t="s">
        <v>3655</v>
      </c>
      <c r="B13684" s="1" t="s">
        <v>53277</v>
      </c>
      <c r="C13684" s="1" t="s">
        <v>53278</v>
      </c>
      <c r="D13684" s="1" t="s">
        <v>53279</v>
      </c>
    </row>
    <row r="13685" spans="1:4" x14ac:dyDescent="0.3">
      <c r="A13685" s="1" t="s">
        <v>3655</v>
      </c>
      <c r="B13685" s="1" t="s">
        <v>53280</v>
      </c>
      <c r="C13685" s="1" t="s">
        <v>53281</v>
      </c>
      <c r="D13685" s="1" t="s">
        <v>53282</v>
      </c>
    </row>
    <row r="13686" spans="1:4" x14ac:dyDescent="0.3">
      <c r="A13686" s="1" t="s">
        <v>3655</v>
      </c>
      <c r="B13686" s="1" t="s">
        <v>53283</v>
      </c>
      <c r="C13686" s="1" t="s">
        <v>53284</v>
      </c>
      <c r="D13686" s="1" t="s">
        <v>53285</v>
      </c>
    </row>
    <row r="13687" spans="1:4" x14ac:dyDescent="0.3">
      <c r="A13687" s="1" t="s">
        <v>3655</v>
      </c>
      <c r="B13687" s="1" t="s">
        <v>53286</v>
      </c>
      <c r="C13687" s="1" t="s">
        <v>53287</v>
      </c>
      <c r="D13687" s="1" t="s">
        <v>53288</v>
      </c>
    </row>
    <row r="13688" spans="1:4" x14ac:dyDescent="0.3">
      <c r="A13688" s="1" t="s">
        <v>3655</v>
      </c>
      <c r="B13688" s="1" t="s">
        <v>53289</v>
      </c>
      <c r="C13688" s="1" t="s">
        <v>12634</v>
      </c>
      <c r="D13688" s="1" t="s">
        <v>53290</v>
      </c>
    </row>
    <row r="13689" spans="1:4" x14ac:dyDescent="0.3">
      <c r="A13689" s="1" t="s">
        <v>3655</v>
      </c>
      <c r="B13689" s="1" t="s">
        <v>53291</v>
      </c>
      <c r="C13689" s="1" t="s">
        <v>34253</v>
      </c>
      <c r="D13689" s="1" t="s">
        <v>53292</v>
      </c>
    </row>
    <row r="13690" spans="1:4" x14ac:dyDescent="0.3">
      <c r="A13690" s="1" t="s">
        <v>3655</v>
      </c>
      <c r="B13690" s="1" t="s">
        <v>53293</v>
      </c>
      <c r="C13690" s="1" t="s">
        <v>53294</v>
      </c>
      <c r="D13690" s="1" t="s">
        <v>53295</v>
      </c>
    </row>
    <row r="13691" spans="1:4" x14ac:dyDescent="0.3">
      <c r="A13691" s="1" t="s">
        <v>3655</v>
      </c>
      <c r="B13691" s="1" t="s">
        <v>53296</v>
      </c>
      <c r="C13691" s="1" t="s">
        <v>53297</v>
      </c>
      <c r="D13691" s="1" t="s">
        <v>53298</v>
      </c>
    </row>
    <row r="13692" spans="1:4" x14ac:dyDescent="0.3">
      <c r="A13692" s="1" t="s">
        <v>3655</v>
      </c>
      <c r="B13692" s="1" t="s">
        <v>53299</v>
      </c>
      <c r="C13692" s="1" t="s">
        <v>53300</v>
      </c>
      <c r="D13692" s="1" t="s">
        <v>27902</v>
      </c>
    </row>
    <row r="13693" spans="1:4" x14ac:dyDescent="0.3">
      <c r="A13693" s="1" t="s">
        <v>3655</v>
      </c>
      <c r="B13693" s="1" t="s">
        <v>53301</v>
      </c>
      <c r="C13693" s="1" t="s">
        <v>53302</v>
      </c>
      <c r="D13693" s="1" t="s">
        <v>53303</v>
      </c>
    </row>
    <row r="13694" spans="1:4" x14ac:dyDescent="0.3">
      <c r="A13694" s="1" t="s">
        <v>3655</v>
      </c>
      <c r="B13694" s="1" t="s">
        <v>53304</v>
      </c>
      <c r="C13694" s="1" t="s">
        <v>53305</v>
      </c>
      <c r="D13694" s="1" t="s">
        <v>53306</v>
      </c>
    </row>
    <row r="13695" spans="1:4" x14ac:dyDescent="0.3">
      <c r="A13695" s="1" t="s">
        <v>3655</v>
      </c>
      <c r="B13695" s="1" t="s">
        <v>53307</v>
      </c>
      <c r="C13695" s="1" t="s">
        <v>53308</v>
      </c>
      <c r="D13695" s="1" t="s">
        <v>53309</v>
      </c>
    </row>
    <row r="13696" spans="1:4" x14ac:dyDescent="0.3">
      <c r="A13696" s="1" t="s">
        <v>3655</v>
      </c>
      <c r="B13696" s="1" t="s">
        <v>53310</v>
      </c>
      <c r="C13696" s="1" t="s">
        <v>53311</v>
      </c>
      <c r="D13696" s="1" t="s">
        <v>53312</v>
      </c>
    </row>
    <row r="13697" spans="1:4" x14ac:dyDescent="0.3">
      <c r="A13697" s="1" t="s">
        <v>3655</v>
      </c>
      <c r="B13697" s="1" t="s">
        <v>53313</v>
      </c>
      <c r="C13697" s="1" t="s">
        <v>53314</v>
      </c>
      <c r="D13697" s="1" t="s">
        <v>53315</v>
      </c>
    </row>
    <row r="13698" spans="1:4" x14ac:dyDescent="0.3">
      <c r="A13698" s="1" t="s">
        <v>3655</v>
      </c>
      <c r="B13698" s="1" t="s">
        <v>53316</v>
      </c>
      <c r="C13698" s="1" t="s">
        <v>53317</v>
      </c>
      <c r="D13698" s="1" t="s">
        <v>53318</v>
      </c>
    </row>
    <row r="13699" spans="1:4" x14ac:dyDescent="0.3">
      <c r="A13699" s="1" t="s">
        <v>3655</v>
      </c>
      <c r="B13699" s="1" t="s">
        <v>53319</v>
      </c>
      <c r="C13699" s="1" t="s">
        <v>53320</v>
      </c>
      <c r="D13699" s="1" t="s">
        <v>53321</v>
      </c>
    </row>
    <row r="13700" spans="1:4" x14ac:dyDescent="0.3">
      <c r="A13700" s="1" t="s">
        <v>3655</v>
      </c>
      <c r="B13700" s="1" t="s">
        <v>53322</v>
      </c>
      <c r="C13700" s="1" t="s">
        <v>53323</v>
      </c>
      <c r="D13700" s="1" t="s">
        <v>53324</v>
      </c>
    </row>
    <row r="13701" spans="1:4" x14ac:dyDescent="0.3">
      <c r="A13701" s="1" t="s">
        <v>3655</v>
      </c>
      <c r="B13701" s="1" t="s">
        <v>53325</v>
      </c>
      <c r="C13701" s="1" t="s">
        <v>53326</v>
      </c>
      <c r="D13701" s="1" t="s">
        <v>53327</v>
      </c>
    </row>
    <row r="13702" spans="1:4" x14ac:dyDescent="0.3">
      <c r="A13702" s="1" t="s">
        <v>3655</v>
      </c>
      <c r="B13702" s="1" t="s">
        <v>53328</v>
      </c>
      <c r="C13702" s="1" t="s">
        <v>53329</v>
      </c>
      <c r="D13702" s="1" t="s">
        <v>53330</v>
      </c>
    </row>
    <row r="13703" spans="1:4" x14ac:dyDescent="0.3">
      <c r="A13703" s="1" t="s">
        <v>3655</v>
      </c>
      <c r="B13703" s="1" t="s">
        <v>53331</v>
      </c>
      <c r="C13703" s="1" t="s">
        <v>34988</v>
      </c>
      <c r="D13703" s="1" t="s">
        <v>53332</v>
      </c>
    </row>
    <row r="13704" spans="1:4" x14ac:dyDescent="0.3">
      <c r="A13704" s="1" t="s">
        <v>3655</v>
      </c>
      <c r="B13704" s="1" t="s">
        <v>53333</v>
      </c>
      <c r="C13704" s="1" t="s">
        <v>16484</v>
      </c>
      <c r="D13704" s="1" t="s">
        <v>15518</v>
      </c>
    </row>
    <row r="13705" spans="1:4" x14ac:dyDescent="0.3">
      <c r="A13705" s="1" t="s">
        <v>3655</v>
      </c>
      <c r="B13705" s="1" t="s">
        <v>53334</v>
      </c>
      <c r="C13705" s="1" t="s">
        <v>53335</v>
      </c>
      <c r="D13705" s="1" t="s">
        <v>53336</v>
      </c>
    </row>
    <row r="13706" spans="1:4" x14ac:dyDescent="0.3">
      <c r="A13706" s="1" t="s">
        <v>3655</v>
      </c>
      <c r="B13706" s="1" t="s">
        <v>53337</v>
      </c>
      <c r="C13706" s="1" t="s">
        <v>53338</v>
      </c>
      <c r="D13706" s="1" t="s">
        <v>53339</v>
      </c>
    </row>
    <row r="13707" spans="1:4" x14ac:dyDescent="0.3">
      <c r="A13707" s="1" t="s">
        <v>3655</v>
      </c>
      <c r="B13707" s="1" t="s">
        <v>53340</v>
      </c>
      <c r="C13707" s="1" t="s">
        <v>53341</v>
      </c>
      <c r="D13707" s="1" t="s">
        <v>53342</v>
      </c>
    </row>
    <row r="13708" spans="1:4" x14ac:dyDescent="0.3">
      <c r="A13708" s="1" t="s">
        <v>3655</v>
      </c>
      <c r="B13708" s="1" t="s">
        <v>53343</v>
      </c>
      <c r="C13708" s="1" t="s">
        <v>53344</v>
      </c>
      <c r="D13708" s="1" t="s">
        <v>53345</v>
      </c>
    </row>
    <row r="13709" spans="1:4" x14ac:dyDescent="0.3">
      <c r="A13709" s="1" t="s">
        <v>3655</v>
      </c>
      <c r="B13709" s="1" t="s">
        <v>53346</v>
      </c>
      <c r="C13709" s="1" t="s">
        <v>53347</v>
      </c>
      <c r="D13709" s="1" t="s">
        <v>47133</v>
      </c>
    </row>
    <row r="13710" spans="1:4" x14ac:dyDescent="0.3">
      <c r="A13710" s="1" t="s">
        <v>3655</v>
      </c>
      <c r="B13710" s="1" t="s">
        <v>53348</v>
      </c>
      <c r="C13710" s="1" t="s">
        <v>53349</v>
      </c>
      <c r="D13710" s="1" t="s">
        <v>53350</v>
      </c>
    </row>
    <row r="13711" spans="1:4" x14ac:dyDescent="0.3">
      <c r="A13711" s="1" t="s">
        <v>3655</v>
      </c>
      <c r="B13711" s="1" t="s">
        <v>53351</v>
      </c>
      <c r="C13711" s="1" t="s">
        <v>53352</v>
      </c>
      <c r="D13711" s="1" t="s">
        <v>53353</v>
      </c>
    </row>
    <row r="13712" spans="1:4" x14ac:dyDescent="0.3">
      <c r="A13712" s="1" t="s">
        <v>3655</v>
      </c>
      <c r="B13712" s="1" t="s">
        <v>53354</v>
      </c>
      <c r="C13712" s="1" t="s">
        <v>53355</v>
      </c>
      <c r="D13712" s="1" t="s">
        <v>53356</v>
      </c>
    </row>
    <row r="13713" spans="1:4" x14ac:dyDescent="0.3">
      <c r="A13713" s="1" t="s">
        <v>3655</v>
      </c>
      <c r="B13713" s="1" t="s">
        <v>53357</v>
      </c>
      <c r="C13713" s="1" t="s">
        <v>53358</v>
      </c>
      <c r="D13713" s="1" t="s">
        <v>53359</v>
      </c>
    </row>
    <row r="13714" spans="1:4" x14ac:dyDescent="0.3">
      <c r="A13714" s="1" t="s">
        <v>3655</v>
      </c>
      <c r="B13714" s="1" t="s">
        <v>53360</v>
      </c>
      <c r="C13714" s="1" t="s">
        <v>3619</v>
      </c>
      <c r="D13714" s="1" t="s">
        <v>53361</v>
      </c>
    </row>
    <row r="13715" spans="1:4" x14ac:dyDescent="0.3">
      <c r="A13715" s="1" t="s">
        <v>3655</v>
      </c>
      <c r="B13715" s="1" t="s">
        <v>53362</v>
      </c>
      <c r="C13715" s="1" t="s">
        <v>44709</v>
      </c>
      <c r="D13715" s="1" t="s">
        <v>53363</v>
      </c>
    </row>
    <row r="13716" spans="1:4" x14ac:dyDescent="0.3">
      <c r="A13716" s="1" t="s">
        <v>3655</v>
      </c>
      <c r="B13716" s="1" t="s">
        <v>53364</v>
      </c>
      <c r="C13716" s="1" t="s">
        <v>53365</v>
      </c>
      <c r="D13716" s="1" t="s">
        <v>53366</v>
      </c>
    </row>
    <row r="13717" spans="1:4" x14ac:dyDescent="0.3">
      <c r="A13717" s="1" t="s">
        <v>3655</v>
      </c>
      <c r="B13717" s="1" t="s">
        <v>53367</v>
      </c>
      <c r="C13717" s="1" t="s">
        <v>53368</v>
      </c>
      <c r="D13717" s="1" t="s">
        <v>53369</v>
      </c>
    </row>
    <row r="13718" spans="1:4" x14ac:dyDescent="0.3">
      <c r="A13718" s="1" t="s">
        <v>3655</v>
      </c>
      <c r="B13718" s="1" t="s">
        <v>53370</v>
      </c>
      <c r="C13718" s="1" t="s">
        <v>25648</v>
      </c>
      <c r="D13718" s="1" t="s">
        <v>53371</v>
      </c>
    </row>
    <row r="13719" spans="1:4" x14ac:dyDescent="0.3">
      <c r="A13719" s="1" t="s">
        <v>3655</v>
      </c>
      <c r="B13719" s="1" t="s">
        <v>53372</v>
      </c>
      <c r="C13719" s="1" t="s">
        <v>53373</v>
      </c>
      <c r="D13719" s="1" t="s">
        <v>53374</v>
      </c>
    </row>
    <row r="13720" spans="1:4" x14ac:dyDescent="0.3">
      <c r="A13720" s="1" t="s">
        <v>3655</v>
      </c>
      <c r="B13720" s="1" t="s">
        <v>53375</v>
      </c>
      <c r="C13720" s="1" t="s">
        <v>53376</v>
      </c>
      <c r="D13720" s="1" t="s">
        <v>53377</v>
      </c>
    </row>
    <row r="13721" spans="1:4" x14ac:dyDescent="0.3">
      <c r="A13721" s="1" t="s">
        <v>3655</v>
      </c>
      <c r="B13721" s="1" t="s">
        <v>53378</v>
      </c>
      <c r="C13721" s="1" t="s">
        <v>23644</v>
      </c>
      <c r="D13721" s="1" t="s">
        <v>53379</v>
      </c>
    </row>
    <row r="13722" spans="1:4" x14ac:dyDescent="0.3">
      <c r="A13722" s="1" t="s">
        <v>3655</v>
      </c>
      <c r="B13722" s="1" t="s">
        <v>53380</v>
      </c>
      <c r="C13722" s="1" t="s">
        <v>53381</v>
      </c>
      <c r="D13722" s="1" t="s">
        <v>53382</v>
      </c>
    </row>
    <row r="13723" spans="1:4" x14ac:dyDescent="0.3">
      <c r="A13723" s="1" t="s">
        <v>3655</v>
      </c>
      <c r="B13723" s="1" t="s">
        <v>53383</v>
      </c>
      <c r="C13723" s="1" t="s">
        <v>53384</v>
      </c>
      <c r="D13723" s="1" t="s">
        <v>53385</v>
      </c>
    </row>
    <row r="13724" spans="1:4" x14ac:dyDescent="0.3">
      <c r="A13724" s="1" t="s">
        <v>3655</v>
      </c>
      <c r="B13724" s="1" t="s">
        <v>53386</v>
      </c>
      <c r="C13724" s="1" t="s">
        <v>53387</v>
      </c>
      <c r="D13724" s="1" t="s">
        <v>53388</v>
      </c>
    </row>
    <row r="13725" spans="1:4" x14ac:dyDescent="0.3">
      <c r="A13725" s="1" t="s">
        <v>3655</v>
      </c>
      <c r="B13725" s="1" t="s">
        <v>53389</v>
      </c>
      <c r="C13725" s="1" t="s">
        <v>53390</v>
      </c>
      <c r="D13725" s="1" t="s">
        <v>53391</v>
      </c>
    </row>
    <row r="13726" spans="1:4" x14ac:dyDescent="0.3">
      <c r="A13726" s="1" t="s">
        <v>3655</v>
      </c>
      <c r="B13726" s="1" t="s">
        <v>53392</v>
      </c>
      <c r="C13726" s="1" t="s">
        <v>53393</v>
      </c>
      <c r="D13726" s="1" t="s">
        <v>7923</v>
      </c>
    </row>
    <row r="13727" spans="1:4" x14ac:dyDescent="0.3">
      <c r="A13727" s="1" t="s">
        <v>3655</v>
      </c>
      <c r="B13727" s="1" t="s">
        <v>53394</v>
      </c>
      <c r="C13727" s="1" t="s">
        <v>53395</v>
      </c>
      <c r="D13727" s="1" t="s">
        <v>2778</v>
      </c>
    </row>
    <row r="13728" spans="1:4" x14ac:dyDescent="0.3">
      <c r="A13728" s="1" t="s">
        <v>3655</v>
      </c>
      <c r="B13728" s="1" t="s">
        <v>53396</v>
      </c>
      <c r="C13728" s="1" t="s">
        <v>53397</v>
      </c>
      <c r="D13728" s="1" t="s">
        <v>20</v>
      </c>
    </row>
    <row r="13729" spans="1:4" x14ac:dyDescent="0.3">
      <c r="A13729" s="1" t="s">
        <v>3655</v>
      </c>
      <c r="B13729" s="1" t="s">
        <v>53398</v>
      </c>
      <c r="C13729" s="1" t="s">
        <v>53399</v>
      </c>
      <c r="D13729" s="1" t="s">
        <v>10354</v>
      </c>
    </row>
    <row r="13730" spans="1:4" x14ac:dyDescent="0.3">
      <c r="A13730" s="1" t="s">
        <v>3655</v>
      </c>
      <c r="B13730" s="1" t="s">
        <v>53400</v>
      </c>
      <c r="C13730" s="1" t="s">
        <v>53401</v>
      </c>
      <c r="D13730" s="1" t="s">
        <v>53402</v>
      </c>
    </row>
    <row r="13731" spans="1:4" x14ac:dyDescent="0.3">
      <c r="A13731" s="1" t="s">
        <v>3655</v>
      </c>
      <c r="B13731" s="1" t="s">
        <v>53403</v>
      </c>
      <c r="C13731" s="1" t="s">
        <v>53404</v>
      </c>
      <c r="D13731" s="1" t="s">
        <v>6745</v>
      </c>
    </row>
    <row r="13732" spans="1:4" x14ac:dyDescent="0.3">
      <c r="A13732" s="1" t="s">
        <v>3655</v>
      </c>
      <c r="B13732" s="1" t="s">
        <v>53405</v>
      </c>
      <c r="C13732" s="1" t="s">
        <v>53406</v>
      </c>
      <c r="D13732" s="1" t="s">
        <v>5030</v>
      </c>
    </row>
    <row r="13733" spans="1:4" x14ac:dyDescent="0.3">
      <c r="A13733" s="1" t="s">
        <v>3655</v>
      </c>
      <c r="B13733" s="1" t="s">
        <v>53407</v>
      </c>
      <c r="C13733" s="1" t="s">
        <v>50774</v>
      </c>
      <c r="D13733" s="1" t="s">
        <v>53408</v>
      </c>
    </row>
    <row r="13734" spans="1:4" x14ac:dyDescent="0.3">
      <c r="A13734" s="1" t="s">
        <v>3655</v>
      </c>
      <c r="B13734" s="1" t="s">
        <v>53409</v>
      </c>
      <c r="C13734" s="1" t="s">
        <v>53410</v>
      </c>
      <c r="D13734" s="1" t="s">
        <v>8435</v>
      </c>
    </row>
    <row r="13735" spans="1:4" x14ac:dyDescent="0.3">
      <c r="A13735" s="1" t="s">
        <v>3655</v>
      </c>
      <c r="B13735" s="1" t="s">
        <v>53411</v>
      </c>
      <c r="C13735" s="1" t="s">
        <v>53412</v>
      </c>
      <c r="D13735" s="1" t="s">
        <v>53413</v>
      </c>
    </row>
    <row r="13736" spans="1:4" x14ac:dyDescent="0.3">
      <c r="A13736" s="1" t="s">
        <v>3655</v>
      </c>
      <c r="B13736" s="1" t="s">
        <v>53414</v>
      </c>
      <c r="C13736" s="1" t="s">
        <v>53415</v>
      </c>
      <c r="D13736" s="1" t="s">
        <v>53416</v>
      </c>
    </row>
    <row r="13737" spans="1:4" x14ac:dyDescent="0.3">
      <c r="A13737" s="1" t="s">
        <v>3655</v>
      </c>
      <c r="B13737" s="1" t="s">
        <v>53417</v>
      </c>
      <c r="C13737" s="1" t="s">
        <v>53418</v>
      </c>
      <c r="D13737" s="1" t="s">
        <v>53419</v>
      </c>
    </row>
    <row r="13738" spans="1:4" x14ac:dyDescent="0.3">
      <c r="A13738" s="1" t="s">
        <v>3655</v>
      </c>
      <c r="B13738" s="1" t="s">
        <v>53420</v>
      </c>
      <c r="C13738" s="1" t="s">
        <v>53421</v>
      </c>
      <c r="D13738" s="1" t="s">
        <v>53422</v>
      </c>
    </row>
    <row r="13739" spans="1:4" x14ac:dyDescent="0.3">
      <c r="A13739" s="1" t="s">
        <v>3655</v>
      </c>
      <c r="B13739" s="1" t="s">
        <v>53423</v>
      </c>
      <c r="C13739" s="1" t="s">
        <v>53424</v>
      </c>
      <c r="D13739" s="1" t="s">
        <v>53425</v>
      </c>
    </row>
    <row r="13740" spans="1:4" x14ac:dyDescent="0.3">
      <c r="A13740" s="1" t="s">
        <v>3655</v>
      </c>
      <c r="B13740" s="1" t="s">
        <v>53426</v>
      </c>
      <c r="C13740" s="1" t="s">
        <v>53427</v>
      </c>
      <c r="D13740" s="1" t="s">
        <v>53428</v>
      </c>
    </row>
    <row r="13741" spans="1:4" x14ac:dyDescent="0.3">
      <c r="A13741" s="1" t="s">
        <v>3655</v>
      </c>
      <c r="B13741" s="1" t="s">
        <v>53429</v>
      </c>
      <c r="C13741" s="1" t="s">
        <v>34814</v>
      </c>
      <c r="D13741" s="1" t="s">
        <v>53430</v>
      </c>
    </row>
    <row r="13742" spans="1:4" x14ac:dyDescent="0.3">
      <c r="A13742" s="1" t="s">
        <v>3655</v>
      </c>
      <c r="B13742" s="1" t="s">
        <v>53431</v>
      </c>
      <c r="C13742" s="1" t="s">
        <v>53432</v>
      </c>
      <c r="D13742" s="1" t="s">
        <v>32426</v>
      </c>
    </row>
    <row r="13743" spans="1:4" x14ac:dyDescent="0.3">
      <c r="A13743" s="1" t="s">
        <v>3655</v>
      </c>
      <c r="B13743" s="1" t="s">
        <v>53433</v>
      </c>
      <c r="C13743" s="1" t="s">
        <v>7684</v>
      </c>
      <c r="D13743" s="1" t="s">
        <v>18752</v>
      </c>
    </row>
    <row r="13744" spans="1:4" x14ac:dyDescent="0.3">
      <c r="A13744" s="1" t="s">
        <v>3655</v>
      </c>
      <c r="B13744" s="1" t="s">
        <v>53434</v>
      </c>
      <c r="C13744" s="1" t="s">
        <v>53435</v>
      </c>
      <c r="D13744" s="1" t="s">
        <v>53436</v>
      </c>
    </row>
    <row r="13745" spans="1:4" x14ac:dyDescent="0.3">
      <c r="A13745" s="1" t="s">
        <v>3655</v>
      </c>
      <c r="B13745" s="1" t="s">
        <v>53437</v>
      </c>
      <c r="C13745" s="1" t="s">
        <v>53438</v>
      </c>
      <c r="D13745" s="1" t="s">
        <v>53439</v>
      </c>
    </row>
    <row r="13746" spans="1:4" x14ac:dyDescent="0.3">
      <c r="A13746" s="1" t="s">
        <v>3655</v>
      </c>
      <c r="B13746" s="1" t="s">
        <v>53440</v>
      </c>
      <c r="C13746" s="1" t="s">
        <v>16978</v>
      </c>
      <c r="D13746" s="1" t="s">
        <v>53441</v>
      </c>
    </row>
    <row r="13747" spans="1:4" x14ac:dyDescent="0.3">
      <c r="A13747" s="1" t="s">
        <v>3655</v>
      </c>
      <c r="B13747" s="1" t="s">
        <v>53442</v>
      </c>
      <c r="C13747" s="1" t="s">
        <v>53443</v>
      </c>
      <c r="D13747" s="1" t="s">
        <v>53444</v>
      </c>
    </row>
    <row r="13748" spans="1:4" x14ac:dyDescent="0.3">
      <c r="A13748" s="1" t="s">
        <v>3655</v>
      </c>
      <c r="B13748" s="1" t="s">
        <v>53445</v>
      </c>
      <c r="C13748" s="1" t="s">
        <v>17199</v>
      </c>
      <c r="D13748" s="1" t="s">
        <v>53446</v>
      </c>
    </row>
    <row r="13749" spans="1:4" x14ac:dyDescent="0.3">
      <c r="A13749" s="1" t="s">
        <v>3655</v>
      </c>
      <c r="B13749" s="1" t="s">
        <v>53447</v>
      </c>
      <c r="C13749" s="1" t="s">
        <v>18650</v>
      </c>
      <c r="D13749" s="1" t="s">
        <v>53448</v>
      </c>
    </row>
    <row r="13750" spans="1:4" x14ac:dyDescent="0.3">
      <c r="A13750" s="1" t="s">
        <v>3655</v>
      </c>
      <c r="B13750" s="1" t="s">
        <v>53449</v>
      </c>
      <c r="C13750" s="1" t="s">
        <v>53450</v>
      </c>
      <c r="D13750" s="1" t="s">
        <v>53451</v>
      </c>
    </row>
    <row r="13751" spans="1:4" x14ac:dyDescent="0.3">
      <c r="A13751" s="1" t="s">
        <v>3655</v>
      </c>
      <c r="B13751" s="1" t="s">
        <v>53452</v>
      </c>
      <c r="C13751" s="1" t="s">
        <v>974</v>
      </c>
      <c r="D13751" s="1" t="s">
        <v>1047</v>
      </c>
    </row>
    <row r="13752" spans="1:4" x14ac:dyDescent="0.3">
      <c r="A13752" s="1" t="s">
        <v>3655</v>
      </c>
      <c r="B13752" s="1" t="s">
        <v>53453</v>
      </c>
      <c r="C13752" s="1" t="s">
        <v>7798</v>
      </c>
      <c r="D13752" s="1" t="s">
        <v>17798</v>
      </c>
    </row>
    <row r="13753" spans="1:4" x14ac:dyDescent="0.3">
      <c r="A13753" s="1" t="s">
        <v>3655</v>
      </c>
      <c r="B13753" s="1" t="s">
        <v>53454</v>
      </c>
      <c r="C13753" s="1" t="s">
        <v>19951</v>
      </c>
      <c r="D13753" s="1" t="s">
        <v>53455</v>
      </c>
    </row>
    <row r="13754" spans="1:4" x14ac:dyDescent="0.3">
      <c r="A13754" s="1" t="s">
        <v>3655</v>
      </c>
      <c r="B13754" s="1" t="s">
        <v>53456</v>
      </c>
      <c r="C13754" s="1" t="s">
        <v>53457</v>
      </c>
      <c r="D13754" s="1" t="s">
        <v>53458</v>
      </c>
    </row>
    <row r="13755" spans="1:4" x14ac:dyDescent="0.3">
      <c r="A13755" s="1" t="s">
        <v>3655</v>
      </c>
      <c r="B13755" s="1" t="s">
        <v>53459</v>
      </c>
      <c r="C13755" s="1" t="s">
        <v>53460</v>
      </c>
      <c r="D13755" s="1" t="s">
        <v>18377</v>
      </c>
    </row>
    <row r="13756" spans="1:4" x14ac:dyDescent="0.3">
      <c r="A13756" s="1" t="s">
        <v>3655</v>
      </c>
      <c r="B13756" s="1" t="s">
        <v>53461</v>
      </c>
      <c r="C13756" s="1" t="s">
        <v>53462</v>
      </c>
      <c r="D13756" s="1" t="s">
        <v>53463</v>
      </c>
    </row>
    <row r="13757" spans="1:4" x14ac:dyDescent="0.3">
      <c r="A13757" s="1" t="s">
        <v>3655</v>
      </c>
      <c r="B13757" s="1" t="s">
        <v>53464</v>
      </c>
      <c r="C13757" s="1" t="s">
        <v>53465</v>
      </c>
      <c r="D13757" s="1" t="s">
        <v>53466</v>
      </c>
    </row>
    <row r="13758" spans="1:4" x14ac:dyDescent="0.3">
      <c r="A13758" s="1" t="s">
        <v>3655</v>
      </c>
      <c r="B13758" s="1" t="s">
        <v>53467</v>
      </c>
      <c r="C13758" s="1" t="s">
        <v>53468</v>
      </c>
      <c r="D13758" s="1" t="s">
        <v>53469</v>
      </c>
    </row>
    <row r="13759" spans="1:4" x14ac:dyDescent="0.3">
      <c r="A13759" s="1" t="s">
        <v>3655</v>
      </c>
      <c r="B13759" s="1" t="s">
        <v>53470</v>
      </c>
      <c r="C13759" s="1" t="s">
        <v>53471</v>
      </c>
      <c r="D13759" s="1" t="s">
        <v>53472</v>
      </c>
    </row>
    <row r="13760" spans="1:4" x14ac:dyDescent="0.3">
      <c r="A13760" s="1" t="s">
        <v>3655</v>
      </c>
      <c r="B13760" s="1" t="s">
        <v>53473</v>
      </c>
      <c r="C13760" s="1" t="s">
        <v>53474</v>
      </c>
      <c r="D13760" s="1" t="s">
        <v>53475</v>
      </c>
    </row>
    <row r="13761" spans="1:4" x14ac:dyDescent="0.3">
      <c r="A13761" s="1" t="s">
        <v>3655</v>
      </c>
      <c r="B13761" s="1" t="s">
        <v>53476</v>
      </c>
      <c r="C13761" s="1" t="s">
        <v>21406</v>
      </c>
      <c r="D13761" s="1" t="s">
        <v>53477</v>
      </c>
    </row>
    <row r="13762" spans="1:4" x14ac:dyDescent="0.3">
      <c r="A13762" s="1" t="s">
        <v>3655</v>
      </c>
      <c r="B13762" s="1" t="s">
        <v>53478</v>
      </c>
      <c r="C13762" s="1" t="s">
        <v>3990</v>
      </c>
      <c r="D13762" s="1" t="s">
        <v>53479</v>
      </c>
    </row>
    <row r="13763" spans="1:4" x14ac:dyDescent="0.3">
      <c r="A13763" s="1" t="s">
        <v>3655</v>
      </c>
      <c r="B13763" s="1" t="s">
        <v>53480</v>
      </c>
      <c r="C13763" s="1" t="s">
        <v>53481</v>
      </c>
      <c r="D13763" s="1" t="s">
        <v>53482</v>
      </c>
    </row>
    <row r="13764" spans="1:4" x14ac:dyDescent="0.3">
      <c r="A13764" s="1" t="s">
        <v>3655</v>
      </c>
      <c r="B13764" s="1" t="s">
        <v>53483</v>
      </c>
      <c r="C13764" s="1" t="s">
        <v>53484</v>
      </c>
      <c r="D13764" s="1" t="s">
        <v>53485</v>
      </c>
    </row>
    <row r="13765" spans="1:4" x14ac:dyDescent="0.3">
      <c r="A13765" s="1" t="s">
        <v>3655</v>
      </c>
      <c r="B13765" s="1" t="s">
        <v>53486</v>
      </c>
      <c r="C13765" s="1" t="s">
        <v>53487</v>
      </c>
      <c r="D13765" s="1" t="s">
        <v>53488</v>
      </c>
    </row>
    <row r="13766" spans="1:4" x14ac:dyDescent="0.3">
      <c r="A13766" s="1" t="s">
        <v>3655</v>
      </c>
      <c r="B13766" s="1" t="s">
        <v>53489</v>
      </c>
      <c r="C13766" s="1" t="s">
        <v>53490</v>
      </c>
      <c r="D13766" s="1" t="s">
        <v>53491</v>
      </c>
    </row>
    <row r="13767" spans="1:4" x14ac:dyDescent="0.3">
      <c r="A13767" s="1" t="s">
        <v>3655</v>
      </c>
      <c r="B13767" s="1" t="s">
        <v>53492</v>
      </c>
      <c r="C13767" s="1" t="s">
        <v>53493</v>
      </c>
      <c r="D13767" s="1" t="s">
        <v>41721</v>
      </c>
    </row>
    <row r="13768" spans="1:4" x14ac:dyDescent="0.3">
      <c r="A13768" s="1" t="s">
        <v>3655</v>
      </c>
      <c r="B13768" s="1" t="s">
        <v>53494</v>
      </c>
      <c r="C13768" s="1" t="s">
        <v>53495</v>
      </c>
      <c r="D13768" s="1" t="s">
        <v>53496</v>
      </c>
    </row>
    <row r="13769" spans="1:4" x14ac:dyDescent="0.3">
      <c r="A13769" s="1" t="s">
        <v>3655</v>
      </c>
      <c r="B13769" s="1" t="s">
        <v>53497</v>
      </c>
      <c r="C13769" s="1" t="s">
        <v>53498</v>
      </c>
      <c r="D13769" s="1" t="s">
        <v>53499</v>
      </c>
    </row>
    <row r="13770" spans="1:4" x14ac:dyDescent="0.3">
      <c r="A13770" s="1" t="s">
        <v>3655</v>
      </c>
      <c r="B13770" s="1" t="s">
        <v>53500</v>
      </c>
      <c r="C13770" s="1" t="s">
        <v>53501</v>
      </c>
      <c r="D13770" s="1" t="s">
        <v>53502</v>
      </c>
    </row>
    <row r="13771" spans="1:4" x14ac:dyDescent="0.3">
      <c r="A13771" s="1" t="s">
        <v>3655</v>
      </c>
      <c r="B13771" s="1" t="s">
        <v>53503</v>
      </c>
      <c r="C13771" s="1" t="s">
        <v>53504</v>
      </c>
      <c r="D13771" s="1" t="s">
        <v>53505</v>
      </c>
    </row>
    <row r="13772" spans="1:4" x14ac:dyDescent="0.3">
      <c r="A13772" s="1" t="s">
        <v>3655</v>
      </c>
      <c r="B13772" s="1" t="s">
        <v>53506</v>
      </c>
      <c r="C13772" s="1" t="s">
        <v>53507</v>
      </c>
      <c r="D13772" s="1" t="s">
        <v>53508</v>
      </c>
    </row>
    <row r="13773" spans="1:4" x14ac:dyDescent="0.3">
      <c r="A13773" s="1" t="s">
        <v>3655</v>
      </c>
      <c r="B13773" s="1" t="s">
        <v>53509</v>
      </c>
      <c r="C13773" s="1" t="s">
        <v>53510</v>
      </c>
      <c r="D13773" s="1" t="s">
        <v>53511</v>
      </c>
    </row>
    <row r="13774" spans="1:4" x14ac:dyDescent="0.3">
      <c r="A13774" s="1" t="s">
        <v>3655</v>
      </c>
      <c r="B13774" s="1" t="s">
        <v>53512</v>
      </c>
      <c r="C13774" s="1" t="s">
        <v>53513</v>
      </c>
      <c r="D13774" s="1" t="s">
        <v>53514</v>
      </c>
    </row>
    <row r="13775" spans="1:4" x14ac:dyDescent="0.3">
      <c r="A13775" s="1" t="s">
        <v>3655</v>
      </c>
      <c r="B13775" s="1" t="s">
        <v>53515</v>
      </c>
      <c r="C13775" s="1" t="s">
        <v>3653</v>
      </c>
      <c r="D13775" s="1" t="s">
        <v>53516</v>
      </c>
    </row>
    <row r="13776" spans="1:4" x14ac:dyDescent="0.3">
      <c r="A13776" s="1" t="s">
        <v>3655</v>
      </c>
      <c r="B13776" s="1" t="s">
        <v>53517</v>
      </c>
      <c r="C13776" s="1" t="s">
        <v>53518</v>
      </c>
      <c r="D13776" s="1" t="s">
        <v>53519</v>
      </c>
    </row>
    <row r="13777" spans="1:4" x14ac:dyDescent="0.3">
      <c r="A13777" s="1" t="s">
        <v>3655</v>
      </c>
      <c r="B13777" s="1" t="s">
        <v>53520</v>
      </c>
      <c r="C13777" s="1" t="s">
        <v>8920</v>
      </c>
      <c r="D13777" s="1" t="s">
        <v>45974</v>
      </c>
    </row>
    <row r="13778" spans="1:4" x14ac:dyDescent="0.3">
      <c r="A13778" s="1" t="s">
        <v>3655</v>
      </c>
      <c r="B13778" s="1" t="s">
        <v>53521</v>
      </c>
      <c r="C13778" s="1" t="s">
        <v>53522</v>
      </c>
      <c r="D13778" s="1" t="s">
        <v>53523</v>
      </c>
    </row>
    <row r="13779" spans="1:4" x14ac:dyDescent="0.3">
      <c r="A13779" s="1" t="s">
        <v>3655</v>
      </c>
      <c r="B13779" s="1" t="s">
        <v>53524</v>
      </c>
      <c r="C13779" s="1" t="s">
        <v>12110</v>
      </c>
      <c r="D13779" s="1" t="s">
        <v>53525</v>
      </c>
    </row>
    <row r="13780" spans="1:4" x14ac:dyDescent="0.3">
      <c r="A13780" s="1" t="s">
        <v>3655</v>
      </c>
      <c r="B13780" s="1" t="s">
        <v>53526</v>
      </c>
      <c r="C13780" s="1" t="s">
        <v>4346</v>
      </c>
      <c r="D13780" s="1" t="s">
        <v>53527</v>
      </c>
    </row>
    <row r="13781" spans="1:4" x14ac:dyDescent="0.3">
      <c r="A13781" s="1" t="s">
        <v>3655</v>
      </c>
      <c r="B13781" s="1" t="s">
        <v>53528</v>
      </c>
      <c r="C13781" s="1" t="s">
        <v>53529</v>
      </c>
      <c r="D13781" s="1" t="s">
        <v>38829</v>
      </c>
    </row>
    <row r="13782" spans="1:4" x14ac:dyDescent="0.3">
      <c r="A13782" s="1" t="s">
        <v>3655</v>
      </c>
      <c r="B13782" s="1" t="s">
        <v>53530</v>
      </c>
      <c r="C13782" s="1" t="s">
        <v>11799</v>
      </c>
      <c r="D13782" s="1" t="s">
        <v>15918</v>
      </c>
    </row>
    <row r="13783" spans="1:4" x14ac:dyDescent="0.3">
      <c r="A13783" s="1" t="s">
        <v>3655</v>
      </c>
      <c r="B13783" s="1" t="s">
        <v>53531</v>
      </c>
      <c r="C13783" s="1" t="s">
        <v>53532</v>
      </c>
      <c r="D13783" s="1" t="s">
        <v>53533</v>
      </c>
    </row>
    <row r="13784" spans="1:4" x14ac:dyDescent="0.3">
      <c r="A13784" s="1" t="s">
        <v>3655</v>
      </c>
      <c r="B13784" s="1" t="s">
        <v>53534</v>
      </c>
      <c r="C13784" s="1" t="s">
        <v>53535</v>
      </c>
      <c r="D13784" s="1" t="s">
        <v>29817</v>
      </c>
    </row>
    <row r="13785" spans="1:4" x14ac:dyDescent="0.3">
      <c r="A13785" s="1" t="s">
        <v>3655</v>
      </c>
      <c r="B13785" s="1" t="s">
        <v>53536</v>
      </c>
      <c r="C13785" s="1" t="s">
        <v>53537</v>
      </c>
      <c r="D13785" s="1" t="s">
        <v>53538</v>
      </c>
    </row>
    <row r="13786" spans="1:4" x14ac:dyDescent="0.3">
      <c r="A13786" s="1" t="s">
        <v>3655</v>
      </c>
      <c r="B13786" s="1" t="s">
        <v>53539</v>
      </c>
      <c r="C13786" s="1" t="s">
        <v>53540</v>
      </c>
      <c r="D13786" s="1" t="s">
        <v>21372</v>
      </c>
    </row>
    <row r="13787" spans="1:4" x14ac:dyDescent="0.3">
      <c r="A13787" s="1" t="s">
        <v>3655</v>
      </c>
      <c r="B13787" s="1" t="s">
        <v>53541</v>
      </c>
      <c r="C13787" s="1" t="s">
        <v>53542</v>
      </c>
      <c r="D13787" s="1" t="s">
        <v>53543</v>
      </c>
    </row>
    <row r="13788" spans="1:4" x14ac:dyDescent="0.3">
      <c r="A13788" s="1" t="s">
        <v>3655</v>
      </c>
      <c r="B13788" s="1" t="s">
        <v>53544</v>
      </c>
      <c r="C13788" s="1" t="s">
        <v>53545</v>
      </c>
      <c r="D13788" s="1" t="s">
        <v>53546</v>
      </c>
    </row>
    <row r="13789" spans="1:4" x14ac:dyDescent="0.3">
      <c r="A13789" s="1" t="s">
        <v>3655</v>
      </c>
      <c r="B13789" s="1" t="s">
        <v>53547</v>
      </c>
      <c r="C13789" s="1" t="s">
        <v>53548</v>
      </c>
      <c r="D13789" s="1" t="s">
        <v>53549</v>
      </c>
    </row>
    <row r="13790" spans="1:4" x14ac:dyDescent="0.3">
      <c r="A13790" s="1" t="s">
        <v>3655</v>
      </c>
      <c r="B13790" s="1" t="s">
        <v>53550</v>
      </c>
      <c r="C13790" s="1" t="s">
        <v>53551</v>
      </c>
      <c r="D13790" s="1" t="s">
        <v>53552</v>
      </c>
    </row>
    <row r="13791" spans="1:4" x14ac:dyDescent="0.3">
      <c r="A13791" s="1" t="s">
        <v>3655</v>
      </c>
      <c r="B13791" s="1" t="s">
        <v>53553</v>
      </c>
      <c r="C13791" s="1" t="s">
        <v>53554</v>
      </c>
      <c r="D13791" s="1" t="s">
        <v>53555</v>
      </c>
    </row>
    <row r="13792" spans="1:4" x14ac:dyDescent="0.3">
      <c r="A13792" s="1" t="s">
        <v>3655</v>
      </c>
      <c r="B13792" s="1" t="s">
        <v>53556</v>
      </c>
      <c r="C13792" s="1" t="s">
        <v>7324</v>
      </c>
      <c r="D13792" s="1" t="s">
        <v>53557</v>
      </c>
    </row>
    <row r="13793" spans="1:4" x14ac:dyDescent="0.3">
      <c r="A13793" s="1" t="s">
        <v>3655</v>
      </c>
      <c r="B13793" s="1" t="s">
        <v>53558</v>
      </c>
      <c r="C13793" s="1" t="s">
        <v>53559</v>
      </c>
      <c r="D13793" s="1" t="s">
        <v>53560</v>
      </c>
    </row>
    <row r="13794" spans="1:4" x14ac:dyDescent="0.3">
      <c r="A13794" s="1" t="s">
        <v>3655</v>
      </c>
      <c r="B13794" s="1" t="s">
        <v>53561</v>
      </c>
      <c r="C13794" s="1" t="s">
        <v>53562</v>
      </c>
      <c r="D13794" s="1" t="s">
        <v>53563</v>
      </c>
    </row>
    <row r="13795" spans="1:4" x14ac:dyDescent="0.3">
      <c r="A13795" s="1" t="s">
        <v>3655</v>
      </c>
      <c r="B13795" s="1" t="s">
        <v>53564</v>
      </c>
      <c r="C13795" s="1" t="s">
        <v>53565</v>
      </c>
      <c r="D13795" s="1" t="s">
        <v>53566</v>
      </c>
    </row>
    <row r="13796" spans="1:4" x14ac:dyDescent="0.3">
      <c r="A13796" s="1" t="s">
        <v>3655</v>
      </c>
      <c r="B13796" s="1" t="s">
        <v>53567</v>
      </c>
      <c r="C13796" s="1" t="s">
        <v>53568</v>
      </c>
      <c r="D13796" s="1" t="s">
        <v>53569</v>
      </c>
    </row>
    <row r="13797" spans="1:4" x14ac:dyDescent="0.3">
      <c r="A13797" s="1" t="s">
        <v>3655</v>
      </c>
      <c r="B13797" s="1" t="s">
        <v>53570</v>
      </c>
      <c r="C13797" s="1" t="s">
        <v>53571</v>
      </c>
      <c r="D13797" s="1" t="s">
        <v>53572</v>
      </c>
    </row>
    <row r="13798" spans="1:4" x14ac:dyDescent="0.3">
      <c r="A13798" s="1" t="s">
        <v>3655</v>
      </c>
      <c r="B13798" s="1" t="s">
        <v>53573</v>
      </c>
      <c r="C13798" s="1" t="s">
        <v>53574</v>
      </c>
      <c r="D13798" s="1" t="s">
        <v>53575</v>
      </c>
    </row>
    <row r="13799" spans="1:4" x14ac:dyDescent="0.3">
      <c r="A13799" s="1" t="s">
        <v>3655</v>
      </c>
      <c r="B13799" s="1" t="s">
        <v>53576</v>
      </c>
      <c r="C13799" s="1" t="s">
        <v>53577</v>
      </c>
      <c r="D13799" s="1" t="s">
        <v>53578</v>
      </c>
    </row>
    <row r="13800" spans="1:4" x14ac:dyDescent="0.3">
      <c r="A13800" s="1" t="s">
        <v>3655</v>
      </c>
      <c r="B13800" s="1" t="s">
        <v>53579</v>
      </c>
      <c r="C13800" s="1" t="s">
        <v>53580</v>
      </c>
      <c r="D13800" s="1" t="s">
        <v>53581</v>
      </c>
    </row>
    <row r="13801" spans="1:4" x14ac:dyDescent="0.3">
      <c r="A13801" s="1" t="s">
        <v>3655</v>
      </c>
      <c r="B13801" s="1" t="s">
        <v>53582</v>
      </c>
      <c r="C13801" s="1" t="s">
        <v>6600</v>
      </c>
      <c r="D13801" s="1" t="s">
        <v>53583</v>
      </c>
    </row>
    <row r="13802" spans="1:4" x14ac:dyDescent="0.3">
      <c r="A13802" s="1" t="s">
        <v>3655</v>
      </c>
      <c r="B13802" s="1" t="s">
        <v>53584</v>
      </c>
      <c r="C13802" s="1" t="s">
        <v>32095</v>
      </c>
      <c r="D13802" s="1" t="s">
        <v>53585</v>
      </c>
    </row>
    <row r="13803" spans="1:4" x14ac:dyDescent="0.3">
      <c r="A13803" s="1" t="s">
        <v>3655</v>
      </c>
      <c r="B13803" s="1" t="s">
        <v>53586</v>
      </c>
      <c r="C13803" s="1" t="s">
        <v>53587</v>
      </c>
      <c r="D13803" s="1" t="s">
        <v>53588</v>
      </c>
    </row>
    <row r="13804" spans="1:4" x14ac:dyDescent="0.3">
      <c r="A13804" s="1" t="s">
        <v>3655</v>
      </c>
      <c r="B13804" s="1" t="s">
        <v>53589</v>
      </c>
      <c r="C13804" s="1" t="s">
        <v>53590</v>
      </c>
      <c r="D13804" s="1" t="s">
        <v>53591</v>
      </c>
    </row>
    <row r="13805" spans="1:4" x14ac:dyDescent="0.3">
      <c r="A13805" s="1" t="s">
        <v>3655</v>
      </c>
      <c r="B13805" s="1" t="s">
        <v>53592</v>
      </c>
      <c r="C13805" s="1" t="s">
        <v>53593</v>
      </c>
      <c r="D13805" s="1" t="s">
        <v>53594</v>
      </c>
    </row>
    <row r="13806" spans="1:4" x14ac:dyDescent="0.3">
      <c r="A13806" s="1" t="s">
        <v>3655</v>
      </c>
      <c r="B13806" s="1" t="s">
        <v>53595</v>
      </c>
      <c r="C13806" s="1" t="s">
        <v>53596</v>
      </c>
      <c r="D13806" s="1" t="s">
        <v>53597</v>
      </c>
    </row>
    <row r="13807" spans="1:4" x14ac:dyDescent="0.3">
      <c r="A13807" s="1" t="s">
        <v>3655</v>
      </c>
      <c r="B13807" s="1" t="s">
        <v>53598</v>
      </c>
      <c r="C13807" s="1" t="s">
        <v>53056</v>
      </c>
      <c r="D13807" s="1" t="s">
        <v>10963</v>
      </c>
    </row>
    <row r="13808" spans="1:4" x14ac:dyDescent="0.3">
      <c r="A13808" s="1" t="s">
        <v>3655</v>
      </c>
      <c r="B13808" s="1" t="s">
        <v>53599</v>
      </c>
      <c r="C13808" s="1" t="s">
        <v>22868</v>
      </c>
      <c r="D13808" s="1" t="s">
        <v>53600</v>
      </c>
    </row>
    <row r="13809" spans="1:4" x14ac:dyDescent="0.3">
      <c r="A13809" s="1" t="s">
        <v>3655</v>
      </c>
      <c r="B13809" s="1" t="s">
        <v>53601</v>
      </c>
      <c r="C13809" s="1" t="s">
        <v>53602</v>
      </c>
      <c r="D13809" s="1" t="s">
        <v>53603</v>
      </c>
    </row>
    <row r="13810" spans="1:4" x14ac:dyDescent="0.3">
      <c r="A13810" s="1" t="s">
        <v>3655</v>
      </c>
      <c r="B13810" s="1" t="s">
        <v>53604</v>
      </c>
      <c r="C13810" s="1" t="s">
        <v>17454</v>
      </c>
      <c r="D13810" s="1" t="s">
        <v>53605</v>
      </c>
    </row>
    <row r="13811" spans="1:4" x14ac:dyDescent="0.3">
      <c r="A13811" s="1" t="s">
        <v>3655</v>
      </c>
      <c r="B13811" s="1" t="s">
        <v>53606</v>
      </c>
      <c r="C13811" s="1" t="s">
        <v>53607</v>
      </c>
      <c r="D13811" s="1" t="s">
        <v>53608</v>
      </c>
    </row>
    <row r="13812" spans="1:4" x14ac:dyDescent="0.3">
      <c r="A13812" s="1" t="s">
        <v>3655</v>
      </c>
      <c r="B13812" s="1" t="s">
        <v>53609</v>
      </c>
      <c r="C13812" s="1" t="s">
        <v>53610</v>
      </c>
      <c r="D13812" s="1" t="s">
        <v>53611</v>
      </c>
    </row>
    <row r="13813" spans="1:4" x14ac:dyDescent="0.3">
      <c r="A13813" s="1" t="s">
        <v>3655</v>
      </c>
      <c r="B13813" s="1" t="s">
        <v>53612</v>
      </c>
      <c r="C13813" s="1" t="s">
        <v>53613</v>
      </c>
      <c r="D13813" s="1" t="s">
        <v>53614</v>
      </c>
    </row>
    <row r="13814" spans="1:4" x14ac:dyDescent="0.3">
      <c r="A13814" s="1" t="s">
        <v>3655</v>
      </c>
      <c r="B13814" s="1" t="s">
        <v>53615</v>
      </c>
      <c r="C13814" s="1" t="s">
        <v>53616</v>
      </c>
      <c r="D13814" s="1" t="s">
        <v>53617</v>
      </c>
    </row>
    <row r="13815" spans="1:4" x14ac:dyDescent="0.3">
      <c r="A13815" s="1" t="s">
        <v>3655</v>
      </c>
      <c r="B13815" s="1" t="s">
        <v>53618</v>
      </c>
      <c r="C13815" s="1" t="s">
        <v>53619</v>
      </c>
      <c r="D13815" s="1" t="s">
        <v>53620</v>
      </c>
    </row>
    <row r="13816" spans="1:4" x14ac:dyDescent="0.3">
      <c r="A13816" s="1" t="s">
        <v>3655</v>
      </c>
      <c r="B13816" s="1" t="s">
        <v>53621</v>
      </c>
      <c r="C13816" s="1" t="s">
        <v>21491</v>
      </c>
      <c r="D13816" s="1" t="s">
        <v>53622</v>
      </c>
    </row>
    <row r="13817" spans="1:4" x14ac:dyDescent="0.3">
      <c r="A13817" s="1" t="s">
        <v>3655</v>
      </c>
      <c r="B13817" s="1" t="s">
        <v>53623</v>
      </c>
      <c r="C13817" s="1" t="s">
        <v>53624</v>
      </c>
      <c r="D13817" s="1" t="s">
        <v>53625</v>
      </c>
    </row>
    <row r="13818" spans="1:4" x14ac:dyDescent="0.3">
      <c r="A13818" s="1" t="s">
        <v>3655</v>
      </c>
      <c r="B13818" s="1" t="s">
        <v>53626</v>
      </c>
      <c r="C13818" s="1" t="s">
        <v>53627</v>
      </c>
      <c r="D13818" s="1" t="s">
        <v>53628</v>
      </c>
    </row>
    <row r="13819" spans="1:4" x14ac:dyDescent="0.3">
      <c r="A13819" s="1" t="s">
        <v>3655</v>
      </c>
      <c r="B13819" s="1" t="s">
        <v>53629</v>
      </c>
      <c r="C13819" s="1" t="s">
        <v>53630</v>
      </c>
      <c r="D13819" s="1" t="s">
        <v>53631</v>
      </c>
    </row>
    <row r="13820" spans="1:4" x14ac:dyDescent="0.3">
      <c r="A13820" s="1" t="s">
        <v>3655</v>
      </c>
      <c r="B13820" s="1" t="s">
        <v>53632</v>
      </c>
      <c r="C13820" s="1" t="s">
        <v>53633</v>
      </c>
      <c r="D13820" s="1" t="s">
        <v>53634</v>
      </c>
    </row>
    <row r="13821" spans="1:4" x14ac:dyDescent="0.3">
      <c r="A13821" s="1" t="s">
        <v>3655</v>
      </c>
      <c r="B13821" s="1" t="s">
        <v>53635</v>
      </c>
      <c r="C13821" s="1" t="s">
        <v>53636</v>
      </c>
      <c r="D13821" s="1" t="s">
        <v>53637</v>
      </c>
    </row>
    <row r="13822" spans="1:4" x14ac:dyDescent="0.3">
      <c r="A13822" s="1" t="s">
        <v>3655</v>
      </c>
      <c r="B13822" s="1" t="s">
        <v>53638</v>
      </c>
      <c r="C13822" s="1" t="s">
        <v>53639</v>
      </c>
      <c r="D13822" s="1" t="s">
        <v>53640</v>
      </c>
    </row>
    <row r="13823" spans="1:4" x14ac:dyDescent="0.3">
      <c r="A13823" s="1" t="s">
        <v>3655</v>
      </c>
      <c r="B13823" s="1" t="s">
        <v>53641</v>
      </c>
      <c r="C13823" s="1" t="s">
        <v>53642</v>
      </c>
      <c r="D13823" s="1" t="s">
        <v>53643</v>
      </c>
    </row>
    <row r="13824" spans="1:4" x14ac:dyDescent="0.3">
      <c r="A13824" s="1" t="s">
        <v>3655</v>
      </c>
      <c r="B13824" s="1" t="s">
        <v>53644</v>
      </c>
      <c r="C13824" s="1" t="s">
        <v>53645</v>
      </c>
      <c r="D13824" s="1" t="s">
        <v>53646</v>
      </c>
    </row>
    <row r="13825" spans="1:4" x14ac:dyDescent="0.3">
      <c r="A13825" s="1" t="s">
        <v>3655</v>
      </c>
      <c r="B13825" s="1" t="s">
        <v>53647</v>
      </c>
      <c r="C13825" s="1" t="s">
        <v>53648</v>
      </c>
      <c r="D13825" s="1" t="s">
        <v>53649</v>
      </c>
    </row>
    <row r="13826" spans="1:4" x14ac:dyDescent="0.3">
      <c r="A13826" s="1" t="s">
        <v>3655</v>
      </c>
      <c r="B13826" s="1" t="s">
        <v>53650</v>
      </c>
      <c r="C13826" s="1" t="s">
        <v>53651</v>
      </c>
      <c r="D13826" s="1" t="s">
        <v>53652</v>
      </c>
    </row>
    <row r="13827" spans="1:4" x14ac:dyDescent="0.3">
      <c r="A13827" s="1" t="s">
        <v>3655</v>
      </c>
      <c r="B13827" s="1" t="s">
        <v>53653</v>
      </c>
      <c r="C13827" s="1" t="s">
        <v>53654</v>
      </c>
      <c r="D13827" s="1" t="s">
        <v>53655</v>
      </c>
    </row>
    <row r="13828" spans="1:4" x14ac:dyDescent="0.3">
      <c r="A13828" s="1" t="s">
        <v>3655</v>
      </c>
      <c r="B13828" s="1" t="s">
        <v>53656</v>
      </c>
      <c r="C13828" s="1" t="s">
        <v>53657</v>
      </c>
      <c r="D13828" s="1" t="s">
        <v>53658</v>
      </c>
    </row>
    <row r="13829" spans="1:4" x14ac:dyDescent="0.3">
      <c r="A13829" s="1" t="s">
        <v>3655</v>
      </c>
      <c r="B13829" s="1" t="s">
        <v>53659</v>
      </c>
      <c r="C13829" s="1" t="s">
        <v>53660</v>
      </c>
      <c r="D13829" s="1" t="s">
        <v>53661</v>
      </c>
    </row>
    <row r="13830" spans="1:4" x14ac:dyDescent="0.3">
      <c r="A13830" s="1" t="s">
        <v>3655</v>
      </c>
      <c r="B13830" s="1" t="s">
        <v>53662</v>
      </c>
      <c r="C13830" s="1" t="s">
        <v>53663</v>
      </c>
      <c r="D13830" s="1" t="s">
        <v>53664</v>
      </c>
    </row>
    <row r="13831" spans="1:4" x14ac:dyDescent="0.3">
      <c r="A13831" s="1" t="s">
        <v>3655</v>
      </c>
      <c r="B13831" s="1" t="s">
        <v>53665</v>
      </c>
      <c r="C13831" s="1" t="s">
        <v>53666</v>
      </c>
      <c r="D13831" s="1" t="s">
        <v>53667</v>
      </c>
    </row>
    <row r="13832" spans="1:4" x14ac:dyDescent="0.3">
      <c r="A13832" s="1" t="s">
        <v>3655</v>
      </c>
      <c r="B13832" s="1" t="s">
        <v>53668</v>
      </c>
      <c r="C13832" s="1" t="s">
        <v>53669</v>
      </c>
      <c r="D13832" s="1" t="s">
        <v>53670</v>
      </c>
    </row>
    <row r="13833" spans="1:4" x14ac:dyDescent="0.3">
      <c r="A13833" s="1" t="s">
        <v>3655</v>
      </c>
      <c r="B13833" s="1" t="s">
        <v>53671</v>
      </c>
      <c r="C13833" s="1" t="s">
        <v>53672</v>
      </c>
      <c r="D13833" s="1" t="s">
        <v>53673</v>
      </c>
    </row>
    <row r="13834" spans="1:4" x14ac:dyDescent="0.3">
      <c r="A13834" s="1" t="s">
        <v>3655</v>
      </c>
      <c r="B13834" s="1" t="s">
        <v>53674</v>
      </c>
      <c r="C13834" s="1" t="s">
        <v>53675</v>
      </c>
      <c r="D13834" s="1" t="s">
        <v>53676</v>
      </c>
    </row>
    <row r="13835" spans="1:4" x14ac:dyDescent="0.3">
      <c r="A13835" s="1" t="s">
        <v>3655</v>
      </c>
      <c r="B13835" s="1" t="s">
        <v>53677</v>
      </c>
      <c r="C13835" s="1" t="s">
        <v>53678</v>
      </c>
      <c r="D13835" s="1" t="s">
        <v>53679</v>
      </c>
    </row>
    <row r="13836" spans="1:4" x14ac:dyDescent="0.3">
      <c r="A13836" s="1" t="s">
        <v>3655</v>
      </c>
      <c r="B13836" s="1" t="s">
        <v>53680</v>
      </c>
      <c r="C13836" s="1" t="s">
        <v>13252</v>
      </c>
      <c r="D13836" s="1" t="s">
        <v>53681</v>
      </c>
    </row>
    <row r="13837" spans="1:4" x14ac:dyDescent="0.3">
      <c r="A13837" s="1" t="s">
        <v>3655</v>
      </c>
      <c r="B13837" s="1" t="s">
        <v>53682</v>
      </c>
      <c r="C13837" s="1" t="s">
        <v>53683</v>
      </c>
      <c r="D13837" s="1" t="s">
        <v>53684</v>
      </c>
    </row>
    <row r="13838" spans="1:4" x14ac:dyDescent="0.3">
      <c r="A13838" s="1" t="s">
        <v>3655</v>
      </c>
      <c r="B13838" s="1" t="s">
        <v>53685</v>
      </c>
      <c r="C13838" s="1" t="s">
        <v>53686</v>
      </c>
      <c r="D13838" s="1" t="s">
        <v>53687</v>
      </c>
    </row>
    <row r="13839" spans="1:4" x14ac:dyDescent="0.3">
      <c r="A13839" s="1" t="s">
        <v>3655</v>
      </c>
      <c r="B13839" s="1" t="s">
        <v>53688</v>
      </c>
      <c r="C13839" s="1" t="s">
        <v>53689</v>
      </c>
      <c r="D13839" s="1" t="s">
        <v>53690</v>
      </c>
    </row>
    <row r="13840" spans="1:4" x14ac:dyDescent="0.3">
      <c r="A13840" s="1" t="s">
        <v>3655</v>
      </c>
      <c r="B13840" s="1" t="s">
        <v>53691</v>
      </c>
      <c r="C13840" s="1" t="s">
        <v>53692</v>
      </c>
      <c r="D13840" s="1" t="s">
        <v>53693</v>
      </c>
    </row>
    <row r="13841" spans="1:4" x14ac:dyDescent="0.3">
      <c r="A13841" s="1" t="s">
        <v>3655</v>
      </c>
      <c r="B13841" s="1" t="s">
        <v>53694</v>
      </c>
      <c r="C13841" s="1" t="s">
        <v>53695</v>
      </c>
      <c r="D13841" s="1" t="s">
        <v>53696</v>
      </c>
    </row>
    <row r="13842" spans="1:4" x14ac:dyDescent="0.3">
      <c r="A13842" s="1" t="s">
        <v>3655</v>
      </c>
      <c r="B13842" s="1" t="s">
        <v>53697</v>
      </c>
      <c r="C13842" s="1" t="s">
        <v>53698</v>
      </c>
      <c r="D13842" s="1" t="s">
        <v>53699</v>
      </c>
    </row>
    <row r="13843" spans="1:4" x14ac:dyDescent="0.3">
      <c r="A13843" s="1" t="s">
        <v>3655</v>
      </c>
      <c r="B13843" s="1" t="s">
        <v>53700</v>
      </c>
      <c r="C13843" s="1" t="s">
        <v>139</v>
      </c>
      <c r="D13843" s="1" t="s">
        <v>53701</v>
      </c>
    </row>
    <row r="13844" spans="1:4" x14ac:dyDescent="0.3">
      <c r="A13844" s="1" t="s">
        <v>3655</v>
      </c>
      <c r="B13844" s="1" t="s">
        <v>53702</v>
      </c>
      <c r="C13844" s="1" t="s">
        <v>53703</v>
      </c>
      <c r="D13844" s="1" t="s">
        <v>53704</v>
      </c>
    </row>
    <row r="13845" spans="1:4" x14ac:dyDescent="0.3">
      <c r="A13845" s="1" t="s">
        <v>3655</v>
      </c>
      <c r="B13845" s="1" t="s">
        <v>53705</v>
      </c>
      <c r="C13845" s="1" t="s">
        <v>53706</v>
      </c>
      <c r="D13845" s="1" t="s">
        <v>53707</v>
      </c>
    </row>
    <row r="13846" spans="1:4" x14ac:dyDescent="0.3">
      <c r="A13846" s="1" t="s">
        <v>3655</v>
      </c>
      <c r="B13846" s="1" t="s">
        <v>53708</v>
      </c>
      <c r="C13846" s="1" t="s">
        <v>53709</v>
      </c>
      <c r="D13846" s="1" t="s">
        <v>53710</v>
      </c>
    </row>
    <row r="13847" spans="1:4" x14ac:dyDescent="0.3">
      <c r="A13847" s="1" t="s">
        <v>3655</v>
      </c>
      <c r="B13847" s="1" t="s">
        <v>53711</v>
      </c>
      <c r="C13847" s="1" t="s">
        <v>53712</v>
      </c>
      <c r="D13847" s="1" t="s">
        <v>53713</v>
      </c>
    </row>
    <row r="13848" spans="1:4" x14ac:dyDescent="0.3">
      <c r="A13848" s="1" t="s">
        <v>3655</v>
      </c>
      <c r="B13848" s="1" t="s">
        <v>53714</v>
      </c>
      <c r="C13848" s="1" t="s">
        <v>53715</v>
      </c>
      <c r="D13848" s="1" t="s">
        <v>53716</v>
      </c>
    </row>
    <row r="13849" spans="1:4" x14ac:dyDescent="0.3">
      <c r="A13849" s="1" t="s">
        <v>3655</v>
      </c>
      <c r="B13849" s="1" t="s">
        <v>53717</v>
      </c>
      <c r="C13849" s="1" t="s">
        <v>53718</v>
      </c>
      <c r="D13849" s="1" t="s">
        <v>53719</v>
      </c>
    </row>
    <row r="13850" spans="1:4" x14ac:dyDescent="0.3">
      <c r="A13850" s="1" t="s">
        <v>3655</v>
      </c>
      <c r="B13850" s="1" t="s">
        <v>53720</v>
      </c>
      <c r="C13850" s="1" t="s">
        <v>53721</v>
      </c>
      <c r="D13850" s="1" t="s">
        <v>3354</v>
      </c>
    </row>
    <row r="13851" spans="1:4" x14ac:dyDescent="0.3">
      <c r="A13851" s="1" t="s">
        <v>3655</v>
      </c>
      <c r="B13851" s="1" t="s">
        <v>53722</v>
      </c>
      <c r="C13851" s="1" t="s">
        <v>53723</v>
      </c>
      <c r="D13851" s="1" t="s">
        <v>53724</v>
      </c>
    </row>
    <row r="13852" spans="1:4" x14ac:dyDescent="0.3">
      <c r="A13852" s="1" t="s">
        <v>3655</v>
      </c>
      <c r="B13852" s="1" t="s">
        <v>53725</v>
      </c>
      <c r="C13852" s="1" t="s">
        <v>53726</v>
      </c>
      <c r="D13852" s="1" t="s">
        <v>53727</v>
      </c>
    </row>
    <row r="13853" spans="1:4" x14ac:dyDescent="0.3">
      <c r="A13853" s="1" t="s">
        <v>3655</v>
      </c>
      <c r="B13853" s="1" t="s">
        <v>53728</v>
      </c>
      <c r="C13853" s="1" t="s">
        <v>53729</v>
      </c>
      <c r="D13853" s="1" t="s">
        <v>53730</v>
      </c>
    </row>
    <row r="13854" spans="1:4" x14ac:dyDescent="0.3">
      <c r="A13854" s="1" t="s">
        <v>3655</v>
      </c>
      <c r="B13854" s="1" t="s">
        <v>53731</v>
      </c>
      <c r="C13854" s="1" t="s">
        <v>53732</v>
      </c>
      <c r="D13854" s="1" t="s">
        <v>53733</v>
      </c>
    </row>
    <row r="13855" spans="1:4" x14ac:dyDescent="0.3">
      <c r="A13855" s="1" t="s">
        <v>3655</v>
      </c>
      <c r="B13855" s="1" t="s">
        <v>53734</v>
      </c>
      <c r="C13855" s="1" t="s">
        <v>53735</v>
      </c>
      <c r="D13855" s="1" t="s">
        <v>53736</v>
      </c>
    </row>
    <row r="13856" spans="1:4" x14ac:dyDescent="0.3">
      <c r="A13856" s="1" t="s">
        <v>3655</v>
      </c>
      <c r="B13856" s="1" t="s">
        <v>53737</v>
      </c>
      <c r="C13856" s="1" t="s">
        <v>53738</v>
      </c>
      <c r="D13856" s="1" t="s">
        <v>53739</v>
      </c>
    </row>
    <row r="13857" spans="1:4" x14ac:dyDescent="0.3">
      <c r="A13857" s="1" t="s">
        <v>3655</v>
      </c>
      <c r="B13857" s="1" t="s">
        <v>53740</v>
      </c>
      <c r="C13857" s="1" t="s">
        <v>53741</v>
      </c>
      <c r="D13857" s="1" t="s">
        <v>53742</v>
      </c>
    </row>
    <row r="13858" spans="1:4" x14ac:dyDescent="0.3">
      <c r="A13858" s="1" t="s">
        <v>3655</v>
      </c>
      <c r="B13858" s="1" t="s">
        <v>53743</v>
      </c>
      <c r="C13858" s="1" t="s">
        <v>53744</v>
      </c>
      <c r="D13858" s="1" t="s">
        <v>24633</v>
      </c>
    </row>
    <row r="13859" spans="1:4" x14ac:dyDescent="0.3">
      <c r="A13859" s="1" t="s">
        <v>3655</v>
      </c>
      <c r="B13859" s="1" t="s">
        <v>53745</v>
      </c>
      <c r="C13859" s="1" t="s">
        <v>53746</v>
      </c>
      <c r="D13859" s="1" t="s">
        <v>53747</v>
      </c>
    </row>
    <row r="13860" spans="1:4" x14ac:dyDescent="0.3">
      <c r="A13860" s="1" t="s">
        <v>3655</v>
      </c>
      <c r="B13860" s="1" t="s">
        <v>53748</v>
      </c>
      <c r="C13860" s="1" t="s">
        <v>53749</v>
      </c>
      <c r="D13860" s="1" t="s">
        <v>53750</v>
      </c>
    </row>
    <row r="13861" spans="1:4" x14ac:dyDescent="0.3">
      <c r="A13861" s="1" t="s">
        <v>3655</v>
      </c>
      <c r="B13861" s="1" t="s">
        <v>53751</v>
      </c>
      <c r="C13861" s="1" t="s">
        <v>53752</v>
      </c>
      <c r="D13861" s="1" t="s">
        <v>53753</v>
      </c>
    </row>
    <row r="13862" spans="1:4" x14ac:dyDescent="0.3">
      <c r="A13862" s="1" t="s">
        <v>3655</v>
      </c>
      <c r="B13862" s="1" t="s">
        <v>53754</v>
      </c>
      <c r="C13862" s="1" t="s">
        <v>53755</v>
      </c>
      <c r="D13862" s="1" t="s">
        <v>53756</v>
      </c>
    </row>
    <row r="13863" spans="1:4" x14ac:dyDescent="0.3">
      <c r="A13863" s="1" t="s">
        <v>3655</v>
      </c>
      <c r="B13863" s="1" t="s">
        <v>53757</v>
      </c>
      <c r="C13863" s="1" t="s">
        <v>53758</v>
      </c>
      <c r="D13863" s="1" t="s">
        <v>53759</v>
      </c>
    </row>
    <row r="13864" spans="1:4" x14ac:dyDescent="0.3">
      <c r="A13864" s="1" t="s">
        <v>3655</v>
      </c>
      <c r="B13864" s="1" t="s">
        <v>53760</v>
      </c>
      <c r="C13864" s="1" t="s">
        <v>53761</v>
      </c>
      <c r="D13864" s="1" t="s">
        <v>53762</v>
      </c>
    </row>
    <row r="13865" spans="1:4" x14ac:dyDescent="0.3">
      <c r="A13865" s="1" t="s">
        <v>3655</v>
      </c>
      <c r="B13865" s="1" t="s">
        <v>53763</v>
      </c>
      <c r="C13865" s="1" t="s">
        <v>53764</v>
      </c>
      <c r="D13865" s="1" t="s">
        <v>53765</v>
      </c>
    </row>
    <row r="13866" spans="1:4" x14ac:dyDescent="0.3">
      <c r="A13866" s="1" t="s">
        <v>3655</v>
      </c>
      <c r="B13866" s="1" t="s">
        <v>53766</v>
      </c>
      <c r="C13866" s="1" t="s">
        <v>53767</v>
      </c>
      <c r="D13866" s="1" t="s">
        <v>53768</v>
      </c>
    </row>
    <row r="13867" spans="1:4" x14ac:dyDescent="0.3">
      <c r="A13867" s="1" t="s">
        <v>3655</v>
      </c>
      <c r="B13867" s="1" t="s">
        <v>53769</v>
      </c>
      <c r="C13867" s="1" t="s">
        <v>53770</v>
      </c>
      <c r="D13867" s="1" t="s">
        <v>53771</v>
      </c>
    </row>
    <row r="13868" spans="1:4" x14ac:dyDescent="0.3">
      <c r="A13868" s="1" t="s">
        <v>3655</v>
      </c>
      <c r="B13868" s="1" t="s">
        <v>53772</v>
      </c>
      <c r="C13868" s="1" t="s">
        <v>53773</v>
      </c>
      <c r="D13868" s="1" t="s">
        <v>53774</v>
      </c>
    </row>
    <row r="13869" spans="1:4" x14ac:dyDescent="0.3">
      <c r="A13869" s="1" t="s">
        <v>3655</v>
      </c>
      <c r="B13869" s="1" t="s">
        <v>53775</v>
      </c>
      <c r="C13869" s="1" t="s">
        <v>53776</v>
      </c>
      <c r="D13869" s="1" t="s">
        <v>53777</v>
      </c>
    </row>
    <row r="13870" spans="1:4" x14ac:dyDescent="0.3">
      <c r="A13870" s="1" t="s">
        <v>3655</v>
      </c>
      <c r="B13870" s="1" t="s">
        <v>53778</v>
      </c>
      <c r="C13870" s="1" t="s">
        <v>53779</v>
      </c>
      <c r="D13870" s="1" t="s">
        <v>19526</v>
      </c>
    </row>
    <row r="13871" spans="1:4" x14ac:dyDescent="0.3">
      <c r="A13871" s="1" t="s">
        <v>3655</v>
      </c>
      <c r="B13871" s="1" t="s">
        <v>53780</v>
      </c>
      <c r="C13871" s="1" t="s">
        <v>53781</v>
      </c>
      <c r="D13871" s="1" t="s">
        <v>53782</v>
      </c>
    </row>
    <row r="13872" spans="1:4" x14ac:dyDescent="0.3">
      <c r="A13872" s="1" t="s">
        <v>3655</v>
      </c>
      <c r="B13872" s="1" t="s">
        <v>53783</v>
      </c>
      <c r="C13872" s="1" t="s">
        <v>53784</v>
      </c>
      <c r="D13872" s="1" t="s">
        <v>53502</v>
      </c>
    </row>
    <row r="13873" spans="1:4" x14ac:dyDescent="0.3">
      <c r="A13873" s="1" t="s">
        <v>3655</v>
      </c>
      <c r="B13873" s="1" t="s">
        <v>53785</v>
      </c>
      <c r="C13873" s="1" t="s">
        <v>53786</v>
      </c>
      <c r="D13873" s="1" t="s">
        <v>53787</v>
      </c>
    </row>
    <row r="13874" spans="1:4" x14ac:dyDescent="0.3">
      <c r="A13874" s="1" t="s">
        <v>3655</v>
      </c>
      <c r="B13874" s="1" t="s">
        <v>53788</v>
      </c>
      <c r="C13874" s="1" t="s">
        <v>53789</v>
      </c>
      <c r="D13874" s="1" t="s">
        <v>53790</v>
      </c>
    </row>
    <row r="13875" spans="1:4" x14ac:dyDescent="0.3">
      <c r="A13875" s="1" t="s">
        <v>3655</v>
      </c>
      <c r="B13875" s="1" t="s">
        <v>53791</v>
      </c>
      <c r="C13875" s="1" t="s">
        <v>53792</v>
      </c>
      <c r="D13875" s="1" t="s">
        <v>53793</v>
      </c>
    </row>
    <row r="13876" spans="1:4" x14ac:dyDescent="0.3">
      <c r="A13876" s="1" t="s">
        <v>3655</v>
      </c>
      <c r="B13876" s="1" t="s">
        <v>53794</v>
      </c>
      <c r="C13876" s="1" t="s">
        <v>53795</v>
      </c>
      <c r="D13876" s="1" t="s">
        <v>53796</v>
      </c>
    </row>
    <row r="13877" spans="1:4" x14ac:dyDescent="0.3">
      <c r="A13877" s="1" t="s">
        <v>3655</v>
      </c>
      <c r="B13877" s="1" t="s">
        <v>53797</v>
      </c>
      <c r="C13877" s="1" t="s">
        <v>53798</v>
      </c>
      <c r="D13877" s="1" t="s">
        <v>53799</v>
      </c>
    </row>
    <row r="13878" spans="1:4" x14ac:dyDescent="0.3">
      <c r="A13878" s="1" t="s">
        <v>3655</v>
      </c>
      <c r="B13878" s="1" t="s">
        <v>53800</v>
      </c>
      <c r="C13878" s="1" t="s">
        <v>53801</v>
      </c>
      <c r="D13878" s="1" t="s">
        <v>53802</v>
      </c>
    </row>
    <row r="13879" spans="1:4" x14ac:dyDescent="0.3">
      <c r="A13879" s="1" t="s">
        <v>3655</v>
      </c>
      <c r="B13879" s="1" t="s">
        <v>53803</v>
      </c>
      <c r="C13879" s="1" t="s">
        <v>53804</v>
      </c>
      <c r="D13879" s="1" t="s">
        <v>53805</v>
      </c>
    </row>
    <row r="13880" spans="1:4" x14ac:dyDescent="0.3">
      <c r="A13880" s="1" t="s">
        <v>3655</v>
      </c>
      <c r="B13880" s="1" t="s">
        <v>53806</v>
      </c>
      <c r="C13880" s="1" t="s">
        <v>22550</v>
      </c>
      <c r="D13880" s="1" t="s">
        <v>1465</v>
      </c>
    </row>
    <row r="13881" spans="1:4" x14ac:dyDescent="0.3">
      <c r="A13881" s="1" t="s">
        <v>3655</v>
      </c>
      <c r="B13881" s="1" t="s">
        <v>53807</v>
      </c>
      <c r="C13881" s="1" t="s">
        <v>53808</v>
      </c>
      <c r="D13881" s="1" t="s">
        <v>53809</v>
      </c>
    </row>
    <row r="13882" spans="1:4" x14ac:dyDescent="0.3">
      <c r="A13882" s="1" t="s">
        <v>3655</v>
      </c>
      <c r="B13882" s="1" t="s">
        <v>53810</v>
      </c>
      <c r="C13882" s="1" t="s">
        <v>53811</v>
      </c>
      <c r="D13882" s="1" t="s">
        <v>53812</v>
      </c>
    </row>
    <row r="13883" spans="1:4" x14ac:dyDescent="0.3">
      <c r="A13883" s="1" t="s">
        <v>3655</v>
      </c>
      <c r="B13883" s="1" t="s">
        <v>53813</v>
      </c>
      <c r="C13883" s="1" t="s">
        <v>53814</v>
      </c>
      <c r="D13883" s="1" t="s">
        <v>53815</v>
      </c>
    </row>
    <row r="13884" spans="1:4" x14ac:dyDescent="0.3">
      <c r="A13884" s="1" t="s">
        <v>3655</v>
      </c>
      <c r="B13884" s="1" t="s">
        <v>53816</v>
      </c>
      <c r="C13884" s="1" t="s">
        <v>7951</v>
      </c>
      <c r="D13884" s="1" t="s">
        <v>53817</v>
      </c>
    </row>
    <row r="13885" spans="1:4" x14ac:dyDescent="0.3">
      <c r="A13885" s="1" t="s">
        <v>3655</v>
      </c>
      <c r="B13885" s="1" t="s">
        <v>53818</v>
      </c>
      <c r="C13885" s="1" t="s">
        <v>53819</v>
      </c>
      <c r="D13885" s="1" t="s">
        <v>53820</v>
      </c>
    </row>
    <row r="13886" spans="1:4" x14ac:dyDescent="0.3">
      <c r="A13886" s="1" t="s">
        <v>3655</v>
      </c>
      <c r="B13886" s="1" t="s">
        <v>53821</v>
      </c>
      <c r="C13886" s="1" t="s">
        <v>53822</v>
      </c>
      <c r="D13886" s="1" t="s">
        <v>53823</v>
      </c>
    </row>
    <row r="13887" spans="1:4" x14ac:dyDescent="0.3">
      <c r="A13887" s="1" t="s">
        <v>3655</v>
      </c>
      <c r="B13887" s="1" t="s">
        <v>53824</v>
      </c>
      <c r="C13887" s="1" t="s">
        <v>53825</v>
      </c>
      <c r="D13887" s="1" t="s">
        <v>53826</v>
      </c>
    </row>
    <row r="13888" spans="1:4" x14ac:dyDescent="0.3">
      <c r="A13888" s="1" t="s">
        <v>3655</v>
      </c>
      <c r="B13888" s="1" t="s">
        <v>53827</v>
      </c>
      <c r="C13888" s="1" t="s">
        <v>53828</v>
      </c>
      <c r="D13888" s="1" t="s">
        <v>53829</v>
      </c>
    </row>
    <row r="13889" spans="1:4" x14ac:dyDescent="0.3">
      <c r="A13889" s="1" t="s">
        <v>3655</v>
      </c>
      <c r="B13889" s="1" t="s">
        <v>53830</v>
      </c>
      <c r="C13889" s="1" t="s">
        <v>53831</v>
      </c>
      <c r="D13889" s="1" t="s">
        <v>53832</v>
      </c>
    </row>
    <row r="13890" spans="1:4" x14ac:dyDescent="0.3">
      <c r="A13890" s="1" t="s">
        <v>3655</v>
      </c>
      <c r="B13890" s="1" t="s">
        <v>53833</v>
      </c>
      <c r="C13890" s="1" t="s">
        <v>53834</v>
      </c>
      <c r="D13890" s="1" t="s">
        <v>53835</v>
      </c>
    </row>
    <row r="13891" spans="1:4" x14ac:dyDescent="0.3">
      <c r="A13891" s="1" t="s">
        <v>3655</v>
      </c>
      <c r="B13891" s="1" t="s">
        <v>53836</v>
      </c>
      <c r="C13891" s="1" t="s">
        <v>53837</v>
      </c>
      <c r="D13891" s="1" t="s">
        <v>53838</v>
      </c>
    </row>
    <row r="13892" spans="1:4" x14ac:dyDescent="0.3">
      <c r="A13892" s="1" t="s">
        <v>3655</v>
      </c>
      <c r="B13892" s="1" t="s">
        <v>53839</v>
      </c>
      <c r="C13892" s="1" t="s">
        <v>53840</v>
      </c>
      <c r="D13892" s="1" t="s">
        <v>53841</v>
      </c>
    </row>
    <row r="13893" spans="1:4" x14ac:dyDescent="0.3">
      <c r="A13893" s="1" t="s">
        <v>3655</v>
      </c>
      <c r="B13893" s="1" t="s">
        <v>53842</v>
      </c>
      <c r="C13893" s="1" t="s">
        <v>53843</v>
      </c>
      <c r="D13893" s="1" t="s">
        <v>53844</v>
      </c>
    </row>
    <row r="13894" spans="1:4" x14ac:dyDescent="0.3">
      <c r="A13894" s="1" t="s">
        <v>3278</v>
      </c>
      <c r="B13894" s="1" t="s">
        <v>3279</v>
      </c>
      <c r="C13894" s="1" t="s">
        <v>3280</v>
      </c>
      <c r="D13894" s="1" t="s">
        <v>3281</v>
      </c>
    </row>
    <row r="13895" spans="1:4" x14ac:dyDescent="0.3">
      <c r="A13895" s="1" t="s">
        <v>3278</v>
      </c>
      <c r="B13895" s="1" t="s">
        <v>3282</v>
      </c>
      <c r="C13895" s="1" t="s">
        <v>3283</v>
      </c>
      <c r="D13895" s="1" t="s">
        <v>3284</v>
      </c>
    </row>
    <row r="13896" spans="1:4" x14ac:dyDescent="0.3">
      <c r="A13896" s="1" t="s">
        <v>3278</v>
      </c>
      <c r="B13896" s="1" t="s">
        <v>3285</v>
      </c>
      <c r="C13896" s="1" t="s">
        <v>3286</v>
      </c>
      <c r="D13896" s="1" t="s">
        <v>3287</v>
      </c>
    </row>
    <row r="13897" spans="1:4" x14ac:dyDescent="0.3">
      <c r="A13897" s="1" t="s">
        <v>3278</v>
      </c>
      <c r="B13897" s="1" t="s">
        <v>3288</v>
      </c>
      <c r="C13897" s="1" t="s">
        <v>3289</v>
      </c>
      <c r="D13897" s="1" t="s">
        <v>3290</v>
      </c>
    </row>
    <row r="13898" spans="1:4" x14ac:dyDescent="0.3">
      <c r="A13898" s="1" t="s">
        <v>3278</v>
      </c>
      <c r="B13898" s="1" t="s">
        <v>3291</v>
      </c>
      <c r="C13898" s="1" t="s">
        <v>3292</v>
      </c>
      <c r="D13898" s="1" t="s">
        <v>3293</v>
      </c>
    </row>
    <row r="13899" spans="1:4" x14ac:dyDescent="0.3">
      <c r="A13899" s="1" t="s">
        <v>3278</v>
      </c>
      <c r="B13899" s="1" t="s">
        <v>3294</v>
      </c>
      <c r="C13899" s="1" t="s">
        <v>3295</v>
      </c>
      <c r="D13899" s="1" t="s">
        <v>3296</v>
      </c>
    </row>
    <row r="13900" spans="1:4" x14ac:dyDescent="0.3">
      <c r="A13900" s="1" t="s">
        <v>3278</v>
      </c>
      <c r="B13900" s="1" t="s">
        <v>3297</v>
      </c>
      <c r="C13900" s="1" t="s">
        <v>3298</v>
      </c>
      <c r="D13900" s="1" t="s">
        <v>3299</v>
      </c>
    </row>
    <row r="13901" spans="1:4" x14ac:dyDescent="0.3">
      <c r="A13901" s="1" t="s">
        <v>3278</v>
      </c>
      <c r="B13901" s="1" t="s">
        <v>3300</v>
      </c>
      <c r="C13901" s="1" t="s">
        <v>3301</v>
      </c>
      <c r="D13901" s="1" t="s">
        <v>3302</v>
      </c>
    </row>
    <row r="13902" spans="1:4" x14ac:dyDescent="0.3">
      <c r="A13902" s="1" t="s">
        <v>3278</v>
      </c>
      <c r="B13902" s="1" t="s">
        <v>3303</v>
      </c>
      <c r="C13902" s="1" t="s">
        <v>3304</v>
      </c>
      <c r="D13902" s="1" t="s">
        <v>3305</v>
      </c>
    </row>
    <row r="13903" spans="1:4" x14ac:dyDescent="0.3">
      <c r="A13903" s="1" t="s">
        <v>3278</v>
      </c>
      <c r="B13903" s="1" t="s">
        <v>3306</v>
      </c>
      <c r="C13903" s="1" t="s">
        <v>3307</v>
      </c>
      <c r="D13903" s="1" t="s">
        <v>3308</v>
      </c>
    </row>
    <row r="13904" spans="1:4" x14ac:dyDescent="0.3">
      <c r="A13904" s="1" t="s">
        <v>3278</v>
      </c>
      <c r="B13904" s="1" t="s">
        <v>3309</v>
      </c>
      <c r="C13904" s="1" t="s">
        <v>3310</v>
      </c>
      <c r="D13904" s="1" t="s">
        <v>3311</v>
      </c>
    </row>
    <row r="13905" spans="1:4" x14ac:dyDescent="0.3">
      <c r="A13905" s="1" t="s">
        <v>3278</v>
      </c>
      <c r="B13905" s="1" t="s">
        <v>3312</v>
      </c>
      <c r="C13905" s="1" t="s">
        <v>3313</v>
      </c>
      <c r="D13905" s="1" t="s">
        <v>3314</v>
      </c>
    </row>
    <row r="13906" spans="1:4" x14ac:dyDescent="0.3">
      <c r="A13906" s="1" t="s">
        <v>3278</v>
      </c>
      <c r="B13906" s="1" t="s">
        <v>3315</v>
      </c>
      <c r="C13906" s="1" t="s">
        <v>3316</v>
      </c>
      <c r="D13906" s="1" t="s">
        <v>3317</v>
      </c>
    </row>
    <row r="13907" spans="1:4" x14ac:dyDescent="0.3">
      <c r="A13907" s="1" t="s">
        <v>3278</v>
      </c>
      <c r="B13907" s="1" t="s">
        <v>3318</v>
      </c>
      <c r="C13907" s="1" t="s">
        <v>3319</v>
      </c>
      <c r="D13907" s="1" t="s">
        <v>3320</v>
      </c>
    </row>
    <row r="13908" spans="1:4" x14ac:dyDescent="0.3">
      <c r="A13908" s="1" t="s">
        <v>3278</v>
      </c>
      <c r="B13908" s="1" t="s">
        <v>3321</v>
      </c>
      <c r="C13908" s="1" t="s">
        <v>3322</v>
      </c>
      <c r="D13908" s="1" t="s">
        <v>3323</v>
      </c>
    </row>
    <row r="13909" spans="1:4" x14ac:dyDescent="0.3">
      <c r="A13909" s="1" t="s">
        <v>3278</v>
      </c>
      <c r="B13909" s="1" t="s">
        <v>3324</v>
      </c>
      <c r="C13909" s="1" t="s">
        <v>3325</v>
      </c>
      <c r="D13909" s="1" t="s">
        <v>3326</v>
      </c>
    </row>
    <row r="13910" spans="1:4" x14ac:dyDescent="0.3">
      <c r="A13910" s="1" t="s">
        <v>3278</v>
      </c>
      <c r="B13910" s="1" t="s">
        <v>47029</v>
      </c>
      <c r="C13910" s="1" t="s">
        <v>47030</v>
      </c>
      <c r="D13910" s="1" t="s">
        <v>47031</v>
      </c>
    </row>
    <row r="13911" spans="1:4" x14ac:dyDescent="0.3">
      <c r="A13911" s="1" t="s">
        <v>3278</v>
      </c>
      <c r="B13911" s="1" t="s">
        <v>47032</v>
      </c>
      <c r="C13911" s="1" t="s">
        <v>47033</v>
      </c>
      <c r="D13911" s="1" t="s">
        <v>47034</v>
      </c>
    </row>
    <row r="13912" spans="1:4" x14ac:dyDescent="0.3">
      <c r="A13912" s="1" t="s">
        <v>3278</v>
      </c>
      <c r="B13912" s="1" t="s">
        <v>47035</v>
      </c>
      <c r="C13912" s="1" t="s">
        <v>9773</v>
      </c>
      <c r="D13912" s="1" t="s">
        <v>47036</v>
      </c>
    </row>
    <row r="13913" spans="1:4" x14ac:dyDescent="0.3">
      <c r="A13913" s="1" t="s">
        <v>3278</v>
      </c>
      <c r="B13913" s="1" t="s">
        <v>47037</v>
      </c>
      <c r="C13913" s="1" t="s">
        <v>47038</v>
      </c>
      <c r="D13913" s="1" t="s">
        <v>47039</v>
      </c>
    </row>
    <row r="13914" spans="1:4" x14ac:dyDescent="0.3">
      <c r="A13914" s="1" t="s">
        <v>3278</v>
      </c>
      <c r="B13914" s="1" t="s">
        <v>47040</v>
      </c>
      <c r="C13914" s="1" t="s">
        <v>47041</v>
      </c>
      <c r="D13914" s="1" t="s">
        <v>47042</v>
      </c>
    </row>
    <row r="13915" spans="1:4" x14ac:dyDescent="0.3">
      <c r="A13915" s="1" t="s">
        <v>3278</v>
      </c>
      <c r="B13915" s="1" t="s">
        <v>47043</v>
      </c>
      <c r="C13915" s="1" t="s">
        <v>47044</v>
      </c>
      <c r="D13915" s="1" t="s">
        <v>47045</v>
      </c>
    </row>
    <row r="13916" spans="1:4" x14ac:dyDescent="0.3">
      <c r="A13916" s="1" t="s">
        <v>3278</v>
      </c>
      <c r="B13916" s="1" t="s">
        <v>47046</v>
      </c>
      <c r="C13916" s="1" t="s">
        <v>47047</v>
      </c>
      <c r="D13916" s="1" t="s">
        <v>47048</v>
      </c>
    </row>
    <row r="13917" spans="1:4" x14ac:dyDescent="0.3">
      <c r="A13917" s="1" t="s">
        <v>3278</v>
      </c>
      <c r="B13917" s="1" t="s">
        <v>47049</v>
      </c>
      <c r="C13917" s="1" t="s">
        <v>47050</v>
      </c>
      <c r="D13917" s="1" t="s">
        <v>47051</v>
      </c>
    </row>
    <row r="13918" spans="1:4" x14ac:dyDescent="0.3">
      <c r="A13918" s="1" t="s">
        <v>3278</v>
      </c>
      <c r="B13918" s="1" t="s">
        <v>47052</v>
      </c>
      <c r="C13918" s="1" t="s">
        <v>11874</v>
      </c>
      <c r="D13918" s="1" t="s">
        <v>47053</v>
      </c>
    </row>
    <row r="13919" spans="1:4" x14ac:dyDescent="0.3">
      <c r="A13919" s="1" t="s">
        <v>3278</v>
      </c>
      <c r="B13919" s="1" t="s">
        <v>47054</v>
      </c>
      <c r="C13919" s="1" t="s">
        <v>47055</v>
      </c>
      <c r="D13919" s="1" t="s">
        <v>47056</v>
      </c>
    </row>
    <row r="13920" spans="1:4" x14ac:dyDescent="0.3">
      <c r="A13920" s="1" t="s">
        <v>3278</v>
      </c>
      <c r="B13920" s="1" t="s">
        <v>47057</v>
      </c>
      <c r="C13920" s="1" t="s">
        <v>47058</v>
      </c>
      <c r="D13920" s="1" t="s">
        <v>47059</v>
      </c>
    </row>
    <row r="13921" spans="1:4" x14ac:dyDescent="0.3">
      <c r="A13921" s="1" t="s">
        <v>3278</v>
      </c>
      <c r="B13921" s="1" t="s">
        <v>47060</v>
      </c>
      <c r="C13921" s="1" t="s">
        <v>47061</v>
      </c>
      <c r="D13921" s="1" t="s">
        <v>40922</v>
      </c>
    </row>
    <row r="13922" spans="1:4" x14ac:dyDescent="0.3">
      <c r="A13922" s="1" t="s">
        <v>3278</v>
      </c>
      <c r="B13922" s="1" t="s">
        <v>47062</v>
      </c>
      <c r="C13922" s="1" t="s">
        <v>47063</v>
      </c>
      <c r="D13922" s="1" t="s">
        <v>47064</v>
      </c>
    </row>
    <row r="13923" spans="1:4" x14ac:dyDescent="0.3">
      <c r="A13923" s="1" t="s">
        <v>3278</v>
      </c>
      <c r="B13923" s="1" t="s">
        <v>47065</v>
      </c>
      <c r="C13923" s="1" t="s">
        <v>47066</v>
      </c>
      <c r="D13923" s="1" t="s">
        <v>47067</v>
      </c>
    </row>
    <row r="13924" spans="1:4" x14ac:dyDescent="0.3">
      <c r="A13924" s="1" t="s">
        <v>3278</v>
      </c>
      <c r="B13924" s="1" t="s">
        <v>47068</v>
      </c>
      <c r="C13924" s="1" t="s">
        <v>47069</v>
      </c>
      <c r="D13924" s="1" t="s">
        <v>47070</v>
      </c>
    </row>
    <row r="13925" spans="1:4" x14ac:dyDescent="0.3">
      <c r="A13925" s="1" t="s">
        <v>3278</v>
      </c>
      <c r="B13925" s="1" t="s">
        <v>47071</v>
      </c>
      <c r="C13925" s="1" t="s">
        <v>47072</v>
      </c>
      <c r="D13925" s="1" t="s">
        <v>47073</v>
      </c>
    </row>
    <row r="13926" spans="1:4" x14ac:dyDescent="0.3">
      <c r="A13926" s="1" t="s">
        <v>3278</v>
      </c>
      <c r="B13926" s="1" t="s">
        <v>47074</v>
      </c>
      <c r="C13926" s="1" t="s">
        <v>47075</v>
      </c>
      <c r="D13926" s="1" t="s">
        <v>47076</v>
      </c>
    </row>
    <row r="13927" spans="1:4" x14ac:dyDescent="0.3">
      <c r="A13927" s="1" t="s">
        <v>3278</v>
      </c>
      <c r="B13927" s="1" t="s">
        <v>47077</v>
      </c>
      <c r="C13927" s="1" t="s">
        <v>47078</v>
      </c>
      <c r="D13927" s="1" t="s">
        <v>47079</v>
      </c>
    </row>
    <row r="13928" spans="1:4" x14ac:dyDescent="0.3">
      <c r="A13928" s="1" t="s">
        <v>3278</v>
      </c>
      <c r="B13928" s="1" t="s">
        <v>47080</v>
      </c>
      <c r="C13928" s="1" t="s">
        <v>47081</v>
      </c>
      <c r="D13928" s="1" t="s">
        <v>47082</v>
      </c>
    </row>
    <row r="13929" spans="1:4" x14ac:dyDescent="0.3">
      <c r="A13929" s="1" t="s">
        <v>3278</v>
      </c>
      <c r="B13929" s="1" t="s">
        <v>47083</v>
      </c>
      <c r="C13929" s="1" t="s">
        <v>47084</v>
      </c>
      <c r="D13929" s="1" t="s">
        <v>11613</v>
      </c>
    </row>
    <row r="13930" spans="1:4" x14ac:dyDescent="0.3">
      <c r="A13930" s="1" t="s">
        <v>3278</v>
      </c>
      <c r="B13930" s="1" t="s">
        <v>47085</v>
      </c>
      <c r="C13930" s="1" t="s">
        <v>10540</v>
      </c>
      <c r="D13930" s="1" t="s">
        <v>8933</v>
      </c>
    </row>
    <row r="13931" spans="1:4" x14ac:dyDescent="0.3">
      <c r="A13931" s="1" t="s">
        <v>3278</v>
      </c>
      <c r="B13931" s="1" t="s">
        <v>47086</v>
      </c>
      <c r="C13931" s="1" t="s">
        <v>47087</v>
      </c>
      <c r="D13931" s="1" t="s">
        <v>47088</v>
      </c>
    </row>
    <row r="13932" spans="1:4" x14ac:dyDescent="0.3">
      <c r="A13932" s="1" t="s">
        <v>3278</v>
      </c>
      <c r="B13932" s="1" t="s">
        <v>47089</v>
      </c>
      <c r="C13932" s="1" t="s">
        <v>47090</v>
      </c>
      <c r="D13932" s="1" t="s">
        <v>47091</v>
      </c>
    </row>
    <row r="13933" spans="1:4" x14ac:dyDescent="0.3">
      <c r="A13933" s="1" t="s">
        <v>3278</v>
      </c>
      <c r="B13933" s="1" t="s">
        <v>47092</v>
      </c>
      <c r="C13933" s="1" t="s">
        <v>47093</v>
      </c>
      <c r="D13933" s="1" t="s">
        <v>14027</v>
      </c>
    </row>
    <row r="13934" spans="1:4" x14ac:dyDescent="0.3">
      <c r="A13934" s="1" t="s">
        <v>3278</v>
      </c>
      <c r="B13934" s="1" t="s">
        <v>47094</v>
      </c>
      <c r="C13934" s="1" t="s">
        <v>47095</v>
      </c>
      <c r="D13934" s="1" t="s">
        <v>47096</v>
      </c>
    </row>
    <row r="13935" spans="1:4" x14ac:dyDescent="0.3">
      <c r="A13935" s="1" t="s">
        <v>3278</v>
      </c>
      <c r="B13935" s="1" t="s">
        <v>47097</v>
      </c>
      <c r="C13935" s="1" t="s">
        <v>40556</v>
      </c>
      <c r="D13935" s="1" t="s">
        <v>29709</v>
      </c>
    </row>
    <row r="13936" spans="1:4" x14ac:dyDescent="0.3">
      <c r="A13936" s="1" t="s">
        <v>3278</v>
      </c>
      <c r="B13936" s="1" t="s">
        <v>47098</v>
      </c>
      <c r="C13936" s="1" t="s">
        <v>47099</v>
      </c>
      <c r="D13936" s="1" t="s">
        <v>47100</v>
      </c>
    </row>
    <row r="13937" spans="1:4" x14ac:dyDescent="0.3">
      <c r="A13937" s="1" t="s">
        <v>3278</v>
      </c>
      <c r="B13937" s="1" t="s">
        <v>47101</v>
      </c>
      <c r="C13937" s="1" t="s">
        <v>16543</v>
      </c>
      <c r="D13937" s="1" t="s">
        <v>47102</v>
      </c>
    </row>
    <row r="13938" spans="1:4" x14ac:dyDescent="0.3">
      <c r="A13938" s="1" t="s">
        <v>3278</v>
      </c>
      <c r="B13938" s="1" t="s">
        <v>47103</v>
      </c>
      <c r="C13938" s="1" t="s">
        <v>47104</v>
      </c>
      <c r="D13938" s="1" t="s">
        <v>47105</v>
      </c>
    </row>
    <row r="13939" spans="1:4" x14ac:dyDescent="0.3">
      <c r="A13939" s="1" t="s">
        <v>3278</v>
      </c>
      <c r="B13939" s="1" t="s">
        <v>47106</v>
      </c>
      <c r="C13939" s="1" t="s">
        <v>47107</v>
      </c>
      <c r="D13939" s="1" t="s">
        <v>38721</v>
      </c>
    </row>
    <row r="13940" spans="1:4" x14ac:dyDescent="0.3">
      <c r="A13940" s="1" t="s">
        <v>3278</v>
      </c>
      <c r="B13940" s="1" t="s">
        <v>47108</v>
      </c>
      <c r="C13940" s="1" t="s">
        <v>47109</v>
      </c>
      <c r="D13940" s="1" t="s">
        <v>9820</v>
      </c>
    </row>
    <row r="13941" spans="1:4" x14ac:dyDescent="0.3">
      <c r="A13941" s="1" t="s">
        <v>3278</v>
      </c>
      <c r="B13941" s="1" t="s">
        <v>47110</v>
      </c>
      <c r="C13941" s="1" t="s">
        <v>47111</v>
      </c>
      <c r="D13941" s="1" t="s">
        <v>47112</v>
      </c>
    </row>
    <row r="13942" spans="1:4" x14ac:dyDescent="0.3">
      <c r="A13942" s="1" t="s">
        <v>3278</v>
      </c>
      <c r="B13942" s="1" t="s">
        <v>47113</v>
      </c>
      <c r="C13942" s="1" t="s">
        <v>47114</v>
      </c>
      <c r="D13942" s="1" t="s">
        <v>47115</v>
      </c>
    </row>
    <row r="13943" spans="1:4" x14ac:dyDescent="0.3">
      <c r="A13943" s="1" t="s">
        <v>3278</v>
      </c>
      <c r="B13943" s="1" t="s">
        <v>47116</v>
      </c>
      <c r="C13943" s="1" t="s">
        <v>47117</v>
      </c>
      <c r="D13943" s="1" t="s">
        <v>47118</v>
      </c>
    </row>
    <row r="13944" spans="1:4" x14ac:dyDescent="0.3">
      <c r="A13944" s="1" t="s">
        <v>3278</v>
      </c>
      <c r="B13944" s="1" t="s">
        <v>47119</v>
      </c>
      <c r="C13944" s="1" t="s">
        <v>47120</v>
      </c>
      <c r="D13944" s="1" t="s">
        <v>47121</v>
      </c>
    </row>
    <row r="13945" spans="1:4" x14ac:dyDescent="0.3">
      <c r="A13945" s="1" t="s">
        <v>3278</v>
      </c>
      <c r="B13945" s="1" t="s">
        <v>47122</v>
      </c>
      <c r="C13945" s="1" t="s">
        <v>8918</v>
      </c>
      <c r="D13945" s="1" t="s">
        <v>47123</v>
      </c>
    </row>
    <row r="13946" spans="1:4" x14ac:dyDescent="0.3">
      <c r="A13946" s="1" t="s">
        <v>3278</v>
      </c>
      <c r="B13946" s="1" t="s">
        <v>47124</v>
      </c>
      <c r="C13946" s="1" t="s">
        <v>24034</v>
      </c>
      <c r="D13946" s="1" t="s">
        <v>9041</v>
      </c>
    </row>
    <row r="13947" spans="1:4" x14ac:dyDescent="0.3">
      <c r="A13947" s="1" t="s">
        <v>3278</v>
      </c>
      <c r="B13947" s="1" t="s">
        <v>47125</v>
      </c>
      <c r="C13947" s="1" t="s">
        <v>47126</v>
      </c>
      <c r="D13947" s="1" t="s">
        <v>47127</v>
      </c>
    </row>
    <row r="13948" spans="1:4" x14ac:dyDescent="0.3">
      <c r="A13948" s="1" t="s">
        <v>3278</v>
      </c>
      <c r="B13948" s="1" t="s">
        <v>47128</v>
      </c>
      <c r="C13948" s="1" t="s">
        <v>47129</v>
      </c>
      <c r="D13948" s="1" t="s">
        <v>47130</v>
      </c>
    </row>
    <row r="13949" spans="1:4" x14ac:dyDescent="0.3">
      <c r="A13949" s="1" t="s">
        <v>3278</v>
      </c>
      <c r="B13949" s="1" t="s">
        <v>47131</v>
      </c>
      <c r="C13949" s="1" t="s">
        <v>47132</v>
      </c>
      <c r="D13949" s="1" t="s">
        <v>47133</v>
      </c>
    </row>
    <row r="13950" spans="1:4" x14ac:dyDescent="0.3">
      <c r="A13950" s="1" t="s">
        <v>3278</v>
      </c>
      <c r="B13950" s="1" t="s">
        <v>47134</v>
      </c>
      <c r="C13950" s="1" t="s">
        <v>47135</v>
      </c>
      <c r="D13950" s="1" t="s">
        <v>47136</v>
      </c>
    </row>
    <row r="13951" spans="1:4" x14ac:dyDescent="0.3">
      <c r="A13951" s="1" t="s">
        <v>3278</v>
      </c>
      <c r="B13951" s="1" t="s">
        <v>47137</v>
      </c>
      <c r="C13951" s="1" t="s">
        <v>18182</v>
      </c>
      <c r="D13951" s="1" t="s">
        <v>47138</v>
      </c>
    </row>
    <row r="13952" spans="1:4" x14ac:dyDescent="0.3">
      <c r="A13952" s="1" t="s">
        <v>3278</v>
      </c>
      <c r="B13952" s="1" t="s">
        <v>47139</v>
      </c>
      <c r="C13952" s="1" t="s">
        <v>47140</v>
      </c>
      <c r="D13952" s="1" t="s">
        <v>23645</v>
      </c>
    </row>
    <row r="13953" spans="1:4" x14ac:dyDescent="0.3">
      <c r="A13953" s="1" t="s">
        <v>3278</v>
      </c>
      <c r="B13953" s="1" t="s">
        <v>47141</v>
      </c>
      <c r="C13953" s="1" t="s">
        <v>1709</v>
      </c>
      <c r="D13953" s="1" t="s">
        <v>47142</v>
      </c>
    </row>
    <row r="13954" spans="1:4" x14ac:dyDescent="0.3">
      <c r="A13954" s="1" t="s">
        <v>3278</v>
      </c>
      <c r="B13954" s="1" t="s">
        <v>47143</v>
      </c>
      <c r="C13954" s="1" t="s">
        <v>47144</v>
      </c>
      <c r="D13954" s="1" t="s">
        <v>47145</v>
      </c>
    </row>
    <row r="13955" spans="1:4" x14ac:dyDescent="0.3">
      <c r="A13955" s="1" t="s">
        <v>3278</v>
      </c>
      <c r="B13955" s="1" t="s">
        <v>47146</v>
      </c>
      <c r="C13955" s="1" t="s">
        <v>47147</v>
      </c>
      <c r="D13955" s="1" t="s">
        <v>47148</v>
      </c>
    </row>
    <row r="13956" spans="1:4" x14ac:dyDescent="0.3">
      <c r="A13956" s="1" t="s">
        <v>3278</v>
      </c>
      <c r="B13956" s="1" t="s">
        <v>47149</v>
      </c>
      <c r="C13956" s="1" t="s">
        <v>47150</v>
      </c>
      <c r="D13956" s="1" t="s">
        <v>47151</v>
      </c>
    </row>
    <row r="13957" spans="1:4" x14ac:dyDescent="0.3">
      <c r="A13957" s="1" t="s">
        <v>3278</v>
      </c>
      <c r="B13957" s="1" t="s">
        <v>47152</v>
      </c>
      <c r="C13957" s="1" t="s">
        <v>47153</v>
      </c>
      <c r="D13957" s="1" t="s">
        <v>47154</v>
      </c>
    </row>
    <row r="13958" spans="1:4" x14ac:dyDescent="0.3">
      <c r="A13958" s="1" t="s">
        <v>3278</v>
      </c>
      <c r="B13958" s="1" t="s">
        <v>47155</v>
      </c>
      <c r="C13958" s="1" t="s">
        <v>47156</v>
      </c>
      <c r="D13958" s="1" t="s">
        <v>47157</v>
      </c>
    </row>
    <row r="13959" spans="1:4" x14ac:dyDescent="0.3">
      <c r="A13959" s="1" t="s">
        <v>3278</v>
      </c>
      <c r="B13959" s="1" t="s">
        <v>47158</v>
      </c>
      <c r="C13959" s="1" t="s">
        <v>47159</v>
      </c>
      <c r="D13959" s="1" t="s">
        <v>47160</v>
      </c>
    </row>
    <row r="13960" spans="1:4" x14ac:dyDescent="0.3">
      <c r="A13960" s="1" t="s">
        <v>3278</v>
      </c>
      <c r="B13960" s="1" t="s">
        <v>47161</v>
      </c>
      <c r="C13960" s="1" t="s">
        <v>47162</v>
      </c>
      <c r="D13960" s="1" t="s">
        <v>47163</v>
      </c>
    </row>
    <row r="13961" spans="1:4" x14ac:dyDescent="0.3">
      <c r="A13961" s="1" t="s">
        <v>3278</v>
      </c>
      <c r="B13961" s="1" t="s">
        <v>47164</v>
      </c>
      <c r="C13961" s="1" t="s">
        <v>47165</v>
      </c>
      <c r="D13961" s="1" t="s">
        <v>47166</v>
      </c>
    </row>
    <row r="13962" spans="1:4" x14ac:dyDescent="0.3">
      <c r="A13962" s="1" t="s">
        <v>3278</v>
      </c>
      <c r="B13962" s="1" t="s">
        <v>47167</v>
      </c>
      <c r="C13962" s="1" t="s">
        <v>47168</v>
      </c>
      <c r="D13962" s="1" t="s">
        <v>47169</v>
      </c>
    </row>
    <row r="13963" spans="1:4" x14ac:dyDescent="0.3">
      <c r="A13963" s="1" t="s">
        <v>3278</v>
      </c>
      <c r="B13963" s="1" t="s">
        <v>47170</v>
      </c>
      <c r="C13963" s="1" t="s">
        <v>47171</v>
      </c>
      <c r="D13963" s="1" t="s">
        <v>47172</v>
      </c>
    </row>
    <row r="13964" spans="1:4" x14ac:dyDescent="0.3">
      <c r="A13964" s="1" t="s">
        <v>3278</v>
      </c>
      <c r="B13964" s="1" t="s">
        <v>47173</v>
      </c>
      <c r="C13964" s="1" t="s">
        <v>3329</v>
      </c>
      <c r="D13964" s="1" t="s">
        <v>47174</v>
      </c>
    </row>
    <row r="13965" spans="1:4" x14ac:dyDescent="0.3">
      <c r="A13965" s="1" t="s">
        <v>3278</v>
      </c>
      <c r="B13965" s="1" t="s">
        <v>47175</v>
      </c>
      <c r="C13965" s="1" t="s">
        <v>47176</v>
      </c>
      <c r="D13965" s="1" t="s">
        <v>47177</v>
      </c>
    </row>
    <row r="13966" spans="1:4" x14ac:dyDescent="0.3">
      <c r="A13966" s="1" t="s">
        <v>3278</v>
      </c>
      <c r="B13966" s="1" t="s">
        <v>47178</v>
      </c>
      <c r="C13966" s="1" t="s">
        <v>47179</v>
      </c>
      <c r="D13966" s="1" t="s">
        <v>47180</v>
      </c>
    </row>
    <row r="13967" spans="1:4" x14ac:dyDescent="0.3">
      <c r="A13967" s="1" t="s">
        <v>3278</v>
      </c>
      <c r="B13967" s="1" t="s">
        <v>47181</v>
      </c>
      <c r="C13967" s="1" t="s">
        <v>47182</v>
      </c>
      <c r="D13967" s="1" t="s">
        <v>47183</v>
      </c>
    </row>
    <row r="13968" spans="1:4" x14ac:dyDescent="0.3">
      <c r="A13968" s="1" t="s">
        <v>3278</v>
      </c>
      <c r="B13968" s="1" t="s">
        <v>47184</v>
      </c>
      <c r="C13968" s="1" t="s">
        <v>10581</v>
      </c>
      <c r="D13968" s="1" t="s">
        <v>47185</v>
      </c>
    </row>
    <row r="13969" spans="1:4" x14ac:dyDescent="0.3">
      <c r="A13969" s="1" t="s">
        <v>3278</v>
      </c>
      <c r="B13969" s="1" t="s">
        <v>47186</v>
      </c>
      <c r="C13969" s="1" t="s">
        <v>47187</v>
      </c>
      <c r="D13969" s="1" t="s">
        <v>47188</v>
      </c>
    </row>
    <row r="13970" spans="1:4" x14ac:dyDescent="0.3">
      <c r="A13970" s="1" t="s">
        <v>3278</v>
      </c>
      <c r="B13970" s="1" t="s">
        <v>47189</v>
      </c>
      <c r="C13970" s="1" t="s">
        <v>47190</v>
      </c>
      <c r="D13970" s="1" t="s">
        <v>47191</v>
      </c>
    </row>
    <row r="13971" spans="1:4" x14ac:dyDescent="0.3">
      <c r="A13971" s="1" t="s">
        <v>3278</v>
      </c>
      <c r="B13971" s="1" t="s">
        <v>47192</v>
      </c>
      <c r="C13971" s="1" t="s">
        <v>47193</v>
      </c>
      <c r="D13971" s="1" t="s">
        <v>47194</v>
      </c>
    </row>
    <row r="13972" spans="1:4" x14ac:dyDescent="0.3">
      <c r="A13972" s="1" t="s">
        <v>3278</v>
      </c>
      <c r="B13972" s="1" t="s">
        <v>47195</v>
      </c>
      <c r="C13972" s="1" t="s">
        <v>47196</v>
      </c>
      <c r="D13972" s="1" t="s">
        <v>47197</v>
      </c>
    </row>
    <row r="13973" spans="1:4" x14ac:dyDescent="0.3">
      <c r="A13973" s="1" t="s">
        <v>3278</v>
      </c>
      <c r="B13973" s="1" t="s">
        <v>47198</v>
      </c>
      <c r="C13973" s="1" t="s">
        <v>47199</v>
      </c>
      <c r="D13973" s="1" t="s">
        <v>47200</v>
      </c>
    </row>
    <row r="13974" spans="1:4" x14ac:dyDescent="0.3">
      <c r="A13974" s="1" t="s">
        <v>3278</v>
      </c>
      <c r="B13974" s="1" t="s">
        <v>47201</v>
      </c>
      <c r="C13974" s="1" t="s">
        <v>47202</v>
      </c>
      <c r="D13974" s="1" t="s">
        <v>47203</v>
      </c>
    </row>
    <row r="13975" spans="1:4" x14ac:dyDescent="0.3">
      <c r="A13975" s="1" t="s">
        <v>3278</v>
      </c>
      <c r="B13975" s="1" t="s">
        <v>47204</v>
      </c>
      <c r="C13975" s="1" t="s">
        <v>47205</v>
      </c>
      <c r="D13975" s="1" t="s">
        <v>26692</v>
      </c>
    </row>
    <row r="13976" spans="1:4" x14ac:dyDescent="0.3">
      <c r="A13976" s="1" t="s">
        <v>3278</v>
      </c>
      <c r="B13976" s="1" t="s">
        <v>47206</v>
      </c>
      <c r="C13976" s="1" t="s">
        <v>16336</v>
      </c>
      <c r="D13976" s="1" t="s">
        <v>47207</v>
      </c>
    </row>
    <row r="13977" spans="1:4" x14ac:dyDescent="0.3">
      <c r="A13977" s="1" t="s">
        <v>3278</v>
      </c>
      <c r="B13977" s="1" t="s">
        <v>47208</v>
      </c>
      <c r="C13977" s="1" t="s">
        <v>47209</v>
      </c>
      <c r="D13977" s="1" t="s">
        <v>47210</v>
      </c>
    </row>
    <row r="13978" spans="1:4" x14ac:dyDescent="0.3">
      <c r="A13978" s="1" t="s">
        <v>3278</v>
      </c>
      <c r="B13978" s="1" t="s">
        <v>47211</v>
      </c>
      <c r="C13978" s="1" t="s">
        <v>984</v>
      </c>
      <c r="D13978" s="1" t="s">
        <v>47212</v>
      </c>
    </row>
    <row r="13979" spans="1:4" x14ac:dyDescent="0.3">
      <c r="A13979" s="1" t="s">
        <v>3278</v>
      </c>
      <c r="B13979" s="1" t="s">
        <v>47213</v>
      </c>
      <c r="C13979" s="1" t="s">
        <v>47214</v>
      </c>
      <c r="D13979" s="1" t="s">
        <v>47215</v>
      </c>
    </row>
    <row r="13980" spans="1:4" x14ac:dyDescent="0.3">
      <c r="A13980" s="1" t="s">
        <v>3278</v>
      </c>
      <c r="B13980" s="1" t="s">
        <v>47216</v>
      </c>
      <c r="C13980" s="1" t="s">
        <v>16256</v>
      </c>
      <c r="D13980" s="1" t="s">
        <v>29914</v>
      </c>
    </row>
    <row r="13981" spans="1:4" x14ac:dyDescent="0.3">
      <c r="A13981" s="1" t="s">
        <v>3278</v>
      </c>
      <c r="B13981" s="1" t="s">
        <v>47217</v>
      </c>
      <c r="C13981" s="1" t="s">
        <v>47218</v>
      </c>
      <c r="D13981" s="1" t="s">
        <v>47219</v>
      </c>
    </row>
    <row r="13982" spans="1:4" x14ac:dyDescent="0.3">
      <c r="A13982" s="1" t="s">
        <v>3278</v>
      </c>
      <c r="B13982" s="1" t="s">
        <v>47220</v>
      </c>
      <c r="C13982" s="1" t="s">
        <v>47221</v>
      </c>
      <c r="D13982" s="1" t="s">
        <v>47222</v>
      </c>
    </row>
    <row r="13983" spans="1:4" x14ac:dyDescent="0.3">
      <c r="A13983" s="1" t="s">
        <v>3278</v>
      </c>
      <c r="B13983" s="1" t="s">
        <v>47223</v>
      </c>
      <c r="C13983" s="1" t="s">
        <v>364</v>
      </c>
      <c r="D13983" s="1" t="s">
        <v>42980</v>
      </c>
    </row>
    <row r="13984" spans="1:4" x14ac:dyDescent="0.3">
      <c r="A13984" s="1" t="s">
        <v>3278</v>
      </c>
      <c r="B13984" s="1" t="s">
        <v>47224</v>
      </c>
      <c r="C13984" s="1" t="s">
        <v>47225</v>
      </c>
      <c r="D13984" s="1" t="s">
        <v>47226</v>
      </c>
    </row>
    <row r="13985" spans="1:4" x14ac:dyDescent="0.3">
      <c r="A13985" s="1" t="s">
        <v>3278</v>
      </c>
      <c r="B13985" s="1" t="s">
        <v>47227</v>
      </c>
      <c r="C13985" s="1" t="s">
        <v>47228</v>
      </c>
      <c r="D13985" s="1" t="s">
        <v>47229</v>
      </c>
    </row>
    <row r="13986" spans="1:4" x14ac:dyDescent="0.3">
      <c r="A13986" s="1" t="s">
        <v>3278</v>
      </c>
      <c r="B13986" s="1" t="s">
        <v>47230</v>
      </c>
      <c r="C13986" s="1" t="s">
        <v>47231</v>
      </c>
      <c r="D13986" s="1" t="s">
        <v>47232</v>
      </c>
    </row>
    <row r="13987" spans="1:4" x14ac:dyDescent="0.3">
      <c r="A13987" s="1" t="s">
        <v>3278</v>
      </c>
      <c r="B13987" s="1" t="s">
        <v>47233</v>
      </c>
      <c r="C13987" s="1" t="s">
        <v>47234</v>
      </c>
      <c r="D13987" s="1" t="s">
        <v>47235</v>
      </c>
    </row>
    <row r="13988" spans="1:4" x14ac:dyDescent="0.3">
      <c r="A13988" s="1" t="s">
        <v>3278</v>
      </c>
      <c r="B13988" s="1" t="s">
        <v>47236</v>
      </c>
      <c r="C13988" s="1" t="s">
        <v>28017</v>
      </c>
      <c r="D13988" s="1" t="s">
        <v>47237</v>
      </c>
    </row>
    <row r="13989" spans="1:4" x14ac:dyDescent="0.3">
      <c r="A13989" s="1" t="s">
        <v>3278</v>
      </c>
      <c r="B13989" s="1" t="s">
        <v>47238</v>
      </c>
      <c r="C13989" s="1" t="s">
        <v>9979</v>
      </c>
      <c r="D13989" s="1" t="s">
        <v>3425</v>
      </c>
    </row>
    <row r="13990" spans="1:4" x14ac:dyDescent="0.3">
      <c r="A13990" s="1" t="s">
        <v>3278</v>
      </c>
      <c r="B13990" s="1" t="s">
        <v>47239</v>
      </c>
      <c r="C13990" s="1" t="s">
        <v>47240</v>
      </c>
      <c r="D13990" s="1" t="s">
        <v>47241</v>
      </c>
    </row>
    <row r="13991" spans="1:4" x14ac:dyDescent="0.3">
      <c r="A13991" s="1" t="s">
        <v>3278</v>
      </c>
      <c r="B13991" s="1" t="s">
        <v>47242</v>
      </c>
      <c r="C13991" s="1" t="s">
        <v>953</v>
      </c>
      <c r="D13991" s="1" t="s">
        <v>27978</v>
      </c>
    </row>
    <row r="13992" spans="1:4" x14ac:dyDescent="0.3">
      <c r="A13992" s="1" t="s">
        <v>3278</v>
      </c>
      <c r="B13992" s="1" t="s">
        <v>47243</v>
      </c>
      <c r="C13992" s="1" t="s">
        <v>47244</v>
      </c>
      <c r="D13992" s="1" t="s">
        <v>47245</v>
      </c>
    </row>
    <row r="13993" spans="1:4" x14ac:dyDescent="0.3">
      <c r="A13993" s="1" t="s">
        <v>3278</v>
      </c>
      <c r="B13993" s="1" t="s">
        <v>47246</v>
      </c>
      <c r="C13993" s="1" t="s">
        <v>47247</v>
      </c>
      <c r="D13993" s="1" t="s">
        <v>47248</v>
      </c>
    </row>
    <row r="13994" spans="1:4" x14ac:dyDescent="0.3">
      <c r="A13994" s="1" t="s">
        <v>3278</v>
      </c>
      <c r="B13994" s="1" t="s">
        <v>47249</v>
      </c>
      <c r="C13994" s="1" t="s">
        <v>1058</v>
      </c>
      <c r="D13994" s="1" t="s">
        <v>27474</v>
      </c>
    </row>
    <row r="13995" spans="1:4" x14ac:dyDescent="0.3">
      <c r="A13995" s="1" t="s">
        <v>3278</v>
      </c>
      <c r="B13995" s="1" t="s">
        <v>47250</v>
      </c>
      <c r="C13995" s="1" t="s">
        <v>47251</v>
      </c>
      <c r="D13995" s="1" t="s">
        <v>47252</v>
      </c>
    </row>
    <row r="13996" spans="1:4" x14ac:dyDescent="0.3">
      <c r="A13996" s="1" t="s">
        <v>3278</v>
      </c>
      <c r="B13996" s="1" t="s">
        <v>47253</v>
      </c>
      <c r="C13996" s="1" t="s">
        <v>47254</v>
      </c>
      <c r="D13996" s="1" t="s">
        <v>47255</v>
      </c>
    </row>
    <row r="13997" spans="1:4" x14ac:dyDescent="0.3">
      <c r="A13997" s="1" t="s">
        <v>3278</v>
      </c>
      <c r="B13997" s="1" t="s">
        <v>47256</v>
      </c>
      <c r="C13997" s="1" t="s">
        <v>5054</v>
      </c>
      <c r="D13997" s="1" t="s">
        <v>47257</v>
      </c>
    </row>
    <row r="13998" spans="1:4" x14ac:dyDescent="0.3">
      <c r="A13998" s="1" t="s">
        <v>3278</v>
      </c>
      <c r="B13998" s="1" t="s">
        <v>47258</v>
      </c>
      <c r="C13998" s="1" t="s">
        <v>47259</v>
      </c>
      <c r="D13998" s="1" t="s">
        <v>47260</v>
      </c>
    </row>
    <row r="13999" spans="1:4" x14ac:dyDescent="0.3">
      <c r="A13999" s="1" t="s">
        <v>3278</v>
      </c>
      <c r="B13999" s="1" t="s">
        <v>47261</v>
      </c>
      <c r="C13999" s="1" t="s">
        <v>47262</v>
      </c>
      <c r="D13999" s="1" t="s">
        <v>47263</v>
      </c>
    </row>
    <row r="14000" spans="1:4" x14ac:dyDescent="0.3">
      <c r="A14000" s="1" t="s">
        <v>3278</v>
      </c>
      <c r="B14000" s="1" t="s">
        <v>47264</v>
      </c>
      <c r="C14000" s="1" t="s">
        <v>47265</v>
      </c>
      <c r="D14000" s="1" t="s">
        <v>47266</v>
      </c>
    </row>
    <row r="14001" spans="1:4" x14ac:dyDescent="0.3">
      <c r="A14001" s="1" t="s">
        <v>3278</v>
      </c>
      <c r="B14001" s="1" t="s">
        <v>47267</v>
      </c>
      <c r="C14001" s="1" t="s">
        <v>47268</v>
      </c>
      <c r="D14001" s="1" t="s">
        <v>47269</v>
      </c>
    </row>
    <row r="14002" spans="1:4" x14ac:dyDescent="0.3">
      <c r="A14002" s="1" t="s">
        <v>3278</v>
      </c>
      <c r="B14002" s="1" t="s">
        <v>47270</v>
      </c>
      <c r="C14002" s="1" t="s">
        <v>40244</v>
      </c>
      <c r="D14002" s="1" t="s">
        <v>47271</v>
      </c>
    </row>
    <row r="14003" spans="1:4" x14ac:dyDescent="0.3">
      <c r="A14003" s="1" t="s">
        <v>3278</v>
      </c>
      <c r="B14003" s="1" t="s">
        <v>47272</v>
      </c>
      <c r="C14003" s="1" t="s">
        <v>47273</v>
      </c>
      <c r="D14003" s="1" t="s">
        <v>35529</v>
      </c>
    </row>
    <row r="14004" spans="1:4" x14ac:dyDescent="0.3">
      <c r="A14004" s="1" t="s">
        <v>3278</v>
      </c>
      <c r="B14004" s="1" t="s">
        <v>47274</v>
      </c>
      <c r="C14004" s="1" t="s">
        <v>47275</v>
      </c>
      <c r="D14004" s="1" t="s">
        <v>47276</v>
      </c>
    </row>
    <row r="14005" spans="1:4" x14ac:dyDescent="0.3">
      <c r="A14005" s="1" t="s">
        <v>3278</v>
      </c>
      <c r="B14005" s="1" t="s">
        <v>47277</v>
      </c>
      <c r="C14005" s="1" t="s">
        <v>47278</v>
      </c>
      <c r="D14005" s="1" t="s">
        <v>1775</v>
      </c>
    </row>
    <row r="14006" spans="1:4" x14ac:dyDescent="0.3">
      <c r="A14006" s="1" t="s">
        <v>3278</v>
      </c>
      <c r="B14006" s="1" t="s">
        <v>47279</v>
      </c>
      <c r="C14006" s="1" t="s">
        <v>47280</v>
      </c>
      <c r="D14006" s="1" t="s">
        <v>47281</v>
      </c>
    </row>
    <row r="14007" spans="1:4" x14ac:dyDescent="0.3">
      <c r="A14007" s="1" t="s">
        <v>3278</v>
      </c>
      <c r="B14007" s="1" t="s">
        <v>47282</v>
      </c>
      <c r="C14007" s="1" t="s">
        <v>47283</v>
      </c>
      <c r="D14007" s="1" t="s">
        <v>47284</v>
      </c>
    </row>
    <row r="14008" spans="1:4" x14ac:dyDescent="0.3">
      <c r="A14008" s="1" t="s">
        <v>3278</v>
      </c>
      <c r="B14008" s="1" t="s">
        <v>47285</v>
      </c>
      <c r="C14008" s="1" t="s">
        <v>47286</v>
      </c>
      <c r="D14008" s="1" t="s">
        <v>35895</v>
      </c>
    </row>
    <row r="14009" spans="1:4" x14ac:dyDescent="0.3">
      <c r="A14009" s="1" t="s">
        <v>3278</v>
      </c>
      <c r="B14009" s="1" t="s">
        <v>47287</v>
      </c>
      <c r="C14009" s="1" t="s">
        <v>47288</v>
      </c>
      <c r="D14009" s="1" t="s">
        <v>47289</v>
      </c>
    </row>
    <row r="14010" spans="1:4" x14ac:dyDescent="0.3">
      <c r="A14010" s="1" t="s">
        <v>3278</v>
      </c>
      <c r="B14010" s="1" t="s">
        <v>47290</v>
      </c>
      <c r="C14010" s="1" t="s">
        <v>47291</v>
      </c>
      <c r="D14010" s="1" t="s">
        <v>47292</v>
      </c>
    </row>
    <row r="14011" spans="1:4" x14ac:dyDescent="0.3">
      <c r="A14011" s="1" t="s">
        <v>3278</v>
      </c>
      <c r="B14011" s="1" t="s">
        <v>47293</v>
      </c>
      <c r="C14011" s="1" t="s">
        <v>47294</v>
      </c>
      <c r="D14011" s="1" t="s">
        <v>47295</v>
      </c>
    </row>
    <row r="14012" spans="1:4" x14ac:dyDescent="0.3">
      <c r="A14012" s="1" t="s">
        <v>3278</v>
      </c>
      <c r="B14012" s="1" t="s">
        <v>47296</v>
      </c>
      <c r="C14012" s="1" t="s">
        <v>47297</v>
      </c>
      <c r="D14012" s="1" t="s">
        <v>47298</v>
      </c>
    </row>
    <row r="14013" spans="1:4" x14ac:dyDescent="0.3">
      <c r="A14013" s="1" t="s">
        <v>3278</v>
      </c>
      <c r="B14013" s="1" t="s">
        <v>47299</v>
      </c>
      <c r="C14013" s="1" t="s">
        <v>47300</v>
      </c>
      <c r="D14013" s="1" t="s">
        <v>47301</v>
      </c>
    </row>
    <row r="14014" spans="1:4" x14ac:dyDescent="0.3">
      <c r="A14014" s="1" t="s">
        <v>3278</v>
      </c>
      <c r="B14014" s="1" t="s">
        <v>47302</v>
      </c>
      <c r="C14014" s="1" t="s">
        <v>47303</v>
      </c>
      <c r="D14014" s="1" t="s">
        <v>47304</v>
      </c>
    </row>
    <row r="14015" spans="1:4" x14ac:dyDescent="0.3">
      <c r="A14015" s="1" t="s">
        <v>3278</v>
      </c>
      <c r="B14015" s="1" t="s">
        <v>47305</v>
      </c>
      <c r="C14015" s="1" t="s">
        <v>47306</v>
      </c>
      <c r="D14015" s="1" t="s">
        <v>47307</v>
      </c>
    </row>
    <row r="14016" spans="1:4" x14ac:dyDescent="0.3">
      <c r="A14016" s="1" t="s">
        <v>3278</v>
      </c>
      <c r="B14016" s="1" t="s">
        <v>47308</v>
      </c>
      <c r="C14016" s="1" t="s">
        <v>11983</v>
      </c>
      <c r="D14016" s="1" t="s">
        <v>47309</v>
      </c>
    </row>
    <row r="14017" spans="1:4" x14ac:dyDescent="0.3">
      <c r="A14017" s="1" t="s">
        <v>3278</v>
      </c>
      <c r="B14017" s="1" t="s">
        <v>47310</v>
      </c>
      <c r="C14017" s="1" t="s">
        <v>47311</v>
      </c>
      <c r="D14017" s="1" t="s">
        <v>46757</v>
      </c>
    </row>
    <row r="14018" spans="1:4" x14ac:dyDescent="0.3">
      <c r="A14018" s="1" t="s">
        <v>3278</v>
      </c>
      <c r="B14018" s="1" t="s">
        <v>47312</v>
      </c>
      <c r="C14018" s="1" t="s">
        <v>47313</v>
      </c>
      <c r="D14018" s="1" t="s">
        <v>47314</v>
      </c>
    </row>
    <row r="14019" spans="1:4" x14ac:dyDescent="0.3">
      <c r="A14019" s="1" t="s">
        <v>3278</v>
      </c>
      <c r="B14019" s="1" t="s">
        <v>47315</v>
      </c>
      <c r="C14019" s="1" t="s">
        <v>47316</v>
      </c>
      <c r="D14019" s="1" t="s">
        <v>47317</v>
      </c>
    </row>
    <row r="14020" spans="1:4" x14ac:dyDescent="0.3">
      <c r="A14020" s="1" t="s">
        <v>3278</v>
      </c>
      <c r="B14020" s="1" t="s">
        <v>47318</v>
      </c>
      <c r="C14020" s="1" t="s">
        <v>47319</v>
      </c>
      <c r="D14020" s="1" t="s">
        <v>47320</v>
      </c>
    </row>
    <row r="14021" spans="1:4" x14ac:dyDescent="0.3">
      <c r="A14021" s="1" t="s">
        <v>3278</v>
      </c>
      <c r="B14021" s="1" t="s">
        <v>47321</v>
      </c>
      <c r="C14021" s="1" t="s">
        <v>19069</v>
      </c>
      <c r="D14021" s="1" t="s">
        <v>47322</v>
      </c>
    </row>
    <row r="14022" spans="1:4" x14ac:dyDescent="0.3">
      <c r="A14022" s="1" t="s">
        <v>3278</v>
      </c>
      <c r="B14022" s="1" t="s">
        <v>47323</v>
      </c>
      <c r="C14022" s="1" t="s">
        <v>47324</v>
      </c>
      <c r="D14022" s="1" t="s">
        <v>47325</v>
      </c>
    </row>
    <row r="14023" spans="1:4" x14ac:dyDescent="0.3">
      <c r="A14023" s="1" t="s">
        <v>3278</v>
      </c>
      <c r="B14023" s="1" t="s">
        <v>47326</v>
      </c>
      <c r="C14023" s="1" t="s">
        <v>47327</v>
      </c>
      <c r="D14023" s="1" t="s">
        <v>47328</v>
      </c>
    </row>
    <row r="14024" spans="1:4" x14ac:dyDescent="0.3">
      <c r="A14024" s="1" t="s">
        <v>3278</v>
      </c>
      <c r="B14024" s="1" t="s">
        <v>47329</v>
      </c>
      <c r="C14024" s="1" t="s">
        <v>47330</v>
      </c>
      <c r="D14024" s="1" t="s">
        <v>47331</v>
      </c>
    </row>
    <row r="14025" spans="1:4" x14ac:dyDescent="0.3">
      <c r="A14025" s="1" t="s">
        <v>3278</v>
      </c>
      <c r="B14025" s="1" t="s">
        <v>47332</v>
      </c>
      <c r="C14025" s="1" t="s">
        <v>47333</v>
      </c>
      <c r="D14025" s="1" t="s">
        <v>47334</v>
      </c>
    </row>
    <row r="14026" spans="1:4" x14ac:dyDescent="0.3">
      <c r="A14026" s="1" t="s">
        <v>3278</v>
      </c>
      <c r="B14026" s="1" t="s">
        <v>47335</v>
      </c>
      <c r="C14026" s="1" t="s">
        <v>47336</v>
      </c>
      <c r="D14026" s="1" t="s">
        <v>47337</v>
      </c>
    </row>
    <row r="14027" spans="1:4" x14ac:dyDescent="0.3">
      <c r="A14027" s="1" t="s">
        <v>3278</v>
      </c>
      <c r="B14027" s="1" t="s">
        <v>47338</v>
      </c>
      <c r="C14027" s="1" t="s">
        <v>47339</v>
      </c>
      <c r="D14027" s="1" t="s">
        <v>47340</v>
      </c>
    </row>
    <row r="14028" spans="1:4" x14ac:dyDescent="0.3">
      <c r="A14028" s="1" t="s">
        <v>3278</v>
      </c>
      <c r="B14028" s="1" t="s">
        <v>47341</v>
      </c>
      <c r="C14028" s="1" t="s">
        <v>47342</v>
      </c>
      <c r="D14028" s="1" t="s">
        <v>47343</v>
      </c>
    </row>
    <row r="14029" spans="1:4" x14ac:dyDescent="0.3">
      <c r="A14029" s="1" t="s">
        <v>3278</v>
      </c>
      <c r="B14029" s="1" t="s">
        <v>47344</v>
      </c>
      <c r="C14029" s="1" t="s">
        <v>47345</v>
      </c>
      <c r="D14029" s="1" t="s">
        <v>47346</v>
      </c>
    </row>
    <row r="14030" spans="1:4" x14ac:dyDescent="0.3">
      <c r="A14030" s="1" t="s">
        <v>3278</v>
      </c>
      <c r="B14030" s="1" t="s">
        <v>47347</v>
      </c>
      <c r="C14030" s="1" t="s">
        <v>47348</v>
      </c>
      <c r="D14030" s="1" t="s">
        <v>47349</v>
      </c>
    </row>
    <row r="14031" spans="1:4" x14ac:dyDescent="0.3">
      <c r="A14031" s="1" t="s">
        <v>3278</v>
      </c>
      <c r="B14031" s="1" t="s">
        <v>47350</v>
      </c>
      <c r="C14031" s="1" t="s">
        <v>29933</v>
      </c>
      <c r="D14031" s="1" t="s">
        <v>9008</v>
      </c>
    </row>
    <row r="14032" spans="1:4" x14ac:dyDescent="0.3">
      <c r="A14032" s="1" t="s">
        <v>3278</v>
      </c>
      <c r="B14032" s="1" t="s">
        <v>47351</v>
      </c>
      <c r="C14032" s="1" t="s">
        <v>47352</v>
      </c>
      <c r="D14032" s="1" t="s">
        <v>47353</v>
      </c>
    </row>
    <row r="14033" spans="1:4" x14ac:dyDescent="0.3">
      <c r="A14033" s="1" t="s">
        <v>3278</v>
      </c>
      <c r="B14033" s="1" t="s">
        <v>47354</v>
      </c>
      <c r="C14033" s="1" t="s">
        <v>47355</v>
      </c>
      <c r="D14033" s="1" t="s">
        <v>47356</v>
      </c>
    </row>
    <row r="14034" spans="1:4" x14ac:dyDescent="0.3">
      <c r="A14034" s="1" t="s">
        <v>3278</v>
      </c>
      <c r="B14034" s="1" t="s">
        <v>47357</v>
      </c>
      <c r="C14034" s="1" t="s">
        <v>47358</v>
      </c>
      <c r="D14034" s="1" t="s">
        <v>47359</v>
      </c>
    </row>
    <row r="14035" spans="1:4" x14ac:dyDescent="0.3">
      <c r="A14035" s="1" t="s">
        <v>3278</v>
      </c>
      <c r="B14035" s="1" t="s">
        <v>47360</v>
      </c>
      <c r="C14035" s="1" t="s">
        <v>47361</v>
      </c>
      <c r="D14035" s="1" t="s">
        <v>47362</v>
      </c>
    </row>
    <row r="14036" spans="1:4" x14ac:dyDescent="0.3">
      <c r="A14036" s="1" t="s">
        <v>3278</v>
      </c>
      <c r="B14036" s="1" t="s">
        <v>47363</v>
      </c>
      <c r="C14036" s="1" t="s">
        <v>47364</v>
      </c>
      <c r="D14036" s="1" t="s">
        <v>47365</v>
      </c>
    </row>
    <row r="14037" spans="1:4" x14ac:dyDescent="0.3">
      <c r="A14037" s="1" t="s">
        <v>3278</v>
      </c>
      <c r="B14037" s="1" t="s">
        <v>47366</v>
      </c>
      <c r="C14037" s="1" t="s">
        <v>47367</v>
      </c>
      <c r="D14037" s="1" t="s">
        <v>47368</v>
      </c>
    </row>
    <row r="14038" spans="1:4" x14ac:dyDescent="0.3">
      <c r="A14038" s="1" t="s">
        <v>3278</v>
      </c>
      <c r="B14038" s="1" t="s">
        <v>47369</v>
      </c>
      <c r="C14038" s="1" t="s">
        <v>47370</v>
      </c>
      <c r="D14038" s="1" t="s">
        <v>47371</v>
      </c>
    </row>
    <row r="14039" spans="1:4" x14ac:dyDescent="0.3">
      <c r="A14039" s="1" t="s">
        <v>3278</v>
      </c>
      <c r="B14039" s="1" t="s">
        <v>47372</v>
      </c>
      <c r="C14039" s="1" t="s">
        <v>47373</v>
      </c>
      <c r="D14039" s="1" t="s">
        <v>47374</v>
      </c>
    </row>
    <row r="14040" spans="1:4" x14ac:dyDescent="0.3">
      <c r="A14040" s="1" t="s">
        <v>3278</v>
      </c>
      <c r="B14040" s="1" t="s">
        <v>47375</v>
      </c>
      <c r="C14040" s="1" t="s">
        <v>47376</v>
      </c>
      <c r="D14040" s="1" t="s">
        <v>47377</v>
      </c>
    </row>
    <row r="14041" spans="1:4" x14ac:dyDescent="0.3">
      <c r="A14041" s="1" t="s">
        <v>3278</v>
      </c>
      <c r="B14041" s="1" t="s">
        <v>47378</v>
      </c>
      <c r="C14041" s="1" t="s">
        <v>47379</v>
      </c>
      <c r="D14041" s="1" t="s">
        <v>47380</v>
      </c>
    </row>
    <row r="14042" spans="1:4" x14ac:dyDescent="0.3">
      <c r="A14042" s="1" t="s">
        <v>3278</v>
      </c>
      <c r="B14042" s="1" t="s">
        <v>47381</v>
      </c>
      <c r="C14042" s="1" t="s">
        <v>34785</v>
      </c>
      <c r="D14042" s="1" t="s">
        <v>25217</v>
      </c>
    </row>
    <row r="14043" spans="1:4" x14ac:dyDescent="0.3">
      <c r="A14043" s="1" t="s">
        <v>3278</v>
      </c>
      <c r="B14043" s="1" t="s">
        <v>47382</v>
      </c>
      <c r="C14043" s="1" t="s">
        <v>47383</v>
      </c>
      <c r="D14043" s="1" t="s">
        <v>47384</v>
      </c>
    </row>
    <row r="14044" spans="1:4" x14ac:dyDescent="0.3">
      <c r="A14044" s="1" t="s">
        <v>3278</v>
      </c>
      <c r="B14044" s="1" t="s">
        <v>47385</v>
      </c>
      <c r="C14044" s="1" t="s">
        <v>47386</v>
      </c>
      <c r="D14044" s="1" t="s">
        <v>47387</v>
      </c>
    </row>
    <row r="14045" spans="1:4" x14ac:dyDescent="0.3">
      <c r="A14045" s="1" t="s">
        <v>3278</v>
      </c>
      <c r="B14045" s="1" t="s">
        <v>47388</v>
      </c>
      <c r="C14045" s="1" t="s">
        <v>47389</v>
      </c>
      <c r="D14045" s="1" t="s">
        <v>47390</v>
      </c>
    </row>
    <row r="14046" spans="1:4" x14ac:dyDescent="0.3">
      <c r="A14046" s="1" t="s">
        <v>3278</v>
      </c>
      <c r="B14046" s="1" t="s">
        <v>47391</v>
      </c>
      <c r="C14046" s="1" t="s">
        <v>47392</v>
      </c>
      <c r="D14046" s="1" t="s">
        <v>47393</v>
      </c>
    </row>
    <row r="14047" spans="1:4" x14ac:dyDescent="0.3">
      <c r="A14047" s="1" t="s">
        <v>3278</v>
      </c>
      <c r="B14047" s="1" t="s">
        <v>47394</v>
      </c>
      <c r="C14047" s="1" t="s">
        <v>47395</v>
      </c>
      <c r="D14047" s="1" t="s">
        <v>47396</v>
      </c>
    </row>
    <row r="14048" spans="1:4" x14ac:dyDescent="0.3">
      <c r="A14048" s="1" t="s">
        <v>3278</v>
      </c>
      <c r="B14048" s="1" t="s">
        <v>47397</v>
      </c>
      <c r="C14048" s="1" t="s">
        <v>47398</v>
      </c>
      <c r="D14048" s="1" t="s">
        <v>47399</v>
      </c>
    </row>
    <row r="14049" spans="1:4" x14ac:dyDescent="0.3">
      <c r="A14049" s="1" t="s">
        <v>3278</v>
      </c>
      <c r="B14049" s="1" t="s">
        <v>47400</v>
      </c>
      <c r="C14049" s="1" t="s">
        <v>22831</v>
      </c>
      <c r="D14049" s="1" t="s">
        <v>47401</v>
      </c>
    </row>
    <row r="14050" spans="1:4" x14ac:dyDescent="0.3">
      <c r="A14050" s="1" t="s">
        <v>3278</v>
      </c>
      <c r="B14050" s="1" t="s">
        <v>47402</v>
      </c>
      <c r="C14050" s="1" t="s">
        <v>47403</v>
      </c>
      <c r="D14050" s="1" t="s">
        <v>27594</v>
      </c>
    </row>
    <row r="14051" spans="1:4" x14ac:dyDescent="0.3">
      <c r="A14051" s="1" t="s">
        <v>3278</v>
      </c>
      <c r="B14051" s="1" t="s">
        <v>47404</v>
      </c>
      <c r="C14051" s="1" t="s">
        <v>47405</v>
      </c>
      <c r="D14051" s="1" t="s">
        <v>47406</v>
      </c>
    </row>
    <row r="14052" spans="1:4" x14ac:dyDescent="0.3">
      <c r="A14052" s="1" t="s">
        <v>3278</v>
      </c>
      <c r="B14052" s="1" t="s">
        <v>47407</v>
      </c>
      <c r="C14052" s="1" t="s">
        <v>47408</v>
      </c>
      <c r="D14052" s="1" t="s">
        <v>47409</v>
      </c>
    </row>
    <row r="14053" spans="1:4" x14ac:dyDescent="0.3">
      <c r="A14053" s="1" t="s">
        <v>3278</v>
      </c>
      <c r="B14053" s="1" t="s">
        <v>47410</v>
      </c>
      <c r="C14053" s="1" t="s">
        <v>47411</v>
      </c>
      <c r="D14053" s="1" t="s">
        <v>47412</v>
      </c>
    </row>
    <row r="14054" spans="1:4" x14ac:dyDescent="0.3">
      <c r="A14054" s="1" t="s">
        <v>3278</v>
      </c>
      <c r="B14054" s="1" t="s">
        <v>47413</v>
      </c>
      <c r="C14054" s="1" t="s">
        <v>47414</v>
      </c>
      <c r="D14054" s="1" t="s">
        <v>47415</v>
      </c>
    </row>
    <row r="14055" spans="1:4" x14ac:dyDescent="0.3">
      <c r="A14055" s="1" t="s">
        <v>3278</v>
      </c>
      <c r="B14055" s="1" t="s">
        <v>47416</v>
      </c>
      <c r="C14055" s="1" t="s">
        <v>47417</v>
      </c>
      <c r="D14055" s="1" t="s">
        <v>47418</v>
      </c>
    </row>
    <row r="14056" spans="1:4" x14ac:dyDescent="0.3">
      <c r="A14056" s="1" t="s">
        <v>3278</v>
      </c>
      <c r="B14056" s="1" t="s">
        <v>47419</v>
      </c>
      <c r="C14056" s="1" t="s">
        <v>47420</v>
      </c>
      <c r="D14056" s="1" t="s">
        <v>47421</v>
      </c>
    </row>
    <row r="14057" spans="1:4" x14ac:dyDescent="0.3">
      <c r="A14057" s="1" t="s">
        <v>3278</v>
      </c>
      <c r="B14057" s="1" t="s">
        <v>47422</v>
      </c>
      <c r="C14057" s="1" t="s">
        <v>47423</v>
      </c>
      <c r="D14057" s="1" t="s">
        <v>47424</v>
      </c>
    </row>
    <row r="14058" spans="1:4" x14ac:dyDescent="0.3">
      <c r="A14058" s="1" t="s">
        <v>3278</v>
      </c>
      <c r="B14058" s="1" t="s">
        <v>47425</v>
      </c>
      <c r="C14058" s="1" t="s">
        <v>4622</v>
      </c>
      <c r="D14058" s="1" t="s">
        <v>2029</v>
      </c>
    </row>
    <row r="14059" spans="1:4" x14ac:dyDescent="0.3">
      <c r="A14059" s="1" t="s">
        <v>3278</v>
      </c>
      <c r="B14059" s="1" t="s">
        <v>47426</v>
      </c>
      <c r="C14059" s="1" t="s">
        <v>47427</v>
      </c>
      <c r="D14059" s="1" t="s">
        <v>47428</v>
      </c>
    </row>
    <row r="14060" spans="1:4" x14ac:dyDescent="0.3">
      <c r="A14060" s="1" t="s">
        <v>3278</v>
      </c>
      <c r="B14060" s="1" t="s">
        <v>47429</v>
      </c>
      <c r="C14060" s="1" t="s">
        <v>47430</v>
      </c>
      <c r="D14060" s="1" t="s">
        <v>47431</v>
      </c>
    </row>
    <row r="14061" spans="1:4" x14ac:dyDescent="0.3">
      <c r="A14061" s="1" t="s">
        <v>3278</v>
      </c>
      <c r="B14061" s="1" t="s">
        <v>47432</v>
      </c>
      <c r="C14061" s="1" t="s">
        <v>47433</v>
      </c>
      <c r="D14061" s="1" t="s">
        <v>47434</v>
      </c>
    </row>
    <row r="14062" spans="1:4" x14ac:dyDescent="0.3">
      <c r="A14062" s="1" t="s">
        <v>3278</v>
      </c>
      <c r="B14062" s="1" t="s">
        <v>47435</v>
      </c>
      <c r="C14062" s="1" t="s">
        <v>47436</v>
      </c>
      <c r="D14062" s="1" t="s">
        <v>47437</v>
      </c>
    </row>
    <row r="14063" spans="1:4" x14ac:dyDescent="0.3">
      <c r="A14063" s="1" t="s">
        <v>3278</v>
      </c>
      <c r="B14063" s="1" t="s">
        <v>47438</v>
      </c>
      <c r="C14063" s="1" t="s">
        <v>3424</v>
      </c>
      <c r="D14063" s="1" t="s">
        <v>196</v>
      </c>
    </row>
    <row r="14064" spans="1:4" x14ac:dyDescent="0.3">
      <c r="A14064" s="1" t="s">
        <v>3278</v>
      </c>
      <c r="B14064" s="1" t="s">
        <v>47439</v>
      </c>
      <c r="C14064" s="1" t="s">
        <v>47440</v>
      </c>
      <c r="D14064" s="1" t="s">
        <v>28425</v>
      </c>
    </row>
    <row r="14065" spans="1:4" x14ac:dyDescent="0.3">
      <c r="A14065" s="1" t="s">
        <v>3278</v>
      </c>
      <c r="B14065" s="1" t="s">
        <v>47441</v>
      </c>
      <c r="C14065" s="1" t="s">
        <v>47442</v>
      </c>
      <c r="D14065" s="1" t="s">
        <v>47443</v>
      </c>
    </row>
    <row r="14066" spans="1:4" x14ac:dyDescent="0.3">
      <c r="A14066" s="1" t="s">
        <v>3278</v>
      </c>
      <c r="B14066" s="1" t="s">
        <v>47444</v>
      </c>
      <c r="C14066" s="1" t="s">
        <v>47445</v>
      </c>
      <c r="D14066" s="1" t="s">
        <v>47446</v>
      </c>
    </row>
    <row r="14067" spans="1:4" x14ac:dyDescent="0.3">
      <c r="A14067" s="1" t="s">
        <v>3278</v>
      </c>
      <c r="B14067" s="1" t="s">
        <v>47447</v>
      </c>
      <c r="C14067" s="1" t="s">
        <v>47448</v>
      </c>
      <c r="D14067" s="1" t="s">
        <v>47449</v>
      </c>
    </row>
    <row r="14068" spans="1:4" x14ac:dyDescent="0.3">
      <c r="A14068" s="1" t="s">
        <v>3278</v>
      </c>
      <c r="B14068" s="1" t="s">
        <v>47450</v>
      </c>
      <c r="C14068" s="1" t="s">
        <v>47451</v>
      </c>
      <c r="D14068" s="1" t="s">
        <v>47452</v>
      </c>
    </row>
    <row r="14069" spans="1:4" x14ac:dyDescent="0.3">
      <c r="A14069" s="1" t="s">
        <v>3278</v>
      </c>
      <c r="B14069" s="1" t="s">
        <v>47453</v>
      </c>
      <c r="C14069" s="1" t="s">
        <v>47454</v>
      </c>
      <c r="D14069" s="1" t="s">
        <v>18853</v>
      </c>
    </row>
    <row r="14070" spans="1:4" x14ac:dyDescent="0.3">
      <c r="A14070" s="1" t="s">
        <v>3278</v>
      </c>
      <c r="B14070" s="1" t="s">
        <v>47455</v>
      </c>
      <c r="C14070" s="1" t="s">
        <v>47456</v>
      </c>
      <c r="D14070" s="1" t="s">
        <v>47457</v>
      </c>
    </row>
    <row r="14071" spans="1:4" x14ac:dyDescent="0.3">
      <c r="A14071" s="1" t="s">
        <v>3278</v>
      </c>
      <c r="B14071" s="1" t="s">
        <v>47458</v>
      </c>
      <c r="C14071" s="1" t="s">
        <v>10515</v>
      </c>
      <c r="D14071" s="1" t="s">
        <v>47459</v>
      </c>
    </row>
    <row r="14072" spans="1:4" x14ac:dyDescent="0.3">
      <c r="A14072" s="1" t="s">
        <v>3278</v>
      </c>
      <c r="B14072" s="1" t="s">
        <v>47460</v>
      </c>
      <c r="C14072" s="1" t="s">
        <v>47461</v>
      </c>
      <c r="D14072" s="1" t="s">
        <v>47462</v>
      </c>
    </row>
    <row r="14073" spans="1:4" x14ac:dyDescent="0.3">
      <c r="A14073" s="1" t="s">
        <v>3278</v>
      </c>
      <c r="B14073" s="1" t="s">
        <v>47463</v>
      </c>
      <c r="C14073" s="1" t="s">
        <v>47464</v>
      </c>
      <c r="D14073" s="1" t="s">
        <v>47465</v>
      </c>
    </row>
    <row r="14074" spans="1:4" x14ac:dyDescent="0.3">
      <c r="A14074" s="1" t="s">
        <v>3278</v>
      </c>
      <c r="B14074" s="1" t="s">
        <v>47466</v>
      </c>
      <c r="C14074" s="1" t="s">
        <v>47467</v>
      </c>
      <c r="D14074" s="1" t="s">
        <v>47468</v>
      </c>
    </row>
    <row r="14075" spans="1:4" x14ac:dyDescent="0.3">
      <c r="A14075" s="1" t="s">
        <v>3278</v>
      </c>
      <c r="B14075" s="1" t="s">
        <v>47469</v>
      </c>
      <c r="C14075" s="1" t="s">
        <v>47470</v>
      </c>
      <c r="D14075" s="1" t="s">
        <v>47471</v>
      </c>
    </row>
    <row r="14076" spans="1:4" x14ac:dyDescent="0.3">
      <c r="A14076" s="1" t="s">
        <v>3278</v>
      </c>
      <c r="B14076" s="1" t="s">
        <v>47472</v>
      </c>
      <c r="C14076" s="1" t="s">
        <v>47473</v>
      </c>
      <c r="D14076" s="1" t="s">
        <v>47474</v>
      </c>
    </row>
    <row r="14077" spans="1:4" x14ac:dyDescent="0.3">
      <c r="A14077" s="1" t="s">
        <v>3278</v>
      </c>
      <c r="B14077" s="1" t="s">
        <v>47475</v>
      </c>
      <c r="C14077" s="1" t="s">
        <v>47476</v>
      </c>
      <c r="D14077" s="1" t="s">
        <v>47477</v>
      </c>
    </row>
    <row r="14078" spans="1:4" x14ac:dyDescent="0.3">
      <c r="A14078" s="1" t="s">
        <v>3278</v>
      </c>
      <c r="B14078" s="1" t="s">
        <v>47478</v>
      </c>
      <c r="C14078" s="1" t="s">
        <v>12619</v>
      </c>
      <c r="D14078" s="1" t="s">
        <v>47479</v>
      </c>
    </row>
    <row r="14079" spans="1:4" x14ac:dyDescent="0.3">
      <c r="A14079" s="1" t="s">
        <v>3278</v>
      </c>
      <c r="B14079" s="1" t="s">
        <v>47480</v>
      </c>
      <c r="C14079" s="1" t="s">
        <v>47481</v>
      </c>
      <c r="D14079" s="1" t="s">
        <v>47482</v>
      </c>
    </row>
    <row r="14080" spans="1:4" x14ac:dyDescent="0.3">
      <c r="A14080" s="1" t="s">
        <v>3278</v>
      </c>
      <c r="B14080" s="1" t="s">
        <v>47483</v>
      </c>
      <c r="C14080" s="1" t="s">
        <v>47484</v>
      </c>
      <c r="D14080" s="1" t="s">
        <v>47485</v>
      </c>
    </row>
    <row r="14081" spans="1:4" x14ac:dyDescent="0.3">
      <c r="A14081" s="1" t="s">
        <v>3278</v>
      </c>
      <c r="B14081" s="1" t="s">
        <v>47486</v>
      </c>
      <c r="C14081" s="1" t="s">
        <v>47487</v>
      </c>
      <c r="D14081" s="1" t="s">
        <v>47488</v>
      </c>
    </row>
    <row r="14082" spans="1:4" x14ac:dyDescent="0.3">
      <c r="A14082" s="1" t="s">
        <v>3278</v>
      </c>
      <c r="B14082" s="1" t="s">
        <v>47489</v>
      </c>
      <c r="C14082" s="1" t="s">
        <v>9458</v>
      </c>
      <c r="D14082" s="1" t="s">
        <v>47490</v>
      </c>
    </row>
    <row r="14083" spans="1:4" x14ac:dyDescent="0.3">
      <c r="A14083" s="1" t="s">
        <v>3278</v>
      </c>
      <c r="B14083" s="1" t="s">
        <v>47491</v>
      </c>
      <c r="C14083" s="1" t="s">
        <v>47492</v>
      </c>
      <c r="D14083" s="1" t="s">
        <v>47493</v>
      </c>
    </row>
    <row r="14084" spans="1:4" x14ac:dyDescent="0.3">
      <c r="A14084" s="1" t="s">
        <v>3278</v>
      </c>
      <c r="B14084" s="1" t="s">
        <v>47494</v>
      </c>
      <c r="C14084" s="1" t="s">
        <v>47495</v>
      </c>
      <c r="D14084" s="1" t="s">
        <v>47496</v>
      </c>
    </row>
    <row r="14085" spans="1:4" x14ac:dyDescent="0.3">
      <c r="A14085" s="1" t="s">
        <v>3278</v>
      </c>
      <c r="B14085" s="1" t="s">
        <v>47497</v>
      </c>
      <c r="C14085" s="1" t="s">
        <v>47498</v>
      </c>
      <c r="D14085" s="1" t="s">
        <v>47499</v>
      </c>
    </row>
    <row r="14086" spans="1:4" x14ac:dyDescent="0.3">
      <c r="A14086" s="1" t="s">
        <v>3278</v>
      </c>
      <c r="B14086" s="1" t="s">
        <v>47500</v>
      </c>
      <c r="C14086" s="1" t="s">
        <v>47501</v>
      </c>
      <c r="D14086" s="1" t="s">
        <v>47502</v>
      </c>
    </row>
    <row r="14087" spans="1:4" x14ac:dyDescent="0.3">
      <c r="A14087" s="1" t="s">
        <v>3278</v>
      </c>
      <c r="B14087" s="1" t="s">
        <v>47503</v>
      </c>
      <c r="C14087" s="1" t="s">
        <v>47504</v>
      </c>
      <c r="D14087" s="1" t="s">
        <v>47505</v>
      </c>
    </row>
    <row r="14088" spans="1:4" x14ac:dyDescent="0.3">
      <c r="A14088" s="1" t="s">
        <v>3278</v>
      </c>
      <c r="B14088" s="1" t="s">
        <v>47506</v>
      </c>
      <c r="C14088" s="1" t="s">
        <v>33755</v>
      </c>
      <c r="D14088" s="1" t="s">
        <v>23174</v>
      </c>
    </row>
    <row r="14089" spans="1:4" x14ac:dyDescent="0.3">
      <c r="A14089" s="1" t="s">
        <v>3278</v>
      </c>
      <c r="B14089" s="1" t="s">
        <v>47507</v>
      </c>
      <c r="C14089" s="1" t="s">
        <v>47508</v>
      </c>
      <c r="D14089" s="1" t="s">
        <v>47509</v>
      </c>
    </row>
    <row r="14090" spans="1:4" x14ac:dyDescent="0.3">
      <c r="A14090" s="1" t="s">
        <v>3278</v>
      </c>
      <c r="B14090" s="1" t="s">
        <v>47510</v>
      </c>
      <c r="C14090" s="1" t="s">
        <v>47511</v>
      </c>
      <c r="D14090" s="1" t="s">
        <v>47512</v>
      </c>
    </row>
    <row r="14091" spans="1:4" x14ac:dyDescent="0.3">
      <c r="A14091" s="1" t="s">
        <v>3278</v>
      </c>
      <c r="B14091" s="1" t="s">
        <v>47513</v>
      </c>
      <c r="C14091" s="1" t="s">
        <v>47514</v>
      </c>
      <c r="D14091" s="1" t="s">
        <v>47515</v>
      </c>
    </row>
    <row r="14092" spans="1:4" x14ac:dyDescent="0.3">
      <c r="A14092" s="1" t="s">
        <v>3278</v>
      </c>
      <c r="B14092" s="1" t="s">
        <v>47516</v>
      </c>
      <c r="C14092" s="1" t="s">
        <v>47517</v>
      </c>
      <c r="D14092" s="1" t="s">
        <v>47518</v>
      </c>
    </row>
    <row r="14093" spans="1:4" x14ac:dyDescent="0.3">
      <c r="A14093" s="1" t="s">
        <v>3278</v>
      </c>
      <c r="B14093" s="1" t="s">
        <v>47519</v>
      </c>
      <c r="C14093" s="1" t="s">
        <v>47520</v>
      </c>
      <c r="D14093" s="1" t="s">
        <v>47521</v>
      </c>
    </row>
    <row r="14094" spans="1:4" x14ac:dyDescent="0.3">
      <c r="A14094" s="1" t="s">
        <v>3278</v>
      </c>
      <c r="B14094" s="1" t="s">
        <v>47522</v>
      </c>
      <c r="C14094" s="1" t="s">
        <v>21225</v>
      </c>
      <c r="D14094" s="1" t="s">
        <v>47523</v>
      </c>
    </row>
    <row r="14095" spans="1:4" x14ac:dyDescent="0.3">
      <c r="A14095" s="1" t="s">
        <v>3278</v>
      </c>
      <c r="B14095" s="1" t="s">
        <v>47524</v>
      </c>
      <c r="C14095" s="1" t="s">
        <v>47525</v>
      </c>
      <c r="D14095" s="1" t="s">
        <v>47526</v>
      </c>
    </row>
    <row r="14096" spans="1:4" x14ac:dyDescent="0.3">
      <c r="A14096" s="1" t="s">
        <v>3278</v>
      </c>
      <c r="B14096" s="1" t="s">
        <v>47527</v>
      </c>
      <c r="C14096" s="1" t="s">
        <v>47528</v>
      </c>
      <c r="D14096" s="1" t="s">
        <v>47529</v>
      </c>
    </row>
    <row r="14097" spans="1:4" x14ac:dyDescent="0.3">
      <c r="A14097" s="1" t="s">
        <v>3278</v>
      </c>
      <c r="B14097" s="1" t="s">
        <v>47530</v>
      </c>
      <c r="C14097" s="1" t="s">
        <v>47531</v>
      </c>
      <c r="D14097" s="1" t="s">
        <v>47532</v>
      </c>
    </row>
    <row r="14098" spans="1:4" x14ac:dyDescent="0.3">
      <c r="A14098" s="1" t="s">
        <v>3278</v>
      </c>
      <c r="B14098" s="1" t="s">
        <v>47533</v>
      </c>
      <c r="C14098" s="1" t="s">
        <v>47534</v>
      </c>
      <c r="D14098" s="1" t="s">
        <v>47535</v>
      </c>
    </row>
    <row r="14099" spans="1:4" x14ac:dyDescent="0.3">
      <c r="A14099" s="1" t="s">
        <v>3278</v>
      </c>
      <c r="B14099" s="1" t="s">
        <v>47536</v>
      </c>
      <c r="C14099" s="1" t="s">
        <v>1020</v>
      </c>
      <c r="D14099" s="1" t="s">
        <v>47537</v>
      </c>
    </row>
    <row r="14100" spans="1:4" x14ac:dyDescent="0.3">
      <c r="A14100" s="1" t="s">
        <v>3278</v>
      </c>
      <c r="B14100" s="1" t="s">
        <v>47538</v>
      </c>
      <c r="C14100" s="1" t="s">
        <v>47539</v>
      </c>
      <c r="D14100" s="1" t="s">
        <v>47540</v>
      </c>
    </row>
    <row r="14101" spans="1:4" x14ac:dyDescent="0.3">
      <c r="A14101" s="1" t="s">
        <v>3278</v>
      </c>
      <c r="B14101" s="1" t="s">
        <v>47541</v>
      </c>
      <c r="C14101" s="1" t="s">
        <v>47542</v>
      </c>
      <c r="D14101" s="1" t="s">
        <v>47543</v>
      </c>
    </row>
    <row r="14102" spans="1:4" x14ac:dyDescent="0.3">
      <c r="A14102" s="1" t="s">
        <v>3278</v>
      </c>
      <c r="B14102" s="1" t="s">
        <v>47544</v>
      </c>
      <c r="C14102" s="1" t="s">
        <v>47545</v>
      </c>
      <c r="D14102" s="1" t="s">
        <v>47546</v>
      </c>
    </row>
    <row r="14103" spans="1:4" x14ac:dyDescent="0.3">
      <c r="A14103" s="1" t="s">
        <v>3278</v>
      </c>
      <c r="B14103" s="1" t="s">
        <v>47547</v>
      </c>
      <c r="C14103" s="1" t="s">
        <v>47548</v>
      </c>
      <c r="D14103" s="1" t="s">
        <v>47549</v>
      </c>
    </row>
    <row r="14104" spans="1:4" x14ac:dyDescent="0.3">
      <c r="A14104" s="1" t="s">
        <v>3278</v>
      </c>
      <c r="B14104" s="1" t="s">
        <v>47550</v>
      </c>
      <c r="C14104" s="1" t="s">
        <v>47551</v>
      </c>
      <c r="D14104" s="1" t="s">
        <v>15573</v>
      </c>
    </row>
    <row r="14105" spans="1:4" x14ac:dyDescent="0.3">
      <c r="A14105" s="1" t="s">
        <v>3278</v>
      </c>
      <c r="B14105" s="1" t="s">
        <v>47552</v>
      </c>
      <c r="C14105" s="1" t="s">
        <v>47553</v>
      </c>
      <c r="D14105" s="1" t="s">
        <v>47554</v>
      </c>
    </row>
    <row r="14106" spans="1:4" x14ac:dyDescent="0.3">
      <c r="A14106" s="1" t="s">
        <v>3278</v>
      </c>
      <c r="B14106" s="1" t="s">
        <v>47555</v>
      </c>
      <c r="C14106" s="1" t="s">
        <v>47556</v>
      </c>
      <c r="D14106" s="1" t="s">
        <v>47557</v>
      </c>
    </row>
    <row r="14107" spans="1:4" x14ac:dyDescent="0.3">
      <c r="A14107" s="1" t="s">
        <v>3278</v>
      </c>
      <c r="B14107" s="1" t="s">
        <v>47558</v>
      </c>
      <c r="C14107" s="1" t="s">
        <v>47559</v>
      </c>
      <c r="D14107" s="1" t="s">
        <v>47560</v>
      </c>
    </row>
    <row r="14108" spans="1:4" x14ac:dyDescent="0.3">
      <c r="A14108" s="1" t="s">
        <v>3278</v>
      </c>
      <c r="B14108" s="1" t="s">
        <v>47561</v>
      </c>
      <c r="C14108" s="1" t="s">
        <v>47562</v>
      </c>
      <c r="D14108" s="1" t="s">
        <v>47563</v>
      </c>
    </row>
    <row r="14109" spans="1:4" x14ac:dyDescent="0.3">
      <c r="A14109" s="1" t="s">
        <v>3278</v>
      </c>
      <c r="B14109" s="1" t="s">
        <v>47564</v>
      </c>
      <c r="C14109" s="1" t="s">
        <v>47565</v>
      </c>
      <c r="D14109" s="1" t="s">
        <v>44383</v>
      </c>
    </row>
    <row r="14110" spans="1:4" x14ac:dyDescent="0.3">
      <c r="A14110" s="1" t="s">
        <v>3278</v>
      </c>
      <c r="B14110" s="1" t="s">
        <v>47566</v>
      </c>
      <c r="C14110" s="1" t="s">
        <v>47567</v>
      </c>
      <c r="D14110" s="1" t="s">
        <v>47568</v>
      </c>
    </row>
    <row r="14111" spans="1:4" x14ac:dyDescent="0.3">
      <c r="A14111" s="1" t="s">
        <v>3278</v>
      </c>
      <c r="B14111" s="1" t="s">
        <v>47569</v>
      </c>
      <c r="C14111" s="1" t="s">
        <v>47570</v>
      </c>
      <c r="D14111" s="1" t="s">
        <v>47571</v>
      </c>
    </row>
    <row r="14112" spans="1:4" x14ac:dyDescent="0.3">
      <c r="A14112" s="1" t="s">
        <v>3278</v>
      </c>
      <c r="B14112" s="1" t="s">
        <v>47572</v>
      </c>
      <c r="C14112" s="1" t="s">
        <v>47573</v>
      </c>
      <c r="D14112" s="1" t="s">
        <v>47574</v>
      </c>
    </row>
    <row r="14113" spans="1:4" x14ac:dyDescent="0.3">
      <c r="A14113" s="1" t="s">
        <v>3278</v>
      </c>
      <c r="B14113" s="1" t="s">
        <v>47575</v>
      </c>
      <c r="C14113" s="1" t="s">
        <v>9667</v>
      </c>
      <c r="D14113" s="1" t="s">
        <v>44806</v>
      </c>
    </row>
    <row r="14114" spans="1:4" x14ac:dyDescent="0.3">
      <c r="A14114" s="1" t="s">
        <v>3278</v>
      </c>
      <c r="B14114" s="1" t="s">
        <v>47576</v>
      </c>
      <c r="C14114" s="1" t="s">
        <v>19663</v>
      </c>
      <c r="D14114" s="1" t="s">
        <v>47577</v>
      </c>
    </row>
    <row r="14115" spans="1:4" x14ac:dyDescent="0.3">
      <c r="A14115" s="1" t="s">
        <v>3278</v>
      </c>
      <c r="B14115" s="1" t="s">
        <v>47578</v>
      </c>
      <c r="C14115" s="1" t="s">
        <v>47579</v>
      </c>
      <c r="D14115" s="1" t="s">
        <v>47580</v>
      </c>
    </row>
    <row r="14116" spans="1:4" x14ac:dyDescent="0.3">
      <c r="A14116" s="1" t="s">
        <v>3278</v>
      </c>
      <c r="B14116" s="1" t="s">
        <v>47581</v>
      </c>
      <c r="C14116" s="1" t="s">
        <v>47582</v>
      </c>
      <c r="D14116" s="1" t="s">
        <v>47583</v>
      </c>
    </row>
    <row r="14117" spans="1:4" x14ac:dyDescent="0.3">
      <c r="A14117" s="1" t="s">
        <v>3278</v>
      </c>
      <c r="B14117" s="1" t="s">
        <v>47584</v>
      </c>
      <c r="C14117" s="1" t="s">
        <v>47585</v>
      </c>
      <c r="D14117" s="1" t="s">
        <v>47586</v>
      </c>
    </row>
    <row r="14118" spans="1:4" x14ac:dyDescent="0.3">
      <c r="A14118" s="1" t="s">
        <v>3278</v>
      </c>
      <c r="B14118" s="1" t="s">
        <v>47587</v>
      </c>
      <c r="C14118" s="1" t="s">
        <v>47588</v>
      </c>
      <c r="D14118" s="1" t="s">
        <v>47589</v>
      </c>
    </row>
    <row r="14119" spans="1:4" x14ac:dyDescent="0.3">
      <c r="A14119" s="1" t="s">
        <v>3278</v>
      </c>
      <c r="B14119" s="1" t="s">
        <v>47590</v>
      </c>
      <c r="C14119" s="1" t="s">
        <v>47591</v>
      </c>
      <c r="D14119" s="1" t="s">
        <v>47592</v>
      </c>
    </row>
    <row r="14120" spans="1:4" x14ac:dyDescent="0.3">
      <c r="A14120" s="1" t="s">
        <v>3278</v>
      </c>
      <c r="B14120" s="1" t="s">
        <v>47593</v>
      </c>
      <c r="C14120" s="1" t="s">
        <v>47594</v>
      </c>
      <c r="D14120" s="1" t="s">
        <v>47595</v>
      </c>
    </row>
    <row r="14121" spans="1:4" x14ac:dyDescent="0.3">
      <c r="A14121" s="1" t="s">
        <v>3278</v>
      </c>
      <c r="B14121" s="1" t="s">
        <v>47596</v>
      </c>
      <c r="C14121" s="1" t="s">
        <v>47597</v>
      </c>
      <c r="D14121" s="1" t="s">
        <v>47598</v>
      </c>
    </row>
    <row r="14122" spans="1:4" x14ac:dyDescent="0.3">
      <c r="A14122" s="1" t="s">
        <v>3278</v>
      </c>
      <c r="B14122" s="1" t="s">
        <v>47599</v>
      </c>
      <c r="C14122" s="1" t="s">
        <v>47600</v>
      </c>
      <c r="D14122" s="1" t="s">
        <v>47601</v>
      </c>
    </row>
    <row r="14123" spans="1:4" x14ac:dyDescent="0.3">
      <c r="A14123" s="1" t="s">
        <v>3278</v>
      </c>
      <c r="B14123" s="1" t="s">
        <v>47602</v>
      </c>
      <c r="C14123" s="1" t="s">
        <v>47603</v>
      </c>
      <c r="D14123" s="1" t="s">
        <v>47604</v>
      </c>
    </row>
    <row r="14124" spans="1:4" x14ac:dyDescent="0.3">
      <c r="A14124" s="1" t="s">
        <v>3278</v>
      </c>
      <c r="B14124" s="1" t="s">
        <v>47605</v>
      </c>
      <c r="C14124" s="1" t="s">
        <v>47606</v>
      </c>
      <c r="D14124" s="1" t="s">
        <v>47607</v>
      </c>
    </row>
    <row r="14125" spans="1:4" x14ac:dyDescent="0.3">
      <c r="A14125" s="1" t="s">
        <v>3278</v>
      </c>
      <c r="B14125" s="1" t="s">
        <v>47608</v>
      </c>
      <c r="C14125" s="1" t="s">
        <v>9410</v>
      </c>
      <c r="D14125" s="1" t="s">
        <v>47609</v>
      </c>
    </row>
    <row r="14126" spans="1:4" x14ac:dyDescent="0.3">
      <c r="A14126" s="1" t="s">
        <v>3278</v>
      </c>
      <c r="B14126" s="1" t="s">
        <v>47610</v>
      </c>
      <c r="C14126" s="1" t="s">
        <v>47611</v>
      </c>
      <c r="D14126" s="1" t="s">
        <v>47612</v>
      </c>
    </row>
    <row r="14127" spans="1:4" x14ac:dyDescent="0.3">
      <c r="A14127" s="1" t="s">
        <v>3278</v>
      </c>
      <c r="B14127" s="1" t="s">
        <v>47613</v>
      </c>
      <c r="C14127" s="1" t="s">
        <v>47614</v>
      </c>
      <c r="D14127" s="1" t="s">
        <v>47615</v>
      </c>
    </row>
    <row r="14128" spans="1:4" x14ac:dyDescent="0.3">
      <c r="A14128" s="1" t="s">
        <v>3278</v>
      </c>
      <c r="B14128" s="1" t="s">
        <v>47616</v>
      </c>
      <c r="C14128" s="1" t="s">
        <v>47617</v>
      </c>
      <c r="D14128" s="1" t="s">
        <v>12797</v>
      </c>
    </row>
    <row r="14129" spans="1:4" x14ac:dyDescent="0.3">
      <c r="A14129" s="1" t="s">
        <v>3278</v>
      </c>
      <c r="B14129" s="1" t="s">
        <v>47618</v>
      </c>
      <c r="C14129" s="1" t="s">
        <v>47619</v>
      </c>
      <c r="D14129" s="1" t="s">
        <v>2348</v>
      </c>
    </row>
    <row r="14130" spans="1:4" x14ac:dyDescent="0.3">
      <c r="A14130" s="1" t="s">
        <v>3278</v>
      </c>
      <c r="B14130" s="1" t="s">
        <v>47620</v>
      </c>
      <c r="C14130" s="1" t="s">
        <v>47621</v>
      </c>
      <c r="D14130" s="1" t="s">
        <v>47622</v>
      </c>
    </row>
    <row r="14131" spans="1:4" x14ac:dyDescent="0.3">
      <c r="A14131" s="1" t="s">
        <v>3278</v>
      </c>
      <c r="B14131" s="1" t="s">
        <v>47623</v>
      </c>
      <c r="C14131" s="1" t="s">
        <v>42946</v>
      </c>
      <c r="D14131" s="1" t="s">
        <v>4399</v>
      </c>
    </row>
    <row r="14132" spans="1:4" x14ac:dyDescent="0.3">
      <c r="A14132" s="1" t="s">
        <v>3278</v>
      </c>
      <c r="B14132" s="1" t="s">
        <v>47624</v>
      </c>
      <c r="C14132" s="1" t="s">
        <v>47625</v>
      </c>
      <c r="D14132" s="1" t="s">
        <v>47626</v>
      </c>
    </row>
    <row r="14133" spans="1:4" x14ac:dyDescent="0.3">
      <c r="A14133" s="1" t="s">
        <v>3278</v>
      </c>
      <c r="B14133" s="1" t="s">
        <v>47627</v>
      </c>
      <c r="C14133" s="1" t="s">
        <v>47628</v>
      </c>
      <c r="D14133" s="1" t="s">
        <v>47629</v>
      </c>
    </row>
    <row r="14134" spans="1:4" x14ac:dyDescent="0.3">
      <c r="A14134" s="1" t="s">
        <v>3278</v>
      </c>
      <c r="B14134" s="1" t="s">
        <v>47630</v>
      </c>
      <c r="C14134" s="1" t="s">
        <v>47631</v>
      </c>
      <c r="D14134" s="1" t="s">
        <v>47632</v>
      </c>
    </row>
    <row r="14135" spans="1:4" x14ac:dyDescent="0.3">
      <c r="A14135" s="1" t="s">
        <v>3278</v>
      </c>
      <c r="B14135" s="1" t="s">
        <v>47633</v>
      </c>
      <c r="C14135" s="1" t="s">
        <v>33503</v>
      </c>
      <c r="D14135" s="1" t="s">
        <v>47634</v>
      </c>
    </row>
    <row r="14136" spans="1:4" x14ac:dyDescent="0.3">
      <c r="A14136" s="1" t="s">
        <v>3278</v>
      </c>
      <c r="B14136" s="1" t="s">
        <v>47635</v>
      </c>
      <c r="C14136" s="1" t="s">
        <v>47636</v>
      </c>
      <c r="D14136" s="1" t="s">
        <v>47637</v>
      </c>
    </row>
    <row r="14137" spans="1:4" x14ac:dyDescent="0.3">
      <c r="A14137" s="1" t="s">
        <v>3278</v>
      </c>
      <c r="B14137" s="1" t="s">
        <v>47638</v>
      </c>
      <c r="C14137" s="1" t="s">
        <v>47639</v>
      </c>
      <c r="D14137" s="1" t="s">
        <v>47640</v>
      </c>
    </row>
    <row r="14138" spans="1:4" x14ac:dyDescent="0.3">
      <c r="A14138" s="1" t="s">
        <v>3278</v>
      </c>
      <c r="B14138" s="1" t="s">
        <v>47641</v>
      </c>
      <c r="C14138" s="1" t="s">
        <v>47642</v>
      </c>
      <c r="D14138" s="1" t="s">
        <v>47643</v>
      </c>
    </row>
    <row r="14139" spans="1:4" x14ac:dyDescent="0.3">
      <c r="A14139" s="1" t="s">
        <v>3278</v>
      </c>
      <c r="B14139" s="1" t="s">
        <v>47644</v>
      </c>
      <c r="C14139" s="1" t="s">
        <v>47645</v>
      </c>
      <c r="D14139" s="1" t="s">
        <v>47646</v>
      </c>
    </row>
    <row r="14140" spans="1:4" x14ac:dyDescent="0.3">
      <c r="A14140" s="1" t="s">
        <v>3278</v>
      </c>
      <c r="B14140" s="1" t="s">
        <v>47647</v>
      </c>
      <c r="C14140" s="1" t="s">
        <v>47648</v>
      </c>
      <c r="D14140" s="1" t="s">
        <v>47649</v>
      </c>
    </row>
    <row r="14141" spans="1:4" x14ac:dyDescent="0.3">
      <c r="A14141" s="1" t="s">
        <v>3278</v>
      </c>
      <c r="B14141" s="1" t="s">
        <v>47650</v>
      </c>
      <c r="C14141" s="1" t="s">
        <v>8712</v>
      </c>
      <c r="D14141" s="1" t="s">
        <v>47651</v>
      </c>
    </row>
    <row r="14142" spans="1:4" x14ac:dyDescent="0.3">
      <c r="A14142" s="1" t="s">
        <v>3278</v>
      </c>
      <c r="B14142" s="1" t="s">
        <v>47652</v>
      </c>
      <c r="C14142" s="1" t="s">
        <v>47653</v>
      </c>
      <c r="D14142" s="1" t="s">
        <v>24035</v>
      </c>
    </row>
    <row r="14143" spans="1:4" x14ac:dyDescent="0.3">
      <c r="A14143" s="1" t="s">
        <v>3278</v>
      </c>
      <c r="B14143" s="1" t="s">
        <v>47654</v>
      </c>
      <c r="C14143" s="1" t="s">
        <v>47655</v>
      </c>
      <c r="D14143" s="1" t="s">
        <v>47656</v>
      </c>
    </row>
    <row r="14144" spans="1:4" x14ac:dyDescent="0.3">
      <c r="A14144" s="1" t="s">
        <v>3278</v>
      </c>
      <c r="B14144" s="1" t="s">
        <v>47657</v>
      </c>
      <c r="C14144" s="1" t="s">
        <v>47658</v>
      </c>
      <c r="D14144" s="1" t="s">
        <v>47659</v>
      </c>
    </row>
    <row r="14145" spans="1:4" x14ac:dyDescent="0.3">
      <c r="A14145" s="1" t="s">
        <v>3278</v>
      </c>
      <c r="B14145" s="1" t="s">
        <v>47660</v>
      </c>
      <c r="C14145" s="1" t="s">
        <v>47661</v>
      </c>
      <c r="D14145" s="1" t="s">
        <v>8617</v>
      </c>
    </row>
    <row r="14146" spans="1:4" x14ac:dyDescent="0.3">
      <c r="A14146" s="1" t="s">
        <v>3278</v>
      </c>
      <c r="B14146" s="1" t="s">
        <v>47662</v>
      </c>
      <c r="C14146" s="1" t="s">
        <v>47663</v>
      </c>
      <c r="D14146" s="1" t="s">
        <v>35826</v>
      </c>
    </row>
    <row r="14147" spans="1:4" x14ac:dyDescent="0.3">
      <c r="A14147" s="1" t="s">
        <v>3278</v>
      </c>
      <c r="B14147" s="1" t="s">
        <v>47664</v>
      </c>
      <c r="C14147" s="1" t="s">
        <v>8960</v>
      </c>
      <c r="D14147" s="1" t="s">
        <v>47665</v>
      </c>
    </row>
    <row r="14148" spans="1:4" x14ac:dyDescent="0.3">
      <c r="A14148" s="1" t="s">
        <v>3278</v>
      </c>
      <c r="B14148" s="1" t="s">
        <v>47666</v>
      </c>
      <c r="C14148" s="1" t="s">
        <v>18248</v>
      </c>
      <c r="D14148" s="1" t="s">
        <v>47667</v>
      </c>
    </row>
    <row r="14149" spans="1:4" x14ac:dyDescent="0.3">
      <c r="A14149" s="1" t="s">
        <v>3278</v>
      </c>
      <c r="B14149" s="1" t="s">
        <v>47668</v>
      </c>
      <c r="C14149" s="1" t="s">
        <v>47669</v>
      </c>
      <c r="D14149" s="1" t="s">
        <v>47670</v>
      </c>
    </row>
    <row r="14150" spans="1:4" x14ac:dyDescent="0.3">
      <c r="A14150" s="1" t="s">
        <v>3278</v>
      </c>
      <c r="B14150" s="1" t="s">
        <v>47671</v>
      </c>
      <c r="C14150" s="1" t="s">
        <v>47672</v>
      </c>
      <c r="D14150" s="1" t="s">
        <v>47673</v>
      </c>
    </row>
    <row r="14151" spans="1:4" x14ac:dyDescent="0.3">
      <c r="A14151" s="1" t="s">
        <v>3278</v>
      </c>
      <c r="B14151" s="1" t="s">
        <v>47674</v>
      </c>
      <c r="C14151" s="1" t="s">
        <v>47675</v>
      </c>
      <c r="D14151" s="1" t="s">
        <v>47676</v>
      </c>
    </row>
    <row r="14152" spans="1:4" x14ac:dyDescent="0.3">
      <c r="A14152" s="1" t="s">
        <v>3278</v>
      </c>
      <c r="B14152" s="1" t="s">
        <v>47677</v>
      </c>
      <c r="C14152" s="1" t="s">
        <v>47678</v>
      </c>
      <c r="D14152" s="1" t="s">
        <v>47679</v>
      </c>
    </row>
    <row r="14153" spans="1:4" x14ac:dyDescent="0.3">
      <c r="A14153" s="1" t="s">
        <v>3278</v>
      </c>
      <c r="B14153" s="1" t="s">
        <v>47680</v>
      </c>
      <c r="C14153" s="1" t="s">
        <v>9079</v>
      </c>
      <c r="D14153" s="1" t="s">
        <v>47681</v>
      </c>
    </row>
    <row r="14154" spans="1:4" x14ac:dyDescent="0.3">
      <c r="A14154" s="1" t="s">
        <v>3278</v>
      </c>
      <c r="B14154" s="1" t="s">
        <v>47682</v>
      </c>
      <c r="C14154" s="1" t="s">
        <v>47683</v>
      </c>
      <c r="D14154" s="1" t="s">
        <v>47684</v>
      </c>
    </row>
    <row r="14155" spans="1:4" x14ac:dyDescent="0.3">
      <c r="A14155" s="1" t="s">
        <v>3278</v>
      </c>
      <c r="B14155" s="1" t="s">
        <v>47685</v>
      </c>
      <c r="C14155" s="1" t="s">
        <v>47686</v>
      </c>
      <c r="D14155" s="1" t="s">
        <v>47687</v>
      </c>
    </row>
    <row r="14156" spans="1:4" x14ac:dyDescent="0.3">
      <c r="A14156" s="1" t="s">
        <v>3278</v>
      </c>
      <c r="B14156" s="1" t="s">
        <v>47688</v>
      </c>
      <c r="C14156" s="1" t="s">
        <v>47689</v>
      </c>
      <c r="D14156" s="1" t="s">
        <v>47690</v>
      </c>
    </row>
    <row r="14157" spans="1:4" x14ac:dyDescent="0.3">
      <c r="A14157" s="1" t="s">
        <v>3278</v>
      </c>
      <c r="B14157" s="1" t="s">
        <v>47691</v>
      </c>
      <c r="C14157" s="1" t="s">
        <v>47692</v>
      </c>
      <c r="D14157" s="1" t="s">
        <v>47693</v>
      </c>
    </row>
    <row r="14158" spans="1:4" x14ac:dyDescent="0.3">
      <c r="A14158" s="1" t="s">
        <v>3278</v>
      </c>
      <c r="B14158" s="1" t="s">
        <v>47694</v>
      </c>
      <c r="C14158" s="1" t="s">
        <v>47695</v>
      </c>
      <c r="D14158" s="1" t="s">
        <v>47696</v>
      </c>
    </row>
    <row r="14159" spans="1:4" x14ac:dyDescent="0.3">
      <c r="A14159" s="1" t="s">
        <v>3278</v>
      </c>
      <c r="B14159" s="1" t="s">
        <v>47697</v>
      </c>
      <c r="C14159" s="1" t="s">
        <v>10581</v>
      </c>
      <c r="D14159" s="1" t="s">
        <v>10316</v>
      </c>
    </row>
    <row r="14160" spans="1:4" x14ac:dyDescent="0.3">
      <c r="A14160" s="1" t="s">
        <v>3278</v>
      </c>
      <c r="B14160" s="1" t="s">
        <v>47698</v>
      </c>
      <c r="C14160" s="1" t="s">
        <v>47699</v>
      </c>
      <c r="D14160" s="1" t="s">
        <v>47700</v>
      </c>
    </row>
    <row r="14161" spans="1:4" x14ac:dyDescent="0.3">
      <c r="A14161" s="1" t="s">
        <v>3278</v>
      </c>
      <c r="B14161" s="1" t="s">
        <v>47701</v>
      </c>
      <c r="C14161" s="1" t="s">
        <v>47702</v>
      </c>
      <c r="D14161" s="1" t="s">
        <v>47703</v>
      </c>
    </row>
    <row r="14162" spans="1:4" x14ac:dyDescent="0.3">
      <c r="A14162" s="1" t="s">
        <v>3278</v>
      </c>
      <c r="B14162" s="1" t="s">
        <v>47704</v>
      </c>
      <c r="C14162" s="1" t="s">
        <v>47705</v>
      </c>
      <c r="D14162" s="1" t="s">
        <v>47706</v>
      </c>
    </row>
    <row r="14163" spans="1:4" x14ac:dyDescent="0.3">
      <c r="A14163" s="1" t="s">
        <v>3278</v>
      </c>
      <c r="B14163" s="1" t="s">
        <v>47707</v>
      </c>
      <c r="C14163" s="1" t="s">
        <v>47708</v>
      </c>
      <c r="D14163" s="1" t="s">
        <v>47709</v>
      </c>
    </row>
    <row r="14164" spans="1:4" x14ac:dyDescent="0.3">
      <c r="A14164" s="1" t="s">
        <v>3278</v>
      </c>
      <c r="B14164" s="1" t="s">
        <v>47710</v>
      </c>
      <c r="C14164" s="1" t="s">
        <v>47711</v>
      </c>
      <c r="D14164" s="1" t="s">
        <v>47712</v>
      </c>
    </row>
    <row r="14165" spans="1:4" x14ac:dyDescent="0.3">
      <c r="A14165" s="1" t="s">
        <v>3278</v>
      </c>
      <c r="B14165" s="1" t="s">
        <v>47713</v>
      </c>
      <c r="C14165" s="1" t="s">
        <v>47714</v>
      </c>
      <c r="D14165" s="1" t="s">
        <v>47715</v>
      </c>
    </row>
    <row r="14166" spans="1:4" x14ac:dyDescent="0.3">
      <c r="A14166" s="1" t="s">
        <v>3278</v>
      </c>
      <c r="B14166" s="1" t="s">
        <v>47716</v>
      </c>
      <c r="C14166" s="1" t="s">
        <v>47717</v>
      </c>
      <c r="D14166" s="1" t="s">
        <v>47718</v>
      </c>
    </row>
    <row r="14167" spans="1:4" x14ac:dyDescent="0.3">
      <c r="A14167" s="1" t="s">
        <v>3278</v>
      </c>
      <c r="B14167" s="1" t="s">
        <v>47719</v>
      </c>
      <c r="C14167" s="1" t="s">
        <v>47720</v>
      </c>
      <c r="D14167" s="1" t="s">
        <v>13484</v>
      </c>
    </row>
    <row r="14168" spans="1:4" x14ac:dyDescent="0.3">
      <c r="A14168" s="1" t="s">
        <v>3278</v>
      </c>
      <c r="B14168" s="1" t="s">
        <v>47721</v>
      </c>
      <c r="C14168" s="1" t="s">
        <v>47722</v>
      </c>
      <c r="D14168" s="1" t="s">
        <v>47723</v>
      </c>
    </row>
    <row r="14169" spans="1:4" x14ac:dyDescent="0.3">
      <c r="A14169" s="1" t="s">
        <v>3278</v>
      </c>
      <c r="B14169" s="1" t="s">
        <v>47724</v>
      </c>
      <c r="C14169" s="1" t="s">
        <v>47725</v>
      </c>
      <c r="D14169" s="1" t="s">
        <v>47726</v>
      </c>
    </row>
    <row r="14170" spans="1:4" x14ac:dyDescent="0.3">
      <c r="A14170" s="1" t="s">
        <v>3278</v>
      </c>
      <c r="B14170" s="1" t="s">
        <v>47727</v>
      </c>
      <c r="C14170" s="1" t="s">
        <v>47728</v>
      </c>
      <c r="D14170" s="1" t="s">
        <v>47729</v>
      </c>
    </row>
    <row r="14171" spans="1:4" x14ac:dyDescent="0.3">
      <c r="A14171" s="1" t="s">
        <v>3278</v>
      </c>
      <c r="B14171" s="1" t="s">
        <v>47730</v>
      </c>
      <c r="C14171" s="1" t="s">
        <v>20879</v>
      </c>
      <c r="D14171" s="1" t="s">
        <v>7256</v>
      </c>
    </row>
    <row r="14172" spans="1:4" x14ac:dyDescent="0.3">
      <c r="A14172" s="1" t="s">
        <v>3278</v>
      </c>
      <c r="B14172" s="1" t="s">
        <v>47731</v>
      </c>
      <c r="C14172" s="1" t="s">
        <v>47732</v>
      </c>
      <c r="D14172" s="1" t="s">
        <v>47733</v>
      </c>
    </row>
    <row r="14173" spans="1:4" x14ac:dyDescent="0.3">
      <c r="A14173" s="1" t="s">
        <v>3278</v>
      </c>
      <c r="B14173" s="1" t="s">
        <v>47734</v>
      </c>
      <c r="C14173" s="1" t="s">
        <v>953</v>
      </c>
      <c r="D14173" s="1" t="s">
        <v>47735</v>
      </c>
    </row>
    <row r="14174" spans="1:4" x14ac:dyDescent="0.3">
      <c r="A14174" s="1" t="s">
        <v>3278</v>
      </c>
      <c r="B14174" s="1" t="s">
        <v>47736</v>
      </c>
      <c r="C14174" s="1" t="s">
        <v>47737</v>
      </c>
      <c r="D14174" s="1" t="s">
        <v>47738</v>
      </c>
    </row>
    <row r="14175" spans="1:4" x14ac:dyDescent="0.3">
      <c r="A14175" s="1" t="s">
        <v>3278</v>
      </c>
      <c r="B14175" s="1" t="s">
        <v>47739</v>
      </c>
      <c r="C14175" s="1" t="s">
        <v>47740</v>
      </c>
      <c r="D14175" s="1" t="s">
        <v>47741</v>
      </c>
    </row>
    <row r="14176" spans="1:4" x14ac:dyDescent="0.3">
      <c r="A14176" s="1" t="s">
        <v>3278</v>
      </c>
      <c r="B14176" s="1" t="s">
        <v>47742</v>
      </c>
      <c r="C14176" s="1" t="s">
        <v>47743</v>
      </c>
      <c r="D14176" s="1" t="s">
        <v>47744</v>
      </c>
    </row>
    <row r="14177" spans="1:4" x14ac:dyDescent="0.3">
      <c r="A14177" s="1" t="s">
        <v>3278</v>
      </c>
      <c r="B14177" s="1" t="s">
        <v>47745</v>
      </c>
      <c r="C14177" s="1" t="s">
        <v>47746</v>
      </c>
      <c r="D14177" s="1" t="s">
        <v>47747</v>
      </c>
    </row>
    <row r="14178" spans="1:4" x14ac:dyDescent="0.3">
      <c r="A14178" s="1" t="s">
        <v>3278</v>
      </c>
      <c r="B14178" s="1" t="s">
        <v>47748</v>
      </c>
      <c r="C14178" s="1" t="s">
        <v>47749</v>
      </c>
      <c r="D14178" s="1" t="s">
        <v>47750</v>
      </c>
    </row>
    <row r="14179" spans="1:4" x14ac:dyDescent="0.3">
      <c r="A14179" s="1" t="s">
        <v>3278</v>
      </c>
      <c r="B14179" s="1" t="s">
        <v>47751</v>
      </c>
      <c r="C14179" s="1" t="s">
        <v>47752</v>
      </c>
      <c r="D14179" s="1" t="s">
        <v>47753</v>
      </c>
    </row>
    <row r="14180" spans="1:4" x14ac:dyDescent="0.3">
      <c r="A14180" s="1" t="s">
        <v>3278</v>
      </c>
      <c r="B14180" s="1" t="s">
        <v>47754</v>
      </c>
      <c r="C14180" s="1" t="s">
        <v>47755</v>
      </c>
      <c r="D14180" s="1" t="s">
        <v>47756</v>
      </c>
    </row>
    <row r="14181" spans="1:4" x14ac:dyDescent="0.3">
      <c r="A14181" s="1" t="s">
        <v>3278</v>
      </c>
      <c r="B14181" s="1" t="s">
        <v>47757</v>
      </c>
      <c r="C14181" s="1" t="s">
        <v>47758</v>
      </c>
      <c r="D14181" s="1" t="s">
        <v>47759</v>
      </c>
    </row>
    <row r="14182" spans="1:4" x14ac:dyDescent="0.3">
      <c r="A14182" s="1" t="s">
        <v>3278</v>
      </c>
      <c r="B14182" s="1" t="s">
        <v>47760</v>
      </c>
      <c r="C14182" s="1" t="s">
        <v>47761</v>
      </c>
      <c r="D14182" s="1" t="s">
        <v>47762</v>
      </c>
    </row>
    <row r="14183" spans="1:4" x14ac:dyDescent="0.3">
      <c r="A14183" s="1" t="s">
        <v>3278</v>
      </c>
      <c r="B14183" s="1" t="s">
        <v>47763</v>
      </c>
      <c r="C14183" s="1" t="s">
        <v>47764</v>
      </c>
      <c r="D14183" s="1" t="s">
        <v>47765</v>
      </c>
    </row>
    <row r="14184" spans="1:4" x14ac:dyDescent="0.3">
      <c r="A14184" s="1" t="s">
        <v>3278</v>
      </c>
      <c r="B14184" s="1" t="s">
        <v>47766</v>
      </c>
      <c r="C14184" s="1" t="s">
        <v>8041</v>
      </c>
      <c r="D14184" s="1" t="s">
        <v>47767</v>
      </c>
    </row>
    <row r="14185" spans="1:4" x14ac:dyDescent="0.3">
      <c r="A14185" s="1" t="s">
        <v>3278</v>
      </c>
      <c r="B14185" s="1" t="s">
        <v>47768</v>
      </c>
      <c r="C14185" s="1" t="s">
        <v>10498</v>
      </c>
      <c r="D14185" s="1" t="s">
        <v>47769</v>
      </c>
    </row>
    <row r="14186" spans="1:4" x14ac:dyDescent="0.3">
      <c r="A14186" s="1" t="s">
        <v>3278</v>
      </c>
      <c r="B14186" s="1" t="s">
        <v>47770</v>
      </c>
      <c r="C14186" s="1" t="s">
        <v>47771</v>
      </c>
      <c r="D14186" s="1" t="s">
        <v>47772</v>
      </c>
    </row>
    <row r="14187" spans="1:4" x14ac:dyDescent="0.3">
      <c r="A14187" s="1" t="s">
        <v>3278</v>
      </c>
      <c r="B14187" s="1" t="s">
        <v>47773</v>
      </c>
      <c r="C14187" s="1" t="s">
        <v>47774</v>
      </c>
      <c r="D14187" s="1" t="s">
        <v>47775</v>
      </c>
    </row>
    <row r="14188" spans="1:4" x14ac:dyDescent="0.3">
      <c r="A14188" s="1" t="s">
        <v>3278</v>
      </c>
      <c r="B14188" s="1" t="s">
        <v>47776</v>
      </c>
      <c r="C14188" s="1" t="s">
        <v>47777</v>
      </c>
      <c r="D14188" s="1" t="s">
        <v>47778</v>
      </c>
    </row>
    <row r="14189" spans="1:4" x14ac:dyDescent="0.3">
      <c r="A14189" s="1" t="s">
        <v>3278</v>
      </c>
      <c r="B14189" s="1" t="s">
        <v>47779</v>
      </c>
      <c r="C14189" s="1" t="s">
        <v>47780</v>
      </c>
      <c r="D14189" s="1" t="s">
        <v>47781</v>
      </c>
    </row>
    <row r="14190" spans="1:4" x14ac:dyDescent="0.3">
      <c r="A14190" s="1" t="s">
        <v>3278</v>
      </c>
      <c r="B14190" s="1" t="s">
        <v>47782</v>
      </c>
      <c r="C14190" s="1" t="s">
        <v>47783</v>
      </c>
      <c r="D14190" s="1" t="s">
        <v>47784</v>
      </c>
    </row>
    <row r="14191" spans="1:4" x14ac:dyDescent="0.3">
      <c r="A14191" s="1" t="s">
        <v>3278</v>
      </c>
      <c r="B14191" s="1" t="s">
        <v>47785</v>
      </c>
      <c r="C14191" s="1" t="s">
        <v>47786</v>
      </c>
      <c r="D14191" s="1" t="s">
        <v>47787</v>
      </c>
    </row>
    <row r="14192" spans="1:4" x14ac:dyDescent="0.3">
      <c r="A14192" s="1" t="s">
        <v>3278</v>
      </c>
      <c r="B14192" s="1" t="s">
        <v>47788</v>
      </c>
      <c r="C14192" s="1" t="s">
        <v>47789</v>
      </c>
      <c r="D14192" s="1" t="s">
        <v>37119</v>
      </c>
    </row>
    <row r="14193" spans="1:4" x14ac:dyDescent="0.3">
      <c r="A14193" s="1" t="s">
        <v>3278</v>
      </c>
      <c r="B14193" s="1" t="s">
        <v>47790</v>
      </c>
      <c r="C14193" s="1" t="s">
        <v>47791</v>
      </c>
      <c r="D14193" s="1" t="s">
        <v>47792</v>
      </c>
    </row>
    <row r="14194" spans="1:4" x14ac:dyDescent="0.3">
      <c r="A14194" s="1" t="s">
        <v>3278</v>
      </c>
      <c r="B14194" s="1" t="s">
        <v>47793</v>
      </c>
      <c r="C14194" s="1" t="s">
        <v>47794</v>
      </c>
      <c r="D14194" s="1" t="s">
        <v>47795</v>
      </c>
    </row>
    <row r="14195" spans="1:4" x14ac:dyDescent="0.3">
      <c r="A14195" s="1" t="s">
        <v>3278</v>
      </c>
      <c r="B14195" s="1" t="s">
        <v>47796</v>
      </c>
      <c r="C14195" s="1" t="s">
        <v>13252</v>
      </c>
      <c r="D14195" s="1" t="s">
        <v>47797</v>
      </c>
    </row>
    <row r="14196" spans="1:4" x14ac:dyDescent="0.3">
      <c r="A14196" s="1" t="s">
        <v>3278</v>
      </c>
      <c r="B14196" s="1" t="s">
        <v>47798</v>
      </c>
      <c r="C14196" s="1" t="s">
        <v>19160</v>
      </c>
      <c r="D14196" s="1" t="s">
        <v>47799</v>
      </c>
    </row>
    <row r="14197" spans="1:4" x14ac:dyDescent="0.3">
      <c r="A14197" s="1" t="s">
        <v>3278</v>
      </c>
      <c r="B14197" s="1" t="s">
        <v>47800</v>
      </c>
      <c r="C14197" s="1" t="s">
        <v>47801</v>
      </c>
      <c r="D14197" s="1" t="s">
        <v>47802</v>
      </c>
    </row>
    <row r="14198" spans="1:4" x14ac:dyDescent="0.3">
      <c r="A14198" s="1" t="s">
        <v>3278</v>
      </c>
      <c r="B14198" s="1" t="s">
        <v>47803</v>
      </c>
      <c r="C14198" s="1" t="s">
        <v>47804</v>
      </c>
      <c r="D14198" s="1" t="s">
        <v>11352</v>
      </c>
    </row>
    <row r="14199" spans="1:4" x14ac:dyDescent="0.3">
      <c r="A14199" s="1" t="s">
        <v>3278</v>
      </c>
      <c r="B14199" s="1" t="s">
        <v>47805</v>
      </c>
      <c r="C14199" s="1" t="s">
        <v>47806</v>
      </c>
      <c r="D14199" s="1" t="s">
        <v>47807</v>
      </c>
    </row>
    <row r="14200" spans="1:4" x14ac:dyDescent="0.3">
      <c r="A14200" s="1" t="s">
        <v>3278</v>
      </c>
      <c r="B14200" s="1" t="s">
        <v>47808</v>
      </c>
      <c r="C14200" s="1" t="s">
        <v>301</v>
      </c>
      <c r="D14200" s="1" t="s">
        <v>47809</v>
      </c>
    </row>
    <row r="14201" spans="1:4" x14ac:dyDescent="0.3">
      <c r="A14201" s="1" t="s">
        <v>3278</v>
      </c>
      <c r="B14201" s="1" t="s">
        <v>47810</v>
      </c>
      <c r="C14201" s="1" t="s">
        <v>47811</v>
      </c>
      <c r="D14201" s="1" t="s">
        <v>47812</v>
      </c>
    </row>
    <row r="14202" spans="1:4" x14ac:dyDescent="0.3">
      <c r="A14202" s="1" t="s">
        <v>3278</v>
      </c>
      <c r="B14202" s="1" t="s">
        <v>47813</v>
      </c>
      <c r="C14202" s="1" t="s">
        <v>47814</v>
      </c>
      <c r="D14202" s="1" t="s">
        <v>47815</v>
      </c>
    </row>
    <row r="14203" spans="1:4" x14ac:dyDescent="0.3">
      <c r="A14203" s="1" t="s">
        <v>3278</v>
      </c>
      <c r="B14203" s="1" t="s">
        <v>47816</v>
      </c>
      <c r="C14203" s="1" t="s">
        <v>42469</v>
      </c>
      <c r="D14203" s="1" t="s">
        <v>438</v>
      </c>
    </row>
    <row r="14204" spans="1:4" x14ac:dyDescent="0.3">
      <c r="A14204" s="1" t="s">
        <v>3278</v>
      </c>
      <c r="B14204" s="1" t="s">
        <v>47817</v>
      </c>
      <c r="C14204" s="1" t="s">
        <v>8616</v>
      </c>
      <c r="D14204" s="1" t="s">
        <v>47818</v>
      </c>
    </row>
    <row r="14205" spans="1:4" x14ac:dyDescent="0.3">
      <c r="A14205" s="1" t="s">
        <v>3278</v>
      </c>
      <c r="B14205" s="1" t="s">
        <v>47819</v>
      </c>
      <c r="C14205" s="1" t="s">
        <v>47820</v>
      </c>
      <c r="D14205" s="1" t="s">
        <v>47821</v>
      </c>
    </row>
    <row r="14206" spans="1:4" x14ac:dyDescent="0.3">
      <c r="A14206" s="1" t="s">
        <v>3278</v>
      </c>
      <c r="B14206" s="1" t="s">
        <v>47822</v>
      </c>
      <c r="C14206" s="1" t="s">
        <v>47823</v>
      </c>
      <c r="D14206" s="1" t="s">
        <v>47824</v>
      </c>
    </row>
    <row r="14207" spans="1:4" x14ac:dyDescent="0.3">
      <c r="A14207" s="1" t="s">
        <v>3278</v>
      </c>
      <c r="B14207" s="1" t="s">
        <v>47825</v>
      </c>
      <c r="C14207" s="1" t="s">
        <v>47826</v>
      </c>
      <c r="D14207" s="1" t="s">
        <v>47827</v>
      </c>
    </row>
    <row r="14208" spans="1:4" x14ac:dyDescent="0.3">
      <c r="A14208" s="1" t="s">
        <v>3278</v>
      </c>
      <c r="B14208" s="1" t="s">
        <v>47828</v>
      </c>
      <c r="C14208" s="1" t="s">
        <v>47829</v>
      </c>
      <c r="D14208" s="1" t="s">
        <v>47830</v>
      </c>
    </row>
    <row r="14209" spans="1:4" x14ac:dyDescent="0.3">
      <c r="A14209" s="1" t="s">
        <v>3278</v>
      </c>
      <c r="B14209" s="1" t="s">
        <v>47831</v>
      </c>
      <c r="C14209" s="1" t="s">
        <v>47832</v>
      </c>
      <c r="D14209" s="1" t="s">
        <v>47833</v>
      </c>
    </row>
    <row r="14210" spans="1:4" x14ac:dyDescent="0.3">
      <c r="A14210" s="1" t="s">
        <v>3278</v>
      </c>
      <c r="B14210" s="1" t="s">
        <v>47834</v>
      </c>
      <c r="C14210" s="1" t="s">
        <v>47835</v>
      </c>
      <c r="D14210" s="1" t="s">
        <v>47836</v>
      </c>
    </row>
    <row r="14211" spans="1:4" x14ac:dyDescent="0.3">
      <c r="A14211" s="1" t="s">
        <v>2846</v>
      </c>
      <c r="B14211" s="1" t="s">
        <v>2847</v>
      </c>
      <c r="C14211" s="1" t="s">
        <v>2848</v>
      </c>
      <c r="D14211" s="1" t="s">
        <v>2849</v>
      </c>
    </row>
    <row r="14212" spans="1:4" x14ac:dyDescent="0.3">
      <c r="A14212" s="1" t="s">
        <v>2846</v>
      </c>
      <c r="B14212" s="1" t="s">
        <v>2850</v>
      </c>
      <c r="C14212" s="1" t="s">
        <v>2851</v>
      </c>
      <c r="D14212" s="1" t="s">
        <v>2852</v>
      </c>
    </row>
    <row r="14213" spans="1:4" x14ac:dyDescent="0.3">
      <c r="A14213" s="1" t="s">
        <v>2846</v>
      </c>
      <c r="B14213" s="1" t="s">
        <v>2853</v>
      </c>
      <c r="C14213" s="1" t="s">
        <v>2854</v>
      </c>
      <c r="D14213" s="1" t="s">
        <v>2855</v>
      </c>
    </row>
    <row r="14214" spans="1:4" x14ac:dyDescent="0.3">
      <c r="A14214" s="1" t="s">
        <v>2846</v>
      </c>
      <c r="B14214" s="1" t="s">
        <v>2856</v>
      </c>
      <c r="C14214" s="1" t="s">
        <v>2857</v>
      </c>
      <c r="D14214" s="1" t="s">
        <v>2858</v>
      </c>
    </row>
    <row r="14215" spans="1:4" x14ac:dyDescent="0.3">
      <c r="A14215" s="1" t="s">
        <v>2846</v>
      </c>
      <c r="B14215" s="1" t="s">
        <v>2859</v>
      </c>
      <c r="C14215" s="1" t="s">
        <v>2860</v>
      </c>
      <c r="D14215" s="1" t="s">
        <v>2861</v>
      </c>
    </row>
    <row r="14216" spans="1:4" x14ac:dyDescent="0.3">
      <c r="A14216" s="1" t="s">
        <v>2846</v>
      </c>
      <c r="B14216" s="1" t="s">
        <v>2862</v>
      </c>
      <c r="C14216" s="1" t="s">
        <v>2863</v>
      </c>
      <c r="D14216" s="1" t="s">
        <v>2864</v>
      </c>
    </row>
    <row r="14217" spans="1:4" x14ac:dyDescent="0.3">
      <c r="A14217" s="1" t="s">
        <v>2846</v>
      </c>
      <c r="B14217" s="1" t="s">
        <v>2865</v>
      </c>
      <c r="C14217" s="1" t="s">
        <v>2866</v>
      </c>
      <c r="D14217" s="1" t="s">
        <v>2867</v>
      </c>
    </row>
    <row r="14218" spans="1:4" x14ac:dyDescent="0.3">
      <c r="A14218" s="1" t="s">
        <v>2846</v>
      </c>
      <c r="B14218" s="1" t="s">
        <v>2868</v>
      </c>
      <c r="C14218" s="1" t="s">
        <v>2869</v>
      </c>
      <c r="D14218" s="1" t="s">
        <v>2870</v>
      </c>
    </row>
    <row r="14219" spans="1:4" x14ac:dyDescent="0.3">
      <c r="A14219" s="1" t="s">
        <v>2846</v>
      </c>
      <c r="B14219" s="1" t="s">
        <v>2871</v>
      </c>
      <c r="C14219" s="1" t="s">
        <v>2872</v>
      </c>
      <c r="D14219" s="1" t="s">
        <v>2873</v>
      </c>
    </row>
    <row r="14220" spans="1:4" x14ac:dyDescent="0.3">
      <c r="A14220" s="1" t="s">
        <v>2846</v>
      </c>
      <c r="B14220" s="1" t="s">
        <v>2874</v>
      </c>
      <c r="C14220" s="1" t="s">
        <v>2875</v>
      </c>
      <c r="D14220" s="1" t="s">
        <v>2876</v>
      </c>
    </row>
    <row r="14221" spans="1:4" x14ac:dyDescent="0.3">
      <c r="A14221" s="1" t="s">
        <v>2846</v>
      </c>
      <c r="B14221" s="1" t="s">
        <v>2877</v>
      </c>
      <c r="C14221" s="1" t="s">
        <v>2878</v>
      </c>
      <c r="D14221" s="1" t="s">
        <v>2879</v>
      </c>
    </row>
    <row r="14222" spans="1:4" x14ac:dyDescent="0.3">
      <c r="A14222" s="1" t="s">
        <v>2846</v>
      </c>
      <c r="B14222" s="1" t="s">
        <v>39271</v>
      </c>
      <c r="C14222" s="1" t="s">
        <v>39272</v>
      </c>
      <c r="D14222" s="1" t="s">
        <v>39273</v>
      </c>
    </row>
    <row r="14223" spans="1:4" x14ac:dyDescent="0.3">
      <c r="A14223" s="1" t="s">
        <v>2846</v>
      </c>
      <c r="B14223" s="1" t="s">
        <v>39274</v>
      </c>
      <c r="C14223" s="1" t="s">
        <v>39275</v>
      </c>
      <c r="D14223" s="1" t="s">
        <v>4376</v>
      </c>
    </row>
    <row r="14224" spans="1:4" x14ac:dyDescent="0.3">
      <c r="A14224" s="1" t="s">
        <v>2846</v>
      </c>
      <c r="B14224" s="1" t="s">
        <v>39276</v>
      </c>
      <c r="C14224" s="1" t="s">
        <v>39277</v>
      </c>
      <c r="D14224" s="1" t="s">
        <v>39278</v>
      </c>
    </row>
    <row r="14225" spans="1:4" x14ac:dyDescent="0.3">
      <c r="A14225" s="1" t="s">
        <v>2846</v>
      </c>
      <c r="B14225" s="1" t="s">
        <v>39279</v>
      </c>
      <c r="C14225" s="1" t="s">
        <v>39280</v>
      </c>
      <c r="D14225" s="1" t="s">
        <v>39281</v>
      </c>
    </row>
    <row r="14226" spans="1:4" x14ac:dyDescent="0.3">
      <c r="A14226" s="1" t="s">
        <v>2846</v>
      </c>
      <c r="B14226" s="1" t="s">
        <v>39282</v>
      </c>
      <c r="C14226" s="1" t="s">
        <v>39283</v>
      </c>
      <c r="D14226" s="1" t="s">
        <v>39284</v>
      </c>
    </row>
    <row r="14227" spans="1:4" x14ac:dyDescent="0.3">
      <c r="A14227" s="1" t="s">
        <v>2846</v>
      </c>
      <c r="B14227" s="1" t="s">
        <v>39285</v>
      </c>
      <c r="C14227" s="1" t="s">
        <v>39286</v>
      </c>
      <c r="D14227" s="1" t="s">
        <v>39287</v>
      </c>
    </row>
    <row r="14228" spans="1:4" x14ac:dyDescent="0.3">
      <c r="A14228" s="1" t="s">
        <v>2846</v>
      </c>
      <c r="B14228" s="1" t="s">
        <v>39288</v>
      </c>
      <c r="C14228" s="1" t="s">
        <v>39289</v>
      </c>
      <c r="D14228" s="1" t="s">
        <v>39290</v>
      </c>
    </row>
    <row r="14229" spans="1:4" x14ac:dyDescent="0.3">
      <c r="A14229" s="1" t="s">
        <v>2846</v>
      </c>
      <c r="B14229" s="1" t="s">
        <v>39291</v>
      </c>
      <c r="C14229" s="1" t="s">
        <v>39292</v>
      </c>
      <c r="D14229" s="1" t="s">
        <v>39293</v>
      </c>
    </row>
    <row r="14230" spans="1:4" x14ac:dyDescent="0.3">
      <c r="A14230" s="1" t="s">
        <v>2846</v>
      </c>
      <c r="B14230" s="1" t="s">
        <v>39294</v>
      </c>
      <c r="C14230" s="1" t="s">
        <v>39295</v>
      </c>
      <c r="D14230" s="1" t="s">
        <v>39296</v>
      </c>
    </row>
    <row r="14231" spans="1:4" x14ac:dyDescent="0.3">
      <c r="A14231" s="1" t="s">
        <v>2846</v>
      </c>
      <c r="B14231" s="1" t="s">
        <v>39297</v>
      </c>
      <c r="C14231" s="1" t="s">
        <v>39298</v>
      </c>
      <c r="D14231" s="1" t="s">
        <v>39299</v>
      </c>
    </row>
    <row r="14232" spans="1:4" x14ac:dyDescent="0.3">
      <c r="A14232" s="1" t="s">
        <v>2846</v>
      </c>
      <c r="B14232" s="1" t="s">
        <v>39300</v>
      </c>
      <c r="C14232" s="1" t="s">
        <v>39301</v>
      </c>
      <c r="D14232" s="1" t="s">
        <v>39302</v>
      </c>
    </row>
    <row r="14233" spans="1:4" x14ac:dyDescent="0.3">
      <c r="A14233" s="1" t="s">
        <v>2846</v>
      </c>
      <c r="B14233" s="1" t="s">
        <v>39303</v>
      </c>
      <c r="C14233" s="1" t="s">
        <v>39304</v>
      </c>
      <c r="D14233" s="1" t="s">
        <v>39305</v>
      </c>
    </row>
    <row r="14234" spans="1:4" x14ac:dyDescent="0.3">
      <c r="A14234" s="1" t="s">
        <v>2846</v>
      </c>
      <c r="B14234" s="1" t="s">
        <v>39306</v>
      </c>
      <c r="C14234" s="1" t="s">
        <v>4459</v>
      </c>
      <c r="D14234" s="1" t="s">
        <v>39307</v>
      </c>
    </row>
    <row r="14235" spans="1:4" x14ac:dyDescent="0.3">
      <c r="A14235" s="1" t="s">
        <v>2846</v>
      </c>
      <c r="B14235" s="1" t="s">
        <v>39308</v>
      </c>
      <c r="C14235" s="1" t="s">
        <v>22359</v>
      </c>
      <c r="D14235" s="1" t="s">
        <v>39309</v>
      </c>
    </row>
    <row r="14236" spans="1:4" x14ac:dyDescent="0.3">
      <c r="A14236" s="1" t="s">
        <v>2846</v>
      </c>
      <c r="B14236" s="1" t="s">
        <v>39310</v>
      </c>
      <c r="C14236" s="1" t="s">
        <v>39311</v>
      </c>
      <c r="D14236" s="1" t="s">
        <v>39312</v>
      </c>
    </row>
    <row r="14237" spans="1:4" x14ac:dyDescent="0.3">
      <c r="A14237" s="1" t="s">
        <v>2846</v>
      </c>
      <c r="B14237" s="1" t="s">
        <v>39313</v>
      </c>
      <c r="C14237" s="1" t="s">
        <v>39314</v>
      </c>
      <c r="D14237" s="1" t="s">
        <v>39315</v>
      </c>
    </row>
    <row r="14238" spans="1:4" x14ac:dyDescent="0.3">
      <c r="A14238" s="1" t="s">
        <v>2846</v>
      </c>
      <c r="B14238" s="1" t="s">
        <v>39316</v>
      </c>
      <c r="C14238" s="1" t="s">
        <v>39317</v>
      </c>
      <c r="D14238" s="1" t="s">
        <v>39318</v>
      </c>
    </row>
    <row r="14239" spans="1:4" x14ac:dyDescent="0.3">
      <c r="A14239" s="1" t="s">
        <v>2846</v>
      </c>
      <c r="B14239" s="1" t="s">
        <v>39319</v>
      </c>
      <c r="C14239" s="1" t="s">
        <v>39320</v>
      </c>
      <c r="D14239" s="1" t="s">
        <v>39321</v>
      </c>
    </row>
    <row r="14240" spans="1:4" x14ac:dyDescent="0.3">
      <c r="A14240" s="1" t="s">
        <v>2846</v>
      </c>
      <c r="B14240" s="1" t="s">
        <v>39322</v>
      </c>
      <c r="C14240" s="1" t="s">
        <v>39323</v>
      </c>
      <c r="D14240" s="1" t="s">
        <v>39324</v>
      </c>
    </row>
    <row r="14241" spans="1:4" x14ac:dyDescent="0.3">
      <c r="A14241" s="1" t="s">
        <v>2846</v>
      </c>
      <c r="B14241" s="1" t="s">
        <v>39325</v>
      </c>
      <c r="C14241" s="1" t="s">
        <v>39326</v>
      </c>
      <c r="D14241" s="1" t="s">
        <v>39327</v>
      </c>
    </row>
    <row r="14242" spans="1:4" x14ac:dyDescent="0.3">
      <c r="A14242" s="1" t="s">
        <v>2846</v>
      </c>
      <c r="B14242" s="1" t="s">
        <v>39328</v>
      </c>
      <c r="C14242" s="1" t="s">
        <v>39329</v>
      </c>
      <c r="D14242" s="1" t="s">
        <v>39330</v>
      </c>
    </row>
    <row r="14243" spans="1:4" x14ac:dyDescent="0.3">
      <c r="A14243" s="1" t="s">
        <v>2846</v>
      </c>
      <c r="B14243" s="1" t="s">
        <v>39331</v>
      </c>
      <c r="C14243" s="1" t="s">
        <v>39332</v>
      </c>
      <c r="D14243" s="1" t="s">
        <v>39333</v>
      </c>
    </row>
    <row r="14244" spans="1:4" x14ac:dyDescent="0.3">
      <c r="A14244" s="1" t="s">
        <v>2846</v>
      </c>
      <c r="B14244" s="1" t="s">
        <v>39334</v>
      </c>
      <c r="C14244" s="1" t="s">
        <v>39335</v>
      </c>
      <c r="D14244" s="1" t="s">
        <v>39336</v>
      </c>
    </row>
    <row r="14245" spans="1:4" x14ac:dyDescent="0.3">
      <c r="A14245" s="1" t="s">
        <v>2846</v>
      </c>
      <c r="B14245" s="1" t="s">
        <v>39337</v>
      </c>
      <c r="C14245" s="1" t="s">
        <v>39338</v>
      </c>
      <c r="D14245" s="1" t="s">
        <v>39339</v>
      </c>
    </row>
    <row r="14246" spans="1:4" x14ac:dyDescent="0.3">
      <c r="A14246" s="1" t="s">
        <v>2846</v>
      </c>
      <c r="B14246" s="1" t="s">
        <v>39340</v>
      </c>
      <c r="C14246" s="1" t="s">
        <v>39341</v>
      </c>
      <c r="D14246" s="1" t="s">
        <v>39342</v>
      </c>
    </row>
    <row r="14247" spans="1:4" x14ac:dyDescent="0.3">
      <c r="A14247" s="1" t="s">
        <v>2846</v>
      </c>
      <c r="B14247" s="1" t="s">
        <v>39343</v>
      </c>
      <c r="C14247" s="1" t="s">
        <v>39344</v>
      </c>
      <c r="D14247" s="1" t="s">
        <v>39345</v>
      </c>
    </row>
    <row r="14248" spans="1:4" x14ac:dyDescent="0.3">
      <c r="A14248" s="1" t="s">
        <v>2846</v>
      </c>
      <c r="B14248" s="1" t="s">
        <v>39346</v>
      </c>
      <c r="C14248" s="1" t="s">
        <v>39347</v>
      </c>
      <c r="D14248" s="1" t="s">
        <v>39348</v>
      </c>
    </row>
    <row r="14249" spans="1:4" x14ac:dyDescent="0.3">
      <c r="A14249" s="1" t="s">
        <v>2846</v>
      </c>
      <c r="B14249" s="1" t="s">
        <v>39349</v>
      </c>
      <c r="C14249" s="1" t="s">
        <v>39350</v>
      </c>
      <c r="D14249" s="1" t="s">
        <v>39351</v>
      </c>
    </row>
    <row r="14250" spans="1:4" x14ac:dyDescent="0.3">
      <c r="A14250" s="1" t="s">
        <v>2846</v>
      </c>
      <c r="B14250" s="1" t="s">
        <v>39352</v>
      </c>
      <c r="C14250" s="1" t="s">
        <v>32036</v>
      </c>
      <c r="D14250" s="1" t="s">
        <v>39353</v>
      </c>
    </row>
    <row r="14251" spans="1:4" x14ac:dyDescent="0.3">
      <c r="A14251" s="1" t="s">
        <v>2846</v>
      </c>
      <c r="B14251" s="1" t="s">
        <v>39354</v>
      </c>
      <c r="C14251" s="1" t="s">
        <v>39355</v>
      </c>
      <c r="D14251" s="1" t="s">
        <v>39356</v>
      </c>
    </row>
    <row r="14252" spans="1:4" x14ac:dyDescent="0.3">
      <c r="A14252" s="1" t="s">
        <v>2846</v>
      </c>
      <c r="B14252" s="1" t="s">
        <v>39357</v>
      </c>
      <c r="C14252" s="1" t="s">
        <v>39358</v>
      </c>
      <c r="D14252" s="1" t="s">
        <v>39359</v>
      </c>
    </row>
    <row r="14253" spans="1:4" x14ac:dyDescent="0.3">
      <c r="A14253" s="1" t="s">
        <v>2846</v>
      </c>
      <c r="B14253" s="1" t="s">
        <v>39360</v>
      </c>
      <c r="C14253" s="1" t="s">
        <v>39361</v>
      </c>
      <c r="D14253" s="1" t="s">
        <v>39362</v>
      </c>
    </row>
    <row r="14254" spans="1:4" x14ac:dyDescent="0.3">
      <c r="A14254" s="1" t="s">
        <v>2846</v>
      </c>
      <c r="B14254" s="1" t="s">
        <v>39363</v>
      </c>
      <c r="C14254" s="1" t="s">
        <v>39364</v>
      </c>
      <c r="D14254" s="1" t="s">
        <v>39365</v>
      </c>
    </row>
    <row r="14255" spans="1:4" x14ac:dyDescent="0.3">
      <c r="A14255" s="1" t="s">
        <v>2846</v>
      </c>
      <c r="B14255" s="1" t="s">
        <v>39366</v>
      </c>
      <c r="C14255" s="1" t="s">
        <v>39367</v>
      </c>
      <c r="D14255" s="1" t="s">
        <v>39368</v>
      </c>
    </row>
    <row r="14256" spans="1:4" x14ac:dyDescent="0.3">
      <c r="A14256" s="1" t="s">
        <v>2846</v>
      </c>
      <c r="B14256" s="1" t="s">
        <v>39369</v>
      </c>
      <c r="C14256" s="1" t="s">
        <v>39370</v>
      </c>
      <c r="D14256" s="1" t="s">
        <v>39371</v>
      </c>
    </row>
    <row r="14257" spans="1:4" x14ac:dyDescent="0.3">
      <c r="A14257" s="1" t="s">
        <v>2846</v>
      </c>
      <c r="B14257" s="1" t="s">
        <v>39372</v>
      </c>
      <c r="C14257" s="1" t="s">
        <v>39373</v>
      </c>
      <c r="D14257" s="1" t="s">
        <v>39374</v>
      </c>
    </row>
    <row r="14258" spans="1:4" x14ac:dyDescent="0.3">
      <c r="A14258" s="1" t="s">
        <v>2846</v>
      </c>
      <c r="B14258" s="1" t="s">
        <v>39375</v>
      </c>
      <c r="C14258" s="1" t="s">
        <v>39376</v>
      </c>
      <c r="D14258" s="1" t="s">
        <v>39377</v>
      </c>
    </row>
    <row r="14259" spans="1:4" x14ac:dyDescent="0.3">
      <c r="A14259" s="1" t="s">
        <v>2846</v>
      </c>
      <c r="B14259" s="1" t="s">
        <v>39378</v>
      </c>
      <c r="C14259" s="1" t="s">
        <v>39379</v>
      </c>
      <c r="D14259" s="1" t="s">
        <v>39380</v>
      </c>
    </row>
    <row r="14260" spans="1:4" x14ac:dyDescent="0.3">
      <c r="A14260" s="1" t="s">
        <v>2846</v>
      </c>
      <c r="B14260" s="1" t="s">
        <v>39381</v>
      </c>
      <c r="C14260" s="1" t="s">
        <v>39382</v>
      </c>
      <c r="D14260" s="1" t="s">
        <v>39383</v>
      </c>
    </row>
    <row r="14261" spans="1:4" x14ac:dyDescent="0.3">
      <c r="A14261" s="1" t="s">
        <v>2846</v>
      </c>
      <c r="B14261" s="1" t="s">
        <v>39384</v>
      </c>
      <c r="C14261" s="1" t="s">
        <v>39385</v>
      </c>
      <c r="D14261" s="1" t="s">
        <v>39386</v>
      </c>
    </row>
    <row r="14262" spans="1:4" x14ac:dyDescent="0.3">
      <c r="A14262" s="1" t="s">
        <v>2846</v>
      </c>
      <c r="B14262" s="1" t="s">
        <v>39387</v>
      </c>
      <c r="C14262" s="1" t="s">
        <v>39388</v>
      </c>
      <c r="D14262" s="1" t="s">
        <v>39389</v>
      </c>
    </row>
    <row r="14263" spans="1:4" x14ac:dyDescent="0.3">
      <c r="A14263" s="1" t="s">
        <v>2846</v>
      </c>
      <c r="B14263" s="1" t="s">
        <v>39390</v>
      </c>
      <c r="C14263" s="1" t="s">
        <v>39391</v>
      </c>
      <c r="D14263" s="1" t="s">
        <v>39392</v>
      </c>
    </row>
    <row r="14264" spans="1:4" x14ac:dyDescent="0.3">
      <c r="A14264" s="1" t="s">
        <v>2846</v>
      </c>
      <c r="B14264" s="1" t="s">
        <v>39393</v>
      </c>
      <c r="C14264" s="1" t="s">
        <v>39394</v>
      </c>
      <c r="D14264" s="1" t="s">
        <v>39395</v>
      </c>
    </row>
    <row r="14265" spans="1:4" x14ac:dyDescent="0.3">
      <c r="A14265" s="1" t="s">
        <v>2846</v>
      </c>
      <c r="B14265" s="1" t="s">
        <v>39396</v>
      </c>
      <c r="C14265" s="1" t="s">
        <v>39397</v>
      </c>
      <c r="D14265" s="1" t="s">
        <v>39398</v>
      </c>
    </row>
    <row r="14266" spans="1:4" x14ac:dyDescent="0.3">
      <c r="A14266" s="1" t="s">
        <v>2846</v>
      </c>
      <c r="B14266" s="1" t="s">
        <v>39399</v>
      </c>
      <c r="C14266" s="1" t="s">
        <v>39400</v>
      </c>
      <c r="D14266" s="1" t="s">
        <v>39401</v>
      </c>
    </row>
    <row r="14267" spans="1:4" x14ac:dyDescent="0.3">
      <c r="A14267" s="1" t="s">
        <v>2846</v>
      </c>
      <c r="B14267" s="1" t="s">
        <v>39402</v>
      </c>
      <c r="C14267" s="1" t="s">
        <v>39403</v>
      </c>
      <c r="D14267" s="1" t="s">
        <v>38258</v>
      </c>
    </row>
    <row r="14268" spans="1:4" x14ac:dyDescent="0.3">
      <c r="A14268" s="1" t="s">
        <v>2846</v>
      </c>
      <c r="B14268" s="1" t="s">
        <v>39404</v>
      </c>
      <c r="C14268" s="1" t="s">
        <v>39405</v>
      </c>
      <c r="D14268" s="1" t="s">
        <v>39406</v>
      </c>
    </row>
    <row r="14269" spans="1:4" x14ac:dyDescent="0.3">
      <c r="A14269" s="1" t="s">
        <v>2846</v>
      </c>
      <c r="B14269" s="1" t="s">
        <v>39407</v>
      </c>
      <c r="C14269" s="1" t="s">
        <v>39408</v>
      </c>
      <c r="D14269" s="1" t="s">
        <v>39409</v>
      </c>
    </row>
    <row r="14270" spans="1:4" x14ac:dyDescent="0.3">
      <c r="A14270" s="1" t="s">
        <v>2846</v>
      </c>
      <c r="B14270" s="1" t="s">
        <v>39410</v>
      </c>
      <c r="C14270" s="1" t="s">
        <v>39411</v>
      </c>
      <c r="D14270" s="1" t="s">
        <v>23992</v>
      </c>
    </row>
    <row r="14271" spans="1:4" x14ac:dyDescent="0.3">
      <c r="A14271" s="1" t="s">
        <v>2846</v>
      </c>
      <c r="B14271" s="1" t="s">
        <v>39412</v>
      </c>
      <c r="C14271" s="1" t="s">
        <v>39413</v>
      </c>
      <c r="D14271" s="1" t="s">
        <v>39414</v>
      </c>
    </row>
    <row r="14272" spans="1:4" x14ac:dyDescent="0.3">
      <c r="A14272" s="1" t="s">
        <v>2846</v>
      </c>
      <c r="B14272" s="1" t="s">
        <v>39415</v>
      </c>
      <c r="C14272" s="1" t="s">
        <v>39416</v>
      </c>
      <c r="D14272" s="1" t="s">
        <v>39417</v>
      </c>
    </row>
    <row r="14273" spans="1:4" x14ac:dyDescent="0.3">
      <c r="A14273" s="1" t="s">
        <v>2846</v>
      </c>
      <c r="B14273" s="1" t="s">
        <v>39418</v>
      </c>
      <c r="C14273" s="1" t="s">
        <v>39419</v>
      </c>
      <c r="D14273" s="1" t="s">
        <v>39420</v>
      </c>
    </row>
    <row r="14274" spans="1:4" x14ac:dyDescent="0.3">
      <c r="A14274" s="1" t="s">
        <v>2846</v>
      </c>
      <c r="B14274" s="1" t="s">
        <v>39421</v>
      </c>
      <c r="C14274" s="1" t="s">
        <v>39422</v>
      </c>
      <c r="D14274" s="1" t="s">
        <v>39423</v>
      </c>
    </row>
    <row r="14275" spans="1:4" x14ac:dyDescent="0.3">
      <c r="A14275" s="1" t="s">
        <v>2846</v>
      </c>
      <c r="B14275" s="1" t="s">
        <v>39424</v>
      </c>
      <c r="C14275" s="1" t="s">
        <v>39425</v>
      </c>
      <c r="D14275" s="1" t="s">
        <v>39426</v>
      </c>
    </row>
    <row r="14276" spans="1:4" x14ac:dyDescent="0.3">
      <c r="A14276" s="1" t="s">
        <v>2846</v>
      </c>
      <c r="B14276" s="1" t="s">
        <v>39427</v>
      </c>
      <c r="C14276" s="1" t="s">
        <v>39428</v>
      </c>
      <c r="D14276" s="1" t="s">
        <v>39429</v>
      </c>
    </row>
    <row r="14277" spans="1:4" x14ac:dyDescent="0.3">
      <c r="A14277" s="1" t="s">
        <v>2846</v>
      </c>
      <c r="B14277" s="1" t="s">
        <v>39430</v>
      </c>
      <c r="C14277" s="1" t="s">
        <v>39431</v>
      </c>
      <c r="D14277" s="1" t="s">
        <v>39432</v>
      </c>
    </row>
    <row r="14278" spans="1:4" x14ac:dyDescent="0.3">
      <c r="A14278" s="1" t="s">
        <v>2846</v>
      </c>
      <c r="B14278" s="1" t="s">
        <v>39433</v>
      </c>
      <c r="C14278" s="1" t="s">
        <v>39434</v>
      </c>
      <c r="D14278" s="1" t="s">
        <v>39435</v>
      </c>
    </row>
    <row r="14279" spans="1:4" x14ac:dyDescent="0.3">
      <c r="A14279" s="1" t="s">
        <v>2846</v>
      </c>
      <c r="B14279" s="1" t="s">
        <v>39436</v>
      </c>
      <c r="C14279" s="1" t="s">
        <v>39437</v>
      </c>
      <c r="D14279" s="1" t="s">
        <v>39438</v>
      </c>
    </row>
    <row r="14280" spans="1:4" x14ac:dyDescent="0.3">
      <c r="A14280" s="1" t="s">
        <v>2846</v>
      </c>
      <c r="B14280" s="1" t="s">
        <v>39439</v>
      </c>
      <c r="C14280" s="1" t="s">
        <v>39440</v>
      </c>
      <c r="D14280" s="1" t="s">
        <v>39441</v>
      </c>
    </row>
    <row r="14281" spans="1:4" x14ac:dyDescent="0.3">
      <c r="A14281" s="1" t="s">
        <v>2846</v>
      </c>
      <c r="B14281" s="1" t="s">
        <v>39442</v>
      </c>
      <c r="C14281" s="1" t="s">
        <v>1208</v>
      </c>
      <c r="D14281" s="1" t="s">
        <v>39443</v>
      </c>
    </row>
    <row r="14282" spans="1:4" x14ac:dyDescent="0.3">
      <c r="A14282" s="1" t="s">
        <v>2846</v>
      </c>
      <c r="B14282" s="1" t="s">
        <v>39444</v>
      </c>
      <c r="C14282" s="1" t="s">
        <v>5457</v>
      </c>
      <c r="D14282" s="1" t="s">
        <v>39445</v>
      </c>
    </row>
    <row r="14283" spans="1:4" x14ac:dyDescent="0.3">
      <c r="A14283" s="1" t="s">
        <v>2846</v>
      </c>
      <c r="B14283" s="1" t="s">
        <v>39446</v>
      </c>
      <c r="C14283" s="1" t="s">
        <v>39447</v>
      </c>
      <c r="D14283" s="1" t="s">
        <v>39448</v>
      </c>
    </row>
    <row r="14284" spans="1:4" x14ac:dyDescent="0.3">
      <c r="A14284" s="1" t="s">
        <v>2846</v>
      </c>
      <c r="B14284" s="1" t="s">
        <v>39449</v>
      </c>
      <c r="C14284" s="1" t="s">
        <v>787</v>
      </c>
      <c r="D14284" s="1" t="s">
        <v>25948</v>
      </c>
    </row>
    <row r="14285" spans="1:4" x14ac:dyDescent="0.3">
      <c r="A14285" s="1" t="s">
        <v>2846</v>
      </c>
      <c r="B14285" s="1" t="s">
        <v>39450</v>
      </c>
      <c r="C14285" s="1" t="s">
        <v>39451</v>
      </c>
      <c r="D14285" s="1" t="s">
        <v>39452</v>
      </c>
    </row>
    <row r="14286" spans="1:4" x14ac:dyDescent="0.3">
      <c r="A14286" s="1" t="s">
        <v>2846</v>
      </c>
      <c r="B14286" s="1" t="s">
        <v>39453</v>
      </c>
      <c r="C14286" s="1" t="s">
        <v>39454</v>
      </c>
      <c r="D14286" s="1" t="s">
        <v>39455</v>
      </c>
    </row>
    <row r="14287" spans="1:4" x14ac:dyDescent="0.3">
      <c r="A14287" s="1" t="s">
        <v>2846</v>
      </c>
      <c r="B14287" s="1" t="s">
        <v>39456</v>
      </c>
      <c r="C14287" s="1" t="s">
        <v>39457</v>
      </c>
      <c r="D14287" s="1" t="s">
        <v>39458</v>
      </c>
    </row>
    <row r="14288" spans="1:4" x14ac:dyDescent="0.3">
      <c r="A14288" s="1" t="s">
        <v>2846</v>
      </c>
      <c r="B14288" s="1" t="s">
        <v>39459</v>
      </c>
      <c r="C14288" s="1" t="s">
        <v>39460</v>
      </c>
      <c r="D14288" s="1" t="s">
        <v>39461</v>
      </c>
    </row>
    <row r="14289" spans="1:4" x14ac:dyDescent="0.3">
      <c r="A14289" s="1" t="s">
        <v>2846</v>
      </c>
      <c r="B14289" s="1" t="s">
        <v>39462</v>
      </c>
      <c r="C14289" s="1" t="s">
        <v>39463</v>
      </c>
      <c r="D14289" s="1" t="s">
        <v>39464</v>
      </c>
    </row>
    <row r="14290" spans="1:4" x14ac:dyDescent="0.3">
      <c r="A14290" s="1" t="s">
        <v>2846</v>
      </c>
      <c r="B14290" s="1" t="s">
        <v>39465</v>
      </c>
      <c r="C14290" s="1" t="s">
        <v>39466</v>
      </c>
      <c r="D14290" s="1" t="s">
        <v>39467</v>
      </c>
    </row>
    <row r="14291" spans="1:4" x14ac:dyDescent="0.3">
      <c r="A14291" s="1" t="s">
        <v>2846</v>
      </c>
      <c r="B14291" s="1" t="s">
        <v>39468</v>
      </c>
      <c r="C14291" s="1" t="s">
        <v>39469</v>
      </c>
      <c r="D14291" s="1" t="s">
        <v>39470</v>
      </c>
    </row>
    <row r="14292" spans="1:4" x14ac:dyDescent="0.3">
      <c r="A14292" s="1" t="s">
        <v>2846</v>
      </c>
      <c r="B14292" s="1" t="s">
        <v>39471</v>
      </c>
      <c r="C14292" s="1" t="s">
        <v>39472</v>
      </c>
      <c r="D14292" s="1" t="s">
        <v>39473</v>
      </c>
    </row>
    <row r="14293" spans="1:4" x14ac:dyDescent="0.3">
      <c r="A14293" s="1" t="s">
        <v>2846</v>
      </c>
      <c r="B14293" s="1" t="s">
        <v>39474</v>
      </c>
      <c r="C14293" s="1" t="s">
        <v>39475</v>
      </c>
      <c r="D14293" s="1" t="s">
        <v>39476</v>
      </c>
    </row>
    <row r="14294" spans="1:4" x14ac:dyDescent="0.3">
      <c r="A14294" s="1" t="s">
        <v>2846</v>
      </c>
      <c r="B14294" s="1" t="s">
        <v>39477</v>
      </c>
      <c r="C14294" s="1" t="s">
        <v>39478</v>
      </c>
      <c r="D14294" s="1" t="s">
        <v>39479</v>
      </c>
    </row>
    <row r="14295" spans="1:4" x14ac:dyDescent="0.3">
      <c r="A14295" s="1" t="s">
        <v>2846</v>
      </c>
      <c r="B14295" s="1" t="s">
        <v>39480</v>
      </c>
      <c r="C14295" s="1" t="s">
        <v>39481</v>
      </c>
      <c r="D14295" s="1" t="s">
        <v>39482</v>
      </c>
    </row>
    <row r="14296" spans="1:4" x14ac:dyDescent="0.3">
      <c r="A14296" s="1" t="s">
        <v>2846</v>
      </c>
      <c r="B14296" s="1" t="s">
        <v>39483</v>
      </c>
      <c r="C14296" s="1" t="s">
        <v>39484</v>
      </c>
      <c r="D14296" s="1" t="s">
        <v>39485</v>
      </c>
    </row>
    <row r="14297" spans="1:4" x14ac:dyDescent="0.3">
      <c r="A14297" s="1" t="s">
        <v>2846</v>
      </c>
      <c r="B14297" s="1" t="s">
        <v>39486</v>
      </c>
      <c r="C14297" s="1" t="s">
        <v>39487</v>
      </c>
      <c r="D14297" s="1" t="s">
        <v>39488</v>
      </c>
    </row>
    <row r="14298" spans="1:4" x14ac:dyDescent="0.3">
      <c r="A14298" s="1" t="s">
        <v>2846</v>
      </c>
      <c r="B14298" s="1" t="s">
        <v>39489</v>
      </c>
      <c r="C14298" s="1" t="s">
        <v>39490</v>
      </c>
      <c r="D14298" s="1" t="s">
        <v>39491</v>
      </c>
    </row>
    <row r="14299" spans="1:4" x14ac:dyDescent="0.3">
      <c r="A14299" s="1" t="s">
        <v>2846</v>
      </c>
      <c r="B14299" s="1" t="s">
        <v>39492</v>
      </c>
      <c r="C14299" s="1" t="s">
        <v>39493</v>
      </c>
      <c r="D14299" s="1" t="s">
        <v>24041</v>
      </c>
    </row>
    <row r="14300" spans="1:4" x14ac:dyDescent="0.3">
      <c r="A14300" s="1" t="s">
        <v>2846</v>
      </c>
      <c r="B14300" s="1" t="s">
        <v>39494</v>
      </c>
      <c r="C14300" s="1" t="s">
        <v>39495</v>
      </c>
      <c r="D14300" s="1" t="s">
        <v>39496</v>
      </c>
    </row>
    <row r="14301" spans="1:4" x14ac:dyDescent="0.3">
      <c r="A14301" s="1" t="s">
        <v>2846</v>
      </c>
      <c r="B14301" s="1" t="s">
        <v>39497</v>
      </c>
      <c r="C14301" s="1" t="s">
        <v>39498</v>
      </c>
      <c r="D14301" s="1" t="s">
        <v>39499</v>
      </c>
    </row>
    <row r="14302" spans="1:4" x14ac:dyDescent="0.3">
      <c r="A14302" s="1" t="s">
        <v>2846</v>
      </c>
      <c r="B14302" s="1" t="s">
        <v>39500</v>
      </c>
      <c r="C14302" s="1" t="s">
        <v>39501</v>
      </c>
      <c r="D14302" s="1" t="s">
        <v>39502</v>
      </c>
    </row>
    <row r="14303" spans="1:4" x14ac:dyDescent="0.3">
      <c r="A14303" s="1" t="s">
        <v>2846</v>
      </c>
      <c r="B14303" s="1" t="s">
        <v>39503</v>
      </c>
      <c r="C14303" s="1" t="s">
        <v>39504</v>
      </c>
      <c r="D14303" s="1" t="s">
        <v>39505</v>
      </c>
    </row>
    <row r="14304" spans="1:4" x14ac:dyDescent="0.3">
      <c r="A14304" s="1" t="s">
        <v>2846</v>
      </c>
      <c r="B14304" s="1" t="s">
        <v>39506</v>
      </c>
      <c r="C14304" s="1" t="s">
        <v>39507</v>
      </c>
      <c r="D14304" s="1" t="s">
        <v>39508</v>
      </c>
    </row>
    <row r="14305" spans="1:4" x14ac:dyDescent="0.3">
      <c r="A14305" s="1" t="s">
        <v>2846</v>
      </c>
      <c r="B14305" s="1" t="s">
        <v>39509</v>
      </c>
      <c r="C14305" s="1" t="s">
        <v>39510</v>
      </c>
      <c r="D14305" s="1" t="s">
        <v>39511</v>
      </c>
    </row>
    <row r="14306" spans="1:4" x14ac:dyDescent="0.3">
      <c r="A14306" s="1" t="s">
        <v>2846</v>
      </c>
      <c r="B14306" s="1" t="s">
        <v>39512</v>
      </c>
      <c r="C14306" s="1" t="s">
        <v>39513</v>
      </c>
      <c r="D14306" s="1" t="s">
        <v>39514</v>
      </c>
    </row>
    <row r="14307" spans="1:4" x14ac:dyDescent="0.3">
      <c r="A14307" s="1" t="s">
        <v>2846</v>
      </c>
      <c r="B14307" s="1" t="s">
        <v>39515</v>
      </c>
      <c r="C14307" s="1" t="s">
        <v>39516</v>
      </c>
      <c r="D14307" s="1" t="s">
        <v>39517</v>
      </c>
    </row>
    <row r="14308" spans="1:4" x14ac:dyDescent="0.3">
      <c r="A14308" s="1" t="s">
        <v>2846</v>
      </c>
      <c r="B14308" s="1" t="s">
        <v>39518</v>
      </c>
      <c r="C14308" s="1" t="s">
        <v>39519</v>
      </c>
      <c r="D14308" s="1" t="s">
        <v>39520</v>
      </c>
    </row>
    <row r="14309" spans="1:4" x14ac:dyDescent="0.3">
      <c r="A14309" s="1" t="s">
        <v>2846</v>
      </c>
      <c r="B14309" s="1" t="s">
        <v>39521</v>
      </c>
      <c r="C14309" s="1" t="s">
        <v>39522</v>
      </c>
      <c r="D14309" s="1" t="s">
        <v>39523</v>
      </c>
    </row>
    <row r="14310" spans="1:4" x14ac:dyDescent="0.3">
      <c r="A14310" s="1" t="s">
        <v>2846</v>
      </c>
      <c r="B14310" s="1" t="s">
        <v>39524</v>
      </c>
      <c r="C14310" s="1" t="s">
        <v>38009</v>
      </c>
      <c r="D14310" s="1" t="s">
        <v>39525</v>
      </c>
    </row>
    <row r="14311" spans="1:4" x14ac:dyDescent="0.3">
      <c r="A14311" s="1" t="s">
        <v>2846</v>
      </c>
      <c r="B14311" s="1" t="s">
        <v>39526</v>
      </c>
      <c r="C14311" s="1" t="s">
        <v>39527</v>
      </c>
      <c r="D14311" s="1" t="s">
        <v>39528</v>
      </c>
    </row>
    <row r="14312" spans="1:4" x14ac:dyDescent="0.3">
      <c r="A14312" s="1" t="s">
        <v>2846</v>
      </c>
      <c r="B14312" s="1" t="s">
        <v>39529</v>
      </c>
      <c r="C14312" s="1" t="s">
        <v>6142</v>
      </c>
      <c r="D14312" s="1" t="s">
        <v>39530</v>
      </c>
    </row>
    <row r="14313" spans="1:4" x14ac:dyDescent="0.3">
      <c r="A14313" s="1" t="s">
        <v>2846</v>
      </c>
      <c r="B14313" s="1" t="s">
        <v>39531</v>
      </c>
      <c r="C14313" s="1" t="s">
        <v>39532</v>
      </c>
      <c r="D14313" s="1" t="s">
        <v>26456</v>
      </c>
    </row>
    <row r="14314" spans="1:4" x14ac:dyDescent="0.3">
      <c r="A14314" s="1" t="s">
        <v>2846</v>
      </c>
      <c r="B14314" s="1" t="s">
        <v>39533</v>
      </c>
      <c r="C14314" s="1" t="s">
        <v>39534</v>
      </c>
      <c r="D14314" s="1" t="s">
        <v>39535</v>
      </c>
    </row>
    <row r="14315" spans="1:4" x14ac:dyDescent="0.3">
      <c r="A14315" s="1" t="s">
        <v>2846</v>
      </c>
      <c r="B14315" s="1" t="s">
        <v>39536</v>
      </c>
      <c r="C14315" s="1" t="s">
        <v>39537</v>
      </c>
      <c r="D14315" s="1" t="s">
        <v>180</v>
      </c>
    </row>
    <row r="14316" spans="1:4" x14ac:dyDescent="0.3">
      <c r="A14316" s="1" t="s">
        <v>2846</v>
      </c>
      <c r="B14316" s="1" t="s">
        <v>39538</v>
      </c>
      <c r="C14316" s="1" t="s">
        <v>39539</v>
      </c>
      <c r="D14316" s="1" t="s">
        <v>39540</v>
      </c>
    </row>
    <row r="14317" spans="1:4" x14ac:dyDescent="0.3">
      <c r="A14317" s="1" t="s">
        <v>2846</v>
      </c>
      <c r="B14317" s="1" t="s">
        <v>39541</v>
      </c>
      <c r="C14317" s="1" t="s">
        <v>39542</v>
      </c>
      <c r="D14317" s="1" t="s">
        <v>39543</v>
      </c>
    </row>
    <row r="14318" spans="1:4" x14ac:dyDescent="0.3">
      <c r="A14318" s="1" t="s">
        <v>2846</v>
      </c>
      <c r="B14318" s="1" t="s">
        <v>39544</v>
      </c>
      <c r="C14318" s="1" t="s">
        <v>39545</v>
      </c>
      <c r="D14318" s="1" t="s">
        <v>39546</v>
      </c>
    </row>
    <row r="14319" spans="1:4" x14ac:dyDescent="0.3">
      <c r="A14319" s="1" t="s">
        <v>2846</v>
      </c>
      <c r="B14319" s="1" t="s">
        <v>39547</v>
      </c>
      <c r="C14319" s="1" t="s">
        <v>39548</v>
      </c>
      <c r="D14319" s="1" t="s">
        <v>39549</v>
      </c>
    </row>
    <row r="14320" spans="1:4" x14ac:dyDescent="0.3">
      <c r="A14320" s="1" t="s">
        <v>2846</v>
      </c>
      <c r="B14320" s="1" t="s">
        <v>39550</v>
      </c>
      <c r="C14320" s="1" t="s">
        <v>39551</v>
      </c>
      <c r="D14320" s="1" t="s">
        <v>39552</v>
      </c>
    </row>
    <row r="14321" spans="1:4" x14ac:dyDescent="0.3">
      <c r="A14321" s="1" t="s">
        <v>2846</v>
      </c>
      <c r="B14321" s="1" t="s">
        <v>39553</v>
      </c>
      <c r="C14321" s="1" t="s">
        <v>39554</v>
      </c>
      <c r="D14321" s="1" t="s">
        <v>39555</v>
      </c>
    </row>
    <row r="14322" spans="1:4" x14ac:dyDescent="0.3">
      <c r="A14322" s="1" t="s">
        <v>2846</v>
      </c>
      <c r="B14322" s="1" t="s">
        <v>39556</v>
      </c>
      <c r="C14322" s="1" t="s">
        <v>39557</v>
      </c>
      <c r="D14322" s="1" t="s">
        <v>39558</v>
      </c>
    </row>
    <row r="14323" spans="1:4" x14ac:dyDescent="0.3">
      <c r="A14323" s="1" t="s">
        <v>2846</v>
      </c>
      <c r="B14323" s="1" t="s">
        <v>39559</v>
      </c>
      <c r="C14323" s="1" t="s">
        <v>39560</v>
      </c>
      <c r="D14323" s="1" t="s">
        <v>19166</v>
      </c>
    </row>
    <row r="14324" spans="1:4" x14ac:dyDescent="0.3">
      <c r="A14324" s="1" t="s">
        <v>2846</v>
      </c>
      <c r="B14324" s="1" t="s">
        <v>39561</v>
      </c>
      <c r="C14324" s="1" t="s">
        <v>39562</v>
      </c>
      <c r="D14324" s="1" t="s">
        <v>39563</v>
      </c>
    </row>
    <row r="14325" spans="1:4" x14ac:dyDescent="0.3">
      <c r="A14325" s="1" t="s">
        <v>2846</v>
      </c>
      <c r="B14325" s="1" t="s">
        <v>39564</v>
      </c>
      <c r="C14325" s="1" t="s">
        <v>39565</v>
      </c>
      <c r="D14325" s="1" t="s">
        <v>39566</v>
      </c>
    </row>
    <row r="14326" spans="1:4" x14ac:dyDescent="0.3">
      <c r="A14326" s="1" t="s">
        <v>2846</v>
      </c>
      <c r="B14326" s="1" t="s">
        <v>39567</v>
      </c>
      <c r="C14326" s="1" t="s">
        <v>39568</v>
      </c>
      <c r="D14326" s="1" t="s">
        <v>16334</v>
      </c>
    </row>
    <row r="14327" spans="1:4" x14ac:dyDescent="0.3">
      <c r="A14327" s="1" t="s">
        <v>2846</v>
      </c>
      <c r="B14327" s="1" t="s">
        <v>39569</v>
      </c>
      <c r="C14327" s="1" t="s">
        <v>21070</v>
      </c>
      <c r="D14327" s="1" t="s">
        <v>38145</v>
      </c>
    </row>
    <row r="14328" spans="1:4" x14ac:dyDescent="0.3">
      <c r="A14328" s="1" t="s">
        <v>2846</v>
      </c>
      <c r="B14328" s="1" t="s">
        <v>39570</v>
      </c>
      <c r="C14328" s="1" t="s">
        <v>39571</v>
      </c>
      <c r="D14328" s="1" t="s">
        <v>39572</v>
      </c>
    </row>
    <row r="14329" spans="1:4" x14ac:dyDescent="0.3">
      <c r="A14329" s="1" t="s">
        <v>1228</v>
      </c>
      <c r="B14329" s="1" t="s">
        <v>1229</v>
      </c>
      <c r="C14329" s="1" t="s">
        <v>1230</v>
      </c>
      <c r="D14329" s="1" t="s">
        <v>1231</v>
      </c>
    </row>
    <row r="14330" spans="1:4" x14ac:dyDescent="0.3">
      <c r="A14330" s="1" t="s">
        <v>14555</v>
      </c>
      <c r="B14330" s="1" t="s">
        <v>14556</v>
      </c>
      <c r="C14330" s="1" t="s">
        <v>14557</v>
      </c>
      <c r="D14330" s="1" t="s">
        <v>14558</v>
      </c>
    </row>
    <row r="14331" spans="1:4" x14ac:dyDescent="0.3">
      <c r="A14331" s="1" t="s">
        <v>14555</v>
      </c>
      <c r="B14331" s="1" t="s">
        <v>14559</v>
      </c>
      <c r="C14331" s="1" t="s">
        <v>14560</v>
      </c>
      <c r="D14331" s="1" t="s">
        <v>14561</v>
      </c>
    </row>
    <row r="14332" spans="1:4" x14ac:dyDescent="0.3">
      <c r="A14332" s="1" t="s">
        <v>14555</v>
      </c>
      <c r="B14332" s="1" t="s">
        <v>14562</v>
      </c>
      <c r="C14332" s="1" t="s">
        <v>14563</v>
      </c>
      <c r="D14332" s="1" t="s">
        <v>14564</v>
      </c>
    </row>
    <row r="14333" spans="1:4" x14ac:dyDescent="0.3">
      <c r="A14333" s="1" t="s">
        <v>14555</v>
      </c>
      <c r="B14333" s="1" t="s">
        <v>14565</v>
      </c>
      <c r="C14333" s="1" t="s">
        <v>14566</v>
      </c>
      <c r="D14333" s="1" t="s">
        <v>14567</v>
      </c>
    </row>
    <row r="14334" spans="1:4" x14ac:dyDescent="0.3">
      <c r="A14334" s="1" t="s">
        <v>14555</v>
      </c>
      <c r="B14334" s="1" t="s">
        <v>14568</v>
      </c>
      <c r="C14334" s="1" t="s">
        <v>14569</v>
      </c>
      <c r="D14334" s="1" t="s">
        <v>14570</v>
      </c>
    </row>
    <row r="14335" spans="1:4" x14ac:dyDescent="0.3">
      <c r="A14335" s="1" t="s">
        <v>14555</v>
      </c>
      <c r="B14335" s="1" t="s">
        <v>14571</v>
      </c>
      <c r="C14335" s="1" t="s">
        <v>14572</v>
      </c>
      <c r="D14335" s="1" t="s">
        <v>14573</v>
      </c>
    </row>
    <row r="14336" spans="1:4" x14ac:dyDescent="0.3">
      <c r="A14336" s="1" t="s">
        <v>14555</v>
      </c>
      <c r="B14336" s="1" t="s">
        <v>14574</v>
      </c>
      <c r="C14336" s="1" t="s">
        <v>14575</v>
      </c>
      <c r="D14336" s="1" t="s">
        <v>14576</v>
      </c>
    </row>
    <row r="14337" spans="1:4" x14ac:dyDescent="0.3">
      <c r="A14337" s="1" t="s">
        <v>14555</v>
      </c>
      <c r="B14337" s="1" t="s">
        <v>14577</v>
      </c>
      <c r="C14337" s="1" t="s">
        <v>2610</v>
      </c>
      <c r="D14337" s="1" t="s">
        <v>14578</v>
      </c>
    </row>
    <row r="14338" spans="1:4" x14ac:dyDescent="0.3">
      <c r="A14338" s="1" t="s">
        <v>14555</v>
      </c>
      <c r="B14338" s="1" t="s">
        <v>14579</v>
      </c>
      <c r="C14338" s="1" t="s">
        <v>14580</v>
      </c>
      <c r="D14338" s="1" t="s">
        <v>14581</v>
      </c>
    </row>
    <row r="14339" spans="1:4" x14ac:dyDescent="0.3">
      <c r="A14339" s="1" t="s">
        <v>14555</v>
      </c>
      <c r="B14339" s="1" t="s">
        <v>14582</v>
      </c>
      <c r="C14339" s="1" t="s">
        <v>14583</v>
      </c>
      <c r="D14339" s="1" t="s">
        <v>14584</v>
      </c>
    </row>
    <row r="14340" spans="1:4" x14ac:dyDescent="0.3">
      <c r="A14340" s="1" t="s">
        <v>14555</v>
      </c>
      <c r="B14340" s="1" t="s">
        <v>14585</v>
      </c>
      <c r="C14340" s="1" t="s">
        <v>14586</v>
      </c>
      <c r="D14340" s="1" t="s">
        <v>7449</v>
      </c>
    </row>
    <row r="14341" spans="1:4" x14ac:dyDescent="0.3">
      <c r="A14341" s="1" t="s">
        <v>14555</v>
      </c>
      <c r="B14341" s="1" t="s">
        <v>14587</v>
      </c>
      <c r="C14341" s="1" t="s">
        <v>14588</v>
      </c>
      <c r="D14341" s="1" t="s">
        <v>14589</v>
      </c>
    </row>
    <row r="14342" spans="1:4" x14ac:dyDescent="0.3">
      <c r="A14342" s="1" t="s">
        <v>14555</v>
      </c>
      <c r="B14342" s="1" t="s">
        <v>14590</v>
      </c>
      <c r="C14342" s="1" t="s">
        <v>14591</v>
      </c>
      <c r="D14342" s="1" t="s">
        <v>14592</v>
      </c>
    </row>
    <row r="14343" spans="1:4" x14ac:dyDescent="0.3">
      <c r="A14343" s="1" t="s">
        <v>14555</v>
      </c>
      <c r="B14343" s="1" t="s">
        <v>14593</v>
      </c>
      <c r="C14343" s="1" t="s">
        <v>14594</v>
      </c>
      <c r="D14343" s="1" t="s">
        <v>14595</v>
      </c>
    </row>
    <row r="14344" spans="1:4" x14ac:dyDescent="0.3">
      <c r="A14344" s="1" t="s">
        <v>14555</v>
      </c>
      <c r="B14344" s="1" t="s">
        <v>14596</v>
      </c>
      <c r="C14344" s="1" t="s">
        <v>14597</v>
      </c>
      <c r="D14344" s="1" t="s">
        <v>14598</v>
      </c>
    </row>
    <row r="14345" spans="1:4" x14ac:dyDescent="0.3">
      <c r="A14345" s="1" t="s">
        <v>14555</v>
      </c>
      <c r="B14345" s="1" t="s">
        <v>14599</v>
      </c>
      <c r="C14345" s="1" t="s">
        <v>14600</v>
      </c>
      <c r="D14345" s="1" t="s">
        <v>14601</v>
      </c>
    </row>
    <row r="14346" spans="1:4" x14ac:dyDescent="0.3">
      <c r="A14346" s="1" t="s">
        <v>14555</v>
      </c>
      <c r="B14346" s="1" t="s">
        <v>14602</v>
      </c>
      <c r="C14346" s="1" t="s">
        <v>14603</v>
      </c>
      <c r="D14346" s="1" t="s">
        <v>14604</v>
      </c>
    </row>
    <row r="14347" spans="1:4" x14ac:dyDescent="0.3">
      <c r="A14347" s="1" t="s">
        <v>14555</v>
      </c>
      <c r="B14347" s="1" t="s">
        <v>14605</v>
      </c>
      <c r="C14347" s="1" t="s">
        <v>14606</v>
      </c>
      <c r="D14347" s="1" t="s">
        <v>14607</v>
      </c>
    </row>
    <row r="14348" spans="1:4" x14ac:dyDescent="0.3">
      <c r="A14348" s="1" t="s">
        <v>14555</v>
      </c>
      <c r="B14348" s="1" t="s">
        <v>14608</v>
      </c>
      <c r="C14348" s="1" t="s">
        <v>14609</v>
      </c>
      <c r="D14348" s="1" t="s">
        <v>14610</v>
      </c>
    </row>
    <row r="14349" spans="1:4" x14ac:dyDescent="0.3">
      <c r="A14349" s="1" t="s">
        <v>14555</v>
      </c>
      <c r="B14349" s="1" t="s">
        <v>14611</v>
      </c>
      <c r="C14349" s="1" t="s">
        <v>14612</v>
      </c>
      <c r="D14349" s="1" t="s">
        <v>14613</v>
      </c>
    </row>
    <row r="14350" spans="1:4" x14ac:dyDescent="0.3">
      <c r="A14350" s="1" t="s">
        <v>14555</v>
      </c>
      <c r="B14350" s="1" t="s">
        <v>14614</v>
      </c>
      <c r="C14350" s="1" t="s">
        <v>14615</v>
      </c>
      <c r="D14350" s="1" t="s">
        <v>14616</v>
      </c>
    </row>
    <row r="14351" spans="1:4" x14ac:dyDescent="0.3">
      <c r="A14351" s="1" t="s">
        <v>14555</v>
      </c>
      <c r="B14351" s="1" t="s">
        <v>14617</v>
      </c>
      <c r="C14351" s="1" t="s">
        <v>14618</v>
      </c>
      <c r="D14351" s="1" t="s">
        <v>14619</v>
      </c>
    </row>
    <row r="14352" spans="1:4" x14ac:dyDescent="0.3">
      <c r="A14352" s="1" t="s">
        <v>14555</v>
      </c>
      <c r="B14352" s="1" t="s">
        <v>14620</v>
      </c>
      <c r="C14352" s="1" t="s">
        <v>14621</v>
      </c>
      <c r="D14352" s="1" t="s">
        <v>14622</v>
      </c>
    </row>
    <row r="14353" spans="1:4" x14ac:dyDescent="0.3">
      <c r="A14353" s="1" t="s">
        <v>14555</v>
      </c>
      <c r="B14353" s="1" t="s">
        <v>14623</v>
      </c>
      <c r="C14353" s="1" t="s">
        <v>14624</v>
      </c>
      <c r="D14353" s="1" t="s">
        <v>14625</v>
      </c>
    </row>
    <row r="14354" spans="1:4" x14ac:dyDescent="0.3">
      <c r="A14354" s="1" t="s">
        <v>14555</v>
      </c>
      <c r="B14354" s="1" t="s">
        <v>14626</v>
      </c>
      <c r="C14354" s="1" t="s">
        <v>14627</v>
      </c>
      <c r="D14354" s="1" t="s">
        <v>14628</v>
      </c>
    </row>
    <row r="14355" spans="1:4" x14ac:dyDescent="0.3">
      <c r="A14355" s="1" t="s">
        <v>14555</v>
      </c>
      <c r="B14355" s="1" t="s">
        <v>14629</v>
      </c>
      <c r="C14355" s="1" t="s">
        <v>14630</v>
      </c>
      <c r="D14355" s="1" t="s">
        <v>14631</v>
      </c>
    </row>
    <row r="14356" spans="1:4" x14ac:dyDescent="0.3">
      <c r="A14356" s="1" t="s">
        <v>14555</v>
      </c>
      <c r="B14356" s="1" t="s">
        <v>14632</v>
      </c>
      <c r="C14356" s="1" t="s">
        <v>14633</v>
      </c>
      <c r="D14356" s="1" t="s">
        <v>14634</v>
      </c>
    </row>
    <row r="14357" spans="1:4" x14ac:dyDescent="0.3">
      <c r="A14357" s="1" t="s">
        <v>14555</v>
      </c>
      <c r="B14357" s="1" t="s">
        <v>14635</v>
      </c>
      <c r="C14357" s="1" t="s">
        <v>14636</v>
      </c>
      <c r="D14357" s="1" t="s">
        <v>14637</v>
      </c>
    </row>
    <row r="14358" spans="1:4" x14ac:dyDescent="0.3">
      <c r="A14358" s="1" t="s">
        <v>14555</v>
      </c>
      <c r="B14358" s="1" t="s">
        <v>14638</v>
      </c>
      <c r="C14358" s="1" t="s">
        <v>14639</v>
      </c>
      <c r="D14358" s="1" t="s">
        <v>14640</v>
      </c>
    </row>
    <row r="14359" spans="1:4" x14ac:dyDescent="0.3">
      <c r="A14359" s="1" t="s">
        <v>14555</v>
      </c>
      <c r="B14359" s="1" t="s">
        <v>14641</v>
      </c>
      <c r="C14359" s="1" t="s">
        <v>14642</v>
      </c>
      <c r="D14359" s="1" t="s">
        <v>14643</v>
      </c>
    </row>
    <row r="14360" spans="1:4" x14ac:dyDescent="0.3">
      <c r="A14360" s="1" t="s">
        <v>14555</v>
      </c>
      <c r="B14360" s="1" t="s">
        <v>14644</v>
      </c>
      <c r="C14360" s="1" t="s">
        <v>14645</v>
      </c>
      <c r="D14360" s="1" t="s">
        <v>14646</v>
      </c>
    </row>
    <row r="14361" spans="1:4" x14ac:dyDescent="0.3">
      <c r="A14361" s="1" t="s">
        <v>14555</v>
      </c>
      <c r="B14361" s="1" t="s">
        <v>14647</v>
      </c>
      <c r="C14361" s="1" t="s">
        <v>14648</v>
      </c>
      <c r="D14361" s="1" t="s">
        <v>14649</v>
      </c>
    </row>
    <row r="14362" spans="1:4" x14ac:dyDescent="0.3">
      <c r="A14362" s="1" t="s">
        <v>14555</v>
      </c>
      <c r="B14362" s="1" t="s">
        <v>14650</v>
      </c>
      <c r="C14362" s="1" t="s">
        <v>14651</v>
      </c>
      <c r="D14362" s="1" t="s">
        <v>14652</v>
      </c>
    </row>
    <row r="14363" spans="1:4" x14ac:dyDescent="0.3">
      <c r="A14363" s="1" t="s">
        <v>14555</v>
      </c>
      <c r="B14363" s="1" t="s">
        <v>14653</v>
      </c>
      <c r="C14363" s="1" t="s">
        <v>14654</v>
      </c>
      <c r="D14363" s="1" t="s">
        <v>14655</v>
      </c>
    </row>
    <row r="14364" spans="1:4" x14ac:dyDescent="0.3">
      <c r="A14364" s="1" t="s">
        <v>14555</v>
      </c>
      <c r="B14364" s="1" t="s">
        <v>14656</v>
      </c>
      <c r="C14364" s="1" t="s">
        <v>14657</v>
      </c>
      <c r="D14364" s="1" t="s">
        <v>14658</v>
      </c>
    </row>
    <row r="14365" spans="1:4" x14ac:dyDescent="0.3">
      <c r="A14365" s="1" t="s">
        <v>14555</v>
      </c>
      <c r="B14365" s="1" t="s">
        <v>14659</v>
      </c>
      <c r="C14365" s="1" t="s">
        <v>14660</v>
      </c>
      <c r="D14365" s="1" t="s">
        <v>14661</v>
      </c>
    </row>
    <row r="14366" spans="1:4" x14ac:dyDescent="0.3">
      <c r="A14366" s="1" t="s">
        <v>1228</v>
      </c>
      <c r="B14366" s="1" t="s">
        <v>14662</v>
      </c>
      <c r="C14366" s="1" t="s">
        <v>14663</v>
      </c>
      <c r="D14366" s="1" t="s">
        <v>14664</v>
      </c>
    </row>
    <row r="14367" spans="1:4" x14ac:dyDescent="0.3">
      <c r="A14367" s="1" t="s">
        <v>1228</v>
      </c>
      <c r="B14367" s="1" t="s">
        <v>14665</v>
      </c>
      <c r="C14367" s="1" t="s">
        <v>14666</v>
      </c>
      <c r="D14367" s="1" t="s">
        <v>14667</v>
      </c>
    </row>
    <row r="14368" spans="1:4" x14ac:dyDescent="0.3">
      <c r="A14368" s="1" t="s">
        <v>1228</v>
      </c>
      <c r="B14368" s="1" t="s">
        <v>14668</v>
      </c>
      <c r="C14368" s="1" t="s">
        <v>14669</v>
      </c>
      <c r="D14368" s="1" t="s">
        <v>14670</v>
      </c>
    </row>
    <row r="14369" spans="1:4" x14ac:dyDescent="0.3">
      <c r="A14369" s="1" t="s">
        <v>1228</v>
      </c>
      <c r="B14369" s="1" t="s">
        <v>14671</v>
      </c>
      <c r="C14369" s="1" t="s">
        <v>14672</v>
      </c>
      <c r="D14369" s="1" t="s">
        <v>14673</v>
      </c>
    </row>
    <row r="14370" spans="1:4" x14ac:dyDescent="0.3">
      <c r="A14370" s="1" t="s">
        <v>1228</v>
      </c>
      <c r="B14370" s="1" t="s">
        <v>14674</v>
      </c>
      <c r="C14370" s="1" t="s">
        <v>14675</v>
      </c>
      <c r="D14370" s="1" t="s">
        <v>14676</v>
      </c>
    </row>
    <row r="14371" spans="1:4" x14ac:dyDescent="0.3">
      <c r="A14371" s="1" t="s">
        <v>1228</v>
      </c>
      <c r="B14371" s="1" t="s">
        <v>14677</v>
      </c>
      <c r="C14371" s="1" t="s">
        <v>14678</v>
      </c>
      <c r="D14371" s="1" t="s">
        <v>14679</v>
      </c>
    </row>
    <row r="14372" spans="1:4" x14ac:dyDescent="0.3">
      <c r="A14372" s="1" t="s">
        <v>1228</v>
      </c>
      <c r="B14372" s="1" t="s">
        <v>14680</v>
      </c>
      <c r="C14372" s="1" t="s">
        <v>14681</v>
      </c>
      <c r="D14372" s="1" t="s">
        <v>14682</v>
      </c>
    </row>
    <row r="14373" spans="1:4" x14ac:dyDescent="0.3">
      <c r="A14373" s="1" t="s">
        <v>1228</v>
      </c>
      <c r="B14373" s="1" t="s">
        <v>14683</v>
      </c>
      <c r="C14373" s="1" t="s">
        <v>14684</v>
      </c>
      <c r="D14373" s="1" t="s">
        <v>14685</v>
      </c>
    </row>
    <row r="14374" spans="1:4" x14ac:dyDescent="0.3">
      <c r="A14374" s="1" t="s">
        <v>1228</v>
      </c>
      <c r="B14374" s="1" t="s">
        <v>14686</v>
      </c>
      <c r="C14374" s="1" t="s">
        <v>14687</v>
      </c>
      <c r="D14374" s="1" t="s">
        <v>14688</v>
      </c>
    </row>
    <row r="14375" spans="1:4" x14ac:dyDescent="0.3">
      <c r="A14375" s="1" t="s">
        <v>1228</v>
      </c>
      <c r="B14375" s="1" t="s">
        <v>14689</v>
      </c>
      <c r="C14375" s="1" t="s">
        <v>14690</v>
      </c>
      <c r="D14375" s="1" t="s">
        <v>14691</v>
      </c>
    </row>
    <row r="14376" spans="1:4" x14ac:dyDescent="0.3">
      <c r="A14376" s="1" t="s">
        <v>1228</v>
      </c>
      <c r="B14376" s="1" t="s">
        <v>14692</v>
      </c>
      <c r="C14376" s="1" t="s">
        <v>14693</v>
      </c>
      <c r="D14376" s="1" t="s">
        <v>14694</v>
      </c>
    </row>
    <row r="14377" spans="1:4" x14ac:dyDescent="0.3">
      <c r="A14377" s="1" t="s">
        <v>1228</v>
      </c>
      <c r="B14377" s="1" t="s">
        <v>14695</v>
      </c>
      <c r="C14377" s="1" t="s">
        <v>14696</v>
      </c>
      <c r="D14377" s="1" t="s">
        <v>14697</v>
      </c>
    </row>
    <row r="14378" spans="1:4" x14ac:dyDescent="0.3">
      <c r="A14378" s="1" t="s">
        <v>1228</v>
      </c>
      <c r="B14378" s="1" t="s">
        <v>14698</v>
      </c>
      <c r="C14378" s="1" t="s">
        <v>14699</v>
      </c>
      <c r="D14378" s="1" t="s">
        <v>14700</v>
      </c>
    </row>
    <row r="14379" spans="1:4" x14ac:dyDescent="0.3">
      <c r="A14379" s="1" t="s">
        <v>1228</v>
      </c>
      <c r="B14379" s="1" t="s">
        <v>14701</v>
      </c>
      <c r="C14379" s="1" t="s">
        <v>14702</v>
      </c>
      <c r="D14379" s="1" t="s">
        <v>14703</v>
      </c>
    </row>
    <row r="14380" spans="1:4" x14ac:dyDescent="0.3">
      <c r="A14380" s="1" t="s">
        <v>1228</v>
      </c>
      <c r="B14380" s="1" t="s">
        <v>14704</v>
      </c>
      <c r="C14380" s="1" t="s">
        <v>14705</v>
      </c>
      <c r="D14380" s="1" t="s">
        <v>14706</v>
      </c>
    </row>
    <row r="14381" spans="1:4" x14ac:dyDescent="0.3">
      <c r="A14381" s="1" t="s">
        <v>1228</v>
      </c>
      <c r="B14381" s="1" t="s">
        <v>14707</v>
      </c>
      <c r="C14381" s="1" t="s">
        <v>14708</v>
      </c>
      <c r="D14381" s="1" t="s">
        <v>14709</v>
      </c>
    </row>
    <row r="14382" spans="1:4" x14ac:dyDescent="0.3">
      <c r="A14382" s="1" t="s">
        <v>1228</v>
      </c>
      <c r="B14382" s="1" t="s">
        <v>14710</v>
      </c>
      <c r="C14382" s="1" t="s">
        <v>14711</v>
      </c>
      <c r="D14382" s="1" t="s">
        <v>14712</v>
      </c>
    </row>
    <row r="14383" spans="1:4" x14ac:dyDescent="0.3">
      <c r="A14383" s="1" t="s">
        <v>1228</v>
      </c>
      <c r="B14383" s="1" t="s">
        <v>14713</v>
      </c>
      <c r="C14383" s="1" t="s">
        <v>14714</v>
      </c>
      <c r="D14383" s="1" t="s">
        <v>14715</v>
      </c>
    </row>
    <row r="14384" spans="1:4" x14ac:dyDescent="0.3">
      <c r="A14384" s="1" t="s">
        <v>1228</v>
      </c>
      <c r="B14384" s="1" t="s">
        <v>14716</v>
      </c>
      <c r="C14384" s="1" t="s">
        <v>14717</v>
      </c>
      <c r="D14384" s="1" t="s">
        <v>14718</v>
      </c>
    </row>
    <row r="14385" spans="1:4" x14ac:dyDescent="0.3">
      <c r="A14385" s="1" t="s">
        <v>1228</v>
      </c>
      <c r="B14385" s="1" t="s">
        <v>14719</v>
      </c>
      <c r="C14385" s="1" t="s">
        <v>14720</v>
      </c>
      <c r="D14385" s="1" t="s">
        <v>14721</v>
      </c>
    </row>
    <row r="14386" spans="1:4" x14ac:dyDescent="0.3">
      <c r="A14386" s="1" t="s">
        <v>1228</v>
      </c>
      <c r="B14386" s="1" t="s">
        <v>14722</v>
      </c>
      <c r="C14386" s="1" t="s">
        <v>14723</v>
      </c>
      <c r="D14386" s="1" t="s">
        <v>14724</v>
      </c>
    </row>
    <row r="14387" spans="1:4" x14ac:dyDescent="0.3">
      <c r="A14387" s="1" t="s">
        <v>1228</v>
      </c>
      <c r="B14387" s="1" t="s">
        <v>14725</v>
      </c>
      <c r="C14387" s="1" t="s">
        <v>14726</v>
      </c>
      <c r="D14387" s="1" t="s">
        <v>14727</v>
      </c>
    </row>
    <row r="14388" spans="1:4" x14ac:dyDescent="0.3">
      <c r="A14388" s="1" t="s">
        <v>1228</v>
      </c>
      <c r="B14388" s="1" t="s">
        <v>14728</v>
      </c>
      <c r="C14388" s="1" t="s">
        <v>14729</v>
      </c>
      <c r="D14388" s="1" t="s">
        <v>14730</v>
      </c>
    </row>
    <row r="14389" spans="1:4" x14ac:dyDescent="0.3">
      <c r="A14389" s="1" t="s">
        <v>1228</v>
      </c>
      <c r="B14389" s="1" t="s">
        <v>14731</v>
      </c>
      <c r="C14389" s="1" t="s">
        <v>14732</v>
      </c>
      <c r="D14389" s="1" t="s">
        <v>14733</v>
      </c>
    </row>
    <row r="14390" spans="1:4" x14ac:dyDescent="0.3">
      <c r="A14390" s="1" t="s">
        <v>1228</v>
      </c>
      <c r="B14390" s="1" t="s">
        <v>14734</v>
      </c>
      <c r="C14390" s="1" t="s">
        <v>14735</v>
      </c>
      <c r="D14390" s="1" t="s">
        <v>14736</v>
      </c>
    </row>
    <row r="14391" spans="1:4" x14ac:dyDescent="0.3">
      <c r="A14391" s="1" t="s">
        <v>1228</v>
      </c>
      <c r="B14391" s="1" t="s">
        <v>14737</v>
      </c>
      <c r="C14391" s="1" t="s">
        <v>14738</v>
      </c>
      <c r="D14391" s="1" t="s">
        <v>14739</v>
      </c>
    </row>
    <row r="14392" spans="1:4" x14ac:dyDescent="0.3">
      <c r="A14392" s="1" t="s">
        <v>620</v>
      </c>
      <c r="B14392" s="1" t="s">
        <v>621</v>
      </c>
      <c r="C14392" s="1" t="s">
        <v>622</v>
      </c>
      <c r="D14392" s="1" t="s">
        <v>623</v>
      </c>
    </row>
    <row r="14393" spans="1:4" x14ac:dyDescent="0.3">
      <c r="A14393" s="1" t="s">
        <v>620</v>
      </c>
      <c r="B14393" s="1" t="s">
        <v>624</v>
      </c>
      <c r="C14393" s="1" t="s">
        <v>625</v>
      </c>
      <c r="D14393" s="1" t="s">
        <v>626</v>
      </c>
    </row>
    <row r="14394" spans="1:4" x14ac:dyDescent="0.3">
      <c r="A14394" s="1" t="s">
        <v>620</v>
      </c>
      <c r="B14394" s="1" t="s">
        <v>627</v>
      </c>
      <c r="C14394" s="1" t="s">
        <v>628</v>
      </c>
      <c r="D14394" s="1" t="s">
        <v>629</v>
      </c>
    </row>
    <row r="14395" spans="1:4" x14ac:dyDescent="0.3">
      <c r="A14395" s="1" t="s">
        <v>620</v>
      </c>
      <c r="B14395" s="1" t="s">
        <v>630</v>
      </c>
      <c r="C14395" s="1" t="s">
        <v>631</v>
      </c>
      <c r="D14395" s="1" t="s">
        <v>632</v>
      </c>
    </row>
    <row r="14396" spans="1:4" x14ac:dyDescent="0.3">
      <c r="A14396" s="1" t="s">
        <v>620</v>
      </c>
      <c r="B14396" s="1" t="s">
        <v>633</v>
      </c>
      <c r="C14396" s="1" t="s">
        <v>634</v>
      </c>
      <c r="D14396" s="1" t="s">
        <v>635</v>
      </c>
    </row>
    <row r="14397" spans="1:4" x14ac:dyDescent="0.3">
      <c r="A14397" s="1" t="s">
        <v>620</v>
      </c>
      <c r="B14397" s="1" t="s">
        <v>636</v>
      </c>
      <c r="C14397" s="1" t="s">
        <v>637</v>
      </c>
      <c r="D14397" s="1" t="s">
        <v>638</v>
      </c>
    </row>
    <row r="14398" spans="1:4" x14ac:dyDescent="0.3">
      <c r="A14398" s="1" t="s">
        <v>620</v>
      </c>
      <c r="B14398" s="1" t="s">
        <v>639</v>
      </c>
      <c r="C14398" s="1" t="s">
        <v>640</v>
      </c>
      <c r="D14398" s="1" t="s">
        <v>641</v>
      </c>
    </row>
    <row r="14399" spans="1:4" x14ac:dyDescent="0.3">
      <c r="A14399" s="1" t="s">
        <v>620</v>
      </c>
      <c r="B14399" s="1" t="s">
        <v>642</v>
      </c>
      <c r="C14399" s="1" t="s">
        <v>643</v>
      </c>
      <c r="D14399" s="1" t="s">
        <v>644</v>
      </c>
    </row>
    <row r="14400" spans="1:4" x14ac:dyDescent="0.3">
      <c r="A14400" s="1" t="s">
        <v>620</v>
      </c>
      <c r="B14400" s="1" t="s">
        <v>645</v>
      </c>
      <c r="C14400" s="1" t="s">
        <v>646</v>
      </c>
      <c r="D14400" s="1" t="s">
        <v>647</v>
      </c>
    </row>
    <row r="14401" spans="1:4" x14ac:dyDescent="0.3">
      <c r="A14401" s="1" t="s">
        <v>620</v>
      </c>
      <c r="B14401" s="1" t="s">
        <v>648</v>
      </c>
      <c r="C14401" s="1" t="s">
        <v>649</v>
      </c>
      <c r="D14401" s="1" t="s">
        <v>650</v>
      </c>
    </row>
    <row r="14402" spans="1:4" x14ac:dyDescent="0.3">
      <c r="A14402" s="1" t="s">
        <v>620</v>
      </c>
      <c r="B14402" s="1" t="s">
        <v>651</v>
      </c>
      <c r="C14402" s="1" t="s">
        <v>652</v>
      </c>
      <c r="D14402" s="1" t="s">
        <v>653</v>
      </c>
    </row>
    <row r="14403" spans="1:4" x14ac:dyDescent="0.3">
      <c r="A14403" s="1" t="s">
        <v>620</v>
      </c>
      <c r="B14403" s="1" t="s">
        <v>654</v>
      </c>
      <c r="C14403" s="1" t="s">
        <v>655</v>
      </c>
      <c r="D14403" s="1" t="s">
        <v>656</v>
      </c>
    </row>
    <row r="14404" spans="1:4" x14ac:dyDescent="0.3">
      <c r="A14404" s="1" t="s">
        <v>620</v>
      </c>
      <c r="B14404" s="1" t="s">
        <v>657</v>
      </c>
      <c r="C14404" s="1" t="s">
        <v>658</v>
      </c>
      <c r="D14404" s="1" t="s">
        <v>659</v>
      </c>
    </row>
    <row r="14405" spans="1:4" x14ac:dyDescent="0.3">
      <c r="A14405" s="1" t="s">
        <v>620</v>
      </c>
      <c r="B14405" s="1" t="s">
        <v>660</v>
      </c>
      <c r="C14405" s="1" t="s">
        <v>661</v>
      </c>
      <c r="D14405" s="1" t="s">
        <v>662</v>
      </c>
    </row>
    <row r="14406" spans="1:4" x14ac:dyDescent="0.3">
      <c r="A14406" s="1" t="s">
        <v>620</v>
      </c>
      <c r="B14406" s="1" t="s">
        <v>9424</v>
      </c>
      <c r="C14406" s="1" t="s">
        <v>9425</v>
      </c>
      <c r="D14406" s="1" t="s">
        <v>9426</v>
      </c>
    </row>
    <row r="14407" spans="1:4" x14ac:dyDescent="0.3">
      <c r="A14407" s="1" t="s">
        <v>620</v>
      </c>
      <c r="B14407" s="1" t="s">
        <v>9427</v>
      </c>
      <c r="C14407" s="1" t="s">
        <v>9428</v>
      </c>
      <c r="D14407" s="1" t="s">
        <v>9429</v>
      </c>
    </row>
    <row r="14408" spans="1:4" x14ac:dyDescent="0.3">
      <c r="A14408" s="1" t="s">
        <v>620</v>
      </c>
      <c r="B14408" s="1" t="s">
        <v>9430</v>
      </c>
      <c r="C14408" s="1" t="s">
        <v>9431</v>
      </c>
      <c r="D14408" s="1" t="s">
        <v>9432</v>
      </c>
    </row>
    <row r="14409" spans="1:4" x14ac:dyDescent="0.3">
      <c r="A14409" s="1" t="s">
        <v>620</v>
      </c>
      <c r="B14409" s="1" t="s">
        <v>9433</v>
      </c>
      <c r="C14409" s="1" t="s">
        <v>9434</v>
      </c>
      <c r="D14409" s="1" t="s">
        <v>9435</v>
      </c>
    </row>
    <row r="14410" spans="1:4" x14ac:dyDescent="0.3">
      <c r="A14410" s="1" t="s">
        <v>620</v>
      </c>
      <c r="B14410" s="1" t="s">
        <v>9436</v>
      </c>
      <c r="C14410" s="1" t="s">
        <v>9437</v>
      </c>
      <c r="D14410" s="1" t="s">
        <v>9438</v>
      </c>
    </row>
    <row r="14411" spans="1:4" x14ac:dyDescent="0.3">
      <c r="A14411" s="1" t="s">
        <v>620</v>
      </c>
      <c r="B14411" s="1" t="s">
        <v>9439</v>
      </c>
      <c r="C14411" s="1" t="s">
        <v>9440</v>
      </c>
      <c r="D14411" s="1" t="s">
        <v>9441</v>
      </c>
    </row>
    <row r="14412" spans="1:4" x14ac:dyDescent="0.3">
      <c r="A14412" s="1" t="s">
        <v>620</v>
      </c>
      <c r="B14412" s="1" t="s">
        <v>9442</v>
      </c>
      <c r="C14412" s="1" t="s">
        <v>9443</v>
      </c>
      <c r="D14412" s="1" t="s">
        <v>9444</v>
      </c>
    </row>
    <row r="14413" spans="1:4" x14ac:dyDescent="0.3">
      <c r="A14413" s="1" t="s">
        <v>620</v>
      </c>
      <c r="B14413" s="1" t="s">
        <v>9445</v>
      </c>
      <c r="C14413" s="1" t="s">
        <v>9446</v>
      </c>
      <c r="D14413" s="1" t="s">
        <v>9447</v>
      </c>
    </row>
    <row r="14414" spans="1:4" x14ac:dyDescent="0.3">
      <c r="A14414" s="1" t="s">
        <v>620</v>
      </c>
      <c r="B14414" s="1" t="s">
        <v>9448</v>
      </c>
      <c r="C14414" s="1" t="s">
        <v>9449</v>
      </c>
      <c r="D14414" s="1" t="s">
        <v>9450</v>
      </c>
    </row>
    <row r="14415" spans="1:4" x14ac:dyDescent="0.3">
      <c r="A14415" s="1" t="s">
        <v>620</v>
      </c>
      <c r="B14415" s="1" t="s">
        <v>9451</v>
      </c>
      <c r="C14415" s="1" t="s">
        <v>9452</v>
      </c>
      <c r="D14415" s="1" t="s">
        <v>9453</v>
      </c>
    </row>
    <row r="14416" spans="1:4" x14ac:dyDescent="0.3">
      <c r="A14416" s="1" t="s">
        <v>620</v>
      </c>
      <c r="B14416" s="1" t="s">
        <v>9454</v>
      </c>
      <c r="C14416" s="1" t="s">
        <v>9455</v>
      </c>
      <c r="D14416" s="1" t="s">
        <v>9456</v>
      </c>
    </row>
    <row r="14417" spans="1:4" x14ac:dyDescent="0.3">
      <c r="A14417" s="1" t="s">
        <v>620</v>
      </c>
      <c r="B14417" s="1" t="s">
        <v>9457</v>
      </c>
      <c r="C14417" s="1" t="s">
        <v>9458</v>
      </c>
      <c r="D14417" s="1" t="s">
        <v>9459</v>
      </c>
    </row>
    <row r="14418" spans="1:4" x14ac:dyDescent="0.3">
      <c r="A14418" s="1" t="s">
        <v>620</v>
      </c>
      <c r="B14418" s="1" t="s">
        <v>9460</v>
      </c>
      <c r="C14418" s="1" t="s">
        <v>9461</v>
      </c>
      <c r="D14418" s="1" t="s">
        <v>9462</v>
      </c>
    </row>
    <row r="14419" spans="1:4" x14ac:dyDescent="0.3">
      <c r="A14419" s="1" t="s">
        <v>620</v>
      </c>
      <c r="B14419" s="1" t="s">
        <v>9463</v>
      </c>
      <c r="C14419" s="1" t="s">
        <v>9464</v>
      </c>
      <c r="D14419" s="1" t="s">
        <v>9465</v>
      </c>
    </row>
    <row r="14420" spans="1:4" x14ac:dyDescent="0.3">
      <c r="A14420" s="1" t="s">
        <v>620</v>
      </c>
      <c r="B14420" s="1" t="s">
        <v>9466</v>
      </c>
      <c r="C14420" s="1" t="s">
        <v>9467</v>
      </c>
      <c r="D14420" s="1" t="s">
        <v>9468</v>
      </c>
    </row>
    <row r="14421" spans="1:4" x14ac:dyDescent="0.3">
      <c r="A14421" s="1" t="s">
        <v>620</v>
      </c>
      <c r="B14421" s="1" t="s">
        <v>9469</v>
      </c>
      <c r="C14421" s="1" t="s">
        <v>9470</v>
      </c>
      <c r="D14421" s="1" t="s">
        <v>9471</v>
      </c>
    </row>
    <row r="14422" spans="1:4" x14ac:dyDescent="0.3">
      <c r="A14422" s="1" t="s">
        <v>620</v>
      </c>
      <c r="B14422" s="1" t="s">
        <v>9472</v>
      </c>
      <c r="C14422" s="1" t="s">
        <v>2435</v>
      </c>
      <c r="D14422" s="1" t="s">
        <v>9473</v>
      </c>
    </row>
    <row r="14423" spans="1:4" x14ac:dyDescent="0.3">
      <c r="A14423" s="1" t="s">
        <v>620</v>
      </c>
      <c r="B14423" s="1" t="s">
        <v>9474</v>
      </c>
      <c r="C14423" s="1" t="s">
        <v>9475</v>
      </c>
      <c r="D14423" s="1" t="s">
        <v>9476</v>
      </c>
    </row>
    <row r="14424" spans="1:4" x14ac:dyDescent="0.3">
      <c r="A14424" s="1" t="s">
        <v>620</v>
      </c>
      <c r="B14424" s="1" t="s">
        <v>9477</v>
      </c>
      <c r="C14424" s="1" t="s">
        <v>9478</v>
      </c>
      <c r="D14424" s="1" t="s">
        <v>1688</v>
      </c>
    </row>
    <row r="14425" spans="1:4" x14ac:dyDescent="0.3">
      <c r="A14425" s="1" t="s">
        <v>620</v>
      </c>
      <c r="B14425" s="1" t="s">
        <v>9479</v>
      </c>
      <c r="C14425" s="1" t="s">
        <v>9480</v>
      </c>
      <c r="D14425" s="1" t="s">
        <v>9481</v>
      </c>
    </row>
    <row r="14426" spans="1:4" x14ac:dyDescent="0.3">
      <c r="A14426" s="1" t="s">
        <v>620</v>
      </c>
      <c r="B14426" s="1" t="s">
        <v>9482</v>
      </c>
      <c r="C14426" s="1" t="s">
        <v>9483</v>
      </c>
      <c r="D14426" s="1" t="s">
        <v>9484</v>
      </c>
    </row>
    <row r="14427" spans="1:4" x14ac:dyDescent="0.3">
      <c r="A14427" s="1" t="s">
        <v>620</v>
      </c>
      <c r="B14427" s="1" t="s">
        <v>9485</v>
      </c>
      <c r="C14427" s="1" t="s">
        <v>9486</v>
      </c>
      <c r="D14427" s="1" t="s">
        <v>9487</v>
      </c>
    </row>
    <row r="14428" spans="1:4" x14ac:dyDescent="0.3">
      <c r="A14428" s="1" t="s">
        <v>620</v>
      </c>
      <c r="B14428" s="1" t="s">
        <v>9488</v>
      </c>
      <c r="C14428" s="1" t="s">
        <v>9489</v>
      </c>
      <c r="D14428" s="1" t="s">
        <v>9490</v>
      </c>
    </row>
    <row r="14429" spans="1:4" x14ac:dyDescent="0.3">
      <c r="A14429" s="1" t="s">
        <v>620</v>
      </c>
      <c r="B14429" s="1" t="s">
        <v>9491</v>
      </c>
      <c r="C14429" s="1" t="s">
        <v>9492</v>
      </c>
      <c r="D14429" s="1" t="s">
        <v>9493</v>
      </c>
    </row>
    <row r="14430" spans="1:4" x14ac:dyDescent="0.3">
      <c r="A14430" s="1" t="s">
        <v>620</v>
      </c>
      <c r="B14430" s="1" t="s">
        <v>9494</v>
      </c>
      <c r="C14430" s="1" t="s">
        <v>9495</v>
      </c>
      <c r="D14430" s="1" t="s">
        <v>9496</v>
      </c>
    </row>
    <row r="14431" spans="1:4" x14ac:dyDescent="0.3">
      <c r="A14431" s="1" t="s">
        <v>620</v>
      </c>
      <c r="B14431" s="1" t="s">
        <v>9497</v>
      </c>
      <c r="C14431" s="1" t="s">
        <v>9498</v>
      </c>
      <c r="D14431" s="1" t="s">
        <v>9499</v>
      </c>
    </row>
    <row r="14432" spans="1:4" x14ac:dyDescent="0.3">
      <c r="A14432" s="1" t="s">
        <v>620</v>
      </c>
      <c r="B14432" s="1" t="s">
        <v>9500</v>
      </c>
      <c r="C14432" s="1" t="s">
        <v>9501</v>
      </c>
      <c r="D14432" s="1" t="s">
        <v>9502</v>
      </c>
    </row>
    <row r="14433" spans="1:4" x14ac:dyDescent="0.3">
      <c r="A14433" s="1" t="s">
        <v>620</v>
      </c>
      <c r="B14433" s="1" t="s">
        <v>9503</v>
      </c>
      <c r="C14433" s="1" t="s">
        <v>9504</v>
      </c>
      <c r="D14433" s="1" t="s">
        <v>9505</v>
      </c>
    </row>
    <row r="14434" spans="1:4" x14ac:dyDescent="0.3">
      <c r="A14434" s="1" t="s">
        <v>620</v>
      </c>
      <c r="B14434" s="1" t="s">
        <v>9506</v>
      </c>
      <c r="C14434" s="1" t="s">
        <v>9507</v>
      </c>
      <c r="D14434" s="1" t="s">
        <v>9508</v>
      </c>
    </row>
    <row r="14435" spans="1:4" x14ac:dyDescent="0.3">
      <c r="A14435" s="1" t="s">
        <v>620</v>
      </c>
      <c r="B14435" s="1" t="s">
        <v>9509</v>
      </c>
      <c r="C14435" s="1" t="s">
        <v>7874</v>
      </c>
      <c r="D14435" s="1" t="s">
        <v>9510</v>
      </c>
    </row>
    <row r="14436" spans="1:4" x14ac:dyDescent="0.3">
      <c r="A14436" s="1" t="s">
        <v>620</v>
      </c>
      <c r="B14436" s="1" t="s">
        <v>9511</v>
      </c>
      <c r="C14436" s="1" t="s">
        <v>9512</v>
      </c>
      <c r="D14436" s="1" t="s">
        <v>9513</v>
      </c>
    </row>
    <row r="14437" spans="1:4" x14ac:dyDescent="0.3">
      <c r="A14437" s="1" t="s">
        <v>620</v>
      </c>
      <c r="B14437" s="1" t="s">
        <v>9514</v>
      </c>
      <c r="C14437" s="1" t="s">
        <v>9515</v>
      </c>
      <c r="D14437" s="1" t="s">
        <v>9516</v>
      </c>
    </row>
    <row r="14438" spans="1:4" x14ac:dyDescent="0.3">
      <c r="A14438" s="1" t="s">
        <v>620</v>
      </c>
      <c r="B14438" s="1" t="s">
        <v>9517</v>
      </c>
      <c r="C14438" s="1" t="s">
        <v>9518</v>
      </c>
      <c r="D14438" s="1" t="s">
        <v>9519</v>
      </c>
    </row>
    <row r="14439" spans="1:4" x14ac:dyDescent="0.3">
      <c r="A14439" s="1" t="s">
        <v>620</v>
      </c>
      <c r="B14439" s="1" t="s">
        <v>9520</v>
      </c>
      <c r="C14439" s="1" t="s">
        <v>9521</v>
      </c>
      <c r="D14439" s="1" t="s">
        <v>9522</v>
      </c>
    </row>
    <row r="14440" spans="1:4" x14ac:dyDescent="0.3">
      <c r="A14440" s="1" t="s">
        <v>620</v>
      </c>
      <c r="B14440" s="1" t="s">
        <v>9523</v>
      </c>
      <c r="C14440" s="1" t="s">
        <v>9524</v>
      </c>
      <c r="D14440" s="1" t="s">
        <v>9525</v>
      </c>
    </row>
    <row r="14441" spans="1:4" x14ac:dyDescent="0.3">
      <c r="A14441" s="1" t="s">
        <v>620</v>
      </c>
      <c r="B14441" s="1" t="s">
        <v>9526</v>
      </c>
      <c r="C14441" s="1" t="s">
        <v>7279</v>
      </c>
      <c r="D14441" s="1" t="s">
        <v>9527</v>
      </c>
    </row>
    <row r="14442" spans="1:4" x14ac:dyDescent="0.3">
      <c r="A14442" s="1" t="s">
        <v>620</v>
      </c>
      <c r="B14442" s="1" t="s">
        <v>9528</v>
      </c>
      <c r="C14442" s="1" t="s">
        <v>9529</v>
      </c>
      <c r="D14442" s="1" t="s">
        <v>9530</v>
      </c>
    </row>
    <row r="14443" spans="1:4" x14ac:dyDescent="0.3">
      <c r="A14443" s="1" t="s">
        <v>620</v>
      </c>
      <c r="B14443" s="1" t="s">
        <v>9531</v>
      </c>
      <c r="C14443" s="1" t="s">
        <v>9532</v>
      </c>
      <c r="D14443" s="1" t="s">
        <v>9533</v>
      </c>
    </row>
    <row r="14444" spans="1:4" x14ac:dyDescent="0.3">
      <c r="A14444" s="1" t="s">
        <v>620</v>
      </c>
      <c r="B14444" s="1" t="s">
        <v>9534</v>
      </c>
      <c r="C14444" s="1" t="s">
        <v>9535</v>
      </c>
      <c r="D14444" s="1" t="s">
        <v>9536</v>
      </c>
    </row>
    <row r="14445" spans="1:4" x14ac:dyDescent="0.3">
      <c r="A14445" s="1" t="s">
        <v>620</v>
      </c>
      <c r="B14445" s="1" t="s">
        <v>9537</v>
      </c>
      <c r="C14445" s="1" t="s">
        <v>9538</v>
      </c>
      <c r="D14445" s="1" t="s">
        <v>9539</v>
      </c>
    </row>
    <row r="14446" spans="1:4" x14ac:dyDescent="0.3">
      <c r="A14446" s="1" t="s">
        <v>620</v>
      </c>
      <c r="B14446" s="1" t="s">
        <v>9540</v>
      </c>
      <c r="C14446" s="1" t="s">
        <v>9541</v>
      </c>
      <c r="D14446" s="1" t="s">
        <v>9542</v>
      </c>
    </row>
    <row r="14447" spans="1:4" x14ac:dyDescent="0.3">
      <c r="A14447" s="1" t="s">
        <v>620</v>
      </c>
      <c r="B14447" s="1" t="s">
        <v>9543</v>
      </c>
      <c r="C14447" s="1" t="s">
        <v>9544</v>
      </c>
      <c r="D14447" s="1" t="s">
        <v>9545</v>
      </c>
    </row>
    <row r="14448" spans="1:4" x14ac:dyDescent="0.3">
      <c r="A14448" s="1" t="s">
        <v>620</v>
      </c>
      <c r="B14448" s="1" t="s">
        <v>9546</v>
      </c>
      <c r="C14448" s="1" t="s">
        <v>9547</v>
      </c>
      <c r="D14448" s="1" t="s">
        <v>9548</v>
      </c>
    </row>
    <row r="14449" spans="1:4" x14ac:dyDescent="0.3">
      <c r="A14449" s="1" t="s">
        <v>620</v>
      </c>
      <c r="B14449" s="1" t="s">
        <v>9549</v>
      </c>
      <c r="C14449" s="1" t="s">
        <v>9550</v>
      </c>
      <c r="D14449" s="1" t="s">
        <v>9551</v>
      </c>
    </row>
    <row r="14450" spans="1:4" x14ac:dyDescent="0.3">
      <c r="A14450" s="1" t="s">
        <v>620</v>
      </c>
      <c r="B14450" s="1" t="s">
        <v>9552</v>
      </c>
      <c r="C14450" s="1" t="s">
        <v>9553</v>
      </c>
      <c r="D14450" s="1" t="s">
        <v>9554</v>
      </c>
    </row>
    <row r="14451" spans="1:4" x14ac:dyDescent="0.3">
      <c r="A14451" s="1" t="s">
        <v>620</v>
      </c>
      <c r="B14451" s="1" t="s">
        <v>9555</v>
      </c>
      <c r="C14451" s="1" t="s">
        <v>9556</v>
      </c>
      <c r="D14451" s="1" t="s">
        <v>9557</v>
      </c>
    </row>
    <row r="14452" spans="1:4" x14ac:dyDescent="0.3">
      <c r="A14452" s="1" t="s">
        <v>620</v>
      </c>
      <c r="B14452" s="1" t="s">
        <v>9558</v>
      </c>
      <c r="C14452" s="1" t="s">
        <v>9559</v>
      </c>
      <c r="D14452" s="1" t="s">
        <v>9560</v>
      </c>
    </row>
    <row r="14453" spans="1:4" x14ac:dyDescent="0.3">
      <c r="A14453" s="1" t="s">
        <v>620</v>
      </c>
      <c r="B14453" s="1" t="s">
        <v>9561</v>
      </c>
      <c r="C14453" s="1" t="s">
        <v>9562</v>
      </c>
      <c r="D14453" s="1" t="s">
        <v>9563</v>
      </c>
    </row>
    <row r="14454" spans="1:4" x14ac:dyDescent="0.3">
      <c r="A14454" s="1" t="s">
        <v>620</v>
      </c>
      <c r="B14454" s="1" t="s">
        <v>9564</v>
      </c>
      <c r="C14454" s="1" t="s">
        <v>9565</v>
      </c>
      <c r="D14454" s="1" t="s">
        <v>9566</v>
      </c>
    </row>
    <row r="14455" spans="1:4" x14ac:dyDescent="0.3">
      <c r="A14455" s="1" t="s">
        <v>620</v>
      </c>
      <c r="B14455" s="1" t="s">
        <v>9567</v>
      </c>
      <c r="C14455" s="1" t="s">
        <v>9568</v>
      </c>
      <c r="D14455" s="1" t="s">
        <v>9569</v>
      </c>
    </row>
    <row r="14456" spans="1:4" x14ac:dyDescent="0.3">
      <c r="A14456" s="1" t="s">
        <v>620</v>
      </c>
      <c r="B14456" s="1" t="s">
        <v>9570</v>
      </c>
      <c r="C14456" s="1" t="s">
        <v>9571</v>
      </c>
      <c r="D14456" s="1" t="s">
        <v>9572</v>
      </c>
    </row>
    <row r="14457" spans="1:4" x14ac:dyDescent="0.3">
      <c r="A14457" s="1" t="s">
        <v>620</v>
      </c>
      <c r="B14457" s="1" t="s">
        <v>9573</v>
      </c>
      <c r="C14457" s="1" t="s">
        <v>9574</v>
      </c>
      <c r="D14457" s="1" t="s">
        <v>9575</v>
      </c>
    </row>
    <row r="14458" spans="1:4" x14ac:dyDescent="0.3">
      <c r="A14458" s="1" t="s">
        <v>620</v>
      </c>
      <c r="B14458" s="1" t="s">
        <v>9576</v>
      </c>
      <c r="C14458" s="1" t="s">
        <v>9577</v>
      </c>
      <c r="D14458" s="1" t="s">
        <v>9578</v>
      </c>
    </row>
    <row r="14459" spans="1:4" x14ac:dyDescent="0.3">
      <c r="A14459" s="1" t="s">
        <v>620</v>
      </c>
      <c r="B14459" s="1" t="s">
        <v>9579</v>
      </c>
      <c r="C14459" s="1" t="s">
        <v>9580</v>
      </c>
      <c r="D14459" s="1" t="s">
        <v>9581</v>
      </c>
    </row>
    <row r="14460" spans="1:4" x14ac:dyDescent="0.3">
      <c r="A14460" s="1" t="s">
        <v>620</v>
      </c>
      <c r="B14460" s="1" t="s">
        <v>9582</v>
      </c>
      <c r="C14460" s="1" t="s">
        <v>9583</v>
      </c>
      <c r="D14460" s="1" t="s">
        <v>9584</v>
      </c>
    </row>
    <row r="14461" spans="1:4" x14ac:dyDescent="0.3">
      <c r="A14461" s="1" t="s">
        <v>620</v>
      </c>
      <c r="B14461" s="1" t="s">
        <v>9585</v>
      </c>
      <c r="C14461" s="1" t="s">
        <v>9586</v>
      </c>
      <c r="D14461" s="1" t="s">
        <v>9587</v>
      </c>
    </row>
    <row r="14462" spans="1:4" x14ac:dyDescent="0.3">
      <c r="A14462" s="1" t="s">
        <v>620</v>
      </c>
      <c r="B14462" s="1" t="s">
        <v>9588</v>
      </c>
      <c r="C14462" s="1" t="s">
        <v>9589</v>
      </c>
      <c r="D14462" s="1" t="s">
        <v>9590</v>
      </c>
    </row>
    <row r="14463" spans="1:4" x14ac:dyDescent="0.3">
      <c r="A14463" s="1" t="s">
        <v>620</v>
      </c>
      <c r="B14463" s="1" t="s">
        <v>9591</v>
      </c>
      <c r="C14463" s="1" t="s">
        <v>9592</v>
      </c>
      <c r="D14463" s="1" t="s">
        <v>9593</v>
      </c>
    </row>
    <row r="14464" spans="1:4" x14ac:dyDescent="0.3">
      <c r="A14464" s="1" t="s">
        <v>620</v>
      </c>
      <c r="B14464" s="1" t="s">
        <v>9594</v>
      </c>
      <c r="C14464" s="1" t="s">
        <v>9595</v>
      </c>
      <c r="D14464" s="1" t="s">
        <v>9596</v>
      </c>
    </row>
    <row r="14465" spans="1:4" x14ac:dyDescent="0.3">
      <c r="A14465" s="1" t="s">
        <v>620</v>
      </c>
      <c r="B14465" s="1" t="s">
        <v>9597</v>
      </c>
      <c r="C14465" s="1" t="s">
        <v>8543</v>
      </c>
      <c r="D14465" s="1" t="s">
        <v>9598</v>
      </c>
    </row>
    <row r="14466" spans="1:4" x14ac:dyDescent="0.3">
      <c r="A14466" s="1" t="s">
        <v>620</v>
      </c>
      <c r="B14466" s="1" t="s">
        <v>9599</v>
      </c>
      <c r="C14466" s="1" t="s">
        <v>9600</v>
      </c>
      <c r="D14466" s="1" t="s">
        <v>9601</v>
      </c>
    </row>
    <row r="14467" spans="1:4" x14ac:dyDescent="0.3">
      <c r="A14467" s="1" t="s">
        <v>620</v>
      </c>
      <c r="B14467" s="1" t="s">
        <v>9602</v>
      </c>
      <c r="C14467" s="1" t="s">
        <v>9603</v>
      </c>
      <c r="D14467" s="1" t="s">
        <v>9604</v>
      </c>
    </row>
    <row r="14468" spans="1:4" x14ac:dyDescent="0.3">
      <c r="A14468" s="1" t="s">
        <v>620</v>
      </c>
      <c r="B14468" s="1" t="s">
        <v>9605</v>
      </c>
      <c r="C14468" s="1" t="s">
        <v>9606</v>
      </c>
      <c r="D14468" s="1" t="s">
        <v>9607</v>
      </c>
    </row>
    <row r="14469" spans="1:4" x14ac:dyDescent="0.3">
      <c r="A14469" s="1" t="s">
        <v>620</v>
      </c>
      <c r="B14469" s="1" t="s">
        <v>9608</v>
      </c>
      <c r="C14469" s="1" t="s">
        <v>9609</v>
      </c>
      <c r="D14469" s="1" t="s">
        <v>9610</v>
      </c>
    </row>
    <row r="14470" spans="1:4" x14ac:dyDescent="0.3">
      <c r="A14470" s="1" t="s">
        <v>620</v>
      </c>
      <c r="B14470" s="1" t="s">
        <v>9611</v>
      </c>
      <c r="C14470" s="1" t="s">
        <v>9612</v>
      </c>
      <c r="D14470" s="1" t="s">
        <v>9613</v>
      </c>
    </row>
    <row r="14471" spans="1:4" x14ac:dyDescent="0.3">
      <c r="A14471" s="1" t="s">
        <v>620</v>
      </c>
      <c r="B14471" s="1" t="s">
        <v>9614</v>
      </c>
      <c r="C14471" s="1" t="s">
        <v>9615</v>
      </c>
      <c r="D14471" s="1" t="s">
        <v>9616</v>
      </c>
    </row>
    <row r="14472" spans="1:4" x14ac:dyDescent="0.3">
      <c r="A14472" s="1" t="s">
        <v>620</v>
      </c>
      <c r="B14472" s="1" t="s">
        <v>9617</v>
      </c>
      <c r="C14472" s="1" t="s">
        <v>9618</v>
      </c>
      <c r="D14472" s="1" t="s">
        <v>1710</v>
      </c>
    </row>
    <row r="14473" spans="1:4" x14ac:dyDescent="0.3">
      <c r="A14473" s="1" t="s">
        <v>620</v>
      </c>
      <c r="B14473" s="1" t="s">
        <v>9619</v>
      </c>
      <c r="C14473" s="1" t="s">
        <v>9620</v>
      </c>
      <c r="D14473" s="1" t="s">
        <v>9621</v>
      </c>
    </row>
    <row r="14474" spans="1:4" x14ac:dyDescent="0.3">
      <c r="A14474" s="1" t="s">
        <v>620</v>
      </c>
      <c r="B14474" s="1" t="s">
        <v>9622</v>
      </c>
      <c r="C14474" s="1" t="s">
        <v>9623</v>
      </c>
      <c r="D14474" s="1" t="s">
        <v>9624</v>
      </c>
    </row>
    <row r="14475" spans="1:4" x14ac:dyDescent="0.3">
      <c r="A14475" s="1" t="s">
        <v>620</v>
      </c>
      <c r="B14475" s="1" t="s">
        <v>9625</v>
      </c>
      <c r="C14475" s="1" t="s">
        <v>9626</v>
      </c>
      <c r="D14475" s="1" t="s">
        <v>9627</v>
      </c>
    </row>
    <row r="14476" spans="1:4" x14ac:dyDescent="0.3">
      <c r="A14476" s="1" t="s">
        <v>620</v>
      </c>
      <c r="B14476" s="1" t="s">
        <v>9628</v>
      </c>
      <c r="C14476" s="1" t="s">
        <v>9629</v>
      </c>
      <c r="D14476" s="1" t="s">
        <v>9630</v>
      </c>
    </row>
    <row r="14477" spans="1:4" x14ac:dyDescent="0.3">
      <c r="A14477" s="1" t="s">
        <v>620</v>
      </c>
      <c r="B14477" s="1" t="s">
        <v>9631</v>
      </c>
      <c r="C14477" s="1" t="s">
        <v>9632</v>
      </c>
      <c r="D14477" s="1" t="s">
        <v>9633</v>
      </c>
    </row>
    <row r="14478" spans="1:4" x14ac:dyDescent="0.3">
      <c r="A14478" s="1" t="s">
        <v>620</v>
      </c>
      <c r="B14478" s="1" t="s">
        <v>9634</v>
      </c>
      <c r="C14478" s="1" t="s">
        <v>9635</v>
      </c>
      <c r="D14478" s="1" t="s">
        <v>9636</v>
      </c>
    </row>
    <row r="14479" spans="1:4" x14ac:dyDescent="0.3">
      <c r="A14479" s="1" t="s">
        <v>620</v>
      </c>
      <c r="B14479" s="1" t="s">
        <v>9637</v>
      </c>
      <c r="C14479" s="1" t="s">
        <v>9638</v>
      </c>
      <c r="D14479" s="1" t="s">
        <v>9639</v>
      </c>
    </row>
    <row r="14480" spans="1:4" x14ac:dyDescent="0.3">
      <c r="A14480" s="1" t="s">
        <v>620</v>
      </c>
      <c r="B14480" s="1" t="s">
        <v>9640</v>
      </c>
      <c r="C14480" s="1" t="s">
        <v>9641</v>
      </c>
      <c r="D14480" s="1" t="s">
        <v>9642</v>
      </c>
    </row>
    <row r="14481" spans="1:4" x14ac:dyDescent="0.3">
      <c r="A14481" s="1" t="s">
        <v>620</v>
      </c>
      <c r="B14481" s="1" t="s">
        <v>9643</v>
      </c>
      <c r="C14481" s="1" t="s">
        <v>9644</v>
      </c>
      <c r="D14481" s="1" t="s">
        <v>9645</v>
      </c>
    </row>
    <row r="14482" spans="1:4" x14ac:dyDescent="0.3">
      <c r="A14482" s="1" t="s">
        <v>620</v>
      </c>
      <c r="B14482" s="1" t="s">
        <v>9646</v>
      </c>
      <c r="C14482" s="1" t="s">
        <v>9647</v>
      </c>
      <c r="D14482" s="1" t="s">
        <v>9648</v>
      </c>
    </row>
    <row r="14483" spans="1:4" x14ac:dyDescent="0.3">
      <c r="A14483" s="1" t="s">
        <v>620</v>
      </c>
      <c r="B14483" s="1" t="s">
        <v>9649</v>
      </c>
      <c r="C14483" s="1" t="s">
        <v>9650</v>
      </c>
      <c r="D14483" s="1" t="s">
        <v>9651</v>
      </c>
    </row>
    <row r="14484" spans="1:4" x14ac:dyDescent="0.3">
      <c r="A14484" s="1" t="s">
        <v>620</v>
      </c>
      <c r="B14484" s="1" t="s">
        <v>9652</v>
      </c>
      <c r="C14484" s="1" t="s">
        <v>9653</v>
      </c>
      <c r="D14484" s="1" t="s">
        <v>9654</v>
      </c>
    </row>
    <row r="14485" spans="1:4" x14ac:dyDescent="0.3">
      <c r="A14485" s="1" t="s">
        <v>620</v>
      </c>
      <c r="B14485" s="1" t="s">
        <v>9655</v>
      </c>
      <c r="C14485" s="1" t="s">
        <v>7392</v>
      </c>
      <c r="D14485" s="1" t="s">
        <v>9656</v>
      </c>
    </row>
    <row r="14486" spans="1:4" x14ac:dyDescent="0.3">
      <c r="A14486" s="1" t="s">
        <v>620</v>
      </c>
      <c r="B14486" s="1" t="s">
        <v>9657</v>
      </c>
      <c r="C14486" s="1" t="s">
        <v>9658</v>
      </c>
      <c r="D14486" s="1" t="s">
        <v>9659</v>
      </c>
    </row>
    <row r="14487" spans="1:4" x14ac:dyDescent="0.3">
      <c r="A14487" s="1" t="s">
        <v>620</v>
      </c>
      <c r="B14487" s="1" t="s">
        <v>9660</v>
      </c>
      <c r="C14487" s="1" t="s">
        <v>9661</v>
      </c>
      <c r="D14487" s="1" t="s">
        <v>9662</v>
      </c>
    </row>
    <row r="14488" spans="1:4" x14ac:dyDescent="0.3">
      <c r="A14488" s="1" t="s">
        <v>620</v>
      </c>
      <c r="B14488" s="1" t="s">
        <v>9663</v>
      </c>
      <c r="C14488" s="1" t="s">
        <v>9664</v>
      </c>
      <c r="D14488" s="1" t="s">
        <v>9665</v>
      </c>
    </row>
    <row r="14489" spans="1:4" x14ac:dyDescent="0.3">
      <c r="A14489" s="1" t="s">
        <v>620</v>
      </c>
      <c r="B14489" s="1" t="s">
        <v>9666</v>
      </c>
      <c r="C14489" s="1" t="s">
        <v>9667</v>
      </c>
      <c r="D14489" s="1" t="s">
        <v>9668</v>
      </c>
    </row>
    <row r="14490" spans="1:4" x14ac:dyDescent="0.3">
      <c r="A14490" s="1" t="s">
        <v>620</v>
      </c>
      <c r="B14490" s="1" t="s">
        <v>9669</v>
      </c>
      <c r="C14490" s="1" t="s">
        <v>9670</v>
      </c>
      <c r="D14490" s="1" t="s">
        <v>9671</v>
      </c>
    </row>
    <row r="14491" spans="1:4" x14ac:dyDescent="0.3">
      <c r="A14491" s="1" t="s">
        <v>620</v>
      </c>
      <c r="B14491" s="1" t="s">
        <v>9672</v>
      </c>
      <c r="C14491" s="1" t="s">
        <v>9673</v>
      </c>
      <c r="D14491" s="1" t="s">
        <v>9674</v>
      </c>
    </row>
    <row r="14492" spans="1:4" x14ac:dyDescent="0.3">
      <c r="A14492" s="1" t="s">
        <v>620</v>
      </c>
      <c r="B14492" s="1" t="s">
        <v>9675</v>
      </c>
      <c r="C14492" s="1" t="s">
        <v>9676</v>
      </c>
      <c r="D14492" s="1" t="s">
        <v>9677</v>
      </c>
    </row>
    <row r="14493" spans="1:4" x14ac:dyDescent="0.3">
      <c r="A14493" s="1" t="s">
        <v>620</v>
      </c>
      <c r="B14493" s="1" t="s">
        <v>9678</v>
      </c>
      <c r="C14493" s="1" t="s">
        <v>9679</v>
      </c>
      <c r="D14493" s="1" t="s">
        <v>9680</v>
      </c>
    </row>
    <row r="14494" spans="1:4" x14ac:dyDescent="0.3">
      <c r="A14494" s="1" t="s">
        <v>620</v>
      </c>
      <c r="B14494" s="1" t="s">
        <v>9681</v>
      </c>
      <c r="C14494" s="1" t="s">
        <v>9682</v>
      </c>
      <c r="D14494" s="1" t="s">
        <v>9683</v>
      </c>
    </row>
    <row r="14495" spans="1:4" x14ac:dyDescent="0.3">
      <c r="A14495" s="1" t="s">
        <v>620</v>
      </c>
      <c r="B14495" s="1" t="s">
        <v>9684</v>
      </c>
      <c r="C14495" s="1" t="s">
        <v>9685</v>
      </c>
      <c r="D14495" s="1" t="s">
        <v>9686</v>
      </c>
    </row>
    <row r="14496" spans="1:4" x14ac:dyDescent="0.3">
      <c r="A14496" s="1" t="s">
        <v>620</v>
      </c>
      <c r="B14496" s="1" t="s">
        <v>9687</v>
      </c>
      <c r="C14496" s="1" t="s">
        <v>9688</v>
      </c>
      <c r="D14496" s="1" t="s">
        <v>9689</v>
      </c>
    </row>
    <row r="14497" spans="1:4" x14ac:dyDescent="0.3">
      <c r="A14497" s="1" t="s">
        <v>620</v>
      </c>
      <c r="B14497" s="1" t="s">
        <v>9690</v>
      </c>
      <c r="C14497" s="1" t="s">
        <v>9691</v>
      </c>
      <c r="D14497" s="1" t="s">
        <v>9692</v>
      </c>
    </row>
    <row r="14498" spans="1:4" x14ac:dyDescent="0.3">
      <c r="A14498" s="1" t="s">
        <v>620</v>
      </c>
      <c r="B14498" s="1" t="s">
        <v>9693</v>
      </c>
      <c r="C14498" s="1" t="s">
        <v>9694</v>
      </c>
      <c r="D14498" s="1" t="s">
        <v>9695</v>
      </c>
    </row>
    <row r="14499" spans="1:4" x14ac:dyDescent="0.3">
      <c r="A14499" s="1" t="s">
        <v>620</v>
      </c>
      <c r="B14499" s="1" t="s">
        <v>9696</v>
      </c>
      <c r="C14499" s="1" t="s">
        <v>9697</v>
      </c>
      <c r="D14499" s="1" t="s">
        <v>8458</v>
      </c>
    </row>
    <row r="14500" spans="1:4" x14ac:dyDescent="0.3">
      <c r="A14500" s="1" t="s">
        <v>620</v>
      </c>
      <c r="B14500" s="1" t="s">
        <v>9698</v>
      </c>
      <c r="C14500" s="1" t="s">
        <v>9699</v>
      </c>
      <c r="D14500" s="1" t="s">
        <v>9700</v>
      </c>
    </row>
    <row r="14501" spans="1:4" x14ac:dyDescent="0.3">
      <c r="A14501" s="1" t="s">
        <v>620</v>
      </c>
      <c r="B14501" s="1" t="s">
        <v>9701</v>
      </c>
      <c r="C14501" s="1" t="s">
        <v>9702</v>
      </c>
      <c r="D14501" s="1" t="s">
        <v>9703</v>
      </c>
    </row>
    <row r="14502" spans="1:4" x14ac:dyDescent="0.3">
      <c r="A14502" s="1" t="s">
        <v>1429</v>
      </c>
      <c r="B14502" s="1" t="s">
        <v>1430</v>
      </c>
      <c r="C14502" s="1" t="s">
        <v>1431</v>
      </c>
      <c r="D14502" s="1" t="s">
        <v>1432</v>
      </c>
    </row>
    <row r="14503" spans="1:4" x14ac:dyDescent="0.3">
      <c r="A14503" s="1" t="s">
        <v>1429</v>
      </c>
      <c r="B14503" s="1" t="s">
        <v>1433</v>
      </c>
      <c r="C14503" s="1" t="s">
        <v>1434</v>
      </c>
      <c r="D14503" s="1" t="s">
        <v>1435</v>
      </c>
    </row>
    <row r="14504" spans="1:4" x14ac:dyDescent="0.3">
      <c r="A14504" s="1" t="s">
        <v>1429</v>
      </c>
      <c r="B14504" s="1" t="s">
        <v>1436</v>
      </c>
      <c r="C14504" s="1" t="s">
        <v>1437</v>
      </c>
      <c r="D14504" s="1" t="s">
        <v>1438</v>
      </c>
    </row>
    <row r="14505" spans="1:4" x14ac:dyDescent="0.3">
      <c r="A14505" s="1" t="s">
        <v>1429</v>
      </c>
      <c r="B14505" s="1" t="s">
        <v>1439</v>
      </c>
      <c r="C14505" s="1" t="s">
        <v>1440</v>
      </c>
      <c r="D14505" s="1" t="s">
        <v>1441</v>
      </c>
    </row>
    <row r="14506" spans="1:4" x14ac:dyDescent="0.3">
      <c r="A14506" s="1" t="s">
        <v>1429</v>
      </c>
      <c r="B14506" s="1" t="s">
        <v>1442</v>
      </c>
      <c r="C14506" s="1" t="s">
        <v>1443</v>
      </c>
      <c r="D14506" s="1" t="s">
        <v>1444</v>
      </c>
    </row>
    <row r="14507" spans="1:4" x14ac:dyDescent="0.3">
      <c r="A14507" s="1" t="s">
        <v>1429</v>
      </c>
      <c r="B14507" s="1" t="s">
        <v>1445</v>
      </c>
      <c r="C14507" s="1" t="s">
        <v>1446</v>
      </c>
      <c r="D14507" s="1" t="s">
        <v>1447</v>
      </c>
    </row>
    <row r="14508" spans="1:4" x14ac:dyDescent="0.3">
      <c r="A14508" s="1" t="s">
        <v>1429</v>
      </c>
      <c r="B14508" s="1" t="s">
        <v>1448</v>
      </c>
      <c r="C14508" s="1" t="s">
        <v>1449</v>
      </c>
      <c r="D14508" s="1" t="s">
        <v>1450</v>
      </c>
    </row>
    <row r="14509" spans="1:4" x14ac:dyDescent="0.3">
      <c r="A14509" s="1" t="s">
        <v>1429</v>
      </c>
      <c r="B14509" s="1" t="s">
        <v>1451</v>
      </c>
      <c r="C14509" s="1" t="s">
        <v>1452</v>
      </c>
      <c r="D14509" s="1" t="s">
        <v>1453</v>
      </c>
    </row>
    <row r="14510" spans="1:4" x14ac:dyDescent="0.3">
      <c r="A14510" s="1" t="s">
        <v>1429</v>
      </c>
      <c r="B14510" s="1" t="s">
        <v>1454</v>
      </c>
      <c r="C14510" s="1" t="s">
        <v>1455</v>
      </c>
      <c r="D14510" s="1" t="s">
        <v>1456</v>
      </c>
    </row>
    <row r="14511" spans="1:4" x14ac:dyDescent="0.3">
      <c r="A14511" s="1" t="s">
        <v>1429</v>
      </c>
      <c r="B14511" s="1" t="s">
        <v>1457</v>
      </c>
      <c r="C14511" s="1" t="s">
        <v>1458</v>
      </c>
      <c r="D14511" s="1" t="s">
        <v>1459</v>
      </c>
    </row>
    <row r="14512" spans="1:4" x14ac:dyDescent="0.3">
      <c r="A14512" s="1" t="s">
        <v>1429</v>
      </c>
      <c r="B14512" s="1" t="s">
        <v>1460</v>
      </c>
      <c r="C14512" s="1" t="s">
        <v>1461</v>
      </c>
      <c r="D14512" s="1" t="s">
        <v>1462</v>
      </c>
    </row>
    <row r="14513" spans="1:4" x14ac:dyDescent="0.3">
      <c r="A14513" s="1" t="s">
        <v>1429</v>
      </c>
      <c r="B14513" s="1" t="s">
        <v>1463</v>
      </c>
      <c r="C14513" s="1" t="s">
        <v>1464</v>
      </c>
      <c r="D14513" s="1" t="s">
        <v>1465</v>
      </c>
    </row>
    <row r="14514" spans="1:4" x14ac:dyDescent="0.3">
      <c r="A14514" s="1" t="s">
        <v>1429</v>
      </c>
      <c r="B14514" s="1" t="s">
        <v>1466</v>
      </c>
      <c r="C14514" s="1" t="s">
        <v>1467</v>
      </c>
      <c r="D14514" s="1" t="s">
        <v>1468</v>
      </c>
    </row>
    <row r="14515" spans="1:4" x14ac:dyDescent="0.3">
      <c r="A14515" s="1" t="s">
        <v>1429</v>
      </c>
      <c r="B14515" s="1" t="s">
        <v>1469</v>
      </c>
      <c r="C14515" s="1" t="s">
        <v>1470</v>
      </c>
      <c r="D14515" s="1" t="s">
        <v>1471</v>
      </c>
    </row>
    <row r="14516" spans="1:4" x14ac:dyDescent="0.3">
      <c r="A14516" s="1" t="s">
        <v>1429</v>
      </c>
      <c r="B14516" s="1" t="s">
        <v>1472</v>
      </c>
      <c r="C14516" s="1" t="s">
        <v>1473</v>
      </c>
      <c r="D14516" s="1" t="s">
        <v>1474</v>
      </c>
    </row>
    <row r="14517" spans="1:4" x14ac:dyDescent="0.3">
      <c r="A14517" s="1" t="s">
        <v>1429</v>
      </c>
      <c r="B14517" s="1" t="s">
        <v>1475</v>
      </c>
      <c r="C14517" s="1" t="s">
        <v>1476</v>
      </c>
      <c r="D14517" s="1" t="s">
        <v>1477</v>
      </c>
    </row>
    <row r="14518" spans="1:4" x14ac:dyDescent="0.3">
      <c r="A14518" s="1" t="s">
        <v>1429</v>
      </c>
      <c r="B14518" s="1" t="s">
        <v>17867</v>
      </c>
      <c r="C14518" s="1" t="s">
        <v>17868</v>
      </c>
      <c r="D14518" s="1" t="s">
        <v>17869</v>
      </c>
    </row>
    <row r="14519" spans="1:4" x14ac:dyDescent="0.3">
      <c r="A14519" s="1" t="s">
        <v>1429</v>
      </c>
      <c r="B14519" s="1" t="s">
        <v>17870</v>
      </c>
      <c r="C14519" s="1" t="s">
        <v>17871</v>
      </c>
      <c r="D14519" s="1" t="s">
        <v>17872</v>
      </c>
    </row>
    <row r="14520" spans="1:4" x14ac:dyDescent="0.3">
      <c r="A14520" s="1" t="s">
        <v>1429</v>
      </c>
      <c r="B14520" s="1" t="s">
        <v>17873</v>
      </c>
      <c r="C14520" s="1" t="s">
        <v>17874</v>
      </c>
      <c r="D14520" s="1" t="s">
        <v>17875</v>
      </c>
    </row>
    <row r="14521" spans="1:4" x14ac:dyDescent="0.3">
      <c r="A14521" s="1" t="s">
        <v>1429</v>
      </c>
      <c r="B14521" s="1" t="s">
        <v>17876</v>
      </c>
      <c r="C14521" s="1" t="s">
        <v>17877</v>
      </c>
      <c r="D14521" s="1" t="s">
        <v>17878</v>
      </c>
    </row>
    <row r="14522" spans="1:4" x14ac:dyDescent="0.3">
      <c r="A14522" s="1" t="s">
        <v>1429</v>
      </c>
      <c r="B14522" s="1" t="s">
        <v>17879</v>
      </c>
      <c r="C14522" s="1" t="s">
        <v>17880</v>
      </c>
      <c r="D14522" s="1" t="s">
        <v>17881</v>
      </c>
    </row>
    <row r="14523" spans="1:4" x14ac:dyDescent="0.3">
      <c r="A14523" s="1" t="s">
        <v>1429</v>
      </c>
      <c r="B14523" s="1" t="s">
        <v>17882</v>
      </c>
      <c r="C14523" s="1" t="s">
        <v>17883</v>
      </c>
      <c r="D14523" s="1" t="s">
        <v>17884</v>
      </c>
    </row>
    <row r="14524" spans="1:4" x14ac:dyDescent="0.3">
      <c r="A14524" s="1" t="s">
        <v>1429</v>
      </c>
      <c r="B14524" s="1" t="s">
        <v>17885</v>
      </c>
      <c r="C14524" s="1" t="s">
        <v>17886</v>
      </c>
      <c r="D14524" s="1" t="s">
        <v>17887</v>
      </c>
    </row>
    <row r="14525" spans="1:4" x14ac:dyDescent="0.3">
      <c r="A14525" s="1" t="s">
        <v>1429</v>
      </c>
      <c r="B14525" s="1" t="s">
        <v>17888</v>
      </c>
      <c r="C14525" s="1" t="s">
        <v>17889</v>
      </c>
      <c r="D14525" s="1" t="s">
        <v>17890</v>
      </c>
    </row>
    <row r="14526" spans="1:4" x14ac:dyDescent="0.3">
      <c r="A14526" s="1" t="s">
        <v>1429</v>
      </c>
      <c r="B14526" s="1" t="s">
        <v>17891</v>
      </c>
      <c r="C14526" s="1" t="s">
        <v>17892</v>
      </c>
      <c r="D14526" s="1" t="s">
        <v>17893</v>
      </c>
    </row>
    <row r="14527" spans="1:4" x14ac:dyDescent="0.3">
      <c r="A14527" s="1" t="s">
        <v>1429</v>
      </c>
      <c r="B14527" s="1" t="s">
        <v>17894</v>
      </c>
      <c r="C14527" s="1" t="s">
        <v>17895</v>
      </c>
      <c r="D14527" s="1" t="s">
        <v>17896</v>
      </c>
    </row>
    <row r="14528" spans="1:4" x14ac:dyDescent="0.3">
      <c r="A14528" s="1" t="s">
        <v>1429</v>
      </c>
      <c r="B14528" s="1" t="s">
        <v>17897</v>
      </c>
      <c r="C14528" s="1" t="s">
        <v>17898</v>
      </c>
      <c r="D14528" s="1" t="s">
        <v>17899</v>
      </c>
    </row>
    <row r="14529" spans="1:4" x14ac:dyDescent="0.3">
      <c r="A14529" s="1" t="s">
        <v>1429</v>
      </c>
      <c r="B14529" s="1" t="s">
        <v>17900</v>
      </c>
      <c r="C14529" s="1" t="s">
        <v>17901</v>
      </c>
      <c r="D14529" s="1" t="s">
        <v>17902</v>
      </c>
    </row>
    <row r="14530" spans="1:4" x14ac:dyDescent="0.3">
      <c r="A14530" s="1" t="s">
        <v>1429</v>
      </c>
      <c r="B14530" s="1" t="s">
        <v>17903</v>
      </c>
      <c r="C14530" s="1" t="s">
        <v>17904</v>
      </c>
      <c r="D14530" s="1" t="s">
        <v>17905</v>
      </c>
    </row>
    <row r="14531" spans="1:4" x14ac:dyDescent="0.3">
      <c r="A14531" s="1" t="s">
        <v>1429</v>
      </c>
      <c r="B14531" s="1" t="s">
        <v>17906</v>
      </c>
      <c r="C14531" s="1" t="s">
        <v>17907</v>
      </c>
      <c r="D14531" s="1" t="s">
        <v>17908</v>
      </c>
    </row>
    <row r="14532" spans="1:4" x14ac:dyDescent="0.3">
      <c r="A14532" s="1" t="s">
        <v>1429</v>
      </c>
      <c r="B14532" s="1" t="s">
        <v>17909</v>
      </c>
      <c r="C14532" s="1" t="s">
        <v>17910</v>
      </c>
      <c r="D14532" s="1" t="s">
        <v>17911</v>
      </c>
    </row>
    <row r="14533" spans="1:4" x14ac:dyDescent="0.3">
      <c r="A14533" s="1" t="s">
        <v>1429</v>
      </c>
      <c r="B14533" s="1" t="s">
        <v>17912</v>
      </c>
      <c r="C14533" s="1" t="s">
        <v>17913</v>
      </c>
      <c r="D14533" s="1" t="s">
        <v>17914</v>
      </c>
    </row>
    <row r="14534" spans="1:4" x14ac:dyDescent="0.3">
      <c r="A14534" s="1" t="s">
        <v>1429</v>
      </c>
      <c r="B14534" s="1" t="s">
        <v>17915</v>
      </c>
      <c r="C14534" s="1" t="s">
        <v>17916</v>
      </c>
      <c r="D14534" s="1" t="s">
        <v>17917</v>
      </c>
    </row>
    <row r="14535" spans="1:4" x14ac:dyDescent="0.3">
      <c r="A14535" s="1" t="s">
        <v>1429</v>
      </c>
      <c r="B14535" s="1" t="s">
        <v>17918</v>
      </c>
      <c r="C14535" s="1" t="s">
        <v>17919</v>
      </c>
      <c r="D14535" s="1" t="s">
        <v>17920</v>
      </c>
    </row>
    <row r="14536" spans="1:4" x14ac:dyDescent="0.3">
      <c r="A14536" s="1" t="s">
        <v>1429</v>
      </c>
      <c r="B14536" s="1" t="s">
        <v>17921</v>
      </c>
      <c r="C14536" s="1" t="s">
        <v>15458</v>
      </c>
      <c r="D14536" s="1" t="s">
        <v>15550</v>
      </c>
    </row>
    <row r="14537" spans="1:4" x14ac:dyDescent="0.3">
      <c r="A14537" s="1" t="s">
        <v>1429</v>
      </c>
      <c r="B14537" s="1" t="s">
        <v>17922</v>
      </c>
      <c r="C14537" s="1" t="s">
        <v>17923</v>
      </c>
      <c r="D14537" s="1" t="s">
        <v>17924</v>
      </c>
    </row>
    <row r="14538" spans="1:4" x14ac:dyDescent="0.3">
      <c r="A14538" s="1" t="s">
        <v>1429</v>
      </c>
      <c r="B14538" s="1" t="s">
        <v>17925</v>
      </c>
      <c r="C14538" s="1" t="s">
        <v>17926</v>
      </c>
      <c r="D14538" s="1" t="s">
        <v>17927</v>
      </c>
    </row>
    <row r="14539" spans="1:4" x14ac:dyDescent="0.3">
      <c r="A14539" s="1" t="s">
        <v>1429</v>
      </c>
      <c r="B14539" s="1" t="s">
        <v>17928</v>
      </c>
      <c r="C14539" s="1" t="s">
        <v>17929</v>
      </c>
      <c r="D14539" s="1" t="s">
        <v>17930</v>
      </c>
    </row>
    <row r="14540" spans="1:4" x14ac:dyDescent="0.3">
      <c r="A14540" s="1" t="s">
        <v>1429</v>
      </c>
      <c r="B14540" s="1" t="s">
        <v>17931</v>
      </c>
      <c r="C14540" s="1" t="s">
        <v>17932</v>
      </c>
      <c r="D14540" s="1" t="s">
        <v>17933</v>
      </c>
    </row>
    <row r="14541" spans="1:4" x14ac:dyDescent="0.3">
      <c r="A14541" s="1" t="s">
        <v>1429</v>
      </c>
      <c r="B14541" s="1" t="s">
        <v>17934</v>
      </c>
      <c r="C14541" s="1" t="s">
        <v>11799</v>
      </c>
      <c r="D14541" s="1" t="s">
        <v>17935</v>
      </c>
    </row>
    <row r="14542" spans="1:4" x14ac:dyDescent="0.3">
      <c r="A14542" s="1" t="s">
        <v>1429</v>
      </c>
      <c r="B14542" s="1" t="s">
        <v>17936</v>
      </c>
      <c r="C14542" s="1" t="s">
        <v>17937</v>
      </c>
      <c r="D14542" s="1" t="s">
        <v>17938</v>
      </c>
    </row>
    <row r="14543" spans="1:4" x14ac:dyDescent="0.3">
      <c r="A14543" s="1" t="s">
        <v>1429</v>
      </c>
      <c r="B14543" s="1" t="s">
        <v>17939</v>
      </c>
      <c r="C14543" s="1" t="s">
        <v>17940</v>
      </c>
      <c r="D14543" s="1" t="s">
        <v>17941</v>
      </c>
    </row>
    <row r="14544" spans="1:4" x14ac:dyDescent="0.3">
      <c r="A14544" s="1" t="s">
        <v>1429</v>
      </c>
      <c r="B14544" s="1" t="s">
        <v>17942</v>
      </c>
      <c r="C14544" s="1" t="s">
        <v>17943</v>
      </c>
      <c r="D14544" s="1" t="s">
        <v>17944</v>
      </c>
    </row>
    <row r="14545" spans="1:4" x14ac:dyDescent="0.3">
      <c r="A14545" s="1" t="s">
        <v>1429</v>
      </c>
      <c r="B14545" s="1" t="s">
        <v>17945</v>
      </c>
      <c r="C14545" s="1" t="s">
        <v>17946</v>
      </c>
      <c r="D14545" s="1" t="s">
        <v>17947</v>
      </c>
    </row>
    <row r="14546" spans="1:4" x14ac:dyDescent="0.3">
      <c r="A14546" s="1" t="s">
        <v>1429</v>
      </c>
      <c r="B14546" s="1" t="s">
        <v>17948</v>
      </c>
      <c r="C14546" s="1" t="s">
        <v>17949</v>
      </c>
      <c r="D14546" s="1" t="s">
        <v>17950</v>
      </c>
    </row>
    <row r="14547" spans="1:4" x14ac:dyDescent="0.3">
      <c r="A14547" s="1" t="s">
        <v>1429</v>
      </c>
      <c r="B14547" s="1" t="s">
        <v>17951</v>
      </c>
      <c r="C14547" s="1" t="s">
        <v>2441</v>
      </c>
      <c r="D14547" s="1" t="s">
        <v>17952</v>
      </c>
    </row>
    <row r="14548" spans="1:4" x14ac:dyDescent="0.3">
      <c r="A14548" s="1" t="s">
        <v>1429</v>
      </c>
      <c r="B14548" s="1" t="s">
        <v>17953</v>
      </c>
      <c r="C14548" s="1" t="s">
        <v>17954</v>
      </c>
      <c r="D14548" s="1" t="s">
        <v>17955</v>
      </c>
    </row>
    <row r="14549" spans="1:4" x14ac:dyDescent="0.3">
      <c r="A14549" s="1" t="s">
        <v>1429</v>
      </c>
      <c r="B14549" s="1" t="s">
        <v>17956</v>
      </c>
      <c r="C14549" s="1" t="s">
        <v>6944</v>
      </c>
      <c r="D14549" s="1" t="s">
        <v>17957</v>
      </c>
    </row>
    <row r="14550" spans="1:4" x14ac:dyDescent="0.3">
      <c r="A14550" s="1" t="s">
        <v>1429</v>
      </c>
      <c r="B14550" s="1" t="s">
        <v>17958</v>
      </c>
      <c r="C14550" s="1" t="s">
        <v>17959</v>
      </c>
      <c r="D14550" s="1" t="s">
        <v>15494</v>
      </c>
    </row>
    <row r="14551" spans="1:4" x14ac:dyDescent="0.3">
      <c r="A14551" s="1" t="s">
        <v>1429</v>
      </c>
      <c r="B14551" s="1" t="s">
        <v>17960</v>
      </c>
      <c r="C14551" s="1" t="s">
        <v>17961</v>
      </c>
      <c r="D14551" s="1" t="s">
        <v>17962</v>
      </c>
    </row>
    <row r="14552" spans="1:4" x14ac:dyDescent="0.3">
      <c r="A14552" s="1" t="s">
        <v>1429</v>
      </c>
      <c r="B14552" s="1" t="s">
        <v>17963</v>
      </c>
      <c r="C14552" s="1" t="s">
        <v>17964</v>
      </c>
      <c r="D14552" s="1" t="s">
        <v>17965</v>
      </c>
    </row>
    <row r="14553" spans="1:4" x14ac:dyDescent="0.3">
      <c r="A14553" s="1" t="s">
        <v>1429</v>
      </c>
      <c r="B14553" s="1" t="s">
        <v>17966</v>
      </c>
      <c r="C14553" s="1" t="s">
        <v>17967</v>
      </c>
      <c r="D14553" s="1" t="s">
        <v>17968</v>
      </c>
    </row>
    <row r="14554" spans="1:4" x14ac:dyDescent="0.3">
      <c r="A14554" s="1" t="s">
        <v>1429</v>
      </c>
      <c r="B14554" s="1" t="s">
        <v>17969</v>
      </c>
      <c r="C14554" s="1" t="s">
        <v>17970</v>
      </c>
      <c r="D14554" s="1" t="s">
        <v>17970</v>
      </c>
    </row>
    <row r="14555" spans="1:4" x14ac:dyDescent="0.3">
      <c r="A14555" s="1" t="s">
        <v>1429</v>
      </c>
      <c r="B14555" s="1" t="s">
        <v>17971</v>
      </c>
      <c r="C14555" s="1" t="s">
        <v>7279</v>
      </c>
      <c r="D14555" s="1" t="s">
        <v>17972</v>
      </c>
    </row>
    <row r="14556" spans="1:4" x14ac:dyDescent="0.3">
      <c r="A14556" s="1" t="s">
        <v>1429</v>
      </c>
      <c r="B14556" s="1" t="s">
        <v>17973</v>
      </c>
      <c r="C14556" s="1" t="s">
        <v>7888</v>
      </c>
      <c r="D14556" s="1" t="s">
        <v>17974</v>
      </c>
    </row>
    <row r="14557" spans="1:4" x14ac:dyDescent="0.3">
      <c r="A14557" s="1" t="s">
        <v>1429</v>
      </c>
      <c r="B14557" s="1" t="s">
        <v>17975</v>
      </c>
      <c r="C14557" s="1" t="s">
        <v>17976</v>
      </c>
      <c r="D14557" s="1" t="s">
        <v>17977</v>
      </c>
    </row>
    <row r="14558" spans="1:4" x14ac:dyDescent="0.3">
      <c r="A14558" s="1" t="s">
        <v>1429</v>
      </c>
      <c r="B14558" s="1" t="s">
        <v>17978</v>
      </c>
      <c r="C14558" s="1" t="s">
        <v>17979</v>
      </c>
      <c r="D14558" s="1" t="s">
        <v>17980</v>
      </c>
    </row>
    <row r="14559" spans="1:4" x14ac:dyDescent="0.3">
      <c r="A14559" s="1" t="s">
        <v>1429</v>
      </c>
      <c r="B14559" s="1" t="s">
        <v>17981</v>
      </c>
      <c r="C14559" s="1" t="s">
        <v>17982</v>
      </c>
      <c r="D14559" s="1" t="s">
        <v>17983</v>
      </c>
    </row>
    <row r="14560" spans="1:4" x14ac:dyDescent="0.3">
      <c r="A14560" s="1" t="s">
        <v>1429</v>
      </c>
      <c r="B14560" s="1" t="s">
        <v>17984</v>
      </c>
      <c r="C14560" s="1" t="s">
        <v>17985</v>
      </c>
      <c r="D14560" s="1" t="s">
        <v>17986</v>
      </c>
    </row>
    <row r="14561" spans="1:4" x14ac:dyDescent="0.3">
      <c r="A14561" s="1" t="s">
        <v>1429</v>
      </c>
      <c r="B14561" s="1" t="s">
        <v>17987</v>
      </c>
      <c r="C14561" s="1" t="s">
        <v>17988</v>
      </c>
      <c r="D14561" s="1" t="s">
        <v>17989</v>
      </c>
    </row>
    <row r="14562" spans="1:4" x14ac:dyDescent="0.3">
      <c r="A14562" s="1" t="s">
        <v>1429</v>
      </c>
      <c r="B14562" s="1" t="s">
        <v>17990</v>
      </c>
      <c r="C14562" s="1" t="s">
        <v>17991</v>
      </c>
      <c r="D14562" s="1" t="s">
        <v>17992</v>
      </c>
    </row>
    <row r="14563" spans="1:4" x14ac:dyDescent="0.3">
      <c r="A14563" s="1" t="s">
        <v>1429</v>
      </c>
      <c r="B14563" s="1" t="s">
        <v>17993</v>
      </c>
      <c r="C14563" s="1" t="s">
        <v>17994</v>
      </c>
      <c r="D14563" s="1" t="s">
        <v>17995</v>
      </c>
    </row>
    <row r="14564" spans="1:4" x14ac:dyDescent="0.3">
      <c r="A14564" s="1" t="s">
        <v>1429</v>
      </c>
      <c r="B14564" s="1" t="s">
        <v>17996</v>
      </c>
      <c r="C14564" s="1" t="s">
        <v>17997</v>
      </c>
      <c r="D14564" s="1" t="s">
        <v>17998</v>
      </c>
    </row>
    <row r="14565" spans="1:4" x14ac:dyDescent="0.3">
      <c r="A14565" s="1" t="s">
        <v>1429</v>
      </c>
      <c r="B14565" s="1" t="s">
        <v>17999</v>
      </c>
      <c r="C14565" s="1" t="s">
        <v>18000</v>
      </c>
      <c r="D14565" s="1" t="s">
        <v>18001</v>
      </c>
    </row>
    <row r="14566" spans="1:4" x14ac:dyDescent="0.3">
      <c r="A14566" s="1" t="s">
        <v>1429</v>
      </c>
      <c r="B14566" s="1" t="s">
        <v>18002</v>
      </c>
      <c r="C14566" s="1" t="s">
        <v>18003</v>
      </c>
      <c r="D14566" s="1" t="s">
        <v>18004</v>
      </c>
    </row>
    <row r="14567" spans="1:4" x14ac:dyDescent="0.3">
      <c r="A14567" s="1" t="s">
        <v>1429</v>
      </c>
      <c r="B14567" s="1" t="s">
        <v>18005</v>
      </c>
      <c r="C14567" s="1" t="s">
        <v>18006</v>
      </c>
      <c r="D14567" s="1" t="s">
        <v>18007</v>
      </c>
    </row>
    <row r="14568" spans="1:4" x14ac:dyDescent="0.3">
      <c r="A14568" s="1" t="s">
        <v>1429</v>
      </c>
      <c r="B14568" s="1" t="s">
        <v>18008</v>
      </c>
      <c r="C14568" s="1" t="s">
        <v>18009</v>
      </c>
      <c r="D14568" s="1" t="s">
        <v>18010</v>
      </c>
    </row>
    <row r="14569" spans="1:4" x14ac:dyDescent="0.3">
      <c r="A14569" s="1" t="s">
        <v>1429</v>
      </c>
      <c r="B14569" s="1" t="s">
        <v>18011</v>
      </c>
      <c r="C14569" s="1" t="s">
        <v>18012</v>
      </c>
      <c r="D14569" s="1" t="s">
        <v>18013</v>
      </c>
    </row>
    <row r="14570" spans="1:4" x14ac:dyDescent="0.3">
      <c r="A14570" s="1" t="s">
        <v>1429</v>
      </c>
      <c r="B14570" s="1" t="s">
        <v>18014</v>
      </c>
      <c r="C14570" s="1" t="s">
        <v>18015</v>
      </c>
      <c r="D14570" s="1" t="s">
        <v>18016</v>
      </c>
    </row>
    <row r="14571" spans="1:4" x14ac:dyDescent="0.3">
      <c r="A14571" s="1" t="s">
        <v>1429</v>
      </c>
      <c r="B14571" s="1" t="s">
        <v>18017</v>
      </c>
      <c r="C14571" s="1" t="s">
        <v>18018</v>
      </c>
      <c r="D14571" s="1" t="s">
        <v>18019</v>
      </c>
    </row>
    <row r="14572" spans="1:4" x14ac:dyDescent="0.3">
      <c r="A14572" s="1" t="s">
        <v>1429</v>
      </c>
      <c r="B14572" s="1" t="s">
        <v>18020</v>
      </c>
      <c r="C14572" s="1" t="s">
        <v>18021</v>
      </c>
      <c r="D14572" s="1" t="s">
        <v>18022</v>
      </c>
    </row>
    <row r="14573" spans="1:4" x14ac:dyDescent="0.3">
      <c r="A14573" s="1" t="s">
        <v>1429</v>
      </c>
      <c r="B14573" s="1" t="s">
        <v>18023</v>
      </c>
      <c r="C14573" s="1" t="s">
        <v>18024</v>
      </c>
      <c r="D14573" s="1" t="s">
        <v>18025</v>
      </c>
    </row>
    <row r="14574" spans="1:4" x14ac:dyDescent="0.3">
      <c r="A14574" s="1" t="s">
        <v>1429</v>
      </c>
      <c r="B14574" s="1" t="s">
        <v>18026</v>
      </c>
      <c r="C14574" s="1" t="s">
        <v>18027</v>
      </c>
      <c r="D14574" s="1" t="s">
        <v>3578</v>
      </c>
    </row>
    <row r="14575" spans="1:4" x14ac:dyDescent="0.3">
      <c r="A14575" s="1" t="s">
        <v>1429</v>
      </c>
      <c r="B14575" s="1" t="s">
        <v>18028</v>
      </c>
      <c r="C14575" s="1" t="s">
        <v>18029</v>
      </c>
      <c r="D14575" s="1" t="s">
        <v>18030</v>
      </c>
    </row>
    <row r="14576" spans="1:4" x14ac:dyDescent="0.3">
      <c r="A14576" s="1" t="s">
        <v>1429</v>
      </c>
      <c r="B14576" s="1" t="s">
        <v>18031</v>
      </c>
      <c r="C14576" s="1" t="s">
        <v>18032</v>
      </c>
      <c r="D14576" s="1" t="s">
        <v>18033</v>
      </c>
    </row>
    <row r="14577" spans="1:4" x14ac:dyDescent="0.3">
      <c r="A14577" s="1" t="s">
        <v>1429</v>
      </c>
      <c r="B14577" s="1" t="s">
        <v>18034</v>
      </c>
      <c r="C14577" s="1" t="s">
        <v>18035</v>
      </c>
      <c r="D14577" s="1" t="s">
        <v>18036</v>
      </c>
    </row>
    <row r="14578" spans="1:4" x14ac:dyDescent="0.3">
      <c r="A14578" s="1" t="s">
        <v>1429</v>
      </c>
      <c r="B14578" s="1" t="s">
        <v>18037</v>
      </c>
      <c r="C14578" s="1" t="s">
        <v>9512</v>
      </c>
      <c r="D14578" s="1" t="s">
        <v>18038</v>
      </c>
    </row>
    <row r="14579" spans="1:4" x14ac:dyDescent="0.3">
      <c r="A14579" s="1" t="s">
        <v>1429</v>
      </c>
      <c r="B14579" s="1" t="s">
        <v>18039</v>
      </c>
      <c r="C14579" s="1" t="s">
        <v>18040</v>
      </c>
      <c r="D14579" s="1" t="s">
        <v>18041</v>
      </c>
    </row>
    <row r="14580" spans="1:4" x14ac:dyDescent="0.3">
      <c r="A14580" s="1" t="s">
        <v>1429</v>
      </c>
      <c r="B14580" s="1" t="s">
        <v>18042</v>
      </c>
      <c r="C14580" s="1" t="s">
        <v>18043</v>
      </c>
      <c r="D14580" s="1" t="s">
        <v>18044</v>
      </c>
    </row>
    <row r="14581" spans="1:4" x14ac:dyDescent="0.3">
      <c r="A14581" s="1" t="s">
        <v>1429</v>
      </c>
      <c r="B14581" s="1" t="s">
        <v>18045</v>
      </c>
      <c r="C14581" s="1" t="s">
        <v>17272</v>
      </c>
      <c r="D14581" s="1" t="s">
        <v>18046</v>
      </c>
    </row>
    <row r="14582" spans="1:4" x14ac:dyDescent="0.3">
      <c r="A14582" s="1" t="s">
        <v>1429</v>
      </c>
      <c r="B14582" s="1" t="s">
        <v>18047</v>
      </c>
      <c r="C14582" s="1" t="s">
        <v>18048</v>
      </c>
      <c r="D14582" s="1" t="s">
        <v>18049</v>
      </c>
    </row>
    <row r="14583" spans="1:4" x14ac:dyDescent="0.3">
      <c r="A14583" s="1" t="s">
        <v>1429</v>
      </c>
      <c r="B14583" s="1" t="s">
        <v>18050</v>
      </c>
      <c r="C14583" s="1" t="s">
        <v>18051</v>
      </c>
      <c r="D14583" s="1" t="s">
        <v>18052</v>
      </c>
    </row>
    <row r="14584" spans="1:4" x14ac:dyDescent="0.3">
      <c r="A14584" s="1" t="s">
        <v>1429</v>
      </c>
      <c r="B14584" s="1" t="s">
        <v>18053</v>
      </c>
      <c r="C14584" s="1" t="s">
        <v>18054</v>
      </c>
      <c r="D14584" s="1" t="s">
        <v>18055</v>
      </c>
    </row>
    <row r="14585" spans="1:4" x14ac:dyDescent="0.3">
      <c r="A14585" s="1" t="s">
        <v>1429</v>
      </c>
      <c r="B14585" s="1" t="s">
        <v>18056</v>
      </c>
      <c r="C14585" s="1" t="s">
        <v>18057</v>
      </c>
      <c r="D14585" s="1" t="s">
        <v>18058</v>
      </c>
    </row>
    <row r="14586" spans="1:4" x14ac:dyDescent="0.3">
      <c r="A14586" s="1" t="s">
        <v>1429</v>
      </c>
      <c r="B14586" s="1" t="s">
        <v>18059</v>
      </c>
      <c r="C14586" s="1" t="s">
        <v>18060</v>
      </c>
      <c r="D14586" s="1" t="s">
        <v>18061</v>
      </c>
    </row>
    <row r="14587" spans="1:4" x14ac:dyDescent="0.3">
      <c r="A14587" s="1" t="s">
        <v>1429</v>
      </c>
      <c r="B14587" s="1" t="s">
        <v>18062</v>
      </c>
      <c r="C14587" s="1" t="s">
        <v>11084</v>
      </c>
      <c r="D14587" s="1" t="s">
        <v>18063</v>
      </c>
    </row>
    <row r="14588" spans="1:4" x14ac:dyDescent="0.3">
      <c r="A14588" s="1" t="s">
        <v>1429</v>
      </c>
      <c r="B14588" s="1" t="s">
        <v>18064</v>
      </c>
      <c r="C14588" s="1" t="s">
        <v>18065</v>
      </c>
      <c r="D14588" s="1" t="s">
        <v>18066</v>
      </c>
    </row>
    <row r="14589" spans="1:4" x14ac:dyDescent="0.3">
      <c r="A14589" s="1" t="s">
        <v>1429</v>
      </c>
      <c r="B14589" s="1" t="s">
        <v>18067</v>
      </c>
      <c r="C14589" s="1" t="s">
        <v>18068</v>
      </c>
      <c r="D14589" s="1" t="s">
        <v>18069</v>
      </c>
    </row>
    <row r="14590" spans="1:4" x14ac:dyDescent="0.3">
      <c r="A14590" s="1" t="s">
        <v>1429</v>
      </c>
      <c r="B14590" s="1" t="s">
        <v>18070</v>
      </c>
      <c r="C14590" s="1" t="s">
        <v>18071</v>
      </c>
      <c r="D14590" s="1" t="s">
        <v>18072</v>
      </c>
    </row>
    <row r="14591" spans="1:4" x14ac:dyDescent="0.3">
      <c r="A14591" s="1" t="s">
        <v>1429</v>
      </c>
      <c r="B14591" s="1" t="s">
        <v>18073</v>
      </c>
      <c r="C14591" s="1" t="s">
        <v>18074</v>
      </c>
      <c r="D14591" s="1" t="s">
        <v>18075</v>
      </c>
    </row>
    <row r="14592" spans="1:4" x14ac:dyDescent="0.3">
      <c r="A14592" s="1" t="s">
        <v>1429</v>
      </c>
      <c r="B14592" s="1" t="s">
        <v>18076</v>
      </c>
      <c r="C14592" s="1" t="s">
        <v>18077</v>
      </c>
      <c r="D14592" s="1" t="s">
        <v>18078</v>
      </c>
    </row>
    <row r="14593" spans="1:4" x14ac:dyDescent="0.3">
      <c r="A14593" s="1" t="s">
        <v>1429</v>
      </c>
      <c r="B14593" s="1" t="s">
        <v>18079</v>
      </c>
      <c r="C14593" s="1" t="s">
        <v>18080</v>
      </c>
      <c r="D14593" s="1" t="s">
        <v>18081</v>
      </c>
    </row>
    <row r="14594" spans="1:4" x14ac:dyDescent="0.3">
      <c r="A14594" s="1" t="s">
        <v>1429</v>
      </c>
      <c r="B14594" s="1" t="s">
        <v>18082</v>
      </c>
      <c r="C14594" s="1" t="s">
        <v>18083</v>
      </c>
      <c r="D14594" s="1" t="s">
        <v>18084</v>
      </c>
    </row>
    <row r="14595" spans="1:4" x14ac:dyDescent="0.3">
      <c r="A14595" s="1" t="s">
        <v>1429</v>
      </c>
      <c r="B14595" s="1" t="s">
        <v>18085</v>
      </c>
      <c r="C14595" s="1" t="s">
        <v>7687</v>
      </c>
      <c r="D14595" s="1" t="s">
        <v>18086</v>
      </c>
    </row>
    <row r="14596" spans="1:4" x14ac:dyDescent="0.3">
      <c r="A14596" s="1" t="s">
        <v>1429</v>
      </c>
      <c r="B14596" s="1" t="s">
        <v>18087</v>
      </c>
      <c r="C14596" s="1" t="s">
        <v>18088</v>
      </c>
      <c r="D14596" s="1" t="s">
        <v>18089</v>
      </c>
    </row>
    <row r="14597" spans="1:4" x14ac:dyDescent="0.3">
      <c r="A14597" s="1" t="s">
        <v>1429</v>
      </c>
      <c r="B14597" s="1" t="s">
        <v>18090</v>
      </c>
      <c r="C14597" s="1" t="s">
        <v>18091</v>
      </c>
      <c r="D14597" s="1" t="s">
        <v>18092</v>
      </c>
    </row>
    <row r="14598" spans="1:4" x14ac:dyDescent="0.3">
      <c r="A14598" s="1" t="s">
        <v>1429</v>
      </c>
      <c r="B14598" s="1" t="s">
        <v>18093</v>
      </c>
      <c r="C14598" s="1" t="s">
        <v>18094</v>
      </c>
      <c r="D14598" s="1" t="s">
        <v>18095</v>
      </c>
    </row>
    <row r="14599" spans="1:4" x14ac:dyDescent="0.3">
      <c r="A14599" s="1" t="s">
        <v>1429</v>
      </c>
      <c r="B14599" s="1" t="s">
        <v>18096</v>
      </c>
      <c r="C14599" s="1" t="s">
        <v>14633</v>
      </c>
      <c r="D14599" s="1" t="s">
        <v>18097</v>
      </c>
    </row>
    <row r="14600" spans="1:4" x14ac:dyDescent="0.3">
      <c r="A14600" s="1" t="s">
        <v>1429</v>
      </c>
      <c r="B14600" s="1" t="s">
        <v>18098</v>
      </c>
      <c r="C14600" s="1" t="s">
        <v>18099</v>
      </c>
      <c r="D14600" s="1" t="s">
        <v>18100</v>
      </c>
    </row>
    <row r="14601" spans="1:4" x14ac:dyDescent="0.3">
      <c r="A14601" s="1" t="s">
        <v>1429</v>
      </c>
      <c r="B14601" s="1" t="s">
        <v>18101</v>
      </c>
      <c r="C14601" s="1" t="s">
        <v>18102</v>
      </c>
      <c r="D14601" s="1" t="s">
        <v>18103</v>
      </c>
    </row>
    <row r="14602" spans="1:4" x14ac:dyDescent="0.3">
      <c r="A14602" s="1" t="s">
        <v>1429</v>
      </c>
      <c r="B14602" s="1" t="s">
        <v>18104</v>
      </c>
      <c r="C14602" s="1" t="s">
        <v>18105</v>
      </c>
      <c r="D14602" s="1" t="s">
        <v>18106</v>
      </c>
    </row>
    <row r="14603" spans="1:4" x14ac:dyDescent="0.3">
      <c r="A14603" s="1" t="s">
        <v>1429</v>
      </c>
      <c r="B14603" s="1" t="s">
        <v>18107</v>
      </c>
      <c r="C14603" s="1" t="s">
        <v>2238</v>
      </c>
      <c r="D14603" s="1" t="s">
        <v>18108</v>
      </c>
    </row>
    <row r="14604" spans="1:4" x14ac:dyDescent="0.3">
      <c r="A14604" s="1" t="s">
        <v>1429</v>
      </c>
      <c r="B14604" s="1" t="s">
        <v>18109</v>
      </c>
      <c r="C14604" s="1" t="s">
        <v>1777</v>
      </c>
      <c r="D14604" s="1" t="s">
        <v>18110</v>
      </c>
    </row>
    <row r="14605" spans="1:4" x14ac:dyDescent="0.3">
      <c r="A14605" s="1" t="s">
        <v>1429</v>
      </c>
      <c r="B14605" s="1" t="s">
        <v>18111</v>
      </c>
      <c r="C14605" s="1" t="s">
        <v>18112</v>
      </c>
      <c r="D14605" s="1" t="s">
        <v>18113</v>
      </c>
    </row>
    <row r="14606" spans="1:4" x14ac:dyDescent="0.3">
      <c r="A14606" s="1" t="s">
        <v>1429</v>
      </c>
      <c r="B14606" s="1" t="s">
        <v>18114</v>
      </c>
      <c r="C14606" s="1" t="s">
        <v>18115</v>
      </c>
      <c r="D14606" s="1" t="s">
        <v>18116</v>
      </c>
    </row>
    <row r="14607" spans="1:4" x14ac:dyDescent="0.3">
      <c r="A14607" s="1" t="s">
        <v>1429</v>
      </c>
      <c r="B14607" s="1" t="s">
        <v>18117</v>
      </c>
      <c r="C14607" s="1" t="s">
        <v>18118</v>
      </c>
      <c r="D14607" s="1" t="s">
        <v>18119</v>
      </c>
    </row>
    <row r="14608" spans="1:4" x14ac:dyDescent="0.3">
      <c r="A14608" s="1" t="s">
        <v>1429</v>
      </c>
      <c r="B14608" s="1" t="s">
        <v>18120</v>
      </c>
      <c r="C14608" s="1" t="s">
        <v>18121</v>
      </c>
      <c r="D14608" s="1" t="s">
        <v>18122</v>
      </c>
    </row>
    <row r="14609" spans="1:4" x14ac:dyDescent="0.3">
      <c r="A14609" s="1" t="s">
        <v>1429</v>
      </c>
      <c r="B14609" s="1" t="s">
        <v>18123</v>
      </c>
      <c r="C14609" s="1" t="s">
        <v>18124</v>
      </c>
      <c r="D14609" s="1" t="s">
        <v>18125</v>
      </c>
    </row>
    <row r="14610" spans="1:4" x14ac:dyDescent="0.3">
      <c r="A14610" s="1" t="s">
        <v>1429</v>
      </c>
      <c r="B14610" s="1" t="s">
        <v>18126</v>
      </c>
      <c r="C14610" s="1" t="s">
        <v>18127</v>
      </c>
      <c r="D14610" s="1" t="s">
        <v>18128</v>
      </c>
    </row>
    <row r="14611" spans="1:4" x14ac:dyDescent="0.3">
      <c r="A14611" s="1" t="s">
        <v>1429</v>
      </c>
      <c r="B14611" s="1" t="s">
        <v>18129</v>
      </c>
      <c r="C14611" s="1" t="s">
        <v>18130</v>
      </c>
      <c r="D14611" s="1" t="s">
        <v>18131</v>
      </c>
    </row>
    <row r="14612" spans="1:4" x14ac:dyDescent="0.3">
      <c r="A14612" s="1" t="s">
        <v>1429</v>
      </c>
      <c r="B14612" s="1" t="s">
        <v>18132</v>
      </c>
      <c r="C14612" s="1" t="s">
        <v>18133</v>
      </c>
      <c r="D14612" s="1" t="s">
        <v>18134</v>
      </c>
    </row>
    <row r="14613" spans="1:4" x14ac:dyDescent="0.3">
      <c r="A14613" s="1" t="s">
        <v>1429</v>
      </c>
      <c r="B14613" s="1" t="s">
        <v>18135</v>
      </c>
      <c r="C14613" s="1" t="s">
        <v>18136</v>
      </c>
      <c r="D14613" s="1" t="s">
        <v>18137</v>
      </c>
    </row>
    <row r="14614" spans="1:4" x14ac:dyDescent="0.3">
      <c r="A14614" s="1" t="s">
        <v>1429</v>
      </c>
      <c r="B14614" s="1" t="s">
        <v>18138</v>
      </c>
      <c r="C14614" s="1" t="s">
        <v>18139</v>
      </c>
      <c r="D14614" s="1" t="s">
        <v>6904</v>
      </c>
    </row>
    <row r="14615" spans="1:4" x14ac:dyDescent="0.3">
      <c r="A14615" s="1" t="s">
        <v>1429</v>
      </c>
      <c r="B14615" s="1" t="s">
        <v>18140</v>
      </c>
      <c r="C14615" s="1" t="s">
        <v>18141</v>
      </c>
      <c r="D14615" s="1" t="s">
        <v>18142</v>
      </c>
    </row>
    <row r="14616" spans="1:4" x14ac:dyDescent="0.3">
      <c r="A14616" s="1" t="s">
        <v>1429</v>
      </c>
      <c r="B14616" s="1" t="s">
        <v>18143</v>
      </c>
      <c r="C14616" s="1" t="s">
        <v>18144</v>
      </c>
      <c r="D14616" s="1" t="s">
        <v>18145</v>
      </c>
    </row>
    <row r="14617" spans="1:4" x14ac:dyDescent="0.3">
      <c r="A14617" s="1" t="s">
        <v>1429</v>
      </c>
      <c r="B14617" s="1" t="s">
        <v>18146</v>
      </c>
      <c r="C14617" s="1" t="s">
        <v>9125</v>
      </c>
      <c r="D14617" s="1" t="s">
        <v>3425</v>
      </c>
    </row>
    <row r="14618" spans="1:4" x14ac:dyDescent="0.3">
      <c r="A14618" s="1" t="s">
        <v>1429</v>
      </c>
      <c r="B14618" s="1" t="s">
        <v>18147</v>
      </c>
      <c r="C14618" s="1" t="s">
        <v>18148</v>
      </c>
      <c r="D14618" s="1" t="s">
        <v>18149</v>
      </c>
    </row>
    <row r="14619" spans="1:4" x14ac:dyDescent="0.3">
      <c r="A14619" s="1" t="s">
        <v>1429</v>
      </c>
      <c r="B14619" s="1" t="s">
        <v>18150</v>
      </c>
      <c r="C14619" s="1" t="s">
        <v>18151</v>
      </c>
      <c r="D14619" s="1" t="s">
        <v>18152</v>
      </c>
    </row>
    <row r="14620" spans="1:4" x14ac:dyDescent="0.3">
      <c r="A14620" s="1" t="s">
        <v>1429</v>
      </c>
      <c r="B14620" s="1" t="s">
        <v>18153</v>
      </c>
      <c r="C14620" s="1" t="s">
        <v>18154</v>
      </c>
      <c r="D14620" s="1" t="s">
        <v>18155</v>
      </c>
    </row>
    <row r="14621" spans="1:4" x14ac:dyDescent="0.3">
      <c r="A14621" s="1" t="s">
        <v>1429</v>
      </c>
      <c r="B14621" s="1" t="s">
        <v>18156</v>
      </c>
      <c r="C14621" s="1" t="s">
        <v>18157</v>
      </c>
      <c r="D14621" s="1" t="s">
        <v>8529</v>
      </c>
    </row>
    <row r="14622" spans="1:4" x14ac:dyDescent="0.3">
      <c r="A14622" s="1" t="s">
        <v>1429</v>
      </c>
      <c r="B14622" s="1" t="s">
        <v>18158</v>
      </c>
      <c r="C14622" s="1" t="s">
        <v>18159</v>
      </c>
      <c r="D14622" s="1" t="s">
        <v>18160</v>
      </c>
    </row>
    <row r="14623" spans="1:4" x14ac:dyDescent="0.3">
      <c r="A14623" s="1" t="s">
        <v>1429</v>
      </c>
      <c r="B14623" s="1" t="s">
        <v>18161</v>
      </c>
      <c r="C14623" s="1" t="s">
        <v>18162</v>
      </c>
      <c r="D14623" s="1" t="s">
        <v>18163</v>
      </c>
    </row>
    <row r="14624" spans="1:4" x14ac:dyDescent="0.3">
      <c r="A14624" s="1" t="s">
        <v>1429</v>
      </c>
      <c r="B14624" s="1" t="s">
        <v>18164</v>
      </c>
      <c r="C14624" s="1" t="s">
        <v>18165</v>
      </c>
      <c r="D14624" s="1" t="s">
        <v>18166</v>
      </c>
    </row>
    <row r="14625" spans="1:4" x14ac:dyDescent="0.3">
      <c r="A14625" s="1" t="s">
        <v>1429</v>
      </c>
      <c r="B14625" s="1" t="s">
        <v>18167</v>
      </c>
      <c r="C14625" s="1" t="s">
        <v>18168</v>
      </c>
      <c r="D14625" s="1" t="s">
        <v>18169</v>
      </c>
    </row>
    <row r="14626" spans="1:4" x14ac:dyDescent="0.3">
      <c r="A14626" s="1" t="s">
        <v>1429</v>
      </c>
      <c r="B14626" s="1" t="s">
        <v>18170</v>
      </c>
      <c r="C14626" s="1" t="s">
        <v>18171</v>
      </c>
      <c r="D14626" s="1" t="s">
        <v>18172</v>
      </c>
    </row>
    <row r="14627" spans="1:4" x14ac:dyDescent="0.3">
      <c r="A14627" s="1" t="s">
        <v>1429</v>
      </c>
      <c r="B14627" s="1" t="s">
        <v>18173</v>
      </c>
      <c r="C14627" s="1" t="s">
        <v>18174</v>
      </c>
      <c r="D14627" s="1" t="s">
        <v>5308</v>
      </c>
    </row>
    <row r="14628" spans="1:4" x14ac:dyDescent="0.3">
      <c r="A14628" s="1" t="s">
        <v>1429</v>
      </c>
      <c r="B14628" s="1" t="s">
        <v>18175</v>
      </c>
      <c r="C14628" s="1" t="s">
        <v>18176</v>
      </c>
      <c r="D14628" s="1" t="s">
        <v>18177</v>
      </c>
    </row>
    <row r="14629" spans="1:4" x14ac:dyDescent="0.3">
      <c r="A14629" s="1" t="s">
        <v>1429</v>
      </c>
      <c r="B14629" s="1" t="s">
        <v>18178</v>
      </c>
      <c r="C14629" s="1" t="s">
        <v>18179</v>
      </c>
      <c r="D14629" s="1" t="s">
        <v>18180</v>
      </c>
    </row>
    <row r="14630" spans="1:4" x14ac:dyDescent="0.3">
      <c r="A14630" s="1" t="s">
        <v>1429</v>
      </c>
      <c r="B14630" s="1" t="s">
        <v>18181</v>
      </c>
      <c r="C14630" s="1" t="s">
        <v>18182</v>
      </c>
      <c r="D14630" s="1" t="s">
        <v>6429</v>
      </c>
    </row>
    <row r="14631" spans="1:4" x14ac:dyDescent="0.3">
      <c r="A14631" s="1" t="s">
        <v>1429</v>
      </c>
      <c r="B14631" s="1" t="s">
        <v>18183</v>
      </c>
      <c r="C14631" s="1" t="s">
        <v>18184</v>
      </c>
      <c r="D14631" s="1" t="s">
        <v>18185</v>
      </c>
    </row>
    <row r="14632" spans="1:4" x14ac:dyDescent="0.3">
      <c r="A14632" s="1" t="s">
        <v>1429</v>
      </c>
      <c r="B14632" s="1" t="s">
        <v>18186</v>
      </c>
      <c r="C14632" s="1" t="s">
        <v>18187</v>
      </c>
      <c r="D14632" s="1" t="s">
        <v>18188</v>
      </c>
    </row>
    <row r="14633" spans="1:4" x14ac:dyDescent="0.3">
      <c r="A14633" s="1" t="s">
        <v>1429</v>
      </c>
      <c r="B14633" s="1" t="s">
        <v>18189</v>
      </c>
      <c r="C14633" s="1" t="s">
        <v>18190</v>
      </c>
      <c r="D14633" s="1" t="s">
        <v>18191</v>
      </c>
    </row>
    <row r="14634" spans="1:4" x14ac:dyDescent="0.3">
      <c r="A14634" s="1" t="s">
        <v>1429</v>
      </c>
      <c r="B14634" s="1" t="s">
        <v>18192</v>
      </c>
      <c r="C14634" s="1" t="s">
        <v>18193</v>
      </c>
      <c r="D14634" s="1" t="s">
        <v>18194</v>
      </c>
    </row>
    <row r="14635" spans="1:4" x14ac:dyDescent="0.3">
      <c r="A14635" s="1" t="s">
        <v>1429</v>
      </c>
      <c r="B14635" s="1" t="s">
        <v>18195</v>
      </c>
      <c r="C14635" s="1" t="s">
        <v>18196</v>
      </c>
      <c r="D14635" s="1" t="s">
        <v>18197</v>
      </c>
    </row>
    <row r="14636" spans="1:4" x14ac:dyDescent="0.3">
      <c r="A14636" s="1" t="s">
        <v>1429</v>
      </c>
      <c r="B14636" s="1" t="s">
        <v>18198</v>
      </c>
      <c r="C14636" s="1" t="s">
        <v>18199</v>
      </c>
      <c r="D14636" s="1" t="s">
        <v>18200</v>
      </c>
    </row>
    <row r="14637" spans="1:4" x14ac:dyDescent="0.3">
      <c r="A14637" s="1" t="s">
        <v>1429</v>
      </c>
      <c r="B14637" s="1" t="s">
        <v>18201</v>
      </c>
      <c r="C14637" s="1" t="s">
        <v>18202</v>
      </c>
      <c r="D14637" s="1" t="s">
        <v>18203</v>
      </c>
    </row>
    <row r="14638" spans="1:4" x14ac:dyDescent="0.3">
      <c r="A14638" s="1" t="s">
        <v>1429</v>
      </c>
      <c r="B14638" s="1" t="s">
        <v>18204</v>
      </c>
      <c r="C14638" s="1" t="s">
        <v>18205</v>
      </c>
      <c r="D14638" s="1" t="s">
        <v>18206</v>
      </c>
    </row>
    <row r="14639" spans="1:4" x14ac:dyDescent="0.3">
      <c r="A14639" s="1" t="s">
        <v>1429</v>
      </c>
      <c r="B14639" s="1" t="s">
        <v>18207</v>
      </c>
      <c r="C14639" s="1" t="s">
        <v>18208</v>
      </c>
      <c r="D14639" s="1" t="s">
        <v>18209</v>
      </c>
    </row>
    <row r="14640" spans="1:4" x14ac:dyDescent="0.3">
      <c r="A14640" s="1" t="s">
        <v>1429</v>
      </c>
      <c r="B14640" s="1" t="s">
        <v>18210</v>
      </c>
      <c r="C14640" s="1" t="s">
        <v>18211</v>
      </c>
      <c r="D14640" s="1" t="s">
        <v>18212</v>
      </c>
    </row>
    <row r="14641" spans="1:4" x14ac:dyDescent="0.3">
      <c r="A14641" s="1" t="s">
        <v>1429</v>
      </c>
      <c r="B14641" s="1" t="s">
        <v>18213</v>
      </c>
      <c r="C14641" s="1" t="s">
        <v>18214</v>
      </c>
      <c r="D14641" s="1" t="s">
        <v>18215</v>
      </c>
    </row>
    <row r="14642" spans="1:4" x14ac:dyDescent="0.3">
      <c r="A14642" s="1" t="s">
        <v>1429</v>
      </c>
      <c r="B14642" s="1" t="s">
        <v>18216</v>
      </c>
      <c r="C14642" s="1" t="s">
        <v>18217</v>
      </c>
      <c r="D14642" s="1" t="s">
        <v>18218</v>
      </c>
    </row>
    <row r="14643" spans="1:4" x14ac:dyDescent="0.3">
      <c r="A14643" s="1" t="s">
        <v>1429</v>
      </c>
      <c r="B14643" s="1" t="s">
        <v>18219</v>
      </c>
      <c r="C14643" s="1" t="s">
        <v>18220</v>
      </c>
      <c r="D14643" s="1" t="s">
        <v>18221</v>
      </c>
    </row>
    <row r="14644" spans="1:4" x14ac:dyDescent="0.3">
      <c r="A14644" s="1" t="s">
        <v>1429</v>
      </c>
      <c r="B14644" s="1" t="s">
        <v>18222</v>
      </c>
      <c r="C14644" s="1" t="s">
        <v>18223</v>
      </c>
      <c r="D14644" s="1" t="s">
        <v>18224</v>
      </c>
    </row>
    <row r="14645" spans="1:4" x14ac:dyDescent="0.3">
      <c r="A14645" s="1" t="s">
        <v>1429</v>
      </c>
      <c r="B14645" s="1" t="s">
        <v>18225</v>
      </c>
      <c r="C14645" s="1" t="s">
        <v>18226</v>
      </c>
      <c r="D14645" s="1" t="s">
        <v>18227</v>
      </c>
    </row>
    <row r="14646" spans="1:4" x14ac:dyDescent="0.3">
      <c r="A14646" s="1" t="s">
        <v>1429</v>
      </c>
      <c r="B14646" s="1" t="s">
        <v>18228</v>
      </c>
      <c r="C14646" s="1" t="s">
        <v>18229</v>
      </c>
      <c r="D14646" s="1" t="s">
        <v>18230</v>
      </c>
    </row>
    <row r="14647" spans="1:4" x14ac:dyDescent="0.3">
      <c r="A14647" s="1" t="s">
        <v>1429</v>
      </c>
      <c r="B14647" s="1" t="s">
        <v>18231</v>
      </c>
      <c r="C14647" s="1" t="s">
        <v>18232</v>
      </c>
      <c r="D14647" s="1" t="s">
        <v>18233</v>
      </c>
    </row>
    <row r="14648" spans="1:4" x14ac:dyDescent="0.3">
      <c r="A14648" s="1" t="s">
        <v>1429</v>
      </c>
      <c r="B14648" s="1" t="s">
        <v>18234</v>
      </c>
      <c r="C14648" s="1" t="s">
        <v>18235</v>
      </c>
      <c r="D14648" s="1" t="s">
        <v>18236</v>
      </c>
    </row>
    <row r="14649" spans="1:4" x14ac:dyDescent="0.3">
      <c r="A14649" s="1" t="s">
        <v>1429</v>
      </c>
      <c r="B14649" s="1" t="s">
        <v>18237</v>
      </c>
      <c r="C14649" s="1" t="s">
        <v>18238</v>
      </c>
      <c r="D14649" s="1" t="s">
        <v>18239</v>
      </c>
    </row>
    <row r="14650" spans="1:4" x14ac:dyDescent="0.3">
      <c r="A14650" s="1" t="s">
        <v>1429</v>
      </c>
      <c r="B14650" s="1" t="s">
        <v>18240</v>
      </c>
      <c r="C14650" s="1" t="s">
        <v>18241</v>
      </c>
      <c r="D14650" s="1" t="s">
        <v>18242</v>
      </c>
    </row>
    <row r="14651" spans="1:4" x14ac:dyDescent="0.3">
      <c r="A14651" s="1" t="s">
        <v>1429</v>
      </c>
      <c r="B14651" s="1" t="s">
        <v>18243</v>
      </c>
      <c r="C14651" s="1" t="s">
        <v>18244</v>
      </c>
      <c r="D14651" s="1" t="s">
        <v>5834</v>
      </c>
    </row>
    <row r="14652" spans="1:4" x14ac:dyDescent="0.3">
      <c r="A14652" s="1" t="s">
        <v>1429</v>
      </c>
      <c r="B14652" s="1" t="s">
        <v>18245</v>
      </c>
      <c r="C14652" s="1" t="s">
        <v>18246</v>
      </c>
      <c r="D14652" s="1" t="s">
        <v>9936</v>
      </c>
    </row>
    <row r="14653" spans="1:4" x14ac:dyDescent="0.3">
      <c r="A14653" s="1" t="s">
        <v>1429</v>
      </c>
      <c r="B14653" s="1" t="s">
        <v>18247</v>
      </c>
      <c r="C14653" s="1" t="s">
        <v>18248</v>
      </c>
      <c r="D14653" s="1" t="s">
        <v>18249</v>
      </c>
    </row>
    <row r="14654" spans="1:4" x14ac:dyDescent="0.3">
      <c r="A14654" s="1" t="s">
        <v>1429</v>
      </c>
      <c r="B14654" s="1" t="s">
        <v>18250</v>
      </c>
      <c r="C14654" s="1" t="s">
        <v>18251</v>
      </c>
      <c r="D14654" s="1" t="s">
        <v>18252</v>
      </c>
    </row>
    <row r="14655" spans="1:4" x14ac:dyDescent="0.3">
      <c r="A14655" s="1" t="s">
        <v>1429</v>
      </c>
      <c r="B14655" s="1" t="s">
        <v>18253</v>
      </c>
      <c r="C14655" s="1" t="s">
        <v>18254</v>
      </c>
      <c r="D14655" s="1" t="s">
        <v>18255</v>
      </c>
    </row>
    <row r="14656" spans="1:4" x14ac:dyDescent="0.3">
      <c r="A14656" s="1" t="s">
        <v>1429</v>
      </c>
      <c r="B14656" s="1" t="s">
        <v>18256</v>
      </c>
      <c r="C14656" s="1" t="s">
        <v>10581</v>
      </c>
      <c r="D14656" s="1" t="s">
        <v>18257</v>
      </c>
    </row>
    <row r="14657" spans="1:4" x14ac:dyDescent="0.3">
      <c r="A14657" s="1" t="s">
        <v>1429</v>
      </c>
      <c r="B14657" s="1" t="s">
        <v>18258</v>
      </c>
      <c r="C14657" s="1" t="s">
        <v>18259</v>
      </c>
      <c r="D14657" s="1" t="s">
        <v>18260</v>
      </c>
    </row>
    <row r="14658" spans="1:4" x14ac:dyDescent="0.3">
      <c r="A14658" s="1" t="s">
        <v>1429</v>
      </c>
      <c r="B14658" s="1" t="s">
        <v>18261</v>
      </c>
      <c r="C14658" s="1" t="s">
        <v>18262</v>
      </c>
      <c r="D14658" s="1" t="s">
        <v>18263</v>
      </c>
    </row>
    <row r="14659" spans="1:4" x14ac:dyDescent="0.3">
      <c r="A14659" s="1" t="s">
        <v>1429</v>
      </c>
      <c r="B14659" s="1" t="s">
        <v>18264</v>
      </c>
      <c r="C14659" s="1" t="s">
        <v>18265</v>
      </c>
      <c r="D14659" s="1" t="s">
        <v>18266</v>
      </c>
    </row>
    <row r="14660" spans="1:4" x14ac:dyDescent="0.3">
      <c r="A14660" s="1" t="s">
        <v>1429</v>
      </c>
      <c r="B14660" s="1" t="s">
        <v>18267</v>
      </c>
      <c r="C14660" s="1" t="s">
        <v>18268</v>
      </c>
      <c r="D14660" s="1" t="s">
        <v>18269</v>
      </c>
    </row>
    <row r="14661" spans="1:4" x14ac:dyDescent="0.3">
      <c r="A14661" s="1" t="s">
        <v>1429</v>
      </c>
      <c r="B14661" s="1" t="s">
        <v>18270</v>
      </c>
      <c r="C14661" s="1" t="s">
        <v>18271</v>
      </c>
      <c r="D14661" s="1" t="s">
        <v>18272</v>
      </c>
    </row>
    <row r="14662" spans="1:4" x14ac:dyDescent="0.3">
      <c r="A14662" s="1" t="s">
        <v>1429</v>
      </c>
      <c r="B14662" s="1" t="s">
        <v>18273</v>
      </c>
      <c r="C14662" s="1" t="s">
        <v>18274</v>
      </c>
      <c r="D14662" s="1" t="s">
        <v>18275</v>
      </c>
    </row>
    <row r="14663" spans="1:4" x14ac:dyDescent="0.3">
      <c r="A14663" s="1" t="s">
        <v>1429</v>
      </c>
      <c r="B14663" s="1" t="s">
        <v>18276</v>
      </c>
      <c r="C14663" s="1" t="s">
        <v>18277</v>
      </c>
      <c r="D14663" s="1" t="s">
        <v>18278</v>
      </c>
    </row>
    <row r="14664" spans="1:4" x14ac:dyDescent="0.3">
      <c r="A14664" s="1" t="s">
        <v>1429</v>
      </c>
      <c r="B14664" s="1" t="s">
        <v>18279</v>
      </c>
      <c r="C14664" s="1" t="s">
        <v>18280</v>
      </c>
      <c r="D14664" s="1" t="s">
        <v>18281</v>
      </c>
    </row>
    <row r="14665" spans="1:4" x14ac:dyDescent="0.3">
      <c r="A14665" s="1" t="s">
        <v>1429</v>
      </c>
      <c r="B14665" s="1" t="s">
        <v>18282</v>
      </c>
      <c r="C14665" s="1" t="s">
        <v>18283</v>
      </c>
      <c r="D14665" s="1" t="s">
        <v>18284</v>
      </c>
    </row>
    <row r="14666" spans="1:4" x14ac:dyDescent="0.3">
      <c r="A14666" s="1" t="s">
        <v>1429</v>
      </c>
      <c r="B14666" s="1" t="s">
        <v>18285</v>
      </c>
      <c r="C14666" s="1" t="s">
        <v>18286</v>
      </c>
      <c r="D14666" s="1" t="s">
        <v>18287</v>
      </c>
    </row>
    <row r="14667" spans="1:4" x14ac:dyDescent="0.3">
      <c r="A14667" s="1" t="s">
        <v>1429</v>
      </c>
      <c r="B14667" s="1" t="s">
        <v>18288</v>
      </c>
      <c r="C14667" s="1" t="s">
        <v>18289</v>
      </c>
      <c r="D14667" s="1" t="s">
        <v>18290</v>
      </c>
    </row>
    <row r="14668" spans="1:4" x14ac:dyDescent="0.3">
      <c r="A14668" s="1" t="s">
        <v>1429</v>
      </c>
      <c r="B14668" s="1" t="s">
        <v>18291</v>
      </c>
      <c r="C14668" s="1" t="s">
        <v>18292</v>
      </c>
      <c r="D14668" s="1" t="s">
        <v>18293</v>
      </c>
    </row>
    <row r="14669" spans="1:4" x14ac:dyDescent="0.3">
      <c r="A14669" s="1" t="s">
        <v>1429</v>
      </c>
      <c r="B14669" s="1" t="s">
        <v>18294</v>
      </c>
      <c r="C14669" s="1" t="s">
        <v>18295</v>
      </c>
      <c r="D14669" s="1" t="s">
        <v>18296</v>
      </c>
    </row>
    <row r="14670" spans="1:4" x14ac:dyDescent="0.3">
      <c r="A14670" s="1" t="s">
        <v>1429</v>
      </c>
      <c r="B14670" s="1" t="s">
        <v>18297</v>
      </c>
      <c r="C14670" s="1" t="s">
        <v>18298</v>
      </c>
      <c r="D14670" s="1" t="s">
        <v>18299</v>
      </c>
    </row>
    <row r="14671" spans="1:4" x14ac:dyDescent="0.3">
      <c r="A14671" s="1" t="s">
        <v>1429</v>
      </c>
      <c r="B14671" s="1" t="s">
        <v>18300</v>
      </c>
      <c r="C14671" s="1" t="s">
        <v>18301</v>
      </c>
      <c r="D14671" s="1" t="s">
        <v>18302</v>
      </c>
    </row>
    <row r="14672" spans="1:4" x14ac:dyDescent="0.3">
      <c r="A14672" s="1" t="s">
        <v>1429</v>
      </c>
      <c r="B14672" s="1" t="s">
        <v>18303</v>
      </c>
      <c r="C14672" s="1" t="s">
        <v>18304</v>
      </c>
      <c r="D14672" s="1" t="s">
        <v>18305</v>
      </c>
    </row>
    <row r="14673" spans="1:4" x14ac:dyDescent="0.3">
      <c r="A14673" s="1" t="s">
        <v>1429</v>
      </c>
      <c r="B14673" s="1" t="s">
        <v>18306</v>
      </c>
      <c r="C14673" s="1" t="s">
        <v>18307</v>
      </c>
      <c r="D14673" s="1" t="s">
        <v>18308</v>
      </c>
    </row>
    <row r="14674" spans="1:4" x14ac:dyDescent="0.3">
      <c r="A14674" s="1" t="s">
        <v>1429</v>
      </c>
      <c r="B14674" s="1" t="s">
        <v>18309</v>
      </c>
      <c r="C14674" s="1" t="s">
        <v>18310</v>
      </c>
      <c r="D14674" s="1" t="s">
        <v>18311</v>
      </c>
    </row>
    <row r="14675" spans="1:4" x14ac:dyDescent="0.3">
      <c r="A14675" s="1" t="s">
        <v>1429</v>
      </c>
      <c r="B14675" s="1" t="s">
        <v>18312</v>
      </c>
      <c r="C14675" s="1" t="s">
        <v>4372</v>
      </c>
      <c r="D14675" s="1" t="s">
        <v>18313</v>
      </c>
    </row>
    <row r="14676" spans="1:4" x14ac:dyDescent="0.3">
      <c r="A14676" s="1" t="s">
        <v>1429</v>
      </c>
      <c r="B14676" s="1" t="s">
        <v>18314</v>
      </c>
      <c r="C14676" s="1" t="s">
        <v>18315</v>
      </c>
      <c r="D14676" s="1" t="s">
        <v>18316</v>
      </c>
    </row>
    <row r="14677" spans="1:4" x14ac:dyDescent="0.3">
      <c r="A14677" s="1" t="s">
        <v>1429</v>
      </c>
      <c r="B14677" s="1" t="s">
        <v>18317</v>
      </c>
      <c r="C14677" s="1" t="s">
        <v>18318</v>
      </c>
      <c r="D14677" s="1" t="s">
        <v>18319</v>
      </c>
    </row>
    <row r="14678" spans="1:4" x14ac:dyDescent="0.3">
      <c r="A14678" s="1" t="s">
        <v>1429</v>
      </c>
      <c r="B14678" s="1" t="s">
        <v>18320</v>
      </c>
      <c r="C14678" s="1" t="s">
        <v>18321</v>
      </c>
      <c r="D14678" s="1" t="s">
        <v>18322</v>
      </c>
    </row>
    <row r="14679" spans="1:4" x14ac:dyDescent="0.3">
      <c r="A14679" s="1" t="s">
        <v>1429</v>
      </c>
      <c r="B14679" s="1" t="s">
        <v>18323</v>
      </c>
      <c r="C14679" s="1" t="s">
        <v>18324</v>
      </c>
      <c r="D14679" s="1" t="s">
        <v>18325</v>
      </c>
    </row>
    <row r="14680" spans="1:4" x14ac:dyDescent="0.3">
      <c r="A14680" s="1" t="s">
        <v>1429</v>
      </c>
      <c r="B14680" s="1" t="s">
        <v>18326</v>
      </c>
      <c r="C14680" s="1" t="s">
        <v>18327</v>
      </c>
      <c r="D14680" s="1" t="s">
        <v>18328</v>
      </c>
    </row>
    <row r="14681" spans="1:4" x14ac:dyDescent="0.3">
      <c r="A14681" s="1" t="s">
        <v>1429</v>
      </c>
      <c r="B14681" s="1" t="s">
        <v>18329</v>
      </c>
      <c r="C14681" s="1" t="s">
        <v>18330</v>
      </c>
      <c r="D14681" s="1" t="s">
        <v>18331</v>
      </c>
    </row>
    <row r="14682" spans="1:4" x14ac:dyDescent="0.3">
      <c r="A14682" s="1" t="s">
        <v>1429</v>
      </c>
      <c r="B14682" s="1" t="s">
        <v>18332</v>
      </c>
      <c r="C14682" s="1" t="s">
        <v>18333</v>
      </c>
      <c r="D14682" s="1" t="s">
        <v>18334</v>
      </c>
    </row>
    <row r="14683" spans="1:4" x14ac:dyDescent="0.3">
      <c r="A14683" s="1" t="s">
        <v>1429</v>
      </c>
      <c r="B14683" s="1" t="s">
        <v>18335</v>
      </c>
      <c r="C14683" s="1" t="s">
        <v>18336</v>
      </c>
      <c r="D14683" s="1" t="s">
        <v>18337</v>
      </c>
    </row>
    <row r="14684" spans="1:4" x14ac:dyDescent="0.3">
      <c r="A14684" s="1" t="s">
        <v>1429</v>
      </c>
      <c r="B14684" s="1" t="s">
        <v>18338</v>
      </c>
      <c r="C14684" s="1" t="s">
        <v>18339</v>
      </c>
      <c r="D14684" s="1" t="s">
        <v>18340</v>
      </c>
    </row>
    <row r="14685" spans="1:4" x14ac:dyDescent="0.3">
      <c r="A14685" s="1" t="s">
        <v>1429</v>
      </c>
      <c r="B14685" s="1" t="s">
        <v>18341</v>
      </c>
      <c r="C14685" s="1" t="s">
        <v>7693</v>
      </c>
      <c r="D14685" s="1" t="s">
        <v>9014</v>
      </c>
    </row>
    <row r="14686" spans="1:4" x14ac:dyDescent="0.3">
      <c r="A14686" s="1" t="s">
        <v>1429</v>
      </c>
      <c r="B14686" s="1" t="s">
        <v>18342</v>
      </c>
      <c r="C14686" s="1" t="s">
        <v>18343</v>
      </c>
      <c r="D14686" s="1" t="s">
        <v>18344</v>
      </c>
    </row>
    <row r="14687" spans="1:4" x14ac:dyDescent="0.3">
      <c r="A14687" s="1" t="s">
        <v>1429</v>
      </c>
      <c r="B14687" s="1" t="s">
        <v>18345</v>
      </c>
      <c r="C14687" s="1" t="s">
        <v>18346</v>
      </c>
      <c r="D14687" s="1" t="s">
        <v>18347</v>
      </c>
    </row>
    <row r="14688" spans="1:4" x14ac:dyDescent="0.3">
      <c r="A14688" s="1" t="s">
        <v>1429</v>
      </c>
      <c r="B14688" s="1" t="s">
        <v>18348</v>
      </c>
      <c r="C14688" s="1" t="s">
        <v>18349</v>
      </c>
      <c r="D14688" s="1" t="s">
        <v>18350</v>
      </c>
    </row>
    <row r="14689" spans="1:4" x14ac:dyDescent="0.3">
      <c r="A14689" s="1" t="s">
        <v>1429</v>
      </c>
      <c r="B14689" s="1" t="s">
        <v>18351</v>
      </c>
      <c r="C14689" s="1" t="s">
        <v>18352</v>
      </c>
      <c r="D14689" s="1" t="s">
        <v>18353</v>
      </c>
    </row>
    <row r="14690" spans="1:4" x14ac:dyDescent="0.3">
      <c r="A14690" s="1" t="s">
        <v>1429</v>
      </c>
      <c r="B14690" s="1" t="s">
        <v>18354</v>
      </c>
      <c r="C14690" s="1" t="s">
        <v>18355</v>
      </c>
      <c r="D14690" s="1" t="s">
        <v>18356</v>
      </c>
    </row>
    <row r="14691" spans="1:4" x14ac:dyDescent="0.3">
      <c r="A14691" s="1" t="s">
        <v>1429</v>
      </c>
      <c r="B14691" s="1" t="s">
        <v>18357</v>
      </c>
      <c r="C14691" s="1" t="s">
        <v>18358</v>
      </c>
      <c r="D14691" s="1" t="s">
        <v>14245</v>
      </c>
    </row>
    <row r="14692" spans="1:4" x14ac:dyDescent="0.3">
      <c r="A14692" s="1" t="s">
        <v>1429</v>
      </c>
      <c r="B14692" s="1" t="s">
        <v>18359</v>
      </c>
      <c r="C14692" s="1" t="s">
        <v>18360</v>
      </c>
      <c r="D14692" s="1" t="s">
        <v>18361</v>
      </c>
    </row>
    <row r="14693" spans="1:4" x14ac:dyDescent="0.3">
      <c r="A14693" s="1" t="s">
        <v>1429</v>
      </c>
      <c r="B14693" s="1" t="s">
        <v>18362</v>
      </c>
      <c r="C14693" s="1" t="s">
        <v>18363</v>
      </c>
      <c r="D14693" s="1" t="s">
        <v>18364</v>
      </c>
    </row>
    <row r="14694" spans="1:4" x14ac:dyDescent="0.3">
      <c r="A14694" s="1" t="s">
        <v>1429</v>
      </c>
      <c r="B14694" s="1" t="s">
        <v>18365</v>
      </c>
      <c r="C14694" s="1" t="s">
        <v>18366</v>
      </c>
      <c r="D14694" s="1" t="s">
        <v>18367</v>
      </c>
    </row>
    <row r="14695" spans="1:4" x14ac:dyDescent="0.3">
      <c r="A14695" s="1" t="s">
        <v>1429</v>
      </c>
      <c r="B14695" s="1" t="s">
        <v>18368</v>
      </c>
      <c r="C14695" s="1" t="s">
        <v>13446</v>
      </c>
      <c r="D14695" s="1" t="s">
        <v>18369</v>
      </c>
    </row>
    <row r="14696" spans="1:4" x14ac:dyDescent="0.3">
      <c r="A14696" s="1" t="s">
        <v>1429</v>
      </c>
      <c r="B14696" s="1" t="s">
        <v>18370</v>
      </c>
      <c r="C14696" s="1" t="s">
        <v>5870</v>
      </c>
      <c r="D14696" s="1" t="s">
        <v>18371</v>
      </c>
    </row>
    <row r="14697" spans="1:4" x14ac:dyDescent="0.3">
      <c r="A14697" s="1" t="s">
        <v>1429</v>
      </c>
      <c r="B14697" s="1" t="s">
        <v>18372</v>
      </c>
      <c r="C14697" s="1" t="s">
        <v>18373</v>
      </c>
      <c r="D14697" s="1" t="s">
        <v>18374</v>
      </c>
    </row>
    <row r="14698" spans="1:4" x14ac:dyDescent="0.3">
      <c r="A14698" s="1" t="s">
        <v>1429</v>
      </c>
      <c r="B14698" s="1" t="s">
        <v>18375</v>
      </c>
      <c r="C14698" s="1" t="s">
        <v>18376</v>
      </c>
      <c r="D14698" s="1" t="s">
        <v>18377</v>
      </c>
    </row>
    <row r="14699" spans="1:4" x14ac:dyDescent="0.3">
      <c r="A14699" s="1" t="s">
        <v>1429</v>
      </c>
      <c r="B14699" s="1" t="s">
        <v>18378</v>
      </c>
      <c r="C14699" s="1" t="s">
        <v>6627</v>
      </c>
      <c r="D14699" s="1" t="s">
        <v>18379</v>
      </c>
    </row>
    <row r="14700" spans="1:4" x14ac:dyDescent="0.3">
      <c r="A14700" s="1" t="s">
        <v>1429</v>
      </c>
      <c r="B14700" s="1" t="s">
        <v>18380</v>
      </c>
      <c r="C14700" s="1" t="s">
        <v>18381</v>
      </c>
      <c r="D14700" s="1" t="s">
        <v>18382</v>
      </c>
    </row>
    <row r="14701" spans="1:4" x14ac:dyDescent="0.3">
      <c r="A14701" s="1" t="s">
        <v>1429</v>
      </c>
      <c r="B14701" s="1" t="s">
        <v>18383</v>
      </c>
      <c r="C14701" s="1" t="s">
        <v>18384</v>
      </c>
      <c r="D14701" s="1" t="s">
        <v>18385</v>
      </c>
    </row>
    <row r="14702" spans="1:4" x14ac:dyDescent="0.3">
      <c r="A14702" s="1" t="s">
        <v>1429</v>
      </c>
      <c r="B14702" s="1" t="s">
        <v>18386</v>
      </c>
      <c r="C14702" s="1" t="s">
        <v>18387</v>
      </c>
      <c r="D14702" s="1" t="s">
        <v>18388</v>
      </c>
    </row>
    <row r="14703" spans="1:4" x14ac:dyDescent="0.3">
      <c r="A14703" s="1" t="s">
        <v>1429</v>
      </c>
      <c r="B14703" s="1" t="s">
        <v>18389</v>
      </c>
      <c r="C14703" s="1" t="s">
        <v>18390</v>
      </c>
      <c r="D14703" s="1" t="s">
        <v>18391</v>
      </c>
    </row>
    <row r="14704" spans="1:4" x14ac:dyDescent="0.3">
      <c r="A14704" s="1" t="s">
        <v>1429</v>
      </c>
      <c r="B14704" s="1" t="s">
        <v>18392</v>
      </c>
      <c r="C14704" s="1" t="s">
        <v>18393</v>
      </c>
      <c r="D14704" s="1" t="s">
        <v>18394</v>
      </c>
    </row>
    <row r="14705" spans="1:4" x14ac:dyDescent="0.3">
      <c r="A14705" s="1" t="s">
        <v>1429</v>
      </c>
      <c r="B14705" s="1" t="s">
        <v>18395</v>
      </c>
      <c r="C14705" s="1" t="s">
        <v>18396</v>
      </c>
      <c r="D14705" s="1" t="s">
        <v>18397</v>
      </c>
    </row>
    <row r="14706" spans="1:4" x14ac:dyDescent="0.3">
      <c r="A14706" s="1" t="s">
        <v>1429</v>
      </c>
      <c r="B14706" s="1" t="s">
        <v>18398</v>
      </c>
      <c r="C14706" s="1" t="s">
        <v>18399</v>
      </c>
      <c r="D14706" s="1" t="s">
        <v>18400</v>
      </c>
    </row>
    <row r="14707" spans="1:4" x14ac:dyDescent="0.3">
      <c r="A14707" s="1" t="s">
        <v>1429</v>
      </c>
      <c r="B14707" s="1" t="s">
        <v>18401</v>
      </c>
      <c r="C14707" s="1" t="s">
        <v>18402</v>
      </c>
      <c r="D14707" s="1" t="s">
        <v>18403</v>
      </c>
    </row>
    <row r="14708" spans="1:4" x14ac:dyDescent="0.3">
      <c r="A14708" s="1" t="s">
        <v>1429</v>
      </c>
      <c r="B14708" s="1" t="s">
        <v>18404</v>
      </c>
      <c r="C14708" s="1" t="s">
        <v>18405</v>
      </c>
      <c r="D14708" s="1" t="s">
        <v>18406</v>
      </c>
    </row>
    <row r="14709" spans="1:4" x14ac:dyDescent="0.3">
      <c r="A14709" s="1" t="s">
        <v>1429</v>
      </c>
      <c r="B14709" s="1" t="s">
        <v>18407</v>
      </c>
      <c r="C14709" s="1" t="s">
        <v>18408</v>
      </c>
      <c r="D14709" s="1" t="s">
        <v>18409</v>
      </c>
    </row>
    <row r="14710" spans="1:4" x14ac:dyDescent="0.3">
      <c r="A14710" s="1" t="s">
        <v>1429</v>
      </c>
      <c r="B14710" s="1" t="s">
        <v>18410</v>
      </c>
      <c r="C14710" s="1" t="s">
        <v>18411</v>
      </c>
      <c r="D14710" s="1" t="s">
        <v>18412</v>
      </c>
    </row>
    <row r="14711" spans="1:4" x14ac:dyDescent="0.3">
      <c r="A14711" s="1" t="s">
        <v>1429</v>
      </c>
      <c r="B14711" s="1" t="s">
        <v>18413</v>
      </c>
      <c r="C14711" s="1" t="s">
        <v>18414</v>
      </c>
      <c r="D14711" s="1" t="s">
        <v>18415</v>
      </c>
    </row>
    <row r="14712" spans="1:4" x14ac:dyDescent="0.3">
      <c r="A14712" s="1" t="s">
        <v>1429</v>
      </c>
      <c r="B14712" s="1" t="s">
        <v>18416</v>
      </c>
      <c r="C14712" s="1" t="s">
        <v>18417</v>
      </c>
      <c r="D14712" s="1" t="s">
        <v>18418</v>
      </c>
    </row>
    <row r="14713" spans="1:4" x14ac:dyDescent="0.3">
      <c r="A14713" s="1" t="s">
        <v>1429</v>
      </c>
      <c r="B14713" s="1" t="s">
        <v>18419</v>
      </c>
      <c r="C14713" s="1" t="s">
        <v>18420</v>
      </c>
      <c r="D14713" s="1" t="s">
        <v>18421</v>
      </c>
    </row>
    <row r="14714" spans="1:4" x14ac:dyDescent="0.3">
      <c r="A14714" s="1" t="s">
        <v>1429</v>
      </c>
      <c r="B14714" s="1" t="s">
        <v>18422</v>
      </c>
      <c r="C14714" s="1" t="s">
        <v>18423</v>
      </c>
      <c r="D14714" s="1" t="s">
        <v>18424</v>
      </c>
    </row>
    <row r="14715" spans="1:4" x14ac:dyDescent="0.3">
      <c r="A14715" s="1" t="s">
        <v>1429</v>
      </c>
      <c r="B14715" s="1" t="s">
        <v>18425</v>
      </c>
      <c r="C14715" s="1" t="s">
        <v>7392</v>
      </c>
      <c r="D14715" s="1" t="s">
        <v>18426</v>
      </c>
    </row>
    <row r="14716" spans="1:4" x14ac:dyDescent="0.3">
      <c r="A14716" s="1" t="s">
        <v>1429</v>
      </c>
      <c r="B14716" s="1" t="s">
        <v>18427</v>
      </c>
      <c r="C14716" s="1" t="s">
        <v>18428</v>
      </c>
      <c r="D14716" s="1" t="s">
        <v>18429</v>
      </c>
    </row>
    <row r="14717" spans="1:4" x14ac:dyDescent="0.3">
      <c r="A14717" s="1" t="s">
        <v>1429</v>
      </c>
      <c r="B14717" s="1" t="s">
        <v>18430</v>
      </c>
      <c r="C14717" s="1" t="s">
        <v>18431</v>
      </c>
      <c r="D14717" s="1" t="s">
        <v>18432</v>
      </c>
    </row>
    <row r="14718" spans="1:4" x14ac:dyDescent="0.3">
      <c r="A14718" s="1" t="s">
        <v>1429</v>
      </c>
      <c r="B14718" s="1" t="s">
        <v>18433</v>
      </c>
      <c r="C14718" s="1" t="s">
        <v>18434</v>
      </c>
      <c r="D14718" s="1" t="s">
        <v>18435</v>
      </c>
    </row>
    <row r="14719" spans="1:4" x14ac:dyDescent="0.3">
      <c r="A14719" s="1" t="s">
        <v>1429</v>
      </c>
      <c r="B14719" s="1" t="s">
        <v>18436</v>
      </c>
      <c r="C14719" s="1" t="s">
        <v>18437</v>
      </c>
      <c r="D14719" s="1" t="s">
        <v>18438</v>
      </c>
    </row>
    <row r="14720" spans="1:4" x14ac:dyDescent="0.3">
      <c r="A14720" s="1" t="s">
        <v>1429</v>
      </c>
      <c r="B14720" s="1" t="s">
        <v>18439</v>
      </c>
      <c r="C14720" s="1" t="s">
        <v>18440</v>
      </c>
      <c r="D14720" s="1" t="s">
        <v>18441</v>
      </c>
    </row>
    <row r="14721" spans="1:4" x14ac:dyDescent="0.3">
      <c r="A14721" s="1" t="s">
        <v>1429</v>
      </c>
      <c r="B14721" s="1" t="s">
        <v>18442</v>
      </c>
      <c r="C14721" s="1" t="s">
        <v>13354</v>
      </c>
      <c r="D14721" s="1" t="s">
        <v>18443</v>
      </c>
    </row>
    <row r="14722" spans="1:4" x14ac:dyDescent="0.3">
      <c r="A14722" s="1" t="s">
        <v>1429</v>
      </c>
      <c r="B14722" s="1" t="s">
        <v>18444</v>
      </c>
      <c r="C14722" s="1" t="s">
        <v>18445</v>
      </c>
      <c r="D14722" s="1" t="s">
        <v>18446</v>
      </c>
    </row>
    <row r="14723" spans="1:4" x14ac:dyDescent="0.3">
      <c r="A14723" s="1" t="s">
        <v>1429</v>
      </c>
      <c r="B14723" s="1" t="s">
        <v>18447</v>
      </c>
      <c r="C14723" s="1" t="s">
        <v>18448</v>
      </c>
      <c r="D14723" s="1" t="s">
        <v>18449</v>
      </c>
    </row>
    <row r="14724" spans="1:4" x14ac:dyDescent="0.3">
      <c r="A14724" s="1" t="s">
        <v>1429</v>
      </c>
      <c r="B14724" s="1" t="s">
        <v>18450</v>
      </c>
      <c r="C14724" s="1" t="s">
        <v>18451</v>
      </c>
      <c r="D14724" s="1" t="s">
        <v>18452</v>
      </c>
    </row>
    <row r="14725" spans="1:4" x14ac:dyDescent="0.3">
      <c r="A14725" s="1" t="s">
        <v>1429</v>
      </c>
      <c r="B14725" s="1" t="s">
        <v>18453</v>
      </c>
      <c r="C14725" s="1" t="s">
        <v>18454</v>
      </c>
      <c r="D14725" s="1" t="s">
        <v>16831</v>
      </c>
    </row>
    <row r="14726" spans="1:4" x14ac:dyDescent="0.3">
      <c r="A14726" s="1" t="s">
        <v>1429</v>
      </c>
      <c r="B14726" s="1" t="s">
        <v>18455</v>
      </c>
      <c r="C14726" s="1" t="s">
        <v>18456</v>
      </c>
      <c r="D14726" s="1" t="s">
        <v>18457</v>
      </c>
    </row>
    <row r="14727" spans="1:4" x14ac:dyDescent="0.3">
      <c r="A14727" s="1" t="s">
        <v>1429</v>
      </c>
      <c r="B14727" s="1" t="s">
        <v>18458</v>
      </c>
      <c r="C14727" s="1" t="s">
        <v>18459</v>
      </c>
      <c r="D14727" s="1" t="s">
        <v>18460</v>
      </c>
    </row>
    <row r="14728" spans="1:4" x14ac:dyDescent="0.3">
      <c r="A14728" s="1" t="s">
        <v>1429</v>
      </c>
      <c r="B14728" s="1" t="s">
        <v>18461</v>
      </c>
      <c r="C14728" s="1" t="s">
        <v>18462</v>
      </c>
      <c r="D14728" s="1" t="s">
        <v>18463</v>
      </c>
    </row>
    <row r="14729" spans="1:4" x14ac:dyDescent="0.3">
      <c r="A14729" s="1" t="s">
        <v>1429</v>
      </c>
      <c r="B14729" s="1" t="s">
        <v>18464</v>
      </c>
      <c r="C14729" s="1" t="s">
        <v>18465</v>
      </c>
      <c r="D14729" s="1" t="s">
        <v>18466</v>
      </c>
    </row>
    <row r="14730" spans="1:4" x14ac:dyDescent="0.3">
      <c r="A14730" s="1" t="s">
        <v>1429</v>
      </c>
      <c r="B14730" s="1" t="s">
        <v>18467</v>
      </c>
      <c r="C14730" s="1" t="s">
        <v>18468</v>
      </c>
      <c r="D14730" s="1" t="s">
        <v>18469</v>
      </c>
    </row>
    <row r="14731" spans="1:4" x14ac:dyDescent="0.3">
      <c r="A14731" s="1" t="s">
        <v>1429</v>
      </c>
      <c r="B14731" s="1" t="s">
        <v>18470</v>
      </c>
      <c r="C14731" s="1" t="s">
        <v>18471</v>
      </c>
      <c r="D14731" s="1" t="s">
        <v>18472</v>
      </c>
    </row>
    <row r="14732" spans="1:4" x14ac:dyDescent="0.3">
      <c r="A14732" s="1" t="s">
        <v>1429</v>
      </c>
      <c r="B14732" s="1" t="s">
        <v>18473</v>
      </c>
      <c r="C14732" s="1" t="s">
        <v>18474</v>
      </c>
      <c r="D14732" s="1" t="s">
        <v>18475</v>
      </c>
    </row>
    <row r="14733" spans="1:4" x14ac:dyDescent="0.3">
      <c r="A14733" s="1" t="s">
        <v>1429</v>
      </c>
      <c r="B14733" s="1" t="s">
        <v>18476</v>
      </c>
      <c r="C14733" s="1" t="s">
        <v>18477</v>
      </c>
      <c r="D14733" s="1" t="s">
        <v>18478</v>
      </c>
    </row>
    <row r="14734" spans="1:4" x14ac:dyDescent="0.3">
      <c r="A14734" s="1" t="s">
        <v>1429</v>
      </c>
      <c r="B14734" s="1" t="s">
        <v>18479</v>
      </c>
      <c r="C14734" s="1" t="s">
        <v>18480</v>
      </c>
      <c r="D14734" s="1" t="s">
        <v>18481</v>
      </c>
    </row>
    <row r="14735" spans="1:4" x14ac:dyDescent="0.3">
      <c r="A14735" s="1" t="s">
        <v>1429</v>
      </c>
      <c r="B14735" s="1" t="s">
        <v>18482</v>
      </c>
      <c r="C14735" s="1" t="s">
        <v>18483</v>
      </c>
      <c r="D14735" s="1" t="s">
        <v>18484</v>
      </c>
    </row>
    <row r="14736" spans="1:4" x14ac:dyDescent="0.3">
      <c r="A14736" s="1" t="s">
        <v>1429</v>
      </c>
      <c r="B14736" s="1" t="s">
        <v>18485</v>
      </c>
      <c r="C14736" s="1" t="s">
        <v>18486</v>
      </c>
      <c r="D14736" s="1" t="s">
        <v>18487</v>
      </c>
    </row>
    <row r="14737" spans="1:4" x14ac:dyDescent="0.3">
      <c r="A14737" s="1" t="s">
        <v>1429</v>
      </c>
      <c r="B14737" s="1" t="s">
        <v>18488</v>
      </c>
      <c r="C14737" s="1" t="s">
        <v>18489</v>
      </c>
      <c r="D14737" s="1" t="s">
        <v>18490</v>
      </c>
    </row>
    <row r="14738" spans="1:4" x14ac:dyDescent="0.3">
      <c r="A14738" s="1" t="s">
        <v>1429</v>
      </c>
      <c r="B14738" s="1" t="s">
        <v>18491</v>
      </c>
      <c r="C14738" s="1" t="s">
        <v>18492</v>
      </c>
      <c r="D14738" s="1" t="s">
        <v>18493</v>
      </c>
    </row>
    <row r="14739" spans="1:4" x14ac:dyDescent="0.3">
      <c r="A14739" s="1" t="s">
        <v>1429</v>
      </c>
      <c r="B14739" s="1" t="s">
        <v>18494</v>
      </c>
      <c r="C14739" s="1" t="s">
        <v>18495</v>
      </c>
      <c r="D14739" s="1" t="s">
        <v>18496</v>
      </c>
    </row>
    <row r="14740" spans="1:4" x14ac:dyDescent="0.3">
      <c r="A14740" s="1" t="s">
        <v>1429</v>
      </c>
      <c r="B14740" s="1" t="s">
        <v>18497</v>
      </c>
      <c r="C14740" s="1" t="s">
        <v>18498</v>
      </c>
      <c r="D14740" s="1" t="s">
        <v>18499</v>
      </c>
    </row>
    <row r="14741" spans="1:4" x14ac:dyDescent="0.3">
      <c r="A14741" s="1" t="s">
        <v>1429</v>
      </c>
      <c r="B14741" s="1" t="s">
        <v>18500</v>
      </c>
      <c r="C14741" s="1" t="s">
        <v>18501</v>
      </c>
      <c r="D14741" s="1" t="s">
        <v>18502</v>
      </c>
    </row>
    <row r="14742" spans="1:4" x14ac:dyDescent="0.3">
      <c r="A14742" s="1" t="s">
        <v>1429</v>
      </c>
      <c r="B14742" s="1" t="s">
        <v>18503</v>
      </c>
      <c r="C14742" s="1" t="s">
        <v>8005</v>
      </c>
      <c r="D14742" s="1" t="s">
        <v>18504</v>
      </c>
    </row>
    <row r="14743" spans="1:4" x14ac:dyDescent="0.3">
      <c r="A14743" s="1" t="s">
        <v>1429</v>
      </c>
      <c r="B14743" s="1" t="s">
        <v>18505</v>
      </c>
      <c r="C14743" s="1" t="s">
        <v>18506</v>
      </c>
      <c r="D14743" s="1" t="s">
        <v>18507</v>
      </c>
    </row>
    <row r="14744" spans="1:4" x14ac:dyDescent="0.3">
      <c r="A14744" s="1" t="s">
        <v>1429</v>
      </c>
      <c r="B14744" s="1" t="s">
        <v>18508</v>
      </c>
      <c r="C14744" s="1" t="s">
        <v>18509</v>
      </c>
      <c r="D14744" s="1" t="s">
        <v>18510</v>
      </c>
    </row>
    <row r="14745" spans="1:4" x14ac:dyDescent="0.3">
      <c r="A14745" s="1" t="s">
        <v>1429</v>
      </c>
      <c r="B14745" s="1" t="s">
        <v>18511</v>
      </c>
      <c r="C14745" s="1" t="s">
        <v>18512</v>
      </c>
      <c r="D14745" s="1" t="s">
        <v>18513</v>
      </c>
    </row>
    <row r="14746" spans="1:4" x14ac:dyDescent="0.3">
      <c r="A14746" s="1" t="s">
        <v>1429</v>
      </c>
      <c r="B14746" s="1" t="s">
        <v>18514</v>
      </c>
      <c r="C14746" s="1" t="s">
        <v>18515</v>
      </c>
      <c r="D14746" s="1" t="s">
        <v>18516</v>
      </c>
    </row>
    <row r="14747" spans="1:4" x14ac:dyDescent="0.3">
      <c r="A14747" s="1" t="s">
        <v>1429</v>
      </c>
      <c r="B14747" s="1" t="s">
        <v>18517</v>
      </c>
      <c r="C14747" s="1" t="s">
        <v>18518</v>
      </c>
      <c r="D14747" s="1" t="s">
        <v>18519</v>
      </c>
    </row>
    <row r="14748" spans="1:4" x14ac:dyDescent="0.3">
      <c r="A14748" s="1" t="s">
        <v>1429</v>
      </c>
      <c r="B14748" s="1" t="s">
        <v>18520</v>
      </c>
      <c r="C14748" s="1" t="s">
        <v>18521</v>
      </c>
      <c r="D14748" s="1" t="s">
        <v>18522</v>
      </c>
    </row>
    <row r="14749" spans="1:4" x14ac:dyDescent="0.3">
      <c r="A14749" s="1" t="s">
        <v>1429</v>
      </c>
      <c r="B14749" s="1" t="s">
        <v>18523</v>
      </c>
      <c r="C14749" s="1" t="s">
        <v>18524</v>
      </c>
      <c r="D14749" s="1" t="s">
        <v>18525</v>
      </c>
    </row>
    <row r="14750" spans="1:4" x14ac:dyDescent="0.3">
      <c r="A14750" s="1" t="s">
        <v>1429</v>
      </c>
      <c r="B14750" s="1" t="s">
        <v>18526</v>
      </c>
      <c r="C14750" s="1" t="s">
        <v>18527</v>
      </c>
      <c r="D14750" s="1" t="s">
        <v>18528</v>
      </c>
    </row>
    <row r="14751" spans="1:4" x14ac:dyDescent="0.3">
      <c r="A14751" s="1" t="s">
        <v>1429</v>
      </c>
      <c r="B14751" s="1" t="s">
        <v>18529</v>
      </c>
      <c r="C14751" s="1" t="s">
        <v>18530</v>
      </c>
      <c r="D14751" s="1" t="s">
        <v>18531</v>
      </c>
    </row>
    <row r="14752" spans="1:4" x14ac:dyDescent="0.3">
      <c r="A14752" s="1" t="s">
        <v>1429</v>
      </c>
      <c r="B14752" s="1" t="s">
        <v>18532</v>
      </c>
      <c r="C14752" s="1" t="s">
        <v>18533</v>
      </c>
      <c r="D14752" s="1" t="s">
        <v>18534</v>
      </c>
    </row>
    <row r="14753" spans="1:4" x14ac:dyDescent="0.3">
      <c r="A14753" s="1" t="s">
        <v>1429</v>
      </c>
      <c r="B14753" s="1" t="s">
        <v>18535</v>
      </c>
      <c r="C14753" s="1" t="s">
        <v>18536</v>
      </c>
      <c r="D14753" s="1" t="s">
        <v>18537</v>
      </c>
    </row>
    <row r="14754" spans="1:4" x14ac:dyDescent="0.3">
      <c r="A14754" s="1" t="s">
        <v>1429</v>
      </c>
      <c r="B14754" s="1" t="s">
        <v>18538</v>
      </c>
      <c r="C14754" s="1" t="s">
        <v>18539</v>
      </c>
      <c r="D14754" s="1" t="s">
        <v>5941</v>
      </c>
    </row>
    <row r="14755" spans="1:4" x14ac:dyDescent="0.3">
      <c r="A14755" s="1" t="s">
        <v>1429</v>
      </c>
      <c r="B14755" s="1" t="s">
        <v>18540</v>
      </c>
      <c r="C14755" s="1" t="s">
        <v>18541</v>
      </c>
      <c r="D14755" s="1" t="s">
        <v>18542</v>
      </c>
    </row>
    <row r="14756" spans="1:4" x14ac:dyDescent="0.3">
      <c r="A14756" s="1" t="s">
        <v>1429</v>
      </c>
      <c r="B14756" s="1" t="s">
        <v>18543</v>
      </c>
      <c r="C14756" s="1" t="s">
        <v>18544</v>
      </c>
      <c r="D14756" s="1" t="s">
        <v>18545</v>
      </c>
    </row>
    <row r="14757" spans="1:4" x14ac:dyDescent="0.3">
      <c r="A14757" s="1" t="s">
        <v>1429</v>
      </c>
      <c r="B14757" s="1" t="s">
        <v>18546</v>
      </c>
      <c r="C14757" s="1" t="s">
        <v>18547</v>
      </c>
      <c r="D14757" s="1" t="s">
        <v>18548</v>
      </c>
    </row>
    <row r="14758" spans="1:4" x14ac:dyDescent="0.3">
      <c r="A14758" s="1" t="s">
        <v>1429</v>
      </c>
      <c r="B14758" s="1" t="s">
        <v>18549</v>
      </c>
      <c r="C14758" s="1" t="s">
        <v>18550</v>
      </c>
      <c r="D14758" s="1" t="s">
        <v>18551</v>
      </c>
    </row>
    <row r="14759" spans="1:4" x14ac:dyDescent="0.3">
      <c r="A14759" s="1" t="s">
        <v>1429</v>
      </c>
      <c r="B14759" s="1" t="s">
        <v>18552</v>
      </c>
      <c r="C14759" s="1" t="s">
        <v>18553</v>
      </c>
      <c r="D14759" s="1" t="s">
        <v>18554</v>
      </c>
    </row>
    <row r="14760" spans="1:4" x14ac:dyDescent="0.3">
      <c r="A14760" s="1" t="s">
        <v>1429</v>
      </c>
      <c r="B14760" s="1" t="s">
        <v>18555</v>
      </c>
      <c r="C14760" s="1" t="s">
        <v>18556</v>
      </c>
      <c r="D14760" s="1" t="s">
        <v>18557</v>
      </c>
    </row>
    <row r="14761" spans="1:4" x14ac:dyDescent="0.3">
      <c r="A14761" s="1" t="s">
        <v>1429</v>
      </c>
      <c r="B14761" s="1" t="s">
        <v>18558</v>
      </c>
      <c r="C14761" s="1" t="s">
        <v>18559</v>
      </c>
      <c r="D14761" s="1" t="s">
        <v>18560</v>
      </c>
    </row>
    <row r="14762" spans="1:4" x14ac:dyDescent="0.3">
      <c r="A14762" s="1" t="s">
        <v>1429</v>
      </c>
      <c r="B14762" s="1" t="s">
        <v>18561</v>
      </c>
      <c r="C14762" s="1" t="s">
        <v>18562</v>
      </c>
      <c r="D14762" s="1" t="s">
        <v>18563</v>
      </c>
    </row>
    <row r="14763" spans="1:4" x14ac:dyDescent="0.3">
      <c r="A14763" s="1" t="s">
        <v>1429</v>
      </c>
      <c r="B14763" s="1" t="s">
        <v>18564</v>
      </c>
      <c r="C14763" s="1" t="s">
        <v>18565</v>
      </c>
      <c r="D14763" s="1" t="s">
        <v>18566</v>
      </c>
    </row>
    <row r="14764" spans="1:4" x14ac:dyDescent="0.3">
      <c r="A14764" s="1" t="s">
        <v>1429</v>
      </c>
      <c r="B14764" s="1" t="s">
        <v>18567</v>
      </c>
      <c r="C14764" s="1" t="s">
        <v>18568</v>
      </c>
      <c r="D14764" s="1" t="s">
        <v>18569</v>
      </c>
    </row>
    <row r="14765" spans="1:4" x14ac:dyDescent="0.3">
      <c r="A14765" s="1" t="s">
        <v>1429</v>
      </c>
      <c r="B14765" s="1" t="s">
        <v>18570</v>
      </c>
      <c r="C14765" s="1" t="s">
        <v>18571</v>
      </c>
      <c r="D14765" s="1" t="s">
        <v>18572</v>
      </c>
    </row>
    <row r="14766" spans="1:4" x14ac:dyDescent="0.3">
      <c r="A14766" s="1" t="s">
        <v>1429</v>
      </c>
      <c r="B14766" s="1" t="s">
        <v>18573</v>
      </c>
      <c r="C14766" s="1" t="s">
        <v>18574</v>
      </c>
      <c r="D14766" s="1" t="s">
        <v>18575</v>
      </c>
    </row>
    <row r="14767" spans="1:4" x14ac:dyDescent="0.3">
      <c r="A14767" s="1" t="s">
        <v>1429</v>
      </c>
      <c r="B14767" s="1" t="s">
        <v>18576</v>
      </c>
      <c r="C14767" s="1" t="s">
        <v>18577</v>
      </c>
      <c r="D14767" s="1" t="s">
        <v>18578</v>
      </c>
    </row>
    <row r="14768" spans="1:4" x14ac:dyDescent="0.3">
      <c r="A14768" s="1" t="s">
        <v>1429</v>
      </c>
      <c r="B14768" s="1" t="s">
        <v>18579</v>
      </c>
      <c r="C14768" s="1" t="s">
        <v>18580</v>
      </c>
      <c r="D14768" s="1" t="s">
        <v>18581</v>
      </c>
    </row>
    <row r="14769" spans="1:4" x14ac:dyDescent="0.3">
      <c r="A14769" s="1" t="s">
        <v>1429</v>
      </c>
      <c r="B14769" s="1" t="s">
        <v>18582</v>
      </c>
      <c r="C14769" s="1" t="s">
        <v>18583</v>
      </c>
      <c r="D14769" s="1" t="s">
        <v>18584</v>
      </c>
    </row>
    <row r="14770" spans="1:4" x14ac:dyDescent="0.3">
      <c r="A14770" s="1" t="s">
        <v>1429</v>
      </c>
      <c r="B14770" s="1" t="s">
        <v>18585</v>
      </c>
      <c r="C14770" s="1" t="s">
        <v>18586</v>
      </c>
      <c r="D14770" s="1" t="s">
        <v>18587</v>
      </c>
    </row>
    <row r="14771" spans="1:4" x14ac:dyDescent="0.3">
      <c r="A14771" s="1" t="s">
        <v>1429</v>
      </c>
      <c r="B14771" s="1" t="s">
        <v>18588</v>
      </c>
      <c r="C14771" s="1" t="s">
        <v>18589</v>
      </c>
      <c r="D14771" s="1" t="s">
        <v>18590</v>
      </c>
    </row>
    <row r="14772" spans="1:4" x14ac:dyDescent="0.3">
      <c r="A14772" s="1" t="s">
        <v>1429</v>
      </c>
      <c r="B14772" s="1" t="s">
        <v>18591</v>
      </c>
      <c r="C14772" s="1" t="s">
        <v>18592</v>
      </c>
      <c r="D14772" s="1" t="s">
        <v>18593</v>
      </c>
    </row>
    <row r="14773" spans="1:4" x14ac:dyDescent="0.3">
      <c r="A14773" s="1" t="s">
        <v>1429</v>
      </c>
      <c r="B14773" s="1" t="s">
        <v>18594</v>
      </c>
      <c r="C14773" s="1" t="s">
        <v>18595</v>
      </c>
      <c r="D14773" s="1" t="s">
        <v>1520</v>
      </c>
    </row>
    <row r="14774" spans="1:4" x14ac:dyDescent="0.3">
      <c r="A14774" s="1" t="s">
        <v>1429</v>
      </c>
      <c r="B14774" s="1" t="s">
        <v>18596</v>
      </c>
      <c r="C14774" s="1" t="s">
        <v>18597</v>
      </c>
      <c r="D14774" s="1" t="s">
        <v>12185</v>
      </c>
    </row>
    <row r="14775" spans="1:4" x14ac:dyDescent="0.3">
      <c r="A14775" s="1" t="s">
        <v>1429</v>
      </c>
      <c r="B14775" s="1" t="s">
        <v>18598</v>
      </c>
      <c r="C14775" s="1" t="s">
        <v>18599</v>
      </c>
      <c r="D14775" s="1" t="s">
        <v>18600</v>
      </c>
    </row>
    <row r="14776" spans="1:4" x14ac:dyDescent="0.3">
      <c r="A14776" s="1" t="s">
        <v>1429</v>
      </c>
      <c r="B14776" s="1" t="s">
        <v>18601</v>
      </c>
      <c r="C14776" s="1" t="s">
        <v>18602</v>
      </c>
      <c r="D14776" s="1" t="s">
        <v>18603</v>
      </c>
    </row>
    <row r="14777" spans="1:4" x14ac:dyDescent="0.3">
      <c r="A14777" s="1" t="s">
        <v>1429</v>
      </c>
      <c r="B14777" s="1" t="s">
        <v>18604</v>
      </c>
      <c r="C14777" s="1" t="s">
        <v>18605</v>
      </c>
      <c r="D14777" s="1" t="s">
        <v>18606</v>
      </c>
    </row>
    <row r="14778" spans="1:4" x14ac:dyDescent="0.3">
      <c r="A14778" s="1" t="s">
        <v>1429</v>
      </c>
      <c r="B14778" s="1" t="s">
        <v>18607</v>
      </c>
      <c r="C14778" s="1" t="s">
        <v>18608</v>
      </c>
      <c r="D14778" s="1" t="s">
        <v>18609</v>
      </c>
    </row>
    <row r="14779" spans="1:4" x14ac:dyDescent="0.3">
      <c r="A14779" s="1" t="s">
        <v>1429</v>
      </c>
      <c r="B14779" s="1" t="s">
        <v>18610</v>
      </c>
      <c r="C14779" s="1" t="s">
        <v>18611</v>
      </c>
      <c r="D14779" s="1" t="s">
        <v>18612</v>
      </c>
    </row>
    <row r="14780" spans="1:4" x14ac:dyDescent="0.3">
      <c r="A14780" s="1" t="s">
        <v>1429</v>
      </c>
      <c r="B14780" s="1" t="s">
        <v>18613</v>
      </c>
      <c r="C14780" s="1" t="s">
        <v>18614</v>
      </c>
      <c r="D14780" s="1" t="s">
        <v>18615</v>
      </c>
    </row>
    <row r="14781" spans="1:4" x14ac:dyDescent="0.3">
      <c r="A14781" s="1" t="s">
        <v>1429</v>
      </c>
      <c r="B14781" s="1" t="s">
        <v>18616</v>
      </c>
      <c r="C14781" s="1" t="s">
        <v>18617</v>
      </c>
      <c r="D14781" s="1" t="s">
        <v>18618</v>
      </c>
    </row>
    <row r="14782" spans="1:4" x14ac:dyDescent="0.3">
      <c r="A14782" s="1" t="s">
        <v>1429</v>
      </c>
      <c r="B14782" s="1" t="s">
        <v>18619</v>
      </c>
      <c r="C14782" s="1" t="s">
        <v>18620</v>
      </c>
      <c r="D14782" s="1" t="s">
        <v>18621</v>
      </c>
    </row>
    <row r="14783" spans="1:4" x14ac:dyDescent="0.3">
      <c r="A14783" s="1" t="s">
        <v>1429</v>
      </c>
      <c r="B14783" s="1" t="s">
        <v>18622</v>
      </c>
      <c r="C14783" s="1" t="s">
        <v>18623</v>
      </c>
      <c r="D14783" s="1" t="s">
        <v>18624</v>
      </c>
    </row>
    <row r="14784" spans="1:4" x14ac:dyDescent="0.3">
      <c r="A14784" s="1" t="s">
        <v>1429</v>
      </c>
      <c r="B14784" s="1" t="s">
        <v>18625</v>
      </c>
      <c r="C14784" s="1" t="s">
        <v>18626</v>
      </c>
      <c r="D14784" s="1" t="s">
        <v>18627</v>
      </c>
    </row>
    <row r="14785" spans="1:4" x14ac:dyDescent="0.3">
      <c r="A14785" s="1" t="s">
        <v>1429</v>
      </c>
      <c r="B14785" s="1" t="s">
        <v>18628</v>
      </c>
      <c r="C14785" s="1" t="s">
        <v>18629</v>
      </c>
      <c r="D14785" s="1" t="s">
        <v>18630</v>
      </c>
    </row>
    <row r="14786" spans="1:4" x14ac:dyDescent="0.3">
      <c r="A14786" s="1" t="s">
        <v>1429</v>
      </c>
      <c r="B14786" s="1" t="s">
        <v>18631</v>
      </c>
      <c r="C14786" s="1" t="s">
        <v>18632</v>
      </c>
      <c r="D14786" s="1" t="s">
        <v>18633</v>
      </c>
    </row>
    <row r="14787" spans="1:4" x14ac:dyDescent="0.3">
      <c r="A14787" s="1" t="s">
        <v>1429</v>
      </c>
      <c r="B14787" s="1" t="s">
        <v>18634</v>
      </c>
      <c r="C14787" s="1" t="s">
        <v>18635</v>
      </c>
      <c r="D14787" s="1" t="s">
        <v>18636</v>
      </c>
    </row>
    <row r="14788" spans="1:4" x14ac:dyDescent="0.3">
      <c r="A14788" s="1" t="s">
        <v>1429</v>
      </c>
      <c r="B14788" s="1" t="s">
        <v>18637</v>
      </c>
      <c r="C14788" s="1" t="s">
        <v>18638</v>
      </c>
      <c r="D14788" s="1" t="s">
        <v>18639</v>
      </c>
    </row>
    <row r="14789" spans="1:4" x14ac:dyDescent="0.3">
      <c r="A14789" s="1" t="s">
        <v>1429</v>
      </c>
      <c r="B14789" s="1" t="s">
        <v>18640</v>
      </c>
      <c r="C14789" s="1" t="s">
        <v>18641</v>
      </c>
      <c r="D14789" s="1" t="s">
        <v>18642</v>
      </c>
    </row>
    <row r="14790" spans="1:4" x14ac:dyDescent="0.3">
      <c r="A14790" s="1" t="s">
        <v>1429</v>
      </c>
      <c r="B14790" s="1" t="s">
        <v>18643</v>
      </c>
      <c r="C14790" s="1" t="s">
        <v>18644</v>
      </c>
      <c r="D14790" s="1" t="s">
        <v>18645</v>
      </c>
    </row>
    <row r="14791" spans="1:4" x14ac:dyDescent="0.3">
      <c r="A14791" s="1" t="s">
        <v>1429</v>
      </c>
      <c r="B14791" s="1" t="s">
        <v>18646</v>
      </c>
      <c r="C14791" s="1" t="s">
        <v>18647</v>
      </c>
      <c r="D14791" s="1" t="s">
        <v>18648</v>
      </c>
    </row>
    <row r="14792" spans="1:4" x14ac:dyDescent="0.3">
      <c r="A14792" s="1" t="s">
        <v>1429</v>
      </c>
      <c r="B14792" s="1" t="s">
        <v>18649</v>
      </c>
      <c r="C14792" s="1" t="s">
        <v>18650</v>
      </c>
      <c r="D14792" s="1" t="s">
        <v>18651</v>
      </c>
    </row>
    <row r="14793" spans="1:4" x14ac:dyDescent="0.3">
      <c r="A14793" s="1" t="s">
        <v>1429</v>
      </c>
      <c r="B14793" s="1" t="s">
        <v>18652</v>
      </c>
      <c r="C14793" s="1" t="s">
        <v>18653</v>
      </c>
      <c r="D14793" s="1" t="s">
        <v>18654</v>
      </c>
    </row>
    <row r="14794" spans="1:4" x14ac:dyDescent="0.3">
      <c r="A14794" s="1" t="s">
        <v>1429</v>
      </c>
      <c r="B14794" s="1" t="s">
        <v>18655</v>
      </c>
      <c r="C14794" s="1" t="s">
        <v>18656</v>
      </c>
      <c r="D14794" s="1" t="s">
        <v>18657</v>
      </c>
    </row>
    <row r="14795" spans="1:4" x14ac:dyDescent="0.3">
      <c r="A14795" s="1" t="s">
        <v>1429</v>
      </c>
      <c r="B14795" s="1" t="s">
        <v>18658</v>
      </c>
      <c r="C14795" s="1" t="s">
        <v>18659</v>
      </c>
      <c r="D14795" s="1" t="s">
        <v>18660</v>
      </c>
    </row>
    <row r="14796" spans="1:4" x14ac:dyDescent="0.3">
      <c r="A14796" s="1" t="s">
        <v>1429</v>
      </c>
      <c r="B14796" s="1" t="s">
        <v>18661</v>
      </c>
      <c r="C14796" s="1" t="s">
        <v>18662</v>
      </c>
      <c r="D14796" s="1" t="s">
        <v>18663</v>
      </c>
    </row>
    <row r="14797" spans="1:4" x14ac:dyDescent="0.3">
      <c r="A14797" s="1" t="s">
        <v>1429</v>
      </c>
      <c r="B14797" s="1" t="s">
        <v>18664</v>
      </c>
      <c r="C14797" s="1" t="s">
        <v>18665</v>
      </c>
      <c r="D14797" s="1" t="s">
        <v>18666</v>
      </c>
    </row>
    <row r="14798" spans="1:4" x14ac:dyDescent="0.3">
      <c r="A14798" s="1" t="s">
        <v>1429</v>
      </c>
      <c r="B14798" s="1" t="s">
        <v>18667</v>
      </c>
      <c r="C14798" s="1" t="s">
        <v>18668</v>
      </c>
      <c r="D14798" s="1" t="s">
        <v>18669</v>
      </c>
    </row>
    <row r="14799" spans="1:4" x14ac:dyDescent="0.3">
      <c r="A14799" s="1" t="s">
        <v>1429</v>
      </c>
      <c r="B14799" s="1" t="s">
        <v>18670</v>
      </c>
      <c r="C14799" s="1" t="s">
        <v>18671</v>
      </c>
      <c r="D14799" s="1" t="s">
        <v>18672</v>
      </c>
    </row>
    <row r="14800" spans="1:4" x14ac:dyDescent="0.3">
      <c r="A14800" s="1" t="s">
        <v>1429</v>
      </c>
      <c r="B14800" s="1" t="s">
        <v>18673</v>
      </c>
      <c r="C14800" s="1" t="s">
        <v>18674</v>
      </c>
      <c r="D14800" s="1" t="s">
        <v>18675</v>
      </c>
    </row>
    <row r="14801" spans="1:4" x14ac:dyDescent="0.3">
      <c r="A14801" s="1" t="s">
        <v>1429</v>
      </c>
      <c r="B14801" s="1" t="s">
        <v>18676</v>
      </c>
      <c r="C14801" s="1" t="s">
        <v>18677</v>
      </c>
      <c r="D14801" s="1" t="s">
        <v>18678</v>
      </c>
    </row>
    <row r="14802" spans="1:4" x14ac:dyDescent="0.3">
      <c r="A14802" s="1" t="s">
        <v>1429</v>
      </c>
      <c r="B14802" s="1" t="s">
        <v>18679</v>
      </c>
      <c r="C14802" s="1" t="s">
        <v>18680</v>
      </c>
      <c r="D14802" s="1" t="s">
        <v>18681</v>
      </c>
    </row>
    <row r="14803" spans="1:4" x14ac:dyDescent="0.3">
      <c r="A14803" s="1" t="s">
        <v>1429</v>
      </c>
      <c r="B14803" s="1" t="s">
        <v>18682</v>
      </c>
      <c r="C14803" s="1" t="s">
        <v>523</v>
      </c>
      <c r="D14803" s="1" t="s">
        <v>18683</v>
      </c>
    </row>
    <row r="14804" spans="1:4" x14ac:dyDescent="0.3">
      <c r="A14804" s="1" t="s">
        <v>1429</v>
      </c>
      <c r="B14804" s="1" t="s">
        <v>18684</v>
      </c>
      <c r="C14804" s="1" t="s">
        <v>18685</v>
      </c>
      <c r="D14804" s="1" t="s">
        <v>18686</v>
      </c>
    </row>
    <row r="14805" spans="1:4" x14ac:dyDescent="0.3">
      <c r="A14805" s="1" t="s">
        <v>1429</v>
      </c>
      <c r="B14805" s="1" t="s">
        <v>18687</v>
      </c>
      <c r="C14805" s="1" t="s">
        <v>18688</v>
      </c>
      <c r="D14805" s="1" t="s">
        <v>18689</v>
      </c>
    </row>
    <row r="14806" spans="1:4" x14ac:dyDescent="0.3">
      <c r="A14806" s="1" t="s">
        <v>1429</v>
      </c>
      <c r="B14806" s="1" t="s">
        <v>18690</v>
      </c>
      <c r="C14806" s="1" t="s">
        <v>18691</v>
      </c>
      <c r="D14806" s="1" t="s">
        <v>18692</v>
      </c>
    </row>
    <row r="14807" spans="1:4" x14ac:dyDescent="0.3">
      <c r="A14807" s="1" t="s">
        <v>1429</v>
      </c>
      <c r="B14807" s="1" t="s">
        <v>18693</v>
      </c>
      <c r="C14807" s="1" t="s">
        <v>18694</v>
      </c>
      <c r="D14807" s="1" t="s">
        <v>18695</v>
      </c>
    </row>
    <row r="14808" spans="1:4" x14ac:dyDescent="0.3">
      <c r="A14808" s="1" t="s">
        <v>1429</v>
      </c>
      <c r="B14808" s="1" t="s">
        <v>18696</v>
      </c>
      <c r="C14808" s="1" t="s">
        <v>18697</v>
      </c>
      <c r="D14808" s="1" t="s">
        <v>18698</v>
      </c>
    </row>
    <row r="14809" spans="1:4" x14ac:dyDescent="0.3">
      <c r="A14809" s="1" t="s">
        <v>1429</v>
      </c>
      <c r="B14809" s="1" t="s">
        <v>18699</v>
      </c>
      <c r="C14809" s="1" t="s">
        <v>18700</v>
      </c>
      <c r="D14809" s="1" t="s">
        <v>4360</v>
      </c>
    </row>
    <row r="14810" spans="1:4" x14ac:dyDescent="0.3">
      <c r="A14810" s="1" t="s">
        <v>1429</v>
      </c>
      <c r="B14810" s="1" t="s">
        <v>18701</v>
      </c>
      <c r="C14810" s="1" t="s">
        <v>18702</v>
      </c>
      <c r="D14810" s="1" t="s">
        <v>18703</v>
      </c>
    </row>
    <row r="14811" spans="1:4" x14ac:dyDescent="0.3">
      <c r="A14811" s="1" t="s">
        <v>1429</v>
      </c>
      <c r="B14811" s="1" t="s">
        <v>18704</v>
      </c>
      <c r="C14811" s="1" t="s">
        <v>18705</v>
      </c>
      <c r="D14811" s="1" t="s">
        <v>18706</v>
      </c>
    </row>
    <row r="14812" spans="1:4" x14ac:dyDescent="0.3">
      <c r="A14812" s="1" t="s">
        <v>1429</v>
      </c>
      <c r="B14812" s="1" t="s">
        <v>18707</v>
      </c>
      <c r="C14812" s="1" t="s">
        <v>18708</v>
      </c>
      <c r="D14812" s="1" t="s">
        <v>18709</v>
      </c>
    </row>
    <row r="14813" spans="1:4" x14ac:dyDescent="0.3">
      <c r="A14813" s="1" t="s">
        <v>1429</v>
      </c>
      <c r="B14813" s="1" t="s">
        <v>18710</v>
      </c>
      <c r="C14813" s="1" t="s">
        <v>18711</v>
      </c>
      <c r="D14813" s="1" t="s">
        <v>18712</v>
      </c>
    </row>
    <row r="14814" spans="1:4" x14ac:dyDescent="0.3">
      <c r="A14814" s="1" t="s">
        <v>1429</v>
      </c>
      <c r="B14814" s="1" t="s">
        <v>18713</v>
      </c>
      <c r="C14814" s="1" t="s">
        <v>18714</v>
      </c>
      <c r="D14814" s="1" t="s">
        <v>18715</v>
      </c>
    </row>
    <row r="14815" spans="1:4" x14ac:dyDescent="0.3">
      <c r="A14815" s="1" t="s">
        <v>1429</v>
      </c>
      <c r="B14815" s="1" t="s">
        <v>18716</v>
      </c>
      <c r="C14815" s="1" t="s">
        <v>18717</v>
      </c>
      <c r="D14815" s="1" t="s">
        <v>18718</v>
      </c>
    </row>
    <row r="14816" spans="1:4" x14ac:dyDescent="0.3">
      <c r="A14816" s="1" t="s">
        <v>1429</v>
      </c>
      <c r="B14816" s="1" t="s">
        <v>18719</v>
      </c>
      <c r="C14816" s="1" t="s">
        <v>18720</v>
      </c>
      <c r="D14816" s="1" t="s">
        <v>18721</v>
      </c>
    </row>
    <row r="14817" spans="1:4" x14ac:dyDescent="0.3">
      <c r="A14817" s="1" t="s">
        <v>1429</v>
      </c>
      <c r="B14817" s="1" t="s">
        <v>18722</v>
      </c>
      <c r="C14817" s="1" t="s">
        <v>17454</v>
      </c>
      <c r="D14817" s="1" t="s">
        <v>18723</v>
      </c>
    </row>
    <row r="14818" spans="1:4" x14ac:dyDescent="0.3">
      <c r="A14818" s="1" t="s">
        <v>1429</v>
      </c>
      <c r="B14818" s="1" t="s">
        <v>18724</v>
      </c>
      <c r="C14818" s="1" t="s">
        <v>18725</v>
      </c>
      <c r="D14818" s="1" t="s">
        <v>18726</v>
      </c>
    </row>
    <row r="14819" spans="1:4" x14ac:dyDescent="0.3">
      <c r="A14819" s="1" t="s">
        <v>1429</v>
      </c>
      <c r="B14819" s="1" t="s">
        <v>18727</v>
      </c>
      <c r="C14819" s="1" t="s">
        <v>18728</v>
      </c>
      <c r="D14819" s="1" t="s">
        <v>18729</v>
      </c>
    </row>
    <row r="14820" spans="1:4" x14ac:dyDescent="0.3">
      <c r="A14820" s="1" t="s">
        <v>1429</v>
      </c>
      <c r="B14820" s="1" t="s">
        <v>18730</v>
      </c>
      <c r="C14820" s="1" t="s">
        <v>18731</v>
      </c>
      <c r="D14820" s="1" t="s">
        <v>18732</v>
      </c>
    </row>
    <row r="14821" spans="1:4" x14ac:dyDescent="0.3">
      <c r="A14821" s="1" t="s">
        <v>1429</v>
      </c>
      <c r="B14821" s="1" t="s">
        <v>18733</v>
      </c>
      <c r="C14821" s="1" t="s">
        <v>18734</v>
      </c>
      <c r="D14821" s="1" t="s">
        <v>18735</v>
      </c>
    </row>
    <row r="14822" spans="1:4" x14ac:dyDescent="0.3">
      <c r="A14822" s="1" t="s">
        <v>1429</v>
      </c>
      <c r="B14822" s="1" t="s">
        <v>18736</v>
      </c>
      <c r="C14822" s="1" t="s">
        <v>18737</v>
      </c>
      <c r="D14822" s="1" t="s">
        <v>18738</v>
      </c>
    </row>
    <row r="14823" spans="1:4" x14ac:dyDescent="0.3">
      <c r="A14823" s="1" t="s">
        <v>1429</v>
      </c>
      <c r="B14823" s="1" t="s">
        <v>18739</v>
      </c>
      <c r="C14823" s="1" t="s">
        <v>18740</v>
      </c>
      <c r="D14823" s="1" t="s">
        <v>4007</v>
      </c>
    </row>
    <row r="14824" spans="1:4" x14ac:dyDescent="0.3">
      <c r="A14824" s="1" t="s">
        <v>1429</v>
      </c>
      <c r="B14824" s="1" t="s">
        <v>18741</v>
      </c>
      <c r="C14824" s="1" t="s">
        <v>18742</v>
      </c>
      <c r="D14824" s="1" t="s">
        <v>18743</v>
      </c>
    </row>
    <row r="14825" spans="1:4" x14ac:dyDescent="0.3">
      <c r="A14825" s="1" t="s">
        <v>1429</v>
      </c>
      <c r="B14825" s="1" t="s">
        <v>18744</v>
      </c>
      <c r="C14825" s="1" t="s">
        <v>18745</v>
      </c>
      <c r="D14825" s="1" t="s">
        <v>18746</v>
      </c>
    </row>
    <row r="14826" spans="1:4" x14ac:dyDescent="0.3">
      <c r="A14826" s="1" t="s">
        <v>1429</v>
      </c>
      <c r="B14826" s="1" t="s">
        <v>18747</v>
      </c>
      <c r="C14826" s="1" t="s">
        <v>18748</v>
      </c>
      <c r="D14826" s="1" t="s">
        <v>18749</v>
      </c>
    </row>
    <row r="14827" spans="1:4" x14ac:dyDescent="0.3">
      <c r="A14827" s="1" t="s">
        <v>1429</v>
      </c>
      <c r="B14827" s="1" t="s">
        <v>18750</v>
      </c>
      <c r="C14827" s="1" t="s">
        <v>18751</v>
      </c>
      <c r="D14827" s="1" t="s">
        <v>18752</v>
      </c>
    </row>
    <row r="14828" spans="1:4" x14ac:dyDescent="0.3">
      <c r="A14828" s="1" t="s">
        <v>1429</v>
      </c>
      <c r="B14828" s="1" t="s">
        <v>18753</v>
      </c>
      <c r="C14828" s="1" t="s">
        <v>18754</v>
      </c>
      <c r="D14828" s="1" t="s">
        <v>18755</v>
      </c>
    </row>
    <row r="14829" spans="1:4" x14ac:dyDescent="0.3">
      <c r="A14829" s="1" t="s">
        <v>1429</v>
      </c>
      <c r="B14829" s="1" t="s">
        <v>18756</v>
      </c>
      <c r="C14829" s="1" t="s">
        <v>13039</v>
      </c>
      <c r="D14829" s="1" t="s">
        <v>18757</v>
      </c>
    </row>
    <row r="14830" spans="1:4" x14ac:dyDescent="0.3">
      <c r="A14830" s="1" t="s">
        <v>1429</v>
      </c>
      <c r="B14830" s="1" t="s">
        <v>18758</v>
      </c>
      <c r="C14830" s="1" t="s">
        <v>18759</v>
      </c>
      <c r="D14830" s="1" t="s">
        <v>18760</v>
      </c>
    </row>
    <row r="14831" spans="1:4" x14ac:dyDescent="0.3">
      <c r="A14831" s="1" t="s">
        <v>1429</v>
      </c>
      <c r="B14831" s="1" t="s">
        <v>18761</v>
      </c>
      <c r="C14831" s="1" t="s">
        <v>18762</v>
      </c>
      <c r="D14831" s="1" t="s">
        <v>18763</v>
      </c>
    </row>
    <row r="14832" spans="1:4" x14ac:dyDescent="0.3">
      <c r="A14832" s="1" t="s">
        <v>1429</v>
      </c>
      <c r="B14832" s="1" t="s">
        <v>18764</v>
      </c>
      <c r="C14832" s="1" t="s">
        <v>18765</v>
      </c>
      <c r="D14832" s="1" t="s">
        <v>18766</v>
      </c>
    </row>
    <row r="14833" spans="1:4" x14ac:dyDescent="0.3">
      <c r="A14833" s="1" t="s">
        <v>1429</v>
      </c>
      <c r="B14833" s="1" t="s">
        <v>18767</v>
      </c>
      <c r="C14833" s="1" t="s">
        <v>18768</v>
      </c>
      <c r="D14833" s="1" t="s">
        <v>18769</v>
      </c>
    </row>
    <row r="14834" spans="1:4" x14ac:dyDescent="0.3">
      <c r="A14834" s="1" t="s">
        <v>1429</v>
      </c>
      <c r="B14834" s="1" t="s">
        <v>18770</v>
      </c>
      <c r="C14834" s="1" t="s">
        <v>1476</v>
      </c>
      <c r="D14834" s="1" t="s">
        <v>18771</v>
      </c>
    </row>
    <row r="14835" spans="1:4" x14ac:dyDescent="0.3">
      <c r="A14835" s="1" t="s">
        <v>1429</v>
      </c>
      <c r="B14835" s="1" t="s">
        <v>18772</v>
      </c>
      <c r="C14835" s="1" t="s">
        <v>18773</v>
      </c>
      <c r="D14835" s="1" t="s">
        <v>18774</v>
      </c>
    </row>
    <row r="14836" spans="1:4" x14ac:dyDescent="0.3">
      <c r="A14836" s="1" t="s">
        <v>1429</v>
      </c>
      <c r="B14836" s="1" t="s">
        <v>18775</v>
      </c>
      <c r="C14836" s="1" t="s">
        <v>18776</v>
      </c>
      <c r="D14836" s="1" t="s">
        <v>18777</v>
      </c>
    </row>
    <row r="14837" spans="1:4" x14ac:dyDescent="0.3">
      <c r="A14837" s="1" t="s">
        <v>1429</v>
      </c>
      <c r="B14837" s="1" t="s">
        <v>18778</v>
      </c>
      <c r="C14837" s="1" t="s">
        <v>18779</v>
      </c>
      <c r="D14837" s="1" t="s">
        <v>18780</v>
      </c>
    </row>
    <row r="14838" spans="1:4" x14ac:dyDescent="0.3">
      <c r="A14838" s="1" t="s">
        <v>1429</v>
      </c>
      <c r="B14838" s="1" t="s">
        <v>18781</v>
      </c>
      <c r="C14838" s="1" t="s">
        <v>18782</v>
      </c>
      <c r="D14838" s="1" t="s">
        <v>18783</v>
      </c>
    </row>
    <row r="14839" spans="1:4" x14ac:dyDescent="0.3">
      <c r="A14839" s="1" t="s">
        <v>1429</v>
      </c>
      <c r="B14839" s="1" t="s">
        <v>18784</v>
      </c>
      <c r="C14839" s="1" t="s">
        <v>18785</v>
      </c>
      <c r="D14839" s="1" t="s">
        <v>18786</v>
      </c>
    </row>
    <row r="14840" spans="1:4" x14ac:dyDescent="0.3">
      <c r="A14840" s="1" t="s">
        <v>1429</v>
      </c>
      <c r="B14840" s="1" t="s">
        <v>18787</v>
      </c>
      <c r="C14840" s="1" t="s">
        <v>18788</v>
      </c>
      <c r="D14840" s="1" t="s">
        <v>18789</v>
      </c>
    </row>
    <row r="14841" spans="1:4" x14ac:dyDescent="0.3">
      <c r="A14841" s="1" t="s">
        <v>1429</v>
      </c>
      <c r="B14841" s="1" t="s">
        <v>18790</v>
      </c>
      <c r="C14841" s="1" t="s">
        <v>18791</v>
      </c>
      <c r="D14841" s="1" t="s">
        <v>18792</v>
      </c>
    </row>
    <row r="14842" spans="1:4" x14ac:dyDescent="0.3">
      <c r="A14842" s="1" t="s">
        <v>1429</v>
      </c>
      <c r="B14842" s="1" t="s">
        <v>18793</v>
      </c>
      <c r="C14842" s="1" t="s">
        <v>18794</v>
      </c>
      <c r="D14842" s="1" t="s">
        <v>18795</v>
      </c>
    </row>
    <row r="14843" spans="1:4" x14ac:dyDescent="0.3">
      <c r="A14843" s="1" t="s">
        <v>1429</v>
      </c>
      <c r="B14843" s="1" t="s">
        <v>18796</v>
      </c>
      <c r="C14843" s="1" t="s">
        <v>18797</v>
      </c>
      <c r="D14843" s="1" t="s">
        <v>18798</v>
      </c>
    </row>
    <row r="14844" spans="1:4" x14ac:dyDescent="0.3">
      <c r="A14844" s="1" t="s">
        <v>1429</v>
      </c>
      <c r="B14844" s="1" t="s">
        <v>18799</v>
      </c>
      <c r="C14844" s="1" t="s">
        <v>18800</v>
      </c>
      <c r="D14844" s="1" t="s">
        <v>18801</v>
      </c>
    </row>
    <row r="14845" spans="1:4" x14ac:dyDescent="0.3">
      <c r="A14845" s="1" t="s">
        <v>1429</v>
      </c>
      <c r="B14845" s="1" t="s">
        <v>18802</v>
      </c>
      <c r="C14845" s="1" t="s">
        <v>18803</v>
      </c>
      <c r="D14845" s="1" t="s">
        <v>18804</v>
      </c>
    </row>
    <row r="14846" spans="1:4" x14ac:dyDescent="0.3">
      <c r="A14846" s="1" t="s">
        <v>1429</v>
      </c>
      <c r="B14846" s="1" t="s">
        <v>18805</v>
      </c>
      <c r="C14846" s="1" t="s">
        <v>18806</v>
      </c>
      <c r="D14846" s="1" t="s">
        <v>18807</v>
      </c>
    </row>
    <row r="14847" spans="1:4" x14ac:dyDescent="0.3">
      <c r="A14847" s="1" t="s">
        <v>1429</v>
      </c>
      <c r="B14847" s="1" t="s">
        <v>18808</v>
      </c>
      <c r="C14847" s="1" t="s">
        <v>18809</v>
      </c>
      <c r="D14847" s="1" t="s">
        <v>18810</v>
      </c>
    </row>
    <row r="14848" spans="1:4" x14ac:dyDescent="0.3">
      <c r="A14848" s="1" t="s">
        <v>1521</v>
      </c>
      <c r="B14848" s="1" t="s">
        <v>1522</v>
      </c>
      <c r="C14848" s="1" t="s">
        <v>1523</v>
      </c>
      <c r="D14848" s="1" t="s">
        <v>1524</v>
      </c>
    </row>
    <row r="14849" spans="1:4" x14ac:dyDescent="0.3">
      <c r="A14849" s="1" t="s">
        <v>1521</v>
      </c>
      <c r="B14849" s="1" t="s">
        <v>1526</v>
      </c>
      <c r="C14849" s="1" t="s">
        <v>1527</v>
      </c>
      <c r="D14849" s="1" t="s">
        <v>1528</v>
      </c>
    </row>
    <row r="14850" spans="1:4" x14ac:dyDescent="0.3">
      <c r="A14850" s="1" t="s">
        <v>1521</v>
      </c>
      <c r="B14850" s="1" t="s">
        <v>1529</v>
      </c>
      <c r="C14850" s="1" t="s">
        <v>1530</v>
      </c>
      <c r="D14850" s="1" t="s">
        <v>1531</v>
      </c>
    </row>
    <row r="14851" spans="1:4" x14ac:dyDescent="0.3">
      <c r="A14851" s="1" t="s">
        <v>1521</v>
      </c>
      <c r="B14851" s="1" t="s">
        <v>1532</v>
      </c>
      <c r="C14851" s="1" t="s">
        <v>1533</v>
      </c>
      <c r="D14851" s="1" t="s">
        <v>1534</v>
      </c>
    </row>
    <row r="14852" spans="1:4" x14ac:dyDescent="0.3">
      <c r="A14852" s="1" t="s">
        <v>1521</v>
      </c>
      <c r="B14852" s="1" t="s">
        <v>1535</v>
      </c>
      <c r="C14852" s="1" t="s">
        <v>1536</v>
      </c>
      <c r="D14852" s="1" t="s">
        <v>1537</v>
      </c>
    </row>
    <row r="14853" spans="1:4" x14ac:dyDescent="0.3">
      <c r="A14853" s="1" t="s">
        <v>1521</v>
      </c>
      <c r="B14853" s="1" t="s">
        <v>19264</v>
      </c>
      <c r="C14853" s="1" t="s">
        <v>19265</v>
      </c>
      <c r="D14853" s="1" t="s">
        <v>19266</v>
      </c>
    </row>
    <row r="14854" spans="1:4" x14ac:dyDescent="0.3">
      <c r="A14854" s="1" t="s">
        <v>1521</v>
      </c>
      <c r="B14854" s="1" t="s">
        <v>19267</v>
      </c>
      <c r="C14854" s="1" t="s">
        <v>9532</v>
      </c>
      <c r="D14854" s="1" t="s">
        <v>19268</v>
      </c>
    </row>
    <row r="14855" spans="1:4" x14ac:dyDescent="0.3">
      <c r="A14855" s="1" t="s">
        <v>1521</v>
      </c>
      <c r="B14855" s="1" t="s">
        <v>19269</v>
      </c>
      <c r="C14855" s="1" t="s">
        <v>19270</v>
      </c>
      <c r="D14855" s="1" t="s">
        <v>19271</v>
      </c>
    </row>
    <row r="14856" spans="1:4" x14ac:dyDescent="0.3">
      <c r="A14856" s="1" t="s">
        <v>1521</v>
      </c>
      <c r="B14856" s="1" t="s">
        <v>19272</v>
      </c>
      <c r="C14856" s="1" t="s">
        <v>19273</v>
      </c>
      <c r="D14856" s="1" t="s">
        <v>19274</v>
      </c>
    </row>
    <row r="14857" spans="1:4" x14ac:dyDescent="0.3">
      <c r="A14857" s="1" t="s">
        <v>1521</v>
      </c>
      <c r="B14857" s="1" t="s">
        <v>19275</v>
      </c>
      <c r="C14857" s="1" t="s">
        <v>19276</v>
      </c>
      <c r="D14857" s="1" t="s">
        <v>19277</v>
      </c>
    </row>
    <row r="14858" spans="1:4" x14ac:dyDescent="0.3">
      <c r="A14858" s="1" t="s">
        <v>1521</v>
      </c>
      <c r="B14858" s="1" t="s">
        <v>19278</v>
      </c>
      <c r="C14858" s="1" t="s">
        <v>19279</v>
      </c>
      <c r="D14858" s="1" t="s">
        <v>19280</v>
      </c>
    </row>
    <row r="14859" spans="1:4" x14ac:dyDescent="0.3">
      <c r="A14859" s="1" t="s">
        <v>1521</v>
      </c>
      <c r="B14859" s="1" t="s">
        <v>19281</v>
      </c>
      <c r="C14859" s="1" t="s">
        <v>10303</v>
      </c>
      <c r="D14859" s="1" t="s">
        <v>19282</v>
      </c>
    </row>
    <row r="14860" spans="1:4" x14ac:dyDescent="0.3">
      <c r="A14860" s="1" t="s">
        <v>1521</v>
      </c>
      <c r="B14860" s="1" t="s">
        <v>19283</v>
      </c>
      <c r="C14860" s="1" t="s">
        <v>19284</v>
      </c>
      <c r="D14860" s="1" t="s">
        <v>19285</v>
      </c>
    </row>
    <row r="14861" spans="1:4" x14ac:dyDescent="0.3">
      <c r="A14861" s="1" t="s">
        <v>1521</v>
      </c>
      <c r="B14861" s="1" t="s">
        <v>19286</v>
      </c>
      <c r="C14861" s="1" t="s">
        <v>19287</v>
      </c>
      <c r="D14861" s="1" t="s">
        <v>19288</v>
      </c>
    </row>
    <row r="14862" spans="1:4" x14ac:dyDescent="0.3">
      <c r="A14862" s="1" t="s">
        <v>1521</v>
      </c>
      <c r="B14862" s="1" t="s">
        <v>19289</v>
      </c>
      <c r="C14862" s="1" t="s">
        <v>19290</v>
      </c>
      <c r="D14862" s="1" t="s">
        <v>19291</v>
      </c>
    </row>
    <row r="14863" spans="1:4" x14ac:dyDescent="0.3">
      <c r="A14863" s="1" t="s">
        <v>1521</v>
      </c>
      <c r="B14863" s="1" t="s">
        <v>19292</v>
      </c>
      <c r="C14863" s="1" t="s">
        <v>19293</v>
      </c>
      <c r="D14863" s="1" t="s">
        <v>1097</v>
      </c>
    </row>
    <row r="14864" spans="1:4" x14ac:dyDescent="0.3">
      <c r="A14864" s="1" t="s">
        <v>1521</v>
      </c>
      <c r="B14864" s="1" t="s">
        <v>19294</v>
      </c>
      <c r="C14864" s="1" t="s">
        <v>19295</v>
      </c>
      <c r="D14864" s="1" t="s">
        <v>19296</v>
      </c>
    </row>
    <row r="14865" spans="1:4" x14ac:dyDescent="0.3">
      <c r="A14865" s="1" t="s">
        <v>1521</v>
      </c>
      <c r="B14865" s="1" t="s">
        <v>19297</v>
      </c>
      <c r="C14865" s="1" t="s">
        <v>19298</v>
      </c>
      <c r="D14865" s="1" t="s">
        <v>19299</v>
      </c>
    </row>
    <row r="14866" spans="1:4" x14ac:dyDescent="0.3">
      <c r="A14866" s="1" t="s">
        <v>1521</v>
      </c>
      <c r="B14866" s="1" t="s">
        <v>19300</v>
      </c>
      <c r="C14866" s="1" t="s">
        <v>9803</v>
      </c>
      <c r="D14866" s="1" t="s">
        <v>19301</v>
      </c>
    </row>
    <row r="14867" spans="1:4" x14ac:dyDescent="0.3">
      <c r="A14867" s="1" t="s">
        <v>1521</v>
      </c>
      <c r="B14867" s="1" t="s">
        <v>19302</v>
      </c>
      <c r="C14867" s="1" t="s">
        <v>19303</v>
      </c>
      <c r="D14867" s="1" t="s">
        <v>19304</v>
      </c>
    </row>
    <row r="14868" spans="1:4" x14ac:dyDescent="0.3">
      <c r="A14868" s="1" t="s">
        <v>1521</v>
      </c>
      <c r="B14868" s="1" t="s">
        <v>19305</v>
      </c>
      <c r="C14868" s="1" t="s">
        <v>19306</v>
      </c>
      <c r="D14868" s="1" t="s">
        <v>19307</v>
      </c>
    </row>
    <row r="14869" spans="1:4" x14ac:dyDescent="0.3">
      <c r="A14869" s="1" t="s">
        <v>1521</v>
      </c>
      <c r="B14869" s="1" t="s">
        <v>19308</v>
      </c>
      <c r="C14869" s="1" t="s">
        <v>19309</v>
      </c>
      <c r="D14869" s="1" t="s">
        <v>19310</v>
      </c>
    </row>
    <row r="14870" spans="1:4" x14ac:dyDescent="0.3">
      <c r="A14870" s="1" t="s">
        <v>1521</v>
      </c>
      <c r="B14870" s="1" t="s">
        <v>19311</v>
      </c>
      <c r="C14870" s="1" t="s">
        <v>19312</v>
      </c>
      <c r="D14870" s="1" t="s">
        <v>19313</v>
      </c>
    </row>
    <row r="14871" spans="1:4" x14ac:dyDescent="0.3">
      <c r="A14871" s="1" t="s">
        <v>1521</v>
      </c>
      <c r="B14871" s="1" t="s">
        <v>19314</v>
      </c>
      <c r="C14871" s="1" t="s">
        <v>19315</v>
      </c>
      <c r="D14871" s="1" t="s">
        <v>19316</v>
      </c>
    </row>
    <row r="14872" spans="1:4" x14ac:dyDescent="0.3">
      <c r="A14872" s="1" t="s">
        <v>1521</v>
      </c>
      <c r="B14872" s="1" t="s">
        <v>19317</v>
      </c>
      <c r="C14872" s="1" t="s">
        <v>12688</v>
      </c>
      <c r="D14872" s="1" t="s">
        <v>19318</v>
      </c>
    </row>
    <row r="14873" spans="1:4" x14ac:dyDescent="0.3">
      <c r="A14873" s="1" t="s">
        <v>1521</v>
      </c>
      <c r="B14873" s="1" t="s">
        <v>19319</v>
      </c>
      <c r="C14873" s="1" t="s">
        <v>19320</v>
      </c>
      <c r="D14873" s="1" t="s">
        <v>19321</v>
      </c>
    </row>
    <row r="14874" spans="1:4" x14ac:dyDescent="0.3">
      <c r="A14874" s="1" t="s">
        <v>1521</v>
      </c>
      <c r="B14874" s="1" t="s">
        <v>19322</v>
      </c>
      <c r="C14874" s="1" t="s">
        <v>19323</v>
      </c>
      <c r="D14874" s="1" t="s">
        <v>19324</v>
      </c>
    </row>
    <row r="14875" spans="1:4" x14ac:dyDescent="0.3">
      <c r="A14875" s="1" t="s">
        <v>1521</v>
      </c>
      <c r="B14875" s="1" t="s">
        <v>19325</v>
      </c>
      <c r="C14875" s="1" t="s">
        <v>19326</v>
      </c>
      <c r="D14875" s="1" t="s">
        <v>19327</v>
      </c>
    </row>
    <row r="14876" spans="1:4" x14ac:dyDescent="0.3">
      <c r="A14876" s="1" t="s">
        <v>1521</v>
      </c>
      <c r="B14876" s="1" t="s">
        <v>19328</v>
      </c>
      <c r="C14876" s="1" t="s">
        <v>19329</v>
      </c>
      <c r="D14876" s="1" t="s">
        <v>19330</v>
      </c>
    </row>
    <row r="14877" spans="1:4" x14ac:dyDescent="0.3">
      <c r="A14877" s="1" t="s">
        <v>1521</v>
      </c>
      <c r="B14877" s="1" t="s">
        <v>19331</v>
      </c>
      <c r="C14877" s="1" t="s">
        <v>19332</v>
      </c>
      <c r="D14877" s="1" t="s">
        <v>19333</v>
      </c>
    </row>
    <row r="14878" spans="1:4" x14ac:dyDescent="0.3">
      <c r="A14878" s="1" t="s">
        <v>1521</v>
      </c>
      <c r="B14878" s="1" t="s">
        <v>19334</v>
      </c>
      <c r="C14878" s="1" t="s">
        <v>19335</v>
      </c>
      <c r="D14878" s="1" t="s">
        <v>19336</v>
      </c>
    </row>
    <row r="14879" spans="1:4" x14ac:dyDescent="0.3">
      <c r="A14879" s="1" t="s">
        <v>1521</v>
      </c>
      <c r="B14879" s="1" t="s">
        <v>19337</v>
      </c>
      <c r="C14879" s="1" t="s">
        <v>19338</v>
      </c>
      <c r="D14879" s="1" t="s">
        <v>19339</v>
      </c>
    </row>
    <row r="14880" spans="1:4" x14ac:dyDescent="0.3">
      <c r="A14880" s="1" t="s">
        <v>1521</v>
      </c>
      <c r="B14880" s="1" t="s">
        <v>19340</v>
      </c>
      <c r="C14880" s="1" t="s">
        <v>19341</v>
      </c>
      <c r="D14880" s="1" t="s">
        <v>19342</v>
      </c>
    </row>
    <row r="14881" spans="1:4" x14ac:dyDescent="0.3">
      <c r="A14881" s="1" t="s">
        <v>1521</v>
      </c>
      <c r="B14881" s="1" t="s">
        <v>19343</v>
      </c>
      <c r="C14881" s="1" t="s">
        <v>19344</v>
      </c>
      <c r="D14881" s="1" t="s">
        <v>19345</v>
      </c>
    </row>
    <row r="14882" spans="1:4" x14ac:dyDescent="0.3">
      <c r="A14882" s="1" t="s">
        <v>1521</v>
      </c>
      <c r="B14882" s="1" t="s">
        <v>19346</v>
      </c>
      <c r="C14882" s="1" t="s">
        <v>19347</v>
      </c>
      <c r="D14882" s="1" t="s">
        <v>19348</v>
      </c>
    </row>
    <row r="14883" spans="1:4" x14ac:dyDescent="0.3">
      <c r="A14883" s="1" t="s">
        <v>1521</v>
      </c>
      <c r="B14883" s="1" t="s">
        <v>19349</v>
      </c>
      <c r="C14883" s="1" t="s">
        <v>19350</v>
      </c>
      <c r="D14883" s="1" t="s">
        <v>19351</v>
      </c>
    </row>
    <row r="14884" spans="1:4" x14ac:dyDescent="0.3">
      <c r="A14884" s="1" t="s">
        <v>1521</v>
      </c>
      <c r="B14884" s="1" t="s">
        <v>19352</v>
      </c>
      <c r="C14884" s="1" t="s">
        <v>19353</v>
      </c>
      <c r="D14884" s="1" t="s">
        <v>19354</v>
      </c>
    </row>
    <row r="14885" spans="1:4" x14ac:dyDescent="0.3">
      <c r="A14885" s="1" t="s">
        <v>1521</v>
      </c>
      <c r="B14885" s="1" t="s">
        <v>19355</v>
      </c>
      <c r="C14885" s="1" t="s">
        <v>19356</v>
      </c>
      <c r="D14885" s="1" t="s">
        <v>19357</v>
      </c>
    </row>
    <row r="14886" spans="1:4" x14ac:dyDescent="0.3">
      <c r="A14886" s="1" t="s">
        <v>1521</v>
      </c>
      <c r="B14886" s="1" t="s">
        <v>19358</v>
      </c>
      <c r="C14886" s="1" t="s">
        <v>19359</v>
      </c>
      <c r="D14886" s="1" t="s">
        <v>19360</v>
      </c>
    </row>
    <row r="14887" spans="1:4" x14ac:dyDescent="0.3">
      <c r="A14887" s="1" t="s">
        <v>1521</v>
      </c>
      <c r="B14887" s="1" t="s">
        <v>19361</v>
      </c>
      <c r="C14887" s="1" t="s">
        <v>19362</v>
      </c>
      <c r="D14887" s="1" t="s">
        <v>19363</v>
      </c>
    </row>
    <row r="14888" spans="1:4" x14ac:dyDescent="0.3">
      <c r="A14888" s="1" t="s">
        <v>1521</v>
      </c>
      <c r="B14888" s="1" t="s">
        <v>19364</v>
      </c>
      <c r="C14888" s="1" t="s">
        <v>4922</v>
      </c>
      <c r="D14888" s="1" t="s">
        <v>19365</v>
      </c>
    </row>
    <row r="14889" spans="1:4" x14ac:dyDescent="0.3">
      <c r="A14889" s="1" t="s">
        <v>1521</v>
      </c>
      <c r="B14889" s="1" t="s">
        <v>19366</v>
      </c>
      <c r="C14889" s="1" t="s">
        <v>19367</v>
      </c>
      <c r="D14889" s="1" t="s">
        <v>19368</v>
      </c>
    </row>
    <row r="14890" spans="1:4" x14ac:dyDescent="0.3">
      <c r="A14890" s="1" t="s">
        <v>1521</v>
      </c>
      <c r="B14890" s="1" t="s">
        <v>19369</v>
      </c>
      <c r="C14890" s="1" t="s">
        <v>19370</v>
      </c>
      <c r="D14890" s="1" t="s">
        <v>19371</v>
      </c>
    </row>
    <row r="14891" spans="1:4" x14ac:dyDescent="0.3">
      <c r="A14891" s="1" t="s">
        <v>1521</v>
      </c>
      <c r="B14891" s="1" t="s">
        <v>19372</v>
      </c>
      <c r="C14891" s="1" t="s">
        <v>19373</v>
      </c>
      <c r="D14891" s="1" t="s">
        <v>19374</v>
      </c>
    </row>
    <row r="14892" spans="1:4" x14ac:dyDescent="0.3">
      <c r="A14892" s="1" t="s">
        <v>1521</v>
      </c>
      <c r="B14892" s="1" t="s">
        <v>19375</v>
      </c>
      <c r="C14892" s="1" t="s">
        <v>19376</v>
      </c>
      <c r="D14892" s="1" t="s">
        <v>1927</v>
      </c>
    </row>
    <row r="14893" spans="1:4" x14ac:dyDescent="0.3">
      <c r="A14893" s="1" t="s">
        <v>1521</v>
      </c>
      <c r="B14893" s="1" t="s">
        <v>19377</v>
      </c>
      <c r="C14893" s="1" t="s">
        <v>19378</v>
      </c>
      <c r="D14893" s="1" t="s">
        <v>19379</v>
      </c>
    </row>
    <row r="14894" spans="1:4" x14ac:dyDescent="0.3">
      <c r="A14894" s="1" t="s">
        <v>1521</v>
      </c>
      <c r="B14894" s="1" t="s">
        <v>19380</v>
      </c>
      <c r="C14894" s="1" t="s">
        <v>19381</v>
      </c>
      <c r="D14894" s="1" t="s">
        <v>19382</v>
      </c>
    </row>
    <row r="14895" spans="1:4" x14ac:dyDescent="0.3">
      <c r="A14895" s="1" t="s">
        <v>1521</v>
      </c>
      <c r="B14895" s="1" t="s">
        <v>19383</v>
      </c>
      <c r="C14895" s="1" t="s">
        <v>19384</v>
      </c>
      <c r="D14895" s="1" t="s">
        <v>19385</v>
      </c>
    </row>
    <row r="14896" spans="1:4" x14ac:dyDescent="0.3">
      <c r="A14896" s="1" t="s">
        <v>1521</v>
      </c>
      <c r="B14896" s="1" t="s">
        <v>19386</v>
      </c>
      <c r="C14896" s="1" t="s">
        <v>19387</v>
      </c>
      <c r="D14896" s="1" t="s">
        <v>19388</v>
      </c>
    </row>
    <row r="14897" spans="1:4" x14ac:dyDescent="0.3">
      <c r="A14897" s="1" t="s">
        <v>1521</v>
      </c>
      <c r="B14897" s="1" t="s">
        <v>19389</v>
      </c>
      <c r="C14897" s="1" t="s">
        <v>19390</v>
      </c>
      <c r="D14897" s="1" t="s">
        <v>19391</v>
      </c>
    </row>
    <row r="14898" spans="1:4" x14ac:dyDescent="0.3">
      <c r="A14898" s="1" t="s">
        <v>1521</v>
      </c>
      <c r="B14898" s="1" t="s">
        <v>19392</v>
      </c>
      <c r="C14898" s="1" t="s">
        <v>19393</v>
      </c>
      <c r="D14898" s="1" t="s">
        <v>19394</v>
      </c>
    </row>
    <row r="14899" spans="1:4" x14ac:dyDescent="0.3">
      <c r="A14899" s="1" t="s">
        <v>1521</v>
      </c>
      <c r="B14899" s="1" t="s">
        <v>19395</v>
      </c>
      <c r="C14899" s="1" t="s">
        <v>19396</v>
      </c>
      <c r="D14899" s="1" t="s">
        <v>19397</v>
      </c>
    </row>
    <row r="14900" spans="1:4" x14ac:dyDescent="0.3">
      <c r="A14900" s="1" t="s">
        <v>1521</v>
      </c>
      <c r="B14900" s="1" t="s">
        <v>19398</v>
      </c>
      <c r="C14900" s="1" t="s">
        <v>19399</v>
      </c>
      <c r="D14900" s="1" t="s">
        <v>19400</v>
      </c>
    </row>
    <row r="14901" spans="1:4" x14ac:dyDescent="0.3">
      <c r="A14901" s="1" t="s">
        <v>1521</v>
      </c>
      <c r="B14901" s="1" t="s">
        <v>19401</v>
      </c>
      <c r="C14901" s="1" t="s">
        <v>8676</v>
      </c>
      <c r="D14901" s="1" t="s">
        <v>19402</v>
      </c>
    </row>
    <row r="14902" spans="1:4" x14ac:dyDescent="0.3">
      <c r="A14902" s="1" t="s">
        <v>1521</v>
      </c>
      <c r="B14902" s="1" t="s">
        <v>19403</v>
      </c>
      <c r="C14902" s="1" t="s">
        <v>351</v>
      </c>
      <c r="D14902" s="1" t="s">
        <v>10570</v>
      </c>
    </row>
    <row r="14903" spans="1:4" x14ac:dyDescent="0.3">
      <c r="A14903" s="1" t="s">
        <v>1521</v>
      </c>
      <c r="B14903" s="1" t="s">
        <v>19404</v>
      </c>
      <c r="C14903" s="1" t="s">
        <v>19405</v>
      </c>
      <c r="D14903" s="1" t="s">
        <v>19406</v>
      </c>
    </row>
    <row r="14904" spans="1:4" x14ac:dyDescent="0.3">
      <c r="A14904" s="1" t="s">
        <v>1521</v>
      </c>
      <c r="B14904" s="1" t="s">
        <v>19407</v>
      </c>
      <c r="C14904" s="1" t="s">
        <v>19408</v>
      </c>
      <c r="D14904" s="1" t="s">
        <v>19409</v>
      </c>
    </row>
    <row r="14905" spans="1:4" x14ac:dyDescent="0.3">
      <c r="A14905" s="1" t="s">
        <v>1521</v>
      </c>
      <c r="B14905" s="1" t="s">
        <v>19410</v>
      </c>
      <c r="C14905" s="1" t="s">
        <v>19411</v>
      </c>
      <c r="D14905" s="1" t="s">
        <v>19412</v>
      </c>
    </row>
    <row r="14906" spans="1:4" x14ac:dyDescent="0.3">
      <c r="A14906" s="1" t="s">
        <v>1521</v>
      </c>
      <c r="B14906" s="1" t="s">
        <v>19413</v>
      </c>
      <c r="C14906" s="1" t="s">
        <v>19414</v>
      </c>
      <c r="D14906" s="1" t="s">
        <v>19415</v>
      </c>
    </row>
    <row r="14907" spans="1:4" x14ac:dyDescent="0.3">
      <c r="A14907" s="1" t="s">
        <v>1521</v>
      </c>
      <c r="B14907" s="1" t="s">
        <v>19416</v>
      </c>
      <c r="C14907" s="1" t="s">
        <v>19417</v>
      </c>
      <c r="D14907" s="1" t="s">
        <v>19418</v>
      </c>
    </row>
    <row r="14908" spans="1:4" x14ac:dyDescent="0.3">
      <c r="A14908" s="1" t="s">
        <v>1521</v>
      </c>
      <c r="B14908" s="1" t="s">
        <v>19419</v>
      </c>
      <c r="C14908" s="1" t="s">
        <v>19420</v>
      </c>
      <c r="D14908" s="1" t="s">
        <v>19421</v>
      </c>
    </row>
    <row r="14909" spans="1:4" x14ac:dyDescent="0.3">
      <c r="A14909" s="1" t="s">
        <v>1521</v>
      </c>
      <c r="B14909" s="1" t="s">
        <v>19422</v>
      </c>
      <c r="C14909" s="1" t="s">
        <v>19423</v>
      </c>
      <c r="D14909" s="1" t="s">
        <v>19424</v>
      </c>
    </row>
    <row r="14910" spans="1:4" x14ac:dyDescent="0.3">
      <c r="A14910" s="1" t="s">
        <v>1521</v>
      </c>
      <c r="B14910" s="1" t="s">
        <v>19425</v>
      </c>
      <c r="C14910" s="1" t="s">
        <v>19426</v>
      </c>
      <c r="D14910" s="1" t="s">
        <v>19427</v>
      </c>
    </row>
    <row r="14911" spans="1:4" x14ac:dyDescent="0.3">
      <c r="A14911" s="1" t="s">
        <v>1521</v>
      </c>
      <c r="B14911" s="1" t="s">
        <v>19428</v>
      </c>
      <c r="C14911" s="1" t="s">
        <v>19429</v>
      </c>
      <c r="D14911" s="1" t="s">
        <v>19430</v>
      </c>
    </row>
    <row r="14912" spans="1:4" x14ac:dyDescent="0.3">
      <c r="A14912" s="1" t="s">
        <v>1521</v>
      </c>
      <c r="B14912" s="1" t="s">
        <v>19431</v>
      </c>
      <c r="C14912" s="1" t="s">
        <v>19432</v>
      </c>
      <c r="D14912" s="1" t="s">
        <v>19433</v>
      </c>
    </row>
    <row r="14913" spans="1:4" x14ac:dyDescent="0.3">
      <c r="A14913" s="1" t="s">
        <v>1521</v>
      </c>
      <c r="B14913" s="1" t="s">
        <v>19434</v>
      </c>
      <c r="C14913" s="1" t="s">
        <v>19435</v>
      </c>
      <c r="D14913" s="1" t="s">
        <v>16676</v>
      </c>
    </row>
    <row r="14914" spans="1:4" x14ac:dyDescent="0.3">
      <c r="A14914" s="1" t="s">
        <v>1521</v>
      </c>
      <c r="B14914" s="1" t="s">
        <v>19436</v>
      </c>
      <c r="C14914" s="1" t="s">
        <v>19437</v>
      </c>
      <c r="D14914" s="1" t="s">
        <v>19438</v>
      </c>
    </row>
    <row r="14915" spans="1:4" x14ac:dyDescent="0.3">
      <c r="A14915" s="1" t="s">
        <v>1521</v>
      </c>
      <c r="B14915" s="1" t="s">
        <v>19439</v>
      </c>
      <c r="C14915" s="1" t="s">
        <v>19440</v>
      </c>
      <c r="D14915" s="1" t="s">
        <v>19441</v>
      </c>
    </row>
    <row r="14916" spans="1:4" x14ac:dyDescent="0.3">
      <c r="A14916" s="1" t="s">
        <v>1521</v>
      </c>
      <c r="B14916" s="1" t="s">
        <v>19442</v>
      </c>
      <c r="C14916" s="1" t="s">
        <v>19443</v>
      </c>
      <c r="D14916" s="1" t="s">
        <v>19444</v>
      </c>
    </row>
    <row r="14917" spans="1:4" x14ac:dyDescent="0.3">
      <c r="A14917" s="1" t="s">
        <v>1521</v>
      </c>
      <c r="B14917" s="1" t="s">
        <v>19445</v>
      </c>
      <c r="C14917" s="1" t="s">
        <v>19446</v>
      </c>
      <c r="D14917" s="1" t="s">
        <v>19447</v>
      </c>
    </row>
    <row r="14918" spans="1:4" x14ac:dyDescent="0.3">
      <c r="A14918" s="1" t="s">
        <v>1521</v>
      </c>
      <c r="B14918" s="1" t="s">
        <v>19448</v>
      </c>
      <c r="C14918" s="1" t="s">
        <v>19449</v>
      </c>
      <c r="D14918" s="1" t="s">
        <v>19450</v>
      </c>
    </row>
    <row r="14919" spans="1:4" x14ac:dyDescent="0.3">
      <c r="A14919" s="1" t="s">
        <v>1521</v>
      </c>
      <c r="B14919" s="1" t="s">
        <v>19451</v>
      </c>
      <c r="C14919" s="1" t="s">
        <v>19452</v>
      </c>
      <c r="D14919" s="1" t="s">
        <v>19453</v>
      </c>
    </row>
    <row r="14920" spans="1:4" x14ac:dyDescent="0.3">
      <c r="A14920" s="1" t="s">
        <v>1521</v>
      </c>
      <c r="B14920" s="1" t="s">
        <v>19454</v>
      </c>
      <c r="C14920" s="1" t="s">
        <v>19455</v>
      </c>
      <c r="D14920" s="1" t="s">
        <v>19456</v>
      </c>
    </row>
    <row r="14921" spans="1:4" x14ac:dyDescent="0.3">
      <c r="A14921" s="1" t="s">
        <v>1521</v>
      </c>
      <c r="B14921" s="1" t="s">
        <v>19457</v>
      </c>
      <c r="C14921" s="1" t="s">
        <v>19458</v>
      </c>
      <c r="D14921" s="1" t="s">
        <v>19459</v>
      </c>
    </row>
    <row r="14922" spans="1:4" x14ac:dyDescent="0.3">
      <c r="A14922" s="1" t="s">
        <v>1521</v>
      </c>
      <c r="B14922" s="1" t="s">
        <v>19460</v>
      </c>
      <c r="C14922" s="1" t="s">
        <v>19461</v>
      </c>
      <c r="D14922" s="1" t="s">
        <v>19462</v>
      </c>
    </row>
    <row r="14923" spans="1:4" x14ac:dyDescent="0.3">
      <c r="A14923" s="1" t="s">
        <v>1521</v>
      </c>
      <c r="B14923" s="1" t="s">
        <v>19463</v>
      </c>
      <c r="C14923" s="1" t="s">
        <v>19464</v>
      </c>
      <c r="D14923" s="1" t="s">
        <v>19465</v>
      </c>
    </row>
    <row r="14924" spans="1:4" x14ac:dyDescent="0.3">
      <c r="A14924" s="1" t="s">
        <v>1521</v>
      </c>
      <c r="B14924" s="1" t="s">
        <v>19466</v>
      </c>
      <c r="C14924" s="1" t="s">
        <v>19467</v>
      </c>
      <c r="D14924" s="1" t="s">
        <v>19468</v>
      </c>
    </row>
    <row r="14925" spans="1:4" x14ac:dyDescent="0.3">
      <c r="A14925" s="1" t="s">
        <v>1521</v>
      </c>
      <c r="B14925" s="1" t="s">
        <v>19469</v>
      </c>
      <c r="C14925" s="1" t="s">
        <v>19470</v>
      </c>
      <c r="D14925" s="1" t="s">
        <v>19471</v>
      </c>
    </row>
    <row r="14926" spans="1:4" x14ac:dyDescent="0.3">
      <c r="A14926" s="1" t="s">
        <v>1521</v>
      </c>
      <c r="B14926" s="1" t="s">
        <v>19472</v>
      </c>
      <c r="C14926" s="1" t="s">
        <v>19473</v>
      </c>
      <c r="D14926" s="1" t="s">
        <v>19474</v>
      </c>
    </row>
    <row r="14927" spans="1:4" x14ac:dyDescent="0.3">
      <c r="A14927" s="1" t="s">
        <v>1521</v>
      </c>
      <c r="B14927" s="1" t="s">
        <v>19475</v>
      </c>
      <c r="C14927" s="1" t="s">
        <v>19476</v>
      </c>
      <c r="D14927" s="1" t="s">
        <v>19477</v>
      </c>
    </row>
    <row r="14928" spans="1:4" x14ac:dyDescent="0.3">
      <c r="A14928" s="1" t="s">
        <v>1521</v>
      </c>
      <c r="B14928" s="1" t="s">
        <v>19478</v>
      </c>
      <c r="C14928" s="1" t="s">
        <v>19479</v>
      </c>
      <c r="D14928" s="1" t="s">
        <v>19480</v>
      </c>
    </row>
    <row r="14929" spans="1:4" x14ac:dyDescent="0.3">
      <c r="A14929" s="1" t="s">
        <v>1521</v>
      </c>
      <c r="B14929" s="1" t="s">
        <v>19481</v>
      </c>
      <c r="C14929" s="1" t="s">
        <v>19482</v>
      </c>
      <c r="D14929" s="1" t="s">
        <v>19483</v>
      </c>
    </row>
    <row r="14930" spans="1:4" x14ac:dyDescent="0.3">
      <c r="A14930" s="1" t="s">
        <v>1521</v>
      </c>
      <c r="B14930" s="1" t="s">
        <v>19484</v>
      </c>
      <c r="C14930" s="1" t="s">
        <v>19485</v>
      </c>
      <c r="D14930" s="1" t="s">
        <v>19486</v>
      </c>
    </row>
    <row r="14931" spans="1:4" x14ac:dyDescent="0.3">
      <c r="A14931" s="1" t="s">
        <v>1521</v>
      </c>
      <c r="B14931" s="1" t="s">
        <v>19487</v>
      </c>
      <c r="C14931" s="1" t="s">
        <v>19488</v>
      </c>
      <c r="D14931" s="1" t="s">
        <v>19489</v>
      </c>
    </row>
    <row r="14932" spans="1:4" x14ac:dyDescent="0.3">
      <c r="A14932" s="1" t="s">
        <v>1521</v>
      </c>
      <c r="B14932" s="1" t="s">
        <v>19490</v>
      </c>
      <c r="C14932" s="1" t="s">
        <v>19491</v>
      </c>
      <c r="D14932" s="1" t="s">
        <v>19492</v>
      </c>
    </row>
    <row r="14933" spans="1:4" x14ac:dyDescent="0.3">
      <c r="A14933" s="1" t="s">
        <v>1521</v>
      </c>
      <c r="B14933" s="1" t="s">
        <v>19493</v>
      </c>
      <c r="C14933" s="1" t="s">
        <v>19494</v>
      </c>
      <c r="D14933" s="1" t="s">
        <v>19495</v>
      </c>
    </row>
    <row r="14934" spans="1:4" x14ac:dyDescent="0.3">
      <c r="A14934" s="1" t="s">
        <v>1521</v>
      </c>
      <c r="B14934" s="1" t="s">
        <v>19496</v>
      </c>
      <c r="C14934" s="1" t="s">
        <v>19497</v>
      </c>
      <c r="D14934" s="1" t="s">
        <v>19498</v>
      </c>
    </row>
    <row r="14935" spans="1:4" x14ac:dyDescent="0.3">
      <c r="A14935" s="1" t="s">
        <v>1521</v>
      </c>
      <c r="B14935" s="1" t="s">
        <v>19499</v>
      </c>
      <c r="C14935" s="1" t="s">
        <v>19500</v>
      </c>
      <c r="D14935" s="1" t="s">
        <v>19501</v>
      </c>
    </row>
    <row r="14936" spans="1:4" x14ac:dyDescent="0.3">
      <c r="A14936" s="1" t="s">
        <v>1521</v>
      </c>
      <c r="B14936" s="1" t="s">
        <v>19502</v>
      </c>
      <c r="C14936" s="1" t="s">
        <v>19503</v>
      </c>
      <c r="D14936" s="1" t="s">
        <v>19504</v>
      </c>
    </row>
    <row r="14937" spans="1:4" x14ac:dyDescent="0.3">
      <c r="A14937" s="1" t="s">
        <v>1521</v>
      </c>
      <c r="B14937" s="1" t="s">
        <v>19505</v>
      </c>
      <c r="C14937" s="1" t="s">
        <v>19506</v>
      </c>
      <c r="D14937" s="1" t="s">
        <v>19507</v>
      </c>
    </row>
    <row r="14938" spans="1:4" x14ac:dyDescent="0.3">
      <c r="A14938" s="1" t="s">
        <v>1521</v>
      </c>
      <c r="B14938" s="1" t="s">
        <v>19508</v>
      </c>
      <c r="C14938" s="1" t="s">
        <v>19509</v>
      </c>
      <c r="D14938" s="1" t="s">
        <v>19510</v>
      </c>
    </row>
    <row r="14939" spans="1:4" x14ac:dyDescent="0.3">
      <c r="A14939" s="1" t="s">
        <v>1521</v>
      </c>
      <c r="B14939" s="1" t="s">
        <v>19511</v>
      </c>
      <c r="C14939" s="1" t="s">
        <v>8605</v>
      </c>
      <c r="D14939" s="1" t="s">
        <v>19512</v>
      </c>
    </row>
    <row r="14940" spans="1:4" x14ac:dyDescent="0.3">
      <c r="A14940" s="1" t="s">
        <v>1521</v>
      </c>
      <c r="B14940" s="1" t="s">
        <v>19513</v>
      </c>
      <c r="C14940" s="1" t="s">
        <v>11553</v>
      </c>
      <c r="D14940" s="1" t="s">
        <v>19514</v>
      </c>
    </row>
    <row r="14941" spans="1:4" x14ac:dyDescent="0.3">
      <c r="A14941" s="1" t="s">
        <v>1521</v>
      </c>
      <c r="B14941" s="1" t="s">
        <v>19515</v>
      </c>
      <c r="C14941" s="1" t="s">
        <v>19516</v>
      </c>
      <c r="D14941" s="1" t="s">
        <v>19517</v>
      </c>
    </row>
    <row r="14942" spans="1:4" x14ac:dyDescent="0.3">
      <c r="A14942" s="1" t="s">
        <v>1521</v>
      </c>
      <c r="B14942" s="1" t="s">
        <v>19518</v>
      </c>
      <c r="C14942" s="1" t="s">
        <v>19519</v>
      </c>
      <c r="D14942" s="1" t="s">
        <v>19520</v>
      </c>
    </row>
    <row r="14943" spans="1:4" x14ac:dyDescent="0.3">
      <c r="A14943" s="1" t="s">
        <v>1521</v>
      </c>
      <c r="B14943" s="1" t="s">
        <v>19521</v>
      </c>
      <c r="C14943" s="1" t="s">
        <v>19522</v>
      </c>
      <c r="D14943" s="1" t="s">
        <v>19523</v>
      </c>
    </row>
    <row r="14944" spans="1:4" x14ac:dyDescent="0.3">
      <c r="A14944" s="1" t="s">
        <v>1521</v>
      </c>
      <c r="B14944" s="1" t="s">
        <v>19524</v>
      </c>
      <c r="C14944" s="1" t="s">
        <v>19525</v>
      </c>
      <c r="D14944" s="1" t="s">
        <v>19526</v>
      </c>
    </row>
    <row r="14945" spans="1:4" x14ac:dyDescent="0.3">
      <c r="A14945" s="1" t="s">
        <v>1521</v>
      </c>
      <c r="B14945" s="1" t="s">
        <v>19527</v>
      </c>
      <c r="C14945" s="1" t="s">
        <v>19528</v>
      </c>
      <c r="D14945" s="1" t="s">
        <v>6559</v>
      </c>
    </row>
    <row r="14946" spans="1:4" x14ac:dyDescent="0.3">
      <c r="A14946" s="1" t="s">
        <v>1521</v>
      </c>
      <c r="B14946" s="1" t="s">
        <v>19529</v>
      </c>
      <c r="C14946" s="1" t="s">
        <v>19530</v>
      </c>
      <c r="D14946" s="1" t="s">
        <v>19531</v>
      </c>
    </row>
    <row r="14947" spans="1:4" x14ac:dyDescent="0.3">
      <c r="A14947" s="1" t="s">
        <v>1521</v>
      </c>
      <c r="B14947" s="1" t="s">
        <v>19532</v>
      </c>
      <c r="C14947" s="1" t="s">
        <v>19533</v>
      </c>
      <c r="D14947" s="1" t="s">
        <v>19534</v>
      </c>
    </row>
    <row r="14948" spans="1:4" x14ac:dyDescent="0.3">
      <c r="A14948" s="1" t="s">
        <v>1521</v>
      </c>
      <c r="B14948" s="1" t="s">
        <v>19535</v>
      </c>
      <c r="C14948" s="1" t="s">
        <v>19536</v>
      </c>
      <c r="D14948" s="1" t="s">
        <v>19537</v>
      </c>
    </row>
    <row r="14949" spans="1:4" x14ac:dyDescent="0.3">
      <c r="A14949" s="1" t="s">
        <v>1521</v>
      </c>
      <c r="B14949" s="1" t="s">
        <v>19538</v>
      </c>
      <c r="C14949" s="1" t="s">
        <v>19539</v>
      </c>
      <c r="D14949" s="1" t="s">
        <v>19540</v>
      </c>
    </row>
    <row r="14950" spans="1:4" x14ac:dyDescent="0.3">
      <c r="A14950" s="1" t="s">
        <v>1521</v>
      </c>
      <c r="B14950" s="1" t="s">
        <v>19541</v>
      </c>
      <c r="C14950" s="1" t="s">
        <v>19542</v>
      </c>
      <c r="D14950" s="1" t="s">
        <v>19543</v>
      </c>
    </row>
    <row r="14951" spans="1:4" x14ac:dyDescent="0.3">
      <c r="A14951" s="1" t="s">
        <v>1521</v>
      </c>
      <c r="B14951" s="1" t="s">
        <v>19544</v>
      </c>
      <c r="C14951" s="1" t="s">
        <v>19545</v>
      </c>
      <c r="D14951" s="1" t="s">
        <v>19546</v>
      </c>
    </row>
    <row r="14952" spans="1:4" x14ac:dyDescent="0.3">
      <c r="A14952" s="1" t="s">
        <v>1521</v>
      </c>
      <c r="B14952" s="1" t="s">
        <v>19547</v>
      </c>
      <c r="C14952" s="1" t="s">
        <v>19548</v>
      </c>
      <c r="D14952" s="1" t="s">
        <v>19549</v>
      </c>
    </row>
    <row r="14953" spans="1:4" x14ac:dyDescent="0.3">
      <c r="A14953" s="1" t="s">
        <v>1521</v>
      </c>
      <c r="B14953" s="1" t="s">
        <v>19550</v>
      </c>
      <c r="C14953" s="1" t="s">
        <v>19551</v>
      </c>
      <c r="D14953" s="1" t="s">
        <v>19552</v>
      </c>
    </row>
    <row r="14954" spans="1:4" x14ac:dyDescent="0.3">
      <c r="A14954" s="1" t="s">
        <v>1521</v>
      </c>
      <c r="B14954" s="1" t="s">
        <v>19553</v>
      </c>
      <c r="C14954" s="1" t="s">
        <v>19554</v>
      </c>
      <c r="D14954" s="1" t="s">
        <v>19555</v>
      </c>
    </row>
    <row r="14955" spans="1:4" x14ac:dyDescent="0.3">
      <c r="A14955" s="1" t="s">
        <v>1521</v>
      </c>
      <c r="B14955" s="1" t="s">
        <v>19556</v>
      </c>
      <c r="C14955" s="1" t="s">
        <v>19557</v>
      </c>
      <c r="D14955" s="1" t="s">
        <v>19558</v>
      </c>
    </row>
    <row r="14956" spans="1:4" x14ac:dyDescent="0.3">
      <c r="A14956" s="1" t="s">
        <v>1521</v>
      </c>
      <c r="B14956" s="1" t="s">
        <v>19559</v>
      </c>
      <c r="C14956" s="1" t="s">
        <v>19560</v>
      </c>
      <c r="D14956" s="1" t="s">
        <v>19561</v>
      </c>
    </row>
    <row r="14957" spans="1:4" x14ac:dyDescent="0.3">
      <c r="A14957" s="1" t="s">
        <v>1521</v>
      </c>
      <c r="B14957" s="1" t="s">
        <v>19562</v>
      </c>
      <c r="C14957" s="1" t="s">
        <v>19563</v>
      </c>
      <c r="D14957" s="1" t="s">
        <v>19564</v>
      </c>
    </row>
    <row r="14958" spans="1:4" x14ac:dyDescent="0.3">
      <c r="A14958" s="1" t="s">
        <v>1521</v>
      </c>
      <c r="B14958" s="1" t="s">
        <v>19565</v>
      </c>
      <c r="C14958" s="1" t="s">
        <v>19566</v>
      </c>
      <c r="D14958" s="1" t="s">
        <v>19567</v>
      </c>
    </row>
    <row r="14959" spans="1:4" x14ac:dyDescent="0.3">
      <c r="A14959" s="1" t="s">
        <v>1521</v>
      </c>
      <c r="B14959" s="1" t="s">
        <v>19568</v>
      </c>
      <c r="C14959" s="1" t="s">
        <v>19569</v>
      </c>
      <c r="D14959" s="1" t="s">
        <v>19570</v>
      </c>
    </row>
    <row r="14960" spans="1:4" x14ac:dyDescent="0.3">
      <c r="A14960" s="1" t="s">
        <v>1521</v>
      </c>
      <c r="B14960" s="1" t="s">
        <v>19571</v>
      </c>
      <c r="C14960" s="1" t="s">
        <v>19572</v>
      </c>
      <c r="D14960" s="1" t="s">
        <v>19573</v>
      </c>
    </row>
    <row r="14961" spans="1:4" x14ac:dyDescent="0.3">
      <c r="A14961" s="1" t="s">
        <v>1521</v>
      </c>
      <c r="B14961" s="1" t="s">
        <v>19574</v>
      </c>
      <c r="C14961" s="1" t="s">
        <v>19575</v>
      </c>
      <c r="D14961" s="1" t="s">
        <v>19576</v>
      </c>
    </row>
    <row r="14962" spans="1:4" x14ac:dyDescent="0.3">
      <c r="A14962" s="1" t="s">
        <v>1521</v>
      </c>
      <c r="B14962" s="1" t="s">
        <v>19577</v>
      </c>
      <c r="C14962" s="1" t="s">
        <v>7693</v>
      </c>
      <c r="D14962" s="1" t="s">
        <v>19578</v>
      </c>
    </row>
    <row r="14963" spans="1:4" x14ac:dyDescent="0.3">
      <c r="A14963" s="1" t="s">
        <v>1521</v>
      </c>
      <c r="B14963" s="1" t="s">
        <v>19579</v>
      </c>
      <c r="C14963" s="1" t="s">
        <v>19580</v>
      </c>
      <c r="D14963" s="1" t="s">
        <v>19581</v>
      </c>
    </row>
    <row r="14964" spans="1:4" x14ac:dyDescent="0.3">
      <c r="A14964" s="1" t="s">
        <v>1521</v>
      </c>
      <c r="B14964" s="1" t="s">
        <v>19582</v>
      </c>
      <c r="C14964" s="1" t="s">
        <v>19583</v>
      </c>
      <c r="D14964" s="1" t="s">
        <v>19584</v>
      </c>
    </row>
    <row r="14965" spans="1:4" x14ac:dyDescent="0.3">
      <c r="A14965" s="1" t="s">
        <v>1521</v>
      </c>
      <c r="B14965" s="1" t="s">
        <v>19585</v>
      </c>
      <c r="C14965" s="1" t="s">
        <v>19586</v>
      </c>
      <c r="D14965" s="1" t="s">
        <v>19587</v>
      </c>
    </row>
    <row r="14966" spans="1:4" x14ac:dyDescent="0.3">
      <c r="A14966" s="1" t="s">
        <v>1521</v>
      </c>
      <c r="B14966" s="1" t="s">
        <v>19588</v>
      </c>
      <c r="C14966" s="1" t="s">
        <v>19589</v>
      </c>
      <c r="D14966" s="1" t="s">
        <v>19590</v>
      </c>
    </row>
    <row r="14967" spans="1:4" x14ac:dyDescent="0.3">
      <c r="A14967" s="1" t="s">
        <v>1521</v>
      </c>
      <c r="B14967" s="1" t="s">
        <v>19591</v>
      </c>
      <c r="C14967" s="1" t="s">
        <v>19592</v>
      </c>
      <c r="D14967" s="1" t="s">
        <v>19593</v>
      </c>
    </row>
    <row r="14968" spans="1:4" x14ac:dyDescent="0.3">
      <c r="A14968" s="1" t="s">
        <v>1521</v>
      </c>
      <c r="B14968" s="1" t="s">
        <v>19594</v>
      </c>
      <c r="C14968" s="1" t="s">
        <v>12755</v>
      </c>
      <c r="D14968" s="1" t="s">
        <v>19595</v>
      </c>
    </row>
    <row r="14969" spans="1:4" x14ac:dyDescent="0.3">
      <c r="A14969" s="1" t="s">
        <v>1521</v>
      </c>
      <c r="B14969" s="1" t="s">
        <v>19596</v>
      </c>
      <c r="C14969" s="1" t="s">
        <v>19597</v>
      </c>
      <c r="D14969" s="1" t="s">
        <v>19598</v>
      </c>
    </row>
    <row r="14970" spans="1:4" x14ac:dyDescent="0.3">
      <c r="A14970" s="1" t="s">
        <v>1521</v>
      </c>
      <c r="B14970" s="1" t="s">
        <v>19599</v>
      </c>
      <c r="C14970" s="1" t="s">
        <v>19600</v>
      </c>
      <c r="D14970" s="1" t="s">
        <v>19601</v>
      </c>
    </row>
    <row r="14971" spans="1:4" x14ac:dyDescent="0.3">
      <c r="A14971" s="1" t="s">
        <v>1521</v>
      </c>
      <c r="B14971" s="1" t="s">
        <v>19602</v>
      </c>
      <c r="C14971" s="1" t="s">
        <v>19603</v>
      </c>
      <c r="D14971" s="1" t="s">
        <v>19604</v>
      </c>
    </row>
    <row r="14972" spans="1:4" x14ac:dyDescent="0.3">
      <c r="A14972" s="1" t="s">
        <v>1521</v>
      </c>
      <c r="B14972" s="1" t="s">
        <v>19605</v>
      </c>
      <c r="C14972" s="1" t="s">
        <v>19606</v>
      </c>
      <c r="D14972" s="1" t="s">
        <v>19607</v>
      </c>
    </row>
    <row r="14973" spans="1:4" x14ac:dyDescent="0.3">
      <c r="A14973" s="1" t="s">
        <v>1521</v>
      </c>
      <c r="B14973" s="1" t="s">
        <v>19608</v>
      </c>
      <c r="C14973" s="1" t="s">
        <v>19609</v>
      </c>
      <c r="D14973" s="1" t="s">
        <v>19610</v>
      </c>
    </row>
    <row r="14974" spans="1:4" x14ac:dyDescent="0.3">
      <c r="A14974" s="1" t="s">
        <v>1521</v>
      </c>
      <c r="B14974" s="1" t="s">
        <v>19611</v>
      </c>
      <c r="C14974" s="1" t="s">
        <v>19612</v>
      </c>
      <c r="D14974" s="1" t="s">
        <v>19613</v>
      </c>
    </row>
    <row r="14975" spans="1:4" x14ac:dyDescent="0.3">
      <c r="A14975" s="1" t="s">
        <v>1521</v>
      </c>
      <c r="B14975" s="1" t="s">
        <v>19614</v>
      </c>
      <c r="C14975" s="1" t="s">
        <v>19615</v>
      </c>
      <c r="D14975" s="1" t="s">
        <v>19616</v>
      </c>
    </row>
    <row r="14976" spans="1:4" x14ac:dyDescent="0.3">
      <c r="A14976" s="1" t="s">
        <v>1521</v>
      </c>
      <c r="B14976" s="1" t="s">
        <v>19617</v>
      </c>
      <c r="C14976" s="1" t="s">
        <v>19618</v>
      </c>
      <c r="D14976" s="1" t="s">
        <v>19619</v>
      </c>
    </row>
    <row r="14977" spans="1:4" x14ac:dyDescent="0.3">
      <c r="A14977" s="1" t="s">
        <v>1521</v>
      </c>
      <c r="B14977" s="1" t="s">
        <v>19620</v>
      </c>
      <c r="C14977" s="1" t="s">
        <v>19621</v>
      </c>
      <c r="D14977" s="1" t="s">
        <v>19622</v>
      </c>
    </row>
    <row r="14978" spans="1:4" x14ac:dyDescent="0.3">
      <c r="A14978" s="1" t="s">
        <v>1521</v>
      </c>
      <c r="B14978" s="1" t="s">
        <v>19623</v>
      </c>
      <c r="C14978" s="1" t="s">
        <v>19624</v>
      </c>
      <c r="D14978" s="1" t="s">
        <v>19625</v>
      </c>
    </row>
    <row r="14979" spans="1:4" x14ac:dyDescent="0.3">
      <c r="A14979" s="1" t="s">
        <v>1521</v>
      </c>
      <c r="B14979" s="1" t="s">
        <v>19626</v>
      </c>
      <c r="C14979" s="1" t="s">
        <v>19627</v>
      </c>
      <c r="D14979" s="1" t="s">
        <v>19628</v>
      </c>
    </row>
    <row r="14980" spans="1:4" x14ac:dyDescent="0.3">
      <c r="A14980" s="1" t="s">
        <v>1521</v>
      </c>
      <c r="B14980" s="1" t="s">
        <v>19629</v>
      </c>
      <c r="C14980" s="1" t="s">
        <v>19630</v>
      </c>
      <c r="D14980" s="1" t="s">
        <v>19631</v>
      </c>
    </row>
    <row r="14981" spans="1:4" x14ac:dyDescent="0.3">
      <c r="A14981" s="1" t="s">
        <v>1521</v>
      </c>
      <c r="B14981" s="1" t="s">
        <v>19632</v>
      </c>
      <c r="C14981" s="1" t="s">
        <v>19633</v>
      </c>
      <c r="D14981" s="1" t="s">
        <v>19634</v>
      </c>
    </row>
    <row r="14982" spans="1:4" x14ac:dyDescent="0.3">
      <c r="A14982" s="1" t="s">
        <v>1521</v>
      </c>
      <c r="B14982" s="1" t="s">
        <v>19635</v>
      </c>
      <c r="C14982" s="1" t="s">
        <v>19636</v>
      </c>
      <c r="D14982" s="1" t="s">
        <v>19637</v>
      </c>
    </row>
    <row r="14983" spans="1:4" x14ac:dyDescent="0.3">
      <c r="A14983" s="1" t="s">
        <v>1521</v>
      </c>
      <c r="B14983" s="1" t="s">
        <v>19638</v>
      </c>
      <c r="C14983" s="1" t="s">
        <v>19639</v>
      </c>
      <c r="D14983" s="1" t="s">
        <v>19640</v>
      </c>
    </row>
    <row r="14984" spans="1:4" x14ac:dyDescent="0.3">
      <c r="A14984" s="1" t="s">
        <v>1521</v>
      </c>
      <c r="B14984" s="1" t="s">
        <v>19641</v>
      </c>
      <c r="C14984" s="1" t="s">
        <v>19642</v>
      </c>
      <c r="D14984" s="1" t="s">
        <v>19643</v>
      </c>
    </row>
    <row r="14985" spans="1:4" x14ac:dyDescent="0.3">
      <c r="A14985" s="1" t="s">
        <v>1521</v>
      </c>
      <c r="B14985" s="1" t="s">
        <v>19644</v>
      </c>
      <c r="C14985" s="1" t="s">
        <v>19645</v>
      </c>
      <c r="D14985" s="1" t="s">
        <v>19646</v>
      </c>
    </row>
    <row r="14986" spans="1:4" x14ac:dyDescent="0.3">
      <c r="A14986" s="1" t="s">
        <v>1521</v>
      </c>
      <c r="B14986" s="1" t="s">
        <v>19647</v>
      </c>
      <c r="C14986" s="1" t="s">
        <v>19648</v>
      </c>
      <c r="D14986" s="1" t="s">
        <v>19649</v>
      </c>
    </row>
    <row r="14987" spans="1:4" x14ac:dyDescent="0.3">
      <c r="A14987" s="1" t="s">
        <v>1521</v>
      </c>
      <c r="B14987" s="1" t="s">
        <v>19650</v>
      </c>
      <c r="C14987" s="1" t="s">
        <v>19651</v>
      </c>
      <c r="D14987" s="1" t="s">
        <v>19652</v>
      </c>
    </row>
    <row r="14988" spans="1:4" x14ac:dyDescent="0.3">
      <c r="A14988" s="1" t="s">
        <v>1521</v>
      </c>
      <c r="B14988" s="1" t="s">
        <v>19653</v>
      </c>
      <c r="C14988" s="1" t="s">
        <v>19654</v>
      </c>
      <c r="D14988" s="1" t="s">
        <v>19655</v>
      </c>
    </row>
    <row r="14989" spans="1:4" x14ac:dyDescent="0.3">
      <c r="A14989" s="1" t="s">
        <v>1521</v>
      </c>
      <c r="B14989" s="1" t="s">
        <v>19656</v>
      </c>
      <c r="C14989" s="1" t="s">
        <v>19657</v>
      </c>
      <c r="D14989" s="1" t="s">
        <v>19658</v>
      </c>
    </row>
    <row r="14990" spans="1:4" x14ac:dyDescent="0.3">
      <c r="A14990" s="1" t="s">
        <v>1521</v>
      </c>
      <c r="B14990" s="1" t="s">
        <v>19659</v>
      </c>
      <c r="C14990" s="1" t="s">
        <v>19660</v>
      </c>
      <c r="D14990" s="1" t="s">
        <v>19661</v>
      </c>
    </row>
    <row r="14991" spans="1:4" x14ac:dyDescent="0.3">
      <c r="A14991" s="1" t="s">
        <v>1521</v>
      </c>
      <c r="B14991" s="1" t="s">
        <v>19662</v>
      </c>
      <c r="C14991" s="1" t="s">
        <v>19663</v>
      </c>
      <c r="D14991" s="1" t="s">
        <v>19664</v>
      </c>
    </row>
    <row r="14992" spans="1:4" x14ac:dyDescent="0.3">
      <c r="A14992" s="1" t="s">
        <v>1521</v>
      </c>
      <c r="B14992" s="1" t="s">
        <v>19665</v>
      </c>
      <c r="C14992" s="1" t="s">
        <v>19666</v>
      </c>
      <c r="D14992" s="1" t="s">
        <v>3232</v>
      </c>
    </row>
    <row r="14993" spans="1:4" x14ac:dyDescent="0.3">
      <c r="A14993" s="1" t="s">
        <v>1521</v>
      </c>
      <c r="B14993" s="1" t="s">
        <v>19667</v>
      </c>
      <c r="C14993" s="1" t="s">
        <v>19668</v>
      </c>
      <c r="D14993" s="1" t="s">
        <v>19669</v>
      </c>
    </row>
    <row r="14994" spans="1:4" x14ac:dyDescent="0.3">
      <c r="A14994" s="1" t="s">
        <v>1521</v>
      </c>
      <c r="B14994" s="1" t="s">
        <v>19670</v>
      </c>
      <c r="C14994" s="1" t="s">
        <v>19671</v>
      </c>
      <c r="D14994" s="1" t="s">
        <v>19672</v>
      </c>
    </row>
    <row r="14995" spans="1:4" x14ac:dyDescent="0.3">
      <c r="A14995" s="1" t="s">
        <v>1521</v>
      </c>
      <c r="B14995" s="1" t="s">
        <v>19673</v>
      </c>
      <c r="C14995" s="1" t="s">
        <v>19674</v>
      </c>
      <c r="D14995" s="1" t="s">
        <v>19675</v>
      </c>
    </row>
    <row r="14996" spans="1:4" x14ac:dyDescent="0.3">
      <c r="A14996" s="1" t="s">
        <v>1521</v>
      </c>
      <c r="B14996" s="1" t="s">
        <v>19676</v>
      </c>
      <c r="C14996" s="1" t="s">
        <v>19677</v>
      </c>
      <c r="D14996" s="1" t="s">
        <v>19678</v>
      </c>
    </row>
    <row r="14997" spans="1:4" x14ac:dyDescent="0.3">
      <c r="A14997" s="1" t="s">
        <v>1521</v>
      </c>
      <c r="B14997" s="1" t="s">
        <v>19679</v>
      </c>
      <c r="C14997" s="1" t="s">
        <v>19680</v>
      </c>
      <c r="D14997" s="1" t="s">
        <v>19681</v>
      </c>
    </row>
    <row r="14998" spans="1:4" x14ac:dyDescent="0.3">
      <c r="A14998" s="1" t="s">
        <v>1521</v>
      </c>
      <c r="B14998" s="1" t="s">
        <v>19682</v>
      </c>
      <c r="C14998" s="1" t="s">
        <v>19683</v>
      </c>
      <c r="D14998" s="1" t="s">
        <v>19684</v>
      </c>
    </row>
    <row r="14999" spans="1:4" x14ac:dyDescent="0.3">
      <c r="A14999" s="1" t="s">
        <v>1521</v>
      </c>
      <c r="B14999" s="1" t="s">
        <v>19685</v>
      </c>
      <c r="C14999" s="1" t="s">
        <v>19686</v>
      </c>
      <c r="D14999" s="1" t="s">
        <v>19687</v>
      </c>
    </row>
    <row r="15000" spans="1:4" x14ac:dyDescent="0.3">
      <c r="A15000" s="1" t="s">
        <v>1521</v>
      </c>
      <c r="B15000" s="1" t="s">
        <v>19688</v>
      </c>
      <c r="C15000" s="1" t="s">
        <v>19689</v>
      </c>
      <c r="D15000" s="1" t="s">
        <v>19690</v>
      </c>
    </row>
    <row r="15001" spans="1:4" x14ac:dyDescent="0.3">
      <c r="A15001" s="1" t="s">
        <v>1521</v>
      </c>
      <c r="B15001" s="1" t="s">
        <v>19691</v>
      </c>
      <c r="C15001" s="1" t="s">
        <v>9618</v>
      </c>
      <c r="D15001" s="1" t="s">
        <v>19692</v>
      </c>
    </row>
    <row r="15002" spans="1:4" x14ac:dyDescent="0.3">
      <c r="A15002" s="1" t="s">
        <v>1521</v>
      </c>
      <c r="B15002" s="1" t="s">
        <v>19693</v>
      </c>
      <c r="C15002" s="1" t="s">
        <v>19694</v>
      </c>
      <c r="D15002" s="1" t="s">
        <v>19695</v>
      </c>
    </row>
    <row r="15003" spans="1:4" x14ac:dyDescent="0.3">
      <c r="A15003" s="1" t="s">
        <v>1521</v>
      </c>
      <c r="B15003" s="1" t="s">
        <v>19696</v>
      </c>
      <c r="C15003" s="1" t="s">
        <v>7798</v>
      </c>
      <c r="D15003" s="1" t="s">
        <v>19697</v>
      </c>
    </row>
    <row r="15004" spans="1:4" x14ac:dyDescent="0.3">
      <c r="A15004" s="1" t="s">
        <v>1521</v>
      </c>
      <c r="B15004" s="1" t="s">
        <v>19698</v>
      </c>
      <c r="C15004" s="1" t="s">
        <v>11409</v>
      </c>
      <c r="D15004" s="1" t="s">
        <v>10081</v>
      </c>
    </row>
    <row r="15005" spans="1:4" x14ac:dyDescent="0.3">
      <c r="A15005" s="1" t="s">
        <v>1521</v>
      </c>
      <c r="B15005" s="1" t="s">
        <v>19699</v>
      </c>
      <c r="C15005" s="1" t="s">
        <v>4355</v>
      </c>
      <c r="D15005" s="1" t="s">
        <v>19700</v>
      </c>
    </row>
    <row r="15006" spans="1:4" x14ac:dyDescent="0.3">
      <c r="A15006" s="1" t="s">
        <v>541</v>
      </c>
      <c r="B15006" s="1" t="s">
        <v>542</v>
      </c>
      <c r="C15006" s="1" t="s">
        <v>543</v>
      </c>
      <c r="D15006" s="1" t="s">
        <v>544</v>
      </c>
    </row>
    <row r="15007" spans="1:4" x14ac:dyDescent="0.3">
      <c r="A15007" s="1" t="s">
        <v>541</v>
      </c>
      <c r="B15007" s="1" t="s">
        <v>546</v>
      </c>
      <c r="C15007" s="1" t="s">
        <v>547</v>
      </c>
      <c r="D15007" s="1" t="s">
        <v>548</v>
      </c>
    </row>
    <row r="15008" spans="1:4" x14ac:dyDescent="0.3">
      <c r="A15008" s="1" t="s">
        <v>541</v>
      </c>
      <c r="B15008" s="1" t="s">
        <v>549</v>
      </c>
      <c r="C15008" s="1" t="s">
        <v>550</v>
      </c>
      <c r="D15008" s="1" t="s">
        <v>551</v>
      </c>
    </row>
    <row r="15009" spans="1:4" x14ac:dyDescent="0.3">
      <c r="A15009" s="1" t="s">
        <v>541</v>
      </c>
      <c r="B15009" s="1" t="s">
        <v>552</v>
      </c>
      <c r="C15009" s="1" t="s">
        <v>553</v>
      </c>
      <c r="D15009" s="1" t="s">
        <v>554</v>
      </c>
    </row>
    <row r="15010" spans="1:4" x14ac:dyDescent="0.3">
      <c r="A15010" s="1" t="s">
        <v>541</v>
      </c>
      <c r="B15010" s="1" t="s">
        <v>555</v>
      </c>
      <c r="C15010" s="1" t="s">
        <v>556</v>
      </c>
      <c r="D15010" s="1" t="s">
        <v>557</v>
      </c>
    </row>
    <row r="15011" spans="1:4" x14ac:dyDescent="0.3">
      <c r="A15011" s="1" t="s">
        <v>541</v>
      </c>
      <c r="B15011" s="1" t="s">
        <v>558</v>
      </c>
      <c r="C15011" s="1" t="s">
        <v>559</v>
      </c>
      <c r="D15011" s="1" t="s">
        <v>560</v>
      </c>
    </row>
    <row r="15012" spans="1:4" x14ac:dyDescent="0.3">
      <c r="A15012" s="1" t="s">
        <v>541</v>
      </c>
      <c r="B15012" s="1" t="s">
        <v>561</v>
      </c>
      <c r="C15012" s="1" t="s">
        <v>562</v>
      </c>
      <c r="D15012" s="1" t="s">
        <v>563</v>
      </c>
    </row>
    <row r="15013" spans="1:4" x14ac:dyDescent="0.3">
      <c r="A15013" s="1" t="s">
        <v>541</v>
      </c>
      <c r="B15013" s="1" t="s">
        <v>564</v>
      </c>
      <c r="C15013" s="1" t="s">
        <v>565</v>
      </c>
      <c r="D15013" s="1" t="s">
        <v>566</v>
      </c>
    </row>
    <row r="15014" spans="1:4" x14ac:dyDescent="0.3">
      <c r="A15014" s="1" t="s">
        <v>541</v>
      </c>
      <c r="B15014" s="1" t="s">
        <v>567</v>
      </c>
      <c r="C15014" s="1" t="s">
        <v>568</v>
      </c>
      <c r="D15014" s="1" t="s">
        <v>569</v>
      </c>
    </row>
    <row r="15015" spans="1:4" x14ac:dyDescent="0.3">
      <c r="A15015" s="1" t="s">
        <v>541</v>
      </c>
      <c r="B15015" s="1" t="s">
        <v>570</v>
      </c>
      <c r="C15015" s="1" t="s">
        <v>571</v>
      </c>
      <c r="D15015" s="1" t="s">
        <v>572</v>
      </c>
    </row>
    <row r="15016" spans="1:4" x14ac:dyDescent="0.3">
      <c r="A15016" s="1" t="s">
        <v>541</v>
      </c>
      <c r="B15016" s="1" t="s">
        <v>8684</v>
      </c>
      <c r="C15016" s="1" t="s">
        <v>8685</v>
      </c>
      <c r="D15016" s="1" t="s">
        <v>8686</v>
      </c>
    </row>
    <row r="15017" spans="1:4" x14ac:dyDescent="0.3">
      <c r="A15017" s="1" t="s">
        <v>541</v>
      </c>
      <c r="B15017" s="1" t="s">
        <v>8687</v>
      </c>
      <c r="C15017" s="1" t="s">
        <v>8688</v>
      </c>
      <c r="D15017" s="1" t="s">
        <v>8689</v>
      </c>
    </row>
    <row r="15018" spans="1:4" x14ac:dyDescent="0.3">
      <c r="A15018" s="1" t="s">
        <v>541</v>
      </c>
      <c r="B15018" s="1" t="s">
        <v>8690</v>
      </c>
      <c r="C15018" s="1" t="s">
        <v>8691</v>
      </c>
      <c r="D15018" s="1" t="s">
        <v>8692</v>
      </c>
    </row>
    <row r="15019" spans="1:4" x14ac:dyDescent="0.3">
      <c r="A15019" s="1" t="s">
        <v>541</v>
      </c>
      <c r="B15019" s="1" t="s">
        <v>8693</v>
      </c>
      <c r="C15019" s="1" t="s">
        <v>8694</v>
      </c>
      <c r="D15019" s="1" t="s">
        <v>8695</v>
      </c>
    </row>
    <row r="15020" spans="1:4" x14ac:dyDescent="0.3">
      <c r="A15020" s="1" t="s">
        <v>541</v>
      </c>
      <c r="B15020" s="1" t="s">
        <v>8696</v>
      </c>
      <c r="C15020" s="1" t="s">
        <v>8697</v>
      </c>
      <c r="D15020" s="1" t="s">
        <v>8698</v>
      </c>
    </row>
    <row r="15021" spans="1:4" x14ac:dyDescent="0.3">
      <c r="A15021" s="1" t="s">
        <v>541</v>
      </c>
      <c r="B15021" s="1" t="s">
        <v>8699</v>
      </c>
      <c r="C15021" s="1" t="s">
        <v>8700</v>
      </c>
      <c r="D15021" s="1" t="s">
        <v>8701</v>
      </c>
    </row>
    <row r="15022" spans="1:4" x14ac:dyDescent="0.3">
      <c r="A15022" s="1" t="s">
        <v>541</v>
      </c>
      <c r="B15022" s="1" t="s">
        <v>8702</v>
      </c>
      <c r="C15022" s="1" t="s">
        <v>8703</v>
      </c>
      <c r="D15022" s="1" t="s">
        <v>8704</v>
      </c>
    </row>
    <row r="15023" spans="1:4" x14ac:dyDescent="0.3">
      <c r="A15023" s="1" t="s">
        <v>541</v>
      </c>
      <c r="B15023" s="1" t="s">
        <v>8705</v>
      </c>
      <c r="C15023" s="1" t="s">
        <v>8706</v>
      </c>
      <c r="D15023" s="1" t="s">
        <v>8707</v>
      </c>
    </row>
    <row r="15024" spans="1:4" x14ac:dyDescent="0.3">
      <c r="A15024" s="1" t="s">
        <v>541</v>
      </c>
      <c r="B15024" s="1" t="s">
        <v>8708</v>
      </c>
      <c r="C15024" s="1" t="s">
        <v>8709</v>
      </c>
      <c r="D15024" s="1" t="s">
        <v>8710</v>
      </c>
    </row>
    <row r="15025" spans="1:4" x14ac:dyDescent="0.3">
      <c r="A15025" s="1" t="s">
        <v>541</v>
      </c>
      <c r="B15025" s="1" t="s">
        <v>8711</v>
      </c>
      <c r="C15025" s="1" t="s">
        <v>8712</v>
      </c>
      <c r="D15025" s="1" t="s">
        <v>8713</v>
      </c>
    </row>
    <row r="15026" spans="1:4" x14ac:dyDescent="0.3">
      <c r="A15026" s="1" t="s">
        <v>541</v>
      </c>
      <c r="B15026" s="1" t="s">
        <v>8714</v>
      </c>
      <c r="C15026" s="1" t="s">
        <v>8715</v>
      </c>
      <c r="D15026" s="1" t="s">
        <v>8716</v>
      </c>
    </row>
    <row r="15027" spans="1:4" x14ac:dyDescent="0.3">
      <c r="A15027" s="1" t="s">
        <v>541</v>
      </c>
      <c r="B15027" s="1" t="s">
        <v>8717</v>
      </c>
      <c r="C15027" s="1" t="s">
        <v>8718</v>
      </c>
      <c r="D15027" s="1" t="s">
        <v>8719</v>
      </c>
    </row>
    <row r="15028" spans="1:4" x14ac:dyDescent="0.3">
      <c r="A15028" s="1" t="s">
        <v>541</v>
      </c>
      <c r="B15028" s="1" t="s">
        <v>8720</v>
      </c>
      <c r="C15028" s="1" t="s">
        <v>6839</v>
      </c>
      <c r="D15028" s="1" t="s">
        <v>972</v>
      </c>
    </row>
    <row r="15029" spans="1:4" x14ac:dyDescent="0.3">
      <c r="A15029" s="1" t="s">
        <v>541</v>
      </c>
      <c r="B15029" s="1" t="s">
        <v>8721</v>
      </c>
      <c r="C15029" s="1" t="s">
        <v>8722</v>
      </c>
      <c r="D15029" s="1" t="s">
        <v>8723</v>
      </c>
    </row>
    <row r="15030" spans="1:4" x14ac:dyDescent="0.3">
      <c r="A15030" s="1" t="s">
        <v>541</v>
      </c>
      <c r="B15030" s="1" t="s">
        <v>8724</v>
      </c>
      <c r="C15030" s="1" t="s">
        <v>8725</v>
      </c>
      <c r="D15030" s="1" t="s">
        <v>8726</v>
      </c>
    </row>
    <row r="15031" spans="1:4" x14ac:dyDescent="0.3">
      <c r="A15031" s="1" t="s">
        <v>541</v>
      </c>
      <c r="B15031" s="1" t="s">
        <v>8727</v>
      </c>
      <c r="C15031" s="1" t="s">
        <v>8728</v>
      </c>
      <c r="D15031" s="1" t="s">
        <v>8729</v>
      </c>
    </row>
    <row r="15032" spans="1:4" x14ac:dyDescent="0.3">
      <c r="A15032" s="1" t="s">
        <v>541</v>
      </c>
      <c r="B15032" s="1" t="s">
        <v>8730</v>
      </c>
      <c r="C15032" s="1" t="s">
        <v>8731</v>
      </c>
      <c r="D15032" s="1" t="s">
        <v>8732</v>
      </c>
    </row>
    <row r="15033" spans="1:4" x14ac:dyDescent="0.3">
      <c r="A15033" s="1" t="s">
        <v>541</v>
      </c>
      <c r="B15033" s="1" t="s">
        <v>8733</v>
      </c>
      <c r="C15033" s="1" t="s">
        <v>8734</v>
      </c>
      <c r="D15033" s="1" t="s">
        <v>8735</v>
      </c>
    </row>
    <row r="15034" spans="1:4" x14ac:dyDescent="0.3">
      <c r="A15034" s="1" t="s">
        <v>541</v>
      </c>
      <c r="B15034" s="1" t="s">
        <v>8736</v>
      </c>
      <c r="C15034" s="1" t="s">
        <v>8737</v>
      </c>
      <c r="D15034" s="1" t="s">
        <v>8738</v>
      </c>
    </row>
    <row r="15035" spans="1:4" x14ac:dyDescent="0.3">
      <c r="A15035" s="1" t="s">
        <v>541</v>
      </c>
      <c r="B15035" s="1" t="s">
        <v>8739</v>
      </c>
      <c r="C15035" s="1" t="s">
        <v>8740</v>
      </c>
      <c r="D15035" s="1" t="s">
        <v>8741</v>
      </c>
    </row>
    <row r="15036" spans="1:4" x14ac:dyDescent="0.3">
      <c r="A15036" s="1" t="s">
        <v>541</v>
      </c>
      <c r="B15036" s="1" t="s">
        <v>8742</v>
      </c>
      <c r="C15036" s="1" t="s">
        <v>8743</v>
      </c>
      <c r="D15036" s="1" t="s">
        <v>8744</v>
      </c>
    </row>
    <row r="15037" spans="1:4" x14ac:dyDescent="0.3">
      <c r="A15037" s="1" t="s">
        <v>541</v>
      </c>
      <c r="B15037" s="1" t="s">
        <v>8745</v>
      </c>
      <c r="C15037" s="1" t="s">
        <v>8746</v>
      </c>
      <c r="D15037" s="1" t="s">
        <v>8747</v>
      </c>
    </row>
    <row r="15038" spans="1:4" x14ac:dyDescent="0.3">
      <c r="A15038" s="1" t="s">
        <v>541</v>
      </c>
      <c r="B15038" s="1" t="s">
        <v>8748</v>
      </c>
      <c r="C15038" s="1" t="s">
        <v>8749</v>
      </c>
      <c r="D15038" s="1" t="s">
        <v>8750</v>
      </c>
    </row>
    <row r="15039" spans="1:4" x14ac:dyDescent="0.3">
      <c r="A15039" s="1" t="s">
        <v>541</v>
      </c>
      <c r="B15039" s="1" t="s">
        <v>8751</v>
      </c>
      <c r="C15039" s="1" t="s">
        <v>8752</v>
      </c>
      <c r="D15039" s="1" t="s">
        <v>8753</v>
      </c>
    </row>
    <row r="15040" spans="1:4" x14ac:dyDescent="0.3">
      <c r="A15040" s="1" t="s">
        <v>541</v>
      </c>
      <c r="B15040" s="1" t="s">
        <v>8754</v>
      </c>
      <c r="C15040" s="1" t="s">
        <v>8755</v>
      </c>
      <c r="D15040" s="1" t="s">
        <v>8756</v>
      </c>
    </row>
    <row r="15041" spans="1:4" x14ac:dyDescent="0.3">
      <c r="A15041" s="1" t="s">
        <v>541</v>
      </c>
      <c r="B15041" s="1" t="s">
        <v>8757</v>
      </c>
      <c r="C15041" s="1" t="s">
        <v>8758</v>
      </c>
      <c r="D15041" s="1" t="s">
        <v>8759</v>
      </c>
    </row>
    <row r="15042" spans="1:4" x14ac:dyDescent="0.3">
      <c r="A15042" s="1" t="s">
        <v>541</v>
      </c>
      <c r="B15042" s="1" t="s">
        <v>8760</v>
      </c>
      <c r="C15042" s="1" t="s">
        <v>8761</v>
      </c>
      <c r="D15042" s="1" t="s">
        <v>8762</v>
      </c>
    </row>
    <row r="15043" spans="1:4" x14ac:dyDescent="0.3">
      <c r="A15043" s="1" t="s">
        <v>541</v>
      </c>
      <c r="B15043" s="1" t="s">
        <v>8763</v>
      </c>
      <c r="C15043" s="1" t="s">
        <v>8764</v>
      </c>
      <c r="D15043" s="1" t="s">
        <v>8765</v>
      </c>
    </row>
    <row r="15044" spans="1:4" x14ac:dyDescent="0.3">
      <c r="A15044" s="1" t="s">
        <v>541</v>
      </c>
      <c r="B15044" s="1" t="s">
        <v>8766</v>
      </c>
      <c r="C15044" s="1" t="s">
        <v>8767</v>
      </c>
      <c r="D15044" s="1" t="s">
        <v>8768</v>
      </c>
    </row>
    <row r="15045" spans="1:4" x14ac:dyDescent="0.3">
      <c r="A15045" s="1" t="s">
        <v>541</v>
      </c>
      <c r="B15045" s="1" t="s">
        <v>8769</v>
      </c>
      <c r="C15045" s="1" t="s">
        <v>8770</v>
      </c>
      <c r="D15045" s="1" t="s">
        <v>8771</v>
      </c>
    </row>
    <row r="15046" spans="1:4" x14ac:dyDescent="0.3">
      <c r="A15046" s="1" t="s">
        <v>541</v>
      </c>
      <c r="B15046" s="1" t="s">
        <v>8772</v>
      </c>
      <c r="C15046" s="1" t="s">
        <v>8773</v>
      </c>
      <c r="D15046" s="1" t="s">
        <v>8774</v>
      </c>
    </row>
    <row r="15047" spans="1:4" x14ac:dyDescent="0.3">
      <c r="A15047" s="1" t="s">
        <v>541</v>
      </c>
      <c r="B15047" s="1" t="s">
        <v>8775</v>
      </c>
      <c r="C15047" s="1" t="s">
        <v>8776</v>
      </c>
      <c r="D15047" s="1" t="s">
        <v>8777</v>
      </c>
    </row>
    <row r="15048" spans="1:4" x14ac:dyDescent="0.3">
      <c r="A15048" s="1" t="s">
        <v>541</v>
      </c>
      <c r="B15048" s="1" t="s">
        <v>8778</v>
      </c>
      <c r="C15048" s="1" t="s">
        <v>8779</v>
      </c>
      <c r="D15048" s="1" t="s">
        <v>8780</v>
      </c>
    </row>
    <row r="15049" spans="1:4" x14ac:dyDescent="0.3">
      <c r="A15049" s="1" t="s">
        <v>541</v>
      </c>
      <c r="B15049" s="1" t="s">
        <v>8781</v>
      </c>
      <c r="C15049" s="1" t="s">
        <v>8782</v>
      </c>
      <c r="D15049" s="1" t="s">
        <v>8783</v>
      </c>
    </row>
    <row r="15050" spans="1:4" x14ac:dyDescent="0.3">
      <c r="A15050" s="1" t="s">
        <v>541</v>
      </c>
      <c r="B15050" s="1" t="s">
        <v>8784</v>
      </c>
      <c r="C15050" s="1" t="s">
        <v>8785</v>
      </c>
      <c r="D15050" s="1" t="s">
        <v>8786</v>
      </c>
    </row>
    <row r="15051" spans="1:4" x14ac:dyDescent="0.3">
      <c r="A15051" s="1" t="s">
        <v>541</v>
      </c>
      <c r="B15051" s="1" t="s">
        <v>8787</v>
      </c>
      <c r="C15051" s="1" t="s">
        <v>8788</v>
      </c>
      <c r="D15051" s="1" t="s">
        <v>8789</v>
      </c>
    </row>
    <row r="15052" spans="1:4" x14ac:dyDescent="0.3">
      <c r="A15052" s="1" t="s">
        <v>541</v>
      </c>
      <c r="B15052" s="1" t="s">
        <v>8790</v>
      </c>
      <c r="C15052" s="1" t="s">
        <v>8791</v>
      </c>
      <c r="D15052" s="1" t="s">
        <v>8792</v>
      </c>
    </row>
    <row r="15053" spans="1:4" x14ac:dyDescent="0.3">
      <c r="A15053" s="1" t="s">
        <v>541</v>
      </c>
      <c r="B15053" s="1" t="s">
        <v>8793</v>
      </c>
      <c r="C15053" s="1" t="s">
        <v>6762</v>
      </c>
      <c r="D15053" s="1" t="s">
        <v>8794</v>
      </c>
    </row>
    <row r="15054" spans="1:4" x14ac:dyDescent="0.3">
      <c r="A15054" s="1" t="s">
        <v>541</v>
      </c>
      <c r="B15054" s="1" t="s">
        <v>8795</v>
      </c>
      <c r="C15054" s="1" t="s">
        <v>8796</v>
      </c>
      <c r="D15054" s="1" t="s">
        <v>8797</v>
      </c>
    </row>
    <row r="15055" spans="1:4" x14ac:dyDescent="0.3">
      <c r="A15055" s="1" t="s">
        <v>541</v>
      </c>
      <c r="B15055" s="1" t="s">
        <v>8798</v>
      </c>
      <c r="C15055" s="1" t="s">
        <v>8799</v>
      </c>
      <c r="D15055" s="1" t="s">
        <v>8800</v>
      </c>
    </row>
    <row r="15056" spans="1:4" x14ac:dyDescent="0.3">
      <c r="A15056" s="1" t="s">
        <v>541</v>
      </c>
      <c r="B15056" s="1" t="s">
        <v>8801</v>
      </c>
      <c r="C15056" s="1" t="s">
        <v>8802</v>
      </c>
      <c r="D15056" s="1" t="s">
        <v>8803</v>
      </c>
    </row>
    <row r="15057" spans="1:4" x14ac:dyDescent="0.3">
      <c r="A15057" s="1" t="s">
        <v>541</v>
      </c>
      <c r="B15057" s="1" t="s">
        <v>8804</v>
      </c>
      <c r="C15057" s="1" t="s">
        <v>8805</v>
      </c>
      <c r="D15057" s="1" t="s">
        <v>8806</v>
      </c>
    </row>
    <row r="15058" spans="1:4" x14ac:dyDescent="0.3">
      <c r="A15058" s="1" t="s">
        <v>541</v>
      </c>
      <c r="B15058" s="1" t="s">
        <v>8807</v>
      </c>
      <c r="C15058" s="1" t="s">
        <v>8808</v>
      </c>
      <c r="D15058" s="1" t="s">
        <v>8809</v>
      </c>
    </row>
    <row r="15059" spans="1:4" x14ac:dyDescent="0.3">
      <c r="A15059" s="1" t="s">
        <v>541</v>
      </c>
      <c r="B15059" s="1" t="s">
        <v>8810</v>
      </c>
      <c r="C15059" s="1" t="s">
        <v>8811</v>
      </c>
      <c r="D15059" s="1" t="s">
        <v>8812</v>
      </c>
    </row>
    <row r="15060" spans="1:4" x14ac:dyDescent="0.3">
      <c r="A15060" s="1" t="s">
        <v>541</v>
      </c>
      <c r="B15060" s="1" t="s">
        <v>8813</v>
      </c>
      <c r="C15060" s="1" t="s">
        <v>8814</v>
      </c>
      <c r="D15060" s="1" t="s">
        <v>8815</v>
      </c>
    </row>
    <row r="15061" spans="1:4" x14ac:dyDescent="0.3">
      <c r="A15061" s="1" t="s">
        <v>541</v>
      </c>
      <c r="B15061" s="1" t="s">
        <v>8816</v>
      </c>
      <c r="C15061" s="1" t="s">
        <v>8817</v>
      </c>
      <c r="D15061" s="1" t="s">
        <v>8818</v>
      </c>
    </row>
    <row r="15062" spans="1:4" x14ac:dyDescent="0.3">
      <c r="A15062" s="1" t="s">
        <v>541</v>
      </c>
      <c r="B15062" s="1" t="s">
        <v>8819</v>
      </c>
      <c r="C15062" s="1" t="s">
        <v>8820</v>
      </c>
      <c r="D15062" s="1" t="s">
        <v>8821</v>
      </c>
    </row>
    <row r="15063" spans="1:4" x14ac:dyDescent="0.3">
      <c r="A15063" s="1" t="s">
        <v>541</v>
      </c>
      <c r="B15063" s="1" t="s">
        <v>8822</v>
      </c>
      <c r="C15063" s="1" t="s">
        <v>8823</v>
      </c>
      <c r="D15063" s="1" t="s">
        <v>8824</v>
      </c>
    </row>
    <row r="15064" spans="1:4" x14ac:dyDescent="0.3">
      <c r="A15064" s="1" t="s">
        <v>541</v>
      </c>
      <c r="B15064" s="1" t="s">
        <v>8825</v>
      </c>
      <c r="C15064" s="1" t="s">
        <v>4359</v>
      </c>
      <c r="D15064" s="1" t="s">
        <v>8826</v>
      </c>
    </row>
    <row r="15065" spans="1:4" x14ac:dyDescent="0.3">
      <c r="A15065" s="1" t="s">
        <v>541</v>
      </c>
      <c r="B15065" s="1" t="s">
        <v>8827</v>
      </c>
      <c r="C15065" s="1" t="s">
        <v>8828</v>
      </c>
      <c r="D15065" s="1" t="s">
        <v>8829</v>
      </c>
    </row>
    <row r="15066" spans="1:4" x14ac:dyDescent="0.3">
      <c r="A15066" s="1" t="s">
        <v>541</v>
      </c>
      <c r="B15066" s="1" t="s">
        <v>8830</v>
      </c>
      <c r="C15066" s="1" t="s">
        <v>8831</v>
      </c>
      <c r="D15066" s="1" t="s">
        <v>8832</v>
      </c>
    </row>
    <row r="15067" spans="1:4" x14ac:dyDescent="0.3">
      <c r="A15067" s="1" t="s">
        <v>541</v>
      </c>
      <c r="B15067" s="1" t="s">
        <v>8833</v>
      </c>
      <c r="C15067" s="1" t="s">
        <v>8834</v>
      </c>
      <c r="D15067" s="1" t="s">
        <v>8835</v>
      </c>
    </row>
    <row r="15068" spans="1:4" x14ac:dyDescent="0.3">
      <c r="A15068" s="1" t="s">
        <v>541</v>
      </c>
      <c r="B15068" s="1" t="s">
        <v>8836</v>
      </c>
      <c r="C15068" s="1" t="s">
        <v>8837</v>
      </c>
      <c r="D15068" s="1" t="s">
        <v>8838</v>
      </c>
    </row>
    <row r="15069" spans="1:4" x14ac:dyDescent="0.3">
      <c r="A15069" s="1" t="s">
        <v>541</v>
      </c>
      <c r="B15069" s="1" t="s">
        <v>8839</v>
      </c>
      <c r="C15069" s="1" t="s">
        <v>8840</v>
      </c>
      <c r="D15069" s="1" t="s">
        <v>8841</v>
      </c>
    </row>
    <row r="15070" spans="1:4" x14ac:dyDescent="0.3">
      <c r="A15070" s="1" t="s">
        <v>541</v>
      </c>
      <c r="B15070" s="1" t="s">
        <v>8842</v>
      </c>
      <c r="C15070" s="1" t="s">
        <v>8843</v>
      </c>
      <c r="D15070" s="1" t="s">
        <v>8844</v>
      </c>
    </row>
    <row r="15071" spans="1:4" x14ac:dyDescent="0.3">
      <c r="A15071" s="1" t="s">
        <v>541</v>
      </c>
      <c r="B15071" s="1" t="s">
        <v>8845</v>
      </c>
      <c r="C15071" s="1" t="s">
        <v>8846</v>
      </c>
      <c r="D15071" s="1" t="s">
        <v>8847</v>
      </c>
    </row>
    <row r="15072" spans="1:4" x14ac:dyDescent="0.3">
      <c r="A15072" s="1" t="s">
        <v>541</v>
      </c>
      <c r="B15072" s="1" t="s">
        <v>8848</v>
      </c>
      <c r="C15072" s="1" t="s">
        <v>8849</v>
      </c>
      <c r="D15072" s="1" t="s">
        <v>8850</v>
      </c>
    </row>
    <row r="15073" spans="1:4" x14ac:dyDescent="0.3">
      <c r="A15073" s="1" t="s">
        <v>541</v>
      </c>
      <c r="B15073" s="1" t="s">
        <v>8851</v>
      </c>
      <c r="C15073" s="1" t="s">
        <v>8852</v>
      </c>
      <c r="D15073" s="1" t="s">
        <v>8853</v>
      </c>
    </row>
    <row r="15074" spans="1:4" x14ac:dyDescent="0.3">
      <c r="A15074" s="1" t="s">
        <v>541</v>
      </c>
      <c r="B15074" s="1" t="s">
        <v>8854</v>
      </c>
      <c r="C15074" s="1" t="s">
        <v>8855</v>
      </c>
      <c r="D15074" s="1" t="s">
        <v>8856</v>
      </c>
    </row>
    <row r="15075" spans="1:4" x14ac:dyDescent="0.3">
      <c r="A15075" s="1" t="s">
        <v>541</v>
      </c>
      <c r="B15075" s="1" t="s">
        <v>8857</v>
      </c>
      <c r="C15075" s="1" t="s">
        <v>8858</v>
      </c>
      <c r="D15075" s="1" t="s">
        <v>8859</v>
      </c>
    </row>
    <row r="15076" spans="1:4" x14ac:dyDescent="0.3">
      <c r="A15076" s="1" t="s">
        <v>541</v>
      </c>
      <c r="B15076" s="1" t="s">
        <v>8860</v>
      </c>
      <c r="C15076" s="1" t="s">
        <v>8861</v>
      </c>
      <c r="D15076" s="1" t="s">
        <v>8862</v>
      </c>
    </row>
    <row r="15077" spans="1:4" x14ac:dyDescent="0.3">
      <c r="A15077" s="1" t="s">
        <v>541</v>
      </c>
      <c r="B15077" s="1" t="s">
        <v>8863</v>
      </c>
      <c r="C15077" s="1" t="s">
        <v>8864</v>
      </c>
      <c r="D15077" s="1" t="s">
        <v>8865</v>
      </c>
    </row>
    <row r="15078" spans="1:4" x14ac:dyDescent="0.3">
      <c r="A15078" s="1" t="s">
        <v>541</v>
      </c>
      <c r="B15078" s="1" t="s">
        <v>8866</v>
      </c>
      <c r="C15078" s="1" t="s">
        <v>8867</v>
      </c>
      <c r="D15078" s="1" t="s">
        <v>8868</v>
      </c>
    </row>
    <row r="15079" spans="1:4" x14ac:dyDescent="0.3">
      <c r="A15079" s="1" t="s">
        <v>541</v>
      </c>
      <c r="B15079" s="1" t="s">
        <v>8869</v>
      </c>
      <c r="C15079" s="1" t="s">
        <v>8870</v>
      </c>
      <c r="D15079" s="1" t="s">
        <v>8871</v>
      </c>
    </row>
    <row r="15080" spans="1:4" x14ac:dyDescent="0.3">
      <c r="A15080" s="1" t="s">
        <v>541</v>
      </c>
      <c r="B15080" s="1" t="s">
        <v>8872</v>
      </c>
      <c r="C15080" s="1" t="s">
        <v>8873</v>
      </c>
      <c r="D15080" s="1" t="s">
        <v>8874</v>
      </c>
    </row>
    <row r="15081" spans="1:4" x14ac:dyDescent="0.3">
      <c r="A15081" s="1" t="s">
        <v>541</v>
      </c>
      <c r="B15081" s="1" t="s">
        <v>8875</v>
      </c>
      <c r="C15081" s="1" t="s">
        <v>8876</v>
      </c>
      <c r="D15081" s="1" t="s">
        <v>8877</v>
      </c>
    </row>
    <row r="15082" spans="1:4" x14ac:dyDescent="0.3">
      <c r="A15082" s="1" t="s">
        <v>541</v>
      </c>
      <c r="B15082" s="1" t="s">
        <v>8878</v>
      </c>
      <c r="C15082" s="1" t="s">
        <v>8879</v>
      </c>
      <c r="D15082" s="1" t="s">
        <v>8880</v>
      </c>
    </row>
    <row r="15083" spans="1:4" x14ac:dyDescent="0.3">
      <c r="A15083" s="1" t="s">
        <v>541</v>
      </c>
      <c r="B15083" s="1" t="s">
        <v>8881</v>
      </c>
      <c r="C15083" s="1" t="s">
        <v>8882</v>
      </c>
      <c r="D15083" s="1" t="s">
        <v>8883</v>
      </c>
    </row>
    <row r="15084" spans="1:4" x14ac:dyDescent="0.3">
      <c r="A15084" s="1" t="s">
        <v>541</v>
      </c>
      <c r="B15084" s="1" t="s">
        <v>8884</v>
      </c>
      <c r="C15084" s="1" t="s">
        <v>8885</v>
      </c>
      <c r="D15084" s="1" t="s">
        <v>8886</v>
      </c>
    </row>
    <row r="15085" spans="1:4" x14ac:dyDescent="0.3">
      <c r="A15085" s="1" t="s">
        <v>541</v>
      </c>
      <c r="B15085" s="1" t="s">
        <v>8887</v>
      </c>
      <c r="C15085" s="1" t="s">
        <v>8888</v>
      </c>
      <c r="D15085" s="1" t="s">
        <v>8889</v>
      </c>
    </row>
    <row r="15086" spans="1:4" x14ac:dyDescent="0.3">
      <c r="A15086" s="1" t="s">
        <v>541</v>
      </c>
      <c r="B15086" s="1" t="s">
        <v>8890</v>
      </c>
      <c r="C15086" s="1" t="s">
        <v>8891</v>
      </c>
      <c r="D15086" s="1" t="s">
        <v>8892</v>
      </c>
    </row>
    <row r="15087" spans="1:4" x14ac:dyDescent="0.3">
      <c r="A15087" s="1" t="s">
        <v>2023</v>
      </c>
      <c r="B15087" s="1" t="s">
        <v>2024</v>
      </c>
      <c r="C15087" s="1" t="s">
        <v>2025</v>
      </c>
      <c r="D15087" s="1" t="s">
        <v>2026</v>
      </c>
    </row>
    <row r="15088" spans="1:4" x14ac:dyDescent="0.3">
      <c r="A15088" s="1" t="s">
        <v>2023</v>
      </c>
      <c r="B15088" s="1" t="s">
        <v>2027</v>
      </c>
      <c r="C15088" s="1" t="s">
        <v>2028</v>
      </c>
      <c r="D15088" s="1" t="s">
        <v>2029</v>
      </c>
    </row>
    <row r="15089" spans="1:4" x14ac:dyDescent="0.3">
      <c r="A15089" s="1" t="s">
        <v>2023</v>
      </c>
      <c r="B15089" s="1" t="s">
        <v>2030</v>
      </c>
      <c r="C15089" s="1" t="s">
        <v>2031</v>
      </c>
      <c r="D15089" s="1" t="s">
        <v>2032</v>
      </c>
    </row>
    <row r="15090" spans="1:4" x14ac:dyDescent="0.3">
      <c r="A15090" s="1" t="s">
        <v>2023</v>
      </c>
      <c r="B15090" s="1" t="s">
        <v>2033</v>
      </c>
      <c r="C15090" s="1" t="s">
        <v>2034</v>
      </c>
      <c r="D15090" s="1" t="s">
        <v>2035</v>
      </c>
    </row>
    <row r="15091" spans="1:4" x14ac:dyDescent="0.3">
      <c r="A15091" s="1" t="s">
        <v>2023</v>
      </c>
      <c r="B15091" s="1" t="s">
        <v>2036</v>
      </c>
      <c r="C15091" s="1" t="s">
        <v>2037</v>
      </c>
      <c r="D15091" s="1" t="s">
        <v>2038</v>
      </c>
    </row>
    <row r="15092" spans="1:4" x14ac:dyDescent="0.3">
      <c r="A15092" s="1" t="s">
        <v>2023</v>
      </c>
      <c r="B15092" s="1" t="s">
        <v>2039</v>
      </c>
      <c r="C15092" s="1" t="s">
        <v>2040</v>
      </c>
      <c r="D15092" s="1" t="s">
        <v>2041</v>
      </c>
    </row>
    <row r="15093" spans="1:4" x14ac:dyDescent="0.3">
      <c r="A15093" s="1" t="s">
        <v>2023</v>
      </c>
      <c r="B15093" s="1" t="s">
        <v>2042</v>
      </c>
      <c r="C15093" s="1" t="s">
        <v>2043</v>
      </c>
      <c r="D15093" s="1" t="s">
        <v>2044</v>
      </c>
    </row>
    <row r="15094" spans="1:4" x14ac:dyDescent="0.3">
      <c r="A15094" s="1" t="s">
        <v>2023</v>
      </c>
      <c r="B15094" s="1" t="s">
        <v>2045</v>
      </c>
      <c r="C15094" s="1" t="s">
        <v>2046</v>
      </c>
      <c r="D15094" s="1" t="s">
        <v>2047</v>
      </c>
    </row>
    <row r="15095" spans="1:4" x14ac:dyDescent="0.3">
      <c r="A15095" s="1" t="s">
        <v>2023</v>
      </c>
      <c r="B15095" s="1" t="s">
        <v>2048</v>
      </c>
      <c r="C15095" s="1" t="s">
        <v>2049</v>
      </c>
      <c r="D15095" s="1" t="s">
        <v>2050</v>
      </c>
    </row>
    <row r="15096" spans="1:4" x14ac:dyDescent="0.3">
      <c r="A15096" s="1" t="s">
        <v>2023</v>
      </c>
      <c r="B15096" s="1" t="s">
        <v>2051</v>
      </c>
      <c r="C15096" s="1" t="s">
        <v>2052</v>
      </c>
      <c r="D15096" s="1" t="s">
        <v>2053</v>
      </c>
    </row>
    <row r="15097" spans="1:4" x14ac:dyDescent="0.3">
      <c r="A15097" s="1" t="s">
        <v>2023</v>
      </c>
      <c r="B15097" s="1" t="s">
        <v>2054</v>
      </c>
      <c r="C15097" s="1" t="s">
        <v>2055</v>
      </c>
      <c r="D15097" s="1" t="s">
        <v>2056</v>
      </c>
    </row>
    <row r="15098" spans="1:4" x14ac:dyDescent="0.3">
      <c r="A15098" s="1" t="s">
        <v>3077</v>
      </c>
      <c r="B15098" s="1" t="s">
        <v>3078</v>
      </c>
      <c r="C15098" s="1" t="s">
        <v>3079</v>
      </c>
      <c r="D15098" s="1" t="s">
        <v>3080</v>
      </c>
    </row>
    <row r="15099" spans="1:4" x14ac:dyDescent="0.3">
      <c r="A15099" s="1" t="s">
        <v>3077</v>
      </c>
      <c r="B15099" s="1" t="s">
        <v>3081</v>
      </c>
      <c r="C15099" s="1" t="s">
        <v>3082</v>
      </c>
      <c r="D15099" s="1" t="s">
        <v>3083</v>
      </c>
    </row>
    <row r="15100" spans="1:4" x14ac:dyDescent="0.3">
      <c r="A15100" s="1" t="s">
        <v>3077</v>
      </c>
      <c r="B15100" s="1" t="s">
        <v>3084</v>
      </c>
      <c r="C15100" s="1" t="s">
        <v>3085</v>
      </c>
      <c r="D15100" s="1" t="s">
        <v>3086</v>
      </c>
    </row>
    <row r="15101" spans="1:4" x14ac:dyDescent="0.3">
      <c r="A15101" s="1" t="s">
        <v>3077</v>
      </c>
      <c r="B15101" s="1" t="s">
        <v>3087</v>
      </c>
      <c r="C15101" s="1" t="s">
        <v>3088</v>
      </c>
      <c r="D15101" s="1" t="s">
        <v>3089</v>
      </c>
    </row>
    <row r="15102" spans="1:4" x14ac:dyDescent="0.3">
      <c r="A15102" s="1" t="s">
        <v>3077</v>
      </c>
      <c r="B15102" s="1" t="s">
        <v>3090</v>
      </c>
      <c r="C15102" s="1" t="s">
        <v>3091</v>
      </c>
      <c r="D15102" s="1" t="s">
        <v>3092</v>
      </c>
    </row>
    <row r="15103" spans="1:4" x14ac:dyDescent="0.3">
      <c r="A15103" s="1" t="s">
        <v>3077</v>
      </c>
      <c r="B15103" s="1" t="s">
        <v>3093</v>
      </c>
      <c r="C15103" s="1" t="s">
        <v>3094</v>
      </c>
      <c r="D15103" s="1" t="s">
        <v>3095</v>
      </c>
    </row>
    <row r="15104" spans="1:4" x14ac:dyDescent="0.3">
      <c r="A15104" s="1" t="s">
        <v>3077</v>
      </c>
      <c r="B15104" s="1" t="s">
        <v>3096</v>
      </c>
      <c r="C15104" s="1" t="s">
        <v>3097</v>
      </c>
      <c r="D15104" s="1" t="s">
        <v>3098</v>
      </c>
    </row>
    <row r="15105" spans="1:4" x14ac:dyDescent="0.3">
      <c r="A15105" s="1" t="s">
        <v>3077</v>
      </c>
      <c r="B15105" s="1" t="s">
        <v>3099</v>
      </c>
      <c r="C15105" s="1" t="s">
        <v>3100</v>
      </c>
      <c r="D15105" s="1" t="s">
        <v>3101</v>
      </c>
    </row>
    <row r="15106" spans="1:4" x14ac:dyDescent="0.3">
      <c r="A15106" s="1" t="s">
        <v>3077</v>
      </c>
      <c r="B15106" s="1" t="s">
        <v>3102</v>
      </c>
      <c r="C15106" s="1" t="s">
        <v>3103</v>
      </c>
      <c r="D15106" s="1" t="s">
        <v>3104</v>
      </c>
    </row>
    <row r="15107" spans="1:4" x14ac:dyDescent="0.3">
      <c r="A15107" s="1" t="s">
        <v>3077</v>
      </c>
      <c r="B15107" s="1" t="s">
        <v>3105</v>
      </c>
      <c r="C15107" s="1" t="s">
        <v>3106</v>
      </c>
      <c r="D15107" s="1" t="s">
        <v>3107</v>
      </c>
    </row>
    <row r="15108" spans="1:4" x14ac:dyDescent="0.3">
      <c r="A15108" s="1" t="s">
        <v>3077</v>
      </c>
      <c r="B15108" s="1" t="s">
        <v>3108</v>
      </c>
      <c r="C15108" s="1" t="s">
        <v>3109</v>
      </c>
      <c r="D15108" s="1" t="s">
        <v>3110</v>
      </c>
    </row>
    <row r="15109" spans="1:4" x14ac:dyDescent="0.3">
      <c r="A15109" s="1" t="s">
        <v>3077</v>
      </c>
      <c r="B15109" s="1" t="s">
        <v>3111</v>
      </c>
      <c r="C15109" s="1" t="s">
        <v>3112</v>
      </c>
      <c r="D15109" s="1" t="s">
        <v>3113</v>
      </c>
    </row>
    <row r="15110" spans="1:4" x14ac:dyDescent="0.3">
      <c r="A15110" s="1" t="s">
        <v>3077</v>
      </c>
      <c r="B15110" s="1" t="s">
        <v>3114</v>
      </c>
      <c r="C15110" s="1" t="s">
        <v>3115</v>
      </c>
      <c r="D15110" s="1" t="s">
        <v>3116</v>
      </c>
    </row>
    <row r="15111" spans="1:4" x14ac:dyDescent="0.3">
      <c r="A15111" s="1" t="s">
        <v>3077</v>
      </c>
      <c r="B15111" s="1" t="s">
        <v>3117</v>
      </c>
      <c r="C15111" s="1" t="s">
        <v>3118</v>
      </c>
      <c r="D15111" s="1" t="s">
        <v>3119</v>
      </c>
    </row>
    <row r="15112" spans="1:4" x14ac:dyDescent="0.3">
      <c r="A15112" s="1" t="s">
        <v>2023</v>
      </c>
      <c r="B15112" s="1" t="s">
        <v>26375</v>
      </c>
      <c r="C15112" s="1" t="s">
        <v>26376</v>
      </c>
      <c r="D15112" s="1" t="s">
        <v>26377</v>
      </c>
    </row>
    <row r="15113" spans="1:4" x14ac:dyDescent="0.3">
      <c r="A15113" s="1" t="s">
        <v>2023</v>
      </c>
      <c r="B15113" s="1" t="s">
        <v>26378</v>
      </c>
      <c r="C15113" s="1" t="s">
        <v>26379</v>
      </c>
      <c r="D15113" s="1" t="s">
        <v>26380</v>
      </c>
    </row>
    <row r="15114" spans="1:4" x14ac:dyDescent="0.3">
      <c r="A15114" s="1" t="s">
        <v>2023</v>
      </c>
      <c r="B15114" s="1" t="s">
        <v>26381</v>
      </c>
      <c r="C15114" s="1" t="s">
        <v>26382</v>
      </c>
      <c r="D15114" s="1" t="s">
        <v>26383</v>
      </c>
    </row>
    <row r="15115" spans="1:4" x14ac:dyDescent="0.3">
      <c r="A15115" s="1" t="s">
        <v>2023</v>
      </c>
      <c r="B15115" s="1" t="s">
        <v>26384</v>
      </c>
      <c r="C15115" s="1" t="s">
        <v>26385</v>
      </c>
      <c r="D15115" s="1" t="s">
        <v>26386</v>
      </c>
    </row>
    <row r="15116" spans="1:4" x14ac:dyDescent="0.3">
      <c r="A15116" s="1" t="s">
        <v>2023</v>
      </c>
      <c r="B15116" s="1" t="s">
        <v>26387</v>
      </c>
      <c r="C15116" s="1" t="s">
        <v>26388</v>
      </c>
      <c r="D15116" s="1" t="s">
        <v>8475</v>
      </c>
    </row>
    <row r="15117" spans="1:4" x14ac:dyDescent="0.3">
      <c r="A15117" s="1" t="s">
        <v>2023</v>
      </c>
      <c r="B15117" s="1" t="s">
        <v>26389</v>
      </c>
      <c r="C15117" s="1" t="s">
        <v>26390</v>
      </c>
      <c r="D15117" s="1" t="s">
        <v>26391</v>
      </c>
    </row>
    <row r="15118" spans="1:4" x14ac:dyDescent="0.3">
      <c r="A15118" s="1" t="s">
        <v>2023</v>
      </c>
      <c r="B15118" s="1" t="s">
        <v>26392</v>
      </c>
      <c r="C15118" s="1" t="s">
        <v>26393</v>
      </c>
      <c r="D15118" s="1" t="s">
        <v>26394</v>
      </c>
    </row>
    <row r="15119" spans="1:4" x14ac:dyDescent="0.3">
      <c r="A15119" s="1" t="s">
        <v>2023</v>
      </c>
      <c r="B15119" s="1" t="s">
        <v>26395</v>
      </c>
      <c r="C15119" s="1" t="s">
        <v>26396</v>
      </c>
      <c r="D15119" s="1" t="s">
        <v>26397</v>
      </c>
    </row>
    <row r="15120" spans="1:4" x14ac:dyDescent="0.3">
      <c r="A15120" s="1" t="s">
        <v>2023</v>
      </c>
      <c r="B15120" s="1" t="s">
        <v>26398</v>
      </c>
      <c r="C15120" s="1" t="s">
        <v>7324</v>
      </c>
      <c r="D15120" s="1" t="s">
        <v>26399</v>
      </c>
    </row>
    <row r="15121" spans="1:4" x14ac:dyDescent="0.3">
      <c r="A15121" s="1" t="s">
        <v>2023</v>
      </c>
      <c r="B15121" s="1" t="s">
        <v>26400</v>
      </c>
      <c r="C15121" s="1" t="s">
        <v>26401</v>
      </c>
      <c r="D15121" s="1" t="s">
        <v>26402</v>
      </c>
    </row>
    <row r="15122" spans="1:4" x14ac:dyDescent="0.3">
      <c r="A15122" s="1" t="s">
        <v>2023</v>
      </c>
      <c r="B15122" s="1" t="s">
        <v>26403</v>
      </c>
      <c r="C15122" s="1" t="s">
        <v>26404</v>
      </c>
      <c r="D15122" s="1" t="s">
        <v>26405</v>
      </c>
    </row>
    <row r="15123" spans="1:4" x14ac:dyDescent="0.3">
      <c r="A15123" s="1" t="s">
        <v>2023</v>
      </c>
      <c r="B15123" s="1" t="s">
        <v>26406</v>
      </c>
      <c r="C15123" s="1" t="s">
        <v>26407</v>
      </c>
      <c r="D15123" s="1" t="s">
        <v>26408</v>
      </c>
    </row>
    <row r="15124" spans="1:4" x14ac:dyDescent="0.3">
      <c r="A15124" s="1" t="s">
        <v>2023</v>
      </c>
      <c r="B15124" s="1" t="s">
        <v>26409</v>
      </c>
      <c r="C15124" s="1" t="s">
        <v>26410</v>
      </c>
      <c r="D15124" s="1" t="s">
        <v>26411</v>
      </c>
    </row>
    <row r="15125" spans="1:4" x14ac:dyDescent="0.3">
      <c r="A15125" s="1" t="s">
        <v>2023</v>
      </c>
      <c r="B15125" s="1" t="s">
        <v>26412</v>
      </c>
      <c r="C15125" s="1" t="s">
        <v>26413</v>
      </c>
      <c r="D15125" s="1" t="s">
        <v>26414</v>
      </c>
    </row>
    <row r="15126" spans="1:4" x14ac:dyDescent="0.3">
      <c r="A15126" s="1" t="s">
        <v>2023</v>
      </c>
      <c r="B15126" s="1" t="s">
        <v>26415</v>
      </c>
      <c r="C15126" s="1" t="s">
        <v>26416</v>
      </c>
      <c r="D15126" s="1" t="s">
        <v>26417</v>
      </c>
    </row>
    <row r="15127" spans="1:4" x14ac:dyDescent="0.3">
      <c r="A15127" s="1" t="s">
        <v>2023</v>
      </c>
      <c r="B15127" s="1" t="s">
        <v>26418</v>
      </c>
      <c r="C15127" s="1" t="s">
        <v>26419</v>
      </c>
      <c r="D15127" s="1" t="s">
        <v>26420</v>
      </c>
    </row>
    <row r="15128" spans="1:4" x14ac:dyDescent="0.3">
      <c r="A15128" s="1" t="s">
        <v>2023</v>
      </c>
      <c r="B15128" s="1" t="s">
        <v>26421</v>
      </c>
      <c r="C15128" s="1" t="s">
        <v>26422</v>
      </c>
      <c r="D15128" s="1" t="s">
        <v>26423</v>
      </c>
    </row>
    <row r="15129" spans="1:4" x14ac:dyDescent="0.3">
      <c r="A15129" s="1" t="s">
        <v>2023</v>
      </c>
      <c r="B15129" s="1" t="s">
        <v>26424</v>
      </c>
      <c r="C15129" s="1" t="s">
        <v>26425</v>
      </c>
      <c r="D15129" s="1" t="s">
        <v>26426</v>
      </c>
    </row>
    <row r="15130" spans="1:4" x14ac:dyDescent="0.3">
      <c r="A15130" s="1" t="s">
        <v>2023</v>
      </c>
      <c r="B15130" s="1" t="s">
        <v>26427</v>
      </c>
      <c r="C15130" s="1" t="s">
        <v>26428</v>
      </c>
      <c r="D15130" s="1" t="s">
        <v>26429</v>
      </c>
    </row>
    <row r="15131" spans="1:4" x14ac:dyDescent="0.3">
      <c r="A15131" s="1" t="s">
        <v>2023</v>
      </c>
      <c r="B15131" s="1" t="s">
        <v>26430</v>
      </c>
      <c r="C15131" s="1" t="s">
        <v>26431</v>
      </c>
      <c r="D15131" s="1" t="s">
        <v>26432</v>
      </c>
    </row>
    <row r="15132" spans="1:4" x14ac:dyDescent="0.3">
      <c r="A15132" s="1" t="s">
        <v>2023</v>
      </c>
      <c r="B15132" s="1" t="s">
        <v>26433</v>
      </c>
      <c r="C15132" s="1" t="s">
        <v>26434</v>
      </c>
      <c r="D15132" s="1" t="s">
        <v>26435</v>
      </c>
    </row>
    <row r="15133" spans="1:4" x14ac:dyDescent="0.3">
      <c r="A15133" s="1" t="s">
        <v>2023</v>
      </c>
      <c r="B15133" s="1" t="s">
        <v>26436</v>
      </c>
      <c r="C15133" s="1" t="s">
        <v>26437</v>
      </c>
      <c r="D15133" s="1" t="s">
        <v>26438</v>
      </c>
    </row>
    <row r="15134" spans="1:4" x14ac:dyDescent="0.3">
      <c r="A15134" s="1" t="s">
        <v>2023</v>
      </c>
      <c r="B15134" s="1" t="s">
        <v>26439</v>
      </c>
      <c r="C15134" s="1" t="s">
        <v>26440</v>
      </c>
      <c r="D15134" s="1" t="s">
        <v>26441</v>
      </c>
    </row>
    <row r="15135" spans="1:4" x14ac:dyDescent="0.3">
      <c r="A15135" s="1" t="s">
        <v>2023</v>
      </c>
      <c r="B15135" s="1" t="s">
        <v>26442</v>
      </c>
      <c r="C15135" s="1" t="s">
        <v>26443</v>
      </c>
      <c r="D15135" s="1" t="s">
        <v>26444</v>
      </c>
    </row>
    <row r="15136" spans="1:4" x14ac:dyDescent="0.3">
      <c r="A15136" s="1" t="s">
        <v>2023</v>
      </c>
      <c r="B15136" s="1" t="s">
        <v>26445</v>
      </c>
      <c r="C15136" s="1" t="s">
        <v>26446</v>
      </c>
      <c r="D15136" s="1" t="s">
        <v>26447</v>
      </c>
    </row>
    <row r="15137" spans="1:4" x14ac:dyDescent="0.3">
      <c r="A15137" s="1" t="s">
        <v>2023</v>
      </c>
      <c r="B15137" s="1" t="s">
        <v>26448</v>
      </c>
      <c r="C15137" s="1" t="s">
        <v>26449</v>
      </c>
      <c r="D15137" s="1" t="s">
        <v>26450</v>
      </c>
    </row>
    <row r="15138" spans="1:4" x14ac:dyDescent="0.3">
      <c r="A15138" s="1" t="s">
        <v>2023</v>
      </c>
      <c r="B15138" s="1" t="s">
        <v>26451</v>
      </c>
      <c r="C15138" s="1" t="s">
        <v>26452</v>
      </c>
      <c r="D15138" s="1" t="s">
        <v>26453</v>
      </c>
    </row>
    <row r="15139" spans="1:4" x14ac:dyDescent="0.3">
      <c r="A15139" s="1" t="s">
        <v>2023</v>
      </c>
      <c r="B15139" s="1" t="s">
        <v>26454</v>
      </c>
      <c r="C15139" s="1" t="s">
        <v>26455</v>
      </c>
      <c r="D15139" s="1" t="s">
        <v>26456</v>
      </c>
    </row>
    <row r="15140" spans="1:4" x14ac:dyDescent="0.3">
      <c r="A15140" s="1" t="s">
        <v>2023</v>
      </c>
      <c r="B15140" s="1" t="s">
        <v>26457</v>
      </c>
      <c r="C15140" s="1" t="s">
        <v>26458</v>
      </c>
      <c r="D15140" s="1" t="s">
        <v>26459</v>
      </c>
    </row>
    <row r="15141" spans="1:4" x14ac:dyDescent="0.3">
      <c r="A15141" s="1" t="s">
        <v>2023</v>
      </c>
      <c r="B15141" s="1" t="s">
        <v>26460</v>
      </c>
      <c r="C15141" s="1" t="s">
        <v>26461</v>
      </c>
      <c r="D15141" s="1" t="s">
        <v>26462</v>
      </c>
    </row>
    <row r="15142" spans="1:4" x14ac:dyDescent="0.3">
      <c r="A15142" s="1" t="s">
        <v>2023</v>
      </c>
      <c r="B15142" s="1" t="s">
        <v>26463</v>
      </c>
      <c r="C15142" s="1" t="s">
        <v>26464</v>
      </c>
      <c r="D15142" s="1" t="s">
        <v>26465</v>
      </c>
    </row>
    <row r="15143" spans="1:4" x14ac:dyDescent="0.3">
      <c r="A15143" s="1" t="s">
        <v>2023</v>
      </c>
      <c r="B15143" s="1" t="s">
        <v>26466</v>
      </c>
      <c r="C15143" s="1" t="s">
        <v>26467</v>
      </c>
      <c r="D15143" s="1" t="s">
        <v>26468</v>
      </c>
    </row>
    <row r="15144" spans="1:4" x14ac:dyDescent="0.3">
      <c r="A15144" s="1" t="s">
        <v>2023</v>
      </c>
      <c r="B15144" s="1" t="s">
        <v>26469</v>
      </c>
      <c r="C15144" s="1" t="s">
        <v>11084</v>
      </c>
      <c r="D15144" s="1" t="s">
        <v>26470</v>
      </c>
    </row>
    <row r="15145" spans="1:4" x14ac:dyDescent="0.3">
      <c r="A15145" s="1" t="s">
        <v>2023</v>
      </c>
      <c r="B15145" s="1" t="s">
        <v>26471</v>
      </c>
      <c r="C15145" s="1" t="s">
        <v>26472</v>
      </c>
      <c r="D15145" s="1" t="s">
        <v>26473</v>
      </c>
    </row>
    <row r="15146" spans="1:4" x14ac:dyDescent="0.3">
      <c r="A15146" s="1" t="s">
        <v>2023</v>
      </c>
      <c r="B15146" s="1" t="s">
        <v>26474</v>
      </c>
      <c r="C15146" s="1" t="s">
        <v>26475</v>
      </c>
      <c r="D15146" s="1" t="s">
        <v>26476</v>
      </c>
    </row>
    <row r="15147" spans="1:4" x14ac:dyDescent="0.3">
      <c r="A15147" s="1" t="s">
        <v>2023</v>
      </c>
      <c r="B15147" s="1" t="s">
        <v>26477</v>
      </c>
      <c r="C15147" s="1" t="s">
        <v>26478</v>
      </c>
      <c r="D15147" s="1" t="s">
        <v>26479</v>
      </c>
    </row>
    <row r="15148" spans="1:4" x14ac:dyDescent="0.3">
      <c r="A15148" s="1" t="s">
        <v>2023</v>
      </c>
      <c r="B15148" s="1" t="s">
        <v>26480</v>
      </c>
      <c r="C15148" s="1" t="s">
        <v>26481</v>
      </c>
      <c r="D15148" s="1" t="s">
        <v>26482</v>
      </c>
    </row>
    <row r="15149" spans="1:4" x14ac:dyDescent="0.3">
      <c r="A15149" s="1" t="s">
        <v>2023</v>
      </c>
      <c r="B15149" s="1" t="s">
        <v>26483</v>
      </c>
      <c r="C15149" s="1" t="s">
        <v>26484</v>
      </c>
      <c r="D15149" s="1" t="s">
        <v>26485</v>
      </c>
    </row>
    <row r="15150" spans="1:4" x14ac:dyDescent="0.3">
      <c r="A15150" s="1" t="s">
        <v>2023</v>
      </c>
      <c r="B15150" s="1" t="s">
        <v>26486</v>
      </c>
      <c r="C15150" s="1" t="s">
        <v>26487</v>
      </c>
      <c r="D15150" s="1" t="s">
        <v>26488</v>
      </c>
    </row>
    <row r="15151" spans="1:4" x14ac:dyDescent="0.3">
      <c r="A15151" s="1" t="s">
        <v>2023</v>
      </c>
      <c r="B15151" s="1" t="s">
        <v>26489</v>
      </c>
      <c r="C15151" s="1" t="s">
        <v>26490</v>
      </c>
      <c r="D15151" s="1" t="s">
        <v>26491</v>
      </c>
    </row>
    <row r="15152" spans="1:4" x14ac:dyDescent="0.3">
      <c r="A15152" s="1" t="s">
        <v>2023</v>
      </c>
      <c r="B15152" s="1" t="s">
        <v>26492</v>
      </c>
      <c r="C15152" s="1" t="s">
        <v>26493</v>
      </c>
      <c r="D15152" s="1" t="s">
        <v>26494</v>
      </c>
    </row>
    <row r="15153" spans="1:4" x14ac:dyDescent="0.3">
      <c r="A15153" s="1" t="s">
        <v>2023</v>
      </c>
      <c r="B15153" s="1" t="s">
        <v>26495</v>
      </c>
      <c r="C15153" s="1" t="s">
        <v>26496</v>
      </c>
      <c r="D15153" s="1" t="s">
        <v>26497</v>
      </c>
    </row>
    <row r="15154" spans="1:4" x14ac:dyDescent="0.3">
      <c r="A15154" s="1" t="s">
        <v>2023</v>
      </c>
      <c r="B15154" s="1" t="s">
        <v>26498</v>
      </c>
      <c r="C15154" s="1" t="s">
        <v>7324</v>
      </c>
      <c r="D15154" s="1" t="s">
        <v>20</v>
      </c>
    </row>
    <row r="15155" spans="1:4" x14ac:dyDescent="0.3">
      <c r="A15155" s="1" t="s">
        <v>2023</v>
      </c>
      <c r="B15155" s="1" t="s">
        <v>26499</v>
      </c>
      <c r="C15155" s="1" t="s">
        <v>26500</v>
      </c>
      <c r="D15155" s="1" t="s">
        <v>26501</v>
      </c>
    </row>
    <row r="15156" spans="1:4" x14ac:dyDescent="0.3">
      <c r="A15156" s="1" t="s">
        <v>2023</v>
      </c>
      <c r="B15156" s="1" t="s">
        <v>26502</v>
      </c>
      <c r="C15156" s="1" t="s">
        <v>26503</v>
      </c>
      <c r="D15156" s="1" t="s">
        <v>26504</v>
      </c>
    </row>
    <row r="15157" spans="1:4" x14ac:dyDescent="0.3">
      <c r="A15157" s="1" t="s">
        <v>2023</v>
      </c>
      <c r="B15157" s="1" t="s">
        <v>26505</v>
      </c>
      <c r="C15157" s="1" t="s">
        <v>26506</v>
      </c>
      <c r="D15157" s="1" t="s">
        <v>26507</v>
      </c>
    </row>
    <row r="15158" spans="1:4" x14ac:dyDescent="0.3">
      <c r="A15158" s="1" t="s">
        <v>2023</v>
      </c>
      <c r="B15158" s="1" t="s">
        <v>26508</v>
      </c>
      <c r="C15158" s="1" t="s">
        <v>26509</v>
      </c>
      <c r="D15158" s="1" t="s">
        <v>26510</v>
      </c>
    </row>
    <row r="15159" spans="1:4" x14ac:dyDescent="0.3">
      <c r="A15159" s="1" t="s">
        <v>2023</v>
      </c>
      <c r="B15159" s="1" t="s">
        <v>26511</v>
      </c>
      <c r="C15159" s="1" t="s">
        <v>26512</v>
      </c>
      <c r="D15159" s="1" t="s">
        <v>26513</v>
      </c>
    </row>
    <row r="15160" spans="1:4" x14ac:dyDescent="0.3">
      <c r="A15160" s="1" t="s">
        <v>2023</v>
      </c>
      <c r="B15160" s="1" t="s">
        <v>26514</v>
      </c>
      <c r="C15160" s="1" t="s">
        <v>26515</v>
      </c>
      <c r="D15160" s="1" t="s">
        <v>26516</v>
      </c>
    </row>
    <row r="15161" spans="1:4" x14ac:dyDescent="0.3">
      <c r="A15161" s="1" t="s">
        <v>2023</v>
      </c>
      <c r="B15161" s="1" t="s">
        <v>26517</v>
      </c>
      <c r="C15161" s="1" t="s">
        <v>26518</v>
      </c>
      <c r="D15161" s="1" t="s">
        <v>26519</v>
      </c>
    </row>
    <row r="15162" spans="1:4" x14ac:dyDescent="0.3">
      <c r="A15162" s="1" t="s">
        <v>2023</v>
      </c>
      <c r="B15162" s="1" t="s">
        <v>26520</v>
      </c>
      <c r="C15162" s="1" t="s">
        <v>26521</v>
      </c>
      <c r="D15162" s="1" t="s">
        <v>26522</v>
      </c>
    </row>
    <row r="15163" spans="1:4" x14ac:dyDescent="0.3">
      <c r="A15163" s="1" t="s">
        <v>2023</v>
      </c>
      <c r="B15163" s="1" t="s">
        <v>26523</v>
      </c>
      <c r="C15163" s="1" t="s">
        <v>26524</v>
      </c>
      <c r="D15163" s="1" t="s">
        <v>26525</v>
      </c>
    </row>
    <row r="15164" spans="1:4" x14ac:dyDescent="0.3">
      <c r="A15164" s="1" t="s">
        <v>2023</v>
      </c>
      <c r="B15164" s="1" t="s">
        <v>26526</v>
      </c>
      <c r="C15164" s="1" t="s">
        <v>26527</v>
      </c>
      <c r="D15164" s="1" t="s">
        <v>26528</v>
      </c>
    </row>
    <row r="15165" spans="1:4" x14ac:dyDescent="0.3">
      <c r="A15165" s="1" t="s">
        <v>2023</v>
      </c>
      <c r="B15165" s="1" t="s">
        <v>26529</v>
      </c>
      <c r="C15165" s="1" t="s">
        <v>26530</v>
      </c>
      <c r="D15165" s="1" t="s">
        <v>26531</v>
      </c>
    </row>
    <row r="15166" spans="1:4" x14ac:dyDescent="0.3">
      <c r="A15166" s="1" t="s">
        <v>2023</v>
      </c>
      <c r="B15166" s="1" t="s">
        <v>26532</v>
      </c>
      <c r="C15166" s="1" t="s">
        <v>26533</v>
      </c>
      <c r="D15166" s="1" t="s">
        <v>26534</v>
      </c>
    </row>
    <row r="15167" spans="1:4" x14ac:dyDescent="0.3">
      <c r="A15167" s="1" t="s">
        <v>2023</v>
      </c>
      <c r="B15167" s="1" t="s">
        <v>26535</v>
      </c>
      <c r="C15167" s="1" t="s">
        <v>26536</v>
      </c>
      <c r="D15167" s="1" t="s">
        <v>11742</v>
      </c>
    </row>
    <row r="15168" spans="1:4" x14ac:dyDescent="0.3">
      <c r="A15168" s="1" t="s">
        <v>2023</v>
      </c>
      <c r="B15168" s="1" t="s">
        <v>26537</v>
      </c>
      <c r="C15168" s="1" t="s">
        <v>26538</v>
      </c>
      <c r="D15168" s="1" t="s">
        <v>26539</v>
      </c>
    </row>
    <row r="15169" spans="1:4" x14ac:dyDescent="0.3">
      <c r="A15169" s="1" t="s">
        <v>2023</v>
      </c>
      <c r="B15169" s="1" t="s">
        <v>26540</v>
      </c>
      <c r="C15169" s="1" t="s">
        <v>26541</v>
      </c>
      <c r="D15169" s="1" t="s">
        <v>26542</v>
      </c>
    </row>
    <row r="15170" spans="1:4" x14ac:dyDescent="0.3">
      <c r="A15170" s="1" t="s">
        <v>2023</v>
      </c>
      <c r="B15170" s="1" t="s">
        <v>26543</v>
      </c>
      <c r="C15170" s="1" t="s">
        <v>26544</v>
      </c>
      <c r="D15170" s="1" t="s">
        <v>26545</v>
      </c>
    </row>
    <row r="15171" spans="1:4" x14ac:dyDescent="0.3">
      <c r="A15171" s="1" t="s">
        <v>2023</v>
      </c>
      <c r="B15171" s="1" t="s">
        <v>26546</v>
      </c>
      <c r="C15171" s="1" t="s">
        <v>26547</v>
      </c>
      <c r="D15171" s="1" t="s">
        <v>26548</v>
      </c>
    </row>
    <row r="15172" spans="1:4" x14ac:dyDescent="0.3">
      <c r="A15172" s="1" t="s">
        <v>2023</v>
      </c>
      <c r="B15172" s="1" t="s">
        <v>26549</v>
      </c>
      <c r="C15172" s="1" t="s">
        <v>26550</v>
      </c>
      <c r="D15172" s="1" t="s">
        <v>26551</v>
      </c>
    </row>
    <row r="15173" spans="1:4" x14ac:dyDescent="0.3">
      <c r="A15173" s="1" t="s">
        <v>2023</v>
      </c>
      <c r="B15173" s="1" t="s">
        <v>26552</v>
      </c>
      <c r="C15173" s="1" t="s">
        <v>26553</v>
      </c>
      <c r="D15173" s="1" t="s">
        <v>26554</v>
      </c>
    </row>
    <row r="15174" spans="1:4" x14ac:dyDescent="0.3">
      <c r="A15174" s="1" t="s">
        <v>2023</v>
      </c>
      <c r="B15174" s="1" t="s">
        <v>26555</v>
      </c>
      <c r="C15174" s="1" t="s">
        <v>26556</v>
      </c>
      <c r="D15174" s="1" t="s">
        <v>26557</v>
      </c>
    </row>
    <row r="15175" spans="1:4" x14ac:dyDescent="0.3">
      <c r="A15175" s="1" t="s">
        <v>2023</v>
      </c>
      <c r="B15175" s="1" t="s">
        <v>26558</v>
      </c>
      <c r="C15175" s="1" t="s">
        <v>26559</v>
      </c>
      <c r="D15175" s="1" t="s">
        <v>26560</v>
      </c>
    </row>
    <row r="15176" spans="1:4" x14ac:dyDescent="0.3">
      <c r="A15176" s="1" t="s">
        <v>2023</v>
      </c>
      <c r="B15176" s="1" t="s">
        <v>26561</v>
      </c>
      <c r="C15176" s="1" t="s">
        <v>26562</v>
      </c>
      <c r="D15176" s="1" t="s">
        <v>26563</v>
      </c>
    </row>
    <row r="15177" spans="1:4" x14ac:dyDescent="0.3">
      <c r="A15177" s="1" t="s">
        <v>2023</v>
      </c>
      <c r="B15177" s="1" t="s">
        <v>26564</v>
      </c>
      <c r="C15177" s="1" t="s">
        <v>26565</v>
      </c>
      <c r="D15177" s="1" t="s">
        <v>26566</v>
      </c>
    </row>
    <row r="15178" spans="1:4" x14ac:dyDescent="0.3">
      <c r="A15178" s="1" t="s">
        <v>2023</v>
      </c>
      <c r="B15178" s="1" t="s">
        <v>26567</v>
      </c>
      <c r="C15178" s="1" t="s">
        <v>26568</v>
      </c>
      <c r="D15178" s="1" t="s">
        <v>26569</v>
      </c>
    </row>
    <row r="15179" spans="1:4" x14ac:dyDescent="0.3">
      <c r="A15179" s="1" t="s">
        <v>2023</v>
      </c>
      <c r="B15179" s="1" t="s">
        <v>26570</v>
      </c>
      <c r="C15179" s="1" t="s">
        <v>26571</v>
      </c>
      <c r="D15179" s="1" t="s">
        <v>26572</v>
      </c>
    </row>
    <row r="15180" spans="1:4" x14ac:dyDescent="0.3">
      <c r="A15180" s="1" t="s">
        <v>2023</v>
      </c>
      <c r="B15180" s="1" t="s">
        <v>26573</v>
      </c>
      <c r="C15180" s="1" t="s">
        <v>26574</v>
      </c>
      <c r="D15180" s="1" t="s">
        <v>26575</v>
      </c>
    </row>
    <row r="15181" spans="1:4" x14ac:dyDescent="0.3">
      <c r="A15181" s="1" t="s">
        <v>2023</v>
      </c>
      <c r="B15181" s="1" t="s">
        <v>26576</v>
      </c>
      <c r="C15181" s="1" t="s">
        <v>26577</v>
      </c>
      <c r="D15181" s="1" t="s">
        <v>26578</v>
      </c>
    </row>
    <row r="15182" spans="1:4" x14ac:dyDescent="0.3">
      <c r="A15182" s="1" t="s">
        <v>2023</v>
      </c>
      <c r="B15182" s="1" t="s">
        <v>26579</v>
      </c>
      <c r="C15182" s="1" t="s">
        <v>2610</v>
      </c>
      <c r="D15182" s="1" t="s">
        <v>26580</v>
      </c>
    </row>
    <row r="15183" spans="1:4" x14ac:dyDescent="0.3">
      <c r="A15183" s="1" t="s">
        <v>2023</v>
      </c>
      <c r="B15183" s="1" t="s">
        <v>26581</v>
      </c>
      <c r="C15183" s="1" t="s">
        <v>26582</v>
      </c>
      <c r="D15183" s="1" t="s">
        <v>7889</v>
      </c>
    </row>
    <row r="15184" spans="1:4" x14ac:dyDescent="0.3">
      <c r="A15184" s="1" t="s">
        <v>2023</v>
      </c>
      <c r="B15184" s="1" t="s">
        <v>26583</v>
      </c>
      <c r="C15184" s="1" t="s">
        <v>26584</v>
      </c>
      <c r="D15184" s="1" t="s">
        <v>26585</v>
      </c>
    </row>
    <row r="15185" spans="1:4" x14ac:dyDescent="0.3">
      <c r="A15185" s="1" t="s">
        <v>2023</v>
      </c>
      <c r="B15185" s="1" t="s">
        <v>26586</v>
      </c>
      <c r="C15185" s="1" t="s">
        <v>26587</v>
      </c>
      <c r="D15185" s="1" t="s">
        <v>26588</v>
      </c>
    </row>
    <row r="15186" spans="1:4" x14ac:dyDescent="0.3">
      <c r="A15186" s="1" t="s">
        <v>2023</v>
      </c>
      <c r="B15186" s="1" t="s">
        <v>26589</v>
      </c>
      <c r="C15186" s="1" t="s">
        <v>26590</v>
      </c>
      <c r="D15186" s="1" t="s">
        <v>26591</v>
      </c>
    </row>
    <row r="15187" spans="1:4" x14ac:dyDescent="0.3">
      <c r="A15187" s="1" t="s">
        <v>2023</v>
      </c>
      <c r="B15187" s="1" t="s">
        <v>26592</v>
      </c>
      <c r="C15187" s="1" t="s">
        <v>26593</v>
      </c>
      <c r="D15187" s="1" t="s">
        <v>26594</v>
      </c>
    </row>
    <row r="15188" spans="1:4" x14ac:dyDescent="0.3">
      <c r="A15188" s="1" t="s">
        <v>2023</v>
      </c>
      <c r="B15188" s="1" t="s">
        <v>26595</v>
      </c>
      <c r="C15188" s="1" t="s">
        <v>26596</v>
      </c>
      <c r="D15188" s="1" t="s">
        <v>26597</v>
      </c>
    </row>
    <row r="15189" spans="1:4" x14ac:dyDescent="0.3">
      <c r="A15189" s="1" t="s">
        <v>2023</v>
      </c>
      <c r="B15189" s="1" t="s">
        <v>26598</v>
      </c>
      <c r="C15189" s="1" t="s">
        <v>26599</v>
      </c>
      <c r="D15189" s="1" t="s">
        <v>26600</v>
      </c>
    </row>
    <row r="15190" spans="1:4" x14ac:dyDescent="0.3">
      <c r="A15190" s="1" t="s">
        <v>2023</v>
      </c>
      <c r="B15190" s="1" t="s">
        <v>26601</v>
      </c>
      <c r="C15190" s="1" t="s">
        <v>26602</v>
      </c>
      <c r="D15190" s="1" t="s">
        <v>26603</v>
      </c>
    </row>
    <row r="15191" spans="1:4" x14ac:dyDescent="0.3">
      <c r="A15191" s="1" t="s">
        <v>2023</v>
      </c>
      <c r="B15191" s="1" t="s">
        <v>26604</v>
      </c>
      <c r="C15191" s="1" t="s">
        <v>26605</v>
      </c>
      <c r="D15191" s="1" t="s">
        <v>24340</v>
      </c>
    </row>
    <row r="15192" spans="1:4" x14ac:dyDescent="0.3">
      <c r="A15192" s="1" t="s">
        <v>2023</v>
      </c>
      <c r="B15192" s="1" t="s">
        <v>26606</v>
      </c>
      <c r="C15192" s="1" t="s">
        <v>26607</v>
      </c>
      <c r="D15192" s="1" t="s">
        <v>26608</v>
      </c>
    </row>
    <row r="15193" spans="1:4" x14ac:dyDescent="0.3">
      <c r="A15193" s="1" t="s">
        <v>2023</v>
      </c>
      <c r="B15193" s="1" t="s">
        <v>26609</v>
      </c>
      <c r="C15193" s="1" t="s">
        <v>26610</v>
      </c>
      <c r="D15193" s="1" t="s">
        <v>26611</v>
      </c>
    </row>
    <row r="15194" spans="1:4" x14ac:dyDescent="0.3">
      <c r="A15194" s="1" t="s">
        <v>2023</v>
      </c>
      <c r="B15194" s="1" t="s">
        <v>26612</v>
      </c>
      <c r="C15194" s="1" t="s">
        <v>26613</v>
      </c>
      <c r="D15194" s="1" t="s">
        <v>26614</v>
      </c>
    </row>
    <row r="15195" spans="1:4" x14ac:dyDescent="0.3">
      <c r="A15195" s="1" t="s">
        <v>2023</v>
      </c>
      <c r="B15195" s="1" t="s">
        <v>26615</v>
      </c>
      <c r="C15195" s="1" t="s">
        <v>26616</v>
      </c>
      <c r="D15195" s="1" t="s">
        <v>26617</v>
      </c>
    </row>
    <row r="15196" spans="1:4" x14ac:dyDescent="0.3">
      <c r="A15196" s="1" t="s">
        <v>2023</v>
      </c>
      <c r="B15196" s="1" t="s">
        <v>26618</v>
      </c>
      <c r="C15196" s="1" t="s">
        <v>26619</v>
      </c>
      <c r="D15196" s="1" t="s">
        <v>26620</v>
      </c>
    </row>
    <row r="15197" spans="1:4" x14ac:dyDescent="0.3">
      <c r="A15197" s="1" t="s">
        <v>2023</v>
      </c>
      <c r="B15197" s="1" t="s">
        <v>26621</v>
      </c>
      <c r="C15197" s="1" t="s">
        <v>26622</v>
      </c>
      <c r="D15197" s="1" t="s">
        <v>26623</v>
      </c>
    </row>
    <row r="15198" spans="1:4" x14ac:dyDescent="0.3">
      <c r="A15198" s="1" t="s">
        <v>2023</v>
      </c>
      <c r="B15198" s="1" t="s">
        <v>26624</v>
      </c>
      <c r="C15198" s="1" t="s">
        <v>26625</v>
      </c>
      <c r="D15198" s="1" t="s">
        <v>26626</v>
      </c>
    </row>
    <row r="15199" spans="1:4" x14ac:dyDescent="0.3">
      <c r="A15199" s="1" t="s">
        <v>2023</v>
      </c>
      <c r="B15199" s="1" t="s">
        <v>26627</v>
      </c>
      <c r="C15199" s="1" t="s">
        <v>26628</v>
      </c>
      <c r="D15199" s="1" t="s">
        <v>26629</v>
      </c>
    </row>
    <row r="15200" spans="1:4" x14ac:dyDescent="0.3">
      <c r="A15200" s="1" t="s">
        <v>2023</v>
      </c>
      <c r="B15200" s="1" t="s">
        <v>26630</v>
      </c>
      <c r="C15200" s="1" t="s">
        <v>26631</v>
      </c>
      <c r="D15200" s="1" t="s">
        <v>26632</v>
      </c>
    </row>
    <row r="15201" spans="1:4" x14ac:dyDescent="0.3">
      <c r="A15201" s="1" t="s">
        <v>2023</v>
      </c>
      <c r="B15201" s="1" t="s">
        <v>26633</v>
      </c>
      <c r="C15201" s="1" t="s">
        <v>26634</v>
      </c>
      <c r="D15201" s="1" t="s">
        <v>2791</v>
      </c>
    </row>
    <row r="15202" spans="1:4" x14ac:dyDescent="0.3">
      <c r="A15202" s="1" t="s">
        <v>2023</v>
      </c>
      <c r="B15202" s="1" t="s">
        <v>26635</v>
      </c>
      <c r="C15202" s="1" t="s">
        <v>9935</v>
      </c>
      <c r="D15202" s="1" t="s">
        <v>26636</v>
      </c>
    </row>
    <row r="15203" spans="1:4" x14ac:dyDescent="0.3">
      <c r="A15203" s="1" t="s">
        <v>2023</v>
      </c>
      <c r="B15203" s="1" t="s">
        <v>26637</v>
      </c>
      <c r="C15203" s="1" t="s">
        <v>26638</v>
      </c>
      <c r="D15203" s="1" t="s">
        <v>26639</v>
      </c>
    </row>
    <row r="15204" spans="1:4" x14ac:dyDescent="0.3">
      <c r="A15204" s="1" t="s">
        <v>2023</v>
      </c>
      <c r="B15204" s="1" t="s">
        <v>26640</v>
      </c>
      <c r="C15204" s="1" t="s">
        <v>26641</v>
      </c>
      <c r="D15204" s="1" t="s">
        <v>26642</v>
      </c>
    </row>
    <row r="15205" spans="1:4" x14ac:dyDescent="0.3">
      <c r="A15205" s="1" t="s">
        <v>3077</v>
      </c>
      <c r="B15205" s="1" t="s">
        <v>42489</v>
      </c>
      <c r="C15205" s="1" t="s">
        <v>42490</v>
      </c>
      <c r="D15205" s="1" t="s">
        <v>15284</v>
      </c>
    </row>
    <row r="15206" spans="1:4" x14ac:dyDescent="0.3">
      <c r="A15206" s="1" t="s">
        <v>3077</v>
      </c>
      <c r="B15206" s="1" t="s">
        <v>42491</v>
      </c>
      <c r="C15206" s="1" t="s">
        <v>42492</v>
      </c>
      <c r="D15206" s="1" t="s">
        <v>42493</v>
      </c>
    </row>
    <row r="15207" spans="1:4" x14ac:dyDescent="0.3">
      <c r="A15207" s="1" t="s">
        <v>3077</v>
      </c>
      <c r="B15207" s="1" t="s">
        <v>42494</v>
      </c>
      <c r="C15207" s="1" t="s">
        <v>42495</v>
      </c>
      <c r="D15207" s="1" t="s">
        <v>42496</v>
      </c>
    </row>
    <row r="15208" spans="1:4" x14ac:dyDescent="0.3">
      <c r="A15208" s="1" t="s">
        <v>3077</v>
      </c>
      <c r="B15208" s="1" t="s">
        <v>42497</v>
      </c>
      <c r="C15208" s="1" t="s">
        <v>42498</v>
      </c>
      <c r="D15208" s="1" t="s">
        <v>42499</v>
      </c>
    </row>
    <row r="15209" spans="1:4" x14ac:dyDescent="0.3">
      <c r="A15209" s="1" t="s">
        <v>3077</v>
      </c>
      <c r="B15209" s="1" t="s">
        <v>42500</v>
      </c>
      <c r="C15209" s="1" t="s">
        <v>42501</v>
      </c>
      <c r="D15209" s="1" t="s">
        <v>42502</v>
      </c>
    </row>
    <row r="15210" spans="1:4" x14ac:dyDescent="0.3">
      <c r="A15210" s="1" t="s">
        <v>3077</v>
      </c>
      <c r="B15210" s="1" t="s">
        <v>42503</v>
      </c>
      <c r="C15210" s="1" t="s">
        <v>42504</v>
      </c>
      <c r="D15210" s="1" t="s">
        <v>15939</v>
      </c>
    </row>
    <row r="15211" spans="1:4" x14ac:dyDescent="0.3">
      <c r="A15211" s="1" t="s">
        <v>3077</v>
      </c>
      <c r="B15211" s="1" t="s">
        <v>42505</v>
      </c>
      <c r="C15211" s="1" t="s">
        <v>42506</v>
      </c>
      <c r="D15211" s="1" t="s">
        <v>42507</v>
      </c>
    </row>
    <row r="15212" spans="1:4" x14ac:dyDescent="0.3">
      <c r="A15212" s="1" t="s">
        <v>3077</v>
      </c>
      <c r="B15212" s="1" t="s">
        <v>42508</v>
      </c>
      <c r="C15212" s="1" t="s">
        <v>42509</v>
      </c>
      <c r="D15212" s="1" t="s">
        <v>42510</v>
      </c>
    </row>
    <row r="15213" spans="1:4" x14ac:dyDescent="0.3">
      <c r="A15213" s="1" t="s">
        <v>3077</v>
      </c>
      <c r="B15213" s="1" t="s">
        <v>42511</v>
      </c>
      <c r="C15213" s="1" t="s">
        <v>42512</v>
      </c>
      <c r="D15213" s="1" t="s">
        <v>42513</v>
      </c>
    </row>
    <row r="15214" spans="1:4" x14ac:dyDescent="0.3">
      <c r="A15214" s="1" t="s">
        <v>3077</v>
      </c>
      <c r="B15214" s="1" t="s">
        <v>42514</v>
      </c>
      <c r="C15214" s="1" t="s">
        <v>8554</v>
      </c>
      <c r="D15214" s="1" t="s">
        <v>42515</v>
      </c>
    </row>
    <row r="15215" spans="1:4" x14ac:dyDescent="0.3">
      <c r="A15215" s="1" t="s">
        <v>3077</v>
      </c>
      <c r="B15215" s="1" t="s">
        <v>42516</v>
      </c>
      <c r="C15215" s="1" t="s">
        <v>42517</v>
      </c>
      <c r="D15215" s="1" t="s">
        <v>18621</v>
      </c>
    </row>
    <row r="15216" spans="1:4" x14ac:dyDescent="0.3">
      <c r="A15216" s="1" t="s">
        <v>3077</v>
      </c>
      <c r="B15216" s="1" t="s">
        <v>42518</v>
      </c>
      <c r="C15216" s="1" t="s">
        <v>42519</v>
      </c>
      <c r="D15216" s="1" t="s">
        <v>42520</v>
      </c>
    </row>
    <row r="15217" spans="1:4" x14ac:dyDescent="0.3">
      <c r="A15217" s="1" t="s">
        <v>3077</v>
      </c>
      <c r="B15217" s="1" t="s">
        <v>42521</v>
      </c>
      <c r="C15217" s="1" t="s">
        <v>42522</v>
      </c>
      <c r="D15217" s="1" t="s">
        <v>42523</v>
      </c>
    </row>
    <row r="15218" spans="1:4" x14ac:dyDescent="0.3">
      <c r="A15218" s="1" t="s">
        <v>3077</v>
      </c>
      <c r="B15218" s="1" t="s">
        <v>42524</v>
      </c>
      <c r="C15218" s="1" t="s">
        <v>42525</v>
      </c>
      <c r="D15218" s="1" t="s">
        <v>42526</v>
      </c>
    </row>
    <row r="15219" spans="1:4" x14ac:dyDescent="0.3">
      <c r="A15219" s="1" t="s">
        <v>3077</v>
      </c>
      <c r="B15219" s="1" t="s">
        <v>42527</v>
      </c>
      <c r="C15219" s="1" t="s">
        <v>42528</v>
      </c>
      <c r="D15219" s="1" t="s">
        <v>42529</v>
      </c>
    </row>
    <row r="15220" spans="1:4" x14ac:dyDescent="0.3">
      <c r="A15220" s="1" t="s">
        <v>3077</v>
      </c>
      <c r="B15220" s="1" t="s">
        <v>42530</v>
      </c>
      <c r="C15220" s="1" t="s">
        <v>42531</v>
      </c>
      <c r="D15220" s="1" t="s">
        <v>35901</v>
      </c>
    </row>
    <row r="15221" spans="1:4" x14ac:dyDescent="0.3">
      <c r="A15221" s="1" t="s">
        <v>3077</v>
      </c>
      <c r="B15221" s="1" t="s">
        <v>42532</v>
      </c>
      <c r="C15221" s="1" t="s">
        <v>31468</v>
      </c>
      <c r="D15221" s="1" t="s">
        <v>42533</v>
      </c>
    </row>
    <row r="15222" spans="1:4" x14ac:dyDescent="0.3">
      <c r="A15222" s="1" t="s">
        <v>3077</v>
      </c>
      <c r="B15222" s="1" t="s">
        <v>42534</v>
      </c>
      <c r="C15222" s="1" t="s">
        <v>35641</v>
      </c>
      <c r="D15222" s="1" t="s">
        <v>42535</v>
      </c>
    </row>
    <row r="15223" spans="1:4" x14ac:dyDescent="0.3">
      <c r="A15223" s="1" t="s">
        <v>3077</v>
      </c>
      <c r="B15223" s="1" t="s">
        <v>42536</v>
      </c>
      <c r="C15223" s="1" t="s">
        <v>42537</v>
      </c>
      <c r="D15223" s="1" t="s">
        <v>42538</v>
      </c>
    </row>
    <row r="15224" spans="1:4" x14ac:dyDescent="0.3">
      <c r="A15224" s="1" t="s">
        <v>3077</v>
      </c>
      <c r="B15224" s="1" t="s">
        <v>42539</v>
      </c>
      <c r="C15224" s="1" t="s">
        <v>7535</v>
      </c>
      <c r="D15224" s="1" t="s">
        <v>42540</v>
      </c>
    </row>
    <row r="15225" spans="1:4" x14ac:dyDescent="0.3">
      <c r="A15225" s="1" t="s">
        <v>3077</v>
      </c>
      <c r="B15225" s="1" t="s">
        <v>42541</v>
      </c>
      <c r="C15225" s="1" t="s">
        <v>23649</v>
      </c>
      <c r="D15225" s="1" t="s">
        <v>42542</v>
      </c>
    </row>
    <row r="15226" spans="1:4" x14ac:dyDescent="0.3">
      <c r="A15226" s="1" t="s">
        <v>3077</v>
      </c>
      <c r="B15226" s="1" t="s">
        <v>42543</v>
      </c>
      <c r="C15226" s="1" t="s">
        <v>42544</v>
      </c>
      <c r="D15226" s="1" t="s">
        <v>42545</v>
      </c>
    </row>
    <row r="15227" spans="1:4" x14ac:dyDescent="0.3">
      <c r="A15227" s="1" t="s">
        <v>3077</v>
      </c>
      <c r="B15227" s="1" t="s">
        <v>42546</v>
      </c>
      <c r="C15227" s="1" t="s">
        <v>42547</v>
      </c>
      <c r="D15227" s="1" t="s">
        <v>42548</v>
      </c>
    </row>
    <row r="15228" spans="1:4" x14ac:dyDescent="0.3">
      <c r="A15228" s="1" t="s">
        <v>3077</v>
      </c>
      <c r="B15228" s="1" t="s">
        <v>42549</v>
      </c>
      <c r="C15228" s="1" t="s">
        <v>32330</v>
      </c>
      <c r="D15228" s="1" t="s">
        <v>42550</v>
      </c>
    </row>
    <row r="15229" spans="1:4" x14ac:dyDescent="0.3">
      <c r="A15229" s="1" t="s">
        <v>3077</v>
      </c>
      <c r="B15229" s="1" t="s">
        <v>42551</v>
      </c>
      <c r="C15229" s="1" t="s">
        <v>42552</v>
      </c>
      <c r="D15229" s="1" t="s">
        <v>42553</v>
      </c>
    </row>
    <row r="15230" spans="1:4" x14ac:dyDescent="0.3">
      <c r="A15230" s="1" t="s">
        <v>3077</v>
      </c>
      <c r="B15230" s="1" t="s">
        <v>42554</v>
      </c>
      <c r="C15230" s="1" t="s">
        <v>42555</v>
      </c>
      <c r="D15230" s="1" t="s">
        <v>42556</v>
      </c>
    </row>
    <row r="15231" spans="1:4" x14ac:dyDescent="0.3">
      <c r="A15231" s="1" t="s">
        <v>3077</v>
      </c>
      <c r="B15231" s="1" t="s">
        <v>42557</v>
      </c>
      <c r="C15231" s="1" t="s">
        <v>42558</v>
      </c>
      <c r="D15231" s="1" t="s">
        <v>42559</v>
      </c>
    </row>
    <row r="15232" spans="1:4" x14ac:dyDescent="0.3">
      <c r="A15232" s="1" t="s">
        <v>3077</v>
      </c>
      <c r="B15232" s="1" t="s">
        <v>42560</v>
      </c>
      <c r="C15232" s="1" t="s">
        <v>42561</v>
      </c>
      <c r="D15232" s="1" t="s">
        <v>25217</v>
      </c>
    </row>
    <row r="15233" spans="1:4" x14ac:dyDescent="0.3">
      <c r="A15233" s="1" t="s">
        <v>3077</v>
      </c>
      <c r="B15233" s="1" t="s">
        <v>42562</v>
      </c>
      <c r="C15233" s="1" t="s">
        <v>42563</v>
      </c>
      <c r="D15233" s="1" t="s">
        <v>42564</v>
      </c>
    </row>
    <row r="15234" spans="1:4" x14ac:dyDescent="0.3">
      <c r="A15234" s="1" t="s">
        <v>3077</v>
      </c>
      <c r="B15234" s="1" t="s">
        <v>42565</v>
      </c>
      <c r="C15234" s="1" t="s">
        <v>42566</v>
      </c>
      <c r="D15234" s="1" t="s">
        <v>42567</v>
      </c>
    </row>
    <row r="15235" spans="1:4" x14ac:dyDescent="0.3">
      <c r="A15235" s="1" t="s">
        <v>3077</v>
      </c>
      <c r="B15235" s="1" t="s">
        <v>42568</v>
      </c>
      <c r="C15235" s="1" t="s">
        <v>42569</v>
      </c>
      <c r="D15235" s="1" t="s">
        <v>42570</v>
      </c>
    </row>
    <row r="15236" spans="1:4" x14ac:dyDescent="0.3">
      <c r="A15236" s="1" t="s">
        <v>3077</v>
      </c>
      <c r="B15236" s="1" t="s">
        <v>42571</v>
      </c>
      <c r="C15236" s="1" t="s">
        <v>42572</v>
      </c>
      <c r="D15236" s="1" t="s">
        <v>42573</v>
      </c>
    </row>
    <row r="15237" spans="1:4" x14ac:dyDescent="0.3">
      <c r="A15237" s="1" t="s">
        <v>3077</v>
      </c>
      <c r="B15237" s="1" t="s">
        <v>42574</v>
      </c>
      <c r="C15237" s="1" t="s">
        <v>42575</v>
      </c>
      <c r="D15237" s="1" t="s">
        <v>23390</v>
      </c>
    </row>
    <row r="15238" spans="1:4" x14ac:dyDescent="0.3">
      <c r="A15238" s="1" t="s">
        <v>3077</v>
      </c>
      <c r="B15238" s="1" t="s">
        <v>42576</v>
      </c>
      <c r="C15238" s="1" t="s">
        <v>42577</v>
      </c>
      <c r="D15238" s="1" t="s">
        <v>42578</v>
      </c>
    </row>
    <row r="15239" spans="1:4" x14ac:dyDescent="0.3">
      <c r="A15239" s="1" t="s">
        <v>3077</v>
      </c>
      <c r="B15239" s="1" t="s">
        <v>42579</v>
      </c>
      <c r="C15239" s="1" t="s">
        <v>42580</v>
      </c>
      <c r="D15239" s="1" t="s">
        <v>42581</v>
      </c>
    </row>
    <row r="15240" spans="1:4" x14ac:dyDescent="0.3">
      <c r="A15240" s="1" t="s">
        <v>3077</v>
      </c>
      <c r="B15240" s="1" t="s">
        <v>42582</v>
      </c>
      <c r="C15240" s="1" t="s">
        <v>42583</v>
      </c>
      <c r="D15240" s="1" t="s">
        <v>42584</v>
      </c>
    </row>
    <row r="15241" spans="1:4" x14ac:dyDescent="0.3">
      <c r="A15241" s="1" t="s">
        <v>3077</v>
      </c>
      <c r="B15241" s="1" t="s">
        <v>42585</v>
      </c>
      <c r="C15241" s="1" t="s">
        <v>42586</v>
      </c>
      <c r="D15241" s="1" t="s">
        <v>42587</v>
      </c>
    </row>
    <row r="15242" spans="1:4" x14ac:dyDescent="0.3">
      <c r="A15242" s="1" t="s">
        <v>3077</v>
      </c>
      <c r="B15242" s="1" t="s">
        <v>42588</v>
      </c>
      <c r="C15242" s="1" t="s">
        <v>42589</v>
      </c>
      <c r="D15242" s="1" t="s">
        <v>42590</v>
      </c>
    </row>
    <row r="15243" spans="1:4" x14ac:dyDescent="0.3">
      <c r="A15243" s="1" t="s">
        <v>3077</v>
      </c>
      <c r="B15243" s="1" t="s">
        <v>42591</v>
      </c>
      <c r="C15243" s="1" t="s">
        <v>42592</v>
      </c>
      <c r="D15243" s="1" t="s">
        <v>42593</v>
      </c>
    </row>
    <row r="15244" spans="1:4" x14ac:dyDescent="0.3">
      <c r="A15244" s="1" t="s">
        <v>3077</v>
      </c>
      <c r="B15244" s="1" t="s">
        <v>42594</v>
      </c>
      <c r="C15244" s="1" t="s">
        <v>42595</v>
      </c>
      <c r="D15244" s="1" t="s">
        <v>42596</v>
      </c>
    </row>
    <row r="15245" spans="1:4" x14ac:dyDescent="0.3">
      <c r="A15245" s="1" t="s">
        <v>3077</v>
      </c>
      <c r="B15245" s="1" t="s">
        <v>42597</v>
      </c>
      <c r="C15245" s="1" t="s">
        <v>42598</v>
      </c>
      <c r="D15245" s="1" t="s">
        <v>42599</v>
      </c>
    </row>
    <row r="15246" spans="1:4" x14ac:dyDescent="0.3">
      <c r="A15246" s="1" t="s">
        <v>3077</v>
      </c>
      <c r="B15246" s="1" t="s">
        <v>42600</v>
      </c>
      <c r="C15246" s="1" t="s">
        <v>42601</v>
      </c>
      <c r="D15246" s="1" t="s">
        <v>42602</v>
      </c>
    </row>
    <row r="15247" spans="1:4" x14ac:dyDescent="0.3">
      <c r="A15247" s="1" t="s">
        <v>3077</v>
      </c>
      <c r="B15247" s="1" t="s">
        <v>42603</v>
      </c>
      <c r="C15247" s="1" t="s">
        <v>13039</v>
      </c>
      <c r="D15247" s="1" t="s">
        <v>42604</v>
      </c>
    </row>
    <row r="15248" spans="1:4" x14ac:dyDescent="0.3">
      <c r="A15248" s="1" t="s">
        <v>3077</v>
      </c>
      <c r="B15248" s="1" t="s">
        <v>42605</v>
      </c>
      <c r="C15248" s="1" t="s">
        <v>42606</v>
      </c>
      <c r="D15248" s="1" t="s">
        <v>42607</v>
      </c>
    </row>
    <row r="15249" spans="1:4" x14ac:dyDescent="0.3">
      <c r="A15249" s="1" t="s">
        <v>3077</v>
      </c>
      <c r="B15249" s="1" t="s">
        <v>42608</v>
      </c>
      <c r="C15249" s="1" t="s">
        <v>42609</v>
      </c>
      <c r="D15249" s="1" t="s">
        <v>42610</v>
      </c>
    </row>
    <row r="15250" spans="1:4" x14ac:dyDescent="0.3">
      <c r="A15250" s="1" t="s">
        <v>3077</v>
      </c>
      <c r="B15250" s="1" t="s">
        <v>42611</v>
      </c>
      <c r="C15250" s="1" t="s">
        <v>42612</v>
      </c>
      <c r="D15250" s="1" t="s">
        <v>42613</v>
      </c>
    </row>
    <row r="15251" spans="1:4" x14ac:dyDescent="0.3">
      <c r="A15251" s="1" t="s">
        <v>3077</v>
      </c>
      <c r="B15251" s="1" t="s">
        <v>42614</v>
      </c>
      <c r="C15251" s="1" t="s">
        <v>42615</v>
      </c>
      <c r="D15251" s="1" t="s">
        <v>42616</v>
      </c>
    </row>
    <row r="15252" spans="1:4" x14ac:dyDescent="0.3">
      <c r="A15252" s="1" t="s">
        <v>3077</v>
      </c>
      <c r="B15252" s="1" t="s">
        <v>42617</v>
      </c>
      <c r="C15252" s="1" t="s">
        <v>42618</v>
      </c>
      <c r="D15252" s="1" t="s">
        <v>42619</v>
      </c>
    </row>
    <row r="15253" spans="1:4" x14ac:dyDescent="0.3">
      <c r="A15253" s="1" t="s">
        <v>3077</v>
      </c>
      <c r="B15253" s="1" t="s">
        <v>42620</v>
      </c>
      <c r="C15253" s="1" t="s">
        <v>42621</v>
      </c>
      <c r="D15253" s="1" t="s">
        <v>42622</v>
      </c>
    </row>
    <row r="15254" spans="1:4" x14ac:dyDescent="0.3">
      <c r="A15254" s="1" t="s">
        <v>3077</v>
      </c>
      <c r="B15254" s="1" t="s">
        <v>42623</v>
      </c>
      <c r="C15254" s="1" t="s">
        <v>42624</v>
      </c>
      <c r="D15254" s="1" t="s">
        <v>42625</v>
      </c>
    </row>
    <row r="15255" spans="1:4" x14ac:dyDescent="0.3">
      <c r="A15255" s="1" t="s">
        <v>3077</v>
      </c>
      <c r="B15255" s="1" t="s">
        <v>42626</v>
      </c>
      <c r="C15255" s="1" t="s">
        <v>42627</v>
      </c>
      <c r="D15255" s="1" t="s">
        <v>42628</v>
      </c>
    </row>
    <row r="15256" spans="1:4" x14ac:dyDescent="0.3">
      <c r="A15256" s="1" t="s">
        <v>3077</v>
      </c>
      <c r="B15256" s="1" t="s">
        <v>42629</v>
      </c>
      <c r="C15256" s="1" t="s">
        <v>42630</v>
      </c>
      <c r="D15256" s="1" t="s">
        <v>42631</v>
      </c>
    </row>
    <row r="15257" spans="1:4" x14ac:dyDescent="0.3">
      <c r="A15257" s="1" t="s">
        <v>3077</v>
      </c>
      <c r="B15257" s="1" t="s">
        <v>42632</v>
      </c>
      <c r="C15257" s="1" t="s">
        <v>42633</v>
      </c>
      <c r="D15257" s="1" t="s">
        <v>42634</v>
      </c>
    </row>
    <row r="15258" spans="1:4" x14ac:dyDescent="0.3">
      <c r="A15258" s="1" t="s">
        <v>3077</v>
      </c>
      <c r="B15258" s="1" t="s">
        <v>42635</v>
      </c>
      <c r="C15258" s="1" t="s">
        <v>42636</v>
      </c>
      <c r="D15258" s="1" t="s">
        <v>42637</v>
      </c>
    </row>
    <row r="15259" spans="1:4" x14ac:dyDescent="0.3">
      <c r="A15259" s="1" t="s">
        <v>3077</v>
      </c>
      <c r="B15259" s="1" t="s">
        <v>42638</v>
      </c>
      <c r="C15259" s="1" t="s">
        <v>42639</v>
      </c>
      <c r="D15259" s="1" t="s">
        <v>4861</v>
      </c>
    </row>
    <row r="15260" spans="1:4" x14ac:dyDescent="0.3">
      <c r="A15260" s="1" t="s">
        <v>3077</v>
      </c>
      <c r="B15260" s="1" t="s">
        <v>42640</v>
      </c>
      <c r="C15260" s="1" t="s">
        <v>42641</v>
      </c>
      <c r="D15260" s="1" t="s">
        <v>42642</v>
      </c>
    </row>
    <row r="15261" spans="1:4" x14ac:dyDescent="0.3">
      <c r="A15261" s="1" t="s">
        <v>3077</v>
      </c>
      <c r="B15261" s="1" t="s">
        <v>42643</v>
      </c>
      <c r="C15261" s="1" t="s">
        <v>42644</v>
      </c>
      <c r="D15261" s="1" t="s">
        <v>42645</v>
      </c>
    </row>
    <row r="15262" spans="1:4" x14ac:dyDescent="0.3">
      <c r="A15262" s="1" t="s">
        <v>3077</v>
      </c>
      <c r="B15262" s="1" t="s">
        <v>42646</v>
      </c>
      <c r="C15262" s="1" t="s">
        <v>42647</v>
      </c>
      <c r="D15262" s="1" t="s">
        <v>42648</v>
      </c>
    </row>
    <row r="15263" spans="1:4" x14ac:dyDescent="0.3">
      <c r="A15263" s="1" t="s">
        <v>3077</v>
      </c>
      <c r="B15263" s="1" t="s">
        <v>42649</v>
      </c>
      <c r="C15263" s="1" t="s">
        <v>42650</v>
      </c>
      <c r="D15263" s="1" t="s">
        <v>42651</v>
      </c>
    </row>
    <row r="15264" spans="1:4" x14ac:dyDescent="0.3">
      <c r="A15264" s="1" t="s">
        <v>3077</v>
      </c>
      <c r="B15264" s="1" t="s">
        <v>42652</v>
      </c>
      <c r="C15264" s="1" t="s">
        <v>42653</v>
      </c>
      <c r="D15264" s="1" t="s">
        <v>42654</v>
      </c>
    </row>
    <row r="15265" spans="1:4" x14ac:dyDescent="0.3">
      <c r="A15265" s="1" t="s">
        <v>3077</v>
      </c>
      <c r="B15265" s="1" t="s">
        <v>42655</v>
      </c>
      <c r="C15265" s="1" t="s">
        <v>42656</v>
      </c>
      <c r="D15265" s="1" t="s">
        <v>42657</v>
      </c>
    </row>
    <row r="15266" spans="1:4" x14ac:dyDescent="0.3">
      <c r="A15266" s="1" t="s">
        <v>3077</v>
      </c>
      <c r="B15266" s="1" t="s">
        <v>42658</v>
      </c>
      <c r="C15266" s="1" t="s">
        <v>42659</v>
      </c>
      <c r="D15266" s="1" t="s">
        <v>42660</v>
      </c>
    </row>
    <row r="15267" spans="1:4" x14ac:dyDescent="0.3">
      <c r="A15267" s="1" t="s">
        <v>3077</v>
      </c>
      <c r="B15267" s="1" t="s">
        <v>42661</v>
      </c>
      <c r="C15267" s="1" t="s">
        <v>42662</v>
      </c>
      <c r="D15267" s="1" t="s">
        <v>42663</v>
      </c>
    </row>
    <row r="15268" spans="1:4" x14ac:dyDescent="0.3">
      <c r="A15268" s="1" t="s">
        <v>3077</v>
      </c>
      <c r="B15268" s="1" t="s">
        <v>42664</v>
      </c>
      <c r="C15268" s="1" t="s">
        <v>42665</v>
      </c>
      <c r="D15268" s="1" t="s">
        <v>42666</v>
      </c>
    </row>
    <row r="15269" spans="1:4" x14ac:dyDescent="0.3">
      <c r="A15269" s="1" t="s">
        <v>3077</v>
      </c>
      <c r="B15269" s="1" t="s">
        <v>42667</v>
      </c>
      <c r="C15269" s="1" t="s">
        <v>42668</v>
      </c>
      <c r="D15269" s="1" t="s">
        <v>42669</v>
      </c>
    </row>
    <row r="15270" spans="1:4" x14ac:dyDescent="0.3">
      <c r="A15270" s="1" t="s">
        <v>3077</v>
      </c>
      <c r="B15270" s="1" t="s">
        <v>42670</v>
      </c>
      <c r="C15270" s="1" t="s">
        <v>42671</v>
      </c>
      <c r="D15270" s="1" t="s">
        <v>42672</v>
      </c>
    </row>
    <row r="15271" spans="1:4" x14ac:dyDescent="0.3">
      <c r="A15271" s="1" t="s">
        <v>3077</v>
      </c>
      <c r="B15271" s="1" t="s">
        <v>42673</v>
      </c>
      <c r="C15271" s="1" t="s">
        <v>42674</v>
      </c>
      <c r="D15271" s="1" t="s">
        <v>42675</v>
      </c>
    </row>
    <row r="15272" spans="1:4" x14ac:dyDescent="0.3">
      <c r="A15272" s="1" t="s">
        <v>3077</v>
      </c>
      <c r="B15272" s="1" t="s">
        <v>42676</v>
      </c>
      <c r="C15272" s="1" t="s">
        <v>42677</v>
      </c>
      <c r="D15272" s="1" t="s">
        <v>42678</v>
      </c>
    </row>
    <row r="15273" spans="1:4" x14ac:dyDescent="0.3">
      <c r="A15273" s="1" t="s">
        <v>3077</v>
      </c>
      <c r="B15273" s="1" t="s">
        <v>42679</v>
      </c>
      <c r="C15273" s="1" t="s">
        <v>42680</v>
      </c>
      <c r="D15273" s="1" t="s">
        <v>42681</v>
      </c>
    </row>
    <row r="15274" spans="1:4" x14ac:dyDescent="0.3">
      <c r="A15274" s="1" t="s">
        <v>3077</v>
      </c>
      <c r="B15274" s="1" t="s">
        <v>42682</v>
      </c>
      <c r="C15274" s="1" t="s">
        <v>42683</v>
      </c>
      <c r="D15274" s="1" t="s">
        <v>42684</v>
      </c>
    </row>
    <row r="15275" spans="1:4" x14ac:dyDescent="0.3">
      <c r="A15275" s="1" t="s">
        <v>3077</v>
      </c>
      <c r="B15275" s="1" t="s">
        <v>42685</v>
      </c>
      <c r="C15275" s="1" t="s">
        <v>42686</v>
      </c>
      <c r="D15275" s="1" t="s">
        <v>42687</v>
      </c>
    </row>
    <row r="15276" spans="1:4" x14ac:dyDescent="0.3">
      <c r="A15276" s="1" t="s">
        <v>3077</v>
      </c>
      <c r="B15276" s="1" t="s">
        <v>42688</v>
      </c>
      <c r="C15276" s="1" t="s">
        <v>42689</v>
      </c>
      <c r="D15276" s="1" t="s">
        <v>42690</v>
      </c>
    </row>
    <row r="15277" spans="1:4" x14ac:dyDescent="0.3">
      <c r="A15277" s="1" t="s">
        <v>3077</v>
      </c>
      <c r="B15277" s="1" t="s">
        <v>42691</v>
      </c>
      <c r="C15277" s="1" t="s">
        <v>42692</v>
      </c>
      <c r="D15277" s="1" t="s">
        <v>42693</v>
      </c>
    </row>
    <row r="15278" spans="1:4" x14ac:dyDescent="0.3">
      <c r="A15278" s="1" t="s">
        <v>3077</v>
      </c>
      <c r="B15278" s="1" t="s">
        <v>42694</v>
      </c>
      <c r="C15278" s="1" t="s">
        <v>33004</v>
      </c>
      <c r="D15278" s="1" t="s">
        <v>641</v>
      </c>
    </row>
    <row r="15279" spans="1:4" x14ac:dyDescent="0.3">
      <c r="A15279" s="1" t="s">
        <v>3077</v>
      </c>
      <c r="B15279" s="1" t="s">
        <v>42695</v>
      </c>
      <c r="C15279" s="1" t="s">
        <v>42696</v>
      </c>
      <c r="D15279" s="1" t="s">
        <v>42697</v>
      </c>
    </row>
    <row r="15280" spans="1:4" x14ac:dyDescent="0.3">
      <c r="A15280" s="1" t="s">
        <v>3077</v>
      </c>
      <c r="B15280" s="1" t="s">
        <v>42698</v>
      </c>
      <c r="C15280" s="1" t="s">
        <v>42699</v>
      </c>
      <c r="D15280" s="1" t="s">
        <v>42700</v>
      </c>
    </row>
    <row r="15281" spans="1:4" x14ac:dyDescent="0.3">
      <c r="A15281" s="1" t="s">
        <v>3077</v>
      </c>
      <c r="B15281" s="1" t="s">
        <v>42701</v>
      </c>
      <c r="C15281" s="1" t="s">
        <v>42702</v>
      </c>
      <c r="D15281" s="1" t="s">
        <v>42703</v>
      </c>
    </row>
    <row r="15282" spans="1:4" x14ac:dyDescent="0.3">
      <c r="A15282" s="1" t="s">
        <v>3077</v>
      </c>
      <c r="B15282" s="1" t="s">
        <v>42704</v>
      </c>
      <c r="C15282" s="1" t="s">
        <v>42705</v>
      </c>
      <c r="D15282" s="1" t="s">
        <v>42706</v>
      </c>
    </row>
    <row r="15283" spans="1:4" x14ac:dyDescent="0.3">
      <c r="A15283" s="1" t="s">
        <v>3077</v>
      </c>
      <c r="B15283" s="1" t="s">
        <v>42707</v>
      </c>
      <c r="C15283" s="1" t="s">
        <v>42708</v>
      </c>
      <c r="D15283" s="1" t="s">
        <v>42709</v>
      </c>
    </row>
    <row r="15284" spans="1:4" x14ac:dyDescent="0.3">
      <c r="A15284" s="1" t="s">
        <v>3077</v>
      </c>
      <c r="B15284" s="1" t="s">
        <v>42710</v>
      </c>
      <c r="C15284" s="1" t="s">
        <v>42711</v>
      </c>
      <c r="D15284" s="1" t="s">
        <v>42712</v>
      </c>
    </row>
    <row r="15285" spans="1:4" x14ac:dyDescent="0.3">
      <c r="A15285" s="1" t="s">
        <v>3077</v>
      </c>
      <c r="B15285" s="1" t="s">
        <v>42713</v>
      </c>
      <c r="C15285" s="1" t="s">
        <v>42714</v>
      </c>
      <c r="D15285" s="1" t="s">
        <v>42715</v>
      </c>
    </row>
    <row r="15286" spans="1:4" x14ac:dyDescent="0.3">
      <c r="A15286" s="1" t="s">
        <v>3077</v>
      </c>
      <c r="B15286" s="1" t="s">
        <v>42716</v>
      </c>
      <c r="C15286" s="1" t="s">
        <v>34785</v>
      </c>
      <c r="D15286" s="1" t="s">
        <v>42717</v>
      </c>
    </row>
    <row r="15287" spans="1:4" x14ac:dyDescent="0.3">
      <c r="A15287" s="1" t="s">
        <v>3077</v>
      </c>
      <c r="B15287" s="1" t="s">
        <v>42718</v>
      </c>
      <c r="C15287" s="1" t="s">
        <v>19435</v>
      </c>
      <c r="D15287" s="1" t="s">
        <v>42719</v>
      </c>
    </row>
    <row r="15288" spans="1:4" x14ac:dyDescent="0.3">
      <c r="A15288" s="1" t="s">
        <v>3077</v>
      </c>
      <c r="B15288" s="1" t="s">
        <v>42720</v>
      </c>
      <c r="C15288" s="1" t="s">
        <v>42721</v>
      </c>
      <c r="D15288" s="1" t="s">
        <v>42722</v>
      </c>
    </row>
    <row r="15289" spans="1:4" x14ac:dyDescent="0.3">
      <c r="A15289" s="1" t="s">
        <v>3077</v>
      </c>
      <c r="B15289" s="1" t="s">
        <v>42723</v>
      </c>
      <c r="C15289" s="1" t="s">
        <v>42724</v>
      </c>
      <c r="D15289" s="1" t="s">
        <v>42725</v>
      </c>
    </row>
    <row r="15290" spans="1:4" x14ac:dyDescent="0.3">
      <c r="A15290" s="1" t="s">
        <v>3077</v>
      </c>
      <c r="B15290" s="1" t="s">
        <v>42726</v>
      </c>
      <c r="C15290" s="1" t="s">
        <v>42727</v>
      </c>
      <c r="D15290" s="1" t="s">
        <v>42728</v>
      </c>
    </row>
    <row r="15291" spans="1:4" x14ac:dyDescent="0.3">
      <c r="A15291" s="1" t="s">
        <v>3077</v>
      </c>
      <c r="B15291" s="1" t="s">
        <v>42729</v>
      </c>
      <c r="C15291" s="1" t="s">
        <v>42730</v>
      </c>
      <c r="D15291" s="1" t="s">
        <v>42731</v>
      </c>
    </row>
    <row r="15292" spans="1:4" x14ac:dyDescent="0.3">
      <c r="A15292" s="1" t="s">
        <v>3077</v>
      </c>
      <c r="B15292" s="1" t="s">
        <v>42732</v>
      </c>
      <c r="C15292" s="1" t="s">
        <v>42733</v>
      </c>
      <c r="D15292" s="1" t="s">
        <v>42734</v>
      </c>
    </row>
    <row r="15293" spans="1:4" x14ac:dyDescent="0.3">
      <c r="A15293" s="1" t="s">
        <v>3077</v>
      </c>
      <c r="B15293" s="1" t="s">
        <v>42735</v>
      </c>
      <c r="C15293" s="1" t="s">
        <v>42736</v>
      </c>
      <c r="D15293" s="1" t="s">
        <v>42737</v>
      </c>
    </row>
    <row r="15294" spans="1:4" x14ac:dyDescent="0.3">
      <c r="A15294" s="1" t="s">
        <v>3077</v>
      </c>
      <c r="B15294" s="1" t="s">
        <v>42738</v>
      </c>
      <c r="C15294" s="1" t="s">
        <v>42739</v>
      </c>
      <c r="D15294" s="1" t="s">
        <v>42740</v>
      </c>
    </row>
    <row r="15295" spans="1:4" x14ac:dyDescent="0.3">
      <c r="A15295" s="1" t="s">
        <v>3077</v>
      </c>
      <c r="B15295" s="1" t="s">
        <v>42741</v>
      </c>
      <c r="C15295" s="1" t="s">
        <v>42742</v>
      </c>
      <c r="D15295" s="1" t="s">
        <v>42743</v>
      </c>
    </row>
    <row r="15296" spans="1:4" x14ac:dyDescent="0.3">
      <c r="A15296" s="1" t="s">
        <v>3077</v>
      </c>
      <c r="B15296" s="1" t="s">
        <v>42744</v>
      </c>
      <c r="C15296" s="1" t="s">
        <v>42745</v>
      </c>
      <c r="D15296" s="1" t="s">
        <v>42746</v>
      </c>
    </row>
    <row r="15297" spans="1:4" x14ac:dyDescent="0.3">
      <c r="A15297" s="1" t="s">
        <v>3077</v>
      </c>
      <c r="B15297" s="1" t="s">
        <v>42747</v>
      </c>
      <c r="C15297" s="1" t="s">
        <v>42748</v>
      </c>
      <c r="D15297" s="1" t="s">
        <v>42749</v>
      </c>
    </row>
    <row r="15298" spans="1:4" x14ac:dyDescent="0.3">
      <c r="A15298" s="1" t="s">
        <v>3077</v>
      </c>
      <c r="B15298" s="1" t="s">
        <v>42750</v>
      </c>
      <c r="C15298" s="1" t="s">
        <v>42751</v>
      </c>
      <c r="D15298" s="1" t="s">
        <v>42752</v>
      </c>
    </row>
    <row r="15299" spans="1:4" x14ac:dyDescent="0.3">
      <c r="A15299" s="1" t="s">
        <v>3077</v>
      </c>
      <c r="B15299" s="1" t="s">
        <v>42753</v>
      </c>
      <c r="C15299" s="1" t="s">
        <v>42754</v>
      </c>
      <c r="D15299" s="1" t="s">
        <v>42755</v>
      </c>
    </row>
    <row r="15300" spans="1:4" x14ac:dyDescent="0.3">
      <c r="A15300" s="1" t="s">
        <v>3077</v>
      </c>
      <c r="B15300" s="1" t="s">
        <v>42756</v>
      </c>
      <c r="C15300" s="1" t="s">
        <v>42757</v>
      </c>
      <c r="D15300" s="1" t="s">
        <v>42758</v>
      </c>
    </row>
    <row r="15301" spans="1:4" x14ac:dyDescent="0.3">
      <c r="A15301" s="1" t="s">
        <v>3077</v>
      </c>
      <c r="B15301" s="1" t="s">
        <v>42759</v>
      </c>
      <c r="C15301" s="1" t="s">
        <v>8466</v>
      </c>
      <c r="D15301" s="1" t="s">
        <v>42760</v>
      </c>
    </row>
    <row r="15302" spans="1:4" x14ac:dyDescent="0.3">
      <c r="A15302" s="1" t="s">
        <v>3077</v>
      </c>
      <c r="B15302" s="1" t="s">
        <v>42761</v>
      </c>
      <c r="C15302" s="1" t="s">
        <v>42762</v>
      </c>
      <c r="D15302" s="1" t="s">
        <v>42763</v>
      </c>
    </row>
    <row r="15303" spans="1:4" x14ac:dyDescent="0.3">
      <c r="A15303" s="1" t="s">
        <v>3077</v>
      </c>
      <c r="B15303" s="1" t="s">
        <v>42764</v>
      </c>
      <c r="C15303" s="1" t="s">
        <v>42765</v>
      </c>
      <c r="D15303" s="1" t="s">
        <v>42766</v>
      </c>
    </row>
    <row r="15304" spans="1:4" x14ac:dyDescent="0.3">
      <c r="A15304" s="1" t="s">
        <v>3077</v>
      </c>
      <c r="B15304" s="1" t="s">
        <v>42767</v>
      </c>
      <c r="C15304" s="1" t="s">
        <v>42768</v>
      </c>
      <c r="D15304" s="1" t="s">
        <v>6922</v>
      </c>
    </row>
    <row r="15305" spans="1:4" x14ac:dyDescent="0.3">
      <c r="A15305" s="1" t="s">
        <v>3077</v>
      </c>
      <c r="B15305" s="1" t="s">
        <v>42769</v>
      </c>
      <c r="C15305" s="1" t="s">
        <v>42770</v>
      </c>
      <c r="D15305" s="1" t="s">
        <v>42771</v>
      </c>
    </row>
    <row r="15306" spans="1:4" x14ac:dyDescent="0.3">
      <c r="A15306" s="1" t="s">
        <v>3077</v>
      </c>
      <c r="B15306" s="1" t="s">
        <v>42772</v>
      </c>
      <c r="C15306" s="1" t="s">
        <v>42773</v>
      </c>
      <c r="D15306" s="1" t="s">
        <v>42774</v>
      </c>
    </row>
    <row r="15307" spans="1:4" x14ac:dyDescent="0.3">
      <c r="A15307" s="1" t="s">
        <v>3077</v>
      </c>
      <c r="B15307" s="1" t="s">
        <v>42775</v>
      </c>
      <c r="C15307" s="1" t="s">
        <v>42776</v>
      </c>
      <c r="D15307" s="1" t="s">
        <v>42777</v>
      </c>
    </row>
    <row r="15308" spans="1:4" x14ac:dyDescent="0.3">
      <c r="A15308" s="1" t="s">
        <v>3077</v>
      </c>
      <c r="B15308" s="1" t="s">
        <v>42778</v>
      </c>
      <c r="C15308" s="1" t="s">
        <v>42779</v>
      </c>
      <c r="D15308" s="1" t="s">
        <v>42780</v>
      </c>
    </row>
    <row r="15309" spans="1:4" x14ac:dyDescent="0.3">
      <c r="A15309" s="1" t="s">
        <v>3077</v>
      </c>
      <c r="B15309" s="1" t="s">
        <v>42781</v>
      </c>
      <c r="C15309" s="1" t="s">
        <v>42782</v>
      </c>
      <c r="D15309" s="1" t="s">
        <v>42783</v>
      </c>
    </row>
    <row r="15310" spans="1:4" x14ac:dyDescent="0.3">
      <c r="A15310" s="1" t="s">
        <v>3077</v>
      </c>
      <c r="B15310" s="1" t="s">
        <v>42784</v>
      </c>
      <c r="C15310" s="1" t="s">
        <v>42785</v>
      </c>
      <c r="D15310" s="1" t="s">
        <v>42786</v>
      </c>
    </row>
    <row r="15311" spans="1:4" x14ac:dyDescent="0.3">
      <c r="A15311" s="1" t="s">
        <v>3077</v>
      </c>
      <c r="B15311" s="1" t="s">
        <v>42787</v>
      </c>
      <c r="C15311" s="1" t="s">
        <v>42369</v>
      </c>
      <c r="D15311" s="1" t="s">
        <v>42788</v>
      </c>
    </row>
    <row r="15312" spans="1:4" x14ac:dyDescent="0.3">
      <c r="A15312" s="1" t="s">
        <v>3077</v>
      </c>
      <c r="B15312" s="1" t="s">
        <v>42789</v>
      </c>
      <c r="C15312" s="1" t="s">
        <v>42790</v>
      </c>
      <c r="D15312" s="1" t="s">
        <v>42791</v>
      </c>
    </row>
    <row r="15313" spans="1:4" x14ac:dyDescent="0.3">
      <c r="A15313" s="1" t="s">
        <v>3077</v>
      </c>
      <c r="B15313" s="1" t="s">
        <v>42792</v>
      </c>
      <c r="C15313" s="1" t="s">
        <v>42793</v>
      </c>
      <c r="D15313" s="1" t="s">
        <v>42794</v>
      </c>
    </row>
    <row r="15314" spans="1:4" x14ac:dyDescent="0.3">
      <c r="A15314" s="1" t="s">
        <v>3077</v>
      </c>
      <c r="B15314" s="1" t="s">
        <v>42795</v>
      </c>
      <c r="C15314" s="1" t="s">
        <v>42796</v>
      </c>
      <c r="D15314" s="1" t="s">
        <v>42797</v>
      </c>
    </row>
    <row r="15315" spans="1:4" x14ac:dyDescent="0.3">
      <c r="A15315" s="1" t="s">
        <v>3077</v>
      </c>
      <c r="B15315" s="1" t="s">
        <v>42798</v>
      </c>
      <c r="C15315" s="1" t="s">
        <v>42799</v>
      </c>
      <c r="D15315" s="1" t="s">
        <v>42800</v>
      </c>
    </row>
    <row r="15316" spans="1:4" x14ac:dyDescent="0.3">
      <c r="A15316" s="1" t="s">
        <v>3077</v>
      </c>
      <c r="B15316" s="1" t="s">
        <v>42801</v>
      </c>
      <c r="C15316" s="1" t="s">
        <v>42802</v>
      </c>
      <c r="D15316" s="1" t="s">
        <v>42803</v>
      </c>
    </row>
    <row r="15317" spans="1:4" x14ac:dyDescent="0.3">
      <c r="A15317" s="1" t="s">
        <v>3077</v>
      </c>
      <c r="B15317" s="1" t="s">
        <v>42804</v>
      </c>
      <c r="C15317" s="1" t="s">
        <v>42805</v>
      </c>
      <c r="D15317" s="1" t="s">
        <v>42806</v>
      </c>
    </row>
    <row r="15318" spans="1:4" x14ac:dyDescent="0.3">
      <c r="A15318" s="1" t="s">
        <v>3077</v>
      </c>
      <c r="B15318" s="1" t="s">
        <v>42807</v>
      </c>
      <c r="C15318" s="1" t="s">
        <v>42808</v>
      </c>
      <c r="D15318" s="1" t="s">
        <v>42809</v>
      </c>
    </row>
    <row r="15319" spans="1:4" x14ac:dyDescent="0.3">
      <c r="A15319" s="1" t="s">
        <v>3077</v>
      </c>
      <c r="B15319" s="1" t="s">
        <v>42810</v>
      </c>
      <c r="C15319" s="1" t="s">
        <v>42811</v>
      </c>
      <c r="D15319" s="1" t="s">
        <v>42812</v>
      </c>
    </row>
    <row r="15320" spans="1:4" x14ac:dyDescent="0.3">
      <c r="A15320" s="1" t="s">
        <v>3077</v>
      </c>
      <c r="B15320" s="1" t="s">
        <v>42813</v>
      </c>
      <c r="C15320" s="1" t="s">
        <v>42814</v>
      </c>
      <c r="D15320" s="1" t="s">
        <v>42815</v>
      </c>
    </row>
    <row r="15321" spans="1:4" x14ac:dyDescent="0.3">
      <c r="A15321" s="1" t="s">
        <v>3077</v>
      </c>
      <c r="B15321" s="1" t="s">
        <v>42816</v>
      </c>
      <c r="C15321" s="1" t="s">
        <v>42817</v>
      </c>
      <c r="D15321" s="1" t="s">
        <v>42818</v>
      </c>
    </row>
    <row r="15322" spans="1:4" x14ac:dyDescent="0.3">
      <c r="A15322" s="1" t="s">
        <v>3077</v>
      </c>
      <c r="B15322" s="1" t="s">
        <v>42819</v>
      </c>
      <c r="C15322" s="1" t="s">
        <v>42820</v>
      </c>
      <c r="D15322" s="1" t="s">
        <v>42821</v>
      </c>
    </row>
    <row r="15323" spans="1:4" x14ac:dyDescent="0.3">
      <c r="A15323" s="1" t="s">
        <v>3077</v>
      </c>
      <c r="B15323" s="1" t="s">
        <v>42822</v>
      </c>
      <c r="C15323" s="1" t="s">
        <v>42823</v>
      </c>
      <c r="D15323" s="1" t="s">
        <v>42824</v>
      </c>
    </row>
    <row r="15324" spans="1:4" x14ac:dyDescent="0.3">
      <c r="A15324" s="1" t="s">
        <v>3077</v>
      </c>
      <c r="B15324" s="1" t="s">
        <v>42825</v>
      </c>
      <c r="C15324" s="1" t="s">
        <v>42826</v>
      </c>
      <c r="D15324" s="1" t="s">
        <v>38978</v>
      </c>
    </row>
    <row r="15325" spans="1:4" x14ac:dyDescent="0.3">
      <c r="A15325" s="1" t="s">
        <v>3077</v>
      </c>
      <c r="B15325" s="1" t="s">
        <v>42827</v>
      </c>
      <c r="C15325" s="1" t="s">
        <v>42828</v>
      </c>
      <c r="D15325" s="1" t="s">
        <v>42829</v>
      </c>
    </row>
    <row r="15326" spans="1:4" x14ac:dyDescent="0.3">
      <c r="A15326" s="1" t="s">
        <v>3077</v>
      </c>
      <c r="B15326" s="1" t="s">
        <v>42830</v>
      </c>
      <c r="C15326" s="1" t="s">
        <v>42831</v>
      </c>
      <c r="D15326" s="1" t="s">
        <v>42832</v>
      </c>
    </row>
    <row r="15327" spans="1:4" x14ac:dyDescent="0.3">
      <c r="A15327" s="1" t="s">
        <v>3077</v>
      </c>
      <c r="B15327" s="1" t="s">
        <v>42833</v>
      </c>
      <c r="C15327" s="1" t="s">
        <v>42834</v>
      </c>
      <c r="D15327" s="1" t="s">
        <v>42835</v>
      </c>
    </row>
    <row r="15328" spans="1:4" x14ac:dyDescent="0.3">
      <c r="A15328" s="1" t="s">
        <v>3077</v>
      </c>
      <c r="B15328" s="1" t="s">
        <v>42836</v>
      </c>
      <c r="C15328" s="1" t="s">
        <v>42837</v>
      </c>
      <c r="D15328" s="1" t="s">
        <v>42838</v>
      </c>
    </row>
    <row r="15329" spans="1:4" x14ac:dyDescent="0.3">
      <c r="A15329" s="1" t="s">
        <v>3077</v>
      </c>
      <c r="B15329" s="1" t="s">
        <v>42839</v>
      </c>
      <c r="C15329" s="1" t="s">
        <v>42840</v>
      </c>
      <c r="D15329" s="1" t="s">
        <v>42841</v>
      </c>
    </row>
    <row r="15330" spans="1:4" x14ac:dyDescent="0.3">
      <c r="A15330" s="1" t="s">
        <v>3077</v>
      </c>
      <c r="B15330" s="1" t="s">
        <v>42842</v>
      </c>
      <c r="C15330" s="1" t="s">
        <v>42843</v>
      </c>
      <c r="D15330" s="1" t="s">
        <v>42844</v>
      </c>
    </row>
    <row r="15331" spans="1:4" x14ac:dyDescent="0.3">
      <c r="A15331" s="1" t="s">
        <v>3077</v>
      </c>
      <c r="B15331" s="1" t="s">
        <v>42845</v>
      </c>
      <c r="C15331" s="1" t="s">
        <v>42846</v>
      </c>
      <c r="D15331" s="1" t="s">
        <v>42847</v>
      </c>
    </row>
    <row r="15332" spans="1:4" x14ac:dyDescent="0.3">
      <c r="A15332" s="1" t="s">
        <v>3077</v>
      </c>
      <c r="B15332" s="1" t="s">
        <v>42848</v>
      </c>
      <c r="C15332" s="1" t="s">
        <v>42849</v>
      </c>
      <c r="D15332" s="1" t="s">
        <v>42850</v>
      </c>
    </row>
    <row r="15333" spans="1:4" x14ac:dyDescent="0.3">
      <c r="A15333" s="1" t="s">
        <v>3077</v>
      </c>
      <c r="B15333" s="1" t="s">
        <v>42851</v>
      </c>
      <c r="C15333" s="1" t="s">
        <v>42852</v>
      </c>
      <c r="D15333" s="1" t="s">
        <v>42852</v>
      </c>
    </row>
    <row r="15334" spans="1:4" x14ac:dyDescent="0.3">
      <c r="A15334" s="1" t="s">
        <v>3077</v>
      </c>
      <c r="B15334" s="1" t="s">
        <v>42853</v>
      </c>
      <c r="C15334" s="1" t="s">
        <v>42854</v>
      </c>
      <c r="D15334" s="1" t="s">
        <v>42855</v>
      </c>
    </row>
    <row r="15335" spans="1:4" x14ac:dyDescent="0.3">
      <c r="A15335" s="1" t="s">
        <v>3077</v>
      </c>
      <c r="B15335" s="1" t="s">
        <v>42856</v>
      </c>
      <c r="C15335" s="1" t="s">
        <v>1974</v>
      </c>
      <c r="D15335" s="1" t="s">
        <v>42857</v>
      </c>
    </row>
    <row r="15336" spans="1:4" x14ac:dyDescent="0.3">
      <c r="A15336" s="1" t="s">
        <v>250</v>
      </c>
      <c r="B15336" s="1" t="s">
        <v>251</v>
      </c>
      <c r="C15336" s="1" t="s">
        <v>252</v>
      </c>
      <c r="D15336" s="1" t="s">
        <v>253</v>
      </c>
    </row>
    <row r="15337" spans="1:4" x14ac:dyDescent="0.3">
      <c r="A15337" s="1" t="s">
        <v>250</v>
      </c>
      <c r="B15337" s="1" t="s">
        <v>254</v>
      </c>
      <c r="C15337" s="1" t="s">
        <v>255</v>
      </c>
      <c r="D15337" s="1" t="s">
        <v>256</v>
      </c>
    </row>
    <row r="15338" spans="1:4" x14ac:dyDescent="0.3">
      <c r="A15338" s="1" t="s">
        <v>250</v>
      </c>
      <c r="B15338" s="1" t="s">
        <v>5881</v>
      </c>
      <c r="C15338" s="1" t="s">
        <v>5882</v>
      </c>
      <c r="D15338" s="1" t="s">
        <v>5883</v>
      </c>
    </row>
    <row r="15339" spans="1:4" x14ac:dyDescent="0.3">
      <c r="A15339" s="1" t="s">
        <v>250</v>
      </c>
      <c r="B15339" s="1" t="s">
        <v>5884</v>
      </c>
      <c r="C15339" s="1" t="s">
        <v>5885</v>
      </c>
      <c r="D15339" s="1" t="s">
        <v>5886</v>
      </c>
    </row>
    <row r="15340" spans="1:4" x14ac:dyDescent="0.3">
      <c r="A15340" s="1" t="s">
        <v>250</v>
      </c>
      <c r="B15340" s="1" t="s">
        <v>5887</v>
      </c>
      <c r="C15340" s="1" t="s">
        <v>5888</v>
      </c>
      <c r="D15340" s="1" t="s">
        <v>5889</v>
      </c>
    </row>
    <row r="15341" spans="1:4" x14ac:dyDescent="0.3">
      <c r="A15341" s="1" t="s">
        <v>250</v>
      </c>
      <c r="B15341" s="1" t="s">
        <v>5890</v>
      </c>
      <c r="C15341" s="1" t="s">
        <v>5891</v>
      </c>
      <c r="D15341" s="1" t="s">
        <v>5892</v>
      </c>
    </row>
    <row r="15342" spans="1:4" x14ac:dyDescent="0.3">
      <c r="A15342" s="1" t="s">
        <v>250</v>
      </c>
      <c r="B15342" s="1" t="s">
        <v>5893</v>
      </c>
      <c r="C15342" s="1" t="s">
        <v>5894</v>
      </c>
      <c r="D15342" s="1" t="s">
        <v>5895</v>
      </c>
    </row>
    <row r="15343" spans="1:4" x14ac:dyDescent="0.3">
      <c r="A15343" s="1" t="s">
        <v>250</v>
      </c>
      <c r="B15343" s="1" t="s">
        <v>5896</v>
      </c>
      <c r="C15343" s="1" t="s">
        <v>5897</v>
      </c>
      <c r="D15343" s="1" t="s">
        <v>5898</v>
      </c>
    </row>
    <row r="15344" spans="1:4" x14ac:dyDescent="0.3">
      <c r="A15344" s="1" t="s">
        <v>250</v>
      </c>
      <c r="B15344" s="1" t="s">
        <v>5899</v>
      </c>
      <c r="C15344" s="1" t="s">
        <v>5900</v>
      </c>
      <c r="D15344" s="1" t="s">
        <v>5901</v>
      </c>
    </row>
    <row r="15345" spans="1:4" x14ac:dyDescent="0.3">
      <c r="A15345" s="1" t="s">
        <v>250</v>
      </c>
      <c r="B15345" s="1" t="s">
        <v>5902</v>
      </c>
      <c r="C15345" s="1" t="s">
        <v>5903</v>
      </c>
      <c r="D15345" s="1" t="s">
        <v>5904</v>
      </c>
    </row>
    <row r="15346" spans="1:4" x14ac:dyDescent="0.3">
      <c r="A15346" s="1" t="s">
        <v>3988</v>
      </c>
      <c r="B15346" s="1" t="s">
        <v>3989</v>
      </c>
      <c r="C15346" s="1" t="s">
        <v>3990</v>
      </c>
      <c r="D15346" s="1" t="s">
        <v>3991</v>
      </c>
    </row>
    <row r="15347" spans="1:4" x14ac:dyDescent="0.3">
      <c r="A15347" s="1" t="s">
        <v>3988</v>
      </c>
      <c r="B15347" s="1" t="s">
        <v>3993</v>
      </c>
      <c r="C15347" s="1" t="s">
        <v>3994</v>
      </c>
      <c r="D15347" s="1" t="s">
        <v>3995</v>
      </c>
    </row>
    <row r="15348" spans="1:4" x14ac:dyDescent="0.3">
      <c r="A15348" s="1" t="s">
        <v>3988</v>
      </c>
      <c r="B15348" s="1" t="s">
        <v>3996</v>
      </c>
      <c r="C15348" s="1" t="s">
        <v>3997</v>
      </c>
      <c r="D15348" s="1" t="s">
        <v>3998</v>
      </c>
    </row>
    <row r="15349" spans="1:4" x14ac:dyDescent="0.3">
      <c r="A15349" s="1" t="s">
        <v>3988</v>
      </c>
      <c r="B15349" s="1" t="s">
        <v>3999</v>
      </c>
      <c r="C15349" s="1" t="s">
        <v>4000</v>
      </c>
      <c r="D15349" s="1" t="s">
        <v>4001</v>
      </c>
    </row>
    <row r="15350" spans="1:4" x14ac:dyDescent="0.3">
      <c r="A15350" s="1" t="s">
        <v>3988</v>
      </c>
      <c r="B15350" s="1" t="s">
        <v>4002</v>
      </c>
      <c r="C15350" s="1" t="s">
        <v>4003</v>
      </c>
      <c r="D15350" s="1" t="s">
        <v>4004</v>
      </c>
    </row>
    <row r="15351" spans="1:4" x14ac:dyDescent="0.3">
      <c r="A15351" s="1" t="s">
        <v>3988</v>
      </c>
      <c r="B15351" s="1" t="s">
        <v>4005</v>
      </c>
      <c r="C15351" s="1" t="s">
        <v>4006</v>
      </c>
      <c r="D15351" s="1" t="s">
        <v>4007</v>
      </c>
    </row>
    <row r="15352" spans="1:4" x14ac:dyDescent="0.3">
      <c r="A15352" s="1" t="s">
        <v>3988</v>
      </c>
      <c r="B15352" s="1" t="s">
        <v>4008</v>
      </c>
      <c r="C15352" s="1" t="s">
        <v>4009</v>
      </c>
      <c r="D15352" s="1" t="s">
        <v>4010</v>
      </c>
    </row>
    <row r="15353" spans="1:4" x14ac:dyDescent="0.3">
      <c r="A15353" s="1" t="s">
        <v>3988</v>
      </c>
      <c r="B15353" s="1" t="s">
        <v>4011</v>
      </c>
      <c r="C15353" s="1" t="s">
        <v>4012</v>
      </c>
      <c r="D15353" s="1" t="s">
        <v>4013</v>
      </c>
    </row>
    <row r="15354" spans="1:4" x14ac:dyDescent="0.3">
      <c r="A15354" s="1" t="s">
        <v>3988</v>
      </c>
      <c r="B15354" s="1" t="s">
        <v>4014</v>
      </c>
      <c r="C15354" s="1" t="s">
        <v>4015</v>
      </c>
      <c r="D15354" s="1" t="s">
        <v>4016</v>
      </c>
    </row>
    <row r="15355" spans="1:4" x14ac:dyDescent="0.3">
      <c r="A15355" s="1" t="s">
        <v>3988</v>
      </c>
      <c r="B15355" s="1" t="s">
        <v>4017</v>
      </c>
      <c r="C15355" s="1" t="s">
        <v>4018</v>
      </c>
      <c r="D15355" s="1" t="s">
        <v>4019</v>
      </c>
    </row>
    <row r="15356" spans="1:4" x14ac:dyDescent="0.3">
      <c r="A15356" s="1" t="s">
        <v>3988</v>
      </c>
      <c r="B15356" s="1" t="s">
        <v>4020</v>
      </c>
      <c r="C15356" s="1" t="s">
        <v>4021</v>
      </c>
      <c r="D15356" s="1" t="s">
        <v>4022</v>
      </c>
    </row>
    <row r="15357" spans="1:4" x14ac:dyDescent="0.3">
      <c r="A15357" s="1" t="s">
        <v>3988</v>
      </c>
      <c r="B15357" s="1" t="s">
        <v>4023</v>
      </c>
      <c r="C15357" s="1" t="s">
        <v>4024</v>
      </c>
      <c r="D15357" s="1" t="s">
        <v>4025</v>
      </c>
    </row>
    <row r="15358" spans="1:4" x14ac:dyDescent="0.3">
      <c r="A15358" s="1" t="s">
        <v>3988</v>
      </c>
      <c r="B15358" s="1" t="s">
        <v>4026</v>
      </c>
      <c r="C15358" s="1" t="s">
        <v>4027</v>
      </c>
      <c r="D15358" s="1" t="s">
        <v>4028</v>
      </c>
    </row>
    <row r="15359" spans="1:4" x14ac:dyDescent="0.3">
      <c r="A15359" s="1" t="s">
        <v>3988</v>
      </c>
      <c r="B15359" s="1" t="s">
        <v>4029</v>
      </c>
      <c r="C15359" s="1" t="s">
        <v>4030</v>
      </c>
      <c r="D15359" s="1" t="s">
        <v>4031</v>
      </c>
    </row>
    <row r="15360" spans="1:4" x14ac:dyDescent="0.3">
      <c r="A15360" s="1" t="s">
        <v>3988</v>
      </c>
      <c r="B15360" s="1" t="s">
        <v>4032</v>
      </c>
      <c r="C15360" s="1" t="s">
        <v>4033</v>
      </c>
      <c r="D15360" s="1" t="s">
        <v>4034</v>
      </c>
    </row>
    <row r="15361" spans="1:4" x14ac:dyDescent="0.3">
      <c r="A15361" s="1" t="s">
        <v>3988</v>
      </c>
      <c r="B15361" s="1" t="s">
        <v>4035</v>
      </c>
      <c r="C15361" s="1" t="s">
        <v>4036</v>
      </c>
      <c r="D15361" s="1" t="s">
        <v>4037</v>
      </c>
    </row>
    <row r="15362" spans="1:4" x14ac:dyDescent="0.3">
      <c r="A15362" s="1" t="s">
        <v>3988</v>
      </c>
      <c r="B15362" s="1" t="s">
        <v>55861</v>
      </c>
      <c r="C15362" s="1" t="s">
        <v>55862</v>
      </c>
      <c r="D15362" s="1" t="s">
        <v>55863</v>
      </c>
    </row>
    <row r="15363" spans="1:4" x14ac:dyDescent="0.3">
      <c r="A15363" s="1" t="s">
        <v>3988</v>
      </c>
      <c r="B15363" s="1" t="s">
        <v>55864</v>
      </c>
      <c r="C15363" s="1" t="s">
        <v>55865</v>
      </c>
      <c r="D15363" s="1" t="s">
        <v>55866</v>
      </c>
    </row>
    <row r="15364" spans="1:4" x14ac:dyDescent="0.3">
      <c r="A15364" s="1" t="s">
        <v>3988</v>
      </c>
      <c r="B15364" s="1" t="s">
        <v>55867</v>
      </c>
      <c r="C15364" s="1" t="s">
        <v>55868</v>
      </c>
      <c r="D15364" s="1" t="s">
        <v>11981</v>
      </c>
    </row>
    <row r="15365" spans="1:4" x14ac:dyDescent="0.3">
      <c r="A15365" s="1" t="s">
        <v>3988</v>
      </c>
      <c r="B15365" s="1" t="s">
        <v>55869</v>
      </c>
      <c r="C15365" s="1" t="s">
        <v>55870</v>
      </c>
      <c r="D15365" s="1" t="s">
        <v>55871</v>
      </c>
    </row>
    <row r="15366" spans="1:4" x14ac:dyDescent="0.3">
      <c r="A15366" s="1" t="s">
        <v>3988</v>
      </c>
      <c r="B15366" s="1" t="s">
        <v>55872</v>
      </c>
      <c r="C15366" s="1" t="s">
        <v>55873</v>
      </c>
      <c r="D15366" s="1" t="s">
        <v>55874</v>
      </c>
    </row>
    <row r="15367" spans="1:4" x14ac:dyDescent="0.3">
      <c r="A15367" s="1" t="s">
        <v>3988</v>
      </c>
      <c r="B15367" s="1" t="s">
        <v>55875</v>
      </c>
      <c r="C15367" s="1" t="s">
        <v>55876</v>
      </c>
      <c r="D15367" s="1" t="s">
        <v>55877</v>
      </c>
    </row>
    <row r="15368" spans="1:4" x14ac:dyDescent="0.3">
      <c r="A15368" s="1" t="s">
        <v>3988</v>
      </c>
      <c r="B15368" s="1" t="s">
        <v>55878</v>
      </c>
      <c r="C15368" s="1" t="s">
        <v>55879</v>
      </c>
      <c r="D15368" s="1" t="s">
        <v>55880</v>
      </c>
    </row>
    <row r="15369" spans="1:4" x14ac:dyDescent="0.3">
      <c r="A15369" s="1" t="s">
        <v>3988</v>
      </c>
      <c r="B15369" s="1" t="s">
        <v>55881</v>
      </c>
      <c r="C15369" s="1" t="s">
        <v>55882</v>
      </c>
      <c r="D15369" s="1" t="s">
        <v>55883</v>
      </c>
    </row>
    <row r="15370" spans="1:4" x14ac:dyDescent="0.3">
      <c r="A15370" s="1" t="s">
        <v>3988</v>
      </c>
      <c r="B15370" s="1" t="s">
        <v>55884</v>
      </c>
      <c r="C15370" s="1" t="s">
        <v>55885</v>
      </c>
      <c r="D15370" s="1" t="s">
        <v>55886</v>
      </c>
    </row>
    <row r="15371" spans="1:4" x14ac:dyDescent="0.3">
      <c r="A15371" s="1" t="s">
        <v>3988</v>
      </c>
      <c r="B15371" s="1" t="s">
        <v>55887</v>
      </c>
      <c r="C15371" s="1" t="s">
        <v>55888</v>
      </c>
      <c r="D15371" s="1" t="s">
        <v>55889</v>
      </c>
    </row>
    <row r="15372" spans="1:4" x14ac:dyDescent="0.3">
      <c r="A15372" s="1" t="s">
        <v>3988</v>
      </c>
      <c r="B15372" s="1" t="s">
        <v>55890</v>
      </c>
      <c r="C15372" s="1" t="s">
        <v>18960</v>
      </c>
      <c r="D15372" s="1" t="s">
        <v>55891</v>
      </c>
    </row>
    <row r="15373" spans="1:4" x14ac:dyDescent="0.3">
      <c r="A15373" s="1" t="s">
        <v>3988</v>
      </c>
      <c r="B15373" s="1" t="s">
        <v>55892</v>
      </c>
      <c r="C15373" s="1" t="s">
        <v>8304</v>
      </c>
      <c r="D15373" s="1" t="s">
        <v>55893</v>
      </c>
    </row>
    <row r="15374" spans="1:4" x14ac:dyDescent="0.3">
      <c r="A15374" s="1" t="s">
        <v>3988</v>
      </c>
      <c r="B15374" s="1" t="s">
        <v>55894</v>
      </c>
      <c r="C15374" s="1" t="s">
        <v>21320</v>
      </c>
      <c r="D15374" s="1" t="s">
        <v>55895</v>
      </c>
    </row>
    <row r="15375" spans="1:4" x14ac:dyDescent="0.3">
      <c r="A15375" s="1" t="s">
        <v>3988</v>
      </c>
      <c r="B15375" s="1" t="s">
        <v>55896</v>
      </c>
      <c r="C15375" s="1" t="s">
        <v>55897</v>
      </c>
      <c r="D15375" s="1" t="s">
        <v>44383</v>
      </c>
    </row>
    <row r="15376" spans="1:4" x14ac:dyDescent="0.3">
      <c r="A15376" s="1" t="s">
        <v>3988</v>
      </c>
      <c r="B15376" s="1" t="s">
        <v>55898</v>
      </c>
      <c r="C15376" s="1" t="s">
        <v>55899</v>
      </c>
      <c r="D15376" s="1" t="s">
        <v>55900</v>
      </c>
    </row>
    <row r="15377" spans="1:4" x14ac:dyDescent="0.3">
      <c r="A15377" s="1" t="s">
        <v>3988</v>
      </c>
      <c r="B15377" s="1" t="s">
        <v>55901</v>
      </c>
      <c r="C15377" s="1" t="s">
        <v>55902</v>
      </c>
      <c r="D15377" s="1" t="s">
        <v>55903</v>
      </c>
    </row>
    <row r="15378" spans="1:4" x14ac:dyDescent="0.3">
      <c r="A15378" s="1" t="s">
        <v>3988</v>
      </c>
      <c r="B15378" s="1" t="s">
        <v>55904</v>
      </c>
      <c r="C15378" s="1" t="s">
        <v>55905</v>
      </c>
      <c r="D15378" s="1" t="s">
        <v>55906</v>
      </c>
    </row>
    <row r="15379" spans="1:4" x14ac:dyDescent="0.3">
      <c r="A15379" s="1" t="s">
        <v>3988</v>
      </c>
      <c r="B15379" s="1" t="s">
        <v>55907</v>
      </c>
      <c r="C15379" s="1" t="s">
        <v>55908</v>
      </c>
      <c r="D15379" s="1" t="s">
        <v>55909</v>
      </c>
    </row>
    <row r="15380" spans="1:4" x14ac:dyDescent="0.3">
      <c r="A15380" s="1" t="s">
        <v>3988</v>
      </c>
      <c r="B15380" s="1" t="s">
        <v>55910</v>
      </c>
      <c r="C15380" s="1" t="s">
        <v>55911</v>
      </c>
      <c r="D15380" s="1" t="s">
        <v>55912</v>
      </c>
    </row>
    <row r="15381" spans="1:4" x14ac:dyDescent="0.3">
      <c r="A15381" s="1" t="s">
        <v>3988</v>
      </c>
      <c r="B15381" s="1" t="s">
        <v>55913</v>
      </c>
      <c r="C15381" s="1" t="s">
        <v>55914</v>
      </c>
      <c r="D15381" s="1" t="s">
        <v>55915</v>
      </c>
    </row>
    <row r="15382" spans="1:4" x14ac:dyDescent="0.3">
      <c r="A15382" s="1" t="s">
        <v>3988</v>
      </c>
      <c r="B15382" s="1" t="s">
        <v>55916</v>
      </c>
      <c r="C15382" s="1" t="s">
        <v>55917</v>
      </c>
      <c r="D15382" s="1" t="s">
        <v>55918</v>
      </c>
    </row>
    <row r="15383" spans="1:4" x14ac:dyDescent="0.3">
      <c r="A15383" s="1" t="s">
        <v>3988</v>
      </c>
      <c r="B15383" s="1" t="s">
        <v>55919</v>
      </c>
      <c r="C15383" s="1" t="s">
        <v>55920</v>
      </c>
      <c r="D15383" s="1" t="s">
        <v>55921</v>
      </c>
    </row>
    <row r="15384" spans="1:4" x14ac:dyDescent="0.3">
      <c r="A15384" s="1" t="s">
        <v>3988</v>
      </c>
      <c r="B15384" s="1" t="s">
        <v>55922</v>
      </c>
      <c r="C15384" s="1" t="s">
        <v>55923</v>
      </c>
      <c r="D15384" s="1" t="s">
        <v>55924</v>
      </c>
    </row>
    <row r="15385" spans="1:4" x14ac:dyDescent="0.3">
      <c r="A15385" s="1" t="s">
        <v>3988</v>
      </c>
      <c r="B15385" s="1" t="s">
        <v>55925</v>
      </c>
      <c r="C15385" s="1" t="s">
        <v>55926</v>
      </c>
      <c r="D15385" s="1" t="s">
        <v>55927</v>
      </c>
    </row>
    <row r="15386" spans="1:4" x14ac:dyDescent="0.3">
      <c r="A15386" s="1" t="s">
        <v>3988</v>
      </c>
      <c r="B15386" s="1" t="s">
        <v>55928</v>
      </c>
      <c r="C15386" s="1" t="s">
        <v>55929</v>
      </c>
      <c r="D15386" s="1" t="s">
        <v>55930</v>
      </c>
    </row>
    <row r="15387" spans="1:4" x14ac:dyDescent="0.3">
      <c r="A15387" s="1" t="s">
        <v>3988</v>
      </c>
      <c r="B15387" s="1" t="s">
        <v>55931</v>
      </c>
      <c r="C15387" s="1" t="s">
        <v>55932</v>
      </c>
      <c r="D15387" s="1" t="s">
        <v>55933</v>
      </c>
    </row>
    <row r="15388" spans="1:4" x14ac:dyDescent="0.3">
      <c r="A15388" s="1" t="s">
        <v>3988</v>
      </c>
      <c r="B15388" s="1" t="s">
        <v>55934</v>
      </c>
      <c r="C15388" s="1" t="s">
        <v>55935</v>
      </c>
      <c r="D15388" s="1" t="s">
        <v>55936</v>
      </c>
    </row>
    <row r="15389" spans="1:4" x14ac:dyDescent="0.3">
      <c r="A15389" s="1" t="s">
        <v>3988</v>
      </c>
      <c r="B15389" s="1" t="s">
        <v>55937</v>
      </c>
      <c r="C15389" s="1" t="s">
        <v>55938</v>
      </c>
      <c r="D15389" s="1" t="s">
        <v>55939</v>
      </c>
    </row>
    <row r="15390" spans="1:4" x14ac:dyDescent="0.3">
      <c r="A15390" s="1" t="s">
        <v>3988</v>
      </c>
      <c r="B15390" s="1" t="s">
        <v>55940</v>
      </c>
      <c r="C15390" s="1" t="s">
        <v>55941</v>
      </c>
      <c r="D15390" s="1" t="s">
        <v>25417</v>
      </c>
    </row>
    <row r="15391" spans="1:4" x14ac:dyDescent="0.3">
      <c r="A15391" s="1" t="s">
        <v>3988</v>
      </c>
      <c r="B15391" s="1" t="s">
        <v>55942</v>
      </c>
      <c r="C15391" s="1" t="s">
        <v>55943</v>
      </c>
      <c r="D15391" s="1" t="s">
        <v>55944</v>
      </c>
    </row>
    <row r="15392" spans="1:4" x14ac:dyDescent="0.3">
      <c r="A15392" s="1" t="s">
        <v>3988</v>
      </c>
      <c r="B15392" s="1" t="s">
        <v>55945</v>
      </c>
      <c r="C15392" s="1" t="s">
        <v>55946</v>
      </c>
      <c r="D15392" s="1" t="s">
        <v>55947</v>
      </c>
    </row>
    <row r="15393" spans="1:4" x14ac:dyDescent="0.3">
      <c r="A15393" s="1" t="s">
        <v>3988</v>
      </c>
      <c r="B15393" s="1" t="s">
        <v>55948</v>
      </c>
      <c r="C15393" s="1" t="s">
        <v>46331</v>
      </c>
      <c r="D15393" s="1" t="s">
        <v>55949</v>
      </c>
    </row>
    <row r="15394" spans="1:4" x14ac:dyDescent="0.3">
      <c r="A15394" s="1" t="s">
        <v>3988</v>
      </c>
      <c r="B15394" s="1" t="s">
        <v>55950</v>
      </c>
      <c r="C15394" s="1" t="s">
        <v>9028</v>
      </c>
      <c r="D15394" s="1" t="s">
        <v>55951</v>
      </c>
    </row>
    <row r="15395" spans="1:4" x14ac:dyDescent="0.3">
      <c r="A15395" s="1" t="s">
        <v>3988</v>
      </c>
      <c r="B15395" s="1" t="s">
        <v>55952</v>
      </c>
      <c r="C15395" s="1" t="s">
        <v>55953</v>
      </c>
      <c r="D15395" s="1" t="s">
        <v>55954</v>
      </c>
    </row>
    <row r="15396" spans="1:4" x14ac:dyDescent="0.3">
      <c r="A15396" s="1" t="s">
        <v>3988</v>
      </c>
      <c r="B15396" s="1" t="s">
        <v>55955</v>
      </c>
      <c r="C15396" s="1" t="s">
        <v>55956</v>
      </c>
      <c r="D15396" s="1" t="s">
        <v>55957</v>
      </c>
    </row>
    <row r="15397" spans="1:4" x14ac:dyDescent="0.3">
      <c r="A15397" s="1" t="s">
        <v>3988</v>
      </c>
      <c r="B15397" s="1" t="s">
        <v>55958</v>
      </c>
      <c r="C15397" s="1" t="s">
        <v>55959</v>
      </c>
      <c r="D15397" s="1" t="s">
        <v>38721</v>
      </c>
    </row>
    <row r="15398" spans="1:4" x14ac:dyDescent="0.3">
      <c r="A15398" s="1" t="s">
        <v>3988</v>
      </c>
      <c r="B15398" s="1" t="s">
        <v>55960</v>
      </c>
      <c r="C15398" s="1" t="s">
        <v>55961</v>
      </c>
      <c r="D15398" s="1" t="s">
        <v>55962</v>
      </c>
    </row>
    <row r="15399" spans="1:4" x14ac:dyDescent="0.3">
      <c r="A15399" s="1" t="s">
        <v>3988</v>
      </c>
      <c r="B15399" s="1" t="s">
        <v>55963</v>
      </c>
      <c r="C15399" s="1" t="s">
        <v>55964</v>
      </c>
      <c r="D15399" s="1" t="s">
        <v>55965</v>
      </c>
    </row>
    <row r="15400" spans="1:4" x14ac:dyDescent="0.3">
      <c r="A15400" s="1" t="s">
        <v>3988</v>
      </c>
      <c r="B15400" s="1" t="s">
        <v>55966</v>
      </c>
      <c r="C15400" s="1" t="s">
        <v>55967</v>
      </c>
      <c r="D15400" s="1" t="s">
        <v>27755</v>
      </c>
    </row>
    <row r="15401" spans="1:4" x14ac:dyDescent="0.3">
      <c r="A15401" s="1" t="s">
        <v>3988</v>
      </c>
      <c r="B15401" s="1" t="s">
        <v>55968</v>
      </c>
      <c r="C15401" s="1" t="s">
        <v>55969</v>
      </c>
      <c r="D15401" s="1" t="s">
        <v>55970</v>
      </c>
    </row>
    <row r="15402" spans="1:4" x14ac:dyDescent="0.3">
      <c r="A15402" s="1" t="s">
        <v>3988</v>
      </c>
      <c r="B15402" s="1" t="s">
        <v>55971</v>
      </c>
      <c r="C15402" s="1" t="s">
        <v>55972</v>
      </c>
      <c r="D15402" s="1" t="s">
        <v>55973</v>
      </c>
    </row>
    <row r="15403" spans="1:4" x14ac:dyDescent="0.3">
      <c r="A15403" s="1" t="s">
        <v>3988</v>
      </c>
      <c r="B15403" s="1" t="s">
        <v>55974</v>
      </c>
      <c r="C15403" s="1" t="s">
        <v>55975</v>
      </c>
      <c r="D15403" s="1" t="s">
        <v>55976</v>
      </c>
    </row>
    <row r="15404" spans="1:4" x14ac:dyDescent="0.3">
      <c r="A15404" s="1" t="s">
        <v>3988</v>
      </c>
      <c r="B15404" s="1" t="s">
        <v>55977</v>
      </c>
      <c r="C15404" s="1" t="s">
        <v>55978</v>
      </c>
      <c r="D15404" s="1" t="s">
        <v>55979</v>
      </c>
    </row>
    <row r="15405" spans="1:4" x14ac:dyDescent="0.3">
      <c r="A15405" s="1" t="s">
        <v>3988</v>
      </c>
      <c r="B15405" s="1" t="s">
        <v>55980</v>
      </c>
      <c r="C15405" s="1" t="s">
        <v>16248</v>
      </c>
      <c r="D15405" s="1" t="s">
        <v>9936</v>
      </c>
    </row>
    <row r="15406" spans="1:4" x14ac:dyDescent="0.3">
      <c r="A15406" s="1" t="s">
        <v>3988</v>
      </c>
      <c r="B15406" s="1" t="s">
        <v>55981</v>
      </c>
      <c r="C15406" s="1" t="s">
        <v>55982</v>
      </c>
      <c r="D15406" s="1" t="s">
        <v>55983</v>
      </c>
    </row>
    <row r="15407" spans="1:4" x14ac:dyDescent="0.3">
      <c r="A15407" s="1" t="s">
        <v>3988</v>
      </c>
      <c r="B15407" s="1" t="s">
        <v>55984</v>
      </c>
      <c r="C15407" s="1" t="s">
        <v>55985</v>
      </c>
      <c r="D15407" s="1" t="s">
        <v>55986</v>
      </c>
    </row>
    <row r="15408" spans="1:4" x14ac:dyDescent="0.3">
      <c r="A15408" s="1" t="s">
        <v>3988</v>
      </c>
      <c r="B15408" s="1" t="s">
        <v>55987</v>
      </c>
      <c r="C15408" s="1" t="s">
        <v>55988</v>
      </c>
      <c r="D15408" s="1" t="s">
        <v>55989</v>
      </c>
    </row>
    <row r="15409" spans="1:4" x14ac:dyDescent="0.3">
      <c r="A15409" s="1" t="s">
        <v>3988</v>
      </c>
      <c r="B15409" s="1" t="s">
        <v>55990</v>
      </c>
      <c r="C15409" s="1" t="s">
        <v>55991</v>
      </c>
      <c r="D15409" s="1" t="s">
        <v>55992</v>
      </c>
    </row>
    <row r="15410" spans="1:4" x14ac:dyDescent="0.3">
      <c r="A15410" s="1" t="s">
        <v>3988</v>
      </c>
      <c r="B15410" s="1" t="s">
        <v>55993</v>
      </c>
      <c r="C15410" s="1" t="s">
        <v>55994</v>
      </c>
      <c r="D15410" s="1" t="s">
        <v>55995</v>
      </c>
    </row>
    <row r="15411" spans="1:4" x14ac:dyDescent="0.3">
      <c r="A15411" s="1" t="s">
        <v>3988</v>
      </c>
      <c r="B15411" s="1" t="s">
        <v>55996</v>
      </c>
      <c r="C15411" s="1" t="s">
        <v>55997</v>
      </c>
      <c r="D15411" s="1" t="s">
        <v>55998</v>
      </c>
    </row>
    <row r="15412" spans="1:4" x14ac:dyDescent="0.3">
      <c r="A15412" s="1" t="s">
        <v>3988</v>
      </c>
      <c r="B15412" s="1" t="s">
        <v>55999</v>
      </c>
      <c r="C15412" s="1" t="s">
        <v>39490</v>
      </c>
      <c r="D15412" s="1" t="s">
        <v>56000</v>
      </c>
    </row>
    <row r="15413" spans="1:4" x14ac:dyDescent="0.3">
      <c r="A15413" s="1" t="s">
        <v>3988</v>
      </c>
      <c r="B15413" s="1" t="s">
        <v>56001</v>
      </c>
      <c r="C15413" s="1" t="s">
        <v>26503</v>
      </c>
      <c r="D15413" s="1" t="s">
        <v>56002</v>
      </c>
    </row>
    <row r="15414" spans="1:4" x14ac:dyDescent="0.3">
      <c r="A15414" s="1" t="s">
        <v>3988</v>
      </c>
      <c r="B15414" s="1" t="s">
        <v>56003</v>
      </c>
      <c r="C15414" s="1" t="s">
        <v>56004</v>
      </c>
      <c r="D15414" s="1" t="s">
        <v>56005</v>
      </c>
    </row>
    <row r="15415" spans="1:4" x14ac:dyDescent="0.3">
      <c r="A15415" s="1" t="s">
        <v>3988</v>
      </c>
      <c r="B15415" s="1" t="s">
        <v>56006</v>
      </c>
      <c r="C15415" s="1" t="s">
        <v>56007</v>
      </c>
      <c r="D15415" s="1" t="s">
        <v>56008</v>
      </c>
    </row>
    <row r="15416" spans="1:4" x14ac:dyDescent="0.3">
      <c r="A15416" s="1" t="s">
        <v>3988</v>
      </c>
      <c r="B15416" s="1" t="s">
        <v>56009</v>
      </c>
      <c r="C15416" s="1" t="s">
        <v>56010</v>
      </c>
      <c r="D15416" s="1" t="s">
        <v>56011</v>
      </c>
    </row>
    <row r="15417" spans="1:4" x14ac:dyDescent="0.3">
      <c r="A15417" s="1" t="s">
        <v>3988</v>
      </c>
      <c r="B15417" s="1" t="s">
        <v>56012</v>
      </c>
      <c r="C15417" s="1" t="s">
        <v>10475</v>
      </c>
      <c r="D15417" s="1" t="s">
        <v>480</v>
      </c>
    </row>
    <row r="15418" spans="1:4" x14ac:dyDescent="0.3">
      <c r="A15418" s="1" t="s">
        <v>3988</v>
      </c>
      <c r="B15418" s="1" t="s">
        <v>56013</v>
      </c>
      <c r="C15418" s="1" t="s">
        <v>56014</v>
      </c>
      <c r="D15418" s="1" t="s">
        <v>56015</v>
      </c>
    </row>
    <row r="15419" spans="1:4" x14ac:dyDescent="0.3">
      <c r="A15419" s="1" t="s">
        <v>3988</v>
      </c>
      <c r="B15419" s="1" t="s">
        <v>56016</v>
      </c>
      <c r="C15419" s="1" t="s">
        <v>56017</v>
      </c>
      <c r="D15419" s="1" t="s">
        <v>56018</v>
      </c>
    </row>
    <row r="15420" spans="1:4" x14ac:dyDescent="0.3">
      <c r="A15420" s="1" t="s">
        <v>3988</v>
      </c>
      <c r="B15420" s="1" t="s">
        <v>56019</v>
      </c>
      <c r="C15420" s="1" t="s">
        <v>56020</v>
      </c>
      <c r="D15420" s="1" t="s">
        <v>56021</v>
      </c>
    </row>
    <row r="15421" spans="1:4" x14ac:dyDescent="0.3">
      <c r="A15421" s="1" t="s">
        <v>3988</v>
      </c>
      <c r="B15421" s="1" t="s">
        <v>56022</v>
      </c>
      <c r="C15421" s="1" t="s">
        <v>56023</v>
      </c>
      <c r="D15421" s="1" t="s">
        <v>56024</v>
      </c>
    </row>
    <row r="15422" spans="1:4" x14ac:dyDescent="0.3">
      <c r="A15422" s="1" t="s">
        <v>3988</v>
      </c>
      <c r="B15422" s="1" t="s">
        <v>56025</v>
      </c>
      <c r="C15422" s="1" t="s">
        <v>6678</v>
      </c>
      <c r="D15422" s="1" t="s">
        <v>2559</v>
      </c>
    </row>
    <row r="15423" spans="1:4" x14ac:dyDescent="0.3">
      <c r="A15423" s="1" t="s">
        <v>3988</v>
      </c>
      <c r="B15423" s="1" t="s">
        <v>56026</v>
      </c>
      <c r="C15423" s="1" t="s">
        <v>56027</v>
      </c>
      <c r="D15423" s="1" t="s">
        <v>56028</v>
      </c>
    </row>
    <row r="15424" spans="1:4" x14ac:dyDescent="0.3">
      <c r="A15424" s="1" t="s">
        <v>3988</v>
      </c>
      <c r="B15424" s="1" t="s">
        <v>56029</v>
      </c>
      <c r="C15424" s="1" t="s">
        <v>56030</v>
      </c>
      <c r="D15424" s="1" t="s">
        <v>56031</v>
      </c>
    </row>
    <row r="15425" spans="1:4" x14ac:dyDescent="0.3">
      <c r="A15425" s="1" t="s">
        <v>3988</v>
      </c>
      <c r="B15425" s="1" t="s">
        <v>56032</v>
      </c>
      <c r="C15425" s="1" t="s">
        <v>56033</v>
      </c>
      <c r="D15425" s="1" t="s">
        <v>56034</v>
      </c>
    </row>
    <row r="15426" spans="1:4" x14ac:dyDescent="0.3">
      <c r="A15426" s="1" t="s">
        <v>3988</v>
      </c>
      <c r="B15426" s="1" t="s">
        <v>56035</v>
      </c>
      <c r="C15426" s="1" t="s">
        <v>56036</v>
      </c>
      <c r="D15426" s="1" t="s">
        <v>1896</v>
      </c>
    </row>
    <row r="15427" spans="1:4" x14ac:dyDescent="0.3">
      <c r="A15427" s="1" t="s">
        <v>3988</v>
      </c>
      <c r="B15427" s="1" t="s">
        <v>56037</v>
      </c>
      <c r="C15427" s="1" t="s">
        <v>3686</v>
      </c>
      <c r="D15427" s="1" t="s">
        <v>15573</v>
      </c>
    </row>
    <row r="15428" spans="1:4" x14ac:dyDescent="0.3">
      <c r="A15428" s="1" t="s">
        <v>3988</v>
      </c>
      <c r="B15428" s="1" t="s">
        <v>56038</v>
      </c>
      <c r="C15428" s="1" t="s">
        <v>56039</v>
      </c>
      <c r="D15428" s="1" t="s">
        <v>56040</v>
      </c>
    </row>
    <row r="15429" spans="1:4" x14ac:dyDescent="0.3">
      <c r="A15429" s="1" t="s">
        <v>3988</v>
      </c>
      <c r="B15429" s="1" t="s">
        <v>56041</v>
      </c>
      <c r="C15429" s="1" t="s">
        <v>56042</v>
      </c>
      <c r="D15429" s="1" t="s">
        <v>56043</v>
      </c>
    </row>
    <row r="15430" spans="1:4" x14ac:dyDescent="0.3">
      <c r="A15430" s="1" t="s">
        <v>3988</v>
      </c>
      <c r="B15430" s="1" t="s">
        <v>56044</v>
      </c>
      <c r="C15430" s="1" t="s">
        <v>56045</v>
      </c>
      <c r="D15430" s="1" t="s">
        <v>56046</v>
      </c>
    </row>
    <row r="15431" spans="1:4" x14ac:dyDescent="0.3">
      <c r="A15431" s="1" t="s">
        <v>3988</v>
      </c>
      <c r="B15431" s="1" t="s">
        <v>56047</v>
      </c>
      <c r="C15431" s="1" t="s">
        <v>56048</v>
      </c>
      <c r="D15431" s="1" t="s">
        <v>56049</v>
      </c>
    </row>
    <row r="15432" spans="1:4" x14ac:dyDescent="0.3">
      <c r="A15432" s="1" t="s">
        <v>3988</v>
      </c>
      <c r="B15432" s="1" t="s">
        <v>56050</v>
      </c>
      <c r="C15432" s="1" t="s">
        <v>56051</v>
      </c>
      <c r="D15432" s="1" t="s">
        <v>56052</v>
      </c>
    </row>
    <row r="15433" spans="1:4" x14ac:dyDescent="0.3">
      <c r="A15433" s="1" t="s">
        <v>3988</v>
      </c>
      <c r="B15433" s="1" t="s">
        <v>56053</v>
      </c>
      <c r="C15433" s="1" t="s">
        <v>56054</v>
      </c>
      <c r="D15433" s="1" t="s">
        <v>56055</v>
      </c>
    </row>
    <row r="15434" spans="1:4" x14ac:dyDescent="0.3">
      <c r="A15434" s="1" t="s">
        <v>3988</v>
      </c>
      <c r="B15434" s="1" t="s">
        <v>56056</v>
      </c>
      <c r="C15434" s="1" t="s">
        <v>56057</v>
      </c>
      <c r="D15434" s="1" t="s">
        <v>56058</v>
      </c>
    </row>
    <row r="15435" spans="1:4" x14ac:dyDescent="0.3">
      <c r="A15435" s="1" t="s">
        <v>3988</v>
      </c>
      <c r="B15435" s="1" t="s">
        <v>56059</v>
      </c>
      <c r="C15435" s="1" t="s">
        <v>56060</v>
      </c>
      <c r="D15435" s="1" t="s">
        <v>27594</v>
      </c>
    </row>
    <row r="15436" spans="1:4" x14ac:dyDescent="0.3">
      <c r="A15436" s="1" t="s">
        <v>3988</v>
      </c>
      <c r="B15436" s="1" t="s">
        <v>56061</v>
      </c>
      <c r="C15436" s="1" t="s">
        <v>28972</v>
      </c>
      <c r="D15436" s="1" t="s">
        <v>56062</v>
      </c>
    </row>
    <row r="15437" spans="1:4" x14ac:dyDescent="0.3">
      <c r="A15437" s="1" t="s">
        <v>3988</v>
      </c>
      <c r="B15437" s="1" t="s">
        <v>56063</v>
      </c>
      <c r="C15437" s="1" t="s">
        <v>56064</v>
      </c>
      <c r="D15437" s="1" t="s">
        <v>56065</v>
      </c>
    </row>
    <row r="15438" spans="1:4" x14ac:dyDescent="0.3">
      <c r="A15438" s="1" t="s">
        <v>3988</v>
      </c>
      <c r="B15438" s="1" t="s">
        <v>56066</v>
      </c>
      <c r="C15438" s="1" t="s">
        <v>56067</v>
      </c>
      <c r="D15438" s="1" t="s">
        <v>52207</v>
      </c>
    </row>
    <row r="15439" spans="1:4" x14ac:dyDescent="0.3">
      <c r="A15439" s="1" t="s">
        <v>3988</v>
      </c>
      <c r="B15439" s="1" t="s">
        <v>56068</v>
      </c>
      <c r="C15439" s="1" t="s">
        <v>56069</v>
      </c>
      <c r="D15439" s="1" t="s">
        <v>56070</v>
      </c>
    </row>
    <row r="15440" spans="1:4" x14ac:dyDescent="0.3">
      <c r="A15440" s="1" t="s">
        <v>3988</v>
      </c>
      <c r="B15440" s="1" t="s">
        <v>56071</v>
      </c>
      <c r="C15440" s="1" t="s">
        <v>56072</v>
      </c>
      <c r="D15440" s="1" t="s">
        <v>56073</v>
      </c>
    </row>
    <row r="15441" spans="1:4" x14ac:dyDescent="0.3">
      <c r="A15441" s="1" t="s">
        <v>3988</v>
      </c>
      <c r="B15441" s="1" t="s">
        <v>56074</v>
      </c>
      <c r="C15441" s="1" t="s">
        <v>56075</v>
      </c>
      <c r="D15441" s="1" t="s">
        <v>56076</v>
      </c>
    </row>
    <row r="15442" spans="1:4" x14ac:dyDescent="0.3">
      <c r="A15442" s="1" t="s">
        <v>3988</v>
      </c>
      <c r="B15442" s="1" t="s">
        <v>56077</v>
      </c>
      <c r="C15442" s="1" t="s">
        <v>56078</v>
      </c>
      <c r="D15442" s="1" t="s">
        <v>56079</v>
      </c>
    </row>
    <row r="15443" spans="1:4" x14ac:dyDescent="0.3">
      <c r="A15443" s="1" t="s">
        <v>3988</v>
      </c>
      <c r="B15443" s="1" t="s">
        <v>56080</v>
      </c>
      <c r="C15443" s="1" t="s">
        <v>56081</v>
      </c>
      <c r="D15443" s="1" t="s">
        <v>56082</v>
      </c>
    </row>
    <row r="15444" spans="1:4" x14ac:dyDescent="0.3">
      <c r="A15444" s="1" t="s">
        <v>3988</v>
      </c>
      <c r="B15444" s="1" t="s">
        <v>56083</v>
      </c>
      <c r="C15444" s="1" t="s">
        <v>56084</v>
      </c>
      <c r="D15444" s="1" t="s">
        <v>56085</v>
      </c>
    </row>
    <row r="15445" spans="1:4" x14ac:dyDescent="0.3">
      <c r="A15445" s="1" t="s">
        <v>3988</v>
      </c>
      <c r="B15445" s="1" t="s">
        <v>56086</v>
      </c>
      <c r="C15445" s="1" t="s">
        <v>56087</v>
      </c>
      <c r="D15445" s="1" t="s">
        <v>56088</v>
      </c>
    </row>
    <row r="15446" spans="1:4" x14ac:dyDescent="0.3">
      <c r="A15446" s="1" t="s">
        <v>3988</v>
      </c>
      <c r="B15446" s="1" t="s">
        <v>56089</v>
      </c>
      <c r="C15446" s="1" t="s">
        <v>56090</v>
      </c>
      <c r="D15446" s="1" t="s">
        <v>18429</v>
      </c>
    </row>
    <row r="15447" spans="1:4" x14ac:dyDescent="0.3">
      <c r="A15447" s="1" t="s">
        <v>3988</v>
      </c>
      <c r="B15447" s="1" t="s">
        <v>56091</v>
      </c>
      <c r="C15447" s="1" t="s">
        <v>56092</v>
      </c>
      <c r="D15447" s="1" t="s">
        <v>56093</v>
      </c>
    </row>
    <row r="15448" spans="1:4" x14ac:dyDescent="0.3">
      <c r="A15448" s="1" t="s">
        <v>3988</v>
      </c>
      <c r="B15448" s="1" t="s">
        <v>56094</v>
      </c>
      <c r="C15448" s="1" t="s">
        <v>56095</v>
      </c>
      <c r="D15448" s="1" t="s">
        <v>56096</v>
      </c>
    </row>
    <row r="15449" spans="1:4" x14ac:dyDescent="0.3">
      <c r="A15449" s="1" t="s">
        <v>3988</v>
      </c>
      <c r="B15449" s="1" t="s">
        <v>56097</v>
      </c>
      <c r="C15449" s="1" t="s">
        <v>56098</v>
      </c>
      <c r="D15449" s="1" t="s">
        <v>56099</v>
      </c>
    </row>
    <row r="15450" spans="1:4" x14ac:dyDescent="0.3">
      <c r="A15450" s="1" t="s">
        <v>3988</v>
      </c>
      <c r="B15450" s="1" t="s">
        <v>56100</v>
      </c>
      <c r="C15450" s="1" t="s">
        <v>56101</v>
      </c>
      <c r="D15450" s="1" t="s">
        <v>56102</v>
      </c>
    </row>
    <row r="15451" spans="1:4" x14ac:dyDescent="0.3">
      <c r="A15451" s="1" t="s">
        <v>3988</v>
      </c>
      <c r="B15451" s="1" t="s">
        <v>56103</v>
      </c>
      <c r="C15451" s="1" t="s">
        <v>56104</v>
      </c>
      <c r="D15451" s="1" t="s">
        <v>56105</v>
      </c>
    </row>
    <row r="15452" spans="1:4" x14ac:dyDescent="0.3">
      <c r="A15452" s="1" t="s">
        <v>3988</v>
      </c>
      <c r="B15452" s="1" t="s">
        <v>56106</v>
      </c>
      <c r="C15452" s="1" t="s">
        <v>15992</v>
      </c>
      <c r="D15452" s="1" t="s">
        <v>56107</v>
      </c>
    </row>
    <row r="15453" spans="1:4" x14ac:dyDescent="0.3">
      <c r="A15453" s="1" t="s">
        <v>3988</v>
      </c>
      <c r="B15453" s="1" t="s">
        <v>56108</v>
      </c>
      <c r="C15453" s="1" t="s">
        <v>56109</v>
      </c>
      <c r="D15453" s="1" t="s">
        <v>56110</v>
      </c>
    </row>
    <row r="15454" spans="1:4" x14ac:dyDescent="0.3">
      <c r="A15454" s="1" t="s">
        <v>3988</v>
      </c>
      <c r="B15454" s="1" t="s">
        <v>56111</v>
      </c>
      <c r="C15454" s="1" t="s">
        <v>3686</v>
      </c>
      <c r="D15454" s="1" t="s">
        <v>48202</v>
      </c>
    </row>
    <row r="15455" spans="1:4" x14ac:dyDescent="0.3">
      <c r="A15455" s="1" t="s">
        <v>3988</v>
      </c>
      <c r="B15455" s="1" t="s">
        <v>56112</v>
      </c>
      <c r="C15455" s="1" t="s">
        <v>40241</v>
      </c>
      <c r="D15455" s="1" t="s">
        <v>56113</v>
      </c>
    </row>
    <row r="15456" spans="1:4" x14ac:dyDescent="0.3">
      <c r="A15456" s="1" t="s">
        <v>3988</v>
      </c>
      <c r="B15456" s="1" t="s">
        <v>56114</v>
      </c>
      <c r="C15456" s="1" t="s">
        <v>56115</v>
      </c>
      <c r="D15456" s="1" t="s">
        <v>56116</v>
      </c>
    </row>
    <row r="15457" spans="1:4" x14ac:dyDescent="0.3">
      <c r="A15457" s="1" t="s">
        <v>3988</v>
      </c>
      <c r="B15457" s="1" t="s">
        <v>56117</v>
      </c>
      <c r="C15457" s="1" t="s">
        <v>56118</v>
      </c>
      <c r="D15457" s="1" t="s">
        <v>56119</v>
      </c>
    </row>
    <row r="15458" spans="1:4" x14ac:dyDescent="0.3">
      <c r="A15458" s="1" t="s">
        <v>3988</v>
      </c>
      <c r="B15458" s="1" t="s">
        <v>56120</v>
      </c>
      <c r="C15458" s="1" t="s">
        <v>56121</v>
      </c>
      <c r="D15458" s="1" t="s">
        <v>56122</v>
      </c>
    </row>
    <row r="15459" spans="1:4" x14ac:dyDescent="0.3">
      <c r="A15459" s="1" t="s">
        <v>3988</v>
      </c>
      <c r="B15459" s="1" t="s">
        <v>56123</v>
      </c>
      <c r="C15459" s="1" t="s">
        <v>56124</v>
      </c>
      <c r="D15459" s="1" t="s">
        <v>56125</v>
      </c>
    </row>
    <row r="15460" spans="1:4" x14ac:dyDescent="0.3">
      <c r="A15460" s="1" t="s">
        <v>3988</v>
      </c>
      <c r="B15460" s="1" t="s">
        <v>56126</v>
      </c>
      <c r="C15460" s="1" t="s">
        <v>56127</v>
      </c>
      <c r="D15460" s="1" t="s">
        <v>56128</v>
      </c>
    </row>
    <row r="15461" spans="1:4" x14ac:dyDescent="0.3">
      <c r="A15461" s="1" t="s">
        <v>3988</v>
      </c>
      <c r="B15461" s="1" t="s">
        <v>56129</v>
      </c>
      <c r="C15461" s="1" t="s">
        <v>54903</v>
      </c>
      <c r="D15461" s="1" t="s">
        <v>4210</v>
      </c>
    </row>
    <row r="15462" spans="1:4" x14ac:dyDescent="0.3">
      <c r="A15462" s="1" t="s">
        <v>3988</v>
      </c>
      <c r="B15462" s="1" t="s">
        <v>56130</v>
      </c>
      <c r="C15462" s="1" t="s">
        <v>56131</v>
      </c>
      <c r="D15462" s="1" t="s">
        <v>56132</v>
      </c>
    </row>
    <row r="15463" spans="1:4" x14ac:dyDescent="0.3">
      <c r="A15463" s="1" t="s">
        <v>3988</v>
      </c>
      <c r="B15463" s="1" t="s">
        <v>56133</v>
      </c>
      <c r="C15463" s="1" t="s">
        <v>56134</v>
      </c>
      <c r="D15463" s="1" t="s">
        <v>56135</v>
      </c>
    </row>
    <row r="15464" spans="1:4" x14ac:dyDescent="0.3">
      <c r="A15464" s="1" t="s">
        <v>3988</v>
      </c>
      <c r="B15464" s="1" t="s">
        <v>56136</v>
      </c>
      <c r="C15464" s="1" t="s">
        <v>56137</v>
      </c>
      <c r="D15464" s="1" t="s">
        <v>56138</v>
      </c>
    </row>
    <row r="15465" spans="1:4" x14ac:dyDescent="0.3">
      <c r="A15465" s="1" t="s">
        <v>3988</v>
      </c>
      <c r="B15465" s="1" t="s">
        <v>56139</v>
      </c>
      <c r="C15465" s="1" t="s">
        <v>31301</v>
      </c>
      <c r="D15465" s="1" t="s">
        <v>56140</v>
      </c>
    </row>
    <row r="15466" spans="1:4" x14ac:dyDescent="0.3">
      <c r="A15466" s="1" t="s">
        <v>3988</v>
      </c>
      <c r="B15466" s="1" t="s">
        <v>56141</v>
      </c>
      <c r="C15466" s="1" t="s">
        <v>56142</v>
      </c>
      <c r="D15466" s="1" t="s">
        <v>56143</v>
      </c>
    </row>
    <row r="15467" spans="1:4" x14ac:dyDescent="0.3">
      <c r="A15467" s="1" t="s">
        <v>3988</v>
      </c>
      <c r="B15467" s="1" t="s">
        <v>56144</v>
      </c>
      <c r="C15467" s="1" t="s">
        <v>56145</v>
      </c>
      <c r="D15467" s="1" t="s">
        <v>56146</v>
      </c>
    </row>
    <row r="15468" spans="1:4" x14ac:dyDescent="0.3">
      <c r="A15468" s="1" t="s">
        <v>3988</v>
      </c>
      <c r="B15468" s="1" t="s">
        <v>56147</v>
      </c>
      <c r="C15468" s="1" t="s">
        <v>56148</v>
      </c>
      <c r="D15468" s="1" t="s">
        <v>56149</v>
      </c>
    </row>
    <row r="15469" spans="1:4" x14ac:dyDescent="0.3">
      <c r="A15469" s="1" t="s">
        <v>3988</v>
      </c>
      <c r="B15469" s="1" t="s">
        <v>56150</v>
      </c>
      <c r="C15469" s="1" t="s">
        <v>801</v>
      </c>
      <c r="D15469" s="1" t="s">
        <v>56151</v>
      </c>
    </row>
    <row r="15470" spans="1:4" x14ac:dyDescent="0.3">
      <c r="A15470" s="1" t="s">
        <v>3988</v>
      </c>
      <c r="B15470" s="1" t="s">
        <v>56152</v>
      </c>
      <c r="C15470" s="1" t="s">
        <v>56153</v>
      </c>
      <c r="D15470" s="1" t="s">
        <v>56154</v>
      </c>
    </row>
    <row r="15471" spans="1:4" x14ac:dyDescent="0.3">
      <c r="A15471" s="1" t="s">
        <v>3988</v>
      </c>
      <c r="B15471" s="1" t="s">
        <v>56155</v>
      </c>
      <c r="C15471" s="1" t="s">
        <v>56156</v>
      </c>
      <c r="D15471" s="1" t="s">
        <v>56157</v>
      </c>
    </row>
    <row r="15472" spans="1:4" x14ac:dyDescent="0.3">
      <c r="A15472" s="1" t="s">
        <v>3988</v>
      </c>
      <c r="B15472" s="1" t="s">
        <v>56158</v>
      </c>
      <c r="C15472" s="1" t="s">
        <v>56159</v>
      </c>
      <c r="D15472" s="1" t="s">
        <v>56160</v>
      </c>
    </row>
    <row r="15473" spans="1:4" x14ac:dyDescent="0.3">
      <c r="A15473" s="1" t="s">
        <v>3988</v>
      </c>
      <c r="B15473" s="1" t="s">
        <v>56161</v>
      </c>
      <c r="C15473" s="1" t="s">
        <v>56162</v>
      </c>
      <c r="D15473" s="1" t="s">
        <v>56163</v>
      </c>
    </row>
    <row r="15474" spans="1:4" x14ac:dyDescent="0.3">
      <c r="A15474" s="1" t="s">
        <v>3988</v>
      </c>
      <c r="B15474" s="1" t="s">
        <v>56164</v>
      </c>
      <c r="C15474" s="1" t="s">
        <v>56165</v>
      </c>
      <c r="D15474" s="1" t="s">
        <v>56166</v>
      </c>
    </row>
    <row r="15475" spans="1:4" x14ac:dyDescent="0.3">
      <c r="A15475" s="1" t="s">
        <v>3988</v>
      </c>
      <c r="B15475" s="1" t="s">
        <v>56167</v>
      </c>
      <c r="C15475" s="1" t="s">
        <v>36617</v>
      </c>
      <c r="D15475" s="1" t="s">
        <v>56168</v>
      </c>
    </row>
    <row r="15476" spans="1:4" x14ac:dyDescent="0.3">
      <c r="A15476" s="1" t="s">
        <v>3988</v>
      </c>
      <c r="B15476" s="1" t="s">
        <v>56169</v>
      </c>
      <c r="C15476" s="1" t="s">
        <v>56170</v>
      </c>
      <c r="D15476" s="1" t="s">
        <v>56171</v>
      </c>
    </row>
    <row r="15477" spans="1:4" x14ac:dyDescent="0.3">
      <c r="A15477" s="1" t="s">
        <v>3988</v>
      </c>
      <c r="B15477" s="1" t="s">
        <v>56172</v>
      </c>
      <c r="C15477" s="1" t="s">
        <v>56173</v>
      </c>
      <c r="D15477" s="1" t="s">
        <v>56174</v>
      </c>
    </row>
    <row r="15478" spans="1:4" x14ac:dyDescent="0.3">
      <c r="A15478" s="1" t="s">
        <v>3988</v>
      </c>
      <c r="B15478" s="1" t="s">
        <v>56175</v>
      </c>
      <c r="C15478" s="1" t="s">
        <v>56176</v>
      </c>
      <c r="D15478" s="1" t="s">
        <v>3005</v>
      </c>
    </row>
    <row r="15479" spans="1:4" x14ac:dyDescent="0.3">
      <c r="A15479" s="1" t="s">
        <v>3988</v>
      </c>
      <c r="B15479" s="1" t="s">
        <v>56177</v>
      </c>
      <c r="C15479" s="1" t="s">
        <v>56178</v>
      </c>
      <c r="D15479" s="1" t="s">
        <v>324</v>
      </c>
    </row>
    <row r="15480" spans="1:4" x14ac:dyDescent="0.3">
      <c r="A15480" s="1" t="s">
        <v>3988</v>
      </c>
      <c r="B15480" s="1" t="s">
        <v>56179</v>
      </c>
      <c r="C15480" s="1" t="s">
        <v>56180</v>
      </c>
      <c r="D15480" s="1" t="s">
        <v>39895</v>
      </c>
    </row>
    <row r="15481" spans="1:4" x14ac:dyDescent="0.3">
      <c r="A15481" s="1" t="s">
        <v>3988</v>
      </c>
      <c r="B15481" s="1" t="s">
        <v>56181</v>
      </c>
      <c r="C15481" s="1" t="s">
        <v>56182</v>
      </c>
      <c r="D15481" s="1" t="s">
        <v>56183</v>
      </c>
    </row>
    <row r="15482" spans="1:4" x14ac:dyDescent="0.3">
      <c r="A15482" s="1" t="s">
        <v>3988</v>
      </c>
      <c r="B15482" s="1" t="s">
        <v>56184</v>
      </c>
      <c r="C15482" s="1" t="s">
        <v>56185</v>
      </c>
      <c r="D15482" s="1" t="s">
        <v>56186</v>
      </c>
    </row>
    <row r="15483" spans="1:4" x14ac:dyDescent="0.3">
      <c r="A15483" s="1" t="s">
        <v>3988</v>
      </c>
      <c r="B15483" s="1" t="s">
        <v>56187</v>
      </c>
      <c r="C15483" s="1" t="s">
        <v>56188</v>
      </c>
      <c r="D15483" s="1" t="s">
        <v>56189</v>
      </c>
    </row>
    <row r="15484" spans="1:4" x14ac:dyDescent="0.3">
      <c r="A15484" s="1" t="s">
        <v>3988</v>
      </c>
      <c r="B15484" s="1" t="s">
        <v>56190</v>
      </c>
      <c r="C15484" s="1" t="s">
        <v>56191</v>
      </c>
      <c r="D15484" s="1" t="s">
        <v>56192</v>
      </c>
    </row>
    <row r="15485" spans="1:4" x14ac:dyDescent="0.3">
      <c r="A15485" s="1" t="s">
        <v>3988</v>
      </c>
      <c r="B15485" s="1" t="s">
        <v>56193</v>
      </c>
      <c r="C15485" s="1" t="s">
        <v>56194</v>
      </c>
      <c r="D15485" s="1" t="s">
        <v>56195</v>
      </c>
    </row>
    <row r="15486" spans="1:4" x14ac:dyDescent="0.3">
      <c r="A15486" s="1" t="s">
        <v>3988</v>
      </c>
      <c r="B15486" s="1" t="s">
        <v>56196</v>
      </c>
      <c r="C15486" s="1" t="s">
        <v>56197</v>
      </c>
      <c r="D15486" s="1" t="s">
        <v>56198</v>
      </c>
    </row>
    <row r="15487" spans="1:4" x14ac:dyDescent="0.3">
      <c r="A15487" s="1" t="s">
        <v>3988</v>
      </c>
      <c r="B15487" s="1" t="s">
        <v>56199</v>
      </c>
      <c r="C15487" s="1" t="s">
        <v>56200</v>
      </c>
      <c r="D15487" s="1" t="s">
        <v>56201</v>
      </c>
    </row>
    <row r="15488" spans="1:4" x14ac:dyDescent="0.3">
      <c r="A15488" s="1" t="s">
        <v>3988</v>
      </c>
      <c r="B15488" s="1" t="s">
        <v>56202</v>
      </c>
      <c r="C15488" s="1" t="s">
        <v>56203</v>
      </c>
      <c r="D15488" s="1" t="s">
        <v>56204</v>
      </c>
    </row>
    <row r="15489" spans="1:4" x14ac:dyDescent="0.3">
      <c r="A15489" s="1" t="s">
        <v>3988</v>
      </c>
      <c r="B15489" s="1" t="s">
        <v>56205</v>
      </c>
      <c r="C15489" s="1" t="s">
        <v>56206</v>
      </c>
      <c r="D15489" s="1" t="s">
        <v>56207</v>
      </c>
    </row>
    <row r="15490" spans="1:4" x14ac:dyDescent="0.3">
      <c r="A15490" s="1" t="s">
        <v>3988</v>
      </c>
      <c r="B15490" s="1" t="s">
        <v>56208</v>
      </c>
      <c r="C15490" s="1" t="s">
        <v>21537</v>
      </c>
      <c r="D15490" s="1" t="s">
        <v>56209</v>
      </c>
    </row>
    <row r="15491" spans="1:4" x14ac:dyDescent="0.3">
      <c r="A15491" s="1" t="s">
        <v>3988</v>
      </c>
      <c r="B15491" s="1" t="s">
        <v>56210</v>
      </c>
      <c r="C15491" s="1" t="s">
        <v>56211</v>
      </c>
      <c r="D15491" s="1" t="s">
        <v>56212</v>
      </c>
    </row>
    <row r="15492" spans="1:4" x14ac:dyDescent="0.3">
      <c r="A15492" s="1" t="s">
        <v>3988</v>
      </c>
      <c r="B15492" s="1" t="s">
        <v>56213</v>
      </c>
      <c r="C15492" s="1" t="s">
        <v>15701</v>
      </c>
      <c r="D15492" s="1" t="s">
        <v>56214</v>
      </c>
    </row>
    <row r="15493" spans="1:4" x14ac:dyDescent="0.3">
      <c r="A15493" s="1" t="s">
        <v>3988</v>
      </c>
      <c r="B15493" s="1" t="s">
        <v>56215</v>
      </c>
      <c r="C15493" s="1" t="s">
        <v>56216</v>
      </c>
      <c r="D15493" s="1" t="s">
        <v>8438</v>
      </c>
    </row>
    <row r="15494" spans="1:4" x14ac:dyDescent="0.3">
      <c r="A15494" s="1" t="s">
        <v>3988</v>
      </c>
      <c r="B15494" s="1" t="s">
        <v>56217</v>
      </c>
      <c r="C15494" s="1" t="s">
        <v>56218</v>
      </c>
      <c r="D15494" s="1" t="s">
        <v>56219</v>
      </c>
    </row>
    <row r="15495" spans="1:4" x14ac:dyDescent="0.3">
      <c r="A15495" s="1" t="s">
        <v>3988</v>
      </c>
      <c r="B15495" s="1" t="s">
        <v>56220</v>
      </c>
      <c r="C15495" s="1" t="s">
        <v>56221</v>
      </c>
      <c r="D15495" s="1" t="s">
        <v>56222</v>
      </c>
    </row>
    <row r="15496" spans="1:4" x14ac:dyDescent="0.3">
      <c r="A15496" s="1" t="s">
        <v>3988</v>
      </c>
      <c r="B15496" s="1" t="s">
        <v>56223</v>
      </c>
      <c r="C15496" s="1" t="s">
        <v>56224</v>
      </c>
      <c r="D15496" s="1" t="s">
        <v>56225</v>
      </c>
    </row>
    <row r="15497" spans="1:4" x14ac:dyDescent="0.3">
      <c r="A15497" s="1" t="s">
        <v>3988</v>
      </c>
      <c r="B15497" s="1" t="s">
        <v>56226</v>
      </c>
      <c r="C15497" s="1" t="s">
        <v>56227</v>
      </c>
      <c r="D15497" s="1" t="s">
        <v>56228</v>
      </c>
    </row>
    <row r="15498" spans="1:4" x14ac:dyDescent="0.3">
      <c r="A15498" s="1" t="s">
        <v>3988</v>
      </c>
      <c r="B15498" s="1" t="s">
        <v>56229</v>
      </c>
      <c r="C15498" s="1" t="s">
        <v>56230</v>
      </c>
      <c r="D15498" s="1" t="s">
        <v>56231</v>
      </c>
    </row>
    <row r="15499" spans="1:4" x14ac:dyDescent="0.3">
      <c r="A15499" s="1" t="s">
        <v>3988</v>
      </c>
      <c r="B15499" s="1" t="s">
        <v>56232</v>
      </c>
      <c r="C15499" s="1" t="s">
        <v>56233</v>
      </c>
      <c r="D15499" s="1" t="s">
        <v>56234</v>
      </c>
    </row>
    <row r="15500" spans="1:4" x14ac:dyDescent="0.3">
      <c r="A15500" s="1" t="s">
        <v>3988</v>
      </c>
      <c r="B15500" s="1" t="s">
        <v>56235</v>
      </c>
      <c r="C15500" s="1" t="s">
        <v>56236</v>
      </c>
      <c r="D15500" s="1" t="s">
        <v>56237</v>
      </c>
    </row>
    <row r="15501" spans="1:4" x14ac:dyDescent="0.3">
      <c r="A15501" s="1" t="s">
        <v>3988</v>
      </c>
      <c r="B15501" s="1" t="s">
        <v>56238</v>
      </c>
      <c r="C15501" s="1" t="s">
        <v>56239</v>
      </c>
      <c r="D15501" s="1" t="s">
        <v>26651</v>
      </c>
    </row>
    <row r="15502" spans="1:4" x14ac:dyDescent="0.3">
      <c r="A15502" s="1" t="s">
        <v>3988</v>
      </c>
      <c r="B15502" s="1" t="s">
        <v>56240</v>
      </c>
      <c r="C15502" s="1" t="s">
        <v>56241</v>
      </c>
      <c r="D15502" s="1" t="s">
        <v>56242</v>
      </c>
    </row>
    <row r="15503" spans="1:4" x14ac:dyDescent="0.3">
      <c r="A15503" s="1" t="s">
        <v>3988</v>
      </c>
      <c r="B15503" s="1" t="s">
        <v>56243</v>
      </c>
      <c r="C15503" s="1" t="s">
        <v>56244</v>
      </c>
      <c r="D15503" s="1" t="s">
        <v>56245</v>
      </c>
    </row>
    <row r="15504" spans="1:4" x14ac:dyDescent="0.3">
      <c r="A15504" s="1" t="s">
        <v>3988</v>
      </c>
      <c r="B15504" s="1" t="s">
        <v>56246</v>
      </c>
      <c r="C15504" s="1" t="s">
        <v>56247</v>
      </c>
      <c r="D15504" s="1" t="s">
        <v>56248</v>
      </c>
    </row>
    <row r="15505" spans="1:4" x14ac:dyDescent="0.3">
      <c r="A15505" s="1" t="s">
        <v>3988</v>
      </c>
      <c r="B15505" s="1" t="s">
        <v>56249</v>
      </c>
      <c r="C15505" s="1" t="s">
        <v>56250</v>
      </c>
      <c r="D15505" s="1" t="s">
        <v>56251</v>
      </c>
    </row>
    <row r="15506" spans="1:4" x14ac:dyDescent="0.3">
      <c r="A15506" s="1" t="s">
        <v>3988</v>
      </c>
      <c r="B15506" s="1" t="s">
        <v>56252</v>
      </c>
      <c r="C15506" s="1" t="s">
        <v>56253</v>
      </c>
      <c r="D15506" s="1" t="s">
        <v>56254</v>
      </c>
    </row>
    <row r="15507" spans="1:4" x14ac:dyDescent="0.3">
      <c r="A15507" s="1" t="s">
        <v>3988</v>
      </c>
      <c r="B15507" s="1" t="s">
        <v>56255</v>
      </c>
      <c r="C15507" s="1" t="s">
        <v>56256</v>
      </c>
      <c r="D15507" s="1" t="s">
        <v>56257</v>
      </c>
    </row>
    <row r="15508" spans="1:4" x14ac:dyDescent="0.3">
      <c r="A15508" s="1" t="s">
        <v>3988</v>
      </c>
      <c r="B15508" s="1" t="s">
        <v>56258</v>
      </c>
      <c r="C15508" s="1" t="s">
        <v>56259</v>
      </c>
      <c r="D15508" s="1" t="s">
        <v>19360</v>
      </c>
    </row>
    <row r="15509" spans="1:4" x14ac:dyDescent="0.3">
      <c r="A15509" s="1" t="s">
        <v>3988</v>
      </c>
      <c r="B15509" s="1" t="s">
        <v>56260</v>
      </c>
      <c r="C15509" s="1" t="s">
        <v>56261</v>
      </c>
      <c r="D15509" s="1" t="s">
        <v>56262</v>
      </c>
    </row>
    <row r="15510" spans="1:4" x14ac:dyDescent="0.3">
      <c r="A15510" s="1" t="s">
        <v>3988</v>
      </c>
      <c r="B15510" s="1" t="s">
        <v>56263</v>
      </c>
      <c r="C15510" s="1" t="s">
        <v>56264</v>
      </c>
      <c r="D15510" s="1" t="s">
        <v>39895</v>
      </c>
    </row>
    <row r="15511" spans="1:4" x14ac:dyDescent="0.3">
      <c r="A15511" s="1" t="s">
        <v>3988</v>
      </c>
      <c r="B15511" s="1" t="s">
        <v>56265</v>
      </c>
      <c r="C15511" s="1" t="s">
        <v>245</v>
      </c>
      <c r="D15511" s="1" t="s">
        <v>56266</v>
      </c>
    </row>
    <row r="15512" spans="1:4" x14ac:dyDescent="0.3">
      <c r="A15512" s="1" t="s">
        <v>3988</v>
      </c>
      <c r="B15512" s="1" t="s">
        <v>56267</v>
      </c>
      <c r="C15512" s="1" t="s">
        <v>56268</v>
      </c>
      <c r="D15512" s="1" t="s">
        <v>56269</v>
      </c>
    </row>
    <row r="15513" spans="1:4" x14ac:dyDescent="0.3">
      <c r="A15513" s="1" t="s">
        <v>3988</v>
      </c>
      <c r="B15513" s="1" t="s">
        <v>56270</v>
      </c>
      <c r="C15513" s="1" t="s">
        <v>56271</v>
      </c>
      <c r="D15513" s="1" t="s">
        <v>56272</v>
      </c>
    </row>
    <row r="15514" spans="1:4" x14ac:dyDescent="0.3">
      <c r="A15514" s="1" t="s">
        <v>3988</v>
      </c>
      <c r="B15514" s="1" t="s">
        <v>56273</v>
      </c>
      <c r="C15514" s="1" t="s">
        <v>56274</v>
      </c>
      <c r="D15514" s="1" t="s">
        <v>56275</v>
      </c>
    </row>
    <row r="15515" spans="1:4" x14ac:dyDescent="0.3">
      <c r="A15515" s="1" t="s">
        <v>3988</v>
      </c>
      <c r="B15515" s="1" t="s">
        <v>56276</v>
      </c>
      <c r="C15515" s="1" t="s">
        <v>56277</v>
      </c>
      <c r="D15515" s="1" t="s">
        <v>56278</v>
      </c>
    </row>
    <row r="15516" spans="1:4" x14ac:dyDescent="0.3">
      <c r="A15516" s="1" t="s">
        <v>3988</v>
      </c>
      <c r="B15516" s="1" t="s">
        <v>56279</v>
      </c>
      <c r="C15516" s="1" t="s">
        <v>56280</v>
      </c>
      <c r="D15516" s="1" t="s">
        <v>51006</v>
      </c>
    </row>
    <row r="15517" spans="1:4" x14ac:dyDescent="0.3">
      <c r="A15517" s="1" t="s">
        <v>3988</v>
      </c>
      <c r="B15517" s="1" t="s">
        <v>56281</v>
      </c>
      <c r="C15517" s="1" t="s">
        <v>56282</v>
      </c>
      <c r="D15517" s="1" t="s">
        <v>56283</v>
      </c>
    </row>
    <row r="15518" spans="1:4" x14ac:dyDescent="0.3">
      <c r="A15518" s="1" t="s">
        <v>3988</v>
      </c>
      <c r="B15518" s="1" t="s">
        <v>56284</v>
      </c>
      <c r="C15518" s="1" t="s">
        <v>56285</v>
      </c>
      <c r="D15518" s="1" t="s">
        <v>56286</v>
      </c>
    </row>
    <row r="15519" spans="1:4" x14ac:dyDescent="0.3">
      <c r="A15519" s="1" t="s">
        <v>3988</v>
      </c>
      <c r="B15519" s="1" t="s">
        <v>56287</v>
      </c>
      <c r="C15519" s="1" t="s">
        <v>56288</v>
      </c>
      <c r="D15519" s="1" t="s">
        <v>56289</v>
      </c>
    </row>
    <row r="15520" spans="1:4" x14ac:dyDescent="0.3">
      <c r="A15520" s="1" t="s">
        <v>3988</v>
      </c>
      <c r="B15520" s="1" t="s">
        <v>56290</v>
      </c>
      <c r="C15520" s="1" t="s">
        <v>56291</v>
      </c>
      <c r="D15520" s="1" t="s">
        <v>56292</v>
      </c>
    </row>
    <row r="15521" spans="1:4" x14ac:dyDescent="0.3">
      <c r="A15521" s="1" t="s">
        <v>3988</v>
      </c>
      <c r="B15521" s="1" t="s">
        <v>56293</v>
      </c>
      <c r="C15521" s="1" t="s">
        <v>56294</v>
      </c>
      <c r="D15521" s="1" t="s">
        <v>56295</v>
      </c>
    </row>
    <row r="15522" spans="1:4" x14ac:dyDescent="0.3">
      <c r="A15522" s="1" t="s">
        <v>3988</v>
      </c>
      <c r="B15522" s="1" t="s">
        <v>56296</v>
      </c>
      <c r="C15522" s="1" t="s">
        <v>56297</v>
      </c>
      <c r="D15522" s="1" t="s">
        <v>56298</v>
      </c>
    </row>
    <row r="15523" spans="1:4" x14ac:dyDescent="0.3">
      <c r="A15523" s="1" t="s">
        <v>3988</v>
      </c>
      <c r="B15523" s="1" t="s">
        <v>56299</v>
      </c>
      <c r="C15523" s="1" t="s">
        <v>56300</v>
      </c>
      <c r="D15523" s="1" t="s">
        <v>41481</v>
      </c>
    </row>
    <row r="15524" spans="1:4" x14ac:dyDescent="0.3">
      <c r="A15524" s="1" t="s">
        <v>3988</v>
      </c>
      <c r="B15524" s="1" t="s">
        <v>56301</v>
      </c>
      <c r="C15524" s="1" t="s">
        <v>56302</v>
      </c>
      <c r="D15524" s="1" t="s">
        <v>56303</v>
      </c>
    </row>
    <row r="15525" spans="1:4" x14ac:dyDescent="0.3">
      <c r="A15525" s="1" t="s">
        <v>3988</v>
      </c>
      <c r="B15525" s="1" t="s">
        <v>56304</v>
      </c>
      <c r="C15525" s="1" t="s">
        <v>56305</v>
      </c>
      <c r="D15525" s="1" t="s">
        <v>56306</v>
      </c>
    </row>
    <row r="15526" spans="1:4" x14ac:dyDescent="0.3">
      <c r="A15526" s="1" t="s">
        <v>3988</v>
      </c>
      <c r="B15526" s="1" t="s">
        <v>56307</v>
      </c>
      <c r="C15526" s="1" t="s">
        <v>56308</v>
      </c>
      <c r="D15526" s="1" t="s">
        <v>56309</v>
      </c>
    </row>
    <row r="15527" spans="1:4" x14ac:dyDescent="0.3">
      <c r="A15527" s="1" t="s">
        <v>3988</v>
      </c>
      <c r="B15527" s="1" t="s">
        <v>56310</v>
      </c>
      <c r="C15527" s="1" t="s">
        <v>56311</v>
      </c>
      <c r="D15527" s="1" t="s">
        <v>53274</v>
      </c>
    </row>
    <row r="15528" spans="1:4" x14ac:dyDescent="0.3">
      <c r="A15528" s="1" t="s">
        <v>3988</v>
      </c>
      <c r="B15528" s="1" t="s">
        <v>56312</v>
      </c>
      <c r="C15528" s="1" t="s">
        <v>56313</v>
      </c>
      <c r="D15528" s="1" t="s">
        <v>56314</v>
      </c>
    </row>
    <row r="15529" spans="1:4" x14ac:dyDescent="0.3">
      <c r="A15529" s="1" t="s">
        <v>3988</v>
      </c>
      <c r="B15529" s="1" t="s">
        <v>56315</v>
      </c>
      <c r="C15529" s="1" t="s">
        <v>56316</v>
      </c>
      <c r="D15529" s="1" t="s">
        <v>56317</v>
      </c>
    </row>
    <row r="15530" spans="1:4" x14ac:dyDescent="0.3">
      <c r="A15530" s="1" t="s">
        <v>3988</v>
      </c>
      <c r="B15530" s="1" t="s">
        <v>56318</v>
      </c>
      <c r="C15530" s="1" t="s">
        <v>56319</v>
      </c>
      <c r="D15530" s="1" t="s">
        <v>56320</v>
      </c>
    </row>
    <row r="15531" spans="1:4" x14ac:dyDescent="0.3">
      <c r="A15531" s="1" t="s">
        <v>3988</v>
      </c>
      <c r="B15531" s="1" t="s">
        <v>56321</v>
      </c>
      <c r="C15531" s="1" t="s">
        <v>52641</v>
      </c>
      <c r="D15531" s="1" t="s">
        <v>56322</v>
      </c>
    </row>
    <row r="15532" spans="1:4" x14ac:dyDescent="0.3">
      <c r="A15532" s="1" t="s">
        <v>3988</v>
      </c>
      <c r="B15532" s="1" t="s">
        <v>56323</v>
      </c>
      <c r="C15532" s="1" t="s">
        <v>56324</v>
      </c>
      <c r="D15532" s="1" t="s">
        <v>56325</v>
      </c>
    </row>
    <row r="15533" spans="1:4" x14ac:dyDescent="0.3">
      <c r="A15533" s="1" t="s">
        <v>3988</v>
      </c>
      <c r="B15533" s="1" t="s">
        <v>56326</v>
      </c>
      <c r="C15533" s="1" t="s">
        <v>33764</v>
      </c>
      <c r="D15533" s="1" t="s">
        <v>56327</v>
      </c>
    </row>
    <row r="15534" spans="1:4" x14ac:dyDescent="0.3">
      <c r="A15534" s="1" t="s">
        <v>3988</v>
      </c>
      <c r="B15534" s="1" t="s">
        <v>56328</v>
      </c>
      <c r="C15534" s="1" t="s">
        <v>56329</v>
      </c>
      <c r="D15534" s="1" t="s">
        <v>29817</v>
      </c>
    </row>
    <row r="15535" spans="1:4" x14ac:dyDescent="0.3">
      <c r="A15535" s="1" t="s">
        <v>3988</v>
      </c>
      <c r="B15535" s="1" t="s">
        <v>56330</v>
      </c>
      <c r="C15535" s="1" t="s">
        <v>56331</v>
      </c>
      <c r="D15535" s="1" t="s">
        <v>56332</v>
      </c>
    </row>
    <row r="15536" spans="1:4" x14ac:dyDescent="0.3">
      <c r="A15536" s="1" t="s">
        <v>3988</v>
      </c>
      <c r="B15536" s="1" t="s">
        <v>56333</v>
      </c>
      <c r="C15536" s="1" t="s">
        <v>56334</v>
      </c>
      <c r="D15536" s="1" t="s">
        <v>56335</v>
      </c>
    </row>
    <row r="15537" spans="1:4" x14ac:dyDescent="0.3">
      <c r="A15537" s="1" t="s">
        <v>3988</v>
      </c>
      <c r="B15537" s="1" t="s">
        <v>56336</v>
      </c>
      <c r="C15537" s="1" t="s">
        <v>56337</v>
      </c>
      <c r="D15537" s="1" t="s">
        <v>56338</v>
      </c>
    </row>
    <row r="15538" spans="1:4" x14ac:dyDescent="0.3">
      <c r="A15538" s="1" t="s">
        <v>3988</v>
      </c>
      <c r="B15538" s="1" t="s">
        <v>56339</v>
      </c>
      <c r="C15538" s="1" t="s">
        <v>56340</v>
      </c>
      <c r="D15538" s="1" t="s">
        <v>56341</v>
      </c>
    </row>
    <row r="15539" spans="1:4" x14ac:dyDescent="0.3">
      <c r="A15539" s="1" t="s">
        <v>3988</v>
      </c>
      <c r="B15539" s="1" t="s">
        <v>56342</v>
      </c>
      <c r="C15539" s="1" t="s">
        <v>56343</v>
      </c>
      <c r="D15539" s="1" t="s">
        <v>56344</v>
      </c>
    </row>
    <row r="15540" spans="1:4" x14ac:dyDescent="0.3">
      <c r="A15540" s="1" t="s">
        <v>3988</v>
      </c>
      <c r="B15540" s="1" t="s">
        <v>56345</v>
      </c>
      <c r="C15540" s="1" t="s">
        <v>56346</v>
      </c>
      <c r="D15540" s="1" t="s">
        <v>56347</v>
      </c>
    </row>
    <row r="15541" spans="1:4" x14ac:dyDescent="0.3">
      <c r="A15541" s="1" t="s">
        <v>3988</v>
      </c>
      <c r="B15541" s="1" t="s">
        <v>56348</v>
      </c>
      <c r="C15541" s="1" t="s">
        <v>56349</v>
      </c>
      <c r="D15541" s="1" t="s">
        <v>56350</v>
      </c>
    </row>
    <row r="15542" spans="1:4" x14ac:dyDescent="0.3">
      <c r="A15542" s="1" t="s">
        <v>3988</v>
      </c>
      <c r="B15542" s="1" t="s">
        <v>56351</v>
      </c>
      <c r="C15542" s="1" t="s">
        <v>56352</v>
      </c>
      <c r="D15542" s="1" t="s">
        <v>56353</v>
      </c>
    </row>
    <row r="15543" spans="1:4" x14ac:dyDescent="0.3">
      <c r="A15543" s="1" t="s">
        <v>3988</v>
      </c>
      <c r="B15543" s="1" t="s">
        <v>56354</v>
      </c>
      <c r="C15543" s="1" t="s">
        <v>56355</v>
      </c>
      <c r="D15543" s="1" t="s">
        <v>56356</v>
      </c>
    </row>
    <row r="15544" spans="1:4" x14ac:dyDescent="0.3">
      <c r="A15544" s="1" t="s">
        <v>3988</v>
      </c>
      <c r="B15544" s="1" t="s">
        <v>56357</v>
      </c>
      <c r="C15544" s="1" t="s">
        <v>56358</v>
      </c>
      <c r="D15544" s="1" t="s">
        <v>56359</v>
      </c>
    </row>
    <row r="15545" spans="1:4" x14ac:dyDescent="0.3">
      <c r="A15545" s="1" t="s">
        <v>3988</v>
      </c>
      <c r="B15545" s="1" t="s">
        <v>56360</v>
      </c>
      <c r="C15545" s="1" t="s">
        <v>56361</v>
      </c>
      <c r="D15545" s="1" t="s">
        <v>56362</v>
      </c>
    </row>
    <row r="15546" spans="1:4" x14ac:dyDescent="0.3">
      <c r="A15546" s="1" t="s">
        <v>3988</v>
      </c>
      <c r="B15546" s="1" t="s">
        <v>56363</v>
      </c>
      <c r="C15546" s="1" t="s">
        <v>56364</v>
      </c>
      <c r="D15546" s="1" t="s">
        <v>56365</v>
      </c>
    </row>
    <row r="15547" spans="1:4" x14ac:dyDescent="0.3">
      <c r="A15547" s="1" t="s">
        <v>3988</v>
      </c>
      <c r="B15547" s="1" t="s">
        <v>56366</v>
      </c>
      <c r="C15547" s="1" t="s">
        <v>56367</v>
      </c>
      <c r="D15547" s="1" t="s">
        <v>56368</v>
      </c>
    </row>
    <row r="15548" spans="1:4" x14ac:dyDescent="0.3">
      <c r="A15548" s="1" t="s">
        <v>3988</v>
      </c>
      <c r="B15548" s="1" t="s">
        <v>56369</v>
      </c>
      <c r="C15548" s="1" t="s">
        <v>56370</v>
      </c>
      <c r="D15548" s="1" t="s">
        <v>56371</v>
      </c>
    </row>
    <row r="15549" spans="1:4" x14ac:dyDescent="0.3">
      <c r="A15549" s="1" t="s">
        <v>3988</v>
      </c>
      <c r="B15549" s="1" t="s">
        <v>56372</v>
      </c>
      <c r="C15549" s="1" t="s">
        <v>56373</v>
      </c>
      <c r="D15549" s="1" t="s">
        <v>56374</v>
      </c>
    </row>
    <row r="15550" spans="1:4" x14ac:dyDescent="0.3">
      <c r="A15550" s="1" t="s">
        <v>3988</v>
      </c>
      <c r="B15550" s="1" t="s">
        <v>56375</v>
      </c>
      <c r="C15550" s="1" t="s">
        <v>24017</v>
      </c>
      <c r="D15550" s="1" t="s">
        <v>56376</v>
      </c>
    </row>
    <row r="15551" spans="1:4" x14ac:dyDescent="0.3">
      <c r="A15551" s="1" t="s">
        <v>3988</v>
      </c>
      <c r="B15551" s="1" t="s">
        <v>56377</v>
      </c>
      <c r="C15551" s="1" t="s">
        <v>56378</v>
      </c>
      <c r="D15551" s="1" t="s">
        <v>56379</v>
      </c>
    </row>
    <row r="15552" spans="1:4" x14ac:dyDescent="0.3">
      <c r="A15552" s="1" t="s">
        <v>3988</v>
      </c>
      <c r="B15552" s="1" t="s">
        <v>56380</v>
      </c>
      <c r="C15552" s="1" t="s">
        <v>16803</v>
      </c>
      <c r="D15552" s="1" t="s">
        <v>56381</v>
      </c>
    </row>
    <row r="15553" spans="1:4" x14ac:dyDescent="0.3">
      <c r="A15553" s="1" t="s">
        <v>3988</v>
      </c>
      <c r="B15553" s="1" t="s">
        <v>56382</v>
      </c>
      <c r="C15553" s="1" t="s">
        <v>50985</v>
      </c>
      <c r="D15553" s="1" t="s">
        <v>56383</v>
      </c>
    </row>
    <row r="15554" spans="1:4" x14ac:dyDescent="0.3">
      <c r="A15554" s="1" t="s">
        <v>3988</v>
      </c>
      <c r="B15554" s="1" t="s">
        <v>56384</v>
      </c>
      <c r="C15554" s="1" t="s">
        <v>56385</v>
      </c>
      <c r="D15554" s="1" t="s">
        <v>56386</v>
      </c>
    </row>
    <row r="15555" spans="1:4" x14ac:dyDescent="0.3">
      <c r="A15555" s="1" t="s">
        <v>3988</v>
      </c>
      <c r="B15555" s="1" t="s">
        <v>56387</v>
      </c>
      <c r="C15555" s="1" t="s">
        <v>56388</v>
      </c>
      <c r="D15555" s="1" t="s">
        <v>56389</v>
      </c>
    </row>
    <row r="15556" spans="1:4" x14ac:dyDescent="0.3">
      <c r="A15556" s="1" t="s">
        <v>3988</v>
      </c>
      <c r="B15556" s="1" t="s">
        <v>56390</v>
      </c>
      <c r="C15556" s="1" t="s">
        <v>56391</v>
      </c>
      <c r="D15556" s="1" t="s">
        <v>56392</v>
      </c>
    </row>
    <row r="15557" spans="1:4" x14ac:dyDescent="0.3">
      <c r="A15557" s="1" t="s">
        <v>3988</v>
      </c>
      <c r="B15557" s="1" t="s">
        <v>56393</v>
      </c>
      <c r="C15557" s="1" t="s">
        <v>56394</v>
      </c>
      <c r="D15557" s="1" t="s">
        <v>56395</v>
      </c>
    </row>
    <row r="15558" spans="1:4" x14ac:dyDescent="0.3">
      <c r="A15558" s="1" t="s">
        <v>3988</v>
      </c>
      <c r="B15558" s="1" t="s">
        <v>56396</v>
      </c>
      <c r="C15558" s="1" t="s">
        <v>56397</v>
      </c>
      <c r="D15558" s="1" t="s">
        <v>56398</v>
      </c>
    </row>
    <row r="15559" spans="1:4" x14ac:dyDescent="0.3">
      <c r="A15559" s="1" t="s">
        <v>3988</v>
      </c>
      <c r="B15559" s="1" t="s">
        <v>56399</v>
      </c>
      <c r="C15559" s="1" t="s">
        <v>56400</v>
      </c>
      <c r="D15559" s="1" t="s">
        <v>56401</v>
      </c>
    </row>
    <row r="15560" spans="1:4" x14ac:dyDescent="0.3">
      <c r="A15560" s="1" t="s">
        <v>3988</v>
      </c>
      <c r="B15560" s="1" t="s">
        <v>56402</v>
      </c>
      <c r="C15560" s="1" t="s">
        <v>56403</v>
      </c>
      <c r="D15560" s="1" t="s">
        <v>56404</v>
      </c>
    </row>
    <row r="15561" spans="1:4" x14ac:dyDescent="0.3">
      <c r="A15561" s="1" t="s">
        <v>3988</v>
      </c>
      <c r="B15561" s="1" t="s">
        <v>56405</v>
      </c>
      <c r="C15561" s="1" t="s">
        <v>56406</v>
      </c>
      <c r="D15561" s="1" t="s">
        <v>56407</v>
      </c>
    </row>
    <row r="15562" spans="1:4" x14ac:dyDescent="0.3">
      <c r="A15562" s="1" t="s">
        <v>3988</v>
      </c>
      <c r="B15562" s="1" t="s">
        <v>56408</v>
      </c>
      <c r="C15562" s="1" t="s">
        <v>56409</v>
      </c>
      <c r="D15562" s="1" t="s">
        <v>56410</v>
      </c>
    </row>
    <row r="15563" spans="1:4" x14ac:dyDescent="0.3">
      <c r="A15563" s="1" t="s">
        <v>3988</v>
      </c>
      <c r="B15563" s="1" t="s">
        <v>56411</v>
      </c>
      <c r="C15563" s="1" t="s">
        <v>56412</v>
      </c>
      <c r="D15563" s="1" t="s">
        <v>56413</v>
      </c>
    </row>
    <row r="15564" spans="1:4" x14ac:dyDescent="0.3">
      <c r="A15564" s="1" t="s">
        <v>3988</v>
      </c>
      <c r="B15564" s="1" t="s">
        <v>56414</v>
      </c>
      <c r="C15564" s="1" t="s">
        <v>56415</v>
      </c>
      <c r="D15564" s="1" t="s">
        <v>56416</v>
      </c>
    </row>
    <row r="15565" spans="1:4" x14ac:dyDescent="0.3">
      <c r="A15565" s="1" t="s">
        <v>3988</v>
      </c>
      <c r="B15565" s="1" t="s">
        <v>56417</v>
      </c>
      <c r="C15565" s="1" t="s">
        <v>42005</v>
      </c>
      <c r="D15565" s="1" t="s">
        <v>56418</v>
      </c>
    </row>
    <row r="15566" spans="1:4" x14ac:dyDescent="0.3">
      <c r="A15566" s="1" t="s">
        <v>3988</v>
      </c>
      <c r="B15566" s="1" t="s">
        <v>56419</v>
      </c>
      <c r="C15566" s="1" t="s">
        <v>56420</v>
      </c>
      <c r="D15566" s="1" t="s">
        <v>56421</v>
      </c>
    </row>
    <row r="15567" spans="1:4" x14ac:dyDescent="0.3">
      <c r="A15567" s="1" t="s">
        <v>3988</v>
      </c>
      <c r="B15567" s="1" t="s">
        <v>56422</v>
      </c>
      <c r="C15567" s="1" t="s">
        <v>56423</v>
      </c>
      <c r="D15567" s="1" t="s">
        <v>56424</v>
      </c>
    </row>
    <row r="15568" spans="1:4" x14ac:dyDescent="0.3">
      <c r="A15568" s="1" t="s">
        <v>3988</v>
      </c>
      <c r="B15568" s="1" t="s">
        <v>56425</v>
      </c>
      <c r="C15568" s="1" t="s">
        <v>56426</v>
      </c>
      <c r="D15568" s="1" t="s">
        <v>5535</v>
      </c>
    </row>
    <row r="15569" spans="1:4" x14ac:dyDescent="0.3">
      <c r="A15569" s="1" t="s">
        <v>3988</v>
      </c>
      <c r="B15569" s="1" t="s">
        <v>56427</v>
      </c>
      <c r="C15569" s="1" t="s">
        <v>56428</v>
      </c>
      <c r="D15569" s="1" t="s">
        <v>56429</v>
      </c>
    </row>
    <row r="15570" spans="1:4" x14ac:dyDescent="0.3">
      <c r="A15570" s="1" t="s">
        <v>3988</v>
      </c>
      <c r="B15570" s="1" t="s">
        <v>56430</v>
      </c>
      <c r="C15570" s="1" t="s">
        <v>56431</v>
      </c>
      <c r="D15570" s="1" t="s">
        <v>56432</v>
      </c>
    </row>
    <row r="15571" spans="1:4" x14ac:dyDescent="0.3">
      <c r="A15571" s="1" t="s">
        <v>3988</v>
      </c>
      <c r="B15571" s="1" t="s">
        <v>56433</v>
      </c>
      <c r="C15571" s="1" t="s">
        <v>56434</v>
      </c>
      <c r="D15571" s="1" t="s">
        <v>56435</v>
      </c>
    </row>
    <row r="15572" spans="1:4" x14ac:dyDescent="0.3">
      <c r="A15572" s="1" t="s">
        <v>3988</v>
      </c>
      <c r="B15572" s="1" t="s">
        <v>56436</v>
      </c>
      <c r="C15572" s="1" t="s">
        <v>28795</v>
      </c>
      <c r="D15572" s="1" t="s">
        <v>56437</v>
      </c>
    </row>
    <row r="15573" spans="1:4" x14ac:dyDescent="0.3">
      <c r="A15573" s="1" t="s">
        <v>3988</v>
      </c>
      <c r="B15573" s="1" t="s">
        <v>56438</v>
      </c>
      <c r="C15573" s="1" t="s">
        <v>56439</v>
      </c>
      <c r="D15573" s="1" t="s">
        <v>56440</v>
      </c>
    </row>
    <row r="15574" spans="1:4" x14ac:dyDescent="0.3">
      <c r="A15574" s="1" t="s">
        <v>3988</v>
      </c>
      <c r="B15574" s="1" t="s">
        <v>56441</v>
      </c>
      <c r="C15574" s="1" t="s">
        <v>56442</v>
      </c>
      <c r="D15574" s="1" t="s">
        <v>56443</v>
      </c>
    </row>
    <row r="15575" spans="1:4" x14ac:dyDescent="0.3">
      <c r="A15575" s="1" t="s">
        <v>3988</v>
      </c>
      <c r="B15575" s="1" t="s">
        <v>56444</v>
      </c>
      <c r="C15575" s="1" t="s">
        <v>56445</v>
      </c>
      <c r="D15575" s="1" t="s">
        <v>56446</v>
      </c>
    </row>
    <row r="15576" spans="1:4" x14ac:dyDescent="0.3">
      <c r="A15576" s="1" t="s">
        <v>3988</v>
      </c>
      <c r="B15576" s="1" t="s">
        <v>56447</v>
      </c>
      <c r="C15576" s="1" t="s">
        <v>56448</v>
      </c>
      <c r="D15576" s="1" t="s">
        <v>56449</v>
      </c>
    </row>
    <row r="15577" spans="1:4" x14ac:dyDescent="0.3">
      <c r="A15577" s="1" t="s">
        <v>3988</v>
      </c>
      <c r="B15577" s="1" t="s">
        <v>56450</v>
      </c>
      <c r="C15577" s="1" t="s">
        <v>56451</v>
      </c>
      <c r="D15577" s="1" t="s">
        <v>56452</v>
      </c>
    </row>
    <row r="15578" spans="1:4" x14ac:dyDescent="0.3">
      <c r="A15578" s="1" t="s">
        <v>3988</v>
      </c>
      <c r="B15578" s="1" t="s">
        <v>56453</v>
      </c>
      <c r="C15578" s="1" t="s">
        <v>56454</v>
      </c>
      <c r="D15578" s="1" t="s">
        <v>56455</v>
      </c>
    </row>
    <row r="15579" spans="1:4" x14ac:dyDescent="0.3">
      <c r="A15579" s="1" t="s">
        <v>3988</v>
      </c>
      <c r="B15579" s="1" t="s">
        <v>56456</v>
      </c>
      <c r="C15579" s="1" t="s">
        <v>55386</v>
      </c>
      <c r="D15579" s="1" t="s">
        <v>56457</v>
      </c>
    </row>
    <row r="15580" spans="1:4" x14ac:dyDescent="0.3">
      <c r="A15580" s="1" t="s">
        <v>3988</v>
      </c>
      <c r="B15580" s="1" t="s">
        <v>56458</v>
      </c>
      <c r="C15580" s="1" t="s">
        <v>56459</v>
      </c>
      <c r="D15580" s="1" t="s">
        <v>56460</v>
      </c>
    </row>
    <row r="15581" spans="1:4" x14ac:dyDescent="0.3">
      <c r="A15581" s="1" t="s">
        <v>3988</v>
      </c>
      <c r="B15581" s="1" t="s">
        <v>56461</v>
      </c>
      <c r="C15581" s="1" t="s">
        <v>56462</v>
      </c>
      <c r="D15581" s="1" t="s">
        <v>56463</v>
      </c>
    </row>
    <row r="15582" spans="1:4" x14ac:dyDescent="0.3">
      <c r="A15582" s="1" t="s">
        <v>3988</v>
      </c>
      <c r="B15582" s="1" t="s">
        <v>56464</v>
      </c>
      <c r="C15582" s="1" t="s">
        <v>56465</v>
      </c>
      <c r="D15582" s="1" t="s">
        <v>56466</v>
      </c>
    </row>
    <row r="15583" spans="1:4" x14ac:dyDescent="0.3">
      <c r="A15583" s="1" t="s">
        <v>3988</v>
      </c>
      <c r="B15583" s="1" t="s">
        <v>56467</v>
      </c>
      <c r="C15583" s="1" t="s">
        <v>56468</v>
      </c>
      <c r="D15583" s="1" t="s">
        <v>56469</v>
      </c>
    </row>
    <row r="15584" spans="1:4" x14ac:dyDescent="0.3">
      <c r="A15584" s="1" t="s">
        <v>3988</v>
      </c>
      <c r="B15584" s="1" t="s">
        <v>56470</v>
      </c>
      <c r="C15584" s="1" t="s">
        <v>56471</v>
      </c>
      <c r="D15584" s="1" t="s">
        <v>56472</v>
      </c>
    </row>
    <row r="15585" spans="1:4" x14ac:dyDescent="0.3">
      <c r="A15585" s="1" t="s">
        <v>3988</v>
      </c>
      <c r="B15585" s="1" t="s">
        <v>56473</v>
      </c>
      <c r="C15585" s="1" t="s">
        <v>11027</v>
      </c>
      <c r="D15585" s="1" t="s">
        <v>56474</v>
      </c>
    </row>
    <row r="15586" spans="1:4" x14ac:dyDescent="0.3">
      <c r="A15586" s="1" t="s">
        <v>3988</v>
      </c>
      <c r="B15586" s="1" t="s">
        <v>56475</v>
      </c>
      <c r="C15586" s="1" t="s">
        <v>56476</v>
      </c>
      <c r="D15586" s="1" t="s">
        <v>56477</v>
      </c>
    </row>
    <row r="15587" spans="1:4" x14ac:dyDescent="0.3">
      <c r="A15587" s="1" t="s">
        <v>3988</v>
      </c>
      <c r="B15587" s="1" t="s">
        <v>56478</v>
      </c>
      <c r="C15587" s="1" t="s">
        <v>56479</v>
      </c>
      <c r="D15587" s="1" t="s">
        <v>56480</v>
      </c>
    </row>
    <row r="15588" spans="1:4" x14ac:dyDescent="0.3">
      <c r="A15588" s="1" t="s">
        <v>3988</v>
      </c>
      <c r="B15588" s="1" t="s">
        <v>56481</v>
      </c>
      <c r="C15588" s="1" t="s">
        <v>56482</v>
      </c>
      <c r="D15588" s="1" t="s">
        <v>56483</v>
      </c>
    </row>
    <row r="15589" spans="1:4" x14ac:dyDescent="0.3">
      <c r="A15589" s="1" t="s">
        <v>3988</v>
      </c>
      <c r="B15589" s="1" t="s">
        <v>56484</v>
      </c>
      <c r="C15589" s="1" t="s">
        <v>56485</v>
      </c>
      <c r="D15589" s="1" t="s">
        <v>56486</v>
      </c>
    </row>
    <row r="15590" spans="1:4" x14ac:dyDescent="0.3">
      <c r="A15590" s="1" t="s">
        <v>3988</v>
      </c>
      <c r="B15590" s="1" t="s">
        <v>56487</v>
      </c>
      <c r="C15590" s="1" t="s">
        <v>56488</v>
      </c>
      <c r="D15590" s="1" t="s">
        <v>56489</v>
      </c>
    </row>
    <row r="15591" spans="1:4" x14ac:dyDescent="0.3">
      <c r="A15591" s="1" t="s">
        <v>3988</v>
      </c>
      <c r="B15591" s="1" t="s">
        <v>56490</v>
      </c>
      <c r="C15591" s="1" t="s">
        <v>56491</v>
      </c>
      <c r="D15591" s="1" t="s">
        <v>56492</v>
      </c>
    </row>
    <row r="15592" spans="1:4" x14ac:dyDescent="0.3">
      <c r="A15592" s="1" t="s">
        <v>3988</v>
      </c>
      <c r="B15592" s="1" t="s">
        <v>56493</v>
      </c>
      <c r="C15592" s="1" t="s">
        <v>56494</v>
      </c>
      <c r="D15592" s="1" t="s">
        <v>56495</v>
      </c>
    </row>
    <row r="15593" spans="1:4" x14ac:dyDescent="0.3">
      <c r="A15593" s="1" t="s">
        <v>3988</v>
      </c>
      <c r="B15593" s="1" t="s">
        <v>56496</v>
      </c>
      <c r="C15593" s="1" t="s">
        <v>56497</v>
      </c>
      <c r="D15593" s="1" t="s">
        <v>56498</v>
      </c>
    </row>
    <row r="15594" spans="1:4" x14ac:dyDescent="0.3">
      <c r="A15594" s="1" t="s">
        <v>3988</v>
      </c>
      <c r="B15594" s="1" t="s">
        <v>56499</v>
      </c>
      <c r="C15594" s="1" t="s">
        <v>56500</v>
      </c>
      <c r="D15594" s="1" t="s">
        <v>56501</v>
      </c>
    </row>
    <row r="15595" spans="1:4" x14ac:dyDescent="0.3">
      <c r="A15595" s="1" t="s">
        <v>3988</v>
      </c>
      <c r="B15595" s="1" t="s">
        <v>56502</v>
      </c>
      <c r="C15595" s="1" t="s">
        <v>56503</v>
      </c>
      <c r="D15595" s="1" t="s">
        <v>56504</v>
      </c>
    </row>
    <row r="15596" spans="1:4" x14ac:dyDescent="0.3">
      <c r="A15596" s="1" t="s">
        <v>3988</v>
      </c>
      <c r="B15596" s="1" t="s">
        <v>56505</v>
      </c>
      <c r="C15596" s="1" t="s">
        <v>56506</v>
      </c>
      <c r="D15596" s="1" t="s">
        <v>56507</v>
      </c>
    </row>
    <row r="15597" spans="1:4" x14ac:dyDescent="0.3">
      <c r="A15597" s="1" t="s">
        <v>3988</v>
      </c>
      <c r="B15597" s="1" t="s">
        <v>56508</v>
      </c>
      <c r="C15597" s="1" t="s">
        <v>56509</v>
      </c>
      <c r="D15597" s="1" t="s">
        <v>56510</v>
      </c>
    </row>
    <row r="15598" spans="1:4" x14ac:dyDescent="0.3">
      <c r="A15598" s="1" t="s">
        <v>3988</v>
      </c>
      <c r="B15598" s="1" t="s">
        <v>56511</v>
      </c>
      <c r="C15598" s="1" t="s">
        <v>56512</v>
      </c>
      <c r="D15598" s="1" t="s">
        <v>56513</v>
      </c>
    </row>
    <row r="15599" spans="1:4" x14ac:dyDescent="0.3">
      <c r="A15599" s="1" t="s">
        <v>3988</v>
      </c>
      <c r="B15599" s="1" t="s">
        <v>56514</v>
      </c>
      <c r="C15599" s="1" t="s">
        <v>56515</v>
      </c>
      <c r="D15599" s="1" t="s">
        <v>56516</v>
      </c>
    </row>
    <row r="15600" spans="1:4" x14ac:dyDescent="0.3">
      <c r="A15600" s="1" t="s">
        <v>3988</v>
      </c>
      <c r="B15600" s="1" t="s">
        <v>56517</v>
      </c>
      <c r="C15600" s="1" t="s">
        <v>56518</v>
      </c>
      <c r="D15600" s="1" t="s">
        <v>56519</v>
      </c>
    </row>
    <row r="15601" spans="1:4" x14ac:dyDescent="0.3">
      <c r="A15601" s="1" t="s">
        <v>3988</v>
      </c>
      <c r="B15601" s="1" t="s">
        <v>56520</v>
      </c>
      <c r="C15601" s="1" t="s">
        <v>56521</v>
      </c>
      <c r="D15601" s="1" t="s">
        <v>56522</v>
      </c>
    </row>
    <row r="15602" spans="1:4" x14ac:dyDescent="0.3">
      <c r="A15602" s="1" t="s">
        <v>3988</v>
      </c>
      <c r="B15602" s="1" t="s">
        <v>56523</v>
      </c>
      <c r="C15602" s="1" t="s">
        <v>56524</v>
      </c>
      <c r="D15602" s="1" t="s">
        <v>56525</v>
      </c>
    </row>
    <row r="15603" spans="1:4" x14ac:dyDescent="0.3">
      <c r="A15603" s="1" t="s">
        <v>3988</v>
      </c>
      <c r="B15603" s="1" t="s">
        <v>56526</v>
      </c>
      <c r="C15603" s="1" t="s">
        <v>56527</v>
      </c>
      <c r="D15603" s="1" t="s">
        <v>56528</v>
      </c>
    </row>
    <row r="15604" spans="1:4" x14ac:dyDescent="0.3">
      <c r="A15604" s="1" t="s">
        <v>3988</v>
      </c>
      <c r="B15604" s="1" t="s">
        <v>56529</v>
      </c>
      <c r="C15604" s="1" t="s">
        <v>56530</v>
      </c>
      <c r="D15604" s="1" t="s">
        <v>56531</v>
      </c>
    </row>
    <row r="15605" spans="1:4" x14ac:dyDescent="0.3">
      <c r="A15605" s="1" t="s">
        <v>3988</v>
      </c>
      <c r="B15605" s="1" t="s">
        <v>56532</v>
      </c>
      <c r="C15605" s="1" t="s">
        <v>56533</v>
      </c>
      <c r="D15605" s="1" t="s">
        <v>56534</v>
      </c>
    </row>
    <row r="15606" spans="1:4" x14ac:dyDescent="0.3">
      <c r="A15606" s="1" t="s">
        <v>3988</v>
      </c>
      <c r="B15606" s="1" t="s">
        <v>56535</v>
      </c>
      <c r="C15606" s="1" t="s">
        <v>32002</v>
      </c>
      <c r="D15606" s="1" t="s">
        <v>56536</v>
      </c>
    </row>
    <row r="15607" spans="1:4" x14ac:dyDescent="0.3">
      <c r="A15607" s="1" t="s">
        <v>3988</v>
      </c>
      <c r="B15607" s="1" t="s">
        <v>56537</v>
      </c>
      <c r="C15607" s="1" t="s">
        <v>56538</v>
      </c>
      <c r="D15607" s="1" t="s">
        <v>56539</v>
      </c>
    </row>
    <row r="15608" spans="1:4" x14ac:dyDescent="0.3">
      <c r="A15608" s="1" t="s">
        <v>3988</v>
      </c>
      <c r="B15608" s="1" t="s">
        <v>56540</v>
      </c>
      <c r="C15608" s="1" t="s">
        <v>56541</v>
      </c>
      <c r="D15608" s="1" t="s">
        <v>56542</v>
      </c>
    </row>
    <row r="15609" spans="1:4" x14ac:dyDescent="0.3">
      <c r="A15609" s="1" t="s">
        <v>3988</v>
      </c>
      <c r="B15609" s="1" t="s">
        <v>56543</v>
      </c>
      <c r="C15609" s="1" t="s">
        <v>56544</v>
      </c>
      <c r="D15609" s="1" t="s">
        <v>56545</v>
      </c>
    </row>
    <row r="15610" spans="1:4" x14ac:dyDescent="0.3">
      <c r="A15610" s="1" t="s">
        <v>3988</v>
      </c>
      <c r="B15610" s="1" t="s">
        <v>56546</v>
      </c>
      <c r="C15610" s="1" t="s">
        <v>55342</v>
      </c>
      <c r="D15610" s="1" t="s">
        <v>56547</v>
      </c>
    </row>
    <row r="15611" spans="1:4" x14ac:dyDescent="0.3">
      <c r="A15611" s="1" t="s">
        <v>3988</v>
      </c>
      <c r="B15611" s="1" t="s">
        <v>56548</v>
      </c>
      <c r="C15611" s="1" t="s">
        <v>56549</v>
      </c>
      <c r="D15611" s="1" t="s">
        <v>56550</v>
      </c>
    </row>
    <row r="15612" spans="1:4" x14ac:dyDescent="0.3">
      <c r="A15612" s="1" t="s">
        <v>3988</v>
      </c>
      <c r="B15612" s="1" t="s">
        <v>56551</v>
      </c>
      <c r="C15612" s="1" t="s">
        <v>56552</v>
      </c>
      <c r="D15612" s="1" t="s">
        <v>56553</v>
      </c>
    </row>
    <row r="15613" spans="1:4" x14ac:dyDescent="0.3">
      <c r="A15613" s="1" t="s">
        <v>3988</v>
      </c>
      <c r="B15613" s="1" t="s">
        <v>56554</v>
      </c>
      <c r="C15613" s="1" t="s">
        <v>56555</v>
      </c>
      <c r="D15613" s="1" t="s">
        <v>56556</v>
      </c>
    </row>
    <row r="15614" spans="1:4" x14ac:dyDescent="0.3">
      <c r="A15614" s="1" t="s">
        <v>3988</v>
      </c>
      <c r="B15614" s="1" t="s">
        <v>56557</v>
      </c>
      <c r="C15614" s="1" t="s">
        <v>56558</v>
      </c>
      <c r="D15614" s="1" t="s">
        <v>56559</v>
      </c>
    </row>
    <row r="15615" spans="1:4" x14ac:dyDescent="0.3">
      <c r="A15615" s="1" t="s">
        <v>3988</v>
      </c>
      <c r="B15615" s="1" t="s">
        <v>56560</v>
      </c>
      <c r="C15615" s="1" t="s">
        <v>56561</v>
      </c>
      <c r="D15615" s="1" t="s">
        <v>56562</v>
      </c>
    </row>
    <row r="15616" spans="1:4" x14ac:dyDescent="0.3">
      <c r="A15616" s="1" t="s">
        <v>3988</v>
      </c>
      <c r="B15616" s="1" t="s">
        <v>56563</v>
      </c>
      <c r="C15616" s="1" t="s">
        <v>56564</v>
      </c>
      <c r="D15616" s="1" t="s">
        <v>56565</v>
      </c>
    </row>
    <row r="15617" spans="1:4" x14ac:dyDescent="0.3">
      <c r="A15617" s="1" t="s">
        <v>3988</v>
      </c>
      <c r="B15617" s="1" t="s">
        <v>56566</v>
      </c>
      <c r="C15617" s="1" t="s">
        <v>19912</v>
      </c>
      <c r="D15617" s="1" t="s">
        <v>56567</v>
      </c>
    </row>
    <row r="15618" spans="1:4" x14ac:dyDescent="0.3">
      <c r="A15618" s="1" t="s">
        <v>3988</v>
      </c>
      <c r="B15618" s="1" t="s">
        <v>56568</v>
      </c>
      <c r="C15618" s="1" t="s">
        <v>56569</v>
      </c>
      <c r="D15618" s="1" t="s">
        <v>56570</v>
      </c>
    </row>
    <row r="15619" spans="1:4" x14ac:dyDescent="0.3">
      <c r="A15619" s="1" t="s">
        <v>3988</v>
      </c>
      <c r="B15619" s="1" t="s">
        <v>56571</v>
      </c>
      <c r="C15619" s="1" t="s">
        <v>19639</v>
      </c>
      <c r="D15619" s="1" t="s">
        <v>52741</v>
      </c>
    </row>
    <row r="15620" spans="1:4" x14ac:dyDescent="0.3">
      <c r="A15620" s="1" t="s">
        <v>3988</v>
      </c>
      <c r="B15620" s="1" t="s">
        <v>56572</v>
      </c>
      <c r="C15620" s="1" t="s">
        <v>56573</v>
      </c>
      <c r="D15620" s="1" t="s">
        <v>56574</v>
      </c>
    </row>
    <row r="15621" spans="1:4" x14ac:dyDescent="0.3">
      <c r="A15621" s="1" t="s">
        <v>3988</v>
      </c>
      <c r="B15621" s="1" t="s">
        <v>56575</v>
      </c>
      <c r="C15621" s="1" t="s">
        <v>56576</v>
      </c>
      <c r="D15621" s="1" t="s">
        <v>56577</v>
      </c>
    </row>
    <row r="15622" spans="1:4" x14ac:dyDescent="0.3">
      <c r="A15622" s="1" t="s">
        <v>3988</v>
      </c>
      <c r="B15622" s="1" t="s">
        <v>56578</v>
      </c>
      <c r="C15622" s="1" t="s">
        <v>48201</v>
      </c>
      <c r="D15622" s="1" t="s">
        <v>7923</v>
      </c>
    </row>
    <row r="15623" spans="1:4" x14ac:dyDescent="0.3">
      <c r="A15623" s="1" t="s">
        <v>3988</v>
      </c>
      <c r="B15623" s="1" t="s">
        <v>56579</v>
      </c>
      <c r="C15623" s="1" t="s">
        <v>56580</v>
      </c>
      <c r="D15623" s="1" t="s">
        <v>56581</v>
      </c>
    </row>
    <row r="15624" spans="1:4" x14ac:dyDescent="0.3">
      <c r="A15624" s="1" t="s">
        <v>3988</v>
      </c>
      <c r="B15624" s="1" t="s">
        <v>56582</v>
      </c>
      <c r="C15624" s="1" t="s">
        <v>56583</v>
      </c>
      <c r="D15624" s="1" t="s">
        <v>56584</v>
      </c>
    </row>
    <row r="15625" spans="1:4" x14ac:dyDescent="0.3">
      <c r="A15625" s="1" t="s">
        <v>3988</v>
      </c>
      <c r="B15625" s="1" t="s">
        <v>56585</v>
      </c>
      <c r="C15625" s="1" t="s">
        <v>56586</v>
      </c>
      <c r="D15625" s="1" t="s">
        <v>56587</v>
      </c>
    </row>
    <row r="15626" spans="1:4" x14ac:dyDescent="0.3">
      <c r="A15626" s="1" t="s">
        <v>3988</v>
      </c>
      <c r="B15626" s="1" t="s">
        <v>56588</v>
      </c>
      <c r="C15626" s="1" t="s">
        <v>56589</v>
      </c>
      <c r="D15626" s="1" t="s">
        <v>56590</v>
      </c>
    </row>
    <row r="15627" spans="1:4" x14ac:dyDescent="0.3">
      <c r="A15627" s="1" t="s">
        <v>3988</v>
      </c>
      <c r="B15627" s="1" t="s">
        <v>56591</v>
      </c>
      <c r="C15627" s="1" t="s">
        <v>56592</v>
      </c>
      <c r="D15627" s="1" t="s">
        <v>4439</v>
      </c>
    </row>
    <row r="15628" spans="1:4" x14ac:dyDescent="0.3">
      <c r="A15628" s="1" t="s">
        <v>3988</v>
      </c>
      <c r="B15628" s="1" t="s">
        <v>56593</v>
      </c>
      <c r="C15628" s="1" t="s">
        <v>56594</v>
      </c>
      <c r="D15628" s="1" t="s">
        <v>56595</v>
      </c>
    </row>
    <row r="15629" spans="1:4" x14ac:dyDescent="0.3">
      <c r="A15629" s="1" t="s">
        <v>3988</v>
      </c>
      <c r="B15629" s="1" t="s">
        <v>56596</v>
      </c>
      <c r="C15629" s="1" t="s">
        <v>42627</v>
      </c>
      <c r="D15629" s="1" t="s">
        <v>56597</v>
      </c>
    </row>
    <row r="15630" spans="1:4" x14ac:dyDescent="0.3">
      <c r="A15630" s="1" t="s">
        <v>3988</v>
      </c>
      <c r="B15630" s="1" t="s">
        <v>56598</v>
      </c>
      <c r="C15630" s="1" t="s">
        <v>56599</v>
      </c>
      <c r="D15630" s="1" t="s">
        <v>56600</v>
      </c>
    </row>
    <row r="15631" spans="1:4" x14ac:dyDescent="0.3">
      <c r="A15631" s="1" t="s">
        <v>3988</v>
      </c>
      <c r="B15631" s="1" t="s">
        <v>56601</v>
      </c>
      <c r="C15631" s="1" t="s">
        <v>56602</v>
      </c>
      <c r="D15631" s="1" t="s">
        <v>56603</v>
      </c>
    </row>
    <row r="15632" spans="1:4" x14ac:dyDescent="0.3">
      <c r="A15632" s="1" t="s">
        <v>3988</v>
      </c>
      <c r="B15632" s="1" t="s">
        <v>56604</v>
      </c>
      <c r="C15632" s="1" t="s">
        <v>56605</v>
      </c>
      <c r="D15632" s="1" t="s">
        <v>56606</v>
      </c>
    </row>
    <row r="15633" spans="1:4" x14ac:dyDescent="0.3">
      <c r="A15633" s="1" t="s">
        <v>3988</v>
      </c>
      <c r="B15633" s="1" t="s">
        <v>56607</v>
      </c>
      <c r="C15633" s="1" t="s">
        <v>56608</v>
      </c>
      <c r="D15633" s="1" t="s">
        <v>56609</v>
      </c>
    </row>
    <row r="15634" spans="1:4" x14ac:dyDescent="0.3">
      <c r="A15634" s="1" t="s">
        <v>3988</v>
      </c>
      <c r="B15634" s="1" t="s">
        <v>56610</v>
      </c>
      <c r="C15634" s="1" t="s">
        <v>56611</v>
      </c>
      <c r="D15634" s="1" t="s">
        <v>56612</v>
      </c>
    </row>
    <row r="15635" spans="1:4" x14ac:dyDescent="0.3">
      <c r="A15635" s="1" t="s">
        <v>3988</v>
      </c>
      <c r="B15635" s="1" t="s">
        <v>56613</v>
      </c>
      <c r="C15635" s="1" t="s">
        <v>56614</v>
      </c>
      <c r="D15635" s="1" t="s">
        <v>56615</v>
      </c>
    </row>
    <row r="15636" spans="1:4" x14ac:dyDescent="0.3">
      <c r="A15636" s="1" t="s">
        <v>3988</v>
      </c>
      <c r="B15636" s="1" t="s">
        <v>56616</v>
      </c>
      <c r="C15636" s="1" t="s">
        <v>56617</v>
      </c>
      <c r="D15636" s="1" t="s">
        <v>56618</v>
      </c>
    </row>
    <row r="15637" spans="1:4" x14ac:dyDescent="0.3">
      <c r="A15637" s="1" t="s">
        <v>3988</v>
      </c>
      <c r="B15637" s="1" t="s">
        <v>56619</v>
      </c>
      <c r="C15637" s="1" t="s">
        <v>56620</v>
      </c>
      <c r="D15637" s="1" t="s">
        <v>34783</v>
      </c>
    </row>
    <row r="15638" spans="1:4" x14ac:dyDescent="0.3">
      <c r="A15638" s="1" t="s">
        <v>3988</v>
      </c>
      <c r="B15638" s="1" t="s">
        <v>56621</v>
      </c>
      <c r="C15638" s="1" t="s">
        <v>17069</v>
      </c>
      <c r="D15638" s="1" t="s">
        <v>56622</v>
      </c>
    </row>
    <row r="15639" spans="1:4" x14ac:dyDescent="0.3">
      <c r="A15639" s="1" t="s">
        <v>3988</v>
      </c>
      <c r="B15639" s="1" t="s">
        <v>56623</v>
      </c>
      <c r="C15639" s="1" t="s">
        <v>56624</v>
      </c>
      <c r="D15639" s="1" t="s">
        <v>56625</v>
      </c>
    </row>
    <row r="15640" spans="1:4" x14ac:dyDescent="0.3">
      <c r="A15640" s="1" t="s">
        <v>3988</v>
      </c>
      <c r="B15640" s="1" t="s">
        <v>56626</v>
      </c>
      <c r="C15640" s="1" t="s">
        <v>56627</v>
      </c>
      <c r="D15640" s="1" t="s">
        <v>56628</v>
      </c>
    </row>
    <row r="15641" spans="1:4" x14ac:dyDescent="0.3">
      <c r="A15641" s="1" t="s">
        <v>3988</v>
      </c>
      <c r="B15641" s="1" t="s">
        <v>56629</v>
      </c>
      <c r="C15641" s="1" t="s">
        <v>12863</v>
      </c>
      <c r="D15641" s="1" t="s">
        <v>56630</v>
      </c>
    </row>
    <row r="15642" spans="1:4" x14ac:dyDescent="0.3">
      <c r="A15642" s="1" t="s">
        <v>3988</v>
      </c>
      <c r="B15642" s="1" t="s">
        <v>56631</v>
      </c>
      <c r="C15642" s="1" t="s">
        <v>56632</v>
      </c>
      <c r="D15642" s="1" t="s">
        <v>56633</v>
      </c>
    </row>
    <row r="15643" spans="1:4" x14ac:dyDescent="0.3">
      <c r="A15643" s="1" t="s">
        <v>3988</v>
      </c>
      <c r="B15643" s="1" t="s">
        <v>56634</v>
      </c>
      <c r="C15643" s="1" t="s">
        <v>56635</v>
      </c>
      <c r="D15643" s="1" t="s">
        <v>56636</v>
      </c>
    </row>
    <row r="15644" spans="1:4" x14ac:dyDescent="0.3">
      <c r="A15644" s="1" t="s">
        <v>3988</v>
      </c>
      <c r="B15644" s="1" t="s">
        <v>56637</v>
      </c>
      <c r="C15644" s="1" t="s">
        <v>56638</v>
      </c>
      <c r="D15644" s="1" t="s">
        <v>56639</v>
      </c>
    </row>
    <row r="15645" spans="1:4" x14ac:dyDescent="0.3">
      <c r="A15645" s="1" t="s">
        <v>3988</v>
      </c>
      <c r="B15645" s="1" t="s">
        <v>56640</v>
      </c>
      <c r="C15645" s="1" t="s">
        <v>56641</v>
      </c>
      <c r="D15645" s="1" t="s">
        <v>56642</v>
      </c>
    </row>
    <row r="15646" spans="1:4" x14ac:dyDescent="0.3">
      <c r="A15646" s="1" t="s">
        <v>3988</v>
      </c>
      <c r="B15646" s="1" t="s">
        <v>56643</v>
      </c>
      <c r="C15646" s="1" t="s">
        <v>56644</v>
      </c>
      <c r="D15646" s="1" t="s">
        <v>56645</v>
      </c>
    </row>
    <row r="15647" spans="1:4" x14ac:dyDescent="0.3">
      <c r="A15647" s="1" t="s">
        <v>3988</v>
      </c>
      <c r="B15647" s="1" t="s">
        <v>56646</v>
      </c>
      <c r="C15647" s="1" t="s">
        <v>56647</v>
      </c>
      <c r="D15647" s="1" t="s">
        <v>56648</v>
      </c>
    </row>
    <row r="15648" spans="1:4" x14ac:dyDescent="0.3">
      <c r="A15648" s="1" t="s">
        <v>3988</v>
      </c>
      <c r="B15648" s="1" t="s">
        <v>56649</v>
      </c>
      <c r="C15648" s="1" t="s">
        <v>56650</v>
      </c>
      <c r="D15648" s="1" t="s">
        <v>56651</v>
      </c>
    </row>
    <row r="15649" spans="1:4" x14ac:dyDescent="0.3">
      <c r="A15649" s="1" t="s">
        <v>3988</v>
      </c>
      <c r="B15649" s="1" t="s">
        <v>56652</v>
      </c>
      <c r="C15649" s="1" t="s">
        <v>56653</v>
      </c>
      <c r="D15649" s="1" t="s">
        <v>56654</v>
      </c>
    </row>
    <row r="15650" spans="1:4" x14ac:dyDescent="0.3">
      <c r="A15650" s="1" t="s">
        <v>1538</v>
      </c>
      <c r="B15650" s="1" t="s">
        <v>1539</v>
      </c>
      <c r="C15650" s="1" t="s">
        <v>1540</v>
      </c>
      <c r="D15650" s="1" t="s">
        <v>1541</v>
      </c>
    </row>
    <row r="15651" spans="1:4" x14ac:dyDescent="0.3">
      <c r="A15651" s="1" t="s">
        <v>1538</v>
      </c>
      <c r="B15651" s="1" t="s">
        <v>1542</v>
      </c>
      <c r="C15651" s="1" t="s">
        <v>1543</v>
      </c>
      <c r="D15651" s="1" t="s">
        <v>1544</v>
      </c>
    </row>
    <row r="15652" spans="1:4" x14ac:dyDescent="0.3">
      <c r="A15652" s="1" t="s">
        <v>1538</v>
      </c>
      <c r="B15652" s="1" t="s">
        <v>1545</v>
      </c>
      <c r="C15652" s="1" t="s">
        <v>1546</v>
      </c>
      <c r="D15652" s="1" t="s">
        <v>1547</v>
      </c>
    </row>
    <row r="15653" spans="1:4" x14ac:dyDescent="0.3">
      <c r="A15653" s="1" t="s">
        <v>1538</v>
      </c>
      <c r="B15653" s="1" t="s">
        <v>1548</v>
      </c>
      <c r="C15653" s="1" t="s">
        <v>1549</v>
      </c>
      <c r="D15653" s="1" t="s">
        <v>1550</v>
      </c>
    </row>
    <row r="15654" spans="1:4" x14ac:dyDescent="0.3">
      <c r="A15654" s="1" t="s">
        <v>1538</v>
      </c>
      <c r="B15654" s="1" t="s">
        <v>1551</v>
      </c>
      <c r="C15654" s="1" t="s">
        <v>1552</v>
      </c>
      <c r="D15654" s="1" t="s">
        <v>1462</v>
      </c>
    </row>
    <row r="15655" spans="1:4" x14ac:dyDescent="0.3">
      <c r="A15655" s="1" t="s">
        <v>1538</v>
      </c>
      <c r="B15655" s="1" t="s">
        <v>1553</v>
      </c>
      <c r="C15655" s="1" t="s">
        <v>1554</v>
      </c>
      <c r="D15655" s="1" t="s">
        <v>1555</v>
      </c>
    </row>
    <row r="15656" spans="1:4" x14ac:dyDescent="0.3">
      <c r="A15656" s="1" t="s">
        <v>1538</v>
      </c>
      <c r="B15656" s="1" t="s">
        <v>1556</v>
      </c>
      <c r="C15656" s="1" t="s">
        <v>1557</v>
      </c>
      <c r="D15656" s="1" t="s">
        <v>1558</v>
      </c>
    </row>
    <row r="15657" spans="1:4" x14ac:dyDescent="0.3">
      <c r="A15657" s="1" t="s">
        <v>1538</v>
      </c>
      <c r="B15657" s="1" t="s">
        <v>1559</v>
      </c>
      <c r="C15657" s="1" t="s">
        <v>1560</v>
      </c>
      <c r="D15657" s="1" t="s">
        <v>1561</v>
      </c>
    </row>
    <row r="15658" spans="1:4" x14ac:dyDescent="0.3">
      <c r="A15658" s="1" t="s">
        <v>1538</v>
      </c>
      <c r="B15658" s="1" t="s">
        <v>1562</v>
      </c>
      <c r="C15658" s="1" t="s">
        <v>1563</v>
      </c>
      <c r="D15658" s="1" t="s">
        <v>1564</v>
      </c>
    </row>
    <row r="15659" spans="1:4" x14ac:dyDescent="0.3">
      <c r="A15659" s="1" t="s">
        <v>1538</v>
      </c>
      <c r="B15659" s="1" t="s">
        <v>1565</v>
      </c>
      <c r="C15659" s="1" t="s">
        <v>1566</v>
      </c>
      <c r="D15659" s="1" t="s">
        <v>1567</v>
      </c>
    </row>
    <row r="15660" spans="1:4" x14ac:dyDescent="0.3">
      <c r="A15660" s="1" t="s">
        <v>1538</v>
      </c>
      <c r="B15660" s="1" t="s">
        <v>1568</v>
      </c>
      <c r="C15660" s="1" t="s">
        <v>1569</v>
      </c>
      <c r="D15660" s="1" t="s">
        <v>1570</v>
      </c>
    </row>
    <row r="15661" spans="1:4" x14ac:dyDescent="0.3">
      <c r="A15661" s="1" t="s">
        <v>1538</v>
      </c>
      <c r="B15661" s="1" t="s">
        <v>1571</v>
      </c>
      <c r="C15661" s="1" t="s">
        <v>1572</v>
      </c>
      <c r="D15661" s="1" t="s">
        <v>1573</v>
      </c>
    </row>
    <row r="15662" spans="1:4" x14ac:dyDescent="0.3">
      <c r="A15662" s="1" t="s">
        <v>1538</v>
      </c>
      <c r="B15662" s="1" t="s">
        <v>1574</v>
      </c>
      <c r="C15662" s="1" t="s">
        <v>1575</v>
      </c>
      <c r="D15662" s="1" t="s">
        <v>1576</v>
      </c>
    </row>
    <row r="15663" spans="1:4" x14ac:dyDescent="0.3">
      <c r="A15663" s="1" t="s">
        <v>1538</v>
      </c>
      <c r="B15663" s="1" t="s">
        <v>1577</v>
      </c>
      <c r="C15663" s="1" t="s">
        <v>1578</v>
      </c>
      <c r="D15663" s="1" t="s">
        <v>1579</v>
      </c>
    </row>
    <row r="15664" spans="1:4" x14ac:dyDescent="0.3">
      <c r="A15664" s="1" t="s">
        <v>1538</v>
      </c>
      <c r="B15664" s="1" t="s">
        <v>1580</v>
      </c>
      <c r="C15664" s="1" t="s">
        <v>1581</v>
      </c>
      <c r="D15664" s="1" t="s">
        <v>1582</v>
      </c>
    </row>
    <row r="15665" spans="1:4" x14ac:dyDescent="0.3">
      <c r="A15665" s="1" t="s">
        <v>1538</v>
      </c>
      <c r="B15665" s="1" t="s">
        <v>1583</v>
      </c>
      <c r="C15665" s="1" t="s">
        <v>1584</v>
      </c>
      <c r="D15665" s="1" t="s">
        <v>1585</v>
      </c>
    </row>
    <row r="15666" spans="1:4" x14ac:dyDescent="0.3">
      <c r="A15666" s="1" t="s">
        <v>1538</v>
      </c>
      <c r="B15666" s="1" t="s">
        <v>1586</v>
      </c>
      <c r="C15666" s="1" t="s">
        <v>1587</v>
      </c>
      <c r="D15666" s="1" t="s">
        <v>1588</v>
      </c>
    </row>
    <row r="15667" spans="1:4" x14ac:dyDescent="0.3">
      <c r="A15667" s="1" t="s">
        <v>1538</v>
      </c>
      <c r="B15667" s="1" t="s">
        <v>1589</v>
      </c>
      <c r="C15667" s="1" t="s">
        <v>1590</v>
      </c>
      <c r="D15667" s="1" t="s">
        <v>1591</v>
      </c>
    </row>
    <row r="15668" spans="1:4" x14ac:dyDescent="0.3">
      <c r="A15668" s="1" t="s">
        <v>1538</v>
      </c>
      <c r="B15668" s="1" t="s">
        <v>1592</v>
      </c>
      <c r="C15668" s="1" t="s">
        <v>1593</v>
      </c>
      <c r="D15668" s="1" t="s">
        <v>1594</v>
      </c>
    </row>
    <row r="15669" spans="1:4" x14ac:dyDescent="0.3">
      <c r="A15669" s="1" t="s">
        <v>1538</v>
      </c>
      <c r="B15669" s="1" t="s">
        <v>1595</v>
      </c>
      <c r="C15669" s="1" t="s">
        <v>1596</v>
      </c>
      <c r="D15669" s="1" t="s">
        <v>1597</v>
      </c>
    </row>
    <row r="15670" spans="1:4" x14ac:dyDescent="0.3">
      <c r="A15670" s="1" t="s">
        <v>1538</v>
      </c>
      <c r="B15670" s="1" t="s">
        <v>1598</v>
      </c>
      <c r="C15670" s="1" t="s">
        <v>1599</v>
      </c>
      <c r="D15670" s="1" t="s">
        <v>1600</v>
      </c>
    </row>
    <row r="15671" spans="1:4" x14ac:dyDescent="0.3">
      <c r="A15671" s="1" t="s">
        <v>1538</v>
      </c>
      <c r="B15671" s="1" t="s">
        <v>1601</v>
      </c>
      <c r="C15671" s="1" t="s">
        <v>1602</v>
      </c>
      <c r="D15671" s="1" t="s">
        <v>1603</v>
      </c>
    </row>
    <row r="15672" spans="1:4" x14ac:dyDescent="0.3">
      <c r="A15672" s="1" t="s">
        <v>1538</v>
      </c>
      <c r="B15672" s="1" t="s">
        <v>1604</v>
      </c>
      <c r="C15672" s="1" t="s">
        <v>1605</v>
      </c>
      <c r="D15672" s="1" t="s">
        <v>1606</v>
      </c>
    </row>
    <row r="15673" spans="1:4" x14ac:dyDescent="0.3">
      <c r="A15673" s="1" t="s">
        <v>1538</v>
      </c>
      <c r="B15673" s="1" t="s">
        <v>1607</v>
      </c>
      <c r="C15673" s="1" t="s">
        <v>1608</v>
      </c>
      <c r="D15673" s="1" t="s">
        <v>1609</v>
      </c>
    </row>
    <row r="15674" spans="1:4" x14ac:dyDescent="0.3">
      <c r="A15674" s="1" t="s">
        <v>1538</v>
      </c>
      <c r="B15674" s="1" t="s">
        <v>1610</v>
      </c>
      <c r="C15674" s="1" t="s">
        <v>1611</v>
      </c>
      <c r="D15674" s="1" t="s">
        <v>1612</v>
      </c>
    </row>
    <row r="15675" spans="1:4" x14ac:dyDescent="0.3">
      <c r="A15675" s="1" t="s">
        <v>1538</v>
      </c>
      <c r="B15675" s="1" t="s">
        <v>1613</v>
      </c>
      <c r="C15675" s="1" t="s">
        <v>1614</v>
      </c>
      <c r="D15675" s="1" t="s">
        <v>1615</v>
      </c>
    </row>
    <row r="15676" spans="1:4" x14ac:dyDescent="0.3">
      <c r="A15676" s="1" t="s">
        <v>1538</v>
      </c>
      <c r="B15676" s="1" t="s">
        <v>1616</v>
      </c>
      <c r="C15676" s="1" t="s">
        <v>1617</v>
      </c>
      <c r="D15676" s="1" t="s">
        <v>1618</v>
      </c>
    </row>
    <row r="15677" spans="1:4" x14ac:dyDescent="0.3">
      <c r="A15677" s="1" t="s">
        <v>1538</v>
      </c>
      <c r="B15677" s="1" t="s">
        <v>1619</v>
      </c>
      <c r="C15677" s="1" t="s">
        <v>1620</v>
      </c>
      <c r="D15677" s="1" t="s">
        <v>1621</v>
      </c>
    </row>
    <row r="15678" spans="1:4" x14ac:dyDescent="0.3">
      <c r="A15678" s="1" t="s">
        <v>1538</v>
      </c>
      <c r="B15678" s="1" t="s">
        <v>1622</v>
      </c>
      <c r="C15678" s="1" t="s">
        <v>1623</v>
      </c>
      <c r="D15678" s="1" t="s">
        <v>1624</v>
      </c>
    </row>
    <row r="15679" spans="1:4" x14ac:dyDescent="0.3">
      <c r="A15679" s="1" t="s">
        <v>1538</v>
      </c>
      <c r="B15679" s="1" t="s">
        <v>1625</v>
      </c>
      <c r="C15679" s="1" t="s">
        <v>1626</v>
      </c>
      <c r="D15679" s="1" t="s">
        <v>1627</v>
      </c>
    </row>
    <row r="15680" spans="1:4" x14ac:dyDescent="0.3">
      <c r="A15680" s="1" t="s">
        <v>1538</v>
      </c>
      <c r="B15680" s="1" t="s">
        <v>1628</v>
      </c>
      <c r="C15680" s="1" t="s">
        <v>1629</v>
      </c>
      <c r="D15680" s="1" t="s">
        <v>1630</v>
      </c>
    </row>
    <row r="15681" spans="1:4" x14ac:dyDescent="0.3">
      <c r="A15681" s="1" t="s">
        <v>1538</v>
      </c>
      <c r="B15681" s="1" t="s">
        <v>19701</v>
      </c>
      <c r="C15681" s="1" t="s">
        <v>19166</v>
      </c>
      <c r="D15681" s="1" t="s">
        <v>19702</v>
      </c>
    </row>
    <row r="15682" spans="1:4" x14ac:dyDescent="0.3">
      <c r="A15682" s="1" t="s">
        <v>1538</v>
      </c>
      <c r="B15682" s="1" t="s">
        <v>19703</v>
      </c>
      <c r="C15682" s="1" t="s">
        <v>19704</v>
      </c>
      <c r="D15682" s="1" t="s">
        <v>19705</v>
      </c>
    </row>
    <row r="15683" spans="1:4" x14ac:dyDescent="0.3">
      <c r="A15683" s="1" t="s">
        <v>1538</v>
      </c>
      <c r="B15683" s="1" t="s">
        <v>19706</v>
      </c>
      <c r="C15683" s="1" t="s">
        <v>19707</v>
      </c>
      <c r="D15683" s="1" t="s">
        <v>19708</v>
      </c>
    </row>
    <row r="15684" spans="1:4" x14ac:dyDescent="0.3">
      <c r="A15684" s="1" t="s">
        <v>1538</v>
      </c>
      <c r="B15684" s="1" t="s">
        <v>19709</v>
      </c>
      <c r="C15684" s="1" t="s">
        <v>19710</v>
      </c>
      <c r="D15684" s="1" t="s">
        <v>19711</v>
      </c>
    </row>
    <row r="15685" spans="1:4" x14ac:dyDescent="0.3">
      <c r="A15685" s="1" t="s">
        <v>1538</v>
      </c>
      <c r="B15685" s="1" t="s">
        <v>19712</v>
      </c>
      <c r="C15685" s="1" t="s">
        <v>19713</v>
      </c>
      <c r="D15685" s="1" t="s">
        <v>19714</v>
      </c>
    </row>
    <row r="15686" spans="1:4" x14ac:dyDescent="0.3">
      <c r="A15686" s="1" t="s">
        <v>1538</v>
      </c>
      <c r="B15686" s="1" t="s">
        <v>19715</v>
      </c>
      <c r="C15686" s="1" t="s">
        <v>19716</v>
      </c>
      <c r="D15686" s="1" t="s">
        <v>19717</v>
      </c>
    </row>
    <row r="15687" spans="1:4" x14ac:dyDescent="0.3">
      <c r="A15687" s="1" t="s">
        <v>1538</v>
      </c>
      <c r="B15687" s="1" t="s">
        <v>19718</v>
      </c>
      <c r="C15687" s="1" t="s">
        <v>19719</v>
      </c>
      <c r="D15687" s="1" t="s">
        <v>19720</v>
      </c>
    </row>
    <row r="15688" spans="1:4" x14ac:dyDescent="0.3">
      <c r="A15688" s="1" t="s">
        <v>1538</v>
      </c>
      <c r="B15688" s="1" t="s">
        <v>19721</v>
      </c>
      <c r="C15688" s="1" t="s">
        <v>19722</v>
      </c>
      <c r="D15688" s="1" t="s">
        <v>19723</v>
      </c>
    </row>
    <row r="15689" spans="1:4" x14ac:dyDescent="0.3">
      <c r="A15689" s="1" t="s">
        <v>1538</v>
      </c>
      <c r="B15689" s="1" t="s">
        <v>19724</v>
      </c>
      <c r="C15689" s="1" t="s">
        <v>19725</v>
      </c>
      <c r="D15689" s="1" t="s">
        <v>19726</v>
      </c>
    </row>
    <row r="15690" spans="1:4" x14ac:dyDescent="0.3">
      <c r="A15690" s="1" t="s">
        <v>1538</v>
      </c>
      <c r="B15690" s="1" t="s">
        <v>19727</v>
      </c>
      <c r="C15690" s="1" t="s">
        <v>19728</v>
      </c>
      <c r="D15690" s="1" t="s">
        <v>19729</v>
      </c>
    </row>
    <row r="15691" spans="1:4" x14ac:dyDescent="0.3">
      <c r="A15691" s="1" t="s">
        <v>1538</v>
      </c>
      <c r="B15691" s="1" t="s">
        <v>19730</v>
      </c>
      <c r="C15691" s="1" t="s">
        <v>19731</v>
      </c>
      <c r="D15691" s="1" t="s">
        <v>19732</v>
      </c>
    </row>
    <row r="15692" spans="1:4" x14ac:dyDescent="0.3">
      <c r="A15692" s="1" t="s">
        <v>1538</v>
      </c>
      <c r="B15692" s="1" t="s">
        <v>19733</v>
      </c>
      <c r="C15692" s="1" t="s">
        <v>19734</v>
      </c>
      <c r="D15692" s="1" t="s">
        <v>19735</v>
      </c>
    </row>
    <row r="15693" spans="1:4" x14ac:dyDescent="0.3">
      <c r="A15693" s="1" t="s">
        <v>1538</v>
      </c>
      <c r="B15693" s="1" t="s">
        <v>19736</v>
      </c>
      <c r="C15693" s="1" t="s">
        <v>19737</v>
      </c>
      <c r="D15693" s="1" t="s">
        <v>19738</v>
      </c>
    </row>
    <row r="15694" spans="1:4" x14ac:dyDescent="0.3">
      <c r="A15694" s="1" t="s">
        <v>1538</v>
      </c>
      <c r="B15694" s="1" t="s">
        <v>19739</v>
      </c>
      <c r="C15694" s="1" t="s">
        <v>19740</v>
      </c>
      <c r="D15694" s="1" t="s">
        <v>19741</v>
      </c>
    </row>
    <row r="15695" spans="1:4" x14ac:dyDescent="0.3">
      <c r="A15695" s="1" t="s">
        <v>1538</v>
      </c>
      <c r="B15695" s="1" t="s">
        <v>19742</v>
      </c>
      <c r="C15695" s="1" t="s">
        <v>2441</v>
      </c>
      <c r="D15695" s="1" t="s">
        <v>19743</v>
      </c>
    </row>
    <row r="15696" spans="1:4" x14ac:dyDescent="0.3">
      <c r="A15696" s="1" t="s">
        <v>1538</v>
      </c>
      <c r="B15696" s="1" t="s">
        <v>19744</v>
      </c>
      <c r="C15696" s="1" t="s">
        <v>19745</v>
      </c>
      <c r="D15696" s="1" t="s">
        <v>1031</v>
      </c>
    </row>
    <row r="15697" spans="1:4" x14ac:dyDescent="0.3">
      <c r="A15697" s="1" t="s">
        <v>1538</v>
      </c>
      <c r="B15697" s="1" t="s">
        <v>19746</v>
      </c>
      <c r="C15697" s="1" t="s">
        <v>19747</v>
      </c>
      <c r="D15697" s="1" t="s">
        <v>19748</v>
      </c>
    </row>
    <row r="15698" spans="1:4" x14ac:dyDescent="0.3">
      <c r="A15698" s="1" t="s">
        <v>1538</v>
      </c>
      <c r="B15698" s="1" t="s">
        <v>19749</v>
      </c>
      <c r="C15698" s="1" t="s">
        <v>19750</v>
      </c>
      <c r="D15698" s="1" t="s">
        <v>19751</v>
      </c>
    </row>
    <row r="15699" spans="1:4" x14ac:dyDescent="0.3">
      <c r="A15699" s="1" t="s">
        <v>1538</v>
      </c>
      <c r="B15699" s="1" t="s">
        <v>19752</v>
      </c>
      <c r="C15699" s="1" t="s">
        <v>19753</v>
      </c>
      <c r="D15699" s="1" t="s">
        <v>19754</v>
      </c>
    </row>
    <row r="15700" spans="1:4" x14ac:dyDescent="0.3">
      <c r="A15700" s="1" t="s">
        <v>1538</v>
      </c>
      <c r="B15700" s="1" t="s">
        <v>19755</v>
      </c>
      <c r="C15700" s="1" t="s">
        <v>19756</v>
      </c>
      <c r="D15700" s="1" t="s">
        <v>19757</v>
      </c>
    </row>
    <row r="15701" spans="1:4" x14ac:dyDescent="0.3">
      <c r="A15701" s="1" t="s">
        <v>1538</v>
      </c>
      <c r="B15701" s="1" t="s">
        <v>19758</v>
      </c>
      <c r="C15701" s="1" t="s">
        <v>19759</v>
      </c>
      <c r="D15701" s="1" t="s">
        <v>19760</v>
      </c>
    </row>
    <row r="15702" spans="1:4" x14ac:dyDescent="0.3">
      <c r="A15702" s="1" t="s">
        <v>1538</v>
      </c>
      <c r="B15702" s="1" t="s">
        <v>19761</v>
      </c>
      <c r="C15702" s="1" t="s">
        <v>19762</v>
      </c>
      <c r="D15702" s="1" t="s">
        <v>4353</v>
      </c>
    </row>
    <row r="15703" spans="1:4" x14ac:dyDescent="0.3">
      <c r="A15703" s="1" t="s">
        <v>1538</v>
      </c>
      <c r="B15703" s="1" t="s">
        <v>19763</v>
      </c>
      <c r="C15703" s="1" t="s">
        <v>19764</v>
      </c>
      <c r="D15703" s="1" t="s">
        <v>19765</v>
      </c>
    </row>
    <row r="15704" spans="1:4" x14ac:dyDescent="0.3">
      <c r="A15704" s="1" t="s">
        <v>1538</v>
      </c>
      <c r="B15704" s="1" t="s">
        <v>19766</v>
      </c>
      <c r="C15704" s="1" t="s">
        <v>19767</v>
      </c>
      <c r="D15704" s="1" t="s">
        <v>19768</v>
      </c>
    </row>
    <row r="15705" spans="1:4" x14ac:dyDescent="0.3">
      <c r="A15705" s="1" t="s">
        <v>1538</v>
      </c>
      <c r="B15705" s="1" t="s">
        <v>19769</v>
      </c>
      <c r="C15705" s="1" t="s">
        <v>19770</v>
      </c>
      <c r="D15705" s="1" t="s">
        <v>19771</v>
      </c>
    </row>
    <row r="15706" spans="1:4" x14ac:dyDescent="0.3">
      <c r="A15706" s="1" t="s">
        <v>1538</v>
      </c>
      <c r="B15706" s="1" t="s">
        <v>19772</v>
      </c>
      <c r="C15706" s="1" t="s">
        <v>19773</v>
      </c>
      <c r="D15706" s="1" t="s">
        <v>19774</v>
      </c>
    </row>
    <row r="15707" spans="1:4" x14ac:dyDescent="0.3">
      <c r="A15707" s="1" t="s">
        <v>1538</v>
      </c>
      <c r="B15707" s="1" t="s">
        <v>19775</v>
      </c>
      <c r="C15707" s="1" t="s">
        <v>12148</v>
      </c>
      <c r="D15707" s="1" t="s">
        <v>19776</v>
      </c>
    </row>
    <row r="15708" spans="1:4" x14ac:dyDescent="0.3">
      <c r="A15708" s="1" t="s">
        <v>1538</v>
      </c>
      <c r="B15708" s="1" t="s">
        <v>19777</v>
      </c>
      <c r="C15708" s="1" t="s">
        <v>19778</v>
      </c>
      <c r="D15708" s="1" t="s">
        <v>19779</v>
      </c>
    </row>
    <row r="15709" spans="1:4" x14ac:dyDescent="0.3">
      <c r="A15709" s="1" t="s">
        <v>1538</v>
      </c>
      <c r="B15709" s="1" t="s">
        <v>19780</v>
      </c>
      <c r="C15709" s="1" t="s">
        <v>19781</v>
      </c>
      <c r="D15709" s="1" t="s">
        <v>19782</v>
      </c>
    </row>
    <row r="15710" spans="1:4" x14ac:dyDescent="0.3">
      <c r="A15710" s="1" t="s">
        <v>1538</v>
      </c>
      <c r="B15710" s="1" t="s">
        <v>19783</v>
      </c>
      <c r="C15710" s="1" t="s">
        <v>18238</v>
      </c>
      <c r="D15710" s="1" t="s">
        <v>19784</v>
      </c>
    </row>
    <row r="15711" spans="1:4" x14ac:dyDescent="0.3">
      <c r="A15711" s="1" t="s">
        <v>1538</v>
      </c>
      <c r="B15711" s="1" t="s">
        <v>19785</v>
      </c>
      <c r="C15711" s="1" t="s">
        <v>13187</v>
      </c>
      <c r="D15711" s="1" t="s">
        <v>19786</v>
      </c>
    </row>
    <row r="15712" spans="1:4" x14ac:dyDescent="0.3">
      <c r="A15712" s="1" t="s">
        <v>1538</v>
      </c>
      <c r="B15712" s="1" t="s">
        <v>19787</v>
      </c>
      <c r="C15712" s="1" t="s">
        <v>19788</v>
      </c>
      <c r="D15712" s="1" t="s">
        <v>19789</v>
      </c>
    </row>
    <row r="15713" spans="1:4" x14ac:dyDescent="0.3">
      <c r="A15713" s="1" t="s">
        <v>1538</v>
      </c>
      <c r="B15713" s="1" t="s">
        <v>19790</v>
      </c>
      <c r="C15713" s="1" t="s">
        <v>19791</v>
      </c>
      <c r="D15713" s="1" t="s">
        <v>19792</v>
      </c>
    </row>
    <row r="15714" spans="1:4" x14ac:dyDescent="0.3">
      <c r="A15714" s="1" t="s">
        <v>1538</v>
      </c>
      <c r="B15714" s="1" t="s">
        <v>19793</v>
      </c>
      <c r="C15714" s="1" t="s">
        <v>19794</v>
      </c>
      <c r="D15714" s="1" t="s">
        <v>19795</v>
      </c>
    </row>
    <row r="15715" spans="1:4" x14ac:dyDescent="0.3">
      <c r="A15715" s="1" t="s">
        <v>1538</v>
      </c>
      <c r="B15715" s="1" t="s">
        <v>19796</v>
      </c>
      <c r="C15715" s="1" t="s">
        <v>19797</v>
      </c>
      <c r="D15715" s="1" t="s">
        <v>19798</v>
      </c>
    </row>
    <row r="15716" spans="1:4" x14ac:dyDescent="0.3">
      <c r="A15716" s="1" t="s">
        <v>1538</v>
      </c>
      <c r="B15716" s="1" t="s">
        <v>19799</v>
      </c>
      <c r="C15716" s="1" t="s">
        <v>19800</v>
      </c>
      <c r="D15716" s="1" t="s">
        <v>19801</v>
      </c>
    </row>
    <row r="15717" spans="1:4" x14ac:dyDescent="0.3">
      <c r="A15717" s="1" t="s">
        <v>1538</v>
      </c>
      <c r="B15717" s="1" t="s">
        <v>19802</v>
      </c>
      <c r="C15717" s="1" t="s">
        <v>19803</v>
      </c>
      <c r="D15717" s="1" t="s">
        <v>11490</v>
      </c>
    </row>
    <row r="15718" spans="1:4" x14ac:dyDescent="0.3">
      <c r="A15718" s="1" t="s">
        <v>1538</v>
      </c>
      <c r="B15718" s="1" t="s">
        <v>19804</v>
      </c>
      <c r="C15718" s="1" t="s">
        <v>19805</v>
      </c>
      <c r="D15718" s="1" t="s">
        <v>19806</v>
      </c>
    </row>
    <row r="15719" spans="1:4" x14ac:dyDescent="0.3">
      <c r="A15719" s="1" t="s">
        <v>1538</v>
      </c>
      <c r="B15719" s="1" t="s">
        <v>19807</v>
      </c>
      <c r="C15719" s="1" t="s">
        <v>19808</v>
      </c>
      <c r="D15719" s="1" t="s">
        <v>19809</v>
      </c>
    </row>
    <row r="15720" spans="1:4" x14ac:dyDescent="0.3">
      <c r="A15720" s="1" t="s">
        <v>1538</v>
      </c>
      <c r="B15720" s="1" t="s">
        <v>19810</v>
      </c>
      <c r="C15720" s="1" t="s">
        <v>19811</v>
      </c>
      <c r="D15720" s="1" t="s">
        <v>19812</v>
      </c>
    </row>
    <row r="15721" spans="1:4" x14ac:dyDescent="0.3">
      <c r="A15721" s="1" t="s">
        <v>1538</v>
      </c>
      <c r="B15721" s="1" t="s">
        <v>19813</v>
      </c>
      <c r="C15721" s="1" t="s">
        <v>19814</v>
      </c>
      <c r="D15721" s="1" t="s">
        <v>19815</v>
      </c>
    </row>
    <row r="15722" spans="1:4" x14ac:dyDescent="0.3">
      <c r="A15722" s="1" t="s">
        <v>1538</v>
      </c>
      <c r="B15722" s="1" t="s">
        <v>19816</v>
      </c>
      <c r="C15722" s="1" t="s">
        <v>19817</v>
      </c>
      <c r="D15722" s="1" t="s">
        <v>19818</v>
      </c>
    </row>
    <row r="15723" spans="1:4" x14ac:dyDescent="0.3">
      <c r="A15723" s="1" t="s">
        <v>1538</v>
      </c>
      <c r="B15723" s="1" t="s">
        <v>19819</v>
      </c>
      <c r="C15723" s="1" t="s">
        <v>19820</v>
      </c>
      <c r="D15723" s="1" t="s">
        <v>19821</v>
      </c>
    </row>
    <row r="15724" spans="1:4" x14ac:dyDescent="0.3">
      <c r="A15724" s="1" t="s">
        <v>1538</v>
      </c>
      <c r="B15724" s="1" t="s">
        <v>19822</v>
      </c>
      <c r="C15724" s="1" t="s">
        <v>19823</v>
      </c>
      <c r="D15724" s="1" t="s">
        <v>19824</v>
      </c>
    </row>
    <row r="15725" spans="1:4" x14ac:dyDescent="0.3">
      <c r="A15725" s="1" t="s">
        <v>1538</v>
      </c>
      <c r="B15725" s="1" t="s">
        <v>19825</v>
      </c>
      <c r="C15725" s="1" t="s">
        <v>19826</v>
      </c>
      <c r="D15725" s="1" t="s">
        <v>19827</v>
      </c>
    </row>
    <row r="15726" spans="1:4" x14ac:dyDescent="0.3">
      <c r="A15726" s="1" t="s">
        <v>1538</v>
      </c>
      <c r="B15726" s="1" t="s">
        <v>19828</v>
      </c>
      <c r="C15726" s="1" t="s">
        <v>19829</v>
      </c>
      <c r="D15726" s="1" t="s">
        <v>19830</v>
      </c>
    </row>
    <row r="15727" spans="1:4" x14ac:dyDescent="0.3">
      <c r="A15727" s="1" t="s">
        <v>1538</v>
      </c>
      <c r="B15727" s="1" t="s">
        <v>19831</v>
      </c>
      <c r="C15727" s="1" t="s">
        <v>19832</v>
      </c>
      <c r="D15727" s="1" t="s">
        <v>19833</v>
      </c>
    </row>
    <row r="15728" spans="1:4" x14ac:dyDescent="0.3">
      <c r="A15728" s="1" t="s">
        <v>1538</v>
      </c>
      <c r="B15728" s="1" t="s">
        <v>19834</v>
      </c>
      <c r="C15728" s="1" t="s">
        <v>19835</v>
      </c>
      <c r="D15728" s="1" t="s">
        <v>19836</v>
      </c>
    </row>
    <row r="15729" spans="1:4" x14ac:dyDescent="0.3">
      <c r="A15729" s="1" t="s">
        <v>1538</v>
      </c>
      <c r="B15729" s="1" t="s">
        <v>19837</v>
      </c>
      <c r="C15729" s="1" t="s">
        <v>19838</v>
      </c>
      <c r="D15729" s="1" t="s">
        <v>19839</v>
      </c>
    </row>
    <row r="15730" spans="1:4" x14ac:dyDescent="0.3">
      <c r="A15730" s="1" t="s">
        <v>1538</v>
      </c>
      <c r="B15730" s="1" t="s">
        <v>19840</v>
      </c>
      <c r="C15730" s="1" t="s">
        <v>19841</v>
      </c>
      <c r="D15730" s="1" t="s">
        <v>19842</v>
      </c>
    </row>
    <row r="15731" spans="1:4" x14ac:dyDescent="0.3">
      <c r="A15731" s="1" t="s">
        <v>1538</v>
      </c>
      <c r="B15731" s="1" t="s">
        <v>19843</v>
      </c>
      <c r="C15731" s="1" t="s">
        <v>19844</v>
      </c>
      <c r="D15731" s="1" t="s">
        <v>19845</v>
      </c>
    </row>
    <row r="15732" spans="1:4" x14ac:dyDescent="0.3">
      <c r="A15732" s="1" t="s">
        <v>1538</v>
      </c>
      <c r="B15732" s="1" t="s">
        <v>19846</v>
      </c>
      <c r="C15732" s="1" t="s">
        <v>19847</v>
      </c>
      <c r="D15732" s="1" t="s">
        <v>19848</v>
      </c>
    </row>
    <row r="15733" spans="1:4" x14ac:dyDescent="0.3">
      <c r="A15733" s="1" t="s">
        <v>1538</v>
      </c>
      <c r="B15733" s="1" t="s">
        <v>19849</v>
      </c>
      <c r="C15733" s="1" t="s">
        <v>19850</v>
      </c>
      <c r="D15733" s="1" t="s">
        <v>19851</v>
      </c>
    </row>
    <row r="15734" spans="1:4" x14ac:dyDescent="0.3">
      <c r="A15734" s="1" t="s">
        <v>1538</v>
      </c>
      <c r="B15734" s="1" t="s">
        <v>19852</v>
      </c>
      <c r="C15734" s="1" t="s">
        <v>19853</v>
      </c>
      <c r="D15734" s="1" t="s">
        <v>19854</v>
      </c>
    </row>
    <row r="15735" spans="1:4" x14ac:dyDescent="0.3">
      <c r="A15735" s="1" t="s">
        <v>1538</v>
      </c>
      <c r="B15735" s="1" t="s">
        <v>19855</v>
      </c>
      <c r="C15735" s="1" t="s">
        <v>19856</v>
      </c>
      <c r="D15735" s="1" t="s">
        <v>19857</v>
      </c>
    </row>
    <row r="15736" spans="1:4" x14ac:dyDescent="0.3">
      <c r="A15736" s="1" t="s">
        <v>1538</v>
      </c>
      <c r="B15736" s="1" t="s">
        <v>19858</v>
      </c>
      <c r="C15736" s="1" t="s">
        <v>19859</v>
      </c>
      <c r="D15736" s="1" t="s">
        <v>19860</v>
      </c>
    </row>
    <row r="15737" spans="1:4" x14ac:dyDescent="0.3">
      <c r="A15737" s="1" t="s">
        <v>1538</v>
      </c>
      <c r="B15737" s="1" t="s">
        <v>19861</v>
      </c>
      <c r="C15737" s="1" t="s">
        <v>19862</v>
      </c>
      <c r="D15737" s="1" t="s">
        <v>19863</v>
      </c>
    </row>
    <row r="15738" spans="1:4" x14ac:dyDescent="0.3">
      <c r="A15738" s="1" t="s">
        <v>1538</v>
      </c>
      <c r="B15738" s="1" t="s">
        <v>19864</v>
      </c>
      <c r="C15738" s="1" t="s">
        <v>19865</v>
      </c>
      <c r="D15738" s="1" t="s">
        <v>19866</v>
      </c>
    </row>
    <row r="15739" spans="1:4" x14ac:dyDescent="0.3">
      <c r="A15739" s="1" t="s">
        <v>1538</v>
      </c>
      <c r="B15739" s="1" t="s">
        <v>19867</v>
      </c>
      <c r="C15739" s="1" t="s">
        <v>19868</v>
      </c>
      <c r="D15739" s="1" t="s">
        <v>19869</v>
      </c>
    </row>
    <row r="15740" spans="1:4" x14ac:dyDescent="0.3">
      <c r="A15740" s="1" t="s">
        <v>1538</v>
      </c>
      <c r="B15740" s="1" t="s">
        <v>19870</v>
      </c>
      <c r="C15740" s="1" t="s">
        <v>19871</v>
      </c>
      <c r="D15740" s="1" t="s">
        <v>19872</v>
      </c>
    </row>
    <row r="15741" spans="1:4" x14ac:dyDescent="0.3">
      <c r="A15741" s="1" t="s">
        <v>1538</v>
      </c>
      <c r="B15741" s="1" t="s">
        <v>19873</v>
      </c>
      <c r="C15741" s="1" t="s">
        <v>19874</v>
      </c>
      <c r="D15741" s="1" t="s">
        <v>19875</v>
      </c>
    </row>
    <row r="15742" spans="1:4" x14ac:dyDescent="0.3">
      <c r="A15742" s="1" t="s">
        <v>1538</v>
      </c>
      <c r="B15742" s="1" t="s">
        <v>19876</v>
      </c>
      <c r="C15742" s="1" t="s">
        <v>19877</v>
      </c>
      <c r="D15742" s="1" t="s">
        <v>19878</v>
      </c>
    </row>
    <row r="15743" spans="1:4" x14ac:dyDescent="0.3">
      <c r="A15743" s="1" t="s">
        <v>1538</v>
      </c>
      <c r="B15743" s="1" t="s">
        <v>19879</v>
      </c>
      <c r="C15743" s="1" t="s">
        <v>19880</v>
      </c>
      <c r="D15743" s="1" t="s">
        <v>19881</v>
      </c>
    </row>
    <row r="15744" spans="1:4" x14ac:dyDescent="0.3">
      <c r="A15744" s="1" t="s">
        <v>1538</v>
      </c>
      <c r="B15744" s="1" t="s">
        <v>19882</v>
      </c>
      <c r="C15744" s="1" t="s">
        <v>19883</v>
      </c>
      <c r="D15744" s="1" t="s">
        <v>19884</v>
      </c>
    </row>
    <row r="15745" spans="1:4" x14ac:dyDescent="0.3">
      <c r="A15745" s="1" t="s">
        <v>1538</v>
      </c>
      <c r="B15745" s="1" t="s">
        <v>19885</v>
      </c>
      <c r="C15745" s="1" t="s">
        <v>19886</v>
      </c>
      <c r="D15745" s="1" t="s">
        <v>19887</v>
      </c>
    </row>
    <row r="15746" spans="1:4" x14ac:dyDescent="0.3">
      <c r="A15746" s="1" t="s">
        <v>1538</v>
      </c>
      <c r="B15746" s="1" t="s">
        <v>19888</v>
      </c>
      <c r="C15746" s="1" t="s">
        <v>19889</v>
      </c>
      <c r="D15746" s="1" t="s">
        <v>19890</v>
      </c>
    </row>
    <row r="15747" spans="1:4" x14ac:dyDescent="0.3">
      <c r="A15747" s="1" t="s">
        <v>1538</v>
      </c>
      <c r="B15747" s="1" t="s">
        <v>19891</v>
      </c>
      <c r="C15747" s="1" t="s">
        <v>19892</v>
      </c>
      <c r="D15747" s="1" t="s">
        <v>19893</v>
      </c>
    </row>
    <row r="15748" spans="1:4" x14ac:dyDescent="0.3">
      <c r="A15748" s="1" t="s">
        <v>1538</v>
      </c>
      <c r="B15748" s="1" t="s">
        <v>19894</v>
      </c>
      <c r="C15748" s="1" t="s">
        <v>19895</v>
      </c>
      <c r="D15748" s="1" t="s">
        <v>19896</v>
      </c>
    </row>
    <row r="15749" spans="1:4" x14ac:dyDescent="0.3">
      <c r="A15749" s="1" t="s">
        <v>1538</v>
      </c>
      <c r="B15749" s="1" t="s">
        <v>19897</v>
      </c>
      <c r="C15749" s="1" t="s">
        <v>19569</v>
      </c>
      <c r="D15749" s="1" t="s">
        <v>19898</v>
      </c>
    </row>
    <row r="15750" spans="1:4" x14ac:dyDescent="0.3">
      <c r="A15750" s="1" t="s">
        <v>1538</v>
      </c>
      <c r="B15750" s="1" t="s">
        <v>19899</v>
      </c>
      <c r="C15750" s="1" t="s">
        <v>19900</v>
      </c>
      <c r="D15750" s="1" t="s">
        <v>19901</v>
      </c>
    </row>
    <row r="15751" spans="1:4" x14ac:dyDescent="0.3">
      <c r="A15751" s="1" t="s">
        <v>1538</v>
      </c>
      <c r="B15751" s="1" t="s">
        <v>19902</v>
      </c>
      <c r="C15751" s="1" t="s">
        <v>19903</v>
      </c>
      <c r="D15751" s="1" t="s">
        <v>19904</v>
      </c>
    </row>
    <row r="15752" spans="1:4" x14ac:dyDescent="0.3">
      <c r="A15752" s="1" t="s">
        <v>1538</v>
      </c>
      <c r="B15752" s="1" t="s">
        <v>19905</v>
      </c>
      <c r="C15752" s="1" t="s">
        <v>19906</v>
      </c>
      <c r="D15752" s="1" t="s">
        <v>19907</v>
      </c>
    </row>
    <row r="15753" spans="1:4" x14ac:dyDescent="0.3">
      <c r="A15753" s="1" t="s">
        <v>1538</v>
      </c>
      <c r="B15753" s="1" t="s">
        <v>19908</v>
      </c>
      <c r="C15753" s="1" t="s">
        <v>19909</v>
      </c>
      <c r="D15753" s="1" t="s">
        <v>19910</v>
      </c>
    </row>
    <row r="15754" spans="1:4" x14ac:dyDescent="0.3">
      <c r="A15754" s="1" t="s">
        <v>1538</v>
      </c>
      <c r="B15754" s="1" t="s">
        <v>19911</v>
      </c>
      <c r="C15754" s="1" t="s">
        <v>19912</v>
      </c>
      <c r="D15754" s="1" t="s">
        <v>19913</v>
      </c>
    </row>
    <row r="15755" spans="1:4" x14ac:dyDescent="0.3">
      <c r="A15755" s="1" t="s">
        <v>1538</v>
      </c>
      <c r="B15755" s="1" t="s">
        <v>19914</v>
      </c>
      <c r="C15755" s="1" t="s">
        <v>19915</v>
      </c>
      <c r="D15755" s="1" t="s">
        <v>19916</v>
      </c>
    </row>
    <row r="15756" spans="1:4" x14ac:dyDescent="0.3">
      <c r="A15756" s="1" t="s">
        <v>1538</v>
      </c>
      <c r="B15756" s="1" t="s">
        <v>19917</v>
      </c>
      <c r="C15756" s="1" t="s">
        <v>19918</v>
      </c>
      <c r="D15756" s="1" t="s">
        <v>19919</v>
      </c>
    </row>
    <row r="15757" spans="1:4" x14ac:dyDescent="0.3">
      <c r="A15757" s="1" t="s">
        <v>1538</v>
      </c>
      <c r="B15757" s="1" t="s">
        <v>19920</v>
      </c>
      <c r="C15757" s="1" t="s">
        <v>19921</v>
      </c>
      <c r="D15757" s="1" t="s">
        <v>19922</v>
      </c>
    </row>
    <row r="15758" spans="1:4" x14ac:dyDescent="0.3">
      <c r="A15758" s="1" t="s">
        <v>1538</v>
      </c>
      <c r="B15758" s="1" t="s">
        <v>19923</v>
      </c>
      <c r="C15758" s="1" t="s">
        <v>19924</v>
      </c>
      <c r="D15758" s="1" t="s">
        <v>19925</v>
      </c>
    </row>
    <row r="15759" spans="1:4" x14ac:dyDescent="0.3">
      <c r="A15759" s="1" t="s">
        <v>1538</v>
      </c>
      <c r="B15759" s="1" t="s">
        <v>19926</v>
      </c>
      <c r="C15759" s="1" t="s">
        <v>19927</v>
      </c>
      <c r="D15759" s="1" t="s">
        <v>19928</v>
      </c>
    </row>
    <row r="15760" spans="1:4" x14ac:dyDescent="0.3">
      <c r="A15760" s="1" t="s">
        <v>1538</v>
      </c>
      <c r="B15760" s="1" t="s">
        <v>19929</v>
      </c>
      <c r="C15760" s="1" t="s">
        <v>19930</v>
      </c>
      <c r="D15760" s="1" t="s">
        <v>19931</v>
      </c>
    </row>
    <row r="15761" spans="1:4" x14ac:dyDescent="0.3">
      <c r="A15761" s="1" t="s">
        <v>1538</v>
      </c>
      <c r="B15761" s="1" t="s">
        <v>19932</v>
      </c>
      <c r="C15761" s="1" t="s">
        <v>19933</v>
      </c>
      <c r="D15761" s="1" t="s">
        <v>19934</v>
      </c>
    </row>
    <row r="15762" spans="1:4" x14ac:dyDescent="0.3">
      <c r="A15762" s="1" t="s">
        <v>1538</v>
      </c>
      <c r="B15762" s="1" t="s">
        <v>19935</v>
      </c>
      <c r="C15762" s="1" t="s">
        <v>19936</v>
      </c>
      <c r="D15762" s="1" t="s">
        <v>19937</v>
      </c>
    </row>
    <row r="15763" spans="1:4" x14ac:dyDescent="0.3">
      <c r="A15763" s="1" t="s">
        <v>1538</v>
      </c>
      <c r="B15763" s="1" t="s">
        <v>19938</v>
      </c>
      <c r="C15763" s="1" t="s">
        <v>19939</v>
      </c>
      <c r="D15763" s="1" t="s">
        <v>19940</v>
      </c>
    </row>
    <row r="15764" spans="1:4" x14ac:dyDescent="0.3">
      <c r="A15764" s="1" t="s">
        <v>1538</v>
      </c>
      <c r="B15764" s="1" t="s">
        <v>19941</v>
      </c>
      <c r="C15764" s="1" t="s">
        <v>19942</v>
      </c>
      <c r="D15764" s="1" t="s">
        <v>19943</v>
      </c>
    </row>
    <row r="15765" spans="1:4" x14ac:dyDescent="0.3">
      <c r="A15765" s="1" t="s">
        <v>1538</v>
      </c>
      <c r="B15765" s="1" t="s">
        <v>19944</v>
      </c>
      <c r="C15765" s="1" t="s">
        <v>19945</v>
      </c>
      <c r="D15765" s="1" t="s">
        <v>19946</v>
      </c>
    </row>
    <row r="15766" spans="1:4" x14ac:dyDescent="0.3">
      <c r="A15766" s="1" t="s">
        <v>1538</v>
      </c>
      <c r="B15766" s="1" t="s">
        <v>19947</v>
      </c>
      <c r="C15766" s="1" t="s">
        <v>19948</v>
      </c>
      <c r="D15766" s="1" t="s">
        <v>19949</v>
      </c>
    </row>
    <row r="15767" spans="1:4" x14ac:dyDescent="0.3">
      <c r="A15767" s="1" t="s">
        <v>1538</v>
      </c>
      <c r="B15767" s="1" t="s">
        <v>19950</v>
      </c>
      <c r="C15767" s="1" t="s">
        <v>19951</v>
      </c>
      <c r="D15767" s="1" t="s">
        <v>19952</v>
      </c>
    </row>
    <row r="15768" spans="1:4" x14ac:dyDescent="0.3">
      <c r="A15768" s="1" t="s">
        <v>1538</v>
      </c>
      <c r="B15768" s="1" t="s">
        <v>19953</v>
      </c>
      <c r="C15768" s="1" t="s">
        <v>19954</v>
      </c>
      <c r="D15768" s="1" t="s">
        <v>19955</v>
      </c>
    </row>
    <row r="15769" spans="1:4" x14ac:dyDescent="0.3">
      <c r="A15769" s="1" t="s">
        <v>1538</v>
      </c>
      <c r="B15769" s="1" t="s">
        <v>19956</v>
      </c>
      <c r="C15769" s="1" t="s">
        <v>19957</v>
      </c>
      <c r="D15769" s="1" t="s">
        <v>19958</v>
      </c>
    </row>
    <row r="15770" spans="1:4" x14ac:dyDescent="0.3">
      <c r="A15770" s="1" t="s">
        <v>1538</v>
      </c>
      <c r="B15770" s="1" t="s">
        <v>19959</v>
      </c>
      <c r="C15770" s="1" t="s">
        <v>19960</v>
      </c>
      <c r="D15770" s="1" t="s">
        <v>19961</v>
      </c>
    </row>
    <row r="15771" spans="1:4" x14ac:dyDescent="0.3">
      <c r="A15771" s="1" t="s">
        <v>1538</v>
      </c>
      <c r="B15771" s="1" t="s">
        <v>19962</v>
      </c>
      <c r="C15771" s="1" t="s">
        <v>19963</v>
      </c>
      <c r="D15771" s="1" t="s">
        <v>19964</v>
      </c>
    </row>
    <row r="15772" spans="1:4" x14ac:dyDescent="0.3">
      <c r="A15772" s="1" t="s">
        <v>1538</v>
      </c>
      <c r="B15772" s="1" t="s">
        <v>19965</v>
      </c>
      <c r="C15772" s="1" t="s">
        <v>19966</v>
      </c>
      <c r="D15772" s="1" t="s">
        <v>19967</v>
      </c>
    </row>
    <row r="15773" spans="1:4" x14ac:dyDescent="0.3">
      <c r="A15773" s="1" t="s">
        <v>1538</v>
      </c>
      <c r="B15773" s="1" t="s">
        <v>19968</v>
      </c>
      <c r="C15773" s="1" t="s">
        <v>16546</v>
      </c>
      <c r="D15773" s="1" t="s">
        <v>19969</v>
      </c>
    </row>
    <row r="15774" spans="1:4" x14ac:dyDescent="0.3">
      <c r="A15774" s="1" t="s">
        <v>1538</v>
      </c>
      <c r="B15774" s="1" t="s">
        <v>19970</v>
      </c>
      <c r="C15774" s="1" t="s">
        <v>19971</v>
      </c>
      <c r="D15774" s="1" t="s">
        <v>19972</v>
      </c>
    </row>
    <row r="15775" spans="1:4" x14ac:dyDescent="0.3">
      <c r="A15775" s="1" t="s">
        <v>1538</v>
      </c>
      <c r="B15775" s="1" t="s">
        <v>19973</v>
      </c>
      <c r="C15775" s="1" t="s">
        <v>19974</v>
      </c>
      <c r="D15775" s="1" t="s">
        <v>19975</v>
      </c>
    </row>
    <row r="15776" spans="1:4" x14ac:dyDescent="0.3">
      <c r="A15776" s="1" t="s">
        <v>1538</v>
      </c>
      <c r="B15776" s="1" t="s">
        <v>19976</v>
      </c>
      <c r="C15776" s="1" t="s">
        <v>5241</v>
      </c>
      <c r="D15776" s="1" t="s">
        <v>19977</v>
      </c>
    </row>
    <row r="15777" spans="1:4" x14ac:dyDescent="0.3">
      <c r="A15777" s="1" t="s">
        <v>1538</v>
      </c>
      <c r="B15777" s="1" t="s">
        <v>19978</v>
      </c>
      <c r="C15777" s="1" t="s">
        <v>19979</v>
      </c>
      <c r="D15777" s="1" t="s">
        <v>19980</v>
      </c>
    </row>
    <row r="15778" spans="1:4" x14ac:dyDescent="0.3">
      <c r="A15778" s="1" t="s">
        <v>1538</v>
      </c>
      <c r="B15778" s="1" t="s">
        <v>19981</v>
      </c>
      <c r="C15778" s="1" t="s">
        <v>19982</v>
      </c>
      <c r="D15778" s="1" t="s">
        <v>19983</v>
      </c>
    </row>
    <row r="15779" spans="1:4" x14ac:dyDescent="0.3">
      <c r="A15779" s="1" t="s">
        <v>1538</v>
      </c>
      <c r="B15779" s="1" t="s">
        <v>19984</v>
      </c>
      <c r="C15779" s="1" t="s">
        <v>19985</v>
      </c>
      <c r="D15779" s="1" t="s">
        <v>19986</v>
      </c>
    </row>
    <row r="15780" spans="1:4" x14ac:dyDescent="0.3">
      <c r="A15780" s="1" t="s">
        <v>1538</v>
      </c>
      <c r="B15780" s="1" t="s">
        <v>19987</v>
      </c>
      <c r="C15780" s="1" t="s">
        <v>19988</v>
      </c>
      <c r="D15780" s="1" t="s">
        <v>19989</v>
      </c>
    </row>
    <row r="15781" spans="1:4" x14ac:dyDescent="0.3">
      <c r="A15781" s="1" t="s">
        <v>1538</v>
      </c>
      <c r="B15781" s="1" t="s">
        <v>19990</v>
      </c>
      <c r="C15781" s="1" t="s">
        <v>19991</v>
      </c>
      <c r="D15781" s="1" t="s">
        <v>19992</v>
      </c>
    </row>
    <row r="15782" spans="1:4" x14ac:dyDescent="0.3">
      <c r="A15782" s="1" t="s">
        <v>1538</v>
      </c>
      <c r="B15782" s="1" t="s">
        <v>19993</v>
      </c>
      <c r="C15782" s="1" t="s">
        <v>19994</v>
      </c>
      <c r="D15782" s="1" t="s">
        <v>19995</v>
      </c>
    </row>
    <row r="15783" spans="1:4" x14ac:dyDescent="0.3">
      <c r="A15783" s="1" t="s">
        <v>1538</v>
      </c>
      <c r="B15783" s="1" t="s">
        <v>19996</v>
      </c>
      <c r="C15783" s="1" t="s">
        <v>19997</v>
      </c>
      <c r="D15783" s="1" t="s">
        <v>19998</v>
      </c>
    </row>
    <row r="15784" spans="1:4" x14ac:dyDescent="0.3">
      <c r="A15784" s="1" t="s">
        <v>1538</v>
      </c>
      <c r="B15784" s="1" t="s">
        <v>19999</v>
      </c>
      <c r="C15784" s="1" t="s">
        <v>20000</v>
      </c>
      <c r="D15784" s="1" t="s">
        <v>20001</v>
      </c>
    </row>
    <row r="15785" spans="1:4" x14ac:dyDescent="0.3">
      <c r="A15785" s="1" t="s">
        <v>1538</v>
      </c>
      <c r="B15785" s="1" t="s">
        <v>20002</v>
      </c>
      <c r="C15785" s="1" t="s">
        <v>20003</v>
      </c>
      <c r="D15785" s="1" t="s">
        <v>20004</v>
      </c>
    </row>
    <row r="15786" spans="1:4" x14ac:dyDescent="0.3">
      <c r="A15786" s="1" t="s">
        <v>1538</v>
      </c>
      <c r="B15786" s="1" t="s">
        <v>20005</v>
      </c>
      <c r="C15786" s="1" t="s">
        <v>20006</v>
      </c>
      <c r="D15786" s="1" t="s">
        <v>20007</v>
      </c>
    </row>
    <row r="15787" spans="1:4" x14ac:dyDescent="0.3">
      <c r="A15787" s="1" t="s">
        <v>1538</v>
      </c>
      <c r="B15787" s="1" t="s">
        <v>20008</v>
      </c>
      <c r="C15787" s="1" t="s">
        <v>19719</v>
      </c>
      <c r="D15787" s="1" t="s">
        <v>20009</v>
      </c>
    </row>
    <row r="15788" spans="1:4" x14ac:dyDescent="0.3">
      <c r="A15788" s="1" t="s">
        <v>1538</v>
      </c>
      <c r="B15788" s="1" t="s">
        <v>20010</v>
      </c>
      <c r="C15788" s="1" t="s">
        <v>20011</v>
      </c>
      <c r="D15788" s="1" t="s">
        <v>1579</v>
      </c>
    </row>
    <row r="15789" spans="1:4" x14ac:dyDescent="0.3">
      <c r="A15789" s="1" t="s">
        <v>1538</v>
      </c>
      <c r="B15789" s="1" t="s">
        <v>20012</v>
      </c>
      <c r="C15789" s="1" t="s">
        <v>20013</v>
      </c>
      <c r="D15789" s="1" t="s">
        <v>20014</v>
      </c>
    </row>
    <row r="15790" spans="1:4" x14ac:dyDescent="0.3">
      <c r="A15790" s="1" t="s">
        <v>1538</v>
      </c>
      <c r="B15790" s="1" t="s">
        <v>20015</v>
      </c>
      <c r="C15790" s="1" t="s">
        <v>20016</v>
      </c>
      <c r="D15790" s="1" t="s">
        <v>20017</v>
      </c>
    </row>
    <row r="15791" spans="1:4" x14ac:dyDescent="0.3">
      <c r="A15791" s="1" t="s">
        <v>1538</v>
      </c>
      <c r="B15791" s="1" t="s">
        <v>20018</v>
      </c>
      <c r="C15791" s="1" t="s">
        <v>20019</v>
      </c>
      <c r="D15791" s="1" t="s">
        <v>20020</v>
      </c>
    </row>
    <row r="15792" spans="1:4" x14ac:dyDescent="0.3">
      <c r="A15792" s="1" t="s">
        <v>1538</v>
      </c>
      <c r="B15792" s="1" t="s">
        <v>20021</v>
      </c>
      <c r="C15792" s="1" t="s">
        <v>20022</v>
      </c>
      <c r="D15792" s="1" t="s">
        <v>20023</v>
      </c>
    </row>
    <row r="15793" spans="1:4" x14ac:dyDescent="0.3">
      <c r="A15793" s="1" t="s">
        <v>1538</v>
      </c>
      <c r="B15793" s="1" t="s">
        <v>20024</v>
      </c>
      <c r="C15793" s="1" t="s">
        <v>20025</v>
      </c>
      <c r="D15793" s="1" t="s">
        <v>20026</v>
      </c>
    </row>
    <row r="15794" spans="1:4" x14ac:dyDescent="0.3">
      <c r="A15794" s="1" t="s">
        <v>1538</v>
      </c>
      <c r="B15794" s="1" t="s">
        <v>20027</v>
      </c>
      <c r="C15794" s="1" t="s">
        <v>20028</v>
      </c>
      <c r="D15794" s="1" t="s">
        <v>20029</v>
      </c>
    </row>
    <row r="15795" spans="1:4" x14ac:dyDescent="0.3">
      <c r="A15795" s="1" t="s">
        <v>1538</v>
      </c>
      <c r="B15795" s="1" t="s">
        <v>20030</v>
      </c>
      <c r="C15795" s="1" t="s">
        <v>20031</v>
      </c>
      <c r="D15795" s="1" t="s">
        <v>20032</v>
      </c>
    </row>
    <row r="15796" spans="1:4" x14ac:dyDescent="0.3">
      <c r="A15796" s="1" t="s">
        <v>1538</v>
      </c>
      <c r="B15796" s="1" t="s">
        <v>20033</v>
      </c>
      <c r="C15796" s="1" t="s">
        <v>18157</v>
      </c>
      <c r="D15796" s="1" t="s">
        <v>18227</v>
      </c>
    </row>
    <row r="15797" spans="1:4" x14ac:dyDescent="0.3">
      <c r="A15797" s="1" t="s">
        <v>1538</v>
      </c>
      <c r="B15797" s="1" t="s">
        <v>20034</v>
      </c>
      <c r="C15797" s="1" t="s">
        <v>20035</v>
      </c>
      <c r="D15797" s="1" t="s">
        <v>20036</v>
      </c>
    </row>
    <row r="15798" spans="1:4" x14ac:dyDescent="0.3">
      <c r="A15798" s="1" t="s">
        <v>1538</v>
      </c>
      <c r="B15798" s="1" t="s">
        <v>20037</v>
      </c>
      <c r="C15798" s="1" t="s">
        <v>20038</v>
      </c>
      <c r="D15798" s="1" t="s">
        <v>20039</v>
      </c>
    </row>
    <row r="15799" spans="1:4" x14ac:dyDescent="0.3">
      <c r="A15799" s="1" t="s">
        <v>1538</v>
      </c>
      <c r="B15799" s="1" t="s">
        <v>20040</v>
      </c>
      <c r="C15799" s="1" t="s">
        <v>20041</v>
      </c>
      <c r="D15799" s="1" t="s">
        <v>20042</v>
      </c>
    </row>
    <row r="15800" spans="1:4" x14ac:dyDescent="0.3">
      <c r="A15800" s="1" t="s">
        <v>1538</v>
      </c>
      <c r="B15800" s="1" t="s">
        <v>20043</v>
      </c>
      <c r="C15800" s="1" t="s">
        <v>20044</v>
      </c>
      <c r="D15800" s="1" t="s">
        <v>20045</v>
      </c>
    </row>
    <row r="15801" spans="1:4" x14ac:dyDescent="0.3">
      <c r="A15801" s="1" t="s">
        <v>1538</v>
      </c>
      <c r="B15801" s="1" t="s">
        <v>20046</v>
      </c>
      <c r="C15801" s="1" t="s">
        <v>20047</v>
      </c>
      <c r="D15801" s="1" t="s">
        <v>20048</v>
      </c>
    </row>
    <row r="15802" spans="1:4" x14ac:dyDescent="0.3">
      <c r="A15802" s="1" t="s">
        <v>1538</v>
      </c>
      <c r="B15802" s="1" t="s">
        <v>20049</v>
      </c>
      <c r="C15802" s="1" t="s">
        <v>6376</v>
      </c>
      <c r="D15802" s="1" t="s">
        <v>20050</v>
      </c>
    </row>
    <row r="15803" spans="1:4" x14ac:dyDescent="0.3">
      <c r="A15803" s="1" t="s">
        <v>1538</v>
      </c>
      <c r="B15803" s="1" t="s">
        <v>20051</v>
      </c>
      <c r="C15803" s="1" t="s">
        <v>20052</v>
      </c>
      <c r="D15803" s="1" t="s">
        <v>20053</v>
      </c>
    </row>
    <row r="15804" spans="1:4" x14ac:dyDescent="0.3">
      <c r="A15804" s="1" t="s">
        <v>1538</v>
      </c>
      <c r="B15804" s="1" t="s">
        <v>20054</v>
      </c>
      <c r="C15804" s="1" t="s">
        <v>16546</v>
      </c>
      <c r="D15804" s="1" t="s">
        <v>20055</v>
      </c>
    </row>
    <row r="15805" spans="1:4" x14ac:dyDescent="0.3">
      <c r="A15805" s="1" t="s">
        <v>1538</v>
      </c>
      <c r="B15805" s="1" t="s">
        <v>20056</v>
      </c>
      <c r="C15805" s="1" t="s">
        <v>20057</v>
      </c>
      <c r="D15805" s="1" t="s">
        <v>20058</v>
      </c>
    </row>
    <row r="15806" spans="1:4" x14ac:dyDescent="0.3">
      <c r="A15806" s="1" t="s">
        <v>1538</v>
      </c>
      <c r="B15806" s="1" t="s">
        <v>20059</v>
      </c>
      <c r="C15806" s="1" t="s">
        <v>20060</v>
      </c>
      <c r="D15806" s="1" t="s">
        <v>20061</v>
      </c>
    </row>
    <row r="15807" spans="1:4" x14ac:dyDescent="0.3">
      <c r="A15807" s="1" t="s">
        <v>1538</v>
      </c>
      <c r="B15807" s="1" t="s">
        <v>20062</v>
      </c>
      <c r="C15807" s="1" t="s">
        <v>20063</v>
      </c>
      <c r="D15807" s="1" t="s">
        <v>20064</v>
      </c>
    </row>
    <row r="15808" spans="1:4" x14ac:dyDescent="0.3">
      <c r="A15808" s="1" t="s">
        <v>1538</v>
      </c>
      <c r="B15808" s="1" t="s">
        <v>20065</v>
      </c>
      <c r="C15808" s="1" t="s">
        <v>20066</v>
      </c>
      <c r="D15808" s="1" t="s">
        <v>20067</v>
      </c>
    </row>
    <row r="15809" spans="1:4" x14ac:dyDescent="0.3">
      <c r="A15809" s="1" t="s">
        <v>1538</v>
      </c>
      <c r="B15809" s="1" t="s">
        <v>20068</v>
      </c>
      <c r="C15809" s="1" t="s">
        <v>20069</v>
      </c>
      <c r="D15809" s="1" t="s">
        <v>20070</v>
      </c>
    </row>
    <row r="15810" spans="1:4" x14ac:dyDescent="0.3">
      <c r="A15810" s="1" t="s">
        <v>1538</v>
      </c>
      <c r="B15810" s="1" t="s">
        <v>20071</v>
      </c>
      <c r="C15810" s="1" t="s">
        <v>20072</v>
      </c>
      <c r="D15810" s="1" t="s">
        <v>20073</v>
      </c>
    </row>
    <row r="15811" spans="1:4" x14ac:dyDescent="0.3">
      <c r="A15811" s="1" t="s">
        <v>1538</v>
      </c>
      <c r="B15811" s="1" t="s">
        <v>20074</v>
      </c>
      <c r="C15811" s="1" t="s">
        <v>20075</v>
      </c>
      <c r="D15811" s="1" t="s">
        <v>20076</v>
      </c>
    </row>
    <row r="15812" spans="1:4" x14ac:dyDescent="0.3">
      <c r="A15812" s="1" t="s">
        <v>1538</v>
      </c>
      <c r="B15812" s="1" t="s">
        <v>20077</v>
      </c>
      <c r="C15812" s="1" t="s">
        <v>20078</v>
      </c>
      <c r="D15812" s="1" t="s">
        <v>20079</v>
      </c>
    </row>
    <row r="15813" spans="1:4" x14ac:dyDescent="0.3">
      <c r="A15813" s="1" t="s">
        <v>1538</v>
      </c>
      <c r="B15813" s="1" t="s">
        <v>20080</v>
      </c>
      <c r="C15813" s="1" t="s">
        <v>20081</v>
      </c>
      <c r="D15813" s="1" t="s">
        <v>20082</v>
      </c>
    </row>
    <row r="15814" spans="1:4" x14ac:dyDescent="0.3">
      <c r="A15814" s="1" t="s">
        <v>1538</v>
      </c>
      <c r="B15814" s="1" t="s">
        <v>20083</v>
      </c>
      <c r="C15814" s="1" t="s">
        <v>20084</v>
      </c>
      <c r="D15814" s="1" t="s">
        <v>13707</v>
      </c>
    </row>
    <row r="15815" spans="1:4" x14ac:dyDescent="0.3">
      <c r="A15815" s="1" t="s">
        <v>1538</v>
      </c>
      <c r="B15815" s="1" t="s">
        <v>20085</v>
      </c>
      <c r="C15815" s="1" t="s">
        <v>20086</v>
      </c>
      <c r="D15815" s="1" t="s">
        <v>20087</v>
      </c>
    </row>
    <row r="15816" spans="1:4" x14ac:dyDescent="0.3">
      <c r="A15816" s="1" t="s">
        <v>1538</v>
      </c>
      <c r="B15816" s="1" t="s">
        <v>20088</v>
      </c>
      <c r="C15816" s="1" t="s">
        <v>20089</v>
      </c>
      <c r="D15816" s="1" t="s">
        <v>20090</v>
      </c>
    </row>
    <row r="15817" spans="1:4" x14ac:dyDescent="0.3">
      <c r="A15817" s="1" t="s">
        <v>1538</v>
      </c>
      <c r="B15817" s="1" t="s">
        <v>20091</v>
      </c>
      <c r="C15817" s="1" t="s">
        <v>20092</v>
      </c>
      <c r="D15817" s="1" t="s">
        <v>20093</v>
      </c>
    </row>
    <row r="15818" spans="1:4" x14ac:dyDescent="0.3">
      <c r="A15818" s="1" t="s">
        <v>1538</v>
      </c>
      <c r="B15818" s="1" t="s">
        <v>20094</v>
      </c>
      <c r="C15818" s="1" t="s">
        <v>20095</v>
      </c>
      <c r="D15818" s="1" t="s">
        <v>20096</v>
      </c>
    </row>
    <row r="15819" spans="1:4" x14ac:dyDescent="0.3">
      <c r="A15819" s="1" t="s">
        <v>1538</v>
      </c>
      <c r="B15819" s="1" t="s">
        <v>20097</v>
      </c>
      <c r="C15819" s="1" t="s">
        <v>20098</v>
      </c>
      <c r="D15819" s="1" t="s">
        <v>20099</v>
      </c>
    </row>
    <row r="15820" spans="1:4" x14ac:dyDescent="0.3">
      <c r="A15820" s="1" t="s">
        <v>1538</v>
      </c>
      <c r="B15820" s="1" t="s">
        <v>20100</v>
      </c>
      <c r="C15820" s="1" t="s">
        <v>20101</v>
      </c>
      <c r="D15820" s="1" t="s">
        <v>20102</v>
      </c>
    </row>
    <row r="15821" spans="1:4" x14ac:dyDescent="0.3">
      <c r="A15821" s="1" t="s">
        <v>1538</v>
      </c>
      <c r="B15821" s="1" t="s">
        <v>20103</v>
      </c>
      <c r="C15821" s="1" t="s">
        <v>20104</v>
      </c>
      <c r="D15821" s="1" t="s">
        <v>20105</v>
      </c>
    </row>
    <row r="15822" spans="1:4" x14ac:dyDescent="0.3">
      <c r="A15822" s="1" t="s">
        <v>1538</v>
      </c>
      <c r="B15822" s="1" t="s">
        <v>20106</v>
      </c>
      <c r="C15822" s="1" t="s">
        <v>20107</v>
      </c>
      <c r="D15822" s="1" t="s">
        <v>20108</v>
      </c>
    </row>
    <row r="15823" spans="1:4" x14ac:dyDescent="0.3">
      <c r="A15823" s="1" t="s">
        <v>1538</v>
      </c>
      <c r="B15823" s="1" t="s">
        <v>20109</v>
      </c>
      <c r="C15823" s="1" t="s">
        <v>20110</v>
      </c>
      <c r="D15823" s="1" t="s">
        <v>20111</v>
      </c>
    </row>
    <row r="15824" spans="1:4" x14ac:dyDescent="0.3">
      <c r="A15824" s="1" t="s">
        <v>1538</v>
      </c>
      <c r="B15824" s="1" t="s">
        <v>20112</v>
      </c>
      <c r="C15824" s="1" t="s">
        <v>20113</v>
      </c>
      <c r="D15824" s="1" t="s">
        <v>20114</v>
      </c>
    </row>
    <row r="15825" spans="1:4" x14ac:dyDescent="0.3">
      <c r="A15825" s="1" t="s">
        <v>1538</v>
      </c>
      <c r="B15825" s="1" t="s">
        <v>20115</v>
      </c>
      <c r="C15825" s="1" t="s">
        <v>20116</v>
      </c>
      <c r="D15825" s="1" t="s">
        <v>20117</v>
      </c>
    </row>
    <row r="15826" spans="1:4" x14ac:dyDescent="0.3">
      <c r="A15826" s="1" t="s">
        <v>1538</v>
      </c>
      <c r="B15826" s="1" t="s">
        <v>20118</v>
      </c>
      <c r="C15826" s="1" t="s">
        <v>20119</v>
      </c>
      <c r="D15826" s="1" t="s">
        <v>20120</v>
      </c>
    </row>
    <row r="15827" spans="1:4" x14ac:dyDescent="0.3">
      <c r="A15827" s="1" t="s">
        <v>1538</v>
      </c>
      <c r="B15827" s="1" t="s">
        <v>20121</v>
      </c>
      <c r="C15827" s="1" t="s">
        <v>20122</v>
      </c>
      <c r="D15827" s="1" t="s">
        <v>20123</v>
      </c>
    </row>
    <row r="15828" spans="1:4" x14ac:dyDescent="0.3">
      <c r="A15828" s="1" t="s">
        <v>1538</v>
      </c>
      <c r="B15828" s="1" t="s">
        <v>20124</v>
      </c>
      <c r="C15828" s="1" t="s">
        <v>20125</v>
      </c>
      <c r="D15828" s="1" t="s">
        <v>20126</v>
      </c>
    </row>
    <row r="15829" spans="1:4" x14ac:dyDescent="0.3">
      <c r="A15829" s="1" t="s">
        <v>1538</v>
      </c>
      <c r="B15829" s="1" t="s">
        <v>20127</v>
      </c>
      <c r="C15829" s="1" t="s">
        <v>20128</v>
      </c>
      <c r="D15829" s="1" t="s">
        <v>20129</v>
      </c>
    </row>
    <row r="15830" spans="1:4" x14ac:dyDescent="0.3">
      <c r="A15830" s="1" t="s">
        <v>1538</v>
      </c>
      <c r="B15830" s="1" t="s">
        <v>20130</v>
      </c>
      <c r="C15830" s="1" t="s">
        <v>20131</v>
      </c>
      <c r="D15830" s="1" t="s">
        <v>20132</v>
      </c>
    </row>
    <row r="15831" spans="1:4" x14ac:dyDescent="0.3">
      <c r="A15831" s="1" t="s">
        <v>1538</v>
      </c>
      <c r="B15831" s="1" t="s">
        <v>20133</v>
      </c>
      <c r="C15831" s="1" t="s">
        <v>20134</v>
      </c>
      <c r="D15831" s="1" t="s">
        <v>20135</v>
      </c>
    </row>
    <row r="15832" spans="1:4" x14ac:dyDescent="0.3">
      <c r="A15832" s="1" t="s">
        <v>1538</v>
      </c>
      <c r="B15832" s="1" t="s">
        <v>20136</v>
      </c>
      <c r="C15832" s="1" t="s">
        <v>20137</v>
      </c>
      <c r="D15832" s="1" t="s">
        <v>20138</v>
      </c>
    </row>
    <row r="15833" spans="1:4" x14ac:dyDescent="0.3">
      <c r="A15833" s="1" t="s">
        <v>1538</v>
      </c>
      <c r="B15833" s="1" t="s">
        <v>20139</v>
      </c>
      <c r="C15833" s="1" t="s">
        <v>20140</v>
      </c>
      <c r="D15833" s="1" t="s">
        <v>20141</v>
      </c>
    </row>
    <row r="15834" spans="1:4" x14ac:dyDescent="0.3">
      <c r="A15834" s="1" t="s">
        <v>1538</v>
      </c>
      <c r="B15834" s="1" t="s">
        <v>20142</v>
      </c>
      <c r="C15834" s="1" t="s">
        <v>20143</v>
      </c>
      <c r="D15834" s="1" t="s">
        <v>20144</v>
      </c>
    </row>
    <row r="15835" spans="1:4" x14ac:dyDescent="0.3">
      <c r="A15835" s="1" t="s">
        <v>1538</v>
      </c>
      <c r="B15835" s="1" t="s">
        <v>20145</v>
      </c>
      <c r="C15835" s="1" t="s">
        <v>20146</v>
      </c>
      <c r="D15835" s="1" t="s">
        <v>20147</v>
      </c>
    </row>
    <row r="15836" spans="1:4" x14ac:dyDescent="0.3">
      <c r="A15836" s="1" t="s">
        <v>1538</v>
      </c>
      <c r="B15836" s="1" t="s">
        <v>20148</v>
      </c>
      <c r="C15836" s="1" t="s">
        <v>20149</v>
      </c>
      <c r="D15836" s="1" t="s">
        <v>20150</v>
      </c>
    </row>
    <row r="15837" spans="1:4" x14ac:dyDescent="0.3">
      <c r="A15837" s="1" t="s">
        <v>1538</v>
      </c>
      <c r="B15837" s="1" t="s">
        <v>20151</v>
      </c>
      <c r="C15837" s="1" t="s">
        <v>20152</v>
      </c>
      <c r="D15837" s="1" t="s">
        <v>20153</v>
      </c>
    </row>
    <row r="15838" spans="1:4" x14ac:dyDescent="0.3">
      <c r="A15838" s="1" t="s">
        <v>1538</v>
      </c>
      <c r="B15838" s="1" t="s">
        <v>20154</v>
      </c>
      <c r="C15838" s="1" t="s">
        <v>20155</v>
      </c>
      <c r="D15838" s="1" t="s">
        <v>20156</v>
      </c>
    </row>
    <row r="15839" spans="1:4" x14ac:dyDescent="0.3">
      <c r="A15839" s="1" t="s">
        <v>1538</v>
      </c>
      <c r="B15839" s="1" t="s">
        <v>20157</v>
      </c>
      <c r="C15839" s="1" t="s">
        <v>20158</v>
      </c>
      <c r="D15839" s="1" t="s">
        <v>20159</v>
      </c>
    </row>
    <row r="15840" spans="1:4" x14ac:dyDescent="0.3">
      <c r="A15840" s="1" t="s">
        <v>1538</v>
      </c>
      <c r="B15840" s="1" t="s">
        <v>20160</v>
      </c>
      <c r="C15840" s="1" t="s">
        <v>20161</v>
      </c>
      <c r="D15840" s="1" t="s">
        <v>20162</v>
      </c>
    </row>
    <row r="15841" spans="1:4" x14ac:dyDescent="0.3">
      <c r="A15841" s="1" t="s">
        <v>1538</v>
      </c>
      <c r="B15841" s="1" t="s">
        <v>20163</v>
      </c>
      <c r="C15841" s="1" t="s">
        <v>20164</v>
      </c>
      <c r="D15841" s="1" t="s">
        <v>20165</v>
      </c>
    </row>
    <row r="15842" spans="1:4" x14ac:dyDescent="0.3">
      <c r="A15842" s="1" t="s">
        <v>1538</v>
      </c>
      <c r="B15842" s="1" t="s">
        <v>20166</v>
      </c>
      <c r="C15842" s="1" t="s">
        <v>20167</v>
      </c>
      <c r="D15842" s="1" t="s">
        <v>20168</v>
      </c>
    </row>
    <row r="15843" spans="1:4" x14ac:dyDescent="0.3">
      <c r="A15843" s="1" t="s">
        <v>1538</v>
      </c>
      <c r="B15843" s="1" t="s">
        <v>20169</v>
      </c>
      <c r="C15843" s="1" t="s">
        <v>20170</v>
      </c>
      <c r="D15843" s="1" t="s">
        <v>20171</v>
      </c>
    </row>
    <row r="15844" spans="1:4" x14ac:dyDescent="0.3">
      <c r="A15844" s="1" t="s">
        <v>1538</v>
      </c>
      <c r="B15844" s="1" t="s">
        <v>20172</v>
      </c>
      <c r="C15844" s="1" t="s">
        <v>20173</v>
      </c>
      <c r="D15844" s="1" t="s">
        <v>20174</v>
      </c>
    </row>
    <row r="15845" spans="1:4" x14ac:dyDescent="0.3">
      <c r="A15845" s="1" t="s">
        <v>1538</v>
      </c>
      <c r="B15845" s="1" t="s">
        <v>20175</v>
      </c>
      <c r="C15845" s="1" t="s">
        <v>20176</v>
      </c>
      <c r="D15845" s="1" t="s">
        <v>20177</v>
      </c>
    </row>
    <row r="15846" spans="1:4" x14ac:dyDescent="0.3">
      <c r="A15846" s="1" t="s">
        <v>1538</v>
      </c>
      <c r="B15846" s="1" t="s">
        <v>20178</v>
      </c>
      <c r="C15846" s="1" t="s">
        <v>20179</v>
      </c>
      <c r="D15846" s="1" t="s">
        <v>20180</v>
      </c>
    </row>
    <row r="15847" spans="1:4" x14ac:dyDescent="0.3">
      <c r="A15847" s="1" t="s">
        <v>1538</v>
      </c>
      <c r="B15847" s="1" t="s">
        <v>20181</v>
      </c>
      <c r="C15847" s="1" t="s">
        <v>20182</v>
      </c>
      <c r="D15847" s="1" t="s">
        <v>20183</v>
      </c>
    </row>
    <row r="15848" spans="1:4" x14ac:dyDescent="0.3">
      <c r="A15848" s="1" t="s">
        <v>1538</v>
      </c>
      <c r="B15848" s="1" t="s">
        <v>20184</v>
      </c>
      <c r="C15848" s="1" t="s">
        <v>20185</v>
      </c>
      <c r="D15848" s="1" t="s">
        <v>20186</v>
      </c>
    </row>
    <row r="15849" spans="1:4" x14ac:dyDescent="0.3">
      <c r="A15849" s="1" t="s">
        <v>1538</v>
      </c>
      <c r="B15849" s="1" t="s">
        <v>20187</v>
      </c>
      <c r="C15849" s="1" t="s">
        <v>20188</v>
      </c>
      <c r="D15849" s="1" t="s">
        <v>20189</v>
      </c>
    </row>
    <row r="15850" spans="1:4" x14ac:dyDescent="0.3">
      <c r="A15850" s="1" t="s">
        <v>1538</v>
      </c>
      <c r="B15850" s="1" t="s">
        <v>20190</v>
      </c>
      <c r="C15850" s="1" t="s">
        <v>20191</v>
      </c>
      <c r="D15850" s="1" t="s">
        <v>20192</v>
      </c>
    </row>
    <row r="15851" spans="1:4" x14ac:dyDescent="0.3">
      <c r="A15851" s="1" t="s">
        <v>1538</v>
      </c>
      <c r="B15851" s="1" t="s">
        <v>20193</v>
      </c>
      <c r="C15851" s="1" t="s">
        <v>11841</v>
      </c>
      <c r="D15851" s="1" t="s">
        <v>20194</v>
      </c>
    </row>
    <row r="15852" spans="1:4" x14ac:dyDescent="0.3">
      <c r="A15852" s="1" t="s">
        <v>1538</v>
      </c>
      <c r="B15852" s="1" t="s">
        <v>20195</v>
      </c>
      <c r="C15852" s="1" t="s">
        <v>20196</v>
      </c>
      <c r="D15852" s="1" t="s">
        <v>20197</v>
      </c>
    </row>
    <row r="15853" spans="1:4" x14ac:dyDescent="0.3">
      <c r="A15853" s="1" t="s">
        <v>1538</v>
      </c>
      <c r="B15853" s="1" t="s">
        <v>20198</v>
      </c>
      <c r="C15853" s="1" t="s">
        <v>20199</v>
      </c>
      <c r="D15853" s="1" t="s">
        <v>20200</v>
      </c>
    </row>
    <row r="15854" spans="1:4" x14ac:dyDescent="0.3">
      <c r="A15854" s="1" t="s">
        <v>1538</v>
      </c>
      <c r="B15854" s="1" t="s">
        <v>20201</v>
      </c>
      <c r="C15854" s="1" t="s">
        <v>20202</v>
      </c>
      <c r="D15854" s="1" t="s">
        <v>20203</v>
      </c>
    </row>
    <row r="15855" spans="1:4" x14ac:dyDescent="0.3">
      <c r="A15855" s="1" t="s">
        <v>1538</v>
      </c>
      <c r="B15855" s="1" t="s">
        <v>20204</v>
      </c>
      <c r="C15855" s="1" t="s">
        <v>20205</v>
      </c>
      <c r="D15855" s="1" t="s">
        <v>20206</v>
      </c>
    </row>
    <row r="15856" spans="1:4" x14ac:dyDescent="0.3">
      <c r="A15856" s="1" t="s">
        <v>1538</v>
      </c>
      <c r="B15856" s="1" t="s">
        <v>20207</v>
      </c>
      <c r="C15856" s="1" t="s">
        <v>2634</v>
      </c>
      <c r="D15856" s="1" t="s">
        <v>20208</v>
      </c>
    </row>
    <row r="15857" spans="1:4" x14ac:dyDescent="0.3">
      <c r="A15857" s="1" t="s">
        <v>1538</v>
      </c>
      <c r="B15857" s="1" t="s">
        <v>20209</v>
      </c>
      <c r="C15857" s="1" t="s">
        <v>20210</v>
      </c>
      <c r="D15857" s="1" t="s">
        <v>20211</v>
      </c>
    </row>
    <row r="15858" spans="1:4" x14ac:dyDescent="0.3">
      <c r="A15858" s="1" t="s">
        <v>1538</v>
      </c>
      <c r="B15858" s="1" t="s">
        <v>20212</v>
      </c>
      <c r="C15858" s="1" t="s">
        <v>20213</v>
      </c>
      <c r="D15858" s="1" t="s">
        <v>20214</v>
      </c>
    </row>
    <row r="15859" spans="1:4" x14ac:dyDescent="0.3">
      <c r="A15859" s="1" t="s">
        <v>1538</v>
      </c>
      <c r="B15859" s="1" t="s">
        <v>20215</v>
      </c>
      <c r="C15859" s="1" t="s">
        <v>2414</v>
      </c>
      <c r="D15859" s="1" t="s">
        <v>20216</v>
      </c>
    </row>
    <row r="15860" spans="1:4" x14ac:dyDescent="0.3">
      <c r="A15860" s="1" t="s">
        <v>1538</v>
      </c>
      <c r="B15860" s="1" t="s">
        <v>20217</v>
      </c>
      <c r="C15860" s="1" t="s">
        <v>20218</v>
      </c>
      <c r="D15860" s="1" t="s">
        <v>20219</v>
      </c>
    </row>
    <row r="15861" spans="1:4" x14ac:dyDescent="0.3">
      <c r="A15861" s="1" t="s">
        <v>1538</v>
      </c>
      <c r="B15861" s="1" t="s">
        <v>20220</v>
      </c>
      <c r="C15861" s="1" t="s">
        <v>20221</v>
      </c>
      <c r="D15861" s="1" t="s">
        <v>20222</v>
      </c>
    </row>
    <row r="15862" spans="1:4" x14ac:dyDescent="0.3">
      <c r="A15862" s="1" t="s">
        <v>1538</v>
      </c>
      <c r="B15862" s="1" t="s">
        <v>20223</v>
      </c>
      <c r="C15862" s="1" t="s">
        <v>20224</v>
      </c>
      <c r="D15862" s="1" t="s">
        <v>20225</v>
      </c>
    </row>
    <row r="15863" spans="1:4" x14ac:dyDescent="0.3">
      <c r="A15863" s="1" t="s">
        <v>1538</v>
      </c>
      <c r="B15863" s="1" t="s">
        <v>20226</v>
      </c>
      <c r="C15863" s="1" t="s">
        <v>20227</v>
      </c>
      <c r="D15863" s="1" t="s">
        <v>20228</v>
      </c>
    </row>
    <row r="15864" spans="1:4" x14ac:dyDescent="0.3">
      <c r="A15864" s="1" t="s">
        <v>1538</v>
      </c>
      <c r="B15864" s="1" t="s">
        <v>20229</v>
      </c>
      <c r="C15864" s="1" t="s">
        <v>20230</v>
      </c>
      <c r="D15864" s="1" t="s">
        <v>20231</v>
      </c>
    </row>
    <row r="15865" spans="1:4" x14ac:dyDescent="0.3">
      <c r="A15865" s="1" t="s">
        <v>1538</v>
      </c>
      <c r="B15865" s="1" t="s">
        <v>20232</v>
      </c>
      <c r="C15865" s="1" t="s">
        <v>20233</v>
      </c>
      <c r="D15865" s="1" t="s">
        <v>20234</v>
      </c>
    </row>
    <row r="15866" spans="1:4" x14ac:dyDescent="0.3">
      <c r="A15866" s="1" t="s">
        <v>1538</v>
      </c>
      <c r="B15866" s="1" t="s">
        <v>20235</v>
      </c>
      <c r="C15866" s="1" t="s">
        <v>20236</v>
      </c>
      <c r="D15866" s="1" t="s">
        <v>20237</v>
      </c>
    </row>
    <row r="15867" spans="1:4" x14ac:dyDescent="0.3">
      <c r="A15867" s="1" t="s">
        <v>1538</v>
      </c>
      <c r="B15867" s="1" t="s">
        <v>20238</v>
      </c>
      <c r="C15867" s="1" t="s">
        <v>16546</v>
      </c>
      <c r="D15867" s="1" t="s">
        <v>20239</v>
      </c>
    </row>
    <row r="15868" spans="1:4" x14ac:dyDescent="0.3">
      <c r="A15868" s="1" t="s">
        <v>1538</v>
      </c>
      <c r="B15868" s="1" t="s">
        <v>20240</v>
      </c>
      <c r="C15868" s="1" t="s">
        <v>20241</v>
      </c>
      <c r="D15868" s="1" t="s">
        <v>20242</v>
      </c>
    </row>
    <row r="15869" spans="1:4" x14ac:dyDescent="0.3">
      <c r="A15869" s="1" t="s">
        <v>1538</v>
      </c>
      <c r="B15869" s="1" t="s">
        <v>20243</v>
      </c>
      <c r="C15869" s="1" t="s">
        <v>20244</v>
      </c>
      <c r="D15869" s="1" t="s">
        <v>20245</v>
      </c>
    </row>
    <row r="15870" spans="1:4" x14ac:dyDescent="0.3">
      <c r="A15870" s="1" t="s">
        <v>1538</v>
      </c>
      <c r="B15870" s="1" t="s">
        <v>20246</v>
      </c>
      <c r="C15870" s="1" t="s">
        <v>20247</v>
      </c>
      <c r="D15870" s="1" t="s">
        <v>20248</v>
      </c>
    </row>
    <row r="15871" spans="1:4" x14ac:dyDescent="0.3">
      <c r="A15871" s="1" t="s">
        <v>1538</v>
      </c>
      <c r="B15871" s="1" t="s">
        <v>20249</v>
      </c>
      <c r="C15871" s="1" t="s">
        <v>20250</v>
      </c>
      <c r="D15871" s="1" t="s">
        <v>20251</v>
      </c>
    </row>
    <row r="15872" spans="1:4" x14ac:dyDescent="0.3">
      <c r="A15872" s="1" t="s">
        <v>1538</v>
      </c>
      <c r="B15872" s="1" t="s">
        <v>20252</v>
      </c>
      <c r="C15872" s="1" t="s">
        <v>20253</v>
      </c>
      <c r="D15872" s="1" t="s">
        <v>20254</v>
      </c>
    </row>
    <row r="15873" spans="1:4" x14ac:dyDescent="0.3">
      <c r="A15873" s="1" t="s">
        <v>1538</v>
      </c>
      <c r="B15873" s="1" t="s">
        <v>20255</v>
      </c>
      <c r="C15873" s="1" t="s">
        <v>20256</v>
      </c>
      <c r="D15873" s="1" t="s">
        <v>20257</v>
      </c>
    </row>
    <row r="15874" spans="1:4" x14ac:dyDescent="0.3">
      <c r="A15874" s="1" t="s">
        <v>1538</v>
      </c>
      <c r="B15874" s="1" t="s">
        <v>20258</v>
      </c>
      <c r="C15874" s="1" t="s">
        <v>20259</v>
      </c>
      <c r="D15874" s="1" t="s">
        <v>20260</v>
      </c>
    </row>
    <row r="15875" spans="1:4" x14ac:dyDescent="0.3">
      <c r="A15875" s="1" t="s">
        <v>1538</v>
      </c>
      <c r="B15875" s="1" t="s">
        <v>20261</v>
      </c>
      <c r="C15875" s="1" t="s">
        <v>20262</v>
      </c>
      <c r="D15875" s="1" t="s">
        <v>20263</v>
      </c>
    </row>
    <row r="15876" spans="1:4" x14ac:dyDescent="0.3">
      <c r="A15876" s="1" t="s">
        <v>1538</v>
      </c>
      <c r="B15876" s="1" t="s">
        <v>20264</v>
      </c>
      <c r="C15876" s="1" t="s">
        <v>20265</v>
      </c>
      <c r="D15876" s="1" t="s">
        <v>20266</v>
      </c>
    </row>
    <row r="15877" spans="1:4" x14ac:dyDescent="0.3">
      <c r="A15877" s="1" t="s">
        <v>1538</v>
      </c>
      <c r="B15877" s="1" t="s">
        <v>20267</v>
      </c>
      <c r="C15877" s="1" t="s">
        <v>20268</v>
      </c>
      <c r="D15877" s="1" t="s">
        <v>20269</v>
      </c>
    </row>
    <row r="15878" spans="1:4" x14ac:dyDescent="0.3">
      <c r="A15878" s="1" t="s">
        <v>1538</v>
      </c>
      <c r="B15878" s="1" t="s">
        <v>20270</v>
      </c>
      <c r="C15878" s="1" t="s">
        <v>9215</v>
      </c>
      <c r="D15878" s="1" t="s">
        <v>20271</v>
      </c>
    </row>
    <row r="15879" spans="1:4" x14ac:dyDescent="0.3">
      <c r="A15879" s="1" t="s">
        <v>1538</v>
      </c>
      <c r="B15879" s="1" t="s">
        <v>20272</v>
      </c>
      <c r="C15879" s="1" t="s">
        <v>20273</v>
      </c>
      <c r="D15879" s="1" t="s">
        <v>20274</v>
      </c>
    </row>
    <row r="15880" spans="1:4" x14ac:dyDescent="0.3">
      <c r="A15880" s="1" t="s">
        <v>1538</v>
      </c>
      <c r="B15880" s="1" t="s">
        <v>20275</v>
      </c>
      <c r="C15880" s="1" t="s">
        <v>20276</v>
      </c>
      <c r="D15880" s="1" t="s">
        <v>20277</v>
      </c>
    </row>
    <row r="15881" spans="1:4" x14ac:dyDescent="0.3">
      <c r="A15881" s="1" t="s">
        <v>1538</v>
      </c>
      <c r="B15881" s="1" t="s">
        <v>20278</v>
      </c>
      <c r="C15881" s="1" t="s">
        <v>20279</v>
      </c>
      <c r="D15881" s="1" t="s">
        <v>20280</v>
      </c>
    </row>
    <row r="15882" spans="1:4" x14ac:dyDescent="0.3">
      <c r="A15882" s="1" t="s">
        <v>1538</v>
      </c>
      <c r="B15882" s="1" t="s">
        <v>20281</v>
      </c>
      <c r="C15882" s="1" t="s">
        <v>20282</v>
      </c>
      <c r="D15882" s="1" t="s">
        <v>20283</v>
      </c>
    </row>
    <row r="15883" spans="1:4" x14ac:dyDescent="0.3">
      <c r="A15883" s="1" t="s">
        <v>1538</v>
      </c>
      <c r="B15883" s="1" t="s">
        <v>20284</v>
      </c>
      <c r="C15883" s="1" t="s">
        <v>20285</v>
      </c>
      <c r="D15883" s="1" t="s">
        <v>20286</v>
      </c>
    </row>
    <row r="15884" spans="1:4" x14ac:dyDescent="0.3">
      <c r="A15884" s="1" t="s">
        <v>1538</v>
      </c>
      <c r="B15884" s="1" t="s">
        <v>20287</v>
      </c>
      <c r="C15884" s="1" t="s">
        <v>20288</v>
      </c>
      <c r="D15884" s="1" t="s">
        <v>20289</v>
      </c>
    </row>
    <row r="15885" spans="1:4" x14ac:dyDescent="0.3">
      <c r="A15885" s="1" t="s">
        <v>1538</v>
      </c>
      <c r="B15885" s="1" t="s">
        <v>20290</v>
      </c>
      <c r="C15885" s="1" t="s">
        <v>20291</v>
      </c>
      <c r="D15885" s="1" t="s">
        <v>20292</v>
      </c>
    </row>
    <row r="15886" spans="1:4" x14ac:dyDescent="0.3">
      <c r="A15886" s="1" t="s">
        <v>1538</v>
      </c>
      <c r="B15886" s="1" t="s">
        <v>20293</v>
      </c>
      <c r="C15886" s="1" t="s">
        <v>20294</v>
      </c>
      <c r="D15886" s="1" t="s">
        <v>20295</v>
      </c>
    </row>
    <row r="15887" spans="1:4" x14ac:dyDescent="0.3">
      <c r="A15887" s="1" t="s">
        <v>1538</v>
      </c>
      <c r="B15887" s="1" t="s">
        <v>20296</v>
      </c>
      <c r="C15887" s="1" t="s">
        <v>20297</v>
      </c>
      <c r="D15887" s="1" t="s">
        <v>20298</v>
      </c>
    </row>
    <row r="15888" spans="1:4" x14ac:dyDescent="0.3">
      <c r="A15888" s="1" t="s">
        <v>1538</v>
      </c>
      <c r="B15888" s="1" t="s">
        <v>20299</v>
      </c>
      <c r="C15888" s="1" t="s">
        <v>20300</v>
      </c>
      <c r="D15888" s="1" t="s">
        <v>20301</v>
      </c>
    </row>
    <row r="15889" spans="1:4" x14ac:dyDescent="0.3">
      <c r="A15889" s="1" t="s">
        <v>1538</v>
      </c>
      <c r="B15889" s="1" t="s">
        <v>20302</v>
      </c>
      <c r="C15889" s="1" t="s">
        <v>20303</v>
      </c>
      <c r="D15889" s="1" t="s">
        <v>20304</v>
      </c>
    </row>
    <row r="15890" spans="1:4" x14ac:dyDescent="0.3">
      <c r="A15890" s="1" t="s">
        <v>1538</v>
      </c>
      <c r="B15890" s="1" t="s">
        <v>20305</v>
      </c>
      <c r="C15890" s="1" t="s">
        <v>20306</v>
      </c>
      <c r="D15890" s="1" t="s">
        <v>20307</v>
      </c>
    </row>
    <row r="15891" spans="1:4" x14ac:dyDescent="0.3">
      <c r="A15891" s="1" t="s">
        <v>1538</v>
      </c>
      <c r="B15891" s="1" t="s">
        <v>20308</v>
      </c>
      <c r="C15891" s="1" t="s">
        <v>20309</v>
      </c>
      <c r="D15891" s="1" t="s">
        <v>20310</v>
      </c>
    </row>
    <row r="15892" spans="1:4" x14ac:dyDescent="0.3">
      <c r="A15892" s="1" t="s">
        <v>1538</v>
      </c>
      <c r="B15892" s="1" t="s">
        <v>20311</v>
      </c>
      <c r="C15892" s="1" t="s">
        <v>20312</v>
      </c>
      <c r="D15892" s="1" t="s">
        <v>20313</v>
      </c>
    </row>
    <row r="15893" spans="1:4" x14ac:dyDescent="0.3">
      <c r="A15893" s="1" t="s">
        <v>1538</v>
      </c>
      <c r="B15893" s="1" t="s">
        <v>20314</v>
      </c>
      <c r="C15893" s="1" t="s">
        <v>20315</v>
      </c>
      <c r="D15893" s="1" t="s">
        <v>20316</v>
      </c>
    </row>
    <row r="15894" spans="1:4" x14ac:dyDescent="0.3">
      <c r="A15894" s="1" t="s">
        <v>1538</v>
      </c>
      <c r="B15894" s="1" t="s">
        <v>20317</v>
      </c>
      <c r="C15894" s="1" t="s">
        <v>20318</v>
      </c>
      <c r="D15894" s="1" t="s">
        <v>20319</v>
      </c>
    </row>
    <row r="15895" spans="1:4" x14ac:dyDescent="0.3">
      <c r="A15895" s="1" t="s">
        <v>1538</v>
      </c>
      <c r="B15895" s="1" t="s">
        <v>20320</v>
      </c>
      <c r="C15895" s="1" t="s">
        <v>20321</v>
      </c>
      <c r="D15895" s="1" t="s">
        <v>20322</v>
      </c>
    </row>
    <row r="15896" spans="1:4" x14ac:dyDescent="0.3">
      <c r="A15896" s="1" t="s">
        <v>1538</v>
      </c>
      <c r="B15896" s="1" t="s">
        <v>20323</v>
      </c>
      <c r="C15896" s="1" t="s">
        <v>20324</v>
      </c>
      <c r="D15896" s="1" t="s">
        <v>20325</v>
      </c>
    </row>
    <row r="15897" spans="1:4" x14ac:dyDescent="0.3">
      <c r="A15897" s="1" t="s">
        <v>1538</v>
      </c>
      <c r="B15897" s="1" t="s">
        <v>20326</v>
      </c>
      <c r="C15897" s="1" t="s">
        <v>20327</v>
      </c>
      <c r="D15897" s="1" t="s">
        <v>20328</v>
      </c>
    </row>
    <row r="15898" spans="1:4" x14ac:dyDescent="0.3">
      <c r="A15898" s="1" t="s">
        <v>1538</v>
      </c>
      <c r="B15898" s="1" t="s">
        <v>20329</v>
      </c>
      <c r="C15898" s="1" t="s">
        <v>20330</v>
      </c>
      <c r="D15898" s="1" t="s">
        <v>20331</v>
      </c>
    </row>
    <row r="15899" spans="1:4" x14ac:dyDescent="0.3">
      <c r="A15899" s="1" t="s">
        <v>1538</v>
      </c>
      <c r="B15899" s="1" t="s">
        <v>20332</v>
      </c>
      <c r="C15899" s="1" t="s">
        <v>20333</v>
      </c>
      <c r="D15899" s="1" t="s">
        <v>20334</v>
      </c>
    </row>
    <row r="15900" spans="1:4" x14ac:dyDescent="0.3">
      <c r="A15900" s="1" t="s">
        <v>1538</v>
      </c>
      <c r="B15900" s="1" t="s">
        <v>20335</v>
      </c>
      <c r="C15900" s="1" t="s">
        <v>20336</v>
      </c>
      <c r="D15900" s="1" t="s">
        <v>20337</v>
      </c>
    </row>
    <row r="15901" spans="1:4" x14ac:dyDescent="0.3">
      <c r="A15901" s="1" t="s">
        <v>1538</v>
      </c>
      <c r="B15901" s="1" t="s">
        <v>20338</v>
      </c>
      <c r="C15901" s="1" t="s">
        <v>20339</v>
      </c>
      <c r="D15901" s="1" t="s">
        <v>20340</v>
      </c>
    </row>
    <row r="15902" spans="1:4" x14ac:dyDescent="0.3">
      <c r="A15902" s="1" t="s">
        <v>1538</v>
      </c>
      <c r="B15902" s="1" t="s">
        <v>20341</v>
      </c>
      <c r="C15902" s="1" t="s">
        <v>20342</v>
      </c>
      <c r="D15902" s="1" t="s">
        <v>20343</v>
      </c>
    </row>
    <row r="15903" spans="1:4" x14ac:dyDescent="0.3">
      <c r="A15903" s="1" t="s">
        <v>1538</v>
      </c>
      <c r="B15903" s="1" t="s">
        <v>20344</v>
      </c>
      <c r="C15903" s="1" t="s">
        <v>20345</v>
      </c>
      <c r="D15903" s="1" t="s">
        <v>20346</v>
      </c>
    </row>
    <row r="15904" spans="1:4" x14ac:dyDescent="0.3">
      <c r="A15904" s="1" t="s">
        <v>1538</v>
      </c>
      <c r="B15904" s="1" t="s">
        <v>20347</v>
      </c>
      <c r="C15904" s="1" t="s">
        <v>20348</v>
      </c>
      <c r="D15904" s="1" t="s">
        <v>20349</v>
      </c>
    </row>
    <row r="15905" spans="1:4" x14ac:dyDescent="0.3">
      <c r="A15905" s="1" t="s">
        <v>1538</v>
      </c>
      <c r="B15905" s="1" t="s">
        <v>20350</v>
      </c>
      <c r="C15905" s="1" t="s">
        <v>20351</v>
      </c>
      <c r="D15905" s="1" t="s">
        <v>20352</v>
      </c>
    </row>
    <row r="15906" spans="1:4" x14ac:dyDescent="0.3">
      <c r="A15906" s="1" t="s">
        <v>1538</v>
      </c>
      <c r="B15906" s="1" t="s">
        <v>20353</v>
      </c>
      <c r="C15906" s="1" t="s">
        <v>9747</v>
      </c>
      <c r="D15906" s="1" t="s">
        <v>20354</v>
      </c>
    </row>
    <row r="15907" spans="1:4" x14ac:dyDescent="0.3">
      <c r="A15907" s="1" t="s">
        <v>1538</v>
      </c>
      <c r="B15907" s="1" t="s">
        <v>20355</v>
      </c>
      <c r="C15907" s="1" t="s">
        <v>13455</v>
      </c>
      <c r="D15907" s="1" t="s">
        <v>20356</v>
      </c>
    </row>
    <row r="15908" spans="1:4" x14ac:dyDescent="0.3">
      <c r="A15908" s="1" t="s">
        <v>1538</v>
      </c>
      <c r="B15908" s="1" t="s">
        <v>20357</v>
      </c>
      <c r="C15908" s="1" t="s">
        <v>20358</v>
      </c>
      <c r="D15908" s="1" t="s">
        <v>20359</v>
      </c>
    </row>
    <row r="15909" spans="1:4" x14ac:dyDescent="0.3">
      <c r="A15909" s="1" t="s">
        <v>1538</v>
      </c>
      <c r="B15909" s="1" t="s">
        <v>20360</v>
      </c>
      <c r="C15909" s="1" t="s">
        <v>20361</v>
      </c>
      <c r="D15909" s="1" t="s">
        <v>1296</v>
      </c>
    </row>
    <row r="15910" spans="1:4" x14ac:dyDescent="0.3">
      <c r="A15910" s="1" t="s">
        <v>1538</v>
      </c>
      <c r="B15910" s="1" t="s">
        <v>20362</v>
      </c>
      <c r="C15910" s="1" t="s">
        <v>20363</v>
      </c>
      <c r="D15910" s="1" t="s">
        <v>20364</v>
      </c>
    </row>
    <row r="15911" spans="1:4" x14ac:dyDescent="0.3">
      <c r="A15911" s="1" t="s">
        <v>1538</v>
      </c>
      <c r="B15911" s="1" t="s">
        <v>20365</v>
      </c>
      <c r="C15911" s="1" t="s">
        <v>20366</v>
      </c>
      <c r="D15911" s="1" t="s">
        <v>20367</v>
      </c>
    </row>
    <row r="15912" spans="1:4" x14ac:dyDescent="0.3">
      <c r="A15912" s="1" t="s">
        <v>1538</v>
      </c>
      <c r="B15912" s="1" t="s">
        <v>20368</v>
      </c>
      <c r="C15912" s="1" t="s">
        <v>20369</v>
      </c>
      <c r="D15912" s="1" t="s">
        <v>20370</v>
      </c>
    </row>
    <row r="15913" spans="1:4" x14ac:dyDescent="0.3">
      <c r="A15913" s="1" t="s">
        <v>1538</v>
      </c>
      <c r="B15913" s="1" t="s">
        <v>20371</v>
      </c>
      <c r="C15913" s="1" t="s">
        <v>20372</v>
      </c>
      <c r="D15913" s="1" t="s">
        <v>20373</v>
      </c>
    </row>
    <row r="15914" spans="1:4" x14ac:dyDescent="0.3">
      <c r="A15914" s="1" t="s">
        <v>1538</v>
      </c>
      <c r="B15914" s="1" t="s">
        <v>20374</v>
      </c>
      <c r="C15914" s="1" t="s">
        <v>20375</v>
      </c>
      <c r="D15914" s="1" t="s">
        <v>20376</v>
      </c>
    </row>
    <row r="15915" spans="1:4" x14ac:dyDescent="0.3">
      <c r="A15915" s="1" t="s">
        <v>1538</v>
      </c>
      <c r="B15915" s="1" t="s">
        <v>20377</v>
      </c>
      <c r="C15915" s="1" t="s">
        <v>20378</v>
      </c>
      <c r="D15915" s="1" t="s">
        <v>20379</v>
      </c>
    </row>
    <row r="15916" spans="1:4" x14ac:dyDescent="0.3">
      <c r="A15916" s="1" t="s">
        <v>1538</v>
      </c>
      <c r="B15916" s="1" t="s">
        <v>20380</v>
      </c>
      <c r="C15916" s="1" t="s">
        <v>20381</v>
      </c>
      <c r="D15916" s="1" t="s">
        <v>20382</v>
      </c>
    </row>
    <row r="15917" spans="1:4" x14ac:dyDescent="0.3">
      <c r="A15917" s="1" t="s">
        <v>1538</v>
      </c>
      <c r="B15917" s="1" t="s">
        <v>20383</v>
      </c>
      <c r="C15917" s="1" t="s">
        <v>20384</v>
      </c>
      <c r="D15917" s="1" t="s">
        <v>20385</v>
      </c>
    </row>
    <row r="15918" spans="1:4" x14ac:dyDescent="0.3">
      <c r="A15918" s="1" t="s">
        <v>1538</v>
      </c>
      <c r="B15918" s="1" t="s">
        <v>20386</v>
      </c>
      <c r="C15918" s="1" t="s">
        <v>20387</v>
      </c>
      <c r="D15918" s="1" t="s">
        <v>20388</v>
      </c>
    </row>
    <row r="15919" spans="1:4" x14ac:dyDescent="0.3">
      <c r="A15919" s="1" t="s">
        <v>1538</v>
      </c>
      <c r="B15919" s="1" t="s">
        <v>20389</v>
      </c>
      <c r="C15919" s="1" t="s">
        <v>20390</v>
      </c>
      <c r="D15919" s="1" t="s">
        <v>20391</v>
      </c>
    </row>
    <row r="15920" spans="1:4" x14ac:dyDescent="0.3">
      <c r="A15920" s="1" t="s">
        <v>1538</v>
      </c>
      <c r="B15920" s="1" t="s">
        <v>20392</v>
      </c>
      <c r="C15920" s="1" t="s">
        <v>20393</v>
      </c>
      <c r="D15920" s="1" t="s">
        <v>20394</v>
      </c>
    </row>
    <row r="15921" spans="1:4" x14ac:dyDescent="0.3">
      <c r="A15921" s="1" t="s">
        <v>1538</v>
      </c>
      <c r="B15921" s="1" t="s">
        <v>20395</v>
      </c>
      <c r="C15921" s="1" t="s">
        <v>20396</v>
      </c>
      <c r="D15921" s="1" t="s">
        <v>20397</v>
      </c>
    </row>
    <row r="15922" spans="1:4" x14ac:dyDescent="0.3">
      <c r="A15922" s="1" t="s">
        <v>1538</v>
      </c>
      <c r="B15922" s="1" t="s">
        <v>20398</v>
      </c>
      <c r="C15922" s="1" t="s">
        <v>20399</v>
      </c>
      <c r="D15922" s="1" t="s">
        <v>20400</v>
      </c>
    </row>
    <row r="15923" spans="1:4" x14ac:dyDescent="0.3">
      <c r="A15923" s="1" t="s">
        <v>1538</v>
      </c>
      <c r="B15923" s="1" t="s">
        <v>20401</v>
      </c>
      <c r="C15923" s="1" t="s">
        <v>20402</v>
      </c>
      <c r="D15923" s="1" t="s">
        <v>20403</v>
      </c>
    </row>
    <row r="15924" spans="1:4" x14ac:dyDescent="0.3">
      <c r="A15924" s="1" t="s">
        <v>1538</v>
      </c>
      <c r="B15924" s="1" t="s">
        <v>20404</v>
      </c>
      <c r="C15924" s="1" t="s">
        <v>20405</v>
      </c>
      <c r="D15924" s="1" t="s">
        <v>17787</v>
      </c>
    </row>
    <row r="15925" spans="1:4" x14ac:dyDescent="0.3">
      <c r="A15925" s="1" t="s">
        <v>1538</v>
      </c>
      <c r="B15925" s="1" t="s">
        <v>20406</v>
      </c>
      <c r="C15925" s="1" t="s">
        <v>20407</v>
      </c>
      <c r="D15925" s="1" t="s">
        <v>18021</v>
      </c>
    </row>
    <row r="15926" spans="1:4" x14ac:dyDescent="0.3">
      <c r="A15926" s="1" t="s">
        <v>1538</v>
      </c>
      <c r="B15926" s="1" t="s">
        <v>20408</v>
      </c>
      <c r="C15926" s="1" t="s">
        <v>20409</v>
      </c>
      <c r="D15926" s="1" t="s">
        <v>20410</v>
      </c>
    </row>
    <row r="15927" spans="1:4" x14ac:dyDescent="0.3">
      <c r="A15927" s="1" t="s">
        <v>1538</v>
      </c>
      <c r="B15927" s="1" t="s">
        <v>20411</v>
      </c>
      <c r="C15927" s="1" t="s">
        <v>20412</v>
      </c>
      <c r="D15927" s="1" t="s">
        <v>20413</v>
      </c>
    </row>
    <row r="15928" spans="1:4" x14ac:dyDescent="0.3">
      <c r="A15928" s="1" t="s">
        <v>1538</v>
      </c>
      <c r="B15928" s="1" t="s">
        <v>20414</v>
      </c>
      <c r="C15928" s="1" t="s">
        <v>6236</v>
      </c>
      <c r="D15928" s="1" t="s">
        <v>20415</v>
      </c>
    </row>
    <row r="15929" spans="1:4" x14ac:dyDescent="0.3">
      <c r="A15929" s="1" t="s">
        <v>1538</v>
      </c>
      <c r="B15929" s="1" t="s">
        <v>20416</v>
      </c>
      <c r="C15929" s="1" t="s">
        <v>7983</v>
      </c>
      <c r="D15929" s="1" t="s">
        <v>20417</v>
      </c>
    </row>
    <row r="15930" spans="1:4" x14ac:dyDescent="0.3">
      <c r="A15930" s="1" t="s">
        <v>1538</v>
      </c>
      <c r="B15930" s="1" t="s">
        <v>20418</v>
      </c>
      <c r="C15930" s="1" t="s">
        <v>20419</v>
      </c>
      <c r="D15930" s="1" t="s">
        <v>20420</v>
      </c>
    </row>
    <row r="15931" spans="1:4" x14ac:dyDescent="0.3">
      <c r="A15931" s="1" t="s">
        <v>1538</v>
      </c>
      <c r="B15931" s="1" t="s">
        <v>20421</v>
      </c>
      <c r="C15931" s="1" t="s">
        <v>20422</v>
      </c>
      <c r="D15931" s="1" t="s">
        <v>20423</v>
      </c>
    </row>
    <row r="15932" spans="1:4" x14ac:dyDescent="0.3">
      <c r="A15932" s="1" t="s">
        <v>1538</v>
      </c>
      <c r="B15932" s="1" t="s">
        <v>20424</v>
      </c>
      <c r="C15932" s="1" t="s">
        <v>20425</v>
      </c>
      <c r="D15932" s="1" t="s">
        <v>20426</v>
      </c>
    </row>
    <row r="15933" spans="1:4" x14ac:dyDescent="0.3">
      <c r="A15933" s="1" t="s">
        <v>1538</v>
      </c>
      <c r="B15933" s="1" t="s">
        <v>20427</v>
      </c>
      <c r="C15933" s="1" t="s">
        <v>20428</v>
      </c>
      <c r="D15933" s="1" t="s">
        <v>1520</v>
      </c>
    </row>
    <row r="15934" spans="1:4" x14ac:dyDescent="0.3">
      <c r="A15934" s="1" t="s">
        <v>1538</v>
      </c>
      <c r="B15934" s="1" t="s">
        <v>20429</v>
      </c>
      <c r="C15934" s="1" t="s">
        <v>20430</v>
      </c>
      <c r="D15934" s="1" t="s">
        <v>20431</v>
      </c>
    </row>
    <row r="15935" spans="1:4" x14ac:dyDescent="0.3">
      <c r="A15935" s="1" t="s">
        <v>1538</v>
      </c>
      <c r="B15935" s="1" t="s">
        <v>20432</v>
      </c>
      <c r="C15935" s="1" t="s">
        <v>20433</v>
      </c>
      <c r="D15935" s="1" t="s">
        <v>20434</v>
      </c>
    </row>
    <row r="15936" spans="1:4" x14ac:dyDescent="0.3">
      <c r="A15936" s="1" t="s">
        <v>1538</v>
      </c>
      <c r="B15936" s="1" t="s">
        <v>20435</v>
      </c>
      <c r="C15936" s="1" t="s">
        <v>9518</v>
      </c>
      <c r="D15936" s="1" t="s">
        <v>20436</v>
      </c>
    </row>
    <row r="15937" spans="1:4" x14ac:dyDescent="0.3">
      <c r="A15937" s="1" t="s">
        <v>1538</v>
      </c>
      <c r="B15937" s="1" t="s">
        <v>20437</v>
      </c>
      <c r="C15937" s="1" t="s">
        <v>20438</v>
      </c>
      <c r="D15937" s="1" t="s">
        <v>20439</v>
      </c>
    </row>
    <row r="15938" spans="1:4" x14ac:dyDescent="0.3">
      <c r="A15938" s="1" t="s">
        <v>1538</v>
      </c>
      <c r="B15938" s="1" t="s">
        <v>20440</v>
      </c>
      <c r="C15938" s="1" t="s">
        <v>20441</v>
      </c>
      <c r="D15938" s="1" t="s">
        <v>20442</v>
      </c>
    </row>
    <row r="15939" spans="1:4" x14ac:dyDescent="0.3">
      <c r="A15939" s="1" t="s">
        <v>1538</v>
      </c>
      <c r="B15939" s="1" t="s">
        <v>20443</v>
      </c>
      <c r="C15939" s="1" t="s">
        <v>20444</v>
      </c>
      <c r="D15939" s="1" t="s">
        <v>20445</v>
      </c>
    </row>
    <row r="15940" spans="1:4" x14ac:dyDescent="0.3">
      <c r="A15940" s="1" t="s">
        <v>1538</v>
      </c>
      <c r="B15940" s="1" t="s">
        <v>20446</v>
      </c>
      <c r="C15940" s="1" t="s">
        <v>20447</v>
      </c>
      <c r="D15940" s="1" t="s">
        <v>20448</v>
      </c>
    </row>
    <row r="15941" spans="1:4" x14ac:dyDescent="0.3">
      <c r="A15941" s="1" t="s">
        <v>1538</v>
      </c>
      <c r="B15941" s="1" t="s">
        <v>20449</v>
      </c>
      <c r="C15941" s="1" t="s">
        <v>20450</v>
      </c>
      <c r="D15941" s="1" t="s">
        <v>20451</v>
      </c>
    </row>
    <row r="15942" spans="1:4" x14ac:dyDescent="0.3">
      <c r="A15942" s="1" t="s">
        <v>1538</v>
      </c>
      <c r="B15942" s="1" t="s">
        <v>20452</v>
      </c>
      <c r="C15942" s="1" t="s">
        <v>2175</v>
      </c>
      <c r="D15942" s="1" t="s">
        <v>20453</v>
      </c>
    </row>
    <row r="15943" spans="1:4" x14ac:dyDescent="0.3">
      <c r="A15943" s="1" t="s">
        <v>1538</v>
      </c>
      <c r="B15943" s="1" t="s">
        <v>20454</v>
      </c>
      <c r="C15943" s="1" t="s">
        <v>20455</v>
      </c>
      <c r="D15943" s="1" t="s">
        <v>11634</v>
      </c>
    </row>
    <row r="15944" spans="1:4" x14ac:dyDescent="0.3">
      <c r="A15944" s="1" t="s">
        <v>1538</v>
      </c>
      <c r="B15944" s="1" t="s">
        <v>20456</v>
      </c>
      <c r="C15944" s="1" t="s">
        <v>20457</v>
      </c>
      <c r="D15944" s="1" t="s">
        <v>20458</v>
      </c>
    </row>
    <row r="15945" spans="1:4" x14ac:dyDescent="0.3">
      <c r="A15945" s="1" t="s">
        <v>1538</v>
      </c>
      <c r="B15945" s="1" t="s">
        <v>20459</v>
      </c>
      <c r="C15945" s="1" t="s">
        <v>20460</v>
      </c>
      <c r="D15945" s="1" t="s">
        <v>20461</v>
      </c>
    </row>
    <row r="15946" spans="1:4" x14ac:dyDescent="0.3">
      <c r="A15946" s="1" t="s">
        <v>1538</v>
      </c>
      <c r="B15946" s="1" t="s">
        <v>20462</v>
      </c>
      <c r="C15946" s="1" t="s">
        <v>20463</v>
      </c>
      <c r="D15946" s="1" t="s">
        <v>20464</v>
      </c>
    </row>
    <row r="15947" spans="1:4" x14ac:dyDescent="0.3">
      <c r="A15947" s="1" t="s">
        <v>1538</v>
      </c>
      <c r="B15947" s="1" t="s">
        <v>20465</v>
      </c>
      <c r="C15947" s="1" t="s">
        <v>20466</v>
      </c>
      <c r="D15947" s="1" t="s">
        <v>20467</v>
      </c>
    </row>
    <row r="15948" spans="1:4" x14ac:dyDescent="0.3">
      <c r="A15948" s="1" t="s">
        <v>1538</v>
      </c>
      <c r="B15948" s="1" t="s">
        <v>20468</v>
      </c>
      <c r="C15948" s="1" t="s">
        <v>20469</v>
      </c>
      <c r="D15948" s="1" t="s">
        <v>20470</v>
      </c>
    </row>
    <row r="15949" spans="1:4" x14ac:dyDescent="0.3">
      <c r="A15949" s="1" t="s">
        <v>1538</v>
      </c>
      <c r="B15949" s="1" t="s">
        <v>20471</v>
      </c>
      <c r="C15949" s="1" t="s">
        <v>20472</v>
      </c>
      <c r="D15949" s="1" t="s">
        <v>20473</v>
      </c>
    </row>
    <row r="15950" spans="1:4" x14ac:dyDescent="0.3">
      <c r="A15950" s="1" t="s">
        <v>1538</v>
      </c>
      <c r="B15950" s="1" t="s">
        <v>20474</v>
      </c>
      <c r="C15950" s="1" t="s">
        <v>16048</v>
      </c>
      <c r="D15950" s="1" t="s">
        <v>20475</v>
      </c>
    </row>
    <row r="15951" spans="1:4" x14ac:dyDescent="0.3">
      <c r="A15951" s="1" t="s">
        <v>1538</v>
      </c>
      <c r="B15951" s="1" t="s">
        <v>20476</v>
      </c>
      <c r="C15951" s="1" t="s">
        <v>20256</v>
      </c>
      <c r="D15951" s="1" t="s">
        <v>20477</v>
      </c>
    </row>
    <row r="15952" spans="1:4" x14ac:dyDescent="0.3">
      <c r="A15952" s="1" t="s">
        <v>1538</v>
      </c>
      <c r="B15952" s="1" t="s">
        <v>20478</v>
      </c>
      <c r="C15952" s="1" t="s">
        <v>20479</v>
      </c>
      <c r="D15952" s="1" t="s">
        <v>20480</v>
      </c>
    </row>
    <row r="15953" spans="1:4" x14ac:dyDescent="0.3">
      <c r="A15953" s="1" t="s">
        <v>1538</v>
      </c>
      <c r="B15953" s="1" t="s">
        <v>20481</v>
      </c>
      <c r="C15953" s="1" t="s">
        <v>20482</v>
      </c>
      <c r="D15953" s="1" t="s">
        <v>20483</v>
      </c>
    </row>
    <row r="15954" spans="1:4" x14ac:dyDescent="0.3">
      <c r="A15954" s="1" t="s">
        <v>1538</v>
      </c>
      <c r="B15954" s="1" t="s">
        <v>20484</v>
      </c>
      <c r="C15954" s="1" t="s">
        <v>20485</v>
      </c>
      <c r="D15954" s="1" t="s">
        <v>20486</v>
      </c>
    </row>
    <row r="15955" spans="1:4" x14ac:dyDescent="0.3">
      <c r="A15955" s="1" t="s">
        <v>1538</v>
      </c>
      <c r="B15955" s="1" t="s">
        <v>20487</v>
      </c>
      <c r="C15955" s="1" t="s">
        <v>20488</v>
      </c>
      <c r="D15955" s="1" t="s">
        <v>20489</v>
      </c>
    </row>
    <row r="15956" spans="1:4" x14ac:dyDescent="0.3">
      <c r="A15956" s="1" t="s">
        <v>1538</v>
      </c>
      <c r="B15956" s="1" t="s">
        <v>20490</v>
      </c>
      <c r="C15956" s="1" t="s">
        <v>20491</v>
      </c>
      <c r="D15956" s="1" t="s">
        <v>20492</v>
      </c>
    </row>
    <row r="15957" spans="1:4" x14ac:dyDescent="0.3">
      <c r="A15957" s="1" t="s">
        <v>1538</v>
      </c>
      <c r="B15957" s="1" t="s">
        <v>20493</v>
      </c>
      <c r="C15957" s="1" t="s">
        <v>20494</v>
      </c>
      <c r="D15957" s="1" t="s">
        <v>20495</v>
      </c>
    </row>
    <row r="15958" spans="1:4" x14ac:dyDescent="0.3">
      <c r="A15958" s="1" t="s">
        <v>1538</v>
      </c>
      <c r="B15958" s="1" t="s">
        <v>20496</v>
      </c>
      <c r="C15958" s="1" t="s">
        <v>20497</v>
      </c>
      <c r="D15958" s="1" t="s">
        <v>20498</v>
      </c>
    </row>
    <row r="15959" spans="1:4" x14ac:dyDescent="0.3">
      <c r="A15959" s="1" t="s">
        <v>1538</v>
      </c>
      <c r="B15959" s="1" t="s">
        <v>20499</v>
      </c>
      <c r="C15959" s="1" t="s">
        <v>20500</v>
      </c>
      <c r="D15959" s="1" t="s">
        <v>20501</v>
      </c>
    </row>
    <row r="15960" spans="1:4" x14ac:dyDescent="0.3">
      <c r="A15960" s="1" t="s">
        <v>1538</v>
      </c>
      <c r="B15960" s="1" t="s">
        <v>20502</v>
      </c>
      <c r="C15960" s="1" t="s">
        <v>20503</v>
      </c>
      <c r="D15960" s="1" t="s">
        <v>20504</v>
      </c>
    </row>
    <row r="15961" spans="1:4" x14ac:dyDescent="0.3">
      <c r="A15961" s="1" t="s">
        <v>1538</v>
      </c>
      <c r="B15961" s="1" t="s">
        <v>20505</v>
      </c>
      <c r="C15961" s="1" t="s">
        <v>20506</v>
      </c>
      <c r="D15961" s="1" t="s">
        <v>20507</v>
      </c>
    </row>
    <row r="15962" spans="1:4" x14ac:dyDescent="0.3">
      <c r="A15962" s="1" t="s">
        <v>1538</v>
      </c>
      <c r="B15962" s="1" t="s">
        <v>20508</v>
      </c>
      <c r="C15962" s="1" t="s">
        <v>20509</v>
      </c>
      <c r="D15962" s="1" t="s">
        <v>20510</v>
      </c>
    </row>
    <row r="15963" spans="1:4" x14ac:dyDescent="0.3">
      <c r="A15963" s="1" t="s">
        <v>1538</v>
      </c>
      <c r="B15963" s="1" t="s">
        <v>20511</v>
      </c>
      <c r="C15963" s="1" t="s">
        <v>20512</v>
      </c>
      <c r="D15963" s="1" t="s">
        <v>20513</v>
      </c>
    </row>
    <row r="15964" spans="1:4" x14ac:dyDescent="0.3">
      <c r="A15964" s="1" t="s">
        <v>1538</v>
      </c>
      <c r="B15964" s="1" t="s">
        <v>20514</v>
      </c>
      <c r="C15964" s="1" t="s">
        <v>20515</v>
      </c>
      <c r="D15964" s="1" t="s">
        <v>20516</v>
      </c>
    </row>
    <row r="15965" spans="1:4" x14ac:dyDescent="0.3">
      <c r="A15965" s="1" t="s">
        <v>1538</v>
      </c>
      <c r="B15965" s="1" t="s">
        <v>20517</v>
      </c>
      <c r="C15965" s="1" t="s">
        <v>20518</v>
      </c>
      <c r="D15965" s="1" t="s">
        <v>20519</v>
      </c>
    </row>
    <row r="15966" spans="1:4" x14ac:dyDescent="0.3">
      <c r="A15966" s="1" t="s">
        <v>1538</v>
      </c>
      <c r="B15966" s="1" t="s">
        <v>20520</v>
      </c>
      <c r="C15966" s="1" t="s">
        <v>20521</v>
      </c>
      <c r="D15966" s="1" t="s">
        <v>20522</v>
      </c>
    </row>
    <row r="15967" spans="1:4" x14ac:dyDescent="0.3">
      <c r="A15967" s="1" t="s">
        <v>1538</v>
      </c>
      <c r="B15967" s="1" t="s">
        <v>20523</v>
      </c>
      <c r="C15967" s="1" t="s">
        <v>20524</v>
      </c>
      <c r="D15967" s="1" t="s">
        <v>20525</v>
      </c>
    </row>
    <row r="15968" spans="1:4" x14ac:dyDescent="0.3">
      <c r="A15968" s="1" t="s">
        <v>1538</v>
      </c>
      <c r="B15968" s="1" t="s">
        <v>20526</v>
      </c>
      <c r="C15968" s="1" t="s">
        <v>20527</v>
      </c>
      <c r="D15968" s="1" t="s">
        <v>20528</v>
      </c>
    </row>
    <row r="15969" spans="1:4" x14ac:dyDescent="0.3">
      <c r="A15969" s="1" t="s">
        <v>1538</v>
      </c>
      <c r="B15969" s="1" t="s">
        <v>20529</v>
      </c>
      <c r="C15969" s="1" t="s">
        <v>10679</v>
      </c>
      <c r="D15969" s="1" t="s">
        <v>20530</v>
      </c>
    </row>
    <row r="15970" spans="1:4" x14ac:dyDescent="0.3">
      <c r="A15970" s="1" t="s">
        <v>1538</v>
      </c>
      <c r="B15970" s="1" t="s">
        <v>20531</v>
      </c>
      <c r="C15970" s="1" t="s">
        <v>20532</v>
      </c>
      <c r="D15970" s="1" t="s">
        <v>20533</v>
      </c>
    </row>
    <row r="15971" spans="1:4" x14ac:dyDescent="0.3">
      <c r="A15971" s="1" t="s">
        <v>1538</v>
      </c>
      <c r="B15971" s="1" t="s">
        <v>20534</v>
      </c>
      <c r="C15971" s="1" t="s">
        <v>19719</v>
      </c>
      <c r="D15971" s="1" t="s">
        <v>20535</v>
      </c>
    </row>
    <row r="15972" spans="1:4" x14ac:dyDescent="0.3">
      <c r="A15972" s="1" t="s">
        <v>1538</v>
      </c>
      <c r="B15972" s="1" t="s">
        <v>20536</v>
      </c>
      <c r="C15972" s="1" t="s">
        <v>20537</v>
      </c>
      <c r="D15972" s="1" t="s">
        <v>20538</v>
      </c>
    </row>
    <row r="15973" spans="1:4" x14ac:dyDescent="0.3">
      <c r="A15973" s="1" t="s">
        <v>1538</v>
      </c>
      <c r="B15973" s="1" t="s">
        <v>20539</v>
      </c>
      <c r="C15973" s="1" t="s">
        <v>20540</v>
      </c>
      <c r="D15973" s="1" t="s">
        <v>20541</v>
      </c>
    </row>
    <row r="15974" spans="1:4" x14ac:dyDescent="0.3">
      <c r="A15974" s="1" t="s">
        <v>1538</v>
      </c>
      <c r="B15974" s="1" t="s">
        <v>20542</v>
      </c>
      <c r="C15974" s="1" t="s">
        <v>20543</v>
      </c>
      <c r="D15974" s="1" t="s">
        <v>20544</v>
      </c>
    </row>
    <row r="15975" spans="1:4" x14ac:dyDescent="0.3">
      <c r="A15975" s="1" t="s">
        <v>1538</v>
      </c>
      <c r="B15975" s="1" t="s">
        <v>20545</v>
      </c>
      <c r="C15975" s="1" t="s">
        <v>20546</v>
      </c>
      <c r="D15975" s="1" t="s">
        <v>20547</v>
      </c>
    </row>
    <row r="15976" spans="1:4" x14ac:dyDescent="0.3">
      <c r="A15976" s="1" t="s">
        <v>1538</v>
      </c>
      <c r="B15976" s="1" t="s">
        <v>20548</v>
      </c>
      <c r="C15976" s="1" t="s">
        <v>20549</v>
      </c>
      <c r="D15976" s="1" t="s">
        <v>20550</v>
      </c>
    </row>
    <row r="15977" spans="1:4" x14ac:dyDescent="0.3">
      <c r="A15977" s="1" t="s">
        <v>1538</v>
      </c>
      <c r="B15977" s="1" t="s">
        <v>20551</v>
      </c>
      <c r="C15977" s="1" t="s">
        <v>20552</v>
      </c>
      <c r="D15977" s="1" t="s">
        <v>20553</v>
      </c>
    </row>
    <row r="15978" spans="1:4" x14ac:dyDescent="0.3">
      <c r="A15978" s="1" t="s">
        <v>1538</v>
      </c>
      <c r="B15978" s="1" t="s">
        <v>20554</v>
      </c>
      <c r="C15978" s="1" t="s">
        <v>20555</v>
      </c>
      <c r="D15978" s="1" t="s">
        <v>20556</v>
      </c>
    </row>
    <row r="15979" spans="1:4" x14ac:dyDescent="0.3">
      <c r="A15979" s="1" t="s">
        <v>1538</v>
      </c>
      <c r="B15979" s="1" t="s">
        <v>20557</v>
      </c>
      <c r="C15979" s="1" t="s">
        <v>20558</v>
      </c>
      <c r="D15979" s="1" t="s">
        <v>20559</v>
      </c>
    </row>
    <row r="15980" spans="1:4" x14ac:dyDescent="0.3">
      <c r="A15980" s="1" t="s">
        <v>1538</v>
      </c>
      <c r="B15980" s="1" t="s">
        <v>20560</v>
      </c>
      <c r="C15980" s="1" t="s">
        <v>20561</v>
      </c>
      <c r="D15980" s="1" t="s">
        <v>20562</v>
      </c>
    </row>
    <row r="15981" spans="1:4" x14ac:dyDescent="0.3">
      <c r="A15981" s="1" t="s">
        <v>1538</v>
      </c>
      <c r="B15981" s="1" t="s">
        <v>20563</v>
      </c>
      <c r="C15981" s="1" t="s">
        <v>20564</v>
      </c>
      <c r="D15981" s="1" t="s">
        <v>20565</v>
      </c>
    </row>
    <row r="15982" spans="1:4" x14ac:dyDescent="0.3">
      <c r="A15982" s="1" t="s">
        <v>1538</v>
      </c>
      <c r="B15982" s="1" t="s">
        <v>20566</v>
      </c>
      <c r="C15982" s="1" t="s">
        <v>20567</v>
      </c>
      <c r="D15982" s="1" t="s">
        <v>20568</v>
      </c>
    </row>
    <row r="15983" spans="1:4" x14ac:dyDescent="0.3">
      <c r="A15983" s="1" t="s">
        <v>1538</v>
      </c>
      <c r="B15983" s="1" t="s">
        <v>20569</v>
      </c>
      <c r="C15983" s="1" t="s">
        <v>20570</v>
      </c>
      <c r="D15983" s="1" t="s">
        <v>20571</v>
      </c>
    </row>
    <row r="15984" spans="1:4" x14ac:dyDescent="0.3">
      <c r="A15984" s="1" t="s">
        <v>1538</v>
      </c>
      <c r="B15984" s="1" t="s">
        <v>20572</v>
      </c>
      <c r="C15984" s="1" t="s">
        <v>20573</v>
      </c>
      <c r="D15984" s="1" t="s">
        <v>20574</v>
      </c>
    </row>
    <row r="15985" spans="1:4" x14ac:dyDescent="0.3">
      <c r="A15985" s="1" t="s">
        <v>1538</v>
      </c>
      <c r="B15985" s="1" t="s">
        <v>20575</v>
      </c>
      <c r="C15985" s="1" t="s">
        <v>20576</v>
      </c>
      <c r="D15985" s="1" t="s">
        <v>20577</v>
      </c>
    </row>
    <row r="15986" spans="1:4" x14ac:dyDescent="0.3">
      <c r="A15986" s="1" t="s">
        <v>1538</v>
      </c>
      <c r="B15986" s="1" t="s">
        <v>20578</v>
      </c>
      <c r="C15986" s="1" t="s">
        <v>20579</v>
      </c>
      <c r="D15986" s="1" t="s">
        <v>20580</v>
      </c>
    </row>
    <row r="15987" spans="1:4" x14ac:dyDescent="0.3">
      <c r="A15987" s="1" t="s">
        <v>1538</v>
      </c>
      <c r="B15987" s="1" t="s">
        <v>20581</v>
      </c>
      <c r="C15987" s="1" t="s">
        <v>20582</v>
      </c>
      <c r="D15987" s="1" t="s">
        <v>20583</v>
      </c>
    </row>
    <row r="15988" spans="1:4" x14ac:dyDescent="0.3">
      <c r="A15988" s="1" t="s">
        <v>1538</v>
      </c>
      <c r="B15988" s="1" t="s">
        <v>20584</v>
      </c>
      <c r="C15988" s="1" t="s">
        <v>20585</v>
      </c>
      <c r="D15988" s="1" t="s">
        <v>20586</v>
      </c>
    </row>
    <row r="15989" spans="1:4" x14ac:dyDescent="0.3">
      <c r="A15989" s="1" t="s">
        <v>1538</v>
      </c>
      <c r="B15989" s="1" t="s">
        <v>20587</v>
      </c>
      <c r="C15989" s="1" t="s">
        <v>20588</v>
      </c>
      <c r="D15989" s="1" t="s">
        <v>20589</v>
      </c>
    </row>
    <row r="15990" spans="1:4" x14ac:dyDescent="0.3">
      <c r="A15990" s="1" t="s">
        <v>1538</v>
      </c>
      <c r="B15990" s="1" t="s">
        <v>20590</v>
      </c>
      <c r="C15990" s="1" t="s">
        <v>20591</v>
      </c>
      <c r="D15990" s="1" t="s">
        <v>20592</v>
      </c>
    </row>
    <row r="15991" spans="1:4" x14ac:dyDescent="0.3">
      <c r="A15991" s="1" t="s">
        <v>1538</v>
      </c>
      <c r="B15991" s="1" t="s">
        <v>20593</v>
      </c>
      <c r="C15991" s="1" t="s">
        <v>20594</v>
      </c>
      <c r="D15991" s="1" t="s">
        <v>20595</v>
      </c>
    </row>
    <row r="15992" spans="1:4" x14ac:dyDescent="0.3">
      <c r="A15992" s="1" t="s">
        <v>1538</v>
      </c>
      <c r="B15992" s="1" t="s">
        <v>20596</v>
      </c>
      <c r="C15992" s="1" t="s">
        <v>20597</v>
      </c>
      <c r="D15992" s="1" t="s">
        <v>20598</v>
      </c>
    </row>
    <row r="15993" spans="1:4" x14ac:dyDescent="0.3">
      <c r="A15993" s="1" t="s">
        <v>1538</v>
      </c>
      <c r="B15993" s="1" t="s">
        <v>20599</v>
      </c>
      <c r="C15993" s="1" t="s">
        <v>20600</v>
      </c>
      <c r="D15993" s="1" t="s">
        <v>20601</v>
      </c>
    </row>
    <row r="15994" spans="1:4" x14ac:dyDescent="0.3">
      <c r="A15994" s="1" t="s">
        <v>1538</v>
      </c>
      <c r="B15994" s="1" t="s">
        <v>20602</v>
      </c>
      <c r="C15994" s="1" t="s">
        <v>20603</v>
      </c>
      <c r="D15994" s="1" t="s">
        <v>20604</v>
      </c>
    </row>
    <row r="15995" spans="1:4" x14ac:dyDescent="0.3">
      <c r="A15995" s="1" t="s">
        <v>1538</v>
      </c>
      <c r="B15995" s="1" t="s">
        <v>20605</v>
      </c>
      <c r="C15995" s="1" t="s">
        <v>3347</v>
      </c>
      <c r="D15995" s="1" t="s">
        <v>20606</v>
      </c>
    </row>
    <row r="15996" spans="1:4" x14ac:dyDescent="0.3">
      <c r="A15996" s="1" t="s">
        <v>1538</v>
      </c>
      <c r="B15996" s="1" t="s">
        <v>20607</v>
      </c>
      <c r="C15996" s="1" t="s">
        <v>20608</v>
      </c>
      <c r="D15996" s="1" t="s">
        <v>20609</v>
      </c>
    </row>
    <row r="15997" spans="1:4" x14ac:dyDescent="0.3">
      <c r="A15997" s="1" t="s">
        <v>1538</v>
      </c>
      <c r="B15997" s="1" t="s">
        <v>20610</v>
      </c>
      <c r="C15997" s="1" t="s">
        <v>20611</v>
      </c>
      <c r="D15997" s="1" t="s">
        <v>20612</v>
      </c>
    </row>
    <row r="15998" spans="1:4" x14ac:dyDescent="0.3">
      <c r="A15998" s="1" t="s">
        <v>1538</v>
      </c>
      <c r="B15998" s="1" t="s">
        <v>20613</v>
      </c>
      <c r="C15998" s="1" t="s">
        <v>20614</v>
      </c>
      <c r="D15998" s="1" t="s">
        <v>20615</v>
      </c>
    </row>
    <row r="15999" spans="1:4" x14ac:dyDescent="0.3">
      <c r="A15999" s="1" t="s">
        <v>1538</v>
      </c>
      <c r="B15999" s="1" t="s">
        <v>20616</v>
      </c>
      <c r="C15999" s="1" t="s">
        <v>20617</v>
      </c>
      <c r="D15999" s="1" t="s">
        <v>20618</v>
      </c>
    </row>
    <row r="16000" spans="1:4" x14ac:dyDescent="0.3">
      <c r="A16000" s="1" t="s">
        <v>1538</v>
      </c>
      <c r="B16000" s="1" t="s">
        <v>20619</v>
      </c>
      <c r="C16000" s="1" t="s">
        <v>20620</v>
      </c>
      <c r="D16000" s="1" t="s">
        <v>20621</v>
      </c>
    </row>
    <row r="16001" spans="1:4" x14ac:dyDescent="0.3">
      <c r="A16001" s="1" t="s">
        <v>1538</v>
      </c>
      <c r="B16001" s="1" t="s">
        <v>20622</v>
      </c>
      <c r="C16001" s="1" t="s">
        <v>20623</v>
      </c>
      <c r="D16001" s="1" t="s">
        <v>20624</v>
      </c>
    </row>
    <row r="16002" spans="1:4" x14ac:dyDescent="0.3">
      <c r="A16002" s="1" t="s">
        <v>1538</v>
      </c>
      <c r="B16002" s="1" t="s">
        <v>20625</v>
      </c>
      <c r="C16002" s="1" t="s">
        <v>20626</v>
      </c>
      <c r="D16002" s="1" t="s">
        <v>20627</v>
      </c>
    </row>
    <row r="16003" spans="1:4" x14ac:dyDescent="0.3">
      <c r="A16003" s="1" t="s">
        <v>1538</v>
      </c>
      <c r="B16003" s="1" t="s">
        <v>20628</v>
      </c>
      <c r="C16003" s="1" t="s">
        <v>20629</v>
      </c>
      <c r="D16003" s="1" t="s">
        <v>20630</v>
      </c>
    </row>
    <row r="16004" spans="1:4" x14ac:dyDescent="0.3">
      <c r="A16004" s="1" t="s">
        <v>1538</v>
      </c>
      <c r="B16004" s="1" t="s">
        <v>20631</v>
      </c>
      <c r="C16004" s="1" t="s">
        <v>20632</v>
      </c>
      <c r="D16004" s="1" t="s">
        <v>20633</v>
      </c>
    </row>
    <row r="16005" spans="1:4" x14ac:dyDescent="0.3">
      <c r="A16005" s="1" t="s">
        <v>1538</v>
      </c>
      <c r="B16005" s="1" t="s">
        <v>20634</v>
      </c>
      <c r="C16005" s="1" t="s">
        <v>20635</v>
      </c>
      <c r="D16005" s="1" t="s">
        <v>20636</v>
      </c>
    </row>
    <row r="16006" spans="1:4" x14ac:dyDescent="0.3">
      <c r="A16006" s="1" t="s">
        <v>1538</v>
      </c>
      <c r="B16006" s="1" t="s">
        <v>20637</v>
      </c>
      <c r="C16006" s="1" t="s">
        <v>20638</v>
      </c>
      <c r="D16006" s="1" t="s">
        <v>20639</v>
      </c>
    </row>
    <row r="16007" spans="1:4" x14ac:dyDescent="0.3">
      <c r="A16007" s="1" t="s">
        <v>1538</v>
      </c>
      <c r="B16007" s="1" t="s">
        <v>20640</v>
      </c>
      <c r="C16007" s="1" t="s">
        <v>20641</v>
      </c>
      <c r="D16007" s="1" t="s">
        <v>20642</v>
      </c>
    </row>
    <row r="16008" spans="1:4" x14ac:dyDescent="0.3">
      <c r="A16008" s="1" t="s">
        <v>1538</v>
      </c>
      <c r="B16008" s="1" t="s">
        <v>20643</v>
      </c>
      <c r="C16008" s="1" t="s">
        <v>20644</v>
      </c>
      <c r="D16008" s="1" t="s">
        <v>20645</v>
      </c>
    </row>
    <row r="16009" spans="1:4" x14ac:dyDescent="0.3">
      <c r="A16009" s="1" t="s">
        <v>1538</v>
      </c>
      <c r="B16009" s="1" t="s">
        <v>20646</v>
      </c>
      <c r="C16009" s="1" t="s">
        <v>20647</v>
      </c>
      <c r="D16009" s="1" t="s">
        <v>20648</v>
      </c>
    </row>
    <row r="16010" spans="1:4" x14ac:dyDescent="0.3">
      <c r="A16010" s="1" t="s">
        <v>1538</v>
      </c>
      <c r="B16010" s="1" t="s">
        <v>20649</v>
      </c>
      <c r="C16010" s="1" t="s">
        <v>20650</v>
      </c>
      <c r="D16010" s="1" t="s">
        <v>20651</v>
      </c>
    </row>
    <row r="16011" spans="1:4" x14ac:dyDescent="0.3">
      <c r="A16011" s="1" t="s">
        <v>1538</v>
      </c>
      <c r="B16011" s="1" t="s">
        <v>20652</v>
      </c>
      <c r="C16011" s="1" t="s">
        <v>20653</v>
      </c>
      <c r="D16011" s="1" t="s">
        <v>20654</v>
      </c>
    </row>
    <row r="16012" spans="1:4" x14ac:dyDescent="0.3">
      <c r="A16012" s="1" t="s">
        <v>1538</v>
      </c>
      <c r="B16012" s="1" t="s">
        <v>20655</v>
      </c>
      <c r="C16012" s="1" t="s">
        <v>20656</v>
      </c>
      <c r="D16012" s="1" t="s">
        <v>20657</v>
      </c>
    </row>
    <row r="16013" spans="1:4" x14ac:dyDescent="0.3">
      <c r="A16013" s="1" t="s">
        <v>1538</v>
      </c>
      <c r="B16013" s="1" t="s">
        <v>20658</v>
      </c>
      <c r="C16013" s="1" t="s">
        <v>20659</v>
      </c>
      <c r="D16013" s="1" t="s">
        <v>20660</v>
      </c>
    </row>
    <row r="16014" spans="1:4" x14ac:dyDescent="0.3">
      <c r="A16014" s="1" t="s">
        <v>1538</v>
      </c>
      <c r="B16014" s="1" t="s">
        <v>20661</v>
      </c>
      <c r="C16014" s="1" t="s">
        <v>20662</v>
      </c>
      <c r="D16014" s="1" t="s">
        <v>20663</v>
      </c>
    </row>
    <row r="16015" spans="1:4" x14ac:dyDescent="0.3">
      <c r="A16015" s="1" t="s">
        <v>1538</v>
      </c>
      <c r="B16015" s="1" t="s">
        <v>20664</v>
      </c>
      <c r="C16015" s="1" t="s">
        <v>20665</v>
      </c>
      <c r="D16015" s="1" t="s">
        <v>20666</v>
      </c>
    </row>
    <row r="16016" spans="1:4" x14ac:dyDescent="0.3">
      <c r="A16016" s="1" t="s">
        <v>1538</v>
      </c>
      <c r="B16016" s="1" t="s">
        <v>20667</v>
      </c>
      <c r="C16016" s="1" t="s">
        <v>20668</v>
      </c>
      <c r="D16016" s="1" t="s">
        <v>20669</v>
      </c>
    </row>
    <row r="16017" spans="1:4" x14ac:dyDescent="0.3">
      <c r="A16017" s="1" t="s">
        <v>1538</v>
      </c>
      <c r="B16017" s="1" t="s">
        <v>20670</v>
      </c>
      <c r="C16017" s="1" t="s">
        <v>20671</v>
      </c>
      <c r="D16017" s="1" t="s">
        <v>20672</v>
      </c>
    </row>
    <row r="16018" spans="1:4" x14ac:dyDescent="0.3">
      <c r="A16018" s="1" t="s">
        <v>1538</v>
      </c>
      <c r="B16018" s="1" t="s">
        <v>20673</v>
      </c>
      <c r="C16018" s="1" t="s">
        <v>20674</v>
      </c>
      <c r="D16018" s="1" t="s">
        <v>20675</v>
      </c>
    </row>
    <row r="16019" spans="1:4" x14ac:dyDescent="0.3">
      <c r="A16019" s="1" t="s">
        <v>1538</v>
      </c>
      <c r="B16019" s="1" t="s">
        <v>20676</v>
      </c>
      <c r="C16019" s="1" t="s">
        <v>20677</v>
      </c>
      <c r="D16019" s="1" t="s">
        <v>20678</v>
      </c>
    </row>
    <row r="16020" spans="1:4" x14ac:dyDescent="0.3">
      <c r="A16020" s="1" t="s">
        <v>1538</v>
      </c>
      <c r="B16020" s="1" t="s">
        <v>20679</v>
      </c>
      <c r="C16020" s="1" t="s">
        <v>20680</v>
      </c>
      <c r="D16020" s="1" t="s">
        <v>20681</v>
      </c>
    </row>
    <row r="16021" spans="1:4" x14ac:dyDescent="0.3">
      <c r="A16021" s="1" t="s">
        <v>1538</v>
      </c>
      <c r="B16021" s="1" t="s">
        <v>20682</v>
      </c>
      <c r="C16021" s="1" t="s">
        <v>20683</v>
      </c>
      <c r="D16021" s="1" t="s">
        <v>20684</v>
      </c>
    </row>
    <row r="16022" spans="1:4" x14ac:dyDescent="0.3">
      <c r="A16022" s="1" t="s">
        <v>1538</v>
      </c>
      <c r="B16022" s="1" t="s">
        <v>20685</v>
      </c>
      <c r="C16022" s="1" t="s">
        <v>20686</v>
      </c>
      <c r="D16022" s="1" t="s">
        <v>20687</v>
      </c>
    </row>
    <row r="16023" spans="1:4" x14ac:dyDescent="0.3">
      <c r="A16023" s="1" t="s">
        <v>1538</v>
      </c>
      <c r="B16023" s="1" t="s">
        <v>20688</v>
      </c>
      <c r="C16023" s="1" t="s">
        <v>20689</v>
      </c>
      <c r="D16023" s="1" t="s">
        <v>20690</v>
      </c>
    </row>
    <row r="16024" spans="1:4" x14ac:dyDescent="0.3">
      <c r="A16024" s="1" t="s">
        <v>1538</v>
      </c>
      <c r="B16024" s="1" t="s">
        <v>20691</v>
      </c>
      <c r="C16024" s="1" t="s">
        <v>20692</v>
      </c>
      <c r="D16024" s="1" t="s">
        <v>20693</v>
      </c>
    </row>
    <row r="16025" spans="1:4" x14ac:dyDescent="0.3">
      <c r="A16025" s="1" t="s">
        <v>1538</v>
      </c>
      <c r="B16025" s="1" t="s">
        <v>20694</v>
      </c>
      <c r="C16025" s="1" t="s">
        <v>20695</v>
      </c>
      <c r="D16025" s="1" t="s">
        <v>20696</v>
      </c>
    </row>
    <row r="16026" spans="1:4" x14ac:dyDescent="0.3">
      <c r="A16026" s="1" t="s">
        <v>1538</v>
      </c>
      <c r="B16026" s="1" t="s">
        <v>20697</v>
      </c>
      <c r="C16026" s="1" t="s">
        <v>20698</v>
      </c>
      <c r="D16026" s="1" t="s">
        <v>20699</v>
      </c>
    </row>
    <row r="16027" spans="1:4" x14ac:dyDescent="0.3">
      <c r="A16027" s="1" t="s">
        <v>1538</v>
      </c>
      <c r="B16027" s="1" t="s">
        <v>20700</v>
      </c>
      <c r="C16027" s="1" t="s">
        <v>12863</v>
      </c>
      <c r="D16027" s="1" t="s">
        <v>20701</v>
      </c>
    </row>
    <row r="16028" spans="1:4" x14ac:dyDescent="0.3">
      <c r="A16028" s="1" t="s">
        <v>1538</v>
      </c>
      <c r="B16028" s="1" t="s">
        <v>20702</v>
      </c>
      <c r="C16028" s="1" t="s">
        <v>20703</v>
      </c>
      <c r="D16028" s="1" t="s">
        <v>20704</v>
      </c>
    </row>
    <row r="16029" spans="1:4" x14ac:dyDescent="0.3">
      <c r="A16029" s="1" t="s">
        <v>1538</v>
      </c>
      <c r="B16029" s="1" t="s">
        <v>20705</v>
      </c>
      <c r="C16029" s="1" t="s">
        <v>20706</v>
      </c>
      <c r="D16029" s="1" t="s">
        <v>20707</v>
      </c>
    </row>
    <row r="16030" spans="1:4" x14ac:dyDescent="0.3">
      <c r="A16030" s="1" t="s">
        <v>1538</v>
      </c>
      <c r="B16030" s="1" t="s">
        <v>20708</v>
      </c>
      <c r="C16030" s="1" t="s">
        <v>20709</v>
      </c>
      <c r="D16030" s="1" t="s">
        <v>20710</v>
      </c>
    </row>
    <row r="16031" spans="1:4" x14ac:dyDescent="0.3">
      <c r="A16031" s="1" t="s">
        <v>1538</v>
      </c>
      <c r="B16031" s="1" t="s">
        <v>20711</v>
      </c>
      <c r="C16031" s="1" t="s">
        <v>20712</v>
      </c>
      <c r="D16031" s="1" t="s">
        <v>20713</v>
      </c>
    </row>
    <row r="16032" spans="1:4" x14ac:dyDescent="0.3">
      <c r="A16032" s="1" t="s">
        <v>1538</v>
      </c>
      <c r="B16032" s="1" t="s">
        <v>20714</v>
      </c>
      <c r="C16032" s="1" t="s">
        <v>20715</v>
      </c>
      <c r="D16032" s="1" t="s">
        <v>20716</v>
      </c>
    </row>
    <row r="16033" spans="1:4" x14ac:dyDescent="0.3">
      <c r="A16033" s="1" t="s">
        <v>1538</v>
      </c>
      <c r="B16033" s="1" t="s">
        <v>20717</v>
      </c>
      <c r="C16033" s="1" t="s">
        <v>20718</v>
      </c>
      <c r="D16033" s="1" t="s">
        <v>20719</v>
      </c>
    </row>
    <row r="16034" spans="1:4" x14ac:dyDescent="0.3">
      <c r="A16034" s="1" t="s">
        <v>1538</v>
      </c>
      <c r="B16034" s="1" t="s">
        <v>20720</v>
      </c>
      <c r="C16034" s="1" t="s">
        <v>20721</v>
      </c>
      <c r="D16034" s="1" t="s">
        <v>20722</v>
      </c>
    </row>
    <row r="16035" spans="1:4" x14ac:dyDescent="0.3">
      <c r="A16035" s="1" t="s">
        <v>1538</v>
      </c>
      <c r="B16035" s="1" t="s">
        <v>20723</v>
      </c>
      <c r="C16035" s="1" t="s">
        <v>20724</v>
      </c>
      <c r="D16035" s="1" t="s">
        <v>20725</v>
      </c>
    </row>
    <row r="16036" spans="1:4" x14ac:dyDescent="0.3">
      <c r="A16036" s="1" t="s">
        <v>1538</v>
      </c>
      <c r="B16036" s="1" t="s">
        <v>20726</v>
      </c>
      <c r="C16036" s="1" t="s">
        <v>20727</v>
      </c>
      <c r="D16036" s="1" t="s">
        <v>20728</v>
      </c>
    </row>
    <row r="16037" spans="1:4" x14ac:dyDescent="0.3">
      <c r="A16037" s="1" t="s">
        <v>1538</v>
      </c>
      <c r="B16037" s="1" t="s">
        <v>20729</v>
      </c>
      <c r="C16037" s="1" t="s">
        <v>20730</v>
      </c>
      <c r="D16037" s="1" t="s">
        <v>20731</v>
      </c>
    </row>
    <row r="16038" spans="1:4" x14ac:dyDescent="0.3">
      <c r="A16038" s="1" t="s">
        <v>1538</v>
      </c>
      <c r="B16038" s="1" t="s">
        <v>20732</v>
      </c>
      <c r="C16038" s="1" t="s">
        <v>20733</v>
      </c>
      <c r="D16038" s="1" t="s">
        <v>20734</v>
      </c>
    </row>
    <row r="16039" spans="1:4" x14ac:dyDescent="0.3">
      <c r="A16039" s="1" t="s">
        <v>1538</v>
      </c>
      <c r="B16039" s="1" t="s">
        <v>20735</v>
      </c>
      <c r="C16039" s="1" t="s">
        <v>20736</v>
      </c>
      <c r="D16039" s="1" t="s">
        <v>20737</v>
      </c>
    </row>
    <row r="16040" spans="1:4" x14ac:dyDescent="0.3">
      <c r="A16040" s="1" t="s">
        <v>1538</v>
      </c>
      <c r="B16040" s="1" t="s">
        <v>20738</v>
      </c>
      <c r="C16040" s="1" t="s">
        <v>20739</v>
      </c>
      <c r="D16040" s="1" t="s">
        <v>20740</v>
      </c>
    </row>
    <row r="16041" spans="1:4" x14ac:dyDescent="0.3">
      <c r="A16041" s="1" t="s">
        <v>1538</v>
      </c>
      <c r="B16041" s="1" t="s">
        <v>20741</v>
      </c>
      <c r="C16041" s="1" t="s">
        <v>20742</v>
      </c>
      <c r="D16041" s="1" t="s">
        <v>20743</v>
      </c>
    </row>
    <row r="16042" spans="1:4" x14ac:dyDescent="0.3">
      <c r="A16042" s="1" t="s">
        <v>1538</v>
      </c>
      <c r="B16042" s="1" t="s">
        <v>20744</v>
      </c>
      <c r="C16042" s="1" t="s">
        <v>20745</v>
      </c>
      <c r="D16042" s="1" t="s">
        <v>20746</v>
      </c>
    </row>
    <row r="16043" spans="1:4" x14ac:dyDescent="0.3">
      <c r="A16043" s="1" t="s">
        <v>1538</v>
      </c>
      <c r="B16043" s="1" t="s">
        <v>20747</v>
      </c>
      <c r="C16043" s="1" t="s">
        <v>20748</v>
      </c>
      <c r="D16043" s="1" t="s">
        <v>20749</v>
      </c>
    </row>
    <row r="16044" spans="1:4" x14ac:dyDescent="0.3">
      <c r="A16044" s="1" t="s">
        <v>1538</v>
      </c>
      <c r="B16044" s="1" t="s">
        <v>20750</v>
      </c>
      <c r="C16044" s="1" t="s">
        <v>20751</v>
      </c>
      <c r="D16044" s="1" t="s">
        <v>20752</v>
      </c>
    </row>
    <row r="16045" spans="1:4" x14ac:dyDescent="0.3">
      <c r="A16045" s="1" t="s">
        <v>1538</v>
      </c>
      <c r="B16045" s="1" t="s">
        <v>20753</v>
      </c>
      <c r="C16045" s="1" t="s">
        <v>20754</v>
      </c>
      <c r="D16045" s="1" t="s">
        <v>20755</v>
      </c>
    </row>
    <row r="16046" spans="1:4" x14ac:dyDescent="0.3">
      <c r="A16046" s="1" t="s">
        <v>1538</v>
      </c>
      <c r="B16046" s="1" t="s">
        <v>20756</v>
      </c>
      <c r="C16046" s="1" t="s">
        <v>20757</v>
      </c>
      <c r="D16046" s="1" t="s">
        <v>20758</v>
      </c>
    </row>
    <row r="16047" spans="1:4" x14ac:dyDescent="0.3">
      <c r="A16047" s="1" t="s">
        <v>1538</v>
      </c>
      <c r="B16047" s="1" t="s">
        <v>20759</v>
      </c>
      <c r="C16047" s="1" t="s">
        <v>20760</v>
      </c>
      <c r="D16047" s="1" t="s">
        <v>20761</v>
      </c>
    </row>
    <row r="16048" spans="1:4" x14ac:dyDescent="0.3">
      <c r="A16048" s="1" t="s">
        <v>1538</v>
      </c>
      <c r="B16048" s="1" t="s">
        <v>20762</v>
      </c>
      <c r="C16048" s="1" t="s">
        <v>20763</v>
      </c>
      <c r="D16048" s="1" t="s">
        <v>20764</v>
      </c>
    </row>
    <row r="16049" spans="1:4" x14ac:dyDescent="0.3">
      <c r="A16049" s="1" t="s">
        <v>1538</v>
      </c>
      <c r="B16049" s="1" t="s">
        <v>20765</v>
      </c>
      <c r="C16049" s="1" t="s">
        <v>20766</v>
      </c>
      <c r="D16049" s="1" t="s">
        <v>20767</v>
      </c>
    </row>
    <row r="16050" spans="1:4" x14ac:dyDescent="0.3">
      <c r="A16050" s="1" t="s">
        <v>1538</v>
      </c>
      <c r="B16050" s="1" t="s">
        <v>20768</v>
      </c>
      <c r="C16050" s="1" t="s">
        <v>20769</v>
      </c>
      <c r="D16050" s="1" t="s">
        <v>20770</v>
      </c>
    </row>
    <row r="16051" spans="1:4" x14ac:dyDescent="0.3">
      <c r="A16051" s="1" t="s">
        <v>1538</v>
      </c>
      <c r="B16051" s="1" t="s">
        <v>20771</v>
      </c>
      <c r="C16051" s="1" t="s">
        <v>20772</v>
      </c>
      <c r="D16051" s="1" t="s">
        <v>20773</v>
      </c>
    </row>
    <row r="16052" spans="1:4" x14ac:dyDescent="0.3">
      <c r="A16052" s="1" t="s">
        <v>1538</v>
      </c>
      <c r="B16052" s="1" t="s">
        <v>20774</v>
      </c>
      <c r="C16052" s="1" t="s">
        <v>20775</v>
      </c>
      <c r="D16052" s="1" t="s">
        <v>20776</v>
      </c>
    </row>
    <row r="16053" spans="1:4" x14ac:dyDescent="0.3">
      <c r="A16053" s="1" t="s">
        <v>1538</v>
      </c>
      <c r="B16053" s="1" t="s">
        <v>20777</v>
      </c>
      <c r="C16053" s="1" t="s">
        <v>20778</v>
      </c>
      <c r="D16053" s="1" t="s">
        <v>20779</v>
      </c>
    </row>
    <row r="16054" spans="1:4" x14ac:dyDescent="0.3">
      <c r="A16054" s="1" t="s">
        <v>1538</v>
      </c>
      <c r="B16054" s="1" t="s">
        <v>20780</v>
      </c>
      <c r="C16054" s="1" t="s">
        <v>20781</v>
      </c>
      <c r="D16054" s="1" t="s">
        <v>20782</v>
      </c>
    </row>
    <row r="16055" spans="1:4" x14ac:dyDescent="0.3">
      <c r="A16055" s="1" t="s">
        <v>1538</v>
      </c>
      <c r="B16055" s="1" t="s">
        <v>20783</v>
      </c>
      <c r="C16055" s="1" t="s">
        <v>20784</v>
      </c>
      <c r="D16055" s="1" t="s">
        <v>20785</v>
      </c>
    </row>
    <row r="16056" spans="1:4" x14ac:dyDescent="0.3">
      <c r="A16056" s="1" t="s">
        <v>1538</v>
      </c>
      <c r="B16056" s="1" t="s">
        <v>20786</v>
      </c>
      <c r="C16056" s="1" t="s">
        <v>20787</v>
      </c>
      <c r="D16056" s="1" t="s">
        <v>20788</v>
      </c>
    </row>
    <row r="16057" spans="1:4" x14ac:dyDescent="0.3">
      <c r="A16057" s="1" t="s">
        <v>1538</v>
      </c>
      <c r="B16057" s="1" t="s">
        <v>20789</v>
      </c>
      <c r="C16057" s="1" t="s">
        <v>20790</v>
      </c>
      <c r="D16057" s="1" t="s">
        <v>20791</v>
      </c>
    </row>
    <row r="16058" spans="1:4" x14ac:dyDescent="0.3">
      <c r="A16058" s="1" t="s">
        <v>1538</v>
      </c>
      <c r="B16058" s="1" t="s">
        <v>20792</v>
      </c>
      <c r="C16058" s="1" t="s">
        <v>20793</v>
      </c>
      <c r="D16058" s="1" t="s">
        <v>20794</v>
      </c>
    </row>
    <row r="16059" spans="1:4" x14ac:dyDescent="0.3">
      <c r="A16059" s="1" t="s">
        <v>1538</v>
      </c>
      <c r="B16059" s="1" t="s">
        <v>20795</v>
      </c>
      <c r="C16059" s="1" t="s">
        <v>20796</v>
      </c>
      <c r="D16059" s="1" t="s">
        <v>20797</v>
      </c>
    </row>
    <row r="16060" spans="1:4" x14ac:dyDescent="0.3">
      <c r="A16060" s="1" t="s">
        <v>1538</v>
      </c>
      <c r="B16060" s="1" t="s">
        <v>20798</v>
      </c>
      <c r="C16060" s="1" t="s">
        <v>20799</v>
      </c>
      <c r="D16060" s="1" t="s">
        <v>20800</v>
      </c>
    </row>
    <row r="16061" spans="1:4" x14ac:dyDescent="0.3">
      <c r="A16061" s="1" t="s">
        <v>1538</v>
      </c>
      <c r="B16061" s="1" t="s">
        <v>20801</v>
      </c>
      <c r="C16061" s="1" t="s">
        <v>20802</v>
      </c>
      <c r="D16061" s="1" t="s">
        <v>20803</v>
      </c>
    </row>
    <row r="16062" spans="1:4" x14ac:dyDescent="0.3">
      <c r="A16062" s="1" t="s">
        <v>1538</v>
      </c>
      <c r="B16062" s="1" t="s">
        <v>20804</v>
      </c>
      <c r="C16062" s="1" t="s">
        <v>20805</v>
      </c>
      <c r="D16062" s="1" t="s">
        <v>20806</v>
      </c>
    </row>
    <row r="16063" spans="1:4" x14ac:dyDescent="0.3">
      <c r="A16063" s="1" t="s">
        <v>1538</v>
      </c>
      <c r="B16063" s="1" t="s">
        <v>20807</v>
      </c>
      <c r="C16063" s="1" t="s">
        <v>20808</v>
      </c>
      <c r="D16063" s="1" t="s">
        <v>20809</v>
      </c>
    </row>
    <row r="16064" spans="1:4" x14ac:dyDescent="0.3">
      <c r="A16064" s="1" t="s">
        <v>1538</v>
      </c>
      <c r="B16064" s="1" t="s">
        <v>20810</v>
      </c>
      <c r="C16064" s="1" t="s">
        <v>20811</v>
      </c>
      <c r="D16064" s="1" t="s">
        <v>20812</v>
      </c>
    </row>
    <row r="16065" spans="1:4" x14ac:dyDescent="0.3">
      <c r="A16065" s="1" t="s">
        <v>1538</v>
      </c>
      <c r="B16065" s="1" t="s">
        <v>20813</v>
      </c>
      <c r="C16065" s="1" t="s">
        <v>20814</v>
      </c>
      <c r="D16065" s="1" t="s">
        <v>20815</v>
      </c>
    </row>
    <row r="16066" spans="1:4" x14ac:dyDescent="0.3">
      <c r="A16066" s="1" t="s">
        <v>1538</v>
      </c>
      <c r="B16066" s="1" t="s">
        <v>20816</v>
      </c>
      <c r="C16066" s="1" t="s">
        <v>20817</v>
      </c>
      <c r="D16066" s="1" t="s">
        <v>20818</v>
      </c>
    </row>
    <row r="16067" spans="1:4" x14ac:dyDescent="0.3">
      <c r="A16067" s="1" t="s">
        <v>1538</v>
      </c>
      <c r="B16067" s="1" t="s">
        <v>20819</v>
      </c>
      <c r="C16067" s="1" t="s">
        <v>20820</v>
      </c>
      <c r="D16067" s="1" t="s">
        <v>20821</v>
      </c>
    </row>
    <row r="16068" spans="1:4" x14ac:dyDescent="0.3">
      <c r="A16068" s="1" t="s">
        <v>1538</v>
      </c>
      <c r="B16068" s="1" t="s">
        <v>20822</v>
      </c>
      <c r="C16068" s="1" t="s">
        <v>20823</v>
      </c>
      <c r="D16068" s="1" t="s">
        <v>20824</v>
      </c>
    </row>
    <row r="16069" spans="1:4" x14ac:dyDescent="0.3">
      <c r="A16069" s="1" t="s">
        <v>1538</v>
      </c>
      <c r="B16069" s="1" t="s">
        <v>20825</v>
      </c>
      <c r="C16069" s="1" t="s">
        <v>20826</v>
      </c>
      <c r="D16069" s="1" t="s">
        <v>20827</v>
      </c>
    </row>
    <row r="16070" spans="1:4" x14ac:dyDescent="0.3">
      <c r="A16070" s="1" t="s">
        <v>1538</v>
      </c>
      <c r="B16070" s="1" t="s">
        <v>20828</v>
      </c>
      <c r="C16070" s="1" t="s">
        <v>20829</v>
      </c>
      <c r="D16070" s="1" t="s">
        <v>20830</v>
      </c>
    </row>
    <row r="16071" spans="1:4" x14ac:dyDescent="0.3">
      <c r="A16071" s="1" t="s">
        <v>1538</v>
      </c>
      <c r="B16071" s="1" t="s">
        <v>20831</v>
      </c>
      <c r="C16071" s="1" t="s">
        <v>20832</v>
      </c>
      <c r="D16071" s="1" t="s">
        <v>20833</v>
      </c>
    </row>
    <row r="16072" spans="1:4" x14ac:dyDescent="0.3">
      <c r="A16072" s="1" t="s">
        <v>1538</v>
      </c>
      <c r="B16072" s="1" t="s">
        <v>20834</v>
      </c>
      <c r="C16072" s="1" t="s">
        <v>20835</v>
      </c>
      <c r="D16072" s="1" t="s">
        <v>20836</v>
      </c>
    </row>
    <row r="16073" spans="1:4" x14ac:dyDescent="0.3">
      <c r="A16073" s="1" t="s">
        <v>1538</v>
      </c>
      <c r="B16073" s="1" t="s">
        <v>20837</v>
      </c>
      <c r="C16073" s="1" t="s">
        <v>20838</v>
      </c>
      <c r="D16073" s="1" t="s">
        <v>20839</v>
      </c>
    </row>
    <row r="16074" spans="1:4" x14ac:dyDescent="0.3">
      <c r="A16074" s="1" t="s">
        <v>1538</v>
      </c>
      <c r="B16074" s="1" t="s">
        <v>20840</v>
      </c>
      <c r="C16074" s="1" t="s">
        <v>20841</v>
      </c>
      <c r="D16074" s="1" t="s">
        <v>20842</v>
      </c>
    </row>
    <row r="16075" spans="1:4" x14ac:dyDescent="0.3">
      <c r="A16075" s="1" t="s">
        <v>1538</v>
      </c>
      <c r="B16075" s="1" t="s">
        <v>20843</v>
      </c>
      <c r="C16075" s="1" t="s">
        <v>20844</v>
      </c>
      <c r="D16075" s="1" t="s">
        <v>11981</v>
      </c>
    </row>
    <row r="16076" spans="1:4" x14ac:dyDescent="0.3">
      <c r="A16076" s="1" t="s">
        <v>1538</v>
      </c>
      <c r="B16076" s="1" t="s">
        <v>20845</v>
      </c>
      <c r="C16076" s="1" t="s">
        <v>20846</v>
      </c>
      <c r="D16076" s="1" t="s">
        <v>20847</v>
      </c>
    </row>
    <row r="16077" spans="1:4" x14ac:dyDescent="0.3">
      <c r="A16077" s="1" t="s">
        <v>1538</v>
      </c>
      <c r="B16077" s="1" t="s">
        <v>20848</v>
      </c>
      <c r="C16077" s="1" t="s">
        <v>20849</v>
      </c>
      <c r="D16077" s="1" t="s">
        <v>20850</v>
      </c>
    </row>
    <row r="16078" spans="1:4" x14ac:dyDescent="0.3">
      <c r="A16078" s="1" t="s">
        <v>1538</v>
      </c>
      <c r="B16078" s="1" t="s">
        <v>20851</v>
      </c>
      <c r="C16078" s="1" t="s">
        <v>20852</v>
      </c>
      <c r="D16078" s="1" t="s">
        <v>20853</v>
      </c>
    </row>
    <row r="16079" spans="1:4" x14ac:dyDescent="0.3">
      <c r="A16079" s="1" t="s">
        <v>1538</v>
      </c>
      <c r="B16079" s="1" t="s">
        <v>20854</v>
      </c>
      <c r="C16079" s="1" t="s">
        <v>20855</v>
      </c>
      <c r="D16079" s="1" t="s">
        <v>20856</v>
      </c>
    </row>
    <row r="16080" spans="1:4" x14ac:dyDescent="0.3">
      <c r="A16080" s="1" t="s">
        <v>1538</v>
      </c>
      <c r="B16080" s="1" t="s">
        <v>20857</v>
      </c>
      <c r="C16080" s="1" t="s">
        <v>20858</v>
      </c>
      <c r="D16080" s="1" t="s">
        <v>20859</v>
      </c>
    </row>
    <row r="16081" spans="1:4" x14ac:dyDescent="0.3">
      <c r="A16081" s="1" t="s">
        <v>1538</v>
      </c>
      <c r="B16081" s="1" t="s">
        <v>20860</v>
      </c>
      <c r="C16081" s="1" t="s">
        <v>20861</v>
      </c>
      <c r="D16081" s="1" t="s">
        <v>20862</v>
      </c>
    </row>
    <row r="16082" spans="1:4" x14ac:dyDescent="0.3">
      <c r="A16082" s="1" t="s">
        <v>1538</v>
      </c>
      <c r="B16082" s="1" t="s">
        <v>20863</v>
      </c>
      <c r="C16082" s="1" t="s">
        <v>20864</v>
      </c>
      <c r="D16082" s="1" t="s">
        <v>20865</v>
      </c>
    </row>
    <row r="16083" spans="1:4" x14ac:dyDescent="0.3">
      <c r="A16083" s="1" t="s">
        <v>1538</v>
      </c>
      <c r="B16083" s="1" t="s">
        <v>20866</v>
      </c>
      <c r="C16083" s="1" t="s">
        <v>20867</v>
      </c>
      <c r="D16083" s="1" t="s">
        <v>20868</v>
      </c>
    </row>
    <row r="16084" spans="1:4" x14ac:dyDescent="0.3">
      <c r="A16084" s="1" t="s">
        <v>1538</v>
      </c>
      <c r="B16084" s="1" t="s">
        <v>20869</v>
      </c>
      <c r="C16084" s="1" t="s">
        <v>20870</v>
      </c>
      <c r="D16084" s="1" t="s">
        <v>20871</v>
      </c>
    </row>
    <row r="16085" spans="1:4" x14ac:dyDescent="0.3">
      <c r="A16085" s="1" t="s">
        <v>1538</v>
      </c>
      <c r="B16085" s="1" t="s">
        <v>20872</v>
      </c>
      <c r="C16085" s="1" t="s">
        <v>20873</v>
      </c>
      <c r="D16085" s="1" t="s">
        <v>20874</v>
      </c>
    </row>
    <row r="16086" spans="1:4" x14ac:dyDescent="0.3">
      <c r="A16086" s="1" t="s">
        <v>1538</v>
      </c>
      <c r="B16086" s="1" t="s">
        <v>20875</v>
      </c>
      <c r="C16086" s="1" t="s">
        <v>20876</v>
      </c>
      <c r="D16086" s="1" t="s">
        <v>20877</v>
      </c>
    </row>
    <row r="16087" spans="1:4" x14ac:dyDescent="0.3">
      <c r="A16087" s="1" t="s">
        <v>1538</v>
      </c>
      <c r="B16087" s="1" t="s">
        <v>20878</v>
      </c>
      <c r="C16087" s="1" t="s">
        <v>20879</v>
      </c>
      <c r="D16087" s="1" t="s">
        <v>20880</v>
      </c>
    </row>
    <row r="16088" spans="1:4" x14ac:dyDescent="0.3">
      <c r="A16088" s="1" t="s">
        <v>1538</v>
      </c>
      <c r="B16088" s="1" t="s">
        <v>20881</v>
      </c>
      <c r="C16088" s="1" t="s">
        <v>20882</v>
      </c>
      <c r="D16088" s="1" t="s">
        <v>20883</v>
      </c>
    </row>
    <row r="16089" spans="1:4" x14ac:dyDescent="0.3">
      <c r="A16089" s="1" t="s">
        <v>1538</v>
      </c>
      <c r="B16089" s="1" t="s">
        <v>20884</v>
      </c>
      <c r="C16089" s="1" t="s">
        <v>20885</v>
      </c>
      <c r="D16089" s="1" t="s">
        <v>20886</v>
      </c>
    </row>
    <row r="16090" spans="1:4" x14ac:dyDescent="0.3">
      <c r="A16090" s="1" t="s">
        <v>1538</v>
      </c>
      <c r="B16090" s="1" t="s">
        <v>20887</v>
      </c>
      <c r="C16090" s="1" t="s">
        <v>20888</v>
      </c>
      <c r="D16090" s="1" t="s">
        <v>20889</v>
      </c>
    </row>
    <row r="16091" spans="1:4" x14ac:dyDescent="0.3">
      <c r="A16091" s="1" t="s">
        <v>1538</v>
      </c>
      <c r="B16091" s="1" t="s">
        <v>20890</v>
      </c>
      <c r="C16091" s="1" t="s">
        <v>20891</v>
      </c>
      <c r="D16091" s="1" t="s">
        <v>20892</v>
      </c>
    </row>
    <row r="16092" spans="1:4" x14ac:dyDescent="0.3">
      <c r="A16092" s="1" t="s">
        <v>1538</v>
      </c>
      <c r="B16092" s="1" t="s">
        <v>20893</v>
      </c>
      <c r="C16092" s="1" t="s">
        <v>20894</v>
      </c>
      <c r="D16092" s="1" t="s">
        <v>20895</v>
      </c>
    </row>
    <row r="16093" spans="1:4" x14ac:dyDescent="0.3">
      <c r="A16093" s="1" t="s">
        <v>1538</v>
      </c>
      <c r="B16093" s="1" t="s">
        <v>20896</v>
      </c>
      <c r="C16093" s="1" t="s">
        <v>20897</v>
      </c>
      <c r="D16093" s="1" t="s">
        <v>20898</v>
      </c>
    </row>
    <row r="16094" spans="1:4" x14ac:dyDescent="0.3">
      <c r="A16094" s="1" t="s">
        <v>1538</v>
      </c>
      <c r="B16094" s="1" t="s">
        <v>20899</v>
      </c>
      <c r="C16094" s="1" t="s">
        <v>20900</v>
      </c>
      <c r="D16094" s="1" t="s">
        <v>20901</v>
      </c>
    </row>
    <row r="16095" spans="1:4" x14ac:dyDescent="0.3">
      <c r="A16095" s="1" t="s">
        <v>1538</v>
      </c>
      <c r="B16095" s="1" t="s">
        <v>20902</v>
      </c>
      <c r="C16095" s="1" t="s">
        <v>20903</v>
      </c>
      <c r="D16095" s="1" t="s">
        <v>20904</v>
      </c>
    </row>
    <row r="16096" spans="1:4" x14ac:dyDescent="0.3">
      <c r="A16096" s="1" t="s">
        <v>1538</v>
      </c>
      <c r="B16096" s="1" t="s">
        <v>20905</v>
      </c>
      <c r="C16096" s="1" t="s">
        <v>20906</v>
      </c>
      <c r="D16096" s="1" t="s">
        <v>20907</v>
      </c>
    </row>
    <row r="16097" spans="1:4" x14ac:dyDescent="0.3">
      <c r="A16097" s="1" t="s">
        <v>1538</v>
      </c>
      <c r="B16097" s="1" t="s">
        <v>20908</v>
      </c>
      <c r="C16097" s="1" t="s">
        <v>20909</v>
      </c>
      <c r="D16097" s="1" t="s">
        <v>1980</v>
      </c>
    </row>
    <row r="16098" spans="1:4" x14ac:dyDescent="0.3">
      <c r="A16098" s="1" t="s">
        <v>1538</v>
      </c>
      <c r="B16098" s="1" t="s">
        <v>20910</v>
      </c>
      <c r="C16098" s="1" t="s">
        <v>20911</v>
      </c>
      <c r="D16098" s="1" t="s">
        <v>20912</v>
      </c>
    </row>
    <row r="16099" spans="1:4" x14ac:dyDescent="0.3">
      <c r="A16099" s="1" t="s">
        <v>1538</v>
      </c>
      <c r="B16099" s="1" t="s">
        <v>20913</v>
      </c>
      <c r="C16099" s="1" t="s">
        <v>20914</v>
      </c>
      <c r="D16099" s="1" t="s">
        <v>20915</v>
      </c>
    </row>
    <row r="16100" spans="1:4" x14ac:dyDescent="0.3">
      <c r="A16100" s="1" t="s">
        <v>1538</v>
      </c>
      <c r="B16100" s="1" t="s">
        <v>20916</v>
      </c>
      <c r="C16100" s="1" t="s">
        <v>20917</v>
      </c>
      <c r="D16100" s="1" t="s">
        <v>20918</v>
      </c>
    </row>
    <row r="16101" spans="1:4" x14ac:dyDescent="0.3">
      <c r="A16101" s="1" t="s">
        <v>1538</v>
      </c>
      <c r="B16101" s="1" t="s">
        <v>20919</v>
      </c>
      <c r="C16101" s="1" t="s">
        <v>20920</v>
      </c>
      <c r="D16101" s="1" t="s">
        <v>20921</v>
      </c>
    </row>
    <row r="16102" spans="1:4" x14ac:dyDescent="0.3">
      <c r="A16102" s="1" t="s">
        <v>1538</v>
      </c>
      <c r="B16102" s="1" t="s">
        <v>20922</v>
      </c>
      <c r="C16102" s="1" t="s">
        <v>20923</v>
      </c>
      <c r="D16102" s="1" t="s">
        <v>20924</v>
      </c>
    </row>
    <row r="16103" spans="1:4" x14ac:dyDescent="0.3">
      <c r="A16103" s="1" t="s">
        <v>1538</v>
      </c>
      <c r="B16103" s="1" t="s">
        <v>20925</v>
      </c>
      <c r="C16103" s="1" t="s">
        <v>20926</v>
      </c>
      <c r="D16103" s="1" t="s">
        <v>20927</v>
      </c>
    </row>
    <row r="16104" spans="1:4" x14ac:dyDescent="0.3">
      <c r="A16104" s="1" t="s">
        <v>711</v>
      </c>
      <c r="B16104" s="1" t="s">
        <v>712</v>
      </c>
      <c r="C16104" s="1" t="s">
        <v>713</v>
      </c>
      <c r="D16104" s="1" t="s">
        <v>714</v>
      </c>
    </row>
    <row r="16105" spans="1:4" x14ac:dyDescent="0.3">
      <c r="A16105" s="1" t="s">
        <v>711</v>
      </c>
      <c r="B16105" s="1" t="s">
        <v>715</v>
      </c>
      <c r="C16105" s="1" t="s">
        <v>716</v>
      </c>
      <c r="D16105" s="1" t="s">
        <v>717</v>
      </c>
    </row>
    <row r="16106" spans="1:4" x14ac:dyDescent="0.3">
      <c r="A16106" s="1" t="s">
        <v>711</v>
      </c>
      <c r="B16106" s="1" t="s">
        <v>718</v>
      </c>
      <c r="C16106" s="1" t="s">
        <v>719</v>
      </c>
      <c r="D16106" s="1" t="s">
        <v>720</v>
      </c>
    </row>
    <row r="16107" spans="1:4" x14ac:dyDescent="0.3">
      <c r="A16107" s="1" t="s">
        <v>711</v>
      </c>
      <c r="B16107" s="1" t="s">
        <v>721</v>
      </c>
      <c r="C16107" s="1" t="s">
        <v>722</v>
      </c>
      <c r="D16107" s="1" t="s">
        <v>723</v>
      </c>
    </row>
    <row r="16108" spans="1:4" x14ac:dyDescent="0.3">
      <c r="A16108" s="1" t="s">
        <v>711</v>
      </c>
      <c r="B16108" s="1" t="s">
        <v>724</v>
      </c>
      <c r="C16108" s="1" t="s">
        <v>725</v>
      </c>
      <c r="D16108" s="1" t="s">
        <v>726</v>
      </c>
    </row>
    <row r="16109" spans="1:4" x14ac:dyDescent="0.3">
      <c r="A16109" s="1" t="s">
        <v>711</v>
      </c>
      <c r="B16109" s="1" t="s">
        <v>727</v>
      </c>
      <c r="C16109" s="1" t="s">
        <v>728</v>
      </c>
      <c r="D16109" s="1" t="s">
        <v>729</v>
      </c>
    </row>
    <row r="16110" spans="1:4" x14ac:dyDescent="0.3">
      <c r="A16110" s="1" t="s">
        <v>711</v>
      </c>
      <c r="B16110" s="1" t="s">
        <v>730</v>
      </c>
      <c r="C16110" s="1" t="s">
        <v>731</v>
      </c>
      <c r="D16110" s="1" t="s">
        <v>732</v>
      </c>
    </row>
    <row r="16111" spans="1:4" x14ac:dyDescent="0.3">
      <c r="A16111" s="1" t="s">
        <v>711</v>
      </c>
      <c r="B16111" s="1" t="s">
        <v>733</v>
      </c>
      <c r="C16111" s="1" t="s">
        <v>734</v>
      </c>
      <c r="D16111" s="1" t="s">
        <v>735</v>
      </c>
    </row>
    <row r="16112" spans="1:4" x14ac:dyDescent="0.3">
      <c r="A16112" s="1" t="s">
        <v>711</v>
      </c>
      <c r="B16112" s="1" t="s">
        <v>736</v>
      </c>
      <c r="C16112" s="1" t="s">
        <v>737</v>
      </c>
      <c r="D16112" s="1" t="s">
        <v>738</v>
      </c>
    </row>
    <row r="16113" spans="1:4" x14ac:dyDescent="0.3">
      <c r="A16113" s="1" t="s">
        <v>711</v>
      </c>
      <c r="B16113" s="1" t="s">
        <v>739</v>
      </c>
      <c r="C16113" s="1" t="s">
        <v>740</v>
      </c>
      <c r="D16113" s="1" t="s">
        <v>741</v>
      </c>
    </row>
    <row r="16114" spans="1:4" x14ac:dyDescent="0.3">
      <c r="A16114" s="1" t="s">
        <v>711</v>
      </c>
      <c r="B16114" s="1" t="s">
        <v>742</v>
      </c>
      <c r="C16114" s="1" t="s">
        <v>743</v>
      </c>
      <c r="D16114" s="1" t="s">
        <v>744</v>
      </c>
    </row>
    <row r="16115" spans="1:4" x14ac:dyDescent="0.3">
      <c r="A16115" s="1" t="s">
        <v>711</v>
      </c>
      <c r="B16115" s="1" t="s">
        <v>10180</v>
      </c>
      <c r="C16115" s="1" t="s">
        <v>8873</v>
      </c>
      <c r="D16115" s="1" t="s">
        <v>10181</v>
      </c>
    </row>
    <row r="16116" spans="1:4" x14ac:dyDescent="0.3">
      <c r="A16116" s="1" t="s">
        <v>711</v>
      </c>
      <c r="B16116" s="1" t="s">
        <v>10182</v>
      </c>
      <c r="C16116" s="1" t="s">
        <v>10183</v>
      </c>
      <c r="D16116" s="1" t="s">
        <v>10184</v>
      </c>
    </row>
    <row r="16117" spans="1:4" x14ac:dyDescent="0.3">
      <c r="A16117" s="1" t="s">
        <v>711</v>
      </c>
      <c r="B16117" s="1" t="s">
        <v>10185</v>
      </c>
      <c r="C16117" s="1" t="s">
        <v>6618</v>
      </c>
      <c r="D16117" s="1" t="s">
        <v>10186</v>
      </c>
    </row>
    <row r="16118" spans="1:4" x14ac:dyDescent="0.3">
      <c r="A16118" s="1" t="s">
        <v>711</v>
      </c>
      <c r="B16118" s="1" t="s">
        <v>10187</v>
      </c>
      <c r="C16118" s="1" t="s">
        <v>10188</v>
      </c>
      <c r="D16118" s="1" t="s">
        <v>10189</v>
      </c>
    </row>
    <row r="16119" spans="1:4" x14ac:dyDescent="0.3">
      <c r="A16119" s="1" t="s">
        <v>711</v>
      </c>
      <c r="B16119" s="1" t="s">
        <v>10190</v>
      </c>
      <c r="C16119" s="1" t="s">
        <v>10191</v>
      </c>
      <c r="D16119" s="1" t="s">
        <v>10192</v>
      </c>
    </row>
    <row r="16120" spans="1:4" x14ac:dyDescent="0.3">
      <c r="A16120" s="1" t="s">
        <v>711</v>
      </c>
      <c r="B16120" s="1" t="s">
        <v>10193</v>
      </c>
      <c r="C16120" s="1" t="s">
        <v>10194</v>
      </c>
      <c r="D16120" s="1" t="s">
        <v>10195</v>
      </c>
    </row>
    <row r="16121" spans="1:4" x14ac:dyDescent="0.3">
      <c r="A16121" s="1" t="s">
        <v>711</v>
      </c>
      <c r="B16121" s="1" t="s">
        <v>10196</v>
      </c>
      <c r="C16121" s="1" t="s">
        <v>10197</v>
      </c>
      <c r="D16121" s="1" t="s">
        <v>10198</v>
      </c>
    </row>
    <row r="16122" spans="1:4" x14ac:dyDescent="0.3">
      <c r="A16122" s="1" t="s">
        <v>711</v>
      </c>
      <c r="B16122" s="1" t="s">
        <v>10199</v>
      </c>
      <c r="C16122" s="1" t="s">
        <v>10200</v>
      </c>
      <c r="D16122" s="1" t="s">
        <v>10201</v>
      </c>
    </row>
    <row r="16123" spans="1:4" x14ac:dyDescent="0.3">
      <c r="A16123" s="1" t="s">
        <v>711</v>
      </c>
      <c r="B16123" s="1" t="s">
        <v>10202</v>
      </c>
      <c r="C16123" s="1" t="s">
        <v>10203</v>
      </c>
      <c r="D16123" s="1" t="s">
        <v>10204</v>
      </c>
    </row>
    <row r="16124" spans="1:4" x14ac:dyDescent="0.3">
      <c r="A16124" s="1" t="s">
        <v>711</v>
      </c>
      <c r="B16124" s="1" t="s">
        <v>10205</v>
      </c>
      <c r="C16124" s="1" t="s">
        <v>10206</v>
      </c>
      <c r="D16124" s="1" t="s">
        <v>10207</v>
      </c>
    </row>
    <row r="16125" spans="1:4" x14ac:dyDescent="0.3">
      <c r="A16125" s="1" t="s">
        <v>711</v>
      </c>
      <c r="B16125" s="1" t="s">
        <v>10208</v>
      </c>
      <c r="C16125" s="1" t="s">
        <v>10209</v>
      </c>
      <c r="D16125" s="1" t="s">
        <v>10210</v>
      </c>
    </row>
    <row r="16126" spans="1:4" x14ac:dyDescent="0.3">
      <c r="A16126" s="1" t="s">
        <v>711</v>
      </c>
      <c r="B16126" s="1" t="s">
        <v>10211</v>
      </c>
      <c r="C16126" s="1" t="s">
        <v>10212</v>
      </c>
      <c r="D16126" s="1" t="s">
        <v>4734</v>
      </c>
    </row>
    <row r="16127" spans="1:4" x14ac:dyDescent="0.3">
      <c r="A16127" s="1" t="s">
        <v>711</v>
      </c>
      <c r="B16127" s="1" t="s">
        <v>10213</v>
      </c>
      <c r="C16127" s="1" t="s">
        <v>10214</v>
      </c>
      <c r="D16127" s="1" t="s">
        <v>10215</v>
      </c>
    </row>
    <row r="16128" spans="1:4" x14ac:dyDescent="0.3">
      <c r="A16128" s="1" t="s">
        <v>711</v>
      </c>
      <c r="B16128" s="1" t="s">
        <v>10216</v>
      </c>
      <c r="C16128" s="1" t="s">
        <v>10217</v>
      </c>
      <c r="D16128" s="1" t="s">
        <v>10218</v>
      </c>
    </row>
    <row r="16129" spans="1:4" x14ac:dyDescent="0.3">
      <c r="A16129" s="1" t="s">
        <v>711</v>
      </c>
      <c r="B16129" s="1" t="s">
        <v>10219</v>
      </c>
      <c r="C16129" s="1" t="s">
        <v>10220</v>
      </c>
      <c r="D16129" s="1" t="s">
        <v>10221</v>
      </c>
    </row>
    <row r="16130" spans="1:4" x14ac:dyDescent="0.3">
      <c r="A16130" s="1" t="s">
        <v>711</v>
      </c>
      <c r="B16130" s="1" t="s">
        <v>10222</v>
      </c>
      <c r="C16130" s="1" t="s">
        <v>10223</v>
      </c>
      <c r="D16130" s="1" t="s">
        <v>10224</v>
      </c>
    </row>
    <row r="16131" spans="1:4" x14ac:dyDescent="0.3">
      <c r="A16131" s="1" t="s">
        <v>711</v>
      </c>
      <c r="B16131" s="1" t="s">
        <v>10225</v>
      </c>
      <c r="C16131" s="1" t="s">
        <v>10226</v>
      </c>
      <c r="D16131" s="1" t="s">
        <v>10227</v>
      </c>
    </row>
    <row r="16132" spans="1:4" x14ac:dyDescent="0.3">
      <c r="A16132" s="1" t="s">
        <v>711</v>
      </c>
      <c r="B16132" s="1" t="s">
        <v>10228</v>
      </c>
      <c r="C16132" s="1" t="s">
        <v>10229</v>
      </c>
      <c r="D16132" s="1" t="s">
        <v>10230</v>
      </c>
    </row>
    <row r="16133" spans="1:4" x14ac:dyDescent="0.3">
      <c r="A16133" s="1" t="s">
        <v>711</v>
      </c>
      <c r="B16133" s="1" t="s">
        <v>10231</v>
      </c>
      <c r="C16133" s="1" t="s">
        <v>10232</v>
      </c>
      <c r="D16133" s="1" t="s">
        <v>10233</v>
      </c>
    </row>
    <row r="16134" spans="1:4" x14ac:dyDescent="0.3">
      <c r="A16134" s="1" t="s">
        <v>711</v>
      </c>
      <c r="B16134" s="1" t="s">
        <v>10234</v>
      </c>
      <c r="C16134" s="1" t="s">
        <v>974</v>
      </c>
      <c r="D16134" s="1" t="s">
        <v>10235</v>
      </c>
    </row>
    <row r="16135" spans="1:4" x14ac:dyDescent="0.3">
      <c r="A16135" s="1" t="s">
        <v>711</v>
      </c>
      <c r="B16135" s="1" t="s">
        <v>10236</v>
      </c>
      <c r="C16135" s="1" t="s">
        <v>10237</v>
      </c>
      <c r="D16135" s="1" t="s">
        <v>10238</v>
      </c>
    </row>
    <row r="16136" spans="1:4" x14ac:dyDescent="0.3">
      <c r="A16136" s="1" t="s">
        <v>711</v>
      </c>
      <c r="B16136" s="1" t="s">
        <v>10239</v>
      </c>
      <c r="C16136" s="1" t="s">
        <v>801</v>
      </c>
      <c r="D16136" s="1" t="s">
        <v>10240</v>
      </c>
    </row>
    <row r="16137" spans="1:4" x14ac:dyDescent="0.3">
      <c r="A16137" s="1" t="s">
        <v>711</v>
      </c>
      <c r="B16137" s="1" t="s">
        <v>10241</v>
      </c>
      <c r="C16137" s="1" t="s">
        <v>10242</v>
      </c>
      <c r="D16137" s="1" t="s">
        <v>10243</v>
      </c>
    </row>
    <row r="16138" spans="1:4" x14ac:dyDescent="0.3">
      <c r="A16138" s="1" t="s">
        <v>711</v>
      </c>
      <c r="B16138" s="1" t="s">
        <v>10244</v>
      </c>
      <c r="C16138" s="1" t="s">
        <v>7836</v>
      </c>
      <c r="D16138" s="1" t="s">
        <v>10245</v>
      </c>
    </row>
    <row r="16139" spans="1:4" x14ac:dyDescent="0.3">
      <c r="A16139" s="1" t="s">
        <v>711</v>
      </c>
      <c r="B16139" s="1" t="s">
        <v>10246</v>
      </c>
      <c r="C16139" s="1" t="s">
        <v>10247</v>
      </c>
      <c r="D16139" s="1" t="s">
        <v>10248</v>
      </c>
    </row>
    <row r="16140" spans="1:4" x14ac:dyDescent="0.3">
      <c r="A16140" s="1" t="s">
        <v>711</v>
      </c>
      <c r="B16140" s="1" t="s">
        <v>10249</v>
      </c>
      <c r="C16140" s="1" t="s">
        <v>10250</v>
      </c>
      <c r="D16140" s="1" t="s">
        <v>10251</v>
      </c>
    </row>
    <row r="16141" spans="1:4" x14ac:dyDescent="0.3">
      <c r="A16141" s="1" t="s">
        <v>711</v>
      </c>
      <c r="B16141" s="1" t="s">
        <v>10252</v>
      </c>
      <c r="C16141" s="1" t="s">
        <v>10253</v>
      </c>
      <c r="D16141" s="1" t="s">
        <v>10254</v>
      </c>
    </row>
    <row r="16142" spans="1:4" x14ac:dyDescent="0.3">
      <c r="A16142" s="1" t="s">
        <v>711</v>
      </c>
      <c r="B16142" s="1" t="s">
        <v>10255</v>
      </c>
      <c r="C16142" s="1" t="s">
        <v>10256</v>
      </c>
      <c r="D16142" s="1" t="s">
        <v>10257</v>
      </c>
    </row>
    <row r="16143" spans="1:4" x14ac:dyDescent="0.3">
      <c r="A16143" s="1" t="s">
        <v>711</v>
      </c>
      <c r="B16143" s="1" t="s">
        <v>10258</v>
      </c>
      <c r="C16143" s="1" t="s">
        <v>10259</v>
      </c>
      <c r="D16143" s="1" t="s">
        <v>10260</v>
      </c>
    </row>
    <row r="16144" spans="1:4" x14ac:dyDescent="0.3">
      <c r="A16144" s="1" t="s">
        <v>711</v>
      </c>
      <c r="B16144" s="1" t="s">
        <v>10261</v>
      </c>
      <c r="C16144" s="1" t="s">
        <v>10262</v>
      </c>
      <c r="D16144" s="1" t="s">
        <v>10263</v>
      </c>
    </row>
    <row r="16145" spans="1:4" x14ac:dyDescent="0.3">
      <c r="A16145" s="1" t="s">
        <v>711</v>
      </c>
      <c r="B16145" s="1" t="s">
        <v>10264</v>
      </c>
      <c r="C16145" s="1" t="s">
        <v>10265</v>
      </c>
      <c r="D16145" s="1" t="s">
        <v>10266</v>
      </c>
    </row>
    <row r="16146" spans="1:4" x14ac:dyDescent="0.3">
      <c r="A16146" s="1" t="s">
        <v>711</v>
      </c>
      <c r="B16146" s="1" t="s">
        <v>10267</v>
      </c>
      <c r="C16146" s="1" t="s">
        <v>10268</v>
      </c>
      <c r="D16146" s="1" t="s">
        <v>10269</v>
      </c>
    </row>
    <row r="16147" spans="1:4" x14ac:dyDescent="0.3">
      <c r="A16147" s="1" t="s">
        <v>711</v>
      </c>
      <c r="B16147" s="1" t="s">
        <v>10270</v>
      </c>
      <c r="C16147" s="1" t="s">
        <v>10271</v>
      </c>
      <c r="D16147" s="1" t="s">
        <v>10272</v>
      </c>
    </row>
    <row r="16148" spans="1:4" x14ac:dyDescent="0.3">
      <c r="A16148" s="1" t="s">
        <v>711</v>
      </c>
      <c r="B16148" s="1" t="s">
        <v>10273</v>
      </c>
      <c r="C16148" s="1" t="s">
        <v>10274</v>
      </c>
      <c r="D16148" s="1" t="s">
        <v>9936</v>
      </c>
    </row>
    <row r="16149" spans="1:4" x14ac:dyDescent="0.3">
      <c r="A16149" s="1" t="s">
        <v>711</v>
      </c>
      <c r="B16149" s="1" t="s">
        <v>10275</v>
      </c>
      <c r="C16149" s="1" t="s">
        <v>10276</v>
      </c>
      <c r="D16149" s="1" t="s">
        <v>10277</v>
      </c>
    </row>
    <row r="16150" spans="1:4" x14ac:dyDescent="0.3">
      <c r="A16150" s="1" t="s">
        <v>711</v>
      </c>
      <c r="B16150" s="1" t="s">
        <v>10278</v>
      </c>
      <c r="C16150" s="1" t="s">
        <v>10279</v>
      </c>
      <c r="D16150" s="1" t="s">
        <v>10280</v>
      </c>
    </row>
    <row r="16151" spans="1:4" x14ac:dyDescent="0.3">
      <c r="A16151" s="1" t="s">
        <v>711</v>
      </c>
      <c r="B16151" s="1" t="s">
        <v>10281</v>
      </c>
      <c r="C16151" s="1" t="s">
        <v>10282</v>
      </c>
      <c r="D16151" s="1" t="s">
        <v>10283</v>
      </c>
    </row>
    <row r="16152" spans="1:4" x14ac:dyDescent="0.3">
      <c r="A16152" s="1" t="s">
        <v>711</v>
      </c>
      <c r="B16152" s="1" t="s">
        <v>10284</v>
      </c>
      <c r="C16152" s="1" t="s">
        <v>8092</v>
      </c>
      <c r="D16152" s="1" t="s">
        <v>7076</v>
      </c>
    </row>
    <row r="16153" spans="1:4" x14ac:dyDescent="0.3">
      <c r="A16153" s="1" t="s">
        <v>711</v>
      </c>
      <c r="B16153" s="1" t="s">
        <v>10285</v>
      </c>
      <c r="C16153" s="1" t="s">
        <v>10286</v>
      </c>
      <c r="D16153" s="1" t="s">
        <v>10287</v>
      </c>
    </row>
    <row r="16154" spans="1:4" x14ac:dyDescent="0.3">
      <c r="A16154" s="1" t="s">
        <v>711</v>
      </c>
      <c r="B16154" s="1" t="s">
        <v>10288</v>
      </c>
      <c r="C16154" s="1" t="s">
        <v>10289</v>
      </c>
      <c r="D16154" s="1" t="s">
        <v>10290</v>
      </c>
    </row>
    <row r="16155" spans="1:4" x14ac:dyDescent="0.3">
      <c r="A16155" s="1" t="s">
        <v>711</v>
      </c>
      <c r="B16155" s="1" t="s">
        <v>10291</v>
      </c>
      <c r="C16155" s="1" t="s">
        <v>10292</v>
      </c>
      <c r="D16155" s="1" t="s">
        <v>10293</v>
      </c>
    </row>
    <row r="16156" spans="1:4" x14ac:dyDescent="0.3">
      <c r="A16156" s="1" t="s">
        <v>711</v>
      </c>
      <c r="B16156" s="1" t="s">
        <v>10294</v>
      </c>
      <c r="C16156" s="1" t="s">
        <v>7393</v>
      </c>
      <c r="D16156" s="1" t="s">
        <v>10295</v>
      </c>
    </row>
    <row r="16157" spans="1:4" x14ac:dyDescent="0.3">
      <c r="A16157" s="1" t="s">
        <v>711</v>
      </c>
      <c r="B16157" s="1" t="s">
        <v>10296</v>
      </c>
      <c r="C16157" s="1" t="s">
        <v>10297</v>
      </c>
      <c r="D16157" s="1" t="s">
        <v>10298</v>
      </c>
    </row>
    <row r="16158" spans="1:4" x14ac:dyDescent="0.3">
      <c r="A16158" s="1" t="s">
        <v>711</v>
      </c>
      <c r="B16158" s="1" t="s">
        <v>10299</v>
      </c>
      <c r="C16158" s="1" t="s">
        <v>10300</v>
      </c>
      <c r="D16158" s="1" t="s">
        <v>10301</v>
      </c>
    </row>
    <row r="16159" spans="1:4" x14ac:dyDescent="0.3">
      <c r="A16159" s="1" t="s">
        <v>711</v>
      </c>
      <c r="B16159" s="1" t="s">
        <v>10302</v>
      </c>
      <c r="C16159" s="1" t="s">
        <v>10303</v>
      </c>
      <c r="D16159" s="1" t="s">
        <v>10304</v>
      </c>
    </row>
    <row r="16160" spans="1:4" x14ac:dyDescent="0.3">
      <c r="A16160" s="1" t="s">
        <v>711</v>
      </c>
      <c r="B16160" s="1" t="s">
        <v>10305</v>
      </c>
      <c r="C16160" s="1" t="s">
        <v>10306</v>
      </c>
      <c r="D16160" s="1" t="s">
        <v>10307</v>
      </c>
    </row>
    <row r="16161" spans="1:4" x14ac:dyDescent="0.3">
      <c r="A16161" s="1" t="s">
        <v>711</v>
      </c>
      <c r="B16161" s="1" t="s">
        <v>10308</v>
      </c>
      <c r="C16161" s="1" t="s">
        <v>10309</v>
      </c>
      <c r="D16161" s="1" t="s">
        <v>10310</v>
      </c>
    </row>
    <row r="16162" spans="1:4" x14ac:dyDescent="0.3">
      <c r="A16162" s="1" t="s">
        <v>711</v>
      </c>
      <c r="B16162" s="1" t="s">
        <v>10311</v>
      </c>
      <c r="C16162" s="1" t="s">
        <v>10312</v>
      </c>
      <c r="D16162" s="1" t="s">
        <v>10313</v>
      </c>
    </row>
    <row r="16163" spans="1:4" x14ac:dyDescent="0.3">
      <c r="A16163" s="1" t="s">
        <v>711</v>
      </c>
      <c r="B16163" s="1" t="s">
        <v>10314</v>
      </c>
      <c r="C16163" s="1" t="s">
        <v>10315</v>
      </c>
      <c r="D16163" s="1" t="s">
        <v>10316</v>
      </c>
    </row>
    <row r="16164" spans="1:4" x14ac:dyDescent="0.3">
      <c r="A16164" s="1" t="s">
        <v>711</v>
      </c>
      <c r="B16164" s="1" t="s">
        <v>10317</v>
      </c>
      <c r="C16164" s="1" t="s">
        <v>10318</v>
      </c>
      <c r="D16164" s="1" t="s">
        <v>10319</v>
      </c>
    </row>
    <row r="16165" spans="1:4" x14ac:dyDescent="0.3">
      <c r="A16165" s="1" t="s">
        <v>711</v>
      </c>
      <c r="B16165" s="1" t="s">
        <v>10320</v>
      </c>
      <c r="C16165" s="1" t="s">
        <v>10321</v>
      </c>
      <c r="D16165" s="1" t="s">
        <v>10322</v>
      </c>
    </row>
    <row r="16166" spans="1:4" x14ac:dyDescent="0.3">
      <c r="A16166" s="1" t="s">
        <v>711</v>
      </c>
      <c r="B16166" s="1" t="s">
        <v>10323</v>
      </c>
      <c r="C16166" s="1" t="s">
        <v>10324</v>
      </c>
      <c r="D16166" s="1" t="s">
        <v>10325</v>
      </c>
    </row>
    <row r="16167" spans="1:4" x14ac:dyDescent="0.3">
      <c r="A16167" s="1" t="s">
        <v>711</v>
      </c>
      <c r="B16167" s="1" t="s">
        <v>10326</v>
      </c>
      <c r="C16167" s="1" t="s">
        <v>10327</v>
      </c>
      <c r="D16167" s="1" t="s">
        <v>10328</v>
      </c>
    </row>
    <row r="16168" spans="1:4" x14ac:dyDescent="0.3">
      <c r="A16168" s="1" t="s">
        <v>711</v>
      </c>
      <c r="B16168" s="1" t="s">
        <v>10329</v>
      </c>
      <c r="C16168" s="1" t="s">
        <v>10330</v>
      </c>
      <c r="D16168" s="1" t="s">
        <v>10331</v>
      </c>
    </row>
    <row r="16169" spans="1:4" x14ac:dyDescent="0.3">
      <c r="A16169" s="1" t="s">
        <v>711</v>
      </c>
      <c r="B16169" s="1" t="s">
        <v>10332</v>
      </c>
      <c r="C16169" s="1" t="s">
        <v>10333</v>
      </c>
      <c r="D16169" s="1" t="s">
        <v>10334</v>
      </c>
    </row>
    <row r="16170" spans="1:4" x14ac:dyDescent="0.3">
      <c r="A16170" s="1" t="s">
        <v>711</v>
      </c>
      <c r="B16170" s="1" t="s">
        <v>10335</v>
      </c>
      <c r="C16170" s="1" t="s">
        <v>10336</v>
      </c>
      <c r="D16170" s="1" t="s">
        <v>10337</v>
      </c>
    </row>
    <row r="16171" spans="1:4" x14ac:dyDescent="0.3">
      <c r="A16171" s="1" t="s">
        <v>711</v>
      </c>
      <c r="B16171" s="1" t="s">
        <v>10338</v>
      </c>
      <c r="C16171" s="1" t="s">
        <v>10339</v>
      </c>
      <c r="D16171" s="1" t="s">
        <v>10340</v>
      </c>
    </row>
    <row r="16172" spans="1:4" x14ac:dyDescent="0.3">
      <c r="A16172" s="1" t="s">
        <v>711</v>
      </c>
      <c r="B16172" s="1" t="s">
        <v>10341</v>
      </c>
      <c r="C16172" s="1" t="s">
        <v>10342</v>
      </c>
      <c r="D16172" s="1" t="s">
        <v>10343</v>
      </c>
    </row>
    <row r="16173" spans="1:4" x14ac:dyDescent="0.3">
      <c r="A16173" s="1" t="s">
        <v>711</v>
      </c>
      <c r="B16173" s="1" t="s">
        <v>10344</v>
      </c>
      <c r="C16173" s="1" t="s">
        <v>10345</v>
      </c>
      <c r="D16173" s="1" t="s">
        <v>10346</v>
      </c>
    </row>
    <row r="16174" spans="1:4" x14ac:dyDescent="0.3">
      <c r="A16174" s="1" t="s">
        <v>711</v>
      </c>
      <c r="B16174" s="1" t="s">
        <v>10347</v>
      </c>
      <c r="C16174" s="1" t="s">
        <v>10348</v>
      </c>
      <c r="D16174" s="1" t="s">
        <v>10349</v>
      </c>
    </row>
    <row r="16175" spans="1:4" x14ac:dyDescent="0.3">
      <c r="A16175" s="1" t="s">
        <v>711</v>
      </c>
      <c r="B16175" s="1" t="s">
        <v>10350</v>
      </c>
      <c r="C16175" s="1" t="s">
        <v>10351</v>
      </c>
      <c r="D16175" s="1" t="s">
        <v>10352</v>
      </c>
    </row>
    <row r="16176" spans="1:4" x14ac:dyDescent="0.3">
      <c r="A16176" s="1" t="s">
        <v>711</v>
      </c>
      <c r="B16176" s="1" t="s">
        <v>10353</v>
      </c>
      <c r="C16176" s="1" t="s">
        <v>10139</v>
      </c>
      <c r="D16176" s="1" t="s">
        <v>10354</v>
      </c>
    </row>
    <row r="16177" spans="1:4" x14ac:dyDescent="0.3">
      <c r="A16177" s="1" t="s">
        <v>711</v>
      </c>
      <c r="B16177" s="1" t="s">
        <v>10355</v>
      </c>
      <c r="C16177" s="1" t="s">
        <v>10356</v>
      </c>
      <c r="D16177" s="1" t="s">
        <v>10357</v>
      </c>
    </row>
    <row r="16178" spans="1:4" x14ac:dyDescent="0.3">
      <c r="A16178" s="1" t="s">
        <v>711</v>
      </c>
      <c r="B16178" s="1" t="s">
        <v>10358</v>
      </c>
      <c r="C16178" s="1" t="s">
        <v>10359</v>
      </c>
      <c r="D16178" s="1" t="s">
        <v>10360</v>
      </c>
    </row>
    <row r="16179" spans="1:4" x14ac:dyDescent="0.3">
      <c r="A16179" s="1" t="s">
        <v>711</v>
      </c>
      <c r="B16179" s="1" t="s">
        <v>10361</v>
      </c>
      <c r="C16179" s="1" t="s">
        <v>10362</v>
      </c>
      <c r="D16179" s="1" t="s">
        <v>10363</v>
      </c>
    </row>
    <row r="16180" spans="1:4" x14ac:dyDescent="0.3">
      <c r="A16180" s="1" t="s">
        <v>4111</v>
      </c>
      <c r="B16180" s="1" t="s">
        <v>4112</v>
      </c>
      <c r="C16180" s="1" t="s">
        <v>4113</v>
      </c>
      <c r="D16180" s="1" t="s">
        <v>4114</v>
      </c>
    </row>
    <row r="16181" spans="1:4" x14ac:dyDescent="0.3">
      <c r="A16181" s="1" t="s">
        <v>4111</v>
      </c>
      <c r="B16181" s="1" t="s">
        <v>4115</v>
      </c>
      <c r="C16181" s="1" t="s">
        <v>4116</v>
      </c>
      <c r="D16181" s="1" t="s">
        <v>4117</v>
      </c>
    </row>
    <row r="16182" spans="1:4" x14ac:dyDescent="0.3">
      <c r="A16182" s="1" t="s">
        <v>4111</v>
      </c>
      <c r="B16182" s="1" t="s">
        <v>4118</v>
      </c>
      <c r="C16182" s="1" t="s">
        <v>4119</v>
      </c>
      <c r="D16182" s="1" t="s">
        <v>4120</v>
      </c>
    </row>
    <row r="16183" spans="1:4" x14ac:dyDescent="0.3">
      <c r="A16183" s="1" t="s">
        <v>4111</v>
      </c>
      <c r="B16183" s="1" t="s">
        <v>4121</v>
      </c>
      <c r="C16183" s="1" t="s">
        <v>3329</v>
      </c>
      <c r="D16183" s="1" t="s">
        <v>4122</v>
      </c>
    </row>
    <row r="16184" spans="1:4" x14ac:dyDescent="0.3">
      <c r="A16184" s="1" t="s">
        <v>4111</v>
      </c>
      <c r="B16184" s="1" t="s">
        <v>4123</v>
      </c>
      <c r="C16184" s="1" t="s">
        <v>4124</v>
      </c>
      <c r="D16184" s="1" t="s">
        <v>4125</v>
      </c>
    </row>
    <row r="16185" spans="1:4" x14ac:dyDescent="0.3">
      <c r="A16185" s="1" t="s">
        <v>4111</v>
      </c>
      <c r="B16185" s="1" t="s">
        <v>4126</v>
      </c>
      <c r="C16185" s="1" t="s">
        <v>4127</v>
      </c>
      <c r="D16185" s="1" t="s">
        <v>4128</v>
      </c>
    </row>
    <row r="16186" spans="1:4" x14ac:dyDescent="0.3">
      <c r="A16186" s="1" t="s">
        <v>4111</v>
      </c>
      <c r="B16186" s="1" t="s">
        <v>4129</v>
      </c>
      <c r="C16186" s="1" t="s">
        <v>4130</v>
      </c>
      <c r="D16186" s="1" t="s">
        <v>4131</v>
      </c>
    </row>
    <row r="16187" spans="1:4" x14ac:dyDescent="0.3">
      <c r="A16187" s="1" t="s">
        <v>4111</v>
      </c>
      <c r="B16187" s="1" t="s">
        <v>4132</v>
      </c>
      <c r="C16187" s="1" t="s">
        <v>4133</v>
      </c>
      <c r="D16187" s="1" t="s">
        <v>4134</v>
      </c>
    </row>
    <row r="16188" spans="1:4" x14ac:dyDescent="0.3">
      <c r="A16188" s="1" t="s">
        <v>4111</v>
      </c>
      <c r="B16188" s="1" t="s">
        <v>4135</v>
      </c>
      <c r="C16188" s="1" t="s">
        <v>4136</v>
      </c>
      <c r="D16188" s="1" t="s">
        <v>4137</v>
      </c>
    </row>
    <row r="16189" spans="1:4" x14ac:dyDescent="0.3">
      <c r="A16189" s="1" t="s">
        <v>4111</v>
      </c>
      <c r="B16189" s="1" t="s">
        <v>4138</v>
      </c>
      <c r="C16189" s="1" t="s">
        <v>4139</v>
      </c>
      <c r="D16189" s="1" t="s">
        <v>629</v>
      </c>
    </row>
    <row r="16190" spans="1:4" x14ac:dyDescent="0.3">
      <c r="A16190" s="1" t="s">
        <v>4111</v>
      </c>
      <c r="B16190" s="1" t="s">
        <v>4140</v>
      </c>
      <c r="C16190" s="1" t="s">
        <v>4141</v>
      </c>
      <c r="D16190" s="1" t="s">
        <v>4142</v>
      </c>
    </row>
    <row r="16191" spans="1:4" x14ac:dyDescent="0.3">
      <c r="A16191" s="1" t="s">
        <v>4111</v>
      </c>
      <c r="B16191" s="1" t="s">
        <v>4143</v>
      </c>
      <c r="C16191" s="1" t="s">
        <v>4144</v>
      </c>
      <c r="D16191" s="1" t="s">
        <v>4145</v>
      </c>
    </row>
    <row r="16192" spans="1:4" x14ac:dyDescent="0.3">
      <c r="A16192" s="1" t="s">
        <v>4111</v>
      </c>
      <c r="B16192" s="1" t="s">
        <v>4146</v>
      </c>
      <c r="C16192" s="1" t="s">
        <v>4147</v>
      </c>
      <c r="D16192" s="1" t="s">
        <v>4148</v>
      </c>
    </row>
    <row r="16193" spans="1:4" x14ac:dyDescent="0.3">
      <c r="A16193" s="1" t="s">
        <v>4111</v>
      </c>
      <c r="B16193" s="1" t="s">
        <v>4149</v>
      </c>
      <c r="C16193" s="1" t="s">
        <v>4150</v>
      </c>
      <c r="D16193" s="1" t="s">
        <v>4151</v>
      </c>
    </row>
    <row r="16194" spans="1:4" x14ac:dyDescent="0.3">
      <c r="A16194" s="1" t="s">
        <v>4111</v>
      </c>
      <c r="B16194" s="1" t="s">
        <v>58071</v>
      </c>
      <c r="C16194" s="1" t="s">
        <v>58072</v>
      </c>
      <c r="D16194" s="1" t="s">
        <v>58073</v>
      </c>
    </row>
    <row r="16195" spans="1:4" x14ac:dyDescent="0.3">
      <c r="A16195" s="1" t="s">
        <v>4111</v>
      </c>
      <c r="B16195" s="1" t="s">
        <v>58074</v>
      </c>
      <c r="C16195" s="1" t="s">
        <v>58075</v>
      </c>
      <c r="D16195" s="1" t="s">
        <v>58076</v>
      </c>
    </row>
    <row r="16196" spans="1:4" x14ac:dyDescent="0.3">
      <c r="A16196" s="1" t="s">
        <v>4111</v>
      </c>
      <c r="B16196" s="1" t="s">
        <v>58077</v>
      </c>
      <c r="C16196" s="1" t="s">
        <v>58078</v>
      </c>
      <c r="D16196" s="1" t="s">
        <v>58079</v>
      </c>
    </row>
    <row r="16197" spans="1:4" x14ac:dyDescent="0.3">
      <c r="A16197" s="1" t="s">
        <v>4111</v>
      </c>
      <c r="B16197" s="1" t="s">
        <v>58080</v>
      </c>
      <c r="C16197" s="1" t="s">
        <v>16519</v>
      </c>
      <c r="D16197" s="1" t="s">
        <v>58081</v>
      </c>
    </row>
    <row r="16198" spans="1:4" x14ac:dyDescent="0.3">
      <c r="A16198" s="1" t="s">
        <v>4111</v>
      </c>
      <c r="B16198" s="1" t="s">
        <v>58082</v>
      </c>
      <c r="C16198" s="1" t="s">
        <v>58083</v>
      </c>
      <c r="D16198" s="1" t="s">
        <v>58084</v>
      </c>
    </row>
    <row r="16199" spans="1:4" x14ac:dyDescent="0.3">
      <c r="A16199" s="1" t="s">
        <v>4111</v>
      </c>
      <c r="B16199" s="1" t="s">
        <v>58085</v>
      </c>
      <c r="C16199" s="1" t="s">
        <v>58086</v>
      </c>
      <c r="D16199" s="1" t="s">
        <v>14128</v>
      </c>
    </row>
    <row r="16200" spans="1:4" x14ac:dyDescent="0.3">
      <c r="A16200" s="1" t="s">
        <v>4111</v>
      </c>
      <c r="B16200" s="1" t="s">
        <v>58087</v>
      </c>
      <c r="C16200" s="1" t="s">
        <v>15275</v>
      </c>
      <c r="D16200" s="1" t="s">
        <v>58088</v>
      </c>
    </row>
    <row r="16201" spans="1:4" x14ac:dyDescent="0.3">
      <c r="A16201" s="1" t="s">
        <v>4111</v>
      </c>
      <c r="B16201" s="1" t="s">
        <v>58089</v>
      </c>
      <c r="C16201" s="1" t="s">
        <v>58090</v>
      </c>
      <c r="D16201" s="1" t="s">
        <v>58091</v>
      </c>
    </row>
    <row r="16202" spans="1:4" x14ac:dyDescent="0.3">
      <c r="A16202" s="1" t="s">
        <v>4111</v>
      </c>
      <c r="B16202" s="1" t="s">
        <v>58092</v>
      </c>
      <c r="C16202" s="1" t="s">
        <v>58093</v>
      </c>
      <c r="D16202" s="1" t="s">
        <v>58094</v>
      </c>
    </row>
    <row r="16203" spans="1:4" x14ac:dyDescent="0.3">
      <c r="A16203" s="1" t="s">
        <v>4111</v>
      </c>
      <c r="B16203" s="1" t="s">
        <v>58095</v>
      </c>
      <c r="C16203" s="1" t="s">
        <v>1958</v>
      </c>
      <c r="D16203" s="1" t="s">
        <v>58096</v>
      </c>
    </row>
    <row r="16204" spans="1:4" x14ac:dyDescent="0.3">
      <c r="A16204" s="1" t="s">
        <v>4111</v>
      </c>
      <c r="B16204" s="1" t="s">
        <v>58097</v>
      </c>
      <c r="C16204" s="1" t="s">
        <v>58098</v>
      </c>
      <c r="D16204" s="1" t="s">
        <v>58099</v>
      </c>
    </row>
    <row r="16205" spans="1:4" x14ac:dyDescent="0.3">
      <c r="A16205" s="1" t="s">
        <v>4111</v>
      </c>
      <c r="B16205" s="1" t="s">
        <v>58100</v>
      </c>
      <c r="C16205" s="1" t="s">
        <v>47980</v>
      </c>
      <c r="D16205" s="1" t="s">
        <v>58101</v>
      </c>
    </row>
    <row r="16206" spans="1:4" x14ac:dyDescent="0.3">
      <c r="A16206" s="1" t="s">
        <v>4111</v>
      </c>
      <c r="B16206" s="1" t="s">
        <v>58102</v>
      </c>
      <c r="C16206" s="1" t="s">
        <v>16650</v>
      </c>
      <c r="D16206" s="1" t="s">
        <v>48662</v>
      </c>
    </row>
    <row r="16207" spans="1:4" x14ac:dyDescent="0.3">
      <c r="A16207" s="1" t="s">
        <v>4111</v>
      </c>
      <c r="B16207" s="1" t="s">
        <v>58103</v>
      </c>
      <c r="C16207" s="1" t="s">
        <v>58104</v>
      </c>
      <c r="D16207" s="1" t="s">
        <v>58105</v>
      </c>
    </row>
    <row r="16208" spans="1:4" x14ac:dyDescent="0.3">
      <c r="A16208" s="1" t="s">
        <v>4111</v>
      </c>
      <c r="B16208" s="1" t="s">
        <v>58106</v>
      </c>
      <c r="C16208" s="1" t="s">
        <v>45303</v>
      </c>
      <c r="D16208" s="1" t="s">
        <v>19952</v>
      </c>
    </row>
    <row r="16209" spans="1:4" x14ac:dyDescent="0.3">
      <c r="A16209" s="1" t="s">
        <v>4111</v>
      </c>
      <c r="B16209" s="1" t="s">
        <v>58107</v>
      </c>
      <c r="C16209" s="1" t="s">
        <v>20709</v>
      </c>
      <c r="D16209" s="1" t="s">
        <v>20710</v>
      </c>
    </row>
    <row r="16210" spans="1:4" x14ac:dyDescent="0.3">
      <c r="A16210" s="1" t="s">
        <v>4111</v>
      </c>
      <c r="B16210" s="1" t="s">
        <v>58108</v>
      </c>
      <c r="C16210" s="1" t="s">
        <v>58109</v>
      </c>
      <c r="D16210" s="1" t="s">
        <v>58110</v>
      </c>
    </row>
    <row r="16211" spans="1:4" x14ac:dyDescent="0.3">
      <c r="A16211" s="1" t="s">
        <v>4111</v>
      </c>
      <c r="B16211" s="1" t="s">
        <v>58111</v>
      </c>
      <c r="C16211" s="1" t="s">
        <v>52658</v>
      </c>
      <c r="D16211" s="1" t="s">
        <v>58112</v>
      </c>
    </row>
    <row r="16212" spans="1:4" x14ac:dyDescent="0.3">
      <c r="A16212" s="1" t="s">
        <v>4111</v>
      </c>
      <c r="B16212" s="1" t="s">
        <v>58113</v>
      </c>
      <c r="C16212" s="1" t="s">
        <v>58114</v>
      </c>
      <c r="D16212" s="1" t="s">
        <v>58115</v>
      </c>
    </row>
    <row r="16213" spans="1:4" x14ac:dyDescent="0.3">
      <c r="A16213" s="1" t="s">
        <v>4111</v>
      </c>
      <c r="B16213" s="1" t="s">
        <v>58116</v>
      </c>
      <c r="C16213" s="1" t="s">
        <v>58117</v>
      </c>
      <c r="D16213" s="1" t="s">
        <v>58118</v>
      </c>
    </row>
    <row r="16214" spans="1:4" x14ac:dyDescent="0.3">
      <c r="A16214" s="1" t="s">
        <v>4111</v>
      </c>
      <c r="B16214" s="1" t="s">
        <v>58119</v>
      </c>
      <c r="C16214" s="1" t="s">
        <v>58120</v>
      </c>
      <c r="D16214" s="1" t="s">
        <v>58121</v>
      </c>
    </row>
    <row r="16215" spans="1:4" x14ac:dyDescent="0.3">
      <c r="A16215" s="1" t="s">
        <v>4111</v>
      </c>
      <c r="B16215" s="1" t="s">
        <v>58122</v>
      </c>
      <c r="C16215" s="1" t="s">
        <v>58123</v>
      </c>
      <c r="D16215" s="1" t="s">
        <v>58124</v>
      </c>
    </row>
    <row r="16216" spans="1:4" x14ac:dyDescent="0.3">
      <c r="A16216" s="1" t="s">
        <v>4111</v>
      </c>
      <c r="B16216" s="1" t="s">
        <v>58125</v>
      </c>
      <c r="C16216" s="1" t="s">
        <v>58126</v>
      </c>
      <c r="D16216" s="1" t="s">
        <v>58127</v>
      </c>
    </row>
    <row r="16217" spans="1:4" x14ac:dyDescent="0.3">
      <c r="A16217" s="1" t="s">
        <v>4111</v>
      </c>
      <c r="B16217" s="1" t="s">
        <v>58128</v>
      </c>
      <c r="C16217" s="1" t="s">
        <v>58129</v>
      </c>
      <c r="D16217" s="1" t="s">
        <v>58130</v>
      </c>
    </row>
    <row r="16218" spans="1:4" x14ac:dyDescent="0.3">
      <c r="A16218" s="1" t="s">
        <v>4111</v>
      </c>
      <c r="B16218" s="1" t="s">
        <v>58131</v>
      </c>
      <c r="C16218" s="1" t="s">
        <v>6627</v>
      </c>
      <c r="D16218" s="1" t="s">
        <v>58132</v>
      </c>
    </row>
    <row r="16219" spans="1:4" x14ac:dyDescent="0.3">
      <c r="A16219" s="1" t="s">
        <v>4111</v>
      </c>
      <c r="B16219" s="1" t="s">
        <v>58133</v>
      </c>
      <c r="C16219" s="1" t="s">
        <v>58134</v>
      </c>
      <c r="D16219" s="1" t="s">
        <v>58135</v>
      </c>
    </row>
    <row r="16220" spans="1:4" x14ac:dyDescent="0.3">
      <c r="A16220" s="1" t="s">
        <v>4111</v>
      </c>
      <c r="B16220" s="1" t="s">
        <v>58136</v>
      </c>
      <c r="C16220" s="1" t="s">
        <v>46594</v>
      </c>
      <c r="D16220" s="1" t="s">
        <v>58137</v>
      </c>
    </row>
    <row r="16221" spans="1:4" x14ac:dyDescent="0.3">
      <c r="A16221" s="1" t="s">
        <v>4111</v>
      </c>
      <c r="B16221" s="1" t="s">
        <v>58138</v>
      </c>
      <c r="C16221" s="1" t="s">
        <v>58139</v>
      </c>
      <c r="D16221" s="1" t="s">
        <v>58140</v>
      </c>
    </row>
    <row r="16222" spans="1:4" x14ac:dyDescent="0.3">
      <c r="A16222" s="1" t="s">
        <v>4111</v>
      </c>
      <c r="B16222" s="1" t="s">
        <v>58141</v>
      </c>
      <c r="C16222" s="1" t="s">
        <v>58142</v>
      </c>
      <c r="D16222" s="1" t="s">
        <v>58143</v>
      </c>
    </row>
    <row r="16223" spans="1:4" x14ac:dyDescent="0.3">
      <c r="A16223" s="1" t="s">
        <v>4111</v>
      </c>
      <c r="B16223" s="1" t="s">
        <v>58144</v>
      </c>
      <c r="C16223" s="1" t="s">
        <v>58145</v>
      </c>
      <c r="D16223" s="1" t="s">
        <v>58146</v>
      </c>
    </row>
    <row r="16224" spans="1:4" x14ac:dyDescent="0.3">
      <c r="A16224" s="1" t="s">
        <v>4111</v>
      </c>
      <c r="B16224" s="1" t="s">
        <v>58147</v>
      </c>
      <c r="C16224" s="1" t="s">
        <v>58148</v>
      </c>
      <c r="D16224" s="1" t="s">
        <v>58149</v>
      </c>
    </row>
    <row r="16225" spans="1:4" x14ac:dyDescent="0.3">
      <c r="A16225" s="1" t="s">
        <v>4111</v>
      </c>
      <c r="B16225" s="1" t="s">
        <v>58150</v>
      </c>
      <c r="C16225" s="1" t="s">
        <v>58151</v>
      </c>
      <c r="D16225" s="1" t="s">
        <v>58152</v>
      </c>
    </row>
    <row r="16226" spans="1:4" x14ac:dyDescent="0.3">
      <c r="A16226" s="1" t="s">
        <v>4111</v>
      </c>
      <c r="B16226" s="1" t="s">
        <v>58153</v>
      </c>
      <c r="C16226" s="1" t="s">
        <v>58154</v>
      </c>
      <c r="D16226" s="1" t="s">
        <v>58155</v>
      </c>
    </row>
    <row r="16227" spans="1:4" x14ac:dyDescent="0.3">
      <c r="A16227" s="1" t="s">
        <v>4111</v>
      </c>
      <c r="B16227" s="1" t="s">
        <v>58156</v>
      </c>
      <c r="C16227" s="1" t="s">
        <v>58157</v>
      </c>
      <c r="D16227" s="1" t="s">
        <v>58158</v>
      </c>
    </row>
    <row r="16228" spans="1:4" x14ac:dyDescent="0.3">
      <c r="A16228" s="1" t="s">
        <v>4111</v>
      </c>
      <c r="B16228" s="1" t="s">
        <v>58159</v>
      </c>
      <c r="C16228" s="1" t="s">
        <v>58160</v>
      </c>
      <c r="D16228" s="1" t="s">
        <v>58161</v>
      </c>
    </row>
    <row r="16229" spans="1:4" x14ac:dyDescent="0.3">
      <c r="A16229" s="1" t="s">
        <v>4111</v>
      </c>
      <c r="B16229" s="1" t="s">
        <v>58162</v>
      </c>
      <c r="C16229" s="1" t="s">
        <v>58163</v>
      </c>
      <c r="D16229" s="1" t="s">
        <v>13355</v>
      </c>
    </row>
    <row r="16230" spans="1:4" x14ac:dyDescent="0.3">
      <c r="A16230" s="1" t="s">
        <v>4111</v>
      </c>
      <c r="B16230" s="1" t="s">
        <v>58164</v>
      </c>
      <c r="C16230" s="1" t="s">
        <v>58165</v>
      </c>
      <c r="D16230" s="1" t="s">
        <v>25217</v>
      </c>
    </row>
    <row r="16231" spans="1:4" x14ac:dyDescent="0.3">
      <c r="A16231" s="1" t="s">
        <v>4111</v>
      </c>
      <c r="B16231" s="1" t="s">
        <v>58166</v>
      </c>
      <c r="C16231" s="1" t="s">
        <v>58167</v>
      </c>
      <c r="D16231" s="1" t="s">
        <v>58168</v>
      </c>
    </row>
    <row r="16232" spans="1:4" x14ac:dyDescent="0.3">
      <c r="A16232" s="1" t="s">
        <v>4111</v>
      </c>
      <c r="B16232" s="1" t="s">
        <v>58169</v>
      </c>
      <c r="C16232" s="1" t="s">
        <v>58170</v>
      </c>
      <c r="D16232" s="1" t="s">
        <v>58171</v>
      </c>
    </row>
    <row r="16233" spans="1:4" x14ac:dyDescent="0.3">
      <c r="A16233" s="1" t="s">
        <v>4111</v>
      </c>
      <c r="B16233" s="1" t="s">
        <v>58172</v>
      </c>
      <c r="C16233" s="1" t="s">
        <v>58173</v>
      </c>
      <c r="D16233" s="1" t="s">
        <v>58174</v>
      </c>
    </row>
    <row r="16234" spans="1:4" x14ac:dyDescent="0.3">
      <c r="A16234" s="1" t="s">
        <v>4111</v>
      </c>
      <c r="B16234" s="1" t="s">
        <v>58175</v>
      </c>
      <c r="C16234" s="1" t="s">
        <v>58176</v>
      </c>
      <c r="D16234" s="1" t="s">
        <v>58177</v>
      </c>
    </row>
    <row r="16235" spans="1:4" x14ac:dyDescent="0.3">
      <c r="A16235" s="1" t="s">
        <v>4111</v>
      </c>
      <c r="B16235" s="1" t="s">
        <v>58178</v>
      </c>
      <c r="C16235" s="1" t="s">
        <v>58179</v>
      </c>
      <c r="D16235" s="1" t="s">
        <v>58180</v>
      </c>
    </row>
    <row r="16236" spans="1:4" x14ac:dyDescent="0.3">
      <c r="A16236" s="1" t="s">
        <v>4111</v>
      </c>
      <c r="B16236" s="1" t="s">
        <v>58181</v>
      </c>
      <c r="C16236" s="1" t="s">
        <v>58182</v>
      </c>
      <c r="D16236" s="1" t="s">
        <v>58183</v>
      </c>
    </row>
    <row r="16237" spans="1:4" x14ac:dyDescent="0.3">
      <c r="A16237" s="1" t="s">
        <v>4111</v>
      </c>
      <c r="B16237" s="1" t="s">
        <v>58184</v>
      </c>
      <c r="C16237" s="1" t="s">
        <v>58185</v>
      </c>
      <c r="D16237" s="1" t="s">
        <v>58186</v>
      </c>
    </row>
    <row r="16238" spans="1:4" x14ac:dyDescent="0.3">
      <c r="A16238" s="1" t="s">
        <v>4111</v>
      </c>
      <c r="B16238" s="1" t="s">
        <v>58187</v>
      </c>
      <c r="C16238" s="1" t="s">
        <v>58188</v>
      </c>
      <c r="D16238" s="1" t="s">
        <v>58189</v>
      </c>
    </row>
    <row r="16239" spans="1:4" x14ac:dyDescent="0.3">
      <c r="A16239" s="1" t="s">
        <v>4111</v>
      </c>
      <c r="B16239" s="1" t="s">
        <v>58190</v>
      </c>
      <c r="C16239" s="1" t="s">
        <v>58191</v>
      </c>
      <c r="D16239" s="1" t="s">
        <v>58192</v>
      </c>
    </row>
    <row r="16240" spans="1:4" x14ac:dyDescent="0.3">
      <c r="A16240" s="1" t="s">
        <v>4111</v>
      </c>
      <c r="B16240" s="1" t="s">
        <v>58193</v>
      </c>
      <c r="C16240" s="1" t="s">
        <v>58194</v>
      </c>
      <c r="D16240" s="1" t="s">
        <v>58195</v>
      </c>
    </row>
    <row r="16241" spans="1:4" x14ac:dyDescent="0.3">
      <c r="A16241" s="1" t="s">
        <v>4111</v>
      </c>
      <c r="B16241" s="1" t="s">
        <v>58196</v>
      </c>
      <c r="C16241" s="1" t="s">
        <v>58197</v>
      </c>
      <c r="D16241" s="1" t="s">
        <v>58198</v>
      </c>
    </row>
    <row r="16242" spans="1:4" x14ac:dyDescent="0.3">
      <c r="A16242" s="1" t="s">
        <v>4111</v>
      </c>
      <c r="B16242" s="1" t="s">
        <v>58199</v>
      </c>
      <c r="C16242" s="1" t="s">
        <v>58200</v>
      </c>
      <c r="D16242" s="1" t="s">
        <v>58201</v>
      </c>
    </row>
    <row r="16243" spans="1:4" x14ac:dyDescent="0.3">
      <c r="A16243" s="1" t="s">
        <v>4111</v>
      </c>
      <c r="B16243" s="1" t="s">
        <v>58202</v>
      </c>
      <c r="C16243" s="1" t="s">
        <v>58203</v>
      </c>
      <c r="D16243" s="1" t="s">
        <v>58204</v>
      </c>
    </row>
    <row r="16244" spans="1:4" x14ac:dyDescent="0.3">
      <c r="A16244" s="1" t="s">
        <v>4111</v>
      </c>
      <c r="B16244" s="1" t="s">
        <v>58205</v>
      </c>
      <c r="C16244" s="1" t="s">
        <v>58206</v>
      </c>
      <c r="D16244" s="1" t="s">
        <v>58207</v>
      </c>
    </row>
    <row r="16245" spans="1:4" x14ac:dyDescent="0.3">
      <c r="A16245" s="1" t="s">
        <v>4111</v>
      </c>
      <c r="B16245" s="1" t="s">
        <v>58208</v>
      </c>
      <c r="C16245" s="1" t="s">
        <v>58209</v>
      </c>
      <c r="D16245" s="1" t="s">
        <v>58210</v>
      </c>
    </row>
    <row r="16246" spans="1:4" x14ac:dyDescent="0.3">
      <c r="A16246" s="1" t="s">
        <v>4111</v>
      </c>
      <c r="B16246" s="1" t="s">
        <v>58211</v>
      </c>
      <c r="C16246" s="1" t="s">
        <v>58212</v>
      </c>
      <c r="D16246" s="1" t="s">
        <v>58213</v>
      </c>
    </row>
    <row r="16247" spans="1:4" x14ac:dyDescent="0.3">
      <c r="A16247" s="1" t="s">
        <v>4111</v>
      </c>
      <c r="B16247" s="1" t="s">
        <v>58214</v>
      </c>
      <c r="C16247" s="1" t="s">
        <v>36276</v>
      </c>
      <c r="D16247" s="1" t="s">
        <v>14257</v>
      </c>
    </row>
    <row r="16248" spans="1:4" x14ac:dyDescent="0.3">
      <c r="A16248" s="1" t="s">
        <v>4111</v>
      </c>
      <c r="B16248" s="1" t="s">
        <v>58215</v>
      </c>
      <c r="C16248" s="1" t="s">
        <v>58216</v>
      </c>
      <c r="D16248" s="1" t="s">
        <v>46709</v>
      </c>
    </row>
    <row r="16249" spans="1:4" x14ac:dyDescent="0.3">
      <c r="A16249" s="1" t="s">
        <v>4111</v>
      </c>
      <c r="B16249" s="1" t="s">
        <v>58217</v>
      </c>
      <c r="C16249" s="1" t="s">
        <v>58218</v>
      </c>
      <c r="D16249" s="1" t="s">
        <v>58219</v>
      </c>
    </row>
    <row r="16250" spans="1:4" x14ac:dyDescent="0.3">
      <c r="A16250" s="1" t="s">
        <v>4111</v>
      </c>
      <c r="B16250" s="1" t="s">
        <v>58220</v>
      </c>
      <c r="C16250" s="1" t="s">
        <v>5900</v>
      </c>
      <c r="D16250" s="1" t="s">
        <v>8620</v>
      </c>
    </row>
    <row r="16251" spans="1:4" x14ac:dyDescent="0.3">
      <c r="A16251" s="1" t="s">
        <v>4111</v>
      </c>
      <c r="B16251" s="1" t="s">
        <v>58221</v>
      </c>
      <c r="C16251" s="1" t="s">
        <v>58222</v>
      </c>
      <c r="D16251" s="1" t="s">
        <v>58223</v>
      </c>
    </row>
    <row r="16252" spans="1:4" x14ac:dyDescent="0.3">
      <c r="A16252" s="1" t="s">
        <v>4111</v>
      </c>
      <c r="B16252" s="1" t="s">
        <v>58224</v>
      </c>
      <c r="C16252" s="1" t="s">
        <v>58225</v>
      </c>
      <c r="D16252" s="1" t="s">
        <v>58226</v>
      </c>
    </row>
    <row r="16253" spans="1:4" x14ac:dyDescent="0.3">
      <c r="A16253" s="1" t="s">
        <v>4111</v>
      </c>
      <c r="B16253" s="1" t="s">
        <v>58227</v>
      </c>
      <c r="C16253" s="1" t="s">
        <v>58228</v>
      </c>
      <c r="D16253" s="1" t="s">
        <v>58229</v>
      </c>
    </row>
    <row r="16254" spans="1:4" x14ac:dyDescent="0.3">
      <c r="A16254" s="1" t="s">
        <v>4111</v>
      </c>
      <c r="B16254" s="1" t="s">
        <v>58230</v>
      </c>
      <c r="C16254" s="1" t="s">
        <v>58231</v>
      </c>
      <c r="D16254" s="1" t="s">
        <v>58232</v>
      </c>
    </row>
    <row r="16255" spans="1:4" x14ac:dyDescent="0.3">
      <c r="A16255" s="1" t="s">
        <v>4111</v>
      </c>
      <c r="B16255" s="1" t="s">
        <v>58233</v>
      </c>
      <c r="C16255" s="1" t="s">
        <v>58234</v>
      </c>
      <c r="D16255" s="1" t="s">
        <v>58235</v>
      </c>
    </row>
    <row r="16256" spans="1:4" x14ac:dyDescent="0.3">
      <c r="A16256" s="1" t="s">
        <v>4111</v>
      </c>
      <c r="B16256" s="1" t="s">
        <v>58236</v>
      </c>
      <c r="C16256" s="1" t="s">
        <v>58237</v>
      </c>
      <c r="D16256" s="1" t="s">
        <v>58238</v>
      </c>
    </row>
    <row r="16257" spans="1:4" x14ac:dyDescent="0.3">
      <c r="A16257" s="1" t="s">
        <v>4111</v>
      </c>
      <c r="B16257" s="1" t="s">
        <v>58239</v>
      </c>
      <c r="C16257" s="1" t="s">
        <v>58240</v>
      </c>
      <c r="D16257" s="1" t="s">
        <v>58241</v>
      </c>
    </row>
    <row r="16258" spans="1:4" x14ac:dyDescent="0.3">
      <c r="A16258" s="1" t="s">
        <v>4111</v>
      </c>
      <c r="B16258" s="1" t="s">
        <v>58242</v>
      </c>
      <c r="C16258" s="1" t="s">
        <v>58243</v>
      </c>
      <c r="D16258" s="1" t="s">
        <v>58244</v>
      </c>
    </row>
    <row r="16259" spans="1:4" x14ac:dyDescent="0.3">
      <c r="A16259" s="1" t="s">
        <v>4111</v>
      </c>
      <c r="B16259" s="1" t="s">
        <v>58245</v>
      </c>
      <c r="C16259" s="1" t="s">
        <v>58246</v>
      </c>
      <c r="D16259" s="1" t="s">
        <v>58247</v>
      </c>
    </row>
    <row r="16260" spans="1:4" x14ac:dyDescent="0.3">
      <c r="A16260" s="1" t="s">
        <v>4111</v>
      </c>
      <c r="B16260" s="1" t="s">
        <v>58248</v>
      </c>
      <c r="C16260" s="1" t="s">
        <v>58249</v>
      </c>
      <c r="D16260" s="1" t="s">
        <v>58250</v>
      </c>
    </row>
    <row r="16261" spans="1:4" x14ac:dyDescent="0.3">
      <c r="A16261" s="1" t="s">
        <v>4111</v>
      </c>
      <c r="B16261" s="1" t="s">
        <v>58251</v>
      </c>
      <c r="C16261" s="1" t="s">
        <v>58252</v>
      </c>
      <c r="D16261" s="1" t="s">
        <v>58253</v>
      </c>
    </row>
    <row r="16262" spans="1:4" x14ac:dyDescent="0.3">
      <c r="A16262" s="1" t="s">
        <v>4111</v>
      </c>
      <c r="B16262" s="1" t="s">
        <v>58254</v>
      </c>
      <c r="C16262" s="1" t="s">
        <v>58255</v>
      </c>
      <c r="D16262" s="1" t="s">
        <v>58256</v>
      </c>
    </row>
    <row r="16263" spans="1:4" x14ac:dyDescent="0.3">
      <c r="A16263" s="1" t="s">
        <v>4111</v>
      </c>
      <c r="B16263" s="1" t="s">
        <v>58257</v>
      </c>
      <c r="C16263" s="1" t="s">
        <v>58258</v>
      </c>
      <c r="D16263" s="1" t="s">
        <v>58259</v>
      </c>
    </row>
    <row r="16264" spans="1:4" x14ac:dyDescent="0.3">
      <c r="A16264" s="1" t="s">
        <v>4111</v>
      </c>
      <c r="B16264" s="1" t="s">
        <v>58260</v>
      </c>
      <c r="C16264" s="1" t="s">
        <v>58261</v>
      </c>
      <c r="D16264" s="1" t="s">
        <v>58262</v>
      </c>
    </row>
    <row r="16265" spans="1:4" x14ac:dyDescent="0.3">
      <c r="A16265" s="1" t="s">
        <v>4111</v>
      </c>
      <c r="B16265" s="1" t="s">
        <v>58263</v>
      </c>
      <c r="C16265" s="1" t="s">
        <v>58264</v>
      </c>
      <c r="D16265" s="1" t="s">
        <v>35685</v>
      </c>
    </row>
    <row r="16266" spans="1:4" x14ac:dyDescent="0.3">
      <c r="A16266" s="1" t="s">
        <v>4111</v>
      </c>
      <c r="B16266" s="1" t="s">
        <v>58265</v>
      </c>
      <c r="C16266" s="1" t="s">
        <v>58266</v>
      </c>
      <c r="D16266" s="1" t="s">
        <v>16353</v>
      </c>
    </row>
    <row r="16267" spans="1:4" x14ac:dyDescent="0.3">
      <c r="A16267" s="1" t="s">
        <v>4111</v>
      </c>
      <c r="B16267" s="1" t="s">
        <v>58267</v>
      </c>
      <c r="C16267" s="1" t="s">
        <v>17673</v>
      </c>
      <c r="D16267" s="1" t="s">
        <v>58268</v>
      </c>
    </row>
    <row r="16268" spans="1:4" x14ac:dyDescent="0.3">
      <c r="A16268" s="1" t="s">
        <v>4111</v>
      </c>
      <c r="B16268" s="1" t="s">
        <v>58269</v>
      </c>
      <c r="C16268" s="1" t="s">
        <v>58270</v>
      </c>
      <c r="D16268" s="1" t="s">
        <v>58271</v>
      </c>
    </row>
    <row r="16269" spans="1:4" x14ac:dyDescent="0.3">
      <c r="A16269" s="1" t="s">
        <v>4111</v>
      </c>
      <c r="B16269" s="1" t="s">
        <v>58272</v>
      </c>
      <c r="C16269" s="1" t="s">
        <v>58273</v>
      </c>
      <c r="D16269" s="1" t="s">
        <v>58274</v>
      </c>
    </row>
    <row r="16270" spans="1:4" x14ac:dyDescent="0.3">
      <c r="A16270" s="1" t="s">
        <v>4111</v>
      </c>
      <c r="B16270" s="1" t="s">
        <v>58275</v>
      </c>
      <c r="C16270" s="1" t="s">
        <v>58276</v>
      </c>
      <c r="D16270" s="1" t="s">
        <v>58277</v>
      </c>
    </row>
    <row r="16271" spans="1:4" x14ac:dyDescent="0.3">
      <c r="A16271" s="1" t="s">
        <v>4111</v>
      </c>
      <c r="B16271" s="1" t="s">
        <v>58278</v>
      </c>
      <c r="C16271" s="1" t="s">
        <v>58279</v>
      </c>
      <c r="D16271" s="1" t="s">
        <v>58280</v>
      </c>
    </row>
    <row r="16272" spans="1:4" x14ac:dyDescent="0.3">
      <c r="A16272" s="1" t="s">
        <v>4111</v>
      </c>
      <c r="B16272" s="1" t="s">
        <v>58281</v>
      </c>
      <c r="C16272" s="1" t="s">
        <v>58282</v>
      </c>
      <c r="D16272" s="1" t="s">
        <v>58283</v>
      </c>
    </row>
    <row r="16273" spans="1:4" x14ac:dyDescent="0.3">
      <c r="A16273" s="1" t="s">
        <v>4111</v>
      </c>
      <c r="B16273" s="1" t="s">
        <v>58284</v>
      </c>
      <c r="C16273" s="1" t="s">
        <v>58285</v>
      </c>
      <c r="D16273" s="1" t="s">
        <v>58286</v>
      </c>
    </row>
    <row r="16274" spans="1:4" x14ac:dyDescent="0.3">
      <c r="A16274" s="1" t="s">
        <v>4111</v>
      </c>
      <c r="B16274" s="1" t="s">
        <v>58287</v>
      </c>
      <c r="C16274" s="1" t="s">
        <v>58288</v>
      </c>
      <c r="D16274" s="1" t="s">
        <v>58289</v>
      </c>
    </row>
    <row r="16275" spans="1:4" x14ac:dyDescent="0.3">
      <c r="A16275" s="1" t="s">
        <v>4111</v>
      </c>
      <c r="B16275" s="1" t="s">
        <v>58290</v>
      </c>
      <c r="C16275" s="1" t="s">
        <v>58291</v>
      </c>
      <c r="D16275" s="1" t="s">
        <v>58292</v>
      </c>
    </row>
    <row r="16276" spans="1:4" x14ac:dyDescent="0.3">
      <c r="A16276" s="1" t="s">
        <v>4111</v>
      </c>
      <c r="B16276" s="1" t="s">
        <v>58293</v>
      </c>
      <c r="C16276" s="1" t="s">
        <v>58294</v>
      </c>
      <c r="D16276" s="1" t="s">
        <v>58295</v>
      </c>
    </row>
    <row r="16277" spans="1:4" x14ac:dyDescent="0.3">
      <c r="A16277" s="1" t="s">
        <v>4111</v>
      </c>
      <c r="B16277" s="1" t="s">
        <v>58296</v>
      </c>
      <c r="C16277" s="1" t="s">
        <v>10828</v>
      </c>
      <c r="D16277" s="1" t="s">
        <v>58297</v>
      </c>
    </row>
    <row r="16278" spans="1:4" x14ac:dyDescent="0.3">
      <c r="A16278" s="1" t="s">
        <v>4111</v>
      </c>
      <c r="B16278" s="1" t="s">
        <v>58298</v>
      </c>
      <c r="C16278" s="1" t="s">
        <v>17230</v>
      </c>
      <c r="D16278" s="1" t="s">
        <v>58299</v>
      </c>
    </row>
    <row r="16279" spans="1:4" x14ac:dyDescent="0.3">
      <c r="A16279" s="1" t="s">
        <v>4111</v>
      </c>
      <c r="B16279" s="1" t="s">
        <v>58300</v>
      </c>
      <c r="C16279" s="1" t="s">
        <v>58301</v>
      </c>
      <c r="D16279" s="1" t="s">
        <v>58302</v>
      </c>
    </row>
    <row r="16280" spans="1:4" x14ac:dyDescent="0.3">
      <c r="A16280" s="1" t="s">
        <v>4111</v>
      </c>
      <c r="B16280" s="1" t="s">
        <v>58303</v>
      </c>
      <c r="C16280" s="1" t="s">
        <v>58304</v>
      </c>
      <c r="D16280" s="1" t="s">
        <v>58305</v>
      </c>
    </row>
    <row r="16281" spans="1:4" x14ac:dyDescent="0.3">
      <c r="A16281" s="1" t="s">
        <v>4111</v>
      </c>
      <c r="B16281" s="1" t="s">
        <v>58306</v>
      </c>
      <c r="C16281" s="1" t="s">
        <v>26191</v>
      </c>
      <c r="D16281" s="1" t="s">
        <v>58307</v>
      </c>
    </row>
    <row r="16282" spans="1:4" x14ac:dyDescent="0.3">
      <c r="A16282" s="1" t="s">
        <v>4111</v>
      </c>
      <c r="B16282" s="1" t="s">
        <v>58308</v>
      </c>
      <c r="C16282" s="1" t="s">
        <v>45701</v>
      </c>
      <c r="D16282" s="1" t="s">
        <v>58309</v>
      </c>
    </row>
    <row r="16283" spans="1:4" x14ac:dyDescent="0.3">
      <c r="A16283" s="1" t="s">
        <v>4111</v>
      </c>
      <c r="B16283" s="1" t="s">
        <v>58310</v>
      </c>
      <c r="C16283" s="1" t="s">
        <v>58311</v>
      </c>
      <c r="D16283" s="1" t="s">
        <v>58312</v>
      </c>
    </row>
    <row r="16284" spans="1:4" x14ac:dyDescent="0.3">
      <c r="A16284" s="1" t="s">
        <v>4111</v>
      </c>
      <c r="B16284" s="1" t="s">
        <v>58313</v>
      </c>
      <c r="C16284" s="1" t="s">
        <v>5546</v>
      </c>
      <c r="D16284" s="1" t="s">
        <v>58314</v>
      </c>
    </row>
    <row r="16285" spans="1:4" x14ac:dyDescent="0.3">
      <c r="A16285" s="1" t="s">
        <v>4111</v>
      </c>
      <c r="B16285" s="1" t="s">
        <v>58315</v>
      </c>
      <c r="C16285" s="1" t="s">
        <v>12390</v>
      </c>
      <c r="D16285" s="1" t="s">
        <v>58316</v>
      </c>
    </row>
    <row r="16286" spans="1:4" x14ac:dyDescent="0.3">
      <c r="A16286" s="1" t="s">
        <v>4111</v>
      </c>
      <c r="B16286" s="1" t="s">
        <v>58317</v>
      </c>
      <c r="C16286" s="1" t="s">
        <v>58318</v>
      </c>
      <c r="D16286" s="1" t="s">
        <v>58319</v>
      </c>
    </row>
    <row r="16287" spans="1:4" x14ac:dyDescent="0.3">
      <c r="A16287" s="1" t="s">
        <v>4111</v>
      </c>
      <c r="B16287" s="1" t="s">
        <v>58320</v>
      </c>
      <c r="C16287" s="1" t="s">
        <v>58321</v>
      </c>
      <c r="D16287" s="1" t="s">
        <v>58322</v>
      </c>
    </row>
    <row r="16288" spans="1:4" x14ac:dyDescent="0.3">
      <c r="A16288" s="1" t="s">
        <v>4111</v>
      </c>
      <c r="B16288" s="1" t="s">
        <v>58323</v>
      </c>
      <c r="C16288" s="1" t="s">
        <v>58324</v>
      </c>
      <c r="D16288" s="1" t="s">
        <v>58325</v>
      </c>
    </row>
    <row r="16289" spans="1:4" x14ac:dyDescent="0.3">
      <c r="A16289" s="1" t="s">
        <v>4111</v>
      </c>
      <c r="B16289" s="1" t="s">
        <v>58326</v>
      </c>
      <c r="C16289" s="1" t="s">
        <v>8005</v>
      </c>
      <c r="D16289" s="1" t="s">
        <v>58327</v>
      </c>
    </row>
    <row r="16290" spans="1:4" x14ac:dyDescent="0.3">
      <c r="A16290" s="1" t="s">
        <v>4111</v>
      </c>
      <c r="B16290" s="1" t="s">
        <v>58328</v>
      </c>
      <c r="C16290" s="1" t="s">
        <v>58329</v>
      </c>
      <c r="D16290" s="1" t="s">
        <v>58330</v>
      </c>
    </row>
    <row r="16291" spans="1:4" x14ac:dyDescent="0.3">
      <c r="A16291" s="1" t="s">
        <v>4111</v>
      </c>
      <c r="B16291" s="1" t="s">
        <v>58331</v>
      </c>
      <c r="C16291" s="1" t="s">
        <v>58332</v>
      </c>
      <c r="D16291" s="1" t="s">
        <v>58333</v>
      </c>
    </row>
    <row r="16292" spans="1:4" x14ac:dyDescent="0.3">
      <c r="A16292" s="1" t="s">
        <v>4111</v>
      </c>
      <c r="B16292" s="1" t="s">
        <v>58334</v>
      </c>
      <c r="C16292" s="1" t="s">
        <v>58335</v>
      </c>
      <c r="D16292" s="1" t="s">
        <v>58336</v>
      </c>
    </row>
    <row r="16293" spans="1:4" x14ac:dyDescent="0.3">
      <c r="A16293" s="1" t="s">
        <v>4111</v>
      </c>
      <c r="B16293" s="1" t="s">
        <v>58337</v>
      </c>
      <c r="C16293" s="1" t="s">
        <v>58338</v>
      </c>
      <c r="D16293" s="1" t="s">
        <v>58339</v>
      </c>
    </row>
    <row r="16294" spans="1:4" x14ac:dyDescent="0.3">
      <c r="A16294" s="1" t="s">
        <v>4111</v>
      </c>
      <c r="B16294" s="1" t="s">
        <v>58340</v>
      </c>
      <c r="C16294" s="1" t="s">
        <v>58341</v>
      </c>
      <c r="D16294" s="1" t="s">
        <v>58342</v>
      </c>
    </row>
    <row r="16295" spans="1:4" x14ac:dyDescent="0.3">
      <c r="A16295" s="1" t="s">
        <v>4111</v>
      </c>
      <c r="B16295" s="1" t="s">
        <v>58343</v>
      </c>
      <c r="C16295" s="1" t="s">
        <v>58344</v>
      </c>
      <c r="D16295" s="1" t="s">
        <v>58345</v>
      </c>
    </row>
    <row r="16296" spans="1:4" x14ac:dyDescent="0.3">
      <c r="A16296" s="1" t="s">
        <v>4111</v>
      </c>
      <c r="B16296" s="1" t="s">
        <v>58346</v>
      </c>
      <c r="C16296" s="1" t="s">
        <v>58347</v>
      </c>
      <c r="D16296" s="1" t="s">
        <v>58348</v>
      </c>
    </row>
    <row r="16297" spans="1:4" x14ac:dyDescent="0.3">
      <c r="A16297" s="1" t="s">
        <v>4111</v>
      </c>
      <c r="B16297" s="1" t="s">
        <v>58349</v>
      </c>
      <c r="C16297" s="1" t="s">
        <v>58350</v>
      </c>
      <c r="D16297" s="1" t="s">
        <v>58351</v>
      </c>
    </row>
    <row r="16298" spans="1:4" x14ac:dyDescent="0.3">
      <c r="A16298" s="1" t="s">
        <v>4111</v>
      </c>
      <c r="B16298" s="1" t="s">
        <v>58352</v>
      </c>
      <c r="C16298" s="1" t="s">
        <v>58353</v>
      </c>
      <c r="D16298" s="1" t="s">
        <v>58354</v>
      </c>
    </row>
    <row r="16299" spans="1:4" x14ac:dyDescent="0.3">
      <c r="A16299" s="1" t="s">
        <v>4111</v>
      </c>
      <c r="B16299" s="1" t="s">
        <v>58355</v>
      </c>
      <c r="C16299" s="1" t="s">
        <v>58356</v>
      </c>
      <c r="D16299" s="1" t="s">
        <v>58357</v>
      </c>
    </row>
    <row r="16300" spans="1:4" x14ac:dyDescent="0.3">
      <c r="A16300" s="1" t="s">
        <v>4111</v>
      </c>
      <c r="B16300" s="1" t="s">
        <v>58358</v>
      </c>
      <c r="C16300" s="1" t="s">
        <v>58359</v>
      </c>
      <c r="D16300" s="1" t="s">
        <v>58360</v>
      </c>
    </row>
    <row r="16301" spans="1:4" x14ac:dyDescent="0.3">
      <c r="A16301" s="1" t="s">
        <v>4111</v>
      </c>
      <c r="B16301" s="1" t="s">
        <v>58361</v>
      </c>
      <c r="C16301" s="1" t="s">
        <v>58362</v>
      </c>
      <c r="D16301" s="1" t="s">
        <v>58363</v>
      </c>
    </row>
    <row r="16302" spans="1:4" x14ac:dyDescent="0.3">
      <c r="A16302" s="1" t="s">
        <v>4111</v>
      </c>
      <c r="B16302" s="1" t="s">
        <v>58364</v>
      </c>
      <c r="C16302" s="1" t="s">
        <v>58365</v>
      </c>
      <c r="D16302" s="1" t="s">
        <v>58366</v>
      </c>
    </row>
    <row r="16303" spans="1:4" x14ac:dyDescent="0.3">
      <c r="A16303" s="1" t="s">
        <v>4111</v>
      </c>
      <c r="B16303" s="1" t="s">
        <v>58367</v>
      </c>
      <c r="C16303" s="1" t="s">
        <v>58368</v>
      </c>
      <c r="D16303" s="1" t="s">
        <v>58369</v>
      </c>
    </row>
    <row r="16304" spans="1:4" x14ac:dyDescent="0.3">
      <c r="A16304" s="1" t="s">
        <v>4111</v>
      </c>
      <c r="B16304" s="1" t="s">
        <v>58370</v>
      </c>
      <c r="C16304" s="1" t="s">
        <v>58371</v>
      </c>
      <c r="D16304" s="1" t="s">
        <v>58372</v>
      </c>
    </row>
    <row r="16305" spans="1:4" x14ac:dyDescent="0.3">
      <c r="A16305" s="1" t="s">
        <v>4111</v>
      </c>
      <c r="B16305" s="1" t="s">
        <v>58373</v>
      </c>
      <c r="C16305" s="1" t="s">
        <v>58374</v>
      </c>
      <c r="D16305" s="1" t="s">
        <v>58375</v>
      </c>
    </row>
    <row r="16306" spans="1:4" x14ac:dyDescent="0.3">
      <c r="A16306" s="1" t="s">
        <v>4111</v>
      </c>
      <c r="B16306" s="1" t="s">
        <v>58376</v>
      </c>
      <c r="C16306" s="1" t="s">
        <v>58377</v>
      </c>
      <c r="D16306" s="1" t="s">
        <v>58378</v>
      </c>
    </row>
    <row r="16307" spans="1:4" x14ac:dyDescent="0.3">
      <c r="A16307" s="1" t="s">
        <v>4111</v>
      </c>
      <c r="B16307" s="1" t="s">
        <v>58379</v>
      </c>
      <c r="C16307" s="1" t="s">
        <v>58380</v>
      </c>
      <c r="D16307" s="1" t="s">
        <v>44344</v>
      </c>
    </row>
    <row r="16308" spans="1:4" x14ac:dyDescent="0.3">
      <c r="A16308" s="1" t="s">
        <v>4111</v>
      </c>
      <c r="B16308" s="1" t="s">
        <v>58381</v>
      </c>
      <c r="C16308" s="1" t="s">
        <v>58382</v>
      </c>
      <c r="D16308" s="1" t="s">
        <v>58383</v>
      </c>
    </row>
    <row r="16309" spans="1:4" x14ac:dyDescent="0.3">
      <c r="A16309" s="1" t="s">
        <v>4111</v>
      </c>
      <c r="B16309" s="1" t="s">
        <v>58384</v>
      </c>
      <c r="C16309" s="1" t="s">
        <v>58385</v>
      </c>
      <c r="D16309" s="1" t="s">
        <v>58386</v>
      </c>
    </row>
    <row r="16310" spans="1:4" x14ac:dyDescent="0.3">
      <c r="A16310" s="1" t="s">
        <v>4111</v>
      </c>
      <c r="B16310" s="1" t="s">
        <v>58387</v>
      </c>
      <c r="C16310" s="1" t="s">
        <v>13430</v>
      </c>
      <c r="D16310" s="1" t="s">
        <v>58388</v>
      </c>
    </row>
    <row r="16311" spans="1:4" x14ac:dyDescent="0.3">
      <c r="A16311" s="1" t="s">
        <v>4111</v>
      </c>
      <c r="B16311" s="1" t="s">
        <v>58389</v>
      </c>
      <c r="C16311" s="1" t="s">
        <v>58390</v>
      </c>
      <c r="D16311" s="1" t="s">
        <v>58391</v>
      </c>
    </row>
    <row r="16312" spans="1:4" x14ac:dyDescent="0.3">
      <c r="A16312" s="1" t="s">
        <v>4111</v>
      </c>
      <c r="B16312" s="1" t="s">
        <v>58392</v>
      </c>
      <c r="C16312" s="1" t="s">
        <v>58393</v>
      </c>
      <c r="D16312" s="1" t="s">
        <v>58394</v>
      </c>
    </row>
    <row r="16313" spans="1:4" x14ac:dyDescent="0.3">
      <c r="A16313" s="1" t="s">
        <v>4111</v>
      </c>
      <c r="B16313" s="1" t="s">
        <v>58395</v>
      </c>
      <c r="C16313" s="1" t="s">
        <v>58396</v>
      </c>
      <c r="D16313" s="1" t="s">
        <v>58397</v>
      </c>
    </row>
    <row r="16314" spans="1:4" x14ac:dyDescent="0.3">
      <c r="A16314" s="1" t="s">
        <v>4111</v>
      </c>
      <c r="B16314" s="1" t="s">
        <v>58398</v>
      </c>
      <c r="C16314" s="1" t="s">
        <v>58399</v>
      </c>
      <c r="D16314" s="1" t="s">
        <v>58400</v>
      </c>
    </row>
    <row r="16315" spans="1:4" x14ac:dyDescent="0.3">
      <c r="A16315" s="1" t="s">
        <v>4111</v>
      </c>
      <c r="B16315" s="1" t="s">
        <v>58401</v>
      </c>
      <c r="C16315" s="1" t="s">
        <v>58402</v>
      </c>
      <c r="D16315" s="1" t="s">
        <v>29134</v>
      </c>
    </row>
    <row r="16316" spans="1:4" x14ac:dyDescent="0.3">
      <c r="A16316" s="1" t="s">
        <v>4111</v>
      </c>
      <c r="B16316" s="1" t="s">
        <v>58403</v>
      </c>
      <c r="C16316" s="1" t="s">
        <v>58404</v>
      </c>
      <c r="D16316" s="1" t="s">
        <v>58405</v>
      </c>
    </row>
    <row r="16317" spans="1:4" x14ac:dyDescent="0.3">
      <c r="A16317" s="1" t="s">
        <v>4111</v>
      </c>
      <c r="B16317" s="1" t="s">
        <v>58406</v>
      </c>
      <c r="C16317" s="1" t="s">
        <v>58407</v>
      </c>
      <c r="D16317" s="1" t="s">
        <v>58408</v>
      </c>
    </row>
    <row r="16318" spans="1:4" x14ac:dyDescent="0.3">
      <c r="A16318" s="1" t="s">
        <v>4111</v>
      </c>
      <c r="B16318" s="1" t="s">
        <v>58409</v>
      </c>
      <c r="C16318" s="1" t="s">
        <v>58410</v>
      </c>
      <c r="D16318" s="1" t="s">
        <v>58411</v>
      </c>
    </row>
    <row r="16319" spans="1:4" x14ac:dyDescent="0.3">
      <c r="A16319" s="1" t="s">
        <v>4111</v>
      </c>
      <c r="B16319" s="1" t="s">
        <v>58412</v>
      </c>
      <c r="C16319" s="1" t="s">
        <v>58413</v>
      </c>
      <c r="D16319" s="1" t="s">
        <v>58414</v>
      </c>
    </row>
    <row r="16320" spans="1:4" x14ac:dyDescent="0.3">
      <c r="A16320" s="1" t="s">
        <v>4111</v>
      </c>
      <c r="B16320" s="1" t="s">
        <v>58415</v>
      </c>
      <c r="C16320" s="1" t="s">
        <v>58416</v>
      </c>
      <c r="D16320" s="1" t="s">
        <v>58417</v>
      </c>
    </row>
    <row r="16321" spans="1:4" x14ac:dyDescent="0.3">
      <c r="A16321" s="1" t="s">
        <v>4111</v>
      </c>
      <c r="B16321" s="1" t="s">
        <v>58418</v>
      </c>
      <c r="C16321" s="1" t="s">
        <v>28963</v>
      </c>
      <c r="D16321" s="1" t="s">
        <v>58419</v>
      </c>
    </row>
    <row r="16322" spans="1:4" x14ac:dyDescent="0.3">
      <c r="A16322" s="1" t="s">
        <v>4111</v>
      </c>
      <c r="B16322" s="1" t="s">
        <v>58420</v>
      </c>
      <c r="C16322" s="1" t="s">
        <v>58421</v>
      </c>
      <c r="D16322" s="1" t="s">
        <v>58422</v>
      </c>
    </row>
    <row r="16323" spans="1:4" x14ac:dyDescent="0.3">
      <c r="A16323" s="1" t="s">
        <v>4111</v>
      </c>
      <c r="B16323" s="1" t="s">
        <v>58423</v>
      </c>
      <c r="C16323" s="1" t="s">
        <v>58424</v>
      </c>
      <c r="D16323" s="1" t="s">
        <v>58425</v>
      </c>
    </row>
    <row r="16324" spans="1:4" x14ac:dyDescent="0.3">
      <c r="A16324" s="1" t="s">
        <v>4111</v>
      </c>
      <c r="B16324" s="1" t="s">
        <v>58426</v>
      </c>
      <c r="C16324" s="1" t="s">
        <v>58427</v>
      </c>
      <c r="D16324" s="1" t="s">
        <v>58428</v>
      </c>
    </row>
    <row r="16325" spans="1:4" x14ac:dyDescent="0.3">
      <c r="A16325" s="1" t="s">
        <v>4111</v>
      </c>
      <c r="B16325" s="1" t="s">
        <v>58429</v>
      </c>
      <c r="C16325" s="1" t="s">
        <v>58430</v>
      </c>
      <c r="D16325" s="1" t="s">
        <v>58431</v>
      </c>
    </row>
    <row r="16326" spans="1:4" x14ac:dyDescent="0.3">
      <c r="A16326" s="1" t="s">
        <v>4111</v>
      </c>
      <c r="B16326" s="1" t="s">
        <v>58432</v>
      </c>
      <c r="C16326" s="1" t="s">
        <v>58433</v>
      </c>
      <c r="D16326" s="1" t="s">
        <v>58434</v>
      </c>
    </row>
    <row r="16327" spans="1:4" x14ac:dyDescent="0.3">
      <c r="A16327" s="1" t="s">
        <v>4111</v>
      </c>
      <c r="B16327" s="1" t="s">
        <v>58435</v>
      </c>
      <c r="C16327" s="1" t="s">
        <v>58436</v>
      </c>
      <c r="D16327" s="1" t="s">
        <v>57179</v>
      </c>
    </row>
    <row r="16328" spans="1:4" x14ac:dyDescent="0.3">
      <c r="A16328" s="1" t="s">
        <v>4111</v>
      </c>
      <c r="B16328" s="1" t="s">
        <v>58437</v>
      </c>
      <c r="C16328" s="1" t="s">
        <v>58438</v>
      </c>
      <c r="D16328" s="1" t="s">
        <v>58439</v>
      </c>
    </row>
    <row r="16329" spans="1:4" x14ac:dyDescent="0.3">
      <c r="A16329" s="1" t="s">
        <v>4111</v>
      </c>
      <c r="B16329" s="1" t="s">
        <v>58440</v>
      </c>
      <c r="C16329" s="1" t="s">
        <v>19411</v>
      </c>
      <c r="D16329" s="1" t="s">
        <v>58441</v>
      </c>
    </row>
    <row r="16330" spans="1:4" x14ac:dyDescent="0.3">
      <c r="A16330" s="1" t="s">
        <v>4111</v>
      </c>
      <c r="B16330" s="1" t="s">
        <v>58442</v>
      </c>
      <c r="C16330" s="1" t="s">
        <v>58443</v>
      </c>
      <c r="D16330" s="1" t="s">
        <v>58444</v>
      </c>
    </row>
    <row r="16331" spans="1:4" x14ac:dyDescent="0.3">
      <c r="A16331" s="1" t="s">
        <v>4111</v>
      </c>
      <c r="B16331" s="1" t="s">
        <v>58445</v>
      </c>
      <c r="C16331" s="1" t="s">
        <v>58446</v>
      </c>
      <c r="D16331" s="1" t="s">
        <v>58447</v>
      </c>
    </row>
    <row r="16332" spans="1:4" x14ac:dyDescent="0.3">
      <c r="A16332" s="1" t="s">
        <v>4111</v>
      </c>
      <c r="B16332" s="1" t="s">
        <v>58448</v>
      </c>
      <c r="C16332" s="1" t="s">
        <v>58449</v>
      </c>
      <c r="D16332" s="1" t="s">
        <v>13074</v>
      </c>
    </row>
    <row r="16333" spans="1:4" x14ac:dyDescent="0.3">
      <c r="A16333" s="1" t="s">
        <v>4111</v>
      </c>
      <c r="B16333" s="1" t="s">
        <v>58450</v>
      </c>
      <c r="C16333" s="1" t="s">
        <v>7933</v>
      </c>
      <c r="D16333" s="1" t="s">
        <v>18763</v>
      </c>
    </row>
    <row r="16334" spans="1:4" x14ac:dyDescent="0.3">
      <c r="A16334" s="1" t="s">
        <v>4111</v>
      </c>
      <c r="B16334" s="1" t="s">
        <v>58451</v>
      </c>
      <c r="C16334" s="1" t="s">
        <v>58452</v>
      </c>
      <c r="D16334" s="1" t="s">
        <v>58453</v>
      </c>
    </row>
    <row r="16335" spans="1:4" x14ac:dyDescent="0.3">
      <c r="A16335" s="1" t="s">
        <v>4111</v>
      </c>
      <c r="B16335" s="1" t="s">
        <v>58454</v>
      </c>
      <c r="C16335" s="1" t="s">
        <v>58455</v>
      </c>
      <c r="D16335" s="1" t="s">
        <v>58456</v>
      </c>
    </row>
    <row r="16336" spans="1:4" x14ac:dyDescent="0.3">
      <c r="A16336" s="1" t="s">
        <v>4111</v>
      </c>
      <c r="B16336" s="1" t="s">
        <v>58457</v>
      </c>
      <c r="C16336" s="1" t="s">
        <v>58458</v>
      </c>
      <c r="D16336" s="1" t="s">
        <v>58459</v>
      </c>
    </row>
    <row r="16337" spans="1:4" x14ac:dyDescent="0.3">
      <c r="A16337" s="1" t="s">
        <v>4111</v>
      </c>
      <c r="B16337" s="1" t="s">
        <v>58460</v>
      </c>
      <c r="C16337" s="1" t="s">
        <v>22500</v>
      </c>
      <c r="D16337" s="1" t="s">
        <v>58461</v>
      </c>
    </row>
    <row r="16338" spans="1:4" x14ac:dyDescent="0.3">
      <c r="A16338" s="1" t="s">
        <v>4111</v>
      </c>
      <c r="B16338" s="1" t="s">
        <v>58462</v>
      </c>
      <c r="C16338" s="1" t="s">
        <v>46448</v>
      </c>
      <c r="D16338" s="1" t="s">
        <v>58463</v>
      </c>
    </row>
    <row r="16339" spans="1:4" x14ac:dyDescent="0.3">
      <c r="A16339" s="1" t="s">
        <v>4111</v>
      </c>
      <c r="B16339" s="1" t="s">
        <v>58464</v>
      </c>
      <c r="C16339" s="1" t="s">
        <v>58465</v>
      </c>
      <c r="D16339" s="1" t="s">
        <v>58466</v>
      </c>
    </row>
    <row r="16340" spans="1:4" x14ac:dyDescent="0.3">
      <c r="A16340" s="1" t="s">
        <v>4111</v>
      </c>
      <c r="B16340" s="1" t="s">
        <v>58467</v>
      </c>
      <c r="C16340" s="1" t="s">
        <v>58468</v>
      </c>
      <c r="D16340" s="1" t="s">
        <v>58469</v>
      </c>
    </row>
    <row r="16341" spans="1:4" x14ac:dyDescent="0.3">
      <c r="A16341" s="1" t="s">
        <v>4111</v>
      </c>
      <c r="B16341" s="1" t="s">
        <v>58470</v>
      </c>
      <c r="C16341" s="1" t="s">
        <v>58471</v>
      </c>
      <c r="D16341" s="1" t="s">
        <v>58472</v>
      </c>
    </row>
    <row r="16342" spans="1:4" x14ac:dyDescent="0.3">
      <c r="A16342" s="1" t="s">
        <v>4111</v>
      </c>
      <c r="B16342" s="1" t="s">
        <v>58473</v>
      </c>
      <c r="C16342" s="1" t="s">
        <v>58474</v>
      </c>
      <c r="D16342" s="1" t="s">
        <v>58475</v>
      </c>
    </row>
    <row r="16343" spans="1:4" x14ac:dyDescent="0.3">
      <c r="A16343" s="1" t="s">
        <v>4111</v>
      </c>
      <c r="B16343" s="1" t="s">
        <v>58476</v>
      </c>
      <c r="C16343" s="1" t="s">
        <v>58477</v>
      </c>
      <c r="D16343" s="1" t="s">
        <v>58478</v>
      </c>
    </row>
    <row r="16344" spans="1:4" x14ac:dyDescent="0.3">
      <c r="A16344" s="1" t="s">
        <v>4111</v>
      </c>
      <c r="B16344" s="1" t="s">
        <v>58479</v>
      </c>
      <c r="C16344" s="1" t="s">
        <v>58480</v>
      </c>
      <c r="D16344" s="1" t="s">
        <v>58481</v>
      </c>
    </row>
    <row r="16345" spans="1:4" x14ac:dyDescent="0.3">
      <c r="A16345" s="1" t="s">
        <v>4111</v>
      </c>
      <c r="B16345" s="1" t="s">
        <v>58482</v>
      </c>
      <c r="C16345" s="1" t="s">
        <v>58483</v>
      </c>
      <c r="D16345" s="1" t="s">
        <v>58484</v>
      </c>
    </row>
    <row r="16346" spans="1:4" x14ac:dyDescent="0.3">
      <c r="A16346" s="1" t="s">
        <v>4111</v>
      </c>
      <c r="B16346" s="1" t="s">
        <v>58485</v>
      </c>
      <c r="C16346" s="1" t="s">
        <v>58486</v>
      </c>
      <c r="D16346" s="1" t="s">
        <v>58336</v>
      </c>
    </row>
    <row r="16347" spans="1:4" x14ac:dyDescent="0.3">
      <c r="A16347" s="1" t="s">
        <v>4111</v>
      </c>
      <c r="B16347" s="1" t="s">
        <v>58487</v>
      </c>
      <c r="C16347" s="1" t="s">
        <v>58488</v>
      </c>
      <c r="D16347" s="1" t="s">
        <v>58489</v>
      </c>
    </row>
    <row r="16348" spans="1:4" x14ac:dyDescent="0.3">
      <c r="A16348" s="1" t="s">
        <v>4111</v>
      </c>
      <c r="B16348" s="1" t="s">
        <v>58490</v>
      </c>
      <c r="C16348" s="1" t="s">
        <v>58491</v>
      </c>
      <c r="D16348" s="1" t="s">
        <v>58492</v>
      </c>
    </row>
    <row r="16349" spans="1:4" x14ac:dyDescent="0.3">
      <c r="A16349" s="1" t="s">
        <v>4111</v>
      </c>
      <c r="B16349" s="1" t="s">
        <v>58493</v>
      </c>
      <c r="C16349" s="1" t="s">
        <v>58494</v>
      </c>
      <c r="D16349" s="1" t="s">
        <v>58495</v>
      </c>
    </row>
    <row r="16350" spans="1:4" x14ac:dyDescent="0.3">
      <c r="A16350" s="1" t="s">
        <v>4111</v>
      </c>
      <c r="B16350" s="1" t="s">
        <v>58496</v>
      </c>
      <c r="C16350" s="1" t="s">
        <v>58497</v>
      </c>
      <c r="D16350" s="1" t="s">
        <v>58498</v>
      </c>
    </row>
    <row r="16351" spans="1:4" x14ac:dyDescent="0.3">
      <c r="A16351" s="1" t="s">
        <v>4111</v>
      </c>
      <c r="B16351" s="1" t="s">
        <v>58499</v>
      </c>
      <c r="C16351" s="1" t="s">
        <v>58500</v>
      </c>
      <c r="D16351" s="1" t="s">
        <v>58501</v>
      </c>
    </row>
    <row r="16352" spans="1:4" x14ac:dyDescent="0.3">
      <c r="A16352" s="1" t="s">
        <v>4111</v>
      </c>
      <c r="B16352" s="1" t="s">
        <v>58502</v>
      </c>
      <c r="C16352" s="1" t="s">
        <v>58503</v>
      </c>
      <c r="D16352" s="1" t="s">
        <v>58504</v>
      </c>
    </row>
    <row r="16353" spans="1:4" x14ac:dyDescent="0.3">
      <c r="A16353" s="1" t="s">
        <v>4111</v>
      </c>
      <c r="B16353" s="1" t="s">
        <v>58505</v>
      </c>
      <c r="C16353" s="1" t="s">
        <v>5012</v>
      </c>
      <c r="D16353" s="1" t="s">
        <v>13565</v>
      </c>
    </row>
    <row r="16354" spans="1:4" x14ac:dyDescent="0.3">
      <c r="A16354" s="1" t="s">
        <v>4111</v>
      </c>
      <c r="B16354" s="1" t="s">
        <v>58506</v>
      </c>
      <c r="C16354" s="1" t="s">
        <v>58507</v>
      </c>
      <c r="D16354" s="1" t="s">
        <v>20453</v>
      </c>
    </row>
    <row r="16355" spans="1:4" x14ac:dyDescent="0.3">
      <c r="A16355" s="1" t="s">
        <v>4111</v>
      </c>
      <c r="B16355" s="1" t="s">
        <v>58508</v>
      </c>
      <c r="C16355" s="1" t="s">
        <v>58509</v>
      </c>
      <c r="D16355" s="1" t="s">
        <v>58510</v>
      </c>
    </row>
    <row r="16356" spans="1:4" x14ac:dyDescent="0.3">
      <c r="A16356" s="1" t="s">
        <v>4111</v>
      </c>
      <c r="B16356" s="1" t="s">
        <v>58511</v>
      </c>
      <c r="C16356" s="1" t="s">
        <v>58512</v>
      </c>
      <c r="D16356" s="1" t="s">
        <v>58513</v>
      </c>
    </row>
    <row r="16357" spans="1:4" x14ac:dyDescent="0.3">
      <c r="A16357" s="1" t="s">
        <v>4111</v>
      </c>
      <c r="B16357" s="1" t="s">
        <v>58514</v>
      </c>
      <c r="C16357" s="1" t="s">
        <v>58515</v>
      </c>
      <c r="D16357" s="1" t="s">
        <v>58516</v>
      </c>
    </row>
    <row r="16358" spans="1:4" x14ac:dyDescent="0.3">
      <c r="A16358" s="1" t="s">
        <v>4111</v>
      </c>
      <c r="B16358" s="1" t="s">
        <v>58517</v>
      </c>
      <c r="C16358" s="1" t="s">
        <v>58518</v>
      </c>
      <c r="D16358" s="1" t="s">
        <v>58519</v>
      </c>
    </row>
    <row r="16359" spans="1:4" x14ac:dyDescent="0.3">
      <c r="A16359" s="1" t="s">
        <v>4111</v>
      </c>
      <c r="B16359" s="1" t="s">
        <v>58520</v>
      </c>
      <c r="C16359" s="1" t="s">
        <v>58521</v>
      </c>
      <c r="D16359" s="1" t="s">
        <v>58522</v>
      </c>
    </row>
    <row r="16360" spans="1:4" x14ac:dyDescent="0.3">
      <c r="A16360" s="1" t="s">
        <v>4111</v>
      </c>
      <c r="B16360" s="1" t="s">
        <v>58523</v>
      </c>
      <c r="C16360" s="1" t="s">
        <v>58524</v>
      </c>
      <c r="D16360" s="1" t="s">
        <v>58525</v>
      </c>
    </row>
    <row r="16361" spans="1:4" x14ac:dyDescent="0.3">
      <c r="A16361" s="1" t="s">
        <v>4111</v>
      </c>
      <c r="B16361" s="1" t="s">
        <v>58526</v>
      </c>
      <c r="C16361" s="1" t="s">
        <v>58527</v>
      </c>
      <c r="D16361" s="1" t="s">
        <v>58528</v>
      </c>
    </row>
    <row r="16362" spans="1:4" x14ac:dyDescent="0.3">
      <c r="A16362" s="1" t="s">
        <v>4111</v>
      </c>
      <c r="B16362" s="1" t="s">
        <v>58529</v>
      </c>
      <c r="C16362" s="1" t="s">
        <v>58530</v>
      </c>
      <c r="D16362" s="1" t="s">
        <v>58531</v>
      </c>
    </row>
    <row r="16363" spans="1:4" x14ac:dyDescent="0.3">
      <c r="A16363" s="1" t="s">
        <v>4111</v>
      </c>
      <c r="B16363" s="1" t="s">
        <v>58532</v>
      </c>
      <c r="C16363" s="1" t="s">
        <v>58533</v>
      </c>
      <c r="D16363" s="1" t="s">
        <v>58534</v>
      </c>
    </row>
    <row r="16364" spans="1:4" x14ac:dyDescent="0.3">
      <c r="A16364" s="1" t="s">
        <v>4111</v>
      </c>
      <c r="B16364" s="1" t="s">
        <v>58535</v>
      </c>
      <c r="C16364" s="1" t="s">
        <v>58536</v>
      </c>
      <c r="D16364" s="1" t="s">
        <v>58537</v>
      </c>
    </row>
    <row r="16365" spans="1:4" x14ac:dyDescent="0.3">
      <c r="A16365" s="1" t="s">
        <v>4111</v>
      </c>
      <c r="B16365" s="1" t="s">
        <v>58538</v>
      </c>
      <c r="C16365" s="1" t="s">
        <v>58539</v>
      </c>
      <c r="D16365" s="1" t="s">
        <v>58540</v>
      </c>
    </row>
    <row r="16366" spans="1:4" x14ac:dyDescent="0.3">
      <c r="A16366" s="1" t="s">
        <v>4111</v>
      </c>
      <c r="B16366" s="1" t="s">
        <v>58541</v>
      </c>
      <c r="C16366" s="1" t="s">
        <v>58542</v>
      </c>
      <c r="D16366" s="1" t="s">
        <v>58543</v>
      </c>
    </row>
    <row r="16367" spans="1:4" x14ac:dyDescent="0.3">
      <c r="A16367" s="1" t="s">
        <v>4111</v>
      </c>
      <c r="B16367" s="1" t="s">
        <v>58544</v>
      </c>
      <c r="C16367" s="1" t="s">
        <v>58545</v>
      </c>
      <c r="D16367" s="1" t="s">
        <v>58546</v>
      </c>
    </row>
    <row r="16368" spans="1:4" x14ac:dyDescent="0.3">
      <c r="A16368" s="1" t="s">
        <v>4111</v>
      </c>
      <c r="B16368" s="1" t="s">
        <v>58547</v>
      </c>
      <c r="C16368" s="1" t="s">
        <v>58548</v>
      </c>
      <c r="D16368" s="1" t="s">
        <v>58549</v>
      </c>
    </row>
    <row r="16369" spans="1:4" x14ac:dyDescent="0.3">
      <c r="A16369" s="1" t="s">
        <v>4111</v>
      </c>
      <c r="B16369" s="1" t="s">
        <v>58550</v>
      </c>
      <c r="C16369" s="1" t="s">
        <v>58551</v>
      </c>
      <c r="D16369" s="1" t="s">
        <v>58552</v>
      </c>
    </row>
    <row r="16370" spans="1:4" x14ac:dyDescent="0.3">
      <c r="A16370" s="1" t="s">
        <v>4111</v>
      </c>
      <c r="B16370" s="1" t="s">
        <v>58553</v>
      </c>
      <c r="C16370" s="1" t="s">
        <v>13127</v>
      </c>
      <c r="D16370" s="1" t="s">
        <v>58554</v>
      </c>
    </row>
    <row r="16371" spans="1:4" x14ac:dyDescent="0.3">
      <c r="A16371" s="1" t="s">
        <v>4111</v>
      </c>
      <c r="B16371" s="1" t="s">
        <v>58555</v>
      </c>
      <c r="C16371" s="1" t="s">
        <v>39240</v>
      </c>
      <c r="D16371" s="1" t="s">
        <v>58556</v>
      </c>
    </row>
    <row r="16372" spans="1:4" x14ac:dyDescent="0.3">
      <c r="A16372" s="1" t="s">
        <v>4111</v>
      </c>
      <c r="B16372" s="1" t="s">
        <v>58557</v>
      </c>
      <c r="C16372" s="1" t="s">
        <v>58558</v>
      </c>
      <c r="D16372" s="1" t="s">
        <v>58559</v>
      </c>
    </row>
    <row r="16373" spans="1:4" x14ac:dyDescent="0.3">
      <c r="A16373" s="1" t="s">
        <v>4111</v>
      </c>
      <c r="B16373" s="1" t="s">
        <v>58560</v>
      </c>
      <c r="C16373" s="1" t="s">
        <v>58561</v>
      </c>
      <c r="D16373" s="1" t="s">
        <v>58562</v>
      </c>
    </row>
    <row r="16374" spans="1:4" x14ac:dyDescent="0.3">
      <c r="A16374" s="1" t="s">
        <v>4111</v>
      </c>
      <c r="B16374" s="1" t="s">
        <v>58563</v>
      </c>
      <c r="C16374" s="1" t="s">
        <v>58564</v>
      </c>
      <c r="D16374" s="1" t="s">
        <v>58565</v>
      </c>
    </row>
    <row r="16375" spans="1:4" x14ac:dyDescent="0.3">
      <c r="A16375" s="1" t="s">
        <v>4111</v>
      </c>
      <c r="B16375" s="1" t="s">
        <v>58566</v>
      </c>
      <c r="C16375" s="1" t="s">
        <v>58567</v>
      </c>
      <c r="D16375" s="1" t="s">
        <v>58568</v>
      </c>
    </row>
    <row r="16376" spans="1:4" x14ac:dyDescent="0.3">
      <c r="A16376" s="1" t="s">
        <v>4111</v>
      </c>
      <c r="B16376" s="1" t="s">
        <v>58569</v>
      </c>
      <c r="C16376" s="1" t="s">
        <v>58570</v>
      </c>
      <c r="D16376" s="1" t="s">
        <v>58571</v>
      </c>
    </row>
    <row r="16377" spans="1:4" x14ac:dyDescent="0.3">
      <c r="A16377" s="1" t="s">
        <v>4111</v>
      </c>
      <c r="B16377" s="1" t="s">
        <v>58572</v>
      </c>
      <c r="C16377" s="1" t="s">
        <v>58573</v>
      </c>
      <c r="D16377" s="1" t="s">
        <v>48818</v>
      </c>
    </row>
    <row r="16378" spans="1:4" x14ac:dyDescent="0.3">
      <c r="A16378" s="1" t="s">
        <v>4111</v>
      </c>
      <c r="B16378" s="1" t="s">
        <v>58574</v>
      </c>
      <c r="C16378" s="1" t="s">
        <v>58575</v>
      </c>
      <c r="D16378" s="1" t="s">
        <v>58576</v>
      </c>
    </row>
    <row r="16379" spans="1:4" x14ac:dyDescent="0.3">
      <c r="A16379" s="1" t="s">
        <v>4111</v>
      </c>
      <c r="B16379" s="1" t="s">
        <v>58577</v>
      </c>
      <c r="C16379" s="1" t="s">
        <v>58578</v>
      </c>
      <c r="D16379" s="1" t="s">
        <v>58579</v>
      </c>
    </row>
    <row r="16380" spans="1:4" x14ac:dyDescent="0.3">
      <c r="A16380" s="1" t="s">
        <v>4111</v>
      </c>
      <c r="B16380" s="1" t="s">
        <v>58580</v>
      </c>
      <c r="C16380" s="1" t="s">
        <v>3895</v>
      </c>
      <c r="D16380" s="1" t="s">
        <v>37844</v>
      </c>
    </row>
    <row r="16381" spans="1:4" x14ac:dyDescent="0.3">
      <c r="A16381" s="1" t="s">
        <v>4111</v>
      </c>
      <c r="B16381" s="1" t="s">
        <v>58581</v>
      </c>
      <c r="C16381" s="1" t="s">
        <v>58582</v>
      </c>
      <c r="D16381" s="1" t="s">
        <v>58583</v>
      </c>
    </row>
    <row r="16382" spans="1:4" x14ac:dyDescent="0.3">
      <c r="A16382" s="1" t="s">
        <v>4111</v>
      </c>
      <c r="B16382" s="1" t="s">
        <v>58584</v>
      </c>
      <c r="C16382" s="1" t="s">
        <v>58585</v>
      </c>
      <c r="D16382" s="1" t="s">
        <v>58586</v>
      </c>
    </row>
    <row r="16383" spans="1:4" x14ac:dyDescent="0.3">
      <c r="A16383" s="1" t="s">
        <v>4111</v>
      </c>
      <c r="B16383" s="1" t="s">
        <v>58587</v>
      </c>
      <c r="C16383" s="1" t="s">
        <v>58588</v>
      </c>
      <c r="D16383" s="1" t="s">
        <v>58589</v>
      </c>
    </row>
    <row r="16384" spans="1:4" x14ac:dyDescent="0.3">
      <c r="A16384" s="1" t="s">
        <v>4111</v>
      </c>
      <c r="B16384" s="1" t="s">
        <v>58590</v>
      </c>
      <c r="C16384" s="1" t="s">
        <v>58591</v>
      </c>
      <c r="D16384" s="1" t="s">
        <v>58592</v>
      </c>
    </row>
    <row r="16385" spans="1:4" x14ac:dyDescent="0.3">
      <c r="A16385" s="1" t="s">
        <v>4111</v>
      </c>
      <c r="B16385" s="1" t="s">
        <v>58593</v>
      </c>
      <c r="C16385" s="1" t="s">
        <v>58594</v>
      </c>
      <c r="D16385" s="1" t="s">
        <v>58595</v>
      </c>
    </row>
    <row r="16386" spans="1:4" x14ac:dyDescent="0.3">
      <c r="A16386" s="1" t="s">
        <v>4111</v>
      </c>
      <c r="B16386" s="1" t="s">
        <v>58596</v>
      </c>
      <c r="C16386" s="1" t="s">
        <v>58597</v>
      </c>
      <c r="D16386" s="1" t="s">
        <v>58598</v>
      </c>
    </row>
    <row r="16387" spans="1:4" x14ac:dyDescent="0.3">
      <c r="A16387" s="1" t="s">
        <v>4111</v>
      </c>
      <c r="B16387" s="1" t="s">
        <v>58599</v>
      </c>
      <c r="C16387" s="1" t="s">
        <v>58600</v>
      </c>
      <c r="D16387" s="1" t="s">
        <v>45032</v>
      </c>
    </row>
    <row r="16388" spans="1:4" x14ac:dyDescent="0.3">
      <c r="A16388" s="1" t="s">
        <v>4111</v>
      </c>
      <c r="B16388" s="1" t="s">
        <v>58601</v>
      </c>
      <c r="C16388" s="1" t="s">
        <v>58602</v>
      </c>
      <c r="D16388" s="1" t="s">
        <v>58603</v>
      </c>
    </row>
    <row r="16389" spans="1:4" x14ac:dyDescent="0.3">
      <c r="A16389" s="1" t="s">
        <v>4111</v>
      </c>
      <c r="B16389" s="1" t="s">
        <v>58604</v>
      </c>
      <c r="C16389" s="1" t="s">
        <v>36997</v>
      </c>
      <c r="D16389" s="1" t="s">
        <v>58605</v>
      </c>
    </row>
    <row r="16390" spans="1:4" x14ac:dyDescent="0.3">
      <c r="A16390" s="1" t="s">
        <v>4111</v>
      </c>
      <c r="B16390" s="1" t="s">
        <v>58606</v>
      </c>
      <c r="C16390" s="1" t="s">
        <v>58607</v>
      </c>
      <c r="D16390" s="1" t="s">
        <v>58608</v>
      </c>
    </row>
    <row r="16391" spans="1:4" x14ac:dyDescent="0.3">
      <c r="A16391" s="1" t="s">
        <v>4111</v>
      </c>
      <c r="B16391" s="1" t="s">
        <v>58609</v>
      </c>
      <c r="C16391" s="1" t="s">
        <v>58610</v>
      </c>
      <c r="D16391" s="1" t="s">
        <v>58611</v>
      </c>
    </row>
    <row r="16392" spans="1:4" x14ac:dyDescent="0.3">
      <c r="A16392" s="1" t="s">
        <v>4111</v>
      </c>
      <c r="B16392" s="1" t="s">
        <v>58612</v>
      </c>
      <c r="C16392" s="1" t="s">
        <v>58613</v>
      </c>
      <c r="D16392" s="1" t="s">
        <v>58614</v>
      </c>
    </row>
    <row r="16393" spans="1:4" x14ac:dyDescent="0.3">
      <c r="A16393" s="1" t="s">
        <v>4111</v>
      </c>
      <c r="B16393" s="1" t="s">
        <v>58615</v>
      </c>
      <c r="C16393" s="1" t="s">
        <v>58616</v>
      </c>
      <c r="D16393" s="1" t="s">
        <v>58617</v>
      </c>
    </row>
    <row r="16394" spans="1:4" x14ac:dyDescent="0.3">
      <c r="A16394" s="1" t="s">
        <v>4111</v>
      </c>
      <c r="B16394" s="1" t="s">
        <v>58618</v>
      </c>
      <c r="C16394" s="1" t="s">
        <v>58619</v>
      </c>
      <c r="D16394" s="1" t="s">
        <v>58620</v>
      </c>
    </row>
    <row r="16395" spans="1:4" x14ac:dyDescent="0.3">
      <c r="A16395" s="1" t="s">
        <v>4111</v>
      </c>
      <c r="B16395" s="1" t="s">
        <v>58621</v>
      </c>
      <c r="C16395" s="1" t="s">
        <v>58622</v>
      </c>
      <c r="D16395" s="1" t="s">
        <v>58623</v>
      </c>
    </row>
    <row r="16396" spans="1:4" x14ac:dyDescent="0.3">
      <c r="A16396" s="1" t="s">
        <v>4111</v>
      </c>
      <c r="B16396" s="1" t="s">
        <v>58624</v>
      </c>
      <c r="C16396" s="1" t="s">
        <v>58625</v>
      </c>
      <c r="D16396" s="1" t="s">
        <v>14431</v>
      </c>
    </row>
    <row r="16397" spans="1:4" x14ac:dyDescent="0.3">
      <c r="A16397" s="1" t="s">
        <v>4111</v>
      </c>
      <c r="B16397" s="1" t="s">
        <v>58626</v>
      </c>
      <c r="C16397" s="1" t="s">
        <v>50244</v>
      </c>
      <c r="D16397" s="1" t="s">
        <v>58627</v>
      </c>
    </row>
    <row r="16398" spans="1:4" x14ac:dyDescent="0.3">
      <c r="A16398" s="1" t="s">
        <v>4111</v>
      </c>
      <c r="B16398" s="1" t="s">
        <v>58628</v>
      </c>
      <c r="C16398" s="1" t="s">
        <v>58629</v>
      </c>
      <c r="D16398" s="1" t="s">
        <v>44095</v>
      </c>
    </row>
    <row r="16399" spans="1:4" x14ac:dyDescent="0.3">
      <c r="A16399" s="1" t="s">
        <v>4111</v>
      </c>
      <c r="B16399" s="1" t="s">
        <v>58630</v>
      </c>
      <c r="C16399" s="1" t="s">
        <v>58631</v>
      </c>
      <c r="D16399" s="1" t="s">
        <v>58632</v>
      </c>
    </row>
    <row r="16400" spans="1:4" x14ac:dyDescent="0.3">
      <c r="A16400" s="1" t="s">
        <v>4111</v>
      </c>
      <c r="B16400" s="1" t="s">
        <v>58633</v>
      </c>
      <c r="C16400" s="1" t="s">
        <v>58634</v>
      </c>
      <c r="D16400" s="1" t="s">
        <v>58635</v>
      </c>
    </row>
    <row r="16401" spans="1:4" x14ac:dyDescent="0.3">
      <c r="A16401" s="1" t="s">
        <v>4111</v>
      </c>
      <c r="B16401" s="1" t="s">
        <v>58636</v>
      </c>
      <c r="C16401" s="1" t="s">
        <v>58637</v>
      </c>
      <c r="D16401" s="1" t="s">
        <v>58638</v>
      </c>
    </row>
    <row r="16402" spans="1:4" x14ac:dyDescent="0.3">
      <c r="A16402" s="1" t="s">
        <v>4111</v>
      </c>
      <c r="B16402" s="1" t="s">
        <v>58639</v>
      </c>
      <c r="C16402" s="1" t="s">
        <v>58640</v>
      </c>
      <c r="D16402" s="1" t="s">
        <v>58641</v>
      </c>
    </row>
    <row r="16403" spans="1:4" x14ac:dyDescent="0.3">
      <c r="A16403" s="1" t="s">
        <v>4111</v>
      </c>
      <c r="B16403" s="1" t="s">
        <v>58642</v>
      </c>
      <c r="C16403" s="1" t="s">
        <v>58643</v>
      </c>
      <c r="D16403" s="1" t="s">
        <v>2293</v>
      </c>
    </row>
    <row r="16404" spans="1:4" x14ac:dyDescent="0.3">
      <c r="A16404" s="1" t="s">
        <v>4111</v>
      </c>
      <c r="B16404" s="1" t="s">
        <v>58644</v>
      </c>
      <c r="C16404" s="1" t="s">
        <v>58645</v>
      </c>
      <c r="D16404" s="1" t="s">
        <v>58646</v>
      </c>
    </row>
    <row r="16405" spans="1:4" x14ac:dyDescent="0.3">
      <c r="A16405" s="1" t="s">
        <v>4111</v>
      </c>
      <c r="B16405" s="1" t="s">
        <v>58647</v>
      </c>
      <c r="C16405" s="1" t="s">
        <v>58648</v>
      </c>
      <c r="D16405" s="1" t="s">
        <v>58649</v>
      </c>
    </row>
    <row r="16406" spans="1:4" x14ac:dyDescent="0.3">
      <c r="A16406" s="1" t="s">
        <v>4111</v>
      </c>
      <c r="B16406" s="1" t="s">
        <v>58650</v>
      </c>
      <c r="C16406" s="1" t="s">
        <v>58651</v>
      </c>
      <c r="D16406" s="1" t="s">
        <v>58652</v>
      </c>
    </row>
    <row r="16407" spans="1:4" x14ac:dyDescent="0.3">
      <c r="A16407" s="1" t="s">
        <v>4111</v>
      </c>
      <c r="B16407" s="1" t="s">
        <v>58653</v>
      </c>
      <c r="C16407" s="1" t="s">
        <v>58654</v>
      </c>
      <c r="D16407" s="1" t="s">
        <v>58655</v>
      </c>
    </row>
    <row r="16408" spans="1:4" x14ac:dyDescent="0.3">
      <c r="A16408" s="1" t="s">
        <v>4111</v>
      </c>
      <c r="B16408" s="1" t="s">
        <v>58656</v>
      </c>
      <c r="C16408" s="1" t="s">
        <v>466</v>
      </c>
      <c r="D16408" s="1" t="s">
        <v>58657</v>
      </c>
    </row>
    <row r="16409" spans="1:4" x14ac:dyDescent="0.3">
      <c r="A16409" s="1" t="s">
        <v>4111</v>
      </c>
      <c r="B16409" s="1" t="s">
        <v>58658</v>
      </c>
      <c r="C16409" s="1" t="s">
        <v>58659</v>
      </c>
      <c r="D16409" s="1" t="s">
        <v>58660</v>
      </c>
    </row>
    <row r="16410" spans="1:4" x14ac:dyDescent="0.3">
      <c r="A16410" s="1" t="s">
        <v>4111</v>
      </c>
      <c r="B16410" s="1" t="s">
        <v>58661</v>
      </c>
      <c r="C16410" s="1" t="s">
        <v>46448</v>
      </c>
      <c r="D16410" s="1" t="s">
        <v>58662</v>
      </c>
    </row>
    <row r="16411" spans="1:4" x14ac:dyDescent="0.3">
      <c r="A16411" s="1" t="s">
        <v>4111</v>
      </c>
      <c r="B16411" s="1" t="s">
        <v>58663</v>
      </c>
      <c r="C16411" s="1" t="s">
        <v>58664</v>
      </c>
      <c r="D16411" s="1" t="s">
        <v>17642</v>
      </c>
    </row>
    <row r="16412" spans="1:4" x14ac:dyDescent="0.3">
      <c r="A16412" s="1" t="s">
        <v>4111</v>
      </c>
      <c r="B16412" s="1" t="s">
        <v>58665</v>
      </c>
      <c r="C16412" s="1" t="s">
        <v>58666</v>
      </c>
      <c r="D16412" s="1" t="s">
        <v>58667</v>
      </c>
    </row>
    <row r="16413" spans="1:4" x14ac:dyDescent="0.3">
      <c r="A16413" s="1" t="s">
        <v>4111</v>
      </c>
      <c r="B16413" s="1" t="s">
        <v>58668</v>
      </c>
      <c r="C16413" s="1" t="s">
        <v>31622</v>
      </c>
      <c r="D16413" s="1" t="s">
        <v>46077</v>
      </c>
    </row>
    <row r="16414" spans="1:4" x14ac:dyDescent="0.3">
      <c r="A16414" s="1" t="s">
        <v>4111</v>
      </c>
      <c r="B16414" s="1" t="s">
        <v>58669</v>
      </c>
      <c r="C16414" s="1" t="s">
        <v>58670</v>
      </c>
      <c r="D16414" s="1" t="s">
        <v>58671</v>
      </c>
    </row>
    <row r="16415" spans="1:4" x14ac:dyDescent="0.3">
      <c r="A16415" s="1" t="s">
        <v>4111</v>
      </c>
      <c r="B16415" s="1" t="s">
        <v>58672</v>
      </c>
      <c r="C16415" s="1" t="s">
        <v>58673</v>
      </c>
      <c r="D16415" s="1" t="s">
        <v>58674</v>
      </c>
    </row>
    <row r="16416" spans="1:4" x14ac:dyDescent="0.3">
      <c r="A16416" s="1" t="s">
        <v>4111</v>
      </c>
      <c r="B16416" s="1" t="s">
        <v>58675</v>
      </c>
      <c r="C16416" s="1" t="s">
        <v>58676</v>
      </c>
      <c r="D16416" s="1" t="s">
        <v>58677</v>
      </c>
    </row>
    <row r="16417" spans="1:4" x14ac:dyDescent="0.3">
      <c r="A16417" s="1" t="s">
        <v>4111</v>
      </c>
      <c r="B16417" s="1" t="s">
        <v>58678</v>
      </c>
      <c r="C16417" s="1" t="s">
        <v>12863</v>
      </c>
      <c r="D16417" s="1" t="s">
        <v>58679</v>
      </c>
    </row>
    <row r="16418" spans="1:4" x14ac:dyDescent="0.3">
      <c r="A16418" s="1" t="s">
        <v>4111</v>
      </c>
      <c r="B16418" s="1" t="s">
        <v>58680</v>
      </c>
      <c r="C16418" s="1" t="s">
        <v>58681</v>
      </c>
      <c r="D16418" s="1" t="s">
        <v>58682</v>
      </c>
    </row>
    <row r="16419" spans="1:4" x14ac:dyDescent="0.3">
      <c r="A16419" s="1" t="s">
        <v>4111</v>
      </c>
      <c r="B16419" s="1" t="s">
        <v>58683</v>
      </c>
      <c r="C16419" s="1" t="s">
        <v>58684</v>
      </c>
      <c r="D16419" s="1" t="s">
        <v>58685</v>
      </c>
    </row>
    <row r="16420" spans="1:4" x14ac:dyDescent="0.3">
      <c r="A16420" s="1" t="s">
        <v>4111</v>
      </c>
      <c r="B16420" s="1" t="s">
        <v>58686</v>
      </c>
      <c r="C16420" s="1" t="s">
        <v>58687</v>
      </c>
      <c r="D16420" s="1" t="s">
        <v>58688</v>
      </c>
    </row>
    <row r="16421" spans="1:4" x14ac:dyDescent="0.3">
      <c r="A16421" s="1" t="s">
        <v>4111</v>
      </c>
      <c r="B16421" s="1" t="s">
        <v>58689</v>
      </c>
      <c r="C16421" s="1" t="s">
        <v>58690</v>
      </c>
      <c r="D16421" s="1" t="s">
        <v>58691</v>
      </c>
    </row>
    <row r="16422" spans="1:4" x14ac:dyDescent="0.3">
      <c r="A16422" s="1" t="s">
        <v>4111</v>
      </c>
      <c r="B16422" s="1" t="s">
        <v>58692</v>
      </c>
      <c r="C16422" s="1" t="s">
        <v>58693</v>
      </c>
      <c r="D16422" s="1" t="s">
        <v>11607</v>
      </c>
    </row>
    <row r="16423" spans="1:4" x14ac:dyDescent="0.3">
      <c r="A16423" s="1" t="s">
        <v>4111</v>
      </c>
      <c r="B16423" s="1" t="s">
        <v>58694</v>
      </c>
      <c r="C16423" s="1" t="s">
        <v>58695</v>
      </c>
      <c r="D16423" s="1" t="s">
        <v>58696</v>
      </c>
    </row>
    <row r="16424" spans="1:4" x14ac:dyDescent="0.3">
      <c r="A16424" s="1" t="s">
        <v>4111</v>
      </c>
      <c r="B16424" s="1" t="s">
        <v>58697</v>
      </c>
      <c r="C16424" s="1" t="s">
        <v>58698</v>
      </c>
      <c r="D16424" s="1" t="s">
        <v>58699</v>
      </c>
    </row>
    <row r="16425" spans="1:4" x14ac:dyDescent="0.3">
      <c r="A16425" s="1" t="s">
        <v>4111</v>
      </c>
      <c r="B16425" s="1" t="s">
        <v>58700</v>
      </c>
      <c r="C16425" s="1" t="s">
        <v>58701</v>
      </c>
      <c r="D16425" s="1" t="s">
        <v>58702</v>
      </c>
    </row>
    <row r="16426" spans="1:4" x14ac:dyDescent="0.3">
      <c r="A16426" s="1" t="s">
        <v>4111</v>
      </c>
      <c r="B16426" s="1" t="s">
        <v>58703</v>
      </c>
      <c r="C16426" s="1" t="s">
        <v>5334</v>
      </c>
      <c r="D16426" s="1" t="s">
        <v>58704</v>
      </c>
    </row>
    <row r="16427" spans="1:4" x14ac:dyDescent="0.3">
      <c r="A16427" s="1" t="s">
        <v>4111</v>
      </c>
      <c r="B16427" s="1" t="s">
        <v>58705</v>
      </c>
      <c r="C16427" s="1" t="s">
        <v>58706</v>
      </c>
      <c r="D16427" s="1" t="s">
        <v>58707</v>
      </c>
    </row>
    <row r="16428" spans="1:4" x14ac:dyDescent="0.3">
      <c r="A16428" s="1" t="s">
        <v>4111</v>
      </c>
      <c r="B16428" s="1" t="s">
        <v>58708</v>
      </c>
      <c r="C16428" s="1" t="s">
        <v>9157</v>
      </c>
      <c r="D16428" s="1" t="s">
        <v>58709</v>
      </c>
    </row>
    <row r="16429" spans="1:4" x14ac:dyDescent="0.3">
      <c r="A16429" s="1" t="s">
        <v>4111</v>
      </c>
      <c r="B16429" s="1" t="s">
        <v>58710</v>
      </c>
      <c r="C16429" s="1" t="s">
        <v>58711</v>
      </c>
      <c r="D16429" s="1" t="s">
        <v>58712</v>
      </c>
    </row>
    <row r="16430" spans="1:4" x14ac:dyDescent="0.3">
      <c r="A16430" s="1" t="s">
        <v>4111</v>
      </c>
      <c r="B16430" s="1" t="s">
        <v>58713</v>
      </c>
      <c r="C16430" s="1" t="s">
        <v>58714</v>
      </c>
      <c r="D16430" s="1" t="s">
        <v>58715</v>
      </c>
    </row>
    <row r="16431" spans="1:4" x14ac:dyDescent="0.3">
      <c r="A16431" s="1" t="s">
        <v>4111</v>
      </c>
      <c r="B16431" s="1" t="s">
        <v>58716</v>
      </c>
      <c r="C16431" s="1" t="s">
        <v>58717</v>
      </c>
      <c r="D16431" s="1" t="s">
        <v>58718</v>
      </c>
    </row>
    <row r="16432" spans="1:4" x14ac:dyDescent="0.3">
      <c r="A16432" s="1" t="s">
        <v>4111</v>
      </c>
      <c r="B16432" s="1" t="s">
        <v>58719</v>
      </c>
      <c r="C16432" s="1" t="s">
        <v>58720</v>
      </c>
      <c r="D16432" s="1" t="s">
        <v>37478</v>
      </c>
    </row>
    <row r="16433" spans="1:4" x14ac:dyDescent="0.3">
      <c r="A16433" s="1" t="s">
        <v>4111</v>
      </c>
      <c r="B16433" s="1" t="s">
        <v>58721</v>
      </c>
      <c r="C16433" s="1" t="s">
        <v>2793</v>
      </c>
      <c r="D16433" s="1" t="s">
        <v>58722</v>
      </c>
    </row>
    <row r="16434" spans="1:4" x14ac:dyDescent="0.3">
      <c r="A16434" s="1" t="s">
        <v>4111</v>
      </c>
      <c r="B16434" s="1" t="s">
        <v>58723</v>
      </c>
      <c r="C16434" s="1" t="s">
        <v>58724</v>
      </c>
      <c r="D16434" s="1" t="s">
        <v>58725</v>
      </c>
    </row>
    <row r="16435" spans="1:4" x14ac:dyDescent="0.3">
      <c r="A16435" s="1" t="s">
        <v>4111</v>
      </c>
      <c r="B16435" s="1" t="s">
        <v>58726</v>
      </c>
      <c r="C16435" s="1" t="s">
        <v>58727</v>
      </c>
      <c r="D16435" s="1" t="s">
        <v>58728</v>
      </c>
    </row>
    <row r="16436" spans="1:4" x14ac:dyDescent="0.3">
      <c r="A16436" s="1" t="s">
        <v>4111</v>
      </c>
      <c r="B16436" s="1" t="s">
        <v>58729</v>
      </c>
      <c r="C16436" s="1" t="s">
        <v>58730</v>
      </c>
      <c r="D16436" s="1" t="s">
        <v>58731</v>
      </c>
    </row>
    <row r="16437" spans="1:4" x14ac:dyDescent="0.3">
      <c r="A16437" s="1" t="s">
        <v>4111</v>
      </c>
      <c r="B16437" s="1" t="s">
        <v>58732</v>
      </c>
      <c r="C16437" s="1" t="s">
        <v>58733</v>
      </c>
      <c r="D16437" s="1" t="s">
        <v>58734</v>
      </c>
    </row>
    <row r="16438" spans="1:4" x14ac:dyDescent="0.3">
      <c r="A16438" s="1" t="s">
        <v>4111</v>
      </c>
      <c r="B16438" s="1" t="s">
        <v>58735</v>
      </c>
      <c r="C16438" s="1" t="s">
        <v>58736</v>
      </c>
      <c r="D16438" s="1" t="s">
        <v>58737</v>
      </c>
    </row>
    <row r="16439" spans="1:4" x14ac:dyDescent="0.3">
      <c r="A16439" s="1" t="s">
        <v>4111</v>
      </c>
      <c r="B16439" s="1" t="s">
        <v>58738</v>
      </c>
      <c r="C16439" s="1" t="s">
        <v>58739</v>
      </c>
      <c r="D16439" s="1" t="s">
        <v>58740</v>
      </c>
    </row>
    <row r="16440" spans="1:4" x14ac:dyDescent="0.3">
      <c r="A16440" s="1" t="s">
        <v>4111</v>
      </c>
      <c r="B16440" s="1" t="s">
        <v>58741</v>
      </c>
      <c r="C16440" s="1" t="s">
        <v>45040</v>
      </c>
      <c r="D16440" s="1" t="s">
        <v>58742</v>
      </c>
    </row>
    <row r="16441" spans="1:4" x14ac:dyDescent="0.3">
      <c r="A16441" s="1" t="s">
        <v>4111</v>
      </c>
      <c r="B16441" s="1" t="s">
        <v>58743</v>
      </c>
      <c r="C16441" s="1" t="s">
        <v>58744</v>
      </c>
      <c r="D16441" s="1" t="s">
        <v>58745</v>
      </c>
    </row>
    <row r="16442" spans="1:4" x14ac:dyDescent="0.3">
      <c r="A16442" s="1" t="s">
        <v>4111</v>
      </c>
      <c r="B16442" s="1" t="s">
        <v>58746</v>
      </c>
      <c r="C16442" s="1" t="s">
        <v>58747</v>
      </c>
      <c r="D16442" s="1" t="s">
        <v>58748</v>
      </c>
    </row>
    <row r="16443" spans="1:4" x14ac:dyDescent="0.3">
      <c r="A16443" s="1" t="s">
        <v>4111</v>
      </c>
      <c r="B16443" s="1" t="s">
        <v>58749</v>
      </c>
      <c r="C16443" s="1" t="s">
        <v>58750</v>
      </c>
      <c r="D16443" s="1" t="s">
        <v>58751</v>
      </c>
    </row>
    <row r="16444" spans="1:4" x14ac:dyDescent="0.3">
      <c r="A16444" s="1" t="s">
        <v>4111</v>
      </c>
      <c r="B16444" s="1" t="s">
        <v>58752</v>
      </c>
      <c r="C16444" s="1" t="s">
        <v>44730</v>
      </c>
      <c r="D16444" s="1" t="s">
        <v>58753</v>
      </c>
    </row>
    <row r="16445" spans="1:4" x14ac:dyDescent="0.3">
      <c r="A16445" s="1" t="s">
        <v>4111</v>
      </c>
      <c r="B16445" s="1" t="s">
        <v>58754</v>
      </c>
      <c r="C16445" s="1" t="s">
        <v>58755</v>
      </c>
      <c r="D16445" s="1" t="s">
        <v>58756</v>
      </c>
    </row>
    <row r="16446" spans="1:4" x14ac:dyDescent="0.3">
      <c r="A16446" s="1" t="s">
        <v>4111</v>
      </c>
      <c r="B16446" s="1" t="s">
        <v>58757</v>
      </c>
      <c r="C16446" s="1" t="s">
        <v>58758</v>
      </c>
      <c r="D16446" s="1" t="s">
        <v>58759</v>
      </c>
    </row>
    <row r="16447" spans="1:4" x14ac:dyDescent="0.3">
      <c r="A16447" s="1" t="s">
        <v>4111</v>
      </c>
      <c r="B16447" s="1" t="s">
        <v>58760</v>
      </c>
      <c r="C16447" s="1" t="s">
        <v>58761</v>
      </c>
      <c r="D16447" s="1" t="s">
        <v>58762</v>
      </c>
    </row>
    <row r="16448" spans="1:4" x14ac:dyDescent="0.3">
      <c r="A16448" s="1" t="s">
        <v>4111</v>
      </c>
      <c r="B16448" s="1" t="s">
        <v>58763</v>
      </c>
      <c r="C16448" s="1" t="s">
        <v>19525</v>
      </c>
      <c r="D16448" s="1" t="s">
        <v>58764</v>
      </c>
    </row>
    <row r="16449" spans="1:4" x14ac:dyDescent="0.3">
      <c r="A16449" s="1" t="s">
        <v>4111</v>
      </c>
      <c r="B16449" s="1" t="s">
        <v>58765</v>
      </c>
      <c r="C16449" s="1" t="s">
        <v>58766</v>
      </c>
      <c r="D16449" s="1" t="s">
        <v>58767</v>
      </c>
    </row>
    <row r="16450" spans="1:4" x14ac:dyDescent="0.3">
      <c r="A16450" s="1" t="s">
        <v>4111</v>
      </c>
      <c r="B16450" s="1" t="s">
        <v>58768</v>
      </c>
      <c r="C16450" s="1" t="s">
        <v>58769</v>
      </c>
      <c r="D16450" s="1" t="s">
        <v>58770</v>
      </c>
    </row>
    <row r="16451" spans="1:4" x14ac:dyDescent="0.3">
      <c r="A16451" s="1" t="s">
        <v>4111</v>
      </c>
      <c r="B16451" s="1" t="s">
        <v>58771</v>
      </c>
      <c r="C16451" s="1" t="s">
        <v>58772</v>
      </c>
      <c r="D16451" s="1" t="s">
        <v>58773</v>
      </c>
    </row>
    <row r="16452" spans="1:4" x14ac:dyDescent="0.3">
      <c r="A16452" s="1" t="s">
        <v>4111</v>
      </c>
      <c r="B16452" s="1" t="s">
        <v>58774</v>
      </c>
      <c r="C16452" s="1" t="s">
        <v>58775</v>
      </c>
      <c r="D16452" s="1" t="s">
        <v>58776</v>
      </c>
    </row>
    <row r="16453" spans="1:4" x14ac:dyDescent="0.3">
      <c r="A16453" s="1" t="s">
        <v>4111</v>
      </c>
      <c r="B16453" s="1" t="s">
        <v>58777</v>
      </c>
      <c r="C16453" s="1" t="s">
        <v>58778</v>
      </c>
      <c r="D16453" s="1" t="s">
        <v>58779</v>
      </c>
    </row>
    <row r="16454" spans="1:4" x14ac:dyDescent="0.3">
      <c r="A16454" s="1" t="s">
        <v>4111</v>
      </c>
      <c r="B16454" s="1" t="s">
        <v>58780</v>
      </c>
      <c r="C16454" s="1" t="s">
        <v>58781</v>
      </c>
      <c r="D16454" s="1" t="s">
        <v>22540</v>
      </c>
    </row>
    <row r="16455" spans="1:4" x14ac:dyDescent="0.3">
      <c r="A16455" s="1" t="s">
        <v>4111</v>
      </c>
      <c r="B16455" s="1" t="s">
        <v>58782</v>
      </c>
      <c r="C16455" s="1" t="s">
        <v>58783</v>
      </c>
      <c r="D16455" s="1" t="s">
        <v>58784</v>
      </c>
    </row>
    <row r="16456" spans="1:4" x14ac:dyDescent="0.3">
      <c r="A16456" s="1" t="s">
        <v>4111</v>
      </c>
      <c r="B16456" s="1" t="s">
        <v>58785</v>
      </c>
      <c r="C16456" s="1" t="s">
        <v>58786</v>
      </c>
      <c r="D16456" s="1" t="s">
        <v>58787</v>
      </c>
    </row>
    <row r="16457" spans="1:4" x14ac:dyDescent="0.3">
      <c r="A16457" s="1" t="s">
        <v>4111</v>
      </c>
      <c r="B16457" s="1" t="s">
        <v>58788</v>
      </c>
      <c r="C16457" s="1" t="s">
        <v>29385</v>
      </c>
      <c r="D16457" s="1" t="s">
        <v>58789</v>
      </c>
    </row>
    <row r="16458" spans="1:4" x14ac:dyDescent="0.3">
      <c r="A16458" s="1" t="s">
        <v>4111</v>
      </c>
      <c r="B16458" s="1" t="s">
        <v>58790</v>
      </c>
      <c r="C16458" s="1" t="s">
        <v>58791</v>
      </c>
      <c r="D16458" s="1" t="s">
        <v>58792</v>
      </c>
    </row>
    <row r="16459" spans="1:4" x14ac:dyDescent="0.3">
      <c r="A16459" s="1" t="s">
        <v>4111</v>
      </c>
      <c r="B16459" s="1" t="s">
        <v>58793</v>
      </c>
      <c r="C16459" s="1" t="s">
        <v>58794</v>
      </c>
      <c r="D16459" s="1" t="s">
        <v>58795</v>
      </c>
    </row>
    <row r="16460" spans="1:4" x14ac:dyDescent="0.3">
      <c r="A16460" s="1" t="s">
        <v>4111</v>
      </c>
      <c r="B16460" s="1" t="s">
        <v>58796</v>
      </c>
      <c r="C16460" s="1" t="s">
        <v>20191</v>
      </c>
      <c r="D16460" s="1" t="s">
        <v>58797</v>
      </c>
    </row>
    <row r="16461" spans="1:4" x14ac:dyDescent="0.3">
      <c r="A16461" s="1" t="s">
        <v>4111</v>
      </c>
      <c r="B16461" s="1" t="s">
        <v>58798</v>
      </c>
      <c r="C16461" s="1" t="s">
        <v>58799</v>
      </c>
      <c r="D16461" s="1" t="s">
        <v>58800</v>
      </c>
    </row>
    <row r="16462" spans="1:4" x14ac:dyDescent="0.3">
      <c r="A16462" s="1" t="s">
        <v>4111</v>
      </c>
      <c r="B16462" s="1" t="s">
        <v>58801</v>
      </c>
      <c r="C16462" s="1" t="s">
        <v>58802</v>
      </c>
      <c r="D16462" s="1" t="s">
        <v>58803</v>
      </c>
    </row>
    <row r="16463" spans="1:4" x14ac:dyDescent="0.3">
      <c r="A16463" s="1" t="s">
        <v>4111</v>
      </c>
      <c r="B16463" s="1" t="s">
        <v>58804</v>
      </c>
      <c r="C16463" s="1" t="s">
        <v>58805</v>
      </c>
      <c r="D16463" s="1" t="s">
        <v>58806</v>
      </c>
    </row>
    <row r="16464" spans="1:4" x14ac:dyDescent="0.3">
      <c r="A16464" s="1" t="s">
        <v>4111</v>
      </c>
      <c r="B16464" s="1" t="s">
        <v>58807</v>
      </c>
      <c r="C16464" s="1" t="s">
        <v>58808</v>
      </c>
      <c r="D16464" s="1" t="s">
        <v>58809</v>
      </c>
    </row>
    <row r="16465" spans="1:4" x14ac:dyDescent="0.3">
      <c r="A16465" s="1" t="s">
        <v>4111</v>
      </c>
      <c r="B16465" s="1" t="s">
        <v>58810</v>
      </c>
      <c r="C16465" s="1" t="s">
        <v>11658</v>
      </c>
      <c r="D16465" s="1" t="s">
        <v>22673</v>
      </c>
    </row>
    <row r="16466" spans="1:4" x14ac:dyDescent="0.3">
      <c r="A16466" s="1" t="s">
        <v>4111</v>
      </c>
      <c r="B16466" s="1" t="s">
        <v>58811</v>
      </c>
      <c r="C16466" s="1" t="s">
        <v>58812</v>
      </c>
      <c r="D16466" s="1" t="s">
        <v>58813</v>
      </c>
    </row>
    <row r="16467" spans="1:4" x14ac:dyDescent="0.3">
      <c r="A16467" s="1" t="s">
        <v>4111</v>
      </c>
      <c r="B16467" s="1" t="s">
        <v>58814</v>
      </c>
      <c r="C16467" s="1" t="s">
        <v>45889</v>
      </c>
      <c r="D16467" s="1" t="s">
        <v>58815</v>
      </c>
    </row>
    <row r="16468" spans="1:4" x14ac:dyDescent="0.3">
      <c r="A16468" s="1" t="s">
        <v>4111</v>
      </c>
      <c r="B16468" s="1" t="s">
        <v>58816</v>
      </c>
      <c r="C16468" s="1" t="s">
        <v>11084</v>
      </c>
      <c r="D16468" s="1" t="s">
        <v>58817</v>
      </c>
    </row>
    <row r="16469" spans="1:4" x14ac:dyDescent="0.3">
      <c r="A16469" s="1" t="s">
        <v>4111</v>
      </c>
      <c r="B16469" s="1" t="s">
        <v>58818</v>
      </c>
      <c r="C16469" s="1" t="s">
        <v>58819</v>
      </c>
      <c r="D16469" s="1" t="s">
        <v>58820</v>
      </c>
    </row>
    <row r="16470" spans="1:4" x14ac:dyDescent="0.3">
      <c r="A16470" s="1" t="s">
        <v>4111</v>
      </c>
      <c r="B16470" s="1" t="s">
        <v>58821</v>
      </c>
      <c r="C16470" s="1" t="s">
        <v>58822</v>
      </c>
      <c r="D16470" s="1" t="s">
        <v>58823</v>
      </c>
    </row>
    <row r="16471" spans="1:4" x14ac:dyDescent="0.3">
      <c r="A16471" s="1" t="s">
        <v>4111</v>
      </c>
      <c r="B16471" s="1" t="s">
        <v>58824</v>
      </c>
      <c r="C16471" s="1" t="s">
        <v>58825</v>
      </c>
      <c r="D16471" s="1" t="s">
        <v>58826</v>
      </c>
    </row>
    <row r="16472" spans="1:4" x14ac:dyDescent="0.3">
      <c r="A16472" s="1" t="s">
        <v>4111</v>
      </c>
      <c r="B16472" s="1" t="s">
        <v>58827</v>
      </c>
      <c r="C16472" s="1" t="s">
        <v>58828</v>
      </c>
      <c r="D16472" s="1" t="s">
        <v>58829</v>
      </c>
    </row>
    <row r="16473" spans="1:4" x14ac:dyDescent="0.3">
      <c r="A16473" s="1" t="s">
        <v>4111</v>
      </c>
      <c r="B16473" s="1" t="s">
        <v>58830</v>
      </c>
      <c r="C16473" s="1" t="s">
        <v>58831</v>
      </c>
      <c r="D16473" s="1" t="s">
        <v>58832</v>
      </c>
    </row>
    <row r="16474" spans="1:4" x14ac:dyDescent="0.3">
      <c r="A16474" s="1" t="s">
        <v>4111</v>
      </c>
      <c r="B16474" s="1" t="s">
        <v>58833</v>
      </c>
      <c r="C16474" s="1" t="s">
        <v>15260</v>
      </c>
      <c r="D16474" s="1" t="s">
        <v>58834</v>
      </c>
    </row>
    <row r="16475" spans="1:4" x14ac:dyDescent="0.3">
      <c r="A16475" s="1" t="s">
        <v>4111</v>
      </c>
      <c r="B16475" s="1" t="s">
        <v>58835</v>
      </c>
      <c r="C16475" s="1" t="s">
        <v>16513</v>
      </c>
      <c r="D16475" s="1" t="s">
        <v>58836</v>
      </c>
    </row>
    <row r="16476" spans="1:4" x14ac:dyDescent="0.3">
      <c r="A16476" s="1" t="s">
        <v>4111</v>
      </c>
      <c r="B16476" s="1" t="s">
        <v>58837</v>
      </c>
      <c r="C16476" s="1" t="s">
        <v>58838</v>
      </c>
      <c r="D16476" s="1" t="s">
        <v>58839</v>
      </c>
    </row>
    <row r="16477" spans="1:4" x14ac:dyDescent="0.3">
      <c r="A16477" s="1" t="s">
        <v>4111</v>
      </c>
      <c r="B16477" s="1" t="s">
        <v>58840</v>
      </c>
      <c r="C16477" s="1" t="s">
        <v>50597</v>
      </c>
      <c r="D16477" s="1" t="s">
        <v>58841</v>
      </c>
    </row>
    <row r="16478" spans="1:4" x14ac:dyDescent="0.3">
      <c r="A16478" s="1" t="s">
        <v>4111</v>
      </c>
      <c r="B16478" s="1" t="s">
        <v>58842</v>
      </c>
      <c r="C16478" s="1" t="s">
        <v>2768</v>
      </c>
      <c r="D16478" s="1" t="s">
        <v>58843</v>
      </c>
    </row>
    <row r="16479" spans="1:4" x14ac:dyDescent="0.3">
      <c r="A16479" s="1" t="s">
        <v>4111</v>
      </c>
      <c r="B16479" s="1" t="s">
        <v>58844</v>
      </c>
      <c r="C16479" s="1" t="s">
        <v>58845</v>
      </c>
      <c r="D16479" s="1" t="s">
        <v>58846</v>
      </c>
    </row>
    <row r="16480" spans="1:4" x14ac:dyDescent="0.3">
      <c r="A16480" s="1" t="s">
        <v>4111</v>
      </c>
      <c r="B16480" s="1" t="s">
        <v>58847</v>
      </c>
      <c r="C16480" s="1" t="s">
        <v>58848</v>
      </c>
      <c r="D16480" s="1" t="s">
        <v>58849</v>
      </c>
    </row>
    <row r="16481" spans="1:4" x14ac:dyDescent="0.3">
      <c r="A16481" s="1" t="s">
        <v>4111</v>
      </c>
      <c r="B16481" s="1" t="s">
        <v>58850</v>
      </c>
      <c r="C16481" s="1" t="s">
        <v>58851</v>
      </c>
      <c r="D16481" s="1" t="s">
        <v>58852</v>
      </c>
    </row>
    <row r="16482" spans="1:4" x14ac:dyDescent="0.3">
      <c r="A16482" s="1" t="s">
        <v>4111</v>
      </c>
      <c r="B16482" s="1" t="s">
        <v>58853</v>
      </c>
      <c r="C16482" s="1" t="s">
        <v>6675</v>
      </c>
      <c r="D16482" s="1" t="s">
        <v>37478</v>
      </c>
    </row>
    <row r="16483" spans="1:4" x14ac:dyDescent="0.3">
      <c r="A16483" s="1" t="s">
        <v>4111</v>
      </c>
      <c r="B16483" s="1" t="s">
        <v>58854</v>
      </c>
      <c r="C16483" s="1" t="s">
        <v>58855</v>
      </c>
      <c r="D16483" s="1" t="s">
        <v>58856</v>
      </c>
    </row>
    <row r="16484" spans="1:4" x14ac:dyDescent="0.3">
      <c r="A16484" s="1" t="s">
        <v>4111</v>
      </c>
      <c r="B16484" s="1" t="s">
        <v>58857</v>
      </c>
      <c r="C16484" s="1" t="s">
        <v>58858</v>
      </c>
      <c r="D16484" s="1" t="s">
        <v>58859</v>
      </c>
    </row>
    <row r="16485" spans="1:4" x14ac:dyDescent="0.3">
      <c r="A16485" s="1" t="s">
        <v>4111</v>
      </c>
      <c r="B16485" s="1" t="s">
        <v>58860</v>
      </c>
      <c r="C16485" s="1" t="s">
        <v>58861</v>
      </c>
      <c r="D16485" s="1" t="s">
        <v>58862</v>
      </c>
    </row>
    <row r="16486" spans="1:4" x14ac:dyDescent="0.3">
      <c r="A16486" s="1" t="s">
        <v>4111</v>
      </c>
      <c r="B16486" s="1" t="s">
        <v>58863</v>
      </c>
      <c r="C16486" s="1" t="s">
        <v>58864</v>
      </c>
      <c r="D16486" s="1" t="s">
        <v>58865</v>
      </c>
    </row>
    <row r="16487" spans="1:4" x14ac:dyDescent="0.3">
      <c r="A16487" s="1" t="s">
        <v>4111</v>
      </c>
      <c r="B16487" s="1" t="s">
        <v>58866</v>
      </c>
      <c r="C16487" s="1" t="s">
        <v>58867</v>
      </c>
      <c r="D16487" s="1" t="s">
        <v>58868</v>
      </c>
    </row>
    <row r="16488" spans="1:4" x14ac:dyDescent="0.3">
      <c r="A16488" s="1" t="s">
        <v>4111</v>
      </c>
      <c r="B16488" s="1" t="s">
        <v>58869</v>
      </c>
      <c r="C16488" s="1" t="s">
        <v>58870</v>
      </c>
      <c r="D16488" s="1" t="s">
        <v>12713</v>
      </c>
    </row>
    <row r="16489" spans="1:4" x14ac:dyDescent="0.3">
      <c r="A16489" s="1" t="s">
        <v>4111</v>
      </c>
      <c r="B16489" s="1" t="s">
        <v>58871</v>
      </c>
      <c r="C16489" s="1" t="s">
        <v>58872</v>
      </c>
      <c r="D16489" s="1" t="s">
        <v>58873</v>
      </c>
    </row>
    <row r="16490" spans="1:4" x14ac:dyDescent="0.3">
      <c r="A16490" s="1" t="s">
        <v>4111</v>
      </c>
      <c r="B16490" s="1" t="s">
        <v>58874</v>
      </c>
      <c r="C16490" s="1" t="s">
        <v>58875</v>
      </c>
      <c r="D16490" s="1" t="s">
        <v>58876</v>
      </c>
    </row>
    <row r="16491" spans="1:4" x14ac:dyDescent="0.3">
      <c r="A16491" s="1" t="s">
        <v>4111</v>
      </c>
      <c r="B16491" s="1" t="s">
        <v>58877</v>
      </c>
      <c r="C16491" s="1" t="s">
        <v>58878</v>
      </c>
      <c r="D16491" s="1" t="s">
        <v>48818</v>
      </c>
    </row>
    <row r="16492" spans="1:4" x14ac:dyDescent="0.3">
      <c r="A16492" s="1" t="s">
        <v>4111</v>
      </c>
      <c r="B16492" s="1" t="s">
        <v>58879</v>
      </c>
      <c r="C16492" s="1" t="s">
        <v>58880</v>
      </c>
      <c r="D16492" s="1" t="s">
        <v>58881</v>
      </c>
    </row>
    <row r="16493" spans="1:4" x14ac:dyDescent="0.3">
      <c r="A16493" s="1" t="s">
        <v>4111</v>
      </c>
      <c r="B16493" s="1" t="s">
        <v>58882</v>
      </c>
      <c r="C16493" s="1" t="s">
        <v>58883</v>
      </c>
      <c r="D16493" s="1" t="s">
        <v>58884</v>
      </c>
    </row>
    <row r="16494" spans="1:4" x14ac:dyDescent="0.3">
      <c r="A16494" s="1" t="s">
        <v>4111</v>
      </c>
      <c r="B16494" s="1" t="s">
        <v>58885</v>
      </c>
      <c r="C16494" s="1" t="s">
        <v>58886</v>
      </c>
      <c r="D16494" s="1" t="s">
        <v>58887</v>
      </c>
    </row>
    <row r="16495" spans="1:4" x14ac:dyDescent="0.3">
      <c r="A16495" s="1" t="s">
        <v>4111</v>
      </c>
      <c r="B16495" s="1" t="s">
        <v>58888</v>
      </c>
      <c r="C16495" s="1" t="s">
        <v>58889</v>
      </c>
      <c r="D16495" s="1" t="s">
        <v>18763</v>
      </c>
    </row>
    <row r="16496" spans="1:4" x14ac:dyDescent="0.3">
      <c r="A16496" s="1" t="s">
        <v>4111</v>
      </c>
      <c r="B16496" s="1" t="s">
        <v>58890</v>
      </c>
      <c r="C16496" s="1" t="s">
        <v>58891</v>
      </c>
      <c r="D16496" s="1" t="s">
        <v>58892</v>
      </c>
    </row>
    <row r="16497" spans="1:4" x14ac:dyDescent="0.3">
      <c r="A16497" s="1" t="s">
        <v>4111</v>
      </c>
      <c r="B16497" s="1" t="s">
        <v>58893</v>
      </c>
      <c r="C16497" s="1" t="s">
        <v>58894</v>
      </c>
      <c r="D16497" s="1" t="s">
        <v>58895</v>
      </c>
    </row>
    <row r="16498" spans="1:4" x14ac:dyDescent="0.3">
      <c r="A16498" s="1" t="s">
        <v>4111</v>
      </c>
      <c r="B16498" s="1" t="s">
        <v>58896</v>
      </c>
      <c r="C16498" s="1" t="s">
        <v>58897</v>
      </c>
      <c r="D16498" s="1" t="s">
        <v>58898</v>
      </c>
    </row>
    <row r="16499" spans="1:4" x14ac:dyDescent="0.3">
      <c r="A16499" s="1" t="s">
        <v>4111</v>
      </c>
      <c r="B16499" s="1" t="s">
        <v>58899</v>
      </c>
      <c r="C16499" s="1" t="s">
        <v>58900</v>
      </c>
      <c r="D16499" s="1" t="s">
        <v>58901</v>
      </c>
    </row>
    <row r="16500" spans="1:4" x14ac:dyDescent="0.3">
      <c r="A16500" s="1" t="s">
        <v>4111</v>
      </c>
      <c r="B16500" s="1" t="s">
        <v>58902</v>
      </c>
      <c r="C16500" s="1" t="s">
        <v>58903</v>
      </c>
      <c r="D16500" s="1" t="s">
        <v>58904</v>
      </c>
    </row>
    <row r="16501" spans="1:4" x14ac:dyDescent="0.3">
      <c r="A16501" s="1" t="s">
        <v>4111</v>
      </c>
      <c r="B16501" s="1" t="s">
        <v>58905</v>
      </c>
      <c r="C16501" s="1" t="s">
        <v>58906</v>
      </c>
      <c r="D16501" s="1" t="s">
        <v>58907</v>
      </c>
    </row>
    <row r="16502" spans="1:4" x14ac:dyDescent="0.3">
      <c r="A16502" s="1" t="s">
        <v>4111</v>
      </c>
      <c r="B16502" s="1" t="s">
        <v>58908</v>
      </c>
      <c r="C16502" s="1" t="s">
        <v>58909</v>
      </c>
      <c r="D16502" s="1" t="s">
        <v>58910</v>
      </c>
    </row>
    <row r="16503" spans="1:4" x14ac:dyDescent="0.3">
      <c r="A16503" s="1" t="s">
        <v>4111</v>
      </c>
      <c r="B16503" s="1" t="s">
        <v>58911</v>
      </c>
      <c r="C16503" s="1" t="s">
        <v>58912</v>
      </c>
      <c r="D16503" s="1" t="s">
        <v>58913</v>
      </c>
    </row>
    <row r="16504" spans="1:4" x14ac:dyDescent="0.3">
      <c r="A16504" s="1" t="s">
        <v>4111</v>
      </c>
      <c r="B16504" s="1" t="s">
        <v>58914</v>
      </c>
      <c r="C16504" s="1" t="s">
        <v>58915</v>
      </c>
      <c r="D16504" s="1" t="s">
        <v>58916</v>
      </c>
    </row>
    <row r="16505" spans="1:4" x14ac:dyDescent="0.3">
      <c r="A16505" s="1" t="s">
        <v>4111</v>
      </c>
      <c r="B16505" s="1" t="s">
        <v>58917</v>
      </c>
      <c r="C16505" s="1" t="s">
        <v>58918</v>
      </c>
      <c r="D16505" s="1" t="s">
        <v>36573</v>
      </c>
    </row>
    <row r="16506" spans="1:4" x14ac:dyDescent="0.3">
      <c r="A16506" s="1" t="s">
        <v>4111</v>
      </c>
      <c r="B16506" s="1" t="s">
        <v>58919</v>
      </c>
      <c r="C16506" s="1" t="s">
        <v>58920</v>
      </c>
      <c r="D16506" s="1" t="s">
        <v>58921</v>
      </c>
    </row>
    <row r="16507" spans="1:4" x14ac:dyDescent="0.3">
      <c r="A16507" s="1" t="s">
        <v>4111</v>
      </c>
      <c r="B16507" s="1" t="s">
        <v>58922</v>
      </c>
      <c r="C16507" s="1" t="s">
        <v>58923</v>
      </c>
      <c r="D16507" s="1" t="s">
        <v>58924</v>
      </c>
    </row>
    <row r="16508" spans="1:4" x14ac:dyDescent="0.3">
      <c r="A16508" s="1" t="s">
        <v>4111</v>
      </c>
      <c r="B16508" s="1" t="s">
        <v>58925</v>
      </c>
      <c r="C16508" s="1" t="s">
        <v>58926</v>
      </c>
      <c r="D16508" s="1" t="s">
        <v>58927</v>
      </c>
    </row>
    <row r="16509" spans="1:4" x14ac:dyDescent="0.3">
      <c r="A16509" s="1" t="s">
        <v>4111</v>
      </c>
      <c r="B16509" s="1" t="s">
        <v>58928</v>
      </c>
      <c r="C16509" s="1" t="s">
        <v>58929</v>
      </c>
      <c r="D16509" s="1" t="s">
        <v>58930</v>
      </c>
    </row>
    <row r="16510" spans="1:4" x14ac:dyDescent="0.3">
      <c r="A16510" s="1" t="s">
        <v>4111</v>
      </c>
      <c r="B16510" s="1" t="s">
        <v>58931</v>
      </c>
      <c r="C16510" s="1" t="s">
        <v>58932</v>
      </c>
      <c r="D16510" s="1" t="s">
        <v>58933</v>
      </c>
    </row>
    <row r="16511" spans="1:4" x14ac:dyDescent="0.3">
      <c r="A16511" s="1" t="s">
        <v>4111</v>
      </c>
      <c r="B16511" s="1" t="s">
        <v>58934</v>
      </c>
      <c r="C16511" s="1" t="s">
        <v>58935</v>
      </c>
      <c r="D16511" s="1" t="s">
        <v>58936</v>
      </c>
    </row>
    <row r="16512" spans="1:4" x14ac:dyDescent="0.3">
      <c r="A16512" s="1" t="s">
        <v>4111</v>
      </c>
      <c r="B16512" s="1" t="s">
        <v>58937</v>
      </c>
      <c r="C16512" s="1" t="s">
        <v>58938</v>
      </c>
      <c r="D16512" s="1" t="s">
        <v>58939</v>
      </c>
    </row>
    <row r="16513" spans="1:4" x14ac:dyDescent="0.3">
      <c r="A16513" s="1" t="s">
        <v>4111</v>
      </c>
      <c r="B16513" s="1" t="s">
        <v>58940</v>
      </c>
      <c r="C16513" s="1" t="s">
        <v>58941</v>
      </c>
      <c r="D16513" s="1" t="s">
        <v>58942</v>
      </c>
    </row>
    <row r="16514" spans="1:4" x14ac:dyDescent="0.3">
      <c r="A16514" s="1" t="s">
        <v>4111</v>
      </c>
      <c r="B16514" s="1" t="s">
        <v>58943</v>
      </c>
      <c r="C16514" s="1" t="s">
        <v>58944</v>
      </c>
      <c r="D16514" s="1" t="s">
        <v>58945</v>
      </c>
    </row>
    <row r="16515" spans="1:4" x14ac:dyDescent="0.3">
      <c r="A16515" s="1" t="s">
        <v>4111</v>
      </c>
      <c r="B16515" s="1" t="s">
        <v>58946</v>
      </c>
      <c r="C16515" s="1" t="s">
        <v>58947</v>
      </c>
      <c r="D16515" s="1" t="s">
        <v>58947</v>
      </c>
    </row>
    <row r="16516" spans="1:4" x14ac:dyDescent="0.3">
      <c r="A16516" s="1" t="s">
        <v>4111</v>
      </c>
      <c r="B16516" s="1" t="s">
        <v>58948</v>
      </c>
      <c r="C16516" s="1" t="s">
        <v>58949</v>
      </c>
      <c r="D16516" s="1" t="s">
        <v>58950</v>
      </c>
    </row>
    <row r="16517" spans="1:4" x14ac:dyDescent="0.3">
      <c r="A16517" s="1" t="s">
        <v>4111</v>
      </c>
      <c r="B16517" s="1" t="s">
        <v>58951</v>
      </c>
      <c r="C16517" s="1" t="s">
        <v>58952</v>
      </c>
      <c r="D16517" s="1" t="s">
        <v>58953</v>
      </c>
    </row>
    <row r="16518" spans="1:4" x14ac:dyDescent="0.3">
      <c r="A16518" s="1" t="s">
        <v>4111</v>
      </c>
      <c r="B16518" s="1" t="s">
        <v>58954</v>
      </c>
      <c r="C16518" s="1" t="s">
        <v>58955</v>
      </c>
      <c r="D16518" s="1" t="s">
        <v>58956</v>
      </c>
    </row>
    <row r="16519" spans="1:4" x14ac:dyDescent="0.3">
      <c r="A16519" s="1" t="s">
        <v>4111</v>
      </c>
      <c r="B16519" s="1" t="s">
        <v>58957</v>
      </c>
      <c r="C16519" s="1" t="s">
        <v>58958</v>
      </c>
      <c r="D16519" s="1" t="s">
        <v>45491</v>
      </c>
    </row>
    <row r="16520" spans="1:4" x14ac:dyDescent="0.3">
      <c r="A16520" s="1" t="s">
        <v>4111</v>
      </c>
      <c r="B16520" s="1" t="s">
        <v>58959</v>
      </c>
      <c r="C16520" s="1" t="s">
        <v>7279</v>
      </c>
      <c r="D16520" s="1" t="s">
        <v>58960</v>
      </c>
    </row>
    <row r="16521" spans="1:4" x14ac:dyDescent="0.3">
      <c r="A16521" s="1" t="s">
        <v>4111</v>
      </c>
      <c r="B16521" s="1" t="s">
        <v>58961</v>
      </c>
      <c r="C16521" s="1" t="s">
        <v>5115</v>
      </c>
      <c r="D16521" s="1" t="s">
        <v>58962</v>
      </c>
    </row>
    <row r="16522" spans="1:4" x14ac:dyDescent="0.3">
      <c r="A16522" s="1" t="s">
        <v>4111</v>
      </c>
      <c r="B16522" s="1" t="s">
        <v>58963</v>
      </c>
      <c r="C16522" s="1" t="s">
        <v>58964</v>
      </c>
      <c r="D16522" s="1" t="s">
        <v>58965</v>
      </c>
    </row>
    <row r="16523" spans="1:4" x14ac:dyDescent="0.3">
      <c r="A16523" s="1" t="s">
        <v>4111</v>
      </c>
      <c r="B16523" s="1" t="s">
        <v>58966</v>
      </c>
      <c r="C16523" s="1" t="s">
        <v>58967</v>
      </c>
      <c r="D16523" s="1" t="s">
        <v>58968</v>
      </c>
    </row>
    <row r="16524" spans="1:4" x14ac:dyDescent="0.3">
      <c r="A16524" s="1" t="s">
        <v>4111</v>
      </c>
      <c r="B16524" s="1" t="s">
        <v>58969</v>
      </c>
      <c r="C16524" s="1" t="s">
        <v>58970</v>
      </c>
      <c r="D16524" s="1" t="s">
        <v>58971</v>
      </c>
    </row>
    <row r="16525" spans="1:4" x14ac:dyDescent="0.3">
      <c r="A16525" s="1" t="s">
        <v>4111</v>
      </c>
      <c r="B16525" s="1" t="s">
        <v>58972</v>
      </c>
      <c r="C16525" s="1" t="s">
        <v>58973</v>
      </c>
      <c r="D16525" s="1" t="s">
        <v>58974</v>
      </c>
    </row>
    <row r="16526" spans="1:4" x14ac:dyDescent="0.3">
      <c r="A16526" s="1" t="s">
        <v>4111</v>
      </c>
      <c r="B16526" s="1" t="s">
        <v>58975</v>
      </c>
      <c r="C16526" s="1" t="s">
        <v>58976</v>
      </c>
      <c r="D16526" s="1" t="s">
        <v>480</v>
      </c>
    </row>
    <row r="16527" spans="1:4" x14ac:dyDescent="0.3">
      <c r="A16527" s="1" t="s">
        <v>4111</v>
      </c>
      <c r="B16527" s="1" t="s">
        <v>58977</v>
      </c>
      <c r="C16527" s="1" t="s">
        <v>58978</v>
      </c>
      <c r="D16527" s="1" t="s">
        <v>58979</v>
      </c>
    </row>
    <row r="16528" spans="1:4" x14ac:dyDescent="0.3">
      <c r="A16528" s="1" t="s">
        <v>4111</v>
      </c>
      <c r="B16528" s="1" t="s">
        <v>58980</v>
      </c>
      <c r="C16528" s="1" t="s">
        <v>58981</v>
      </c>
      <c r="D16528" s="1" t="s">
        <v>58982</v>
      </c>
    </row>
    <row r="16529" spans="1:4" x14ac:dyDescent="0.3">
      <c r="A16529" s="1" t="s">
        <v>4111</v>
      </c>
      <c r="B16529" s="1" t="s">
        <v>58983</v>
      </c>
      <c r="C16529" s="1" t="s">
        <v>58984</v>
      </c>
      <c r="D16529" s="1" t="s">
        <v>58985</v>
      </c>
    </row>
    <row r="16530" spans="1:4" x14ac:dyDescent="0.3">
      <c r="A16530" s="1" t="s">
        <v>4111</v>
      </c>
      <c r="B16530" s="1" t="s">
        <v>58986</v>
      </c>
      <c r="C16530" s="1" t="s">
        <v>58987</v>
      </c>
      <c r="D16530" s="1" t="s">
        <v>253</v>
      </c>
    </row>
    <row r="16531" spans="1:4" x14ac:dyDescent="0.3">
      <c r="A16531" s="1" t="s">
        <v>4111</v>
      </c>
      <c r="B16531" s="1" t="s">
        <v>58988</v>
      </c>
      <c r="C16531" s="1" t="s">
        <v>58989</v>
      </c>
      <c r="D16531" s="1" t="s">
        <v>58990</v>
      </c>
    </row>
    <row r="16532" spans="1:4" x14ac:dyDescent="0.3">
      <c r="A16532" s="1" t="s">
        <v>4111</v>
      </c>
      <c r="B16532" s="1" t="s">
        <v>58991</v>
      </c>
      <c r="C16532" s="1" t="s">
        <v>49265</v>
      </c>
      <c r="D16532" s="1" t="s">
        <v>58992</v>
      </c>
    </row>
    <row r="16533" spans="1:4" x14ac:dyDescent="0.3">
      <c r="A16533" s="1" t="s">
        <v>4111</v>
      </c>
      <c r="B16533" s="1" t="s">
        <v>58993</v>
      </c>
      <c r="C16533" s="1" t="s">
        <v>58994</v>
      </c>
      <c r="D16533" s="1" t="s">
        <v>58995</v>
      </c>
    </row>
    <row r="16534" spans="1:4" x14ac:dyDescent="0.3">
      <c r="A16534" s="1" t="s">
        <v>4111</v>
      </c>
      <c r="B16534" s="1" t="s">
        <v>58996</v>
      </c>
      <c r="C16534" s="1" t="s">
        <v>58997</v>
      </c>
      <c r="D16534" s="1" t="s">
        <v>58998</v>
      </c>
    </row>
    <row r="16535" spans="1:4" x14ac:dyDescent="0.3">
      <c r="A16535" s="1" t="s">
        <v>4111</v>
      </c>
      <c r="B16535" s="1" t="s">
        <v>58999</v>
      </c>
      <c r="C16535" s="1" t="s">
        <v>59000</v>
      </c>
      <c r="D16535" s="1" t="s">
        <v>59001</v>
      </c>
    </row>
    <row r="16536" spans="1:4" x14ac:dyDescent="0.3">
      <c r="A16536" s="1" t="s">
        <v>4111</v>
      </c>
      <c r="B16536" s="1" t="s">
        <v>59002</v>
      </c>
      <c r="C16536" s="1" t="s">
        <v>59003</v>
      </c>
      <c r="D16536" s="1" t="s">
        <v>59004</v>
      </c>
    </row>
    <row r="16537" spans="1:4" x14ac:dyDescent="0.3">
      <c r="A16537" s="1" t="s">
        <v>4111</v>
      </c>
      <c r="B16537" s="1" t="s">
        <v>59005</v>
      </c>
      <c r="C16537" s="1" t="s">
        <v>59006</v>
      </c>
      <c r="D16537" s="1" t="s">
        <v>59007</v>
      </c>
    </row>
    <row r="16538" spans="1:4" x14ac:dyDescent="0.3">
      <c r="A16538" s="1" t="s">
        <v>4111</v>
      </c>
      <c r="B16538" s="1" t="s">
        <v>59008</v>
      </c>
      <c r="C16538" s="1" t="s">
        <v>12746</v>
      </c>
      <c r="D16538" s="1" t="s">
        <v>59009</v>
      </c>
    </row>
    <row r="16539" spans="1:4" x14ac:dyDescent="0.3">
      <c r="A16539" s="1" t="s">
        <v>4111</v>
      </c>
      <c r="B16539" s="1" t="s">
        <v>59010</v>
      </c>
      <c r="C16539" s="1" t="s">
        <v>59011</v>
      </c>
      <c r="D16539" s="1" t="s">
        <v>59012</v>
      </c>
    </row>
    <row r="16540" spans="1:4" x14ac:dyDescent="0.3">
      <c r="A16540" s="1" t="s">
        <v>14829</v>
      </c>
      <c r="B16540" s="1" t="s">
        <v>14830</v>
      </c>
      <c r="C16540" s="1" t="s">
        <v>14831</v>
      </c>
      <c r="D16540" s="1" t="s">
        <v>14832</v>
      </c>
    </row>
    <row r="16541" spans="1:4" x14ac:dyDescent="0.3">
      <c r="A16541" s="1" t="s">
        <v>14829</v>
      </c>
      <c r="B16541" s="1" t="s">
        <v>14833</v>
      </c>
      <c r="C16541" s="1" t="s">
        <v>14834</v>
      </c>
      <c r="D16541" s="1" t="s">
        <v>14835</v>
      </c>
    </row>
    <row r="16542" spans="1:4" x14ac:dyDescent="0.3">
      <c r="A16542" s="1" t="s">
        <v>14829</v>
      </c>
      <c r="B16542" s="1" t="s">
        <v>14836</v>
      </c>
      <c r="C16542" s="1" t="s">
        <v>14837</v>
      </c>
      <c r="D16542" s="1" t="s">
        <v>14838</v>
      </c>
    </row>
    <row r="16543" spans="1:4" x14ac:dyDescent="0.3">
      <c r="A16543" s="1" t="s">
        <v>14829</v>
      </c>
      <c r="B16543" s="1" t="s">
        <v>14839</v>
      </c>
      <c r="C16543" s="1" t="s">
        <v>14840</v>
      </c>
      <c r="D16543" s="1" t="s">
        <v>14841</v>
      </c>
    </row>
    <row r="16544" spans="1:4" x14ac:dyDescent="0.3">
      <c r="A16544" s="1" t="s">
        <v>14829</v>
      </c>
      <c r="B16544" s="1" t="s">
        <v>14842</v>
      </c>
      <c r="C16544" s="1" t="s">
        <v>14843</v>
      </c>
      <c r="D16544" s="1" t="s">
        <v>14844</v>
      </c>
    </row>
    <row r="16545" spans="1:4" x14ac:dyDescent="0.3">
      <c r="A16545" s="1" t="s">
        <v>14845</v>
      </c>
      <c r="B16545" s="1" t="s">
        <v>14846</v>
      </c>
      <c r="C16545" s="1" t="s">
        <v>14847</v>
      </c>
      <c r="D16545" s="1" t="s">
        <v>14848</v>
      </c>
    </row>
    <row r="16546" spans="1:4" x14ac:dyDescent="0.3">
      <c r="A16546" s="1" t="s">
        <v>14845</v>
      </c>
      <c r="B16546" s="1" t="s">
        <v>14849</v>
      </c>
      <c r="C16546" s="1" t="s">
        <v>14850</v>
      </c>
      <c r="D16546" s="1" t="s">
        <v>14851</v>
      </c>
    </row>
    <row r="16547" spans="1:4" x14ac:dyDescent="0.3">
      <c r="A16547" s="1" t="s">
        <v>14845</v>
      </c>
      <c r="B16547" s="1" t="s">
        <v>14852</v>
      </c>
      <c r="C16547" s="1" t="s">
        <v>14853</v>
      </c>
      <c r="D16547" s="1" t="s">
        <v>14854</v>
      </c>
    </row>
    <row r="16548" spans="1:4" x14ac:dyDescent="0.3">
      <c r="A16548" s="1" t="s">
        <v>14845</v>
      </c>
      <c r="B16548" s="1" t="s">
        <v>14855</v>
      </c>
      <c r="C16548" s="1" t="s">
        <v>9461</v>
      </c>
      <c r="D16548" s="1" t="s">
        <v>14856</v>
      </c>
    </row>
    <row r="16549" spans="1:4" x14ac:dyDescent="0.3">
      <c r="A16549" s="1" t="s">
        <v>14845</v>
      </c>
      <c r="B16549" s="1" t="s">
        <v>14857</v>
      </c>
      <c r="C16549" s="1" t="s">
        <v>14858</v>
      </c>
      <c r="D16549" s="1" t="s">
        <v>14859</v>
      </c>
    </row>
    <row r="16550" spans="1:4" x14ac:dyDescent="0.3">
      <c r="A16550" s="1" t="s">
        <v>14845</v>
      </c>
      <c r="B16550" s="1" t="s">
        <v>14860</v>
      </c>
      <c r="C16550" s="1" t="s">
        <v>14861</v>
      </c>
      <c r="D16550" s="1" t="s">
        <v>14862</v>
      </c>
    </row>
    <row r="16551" spans="1:4" x14ac:dyDescent="0.3">
      <c r="A16551" s="1" t="s">
        <v>14845</v>
      </c>
      <c r="B16551" s="1" t="s">
        <v>14863</v>
      </c>
      <c r="C16551" s="1" t="s">
        <v>14864</v>
      </c>
      <c r="D16551" s="1" t="s">
        <v>14865</v>
      </c>
    </row>
    <row r="16552" spans="1:4" x14ac:dyDescent="0.3">
      <c r="A16552" s="1" t="s">
        <v>14845</v>
      </c>
      <c r="B16552" s="1" t="s">
        <v>14866</v>
      </c>
      <c r="C16552" s="1" t="s">
        <v>14867</v>
      </c>
      <c r="D16552" s="1" t="s">
        <v>14868</v>
      </c>
    </row>
    <row r="16553" spans="1:4" x14ac:dyDescent="0.3">
      <c r="A16553" s="1" t="s">
        <v>14845</v>
      </c>
      <c r="B16553" s="1" t="s">
        <v>14869</v>
      </c>
      <c r="C16553" s="1" t="s">
        <v>14870</v>
      </c>
      <c r="D16553" s="1" t="s">
        <v>14871</v>
      </c>
    </row>
    <row r="16554" spans="1:4" x14ac:dyDescent="0.3">
      <c r="A16554" s="1" t="s">
        <v>14845</v>
      </c>
      <c r="B16554" s="1" t="s">
        <v>14872</v>
      </c>
      <c r="C16554" s="1" t="s">
        <v>14873</v>
      </c>
      <c r="D16554" s="1" t="s">
        <v>14874</v>
      </c>
    </row>
    <row r="16555" spans="1:4" x14ac:dyDescent="0.3">
      <c r="A16555" s="1" t="s">
        <v>14845</v>
      </c>
      <c r="B16555" s="1" t="s">
        <v>14875</v>
      </c>
      <c r="C16555" s="1" t="s">
        <v>14876</v>
      </c>
      <c r="D16555" s="1" t="s">
        <v>14877</v>
      </c>
    </row>
    <row r="16556" spans="1:4" x14ac:dyDescent="0.3">
      <c r="A16556" s="1" t="s">
        <v>14845</v>
      </c>
      <c r="B16556" s="1" t="s">
        <v>14878</v>
      </c>
      <c r="C16556" s="1" t="s">
        <v>14879</v>
      </c>
      <c r="D16556" s="1" t="s">
        <v>14880</v>
      </c>
    </row>
    <row r="16557" spans="1:4" x14ac:dyDescent="0.3">
      <c r="A16557" s="1" t="s">
        <v>14845</v>
      </c>
      <c r="B16557" s="1" t="s">
        <v>14881</v>
      </c>
      <c r="C16557" s="1" t="s">
        <v>14882</v>
      </c>
      <c r="D16557" s="1" t="s">
        <v>14883</v>
      </c>
    </row>
    <row r="16558" spans="1:4" x14ac:dyDescent="0.3">
      <c r="A16558" s="1" t="s">
        <v>14845</v>
      </c>
      <c r="B16558" s="1" t="s">
        <v>14884</v>
      </c>
      <c r="C16558" s="1" t="s">
        <v>14885</v>
      </c>
      <c r="D16558" s="1" t="s">
        <v>14886</v>
      </c>
    </row>
    <row r="16559" spans="1:4" x14ac:dyDescent="0.3">
      <c r="A16559" s="1" t="s">
        <v>14845</v>
      </c>
      <c r="B16559" s="1" t="s">
        <v>14887</v>
      </c>
      <c r="C16559" s="1" t="s">
        <v>14888</v>
      </c>
      <c r="D16559" s="1" t="s">
        <v>14889</v>
      </c>
    </row>
    <row r="16560" spans="1:4" x14ac:dyDescent="0.3">
      <c r="A16560" s="1" t="s">
        <v>14845</v>
      </c>
      <c r="B16560" s="1" t="s">
        <v>14890</v>
      </c>
      <c r="C16560" s="1" t="s">
        <v>14891</v>
      </c>
      <c r="D16560" s="1" t="s">
        <v>14892</v>
      </c>
    </row>
    <row r="16561" spans="1:4" x14ac:dyDescent="0.3">
      <c r="A16561" s="1" t="s">
        <v>14845</v>
      </c>
      <c r="B16561" s="1" t="s">
        <v>14893</v>
      </c>
      <c r="C16561" s="1" t="s">
        <v>14894</v>
      </c>
      <c r="D16561" s="1" t="s">
        <v>14895</v>
      </c>
    </row>
    <row r="16562" spans="1:4" x14ac:dyDescent="0.3">
      <c r="A16562" s="1" t="s">
        <v>14845</v>
      </c>
      <c r="B16562" s="1" t="s">
        <v>14896</v>
      </c>
      <c r="C16562" s="1" t="s">
        <v>14897</v>
      </c>
      <c r="D16562" s="1" t="s">
        <v>14898</v>
      </c>
    </row>
    <row r="16563" spans="1:4" x14ac:dyDescent="0.3">
      <c r="A16563" s="1" t="s">
        <v>14845</v>
      </c>
      <c r="B16563" s="1" t="s">
        <v>14899</v>
      </c>
      <c r="C16563" s="1" t="s">
        <v>14900</v>
      </c>
      <c r="D16563" s="1" t="s">
        <v>14901</v>
      </c>
    </row>
    <row r="16564" spans="1:4" x14ac:dyDescent="0.3">
      <c r="A16564" s="1" t="s">
        <v>14845</v>
      </c>
      <c r="B16564" s="1" t="s">
        <v>14902</v>
      </c>
      <c r="C16564" s="1" t="s">
        <v>14903</v>
      </c>
      <c r="D16564" s="1" t="s">
        <v>14904</v>
      </c>
    </row>
    <row r="16565" spans="1:4" x14ac:dyDescent="0.3">
      <c r="A16565" s="1" t="s">
        <v>14845</v>
      </c>
      <c r="B16565" s="1" t="s">
        <v>14905</v>
      </c>
      <c r="C16565" s="1" t="s">
        <v>14906</v>
      </c>
      <c r="D16565" s="1" t="s">
        <v>14907</v>
      </c>
    </row>
    <row r="16566" spans="1:4" x14ac:dyDescent="0.3">
      <c r="A16566" s="1" t="s">
        <v>14845</v>
      </c>
      <c r="B16566" s="1" t="s">
        <v>14908</v>
      </c>
      <c r="C16566" s="1" t="s">
        <v>14909</v>
      </c>
      <c r="D16566" s="1" t="s">
        <v>14910</v>
      </c>
    </row>
    <row r="16567" spans="1:4" x14ac:dyDescent="0.3">
      <c r="A16567" s="1" t="s">
        <v>14845</v>
      </c>
      <c r="B16567" s="1" t="s">
        <v>14911</v>
      </c>
      <c r="C16567" s="1" t="s">
        <v>14912</v>
      </c>
      <c r="D16567" s="1" t="s">
        <v>14913</v>
      </c>
    </row>
    <row r="16568" spans="1:4" x14ac:dyDescent="0.3">
      <c r="A16568" s="1" t="s">
        <v>14845</v>
      </c>
      <c r="B16568" s="1" t="s">
        <v>14914</v>
      </c>
      <c r="C16568" s="1" t="s">
        <v>14915</v>
      </c>
      <c r="D16568" s="1" t="s">
        <v>14916</v>
      </c>
    </row>
    <row r="16569" spans="1:4" x14ac:dyDescent="0.3">
      <c r="A16569" s="1" t="s">
        <v>14845</v>
      </c>
      <c r="B16569" s="1" t="s">
        <v>14917</v>
      </c>
      <c r="C16569" s="1" t="s">
        <v>14918</v>
      </c>
      <c r="D16569" s="1" t="s">
        <v>14919</v>
      </c>
    </row>
    <row r="16570" spans="1:4" x14ac:dyDescent="0.3">
      <c r="A16570" s="1" t="s">
        <v>14845</v>
      </c>
      <c r="B16570" s="1" t="s">
        <v>14920</v>
      </c>
      <c r="C16570" s="1" t="s">
        <v>14921</v>
      </c>
      <c r="D16570" s="1" t="s">
        <v>14922</v>
      </c>
    </row>
    <row r="16571" spans="1:4" x14ac:dyDescent="0.3">
      <c r="A16571" s="1" t="s">
        <v>14845</v>
      </c>
      <c r="B16571" s="1" t="s">
        <v>14923</v>
      </c>
      <c r="C16571" s="1" t="s">
        <v>14924</v>
      </c>
      <c r="D16571" s="1" t="s">
        <v>14925</v>
      </c>
    </row>
    <row r="16572" spans="1:4" x14ac:dyDescent="0.3">
      <c r="A16572" s="1" t="s">
        <v>14845</v>
      </c>
      <c r="B16572" s="1" t="s">
        <v>14926</v>
      </c>
      <c r="C16572" s="1" t="s">
        <v>14927</v>
      </c>
      <c r="D16572" s="1" t="s">
        <v>14928</v>
      </c>
    </row>
    <row r="16573" spans="1:4" x14ac:dyDescent="0.3">
      <c r="A16573" s="1" t="s">
        <v>14845</v>
      </c>
      <c r="B16573" s="1" t="s">
        <v>14929</v>
      </c>
      <c r="C16573" s="1" t="s">
        <v>14930</v>
      </c>
      <c r="D16573" s="1" t="s">
        <v>14931</v>
      </c>
    </row>
    <row r="16574" spans="1:4" x14ac:dyDescent="0.3">
      <c r="A16574" s="1" t="s">
        <v>14845</v>
      </c>
      <c r="B16574" s="1" t="s">
        <v>14932</v>
      </c>
      <c r="C16574" s="1" t="s">
        <v>14933</v>
      </c>
      <c r="D16574" s="1" t="s">
        <v>14934</v>
      </c>
    </row>
    <row r="16575" spans="1:4" x14ac:dyDescent="0.3">
      <c r="A16575" s="1" t="s">
        <v>14845</v>
      </c>
      <c r="B16575" s="1" t="s">
        <v>14935</v>
      </c>
      <c r="C16575" s="1" t="s">
        <v>14936</v>
      </c>
      <c r="D16575" s="1" t="s">
        <v>14937</v>
      </c>
    </row>
    <row r="16576" spans="1:4" x14ac:dyDescent="0.3">
      <c r="A16576" s="1" t="s">
        <v>14845</v>
      </c>
      <c r="B16576" s="1" t="s">
        <v>14938</v>
      </c>
      <c r="C16576" s="1" t="s">
        <v>14939</v>
      </c>
      <c r="D16576" s="1" t="s">
        <v>14940</v>
      </c>
    </row>
    <row r="16577" spans="1:4" x14ac:dyDescent="0.3">
      <c r="A16577" s="1" t="s">
        <v>14845</v>
      </c>
      <c r="B16577" s="1" t="s">
        <v>14941</v>
      </c>
      <c r="C16577" s="1" t="s">
        <v>14942</v>
      </c>
      <c r="D16577" s="1" t="s">
        <v>14943</v>
      </c>
    </row>
    <row r="16578" spans="1:4" x14ac:dyDescent="0.3">
      <c r="A16578" s="1" t="s">
        <v>14845</v>
      </c>
      <c r="B16578" s="1" t="s">
        <v>14944</v>
      </c>
      <c r="C16578" s="1" t="s">
        <v>14945</v>
      </c>
      <c r="D16578" s="1" t="s">
        <v>14946</v>
      </c>
    </row>
    <row r="16579" spans="1:4" x14ac:dyDescent="0.3">
      <c r="A16579" s="1" t="s">
        <v>14845</v>
      </c>
      <c r="B16579" s="1" t="s">
        <v>14947</v>
      </c>
      <c r="C16579" s="1" t="s">
        <v>14948</v>
      </c>
      <c r="D16579" s="1" t="s">
        <v>14949</v>
      </c>
    </row>
    <row r="16580" spans="1:4" x14ac:dyDescent="0.3">
      <c r="A16580" s="1" t="s">
        <v>14845</v>
      </c>
      <c r="B16580" s="1" t="s">
        <v>14950</v>
      </c>
      <c r="C16580" s="1" t="s">
        <v>14951</v>
      </c>
      <c r="D16580" s="1" t="s">
        <v>14952</v>
      </c>
    </row>
    <row r="16581" spans="1:4" x14ac:dyDescent="0.3">
      <c r="A16581" s="1" t="s">
        <v>14845</v>
      </c>
      <c r="B16581" s="1" t="s">
        <v>14953</v>
      </c>
      <c r="C16581" s="1" t="s">
        <v>14954</v>
      </c>
      <c r="D16581" s="1" t="s">
        <v>14955</v>
      </c>
    </row>
    <row r="16582" spans="1:4" x14ac:dyDescent="0.3">
      <c r="A16582" s="1" t="s">
        <v>14845</v>
      </c>
      <c r="B16582" s="1" t="s">
        <v>14956</v>
      </c>
      <c r="C16582" s="1" t="s">
        <v>14957</v>
      </c>
      <c r="D16582" s="1" t="s">
        <v>14958</v>
      </c>
    </row>
    <row r="16583" spans="1:4" x14ac:dyDescent="0.3">
      <c r="A16583" s="1" t="s">
        <v>14845</v>
      </c>
      <c r="B16583" s="1" t="s">
        <v>14959</v>
      </c>
      <c r="C16583" s="1" t="s">
        <v>14960</v>
      </c>
      <c r="D16583" s="1" t="s">
        <v>14961</v>
      </c>
    </row>
    <row r="16584" spans="1:4" x14ac:dyDescent="0.3">
      <c r="A16584" s="1" t="s">
        <v>14845</v>
      </c>
      <c r="B16584" s="1" t="s">
        <v>14962</v>
      </c>
      <c r="C16584" s="1" t="s">
        <v>14963</v>
      </c>
      <c r="D16584" s="1" t="s">
        <v>14964</v>
      </c>
    </row>
    <row r="16585" spans="1:4" x14ac:dyDescent="0.3">
      <c r="A16585" s="1" t="s">
        <v>14845</v>
      </c>
      <c r="B16585" s="1" t="s">
        <v>14965</v>
      </c>
      <c r="C16585" s="1" t="s">
        <v>14966</v>
      </c>
      <c r="D16585" s="1" t="s">
        <v>14967</v>
      </c>
    </row>
    <row r="16586" spans="1:4" x14ac:dyDescent="0.3">
      <c r="A16586" s="1" t="s">
        <v>14845</v>
      </c>
      <c r="B16586" s="1" t="s">
        <v>14968</v>
      </c>
      <c r="C16586" s="1" t="s">
        <v>14969</v>
      </c>
      <c r="D16586" s="1" t="s">
        <v>14970</v>
      </c>
    </row>
    <row r="16587" spans="1:4" x14ac:dyDescent="0.3">
      <c r="A16587" s="1" t="s">
        <v>14845</v>
      </c>
      <c r="B16587" s="1" t="s">
        <v>14971</v>
      </c>
      <c r="C16587" s="1" t="s">
        <v>14972</v>
      </c>
      <c r="D16587" s="1" t="s">
        <v>14973</v>
      </c>
    </row>
    <row r="16588" spans="1:4" x14ac:dyDescent="0.3">
      <c r="A16588" s="1" t="s">
        <v>14845</v>
      </c>
      <c r="B16588" s="1" t="s">
        <v>14974</v>
      </c>
      <c r="C16588" s="1" t="s">
        <v>14975</v>
      </c>
      <c r="D16588" s="1" t="s">
        <v>14976</v>
      </c>
    </row>
    <row r="16589" spans="1:4" x14ac:dyDescent="0.3">
      <c r="A16589" s="1" t="s">
        <v>14845</v>
      </c>
      <c r="B16589" s="1" t="s">
        <v>14977</v>
      </c>
      <c r="C16589" s="1" t="s">
        <v>14978</v>
      </c>
      <c r="D16589" s="1" t="s">
        <v>14979</v>
      </c>
    </row>
    <row r="16590" spans="1:4" x14ac:dyDescent="0.3">
      <c r="A16590" s="1" t="s">
        <v>14845</v>
      </c>
      <c r="B16590" s="1" t="s">
        <v>14980</v>
      </c>
      <c r="C16590" s="1" t="s">
        <v>14981</v>
      </c>
      <c r="D16590" s="1" t="s">
        <v>14982</v>
      </c>
    </row>
    <row r="16591" spans="1:4" x14ac:dyDescent="0.3">
      <c r="A16591" s="1" t="s">
        <v>14845</v>
      </c>
      <c r="B16591" s="1" t="s">
        <v>14983</v>
      </c>
      <c r="C16591" s="1" t="s">
        <v>14984</v>
      </c>
      <c r="D16591" s="1" t="s">
        <v>14985</v>
      </c>
    </row>
    <row r="16592" spans="1:4" x14ac:dyDescent="0.3">
      <c r="A16592" s="1" t="s">
        <v>14845</v>
      </c>
      <c r="B16592" s="1" t="s">
        <v>14986</v>
      </c>
      <c r="C16592" s="1" t="s">
        <v>14987</v>
      </c>
      <c r="D16592" s="1" t="s">
        <v>14988</v>
      </c>
    </row>
    <row r="16593" spans="1:4" x14ac:dyDescent="0.3">
      <c r="A16593" s="1" t="s">
        <v>14845</v>
      </c>
      <c r="B16593" s="1" t="s">
        <v>14989</v>
      </c>
      <c r="C16593" s="1" t="s">
        <v>14990</v>
      </c>
      <c r="D16593" s="1" t="s">
        <v>14991</v>
      </c>
    </row>
    <row r="16594" spans="1:4" x14ac:dyDescent="0.3">
      <c r="A16594" s="1" t="s">
        <v>1934</v>
      </c>
      <c r="B16594" s="1" t="s">
        <v>1935</v>
      </c>
      <c r="C16594" s="1" t="s">
        <v>1936</v>
      </c>
      <c r="D16594" s="1" t="s">
        <v>1937</v>
      </c>
    </row>
    <row r="16595" spans="1:4" x14ac:dyDescent="0.3">
      <c r="A16595" s="1" t="s">
        <v>1934</v>
      </c>
      <c r="B16595" s="1" t="s">
        <v>1939</v>
      </c>
      <c r="C16595" s="1" t="s">
        <v>1940</v>
      </c>
      <c r="D16595" s="1" t="s">
        <v>1941</v>
      </c>
    </row>
    <row r="16596" spans="1:4" x14ac:dyDescent="0.3">
      <c r="A16596" s="1" t="s">
        <v>1934</v>
      </c>
      <c r="B16596" s="1" t="s">
        <v>1942</v>
      </c>
      <c r="C16596" s="1" t="s">
        <v>1943</v>
      </c>
      <c r="D16596" s="1" t="s">
        <v>1944</v>
      </c>
    </row>
    <row r="16597" spans="1:4" x14ac:dyDescent="0.3">
      <c r="A16597" s="1" t="s">
        <v>1934</v>
      </c>
      <c r="B16597" s="1" t="s">
        <v>1945</v>
      </c>
      <c r="C16597" s="1" t="s">
        <v>1946</v>
      </c>
      <c r="D16597" s="1" t="s">
        <v>1947</v>
      </c>
    </row>
    <row r="16598" spans="1:4" x14ac:dyDescent="0.3">
      <c r="A16598" s="1" t="s">
        <v>1934</v>
      </c>
      <c r="B16598" s="1" t="s">
        <v>1948</v>
      </c>
      <c r="C16598" s="1" t="s">
        <v>1949</v>
      </c>
      <c r="D16598" s="1" t="s">
        <v>1950</v>
      </c>
    </row>
    <row r="16599" spans="1:4" x14ac:dyDescent="0.3">
      <c r="A16599" s="1" t="s">
        <v>1934</v>
      </c>
      <c r="B16599" s="1" t="s">
        <v>1951</v>
      </c>
      <c r="C16599" s="1" t="s">
        <v>1952</v>
      </c>
      <c r="D16599" s="1" t="s">
        <v>1953</v>
      </c>
    </row>
    <row r="16600" spans="1:4" x14ac:dyDescent="0.3">
      <c r="A16600" s="1" t="s">
        <v>1934</v>
      </c>
      <c r="B16600" s="1" t="s">
        <v>1954</v>
      </c>
      <c r="C16600" s="1" t="s">
        <v>1955</v>
      </c>
      <c r="D16600" s="1" t="s">
        <v>1956</v>
      </c>
    </row>
    <row r="16601" spans="1:4" x14ac:dyDescent="0.3">
      <c r="A16601" s="1" t="s">
        <v>1934</v>
      </c>
      <c r="B16601" s="1" t="s">
        <v>1957</v>
      </c>
      <c r="C16601" s="1" t="s">
        <v>1958</v>
      </c>
      <c r="D16601" s="1" t="s">
        <v>1959</v>
      </c>
    </row>
    <row r="16602" spans="1:4" x14ac:dyDescent="0.3">
      <c r="A16602" s="1" t="s">
        <v>1934</v>
      </c>
      <c r="B16602" s="1" t="s">
        <v>1960</v>
      </c>
      <c r="C16602" s="1" t="s">
        <v>1961</v>
      </c>
      <c r="D16602" s="1" t="s">
        <v>1962</v>
      </c>
    </row>
    <row r="16603" spans="1:4" x14ac:dyDescent="0.3">
      <c r="A16603" s="1" t="s">
        <v>1934</v>
      </c>
      <c r="B16603" s="1" t="s">
        <v>24898</v>
      </c>
      <c r="C16603" s="1" t="s">
        <v>24899</v>
      </c>
      <c r="D16603" s="1" t="s">
        <v>24900</v>
      </c>
    </row>
    <row r="16604" spans="1:4" x14ac:dyDescent="0.3">
      <c r="A16604" s="1" t="s">
        <v>1934</v>
      </c>
      <c r="B16604" s="1" t="s">
        <v>24901</v>
      </c>
      <c r="C16604" s="1" t="s">
        <v>24902</v>
      </c>
      <c r="D16604" s="1" t="s">
        <v>24903</v>
      </c>
    </row>
    <row r="16605" spans="1:4" x14ac:dyDescent="0.3">
      <c r="A16605" s="1" t="s">
        <v>1934</v>
      </c>
      <c r="B16605" s="1" t="s">
        <v>24904</v>
      </c>
      <c r="C16605" s="1" t="s">
        <v>24905</v>
      </c>
      <c r="D16605" s="1" t="s">
        <v>24906</v>
      </c>
    </row>
    <row r="16606" spans="1:4" x14ac:dyDescent="0.3">
      <c r="A16606" s="1" t="s">
        <v>1934</v>
      </c>
      <c r="B16606" s="1" t="s">
        <v>24907</v>
      </c>
      <c r="C16606" s="1" t="s">
        <v>24908</v>
      </c>
      <c r="D16606" s="1" t="s">
        <v>24909</v>
      </c>
    </row>
    <row r="16607" spans="1:4" x14ac:dyDescent="0.3">
      <c r="A16607" s="1" t="s">
        <v>1934</v>
      </c>
      <c r="B16607" s="1" t="s">
        <v>24910</v>
      </c>
      <c r="C16607" s="1" t="s">
        <v>24911</v>
      </c>
      <c r="D16607" s="1" t="s">
        <v>24912</v>
      </c>
    </row>
    <row r="16608" spans="1:4" x14ac:dyDescent="0.3">
      <c r="A16608" s="1" t="s">
        <v>1934</v>
      </c>
      <c r="B16608" s="1" t="s">
        <v>24913</v>
      </c>
      <c r="C16608" s="1" t="s">
        <v>24914</v>
      </c>
      <c r="D16608" s="1" t="s">
        <v>24915</v>
      </c>
    </row>
    <row r="16609" spans="1:4" x14ac:dyDescent="0.3">
      <c r="A16609" s="1" t="s">
        <v>1934</v>
      </c>
      <c r="B16609" s="1" t="s">
        <v>24916</v>
      </c>
      <c r="C16609" s="1" t="s">
        <v>12634</v>
      </c>
      <c r="D16609" s="1" t="s">
        <v>24917</v>
      </c>
    </row>
    <row r="16610" spans="1:4" x14ac:dyDescent="0.3">
      <c r="A16610" s="1" t="s">
        <v>1934</v>
      </c>
      <c r="B16610" s="1" t="s">
        <v>24918</v>
      </c>
      <c r="C16610" s="1" t="s">
        <v>9786</v>
      </c>
      <c r="D16610" s="1" t="s">
        <v>24919</v>
      </c>
    </row>
    <row r="16611" spans="1:4" x14ac:dyDescent="0.3">
      <c r="A16611" s="1" t="s">
        <v>1934</v>
      </c>
      <c r="B16611" s="1" t="s">
        <v>24920</v>
      </c>
      <c r="C16611" s="1" t="s">
        <v>24921</v>
      </c>
      <c r="D16611" s="1" t="s">
        <v>24922</v>
      </c>
    </row>
    <row r="16612" spans="1:4" x14ac:dyDescent="0.3">
      <c r="A16612" s="1" t="s">
        <v>1934</v>
      </c>
      <c r="B16612" s="1" t="s">
        <v>24923</v>
      </c>
      <c r="C16612" s="1" t="s">
        <v>24924</v>
      </c>
      <c r="D16612" s="1" t="s">
        <v>24925</v>
      </c>
    </row>
    <row r="16613" spans="1:4" x14ac:dyDescent="0.3">
      <c r="A16613" s="1" t="s">
        <v>1934</v>
      </c>
      <c r="B16613" s="1" t="s">
        <v>24926</v>
      </c>
      <c r="C16613" s="1" t="s">
        <v>24927</v>
      </c>
      <c r="D16613" s="1" t="s">
        <v>24928</v>
      </c>
    </row>
    <row r="16614" spans="1:4" x14ac:dyDescent="0.3">
      <c r="A16614" s="1" t="s">
        <v>1934</v>
      </c>
      <c r="B16614" s="1" t="s">
        <v>24929</v>
      </c>
      <c r="C16614" s="1" t="s">
        <v>24930</v>
      </c>
      <c r="D16614" s="1" t="s">
        <v>24931</v>
      </c>
    </row>
    <row r="16615" spans="1:4" x14ac:dyDescent="0.3">
      <c r="A16615" s="1" t="s">
        <v>1934</v>
      </c>
      <c r="B16615" s="1" t="s">
        <v>24932</v>
      </c>
      <c r="C16615" s="1" t="s">
        <v>24933</v>
      </c>
      <c r="D16615" s="1" t="s">
        <v>24934</v>
      </c>
    </row>
    <row r="16616" spans="1:4" x14ac:dyDescent="0.3">
      <c r="A16616" s="1" t="s">
        <v>1934</v>
      </c>
      <c r="B16616" s="1" t="s">
        <v>24935</v>
      </c>
      <c r="C16616" s="1" t="s">
        <v>24936</v>
      </c>
      <c r="D16616" s="1" t="s">
        <v>24937</v>
      </c>
    </row>
    <row r="16617" spans="1:4" x14ac:dyDescent="0.3">
      <c r="A16617" s="1" t="s">
        <v>1934</v>
      </c>
      <c r="B16617" s="1" t="s">
        <v>24938</v>
      </c>
      <c r="C16617" s="1" t="s">
        <v>24939</v>
      </c>
      <c r="D16617" s="1" t="s">
        <v>24940</v>
      </c>
    </row>
    <row r="16618" spans="1:4" x14ac:dyDescent="0.3">
      <c r="A16618" s="1" t="s">
        <v>1934</v>
      </c>
      <c r="B16618" s="1" t="s">
        <v>24941</v>
      </c>
      <c r="C16618" s="1" t="s">
        <v>24942</v>
      </c>
      <c r="D16618" s="1" t="s">
        <v>24943</v>
      </c>
    </row>
    <row r="16619" spans="1:4" x14ac:dyDescent="0.3">
      <c r="A16619" s="1" t="s">
        <v>1934</v>
      </c>
      <c r="B16619" s="1" t="s">
        <v>24944</v>
      </c>
      <c r="C16619" s="1" t="s">
        <v>24945</v>
      </c>
      <c r="D16619" s="1" t="s">
        <v>24946</v>
      </c>
    </row>
    <row r="16620" spans="1:4" x14ac:dyDescent="0.3">
      <c r="A16620" s="1" t="s">
        <v>1934</v>
      </c>
      <c r="B16620" s="1" t="s">
        <v>24947</v>
      </c>
      <c r="C16620" s="1" t="s">
        <v>24948</v>
      </c>
      <c r="D16620" s="1" t="s">
        <v>24949</v>
      </c>
    </row>
    <row r="16621" spans="1:4" x14ac:dyDescent="0.3">
      <c r="A16621" s="1" t="s">
        <v>1934</v>
      </c>
      <c r="B16621" s="1" t="s">
        <v>24950</v>
      </c>
      <c r="C16621" s="1" t="s">
        <v>22222</v>
      </c>
      <c r="D16621" s="1" t="s">
        <v>24951</v>
      </c>
    </row>
    <row r="16622" spans="1:4" x14ac:dyDescent="0.3">
      <c r="A16622" s="1" t="s">
        <v>1934</v>
      </c>
      <c r="B16622" s="1" t="s">
        <v>24952</v>
      </c>
      <c r="C16622" s="1" t="s">
        <v>24953</v>
      </c>
      <c r="D16622" s="1" t="s">
        <v>24954</v>
      </c>
    </row>
    <row r="16623" spans="1:4" x14ac:dyDescent="0.3">
      <c r="A16623" s="1" t="s">
        <v>1934</v>
      </c>
      <c r="B16623" s="1" t="s">
        <v>24955</v>
      </c>
      <c r="C16623" s="1" t="s">
        <v>8918</v>
      </c>
      <c r="D16623" s="1" t="s">
        <v>24956</v>
      </c>
    </row>
    <row r="16624" spans="1:4" x14ac:dyDescent="0.3">
      <c r="A16624" s="1" t="s">
        <v>1934</v>
      </c>
      <c r="B16624" s="1" t="s">
        <v>24957</v>
      </c>
      <c r="C16624" s="1" t="s">
        <v>24958</v>
      </c>
      <c r="D16624" s="1" t="s">
        <v>24959</v>
      </c>
    </row>
    <row r="16625" spans="1:4" x14ac:dyDescent="0.3">
      <c r="A16625" s="1" t="s">
        <v>1934</v>
      </c>
      <c r="B16625" s="1" t="s">
        <v>24960</v>
      </c>
      <c r="C16625" s="1" t="s">
        <v>24961</v>
      </c>
      <c r="D16625" s="1" t="s">
        <v>24962</v>
      </c>
    </row>
    <row r="16626" spans="1:4" x14ac:dyDescent="0.3">
      <c r="A16626" s="1" t="s">
        <v>1934</v>
      </c>
      <c r="B16626" s="1" t="s">
        <v>24963</v>
      </c>
      <c r="C16626" s="1" t="s">
        <v>24964</v>
      </c>
      <c r="D16626" s="1" t="s">
        <v>24965</v>
      </c>
    </row>
    <row r="16627" spans="1:4" x14ac:dyDescent="0.3">
      <c r="A16627" s="1" t="s">
        <v>1934</v>
      </c>
      <c r="B16627" s="1" t="s">
        <v>24966</v>
      </c>
      <c r="C16627" s="1" t="s">
        <v>24967</v>
      </c>
      <c r="D16627" s="1" t="s">
        <v>24968</v>
      </c>
    </row>
    <row r="16628" spans="1:4" x14ac:dyDescent="0.3">
      <c r="A16628" s="1" t="s">
        <v>1934</v>
      </c>
      <c r="B16628" s="1" t="s">
        <v>24969</v>
      </c>
      <c r="C16628" s="1" t="s">
        <v>24970</v>
      </c>
      <c r="D16628" s="1" t="s">
        <v>24971</v>
      </c>
    </row>
    <row r="16629" spans="1:4" x14ac:dyDescent="0.3">
      <c r="A16629" s="1" t="s">
        <v>1934</v>
      </c>
      <c r="B16629" s="1" t="s">
        <v>24972</v>
      </c>
      <c r="C16629" s="1" t="s">
        <v>24973</v>
      </c>
      <c r="D16629" s="1" t="s">
        <v>24974</v>
      </c>
    </row>
    <row r="16630" spans="1:4" x14ac:dyDescent="0.3">
      <c r="A16630" s="1" t="s">
        <v>1934</v>
      </c>
      <c r="B16630" s="1" t="s">
        <v>24975</v>
      </c>
      <c r="C16630" s="1" t="s">
        <v>24976</v>
      </c>
      <c r="D16630" s="1" t="s">
        <v>24977</v>
      </c>
    </row>
    <row r="16631" spans="1:4" x14ac:dyDescent="0.3">
      <c r="A16631" s="1" t="s">
        <v>1934</v>
      </c>
      <c r="B16631" s="1" t="s">
        <v>24978</v>
      </c>
      <c r="C16631" s="1" t="s">
        <v>24979</v>
      </c>
      <c r="D16631" s="1" t="s">
        <v>24980</v>
      </c>
    </row>
    <row r="16632" spans="1:4" x14ac:dyDescent="0.3">
      <c r="A16632" s="1" t="s">
        <v>1934</v>
      </c>
      <c r="B16632" s="1" t="s">
        <v>24981</v>
      </c>
      <c r="C16632" s="1" t="s">
        <v>24982</v>
      </c>
      <c r="D16632" s="1" t="s">
        <v>24983</v>
      </c>
    </row>
    <row r="16633" spans="1:4" x14ac:dyDescent="0.3">
      <c r="A16633" s="1" t="s">
        <v>1934</v>
      </c>
      <c r="B16633" s="1" t="s">
        <v>24984</v>
      </c>
      <c r="C16633" s="1" t="s">
        <v>24985</v>
      </c>
      <c r="D16633" s="1" t="s">
        <v>24986</v>
      </c>
    </row>
    <row r="16634" spans="1:4" x14ac:dyDescent="0.3">
      <c r="A16634" s="1" t="s">
        <v>1934</v>
      </c>
      <c r="B16634" s="1" t="s">
        <v>24987</v>
      </c>
      <c r="C16634" s="1" t="s">
        <v>24988</v>
      </c>
      <c r="D16634" s="1" t="s">
        <v>24989</v>
      </c>
    </row>
    <row r="16635" spans="1:4" x14ac:dyDescent="0.3">
      <c r="A16635" s="1" t="s">
        <v>1934</v>
      </c>
      <c r="B16635" s="1" t="s">
        <v>24990</v>
      </c>
      <c r="C16635" s="1" t="s">
        <v>24991</v>
      </c>
      <c r="D16635" s="1" t="s">
        <v>24992</v>
      </c>
    </row>
    <row r="16636" spans="1:4" x14ac:dyDescent="0.3">
      <c r="A16636" s="1" t="s">
        <v>1934</v>
      </c>
      <c r="B16636" s="1" t="s">
        <v>24993</v>
      </c>
      <c r="C16636" s="1" t="s">
        <v>24994</v>
      </c>
      <c r="D16636" s="1" t="s">
        <v>24995</v>
      </c>
    </row>
    <row r="16637" spans="1:4" x14ac:dyDescent="0.3">
      <c r="A16637" s="1" t="s">
        <v>1934</v>
      </c>
      <c r="B16637" s="1" t="s">
        <v>24996</v>
      </c>
      <c r="C16637" s="1" t="s">
        <v>24997</v>
      </c>
      <c r="D16637" s="1" t="s">
        <v>24998</v>
      </c>
    </row>
    <row r="16638" spans="1:4" x14ac:dyDescent="0.3">
      <c r="A16638" s="1" t="s">
        <v>1934</v>
      </c>
      <c r="B16638" s="1" t="s">
        <v>24999</v>
      </c>
      <c r="C16638" s="1" t="s">
        <v>25000</v>
      </c>
      <c r="D16638" s="1" t="s">
        <v>25001</v>
      </c>
    </row>
    <row r="16639" spans="1:4" x14ac:dyDescent="0.3">
      <c r="A16639" s="1" t="s">
        <v>1934</v>
      </c>
      <c r="B16639" s="1" t="s">
        <v>25002</v>
      </c>
      <c r="C16639" s="1" t="s">
        <v>17083</v>
      </c>
      <c r="D16639" s="1" t="s">
        <v>25003</v>
      </c>
    </row>
    <row r="16640" spans="1:4" x14ac:dyDescent="0.3">
      <c r="A16640" s="1" t="s">
        <v>1934</v>
      </c>
      <c r="B16640" s="1" t="s">
        <v>25004</v>
      </c>
      <c r="C16640" s="1" t="s">
        <v>25005</v>
      </c>
      <c r="D16640" s="1" t="s">
        <v>25006</v>
      </c>
    </row>
    <row r="16641" spans="1:4" x14ac:dyDescent="0.3">
      <c r="A16641" s="1" t="s">
        <v>1934</v>
      </c>
      <c r="B16641" s="1" t="s">
        <v>25007</v>
      </c>
      <c r="C16641" s="1" t="s">
        <v>25008</v>
      </c>
      <c r="D16641" s="1" t="s">
        <v>25009</v>
      </c>
    </row>
    <row r="16642" spans="1:4" x14ac:dyDescent="0.3">
      <c r="A16642" s="1" t="s">
        <v>1934</v>
      </c>
      <c r="B16642" s="1" t="s">
        <v>25010</v>
      </c>
      <c r="C16642" s="1" t="s">
        <v>25011</v>
      </c>
      <c r="D16642" s="1" t="s">
        <v>25012</v>
      </c>
    </row>
    <row r="16643" spans="1:4" x14ac:dyDescent="0.3">
      <c r="A16643" s="1" t="s">
        <v>1934</v>
      </c>
      <c r="B16643" s="1" t="s">
        <v>25013</v>
      </c>
      <c r="C16643" s="1" t="s">
        <v>25014</v>
      </c>
      <c r="D16643" s="1" t="s">
        <v>25015</v>
      </c>
    </row>
    <row r="16644" spans="1:4" x14ac:dyDescent="0.3">
      <c r="A16644" s="1" t="s">
        <v>1934</v>
      </c>
      <c r="B16644" s="1" t="s">
        <v>25016</v>
      </c>
      <c r="C16644" s="1" t="s">
        <v>25017</v>
      </c>
      <c r="D16644" s="1" t="s">
        <v>25018</v>
      </c>
    </row>
    <row r="16645" spans="1:4" x14ac:dyDescent="0.3">
      <c r="A16645" s="1" t="s">
        <v>1934</v>
      </c>
      <c r="B16645" s="1" t="s">
        <v>25019</v>
      </c>
      <c r="C16645" s="1" t="s">
        <v>25020</v>
      </c>
      <c r="D16645" s="1" t="s">
        <v>25021</v>
      </c>
    </row>
    <row r="16646" spans="1:4" x14ac:dyDescent="0.3">
      <c r="A16646" s="1" t="s">
        <v>1934</v>
      </c>
      <c r="B16646" s="1" t="s">
        <v>25022</v>
      </c>
      <c r="C16646" s="1" t="s">
        <v>25023</v>
      </c>
      <c r="D16646" s="1" t="s">
        <v>25024</v>
      </c>
    </row>
    <row r="16647" spans="1:4" x14ac:dyDescent="0.3">
      <c r="A16647" s="1" t="s">
        <v>1934</v>
      </c>
      <c r="B16647" s="1" t="s">
        <v>25025</v>
      </c>
      <c r="C16647" s="1" t="s">
        <v>25026</v>
      </c>
      <c r="D16647" s="1" t="s">
        <v>25027</v>
      </c>
    </row>
    <row r="16648" spans="1:4" x14ac:dyDescent="0.3">
      <c r="A16648" s="1" t="s">
        <v>1934</v>
      </c>
      <c r="B16648" s="1" t="s">
        <v>25028</v>
      </c>
      <c r="C16648" s="1" t="s">
        <v>25029</v>
      </c>
      <c r="D16648" s="1" t="s">
        <v>25030</v>
      </c>
    </row>
    <row r="16649" spans="1:4" x14ac:dyDescent="0.3">
      <c r="A16649" s="1" t="s">
        <v>1934</v>
      </c>
      <c r="B16649" s="1" t="s">
        <v>25031</v>
      </c>
      <c r="C16649" s="1" t="s">
        <v>25032</v>
      </c>
      <c r="D16649" s="1" t="s">
        <v>25033</v>
      </c>
    </row>
    <row r="16650" spans="1:4" x14ac:dyDescent="0.3">
      <c r="A16650" s="1" t="s">
        <v>1934</v>
      </c>
      <c r="B16650" s="1" t="s">
        <v>25034</v>
      </c>
      <c r="C16650" s="1" t="s">
        <v>25035</v>
      </c>
      <c r="D16650" s="1" t="s">
        <v>23347</v>
      </c>
    </row>
    <row r="16651" spans="1:4" x14ac:dyDescent="0.3">
      <c r="A16651" s="1" t="s">
        <v>1934</v>
      </c>
      <c r="B16651" s="1" t="s">
        <v>25036</v>
      </c>
      <c r="C16651" s="1" t="s">
        <v>25037</v>
      </c>
      <c r="D16651" s="1" t="s">
        <v>25038</v>
      </c>
    </row>
    <row r="16652" spans="1:4" x14ac:dyDescent="0.3">
      <c r="A16652" s="1" t="s">
        <v>1934</v>
      </c>
      <c r="B16652" s="1" t="s">
        <v>25039</v>
      </c>
      <c r="C16652" s="1" t="s">
        <v>25040</v>
      </c>
      <c r="D16652" s="1" t="s">
        <v>25041</v>
      </c>
    </row>
    <row r="16653" spans="1:4" x14ac:dyDescent="0.3">
      <c r="A16653" s="1" t="s">
        <v>1934</v>
      </c>
      <c r="B16653" s="1" t="s">
        <v>25042</v>
      </c>
      <c r="C16653" s="1" t="s">
        <v>974</v>
      </c>
      <c r="D16653" s="1" t="s">
        <v>4734</v>
      </c>
    </row>
    <row r="16654" spans="1:4" x14ac:dyDescent="0.3">
      <c r="A16654" s="1" t="s">
        <v>1934</v>
      </c>
      <c r="B16654" s="1" t="s">
        <v>25043</v>
      </c>
      <c r="C16654" s="1" t="s">
        <v>25044</v>
      </c>
      <c r="D16654" s="1" t="s">
        <v>2748</v>
      </c>
    </row>
    <row r="16655" spans="1:4" x14ac:dyDescent="0.3">
      <c r="A16655" s="1" t="s">
        <v>1934</v>
      </c>
      <c r="B16655" s="1" t="s">
        <v>25045</v>
      </c>
      <c r="C16655" s="1" t="s">
        <v>25046</v>
      </c>
      <c r="D16655" s="1" t="s">
        <v>25047</v>
      </c>
    </row>
    <row r="16656" spans="1:4" x14ac:dyDescent="0.3">
      <c r="A16656" s="1" t="s">
        <v>1934</v>
      </c>
      <c r="B16656" s="1" t="s">
        <v>25048</v>
      </c>
      <c r="C16656" s="1" t="s">
        <v>25049</v>
      </c>
      <c r="D16656" s="1" t="s">
        <v>25050</v>
      </c>
    </row>
    <row r="16657" spans="1:4" x14ac:dyDescent="0.3">
      <c r="A16657" s="1" t="s">
        <v>1934</v>
      </c>
      <c r="B16657" s="1" t="s">
        <v>25051</v>
      </c>
      <c r="C16657" s="1" t="s">
        <v>25052</v>
      </c>
      <c r="D16657" s="1" t="s">
        <v>25053</v>
      </c>
    </row>
    <row r="16658" spans="1:4" x14ac:dyDescent="0.3">
      <c r="A16658" s="1" t="s">
        <v>1934</v>
      </c>
      <c r="B16658" s="1" t="s">
        <v>25054</v>
      </c>
      <c r="C16658" s="1" t="s">
        <v>25055</v>
      </c>
      <c r="D16658" s="1" t="s">
        <v>25056</v>
      </c>
    </row>
    <row r="16659" spans="1:4" x14ac:dyDescent="0.3">
      <c r="A16659" s="1" t="s">
        <v>1934</v>
      </c>
      <c r="B16659" s="1" t="s">
        <v>25057</v>
      </c>
      <c r="C16659" s="1" t="s">
        <v>25058</v>
      </c>
      <c r="D16659" s="1" t="s">
        <v>25059</v>
      </c>
    </row>
    <row r="16660" spans="1:4" x14ac:dyDescent="0.3">
      <c r="A16660" s="1" t="s">
        <v>1934</v>
      </c>
      <c r="B16660" s="1" t="s">
        <v>25060</v>
      </c>
      <c r="C16660" s="1" t="s">
        <v>25061</v>
      </c>
      <c r="D16660" s="1" t="s">
        <v>25062</v>
      </c>
    </row>
    <row r="16661" spans="1:4" x14ac:dyDescent="0.3">
      <c r="A16661" s="1" t="s">
        <v>1934</v>
      </c>
      <c r="B16661" s="1" t="s">
        <v>25063</v>
      </c>
      <c r="C16661" s="1" t="s">
        <v>25064</v>
      </c>
      <c r="D16661" s="1" t="s">
        <v>25065</v>
      </c>
    </row>
    <row r="16662" spans="1:4" x14ac:dyDescent="0.3">
      <c r="A16662" s="1" t="s">
        <v>1934</v>
      </c>
      <c r="B16662" s="1" t="s">
        <v>25066</v>
      </c>
      <c r="C16662" s="1" t="s">
        <v>8132</v>
      </c>
      <c r="D16662" s="1" t="s">
        <v>25067</v>
      </c>
    </row>
    <row r="16663" spans="1:4" x14ac:dyDescent="0.3">
      <c r="A16663" s="1" t="s">
        <v>1934</v>
      </c>
      <c r="B16663" s="1" t="s">
        <v>25068</v>
      </c>
      <c r="C16663" s="1" t="s">
        <v>25069</v>
      </c>
      <c r="D16663" s="1" t="s">
        <v>25070</v>
      </c>
    </row>
    <row r="16664" spans="1:4" x14ac:dyDescent="0.3">
      <c r="A16664" s="1" t="s">
        <v>1934</v>
      </c>
      <c r="B16664" s="1" t="s">
        <v>25071</v>
      </c>
      <c r="C16664" s="1" t="s">
        <v>25072</v>
      </c>
      <c r="D16664" s="1" t="s">
        <v>25073</v>
      </c>
    </row>
    <row r="16665" spans="1:4" x14ac:dyDescent="0.3">
      <c r="A16665" s="1" t="s">
        <v>1934</v>
      </c>
      <c r="B16665" s="1" t="s">
        <v>25074</v>
      </c>
      <c r="C16665" s="1" t="s">
        <v>25075</v>
      </c>
      <c r="D16665" s="1" t="s">
        <v>25076</v>
      </c>
    </row>
    <row r="16666" spans="1:4" x14ac:dyDescent="0.3">
      <c r="A16666" s="1" t="s">
        <v>1934</v>
      </c>
      <c r="B16666" s="1" t="s">
        <v>25077</v>
      </c>
      <c r="C16666" s="1" t="s">
        <v>5789</v>
      </c>
      <c r="D16666" s="1" t="s">
        <v>25078</v>
      </c>
    </row>
    <row r="16667" spans="1:4" x14ac:dyDescent="0.3">
      <c r="A16667" s="1" t="s">
        <v>1934</v>
      </c>
      <c r="B16667" s="1" t="s">
        <v>25079</v>
      </c>
      <c r="C16667" s="1" t="s">
        <v>25080</v>
      </c>
      <c r="D16667" s="1" t="s">
        <v>25081</v>
      </c>
    </row>
    <row r="16668" spans="1:4" x14ac:dyDescent="0.3">
      <c r="A16668" s="1" t="s">
        <v>1934</v>
      </c>
      <c r="B16668" s="1" t="s">
        <v>25082</v>
      </c>
      <c r="C16668" s="1" t="s">
        <v>25083</v>
      </c>
      <c r="D16668" s="1" t="s">
        <v>25084</v>
      </c>
    </row>
    <row r="16669" spans="1:4" x14ac:dyDescent="0.3">
      <c r="A16669" s="1" t="s">
        <v>1934</v>
      </c>
      <c r="B16669" s="1" t="s">
        <v>25085</v>
      </c>
      <c r="C16669" s="1" t="s">
        <v>25086</v>
      </c>
      <c r="D16669" s="1" t="s">
        <v>25087</v>
      </c>
    </row>
    <row r="16670" spans="1:4" x14ac:dyDescent="0.3">
      <c r="A16670" s="1" t="s">
        <v>1934</v>
      </c>
      <c r="B16670" s="1" t="s">
        <v>25088</v>
      </c>
      <c r="C16670" s="1" t="s">
        <v>25089</v>
      </c>
      <c r="D16670" s="1" t="s">
        <v>25090</v>
      </c>
    </row>
    <row r="16671" spans="1:4" x14ac:dyDescent="0.3">
      <c r="A16671" s="1" t="s">
        <v>1934</v>
      </c>
      <c r="B16671" s="1" t="s">
        <v>25091</v>
      </c>
      <c r="C16671" s="1" t="s">
        <v>25092</v>
      </c>
      <c r="D16671" s="1" t="s">
        <v>25093</v>
      </c>
    </row>
    <row r="16672" spans="1:4" x14ac:dyDescent="0.3">
      <c r="A16672" s="1" t="s">
        <v>1934</v>
      </c>
      <c r="B16672" s="1" t="s">
        <v>25094</v>
      </c>
      <c r="C16672" s="1" t="s">
        <v>25095</v>
      </c>
      <c r="D16672" s="1" t="s">
        <v>25096</v>
      </c>
    </row>
    <row r="16673" spans="1:4" x14ac:dyDescent="0.3">
      <c r="A16673" s="1" t="s">
        <v>1934</v>
      </c>
      <c r="B16673" s="1" t="s">
        <v>25097</v>
      </c>
      <c r="C16673" s="1" t="s">
        <v>25098</v>
      </c>
      <c r="D16673" s="1" t="s">
        <v>25099</v>
      </c>
    </row>
    <row r="16674" spans="1:4" x14ac:dyDescent="0.3">
      <c r="A16674" s="1" t="s">
        <v>1934</v>
      </c>
      <c r="B16674" s="1" t="s">
        <v>25100</v>
      </c>
      <c r="C16674" s="1" t="s">
        <v>25101</v>
      </c>
      <c r="D16674" s="1" t="s">
        <v>25102</v>
      </c>
    </row>
    <row r="16675" spans="1:4" x14ac:dyDescent="0.3">
      <c r="A16675" s="1" t="s">
        <v>1934</v>
      </c>
      <c r="B16675" s="1" t="s">
        <v>25103</v>
      </c>
      <c r="C16675" s="1" t="s">
        <v>25104</v>
      </c>
      <c r="D16675" s="1" t="s">
        <v>25105</v>
      </c>
    </row>
    <row r="16676" spans="1:4" x14ac:dyDescent="0.3">
      <c r="A16676" s="1" t="s">
        <v>1934</v>
      </c>
      <c r="B16676" s="1" t="s">
        <v>25106</v>
      </c>
      <c r="C16676" s="1" t="s">
        <v>25107</v>
      </c>
      <c r="D16676" s="1" t="s">
        <v>25108</v>
      </c>
    </row>
    <row r="16677" spans="1:4" x14ac:dyDescent="0.3">
      <c r="A16677" s="1" t="s">
        <v>1934</v>
      </c>
      <c r="B16677" s="1" t="s">
        <v>25109</v>
      </c>
      <c r="C16677" s="1" t="s">
        <v>25110</v>
      </c>
      <c r="D16677" s="1" t="s">
        <v>25111</v>
      </c>
    </row>
    <row r="16678" spans="1:4" x14ac:dyDescent="0.3">
      <c r="A16678" s="1" t="s">
        <v>1934</v>
      </c>
      <c r="B16678" s="1" t="s">
        <v>25112</v>
      </c>
      <c r="C16678" s="1" t="s">
        <v>25113</v>
      </c>
      <c r="D16678" s="1" t="s">
        <v>25114</v>
      </c>
    </row>
    <row r="16679" spans="1:4" x14ac:dyDescent="0.3">
      <c r="A16679" s="1" t="s">
        <v>1934</v>
      </c>
      <c r="B16679" s="1" t="s">
        <v>25115</v>
      </c>
      <c r="C16679" s="1" t="s">
        <v>25116</v>
      </c>
      <c r="D16679" s="1" t="s">
        <v>25117</v>
      </c>
    </row>
    <row r="16680" spans="1:4" x14ac:dyDescent="0.3">
      <c r="A16680" s="1" t="s">
        <v>1934</v>
      </c>
      <c r="B16680" s="1" t="s">
        <v>25118</v>
      </c>
      <c r="C16680" s="1" t="s">
        <v>25119</v>
      </c>
      <c r="D16680" s="1" t="s">
        <v>25120</v>
      </c>
    </row>
    <row r="16681" spans="1:4" x14ac:dyDescent="0.3">
      <c r="A16681" s="1" t="s">
        <v>1934</v>
      </c>
      <c r="B16681" s="1" t="s">
        <v>25121</v>
      </c>
      <c r="C16681" s="1" t="s">
        <v>25122</v>
      </c>
      <c r="D16681" s="1" t="s">
        <v>25123</v>
      </c>
    </row>
    <row r="16682" spans="1:4" x14ac:dyDescent="0.3">
      <c r="A16682" s="1" t="s">
        <v>1934</v>
      </c>
      <c r="B16682" s="1" t="s">
        <v>25124</v>
      </c>
      <c r="C16682" s="1" t="s">
        <v>11911</v>
      </c>
      <c r="D16682" s="1" t="s">
        <v>25125</v>
      </c>
    </row>
    <row r="16683" spans="1:4" x14ac:dyDescent="0.3">
      <c r="A16683" s="1" t="s">
        <v>1934</v>
      </c>
      <c r="B16683" s="1" t="s">
        <v>25126</v>
      </c>
      <c r="C16683" s="1" t="s">
        <v>25127</v>
      </c>
      <c r="D16683" s="1" t="s">
        <v>25128</v>
      </c>
    </row>
    <row r="16684" spans="1:4" x14ac:dyDescent="0.3">
      <c r="A16684" s="1" t="s">
        <v>1934</v>
      </c>
      <c r="B16684" s="1" t="s">
        <v>25129</v>
      </c>
      <c r="C16684" s="1" t="s">
        <v>25130</v>
      </c>
      <c r="D16684" s="1" t="s">
        <v>25131</v>
      </c>
    </row>
    <row r="16685" spans="1:4" x14ac:dyDescent="0.3">
      <c r="A16685" s="1" t="s">
        <v>1934</v>
      </c>
      <c r="B16685" s="1" t="s">
        <v>25132</v>
      </c>
      <c r="C16685" s="1" t="s">
        <v>25133</v>
      </c>
      <c r="D16685" s="1" t="s">
        <v>1938</v>
      </c>
    </row>
    <row r="16686" spans="1:4" x14ac:dyDescent="0.3">
      <c r="A16686" s="1" t="s">
        <v>1934</v>
      </c>
      <c r="B16686" s="1" t="s">
        <v>25134</v>
      </c>
      <c r="C16686" s="1" t="s">
        <v>25135</v>
      </c>
      <c r="D16686" s="1" t="s">
        <v>25136</v>
      </c>
    </row>
    <row r="16687" spans="1:4" x14ac:dyDescent="0.3">
      <c r="A16687" s="1" t="s">
        <v>1934</v>
      </c>
      <c r="B16687" s="1" t="s">
        <v>25137</v>
      </c>
      <c r="C16687" s="1" t="s">
        <v>25138</v>
      </c>
      <c r="D16687" s="1" t="s">
        <v>25139</v>
      </c>
    </row>
    <row r="16688" spans="1:4" x14ac:dyDescent="0.3">
      <c r="A16688" s="1" t="s">
        <v>1934</v>
      </c>
      <c r="B16688" s="1" t="s">
        <v>25140</v>
      </c>
      <c r="C16688" s="1" t="s">
        <v>25141</v>
      </c>
      <c r="D16688" s="1" t="s">
        <v>25142</v>
      </c>
    </row>
    <row r="16689" spans="1:4" x14ac:dyDescent="0.3">
      <c r="A16689" s="1" t="s">
        <v>1934</v>
      </c>
      <c r="B16689" s="1" t="s">
        <v>25143</v>
      </c>
      <c r="C16689" s="1" t="s">
        <v>25144</v>
      </c>
      <c r="D16689" s="1" t="s">
        <v>25145</v>
      </c>
    </row>
    <row r="16690" spans="1:4" x14ac:dyDescent="0.3">
      <c r="A16690" s="1" t="s">
        <v>1934</v>
      </c>
      <c r="B16690" s="1" t="s">
        <v>25146</v>
      </c>
      <c r="C16690" s="1" t="s">
        <v>25147</v>
      </c>
      <c r="D16690" s="1" t="s">
        <v>25148</v>
      </c>
    </row>
    <row r="16691" spans="1:4" x14ac:dyDescent="0.3">
      <c r="A16691" s="1" t="s">
        <v>1934</v>
      </c>
      <c r="B16691" s="1" t="s">
        <v>25149</v>
      </c>
      <c r="C16691" s="1" t="s">
        <v>25150</v>
      </c>
      <c r="D16691" s="1" t="s">
        <v>25151</v>
      </c>
    </row>
    <row r="16692" spans="1:4" x14ac:dyDescent="0.3">
      <c r="A16692" s="1" t="s">
        <v>1934</v>
      </c>
      <c r="B16692" s="1" t="s">
        <v>25152</v>
      </c>
      <c r="C16692" s="1" t="s">
        <v>1470</v>
      </c>
      <c r="D16692" s="1" t="s">
        <v>25153</v>
      </c>
    </row>
    <row r="16693" spans="1:4" x14ac:dyDescent="0.3">
      <c r="A16693" s="1" t="s">
        <v>1934</v>
      </c>
      <c r="B16693" s="1" t="s">
        <v>25154</v>
      </c>
      <c r="C16693" s="1" t="s">
        <v>25155</v>
      </c>
      <c r="D16693" s="1" t="s">
        <v>25156</v>
      </c>
    </row>
    <row r="16694" spans="1:4" x14ac:dyDescent="0.3">
      <c r="A16694" s="1" t="s">
        <v>1934</v>
      </c>
      <c r="B16694" s="1" t="s">
        <v>25157</v>
      </c>
      <c r="C16694" s="1" t="s">
        <v>25158</v>
      </c>
      <c r="D16694" s="1" t="s">
        <v>25159</v>
      </c>
    </row>
    <row r="16695" spans="1:4" x14ac:dyDescent="0.3">
      <c r="A16695" s="1" t="s">
        <v>1934</v>
      </c>
      <c r="B16695" s="1" t="s">
        <v>25160</v>
      </c>
      <c r="C16695" s="1" t="s">
        <v>25161</v>
      </c>
      <c r="D16695" s="1" t="s">
        <v>25162</v>
      </c>
    </row>
    <row r="16696" spans="1:4" x14ac:dyDescent="0.3">
      <c r="A16696" s="1" t="s">
        <v>1934</v>
      </c>
      <c r="B16696" s="1" t="s">
        <v>25163</v>
      </c>
      <c r="C16696" s="1" t="s">
        <v>25164</v>
      </c>
      <c r="D16696" s="1" t="s">
        <v>25165</v>
      </c>
    </row>
    <row r="16697" spans="1:4" x14ac:dyDescent="0.3">
      <c r="A16697" s="1" t="s">
        <v>1934</v>
      </c>
      <c r="B16697" s="1" t="s">
        <v>25166</v>
      </c>
      <c r="C16697" s="1" t="s">
        <v>568</v>
      </c>
      <c r="D16697" s="1" t="s">
        <v>25167</v>
      </c>
    </row>
    <row r="16698" spans="1:4" x14ac:dyDescent="0.3">
      <c r="A16698" s="1" t="s">
        <v>1934</v>
      </c>
      <c r="B16698" s="1" t="s">
        <v>25168</v>
      </c>
      <c r="C16698" s="1" t="s">
        <v>25169</v>
      </c>
      <c r="D16698" s="1" t="s">
        <v>25170</v>
      </c>
    </row>
    <row r="16699" spans="1:4" x14ac:dyDescent="0.3">
      <c r="A16699" s="1" t="s">
        <v>1934</v>
      </c>
      <c r="B16699" s="1" t="s">
        <v>25171</v>
      </c>
      <c r="C16699" s="1" t="s">
        <v>25172</v>
      </c>
      <c r="D16699" s="1" t="s">
        <v>25173</v>
      </c>
    </row>
    <row r="16700" spans="1:4" x14ac:dyDescent="0.3">
      <c r="A16700" s="1" t="s">
        <v>1934</v>
      </c>
      <c r="B16700" s="1" t="s">
        <v>25174</v>
      </c>
      <c r="C16700" s="1" t="s">
        <v>25175</v>
      </c>
      <c r="D16700" s="1" t="s">
        <v>25176</v>
      </c>
    </row>
    <row r="16701" spans="1:4" x14ac:dyDescent="0.3">
      <c r="A16701" s="1" t="s">
        <v>1934</v>
      </c>
      <c r="B16701" s="1" t="s">
        <v>25177</v>
      </c>
      <c r="C16701" s="1" t="s">
        <v>25178</v>
      </c>
      <c r="D16701" s="1" t="s">
        <v>25179</v>
      </c>
    </row>
    <row r="16702" spans="1:4" x14ac:dyDescent="0.3">
      <c r="A16702" s="1" t="s">
        <v>1934</v>
      </c>
      <c r="B16702" s="1" t="s">
        <v>25180</v>
      </c>
      <c r="C16702" s="1" t="s">
        <v>25181</v>
      </c>
      <c r="D16702" s="1" t="s">
        <v>25182</v>
      </c>
    </row>
    <row r="16703" spans="1:4" x14ac:dyDescent="0.3">
      <c r="A16703" s="1" t="s">
        <v>1934</v>
      </c>
      <c r="B16703" s="1" t="s">
        <v>25183</v>
      </c>
      <c r="C16703" s="1" t="s">
        <v>25184</v>
      </c>
      <c r="D16703" s="1" t="s">
        <v>25185</v>
      </c>
    </row>
    <row r="16704" spans="1:4" x14ac:dyDescent="0.3">
      <c r="A16704" s="1" t="s">
        <v>1934</v>
      </c>
      <c r="B16704" s="1" t="s">
        <v>25186</v>
      </c>
      <c r="C16704" s="1" t="s">
        <v>25187</v>
      </c>
      <c r="D16704" s="1" t="s">
        <v>25188</v>
      </c>
    </row>
    <row r="16705" spans="1:4" x14ac:dyDescent="0.3">
      <c r="A16705" s="1" t="s">
        <v>1934</v>
      </c>
      <c r="B16705" s="1" t="s">
        <v>25189</v>
      </c>
      <c r="C16705" s="1" t="s">
        <v>25190</v>
      </c>
      <c r="D16705" s="1" t="s">
        <v>25191</v>
      </c>
    </row>
    <row r="16706" spans="1:4" x14ac:dyDescent="0.3">
      <c r="A16706" s="1" t="s">
        <v>1934</v>
      </c>
      <c r="B16706" s="1" t="s">
        <v>25192</v>
      </c>
      <c r="C16706" s="1" t="s">
        <v>25193</v>
      </c>
      <c r="D16706" s="1" t="s">
        <v>25194</v>
      </c>
    </row>
    <row r="16707" spans="1:4" x14ac:dyDescent="0.3">
      <c r="A16707" s="1" t="s">
        <v>1934</v>
      </c>
      <c r="B16707" s="1" t="s">
        <v>25195</v>
      </c>
      <c r="C16707" s="1" t="s">
        <v>25196</v>
      </c>
      <c r="D16707" s="1" t="s">
        <v>4575</v>
      </c>
    </row>
    <row r="16708" spans="1:4" x14ac:dyDescent="0.3">
      <c r="A16708" s="1" t="s">
        <v>1934</v>
      </c>
      <c r="B16708" s="1" t="s">
        <v>25197</v>
      </c>
      <c r="C16708" s="1" t="s">
        <v>25198</v>
      </c>
      <c r="D16708" s="1" t="s">
        <v>22568</v>
      </c>
    </row>
    <row r="16709" spans="1:4" x14ac:dyDescent="0.3">
      <c r="A16709" s="1" t="s">
        <v>1934</v>
      </c>
      <c r="B16709" s="1" t="s">
        <v>25199</v>
      </c>
      <c r="C16709" s="1" t="s">
        <v>25200</v>
      </c>
      <c r="D16709" s="1" t="s">
        <v>25201</v>
      </c>
    </row>
    <row r="16710" spans="1:4" x14ac:dyDescent="0.3">
      <c r="A16710" s="1" t="s">
        <v>1934</v>
      </c>
      <c r="B16710" s="1" t="s">
        <v>25202</v>
      </c>
      <c r="C16710" s="1" t="s">
        <v>25203</v>
      </c>
      <c r="D16710" s="1" t="s">
        <v>25204</v>
      </c>
    </row>
    <row r="16711" spans="1:4" x14ac:dyDescent="0.3">
      <c r="A16711" s="1" t="s">
        <v>1934</v>
      </c>
      <c r="B16711" s="1" t="s">
        <v>25205</v>
      </c>
      <c r="C16711" s="1" t="s">
        <v>25206</v>
      </c>
      <c r="D16711" s="1" t="s">
        <v>25207</v>
      </c>
    </row>
    <row r="16712" spans="1:4" x14ac:dyDescent="0.3">
      <c r="A16712" s="1" t="s">
        <v>1934</v>
      </c>
      <c r="B16712" s="1" t="s">
        <v>25208</v>
      </c>
      <c r="C16712" s="1" t="s">
        <v>25209</v>
      </c>
      <c r="D16712" s="1" t="s">
        <v>25210</v>
      </c>
    </row>
    <row r="16713" spans="1:4" x14ac:dyDescent="0.3">
      <c r="A16713" s="1" t="s">
        <v>1934</v>
      </c>
      <c r="B16713" s="1" t="s">
        <v>25211</v>
      </c>
      <c r="C16713" s="1" t="s">
        <v>25212</v>
      </c>
      <c r="D16713" s="1" t="s">
        <v>25213</v>
      </c>
    </row>
    <row r="16714" spans="1:4" x14ac:dyDescent="0.3">
      <c r="A16714" s="1" t="s">
        <v>1934</v>
      </c>
      <c r="B16714" s="1" t="s">
        <v>25214</v>
      </c>
      <c r="C16714" s="1" t="s">
        <v>25215</v>
      </c>
      <c r="D16714" s="1" t="s">
        <v>10427</v>
      </c>
    </row>
    <row r="16715" spans="1:4" x14ac:dyDescent="0.3">
      <c r="A16715" s="1" t="s">
        <v>1934</v>
      </c>
      <c r="B16715" s="1" t="s">
        <v>25216</v>
      </c>
      <c r="C16715" s="1" t="s">
        <v>19951</v>
      </c>
      <c r="D16715" s="1" t="s">
        <v>25217</v>
      </c>
    </row>
    <row r="16716" spans="1:4" x14ac:dyDescent="0.3">
      <c r="A16716" s="1" t="s">
        <v>1934</v>
      </c>
      <c r="B16716" s="1" t="s">
        <v>25218</v>
      </c>
      <c r="C16716" s="1" t="s">
        <v>25219</v>
      </c>
      <c r="D16716" s="1" t="s">
        <v>25220</v>
      </c>
    </row>
    <row r="16717" spans="1:4" x14ac:dyDescent="0.3">
      <c r="A16717" s="1" t="s">
        <v>1934</v>
      </c>
      <c r="B16717" s="1" t="s">
        <v>25221</v>
      </c>
      <c r="C16717" s="1" t="s">
        <v>25222</v>
      </c>
      <c r="D16717" s="1" t="s">
        <v>25223</v>
      </c>
    </row>
    <row r="16718" spans="1:4" x14ac:dyDescent="0.3">
      <c r="A16718" s="1" t="s">
        <v>1934</v>
      </c>
      <c r="B16718" s="1" t="s">
        <v>25224</v>
      </c>
      <c r="C16718" s="1" t="s">
        <v>25225</v>
      </c>
      <c r="D16718" s="1" t="s">
        <v>25226</v>
      </c>
    </row>
    <row r="16719" spans="1:4" x14ac:dyDescent="0.3">
      <c r="A16719" s="1" t="s">
        <v>1934</v>
      </c>
      <c r="B16719" s="1" t="s">
        <v>25227</v>
      </c>
      <c r="C16719" s="1" t="s">
        <v>25228</v>
      </c>
      <c r="D16719" s="1" t="s">
        <v>25229</v>
      </c>
    </row>
    <row r="16720" spans="1:4" x14ac:dyDescent="0.3">
      <c r="A16720" s="1" t="s">
        <v>1934</v>
      </c>
      <c r="B16720" s="1" t="s">
        <v>25230</v>
      </c>
      <c r="C16720" s="1" t="s">
        <v>25231</v>
      </c>
      <c r="D16720" s="1" t="s">
        <v>25232</v>
      </c>
    </row>
    <row r="16721" spans="1:4" x14ac:dyDescent="0.3">
      <c r="A16721" s="1" t="s">
        <v>1934</v>
      </c>
      <c r="B16721" s="1" t="s">
        <v>25233</v>
      </c>
      <c r="C16721" s="1" t="s">
        <v>25234</v>
      </c>
      <c r="D16721" s="1" t="s">
        <v>25235</v>
      </c>
    </row>
    <row r="16722" spans="1:4" x14ac:dyDescent="0.3">
      <c r="A16722" s="1" t="s">
        <v>1934</v>
      </c>
      <c r="B16722" s="1" t="s">
        <v>25236</v>
      </c>
      <c r="C16722" s="1" t="s">
        <v>25237</v>
      </c>
      <c r="D16722" s="1" t="s">
        <v>25238</v>
      </c>
    </row>
    <row r="16723" spans="1:4" x14ac:dyDescent="0.3">
      <c r="A16723" s="1" t="s">
        <v>1934</v>
      </c>
      <c r="B16723" s="1" t="s">
        <v>25239</v>
      </c>
      <c r="C16723" s="1" t="s">
        <v>25240</v>
      </c>
      <c r="D16723" s="1" t="s">
        <v>25241</v>
      </c>
    </row>
    <row r="16724" spans="1:4" x14ac:dyDescent="0.3">
      <c r="A16724" s="1" t="s">
        <v>1934</v>
      </c>
      <c r="B16724" s="1" t="s">
        <v>25242</v>
      </c>
      <c r="C16724" s="1" t="s">
        <v>25243</v>
      </c>
      <c r="D16724" s="1" t="s">
        <v>25244</v>
      </c>
    </row>
    <row r="16725" spans="1:4" x14ac:dyDescent="0.3">
      <c r="A16725" s="1" t="s">
        <v>1934</v>
      </c>
      <c r="B16725" s="1" t="s">
        <v>25245</v>
      </c>
      <c r="C16725" s="1" t="s">
        <v>25246</v>
      </c>
      <c r="D16725" s="1" t="s">
        <v>25247</v>
      </c>
    </row>
    <row r="16726" spans="1:4" x14ac:dyDescent="0.3">
      <c r="A16726" s="1" t="s">
        <v>1934</v>
      </c>
      <c r="B16726" s="1" t="s">
        <v>25248</v>
      </c>
      <c r="C16726" s="1" t="s">
        <v>25249</v>
      </c>
      <c r="D16726" s="1" t="s">
        <v>25250</v>
      </c>
    </row>
    <row r="16727" spans="1:4" x14ac:dyDescent="0.3">
      <c r="A16727" s="1" t="s">
        <v>1934</v>
      </c>
      <c r="B16727" s="1" t="s">
        <v>25251</v>
      </c>
      <c r="C16727" s="1" t="s">
        <v>25252</v>
      </c>
      <c r="D16727" s="1" t="s">
        <v>25253</v>
      </c>
    </row>
    <row r="16728" spans="1:4" x14ac:dyDescent="0.3">
      <c r="A16728" s="1" t="s">
        <v>1934</v>
      </c>
      <c r="B16728" s="1" t="s">
        <v>25254</v>
      </c>
      <c r="C16728" s="1" t="s">
        <v>25255</v>
      </c>
      <c r="D16728" s="1" t="s">
        <v>25256</v>
      </c>
    </row>
    <row r="16729" spans="1:4" x14ac:dyDescent="0.3">
      <c r="A16729" s="1" t="s">
        <v>1934</v>
      </c>
      <c r="B16729" s="1" t="s">
        <v>25257</v>
      </c>
      <c r="C16729" s="1" t="s">
        <v>25258</v>
      </c>
      <c r="D16729" s="1" t="s">
        <v>25259</v>
      </c>
    </row>
    <row r="16730" spans="1:4" x14ac:dyDescent="0.3">
      <c r="A16730" s="1" t="s">
        <v>1934</v>
      </c>
      <c r="B16730" s="1" t="s">
        <v>25260</v>
      </c>
      <c r="C16730" s="1" t="s">
        <v>25261</v>
      </c>
      <c r="D16730" s="1" t="s">
        <v>25262</v>
      </c>
    </row>
    <row r="16731" spans="1:4" x14ac:dyDescent="0.3">
      <c r="A16731" s="1" t="s">
        <v>1934</v>
      </c>
      <c r="B16731" s="1" t="s">
        <v>25263</v>
      </c>
      <c r="C16731" s="1" t="s">
        <v>25264</v>
      </c>
      <c r="D16731" s="1" t="s">
        <v>25265</v>
      </c>
    </row>
    <row r="16732" spans="1:4" x14ac:dyDescent="0.3">
      <c r="A16732" s="1" t="s">
        <v>1934</v>
      </c>
      <c r="B16732" s="1" t="s">
        <v>25266</v>
      </c>
      <c r="C16732" s="1" t="s">
        <v>25267</v>
      </c>
      <c r="D16732" s="1" t="s">
        <v>25268</v>
      </c>
    </row>
    <row r="16733" spans="1:4" x14ac:dyDescent="0.3">
      <c r="A16733" s="1" t="s">
        <v>1934</v>
      </c>
      <c r="B16733" s="1" t="s">
        <v>25269</v>
      </c>
      <c r="C16733" s="1" t="s">
        <v>25270</v>
      </c>
      <c r="D16733" s="1" t="s">
        <v>25271</v>
      </c>
    </row>
    <row r="16734" spans="1:4" x14ac:dyDescent="0.3">
      <c r="A16734" s="1" t="s">
        <v>1934</v>
      </c>
      <c r="B16734" s="1" t="s">
        <v>25272</v>
      </c>
      <c r="C16734" s="1" t="s">
        <v>25273</v>
      </c>
      <c r="D16734" s="1" t="s">
        <v>25274</v>
      </c>
    </row>
    <row r="16735" spans="1:4" x14ac:dyDescent="0.3">
      <c r="A16735" s="1" t="s">
        <v>1934</v>
      </c>
      <c r="B16735" s="1" t="s">
        <v>25275</v>
      </c>
      <c r="C16735" s="1" t="s">
        <v>25276</v>
      </c>
      <c r="D16735" s="1" t="s">
        <v>25277</v>
      </c>
    </row>
    <row r="16736" spans="1:4" x14ac:dyDescent="0.3">
      <c r="A16736" s="1" t="s">
        <v>1934</v>
      </c>
      <c r="B16736" s="1" t="s">
        <v>25278</v>
      </c>
      <c r="C16736" s="1" t="s">
        <v>25279</v>
      </c>
      <c r="D16736" s="1" t="s">
        <v>25280</v>
      </c>
    </row>
    <row r="16737" spans="1:4" x14ac:dyDescent="0.3">
      <c r="A16737" s="1" t="s">
        <v>1934</v>
      </c>
      <c r="B16737" s="1" t="s">
        <v>25281</v>
      </c>
      <c r="C16737" s="1" t="s">
        <v>25282</v>
      </c>
      <c r="D16737" s="1" t="s">
        <v>25283</v>
      </c>
    </row>
    <row r="16738" spans="1:4" x14ac:dyDescent="0.3">
      <c r="A16738" s="1" t="s">
        <v>1934</v>
      </c>
      <c r="B16738" s="1" t="s">
        <v>25284</v>
      </c>
      <c r="C16738" s="1" t="s">
        <v>25285</v>
      </c>
      <c r="D16738" s="1" t="s">
        <v>25286</v>
      </c>
    </row>
    <row r="16739" spans="1:4" x14ac:dyDescent="0.3">
      <c r="A16739" s="1" t="s">
        <v>1934</v>
      </c>
      <c r="B16739" s="1" t="s">
        <v>25287</v>
      </c>
      <c r="C16739" s="1" t="s">
        <v>25288</v>
      </c>
      <c r="D16739" s="1" t="s">
        <v>25289</v>
      </c>
    </row>
    <row r="16740" spans="1:4" x14ac:dyDescent="0.3">
      <c r="A16740" s="1" t="s">
        <v>1934</v>
      </c>
      <c r="B16740" s="1" t="s">
        <v>25290</v>
      </c>
      <c r="C16740" s="1" t="s">
        <v>25291</v>
      </c>
      <c r="D16740" s="1" t="s">
        <v>25292</v>
      </c>
    </row>
    <row r="16741" spans="1:4" x14ac:dyDescent="0.3">
      <c r="A16741" s="1" t="s">
        <v>1934</v>
      </c>
      <c r="B16741" s="1" t="s">
        <v>25293</v>
      </c>
      <c r="C16741" s="1" t="s">
        <v>25294</v>
      </c>
      <c r="D16741" s="1" t="s">
        <v>25295</v>
      </c>
    </row>
    <row r="16742" spans="1:4" x14ac:dyDescent="0.3">
      <c r="A16742" s="1" t="s">
        <v>1934</v>
      </c>
      <c r="B16742" s="1" t="s">
        <v>25296</v>
      </c>
      <c r="C16742" s="1" t="s">
        <v>25297</v>
      </c>
      <c r="D16742" s="1" t="s">
        <v>25298</v>
      </c>
    </row>
    <row r="16743" spans="1:4" x14ac:dyDescent="0.3">
      <c r="A16743" s="1" t="s">
        <v>1934</v>
      </c>
      <c r="B16743" s="1" t="s">
        <v>25299</v>
      </c>
      <c r="C16743" s="1" t="s">
        <v>25300</v>
      </c>
      <c r="D16743" s="1" t="s">
        <v>25301</v>
      </c>
    </row>
    <row r="16744" spans="1:4" x14ac:dyDescent="0.3">
      <c r="A16744" s="1" t="s">
        <v>1934</v>
      </c>
      <c r="B16744" s="1" t="s">
        <v>25302</v>
      </c>
      <c r="C16744" s="1" t="s">
        <v>25303</v>
      </c>
      <c r="D16744" s="1" t="s">
        <v>17108</v>
      </c>
    </row>
    <row r="16745" spans="1:4" x14ac:dyDescent="0.3">
      <c r="A16745" s="1" t="s">
        <v>1934</v>
      </c>
      <c r="B16745" s="1" t="s">
        <v>25304</v>
      </c>
      <c r="C16745" s="1" t="s">
        <v>25305</v>
      </c>
      <c r="D16745" s="1" t="s">
        <v>206</v>
      </c>
    </row>
    <row r="16746" spans="1:4" x14ac:dyDescent="0.3">
      <c r="A16746" s="1" t="s">
        <v>1934</v>
      </c>
      <c r="B16746" s="1" t="s">
        <v>25306</v>
      </c>
      <c r="C16746" s="1" t="s">
        <v>25307</v>
      </c>
      <c r="D16746" s="1" t="s">
        <v>25308</v>
      </c>
    </row>
    <row r="16747" spans="1:4" x14ac:dyDescent="0.3">
      <c r="A16747" s="1" t="s">
        <v>1934</v>
      </c>
      <c r="B16747" s="1" t="s">
        <v>25309</v>
      </c>
      <c r="C16747" s="1" t="s">
        <v>25310</v>
      </c>
      <c r="D16747" s="1" t="s">
        <v>25311</v>
      </c>
    </row>
    <row r="16748" spans="1:4" x14ac:dyDescent="0.3">
      <c r="A16748" s="1" t="s">
        <v>1934</v>
      </c>
      <c r="B16748" s="1" t="s">
        <v>25312</v>
      </c>
      <c r="C16748" s="1" t="s">
        <v>25313</v>
      </c>
      <c r="D16748" s="1" t="s">
        <v>25314</v>
      </c>
    </row>
    <row r="16749" spans="1:4" x14ac:dyDescent="0.3">
      <c r="A16749" s="1" t="s">
        <v>1934</v>
      </c>
      <c r="B16749" s="1" t="s">
        <v>25315</v>
      </c>
      <c r="C16749" s="1" t="s">
        <v>25316</v>
      </c>
      <c r="D16749" s="1" t="s">
        <v>25317</v>
      </c>
    </row>
    <row r="16750" spans="1:4" x14ac:dyDescent="0.3">
      <c r="A16750" s="1" t="s">
        <v>1934</v>
      </c>
      <c r="B16750" s="1" t="s">
        <v>25318</v>
      </c>
      <c r="C16750" s="1" t="s">
        <v>25319</v>
      </c>
      <c r="D16750" s="1" t="s">
        <v>25320</v>
      </c>
    </row>
    <row r="16751" spans="1:4" x14ac:dyDescent="0.3">
      <c r="A16751" s="1" t="s">
        <v>1934</v>
      </c>
      <c r="B16751" s="1" t="s">
        <v>25321</v>
      </c>
      <c r="C16751" s="1" t="s">
        <v>25322</v>
      </c>
      <c r="D16751" s="1" t="s">
        <v>25323</v>
      </c>
    </row>
    <row r="16752" spans="1:4" x14ac:dyDescent="0.3">
      <c r="A16752" s="1" t="s">
        <v>1934</v>
      </c>
      <c r="B16752" s="1" t="s">
        <v>25324</v>
      </c>
      <c r="C16752" s="1" t="s">
        <v>9125</v>
      </c>
      <c r="D16752" s="1" t="s">
        <v>9019</v>
      </c>
    </row>
    <row r="16753" spans="1:4" x14ac:dyDescent="0.3">
      <c r="A16753" s="1" t="s">
        <v>1934</v>
      </c>
      <c r="B16753" s="1" t="s">
        <v>25325</v>
      </c>
      <c r="C16753" s="1" t="s">
        <v>25326</v>
      </c>
      <c r="D16753" s="1" t="s">
        <v>25327</v>
      </c>
    </row>
    <row r="16754" spans="1:4" x14ac:dyDescent="0.3">
      <c r="A16754" s="1" t="s">
        <v>1934</v>
      </c>
      <c r="B16754" s="1" t="s">
        <v>25328</v>
      </c>
      <c r="C16754" s="1" t="s">
        <v>25329</v>
      </c>
      <c r="D16754" s="1" t="s">
        <v>25330</v>
      </c>
    </row>
    <row r="16755" spans="1:4" x14ac:dyDescent="0.3">
      <c r="A16755" s="1" t="s">
        <v>1934</v>
      </c>
      <c r="B16755" s="1" t="s">
        <v>25331</v>
      </c>
      <c r="C16755" s="1" t="s">
        <v>25332</v>
      </c>
      <c r="D16755" s="1" t="s">
        <v>25333</v>
      </c>
    </row>
    <row r="16756" spans="1:4" x14ac:dyDescent="0.3">
      <c r="A16756" s="1" t="s">
        <v>1934</v>
      </c>
      <c r="B16756" s="1" t="s">
        <v>25334</v>
      </c>
      <c r="C16756" s="1" t="s">
        <v>25335</v>
      </c>
      <c r="D16756" s="1" t="s">
        <v>25336</v>
      </c>
    </row>
    <row r="16757" spans="1:4" x14ac:dyDescent="0.3">
      <c r="A16757" s="1" t="s">
        <v>1934</v>
      </c>
      <c r="B16757" s="1" t="s">
        <v>25337</v>
      </c>
      <c r="C16757" s="1" t="s">
        <v>25338</v>
      </c>
      <c r="D16757" s="1" t="s">
        <v>25339</v>
      </c>
    </row>
    <row r="16758" spans="1:4" x14ac:dyDescent="0.3">
      <c r="A16758" s="1" t="s">
        <v>1934</v>
      </c>
      <c r="B16758" s="1" t="s">
        <v>25340</v>
      </c>
      <c r="C16758" s="1" t="s">
        <v>25341</v>
      </c>
      <c r="D16758" s="1" t="s">
        <v>25342</v>
      </c>
    </row>
    <row r="16759" spans="1:4" x14ac:dyDescent="0.3">
      <c r="A16759" s="1" t="s">
        <v>1934</v>
      </c>
      <c r="B16759" s="1" t="s">
        <v>25343</v>
      </c>
      <c r="C16759" s="1" t="s">
        <v>25344</v>
      </c>
      <c r="D16759" s="1" t="s">
        <v>25345</v>
      </c>
    </row>
    <row r="16760" spans="1:4" x14ac:dyDescent="0.3">
      <c r="A16760" s="1" t="s">
        <v>1934</v>
      </c>
      <c r="B16760" s="1" t="s">
        <v>25346</v>
      </c>
      <c r="C16760" s="1" t="s">
        <v>25347</v>
      </c>
      <c r="D16760" s="1" t="s">
        <v>25348</v>
      </c>
    </row>
    <row r="16761" spans="1:4" x14ac:dyDescent="0.3">
      <c r="A16761" s="1" t="s">
        <v>1934</v>
      </c>
      <c r="B16761" s="1" t="s">
        <v>25349</v>
      </c>
      <c r="C16761" s="1" t="s">
        <v>25350</v>
      </c>
      <c r="D16761" s="1" t="s">
        <v>25351</v>
      </c>
    </row>
    <row r="16762" spans="1:4" x14ac:dyDescent="0.3">
      <c r="A16762" s="1" t="s">
        <v>1934</v>
      </c>
      <c r="B16762" s="1" t="s">
        <v>25352</v>
      </c>
      <c r="C16762" s="1" t="s">
        <v>25353</v>
      </c>
      <c r="D16762" s="1" t="s">
        <v>25354</v>
      </c>
    </row>
    <row r="16763" spans="1:4" x14ac:dyDescent="0.3">
      <c r="A16763" s="1" t="s">
        <v>1934</v>
      </c>
      <c r="B16763" s="1" t="s">
        <v>25355</v>
      </c>
      <c r="C16763" s="1" t="s">
        <v>25356</v>
      </c>
      <c r="D16763" s="1" t="s">
        <v>25357</v>
      </c>
    </row>
    <row r="16764" spans="1:4" x14ac:dyDescent="0.3">
      <c r="A16764" s="1" t="s">
        <v>1934</v>
      </c>
      <c r="B16764" s="1" t="s">
        <v>25358</v>
      </c>
      <c r="C16764" s="1" t="s">
        <v>25359</v>
      </c>
      <c r="D16764" s="1" t="s">
        <v>25360</v>
      </c>
    </row>
    <row r="16765" spans="1:4" x14ac:dyDescent="0.3">
      <c r="A16765" s="1" t="s">
        <v>1934</v>
      </c>
      <c r="B16765" s="1" t="s">
        <v>25361</v>
      </c>
      <c r="C16765" s="1" t="s">
        <v>25362</v>
      </c>
      <c r="D16765" s="1" t="s">
        <v>25363</v>
      </c>
    </row>
    <row r="16766" spans="1:4" x14ac:dyDescent="0.3">
      <c r="A16766" s="1" t="s">
        <v>1934</v>
      </c>
      <c r="B16766" s="1" t="s">
        <v>25364</v>
      </c>
      <c r="C16766" s="1" t="s">
        <v>25365</v>
      </c>
      <c r="D16766" s="1" t="s">
        <v>25366</v>
      </c>
    </row>
    <row r="16767" spans="1:4" x14ac:dyDescent="0.3">
      <c r="A16767" s="1" t="s">
        <v>1934</v>
      </c>
      <c r="B16767" s="1" t="s">
        <v>25367</v>
      </c>
      <c r="C16767" s="1" t="s">
        <v>25368</v>
      </c>
      <c r="D16767" s="1" t="s">
        <v>25369</v>
      </c>
    </row>
    <row r="16768" spans="1:4" x14ac:dyDescent="0.3">
      <c r="A16768" s="1" t="s">
        <v>1934</v>
      </c>
      <c r="B16768" s="1" t="s">
        <v>25370</v>
      </c>
      <c r="C16768" s="1" t="s">
        <v>25371</v>
      </c>
      <c r="D16768" s="1" t="s">
        <v>25372</v>
      </c>
    </row>
    <row r="16769" spans="1:4" x14ac:dyDescent="0.3">
      <c r="A16769" s="1" t="s">
        <v>1934</v>
      </c>
      <c r="B16769" s="1" t="s">
        <v>25373</v>
      </c>
      <c r="C16769" s="1" t="s">
        <v>25374</v>
      </c>
      <c r="D16769" s="1" t="s">
        <v>25375</v>
      </c>
    </row>
    <row r="16770" spans="1:4" x14ac:dyDescent="0.3">
      <c r="A16770" s="1" t="s">
        <v>1934</v>
      </c>
      <c r="B16770" s="1" t="s">
        <v>25376</v>
      </c>
      <c r="C16770" s="1" t="s">
        <v>25377</v>
      </c>
      <c r="D16770" s="1" t="s">
        <v>25378</v>
      </c>
    </row>
    <row r="16771" spans="1:4" x14ac:dyDescent="0.3">
      <c r="A16771" s="1" t="s">
        <v>1934</v>
      </c>
      <c r="B16771" s="1" t="s">
        <v>25379</v>
      </c>
      <c r="C16771" s="1" t="s">
        <v>25380</v>
      </c>
      <c r="D16771" s="1" t="s">
        <v>25381</v>
      </c>
    </row>
    <row r="16772" spans="1:4" x14ac:dyDescent="0.3">
      <c r="A16772" s="1" t="s">
        <v>1934</v>
      </c>
      <c r="B16772" s="1" t="s">
        <v>25382</v>
      </c>
      <c r="C16772" s="1" t="s">
        <v>25383</v>
      </c>
      <c r="D16772" s="1" t="s">
        <v>25384</v>
      </c>
    </row>
    <row r="16773" spans="1:4" x14ac:dyDescent="0.3">
      <c r="A16773" s="1" t="s">
        <v>1934</v>
      </c>
      <c r="B16773" s="1" t="s">
        <v>25385</v>
      </c>
      <c r="C16773" s="1" t="s">
        <v>25386</v>
      </c>
      <c r="D16773" s="1" t="s">
        <v>25387</v>
      </c>
    </row>
    <row r="16774" spans="1:4" x14ac:dyDescent="0.3">
      <c r="A16774" s="1" t="s">
        <v>1934</v>
      </c>
      <c r="B16774" s="1" t="s">
        <v>25388</v>
      </c>
      <c r="C16774" s="1" t="s">
        <v>25389</v>
      </c>
      <c r="D16774" s="1" t="s">
        <v>25390</v>
      </c>
    </row>
    <row r="16775" spans="1:4" x14ac:dyDescent="0.3">
      <c r="A16775" s="1" t="s">
        <v>1934</v>
      </c>
      <c r="B16775" s="1" t="s">
        <v>25391</v>
      </c>
      <c r="C16775" s="1" t="s">
        <v>25392</v>
      </c>
      <c r="D16775" s="1" t="s">
        <v>25393</v>
      </c>
    </row>
    <row r="16776" spans="1:4" x14ac:dyDescent="0.3">
      <c r="A16776" s="1" t="s">
        <v>1934</v>
      </c>
      <c r="B16776" s="1" t="s">
        <v>25394</v>
      </c>
      <c r="C16776" s="1" t="s">
        <v>25395</v>
      </c>
      <c r="D16776" s="1" t="s">
        <v>25396</v>
      </c>
    </row>
    <row r="16777" spans="1:4" x14ac:dyDescent="0.3">
      <c r="A16777" s="1" t="s">
        <v>1934</v>
      </c>
      <c r="B16777" s="1" t="s">
        <v>25397</v>
      </c>
      <c r="C16777" s="1" t="s">
        <v>25398</v>
      </c>
      <c r="D16777" s="1" t="s">
        <v>25399</v>
      </c>
    </row>
    <row r="16778" spans="1:4" x14ac:dyDescent="0.3">
      <c r="A16778" s="1" t="s">
        <v>1934</v>
      </c>
      <c r="B16778" s="1" t="s">
        <v>25400</v>
      </c>
      <c r="C16778" s="1" t="s">
        <v>25401</v>
      </c>
      <c r="D16778" s="1" t="s">
        <v>25402</v>
      </c>
    </row>
    <row r="16779" spans="1:4" x14ac:dyDescent="0.3">
      <c r="A16779" s="1" t="s">
        <v>1934</v>
      </c>
      <c r="B16779" s="1" t="s">
        <v>25403</v>
      </c>
      <c r="C16779" s="1" t="s">
        <v>25404</v>
      </c>
      <c r="D16779" s="1" t="s">
        <v>25405</v>
      </c>
    </row>
    <row r="16780" spans="1:4" x14ac:dyDescent="0.3">
      <c r="A16780" s="1" t="s">
        <v>1934</v>
      </c>
      <c r="B16780" s="1" t="s">
        <v>25406</v>
      </c>
      <c r="C16780" s="1" t="s">
        <v>25407</v>
      </c>
      <c r="D16780" s="1" t="s">
        <v>25408</v>
      </c>
    </row>
    <row r="16781" spans="1:4" x14ac:dyDescent="0.3">
      <c r="A16781" s="1" t="s">
        <v>1934</v>
      </c>
      <c r="B16781" s="1" t="s">
        <v>25409</v>
      </c>
      <c r="C16781" s="1" t="s">
        <v>25410</v>
      </c>
      <c r="D16781" s="1" t="s">
        <v>25411</v>
      </c>
    </row>
    <row r="16782" spans="1:4" x14ac:dyDescent="0.3">
      <c r="A16782" s="1" t="s">
        <v>1934</v>
      </c>
      <c r="B16782" s="1" t="s">
        <v>25412</v>
      </c>
      <c r="C16782" s="1" t="s">
        <v>25413</v>
      </c>
      <c r="D16782" s="1" t="s">
        <v>25414</v>
      </c>
    </row>
    <row r="16783" spans="1:4" x14ac:dyDescent="0.3">
      <c r="A16783" s="1" t="s">
        <v>1934</v>
      </c>
      <c r="B16783" s="1" t="s">
        <v>25415</v>
      </c>
      <c r="C16783" s="1" t="s">
        <v>25416</v>
      </c>
      <c r="D16783" s="1" t="s">
        <v>25417</v>
      </c>
    </row>
    <row r="16784" spans="1:4" x14ac:dyDescent="0.3">
      <c r="A16784" s="1" t="s">
        <v>1934</v>
      </c>
      <c r="B16784" s="1" t="s">
        <v>25418</v>
      </c>
      <c r="C16784" s="1" t="s">
        <v>25419</v>
      </c>
      <c r="D16784" s="1" t="s">
        <v>25420</v>
      </c>
    </row>
    <row r="16785" spans="1:4" x14ac:dyDescent="0.3">
      <c r="A16785" s="1" t="s">
        <v>1934</v>
      </c>
      <c r="B16785" s="1" t="s">
        <v>25421</v>
      </c>
      <c r="C16785" s="1" t="s">
        <v>25422</v>
      </c>
      <c r="D16785" s="1" t="s">
        <v>25423</v>
      </c>
    </row>
    <row r="16786" spans="1:4" x14ac:dyDescent="0.3">
      <c r="A16786" s="1" t="s">
        <v>1934</v>
      </c>
      <c r="B16786" s="1" t="s">
        <v>25424</v>
      </c>
      <c r="C16786" s="1" t="s">
        <v>25425</v>
      </c>
      <c r="D16786" s="1" t="s">
        <v>25426</v>
      </c>
    </row>
    <row r="16787" spans="1:4" x14ac:dyDescent="0.3">
      <c r="A16787" s="1" t="s">
        <v>1934</v>
      </c>
      <c r="B16787" s="1" t="s">
        <v>25427</v>
      </c>
      <c r="C16787" s="1" t="s">
        <v>25428</v>
      </c>
      <c r="D16787" s="1" t="s">
        <v>25429</v>
      </c>
    </row>
    <row r="16788" spans="1:4" x14ac:dyDescent="0.3">
      <c r="A16788" s="1" t="s">
        <v>1934</v>
      </c>
      <c r="B16788" s="1" t="s">
        <v>25430</v>
      </c>
      <c r="C16788" s="1" t="s">
        <v>25431</v>
      </c>
      <c r="D16788" s="1" t="s">
        <v>25432</v>
      </c>
    </row>
    <row r="16789" spans="1:4" x14ac:dyDescent="0.3">
      <c r="A16789" s="1" t="s">
        <v>1934</v>
      </c>
      <c r="B16789" s="1" t="s">
        <v>25433</v>
      </c>
      <c r="C16789" s="1" t="s">
        <v>25434</v>
      </c>
      <c r="D16789" s="1" t="s">
        <v>25435</v>
      </c>
    </row>
    <row r="16790" spans="1:4" x14ac:dyDescent="0.3">
      <c r="A16790" s="1" t="s">
        <v>1934</v>
      </c>
      <c r="B16790" s="1" t="s">
        <v>25436</v>
      </c>
      <c r="C16790" s="1" t="s">
        <v>25437</v>
      </c>
      <c r="D16790" s="1" t="s">
        <v>25438</v>
      </c>
    </row>
    <row r="16791" spans="1:4" x14ac:dyDescent="0.3">
      <c r="A16791" s="1" t="s">
        <v>1934</v>
      </c>
      <c r="B16791" s="1" t="s">
        <v>25439</v>
      </c>
      <c r="C16791" s="1" t="s">
        <v>25440</v>
      </c>
      <c r="D16791" s="1" t="s">
        <v>25441</v>
      </c>
    </row>
    <row r="16792" spans="1:4" x14ac:dyDescent="0.3">
      <c r="A16792" s="1" t="s">
        <v>1934</v>
      </c>
      <c r="B16792" s="1" t="s">
        <v>25442</v>
      </c>
      <c r="C16792" s="1" t="s">
        <v>25443</v>
      </c>
      <c r="D16792" s="1" t="s">
        <v>25444</v>
      </c>
    </row>
    <row r="16793" spans="1:4" x14ac:dyDescent="0.3">
      <c r="A16793" s="1" t="s">
        <v>1934</v>
      </c>
      <c r="B16793" s="1" t="s">
        <v>25445</v>
      </c>
      <c r="C16793" s="1" t="s">
        <v>25446</v>
      </c>
      <c r="D16793" s="1" t="s">
        <v>25447</v>
      </c>
    </row>
    <row r="16794" spans="1:4" x14ac:dyDescent="0.3">
      <c r="A16794" s="1" t="s">
        <v>1934</v>
      </c>
      <c r="B16794" s="1" t="s">
        <v>25448</v>
      </c>
      <c r="C16794" s="1" t="s">
        <v>25449</v>
      </c>
      <c r="D16794" s="1" t="s">
        <v>25450</v>
      </c>
    </row>
    <row r="16795" spans="1:4" x14ac:dyDescent="0.3">
      <c r="A16795" s="1" t="s">
        <v>1934</v>
      </c>
      <c r="B16795" s="1" t="s">
        <v>25451</v>
      </c>
      <c r="C16795" s="1" t="s">
        <v>25452</v>
      </c>
      <c r="D16795" s="1" t="s">
        <v>25453</v>
      </c>
    </row>
    <row r="16796" spans="1:4" x14ac:dyDescent="0.3">
      <c r="A16796" s="1" t="s">
        <v>1934</v>
      </c>
      <c r="B16796" s="1" t="s">
        <v>25454</v>
      </c>
      <c r="C16796" s="1" t="s">
        <v>25455</v>
      </c>
      <c r="D16796" s="1" t="s">
        <v>25456</v>
      </c>
    </row>
    <row r="16797" spans="1:4" x14ac:dyDescent="0.3">
      <c r="A16797" s="1" t="s">
        <v>1934</v>
      </c>
      <c r="B16797" s="1" t="s">
        <v>25457</v>
      </c>
      <c r="C16797" s="1" t="s">
        <v>25458</v>
      </c>
      <c r="D16797" s="1" t="s">
        <v>25459</v>
      </c>
    </row>
    <row r="16798" spans="1:4" x14ac:dyDescent="0.3">
      <c r="A16798" s="1" t="s">
        <v>1934</v>
      </c>
      <c r="B16798" s="1" t="s">
        <v>25460</v>
      </c>
      <c r="C16798" s="1" t="s">
        <v>25461</v>
      </c>
      <c r="D16798" s="1" t="s">
        <v>25462</v>
      </c>
    </row>
    <row r="16799" spans="1:4" x14ac:dyDescent="0.3">
      <c r="A16799" s="1" t="s">
        <v>1934</v>
      </c>
      <c r="B16799" s="1" t="s">
        <v>25463</v>
      </c>
      <c r="C16799" s="1" t="s">
        <v>25464</v>
      </c>
      <c r="D16799" s="1" t="s">
        <v>25465</v>
      </c>
    </row>
    <row r="16800" spans="1:4" x14ac:dyDescent="0.3">
      <c r="A16800" s="1" t="s">
        <v>1934</v>
      </c>
      <c r="B16800" s="1" t="s">
        <v>25466</v>
      </c>
      <c r="C16800" s="1" t="s">
        <v>25467</v>
      </c>
      <c r="D16800" s="1" t="s">
        <v>25468</v>
      </c>
    </row>
    <row r="16801" spans="1:4" x14ac:dyDescent="0.3">
      <c r="A16801" s="1" t="s">
        <v>1934</v>
      </c>
      <c r="B16801" s="1" t="s">
        <v>25469</v>
      </c>
      <c r="C16801" s="1" t="s">
        <v>25470</v>
      </c>
      <c r="D16801" s="1" t="s">
        <v>25471</v>
      </c>
    </row>
    <row r="16802" spans="1:4" x14ac:dyDescent="0.3">
      <c r="A16802" s="1" t="s">
        <v>1934</v>
      </c>
      <c r="B16802" s="1" t="s">
        <v>25472</v>
      </c>
      <c r="C16802" s="1" t="s">
        <v>25473</v>
      </c>
      <c r="D16802" s="1" t="s">
        <v>25474</v>
      </c>
    </row>
    <row r="16803" spans="1:4" x14ac:dyDescent="0.3">
      <c r="A16803" s="1" t="s">
        <v>1934</v>
      </c>
      <c r="B16803" s="1" t="s">
        <v>25475</v>
      </c>
      <c r="C16803" s="1" t="s">
        <v>25476</v>
      </c>
      <c r="D16803" s="1" t="s">
        <v>25477</v>
      </c>
    </row>
    <row r="16804" spans="1:4" x14ac:dyDescent="0.3">
      <c r="A16804" s="1" t="s">
        <v>1934</v>
      </c>
      <c r="B16804" s="1" t="s">
        <v>25478</v>
      </c>
      <c r="C16804" s="1" t="s">
        <v>25479</v>
      </c>
      <c r="D16804" s="1" t="s">
        <v>25480</v>
      </c>
    </row>
    <row r="16805" spans="1:4" x14ac:dyDescent="0.3">
      <c r="A16805" s="1" t="s">
        <v>1934</v>
      </c>
      <c r="B16805" s="1" t="s">
        <v>25481</v>
      </c>
      <c r="C16805" s="1" t="s">
        <v>25482</v>
      </c>
      <c r="D16805" s="1" t="s">
        <v>25483</v>
      </c>
    </row>
    <row r="16806" spans="1:4" x14ac:dyDescent="0.3">
      <c r="A16806" s="1" t="s">
        <v>1934</v>
      </c>
      <c r="B16806" s="1" t="s">
        <v>25484</v>
      </c>
      <c r="C16806" s="1" t="s">
        <v>25485</v>
      </c>
      <c r="D16806" s="1" t="s">
        <v>25486</v>
      </c>
    </row>
    <row r="16807" spans="1:4" x14ac:dyDescent="0.3">
      <c r="A16807" s="1" t="s">
        <v>1934</v>
      </c>
      <c r="B16807" s="1" t="s">
        <v>25487</v>
      </c>
      <c r="C16807" s="1" t="s">
        <v>25488</v>
      </c>
      <c r="D16807" s="1" t="s">
        <v>25489</v>
      </c>
    </row>
    <row r="16808" spans="1:4" x14ac:dyDescent="0.3">
      <c r="A16808" s="1" t="s">
        <v>1934</v>
      </c>
      <c r="B16808" s="1" t="s">
        <v>25490</v>
      </c>
      <c r="C16808" s="1" t="s">
        <v>25491</v>
      </c>
      <c r="D16808" s="1" t="s">
        <v>25492</v>
      </c>
    </row>
    <row r="16809" spans="1:4" x14ac:dyDescent="0.3">
      <c r="A16809" s="1" t="s">
        <v>1934</v>
      </c>
      <c r="B16809" s="1" t="s">
        <v>25493</v>
      </c>
      <c r="C16809" s="1" t="s">
        <v>25494</v>
      </c>
      <c r="D16809" s="1" t="s">
        <v>25495</v>
      </c>
    </row>
    <row r="16810" spans="1:4" x14ac:dyDescent="0.3">
      <c r="A16810" s="1" t="s">
        <v>1934</v>
      </c>
      <c r="B16810" s="1" t="s">
        <v>25496</v>
      </c>
      <c r="C16810" s="1" t="s">
        <v>25497</v>
      </c>
      <c r="D16810" s="1" t="s">
        <v>25498</v>
      </c>
    </row>
    <row r="16811" spans="1:4" x14ac:dyDescent="0.3">
      <c r="A16811" s="1" t="s">
        <v>1934</v>
      </c>
      <c r="B16811" s="1" t="s">
        <v>25499</v>
      </c>
      <c r="C16811" s="1" t="s">
        <v>25500</v>
      </c>
      <c r="D16811" s="1" t="s">
        <v>25501</v>
      </c>
    </row>
    <row r="16812" spans="1:4" x14ac:dyDescent="0.3">
      <c r="A16812" s="1" t="s">
        <v>1934</v>
      </c>
      <c r="B16812" s="1" t="s">
        <v>25502</v>
      </c>
      <c r="C16812" s="1" t="s">
        <v>25503</v>
      </c>
      <c r="D16812" s="1" t="s">
        <v>25504</v>
      </c>
    </row>
    <row r="16813" spans="1:4" x14ac:dyDescent="0.3">
      <c r="A16813" s="1" t="s">
        <v>1934</v>
      </c>
      <c r="B16813" s="1" t="s">
        <v>25505</v>
      </c>
      <c r="C16813" s="1" t="s">
        <v>7951</v>
      </c>
      <c r="D16813" s="1" t="s">
        <v>25506</v>
      </c>
    </row>
    <row r="16814" spans="1:4" x14ac:dyDescent="0.3">
      <c r="A16814" s="1" t="s">
        <v>1934</v>
      </c>
      <c r="B16814" s="1" t="s">
        <v>25507</v>
      </c>
      <c r="C16814" s="1" t="s">
        <v>25508</v>
      </c>
      <c r="D16814" s="1" t="s">
        <v>25509</v>
      </c>
    </row>
    <row r="16815" spans="1:4" x14ac:dyDescent="0.3">
      <c r="A16815" s="1" t="s">
        <v>1934</v>
      </c>
      <c r="B16815" s="1" t="s">
        <v>25510</v>
      </c>
      <c r="C16815" s="1" t="s">
        <v>25511</v>
      </c>
      <c r="D16815" s="1" t="s">
        <v>25512</v>
      </c>
    </row>
    <row r="16816" spans="1:4" x14ac:dyDescent="0.3">
      <c r="A16816" s="1" t="s">
        <v>1934</v>
      </c>
      <c r="B16816" s="1" t="s">
        <v>25513</v>
      </c>
      <c r="C16816" s="1" t="s">
        <v>25514</v>
      </c>
      <c r="D16816" s="1" t="s">
        <v>25515</v>
      </c>
    </row>
    <row r="16817" spans="1:4" x14ac:dyDescent="0.3">
      <c r="A16817" s="1" t="s">
        <v>1934</v>
      </c>
      <c r="B16817" s="1" t="s">
        <v>25516</v>
      </c>
      <c r="C16817" s="1" t="s">
        <v>25517</v>
      </c>
      <c r="D16817" s="1" t="s">
        <v>25518</v>
      </c>
    </row>
    <row r="16818" spans="1:4" x14ac:dyDescent="0.3">
      <c r="A16818" s="1" t="s">
        <v>1934</v>
      </c>
      <c r="B16818" s="1" t="s">
        <v>25519</v>
      </c>
      <c r="C16818" s="1" t="s">
        <v>25520</v>
      </c>
      <c r="D16818" s="1" t="s">
        <v>25521</v>
      </c>
    </row>
    <row r="16819" spans="1:4" x14ac:dyDescent="0.3">
      <c r="A16819" s="1" t="s">
        <v>1934</v>
      </c>
      <c r="B16819" s="1" t="s">
        <v>25522</v>
      </c>
      <c r="C16819" s="1" t="s">
        <v>25523</v>
      </c>
      <c r="D16819" s="1" t="s">
        <v>25524</v>
      </c>
    </row>
    <row r="16820" spans="1:4" x14ac:dyDescent="0.3">
      <c r="A16820" s="1" t="s">
        <v>1934</v>
      </c>
      <c r="B16820" s="1" t="s">
        <v>25525</v>
      </c>
      <c r="C16820" s="1" t="s">
        <v>25526</v>
      </c>
      <c r="D16820" s="1" t="s">
        <v>25527</v>
      </c>
    </row>
    <row r="16821" spans="1:4" x14ac:dyDescent="0.3">
      <c r="A16821" s="1" t="s">
        <v>1934</v>
      </c>
      <c r="B16821" s="1" t="s">
        <v>25528</v>
      </c>
      <c r="C16821" s="1" t="s">
        <v>25529</v>
      </c>
      <c r="D16821" s="1" t="s">
        <v>25530</v>
      </c>
    </row>
    <row r="16822" spans="1:4" x14ac:dyDescent="0.3">
      <c r="A16822" s="1" t="s">
        <v>1934</v>
      </c>
      <c r="B16822" s="1" t="s">
        <v>25531</v>
      </c>
      <c r="C16822" s="1" t="s">
        <v>25532</v>
      </c>
      <c r="D16822" s="1" t="s">
        <v>25533</v>
      </c>
    </row>
    <row r="16823" spans="1:4" x14ac:dyDescent="0.3">
      <c r="A16823" s="1" t="s">
        <v>1934</v>
      </c>
      <c r="B16823" s="1" t="s">
        <v>25534</v>
      </c>
      <c r="C16823" s="1" t="s">
        <v>25535</v>
      </c>
      <c r="D16823" s="1" t="s">
        <v>25536</v>
      </c>
    </row>
    <row r="16824" spans="1:4" x14ac:dyDescent="0.3">
      <c r="A16824" s="1" t="s">
        <v>1934</v>
      </c>
      <c r="B16824" s="1" t="s">
        <v>25537</v>
      </c>
      <c r="C16824" s="1" t="s">
        <v>25538</v>
      </c>
      <c r="D16824" s="1" t="s">
        <v>25539</v>
      </c>
    </row>
    <row r="16825" spans="1:4" x14ac:dyDescent="0.3">
      <c r="A16825" s="1" t="s">
        <v>1934</v>
      </c>
      <c r="B16825" s="1" t="s">
        <v>25540</v>
      </c>
      <c r="C16825" s="1" t="s">
        <v>25541</v>
      </c>
      <c r="D16825" s="1" t="s">
        <v>25542</v>
      </c>
    </row>
    <row r="16826" spans="1:4" x14ac:dyDescent="0.3">
      <c r="A16826" s="1" t="s">
        <v>1934</v>
      </c>
      <c r="B16826" s="1" t="s">
        <v>25543</v>
      </c>
      <c r="C16826" s="1" t="s">
        <v>25544</v>
      </c>
      <c r="D16826" s="1" t="s">
        <v>25545</v>
      </c>
    </row>
    <row r="16827" spans="1:4" x14ac:dyDescent="0.3">
      <c r="A16827" s="1" t="s">
        <v>1934</v>
      </c>
      <c r="B16827" s="1" t="s">
        <v>25546</v>
      </c>
      <c r="C16827" s="1" t="s">
        <v>25547</v>
      </c>
      <c r="D16827" s="1" t="s">
        <v>25548</v>
      </c>
    </row>
    <row r="16828" spans="1:4" x14ac:dyDescent="0.3">
      <c r="A16828" s="1" t="s">
        <v>1934</v>
      </c>
      <c r="B16828" s="1" t="s">
        <v>25549</v>
      </c>
      <c r="C16828" s="1" t="s">
        <v>25550</v>
      </c>
      <c r="D16828" s="1" t="s">
        <v>25551</v>
      </c>
    </row>
    <row r="16829" spans="1:4" x14ac:dyDescent="0.3">
      <c r="A16829" s="1" t="s">
        <v>1934</v>
      </c>
      <c r="B16829" s="1" t="s">
        <v>25552</v>
      </c>
      <c r="C16829" s="1" t="s">
        <v>25553</v>
      </c>
      <c r="D16829" s="1" t="s">
        <v>25554</v>
      </c>
    </row>
    <row r="16830" spans="1:4" x14ac:dyDescent="0.3">
      <c r="A16830" s="1" t="s">
        <v>1934</v>
      </c>
      <c r="B16830" s="1" t="s">
        <v>25555</v>
      </c>
      <c r="C16830" s="1" t="s">
        <v>25556</v>
      </c>
      <c r="D16830" s="1" t="s">
        <v>25557</v>
      </c>
    </row>
    <row r="16831" spans="1:4" x14ac:dyDescent="0.3">
      <c r="A16831" s="1" t="s">
        <v>1934</v>
      </c>
      <c r="B16831" s="1" t="s">
        <v>25558</v>
      </c>
      <c r="C16831" s="1" t="s">
        <v>25559</v>
      </c>
      <c r="D16831" s="1" t="s">
        <v>25560</v>
      </c>
    </row>
    <row r="16832" spans="1:4" x14ac:dyDescent="0.3">
      <c r="A16832" s="1" t="s">
        <v>1934</v>
      </c>
      <c r="B16832" s="1" t="s">
        <v>25561</v>
      </c>
      <c r="C16832" s="1" t="s">
        <v>25562</v>
      </c>
      <c r="D16832" s="1" t="s">
        <v>25563</v>
      </c>
    </row>
    <row r="16833" spans="1:4" x14ac:dyDescent="0.3">
      <c r="A16833" s="1" t="s">
        <v>1934</v>
      </c>
      <c r="B16833" s="1" t="s">
        <v>25564</v>
      </c>
      <c r="C16833" s="1" t="s">
        <v>25565</v>
      </c>
      <c r="D16833" s="1" t="s">
        <v>25566</v>
      </c>
    </row>
    <row r="16834" spans="1:4" x14ac:dyDescent="0.3">
      <c r="A16834" s="1" t="s">
        <v>1934</v>
      </c>
      <c r="B16834" s="1" t="s">
        <v>25567</v>
      </c>
      <c r="C16834" s="1" t="s">
        <v>25568</v>
      </c>
      <c r="D16834" s="1" t="s">
        <v>25569</v>
      </c>
    </row>
    <row r="16835" spans="1:4" x14ac:dyDescent="0.3">
      <c r="A16835" s="1" t="s">
        <v>1934</v>
      </c>
      <c r="B16835" s="1" t="s">
        <v>25570</v>
      </c>
      <c r="C16835" s="1" t="s">
        <v>25571</v>
      </c>
      <c r="D16835" s="1" t="s">
        <v>25572</v>
      </c>
    </row>
    <row r="16836" spans="1:4" x14ac:dyDescent="0.3">
      <c r="A16836" s="1" t="s">
        <v>1934</v>
      </c>
      <c r="B16836" s="1" t="s">
        <v>25573</v>
      </c>
      <c r="C16836" s="1" t="s">
        <v>25574</v>
      </c>
      <c r="D16836" s="1" t="s">
        <v>25575</v>
      </c>
    </row>
    <row r="16837" spans="1:4" x14ac:dyDescent="0.3">
      <c r="A16837" s="1" t="s">
        <v>1934</v>
      </c>
      <c r="B16837" s="1" t="s">
        <v>25576</v>
      </c>
      <c r="C16837" s="1" t="s">
        <v>25577</v>
      </c>
      <c r="D16837" s="1" t="s">
        <v>25578</v>
      </c>
    </row>
    <row r="16838" spans="1:4" x14ac:dyDescent="0.3">
      <c r="A16838" s="1" t="s">
        <v>1934</v>
      </c>
      <c r="B16838" s="1" t="s">
        <v>25579</v>
      </c>
      <c r="C16838" s="1" t="s">
        <v>9834</v>
      </c>
      <c r="D16838" s="1" t="s">
        <v>25580</v>
      </c>
    </row>
    <row r="16839" spans="1:4" x14ac:dyDescent="0.3">
      <c r="A16839" s="1" t="s">
        <v>1934</v>
      </c>
      <c r="B16839" s="1" t="s">
        <v>25581</v>
      </c>
      <c r="C16839" s="1" t="s">
        <v>25582</v>
      </c>
      <c r="D16839" s="1" t="s">
        <v>25583</v>
      </c>
    </row>
    <row r="16840" spans="1:4" x14ac:dyDescent="0.3">
      <c r="A16840" s="1" t="s">
        <v>1934</v>
      </c>
      <c r="B16840" s="1" t="s">
        <v>25584</v>
      </c>
      <c r="C16840" s="1" t="s">
        <v>25585</v>
      </c>
      <c r="D16840" s="1" t="s">
        <v>25586</v>
      </c>
    </row>
    <row r="16841" spans="1:4" x14ac:dyDescent="0.3">
      <c r="A16841" s="1" t="s">
        <v>1934</v>
      </c>
      <c r="B16841" s="1" t="s">
        <v>25587</v>
      </c>
      <c r="C16841" s="1" t="s">
        <v>25588</v>
      </c>
      <c r="D16841" s="1" t="s">
        <v>25589</v>
      </c>
    </row>
    <row r="16842" spans="1:4" x14ac:dyDescent="0.3">
      <c r="A16842" s="1" t="s">
        <v>1934</v>
      </c>
      <c r="B16842" s="1" t="s">
        <v>25590</v>
      </c>
      <c r="C16842" s="1" t="s">
        <v>2610</v>
      </c>
      <c r="D16842" s="1" t="s">
        <v>25591</v>
      </c>
    </row>
    <row r="16843" spans="1:4" x14ac:dyDescent="0.3">
      <c r="A16843" s="1" t="s">
        <v>1934</v>
      </c>
      <c r="B16843" s="1" t="s">
        <v>25592</v>
      </c>
      <c r="C16843" s="1" t="s">
        <v>25593</v>
      </c>
      <c r="D16843" s="1" t="s">
        <v>25594</v>
      </c>
    </row>
    <row r="16844" spans="1:4" x14ac:dyDescent="0.3">
      <c r="A16844" s="1" t="s">
        <v>1934</v>
      </c>
      <c r="B16844" s="1" t="s">
        <v>25595</v>
      </c>
      <c r="C16844" s="1" t="s">
        <v>25596</v>
      </c>
      <c r="D16844" s="1" t="s">
        <v>25597</v>
      </c>
    </row>
    <row r="16845" spans="1:4" x14ac:dyDescent="0.3">
      <c r="A16845" s="1" t="s">
        <v>1934</v>
      </c>
      <c r="B16845" s="1" t="s">
        <v>25598</v>
      </c>
      <c r="C16845" s="1" t="s">
        <v>25599</v>
      </c>
      <c r="D16845" s="1" t="s">
        <v>25600</v>
      </c>
    </row>
    <row r="16846" spans="1:4" x14ac:dyDescent="0.3">
      <c r="A16846" s="1" t="s">
        <v>1934</v>
      </c>
      <c r="B16846" s="1" t="s">
        <v>25601</v>
      </c>
      <c r="C16846" s="1" t="s">
        <v>25602</v>
      </c>
      <c r="D16846" s="1" t="s">
        <v>25603</v>
      </c>
    </row>
    <row r="16847" spans="1:4" x14ac:dyDescent="0.3">
      <c r="A16847" s="1" t="s">
        <v>1934</v>
      </c>
      <c r="B16847" s="1" t="s">
        <v>25604</v>
      </c>
      <c r="C16847" s="1" t="s">
        <v>25605</v>
      </c>
      <c r="D16847" s="1" t="s">
        <v>25606</v>
      </c>
    </row>
    <row r="16848" spans="1:4" x14ac:dyDescent="0.3">
      <c r="A16848" s="1" t="s">
        <v>1934</v>
      </c>
      <c r="B16848" s="1" t="s">
        <v>25607</v>
      </c>
      <c r="C16848" s="1" t="s">
        <v>25608</v>
      </c>
      <c r="D16848" s="1" t="s">
        <v>25609</v>
      </c>
    </row>
    <row r="16849" spans="1:4" x14ac:dyDescent="0.3">
      <c r="A16849" s="1" t="s">
        <v>1934</v>
      </c>
      <c r="B16849" s="1" t="s">
        <v>25610</v>
      </c>
      <c r="C16849" s="1" t="s">
        <v>25611</v>
      </c>
      <c r="D16849" s="1" t="s">
        <v>25612</v>
      </c>
    </row>
    <row r="16850" spans="1:4" x14ac:dyDescent="0.3">
      <c r="A16850" s="1" t="s">
        <v>1934</v>
      </c>
      <c r="B16850" s="1" t="s">
        <v>25613</v>
      </c>
      <c r="C16850" s="1" t="s">
        <v>25614</v>
      </c>
      <c r="D16850" s="1" t="s">
        <v>25615</v>
      </c>
    </row>
    <row r="16851" spans="1:4" x14ac:dyDescent="0.3">
      <c r="A16851" s="1" t="s">
        <v>1934</v>
      </c>
      <c r="B16851" s="1" t="s">
        <v>25616</v>
      </c>
      <c r="C16851" s="1" t="s">
        <v>25617</v>
      </c>
      <c r="D16851" s="1" t="s">
        <v>25618</v>
      </c>
    </row>
    <row r="16852" spans="1:4" x14ac:dyDescent="0.3">
      <c r="A16852" s="1" t="s">
        <v>1934</v>
      </c>
      <c r="B16852" s="1" t="s">
        <v>25619</v>
      </c>
      <c r="C16852" s="1" t="s">
        <v>25620</v>
      </c>
      <c r="D16852" s="1" t="s">
        <v>25621</v>
      </c>
    </row>
    <row r="16853" spans="1:4" x14ac:dyDescent="0.3">
      <c r="A16853" s="1" t="s">
        <v>405</v>
      </c>
      <c r="B16853" s="1" t="s">
        <v>406</v>
      </c>
      <c r="C16853" s="1" t="s">
        <v>407</v>
      </c>
      <c r="D16853" s="1" t="s">
        <v>408</v>
      </c>
    </row>
    <row r="16854" spans="1:4" x14ac:dyDescent="0.3">
      <c r="A16854" s="1" t="s">
        <v>405</v>
      </c>
      <c r="B16854" s="1" t="s">
        <v>409</v>
      </c>
      <c r="C16854" s="1" t="s">
        <v>410</v>
      </c>
      <c r="D16854" s="1" t="s">
        <v>411</v>
      </c>
    </row>
    <row r="16855" spans="1:4" x14ac:dyDescent="0.3">
      <c r="A16855" s="1" t="s">
        <v>405</v>
      </c>
      <c r="B16855" s="1" t="s">
        <v>412</v>
      </c>
      <c r="C16855" s="1" t="s">
        <v>413</v>
      </c>
      <c r="D16855" s="1" t="s">
        <v>414</v>
      </c>
    </row>
    <row r="16856" spans="1:4" x14ac:dyDescent="0.3">
      <c r="A16856" s="1" t="s">
        <v>847</v>
      </c>
      <c r="B16856" s="1" t="s">
        <v>848</v>
      </c>
      <c r="C16856" s="1" t="s">
        <v>849</v>
      </c>
      <c r="D16856" s="1" t="s">
        <v>850</v>
      </c>
    </row>
    <row r="16857" spans="1:4" x14ac:dyDescent="0.3">
      <c r="A16857" s="1" t="s">
        <v>847</v>
      </c>
      <c r="B16857" s="1" t="s">
        <v>851</v>
      </c>
      <c r="C16857" s="1" t="s">
        <v>852</v>
      </c>
      <c r="D16857" s="1" t="s">
        <v>853</v>
      </c>
    </row>
    <row r="16858" spans="1:4" x14ac:dyDescent="0.3">
      <c r="A16858" s="1" t="s">
        <v>847</v>
      </c>
      <c r="B16858" s="1" t="s">
        <v>854</v>
      </c>
      <c r="C16858" s="1" t="s">
        <v>855</v>
      </c>
      <c r="D16858" s="1" t="s">
        <v>856</v>
      </c>
    </row>
    <row r="16859" spans="1:4" x14ac:dyDescent="0.3">
      <c r="A16859" s="1" t="s">
        <v>847</v>
      </c>
      <c r="B16859" s="1" t="s">
        <v>857</v>
      </c>
      <c r="C16859" s="1" t="s">
        <v>858</v>
      </c>
      <c r="D16859" s="1" t="s">
        <v>859</v>
      </c>
    </row>
    <row r="16860" spans="1:4" x14ac:dyDescent="0.3">
      <c r="A16860" s="1" t="s">
        <v>847</v>
      </c>
      <c r="B16860" s="1" t="s">
        <v>860</v>
      </c>
      <c r="C16860" s="1" t="s">
        <v>861</v>
      </c>
      <c r="D16860" s="1" t="s">
        <v>862</v>
      </c>
    </row>
    <row r="16861" spans="1:4" x14ac:dyDescent="0.3">
      <c r="A16861" s="1" t="s">
        <v>847</v>
      </c>
      <c r="B16861" s="1" t="s">
        <v>863</v>
      </c>
      <c r="C16861" s="1" t="s">
        <v>864</v>
      </c>
      <c r="D16861" s="1" t="s">
        <v>865</v>
      </c>
    </row>
    <row r="16862" spans="1:4" x14ac:dyDescent="0.3">
      <c r="A16862" s="1" t="s">
        <v>847</v>
      </c>
      <c r="B16862" s="1" t="s">
        <v>866</v>
      </c>
      <c r="C16862" s="1" t="s">
        <v>867</v>
      </c>
      <c r="D16862" s="1" t="s">
        <v>868</v>
      </c>
    </row>
    <row r="16863" spans="1:4" x14ac:dyDescent="0.3">
      <c r="A16863" s="1" t="s">
        <v>847</v>
      </c>
      <c r="B16863" s="1" t="s">
        <v>869</v>
      </c>
      <c r="C16863" s="1" t="s">
        <v>870</v>
      </c>
      <c r="D16863" s="1" t="s">
        <v>871</v>
      </c>
    </row>
    <row r="16864" spans="1:4" x14ac:dyDescent="0.3">
      <c r="A16864" s="1" t="s">
        <v>847</v>
      </c>
      <c r="B16864" s="1" t="s">
        <v>872</v>
      </c>
      <c r="C16864" s="1" t="s">
        <v>873</v>
      </c>
      <c r="D16864" s="1" t="s">
        <v>874</v>
      </c>
    </row>
    <row r="16865" spans="1:4" x14ac:dyDescent="0.3">
      <c r="A16865" s="1" t="s">
        <v>847</v>
      </c>
      <c r="B16865" s="1" t="s">
        <v>875</v>
      </c>
      <c r="C16865" s="1" t="s">
        <v>876</v>
      </c>
      <c r="D16865" s="1" t="s">
        <v>877</v>
      </c>
    </row>
    <row r="16866" spans="1:4" x14ac:dyDescent="0.3">
      <c r="A16866" s="1" t="s">
        <v>1066</v>
      </c>
      <c r="B16866" s="1" t="s">
        <v>1067</v>
      </c>
      <c r="C16866" s="1" t="s">
        <v>1068</v>
      </c>
      <c r="D16866" s="1" t="s">
        <v>1069</v>
      </c>
    </row>
    <row r="16867" spans="1:4" x14ac:dyDescent="0.3">
      <c r="A16867" s="1" t="s">
        <v>1066</v>
      </c>
      <c r="B16867" s="1" t="s">
        <v>1070</v>
      </c>
      <c r="C16867" s="1" t="s">
        <v>1071</v>
      </c>
      <c r="D16867" s="1" t="s">
        <v>1072</v>
      </c>
    </row>
    <row r="16868" spans="1:4" x14ac:dyDescent="0.3">
      <c r="A16868" s="1" t="s">
        <v>1066</v>
      </c>
      <c r="B16868" s="1" t="s">
        <v>1073</v>
      </c>
      <c r="C16868" s="1" t="s">
        <v>1074</v>
      </c>
      <c r="D16868" s="1" t="s">
        <v>1075</v>
      </c>
    </row>
    <row r="16869" spans="1:4" x14ac:dyDescent="0.3">
      <c r="A16869" s="1" t="s">
        <v>1066</v>
      </c>
      <c r="B16869" s="1" t="s">
        <v>1076</v>
      </c>
      <c r="C16869" s="1" t="s">
        <v>1077</v>
      </c>
      <c r="D16869" s="1" t="s">
        <v>1078</v>
      </c>
    </row>
    <row r="16870" spans="1:4" x14ac:dyDescent="0.3">
      <c r="A16870" s="1" t="s">
        <v>1066</v>
      </c>
      <c r="B16870" s="1" t="s">
        <v>1079</v>
      </c>
      <c r="C16870" s="1" t="s">
        <v>1080</v>
      </c>
      <c r="D16870" s="1" t="s">
        <v>1081</v>
      </c>
    </row>
    <row r="16871" spans="1:4" x14ac:dyDescent="0.3">
      <c r="A16871" s="1" t="s">
        <v>1066</v>
      </c>
      <c r="B16871" s="1" t="s">
        <v>1082</v>
      </c>
      <c r="C16871" s="1" t="s">
        <v>1083</v>
      </c>
      <c r="D16871" s="1" t="s">
        <v>1084</v>
      </c>
    </row>
    <row r="16872" spans="1:4" x14ac:dyDescent="0.3">
      <c r="A16872" s="1" t="s">
        <v>1066</v>
      </c>
      <c r="B16872" s="1" t="s">
        <v>1085</v>
      </c>
      <c r="C16872" s="1" t="s">
        <v>1086</v>
      </c>
      <c r="D16872" s="1" t="s">
        <v>1087</v>
      </c>
    </row>
    <row r="16873" spans="1:4" x14ac:dyDescent="0.3">
      <c r="A16873" s="1" t="s">
        <v>1138</v>
      </c>
      <c r="B16873" s="1" t="s">
        <v>1139</v>
      </c>
      <c r="C16873" s="1" t="s">
        <v>1140</v>
      </c>
      <c r="D16873" s="1" t="s">
        <v>1141</v>
      </c>
    </row>
    <row r="16874" spans="1:4" x14ac:dyDescent="0.3">
      <c r="A16874" s="1" t="s">
        <v>405</v>
      </c>
      <c r="B16874" s="1" t="s">
        <v>6982</v>
      </c>
      <c r="C16874" s="1" t="s">
        <v>6983</v>
      </c>
      <c r="D16874" s="1" t="s">
        <v>6984</v>
      </c>
    </row>
    <row r="16875" spans="1:4" x14ac:dyDescent="0.3">
      <c r="A16875" s="1" t="s">
        <v>405</v>
      </c>
      <c r="B16875" s="1" t="s">
        <v>6985</v>
      </c>
      <c r="C16875" s="1" t="s">
        <v>6986</v>
      </c>
      <c r="D16875" s="1" t="s">
        <v>6987</v>
      </c>
    </row>
    <row r="16876" spans="1:4" x14ac:dyDescent="0.3">
      <c r="A16876" s="1" t="s">
        <v>405</v>
      </c>
      <c r="B16876" s="1" t="s">
        <v>6988</v>
      </c>
      <c r="C16876" s="1" t="s">
        <v>6989</v>
      </c>
      <c r="D16876" s="1" t="s">
        <v>6990</v>
      </c>
    </row>
    <row r="16877" spans="1:4" x14ac:dyDescent="0.3">
      <c r="A16877" s="1" t="s">
        <v>405</v>
      </c>
      <c r="B16877" s="1" t="s">
        <v>6991</v>
      </c>
      <c r="C16877" s="1" t="s">
        <v>6992</v>
      </c>
      <c r="D16877" s="1" t="s">
        <v>6993</v>
      </c>
    </row>
    <row r="16878" spans="1:4" x14ac:dyDescent="0.3">
      <c r="A16878" s="1" t="s">
        <v>405</v>
      </c>
      <c r="B16878" s="1" t="s">
        <v>6994</v>
      </c>
      <c r="C16878" s="1" t="s">
        <v>245</v>
      </c>
      <c r="D16878" s="1" t="s">
        <v>6995</v>
      </c>
    </row>
    <row r="16879" spans="1:4" x14ac:dyDescent="0.3">
      <c r="A16879" s="1" t="s">
        <v>405</v>
      </c>
      <c r="B16879" s="1" t="s">
        <v>6996</v>
      </c>
      <c r="C16879" s="1" t="s">
        <v>6997</v>
      </c>
      <c r="D16879" s="1" t="s">
        <v>6246</v>
      </c>
    </row>
    <row r="16880" spans="1:4" x14ac:dyDescent="0.3">
      <c r="A16880" s="1" t="s">
        <v>405</v>
      </c>
      <c r="B16880" s="1" t="s">
        <v>6998</v>
      </c>
      <c r="C16880" s="1" t="s">
        <v>6999</v>
      </c>
      <c r="D16880" s="1" t="s">
        <v>7000</v>
      </c>
    </row>
    <row r="16881" spans="1:4" x14ac:dyDescent="0.3">
      <c r="A16881" s="1" t="s">
        <v>405</v>
      </c>
      <c r="B16881" s="1" t="s">
        <v>7001</v>
      </c>
      <c r="C16881" s="1" t="s">
        <v>7002</v>
      </c>
      <c r="D16881" s="1" t="s">
        <v>7003</v>
      </c>
    </row>
    <row r="16882" spans="1:4" x14ac:dyDescent="0.3">
      <c r="A16882" s="1" t="s">
        <v>405</v>
      </c>
      <c r="B16882" s="1" t="s">
        <v>7004</v>
      </c>
      <c r="C16882" s="1" t="s">
        <v>7005</v>
      </c>
      <c r="D16882" s="1" t="s">
        <v>7006</v>
      </c>
    </row>
    <row r="16883" spans="1:4" x14ac:dyDescent="0.3">
      <c r="A16883" s="1" t="s">
        <v>405</v>
      </c>
      <c r="B16883" s="1" t="s">
        <v>7007</v>
      </c>
      <c r="C16883" s="1" t="s">
        <v>7008</v>
      </c>
      <c r="D16883" s="1" t="s">
        <v>7009</v>
      </c>
    </row>
    <row r="16884" spans="1:4" x14ac:dyDescent="0.3">
      <c r="A16884" s="1" t="s">
        <v>405</v>
      </c>
      <c r="B16884" s="1" t="s">
        <v>7010</v>
      </c>
      <c r="C16884" s="1" t="s">
        <v>7011</v>
      </c>
      <c r="D16884" s="1" t="s">
        <v>7012</v>
      </c>
    </row>
    <row r="16885" spans="1:4" x14ac:dyDescent="0.3">
      <c r="A16885" s="1" t="s">
        <v>405</v>
      </c>
      <c r="B16885" s="1" t="s">
        <v>7013</v>
      </c>
      <c r="C16885" s="1" t="s">
        <v>7014</v>
      </c>
      <c r="D16885" s="1" t="s">
        <v>7015</v>
      </c>
    </row>
    <row r="16886" spans="1:4" x14ac:dyDescent="0.3">
      <c r="A16886" s="1" t="s">
        <v>405</v>
      </c>
      <c r="B16886" s="1" t="s">
        <v>7016</v>
      </c>
      <c r="C16886" s="1" t="s">
        <v>7017</v>
      </c>
      <c r="D16886" s="1" t="s">
        <v>7018</v>
      </c>
    </row>
    <row r="16887" spans="1:4" x14ac:dyDescent="0.3">
      <c r="A16887" s="1" t="s">
        <v>405</v>
      </c>
      <c r="B16887" s="1" t="s">
        <v>7019</v>
      </c>
      <c r="C16887" s="1" t="s">
        <v>176</v>
      </c>
      <c r="D16887" s="1" t="s">
        <v>7020</v>
      </c>
    </row>
    <row r="16888" spans="1:4" x14ac:dyDescent="0.3">
      <c r="A16888" s="1" t="s">
        <v>405</v>
      </c>
      <c r="B16888" s="1" t="s">
        <v>7021</v>
      </c>
      <c r="C16888" s="1" t="s">
        <v>7022</v>
      </c>
      <c r="D16888" s="1" t="s">
        <v>7023</v>
      </c>
    </row>
    <row r="16889" spans="1:4" x14ac:dyDescent="0.3">
      <c r="A16889" s="1" t="s">
        <v>405</v>
      </c>
      <c r="B16889" s="1" t="s">
        <v>7024</v>
      </c>
      <c r="C16889" s="1" t="s">
        <v>7025</v>
      </c>
      <c r="D16889" s="1" t="s">
        <v>7026</v>
      </c>
    </row>
    <row r="16890" spans="1:4" x14ac:dyDescent="0.3">
      <c r="A16890" s="1" t="s">
        <v>405</v>
      </c>
      <c r="B16890" s="1" t="s">
        <v>7027</v>
      </c>
      <c r="C16890" s="1" t="s">
        <v>7028</v>
      </c>
      <c r="D16890" s="1" t="s">
        <v>7029</v>
      </c>
    </row>
    <row r="16891" spans="1:4" x14ac:dyDescent="0.3">
      <c r="A16891" s="1" t="s">
        <v>405</v>
      </c>
      <c r="B16891" s="1" t="s">
        <v>7030</v>
      </c>
      <c r="C16891" s="1" t="s">
        <v>7031</v>
      </c>
      <c r="D16891" s="1" t="s">
        <v>7032</v>
      </c>
    </row>
    <row r="16892" spans="1:4" x14ac:dyDescent="0.3">
      <c r="A16892" s="1" t="s">
        <v>405</v>
      </c>
      <c r="B16892" s="1" t="s">
        <v>7033</v>
      </c>
      <c r="C16892" s="1" t="s">
        <v>890</v>
      </c>
      <c r="D16892" s="1" t="s">
        <v>7034</v>
      </c>
    </row>
    <row r="16893" spans="1:4" x14ac:dyDescent="0.3">
      <c r="A16893" s="1" t="s">
        <v>405</v>
      </c>
      <c r="B16893" s="1" t="s">
        <v>7035</v>
      </c>
      <c r="C16893" s="1" t="s">
        <v>7036</v>
      </c>
      <c r="D16893" s="1" t="s">
        <v>7037</v>
      </c>
    </row>
    <row r="16894" spans="1:4" x14ac:dyDescent="0.3">
      <c r="A16894" s="1" t="s">
        <v>405</v>
      </c>
      <c r="B16894" s="1" t="s">
        <v>7038</v>
      </c>
      <c r="C16894" s="1" t="s">
        <v>7039</v>
      </c>
      <c r="D16894" s="1" t="s">
        <v>7040</v>
      </c>
    </row>
    <row r="16895" spans="1:4" x14ac:dyDescent="0.3">
      <c r="A16895" s="1" t="s">
        <v>405</v>
      </c>
      <c r="B16895" s="1" t="s">
        <v>7041</v>
      </c>
      <c r="C16895" s="1" t="s">
        <v>7042</v>
      </c>
      <c r="D16895" s="1" t="s">
        <v>7043</v>
      </c>
    </row>
    <row r="16896" spans="1:4" x14ac:dyDescent="0.3">
      <c r="A16896" s="1" t="s">
        <v>405</v>
      </c>
      <c r="B16896" s="1" t="s">
        <v>7044</v>
      </c>
      <c r="C16896" s="1" t="s">
        <v>7045</v>
      </c>
      <c r="D16896" s="1" t="s">
        <v>7046</v>
      </c>
    </row>
    <row r="16897" spans="1:4" x14ac:dyDescent="0.3">
      <c r="A16897" s="1" t="s">
        <v>405</v>
      </c>
      <c r="B16897" s="1" t="s">
        <v>7047</v>
      </c>
      <c r="C16897" s="1" t="s">
        <v>7048</v>
      </c>
      <c r="D16897" s="1" t="s">
        <v>7049</v>
      </c>
    </row>
    <row r="16898" spans="1:4" x14ac:dyDescent="0.3">
      <c r="A16898" s="1" t="s">
        <v>405</v>
      </c>
      <c r="B16898" s="1" t="s">
        <v>7050</v>
      </c>
      <c r="C16898" s="1" t="s">
        <v>7051</v>
      </c>
      <c r="D16898" s="1" t="s">
        <v>7052</v>
      </c>
    </row>
    <row r="16899" spans="1:4" x14ac:dyDescent="0.3">
      <c r="A16899" s="1" t="s">
        <v>405</v>
      </c>
      <c r="B16899" s="1" t="s">
        <v>7053</v>
      </c>
      <c r="C16899" s="1" t="s">
        <v>7054</v>
      </c>
      <c r="D16899" s="1" t="s">
        <v>7055</v>
      </c>
    </row>
    <row r="16900" spans="1:4" x14ac:dyDescent="0.3">
      <c r="A16900" s="1" t="s">
        <v>847</v>
      </c>
      <c r="B16900" s="1" t="s">
        <v>11346</v>
      </c>
      <c r="C16900" s="1" t="s">
        <v>11347</v>
      </c>
      <c r="D16900" s="1" t="s">
        <v>11348</v>
      </c>
    </row>
    <row r="16901" spans="1:4" x14ac:dyDescent="0.3">
      <c r="A16901" s="1" t="s">
        <v>847</v>
      </c>
      <c r="B16901" s="1" t="s">
        <v>11349</v>
      </c>
      <c r="C16901" s="1" t="s">
        <v>2201</v>
      </c>
      <c r="D16901" s="1" t="s">
        <v>11350</v>
      </c>
    </row>
    <row r="16902" spans="1:4" x14ac:dyDescent="0.3">
      <c r="A16902" s="1" t="s">
        <v>847</v>
      </c>
      <c r="B16902" s="1" t="s">
        <v>11351</v>
      </c>
      <c r="C16902" s="1" t="s">
        <v>11352</v>
      </c>
      <c r="D16902" s="1" t="s">
        <v>11353</v>
      </c>
    </row>
    <row r="16903" spans="1:4" x14ac:dyDescent="0.3">
      <c r="A16903" s="1" t="s">
        <v>847</v>
      </c>
      <c r="B16903" s="1" t="s">
        <v>11354</v>
      </c>
      <c r="C16903" s="1" t="s">
        <v>11355</v>
      </c>
      <c r="D16903" s="1" t="s">
        <v>954</v>
      </c>
    </row>
    <row r="16904" spans="1:4" x14ac:dyDescent="0.3">
      <c r="A16904" s="1" t="s">
        <v>847</v>
      </c>
      <c r="B16904" s="1" t="s">
        <v>11356</v>
      </c>
      <c r="C16904" s="1" t="s">
        <v>11357</v>
      </c>
      <c r="D16904" s="1" t="s">
        <v>11358</v>
      </c>
    </row>
    <row r="16905" spans="1:4" x14ac:dyDescent="0.3">
      <c r="A16905" s="1" t="s">
        <v>847</v>
      </c>
      <c r="B16905" s="1" t="s">
        <v>11359</v>
      </c>
      <c r="C16905" s="1" t="s">
        <v>11360</v>
      </c>
      <c r="D16905" s="1" t="s">
        <v>11361</v>
      </c>
    </row>
    <row r="16906" spans="1:4" x14ac:dyDescent="0.3">
      <c r="A16906" s="1" t="s">
        <v>847</v>
      </c>
      <c r="B16906" s="1" t="s">
        <v>11362</v>
      </c>
      <c r="C16906" s="1" t="s">
        <v>11363</v>
      </c>
      <c r="D16906" s="1" t="s">
        <v>11364</v>
      </c>
    </row>
    <row r="16907" spans="1:4" x14ac:dyDescent="0.3">
      <c r="A16907" s="1" t="s">
        <v>847</v>
      </c>
      <c r="B16907" s="1" t="s">
        <v>11365</v>
      </c>
      <c r="C16907" s="1" t="s">
        <v>11366</v>
      </c>
      <c r="D16907" s="1" t="s">
        <v>11367</v>
      </c>
    </row>
    <row r="16908" spans="1:4" x14ac:dyDescent="0.3">
      <c r="A16908" s="1" t="s">
        <v>847</v>
      </c>
      <c r="B16908" s="1" t="s">
        <v>11368</v>
      </c>
      <c r="C16908" s="1" t="s">
        <v>278</v>
      </c>
      <c r="D16908" s="1" t="s">
        <v>11369</v>
      </c>
    </row>
    <row r="16909" spans="1:4" x14ac:dyDescent="0.3">
      <c r="A16909" s="1" t="s">
        <v>847</v>
      </c>
      <c r="B16909" s="1" t="s">
        <v>11370</v>
      </c>
      <c r="C16909" s="1" t="s">
        <v>11371</v>
      </c>
      <c r="D16909" s="1" t="s">
        <v>11372</v>
      </c>
    </row>
    <row r="16910" spans="1:4" x14ac:dyDescent="0.3">
      <c r="A16910" s="1" t="s">
        <v>847</v>
      </c>
      <c r="B16910" s="1" t="s">
        <v>11373</v>
      </c>
      <c r="C16910" s="1" t="s">
        <v>11374</v>
      </c>
      <c r="D16910" s="1" t="s">
        <v>11375</v>
      </c>
    </row>
    <row r="16911" spans="1:4" x14ac:dyDescent="0.3">
      <c r="A16911" s="1" t="s">
        <v>847</v>
      </c>
      <c r="B16911" s="1" t="s">
        <v>11376</v>
      </c>
      <c r="C16911" s="1" t="s">
        <v>11377</v>
      </c>
      <c r="D16911" s="1" t="s">
        <v>11378</v>
      </c>
    </row>
    <row r="16912" spans="1:4" x14ac:dyDescent="0.3">
      <c r="A16912" s="1" t="s">
        <v>847</v>
      </c>
      <c r="B16912" s="1" t="s">
        <v>11379</v>
      </c>
      <c r="C16912" s="1" t="s">
        <v>11380</v>
      </c>
      <c r="D16912" s="1" t="s">
        <v>3578</v>
      </c>
    </row>
    <row r="16913" spans="1:4" x14ac:dyDescent="0.3">
      <c r="A16913" s="1" t="s">
        <v>847</v>
      </c>
      <c r="B16913" s="1" t="s">
        <v>11381</v>
      </c>
      <c r="C16913" s="1" t="s">
        <v>11382</v>
      </c>
      <c r="D16913" s="1" t="s">
        <v>11383</v>
      </c>
    </row>
    <row r="16914" spans="1:4" x14ac:dyDescent="0.3">
      <c r="A16914" s="1" t="s">
        <v>847</v>
      </c>
      <c r="B16914" s="1" t="s">
        <v>11384</v>
      </c>
      <c r="C16914" s="1" t="s">
        <v>11385</v>
      </c>
      <c r="D16914" s="1" t="s">
        <v>11386</v>
      </c>
    </row>
    <row r="16915" spans="1:4" x14ac:dyDescent="0.3">
      <c r="A16915" s="1" t="s">
        <v>847</v>
      </c>
      <c r="B16915" s="1" t="s">
        <v>11387</v>
      </c>
      <c r="C16915" s="1" t="s">
        <v>11388</v>
      </c>
      <c r="D16915" s="1" t="s">
        <v>11389</v>
      </c>
    </row>
    <row r="16916" spans="1:4" x14ac:dyDescent="0.3">
      <c r="A16916" s="1" t="s">
        <v>847</v>
      </c>
      <c r="B16916" s="1" t="s">
        <v>11390</v>
      </c>
      <c r="C16916" s="1" t="s">
        <v>10581</v>
      </c>
      <c r="D16916" s="1" t="s">
        <v>11391</v>
      </c>
    </row>
    <row r="16917" spans="1:4" x14ac:dyDescent="0.3">
      <c r="A16917" s="1" t="s">
        <v>847</v>
      </c>
      <c r="B16917" s="1" t="s">
        <v>11392</v>
      </c>
      <c r="C16917" s="1" t="s">
        <v>7506</v>
      </c>
      <c r="D16917" s="1" t="s">
        <v>7106</v>
      </c>
    </row>
    <row r="16918" spans="1:4" x14ac:dyDescent="0.3">
      <c r="A16918" s="1" t="s">
        <v>847</v>
      </c>
      <c r="B16918" s="1" t="s">
        <v>11393</v>
      </c>
      <c r="C16918" s="1" t="s">
        <v>11394</v>
      </c>
      <c r="D16918" s="1" t="s">
        <v>11395</v>
      </c>
    </row>
    <row r="16919" spans="1:4" x14ac:dyDescent="0.3">
      <c r="A16919" s="1" t="s">
        <v>847</v>
      </c>
      <c r="B16919" s="1" t="s">
        <v>11396</v>
      </c>
      <c r="C16919" s="1" t="s">
        <v>11397</v>
      </c>
      <c r="D16919" s="1" t="s">
        <v>11398</v>
      </c>
    </row>
    <row r="16920" spans="1:4" x14ac:dyDescent="0.3">
      <c r="A16920" s="1" t="s">
        <v>847</v>
      </c>
      <c r="B16920" s="1" t="s">
        <v>11399</v>
      </c>
      <c r="C16920" s="1" t="s">
        <v>11400</v>
      </c>
      <c r="D16920" s="1" t="s">
        <v>11401</v>
      </c>
    </row>
    <row r="16921" spans="1:4" x14ac:dyDescent="0.3">
      <c r="A16921" s="1" t="s">
        <v>847</v>
      </c>
      <c r="B16921" s="1" t="s">
        <v>11402</v>
      </c>
      <c r="C16921" s="1" t="s">
        <v>11403</v>
      </c>
      <c r="D16921" s="1" t="s">
        <v>11404</v>
      </c>
    </row>
    <row r="16922" spans="1:4" x14ac:dyDescent="0.3">
      <c r="A16922" s="1" t="s">
        <v>847</v>
      </c>
      <c r="B16922" s="1" t="s">
        <v>11405</v>
      </c>
      <c r="C16922" s="1" t="s">
        <v>11406</v>
      </c>
      <c r="D16922" s="1" t="s">
        <v>11407</v>
      </c>
    </row>
    <row r="16923" spans="1:4" x14ac:dyDescent="0.3">
      <c r="A16923" s="1" t="s">
        <v>847</v>
      </c>
      <c r="B16923" s="1" t="s">
        <v>11408</v>
      </c>
      <c r="C16923" s="1" t="s">
        <v>11409</v>
      </c>
      <c r="D16923" s="1" t="s">
        <v>11410</v>
      </c>
    </row>
    <row r="16924" spans="1:4" x14ac:dyDescent="0.3">
      <c r="A16924" s="1" t="s">
        <v>847</v>
      </c>
      <c r="B16924" s="1" t="s">
        <v>11411</v>
      </c>
      <c r="C16924" s="1" t="s">
        <v>11412</v>
      </c>
      <c r="D16924" s="1" t="s">
        <v>11413</v>
      </c>
    </row>
    <row r="16925" spans="1:4" x14ac:dyDescent="0.3">
      <c r="A16925" s="1" t="s">
        <v>847</v>
      </c>
      <c r="B16925" s="1" t="s">
        <v>11414</v>
      </c>
      <c r="C16925" s="1" t="s">
        <v>11415</v>
      </c>
      <c r="D16925" s="1" t="s">
        <v>11416</v>
      </c>
    </row>
    <row r="16926" spans="1:4" x14ac:dyDescent="0.3">
      <c r="A16926" s="1" t="s">
        <v>847</v>
      </c>
      <c r="B16926" s="1" t="s">
        <v>11417</v>
      </c>
      <c r="C16926" s="1" t="s">
        <v>11418</v>
      </c>
      <c r="D16926" s="1" t="s">
        <v>11419</v>
      </c>
    </row>
    <row r="16927" spans="1:4" x14ac:dyDescent="0.3">
      <c r="A16927" s="1" t="s">
        <v>847</v>
      </c>
      <c r="B16927" s="1" t="s">
        <v>11420</v>
      </c>
      <c r="C16927" s="1" t="s">
        <v>11421</v>
      </c>
      <c r="D16927" s="1" t="s">
        <v>11422</v>
      </c>
    </row>
    <row r="16928" spans="1:4" x14ac:dyDescent="0.3">
      <c r="A16928" s="1" t="s">
        <v>847</v>
      </c>
      <c r="B16928" s="1" t="s">
        <v>11423</v>
      </c>
      <c r="C16928" s="1" t="s">
        <v>11424</v>
      </c>
      <c r="D16928" s="1" t="s">
        <v>11425</v>
      </c>
    </row>
    <row r="16929" spans="1:4" x14ac:dyDescent="0.3">
      <c r="A16929" s="1" t="s">
        <v>847</v>
      </c>
      <c r="B16929" s="1" t="s">
        <v>11426</v>
      </c>
      <c r="C16929" s="1" t="s">
        <v>11427</v>
      </c>
      <c r="D16929" s="1" t="s">
        <v>11428</v>
      </c>
    </row>
    <row r="16930" spans="1:4" x14ac:dyDescent="0.3">
      <c r="A16930" s="1" t="s">
        <v>847</v>
      </c>
      <c r="B16930" s="1" t="s">
        <v>11429</v>
      </c>
      <c r="C16930" s="1" t="s">
        <v>7574</v>
      </c>
      <c r="D16930" s="1" t="s">
        <v>11430</v>
      </c>
    </row>
    <row r="16931" spans="1:4" x14ac:dyDescent="0.3">
      <c r="A16931" s="1" t="s">
        <v>847</v>
      </c>
      <c r="B16931" s="1" t="s">
        <v>11431</v>
      </c>
      <c r="C16931" s="1" t="s">
        <v>11432</v>
      </c>
      <c r="D16931" s="1" t="s">
        <v>11433</v>
      </c>
    </row>
    <row r="16932" spans="1:4" x14ac:dyDescent="0.3">
      <c r="A16932" s="1" t="s">
        <v>847</v>
      </c>
      <c r="B16932" s="1" t="s">
        <v>11434</v>
      </c>
      <c r="C16932" s="1" t="s">
        <v>11435</v>
      </c>
      <c r="D16932" s="1" t="s">
        <v>11436</v>
      </c>
    </row>
    <row r="16933" spans="1:4" x14ac:dyDescent="0.3">
      <c r="A16933" s="1" t="s">
        <v>847</v>
      </c>
      <c r="B16933" s="1" t="s">
        <v>11437</v>
      </c>
      <c r="C16933" s="1" t="s">
        <v>8304</v>
      </c>
      <c r="D16933" s="1" t="s">
        <v>667</v>
      </c>
    </row>
    <row r="16934" spans="1:4" x14ac:dyDescent="0.3">
      <c r="A16934" s="1" t="s">
        <v>847</v>
      </c>
      <c r="B16934" s="1" t="s">
        <v>11438</v>
      </c>
      <c r="C16934" s="1" t="s">
        <v>11439</v>
      </c>
      <c r="D16934" s="1" t="s">
        <v>11440</v>
      </c>
    </row>
    <row r="16935" spans="1:4" x14ac:dyDescent="0.3">
      <c r="A16935" s="1" t="s">
        <v>847</v>
      </c>
      <c r="B16935" s="1" t="s">
        <v>11441</v>
      </c>
      <c r="C16935" s="1" t="s">
        <v>11442</v>
      </c>
      <c r="D16935" s="1" t="s">
        <v>11443</v>
      </c>
    </row>
    <row r="16936" spans="1:4" x14ac:dyDescent="0.3">
      <c r="A16936" s="1" t="s">
        <v>847</v>
      </c>
      <c r="B16936" s="1" t="s">
        <v>11444</v>
      </c>
      <c r="C16936" s="1" t="s">
        <v>11445</v>
      </c>
      <c r="D16936" s="1" t="s">
        <v>11446</v>
      </c>
    </row>
    <row r="16937" spans="1:4" x14ac:dyDescent="0.3">
      <c r="A16937" s="1" t="s">
        <v>847</v>
      </c>
      <c r="B16937" s="1" t="s">
        <v>11447</v>
      </c>
      <c r="C16937" s="1" t="s">
        <v>11448</v>
      </c>
      <c r="D16937" s="1" t="s">
        <v>11449</v>
      </c>
    </row>
    <row r="16938" spans="1:4" x14ac:dyDescent="0.3">
      <c r="A16938" s="1" t="s">
        <v>847</v>
      </c>
      <c r="B16938" s="1" t="s">
        <v>11450</v>
      </c>
      <c r="C16938" s="1" t="s">
        <v>11451</v>
      </c>
      <c r="D16938" s="1" t="s">
        <v>11452</v>
      </c>
    </row>
    <row r="16939" spans="1:4" x14ac:dyDescent="0.3">
      <c r="A16939" s="1" t="s">
        <v>847</v>
      </c>
      <c r="B16939" s="1" t="s">
        <v>11453</v>
      </c>
      <c r="C16939" s="1" t="s">
        <v>11454</v>
      </c>
      <c r="D16939" s="1" t="s">
        <v>11455</v>
      </c>
    </row>
    <row r="16940" spans="1:4" x14ac:dyDescent="0.3">
      <c r="A16940" s="1" t="s">
        <v>847</v>
      </c>
      <c r="B16940" s="1" t="s">
        <v>11456</v>
      </c>
      <c r="C16940" s="1" t="s">
        <v>10909</v>
      </c>
      <c r="D16940" s="1" t="s">
        <v>11457</v>
      </c>
    </row>
    <row r="16941" spans="1:4" x14ac:dyDescent="0.3">
      <c r="A16941" s="1" t="s">
        <v>847</v>
      </c>
      <c r="B16941" s="1" t="s">
        <v>11458</v>
      </c>
      <c r="C16941" s="1" t="s">
        <v>11459</v>
      </c>
      <c r="D16941" s="1" t="s">
        <v>11460</v>
      </c>
    </row>
    <row r="16942" spans="1:4" x14ac:dyDescent="0.3">
      <c r="A16942" s="1" t="s">
        <v>847</v>
      </c>
      <c r="B16942" s="1" t="s">
        <v>11461</v>
      </c>
      <c r="C16942" s="1" t="s">
        <v>11462</v>
      </c>
      <c r="D16942" s="1" t="s">
        <v>10800</v>
      </c>
    </row>
    <row r="16943" spans="1:4" x14ac:dyDescent="0.3">
      <c r="A16943" s="1" t="s">
        <v>847</v>
      </c>
      <c r="B16943" s="1" t="s">
        <v>11463</v>
      </c>
      <c r="C16943" s="1" t="s">
        <v>11464</v>
      </c>
      <c r="D16943" s="1" t="s">
        <v>11465</v>
      </c>
    </row>
    <row r="16944" spans="1:4" x14ac:dyDescent="0.3">
      <c r="A16944" s="1" t="s">
        <v>847</v>
      </c>
      <c r="B16944" s="1" t="s">
        <v>11466</v>
      </c>
      <c r="C16944" s="1" t="s">
        <v>11467</v>
      </c>
      <c r="D16944" s="1" t="s">
        <v>11468</v>
      </c>
    </row>
    <row r="16945" spans="1:4" x14ac:dyDescent="0.3">
      <c r="A16945" s="1" t="s">
        <v>847</v>
      </c>
      <c r="B16945" s="1" t="s">
        <v>11469</v>
      </c>
      <c r="C16945" s="1" t="s">
        <v>7877</v>
      </c>
      <c r="D16945" s="1" t="s">
        <v>11470</v>
      </c>
    </row>
    <row r="16946" spans="1:4" x14ac:dyDescent="0.3">
      <c r="A16946" s="1" t="s">
        <v>847</v>
      </c>
      <c r="B16946" s="1" t="s">
        <v>11471</v>
      </c>
      <c r="C16946" s="1" t="s">
        <v>11472</v>
      </c>
      <c r="D16946" s="1" t="s">
        <v>11473</v>
      </c>
    </row>
    <row r="16947" spans="1:4" x14ac:dyDescent="0.3">
      <c r="A16947" s="1" t="s">
        <v>847</v>
      </c>
      <c r="B16947" s="1" t="s">
        <v>11474</v>
      </c>
      <c r="C16947" s="1" t="s">
        <v>11475</v>
      </c>
      <c r="D16947" s="1" t="s">
        <v>11476</v>
      </c>
    </row>
    <row r="16948" spans="1:4" x14ac:dyDescent="0.3">
      <c r="A16948" s="1" t="s">
        <v>847</v>
      </c>
      <c r="B16948" s="1" t="s">
        <v>11477</v>
      </c>
      <c r="C16948" s="1" t="s">
        <v>3698</v>
      </c>
      <c r="D16948" s="1" t="s">
        <v>11478</v>
      </c>
    </row>
    <row r="16949" spans="1:4" x14ac:dyDescent="0.3">
      <c r="A16949" s="1" t="s">
        <v>847</v>
      </c>
      <c r="B16949" s="1" t="s">
        <v>11479</v>
      </c>
      <c r="C16949" s="1" t="s">
        <v>11480</v>
      </c>
      <c r="D16949" s="1" t="s">
        <v>11481</v>
      </c>
    </row>
    <row r="16950" spans="1:4" x14ac:dyDescent="0.3">
      <c r="A16950" s="1" t="s">
        <v>847</v>
      </c>
      <c r="B16950" s="1" t="s">
        <v>11482</v>
      </c>
      <c r="C16950" s="1" t="s">
        <v>11483</v>
      </c>
      <c r="D16950" s="1" t="s">
        <v>11484</v>
      </c>
    </row>
    <row r="16951" spans="1:4" x14ac:dyDescent="0.3">
      <c r="A16951" s="1" t="s">
        <v>847</v>
      </c>
      <c r="B16951" s="1" t="s">
        <v>11485</v>
      </c>
      <c r="C16951" s="1" t="s">
        <v>11486</v>
      </c>
      <c r="D16951" s="1" t="s">
        <v>11487</v>
      </c>
    </row>
    <row r="16952" spans="1:4" x14ac:dyDescent="0.3">
      <c r="A16952" s="1" t="s">
        <v>847</v>
      </c>
      <c r="B16952" s="1" t="s">
        <v>11488</v>
      </c>
      <c r="C16952" s="1" t="s">
        <v>11489</v>
      </c>
      <c r="D16952" s="1" t="s">
        <v>11490</v>
      </c>
    </row>
    <row r="16953" spans="1:4" x14ac:dyDescent="0.3">
      <c r="A16953" s="1" t="s">
        <v>847</v>
      </c>
      <c r="B16953" s="1" t="s">
        <v>11491</v>
      </c>
      <c r="C16953" s="1" t="s">
        <v>11492</v>
      </c>
      <c r="D16953" s="1" t="s">
        <v>11493</v>
      </c>
    </row>
    <row r="16954" spans="1:4" x14ac:dyDescent="0.3">
      <c r="A16954" s="1" t="s">
        <v>847</v>
      </c>
      <c r="B16954" s="1" t="s">
        <v>11494</v>
      </c>
      <c r="C16954" s="1" t="s">
        <v>11495</v>
      </c>
      <c r="D16954" s="1" t="s">
        <v>11496</v>
      </c>
    </row>
    <row r="16955" spans="1:4" x14ac:dyDescent="0.3">
      <c r="A16955" s="1" t="s">
        <v>847</v>
      </c>
      <c r="B16955" s="1" t="s">
        <v>11497</v>
      </c>
      <c r="C16955" s="1" t="s">
        <v>11498</v>
      </c>
      <c r="D16955" s="1" t="s">
        <v>11499</v>
      </c>
    </row>
    <row r="16956" spans="1:4" x14ac:dyDescent="0.3">
      <c r="A16956" s="1" t="s">
        <v>847</v>
      </c>
      <c r="B16956" s="1" t="s">
        <v>11500</v>
      </c>
      <c r="C16956" s="1" t="s">
        <v>11501</v>
      </c>
      <c r="D16956" s="1" t="s">
        <v>11502</v>
      </c>
    </row>
    <row r="16957" spans="1:4" x14ac:dyDescent="0.3">
      <c r="A16957" s="1" t="s">
        <v>847</v>
      </c>
      <c r="B16957" s="1" t="s">
        <v>11503</v>
      </c>
      <c r="C16957" s="1" t="s">
        <v>11504</v>
      </c>
      <c r="D16957" s="1" t="s">
        <v>11505</v>
      </c>
    </row>
    <row r="16958" spans="1:4" x14ac:dyDescent="0.3">
      <c r="A16958" s="1" t="s">
        <v>847</v>
      </c>
      <c r="B16958" s="1" t="s">
        <v>11506</v>
      </c>
      <c r="C16958" s="1" t="s">
        <v>11507</v>
      </c>
      <c r="D16958" s="1" t="s">
        <v>11508</v>
      </c>
    </row>
    <row r="16959" spans="1:4" x14ac:dyDescent="0.3">
      <c r="A16959" s="1" t="s">
        <v>847</v>
      </c>
      <c r="B16959" s="1" t="s">
        <v>11509</v>
      </c>
      <c r="C16959" s="1" t="s">
        <v>11510</v>
      </c>
      <c r="D16959" s="1" t="s">
        <v>11511</v>
      </c>
    </row>
    <row r="16960" spans="1:4" x14ac:dyDescent="0.3">
      <c r="A16960" s="1" t="s">
        <v>847</v>
      </c>
      <c r="B16960" s="1" t="s">
        <v>11512</v>
      </c>
      <c r="C16960" s="1" t="s">
        <v>11513</v>
      </c>
      <c r="D16960" s="1" t="s">
        <v>11514</v>
      </c>
    </row>
    <row r="16961" spans="1:4" x14ac:dyDescent="0.3">
      <c r="A16961" s="1" t="s">
        <v>847</v>
      </c>
      <c r="B16961" s="1" t="s">
        <v>11515</v>
      </c>
      <c r="C16961" s="1" t="s">
        <v>4625</v>
      </c>
      <c r="D16961" s="1" t="s">
        <v>11516</v>
      </c>
    </row>
    <row r="16962" spans="1:4" x14ac:dyDescent="0.3">
      <c r="A16962" s="1" t="s">
        <v>847</v>
      </c>
      <c r="B16962" s="1" t="s">
        <v>11517</v>
      </c>
      <c r="C16962" s="1" t="s">
        <v>11518</v>
      </c>
      <c r="D16962" s="1" t="s">
        <v>11519</v>
      </c>
    </row>
    <row r="16963" spans="1:4" x14ac:dyDescent="0.3">
      <c r="A16963" s="1" t="s">
        <v>847</v>
      </c>
      <c r="B16963" s="1" t="s">
        <v>11520</v>
      </c>
      <c r="C16963" s="1" t="s">
        <v>11521</v>
      </c>
      <c r="D16963" s="1" t="s">
        <v>11522</v>
      </c>
    </row>
    <row r="16964" spans="1:4" x14ac:dyDescent="0.3">
      <c r="A16964" s="1" t="s">
        <v>847</v>
      </c>
      <c r="B16964" s="1" t="s">
        <v>11523</v>
      </c>
      <c r="C16964" s="1" t="s">
        <v>11524</v>
      </c>
      <c r="D16964" s="1" t="s">
        <v>11525</v>
      </c>
    </row>
    <row r="16965" spans="1:4" x14ac:dyDescent="0.3">
      <c r="A16965" s="1" t="s">
        <v>847</v>
      </c>
      <c r="B16965" s="1" t="s">
        <v>11526</v>
      </c>
      <c r="C16965" s="1" t="s">
        <v>11527</v>
      </c>
      <c r="D16965" s="1" t="s">
        <v>11528</v>
      </c>
    </row>
    <row r="16966" spans="1:4" x14ac:dyDescent="0.3">
      <c r="A16966" s="1" t="s">
        <v>847</v>
      </c>
      <c r="B16966" s="1" t="s">
        <v>11529</v>
      </c>
      <c r="C16966" s="1" t="s">
        <v>11530</v>
      </c>
      <c r="D16966" s="1" t="s">
        <v>11531</v>
      </c>
    </row>
    <row r="16967" spans="1:4" x14ac:dyDescent="0.3">
      <c r="A16967" s="1" t="s">
        <v>847</v>
      </c>
      <c r="B16967" s="1" t="s">
        <v>11532</v>
      </c>
      <c r="C16967" s="1" t="s">
        <v>11533</v>
      </c>
      <c r="D16967" s="1" t="s">
        <v>11534</v>
      </c>
    </row>
    <row r="16968" spans="1:4" x14ac:dyDescent="0.3">
      <c r="A16968" s="1" t="s">
        <v>847</v>
      </c>
      <c r="B16968" s="1" t="s">
        <v>11535</v>
      </c>
      <c r="C16968" s="1" t="s">
        <v>11536</v>
      </c>
      <c r="D16968" s="1" t="s">
        <v>11537</v>
      </c>
    </row>
    <row r="16969" spans="1:4" x14ac:dyDescent="0.3">
      <c r="A16969" s="1" t="s">
        <v>847</v>
      </c>
      <c r="B16969" s="1" t="s">
        <v>11538</v>
      </c>
      <c r="C16969" s="1" t="s">
        <v>11539</v>
      </c>
      <c r="D16969" s="1" t="s">
        <v>3425</v>
      </c>
    </row>
    <row r="16970" spans="1:4" x14ac:dyDescent="0.3">
      <c r="A16970" s="1" t="s">
        <v>847</v>
      </c>
      <c r="B16970" s="1" t="s">
        <v>11540</v>
      </c>
      <c r="C16970" s="1" t="s">
        <v>11541</v>
      </c>
      <c r="D16970" s="1" t="s">
        <v>11542</v>
      </c>
    </row>
    <row r="16971" spans="1:4" x14ac:dyDescent="0.3">
      <c r="A16971" s="1" t="s">
        <v>847</v>
      </c>
      <c r="B16971" s="1" t="s">
        <v>11543</v>
      </c>
      <c r="C16971" s="1" t="s">
        <v>11544</v>
      </c>
      <c r="D16971" s="1" t="s">
        <v>11545</v>
      </c>
    </row>
    <row r="16972" spans="1:4" x14ac:dyDescent="0.3">
      <c r="A16972" s="1" t="s">
        <v>847</v>
      </c>
      <c r="B16972" s="1" t="s">
        <v>11546</v>
      </c>
      <c r="C16972" s="1" t="s">
        <v>11547</v>
      </c>
      <c r="D16972" s="1" t="s">
        <v>11548</v>
      </c>
    </row>
    <row r="16973" spans="1:4" x14ac:dyDescent="0.3">
      <c r="A16973" s="1" t="s">
        <v>847</v>
      </c>
      <c r="B16973" s="1" t="s">
        <v>11549</v>
      </c>
      <c r="C16973" s="1" t="s">
        <v>11550</v>
      </c>
      <c r="D16973" s="1" t="s">
        <v>11551</v>
      </c>
    </row>
    <row r="16974" spans="1:4" x14ac:dyDescent="0.3">
      <c r="A16974" s="1" t="s">
        <v>847</v>
      </c>
      <c r="B16974" s="1" t="s">
        <v>11552</v>
      </c>
      <c r="C16974" s="1" t="s">
        <v>11553</v>
      </c>
      <c r="D16974" s="1" t="s">
        <v>7223</v>
      </c>
    </row>
    <row r="16975" spans="1:4" x14ac:dyDescent="0.3">
      <c r="A16975" s="1" t="s">
        <v>847</v>
      </c>
      <c r="B16975" s="1" t="s">
        <v>11554</v>
      </c>
      <c r="C16975" s="1" t="s">
        <v>11555</v>
      </c>
      <c r="D16975" s="1" t="s">
        <v>11556</v>
      </c>
    </row>
    <row r="16976" spans="1:4" x14ac:dyDescent="0.3">
      <c r="A16976" s="1" t="s">
        <v>847</v>
      </c>
      <c r="B16976" s="1" t="s">
        <v>11557</v>
      </c>
      <c r="C16976" s="1" t="s">
        <v>11558</v>
      </c>
      <c r="D16976" s="1" t="s">
        <v>11559</v>
      </c>
    </row>
    <row r="16977" spans="1:4" x14ac:dyDescent="0.3">
      <c r="A16977" s="1" t="s">
        <v>847</v>
      </c>
      <c r="B16977" s="1" t="s">
        <v>11560</v>
      </c>
      <c r="C16977" s="1" t="s">
        <v>11561</v>
      </c>
      <c r="D16977" s="1" t="s">
        <v>11562</v>
      </c>
    </row>
    <row r="16978" spans="1:4" x14ac:dyDescent="0.3">
      <c r="A16978" s="1" t="s">
        <v>847</v>
      </c>
      <c r="B16978" s="1" t="s">
        <v>11563</v>
      </c>
      <c r="C16978" s="1" t="s">
        <v>11564</v>
      </c>
      <c r="D16978" s="1" t="s">
        <v>11565</v>
      </c>
    </row>
    <row r="16979" spans="1:4" x14ac:dyDescent="0.3">
      <c r="A16979" s="1" t="s">
        <v>847</v>
      </c>
      <c r="B16979" s="1" t="s">
        <v>11566</v>
      </c>
      <c r="C16979" s="1" t="s">
        <v>11567</v>
      </c>
      <c r="D16979" s="1" t="s">
        <v>11568</v>
      </c>
    </row>
    <row r="16980" spans="1:4" x14ac:dyDescent="0.3">
      <c r="A16980" s="1" t="s">
        <v>847</v>
      </c>
      <c r="B16980" s="1" t="s">
        <v>11569</v>
      </c>
      <c r="C16980" s="1" t="s">
        <v>11570</v>
      </c>
      <c r="D16980" s="1" t="s">
        <v>11571</v>
      </c>
    </row>
    <row r="16981" spans="1:4" x14ac:dyDescent="0.3">
      <c r="A16981" s="1" t="s">
        <v>847</v>
      </c>
      <c r="B16981" s="1" t="s">
        <v>11572</v>
      </c>
      <c r="C16981" s="1" t="s">
        <v>11573</v>
      </c>
      <c r="D16981" s="1" t="s">
        <v>11574</v>
      </c>
    </row>
    <row r="16982" spans="1:4" x14ac:dyDescent="0.3">
      <c r="A16982" s="1" t="s">
        <v>847</v>
      </c>
      <c r="B16982" s="1" t="s">
        <v>11575</v>
      </c>
      <c r="C16982" s="1" t="s">
        <v>11576</v>
      </c>
      <c r="D16982" s="1" t="s">
        <v>11577</v>
      </c>
    </row>
    <row r="16983" spans="1:4" x14ac:dyDescent="0.3">
      <c r="A16983" s="1" t="s">
        <v>847</v>
      </c>
      <c r="B16983" s="1" t="s">
        <v>11578</v>
      </c>
      <c r="C16983" s="1" t="s">
        <v>11579</v>
      </c>
      <c r="D16983" s="1" t="s">
        <v>11580</v>
      </c>
    </row>
    <row r="16984" spans="1:4" x14ac:dyDescent="0.3">
      <c r="A16984" s="1" t="s">
        <v>847</v>
      </c>
      <c r="B16984" s="1" t="s">
        <v>11581</v>
      </c>
      <c r="C16984" s="1" t="s">
        <v>11582</v>
      </c>
      <c r="D16984" s="1" t="s">
        <v>11583</v>
      </c>
    </row>
    <row r="16985" spans="1:4" x14ac:dyDescent="0.3">
      <c r="A16985" s="1" t="s">
        <v>847</v>
      </c>
      <c r="B16985" s="1" t="s">
        <v>11584</v>
      </c>
      <c r="C16985" s="1" t="s">
        <v>11585</v>
      </c>
      <c r="D16985" s="1" t="s">
        <v>11586</v>
      </c>
    </row>
    <row r="16986" spans="1:4" x14ac:dyDescent="0.3">
      <c r="A16986" s="1" t="s">
        <v>847</v>
      </c>
      <c r="B16986" s="1" t="s">
        <v>11587</v>
      </c>
      <c r="C16986" s="1" t="s">
        <v>11588</v>
      </c>
      <c r="D16986" s="1" t="s">
        <v>11589</v>
      </c>
    </row>
    <row r="16987" spans="1:4" x14ac:dyDescent="0.3">
      <c r="A16987" s="1" t="s">
        <v>847</v>
      </c>
      <c r="B16987" s="1" t="s">
        <v>11590</v>
      </c>
      <c r="C16987" s="1" t="s">
        <v>11591</v>
      </c>
      <c r="D16987" s="1" t="s">
        <v>11592</v>
      </c>
    </row>
    <row r="16988" spans="1:4" x14ac:dyDescent="0.3">
      <c r="A16988" s="1" t="s">
        <v>847</v>
      </c>
      <c r="B16988" s="1" t="s">
        <v>11593</v>
      </c>
      <c r="C16988" s="1" t="s">
        <v>11594</v>
      </c>
      <c r="D16988" s="1" t="s">
        <v>11595</v>
      </c>
    </row>
    <row r="16989" spans="1:4" x14ac:dyDescent="0.3">
      <c r="A16989" s="1" t="s">
        <v>847</v>
      </c>
      <c r="B16989" s="1" t="s">
        <v>11596</v>
      </c>
      <c r="C16989" s="1" t="s">
        <v>11597</v>
      </c>
      <c r="D16989" s="1" t="s">
        <v>11598</v>
      </c>
    </row>
    <row r="16990" spans="1:4" x14ac:dyDescent="0.3">
      <c r="A16990" s="1" t="s">
        <v>847</v>
      </c>
      <c r="B16990" s="1" t="s">
        <v>11599</v>
      </c>
      <c r="C16990" s="1" t="s">
        <v>11600</v>
      </c>
      <c r="D16990" s="1" t="s">
        <v>11601</v>
      </c>
    </row>
    <row r="16991" spans="1:4" x14ac:dyDescent="0.3">
      <c r="A16991" s="1" t="s">
        <v>847</v>
      </c>
      <c r="B16991" s="1" t="s">
        <v>11602</v>
      </c>
      <c r="C16991" s="1" t="s">
        <v>11603</v>
      </c>
      <c r="D16991" s="1" t="s">
        <v>11604</v>
      </c>
    </row>
    <row r="16992" spans="1:4" x14ac:dyDescent="0.3">
      <c r="A16992" s="1" t="s">
        <v>847</v>
      </c>
      <c r="B16992" s="1" t="s">
        <v>11605</v>
      </c>
      <c r="C16992" s="1" t="s">
        <v>11606</v>
      </c>
      <c r="D16992" s="1" t="s">
        <v>11607</v>
      </c>
    </row>
    <row r="16993" spans="1:4" x14ac:dyDescent="0.3">
      <c r="A16993" s="1" t="s">
        <v>1066</v>
      </c>
      <c r="B16993" s="1" t="s">
        <v>12754</v>
      </c>
      <c r="C16993" s="1" t="s">
        <v>12755</v>
      </c>
      <c r="D16993" s="1" t="s">
        <v>12756</v>
      </c>
    </row>
    <row r="16994" spans="1:4" x14ac:dyDescent="0.3">
      <c r="A16994" s="1" t="s">
        <v>1066</v>
      </c>
      <c r="B16994" s="1" t="s">
        <v>12757</v>
      </c>
      <c r="C16994" s="1" t="s">
        <v>11195</v>
      </c>
      <c r="D16994" s="1" t="s">
        <v>12758</v>
      </c>
    </row>
    <row r="16995" spans="1:4" x14ac:dyDescent="0.3">
      <c r="A16995" s="1" t="s">
        <v>1066</v>
      </c>
      <c r="B16995" s="1" t="s">
        <v>12759</v>
      </c>
      <c r="C16995" s="1" t="s">
        <v>3686</v>
      </c>
      <c r="D16995" s="1" t="s">
        <v>12760</v>
      </c>
    </row>
    <row r="16996" spans="1:4" x14ac:dyDescent="0.3">
      <c r="A16996" s="1" t="s">
        <v>1066</v>
      </c>
      <c r="B16996" s="1" t="s">
        <v>12761</v>
      </c>
      <c r="C16996" s="1" t="s">
        <v>12762</v>
      </c>
      <c r="D16996" s="1" t="s">
        <v>12763</v>
      </c>
    </row>
    <row r="16997" spans="1:4" x14ac:dyDescent="0.3">
      <c r="A16997" s="1" t="s">
        <v>1066</v>
      </c>
      <c r="B16997" s="1" t="s">
        <v>12764</v>
      </c>
      <c r="C16997" s="1" t="s">
        <v>6600</v>
      </c>
      <c r="D16997" s="1" t="s">
        <v>12765</v>
      </c>
    </row>
    <row r="16998" spans="1:4" x14ac:dyDescent="0.3">
      <c r="A16998" s="1" t="s">
        <v>1066</v>
      </c>
      <c r="B16998" s="1" t="s">
        <v>12766</v>
      </c>
      <c r="C16998" s="1" t="s">
        <v>12767</v>
      </c>
      <c r="D16998" s="1" t="s">
        <v>12768</v>
      </c>
    </row>
    <row r="16999" spans="1:4" x14ac:dyDescent="0.3">
      <c r="A16999" s="1" t="s">
        <v>1066</v>
      </c>
      <c r="B16999" s="1" t="s">
        <v>12769</v>
      </c>
      <c r="C16999" s="1" t="s">
        <v>12770</v>
      </c>
      <c r="D16999" s="1" t="s">
        <v>4399</v>
      </c>
    </row>
    <row r="17000" spans="1:4" x14ac:dyDescent="0.3">
      <c r="A17000" s="1" t="s">
        <v>1066</v>
      </c>
      <c r="B17000" s="1" t="s">
        <v>12771</v>
      </c>
      <c r="C17000" s="1" t="s">
        <v>12772</v>
      </c>
      <c r="D17000" s="1" t="s">
        <v>12773</v>
      </c>
    </row>
    <row r="17001" spans="1:4" x14ac:dyDescent="0.3">
      <c r="A17001" s="1" t="s">
        <v>1066</v>
      </c>
      <c r="B17001" s="1" t="s">
        <v>12774</v>
      </c>
      <c r="C17001" s="1" t="s">
        <v>12775</v>
      </c>
      <c r="D17001" s="1" t="s">
        <v>12776</v>
      </c>
    </row>
    <row r="17002" spans="1:4" x14ac:dyDescent="0.3">
      <c r="A17002" s="1" t="s">
        <v>1066</v>
      </c>
      <c r="B17002" s="1" t="s">
        <v>12777</v>
      </c>
      <c r="C17002" s="1" t="s">
        <v>12778</v>
      </c>
      <c r="D17002" s="1" t="s">
        <v>12779</v>
      </c>
    </row>
    <row r="17003" spans="1:4" x14ac:dyDescent="0.3">
      <c r="A17003" s="1" t="s">
        <v>1066</v>
      </c>
      <c r="B17003" s="1" t="s">
        <v>12780</v>
      </c>
      <c r="C17003" s="1" t="s">
        <v>12781</v>
      </c>
      <c r="D17003" s="1" t="s">
        <v>12782</v>
      </c>
    </row>
    <row r="17004" spans="1:4" x14ac:dyDescent="0.3">
      <c r="A17004" s="1" t="s">
        <v>1066</v>
      </c>
      <c r="B17004" s="1" t="s">
        <v>12783</v>
      </c>
      <c r="C17004" s="1" t="s">
        <v>12784</v>
      </c>
      <c r="D17004" s="1" t="s">
        <v>12785</v>
      </c>
    </row>
    <row r="17005" spans="1:4" x14ac:dyDescent="0.3">
      <c r="A17005" s="1" t="s">
        <v>1066</v>
      </c>
      <c r="B17005" s="1" t="s">
        <v>12786</v>
      </c>
      <c r="C17005" s="1" t="s">
        <v>12787</v>
      </c>
      <c r="D17005" s="1" t="s">
        <v>12788</v>
      </c>
    </row>
    <row r="17006" spans="1:4" x14ac:dyDescent="0.3">
      <c r="A17006" s="1" t="s">
        <v>1066</v>
      </c>
      <c r="B17006" s="1" t="s">
        <v>12789</v>
      </c>
      <c r="C17006" s="1" t="s">
        <v>12790</v>
      </c>
      <c r="D17006" s="1" t="s">
        <v>12791</v>
      </c>
    </row>
    <row r="17007" spans="1:4" x14ac:dyDescent="0.3">
      <c r="A17007" s="1" t="s">
        <v>1066</v>
      </c>
      <c r="B17007" s="1" t="s">
        <v>12792</v>
      </c>
      <c r="C17007" s="1" t="s">
        <v>12793</v>
      </c>
      <c r="D17007" s="1" t="s">
        <v>12794</v>
      </c>
    </row>
    <row r="17008" spans="1:4" x14ac:dyDescent="0.3">
      <c r="A17008" s="1" t="s">
        <v>1066</v>
      </c>
      <c r="B17008" s="1" t="s">
        <v>12795</v>
      </c>
      <c r="C17008" s="1" t="s">
        <v>12796</v>
      </c>
      <c r="D17008" s="1" t="s">
        <v>12797</v>
      </c>
    </row>
    <row r="17009" spans="1:4" x14ac:dyDescent="0.3">
      <c r="A17009" s="1" t="s">
        <v>1066</v>
      </c>
      <c r="B17009" s="1" t="s">
        <v>12798</v>
      </c>
      <c r="C17009" s="1" t="s">
        <v>12799</v>
      </c>
      <c r="D17009" s="1" t="s">
        <v>12800</v>
      </c>
    </row>
    <row r="17010" spans="1:4" x14ac:dyDescent="0.3">
      <c r="A17010" s="1" t="s">
        <v>1066</v>
      </c>
      <c r="B17010" s="1" t="s">
        <v>12801</v>
      </c>
      <c r="C17010" s="1" t="s">
        <v>12802</v>
      </c>
      <c r="D17010" s="1" t="s">
        <v>12803</v>
      </c>
    </row>
    <row r="17011" spans="1:4" x14ac:dyDescent="0.3">
      <c r="A17011" s="1" t="s">
        <v>1066</v>
      </c>
      <c r="B17011" s="1" t="s">
        <v>12804</v>
      </c>
      <c r="C17011" s="1" t="s">
        <v>12805</v>
      </c>
      <c r="D17011" s="1" t="s">
        <v>12806</v>
      </c>
    </row>
    <row r="17012" spans="1:4" x14ac:dyDescent="0.3">
      <c r="A17012" s="1" t="s">
        <v>1066</v>
      </c>
      <c r="B17012" s="1" t="s">
        <v>12807</v>
      </c>
      <c r="C17012" s="1" t="s">
        <v>12808</v>
      </c>
      <c r="D17012" s="1" t="s">
        <v>12809</v>
      </c>
    </row>
    <row r="17013" spans="1:4" x14ac:dyDescent="0.3">
      <c r="A17013" s="1" t="s">
        <v>1066</v>
      </c>
      <c r="B17013" s="1" t="s">
        <v>12810</v>
      </c>
      <c r="C17013" s="1" t="s">
        <v>12811</v>
      </c>
      <c r="D17013" s="1" t="s">
        <v>12812</v>
      </c>
    </row>
    <row r="17014" spans="1:4" x14ac:dyDescent="0.3">
      <c r="A17014" s="1" t="s">
        <v>1066</v>
      </c>
      <c r="B17014" s="1" t="s">
        <v>12813</v>
      </c>
      <c r="C17014" s="1" t="s">
        <v>12814</v>
      </c>
      <c r="D17014" s="1" t="s">
        <v>12815</v>
      </c>
    </row>
    <row r="17015" spans="1:4" x14ac:dyDescent="0.3">
      <c r="A17015" s="1" t="s">
        <v>1066</v>
      </c>
      <c r="B17015" s="1" t="s">
        <v>12816</v>
      </c>
      <c r="C17015" s="1" t="s">
        <v>12817</v>
      </c>
      <c r="D17015" s="1" t="s">
        <v>12818</v>
      </c>
    </row>
    <row r="17016" spans="1:4" x14ac:dyDescent="0.3">
      <c r="A17016" s="1" t="s">
        <v>1066</v>
      </c>
      <c r="B17016" s="1" t="s">
        <v>12819</v>
      </c>
      <c r="C17016" s="1" t="s">
        <v>12820</v>
      </c>
      <c r="D17016" s="1" t="s">
        <v>12821</v>
      </c>
    </row>
    <row r="17017" spans="1:4" x14ac:dyDescent="0.3">
      <c r="A17017" s="1" t="s">
        <v>1066</v>
      </c>
      <c r="B17017" s="1" t="s">
        <v>12822</v>
      </c>
      <c r="C17017" s="1" t="s">
        <v>12823</v>
      </c>
      <c r="D17017" s="1" t="s">
        <v>12824</v>
      </c>
    </row>
    <row r="17018" spans="1:4" x14ac:dyDescent="0.3">
      <c r="A17018" s="1" t="s">
        <v>1066</v>
      </c>
      <c r="B17018" s="1" t="s">
        <v>12825</v>
      </c>
      <c r="C17018" s="1" t="s">
        <v>12826</v>
      </c>
      <c r="D17018" s="1" t="s">
        <v>12827</v>
      </c>
    </row>
    <row r="17019" spans="1:4" x14ac:dyDescent="0.3">
      <c r="A17019" s="1" t="s">
        <v>1066</v>
      </c>
      <c r="B17019" s="1" t="s">
        <v>12828</v>
      </c>
      <c r="C17019" s="1" t="s">
        <v>12829</v>
      </c>
      <c r="D17019" s="1" t="s">
        <v>12830</v>
      </c>
    </row>
    <row r="17020" spans="1:4" x14ac:dyDescent="0.3">
      <c r="A17020" s="1" t="s">
        <v>1066</v>
      </c>
      <c r="B17020" s="1" t="s">
        <v>12831</v>
      </c>
      <c r="C17020" s="1" t="s">
        <v>12832</v>
      </c>
      <c r="D17020" s="1" t="s">
        <v>12833</v>
      </c>
    </row>
    <row r="17021" spans="1:4" x14ac:dyDescent="0.3">
      <c r="A17021" s="1" t="s">
        <v>1066</v>
      </c>
      <c r="B17021" s="1" t="s">
        <v>12834</v>
      </c>
      <c r="C17021" s="1" t="s">
        <v>12835</v>
      </c>
      <c r="D17021" s="1" t="s">
        <v>12836</v>
      </c>
    </row>
    <row r="17022" spans="1:4" x14ac:dyDescent="0.3">
      <c r="A17022" s="1" t="s">
        <v>1066</v>
      </c>
      <c r="B17022" s="1" t="s">
        <v>12837</v>
      </c>
      <c r="C17022" s="1" t="s">
        <v>12838</v>
      </c>
      <c r="D17022" s="1" t="s">
        <v>12839</v>
      </c>
    </row>
    <row r="17023" spans="1:4" x14ac:dyDescent="0.3">
      <c r="A17023" s="1" t="s">
        <v>1066</v>
      </c>
      <c r="B17023" s="1" t="s">
        <v>12840</v>
      </c>
      <c r="C17023" s="1" t="s">
        <v>12841</v>
      </c>
      <c r="D17023" s="1" t="s">
        <v>12842</v>
      </c>
    </row>
    <row r="17024" spans="1:4" x14ac:dyDescent="0.3">
      <c r="A17024" s="1" t="s">
        <v>1066</v>
      </c>
      <c r="B17024" s="1" t="s">
        <v>12843</v>
      </c>
      <c r="C17024" s="1" t="s">
        <v>12844</v>
      </c>
      <c r="D17024" s="1" t="s">
        <v>12845</v>
      </c>
    </row>
    <row r="17025" spans="1:4" x14ac:dyDescent="0.3">
      <c r="A17025" s="1" t="s">
        <v>1066</v>
      </c>
      <c r="B17025" s="1" t="s">
        <v>12846</v>
      </c>
      <c r="C17025" s="1" t="s">
        <v>12847</v>
      </c>
      <c r="D17025" s="1" t="s">
        <v>12848</v>
      </c>
    </row>
    <row r="17026" spans="1:4" x14ac:dyDescent="0.3">
      <c r="A17026" s="1" t="s">
        <v>1066</v>
      </c>
      <c r="B17026" s="1" t="s">
        <v>12849</v>
      </c>
      <c r="C17026" s="1" t="s">
        <v>12850</v>
      </c>
      <c r="D17026" s="1" t="s">
        <v>12851</v>
      </c>
    </row>
    <row r="17027" spans="1:4" x14ac:dyDescent="0.3">
      <c r="A17027" s="1" t="s">
        <v>1066</v>
      </c>
      <c r="B17027" s="1" t="s">
        <v>12852</v>
      </c>
      <c r="C17027" s="1" t="s">
        <v>12853</v>
      </c>
      <c r="D17027" s="1" t="s">
        <v>12854</v>
      </c>
    </row>
    <row r="17028" spans="1:4" x14ac:dyDescent="0.3">
      <c r="A17028" s="1" t="s">
        <v>1066</v>
      </c>
      <c r="B17028" s="1" t="s">
        <v>12855</v>
      </c>
      <c r="C17028" s="1" t="s">
        <v>8123</v>
      </c>
      <c r="D17028" s="1" t="s">
        <v>12856</v>
      </c>
    </row>
    <row r="17029" spans="1:4" x14ac:dyDescent="0.3">
      <c r="A17029" s="1" t="s">
        <v>1066</v>
      </c>
      <c r="B17029" s="1" t="s">
        <v>12857</v>
      </c>
      <c r="C17029" s="1" t="s">
        <v>12858</v>
      </c>
      <c r="D17029" s="1" t="s">
        <v>12859</v>
      </c>
    </row>
    <row r="17030" spans="1:4" x14ac:dyDescent="0.3">
      <c r="A17030" s="1" t="s">
        <v>1066</v>
      </c>
      <c r="B17030" s="1" t="s">
        <v>12860</v>
      </c>
      <c r="C17030" s="1" t="s">
        <v>1083</v>
      </c>
      <c r="D17030" s="1" t="s">
        <v>12861</v>
      </c>
    </row>
    <row r="17031" spans="1:4" x14ac:dyDescent="0.3">
      <c r="A17031" s="1" t="s">
        <v>1066</v>
      </c>
      <c r="B17031" s="1" t="s">
        <v>12862</v>
      </c>
      <c r="C17031" s="1" t="s">
        <v>12863</v>
      </c>
      <c r="D17031" s="1" t="s">
        <v>12864</v>
      </c>
    </row>
    <row r="17032" spans="1:4" x14ac:dyDescent="0.3">
      <c r="A17032" s="1" t="s">
        <v>1066</v>
      </c>
      <c r="B17032" s="1" t="s">
        <v>12865</v>
      </c>
      <c r="C17032" s="1" t="s">
        <v>12866</v>
      </c>
      <c r="D17032" s="1" t="s">
        <v>12867</v>
      </c>
    </row>
    <row r="17033" spans="1:4" x14ac:dyDescent="0.3">
      <c r="A17033" s="1" t="s">
        <v>1066</v>
      </c>
      <c r="B17033" s="1" t="s">
        <v>12868</v>
      </c>
      <c r="C17033" s="1" t="s">
        <v>12869</v>
      </c>
      <c r="D17033" s="1" t="s">
        <v>12870</v>
      </c>
    </row>
    <row r="17034" spans="1:4" x14ac:dyDescent="0.3">
      <c r="A17034" s="1" t="s">
        <v>1066</v>
      </c>
      <c r="B17034" s="1" t="s">
        <v>12871</v>
      </c>
      <c r="C17034" s="1" t="s">
        <v>12872</v>
      </c>
      <c r="D17034" s="1" t="s">
        <v>12873</v>
      </c>
    </row>
    <row r="17035" spans="1:4" x14ac:dyDescent="0.3">
      <c r="A17035" s="1" t="s">
        <v>1138</v>
      </c>
      <c r="B17035" s="1" t="s">
        <v>13302</v>
      </c>
      <c r="C17035" s="1" t="s">
        <v>13303</v>
      </c>
      <c r="D17035" s="1" t="s">
        <v>13304</v>
      </c>
    </row>
    <row r="17036" spans="1:4" x14ac:dyDescent="0.3">
      <c r="A17036" s="1" t="s">
        <v>1138</v>
      </c>
      <c r="B17036" s="1" t="s">
        <v>13305</v>
      </c>
      <c r="C17036" s="1" t="s">
        <v>974</v>
      </c>
      <c r="D17036" s="1" t="s">
        <v>13306</v>
      </c>
    </row>
    <row r="17037" spans="1:4" x14ac:dyDescent="0.3">
      <c r="A17037" s="1" t="s">
        <v>1138</v>
      </c>
      <c r="B17037" s="1" t="s">
        <v>13307</v>
      </c>
      <c r="C17037" s="1" t="s">
        <v>13308</v>
      </c>
      <c r="D17037" s="1" t="s">
        <v>4034</v>
      </c>
    </row>
    <row r="17038" spans="1:4" x14ac:dyDescent="0.3">
      <c r="A17038" s="1" t="s">
        <v>1138</v>
      </c>
      <c r="B17038" s="1" t="s">
        <v>13309</v>
      </c>
      <c r="C17038" s="1" t="s">
        <v>13310</v>
      </c>
      <c r="D17038" s="1" t="s">
        <v>13311</v>
      </c>
    </row>
    <row r="17039" spans="1:4" x14ac:dyDescent="0.3">
      <c r="A17039" s="1" t="s">
        <v>1138</v>
      </c>
      <c r="B17039" s="1" t="s">
        <v>13312</v>
      </c>
      <c r="C17039" s="1" t="s">
        <v>13313</v>
      </c>
      <c r="D17039" s="1" t="s">
        <v>13314</v>
      </c>
    </row>
    <row r="17040" spans="1:4" x14ac:dyDescent="0.3">
      <c r="A17040" s="1" t="s">
        <v>1138</v>
      </c>
      <c r="B17040" s="1" t="s">
        <v>13315</v>
      </c>
      <c r="C17040" s="1" t="s">
        <v>13316</v>
      </c>
      <c r="D17040" s="1" t="s">
        <v>13317</v>
      </c>
    </row>
    <row r="17041" spans="1:4" x14ac:dyDescent="0.3">
      <c r="A17041" s="1" t="s">
        <v>1138</v>
      </c>
      <c r="B17041" s="1" t="s">
        <v>13318</v>
      </c>
      <c r="C17041" s="1" t="s">
        <v>13319</v>
      </c>
      <c r="D17041" s="1" t="s">
        <v>13320</v>
      </c>
    </row>
    <row r="17042" spans="1:4" x14ac:dyDescent="0.3">
      <c r="A17042" s="1" t="s">
        <v>1138</v>
      </c>
      <c r="B17042" s="1" t="s">
        <v>13321</v>
      </c>
      <c r="C17042" s="1" t="s">
        <v>13322</v>
      </c>
      <c r="D17042" s="1" t="s">
        <v>13323</v>
      </c>
    </row>
    <row r="17043" spans="1:4" x14ac:dyDescent="0.3">
      <c r="A17043" s="1" t="s">
        <v>1138</v>
      </c>
      <c r="B17043" s="1" t="s">
        <v>13324</v>
      </c>
      <c r="C17043" s="1" t="s">
        <v>13325</v>
      </c>
      <c r="D17043" s="1" t="s">
        <v>13326</v>
      </c>
    </row>
    <row r="17044" spans="1:4" x14ac:dyDescent="0.3">
      <c r="A17044" s="1" t="s">
        <v>1138</v>
      </c>
      <c r="B17044" s="1" t="s">
        <v>13327</v>
      </c>
      <c r="C17044" s="1" t="s">
        <v>13328</v>
      </c>
      <c r="D17044" s="1" t="s">
        <v>13329</v>
      </c>
    </row>
    <row r="17045" spans="1:4" x14ac:dyDescent="0.3">
      <c r="A17045" s="1" t="s">
        <v>1138</v>
      </c>
      <c r="B17045" s="1" t="s">
        <v>13330</v>
      </c>
      <c r="C17045" s="1" t="s">
        <v>13331</v>
      </c>
      <c r="D17045" s="1" t="s">
        <v>13332</v>
      </c>
    </row>
    <row r="17046" spans="1:4" x14ac:dyDescent="0.3">
      <c r="A17046" s="1" t="s">
        <v>1138</v>
      </c>
      <c r="B17046" s="1" t="s">
        <v>13333</v>
      </c>
      <c r="C17046" s="1" t="s">
        <v>13334</v>
      </c>
      <c r="D17046" s="1" t="s">
        <v>13335</v>
      </c>
    </row>
    <row r="17047" spans="1:4" x14ac:dyDescent="0.3">
      <c r="A17047" s="1" t="s">
        <v>1138</v>
      </c>
      <c r="B17047" s="1" t="s">
        <v>13336</v>
      </c>
      <c r="C17047" s="1" t="s">
        <v>13337</v>
      </c>
      <c r="D17047" s="1" t="s">
        <v>13338</v>
      </c>
    </row>
    <row r="17048" spans="1:4" x14ac:dyDescent="0.3">
      <c r="A17048" s="1" t="s">
        <v>1138</v>
      </c>
      <c r="B17048" s="1" t="s">
        <v>13339</v>
      </c>
      <c r="C17048" s="1" t="s">
        <v>13340</v>
      </c>
      <c r="D17048" s="1" t="s">
        <v>4861</v>
      </c>
    </row>
    <row r="17049" spans="1:4" x14ac:dyDescent="0.3">
      <c r="A17049" s="1" t="s">
        <v>1138</v>
      </c>
      <c r="B17049" s="1" t="s">
        <v>13341</v>
      </c>
      <c r="C17049" s="1" t="s">
        <v>13342</v>
      </c>
      <c r="D17049" s="1" t="s">
        <v>13343</v>
      </c>
    </row>
    <row r="17050" spans="1:4" x14ac:dyDescent="0.3">
      <c r="A17050" s="1" t="s">
        <v>1138</v>
      </c>
      <c r="B17050" s="1" t="s">
        <v>13344</v>
      </c>
      <c r="C17050" s="1" t="s">
        <v>13345</v>
      </c>
      <c r="D17050" s="1" t="s">
        <v>13346</v>
      </c>
    </row>
    <row r="17051" spans="1:4" x14ac:dyDescent="0.3">
      <c r="A17051" s="1" t="s">
        <v>1138</v>
      </c>
      <c r="B17051" s="1" t="s">
        <v>13347</v>
      </c>
      <c r="C17051" s="1" t="s">
        <v>13348</v>
      </c>
      <c r="D17051" s="1" t="s">
        <v>13349</v>
      </c>
    </row>
    <row r="17052" spans="1:4" x14ac:dyDescent="0.3">
      <c r="A17052" s="1" t="s">
        <v>1138</v>
      </c>
      <c r="B17052" s="1" t="s">
        <v>13350</v>
      </c>
      <c r="C17052" s="1" t="s">
        <v>13351</v>
      </c>
      <c r="D17052" s="1" t="s">
        <v>13352</v>
      </c>
    </row>
    <row r="17053" spans="1:4" x14ac:dyDescent="0.3">
      <c r="A17053" s="1" t="s">
        <v>1138</v>
      </c>
      <c r="B17053" s="1" t="s">
        <v>13353</v>
      </c>
      <c r="C17053" s="1" t="s">
        <v>13354</v>
      </c>
      <c r="D17053" s="1" t="s">
        <v>13355</v>
      </c>
    </row>
    <row r="17054" spans="1:4" x14ac:dyDescent="0.3">
      <c r="A17054" s="1" t="s">
        <v>1138</v>
      </c>
      <c r="B17054" s="1" t="s">
        <v>13356</v>
      </c>
      <c r="C17054" s="1" t="s">
        <v>13357</v>
      </c>
      <c r="D17054" s="1" t="s">
        <v>13358</v>
      </c>
    </row>
    <row r="17055" spans="1:4" x14ac:dyDescent="0.3">
      <c r="A17055" s="1" t="s">
        <v>3548</v>
      </c>
      <c r="B17055" s="1" t="s">
        <v>3549</v>
      </c>
      <c r="C17055" s="1" t="s">
        <v>3550</v>
      </c>
      <c r="D17055" s="1" t="s">
        <v>3551</v>
      </c>
    </row>
    <row r="17056" spans="1:4" x14ac:dyDescent="0.3">
      <c r="A17056" s="1" t="s">
        <v>3548</v>
      </c>
      <c r="B17056" s="1" t="s">
        <v>3552</v>
      </c>
      <c r="C17056" s="1" t="s">
        <v>3553</v>
      </c>
      <c r="D17056" s="1" t="s">
        <v>3554</v>
      </c>
    </row>
    <row r="17057" spans="1:4" x14ac:dyDescent="0.3">
      <c r="A17057" s="1" t="s">
        <v>3548</v>
      </c>
      <c r="B17057" s="1" t="s">
        <v>3555</v>
      </c>
      <c r="C17057" s="1" t="s">
        <v>3556</v>
      </c>
      <c r="D17057" s="1" t="s">
        <v>3557</v>
      </c>
    </row>
    <row r="17058" spans="1:4" x14ac:dyDescent="0.3">
      <c r="A17058" s="1" t="s">
        <v>3548</v>
      </c>
      <c r="B17058" s="1" t="s">
        <v>3558</v>
      </c>
      <c r="C17058" s="1" t="s">
        <v>3559</v>
      </c>
      <c r="D17058" s="1" t="s">
        <v>3560</v>
      </c>
    </row>
    <row r="17059" spans="1:4" x14ac:dyDescent="0.3">
      <c r="A17059" s="1" t="s">
        <v>3548</v>
      </c>
      <c r="B17059" s="1" t="s">
        <v>3561</v>
      </c>
      <c r="C17059" s="1" t="s">
        <v>3562</v>
      </c>
      <c r="D17059" s="1" t="s">
        <v>3563</v>
      </c>
    </row>
    <row r="17060" spans="1:4" x14ac:dyDescent="0.3">
      <c r="A17060" s="1" t="s">
        <v>3548</v>
      </c>
      <c r="B17060" s="1" t="s">
        <v>3564</v>
      </c>
      <c r="C17060" s="1" t="s">
        <v>3565</v>
      </c>
      <c r="D17060" s="1" t="s">
        <v>3566</v>
      </c>
    </row>
    <row r="17061" spans="1:4" x14ac:dyDescent="0.3">
      <c r="A17061" s="1" t="s">
        <v>3548</v>
      </c>
      <c r="B17061" s="1" t="s">
        <v>3567</v>
      </c>
      <c r="C17061" s="1" t="s">
        <v>3568</v>
      </c>
      <c r="D17061" s="1" t="s">
        <v>3569</v>
      </c>
    </row>
    <row r="17062" spans="1:4" x14ac:dyDescent="0.3">
      <c r="A17062" s="1" t="s">
        <v>3548</v>
      </c>
      <c r="B17062" s="1" t="s">
        <v>3570</v>
      </c>
      <c r="C17062" s="1" t="s">
        <v>3571</v>
      </c>
      <c r="D17062" s="1" t="s">
        <v>3572</v>
      </c>
    </row>
    <row r="17063" spans="1:4" x14ac:dyDescent="0.3">
      <c r="A17063" s="1" t="s">
        <v>3548</v>
      </c>
      <c r="B17063" s="1" t="s">
        <v>3573</v>
      </c>
      <c r="C17063" s="1" t="s">
        <v>3574</v>
      </c>
      <c r="D17063" s="1" t="s">
        <v>3575</v>
      </c>
    </row>
    <row r="17064" spans="1:4" x14ac:dyDescent="0.3">
      <c r="A17064" s="1" t="s">
        <v>3548</v>
      </c>
      <c r="B17064" s="1" t="s">
        <v>3576</v>
      </c>
      <c r="C17064" s="1" t="s">
        <v>3577</v>
      </c>
      <c r="D17064" s="1" t="s">
        <v>3578</v>
      </c>
    </row>
    <row r="17065" spans="1:4" x14ac:dyDescent="0.3">
      <c r="A17065" s="1" t="s">
        <v>3548</v>
      </c>
      <c r="B17065" s="1" t="s">
        <v>3579</v>
      </c>
      <c r="C17065" s="1" t="s">
        <v>3580</v>
      </c>
      <c r="D17065" s="1" t="s">
        <v>3581</v>
      </c>
    </row>
    <row r="17066" spans="1:4" x14ac:dyDescent="0.3">
      <c r="A17066" s="1" t="s">
        <v>3548</v>
      </c>
      <c r="B17066" s="1" t="s">
        <v>3582</v>
      </c>
      <c r="C17066" s="1" t="s">
        <v>3583</v>
      </c>
      <c r="D17066" s="1" t="s">
        <v>3584</v>
      </c>
    </row>
    <row r="17067" spans="1:4" x14ac:dyDescent="0.3">
      <c r="A17067" s="1" t="s">
        <v>3548</v>
      </c>
      <c r="B17067" s="1" t="s">
        <v>3585</v>
      </c>
      <c r="C17067" s="1" t="s">
        <v>3586</v>
      </c>
      <c r="D17067" s="1" t="s">
        <v>3587</v>
      </c>
    </row>
    <row r="17068" spans="1:4" x14ac:dyDescent="0.3">
      <c r="A17068" s="1" t="s">
        <v>3548</v>
      </c>
      <c r="B17068" s="1" t="s">
        <v>3588</v>
      </c>
      <c r="C17068" s="1" t="s">
        <v>3589</v>
      </c>
      <c r="D17068" s="1" t="s">
        <v>3590</v>
      </c>
    </row>
    <row r="17069" spans="1:4" x14ac:dyDescent="0.3">
      <c r="A17069" s="1" t="s">
        <v>3548</v>
      </c>
      <c r="B17069" s="1" t="s">
        <v>3591</v>
      </c>
      <c r="C17069" s="1" t="s">
        <v>3592</v>
      </c>
      <c r="D17069" s="1" t="s">
        <v>2969</v>
      </c>
    </row>
    <row r="17070" spans="1:4" x14ac:dyDescent="0.3">
      <c r="A17070" s="1" t="s">
        <v>3548</v>
      </c>
      <c r="B17070" s="1" t="s">
        <v>3593</v>
      </c>
      <c r="C17070" s="1" t="s">
        <v>3594</v>
      </c>
      <c r="D17070" s="1" t="s">
        <v>3595</v>
      </c>
    </row>
    <row r="17071" spans="1:4" x14ac:dyDescent="0.3">
      <c r="A17071" s="1" t="s">
        <v>3548</v>
      </c>
      <c r="B17071" s="1" t="s">
        <v>3596</v>
      </c>
      <c r="C17071" s="1" t="s">
        <v>3597</v>
      </c>
      <c r="D17071" s="1" t="s">
        <v>3598</v>
      </c>
    </row>
    <row r="17072" spans="1:4" x14ac:dyDescent="0.3">
      <c r="A17072" s="1" t="s">
        <v>3548</v>
      </c>
      <c r="B17072" s="1" t="s">
        <v>3599</v>
      </c>
      <c r="C17072" s="1" t="s">
        <v>3600</v>
      </c>
      <c r="D17072" s="1" t="s">
        <v>3601</v>
      </c>
    </row>
    <row r="17073" spans="1:4" x14ac:dyDescent="0.3">
      <c r="A17073" s="1" t="s">
        <v>3548</v>
      </c>
      <c r="B17073" s="1" t="s">
        <v>3602</v>
      </c>
      <c r="C17073" s="1" t="s">
        <v>3603</v>
      </c>
      <c r="D17073" s="1" t="s">
        <v>3604</v>
      </c>
    </row>
    <row r="17074" spans="1:4" x14ac:dyDescent="0.3">
      <c r="A17074" s="1" t="s">
        <v>3548</v>
      </c>
      <c r="B17074" s="1" t="s">
        <v>3605</v>
      </c>
      <c r="C17074" s="1" t="s">
        <v>3606</v>
      </c>
      <c r="D17074" s="1" t="s">
        <v>3607</v>
      </c>
    </row>
    <row r="17075" spans="1:4" x14ac:dyDescent="0.3">
      <c r="A17075" s="1" t="s">
        <v>3548</v>
      </c>
      <c r="B17075" s="1" t="s">
        <v>3608</v>
      </c>
      <c r="C17075" s="1" t="s">
        <v>3609</v>
      </c>
      <c r="D17075" s="1" t="s">
        <v>3610</v>
      </c>
    </row>
    <row r="17076" spans="1:4" x14ac:dyDescent="0.3">
      <c r="A17076" s="1" t="s">
        <v>3548</v>
      </c>
      <c r="B17076" s="1" t="s">
        <v>3611</v>
      </c>
      <c r="C17076" s="1" t="s">
        <v>3612</v>
      </c>
      <c r="D17076" s="1" t="s">
        <v>3613</v>
      </c>
    </row>
    <row r="17077" spans="1:4" x14ac:dyDescent="0.3">
      <c r="A17077" s="1" t="s">
        <v>3548</v>
      </c>
      <c r="B17077" s="1" t="s">
        <v>3614</v>
      </c>
      <c r="C17077" s="1" t="s">
        <v>3615</v>
      </c>
      <c r="D17077" s="1" t="s">
        <v>3616</v>
      </c>
    </row>
    <row r="17078" spans="1:4" x14ac:dyDescent="0.3">
      <c r="A17078" s="1" t="s">
        <v>3548</v>
      </c>
      <c r="B17078" s="1" t="s">
        <v>51233</v>
      </c>
      <c r="C17078" s="1" t="s">
        <v>51234</v>
      </c>
      <c r="D17078" s="1" t="s">
        <v>51235</v>
      </c>
    </row>
    <row r="17079" spans="1:4" x14ac:dyDescent="0.3">
      <c r="A17079" s="1" t="s">
        <v>3548</v>
      </c>
      <c r="B17079" s="1" t="s">
        <v>51236</v>
      </c>
      <c r="C17079" s="1" t="s">
        <v>51237</v>
      </c>
      <c r="D17079" s="1" t="s">
        <v>51238</v>
      </c>
    </row>
    <row r="17080" spans="1:4" x14ac:dyDescent="0.3">
      <c r="A17080" s="1" t="s">
        <v>3548</v>
      </c>
      <c r="B17080" s="1" t="s">
        <v>51239</v>
      </c>
      <c r="C17080" s="1" t="s">
        <v>51240</v>
      </c>
      <c r="D17080" s="1" t="s">
        <v>51241</v>
      </c>
    </row>
    <row r="17081" spans="1:4" x14ac:dyDescent="0.3">
      <c r="A17081" s="1" t="s">
        <v>3548</v>
      </c>
      <c r="B17081" s="1" t="s">
        <v>51242</v>
      </c>
      <c r="C17081" s="1" t="s">
        <v>51243</v>
      </c>
      <c r="D17081" s="1" t="s">
        <v>51244</v>
      </c>
    </row>
    <row r="17082" spans="1:4" x14ac:dyDescent="0.3">
      <c r="A17082" s="1" t="s">
        <v>3548</v>
      </c>
      <c r="B17082" s="1" t="s">
        <v>51245</v>
      </c>
      <c r="C17082" s="1" t="s">
        <v>51246</v>
      </c>
      <c r="D17082" s="1" t="s">
        <v>51247</v>
      </c>
    </row>
    <row r="17083" spans="1:4" x14ac:dyDescent="0.3">
      <c r="A17083" s="1" t="s">
        <v>3548</v>
      </c>
      <c r="B17083" s="1" t="s">
        <v>51248</v>
      </c>
      <c r="C17083" s="1" t="s">
        <v>51249</v>
      </c>
      <c r="D17083" s="1" t="s">
        <v>51250</v>
      </c>
    </row>
    <row r="17084" spans="1:4" x14ac:dyDescent="0.3">
      <c r="A17084" s="1" t="s">
        <v>3548</v>
      </c>
      <c r="B17084" s="1" t="s">
        <v>51251</v>
      </c>
      <c r="C17084" s="1" t="s">
        <v>51252</v>
      </c>
      <c r="D17084" s="1" t="s">
        <v>51253</v>
      </c>
    </row>
    <row r="17085" spans="1:4" x14ac:dyDescent="0.3">
      <c r="A17085" s="1" t="s">
        <v>3548</v>
      </c>
      <c r="B17085" s="1" t="s">
        <v>51254</v>
      </c>
      <c r="C17085" s="1" t="s">
        <v>51255</v>
      </c>
      <c r="D17085" s="1" t="s">
        <v>51256</v>
      </c>
    </row>
    <row r="17086" spans="1:4" x14ac:dyDescent="0.3">
      <c r="A17086" s="1" t="s">
        <v>3548</v>
      </c>
      <c r="B17086" s="1" t="s">
        <v>51257</v>
      </c>
      <c r="C17086" s="1" t="s">
        <v>24253</v>
      </c>
      <c r="D17086" s="1" t="s">
        <v>24254</v>
      </c>
    </row>
    <row r="17087" spans="1:4" x14ac:dyDescent="0.3">
      <c r="A17087" s="1" t="s">
        <v>3548</v>
      </c>
      <c r="B17087" s="1" t="s">
        <v>51258</v>
      </c>
      <c r="C17087" s="1" t="s">
        <v>51259</v>
      </c>
      <c r="D17087" s="1" t="s">
        <v>33382</v>
      </c>
    </row>
    <row r="17088" spans="1:4" x14ac:dyDescent="0.3">
      <c r="A17088" s="1" t="s">
        <v>3548</v>
      </c>
      <c r="B17088" s="1" t="s">
        <v>51260</v>
      </c>
      <c r="C17088" s="1" t="s">
        <v>51261</v>
      </c>
      <c r="D17088" s="1" t="s">
        <v>51262</v>
      </c>
    </row>
    <row r="17089" spans="1:4" x14ac:dyDescent="0.3">
      <c r="A17089" s="1" t="s">
        <v>3548</v>
      </c>
      <c r="B17089" s="1" t="s">
        <v>51263</v>
      </c>
      <c r="C17089" s="1" t="s">
        <v>51264</v>
      </c>
      <c r="D17089" s="1" t="s">
        <v>51265</v>
      </c>
    </row>
    <row r="17090" spans="1:4" x14ac:dyDescent="0.3">
      <c r="A17090" s="1" t="s">
        <v>3548</v>
      </c>
      <c r="B17090" s="1" t="s">
        <v>51266</v>
      </c>
      <c r="C17090" s="1" t="s">
        <v>51267</v>
      </c>
      <c r="D17090" s="1" t="s">
        <v>51268</v>
      </c>
    </row>
    <row r="17091" spans="1:4" x14ac:dyDescent="0.3">
      <c r="A17091" s="1" t="s">
        <v>3548</v>
      </c>
      <c r="B17091" s="1" t="s">
        <v>51269</v>
      </c>
      <c r="C17091" s="1" t="s">
        <v>51270</v>
      </c>
      <c r="D17091" s="1" t="s">
        <v>51271</v>
      </c>
    </row>
    <row r="17092" spans="1:4" x14ac:dyDescent="0.3">
      <c r="A17092" s="1" t="s">
        <v>3548</v>
      </c>
      <c r="B17092" s="1" t="s">
        <v>51272</v>
      </c>
      <c r="C17092" s="1" t="s">
        <v>51273</v>
      </c>
      <c r="D17092" s="1" t="s">
        <v>51274</v>
      </c>
    </row>
    <row r="17093" spans="1:4" x14ac:dyDescent="0.3">
      <c r="A17093" s="1" t="s">
        <v>3548</v>
      </c>
      <c r="B17093" s="1" t="s">
        <v>51275</v>
      </c>
      <c r="C17093" s="1" t="s">
        <v>51276</v>
      </c>
      <c r="D17093" s="1" t="s">
        <v>51277</v>
      </c>
    </row>
    <row r="17094" spans="1:4" x14ac:dyDescent="0.3">
      <c r="A17094" s="1" t="s">
        <v>3548</v>
      </c>
      <c r="B17094" s="1" t="s">
        <v>51278</v>
      </c>
      <c r="C17094" s="1" t="s">
        <v>51279</v>
      </c>
      <c r="D17094" s="1" t="s">
        <v>51280</v>
      </c>
    </row>
    <row r="17095" spans="1:4" x14ac:dyDescent="0.3">
      <c r="A17095" s="1" t="s">
        <v>3548</v>
      </c>
      <c r="B17095" s="1" t="s">
        <v>51281</v>
      </c>
      <c r="C17095" s="1" t="s">
        <v>51282</v>
      </c>
      <c r="D17095" s="1" t="s">
        <v>51283</v>
      </c>
    </row>
    <row r="17096" spans="1:4" x14ac:dyDescent="0.3">
      <c r="A17096" s="1" t="s">
        <v>3548</v>
      </c>
      <c r="B17096" s="1" t="s">
        <v>51284</v>
      </c>
      <c r="C17096" s="1" t="s">
        <v>51285</v>
      </c>
      <c r="D17096" s="1" t="s">
        <v>51286</v>
      </c>
    </row>
    <row r="17097" spans="1:4" x14ac:dyDescent="0.3">
      <c r="A17097" s="1" t="s">
        <v>3548</v>
      </c>
      <c r="B17097" s="1" t="s">
        <v>51287</v>
      </c>
      <c r="C17097" s="1" t="s">
        <v>51288</v>
      </c>
      <c r="D17097" s="1" t="s">
        <v>51289</v>
      </c>
    </row>
    <row r="17098" spans="1:4" x14ac:dyDescent="0.3">
      <c r="A17098" s="1" t="s">
        <v>3548</v>
      </c>
      <c r="B17098" s="1" t="s">
        <v>51290</v>
      </c>
      <c r="C17098" s="1" t="s">
        <v>51291</v>
      </c>
      <c r="D17098" s="1" t="s">
        <v>51292</v>
      </c>
    </row>
    <row r="17099" spans="1:4" x14ac:dyDescent="0.3">
      <c r="A17099" s="1" t="s">
        <v>3548</v>
      </c>
      <c r="B17099" s="1" t="s">
        <v>51293</v>
      </c>
      <c r="C17099" s="1" t="s">
        <v>51294</v>
      </c>
      <c r="D17099" s="1" t="s">
        <v>51295</v>
      </c>
    </row>
    <row r="17100" spans="1:4" x14ac:dyDescent="0.3">
      <c r="A17100" s="1" t="s">
        <v>3548</v>
      </c>
      <c r="B17100" s="1" t="s">
        <v>51296</v>
      </c>
      <c r="C17100" s="1" t="s">
        <v>51297</v>
      </c>
      <c r="D17100" s="1" t="s">
        <v>51298</v>
      </c>
    </row>
    <row r="17101" spans="1:4" x14ac:dyDescent="0.3">
      <c r="A17101" s="1" t="s">
        <v>3548</v>
      </c>
      <c r="B17101" s="1" t="s">
        <v>51299</v>
      </c>
      <c r="C17101" s="1" t="s">
        <v>51300</v>
      </c>
      <c r="D17101" s="1" t="s">
        <v>51301</v>
      </c>
    </row>
    <row r="17102" spans="1:4" x14ac:dyDescent="0.3">
      <c r="A17102" s="1" t="s">
        <v>3548</v>
      </c>
      <c r="B17102" s="1" t="s">
        <v>51302</v>
      </c>
      <c r="C17102" s="1" t="s">
        <v>51303</v>
      </c>
      <c r="D17102" s="1" t="s">
        <v>51304</v>
      </c>
    </row>
    <row r="17103" spans="1:4" x14ac:dyDescent="0.3">
      <c r="A17103" s="1" t="s">
        <v>3548</v>
      </c>
      <c r="B17103" s="1" t="s">
        <v>51305</v>
      </c>
      <c r="C17103" s="1" t="s">
        <v>51306</v>
      </c>
      <c r="D17103" s="1" t="s">
        <v>51307</v>
      </c>
    </row>
    <row r="17104" spans="1:4" x14ac:dyDescent="0.3">
      <c r="A17104" s="1" t="s">
        <v>3548</v>
      </c>
      <c r="B17104" s="1" t="s">
        <v>51308</v>
      </c>
      <c r="C17104" s="1" t="s">
        <v>51309</v>
      </c>
      <c r="D17104" s="1" t="s">
        <v>51310</v>
      </c>
    </row>
    <row r="17105" spans="1:4" x14ac:dyDescent="0.3">
      <c r="A17105" s="1" t="s">
        <v>3548</v>
      </c>
      <c r="B17105" s="1" t="s">
        <v>51311</v>
      </c>
      <c r="C17105" s="1" t="s">
        <v>51312</v>
      </c>
      <c r="D17105" s="1" t="s">
        <v>51313</v>
      </c>
    </row>
    <row r="17106" spans="1:4" x14ac:dyDescent="0.3">
      <c r="A17106" s="1" t="s">
        <v>3548</v>
      </c>
      <c r="B17106" s="1" t="s">
        <v>51314</v>
      </c>
      <c r="C17106" s="1" t="s">
        <v>51315</v>
      </c>
      <c r="D17106" s="1" t="s">
        <v>51316</v>
      </c>
    </row>
    <row r="17107" spans="1:4" x14ac:dyDescent="0.3">
      <c r="A17107" s="1" t="s">
        <v>3548</v>
      </c>
      <c r="B17107" s="1" t="s">
        <v>51317</v>
      </c>
      <c r="C17107" s="1" t="s">
        <v>51318</v>
      </c>
      <c r="D17107" s="1" t="s">
        <v>51319</v>
      </c>
    </row>
    <row r="17108" spans="1:4" x14ac:dyDescent="0.3">
      <c r="A17108" s="1" t="s">
        <v>3548</v>
      </c>
      <c r="B17108" s="1" t="s">
        <v>51320</v>
      </c>
      <c r="C17108" s="1" t="s">
        <v>51321</v>
      </c>
      <c r="D17108" s="1" t="s">
        <v>51322</v>
      </c>
    </row>
    <row r="17109" spans="1:4" x14ac:dyDescent="0.3">
      <c r="A17109" s="1" t="s">
        <v>3548</v>
      </c>
      <c r="B17109" s="1" t="s">
        <v>51323</v>
      </c>
      <c r="C17109" s="1" t="s">
        <v>51324</v>
      </c>
      <c r="D17109" s="1" t="s">
        <v>51325</v>
      </c>
    </row>
    <row r="17110" spans="1:4" x14ac:dyDescent="0.3">
      <c r="A17110" s="1" t="s">
        <v>3548</v>
      </c>
      <c r="B17110" s="1" t="s">
        <v>51326</v>
      </c>
      <c r="C17110" s="1" t="s">
        <v>51327</v>
      </c>
      <c r="D17110" s="1" t="s">
        <v>51328</v>
      </c>
    </row>
    <row r="17111" spans="1:4" x14ac:dyDescent="0.3">
      <c r="A17111" s="1" t="s">
        <v>3548</v>
      </c>
      <c r="B17111" s="1" t="s">
        <v>51329</v>
      </c>
      <c r="C17111" s="1" t="s">
        <v>51330</v>
      </c>
      <c r="D17111" s="1" t="s">
        <v>51331</v>
      </c>
    </row>
    <row r="17112" spans="1:4" x14ac:dyDescent="0.3">
      <c r="A17112" s="1" t="s">
        <v>3548</v>
      </c>
      <c r="B17112" s="1" t="s">
        <v>51332</v>
      </c>
      <c r="C17112" s="1" t="s">
        <v>51333</v>
      </c>
      <c r="D17112" s="1" t="s">
        <v>51334</v>
      </c>
    </row>
    <row r="17113" spans="1:4" x14ac:dyDescent="0.3">
      <c r="A17113" s="1" t="s">
        <v>3548</v>
      </c>
      <c r="B17113" s="1" t="s">
        <v>51335</v>
      </c>
      <c r="C17113" s="1" t="s">
        <v>51336</v>
      </c>
      <c r="D17113" s="1" t="s">
        <v>51337</v>
      </c>
    </row>
    <row r="17114" spans="1:4" x14ac:dyDescent="0.3">
      <c r="A17114" s="1" t="s">
        <v>3548</v>
      </c>
      <c r="B17114" s="1" t="s">
        <v>51338</v>
      </c>
      <c r="C17114" s="1" t="s">
        <v>51339</v>
      </c>
      <c r="D17114" s="1" t="s">
        <v>51340</v>
      </c>
    </row>
    <row r="17115" spans="1:4" x14ac:dyDescent="0.3">
      <c r="A17115" s="1" t="s">
        <v>3548</v>
      </c>
      <c r="B17115" s="1" t="s">
        <v>51341</v>
      </c>
      <c r="C17115" s="1" t="s">
        <v>51342</v>
      </c>
      <c r="D17115" s="1" t="s">
        <v>51343</v>
      </c>
    </row>
    <row r="17116" spans="1:4" x14ac:dyDescent="0.3">
      <c r="A17116" s="1" t="s">
        <v>3548</v>
      </c>
      <c r="B17116" s="1" t="s">
        <v>51344</v>
      </c>
      <c r="C17116" s="1" t="s">
        <v>51345</v>
      </c>
      <c r="D17116" s="1" t="s">
        <v>51346</v>
      </c>
    </row>
    <row r="17117" spans="1:4" x14ac:dyDescent="0.3">
      <c r="A17117" s="1" t="s">
        <v>3548</v>
      </c>
      <c r="B17117" s="1" t="s">
        <v>51347</v>
      </c>
      <c r="C17117" s="1" t="s">
        <v>33782</v>
      </c>
      <c r="D17117" s="1" t="s">
        <v>3333</v>
      </c>
    </row>
    <row r="17118" spans="1:4" x14ac:dyDescent="0.3">
      <c r="A17118" s="1" t="s">
        <v>3548</v>
      </c>
      <c r="B17118" s="1" t="s">
        <v>51348</v>
      </c>
      <c r="C17118" s="1" t="s">
        <v>51349</v>
      </c>
      <c r="D17118" s="1" t="s">
        <v>51350</v>
      </c>
    </row>
    <row r="17119" spans="1:4" x14ac:dyDescent="0.3">
      <c r="A17119" s="1" t="s">
        <v>3548</v>
      </c>
      <c r="B17119" s="1" t="s">
        <v>51351</v>
      </c>
      <c r="C17119" s="1" t="s">
        <v>51352</v>
      </c>
      <c r="D17119" s="1" t="s">
        <v>51353</v>
      </c>
    </row>
    <row r="17120" spans="1:4" x14ac:dyDescent="0.3">
      <c r="A17120" s="1" t="s">
        <v>3548</v>
      </c>
      <c r="B17120" s="1" t="s">
        <v>51354</v>
      </c>
      <c r="C17120" s="1" t="s">
        <v>51355</v>
      </c>
      <c r="D17120" s="1" t="s">
        <v>51356</v>
      </c>
    </row>
    <row r="17121" spans="1:4" x14ac:dyDescent="0.3">
      <c r="A17121" s="1" t="s">
        <v>3548</v>
      </c>
      <c r="B17121" s="1" t="s">
        <v>51357</v>
      </c>
      <c r="C17121" s="1" t="s">
        <v>51358</v>
      </c>
      <c r="D17121" s="1" t="s">
        <v>51359</v>
      </c>
    </row>
    <row r="17122" spans="1:4" x14ac:dyDescent="0.3">
      <c r="A17122" s="1" t="s">
        <v>3548</v>
      </c>
      <c r="B17122" s="1" t="s">
        <v>51360</v>
      </c>
      <c r="C17122" s="1" t="s">
        <v>51361</v>
      </c>
      <c r="D17122" s="1" t="s">
        <v>51362</v>
      </c>
    </row>
    <row r="17123" spans="1:4" x14ac:dyDescent="0.3">
      <c r="A17123" s="1" t="s">
        <v>3548</v>
      </c>
      <c r="B17123" s="1" t="s">
        <v>51363</v>
      </c>
      <c r="C17123" s="1" t="s">
        <v>51364</v>
      </c>
      <c r="D17123" s="1" t="s">
        <v>51365</v>
      </c>
    </row>
    <row r="17124" spans="1:4" x14ac:dyDescent="0.3">
      <c r="A17124" s="1" t="s">
        <v>3548</v>
      </c>
      <c r="B17124" s="1" t="s">
        <v>51366</v>
      </c>
      <c r="C17124" s="1" t="s">
        <v>51367</v>
      </c>
      <c r="D17124" s="1" t="s">
        <v>51368</v>
      </c>
    </row>
    <row r="17125" spans="1:4" x14ac:dyDescent="0.3">
      <c r="A17125" s="1" t="s">
        <v>3548</v>
      </c>
      <c r="B17125" s="1" t="s">
        <v>51369</v>
      </c>
      <c r="C17125" s="1" t="s">
        <v>51370</v>
      </c>
      <c r="D17125" s="1" t="s">
        <v>51371</v>
      </c>
    </row>
    <row r="17126" spans="1:4" x14ac:dyDescent="0.3">
      <c r="A17126" s="1" t="s">
        <v>3548</v>
      </c>
      <c r="B17126" s="1" t="s">
        <v>51372</v>
      </c>
      <c r="C17126" s="1" t="s">
        <v>51373</v>
      </c>
      <c r="D17126" s="1" t="s">
        <v>51374</v>
      </c>
    </row>
    <row r="17127" spans="1:4" x14ac:dyDescent="0.3">
      <c r="A17127" s="1" t="s">
        <v>3548</v>
      </c>
      <c r="B17127" s="1" t="s">
        <v>51375</v>
      </c>
      <c r="C17127" s="1" t="s">
        <v>51376</v>
      </c>
      <c r="D17127" s="1" t="s">
        <v>51377</v>
      </c>
    </row>
    <row r="17128" spans="1:4" x14ac:dyDescent="0.3">
      <c r="A17128" s="1" t="s">
        <v>3548</v>
      </c>
      <c r="B17128" s="1" t="s">
        <v>51378</v>
      </c>
      <c r="C17128" s="1" t="s">
        <v>51379</v>
      </c>
      <c r="D17128" s="1" t="s">
        <v>51380</v>
      </c>
    </row>
    <row r="17129" spans="1:4" x14ac:dyDescent="0.3">
      <c r="A17129" s="1" t="s">
        <v>3548</v>
      </c>
      <c r="B17129" s="1" t="s">
        <v>51381</v>
      </c>
      <c r="C17129" s="1" t="s">
        <v>2607</v>
      </c>
      <c r="D17129" s="1" t="s">
        <v>51382</v>
      </c>
    </row>
    <row r="17130" spans="1:4" x14ac:dyDescent="0.3">
      <c r="A17130" s="1" t="s">
        <v>3548</v>
      </c>
      <c r="B17130" s="1" t="s">
        <v>51383</v>
      </c>
      <c r="C17130" s="1" t="s">
        <v>51384</v>
      </c>
      <c r="D17130" s="1" t="s">
        <v>51385</v>
      </c>
    </row>
    <row r="17131" spans="1:4" x14ac:dyDescent="0.3">
      <c r="A17131" s="1" t="s">
        <v>3548</v>
      </c>
      <c r="B17131" s="1" t="s">
        <v>51386</v>
      </c>
      <c r="C17131" s="1" t="s">
        <v>51387</v>
      </c>
      <c r="D17131" s="1" t="s">
        <v>51388</v>
      </c>
    </row>
    <row r="17132" spans="1:4" x14ac:dyDescent="0.3">
      <c r="A17132" s="1" t="s">
        <v>3548</v>
      </c>
      <c r="B17132" s="1" t="s">
        <v>51389</v>
      </c>
      <c r="C17132" s="1" t="s">
        <v>29465</v>
      </c>
      <c r="D17132" s="1" t="s">
        <v>51390</v>
      </c>
    </row>
    <row r="17133" spans="1:4" x14ac:dyDescent="0.3">
      <c r="A17133" s="1" t="s">
        <v>3548</v>
      </c>
      <c r="B17133" s="1" t="s">
        <v>51391</v>
      </c>
      <c r="C17133" s="1" t="s">
        <v>51392</v>
      </c>
      <c r="D17133" s="1" t="s">
        <v>51393</v>
      </c>
    </row>
    <row r="17134" spans="1:4" x14ac:dyDescent="0.3">
      <c r="A17134" s="1" t="s">
        <v>3548</v>
      </c>
      <c r="B17134" s="1" t="s">
        <v>51394</v>
      </c>
      <c r="C17134" s="1" t="s">
        <v>51395</v>
      </c>
      <c r="D17134" s="1" t="s">
        <v>51396</v>
      </c>
    </row>
    <row r="17135" spans="1:4" x14ac:dyDescent="0.3">
      <c r="A17135" s="1" t="s">
        <v>3548</v>
      </c>
      <c r="B17135" s="1" t="s">
        <v>51397</v>
      </c>
      <c r="C17135" s="1" t="s">
        <v>51398</v>
      </c>
      <c r="D17135" s="1" t="s">
        <v>51399</v>
      </c>
    </row>
    <row r="17136" spans="1:4" x14ac:dyDescent="0.3">
      <c r="A17136" s="1" t="s">
        <v>3548</v>
      </c>
      <c r="B17136" s="1" t="s">
        <v>51400</v>
      </c>
      <c r="C17136" s="1" t="s">
        <v>51401</v>
      </c>
      <c r="D17136" s="1" t="s">
        <v>51402</v>
      </c>
    </row>
    <row r="17137" spans="1:4" x14ac:dyDescent="0.3">
      <c r="A17137" s="1" t="s">
        <v>3548</v>
      </c>
      <c r="B17137" s="1" t="s">
        <v>51403</v>
      </c>
      <c r="C17137" s="1" t="s">
        <v>51404</v>
      </c>
      <c r="D17137" s="1" t="s">
        <v>51405</v>
      </c>
    </row>
    <row r="17138" spans="1:4" x14ac:dyDescent="0.3">
      <c r="A17138" s="1" t="s">
        <v>3548</v>
      </c>
      <c r="B17138" s="1" t="s">
        <v>51406</v>
      </c>
      <c r="C17138" s="1" t="s">
        <v>51407</v>
      </c>
      <c r="D17138" s="1" t="s">
        <v>51408</v>
      </c>
    </row>
    <row r="17139" spans="1:4" x14ac:dyDescent="0.3">
      <c r="A17139" s="1" t="s">
        <v>3548</v>
      </c>
      <c r="B17139" s="1" t="s">
        <v>51409</v>
      </c>
      <c r="C17139" s="1" t="s">
        <v>51410</v>
      </c>
      <c r="D17139" s="1" t="s">
        <v>51411</v>
      </c>
    </row>
    <row r="17140" spans="1:4" x14ac:dyDescent="0.3">
      <c r="A17140" s="1" t="s">
        <v>3548</v>
      </c>
      <c r="B17140" s="1" t="s">
        <v>51412</v>
      </c>
      <c r="C17140" s="1" t="s">
        <v>51413</v>
      </c>
      <c r="D17140" s="1" t="s">
        <v>51414</v>
      </c>
    </row>
    <row r="17141" spans="1:4" x14ac:dyDescent="0.3">
      <c r="A17141" s="1" t="s">
        <v>3548</v>
      </c>
      <c r="B17141" s="1" t="s">
        <v>51415</v>
      </c>
      <c r="C17141" s="1" t="s">
        <v>51416</v>
      </c>
      <c r="D17141" s="1" t="s">
        <v>51417</v>
      </c>
    </row>
    <row r="17142" spans="1:4" x14ac:dyDescent="0.3">
      <c r="A17142" s="1" t="s">
        <v>3548</v>
      </c>
      <c r="B17142" s="1" t="s">
        <v>51418</v>
      </c>
      <c r="C17142" s="1" t="s">
        <v>51419</v>
      </c>
      <c r="D17142" s="1" t="s">
        <v>51420</v>
      </c>
    </row>
    <row r="17143" spans="1:4" x14ac:dyDescent="0.3">
      <c r="A17143" s="1" t="s">
        <v>3548</v>
      </c>
      <c r="B17143" s="1" t="s">
        <v>51421</v>
      </c>
      <c r="C17143" s="1" t="s">
        <v>51422</v>
      </c>
      <c r="D17143" s="1" t="s">
        <v>51423</v>
      </c>
    </row>
    <row r="17144" spans="1:4" x14ac:dyDescent="0.3">
      <c r="A17144" s="1" t="s">
        <v>3548</v>
      </c>
      <c r="B17144" s="1" t="s">
        <v>51424</v>
      </c>
      <c r="C17144" s="1" t="s">
        <v>51425</v>
      </c>
      <c r="D17144" s="1" t="s">
        <v>51426</v>
      </c>
    </row>
    <row r="17145" spans="1:4" x14ac:dyDescent="0.3">
      <c r="A17145" s="1" t="s">
        <v>3548</v>
      </c>
      <c r="B17145" s="1" t="s">
        <v>51427</v>
      </c>
      <c r="C17145" s="1" t="s">
        <v>51428</v>
      </c>
      <c r="D17145" s="1" t="s">
        <v>51429</v>
      </c>
    </row>
    <row r="17146" spans="1:4" x14ac:dyDescent="0.3">
      <c r="A17146" s="1" t="s">
        <v>3548</v>
      </c>
      <c r="B17146" s="1" t="s">
        <v>51430</v>
      </c>
      <c r="C17146" s="1" t="s">
        <v>51431</v>
      </c>
      <c r="D17146" s="1" t="s">
        <v>51432</v>
      </c>
    </row>
    <row r="17147" spans="1:4" x14ac:dyDescent="0.3">
      <c r="A17147" s="1" t="s">
        <v>3548</v>
      </c>
      <c r="B17147" s="1" t="s">
        <v>51433</v>
      </c>
      <c r="C17147" s="1" t="s">
        <v>47732</v>
      </c>
      <c r="D17147" s="1" t="s">
        <v>51434</v>
      </c>
    </row>
    <row r="17148" spans="1:4" x14ac:dyDescent="0.3">
      <c r="A17148" s="1" t="s">
        <v>3548</v>
      </c>
      <c r="B17148" s="1" t="s">
        <v>51435</v>
      </c>
      <c r="C17148" s="1" t="s">
        <v>51436</v>
      </c>
      <c r="D17148" s="1" t="s">
        <v>51437</v>
      </c>
    </row>
    <row r="17149" spans="1:4" x14ac:dyDescent="0.3">
      <c r="A17149" s="1" t="s">
        <v>3548</v>
      </c>
      <c r="B17149" s="1" t="s">
        <v>51438</v>
      </c>
      <c r="C17149" s="1" t="s">
        <v>51439</v>
      </c>
      <c r="D17149" s="1" t="s">
        <v>51440</v>
      </c>
    </row>
    <row r="17150" spans="1:4" x14ac:dyDescent="0.3">
      <c r="A17150" s="1" t="s">
        <v>3548</v>
      </c>
      <c r="B17150" s="1" t="s">
        <v>51441</v>
      </c>
      <c r="C17150" s="1" t="s">
        <v>51442</v>
      </c>
      <c r="D17150" s="1" t="s">
        <v>51443</v>
      </c>
    </row>
    <row r="17151" spans="1:4" x14ac:dyDescent="0.3">
      <c r="A17151" s="1" t="s">
        <v>3548</v>
      </c>
      <c r="B17151" s="1" t="s">
        <v>51444</v>
      </c>
      <c r="C17151" s="1" t="s">
        <v>51445</v>
      </c>
      <c r="D17151" s="1" t="s">
        <v>51446</v>
      </c>
    </row>
    <row r="17152" spans="1:4" x14ac:dyDescent="0.3">
      <c r="A17152" s="1" t="s">
        <v>3548</v>
      </c>
      <c r="B17152" s="1" t="s">
        <v>51447</v>
      </c>
      <c r="C17152" s="1" t="s">
        <v>51448</v>
      </c>
      <c r="D17152" s="1" t="s">
        <v>51449</v>
      </c>
    </row>
    <row r="17153" spans="1:4" x14ac:dyDescent="0.3">
      <c r="A17153" s="1" t="s">
        <v>3548</v>
      </c>
      <c r="B17153" s="1" t="s">
        <v>51450</v>
      </c>
      <c r="C17153" s="1" t="s">
        <v>51451</v>
      </c>
      <c r="D17153" s="1" t="s">
        <v>51452</v>
      </c>
    </row>
    <row r="17154" spans="1:4" x14ac:dyDescent="0.3">
      <c r="A17154" s="1" t="s">
        <v>3548</v>
      </c>
      <c r="B17154" s="1" t="s">
        <v>51453</v>
      </c>
      <c r="C17154" s="1" t="s">
        <v>51454</v>
      </c>
      <c r="D17154" s="1" t="s">
        <v>51455</v>
      </c>
    </row>
    <row r="17155" spans="1:4" x14ac:dyDescent="0.3">
      <c r="A17155" s="1" t="s">
        <v>3548</v>
      </c>
      <c r="B17155" s="1" t="s">
        <v>51456</v>
      </c>
      <c r="C17155" s="1" t="s">
        <v>51457</v>
      </c>
      <c r="D17155" s="1" t="s">
        <v>51458</v>
      </c>
    </row>
    <row r="17156" spans="1:4" x14ac:dyDescent="0.3">
      <c r="A17156" s="1" t="s">
        <v>3548</v>
      </c>
      <c r="B17156" s="1" t="s">
        <v>51459</v>
      </c>
      <c r="C17156" s="1" t="s">
        <v>51460</v>
      </c>
      <c r="D17156" s="1" t="s">
        <v>51461</v>
      </c>
    </row>
    <row r="17157" spans="1:4" x14ac:dyDescent="0.3">
      <c r="A17157" s="1" t="s">
        <v>3548</v>
      </c>
      <c r="B17157" s="1" t="s">
        <v>51462</v>
      </c>
      <c r="C17157" s="1" t="s">
        <v>51463</v>
      </c>
      <c r="D17157" s="1" t="s">
        <v>51464</v>
      </c>
    </row>
    <row r="17158" spans="1:4" x14ac:dyDescent="0.3">
      <c r="A17158" s="1" t="s">
        <v>3548</v>
      </c>
      <c r="B17158" s="1" t="s">
        <v>51465</v>
      </c>
      <c r="C17158" s="1" t="s">
        <v>51466</v>
      </c>
      <c r="D17158" s="1" t="s">
        <v>51467</v>
      </c>
    </row>
    <row r="17159" spans="1:4" x14ac:dyDescent="0.3">
      <c r="A17159" s="1" t="s">
        <v>3548</v>
      </c>
      <c r="B17159" s="1" t="s">
        <v>51468</v>
      </c>
      <c r="C17159" s="1" t="s">
        <v>51469</v>
      </c>
      <c r="D17159" s="1" t="s">
        <v>51470</v>
      </c>
    </row>
    <row r="17160" spans="1:4" x14ac:dyDescent="0.3">
      <c r="A17160" s="1" t="s">
        <v>3548</v>
      </c>
      <c r="B17160" s="1" t="s">
        <v>51471</v>
      </c>
      <c r="C17160" s="1" t="s">
        <v>51472</v>
      </c>
      <c r="D17160" s="1" t="s">
        <v>51473</v>
      </c>
    </row>
    <row r="17161" spans="1:4" x14ac:dyDescent="0.3">
      <c r="A17161" s="1" t="s">
        <v>3548</v>
      </c>
      <c r="B17161" s="1" t="s">
        <v>51474</v>
      </c>
      <c r="C17161" s="1" t="s">
        <v>12342</v>
      </c>
      <c r="D17161" s="1" t="s">
        <v>51475</v>
      </c>
    </row>
    <row r="17162" spans="1:4" x14ac:dyDescent="0.3">
      <c r="A17162" s="1" t="s">
        <v>3548</v>
      </c>
      <c r="B17162" s="1" t="s">
        <v>51476</v>
      </c>
      <c r="C17162" s="1" t="s">
        <v>51477</v>
      </c>
      <c r="D17162" s="1" t="s">
        <v>51478</v>
      </c>
    </row>
    <row r="17163" spans="1:4" x14ac:dyDescent="0.3">
      <c r="A17163" s="1" t="s">
        <v>3548</v>
      </c>
      <c r="B17163" s="1" t="s">
        <v>51479</v>
      </c>
      <c r="C17163" s="1" t="s">
        <v>51480</v>
      </c>
      <c r="D17163" s="1" t="s">
        <v>51481</v>
      </c>
    </row>
    <row r="17164" spans="1:4" x14ac:dyDescent="0.3">
      <c r="A17164" s="1" t="s">
        <v>3548</v>
      </c>
      <c r="B17164" s="1" t="s">
        <v>51482</v>
      </c>
      <c r="C17164" s="1" t="s">
        <v>51483</v>
      </c>
      <c r="D17164" s="1" t="s">
        <v>51484</v>
      </c>
    </row>
    <row r="17165" spans="1:4" x14ac:dyDescent="0.3">
      <c r="A17165" s="1" t="s">
        <v>3548</v>
      </c>
      <c r="B17165" s="1" t="s">
        <v>51485</v>
      </c>
      <c r="C17165" s="1" t="s">
        <v>51486</v>
      </c>
      <c r="D17165" s="1" t="s">
        <v>51487</v>
      </c>
    </row>
    <row r="17166" spans="1:4" x14ac:dyDescent="0.3">
      <c r="A17166" s="1" t="s">
        <v>3548</v>
      </c>
      <c r="B17166" s="1" t="s">
        <v>51488</v>
      </c>
      <c r="C17166" s="1" t="s">
        <v>51489</v>
      </c>
      <c r="D17166" s="1" t="s">
        <v>51490</v>
      </c>
    </row>
    <row r="17167" spans="1:4" x14ac:dyDescent="0.3">
      <c r="A17167" s="1" t="s">
        <v>3548</v>
      </c>
      <c r="B17167" s="1" t="s">
        <v>51491</v>
      </c>
      <c r="C17167" s="1" t="s">
        <v>51492</v>
      </c>
      <c r="D17167" s="1" t="s">
        <v>51493</v>
      </c>
    </row>
    <row r="17168" spans="1:4" x14ac:dyDescent="0.3">
      <c r="A17168" s="1" t="s">
        <v>3548</v>
      </c>
      <c r="B17168" s="1" t="s">
        <v>51494</v>
      </c>
      <c r="C17168" s="1" t="s">
        <v>51495</v>
      </c>
      <c r="D17168" s="1" t="s">
        <v>51496</v>
      </c>
    </row>
    <row r="17169" spans="1:4" x14ac:dyDescent="0.3">
      <c r="A17169" s="1" t="s">
        <v>3548</v>
      </c>
      <c r="B17169" s="1" t="s">
        <v>51497</v>
      </c>
      <c r="C17169" s="1" t="s">
        <v>51498</v>
      </c>
      <c r="D17169" s="1" t="s">
        <v>51499</v>
      </c>
    </row>
    <row r="17170" spans="1:4" x14ac:dyDescent="0.3">
      <c r="A17170" s="1" t="s">
        <v>3548</v>
      </c>
      <c r="B17170" s="1" t="s">
        <v>51500</v>
      </c>
      <c r="C17170" s="1" t="s">
        <v>51501</v>
      </c>
      <c r="D17170" s="1" t="s">
        <v>51502</v>
      </c>
    </row>
    <row r="17171" spans="1:4" x14ac:dyDescent="0.3">
      <c r="A17171" s="1" t="s">
        <v>3548</v>
      </c>
      <c r="B17171" s="1" t="s">
        <v>51503</v>
      </c>
      <c r="C17171" s="1" t="s">
        <v>51504</v>
      </c>
      <c r="D17171" s="1" t="s">
        <v>51505</v>
      </c>
    </row>
    <row r="17172" spans="1:4" x14ac:dyDescent="0.3">
      <c r="A17172" s="1" t="s">
        <v>3548</v>
      </c>
      <c r="B17172" s="1" t="s">
        <v>51506</v>
      </c>
      <c r="C17172" s="1" t="s">
        <v>51507</v>
      </c>
      <c r="D17172" s="1" t="s">
        <v>51508</v>
      </c>
    </row>
    <row r="17173" spans="1:4" x14ac:dyDescent="0.3">
      <c r="A17173" s="1" t="s">
        <v>3548</v>
      </c>
      <c r="B17173" s="1" t="s">
        <v>51509</v>
      </c>
      <c r="C17173" s="1" t="s">
        <v>51510</v>
      </c>
      <c r="D17173" s="1" t="s">
        <v>23229</v>
      </c>
    </row>
    <row r="17174" spans="1:4" x14ac:dyDescent="0.3">
      <c r="A17174" s="1" t="s">
        <v>3548</v>
      </c>
      <c r="B17174" s="1" t="s">
        <v>51511</v>
      </c>
      <c r="C17174" s="1" t="s">
        <v>51512</v>
      </c>
      <c r="D17174" s="1" t="s">
        <v>51513</v>
      </c>
    </row>
    <row r="17175" spans="1:4" x14ac:dyDescent="0.3">
      <c r="A17175" s="1" t="s">
        <v>3548</v>
      </c>
      <c r="B17175" s="1" t="s">
        <v>51514</v>
      </c>
      <c r="C17175" s="1" t="s">
        <v>51515</v>
      </c>
      <c r="D17175" s="1" t="s">
        <v>51516</v>
      </c>
    </row>
    <row r="17176" spans="1:4" x14ac:dyDescent="0.3">
      <c r="A17176" s="1" t="s">
        <v>3548</v>
      </c>
      <c r="B17176" s="1" t="s">
        <v>51517</v>
      </c>
      <c r="C17176" s="1" t="s">
        <v>51518</v>
      </c>
      <c r="D17176" s="1" t="s">
        <v>51519</v>
      </c>
    </row>
    <row r="17177" spans="1:4" x14ac:dyDescent="0.3">
      <c r="A17177" s="1" t="s">
        <v>3548</v>
      </c>
      <c r="B17177" s="1" t="s">
        <v>51520</v>
      </c>
      <c r="C17177" s="1" t="s">
        <v>51521</v>
      </c>
      <c r="D17177" s="1" t="s">
        <v>51522</v>
      </c>
    </row>
    <row r="17178" spans="1:4" x14ac:dyDescent="0.3">
      <c r="A17178" s="1" t="s">
        <v>3548</v>
      </c>
      <c r="B17178" s="1" t="s">
        <v>51523</v>
      </c>
      <c r="C17178" s="1" t="s">
        <v>51524</v>
      </c>
      <c r="D17178" s="1" t="s">
        <v>51525</v>
      </c>
    </row>
    <row r="17179" spans="1:4" x14ac:dyDescent="0.3">
      <c r="A17179" s="1" t="s">
        <v>3548</v>
      </c>
      <c r="B17179" s="1" t="s">
        <v>51526</v>
      </c>
      <c r="C17179" s="1" t="s">
        <v>51527</v>
      </c>
      <c r="D17179" s="1" t="s">
        <v>51528</v>
      </c>
    </row>
    <row r="17180" spans="1:4" x14ac:dyDescent="0.3">
      <c r="A17180" s="1" t="s">
        <v>3548</v>
      </c>
      <c r="B17180" s="1" t="s">
        <v>51529</v>
      </c>
      <c r="C17180" s="1" t="s">
        <v>51530</v>
      </c>
      <c r="D17180" s="1" t="s">
        <v>51531</v>
      </c>
    </row>
    <row r="17181" spans="1:4" x14ac:dyDescent="0.3">
      <c r="A17181" s="1" t="s">
        <v>3548</v>
      </c>
      <c r="B17181" s="1" t="s">
        <v>51532</v>
      </c>
      <c r="C17181" s="1" t="s">
        <v>51533</v>
      </c>
      <c r="D17181" s="1" t="s">
        <v>51534</v>
      </c>
    </row>
    <row r="17182" spans="1:4" x14ac:dyDescent="0.3">
      <c r="A17182" s="1" t="s">
        <v>3548</v>
      </c>
      <c r="B17182" s="1" t="s">
        <v>51535</v>
      </c>
      <c r="C17182" s="1" t="s">
        <v>51536</v>
      </c>
      <c r="D17182" s="1" t="s">
        <v>51537</v>
      </c>
    </row>
    <row r="17183" spans="1:4" x14ac:dyDescent="0.3">
      <c r="A17183" s="1" t="s">
        <v>3548</v>
      </c>
      <c r="B17183" s="1" t="s">
        <v>51538</v>
      </c>
      <c r="C17183" s="1" t="s">
        <v>3706</v>
      </c>
      <c r="D17183" s="1" t="s">
        <v>51539</v>
      </c>
    </row>
    <row r="17184" spans="1:4" x14ac:dyDescent="0.3">
      <c r="A17184" s="1" t="s">
        <v>3548</v>
      </c>
      <c r="B17184" s="1" t="s">
        <v>51540</v>
      </c>
      <c r="C17184" s="1" t="s">
        <v>51541</v>
      </c>
      <c r="D17184" s="1" t="s">
        <v>51542</v>
      </c>
    </row>
    <row r="17185" spans="1:4" x14ac:dyDescent="0.3">
      <c r="A17185" s="1" t="s">
        <v>3548</v>
      </c>
      <c r="B17185" s="1" t="s">
        <v>51543</v>
      </c>
      <c r="C17185" s="1" t="s">
        <v>11286</v>
      </c>
      <c r="D17185" s="1" t="s">
        <v>51544</v>
      </c>
    </row>
    <row r="17186" spans="1:4" x14ac:dyDescent="0.3">
      <c r="A17186" s="1" t="s">
        <v>3548</v>
      </c>
      <c r="B17186" s="1" t="s">
        <v>51545</v>
      </c>
      <c r="C17186" s="1" t="s">
        <v>51546</v>
      </c>
      <c r="D17186" s="1" t="s">
        <v>51547</v>
      </c>
    </row>
    <row r="17187" spans="1:4" x14ac:dyDescent="0.3">
      <c r="A17187" s="1" t="s">
        <v>3548</v>
      </c>
      <c r="B17187" s="1" t="s">
        <v>51548</v>
      </c>
      <c r="C17187" s="1" t="s">
        <v>51549</v>
      </c>
      <c r="D17187" s="1" t="s">
        <v>51550</v>
      </c>
    </row>
    <row r="17188" spans="1:4" x14ac:dyDescent="0.3">
      <c r="A17188" s="1" t="s">
        <v>3548</v>
      </c>
      <c r="B17188" s="1" t="s">
        <v>51551</v>
      </c>
      <c r="C17188" s="1" t="s">
        <v>51552</v>
      </c>
      <c r="D17188" s="1" t="s">
        <v>51553</v>
      </c>
    </row>
    <row r="17189" spans="1:4" x14ac:dyDescent="0.3">
      <c r="A17189" s="1" t="s">
        <v>3548</v>
      </c>
      <c r="B17189" s="1" t="s">
        <v>51554</v>
      </c>
      <c r="C17189" s="1" t="s">
        <v>51555</v>
      </c>
      <c r="D17189" s="1" t="s">
        <v>51556</v>
      </c>
    </row>
    <row r="17190" spans="1:4" x14ac:dyDescent="0.3">
      <c r="A17190" s="1" t="s">
        <v>3548</v>
      </c>
      <c r="B17190" s="1" t="s">
        <v>51557</v>
      </c>
      <c r="C17190" s="1" t="s">
        <v>51558</v>
      </c>
      <c r="D17190" s="1" t="s">
        <v>51559</v>
      </c>
    </row>
    <row r="17191" spans="1:4" x14ac:dyDescent="0.3">
      <c r="A17191" s="1" t="s">
        <v>3548</v>
      </c>
      <c r="B17191" s="1" t="s">
        <v>51560</v>
      </c>
      <c r="C17191" s="1" t="s">
        <v>51561</v>
      </c>
      <c r="D17191" s="1" t="s">
        <v>51562</v>
      </c>
    </row>
    <row r="17192" spans="1:4" x14ac:dyDescent="0.3">
      <c r="A17192" s="1" t="s">
        <v>3548</v>
      </c>
      <c r="B17192" s="1" t="s">
        <v>51563</v>
      </c>
      <c r="C17192" s="1" t="s">
        <v>23662</v>
      </c>
      <c r="D17192" s="1" t="s">
        <v>41354</v>
      </c>
    </row>
    <row r="17193" spans="1:4" x14ac:dyDescent="0.3">
      <c r="A17193" s="1" t="s">
        <v>3548</v>
      </c>
      <c r="B17193" s="1" t="s">
        <v>51564</v>
      </c>
      <c r="C17193" s="1" t="s">
        <v>51565</v>
      </c>
      <c r="D17193" s="1" t="s">
        <v>51566</v>
      </c>
    </row>
    <row r="17194" spans="1:4" x14ac:dyDescent="0.3">
      <c r="A17194" s="1" t="s">
        <v>3548</v>
      </c>
      <c r="B17194" s="1" t="s">
        <v>51567</v>
      </c>
      <c r="C17194" s="1" t="s">
        <v>51568</v>
      </c>
      <c r="D17194" s="1" t="s">
        <v>51569</v>
      </c>
    </row>
    <row r="17195" spans="1:4" x14ac:dyDescent="0.3">
      <c r="A17195" s="1" t="s">
        <v>3548</v>
      </c>
      <c r="B17195" s="1" t="s">
        <v>51570</v>
      </c>
      <c r="C17195" s="1" t="s">
        <v>51571</v>
      </c>
      <c r="D17195" s="1" t="s">
        <v>51572</v>
      </c>
    </row>
    <row r="17196" spans="1:4" x14ac:dyDescent="0.3">
      <c r="A17196" s="1" t="s">
        <v>3548</v>
      </c>
      <c r="B17196" s="1" t="s">
        <v>51573</v>
      </c>
      <c r="C17196" s="1" t="s">
        <v>51574</v>
      </c>
      <c r="D17196" s="1" t="s">
        <v>51575</v>
      </c>
    </row>
    <row r="17197" spans="1:4" x14ac:dyDescent="0.3">
      <c r="A17197" s="1" t="s">
        <v>3548</v>
      </c>
      <c r="B17197" s="1" t="s">
        <v>51576</v>
      </c>
      <c r="C17197" s="1" t="s">
        <v>51577</v>
      </c>
      <c r="D17197" s="1" t="s">
        <v>51578</v>
      </c>
    </row>
    <row r="17198" spans="1:4" x14ac:dyDescent="0.3">
      <c r="A17198" s="1" t="s">
        <v>3548</v>
      </c>
      <c r="B17198" s="1" t="s">
        <v>51579</v>
      </c>
      <c r="C17198" s="1" t="s">
        <v>51580</v>
      </c>
      <c r="D17198" s="1" t="s">
        <v>51581</v>
      </c>
    </row>
    <row r="17199" spans="1:4" x14ac:dyDescent="0.3">
      <c r="A17199" s="1" t="s">
        <v>3548</v>
      </c>
      <c r="B17199" s="1" t="s">
        <v>51582</v>
      </c>
      <c r="C17199" s="1" t="s">
        <v>7066</v>
      </c>
      <c r="D17199" s="1" t="s">
        <v>51583</v>
      </c>
    </row>
    <row r="17200" spans="1:4" x14ac:dyDescent="0.3">
      <c r="A17200" s="1" t="s">
        <v>3548</v>
      </c>
      <c r="B17200" s="1" t="s">
        <v>51584</v>
      </c>
      <c r="C17200" s="1" t="s">
        <v>51585</v>
      </c>
      <c r="D17200" s="1" t="s">
        <v>51586</v>
      </c>
    </row>
    <row r="17201" spans="1:4" x14ac:dyDescent="0.3">
      <c r="A17201" s="1" t="s">
        <v>3548</v>
      </c>
      <c r="B17201" s="1" t="s">
        <v>51587</v>
      </c>
      <c r="C17201" s="1" t="s">
        <v>51588</v>
      </c>
      <c r="D17201" s="1" t="s">
        <v>51589</v>
      </c>
    </row>
    <row r="17202" spans="1:4" x14ac:dyDescent="0.3">
      <c r="A17202" s="1" t="s">
        <v>3548</v>
      </c>
      <c r="B17202" s="1" t="s">
        <v>51590</v>
      </c>
      <c r="C17202" s="1" t="s">
        <v>51591</v>
      </c>
      <c r="D17202" s="1" t="s">
        <v>51592</v>
      </c>
    </row>
    <row r="17203" spans="1:4" x14ac:dyDescent="0.3">
      <c r="A17203" s="1" t="s">
        <v>3548</v>
      </c>
      <c r="B17203" s="1" t="s">
        <v>51593</v>
      </c>
      <c r="C17203" s="1" t="s">
        <v>51594</v>
      </c>
      <c r="D17203" s="1" t="s">
        <v>51595</v>
      </c>
    </row>
    <row r="17204" spans="1:4" x14ac:dyDescent="0.3">
      <c r="A17204" s="1" t="s">
        <v>3548</v>
      </c>
      <c r="B17204" s="1" t="s">
        <v>51596</v>
      </c>
      <c r="C17204" s="1" t="s">
        <v>51597</v>
      </c>
      <c r="D17204" s="1" t="s">
        <v>51598</v>
      </c>
    </row>
    <row r="17205" spans="1:4" x14ac:dyDescent="0.3">
      <c r="A17205" s="1" t="s">
        <v>3548</v>
      </c>
      <c r="B17205" s="1" t="s">
        <v>51599</v>
      </c>
      <c r="C17205" s="1" t="s">
        <v>51600</v>
      </c>
      <c r="D17205" s="1" t="s">
        <v>51601</v>
      </c>
    </row>
    <row r="17206" spans="1:4" x14ac:dyDescent="0.3">
      <c r="A17206" s="1" t="s">
        <v>3548</v>
      </c>
      <c r="B17206" s="1" t="s">
        <v>51602</v>
      </c>
      <c r="C17206" s="1" t="s">
        <v>51603</v>
      </c>
      <c r="D17206" s="1" t="s">
        <v>51604</v>
      </c>
    </row>
    <row r="17207" spans="1:4" x14ac:dyDescent="0.3">
      <c r="A17207" s="1" t="s">
        <v>3548</v>
      </c>
      <c r="B17207" s="1" t="s">
        <v>51605</v>
      </c>
      <c r="C17207" s="1" t="s">
        <v>51606</v>
      </c>
      <c r="D17207" s="1" t="s">
        <v>51607</v>
      </c>
    </row>
    <row r="17208" spans="1:4" x14ac:dyDescent="0.3">
      <c r="A17208" s="1" t="s">
        <v>3548</v>
      </c>
      <c r="B17208" s="1" t="s">
        <v>51608</v>
      </c>
      <c r="C17208" s="1" t="s">
        <v>51609</v>
      </c>
      <c r="D17208" s="1" t="s">
        <v>51610</v>
      </c>
    </row>
    <row r="17209" spans="1:4" x14ac:dyDescent="0.3">
      <c r="A17209" s="1" t="s">
        <v>3548</v>
      </c>
      <c r="B17209" s="1" t="s">
        <v>51611</v>
      </c>
      <c r="C17209" s="1" t="s">
        <v>51612</v>
      </c>
      <c r="D17209" s="1" t="s">
        <v>51613</v>
      </c>
    </row>
    <row r="17210" spans="1:4" x14ac:dyDescent="0.3">
      <c r="A17210" s="1" t="s">
        <v>3548</v>
      </c>
      <c r="B17210" s="1" t="s">
        <v>51614</v>
      </c>
      <c r="C17210" s="1" t="s">
        <v>51615</v>
      </c>
      <c r="D17210" s="1" t="s">
        <v>51616</v>
      </c>
    </row>
    <row r="17211" spans="1:4" x14ac:dyDescent="0.3">
      <c r="A17211" s="1" t="s">
        <v>3548</v>
      </c>
      <c r="B17211" s="1" t="s">
        <v>51617</v>
      </c>
      <c r="C17211" s="1" t="s">
        <v>42390</v>
      </c>
      <c r="D17211" s="1" t="s">
        <v>51618</v>
      </c>
    </row>
    <row r="17212" spans="1:4" x14ac:dyDescent="0.3">
      <c r="A17212" s="1" t="s">
        <v>3548</v>
      </c>
      <c r="B17212" s="1" t="s">
        <v>51619</v>
      </c>
      <c r="C17212" s="1" t="s">
        <v>51620</v>
      </c>
      <c r="D17212" s="1" t="s">
        <v>51621</v>
      </c>
    </row>
    <row r="17213" spans="1:4" x14ac:dyDescent="0.3">
      <c r="A17213" s="1" t="s">
        <v>3548</v>
      </c>
      <c r="B17213" s="1" t="s">
        <v>51622</v>
      </c>
      <c r="C17213" s="1" t="s">
        <v>51623</v>
      </c>
      <c r="D17213" s="1" t="s">
        <v>51624</v>
      </c>
    </row>
    <row r="17214" spans="1:4" x14ac:dyDescent="0.3">
      <c r="A17214" s="1" t="s">
        <v>3548</v>
      </c>
      <c r="B17214" s="1" t="s">
        <v>51625</v>
      </c>
      <c r="C17214" s="1" t="s">
        <v>51626</v>
      </c>
      <c r="D17214" s="1" t="s">
        <v>51627</v>
      </c>
    </row>
    <row r="17215" spans="1:4" x14ac:dyDescent="0.3">
      <c r="A17215" s="1" t="s">
        <v>3548</v>
      </c>
      <c r="B17215" s="1" t="s">
        <v>51628</v>
      </c>
      <c r="C17215" s="1" t="s">
        <v>51629</v>
      </c>
      <c r="D17215" s="1" t="s">
        <v>51630</v>
      </c>
    </row>
    <row r="17216" spans="1:4" x14ac:dyDescent="0.3">
      <c r="A17216" s="1" t="s">
        <v>3548</v>
      </c>
      <c r="B17216" s="1" t="s">
        <v>51631</v>
      </c>
      <c r="C17216" s="1" t="s">
        <v>51632</v>
      </c>
      <c r="D17216" s="1" t="s">
        <v>51633</v>
      </c>
    </row>
    <row r="17217" spans="1:4" x14ac:dyDescent="0.3">
      <c r="A17217" s="1" t="s">
        <v>3548</v>
      </c>
      <c r="B17217" s="1" t="s">
        <v>51634</v>
      </c>
      <c r="C17217" s="1" t="s">
        <v>51635</v>
      </c>
      <c r="D17217" s="1" t="s">
        <v>51636</v>
      </c>
    </row>
    <row r="17218" spans="1:4" x14ac:dyDescent="0.3">
      <c r="A17218" s="1" t="s">
        <v>3548</v>
      </c>
      <c r="B17218" s="1" t="s">
        <v>51637</v>
      </c>
      <c r="C17218" s="1" t="s">
        <v>51638</v>
      </c>
      <c r="D17218" s="1" t="s">
        <v>51639</v>
      </c>
    </row>
    <row r="17219" spans="1:4" x14ac:dyDescent="0.3">
      <c r="A17219" s="1" t="s">
        <v>3548</v>
      </c>
      <c r="B17219" s="1" t="s">
        <v>51640</v>
      </c>
      <c r="C17219" s="1" t="s">
        <v>36498</v>
      </c>
      <c r="D17219" s="1" t="s">
        <v>10994</v>
      </c>
    </row>
    <row r="17220" spans="1:4" x14ac:dyDescent="0.3">
      <c r="A17220" s="1" t="s">
        <v>3548</v>
      </c>
      <c r="B17220" s="1" t="s">
        <v>51641</v>
      </c>
      <c r="C17220" s="1" t="s">
        <v>24776</v>
      </c>
      <c r="D17220" s="1" t="s">
        <v>51642</v>
      </c>
    </row>
    <row r="17221" spans="1:4" x14ac:dyDescent="0.3">
      <c r="A17221" s="1" t="s">
        <v>3548</v>
      </c>
      <c r="B17221" s="1" t="s">
        <v>51643</v>
      </c>
      <c r="C17221" s="1" t="s">
        <v>2607</v>
      </c>
      <c r="D17221" s="1" t="s">
        <v>51644</v>
      </c>
    </row>
    <row r="17222" spans="1:4" x14ac:dyDescent="0.3">
      <c r="A17222" s="1" t="s">
        <v>3548</v>
      </c>
      <c r="B17222" s="1" t="s">
        <v>51645</v>
      </c>
      <c r="C17222" s="1" t="s">
        <v>51646</v>
      </c>
      <c r="D17222" s="1" t="s">
        <v>51647</v>
      </c>
    </row>
    <row r="17223" spans="1:4" x14ac:dyDescent="0.3">
      <c r="A17223" s="1" t="s">
        <v>3548</v>
      </c>
      <c r="B17223" s="1" t="s">
        <v>51648</v>
      </c>
      <c r="C17223" s="1" t="s">
        <v>51649</v>
      </c>
      <c r="D17223" s="1" t="s">
        <v>51650</v>
      </c>
    </row>
    <row r="17224" spans="1:4" x14ac:dyDescent="0.3">
      <c r="A17224" s="1" t="s">
        <v>3548</v>
      </c>
      <c r="B17224" s="1" t="s">
        <v>51651</v>
      </c>
      <c r="C17224" s="1" t="s">
        <v>51652</v>
      </c>
      <c r="D17224" s="1" t="s">
        <v>51653</v>
      </c>
    </row>
    <row r="17225" spans="1:4" x14ac:dyDescent="0.3">
      <c r="A17225" s="1" t="s">
        <v>3548</v>
      </c>
      <c r="B17225" s="1" t="s">
        <v>51654</v>
      </c>
      <c r="C17225" s="1" t="s">
        <v>51655</v>
      </c>
      <c r="D17225" s="1" t="s">
        <v>51656</v>
      </c>
    </row>
    <row r="17226" spans="1:4" x14ac:dyDescent="0.3">
      <c r="A17226" s="1" t="s">
        <v>3548</v>
      </c>
      <c r="B17226" s="1" t="s">
        <v>51657</v>
      </c>
      <c r="C17226" s="1" t="s">
        <v>51658</v>
      </c>
      <c r="D17226" s="1" t="s">
        <v>51659</v>
      </c>
    </row>
    <row r="17227" spans="1:4" x14ac:dyDescent="0.3">
      <c r="A17227" s="1" t="s">
        <v>3548</v>
      </c>
      <c r="B17227" s="1" t="s">
        <v>51660</v>
      </c>
      <c r="C17227" s="1" t="s">
        <v>51661</v>
      </c>
      <c r="D17227" s="1" t="s">
        <v>51662</v>
      </c>
    </row>
    <row r="17228" spans="1:4" x14ac:dyDescent="0.3">
      <c r="A17228" s="1" t="s">
        <v>3548</v>
      </c>
      <c r="B17228" s="1" t="s">
        <v>51663</v>
      </c>
      <c r="C17228" s="1" t="s">
        <v>51664</v>
      </c>
      <c r="D17228" s="1" t="s">
        <v>51665</v>
      </c>
    </row>
    <row r="17229" spans="1:4" x14ac:dyDescent="0.3">
      <c r="A17229" s="1" t="s">
        <v>3548</v>
      </c>
      <c r="B17229" s="1" t="s">
        <v>51666</v>
      </c>
      <c r="C17229" s="1" t="s">
        <v>953</v>
      </c>
      <c r="D17229" s="1" t="s">
        <v>51667</v>
      </c>
    </row>
    <row r="17230" spans="1:4" x14ac:dyDescent="0.3">
      <c r="A17230" s="1" t="s">
        <v>3548</v>
      </c>
      <c r="B17230" s="1" t="s">
        <v>51668</v>
      </c>
      <c r="C17230" s="1" t="s">
        <v>51669</v>
      </c>
      <c r="D17230" s="1" t="s">
        <v>51670</v>
      </c>
    </row>
    <row r="17231" spans="1:4" x14ac:dyDescent="0.3">
      <c r="A17231" s="1" t="s">
        <v>3548</v>
      </c>
      <c r="B17231" s="1" t="s">
        <v>51671</v>
      </c>
      <c r="C17231" s="1" t="s">
        <v>51672</v>
      </c>
      <c r="D17231" s="1" t="s">
        <v>51673</v>
      </c>
    </row>
    <row r="17232" spans="1:4" x14ac:dyDescent="0.3">
      <c r="A17232" s="1" t="s">
        <v>3548</v>
      </c>
      <c r="B17232" s="1" t="s">
        <v>51674</v>
      </c>
      <c r="C17232" s="1" t="s">
        <v>51675</v>
      </c>
      <c r="D17232" s="1" t="s">
        <v>51676</v>
      </c>
    </row>
    <row r="17233" spans="1:4" x14ac:dyDescent="0.3">
      <c r="A17233" s="1" t="s">
        <v>3548</v>
      </c>
      <c r="B17233" s="1" t="s">
        <v>51677</v>
      </c>
      <c r="C17233" s="1" t="s">
        <v>51678</v>
      </c>
      <c r="D17233" s="1" t="s">
        <v>51679</v>
      </c>
    </row>
    <row r="17234" spans="1:4" x14ac:dyDescent="0.3">
      <c r="A17234" s="1" t="s">
        <v>3548</v>
      </c>
      <c r="B17234" s="1" t="s">
        <v>51680</v>
      </c>
      <c r="C17234" s="1" t="s">
        <v>51681</v>
      </c>
      <c r="D17234" s="1" t="s">
        <v>51682</v>
      </c>
    </row>
    <row r="17235" spans="1:4" x14ac:dyDescent="0.3">
      <c r="A17235" s="1" t="s">
        <v>3548</v>
      </c>
      <c r="B17235" s="1" t="s">
        <v>51683</v>
      </c>
      <c r="C17235" s="1" t="s">
        <v>51684</v>
      </c>
      <c r="D17235" s="1" t="s">
        <v>51685</v>
      </c>
    </row>
    <row r="17236" spans="1:4" x14ac:dyDescent="0.3">
      <c r="A17236" s="1" t="s">
        <v>3548</v>
      </c>
      <c r="B17236" s="1" t="s">
        <v>51686</v>
      </c>
      <c r="C17236" s="1" t="s">
        <v>51687</v>
      </c>
      <c r="D17236" s="1" t="s">
        <v>51688</v>
      </c>
    </row>
    <row r="17237" spans="1:4" x14ac:dyDescent="0.3">
      <c r="A17237" s="1" t="s">
        <v>3548</v>
      </c>
      <c r="B17237" s="1" t="s">
        <v>51689</v>
      </c>
      <c r="C17237" s="1" t="s">
        <v>51690</v>
      </c>
      <c r="D17237" s="1" t="s">
        <v>30555</v>
      </c>
    </row>
    <row r="17238" spans="1:4" x14ac:dyDescent="0.3">
      <c r="A17238" s="1" t="s">
        <v>3548</v>
      </c>
      <c r="B17238" s="1" t="s">
        <v>51691</v>
      </c>
      <c r="C17238" s="1" t="s">
        <v>51692</v>
      </c>
      <c r="D17238" s="1" t="s">
        <v>51693</v>
      </c>
    </row>
    <row r="17239" spans="1:4" x14ac:dyDescent="0.3">
      <c r="A17239" s="1" t="s">
        <v>3548</v>
      </c>
      <c r="B17239" s="1" t="s">
        <v>51694</v>
      </c>
      <c r="C17239" s="1" t="s">
        <v>51695</v>
      </c>
      <c r="D17239" s="1" t="s">
        <v>51696</v>
      </c>
    </row>
    <row r="17240" spans="1:4" x14ac:dyDescent="0.3">
      <c r="A17240" s="1" t="s">
        <v>3548</v>
      </c>
      <c r="B17240" s="1" t="s">
        <v>51697</v>
      </c>
      <c r="C17240" s="1" t="s">
        <v>51698</v>
      </c>
      <c r="D17240" s="1" t="s">
        <v>51699</v>
      </c>
    </row>
    <row r="17241" spans="1:4" x14ac:dyDescent="0.3">
      <c r="A17241" s="1" t="s">
        <v>3548</v>
      </c>
      <c r="B17241" s="1" t="s">
        <v>51700</v>
      </c>
      <c r="C17241" s="1" t="s">
        <v>51701</v>
      </c>
      <c r="D17241" s="1" t="s">
        <v>51702</v>
      </c>
    </row>
    <row r="17242" spans="1:4" x14ac:dyDescent="0.3">
      <c r="A17242" s="1" t="s">
        <v>3548</v>
      </c>
      <c r="B17242" s="1" t="s">
        <v>51703</v>
      </c>
      <c r="C17242" s="1" t="s">
        <v>51704</v>
      </c>
      <c r="D17242" s="1" t="s">
        <v>51705</v>
      </c>
    </row>
    <row r="17243" spans="1:4" x14ac:dyDescent="0.3">
      <c r="A17243" s="1" t="s">
        <v>3548</v>
      </c>
      <c r="B17243" s="1" t="s">
        <v>51706</v>
      </c>
      <c r="C17243" s="1" t="s">
        <v>51707</v>
      </c>
      <c r="D17243" s="1" t="s">
        <v>51708</v>
      </c>
    </row>
    <row r="17244" spans="1:4" x14ac:dyDescent="0.3">
      <c r="A17244" s="1" t="s">
        <v>3548</v>
      </c>
      <c r="B17244" s="1" t="s">
        <v>51709</v>
      </c>
      <c r="C17244" s="1" t="s">
        <v>51710</v>
      </c>
      <c r="D17244" s="1" t="s">
        <v>51711</v>
      </c>
    </row>
    <row r="17245" spans="1:4" x14ac:dyDescent="0.3">
      <c r="A17245" s="1" t="s">
        <v>3548</v>
      </c>
      <c r="B17245" s="1" t="s">
        <v>51712</v>
      </c>
      <c r="C17245" s="1" t="s">
        <v>51713</v>
      </c>
      <c r="D17245" s="1" t="s">
        <v>51714</v>
      </c>
    </row>
    <row r="17246" spans="1:4" x14ac:dyDescent="0.3">
      <c r="A17246" s="1" t="s">
        <v>3548</v>
      </c>
      <c r="B17246" s="1" t="s">
        <v>51715</v>
      </c>
      <c r="C17246" s="1" t="s">
        <v>51716</v>
      </c>
      <c r="D17246" s="1" t="s">
        <v>51717</v>
      </c>
    </row>
    <row r="17247" spans="1:4" x14ac:dyDescent="0.3">
      <c r="A17247" s="1" t="s">
        <v>3548</v>
      </c>
      <c r="B17247" s="1" t="s">
        <v>51718</v>
      </c>
      <c r="C17247" s="1" t="s">
        <v>51719</v>
      </c>
      <c r="D17247" s="1" t="s">
        <v>51720</v>
      </c>
    </row>
    <row r="17248" spans="1:4" x14ac:dyDescent="0.3">
      <c r="A17248" s="1" t="s">
        <v>3548</v>
      </c>
      <c r="B17248" s="1" t="s">
        <v>51721</v>
      </c>
      <c r="C17248" s="1" t="s">
        <v>51722</v>
      </c>
      <c r="D17248" s="1" t="s">
        <v>51723</v>
      </c>
    </row>
    <row r="17249" spans="1:4" x14ac:dyDescent="0.3">
      <c r="A17249" s="1" t="s">
        <v>3548</v>
      </c>
      <c r="B17249" s="1" t="s">
        <v>51724</v>
      </c>
      <c r="C17249" s="1" t="s">
        <v>51725</v>
      </c>
      <c r="D17249" s="1" t="s">
        <v>51726</v>
      </c>
    </row>
    <row r="17250" spans="1:4" x14ac:dyDescent="0.3">
      <c r="A17250" s="1" t="s">
        <v>3548</v>
      </c>
      <c r="B17250" s="1" t="s">
        <v>51727</v>
      </c>
      <c r="C17250" s="1" t="s">
        <v>51728</v>
      </c>
      <c r="D17250" s="1" t="s">
        <v>51729</v>
      </c>
    </row>
    <row r="17251" spans="1:4" x14ac:dyDescent="0.3">
      <c r="A17251" s="1" t="s">
        <v>3548</v>
      </c>
      <c r="B17251" s="1" t="s">
        <v>51730</v>
      </c>
      <c r="C17251" s="1" t="s">
        <v>51731</v>
      </c>
      <c r="D17251" s="1" t="s">
        <v>51732</v>
      </c>
    </row>
    <row r="17252" spans="1:4" x14ac:dyDescent="0.3">
      <c r="A17252" s="1" t="s">
        <v>3548</v>
      </c>
      <c r="B17252" s="1" t="s">
        <v>51733</v>
      </c>
      <c r="C17252" s="1" t="s">
        <v>51734</v>
      </c>
      <c r="D17252" s="1" t="s">
        <v>51735</v>
      </c>
    </row>
    <row r="17253" spans="1:4" x14ac:dyDescent="0.3">
      <c r="A17253" s="1" t="s">
        <v>3548</v>
      </c>
      <c r="B17253" s="1" t="s">
        <v>51736</v>
      </c>
      <c r="C17253" s="1" t="s">
        <v>51737</v>
      </c>
      <c r="D17253" s="1" t="s">
        <v>46568</v>
      </c>
    </row>
    <row r="17254" spans="1:4" x14ac:dyDescent="0.3">
      <c r="A17254" s="1" t="s">
        <v>3548</v>
      </c>
      <c r="B17254" s="1" t="s">
        <v>51738</v>
      </c>
      <c r="C17254" s="1" t="s">
        <v>51739</v>
      </c>
      <c r="D17254" s="1" t="s">
        <v>51740</v>
      </c>
    </row>
    <row r="17255" spans="1:4" x14ac:dyDescent="0.3">
      <c r="A17255" s="1" t="s">
        <v>3548</v>
      </c>
      <c r="B17255" s="1" t="s">
        <v>51741</v>
      </c>
      <c r="C17255" s="1" t="s">
        <v>51742</v>
      </c>
      <c r="D17255" s="1" t="s">
        <v>51743</v>
      </c>
    </row>
    <row r="17256" spans="1:4" x14ac:dyDescent="0.3">
      <c r="A17256" s="1" t="s">
        <v>3548</v>
      </c>
      <c r="B17256" s="1" t="s">
        <v>51744</v>
      </c>
      <c r="C17256" s="1" t="s">
        <v>51745</v>
      </c>
      <c r="D17256" s="1" t="s">
        <v>51746</v>
      </c>
    </row>
    <row r="17257" spans="1:4" x14ac:dyDescent="0.3">
      <c r="A17257" s="1" t="s">
        <v>3548</v>
      </c>
      <c r="B17257" s="1" t="s">
        <v>51747</v>
      </c>
      <c r="C17257" s="1" t="s">
        <v>51748</v>
      </c>
      <c r="D17257" s="1" t="s">
        <v>51749</v>
      </c>
    </row>
    <row r="17258" spans="1:4" x14ac:dyDescent="0.3">
      <c r="A17258" s="1" t="s">
        <v>3548</v>
      </c>
      <c r="B17258" s="1" t="s">
        <v>51750</v>
      </c>
      <c r="C17258" s="1" t="s">
        <v>51751</v>
      </c>
      <c r="D17258" s="1" t="s">
        <v>51752</v>
      </c>
    </row>
    <row r="17259" spans="1:4" x14ac:dyDescent="0.3">
      <c r="A17259" s="1" t="s">
        <v>3548</v>
      </c>
      <c r="B17259" s="1" t="s">
        <v>51753</v>
      </c>
      <c r="C17259" s="1" t="s">
        <v>51754</v>
      </c>
      <c r="D17259" s="1" t="s">
        <v>51755</v>
      </c>
    </row>
    <row r="17260" spans="1:4" x14ac:dyDescent="0.3">
      <c r="A17260" s="1" t="s">
        <v>3548</v>
      </c>
      <c r="B17260" s="1" t="s">
        <v>51756</v>
      </c>
      <c r="C17260" s="1" t="s">
        <v>22464</v>
      </c>
      <c r="D17260" s="1" t="s">
        <v>51757</v>
      </c>
    </row>
    <row r="17261" spans="1:4" x14ac:dyDescent="0.3">
      <c r="A17261" s="1" t="s">
        <v>3548</v>
      </c>
      <c r="B17261" s="1" t="s">
        <v>51758</v>
      </c>
      <c r="C17261" s="1" t="s">
        <v>51759</v>
      </c>
      <c r="D17261" s="1" t="s">
        <v>51760</v>
      </c>
    </row>
    <row r="17262" spans="1:4" x14ac:dyDescent="0.3">
      <c r="A17262" s="1" t="s">
        <v>3548</v>
      </c>
      <c r="B17262" s="1" t="s">
        <v>51761</v>
      </c>
      <c r="C17262" s="1" t="s">
        <v>51762</v>
      </c>
      <c r="D17262" s="1" t="s">
        <v>51763</v>
      </c>
    </row>
    <row r="17263" spans="1:4" x14ac:dyDescent="0.3">
      <c r="A17263" s="1" t="s">
        <v>3548</v>
      </c>
      <c r="B17263" s="1" t="s">
        <v>51764</v>
      </c>
      <c r="C17263" s="1" t="s">
        <v>51765</v>
      </c>
      <c r="D17263" s="1" t="s">
        <v>51766</v>
      </c>
    </row>
    <row r="17264" spans="1:4" x14ac:dyDescent="0.3">
      <c r="A17264" s="1" t="s">
        <v>3548</v>
      </c>
      <c r="B17264" s="1" t="s">
        <v>51767</v>
      </c>
      <c r="C17264" s="1" t="s">
        <v>51768</v>
      </c>
      <c r="D17264" s="1" t="s">
        <v>6297</v>
      </c>
    </row>
    <row r="17265" spans="1:4" x14ac:dyDescent="0.3">
      <c r="A17265" s="1" t="s">
        <v>3548</v>
      </c>
      <c r="B17265" s="1" t="s">
        <v>51769</v>
      </c>
      <c r="C17265" s="1" t="s">
        <v>51770</v>
      </c>
      <c r="D17265" s="1" t="s">
        <v>51771</v>
      </c>
    </row>
    <row r="17266" spans="1:4" x14ac:dyDescent="0.3">
      <c r="A17266" s="1" t="s">
        <v>3548</v>
      </c>
      <c r="B17266" s="1" t="s">
        <v>51772</v>
      </c>
      <c r="C17266" s="1" t="s">
        <v>51773</v>
      </c>
      <c r="D17266" s="1" t="s">
        <v>51774</v>
      </c>
    </row>
    <row r="17267" spans="1:4" x14ac:dyDescent="0.3">
      <c r="A17267" s="1" t="s">
        <v>3548</v>
      </c>
      <c r="B17267" s="1" t="s">
        <v>51775</v>
      </c>
      <c r="C17267" s="1" t="s">
        <v>51776</v>
      </c>
      <c r="D17267" s="1" t="s">
        <v>51777</v>
      </c>
    </row>
    <row r="17268" spans="1:4" x14ac:dyDescent="0.3">
      <c r="A17268" s="1" t="s">
        <v>3548</v>
      </c>
      <c r="B17268" s="1" t="s">
        <v>51778</v>
      </c>
      <c r="C17268" s="1" t="s">
        <v>51779</v>
      </c>
      <c r="D17268" s="1" t="s">
        <v>51780</v>
      </c>
    </row>
    <row r="17269" spans="1:4" x14ac:dyDescent="0.3">
      <c r="A17269" s="1" t="s">
        <v>3548</v>
      </c>
      <c r="B17269" s="1" t="s">
        <v>51781</v>
      </c>
      <c r="C17269" s="1" t="s">
        <v>9057</v>
      </c>
      <c r="D17269" s="1" t="s">
        <v>51782</v>
      </c>
    </row>
    <row r="17270" spans="1:4" x14ac:dyDescent="0.3">
      <c r="A17270" s="1" t="s">
        <v>3548</v>
      </c>
      <c r="B17270" s="1" t="s">
        <v>51783</v>
      </c>
      <c r="C17270" s="1" t="s">
        <v>12576</v>
      </c>
      <c r="D17270" s="1" t="s">
        <v>51784</v>
      </c>
    </row>
    <row r="17271" spans="1:4" x14ac:dyDescent="0.3">
      <c r="A17271" s="1" t="s">
        <v>3548</v>
      </c>
      <c r="B17271" s="1" t="s">
        <v>51785</v>
      </c>
      <c r="C17271" s="1" t="s">
        <v>51786</v>
      </c>
      <c r="D17271" s="1" t="s">
        <v>51787</v>
      </c>
    </row>
    <row r="17272" spans="1:4" x14ac:dyDescent="0.3">
      <c r="A17272" s="1" t="s">
        <v>3548</v>
      </c>
      <c r="B17272" s="1" t="s">
        <v>51788</v>
      </c>
      <c r="C17272" s="1" t="s">
        <v>51789</v>
      </c>
      <c r="D17272" s="1" t="s">
        <v>51790</v>
      </c>
    </row>
    <row r="17273" spans="1:4" x14ac:dyDescent="0.3">
      <c r="A17273" s="1" t="s">
        <v>3548</v>
      </c>
      <c r="B17273" s="1" t="s">
        <v>51791</v>
      </c>
      <c r="C17273" s="1" t="s">
        <v>51792</v>
      </c>
      <c r="D17273" s="1" t="s">
        <v>51793</v>
      </c>
    </row>
    <row r="17274" spans="1:4" x14ac:dyDescent="0.3">
      <c r="A17274" s="1" t="s">
        <v>3548</v>
      </c>
      <c r="B17274" s="1" t="s">
        <v>51794</v>
      </c>
      <c r="C17274" s="1" t="s">
        <v>2668</v>
      </c>
      <c r="D17274" s="1" t="s">
        <v>51795</v>
      </c>
    </row>
    <row r="17275" spans="1:4" x14ac:dyDescent="0.3">
      <c r="A17275" s="1" t="s">
        <v>3548</v>
      </c>
      <c r="B17275" s="1" t="s">
        <v>51796</v>
      </c>
      <c r="C17275" s="1" t="s">
        <v>51797</v>
      </c>
      <c r="D17275" s="1" t="s">
        <v>51798</v>
      </c>
    </row>
    <row r="17276" spans="1:4" x14ac:dyDescent="0.3">
      <c r="A17276" s="1" t="s">
        <v>3548</v>
      </c>
      <c r="B17276" s="1" t="s">
        <v>51799</v>
      </c>
      <c r="C17276" s="1" t="s">
        <v>51800</v>
      </c>
      <c r="D17276" s="1" t="s">
        <v>51801</v>
      </c>
    </row>
    <row r="17277" spans="1:4" x14ac:dyDescent="0.3">
      <c r="A17277" s="1" t="s">
        <v>3548</v>
      </c>
      <c r="B17277" s="1" t="s">
        <v>51802</v>
      </c>
      <c r="C17277" s="1" t="s">
        <v>51803</v>
      </c>
      <c r="D17277" s="1" t="s">
        <v>38526</v>
      </c>
    </row>
    <row r="17278" spans="1:4" x14ac:dyDescent="0.3">
      <c r="A17278" s="1" t="s">
        <v>3548</v>
      </c>
      <c r="B17278" s="1" t="s">
        <v>51804</v>
      </c>
      <c r="C17278" s="1" t="s">
        <v>13897</v>
      </c>
      <c r="D17278" s="1" t="s">
        <v>51805</v>
      </c>
    </row>
    <row r="17279" spans="1:4" x14ac:dyDescent="0.3">
      <c r="A17279" s="1" t="s">
        <v>3548</v>
      </c>
      <c r="B17279" s="1" t="s">
        <v>51806</v>
      </c>
      <c r="C17279" s="1" t="s">
        <v>51807</v>
      </c>
      <c r="D17279" s="1" t="s">
        <v>51808</v>
      </c>
    </row>
    <row r="17280" spans="1:4" x14ac:dyDescent="0.3">
      <c r="A17280" s="1" t="s">
        <v>3548</v>
      </c>
      <c r="B17280" s="1" t="s">
        <v>51809</v>
      </c>
      <c r="C17280" s="1" t="s">
        <v>51810</v>
      </c>
      <c r="D17280" s="1" t="s">
        <v>51811</v>
      </c>
    </row>
    <row r="17281" spans="1:4" x14ac:dyDescent="0.3">
      <c r="A17281" s="1" t="s">
        <v>3548</v>
      </c>
      <c r="B17281" s="1" t="s">
        <v>51812</v>
      </c>
      <c r="C17281" s="1" t="s">
        <v>51813</v>
      </c>
      <c r="D17281" s="1" t="s">
        <v>51814</v>
      </c>
    </row>
    <row r="17282" spans="1:4" x14ac:dyDescent="0.3">
      <c r="A17282" s="1" t="s">
        <v>3548</v>
      </c>
      <c r="B17282" s="1" t="s">
        <v>51815</v>
      </c>
      <c r="C17282" s="1" t="s">
        <v>51816</v>
      </c>
      <c r="D17282" s="1" t="s">
        <v>51817</v>
      </c>
    </row>
    <row r="17283" spans="1:4" x14ac:dyDescent="0.3">
      <c r="A17283" s="1" t="s">
        <v>3548</v>
      </c>
      <c r="B17283" s="1" t="s">
        <v>51818</v>
      </c>
      <c r="C17283" s="1" t="s">
        <v>51819</v>
      </c>
      <c r="D17283" s="1" t="s">
        <v>51820</v>
      </c>
    </row>
    <row r="17284" spans="1:4" x14ac:dyDescent="0.3">
      <c r="A17284" s="1" t="s">
        <v>3548</v>
      </c>
      <c r="B17284" s="1" t="s">
        <v>51821</v>
      </c>
      <c r="C17284" s="1" t="s">
        <v>51822</v>
      </c>
      <c r="D17284" s="1" t="s">
        <v>51823</v>
      </c>
    </row>
    <row r="17285" spans="1:4" x14ac:dyDescent="0.3">
      <c r="A17285" s="1" t="s">
        <v>3548</v>
      </c>
      <c r="B17285" s="1" t="s">
        <v>51824</v>
      </c>
      <c r="C17285" s="1" t="s">
        <v>51110</v>
      </c>
      <c r="D17285" s="1" t="s">
        <v>51825</v>
      </c>
    </row>
    <row r="17286" spans="1:4" x14ac:dyDescent="0.3">
      <c r="A17286" s="1" t="s">
        <v>3548</v>
      </c>
      <c r="B17286" s="1" t="s">
        <v>51826</v>
      </c>
      <c r="C17286" s="1" t="s">
        <v>51827</v>
      </c>
      <c r="D17286" s="1" t="s">
        <v>51828</v>
      </c>
    </row>
    <row r="17287" spans="1:4" x14ac:dyDescent="0.3">
      <c r="A17287" s="1" t="s">
        <v>3548</v>
      </c>
      <c r="B17287" s="1" t="s">
        <v>51829</v>
      </c>
      <c r="C17287" s="1" t="s">
        <v>51830</v>
      </c>
      <c r="D17287" s="1" t="s">
        <v>51831</v>
      </c>
    </row>
    <row r="17288" spans="1:4" x14ac:dyDescent="0.3">
      <c r="A17288" s="1" t="s">
        <v>3548</v>
      </c>
      <c r="B17288" s="1" t="s">
        <v>51832</v>
      </c>
      <c r="C17288" s="1" t="s">
        <v>51833</v>
      </c>
      <c r="D17288" s="1" t="s">
        <v>51834</v>
      </c>
    </row>
    <row r="17289" spans="1:4" x14ac:dyDescent="0.3">
      <c r="A17289" s="1" t="s">
        <v>3548</v>
      </c>
      <c r="B17289" s="1" t="s">
        <v>51835</v>
      </c>
      <c r="C17289" s="1" t="s">
        <v>51836</v>
      </c>
      <c r="D17289" s="1" t="s">
        <v>39649</v>
      </c>
    </row>
    <row r="17290" spans="1:4" x14ac:dyDescent="0.3">
      <c r="A17290" s="1" t="s">
        <v>3548</v>
      </c>
      <c r="B17290" s="1" t="s">
        <v>51837</v>
      </c>
      <c r="C17290" s="1" t="s">
        <v>51838</v>
      </c>
      <c r="D17290" s="1" t="s">
        <v>51839</v>
      </c>
    </row>
    <row r="17291" spans="1:4" x14ac:dyDescent="0.3">
      <c r="A17291" s="1" t="s">
        <v>3548</v>
      </c>
      <c r="B17291" s="1" t="s">
        <v>51840</v>
      </c>
      <c r="C17291" s="1" t="s">
        <v>51841</v>
      </c>
      <c r="D17291" s="1" t="s">
        <v>51842</v>
      </c>
    </row>
    <row r="17292" spans="1:4" x14ac:dyDescent="0.3">
      <c r="A17292" s="1" t="s">
        <v>3548</v>
      </c>
      <c r="B17292" s="1" t="s">
        <v>51843</v>
      </c>
      <c r="C17292" s="1" t="s">
        <v>51844</v>
      </c>
      <c r="D17292" s="1" t="s">
        <v>51845</v>
      </c>
    </row>
    <row r="17293" spans="1:4" x14ac:dyDescent="0.3">
      <c r="A17293" s="1" t="s">
        <v>3548</v>
      </c>
      <c r="B17293" s="1" t="s">
        <v>51846</v>
      </c>
      <c r="C17293" s="1" t="s">
        <v>51847</v>
      </c>
      <c r="D17293" s="1" t="s">
        <v>51848</v>
      </c>
    </row>
    <row r="17294" spans="1:4" x14ac:dyDescent="0.3">
      <c r="A17294" s="1" t="s">
        <v>3548</v>
      </c>
      <c r="B17294" s="1" t="s">
        <v>51849</v>
      </c>
      <c r="C17294" s="1" t="s">
        <v>51850</v>
      </c>
      <c r="D17294" s="1" t="s">
        <v>51851</v>
      </c>
    </row>
    <row r="17295" spans="1:4" x14ac:dyDescent="0.3">
      <c r="A17295" s="1" t="s">
        <v>3548</v>
      </c>
      <c r="B17295" s="1" t="s">
        <v>51852</v>
      </c>
      <c r="C17295" s="1" t="s">
        <v>51853</v>
      </c>
      <c r="D17295" s="1" t="s">
        <v>51854</v>
      </c>
    </row>
    <row r="17296" spans="1:4" x14ac:dyDescent="0.3">
      <c r="A17296" s="1" t="s">
        <v>3548</v>
      </c>
      <c r="B17296" s="1" t="s">
        <v>51855</v>
      </c>
      <c r="C17296" s="1" t="s">
        <v>18852</v>
      </c>
      <c r="D17296" s="1" t="s">
        <v>51856</v>
      </c>
    </row>
    <row r="17297" spans="1:4" x14ac:dyDescent="0.3">
      <c r="A17297" s="1" t="s">
        <v>3548</v>
      </c>
      <c r="B17297" s="1" t="s">
        <v>51857</v>
      </c>
      <c r="C17297" s="1" t="s">
        <v>51858</v>
      </c>
      <c r="D17297" s="1" t="s">
        <v>51859</v>
      </c>
    </row>
    <row r="17298" spans="1:4" x14ac:dyDescent="0.3">
      <c r="A17298" s="1" t="s">
        <v>3548</v>
      </c>
      <c r="B17298" s="1" t="s">
        <v>51860</v>
      </c>
      <c r="C17298" s="1" t="s">
        <v>51861</v>
      </c>
      <c r="D17298" s="1" t="s">
        <v>51862</v>
      </c>
    </row>
    <row r="17299" spans="1:4" x14ac:dyDescent="0.3">
      <c r="A17299" s="1" t="s">
        <v>3548</v>
      </c>
      <c r="B17299" s="1" t="s">
        <v>51863</v>
      </c>
      <c r="C17299" s="1" t="s">
        <v>51864</v>
      </c>
      <c r="D17299" s="1" t="s">
        <v>51865</v>
      </c>
    </row>
    <row r="17300" spans="1:4" x14ac:dyDescent="0.3">
      <c r="A17300" s="1" t="s">
        <v>3548</v>
      </c>
      <c r="B17300" s="1" t="s">
        <v>51866</v>
      </c>
      <c r="C17300" s="1" t="s">
        <v>51867</v>
      </c>
      <c r="D17300" s="1" t="s">
        <v>51868</v>
      </c>
    </row>
    <row r="17301" spans="1:4" x14ac:dyDescent="0.3">
      <c r="A17301" s="1" t="s">
        <v>3548</v>
      </c>
      <c r="B17301" s="1" t="s">
        <v>51869</v>
      </c>
      <c r="C17301" s="1" t="s">
        <v>51870</v>
      </c>
      <c r="D17301" s="1" t="s">
        <v>51871</v>
      </c>
    </row>
    <row r="17302" spans="1:4" x14ac:dyDescent="0.3">
      <c r="A17302" s="1" t="s">
        <v>3548</v>
      </c>
      <c r="B17302" s="1" t="s">
        <v>51872</v>
      </c>
      <c r="C17302" s="1" t="s">
        <v>51873</v>
      </c>
      <c r="D17302" s="1" t="s">
        <v>51874</v>
      </c>
    </row>
    <row r="17303" spans="1:4" x14ac:dyDescent="0.3">
      <c r="A17303" s="1" t="s">
        <v>3548</v>
      </c>
      <c r="B17303" s="1" t="s">
        <v>51875</v>
      </c>
      <c r="C17303" s="1" t="s">
        <v>51876</v>
      </c>
      <c r="D17303" s="1" t="s">
        <v>51877</v>
      </c>
    </row>
    <row r="17304" spans="1:4" x14ac:dyDescent="0.3">
      <c r="A17304" s="1" t="s">
        <v>3548</v>
      </c>
      <c r="B17304" s="1" t="s">
        <v>51878</v>
      </c>
      <c r="C17304" s="1" t="s">
        <v>51879</v>
      </c>
      <c r="D17304" s="1" t="s">
        <v>51880</v>
      </c>
    </row>
    <row r="17305" spans="1:4" x14ac:dyDescent="0.3">
      <c r="A17305" s="1" t="s">
        <v>3548</v>
      </c>
      <c r="B17305" s="1" t="s">
        <v>51881</v>
      </c>
      <c r="C17305" s="1" t="s">
        <v>51882</v>
      </c>
      <c r="D17305" s="1" t="s">
        <v>51883</v>
      </c>
    </row>
    <row r="17306" spans="1:4" x14ac:dyDescent="0.3">
      <c r="A17306" s="1" t="s">
        <v>3548</v>
      </c>
      <c r="B17306" s="1" t="s">
        <v>51884</v>
      </c>
      <c r="C17306" s="1" t="s">
        <v>51885</v>
      </c>
      <c r="D17306" s="1" t="s">
        <v>51886</v>
      </c>
    </row>
    <row r="17307" spans="1:4" x14ac:dyDescent="0.3">
      <c r="A17307" s="1" t="s">
        <v>3548</v>
      </c>
      <c r="B17307" s="1" t="s">
        <v>51887</v>
      </c>
      <c r="C17307" s="1" t="s">
        <v>51888</v>
      </c>
      <c r="D17307" s="1" t="s">
        <v>51889</v>
      </c>
    </row>
    <row r="17308" spans="1:4" x14ac:dyDescent="0.3">
      <c r="A17308" s="1" t="s">
        <v>3548</v>
      </c>
      <c r="B17308" s="1" t="s">
        <v>51890</v>
      </c>
      <c r="C17308" s="1" t="s">
        <v>51891</v>
      </c>
      <c r="D17308" s="1" t="s">
        <v>51892</v>
      </c>
    </row>
    <row r="17309" spans="1:4" x14ac:dyDescent="0.3">
      <c r="A17309" s="1" t="s">
        <v>3548</v>
      </c>
      <c r="B17309" s="1" t="s">
        <v>51893</v>
      </c>
      <c r="C17309" s="1" t="s">
        <v>51894</v>
      </c>
      <c r="D17309" s="1" t="s">
        <v>51895</v>
      </c>
    </row>
    <row r="17310" spans="1:4" x14ac:dyDescent="0.3">
      <c r="A17310" s="1" t="s">
        <v>3548</v>
      </c>
      <c r="B17310" s="1" t="s">
        <v>51896</v>
      </c>
      <c r="C17310" s="1" t="s">
        <v>51897</v>
      </c>
      <c r="D17310" s="1" t="s">
        <v>51898</v>
      </c>
    </row>
    <row r="17311" spans="1:4" x14ac:dyDescent="0.3">
      <c r="A17311" s="1" t="s">
        <v>3548</v>
      </c>
      <c r="B17311" s="1" t="s">
        <v>51899</v>
      </c>
      <c r="C17311" s="1" t="s">
        <v>51900</v>
      </c>
      <c r="D17311" s="1" t="s">
        <v>51901</v>
      </c>
    </row>
    <row r="17312" spans="1:4" x14ac:dyDescent="0.3">
      <c r="A17312" s="1" t="s">
        <v>3548</v>
      </c>
      <c r="B17312" s="1" t="s">
        <v>51902</v>
      </c>
      <c r="C17312" s="1" t="s">
        <v>51903</v>
      </c>
      <c r="D17312" s="1" t="s">
        <v>51904</v>
      </c>
    </row>
    <row r="17313" spans="1:4" x14ac:dyDescent="0.3">
      <c r="A17313" s="1" t="s">
        <v>3548</v>
      </c>
      <c r="B17313" s="1" t="s">
        <v>51905</v>
      </c>
      <c r="C17313" s="1" t="s">
        <v>51906</v>
      </c>
      <c r="D17313" s="1" t="s">
        <v>34251</v>
      </c>
    </row>
    <row r="17314" spans="1:4" x14ac:dyDescent="0.3">
      <c r="A17314" s="1" t="s">
        <v>3548</v>
      </c>
      <c r="B17314" s="1" t="s">
        <v>51907</v>
      </c>
      <c r="C17314" s="1" t="s">
        <v>51908</v>
      </c>
      <c r="D17314" s="1" t="s">
        <v>51909</v>
      </c>
    </row>
    <row r="17315" spans="1:4" x14ac:dyDescent="0.3">
      <c r="A17315" s="1" t="s">
        <v>3548</v>
      </c>
      <c r="B17315" s="1" t="s">
        <v>51910</v>
      </c>
      <c r="C17315" s="1" t="s">
        <v>51911</v>
      </c>
      <c r="D17315" s="1" t="s">
        <v>35538</v>
      </c>
    </row>
    <row r="17316" spans="1:4" x14ac:dyDescent="0.3">
      <c r="A17316" s="1" t="s">
        <v>3548</v>
      </c>
      <c r="B17316" s="1" t="s">
        <v>51912</v>
      </c>
      <c r="C17316" s="1" t="s">
        <v>51913</v>
      </c>
      <c r="D17316" s="1" t="s">
        <v>51914</v>
      </c>
    </row>
    <row r="17317" spans="1:4" x14ac:dyDescent="0.3">
      <c r="A17317" s="1" t="s">
        <v>3548</v>
      </c>
      <c r="B17317" s="1" t="s">
        <v>51915</v>
      </c>
      <c r="C17317" s="1" t="s">
        <v>51916</v>
      </c>
      <c r="D17317" s="1" t="s">
        <v>51917</v>
      </c>
    </row>
    <row r="17318" spans="1:4" x14ac:dyDescent="0.3">
      <c r="A17318" s="1" t="s">
        <v>3548</v>
      </c>
      <c r="B17318" s="1" t="s">
        <v>51918</v>
      </c>
      <c r="C17318" s="1" t="s">
        <v>51919</v>
      </c>
      <c r="D17318" s="1" t="s">
        <v>51920</v>
      </c>
    </row>
    <row r="17319" spans="1:4" x14ac:dyDescent="0.3">
      <c r="A17319" s="1" t="s">
        <v>3548</v>
      </c>
      <c r="B17319" s="1" t="s">
        <v>51921</v>
      </c>
      <c r="C17319" s="1" t="s">
        <v>18396</v>
      </c>
      <c r="D17319" s="1" t="s">
        <v>51922</v>
      </c>
    </row>
    <row r="17320" spans="1:4" x14ac:dyDescent="0.3">
      <c r="A17320" s="1" t="s">
        <v>3548</v>
      </c>
      <c r="B17320" s="1" t="s">
        <v>51923</v>
      </c>
      <c r="C17320" s="1" t="s">
        <v>51924</v>
      </c>
      <c r="D17320" s="1" t="s">
        <v>51925</v>
      </c>
    </row>
    <row r="17321" spans="1:4" x14ac:dyDescent="0.3">
      <c r="A17321" s="1" t="s">
        <v>3548</v>
      </c>
      <c r="B17321" s="1" t="s">
        <v>51926</v>
      </c>
      <c r="C17321" s="1" t="s">
        <v>25044</v>
      </c>
      <c r="D17321" s="1" t="s">
        <v>19692</v>
      </c>
    </row>
    <row r="17322" spans="1:4" x14ac:dyDescent="0.3">
      <c r="A17322" s="1" t="s">
        <v>3548</v>
      </c>
      <c r="B17322" s="1" t="s">
        <v>51927</v>
      </c>
      <c r="C17322" s="1" t="s">
        <v>29933</v>
      </c>
      <c r="D17322" s="1" t="s">
        <v>51928</v>
      </c>
    </row>
    <row r="17323" spans="1:4" x14ac:dyDescent="0.3">
      <c r="A17323" s="1" t="s">
        <v>3548</v>
      </c>
      <c r="B17323" s="1" t="s">
        <v>51929</v>
      </c>
      <c r="C17323" s="1" t="s">
        <v>51930</v>
      </c>
      <c r="D17323" s="1" t="s">
        <v>51931</v>
      </c>
    </row>
    <row r="17324" spans="1:4" x14ac:dyDescent="0.3">
      <c r="A17324" s="1" t="s">
        <v>3548</v>
      </c>
      <c r="B17324" s="1" t="s">
        <v>51932</v>
      </c>
      <c r="C17324" s="1" t="s">
        <v>51933</v>
      </c>
      <c r="D17324" s="1" t="s">
        <v>51934</v>
      </c>
    </row>
    <row r="17325" spans="1:4" x14ac:dyDescent="0.3">
      <c r="A17325" s="1" t="s">
        <v>3548</v>
      </c>
      <c r="B17325" s="1" t="s">
        <v>51935</v>
      </c>
      <c r="C17325" s="1" t="s">
        <v>51936</v>
      </c>
      <c r="D17325" s="1" t="s">
        <v>51937</v>
      </c>
    </row>
    <row r="17326" spans="1:4" x14ac:dyDescent="0.3">
      <c r="A17326" s="1" t="s">
        <v>3548</v>
      </c>
      <c r="B17326" s="1" t="s">
        <v>51938</v>
      </c>
      <c r="C17326" s="1" t="s">
        <v>51939</v>
      </c>
      <c r="D17326" s="1" t="s">
        <v>51940</v>
      </c>
    </row>
    <row r="17327" spans="1:4" x14ac:dyDescent="0.3">
      <c r="A17327" s="1" t="s">
        <v>3548</v>
      </c>
      <c r="B17327" s="1" t="s">
        <v>51941</v>
      </c>
      <c r="C17327" s="1" t="s">
        <v>51942</v>
      </c>
      <c r="D17327" s="1" t="s">
        <v>51943</v>
      </c>
    </row>
    <row r="17328" spans="1:4" x14ac:dyDescent="0.3">
      <c r="A17328" s="1" t="s">
        <v>3548</v>
      </c>
      <c r="B17328" s="1" t="s">
        <v>51944</v>
      </c>
      <c r="C17328" s="1" t="s">
        <v>51945</v>
      </c>
      <c r="D17328" s="1" t="s">
        <v>51946</v>
      </c>
    </row>
    <row r="17329" spans="1:4" x14ac:dyDescent="0.3">
      <c r="A17329" s="1" t="s">
        <v>3548</v>
      </c>
      <c r="B17329" s="1" t="s">
        <v>51947</v>
      </c>
      <c r="C17329" s="1" t="s">
        <v>51948</v>
      </c>
      <c r="D17329" s="1" t="s">
        <v>51949</v>
      </c>
    </row>
    <row r="17330" spans="1:4" x14ac:dyDescent="0.3">
      <c r="A17330" s="1" t="s">
        <v>3548</v>
      </c>
      <c r="B17330" s="1" t="s">
        <v>51950</v>
      </c>
      <c r="C17330" s="1" t="s">
        <v>45530</v>
      </c>
      <c r="D17330" s="1" t="s">
        <v>51951</v>
      </c>
    </row>
    <row r="17331" spans="1:4" x14ac:dyDescent="0.3">
      <c r="A17331" s="1" t="s">
        <v>3548</v>
      </c>
      <c r="B17331" s="1" t="s">
        <v>51952</v>
      </c>
      <c r="C17331" s="1" t="s">
        <v>51953</v>
      </c>
      <c r="D17331" s="1" t="s">
        <v>51954</v>
      </c>
    </row>
    <row r="17332" spans="1:4" x14ac:dyDescent="0.3">
      <c r="A17332" s="1" t="s">
        <v>1152</v>
      </c>
      <c r="B17332" s="1" t="s">
        <v>1153</v>
      </c>
      <c r="C17332" s="1" t="s">
        <v>1154</v>
      </c>
      <c r="D17332" s="1" t="s">
        <v>1155</v>
      </c>
    </row>
    <row r="17333" spans="1:4" x14ac:dyDescent="0.3">
      <c r="A17333" s="1" t="s">
        <v>1157</v>
      </c>
      <c r="B17333" s="1" t="s">
        <v>1158</v>
      </c>
      <c r="C17333" s="1" t="s">
        <v>1159</v>
      </c>
      <c r="D17333" s="1" t="s">
        <v>1160</v>
      </c>
    </row>
    <row r="17334" spans="1:4" x14ac:dyDescent="0.3">
      <c r="A17334" s="1" t="s">
        <v>1157</v>
      </c>
      <c r="B17334" s="1" t="s">
        <v>1161</v>
      </c>
      <c r="C17334" s="1" t="s">
        <v>1162</v>
      </c>
      <c r="D17334" s="1" t="s">
        <v>1163</v>
      </c>
    </row>
    <row r="17335" spans="1:4" x14ac:dyDescent="0.3">
      <c r="A17335" s="1" t="s">
        <v>1157</v>
      </c>
      <c r="B17335" s="1" t="s">
        <v>1164</v>
      </c>
      <c r="C17335" s="1" t="s">
        <v>1165</v>
      </c>
      <c r="D17335" s="1" t="s">
        <v>1166</v>
      </c>
    </row>
    <row r="17336" spans="1:4" x14ac:dyDescent="0.3">
      <c r="A17336" s="1" t="s">
        <v>13359</v>
      </c>
      <c r="B17336" s="1" t="s">
        <v>13360</v>
      </c>
      <c r="C17336" s="1" t="s">
        <v>7448</v>
      </c>
      <c r="D17336" s="1" t="s">
        <v>13361</v>
      </c>
    </row>
    <row r="17337" spans="1:4" x14ac:dyDescent="0.3">
      <c r="A17337" s="1" t="s">
        <v>13359</v>
      </c>
      <c r="B17337" s="1" t="s">
        <v>13362</v>
      </c>
      <c r="C17337" s="1" t="s">
        <v>13363</v>
      </c>
      <c r="D17337" s="1" t="s">
        <v>13317</v>
      </c>
    </row>
    <row r="17338" spans="1:4" x14ac:dyDescent="0.3">
      <c r="A17338" s="1" t="s">
        <v>13359</v>
      </c>
      <c r="B17338" s="1" t="s">
        <v>13364</v>
      </c>
      <c r="C17338" s="1" t="s">
        <v>13365</v>
      </c>
      <c r="D17338" s="1" t="s">
        <v>13366</v>
      </c>
    </row>
    <row r="17339" spans="1:4" x14ac:dyDescent="0.3">
      <c r="A17339" s="1" t="s">
        <v>13359</v>
      </c>
      <c r="B17339" s="1" t="s">
        <v>13367</v>
      </c>
      <c r="C17339" s="1" t="s">
        <v>13368</v>
      </c>
      <c r="D17339" s="1" t="s">
        <v>13369</v>
      </c>
    </row>
    <row r="17340" spans="1:4" x14ac:dyDescent="0.3">
      <c r="A17340" s="1" t="s">
        <v>13359</v>
      </c>
      <c r="B17340" s="1" t="s">
        <v>13370</v>
      </c>
      <c r="C17340" s="1" t="s">
        <v>13371</v>
      </c>
      <c r="D17340" s="1" t="s">
        <v>13372</v>
      </c>
    </row>
    <row r="17341" spans="1:4" x14ac:dyDescent="0.3">
      <c r="A17341" s="1" t="s">
        <v>13359</v>
      </c>
      <c r="B17341" s="1" t="s">
        <v>13373</v>
      </c>
      <c r="C17341" s="1" t="s">
        <v>13374</v>
      </c>
      <c r="D17341" s="1" t="s">
        <v>13375</v>
      </c>
    </row>
    <row r="17342" spans="1:4" x14ac:dyDescent="0.3">
      <c r="A17342" s="1" t="s">
        <v>13359</v>
      </c>
      <c r="B17342" s="1" t="s">
        <v>13376</v>
      </c>
      <c r="C17342" s="1" t="s">
        <v>13377</v>
      </c>
      <c r="D17342" s="1" t="s">
        <v>13378</v>
      </c>
    </row>
    <row r="17343" spans="1:4" x14ac:dyDescent="0.3">
      <c r="A17343" s="1" t="s">
        <v>13359</v>
      </c>
      <c r="B17343" s="1" t="s">
        <v>13379</v>
      </c>
      <c r="C17343" s="1" t="s">
        <v>13380</v>
      </c>
      <c r="D17343" s="1" t="s">
        <v>13381</v>
      </c>
    </row>
    <row r="17344" spans="1:4" x14ac:dyDescent="0.3">
      <c r="A17344" s="1" t="s">
        <v>13359</v>
      </c>
      <c r="B17344" s="1" t="s">
        <v>13382</v>
      </c>
      <c r="C17344" s="1" t="s">
        <v>13383</v>
      </c>
      <c r="D17344" s="1" t="s">
        <v>13384</v>
      </c>
    </row>
    <row r="17345" spans="1:4" x14ac:dyDescent="0.3">
      <c r="A17345" s="1" t="s">
        <v>13359</v>
      </c>
      <c r="B17345" s="1" t="s">
        <v>13385</v>
      </c>
      <c r="C17345" s="1" t="s">
        <v>13386</v>
      </c>
      <c r="D17345" s="1" t="s">
        <v>13387</v>
      </c>
    </row>
    <row r="17346" spans="1:4" x14ac:dyDescent="0.3">
      <c r="A17346" s="1" t="s">
        <v>13359</v>
      </c>
      <c r="B17346" s="1" t="s">
        <v>13388</v>
      </c>
      <c r="C17346" s="1" t="s">
        <v>13389</v>
      </c>
      <c r="D17346" s="1" t="s">
        <v>13390</v>
      </c>
    </row>
    <row r="17347" spans="1:4" x14ac:dyDescent="0.3">
      <c r="A17347" s="1" t="s">
        <v>13359</v>
      </c>
      <c r="B17347" s="1" t="s">
        <v>13391</v>
      </c>
      <c r="C17347" s="1" t="s">
        <v>13392</v>
      </c>
      <c r="D17347" s="1" t="s">
        <v>13393</v>
      </c>
    </row>
    <row r="17348" spans="1:4" x14ac:dyDescent="0.3">
      <c r="A17348" s="1" t="s">
        <v>13359</v>
      </c>
      <c r="B17348" s="1" t="s">
        <v>13394</v>
      </c>
      <c r="C17348" s="1" t="s">
        <v>11169</v>
      </c>
      <c r="D17348" s="1" t="s">
        <v>13395</v>
      </c>
    </row>
    <row r="17349" spans="1:4" x14ac:dyDescent="0.3">
      <c r="A17349" s="1" t="s">
        <v>13359</v>
      </c>
      <c r="B17349" s="1" t="s">
        <v>13396</v>
      </c>
      <c r="C17349" s="1" t="s">
        <v>12664</v>
      </c>
      <c r="D17349" s="1" t="s">
        <v>13397</v>
      </c>
    </row>
    <row r="17350" spans="1:4" x14ac:dyDescent="0.3">
      <c r="A17350" s="1" t="s">
        <v>13359</v>
      </c>
      <c r="B17350" s="1" t="s">
        <v>13398</v>
      </c>
      <c r="C17350" s="1" t="s">
        <v>13399</v>
      </c>
      <c r="D17350" s="1" t="s">
        <v>13400</v>
      </c>
    </row>
    <row r="17351" spans="1:4" x14ac:dyDescent="0.3">
      <c r="A17351" s="1" t="s">
        <v>13401</v>
      </c>
      <c r="B17351" s="1" t="s">
        <v>13402</v>
      </c>
      <c r="C17351" s="1" t="s">
        <v>13403</v>
      </c>
      <c r="D17351" s="1" t="s">
        <v>13404</v>
      </c>
    </row>
    <row r="17352" spans="1:4" x14ac:dyDescent="0.3">
      <c r="A17352" s="1" t="s">
        <v>13401</v>
      </c>
      <c r="B17352" s="1" t="s">
        <v>13405</v>
      </c>
      <c r="C17352" s="1" t="s">
        <v>13406</v>
      </c>
      <c r="D17352" s="1" t="s">
        <v>13407</v>
      </c>
    </row>
    <row r="17353" spans="1:4" x14ac:dyDescent="0.3">
      <c r="A17353" s="1" t="s">
        <v>13401</v>
      </c>
      <c r="B17353" s="1" t="s">
        <v>13408</v>
      </c>
      <c r="C17353" s="1" t="s">
        <v>13409</v>
      </c>
      <c r="D17353" s="1" t="s">
        <v>13410</v>
      </c>
    </row>
    <row r="17354" spans="1:4" x14ac:dyDescent="0.3">
      <c r="A17354" s="1" t="s">
        <v>13401</v>
      </c>
      <c r="B17354" s="1" t="s">
        <v>13411</v>
      </c>
      <c r="C17354" s="1" t="s">
        <v>13412</v>
      </c>
      <c r="D17354" s="1" t="s">
        <v>13413</v>
      </c>
    </row>
    <row r="17355" spans="1:4" x14ac:dyDescent="0.3">
      <c r="A17355" s="1" t="s">
        <v>13514</v>
      </c>
      <c r="B17355" s="1" t="s">
        <v>13515</v>
      </c>
      <c r="C17355" s="1" t="s">
        <v>13516</v>
      </c>
      <c r="D17355" s="1" t="s">
        <v>13517</v>
      </c>
    </row>
    <row r="17356" spans="1:4" x14ac:dyDescent="0.3">
      <c r="A17356" s="1" t="s">
        <v>13514</v>
      </c>
      <c r="B17356" s="1" t="s">
        <v>13518</v>
      </c>
      <c r="C17356" s="1" t="s">
        <v>13519</v>
      </c>
      <c r="D17356" s="1" t="s">
        <v>13520</v>
      </c>
    </row>
    <row r="17357" spans="1:4" x14ac:dyDescent="0.3">
      <c r="A17357" s="1" t="s">
        <v>13514</v>
      </c>
      <c r="B17357" s="1" t="s">
        <v>13521</v>
      </c>
      <c r="C17357" s="1" t="s">
        <v>13522</v>
      </c>
      <c r="D17357" s="1" t="s">
        <v>13523</v>
      </c>
    </row>
    <row r="17358" spans="1:4" x14ac:dyDescent="0.3">
      <c r="A17358" s="1" t="s">
        <v>13514</v>
      </c>
      <c r="B17358" s="1" t="s">
        <v>13524</v>
      </c>
      <c r="C17358" s="1" t="s">
        <v>13525</v>
      </c>
      <c r="D17358" s="1" t="s">
        <v>13526</v>
      </c>
    </row>
    <row r="17359" spans="1:4" x14ac:dyDescent="0.3">
      <c r="A17359" s="1" t="s">
        <v>13514</v>
      </c>
      <c r="B17359" s="1" t="s">
        <v>13527</v>
      </c>
      <c r="C17359" s="1" t="s">
        <v>13528</v>
      </c>
      <c r="D17359" s="1" t="s">
        <v>13529</v>
      </c>
    </row>
    <row r="17360" spans="1:4" x14ac:dyDescent="0.3">
      <c r="A17360" s="1" t="s">
        <v>13514</v>
      </c>
      <c r="B17360" s="1" t="s">
        <v>13530</v>
      </c>
      <c r="C17360" s="1" t="s">
        <v>13531</v>
      </c>
      <c r="D17360" s="1" t="s">
        <v>13532</v>
      </c>
    </row>
    <row r="17361" spans="1:4" x14ac:dyDescent="0.3">
      <c r="A17361" s="1" t="s">
        <v>13514</v>
      </c>
      <c r="B17361" s="1" t="s">
        <v>13533</v>
      </c>
      <c r="C17361" s="1" t="s">
        <v>13534</v>
      </c>
      <c r="D17361" s="1" t="s">
        <v>13535</v>
      </c>
    </row>
    <row r="17362" spans="1:4" x14ac:dyDescent="0.3">
      <c r="A17362" s="1" t="s">
        <v>13514</v>
      </c>
      <c r="B17362" s="1" t="s">
        <v>13536</v>
      </c>
      <c r="C17362" s="1" t="s">
        <v>13537</v>
      </c>
      <c r="D17362" s="1" t="s">
        <v>13538</v>
      </c>
    </row>
    <row r="17363" spans="1:4" x14ac:dyDescent="0.3">
      <c r="A17363" s="1" t="s">
        <v>13514</v>
      </c>
      <c r="B17363" s="1" t="s">
        <v>13539</v>
      </c>
      <c r="C17363" s="1" t="s">
        <v>13540</v>
      </c>
      <c r="D17363" s="1" t="s">
        <v>13541</v>
      </c>
    </row>
    <row r="17364" spans="1:4" x14ac:dyDescent="0.3">
      <c r="A17364" s="1" t="s">
        <v>13514</v>
      </c>
      <c r="B17364" s="1" t="s">
        <v>13542</v>
      </c>
      <c r="C17364" s="1" t="s">
        <v>13543</v>
      </c>
      <c r="D17364" s="1" t="s">
        <v>13544</v>
      </c>
    </row>
    <row r="17365" spans="1:4" x14ac:dyDescent="0.3">
      <c r="A17365" s="1" t="s">
        <v>13514</v>
      </c>
      <c r="B17365" s="1" t="s">
        <v>13545</v>
      </c>
      <c r="C17365" s="1" t="s">
        <v>13546</v>
      </c>
      <c r="D17365" s="1" t="s">
        <v>13547</v>
      </c>
    </row>
    <row r="17366" spans="1:4" x14ac:dyDescent="0.3">
      <c r="A17366" s="1" t="s">
        <v>13514</v>
      </c>
      <c r="B17366" s="1" t="s">
        <v>13548</v>
      </c>
      <c r="C17366" s="1" t="s">
        <v>13549</v>
      </c>
      <c r="D17366" s="1" t="s">
        <v>13550</v>
      </c>
    </row>
    <row r="17367" spans="1:4" x14ac:dyDescent="0.3">
      <c r="A17367" s="1" t="s">
        <v>13514</v>
      </c>
      <c r="B17367" s="1" t="s">
        <v>13551</v>
      </c>
      <c r="C17367" s="1" t="s">
        <v>13552</v>
      </c>
      <c r="D17367" s="1" t="s">
        <v>4861</v>
      </c>
    </row>
    <row r="17368" spans="1:4" x14ac:dyDescent="0.3">
      <c r="A17368" s="1" t="s">
        <v>13553</v>
      </c>
      <c r="B17368" s="1" t="s">
        <v>13554</v>
      </c>
      <c r="C17368" s="1" t="s">
        <v>13555</v>
      </c>
      <c r="D17368" s="1" t="s">
        <v>13556</v>
      </c>
    </row>
    <row r="17369" spans="1:4" x14ac:dyDescent="0.3">
      <c r="A17369" s="1" t="s">
        <v>13553</v>
      </c>
      <c r="B17369" s="1" t="s">
        <v>13557</v>
      </c>
      <c r="C17369" s="1" t="s">
        <v>13558</v>
      </c>
      <c r="D17369" s="1" t="s">
        <v>13559</v>
      </c>
    </row>
    <row r="17370" spans="1:4" x14ac:dyDescent="0.3">
      <c r="A17370" s="1" t="s">
        <v>13553</v>
      </c>
      <c r="B17370" s="1" t="s">
        <v>13560</v>
      </c>
      <c r="C17370" s="1" t="s">
        <v>13561</v>
      </c>
      <c r="D17370" s="1" t="s">
        <v>13562</v>
      </c>
    </row>
    <row r="17371" spans="1:4" x14ac:dyDescent="0.3">
      <c r="A17371" s="1" t="s">
        <v>13553</v>
      </c>
      <c r="B17371" s="1" t="s">
        <v>13563</v>
      </c>
      <c r="C17371" s="1" t="s">
        <v>13564</v>
      </c>
      <c r="D17371" s="1" t="s">
        <v>13565</v>
      </c>
    </row>
    <row r="17372" spans="1:4" x14ac:dyDescent="0.3">
      <c r="A17372" s="1" t="s">
        <v>13553</v>
      </c>
      <c r="B17372" s="1" t="s">
        <v>13566</v>
      </c>
      <c r="C17372" s="1" t="s">
        <v>13567</v>
      </c>
      <c r="D17372" s="1" t="s">
        <v>13568</v>
      </c>
    </row>
    <row r="17373" spans="1:4" x14ac:dyDescent="0.3">
      <c r="A17373" s="1" t="s">
        <v>13553</v>
      </c>
      <c r="B17373" s="1" t="s">
        <v>13569</v>
      </c>
      <c r="C17373" s="1" t="s">
        <v>13570</v>
      </c>
      <c r="D17373" s="1" t="s">
        <v>13571</v>
      </c>
    </row>
    <row r="17374" spans="1:4" x14ac:dyDescent="0.3">
      <c r="A17374" s="1" t="s">
        <v>13553</v>
      </c>
      <c r="B17374" s="1" t="s">
        <v>13572</v>
      </c>
      <c r="C17374" s="1" t="s">
        <v>13573</v>
      </c>
      <c r="D17374" s="1" t="s">
        <v>13574</v>
      </c>
    </row>
    <row r="17375" spans="1:4" x14ac:dyDescent="0.3">
      <c r="A17375" s="1" t="s">
        <v>13553</v>
      </c>
      <c r="B17375" s="1" t="s">
        <v>13575</v>
      </c>
      <c r="C17375" s="1" t="s">
        <v>13576</v>
      </c>
      <c r="D17375" s="1" t="s">
        <v>13577</v>
      </c>
    </row>
    <row r="17376" spans="1:4" x14ac:dyDescent="0.3">
      <c r="A17376" s="1" t="s">
        <v>13553</v>
      </c>
      <c r="B17376" s="1" t="s">
        <v>13578</v>
      </c>
      <c r="C17376" s="1" t="s">
        <v>13579</v>
      </c>
      <c r="D17376" s="1" t="s">
        <v>13580</v>
      </c>
    </row>
    <row r="17377" spans="1:4" x14ac:dyDescent="0.3">
      <c r="A17377" s="1" t="s">
        <v>13553</v>
      </c>
      <c r="B17377" s="1" t="s">
        <v>13581</v>
      </c>
      <c r="C17377" s="1" t="s">
        <v>13582</v>
      </c>
      <c r="D17377" s="1" t="s">
        <v>13583</v>
      </c>
    </row>
    <row r="17378" spans="1:4" x14ac:dyDescent="0.3">
      <c r="A17378" s="1" t="s">
        <v>13553</v>
      </c>
      <c r="B17378" s="1" t="s">
        <v>13584</v>
      </c>
      <c r="C17378" s="1" t="s">
        <v>13585</v>
      </c>
      <c r="D17378" s="1" t="s">
        <v>13586</v>
      </c>
    </row>
    <row r="17379" spans="1:4" x14ac:dyDescent="0.3">
      <c r="A17379" s="1" t="s">
        <v>13553</v>
      </c>
      <c r="B17379" s="1" t="s">
        <v>13587</v>
      </c>
      <c r="C17379" s="1" t="s">
        <v>13588</v>
      </c>
      <c r="D17379" s="1" t="s">
        <v>13589</v>
      </c>
    </row>
    <row r="17380" spans="1:4" x14ac:dyDescent="0.3">
      <c r="A17380" s="1" t="s">
        <v>13553</v>
      </c>
      <c r="B17380" s="1" t="s">
        <v>13590</v>
      </c>
      <c r="C17380" s="1" t="s">
        <v>13591</v>
      </c>
      <c r="D17380" s="1" t="s">
        <v>13592</v>
      </c>
    </row>
    <row r="17381" spans="1:4" x14ac:dyDescent="0.3">
      <c r="A17381" s="1" t="s">
        <v>13553</v>
      </c>
      <c r="B17381" s="1" t="s">
        <v>13593</v>
      </c>
      <c r="C17381" s="1" t="s">
        <v>13594</v>
      </c>
      <c r="D17381" s="1" t="s">
        <v>13595</v>
      </c>
    </row>
    <row r="17382" spans="1:4" x14ac:dyDescent="0.3">
      <c r="A17382" s="1" t="s">
        <v>13553</v>
      </c>
      <c r="B17382" s="1" t="s">
        <v>13596</v>
      </c>
      <c r="C17382" s="1" t="s">
        <v>13597</v>
      </c>
      <c r="D17382" s="1" t="s">
        <v>13598</v>
      </c>
    </row>
    <row r="17383" spans="1:4" x14ac:dyDescent="0.3">
      <c r="A17383" s="1" t="s">
        <v>13553</v>
      </c>
      <c r="B17383" s="1" t="s">
        <v>13599</v>
      </c>
      <c r="C17383" s="1" t="s">
        <v>13600</v>
      </c>
      <c r="D17383" s="1" t="s">
        <v>13601</v>
      </c>
    </row>
    <row r="17384" spans="1:4" x14ac:dyDescent="0.3">
      <c r="A17384" s="1" t="s">
        <v>13553</v>
      </c>
      <c r="B17384" s="1" t="s">
        <v>13602</v>
      </c>
      <c r="C17384" s="1" t="s">
        <v>13603</v>
      </c>
      <c r="D17384" s="1" t="s">
        <v>13604</v>
      </c>
    </row>
    <row r="17385" spans="1:4" x14ac:dyDescent="0.3">
      <c r="A17385" s="1" t="s">
        <v>13553</v>
      </c>
      <c r="B17385" s="1" t="s">
        <v>13605</v>
      </c>
      <c r="C17385" s="1" t="s">
        <v>13606</v>
      </c>
      <c r="D17385" s="1" t="s">
        <v>13607</v>
      </c>
    </row>
    <row r="17386" spans="1:4" x14ac:dyDescent="0.3">
      <c r="A17386" s="1" t="s">
        <v>1152</v>
      </c>
      <c r="B17386" s="1" t="s">
        <v>13708</v>
      </c>
      <c r="C17386" s="1" t="s">
        <v>13709</v>
      </c>
      <c r="D17386" s="1" t="s">
        <v>13710</v>
      </c>
    </row>
    <row r="17387" spans="1:4" x14ac:dyDescent="0.3">
      <c r="A17387" s="1" t="s">
        <v>1152</v>
      </c>
      <c r="B17387" s="1" t="s">
        <v>13711</v>
      </c>
      <c r="C17387" s="1" t="s">
        <v>13712</v>
      </c>
      <c r="D17387" s="1" t="s">
        <v>13713</v>
      </c>
    </row>
    <row r="17388" spans="1:4" x14ac:dyDescent="0.3">
      <c r="A17388" s="1" t="s">
        <v>1152</v>
      </c>
      <c r="B17388" s="1" t="s">
        <v>13714</v>
      </c>
      <c r="C17388" s="1" t="s">
        <v>13715</v>
      </c>
      <c r="D17388" s="1" t="s">
        <v>13716</v>
      </c>
    </row>
    <row r="17389" spans="1:4" x14ac:dyDescent="0.3">
      <c r="A17389" s="1" t="s">
        <v>1152</v>
      </c>
      <c r="B17389" s="1" t="s">
        <v>13717</v>
      </c>
      <c r="C17389" s="1" t="s">
        <v>13718</v>
      </c>
      <c r="D17389" s="1" t="s">
        <v>13719</v>
      </c>
    </row>
    <row r="17390" spans="1:4" x14ac:dyDescent="0.3">
      <c r="A17390" s="1" t="s">
        <v>1152</v>
      </c>
      <c r="B17390" s="1" t="s">
        <v>13720</v>
      </c>
      <c r="C17390" s="1" t="s">
        <v>13721</v>
      </c>
      <c r="D17390" s="1" t="s">
        <v>13722</v>
      </c>
    </row>
    <row r="17391" spans="1:4" x14ac:dyDescent="0.3">
      <c r="A17391" s="1" t="s">
        <v>1152</v>
      </c>
      <c r="B17391" s="1" t="s">
        <v>13723</v>
      </c>
      <c r="C17391" s="1" t="s">
        <v>13724</v>
      </c>
      <c r="D17391" s="1" t="s">
        <v>13725</v>
      </c>
    </row>
    <row r="17392" spans="1:4" x14ac:dyDescent="0.3">
      <c r="A17392" s="1" t="s">
        <v>1152</v>
      </c>
      <c r="B17392" s="1" t="s">
        <v>13726</v>
      </c>
      <c r="C17392" s="1" t="s">
        <v>13727</v>
      </c>
      <c r="D17392" s="1" t="s">
        <v>13728</v>
      </c>
    </row>
    <row r="17393" spans="1:4" x14ac:dyDescent="0.3">
      <c r="A17393" s="1" t="s">
        <v>1152</v>
      </c>
      <c r="B17393" s="1" t="s">
        <v>13729</v>
      </c>
      <c r="C17393" s="1" t="s">
        <v>13730</v>
      </c>
      <c r="D17393" s="1" t="s">
        <v>13731</v>
      </c>
    </row>
    <row r="17394" spans="1:4" x14ac:dyDescent="0.3">
      <c r="A17394" s="1" t="s">
        <v>1152</v>
      </c>
      <c r="B17394" s="1" t="s">
        <v>13732</v>
      </c>
      <c r="C17394" s="1" t="s">
        <v>13733</v>
      </c>
      <c r="D17394" s="1" t="s">
        <v>2073</v>
      </c>
    </row>
    <row r="17395" spans="1:4" x14ac:dyDescent="0.3">
      <c r="A17395" s="1" t="s">
        <v>1152</v>
      </c>
      <c r="B17395" s="1" t="s">
        <v>13734</v>
      </c>
      <c r="C17395" s="1" t="s">
        <v>13735</v>
      </c>
      <c r="D17395" s="1" t="s">
        <v>13736</v>
      </c>
    </row>
    <row r="17396" spans="1:4" x14ac:dyDescent="0.3">
      <c r="A17396" s="1" t="s">
        <v>1152</v>
      </c>
      <c r="B17396" s="1" t="s">
        <v>13737</v>
      </c>
      <c r="C17396" s="1" t="s">
        <v>13738</v>
      </c>
      <c r="D17396" s="1" t="s">
        <v>13739</v>
      </c>
    </row>
    <row r="17397" spans="1:4" x14ac:dyDescent="0.3">
      <c r="A17397" s="1" t="s">
        <v>1152</v>
      </c>
      <c r="B17397" s="1" t="s">
        <v>13740</v>
      </c>
      <c r="C17397" s="1" t="s">
        <v>13741</v>
      </c>
      <c r="D17397" s="1" t="s">
        <v>13742</v>
      </c>
    </row>
    <row r="17398" spans="1:4" x14ac:dyDescent="0.3">
      <c r="A17398" s="1" t="s">
        <v>1152</v>
      </c>
      <c r="B17398" s="1" t="s">
        <v>13743</v>
      </c>
      <c r="C17398" s="1" t="s">
        <v>13744</v>
      </c>
      <c r="D17398" s="1" t="s">
        <v>13745</v>
      </c>
    </row>
    <row r="17399" spans="1:4" x14ac:dyDescent="0.3">
      <c r="A17399" s="1" t="s">
        <v>1152</v>
      </c>
      <c r="B17399" s="1" t="s">
        <v>13746</v>
      </c>
      <c r="C17399" s="1" t="s">
        <v>13747</v>
      </c>
      <c r="D17399" s="1" t="s">
        <v>13748</v>
      </c>
    </row>
    <row r="17400" spans="1:4" x14ac:dyDescent="0.3">
      <c r="A17400" s="1" t="s">
        <v>1152</v>
      </c>
      <c r="B17400" s="1" t="s">
        <v>13749</v>
      </c>
      <c r="C17400" s="1" t="s">
        <v>13750</v>
      </c>
      <c r="D17400" s="1" t="s">
        <v>13751</v>
      </c>
    </row>
    <row r="17401" spans="1:4" x14ac:dyDescent="0.3">
      <c r="A17401" s="1" t="s">
        <v>1152</v>
      </c>
      <c r="B17401" s="1" t="s">
        <v>13752</v>
      </c>
      <c r="C17401" s="1" t="s">
        <v>13753</v>
      </c>
      <c r="D17401" s="1" t="s">
        <v>13754</v>
      </c>
    </row>
    <row r="17402" spans="1:4" x14ac:dyDescent="0.3">
      <c r="A17402" s="1" t="s">
        <v>1152</v>
      </c>
      <c r="B17402" s="1" t="s">
        <v>13755</v>
      </c>
      <c r="C17402" s="1" t="s">
        <v>13756</v>
      </c>
      <c r="D17402" s="1" t="s">
        <v>13757</v>
      </c>
    </row>
    <row r="17403" spans="1:4" x14ac:dyDescent="0.3">
      <c r="A17403" s="1" t="s">
        <v>1152</v>
      </c>
      <c r="B17403" s="1" t="s">
        <v>13758</v>
      </c>
      <c r="C17403" s="1" t="s">
        <v>12832</v>
      </c>
      <c r="D17403" s="1" t="s">
        <v>13759</v>
      </c>
    </row>
    <row r="17404" spans="1:4" x14ac:dyDescent="0.3">
      <c r="A17404" s="1" t="s">
        <v>1152</v>
      </c>
      <c r="B17404" s="1" t="s">
        <v>13760</v>
      </c>
      <c r="C17404" s="1" t="s">
        <v>13761</v>
      </c>
      <c r="D17404" s="1" t="s">
        <v>13762</v>
      </c>
    </row>
    <row r="17405" spans="1:4" x14ac:dyDescent="0.3">
      <c r="A17405" s="1" t="s">
        <v>1152</v>
      </c>
      <c r="B17405" s="1" t="s">
        <v>13763</v>
      </c>
      <c r="C17405" s="1" t="s">
        <v>13764</v>
      </c>
      <c r="D17405" s="1" t="s">
        <v>13765</v>
      </c>
    </row>
    <row r="17406" spans="1:4" x14ac:dyDescent="0.3">
      <c r="A17406" s="1" t="s">
        <v>1152</v>
      </c>
      <c r="B17406" s="1" t="s">
        <v>13766</v>
      </c>
      <c r="C17406" s="1" t="s">
        <v>13767</v>
      </c>
      <c r="D17406" s="1" t="s">
        <v>13768</v>
      </c>
    </row>
    <row r="17407" spans="1:4" x14ac:dyDescent="0.3">
      <c r="A17407" s="1" t="s">
        <v>1152</v>
      </c>
      <c r="B17407" s="1" t="s">
        <v>13769</v>
      </c>
      <c r="C17407" s="1" t="s">
        <v>13770</v>
      </c>
      <c r="D17407" s="1" t="s">
        <v>13771</v>
      </c>
    </row>
    <row r="17408" spans="1:4" x14ac:dyDescent="0.3">
      <c r="A17408" s="1" t="s">
        <v>1152</v>
      </c>
      <c r="B17408" s="1" t="s">
        <v>13772</v>
      </c>
      <c r="C17408" s="1" t="s">
        <v>12955</v>
      </c>
      <c r="D17408" s="1" t="s">
        <v>13773</v>
      </c>
    </row>
    <row r="17409" spans="1:4" x14ac:dyDescent="0.3">
      <c r="A17409" s="1" t="s">
        <v>1152</v>
      </c>
      <c r="B17409" s="1" t="s">
        <v>13774</v>
      </c>
      <c r="C17409" s="1" t="s">
        <v>13775</v>
      </c>
      <c r="D17409" s="1" t="s">
        <v>13776</v>
      </c>
    </row>
    <row r="17410" spans="1:4" x14ac:dyDescent="0.3">
      <c r="A17410" s="1" t="s">
        <v>1152</v>
      </c>
      <c r="B17410" s="1" t="s">
        <v>13777</v>
      </c>
      <c r="C17410" s="1" t="s">
        <v>13778</v>
      </c>
      <c r="D17410" s="1" t="s">
        <v>13779</v>
      </c>
    </row>
    <row r="17411" spans="1:4" x14ac:dyDescent="0.3">
      <c r="A17411" s="1" t="s">
        <v>1157</v>
      </c>
      <c r="B17411" s="1" t="s">
        <v>13896</v>
      </c>
      <c r="C17411" s="1" t="s">
        <v>13897</v>
      </c>
      <c r="D17411" s="1" t="s">
        <v>13898</v>
      </c>
    </row>
    <row r="17412" spans="1:4" x14ac:dyDescent="0.3">
      <c r="A17412" s="1" t="s">
        <v>1157</v>
      </c>
      <c r="B17412" s="1" t="s">
        <v>13899</v>
      </c>
      <c r="C17412" s="1" t="s">
        <v>13900</v>
      </c>
      <c r="D17412" s="1" t="s">
        <v>13901</v>
      </c>
    </row>
    <row r="17413" spans="1:4" x14ac:dyDescent="0.3">
      <c r="A17413" s="1" t="s">
        <v>1157</v>
      </c>
      <c r="B17413" s="1" t="s">
        <v>13902</v>
      </c>
      <c r="C17413" s="1" t="s">
        <v>6115</v>
      </c>
      <c r="D17413" s="1" t="s">
        <v>13903</v>
      </c>
    </row>
    <row r="17414" spans="1:4" x14ac:dyDescent="0.3">
      <c r="A17414" s="1" t="s">
        <v>1157</v>
      </c>
      <c r="B17414" s="1" t="s">
        <v>13904</v>
      </c>
      <c r="C17414" s="1" t="s">
        <v>13905</v>
      </c>
      <c r="D17414" s="1" t="s">
        <v>13906</v>
      </c>
    </row>
    <row r="17415" spans="1:4" x14ac:dyDescent="0.3">
      <c r="A17415" s="1" t="s">
        <v>1157</v>
      </c>
      <c r="B17415" s="1" t="s">
        <v>13907</v>
      </c>
      <c r="C17415" s="1" t="s">
        <v>13908</v>
      </c>
      <c r="D17415" s="1" t="s">
        <v>13909</v>
      </c>
    </row>
    <row r="17416" spans="1:4" x14ac:dyDescent="0.3">
      <c r="A17416" s="1" t="s">
        <v>1157</v>
      </c>
      <c r="B17416" s="1" t="s">
        <v>13910</v>
      </c>
      <c r="C17416" s="1" t="s">
        <v>13911</v>
      </c>
      <c r="D17416" s="1" t="s">
        <v>13912</v>
      </c>
    </row>
    <row r="17417" spans="1:4" x14ac:dyDescent="0.3">
      <c r="A17417" s="1" t="s">
        <v>1157</v>
      </c>
      <c r="B17417" s="1" t="s">
        <v>13913</v>
      </c>
      <c r="C17417" s="1" t="s">
        <v>13914</v>
      </c>
      <c r="D17417" s="1" t="s">
        <v>13915</v>
      </c>
    </row>
    <row r="17418" spans="1:4" x14ac:dyDescent="0.3">
      <c r="A17418" s="1" t="s">
        <v>1157</v>
      </c>
      <c r="B17418" s="1" t="s">
        <v>13916</v>
      </c>
      <c r="C17418" s="1" t="s">
        <v>13917</v>
      </c>
      <c r="D17418" s="1" t="s">
        <v>13918</v>
      </c>
    </row>
    <row r="17419" spans="1:4" x14ac:dyDescent="0.3">
      <c r="A17419" s="1" t="s">
        <v>1157</v>
      </c>
      <c r="B17419" s="1" t="s">
        <v>13919</v>
      </c>
      <c r="C17419" s="1" t="s">
        <v>13920</v>
      </c>
      <c r="D17419" s="1" t="s">
        <v>13921</v>
      </c>
    </row>
    <row r="17420" spans="1:4" x14ac:dyDescent="0.3">
      <c r="A17420" s="1" t="s">
        <v>1157</v>
      </c>
      <c r="B17420" s="1" t="s">
        <v>13922</v>
      </c>
      <c r="C17420" s="1" t="s">
        <v>13923</v>
      </c>
      <c r="D17420" s="1" t="s">
        <v>13924</v>
      </c>
    </row>
    <row r="17421" spans="1:4" x14ac:dyDescent="0.3">
      <c r="A17421" s="1" t="s">
        <v>1157</v>
      </c>
      <c r="B17421" s="1" t="s">
        <v>13925</v>
      </c>
      <c r="C17421" s="1" t="s">
        <v>13926</v>
      </c>
      <c r="D17421" s="1" t="s">
        <v>13927</v>
      </c>
    </row>
    <row r="17422" spans="1:4" x14ac:dyDescent="0.3">
      <c r="A17422" s="1" t="s">
        <v>1157</v>
      </c>
      <c r="B17422" s="1" t="s">
        <v>13928</v>
      </c>
      <c r="C17422" s="1" t="s">
        <v>984</v>
      </c>
      <c r="D17422" s="1" t="s">
        <v>13929</v>
      </c>
    </row>
    <row r="17423" spans="1:4" x14ac:dyDescent="0.3">
      <c r="A17423" s="1" t="s">
        <v>1157</v>
      </c>
      <c r="B17423" s="1" t="s">
        <v>13930</v>
      </c>
      <c r="C17423" s="1" t="s">
        <v>13931</v>
      </c>
      <c r="D17423" s="1" t="s">
        <v>13932</v>
      </c>
    </row>
    <row r="17424" spans="1:4" x14ac:dyDescent="0.3">
      <c r="A17424" s="1" t="s">
        <v>1157</v>
      </c>
      <c r="B17424" s="1" t="s">
        <v>13933</v>
      </c>
      <c r="C17424" s="1" t="s">
        <v>13934</v>
      </c>
      <c r="D17424" s="1" t="s">
        <v>13935</v>
      </c>
    </row>
    <row r="17425" spans="1:4" x14ac:dyDescent="0.3">
      <c r="A17425" s="1" t="s">
        <v>1157</v>
      </c>
      <c r="B17425" s="1" t="s">
        <v>13936</v>
      </c>
      <c r="C17425" s="1" t="s">
        <v>13937</v>
      </c>
      <c r="D17425" s="1" t="s">
        <v>13938</v>
      </c>
    </row>
    <row r="17426" spans="1:4" x14ac:dyDescent="0.3">
      <c r="A17426" s="1" t="s">
        <v>1157</v>
      </c>
      <c r="B17426" s="1" t="s">
        <v>13939</v>
      </c>
      <c r="C17426" s="1" t="s">
        <v>13940</v>
      </c>
      <c r="D17426" s="1" t="s">
        <v>13941</v>
      </c>
    </row>
    <row r="17427" spans="1:4" x14ac:dyDescent="0.3">
      <c r="A17427" s="1" t="s">
        <v>5905</v>
      </c>
      <c r="B17427" s="1" t="s">
        <v>5906</v>
      </c>
      <c r="C17427" s="1" t="s">
        <v>5907</v>
      </c>
      <c r="D17427" s="1" t="s">
        <v>5908</v>
      </c>
    </row>
    <row r="17428" spans="1:4" x14ac:dyDescent="0.3">
      <c r="A17428" s="1" t="s">
        <v>5905</v>
      </c>
      <c r="B17428" s="1" t="s">
        <v>5909</v>
      </c>
      <c r="C17428" s="1" t="s">
        <v>5910</v>
      </c>
      <c r="D17428" s="1" t="s">
        <v>5911</v>
      </c>
    </row>
    <row r="17429" spans="1:4" x14ac:dyDescent="0.3">
      <c r="A17429" s="1" t="s">
        <v>5905</v>
      </c>
      <c r="B17429" s="1" t="s">
        <v>5912</v>
      </c>
      <c r="C17429" s="1" t="s">
        <v>5913</v>
      </c>
      <c r="D17429" s="1" t="s">
        <v>5914</v>
      </c>
    </row>
    <row r="17430" spans="1:4" x14ac:dyDescent="0.3">
      <c r="A17430" s="1" t="s">
        <v>5905</v>
      </c>
      <c r="B17430" s="1" t="s">
        <v>5915</v>
      </c>
      <c r="C17430" s="1" t="s">
        <v>5916</v>
      </c>
      <c r="D17430" s="1" t="s">
        <v>5917</v>
      </c>
    </row>
    <row r="17431" spans="1:4" x14ac:dyDescent="0.3">
      <c r="A17431" s="1" t="s">
        <v>5905</v>
      </c>
      <c r="B17431" s="1" t="s">
        <v>5918</v>
      </c>
      <c r="C17431" s="1" t="s">
        <v>5919</v>
      </c>
      <c r="D17431" s="1" t="s">
        <v>5920</v>
      </c>
    </row>
    <row r="17432" spans="1:4" x14ac:dyDescent="0.3">
      <c r="A17432" s="1" t="s">
        <v>5905</v>
      </c>
      <c r="B17432" s="1" t="s">
        <v>5921</v>
      </c>
      <c r="C17432" s="1" t="s">
        <v>5922</v>
      </c>
      <c r="D17432" s="1" t="s">
        <v>5923</v>
      </c>
    </row>
    <row r="17433" spans="1:4" x14ac:dyDescent="0.3">
      <c r="A17433" s="1" t="s">
        <v>5905</v>
      </c>
      <c r="B17433" s="1" t="s">
        <v>5924</v>
      </c>
      <c r="C17433" s="1" t="s">
        <v>5925</v>
      </c>
      <c r="D17433" s="1" t="s">
        <v>5926</v>
      </c>
    </row>
    <row r="17434" spans="1:4" x14ac:dyDescent="0.3">
      <c r="A17434" s="1" t="s">
        <v>5905</v>
      </c>
      <c r="B17434" s="1" t="s">
        <v>5927</v>
      </c>
      <c r="C17434" s="1" t="s">
        <v>5928</v>
      </c>
      <c r="D17434" s="1" t="s">
        <v>5929</v>
      </c>
    </row>
    <row r="17435" spans="1:4" x14ac:dyDescent="0.3">
      <c r="A17435" s="1" t="s">
        <v>5905</v>
      </c>
      <c r="B17435" s="1" t="s">
        <v>5930</v>
      </c>
      <c r="C17435" s="1" t="s">
        <v>5931</v>
      </c>
      <c r="D17435" s="1" t="s">
        <v>5932</v>
      </c>
    </row>
    <row r="17436" spans="1:4" x14ac:dyDescent="0.3">
      <c r="A17436" s="1" t="s">
        <v>5905</v>
      </c>
      <c r="B17436" s="1" t="s">
        <v>5933</v>
      </c>
      <c r="C17436" s="1" t="s">
        <v>5934</v>
      </c>
      <c r="D17436" s="1" t="s">
        <v>5935</v>
      </c>
    </row>
    <row r="17437" spans="1:4" x14ac:dyDescent="0.3">
      <c r="A17437" s="1" t="s">
        <v>5905</v>
      </c>
      <c r="B17437" s="1" t="s">
        <v>5936</v>
      </c>
      <c r="C17437" s="1" t="s">
        <v>5937</v>
      </c>
      <c r="D17437" s="1" t="s">
        <v>5938</v>
      </c>
    </row>
    <row r="17438" spans="1:4" x14ac:dyDescent="0.3">
      <c r="A17438" s="1" t="s">
        <v>5905</v>
      </c>
      <c r="B17438" s="1" t="s">
        <v>5939</v>
      </c>
      <c r="C17438" s="1" t="s">
        <v>5940</v>
      </c>
      <c r="D17438" s="1" t="s">
        <v>5941</v>
      </c>
    </row>
    <row r="17439" spans="1:4" x14ac:dyDescent="0.3">
      <c r="A17439" s="1" t="s">
        <v>5905</v>
      </c>
      <c r="B17439" s="1" t="s">
        <v>5942</v>
      </c>
      <c r="C17439" s="1" t="s">
        <v>5943</v>
      </c>
      <c r="D17439" s="1" t="s">
        <v>5944</v>
      </c>
    </row>
    <row r="17440" spans="1:4" x14ac:dyDescent="0.3">
      <c r="A17440" s="1" t="s">
        <v>5999</v>
      </c>
      <c r="B17440" s="1" t="s">
        <v>6000</v>
      </c>
      <c r="C17440" s="1" t="s">
        <v>6001</v>
      </c>
      <c r="D17440" s="1" t="s">
        <v>6002</v>
      </c>
    </row>
    <row r="17441" spans="1:4" x14ac:dyDescent="0.3">
      <c r="A17441" s="1" t="s">
        <v>2495</v>
      </c>
      <c r="B17441" s="1" t="s">
        <v>2496</v>
      </c>
      <c r="C17441" s="1" t="s">
        <v>2497</v>
      </c>
      <c r="D17441" s="1" t="s">
        <v>2498</v>
      </c>
    </row>
    <row r="17442" spans="1:4" x14ac:dyDescent="0.3">
      <c r="A17442" s="1" t="s">
        <v>2495</v>
      </c>
      <c r="B17442" s="1" t="s">
        <v>2499</v>
      </c>
      <c r="C17442" s="1" t="s">
        <v>2500</v>
      </c>
      <c r="D17442" s="1" t="s">
        <v>2501</v>
      </c>
    </row>
    <row r="17443" spans="1:4" x14ac:dyDescent="0.3">
      <c r="A17443" s="1" t="s">
        <v>2495</v>
      </c>
      <c r="B17443" s="1" t="s">
        <v>2502</v>
      </c>
      <c r="C17443" s="1" t="s">
        <v>2503</v>
      </c>
      <c r="D17443" s="1" t="s">
        <v>2504</v>
      </c>
    </row>
    <row r="17444" spans="1:4" x14ac:dyDescent="0.3">
      <c r="A17444" s="1" t="s">
        <v>2495</v>
      </c>
      <c r="B17444" s="1" t="s">
        <v>2505</v>
      </c>
      <c r="C17444" s="1" t="s">
        <v>2506</v>
      </c>
      <c r="D17444" s="1" t="s">
        <v>2507</v>
      </c>
    </row>
    <row r="17445" spans="1:4" x14ac:dyDescent="0.3">
      <c r="A17445" s="1" t="s">
        <v>2495</v>
      </c>
      <c r="B17445" s="1" t="s">
        <v>2508</v>
      </c>
      <c r="C17445" s="1" t="s">
        <v>2509</v>
      </c>
      <c r="D17445" s="1" t="s">
        <v>2510</v>
      </c>
    </row>
    <row r="17446" spans="1:4" x14ac:dyDescent="0.3">
      <c r="A17446" s="1" t="s">
        <v>2495</v>
      </c>
      <c r="B17446" s="1" t="s">
        <v>2511</v>
      </c>
      <c r="C17446" s="1" t="s">
        <v>2512</v>
      </c>
      <c r="D17446" s="1" t="s">
        <v>2513</v>
      </c>
    </row>
    <row r="17447" spans="1:4" x14ac:dyDescent="0.3">
      <c r="A17447" s="1" t="s">
        <v>2495</v>
      </c>
      <c r="B17447" s="1" t="s">
        <v>2514</v>
      </c>
      <c r="C17447" s="1" t="s">
        <v>2515</v>
      </c>
      <c r="D17447" s="1" t="s">
        <v>2516</v>
      </c>
    </row>
    <row r="17448" spans="1:4" x14ac:dyDescent="0.3">
      <c r="A17448" s="1" t="s">
        <v>2495</v>
      </c>
      <c r="B17448" s="1" t="s">
        <v>2517</v>
      </c>
      <c r="C17448" s="1" t="s">
        <v>2518</v>
      </c>
      <c r="D17448" s="1" t="s">
        <v>2519</v>
      </c>
    </row>
    <row r="17449" spans="1:4" x14ac:dyDescent="0.3">
      <c r="A17449" s="1" t="s">
        <v>2495</v>
      </c>
      <c r="B17449" s="1" t="s">
        <v>2520</v>
      </c>
      <c r="C17449" s="1" t="s">
        <v>2521</v>
      </c>
      <c r="D17449" s="1" t="s">
        <v>2522</v>
      </c>
    </row>
    <row r="17450" spans="1:4" x14ac:dyDescent="0.3">
      <c r="A17450" s="1" t="s">
        <v>2495</v>
      </c>
      <c r="B17450" s="1" t="s">
        <v>33472</v>
      </c>
      <c r="C17450" s="1" t="s">
        <v>33473</v>
      </c>
      <c r="D17450" s="1" t="s">
        <v>33474</v>
      </c>
    </row>
    <row r="17451" spans="1:4" x14ac:dyDescent="0.3">
      <c r="A17451" s="1" t="s">
        <v>2495</v>
      </c>
      <c r="B17451" s="1" t="s">
        <v>33475</v>
      </c>
      <c r="C17451" s="1" t="s">
        <v>14514</v>
      </c>
      <c r="D17451" s="1" t="s">
        <v>33476</v>
      </c>
    </row>
    <row r="17452" spans="1:4" x14ac:dyDescent="0.3">
      <c r="A17452" s="1" t="s">
        <v>2495</v>
      </c>
      <c r="B17452" s="1" t="s">
        <v>33477</v>
      </c>
      <c r="C17452" s="1" t="s">
        <v>33478</v>
      </c>
      <c r="D17452" s="1" t="s">
        <v>33479</v>
      </c>
    </row>
    <row r="17453" spans="1:4" x14ac:dyDescent="0.3">
      <c r="A17453" s="1" t="s">
        <v>2495</v>
      </c>
      <c r="B17453" s="1" t="s">
        <v>33480</v>
      </c>
      <c r="C17453" s="1" t="s">
        <v>12213</v>
      </c>
      <c r="D17453" s="1" t="s">
        <v>33481</v>
      </c>
    </row>
    <row r="17454" spans="1:4" x14ac:dyDescent="0.3">
      <c r="A17454" s="1" t="s">
        <v>2495</v>
      </c>
      <c r="B17454" s="1" t="s">
        <v>33482</v>
      </c>
      <c r="C17454" s="1" t="s">
        <v>33483</v>
      </c>
      <c r="D17454" s="1" t="s">
        <v>33484</v>
      </c>
    </row>
    <row r="17455" spans="1:4" x14ac:dyDescent="0.3">
      <c r="A17455" s="1" t="s">
        <v>2495</v>
      </c>
      <c r="B17455" s="1" t="s">
        <v>33485</v>
      </c>
      <c r="C17455" s="1" t="s">
        <v>33486</v>
      </c>
      <c r="D17455" s="1" t="s">
        <v>33487</v>
      </c>
    </row>
    <row r="17456" spans="1:4" x14ac:dyDescent="0.3">
      <c r="A17456" s="1" t="s">
        <v>2495</v>
      </c>
      <c r="B17456" s="1" t="s">
        <v>33488</v>
      </c>
      <c r="C17456" s="1" t="s">
        <v>33489</v>
      </c>
      <c r="D17456" s="1" t="s">
        <v>33490</v>
      </c>
    </row>
    <row r="17457" spans="1:4" x14ac:dyDescent="0.3">
      <c r="A17457" s="1" t="s">
        <v>2495</v>
      </c>
      <c r="B17457" s="1" t="s">
        <v>33491</v>
      </c>
      <c r="C17457" s="1" t="s">
        <v>33492</v>
      </c>
      <c r="D17457" s="1" t="s">
        <v>33493</v>
      </c>
    </row>
    <row r="17458" spans="1:4" x14ac:dyDescent="0.3">
      <c r="A17458" s="1" t="s">
        <v>2495</v>
      </c>
      <c r="B17458" s="1" t="s">
        <v>33494</v>
      </c>
      <c r="C17458" s="1" t="s">
        <v>32271</v>
      </c>
      <c r="D17458" s="1" t="s">
        <v>33495</v>
      </c>
    </row>
    <row r="17459" spans="1:4" x14ac:dyDescent="0.3">
      <c r="A17459" s="1" t="s">
        <v>2495</v>
      </c>
      <c r="B17459" s="1" t="s">
        <v>33496</v>
      </c>
      <c r="C17459" s="1" t="s">
        <v>33497</v>
      </c>
      <c r="D17459" s="1" t="s">
        <v>33498</v>
      </c>
    </row>
    <row r="17460" spans="1:4" x14ac:dyDescent="0.3">
      <c r="A17460" s="1" t="s">
        <v>2495</v>
      </c>
      <c r="B17460" s="1" t="s">
        <v>33499</v>
      </c>
      <c r="C17460" s="1" t="s">
        <v>33500</v>
      </c>
      <c r="D17460" s="1" t="s">
        <v>33501</v>
      </c>
    </row>
    <row r="17461" spans="1:4" x14ac:dyDescent="0.3">
      <c r="A17461" s="1" t="s">
        <v>2495</v>
      </c>
      <c r="B17461" s="1" t="s">
        <v>33502</v>
      </c>
      <c r="C17461" s="1" t="s">
        <v>33503</v>
      </c>
      <c r="D17461" s="1" t="s">
        <v>33504</v>
      </c>
    </row>
    <row r="17462" spans="1:4" x14ac:dyDescent="0.3">
      <c r="A17462" s="1" t="s">
        <v>2495</v>
      </c>
      <c r="B17462" s="1" t="s">
        <v>33505</v>
      </c>
      <c r="C17462" s="1" t="s">
        <v>33506</v>
      </c>
      <c r="D17462" s="1" t="s">
        <v>33507</v>
      </c>
    </row>
    <row r="17463" spans="1:4" x14ac:dyDescent="0.3">
      <c r="A17463" s="1" t="s">
        <v>2495</v>
      </c>
      <c r="B17463" s="1" t="s">
        <v>33508</v>
      </c>
      <c r="C17463" s="1" t="s">
        <v>33509</v>
      </c>
      <c r="D17463" s="1" t="s">
        <v>33510</v>
      </c>
    </row>
    <row r="17464" spans="1:4" x14ac:dyDescent="0.3">
      <c r="A17464" s="1" t="s">
        <v>2495</v>
      </c>
      <c r="B17464" s="1" t="s">
        <v>33511</v>
      </c>
      <c r="C17464" s="1" t="s">
        <v>33512</v>
      </c>
      <c r="D17464" s="1" t="s">
        <v>33513</v>
      </c>
    </row>
    <row r="17465" spans="1:4" x14ac:dyDescent="0.3">
      <c r="A17465" s="1" t="s">
        <v>2495</v>
      </c>
      <c r="B17465" s="1" t="s">
        <v>33514</v>
      </c>
      <c r="C17465" s="1" t="s">
        <v>33515</v>
      </c>
      <c r="D17465" s="1" t="s">
        <v>33516</v>
      </c>
    </row>
    <row r="17466" spans="1:4" x14ac:dyDescent="0.3">
      <c r="A17466" s="1" t="s">
        <v>2495</v>
      </c>
      <c r="B17466" s="1" t="s">
        <v>33517</v>
      </c>
      <c r="C17466" s="1" t="s">
        <v>32382</v>
      </c>
      <c r="D17466" s="1" t="s">
        <v>33518</v>
      </c>
    </row>
    <row r="17467" spans="1:4" x14ac:dyDescent="0.3">
      <c r="A17467" s="1" t="s">
        <v>2495</v>
      </c>
      <c r="B17467" s="1" t="s">
        <v>33519</v>
      </c>
      <c r="C17467" s="1" t="s">
        <v>33520</v>
      </c>
      <c r="D17467" s="1" t="s">
        <v>33521</v>
      </c>
    </row>
    <row r="17468" spans="1:4" x14ac:dyDescent="0.3">
      <c r="A17468" s="1" t="s">
        <v>2495</v>
      </c>
      <c r="B17468" s="1" t="s">
        <v>33522</v>
      </c>
      <c r="C17468" s="1" t="s">
        <v>33523</v>
      </c>
      <c r="D17468" s="1" t="s">
        <v>33524</v>
      </c>
    </row>
    <row r="17469" spans="1:4" x14ac:dyDescent="0.3">
      <c r="A17469" s="1" t="s">
        <v>2495</v>
      </c>
      <c r="B17469" s="1" t="s">
        <v>33525</v>
      </c>
      <c r="C17469" s="1" t="s">
        <v>33526</v>
      </c>
      <c r="D17469" s="1" t="s">
        <v>33527</v>
      </c>
    </row>
    <row r="17470" spans="1:4" x14ac:dyDescent="0.3">
      <c r="A17470" s="1" t="s">
        <v>2495</v>
      </c>
      <c r="B17470" s="1" t="s">
        <v>33528</v>
      </c>
      <c r="C17470" s="1" t="s">
        <v>33529</v>
      </c>
      <c r="D17470" s="1" t="s">
        <v>33530</v>
      </c>
    </row>
    <row r="17471" spans="1:4" x14ac:dyDescent="0.3">
      <c r="A17471" s="1" t="s">
        <v>2495</v>
      </c>
      <c r="B17471" s="1" t="s">
        <v>33531</v>
      </c>
      <c r="C17471" s="1" t="s">
        <v>10300</v>
      </c>
      <c r="D17471" s="1" t="s">
        <v>33532</v>
      </c>
    </row>
    <row r="17472" spans="1:4" x14ac:dyDescent="0.3">
      <c r="A17472" s="1" t="s">
        <v>2495</v>
      </c>
      <c r="B17472" s="1" t="s">
        <v>33533</v>
      </c>
      <c r="C17472" s="1" t="s">
        <v>33534</v>
      </c>
      <c r="D17472" s="1" t="s">
        <v>33535</v>
      </c>
    </row>
    <row r="17473" spans="1:4" x14ac:dyDescent="0.3">
      <c r="A17473" s="1" t="s">
        <v>2495</v>
      </c>
      <c r="B17473" s="1" t="s">
        <v>33536</v>
      </c>
      <c r="C17473" s="1" t="s">
        <v>9467</v>
      </c>
      <c r="D17473" s="1" t="s">
        <v>33537</v>
      </c>
    </row>
    <row r="17474" spans="1:4" x14ac:dyDescent="0.3">
      <c r="A17474" s="1" t="s">
        <v>2495</v>
      </c>
      <c r="B17474" s="1" t="s">
        <v>33538</v>
      </c>
      <c r="C17474" s="1" t="s">
        <v>33539</v>
      </c>
      <c r="D17474" s="1" t="s">
        <v>30928</v>
      </c>
    </row>
    <row r="17475" spans="1:4" x14ac:dyDescent="0.3">
      <c r="A17475" s="1" t="s">
        <v>2495</v>
      </c>
      <c r="B17475" s="1" t="s">
        <v>33540</v>
      </c>
      <c r="C17475" s="1" t="s">
        <v>33541</v>
      </c>
      <c r="D17475" s="1" t="s">
        <v>33542</v>
      </c>
    </row>
    <row r="17476" spans="1:4" x14ac:dyDescent="0.3">
      <c r="A17476" s="1" t="s">
        <v>2495</v>
      </c>
      <c r="B17476" s="1" t="s">
        <v>33543</v>
      </c>
      <c r="C17476" s="1" t="s">
        <v>33544</v>
      </c>
      <c r="D17476" s="1" t="s">
        <v>33545</v>
      </c>
    </row>
    <row r="17477" spans="1:4" x14ac:dyDescent="0.3">
      <c r="A17477" s="1" t="s">
        <v>2495</v>
      </c>
      <c r="B17477" s="1" t="s">
        <v>33546</v>
      </c>
      <c r="C17477" s="1" t="s">
        <v>33547</v>
      </c>
      <c r="D17477" s="1" t="s">
        <v>33548</v>
      </c>
    </row>
    <row r="17478" spans="1:4" x14ac:dyDescent="0.3">
      <c r="A17478" s="1" t="s">
        <v>2495</v>
      </c>
      <c r="B17478" s="1" t="s">
        <v>33549</v>
      </c>
      <c r="C17478" s="1" t="s">
        <v>33550</v>
      </c>
      <c r="D17478" s="1" t="s">
        <v>7923</v>
      </c>
    </row>
    <row r="17479" spans="1:4" x14ac:dyDescent="0.3">
      <c r="A17479" s="1" t="s">
        <v>2495</v>
      </c>
      <c r="B17479" s="1" t="s">
        <v>33551</v>
      </c>
      <c r="C17479" s="1" t="s">
        <v>33552</v>
      </c>
      <c r="D17479" s="1" t="s">
        <v>33553</v>
      </c>
    </row>
    <row r="17480" spans="1:4" x14ac:dyDescent="0.3">
      <c r="A17480" s="1" t="s">
        <v>2495</v>
      </c>
      <c r="B17480" s="1" t="s">
        <v>33554</v>
      </c>
      <c r="C17480" s="1" t="s">
        <v>33555</v>
      </c>
      <c r="D17480" s="1" t="s">
        <v>33556</v>
      </c>
    </row>
    <row r="17481" spans="1:4" x14ac:dyDescent="0.3">
      <c r="A17481" s="1" t="s">
        <v>2495</v>
      </c>
      <c r="B17481" s="1" t="s">
        <v>33557</v>
      </c>
      <c r="C17481" s="1" t="s">
        <v>33558</v>
      </c>
      <c r="D17481" s="1" t="s">
        <v>33559</v>
      </c>
    </row>
    <row r="17482" spans="1:4" x14ac:dyDescent="0.3">
      <c r="A17482" s="1" t="s">
        <v>2495</v>
      </c>
      <c r="B17482" s="1" t="s">
        <v>33560</v>
      </c>
      <c r="C17482" s="1" t="s">
        <v>33561</v>
      </c>
      <c r="D17482" s="1" t="s">
        <v>33562</v>
      </c>
    </row>
    <row r="17483" spans="1:4" x14ac:dyDescent="0.3">
      <c r="A17483" s="1" t="s">
        <v>2495</v>
      </c>
      <c r="B17483" s="1" t="s">
        <v>33563</v>
      </c>
      <c r="C17483" s="1" t="s">
        <v>33564</v>
      </c>
      <c r="D17483" s="1" t="s">
        <v>33565</v>
      </c>
    </row>
    <row r="17484" spans="1:4" x14ac:dyDescent="0.3">
      <c r="A17484" s="1" t="s">
        <v>2495</v>
      </c>
      <c r="B17484" s="1" t="s">
        <v>33566</v>
      </c>
      <c r="C17484" s="1" t="s">
        <v>33567</v>
      </c>
      <c r="D17484" s="1" t="s">
        <v>33568</v>
      </c>
    </row>
    <row r="17485" spans="1:4" x14ac:dyDescent="0.3">
      <c r="A17485" s="1" t="s">
        <v>2495</v>
      </c>
      <c r="B17485" s="1" t="s">
        <v>33569</v>
      </c>
      <c r="C17485" s="1" t="s">
        <v>6714</v>
      </c>
      <c r="D17485" s="1" t="s">
        <v>33570</v>
      </c>
    </row>
    <row r="17486" spans="1:4" x14ac:dyDescent="0.3">
      <c r="A17486" s="1" t="s">
        <v>2495</v>
      </c>
      <c r="B17486" s="1" t="s">
        <v>33571</v>
      </c>
      <c r="C17486" s="1" t="s">
        <v>33572</v>
      </c>
      <c r="D17486" s="1" t="s">
        <v>33573</v>
      </c>
    </row>
    <row r="17487" spans="1:4" x14ac:dyDescent="0.3">
      <c r="A17487" s="1" t="s">
        <v>2495</v>
      </c>
      <c r="B17487" s="1" t="s">
        <v>33574</v>
      </c>
      <c r="C17487" s="1" t="s">
        <v>33575</v>
      </c>
      <c r="D17487" s="1" t="s">
        <v>33576</v>
      </c>
    </row>
    <row r="17488" spans="1:4" x14ac:dyDescent="0.3">
      <c r="A17488" s="1" t="s">
        <v>2495</v>
      </c>
      <c r="B17488" s="1" t="s">
        <v>33577</v>
      </c>
      <c r="C17488" s="1" t="s">
        <v>33578</v>
      </c>
      <c r="D17488" s="1" t="s">
        <v>33579</v>
      </c>
    </row>
    <row r="17489" spans="1:4" x14ac:dyDescent="0.3">
      <c r="A17489" s="1" t="s">
        <v>2495</v>
      </c>
      <c r="B17489" s="1" t="s">
        <v>33580</v>
      </c>
      <c r="C17489" s="1" t="s">
        <v>33581</v>
      </c>
      <c r="D17489" s="1" t="s">
        <v>33582</v>
      </c>
    </row>
    <row r="17490" spans="1:4" x14ac:dyDescent="0.3">
      <c r="A17490" s="1" t="s">
        <v>2495</v>
      </c>
      <c r="B17490" s="1" t="s">
        <v>33583</v>
      </c>
      <c r="C17490" s="1" t="s">
        <v>33584</v>
      </c>
      <c r="D17490" s="1" t="s">
        <v>33585</v>
      </c>
    </row>
    <row r="17491" spans="1:4" x14ac:dyDescent="0.3">
      <c r="A17491" s="1" t="s">
        <v>2495</v>
      </c>
      <c r="B17491" s="1" t="s">
        <v>33586</v>
      </c>
      <c r="C17491" s="1" t="s">
        <v>33587</v>
      </c>
      <c r="D17491" s="1" t="s">
        <v>33588</v>
      </c>
    </row>
    <row r="17492" spans="1:4" x14ac:dyDescent="0.3">
      <c r="A17492" s="1" t="s">
        <v>2495</v>
      </c>
      <c r="B17492" s="1" t="s">
        <v>33589</v>
      </c>
      <c r="C17492" s="1" t="s">
        <v>33590</v>
      </c>
      <c r="D17492" s="1" t="s">
        <v>33591</v>
      </c>
    </row>
    <row r="17493" spans="1:4" x14ac:dyDescent="0.3">
      <c r="A17493" s="1" t="s">
        <v>2495</v>
      </c>
      <c r="B17493" s="1" t="s">
        <v>33592</v>
      </c>
      <c r="C17493" s="1" t="s">
        <v>33593</v>
      </c>
      <c r="D17493" s="1" t="s">
        <v>33594</v>
      </c>
    </row>
    <row r="17494" spans="1:4" x14ac:dyDescent="0.3">
      <c r="A17494" s="1" t="s">
        <v>2495</v>
      </c>
      <c r="B17494" s="1" t="s">
        <v>33595</v>
      </c>
      <c r="C17494" s="1" t="s">
        <v>5421</v>
      </c>
      <c r="D17494" s="1" t="s">
        <v>4928</v>
      </c>
    </row>
    <row r="17495" spans="1:4" x14ac:dyDescent="0.3">
      <c r="A17495" s="1" t="s">
        <v>2495</v>
      </c>
      <c r="B17495" s="1" t="s">
        <v>33596</v>
      </c>
      <c r="C17495" s="1" t="s">
        <v>33597</v>
      </c>
      <c r="D17495" s="1" t="s">
        <v>33598</v>
      </c>
    </row>
    <row r="17496" spans="1:4" x14ac:dyDescent="0.3">
      <c r="A17496" s="1" t="s">
        <v>2495</v>
      </c>
      <c r="B17496" s="1" t="s">
        <v>33599</v>
      </c>
      <c r="C17496" s="1" t="s">
        <v>33600</v>
      </c>
      <c r="D17496" s="1" t="s">
        <v>33601</v>
      </c>
    </row>
    <row r="17497" spans="1:4" x14ac:dyDescent="0.3">
      <c r="A17497" s="1" t="s">
        <v>2495</v>
      </c>
      <c r="B17497" s="1" t="s">
        <v>33602</v>
      </c>
      <c r="C17497" s="1" t="s">
        <v>33603</v>
      </c>
      <c r="D17497" s="1" t="s">
        <v>33604</v>
      </c>
    </row>
    <row r="17498" spans="1:4" x14ac:dyDescent="0.3">
      <c r="A17498" s="1" t="s">
        <v>2495</v>
      </c>
      <c r="B17498" s="1" t="s">
        <v>33605</v>
      </c>
      <c r="C17498" s="1" t="s">
        <v>33606</v>
      </c>
      <c r="D17498" s="1" t="s">
        <v>33607</v>
      </c>
    </row>
    <row r="17499" spans="1:4" x14ac:dyDescent="0.3">
      <c r="A17499" s="1" t="s">
        <v>2495</v>
      </c>
      <c r="B17499" s="1" t="s">
        <v>33608</v>
      </c>
      <c r="C17499" s="1" t="s">
        <v>33609</v>
      </c>
      <c r="D17499" s="1" t="s">
        <v>33610</v>
      </c>
    </row>
    <row r="17500" spans="1:4" x14ac:dyDescent="0.3">
      <c r="A17500" s="1" t="s">
        <v>2495</v>
      </c>
      <c r="B17500" s="1" t="s">
        <v>33611</v>
      </c>
      <c r="C17500" s="1" t="s">
        <v>33612</v>
      </c>
      <c r="D17500" s="1" t="s">
        <v>33613</v>
      </c>
    </row>
    <row r="17501" spans="1:4" x14ac:dyDescent="0.3">
      <c r="A17501" s="1" t="s">
        <v>2495</v>
      </c>
      <c r="B17501" s="1" t="s">
        <v>33614</v>
      </c>
      <c r="C17501" s="1" t="s">
        <v>33615</v>
      </c>
      <c r="D17501" s="1" t="s">
        <v>33616</v>
      </c>
    </row>
    <row r="17502" spans="1:4" x14ac:dyDescent="0.3">
      <c r="A17502" s="1" t="s">
        <v>2495</v>
      </c>
      <c r="B17502" s="1" t="s">
        <v>33617</v>
      </c>
      <c r="C17502" s="1" t="s">
        <v>33618</v>
      </c>
      <c r="D17502" s="1" t="s">
        <v>33619</v>
      </c>
    </row>
    <row r="17503" spans="1:4" x14ac:dyDescent="0.3">
      <c r="A17503" s="1" t="s">
        <v>2495</v>
      </c>
      <c r="B17503" s="1" t="s">
        <v>33620</v>
      </c>
      <c r="C17503" s="1" t="s">
        <v>33621</v>
      </c>
      <c r="D17503" s="1" t="s">
        <v>33622</v>
      </c>
    </row>
    <row r="17504" spans="1:4" x14ac:dyDescent="0.3">
      <c r="A17504" s="1" t="s">
        <v>2495</v>
      </c>
      <c r="B17504" s="1" t="s">
        <v>33623</v>
      </c>
      <c r="C17504" s="1" t="s">
        <v>33624</v>
      </c>
      <c r="D17504" s="1" t="s">
        <v>33625</v>
      </c>
    </row>
    <row r="17505" spans="1:4" x14ac:dyDescent="0.3">
      <c r="A17505" s="1" t="s">
        <v>2495</v>
      </c>
      <c r="B17505" s="1" t="s">
        <v>33626</v>
      </c>
      <c r="C17505" s="1" t="s">
        <v>33627</v>
      </c>
      <c r="D17505" s="1" t="s">
        <v>33628</v>
      </c>
    </row>
    <row r="17506" spans="1:4" x14ac:dyDescent="0.3">
      <c r="A17506" s="1" t="s">
        <v>2495</v>
      </c>
      <c r="B17506" s="1" t="s">
        <v>33629</v>
      </c>
      <c r="C17506" s="1" t="s">
        <v>33630</v>
      </c>
      <c r="D17506" s="1" t="s">
        <v>33631</v>
      </c>
    </row>
    <row r="17507" spans="1:4" x14ac:dyDescent="0.3">
      <c r="A17507" s="1" t="s">
        <v>2495</v>
      </c>
      <c r="B17507" s="1" t="s">
        <v>33632</v>
      </c>
      <c r="C17507" s="1" t="s">
        <v>33633</v>
      </c>
      <c r="D17507" s="1" t="s">
        <v>33634</v>
      </c>
    </row>
    <row r="17508" spans="1:4" x14ac:dyDescent="0.3">
      <c r="A17508" s="1" t="s">
        <v>2495</v>
      </c>
      <c r="B17508" s="1" t="s">
        <v>33635</v>
      </c>
      <c r="C17508" s="1" t="s">
        <v>33636</v>
      </c>
      <c r="D17508" s="1" t="s">
        <v>33637</v>
      </c>
    </row>
    <row r="17509" spans="1:4" x14ac:dyDescent="0.3">
      <c r="A17509" s="1" t="s">
        <v>2495</v>
      </c>
      <c r="B17509" s="1" t="s">
        <v>33638</v>
      </c>
      <c r="C17509" s="1" t="s">
        <v>33639</v>
      </c>
      <c r="D17509" s="1" t="s">
        <v>33640</v>
      </c>
    </row>
    <row r="17510" spans="1:4" x14ac:dyDescent="0.3">
      <c r="A17510" s="1" t="s">
        <v>2495</v>
      </c>
      <c r="B17510" s="1" t="s">
        <v>33641</v>
      </c>
      <c r="C17510" s="1" t="s">
        <v>33642</v>
      </c>
      <c r="D17510" s="1" t="s">
        <v>33643</v>
      </c>
    </row>
    <row r="17511" spans="1:4" x14ac:dyDescent="0.3">
      <c r="A17511" s="1" t="s">
        <v>2495</v>
      </c>
      <c r="B17511" s="1" t="s">
        <v>33644</v>
      </c>
      <c r="C17511" s="1" t="s">
        <v>33645</v>
      </c>
      <c r="D17511" s="1" t="s">
        <v>33646</v>
      </c>
    </row>
    <row r="17512" spans="1:4" x14ac:dyDescent="0.3">
      <c r="A17512" s="1" t="s">
        <v>2495</v>
      </c>
      <c r="B17512" s="1" t="s">
        <v>33647</v>
      </c>
      <c r="C17512" s="1" t="s">
        <v>33648</v>
      </c>
      <c r="D17512" s="1" t="s">
        <v>33649</v>
      </c>
    </row>
    <row r="17513" spans="1:4" x14ac:dyDescent="0.3">
      <c r="A17513" s="1" t="s">
        <v>2495</v>
      </c>
      <c r="B17513" s="1" t="s">
        <v>33650</v>
      </c>
      <c r="C17513" s="1" t="s">
        <v>33651</v>
      </c>
      <c r="D17513" s="1" t="s">
        <v>33652</v>
      </c>
    </row>
    <row r="17514" spans="1:4" x14ac:dyDescent="0.3">
      <c r="A17514" s="1" t="s">
        <v>2495</v>
      </c>
      <c r="B17514" s="1" t="s">
        <v>33653</v>
      </c>
      <c r="C17514" s="1" t="s">
        <v>33654</v>
      </c>
      <c r="D17514" s="1" t="s">
        <v>33655</v>
      </c>
    </row>
    <row r="17515" spans="1:4" x14ac:dyDescent="0.3">
      <c r="A17515" s="1" t="s">
        <v>2495</v>
      </c>
      <c r="B17515" s="1" t="s">
        <v>33656</v>
      </c>
      <c r="C17515" s="1" t="s">
        <v>33657</v>
      </c>
      <c r="D17515" s="1" t="s">
        <v>33658</v>
      </c>
    </row>
    <row r="17516" spans="1:4" x14ac:dyDescent="0.3">
      <c r="A17516" s="1" t="s">
        <v>2495</v>
      </c>
      <c r="B17516" s="1" t="s">
        <v>33659</v>
      </c>
      <c r="C17516" s="1" t="s">
        <v>33660</v>
      </c>
      <c r="D17516" s="1" t="s">
        <v>33661</v>
      </c>
    </row>
    <row r="17517" spans="1:4" x14ac:dyDescent="0.3">
      <c r="A17517" s="1" t="s">
        <v>2495</v>
      </c>
      <c r="B17517" s="1" t="s">
        <v>33662</v>
      </c>
      <c r="C17517" s="1" t="s">
        <v>33663</v>
      </c>
      <c r="D17517" s="1" t="s">
        <v>33664</v>
      </c>
    </row>
    <row r="17518" spans="1:4" x14ac:dyDescent="0.3">
      <c r="A17518" s="1" t="s">
        <v>2495</v>
      </c>
      <c r="B17518" s="1" t="s">
        <v>33665</v>
      </c>
      <c r="C17518" s="1" t="s">
        <v>33666</v>
      </c>
      <c r="D17518" s="1" t="s">
        <v>33667</v>
      </c>
    </row>
    <row r="17519" spans="1:4" x14ac:dyDescent="0.3">
      <c r="A17519" s="1" t="s">
        <v>2495</v>
      </c>
      <c r="B17519" s="1" t="s">
        <v>33668</v>
      </c>
      <c r="C17519" s="1" t="s">
        <v>33669</v>
      </c>
      <c r="D17519" s="1" t="s">
        <v>33670</v>
      </c>
    </row>
    <row r="17520" spans="1:4" x14ac:dyDescent="0.3">
      <c r="A17520" s="1" t="s">
        <v>2495</v>
      </c>
      <c r="B17520" s="1" t="s">
        <v>33671</v>
      </c>
      <c r="C17520" s="1" t="s">
        <v>33672</v>
      </c>
      <c r="D17520" s="1" t="s">
        <v>33673</v>
      </c>
    </row>
    <row r="17521" spans="1:4" x14ac:dyDescent="0.3">
      <c r="A17521" s="1" t="s">
        <v>2495</v>
      </c>
      <c r="B17521" s="1" t="s">
        <v>33674</v>
      </c>
      <c r="C17521" s="1" t="s">
        <v>33675</v>
      </c>
      <c r="D17521" s="1" t="s">
        <v>33676</v>
      </c>
    </row>
    <row r="17522" spans="1:4" x14ac:dyDescent="0.3">
      <c r="A17522" s="1" t="s">
        <v>2495</v>
      </c>
      <c r="B17522" s="1" t="s">
        <v>33677</v>
      </c>
      <c r="C17522" s="1" t="s">
        <v>33678</v>
      </c>
      <c r="D17522" s="1" t="s">
        <v>33679</v>
      </c>
    </row>
    <row r="17523" spans="1:4" x14ac:dyDescent="0.3">
      <c r="A17523" s="1" t="s">
        <v>2495</v>
      </c>
      <c r="B17523" s="1" t="s">
        <v>33680</v>
      </c>
      <c r="C17523" s="1" t="s">
        <v>33681</v>
      </c>
      <c r="D17523" s="1" t="s">
        <v>33682</v>
      </c>
    </row>
    <row r="17524" spans="1:4" x14ac:dyDescent="0.3">
      <c r="A17524" s="1" t="s">
        <v>2495</v>
      </c>
      <c r="B17524" s="1" t="s">
        <v>33683</v>
      </c>
      <c r="C17524" s="1" t="s">
        <v>33684</v>
      </c>
      <c r="D17524" s="1" t="s">
        <v>33685</v>
      </c>
    </row>
    <row r="17525" spans="1:4" x14ac:dyDescent="0.3">
      <c r="A17525" s="1" t="s">
        <v>2495</v>
      </c>
      <c r="B17525" s="1" t="s">
        <v>33686</v>
      </c>
      <c r="C17525" s="1" t="s">
        <v>33687</v>
      </c>
      <c r="D17525" s="1" t="s">
        <v>33688</v>
      </c>
    </row>
    <row r="17526" spans="1:4" x14ac:dyDescent="0.3">
      <c r="A17526" s="1" t="s">
        <v>2495</v>
      </c>
      <c r="B17526" s="1" t="s">
        <v>33689</v>
      </c>
      <c r="C17526" s="1" t="s">
        <v>33690</v>
      </c>
      <c r="D17526" s="1" t="s">
        <v>33691</v>
      </c>
    </row>
    <row r="17527" spans="1:4" x14ac:dyDescent="0.3">
      <c r="A17527" s="1" t="s">
        <v>2495</v>
      </c>
      <c r="B17527" s="1" t="s">
        <v>33692</v>
      </c>
      <c r="C17527" s="1" t="s">
        <v>33693</v>
      </c>
      <c r="D17527" s="1" t="s">
        <v>33694</v>
      </c>
    </row>
    <row r="17528" spans="1:4" x14ac:dyDescent="0.3">
      <c r="A17528" s="1" t="s">
        <v>2495</v>
      </c>
      <c r="B17528" s="1" t="s">
        <v>33695</v>
      </c>
      <c r="C17528" s="1" t="s">
        <v>33696</v>
      </c>
      <c r="D17528" s="1" t="s">
        <v>33697</v>
      </c>
    </row>
    <row r="17529" spans="1:4" x14ac:dyDescent="0.3">
      <c r="A17529" s="1" t="s">
        <v>2495</v>
      </c>
      <c r="B17529" s="1" t="s">
        <v>33698</v>
      </c>
      <c r="C17529" s="1" t="s">
        <v>33699</v>
      </c>
      <c r="D17529" s="1" t="s">
        <v>33700</v>
      </c>
    </row>
    <row r="17530" spans="1:4" x14ac:dyDescent="0.3">
      <c r="A17530" s="1" t="s">
        <v>2495</v>
      </c>
      <c r="B17530" s="1" t="s">
        <v>33701</v>
      </c>
      <c r="C17530" s="1" t="s">
        <v>33702</v>
      </c>
      <c r="D17530" s="1" t="s">
        <v>33703</v>
      </c>
    </row>
    <row r="17531" spans="1:4" x14ac:dyDescent="0.3">
      <c r="A17531" s="1" t="s">
        <v>2495</v>
      </c>
      <c r="B17531" s="1" t="s">
        <v>33704</v>
      </c>
      <c r="C17531" s="1" t="s">
        <v>33705</v>
      </c>
      <c r="D17531" s="1" t="s">
        <v>33706</v>
      </c>
    </row>
    <row r="17532" spans="1:4" x14ac:dyDescent="0.3">
      <c r="A17532" s="1" t="s">
        <v>2495</v>
      </c>
      <c r="B17532" s="1" t="s">
        <v>33707</v>
      </c>
      <c r="C17532" s="1" t="s">
        <v>33708</v>
      </c>
      <c r="D17532" s="1" t="s">
        <v>33709</v>
      </c>
    </row>
    <row r="17533" spans="1:4" x14ac:dyDescent="0.3">
      <c r="A17533" s="1" t="s">
        <v>2495</v>
      </c>
      <c r="B17533" s="1" t="s">
        <v>33710</v>
      </c>
      <c r="C17533" s="1" t="s">
        <v>33711</v>
      </c>
      <c r="D17533" s="1" t="s">
        <v>33712</v>
      </c>
    </row>
    <row r="17534" spans="1:4" x14ac:dyDescent="0.3">
      <c r="A17534" s="1" t="s">
        <v>2495</v>
      </c>
      <c r="B17534" s="1" t="s">
        <v>33713</v>
      </c>
      <c r="C17534" s="1" t="s">
        <v>33714</v>
      </c>
      <c r="D17534" s="1" t="s">
        <v>33715</v>
      </c>
    </row>
    <row r="17535" spans="1:4" x14ac:dyDescent="0.3">
      <c r="A17535" s="1" t="s">
        <v>2495</v>
      </c>
      <c r="B17535" s="1" t="s">
        <v>33716</v>
      </c>
      <c r="C17535" s="1" t="s">
        <v>33717</v>
      </c>
      <c r="D17535" s="1" t="s">
        <v>33718</v>
      </c>
    </row>
    <row r="17536" spans="1:4" x14ac:dyDescent="0.3">
      <c r="A17536" s="1" t="s">
        <v>2495</v>
      </c>
      <c r="B17536" s="1" t="s">
        <v>33719</v>
      </c>
      <c r="C17536" s="1" t="s">
        <v>33720</v>
      </c>
      <c r="D17536" s="1" t="s">
        <v>33721</v>
      </c>
    </row>
    <row r="17537" spans="1:4" x14ac:dyDescent="0.3">
      <c r="A17537" s="1" t="s">
        <v>2495</v>
      </c>
      <c r="B17537" s="1" t="s">
        <v>33722</v>
      </c>
      <c r="C17537" s="1" t="s">
        <v>33723</v>
      </c>
      <c r="D17537" s="1" t="s">
        <v>33724</v>
      </c>
    </row>
    <row r="17538" spans="1:4" x14ac:dyDescent="0.3">
      <c r="A17538" s="1" t="s">
        <v>2495</v>
      </c>
      <c r="B17538" s="1" t="s">
        <v>33725</v>
      </c>
      <c r="C17538" s="1" t="s">
        <v>33726</v>
      </c>
      <c r="D17538" s="1" t="s">
        <v>33727</v>
      </c>
    </row>
    <row r="17539" spans="1:4" x14ac:dyDescent="0.3">
      <c r="A17539" s="1" t="s">
        <v>2495</v>
      </c>
      <c r="B17539" s="1" t="s">
        <v>33728</v>
      </c>
      <c r="C17539" s="1" t="s">
        <v>33729</v>
      </c>
      <c r="D17539" s="1" t="s">
        <v>33730</v>
      </c>
    </row>
    <row r="17540" spans="1:4" x14ac:dyDescent="0.3">
      <c r="A17540" s="1" t="s">
        <v>2495</v>
      </c>
      <c r="B17540" s="1" t="s">
        <v>33731</v>
      </c>
      <c r="C17540" s="1" t="s">
        <v>33732</v>
      </c>
      <c r="D17540" s="1" t="s">
        <v>22645</v>
      </c>
    </row>
    <row r="17541" spans="1:4" x14ac:dyDescent="0.3">
      <c r="A17541" s="1" t="s">
        <v>2495</v>
      </c>
      <c r="B17541" s="1" t="s">
        <v>33733</v>
      </c>
      <c r="C17541" s="1" t="s">
        <v>33734</v>
      </c>
      <c r="D17541" s="1" t="s">
        <v>33735</v>
      </c>
    </row>
    <row r="17542" spans="1:4" x14ac:dyDescent="0.3">
      <c r="A17542" s="1" t="s">
        <v>2495</v>
      </c>
      <c r="B17542" s="1" t="s">
        <v>33736</v>
      </c>
      <c r="C17542" s="1" t="s">
        <v>33737</v>
      </c>
      <c r="D17542" s="1" t="s">
        <v>33738</v>
      </c>
    </row>
    <row r="17543" spans="1:4" x14ac:dyDescent="0.3">
      <c r="A17543" s="1" t="s">
        <v>2495</v>
      </c>
      <c r="B17543" s="1" t="s">
        <v>33739</v>
      </c>
      <c r="C17543" s="1" t="s">
        <v>33740</v>
      </c>
      <c r="D17543" s="1" t="s">
        <v>33741</v>
      </c>
    </row>
    <row r="17544" spans="1:4" x14ac:dyDescent="0.3">
      <c r="A17544" s="1" t="s">
        <v>3120</v>
      </c>
      <c r="B17544" s="1" t="s">
        <v>3121</v>
      </c>
      <c r="C17544" s="1" t="s">
        <v>3122</v>
      </c>
      <c r="D17544" s="1" t="s">
        <v>3123</v>
      </c>
    </row>
    <row r="17545" spans="1:4" x14ac:dyDescent="0.3">
      <c r="A17545" s="1" t="s">
        <v>3120</v>
      </c>
      <c r="B17545" s="1" t="s">
        <v>3124</v>
      </c>
      <c r="C17545" s="1" t="s">
        <v>3125</v>
      </c>
      <c r="D17545" s="1" t="s">
        <v>3126</v>
      </c>
    </row>
    <row r="17546" spans="1:4" x14ac:dyDescent="0.3">
      <c r="A17546" s="1" t="s">
        <v>3120</v>
      </c>
      <c r="B17546" s="1" t="s">
        <v>3127</v>
      </c>
      <c r="C17546" s="1" t="s">
        <v>3128</v>
      </c>
      <c r="D17546" s="1" t="s">
        <v>3129</v>
      </c>
    </row>
    <row r="17547" spans="1:4" x14ac:dyDescent="0.3">
      <c r="A17547" s="1" t="s">
        <v>3120</v>
      </c>
      <c r="B17547" s="1" t="s">
        <v>3130</v>
      </c>
      <c r="C17547" s="1" t="s">
        <v>3131</v>
      </c>
      <c r="D17547" s="1" t="s">
        <v>3132</v>
      </c>
    </row>
    <row r="17548" spans="1:4" x14ac:dyDescent="0.3">
      <c r="A17548" s="1" t="s">
        <v>3120</v>
      </c>
      <c r="B17548" s="1" t="s">
        <v>3133</v>
      </c>
      <c r="C17548" s="1" t="s">
        <v>3134</v>
      </c>
      <c r="D17548" s="1" t="s">
        <v>3135</v>
      </c>
    </row>
    <row r="17549" spans="1:4" x14ac:dyDescent="0.3">
      <c r="A17549" s="1" t="s">
        <v>3120</v>
      </c>
      <c r="B17549" s="1" t="s">
        <v>3136</v>
      </c>
      <c r="C17549" s="1" t="s">
        <v>3137</v>
      </c>
      <c r="D17549" s="1" t="s">
        <v>3138</v>
      </c>
    </row>
    <row r="17550" spans="1:4" x14ac:dyDescent="0.3">
      <c r="A17550" s="1" t="s">
        <v>3120</v>
      </c>
      <c r="B17550" s="1" t="s">
        <v>42858</v>
      </c>
      <c r="C17550" s="1" t="s">
        <v>42859</v>
      </c>
      <c r="D17550" s="1" t="s">
        <v>6965</v>
      </c>
    </row>
    <row r="17551" spans="1:4" x14ac:dyDescent="0.3">
      <c r="A17551" s="1" t="s">
        <v>3120</v>
      </c>
      <c r="B17551" s="1" t="s">
        <v>42860</v>
      </c>
      <c r="C17551" s="1" t="s">
        <v>42861</v>
      </c>
      <c r="D17551" s="1" t="s">
        <v>42862</v>
      </c>
    </row>
    <row r="17552" spans="1:4" x14ac:dyDescent="0.3">
      <c r="A17552" s="1" t="s">
        <v>3120</v>
      </c>
      <c r="B17552" s="1" t="s">
        <v>42863</v>
      </c>
      <c r="C17552" s="1" t="s">
        <v>21345</v>
      </c>
      <c r="D17552" s="1" t="s">
        <v>42864</v>
      </c>
    </row>
    <row r="17553" spans="1:4" x14ac:dyDescent="0.3">
      <c r="A17553" s="1" t="s">
        <v>3120</v>
      </c>
      <c r="B17553" s="1" t="s">
        <v>42865</v>
      </c>
      <c r="C17553" s="1" t="s">
        <v>42866</v>
      </c>
      <c r="D17553" s="1" t="s">
        <v>42867</v>
      </c>
    </row>
    <row r="17554" spans="1:4" x14ac:dyDescent="0.3">
      <c r="A17554" s="1" t="s">
        <v>3120</v>
      </c>
      <c r="B17554" s="1" t="s">
        <v>42868</v>
      </c>
      <c r="C17554" s="1" t="s">
        <v>42869</v>
      </c>
      <c r="D17554" s="1" t="s">
        <v>42870</v>
      </c>
    </row>
    <row r="17555" spans="1:4" x14ac:dyDescent="0.3">
      <c r="A17555" s="1" t="s">
        <v>3120</v>
      </c>
      <c r="B17555" s="1" t="s">
        <v>42871</v>
      </c>
      <c r="C17555" s="1" t="s">
        <v>42872</v>
      </c>
      <c r="D17555" s="1" t="s">
        <v>42873</v>
      </c>
    </row>
    <row r="17556" spans="1:4" x14ac:dyDescent="0.3">
      <c r="A17556" s="1" t="s">
        <v>3120</v>
      </c>
      <c r="B17556" s="1" t="s">
        <v>42874</v>
      </c>
      <c r="C17556" s="1" t="s">
        <v>42875</v>
      </c>
      <c r="D17556" s="1" t="s">
        <v>42876</v>
      </c>
    </row>
    <row r="17557" spans="1:4" x14ac:dyDescent="0.3">
      <c r="A17557" s="1" t="s">
        <v>3120</v>
      </c>
      <c r="B17557" s="1" t="s">
        <v>42877</v>
      </c>
      <c r="C17557" s="1" t="s">
        <v>42878</v>
      </c>
      <c r="D17557" s="1" t="s">
        <v>42879</v>
      </c>
    </row>
    <row r="17558" spans="1:4" x14ac:dyDescent="0.3">
      <c r="A17558" s="1" t="s">
        <v>3120</v>
      </c>
      <c r="B17558" s="1" t="s">
        <v>42880</v>
      </c>
      <c r="C17558" s="1" t="s">
        <v>42881</v>
      </c>
      <c r="D17558" s="1" t="s">
        <v>42882</v>
      </c>
    </row>
    <row r="17559" spans="1:4" x14ac:dyDescent="0.3">
      <c r="A17559" s="1" t="s">
        <v>3120</v>
      </c>
      <c r="B17559" s="1" t="s">
        <v>42883</v>
      </c>
      <c r="C17559" s="1" t="s">
        <v>42884</v>
      </c>
      <c r="D17559" s="1" t="s">
        <v>42885</v>
      </c>
    </row>
    <row r="17560" spans="1:4" x14ac:dyDescent="0.3">
      <c r="A17560" s="1" t="s">
        <v>3120</v>
      </c>
      <c r="B17560" s="1" t="s">
        <v>42886</v>
      </c>
      <c r="C17560" s="1" t="s">
        <v>3255</v>
      </c>
      <c r="D17560" s="1" t="s">
        <v>42887</v>
      </c>
    </row>
    <row r="17561" spans="1:4" x14ac:dyDescent="0.3">
      <c r="A17561" s="1" t="s">
        <v>3120</v>
      </c>
      <c r="B17561" s="1" t="s">
        <v>42888</v>
      </c>
      <c r="C17561" s="1" t="s">
        <v>42889</v>
      </c>
      <c r="D17561" s="1" t="s">
        <v>42890</v>
      </c>
    </row>
    <row r="17562" spans="1:4" x14ac:dyDescent="0.3">
      <c r="A17562" s="1" t="s">
        <v>3120</v>
      </c>
      <c r="B17562" s="1" t="s">
        <v>42891</v>
      </c>
      <c r="C17562" s="1" t="s">
        <v>9846</v>
      </c>
      <c r="D17562" s="1" t="s">
        <v>42892</v>
      </c>
    </row>
    <row r="17563" spans="1:4" x14ac:dyDescent="0.3">
      <c r="A17563" s="1" t="s">
        <v>3120</v>
      </c>
      <c r="B17563" s="1" t="s">
        <v>42893</v>
      </c>
      <c r="C17563" s="1" t="s">
        <v>42894</v>
      </c>
      <c r="D17563" s="1" t="s">
        <v>42895</v>
      </c>
    </row>
    <row r="17564" spans="1:4" x14ac:dyDescent="0.3">
      <c r="A17564" s="1" t="s">
        <v>3120</v>
      </c>
      <c r="B17564" s="1" t="s">
        <v>42896</v>
      </c>
      <c r="C17564" s="1" t="s">
        <v>42897</v>
      </c>
      <c r="D17564" s="1" t="s">
        <v>42898</v>
      </c>
    </row>
    <row r="17565" spans="1:4" x14ac:dyDescent="0.3">
      <c r="A17565" s="1" t="s">
        <v>3120</v>
      </c>
      <c r="B17565" s="1" t="s">
        <v>42899</v>
      </c>
      <c r="C17565" s="1" t="s">
        <v>42900</v>
      </c>
      <c r="D17565" s="1" t="s">
        <v>42901</v>
      </c>
    </row>
    <row r="17566" spans="1:4" x14ac:dyDescent="0.3">
      <c r="A17566" s="1" t="s">
        <v>3120</v>
      </c>
      <c r="B17566" s="1" t="s">
        <v>42902</v>
      </c>
      <c r="C17566" s="1" t="s">
        <v>42903</v>
      </c>
      <c r="D17566" s="1" t="s">
        <v>42904</v>
      </c>
    </row>
    <row r="17567" spans="1:4" x14ac:dyDescent="0.3">
      <c r="A17567" s="1" t="s">
        <v>3120</v>
      </c>
      <c r="B17567" s="1" t="s">
        <v>42905</v>
      </c>
      <c r="C17567" s="1" t="s">
        <v>245</v>
      </c>
      <c r="D17567" s="1" t="s">
        <v>42906</v>
      </c>
    </row>
    <row r="17568" spans="1:4" x14ac:dyDescent="0.3">
      <c r="A17568" s="1" t="s">
        <v>3120</v>
      </c>
      <c r="B17568" s="1" t="s">
        <v>42907</v>
      </c>
      <c r="C17568" s="1" t="s">
        <v>42908</v>
      </c>
      <c r="D17568" s="1" t="s">
        <v>42909</v>
      </c>
    </row>
    <row r="17569" spans="1:4" x14ac:dyDescent="0.3">
      <c r="A17569" s="1" t="s">
        <v>3120</v>
      </c>
      <c r="B17569" s="1" t="s">
        <v>42910</v>
      </c>
      <c r="C17569" s="1" t="s">
        <v>42911</v>
      </c>
      <c r="D17569" s="1" t="s">
        <v>42912</v>
      </c>
    </row>
    <row r="17570" spans="1:4" x14ac:dyDescent="0.3">
      <c r="A17570" s="1" t="s">
        <v>3120</v>
      </c>
      <c r="B17570" s="1" t="s">
        <v>42913</v>
      </c>
      <c r="C17570" s="1" t="s">
        <v>42914</v>
      </c>
      <c r="D17570" s="1" t="s">
        <v>42915</v>
      </c>
    </row>
    <row r="17571" spans="1:4" x14ac:dyDescent="0.3">
      <c r="A17571" s="1" t="s">
        <v>3120</v>
      </c>
      <c r="B17571" s="1" t="s">
        <v>42916</v>
      </c>
      <c r="C17571" s="1" t="s">
        <v>42917</v>
      </c>
      <c r="D17571" s="1" t="s">
        <v>42918</v>
      </c>
    </row>
    <row r="17572" spans="1:4" x14ac:dyDescent="0.3">
      <c r="A17572" s="1" t="s">
        <v>3120</v>
      </c>
      <c r="B17572" s="1" t="s">
        <v>42919</v>
      </c>
      <c r="C17572" s="1" t="s">
        <v>42920</v>
      </c>
      <c r="D17572" s="1" t="s">
        <v>42921</v>
      </c>
    </row>
    <row r="17573" spans="1:4" x14ac:dyDescent="0.3">
      <c r="A17573" s="1" t="s">
        <v>3120</v>
      </c>
      <c r="B17573" s="1" t="s">
        <v>42922</v>
      </c>
      <c r="C17573" s="1" t="s">
        <v>37436</v>
      </c>
      <c r="D17573" s="1" t="s">
        <v>42923</v>
      </c>
    </row>
    <row r="17574" spans="1:4" x14ac:dyDescent="0.3">
      <c r="A17574" s="1" t="s">
        <v>3120</v>
      </c>
      <c r="B17574" s="1" t="s">
        <v>42924</v>
      </c>
      <c r="C17574" s="1" t="s">
        <v>42925</v>
      </c>
      <c r="D17574" s="1" t="s">
        <v>42926</v>
      </c>
    </row>
    <row r="17575" spans="1:4" x14ac:dyDescent="0.3">
      <c r="A17575" s="1" t="s">
        <v>3120</v>
      </c>
      <c r="B17575" s="1" t="s">
        <v>42927</v>
      </c>
      <c r="C17575" s="1" t="s">
        <v>42928</v>
      </c>
      <c r="D17575" s="1" t="s">
        <v>42929</v>
      </c>
    </row>
    <row r="17576" spans="1:4" x14ac:dyDescent="0.3">
      <c r="A17576" s="1" t="s">
        <v>3120</v>
      </c>
      <c r="B17576" s="1" t="s">
        <v>42930</v>
      </c>
      <c r="C17576" s="1" t="s">
        <v>42931</v>
      </c>
      <c r="D17576" s="1" t="s">
        <v>42932</v>
      </c>
    </row>
    <row r="17577" spans="1:4" x14ac:dyDescent="0.3">
      <c r="A17577" s="1" t="s">
        <v>3120</v>
      </c>
      <c r="B17577" s="1" t="s">
        <v>42933</v>
      </c>
      <c r="C17577" s="1" t="s">
        <v>42934</v>
      </c>
      <c r="D17577" s="1" t="s">
        <v>42935</v>
      </c>
    </row>
    <row r="17578" spans="1:4" x14ac:dyDescent="0.3">
      <c r="A17578" s="1" t="s">
        <v>3120</v>
      </c>
      <c r="B17578" s="1" t="s">
        <v>42936</v>
      </c>
      <c r="C17578" s="1" t="s">
        <v>42937</v>
      </c>
      <c r="D17578" s="1" t="s">
        <v>42938</v>
      </c>
    </row>
    <row r="17579" spans="1:4" x14ac:dyDescent="0.3">
      <c r="A17579" s="1" t="s">
        <v>3120</v>
      </c>
      <c r="B17579" s="1" t="s">
        <v>42939</v>
      </c>
      <c r="C17579" s="1" t="s">
        <v>42940</v>
      </c>
      <c r="D17579" s="1" t="s">
        <v>42941</v>
      </c>
    </row>
    <row r="17580" spans="1:4" x14ac:dyDescent="0.3">
      <c r="A17580" s="1" t="s">
        <v>3120</v>
      </c>
      <c r="B17580" s="1" t="s">
        <v>42942</v>
      </c>
      <c r="C17580" s="1" t="s">
        <v>42943</v>
      </c>
      <c r="D17580" s="1" t="s">
        <v>42944</v>
      </c>
    </row>
    <row r="17581" spans="1:4" x14ac:dyDescent="0.3">
      <c r="A17581" s="1" t="s">
        <v>3120</v>
      </c>
      <c r="B17581" s="1" t="s">
        <v>42945</v>
      </c>
      <c r="C17581" s="1" t="s">
        <v>42946</v>
      </c>
      <c r="D17581" s="1" t="s">
        <v>42947</v>
      </c>
    </row>
    <row r="17582" spans="1:4" x14ac:dyDescent="0.3">
      <c r="A17582" s="1" t="s">
        <v>3120</v>
      </c>
      <c r="B17582" s="1" t="s">
        <v>42948</v>
      </c>
      <c r="C17582" s="1" t="s">
        <v>42949</v>
      </c>
      <c r="D17582" s="1" t="s">
        <v>42950</v>
      </c>
    </row>
    <row r="17583" spans="1:4" x14ac:dyDescent="0.3">
      <c r="A17583" s="1" t="s">
        <v>3120</v>
      </c>
      <c r="B17583" s="1" t="s">
        <v>42951</v>
      </c>
      <c r="C17583" s="1" t="s">
        <v>42952</v>
      </c>
      <c r="D17583" s="1" t="s">
        <v>42953</v>
      </c>
    </row>
    <row r="17584" spans="1:4" x14ac:dyDescent="0.3">
      <c r="A17584" s="1" t="s">
        <v>3120</v>
      </c>
      <c r="B17584" s="1" t="s">
        <v>42954</v>
      </c>
      <c r="C17584" s="1" t="s">
        <v>42955</v>
      </c>
      <c r="D17584" s="1" t="s">
        <v>42956</v>
      </c>
    </row>
    <row r="17585" spans="1:4" x14ac:dyDescent="0.3">
      <c r="A17585" s="1" t="s">
        <v>3120</v>
      </c>
      <c r="B17585" s="1" t="s">
        <v>42957</v>
      </c>
      <c r="C17585" s="1" t="s">
        <v>42958</v>
      </c>
      <c r="D17585" s="1" t="s">
        <v>42959</v>
      </c>
    </row>
    <row r="17586" spans="1:4" x14ac:dyDescent="0.3">
      <c r="A17586" s="1" t="s">
        <v>3120</v>
      </c>
      <c r="B17586" s="1" t="s">
        <v>42960</v>
      </c>
      <c r="C17586" s="1" t="s">
        <v>42961</v>
      </c>
      <c r="D17586" s="1" t="s">
        <v>42962</v>
      </c>
    </row>
    <row r="17587" spans="1:4" x14ac:dyDescent="0.3">
      <c r="A17587" s="1" t="s">
        <v>3120</v>
      </c>
      <c r="B17587" s="1" t="s">
        <v>42963</v>
      </c>
      <c r="C17587" s="1" t="s">
        <v>42964</v>
      </c>
      <c r="D17587" s="1" t="s">
        <v>42965</v>
      </c>
    </row>
    <row r="17588" spans="1:4" x14ac:dyDescent="0.3">
      <c r="A17588" s="1" t="s">
        <v>3120</v>
      </c>
      <c r="B17588" s="1" t="s">
        <v>42966</v>
      </c>
      <c r="C17588" s="1" t="s">
        <v>42967</v>
      </c>
      <c r="D17588" s="1" t="s">
        <v>42968</v>
      </c>
    </row>
    <row r="17589" spans="1:4" x14ac:dyDescent="0.3">
      <c r="A17589" s="1" t="s">
        <v>3120</v>
      </c>
      <c r="B17589" s="1" t="s">
        <v>42969</v>
      </c>
      <c r="C17589" s="1" t="s">
        <v>42970</v>
      </c>
      <c r="D17589" s="1" t="s">
        <v>42971</v>
      </c>
    </row>
    <row r="17590" spans="1:4" x14ac:dyDescent="0.3">
      <c r="A17590" s="1" t="s">
        <v>3120</v>
      </c>
      <c r="B17590" s="1" t="s">
        <v>42972</v>
      </c>
      <c r="C17590" s="1" t="s">
        <v>42973</v>
      </c>
      <c r="D17590" s="1" t="s">
        <v>42974</v>
      </c>
    </row>
    <row r="17591" spans="1:4" x14ac:dyDescent="0.3">
      <c r="A17591" s="1" t="s">
        <v>3120</v>
      </c>
      <c r="B17591" s="1" t="s">
        <v>42975</v>
      </c>
      <c r="C17591" s="1" t="s">
        <v>42976</v>
      </c>
      <c r="D17591" s="1" t="s">
        <v>42977</v>
      </c>
    </row>
    <row r="17592" spans="1:4" x14ac:dyDescent="0.3">
      <c r="A17592" s="1" t="s">
        <v>3120</v>
      </c>
      <c r="B17592" s="1" t="s">
        <v>42978</v>
      </c>
      <c r="C17592" s="1" t="s">
        <v>42979</v>
      </c>
      <c r="D17592" s="1" t="s">
        <v>42980</v>
      </c>
    </row>
    <row r="17593" spans="1:4" x14ac:dyDescent="0.3">
      <c r="A17593" s="1" t="s">
        <v>3120</v>
      </c>
      <c r="B17593" s="1" t="s">
        <v>42981</v>
      </c>
      <c r="C17593" s="1" t="s">
        <v>42982</v>
      </c>
      <c r="D17593" s="1" t="s">
        <v>42983</v>
      </c>
    </row>
    <row r="17594" spans="1:4" x14ac:dyDescent="0.3">
      <c r="A17594" s="1" t="s">
        <v>3120</v>
      </c>
      <c r="B17594" s="1" t="s">
        <v>42984</v>
      </c>
      <c r="C17594" s="1" t="s">
        <v>42985</v>
      </c>
      <c r="D17594" s="1" t="s">
        <v>42986</v>
      </c>
    </row>
    <row r="17595" spans="1:4" x14ac:dyDescent="0.3">
      <c r="A17595" s="1" t="s">
        <v>3120</v>
      </c>
      <c r="B17595" s="1" t="s">
        <v>42987</v>
      </c>
      <c r="C17595" s="1" t="s">
        <v>42988</v>
      </c>
      <c r="D17595" s="1" t="s">
        <v>42989</v>
      </c>
    </row>
    <row r="17596" spans="1:4" x14ac:dyDescent="0.3">
      <c r="A17596" s="1" t="s">
        <v>3120</v>
      </c>
      <c r="B17596" s="1" t="s">
        <v>42990</v>
      </c>
      <c r="C17596" s="1" t="s">
        <v>42991</v>
      </c>
      <c r="D17596" s="1" t="s">
        <v>42992</v>
      </c>
    </row>
    <row r="17597" spans="1:4" x14ac:dyDescent="0.3">
      <c r="A17597" s="1" t="s">
        <v>3120</v>
      </c>
      <c r="B17597" s="1" t="s">
        <v>42993</v>
      </c>
      <c r="C17597" s="1" t="s">
        <v>42994</v>
      </c>
      <c r="D17597" s="1" t="s">
        <v>42995</v>
      </c>
    </row>
    <row r="17598" spans="1:4" x14ac:dyDescent="0.3">
      <c r="A17598" s="1" t="s">
        <v>3120</v>
      </c>
      <c r="B17598" s="1" t="s">
        <v>42996</v>
      </c>
      <c r="C17598" s="1" t="s">
        <v>42997</v>
      </c>
      <c r="D17598" s="1" t="s">
        <v>42998</v>
      </c>
    </row>
    <row r="17599" spans="1:4" x14ac:dyDescent="0.3">
      <c r="A17599" s="1" t="s">
        <v>3120</v>
      </c>
      <c r="B17599" s="1" t="s">
        <v>42999</v>
      </c>
      <c r="C17599" s="1" t="s">
        <v>43000</v>
      </c>
      <c r="D17599" s="1" t="s">
        <v>43001</v>
      </c>
    </row>
    <row r="17600" spans="1:4" x14ac:dyDescent="0.3">
      <c r="A17600" s="1" t="s">
        <v>3120</v>
      </c>
      <c r="B17600" s="1" t="s">
        <v>43002</v>
      </c>
      <c r="C17600" s="1" t="s">
        <v>43003</v>
      </c>
      <c r="D17600" s="1" t="s">
        <v>43004</v>
      </c>
    </row>
    <row r="17601" spans="1:4" x14ac:dyDescent="0.3">
      <c r="A17601" s="1" t="s">
        <v>3120</v>
      </c>
      <c r="B17601" s="1" t="s">
        <v>43005</v>
      </c>
      <c r="C17601" s="1" t="s">
        <v>43006</v>
      </c>
      <c r="D17601" s="1" t="s">
        <v>6933</v>
      </c>
    </row>
    <row r="17602" spans="1:4" x14ac:dyDescent="0.3">
      <c r="A17602" s="1" t="s">
        <v>3120</v>
      </c>
      <c r="B17602" s="1" t="s">
        <v>43007</v>
      </c>
      <c r="C17602" s="1" t="s">
        <v>43008</v>
      </c>
      <c r="D17602" s="1" t="s">
        <v>43009</v>
      </c>
    </row>
    <row r="17603" spans="1:4" x14ac:dyDescent="0.3">
      <c r="A17603" s="1" t="s">
        <v>3120</v>
      </c>
      <c r="B17603" s="1" t="s">
        <v>43010</v>
      </c>
      <c r="C17603" s="1" t="s">
        <v>43011</v>
      </c>
      <c r="D17603" s="1" t="s">
        <v>43012</v>
      </c>
    </row>
    <row r="17604" spans="1:4" x14ac:dyDescent="0.3">
      <c r="A17604" s="1" t="s">
        <v>3120</v>
      </c>
      <c r="B17604" s="1" t="s">
        <v>43013</v>
      </c>
      <c r="C17604" s="1" t="s">
        <v>43014</v>
      </c>
      <c r="D17604" s="1" t="s">
        <v>43015</v>
      </c>
    </row>
    <row r="17605" spans="1:4" x14ac:dyDescent="0.3">
      <c r="A17605" s="1" t="s">
        <v>3120</v>
      </c>
      <c r="B17605" s="1" t="s">
        <v>43016</v>
      </c>
      <c r="C17605" s="1" t="s">
        <v>27906</v>
      </c>
      <c r="D17605" s="1" t="s">
        <v>43017</v>
      </c>
    </row>
    <row r="17606" spans="1:4" x14ac:dyDescent="0.3">
      <c r="A17606" s="1" t="s">
        <v>3120</v>
      </c>
      <c r="B17606" s="1" t="s">
        <v>43018</v>
      </c>
      <c r="C17606" s="1" t="s">
        <v>43019</v>
      </c>
      <c r="D17606" s="1" t="s">
        <v>43020</v>
      </c>
    </row>
    <row r="17607" spans="1:4" x14ac:dyDescent="0.3">
      <c r="A17607" s="1" t="s">
        <v>3120</v>
      </c>
      <c r="B17607" s="1" t="s">
        <v>43021</v>
      </c>
      <c r="C17607" s="1" t="s">
        <v>43022</v>
      </c>
      <c r="D17607" s="1" t="s">
        <v>43023</v>
      </c>
    </row>
    <row r="17608" spans="1:4" x14ac:dyDescent="0.3">
      <c r="A17608" s="1" t="s">
        <v>3120</v>
      </c>
      <c r="B17608" s="1" t="s">
        <v>43024</v>
      </c>
      <c r="C17608" s="1" t="s">
        <v>43025</v>
      </c>
      <c r="D17608" s="1" t="s">
        <v>43026</v>
      </c>
    </row>
    <row r="17609" spans="1:4" x14ac:dyDescent="0.3">
      <c r="A17609" s="1" t="s">
        <v>3120</v>
      </c>
      <c r="B17609" s="1" t="s">
        <v>43027</v>
      </c>
      <c r="C17609" s="1" t="s">
        <v>11092</v>
      </c>
      <c r="D17609" s="1" t="s">
        <v>43028</v>
      </c>
    </row>
    <row r="17610" spans="1:4" x14ac:dyDescent="0.3">
      <c r="A17610" s="1" t="s">
        <v>3120</v>
      </c>
      <c r="B17610" s="1" t="s">
        <v>43029</v>
      </c>
      <c r="C17610" s="1" t="s">
        <v>43030</v>
      </c>
      <c r="D17610" s="1" t="s">
        <v>43031</v>
      </c>
    </row>
    <row r="17611" spans="1:4" x14ac:dyDescent="0.3">
      <c r="A17611" s="1" t="s">
        <v>3120</v>
      </c>
      <c r="B17611" s="1" t="s">
        <v>43032</v>
      </c>
      <c r="C17611" s="1" t="s">
        <v>43033</v>
      </c>
      <c r="D17611" s="1" t="s">
        <v>43034</v>
      </c>
    </row>
    <row r="17612" spans="1:4" x14ac:dyDescent="0.3">
      <c r="A17612" s="1" t="s">
        <v>3120</v>
      </c>
      <c r="B17612" s="1" t="s">
        <v>43035</v>
      </c>
      <c r="C17612" s="1" t="s">
        <v>43036</v>
      </c>
      <c r="D17612" s="1" t="s">
        <v>43037</v>
      </c>
    </row>
    <row r="17613" spans="1:4" x14ac:dyDescent="0.3">
      <c r="A17613" s="1" t="s">
        <v>3120</v>
      </c>
      <c r="B17613" s="1" t="s">
        <v>43038</v>
      </c>
      <c r="C17613" s="1" t="s">
        <v>43039</v>
      </c>
      <c r="D17613" s="1" t="s">
        <v>43040</v>
      </c>
    </row>
    <row r="17614" spans="1:4" x14ac:dyDescent="0.3">
      <c r="A17614" s="1" t="s">
        <v>3120</v>
      </c>
      <c r="B17614" s="1" t="s">
        <v>43041</v>
      </c>
      <c r="C17614" s="1" t="s">
        <v>43042</v>
      </c>
      <c r="D17614" s="1" t="s">
        <v>43043</v>
      </c>
    </row>
    <row r="17615" spans="1:4" x14ac:dyDescent="0.3">
      <c r="A17615" s="1" t="s">
        <v>3120</v>
      </c>
      <c r="B17615" s="1" t="s">
        <v>43044</v>
      </c>
      <c r="C17615" s="1" t="s">
        <v>43045</v>
      </c>
      <c r="D17615" s="1" t="s">
        <v>27544</v>
      </c>
    </row>
    <row r="17616" spans="1:4" x14ac:dyDescent="0.3">
      <c r="A17616" s="1" t="s">
        <v>3120</v>
      </c>
      <c r="B17616" s="1" t="s">
        <v>43046</v>
      </c>
      <c r="C17616" s="1" t="s">
        <v>43047</v>
      </c>
      <c r="D17616" s="1" t="s">
        <v>43048</v>
      </c>
    </row>
    <row r="17617" spans="1:4" x14ac:dyDescent="0.3">
      <c r="A17617" s="1" t="s">
        <v>3120</v>
      </c>
      <c r="B17617" s="1" t="s">
        <v>43049</v>
      </c>
      <c r="C17617" s="1" t="s">
        <v>43050</v>
      </c>
      <c r="D17617" s="1" t="s">
        <v>43051</v>
      </c>
    </row>
    <row r="17618" spans="1:4" x14ac:dyDescent="0.3">
      <c r="A17618" s="1" t="s">
        <v>3120</v>
      </c>
      <c r="B17618" s="1" t="s">
        <v>43052</v>
      </c>
      <c r="C17618" s="1" t="s">
        <v>43053</v>
      </c>
      <c r="D17618" s="1" t="s">
        <v>43054</v>
      </c>
    </row>
    <row r="17619" spans="1:4" x14ac:dyDescent="0.3">
      <c r="A17619" s="1" t="s">
        <v>3120</v>
      </c>
      <c r="B17619" s="1" t="s">
        <v>43055</v>
      </c>
      <c r="C17619" s="1" t="s">
        <v>43056</v>
      </c>
      <c r="D17619" s="1" t="s">
        <v>28522</v>
      </c>
    </row>
    <row r="17620" spans="1:4" x14ac:dyDescent="0.3">
      <c r="A17620" s="1" t="s">
        <v>3120</v>
      </c>
      <c r="B17620" s="1" t="s">
        <v>43057</v>
      </c>
      <c r="C17620" s="1" t="s">
        <v>43058</v>
      </c>
      <c r="D17620" s="1" t="s">
        <v>43059</v>
      </c>
    </row>
    <row r="17621" spans="1:4" x14ac:dyDescent="0.3">
      <c r="A17621" s="1" t="s">
        <v>3120</v>
      </c>
      <c r="B17621" s="1" t="s">
        <v>43060</v>
      </c>
      <c r="C17621" s="1" t="s">
        <v>43061</v>
      </c>
      <c r="D17621" s="1" t="s">
        <v>43062</v>
      </c>
    </row>
    <row r="17622" spans="1:4" x14ac:dyDescent="0.3">
      <c r="A17622" s="1" t="s">
        <v>3120</v>
      </c>
      <c r="B17622" s="1" t="s">
        <v>43063</v>
      </c>
      <c r="C17622" s="1" t="s">
        <v>43064</v>
      </c>
      <c r="D17622" s="1" t="s">
        <v>43065</v>
      </c>
    </row>
    <row r="17623" spans="1:4" x14ac:dyDescent="0.3">
      <c r="A17623" s="1" t="s">
        <v>3120</v>
      </c>
      <c r="B17623" s="1" t="s">
        <v>43066</v>
      </c>
      <c r="C17623" s="1" t="s">
        <v>43067</v>
      </c>
      <c r="D17623" s="1" t="s">
        <v>43068</v>
      </c>
    </row>
    <row r="17624" spans="1:4" x14ac:dyDescent="0.3">
      <c r="A17624" s="1" t="s">
        <v>3120</v>
      </c>
      <c r="B17624" s="1" t="s">
        <v>43069</v>
      </c>
      <c r="C17624" s="1" t="s">
        <v>43070</v>
      </c>
      <c r="D17624" s="1" t="s">
        <v>43071</v>
      </c>
    </row>
    <row r="17625" spans="1:4" x14ac:dyDescent="0.3">
      <c r="A17625" s="1" t="s">
        <v>3120</v>
      </c>
      <c r="B17625" s="1" t="s">
        <v>43072</v>
      </c>
      <c r="C17625" s="1" t="s">
        <v>43073</v>
      </c>
      <c r="D17625" s="1" t="s">
        <v>43074</v>
      </c>
    </row>
    <row r="17626" spans="1:4" x14ac:dyDescent="0.3">
      <c r="A17626" s="1" t="s">
        <v>3120</v>
      </c>
      <c r="B17626" s="1" t="s">
        <v>43075</v>
      </c>
      <c r="C17626" s="1" t="s">
        <v>26931</v>
      </c>
      <c r="D17626" s="1" t="s">
        <v>43076</v>
      </c>
    </row>
    <row r="17627" spans="1:4" x14ac:dyDescent="0.3">
      <c r="A17627" s="1" t="s">
        <v>3120</v>
      </c>
      <c r="B17627" s="1" t="s">
        <v>43077</v>
      </c>
      <c r="C17627" s="1" t="s">
        <v>43078</v>
      </c>
      <c r="D17627" s="1" t="s">
        <v>43079</v>
      </c>
    </row>
    <row r="17628" spans="1:4" x14ac:dyDescent="0.3">
      <c r="A17628" s="1" t="s">
        <v>3120</v>
      </c>
      <c r="B17628" s="1" t="s">
        <v>43080</v>
      </c>
      <c r="C17628" s="1" t="s">
        <v>43081</v>
      </c>
      <c r="D17628" s="1" t="s">
        <v>43082</v>
      </c>
    </row>
    <row r="17629" spans="1:4" x14ac:dyDescent="0.3">
      <c r="A17629" s="1" t="s">
        <v>3120</v>
      </c>
      <c r="B17629" s="1" t="s">
        <v>43083</v>
      </c>
      <c r="C17629" s="1" t="s">
        <v>43084</v>
      </c>
      <c r="D17629" s="1" t="s">
        <v>43085</v>
      </c>
    </row>
    <row r="17630" spans="1:4" x14ac:dyDescent="0.3">
      <c r="A17630" s="1" t="s">
        <v>3120</v>
      </c>
      <c r="B17630" s="1" t="s">
        <v>43086</v>
      </c>
      <c r="C17630" s="1" t="s">
        <v>43087</v>
      </c>
      <c r="D17630" s="1" t="s">
        <v>43088</v>
      </c>
    </row>
    <row r="17631" spans="1:4" x14ac:dyDescent="0.3">
      <c r="A17631" s="1" t="s">
        <v>3120</v>
      </c>
      <c r="B17631" s="1" t="s">
        <v>43089</v>
      </c>
      <c r="C17631" s="1" t="s">
        <v>43090</v>
      </c>
      <c r="D17631" s="1" t="s">
        <v>43091</v>
      </c>
    </row>
    <row r="17632" spans="1:4" x14ac:dyDescent="0.3">
      <c r="A17632" s="1" t="s">
        <v>3120</v>
      </c>
      <c r="B17632" s="1" t="s">
        <v>43092</v>
      </c>
      <c r="C17632" s="1" t="s">
        <v>43093</v>
      </c>
      <c r="D17632" s="1" t="s">
        <v>43094</v>
      </c>
    </row>
    <row r="17633" spans="1:4" x14ac:dyDescent="0.3">
      <c r="A17633" s="1" t="s">
        <v>3120</v>
      </c>
      <c r="B17633" s="1" t="s">
        <v>43095</v>
      </c>
      <c r="C17633" s="1" t="s">
        <v>43096</v>
      </c>
      <c r="D17633" s="1" t="s">
        <v>43097</v>
      </c>
    </row>
    <row r="17634" spans="1:4" x14ac:dyDescent="0.3">
      <c r="A17634" s="1" t="s">
        <v>3120</v>
      </c>
      <c r="B17634" s="1" t="s">
        <v>43098</v>
      </c>
      <c r="C17634" s="1" t="s">
        <v>43099</v>
      </c>
      <c r="D17634" s="1" t="s">
        <v>43100</v>
      </c>
    </row>
    <row r="17635" spans="1:4" x14ac:dyDescent="0.3">
      <c r="A17635" s="1" t="s">
        <v>3120</v>
      </c>
      <c r="B17635" s="1" t="s">
        <v>43101</v>
      </c>
      <c r="C17635" s="1" t="s">
        <v>36930</v>
      </c>
      <c r="D17635" s="1" t="s">
        <v>43102</v>
      </c>
    </row>
    <row r="17636" spans="1:4" x14ac:dyDescent="0.3">
      <c r="A17636" s="1" t="s">
        <v>3120</v>
      </c>
      <c r="B17636" s="1" t="s">
        <v>43103</v>
      </c>
      <c r="C17636" s="1" t="s">
        <v>16647</v>
      </c>
      <c r="D17636" s="1" t="s">
        <v>43104</v>
      </c>
    </row>
    <row r="17637" spans="1:4" x14ac:dyDescent="0.3">
      <c r="A17637" s="1" t="s">
        <v>3120</v>
      </c>
      <c r="B17637" s="1" t="s">
        <v>43105</v>
      </c>
      <c r="C17637" s="1" t="s">
        <v>43106</v>
      </c>
      <c r="D17637" s="1" t="s">
        <v>43107</v>
      </c>
    </row>
    <row r="17638" spans="1:4" x14ac:dyDescent="0.3">
      <c r="A17638" s="1" t="s">
        <v>3120</v>
      </c>
      <c r="B17638" s="1" t="s">
        <v>43108</v>
      </c>
      <c r="C17638" s="1" t="s">
        <v>8537</v>
      </c>
      <c r="D17638" s="1" t="s">
        <v>35941</v>
      </c>
    </row>
    <row r="17639" spans="1:4" x14ac:dyDescent="0.3">
      <c r="A17639" s="1" t="s">
        <v>3120</v>
      </c>
      <c r="B17639" s="1" t="s">
        <v>43109</v>
      </c>
      <c r="C17639" s="1" t="s">
        <v>43110</v>
      </c>
      <c r="D17639" s="1" t="s">
        <v>43111</v>
      </c>
    </row>
    <row r="17640" spans="1:4" x14ac:dyDescent="0.3">
      <c r="A17640" s="1" t="s">
        <v>3120</v>
      </c>
      <c r="B17640" s="1" t="s">
        <v>43112</v>
      </c>
      <c r="C17640" s="1" t="s">
        <v>9773</v>
      </c>
      <c r="D17640" s="1" t="s">
        <v>43113</v>
      </c>
    </row>
    <row r="17641" spans="1:4" x14ac:dyDescent="0.3">
      <c r="A17641" s="1" t="s">
        <v>3120</v>
      </c>
      <c r="B17641" s="1" t="s">
        <v>43114</v>
      </c>
      <c r="C17641" s="1" t="s">
        <v>43115</v>
      </c>
      <c r="D17641" s="1" t="s">
        <v>43116</v>
      </c>
    </row>
    <row r="17642" spans="1:4" x14ac:dyDescent="0.3">
      <c r="A17642" s="1" t="s">
        <v>3120</v>
      </c>
      <c r="B17642" s="1" t="s">
        <v>43117</v>
      </c>
      <c r="C17642" s="1" t="s">
        <v>21383</v>
      </c>
      <c r="D17642" s="1" t="s">
        <v>43118</v>
      </c>
    </row>
    <row r="17643" spans="1:4" x14ac:dyDescent="0.3">
      <c r="A17643" s="1" t="s">
        <v>3120</v>
      </c>
      <c r="B17643" s="1" t="s">
        <v>43119</v>
      </c>
      <c r="C17643" s="1" t="s">
        <v>43120</v>
      </c>
      <c r="D17643" s="1" t="s">
        <v>43121</v>
      </c>
    </row>
    <row r="17644" spans="1:4" x14ac:dyDescent="0.3">
      <c r="A17644" s="1" t="s">
        <v>3120</v>
      </c>
      <c r="B17644" s="1" t="s">
        <v>43122</v>
      </c>
      <c r="C17644" s="1" t="s">
        <v>43123</v>
      </c>
      <c r="D17644" s="1" t="s">
        <v>43124</v>
      </c>
    </row>
    <row r="17645" spans="1:4" x14ac:dyDescent="0.3">
      <c r="A17645" s="1" t="s">
        <v>3120</v>
      </c>
      <c r="B17645" s="1" t="s">
        <v>43125</v>
      </c>
      <c r="C17645" s="1" t="s">
        <v>43126</v>
      </c>
      <c r="D17645" s="1" t="s">
        <v>43127</v>
      </c>
    </row>
    <row r="17646" spans="1:4" x14ac:dyDescent="0.3">
      <c r="A17646" s="1" t="s">
        <v>3120</v>
      </c>
      <c r="B17646" s="1" t="s">
        <v>43128</v>
      </c>
      <c r="C17646" s="1" t="s">
        <v>43129</v>
      </c>
      <c r="D17646" s="1" t="s">
        <v>43130</v>
      </c>
    </row>
    <row r="17647" spans="1:4" x14ac:dyDescent="0.3">
      <c r="A17647" s="1" t="s">
        <v>3120</v>
      </c>
      <c r="B17647" s="1" t="s">
        <v>43131</v>
      </c>
      <c r="C17647" s="1" t="s">
        <v>43132</v>
      </c>
      <c r="D17647" s="1" t="s">
        <v>7536</v>
      </c>
    </row>
    <row r="17648" spans="1:4" x14ac:dyDescent="0.3">
      <c r="A17648" s="1" t="s">
        <v>3120</v>
      </c>
      <c r="B17648" s="1" t="s">
        <v>43133</v>
      </c>
      <c r="C17648" s="1" t="s">
        <v>43134</v>
      </c>
      <c r="D17648" s="1" t="s">
        <v>43135</v>
      </c>
    </row>
    <row r="17649" spans="1:4" x14ac:dyDescent="0.3">
      <c r="A17649" s="1" t="s">
        <v>3120</v>
      </c>
      <c r="B17649" s="1" t="s">
        <v>43136</v>
      </c>
      <c r="C17649" s="1" t="s">
        <v>43137</v>
      </c>
      <c r="D17649" s="1" t="s">
        <v>43138</v>
      </c>
    </row>
    <row r="17650" spans="1:4" x14ac:dyDescent="0.3">
      <c r="A17650" s="1" t="s">
        <v>3120</v>
      </c>
      <c r="B17650" s="1" t="s">
        <v>43139</v>
      </c>
      <c r="C17650" s="1" t="s">
        <v>43140</v>
      </c>
      <c r="D17650" s="1" t="s">
        <v>43141</v>
      </c>
    </row>
    <row r="17651" spans="1:4" x14ac:dyDescent="0.3">
      <c r="A17651" s="1" t="s">
        <v>3120</v>
      </c>
      <c r="B17651" s="1" t="s">
        <v>43142</v>
      </c>
      <c r="C17651" s="1" t="s">
        <v>43143</v>
      </c>
      <c r="D17651" s="1" t="s">
        <v>43144</v>
      </c>
    </row>
    <row r="17652" spans="1:4" x14ac:dyDescent="0.3">
      <c r="A17652" s="1" t="s">
        <v>3120</v>
      </c>
      <c r="B17652" s="1" t="s">
        <v>43145</v>
      </c>
      <c r="C17652" s="1" t="s">
        <v>5313</v>
      </c>
      <c r="D17652" s="1" t="s">
        <v>6246</v>
      </c>
    </row>
    <row r="17653" spans="1:4" x14ac:dyDescent="0.3">
      <c r="A17653" s="1" t="s">
        <v>3120</v>
      </c>
      <c r="B17653" s="1" t="s">
        <v>43146</v>
      </c>
      <c r="C17653" s="1" t="s">
        <v>40030</v>
      </c>
      <c r="D17653" s="1" t="s">
        <v>8133</v>
      </c>
    </row>
    <row r="17654" spans="1:4" x14ac:dyDescent="0.3">
      <c r="A17654" s="1" t="s">
        <v>3120</v>
      </c>
      <c r="B17654" s="1" t="s">
        <v>43147</v>
      </c>
      <c r="C17654" s="1" t="s">
        <v>43148</v>
      </c>
      <c r="D17654" s="1" t="s">
        <v>43149</v>
      </c>
    </row>
    <row r="17655" spans="1:4" x14ac:dyDescent="0.3">
      <c r="A17655" s="1" t="s">
        <v>3120</v>
      </c>
      <c r="B17655" s="1" t="s">
        <v>43150</v>
      </c>
      <c r="C17655" s="1" t="s">
        <v>43151</v>
      </c>
      <c r="D17655" s="1" t="s">
        <v>43152</v>
      </c>
    </row>
    <row r="17656" spans="1:4" x14ac:dyDescent="0.3">
      <c r="A17656" s="1" t="s">
        <v>3120</v>
      </c>
      <c r="B17656" s="1" t="s">
        <v>43153</v>
      </c>
      <c r="C17656" s="1" t="s">
        <v>43154</v>
      </c>
      <c r="D17656" s="1" t="s">
        <v>43155</v>
      </c>
    </row>
    <row r="17657" spans="1:4" x14ac:dyDescent="0.3">
      <c r="A17657" s="1" t="s">
        <v>3120</v>
      </c>
      <c r="B17657" s="1" t="s">
        <v>43156</v>
      </c>
      <c r="C17657" s="1" t="s">
        <v>43157</v>
      </c>
      <c r="D17657" s="1" t="s">
        <v>43158</v>
      </c>
    </row>
    <row r="17658" spans="1:4" x14ac:dyDescent="0.3">
      <c r="A17658" s="1" t="s">
        <v>3120</v>
      </c>
      <c r="B17658" s="1" t="s">
        <v>43159</v>
      </c>
      <c r="C17658" s="1" t="s">
        <v>43160</v>
      </c>
      <c r="D17658" s="1" t="s">
        <v>43161</v>
      </c>
    </row>
    <row r="17659" spans="1:4" x14ac:dyDescent="0.3">
      <c r="A17659" s="1" t="s">
        <v>3120</v>
      </c>
      <c r="B17659" s="1" t="s">
        <v>43162</v>
      </c>
      <c r="C17659" s="1" t="s">
        <v>43163</v>
      </c>
      <c r="D17659" s="1" t="s">
        <v>43164</v>
      </c>
    </row>
    <row r="17660" spans="1:4" x14ac:dyDescent="0.3">
      <c r="A17660" s="1" t="s">
        <v>3120</v>
      </c>
      <c r="B17660" s="1" t="s">
        <v>43165</v>
      </c>
      <c r="C17660" s="1" t="s">
        <v>43166</v>
      </c>
      <c r="D17660" s="1" t="s">
        <v>43167</v>
      </c>
    </row>
    <row r="17661" spans="1:4" x14ac:dyDescent="0.3">
      <c r="A17661" s="1" t="s">
        <v>3120</v>
      </c>
      <c r="B17661" s="1" t="s">
        <v>43168</v>
      </c>
      <c r="C17661" s="1" t="s">
        <v>43169</v>
      </c>
      <c r="D17661" s="1" t="s">
        <v>43170</v>
      </c>
    </row>
    <row r="17662" spans="1:4" x14ac:dyDescent="0.3">
      <c r="A17662" s="1" t="s">
        <v>3120</v>
      </c>
      <c r="B17662" s="1" t="s">
        <v>43171</v>
      </c>
      <c r="C17662" s="1" t="s">
        <v>40030</v>
      </c>
      <c r="D17662" s="1" t="s">
        <v>43172</v>
      </c>
    </row>
    <row r="17663" spans="1:4" x14ac:dyDescent="0.3">
      <c r="A17663" s="1" t="s">
        <v>3120</v>
      </c>
      <c r="B17663" s="1" t="s">
        <v>43173</v>
      </c>
      <c r="C17663" s="1" t="s">
        <v>43174</v>
      </c>
      <c r="D17663" s="1" t="s">
        <v>43175</v>
      </c>
    </row>
    <row r="17664" spans="1:4" x14ac:dyDescent="0.3">
      <c r="A17664" s="1" t="s">
        <v>3120</v>
      </c>
      <c r="B17664" s="1" t="s">
        <v>43176</v>
      </c>
      <c r="C17664" s="1" t="s">
        <v>43177</v>
      </c>
      <c r="D17664" s="1" t="s">
        <v>43178</v>
      </c>
    </row>
    <row r="17665" spans="1:4" x14ac:dyDescent="0.3">
      <c r="A17665" s="1" t="s">
        <v>3120</v>
      </c>
      <c r="B17665" s="1" t="s">
        <v>43179</v>
      </c>
      <c r="C17665" s="1" t="s">
        <v>7300</v>
      </c>
      <c r="D17665" s="1" t="s">
        <v>43180</v>
      </c>
    </row>
    <row r="17666" spans="1:4" x14ac:dyDescent="0.3">
      <c r="A17666" s="1" t="s">
        <v>3120</v>
      </c>
      <c r="B17666" s="1" t="s">
        <v>43181</v>
      </c>
      <c r="C17666" s="1" t="s">
        <v>43182</v>
      </c>
      <c r="D17666" s="1" t="s">
        <v>43183</v>
      </c>
    </row>
    <row r="17667" spans="1:4" x14ac:dyDescent="0.3">
      <c r="A17667" s="1" t="s">
        <v>3120</v>
      </c>
      <c r="B17667" s="1" t="s">
        <v>43184</v>
      </c>
      <c r="C17667" s="1" t="s">
        <v>43185</v>
      </c>
      <c r="D17667" s="1" t="s">
        <v>43186</v>
      </c>
    </row>
    <row r="17668" spans="1:4" x14ac:dyDescent="0.3">
      <c r="A17668" s="1" t="s">
        <v>3120</v>
      </c>
      <c r="B17668" s="1" t="s">
        <v>43187</v>
      </c>
      <c r="C17668" s="1" t="s">
        <v>43188</v>
      </c>
      <c r="D17668" s="1" t="s">
        <v>43189</v>
      </c>
    </row>
    <row r="17669" spans="1:4" x14ac:dyDescent="0.3">
      <c r="A17669" s="1" t="s">
        <v>3120</v>
      </c>
      <c r="B17669" s="1" t="s">
        <v>43190</v>
      </c>
      <c r="C17669" s="1" t="s">
        <v>43191</v>
      </c>
      <c r="D17669" s="1" t="s">
        <v>43192</v>
      </c>
    </row>
    <row r="17670" spans="1:4" x14ac:dyDescent="0.3">
      <c r="A17670" s="1" t="s">
        <v>3120</v>
      </c>
      <c r="B17670" s="1" t="s">
        <v>43193</v>
      </c>
      <c r="C17670" s="1" t="s">
        <v>43194</v>
      </c>
      <c r="D17670" s="1" t="s">
        <v>43195</v>
      </c>
    </row>
    <row r="17671" spans="1:4" x14ac:dyDescent="0.3">
      <c r="A17671" s="1" t="s">
        <v>3120</v>
      </c>
      <c r="B17671" s="1" t="s">
        <v>43196</v>
      </c>
      <c r="C17671" s="1" t="s">
        <v>43197</v>
      </c>
      <c r="D17671" s="1" t="s">
        <v>43198</v>
      </c>
    </row>
    <row r="17672" spans="1:4" x14ac:dyDescent="0.3">
      <c r="A17672" s="1" t="s">
        <v>3120</v>
      </c>
      <c r="B17672" s="1" t="s">
        <v>43199</v>
      </c>
      <c r="C17672" s="1" t="s">
        <v>43200</v>
      </c>
      <c r="D17672" s="1" t="s">
        <v>43201</v>
      </c>
    </row>
    <row r="17673" spans="1:4" x14ac:dyDescent="0.3">
      <c r="A17673" s="1" t="s">
        <v>3120</v>
      </c>
      <c r="B17673" s="1" t="s">
        <v>43202</v>
      </c>
      <c r="C17673" s="1" t="s">
        <v>43203</v>
      </c>
      <c r="D17673" s="1" t="s">
        <v>43204</v>
      </c>
    </row>
    <row r="17674" spans="1:4" x14ac:dyDescent="0.3">
      <c r="A17674" s="1" t="s">
        <v>3120</v>
      </c>
      <c r="B17674" s="1" t="s">
        <v>43205</v>
      </c>
      <c r="C17674" s="1" t="s">
        <v>43206</v>
      </c>
      <c r="D17674" s="1" t="s">
        <v>43207</v>
      </c>
    </row>
    <row r="17675" spans="1:4" x14ac:dyDescent="0.3">
      <c r="A17675" s="1" t="s">
        <v>3120</v>
      </c>
      <c r="B17675" s="1" t="s">
        <v>43208</v>
      </c>
      <c r="C17675" s="1" t="s">
        <v>43209</v>
      </c>
      <c r="D17675" s="1" t="s">
        <v>667</v>
      </c>
    </row>
    <row r="17676" spans="1:4" x14ac:dyDescent="0.3">
      <c r="A17676" s="1" t="s">
        <v>3120</v>
      </c>
      <c r="B17676" s="1" t="s">
        <v>43210</v>
      </c>
      <c r="C17676" s="1" t="s">
        <v>43211</v>
      </c>
      <c r="D17676" s="1" t="s">
        <v>43212</v>
      </c>
    </row>
    <row r="17677" spans="1:4" x14ac:dyDescent="0.3">
      <c r="A17677" s="1" t="s">
        <v>3120</v>
      </c>
      <c r="B17677" s="1" t="s">
        <v>43213</v>
      </c>
      <c r="C17677" s="1" t="s">
        <v>43214</v>
      </c>
      <c r="D17677" s="1" t="s">
        <v>7034</v>
      </c>
    </row>
    <row r="17678" spans="1:4" x14ac:dyDescent="0.3">
      <c r="A17678" s="1" t="s">
        <v>3120</v>
      </c>
      <c r="B17678" s="1" t="s">
        <v>43215</v>
      </c>
      <c r="C17678" s="1" t="s">
        <v>974</v>
      </c>
      <c r="D17678" s="1" t="s">
        <v>43216</v>
      </c>
    </row>
    <row r="17679" spans="1:4" x14ac:dyDescent="0.3">
      <c r="A17679" s="1" t="s">
        <v>3120</v>
      </c>
      <c r="B17679" s="1" t="s">
        <v>43217</v>
      </c>
      <c r="C17679" s="1" t="s">
        <v>43218</v>
      </c>
      <c r="D17679" s="1" t="s">
        <v>43219</v>
      </c>
    </row>
    <row r="17680" spans="1:4" x14ac:dyDescent="0.3">
      <c r="A17680" s="1" t="s">
        <v>3120</v>
      </c>
      <c r="B17680" s="1" t="s">
        <v>43220</v>
      </c>
      <c r="C17680" s="1" t="s">
        <v>42046</v>
      </c>
      <c r="D17680" s="1" t="s">
        <v>9823</v>
      </c>
    </row>
    <row r="17681" spans="1:4" x14ac:dyDescent="0.3">
      <c r="A17681" s="1" t="s">
        <v>3120</v>
      </c>
      <c r="B17681" s="1" t="s">
        <v>43221</v>
      </c>
      <c r="C17681" s="1" t="s">
        <v>43222</v>
      </c>
      <c r="D17681" s="1" t="s">
        <v>43223</v>
      </c>
    </row>
    <row r="17682" spans="1:4" x14ac:dyDescent="0.3">
      <c r="A17682" s="1" t="s">
        <v>3120</v>
      </c>
      <c r="B17682" s="1" t="s">
        <v>43224</v>
      </c>
      <c r="C17682" s="1" t="s">
        <v>43225</v>
      </c>
      <c r="D17682" s="1" t="s">
        <v>43226</v>
      </c>
    </row>
    <row r="17683" spans="1:4" x14ac:dyDescent="0.3">
      <c r="A17683" s="1" t="s">
        <v>3120</v>
      </c>
      <c r="B17683" s="1" t="s">
        <v>43227</v>
      </c>
      <c r="C17683" s="1" t="s">
        <v>43228</v>
      </c>
      <c r="D17683" s="1" t="s">
        <v>43229</v>
      </c>
    </row>
    <row r="17684" spans="1:4" x14ac:dyDescent="0.3">
      <c r="A17684" s="1" t="s">
        <v>3120</v>
      </c>
      <c r="B17684" s="1" t="s">
        <v>43230</v>
      </c>
      <c r="C17684" s="1" t="s">
        <v>43231</v>
      </c>
      <c r="D17684" s="1" t="s">
        <v>43232</v>
      </c>
    </row>
    <row r="17685" spans="1:4" x14ac:dyDescent="0.3">
      <c r="A17685" s="1" t="s">
        <v>3120</v>
      </c>
      <c r="B17685" s="1" t="s">
        <v>43233</v>
      </c>
      <c r="C17685" s="1" t="s">
        <v>43234</v>
      </c>
      <c r="D17685" s="1" t="s">
        <v>43235</v>
      </c>
    </row>
    <row r="17686" spans="1:4" x14ac:dyDescent="0.3">
      <c r="A17686" s="1" t="s">
        <v>3120</v>
      </c>
      <c r="B17686" s="1" t="s">
        <v>43236</v>
      </c>
      <c r="C17686" s="1" t="s">
        <v>43237</v>
      </c>
      <c r="D17686" s="1" t="s">
        <v>43238</v>
      </c>
    </row>
    <row r="17687" spans="1:4" x14ac:dyDescent="0.3">
      <c r="A17687" s="1" t="s">
        <v>3120</v>
      </c>
      <c r="B17687" s="1" t="s">
        <v>43239</v>
      </c>
      <c r="C17687" s="1" t="s">
        <v>43240</v>
      </c>
      <c r="D17687" s="1" t="s">
        <v>43241</v>
      </c>
    </row>
    <row r="17688" spans="1:4" x14ac:dyDescent="0.3">
      <c r="A17688" s="1" t="s">
        <v>3120</v>
      </c>
      <c r="B17688" s="1" t="s">
        <v>43242</v>
      </c>
      <c r="C17688" s="1" t="s">
        <v>43243</v>
      </c>
      <c r="D17688" s="1" t="s">
        <v>41481</v>
      </c>
    </row>
    <row r="17689" spans="1:4" x14ac:dyDescent="0.3">
      <c r="A17689" s="1" t="s">
        <v>3120</v>
      </c>
      <c r="B17689" s="1" t="s">
        <v>43244</v>
      </c>
      <c r="C17689" s="1" t="s">
        <v>43245</v>
      </c>
      <c r="D17689" s="1" t="s">
        <v>43246</v>
      </c>
    </row>
    <row r="17690" spans="1:4" x14ac:dyDescent="0.3">
      <c r="A17690" s="1" t="s">
        <v>3120</v>
      </c>
      <c r="B17690" s="1" t="s">
        <v>43247</v>
      </c>
      <c r="C17690" s="1" t="s">
        <v>40755</v>
      </c>
      <c r="D17690" s="1" t="s">
        <v>43248</v>
      </c>
    </row>
    <row r="17691" spans="1:4" x14ac:dyDescent="0.3">
      <c r="A17691" s="1" t="s">
        <v>3120</v>
      </c>
      <c r="B17691" s="1" t="s">
        <v>43249</v>
      </c>
      <c r="C17691" s="1" t="s">
        <v>43250</v>
      </c>
      <c r="D17691" s="1" t="s">
        <v>43251</v>
      </c>
    </row>
    <row r="17692" spans="1:4" x14ac:dyDescent="0.3">
      <c r="A17692" s="1" t="s">
        <v>3120</v>
      </c>
      <c r="B17692" s="1" t="s">
        <v>43252</v>
      </c>
      <c r="C17692" s="1" t="s">
        <v>43253</v>
      </c>
      <c r="D17692" s="1" t="s">
        <v>43254</v>
      </c>
    </row>
    <row r="17693" spans="1:4" x14ac:dyDescent="0.3">
      <c r="A17693" s="1" t="s">
        <v>3120</v>
      </c>
      <c r="B17693" s="1" t="s">
        <v>43255</v>
      </c>
      <c r="C17693" s="1" t="s">
        <v>43256</v>
      </c>
      <c r="D17693" s="1" t="s">
        <v>43257</v>
      </c>
    </row>
    <row r="17694" spans="1:4" x14ac:dyDescent="0.3">
      <c r="A17694" s="1" t="s">
        <v>3120</v>
      </c>
      <c r="B17694" s="1" t="s">
        <v>43258</v>
      </c>
      <c r="C17694" s="1" t="s">
        <v>43259</v>
      </c>
      <c r="D17694" s="1" t="s">
        <v>43260</v>
      </c>
    </row>
    <row r="17695" spans="1:4" x14ac:dyDescent="0.3">
      <c r="A17695" s="1" t="s">
        <v>3120</v>
      </c>
      <c r="B17695" s="1" t="s">
        <v>43261</v>
      </c>
      <c r="C17695" s="1" t="s">
        <v>43262</v>
      </c>
      <c r="D17695" s="1" t="s">
        <v>43263</v>
      </c>
    </row>
    <row r="17696" spans="1:4" x14ac:dyDescent="0.3">
      <c r="A17696" s="1" t="s">
        <v>3120</v>
      </c>
      <c r="B17696" s="1" t="s">
        <v>43264</v>
      </c>
      <c r="C17696" s="1" t="s">
        <v>43265</v>
      </c>
      <c r="D17696" s="1" t="s">
        <v>43266</v>
      </c>
    </row>
    <row r="17697" spans="1:4" x14ac:dyDescent="0.3">
      <c r="A17697" s="1" t="s">
        <v>3120</v>
      </c>
      <c r="B17697" s="1" t="s">
        <v>43267</v>
      </c>
      <c r="C17697" s="1" t="s">
        <v>43268</v>
      </c>
      <c r="D17697" s="1" t="s">
        <v>43269</v>
      </c>
    </row>
    <row r="17698" spans="1:4" x14ac:dyDescent="0.3">
      <c r="A17698" s="1" t="s">
        <v>3120</v>
      </c>
      <c r="B17698" s="1" t="s">
        <v>43270</v>
      </c>
      <c r="C17698" s="1" t="s">
        <v>43271</v>
      </c>
      <c r="D17698" s="1" t="s">
        <v>43272</v>
      </c>
    </row>
    <row r="17699" spans="1:4" x14ac:dyDescent="0.3">
      <c r="A17699" s="1" t="s">
        <v>3120</v>
      </c>
      <c r="B17699" s="1" t="s">
        <v>43273</v>
      </c>
      <c r="C17699" s="1" t="s">
        <v>43274</v>
      </c>
      <c r="D17699" s="1" t="s">
        <v>43275</v>
      </c>
    </row>
    <row r="17700" spans="1:4" x14ac:dyDescent="0.3">
      <c r="A17700" s="1" t="s">
        <v>3120</v>
      </c>
      <c r="B17700" s="1" t="s">
        <v>43276</v>
      </c>
      <c r="C17700" s="1" t="s">
        <v>43277</v>
      </c>
      <c r="D17700" s="1" t="s">
        <v>43278</v>
      </c>
    </row>
    <row r="17701" spans="1:4" x14ac:dyDescent="0.3">
      <c r="A17701" s="1" t="s">
        <v>3120</v>
      </c>
      <c r="B17701" s="1" t="s">
        <v>43279</v>
      </c>
      <c r="C17701" s="1" t="s">
        <v>43280</v>
      </c>
      <c r="D17701" s="1" t="s">
        <v>43281</v>
      </c>
    </row>
    <row r="17702" spans="1:4" x14ac:dyDescent="0.3">
      <c r="A17702" s="1" t="s">
        <v>3120</v>
      </c>
      <c r="B17702" s="1" t="s">
        <v>43282</v>
      </c>
      <c r="C17702" s="1" t="s">
        <v>43283</v>
      </c>
      <c r="D17702" s="1" t="s">
        <v>43284</v>
      </c>
    </row>
    <row r="17703" spans="1:4" x14ac:dyDescent="0.3">
      <c r="A17703" s="1" t="s">
        <v>3120</v>
      </c>
      <c r="B17703" s="1" t="s">
        <v>43285</v>
      </c>
      <c r="C17703" s="1" t="s">
        <v>43286</v>
      </c>
      <c r="D17703" s="1" t="s">
        <v>37714</v>
      </c>
    </row>
    <row r="17704" spans="1:4" x14ac:dyDescent="0.3">
      <c r="A17704" s="1" t="s">
        <v>3120</v>
      </c>
      <c r="B17704" s="1" t="s">
        <v>43287</v>
      </c>
      <c r="C17704" s="1" t="s">
        <v>43288</v>
      </c>
      <c r="D17704" s="1" t="s">
        <v>43289</v>
      </c>
    </row>
    <row r="17705" spans="1:4" x14ac:dyDescent="0.3">
      <c r="A17705" s="1" t="s">
        <v>3120</v>
      </c>
      <c r="B17705" s="1" t="s">
        <v>43290</v>
      </c>
      <c r="C17705" s="1" t="s">
        <v>43291</v>
      </c>
      <c r="D17705" s="1" t="s">
        <v>43292</v>
      </c>
    </row>
    <row r="17706" spans="1:4" x14ac:dyDescent="0.3">
      <c r="A17706" s="1" t="s">
        <v>3120</v>
      </c>
      <c r="B17706" s="1" t="s">
        <v>43293</v>
      </c>
      <c r="C17706" s="1" t="s">
        <v>43294</v>
      </c>
      <c r="D17706" s="1" t="s">
        <v>43295</v>
      </c>
    </row>
    <row r="17707" spans="1:4" x14ac:dyDescent="0.3">
      <c r="A17707" s="1" t="s">
        <v>3120</v>
      </c>
      <c r="B17707" s="1" t="s">
        <v>43296</v>
      </c>
      <c r="C17707" s="1" t="s">
        <v>43297</v>
      </c>
      <c r="D17707" s="1" t="s">
        <v>43298</v>
      </c>
    </row>
    <row r="17708" spans="1:4" x14ac:dyDescent="0.3">
      <c r="A17708" s="1" t="s">
        <v>3120</v>
      </c>
      <c r="B17708" s="1" t="s">
        <v>43299</v>
      </c>
      <c r="C17708" s="1" t="s">
        <v>43300</v>
      </c>
      <c r="D17708" s="1" t="s">
        <v>43301</v>
      </c>
    </row>
    <row r="17709" spans="1:4" x14ac:dyDescent="0.3">
      <c r="A17709" s="1" t="s">
        <v>3120</v>
      </c>
      <c r="B17709" s="1" t="s">
        <v>43302</v>
      </c>
      <c r="C17709" s="1" t="s">
        <v>43303</v>
      </c>
      <c r="D17709" s="1" t="s">
        <v>43304</v>
      </c>
    </row>
    <row r="17710" spans="1:4" x14ac:dyDescent="0.3">
      <c r="A17710" s="1" t="s">
        <v>3120</v>
      </c>
      <c r="B17710" s="1" t="s">
        <v>43305</v>
      </c>
      <c r="C17710" s="1" t="s">
        <v>43306</v>
      </c>
      <c r="D17710" s="1" t="s">
        <v>43307</v>
      </c>
    </row>
    <row r="17711" spans="1:4" x14ac:dyDescent="0.3">
      <c r="A17711" s="1" t="s">
        <v>3120</v>
      </c>
      <c r="B17711" s="1" t="s">
        <v>43308</v>
      </c>
      <c r="C17711" s="1" t="s">
        <v>43309</v>
      </c>
      <c r="D17711" s="1" t="s">
        <v>16599</v>
      </c>
    </row>
    <row r="17712" spans="1:4" x14ac:dyDescent="0.3">
      <c r="A17712" s="1" t="s">
        <v>3120</v>
      </c>
      <c r="B17712" s="1" t="s">
        <v>43310</v>
      </c>
      <c r="C17712" s="1" t="s">
        <v>43311</v>
      </c>
      <c r="D17712" s="1" t="s">
        <v>43312</v>
      </c>
    </row>
    <row r="17713" spans="1:4" x14ac:dyDescent="0.3">
      <c r="A17713" s="1" t="s">
        <v>3120</v>
      </c>
      <c r="B17713" s="1" t="s">
        <v>43313</v>
      </c>
      <c r="C17713" s="1" t="s">
        <v>43314</v>
      </c>
      <c r="D17713" s="1" t="s">
        <v>43315</v>
      </c>
    </row>
    <row r="17714" spans="1:4" x14ac:dyDescent="0.3">
      <c r="A17714" s="1" t="s">
        <v>3120</v>
      </c>
      <c r="B17714" s="1" t="s">
        <v>43316</v>
      </c>
      <c r="C17714" s="1" t="s">
        <v>43317</v>
      </c>
      <c r="D17714" s="1" t="s">
        <v>43318</v>
      </c>
    </row>
    <row r="17715" spans="1:4" x14ac:dyDescent="0.3">
      <c r="A17715" s="1" t="s">
        <v>3120</v>
      </c>
      <c r="B17715" s="1" t="s">
        <v>43319</v>
      </c>
      <c r="C17715" s="1" t="s">
        <v>43320</v>
      </c>
      <c r="D17715" s="1" t="s">
        <v>43321</v>
      </c>
    </row>
    <row r="17716" spans="1:4" x14ac:dyDescent="0.3">
      <c r="A17716" s="1" t="s">
        <v>3120</v>
      </c>
      <c r="B17716" s="1" t="s">
        <v>43322</v>
      </c>
      <c r="C17716" s="1" t="s">
        <v>43323</v>
      </c>
      <c r="D17716" s="1" t="s">
        <v>39546</v>
      </c>
    </row>
    <row r="17717" spans="1:4" x14ac:dyDescent="0.3">
      <c r="A17717" s="1" t="s">
        <v>3120</v>
      </c>
      <c r="B17717" s="1" t="s">
        <v>43324</v>
      </c>
      <c r="C17717" s="1" t="s">
        <v>43325</v>
      </c>
      <c r="D17717" s="1" t="s">
        <v>43326</v>
      </c>
    </row>
    <row r="17718" spans="1:4" x14ac:dyDescent="0.3">
      <c r="A17718" s="1" t="s">
        <v>3120</v>
      </c>
      <c r="B17718" s="1" t="s">
        <v>43327</v>
      </c>
      <c r="C17718" s="1" t="s">
        <v>43328</v>
      </c>
      <c r="D17718" s="1" t="s">
        <v>43329</v>
      </c>
    </row>
    <row r="17719" spans="1:4" x14ac:dyDescent="0.3">
      <c r="A17719" s="1" t="s">
        <v>3120</v>
      </c>
      <c r="B17719" s="1" t="s">
        <v>43330</v>
      </c>
      <c r="C17719" s="1" t="s">
        <v>43331</v>
      </c>
      <c r="D17719" s="1" t="s">
        <v>43332</v>
      </c>
    </row>
    <row r="17720" spans="1:4" x14ac:dyDescent="0.3">
      <c r="A17720" s="1" t="s">
        <v>3120</v>
      </c>
      <c r="B17720" s="1" t="s">
        <v>43333</v>
      </c>
      <c r="C17720" s="1" t="s">
        <v>43334</v>
      </c>
      <c r="D17720" s="1" t="s">
        <v>43335</v>
      </c>
    </row>
    <row r="17721" spans="1:4" x14ac:dyDescent="0.3">
      <c r="A17721" s="1" t="s">
        <v>3120</v>
      </c>
      <c r="B17721" s="1" t="s">
        <v>43336</v>
      </c>
      <c r="C17721" s="1" t="s">
        <v>43337</v>
      </c>
      <c r="D17721" s="1" t="s">
        <v>43338</v>
      </c>
    </row>
    <row r="17722" spans="1:4" x14ac:dyDescent="0.3">
      <c r="A17722" s="1" t="s">
        <v>3120</v>
      </c>
      <c r="B17722" s="1" t="s">
        <v>43339</v>
      </c>
      <c r="C17722" s="1" t="s">
        <v>43340</v>
      </c>
      <c r="D17722" s="1" t="s">
        <v>43341</v>
      </c>
    </row>
    <row r="17723" spans="1:4" x14ac:dyDescent="0.3">
      <c r="A17723" s="1" t="s">
        <v>3120</v>
      </c>
      <c r="B17723" s="1" t="s">
        <v>43342</v>
      </c>
      <c r="C17723" s="1" t="s">
        <v>43343</v>
      </c>
      <c r="D17723" s="1" t="s">
        <v>43344</v>
      </c>
    </row>
    <row r="17724" spans="1:4" x14ac:dyDescent="0.3">
      <c r="A17724" s="1" t="s">
        <v>3120</v>
      </c>
      <c r="B17724" s="1" t="s">
        <v>43345</v>
      </c>
      <c r="C17724" s="1" t="s">
        <v>43346</v>
      </c>
      <c r="D17724" s="1" t="s">
        <v>43347</v>
      </c>
    </row>
    <row r="17725" spans="1:4" x14ac:dyDescent="0.3">
      <c r="A17725" s="1" t="s">
        <v>461</v>
      </c>
      <c r="B17725" s="1" t="s">
        <v>462</v>
      </c>
      <c r="C17725" s="1" t="s">
        <v>463</v>
      </c>
      <c r="D17725" s="1" t="s">
        <v>464</v>
      </c>
    </row>
    <row r="17726" spans="1:4" x14ac:dyDescent="0.3">
      <c r="A17726" s="1" t="s">
        <v>461</v>
      </c>
      <c r="B17726" s="1" t="s">
        <v>465</v>
      </c>
      <c r="C17726" s="1" t="s">
        <v>466</v>
      </c>
      <c r="D17726" s="1" t="s">
        <v>467</v>
      </c>
    </row>
    <row r="17727" spans="1:4" x14ac:dyDescent="0.3">
      <c r="A17727" s="1" t="s">
        <v>461</v>
      </c>
      <c r="B17727" s="1" t="s">
        <v>468</v>
      </c>
      <c r="C17727" s="1" t="s">
        <v>469</v>
      </c>
      <c r="D17727" s="1" t="s">
        <v>470</v>
      </c>
    </row>
    <row r="17728" spans="1:4" x14ac:dyDescent="0.3">
      <c r="A17728" s="1" t="s">
        <v>461</v>
      </c>
      <c r="B17728" s="1" t="s">
        <v>7733</v>
      </c>
      <c r="C17728" s="1" t="s">
        <v>7734</v>
      </c>
      <c r="D17728" s="1" t="s">
        <v>7735</v>
      </c>
    </row>
    <row r="17729" spans="1:4" x14ac:dyDescent="0.3">
      <c r="A17729" s="1" t="s">
        <v>461</v>
      </c>
      <c r="B17729" s="1" t="s">
        <v>7736</v>
      </c>
      <c r="C17729" s="1" t="s">
        <v>7737</v>
      </c>
      <c r="D17729" s="1" t="s">
        <v>7738</v>
      </c>
    </row>
    <row r="17730" spans="1:4" x14ac:dyDescent="0.3">
      <c r="A17730" s="1" t="s">
        <v>461</v>
      </c>
      <c r="B17730" s="1" t="s">
        <v>7739</v>
      </c>
      <c r="C17730" s="1" t="s">
        <v>7740</v>
      </c>
      <c r="D17730" s="1" t="s">
        <v>7741</v>
      </c>
    </row>
    <row r="17731" spans="1:4" x14ac:dyDescent="0.3">
      <c r="A17731" s="1" t="s">
        <v>461</v>
      </c>
      <c r="B17731" s="1" t="s">
        <v>7742</v>
      </c>
      <c r="C17731" s="1" t="s">
        <v>7743</v>
      </c>
      <c r="D17731" s="1" t="s">
        <v>7744</v>
      </c>
    </row>
    <row r="17732" spans="1:4" x14ac:dyDescent="0.3">
      <c r="A17732" s="1" t="s">
        <v>461</v>
      </c>
      <c r="B17732" s="1" t="s">
        <v>7745</v>
      </c>
      <c r="C17732" s="1" t="s">
        <v>7746</v>
      </c>
      <c r="D17732" s="1" t="s">
        <v>7747</v>
      </c>
    </row>
    <row r="17733" spans="1:4" x14ac:dyDescent="0.3">
      <c r="A17733" s="1" t="s">
        <v>461</v>
      </c>
      <c r="B17733" s="1" t="s">
        <v>7748</v>
      </c>
      <c r="C17733" s="1" t="s">
        <v>7749</v>
      </c>
      <c r="D17733" s="1" t="s">
        <v>7750</v>
      </c>
    </row>
    <row r="17734" spans="1:4" x14ac:dyDescent="0.3">
      <c r="A17734" s="1" t="s">
        <v>461</v>
      </c>
      <c r="B17734" s="1" t="s">
        <v>7751</v>
      </c>
      <c r="C17734" s="1" t="s">
        <v>7752</v>
      </c>
      <c r="D17734" s="1" t="s">
        <v>7753</v>
      </c>
    </row>
    <row r="17735" spans="1:4" x14ac:dyDescent="0.3">
      <c r="A17735" s="1" t="s">
        <v>461</v>
      </c>
      <c r="B17735" s="1" t="s">
        <v>7754</v>
      </c>
      <c r="C17735" s="1" t="s">
        <v>7755</v>
      </c>
      <c r="D17735" s="1" t="s">
        <v>7756</v>
      </c>
    </row>
    <row r="17736" spans="1:4" x14ac:dyDescent="0.3">
      <c r="A17736" s="1" t="s">
        <v>461</v>
      </c>
      <c r="B17736" s="1" t="s">
        <v>7757</v>
      </c>
      <c r="C17736" s="1" t="s">
        <v>7758</v>
      </c>
      <c r="D17736" s="1" t="s">
        <v>7759</v>
      </c>
    </row>
    <row r="17737" spans="1:4" x14ac:dyDescent="0.3">
      <c r="A17737" s="1" t="s">
        <v>461</v>
      </c>
      <c r="B17737" s="1" t="s">
        <v>7760</v>
      </c>
      <c r="C17737" s="1" t="s">
        <v>7761</v>
      </c>
      <c r="D17737" s="1" t="s">
        <v>7762</v>
      </c>
    </row>
    <row r="17738" spans="1:4" x14ac:dyDescent="0.3">
      <c r="A17738" s="1" t="s">
        <v>461</v>
      </c>
      <c r="B17738" s="1" t="s">
        <v>7763</v>
      </c>
      <c r="C17738" s="1" t="s">
        <v>7764</v>
      </c>
      <c r="D17738" s="1" t="s">
        <v>7765</v>
      </c>
    </row>
    <row r="17739" spans="1:4" x14ac:dyDescent="0.3">
      <c r="A17739" s="1" t="s">
        <v>461</v>
      </c>
      <c r="B17739" s="1" t="s">
        <v>7766</v>
      </c>
      <c r="C17739" s="1" t="s">
        <v>7767</v>
      </c>
      <c r="D17739" s="1" t="s">
        <v>7768</v>
      </c>
    </row>
    <row r="17740" spans="1:4" x14ac:dyDescent="0.3">
      <c r="A17740" s="1" t="s">
        <v>461</v>
      </c>
      <c r="B17740" s="1" t="s">
        <v>7769</v>
      </c>
      <c r="C17740" s="1" t="s">
        <v>7770</v>
      </c>
      <c r="D17740" s="1" t="s">
        <v>7771</v>
      </c>
    </row>
    <row r="17741" spans="1:4" x14ac:dyDescent="0.3">
      <c r="A17741" s="1" t="s">
        <v>461</v>
      </c>
      <c r="B17741" s="1" t="s">
        <v>7772</v>
      </c>
      <c r="C17741" s="1" t="s">
        <v>7773</v>
      </c>
      <c r="D17741" s="1" t="s">
        <v>972</v>
      </c>
    </row>
    <row r="17742" spans="1:4" x14ac:dyDescent="0.3">
      <c r="A17742" s="1" t="s">
        <v>461</v>
      </c>
      <c r="B17742" s="1" t="s">
        <v>7774</v>
      </c>
      <c r="C17742" s="1" t="s">
        <v>7775</v>
      </c>
      <c r="D17742" s="1" t="s">
        <v>7776</v>
      </c>
    </row>
    <row r="17743" spans="1:4" x14ac:dyDescent="0.3">
      <c r="A17743" s="1" t="s">
        <v>461</v>
      </c>
      <c r="B17743" s="1" t="s">
        <v>7777</v>
      </c>
      <c r="C17743" s="1" t="s">
        <v>7778</v>
      </c>
      <c r="D17743" s="1" t="s">
        <v>7779</v>
      </c>
    </row>
    <row r="17744" spans="1:4" x14ac:dyDescent="0.3">
      <c r="A17744" s="1" t="s">
        <v>461</v>
      </c>
      <c r="B17744" s="1" t="s">
        <v>7780</v>
      </c>
      <c r="C17744" s="1" t="s">
        <v>7781</v>
      </c>
      <c r="D17744" s="1" t="s">
        <v>7782</v>
      </c>
    </row>
    <row r="17745" spans="1:4" x14ac:dyDescent="0.3">
      <c r="A17745" s="1" t="s">
        <v>461</v>
      </c>
      <c r="B17745" s="1" t="s">
        <v>7783</v>
      </c>
      <c r="C17745" s="1" t="s">
        <v>7784</v>
      </c>
      <c r="D17745" s="1" t="s">
        <v>7785</v>
      </c>
    </row>
    <row r="17746" spans="1:4" x14ac:dyDescent="0.3">
      <c r="A17746" s="1" t="s">
        <v>461</v>
      </c>
      <c r="B17746" s="1" t="s">
        <v>7786</v>
      </c>
      <c r="C17746" s="1" t="s">
        <v>7787</v>
      </c>
      <c r="D17746" s="1" t="s">
        <v>7788</v>
      </c>
    </row>
    <row r="17747" spans="1:4" x14ac:dyDescent="0.3">
      <c r="A17747" s="1" t="s">
        <v>461</v>
      </c>
      <c r="B17747" s="1" t="s">
        <v>7789</v>
      </c>
      <c r="C17747" s="1" t="s">
        <v>3055</v>
      </c>
      <c r="D17747" s="1" t="s">
        <v>7790</v>
      </c>
    </row>
    <row r="17748" spans="1:4" x14ac:dyDescent="0.3">
      <c r="A17748" s="1" t="s">
        <v>461</v>
      </c>
      <c r="B17748" s="1" t="s">
        <v>7791</v>
      </c>
      <c r="C17748" s="1" t="s">
        <v>7792</v>
      </c>
      <c r="D17748" s="1" t="s">
        <v>7793</v>
      </c>
    </row>
    <row r="17749" spans="1:4" x14ac:dyDescent="0.3">
      <c r="A17749" s="1" t="s">
        <v>461</v>
      </c>
      <c r="B17749" s="1" t="s">
        <v>7794</v>
      </c>
      <c r="C17749" s="1" t="s">
        <v>7795</v>
      </c>
      <c r="D17749" s="1" t="s">
        <v>7796</v>
      </c>
    </row>
    <row r="17750" spans="1:4" x14ac:dyDescent="0.3">
      <c r="A17750" s="1" t="s">
        <v>461</v>
      </c>
      <c r="B17750" s="1" t="s">
        <v>7797</v>
      </c>
      <c r="C17750" s="1" t="s">
        <v>7798</v>
      </c>
      <c r="D17750" s="1" t="s">
        <v>7799</v>
      </c>
    </row>
    <row r="17751" spans="1:4" x14ac:dyDescent="0.3">
      <c r="A17751" s="1" t="s">
        <v>461</v>
      </c>
      <c r="B17751" s="1" t="s">
        <v>7800</v>
      </c>
      <c r="C17751" s="1" t="s">
        <v>7801</v>
      </c>
      <c r="D17751" s="1" t="s">
        <v>7802</v>
      </c>
    </row>
    <row r="17752" spans="1:4" x14ac:dyDescent="0.3">
      <c r="A17752" s="1" t="s">
        <v>461</v>
      </c>
      <c r="B17752" s="1" t="s">
        <v>7803</v>
      </c>
      <c r="C17752" s="1" t="s">
        <v>7804</v>
      </c>
      <c r="D17752" s="1" t="s">
        <v>7805</v>
      </c>
    </row>
    <row r="17753" spans="1:4" x14ac:dyDescent="0.3">
      <c r="A17753" s="1" t="s">
        <v>461</v>
      </c>
      <c r="B17753" s="1" t="s">
        <v>7806</v>
      </c>
      <c r="C17753" s="1" t="s">
        <v>7807</v>
      </c>
      <c r="D17753" s="1" t="s">
        <v>7808</v>
      </c>
    </row>
    <row r="17754" spans="1:4" x14ac:dyDescent="0.3">
      <c r="A17754" s="1" t="s">
        <v>461</v>
      </c>
      <c r="B17754" s="1" t="s">
        <v>7809</v>
      </c>
      <c r="C17754" s="1" t="s">
        <v>7810</v>
      </c>
      <c r="D17754" s="1" t="s">
        <v>7811</v>
      </c>
    </row>
    <row r="17755" spans="1:4" x14ac:dyDescent="0.3">
      <c r="A17755" s="1" t="s">
        <v>461</v>
      </c>
      <c r="B17755" s="1" t="s">
        <v>7812</v>
      </c>
      <c r="C17755" s="1" t="s">
        <v>7813</v>
      </c>
      <c r="D17755" s="1" t="s">
        <v>7814</v>
      </c>
    </row>
    <row r="17756" spans="1:4" x14ac:dyDescent="0.3">
      <c r="A17756" s="1" t="s">
        <v>461</v>
      </c>
      <c r="B17756" s="1" t="s">
        <v>7815</v>
      </c>
      <c r="C17756" s="1" t="s">
        <v>7816</v>
      </c>
      <c r="D17756" s="1" t="s">
        <v>7817</v>
      </c>
    </row>
    <row r="17757" spans="1:4" x14ac:dyDescent="0.3">
      <c r="A17757" s="1" t="s">
        <v>461</v>
      </c>
      <c r="B17757" s="1" t="s">
        <v>7818</v>
      </c>
      <c r="C17757" s="1" t="s">
        <v>2217</v>
      </c>
      <c r="D17757" s="1" t="s">
        <v>7819</v>
      </c>
    </row>
    <row r="17758" spans="1:4" x14ac:dyDescent="0.3">
      <c r="A17758" s="1" t="s">
        <v>461</v>
      </c>
      <c r="B17758" s="1" t="s">
        <v>7820</v>
      </c>
      <c r="C17758" s="1" t="s">
        <v>7821</v>
      </c>
      <c r="D17758" s="1" t="s">
        <v>7822</v>
      </c>
    </row>
    <row r="17759" spans="1:4" x14ac:dyDescent="0.3">
      <c r="A17759" s="1" t="s">
        <v>461</v>
      </c>
      <c r="B17759" s="1" t="s">
        <v>7823</v>
      </c>
      <c r="C17759" s="1" t="s">
        <v>7824</v>
      </c>
      <c r="D17759" s="1" t="s">
        <v>7825</v>
      </c>
    </row>
    <row r="17760" spans="1:4" x14ac:dyDescent="0.3">
      <c r="A17760" s="1" t="s">
        <v>461</v>
      </c>
      <c r="B17760" s="1" t="s">
        <v>7826</v>
      </c>
      <c r="C17760" s="1" t="s">
        <v>7827</v>
      </c>
      <c r="D17760" s="1" t="s">
        <v>7828</v>
      </c>
    </row>
    <row r="17761" spans="1:4" x14ac:dyDescent="0.3">
      <c r="A17761" s="1" t="s">
        <v>3377</v>
      </c>
      <c r="B17761" s="1" t="s">
        <v>3378</v>
      </c>
      <c r="C17761" s="1" t="s">
        <v>3379</v>
      </c>
      <c r="D17761" s="1" t="s">
        <v>3380</v>
      </c>
    </row>
    <row r="17762" spans="1:4" x14ac:dyDescent="0.3">
      <c r="A17762" s="1" t="s">
        <v>3377</v>
      </c>
      <c r="B17762" s="1" t="s">
        <v>3381</v>
      </c>
      <c r="C17762" s="1" t="s">
        <v>3382</v>
      </c>
      <c r="D17762" s="1" t="s">
        <v>3383</v>
      </c>
    </row>
    <row r="17763" spans="1:4" x14ac:dyDescent="0.3">
      <c r="A17763" s="1" t="s">
        <v>3377</v>
      </c>
      <c r="B17763" s="1" t="s">
        <v>3384</v>
      </c>
      <c r="C17763" s="1" t="s">
        <v>3385</v>
      </c>
      <c r="D17763" s="1" t="s">
        <v>3386</v>
      </c>
    </row>
    <row r="17764" spans="1:4" x14ac:dyDescent="0.3">
      <c r="A17764" s="1" t="s">
        <v>3377</v>
      </c>
      <c r="B17764" s="1" t="s">
        <v>3387</v>
      </c>
      <c r="C17764" s="1" t="s">
        <v>3388</v>
      </c>
      <c r="D17764" s="1" t="s">
        <v>3389</v>
      </c>
    </row>
    <row r="17765" spans="1:4" x14ac:dyDescent="0.3">
      <c r="A17765" s="1" t="s">
        <v>3377</v>
      </c>
      <c r="B17765" s="1" t="s">
        <v>3390</v>
      </c>
      <c r="C17765" s="1" t="s">
        <v>3391</v>
      </c>
      <c r="D17765" s="1" t="s">
        <v>3392</v>
      </c>
    </row>
    <row r="17766" spans="1:4" x14ac:dyDescent="0.3">
      <c r="A17766" s="1" t="s">
        <v>3377</v>
      </c>
      <c r="B17766" s="1" t="s">
        <v>3393</v>
      </c>
      <c r="C17766" s="1" t="s">
        <v>3394</v>
      </c>
      <c r="D17766" s="1" t="s">
        <v>3395</v>
      </c>
    </row>
    <row r="17767" spans="1:4" x14ac:dyDescent="0.3">
      <c r="A17767" s="1" t="s">
        <v>3377</v>
      </c>
      <c r="B17767" s="1" t="s">
        <v>3396</v>
      </c>
      <c r="C17767" s="1" t="s">
        <v>3397</v>
      </c>
      <c r="D17767" s="1" t="s">
        <v>3398</v>
      </c>
    </row>
    <row r="17768" spans="1:4" x14ac:dyDescent="0.3">
      <c r="A17768" s="1" t="s">
        <v>3377</v>
      </c>
      <c r="B17768" s="1" t="s">
        <v>3399</v>
      </c>
      <c r="C17768" s="1" t="s">
        <v>2252</v>
      </c>
      <c r="D17768" s="1" t="s">
        <v>3400</v>
      </c>
    </row>
    <row r="17769" spans="1:4" x14ac:dyDescent="0.3">
      <c r="A17769" s="1" t="s">
        <v>3377</v>
      </c>
      <c r="B17769" s="1" t="s">
        <v>3401</v>
      </c>
      <c r="C17769" s="1" t="s">
        <v>3402</v>
      </c>
      <c r="D17769" s="1" t="s">
        <v>3403</v>
      </c>
    </row>
    <row r="17770" spans="1:4" x14ac:dyDescent="0.3">
      <c r="A17770" s="1" t="s">
        <v>3377</v>
      </c>
      <c r="B17770" s="1" t="s">
        <v>3404</v>
      </c>
      <c r="C17770" s="1" t="s">
        <v>3239</v>
      </c>
      <c r="D17770" s="1" t="s">
        <v>3405</v>
      </c>
    </row>
    <row r="17771" spans="1:4" x14ac:dyDescent="0.3">
      <c r="A17771" s="1" t="s">
        <v>3377</v>
      </c>
      <c r="B17771" s="1" t="s">
        <v>3406</v>
      </c>
      <c r="C17771" s="1" t="s">
        <v>3407</v>
      </c>
      <c r="D17771" s="1" t="s">
        <v>3408</v>
      </c>
    </row>
    <row r="17772" spans="1:4" x14ac:dyDescent="0.3">
      <c r="A17772" s="1" t="s">
        <v>3377</v>
      </c>
      <c r="B17772" s="1" t="s">
        <v>48696</v>
      </c>
      <c r="C17772" s="1" t="s">
        <v>48697</v>
      </c>
      <c r="D17772" s="1" t="s">
        <v>48698</v>
      </c>
    </row>
    <row r="17773" spans="1:4" x14ac:dyDescent="0.3">
      <c r="A17773" s="1" t="s">
        <v>3377</v>
      </c>
      <c r="B17773" s="1" t="s">
        <v>48699</v>
      </c>
      <c r="C17773" s="1" t="s">
        <v>48700</v>
      </c>
      <c r="D17773" s="1" t="s">
        <v>48701</v>
      </c>
    </row>
    <row r="17774" spans="1:4" x14ac:dyDescent="0.3">
      <c r="A17774" s="1" t="s">
        <v>3377</v>
      </c>
      <c r="B17774" s="1" t="s">
        <v>48702</v>
      </c>
      <c r="C17774" s="1" t="s">
        <v>48703</v>
      </c>
      <c r="D17774" s="1" t="s">
        <v>48704</v>
      </c>
    </row>
    <row r="17775" spans="1:4" x14ac:dyDescent="0.3">
      <c r="A17775" s="1" t="s">
        <v>3377</v>
      </c>
      <c r="B17775" s="1" t="s">
        <v>48705</v>
      </c>
      <c r="C17775" s="1" t="s">
        <v>15475</v>
      </c>
      <c r="D17775" s="1" t="s">
        <v>48706</v>
      </c>
    </row>
    <row r="17776" spans="1:4" x14ac:dyDescent="0.3">
      <c r="A17776" s="1" t="s">
        <v>3377</v>
      </c>
      <c r="B17776" s="1" t="s">
        <v>48707</v>
      </c>
      <c r="C17776" s="1" t="s">
        <v>4863</v>
      </c>
      <c r="D17776" s="1" t="s">
        <v>48708</v>
      </c>
    </row>
    <row r="17777" spans="1:4" x14ac:dyDescent="0.3">
      <c r="A17777" s="1" t="s">
        <v>3377</v>
      </c>
      <c r="B17777" s="1" t="s">
        <v>48709</v>
      </c>
      <c r="C17777" s="1" t="s">
        <v>14215</v>
      </c>
      <c r="D17777" s="1" t="s">
        <v>48710</v>
      </c>
    </row>
    <row r="17778" spans="1:4" x14ac:dyDescent="0.3">
      <c r="A17778" s="1" t="s">
        <v>3377</v>
      </c>
      <c r="B17778" s="1" t="s">
        <v>48711</v>
      </c>
      <c r="C17778" s="1" t="s">
        <v>3706</v>
      </c>
      <c r="D17778" s="1" t="s">
        <v>48712</v>
      </c>
    </row>
    <row r="17779" spans="1:4" x14ac:dyDescent="0.3">
      <c r="A17779" s="1" t="s">
        <v>3377</v>
      </c>
      <c r="B17779" s="1" t="s">
        <v>48713</v>
      </c>
      <c r="C17779" s="1" t="s">
        <v>48714</v>
      </c>
      <c r="D17779" s="1" t="s">
        <v>48715</v>
      </c>
    </row>
    <row r="17780" spans="1:4" x14ac:dyDescent="0.3">
      <c r="A17780" s="1" t="s">
        <v>3377</v>
      </c>
      <c r="B17780" s="1" t="s">
        <v>48716</v>
      </c>
      <c r="C17780" s="1" t="s">
        <v>48717</v>
      </c>
      <c r="D17780" s="1" t="s">
        <v>48718</v>
      </c>
    </row>
    <row r="17781" spans="1:4" x14ac:dyDescent="0.3">
      <c r="A17781" s="1" t="s">
        <v>3377</v>
      </c>
      <c r="B17781" s="1" t="s">
        <v>48719</v>
      </c>
      <c r="C17781" s="1" t="s">
        <v>48720</v>
      </c>
      <c r="D17781" s="1" t="s">
        <v>48721</v>
      </c>
    </row>
    <row r="17782" spans="1:4" x14ac:dyDescent="0.3">
      <c r="A17782" s="1" t="s">
        <v>3377</v>
      </c>
      <c r="B17782" s="1" t="s">
        <v>48722</v>
      </c>
      <c r="C17782" s="1" t="s">
        <v>48723</v>
      </c>
      <c r="D17782" s="1" t="s">
        <v>48724</v>
      </c>
    </row>
    <row r="17783" spans="1:4" x14ac:dyDescent="0.3">
      <c r="A17783" s="1" t="s">
        <v>3377</v>
      </c>
      <c r="B17783" s="1" t="s">
        <v>48725</v>
      </c>
      <c r="C17783" s="1" t="s">
        <v>48726</v>
      </c>
      <c r="D17783" s="1" t="s">
        <v>48727</v>
      </c>
    </row>
    <row r="17784" spans="1:4" x14ac:dyDescent="0.3">
      <c r="A17784" s="1" t="s">
        <v>3377</v>
      </c>
      <c r="B17784" s="1" t="s">
        <v>48728</v>
      </c>
      <c r="C17784" s="1" t="s">
        <v>11674</v>
      </c>
      <c r="D17784" s="1" t="s">
        <v>48729</v>
      </c>
    </row>
    <row r="17785" spans="1:4" x14ac:dyDescent="0.3">
      <c r="A17785" s="1" t="s">
        <v>3377</v>
      </c>
      <c r="B17785" s="1" t="s">
        <v>48730</v>
      </c>
      <c r="C17785" s="1" t="s">
        <v>45010</v>
      </c>
      <c r="D17785" s="1" t="s">
        <v>48731</v>
      </c>
    </row>
    <row r="17786" spans="1:4" x14ac:dyDescent="0.3">
      <c r="A17786" s="1" t="s">
        <v>3377</v>
      </c>
      <c r="B17786" s="1" t="s">
        <v>48732</v>
      </c>
      <c r="C17786" s="1" t="s">
        <v>48733</v>
      </c>
      <c r="D17786" s="1" t="s">
        <v>48734</v>
      </c>
    </row>
    <row r="17787" spans="1:4" x14ac:dyDescent="0.3">
      <c r="A17787" s="1" t="s">
        <v>3377</v>
      </c>
      <c r="B17787" s="1" t="s">
        <v>48735</v>
      </c>
      <c r="C17787" s="1" t="s">
        <v>48736</v>
      </c>
      <c r="D17787" s="1" t="s">
        <v>6802</v>
      </c>
    </row>
    <row r="17788" spans="1:4" x14ac:dyDescent="0.3">
      <c r="A17788" s="1" t="s">
        <v>3377</v>
      </c>
      <c r="B17788" s="1" t="s">
        <v>48737</v>
      </c>
      <c r="C17788" s="1" t="s">
        <v>8619</v>
      </c>
      <c r="D17788" s="1" t="s">
        <v>3405</v>
      </c>
    </row>
    <row r="17789" spans="1:4" x14ac:dyDescent="0.3">
      <c r="A17789" s="1" t="s">
        <v>3377</v>
      </c>
      <c r="B17789" s="1" t="s">
        <v>48738</v>
      </c>
      <c r="C17789" s="1" t="s">
        <v>48739</v>
      </c>
      <c r="D17789" s="1" t="s">
        <v>48740</v>
      </c>
    </row>
    <row r="17790" spans="1:4" x14ac:dyDescent="0.3">
      <c r="A17790" s="1" t="s">
        <v>3377</v>
      </c>
      <c r="B17790" s="1" t="s">
        <v>48741</v>
      </c>
      <c r="C17790" s="1" t="s">
        <v>48742</v>
      </c>
      <c r="D17790" s="1" t="s">
        <v>48743</v>
      </c>
    </row>
    <row r="17791" spans="1:4" x14ac:dyDescent="0.3">
      <c r="A17791" s="1" t="s">
        <v>3377</v>
      </c>
      <c r="B17791" s="1" t="s">
        <v>48744</v>
      </c>
      <c r="C17791" s="1" t="s">
        <v>6274</v>
      </c>
      <c r="D17791" s="1" t="s">
        <v>48745</v>
      </c>
    </row>
    <row r="17792" spans="1:4" x14ac:dyDescent="0.3">
      <c r="A17792" s="1" t="s">
        <v>3377</v>
      </c>
      <c r="B17792" s="1" t="s">
        <v>48746</v>
      </c>
      <c r="C17792" s="1" t="s">
        <v>48747</v>
      </c>
      <c r="D17792" s="1" t="s">
        <v>8617</v>
      </c>
    </row>
    <row r="17793" spans="1:4" x14ac:dyDescent="0.3">
      <c r="A17793" s="1" t="s">
        <v>3377</v>
      </c>
      <c r="B17793" s="1" t="s">
        <v>48748</v>
      </c>
      <c r="C17793" s="1" t="s">
        <v>48749</v>
      </c>
      <c r="D17793" s="1" t="s">
        <v>48750</v>
      </c>
    </row>
    <row r="17794" spans="1:4" x14ac:dyDescent="0.3">
      <c r="A17794" s="1" t="s">
        <v>3377</v>
      </c>
      <c r="B17794" s="1" t="s">
        <v>48751</v>
      </c>
      <c r="C17794" s="1" t="s">
        <v>48752</v>
      </c>
      <c r="D17794" s="1" t="s">
        <v>48753</v>
      </c>
    </row>
    <row r="17795" spans="1:4" x14ac:dyDescent="0.3">
      <c r="A17795" s="1" t="s">
        <v>3377</v>
      </c>
      <c r="B17795" s="1" t="s">
        <v>48754</v>
      </c>
      <c r="C17795" s="1" t="s">
        <v>48755</v>
      </c>
      <c r="D17795" s="1" t="s">
        <v>48756</v>
      </c>
    </row>
    <row r="17796" spans="1:4" x14ac:dyDescent="0.3">
      <c r="A17796" s="1" t="s">
        <v>3377</v>
      </c>
      <c r="B17796" s="1" t="s">
        <v>48757</v>
      </c>
      <c r="C17796" s="1" t="s">
        <v>48758</v>
      </c>
      <c r="D17796" s="1" t="s">
        <v>48759</v>
      </c>
    </row>
    <row r="17797" spans="1:4" x14ac:dyDescent="0.3">
      <c r="A17797" s="1" t="s">
        <v>3377</v>
      </c>
      <c r="B17797" s="1" t="s">
        <v>48760</v>
      </c>
      <c r="C17797" s="1" t="s">
        <v>48761</v>
      </c>
      <c r="D17797" s="1" t="s">
        <v>48762</v>
      </c>
    </row>
    <row r="17798" spans="1:4" x14ac:dyDescent="0.3">
      <c r="A17798" s="1" t="s">
        <v>3377</v>
      </c>
      <c r="B17798" s="1" t="s">
        <v>48763</v>
      </c>
      <c r="C17798" s="1" t="s">
        <v>48764</v>
      </c>
      <c r="D17798" s="1" t="s">
        <v>48765</v>
      </c>
    </row>
    <row r="17799" spans="1:4" x14ac:dyDescent="0.3">
      <c r="A17799" s="1" t="s">
        <v>3377</v>
      </c>
      <c r="B17799" s="1" t="s">
        <v>48766</v>
      </c>
      <c r="C17799" s="1" t="s">
        <v>7801</v>
      </c>
      <c r="D17799" s="1" t="s">
        <v>48767</v>
      </c>
    </row>
    <row r="17800" spans="1:4" x14ac:dyDescent="0.3">
      <c r="A17800" s="1" t="s">
        <v>3377</v>
      </c>
      <c r="B17800" s="1" t="s">
        <v>48768</v>
      </c>
      <c r="C17800" s="1" t="s">
        <v>48769</v>
      </c>
      <c r="D17800" s="1" t="s">
        <v>48770</v>
      </c>
    </row>
    <row r="17801" spans="1:4" x14ac:dyDescent="0.3">
      <c r="A17801" s="1" t="s">
        <v>3377</v>
      </c>
      <c r="B17801" s="1" t="s">
        <v>48771</v>
      </c>
      <c r="C17801" s="1" t="s">
        <v>24178</v>
      </c>
      <c r="D17801" s="1" t="s">
        <v>27853</v>
      </c>
    </row>
    <row r="17802" spans="1:4" x14ac:dyDescent="0.3">
      <c r="A17802" s="1" t="s">
        <v>3377</v>
      </c>
      <c r="B17802" s="1" t="s">
        <v>48772</v>
      </c>
      <c r="C17802" s="1" t="s">
        <v>48773</v>
      </c>
      <c r="D17802" s="1" t="s">
        <v>48774</v>
      </c>
    </row>
    <row r="17803" spans="1:4" x14ac:dyDescent="0.3">
      <c r="A17803" s="1" t="s">
        <v>3377</v>
      </c>
      <c r="B17803" s="1" t="s">
        <v>48775</v>
      </c>
      <c r="C17803" s="1" t="s">
        <v>48776</v>
      </c>
      <c r="D17803" s="1" t="s">
        <v>48777</v>
      </c>
    </row>
    <row r="17804" spans="1:4" x14ac:dyDescent="0.3">
      <c r="A17804" s="1" t="s">
        <v>3377</v>
      </c>
      <c r="B17804" s="1" t="s">
        <v>48778</v>
      </c>
      <c r="C17804" s="1" t="s">
        <v>48779</v>
      </c>
      <c r="D17804" s="1" t="s">
        <v>48780</v>
      </c>
    </row>
    <row r="17805" spans="1:4" x14ac:dyDescent="0.3">
      <c r="A17805" s="1" t="s">
        <v>3377</v>
      </c>
      <c r="B17805" s="1" t="s">
        <v>48781</v>
      </c>
      <c r="C17805" s="1" t="s">
        <v>48782</v>
      </c>
      <c r="D17805" s="1" t="s">
        <v>13698</v>
      </c>
    </row>
    <row r="17806" spans="1:4" x14ac:dyDescent="0.3">
      <c r="A17806" s="1" t="s">
        <v>3377</v>
      </c>
      <c r="B17806" s="1" t="s">
        <v>48783</v>
      </c>
      <c r="C17806" s="1" t="s">
        <v>48784</v>
      </c>
      <c r="D17806" s="1" t="s">
        <v>48785</v>
      </c>
    </row>
    <row r="17807" spans="1:4" x14ac:dyDescent="0.3">
      <c r="A17807" s="1" t="s">
        <v>3377</v>
      </c>
      <c r="B17807" s="1" t="s">
        <v>48786</v>
      </c>
      <c r="C17807" s="1" t="s">
        <v>48787</v>
      </c>
      <c r="D17807" s="1" t="s">
        <v>48788</v>
      </c>
    </row>
    <row r="17808" spans="1:4" x14ac:dyDescent="0.3">
      <c r="A17808" s="1" t="s">
        <v>3377</v>
      </c>
      <c r="B17808" s="1" t="s">
        <v>48789</v>
      </c>
      <c r="C17808" s="1" t="s">
        <v>48790</v>
      </c>
      <c r="D17808" s="1" t="s">
        <v>48791</v>
      </c>
    </row>
    <row r="17809" spans="1:4" x14ac:dyDescent="0.3">
      <c r="A17809" s="1" t="s">
        <v>3377</v>
      </c>
      <c r="B17809" s="1" t="s">
        <v>48792</v>
      </c>
      <c r="C17809" s="1" t="s">
        <v>48793</v>
      </c>
      <c r="D17809" s="1" t="s">
        <v>48794</v>
      </c>
    </row>
    <row r="17810" spans="1:4" x14ac:dyDescent="0.3">
      <c r="A17810" s="1" t="s">
        <v>3377</v>
      </c>
      <c r="B17810" s="1" t="s">
        <v>48795</v>
      </c>
      <c r="C17810" s="1" t="s">
        <v>48796</v>
      </c>
      <c r="D17810" s="1" t="s">
        <v>48797</v>
      </c>
    </row>
    <row r="17811" spans="1:4" x14ac:dyDescent="0.3">
      <c r="A17811" s="1" t="s">
        <v>3377</v>
      </c>
      <c r="B17811" s="1" t="s">
        <v>48798</v>
      </c>
      <c r="C17811" s="1" t="s">
        <v>1179</v>
      </c>
      <c r="D17811" s="1" t="s">
        <v>20</v>
      </c>
    </row>
    <row r="17812" spans="1:4" x14ac:dyDescent="0.3">
      <c r="A17812" s="1" t="s">
        <v>3377</v>
      </c>
      <c r="B17812" s="1" t="s">
        <v>48799</v>
      </c>
      <c r="C17812" s="1" t="s">
        <v>48800</v>
      </c>
      <c r="D17812" s="1" t="s">
        <v>48801</v>
      </c>
    </row>
    <row r="17813" spans="1:4" x14ac:dyDescent="0.3">
      <c r="A17813" s="1" t="s">
        <v>3377</v>
      </c>
      <c r="B17813" s="1" t="s">
        <v>48802</v>
      </c>
      <c r="C17813" s="1" t="s">
        <v>48803</v>
      </c>
      <c r="D17813" s="1" t="s">
        <v>48804</v>
      </c>
    </row>
    <row r="17814" spans="1:4" x14ac:dyDescent="0.3">
      <c r="A17814" s="1" t="s">
        <v>3377</v>
      </c>
      <c r="B17814" s="1" t="s">
        <v>48805</v>
      </c>
      <c r="C17814" s="1" t="s">
        <v>48806</v>
      </c>
      <c r="D17814" s="1" t="s">
        <v>48807</v>
      </c>
    </row>
    <row r="17815" spans="1:4" x14ac:dyDescent="0.3">
      <c r="A17815" s="1" t="s">
        <v>3377</v>
      </c>
      <c r="B17815" s="1" t="s">
        <v>48808</v>
      </c>
      <c r="C17815" s="1" t="s">
        <v>48809</v>
      </c>
      <c r="D17815" s="1" t="s">
        <v>48810</v>
      </c>
    </row>
    <row r="17816" spans="1:4" x14ac:dyDescent="0.3">
      <c r="A17816" s="1" t="s">
        <v>3377</v>
      </c>
      <c r="B17816" s="1" t="s">
        <v>48811</v>
      </c>
      <c r="C17816" s="1" t="s">
        <v>48812</v>
      </c>
      <c r="D17816" s="1" t="s">
        <v>47604</v>
      </c>
    </row>
    <row r="17817" spans="1:4" x14ac:dyDescent="0.3">
      <c r="A17817" s="1" t="s">
        <v>3377</v>
      </c>
      <c r="B17817" s="1" t="s">
        <v>48813</v>
      </c>
      <c r="C17817" s="1" t="s">
        <v>48814</v>
      </c>
      <c r="D17817" s="1" t="s">
        <v>48815</v>
      </c>
    </row>
    <row r="17818" spans="1:4" x14ac:dyDescent="0.3">
      <c r="A17818" s="1" t="s">
        <v>3377</v>
      </c>
      <c r="B17818" s="1" t="s">
        <v>48816</v>
      </c>
      <c r="C17818" s="1" t="s">
        <v>48817</v>
      </c>
      <c r="D17818" s="1" t="s">
        <v>48818</v>
      </c>
    </row>
    <row r="17819" spans="1:4" x14ac:dyDescent="0.3">
      <c r="A17819" s="1" t="s">
        <v>3377</v>
      </c>
      <c r="B17819" s="1" t="s">
        <v>48819</v>
      </c>
      <c r="C17819" s="1" t="s">
        <v>48820</v>
      </c>
      <c r="D17819" s="1" t="s">
        <v>48821</v>
      </c>
    </row>
    <row r="17820" spans="1:4" x14ac:dyDescent="0.3">
      <c r="A17820" s="1" t="s">
        <v>3377</v>
      </c>
      <c r="B17820" s="1" t="s">
        <v>48822</v>
      </c>
      <c r="C17820" s="1" t="s">
        <v>48823</v>
      </c>
      <c r="D17820" s="1" t="s">
        <v>48824</v>
      </c>
    </row>
    <row r="17821" spans="1:4" x14ac:dyDescent="0.3">
      <c r="A17821" s="1" t="s">
        <v>3377</v>
      </c>
      <c r="B17821" s="1" t="s">
        <v>48825</v>
      </c>
      <c r="C17821" s="1" t="s">
        <v>48826</v>
      </c>
      <c r="D17821" s="1" t="s">
        <v>48827</v>
      </c>
    </row>
    <row r="17822" spans="1:4" x14ac:dyDescent="0.3">
      <c r="A17822" s="1" t="s">
        <v>3377</v>
      </c>
      <c r="B17822" s="1" t="s">
        <v>48828</v>
      </c>
      <c r="C17822" s="1" t="s">
        <v>22970</v>
      </c>
      <c r="D17822" s="1" t="s">
        <v>48440</v>
      </c>
    </row>
    <row r="17823" spans="1:4" x14ac:dyDescent="0.3">
      <c r="A17823" s="1" t="s">
        <v>3377</v>
      </c>
      <c r="B17823" s="1" t="s">
        <v>48829</v>
      </c>
      <c r="C17823" s="1" t="s">
        <v>46150</v>
      </c>
      <c r="D17823" s="1" t="s">
        <v>3638</v>
      </c>
    </row>
    <row r="17824" spans="1:4" x14ac:dyDescent="0.3">
      <c r="A17824" s="1" t="s">
        <v>3377</v>
      </c>
      <c r="B17824" s="1" t="s">
        <v>48830</v>
      </c>
      <c r="C17824" s="1" t="s">
        <v>48831</v>
      </c>
      <c r="D17824" s="1" t="s">
        <v>48832</v>
      </c>
    </row>
    <row r="17825" spans="1:4" x14ac:dyDescent="0.3">
      <c r="A17825" s="1" t="s">
        <v>3377</v>
      </c>
      <c r="B17825" s="1" t="s">
        <v>48833</v>
      </c>
      <c r="C17825" s="1" t="s">
        <v>48062</v>
      </c>
      <c r="D17825" s="1" t="s">
        <v>48834</v>
      </c>
    </row>
    <row r="17826" spans="1:4" x14ac:dyDescent="0.3">
      <c r="A17826" s="1" t="s">
        <v>3377</v>
      </c>
      <c r="B17826" s="1" t="s">
        <v>48835</v>
      </c>
      <c r="C17826" s="1" t="s">
        <v>48836</v>
      </c>
      <c r="D17826" s="1" t="s">
        <v>48837</v>
      </c>
    </row>
    <row r="17827" spans="1:4" x14ac:dyDescent="0.3">
      <c r="A17827" s="1" t="s">
        <v>3377</v>
      </c>
      <c r="B17827" s="1" t="s">
        <v>48838</v>
      </c>
      <c r="C17827" s="1" t="s">
        <v>48839</v>
      </c>
      <c r="D17827" s="1" t="s">
        <v>48840</v>
      </c>
    </row>
    <row r="17828" spans="1:4" x14ac:dyDescent="0.3">
      <c r="A17828" s="1" t="s">
        <v>3377</v>
      </c>
      <c r="B17828" s="1" t="s">
        <v>48841</v>
      </c>
      <c r="C17828" s="1" t="s">
        <v>1540</v>
      </c>
      <c r="D17828" s="1" t="s">
        <v>48842</v>
      </c>
    </row>
    <row r="17829" spans="1:4" x14ac:dyDescent="0.3">
      <c r="A17829" s="1" t="s">
        <v>3377</v>
      </c>
      <c r="B17829" s="1" t="s">
        <v>48843</v>
      </c>
      <c r="C17829" s="1" t="s">
        <v>17428</v>
      </c>
      <c r="D17829" s="1" t="s">
        <v>6848</v>
      </c>
    </row>
    <row r="17830" spans="1:4" x14ac:dyDescent="0.3">
      <c r="A17830" s="1" t="s">
        <v>3377</v>
      </c>
      <c r="B17830" s="1" t="s">
        <v>48844</v>
      </c>
      <c r="C17830" s="1" t="s">
        <v>48845</v>
      </c>
      <c r="D17830" s="1" t="s">
        <v>48846</v>
      </c>
    </row>
    <row r="17831" spans="1:4" x14ac:dyDescent="0.3">
      <c r="A17831" s="1" t="s">
        <v>3377</v>
      </c>
      <c r="B17831" s="1" t="s">
        <v>48847</v>
      </c>
      <c r="C17831" s="1" t="s">
        <v>2201</v>
      </c>
      <c r="D17831" s="1" t="s">
        <v>48848</v>
      </c>
    </row>
    <row r="17832" spans="1:4" x14ac:dyDescent="0.3">
      <c r="A17832" s="1" t="s">
        <v>3377</v>
      </c>
      <c r="B17832" s="1" t="s">
        <v>48849</v>
      </c>
      <c r="C17832" s="1" t="s">
        <v>4161</v>
      </c>
      <c r="D17832" s="1" t="s">
        <v>48850</v>
      </c>
    </row>
    <row r="17833" spans="1:4" x14ac:dyDescent="0.3">
      <c r="A17833" s="1" t="s">
        <v>3377</v>
      </c>
      <c r="B17833" s="1" t="s">
        <v>48851</v>
      </c>
      <c r="C17833" s="1" t="s">
        <v>48852</v>
      </c>
      <c r="D17833" s="1" t="s">
        <v>48853</v>
      </c>
    </row>
    <row r="17834" spans="1:4" x14ac:dyDescent="0.3">
      <c r="A17834" s="1" t="s">
        <v>3377</v>
      </c>
      <c r="B17834" s="1" t="s">
        <v>48854</v>
      </c>
      <c r="C17834" s="1" t="s">
        <v>4775</v>
      </c>
      <c r="D17834" s="1" t="s">
        <v>29914</v>
      </c>
    </row>
    <row r="17835" spans="1:4" x14ac:dyDescent="0.3">
      <c r="A17835" s="1" t="s">
        <v>3377</v>
      </c>
      <c r="B17835" s="1" t="s">
        <v>48855</v>
      </c>
      <c r="C17835" s="1" t="s">
        <v>48856</v>
      </c>
      <c r="D17835" s="1" t="s">
        <v>48857</v>
      </c>
    </row>
    <row r="17836" spans="1:4" x14ac:dyDescent="0.3">
      <c r="A17836" s="1" t="s">
        <v>3377</v>
      </c>
      <c r="B17836" s="1" t="s">
        <v>48858</v>
      </c>
      <c r="C17836" s="1" t="s">
        <v>8132</v>
      </c>
      <c r="D17836" s="1" t="s">
        <v>48859</v>
      </c>
    </row>
    <row r="17837" spans="1:4" x14ac:dyDescent="0.3">
      <c r="A17837" s="1" t="s">
        <v>3377</v>
      </c>
      <c r="B17837" s="1" t="s">
        <v>48860</v>
      </c>
      <c r="C17837" s="1" t="s">
        <v>48861</v>
      </c>
      <c r="D17837" s="1" t="s">
        <v>48862</v>
      </c>
    </row>
    <row r="17838" spans="1:4" x14ac:dyDescent="0.3">
      <c r="A17838" s="1" t="s">
        <v>3377</v>
      </c>
      <c r="B17838" s="1" t="s">
        <v>48863</v>
      </c>
      <c r="C17838" s="1" t="s">
        <v>48864</v>
      </c>
      <c r="D17838" s="1" t="s">
        <v>48865</v>
      </c>
    </row>
    <row r="17839" spans="1:4" x14ac:dyDescent="0.3">
      <c r="A17839" s="1" t="s">
        <v>3377</v>
      </c>
      <c r="B17839" s="1" t="s">
        <v>48866</v>
      </c>
      <c r="C17839" s="1" t="s">
        <v>5789</v>
      </c>
      <c r="D17839" s="1" t="s">
        <v>26341</v>
      </c>
    </row>
    <row r="17840" spans="1:4" x14ac:dyDescent="0.3">
      <c r="A17840" s="1" t="s">
        <v>3377</v>
      </c>
      <c r="B17840" s="1" t="s">
        <v>48867</v>
      </c>
      <c r="C17840" s="1" t="s">
        <v>46331</v>
      </c>
      <c r="D17840" s="1" t="s">
        <v>11353</v>
      </c>
    </row>
    <row r="17841" spans="1:4" x14ac:dyDescent="0.3">
      <c r="A17841" s="1" t="s">
        <v>3377</v>
      </c>
      <c r="B17841" s="1" t="s">
        <v>48868</v>
      </c>
      <c r="C17841" s="1" t="s">
        <v>953</v>
      </c>
      <c r="D17841" s="1" t="s">
        <v>48869</v>
      </c>
    </row>
    <row r="17842" spans="1:4" x14ac:dyDescent="0.3">
      <c r="A17842" s="1" t="s">
        <v>3377</v>
      </c>
      <c r="B17842" s="1" t="s">
        <v>48870</v>
      </c>
      <c r="C17842" s="1" t="s">
        <v>48871</v>
      </c>
      <c r="D17842" s="1" t="s">
        <v>48872</v>
      </c>
    </row>
    <row r="17843" spans="1:4" x14ac:dyDescent="0.3">
      <c r="A17843" s="1" t="s">
        <v>3377</v>
      </c>
      <c r="B17843" s="1" t="s">
        <v>48873</v>
      </c>
      <c r="C17843" s="1" t="s">
        <v>48874</v>
      </c>
      <c r="D17843" s="1" t="s">
        <v>5461</v>
      </c>
    </row>
    <row r="17844" spans="1:4" x14ac:dyDescent="0.3">
      <c r="A17844" s="1" t="s">
        <v>3377</v>
      </c>
      <c r="B17844" s="1" t="s">
        <v>48875</v>
      </c>
      <c r="C17844" s="1" t="s">
        <v>48876</v>
      </c>
      <c r="D17844" s="1" t="s">
        <v>48877</v>
      </c>
    </row>
    <row r="17845" spans="1:4" x14ac:dyDescent="0.3">
      <c r="A17845" s="1" t="s">
        <v>3377</v>
      </c>
      <c r="B17845" s="1" t="s">
        <v>48878</v>
      </c>
      <c r="C17845" s="1" t="s">
        <v>48879</v>
      </c>
      <c r="D17845" s="1" t="s">
        <v>48880</v>
      </c>
    </row>
    <row r="17846" spans="1:4" x14ac:dyDescent="0.3">
      <c r="A17846" s="1" t="s">
        <v>3377</v>
      </c>
      <c r="B17846" s="1" t="s">
        <v>48881</v>
      </c>
      <c r="C17846" s="1" t="s">
        <v>48882</v>
      </c>
      <c r="D17846" s="1" t="s">
        <v>48883</v>
      </c>
    </row>
    <row r="17847" spans="1:4" x14ac:dyDescent="0.3">
      <c r="A17847" s="1" t="s">
        <v>3377</v>
      </c>
      <c r="B17847" s="1" t="s">
        <v>48884</v>
      </c>
      <c r="C17847" s="1" t="s">
        <v>2252</v>
      </c>
      <c r="D17847" s="1" t="s">
        <v>48885</v>
      </c>
    </row>
    <row r="17848" spans="1:4" x14ac:dyDescent="0.3">
      <c r="A17848" s="1" t="s">
        <v>3377</v>
      </c>
      <c r="B17848" s="1" t="s">
        <v>48886</v>
      </c>
      <c r="C17848" s="1" t="s">
        <v>10053</v>
      </c>
      <c r="D17848" s="1" t="s">
        <v>48887</v>
      </c>
    </row>
    <row r="17849" spans="1:4" x14ac:dyDescent="0.3">
      <c r="A17849" s="1" t="s">
        <v>3377</v>
      </c>
      <c r="B17849" s="1" t="s">
        <v>48888</v>
      </c>
      <c r="C17849" s="1" t="s">
        <v>7535</v>
      </c>
      <c r="D17849" s="1" t="s">
        <v>48889</v>
      </c>
    </row>
    <row r="17850" spans="1:4" x14ac:dyDescent="0.3">
      <c r="A17850" s="1" t="s">
        <v>3377</v>
      </c>
      <c r="B17850" s="1" t="s">
        <v>48890</v>
      </c>
      <c r="C17850" s="1" t="s">
        <v>48891</v>
      </c>
      <c r="D17850" s="1" t="s">
        <v>48892</v>
      </c>
    </row>
    <row r="17851" spans="1:4" x14ac:dyDescent="0.3">
      <c r="A17851" s="1" t="s">
        <v>3377</v>
      </c>
      <c r="B17851" s="1" t="s">
        <v>48893</v>
      </c>
      <c r="C17851" s="1" t="s">
        <v>48894</v>
      </c>
      <c r="D17851" s="1" t="s">
        <v>48895</v>
      </c>
    </row>
    <row r="17852" spans="1:4" x14ac:dyDescent="0.3">
      <c r="A17852" s="1" t="s">
        <v>3377</v>
      </c>
      <c r="B17852" s="1" t="s">
        <v>48896</v>
      </c>
      <c r="C17852" s="1" t="s">
        <v>48897</v>
      </c>
      <c r="D17852" s="1" t="s">
        <v>48898</v>
      </c>
    </row>
    <row r="17853" spans="1:4" x14ac:dyDescent="0.3">
      <c r="A17853" s="1" t="s">
        <v>3377</v>
      </c>
      <c r="B17853" s="1" t="s">
        <v>48899</v>
      </c>
      <c r="C17853" s="1" t="s">
        <v>7236</v>
      </c>
      <c r="D17853" s="1" t="s">
        <v>48900</v>
      </c>
    </row>
    <row r="17854" spans="1:4" x14ac:dyDescent="0.3">
      <c r="A17854" s="1" t="s">
        <v>3377</v>
      </c>
      <c r="B17854" s="1" t="s">
        <v>48901</v>
      </c>
      <c r="C17854" s="1" t="s">
        <v>48902</v>
      </c>
      <c r="D17854" s="1" t="s">
        <v>22114</v>
      </c>
    </row>
    <row r="17855" spans="1:4" x14ac:dyDescent="0.3">
      <c r="A17855" s="1" t="s">
        <v>3377</v>
      </c>
      <c r="B17855" s="1" t="s">
        <v>48903</v>
      </c>
      <c r="C17855" s="1" t="s">
        <v>48904</v>
      </c>
      <c r="D17855" s="1" t="s">
        <v>48905</v>
      </c>
    </row>
    <row r="17856" spans="1:4" x14ac:dyDescent="0.3">
      <c r="A17856" s="1" t="s">
        <v>3377</v>
      </c>
      <c r="B17856" s="1" t="s">
        <v>48906</v>
      </c>
      <c r="C17856" s="1" t="s">
        <v>48907</v>
      </c>
      <c r="D17856" s="1" t="s">
        <v>48908</v>
      </c>
    </row>
    <row r="17857" spans="1:4" x14ac:dyDescent="0.3">
      <c r="A17857" s="1" t="s">
        <v>3377</v>
      </c>
      <c r="B17857" s="1" t="s">
        <v>48909</v>
      </c>
      <c r="C17857" s="1" t="s">
        <v>48910</v>
      </c>
      <c r="D17857" s="1" t="s">
        <v>48911</v>
      </c>
    </row>
    <row r="17858" spans="1:4" x14ac:dyDescent="0.3">
      <c r="A17858" s="1" t="s">
        <v>3377</v>
      </c>
      <c r="B17858" s="1" t="s">
        <v>48912</v>
      </c>
      <c r="C17858" s="1" t="s">
        <v>48913</v>
      </c>
      <c r="D17858" s="1" t="s">
        <v>48914</v>
      </c>
    </row>
    <row r="17859" spans="1:4" x14ac:dyDescent="0.3">
      <c r="A17859" s="1" t="s">
        <v>3377</v>
      </c>
      <c r="B17859" s="1" t="s">
        <v>48915</v>
      </c>
      <c r="C17859" s="1" t="s">
        <v>48916</v>
      </c>
      <c r="D17859" s="1" t="s">
        <v>48917</v>
      </c>
    </row>
    <row r="17860" spans="1:4" x14ac:dyDescent="0.3">
      <c r="A17860" s="1" t="s">
        <v>3377</v>
      </c>
      <c r="B17860" s="1" t="s">
        <v>48918</v>
      </c>
      <c r="C17860" s="1" t="s">
        <v>48919</v>
      </c>
      <c r="D17860" s="1" t="s">
        <v>48920</v>
      </c>
    </row>
    <row r="17861" spans="1:4" x14ac:dyDescent="0.3">
      <c r="A17861" s="1" t="s">
        <v>3377</v>
      </c>
      <c r="B17861" s="1" t="s">
        <v>48921</v>
      </c>
      <c r="C17861" s="1" t="s">
        <v>48922</v>
      </c>
      <c r="D17861" s="1" t="s">
        <v>48923</v>
      </c>
    </row>
    <row r="17862" spans="1:4" x14ac:dyDescent="0.3">
      <c r="A17862" s="1" t="s">
        <v>3377</v>
      </c>
      <c r="B17862" s="1" t="s">
        <v>48924</v>
      </c>
      <c r="C17862" s="1" t="s">
        <v>48925</v>
      </c>
      <c r="D17862" s="1" t="s">
        <v>48926</v>
      </c>
    </row>
    <row r="17863" spans="1:4" x14ac:dyDescent="0.3">
      <c r="A17863" s="1" t="s">
        <v>3377</v>
      </c>
      <c r="B17863" s="1" t="s">
        <v>48927</v>
      </c>
      <c r="C17863" s="1" t="s">
        <v>48928</v>
      </c>
      <c r="D17863" s="1" t="s">
        <v>42760</v>
      </c>
    </row>
    <row r="17864" spans="1:4" x14ac:dyDescent="0.3">
      <c r="A17864" s="1" t="s">
        <v>3377</v>
      </c>
      <c r="B17864" s="1" t="s">
        <v>48929</v>
      </c>
      <c r="C17864" s="1" t="s">
        <v>48930</v>
      </c>
      <c r="D17864" s="1" t="s">
        <v>48931</v>
      </c>
    </row>
    <row r="17865" spans="1:4" x14ac:dyDescent="0.3">
      <c r="A17865" s="1" t="s">
        <v>3377</v>
      </c>
      <c r="B17865" s="1" t="s">
        <v>48932</v>
      </c>
      <c r="C17865" s="1" t="s">
        <v>48933</v>
      </c>
      <c r="D17865" s="1" t="s">
        <v>48934</v>
      </c>
    </row>
    <row r="17866" spans="1:4" x14ac:dyDescent="0.3">
      <c r="A17866" s="1" t="s">
        <v>3377</v>
      </c>
      <c r="B17866" s="1" t="s">
        <v>48935</v>
      </c>
      <c r="C17866" s="1" t="s">
        <v>48936</v>
      </c>
      <c r="D17866" s="1" t="s">
        <v>48937</v>
      </c>
    </row>
    <row r="17867" spans="1:4" x14ac:dyDescent="0.3">
      <c r="A17867" s="1" t="s">
        <v>3377</v>
      </c>
      <c r="B17867" s="1" t="s">
        <v>48938</v>
      </c>
      <c r="C17867" s="1" t="s">
        <v>7368</v>
      </c>
      <c r="D17867" s="1" t="s">
        <v>48939</v>
      </c>
    </row>
    <row r="17868" spans="1:4" x14ac:dyDescent="0.3">
      <c r="A17868" s="1" t="s">
        <v>3377</v>
      </c>
      <c r="B17868" s="1" t="s">
        <v>48940</v>
      </c>
      <c r="C17868" s="1" t="s">
        <v>48941</v>
      </c>
      <c r="D17868" s="1" t="s">
        <v>48942</v>
      </c>
    </row>
    <row r="17869" spans="1:4" x14ac:dyDescent="0.3">
      <c r="A17869" s="1" t="s">
        <v>3377</v>
      </c>
      <c r="B17869" s="1" t="s">
        <v>48943</v>
      </c>
      <c r="C17869" s="1" t="s">
        <v>48944</v>
      </c>
      <c r="D17869" s="1" t="s">
        <v>48945</v>
      </c>
    </row>
    <row r="17870" spans="1:4" x14ac:dyDescent="0.3">
      <c r="A17870" s="1" t="s">
        <v>3377</v>
      </c>
      <c r="B17870" s="1" t="s">
        <v>48946</v>
      </c>
      <c r="C17870" s="1" t="s">
        <v>48947</v>
      </c>
      <c r="D17870" s="1" t="s">
        <v>48948</v>
      </c>
    </row>
    <row r="17871" spans="1:4" x14ac:dyDescent="0.3">
      <c r="A17871" s="1" t="s">
        <v>3377</v>
      </c>
      <c r="B17871" s="1" t="s">
        <v>48949</v>
      </c>
      <c r="C17871" s="1" t="s">
        <v>39595</v>
      </c>
      <c r="D17871" s="1" t="s">
        <v>48950</v>
      </c>
    </row>
    <row r="17872" spans="1:4" x14ac:dyDescent="0.3">
      <c r="A17872" s="1" t="s">
        <v>3377</v>
      </c>
      <c r="B17872" s="1" t="s">
        <v>48951</v>
      </c>
      <c r="C17872" s="1" t="s">
        <v>48952</v>
      </c>
      <c r="D17872" s="1" t="s">
        <v>48953</v>
      </c>
    </row>
    <row r="17873" spans="1:4" x14ac:dyDescent="0.3">
      <c r="A17873" s="1" t="s">
        <v>3377</v>
      </c>
      <c r="B17873" s="1" t="s">
        <v>48954</v>
      </c>
      <c r="C17873" s="1" t="s">
        <v>9125</v>
      </c>
      <c r="D17873" s="1" t="s">
        <v>12978</v>
      </c>
    </row>
    <row r="17874" spans="1:4" x14ac:dyDescent="0.3">
      <c r="A17874" s="1" t="s">
        <v>3377</v>
      </c>
      <c r="B17874" s="1" t="s">
        <v>48955</v>
      </c>
      <c r="C17874" s="1" t="s">
        <v>48956</v>
      </c>
      <c r="D17874" s="1" t="s">
        <v>48957</v>
      </c>
    </row>
    <row r="17875" spans="1:4" x14ac:dyDescent="0.3">
      <c r="A17875" s="1" t="s">
        <v>3377</v>
      </c>
      <c r="B17875" s="1" t="s">
        <v>48958</v>
      </c>
      <c r="C17875" s="1" t="s">
        <v>48959</v>
      </c>
      <c r="D17875" s="1" t="s">
        <v>48960</v>
      </c>
    </row>
    <row r="17876" spans="1:4" x14ac:dyDescent="0.3">
      <c r="A17876" s="1" t="s">
        <v>3377</v>
      </c>
      <c r="B17876" s="1" t="s">
        <v>48961</v>
      </c>
      <c r="C17876" s="1" t="s">
        <v>23939</v>
      </c>
      <c r="D17876" s="1" t="s">
        <v>48962</v>
      </c>
    </row>
    <row r="17877" spans="1:4" x14ac:dyDescent="0.3">
      <c r="A17877" s="1" t="s">
        <v>3377</v>
      </c>
      <c r="B17877" s="1" t="s">
        <v>48963</v>
      </c>
      <c r="C17877" s="1" t="s">
        <v>6768</v>
      </c>
      <c r="D17877" s="1" t="s">
        <v>48964</v>
      </c>
    </row>
    <row r="17878" spans="1:4" x14ac:dyDescent="0.3">
      <c r="A17878" s="1" t="s">
        <v>3377</v>
      </c>
      <c r="B17878" s="1" t="s">
        <v>48965</v>
      </c>
      <c r="C17878" s="1" t="s">
        <v>48966</v>
      </c>
      <c r="D17878" s="1" t="s">
        <v>3638</v>
      </c>
    </row>
    <row r="17879" spans="1:4" x14ac:dyDescent="0.3">
      <c r="A17879" s="1" t="s">
        <v>3377</v>
      </c>
      <c r="B17879" s="1" t="s">
        <v>48967</v>
      </c>
      <c r="C17879" s="1" t="s">
        <v>18184</v>
      </c>
      <c r="D17879" s="1" t="s">
        <v>48968</v>
      </c>
    </row>
    <row r="17880" spans="1:4" x14ac:dyDescent="0.3">
      <c r="A17880" s="1" t="s">
        <v>3377</v>
      </c>
      <c r="B17880" s="1" t="s">
        <v>48969</v>
      </c>
      <c r="C17880" s="1" t="s">
        <v>18015</v>
      </c>
      <c r="D17880" s="1" t="s">
        <v>48970</v>
      </c>
    </row>
    <row r="17881" spans="1:4" x14ac:dyDescent="0.3">
      <c r="A17881" s="1" t="s">
        <v>3377</v>
      </c>
      <c r="B17881" s="1" t="s">
        <v>48971</v>
      </c>
      <c r="C17881" s="1" t="s">
        <v>8616</v>
      </c>
      <c r="D17881" s="1" t="s">
        <v>7919</v>
      </c>
    </row>
    <row r="17882" spans="1:4" x14ac:dyDescent="0.3">
      <c r="A17882" s="1" t="s">
        <v>3377</v>
      </c>
      <c r="B17882" s="1" t="s">
        <v>48972</v>
      </c>
      <c r="C17882" s="1" t="s">
        <v>48973</v>
      </c>
      <c r="D17882" s="1" t="s">
        <v>35385</v>
      </c>
    </row>
    <row r="17883" spans="1:4" x14ac:dyDescent="0.3">
      <c r="A17883" s="1" t="s">
        <v>3377</v>
      </c>
      <c r="B17883" s="1" t="s">
        <v>48974</v>
      </c>
      <c r="C17883" s="1" t="s">
        <v>9667</v>
      </c>
      <c r="D17883" s="1" t="s">
        <v>48975</v>
      </c>
    </row>
    <row r="17884" spans="1:4" x14ac:dyDescent="0.3">
      <c r="A17884" s="1" t="s">
        <v>3377</v>
      </c>
      <c r="B17884" s="1" t="s">
        <v>48976</v>
      </c>
      <c r="C17884" s="1" t="s">
        <v>48977</v>
      </c>
      <c r="D17884" s="1" t="s">
        <v>48978</v>
      </c>
    </row>
    <row r="17885" spans="1:4" x14ac:dyDescent="0.3">
      <c r="A17885" s="1" t="s">
        <v>3377</v>
      </c>
      <c r="B17885" s="1" t="s">
        <v>48979</v>
      </c>
      <c r="C17885" s="1" t="s">
        <v>35959</v>
      </c>
      <c r="D17885" s="1" t="s">
        <v>48980</v>
      </c>
    </row>
    <row r="17886" spans="1:4" x14ac:dyDescent="0.3">
      <c r="A17886" s="1" t="s">
        <v>3377</v>
      </c>
      <c r="B17886" s="1" t="s">
        <v>48981</v>
      </c>
      <c r="C17886" s="1" t="s">
        <v>48982</v>
      </c>
      <c r="D17886" s="1" t="s">
        <v>48983</v>
      </c>
    </row>
    <row r="17887" spans="1:4" x14ac:dyDescent="0.3">
      <c r="A17887" s="1" t="s">
        <v>3377</v>
      </c>
      <c r="B17887" s="1" t="s">
        <v>48984</v>
      </c>
      <c r="C17887" s="1" t="s">
        <v>48985</v>
      </c>
      <c r="D17887" s="1" t="s">
        <v>48986</v>
      </c>
    </row>
    <row r="17888" spans="1:4" x14ac:dyDescent="0.3">
      <c r="A17888" s="1" t="s">
        <v>3377</v>
      </c>
      <c r="B17888" s="1" t="s">
        <v>48987</v>
      </c>
      <c r="C17888" s="1" t="s">
        <v>48988</v>
      </c>
      <c r="D17888" s="1" t="s">
        <v>48989</v>
      </c>
    </row>
    <row r="17889" spans="1:4" x14ac:dyDescent="0.3">
      <c r="A17889" s="1" t="s">
        <v>3377</v>
      </c>
      <c r="B17889" s="1" t="s">
        <v>48990</v>
      </c>
      <c r="C17889" s="1" t="s">
        <v>48991</v>
      </c>
      <c r="D17889" s="1" t="s">
        <v>48992</v>
      </c>
    </row>
    <row r="17890" spans="1:4" x14ac:dyDescent="0.3">
      <c r="A17890" s="1" t="s">
        <v>3377</v>
      </c>
      <c r="B17890" s="1" t="s">
        <v>48993</v>
      </c>
      <c r="C17890" s="1" t="s">
        <v>48994</v>
      </c>
      <c r="D17890" s="1" t="s">
        <v>48995</v>
      </c>
    </row>
    <row r="17891" spans="1:4" x14ac:dyDescent="0.3">
      <c r="A17891" s="1" t="s">
        <v>3377</v>
      </c>
      <c r="B17891" s="1" t="s">
        <v>48996</v>
      </c>
      <c r="C17891" s="1" t="s">
        <v>48997</v>
      </c>
      <c r="D17891" s="1" t="s">
        <v>48998</v>
      </c>
    </row>
    <row r="17892" spans="1:4" x14ac:dyDescent="0.3">
      <c r="A17892" s="1" t="s">
        <v>3377</v>
      </c>
      <c r="B17892" s="1" t="s">
        <v>48999</v>
      </c>
      <c r="C17892" s="1" t="s">
        <v>49000</v>
      </c>
      <c r="D17892" s="1" t="s">
        <v>49001</v>
      </c>
    </row>
    <row r="17893" spans="1:4" x14ac:dyDescent="0.3">
      <c r="A17893" s="1" t="s">
        <v>3377</v>
      </c>
      <c r="B17893" s="1" t="s">
        <v>49002</v>
      </c>
      <c r="C17893" s="1" t="s">
        <v>49003</v>
      </c>
      <c r="D17893" s="1" t="s">
        <v>49004</v>
      </c>
    </row>
    <row r="17894" spans="1:4" x14ac:dyDescent="0.3">
      <c r="A17894" s="1" t="s">
        <v>3377</v>
      </c>
      <c r="B17894" s="1" t="s">
        <v>49005</v>
      </c>
      <c r="C17894" s="1" t="s">
        <v>21225</v>
      </c>
      <c r="D17894" s="1" t="s">
        <v>49006</v>
      </c>
    </row>
    <row r="17895" spans="1:4" x14ac:dyDescent="0.3">
      <c r="A17895" s="1" t="s">
        <v>3377</v>
      </c>
      <c r="B17895" s="1" t="s">
        <v>49007</v>
      </c>
      <c r="C17895" s="1" t="s">
        <v>49008</v>
      </c>
      <c r="D17895" s="1" t="s">
        <v>49009</v>
      </c>
    </row>
    <row r="17896" spans="1:4" x14ac:dyDescent="0.3">
      <c r="A17896" s="1" t="s">
        <v>3377</v>
      </c>
      <c r="B17896" s="1" t="s">
        <v>49010</v>
      </c>
      <c r="C17896" s="1" t="s">
        <v>49011</v>
      </c>
      <c r="D17896" s="1" t="s">
        <v>49012</v>
      </c>
    </row>
    <row r="17897" spans="1:4" x14ac:dyDescent="0.3">
      <c r="A17897" s="1" t="s">
        <v>3377</v>
      </c>
      <c r="B17897" s="1" t="s">
        <v>49013</v>
      </c>
      <c r="C17897" s="1" t="s">
        <v>49014</v>
      </c>
      <c r="D17897" s="1" t="s">
        <v>49015</v>
      </c>
    </row>
    <row r="17898" spans="1:4" x14ac:dyDescent="0.3">
      <c r="A17898" s="1" t="s">
        <v>3377</v>
      </c>
      <c r="B17898" s="1" t="s">
        <v>49016</v>
      </c>
      <c r="C17898" s="1" t="s">
        <v>8250</v>
      </c>
      <c r="D17898" s="1" t="s">
        <v>49017</v>
      </c>
    </row>
    <row r="17899" spans="1:4" x14ac:dyDescent="0.3">
      <c r="A17899" s="1" t="s">
        <v>3377</v>
      </c>
      <c r="B17899" s="1" t="s">
        <v>49018</v>
      </c>
      <c r="C17899" s="1" t="s">
        <v>49019</v>
      </c>
      <c r="D17899" s="1" t="s">
        <v>49020</v>
      </c>
    </row>
    <row r="17900" spans="1:4" x14ac:dyDescent="0.3">
      <c r="A17900" s="1" t="s">
        <v>3377</v>
      </c>
      <c r="B17900" s="1" t="s">
        <v>49021</v>
      </c>
      <c r="C17900" s="1" t="s">
        <v>49022</v>
      </c>
      <c r="D17900" s="1" t="s">
        <v>49023</v>
      </c>
    </row>
    <row r="17901" spans="1:4" x14ac:dyDescent="0.3">
      <c r="A17901" s="1" t="s">
        <v>3377</v>
      </c>
      <c r="B17901" s="1" t="s">
        <v>49024</v>
      </c>
      <c r="C17901" s="1" t="s">
        <v>49025</v>
      </c>
      <c r="D17901" s="1" t="s">
        <v>49026</v>
      </c>
    </row>
    <row r="17902" spans="1:4" x14ac:dyDescent="0.3">
      <c r="A17902" s="1" t="s">
        <v>3377</v>
      </c>
      <c r="B17902" s="1" t="s">
        <v>49027</v>
      </c>
      <c r="C17902" s="1" t="s">
        <v>40694</v>
      </c>
      <c r="D17902" s="1" t="s">
        <v>49028</v>
      </c>
    </row>
    <row r="17903" spans="1:4" x14ac:dyDescent="0.3">
      <c r="A17903" s="1" t="s">
        <v>3377</v>
      </c>
      <c r="B17903" s="1" t="s">
        <v>49029</v>
      </c>
      <c r="C17903" s="1" t="s">
        <v>49030</v>
      </c>
      <c r="D17903" s="1" t="s">
        <v>49031</v>
      </c>
    </row>
    <row r="17904" spans="1:4" x14ac:dyDescent="0.3">
      <c r="A17904" s="1" t="s">
        <v>3377</v>
      </c>
      <c r="B17904" s="1" t="s">
        <v>49032</v>
      </c>
      <c r="C17904" s="1" t="s">
        <v>49033</v>
      </c>
      <c r="D17904" s="1" t="s">
        <v>49034</v>
      </c>
    </row>
    <row r="17905" spans="1:4" x14ac:dyDescent="0.3">
      <c r="A17905" s="1" t="s">
        <v>3377</v>
      </c>
      <c r="B17905" s="1" t="s">
        <v>49035</v>
      </c>
      <c r="C17905" s="1" t="s">
        <v>47423</v>
      </c>
      <c r="D17905" s="1" t="s">
        <v>49036</v>
      </c>
    </row>
    <row r="17906" spans="1:4" x14ac:dyDescent="0.3">
      <c r="A17906" s="1" t="s">
        <v>3377</v>
      </c>
      <c r="B17906" s="1" t="s">
        <v>49037</v>
      </c>
      <c r="C17906" s="1" t="s">
        <v>6747</v>
      </c>
      <c r="D17906" s="1" t="s">
        <v>49038</v>
      </c>
    </row>
    <row r="17907" spans="1:4" x14ac:dyDescent="0.3">
      <c r="A17907" s="1" t="s">
        <v>3377</v>
      </c>
      <c r="B17907" s="1" t="s">
        <v>49039</v>
      </c>
      <c r="C17907" s="1" t="s">
        <v>49040</v>
      </c>
      <c r="D17907" s="1" t="s">
        <v>2681</v>
      </c>
    </row>
    <row r="17908" spans="1:4" x14ac:dyDescent="0.3">
      <c r="A17908" s="1" t="s">
        <v>3377</v>
      </c>
      <c r="B17908" s="1" t="s">
        <v>49041</v>
      </c>
      <c r="C17908" s="1" t="s">
        <v>49042</v>
      </c>
      <c r="D17908" s="1" t="s">
        <v>49043</v>
      </c>
    </row>
    <row r="17909" spans="1:4" x14ac:dyDescent="0.3">
      <c r="A17909" s="1" t="s">
        <v>3377</v>
      </c>
      <c r="B17909" s="1" t="s">
        <v>49044</v>
      </c>
      <c r="C17909" s="1" t="s">
        <v>49045</v>
      </c>
      <c r="D17909" s="1" t="s">
        <v>49046</v>
      </c>
    </row>
    <row r="17910" spans="1:4" x14ac:dyDescent="0.3">
      <c r="A17910" s="1" t="s">
        <v>3377</v>
      </c>
      <c r="B17910" s="1" t="s">
        <v>49047</v>
      </c>
      <c r="C17910" s="1" t="s">
        <v>9935</v>
      </c>
      <c r="D17910" s="1" t="s">
        <v>49048</v>
      </c>
    </row>
    <row r="17911" spans="1:4" x14ac:dyDescent="0.3">
      <c r="A17911" s="1" t="s">
        <v>3377</v>
      </c>
      <c r="B17911" s="1" t="s">
        <v>49049</v>
      </c>
      <c r="C17911" s="1" t="s">
        <v>49050</v>
      </c>
      <c r="D17911" s="1" t="s">
        <v>49051</v>
      </c>
    </row>
    <row r="17912" spans="1:4" x14ac:dyDescent="0.3">
      <c r="A17912" s="1" t="s">
        <v>3377</v>
      </c>
      <c r="B17912" s="1" t="s">
        <v>49052</v>
      </c>
      <c r="C17912" s="1" t="s">
        <v>49053</v>
      </c>
      <c r="D17912" s="1" t="s">
        <v>49054</v>
      </c>
    </row>
    <row r="17913" spans="1:4" x14ac:dyDescent="0.3">
      <c r="A17913" s="1" t="s">
        <v>3377</v>
      </c>
      <c r="B17913" s="1" t="s">
        <v>49055</v>
      </c>
      <c r="C17913" s="1" t="s">
        <v>49056</v>
      </c>
      <c r="D17913" s="1" t="s">
        <v>49057</v>
      </c>
    </row>
    <row r="17914" spans="1:4" x14ac:dyDescent="0.3">
      <c r="A17914" s="1" t="s">
        <v>3377</v>
      </c>
      <c r="B17914" s="1" t="s">
        <v>49058</v>
      </c>
      <c r="C17914" s="1" t="s">
        <v>49059</v>
      </c>
      <c r="D17914" s="1" t="s">
        <v>49060</v>
      </c>
    </row>
    <row r="17915" spans="1:4" x14ac:dyDescent="0.3">
      <c r="A17915" s="1" t="s">
        <v>3377</v>
      </c>
      <c r="B17915" s="1" t="s">
        <v>49061</v>
      </c>
      <c r="C17915" s="1" t="s">
        <v>49062</v>
      </c>
      <c r="D17915" s="1" t="s">
        <v>49063</v>
      </c>
    </row>
    <row r="17916" spans="1:4" x14ac:dyDescent="0.3">
      <c r="A17916" s="1" t="s">
        <v>3377</v>
      </c>
      <c r="B17916" s="1" t="s">
        <v>49064</v>
      </c>
      <c r="C17916" s="1" t="s">
        <v>28775</v>
      </c>
      <c r="D17916" s="1" t="s">
        <v>7805</v>
      </c>
    </row>
    <row r="17917" spans="1:4" x14ac:dyDescent="0.3">
      <c r="A17917" s="1" t="s">
        <v>3377</v>
      </c>
      <c r="B17917" s="1" t="s">
        <v>49065</v>
      </c>
      <c r="C17917" s="1" t="s">
        <v>49066</v>
      </c>
      <c r="D17917" s="1" t="s">
        <v>49067</v>
      </c>
    </row>
    <row r="17918" spans="1:4" x14ac:dyDescent="0.3">
      <c r="A17918" s="1" t="s">
        <v>3377</v>
      </c>
      <c r="B17918" s="1" t="s">
        <v>49068</v>
      </c>
      <c r="C17918" s="1" t="s">
        <v>1633</v>
      </c>
      <c r="D17918" s="1" t="s">
        <v>49069</v>
      </c>
    </row>
    <row r="17919" spans="1:4" x14ac:dyDescent="0.3">
      <c r="A17919" s="1" t="s">
        <v>3377</v>
      </c>
      <c r="B17919" s="1" t="s">
        <v>49070</v>
      </c>
      <c r="C17919" s="1" t="s">
        <v>49071</v>
      </c>
      <c r="D17919" s="1" t="s">
        <v>49072</v>
      </c>
    </row>
    <row r="17920" spans="1:4" x14ac:dyDescent="0.3">
      <c r="A17920" s="1" t="s">
        <v>3377</v>
      </c>
      <c r="B17920" s="1" t="s">
        <v>49073</v>
      </c>
      <c r="C17920" s="1" t="s">
        <v>49074</v>
      </c>
      <c r="D17920" s="1" t="s">
        <v>49075</v>
      </c>
    </row>
    <row r="17921" spans="1:4" x14ac:dyDescent="0.3">
      <c r="A17921" s="1" t="s">
        <v>3377</v>
      </c>
      <c r="B17921" s="1" t="s">
        <v>49076</v>
      </c>
      <c r="C17921" s="1" t="s">
        <v>49077</v>
      </c>
      <c r="D17921" s="1" t="s">
        <v>49078</v>
      </c>
    </row>
    <row r="17922" spans="1:4" x14ac:dyDescent="0.3">
      <c r="A17922" s="1" t="s">
        <v>3377</v>
      </c>
      <c r="B17922" s="1" t="s">
        <v>49079</v>
      </c>
      <c r="C17922" s="1" t="s">
        <v>13561</v>
      </c>
      <c r="D17922" s="1" t="s">
        <v>49080</v>
      </c>
    </row>
    <row r="17923" spans="1:4" x14ac:dyDescent="0.3">
      <c r="A17923" s="1" t="s">
        <v>3377</v>
      </c>
      <c r="B17923" s="1" t="s">
        <v>49081</v>
      </c>
      <c r="C17923" s="1" t="s">
        <v>49082</v>
      </c>
      <c r="D17923" s="1" t="s">
        <v>49083</v>
      </c>
    </row>
    <row r="17924" spans="1:4" x14ac:dyDescent="0.3">
      <c r="A17924" s="1" t="s">
        <v>3377</v>
      </c>
      <c r="B17924" s="1" t="s">
        <v>49084</v>
      </c>
      <c r="C17924" s="1" t="s">
        <v>49085</v>
      </c>
      <c r="D17924" s="1" t="s">
        <v>49086</v>
      </c>
    </row>
    <row r="17925" spans="1:4" x14ac:dyDescent="0.3">
      <c r="A17925" s="1" t="s">
        <v>3377</v>
      </c>
      <c r="B17925" s="1" t="s">
        <v>49087</v>
      </c>
      <c r="C17925" s="1" t="s">
        <v>39571</v>
      </c>
      <c r="D17925" s="1" t="s">
        <v>32805</v>
      </c>
    </row>
    <row r="17926" spans="1:4" x14ac:dyDescent="0.3">
      <c r="A17926" s="1" t="s">
        <v>3377</v>
      </c>
      <c r="B17926" s="1" t="s">
        <v>49088</v>
      </c>
      <c r="C17926" s="1" t="s">
        <v>4102</v>
      </c>
      <c r="D17926" s="1" t="s">
        <v>24656</v>
      </c>
    </row>
    <row r="17927" spans="1:4" x14ac:dyDescent="0.3">
      <c r="A17927" s="1" t="s">
        <v>3377</v>
      </c>
      <c r="B17927" s="1" t="s">
        <v>49089</v>
      </c>
      <c r="C17927" s="1" t="s">
        <v>17306</v>
      </c>
      <c r="D17927" s="1" t="s">
        <v>49090</v>
      </c>
    </row>
    <row r="17928" spans="1:4" x14ac:dyDescent="0.3">
      <c r="A17928" s="1" t="s">
        <v>3377</v>
      </c>
      <c r="B17928" s="1" t="s">
        <v>49091</v>
      </c>
      <c r="C17928" s="1" t="s">
        <v>49092</v>
      </c>
      <c r="D17928" s="1" t="s">
        <v>49093</v>
      </c>
    </row>
    <row r="17929" spans="1:4" x14ac:dyDescent="0.3">
      <c r="A17929" s="1" t="s">
        <v>3377</v>
      </c>
      <c r="B17929" s="1" t="s">
        <v>49094</v>
      </c>
      <c r="C17929" s="1" t="s">
        <v>13354</v>
      </c>
      <c r="D17929" s="1" t="s">
        <v>24956</v>
      </c>
    </row>
    <row r="17930" spans="1:4" x14ac:dyDescent="0.3">
      <c r="A17930" s="1" t="s">
        <v>3377</v>
      </c>
      <c r="B17930" s="1" t="s">
        <v>49095</v>
      </c>
      <c r="C17930" s="1" t="s">
        <v>11132</v>
      </c>
      <c r="D17930" s="1" t="s">
        <v>49096</v>
      </c>
    </row>
    <row r="17931" spans="1:4" x14ac:dyDescent="0.3">
      <c r="A17931" s="1" t="s">
        <v>3377</v>
      </c>
      <c r="B17931" s="1" t="s">
        <v>49097</v>
      </c>
      <c r="C17931" s="1" t="s">
        <v>49098</v>
      </c>
      <c r="D17931" s="1" t="s">
        <v>49099</v>
      </c>
    </row>
    <row r="17932" spans="1:4" x14ac:dyDescent="0.3">
      <c r="A17932" s="1" t="s">
        <v>3377</v>
      </c>
      <c r="B17932" s="1" t="s">
        <v>49100</v>
      </c>
      <c r="C17932" s="1" t="s">
        <v>49101</v>
      </c>
      <c r="D17932" s="1" t="s">
        <v>49102</v>
      </c>
    </row>
    <row r="17933" spans="1:4" x14ac:dyDescent="0.3">
      <c r="A17933" s="1" t="s">
        <v>3377</v>
      </c>
      <c r="B17933" s="1" t="s">
        <v>49103</v>
      </c>
      <c r="C17933" s="1" t="s">
        <v>23626</v>
      </c>
      <c r="D17933" s="1" t="s">
        <v>22540</v>
      </c>
    </row>
    <row r="17934" spans="1:4" x14ac:dyDescent="0.3">
      <c r="A17934" s="1" t="s">
        <v>3377</v>
      </c>
      <c r="B17934" s="1" t="s">
        <v>49104</v>
      </c>
      <c r="C17934" s="1" t="s">
        <v>35202</v>
      </c>
      <c r="D17934" s="1" t="s">
        <v>49105</v>
      </c>
    </row>
    <row r="17935" spans="1:4" x14ac:dyDescent="0.3">
      <c r="A17935" s="1" t="s">
        <v>3377</v>
      </c>
      <c r="B17935" s="1" t="s">
        <v>49106</v>
      </c>
      <c r="C17935" s="1" t="s">
        <v>49107</v>
      </c>
      <c r="D17935" s="1" t="s">
        <v>49108</v>
      </c>
    </row>
    <row r="17936" spans="1:4" x14ac:dyDescent="0.3">
      <c r="A17936" s="1" t="s">
        <v>3377</v>
      </c>
      <c r="B17936" s="1" t="s">
        <v>49109</v>
      </c>
      <c r="C17936" s="1" t="s">
        <v>49110</v>
      </c>
      <c r="D17936" s="1" t="s">
        <v>49111</v>
      </c>
    </row>
    <row r="17937" spans="1:4" x14ac:dyDescent="0.3">
      <c r="A17937" s="1" t="s">
        <v>3377</v>
      </c>
      <c r="B17937" s="1" t="s">
        <v>49112</v>
      </c>
      <c r="C17937" s="1" t="s">
        <v>49113</v>
      </c>
      <c r="D17937" s="1" t="s">
        <v>49114</v>
      </c>
    </row>
    <row r="17938" spans="1:4" x14ac:dyDescent="0.3">
      <c r="A17938" s="1" t="s">
        <v>3377</v>
      </c>
      <c r="B17938" s="1" t="s">
        <v>49115</v>
      </c>
      <c r="C17938" s="1" t="s">
        <v>9259</v>
      </c>
      <c r="D17938" s="1" t="s">
        <v>49116</v>
      </c>
    </row>
    <row r="17939" spans="1:4" x14ac:dyDescent="0.3">
      <c r="A17939" s="1" t="s">
        <v>3377</v>
      </c>
      <c r="B17939" s="1" t="s">
        <v>49117</v>
      </c>
      <c r="C17939" s="1" t="s">
        <v>49118</v>
      </c>
      <c r="D17939" s="1" t="s">
        <v>49119</v>
      </c>
    </row>
    <row r="17940" spans="1:4" x14ac:dyDescent="0.3">
      <c r="A17940" s="1" t="s">
        <v>3377</v>
      </c>
      <c r="B17940" s="1" t="s">
        <v>49120</v>
      </c>
      <c r="C17940" s="1" t="s">
        <v>9057</v>
      </c>
      <c r="D17940" s="1" t="s">
        <v>1216</v>
      </c>
    </row>
    <row r="17941" spans="1:4" x14ac:dyDescent="0.3">
      <c r="A17941" s="1" t="s">
        <v>3377</v>
      </c>
      <c r="B17941" s="1" t="s">
        <v>49121</v>
      </c>
      <c r="C17941" s="1" t="s">
        <v>49122</v>
      </c>
      <c r="D17941" s="1" t="s">
        <v>49123</v>
      </c>
    </row>
    <row r="17942" spans="1:4" x14ac:dyDescent="0.3">
      <c r="A17942" s="1" t="s">
        <v>3377</v>
      </c>
      <c r="B17942" s="1" t="s">
        <v>49124</v>
      </c>
      <c r="C17942" s="1" t="s">
        <v>49125</v>
      </c>
      <c r="D17942" s="1" t="s">
        <v>49126</v>
      </c>
    </row>
    <row r="17943" spans="1:4" x14ac:dyDescent="0.3">
      <c r="A17943" s="1" t="s">
        <v>3377</v>
      </c>
      <c r="B17943" s="1" t="s">
        <v>49127</v>
      </c>
      <c r="C17943" s="1" t="s">
        <v>49128</v>
      </c>
      <c r="D17943" s="1" t="s">
        <v>49129</v>
      </c>
    </row>
    <row r="17944" spans="1:4" x14ac:dyDescent="0.3">
      <c r="A17944" s="1" t="s">
        <v>3377</v>
      </c>
      <c r="B17944" s="1" t="s">
        <v>49130</v>
      </c>
      <c r="C17944" s="1" t="s">
        <v>48160</v>
      </c>
      <c r="D17944" s="1" t="s">
        <v>49131</v>
      </c>
    </row>
    <row r="17945" spans="1:4" x14ac:dyDescent="0.3">
      <c r="A17945" s="1" t="s">
        <v>3377</v>
      </c>
      <c r="B17945" s="1" t="s">
        <v>49132</v>
      </c>
      <c r="C17945" s="1" t="s">
        <v>29172</v>
      </c>
      <c r="D17945" s="1" t="s">
        <v>49133</v>
      </c>
    </row>
    <row r="17946" spans="1:4" x14ac:dyDescent="0.3">
      <c r="A17946" s="1" t="s">
        <v>3377</v>
      </c>
      <c r="B17946" s="1" t="s">
        <v>49134</v>
      </c>
      <c r="C17946" s="1" t="s">
        <v>21377</v>
      </c>
      <c r="D17946" s="1" t="s">
        <v>49135</v>
      </c>
    </row>
    <row r="17947" spans="1:4" x14ac:dyDescent="0.3">
      <c r="A17947" s="1" t="s">
        <v>3377</v>
      </c>
      <c r="B17947" s="1" t="s">
        <v>49136</v>
      </c>
      <c r="C17947" s="1" t="s">
        <v>49137</v>
      </c>
      <c r="D17947" s="1" t="s">
        <v>49138</v>
      </c>
    </row>
    <row r="17948" spans="1:4" x14ac:dyDescent="0.3">
      <c r="A17948" s="1" t="s">
        <v>3377</v>
      </c>
      <c r="B17948" s="1" t="s">
        <v>49139</v>
      </c>
      <c r="C17948" s="1" t="s">
        <v>49140</v>
      </c>
      <c r="D17948" s="1" t="s">
        <v>49141</v>
      </c>
    </row>
    <row r="17949" spans="1:4" x14ac:dyDescent="0.3">
      <c r="A17949" s="1" t="s">
        <v>3377</v>
      </c>
      <c r="B17949" s="1" t="s">
        <v>49142</v>
      </c>
      <c r="C17949" s="1" t="s">
        <v>27573</v>
      </c>
      <c r="D17949" s="1" t="s">
        <v>8009</v>
      </c>
    </row>
    <row r="17950" spans="1:4" x14ac:dyDescent="0.3">
      <c r="A17950" s="1" t="s">
        <v>3377</v>
      </c>
      <c r="B17950" s="1" t="s">
        <v>49143</v>
      </c>
      <c r="C17950" s="1" t="s">
        <v>49144</v>
      </c>
      <c r="D17950" s="1" t="s">
        <v>49145</v>
      </c>
    </row>
    <row r="17951" spans="1:4" x14ac:dyDescent="0.3">
      <c r="A17951" s="1" t="s">
        <v>3377</v>
      </c>
      <c r="B17951" s="1" t="s">
        <v>49146</v>
      </c>
      <c r="C17951" s="1" t="s">
        <v>49147</v>
      </c>
      <c r="D17951" s="1" t="s">
        <v>49148</v>
      </c>
    </row>
    <row r="17952" spans="1:4" x14ac:dyDescent="0.3">
      <c r="A17952" s="1" t="s">
        <v>3377</v>
      </c>
      <c r="B17952" s="1" t="s">
        <v>49149</v>
      </c>
      <c r="C17952" s="1" t="s">
        <v>12110</v>
      </c>
      <c r="D17952" s="1" t="s">
        <v>6086</v>
      </c>
    </row>
    <row r="17953" spans="1:4" x14ac:dyDescent="0.3">
      <c r="A17953" s="1" t="s">
        <v>3377</v>
      </c>
      <c r="B17953" s="1" t="s">
        <v>49150</v>
      </c>
      <c r="C17953" s="1" t="s">
        <v>49151</v>
      </c>
      <c r="D17953" s="1" t="s">
        <v>49152</v>
      </c>
    </row>
    <row r="17954" spans="1:4" x14ac:dyDescent="0.3">
      <c r="A17954" s="1" t="s">
        <v>3377</v>
      </c>
      <c r="B17954" s="1" t="s">
        <v>49153</v>
      </c>
      <c r="C17954" s="1" t="s">
        <v>49154</v>
      </c>
      <c r="D17954" s="1" t="s">
        <v>49155</v>
      </c>
    </row>
    <row r="17955" spans="1:4" x14ac:dyDescent="0.3">
      <c r="A17955" s="1" t="s">
        <v>3377</v>
      </c>
      <c r="B17955" s="1" t="s">
        <v>49156</v>
      </c>
      <c r="C17955" s="1" t="s">
        <v>47099</v>
      </c>
      <c r="D17955" s="1" t="s">
        <v>49157</v>
      </c>
    </row>
    <row r="17956" spans="1:4" x14ac:dyDescent="0.3">
      <c r="A17956" s="1" t="s">
        <v>3377</v>
      </c>
      <c r="B17956" s="1" t="s">
        <v>49158</v>
      </c>
      <c r="C17956" s="1" t="s">
        <v>49159</v>
      </c>
      <c r="D17956" s="1" t="s">
        <v>49160</v>
      </c>
    </row>
    <row r="17957" spans="1:4" x14ac:dyDescent="0.3">
      <c r="A17957" s="1" t="s">
        <v>3377</v>
      </c>
      <c r="B17957" s="1" t="s">
        <v>49161</v>
      </c>
      <c r="C17957" s="1" t="s">
        <v>6492</v>
      </c>
      <c r="D17957" s="1" t="s">
        <v>4734</v>
      </c>
    </row>
    <row r="17958" spans="1:4" x14ac:dyDescent="0.3">
      <c r="A17958" s="1" t="s">
        <v>3377</v>
      </c>
      <c r="B17958" s="1" t="s">
        <v>49162</v>
      </c>
      <c r="C17958" s="1" t="s">
        <v>49163</v>
      </c>
      <c r="D17958" s="1" t="s">
        <v>3425</v>
      </c>
    </row>
    <row r="17959" spans="1:4" x14ac:dyDescent="0.3">
      <c r="A17959" s="1" t="s">
        <v>3377</v>
      </c>
      <c r="B17959" s="1" t="s">
        <v>49164</v>
      </c>
      <c r="C17959" s="1" t="s">
        <v>10383</v>
      </c>
      <c r="D17959" s="1" t="s">
        <v>25167</v>
      </c>
    </row>
    <row r="17960" spans="1:4" x14ac:dyDescent="0.3">
      <c r="A17960" s="1" t="s">
        <v>3377</v>
      </c>
      <c r="B17960" s="1" t="s">
        <v>49165</v>
      </c>
      <c r="C17960" s="1" t="s">
        <v>49166</v>
      </c>
      <c r="D17960" s="1" t="s">
        <v>49167</v>
      </c>
    </row>
    <row r="17961" spans="1:4" x14ac:dyDescent="0.3">
      <c r="A17961" s="1" t="s">
        <v>3377</v>
      </c>
      <c r="B17961" s="1" t="s">
        <v>49168</v>
      </c>
      <c r="C17961" s="1" t="s">
        <v>22924</v>
      </c>
      <c r="D17961" s="1" t="s">
        <v>49169</v>
      </c>
    </row>
    <row r="17962" spans="1:4" x14ac:dyDescent="0.3">
      <c r="A17962" s="1" t="s">
        <v>3377</v>
      </c>
      <c r="B17962" s="1" t="s">
        <v>49170</v>
      </c>
      <c r="C17962" s="1" t="s">
        <v>49171</v>
      </c>
      <c r="D17962" s="1" t="s">
        <v>49172</v>
      </c>
    </row>
    <row r="17963" spans="1:4" x14ac:dyDescent="0.3">
      <c r="A17963" s="1" t="s">
        <v>3377</v>
      </c>
      <c r="B17963" s="1" t="s">
        <v>49173</v>
      </c>
      <c r="C17963" s="1" t="s">
        <v>49174</v>
      </c>
      <c r="D17963" s="1" t="s">
        <v>49175</v>
      </c>
    </row>
    <row r="17964" spans="1:4" x14ac:dyDescent="0.3">
      <c r="A17964" s="1" t="s">
        <v>3377</v>
      </c>
      <c r="B17964" s="1" t="s">
        <v>49176</v>
      </c>
      <c r="C17964" s="1" t="s">
        <v>49177</v>
      </c>
      <c r="D17964" s="1" t="s">
        <v>49178</v>
      </c>
    </row>
    <row r="17965" spans="1:4" x14ac:dyDescent="0.3">
      <c r="A17965" s="1" t="s">
        <v>3377</v>
      </c>
      <c r="B17965" s="1" t="s">
        <v>49179</v>
      </c>
      <c r="C17965" s="1" t="s">
        <v>49180</v>
      </c>
      <c r="D17965" s="1" t="s">
        <v>49181</v>
      </c>
    </row>
    <row r="17966" spans="1:4" x14ac:dyDescent="0.3">
      <c r="A17966" s="1" t="s">
        <v>3377</v>
      </c>
      <c r="B17966" s="1" t="s">
        <v>49182</v>
      </c>
      <c r="C17966" s="1" t="s">
        <v>11874</v>
      </c>
      <c r="D17966" s="1" t="s">
        <v>196</v>
      </c>
    </row>
    <row r="17967" spans="1:4" x14ac:dyDescent="0.3">
      <c r="A17967" s="1" t="s">
        <v>3377</v>
      </c>
      <c r="B17967" s="1" t="s">
        <v>49183</v>
      </c>
      <c r="C17967" s="1" t="s">
        <v>49184</v>
      </c>
      <c r="D17967" s="1" t="s">
        <v>49185</v>
      </c>
    </row>
    <row r="17968" spans="1:4" x14ac:dyDescent="0.3">
      <c r="A17968" s="1" t="s">
        <v>3377</v>
      </c>
      <c r="B17968" s="1" t="s">
        <v>49186</v>
      </c>
      <c r="C17968" s="1" t="s">
        <v>49187</v>
      </c>
      <c r="D17968" s="1" t="s">
        <v>49188</v>
      </c>
    </row>
    <row r="17969" spans="1:4" x14ac:dyDescent="0.3">
      <c r="A17969" s="1" t="s">
        <v>3377</v>
      </c>
      <c r="B17969" s="1" t="s">
        <v>49189</v>
      </c>
      <c r="C17969" s="1" t="s">
        <v>39495</v>
      </c>
      <c r="D17969" s="1" t="s">
        <v>49190</v>
      </c>
    </row>
    <row r="17970" spans="1:4" x14ac:dyDescent="0.3">
      <c r="A17970" s="1" t="s">
        <v>3377</v>
      </c>
      <c r="B17970" s="1" t="s">
        <v>49191</v>
      </c>
      <c r="C17970" s="1" t="s">
        <v>49192</v>
      </c>
      <c r="D17970" s="1" t="s">
        <v>49193</v>
      </c>
    </row>
    <row r="17971" spans="1:4" x14ac:dyDescent="0.3">
      <c r="A17971" s="1" t="s">
        <v>3377</v>
      </c>
      <c r="B17971" s="1" t="s">
        <v>49194</v>
      </c>
      <c r="C17971" s="1" t="s">
        <v>8619</v>
      </c>
      <c r="D17971" s="1" t="s">
        <v>49195</v>
      </c>
    </row>
    <row r="17972" spans="1:4" x14ac:dyDescent="0.3">
      <c r="A17972" s="1" t="s">
        <v>3377</v>
      </c>
      <c r="B17972" s="1" t="s">
        <v>49196</v>
      </c>
      <c r="C17972" s="1" t="s">
        <v>3619</v>
      </c>
      <c r="D17972" s="1" t="s">
        <v>49197</v>
      </c>
    </row>
    <row r="17973" spans="1:4" x14ac:dyDescent="0.3">
      <c r="A17973" s="1" t="s">
        <v>3377</v>
      </c>
      <c r="B17973" s="1" t="s">
        <v>49198</v>
      </c>
      <c r="C17973" s="1" t="s">
        <v>49199</v>
      </c>
      <c r="D17973" s="1" t="s">
        <v>49200</v>
      </c>
    </row>
    <row r="17974" spans="1:4" x14ac:dyDescent="0.3">
      <c r="A17974" s="1" t="s">
        <v>3377</v>
      </c>
      <c r="B17974" s="1" t="s">
        <v>49201</v>
      </c>
      <c r="C17974" s="1" t="s">
        <v>49202</v>
      </c>
      <c r="D17974" s="1" t="s">
        <v>49203</v>
      </c>
    </row>
    <row r="17975" spans="1:4" x14ac:dyDescent="0.3">
      <c r="A17975" s="1" t="s">
        <v>3377</v>
      </c>
      <c r="B17975" s="1" t="s">
        <v>49204</v>
      </c>
      <c r="C17975" s="1" t="s">
        <v>49205</v>
      </c>
      <c r="D17975" s="1" t="s">
        <v>49206</v>
      </c>
    </row>
    <row r="17976" spans="1:4" x14ac:dyDescent="0.3">
      <c r="A17976" s="1" t="s">
        <v>3377</v>
      </c>
      <c r="B17976" s="1" t="s">
        <v>49207</v>
      </c>
      <c r="C17976" s="1" t="s">
        <v>49208</v>
      </c>
      <c r="D17976" s="1" t="s">
        <v>49209</v>
      </c>
    </row>
    <row r="17977" spans="1:4" x14ac:dyDescent="0.3">
      <c r="A17977" s="1" t="s">
        <v>3377</v>
      </c>
      <c r="B17977" s="1" t="s">
        <v>49210</v>
      </c>
      <c r="C17977" s="1" t="s">
        <v>49211</v>
      </c>
      <c r="D17977" s="1" t="s">
        <v>49212</v>
      </c>
    </row>
    <row r="17978" spans="1:4" x14ac:dyDescent="0.3">
      <c r="A17978" s="1" t="s">
        <v>3377</v>
      </c>
      <c r="B17978" s="1" t="s">
        <v>49213</v>
      </c>
      <c r="C17978" s="1" t="s">
        <v>49214</v>
      </c>
      <c r="D17978" s="1" t="s">
        <v>49215</v>
      </c>
    </row>
    <row r="17979" spans="1:4" x14ac:dyDescent="0.3">
      <c r="A17979" s="1" t="s">
        <v>3377</v>
      </c>
      <c r="B17979" s="1" t="s">
        <v>49216</v>
      </c>
      <c r="C17979" s="1" t="s">
        <v>46648</v>
      </c>
      <c r="D17979" s="1" t="s">
        <v>49217</v>
      </c>
    </row>
    <row r="17980" spans="1:4" x14ac:dyDescent="0.3">
      <c r="A17980" s="1" t="s">
        <v>3377</v>
      </c>
      <c r="B17980" s="1" t="s">
        <v>49218</v>
      </c>
      <c r="C17980" s="1" t="s">
        <v>49219</v>
      </c>
      <c r="D17980" s="1" t="s">
        <v>49220</v>
      </c>
    </row>
    <row r="17981" spans="1:4" x14ac:dyDescent="0.3">
      <c r="A17981" s="1" t="s">
        <v>3377</v>
      </c>
      <c r="B17981" s="1" t="s">
        <v>49221</v>
      </c>
      <c r="C17981" s="1" t="s">
        <v>32068</v>
      </c>
      <c r="D17981" s="1" t="s">
        <v>49222</v>
      </c>
    </row>
    <row r="17982" spans="1:4" x14ac:dyDescent="0.3">
      <c r="A17982" s="1" t="s">
        <v>3377</v>
      </c>
      <c r="B17982" s="1" t="s">
        <v>49223</v>
      </c>
      <c r="C17982" s="1" t="s">
        <v>49224</v>
      </c>
      <c r="D17982" s="1" t="s">
        <v>49225</v>
      </c>
    </row>
    <row r="17983" spans="1:4" x14ac:dyDescent="0.3">
      <c r="A17983" s="1" t="s">
        <v>3377</v>
      </c>
      <c r="B17983" s="1" t="s">
        <v>49226</v>
      </c>
      <c r="C17983" s="1" t="s">
        <v>49227</v>
      </c>
      <c r="D17983" s="1" t="s">
        <v>49228</v>
      </c>
    </row>
    <row r="17984" spans="1:4" x14ac:dyDescent="0.3">
      <c r="A17984" s="1" t="s">
        <v>3377</v>
      </c>
      <c r="B17984" s="1" t="s">
        <v>49229</v>
      </c>
      <c r="C17984" s="1" t="s">
        <v>49230</v>
      </c>
      <c r="D17984" s="1" t="s">
        <v>49231</v>
      </c>
    </row>
    <row r="17985" spans="1:4" x14ac:dyDescent="0.3">
      <c r="A17985" s="1" t="s">
        <v>3377</v>
      </c>
      <c r="B17985" s="1" t="s">
        <v>49232</v>
      </c>
      <c r="C17985" s="1" t="s">
        <v>29918</v>
      </c>
      <c r="D17985" s="1" t="s">
        <v>49233</v>
      </c>
    </row>
    <row r="17986" spans="1:4" x14ac:dyDescent="0.3">
      <c r="A17986" s="1" t="s">
        <v>3377</v>
      </c>
      <c r="B17986" s="1" t="s">
        <v>49234</v>
      </c>
      <c r="C17986" s="1" t="s">
        <v>49235</v>
      </c>
      <c r="D17986" s="1" t="s">
        <v>49236</v>
      </c>
    </row>
    <row r="17987" spans="1:4" x14ac:dyDescent="0.3">
      <c r="A17987" s="1" t="s">
        <v>3377</v>
      </c>
      <c r="B17987" s="1" t="s">
        <v>49237</v>
      </c>
      <c r="C17987" s="1" t="s">
        <v>49238</v>
      </c>
      <c r="D17987" s="1" t="s">
        <v>5901</v>
      </c>
    </row>
    <row r="17988" spans="1:4" x14ac:dyDescent="0.3">
      <c r="A17988" s="1" t="s">
        <v>3377</v>
      </c>
      <c r="B17988" s="1" t="s">
        <v>49239</v>
      </c>
      <c r="C17988" s="1" t="s">
        <v>47603</v>
      </c>
      <c r="D17988" s="1" t="s">
        <v>49240</v>
      </c>
    </row>
    <row r="17989" spans="1:4" x14ac:dyDescent="0.3">
      <c r="A17989" s="1" t="s">
        <v>3377</v>
      </c>
      <c r="B17989" s="1" t="s">
        <v>49241</v>
      </c>
      <c r="C17989" s="1" t="s">
        <v>49242</v>
      </c>
      <c r="D17989" s="1" t="s">
        <v>49243</v>
      </c>
    </row>
    <row r="17990" spans="1:4" x14ac:dyDescent="0.3">
      <c r="A17990" s="1" t="s">
        <v>3377</v>
      </c>
      <c r="B17990" s="1" t="s">
        <v>49244</v>
      </c>
      <c r="C17990" s="1" t="s">
        <v>49245</v>
      </c>
      <c r="D17990" s="1" t="s">
        <v>49246</v>
      </c>
    </row>
    <row r="17991" spans="1:4" x14ac:dyDescent="0.3">
      <c r="A17991" s="1" t="s">
        <v>3377</v>
      </c>
      <c r="B17991" s="1" t="s">
        <v>49247</v>
      </c>
      <c r="C17991" s="1" t="s">
        <v>24118</v>
      </c>
      <c r="D17991" s="1" t="s">
        <v>49248</v>
      </c>
    </row>
    <row r="17992" spans="1:4" x14ac:dyDescent="0.3">
      <c r="A17992" s="1" t="s">
        <v>3377</v>
      </c>
      <c r="B17992" s="1" t="s">
        <v>49249</v>
      </c>
      <c r="C17992" s="1" t="s">
        <v>49250</v>
      </c>
      <c r="D17992" s="1" t="s">
        <v>49251</v>
      </c>
    </row>
    <row r="17993" spans="1:4" x14ac:dyDescent="0.3">
      <c r="A17993" s="1" t="s">
        <v>3377</v>
      </c>
      <c r="B17993" s="1" t="s">
        <v>49252</v>
      </c>
      <c r="C17993" s="1" t="s">
        <v>7684</v>
      </c>
      <c r="D17993" s="1" t="s">
        <v>49253</v>
      </c>
    </row>
    <row r="17994" spans="1:4" x14ac:dyDescent="0.3">
      <c r="A17994" s="1" t="s">
        <v>3377</v>
      </c>
      <c r="B17994" s="1" t="s">
        <v>49254</v>
      </c>
      <c r="C17994" s="1" t="s">
        <v>49255</v>
      </c>
      <c r="D17994" s="1" t="s">
        <v>27853</v>
      </c>
    </row>
    <row r="17995" spans="1:4" x14ac:dyDescent="0.3">
      <c r="A17995" s="1" t="s">
        <v>3377</v>
      </c>
      <c r="B17995" s="1" t="s">
        <v>49256</v>
      </c>
      <c r="C17995" s="1" t="s">
        <v>34622</v>
      </c>
      <c r="D17995" s="1" t="s">
        <v>49257</v>
      </c>
    </row>
    <row r="17996" spans="1:4" x14ac:dyDescent="0.3">
      <c r="A17996" s="1" t="s">
        <v>3377</v>
      </c>
      <c r="B17996" s="1" t="s">
        <v>49258</v>
      </c>
      <c r="C17996" s="1" t="s">
        <v>49259</v>
      </c>
      <c r="D17996" s="1" t="s">
        <v>49260</v>
      </c>
    </row>
    <row r="17997" spans="1:4" x14ac:dyDescent="0.3">
      <c r="A17997" s="1" t="s">
        <v>3377</v>
      </c>
      <c r="B17997" s="1" t="s">
        <v>49261</v>
      </c>
      <c r="C17997" s="1" t="s">
        <v>49262</v>
      </c>
      <c r="D17997" s="1" t="s">
        <v>49263</v>
      </c>
    </row>
    <row r="17998" spans="1:4" x14ac:dyDescent="0.3">
      <c r="A17998" s="1" t="s">
        <v>3377</v>
      </c>
      <c r="B17998" s="1" t="s">
        <v>49264</v>
      </c>
      <c r="C17998" s="1" t="s">
        <v>49265</v>
      </c>
      <c r="D17998" s="1" t="s">
        <v>49266</v>
      </c>
    </row>
    <row r="17999" spans="1:4" x14ac:dyDescent="0.3">
      <c r="A17999" s="1" t="s">
        <v>3377</v>
      </c>
      <c r="B17999" s="1" t="s">
        <v>49267</v>
      </c>
      <c r="C17999" s="1" t="s">
        <v>49268</v>
      </c>
      <c r="D17999" s="1" t="s">
        <v>49269</v>
      </c>
    </row>
    <row r="18000" spans="1:4" x14ac:dyDescent="0.3">
      <c r="A18000" s="1" t="s">
        <v>3377</v>
      </c>
      <c r="B18000" s="1" t="s">
        <v>49270</v>
      </c>
      <c r="C18000" s="1" t="s">
        <v>49271</v>
      </c>
      <c r="D18000" s="1" t="s">
        <v>49272</v>
      </c>
    </row>
    <row r="18001" spans="1:4" x14ac:dyDescent="0.3">
      <c r="A18001" s="1" t="s">
        <v>3377</v>
      </c>
      <c r="B18001" s="1" t="s">
        <v>49273</v>
      </c>
      <c r="C18001" s="1" t="s">
        <v>15475</v>
      </c>
      <c r="D18001" s="1" t="s">
        <v>35870</v>
      </c>
    </row>
    <row r="18002" spans="1:4" x14ac:dyDescent="0.3">
      <c r="A18002" s="1" t="s">
        <v>3377</v>
      </c>
      <c r="B18002" s="1" t="s">
        <v>49274</v>
      </c>
      <c r="C18002" s="1" t="s">
        <v>49275</v>
      </c>
      <c r="D18002" s="1" t="s">
        <v>49276</v>
      </c>
    </row>
    <row r="18003" spans="1:4" x14ac:dyDescent="0.3">
      <c r="A18003" s="1" t="s">
        <v>3377</v>
      </c>
      <c r="B18003" s="1" t="s">
        <v>49277</v>
      </c>
      <c r="C18003" s="1" t="s">
        <v>49278</v>
      </c>
      <c r="D18003" s="1" t="s">
        <v>49279</v>
      </c>
    </row>
    <row r="18004" spans="1:4" x14ac:dyDescent="0.3">
      <c r="A18004" s="1" t="s">
        <v>3377</v>
      </c>
      <c r="B18004" s="1" t="s">
        <v>49280</v>
      </c>
      <c r="C18004" s="1" t="s">
        <v>49281</v>
      </c>
      <c r="D18004" s="1" t="s">
        <v>49282</v>
      </c>
    </row>
    <row r="18005" spans="1:4" x14ac:dyDescent="0.3">
      <c r="A18005" s="1" t="s">
        <v>3377</v>
      </c>
      <c r="B18005" s="1" t="s">
        <v>49283</v>
      </c>
      <c r="C18005" s="1" t="s">
        <v>49284</v>
      </c>
      <c r="D18005" s="1" t="s">
        <v>49285</v>
      </c>
    </row>
    <row r="18006" spans="1:4" x14ac:dyDescent="0.3">
      <c r="A18006" s="1" t="s">
        <v>3377</v>
      </c>
      <c r="B18006" s="1" t="s">
        <v>49286</v>
      </c>
      <c r="C18006" s="1" t="s">
        <v>49287</v>
      </c>
      <c r="D18006" s="1" t="s">
        <v>49288</v>
      </c>
    </row>
    <row r="18007" spans="1:4" x14ac:dyDescent="0.3">
      <c r="A18007" s="1" t="s">
        <v>3377</v>
      </c>
      <c r="B18007" s="1" t="s">
        <v>49289</v>
      </c>
      <c r="C18007" s="1" t="s">
        <v>49290</v>
      </c>
      <c r="D18007" s="1" t="s">
        <v>49291</v>
      </c>
    </row>
    <row r="18008" spans="1:4" x14ac:dyDescent="0.3">
      <c r="A18008" s="1" t="s">
        <v>3377</v>
      </c>
      <c r="B18008" s="1" t="s">
        <v>49292</v>
      </c>
      <c r="C18008" s="1" t="s">
        <v>49293</v>
      </c>
      <c r="D18008" s="1" t="s">
        <v>49294</v>
      </c>
    </row>
    <row r="18009" spans="1:4" x14ac:dyDescent="0.3">
      <c r="A18009" s="1" t="s">
        <v>3377</v>
      </c>
      <c r="B18009" s="1" t="s">
        <v>49295</v>
      </c>
      <c r="C18009" s="1" t="s">
        <v>49296</v>
      </c>
      <c r="D18009" s="1" t="s">
        <v>49297</v>
      </c>
    </row>
    <row r="18010" spans="1:4" x14ac:dyDescent="0.3">
      <c r="A18010" s="1" t="s">
        <v>3377</v>
      </c>
      <c r="B18010" s="1" t="s">
        <v>49298</v>
      </c>
      <c r="C18010" s="1" t="s">
        <v>49299</v>
      </c>
      <c r="D18010" s="1" t="s">
        <v>49300</v>
      </c>
    </row>
    <row r="18011" spans="1:4" x14ac:dyDescent="0.3">
      <c r="A18011" s="1" t="s">
        <v>3377</v>
      </c>
      <c r="B18011" s="1" t="s">
        <v>49301</v>
      </c>
      <c r="C18011" s="1" t="s">
        <v>4568</v>
      </c>
      <c r="D18011" s="1" t="s">
        <v>11057</v>
      </c>
    </row>
    <row r="18012" spans="1:4" x14ac:dyDescent="0.3">
      <c r="A18012" s="1" t="s">
        <v>3377</v>
      </c>
      <c r="B18012" s="1" t="s">
        <v>49302</v>
      </c>
      <c r="C18012" s="1" t="s">
        <v>49303</v>
      </c>
      <c r="D18012" s="1" t="s">
        <v>49304</v>
      </c>
    </row>
    <row r="18013" spans="1:4" x14ac:dyDescent="0.3">
      <c r="A18013" s="1" t="s">
        <v>3377</v>
      </c>
      <c r="B18013" s="1" t="s">
        <v>49305</v>
      </c>
      <c r="C18013" s="1" t="s">
        <v>49306</v>
      </c>
      <c r="D18013" s="1" t="s">
        <v>49307</v>
      </c>
    </row>
    <row r="18014" spans="1:4" x14ac:dyDescent="0.3">
      <c r="A18014" s="1" t="s">
        <v>3377</v>
      </c>
      <c r="B18014" s="1" t="s">
        <v>49308</v>
      </c>
      <c r="C18014" s="1" t="s">
        <v>49309</v>
      </c>
      <c r="D18014" s="1" t="s">
        <v>49310</v>
      </c>
    </row>
    <row r="18015" spans="1:4" x14ac:dyDescent="0.3">
      <c r="A18015" s="1" t="s">
        <v>3377</v>
      </c>
      <c r="B18015" s="1" t="s">
        <v>49311</v>
      </c>
      <c r="C18015" s="1" t="s">
        <v>3817</v>
      </c>
      <c r="D18015" s="1" t="s">
        <v>49312</v>
      </c>
    </row>
    <row r="18016" spans="1:4" x14ac:dyDescent="0.3">
      <c r="A18016" s="1" t="s">
        <v>3377</v>
      </c>
      <c r="B18016" s="1" t="s">
        <v>49313</v>
      </c>
      <c r="C18016" s="1" t="s">
        <v>49314</v>
      </c>
      <c r="D18016" s="1" t="s">
        <v>49315</v>
      </c>
    </row>
    <row r="18017" spans="1:4" x14ac:dyDescent="0.3">
      <c r="A18017" s="1" t="s">
        <v>3377</v>
      </c>
      <c r="B18017" s="1" t="s">
        <v>49316</v>
      </c>
      <c r="C18017" s="1" t="s">
        <v>49317</v>
      </c>
      <c r="D18017" s="1" t="s">
        <v>49318</v>
      </c>
    </row>
    <row r="18018" spans="1:4" x14ac:dyDescent="0.3">
      <c r="A18018" s="1" t="s">
        <v>3377</v>
      </c>
      <c r="B18018" s="1" t="s">
        <v>49319</v>
      </c>
      <c r="C18018" s="1" t="s">
        <v>18571</v>
      </c>
      <c r="D18018" s="1" t="s">
        <v>49320</v>
      </c>
    </row>
    <row r="18019" spans="1:4" x14ac:dyDescent="0.3">
      <c r="A18019" s="1" t="s">
        <v>3377</v>
      </c>
      <c r="B18019" s="1" t="s">
        <v>49321</v>
      </c>
      <c r="C18019" s="1" t="s">
        <v>2238</v>
      </c>
      <c r="D18019" s="1" t="s">
        <v>49322</v>
      </c>
    </row>
    <row r="18020" spans="1:4" x14ac:dyDescent="0.3">
      <c r="A18020" s="1" t="s">
        <v>3377</v>
      </c>
      <c r="B18020" s="1" t="s">
        <v>49323</v>
      </c>
      <c r="C18020" s="1" t="s">
        <v>3055</v>
      </c>
      <c r="D18020" s="1" t="s">
        <v>49324</v>
      </c>
    </row>
    <row r="18021" spans="1:4" x14ac:dyDescent="0.3">
      <c r="A18021" s="1" t="s">
        <v>3377</v>
      </c>
      <c r="B18021" s="1" t="s">
        <v>49325</v>
      </c>
      <c r="C18021" s="1" t="s">
        <v>49326</v>
      </c>
      <c r="D18021" s="1" t="s">
        <v>49327</v>
      </c>
    </row>
    <row r="18022" spans="1:4" x14ac:dyDescent="0.3">
      <c r="A18022" s="1" t="s">
        <v>3377</v>
      </c>
      <c r="B18022" s="1" t="s">
        <v>49328</v>
      </c>
      <c r="C18022" s="1" t="s">
        <v>49329</v>
      </c>
      <c r="D18022" s="1" t="s">
        <v>17604</v>
      </c>
    </row>
    <row r="18023" spans="1:4" x14ac:dyDescent="0.3">
      <c r="A18023" s="1" t="s">
        <v>3377</v>
      </c>
      <c r="B18023" s="1" t="s">
        <v>49330</v>
      </c>
      <c r="C18023" s="1" t="s">
        <v>49331</v>
      </c>
      <c r="D18023" s="1" t="s">
        <v>49332</v>
      </c>
    </row>
    <row r="18024" spans="1:4" x14ac:dyDescent="0.3">
      <c r="A18024" s="1" t="s">
        <v>3377</v>
      </c>
      <c r="B18024" s="1" t="s">
        <v>49333</v>
      </c>
      <c r="C18024" s="1" t="s">
        <v>49334</v>
      </c>
      <c r="D18024" s="1" t="s">
        <v>49335</v>
      </c>
    </row>
    <row r="18025" spans="1:4" x14ac:dyDescent="0.3">
      <c r="A18025" s="1" t="s">
        <v>3377</v>
      </c>
      <c r="B18025" s="1" t="s">
        <v>49336</v>
      </c>
      <c r="C18025" s="1" t="s">
        <v>49337</v>
      </c>
      <c r="D18025" s="1" t="s">
        <v>2855</v>
      </c>
    </row>
    <row r="18026" spans="1:4" x14ac:dyDescent="0.3">
      <c r="A18026" s="1" t="s">
        <v>3377</v>
      </c>
      <c r="B18026" s="1" t="s">
        <v>49338</v>
      </c>
      <c r="C18026" s="1" t="s">
        <v>32440</v>
      </c>
      <c r="D18026" s="1" t="s">
        <v>49339</v>
      </c>
    </row>
    <row r="18027" spans="1:4" x14ac:dyDescent="0.3">
      <c r="A18027" s="1" t="s">
        <v>3377</v>
      </c>
      <c r="B18027" s="1" t="s">
        <v>49340</v>
      </c>
      <c r="C18027" s="1" t="s">
        <v>42342</v>
      </c>
      <c r="D18027" s="1" t="s">
        <v>49341</v>
      </c>
    </row>
    <row r="18028" spans="1:4" x14ac:dyDescent="0.3">
      <c r="A18028" s="1" t="s">
        <v>3377</v>
      </c>
      <c r="B18028" s="1" t="s">
        <v>49342</v>
      </c>
      <c r="C18028" s="1" t="s">
        <v>49343</v>
      </c>
      <c r="D18028" s="1" t="s">
        <v>49344</v>
      </c>
    </row>
    <row r="18029" spans="1:4" x14ac:dyDescent="0.3">
      <c r="A18029" s="1" t="s">
        <v>3377</v>
      </c>
      <c r="B18029" s="1" t="s">
        <v>49345</v>
      </c>
      <c r="C18029" s="1" t="s">
        <v>49346</v>
      </c>
      <c r="D18029" s="1" t="s">
        <v>49347</v>
      </c>
    </row>
    <row r="18030" spans="1:4" x14ac:dyDescent="0.3">
      <c r="A18030" s="1" t="s">
        <v>3377</v>
      </c>
      <c r="B18030" s="1" t="s">
        <v>49348</v>
      </c>
      <c r="C18030" s="1" t="s">
        <v>6203</v>
      </c>
      <c r="D18030" s="1" t="s">
        <v>49349</v>
      </c>
    </row>
    <row r="18031" spans="1:4" x14ac:dyDescent="0.3">
      <c r="A18031" s="1" t="s">
        <v>3377</v>
      </c>
      <c r="B18031" s="1" t="s">
        <v>49350</v>
      </c>
      <c r="C18031" s="1" t="s">
        <v>49351</v>
      </c>
      <c r="D18031" s="1" t="s">
        <v>49352</v>
      </c>
    </row>
    <row r="18032" spans="1:4" x14ac:dyDescent="0.3">
      <c r="A18032" s="1" t="s">
        <v>3377</v>
      </c>
      <c r="B18032" s="1" t="s">
        <v>49353</v>
      </c>
      <c r="C18032" s="1" t="s">
        <v>49354</v>
      </c>
      <c r="D18032" s="1" t="s">
        <v>49355</v>
      </c>
    </row>
    <row r="18033" spans="1:4" x14ac:dyDescent="0.3">
      <c r="A18033" s="1" t="s">
        <v>3377</v>
      </c>
      <c r="B18033" s="1" t="s">
        <v>49356</v>
      </c>
      <c r="C18033" s="1" t="s">
        <v>3990</v>
      </c>
      <c r="D18033" s="1" t="s">
        <v>49357</v>
      </c>
    </row>
    <row r="18034" spans="1:4" x14ac:dyDescent="0.3">
      <c r="A18034" s="1" t="s">
        <v>3377</v>
      </c>
      <c r="B18034" s="1" t="s">
        <v>49358</v>
      </c>
      <c r="C18034" s="1" t="s">
        <v>49359</v>
      </c>
      <c r="D18034" s="1" t="s">
        <v>49360</v>
      </c>
    </row>
    <row r="18035" spans="1:4" x14ac:dyDescent="0.3">
      <c r="A18035" s="1" t="s">
        <v>3377</v>
      </c>
      <c r="B18035" s="1" t="s">
        <v>49361</v>
      </c>
      <c r="C18035" s="1" t="s">
        <v>49362</v>
      </c>
      <c r="D18035" s="1" t="s">
        <v>49363</v>
      </c>
    </row>
    <row r="18036" spans="1:4" x14ac:dyDescent="0.3">
      <c r="A18036" s="1" t="s">
        <v>3377</v>
      </c>
      <c r="B18036" s="1" t="s">
        <v>49364</v>
      </c>
      <c r="C18036" s="1" t="s">
        <v>49365</v>
      </c>
      <c r="D18036" s="1" t="s">
        <v>49366</v>
      </c>
    </row>
    <row r="18037" spans="1:4" x14ac:dyDescent="0.3">
      <c r="A18037" s="1" t="s">
        <v>3377</v>
      </c>
      <c r="B18037" s="1" t="s">
        <v>49367</v>
      </c>
      <c r="C18037" s="1" t="s">
        <v>49368</v>
      </c>
      <c r="D18037" s="1" t="s">
        <v>49369</v>
      </c>
    </row>
    <row r="18038" spans="1:4" x14ac:dyDescent="0.3">
      <c r="A18038" s="1" t="s">
        <v>3377</v>
      </c>
      <c r="B18038" s="1" t="s">
        <v>49370</v>
      </c>
      <c r="C18038" s="1" t="s">
        <v>49371</v>
      </c>
      <c r="D18038" s="1" t="s">
        <v>49372</v>
      </c>
    </row>
    <row r="18039" spans="1:4" x14ac:dyDescent="0.3">
      <c r="A18039" s="1" t="s">
        <v>3377</v>
      </c>
      <c r="B18039" s="1" t="s">
        <v>49373</v>
      </c>
      <c r="C18039" s="1" t="s">
        <v>49374</v>
      </c>
      <c r="D18039" s="1" t="s">
        <v>49375</v>
      </c>
    </row>
    <row r="18040" spans="1:4" x14ac:dyDescent="0.3">
      <c r="A18040" s="1" t="s">
        <v>3377</v>
      </c>
      <c r="B18040" s="1" t="s">
        <v>49376</v>
      </c>
      <c r="C18040" s="1" t="s">
        <v>49377</v>
      </c>
      <c r="D18040" s="1" t="s">
        <v>49378</v>
      </c>
    </row>
    <row r="18041" spans="1:4" x14ac:dyDescent="0.3">
      <c r="A18041" s="1" t="s">
        <v>3377</v>
      </c>
      <c r="B18041" s="1" t="s">
        <v>49379</v>
      </c>
      <c r="C18041" s="1" t="s">
        <v>49380</v>
      </c>
      <c r="D18041" s="1" t="s">
        <v>49381</v>
      </c>
    </row>
    <row r="18042" spans="1:4" x14ac:dyDescent="0.3">
      <c r="A18042" s="1" t="s">
        <v>2140</v>
      </c>
      <c r="B18042" s="1" t="s">
        <v>2141</v>
      </c>
      <c r="C18042" s="1" t="s">
        <v>2142</v>
      </c>
      <c r="D18042" s="1" t="s">
        <v>2143</v>
      </c>
    </row>
    <row r="18043" spans="1:4" x14ac:dyDescent="0.3">
      <c r="A18043" s="1" t="s">
        <v>2140</v>
      </c>
      <c r="B18043" s="1" t="s">
        <v>2144</v>
      </c>
      <c r="C18043" s="1" t="s">
        <v>2145</v>
      </c>
      <c r="D18043" s="1" t="s">
        <v>2146</v>
      </c>
    </row>
    <row r="18044" spans="1:4" x14ac:dyDescent="0.3">
      <c r="A18044" s="1" t="s">
        <v>2140</v>
      </c>
      <c r="B18044" s="1" t="s">
        <v>2147</v>
      </c>
      <c r="C18044" s="1" t="s">
        <v>2148</v>
      </c>
      <c r="D18044" s="1" t="s">
        <v>2149</v>
      </c>
    </row>
    <row r="18045" spans="1:4" x14ac:dyDescent="0.3">
      <c r="A18045" s="1" t="s">
        <v>2140</v>
      </c>
      <c r="B18045" s="1" t="s">
        <v>2150</v>
      </c>
      <c r="C18045" s="1" t="s">
        <v>2151</v>
      </c>
      <c r="D18045" s="1" t="s">
        <v>2152</v>
      </c>
    </row>
    <row r="18046" spans="1:4" x14ac:dyDescent="0.3">
      <c r="A18046" s="1" t="s">
        <v>2140</v>
      </c>
      <c r="B18046" s="1" t="s">
        <v>2153</v>
      </c>
      <c r="C18046" s="1" t="s">
        <v>2154</v>
      </c>
      <c r="D18046" s="1" t="s">
        <v>2155</v>
      </c>
    </row>
    <row r="18047" spans="1:4" x14ac:dyDescent="0.3">
      <c r="A18047" s="1" t="s">
        <v>2140</v>
      </c>
      <c r="B18047" s="1" t="s">
        <v>2156</v>
      </c>
      <c r="C18047" s="1" t="s">
        <v>2157</v>
      </c>
      <c r="D18047" s="1" t="s">
        <v>2158</v>
      </c>
    </row>
    <row r="18048" spans="1:4" x14ac:dyDescent="0.3">
      <c r="A18048" s="1" t="s">
        <v>2140</v>
      </c>
      <c r="B18048" s="1" t="s">
        <v>2159</v>
      </c>
      <c r="C18048" s="1" t="s">
        <v>2160</v>
      </c>
      <c r="D18048" s="1" t="s">
        <v>2161</v>
      </c>
    </row>
    <row r="18049" spans="1:4" x14ac:dyDescent="0.3">
      <c r="A18049" s="1" t="s">
        <v>2140</v>
      </c>
      <c r="B18049" s="1" t="s">
        <v>2162</v>
      </c>
      <c r="C18049" s="1" t="s">
        <v>2163</v>
      </c>
      <c r="D18049" s="1" t="s">
        <v>2164</v>
      </c>
    </row>
    <row r="18050" spans="1:4" x14ac:dyDescent="0.3">
      <c r="A18050" s="1" t="s">
        <v>2140</v>
      </c>
      <c r="B18050" s="1" t="s">
        <v>2165</v>
      </c>
      <c r="C18050" s="1" t="s">
        <v>2166</v>
      </c>
      <c r="D18050" s="1" t="s">
        <v>2167</v>
      </c>
    </row>
    <row r="18051" spans="1:4" x14ac:dyDescent="0.3">
      <c r="A18051" s="1" t="s">
        <v>2140</v>
      </c>
      <c r="B18051" s="1" t="s">
        <v>2168</v>
      </c>
      <c r="C18051" s="1" t="s">
        <v>2169</v>
      </c>
      <c r="D18051" s="1" t="s">
        <v>2170</v>
      </c>
    </row>
    <row r="18052" spans="1:4" x14ac:dyDescent="0.3">
      <c r="A18052" s="1" t="s">
        <v>2140</v>
      </c>
      <c r="B18052" s="1" t="s">
        <v>2171</v>
      </c>
      <c r="C18052" s="1" t="s">
        <v>2172</v>
      </c>
      <c r="D18052" s="1" t="s">
        <v>2173</v>
      </c>
    </row>
    <row r="18053" spans="1:4" x14ac:dyDescent="0.3">
      <c r="A18053" s="1" t="s">
        <v>2140</v>
      </c>
      <c r="B18053" s="1" t="s">
        <v>2174</v>
      </c>
      <c r="C18053" s="1" t="s">
        <v>2175</v>
      </c>
      <c r="D18053" s="1" t="s">
        <v>2176</v>
      </c>
    </row>
    <row r="18054" spans="1:4" x14ac:dyDescent="0.3">
      <c r="A18054" s="1" t="s">
        <v>2140</v>
      </c>
      <c r="B18054" s="1" t="s">
        <v>2177</v>
      </c>
      <c r="C18054" s="1" t="s">
        <v>2178</v>
      </c>
      <c r="D18054" s="1" t="s">
        <v>2179</v>
      </c>
    </row>
    <row r="18055" spans="1:4" x14ac:dyDescent="0.3">
      <c r="A18055" s="1" t="s">
        <v>2140</v>
      </c>
      <c r="B18055" s="1" t="s">
        <v>2180</v>
      </c>
      <c r="C18055" s="1" t="s">
        <v>2181</v>
      </c>
      <c r="D18055" s="1" t="s">
        <v>2182</v>
      </c>
    </row>
    <row r="18056" spans="1:4" x14ac:dyDescent="0.3">
      <c r="A18056" s="1" t="s">
        <v>2140</v>
      </c>
      <c r="B18056" s="1" t="s">
        <v>2183</v>
      </c>
      <c r="C18056" s="1" t="s">
        <v>2184</v>
      </c>
      <c r="D18056" s="1" t="s">
        <v>2185</v>
      </c>
    </row>
    <row r="18057" spans="1:4" x14ac:dyDescent="0.3">
      <c r="A18057" s="1" t="s">
        <v>2140</v>
      </c>
      <c r="B18057" s="1" t="s">
        <v>2186</v>
      </c>
      <c r="C18057" s="1" t="s">
        <v>2187</v>
      </c>
      <c r="D18057" s="1" t="s">
        <v>2188</v>
      </c>
    </row>
    <row r="18058" spans="1:4" x14ac:dyDescent="0.3">
      <c r="A18058" s="1" t="s">
        <v>2140</v>
      </c>
      <c r="B18058" s="1" t="s">
        <v>2189</v>
      </c>
      <c r="C18058" s="1" t="s">
        <v>1195</v>
      </c>
      <c r="D18058" s="1" t="s">
        <v>2190</v>
      </c>
    </row>
    <row r="18059" spans="1:4" x14ac:dyDescent="0.3">
      <c r="A18059" s="1" t="s">
        <v>2140</v>
      </c>
      <c r="B18059" s="1" t="s">
        <v>2191</v>
      </c>
      <c r="C18059" s="1" t="s">
        <v>2192</v>
      </c>
      <c r="D18059" s="1" t="s">
        <v>2193</v>
      </c>
    </row>
    <row r="18060" spans="1:4" x14ac:dyDescent="0.3">
      <c r="A18060" s="1" t="s">
        <v>2140</v>
      </c>
      <c r="B18060" s="1" t="s">
        <v>2194</v>
      </c>
      <c r="C18060" s="1" t="s">
        <v>2195</v>
      </c>
      <c r="D18060" s="1" t="s">
        <v>2196</v>
      </c>
    </row>
    <row r="18061" spans="1:4" x14ac:dyDescent="0.3">
      <c r="A18061" s="1" t="s">
        <v>2140</v>
      </c>
      <c r="B18061" s="1" t="s">
        <v>2197</v>
      </c>
      <c r="C18061" s="1" t="s">
        <v>2198</v>
      </c>
      <c r="D18061" s="1" t="s">
        <v>2199</v>
      </c>
    </row>
    <row r="18062" spans="1:4" x14ac:dyDescent="0.3">
      <c r="A18062" s="1" t="s">
        <v>2140</v>
      </c>
      <c r="B18062" s="1" t="s">
        <v>2200</v>
      </c>
      <c r="C18062" s="1" t="s">
        <v>2201</v>
      </c>
      <c r="D18062" s="1" t="s">
        <v>2202</v>
      </c>
    </row>
    <row r="18063" spans="1:4" x14ac:dyDescent="0.3">
      <c r="A18063" s="1" t="s">
        <v>2140</v>
      </c>
      <c r="B18063" s="1" t="s">
        <v>2203</v>
      </c>
      <c r="C18063" s="1" t="s">
        <v>2204</v>
      </c>
      <c r="D18063" s="1" t="s">
        <v>2205</v>
      </c>
    </row>
    <row r="18064" spans="1:4" x14ac:dyDescent="0.3">
      <c r="A18064" s="1" t="s">
        <v>2140</v>
      </c>
      <c r="B18064" s="1" t="s">
        <v>2206</v>
      </c>
      <c r="C18064" s="1" t="s">
        <v>2207</v>
      </c>
      <c r="D18064" s="1" t="s">
        <v>2208</v>
      </c>
    </row>
    <row r="18065" spans="1:4" x14ac:dyDescent="0.3">
      <c r="A18065" s="1" t="s">
        <v>2140</v>
      </c>
      <c r="B18065" s="1" t="s">
        <v>2209</v>
      </c>
      <c r="C18065" s="1" t="s">
        <v>2210</v>
      </c>
      <c r="D18065" s="1" t="s">
        <v>2211</v>
      </c>
    </row>
    <row r="18066" spans="1:4" x14ac:dyDescent="0.3">
      <c r="A18066" s="1" t="s">
        <v>2140</v>
      </c>
      <c r="B18066" s="1" t="s">
        <v>2212</v>
      </c>
      <c r="C18066" s="1" t="s">
        <v>2213</v>
      </c>
      <c r="D18066" s="1" t="s">
        <v>2214</v>
      </c>
    </row>
    <row r="18067" spans="1:4" x14ac:dyDescent="0.3">
      <c r="A18067" s="1" t="s">
        <v>2140</v>
      </c>
      <c r="B18067" s="1" t="s">
        <v>28045</v>
      </c>
      <c r="C18067" s="1" t="s">
        <v>28046</v>
      </c>
      <c r="D18067" s="1" t="s">
        <v>28047</v>
      </c>
    </row>
    <row r="18068" spans="1:4" x14ac:dyDescent="0.3">
      <c r="A18068" s="1" t="s">
        <v>2140</v>
      </c>
      <c r="B18068" s="1" t="s">
        <v>28048</v>
      </c>
      <c r="C18068" s="1" t="s">
        <v>28049</v>
      </c>
      <c r="D18068" s="1" t="s">
        <v>28050</v>
      </c>
    </row>
    <row r="18069" spans="1:4" x14ac:dyDescent="0.3">
      <c r="A18069" s="1" t="s">
        <v>2140</v>
      </c>
      <c r="B18069" s="1" t="s">
        <v>28051</v>
      </c>
      <c r="C18069" s="1" t="s">
        <v>28052</v>
      </c>
      <c r="D18069" s="1" t="s">
        <v>28053</v>
      </c>
    </row>
    <row r="18070" spans="1:4" x14ac:dyDescent="0.3">
      <c r="A18070" s="1" t="s">
        <v>2140</v>
      </c>
      <c r="B18070" s="1" t="s">
        <v>28054</v>
      </c>
      <c r="C18070" s="1" t="s">
        <v>28055</v>
      </c>
      <c r="D18070" s="1" t="s">
        <v>28056</v>
      </c>
    </row>
    <row r="18071" spans="1:4" x14ac:dyDescent="0.3">
      <c r="A18071" s="1" t="s">
        <v>2140</v>
      </c>
      <c r="B18071" s="1" t="s">
        <v>28057</v>
      </c>
      <c r="C18071" s="1" t="s">
        <v>28058</v>
      </c>
      <c r="D18071" s="1" t="s">
        <v>28059</v>
      </c>
    </row>
    <row r="18072" spans="1:4" x14ac:dyDescent="0.3">
      <c r="A18072" s="1" t="s">
        <v>2140</v>
      </c>
      <c r="B18072" s="1" t="s">
        <v>28060</v>
      </c>
      <c r="C18072" s="1" t="s">
        <v>28061</v>
      </c>
      <c r="D18072" s="1" t="s">
        <v>28062</v>
      </c>
    </row>
    <row r="18073" spans="1:4" x14ac:dyDescent="0.3">
      <c r="A18073" s="1" t="s">
        <v>2140</v>
      </c>
      <c r="B18073" s="1" t="s">
        <v>28063</v>
      </c>
      <c r="C18073" s="1" t="s">
        <v>28064</v>
      </c>
      <c r="D18073" s="1" t="s">
        <v>28065</v>
      </c>
    </row>
    <row r="18074" spans="1:4" x14ac:dyDescent="0.3">
      <c r="A18074" s="1" t="s">
        <v>2140</v>
      </c>
      <c r="B18074" s="1" t="s">
        <v>28066</v>
      </c>
      <c r="C18074" s="1" t="s">
        <v>13958</v>
      </c>
      <c r="D18074" s="1" t="s">
        <v>28067</v>
      </c>
    </row>
    <row r="18075" spans="1:4" x14ac:dyDescent="0.3">
      <c r="A18075" s="1" t="s">
        <v>2140</v>
      </c>
      <c r="B18075" s="1" t="s">
        <v>28068</v>
      </c>
      <c r="C18075" s="1" t="s">
        <v>28069</v>
      </c>
      <c r="D18075" s="1" t="s">
        <v>28070</v>
      </c>
    </row>
    <row r="18076" spans="1:4" x14ac:dyDescent="0.3">
      <c r="A18076" s="1" t="s">
        <v>2140</v>
      </c>
      <c r="B18076" s="1" t="s">
        <v>28071</v>
      </c>
      <c r="C18076" s="1" t="s">
        <v>28072</v>
      </c>
      <c r="D18076" s="1" t="s">
        <v>28073</v>
      </c>
    </row>
    <row r="18077" spans="1:4" x14ac:dyDescent="0.3">
      <c r="A18077" s="1" t="s">
        <v>2140</v>
      </c>
      <c r="B18077" s="1" t="s">
        <v>28074</v>
      </c>
      <c r="C18077" s="1" t="s">
        <v>28075</v>
      </c>
      <c r="D18077" s="1" t="s">
        <v>28076</v>
      </c>
    </row>
    <row r="18078" spans="1:4" x14ac:dyDescent="0.3">
      <c r="A18078" s="1" t="s">
        <v>2140</v>
      </c>
      <c r="B18078" s="1" t="s">
        <v>28077</v>
      </c>
      <c r="C18078" s="1" t="s">
        <v>28078</v>
      </c>
      <c r="D18078" s="1" t="s">
        <v>28079</v>
      </c>
    </row>
    <row r="18079" spans="1:4" x14ac:dyDescent="0.3">
      <c r="A18079" s="1" t="s">
        <v>2140</v>
      </c>
      <c r="B18079" s="1" t="s">
        <v>28080</v>
      </c>
      <c r="C18079" s="1" t="s">
        <v>28081</v>
      </c>
      <c r="D18079" s="1" t="s">
        <v>28082</v>
      </c>
    </row>
    <row r="18080" spans="1:4" x14ac:dyDescent="0.3">
      <c r="A18080" s="1" t="s">
        <v>2140</v>
      </c>
      <c r="B18080" s="1" t="s">
        <v>28083</v>
      </c>
      <c r="C18080" s="1" t="s">
        <v>28084</v>
      </c>
      <c r="D18080" s="1" t="s">
        <v>28085</v>
      </c>
    </row>
    <row r="18081" spans="1:4" x14ac:dyDescent="0.3">
      <c r="A18081" s="1" t="s">
        <v>2140</v>
      </c>
      <c r="B18081" s="1" t="s">
        <v>28086</v>
      </c>
      <c r="C18081" s="1" t="s">
        <v>28087</v>
      </c>
      <c r="D18081" s="1" t="s">
        <v>9120</v>
      </c>
    </row>
    <row r="18082" spans="1:4" x14ac:dyDescent="0.3">
      <c r="A18082" s="1" t="s">
        <v>2140</v>
      </c>
      <c r="B18082" s="1" t="s">
        <v>28088</v>
      </c>
      <c r="C18082" s="1" t="s">
        <v>11355</v>
      </c>
      <c r="D18082" s="1" t="s">
        <v>28089</v>
      </c>
    </row>
    <row r="18083" spans="1:4" x14ac:dyDescent="0.3">
      <c r="A18083" s="1" t="s">
        <v>2140</v>
      </c>
      <c r="B18083" s="1" t="s">
        <v>28090</v>
      </c>
      <c r="C18083" s="1" t="s">
        <v>28091</v>
      </c>
      <c r="D18083" s="1" t="s">
        <v>28092</v>
      </c>
    </row>
    <row r="18084" spans="1:4" x14ac:dyDescent="0.3">
      <c r="A18084" s="1" t="s">
        <v>2140</v>
      </c>
      <c r="B18084" s="1" t="s">
        <v>28093</v>
      </c>
      <c r="C18084" s="1" t="s">
        <v>28094</v>
      </c>
      <c r="D18084" s="1" t="s">
        <v>28095</v>
      </c>
    </row>
    <row r="18085" spans="1:4" x14ac:dyDescent="0.3">
      <c r="A18085" s="1" t="s">
        <v>2140</v>
      </c>
      <c r="B18085" s="1" t="s">
        <v>28096</v>
      </c>
      <c r="C18085" s="1" t="s">
        <v>28097</v>
      </c>
      <c r="D18085" s="1" t="s">
        <v>28098</v>
      </c>
    </row>
    <row r="18086" spans="1:4" x14ac:dyDescent="0.3">
      <c r="A18086" s="1" t="s">
        <v>2140</v>
      </c>
      <c r="B18086" s="1" t="s">
        <v>28099</v>
      </c>
      <c r="C18086" s="1" t="s">
        <v>28100</v>
      </c>
      <c r="D18086" s="1" t="s">
        <v>28101</v>
      </c>
    </row>
    <row r="18087" spans="1:4" x14ac:dyDescent="0.3">
      <c r="A18087" s="1" t="s">
        <v>2140</v>
      </c>
      <c r="B18087" s="1" t="s">
        <v>28102</v>
      </c>
      <c r="C18087" s="1" t="s">
        <v>28103</v>
      </c>
      <c r="D18087" s="1" t="s">
        <v>28104</v>
      </c>
    </row>
    <row r="18088" spans="1:4" x14ac:dyDescent="0.3">
      <c r="A18088" s="1" t="s">
        <v>2140</v>
      </c>
      <c r="B18088" s="1" t="s">
        <v>28105</v>
      </c>
      <c r="C18088" s="1" t="s">
        <v>28106</v>
      </c>
      <c r="D18088" s="1" t="s">
        <v>28107</v>
      </c>
    </row>
    <row r="18089" spans="1:4" x14ac:dyDescent="0.3">
      <c r="A18089" s="1" t="s">
        <v>2140</v>
      </c>
      <c r="B18089" s="1" t="s">
        <v>28108</v>
      </c>
      <c r="C18089" s="1" t="s">
        <v>28109</v>
      </c>
      <c r="D18089" s="1" t="s">
        <v>28110</v>
      </c>
    </row>
    <row r="18090" spans="1:4" x14ac:dyDescent="0.3">
      <c r="A18090" s="1" t="s">
        <v>2140</v>
      </c>
      <c r="B18090" s="1" t="s">
        <v>28111</v>
      </c>
      <c r="C18090" s="1" t="s">
        <v>28112</v>
      </c>
      <c r="D18090" s="1" t="s">
        <v>28113</v>
      </c>
    </row>
    <row r="18091" spans="1:4" x14ac:dyDescent="0.3">
      <c r="A18091" s="1" t="s">
        <v>2140</v>
      </c>
      <c r="B18091" s="1" t="s">
        <v>28114</v>
      </c>
      <c r="C18091" s="1" t="s">
        <v>28115</v>
      </c>
      <c r="D18091" s="1" t="s">
        <v>28116</v>
      </c>
    </row>
    <row r="18092" spans="1:4" x14ac:dyDescent="0.3">
      <c r="A18092" s="1" t="s">
        <v>2140</v>
      </c>
      <c r="B18092" s="1" t="s">
        <v>28117</v>
      </c>
      <c r="C18092" s="1" t="s">
        <v>28118</v>
      </c>
      <c r="D18092" s="1" t="s">
        <v>28119</v>
      </c>
    </row>
    <row r="18093" spans="1:4" x14ac:dyDescent="0.3">
      <c r="A18093" s="1" t="s">
        <v>2140</v>
      </c>
      <c r="B18093" s="1" t="s">
        <v>28120</v>
      </c>
      <c r="C18093" s="1" t="s">
        <v>28121</v>
      </c>
      <c r="D18093" s="1" t="s">
        <v>28122</v>
      </c>
    </row>
    <row r="18094" spans="1:4" x14ac:dyDescent="0.3">
      <c r="A18094" s="1" t="s">
        <v>2140</v>
      </c>
      <c r="B18094" s="1" t="s">
        <v>28123</v>
      </c>
      <c r="C18094" s="1" t="s">
        <v>28124</v>
      </c>
      <c r="D18094" s="1" t="s">
        <v>28125</v>
      </c>
    </row>
    <row r="18095" spans="1:4" x14ac:dyDescent="0.3">
      <c r="A18095" s="1" t="s">
        <v>2140</v>
      </c>
      <c r="B18095" s="1" t="s">
        <v>28126</v>
      </c>
      <c r="C18095" s="1" t="s">
        <v>28127</v>
      </c>
      <c r="D18095" s="1" t="s">
        <v>28128</v>
      </c>
    </row>
    <row r="18096" spans="1:4" x14ac:dyDescent="0.3">
      <c r="A18096" s="1" t="s">
        <v>2140</v>
      </c>
      <c r="B18096" s="1" t="s">
        <v>28129</v>
      </c>
      <c r="C18096" s="1" t="s">
        <v>22942</v>
      </c>
      <c r="D18096" s="1" t="s">
        <v>28130</v>
      </c>
    </row>
    <row r="18097" spans="1:4" x14ac:dyDescent="0.3">
      <c r="A18097" s="1" t="s">
        <v>2140</v>
      </c>
      <c r="B18097" s="1" t="s">
        <v>28131</v>
      </c>
      <c r="C18097" s="1" t="s">
        <v>28132</v>
      </c>
      <c r="D18097" s="1" t="s">
        <v>28133</v>
      </c>
    </row>
    <row r="18098" spans="1:4" x14ac:dyDescent="0.3">
      <c r="A18098" s="1" t="s">
        <v>2140</v>
      </c>
      <c r="B18098" s="1" t="s">
        <v>28134</v>
      </c>
      <c r="C18098" s="1" t="s">
        <v>28135</v>
      </c>
      <c r="D18098" s="1" t="s">
        <v>28136</v>
      </c>
    </row>
    <row r="18099" spans="1:4" x14ac:dyDescent="0.3">
      <c r="A18099" s="1" t="s">
        <v>2140</v>
      </c>
      <c r="B18099" s="1" t="s">
        <v>28137</v>
      </c>
      <c r="C18099" s="1" t="s">
        <v>28138</v>
      </c>
      <c r="D18099" s="1" t="s">
        <v>28139</v>
      </c>
    </row>
    <row r="18100" spans="1:4" x14ac:dyDescent="0.3">
      <c r="A18100" s="1" t="s">
        <v>2140</v>
      </c>
      <c r="B18100" s="1" t="s">
        <v>28140</v>
      </c>
      <c r="C18100" s="1" t="s">
        <v>28141</v>
      </c>
      <c r="D18100" s="1" t="s">
        <v>28142</v>
      </c>
    </row>
    <row r="18101" spans="1:4" x14ac:dyDescent="0.3">
      <c r="A18101" s="1" t="s">
        <v>2140</v>
      </c>
      <c r="B18101" s="1" t="s">
        <v>28143</v>
      </c>
      <c r="C18101" s="1" t="s">
        <v>28144</v>
      </c>
      <c r="D18101" s="1" t="s">
        <v>28145</v>
      </c>
    </row>
    <row r="18102" spans="1:4" x14ac:dyDescent="0.3">
      <c r="A18102" s="1" t="s">
        <v>2140</v>
      </c>
      <c r="B18102" s="1" t="s">
        <v>28146</v>
      </c>
      <c r="C18102" s="1" t="s">
        <v>28147</v>
      </c>
      <c r="D18102" s="1" t="s">
        <v>28148</v>
      </c>
    </row>
    <row r="18103" spans="1:4" x14ac:dyDescent="0.3">
      <c r="A18103" s="1" t="s">
        <v>2140</v>
      </c>
      <c r="B18103" s="1" t="s">
        <v>28149</v>
      </c>
      <c r="C18103" s="1" t="s">
        <v>28150</v>
      </c>
      <c r="D18103" s="1" t="s">
        <v>14328</v>
      </c>
    </row>
    <row r="18104" spans="1:4" x14ac:dyDescent="0.3">
      <c r="A18104" s="1" t="s">
        <v>2140</v>
      </c>
      <c r="B18104" s="1" t="s">
        <v>28151</v>
      </c>
      <c r="C18104" s="1" t="s">
        <v>28152</v>
      </c>
      <c r="D18104" s="1" t="s">
        <v>28153</v>
      </c>
    </row>
    <row r="18105" spans="1:4" x14ac:dyDescent="0.3">
      <c r="A18105" s="1" t="s">
        <v>2140</v>
      </c>
      <c r="B18105" s="1" t="s">
        <v>28154</v>
      </c>
      <c r="C18105" s="1" t="s">
        <v>28155</v>
      </c>
      <c r="D18105" s="1" t="s">
        <v>28156</v>
      </c>
    </row>
    <row r="18106" spans="1:4" x14ac:dyDescent="0.3">
      <c r="A18106" s="1" t="s">
        <v>2140</v>
      </c>
      <c r="B18106" s="1" t="s">
        <v>28157</v>
      </c>
      <c r="C18106" s="1" t="s">
        <v>28158</v>
      </c>
      <c r="D18106" s="1" t="s">
        <v>28159</v>
      </c>
    </row>
    <row r="18107" spans="1:4" x14ac:dyDescent="0.3">
      <c r="A18107" s="1" t="s">
        <v>2140</v>
      </c>
      <c r="B18107" s="1" t="s">
        <v>28160</v>
      </c>
      <c r="C18107" s="1" t="s">
        <v>28161</v>
      </c>
      <c r="D18107" s="1" t="s">
        <v>28162</v>
      </c>
    </row>
    <row r="18108" spans="1:4" x14ac:dyDescent="0.3">
      <c r="A18108" s="1" t="s">
        <v>2140</v>
      </c>
      <c r="B18108" s="1" t="s">
        <v>28163</v>
      </c>
      <c r="C18108" s="1" t="s">
        <v>28164</v>
      </c>
      <c r="D18108" s="1" t="s">
        <v>28165</v>
      </c>
    </row>
    <row r="18109" spans="1:4" x14ac:dyDescent="0.3">
      <c r="A18109" s="1" t="s">
        <v>2140</v>
      </c>
      <c r="B18109" s="1" t="s">
        <v>28166</v>
      </c>
      <c r="C18109" s="1" t="s">
        <v>28167</v>
      </c>
      <c r="D18109" s="1" t="s">
        <v>28168</v>
      </c>
    </row>
    <row r="18110" spans="1:4" x14ac:dyDescent="0.3">
      <c r="A18110" s="1" t="s">
        <v>2140</v>
      </c>
      <c r="B18110" s="1" t="s">
        <v>28169</v>
      </c>
      <c r="C18110" s="1" t="s">
        <v>28170</v>
      </c>
      <c r="D18110" s="1" t="s">
        <v>28171</v>
      </c>
    </row>
    <row r="18111" spans="1:4" x14ac:dyDescent="0.3">
      <c r="A18111" s="1" t="s">
        <v>2140</v>
      </c>
      <c r="B18111" s="1" t="s">
        <v>28172</v>
      </c>
      <c r="C18111" s="1" t="s">
        <v>11223</v>
      </c>
      <c r="D18111" s="1" t="s">
        <v>23347</v>
      </c>
    </row>
    <row r="18112" spans="1:4" x14ac:dyDescent="0.3">
      <c r="A18112" s="1" t="s">
        <v>2140</v>
      </c>
      <c r="B18112" s="1" t="s">
        <v>28173</v>
      </c>
      <c r="C18112" s="1" t="s">
        <v>28174</v>
      </c>
      <c r="D18112" s="1" t="s">
        <v>28175</v>
      </c>
    </row>
    <row r="18113" spans="1:4" x14ac:dyDescent="0.3">
      <c r="A18113" s="1" t="s">
        <v>2140</v>
      </c>
      <c r="B18113" s="1" t="s">
        <v>28176</v>
      </c>
      <c r="C18113" s="1" t="s">
        <v>28177</v>
      </c>
      <c r="D18113" s="1" t="s">
        <v>28178</v>
      </c>
    </row>
    <row r="18114" spans="1:4" x14ac:dyDescent="0.3">
      <c r="A18114" s="1" t="s">
        <v>2140</v>
      </c>
      <c r="B18114" s="1" t="s">
        <v>28179</v>
      </c>
      <c r="C18114" s="1" t="s">
        <v>28180</v>
      </c>
      <c r="D18114" s="1" t="s">
        <v>28181</v>
      </c>
    </row>
    <row r="18115" spans="1:4" x14ac:dyDescent="0.3">
      <c r="A18115" s="1" t="s">
        <v>2140</v>
      </c>
      <c r="B18115" s="1" t="s">
        <v>28182</v>
      </c>
      <c r="C18115" s="1" t="s">
        <v>10847</v>
      </c>
      <c r="D18115" s="1" t="s">
        <v>28183</v>
      </c>
    </row>
    <row r="18116" spans="1:4" x14ac:dyDescent="0.3">
      <c r="A18116" s="1" t="s">
        <v>2140</v>
      </c>
      <c r="B18116" s="1" t="s">
        <v>28184</v>
      </c>
      <c r="C18116" s="1" t="s">
        <v>28185</v>
      </c>
      <c r="D18116" s="1" t="s">
        <v>28186</v>
      </c>
    </row>
    <row r="18117" spans="1:4" x14ac:dyDescent="0.3">
      <c r="A18117" s="1" t="s">
        <v>2140</v>
      </c>
      <c r="B18117" s="1" t="s">
        <v>28187</v>
      </c>
      <c r="C18117" s="1" t="s">
        <v>28188</v>
      </c>
      <c r="D18117" s="1" t="s">
        <v>28189</v>
      </c>
    </row>
    <row r="18118" spans="1:4" x14ac:dyDescent="0.3">
      <c r="A18118" s="1" t="s">
        <v>2140</v>
      </c>
      <c r="B18118" s="1" t="s">
        <v>28190</v>
      </c>
      <c r="C18118" s="1" t="s">
        <v>28191</v>
      </c>
      <c r="D18118" s="1" t="s">
        <v>28192</v>
      </c>
    </row>
    <row r="18119" spans="1:4" x14ac:dyDescent="0.3">
      <c r="A18119" s="1" t="s">
        <v>2140</v>
      </c>
      <c r="B18119" s="1" t="s">
        <v>28193</v>
      </c>
      <c r="C18119" s="1" t="s">
        <v>28194</v>
      </c>
      <c r="D18119" s="1" t="s">
        <v>28195</v>
      </c>
    </row>
    <row r="18120" spans="1:4" x14ac:dyDescent="0.3">
      <c r="A18120" s="1" t="s">
        <v>2140</v>
      </c>
      <c r="B18120" s="1" t="s">
        <v>28196</v>
      </c>
      <c r="C18120" s="1" t="s">
        <v>28197</v>
      </c>
      <c r="D18120" s="1" t="s">
        <v>28198</v>
      </c>
    </row>
    <row r="18121" spans="1:4" x14ac:dyDescent="0.3">
      <c r="A18121" s="1" t="s">
        <v>2140</v>
      </c>
      <c r="B18121" s="1" t="s">
        <v>28199</v>
      </c>
      <c r="C18121" s="1" t="s">
        <v>28200</v>
      </c>
      <c r="D18121" s="1" t="s">
        <v>28201</v>
      </c>
    </row>
    <row r="18122" spans="1:4" x14ac:dyDescent="0.3">
      <c r="A18122" s="1" t="s">
        <v>2140</v>
      </c>
      <c r="B18122" s="1" t="s">
        <v>28202</v>
      </c>
      <c r="C18122" s="1" t="s">
        <v>5220</v>
      </c>
      <c r="D18122" s="1" t="s">
        <v>28203</v>
      </c>
    </row>
    <row r="18123" spans="1:4" x14ac:dyDescent="0.3">
      <c r="A18123" s="1" t="s">
        <v>2140</v>
      </c>
      <c r="B18123" s="1" t="s">
        <v>28204</v>
      </c>
      <c r="C18123" s="1" t="s">
        <v>28205</v>
      </c>
      <c r="D18123" s="1" t="s">
        <v>28206</v>
      </c>
    </row>
    <row r="18124" spans="1:4" x14ac:dyDescent="0.3">
      <c r="A18124" s="1" t="s">
        <v>2140</v>
      </c>
      <c r="B18124" s="1" t="s">
        <v>28207</v>
      </c>
      <c r="C18124" s="1" t="s">
        <v>28208</v>
      </c>
      <c r="D18124" s="1" t="s">
        <v>5780</v>
      </c>
    </row>
    <row r="18125" spans="1:4" x14ac:dyDescent="0.3">
      <c r="A18125" s="1" t="s">
        <v>2140</v>
      </c>
      <c r="B18125" s="1" t="s">
        <v>28209</v>
      </c>
      <c r="C18125" s="1" t="s">
        <v>28210</v>
      </c>
      <c r="D18125" s="1" t="s">
        <v>28211</v>
      </c>
    </row>
    <row r="18126" spans="1:4" x14ac:dyDescent="0.3">
      <c r="A18126" s="1" t="s">
        <v>2140</v>
      </c>
      <c r="B18126" s="1" t="s">
        <v>28212</v>
      </c>
      <c r="C18126" s="1" t="s">
        <v>28213</v>
      </c>
      <c r="D18126" s="1" t="s">
        <v>28214</v>
      </c>
    </row>
    <row r="18127" spans="1:4" x14ac:dyDescent="0.3">
      <c r="A18127" s="1" t="s">
        <v>2140</v>
      </c>
      <c r="B18127" s="1" t="s">
        <v>28215</v>
      </c>
      <c r="C18127" s="1" t="s">
        <v>28216</v>
      </c>
      <c r="D18127" s="1" t="s">
        <v>28217</v>
      </c>
    </row>
    <row r="18128" spans="1:4" x14ac:dyDescent="0.3">
      <c r="A18128" s="1" t="s">
        <v>2140</v>
      </c>
      <c r="B18128" s="1" t="s">
        <v>28218</v>
      </c>
      <c r="C18128" s="1" t="s">
        <v>28219</v>
      </c>
      <c r="D18128" s="1" t="s">
        <v>28220</v>
      </c>
    </row>
    <row r="18129" spans="1:4" x14ac:dyDescent="0.3">
      <c r="A18129" s="1" t="s">
        <v>2140</v>
      </c>
      <c r="B18129" s="1" t="s">
        <v>28221</v>
      </c>
      <c r="C18129" s="1" t="s">
        <v>28222</v>
      </c>
      <c r="D18129" s="1" t="s">
        <v>28223</v>
      </c>
    </row>
    <row r="18130" spans="1:4" x14ac:dyDescent="0.3">
      <c r="A18130" s="1" t="s">
        <v>2140</v>
      </c>
      <c r="B18130" s="1" t="s">
        <v>28224</v>
      </c>
      <c r="C18130" s="1" t="s">
        <v>28225</v>
      </c>
      <c r="D18130" s="1" t="s">
        <v>28226</v>
      </c>
    </row>
    <row r="18131" spans="1:4" x14ac:dyDescent="0.3">
      <c r="A18131" s="1" t="s">
        <v>2140</v>
      </c>
      <c r="B18131" s="1" t="s">
        <v>28227</v>
      </c>
      <c r="C18131" s="1" t="s">
        <v>9846</v>
      </c>
      <c r="D18131" s="1" t="s">
        <v>28228</v>
      </c>
    </row>
    <row r="18132" spans="1:4" x14ac:dyDescent="0.3">
      <c r="A18132" s="1" t="s">
        <v>2140</v>
      </c>
      <c r="B18132" s="1" t="s">
        <v>28229</v>
      </c>
      <c r="C18132" s="1" t="s">
        <v>28230</v>
      </c>
      <c r="D18132" s="1" t="s">
        <v>28231</v>
      </c>
    </row>
    <row r="18133" spans="1:4" x14ac:dyDescent="0.3">
      <c r="A18133" s="1" t="s">
        <v>2140</v>
      </c>
      <c r="B18133" s="1" t="s">
        <v>28232</v>
      </c>
      <c r="C18133" s="1" t="s">
        <v>28233</v>
      </c>
      <c r="D18133" s="1" t="s">
        <v>28234</v>
      </c>
    </row>
    <row r="18134" spans="1:4" x14ac:dyDescent="0.3">
      <c r="A18134" s="1" t="s">
        <v>2140</v>
      </c>
      <c r="B18134" s="1" t="s">
        <v>28235</v>
      </c>
      <c r="C18134" s="1" t="s">
        <v>28236</v>
      </c>
      <c r="D18134" s="1" t="s">
        <v>28237</v>
      </c>
    </row>
    <row r="18135" spans="1:4" x14ac:dyDescent="0.3">
      <c r="A18135" s="1" t="s">
        <v>2140</v>
      </c>
      <c r="B18135" s="1" t="s">
        <v>28238</v>
      </c>
      <c r="C18135" s="1" t="s">
        <v>28239</v>
      </c>
      <c r="D18135" s="1" t="s">
        <v>28240</v>
      </c>
    </row>
    <row r="18136" spans="1:4" x14ac:dyDescent="0.3">
      <c r="A18136" s="1" t="s">
        <v>2140</v>
      </c>
      <c r="B18136" s="1" t="s">
        <v>28241</v>
      </c>
      <c r="C18136" s="1" t="s">
        <v>28242</v>
      </c>
      <c r="D18136" s="1" t="s">
        <v>28243</v>
      </c>
    </row>
    <row r="18137" spans="1:4" x14ac:dyDescent="0.3">
      <c r="A18137" s="1" t="s">
        <v>2140</v>
      </c>
      <c r="B18137" s="1" t="s">
        <v>28244</v>
      </c>
      <c r="C18137" s="1" t="s">
        <v>28245</v>
      </c>
      <c r="D18137" s="1" t="s">
        <v>28246</v>
      </c>
    </row>
    <row r="18138" spans="1:4" x14ac:dyDescent="0.3">
      <c r="A18138" s="1" t="s">
        <v>2140</v>
      </c>
      <c r="B18138" s="1" t="s">
        <v>28247</v>
      </c>
      <c r="C18138" s="1" t="s">
        <v>28248</v>
      </c>
      <c r="D18138" s="1" t="s">
        <v>28249</v>
      </c>
    </row>
    <row r="18139" spans="1:4" x14ac:dyDescent="0.3">
      <c r="A18139" s="1" t="s">
        <v>2140</v>
      </c>
      <c r="B18139" s="1" t="s">
        <v>28250</v>
      </c>
      <c r="C18139" s="1" t="s">
        <v>28251</v>
      </c>
      <c r="D18139" s="1" t="s">
        <v>28252</v>
      </c>
    </row>
    <row r="18140" spans="1:4" x14ac:dyDescent="0.3">
      <c r="A18140" s="1" t="s">
        <v>2140</v>
      </c>
      <c r="B18140" s="1" t="s">
        <v>28253</v>
      </c>
      <c r="C18140" s="1" t="s">
        <v>28254</v>
      </c>
      <c r="D18140" s="1" t="s">
        <v>28255</v>
      </c>
    </row>
    <row r="18141" spans="1:4" x14ac:dyDescent="0.3">
      <c r="A18141" s="1" t="s">
        <v>2140</v>
      </c>
      <c r="B18141" s="1" t="s">
        <v>28256</v>
      </c>
      <c r="C18141" s="1" t="s">
        <v>28257</v>
      </c>
      <c r="D18141" s="1" t="s">
        <v>28258</v>
      </c>
    </row>
    <row r="18142" spans="1:4" x14ac:dyDescent="0.3">
      <c r="A18142" s="1" t="s">
        <v>2140</v>
      </c>
      <c r="B18142" s="1" t="s">
        <v>28259</v>
      </c>
      <c r="C18142" s="1" t="s">
        <v>28260</v>
      </c>
      <c r="D18142" s="1" t="s">
        <v>28261</v>
      </c>
    </row>
    <row r="18143" spans="1:4" x14ac:dyDescent="0.3">
      <c r="A18143" s="1" t="s">
        <v>2140</v>
      </c>
      <c r="B18143" s="1" t="s">
        <v>28262</v>
      </c>
      <c r="C18143" s="1" t="s">
        <v>19753</v>
      </c>
      <c r="D18143" s="1" t="s">
        <v>28263</v>
      </c>
    </row>
    <row r="18144" spans="1:4" x14ac:dyDescent="0.3">
      <c r="A18144" s="1" t="s">
        <v>2140</v>
      </c>
      <c r="B18144" s="1" t="s">
        <v>28264</v>
      </c>
      <c r="C18144" s="1" t="s">
        <v>28265</v>
      </c>
      <c r="D18144" s="1" t="s">
        <v>28266</v>
      </c>
    </row>
    <row r="18145" spans="1:4" x14ac:dyDescent="0.3">
      <c r="A18145" s="1" t="s">
        <v>2140</v>
      </c>
      <c r="B18145" s="1" t="s">
        <v>28267</v>
      </c>
      <c r="C18145" s="1" t="s">
        <v>28268</v>
      </c>
      <c r="D18145" s="1" t="s">
        <v>28269</v>
      </c>
    </row>
    <row r="18146" spans="1:4" x14ac:dyDescent="0.3">
      <c r="A18146" s="1" t="s">
        <v>2140</v>
      </c>
      <c r="B18146" s="1" t="s">
        <v>28270</v>
      </c>
      <c r="C18146" s="1" t="s">
        <v>28271</v>
      </c>
      <c r="D18146" s="1" t="s">
        <v>28272</v>
      </c>
    </row>
    <row r="18147" spans="1:4" x14ac:dyDescent="0.3">
      <c r="A18147" s="1" t="s">
        <v>2140</v>
      </c>
      <c r="B18147" s="1" t="s">
        <v>28273</v>
      </c>
      <c r="C18147" s="1" t="s">
        <v>28274</v>
      </c>
      <c r="D18147" s="1" t="s">
        <v>28275</v>
      </c>
    </row>
    <row r="18148" spans="1:4" x14ac:dyDescent="0.3">
      <c r="A18148" s="1" t="s">
        <v>2140</v>
      </c>
      <c r="B18148" s="1" t="s">
        <v>28276</v>
      </c>
      <c r="C18148" s="1" t="s">
        <v>28277</v>
      </c>
      <c r="D18148" s="1" t="s">
        <v>28278</v>
      </c>
    </row>
    <row r="18149" spans="1:4" x14ac:dyDescent="0.3">
      <c r="A18149" s="1" t="s">
        <v>2140</v>
      </c>
      <c r="B18149" s="1" t="s">
        <v>28279</v>
      </c>
      <c r="C18149" s="1" t="s">
        <v>28280</v>
      </c>
      <c r="D18149" s="1" t="s">
        <v>28281</v>
      </c>
    </row>
    <row r="18150" spans="1:4" x14ac:dyDescent="0.3">
      <c r="A18150" s="1" t="s">
        <v>2140</v>
      </c>
      <c r="B18150" s="1" t="s">
        <v>28282</v>
      </c>
      <c r="C18150" s="1" t="s">
        <v>28283</v>
      </c>
      <c r="D18150" s="1" t="s">
        <v>28284</v>
      </c>
    </row>
    <row r="18151" spans="1:4" x14ac:dyDescent="0.3">
      <c r="A18151" s="1" t="s">
        <v>2140</v>
      </c>
      <c r="B18151" s="1" t="s">
        <v>28285</v>
      </c>
      <c r="C18151" s="1" t="s">
        <v>28286</v>
      </c>
      <c r="D18151" s="1" t="s">
        <v>28287</v>
      </c>
    </row>
    <row r="18152" spans="1:4" x14ac:dyDescent="0.3">
      <c r="A18152" s="1" t="s">
        <v>2140</v>
      </c>
      <c r="B18152" s="1" t="s">
        <v>28288</v>
      </c>
      <c r="C18152" s="1" t="s">
        <v>28289</v>
      </c>
      <c r="D18152" s="1" t="s">
        <v>28290</v>
      </c>
    </row>
    <row r="18153" spans="1:4" x14ac:dyDescent="0.3">
      <c r="A18153" s="1" t="s">
        <v>2140</v>
      </c>
      <c r="B18153" s="1" t="s">
        <v>28291</v>
      </c>
      <c r="C18153" s="1" t="s">
        <v>28292</v>
      </c>
      <c r="D18153" s="1" t="s">
        <v>28293</v>
      </c>
    </row>
    <row r="18154" spans="1:4" x14ac:dyDescent="0.3">
      <c r="A18154" s="1" t="s">
        <v>2140</v>
      </c>
      <c r="B18154" s="1" t="s">
        <v>28294</v>
      </c>
      <c r="C18154" s="1" t="s">
        <v>28295</v>
      </c>
      <c r="D18154" s="1" t="s">
        <v>28296</v>
      </c>
    </row>
    <row r="18155" spans="1:4" x14ac:dyDescent="0.3">
      <c r="A18155" s="1" t="s">
        <v>2140</v>
      </c>
      <c r="B18155" s="1" t="s">
        <v>28297</v>
      </c>
      <c r="C18155" s="1" t="s">
        <v>28298</v>
      </c>
      <c r="D18155" s="1" t="s">
        <v>28299</v>
      </c>
    </row>
    <row r="18156" spans="1:4" x14ac:dyDescent="0.3">
      <c r="A18156" s="1" t="s">
        <v>2140</v>
      </c>
      <c r="B18156" s="1" t="s">
        <v>28300</v>
      </c>
      <c r="C18156" s="1" t="s">
        <v>28301</v>
      </c>
      <c r="D18156" s="1" t="s">
        <v>28302</v>
      </c>
    </row>
    <row r="18157" spans="1:4" x14ac:dyDescent="0.3">
      <c r="A18157" s="1" t="s">
        <v>2140</v>
      </c>
      <c r="B18157" s="1" t="s">
        <v>28303</v>
      </c>
      <c r="C18157" s="1" t="s">
        <v>28304</v>
      </c>
      <c r="D18157" s="1" t="s">
        <v>28305</v>
      </c>
    </row>
    <row r="18158" spans="1:4" x14ac:dyDescent="0.3">
      <c r="A18158" s="1" t="s">
        <v>2140</v>
      </c>
      <c r="B18158" s="1" t="s">
        <v>28306</v>
      </c>
      <c r="C18158" s="1" t="s">
        <v>28307</v>
      </c>
      <c r="D18158" s="1" t="s">
        <v>28308</v>
      </c>
    </row>
    <row r="18159" spans="1:4" x14ac:dyDescent="0.3">
      <c r="A18159" s="1" t="s">
        <v>2140</v>
      </c>
      <c r="B18159" s="1" t="s">
        <v>28309</v>
      </c>
      <c r="C18159" s="1" t="s">
        <v>28310</v>
      </c>
      <c r="D18159" s="1" t="s">
        <v>28311</v>
      </c>
    </row>
    <row r="18160" spans="1:4" x14ac:dyDescent="0.3">
      <c r="A18160" s="1" t="s">
        <v>2140</v>
      </c>
      <c r="B18160" s="1" t="s">
        <v>28312</v>
      </c>
      <c r="C18160" s="1" t="s">
        <v>28313</v>
      </c>
      <c r="D18160" s="1" t="s">
        <v>28314</v>
      </c>
    </row>
    <row r="18161" spans="1:4" x14ac:dyDescent="0.3">
      <c r="A18161" s="1" t="s">
        <v>2140</v>
      </c>
      <c r="B18161" s="1" t="s">
        <v>28315</v>
      </c>
      <c r="C18161" s="1" t="s">
        <v>28316</v>
      </c>
      <c r="D18161" s="1" t="s">
        <v>28317</v>
      </c>
    </row>
    <row r="18162" spans="1:4" x14ac:dyDescent="0.3">
      <c r="A18162" s="1" t="s">
        <v>2140</v>
      </c>
      <c r="B18162" s="1" t="s">
        <v>28318</v>
      </c>
      <c r="C18162" s="1" t="s">
        <v>28319</v>
      </c>
      <c r="D18162" s="1" t="s">
        <v>28320</v>
      </c>
    </row>
    <row r="18163" spans="1:4" x14ac:dyDescent="0.3">
      <c r="A18163" s="1" t="s">
        <v>2140</v>
      </c>
      <c r="B18163" s="1" t="s">
        <v>28321</v>
      </c>
      <c r="C18163" s="1" t="s">
        <v>28322</v>
      </c>
      <c r="D18163" s="1" t="s">
        <v>28323</v>
      </c>
    </row>
    <row r="18164" spans="1:4" x14ac:dyDescent="0.3">
      <c r="A18164" s="1" t="s">
        <v>2140</v>
      </c>
      <c r="B18164" s="1" t="s">
        <v>28324</v>
      </c>
      <c r="C18164" s="1" t="s">
        <v>28325</v>
      </c>
      <c r="D18164" s="1" t="s">
        <v>28326</v>
      </c>
    </row>
    <row r="18165" spans="1:4" x14ac:dyDescent="0.3">
      <c r="A18165" s="1" t="s">
        <v>2140</v>
      </c>
      <c r="B18165" s="1" t="s">
        <v>28327</v>
      </c>
      <c r="C18165" s="1" t="s">
        <v>28328</v>
      </c>
      <c r="D18165" s="1" t="s">
        <v>28329</v>
      </c>
    </row>
    <row r="18166" spans="1:4" x14ac:dyDescent="0.3">
      <c r="A18166" s="1" t="s">
        <v>2140</v>
      </c>
      <c r="B18166" s="1" t="s">
        <v>28330</v>
      </c>
      <c r="C18166" s="1" t="s">
        <v>28331</v>
      </c>
      <c r="D18166" s="1" t="s">
        <v>28332</v>
      </c>
    </row>
    <row r="18167" spans="1:4" x14ac:dyDescent="0.3">
      <c r="A18167" s="1" t="s">
        <v>2140</v>
      </c>
      <c r="B18167" s="1" t="s">
        <v>28333</v>
      </c>
      <c r="C18167" s="1" t="s">
        <v>28334</v>
      </c>
      <c r="D18167" s="1" t="s">
        <v>28335</v>
      </c>
    </row>
    <row r="18168" spans="1:4" x14ac:dyDescent="0.3">
      <c r="A18168" s="1" t="s">
        <v>2140</v>
      </c>
      <c r="B18168" s="1" t="s">
        <v>28336</v>
      </c>
      <c r="C18168" s="1" t="s">
        <v>28337</v>
      </c>
      <c r="D18168" s="1" t="s">
        <v>28338</v>
      </c>
    </row>
    <row r="18169" spans="1:4" x14ac:dyDescent="0.3">
      <c r="A18169" s="1" t="s">
        <v>2140</v>
      </c>
      <c r="B18169" s="1" t="s">
        <v>28339</v>
      </c>
      <c r="C18169" s="1" t="s">
        <v>28340</v>
      </c>
      <c r="D18169" s="1" t="s">
        <v>28341</v>
      </c>
    </row>
    <row r="18170" spans="1:4" x14ac:dyDescent="0.3">
      <c r="A18170" s="1" t="s">
        <v>2140</v>
      </c>
      <c r="B18170" s="1" t="s">
        <v>28342</v>
      </c>
      <c r="C18170" s="1" t="s">
        <v>28343</v>
      </c>
      <c r="D18170" s="1" t="s">
        <v>28344</v>
      </c>
    </row>
    <row r="18171" spans="1:4" x14ac:dyDescent="0.3">
      <c r="A18171" s="1" t="s">
        <v>2140</v>
      </c>
      <c r="B18171" s="1" t="s">
        <v>28345</v>
      </c>
      <c r="C18171" s="1" t="s">
        <v>28346</v>
      </c>
      <c r="D18171" s="1" t="s">
        <v>28347</v>
      </c>
    </row>
    <row r="18172" spans="1:4" x14ac:dyDescent="0.3">
      <c r="A18172" s="1" t="s">
        <v>2140</v>
      </c>
      <c r="B18172" s="1" t="s">
        <v>28348</v>
      </c>
      <c r="C18172" s="1" t="s">
        <v>28349</v>
      </c>
      <c r="D18172" s="1" t="s">
        <v>28350</v>
      </c>
    </row>
    <row r="18173" spans="1:4" x14ac:dyDescent="0.3">
      <c r="A18173" s="1" t="s">
        <v>2140</v>
      </c>
      <c r="B18173" s="1" t="s">
        <v>28351</v>
      </c>
      <c r="C18173" s="1" t="s">
        <v>28352</v>
      </c>
      <c r="D18173" s="1" t="s">
        <v>28353</v>
      </c>
    </row>
    <row r="18174" spans="1:4" x14ac:dyDescent="0.3">
      <c r="A18174" s="1" t="s">
        <v>2140</v>
      </c>
      <c r="B18174" s="1" t="s">
        <v>28354</v>
      </c>
      <c r="C18174" s="1" t="s">
        <v>28355</v>
      </c>
      <c r="D18174" s="1" t="s">
        <v>28356</v>
      </c>
    </row>
    <row r="18175" spans="1:4" x14ac:dyDescent="0.3">
      <c r="A18175" s="1" t="s">
        <v>2140</v>
      </c>
      <c r="B18175" s="1" t="s">
        <v>28357</v>
      </c>
      <c r="C18175" s="1" t="s">
        <v>28358</v>
      </c>
      <c r="D18175" s="1" t="s">
        <v>28359</v>
      </c>
    </row>
    <row r="18176" spans="1:4" x14ac:dyDescent="0.3">
      <c r="A18176" s="1" t="s">
        <v>2140</v>
      </c>
      <c r="B18176" s="1" t="s">
        <v>28360</v>
      </c>
      <c r="C18176" s="1" t="s">
        <v>28361</v>
      </c>
      <c r="D18176" s="1" t="s">
        <v>28362</v>
      </c>
    </row>
    <row r="18177" spans="1:4" x14ac:dyDescent="0.3">
      <c r="A18177" s="1" t="s">
        <v>2140</v>
      </c>
      <c r="B18177" s="1" t="s">
        <v>28363</v>
      </c>
      <c r="C18177" s="1" t="s">
        <v>28364</v>
      </c>
      <c r="D18177" s="1" t="s">
        <v>28365</v>
      </c>
    </row>
    <row r="18178" spans="1:4" x14ac:dyDescent="0.3">
      <c r="A18178" s="1" t="s">
        <v>2140</v>
      </c>
      <c r="B18178" s="1" t="s">
        <v>28366</v>
      </c>
      <c r="C18178" s="1" t="s">
        <v>28367</v>
      </c>
      <c r="D18178" s="1" t="s">
        <v>28368</v>
      </c>
    </row>
    <row r="18179" spans="1:4" x14ac:dyDescent="0.3">
      <c r="A18179" s="1" t="s">
        <v>2140</v>
      </c>
      <c r="B18179" s="1" t="s">
        <v>28369</v>
      </c>
      <c r="C18179" s="1" t="s">
        <v>28370</v>
      </c>
      <c r="D18179" s="1" t="s">
        <v>28371</v>
      </c>
    </row>
    <row r="18180" spans="1:4" x14ac:dyDescent="0.3">
      <c r="A18180" s="1" t="s">
        <v>2140</v>
      </c>
      <c r="B18180" s="1" t="s">
        <v>28372</v>
      </c>
      <c r="C18180" s="1" t="s">
        <v>28373</v>
      </c>
      <c r="D18180" s="1" t="s">
        <v>28374</v>
      </c>
    </row>
    <row r="18181" spans="1:4" x14ac:dyDescent="0.3">
      <c r="A18181" s="1" t="s">
        <v>2140</v>
      </c>
      <c r="B18181" s="1" t="s">
        <v>28375</v>
      </c>
      <c r="C18181" s="1" t="s">
        <v>28376</v>
      </c>
      <c r="D18181" s="1" t="s">
        <v>28377</v>
      </c>
    </row>
    <row r="18182" spans="1:4" x14ac:dyDescent="0.3">
      <c r="A18182" s="1" t="s">
        <v>2140</v>
      </c>
      <c r="B18182" s="1" t="s">
        <v>28378</v>
      </c>
      <c r="C18182" s="1" t="s">
        <v>28379</v>
      </c>
      <c r="D18182" s="1" t="s">
        <v>28380</v>
      </c>
    </row>
    <row r="18183" spans="1:4" x14ac:dyDescent="0.3">
      <c r="A18183" s="1" t="s">
        <v>2140</v>
      </c>
      <c r="B18183" s="1" t="s">
        <v>28381</v>
      </c>
      <c r="C18183" s="1" t="s">
        <v>28382</v>
      </c>
      <c r="D18183" s="1" t="s">
        <v>28383</v>
      </c>
    </row>
    <row r="18184" spans="1:4" x14ac:dyDescent="0.3">
      <c r="A18184" s="1" t="s">
        <v>2140</v>
      </c>
      <c r="B18184" s="1" t="s">
        <v>28384</v>
      </c>
      <c r="C18184" s="1" t="s">
        <v>28385</v>
      </c>
      <c r="D18184" s="1" t="s">
        <v>28386</v>
      </c>
    </row>
    <row r="18185" spans="1:4" x14ac:dyDescent="0.3">
      <c r="A18185" s="1" t="s">
        <v>2140</v>
      </c>
      <c r="B18185" s="1" t="s">
        <v>28387</v>
      </c>
      <c r="C18185" s="1" t="s">
        <v>28388</v>
      </c>
      <c r="D18185" s="1" t="s">
        <v>28389</v>
      </c>
    </row>
    <row r="18186" spans="1:4" x14ac:dyDescent="0.3">
      <c r="A18186" s="1" t="s">
        <v>2140</v>
      </c>
      <c r="B18186" s="1" t="s">
        <v>28390</v>
      </c>
      <c r="C18186" s="1" t="s">
        <v>28391</v>
      </c>
      <c r="D18186" s="1" t="s">
        <v>16485</v>
      </c>
    </row>
    <row r="18187" spans="1:4" x14ac:dyDescent="0.3">
      <c r="A18187" s="1" t="s">
        <v>2140</v>
      </c>
      <c r="B18187" s="1" t="s">
        <v>28392</v>
      </c>
      <c r="C18187" s="1" t="s">
        <v>1058</v>
      </c>
      <c r="D18187" s="1" t="s">
        <v>28393</v>
      </c>
    </row>
    <row r="18188" spans="1:4" x14ac:dyDescent="0.3">
      <c r="A18188" s="1" t="s">
        <v>2140</v>
      </c>
      <c r="B18188" s="1" t="s">
        <v>28394</v>
      </c>
      <c r="C18188" s="1" t="s">
        <v>28395</v>
      </c>
      <c r="D18188" s="1" t="s">
        <v>28396</v>
      </c>
    </row>
    <row r="18189" spans="1:4" x14ac:dyDescent="0.3">
      <c r="A18189" s="1" t="s">
        <v>2140</v>
      </c>
      <c r="B18189" s="1" t="s">
        <v>28397</v>
      </c>
      <c r="C18189" s="1" t="s">
        <v>28398</v>
      </c>
      <c r="D18189" s="1" t="s">
        <v>28399</v>
      </c>
    </row>
    <row r="18190" spans="1:4" x14ac:dyDescent="0.3">
      <c r="A18190" s="1" t="s">
        <v>2140</v>
      </c>
      <c r="B18190" s="1" t="s">
        <v>28400</v>
      </c>
      <c r="C18190" s="1" t="s">
        <v>28401</v>
      </c>
      <c r="D18190" s="1" t="s">
        <v>28402</v>
      </c>
    </row>
    <row r="18191" spans="1:4" x14ac:dyDescent="0.3">
      <c r="A18191" s="1" t="s">
        <v>2140</v>
      </c>
      <c r="B18191" s="1" t="s">
        <v>28403</v>
      </c>
      <c r="C18191" s="1" t="s">
        <v>18745</v>
      </c>
      <c r="D18191" s="1" t="s">
        <v>28404</v>
      </c>
    </row>
    <row r="18192" spans="1:4" x14ac:dyDescent="0.3">
      <c r="A18192" s="1" t="s">
        <v>2140</v>
      </c>
      <c r="B18192" s="1" t="s">
        <v>28405</v>
      </c>
      <c r="C18192" s="1" t="s">
        <v>28406</v>
      </c>
      <c r="D18192" s="1" t="s">
        <v>28407</v>
      </c>
    </row>
    <row r="18193" spans="1:4" x14ac:dyDescent="0.3">
      <c r="A18193" s="1" t="s">
        <v>2140</v>
      </c>
      <c r="B18193" s="1" t="s">
        <v>28408</v>
      </c>
      <c r="C18193" s="1" t="s">
        <v>28409</v>
      </c>
      <c r="D18193" s="1" t="s">
        <v>28410</v>
      </c>
    </row>
    <row r="18194" spans="1:4" x14ac:dyDescent="0.3">
      <c r="A18194" s="1" t="s">
        <v>2140</v>
      </c>
      <c r="B18194" s="1" t="s">
        <v>28411</v>
      </c>
      <c r="C18194" s="1" t="s">
        <v>28412</v>
      </c>
      <c r="D18194" s="1" t="s">
        <v>28413</v>
      </c>
    </row>
    <row r="18195" spans="1:4" x14ac:dyDescent="0.3">
      <c r="A18195" s="1" t="s">
        <v>2140</v>
      </c>
      <c r="B18195" s="1" t="s">
        <v>28414</v>
      </c>
      <c r="C18195" s="1" t="s">
        <v>28415</v>
      </c>
      <c r="D18195" s="1" t="s">
        <v>28416</v>
      </c>
    </row>
    <row r="18196" spans="1:4" x14ac:dyDescent="0.3">
      <c r="A18196" s="1" t="s">
        <v>2140</v>
      </c>
      <c r="B18196" s="1" t="s">
        <v>28417</v>
      </c>
      <c r="C18196" s="1" t="s">
        <v>28418</v>
      </c>
      <c r="D18196" s="1" t="s">
        <v>28419</v>
      </c>
    </row>
    <row r="18197" spans="1:4" x14ac:dyDescent="0.3">
      <c r="A18197" s="1" t="s">
        <v>2140</v>
      </c>
      <c r="B18197" s="1" t="s">
        <v>28420</v>
      </c>
      <c r="C18197" s="1" t="s">
        <v>28421</v>
      </c>
      <c r="D18197" s="1" t="s">
        <v>28422</v>
      </c>
    </row>
    <row r="18198" spans="1:4" x14ac:dyDescent="0.3">
      <c r="A18198" s="1" t="s">
        <v>2140</v>
      </c>
      <c r="B18198" s="1" t="s">
        <v>28423</v>
      </c>
      <c r="C18198" s="1" t="s">
        <v>28424</v>
      </c>
      <c r="D18198" s="1" t="s">
        <v>28425</v>
      </c>
    </row>
    <row r="18199" spans="1:4" x14ac:dyDescent="0.3">
      <c r="A18199" s="1" t="s">
        <v>2140</v>
      </c>
      <c r="B18199" s="1" t="s">
        <v>28426</v>
      </c>
      <c r="C18199" s="1" t="s">
        <v>28427</v>
      </c>
      <c r="D18199" s="1" t="s">
        <v>28428</v>
      </c>
    </row>
    <row r="18200" spans="1:4" x14ac:dyDescent="0.3">
      <c r="A18200" s="1" t="s">
        <v>2140</v>
      </c>
      <c r="B18200" s="1" t="s">
        <v>28429</v>
      </c>
      <c r="C18200" s="1" t="s">
        <v>28430</v>
      </c>
      <c r="D18200" s="1" t="s">
        <v>28431</v>
      </c>
    </row>
    <row r="18201" spans="1:4" x14ac:dyDescent="0.3">
      <c r="A18201" s="1" t="s">
        <v>2140</v>
      </c>
      <c r="B18201" s="1" t="s">
        <v>28432</v>
      </c>
      <c r="C18201" s="1" t="s">
        <v>28433</v>
      </c>
      <c r="D18201" s="1" t="s">
        <v>28434</v>
      </c>
    </row>
    <row r="18202" spans="1:4" x14ac:dyDescent="0.3">
      <c r="A18202" s="1" t="s">
        <v>2140</v>
      </c>
      <c r="B18202" s="1" t="s">
        <v>28435</v>
      </c>
      <c r="C18202" s="1" t="s">
        <v>28436</v>
      </c>
      <c r="D18202" s="1" t="s">
        <v>28437</v>
      </c>
    </row>
    <row r="18203" spans="1:4" x14ac:dyDescent="0.3">
      <c r="A18203" s="1" t="s">
        <v>2140</v>
      </c>
      <c r="B18203" s="1" t="s">
        <v>28438</v>
      </c>
      <c r="C18203" s="1" t="s">
        <v>28439</v>
      </c>
      <c r="D18203" s="1" t="s">
        <v>302</v>
      </c>
    </row>
    <row r="18204" spans="1:4" x14ac:dyDescent="0.3">
      <c r="A18204" s="1" t="s">
        <v>2140</v>
      </c>
      <c r="B18204" s="1" t="s">
        <v>28440</v>
      </c>
      <c r="C18204" s="1" t="s">
        <v>28441</v>
      </c>
      <c r="D18204" s="1" t="s">
        <v>28442</v>
      </c>
    </row>
    <row r="18205" spans="1:4" x14ac:dyDescent="0.3">
      <c r="A18205" s="1" t="s">
        <v>2140</v>
      </c>
      <c r="B18205" s="1" t="s">
        <v>28443</v>
      </c>
      <c r="C18205" s="1" t="s">
        <v>7687</v>
      </c>
      <c r="D18205" s="1" t="s">
        <v>28444</v>
      </c>
    </row>
    <row r="18206" spans="1:4" x14ac:dyDescent="0.3">
      <c r="A18206" s="1" t="s">
        <v>2140</v>
      </c>
      <c r="B18206" s="1" t="s">
        <v>28445</v>
      </c>
      <c r="C18206" s="1" t="s">
        <v>28446</v>
      </c>
      <c r="D18206" s="1" t="s">
        <v>3428</v>
      </c>
    </row>
    <row r="18207" spans="1:4" x14ac:dyDescent="0.3">
      <c r="A18207" s="1" t="s">
        <v>2140</v>
      </c>
      <c r="B18207" s="1" t="s">
        <v>28447</v>
      </c>
      <c r="C18207" s="1" t="s">
        <v>28448</v>
      </c>
      <c r="D18207" s="1" t="s">
        <v>28449</v>
      </c>
    </row>
    <row r="18208" spans="1:4" x14ac:dyDescent="0.3">
      <c r="A18208" s="1" t="s">
        <v>2140</v>
      </c>
      <c r="B18208" s="1" t="s">
        <v>28450</v>
      </c>
      <c r="C18208" s="1" t="s">
        <v>28451</v>
      </c>
      <c r="D18208" s="1" t="s">
        <v>28452</v>
      </c>
    </row>
    <row r="18209" spans="1:4" x14ac:dyDescent="0.3">
      <c r="A18209" s="1" t="s">
        <v>2140</v>
      </c>
      <c r="B18209" s="1" t="s">
        <v>28453</v>
      </c>
      <c r="C18209" s="1" t="s">
        <v>5202</v>
      </c>
      <c r="D18209" s="1" t="s">
        <v>13128</v>
      </c>
    </row>
    <row r="18210" spans="1:4" x14ac:dyDescent="0.3">
      <c r="A18210" s="1" t="s">
        <v>2140</v>
      </c>
      <c r="B18210" s="1" t="s">
        <v>28454</v>
      </c>
      <c r="C18210" s="1" t="s">
        <v>28455</v>
      </c>
      <c r="D18210" s="1" t="s">
        <v>28456</v>
      </c>
    </row>
    <row r="18211" spans="1:4" x14ac:dyDescent="0.3">
      <c r="A18211" s="1" t="s">
        <v>2140</v>
      </c>
      <c r="B18211" s="1" t="s">
        <v>28457</v>
      </c>
      <c r="C18211" s="1" t="s">
        <v>28458</v>
      </c>
      <c r="D18211" s="1" t="s">
        <v>28459</v>
      </c>
    </row>
    <row r="18212" spans="1:4" x14ac:dyDescent="0.3">
      <c r="A18212" s="1" t="s">
        <v>2140</v>
      </c>
      <c r="B18212" s="1" t="s">
        <v>28460</v>
      </c>
      <c r="C18212" s="1" t="s">
        <v>28461</v>
      </c>
      <c r="D18212" s="1" t="s">
        <v>28462</v>
      </c>
    </row>
    <row r="18213" spans="1:4" x14ac:dyDescent="0.3">
      <c r="A18213" s="1" t="s">
        <v>2140</v>
      </c>
      <c r="B18213" s="1" t="s">
        <v>28463</v>
      </c>
      <c r="C18213" s="1" t="s">
        <v>28464</v>
      </c>
      <c r="D18213" s="1" t="s">
        <v>28465</v>
      </c>
    </row>
    <row r="18214" spans="1:4" x14ac:dyDescent="0.3">
      <c r="A18214" s="1" t="s">
        <v>2140</v>
      </c>
      <c r="B18214" s="1" t="s">
        <v>28466</v>
      </c>
      <c r="C18214" s="1" t="s">
        <v>28467</v>
      </c>
      <c r="D18214" s="1" t="s">
        <v>28468</v>
      </c>
    </row>
    <row r="18215" spans="1:4" x14ac:dyDescent="0.3">
      <c r="A18215" s="1" t="s">
        <v>2140</v>
      </c>
      <c r="B18215" s="1" t="s">
        <v>28469</v>
      </c>
      <c r="C18215" s="1" t="s">
        <v>28470</v>
      </c>
      <c r="D18215" s="1" t="s">
        <v>28471</v>
      </c>
    </row>
    <row r="18216" spans="1:4" x14ac:dyDescent="0.3">
      <c r="A18216" s="1" t="s">
        <v>2140</v>
      </c>
      <c r="B18216" s="1" t="s">
        <v>28472</v>
      </c>
      <c r="C18216" s="1" t="s">
        <v>28473</v>
      </c>
      <c r="D18216" s="1" t="s">
        <v>28474</v>
      </c>
    </row>
    <row r="18217" spans="1:4" x14ac:dyDescent="0.3">
      <c r="A18217" s="1" t="s">
        <v>2140</v>
      </c>
      <c r="B18217" s="1" t="s">
        <v>28475</v>
      </c>
      <c r="C18217" s="1" t="s">
        <v>28476</v>
      </c>
      <c r="D18217" s="1" t="s">
        <v>28477</v>
      </c>
    </row>
    <row r="18218" spans="1:4" x14ac:dyDescent="0.3">
      <c r="A18218" s="1" t="s">
        <v>2140</v>
      </c>
      <c r="B18218" s="1" t="s">
        <v>28478</v>
      </c>
      <c r="C18218" s="1" t="s">
        <v>28479</v>
      </c>
      <c r="D18218" s="1" t="s">
        <v>28480</v>
      </c>
    </row>
    <row r="18219" spans="1:4" x14ac:dyDescent="0.3">
      <c r="A18219" s="1" t="s">
        <v>2140</v>
      </c>
      <c r="B18219" s="1" t="s">
        <v>28481</v>
      </c>
      <c r="C18219" s="1" t="s">
        <v>28482</v>
      </c>
      <c r="D18219" s="1" t="s">
        <v>28483</v>
      </c>
    </row>
    <row r="18220" spans="1:4" x14ac:dyDescent="0.3">
      <c r="A18220" s="1" t="s">
        <v>2140</v>
      </c>
      <c r="B18220" s="1" t="s">
        <v>28484</v>
      </c>
      <c r="C18220" s="1" t="s">
        <v>28485</v>
      </c>
      <c r="D18220" s="1" t="s">
        <v>28486</v>
      </c>
    </row>
    <row r="18221" spans="1:4" x14ac:dyDescent="0.3">
      <c r="A18221" s="1" t="s">
        <v>2140</v>
      </c>
      <c r="B18221" s="1" t="s">
        <v>28487</v>
      </c>
      <c r="C18221" s="1" t="s">
        <v>28488</v>
      </c>
      <c r="D18221" s="1" t="s">
        <v>9936</v>
      </c>
    </row>
    <row r="18222" spans="1:4" x14ac:dyDescent="0.3">
      <c r="A18222" s="1" t="s">
        <v>2140</v>
      </c>
      <c r="B18222" s="1" t="s">
        <v>28489</v>
      </c>
      <c r="C18222" s="1" t="s">
        <v>7506</v>
      </c>
      <c r="D18222" s="1" t="s">
        <v>28490</v>
      </c>
    </row>
    <row r="18223" spans="1:4" x14ac:dyDescent="0.3">
      <c r="A18223" s="1" t="s">
        <v>2140</v>
      </c>
      <c r="B18223" s="1" t="s">
        <v>28491</v>
      </c>
      <c r="C18223" s="1" t="s">
        <v>28492</v>
      </c>
      <c r="D18223" s="1" t="s">
        <v>28493</v>
      </c>
    </row>
    <row r="18224" spans="1:4" x14ac:dyDescent="0.3">
      <c r="A18224" s="1" t="s">
        <v>2140</v>
      </c>
      <c r="B18224" s="1" t="s">
        <v>28494</v>
      </c>
      <c r="C18224" s="1" t="s">
        <v>28495</v>
      </c>
      <c r="D18224" s="1" t="s">
        <v>28496</v>
      </c>
    </row>
    <row r="18225" spans="1:4" x14ac:dyDescent="0.3">
      <c r="A18225" s="1" t="s">
        <v>2140</v>
      </c>
      <c r="B18225" s="1" t="s">
        <v>28497</v>
      </c>
      <c r="C18225" s="1" t="s">
        <v>28498</v>
      </c>
      <c r="D18225" s="1" t="s">
        <v>28499</v>
      </c>
    </row>
    <row r="18226" spans="1:4" x14ac:dyDescent="0.3">
      <c r="A18226" s="1" t="s">
        <v>2140</v>
      </c>
      <c r="B18226" s="1" t="s">
        <v>28500</v>
      </c>
      <c r="C18226" s="1" t="s">
        <v>2793</v>
      </c>
      <c r="D18226" s="1" t="s">
        <v>28501</v>
      </c>
    </row>
    <row r="18227" spans="1:4" x14ac:dyDescent="0.3">
      <c r="A18227" s="1" t="s">
        <v>2140</v>
      </c>
      <c r="B18227" s="1" t="s">
        <v>28502</v>
      </c>
      <c r="C18227" s="1" t="s">
        <v>28503</v>
      </c>
      <c r="D18227" s="1" t="s">
        <v>28504</v>
      </c>
    </row>
    <row r="18228" spans="1:4" x14ac:dyDescent="0.3">
      <c r="A18228" s="1" t="s">
        <v>2140</v>
      </c>
      <c r="B18228" s="1" t="s">
        <v>28505</v>
      </c>
      <c r="C18228" s="1" t="s">
        <v>28506</v>
      </c>
      <c r="D18228" s="1" t="s">
        <v>28507</v>
      </c>
    </row>
    <row r="18229" spans="1:4" x14ac:dyDescent="0.3">
      <c r="A18229" s="1" t="s">
        <v>2140</v>
      </c>
      <c r="B18229" s="1" t="s">
        <v>28508</v>
      </c>
      <c r="C18229" s="1" t="s">
        <v>28509</v>
      </c>
      <c r="D18229" s="1" t="s">
        <v>28510</v>
      </c>
    </row>
    <row r="18230" spans="1:4" x14ac:dyDescent="0.3">
      <c r="A18230" s="1" t="s">
        <v>2140</v>
      </c>
      <c r="B18230" s="1" t="s">
        <v>28511</v>
      </c>
      <c r="C18230" s="1" t="s">
        <v>28512</v>
      </c>
      <c r="D18230" s="1" t="s">
        <v>28513</v>
      </c>
    </row>
    <row r="18231" spans="1:4" x14ac:dyDescent="0.3">
      <c r="A18231" s="1" t="s">
        <v>2140</v>
      </c>
      <c r="B18231" s="1" t="s">
        <v>28514</v>
      </c>
      <c r="C18231" s="1" t="s">
        <v>28515</v>
      </c>
      <c r="D18231" s="1" t="s">
        <v>28516</v>
      </c>
    </row>
    <row r="18232" spans="1:4" x14ac:dyDescent="0.3">
      <c r="A18232" s="1" t="s">
        <v>2140</v>
      </c>
      <c r="B18232" s="1" t="s">
        <v>28517</v>
      </c>
      <c r="C18232" s="1" t="s">
        <v>28518</v>
      </c>
      <c r="D18232" s="1" t="s">
        <v>28519</v>
      </c>
    </row>
    <row r="18233" spans="1:4" x14ac:dyDescent="0.3">
      <c r="A18233" s="1" t="s">
        <v>2140</v>
      </c>
      <c r="B18233" s="1" t="s">
        <v>28520</v>
      </c>
      <c r="C18233" s="1" t="s">
        <v>28521</v>
      </c>
      <c r="D18233" s="1" t="s">
        <v>28522</v>
      </c>
    </row>
    <row r="18234" spans="1:4" x14ac:dyDescent="0.3">
      <c r="A18234" s="1" t="s">
        <v>2140</v>
      </c>
      <c r="B18234" s="1" t="s">
        <v>28523</v>
      </c>
      <c r="C18234" s="1" t="s">
        <v>28524</v>
      </c>
      <c r="D18234" s="1" t="s">
        <v>28525</v>
      </c>
    </row>
    <row r="18235" spans="1:4" x14ac:dyDescent="0.3">
      <c r="A18235" s="1" t="s">
        <v>2140</v>
      </c>
      <c r="B18235" s="1" t="s">
        <v>28526</v>
      </c>
      <c r="C18235" s="1" t="s">
        <v>28527</v>
      </c>
      <c r="D18235" s="1" t="s">
        <v>28528</v>
      </c>
    </row>
    <row r="18236" spans="1:4" x14ac:dyDescent="0.3">
      <c r="A18236" s="1" t="s">
        <v>2140</v>
      </c>
      <c r="B18236" s="1" t="s">
        <v>28529</v>
      </c>
      <c r="C18236" s="1" t="s">
        <v>28530</v>
      </c>
      <c r="D18236" s="1" t="s">
        <v>28531</v>
      </c>
    </row>
    <row r="18237" spans="1:4" x14ac:dyDescent="0.3">
      <c r="A18237" s="1" t="s">
        <v>2140</v>
      </c>
      <c r="B18237" s="1" t="s">
        <v>28532</v>
      </c>
      <c r="C18237" s="1" t="s">
        <v>28533</v>
      </c>
      <c r="D18237" s="1" t="s">
        <v>28534</v>
      </c>
    </row>
    <row r="18238" spans="1:4" x14ac:dyDescent="0.3">
      <c r="A18238" s="1" t="s">
        <v>2140</v>
      </c>
      <c r="B18238" s="1" t="s">
        <v>28535</v>
      </c>
      <c r="C18238" s="1" t="s">
        <v>28536</v>
      </c>
      <c r="D18238" s="1" t="s">
        <v>28537</v>
      </c>
    </row>
    <row r="18239" spans="1:4" x14ac:dyDescent="0.3">
      <c r="A18239" s="1" t="s">
        <v>2140</v>
      </c>
      <c r="B18239" s="1" t="s">
        <v>28538</v>
      </c>
      <c r="C18239" s="1" t="s">
        <v>28539</v>
      </c>
      <c r="D18239" s="1" t="s">
        <v>28540</v>
      </c>
    </row>
    <row r="18240" spans="1:4" x14ac:dyDescent="0.3">
      <c r="A18240" s="1" t="s">
        <v>2140</v>
      </c>
      <c r="B18240" s="1" t="s">
        <v>28541</v>
      </c>
      <c r="C18240" s="1" t="s">
        <v>28542</v>
      </c>
      <c r="D18240" s="1" t="s">
        <v>28543</v>
      </c>
    </row>
    <row r="18241" spans="1:4" x14ac:dyDescent="0.3">
      <c r="A18241" s="1" t="s">
        <v>2140</v>
      </c>
      <c r="B18241" s="1" t="s">
        <v>28544</v>
      </c>
      <c r="C18241" s="1" t="s">
        <v>28545</v>
      </c>
      <c r="D18241" s="1" t="s">
        <v>28546</v>
      </c>
    </row>
    <row r="18242" spans="1:4" x14ac:dyDescent="0.3">
      <c r="A18242" s="1" t="s">
        <v>2140</v>
      </c>
      <c r="B18242" s="1" t="s">
        <v>28547</v>
      </c>
      <c r="C18242" s="1" t="s">
        <v>28548</v>
      </c>
      <c r="D18242" s="1" t="s">
        <v>28549</v>
      </c>
    </row>
    <row r="18243" spans="1:4" x14ac:dyDescent="0.3">
      <c r="A18243" s="1" t="s">
        <v>2140</v>
      </c>
      <c r="B18243" s="1" t="s">
        <v>28550</v>
      </c>
      <c r="C18243" s="1" t="s">
        <v>28551</v>
      </c>
      <c r="D18243" s="1" t="s">
        <v>28552</v>
      </c>
    </row>
    <row r="18244" spans="1:4" x14ac:dyDescent="0.3">
      <c r="A18244" s="1" t="s">
        <v>2140</v>
      </c>
      <c r="B18244" s="1" t="s">
        <v>28553</v>
      </c>
      <c r="C18244" s="1" t="s">
        <v>28554</v>
      </c>
      <c r="D18244" s="1" t="s">
        <v>28555</v>
      </c>
    </row>
    <row r="18245" spans="1:4" x14ac:dyDescent="0.3">
      <c r="A18245" s="1" t="s">
        <v>2140</v>
      </c>
      <c r="B18245" s="1" t="s">
        <v>28556</v>
      </c>
      <c r="C18245" s="1" t="s">
        <v>28557</v>
      </c>
      <c r="D18245" s="1" t="s">
        <v>28558</v>
      </c>
    </row>
    <row r="18246" spans="1:4" x14ac:dyDescent="0.3">
      <c r="A18246" s="1" t="s">
        <v>2140</v>
      </c>
      <c r="B18246" s="1" t="s">
        <v>28559</v>
      </c>
      <c r="C18246" s="1" t="s">
        <v>28560</v>
      </c>
      <c r="D18246" s="1" t="s">
        <v>28561</v>
      </c>
    </row>
    <row r="18247" spans="1:4" x14ac:dyDescent="0.3">
      <c r="A18247" s="1" t="s">
        <v>2140</v>
      </c>
      <c r="B18247" s="1" t="s">
        <v>28562</v>
      </c>
      <c r="C18247" s="1" t="s">
        <v>28563</v>
      </c>
      <c r="D18247" s="1" t="s">
        <v>28564</v>
      </c>
    </row>
    <row r="18248" spans="1:4" x14ac:dyDescent="0.3">
      <c r="A18248" s="1" t="s">
        <v>2140</v>
      </c>
      <c r="B18248" s="1" t="s">
        <v>28565</v>
      </c>
      <c r="C18248" s="1" t="s">
        <v>28566</v>
      </c>
      <c r="D18248" s="1" t="s">
        <v>28567</v>
      </c>
    </row>
    <row r="18249" spans="1:4" x14ac:dyDescent="0.3">
      <c r="A18249" s="1" t="s">
        <v>2140</v>
      </c>
      <c r="B18249" s="1" t="s">
        <v>28568</v>
      </c>
      <c r="C18249" s="1" t="s">
        <v>28569</v>
      </c>
      <c r="D18249" s="1" t="s">
        <v>28570</v>
      </c>
    </row>
    <row r="18250" spans="1:4" x14ac:dyDescent="0.3">
      <c r="A18250" s="1" t="s">
        <v>2140</v>
      </c>
      <c r="B18250" s="1" t="s">
        <v>28571</v>
      </c>
      <c r="C18250" s="1" t="s">
        <v>28572</v>
      </c>
      <c r="D18250" s="1" t="s">
        <v>28573</v>
      </c>
    </row>
    <row r="18251" spans="1:4" x14ac:dyDescent="0.3">
      <c r="A18251" s="1" t="s">
        <v>2140</v>
      </c>
      <c r="B18251" s="1" t="s">
        <v>28574</v>
      </c>
      <c r="C18251" s="1" t="s">
        <v>28575</v>
      </c>
      <c r="D18251" s="1" t="s">
        <v>28576</v>
      </c>
    </row>
    <row r="18252" spans="1:4" x14ac:dyDescent="0.3">
      <c r="A18252" s="1" t="s">
        <v>2140</v>
      </c>
      <c r="B18252" s="1" t="s">
        <v>28577</v>
      </c>
      <c r="C18252" s="1" t="s">
        <v>28578</v>
      </c>
      <c r="D18252" s="1" t="s">
        <v>28579</v>
      </c>
    </row>
    <row r="18253" spans="1:4" x14ac:dyDescent="0.3">
      <c r="A18253" s="1" t="s">
        <v>2140</v>
      </c>
      <c r="B18253" s="1" t="s">
        <v>28580</v>
      </c>
      <c r="C18253" s="1" t="s">
        <v>28581</v>
      </c>
      <c r="D18253" s="1" t="s">
        <v>28582</v>
      </c>
    </row>
    <row r="18254" spans="1:4" x14ac:dyDescent="0.3">
      <c r="A18254" s="1" t="s">
        <v>2140</v>
      </c>
      <c r="B18254" s="1" t="s">
        <v>28583</v>
      </c>
      <c r="C18254" s="1" t="s">
        <v>28584</v>
      </c>
      <c r="D18254" s="1" t="s">
        <v>28585</v>
      </c>
    </row>
    <row r="18255" spans="1:4" x14ac:dyDescent="0.3">
      <c r="A18255" s="1" t="s">
        <v>2140</v>
      </c>
      <c r="B18255" s="1" t="s">
        <v>28586</v>
      </c>
      <c r="C18255" s="1" t="s">
        <v>28587</v>
      </c>
      <c r="D18255" s="1" t="s">
        <v>28588</v>
      </c>
    </row>
    <row r="18256" spans="1:4" x14ac:dyDescent="0.3">
      <c r="A18256" s="1" t="s">
        <v>2140</v>
      </c>
      <c r="B18256" s="1" t="s">
        <v>28589</v>
      </c>
      <c r="C18256" s="1" t="s">
        <v>28590</v>
      </c>
      <c r="D18256" s="1" t="s">
        <v>28591</v>
      </c>
    </row>
    <row r="18257" spans="1:4" x14ac:dyDescent="0.3">
      <c r="A18257" s="1" t="s">
        <v>2140</v>
      </c>
      <c r="B18257" s="1" t="s">
        <v>28592</v>
      </c>
      <c r="C18257" s="1" t="s">
        <v>28593</v>
      </c>
      <c r="D18257" s="1" t="s">
        <v>28594</v>
      </c>
    </row>
    <row r="18258" spans="1:4" x14ac:dyDescent="0.3">
      <c r="A18258" s="1" t="s">
        <v>2140</v>
      </c>
      <c r="B18258" s="1" t="s">
        <v>28595</v>
      </c>
      <c r="C18258" s="1" t="s">
        <v>28470</v>
      </c>
      <c r="D18258" s="1" t="s">
        <v>28596</v>
      </c>
    </row>
    <row r="18259" spans="1:4" x14ac:dyDescent="0.3">
      <c r="A18259" s="1" t="s">
        <v>2140</v>
      </c>
      <c r="B18259" s="1" t="s">
        <v>28597</v>
      </c>
      <c r="C18259" s="1" t="s">
        <v>28598</v>
      </c>
      <c r="D18259" s="1" t="s">
        <v>28599</v>
      </c>
    </row>
    <row r="18260" spans="1:4" x14ac:dyDescent="0.3">
      <c r="A18260" s="1" t="s">
        <v>2140</v>
      </c>
      <c r="B18260" s="1" t="s">
        <v>28600</v>
      </c>
      <c r="C18260" s="1" t="s">
        <v>3577</v>
      </c>
      <c r="D18260" s="1" t="s">
        <v>28601</v>
      </c>
    </row>
    <row r="18261" spans="1:4" x14ac:dyDescent="0.3">
      <c r="A18261" s="1" t="s">
        <v>2140</v>
      </c>
      <c r="B18261" s="1" t="s">
        <v>28602</v>
      </c>
      <c r="C18261" s="1" t="s">
        <v>28603</v>
      </c>
      <c r="D18261" s="1" t="s">
        <v>28604</v>
      </c>
    </row>
    <row r="18262" spans="1:4" x14ac:dyDescent="0.3">
      <c r="A18262" s="1" t="s">
        <v>2140</v>
      </c>
      <c r="B18262" s="1" t="s">
        <v>28605</v>
      </c>
      <c r="C18262" s="1" t="s">
        <v>28606</v>
      </c>
      <c r="D18262" s="1" t="s">
        <v>28607</v>
      </c>
    </row>
    <row r="18263" spans="1:4" x14ac:dyDescent="0.3">
      <c r="A18263" s="1" t="s">
        <v>2140</v>
      </c>
      <c r="B18263" s="1" t="s">
        <v>28608</v>
      </c>
      <c r="C18263" s="1" t="s">
        <v>28609</v>
      </c>
      <c r="D18263" s="1" t="s">
        <v>28610</v>
      </c>
    </row>
    <row r="18264" spans="1:4" x14ac:dyDescent="0.3">
      <c r="A18264" s="1" t="s">
        <v>2140</v>
      </c>
      <c r="B18264" s="1" t="s">
        <v>28611</v>
      </c>
      <c r="C18264" s="1" t="s">
        <v>8938</v>
      </c>
      <c r="D18264" s="1" t="s">
        <v>16752</v>
      </c>
    </row>
    <row r="18265" spans="1:4" x14ac:dyDescent="0.3">
      <c r="A18265" s="1" t="s">
        <v>2140</v>
      </c>
      <c r="B18265" s="1" t="s">
        <v>28612</v>
      </c>
      <c r="C18265" s="1" t="s">
        <v>28613</v>
      </c>
      <c r="D18265" s="1" t="s">
        <v>28614</v>
      </c>
    </row>
    <row r="18266" spans="1:4" x14ac:dyDescent="0.3">
      <c r="A18266" s="1" t="s">
        <v>2140</v>
      </c>
      <c r="B18266" s="1" t="s">
        <v>28615</v>
      </c>
      <c r="C18266" s="1" t="s">
        <v>17556</v>
      </c>
      <c r="D18266" s="1" t="s">
        <v>28616</v>
      </c>
    </row>
    <row r="18267" spans="1:4" x14ac:dyDescent="0.3">
      <c r="A18267" s="1" t="s">
        <v>2140</v>
      </c>
      <c r="B18267" s="1" t="s">
        <v>28617</v>
      </c>
      <c r="C18267" s="1" t="s">
        <v>28618</v>
      </c>
      <c r="D18267" s="1" t="s">
        <v>28619</v>
      </c>
    </row>
    <row r="18268" spans="1:4" x14ac:dyDescent="0.3">
      <c r="A18268" s="1" t="s">
        <v>2140</v>
      </c>
      <c r="B18268" s="1" t="s">
        <v>28620</v>
      </c>
      <c r="C18268" s="1" t="s">
        <v>28621</v>
      </c>
      <c r="D18268" s="1" t="s">
        <v>28622</v>
      </c>
    </row>
    <row r="18269" spans="1:4" x14ac:dyDescent="0.3">
      <c r="A18269" s="1" t="s">
        <v>2140</v>
      </c>
      <c r="B18269" s="1" t="s">
        <v>28623</v>
      </c>
      <c r="C18269" s="1" t="s">
        <v>28624</v>
      </c>
      <c r="D18269" s="1" t="s">
        <v>28625</v>
      </c>
    </row>
    <row r="18270" spans="1:4" x14ac:dyDescent="0.3">
      <c r="A18270" s="1" t="s">
        <v>2140</v>
      </c>
      <c r="B18270" s="1" t="s">
        <v>28626</v>
      </c>
      <c r="C18270" s="1" t="s">
        <v>28627</v>
      </c>
      <c r="D18270" s="1" t="s">
        <v>28628</v>
      </c>
    </row>
    <row r="18271" spans="1:4" x14ac:dyDescent="0.3">
      <c r="A18271" s="1" t="s">
        <v>2140</v>
      </c>
      <c r="B18271" s="1" t="s">
        <v>28629</v>
      </c>
      <c r="C18271" s="1" t="s">
        <v>28630</v>
      </c>
      <c r="D18271" s="1" t="s">
        <v>28631</v>
      </c>
    </row>
    <row r="18272" spans="1:4" x14ac:dyDescent="0.3">
      <c r="A18272" s="1" t="s">
        <v>2140</v>
      </c>
      <c r="B18272" s="1" t="s">
        <v>28632</v>
      </c>
      <c r="C18272" s="1" t="s">
        <v>28633</v>
      </c>
      <c r="D18272" s="1" t="s">
        <v>28634</v>
      </c>
    </row>
    <row r="18273" spans="1:4" x14ac:dyDescent="0.3">
      <c r="A18273" s="1" t="s">
        <v>2140</v>
      </c>
      <c r="B18273" s="1" t="s">
        <v>28635</v>
      </c>
      <c r="C18273" s="1" t="s">
        <v>5021</v>
      </c>
      <c r="D18273" s="1" t="s">
        <v>28636</v>
      </c>
    </row>
    <row r="18274" spans="1:4" x14ac:dyDescent="0.3">
      <c r="A18274" s="1" t="s">
        <v>2140</v>
      </c>
      <c r="B18274" s="1" t="s">
        <v>28637</v>
      </c>
      <c r="C18274" s="1" t="s">
        <v>28638</v>
      </c>
      <c r="D18274" s="1" t="s">
        <v>28639</v>
      </c>
    </row>
    <row r="18275" spans="1:4" x14ac:dyDescent="0.3">
      <c r="A18275" s="1" t="s">
        <v>2140</v>
      </c>
      <c r="B18275" s="1" t="s">
        <v>28640</v>
      </c>
      <c r="C18275" s="1" t="s">
        <v>28641</v>
      </c>
      <c r="D18275" s="1" t="s">
        <v>28642</v>
      </c>
    </row>
    <row r="18276" spans="1:4" x14ac:dyDescent="0.3">
      <c r="A18276" s="1" t="s">
        <v>2140</v>
      </c>
      <c r="B18276" s="1" t="s">
        <v>28643</v>
      </c>
      <c r="C18276" s="1" t="s">
        <v>28644</v>
      </c>
      <c r="D18276" s="1" t="s">
        <v>28645</v>
      </c>
    </row>
    <row r="18277" spans="1:4" x14ac:dyDescent="0.3">
      <c r="A18277" s="1" t="s">
        <v>2140</v>
      </c>
      <c r="B18277" s="1" t="s">
        <v>28646</v>
      </c>
      <c r="C18277" s="1" t="s">
        <v>28647</v>
      </c>
      <c r="D18277" s="1" t="s">
        <v>28648</v>
      </c>
    </row>
    <row r="18278" spans="1:4" x14ac:dyDescent="0.3">
      <c r="A18278" s="1" t="s">
        <v>2140</v>
      </c>
      <c r="B18278" s="1" t="s">
        <v>28649</v>
      </c>
      <c r="C18278" s="1" t="s">
        <v>28650</v>
      </c>
      <c r="D18278" s="1" t="s">
        <v>28651</v>
      </c>
    </row>
    <row r="18279" spans="1:4" x14ac:dyDescent="0.3">
      <c r="A18279" s="1" t="s">
        <v>2140</v>
      </c>
      <c r="B18279" s="1" t="s">
        <v>28652</v>
      </c>
      <c r="C18279" s="1" t="s">
        <v>28653</v>
      </c>
      <c r="D18279" s="1" t="s">
        <v>28654</v>
      </c>
    </row>
    <row r="18280" spans="1:4" x14ac:dyDescent="0.3">
      <c r="A18280" s="1" t="s">
        <v>2140</v>
      </c>
      <c r="B18280" s="1" t="s">
        <v>28655</v>
      </c>
      <c r="C18280" s="1" t="s">
        <v>28656</v>
      </c>
      <c r="D18280" s="1" t="s">
        <v>28657</v>
      </c>
    </row>
    <row r="18281" spans="1:4" x14ac:dyDescent="0.3">
      <c r="A18281" s="1" t="s">
        <v>2140</v>
      </c>
      <c r="B18281" s="1" t="s">
        <v>28658</v>
      </c>
      <c r="C18281" s="1" t="s">
        <v>28659</v>
      </c>
      <c r="D18281" s="1" t="s">
        <v>28660</v>
      </c>
    </row>
    <row r="18282" spans="1:4" x14ac:dyDescent="0.3">
      <c r="A18282" s="1" t="s">
        <v>2140</v>
      </c>
      <c r="B18282" s="1" t="s">
        <v>28661</v>
      </c>
      <c r="C18282" s="1" t="s">
        <v>28662</v>
      </c>
      <c r="D18282" s="1" t="s">
        <v>28663</v>
      </c>
    </row>
    <row r="18283" spans="1:4" x14ac:dyDescent="0.3">
      <c r="A18283" s="1" t="s">
        <v>2140</v>
      </c>
      <c r="B18283" s="1" t="s">
        <v>28664</v>
      </c>
      <c r="C18283" s="1" t="s">
        <v>28665</v>
      </c>
      <c r="D18283" s="1" t="s">
        <v>28666</v>
      </c>
    </row>
    <row r="18284" spans="1:4" x14ac:dyDescent="0.3">
      <c r="A18284" s="1" t="s">
        <v>2140</v>
      </c>
      <c r="B18284" s="1" t="s">
        <v>28667</v>
      </c>
      <c r="C18284" s="1" t="s">
        <v>28668</v>
      </c>
      <c r="D18284" s="1" t="s">
        <v>28669</v>
      </c>
    </row>
    <row r="18285" spans="1:4" x14ac:dyDescent="0.3">
      <c r="A18285" s="1" t="s">
        <v>2140</v>
      </c>
      <c r="B18285" s="1" t="s">
        <v>28670</v>
      </c>
      <c r="C18285" s="1" t="s">
        <v>28671</v>
      </c>
      <c r="D18285" s="1" t="s">
        <v>28672</v>
      </c>
    </row>
    <row r="18286" spans="1:4" x14ac:dyDescent="0.3">
      <c r="A18286" s="1" t="s">
        <v>2140</v>
      </c>
      <c r="B18286" s="1" t="s">
        <v>28673</v>
      </c>
      <c r="C18286" s="1" t="s">
        <v>28674</v>
      </c>
      <c r="D18286" s="1" t="s">
        <v>28675</v>
      </c>
    </row>
    <row r="18287" spans="1:4" x14ac:dyDescent="0.3">
      <c r="A18287" s="1" t="s">
        <v>2140</v>
      </c>
      <c r="B18287" s="1" t="s">
        <v>28676</v>
      </c>
      <c r="C18287" s="1" t="s">
        <v>28677</v>
      </c>
      <c r="D18287" s="1" t="s">
        <v>28678</v>
      </c>
    </row>
    <row r="18288" spans="1:4" x14ac:dyDescent="0.3">
      <c r="A18288" s="1" t="s">
        <v>2140</v>
      </c>
      <c r="B18288" s="1" t="s">
        <v>28679</v>
      </c>
      <c r="C18288" s="1" t="s">
        <v>17151</v>
      </c>
      <c r="D18288" s="1" t="s">
        <v>28680</v>
      </c>
    </row>
    <row r="18289" spans="1:4" x14ac:dyDescent="0.3">
      <c r="A18289" s="1" t="s">
        <v>2140</v>
      </c>
      <c r="B18289" s="1" t="s">
        <v>28681</v>
      </c>
      <c r="C18289" s="1" t="s">
        <v>28682</v>
      </c>
      <c r="D18289" s="1" t="s">
        <v>28683</v>
      </c>
    </row>
    <row r="18290" spans="1:4" x14ac:dyDescent="0.3">
      <c r="A18290" s="1" t="s">
        <v>2140</v>
      </c>
      <c r="B18290" s="1" t="s">
        <v>28684</v>
      </c>
      <c r="C18290" s="1" t="s">
        <v>28685</v>
      </c>
      <c r="D18290" s="1" t="s">
        <v>28686</v>
      </c>
    </row>
    <row r="18291" spans="1:4" x14ac:dyDescent="0.3">
      <c r="A18291" s="1" t="s">
        <v>2140</v>
      </c>
      <c r="B18291" s="1" t="s">
        <v>28687</v>
      </c>
      <c r="C18291" s="1" t="s">
        <v>28688</v>
      </c>
      <c r="D18291" s="1" t="s">
        <v>28689</v>
      </c>
    </row>
    <row r="18292" spans="1:4" x14ac:dyDescent="0.3">
      <c r="A18292" s="1" t="s">
        <v>2140</v>
      </c>
      <c r="B18292" s="1" t="s">
        <v>28690</v>
      </c>
      <c r="C18292" s="1" t="s">
        <v>28691</v>
      </c>
      <c r="D18292" s="1" t="s">
        <v>28692</v>
      </c>
    </row>
    <row r="18293" spans="1:4" x14ac:dyDescent="0.3">
      <c r="A18293" s="1" t="s">
        <v>2140</v>
      </c>
      <c r="B18293" s="1" t="s">
        <v>28693</v>
      </c>
      <c r="C18293" s="1" t="s">
        <v>28694</v>
      </c>
      <c r="D18293" s="1" t="s">
        <v>28695</v>
      </c>
    </row>
    <row r="18294" spans="1:4" x14ac:dyDescent="0.3">
      <c r="A18294" s="1" t="s">
        <v>2140</v>
      </c>
      <c r="B18294" s="1" t="s">
        <v>28696</v>
      </c>
      <c r="C18294" s="1" t="s">
        <v>28697</v>
      </c>
      <c r="D18294" s="1" t="s">
        <v>28698</v>
      </c>
    </row>
    <row r="18295" spans="1:4" x14ac:dyDescent="0.3">
      <c r="A18295" s="1" t="s">
        <v>2140</v>
      </c>
      <c r="B18295" s="1" t="s">
        <v>28699</v>
      </c>
      <c r="C18295" s="1" t="s">
        <v>28700</v>
      </c>
      <c r="D18295" s="1" t="s">
        <v>28701</v>
      </c>
    </row>
    <row r="18296" spans="1:4" x14ac:dyDescent="0.3">
      <c r="A18296" s="1" t="s">
        <v>2140</v>
      </c>
      <c r="B18296" s="1" t="s">
        <v>28702</v>
      </c>
      <c r="C18296" s="1" t="s">
        <v>28703</v>
      </c>
      <c r="D18296" s="1" t="s">
        <v>28704</v>
      </c>
    </row>
    <row r="18297" spans="1:4" x14ac:dyDescent="0.3">
      <c r="A18297" s="1" t="s">
        <v>2140</v>
      </c>
      <c r="B18297" s="1" t="s">
        <v>28705</v>
      </c>
      <c r="C18297" s="1" t="s">
        <v>28706</v>
      </c>
      <c r="D18297" s="1" t="s">
        <v>28707</v>
      </c>
    </row>
    <row r="18298" spans="1:4" x14ac:dyDescent="0.3">
      <c r="A18298" s="1" t="s">
        <v>2140</v>
      </c>
      <c r="B18298" s="1" t="s">
        <v>28708</v>
      </c>
      <c r="C18298" s="1" t="s">
        <v>28709</v>
      </c>
      <c r="D18298" s="1" t="s">
        <v>28710</v>
      </c>
    </row>
    <row r="18299" spans="1:4" x14ac:dyDescent="0.3">
      <c r="A18299" s="1" t="s">
        <v>2140</v>
      </c>
      <c r="B18299" s="1" t="s">
        <v>28711</v>
      </c>
      <c r="C18299" s="1" t="s">
        <v>2238</v>
      </c>
      <c r="D18299" s="1" t="s">
        <v>8620</v>
      </c>
    </row>
    <row r="18300" spans="1:4" x14ac:dyDescent="0.3">
      <c r="A18300" s="1" t="s">
        <v>2140</v>
      </c>
      <c r="B18300" s="1" t="s">
        <v>28712</v>
      </c>
      <c r="C18300" s="1" t="s">
        <v>28713</v>
      </c>
      <c r="D18300" s="1" t="s">
        <v>28714</v>
      </c>
    </row>
    <row r="18301" spans="1:4" x14ac:dyDescent="0.3">
      <c r="A18301" s="1" t="s">
        <v>2140</v>
      </c>
      <c r="B18301" s="1" t="s">
        <v>28715</v>
      </c>
      <c r="C18301" s="1" t="s">
        <v>28716</v>
      </c>
      <c r="D18301" s="1" t="s">
        <v>28717</v>
      </c>
    </row>
    <row r="18302" spans="1:4" x14ac:dyDescent="0.3">
      <c r="A18302" s="1" t="s">
        <v>2140</v>
      </c>
      <c r="B18302" s="1" t="s">
        <v>28718</v>
      </c>
      <c r="C18302" s="1" t="s">
        <v>28719</v>
      </c>
      <c r="D18302" s="1" t="s">
        <v>28720</v>
      </c>
    </row>
    <row r="18303" spans="1:4" x14ac:dyDescent="0.3">
      <c r="A18303" s="1" t="s">
        <v>2140</v>
      </c>
      <c r="B18303" s="1" t="s">
        <v>28721</v>
      </c>
      <c r="C18303" s="1" t="s">
        <v>28722</v>
      </c>
      <c r="D18303" s="1" t="s">
        <v>28723</v>
      </c>
    </row>
    <row r="18304" spans="1:4" x14ac:dyDescent="0.3">
      <c r="A18304" s="1" t="s">
        <v>2140</v>
      </c>
      <c r="B18304" s="1" t="s">
        <v>28724</v>
      </c>
      <c r="C18304" s="1" t="s">
        <v>28725</v>
      </c>
      <c r="D18304" s="1" t="s">
        <v>28726</v>
      </c>
    </row>
    <row r="18305" spans="1:4" x14ac:dyDescent="0.3">
      <c r="A18305" s="1" t="s">
        <v>2140</v>
      </c>
      <c r="B18305" s="1" t="s">
        <v>28727</v>
      </c>
      <c r="C18305" s="1" t="s">
        <v>28728</v>
      </c>
      <c r="D18305" s="1" t="s">
        <v>28729</v>
      </c>
    </row>
    <row r="18306" spans="1:4" x14ac:dyDescent="0.3">
      <c r="A18306" s="1" t="s">
        <v>2140</v>
      </c>
      <c r="B18306" s="1" t="s">
        <v>28730</v>
      </c>
      <c r="C18306" s="1" t="s">
        <v>28731</v>
      </c>
      <c r="D18306" s="1" t="s">
        <v>28732</v>
      </c>
    </row>
    <row r="18307" spans="1:4" x14ac:dyDescent="0.3">
      <c r="A18307" s="1" t="s">
        <v>2140</v>
      </c>
      <c r="B18307" s="1" t="s">
        <v>28733</v>
      </c>
      <c r="C18307" s="1" t="s">
        <v>28734</v>
      </c>
      <c r="D18307" s="1" t="s">
        <v>28735</v>
      </c>
    </row>
    <row r="18308" spans="1:4" x14ac:dyDescent="0.3">
      <c r="A18308" s="1" t="s">
        <v>2140</v>
      </c>
      <c r="B18308" s="1" t="s">
        <v>28736</v>
      </c>
      <c r="C18308" s="1" t="s">
        <v>28737</v>
      </c>
      <c r="D18308" s="1" t="s">
        <v>28738</v>
      </c>
    </row>
    <row r="18309" spans="1:4" x14ac:dyDescent="0.3">
      <c r="A18309" s="1" t="s">
        <v>2140</v>
      </c>
      <c r="B18309" s="1" t="s">
        <v>28739</v>
      </c>
      <c r="C18309" s="1" t="s">
        <v>28740</v>
      </c>
      <c r="D18309" s="1" t="s">
        <v>28741</v>
      </c>
    </row>
    <row r="18310" spans="1:4" x14ac:dyDescent="0.3">
      <c r="A18310" s="1" t="s">
        <v>2140</v>
      </c>
      <c r="B18310" s="1" t="s">
        <v>28742</v>
      </c>
      <c r="C18310" s="1" t="s">
        <v>28743</v>
      </c>
      <c r="D18310" s="1" t="s">
        <v>28744</v>
      </c>
    </row>
    <row r="18311" spans="1:4" x14ac:dyDescent="0.3">
      <c r="A18311" s="1" t="s">
        <v>2140</v>
      </c>
      <c r="B18311" s="1" t="s">
        <v>28745</v>
      </c>
      <c r="C18311" s="1" t="s">
        <v>8304</v>
      </c>
      <c r="D18311" s="1" t="s">
        <v>28746</v>
      </c>
    </row>
    <row r="18312" spans="1:4" x14ac:dyDescent="0.3">
      <c r="A18312" s="1" t="s">
        <v>2140</v>
      </c>
      <c r="B18312" s="1" t="s">
        <v>28747</v>
      </c>
      <c r="C18312" s="1" t="s">
        <v>28748</v>
      </c>
      <c r="D18312" s="1" t="s">
        <v>28749</v>
      </c>
    </row>
    <row r="18313" spans="1:4" x14ac:dyDescent="0.3">
      <c r="A18313" s="1" t="s">
        <v>2140</v>
      </c>
      <c r="B18313" s="1" t="s">
        <v>28750</v>
      </c>
      <c r="C18313" s="1" t="s">
        <v>28751</v>
      </c>
      <c r="D18313" s="1" t="s">
        <v>28752</v>
      </c>
    </row>
    <row r="18314" spans="1:4" x14ac:dyDescent="0.3">
      <c r="A18314" s="1" t="s">
        <v>2140</v>
      </c>
      <c r="B18314" s="1" t="s">
        <v>28753</v>
      </c>
      <c r="C18314" s="1" t="s">
        <v>28754</v>
      </c>
      <c r="D18314" s="1" t="s">
        <v>28755</v>
      </c>
    </row>
    <row r="18315" spans="1:4" x14ac:dyDescent="0.3">
      <c r="A18315" s="1" t="s">
        <v>2140</v>
      </c>
      <c r="B18315" s="1" t="s">
        <v>28756</v>
      </c>
      <c r="C18315" s="1" t="s">
        <v>28757</v>
      </c>
      <c r="D18315" s="1" t="s">
        <v>28758</v>
      </c>
    </row>
    <row r="18316" spans="1:4" x14ac:dyDescent="0.3">
      <c r="A18316" s="1" t="s">
        <v>2140</v>
      </c>
      <c r="B18316" s="1" t="s">
        <v>28759</v>
      </c>
      <c r="C18316" s="1" t="s">
        <v>28760</v>
      </c>
      <c r="D18316" s="1" t="s">
        <v>28761</v>
      </c>
    </row>
    <row r="18317" spans="1:4" x14ac:dyDescent="0.3">
      <c r="A18317" s="1" t="s">
        <v>2140</v>
      </c>
      <c r="B18317" s="1" t="s">
        <v>28762</v>
      </c>
      <c r="C18317" s="1" t="s">
        <v>28763</v>
      </c>
      <c r="D18317" s="1" t="s">
        <v>28764</v>
      </c>
    </row>
    <row r="18318" spans="1:4" x14ac:dyDescent="0.3">
      <c r="A18318" s="1" t="s">
        <v>2140</v>
      </c>
      <c r="B18318" s="1" t="s">
        <v>28765</v>
      </c>
      <c r="C18318" s="1" t="s">
        <v>28766</v>
      </c>
      <c r="D18318" s="1" t="s">
        <v>28767</v>
      </c>
    </row>
    <row r="18319" spans="1:4" x14ac:dyDescent="0.3">
      <c r="A18319" s="1" t="s">
        <v>2140</v>
      </c>
      <c r="B18319" s="1" t="s">
        <v>28768</v>
      </c>
      <c r="C18319" s="1" t="s">
        <v>28769</v>
      </c>
      <c r="D18319" s="1" t="s">
        <v>28770</v>
      </c>
    </row>
    <row r="18320" spans="1:4" x14ac:dyDescent="0.3">
      <c r="A18320" s="1" t="s">
        <v>2140</v>
      </c>
      <c r="B18320" s="1" t="s">
        <v>28771</v>
      </c>
      <c r="C18320" s="1" t="s">
        <v>28772</v>
      </c>
      <c r="D18320" s="1" t="s">
        <v>28773</v>
      </c>
    </row>
    <row r="18321" spans="1:4" x14ac:dyDescent="0.3">
      <c r="A18321" s="1" t="s">
        <v>2140</v>
      </c>
      <c r="B18321" s="1" t="s">
        <v>28774</v>
      </c>
      <c r="C18321" s="1" t="s">
        <v>28775</v>
      </c>
      <c r="D18321" s="1" t="s">
        <v>28776</v>
      </c>
    </row>
    <row r="18322" spans="1:4" x14ac:dyDescent="0.3">
      <c r="A18322" s="1" t="s">
        <v>2140</v>
      </c>
      <c r="B18322" s="1" t="s">
        <v>28777</v>
      </c>
      <c r="C18322" s="1" t="s">
        <v>28778</v>
      </c>
      <c r="D18322" s="1" t="s">
        <v>28779</v>
      </c>
    </row>
    <row r="18323" spans="1:4" x14ac:dyDescent="0.3">
      <c r="A18323" s="1" t="s">
        <v>2140</v>
      </c>
      <c r="B18323" s="1" t="s">
        <v>28780</v>
      </c>
      <c r="C18323" s="1" t="s">
        <v>28781</v>
      </c>
      <c r="D18323" s="1" t="s">
        <v>28782</v>
      </c>
    </row>
    <row r="18324" spans="1:4" x14ac:dyDescent="0.3">
      <c r="A18324" s="1" t="s">
        <v>2140</v>
      </c>
      <c r="B18324" s="1" t="s">
        <v>28783</v>
      </c>
      <c r="C18324" s="1" t="s">
        <v>21491</v>
      </c>
      <c r="D18324" s="1" t="s">
        <v>11981</v>
      </c>
    </row>
    <row r="18325" spans="1:4" x14ac:dyDescent="0.3">
      <c r="A18325" s="1" t="s">
        <v>2140</v>
      </c>
      <c r="B18325" s="1" t="s">
        <v>28784</v>
      </c>
      <c r="C18325" s="1" t="s">
        <v>28785</v>
      </c>
      <c r="D18325" s="1" t="s">
        <v>28786</v>
      </c>
    </row>
    <row r="18326" spans="1:4" x14ac:dyDescent="0.3">
      <c r="A18326" s="1" t="s">
        <v>2140</v>
      </c>
      <c r="B18326" s="1" t="s">
        <v>28787</v>
      </c>
      <c r="C18326" s="1" t="s">
        <v>21491</v>
      </c>
      <c r="D18326" s="1" t="s">
        <v>6291</v>
      </c>
    </row>
    <row r="18327" spans="1:4" x14ac:dyDescent="0.3">
      <c r="A18327" s="1" t="s">
        <v>2140</v>
      </c>
      <c r="B18327" s="1" t="s">
        <v>28788</v>
      </c>
      <c r="C18327" s="1" t="s">
        <v>28789</v>
      </c>
      <c r="D18327" s="1" t="s">
        <v>28790</v>
      </c>
    </row>
    <row r="18328" spans="1:4" x14ac:dyDescent="0.3">
      <c r="A18328" s="1" t="s">
        <v>2140</v>
      </c>
      <c r="B18328" s="1" t="s">
        <v>28791</v>
      </c>
      <c r="C18328" s="1" t="s">
        <v>28792</v>
      </c>
      <c r="D18328" s="1" t="s">
        <v>28793</v>
      </c>
    </row>
    <row r="18329" spans="1:4" x14ac:dyDescent="0.3">
      <c r="A18329" s="1" t="s">
        <v>2140</v>
      </c>
      <c r="B18329" s="1" t="s">
        <v>28794</v>
      </c>
      <c r="C18329" s="1" t="s">
        <v>28795</v>
      </c>
      <c r="D18329" s="1" t="s">
        <v>28796</v>
      </c>
    </row>
    <row r="18330" spans="1:4" x14ac:dyDescent="0.3">
      <c r="A18330" s="1" t="s">
        <v>2140</v>
      </c>
      <c r="B18330" s="1" t="s">
        <v>28797</v>
      </c>
      <c r="C18330" s="1" t="s">
        <v>28798</v>
      </c>
      <c r="D18330" s="1" t="s">
        <v>28799</v>
      </c>
    </row>
    <row r="18331" spans="1:4" x14ac:dyDescent="0.3">
      <c r="A18331" s="1" t="s">
        <v>2140</v>
      </c>
      <c r="B18331" s="1" t="s">
        <v>28800</v>
      </c>
      <c r="C18331" s="1" t="s">
        <v>28801</v>
      </c>
      <c r="D18331" s="1" t="s">
        <v>28802</v>
      </c>
    </row>
    <row r="18332" spans="1:4" x14ac:dyDescent="0.3">
      <c r="A18332" s="1" t="s">
        <v>2140</v>
      </c>
      <c r="B18332" s="1" t="s">
        <v>28803</v>
      </c>
      <c r="C18332" s="1" t="s">
        <v>28804</v>
      </c>
      <c r="D18332" s="1" t="s">
        <v>28805</v>
      </c>
    </row>
    <row r="18333" spans="1:4" x14ac:dyDescent="0.3">
      <c r="A18333" s="1" t="s">
        <v>2140</v>
      </c>
      <c r="B18333" s="1" t="s">
        <v>28806</v>
      </c>
      <c r="C18333" s="1" t="s">
        <v>26550</v>
      </c>
      <c r="D18333" s="1" t="s">
        <v>28807</v>
      </c>
    </row>
    <row r="18334" spans="1:4" x14ac:dyDescent="0.3">
      <c r="A18334" s="1" t="s">
        <v>2140</v>
      </c>
      <c r="B18334" s="1" t="s">
        <v>28808</v>
      </c>
      <c r="C18334" s="1" t="s">
        <v>28809</v>
      </c>
      <c r="D18334" s="1" t="s">
        <v>28810</v>
      </c>
    </row>
    <row r="18335" spans="1:4" x14ac:dyDescent="0.3">
      <c r="A18335" s="1" t="s">
        <v>2140</v>
      </c>
      <c r="B18335" s="1" t="s">
        <v>28811</v>
      </c>
      <c r="C18335" s="1" t="s">
        <v>28812</v>
      </c>
      <c r="D18335" s="1" t="s">
        <v>28813</v>
      </c>
    </row>
    <row r="18336" spans="1:4" x14ac:dyDescent="0.3">
      <c r="A18336" s="1" t="s">
        <v>2140</v>
      </c>
      <c r="B18336" s="1" t="s">
        <v>28814</v>
      </c>
      <c r="C18336" s="1" t="s">
        <v>26966</v>
      </c>
      <c r="D18336" s="1" t="s">
        <v>28815</v>
      </c>
    </row>
    <row r="18337" spans="1:4" x14ac:dyDescent="0.3">
      <c r="A18337" s="1" t="s">
        <v>2140</v>
      </c>
      <c r="B18337" s="1" t="s">
        <v>28816</v>
      </c>
      <c r="C18337" s="1" t="s">
        <v>28817</v>
      </c>
      <c r="D18337" s="1" t="s">
        <v>28818</v>
      </c>
    </row>
    <row r="18338" spans="1:4" x14ac:dyDescent="0.3">
      <c r="A18338" s="1" t="s">
        <v>2140</v>
      </c>
      <c r="B18338" s="1" t="s">
        <v>28819</v>
      </c>
      <c r="C18338" s="1" t="s">
        <v>28820</v>
      </c>
      <c r="D18338" s="1" t="s">
        <v>28821</v>
      </c>
    </row>
    <row r="18339" spans="1:4" x14ac:dyDescent="0.3">
      <c r="A18339" s="1" t="s">
        <v>2140</v>
      </c>
      <c r="B18339" s="1" t="s">
        <v>28822</v>
      </c>
      <c r="C18339" s="1" t="s">
        <v>28823</v>
      </c>
      <c r="D18339" s="1" t="s">
        <v>28824</v>
      </c>
    </row>
    <row r="18340" spans="1:4" x14ac:dyDescent="0.3">
      <c r="A18340" s="1" t="s">
        <v>2140</v>
      </c>
      <c r="B18340" s="1" t="s">
        <v>28825</v>
      </c>
      <c r="C18340" s="1" t="s">
        <v>8709</v>
      </c>
      <c r="D18340" s="1" t="s">
        <v>28826</v>
      </c>
    </row>
    <row r="18341" spans="1:4" x14ac:dyDescent="0.3">
      <c r="A18341" s="1" t="s">
        <v>2140</v>
      </c>
      <c r="B18341" s="1" t="s">
        <v>28827</v>
      </c>
      <c r="C18341" s="1" t="s">
        <v>28828</v>
      </c>
      <c r="D18341" s="1" t="s">
        <v>28829</v>
      </c>
    </row>
    <row r="18342" spans="1:4" x14ac:dyDescent="0.3">
      <c r="A18342" s="1" t="s">
        <v>2140</v>
      </c>
      <c r="B18342" s="1" t="s">
        <v>28830</v>
      </c>
      <c r="C18342" s="1" t="s">
        <v>28831</v>
      </c>
      <c r="D18342" s="1" t="s">
        <v>670</v>
      </c>
    </row>
    <row r="18343" spans="1:4" x14ac:dyDescent="0.3">
      <c r="A18343" s="1" t="s">
        <v>2140</v>
      </c>
      <c r="B18343" s="1" t="s">
        <v>28832</v>
      </c>
      <c r="C18343" s="1" t="s">
        <v>28833</v>
      </c>
      <c r="D18343" s="1" t="s">
        <v>28834</v>
      </c>
    </row>
    <row r="18344" spans="1:4" x14ac:dyDescent="0.3">
      <c r="A18344" s="1" t="s">
        <v>2140</v>
      </c>
      <c r="B18344" s="1" t="s">
        <v>28835</v>
      </c>
      <c r="C18344" s="1" t="s">
        <v>28836</v>
      </c>
      <c r="D18344" s="1" t="s">
        <v>28837</v>
      </c>
    </row>
    <row r="18345" spans="1:4" x14ac:dyDescent="0.3">
      <c r="A18345" s="1" t="s">
        <v>2140</v>
      </c>
      <c r="B18345" s="1" t="s">
        <v>28838</v>
      </c>
      <c r="C18345" s="1" t="s">
        <v>28839</v>
      </c>
      <c r="D18345" s="1" t="s">
        <v>28840</v>
      </c>
    </row>
    <row r="18346" spans="1:4" x14ac:dyDescent="0.3">
      <c r="A18346" s="1" t="s">
        <v>2140</v>
      </c>
      <c r="B18346" s="1" t="s">
        <v>28841</v>
      </c>
      <c r="C18346" s="1" t="s">
        <v>28842</v>
      </c>
      <c r="D18346" s="1" t="s">
        <v>28843</v>
      </c>
    </row>
    <row r="18347" spans="1:4" x14ac:dyDescent="0.3">
      <c r="A18347" s="1" t="s">
        <v>2140</v>
      </c>
      <c r="B18347" s="1" t="s">
        <v>28844</v>
      </c>
      <c r="C18347" s="1" t="s">
        <v>28845</v>
      </c>
      <c r="D18347" s="1" t="s">
        <v>28846</v>
      </c>
    </row>
    <row r="18348" spans="1:4" x14ac:dyDescent="0.3">
      <c r="A18348" s="1" t="s">
        <v>2140</v>
      </c>
      <c r="B18348" s="1" t="s">
        <v>28847</v>
      </c>
      <c r="C18348" s="1" t="s">
        <v>28848</v>
      </c>
      <c r="D18348" s="1" t="s">
        <v>28849</v>
      </c>
    </row>
    <row r="18349" spans="1:4" x14ac:dyDescent="0.3">
      <c r="A18349" s="1" t="s">
        <v>2140</v>
      </c>
      <c r="B18349" s="1" t="s">
        <v>28850</v>
      </c>
      <c r="C18349" s="1" t="s">
        <v>28851</v>
      </c>
      <c r="D18349" s="1" t="s">
        <v>28852</v>
      </c>
    </row>
    <row r="18350" spans="1:4" x14ac:dyDescent="0.3">
      <c r="A18350" s="1" t="s">
        <v>2140</v>
      </c>
      <c r="B18350" s="1" t="s">
        <v>28853</v>
      </c>
      <c r="C18350" s="1" t="s">
        <v>3260</v>
      </c>
      <c r="D18350" s="1" t="s">
        <v>28854</v>
      </c>
    </row>
    <row r="18351" spans="1:4" x14ac:dyDescent="0.3">
      <c r="A18351" s="1" t="s">
        <v>2140</v>
      </c>
      <c r="B18351" s="1" t="s">
        <v>28855</v>
      </c>
      <c r="C18351" s="1" t="s">
        <v>28856</v>
      </c>
      <c r="D18351" s="1" t="s">
        <v>28857</v>
      </c>
    </row>
    <row r="18352" spans="1:4" x14ac:dyDescent="0.3">
      <c r="A18352" s="1" t="s">
        <v>2140</v>
      </c>
      <c r="B18352" s="1" t="s">
        <v>28858</v>
      </c>
      <c r="C18352" s="1" t="s">
        <v>28859</v>
      </c>
      <c r="D18352" s="1" t="s">
        <v>28860</v>
      </c>
    </row>
    <row r="18353" spans="1:4" x14ac:dyDescent="0.3">
      <c r="A18353" s="1" t="s">
        <v>2140</v>
      </c>
      <c r="B18353" s="1" t="s">
        <v>28861</v>
      </c>
      <c r="C18353" s="1" t="s">
        <v>28862</v>
      </c>
      <c r="D18353" s="1" t="s">
        <v>28863</v>
      </c>
    </row>
    <row r="18354" spans="1:4" x14ac:dyDescent="0.3">
      <c r="A18354" s="1" t="s">
        <v>2140</v>
      </c>
      <c r="B18354" s="1" t="s">
        <v>28864</v>
      </c>
      <c r="C18354" s="1" t="s">
        <v>28865</v>
      </c>
      <c r="D18354" s="1" t="s">
        <v>28866</v>
      </c>
    </row>
    <row r="18355" spans="1:4" x14ac:dyDescent="0.3">
      <c r="A18355" s="1" t="s">
        <v>2140</v>
      </c>
      <c r="B18355" s="1" t="s">
        <v>28867</v>
      </c>
      <c r="C18355" s="1" t="s">
        <v>28868</v>
      </c>
      <c r="D18355" s="1" t="s">
        <v>28869</v>
      </c>
    </row>
    <row r="18356" spans="1:4" x14ac:dyDescent="0.3">
      <c r="A18356" s="1" t="s">
        <v>2140</v>
      </c>
      <c r="B18356" s="1" t="s">
        <v>28870</v>
      </c>
      <c r="C18356" s="1" t="s">
        <v>28871</v>
      </c>
      <c r="D18356" s="1" t="s">
        <v>28872</v>
      </c>
    </row>
    <row r="18357" spans="1:4" x14ac:dyDescent="0.3">
      <c r="A18357" s="1" t="s">
        <v>2140</v>
      </c>
      <c r="B18357" s="1" t="s">
        <v>28873</v>
      </c>
      <c r="C18357" s="1" t="s">
        <v>28874</v>
      </c>
      <c r="D18357" s="1" t="s">
        <v>28875</v>
      </c>
    </row>
    <row r="18358" spans="1:4" x14ac:dyDescent="0.3">
      <c r="A18358" s="1" t="s">
        <v>2140</v>
      </c>
      <c r="B18358" s="1" t="s">
        <v>28876</v>
      </c>
      <c r="C18358" s="1" t="s">
        <v>28877</v>
      </c>
      <c r="D18358" s="1" t="s">
        <v>28878</v>
      </c>
    </row>
    <row r="18359" spans="1:4" x14ac:dyDescent="0.3">
      <c r="A18359" s="1" t="s">
        <v>2140</v>
      </c>
      <c r="B18359" s="1" t="s">
        <v>28879</v>
      </c>
      <c r="C18359" s="1" t="s">
        <v>28880</v>
      </c>
      <c r="D18359" s="1" t="s">
        <v>28881</v>
      </c>
    </row>
    <row r="18360" spans="1:4" x14ac:dyDescent="0.3">
      <c r="A18360" s="1" t="s">
        <v>2140</v>
      </c>
      <c r="B18360" s="1" t="s">
        <v>28882</v>
      </c>
      <c r="C18360" s="1" t="s">
        <v>28883</v>
      </c>
      <c r="D18360" s="1" t="s">
        <v>28884</v>
      </c>
    </row>
    <row r="18361" spans="1:4" x14ac:dyDescent="0.3">
      <c r="A18361" s="1" t="s">
        <v>2140</v>
      </c>
      <c r="B18361" s="1" t="s">
        <v>28885</v>
      </c>
      <c r="C18361" s="1" t="s">
        <v>22074</v>
      </c>
      <c r="D18361" s="1" t="s">
        <v>28886</v>
      </c>
    </row>
    <row r="18362" spans="1:4" x14ac:dyDescent="0.3">
      <c r="A18362" s="1" t="s">
        <v>2140</v>
      </c>
      <c r="B18362" s="1" t="s">
        <v>28887</v>
      </c>
      <c r="C18362" s="1" t="s">
        <v>28888</v>
      </c>
      <c r="D18362" s="1" t="s">
        <v>28889</v>
      </c>
    </row>
    <row r="18363" spans="1:4" x14ac:dyDescent="0.3">
      <c r="A18363" s="1" t="s">
        <v>2140</v>
      </c>
      <c r="B18363" s="1" t="s">
        <v>28890</v>
      </c>
      <c r="C18363" s="1" t="s">
        <v>28891</v>
      </c>
      <c r="D18363" s="1" t="s">
        <v>28892</v>
      </c>
    </row>
    <row r="18364" spans="1:4" x14ac:dyDescent="0.3">
      <c r="A18364" s="1" t="s">
        <v>2140</v>
      </c>
      <c r="B18364" s="1" t="s">
        <v>28893</v>
      </c>
      <c r="C18364" s="1" t="s">
        <v>28894</v>
      </c>
      <c r="D18364" s="1" t="s">
        <v>28895</v>
      </c>
    </row>
    <row r="18365" spans="1:4" x14ac:dyDescent="0.3">
      <c r="A18365" s="1" t="s">
        <v>2140</v>
      </c>
      <c r="B18365" s="1" t="s">
        <v>28896</v>
      </c>
      <c r="C18365" s="1" t="s">
        <v>28897</v>
      </c>
      <c r="D18365" s="1" t="s">
        <v>28898</v>
      </c>
    </row>
    <row r="18366" spans="1:4" x14ac:dyDescent="0.3">
      <c r="A18366" s="1" t="s">
        <v>2140</v>
      </c>
      <c r="B18366" s="1" t="s">
        <v>28899</v>
      </c>
      <c r="C18366" s="1" t="s">
        <v>28900</v>
      </c>
      <c r="D18366" s="1" t="s">
        <v>28901</v>
      </c>
    </row>
    <row r="18367" spans="1:4" x14ac:dyDescent="0.3">
      <c r="A18367" s="1" t="s">
        <v>2140</v>
      </c>
      <c r="B18367" s="1" t="s">
        <v>28902</v>
      </c>
      <c r="C18367" s="1" t="s">
        <v>1096</v>
      </c>
      <c r="D18367" s="1" t="s">
        <v>28903</v>
      </c>
    </row>
    <row r="18368" spans="1:4" x14ac:dyDescent="0.3">
      <c r="A18368" s="1" t="s">
        <v>2140</v>
      </c>
      <c r="B18368" s="1" t="s">
        <v>28904</v>
      </c>
      <c r="C18368" s="1" t="s">
        <v>28905</v>
      </c>
      <c r="D18368" s="1" t="s">
        <v>28906</v>
      </c>
    </row>
    <row r="18369" spans="1:4" x14ac:dyDescent="0.3">
      <c r="A18369" s="1" t="s">
        <v>2140</v>
      </c>
      <c r="B18369" s="1" t="s">
        <v>28907</v>
      </c>
      <c r="C18369" s="1" t="s">
        <v>28908</v>
      </c>
      <c r="D18369" s="1" t="s">
        <v>28909</v>
      </c>
    </row>
    <row r="18370" spans="1:4" x14ac:dyDescent="0.3">
      <c r="A18370" s="1" t="s">
        <v>2140</v>
      </c>
      <c r="B18370" s="1" t="s">
        <v>28910</v>
      </c>
      <c r="C18370" s="1" t="s">
        <v>28911</v>
      </c>
      <c r="D18370" s="1" t="s">
        <v>28912</v>
      </c>
    </row>
    <row r="18371" spans="1:4" x14ac:dyDescent="0.3">
      <c r="A18371" s="1" t="s">
        <v>2140</v>
      </c>
      <c r="B18371" s="1" t="s">
        <v>28913</v>
      </c>
      <c r="C18371" s="1" t="s">
        <v>28914</v>
      </c>
      <c r="D18371" s="1" t="s">
        <v>28915</v>
      </c>
    </row>
    <row r="18372" spans="1:4" x14ac:dyDescent="0.3">
      <c r="A18372" s="1" t="s">
        <v>2140</v>
      </c>
      <c r="B18372" s="1" t="s">
        <v>28916</v>
      </c>
      <c r="C18372" s="1" t="s">
        <v>28917</v>
      </c>
      <c r="D18372" s="1" t="s">
        <v>28918</v>
      </c>
    </row>
    <row r="18373" spans="1:4" x14ac:dyDescent="0.3">
      <c r="A18373" s="1" t="s">
        <v>2140</v>
      </c>
      <c r="B18373" s="1" t="s">
        <v>28919</v>
      </c>
      <c r="C18373" s="1" t="s">
        <v>28920</v>
      </c>
      <c r="D18373" s="1" t="s">
        <v>28921</v>
      </c>
    </row>
    <row r="18374" spans="1:4" x14ac:dyDescent="0.3">
      <c r="A18374" s="1" t="s">
        <v>2140</v>
      </c>
      <c r="B18374" s="1" t="s">
        <v>28922</v>
      </c>
      <c r="C18374" s="1" t="s">
        <v>28923</v>
      </c>
      <c r="D18374" s="1" t="s">
        <v>28924</v>
      </c>
    </row>
    <row r="18375" spans="1:4" x14ac:dyDescent="0.3">
      <c r="A18375" s="1" t="s">
        <v>2140</v>
      </c>
      <c r="B18375" s="1" t="s">
        <v>28925</v>
      </c>
      <c r="C18375" s="1" t="s">
        <v>28926</v>
      </c>
      <c r="D18375" s="1" t="s">
        <v>28927</v>
      </c>
    </row>
    <row r="18376" spans="1:4" x14ac:dyDescent="0.3">
      <c r="A18376" s="1" t="s">
        <v>2140</v>
      </c>
      <c r="B18376" s="1" t="s">
        <v>28928</v>
      </c>
      <c r="C18376" s="1" t="s">
        <v>28929</v>
      </c>
      <c r="D18376" s="1" t="s">
        <v>28930</v>
      </c>
    </row>
    <row r="18377" spans="1:4" x14ac:dyDescent="0.3">
      <c r="A18377" s="1" t="s">
        <v>2140</v>
      </c>
      <c r="B18377" s="1" t="s">
        <v>28931</v>
      </c>
      <c r="C18377" s="1" t="s">
        <v>28932</v>
      </c>
      <c r="D18377" s="1" t="s">
        <v>28933</v>
      </c>
    </row>
    <row r="18378" spans="1:4" x14ac:dyDescent="0.3">
      <c r="A18378" s="1" t="s">
        <v>2140</v>
      </c>
      <c r="B18378" s="1" t="s">
        <v>28934</v>
      </c>
      <c r="C18378" s="1" t="s">
        <v>13067</v>
      </c>
      <c r="D18378" s="1" t="s">
        <v>28935</v>
      </c>
    </row>
    <row r="18379" spans="1:4" x14ac:dyDescent="0.3">
      <c r="A18379" s="1" t="s">
        <v>2140</v>
      </c>
      <c r="B18379" s="1" t="s">
        <v>28936</v>
      </c>
      <c r="C18379" s="1" t="s">
        <v>28937</v>
      </c>
      <c r="D18379" s="1" t="s">
        <v>28938</v>
      </c>
    </row>
    <row r="18380" spans="1:4" x14ac:dyDescent="0.3">
      <c r="A18380" s="1" t="s">
        <v>2140</v>
      </c>
      <c r="B18380" s="1" t="s">
        <v>28939</v>
      </c>
      <c r="C18380" s="1" t="s">
        <v>28940</v>
      </c>
      <c r="D18380" s="1" t="s">
        <v>28941</v>
      </c>
    </row>
    <row r="18381" spans="1:4" x14ac:dyDescent="0.3">
      <c r="A18381" s="1" t="s">
        <v>2140</v>
      </c>
      <c r="B18381" s="1" t="s">
        <v>28942</v>
      </c>
      <c r="C18381" s="1" t="s">
        <v>12941</v>
      </c>
      <c r="D18381" s="1" t="s">
        <v>28943</v>
      </c>
    </row>
    <row r="18382" spans="1:4" x14ac:dyDescent="0.3">
      <c r="A18382" s="1" t="s">
        <v>2140</v>
      </c>
      <c r="B18382" s="1" t="s">
        <v>28944</v>
      </c>
      <c r="C18382" s="1" t="s">
        <v>28945</v>
      </c>
      <c r="D18382" s="1" t="s">
        <v>28946</v>
      </c>
    </row>
    <row r="18383" spans="1:4" x14ac:dyDescent="0.3">
      <c r="A18383" s="1" t="s">
        <v>2140</v>
      </c>
      <c r="B18383" s="1" t="s">
        <v>28947</v>
      </c>
      <c r="C18383" s="1" t="s">
        <v>14075</v>
      </c>
      <c r="D18383" s="1" t="s">
        <v>28948</v>
      </c>
    </row>
    <row r="18384" spans="1:4" x14ac:dyDescent="0.3">
      <c r="A18384" s="1" t="s">
        <v>2140</v>
      </c>
      <c r="B18384" s="1" t="s">
        <v>28949</v>
      </c>
      <c r="C18384" s="1" t="s">
        <v>28950</v>
      </c>
      <c r="D18384" s="1" t="s">
        <v>28951</v>
      </c>
    </row>
    <row r="18385" spans="1:4" x14ac:dyDescent="0.3">
      <c r="A18385" s="1" t="s">
        <v>2140</v>
      </c>
      <c r="B18385" s="1" t="s">
        <v>28952</v>
      </c>
      <c r="C18385" s="1" t="s">
        <v>9119</v>
      </c>
      <c r="D18385" s="1" t="s">
        <v>28953</v>
      </c>
    </row>
    <row r="18386" spans="1:4" x14ac:dyDescent="0.3">
      <c r="A18386" s="1" t="s">
        <v>2140</v>
      </c>
      <c r="B18386" s="1" t="s">
        <v>28954</v>
      </c>
      <c r="C18386" s="1" t="s">
        <v>28955</v>
      </c>
      <c r="D18386" s="1" t="s">
        <v>28956</v>
      </c>
    </row>
    <row r="18387" spans="1:4" x14ac:dyDescent="0.3">
      <c r="A18387" s="1" t="s">
        <v>2140</v>
      </c>
      <c r="B18387" s="1" t="s">
        <v>28957</v>
      </c>
      <c r="C18387" s="1" t="s">
        <v>13059</v>
      </c>
      <c r="D18387" s="1" t="s">
        <v>28958</v>
      </c>
    </row>
    <row r="18388" spans="1:4" x14ac:dyDescent="0.3">
      <c r="A18388" s="1" t="s">
        <v>2140</v>
      </c>
      <c r="B18388" s="1" t="s">
        <v>28959</v>
      </c>
      <c r="C18388" s="1" t="s">
        <v>28960</v>
      </c>
      <c r="D18388" s="1" t="s">
        <v>28961</v>
      </c>
    </row>
    <row r="18389" spans="1:4" x14ac:dyDescent="0.3">
      <c r="A18389" s="1" t="s">
        <v>2140</v>
      </c>
      <c r="B18389" s="1" t="s">
        <v>28962</v>
      </c>
      <c r="C18389" s="1" t="s">
        <v>28963</v>
      </c>
      <c r="D18389" s="1" t="s">
        <v>28964</v>
      </c>
    </row>
    <row r="18390" spans="1:4" x14ac:dyDescent="0.3">
      <c r="A18390" s="1" t="s">
        <v>2140</v>
      </c>
      <c r="B18390" s="1" t="s">
        <v>28965</v>
      </c>
      <c r="C18390" s="1" t="s">
        <v>28966</v>
      </c>
      <c r="D18390" s="1" t="s">
        <v>28967</v>
      </c>
    </row>
    <row r="18391" spans="1:4" x14ac:dyDescent="0.3">
      <c r="A18391" s="1" t="s">
        <v>2140</v>
      </c>
      <c r="B18391" s="1" t="s">
        <v>28968</v>
      </c>
      <c r="C18391" s="1" t="s">
        <v>28969</v>
      </c>
      <c r="D18391" s="1" t="s">
        <v>28970</v>
      </c>
    </row>
    <row r="18392" spans="1:4" x14ac:dyDescent="0.3">
      <c r="A18392" s="1" t="s">
        <v>2140</v>
      </c>
      <c r="B18392" s="1" t="s">
        <v>28971</v>
      </c>
      <c r="C18392" s="1" t="s">
        <v>28972</v>
      </c>
      <c r="D18392" s="1" t="s">
        <v>28973</v>
      </c>
    </row>
    <row r="18393" spans="1:4" x14ac:dyDescent="0.3">
      <c r="A18393" s="1" t="s">
        <v>2140</v>
      </c>
      <c r="B18393" s="1" t="s">
        <v>28974</v>
      </c>
      <c r="C18393" s="1" t="s">
        <v>28975</v>
      </c>
      <c r="D18393" s="1" t="s">
        <v>28976</v>
      </c>
    </row>
    <row r="18394" spans="1:4" x14ac:dyDescent="0.3">
      <c r="A18394" s="1" t="s">
        <v>2140</v>
      </c>
      <c r="B18394" s="1" t="s">
        <v>28977</v>
      </c>
      <c r="C18394" s="1" t="s">
        <v>28978</v>
      </c>
      <c r="D18394" s="1" t="s">
        <v>10776</v>
      </c>
    </row>
    <row r="18395" spans="1:4" x14ac:dyDescent="0.3">
      <c r="A18395" s="1" t="s">
        <v>2140</v>
      </c>
      <c r="B18395" s="1" t="s">
        <v>28979</v>
      </c>
      <c r="C18395" s="1" t="s">
        <v>28980</v>
      </c>
      <c r="D18395" s="1" t="s">
        <v>28981</v>
      </c>
    </row>
    <row r="18396" spans="1:4" x14ac:dyDescent="0.3">
      <c r="A18396" s="1" t="s">
        <v>2140</v>
      </c>
      <c r="B18396" s="1" t="s">
        <v>28982</v>
      </c>
      <c r="C18396" s="1" t="s">
        <v>28983</v>
      </c>
      <c r="D18396" s="1" t="s">
        <v>28984</v>
      </c>
    </row>
    <row r="18397" spans="1:4" x14ac:dyDescent="0.3">
      <c r="A18397" s="1" t="s">
        <v>2140</v>
      </c>
      <c r="B18397" s="1" t="s">
        <v>28985</v>
      </c>
      <c r="C18397" s="1" t="s">
        <v>28986</v>
      </c>
      <c r="D18397" s="1" t="s">
        <v>28987</v>
      </c>
    </row>
    <row r="18398" spans="1:4" x14ac:dyDescent="0.3">
      <c r="A18398" s="1" t="s">
        <v>2140</v>
      </c>
      <c r="B18398" s="1" t="s">
        <v>28988</v>
      </c>
      <c r="C18398" s="1" t="s">
        <v>28989</v>
      </c>
      <c r="D18398" s="1" t="s">
        <v>28990</v>
      </c>
    </row>
    <row r="18399" spans="1:4" x14ac:dyDescent="0.3">
      <c r="A18399" s="1" t="s">
        <v>2140</v>
      </c>
      <c r="B18399" s="1" t="s">
        <v>28991</v>
      </c>
      <c r="C18399" s="1" t="s">
        <v>28992</v>
      </c>
      <c r="D18399" s="1" t="s">
        <v>28956</v>
      </c>
    </row>
    <row r="18400" spans="1:4" x14ac:dyDescent="0.3">
      <c r="A18400" s="1" t="s">
        <v>2140</v>
      </c>
      <c r="B18400" s="1" t="s">
        <v>28993</v>
      </c>
      <c r="C18400" s="1" t="s">
        <v>28994</v>
      </c>
      <c r="D18400" s="1" t="s">
        <v>3803</v>
      </c>
    </row>
    <row r="18401" spans="1:4" x14ac:dyDescent="0.3">
      <c r="A18401" s="1" t="s">
        <v>2140</v>
      </c>
      <c r="B18401" s="1" t="s">
        <v>28995</v>
      </c>
      <c r="C18401" s="1" t="s">
        <v>28996</v>
      </c>
      <c r="D18401" s="1" t="s">
        <v>28997</v>
      </c>
    </row>
    <row r="18402" spans="1:4" x14ac:dyDescent="0.3">
      <c r="A18402" s="1" t="s">
        <v>2140</v>
      </c>
      <c r="B18402" s="1" t="s">
        <v>28998</v>
      </c>
      <c r="C18402" s="1" t="s">
        <v>28999</v>
      </c>
      <c r="D18402" s="1" t="s">
        <v>29000</v>
      </c>
    </row>
    <row r="18403" spans="1:4" x14ac:dyDescent="0.3">
      <c r="A18403" s="1" t="s">
        <v>2140</v>
      </c>
      <c r="B18403" s="1" t="s">
        <v>29001</v>
      </c>
      <c r="C18403" s="1" t="s">
        <v>29002</v>
      </c>
      <c r="D18403" s="1" t="s">
        <v>29003</v>
      </c>
    </row>
    <row r="18404" spans="1:4" x14ac:dyDescent="0.3">
      <c r="A18404" s="1" t="s">
        <v>2140</v>
      </c>
      <c r="B18404" s="1" t="s">
        <v>29004</v>
      </c>
      <c r="C18404" s="1" t="s">
        <v>29005</v>
      </c>
      <c r="D18404" s="1" t="s">
        <v>29006</v>
      </c>
    </row>
    <row r="18405" spans="1:4" x14ac:dyDescent="0.3">
      <c r="A18405" s="1" t="s">
        <v>2140</v>
      </c>
      <c r="B18405" s="1" t="s">
        <v>29007</v>
      </c>
      <c r="C18405" s="1" t="s">
        <v>29008</v>
      </c>
      <c r="D18405" s="1" t="s">
        <v>29009</v>
      </c>
    </row>
    <row r="18406" spans="1:4" x14ac:dyDescent="0.3">
      <c r="A18406" s="1" t="s">
        <v>2140</v>
      </c>
      <c r="B18406" s="1" t="s">
        <v>29010</v>
      </c>
      <c r="C18406" s="1" t="s">
        <v>28839</v>
      </c>
      <c r="D18406" s="1" t="s">
        <v>29011</v>
      </c>
    </row>
    <row r="18407" spans="1:4" x14ac:dyDescent="0.3">
      <c r="A18407" s="1" t="s">
        <v>2140</v>
      </c>
      <c r="B18407" s="1" t="s">
        <v>29012</v>
      </c>
      <c r="C18407" s="1" t="s">
        <v>29013</v>
      </c>
      <c r="D18407" s="1" t="s">
        <v>29014</v>
      </c>
    </row>
    <row r="18408" spans="1:4" x14ac:dyDescent="0.3">
      <c r="A18408" s="1" t="s">
        <v>2140</v>
      </c>
      <c r="B18408" s="1" t="s">
        <v>29015</v>
      </c>
      <c r="C18408" s="1" t="s">
        <v>29016</v>
      </c>
      <c r="D18408" s="1" t="s">
        <v>29017</v>
      </c>
    </row>
    <row r="18409" spans="1:4" x14ac:dyDescent="0.3">
      <c r="A18409" s="1" t="s">
        <v>2140</v>
      </c>
      <c r="B18409" s="1" t="s">
        <v>29018</v>
      </c>
      <c r="C18409" s="1" t="s">
        <v>29019</v>
      </c>
      <c r="D18409" s="1" t="s">
        <v>29020</v>
      </c>
    </row>
    <row r="18410" spans="1:4" x14ac:dyDescent="0.3">
      <c r="A18410" s="1" t="s">
        <v>2140</v>
      </c>
      <c r="B18410" s="1" t="s">
        <v>29021</v>
      </c>
      <c r="C18410" s="1" t="s">
        <v>29022</v>
      </c>
      <c r="D18410" s="1" t="s">
        <v>29023</v>
      </c>
    </row>
    <row r="18411" spans="1:4" x14ac:dyDescent="0.3">
      <c r="A18411" s="1" t="s">
        <v>2140</v>
      </c>
      <c r="B18411" s="1" t="s">
        <v>29024</v>
      </c>
      <c r="C18411" s="1" t="s">
        <v>29025</v>
      </c>
      <c r="D18411" s="1" t="s">
        <v>29026</v>
      </c>
    </row>
    <row r="18412" spans="1:4" x14ac:dyDescent="0.3">
      <c r="A18412" s="1" t="s">
        <v>2140</v>
      </c>
      <c r="B18412" s="1" t="s">
        <v>29027</v>
      </c>
      <c r="C18412" s="1" t="s">
        <v>20543</v>
      </c>
      <c r="D18412" s="1" t="s">
        <v>29028</v>
      </c>
    </row>
    <row r="18413" spans="1:4" x14ac:dyDescent="0.3">
      <c r="A18413" s="1" t="s">
        <v>2140</v>
      </c>
      <c r="B18413" s="1" t="s">
        <v>29029</v>
      </c>
      <c r="C18413" s="1" t="s">
        <v>29030</v>
      </c>
      <c r="D18413" s="1" t="s">
        <v>29031</v>
      </c>
    </row>
    <row r="18414" spans="1:4" x14ac:dyDescent="0.3">
      <c r="A18414" s="1" t="s">
        <v>2140</v>
      </c>
      <c r="B18414" s="1" t="s">
        <v>29032</v>
      </c>
      <c r="C18414" s="1" t="s">
        <v>29033</v>
      </c>
      <c r="D18414" s="1" t="s">
        <v>29034</v>
      </c>
    </row>
    <row r="18415" spans="1:4" x14ac:dyDescent="0.3">
      <c r="A18415" s="1" t="s">
        <v>2140</v>
      </c>
      <c r="B18415" s="1" t="s">
        <v>29035</v>
      </c>
      <c r="C18415" s="1" t="s">
        <v>29036</v>
      </c>
      <c r="D18415" s="1" t="s">
        <v>29037</v>
      </c>
    </row>
    <row r="18416" spans="1:4" x14ac:dyDescent="0.3">
      <c r="A18416" s="1" t="s">
        <v>2140</v>
      </c>
      <c r="B18416" s="1" t="s">
        <v>29038</v>
      </c>
      <c r="C18416" s="1" t="s">
        <v>29039</v>
      </c>
      <c r="D18416" s="1" t="s">
        <v>29040</v>
      </c>
    </row>
    <row r="18417" spans="1:4" x14ac:dyDescent="0.3">
      <c r="A18417" s="1" t="s">
        <v>2140</v>
      </c>
      <c r="B18417" s="1" t="s">
        <v>29041</v>
      </c>
      <c r="C18417" s="1" t="s">
        <v>29042</v>
      </c>
      <c r="D18417" s="1" t="s">
        <v>29043</v>
      </c>
    </row>
    <row r="18418" spans="1:4" x14ac:dyDescent="0.3">
      <c r="A18418" s="1" t="s">
        <v>2140</v>
      </c>
      <c r="B18418" s="1" t="s">
        <v>29044</v>
      </c>
      <c r="C18418" s="1" t="s">
        <v>29045</v>
      </c>
      <c r="D18418" s="1" t="s">
        <v>29046</v>
      </c>
    </row>
    <row r="18419" spans="1:4" x14ac:dyDescent="0.3">
      <c r="A18419" s="1" t="s">
        <v>2140</v>
      </c>
      <c r="B18419" s="1" t="s">
        <v>29047</v>
      </c>
      <c r="C18419" s="1" t="s">
        <v>29048</v>
      </c>
      <c r="D18419" s="1" t="s">
        <v>29049</v>
      </c>
    </row>
    <row r="18420" spans="1:4" x14ac:dyDescent="0.3">
      <c r="A18420" s="1" t="s">
        <v>2140</v>
      </c>
      <c r="B18420" s="1" t="s">
        <v>29050</v>
      </c>
      <c r="C18420" s="1" t="s">
        <v>29051</v>
      </c>
      <c r="D18420" s="1" t="s">
        <v>29052</v>
      </c>
    </row>
    <row r="18421" spans="1:4" x14ac:dyDescent="0.3">
      <c r="A18421" s="1" t="s">
        <v>2140</v>
      </c>
      <c r="B18421" s="1" t="s">
        <v>29053</v>
      </c>
      <c r="C18421" s="1" t="s">
        <v>29054</v>
      </c>
      <c r="D18421" s="1" t="s">
        <v>29055</v>
      </c>
    </row>
    <row r="18422" spans="1:4" x14ac:dyDescent="0.3">
      <c r="A18422" s="1" t="s">
        <v>1028</v>
      </c>
      <c r="B18422" s="1" t="s">
        <v>1029</v>
      </c>
      <c r="C18422" s="1" t="s">
        <v>1030</v>
      </c>
      <c r="D18422" s="1" t="s">
        <v>1031</v>
      </c>
    </row>
    <row r="18423" spans="1:4" x14ac:dyDescent="0.3">
      <c r="A18423" s="1" t="s">
        <v>1028</v>
      </c>
      <c r="B18423" s="1" t="s">
        <v>1032</v>
      </c>
      <c r="C18423" s="1" t="s">
        <v>1033</v>
      </c>
      <c r="D18423" s="1" t="s">
        <v>1034</v>
      </c>
    </row>
    <row r="18424" spans="1:4" x14ac:dyDescent="0.3">
      <c r="A18424" s="1" t="s">
        <v>1028</v>
      </c>
      <c r="B18424" s="1" t="s">
        <v>1035</v>
      </c>
      <c r="C18424" s="1" t="s">
        <v>1036</v>
      </c>
      <c r="D18424" s="1" t="s">
        <v>1037</v>
      </c>
    </row>
    <row r="18425" spans="1:4" x14ac:dyDescent="0.3">
      <c r="A18425" s="1" t="s">
        <v>1028</v>
      </c>
      <c r="B18425" s="1" t="s">
        <v>1038</v>
      </c>
      <c r="C18425" s="1" t="s">
        <v>1039</v>
      </c>
      <c r="D18425" s="1" t="s">
        <v>1040</v>
      </c>
    </row>
    <row r="18426" spans="1:4" x14ac:dyDescent="0.3">
      <c r="A18426" s="1" t="s">
        <v>1028</v>
      </c>
      <c r="B18426" s="1" t="s">
        <v>12404</v>
      </c>
      <c r="C18426" s="1" t="s">
        <v>12405</v>
      </c>
      <c r="D18426" s="1" t="s">
        <v>12406</v>
      </c>
    </row>
    <row r="18427" spans="1:4" x14ac:dyDescent="0.3">
      <c r="A18427" s="1" t="s">
        <v>1028</v>
      </c>
      <c r="B18427" s="1" t="s">
        <v>12407</v>
      </c>
      <c r="C18427" s="1" t="s">
        <v>12408</v>
      </c>
      <c r="D18427" s="1" t="s">
        <v>12409</v>
      </c>
    </row>
    <row r="18428" spans="1:4" x14ac:dyDescent="0.3">
      <c r="A18428" s="1" t="s">
        <v>1028</v>
      </c>
      <c r="B18428" s="1" t="s">
        <v>12410</v>
      </c>
      <c r="C18428" s="1" t="s">
        <v>12411</v>
      </c>
      <c r="D18428" s="1" t="s">
        <v>12412</v>
      </c>
    </row>
    <row r="18429" spans="1:4" x14ac:dyDescent="0.3">
      <c r="A18429" s="1" t="s">
        <v>1028</v>
      </c>
      <c r="B18429" s="1" t="s">
        <v>12413</v>
      </c>
      <c r="C18429" s="1" t="s">
        <v>12414</v>
      </c>
      <c r="D18429" s="1" t="s">
        <v>12415</v>
      </c>
    </row>
    <row r="18430" spans="1:4" x14ac:dyDescent="0.3">
      <c r="A18430" s="1" t="s">
        <v>1028</v>
      </c>
      <c r="B18430" s="1" t="s">
        <v>12416</v>
      </c>
      <c r="C18430" s="1" t="s">
        <v>12417</v>
      </c>
      <c r="D18430" s="1" t="s">
        <v>12418</v>
      </c>
    </row>
    <row r="18431" spans="1:4" x14ac:dyDescent="0.3">
      <c r="A18431" s="1" t="s">
        <v>1028</v>
      </c>
      <c r="B18431" s="1" t="s">
        <v>12419</v>
      </c>
      <c r="C18431" s="1" t="s">
        <v>12420</v>
      </c>
      <c r="D18431" s="1" t="s">
        <v>12421</v>
      </c>
    </row>
    <row r="18432" spans="1:4" x14ac:dyDescent="0.3">
      <c r="A18432" s="1" t="s">
        <v>1028</v>
      </c>
      <c r="B18432" s="1" t="s">
        <v>12422</v>
      </c>
      <c r="C18432" s="1" t="s">
        <v>12423</v>
      </c>
      <c r="D18432" s="1" t="s">
        <v>12424</v>
      </c>
    </row>
    <row r="18433" spans="1:4" x14ac:dyDescent="0.3">
      <c r="A18433" s="1" t="s">
        <v>1028</v>
      </c>
      <c r="B18433" s="1" t="s">
        <v>12425</v>
      </c>
      <c r="C18433" s="1" t="s">
        <v>12426</v>
      </c>
      <c r="D18433" s="1" t="s">
        <v>12427</v>
      </c>
    </row>
    <row r="18434" spans="1:4" x14ac:dyDescent="0.3">
      <c r="A18434" s="1" t="s">
        <v>1028</v>
      </c>
      <c r="B18434" s="1" t="s">
        <v>12428</v>
      </c>
      <c r="C18434" s="1" t="s">
        <v>12429</v>
      </c>
      <c r="D18434" s="1" t="s">
        <v>12430</v>
      </c>
    </row>
    <row r="18435" spans="1:4" x14ac:dyDescent="0.3">
      <c r="A18435" s="1" t="s">
        <v>1028</v>
      </c>
      <c r="B18435" s="1" t="s">
        <v>12431</v>
      </c>
      <c r="C18435" s="1" t="s">
        <v>12432</v>
      </c>
      <c r="D18435" s="1" t="s">
        <v>12433</v>
      </c>
    </row>
    <row r="18436" spans="1:4" x14ac:dyDescent="0.3">
      <c r="A18436" s="1" t="s">
        <v>1028</v>
      </c>
      <c r="B18436" s="1" t="s">
        <v>12434</v>
      </c>
      <c r="C18436" s="1" t="s">
        <v>12435</v>
      </c>
      <c r="D18436" s="1" t="s">
        <v>12436</v>
      </c>
    </row>
    <row r="18437" spans="1:4" x14ac:dyDescent="0.3">
      <c r="A18437" s="1" t="s">
        <v>1028</v>
      </c>
      <c r="B18437" s="1" t="s">
        <v>12437</v>
      </c>
      <c r="C18437" s="1" t="s">
        <v>12438</v>
      </c>
      <c r="D18437" s="1" t="s">
        <v>12439</v>
      </c>
    </row>
    <row r="18438" spans="1:4" x14ac:dyDescent="0.3">
      <c r="A18438" s="1" t="s">
        <v>1028</v>
      </c>
      <c r="B18438" s="1" t="s">
        <v>12440</v>
      </c>
      <c r="C18438" s="1" t="s">
        <v>12441</v>
      </c>
      <c r="D18438" s="1" t="s">
        <v>12442</v>
      </c>
    </row>
    <row r="18439" spans="1:4" x14ac:dyDescent="0.3">
      <c r="A18439" s="1" t="s">
        <v>1028</v>
      </c>
      <c r="B18439" s="1" t="s">
        <v>12443</v>
      </c>
      <c r="C18439" s="1" t="s">
        <v>4024</v>
      </c>
      <c r="D18439" s="1" t="s">
        <v>12444</v>
      </c>
    </row>
    <row r="18440" spans="1:4" x14ac:dyDescent="0.3">
      <c r="A18440" s="1" t="s">
        <v>1028</v>
      </c>
      <c r="B18440" s="1" t="s">
        <v>12445</v>
      </c>
      <c r="C18440" s="1" t="s">
        <v>12446</v>
      </c>
      <c r="D18440" s="1" t="s">
        <v>12447</v>
      </c>
    </row>
    <row r="18441" spans="1:4" x14ac:dyDescent="0.3">
      <c r="A18441" s="1" t="s">
        <v>1028</v>
      </c>
      <c r="B18441" s="1" t="s">
        <v>12448</v>
      </c>
      <c r="C18441" s="1" t="s">
        <v>12449</v>
      </c>
      <c r="D18441" s="1" t="s">
        <v>12450</v>
      </c>
    </row>
    <row r="18442" spans="1:4" x14ac:dyDescent="0.3">
      <c r="A18442" s="1" t="s">
        <v>1028</v>
      </c>
      <c r="B18442" s="1" t="s">
        <v>12451</v>
      </c>
      <c r="C18442" s="1" t="s">
        <v>12452</v>
      </c>
      <c r="D18442" s="1" t="s">
        <v>12453</v>
      </c>
    </row>
    <row r="18443" spans="1:4" x14ac:dyDescent="0.3">
      <c r="A18443" s="1" t="s">
        <v>1028</v>
      </c>
      <c r="B18443" s="1" t="s">
        <v>12454</v>
      </c>
      <c r="C18443" s="1" t="s">
        <v>12455</v>
      </c>
      <c r="D18443" s="1" t="s">
        <v>12456</v>
      </c>
    </row>
    <row r="18444" spans="1:4" x14ac:dyDescent="0.3">
      <c r="A18444" s="1" t="s">
        <v>1028</v>
      </c>
      <c r="B18444" s="1" t="s">
        <v>12457</v>
      </c>
      <c r="C18444" s="1" t="s">
        <v>12458</v>
      </c>
      <c r="D18444" s="1" t="s">
        <v>12459</v>
      </c>
    </row>
    <row r="18445" spans="1:4" x14ac:dyDescent="0.3">
      <c r="A18445" s="1" t="s">
        <v>1028</v>
      </c>
      <c r="B18445" s="1" t="s">
        <v>12460</v>
      </c>
      <c r="C18445" s="1" t="s">
        <v>12461</v>
      </c>
      <c r="D18445" s="1" t="s">
        <v>12462</v>
      </c>
    </row>
    <row r="18446" spans="1:4" x14ac:dyDescent="0.3">
      <c r="A18446" s="1" t="s">
        <v>1028</v>
      </c>
      <c r="B18446" s="1" t="s">
        <v>12463</v>
      </c>
      <c r="C18446" s="1" t="s">
        <v>12464</v>
      </c>
      <c r="D18446" s="1" t="s">
        <v>12465</v>
      </c>
    </row>
    <row r="18447" spans="1:4" x14ac:dyDescent="0.3">
      <c r="A18447" s="1" t="s">
        <v>1028</v>
      </c>
      <c r="B18447" s="1" t="s">
        <v>12466</v>
      </c>
      <c r="C18447" s="1" t="s">
        <v>12467</v>
      </c>
      <c r="D18447" s="1" t="s">
        <v>12468</v>
      </c>
    </row>
    <row r="18448" spans="1:4" x14ac:dyDescent="0.3">
      <c r="A18448" s="1" t="s">
        <v>1028</v>
      </c>
      <c r="B18448" s="1" t="s">
        <v>12469</v>
      </c>
      <c r="C18448" s="1" t="s">
        <v>12470</v>
      </c>
      <c r="D18448" s="1" t="s">
        <v>12471</v>
      </c>
    </row>
    <row r="18449" spans="1:4" x14ac:dyDescent="0.3">
      <c r="A18449" s="1" t="s">
        <v>1028</v>
      </c>
      <c r="B18449" s="1" t="s">
        <v>12472</v>
      </c>
      <c r="C18449" s="1" t="s">
        <v>12473</v>
      </c>
      <c r="D18449" s="1" t="s">
        <v>12474</v>
      </c>
    </row>
    <row r="18450" spans="1:4" x14ac:dyDescent="0.3">
      <c r="A18450" s="1" t="s">
        <v>1028</v>
      </c>
      <c r="B18450" s="1" t="s">
        <v>12475</v>
      </c>
      <c r="C18450" s="1" t="s">
        <v>12476</v>
      </c>
      <c r="D18450" s="1" t="s">
        <v>12477</v>
      </c>
    </row>
    <row r="18451" spans="1:4" x14ac:dyDescent="0.3">
      <c r="A18451" s="1" t="s">
        <v>1028</v>
      </c>
      <c r="B18451" s="1" t="s">
        <v>12478</v>
      </c>
      <c r="C18451" s="1" t="s">
        <v>12479</v>
      </c>
      <c r="D18451" s="1" t="s">
        <v>12480</v>
      </c>
    </row>
    <row r="18452" spans="1:4" x14ac:dyDescent="0.3">
      <c r="A18452" s="1" t="s">
        <v>1028</v>
      </c>
      <c r="B18452" s="1" t="s">
        <v>12481</v>
      </c>
      <c r="C18452" s="1" t="s">
        <v>12482</v>
      </c>
      <c r="D18452" s="1" t="s">
        <v>12483</v>
      </c>
    </row>
    <row r="18453" spans="1:4" x14ac:dyDescent="0.3">
      <c r="A18453" s="1" t="s">
        <v>1028</v>
      </c>
      <c r="B18453" s="1" t="s">
        <v>12484</v>
      </c>
      <c r="C18453" s="1" t="s">
        <v>12485</v>
      </c>
      <c r="D18453" s="1" t="s">
        <v>12486</v>
      </c>
    </row>
    <row r="18454" spans="1:4" x14ac:dyDescent="0.3">
      <c r="A18454" s="1" t="s">
        <v>1028</v>
      </c>
      <c r="B18454" s="1" t="s">
        <v>12487</v>
      </c>
      <c r="C18454" s="1" t="s">
        <v>12488</v>
      </c>
      <c r="D18454" s="1" t="s">
        <v>12489</v>
      </c>
    </row>
    <row r="18455" spans="1:4" x14ac:dyDescent="0.3">
      <c r="A18455" s="1" t="s">
        <v>1028</v>
      </c>
      <c r="B18455" s="1" t="s">
        <v>12490</v>
      </c>
      <c r="C18455" s="1" t="s">
        <v>12491</v>
      </c>
      <c r="D18455" s="1" t="s">
        <v>12492</v>
      </c>
    </row>
    <row r="18456" spans="1:4" x14ac:dyDescent="0.3">
      <c r="A18456" s="1" t="s">
        <v>1028</v>
      </c>
      <c r="B18456" s="1" t="s">
        <v>12493</v>
      </c>
      <c r="C18456" s="1" t="s">
        <v>12494</v>
      </c>
      <c r="D18456" s="1" t="s">
        <v>12495</v>
      </c>
    </row>
    <row r="18457" spans="1:4" x14ac:dyDescent="0.3">
      <c r="A18457" s="1" t="s">
        <v>1028</v>
      </c>
      <c r="B18457" s="1" t="s">
        <v>12496</v>
      </c>
      <c r="C18457" s="1" t="s">
        <v>12497</v>
      </c>
      <c r="D18457" s="1" t="s">
        <v>12498</v>
      </c>
    </row>
    <row r="18458" spans="1:4" x14ac:dyDescent="0.3">
      <c r="A18458" s="1" t="s">
        <v>1028</v>
      </c>
      <c r="B18458" s="1" t="s">
        <v>12499</v>
      </c>
      <c r="C18458" s="1" t="s">
        <v>12500</v>
      </c>
      <c r="D18458" s="1" t="s">
        <v>12501</v>
      </c>
    </row>
    <row r="18459" spans="1:4" x14ac:dyDescent="0.3">
      <c r="A18459" s="1" t="s">
        <v>1028</v>
      </c>
      <c r="B18459" s="1" t="s">
        <v>12502</v>
      </c>
      <c r="C18459" s="1" t="s">
        <v>12503</v>
      </c>
      <c r="D18459" s="1" t="s">
        <v>12504</v>
      </c>
    </row>
    <row r="18460" spans="1:4" x14ac:dyDescent="0.3">
      <c r="A18460" s="1" t="s">
        <v>141</v>
      </c>
      <c r="B18460" s="1" t="s">
        <v>142</v>
      </c>
      <c r="C18460" s="1" t="s">
        <v>143</v>
      </c>
      <c r="D18460" s="1" t="s">
        <v>144</v>
      </c>
    </row>
    <row r="18461" spans="1:4" x14ac:dyDescent="0.3">
      <c r="A18461" s="1" t="s">
        <v>174</v>
      </c>
      <c r="B18461" s="1" t="s">
        <v>175</v>
      </c>
      <c r="C18461" s="1" t="s">
        <v>176</v>
      </c>
      <c r="D18461" s="1" t="s">
        <v>177</v>
      </c>
    </row>
    <row r="18462" spans="1:4" x14ac:dyDescent="0.3">
      <c r="A18462" s="1" t="s">
        <v>174</v>
      </c>
      <c r="B18462" s="1" t="s">
        <v>178</v>
      </c>
      <c r="C18462" s="1" t="s">
        <v>179</v>
      </c>
      <c r="D18462" s="1" t="s">
        <v>180</v>
      </c>
    </row>
    <row r="18463" spans="1:4" x14ac:dyDescent="0.3">
      <c r="A18463" s="1" t="s">
        <v>174</v>
      </c>
      <c r="B18463" s="1" t="s">
        <v>181</v>
      </c>
      <c r="C18463" s="1" t="s">
        <v>182</v>
      </c>
      <c r="D18463" s="1" t="s">
        <v>183</v>
      </c>
    </row>
    <row r="18464" spans="1:4" x14ac:dyDescent="0.3">
      <c r="A18464" s="1" t="s">
        <v>141</v>
      </c>
      <c r="B18464" s="1" t="s">
        <v>5204</v>
      </c>
      <c r="C18464" s="1" t="s">
        <v>5205</v>
      </c>
      <c r="D18464" s="1" t="s">
        <v>5206</v>
      </c>
    </row>
    <row r="18465" spans="1:4" x14ac:dyDescent="0.3">
      <c r="A18465" s="1" t="s">
        <v>141</v>
      </c>
      <c r="B18465" s="1" t="s">
        <v>5207</v>
      </c>
      <c r="C18465" s="1" t="s">
        <v>5208</v>
      </c>
      <c r="D18465" s="1" t="s">
        <v>5209</v>
      </c>
    </row>
    <row r="18466" spans="1:4" x14ac:dyDescent="0.3">
      <c r="A18466" s="1" t="s">
        <v>141</v>
      </c>
      <c r="B18466" s="1" t="s">
        <v>5210</v>
      </c>
      <c r="C18466" s="1" t="s">
        <v>5211</v>
      </c>
      <c r="D18466" s="1" t="s">
        <v>5212</v>
      </c>
    </row>
    <row r="18467" spans="1:4" x14ac:dyDescent="0.3">
      <c r="A18467" s="1" t="s">
        <v>141</v>
      </c>
      <c r="B18467" s="1" t="s">
        <v>5213</v>
      </c>
      <c r="C18467" s="1" t="s">
        <v>5214</v>
      </c>
      <c r="D18467" s="1" t="s">
        <v>5215</v>
      </c>
    </row>
    <row r="18468" spans="1:4" x14ac:dyDescent="0.3">
      <c r="A18468" s="1" t="s">
        <v>141</v>
      </c>
      <c r="B18468" s="1" t="s">
        <v>5216</v>
      </c>
      <c r="C18468" s="1" t="s">
        <v>5217</v>
      </c>
      <c r="D18468" s="1" t="s">
        <v>5218</v>
      </c>
    </row>
    <row r="18469" spans="1:4" x14ac:dyDescent="0.3">
      <c r="A18469" s="1" t="s">
        <v>141</v>
      </c>
      <c r="B18469" s="1" t="s">
        <v>5219</v>
      </c>
      <c r="C18469" s="1" t="s">
        <v>5220</v>
      </c>
      <c r="D18469" s="1" t="s">
        <v>5221</v>
      </c>
    </row>
    <row r="18470" spans="1:4" x14ac:dyDescent="0.3">
      <c r="A18470" s="1" t="s">
        <v>141</v>
      </c>
      <c r="B18470" s="1" t="s">
        <v>5222</v>
      </c>
      <c r="C18470" s="1" t="s">
        <v>5223</v>
      </c>
      <c r="D18470" s="1" t="s">
        <v>5224</v>
      </c>
    </row>
    <row r="18471" spans="1:4" x14ac:dyDescent="0.3">
      <c r="A18471" s="1" t="s">
        <v>174</v>
      </c>
      <c r="B18471" s="1" t="s">
        <v>5477</v>
      </c>
      <c r="C18471" s="1" t="s">
        <v>5478</v>
      </c>
      <c r="D18471" s="1" t="s">
        <v>5479</v>
      </c>
    </row>
    <row r="18472" spans="1:4" x14ac:dyDescent="0.3">
      <c r="A18472" s="1" t="s">
        <v>174</v>
      </c>
      <c r="B18472" s="1" t="s">
        <v>5480</v>
      </c>
      <c r="C18472" s="1" t="s">
        <v>5481</v>
      </c>
      <c r="D18472" s="1" t="s">
        <v>5482</v>
      </c>
    </row>
    <row r="18473" spans="1:4" x14ac:dyDescent="0.3">
      <c r="A18473" s="1" t="s">
        <v>174</v>
      </c>
      <c r="B18473" s="1" t="s">
        <v>5483</v>
      </c>
      <c r="C18473" s="1" t="s">
        <v>5484</v>
      </c>
      <c r="D18473" s="1" t="s">
        <v>5485</v>
      </c>
    </row>
    <row r="18474" spans="1:4" x14ac:dyDescent="0.3">
      <c r="A18474" s="1" t="s">
        <v>174</v>
      </c>
      <c r="B18474" s="1" t="s">
        <v>5486</v>
      </c>
      <c r="C18474" s="1" t="s">
        <v>5487</v>
      </c>
      <c r="D18474" s="1" t="s">
        <v>5488</v>
      </c>
    </row>
    <row r="18475" spans="1:4" x14ac:dyDescent="0.3">
      <c r="A18475" s="1" t="s">
        <v>174</v>
      </c>
      <c r="B18475" s="1" t="s">
        <v>5489</v>
      </c>
      <c r="C18475" s="1" t="s">
        <v>5490</v>
      </c>
      <c r="D18475" s="1" t="s">
        <v>5491</v>
      </c>
    </row>
    <row r="18476" spans="1:4" x14ac:dyDescent="0.3">
      <c r="A18476" s="1" t="s">
        <v>174</v>
      </c>
      <c r="B18476" s="1" t="s">
        <v>5492</v>
      </c>
      <c r="C18476" s="1" t="s">
        <v>5493</v>
      </c>
      <c r="D18476" s="1" t="s">
        <v>5494</v>
      </c>
    </row>
    <row r="18477" spans="1:4" x14ac:dyDescent="0.3">
      <c r="A18477" s="1" t="s">
        <v>174</v>
      </c>
      <c r="B18477" s="1" t="s">
        <v>5495</v>
      </c>
      <c r="C18477" s="1" t="s">
        <v>5202</v>
      </c>
      <c r="D18477" s="1" t="s">
        <v>5496</v>
      </c>
    </row>
    <row r="18478" spans="1:4" x14ac:dyDescent="0.3">
      <c r="A18478" s="1" t="s">
        <v>174</v>
      </c>
      <c r="B18478" s="1" t="s">
        <v>5497</v>
      </c>
      <c r="C18478" s="1" t="s">
        <v>5498</v>
      </c>
      <c r="D18478" s="1" t="s">
        <v>5499</v>
      </c>
    </row>
    <row r="18479" spans="1:4" x14ac:dyDescent="0.3">
      <c r="A18479" s="1" t="s">
        <v>174</v>
      </c>
      <c r="B18479" s="1" t="s">
        <v>5500</v>
      </c>
      <c r="C18479" s="1" t="s">
        <v>5501</v>
      </c>
      <c r="D18479" s="1" t="s">
        <v>5502</v>
      </c>
    </row>
    <row r="18480" spans="1:4" x14ac:dyDescent="0.3">
      <c r="A18480" s="1" t="s">
        <v>21</v>
      </c>
      <c r="B18480" s="1" t="s">
        <v>22</v>
      </c>
      <c r="C18480" s="1" t="s">
        <v>23</v>
      </c>
      <c r="D18480" s="1" t="s">
        <v>24</v>
      </c>
    </row>
    <row r="18481" spans="1:4" x14ac:dyDescent="0.3">
      <c r="A18481" s="1" t="s">
        <v>21</v>
      </c>
      <c r="B18481" s="1" t="s">
        <v>25</v>
      </c>
      <c r="C18481" s="1" t="s">
        <v>26</v>
      </c>
      <c r="D18481" s="1" t="s">
        <v>27</v>
      </c>
    </row>
    <row r="18482" spans="1:4" x14ac:dyDescent="0.3">
      <c r="A18482" s="1" t="s">
        <v>21</v>
      </c>
      <c r="B18482" s="1" t="s">
        <v>28</v>
      </c>
      <c r="C18482" s="1" t="s">
        <v>29</v>
      </c>
      <c r="D18482" s="1" t="s">
        <v>30</v>
      </c>
    </row>
    <row r="18483" spans="1:4" x14ac:dyDescent="0.3">
      <c r="A18483" s="1" t="s">
        <v>220</v>
      </c>
      <c r="B18483" s="1" t="s">
        <v>221</v>
      </c>
      <c r="C18483" s="1" t="s">
        <v>222</v>
      </c>
      <c r="D18483" s="1" t="s">
        <v>223</v>
      </c>
    </row>
    <row r="18484" spans="1:4" x14ac:dyDescent="0.3">
      <c r="A18484" s="1" t="s">
        <v>220</v>
      </c>
      <c r="B18484" s="1" t="s">
        <v>224</v>
      </c>
      <c r="C18484" s="1" t="s">
        <v>225</v>
      </c>
      <c r="D18484" s="1" t="s">
        <v>226</v>
      </c>
    </row>
    <row r="18485" spans="1:4" x14ac:dyDescent="0.3">
      <c r="A18485" s="1" t="s">
        <v>21</v>
      </c>
      <c r="B18485" s="1" t="s">
        <v>4609</v>
      </c>
      <c r="C18485" s="1" t="s">
        <v>4610</v>
      </c>
      <c r="D18485" s="1" t="s">
        <v>4611</v>
      </c>
    </row>
    <row r="18486" spans="1:4" x14ac:dyDescent="0.3">
      <c r="A18486" s="1" t="s">
        <v>21</v>
      </c>
      <c r="B18486" s="1" t="s">
        <v>4612</v>
      </c>
      <c r="C18486" s="1" t="s">
        <v>4613</v>
      </c>
      <c r="D18486" s="1" t="s">
        <v>4614</v>
      </c>
    </row>
    <row r="18487" spans="1:4" x14ac:dyDescent="0.3">
      <c r="A18487" s="1" t="s">
        <v>21</v>
      </c>
      <c r="B18487" s="1" t="s">
        <v>4615</v>
      </c>
      <c r="C18487" s="1" t="s">
        <v>4616</v>
      </c>
      <c r="D18487" s="1" t="s">
        <v>4617</v>
      </c>
    </row>
    <row r="18488" spans="1:4" x14ac:dyDescent="0.3">
      <c r="A18488" s="1" t="s">
        <v>21</v>
      </c>
      <c r="B18488" s="1" t="s">
        <v>4618</v>
      </c>
      <c r="C18488" s="1" t="s">
        <v>4619</v>
      </c>
      <c r="D18488" s="1" t="s">
        <v>4620</v>
      </c>
    </row>
    <row r="18489" spans="1:4" x14ac:dyDescent="0.3">
      <c r="A18489" s="1" t="s">
        <v>21</v>
      </c>
      <c r="B18489" s="1" t="s">
        <v>4621</v>
      </c>
      <c r="C18489" s="1" t="s">
        <v>4622</v>
      </c>
      <c r="D18489" s="1" t="s">
        <v>4623</v>
      </c>
    </row>
    <row r="18490" spans="1:4" x14ac:dyDescent="0.3">
      <c r="A18490" s="1" t="s">
        <v>21</v>
      </c>
      <c r="B18490" s="1" t="s">
        <v>4624</v>
      </c>
      <c r="C18490" s="1" t="s">
        <v>4625</v>
      </c>
      <c r="D18490" s="1" t="s">
        <v>4626</v>
      </c>
    </row>
    <row r="18491" spans="1:4" x14ac:dyDescent="0.3">
      <c r="A18491" s="1" t="s">
        <v>21</v>
      </c>
      <c r="B18491" s="1" t="s">
        <v>4627</v>
      </c>
      <c r="C18491" s="1" t="s">
        <v>4628</v>
      </c>
      <c r="D18491" s="1" t="s">
        <v>4629</v>
      </c>
    </row>
    <row r="18492" spans="1:4" x14ac:dyDescent="0.3">
      <c r="A18492" s="1" t="s">
        <v>21</v>
      </c>
      <c r="B18492" s="1" t="s">
        <v>4630</v>
      </c>
      <c r="C18492" s="1" t="s">
        <v>4631</v>
      </c>
      <c r="D18492" s="1" t="s">
        <v>4632</v>
      </c>
    </row>
    <row r="18493" spans="1:4" x14ac:dyDescent="0.3">
      <c r="A18493" s="1" t="s">
        <v>21</v>
      </c>
      <c r="B18493" s="1" t="s">
        <v>4633</v>
      </c>
      <c r="C18493" s="1" t="s">
        <v>4634</v>
      </c>
      <c r="D18493" s="1" t="s">
        <v>4635</v>
      </c>
    </row>
    <row r="18494" spans="1:4" x14ac:dyDescent="0.3">
      <c r="A18494" s="1" t="s">
        <v>21</v>
      </c>
      <c r="B18494" s="1" t="s">
        <v>4636</v>
      </c>
      <c r="C18494" s="1" t="s">
        <v>4637</v>
      </c>
      <c r="D18494" s="1" t="s">
        <v>4638</v>
      </c>
    </row>
    <row r="18495" spans="1:4" x14ac:dyDescent="0.3">
      <c r="A18495" s="1" t="s">
        <v>21</v>
      </c>
      <c r="B18495" s="1" t="s">
        <v>4639</v>
      </c>
      <c r="C18495" s="1" t="s">
        <v>4640</v>
      </c>
      <c r="D18495" s="1" t="s">
        <v>4641</v>
      </c>
    </row>
    <row r="18496" spans="1:4" x14ac:dyDescent="0.3">
      <c r="A18496" s="1" t="s">
        <v>21</v>
      </c>
      <c r="B18496" s="1" t="s">
        <v>4642</v>
      </c>
      <c r="C18496" s="1" t="s">
        <v>4643</v>
      </c>
      <c r="D18496" s="1" t="s">
        <v>4644</v>
      </c>
    </row>
    <row r="18497" spans="1:4" x14ac:dyDescent="0.3">
      <c r="A18497" s="1" t="s">
        <v>21</v>
      </c>
      <c r="B18497" s="1" t="s">
        <v>4645</v>
      </c>
      <c r="C18497" s="1" t="s">
        <v>4646</v>
      </c>
      <c r="D18497" s="1" t="s">
        <v>4647</v>
      </c>
    </row>
    <row r="18498" spans="1:4" x14ac:dyDescent="0.3">
      <c r="A18498" s="1" t="s">
        <v>220</v>
      </c>
      <c r="B18498" s="1" t="s">
        <v>5659</v>
      </c>
      <c r="C18498" s="1" t="s">
        <v>5660</v>
      </c>
      <c r="D18498" s="1" t="s">
        <v>5661</v>
      </c>
    </row>
    <row r="18499" spans="1:4" x14ac:dyDescent="0.3">
      <c r="A18499" s="1" t="s">
        <v>220</v>
      </c>
      <c r="B18499" s="1" t="s">
        <v>5662</v>
      </c>
      <c r="C18499" s="1" t="s">
        <v>5663</v>
      </c>
      <c r="D18499" s="1" t="s">
        <v>5664</v>
      </c>
    </row>
    <row r="18500" spans="1:4" x14ac:dyDescent="0.3">
      <c r="A18500" s="1" t="s">
        <v>220</v>
      </c>
      <c r="B18500" s="1" t="s">
        <v>5665</v>
      </c>
      <c r="C18500" s="1" t="s">
        <v>5666</v>
      </c>
      <c r="D18500" s="1" t="s">
        <v>5667</v>
      </c>
    </row>
    <row r="18501" spans="1:4" x14ac:dyDescent="0.3">
      <c r="A18501" s="1" t="s">
        <v>220</v>
      </c>
      <c r="B18501" s="1" t="s">
        <v>5668</v>
      </c>
      <c r="C18501" s="1" t="s">
        <v>5669</v>
      </c>
      <c r="D18501" s="1" t="s">
        <v>5670</v>
      </c>
    </row>
    <row r="18502" spans="1:4" x14ac:dyDescent="0.3">
      <c r="A18502" s="1" t="s">
        <v>220</v>
      </c>
      <c r="B18502" s="1" t="s">
        <v>5671</v>
      </c>
      <c r="C18502" s="1" t="s">
        <v>5672</v>
      </c>
      <c r="D18502" s="1" t="s">
        <v>5673</v>
      </c>
    </row>
    <row r="18503" spans="1:4" x14ac:dyDescent="0.3">
      <c r="A18503" s="1" t="s">
        <v>220</v>
      </c>
      <c r="B18503" s="1" t="s">
        <v>5674</v>
      </c>
      <c r="C18503" s="1" t="s">
        <v>5675</v>
      </c>
      <c r="D18503" s="1" t="s">
        <v>5676</v>
      </c>
    </row>
    <row r="18504" spans="1:4" x14ac:dyDescent="0.3">
      <c r="A18504" s="1" t="s">
        <v>220</v>
      </c>
      <c r="B18504" s="1" t="s">
        <v>5677</v>
      </c>
      <c r="C18504" s="1" t="s">
        <v>5678</v>
      </c>
      <c r="D18504" s="1" t="s">
        <v>5679</v>
      </c>
    </row>
    <row r="18505" spans="1:4" x14ac:dyDescent="0.3">
      <c r="A18505" s="1" t="s">
        <v>220</v>
      </c>
      <c r="B18505" s="1" t="s">
        <v>5680</v>
      </c>
      <c r="C18505" s="1" t="s">
        <v>5681</v>
      </c>
      <c r="D18505" s="1" t="s">
        <v>5682</v>
      </c>
    </row>
    <row r="18506" spans="1:4" x14ac:dyDescent="0.3">
      <c r="A18506" s="1" t="s">
        <v>220</v>
      </c>
      <c r="B18506" s="1" t="s">
        <v>5683</v>
      </c>
      <c r="C18506" s="1" t="s">
        <v>5684</v>
      </c>
      <c r="D18506" s="1" t="s">
        <v>5685</v>
      </c>
    </row>
    <row r="18507" spans="1:4" x14ac:dyDescent="0.3">
      <c r="A18507" s="1" t="s">
        <v>220</v>
      </c>
      <c r="B18507" s="1" t="s">
        <v>5686</v>
      </c>
      <c r="C18507" s="1" t="s">
        <v>5687</v>
      </c>
      <c r="D18507" s="1" t="s">
        <v>5688</v>
      </c>
    </row>
    <row r="18508" spans="1:4" x14ac:dyDescent="0.3">
      <c r="A18508" s="1" t="s">
        <v>220</v>
      </c>
      <c r="B18508" s="1" t="s">
        <v>5689</v>
      </c>
      <c r="C18508" s="1" t="s">
        <v>5690</v>
      </c>
      <c r="D18508" s="1" t="s">
        <v>5691</v>
      </c>
    </row>
    <row r="18509" spans="1:4" x14ac:dyDescent="0.3">
      <c r="A18509" s="1" t="s">
        <v>220</v>
      </c>
      <c r="B18509" s="1" t="s">
        <v>5692</v>
      </c>
      <c r="C18509" s="1" t="s">
        <v>5693</v>
      </c>
      <c r="D18509" s="1" t="s">
        <v>5694</v>
      </c>
    </row>
    <row r="18510" spans="1:4" x14ac:dyDescent="0.3">
      <c r="A18510" s="1" t="s">
        <v>220</v>
      </c>
      <c r="B18510" s="1" t="s">
        <v>5695</v>
      </c>
      <c r="C18510" s="1" t="s">
        <v>5696</v>
      </c>
      <c r="D18510" s="1" t="s">
        <v>5697</v>
      </c>
    </row>
    <row r="18511" spans="1:4" x14ac:dyDescent="0.3">
      <c r="A18511" s="1" t="s">
        <v>220</v>
      </c>
      <c r="B18511" s="1" t="s">
        <v>5698</v>
      </c>
      <c r="C18511" s="1" t="s">
        <v>5699</v>
      </c>
      <c r="D18511" s="1" t="s">
        <v>5700</v>
      </c>
    </row>
    <row r="18512" spans="1:4" x14ac:dyDescent="0.3">
      <c r="A18512" s="1" t="s">
        <v>220</v>
      </c>
      <c r="B18512" s="1" t="s">
        <v>5701</v>
      </c>
      <c r="C18512" s="1" t="s">
        <v>5702</v>
      </c>
      <c r="D18512" s="1" t="s">
        <v>5703</v>
      </c>
    </row>
    <row r="18513" spans="1:4" x14ac:dyDescent="0.3">
      <c r="A18513" s="1" t="s">
        <v>220</v>
      </c>
      <c r="B18513" s="1" t="s">
        <v>5704</v>
      </c>
      <c r="C18513" s="1" t="s">
        <v>5705</v>
      </c>
      <c r="D18513" s="1" t="s">
        <v>5706</v>
      </c>
    </row>
    <row r="18514" spans="1:4" x14ac:dyDescent="0.3">
      <c r="A18514" s="1" t="s">
        <v>220</v>
      </c>
      <c r="B18514" s="1" t="s">
        <v>5707</v>
      </c>
      <c r="C18514" s="1" t="s">
        <v>5708</v>
      </c>
      <c r="D18514" s="1" t="s">
        <v>5709</v>
      </c>
    </row>
    <row r="18515" spans="1:4" x14ac:dyDescent="0.3">
      <c r="A18515" s="1" t="s">
        <v>220</v>
      </c>
      <c r="B18515" s="1" t="s">
        <v>5710</v>
      </c>
      <c r="C18515" s="1" t="s">
        <v>5711</v>
      </c>
      <c r="D18515" s="1" t="s">
        <v>5712</v>
      </c>
    </row>
    <row r="18516" spans="1:4" x14ac:dyDescent="0.3">
      <c r="A18516" s="1" t="s">
        <v>220</v>
      </c>
      <c r="B18516" s="1" t="s">
        <v>5713</v>
      </c>
      <c r="C18516" s="1" t="s">
        <v>5714</v>
      </c>
      <c r="D18516" s="1" t="s">
        <v>5715</v>
      </c>
    </row>
    <row r="18517" spans="1:4" x14ac:dyDescent="0.3">
      <c r="A18517" s="1" t="s">
        <v>220</v>
      </c>
      <c r="B18517" s="1" t="s">
        <v>5716</v>
      </c>
      <c r="C18517" s="1" t="s">
        <v>5717</v>
      </c>
      <c r="D18517" s="1" t="s">
        <v>5718</v>
      </c>
    </row>
    <row r="18518" spans="1:4" x14ac:dyDescent="0.3">
      <c r="A18518" s="1" t="s">
        <v>220</v>
      </c>
      <c r="B18518" s="1" t="s">
        <v>5719</v>
      </c>
      <c r="C18518" s="1" t="s">
        <v>5720</v>
      </c>
      <c r="D18518" s="1" t="s">
        <v>5721</v>
      </c>
    </row>
    <row r="18519" spans="1:4" x14ac:dyDescent="0.3">
      <c r="A18519" s="1" t="s">
        <v>220</v>
      </c>
      <c r="B18519" s="1" t="s">
        <v>5722</v>
      </c>
      <c r="C18519" s="1" t="s">
        <v>5723</v>
      </c>
      <c r="D18519" s="1" t="s">
        <v>5724</v>
      </c>
    </row>
    <row r="18520" spans="1:4" x14ac:dyDescent="0.3">
      <c r="A18520" s="1" t="s">
        <v>220</v>
      </c>
      <c r="B18520" s="1" t="s">
        <v>5725</v>
      </c>
      <c r="C18520" s="1" t="s">
        <v>5726</v>
      </c>
      <c r="D18520" s="1" t="s">
        <v>5727</v>
      </c>
    </row>
    <row r="18521" spans="1:4" x14ac:dyDescent="0.3">
      <c r="A18521" s="1" t="s">
        <v>16</v>
      </c>
      <c r="B18521" s="1" t="s">
        <v>17</v>
      </c>
      <c r="C18521" s="1" t="s">
        <v>18</v>
      </c>
      <c r="D18521" s="1" t="s">
        <v>19</v>
      </c>
    </row>
    <row r="18522" spans="1:4" x14ac:dyDescent="0.3">
      <c r="A18522" s="1" t="s">
        <v>98</v>
      </c>
      <c r="B18522" s="1" t="s">
        <v>99</v>
      </c>
      <c r="C18522" s="1" t="s">
        <v>100</v>
      </c>
      <c r="D18522" s="1" t="s">
        <v>101</v>
      </c>
    </row>
    <row r="18523" spans="1:4" x14ac:dyDescent="0.3">
      <c r="A18523" s="1" t="s">
        <v>16</v>
      </c>
      <c r="B18523" s="1" t="s">
        <v>4582</v>
      </c>
      <c r="C18523" s="1" t="s">
        <v>4583</v>
      </c>
      <c r="D18523" s="1" t="s">
        <v>4584</v>
      </c>
    </row>
    <row r="18524" spans="1:4" x14ac:dyDescent="0.3">
      <c r="A18524" s="1" t="s">
        <v>16</v>
      </c>
      <c r="B18524" s="1" t="s">
        <v>4585</v>
      </c>
      <c r="C18524" s="1" t="s">
        <v>4586</v>
      </c>
      <c r="D18524" s="1" t="s">
        <v>4587</v>
      </c>
    </row>
    <row r="18525" spans="1:4" x14ac:dyDescent="0.3">
      <c r="A18525" s="1" t="s">
        <v>16</v>
      </c>
      <c r="B18525" s="1" t="s">
        <v>4588</v>
      </c>
      <c r="C18525" s="1" t="s">
        <v>4589</v>
      </c>
      <c r="D18525" s="1" t="s">
        <v>4590</v>
      </c>
    </row>
    <row r="18526" spans="1:4" x14ac:dyDescent="0.3">
      <c r="A18526" s="1" t="s">
        <v>16</v>
      </c>
      <c r="B18526" s="1" t="s">
        <v>4591</v>
      </c>
      <c r="C18526" s="1" t="s">
        <v>4592</v>
      </c>
      <c r="D18526" s="1" t="s">
        <v>4593</v>
      </c>
    </row>
    <row r="18527" spans="1:4" x14ac:dyDescent="0.3">
      <c r="A18527" s="1" t="s">
        <v>16</v>
      </c>
      <c r="B18527" s="1" t="s">
        <v>4594</v>
      </c>
      <c r="C18527" s="1" t="s">
        <v>4595</v>
      </c>
      <c r="D18527" s="1" t="s">
        <v>4596</v>
      </c>
    </row>
    <row r="18528" spans="1:4" x14ac:dyDescent="0.3">
      <c r="A18528" s="1" t="s">
        <v>16</v>
      </c>
      <c r="B18528" s="1" t="s">
        <v>4597</v>
      </c>
      <c r="C18528" s="1" t="s">
        <v>4598</v>
      </c>
      <c r="D18528" s="1" t="s">
        <v>4599</v>
      </c>
    </row>
    <row r="18529" spans="1:4" x14ac:dyDescent="0.3">
      <c r="A18529" s="1" t="s">
        <v>16</v>
      </c>
      <c r="B18529" s="1" t="s">
        <v>4600</v>
      </c>
      <c r="C18529" s="1" t="s">
        <v>4601</v>
      </c>
      <c r="D18529" s="1" t="s">
        <v>4602</v>
      </c>
    </row>
    <row r="18530" spans="1:4" x14ac:dyDescent="0.3">
      <c r="A18530" s="1" t="s">
        <v>16</v>
      </c>
      <c r="B18530" s="1" t="s">
        <v>4603</v>
      </c>
      <c r="C18530" s="1" t="s">
        <v>4604</v>
      </c>
      <c r="D18530" s="1" t="s">
        <v>4605</v>
      </c>
    </row>
    <row r="18531" spans="1:4" x14ac:dyDescent="0.3">
      <c r="A18531" s="1" t="s">
        <v>16</v>
      </c>
      <c r="B18531" s="1" t="s">
        <v>4606</v>
      </c>
      <c r="C18531" s="1" t="s">
        <v>4607</v>
      </c>
      <c r="D18531" s="1" t="s">
        <v>4608</v>
      </c>
    </row>
    <row r="18532" spans="1:4" x14ac:dyDescent="0.3">
      <c r="A18532" s="1" t="s">
        <v>98</v>
      </c>
      <c r="B18532" s="1" t="s">
        <v>4967</v>
      </c>
      <c r="C18532" s="1" t="s">
        <v>4968</v>
      </c>
      <c r="D18532" s="1" t="s">
        <v>4969</v>
      </c>
    </row>
    <row r="18533" spans="1:4" x14ac:dyDescent="0.3">
      <c r="A18533" s="1" t="s">
        <v>98</v>
      </c>
      <c r="B18533" s="1" t="s">
        <v>4970</v>
      </c>
      <c r="C18533" s="1" t="s">
        <v>4971</v>
      </c>
      <c r="D18533" s="1" t="s">
        <v>4972</v>
      </c>
    </row>
    <row r="18534" spans="1:4" x14ac:dyDescent="0.3">
      <c r="A18534" s="1" t="s">
        <v>98</v>
      </c>
      <c r="B18534" s="1" t="s">
        <v>4973</v>
      </c>
      <c r="C18534" s="1" t="s">
        <v>4974</v>
      </c>
      <c r="D18534" s="1" t="s">
        <v>4975</v>
      </c>
    </row>
    <row r="18535" spans="1:4" x14ac:dyDescent="0.3">
      <c r="A18535" s="1" t="s">
        <v>1478</v>
      </c>
      <c r="B18535" s="1" t="s">
        <v>1479</v>
      </c>
      <c r="C18535" s="1" t="s">
        <v>1480</v>
      </c>
      <c r="D18535" s="1" t="s">
        <v>1481</v>
      </c>
    </row>
    <row r="18536" spans="1:4" x14ac:dyDescent="0.3">
      <c r="A18536" s="1" t="s">
        <v>1478</v>
      </c>
      <c r="B18536" s="1" t="s">
        <v>1482</v>
      </c>
      <c r="C18536" s="1" t="s">
        <v>1483</v>
      </c>
      <c r="D18536" s="1" t="s">
        <v>1484</v>
      </c>
    </row>
    <row r="18537" spans="1:4" x14ac:dyDescent="0.3">
      <c r="A18537" s="1" t="s">
        <v>1478</v>
      </c>
      <c r="B18537" s="1" t="s">
        <v>1485</v>
      </c>
      <c r="C18537" s="1" t="s">
        <v>1486</v>
      </c>
      <c r="D18537" s="1" t="s">
        <v>1487</v>
      </c>
    </row>
    <row r="18538" spans="1:4" x14ac:dyDescent="0.3">
      <c r="A18538" s="1" t="s">
        <v>1478</v>
      </c>
      <c r="B18538" s="1" t="s">
        <v>1488</v>
      </c>
      <c r="C18538" s="1" t="s">
        <v>1489</v>
      </c>
      <c r="D18538" s="1" t="s">
        <v>1490</v>
      </c>
    </row>
    <row r="18539" spans="1:4" x14ac:dyDescent="0.3">
      <c r="A18539" s="1" t="s">
        <v>1478</v>
      </c>
      <c r="B18539" s="1" t="s">
        <v>1491</v>
      </c>
      <c r="C18539" s="1" t="s">
        <v>1492</v>
      </c>
      <c r="D18539" s="1" t="s">
        <v>1493</v>
      </c>
    </row>
    <row r="18540" spans="1:4" x14ac:dyDescent="0.3">
      <c r="A18540" s="1" t="s">
        <v>1478</v>
      </c>
      <c r="B18540" s="1" t="s">
        <v>1494</v>
      </c>
      <c r="C18540" s="1" t="s">
        <v>1495</v>
      </c>
      <c r="D18540" s="1" t="s">
        <v>1496</v>
      </c>
    </row>
    <row r="18541" spans="1:4" x14ac:dyDescent="0.3">
      <c r="A18541" s="1" t="s">
        <v>1478</v>
      </c>
      <c r="B18541" s="1" t="s">
        <v>1497</v>
      </c>
      <c r="C18541" s="1" t="s">
        <v>1498</v>
      </c>
      <c r="D18541" s="1" t="s">
        <v>1499</v>
      </c>
    </row>
    <row r="18542" spans="1:4" x14ac:dyDescent="0.3">
      <c r="A18542" s="1" t="s">
        <v>1478</v>
      </c>
      <c r="B18542" s="1" t="s">
        <v>1500</v>
      </c>
      <c r="C18542" s="1" t="s">
        <v>1501</v>
      </c>
      <c r="D18542" s="1" t="s">
        <v>1502</v>
      </c>
    </row>
    <row r="18543" spans="1:4" x14ac:dyDescent="0.3">
      <c r="A18543" s="1" t="s">
        <v>1478</v>
      </c>
      <c r="B18543" s="1" t="s">
        <v>1503</v>
      </c>
      <c r="C18543" s="1" t="s">
        <v>1504</v>
      </c>
      <c r="D18543" s="1" t="s">
        <v>1505</v>
      </c>
    </row>
    <row r="18544" spans="1:4" x14ac:dyDescent="0.3">
      <c r="A18544" s="1" t="s">
        <v>1478</v>
      </c>
      <c r="B18544" s="1" t="s">
        <v>1506</v>
      </c>
      <c r="C18544" s="1" t="s">
        <v>1507</v>
      </c>
      <c r="D18544" s="1" t="s">
        <v>1508</v>
      </c>
    </row>
    <row r="18545" spans="1:4" x14ac:dyDescent="0.3">
      <c r="A18545" s="1" t="s">
        <v>1478</v>
      </c>
      <c r="B18545" s="1" t="s">
        <v>1509</v>
      </c>
      <c r="C18545" s="1" t="s">
        <v>1510</v>
      </c>
      <c r="D18545" s="1" t="s">
        <v>1511</v>
      </c>
    </row>
    <row r="18546" spans="1:4" x14ac:dyDescent="0.3">
      <c r="A18546" s="1" t="s">
        <v>1478</v>
      </c>
      <c r="B18546" s="1" t="s">
        <v>1512</v>
      </c>
      <c r="C18546" s="1" t="s">
        <v>1513</v>
      </c>
      <c r="D18546" s="1" t="s">
        <v>1514</v>
      </c>
    </row>
    <row r="18547" spans="1:4" x14ac:dyDescent="0.3">
      <c r="A18547" s="1" t="s">
        <v>1478</v>
      </c>
      <c r="B18547" s="1" t="s">
        <v>1515</v>
      </c>
      <c r="C18547" s="1" t="s">
        <v>1516</v>
      </c>
      <c r="D18547" s="1" t="s">
        <v>1517</v>
      </c>
    </row>
    <row r="18548" spans="1:4" x14ac:dyDescent="0.3">
      <c r="A18548" s="1" t="s">
        <v>1478</v>
      </c>
      <c r="B18548" s="1" t="s">
        <v>1518</v>
      </c>
      <c r="C18548" s="1" t="s">
        <v>1519</v>
      </c>
      <c r="D18548" s="1" t="s">
        <v>1520</v>
      </c>
    </row>
    <row r="18549" spans="1:4" x14ac:dyDescent="0.3">
      <c r="A18549" s="1" t="s">
        <v>1631</v>
      </c>
      <c r="B18549" s="1" t="s">
        <v>1632</v>
      </c>
      <c r="C18549" s="1" t="s">
        <v>1633</v>
      </c>
      <c r="D18549" s="1" t="s">
        <v>1634</v>
      </c>
    </row>
    <row r="18550" spans="1:4" x14ac:dyDescent="0.3">
      <c r="A18550" s="1" t="s">
        <v>1631</v>
      </c>
      <c r="B18550" s="1" t="s">
        <v>1635</v>
      </c>
      <c r="C18550" s="1" t="s">
        <v>1636</v>
      </c>
      <c r="D18550" s="1" t="s">
        <v>1637</v>
      </c>
    </row>
    <row r="18551" spans="1:4" x14ac:dyDescent="0.3">
      <c r="A18551" s="1" t="s">
        <v>1631</v>
      </c>
      <c r="B18551" s="1" t="s">
        <v>1638</v>
      </c>
      <c r="C18551" s="1" t="s">
        <v>1639</v>
      </c>
      <c r="D18551" s="1" t="s">
        <v>1640</v>
      </c>
    </row>
    <row r="18552" spans="1:4" x14ac:dyDescent="0.3">
      <c r="A18552" s="1" t="s">
        <v>1631</v>
      </c>
      <c r="B18552" s="1" t="s">
        <v>1641</v>
      </c>
      <c r="C18552" s="1" t="s">
        <v>1642</v>
      </c>
      <c r="D18552" s="1" t="s">
        <v>1643</v>
      </c>
    </row>
    <row r="18553" spans="1:4" x14ac:dyDescent="0.3">
      <c r="A18553" s="1" t="s">
        <v>1631</v>
      </c>
      <c r="B18553" s="1" t="s">
        <v>1644</v>
      </c>
      <c r="C18553" s="1" t="s">
        <v>1645</v>
      </c>
      <c r="D18553" s="1" t="s">
        <v>1646</v>
      </c>
    </row>
    <row r="18554" spans="1:4" x14ac:dyDescent="0.3">
      <c r="A18554" s="1" t="s">
        <v>1631</v>
      </c>
      <c r="B18554" s="1" t="s">
        <v>1647</v>
      </c>
      <c r="C18554" s="1" t="s">
        <v>1648</v>
      </c>
      <c r="D18554" s="1" t="s">
        <v>1649</v>
      </c>
    </row>
    <row r="18555" spans="1:4" x14ac:dyDescent="0.3">
      <c r="A18555" s="1" t="s">
        <v>1631</v>
      </c>
      <c r="B18555" s="1" t="s">
        <v>1650</v>
      </c>
      <c r="C18555" s="1" t="s">
        <v>1651</v>
      </c>
      <c r="D18555" s="1" t="s">
        <v>1652</v>
      </c>
    </row>
    <row r="18556" spans="1:4" x14ac:dyDescent="0.3">
      <c r="A18556" s="1" t="s">
        <v>1631</v>
      </c>
      <c r="B18556" s="1" t="s">
        <v>1653</v>
      </c>
      <c r="C18556" s="1" t="s">
        <v>1654</v>
      </c>
      <c r="D18556" s="1" t="s">
        <v>1655</v>
      </c>
    </row>
    <row r="18557" spans="1:4" x14ac:dyDescent="0.3">
      <c r="A18557" s="1" t="s">
        <v>1631</v>
      </c>
      <c r="B18557" s="1" t="s">
        <v>1656</v>
      </c>
      <c r="C18557" s="1" t="s">
        <v>1657</v>
      </c>
      <c r="D18557" s="1" t="s">
        <v>1658</v>
      </c>
    </row>
    <row r="18558" spans="1:4" x14ac:dyDescent="0.3">
      <c r="A18558" s="1" t="s">
        <v>1631</v>
      </c>
      <c r="B18558" s="1" t="s">
        <v>1659</v>
      </c>
      <c r="C18558" s="1" t="s">
        <v>1660</v>
      </c>
      <c r="D18558" s="1" t="s">
        <v>1661</v>
      </c>
    </row>
    <row r="18559" spans="1:4" x14ac:dyDescent="0.3">
      <c r="A18559" s="1" t="s">
        <v>1631</v>
      </c>
      <c r="B18559" s="1" t="s">
        <v>1662</v>
      </c>
      <c r="C18559" s="1" t="s">
        <v>1663</v>
      </c>
      <c r="D18559" s="1" t="s">
        <v>1664</v>
      </c>
    </row>
    <row r="18560" spans="1:4" x14ac:dyDescent="0.3">
      <c r="A18560" s="1" t="s">
        <v>1631</v>
      </c>
      <c r="B18560" s="1" t="s">
        <v>1665</v>
      </c>
      <c r="C18560" s="1" t="s">
        <v>1666</v>
      </c>
      <c r="D18560" s="1" t="s">
        <v>1667</v>
      </c>
    </row>
    <row r="18561" spans="1:4" x14ac:dyDescent="0.3">
      <c r="A18561" s="1" t="s">
        <v>1631</v>
      </c>
      <c r="B18561" s="1" t="s">
        <v>1668</v>
      </c>
      <c r="C18561" s="1" t="s">
        <v>1669</v>
      </c>
      <c r="D18561" s="1" t="s">
        <v>1670</v>
      </c>
    </row>
    <row r="18562" spans="1:4" x14ac:dyDescent="0.3">
      <c r="A18562" s="1" t="s">
        <v>1631</v>
      </c>
      <c r="B18562" s="1" t="s">
        <v>1671</v>
      </c>
      <c r="C18562" s="1" t="s">
        <v>1672</v>
      </c>
      <c r="D18562" s="1" t="s">
        <v>1673</v>
      </c>
    </row>
    <row r="18563" spans="1:4" x14ac:dyDescent="0.3">
      <c r="A18563" s="1" t="s">
        <v>1631</v>
      </c>
      <c r="B18563" s="1" t="s">
        <v>1674</v>
      </c>
      <c r="C18563" s="1" t="s">
        <v>1675</v>
      </c>
      <c r="D18563" s="1" t="s">
        <v>1676</v>
      </c>
    </row>
    <row r="18564" spans="1:4" x14ac:dyDescent="0.3">
      <c r="A18564" s="1" t="s">
        <v>1631</v>
      </c>
      <c r="B18564" s="1" t="s">
        <v>1677</v>
      </c>
      <c r="C18564" s="1" t="s">
        <v>1678</v>
      </c>
      <c r="D18564" s="1" t="s">
        <v>1679</v>
      </c>
    </row>
    <row r="18565" spans="1:4" x14ac:dyDescent="0.3">
      <c r="A18565" s="1" t="s">
        <v>1631</v>
      </c>
      <c r="B18565" s="1" t="s">
        <v>1680</v>
      </c>
      <c r="C18565" s="1" t="s">
        <v>1681</v>
      </c>
      <c r="D18565" s="1" t="s">
        <v>1682</v>
      </c>
    </row>
    <row r="18566" spans="1:4" x14ac:dyDescent="0.3">
      <c r="A18566" s="1" t="s">
        <v>1631</v>
      </c>
      <c r="B18566" s="1" t="s">
        <v>1683</v>
      </c>
      <c r="C18566" s="1" t="s">
        <v>1684</v>
      </c>
      <c r="D18566" s="1" t="s">
        <v>1685</v>
      </c>
    </row>
    <row r="18567" spans="1:4" x14ac:dyDescent="0.3">
      <c r="A18567" s="1" t="s">
        <v>1631</v>
      </c>
      <c r="B18567" s="1" t="s">
        <v>1686</v>
      </c>
      <c r="C18567" s="1" t="s">
        <v>1687</v>
      </c>
      <c r="D18567" s="1" t="s">
        <v>1688</v>
      </c>
    </row>
    <row r="18568" spans="1:4" x14ac:dyDescent="0.3">
      <c r="A18568" s="1" t="s">
        <v>1631</v>
      </c>
      <c r="B18568" s="1" t="s">
        <v>1689</v>
      </c>
      <c r="C18568" s="1" t="s">
        <v>1690</v>
      </c>
      <c r="D18568" s="1" t="s">
        <v>1691</v>
      </c>
    </row>
    <row r="18569" spans="1:4" x14ac:dyDescent="0.3">
      <c r="A18569" s="1" t="s">
        <v>1631</v>
      </c>
      <c r="B18569" s="1" t="s">
        <v>1692</v>
      </c>
      <c r="C18569" s="1" t="s">
        <v>1693</v>
      </c>
      <c r="D18569" s="1" t="s">
        <v>1694</v>
      </c>
    </row>
    <row r="18570" spans="1:4" x14ac:dyDescent="0.3">
      <c r="A18570" s="1" t="s">
        <v>1478</v>
      </c>
      <c r="B18570" s="1" t="s">
        <v>18811</v>
      </c>
      <c r="C18570" s="1" t="s">
        <v>18812</v>
      </c>
      <c r="D18570" s="1" t="s">
        <v>18813</v>
      </c>
    </row>
    <row r="18571" spans="1:4" x14ac:dyDescent="0.3">
      <c r="A18571" s="1" t="s">
        <v>1478</v>
      </c>
      <c r="B18571" s="1" t="s">
        <v>18814</v>
      </c>
      <c r="C18571" s="1" t="s">
        <v>18815</v>
      </c>
      <c r="D18571" s="1" t="s">
        <v>18816</v>
      </c>
    </row>
    <row r="18572" spans="1:4" x14ac:dyDescent="0.3">
      <c r="A18572" s="1" t="s">
        <v>1478</v>
      </c>
      <c r="B18572" s="1" t="s">
        <v>18817</v>
      </c>
      <c r="C18572" s="1" t="s">
        <v>18818</v>
      </c>
      <c r="D18572" s="1" t="s">
        <v>18819</v>
      </c>
    </row>
    <row r="18573" spans="1:4" x14ac:dyDescent="0.3">
      <c r="A18573" s="1" t="s">
        <v>1478</v>
      </c>
      <c r="B18573" s="1" t="s">
        <v>18820</v>
      </c>
      <c r="C18573" s="1" t="s">
        <v>9125</v>
      </c>
      <c r="D18573" s="1" t="s">
        <v>5314</v>
      </c>
    </row>
    <row r="18574" spans="1:4" x14ac:dyDescent="0.3">
      <c r="A18574" s="1" t="s">
        <v>1478</v>
      </c>
      <c r="B18574" s="1" t="s">
        <v>18821</v>
      </c>
      <c r="C18574" s="1" t="s">
        <v>18822</v>
      </c>
      <c r="D18574" s="1" t="s">
        <v>18823</v>
      </c>
    </row>
    <row r="18575" spans="1:4" x14ac:dyDescent="0.3">
      <c r="A18575" s="1" t="s">
        <v>1478</v>
      </c>
      <c r="B18575" s="1" t="s">
        <v>18824</v>
      </c>
      <c r="C18575" s="1" t="s">
        <v>18825</v>
      </c>
      <c r="D18575" s="1" t="s">
        <v>18826</v>
      </c>
    </row>
    <row r="18576" spans="1:4" x14ac:dyDescent="0.3">
      <c r="A18576" s="1" t="s">
        <v>1478</v>
      </c>
      <c r="B18576" s="1" t="s">
        <v>18827</v>
      </c>
      <c r="C18576" s="1" t="s">
        <v>18828</v>
      </c>
      <c r="D18576" s="1" t="s">
        <v>18829</v>
      </c>
    </row>
    <row r="18577" spans="1:4" x14ac:dyDescent="0.3">
      <c r="A18577" s="1" t="s">
        <v>1478</v>
      </c>
      <c r="B18577" s="1" t="s">
        <v>18830</v>
      </c>
      <c r="C18577" s="1" t="s">
        <v>18831</v>
      </c>
      <c r="D18577" s="1" t="s">
        <v>18832</v>
      </c>
    </row>
    <row r="18578" spans="1:4" x14ac:dyDescent="0.3">
      <c r="A18578" s="1" t="s">
        <v>1478</v>
      </c>
      <c r="B18578" s="1" t="s">
        <v>18833</v>
      </c>
      <c r="C18578" s="1" t="s">
        <v>18834</v>
      </c>
      <c r="D18578" s="1" t="s">
        <v>18835</v>
      </c>
    </row>
    <row r="18579" spans="1:4" x14ac:dyDescent="0.3">
      <c r="A18579" s="1" t="s">
        <v>1478</v>
      </c>
      <c r="B18579" s="1" t="s">
        <v>18836</v>
      </c>
      <c r="C18579" s="1" t="s">
        <v>18837</v>
      </c>
      <c r="D18579" s="1" t="s">
        <v>18838</v>
      </c>
    </row>
    <row r="18580" spans="1:4" x14ac:dyDescent="0.3">
      <c r="A18580" s="1" t="s">
        <v>1478</v>
      </c>
      <c r="B18580" s="1" t="s">
        <v>18839</v>
      </c>
      <c r="C18580" s="1" t="s">
        <v>18840</v>
      </c>
      <c r="D18580" s="1" t="s">
        <v>18841</v>
      </c>
    </row>
    <row r="18581" spans="1:4" x14ac:dyDescent="0.3">
      <c r="A18581" s="1" t="s">
        <v>1478</v>
      </c>
      <c r="B18581" s="1" t="s">
        <v>18842</v>
      </c>
      <c r="C18581" s="1" t="s">
        <v>18843</v>
      </c>
      <c r="D18581" s="1" t="s">
        <v>18844</v>
      </c>
    </row>
    <row r="18582" spans="1:4" x14ac:dyDescent="0.3">
      <c r="A18582" s="1" t="s">
        <v>1478</v>
      </c>
      <c r="B18582" s="1" t="s">
        <v>18845</v>
      </c>
      <c r="C18582" s="1" t="s">
        <v>18846</v>
      </c>
      <c r="D18582" s="1" t="s">
        <v>18847</v>
      </c>
    </row>
    <row r="18583" spans="1:4" x14ac:dyDescent="0.3">
      <c r="A18583" s="1" t="s">
        <v>1478</v>
      </c>
      <c r="B18583" s="1" t="s">
        <v>18848</v>
      </c>
      <c r="C18583" s="1" t="s">
        <v>18849</v>
      </c>
      <c r="D18583" s="1" t="s">
        <v>18850</v>
      </c>
    </row>
    <row r="18584" spans="1:4" x14ac:dyDescent="0.3">
      <c r="A18584" s="1" t="s">
        <v>1478</v>
      </c>
      <c r="B18584" s="1" t="s">
        <v>18851</v>
      </c>
      <c r="C18584" s="1" t="s">
        <v>18852</v>
      </c>
      <c r="D18584" s="1" t="s">
        <v>18853</v>
      </c>
    </row>
    <row r="18585" spans="1:4" x14ac:dyDescent="0.3">
      <c r="A18585" s="1" t="s">
        <v>1478</v>
      </c>
      <c r="B18585" s="1" t="s">
        <v>18854</v>
      </c>
      <c r="C18585" s="1" t="s">
        <v>18855</v>
      </c>
      <c r="D18585" s="1" t="s">
        <v>18856</v>
      </c>
    </row>
    <row r="18586" spans="1:4" x14ac:dyDescent="0.3">
      <c r="A18586" s="1" t="s">
        <v>1478</v>
      </c>
      <c r="B18586" s="1" t="s">
        <v>18857</v>
      </c>
      <c r="C18586" s="1" t="s">
        <v>18858</v>
      </c>
      <c r="D18586" s="1" t="s">
        <v>18859</v>
      </c>
    </row>
    <row r="18587" spans="1:4" x14ac:dyDescent="0.3">
      <c r="A18587" s="1" t="s">
        <v>1478</v>
      </c>
      <c r="B18587" s="1" t="s">
        <v>18860</v>
      </c>
      <c r="C18587" s="1" t="s">
        <v>18861</v>
      </c>
      <c r="D18587" s="1" t="s">
        <v>18862</v>
      </c>
    </row>
    <row r="18588" spans="1:4" x14ac:dyDescent="0.3">
      <c r="A18588" s="1" t="s">
        <v>1478</v>
      </c>
      <c r="B18588" s="1" t="s">
        <v>18863</v>
      </c>
      <c r="C18588" s="1" t="s">
        <v>18864</v>
      </c>
      <c r="D18588" s="1" t="s">
        <v>18865</v>
      </c>
    </row>
    <row r="18589" spans="1:4" x14ac:dyDescent="0.3">
      <c r="A18589" s="1" t="s">
        <v>1478</v>
      </c>
      <c r="B18589" s="1" t="s">
        <v>18866</v>
      </c>
      <c r="C18589" s="1" t="s">
        <v>18867</v>
      </c>
      <c r="D18589" s="1" t="s">
        <v>18868</v>
      </c>
    </row>
    <row r="18590" spans="1:4" x14ac:dyDescent="0.3">
      <c r="A18590" s="1" t="s">
        <v>1478</v>
      </c>
      <c r="B18590" s="1" t="s">
        <v>18869</v>
      </c>
      <c r="C18590" s="1" t="s">
        <v>18870</v>
      </c>
      <c r="D18590" s="1" t="s">
        <v>18871</v>
      </c>
    </row>
    <row r="18591" spans="1:4" x14ac:dyDescent="0.3">
      <c r="A18591" s="1" t="s">
        <v>1478</v>
      </c>
      <c r="B18591" s="1" t="s">
        <v>18872</v>
      </c>
      <c r="C18591" s="1" t="s">
        <v>18873</v>
      </c>
      <c r="D18591" s="1" t="s">
        <v>18874</v>
      </c>
    </row>
    <row r="18592" spans="1:4" x14ac:dyDescent="0.3">
      <c r="A18592" s="1" t="s">
        <v>1478</v>
      </c>
      <c r="B18592" s="1" t="s">
        <v>18875</v>
      </c>
      <c r="C18592" s="1" t="s">
        <v>18876</v>
      </c>
      <c r="D18592" s="1" t="s">
        <v>18877</v>
      </c>
    </row>
    <row r="18593" spans="1:4" x14ac:dyDescent="0.3">
      <c r="A18593" s="1" t="s">
        <v>1478</v>
      </c>
      <c r="B18593" s="1" t="s">
        <v>18878</v>
      </c>
      <c r="C18593" s="1" t="s">
        <v>18879</v>
      </c>
      <c r="D18593" s="1" t="s">
        <v>18880</v>
      </c>
    </row>
    <row r="18594" spans="1:4" x14ac:dyDescent="0.3">
      <c r="A18594" s="1" t="s">
        <v>1478</v>
      </c>
      <c r="B18594" s="1" t="s">
        <v>18881</v>
      </c>
      <c r="C18594" s="1" t="s">
        <v>18882</v>
      </c>
      <c r="D18594" s="1" t="s">
        <v>18883</v>
      </c>
    </row>
    <row r="18595" spans="1:4" x14ac:dyDescent="0.3">
      <c r="A18595" s="1" t="s">
        <v>1478</v>
      </c>
      <c r="B18595" s="1" t="s">
        <v>18884</v>
      </c>
      <c r="C18595" s="1" t="s">
        <v>18885</v>
      </c>
      <c r="D18595" s="1" t="s">
        <v>18886</v>
      </c>
    </row>
    <row r="18596" spans="1:4" x14ac:dyDescent="0.3">
      <c r="A18596" s="1" t="s">
        <v>1478</v>
      </c>
      <c r="B18596" s="1" t="s">
        <v>18887</v>
      </c>
      <c r="C18596" s="1" t="s">
        <v>18888</v>
      </c>
      <c r="D18596" s="1" t="s">
        <v>18889</v>
      </c>
    </row>
    <row r="18597" spans="1:4" x14ac:dyDescent="0.3">
      <c r="A18597" s="1" t="s">
        <v>1478</v>
      </c>
      <c r="B18597" s="1" t="s">
        <v>18890</v>
      </c>
      <c r="C18597" s="1" t="s">
        <v>18891</v>
      </c>
      <c r="D18597" s="1" t="s">
        <v>18892</v>
      </c>
    </row>
    <row r="18598" spans="1:4" x14ac:dyDescent="0.3">
      <c r="A18598" s="1" t="s">
        <v>1478</v>
      </c>
      <c r="B18598" s="1" t="s">
        <v>18893</v>
      </c>
      <c r="C18598" s="1" t="s">
        <v>18894</v>
      </c>
      <c r="D18598" s="1" t="s">
        <v>18895</v>
      </c>
    </row>
    <row r="18599" spans="1:4" x14ac:dyDescent="0.3">
      <c r="A18599" s="1" t="s">
        <v>1478</v>
      </c>
      <c r="B18599" s="1" t="s">
        <v>18896</v>
      </c>
      <c r="C18599" s="1" t="s">
        <v>18897</v>
      </c>
      <c r="D18599" s="1" t="s">
        <v>18898</v>
      </c>
    </row>
    <row r="18600" spans="1:4" x14ac:dyDescent="0.3">
      <c r="A18600" s="1" t="s">
        <v>1478</v>
      </c>
      <c r="B18600" s="1" t="s">
        <v>18899</v>
      </c>
      <c r="C18600" s="1" t="s">
        <v>18900</v>
      </c>
      <c r="D18600" s="1" t="s">
        <v>18901</v>
      </c>
    </row>
    <row r="18601" spans="1:4" x14ac:dyDescent="0.3">
      <c r="A18601" s="1" t="s">
        <v>1478</v>
      </c>
      <c r="B18601" s="1" t="s">
        <v>18902</v>
      </c>
      <c r="C18601" s="1" t="s">
        <v>1074</v>
      </c>
      <c r="D18601" s="1" t="s">
        <v>16948</v>
      </c>
    </row>
    <row r="18602" spans="1:4" x14ac:dyDescent="0.3">
      <c r="A18602" s="1" t="s">
        <v>1478</v>
      </c>
      <c r="B18602" s="1" t="s">
        <v>18903</v>
      </c>
      <c r="C18602" s="1" t="s">
        <v>18904</v>
      </c>
      <c r="D18602" s="1" t="s">
        <v>18905</v>
      </c>
    </row>
    <row r="18603" spans="1:4" x14ac:dyDescent="0.3">
      <c r="A18603" s="1" t="s">
        <v>1478</v>
      </c>
      <c r="B18603" s="1" t="s">
        <v>18906</v>
      </c>
      <c r="C18603" s="1" t="s">
        <v>18907</v>
      </c>
      <c r="D18603" s="1" t="s">
        <v>18908</v>
      </c>
    </row>
    <row r="18604" spans="1:4" x14ac:dyDescent="0.3">
      <c r="A18604" s="1" t="s">
        <v>1478</v>
      </c>
      <c r="B18604" s="1" t="s">
        <v>18909</v>
      </c>
      <c r="C18604" s="1" t="s">
        <v>18910</v>
      </c>
      <c r="D18604" s="1" t="s">
        <v>18911</v>
      </c>
    </row>
    <row r="18605" spans="1:4" x14ac:dyDescent="0.3">
      <c r="A18605" s="1" t="s">
        <v>1478</v>
      </c>
      <c r="B18605" s="1" t="s">
        <v>18912</v>
      </c>
      <c r="C18605" s="1" t="s">
        <v>18913</v>
      </c>
      <c r="D18605" s="1" t="s">
        <v>18914</v>
      </c>
    </row>
    <row r="18606" spans="1:4" x14ac:dyDescent="0.3">
      <c r="A18606" s="1" t="s">
        <v>1478</v>
      </c>
      <c r="B18606" s="1" t="s">
        <v>18915</v>
      </c>
      <c r="C18606" s="1" t="s">
        <v>18916</v>
      </c>
      <c r="D18606" s="1" t="s">
        <v>18917</v>
      </c>
    </row>
    <row r="18607" spans="1:4" x14ac:dyDescent="0.3">
      <c r="A18607" s="1" t="s">
        <v>1478</v>
      </c>
      <c r="B18607" s="1" t="s">
        <v>18918</v>
      </c>
      <c r="C18607" s="1" t="s">
        <v>18919</v>
      </c>
      <c r="D18607" s="1" t="s">
        <v>18920</v>
      </c>
    </row>
    <row r="18608" spans="1:4" x14ac:dyDescent="0.3">
      <c r="A18608" s="1" t="s">
        <v>1478</v>
      </c>
      <c r="B18608" s="1" t="s">
        <v>18921</v>
      </c>
      <c r="C18608" s="1" t="s">
        <v>18922</v>
      </c>
      <c r="D18608" s="1" t="s">
        <v>18923</v>
      </c>
    </row>
    <row r="18609" spans="1:4" x14ac:dyDescent="0.3">
      <c r="A18609" s="1" t="s">
        <v>1478</v>
      </c>
      <c r="B18609" s="1" t="s">
        <v>18924</v>
      </c>
      <c r="C18609" s="1" t="s">
        <v>18925</v>
      </c>
      <c r="D18609" s="1" t="s">
        <v>18926</v>
      </c>
    </row>
    <row r="18610" spans="1:4" x14ac:dyDescent="0.3">
      <c r="A18610" s="1" t="s">
        <v>1478</v>
      </c>
      <c r="B18610" s="1" t="s">
        <v>18927</v>
      </c>
      <c r="C18610" s="1" t="s">
        <v>18928</v>
      </c>
      <c r="D18610" s="1" t="s">
        <v>18929</v>
      </c>
    </row>
    <row r="18611" spans="1:4" x14ac:dyDescent="0.3">
      <c r="A18611" s="1" t="s">
        <v>1478</v>
      </c>
      <c r="B18611" s="1" t="s">
        <v>18930</v>
      </c>
      <c r="C18611" s="1" t="s">
        <v>18931</v>
      </c>
      <c r="D18611" s="1" t="s">
        <v>18932</v>
      </c>
    </row>
    <row r="18612" spans="1:4" x14ac:dyDescent="0.3">
      <c r="A18612" s="1" t="s">
        <v>1478</v>
      </c>
      <c r="B18612" s="1" t="s">
        <v>18933</v>
      </c>
      <c r="C18612" s="1" t="s">
        <v>18934</v>
      </c>
      <c r="D18612" s="1" t="s">
        <v>18935</v>
      </c>
    </row>
    <row r="18613" spans="1:4" x14ac:dyDescent="0.3">
      <c r="A18613" s="1" t="s">
        <v>1478</v>
      </c>
      <c r="B18613" s="1" t="s">
        <v>18936</v>
      </c>
      <c r="C18613" s="1" t="s">
        <v>18629</v>
      </c>
      <c r="D18613" s="1" t="s">
        <v>18937</v>
      </c>
    </row>
    <row r="18614" spans="1:4" x14ac:dyDescent="0.3">
      <c r="A18614" s="1" t="s">
        <v>1478</v>
      </c>
      <c r="B18614" s="1" t="s">
        <v>18938</v>
      </c>
      <c r="C18614" s="1" t="s">
        <v>18939</v>
      </c>
      <c r="D18614" s="1" t="s">
        <v>18940</v>
      </c>
    </row>
    <row r="18615" spans="1:4" x14ac:dyDescent="0.3">
      <c r="A18615" s="1" t="s">
        <v>1478</v>
      </c>
      <c r="B18615" s="1" t="s">
        <v>18941</v>
      </c>
      <c r="C18615" s="1" t="s">
        <v>18942</v>
      </c>
      <c r="D18615" s="1" t="s">
        <v>18943</v>
      </c>
    </row>
    <row r="18616" spans="1:4" x14ac:dyDescent="0.3">
      <c r="A18616" s="1" t="s">
        <v>1478</v>
      </c>
      <c r="B18616" s="1" t="s">
        <v>18944</v>
      </c>
      <c r="C18616" s="1" t="s">
        <v>18945</v>
      </c>
      <c r="D18616" s="1" t="s">
        <v>18946</v>
      </c>
    </row>
    <row r="18617" spans="1:4" x14ac:dyDescent="0.3">
      <c r="A18617" s="1" t="s">
        <v>1478</v>
      </c>
      <c r="B18617" s="1" t="s">
        <v>18947</v>
      </c>
      <c r="C18617" s="1" t="s">
        <v>18948</v>
      </c>
      <c r="D18617" s="1" t="s">
        <v>18949</v>
      </c>
    </row>
    <row r="18618" spans="1:4" x14ac:dyDescent="0.3">
      <c r="A18618" s="1" t="s">
        <v>1478</v>
      </c>
      <c r="B18618" s="1" t="s">
        <v>18950</v>
      </c>
      <c r="C18618" s="1" t="s">
        <v>18951</v>
      </c>
      <c r="D18618" s="1" t="s">
        <v>18952</v>
      </c>
    </row>
    <row r="18619" spans="1:4" x14ac:dyDescent="0.3">
      <c r="A18619" s="1" t="s">
        <v>1478</v>
      </c>
      <c r="B18619" s="1" t="s">
        <v>18953</v>
      </c>
      <c r="C18619" s="1" t="s">
        <v>18954</v>
      </c>
      <c r="D18619" s="1" t="s">
        <v>18955</v>
      </c>
    </row>
    <row r="18620" spans="1:4" x14ac:dyDescent="0.3">
      <c r="A18620" s="1" t="s">
        <v>1478</v>
      </c>
      <c r="B18620" s="1" t="s">
        <v>18956</v>
      </c>
      <c r="C18620" s="1" t="s">
        <v>18957</v>
      </c>
      <c r="D18620" s="1" t="s">
        <v>18958</v>
      </c>
    </row>
    <row r="18621" spans="1:4" x14ac:dyDescent="0.3">
      <c r="A18621" s="1" t="s">
        <v>1478</v>
      </c>
      <c r="B18621" s="1" t="s">
        <v>18959</v>
      </c>
      <c r="C18621" s="1" t="s">
        <v>18960</v>
      </c>
      <c r="D18621" s="1" t="s">
        <v>18049</v>
      </c>
    </row>
    <row r="18622" spans="1:4" x14ac:dyDescent="0.3">
      <c r="A18622" s="1" t="s">
        <v>1478</v>
      </c>
      <c r="B18622" s="1" t="s">
        <v>18961</v>
      </c>
      <c r="C18622" s="1" t="s">
        <v>18962</v>
      </c>
      <c r="D18622" s="1" t="s">
        <v>18963</v>
      </c>
    </row>
    <row r="18623" spans="1:4" x14ac:dyDescent="0.3">
      <c r="A18623" s="1" t="s">
        <v>1478</v>
      </c>
      <c r="B18623" s="1" t="s">
        <v>18964</v>
      </c>
      <c r="C18623" s="1" t="s">
        <v>18965</v>
      </c>
      <c r="D18623" s="1" t="s">
        <v>18966</v>
      </c>
    </row>
    <row r="18624" spans="1:4" x14ac:dyDescent="0.3">
      <c r="A18624" s="1" t="s">
        <v>1478</v>
      </c>
      <c r="B18624" s="1" t="s">
        <v>18967</v>
      </c>
      <c r="C18624" s="1" t="s">
        <v>18968</v>
      </c>
      <c r="D18624" s="1" t="s">
        <v>18969</v>
      </c>
    </row>
    <row r="18625" spans="1:4" x14ac:dyDescent="0.3">
      <c r="A18625" s="1" t="s">
        <v>1478</v>
      </c>
      <c r="B18625" s="1" t="s">
        <v>18970</v>
      </c>
      <c r="C18625" s="1" t="s">
        <v>18971</v>
      </c>
      <c r="D18625" s="1" t="s">
        <v>18972</v>
      </c>
    </row>
    <row r="18626" spans="1:4" x14ac:dyDescent="0.3">
      <c r="A18626" s="1" t="s">
        <v>1478</v>
      </c>
      <c r="B18626" s="1" t="s">
        <v>18973</v>
      </c>
      <c r="C18626" s="1" t="s">
        <v>18974</v>
      </c>
      <c r="D18626" s="1" t="s">
        <v>18975</v>
      </c>
    </row>
    <row r="18627" spans="1:4" x14ac:dyDescent="0.3">
      <c r="A18627" s="1" t="s">
        <v>1478</v>
      </c>
      <c r="B18627" s="1" t="s">
        <v>18976</v>
      </c>
      <c r="C18627" s="1" t="s">
        <v>18977</v>
      </c>
      <c r="D18627" s="1" t="s">
        <v>18978</v>
      </c>
    </row>
    <row r="18628" spans="1:4" x14ac:dyDescent="0.3">
      <c r="A18628" s="1" t="s">
        <v>1478</v>
      </c>
      <c r="B18628" s="1" t="s">
        <v>18979</v>
      </c>
      <c r="C18628" s="1" t="s">
        <v>18980</v>
      </c>
      <c r="D18628" s="1" t="s">
        <v>18981</v>
      </c>
    </row>
    <row r="18629" spans="1:4" x14ac:dyDescent="0.3">
      <c r="A18629" s="1" t="s">
        <v>1478</v>
      </c>
      <c r="B18629" s="1" t="s">
        <v>18982</v>
      </c>
      <c r="C18629" s="1" t="s">
        <v>18983</v>
      </c>
      <c r="D18629" s="1" t="s">
        <v>18984</v>
      </c>
    </row>
    <row r="18630" spans="1:4" x14ac:dyDescent="0.3">
      <c r="A18630" s="1" t="s">
        <v>1478</v>
      </c>
      <c r="B18630" s="1" t="s">
        <v>18985</v>
      </c>
      <c r="C18630" s="1" t="s">
        <v>18986</v>
      </c>
      <c r="D18630" s="1" t="s">
        <v>18987</v>
      </c>
    </row>
    <row r="18631" spans="1:4" x14ac:dyDescent="0.3">
      <c r="A18631" s="1" t="s">
        <v>1478</v>
      </c>
      <c r="B18631" s="1" t="s">
        <v>18988</v>
      </c>
      <c r="C18631" s="1" t="s">
        <v>18989</v>
      </c>
      <c r="D18631" s="1" t="s">
        <v>18990</v>
      </c>
    </row>
    <row r="18632" spans="1:4" x14ac:dyDescent="0.3">
      <c r="A18632" s="1" t="s">
        <v>1478</v>
      </c>
      <c r="B18632" s="1" t="s">
        <v>18991</v>
      </c>
      <c r="C18632" s="1" t="s">
        <v>18992</v>
      </c>
      <c r="D18632" s="1" t="s">
        <v>18993</v>
      </c>
    </row>
    <row r="18633" spans="1:4" x14ac:dyDescent="0.3">
      <c r="A18633" s="1" t="s">
        <v>1478</v>
      </c>
      <c r="B18633" s="1" t="s">
        <v>18994</v>
      </c>
      <c r="C18633" s="1" t="s">
        <v>18995</v>
      </c>
      <c r="D18633" s="1" t="s">
        <v>18996</v>
      </c>
    </row>
    <row r="18634" spans="1:4" x14ac:dyDescent="0.3">
      <c r="A18634" s="1" t="s">
        <v>1478</v>
      </c>
      <c r="B18634" s="1" t="s">
        <v>18997</v>
      </c>
      <c r="C18634" s="1" t="s">
        <v>18998</v>
      </c>
      <c r="D18634" s="1" t="s">
        <v>18999</v>
      </c>
    </row>
    <row r="18635" spans="1:4" x14ac:dyDescent="0.3">
      <c r="A18635" s="1" t="s">
        <v>1478</v>
      </c>
      <c r="B18635" s="1" t="s">
        <v>19000</v>
      </c>
      <c r="C18635" s="1" t="s">
        <v>19001</v>
      </c>
      <c r="D18635" s="1" t="s">
        <v>19002</v>
      </c>
    </row>
    <row r="18636" spans="1:4" x14ac:dyDescent="0.3">
      <c r="A18636" s="1" t="s">
        <v>1478</v>
      </c>
      <c r="B18636" s="1" t="s">
        <v>19003</v>
      </c>
      <c r="C18636" s="1" t="s">
        <v>19004</v>
      </c>
      <c r="D18636" s="1" t="s">
        <v>19005</v>
      </c>
    </row>
    <row r="18637" spans="1:4" x14ac:dyDescent="0.3">
      <c r="A18637" s="1" t="s">
        <v>1478</v>
      </c>
      <c r="B18637" s="1" t="s">
        <v>19006</v>
      </c>
      <c r="C18637" s="1" t="s">
        <v>19007</v>
      </c>
      <c r="D18637" s="1" t="s">
        <v>19008</v>
      </c>
    </row>
    <row r="18638" spans="1:4" x14ac:dyDescent="0.3">
      <c r="A18638" s="1" t="s">
        <v>1478</v>
      </c>
      <c r="B18638" s="1" t="s">
        <v>19009</v>
      </c>
      <c r="C18638" s="1" t="s">
        <v>19010</v>
      </c>
      <c r="D18638" s="1" t="s">
        <v>19011</v>
      </c>
    </row>
    <row r="18639" spans="1:4" x14ac:dyDescent="0.3">
      <c r="A18639" s="1" t="s">
        <v>1478</v>
      </c>
      <c r="B18639" s="1" t="s">
        <v>19012</v>
      </c>
      <c r="C18639" s="1" t="s">
        <v>19013</v>
      </c>
      <c r="D18639" s="1" t="s">
        <v>19014</v>
      </c>
    </row>
    <row r="18640" spans="1:4" x14ac:dyDescent="0.3">
      <c r="A18640" s="1" t="s">
        <v>1478</v>
      </c>
      <c r="B18640" s="1" t="s">
        <v>19015</v>
      </c>
      <c r="C18640" s="1" t="s">
        <v>19016</v>
      </c>
      <c r="D18640" s="1" t="s">
        <v>19017</v>
      </c>
    </row>
    <row r="18641" spans="1:4" x14ac:dyDescent="0.3">
      <c r="A18641" s="1" t="s">
        <v>1478</v>
      </c>
      <c r="B18641" s="1" t="s">
        <v>19018</v>
      </c>
      <c r="C18641" s="1" t="s">
        <v>19019</v>
      </c>
      <c r="D18641" s="1" t="s">
        <v>19020</v>
      </c>
    </row>
    <row r="18642" spans="1:4" x14ac:dyDescent="0.3">
      <c r="A18642" s="1" t="s">
        <v>1478</v>
      </c>
      <c r="B18642" s="1" t="s">
        <v>19021</v>
      </c>
      <c r="C18642" s="1" t="s">
        <v>15493</v>
      </c>
      <c r="D18642" s="1" t="s">
        <v>19022</v>
      </c>
    </row>
    <row r="18643" spans="1:4" x14ac:dyDescent="0.3">
      <c r="A18643" s="1" t="s">
        <v>1478</v>
      </c>
      <c r="B18643" s="1" t="s">
        <v>19023</v>
      </c>
      <c r="C18643" s="1" t="s">
        <v>19024</v>
      </c>
      <c r="D18643" s="1" t="s">
        <v>19025</v>
      </c>
    </row>
    <row r="18644" spans="1:4" x14ac:dyDescent="0.3">
      <c r="A18644" s="1" t="s">
        <v>1478</v>
      </c>
      <c r="B18644" s="1" t="s">
        <v>19026</v>
      </c>
      <c r="C18644" s="1" t="s">
        <v>19027</v>
      </c>
      <c r="D18644" s="1" t="s">
        <v>19028</v>
      </c>
    </row>
    <row r="18645" spans="1:4" x14ac:dyDescent="0.3">
      <c r="A18645" s="1" t="s">
        <v>1478</v>
      </c>
      <c r="B18645" s="1" t="s">
        <v>19029</v>
      </c>
      <c r="C18645" s="1" t="s">
        <v>19030</v>
      </c>
      <c r="D18645" s="1" t="s">
        <v>19031</v>
      </c>
    </row>
    <row r="18646" spans="1:4" x14ac:dyDescent="0.3">
      <c r="A18646" s="1" t="s">
        <v>1478</v>
      </c>
      <c r="B18646" s="1" t="s">
        <v>19032</v>
      </c>
      <c r="C18646" s="1" t="s">
        <v>19033</v>
      </c>
      <c r="D18646" s="1" t="s">
        <v>19034</v>
      </c>
    </row>
    <row r="18647" spans="1:4" x14ac:dyDescent="0.3">
      <c r="A18647" s="1" t="s">
        <v>1478</v>
      </c>
      <c r="B18647" s="1" t="s">
        <v>19035</v>
      </c>
      <c r="C18647" s="1" t="s">
        <v>19036</v>
      </c>
      <c r="D18647" s="1" t="s">
        <v>19037</v>
      </c>
    </row>
    <row r="18648" spans="1:4" x14ac:dyDescent="0.3">
      <c r="A18648" s="1" t="s">
        <v>1478</v>
      </c>
      <c r="B18648" s="1" t="s">
        <v>19038</v>
      </c>
      <c r="C18648" s="1" t="s">
        <v>19039</v>
      </c>
      <c r="D18648" s="1" t="s">
        <v>19040</v>
      </c>
    </row>
    <row r="18649" spans="1:4" x14ac:dyDescent="0.3">
      <c r="A18649" s="1" t="s">
        <v>1478</v>
      </c>
      <c r="B18649" s="1" t="s">
        <v>19041</v>
      </c>
      <c r="C18649" s="1" t="s">
        <v>19042</v>
      </c>
      <c r="D18649" s="1" t="s">
        <v>19043</v>
      </c>
    </row>
    <row r="18650" spans="1:4" x14ac:dyDescent="0.3">
      <c r="A18650" s="1" t="s">
        <v>1478</v>
      </c>
      <c r="B18650" s="1" t="s">
        <v>19044</v>
      </c>
      <c r="C18650" s="1" t="s">
        <v>19045</v>
      </c>
      <c r="D18650" s="1" t="s">
        <v>19046</v>
      </c>
    </row>
    <row r="18651" spans="1:4" x14ac:dyDescent="0.3">
      <c r="A18651" s="1" t="s">
        <v>1478</v>
      </c>
      <c r="B18651" s="1" t="s">
        <v>19047</v>
      </c>
      <c r="C18651" s="1" t="s">
        <v>19048</v>
      </c>
      <c r="D18651" s="1" t="s">
        <v>19049</v>
      </c>
    </row>
    <row r="18652" spans="1:4" x14ac:dyDescent="0.3">
      <c r="A18652" s="1" t="s">
        <v>1478</v>
      </c>
      <c r="B18652" s="1" t="s">
        <v>19050</v>
      </c>
      <c r="C18652" s="1" t="s">
        <v>19051</v>
      </c>
      <c r="D18652" s="1" t="s">
        <v>19052</v>
      </c>
    </row>
    <row r="18653" spans="1:4" x14ac:dyDescent="0.3">
      <c r="A18653" s="1" t="s">
        <v>1478</v>
      </c>
      <c r="B18653" s="1" t="s">
        <v>19053</v>
      </c>
      <c r="C18653" s="1" t="s">
        <v>19054</v>
      </c>
      <c r="D18653" s="1" t="s">
        <v>19055</v>
      </c>
    </row>
    <row r="18654" spans="1:4" x14ac:dyDescent="0.3">
      <c r="A18654" s="1" t="s">
        <v>1478</v>
      </c>
      <c r="B18654" s="1" t="s">
        <v>19056</v>
      </c>
      <c r="C18654" s="1" t="s">
        <v>19057</v>
      </c>
      <c r="D18654" s="1" t="s">
        <v>19058</v>
      </c>
    </row>
    <row r="18655" spans="1:4" x14ac:dyDescent="0.3">
      <c r="A18655" s="1" t="s">
        <v>1478</v>
      </c>
      <c r="B18655" s="1" t="s">
        <v>19059</v>
      </c>
      <c r="C18655" s="1" t="s">
        <v>19060</v>
      </c>
      <c r="D18655" s="1" t="s">
        <v>19061</v>
      </c>
    </row>
    <row r="18656" spans="1:4" x14ac:dyDescent="0.3">
      <c r="A18656" s="1" t="s">
        <v>1478</v>
      </c>
      <c r="B18656" s="1" t="s">
        <v>19062</v>
      </c>
      <c r="C18656" s="1" t="s">
        <v>19063</v>
      </c>
      <c r="D18656" s="1" t="s">
        <v>19064</v>
      </c>
    </row>
    <row r="18657" spans="1:4" x14ac:dyDescent="0.3">
      <c r="A18657" s="1" t="s">
        <v>1478</v>
      </c>
      <c r="B18657" s="1" t="s">
        <v>19065</v>
      </c>
      <c r="C18657" s="1" t="s">
        <v>19066</v>
      </c>
      <c r="D18657" s="1" t="s">
        <v>19067</v>
      </c>
    </row>
    <row r="18658" spans="1:4" x14ac:dyDescent="0.3">
      <c r="A18658" s="1" t="s">
        <v>1478</v>
      </c>
      <c r="B18658" s="1" t="s">
        <v>19068</v>
      </c>
      <c r="C18658" s="1" t="s">
        <v>19069</v>
      </c>
      <c r="D18658" s="1" t="s">
        <v>19070</v>
      </c>
    </row>
    <row r="18659" spans="1:4" x14ac:dyDescent="0.3">
      <c r="A18659" s="1" t="s">
        <v>1478</v>
      </c>
      <c r="B18659" s="1" t="s">
        <v>19071</v>
      </c>
      <c r="C18659" s="1" t="s">
        <v>19072</v>
      </c>
      <c r="D18659" s="1" t="s">
        <v>19073</v>
      </c>
    </row>
    <row r="18660" spans="1:4" x14ac:dyDescent="0.3">
      <c r="A18660" s="1" t="s">
        <v>1478</v>
      </c>
      <c r="B18660" s="1" t="s">
        <v>19074</v>
      </c>
      <c r="C18660" s="1" t="s">
        <v>19075</v>
      </c>
      <c r="D18660" s="1" t="s">
        <v>19076</v>
      </c>
    </row>
    <row r="18661" spans="1:4" x14ac:dyDescent="0.3">
      <c r="A18661" s="1" t="s">
        <v>1478</v>
      </c>
      <c r="B18661" s="1" t="s">
        <v>19077</v>
      </c>
      <c r="C18661" s="1" t="s">
        <v>19078</v>
      </c>
      <c r="D18661" s="1" t="s">
        <v>19079</v>
      </c>
    </row>
    <row r="18662" spans="1:4" x14ac:dyDescent="0.3">
      <c r="A18662" s="1" t="s">
        <v>1478</v>
      </c>
      <c r="B18662" s="1" t="s">
        <v>19080</v>
      </c>
      <c r="C18662" s="1" t="s">
        <v>19081</v>
      </c>
      <c r="D18662" s="1" t="s">
        <v>19082</v>
      </c>
    </row>
    <row r="18663" spans="1:4" x14ac:dyDescent="0.3">
      <c r="A18663" s="1" t="s">
        <v>1478</v>
      </c>
      <c r="B18663" s="1" t="s">
        <v>19083</v>
      </c>
      <c r="C18663" s="1" t="s">
        <v>19084</v>
      </c>
      <c r="D18663" s="1" t="s">
        <v>19085</v>
      </c>
    </row>
    <row r="18664" spans="1:4" x14ac:dyDescent="0.3">
      <c r="A18664" s="1" t="s">
        <v>1478</v>
      </c>
      <c r="B18664" s="1" t="s">
        <v>19086</v>
      </c>
      <c r="C18664" s="1" t="s">
        <v>18182</v>
      </c>
      <c r="D18664" s="1" t="s">
        <v>19087</v>
      </c>
    </row>
    <row r="18665" spans="1:4" x14ac:dyDescent="0.3">
      <c r="A18665" s="1" t="s">
        <v>1478</v>
      </c>
      <c r="B18665" s="1" t="s">
        <v>19088</v>
      </c>
      <c r="C18665" s="1" t="s">
        <v>11658</v>
      </c>
      <c r="D18665" s="1" t="s">
        <v>19089</v>
      </c>
    </row>
    <row r="18666" spans="1:4" x14ac:dyDescent="0.3">
      <c r="A18666" s="1" t="s">
        <v>1478</v>
      </c>
      <c r="B18666" s="1" t="s">
        <v>19090</v>
      </c>
      <c r="C18666" s="1" t="s">
        <v>19091</v>
      </c>
      <c r="D18666" s="1" t="s">
        <v>19092</v>
      </c>
    </row>
    <row r="18667" spans="1:4" x14ac:dyDescent="0.3">
      <c r="A18667" s="1" t="s">
        <v>1478</v>
      </c>
      <c r="B18667" s="1" t="s">
        <v>19093</v>
      </c>
      <c r="C18667" s="1" t="s">
        <v>19094</v>
      </c>
      <c r="D18667" s="1" t="s">
        <v>19095</v>
      </c>
    </row>
    <row r="18668" spans="1:4" x14ac:dyDescent="0.3">
      <c r="A18668" s="1" t="s">
        <v>1478</v>
      </c>
      <c r="B18668" s="1" t="s">
        <v>19096</v>
      </c>
      <c r="C18668" s="1" t="s">
        <v>19097</v>
      </c>
      <c r="D18668" s="1" t="s">
        <v>19098</v>
      </c>
    </row>
    <row r="18669" spans="1:4" x14ac:dyDescent="0.3">
      <c r="A18669" s="1" t="s">
        <v>1478</v>
      </c>
      <c r="B18669" s="1" t="s">
        <v>19099</v>
      </c>
      <c r="C18669" s="1" t="s">
        <v>19100</v>
      </c>
      <c r="D18669" s="1" t="s">
        <v>19101</v>
      </c>
    </row>
    <row r="18670" spans="1:4" x14ac:dyDescent="0.3">
      <c r="A18670" s="1" t="s">
        <v>1478</v>
      </c>
      <c r="B18670" s="1" t="s">
        <v>19102</v>
      </c>
      <c r="C18670" s="1" t="s">
        <v>19103</v>
      </c>
      <c r="D18670" s="1" t="s">
        <v>19104</v>
      </c>
    </row>
    <row r="18671" spans="1:4" x14ac:dyDescent="0.3">
      <c r="A18671" s="1" t="s">
        <v>1478</v>
      </c>
      <c r="B18671" s="1" t="s">
        <v>19105</v>
      </c>
      <c r="C18671" s="1" t="s">
        <v>19106</v>
      </c>
      <c r="D18671" s="1" t="s">
        <v>19107</v>
      </c>
    </row>
    <row r="18672" spans="1:4" x14ac:dyDescent="0.3">
      <c r="A18672" s="1" t="s">
        <v>1478</v>
      </c>
      <c r="B18672" s="1" t="s">
        <v>19108</v>
      </c>
      <c r="C18672" s="1" t="s">
        <v>19109</v>
      </c>
      <c r="D18672" s="1" t="s">
        <v>19110</v>
      </c>
    </row>
    <row r="18673" spans="1:4" x14ac:dyDescent="0.3">
      <c r="A18673" s="1" t="s">
        <v>1478</v>
      </c>
      <c r="B18673" s="1" t="s">
        <v>19111</v>
      </c>
      <c r="C18673" s="1" t="s">
        <v>19112</v>
      </c>
      <c r="D18673" s="1" t="s">
        <v>19113</v>
      </c>
    </row>
    <row r="18674" spans="1:4" x14ac:dyDescent="0.3">
      <c r="A18674" s="1" t="s">
        <v>1478</v>
      </c>
      <c r="B18674" s="1" t="s">
        <v>19114</v>
      </c>
      <c r="C18674" s="1" t="s">
        <v>19115</v>
      </c>
      <c r="D18674" s="1" t="s">
        <v>19116</v>
      </c>
    </row>
    <row r="18675" spans="1:4" x14ac:dyDescent="0.3">
      <c r="A18675" s="1" t="s">
        <v>1478</v>
      </c>
      <c r="B18675" s="1" t="s">
        <v>19117</v>
      </c>
      <c r="C18675" s="1" t="s">
        <v>19118</v>
      </c>
      <c r="D18675" s="1" t="s">
        <v>19119</v>
      </c>
    </row>
    <row r="18676" spans="1:4" x14ac:dyDescent="0.3">
      <c r="A18676" s="1" t="s">
        <v>1478</v>
      </c>
      <c r="B18676" s="1" t="s">
        <v>19120</v>
      </c>
      <c r="C18676" s="1" t="s">
        <v>19121</v>
      </c>
      <c r="D18676" s="1" t="s">
        <v>19122</v>
      </c>
    </row>
    <row r="18677" spans="1:4" x14ac:dyDescent="0.3">
      <c r="A18677" s="1" t="s">
        <v>1478</v>
      </c>
      <c r="B18677" s="1" t="s">
        <v>19123</v>
      </c>
      <c r="C18677" s="1" t="s">
        <v>19124</v>
      </c>
      <c r="D18677" s="1" t="s">
        <v>19125</v>
      </c>
    </row>
    <row r="18678" spans="1:4" x14ac:dyDescent="0.3">
      <c r="A18678" s="1" t="s">
        <v>1478</v>
      </c>
      <c r="B18678" s="1" t="s">
        <v>19126</v>
      </c>
      <c r="C18678" s="1" t="s">
        <v>19127</v>
      </c>
      <c r="D18678" s="1" t="s">
        <v>19128</v>
      </c>
    </row>
    <row r="18679" spans="1:4" x14ac:dyDescent="0.3">
      <c r="A18679" s="1" t="s">
        <v>1478</v>
      </c>
      <c r="B18679" s="1" t="s">
        <v>19129</v>
      </c>
      <c r="C18679" s="1" t="s">
        <v>19130</v>
      </c>
      <c r="D18679" s="1" t="s">
        <v>19131</v>
      </c>
    </row>
    <row r="18680" spans="1:4" x14ac:dyDescent="0.3">
      <c r="A18680" s="1" t="s">
        <v>1478</v>
      </c>
      <c r="B18680" s="1" t="s">
        <v>19132</v>
      </c>
      <c r="C18680" s="1" t="s">
        <v>19133</v>
      </c>
      <c r="D18680" s="1" t="s">
        <v>19134</v>
      </c>
    </row>
    <row r="18681" spans="1:4" x14ac:dyDescent="0.3">
      <c r="A18681" s="1" t="s">
        <v>1478</v>
      </c>
      <c r="B18681" s="1" t="s">
        <v>19135</v>
      </c>
      <c r="C18681" s="1" t="s">
        <v>19136</v>
      </c>
      <c r="D18681" s="1" t="s">
        <v>19137</v>
      </c>
    </row>
    <row r="18682" spans="1:4" x14ac:dyDescent="0.3">
      <c r="A18682" s="1" t="s">
        <v>1478</v>
      </c>
      <c r="B18682" s="1" t="s">
        <v>19138</v>
      </c>
      <c r="C18682" s="1" t="s">
        <v>19139</v>
      </c>
      <c r="D18682" s="1" t="s">
        <v>19140</v>
      </c>
    </row>
    <row r="18683" spans="1:4" x14ac:dyDescent="0.3">
      <c r="A18683" s="1" t="s">
        <v>1478</v>
      </c>
      <c r="B18683" s="1" t="s">
        <v>19141</v>
      </c>
      <c r="C18683" s="1" t="s">
        <v>19142</v>
      </c>
      <c r="D18683" s="1" t="s">
        <v>19143</v>
      </c>
    </row>
    <row r="18684" spans="1:4" x14ac:dyDescent="0.3">
      <c r="A18684" s="1" t="s">
        <v>1478</v>
      </c>
      <c r="B18684" s="1" t="s">
        <v>19144</v>
      </c>
      <c r="C18684" s="1" t="s">
        <v>19145</v>
      </c>
      <c r="D18684" s="1" t="s">
        <v>19146</v>
      </c>
    </row>
    <row r="18685" spans="1:4" x14ac:dyDescent="0.3">
      <c r="A18685" s="1" t="s">
        <v>1478</v>
      </c>
      <c r="B18685" s="1" t="s">
        <v>19147</v>
      </c>
      <c r="C18685" s="1" t="s">
        <v>19148</v>
      </c>
      <c r="D18685" s="1" t="s">
        <v>19149</v>
      </c>
    </row>
    <row r="18686" spans="1:4" x14ac:dyDescent="0.3">
      <c r="A18686" s="1" t="s">
        <v>1478</v>
      </c>
      <c r="B18686" s="1" t="s">
        <v>19150</v>
      </c>
      <c r="C18686" s="1" t="s">
        <v>19151</v>
      </c>
      <c r="D18686" s="1" t="s">
        <v>19152</v>
      </c>
    </row>
    <row r="18687" spans="1:4" x14ac:dyDescent="0.3">
      <c r="A18687" s="1" t="s">
        <v>1478</v>
      </c>
      <c r="B18687" s="1" t="s">
        <v>19153</v>
      </c>
      <c r="C18687" s="1" t="s">
        <v>19154</v>
      </c>
      <c r="D18687" s="1" t="s">
        <v>19155</v>
      </c>
    </row>
    <row r="18688" spans="1:4" x14ac:dyDescent="0.3">
      <c r="A18688" s="1" t="s">
        <v>1478</v>
      </c>
      <c r="B18688" s="1" t="s">
        <v>19156</v>
      </c>
      <c r="C18688" s="1" t="s">
        <v>19157</v>
      </c>
      <c r="D18688" s="1" t="s">
        <v>19158</v>
      </c>
    </row>
    <row r="18689" spans="1:4" x14ac:dyDescent="0.3">
      <c r="A18689" s="1" t="s">
        <v>1478</v>
      </c>
      <c r="B18689" s="1" t="s">
        <v>19159</v>
      </c>
      <c r="C18689" s="1" t="s">
        <v>19160</v>
      </c>
      <c r="D18689" s="1" t="s">
        <v>19161</v>
      </c>
    </row>
    <row r="18690" spans="1:4" x14ac:dyDescent="0.3">
      <c r="A18690" s="1" t="s">
        <v>1478</v>
      </c>
      <c r="B18690" s="1" t="s">
        <v>19162</v>
      </c>
      <c r="C18690" s="1" t="s">
        <v>14788</v>
      </c>
      <c r="D18690" s="1" t="s">
        <v>19163</v>
      </c>
    </row>
    <row r="18691" spans="1:4" x14ac:dyDescent="0.3">
      <c r="A18691" s="1" t="s">
        <v>1478</v>
      </c>
      <c r="B18691" s="1" t="s">
        <v>19164</v>
      </c>
      <c r="C18691" s="1" t="s">
        <v>19165</v>
      </c>
      <c r="D18691" s="1" t="s">
        <v>19166</v>
      </c>
    </row>
    <row r="18692" spans="1:4" x14ac:dyDescent="0.3">
      <c r="A18692" s="1" t="s">
        <v>1478</v>
      </c>
      <c r="B18692" s="1" t="s">
        <v>19167</v>
      </c>
      <c r="C18692" s="1" t="s">
        <v>19168</v>
      </c>
      <c r="D18692" s="1" t="s">
        <v>19169</v>
      </c>
    </row>
    <row r="18693" spans="1:4" x14ac:dyDescent="0.3">
      <c r="A18693" s="1" t="s">
        <v>1478</v>
      </c>
      <c r="B18693" s="1" t="s">
        <v>19170</v>
      </c>
      <c r="C18693" s="1" t="s">
        <v>19171</v>
      </c>
      <c r="D18693" s="1" t="s">
        <v>19172</v>
      </c>
    </row>
    <row r="18694" spans="1:4" x14ac:dyDescent="0.3">
      <c r="A18694" s="1" t="s">
        <v>1478</v>
      </c>
      <c r="B18694" s="1" t="s">
        <v>19173</v>
      </c>
      <c r="C18694" s="1" t="s">
        <v>19174</v>
      </c>
      <c r="D18694" s="1" t="s">
        <v>19175</v>
      </c>
    </row>
    <row r="18695" spans="1:4" x14ac:dyDescent="0.3">
      <c r="A18695" s="1" t="s">
        <v>1478</v>
      </c>
      <c r="B18695" s="1" t="s">
        <v>19176</v>
      </c>
      <c r="C18695" s="1" t="s">
        <v>19177</v>
      </c>
      <c r="D18695" s="1" t="s">
        <v>19178</v>
      </c>
    </row>
    <row r="18696" spans="1:4" x14ac:dyDescent="0.3">
      <c r="A18696" s="1" t="s">
        <v>1478</v>
      </c>
      <c r="B18696" s="1" t="s">
        <v>19179</v>
      </c>
      <c r="C18696" s="1" t="s">
        <v>19180</v>
      </c>
      <c r="D18696" s="1" t="s">
        <v>19181</v>
      </c>
    </row>
    <row r="18697" spans="1:4" x14ac:dyDescent="0.3">
      <c r="A18697" s="1" t="s">
        <v>1478</v>
      </c>
      <c r="B18697" s="1" t="s">
        <v>19182</v>
      </c>
      <c r="C18697" s="1" t="s">
        <v>3698</v>
      </c>
      <c r="D18697" s="1" t="s">
        <v>163</v>
      </c>
    </row>
    <row r="18698" spans="1:4" x14ac:dyDescent="0.3">
      <c r="A18698" s="1" t="s">
        <v>1478</v>
      </c>
      <c r="B18698" s="1" t="s">
        <v>19183</v>
      </c>
      <c r="C18698" s="1" t="s">
        <v>19184</v>
      </c>
      <c r="D18698" s="1" t="s">
        <v>19185</v>
      </c>
    </row>
    <row r="18699" spans="1:4" x14ac:dyDescent="0.3">
      <c r="A18699" s="1" t="s">
        <v>1478</v>
      </c>
      <c r="B18699" s="1" t="s">
        <v>19186</v>
      </c>
      <c r="C18699" s="1" t="s">
        <v>19187</v>
      </c>
      <c r="D18699" s="1" t="s">
        <v>19188</v>
      </c>
    </row>
    <row r="18700" spans="1:4" x14ac:dyDescent="0.3">
      <c r="A18700" s="1" t="s">
        <v>1478</v>
      </c>
      <c r="B18700" s="1" t="s">
        <v>19189</v>
      </c>
      <c r="C18700" s="1" t="s">
        <v>19190</v>
      </c>
      <c r="D18700" s="1" t="s">
        <v>19191</v>
      </c>
    </row>
    <row r="18701" spans="1:4" x14ac:dyDescent="0.3">
      <c r="A18701" s="1" t="s">
        <v>1478</v>
      </c>
      <c r="B18701" s="1" t="s">
        <v>19192</v>
      </c>
      <c r="C18701" s="1" t="s">
        <v>19193</v>
      </c>
      <c r="D18701" s="1" t="s">
        <v>19194</v>
      </c>
    </row>
    <row r="18702" spans="1:4" x14ac:dyDescent="0.3">
      <c r="A18702" s="1" t="s">
        <v>1478</v>
      </c>
      <c r="B18702" s="1" t="s">
        <v>19195</v>
      </c>
      <c r="C18702" s="1" t="s">
        <v>19196</v>
      </c>
      <c r="D18702" s="1" t="s">
        <v>19197</v>
      </c>
    </row>
    <row r="18703" spans="1:4" x14ac:dyDescent="0.3">
      <c r="A18703" s="1" t="s">
        <v>1478</v>
      </c>
      <c r="B18703" s="1" t="s">
        <v>19198</v>
      </c>
      <c r="C18703" s="1" t="s">
        <v>19199</v>
      </c>
      <c r="D18703" s="1" t="s">
        <v>19200</v>
      </c>
    </row>
    <row r="18704" spans="1:4" x14ac:dyDescent="0.3">
      <c r="A18704" s="1" t="s">
        <v>1478</v>
      </c>
      <c r="B18704" s="1" t="s">
        <v>19201</v>
      </c>
      <c r="C18704" s="1" t="s">
        <v>19202</v>
      </c>
      <c r="D18704" s="1" t="s">
        <v>19203</v>
      </c>
    </row>
    <row r="18705" spans="1:4" x14ac:dyDescent="0.3">
      <c r="A18705" s="1" t="s">
        <v>1478</v>
      </c>
      <c r="B18705" s="1" t="s">
        <v>19204</v>
      </c>
      <c r="C18705" s="1" t="s">
        <v>19205</v>
      </c>
      <c r="D18705" s="1" t="s">
        <v>19206</v>
      </c>
    </row>
    <row r="18706" spans="1:4" x14ac:dyDescent="0.3">
      <c r="A18706" s="1" t="s">
        <v>1478</v>
      </c>
      <c r="B18706" s="1" t="s">
        <v>19207</v>
      </c>
      <c r="C18706" s="1" t="s">
        <v>19208</v>
      </c>
      <c r="D18706" s="1" t="s">
        <v>19209</v>
      </c>
    </row>
    <row r="18707" spans="1:4" x14ac:dyDescent="0.3">
      <c r="A18707" s="1" t="s">
        <v>1478</v>
      </c>
      <c r="B18707" s="1" t="s">
        <v>19210</v>
      </c>
      <c r="C18707" s="1" t="s">
        <v>19211</v>
      </c>
      <c r="D18707" s="1" t="s">
        <v>19212</v>
      </c>
    </row>
    <row r="18708" spans="1:4" x14ac:dyDescent="0.3">
      <c r="A18708" s="1" t="s">
        <v>1478</v>
      </c>
      <c r="B18708" s="1" t="s">
        <v>19213</v>
      </c>
      <c r="C18708" s="1" t="s">
        <v>19214</v>
      </c>
      <c r="D18708" s="1" t="s">
        <v>19215</v>
      </c>
    </row>
    <row r="18709" spans="1:4" x14ac:dyDescent="0.3">
      <c r="A18709" s="1" t="s">
        <v>1478</v>
      </c>
      <c r="B18709" s="1" t="s">
        <v>19216</v>
      </c>
      <c r="C18709" s="1" t="s">
        <v>19217</v>
      </c>
      <c r="D18709" s="1" t="s">
        <v>19218</v>
      </c>
    </row>
    <row r="18710" spans="1:4" x14ac:dyDescent="0.3">
      <c r="A18710" s="1" t="s">
        <v>1478</v>
      </c>
      <c r="B18710" s="1" t="s">
        <v>19219</v>
      </c>
      <c r="C18710" s="1" t="s">
        <v>19220</v>
      </c>
      <c r="D18710" s="1" t="s">
        <v>19221</v>
      </c>
    </row>
    <row r="18711" spans="1:4" x14ac:dyDescent="0.3">
      <c r="A18711" s="1" t="s">
        <v>1478</v>
      </c>
      <c r="B18711" s="1" t="s">
        <v>19222</v>
      </c>
      <c r="C18711" s="1" t="s">
        <v>19223</v>
      </c>
      <c r="D18711" s="1" t="s">
        <v>19224</v>
      </c>
    </row>
    <row r="18712" spans="1:4" x14ac:dyDescent="0.3">
      <c r="A18712" s="1" t="s">
        <v>1478</v>
      </c>
      <c r="B18712" s="1" t="s">
        <v>19225</v>
      </c>
      <c r="C18712" s="1" t="s">
        <v>19226</v>
      </c>
      <c r="D18712" s="1" t="s">
        <v>19227</v>
      </c>
    </row>
    <row r="18713" spans="1:4" x14ac:dyDescent="0.3">
      <c r="A18713" s="1" t="s">
        <v>1478</v>
      </c>
      <c r="B18713" s="1" t="s">
        <v>19228</v>
      </c>
      <c r="C18713" s="1" t="s">
        <v>19229</v>
      </c>
      <c r="D18713" s="1" t="s">
        <v>19230</v>
      </c>
    </row>
    <row r="18714" spans="1:4" x14ac:dyDescent="0.3">
      <c r="A18714" s="1" t="s">
        <v>1478</v>
      </c>
      <c r="B18714" s="1" t="s">
        <v>19231</v>
      </c>
      <c r="C18714" s="1" t="s">
        <v>19232</v>
      </c>
      <c r="D18714" s="1" t="s">
        <v>19233</v>
      </c>
    </row>
    <row r="18715" spans="1:4" x14ac:dyDescent="0.3">
      <c r="A18715" s="1" t="s">
        <v>1478</v>
      </c>
      <c r="B18715" s="1" t="s">
        <v>19234</v>
      </c>
      <c r="C18715" s="1" t="s">
        <v>19235</v>
      </c>
      <c r="D18715" s="1" t="s">
        <v>19236</v>
      </c>
    </row>
    <row r="18716" spans="1:4" x14ac:dyDescent="0.3">
      <c r="A18716" s="1" t="s">
        <v>1478</v>
      </c>
      <c r="B18716" s="1" t="s">
        <v>19237</v>
      </c>
      <c r="C18716" s="1" t="s">
        <v>19238</v>
      </c>
      <c r="D18716" s="1" t="s">
        <v>19239</v>
      </c>
    </row>
    <row r="18717" spans="1:4" x14ac:dyDescent="0.3">
      <c r="A18717" s="1" t="s">
        <v>1478</v>
      </c>
      <c r="B18717" s="1" t="s">
        <v>19240</v>
      </c>
      <c r="C18717" s="1" t="s">
        <v>19241</v>
      </c>
      <c r="D18717" s="1" t="s">
        <v>19242</v>
      </c>
    </row>
    <row r="18718" spans="1:4" x14ac:dyDescent="0.3">
      <c r="A18718" s="1" t="s">
        <v>1478</v>
      </c>
      <c r="B18718" s="1" t="s">
        <v>19243</v>
      </c>
      <c r="C18718" s="1" t="s">
        <v>19244</v>
      </c>
      <c r="D18718" s="1" t="s">
        <v>19245</v>
      </c>
    </row>
    <row r="18719" spans="1:4" x14ac:dyDescent="0.3">
      <c r="A18719" s="1" t="s">
        <v>1478</v>
      </c>
      <c r="B18719" s="1" t="s">
        <v>19246</v>
      </c>
      <c r="C18719" s="1" t="s">
        <v>19247</v>
      </c>
      <c r="D18719" s="1" t="s">
        <v>19248</v>
      </c>
    </row>
    <row r="18720" spans="1:4" x14ac:dyDescent="0.3">
      <c r="A18720" s="1" t="s">
        <v>1478</v>
      </c>
      <c r="B18720" s="1" t="s">
        <v>19249</v>
      </c>
      <c r="C18720" s="1" t="s">
        <v>19250</v>
      </c>
      <c r="D18720" s="1" t="s">
        <v>19251</v>
      </c>
    </row>
    <row r="18721" spans="1:4" x14ac:dyDescent="0.3">
      <c r="A18721" s="1" t="s">
        <v>1478</v>
      </c>
      <c r="B18721" s="1" t="s">
        <v>19252</v>
      </c>
      <c r="C18721" s="1" t="s">
        <v>19253</v>
      </c>
      <c r="D18721" s="1" t="s">
        <v>19254</v>
      </c>
    </row>
    <row r="18722" spans="1:4" x14ac:dyDescent="0.3">
      <c r="A18722" s="1" t="s">
        <v>1478</v>
      </c>
      <c r="B18722" s="1" t="s">
        <v>19255</v>
      </c>
      <c r="C18722" s="1" t="s">
        <v>19256</v>
      </c>
      <c r="D18722" s="1" t="s">
        <v>19257</v>
      </c>
    </row>
    <row r="18723" spans="1:4" x14ac:dyDescent="0.3">
      <c r="A18723" s="1" t="s">
        <v>1478</v>
      </c>
      <c r="B18723" s="1" t="s">
        <v>19258</v>
      </c>
      <c r="C18723" s="1" t="s">
        <v>19259</v>
      </c>
      <c r="D18723" s="1" t="s">
        <v>19260</v>
      </c>
    </row>
    <row r="18724" spans="1:4" x14ac:dyDescent="0.3">
      <c r="A18724" s="1" t="s">
        <v>1478</v>
      </c>
      <c r="B18724" s="1" t="s">
        <v>19261</v>
      </c>
      <c r="C18724" s="1" t="s">
        <v>19262</v>
      </c>
      <c r="D18724" s="1" t="s">
        <v>19263</v>
      </c>
    </row>
    <row r="18725" spans="1:4" x14ac:dyDescent="0.3">
      <c r="A18725" s="1" t="s">
        <v>1631</v>
      </c>
      <c r="B18725" s="1" t="s">
        <v>20928</v>
      </c>
      <c r="C18725" s="1" t="s">
        <v>20929</v>
      </c>
      <c r="D18725" s="1" t="s">
        <v>20930</v>
      </c>
    </row>
    <row r="18726" spans="1:4" x14ac:dyDescent="0.3">
      <c r="A18726" s="1" t="s">
        <v>1631</v>
      </c>
      <c r="B18726" s="1" t="s">
        <v>20931</v>
      </c>
      <c r="C18726" s="1" t="s">
        <v>2768</v>
      </c>
      <c r="D18726" s="1" t="s">
        <v>20932</v>
      </c>
    </row>
    <row r="18727" spans="1:4" x14ac:dyDescent="0.3">
      <c r="A18727" s="1" t="s">
        <v>1631</v>
      </c>
      <c r="B18727" s="1" t="s">
        <v>20933</v>
      </c>
      <c r="C18727" s="1" t="s">
        <v>20934</v>
      </c>
      <c r="D18727" s="1" t="s">
        <v>20935</v>
      </c>
    </row>
    <row r="18728" spans="1:4" x14ac:dyDescent="0.3">
      <c r="A18728" s="1" t="s">
        <v>1631</v>
      </c>
      <c r="B18728" s="1" t="s">
        <v>20936</v>
      </c>
      <c r="C18728" s="1" t="s">
        <v>20937</v>
      </c>
      <c r="D18728" s="1" t="s">
        <v>20938</v>
      </c>
    </row>
    <row r="18729" spans="1:4" x14ac:dyDescent="0.3">
      <c r="A18729" s="1" t="s">
        <v>1631</v>
      </c>
      <c r="B18729" s="1" t="s">
        <v>20939</v>
      </c>
      <c r="C18729" s="1" t="s">
        <v>20940</v>
      </c>
      <c r="D18729" s="1" t="s">
        <v>20941</v>
      </c>
    </row>
    <row r="18730" spans="1:4" x14ac:dyDescent="0.3">
      <c r="A18730" s="1" t="s">
        <v>1631</v>
      </c>
      <c r="B18730" s="1" t="s">
        <v>20942</v>
      </c>
      <c r="C18730" s="1" t="s">
        <v>20943</v>
      </c>
      <c r="D18730" s="1" t="s">
        <v>20944</v>
      </c>
    </row>
    <row r="18731" spans="1:4" x14ac:dyDescent="0.3">
      <c r="A18731" s="1" t="s">
        <v>1631</v>
      </c>
      <c r="B18731" s="1" t="s">
        <v>20945</v>
      </c>
      <c r="C18731" s="1" t="s">
        <v>20946</v>
      </c>
      <c r="D18731" s="1" t="s">
        <v>20947</v>
      </c>
    </row>
    <row r="18732" spans="1:4" x14ac:dyDescent="0.3">
      <c r="A18732" s="1" t="s">
        <v>1631</v>
      </c>
      <c r="B18732" s="1" t="s">
        <v>20948</v>
      </c>
      <c r="C18732" s="1" t="s">
        <v>20949</v>
      </c>
      <c r="D18732" s="1" t="s">
        <v>20950</v>
      </c>
    </row>
    <row r="18733" spans="1:4" x14ac:dyDescent="0.3">
      <c r="A18733" s="1" t="s">
        <v>1631</v>
      </c>
      <c r="B18733" s="1" t="s">
        <v>20951</v>
      </c>
      <c r="C18733" s="1" t="s">
        <v>20952</v>
      </c>
      <c r="D18733" s="1" t="s">
        <v>20953</v>
      </c>
    </row>
    <row r="18734" spans="1:4" x14ac:dyDescent="0.3">
      <c r="A18734" s="1" t="s">
        <v>1631</v>
      </c>
      <c r="B18734" s="1" t="s">
        <v>20954</v>
      </c>
      <c r="C18734" s="1" t="s">
        <v>20955</v>
      </c>
      <c r="D18734" s="1" t="s">
        <v>20956</v>
      </c>
    </row>
    <row r="18735" spans="1:4" x14ac:dyDescent="0.3">
      <c r="A18735" s="1" t="s">
        <v>1631</v>
      </c>
      <c r="B18735" s="1" t="s">
        <v>20957</v>
      </c>
      <c r="C18735" s="1" t="s">
        <v>20958</v>
      </c>
      <c r="D18735" s="1" t="s">
        <v>20959</v>
      </c>
    </row>
    <row r="18736" spans="1:4" x14ac:dyDescent="0.3">
      <c r="A18736" s="1" t="s">
        <v>1631</v>
      </c>
      <c r="B18736" s="1" t="s">
        <v>20960</v>
      </c>
      <c r="C18736" s="1" t="s">
        <v>20961</v>
      </c>
      <c r="D18736" s="1" t="s">
        <v>20962</v>
      </c>
    </row>
    <row r="18737" spans="1:4" x14ac:dyDescent="0.3">
      <c r="A18737" s="1" t="s">
        <v>1631</v>
      </c>
      <c r="B18737" s="1" t="s">
        <v>20963</v>
      </c>
      <c r="C18737" s="1" t="s">
        <v>20964</v>
      </c>
      <c r="D18737" s="1" t="s">
        <v>20965</v>
      </c>
    </row>
    <row r="18738" spans="1:4" x14ac:dyDescent="0.3">
      <c r="A18738" s="1" t="s">
        <v>1631</v>
      </c>
      <c r="B18738" s="1" t="s">
        <v>20966</v>
      </c>
      <c r="C18738" s="1" t="s">
        <v>20967</v>
      </c>
      <c r="D18738" s="1" t="s">
        <v>20968</v>
      </c>
    </row>
    <row r="18739" spans="1:4" x14ac:dyDescent="0.3">
      <c r="A18739" s="1" t="s">
        <v>1631</v>
      </c>
      <c r="B18739" s="1" t="s">
        <v>20969</v>
      </c>
      <c r="C18739" s="1" t="s">
        <v>20970</v>
      </c>
      <c r="D18739" s="1" t="s">
        <v>20971</v>
      </c>
    </row>
    <row r="18740" spans="1:4" x14ac:dyDescent="0.3">
      <c r="A18740" s="1" t="s">
        <v>1631</v>
      </c>
      <c r="B18740" s="1" t="s">
        <v>20972</v>
      </c>
      <c r="C18740" s="1" t="s">
        <v>20973</v>
      </c>
      <c r="D18740" s="1" t="s">
        <v>20974</v>
      </c>
    </row>
    <row r="18741" spans="1:4" x14ac:dyDescent="0.3">
      <c r="A18741" s="1" t="s">
        <v>1631</v>
      </c>
      <c r="B18741" s="1" t="s">
        <v>20975</v>
      </c>
      <c r="C18741" s="1" t="s">
        <v>20976</v>
      </c>
      <c r="D18741" s="1" t="s">
        <v>20977</v>
      </c>
    </row>
    <row r="18742" spans="1:4" x14ac:dyDescent="0.3">
      <c r="A18742" s="1" t="s">
        <v>1631</v>
      </c>
      <c r="B18742" s="1" t="s">
        <v>20978</v>
      </c>
      <c r="C18742" s="1" t="s">
        <v>8333</v>
      </c>
      <c r="D18742" s="1" t="s">
        <v>20979</v>
      </c>
    </row>
    <row r="18743" spans="1:4" x14ac:dyDescent="0.3">
      <c r="A18743" s="1" t="s">
        <v>1631</v>
      </c>
      <c r="B18743" s="1" t="s">
        <v>20980</v>
      </c>
      <c r="C18743" s="1" t="s">
        <v>20981</v>
      </c>
      <c r="D18743" s="1" t="s">
        <v>20982</v>
      </c>
    </row>
    <row r="18744" spans="1:4" x14ac:dyDescent="0.3">
      <c r="A18744" s="1" t="s">
        <v>1631</v>
      </c>
      <c r="B18744" s="1" t="s">
        <v>20983</v>
      </c>
      <c r="C18744" s="1" t="s">
        <v>20984</v>
      </c>
      <c r="D18744" s="1" t="s">
        <v>20985</v>
      </c>
    </row>
    <row r="18745" spans="1:4" x14ac:dyDescent="0.3">
      <c r="A18745" s="1" t="s">
        <v>1631</v>
      </c>
      <c r="B18745" s="1" t="s">
        <v>20986</v>
      </c>
      <c r="C18745" s="1" t="s">
        <v>20987</v>
      </c>
      <c r="D18745" s="1" t="s">
        <v>20988</v>
      </c>
    </row>
    <row r="18746" spans="1:4" x14ac:dyDescent="0.3">
      <c r="A18746" s="1" t="s">
        <v>1631</v>
      </c>
      <c r="B18746" s="1" t="s">
        <v>20989</v>
      </c>
      <c r="C18746" s="1" t="s">
        <v>20990</v>
      </c>
      <c r="D18746" s="1" t="s">
        <v>20991</v>
      </c>
    </row>
    <row r="18747" spans="1:4" x14ac:dyDescent="0.3">
      <c r="A18747" s="1" t="s">
        <v>1631</v>
      </c>
      <c r="B18747" s="1" t="s">
        <v>20992</v>
      </c>
      <c r="C18747" s="1" t="s">
        <v>20993</v>
      </c>
      <c r="D18747" s="1" t="s">
        <v>20994</v>
      </c>
    </row>
    <row r="18748" spans="1:4" x14ac:dyDescent="0.3">
      <c r="A18748" s="1" t="s">
        <v>1631</v>
      </c>
      <c r="B18748" s="1" t="s">
        <v>20995</v>
      </c>
      <c r="C18748" s="1" t="s">
        <v>20996</v>
      </c>
      <c r="D18748" s="1" t="s">
        <v>20997</v>
      </c>
    </row>
    <row r="18749" spans="1:4" x14ac:dyDescent="0.3">
      <c r="A18749" s="1" t="s">
        <v>1631</v>
      </c>
      <c r="B18749" s="1" t="s">
        <v>20998</v>
      </c>
      <c r="C18749" s="1" t="s">
        <v>20999</v>
      </c>
      <c r="D18749" s="1" t="s">
        <v>21000</v>
      </c>
    </row>
    <row r="18750" spans="1:4" x14ac:dyDescent="0.3">
      <c r="A18750" s="1" t="s">
        <v>1631</v>
      </c>
      <c r="B18750" s="1" t="s">
        <v>21001</v>
      </c>
      <c r="C18750" s="1" t="s">
        <v>21002</v>
      </c>
      <c r="D18750" s="1" t="s">
        <v>21003</v>
      </c>
    </row>
    <row r="18751" spans="1:4" x14ac:dyDescent="0.3">
      <c r="A18751" s="1" t="s">
        <v>1631</v>
      </c>
      <c r="B18751" s="1" t="s">
        <v>21004</v>
      </c>
      <c r="C18751" s="1" t="s">
        <v>21005</v>
      </c>
      <c r="D18751" s="1" t="s">
        <v>21006</v>
      </c>
    </row>
    <row r="18752" spans="1:4" x14ac:dyDescent="0.3">
      <c r="A18752" s="1" t="s">
        <v>1631</v>
      </c>
      <c r="B18752" s="1" t="s">
        <v>21007</v>
      </c>
      <c r="C18752" s="1" t="s">
        <v>21008</v>
      </c>
      <c r="D18752" s="1" t="s">
        <v>21009</v>
      </c>
    </row>
    <row r="18753" spans="1:4" x14ac:dyDescent="0.3">
      <c r="A18753" s="1" t="s">
        <v>1631</v>
      </c>
      <c r="B18753" s="1" t="s">
        <v>21010</v>
      </c>
      <c r="C18753" s="1" t="s">
        <v>21011</v>
      </c>
      <c r="D18753" s="1" t="s">
        <v>21012</v>
      </c>
    </row>
    <row r="18754" spans="1:4" x14ac:dyDescent="0.3">
      <c r="A18754" s="1" t="s">
        <v>1631</v>
      </c>
      <c r="B18754" s="1" t="s">
        <v>21013</v>
      </c>
      <c r="C18754" s="1" t="s">
        <v>21014</v>
      </c>
      <c r="D18754" s="1" t="s">
        <v>21015</v>
      </c>
    </row>
    <row r="18755" spans="1:4" x14ac:dyDescent="0.3">
      <c r="A18755" s="1" t="s">
        <v>1631</v>
      </c>
      <c r="B18755" s="1" t="s">
        <v>21016</v>
      </c>
      <c r="C18755" s="1" t="s">
        <v>21017</v>
      </c>
      <c r="D18755" s="1" t="s">
        <v>21018</v>
      </c>
    </row>
    <row r="18756" spans="1:4" x14ac:dyDescent="0.3">
      <c r="A18756" s="1" t="s">
        <v>1631</v>
      </c>
      <c r="B18756" s="1" t="s">
        <v>21019</v>
      </c>
      <c r="C18756" s="1" t="s">
        <v>21020</v>
      </c>
      <c r="D18756" s="1" t="s">
        <v>21021</v>
      </c>
    </row>
    <row r="18757" spans="1:4" x14ac:dyDescent="0.3">
      <c r="A18757" s="1" t="s">
        <v>1631</v>
      </c>
      <c r="B18757" s="1" t="s">
        <v>21022</v>
      </c>
      <c r="C18757" s="1" t="s">
        <v>21023</v>
      </c>
      <c r="D18757" s="1" t="s">
        <v>21024</v>
      </c>
    </row>
    <row r="18758" spans="1:4" x14ac:dyDescent="0.3">
      <c r="A18758" s="1" t="s">
        <v>1631</v>
      </c>
      <c r="B18758" s="1" t="s">
        <v>21025</v>
      </c>
      <c r="C18758" s="1" t="s">
        <v>21026</v>
      </c>
      <c r="D18758" s="1" t="s">
        <v>21027</v>
      </c>
    </row>
    <row r="18759" spans="1:4" x14ac:dyDescent="0.3">
      <c r="A18759" s="1" t="s">
        <v>1631</v>
      </c>
      <c r="B18759" s="1" t="s">
        <v>21028</v>
      </c>
      <c r="C18759" s="1" t="s">
        <v>21029</v>
      </c>
      <c r="D18759" s="1" t="s">
        <v>21030</v>
      </c>
    </row>
    <row r="18760" spans="1:4" x14ac:dyDescent="0.3">
      <c r="A18760" s="1" t="s">
        <v>1631</v>
      </c>
      <c r="B18760" s="1" t="s">
        <v>21031</v>
      </c>
      <c r="C18760" s="1" t="s">
        <v>21032</v>
      </c>
      <c r="D18760" s="1" t="s">
        <v>21033</v>
      </c>
    </row>
    <row r="18761" spans="1:4" x14ac:dyDescent="0.3">
      <c r="A18761" s="1" t="s">
        <v>1631</v>
      </c>
      <c r="B18761" s="1" t="s">
        <v>21034</v>
      </c>
      <c r="C18761" s="1" t="s">
        <v>6023</v>
      </c>
      <c r="D18761" s="1" t="s">
        <v>21035</v>
      </c>
    </row>
    <row r="18762" spans="1:4" x14ac:dyDescent="0.3">
      <c r="A18762" s="1" t="s">
        <v>1631</v>
      </c>
      <c r="B18762" s="1" t="s">
        <v>21036</v>
      </c>
      <c r="C18762" s="1" t="s">
        <v>21037</v>
      </c>
      <c r="D18762" s="1" t="s">
        <v>21038</v>
      </c>
    </row>
    <row r="18763" spans="1:4" x14ac:dyDescent="0.3">
      <c r="A18763" s="1" t="s">
        <v>1631</v>
      </c>
      <c r="B18763" s="1" t="s">
        <v>21039</v>
      </c>
      <c r="C18763" s="1" t="s">
        <v>21040</v>
      </c>
      <c r="D18763" s="1" t="s">
        <v>21041</v>
      </c>
    </row>
    <row r="18764" spans="1:4" x14ac:dyDescent="0.3">
      <c r="A18764" s="1" t="s">
        <v>1631</v>
      </c>
      <c r="B18764" s="1" t="s">
        <v>21042</v>
      </c>
      <c r="C18764" s="1" t="s">
        <v>21043</v>
      </c>
      <c r="D18764" s="1" t="s">
        <v>21044</v>
      </c>
    </row>
    <row r="18765" spans="1:4" x14ac:dyDescent="0.3">
      <c r="A18765" s="1" t="s">
        <v>1631</v>
      </c>
      <c r="B18765" s="1" t="s">
        <v>21045</v>
      </c>
      <c r="C18765" s="1" t="s">
        <v>21046</v>
      </c>
      <c r="D18765" s="1" t="s">
        <v>21047</v>
      </c>
    </row>
    <row r="18766" spans="1:4" x14ac:dyDescent="0.3">
      <c r="A18766" s="1" t="s">
        <v>1631</v>
      </c>
      <c r="B18766" s="1" t="s">
        <v>21048</v>
      </c>
      <c r="C18766" s="1" t="s">
        <v>21049</v>
      </c>
      <c r="D18766" s="1" t="s">
        <v>21050</v>
      </c>
    </row>
    <row r="18767" spans="1:4" x14ac:dyDescent="0.3">
      <c r="A18767" s="1" t="s">
        <v>1631</v>
      </c>
      <c r="B18767" s="1" t="s">
        <v>21051</v>
      </c>
      <c r="C18767" s="1" t="s">
        <v>21052</v>
      </c>
      <c r="D18767" s="1" t="s">
        <v>21053</v>
      </c>
    </row>
    <row r="18768" spans="1:4" x14ac:dyDescent="0.3">
      <c r="A18768" s="1" t="s">
        <v>1631</v>
      </c>
      <c r="B18768" s="1" t="s">
        <v>21054</v>
      </c>
      <c r="C18768" s="1" t="s">
        <v>21055</v>
      </c>
      <c r="D18768" s="1" t="s">
        <v>21056</v>
      </c>
    </row>
    <row r="18769" spans="1:4" x14ac:dyDescent="0.3">
      <c r="A18769" s="1" t="s">
        <v>1631</v>
      </c>
      <c r="B18769" s="1" t="s">
        <v>21057</v>
      </c>
      <c r="C18769" s="1" t="s">
        <v>21058</v>
      </c>
      <c r="D18769" s="1" t="s">
        <v>21059</v>
      </c>
    </row>
    <row r="18770" spans="1:4" x14ac:dyDescent="0.3">
      <c r="A18770" s="1" t="s">
        <v>1631</v>
      </c>
      <c r="B18770" s="1" t="s">
        <v>21060</v>
      </c>
      <c r="C18770" s="1" t="s">
        <v>21061</v>
      </c>
      <c r="D18770" s="1" t="s">
        <v>21062</v>
      </c>
    </row>
    <row r="18771" spans="1:4" x14ac:dyDescent="0.3">
      <c r="A18771" s="1" t="s">
        <v>1631</v>
      </c>
      <c r="B18771" s="1" t="s">
        <v>21063</v>
      </c>
      <c r="C18771" s="1" t="s">
        <v>21064</v>
      </c>
      <c r="D18771" s="1" t="s">
        <v>21065</v>
      </c>
    </row>
    <row r="18772" spans="1:4" x14ac:dyDescent="0.3">
      <c r="A18772" s="1" t="s">
        <v>1631</v>
      </c>
      <c r="B18772" s="1" t="s">
        <v>21066</v>
      </c>
      <c r="C18772" s="1" t="s">
        <v>21067</v>
      </c>
      <c r="D18772" s="1" t="s">
        <v>21068</v>
      </c>
    </row>
    <row r="18773" spans="1:4" x14ac:dyDescent="0.3">
      <c r="A18773" s="1" t="s">
        <v>1631</v>
      </c>
      <c r="B18773" s="1" t="s">
        <v>21069</v>
      </c>
      <c r="C18773" s="1" t="s">
        <v>21070</v>
      </c>
      <c r="D18773" s="1" t="s">
        <v>21071</v>
      </c>
    </row>
    <row r="18774" spans="1:4" x14ac:dyDescent="0.3">
      <c r="A18774" s="1" t="s">
        <v>1631</v>
      </c>
      <c r="B18774" s="1" t="s">
        <v>21072</v>
      </c>
      <c r="C18774" s="1" t="s">
        <v>21073</v>
      </c>
      <c r="D18774" s="1" t="s">
        <v>21074</v>
      </c>
    </row>
    <row r="18775" spans="1:4" x14ac:dyDescent="0.3">
      <c r="A18775" s="1" t="s">
        <v>1631</v>
      </c>
      <c r="B18775" s="1" t="s">
        <v>21075</v>
      </c>
      <c r="C18775" s="1" t="s">
        <v>21076</v>
      </c>
      <c r="D18775" s="1" t="s">
        <v>21077</v>
      </c>
    </row>
    <row r="18776" spans="1:4" x14ac:dyDescent="0.3">
      <c r="A18776" s="1" t="s">
        <v>1631</v>
      </c>
      <c r="B18776" s="1" t="s">
        <v>21078</v>
      </c>
      <c r="C18776" s="1" t="s">
        <v>21079</v>
      </c>
      <c r="D18776" s="1" t="s">
        <v>21080</v>
      </c>
    </row>
    <row r="18777" spans="1:4" x14ac:dyDescent="0.3">
      <c r="A18777" s="1" t="s">
        <v>1631</v>
      </c>
      <c r="B18777" s="1" t="s">
        <v>21081</v>
      </c>
      <c r="C18777" s="1" t="s">
        <v>21082</v>
      </c>
      <c r="D18777" s="1" t="s">
        <v>21083</v>
      </c>
    </row>
    <row r="18778" spans="1:4" x14ac:dyDescent="0.3">
      <c r="A18778" s="1" t="s">
        <v>1631</v>
      </c>
      <c r="B18778" s="1" t="s">
        <v>21084</v>
      </c>
      <c r="C18778" s="1" t="s">
        <v>21085</v>
      </c>
      <c r="D18778" s="1" t="s">
        <v>21086</v>
      </c>
    </row>
    <row r="18779" spans="1:4" x14ac:dyDescent="0.3">
      <c r="A18779" s="1" t="s">
        <v>1631</v>
      </c>
      <c r="B18779" s="1" t="s">
        <v>21087</v>
      </c>
      <c r="C18779" s="1" t="s">
        <v>21088</v>
      </c>
      <c r="D18779" s="1" t="s">
        <v>21089</v>
      </c>
    </row>
    <row r="18780" spans="1:4" x14ac:dyDescent="0.3">
      <c r="A18780" s="1" t="s">
        <v>1631</v>
      </c>
      <c r="B18780" s="1" t="s">
        <v>21090</v>
      </c>
      <c r="C18780" s="1" t="s">
        <v>21091</v>
      </c>
      <c r="D18780" s="1" t="s">
        <v>21092</v>
      </c>
    </row>
    <row r="18781" spans="1:4" x14ac:dyDescent="0.3">
      <c r="A18781" s="1" t="s">
        <v>1631</v>
      </c>
      <c r="B18781" s="1" t="s">
        <v>21093</v>
      </c>
      <c r="C18781" s="1" t="s">
        <v>21094</v>
      </c>
      <c r="D18781" s="1" t="s">
        <v>21095</v>
      </c>
    </row>
    <row r="18782" spans="1:4" x14ac:dyDescent="0.3">
      <c r="A18782" s="1" t="s">
        <v>1631</v>
      </c>
      <c r="B18782" s="1" t="s">
        <v>21096</v>
      </c>
      <c r="C18782" s="1" t="s">
        <v>21097</v>
      </c>
      <c r="D18782" s="1" t="s">
        <v>21098</v>
      </c>
    </row>
    <row r="18783" spans="1:4" x14ac:dyDescent="0.3">
      <c r="A18783" s="1" t="s">
        <v>1631</v>
      </c>
      <c r="B18783" s="1" t="s">
        <v>21099</v>
      </c>
      <c r="C18783" s="1" t="s">
        <v>21100</v>
      </c>
      <c r="D18783" s="1" t="s">
        <v>21101</v>
      </c>
    </row>
    <row r="18784" spans="1:4" x14ac:dyDescent="0.3">
      <c r="A18784" s="1" t="s">
        <v>1631</v>
      </c>
      <c r="B18784" s="1" t="s">
        <v>21102</v>
      </c>
      <c r="C18784" s="1" t="s">
        <v>21103</v>
      </c>
      <c r="D18784" s="1" t="s">
        <v>21104</v>
      </c>
    </row>
    <row r="18785" spans="1:4" x14ac:dyDescent="0.3">
      <c r="A18785" s="1" t="s">
        <v>1631</v>
      </c>
      <c r="B18785" s="1" t="s">
        <v>21105</v>
      </c>
      <c r="C18785" s="1" t="s">
        <v>21106</v>
      </c>
      <c r="D18785" s="1" t="s">
        <v>21107</v>
      </c>
    </row>
    <row r="18786" spans="1:4" x14ac:dyDescent="0.3">
      <c r="A18786" s="1" t="s">
        <v>1631</v>
      </c>
      <c r="B18786" s="1" t="s">
        <v>21108</v>
      </c>
      <c r="C18786" s="1" t="s">
        <v>21109</v>
      </c>
      <c r="D18786" s="1" t="s">
        <v>21110</v>
      </c>
    </row>
    <row r="18787" spans="1:4" x14ac:dyDescent="0.3">
      <c r="A18787" s="1" t="s">
        <v>1631</v>
      </c>
      <c r="B18787" s="1" t="s">
        <v>21111</v>
      </c>
      <c r="C18787" s="1" t="s">
        <v>21112</v>
      </c>
      <c r="D18787" s="1" t="s">
        <v>21113</v>
      </c>
    </row>
    <row r="18788" spans="1:4" x14ac:dyDescent="0.3">
      <c r="A18788" s="1" t="s">
        <v>1631</v>
      </c>
      <c r="B18788" s="1" t="s">
        <v>21114</v>
      </c>
      <c r="C18788" s="1" t="s">
        <v>21115</v>
      </c>
      <c r="D18788" s="1" t="s">
        <v>21116</v>
      </c>
    </row>
    <row r="18789" spans="1:4" x14ac:dyDescent="0.3">
      <c r="A18789" s="1" t="s">
        <v>1631</v>
      </c>
      <c r="B18789" s="1" t="s">
        <v>21117</v>
      </c>
      <c r="C18789" s="1" t="s">
        <v>21118</v>
      </c>
      <c r="D18789" s="1" t="s">
        <v>21119</v>
      </c>
    </row>
    <row r="18790" spans="1:4" x14ac:dyDescent="0.3">
      <c r="A18790" s="1" t="s">
        <v>1631</v>
      </c>
      <c r="B18790" s="1" t="s">
        <v>21120</v>
      </c>
      <c r="C18790" s="1" t="s">
        <v>21121</v>
      </c>
      <c r="D18790" s="1" t="s">
        <v>21122</v>
      </c>
    </row>
    <row r="18791" spans="1:4" x14ac:dyDescent="0.3">
      <c r="A18791" s="1" t="s">
        <v>1631</v>
      </c>
      <c r="B18791" s="1" t="s">
        <v>21123</v>
      </c>
      <c r="C18791" s="1" t="s">
        <v>21124</v>
      </c>
      <c r="D18791" s="1" t="s">
        <v>21125</v>
      </c>
    </row>
    <row r="18792" spans="1:4" x14ac:dyDescent="0.3">
      <c r="A18792" s="1" t="s">
        <v>1631</v>
      </c>
      <c r="B18792" s="1" t="s">
        <v>21126</v>
      </c>
      <c r="C18792" s="1" t="s">
        <v>21127</v>
      </c>
      <c r="D18792" s="1" t="s">
        <v>21128</v>
      </c>
    </row>
    <row r="18793" spans="1:4" x14ac:dyDescent="0.3">
      <c r="A18793" s="1" t="s">
        <v>1631</v>
      </c>
      <c r="B18793" s="1" t="s">
        <v>21129</v>
      </c>
      <c r="C18793" s="1" t="s">
        <v>21130</v>
      </c>
      <c r="D18793" s="1" t="s">
        <v>21131</v>
      </c>
    </row>
    <row r="18794" spans="1:4" x14ac:dyDescent="0.3">
      <c r="A18794" s="1" t="s">
        <v>1631</v>
      </c>
      <c r="B18794" s="1" t="s">
        <v>21132</v>
      </c>
      <c r="C18794" s="1" t="s">
        <v>21133</v>
      </c>
      <c r="D18794" s="1" t="s">
        <v>21134</v>
      </c>
    </row>
    <row r="18795" spans="1:4" x14ac:dyDescent="0.3">
      <c r="A18795" s="1" t="s">
        <v>1631</v>
      </c>
      <c r="B18795" s="1" t="s">
        <v>21135</v>
      </c>
      <c r="C18795" s="1" t="s">
        <v>21136</v>
      </c>
      <c r="D18795" s="1" t="s">
        <v>21137</v>
      </c>
    </row>
    <row r="18796" spans="1:4" x14ac:dyDescent="0.3">
      <c r="A18796" s="1" t="s">
        <v>1631</v>
      </c>
      <c r="B18796" s="1" t="s">
        <v>21138</v>
      </c>
      <c r="C18796" s="1" t="s">
        <v>21139</v>
      </c>
      <c r="D18796" s="1" t="s">
        <v>21140</v>
      </c>
    </row>
    <row r="18797" spans="1:4" x14ac:dyDescent="0.3">
      <c r="A18797" s="1" t="s">
        <v>1631</v>
      </c>
      <c r="B18797" s="1" t="s">
        <v>21141</v>
      </c>
      <c r="C18797" s="1" t="s">
        <v>21142</v>
      </c>
      <c r="D18797" s="1" t="s">
        <v>21143</v>
      </c>
    </row>
    <row r="18798" spans="1:4" x14ac:dyDescent="0.3">
      <c r="A18798" s="1" t="s">
        <v>1631</v>
      </c>
      <c r="B18798" s="1" t="s">
        <v>21144</v>
      </c>
      <c r="C18798" s="1" t="s">
        <v>21145</v>
      </c>
      <c r="D18798" s="1" t="s">
        <v>21146</v>
      </c>
    </row>
    <row r="18799" spans="1:4" x14ac:dyDescent="0.3">
      <c r="A18799" s="1" t="s">
        <v>1631</v>
      </c>
      <c r="B18799" s="1" t="s">
        <v>21147</v>
      </c>
      <c r="C18799" s="1" t="s">
        <v>21148</v>
      </c>
      <c r="D18799" s="1" t="s">
        <v>21149</v>
      </c>
    </row>
    <row r="18800" spans="1:4" x14ac:dyDescent="0.3">
      <c r="A18800" s="1" t="s">
        <v>1631</v>
      </c>
      <c r="B18800" s="1" t="s">
        <v>21150</v>
      </c>
      <c r="C18800" s="1" t="s">
        <v>21151</v>
      </c>
      <c r="D18800" s="1" t="s">
        <v>21152</v>
      </c>
    </row>
    <row r="18801" spans="1:4" x14ac:dyDescent="0.3">
      <c r="A18801" s="1" t="s">
        <v>1631</v>
      </c>
      <c r="B18801" s="1" t="s">
        <v>21153</v>
      </c>
      <c r="C18801" s="1" t="s">
        <v>21154</v>
      </c>
      <c r="D18801" s="1" t="s">
        <v>21155</v>
      </c>
    </row>
    <row r="18802" spans="1:4" x14ac:dyDescent="0.3">
      <c r="A18802" s="1" t="s">
        <v>1631</v>
      </c>
      <c r="B18802" s="1" t="s">
        <v>21156</v>
      </c>
      <c r="C18802" s="1" t="s">
        <v>21157</v>
      </c>
      <c r="D18802" s="1" t="s">
        <v>21158</v>
      </c>
    </row>
    <row r="18803" spans="1:4" x14ac:dyDescent="0.3">
      <c r="A18803" s="1" t="s">
        <v>1631</v>
      </c>
      <c r="B18803" s="1" t="s">
        <v>21159</v>
      </c>
      <c r="C18803" s="1" t="s">
        <v>21160</v>
      </c>
      <c r="D18803" s="1" t="s">
        <v>21161</v>
      </c>
    </row>
    <row r="18804" spans="1:4" x14ac:dyDescent="0.3">
      <c r="A18804" s="1" t="s">
        <v>1631</v>
      </c>
      <c r="B18804" s="1" t="s">
        <v>21162</v>
      </c>
      <c r="C18804" s="1" t="s">
        <v>21163</v>
      </c>
      <c r="D18804" s="1" t="s">
        <v>21164</v>
      </c>
    </row>
    <row r="18805" spans="1:4" x14ac:dyDescent="0.3">
      <c r="A18805" s="1" t="s">
        <v>1631</v>
      </c>
      <c r="B18805" s="1" t="s">
        <v>21165</v>
      </c>
      <c r="C18805" s="1" t="s">
        <v>16798</v>
      </c>
      <c r="D18805" s="1" t="s">
        <v>21166</v>
      </c>
    </row>
    <row r="18806" spans="1:4" x14ac:dyDescent="0.3">
      <c r="A18806" s="1" t="s">
        <v>1631</v>
      </c>
      <c r="B18806" s="1" t="s">
        <v>21167</v>
      </c>
      <c r="C18806" s="1" t="s">
        <v>21168</v>
      </c>
      <c r="D18806" s="1" t="s">
        <v>21169</v>
      </c>
    </row>
    <row r="18807" spans="1:4" x14ac:dyDescent="0.3">
      <c r="A18807" s="1" t="s">
        <v>1631</v>
      </c>
      <c r="B18807" s="1" t="s">
        <v>21170</v>
      </c>
      <c r="C18807" s="1" t="s">
        <v>21171</v>
      </c>
      <c r="D18807" s="1" t="s">
        <v>1007</v>
      </c>
    </row>
    <row r="18808" spans="1:4" x14ac:dyDescent="0.3">
      <c r="A18808" s="1" t="s">
        <v>1631</v>
      </c>
      <c r="B18808" s="1" t="s">
        <v>21172</v>
      </c>
      <c r="C18808" s="1" t="s">
        <v>3619</v>
      </c>
      <c r="D18808" s="1" t="s">
        <v>10484</v>
      </c>
    </row>
    <row r="18809" spans="1:4" x14ac:dyDescent="0.3">
      <c r="A18809" s="1" t="s">
        <v>1631</v>
      </c>
      <c r="B18809" s="1" t="s">
        <v>21173</v>
      </c>
      <c r="C18809" s="1" t="s">
        <v>10306</v>
      </c>
      <c r="D18809" s="1" t="s">
        <v>21174</v>
      </c>
    </row>
    <row r="18810" spans="1:4" x14ac:dyDescent="0.3">
      <c r="A18810" s="1" t="s">
        <v>1631</v>
      </c>
      <c r="B18810" s="1" t="s">
        <v>21175</v>
      </c>
      <c r="C18810" s="1" t="s">
        <v>21176</v>
      </c>
      <c r="D18810" s="1" t="s">
        <v>21177</v>
      </c>
    </row>
    <row r="18811" spans="1:4" x14ac:dyDescent="0.3">
      <c r="A18811" s="1" t="s">
        <v>1631</v>
      </c>
      <c r="B18811" s="1" t="s">
        <v>21178</v>
      </c>
      <c r="C18811" s="1" t="s">
        <v>11766</v>
      </c>
      <c r="D18811" s="1" t="s">
        <v>12322</v>
      </c>
    </row>
    <row r="18812" spans="1:4" x14ac:dyDescent="0.3">
      <c r="A18812" s="1" t="s">
        <v>1631</v>
      </c>
      <c r="B18812" s="1" t="s">
        <v>21179</v>
      </c>
      <c r="C18812" s="1" t="s">
        <v>21180</v>
      </c>
      <c r="D18812" s="1" t="s">
        <v>21181</v>
      </c>
    </row>
    <row r="18813" spans="1:4" x14ac:dyDescent="0.3">
      <c r="A18813" s="1" t="s">
        <v>1631</v>
      </c>
      <c r="B18813" s="1" t="s">
        <v>21182</v>
      </c>
      <c r="C18813" s="1" t="s">
        <v>21183</v>
      </c>
      <c r="D18813" s="1" t="s">
        <v>11378</v>
      </c>
    </row>
    <row r="18814" spans="1:4" x14ac:dyDescent="0.3">
      <c r="A18814" s="1" t="s">
        <v>1631</v>
      </c>
      <c r="B18814" s="1" t="s">
        <v>21184</v>
      </c>
      <c r="C18814" s="1" t="s">
        <v>21185</v>
      </c>
      <c r="D18814" s="1" t="s">
        <v>21186</v>
      </c>
    </row>
    <row r="18815" spans="1:4" x14ac:dyDescent="0.3">
      <c r="A18815" s="1" t="s">
        <v>1631</v>
      </c>
      <c r="B18815" s="1" t="s">
        <v>21187</v>
      </c>
      <c r="C18815" s="1" t="s">
        <v>21188</v>
      </c>
      <c r="D18815" s="1" t="s">
        <v>21189</v>
      </c>
    </row>
    <row r="18816" spans="1:4" x14ac:dyDescent="0.3">
      <c r="A18816" s="1" t="s">
        <v>1631</v>
      </c>
      <c r="B18816" s="1" t="s">
        <v>21190</v>
      </c>
      <c r="C18816" s="1" t="s">
        <v>21191</v>
      </c>
      <c r="D18816" s="1" t="s">
        <v>21192</v>
      </c>
    </row>
    <row r="18817" spans="1:4" x14ac:dyDescent="0.3">
      <c r="A18817" s="1" t="s">
        <v>1631</v>
      </c>
      <c r="B18817" s="1" t="s">
        <v>21193</v>
      </c>
      <c r="C18817" s="1" t="s">
        <v>6516</v>
      </c>
      <c r="D18817" s="1" t="s">
        <v>21194</v>
      </c>
    </row>
    <row r="18818" spans="1:4" x14ac:dyDescent="0.3">
      <c r="A18818" s="1" t="s">
        <v>1631</v>
      </c>
      <c r="B18818" s="1" t="s">
        <v>21195</v>
      </c>
      <c r="C18818" s="1" t="s">
        <v>21196</v>
      </c>
      <c r="D18818" s="1" t="s">
        <v>21197</v>
      </c>
    </row>
    <row r="18819" spans="1:4" x14ac:dyDescent="0.3">
      <c r="A18819" s="1" t="s">
        <v>1631</v>
      </c>
      <c r="B18819" s="1" t="s">
        <v>21198</v>
      </c>
      <c r="C18819" s="1" t="s">
        <v>21199</v>
      </c>
      <c r="D18819" s="1" t="s">
        <v>21200</v>
      </c>
    </row>
    <row r="18820" spans="1:4" x14ac:dyDescent="0.3">
      <c r="A18820" s="1" t="s">
        <v>1631</v>
      </c>
      <c r="B18820" s="1" t="s">
        <v>21201</v>
      </c>
      <c r="C18820" s="1" t="s">
        <v>21202</v>
      </c>
      <c r="D18820" s="1" t="s">
        <v>21203</v>
      </c>
    </row>
    <row r="18821" spans="1:4" x14ac:dyDescent="0.3">
      <c r="A18821" s="1" t="s">
        <v>1631</v>
      </c>
      <c r="B18821" s="1" t="s">
        <v>21204</v>
      </c>
      <c r="C18821" s="1" t="s">
        <v>21205</v>
      </c>
      <c r="D18821" s="1" t="s">
        <v>21206</v>
      </c>
    </row>
    <row r="18822" spans="1:4" x14ac:dyDescent="0.3">
      <c r="A18822" s="1" t="s">
        <v>1631</v>
      </c>
      <c r="B18822" s="1" t="s">
        <v>21207</v>
      </c>
      <c r="C18822" s="1" t="s">
        <v>5836</v>
      </c>
      <c r="D18822" s="1" t="s">
        <v>21208</v>
      </c>
    </row>
    <row r="18823" spans="1:4" x14ac:dyDescent="0.3">
      <c r="A18823" s="1" t="s">
        <v>1631</v>
      </c>
      <c r="B18823" s="1" t="s">
        <v>21209</v>
      </c>
      <c r="C18823" s="1" t="s">
        <v>21210</v>
      </c>
      <c r="D18823" s="1" t="s">
        <v>21211</v>
      </c>
    </row>
    <row r="18824" spans="1:4" x14ac:dyDescent="0.3">
      <c r="A18824" s="1" t="s">
        <v>1631</v>
      </c>
      <c r="B18824" s="1" t="s">
        <v>21212</v>
      </c>
      <c r="C18824" s="1" t="s">
        <v>21213</v>
      </c>
      <c r="D18824" s="1" t="s">
        <v>21214</v>
      </c>
    </row>
    <row r="18825" spans="1:4" x14ac:dyDescent="0.3">
      <c r="A18825" s="1" t="s">
        <v>1631</v>
      </c>
      <c r="B18825" s="1" t="s">
        <v>21215</v>
      </c>
      <c r="C18825" s="1" t="s">
        <v>14318</v>
      </c>
      <c r="D18825" s="1" t="s">
        <v>21216</v>
      </c>
    </row>
    <row r="18826" spans="1:4" x14ac:dyDescent="0.3">
      <c r="A18826" s="1" t="s">
        <v>1631</v>
      </c>
      <c r="B18826" s="1" t="s">
        <v>21217</v>
      </c>
      <c r="C18826" s="1" t="s">
        <v>1709</v>
      </c>
      <c r="D18826" s="1" t="s">
        <v>12978</v>
      </c>
    </row>
    <row r="18827" spans="1:4" x14ac:dyDescent="0.3">
      <c r="A18827" s="1" t="s">
        <v>1631</v>
      </c>
      <c r="B18827" s="1" t="s">
        <v>21218</v>
      </c>
      <c r="C18827" s="1" t="s">
        <v>21219</v>
      </c>
      <c r="D18827" s="1" t="s">
        <v>21220</v>
      </c>
    </row>
    <row r="18828" spans="1:4" x14ac:dyDescent="0.3">
      <c r="A18828" s="1" t="s">
        <v>1631</v>
      </c>
      <c r="B18828" s="1" t="s">
        <v>21221</v>
      </c>
      <c r="C18828" s="1" t="s">
        <v>21222</v>
      </c>
      <c r="D18828" s="1" t="s">
        <v>21223</v>
      </c>
    </row>
    <row r="18829" spans="1:4" x14ac:dyDescent="0.3">
      <c r="A18829" s="1" t="s">
        <v>1631</v>
      </c>
      <c r="B18829" s="1" t="s">
        <v>21224</v>
      </c>
      <c r="C18829" s="1" t="s">
        <v>21225</v>
      </c>
      <c r="D18829" s="1" t="s">
        <v>18202</v>
      </c>
    </row>
    <row r="18830" spans="1:4" x14ac:dyDescent="0.3">
      <c r="A18830" s="1" t="s">
        <v>1631</v>
      </c>
      <c r="B18830" s="1" t="s">
        <v>21226</v>
      </c>
      <c r="C18830" s="1" t="s">
        <v>21227</v>
      </c>
      <c r="D18830" s="1" t="s">
        <v>21228</v>
      </c>
    </row>
    <row r="18831" spans="1:4" x14ac:dyDescent="0.3">
      <c r="A18831" s="1" t="s">
        <v>1631</v>
      </c>
      <c r="B18831" s="1" t="s">
        <v>21229</v>
      </c>
      <c r="C18831" s="1" t="s">
        <v>21230</v>
      </c>
      <c r="D18831" s="1" t="s">
        <v>21231</v>
      </c>
    </row>
    <row r="18832" spans="1:4" x14ac:dyDescent="0.3">
      <c r="A18832" s="1" t="s">
        <v>1631</v>
      </c>
      <c r="B18832" s="1" t="s">
        <v>21232</v>
      </c>
      <c r="C18832" s="1" t="s">
        <v>21233</v>
      </c>
      <c r="D18832" s="1" t="s">
        <v>21234</v>
      </c>
    </row>
    <row r="18833" spans="1:4" x14ac:dyDescent="0.3">
      <c r="A18833" s="1" t="s">
        <v>1631</v>
      </c>
      <c r="B18833" s="1" t="s">
        <v>21235</v>
      </c>
      <c r="C18833" s="1" t="s">
        <v>21236</v>
      </c>
      <c r="D18833" s="1" t="s">
        <v>21237</v>
      </c>
    </row>
    <row r="18834" spans="1:4" x14ac:dyDescent="0.3">
      <c r="A18834" s="1" t="s">
        <v>1631</v>
      </c>
      <c r="B18834" s="1" t="s">
        <v>21238</v>
      </c>
      <c r="C18834" s="1" t="s">
        <v>21239</v>
      </c>
      <c r="D18834" s="1" t="s">
        <v>21240</v>
      </c>
    </row>
    <row r="18835" spans="1:4" x14ac:dyDescent="0.3">
      <c r="A18835" s="1" t="s">
        <v>1631</v>
      </c>
      <c r="B18835" s="1" t="s">
        <v>21241</v>
      </c>
      <c r="C18835" s="1" t="s">
        <v>21242</v>
      </c>
      <c r="D18835" s="1" t="s">
        <v>21243</v>
      </c>
    </row>
    <row r="18836" spans="1:4" x14ac:dyDescent="0.3">
      <c r="A18836" s="1" t="s">
        <v>1631</v>
      </c>
      <c r="B18836" s="1" t="s">
        <v>21244</v>
      </c>
      <c r="C18836" s="1" t="s">
        <v>21245</v>
      </c>
      <c r="D18836" s="1" t="s">
        <v>21246</v>
      </c>
    </row>
    <row r="18837" spans="1:4" x14ac:dyDescent="0.3">
      <c r="A18837" s="1" t="s">
        <v>1631</v>
      </c>
      <c r="B18837" s="1" t="s">
        <v>21247</v>
      </c>
      <c r="C18837" s="1" t="s">
        <v>21248</v>
      </c>
      <c r="D18837" s="1" t="s">
        <v>21249</v>
      </c>
    </row>
    <row r="18838" spans="1:4" x14ac:dyDescent="0.3">
      <c r="A18838" s="1" t="s">
        <v>1631</v>
      </c>
      <c r="B18838" s="1" t="s">
        <v>21250</v>
      </c>
      <c r="C18838" s="1" t="s">
        <v>21251</v>
      </c>
      <c r="D18838" s="1" t="s">
        <v>19166</v>
      </c>
    </row>
    <row r="18839" spans="1:4" x14ac:dyDescent="0.3">
      <c r="A18839" s="1" t="s">
        <v>1631</v>
      </c>
      <c r="B18839" s="1" t="s">
        <v>21252</v>
      </c>
      <c r="C18839" s="1" t="s">
        <v>21253</v>
      </c>
      <c r="D18839" s="1" t="s">
        <v>21254</v>
      </c>
    </row>
    <row r="18840" spans="1:4" x14ac:dyDescent="0.3">
      <c r="A18840" s="1" t="s">
        <v>1631</v>
      </c>
      <c r="B18840" s="1" t="s">
        <v>21255</v>
      </c>
      <c r="C18840" s="1" t="s">
        <v>21256</v>
      </c>
      <c r="D18840" s="1" t="s">
        <v>21257</v>
      </c>
    </row>
    <row r="18841" spans="1:4" x14ac:dyDescent="0.3">
      <c r="A18841" s="1" t="s">
        <v>1631</v>
      </c>
      <c r="B18841" s="1" t="s">
        <v>21258</v>
      </c>
      <c r="C18841" s="1" t="s">
        <v>21259</v>
      </c>
      <c r="D18841" s="1" t="s">
        <v>21260</v>
      </c>
    </row>
    <row r="18842" spans="1:4" x14ac:dyDescent="0.3">
      <c r="A18842" s="1" t="s">
        <v>1631</v>
      </c>
      <c r="B18842" s="1" t="s">
        <v>21261</v>
      </c>
      <c r="C18842" s="1" t="s">
        <v>21262</v>
      </c>
      <c r="D18842" s="1" t="s">
        <v>21263</v>
      </c>
    </row>
    <row r="18843" spans="1:4" x14ac:dyDescent="0.3">
      <c r="A18843" s="1" t="s">
        <v>1631</v>
      </c>
      <c r="B18843" s="1" t="s">
        <v>21264</v>
      </c>
      <c r="C18843" s="1" t="s">
        <v>21265</v>
      </c>
      <c r="D18843" s="1" t="s">
        <v>21266</v>
      </c>
    </row>
    <row r="18844" spans="1:4" x14ac:dyDescent="0.3">
      <c r="A18844" s="1" t="s">
        <v>1631</v>
      </c>
      <c r="B18844" s="1" t="s">
        <v>21267</v>
      </c>
      <c r="C18844" s="1" t="s">
        <v>21268</v>
      </c>
      <c r="D18844" s="1" t="s">
        <v>21269</v>
      </c>
    </row>
    <row r="18845" spans="1:4" x14ac:dyDescent="0.3">
      <c r="A18845" s="1" t="s">
        <v>1631</v>
      </c>
      <c r="B18845" s="1" t="s">
        <v>21270</v>
      </c>
      <c r="C18845" s="1" t="s">
        <v>21271</v>
      </c>
      <c r="D18845" s="1" t="s">
        <v>21272</v>
      </c>
    </row>
    <row r="18846" spans="1:4" x14ac:dyDescent="0.3">
      <c r="A18846" s="1" t="s">
        <v>1631</v>
      </c>
      <c r="B18846" s="1" t="s">
        <v>21273</v>
      </c>
      <c r="C18846" s="1" t="s">
        <v>21274</v>
      </c>
      <c r="D18846" s="1" t="s">
        <v>21275</v>
      </c>
    </row>
    <row r="18847" spans="1:4" x14ac:dyDescent="0.3">
      <c r="A18847" s="1" t="s">
        <v>1631</v>
      </c>
      <c r="B18847" s="1" t="s">
        <v>21276</v>
      </c>
      <c r="C18847" s="1" t="s">
        <v>21277</v>
      </c>
      <c r="D18847" s="1" t="s">
        <v>21278</v>
      </c>
    </row>
    <row r="18848" spans="1:4" x14ac:dyDescent="0.3">
      <c r="A18848" s="1" t="s">
        <v>1631</v>
      </c>
      <c r="B18848" s="1" t="s">
        <v>21279</v>
      </c>
      <c r="C18848" s="1" t="s">
        <v>21280</v>
      </c>
      <c r="D18848" s="1" t="s">
        <v>21281</v>
      </c>
    </row>
    <row r="18849" spans="1:4" x14ac:dyDescent="0.3">
      <c r="A18849" s="1" t="s">
        <v>1631</v>
      </c>
      <c r="B18849" s="1" t="s">
        <v>21282</v>
      </c>
      <c r="C18849" s="1" t="s">
        <v>21283</v>
      </c>
      <c r="D18849" s="1" t="s">
        <v>21284</v>
      </c>
    </row>
    <row r="18850" spans="1:4" x14ac:dyDescent="0.3">
      <c r="A18850" s="1" t="s">
        <v>1631</v>
      </c>
      <c r="B18850" s="1" t="s">
        <v>21285</v>
      </c>
      <c r="C18850" s="1" t="s">
        <v>21286</v>
      </c>
      <c r="D18850" s="1" t="s">
        <v>8747</v>
      </c>
    </row>
    <row r="18851" spans="1:4" x14ac:dyDescent="0.3">
      <c r="A18851" s="1" t="s">
        <v>1631</v>
      </c>
      <c r="B18851" s="1" t="s">
        <v>21287</v>
      </c>
      <c r="C18851" s="1" t="s">
        <v>21288</v>
      </c>
      <c r="D18851" s="1" t="s">
        <v>21289</v>
      </c>
    </row>
    <row r="18852" spans="1:4" x14ac:dyDescent="0.3">
      <c r="A18852" s="1" t="s">
        <v>1631</v>
      </c>
      <c r="B18852" s="1" t="s">
        <v>21290</v>
      </c>
      <c r="C18852" s="1" t="s">
        <v>21291</v>
      </c>
      <c r="D18852" s="1" t="s">
        <v>21292</v>
      </c>
    </row>
    <row r="18853" spans="1:4" x14ac:dyDescent="0.3">
      <c r="A18853" s="1" t="s">
        <v>1631</v>
      </c>
      <c r="B18853" s="1" t="s">
        <v>21293</v>
      </c>
      <c r="C18853" s="1" t="s">
        <v>21294</v>
      </c>
      <c r="D18853" s="1" t="s">
        <v>21295</v>
      </c>
    </row>
    <row r="18854" spans="1:4" x14ac:dyDescent="0.3">
      <c r="A18854" s="1" t="s">
        <v>1631</v>
      </c>
      <c r="B18854" s="1" t="s">
        <v>21296</v>
      </c>
      <c r="C18854" s="1" t="s">
        <v>21297</v>
      </c>
      <c r="D18854" s="1" t="s">
        <v>21298</v>
      </c>
    </row>
    <row r="18855" spans="1:4" x14ac:dyDescent="0.3">
      <c r="A18855" s="1" t="s">
        <v>1631</v>
      </c>
      <c r="B18855" s="1" t="s">
        <v>21299</v>
      </c>
      <c r="C18855" s="1" t="s">
        <v>21300</v>
      </c>
      <c r="D18855" s="1" t="s">
        <v>21301</v>
      </c>
    </row>
    <row r="18856" spans="1:4" x14ac:dyDescent="0.3">
      <c r="A18856" s="1" t="s">
        <v>1631</v>
      </c>
      <c r="B18856" s="1" t="s">
        <v>21302</v>
      </c>
      <c r="C18856" s="1" t="s">
        <v>21303</v>
      </c>
      <c r="D18856" s="1" t="s">
        <v>21304</v>
      </c>
    </row>
    <row r="18857" spans="1:4" x14ac:dyDescent="0.3">
      <c r="A18857" s="1" t="s">
        <v>1631</v>
      </c>
      <c r="B18857" s="1" t="s">
        <v>21305</v>
      </c>
      <c r="C18857" s="1" t="s">
        <v>21306</v>
      </c>
      <c r="D18857" s="1" t="s">
        <v>21307</v>
      </c>
    </row>
    <row r="18858" spans="1:4" x14ac:dyDescent="0.3">
      <c r="A18858" s="1" t="s">
        <v>1631</v>
      </c>
      <c r="B18858" s="1" t="s">
        <v>21308</v>
      </c>
      <c r="C18858" s="1" t="s">
        <v>21309</v>
      </c>
      <c r="D18858" s="1" t="s">
        <v>21310</v>
      </c>
    </row>
    <row r="18859" spans="1:4" x14ac:dyDescent="0.3">
      <c r="A18859" s="1" t="s">
        <v>1631</v>
      </c>
      <c r="B18859" s="1" t="s">
        <v>21311</v>
      </c>
      <c r="C18859" s="1" t="s">
        <v>21312</v>
      </c>
      <c r="D18859" s="1" t="s">
        <v>21313</v>
      </c>
    </row>
    <row r="18860" spans="1:4" x14ac:dyDescent="0.3">
      <c r="A18860" s="1" t="s">
        <v>1631</v>
      </c>
      <c r="B18860" s="1" t="s">
        <v>21314</v>
      </c>
      <c r="C18860" s="1" t="s">
        <v>7980</v>
      </c>
      <c r="D18860" s="1" t="s">
        <v>21315</v>
      </c>
    </row>
    <row r="18861" spans="1:4" x14ac:dyDescent="0.3">
      <c r="A18861" s="1" t="s">
        <v>1631</v>
      </c>
      <c r="B18861" s="1" t="s">
        <v>21316</v>
      </c>
      <c r="C18861" s="1" t="s">
        <v>21317</v>
      </c>
      <c r="D18861" s="1" t="s">
        <v>21318</v>
      </c>
    </row>
    <row r="18862" spans="1:4" x14ac:dyDescent="0.3">
      <c r="A18862" s="1" t="s">
        <v>1631</v>
      </c>
      <c r="B18862" s="1" t="s">
        <v>21319</v>
      </c>
      <c r="C18862" s="1" t="s">
        <v>21320</v>
      </c>
      <c r="D18862" s="1" t="s">
        <v>21321</v>
      </c>
    </row>
    <row r="18863" spans="1:4" x14ac:dyDescent="0.3">
      <c r="A18863" s="1" t="s">
        <v>1631</v>
      </c>
      <c r="B18863" s="1" t="s">
        <v>21322</v>
      </c>
      <c r="C18863" s="1" t="s">
        <v>21323</v>
      </c>
      <c r="D18863" s="1" t="s">
        <v>21324</v>
      </c>
    </row>
    <row r="18864" spans="1:4" x14ac:dyDescent="0.3">
      <c r="A18864" s="1" t="s">
        <v>1631</v>
      </c>
      <c r="B18864" s="1" t="s">
        <v>21325</v>
      </c>
      <c r="C18864" s="1" t="s">
        <v>21326</v>
      </c>
      <c r="D18864" s="1" t="s">
        <v>21327</v>
      </c>
    </row>
    <row r="18865" spans="1:4" x14ac:dyDescent="0.3">
      <c r="A18865" s="1" t="s">
        <v>1631</v>
      </c>
      <c r="B18865" s="1" t="s">
        <v>21328</v>
      </c>
      <c r="C18865" s="1" t="s">
        <v>21329</v>
      </c>
      <c r="D18865" s="1" t="s">
        <v>21330</v>
      </c>
    </row>
    <row r="18866" spans="1:4" x14ac:dyDescent="0.3">
      <c r="A18866" s="1" t="s">
        <v>1631</v>
      </c>
      <c r="B18866" s="1" t="s">
        <v>21331</v>
      </c>
      <c r="C18866" s="1" t="s">
        <v>21332</v>
      </c>
      <c r="D18866" s="1" t="s">
        <v>21333</v>
      </c>
    </row>
    <row r="18867" spans="1:4" x14ac:dyDescent="0.3">
      <c r="A18867" s="1" t="s">
        <v>1631</v>
      </c>
      <c r="B18867" s="1" t="s">
        <v>21334</v>
      </c>
      <c r="C18867" s="1" t="s">
        <v>21335</v>
      </c>
      <c r="D18867" s="1" t="s">
        <v>21336</v>
      </c>
    </row>
    <row r="18868" spans="1:4" x14ac:dyDescent="0.3">
      <c r="A18868" s="1" t="s">
        <v>1631</v>
      </c>
      <c r="B18868" s="1" t="s">
        <v>21337</v>
      </c>
      <c r="C18868" s="1" t="s">
        <v>21338</v>
      </c>
      <c r="D18868" s="1" t="s">
        <v>21339</v>
      </c>
    </row>
    <row r="18869" spans="1:4" x14ac:dyDescent="0.3">
      <c r="A18869" s="1" t="s">
        <v>1631</v>
      </c>
      <c r="B18869" s="1" t="s">
        <v>21340</v>
      </c>
      <c r="C18869" s="1" t="s">
        <v>21341</v>
      </c>
      <c r="D18869" s="1" t="s">
        <v>21342</v>
      </c>
    </row>
    <row r="18870" spans="1:4" x14ac:dyDescent="0.3">
      <c r="A18870" s="1" t="s">
        <v>1631</v>
      </c>
      <c r="B18870" s="1" t="s">
        <v>21343</v>
      </c>
      <c r="C18870" s="1" t="s">
        <v>2768</v>
      </c>
      <c r="D18870" s="1" t="s">
        <v>8054</v>
      </c>
    </row>
    <row r="18871" spans="1:4" x14ac:dyDescent="0.3">
      <c r="A18871" s="1" t="s">
        <v>1631</v>
      </c>
      <c r="B18871" s="1" t="s">
        <v>21344</v>
      </c>
      <c r="C18871" s="1" t="s">
        <v>21345</v>
      </c>
      <c r="D18871" s="1" t="s">
        <v>21346</v>
      </c>
    </row>
    <row r="18872" spans="1:4" x14ac:dyDescent="0.3">
      <c r="A18872" s="1" t="s">
        <v>1631</v>
      </c>
      <c r="B18872" s="1" t="s">
        <v>21347</v>
      </c>
      <c r="C18872" s="1" t="s">
        <v>21348</v>
      </c>
      <c r="D18872" s="1" t="s">
        <v>21349</v>
      </c>
    </row>
    <row r="18873" spans="1:4" x14ac:dyDescent="0.3">
      <c r="A18873" s="1" t="s">
        <v>1631</v>
      </c>
      <c r="B18873" s="1" t="s">
        <v>21350</v>
      </c>
      <c r="C18873" s="1" t="s">
        <v>21351</v>
      </c>
      <c r="D18873" s="1" t="s">
        <v>21352</v>
      </c>
    </row>
    <row r="18874" spans="1:4" x14ac:dyDescent="0.3">
      <c r="A18874" s="1" t="s">
        <v>1631</v>
      </c>
      <c r="B18874" s="1" t="s">
        <v>21353</v>
      </c>
      <c r="C18874" s="1" t="s">
        <v>21354</v>
      </c>
      <c r="D18874" s="1" t="s">
        <v>21355</v>
      </c>
    </row>
    <row r="18875" spans="1:4" x14ac:dyDescent="0.3">
      <c r="A18875" s="1" t="s">
        <v>1631</v>
      </c>
      <c r="B18875" s="1" t="s">
        <v>21356</v>
      </c>
      <c r="C18875" s="1" t="s">
        <v>21357</v>
      </c>
      <c r="D18875" s="1" t="s">
        <v>21358</v>
      </c>
    </row>
    <row r="18876" spans="1:4" x14ac:dyDescent="0.3">
      <c r="A18876" s="1" t="s">
        <v>1631</v>
      </c>
      <c r="B18876" s="1" t="s">
        <v>21359</v>
      </c>
      <c r="C18876" s="1" t="s">
        <v>21360</v>
      </c>
      <c r="D18876" s="1" t="s">
        <v>21361</v>
      </c>
    </row>
    <row r="18877" spans="1:4" x14ac:dyDescent="0.3">
      <c r="A18877" s="1" t="s">
        <v>1631</v>
      </c>
      <c r="B18877" s="1" t="s">
        <v>21362</v>
      </c>
      <c r="C18877" s="1" t="s">
        <v>21363</v>
      </c>
      <c r="D18877" s="1" t="s">
        <v>21364</v>
      </c>
    </row>
    <row r="18878" spans="1:4" x14ac:dyDescent="0.3">
      <c r="A18878" s="1" t="s">
        <v>1631</v>
      </c>
      <c r="B18878" s="1" t="s">
        <v>21365</v>
      </c>
      <c r="C18878" s="1" t="s">
        <v>7506</v>
      </c>
      <c r="D18878" s="1" t="s">
        <v>21366</v>
      </c>
    </row>
    <row r="18879" spans="1:4" x14ac:dyDescent="0.3">
      <c r="A18879" s="1" t="s">
        <v>1631</v>
      </c>
      <c r="B18879" s="1" t="s">
        <v>21367</v>
      </c>
      <c r="C18879" s="1" t="s">
        <v>21368</v>
      </c>
      <c r="D18879" s="1" t="s">
        <v>21369</v>
      </c>
    </row>
    <row r="18880" spans="1:4" x14ac:dyDescent="0.3">
      <c r="A18880" s="1" t="s">
        <v>1631</v>
      </c>
      <c r="B18880" s="1" t="s">
        <v>21370</v>
      </c>
      <c r="C18880" s="1" t="s">
        <v>21371</v>
      </c>
      <c r="D18880" s="1" t="s">
        <v>21372</v>
      </c>
    </row>
    <row r="18881" spans="1:4" x14ac:dyDescent="0.3">
      <c r="A18881" s="1" t="s">
        <v>1631</v>
      </c>
      <c r="B18881" s="1" t="s">
        <v>21373</v>
      </c>
      <c r="C18881" s="1" t="s">
        <v>21374</v>
      </c>
      <c r="D18881" s="1" t="s">
        <v>21375</v>
      </c>
    </row>
    <row r="18882" spans="1:4" x14ac:dyDescent="0.3">
      <c r="A18882" s="1" t="s">
        <v>1631</v>
      </c>
      <c r="B18882" s="1" t="s">
        <v>21376</v>
      </c>
      <c r="C18882" s="1" t="s">
        <v>21377</v>
      </c>
      <c r="D18882" s="1" t="s">
        <v>21378</v>
      </c>
    </row>
    <row r="18883" spans="1:4" x14ac:dyDescent="0.3">
      <c r="A18883" s="1" t="s">
        <v>1631</v>
      </c>
      <c r="B18883" s="1" t="s">
        <v>21379</v>
      </c>
      <c r="C18883" s="1" t="s">
        <v>21380</v>
      </c>
      <c r="D18883" s="1" t="s">
        <v>21381</v>
      </c>
    </row>
    <row r="18884" spans="1:4" x14ac:dyDescent="0.3">
      <c r="A18884" s="1" t="s">
        <v>1631</v>
      </c>
      <c r="B18884" s="1" t="s">
        <v>21382</v>
      </c>
      <c r="C18884" s="1" t="s">
        <v>21383</v>
      </c>
      <c r="D18884" s="1" t="s">
        <v>21384</v>
      </c>
    </row>
    <row r="18885" spans="1:4" x14ac:dyDescent="0.3">
      <c r="A18885" s="1" t="s">
        <v>1631</v>
      </c>
      <c r="B18885" s="1" t="s">
        <v>21385</v>
      </c>
      <c r="C18885" s="1" t="s">
        <v>21386</v>
      </c>
      <c r="D18885" s="1" t="s">
        <v>21387</v>
      </c>
    </row>
    <row r="18886" spans="1:4" x14ac:dyDescent="0.3">
      <c r="A18886" s="1" t="s">
        <v>1631</v>
      </c>
      <c r="B18886" s="1" t="s">
        <v>21388</v>
      </c>
      <c r="C18886" s="1" t="s">
        <v>21389</v>
      </c>
      <c r="D18886" s="1" t="s">
        <v>21390</v>
      </c>
    </row>
    <row r="18887" spans="1:4" x14ac:dyDescent="0.3">
      <c r="A18887" s="1" t="s">
        <v>1631</v>
      </c>
      <c r="B18887" s="1" t="s">
        <v>21391</v>
      </c>
      <c r="C18887" s="1" t="s">
        <v>21392</v>
      </c>
      <c r="D18887" s="1" t="s">
        <v>19952</v>
      </c>
    </row>
    <row r="18888" spans="1:4" x14ac:dyDescent="0.3">
      <c r="A18888" s="1" t="s">
        <v>1631</v>
      </c>
      <c r="B18888" s="1" t="s">
        <v>21393</v>
      </c>
      <c r="C18888" s="1" t="s">
        <v>21394</v>
      </c>
      <c r="D18888" s="1" t="s">
        <v>21395</v>
      </c>
    </row>
    <row r="18889" spans="1:4" x14ac:dyDescent="0.3">
      <c r="A18889" s="1" t="s">
        <v>1631</v>
      </c>
      <c r="B18889" s="1" t="s">
        <v>21396</v>
      </c>
      <c r="C18889" s="1" t="s">
        <v>21397</v>
      </c>
      <c r="D18889" s="1" t="s">
        <v>21398</v>
      </c>
    </row>
    <row r="18890" spans="1:4" x14ac:dyDescent="0.3">
      <c r="A18890" s="1" t="s">
        <v>1631</v>
      </c>
      <c r="B18890" s="1" t="s">
        <v>21399</v>
      </c>
      <c r="C18890" s="1" t="s">
        <v>21400</v>
      </c>
      <c r="D18890" s="1" t="s">
        <v>21401</v>
      </c>
    </row>
    <row r="18891" spans="1:4" x14ac:dyDescent="0.3">
      <c r="A18891" s="1" t="s">
        <v>1631</v>
      </c>
      <c r="B18891" s="1" t="s">
        <v>21402</v>
      </c>
      <c r="C18891" s="1" t="s">
        <v>21403</v>
      </c>
      <c r="D18891" s="1" t="s">
        <v>21404</v>
      </c>
    </row>
    <row r="18892" spans="1:4" x14ac:dyDescent="0.3">
      <c r="A18892" s="1" t="s">
        <v>1631</v>
      </c>
      <c r="B18892" s="1" t="s">
        <v>21405</v>
      </c>
      <c r="C18892" s="1" t="s">
        <v>21406</v>
      </c>
      <c r="D18892" s="1" t="s">
        <v>21407</v>
      </c>
    </row>
    <row r="18893" spans="1:4" x14ac:dyDescent="0.3">
      <c r="A18893" s="1" t="s">
        <v>1631</v>
      </c>
      <c r="B18893" s="1" t="s">
        <v>21408</v>
      </c>
      <c r="C18893" s="1" t="s">
        <v>21409</v>
      </c>
      <c r="D18893" s="1" t="s">
        <v>21410</v>
      </c>
    </row>
    <row r="18894" spans="1:4" x14ac:dyDescent="0.3">
      <c r="A18894" s="1" t="s">
        <v>1631</v>
      </c>
      <c r="B18894" s="1" t="s">
        <v>21411</v>
      </c>
      <c r="C18894" s="1" t="s">
        <v>21412</v>
      </c>
      <c r="D18894" s="1" t="s">
        <v>21413</v>
      </c>
    </row>
    <row r="18895" spans="1:4" x14ac:dyDescent="0.3">
      <c r="A18895" s="1" t="s">
        <v>1631</v>
      </c>
      <c r="B18895" s="1" t="s">
        <v>21414</v>
      </c>
      <c r="C18895" s="1" t="s">
        <v>21415</v>
      </c>
      <c r="D18895" s="1" t="s">
        <v>21416</v>
      </c>
    </row>
    <row r="18896" spans="1:4" x14ac:dyDescent="0.3">
      <c r="A18896" s="1" t="s">
        <v>1631</v>
      </c>
      <c r="B18896" s="1" t="s">
        <v>21417</v>
      </c>
      <c r="C18896" s="1" t="s">
        <v>21418</v>
      </c>
      <c r="D18896" s="1" t="s">
        <v>21419</v>
      </c>
    </row>
    <row r="18897" spans="1:4" x14ac:dyDescent="0.3">
      <c r="A18897" s="1" t="s">
        <v>1631</v>
      </c>
      <c r="B18897" s="1" t="s">
        <v>21420</v>
      </c>
      <c r="C18897" s="1" t="s">
        <v>21421</v>
      </c>
      <c r="D18897" s="1" t="s">
        <v>21422</v>
      </c>
    </row>
    <row r="18898" spans="1:4" x14ac:dyDescent="0.3">
      <c r="A18898" s="1" t="s">
        <v>1631</v>
      </c>
      <c r="B18898" s="1" t="s">
        <v>21423</v>
      </c>
      <c r="C18898" s="1" t="s">
        <v>21424</v>
      </c>
      <c r="D18898" s="1" t="s">
        <v>21425</v>
      </c>
    </row>
    <row r="18899" spans="1:4" x14ac:dyDescent="0.3">
      <c r="A18899" s="1" t="s">
        <v>1631</v>
      </c>
      <c r="B18899" s="1" t="s">
        <v>21426</v>
      </c>
      <c r="C18899" s="1" t="s">
        <v>21427</v>
      </c>
      <c r="D18899" s="1" t="s">
        <v>21428</v>
      </c>
    </row>
    <row r="18900" spans="1:4" x14ac:dyDescent="0.3">
      <c r="A18900" s="1" t="s">
        <v>1631</v>
      </c>
      <c r="B18900" s="1" t="s">
        <v>21429</v>
      </c>
      <c r="C18900" s="1" t="s">
        <v>21430</v>
      </c>
      <c r="D18900" s="1" t="s">
        <v>21431</v>
      </c>
    </row>
    <row r="18901" spans="1:4" x14ac:dyDescent="0.3">
      <c r="A18901" s="1" t="s">
        <v>1631</v>
      </c>
      <c r="B18901" s="1" t="s">
        <v>21432</v>
      </c>
      <c r="C18901" s="1" t="s">
        <v>21433</v>
      </c>
      <c r="D18901" s="1" t="s">
        <v>21434</v>
      </c>
    </row>
    <row r="18902" spans="1:4" x14ac:dyDescent="0.3">
      <c r="A18902" s="1" t="s">
        <v>1631</v>
      </c>
      <c r="B18902" s="1" t="s">
        <v>21435</v>
      </c>
      <c r="C18902" s="1" t="s">
        <v>19773</v>
      </c>
      <c r="D18902" s="1" t="s">
        <v>21436</v>
      </c>
    </row>
    <row r="18903" spans="1:4" x14ac:dyDescent="0.3">
      <c r="A18903" s="1" t="s">
        <v>1631</v>
      </c>
      <c r="B18903" s="1" t="s">
        <v>21437</v>
      </c>
      <c r="C18903" s="1" t="s">
        <v>21438</v>
      </c>
      <c r="D18903" s="1" t="s">
        <v>21439</v>
      </c>
    </row>
    <row r="18904" spans="1:4" x14ac:dyDescent="0.3">
      <c r="A18904" s="1" t="s">
        <v>1631</v>
      </c>
      <c r="B18904" s="1" t="s">
        <v>21440</v>
      </c>
      <c r="C18904" s="1" t="s">
        <v>21441</v>
      </c>
      <c r="D18904" s="1" t="s">
        <v>21442</v>
      </c>
    </row>
    <row r="18905" spans="1:4" x14ac:dyDescent="0.3">
      <c r="A18905" s="1" t="s">
        <v>1631</v>
      </c>
      <c r="B18905" s="1" t="s">
        <v>21443</v>
      </c>
      <c r="C18905" s="1" t="s">
        <v>21444</v>
      </c>
      <c r="D18905" s="1" t="s">
        <v>21445</v>
      </c>
    </row>
    <row r="18906" spans="1:4" x14ac:dyDescent="0.3">
      <c r="A18906" s="1" t="s">
        <v>1631</v>
      </c>
      <c r="B18906" s="1" t="s">
        <v>21446</v>
      </c>
      <c r="C18906" s="1" t="s">
        <v>21447</v>
      </c>
      <c r="D18906" s="1" t="s">
        <v>21448</v>
      </c>
    </row>
    <row r="18907" spans="1:4" x14ac:dyDescent="0.3">
      <c r="A18907" s="1" t="s">
        <v>1631</v>
      </c>
      <c r="B18907" s="1" t="s">
        <v>21449</v>
      </c>
      <c r="C18907" s="1" t="s">
        <v>21450</v>
      </c>
      <c r="D18907" s="1" t="s">
        <v>21451</v>
      </c>
    </row>
    <row r="18908" spans="1:4" x14ac:dyDescent="0.3">
      <c r="A18908" s="1" t="s">
        <v>1631</v>
      </c>
      <c r="B18908" s="1" t="s">
        <v>21452</v>
      </c>
      <c r="C18908" s="1" t="s">
        <v>21453</v>
      </c>
      <c r="D18908" s="1" t="s">
        <v>21454</v>
      </c>
    </row>
    <row r="18909" spans="1:4" x14ac:dyDescent="0.3">
      <c r="A18909" s="1" t="s">
        <v>1631</v>
      </c>
      <c r="B18909" s="1" t="s">
        <v>21455</v>
      </c>
      <c r="C18909" s="1" t="s">
        <v>21456</v>
      </c>
      <c r="D18909" s="1" t="s">
        <v>21457</v>
      </c>
    </row>
    <row r="18910" spans="1:4" x14ac:dyDescent="0.3">
      <c r="A18910" s="1" t="s">
        <v>1631</v>
      </c>
      <c r="B18910" s="1" t="s">
        <v>21458</v>
      </c>
      <c r="C18910" s="1" t="s">
        <v>21459</v>
      </c>
      <c r="D18910" s="1" t="s">
        <v>21460</v>
      </c>
    </row>
    <row r="18911" spans="1:4" x14ac:dyDescent="0.3">
      <c r="A18911" s="1" t="s">
        <v>1631</v>
      </c>
      <c r="B18911" s="1" t="s">
        <v>21461</v>
      </c>
      <c r="C18911" s="1" t="s">
        <v>3079</v>
      </c>
      <c r="D18911" s="1" t="s">
        <v>21462</v>
      </c>
    </row>
    <row r="18912" spans="1:4" x14ac:dyDescent="0.3">
      <c r="A18912" s="1" t="s">
        <v>1631</v>
      </c>
      <c r="B18912" s="1" t="s">
        <v>21463</v>
      </c>
      <c r="C18912" s="1" t="s">
        <v>21464</v>
      </c>
      <c r="D18912" s="1" t="s">
        <v>21465</v>
      </c>
    </row>
    <row r="18913" spans="1:4" x14ac:dyDescent="0.3">
      <c r="A18913" s="1" t="s">
        <v>1631</v>
      </c>
      <c r="B18913" s="1" t="s">
        <v>21466</v>
      </c>
      <c r="C18913" s="1" t="s">
        <v>21467</v>
      </c>
      <c r="D18913" s="1" t="s">
        <v>21468</v>
      </c>
    </row>
    <row r="18914" spans="1:4" x14ac:dyDescent="0.3">
      <c r="A18914" s="1" t="s">
        <v>1631</v>
      </c>
      <c r="B18914" s="1" t="s">
        <v>21469</v>
      </c>
      <c r="C18914" s="1" t="s">
        <v>21470</v>
      </c>
      <c r="D18914" s="1" t="s">
        <v>21471</v>
      </c>
    </row>
    <row r="18915" spans="1:4" x14ac:dyDescent="0.3">
      <c r="A18915" s="1" t="s">
        <v>1631</v>
      </c>
      <c r="B18915" s="1" t="s">
        <v>21472</v>
      </c>
      <c r="C18915" s="1" t="s">
        <v>21473</v>
      </c>
      <c r="D18915" s="1" t="s">
        <v>21474</v>
      </c>
    </row>
    <row r="18916" spans="1:4" x14ac:dyDescent="0.3">
      <c r="A18916" s="1" t="s">
        <v>1631</v>
      </c>
      <c r="B18916" s="1" t="s">
        <v>21475</v>
      </c>
      <c r="C18916" s="1" t="s">
        <v>21476</v>
      </c>
      <c r="D18916" s="1" t="s">
        <v>21477</v>
      </c>
    </row>
    <row r="18917" spans="1:4" x14ac:dyDescent="0.3">
      <c r="A18917" s="1" t="s">
        <v>1631</v>
      </c>
      <c r="B18917" s="1" t="s">
        <v>21478</v>
      </c>
      <c r="C18917" s="1" t="s">
        <v>21479</v>
      </c>
      <c r="D18917" s="1" t="s">
        <v>21480</v>
      </c>
    </row>
    <row r="18918" spans="1:4" x14ac:dyDescent="0.3">
      <c r="A18918" s="1" t="s">
        <v>1631</v>
      </c>
      <c r="B18918" s="1" t="s">
        <v>21481</v>
      </c>
      <c r="C18918" s="1" t="s">
        <v>21482</v>
      </c>
      <c r="D18918" s="1" t="s">
        <v>21483</v>
      </c>
    </row>
    <row r="18919" spans="1:4" x14ac:dyDescent="0.3">
      <c r="A18919" s="1" t="s">
        <v>1631</v>
      </c>
      <c r="B18919" s="1" t="s">
        <v>21484</v>
      </c>
      <c r="C18919" s="1" t="s">
        <v>21485</v>
      </c>
      <c r="D18919" s="1" t="s">
        <v>21486</v>
      </c>
    </row>
    <row r="18920" spans="1:4" x14ac:dyDescent="0.3">
      <c r="A18920" s="1" t="s">
        <v>1631</v>
      </c>
      <c r="B18920" s="1" t="s">
        <v>21487</v>
      </c>
      <c r="C18920" s="1" t="s">
        <v>21488</v>
      </c>
      <c r="D18920" s="1" t="s">
        <v>21489</v>
      </c>
    </row>
    <row r="18921" spans="1:4" x14ac:dyDescent="0.3">
      <c r="A18921" s="1" t="s">
        <v>1631</v>
      </c>
      <c r="B18921" s="1" t="s">
        <v>21490</v>
      </c>
      <c r="C18921" s="1" t="s">
        <v>21491</v>
      </c>
      <c r="D18921" s="1" t="s">
        <v>21492</v>
      </c>
    </row>
    <row r="18922" spans="1:4" x14ac:dyDescent="0.3">
      <c r="A18922" s="1" t="s">
        <v>1631</v>
      </c>
      <c r="B18922" s="1" t="s">
        <v>21493</v>
      </c>
      <c r="C18922" s="1" t="s">
        <v>21494</v>
      </c>
      <c r="D18922" s="1" t="s">
        <v>21495</v>
      </c>
    </row>
    <row r="18923" spans="1:4" x14ac:dyDescent="0.3">
      <c r="A18923" s="1" t="s">
        <v>1631</v>
      </c>
      <c r="B18923" s="1" t="s">
        <v>21496</v>
      </c>
      <c r="C18923" s="1" t="s">
        <v>21497</v>
      </c>
      <c r="D18923" s="1" t="s">
        <v>21498</v>
      </c>
    </row>
    <row r="18924" spans="1:4" x14ac:dyDescent="0.3">
      <c r="A18924" s="1" t="s">
        <v>1631</v>
      </c>
      <c r="B18924" s="1" t="s">
        <v>21499</v>
      </c>
      <c r="C18924" s="1" t="s">
        <v>21500</v>
      </c>
      <c r="D18924" s="1" t="s">
        <v>21501</v>
      </c>
    </row>
    <row r="18925" spans="1:4" x14ac:dyDescent="0.3">
      <c r="A18925" s="1" t="s">
        <v>1631</v>
      </c>
      <c r="B18925" s="1" t="s">
        <v>21502</v>
      </c>
      <c r="C18925" s="1" t="s">
        <v>21503</v>
      </c>
      <c r="D18925" s="1" t="s">
        <v>21504</v>
      </c>
    </row>
    <row r="18926" spans="1:4" x14ac:dyDescent="0.3">
      <c r="A18926" s="1" t="s">
        <v>1631</v>
      </c>
      <c r="B18926" s="1" t="s">
        <v>21505</v>
      </c>
      <c r="C18926" s="1" t="s">
        <v>21506</v>
      </c>
      <c r="D18926" s="1" t="s">
        <v>9668</v>
      </c>
    </row>
    <row r="18927" spans="1:4" x14ac:dyDescent="0.3">
      <c r="A18927" s="1" t="s">
        <v>1631</v>
      </c>
      <c r="B18927" s="1" t="s">
        <v>21507</v>
      </c>
      <c r="C18927" s="1" t="s">
        <v>21508</v>
      </c>
      <c r="D18927" s="1" t="s">
        <v>21509</v>
      </c>
    </row>
    <row r="18928" spans="1:4" x14ac:dyDescent="0.3">
      <c r="A18928" s="1" t="s">
        <v>1631</v>
      </c>
      <c r="B18928" s="1" t="s">
        <v>21510</v>
      </c>
      <c r="C18928" s="1" t="s">
        <v>21511</v>
      </c>
      <c r="D18928" s="1" t="s">
        <v>21512</v>
      </c>
    </row>
    <row r="18929" spans="1:4" x14ac:dyDescent="0.3">
      <c r="A18929" s="1" t="s">
        <v>1631</v>
      </c>
      <c r="B18929" s="1" t="s">
        <v>21513</v>
      </c>
      <c r="C18929" s="1" t="s">
        <v>21514</v>
      </c>
      <c r="D18929" s="1" t="s">
        <v>21515</v>
      </c>
    </row>
    <row r="18930" spans="1:4" x14ac:dyDescent="0.3">
      <c r="A18930" s="1" t="s">
        <v>1631</v>
      </c>
      <c r="B18930" s="1" t="s">
        <v>21516</v>
      </c>
      <c r="C18930" s="1" t="s">
        <v>21517</v>
      </c>
      <c r="D18930" s="1" t="s">
        <v>21518</v>
      </c>
    </row>
    <row r="18931" spans="1:4" x14ac:dyDescent="0.3">
      <c r="A18931" s="1" t="s">
        <v>1631</v>
      </c>
      <c r="B18931" s="1" t="s">
        <v>21519</v>
      </c>
      <c r="C18931" s="1" t="s">
        <v>21520</v>
      </c>
      <c r="D18931" s="1" t="s">
        <v>21521</v>
      </c>
    </row>
    <row r="18932" spans="1:4" x14ac:dyDescent="0.3">
      <c r="A18932" s="1" t="s">
        <v>1631</v>
      </c>
      <c r="B18932" s="1" t="s">
        <v>21522</v>
      </c>
      <c r="C18932" s="1" t="s">
        <v>21523</v>
      </c>
      <c r="D18932" s="1" t="s">
        <v>21524</v>
      </c>
    </row>
    <row r="18933" spans="1:4" x14ac:dyDescent="0.3">
      <c r="A18933" s="1" t="s">
        <v>1631</v>
      </c>
      <c r="B18933" s="1" t="s">
        <v>21525</v>
      </c>
      <c r="C18933" s="1" t="s">
        <v>21526</v>
      </c>
      <c r="D18933" s="1" t="s">
        <v>21527</v>
      </c>
    </row>
    <row r="18934" spans="1:4" x14ac:dyDescent="0.3">
      <c r="A18934" s="1" t="s">
        <v>1631</v>
      </c>
      <c r="B18934" s="1" t="s">
        <v>21528</v>
      </c>
      <c r="C18934" s="1" t="s">
        <v>21529</v>
      </c>
      <c r="D18934" s="1" t="s">
        <v>21530</v>
      </c>
    </row>
    <row r="18935" spans="1:4" x14ac:dyDescent="0.3">
      <c r="A18935" s="1" t="s">
        <v>1631</v>
      </c>
      <c r="B18935" s="1" t="s">
        <v>21531</v>
      </c>
      <c r="C18935" s="1" t="s">
        <v>21532</v>
      </c>
      <c r="D18935" s="1" t="s">
        <v>1541</v>
      </c>
    </row>
    <row r="18936" spans="1:4" x14ac:dyDescent="0.3">
      <c r="A18936" s="1" t="s">
        <v>1631</v>
      </c>
      <c r="B18936" s="1" t="s">
        <v>21533</v>
      </c>
      <c r="C18936" s="1" t="s">
        <v>21534</v>
      </c>
      <c r="D18936" s="1" t="s">
        <v>21535</v>
      </c>
    </row>
    <row r="18937" spans="1:4" x14ac:dyDescent="0.3">
      <c r="A18937" s="1" t="s">
        <v>1631</v>
      </c>
      <c r="B18937" s="1" t="s">
        <v>21536</v>
      </c>
      <c r="C18937" s="1" t="s">
        <v>21537</v>
      </c>
      <c r="D18937" s="1" t="s">
        <v>21538</v>
      </c>
    </row>
    <row r="18938" spans="1:4" x14ac:dyDescent="0.3">
      <c r="A18938" s="1" t="s">
        <v>1631</v>
      </c>
      <c r="B18938" s="1" t="s">
        <v>21539</v>
      </c>
      <c r="C18938" s="1" t="s">
        <v>21540</v>
      </c>
      <c r="D18938" s="1" t="s">
        <v>21541</v>
      </c>
    </row>
    <row r="18939" spans="1:4" x14ac:dyDescent="0.3">
      <c r="A18939" s="1" t="s">
        <v>1631</v>
      </c>
      <c r="B18939" s="1" t="s">
        <v>21542</v>
      </c>
      <c r="C18939" s="1" t="s">
        <v>21543</v>
      </c>
      <c r="D18939" s="1" t="s">
        <v>21544</v>
      </c>
    </row>
    <row r="18940" spans="1:4" x14ac:dyDescent="0.3">
      <c r="A18940" s="1" t="s">
        <v>1631</v>
      </c>
      <c r="B18940" s="1" t="s">
        <v>21545</v>
      </c>
      <c r="C18940" s="1" t="s">
        <v>21546</v>
      </c>
      <c r="D18940" s="1" t="s">
        <v>21547</v>
      </c>
    </row>
    <row r="18941" spans="1:4" x14ac:dyDescent="0.3">
      <c r="A18941" s="1" t="s">
        <v>1631</v>
      </c>
      <c r="B18941" s="1" t="s">
        <v>21548</v>
      </c>
      <c r="C18941" s="1" t="s">
        <v>21549</v>
      </c>
      <c r="D18941" s="1" t="s">
        <v>21550</v>
      </c>
    </row>
    <row r="18942" spans="1:4" x14ac:dyDescent="0.3">
      <c r="A18942" s="1" t="s">
        <v>1631</v>
      </c>
      <c r="B18942" s="1" t="s">
        <v>21551</v>
      </c>
      <c r="C18942" s="1" t="s">
        <v>21552</v>
      </c>
      <c r="D18942" s="1" t="s">
        <v>21553</v>
      </c>
    </row>
    <row r="18943" spans="1:4" x14ac:dyDescent="0.3">
      <c r="A18943" s="1" t="s">
        <v>1631</v>
      </c>
      <c r="B18943" s="1" t="s">
        <v>21554</v>
      </c>
      <c r="C18943" s="1" t="s">
        <v>21555</v>
      </c>
      <c r="D18943" s="1" t="s">
        <v>21556</v>
      </c>
    </row>
    <row r="18944" spans="1:4" x14ac:dyDescent="0.3">
      <c r="A18944" s="1" t="s">
        <v>1631</v>
      </c>
      <c r="B18944" s="1" t="s">
        <v>21557</v>
      </c>
      <c r="C18944" s="1" t="s">
        <v>21558</v>
      </c>
      <c r="D18944" s="1" t="s">
        <v>21559</v>
      </c>
    </row>
    <row r="18945" spans="1:4" x14ac:dyDescent="0.3">
      <c r="A18945" s="1" t="s">
        <v>1631</v>
      </c>
      <c r="B18945" s="1" t="s">
        <v>21560</v>
      </c>
      <c r="C18945" s="1" t="s">
        <v>18765</v>
      </c>
      <c r="D18945" s="1" t="s">
        <v>21561</v>
      </c>
    </row>
    <row r="18946" spans="1:4" x14ac:dyDescent="0.3">
      <c r="A18946" s="1" t="s">
        <v>1631</v>
      </c>
      <c r="B18946" s="1" t="s">
        <v>21562</v>
      </c>
      <c r="C18946" s="1" t="s">
        <v>21563</v>
      </c>
      <c r="D18946" s="1" t="s">
        <v>21564</v>
      </c>
    </row>
    <row r="18947" spans="1:4" x14ac:dyDescent="0.3">
      <c r="A18947" s="1" t="s">
        <v>1631</v>
      </c>
      <c r="B18947" s="1" t="s">
        <v>21565</v>
      </c>
      <c r="C18947" s="1" t="s">
        <v>21566</v>
      </c>
      <c r="D18947" s="1" t="s">
        <v>21567</v>
      </c>
    </row>
    <row r="18948" spans="1:4" x14ac:dyDescent="0.3">
      <c r="A18948" s="1" t="s">
        <v>1631</v>
      </c>
      <c r="B18948" s="1" t="s">
        <v>21568</v>
      </c>
      <c r="C18948" s="1" t="s">
        <v>21569</v>
      </c>
      <c r="D18948" s="1" t="s">
        <v>21570</v>
      </c>
    </row>
    <row r="18949" spans="1:4" x14ac:dyDescent="0.3">
      <c r="A18949" s="1" t="s">
        <v>1631</v>
      </c>
      <c r="B18949" s="1" t="s">
        <v>21571</v>
      </c>
      <c r="C18949" s="1" t="s">
        <v>5540</v>
      </c>
      <c r="D18949" s="1" t="s">
        <v>21572</v>
      </c>
    </row>
    <row r="18950" spans="1:4" x14ac:dyDescent="0.3">
      <c r="A18950" s="1" t="s">
        <v>4380</v>
      </c>
      <c r="B18950" s="1" t="s">
        <v>4381</v>
      </c>
      <c r="C18950" s="1" t="s">
        <v>4382</v>
      </c>
      <c r="D18950" s="1" t="s">
        <v>4383</v>
      </c>
    </row>
    <row r="18951" spans="1:4" x14ac:dyDescent="0.3">
      <c r="A18951" s="1" t="s">
        <v>4380</v>
      </c>
      <c r="B18951" s="1" t="s">
        <v>4384</v>
      </c>
      <c r="C18951" s="1" t="s">
        <v>4385</v>
      </c>
      <c r="D18951" s="1" t="s">
        <v>4386</v>
      </c>
    </row>
    <row r="18952" spans="1:4" x14ac:dyDescent="0.3">
      <c r="A18952" s="1" t="s">
        <v>4380</v>
      </c>
      <c r="B18952" s="1" t="s">
        <v>4387</v>
      </c>
      <c r="C18952" s="1" t="s">
        <v>4388</v>
      </c>
      <c r="D18952" s="1" t="s">
        <v>4389</v>
      </c>
    </row>
    <row r="18953" spans="1:4" x14ac:dyDescent="0.3">
      <c r="A18953" s="1" t="s">
        <v>4426</v>
      </c>
      <c r="B18953" s="1" t="s">
        <v>4427</v>
      </c>
      <c r="C18953" s="1" t="s">
        <v>4428</v>
      </c>
      <c r="D18953" s="1" t="s">
        <v>4429</v>
      </c>
    </row>
    <row r="18954" spans="1:4" x14ac:dyDescent="0.3">
      <c r="A18954" s="1" t="s">
        <v>4426</v>
      </c>
      <c r="B18954" s="1" t="s">
        <v>4430</v>
      </c>
      <c r="C18954" s="1" t="s">
        <v>4431</v>
      </c>
      <c r="D18954" s="1" t="s">
        <v>4432</v>
      </c>
    </row>
    <row r="18955" spans="1:4" x14ac:dyDescent="0.3">
      <c r="A18955" s="1" t="s">
        <v>61671</v>
      </c>
      <c r="B18955" s="1" t="s">
        <v>61672</v>
      </c>
      <c r="C18955" s="1" t="s">
        <v>61673</v>
      </c>
      <c r="D18955" s="1" t="s">
        <v>61674</v>
      </c>
    </row>
    <row r="18956" spans="1:4" x14ac:dyDescent="0.3">
      <c r="A18956" s="1" t="s">
        <v>61671</v>
      </c>
      <c r="B18956" s="1" t="s">
        <v>61675</v>
      </c>
      <c r="C18956" s="1" t="s">
        <v>5448</v>
      </c>
      <c r="D18956" s="1" t="s">
        <v>61676</v>
      </c>
    </row>
    <row r="18957" spans="1:4" x14ac:dyDescent="0.3">
      <c r="A18957" s="1" t="s">
        <v>61677</v>
      </c>
      <c r="B18957" s="1" t="s">
        <v>61678</v>
      </c>
      <c r="C18957" s="1" t="s">
        <v>61679</v>
      </c>
      <c r="D18957" s="1" t="s">
        <v>16676</v>
      </c>
    </row>
    <row r="18958" spans="1:4" x14ac:dyDescent="0.3">
      <c r="A18958" s="1" t="s">
        <v>61677</v>
      </c>
      <c r="B18958" s="1" t="s">
        <v>61680</v>
      </c>
      <c r="C18958" s="1" t="s">
        <v>61681</v>
      </c>
      <c r="D18958" s="1" t="s">
        <v>61682</v>
      </c>
    </row>
    <row r="18959" spans="1:4" x14ac:dyDescent="0.3">
      <c r="A18959" s="1" t="s">
        <v>61677</v>
      </c>
      <c r="B18959" s="1" t="s">
        <v>61683</v>
      </c>
      <c r="C18959" s="1" t="s">
        <v>10380</v>
      </c>
      <c r="D18959" s="1" t="s">
        <v>1047</v>
      </c>
    </row>
    <row r="18960" spans="1:4" x14ac:dyDescent="0.3">
      <c r="A18960" s="1" t="s">
        <v>61677</v>
      </c>
      <c r="B18960" s="1" t="s">
        <v>61684</v>
      </c>
      <c r="C18960" s="1" t="s">
        <v>59829</v>
      </c>
      <c r="D18960" s="1" t="s">
        <v>61685</v>
      </c>
    </row>
    <row r="18961" spans="1:4" x14ac:dyDescent="0.3">
      <c r="A18961" s="1" t="s">
        <v>61677</v>
      </c>
      <c r="B18961" s="1" t="s">
        <v>61686</v>
      </c>
      <c r="C18961" s="1" t="s">
        <v>61687</v>
      </c>
      <c r="D18961" s="1" t="s">
        <v>61688</v>
      </c>
    </row>
    <row r="18962" spans="1:4" x14ac:dyDescent="0.3">
      <c r="A18962" s="1" t="s">
        <v>61677</v>
      </c>
      <c r="B18962" s="1" t="s">
        <v>61689</v>
      </c>
      <c r="C18962" s="1" t="s">
        <v>5822</v>
      </c>
      <c r="D18962" s="1" t="s">
        <v>5203</v>
      </c>
    </row>
    <row r="18963" spans="1:4" x14ac:dyDescent="0.3">
      <c r="A18963" s="1" t="s">
        <v>61677</v>
      </c>
      <c r="B18963" s="1" t="s">
        <v>61690</v>
      </c>
      <c r="C18963" s="1" t="s">
        <v>61691</v>
      </c>
      <c r="D18963" s="1" t="s">
        <v>61692</v>
      </c>
    </row>
    <row r="18964" spans="1:4" x14ac:dyDescent="0.3">
      <c r="A18964" s="1" t="s">
        <v>61677</v>
      </c>
      <c r="B18964" s="1" t="s">
        <v>61693</v>
      </c>
      <c r="C18964" s="1" t="s">
        <v>61694</v>
      </c>
      <c r="D18964" s="1" t="s">
        <v>61695</v>
      </c>
    </row>
    <row r="18965" spans="1:4" x14ac:dyDescent="0.3">
      <c r="A18965" s="1" t="s">
        <v>61677</v>
      </c>
      <c r="B18965" s="1" t="s">
        <v>61696</v>
      </c>
      <c r="C18965" s="1" t="s">
        <v>61697</v>
      </c>
      <c r="D18965" s="1" t="s">
        <v>61698</v>
      </c>
    </row>
    <row r="18966" spans="1:4" x14ac:dyDescent="0.3">
      <c r="A18966" s="1" t="s">
        <v>61677</v>
      </c>
      <c r="B18966" s="1" t="s">
        <v>61699</v>
      </c>
      <c r="C18966" s="1" t="s">
        <v>61700</v>
      </c>
      <c r="D18966" s="1" t="s">
        <v>61701</v>
      </c>
    </row>
    <row r="18967" spans="1:4" x14ac:dyDescent="0.3">
      <c r="A18967" s="1" t="s">
        <v>4380</v>
      </c>
      <c r="B18967" s="1" t="s">
        <v>62232</v>
      </c>
      <c r="C18967" s="1" t="s">
        <v>62233</v>
      </c>
      <c r="D18967" s="1" t="s">
        <v>62234</v>
      </c>
    </row>
    <row r="18968" spans="1:4" x14ac:dyDescent="0.3">
      <c r="A18968" s="1" t="s">
        <v>4380</v>
      </c>
      <c r="B18968" s="1" t="s">
        <v>62235</v>
      </c>
      <c r="C18968" s="1" t="s">
        <v>62236</v>
      </c>
      <c r="D18968" s="1" t="s">
        <v>62237</v>
      </c>
    </row>
    <row r="18969" spans="1:4" x14ac:dyDescent="0.3">
      <c r="A18969" s="1" t="s">
        <v>4380</v>
      </c>
      <c r="B18969" s="1" t="s">
        <v>62238</v>
      </c>
      <c r="C18969" s="1" t="s">
        <v>62239</v>
      </c>
      <c r="D18969" s="1" t="s">
        <v>62240</v>
      </c>
    </row>
    <row r="18970" spans="1:4" x14ac:dyDescent="0.3">
      <c r="A18970" s="1" t="s">
        <v>4380</v>
      </c>
      <c r="B18970" s="1" t="s">
        <v>62241</v>
      </c>
      <c r="C18970" s="1" t="s">
        <v>62242</v>
      </c>
      <c r="D18970" s="1" t="s">
        <v>62243</v>
      </c>
    </row>
    <row r="18971" spans="1:4" x14ac:dyDescent="0.3">
      <c r="A18971" s="1" t="s">
        <v>4380</v>
      </c>
      <c r="B18971" s="1" t="s">
        <v>62244</v>
      </c>
      <c r="C18971" s="1" t="s">
        <v>62245</v>
      </c>
      <c r="D18971" s="1" t="s">
        <v>62246</v>
      </c>
    </row>
    <row r="18972" spans="1:4" x14ac:dyDescent="0.3">
      <c r="A18972" s="1" t="s">
        <v>4380</v>
      </c>
      <c r="B18972" s="1" t="s">
        <v>62247</v>
      </c>
      <c r="C18972" s="1" t="s">
        <v>62248</v>
      </c>
      <c r="D18972" s="1" t="s">
        <v>62249</v>
      </c>
    </row>
    <row r="18973" spans="1:4" x14ac:dyDescent="0.3">
      <c r="A18973" s="1" t="s">
        <v>4380</v>
      </c>
      <c r="B18973" s="1" t="s">
        <v>62250</v>
      </c>
      <c r="C18973" s="1" t="s">
        <v>62251</v>
      </c>
      <c r="D18973" s="1" t="s">
        <v>62252</v>
      </c>
    </row>
    <row r="18974" spans="1:4" x14ac:dyDescent="0.3">
      <c r="A18974" s="1" t="s">
        <v>4380</v>
      </c>
      <c r="B18974" s="1" t="s">
        <v>62253</v>
      </c>
      <c r="C18974" s="1" t="s">
        <v>62254</v>
      </c>
      <c r="D18974" s="1" t="s">
        <v>62255</v>
      </c>
    </row>
    <row r="18975" spans="1:4" x14ac:dyDescent="0.3">
      <c r="A18975" s="1" t="s">
        <v>4380</v>
      </c>
      <c r="B18975" s="1" t="s">
        <v>62256</v>
      </c>
      <c r="C18975" s="1" t="s">
        <v>62257</v>
      </c>
      <c r="D18975" s="1" t="s">
        <v>62258</v>
      </c>
    </row>
    <row r="18976" spans="1:4" x14ac:dyDescent="0.3">
      <c r="A18976" s="1" t="s">
        <v>4380</v>
      </c>
      <c r="B18976" s="1" t="s">
        <v>62259</v>
      </c>
      <c r="C18976" s="1" t="s">
        <v>62260</v>
      </c>
      <c r="D18976" s="1" t="s">
        <v>62261</v>
      </c>
    </row>
    <row r="18977" spans="1:4" x14ac:dyDescent="0.3">
      <c r="A18977" s="1" t="s">
        <v>4380</v>
      </c>
      <c r="B18977" s="1" t="s">
        <v>62262</v>
      </c>
      <c r="C18977" s="1" t="s">
        <v>62263</v>
      </c>
      <c r="D18977" s="1" t="s">
        <v>62264</v>
      </c>
    </row>
    <row r="18978" spans="1:4" x14ac:dyDescent="0.3">
      <c r="A18978" s="1" t="s">
        <v>4380</v>
      </c>
      <c r="B18978" s="1" t="s">
        <v>62265</v>
      </c>
      <c r="C18978" s="1" t="s">
        <v>62266</v>
      </c>
      <c r="D18978" s="1" t="s">
        <v>62267</v>
      </c>
    </row>
    <row r="18979" spans="1:4" x14ac:dyDescent="0.3">
      <c r="A18979" s="1" t="s">
        <v>4380</v>
      </c>
      <c r="B18979" s="1" t="s">
        <v>62268</v>
      </c>
      <c r="C18979" s="1" t="s">
        <v>62269</v>
      </c>
      <c r="D18979" s="1" t="s">
        <v>62270</v>
      </c>
    </row>
    <row r="18980" spans="1:4" x14ac:dyDescent="0.3">
      <c r="A18980" s="1" t="s">
        <v>4380</v>
      </c>
      <c r="B18980" s="1" t="s">
        <v>62271</v>
      </c>
      <c r="C18980" s="1" t="s">
        <v>62272</v>
      </c>
      <c r="D18980" s="1" t="s">
        <v>62273</v>
      </c>
    </row>
    <row r="18981" spans="1:4" x14ac:dyDescent="0.3">
      <c r="A18981" s="1" t="s">
        <v>4380</v>
      </c>
      <c r="B18981" s="1" t="s">
        <v>62274</v>
      </c>
      <c r="C18981" s="1" t="s">
        <v>62275</v>
      </c>
      <c r="D18981" s="1" t="s">
        <v>62276</v>
      </c>
    </row>
    <row r="18982" spans="1:4" x14ac:dyDescent="0.3">
      <c r="A18982" s="1" t="s">
        <v>4380</v>
      </c>
      <c r="B18982" s="1" t="s">
        <v>62277</v>
      </c>
      <c r="C18982" s="1" t="s">
        <v>62278</v>
      </c>
      <c r="D18982" s="1" t="s">
        <v>62279</v>
      </c>
    </row>
    <row r="18983" spans="1:4" x14ac:dyDescent="0.3">
      <c r="A18983" s="1" t="s">
        <v>4380</v>
      </c>
      <c r="B18983" s="1" t="s">
        <v>62280</v>
      </c>
      <c r="C18983" s="1" t="s">
        <v>62281</v>
      </c>
      <c r="D18983" s="1" t="s">
        <v>62282</v>
      </c>
    </row>
    <row r="18984" spans="1:4" x14ac:dyDescent="0.3">
      <c r="A18984" s="1" t="s">
        <v>4380</v>
      </c>
      <c r="B18984" s="1" t="s">
        <v>62283</v>
      </c>
      <c r="C18984" s="1" t="s">
        <v>62284</v>
      </c>
      <c r="D18984" s="1" t="s">
        <v>62285</v>
      </c>
    </row>
    <row r="18985" spans="1:4" x14ac:dyDescent="0.3">
      <c r="A18985" s="1" t="s">
        <v>4380</v>
      </c>
      <c r="B18985" s="1" t="s">
        <v>62286</v>
      </c>
      <c r="C18985" s="1" t="s">
        <v>62287</v>
      </c>
      <c r="D18985" s="1" t="s">
        <v>62288</v>
      </c>
    </row>
    <row r="18986" spans="1:4" x14ac:dyDescent="0.3">
      <c r="A18986" s="1" t="s">
        <v>4380</v>
      </c>
      <c r="B18986" s="1" t="s">
        <v>62289</v>
      </c>
      <c r="C18986" s="1" t="s">
        <v>62290</v>
      </c>
      <c r="D18986" s="1" t="s">
        <v>62291</v>
      </c>
    </row>
    <row r="18987" spans="1:4" x14ac:dyDescent="0.3">
      <c r="A18987" s="1" t="s">
        <v>4380</v>
      </c>
      <c r="B18987" s="1" t="s">
        <v>62292</v>
      </c>
      <c r="C18987" s="1" t="s">
        <v>62293</v>
      </c>
      <c r="D18987" s="1" t="s">
        <v>62294</v>
      </c>
    </row>
    <row r="18988" spans="1:4" x14ac:dyDescent="0.3">
      <c r="A18988" s="1" t="s">
        <v>4380</v>
      </c>
      <c r="B18988" s="1" t="s">
        <v>62295</v>
      </c>
      <c r="C18988" s="1" t="s">
        <v>62296</v>
      </c>
      <c r="D18988" s="1" t="s">
        <v>62297</v>
      </c>
    </row>
    <row r="18989" spans="1:4" x14ac:dyDescent="0.3">
      <c r="A18989" s="1" t="s">
        <v>4380</v>
      </c>
      <c r="B18989" s="1" t="s">
        <v>62298</v>
      </c>
      <c r="C18989" s="1" t="s">
        <v>62299</v>
      </c>
      <c r="D18989" s="1" t="s">
        <v>6802</v>
      </c>
    </row>
    <row r="18990" spans="1:4" x14ac:dyDescent="0.3">
      <c r="A18990" s="1" t="s">
        <v>4380</v>
      </c>
      <c r="B18990" s="1" t="s">
        <v>62300</v>
      </c>
      <c r="C18990" s="1" t="s">
        <v>62301</v>
      </c>
      <c r="D18990" s="1" t="s">
        <v>54031</v>
      </c>
    </row>
    <row r="18991" spans="1:4" x14ac:dyDescent="0.3">
      <c r="A18991" s="1" t="s">
        <v>4380</v>
      </c>
      <c r="B18991" s="1" t="s">
        <v>62302</v>
      </c>
      <c r="C18991" s="1" t="s">
        <v>3260</v>
      </c>
      <c r="D18991" s="1" t="s">
        <v>62303</v>
      </c>
    </row>
    <row r="18992" spans="1:4" x14ac:dyDescent="0.3">
      <c r="A18992" s="1" t="s">
        <v>4380</v>
      </c>
      <c r="B18992" s="1" t="s">
        <v>62304</v>
      </c>
      <c r="C18992" s="1" t="s">
        <v>62305</v>
      </c>
      <c r="D18992" s="1" t="s">
        <v>62306</v>
      </c>
    </row>
    <row r="18993" spans="1:4" x14ac:dyDescent="0.3">
      <c r="A18993" s="1" t="s">
        <v>4380</v>
      </c>
      <c r="B18993" s="1" t="s">
        <v>62307</v>
      </c>
      <c r="C18993" s="1" t="s">
        <v>62308</v>
      </c>
      <c r="D18993" s="1" t="s">
        <v>62309</v>
      </c>
    </row>
    <row r="18994" spans="1:4" x14ac:dyDescent="0.3">
      <c r="A18994" s="1" t="s">
        <v>4380</v>
      </c>
      <c r="B18994" s="1" t="s">
        <v>62310</v>
      </c>
      <c r="C18994" s="1" t="s">
        <v>62311</v>
      </c>
      <c r="D18994" s="1" t="s">
        <v>62312</v>
      </c>
    </row>
    <row r="18995" spans="1:4" x14ac:dyDescent="0.3">
      <c r="A18995" s="1" t="s">
        <v>4380</v>
      </c>
      <c r="B18995" s="1" t="s">
        <v>62313</v>
      </c>
      <c r="C18995" s="1" t="s">
        <v>62314</v>
      </c>
      <c r="D18995" s="1" t="s">
        <v>62315</v>
      </c>
    </row>
    <row r="18996" spans="1:4" x14ac:dyDescent="0.3">
      <c r="A18996" s="1" t="s">
        <v>4380</v>
      </c>
      <c r="B18996" s="1" t="s">
        <v>62316</v>
      </c>
      <c r="C18996" s="1" t="s">
        <v>62317</v>
      </c>
      <c r="D18996" s="1" t="s">
        <v>62318</v>
      </c>
    </row>
    <row r="18997" spans="1:4" x14ac:dyDescent="0.3">
      <c r="A18997" s="1" t="s">
        <v>4380</v>
      </c>
      <c r="B18997" s="1" t="s">
        <v>62319</v>
      </c>
      <c r="C18997" s="1" t="s">
        <v>62320</v>
      </c>
      <c r="D18997" s="1" t="s">
        <v>62321</v>
      </c>
    </row>
    <row r="18998" spans="1:4" x14ac:dyDescent="0.3">
      <c r="A18998" s="1" t="s">
        <v>4380</v>
      </c>
      <c r="B18998" s="1" t="s">
        <v>62322</v>
      </c>
      <c r="C18998" s="1" t="s">
        <v>62323</v>
      </c>
      <c r="D18998" s="1" t="s">
        <v>62324</v>
      </c>
    </row>
    <row r="18999" spans="1:4" x14ac:dyDescent="0.3">
      <c r="A18999" s="1" t="s">
        <v>4380</v>
      </c>
      <c r="B18999" s="1" t="s">
        <v>62325</v>
      </c>
      <c r="C18999" s="1" t="s">
        <v>62326</v>
      </c>
      <c r="D18999" s="1" t="s">
        <v>62327</v>
      </c>
    </row>
    <row r="19000" spans="1:4" x14ac:dyDescent="0.3">
      <c r="A19000" s="1" t="s">
        <v>4380</v>
      </c>
      <c r="B19000" s="1" t="s">
        <v>62328</v>
      </c>
      <c r="C19000" s="1" t="s">
        <v>62329</v>
      </c>
      <c r="D19000" s="1" t="s">
        <v>62330</v>
      </c>
    </row>
    <row r="19001" spans="1:4" x14ac:dyDescent="0.3">
      <c r="A19001" s="1" t="s">
        <v>4380</v>
      </c>
      <c r="B19001" s="1" t="s">
        <v>62331</v>
      </c>
      <c r="C19001" s="1" t="s">
        <v>62332</v>
      </c>
      <c r="D19001" s="1" t="s">
        <v>62333</v>
      </c>
    </row>
    <row r="19002" spans="1:4" x14ac:dyDescent="0.3">
      <c r="A19002" s="1" t="s">
        <v>4380</v>
      </c>
      <c r="B19002" s="1" t="s">
        <v>62334</v>
      </c>
      <c r="C19002" s="1" t="s">
        <v>62335</v>
      </c>
      <c r="D19002" s="1" t="s">
        <v>62336</v>
      </c>
    </row>
    <row r="19003" spans="1:4" x14ac:dyDescent="0.3">
      <c r="A19003" s="1" t="s">
        <v>4380</v>
      </c>
      <c r="B19003" s="1" t="s">
        <v>62337</v>
      </c>
      <c r="C19003" s="1" t="s">
        <v>62338</v>
      </c>
      <c r="D19003" s="1" t="s">
        <v>62339</v>
      </c>
    </row>
    <row r="19004" spans="1:4" x14ac:dyDescent="0.3">
      <c r="A19004" s="1" t="s">
        <v>4380</v>
      </c>
      <c r="B19004" s="1" t="s">
        <v>62340</v>
      </c>
      <c r="C19004" s="1" t="s">
        <v>62341</v>
      </c>
      <c r="D19004" s="1" t="s">
        <v>62342</v>
      </c>
    </row>
    <row r="19005" spans="1:4" x14ac:dyDescent="0.3">
      <c r="A19005" s="1" t="s">
        <v>4380</v>
      </c>
      <c r="B19005" s="1" t="s">
        <v>62343</v>
      </c>
      <c r="C19005" s="1" t="s">
        <v>62344</v>
      </c>
      <c r="D19005" s="1" t="s">
        <v>62345</v>
      </c>
    </row>
    <row r="19006" spans="1:4" x14ac:dyDescent="0.3">
      <c r="A19006" s="1" t="s">
        <v>4380</v>
      </c>
      <c r="B19006" s="1" t="s">
        <v>62346</v>
      </c>
      <c r="C19006" s="1" t="s">
        <v>62347</v>
      </c>
      <c r="D19006" s="1" t="s">
        <v>62348</v>
      </c>
    </row>
    <row r="19007" spans="1:4" x14ac:dyDescent="0.3">
      <c r="A19007" s="1" t="s">
        <v>4380</v>
      </c>
      <c r="B19007" s="1" t="s">
        <v>62349</v>
      </c>
      <c r="C19007" s="1" t="s">
        <v>40755</v>
      </c>
      <c r="D19007" s="1" t="s">
        <v>62350</v>
      </c>
    </row>
    <row r="19008" spans="1:4" x14ac:dyDescent="0.3">
      <c r="A19008" s="1" t="s">
        <v>4380</v>
      </c>
      <c r="B19008" s="1" t="s">
        <v>62351</v>
      </c>
      <c r="C19008" s="1" t="s">
        <v>62352</v>
      </c>
      <c r="D19008" s="1" t="s">
        <v>62353</v>
      </c>
    </row>
    <row r="19009" spans="1:4" x14ac:dyDescent="0.3">
      <c r="A19009" s="1" t="s">
        <v>4380</v>
      </c>
      <c r="B19009" s="1" t="s">
        <v>62354</v>
      </c>
      <c r="C19009" s="1" t="s">
        <v>62355</v>
      </c>
      <c r="D19009" s="1" t="s">
        <v>62356</v>
      </c>
    </row>
    <row r="19010" spans="1:4" x14ac:dyDescent="0.3">
      <c r="A19010" s="1" t="s">
        <v>4426</v>
      </c>
      <c r="B19010" s="1" t="s">
        <v>62956</v>
      </c>
      <c r="C19010" s="1" t="s">
        <v>62957</v>
      </c>
      <c r="D19010" s="1" t="s">
        <v>62958</v>
      </c>
    </row>
    <row r="19011" spans="1:4" x14ac:dyDescent="0.3">
      <c r="A19011" s="1" t="s">
        <v>4426</v>
      </c>
      <c r="B19011" s="1" t="s">
        <v>62959</v>
      </c>
      <c r="C19011" s="1" t="s">
        <v>62960</v>
      </c>
      <c r="D19011" s="1" t="s">
        <v>62961</v>
      </c>
    </row>
    <row r="19012" spans="1:4" x14ac:dyDescent="0.3">
      <c r="A19012" s="1" t="s">
        <v>4426</v>
      </c>
      <c r="B19012" s="1" t="s">
        <v>62962</v>
      </c>
      <c r="C19012" s="1" t="s">
        <v>62963</v>
      </c>
      <c r="D19012" s="1" t="s">
        <v>62964</v>
      </c>
    </row>
    <row r="19013" spans="1:4" x14ac:dyDescent="0.3">
      <c r="A19013" s="1" t="s">
        <v>4426</v>
      </c>
      <c r="B19013" s="1" t="s">
        <v>62965</v>
      </c>
      <c r="C19013" s="1" t="s">
        <v>62966</v>
      </c>
      <c r="D19013" s="1" t="s">
        <v>62967</v>
      </c>
    </row>
    <row r="19014" spans="1:4" x14ac:dyDescent="0.3">
      <c r="A19014" s="1" t="s">
        <v>4426</v>
      </c>
      <c r="B19014" s="1" t="s">
        <v>62968</v>
      </c>
      <c r="C19014" s="1" t="s">
        <v>62969</v>
      </c>
      <c r="D19014" s="1" t="s">
        <v>62970</v>
      </c>
    </row>
    <row r="19015" spans="1:4" x14ac:dyDescent="0.3">
      <c r="A19015" s="1" t="s">
        <v>4426</v>
      </c>
      <c r="B19015" s="1" t="s">
        <v>62971</v>
      </c>
      <c r="C19015" s="1" t="s">
        <v>62972</v>
      </c>
      <c r="D19015" s="1" t="s">
        <v>62973</v>
      </c>
    </row>
    <row r="19016" spans="1:4" x14ac:dyDescent="0.3">
      <c r="A19016" s="1" t="s">
        <v>4426</v>
      </c>
      <c r="B19016" s="1" t="s">
        <v>62974</v>
      </c>
      <c r="C19016" s="1" t="s">
        <v>62975</v>
      </c>
      <c r="D19016" s="1" t="s">
        <v>62976</v>
      </c>
    </row>
    <row r="19017" spans="1:4" x14ac:dyDescent="0.3">
      <c r="A19017" s="1" t="s">
        <v>4426</v>
      </c>
      <c r="B19017" s="1" t="s">
        <v>62977</v>
      </c>
      <c r="C19017" s="1" t="s">
        <v>62978</v>
      </c>
      <c r="D19017" s="1" t="s">
        <v>62979</v>
      </c>
    </row>
    <row r="19018" spans="1:4" x14ac:dyDescent="0.3">
      <c r="A19018" s="1" t="s">
        <v>4426</v>
      </c>
      <c r="B19018" s="1" t="s">
        <v>62980</v>
      </c>
      <c r="C19018" s="1" t="s">
        <v>62981</v>
      </c>
      <c r="D19018" s="1" t="s">
        <v>62982</v>
      </c>
    </row>
    <row r="19019" spans="1:4" x14ac:dyDescent="0.3">
      <c r="A19019" s="1" t="s">
        <v>4426</v>
      </c>
      <c r="B19019" s="1" t="s">
        <v>62983</v>
      </c>
      <c r="C19019" s="1" t="s">
        <v>62984</v>
      </c>
      <c r="D19019" s="1" t="s">
        <v>62985</v>
      </c>
    </row>
    <row r="19020" spans="1:4" x14ac:dyDescent="0.3">
      <c r="A19020" s="1" t="s">
        <v>4426</v>
      </c>
      <c r="B19020" s="1" t="s">
        <v>62986</v>
      </c>
      <c r="C19020" s="1" t="s">
        <v>62987</v>
      </c>
      <c r="D19020" s="1" t="s">
        <v>62988</v>
      </c>
    </row>
    <row r="19021" spans="1:4" x14ac:dyDescent="0.3">
      <c r="A19021" s="1" t="s">
        <v>4426</v>
      </c>
      <c r="B19021" s="1" t="s">
        <v>62989</v>
      </c>
      <c r="C19021" s="1" t="s">
        <v>62990</v>
      </c>
      <c r="D19021" s="1" t="s">
        <v>62991</v>
      </c>
    </row>
    <row r="19022" spans="1:4" x14ac:dyDescent="0.3">
      <c r="A19022" s="1" t="s">
        <v>4426</v>
      </c>
      <c r="B19022" s="1" t="s">
        <v>62992</v>
      </c>
      <c r="C19022" s="1" t="s">
        <v>62993</v>
      </c>
      <c r="D19022" s="1" t="s">
        <v>62994</v>
      </c>
    </row>
    <row r="19023" spans="1:4" x14ac:dyDescent="0.3">
      <c r="A19023" s="1" t="s">
        <v>4426</v>
      </c>
      <c r="B19023" s="1" t="s">
        <v>62995</v>
      </c>
      <c r="C19023" s="1" t="s">
        <v>62996</v>
      </c>
      <c r="D19023" s="1" t="s">
        <v>62997</v>
      </c>
    </row>
    <row r="19024" spans="1:4" x14ac:dyDescent="0.3">
      <c r="A19024" s="1" t="s">
        <v>4426</v>
      </c>
      <c r="B19024" s="1" t="s">
        <v>62998</v>
      </c>
      <c r="C19024" s="1" t="s">
        <v>62999</v>
      </c>
      <c r="D19024" s="1" t="s">
        <v>63000</v>
      </c>
    </row>
    <row r="19025" spans="1:4" x14ac:dyDescent="0.3">
      <c r="A19025" s="1" t="s">
        <v>4426</v>
      </c>
      <c r="B19025" s="1" t="s">
        <v>63001</v>
      </c>
      <c r="C19025" s="1" t="s">
        <v>63002</v>
      </c>
      <c r="D19025" s="1" t="s">
        <v>63003</v>
      </c>
    </row>
    <row r="19026" spans="1:4" x14ac:dyDescent="0.3">
      <c r="A19026" s="1" t="s">
        <v>4426</v>
      </c>
      <c r="B19026" s="1" t="s">
        <v>63004</v>
      </c>
      <c r="C19026" s="1" t="s">
        <v>63005</v>
      </c>
      <c r="D19026" s="1" t="s">
        <v>63006</v>
      </c>
    </row>
    <row r="19027" spans="1:4" x14ac:dyDescent="0.3">
      <c r="A19027" s="1" t="s">
        <v>4426</v>
      </c>
      <c r="B19027" s="1" t="s">
        <v>63007</v>
      </c>
      <c r="C19027" s="1" t="s">
        <v>63008</v>
      </c>
      <c r="D19027" s="1" t="s">
        <v>63009</v>
      </c>
    </row>
    <row r="19028" spans="1:4" x14ac:dyDescent="0.3">
      <c r="A19028" s="1" t="s">
        <v>4426</v>
      </c>
      <c r="B19028" s="1" t="s">
        <v>63010</v>
      </c>
      <c r="C19028" s="1" t="s">
        <v>63011</v>
      </c>
      <c r="D19028" s="1" t="s">
        <v>63012</v>
      </c>
    </row>
    <row r="19029" spans="1:4" x14ac:dyDescent="0.3">
      <c r="A19029" s="1" t="s">
        <v>4426</v>
      </c>
      <c r="B19029" s="1" t="s">
        <v>63013</v>
      </c>
      <c r="C19029" s="1" t="s">
        <v>18115</v>
      </c>
      <c r="D19029" s="1" t="s">
        <v>63014</v>
      </c>
    </row>
    <row r="19030" spans="1:4" x14ac:dyDescent="0.3">
      <c r="A19030" s="1" t="s">
        <v>4426</v>
      </c>
      <c r="B19030" s="1" t="s">
        <v>63015</v>
      </c>
      <c r="C19030" s="1" t="s">
        <v>63016</v>
      </c>
      <c r="D19030" s="1" t="s">
        <v>63017</v>
      </c>
    </row>
    <row r="19031" spans="1:4" x14ac:dyDescent="0.3">
      <c r="A19031" s="1" t="s">
        <v>4426</v>
      </c>
      <c r="B19031" s="1" t="s">
        <v>63018</v>
      </c>
      <c r="C19031" s="1" t="s">
        <v>63019</v>
      </c>
      <c r="D19031" s="1" t="s">
        <v>17355</v>
      </c>
    </row>
    <row r="19032" spans="1:4" x14ac:dyDescent="0.3">
      <c r="A19032" s="1" t="s">
        <v>4426</v>
      </c>
      <c r="B19032" s="1" t="s">
        <v>63020</v>
      </c>
      <c r="C19032" s="1" t="s">
        <v>63021</v>
      </c>
      <c r="D19032" s="1" t="s">
        <v>63022</v>
      </c>
    </row>
    <row r="19033" spans="1:4" x14ac:dyDescent="0.3">
      <c r="A19033" s="1" t="s">
        <v>4426</v>
      </c>
      <c r="B19033" s="1" t="s">
        <v>63023</v>
      </c>
      <c r="C19033" s="1" t="s">
        <v>21251</v>
      </c>
      <c r="D19033" s="1" t="s">
        <v>63024</v>
      </c>
    </row>
    <row r="19034" spans="1:4" x14ac:dyDescent="0.3">
      <c r="A19034" s="1" t="s">
        <v>4426</v>
      </c>
      <c r="B19034" s="1" t="s">
        <v>63025</v>
      </c>
      <c r="C19034" s="1" t="s">
        <v>63026</v>
      </c>
      <c r="D19034" s="1" t="s">
        <v>15261</v>
      </c>
    </row>
    <row r="19035" spans="1:4" x14ac:dyDescent="0.3">
      <c r="A19035" s="1" t="s">
        <v>4426</v>
      </c>
      <c r="B19035" s="1" t="s">
        <v>63027</v>
      </c>
      <c r="C19035" s="1" t="s">
        <v>63028</v>
      </c>
      <c r="D19035" s="1" t="s">
        <v>63029</v>
      </c>
    </row>
    <row r="19036" spans="1:4" x14ac:dyDescent="0.3">
      <c r="A19036" s="1" t="s">
        <v>4426</v>
      </c>
      <c r="B19036" s="1" t="s">
        <v>63030</v>
      </c>
      <c r="C19036" s="1" t="s">
        <v>63031</v>
      </c>
      <c r="D19036" s="1" t="s">
        <v>63032</v>
      </c>
    </row>
    <row r="19037" spans="1:4" x14ac:dyDescent="0.3">
      <c r="A19037" s="1" t="s">
        <v>63033</v>
      </c>
      <c r="B19037" s="1" t="s">
        <v>63034</v>
      </c>
      <c r="C19037" s="1" t="s">
        <v>63035</v>
      </c>
      <c r="D19037" s="1" t="s">
        <v>63036</v>
      </c>
    </row>
    <row r="19038" spans="1:4" x14ac:dyDescent="0.3">
      <c r="A19038" s="1" t="s">
        <v>63033</v>
      </c>
      <c r="B19038" s="1" t="s">
        <v>63037</v>
      </c>
      <c r="C19038" s="1" t="s">
        <v>63038</v>
      </c>
      <c r="D19038" s="1" t="s">
        <v>63039</v>
      </c>
    </row>
    <row r="19039" spans="1:4" x14ac:dyDescent="0.3">
      <c r="A19039" s="1" t="s">
        <v>61457</v>
      </c>
      <c r="B19039" s="1" t="s">
        <v>61458</v>
      </c>
      <c r="C19039" s="1" t="s">
        <v>61459</v>
      </c>
      <c r="D19039" s="1" t="s">
        <v>61460</v>
      </c>
    </row>
    <row r="19040" spans="1:4" x14ac:dyDescent="0.3">
      <c r="A19040" s="1" t="s">
        <v>61457</v>
      </c>
      <c r="B19040" s="1" t="s">
        <v>61461</v>
      </c>
      <c r="C19040" s="1" t="s">
        <v>61462</v>
      </c>
      <c r="D19040" s="1" t="s">
        <v>61463</v>
      </c>
    </row>
    <row r="19041" spans="1:4" x14ac:dyDescent="0.3">
      <c r="A19041" s="1" t="s">
        <v>61457</v>
      </c>
      <c r="B19041" s="1" t="s">
        <v>61464</v>
      </c>
      <c r="C19041" s="1" t="s">
        <v>61465</v>
      </c>
      <c r="D19041" s="1" t="s">
        <v>61466</v>
      </c>
    </row>
    <row r="19042" spans="1:4" x14ac:dyDescent="0.3">
      <c r="A19042" s="1" t="s">
        <v>61457</v>
      </c>
      <c r="B19042" s="1" t="s">
        <v>61467</v>
      </c>
      <c r="C19042" s="1" t="s">
        <v>61468</v>
      </c>
      <c r="D19042" s="1" t="s">
        <v>61469</v>
      </c>
    </row>
    <row r="19043" spans="1:4" x14ac:dyDescent="0.3">
      <c r="A19043" s="1" t="s">
        <v>61457</v>
      </c>
      <c r="B19043" s="1" t="s">
        <v>61470</v>
      </c>
      <c r="C19043" s="1" t="s">
        <v>61471</v>
      </c>
      <c r="D19043" s="1" t="s">
        <v>61472</v>
      </c>
    </row>
    <row r="19044" spans="1:4" x14ac:dyDescent="0.3">
      <c r="A19044" s="1" t="s">
        <v>61457</v>
      </c>
      <c r="B19044" s="1" t="s">
        <v>61473</v>
      </c>
      <c r="C19044" s="1" t="s">
        <v>61474</v>
      </c>
      <c r="D19044" s="1" t="s">
        <v>61475</v>
      </c>
    </row>
    <row r="19045" spans="1:4" x14ac:dyDescent="0.3">
      <c r="A19045" s="1" t="s">
        <v>61457</v>
      </c>
      <c r="B19045" s="1" t="s">
        <v>61476</v>
      </c>
      <c r="C19045" s="1" t="s">
        <v>61477</v>
      </c>
      <c r="D19045" s="1" t="s">
        <v>61478</v>
      </c>
    </row>
    <row r="19046" spans="1:4" x14ac:dyDescent="0.3">
      <c r="A19046" s="1" t="s">
        <v>61457</v>
      </c>
      <c r="B19046" s="1" t="s">
        <v>61479</v>
      </c>
      <c r="C19046" s="1" t="s">
        <v>61480</v>
      </c>
      <c r="D19046" s="1" t="s">
        <v>61481</v>
      </c>
    </row>
    <row r="19047" spans="1:4" x14ac:dyDescent="0.3">
      <c r="A19047" s="1" t="s">
        <v>61457</v>
      </c>
      <c r="B19047" s="1" t="s">
        <v>61482</v>
      </c>
      <c r="C19047" s="1" t="s">
        <v>61483</v>
      </c>
      <c r="D19047" s="1" t="s">
        <v>61484</v>
      </c>
    </row>
    <row r="19048" spans="1:4" x14ac:dyDescent="0.3">
      <c r="A19048" s="1" t="s">
        <v>61457</v>
      </c>
      <c r="B19048" s="1" t="s">
        <v>61485</v>
      </c>
      <c r="C19048" s="1" t="s">
        <v>61486</v>
      </c>
      <c r="D19048" s="1" t="s">
        <v>61487</v>
      </c>
    </row>
    <row r="19049" spans="1:4" x14ac:dyDescent="0.3">
      <c r="A19049" s="1" t="s">
        <v>61457</v>
      </c>
      <c r="B19049" s="1" t="s">
        <v>61488</v>
      </c>
      <c r="C19049" s="1" t="s">
        <v>61489</v>
      </c>
      <c r="D19049" s="1" t="s">
        <v>61490</v>
      </c>
    </row>
    <row r="19050" spans="1:4" x14ac:dyDescent="0.3">
      <c r="A19050" s="1" t="s">
        <v>61457</v>
      </c>
      <c r="B19050" s="1" t="s">
        <v>61491</v>
      </c>
      <c r="C19050" s="1" t="s">
        <v>61492</v>
      </c>
      <c r="D19050" s="1" t="s">
        <v>61493</v>
      </c>
    </row>
    <row r="19051" spans="1:4" x14ac:dyDescent="0.3">
      <c r="A19051" s="1" t="s">
        <v>61457</v>
      </c>
      <c r="B19051" s="1" t="s">
        <v>61494</v>
      </c>
      <c r="C19051" s="1" t="s">
        <v>61495</v>
      </c>
      <c r="D19051" s="1" t="s">
        <v>61496</v>
      </c>
    </row>
    <row r="19052" spans="1:4" x14ac:dyDescent="0.3">
      <c r="A19052" s="1" t="s">
        <v>61457</v>
      </c>
      <c r="B19052" s="1" t="s">
        <v>61497</v>
      </c>
      <c r="C19052" s="1" t="s">
        <v>61498</v>
      </c>
      <c r="D19052" s="1" t="s">
        <v>61499</v>
      </c>
    </row>
    <row r="19053" spans="1:4" x14ac:dyDescent="0.3">
      <c r="A19053" s="1" t="s">
        <v>61457</v>
      </c>
      <c r="B19053" s="1" t="s">
        <v>61500</v>
      </c>
      <c r="C19053" s="1" t="s">
        <v>61501</v>
      </c>
      <c r="D19053" s="1" t="s">
        <v>61502</v>
      </c>
    </row>
    <row r="19054" spans="1:4" x14ac:dyDescent="0.3">
      <c r="A19054" s="1" t="s">
        <v>61457</v>
      </c>
      <c r="B19054" s="1" t="s">
        <v>61503</v>
      </c>
      <c r="C19054" s="1" t="s">
        <v>61504</v>
      </c>
      <c r="D19054" s="1" t="s">
        <v>61505</v>
      </c>
    </row>
    <row r="19055" spans="1:4" x14ac:dyDescent="0.3">
      <c r="A19055" s="1" t="s">
        <v>61457</v>
      </c>
      <c r="B19055" s="1" t="s">
        <v>61506</v>
      </c>
      <c r="C19055" s="1" t="s">
        <v>61507</v>
      </c>
      <c r="D19055" s="1" t="s">
        <v>61508</v>
      </c>
    </row>
    <row r="19056" spans="1:4" x14ac:dyDescent="0.3">
      <c r="A19056" s="1" t="s">
        <v>61457</v>
      </c>
      <c r="B19056" s="1" t="s">
        <v>61509</v>
      </c>
      <c r="C19056" s="1" t="s">
        <v>61510</v>
      </c>
      <c r="D19056" s="1" t="s">
        <v>9459</v>
      </c>
    </row>
    <row r="19057" spans="1:4" x14ac:dyDescent="0.3">
      <c r="A19057" s="1" t="s">
        <v>61457</v>
      </c>
      <c r="B19057" s="1" t="s">
        <v>61511</v>
      </c>
      <c r="C19057" s="1" t="s">
        <v>61512</v>
      </c>
      <c r="D19057" s="1" t="s">
        <v>61513</v>
      </c>
    </row>
    <row r="19058" spans="1:4" x14ac:dyDescent="0.3">
      <c r="A19058" s="1" t="s">
        <v>61514</v>
      </c>
      <c r="B19058" s="1" t="s">
        <v>61515</v>
      </c>
      <c r="C19058" s="1" t="s">
        <v>61516</v>
      </c>
      <c r="D19058" s="1" t="s">
        <v>61517</v>
      </c>
    </row>
    <row r="19059" spans="1:4" x14ac:dyDescent="0.3">
      <c r="A19059" s="1" t="s">
        <v>61514</v>
      </c>
      <c r="B19059" s="1" t="s">
        <v>61518</v>
      </c>
      <c r="C19059" s="1" t="s">
        <v>61519</v>
      </c>
      <c r="D19059" s="1" t="s">
        <v>61520</v>
      </c>
    </row>
    <row r="19060" spans="1:4" x14ac:dyDescent="0.3">
      <c r="A19060" s="1" t="s">
        <v>61514</v>
      </c>
      <c r="B19060" s="1" t="s">
        <v>61521</v>
      </c>
      <c r="C19060" s="1" t="s">
        <v>61522</v>
      </c>
      <c r="D19060" s="1" t="s">
        <v>61523</v>
      </c>
    </row>
    <row r="19061" spans="1:4" x14ac:dyDescent="0.3">
      <c r="A19061" s="1" t="s">
        <v>61514</v>
      </c>
      <c r="B19061" s="1" t="s">
        <v>61524</v>
      </c>
      <c r="C19061" s="1" t="s">
        <v>61525</v>
      </c>
      <c r="D19061" s="1" t="s">
        <v>61526</v>
      </c>
    </row>
    <row r="19062" spans="1:4" x14ac:dyDescent="0.3">
      <c r="A19062" s="1" t="s">
        <v>62840</v>
      </c>
      <c r="B19062" s="1" t="s">
        <v>62841</v>
      </c>
      <c r="C19062" s="1" t="s">
        <v>62842</v>
      </c>
      <c r="D19062" s="1" t="s">
        <v>62843</v>
      </c>
    </row>
    <row r="19063" spans="1:4" x14ac:dyDescent="0.3">
      <c r="A19063" s="1" t="s">
        <v>62840</v>
      </c>
      <c r="B19063" s="1" t="s">
        <v>62844</v>
      </c>
      <c r="C19063" s="1" t="s">
        <v>62845</v>
      </c>
      <c r="D19063" s="1" t="s">
        <v>2029</v>
      </c>
    </row>
    <row r="19064" spans="1:4" x14ac:dyDescent="0.3">
      <c r="A19064" s="1" t="s">
        <v>62840</v>
      </c>
      <c r="B19064" s="1" t="s">
        <v>62846</v>
      </c>
      <c r="C19064" s="1" t="s">
        <v>62847</v>
      </c>
      <c r="D19064" s="1" t="s">
        <v>62848</v>
      </c>
    </row>
    <row r="19065" spans="1:4" x14ac:dyDescent="0.3">
      <c r="A19065" s="1" t="s">
        <v>62840</v>
      </c>
      <c r="B19065" s="1" t="s">
        <v>62849</v>
      </c>
      <c r="C19065" s="1" t="s">
        <v>62850</v>
      </c>
      <c r="D19065" s="1" t="s">
        <v>62851</v>
      </c>
    </row>
    <row r="19066" spans="1:4" x14ac:dyDescent="0.3">
      <c r="A19066" s="1" t="s">
        <v>62840</v>
      </c>
      <c r="B19066" s="1" t="s">
        <v>62852</v>
      </c>
      <c r="C19066" s="1" t="s">
        <v>62853</v>
      </c>
      <c r="D19066" s="1" t="s">
        <v>62854</v>
      </c>
    </row>
    <row r="19067" spans="1:4" x14ac:dyDescent="0.3">
      <c r="A19067" s="1" t="s">
        <v>62840</v>
      </c>
      <c r="B19067" s="1" t="s">
        <v>62855</v>
      </c>
      <c r="C19067" s="1" t="s">
        <v>62856</v>
      </c>
      <c r="D19067" s="1" t="s">
        <v>62857</v>
      </c>
    </row>
    <row r="19068" spans="1:4" x14ac:dyDescent="0.3">
      <c r="A19068" s="1" t="s">
        <v>62840</v>
      </c>
      <c r="B19068" s="1" t="s">
        <v>62858</v>
      </c>
      <c r="C19068" s="1" t="s">
        <v>62859</v>
      </c>
      <c r="D19068" s="1" t="s">
        <v>62860</v>
      </c>
    </row>
    <row r="19069" spans="1:4" x14ac:dyDescent="0.3">
      <c r="A19069" s="1" t="s">
        <v>62840</v>
      </c>
      <c r="B19069" s="1" t="s">
        <v>62861</v>
      </c>
      <c r="C19069" s="1" t="s">
        <v>62862</v>
      </c>
      <c r="D19069" s="1" t="s">
        <v>62863</v>
      </c>
    </row>
    <row r="19070" spans="1:4" x14ac:dyDescent="0.3">
      <c r="A19070" s="1" t="s">
        <v>62840</v>
      </c>
      <c r="B19070" s="1" t="s">
        <v>62864</v>
      </c>
      <c r="C19070" s="1" t="s">
        <v>62865</v>
      </c>
      <c r="D19070" s="1" t="s">
        <v>62866</v>
      </c>
    </row>
    <row r="19071" spans="1:4" x14ac:dyDescent="0.3">
      <c r="A19071" s="1" t="s">
        <v>62840</v>
      </c>
      <c r="B19071" s="1" t="s">
        <v>62867</v>
      </c>
      <c r="C19071" s="1" t="s">
        <v>62868</v>
      </c>
      <c r="D19071" s="1" t="s">
        <v>62869</v>
      </c>
    </row>
    <row r="19072" spans="1:4" x14ac:dyDescent="0.3">
      <c r="A19072" s="1" t="s">
        <v>62840</v>
      </c>
      <c r="B19072" s="1" t="s">
        <v>62870</v>
      </c>
      <c r="C19072" s="1" t="s">
        <v>62871</v>
      </c>
      <c r="D19072" s="1" t="s">
        <v>2788</v>
      </c>
    </row>
    <row r="19073" spans="1:4" x14ac:dyDescent="0.3">
      <c r="A19073" s="1" t="s">
        <v>62840</v>
      </c>
      <c r="B19073" s="1" t="s">
        <v>62872</v>
      </c>
      <c r="C19073" s="1" t="s">
        <v>62873</v>
      </c>
      <c r="D19073" s="1" t="s">
        <v>62874</v>
      </c>
    </row>
    <row r="19074" spans="1:4" x14ac:dyDescent="0.3">
      <c r="A19074" s="1" t="s">
        <v>62840</v>
      </c>
      <c r="B19074" s="1" t="s">
        <v>62875</v>
      </c>
      <c r="C19074" s="1" t="s">
        <v>62876</v>
      </c>
      <c r="D19074" s="1" t="s">
        <v>62877</v>
      </c>
    </row>
    <row r="19075" spans="1:4" x14ac:dyDescent="0.3">
      <c r="A19075" s="1" t="s">
        <v>62840</v>
      </c>
      <c r="B19075" s="1" t="s">
        <v>62878</v>
      </c>
      <c r="C19075" s="1" t="s">
        <v>62879</v>
      </c>
      <c r="D19075" s="1" t="s">
        <v>62880</v>
      </c>
    </row>
    <row r="19076" spans="1:4" x14ac:dyDescent="0.3">
      <c r="A19076" s="1" t="s">
        <v>62932</v>
      </c>
      <c r="B19076" s="1" t="s">
        <v>62933</v>
      </c>
      <c r="C19076" s="1" t="s">
        <v>62934</v>
      </c>
      <c r="D19076" s="1" t="s">
        <v>33287</v>
      </c>
    </row>
    <row r="19077" spans="1:4" x14ac:dyDescent="0.3">
      <c r="A19077" s="1" t="s">
        <v>62932</v>
      </c>
      <c r="B19077" s="1" t="s">
        <v>62935</v>
      </c>
      <c r="C19077" s="1" t="s">
        <v>62936</v>
      </c>
      <c r="D19077" s="1" t="s">
        <v>62937</v>
      </c>
    </row>
    <row r="19078" spans="1:4" x14ac:dyDescent="0.3">
      <c r="A19078" s="1" t="s">
        <v>62932</v>
      </c>
      <c r="B19078" s="1" t="s">
        <v>62938</v>
      </c>
      <c r="C19078" s="1" t="s">
        <v>15742</v>
      </c>
      <c r="D19078" s="1" t="s">
        <v>62939</v>
      </c>
    </row>
    <row r="19079" spans="1:4" x14ac:dyDescent="0.3">
      <c r="A19079" s="1" t="s">
        <v>62932</v>
      </c>
      <c r="B19079" s="1" t="s">
        <v>62940</v>
      </c>
      <c r="C19079" s="1" t="s">
        <v>62941</v>
      </c>
      <c r="D19079" s="1" t="s">
        <v>62942</v>
      </c>
    </row>
    <row r="19080" spans="1:4" x14ac:dyDescent="0.3">
      <c r="A19080" s="1" t="s">
        <v>62932</v>
      </c>
      <c r="B19080" s="1" t="s">
        <v>62943</v>
      </c>
      <c r="C19080" s="1" t="s">
        <v>62944</v>
      </c>
      <c r="D19080" s="1" t="s">
        <v>62945</v>
      </c>
    </row>
    <row r="19081" spans="1:4" x14ac:dyDescent="0.3">
      <c r="A19081" s="1" t="s">
        <v>62932</v>
      </c>
      <c r="B19081" s="1" t="s">
        <v>62946</v>
      </c>
      <c r="C19081" s="1" t="s">
        <v>62947</v>
      </c>
      <c r="D19081" s="1" t="s">
        <v>62948</v>
      </c>
    </row>
    <row r="19082" spans="1:4" x14ac:dyDescent="0.3">
      <c r="A19082" s="1" t="s">
        <v>62932</v>
      </c>
      <c r="B19082" s="1" t="s">
        <v>62949</v>
      </c>
      <c r="C19082" s="1" t="s">
        <v>62950</v>
      </c>
      <c r="D19082" s="1" t="s">
        <v>62951</v>
      </c>
    </row>
    <row r="19083" spans="1:4" x14ac:dyDescent="0.3">
      <c r="A19083" s="1" t="s">
        <v>62932</v>
      </c>
      <c r="B19083" s="1" t="s">
        <v>62952</v>
      </c>
      <c r="C19083" s="1" t="s">
        <v>62953</v>
      </c>
      <c r="D19083" s="1" t="s">
        <v>62954</v>
      </c>
    </row>
    <row r="19084" spans="1:4" x14ac:dyDescent="0.3">
      <c r="A19084" s="1" t="s">
        <v>62932</v>
      </c>
      <c r="B19084" s="1" t="s">
        <v>62955</v>
      </c>
      <c r="C19084" s="1" t="s">
        <v>7942</v>
      </c>
      <c r="D19084" s="1" t="s">
        <v>48535</v>
      </c>
    </row>
    <row r="19085" spans="1:4" x14ac:dyDescent="0.3">
      <c r="A19085" s="1" t="s">
        <v>349</v>
      </c>
      <c r="B19085" s="1" t="s">
        <v>350</v>
      </c>
      <c r="C19085" s="1" t="s">
        <v>351</v>
      </c>
      <c r="D19085" s="1" t="s">
        <v>352</v>
      </c>
    </row>
    <row r="19086" spans="1:4" x14ac:dyDescent="0.3">
      <c r="A19086" s="1" t="s">
        <v>349</v>
      </c>
      <c r="B19086" s="1" t="s">
        <v>353</v>
      </c>
      <c r="C19086" s="1" t="s">
        <v>354</v>
      </c>
      <c r="D19086" s="1" t="s">
        <v>355</v>
      </c>
    </row>
    <row r="19087" spans="1:4" x14ac:dyDescent="0.3">
      <c r="A19087" s="1" t="s">
        <v>349</v>
      </c>
      <c r="B19087" s="1" t="s">
        <v>356</v>
      </c>
      <c r="C19087" s="1" t="s">
        <v>357</v>
      </c>
      <c r="D19087" s="1" t="s">
        <v>358</v>
      </c>
    </row>
    <row r="19088" spans="1:4" x14ac:dyDescent="0.3">
      <c r="A19088" s="1" t="s">
        <v>349</v>
      </c>
      <c r="B19088" s="1" t="s">
        <v>359</v>
      </c>
      <c r="C19088" s="1" t="s">
        <v>360</v>
      </c>
      <c r="D19088" s="1" t="s">
        <v>361</v>
      </c>
    </row>
    <row r="19089" spans="1:4" x14ac:dyDescent="0.3">
      <c r="A19089" s="1" t="s">
        <v>349</v>
      </c>
      <c r="B19089" s="1" t="s">
        <v>362</v>
      </c>
      <c r="C19089" s="1" t="s">
        <v>363</v>
      </c>
      <c r="D19089" s="1" t="s">
        <v>364</v>
      </c>
    </row>
    <row r="19090" spans="1:4" x14ac:dyDescent="0.3">
      <c r="A19090" s="1" t="s">
        <v>349</v>
      </c>
      <c r="B19090" s="1" t="s">
        <v>365</v>
      </c>
      <c r="C19090" s="1" t="s">
        <v>366</v>
      </c>
      <c r="D19090" s="1" t="s">
        <v>367</v>
      </c>
    </row>
    <row r="19091" spans="1:4" x14ac:dyDescent="0.3">
      <c r="A19091" s="1" t="s">
        <v>349</v>
      </c>
      <c r="B19091" s="1" t="s">
        <v>368</v>
      </c>
      <c r="C19091" s="1" t="s">
        <v>369</v>
      </c>
      <c r="D19091" s="1" t="s">
        <v>370</v>
      </c>
    </row>
    <row r="19092" spans="1:4" x14ac:dyDescent="0.3">
      <c r="A19092" s="1" t="s">
        <v>349</v>
      </c>
      <c r="B19092" s="1" t="s">
        <v>371</v>
      </c>
      <c r="C19092" s="1" t="s">
        <v>372</v>
      </c>
      <c r="D19092" s="1" t="s">
        <v>373</v>
      </c>
    </row>
    <row r="19093" spans="1:4" x14ac:dyDescent="0.3">
      <c r="A19093" s="1" t="s">
        <v>349</v>
      </c>
      <c r="B19093" s="1" t="s">
        <v>374</v>
      </c>
      <c r="C19093" s="1" t="s">
        <v>375</v>
      </c>
      <c r="D19093" s="1" t="s">
        <v>376</v>
      </c>
    </row>
    <row r="19094" spans="1:4" x14ac:dyDescent="0.3">
      <c r="A19094" s="1" t="s">
        <v>4267</v>
      </c>
      <c r="B19094" s="1" t="s">
        <v>4268</v>
      </c>
      <c r="C19094" s="1" t="s">
        <v>4269</v>
      </c>
      <c r="D19094" s="1" t="s">
        <v>4270</v>
      </c>
    </row>
    <row r="19095" spans="1:4" x14ac:dyDescent="0.3">
      <c r="A19095" s="1" t="s">
        <v>4267</v>
      </c>
      <c r="B19095" s="1" t="s">
        <v>4271</v>
      </c>
      <c r="C19095" s="1" t="s">
        <v>4272</v>
      </c>
      <c r="D19095" s="1" t="s">
        <v>4273</v>
      </c>
    </row>
    <row r="19096" spans="1:4" x14ac:dyDescent="0.3">
      <c r="A19096" s="1" t="s">
        <v>4267</v>
      </c>
      <c r="B19096" s="1" t="s">
        <v>4274</v>
      </c>
      <c r="C19096" s="1" t="s">
        <v>4275</v>
      </c>
      <c r="D19096" s="1" t="s">
        <v>4276</v>
      </c>
    </row>
    <row r="19097" spans="1:4" x14ac:dyDescent="0.3">
      <c r="A19097" s="1" t="s">
        <v>4267</v>
      </c>
      <c r="B19097" s="1" t="s">
        <v>4277</v>
      </c>
      <c r="C19097" s="1" t="s">
        <v>4278</v>
      </c>
      <c r="D19097" s="1" t="s">
        <v>4279</v>
      </c>
    </row>
    <row r="19098" spans="1:4" x14ac:dyDescent="0.3">
      <c r="A19098" s="1" t="s">
        <v>4267</v>
      </c>
      <c r="B19098" s="1" t="s">
        <v>4280</v>
      </c>
      <c r="C19098" s="1" t="s">
        <v>4281</v>
      </c>
      <c r="D19098" s="1" t="s">
        <v>4282</v>
      </c>
    </row>
    <row r="19099" spans="1:4" x14ac:dyDescent="0.3">
      <c r="A19099" s="1" t="s">
        <v>4267</v>
      </c>
      <c r="B19099" s="1" t="s">
        <v>4283</v>
      </c>
      <c r="C19099" s="1" t="s">
        <v>4284</v>
      </c>
      <c r="D19099" s="1" t="s">
        <v>4285</v>
      </c>
    </row>
    <row r="19100" spans="1:4" x14ac:dyDescent="0.3">
      <c r="A19100" s="1" t="s">
        <v>4267</v>
      </c>
      <c r="B19100" s="1" t="s">
        <v>4286</v>
      </c>
      <c r="C19100" s="1" t="s">
        <v>4287</v>
      </c>
      <c r="D19100" s="1" t="s">
        <v>4288</v>
      </c>
    </row>
    <row r="19101" spans="1:4" x14ac:dyDescent="0.3">
      <c r="A19101" s="1" t="s">
        <v>4267</v>
      </c>
      <c r="B19101" s="1" t="s">
        <v>4289</v>
      </c>
      <c r="C19101" s="1" t="s">
        <v>4290</v>
      </c>
      <c r="D19101" s="1" t="s">
        <v>4291</v>
      </c>
    </row>
    <row r="19102" spans="1:4" x14ac:dyDescent="0.3">
      <c r="A19102" s="1" t="s">
        <v>4267</v>
      </c>
      <c r="B19102" s="1" t="s">
        <v>4292</v>
      </c>
      <c r="C19102" s="1" t="s">
        <v>4293</v>
      </c>
      <c r="D19102" s="1" t="s">
        <v>4294</v>
      </c>
    </row>
    <row r="19103" spans="1:4" x14ac:dyDescent="0.3">
      <c r="A19103" s="1" t="s">
        <v>4267</v>
      </c>
      <c r="B19103" s="1" t="s">
        <v>4295</v>
      </c>
      <c r="C19103" s="1" t="s">
        <v>4296</v>
      </c>
      <c r="D19103" s="1" t="s">
        <v>4297</v>
      </c>
    </row>
    <row r="19104" spans="1:4" x14ac:dyDescent="0.3">
      <c r="A19104" s="1" t="s">
        <v>4267</v>
      </c>
      <c r="B19104" s="1" t="s">
        <v>4298</v>
      </c>
      <c r="C19104" s="1" t="s">
        <v>4299</v>
      </c>
      <c r="D19104" s="1" t="s">
        <v>4300</v>
      </c>
    </row>
    <row r="19105" spans="1:4" x14ac:dyDescent="0.3">
      <c r="A19105" s="1" t="s">
        <v>4267</v>
      </c>
      <c r="B19105" s="1" t="s">
        <v>4301</v>
      </c>
      <c r="C19105" s="1" t="s">
        <v>4302</v>
      </c>
      <c r="D19105" s="1" t="s">
        <v>4303</v>
      </c>
    </row>
    <row r="19106" spans="1:4" x14ac:dyDescent="0.3">
      <c r="A19106" s="1" t="s">
        <v>4267</v>
      </c>
      <c r="B19106" s="1" t="s">
        <v>4304</v>
      </c>
      <c r="C19106" s="1" t="s">
        <v>4305</v>
      </c>
      <c r="D19106" s="1" t="s">
        <v>4306</v>
      </c>
    </row>
    <row r="19107" spans="1:4" x14ac:dyDescent="0.3">
      <c r="A19107" s="1" t="s">
        <v>4267</v>
      </c>
      <c r="B19107" s="1" t="s">
        <v>4307</v>
      </c>
      <c r="C19107" s="1" t="s">
        <v>4308</v>
      </c>
      <c r="D19107" s="1" t="s">
        <v>4309</v>
      </c>
    </row>
    <row r="19108" spans="1:4" x14ac:dyDescent="0.3">
      <c r="A19108" s="1" t="s">
        <v>4267</v>
      </c>
      <c r="B19108" s="1" t="s">
        <v>4310</v>
      </c>
      <c r="C19108" s="1" t="s">
        <v>4311</v>
      </c>
      <c r="D19108" s="1" t="s">
        <v>4312</v>
      </c>
    </row>
    <row r="19109" spans="1:4" x14ac:dyDescent="0.3">
      <c r="A19109" s="1" t="s">
        <v>349</v>
      </c>
      <c r="B19109" s="1" t="s">
        <v>6581</v>
      </c>
      <c r="C19109" s="1" t="s">
        <v>6582</v>
      </c>
      <c r="D19109" s="1" t="s">
        <v>6583</v>
      </c>
    </row>
    <row r="19110" spans="1:4" x14ac:dyDescent="0.3">
      <c r="A19110" s="1" t="s">
        <v>349</v>
      </c>
      <c r="B19110" s="1" t="s">
        <v>6584</v>
      </c>
      <c r="C19110" s="1" t="s">
        <v>6585</v>
      </c>
      <c r="D19110" s="1" t="s">
        <v>6586</v>
      </c>
    </row>
    <row r="19111" spans="1:4" x14ac:dyDescent="0.3">
      <c r="A19111" s="1" t="s">
        <v>349</v>
      </c>
      <c r="B19111" s="1" t="s">
        <v>6587</v>
      </c>
      <c r="C19111" s="1" t="s">
        <v>6588</v>
      </c>
      <c r="D19111" s="1" t="s">
        <v>6589</v>
      </c>
    </row>
    <row r="19112" spans="1:4" x14ac:dyDescent="0.3">
      <c r="A19112" s="1" t="s">
        <v>349</v>
      </c>
      <c r="B19112" s="1" t="s">
        <v>6590</v>
      </c>
      <c r="C19112" s="1" t="s">
        <v>6591</v>
      </c>
      <c r="D19112" s="1" t="s">
        <v>6592</v>
      </c>
    </row>
    <row r="19113" spans="1:4" x14ac:dyDescent="0.3">
      <c r="A19113" s="1" t="s">
        <v>349</v>
      </c>
      <c r="B19113" s="1" t="s">
        <v>6593</v>
      </c>
      <c r="C19113" s="1" t="s">
        <v>6594</v>
      </c>
      <c r="D19113" s="1" t="s">
        <v>6595</v>
      </c>
    </row>
    <row r="19114" spans="1:4" x14ac:dyDescent="0.3">
      <c r="A19114" s="1" t="s">
        <v>349</v>
      </c>
      <c r="B19114" s="1" t="s">
        <v>6596</v>
      </c>
      <c r="C19114" s="1" t="s">
        <v>6597</v>
      </c>
      <c r="D19114" s="1" t="s">
        <v>6598</v>
      </c>
    </row>
    <row r="19115" spans="1:4" x14ac:dyDescent="0.3">
      <c r="A19115" s="1" t="s">
        <v>349</v>
      </c>
      <c r="B19115" s="1" t="s">
        <v>6599</v>
      </c>
      <c r="C19115" s="1" t="s">
        <v>6600</v>
      </c>
      <c r="D19115" s="1" t="s">
        <v>6601</v>
      </c>
    </row>
    <row r="19116" spans="1:4" x14ac:dyDescent="0.3">
      <c r="A19116" s="1" t="s">
        <v>349</v>
      </c>
      <c r="B19116" s="1" t="s">
        <v>6602</v>
      </c>
      <c r="C19116" s="1" t="s">
        <v>6603</v>
      </c>
      <c r="D19116" s="1" t="s">
        <v>6604</v>
      </c>
    </row>
    <row r="19117" spans="1:4" x14ac:dyDescent="0.3">
      <c r="A19117" s="1" t="s">
        <v>349</v>
      </c>
      <c r="B19117" s="1" t="s">
        <v>6605</v>
      </c>
      <c r="C19117" s="1" t="s">
        <v>6606</v>
      </c>
      <c r="D19117" s="1" t="s">
        <v>6607</v>
      </c>
    </row>
    <row r="19118" spans="1:4" x14ac:dyDescent="0.3">
      <c r="A19118" s="1" t="s">
        <v>349</v>
      </c>
      <c r="B19118" s="1" t="s">
        <v>6608</v>
      </c>
      <c r="C19118" s="1" t="s">
        <v>6609</v>
      </c>
      <c r="D19118" s="1" t="s">
        <v>6610</v>
      </c>
    </row>
    <row r="19119" spans="1:4" x14ac:dyDescent="0.3">
      <c r="A19119" s="1" t="s">
        <v>349</v>
      </c>
      <c r="B19119" s="1" t="s">
        <v>6611</v>
      </c>
      <c r="C19119" s="1" t="s">
        <v>6612</v>
      </c>
      <c r="D19119" s="1" t="s">
        <v>6613</v>
      </c>
    </row>
    <row r="19120" spans="1:4" x14ac:dyDescent="0.3">
      <c r="A19120" s="1" t="s">
        <v>349</v>
      </c>
      <c r="B19120" s="1" t="s">
        <v>6614</v>
      </c>
      <c r="C19120" s="1" t="s">
        <v>6615</v>
      </c>
      <c r="D19120" s="1" t="s">
        <v>6616</v>
      </c>
    </row>
    <row r="19121" spans="1:4" x14ac:dyDescent="0.3">
      <c r="A19121" s="1" t="s">
        <v>349</v>
      </c>
      <c r="B19121" s="1" t="s">
        <v>6617</v>
      </c>
      <c r="C19121" s="1" t="s">
        <v>6618</v>
      </c>
      <c r="D19121" s="1" t="s">
        <v>6619</v>
      </c>
    </row>
    <row r="19122" spans="1:4" x14ac:dyDescent="0.3">
      <c r="A19122" s="1" t="s">
        <v>349</v>
      </c>
      <c r="B19122" s="1" t="s">
        <v>6620</v>
      </c>
      <c r="C19122" s="1" t="s">
        <v>6621</v>
      </c>
      <c r="D19122" s="1" t="s">
        <v>6622</v>
      </c>
    </row>
    <row r="19123" spans="1:4" x14ac:dyDescent="0.3">
      <c r="A19123" s="1" t="s">
        <v>349</v>
      </c>
      <c r="B19123" s="1" t="s">
        <v>6623</v>
      </c>
      <c r="C19123" s="1" t="s">
        <v>6624</v>
      </c>
      <c r="D19123" s="1" t="s">
        <v>6625</v>
      </c>
    </row>
    <row r="19124" spans="1:4" x14ac:dyDescent="0.3">
      <c r="A19124" s="1" t="s">
        <v>349</v>
      </c>
      <c r="B19124" s="1" t="s">
        <v>6626</v>
      </c>
      <c r="C19124" s="1" t="s">
        <v>6627</v>
      </c>
      <c r="D19124" s="1" t="s">
        <v>6628</v>
      </c>
    </row>
    <row r="19125" spans="1:4" x14ac:dyDescent="0.3">
      <c r="A19125" s="1" t="s">
        <v>349</v>
      </c>
      <c r="B19125" s="1" t="s">
        <v>6629</v>
      </c>
      <c r="C19125" s="1" t="s">
        <v>6630</v>
      </c>
      <c r="D19125" s="1" t="s">
        <v>6631</v>
      </c>
    </row>
    <row r="19126" spans="1:4" x14ac:dyDescent="0.3">
      <c r="A19126" s="1" t="s">
        <v>349</v>
      </c>
      <c r="B19126" s="1" t="s">
        <v>6632</v>
      </c>
      <c r="C19126" s="1" t="s">
        <v>6633</v>
      </c>
      <c r="D19126" s="1" t="s">
        <v>6634</v>
      </c>
    </row>
    <row r="19127" spans="1:4" x14ac:dyDescent="0.3">
      <c r="A19127" s="1" t="s">
        <v>349</v>
      </c>
      <c r="B19127" s="1" t="s">
        <v>6635</v>
      </c>
      <c r="C19127" s="1" t="s">
        <v>6636</v>
      </c>
      <c r="D19127" s="1" t="s">
        <v>6637</v>
      </c>
    </row>
    <row r="19128" spans="1:4" x14ac:dyDescent="0.3">
      <c r="A19128" s="1" t="s">
        <v>349</v>
      </c>
      <c r="B19128" s="1" t="s">
        <v>6638</v>
      </c>
      <c r="C19128" s="1" t="s">
        <v>6639</v>
      </c>
      <c r="D19128" s="1" t="s">
        <v>6640</v>
      </c>
    </row>
    <row r="19129" spans="1:4" x14ac:dyDescent="0.3">
      <c r="A19129" s="1" t="s">
        <v>349</v>
      </c>
      <c r="B19129" s="1" t="s">
        <v>6641</v>
      </c>
      <c r="C19129" s="1" t="s">
        <v>6642</v>
      </c>
      <c r="D19129" s="1" t="s">
        <v>6643</v>
      </c>
    </row>
    <row r="19130" spans="1:4" x14ac:dyDescent="0.3">
      <c r="A19130" s="1" t="s">
        <v>349</v>
      </c>
      <c r="B19130" s="1" t="s">
        <v>6644</v>
      </c>
      <c r="C19130" s="1" t="s">
        <v>6645</v>
      </c>
      <c r="D19130" s="1" t="s">
        <v>6646</v>
      </c>
    </row>
    <row r="19131" spans="1:4" x14ac:dyDescent="0.3">
      <c r="A19131" s="1" t="s">
        <v>349</v>
      </c>
      <c r="B19131" s="1" t="s">
        <v>6647</v>
      </c>
      <c r="C19131" s="1" t="s">
        <v>6648</v>
      </c>
      <c r="D19131" s="1" t="s">
        <v>6649</v>
      </c>
    </row>
    <row r="19132" spans="1:4" x14ac:dyDescent="0.3">
      <c r="A19132" s="1" t="s">
        <v>349</v>
      </c>
      <c r="B19132" s="1" t="s">
        <v>6650</v>
      </c>
      <c r="C19132" s="1" t="s">
        <v>6651</v>
      </c>
      <c r="D19132" s="1" t="s">
        <v>6652</v>
      </c>
    </row>
    <row r="19133" spans="1:4" x14ac:dyDescent="0.3">
      <c r="A19133" s="1" t="s">
        <v>349</v>
      </c>
      <c r="B19133" s="1" t="s">
        <v>6653</v>
      </c>
      <c r="C19133" s="1" t="s">
        <v>6654</v>
      </c>
      <c r="D19133" s="1" t="s">
        <v>6655</v>
      </c>
    </row>
    <row r="19134" spans="1:4" x14ac:dyDescent="0.3">
      <c r="A19134" s="1" t="s">
        <v>349</v>
      </c>
      <c r="B19134" s="1" t="s">
        <v>6656</v>
      </c>
      <c r="C19134" s="1" t="s">
        <v>6657</v>
      </c>
      <c r="D19134" s="1" t="s">
        <v>6658</v>
      </c>
    </row>
    <row r="19135" spans="1:4" x14ac:dyDescent="0.3">
      <c r="A19135" s="1" t="s">
        <v>349</v>
      </c>
      <c r="B19135" s="1" t="s">
        <v>6659</v>
      </c>
      <c r="C19135" s="1" t="s">
        <v>6660</v>
      </c>
      <c r="D19135" s="1" t="s">
        <v>6661</v>
      </c>
    </row>
    <row r="19136" spans="1:4" x14ac:dyDescent="0.3">
      <c r="A19136" s="1" t="s">
        <v>349</v>
      </c>
      <c r="B19136" s="1" t="s">
        <v>6662</v>
      </c>
      <c r="C19136" s="1" t="s">
        <v>6663</v>
      </c>
      <c r="D19136" s="1" t="s">
        <v>6664</v>
      </c>
    </row>
    <row r="19137" spans="1:4" x14ac:dyDescent="0.3">
      <c r="A19137" s="1" t="s">
        <v>349</v>
      </c>
      <c r="B19137" s="1" t="s">
        <v>6665</v>
      </c>
      <c r="C19137" s="1" t="s">
        <v>6666</v>
      </c>
      <c r="D19137" s="1" t="s">
        <v>6667</v>
      </c>
    </row>
    <row r="19138" spans="1:4" x14ac:dyDescent="0.3">
      <c r="A19138" s="1" t="s">
        <v>349</v>
      </c>
      <c r="B19138" s="1" t="s">
        <v>6668</v>
      </c>
      <c r="C19138" s="1" t="s">
        <v>6669</v>
      </c>
      <c r="D19138" s="1" t="s">
        <v>6670</v>
      </c>
    </row>
    <row r="19139" spans="1:4" x14ac:dyDescent="0.3">
      <c r="A19139" s="1" t="s">
        <v>349</v>
      </c>
      <c r="B19139" s="1" t="s">
        <v>6671</v>
      </c>
      <c r="C19139" s="1" t="s">
        <v>6672</v>
      </c>
      <c r="D19139" s="1" t="s">
        <v>6673</v>
      </c>
    </row>
    <row r="19140" spans="1:4" x14ac:dyDescent="0.3">
      <c r="A19140" s="1" t="s">
        <v>349</v>
      </c>
      <c r="B19140" s="1" t="s">
        <v>6674</v>
      </c>
      <c r="C19140" s="1" t="s">
        <v>6675</v>
      </c>
      <c r="D19140" s="1" t="s">
        <v>6676</v>
      </c>
    </row>
    <row r="19141" spans="1:4" x14ac:dyDescent="0.3">
      <c r="A19141" s="1" t="s">
        <v>349</v>
      </c>
      <c r="B19141" s="1" t="s">
        <v>6677</v>
      </c>
      <c r="C19141" s="1" t="s">
        <v>6678</v>
      </c>
      <c r="D19141" s="1" t="s">
        <v>6679</v>
      </c>
    </row>
    <row r="19142" spans="1:4" x14ac:dyDescent="0.3">
      <c r="A19142" s="1" t="s">
        <v>349</v>
      </c>
      <c r="B19142" s="1" t="s">
        <v>6680</v>
      </c>
      <c r="C19142" s="1" t="s">
        <v>6681</v>
      </c>
      <c r="D19142" s="1" t="s">
        <v>6682</v>
      </c>
    </row>
    <row r="19143" spans="1:4" x14ac:dyDescent="0.3">
      <c r="A19143" s="1" t="s">
        <v>349</v>
      </c>
      <c r="B19143" s="1" t="s">
        <v>6683</v>
      </c>
      <c r="C19143" s="1" t="s">
        <v>6684</v>
      </c>
      <c r="D19143" s="1" t="s">
        <v>6685</v>
      </c>
    </row>
    <row r="19144" spans="1:4" x14ac:dyDescent="0.3">
      <c r="A19144" s="1" t="s">
        <v>349</v>
      </c>
      <c r="B19144" s="1" t="s">
        <v>6686</v>
      </c>
      <c r="C19144" s="1" t="s">
        <v>6687</v>
      </c>
      <c r="D19144" s="1" t="s">
        <v>6688</v>
      </c>
    </row>
    <row r="19145" spans="1:4" x14ac:dyDescent="0.3">
      <c r="A19145" s="1" t="s">
        <v>349</v>
      </c>
      <c r="B19145" s="1" t="s">
        <v>6689</v>
      </c>
      <c r="C19145" s="1" t="s">
        <v>6690</v>
      </c>
      <c r="D19145" s="1" t="s">
        <v>6691</v>
      </c>
    </row>
    <row r="19146" spans="1:4" x14ac:dyDescent="0.3">
      <c r="A19146" s="1" t="s">
        <v>349</v>
      </c>
      <c r="B19146" s="1" t="s">
        <v>6692</v>
      </c>
      <c r="C19146" s="1" t="s">
        <v>6693</v>
      </c>
      <c r="D19146" s="1" t="s">
        <v>6694</v>
      </c>
    </row>
    <row r="19147" spans="1:4" x14ac:dyDescent="0.3">
      <c r="A19147" s="1" t="s">
        <v>349</v>
      </c>
      <c r="B19147" s="1" t="s">
        <v>6695</v>
      </c>
      <c r="C19147" s="1" t="s">
        <v>6696</v>
      </c>
      <c r="D19147" s="1" t="s">
        <v>6697</v>
      </c>
    </row>
    <row r="19148" spans="1:4" x14ac:dyDescent="0.3">
      <c r="A19148" s="1" t="s">
        <v>349</v>
      </c>
      <c r="B19148" s="1" t="s">
        <v>6698</v>
      </c>
      <c r="C19148" s="1" t="s">
        <v>6699</v>
      </c>
      <c r="D19148" s="1" t="s">
        <v>6700</v>
      </c>
    </row>
    <row r="19149" spans="1:4" x14ac:dyDescent="0.3">
      <c r="A19149" s="1" t="s">
        <v>349</v>
      </c>
      <c r="B19149" s="1" t="s">
        <v>6701</v>
      </c>
      <c r="C19149" s="1" t="s">
        <v>6702</v>
      </c>
      <c r="D19149" s="1" t="s">
        <v>6703</v>
      </c>
    </row>
    <row r="19150" spans="1:4" x14ac:dyDescent="0.3">
      <c r="A19150" s="1" t="s">
        <v>349</v>
      </c>
      <c r="B19150" s="1" t="s">
        <v>6704</v>
      </c>
      <c r="C19150" s="1" t="s">
        <v>6705</v>
      </c>
      <c r="D19150" s="1" t="s">
        <v>6706</v>
      </c>
    </row>
    <row r="19151" spans="1:4" x14ac:dyDescent="0.3">
      <c r="A19151" s="1" t="s">
        <v>349</v>
      </c>
      <c r="B19151" s="1" t="s">
        <v>6707</v>
      </c>
      <c r="C19151" s="1" t="s">
        <v>6708</v>
      </c>
      <c r="D19151" s="1" t="s">
        <v>6709</v>
      </c>
    </row>
    <row r="19152" spans="1:4" x14ac:dyDescent="0.3">
      <c r="A19152" s="1" t="s">
        <v>349</v>
      </c>
      <c r="B19152" s="1" t="s">
        <v>6710</v>
      </c>
      <c r="C19152" s="1" t="s">
        <v>6711</v>
      </c>
      <c r="D19152" s="1" t="s">
        <v>6712</v>
      </c>
    </row>
    <row r="19153" spans="1:4" x14ac:dyDescent="0.3">
      <c r="A19153" s="1" t="s">
        <v>349</v>
      </c>
      <c r="B19153" s="1" t="s">
        <v>6713</v>
      </c>
      <c r="C19153" s="1" t="s">
        <v>6714</v>
      </c>
      <c r="D19153" s="1" t="s">
        <v>6715</v>
      </c>
    </row>
    <row r="19154" spans="1:4" x14ac:dyDescent="0.3">
      <c r="A19154" s="1" t="s">
        <v>349</v>
      </c>
      <c r="B19154" s="1" t="s">
        <v>6716</v>
      </c>
      <c r="C19154" s="1" t="s">
        <v>6717</v>
      </c>
      <c r="D19154" s="1" t="s">
        <v>6718</v>
      </c>
    </row>
    <row r="19155" spans="1:4" x14ac:dyDescent="0.3">
      <c r="A19155" s="1" t="s">
        <v>349</v>
      </c>
      <c r="B19155" s="1" t="s">
        <v>6719</v>
      </c>
      <c r="C19155" s="1" t="s">
        <v>6720</v>
      </c>
      <c r="D19155" s="1" t="s">
        <v>6721</v>
      </c>
    </row>
    <row r="19156" spans="1:4" x14ac:dyDescent="0.3">
      <c r="A19156" s="1" t="s">
        <v>349</v>
      </c>
      <c r="B19156" s="1" t="s">
        <v>6722</v>
      </c>
      <c r="C19156" s="1" t="s">
        <v>6723</v>
      </c>
      <c r="D19156" s="1" t="s">
        <v>6724</v>
      </c>
    </row>
    <row r="19157" spans="1:4" x14ac:dyDescent="0.3">
      <c r="A19157" s="1" t="s">
        <v>349</v>
      </c>
      <c r="B19157" s="1" t="s">
        <v>6725</v>
      </c>
      <c r="C19157" s="1" t="s">
        <v>6726</v>
      </c>
      <c r="D19157" s="1" t="s">
        <v>6727</v>
      </c>
    </row>
    <row r="19158" spans="1:4" x14ac:dyDescent="0.3">
      <c r="A19158" s="1" t="s">
        <v>349</v>
      </c>
      <c r="B19158" s="1" t="s">
        <v>6728</v>
      </c>
      <c r="C19158" s="1" t="s">
        <v>6729</v>
      </c>
      <c r="D19158" s="1" t="s">
        <v>6730</v>
      </c>
    </row>
    <row r="19159" spans="1:4" x14ac:dyDescent="0.3">
      <c r="A19159" s="1" t="s">
        <v>349</v>
      </c>
      <c r="B19159" s="1" t="s">
        <v>6731</v>
      </c>
      <c r="C19159" s="1" t="s">
        <v>6732</v>
      </c>
      <c r="D19159" s="1" t="s">
        <v>6733</v>
      </c>
    </row>
    <row r="19160" spans="1:4" x14ac:dyDescent="0.3">
      <c r="A19160" s="1" t="s">
        <v>349</v>
      </c>
      <c r="B19160" s="1" t="s">
        <v>6734</v>
      </c>
      <c r="C19160" s="1" t="s">
        <v>6735</v>
      </c>
      <c r="D19160" s="1" t="s">
        <v>6736</v>
      </c>
    </row>
    <row r="19161" spans="1:4" x14ac:dyDescent="0.3">
      <c r="A19161" s="1" t="s">
        <v>349</v>
      </c>
      <c r="B19161" s="1" t="s">
        <v>6737</v>
      </c>
      <c r="C19161" s="1" t="s">
        <v>6738</v>
      </c>
      <c r="D19161" s="1" t="s">
        <v>6739</v>
      </c>
    </row>
    <row r="19162" spans="1:4" x14ac:dyDescent="0.3">
      <c r="A19162" s="1" t="s">
        <v>349</v>
      </c>
      <c r="B19162" s="1" t="s">
        <v>6740</v>
      </c>
      <c r="C19162" s="1" t="s">
        <v>6741</v>
      </c>
      <c r="D19162" s="1" t="s">
        <v>6742</v>
      </c>
    </row>
    <row r="19163" spans="1:4" x14ac:dyDescent="0.3">
      <c r="A19163" s="1" t="s">
        <v>349</v>
      </c>
      <c r="B19163" s="1" t="s">
        <v>6743</v>
      </c>
      <c r="C19163" s="1" t="s">
        <v>6744</v>
      </c>
      <c r="D19163" s="1" t="s">
        <v>6745</v>
      </c>
    </row>
    <row r="19164" spans="1:4" x14ac:dyDescent="0.3">
      <c r="A19164" s="1" t="s">
        <v>349</v>
      </c>
      <c r="B19164" s="1" t="s">
        <v>6746</v>
      </c>
      <c r="C19164" s="1" t="s">
        <v>6747</v>
      </c>
      <c r="D19164" s="1" t="s">
        <v>6748</v>
      </c>
    </row>
    <row r="19165" spans="1:4" x14ac:dyDescent="0.3">
      <c r="A19165" s="1" t="s">
        <v>349</v>
      </c>
      <c r="B19165" s="1" t="s">
        <v>6749</v>
      </c>
      <c r="C19165" s="1" t="s">
        <v>6750</v>
      </c>
      <c r="D19165" s="1" t="s">
        <v>6751</v>
      </c>
    </row>
    <row r="19166" spans="1:4" x14ac:dyDescent="0.3">
      <c r="A19166" s="1" t="s">
        <v>349</v>
      </c>
      <c r="B19166" s="1" t="s">
        <v>6752</v>
      </c>
      <c r="C19166" s="1" t="s">
        <v>6753</v>
      </c>
      <c r="D19166" s="1" t="s">
        <v>6754</v>
      </c>
    </row>
    <row r="19167" spans="1:4" x14ac:dyDescent="0.3">
      <c r="A19167" s="1" t="s">
        <v>349</v>
      </c>
      <c r="B19167" s="1" t="s">
        <v>6755</v>
      </c>
      <c r="C19167" s="1" t="s">
        <v>6756</v>
      </c>
      <c r="D19167" s="1" t="s">
        <v>6757</v>
      </c>
    </row>
    <row r="19168" spans="1:4" x14ac:dyDescent="0.3">
      <c r="A19168" s="1" t="s">
        <v>349</v>
      </c>
      <c r="B19168" s="1" t="s">
        <v>6758</v>
      </c>
      <c r="C19168" s="1" t="s">
        <v>6759</v>
      </c>
      <c r="D19168" s="1" t="s">
        <v>6760</v>
      </c>
    </row>
    <row r="19169" spans="1:4" x14ac:dyDescent="0.3">
      <c r="A19169" s="1" t="s">
        <v>349</v>
      </c>
      <c r="B19169" s="1" t="s">
        <v>6761</v>
      </c>
      <c r="C19169" s="1" t="s">
        <v>6762</v>
      </c>
      <c r="D19169" s="1" t="s">
        <v>6763</v>
      </c>
    </row>
    <row r="19170" spans="1:4" x14ac:dyDescent="0.3">
      <c r="A19170" s="1" t="s">
        <v>349</v>
      </c>
      <c r="B19170" s="1" t="s">
        <v>6764</v>
      </c>
      <c r="C19170" s="1" t="s">
        <v>6765</v>
      </c>
      <c r="D19170" s="1" t="s">
        <v>6766</v>
      </c>
    </row>
    <row r="19171" spans="1:4" x14ac:dyDescent="0.3">
      <c r="A19171" s="1" t="s">
        <v>349</v>
      </c>
      <c r="B19171" s="1" t="s">
        <v>6767</v>
      </c>
      <c r="C19171" s="1" t="s">
        <v>6768</v>
      </c>
      <c r="D19171" s="1" t="s">
        <v>6769</v>
      </c>
    </row>
    <row r="19172" spans="1:4" x14ac:dyDescent="0.3">
      <c r="A19172" s="1" t="s">
        <v>349</v>
      </c>
      <c r="B19172" s="1" t="s">
        <v>6770</v>
      </c>
      <c r="C19172" s="1" t="s">
        <v>6771</v>
      </c>
      <c r="D19172" s="1" t="s">
        <v>6772</v>
      </c>
    </row>
    <row r="19173" spans="1:4" x14ac:dyDescent="0.3">
      <c r="A19173" s="1" t="s">
        <v>349</v>
      </c>
      <c r="B19173" s="1" t="s">
        <v>6773</v>
      </c>
      <c r="C19173" s="1" t="s">
        <v>6774</v>
      </c>
      <c r="D19173" s="1" t="s">
        <v>6775</v>
      </c>
    </row>
    <row r="19174" spans="1:4" x14ac:dyDescent="0.3">
      <c r="A19174" s="1" t="s">
        <v>349</v>
      </c>
      <c r="B19174" s="1" t="s">
        <v>6776</v>
      </c>
      <c r="C19174" s="1" t="s">
        <v>6777</v>
      </c>
      <c r="D19174" s="1" t="s">
        <v>6778</v>
      </c>
    </row>
    <row r="19175" spans="1:4" x14ac:dyDescent="0.3">
      <c r="A19175" s="1" t="s">
        <v>349</v>
      </c>
      <c r="B19175" s="1" t="s">
        <v>6779</v>
      </c>
      <c r="C19175" s="1" t="s">
        <v>6780</v>
      </c>
      <c r="D19175" s="1" t="s">
        <v>6781</v>
      </c>
    </row>
    <row r="19176" spans="1:4" x14ac:dyDescent="0.3">
      <c r="A19176" s="1" t="s">
        <v>349</v>
      </c>
      <c r="B19176" s="1" t="s">
        <v>6782</v>
      </c>
      <c r="C19176" s="1" t="s">
        <v>6783</v>
      </c>
      <c r="D19176" s="1" t="s">
        <v>6784</v>
      </c>
    </row>
    <row r="19177" spans="1:4" x14ac:dyDescent="0.3">
      <c r="A19177" s="1" t="s">
        <v>349</v>
      </c>
      <c r="B19177" s="1" t="s">
        <v>6785</v>
      </c>
      <c r="C19177" s="1" t="s">
        <v>6786</v>
      </c>
      <c r="D19177" s="1" t="s">
        <v>6787</v>
      </c>
    </row>
    <row r="19178" spans="1:4" x14ac:dyDescent="0.3">
      <c r="A19178" s="1" t="s">
        <v>349</v>
      </c>
      <c r="B19178" s="1" t="s">
        <v>6788</v>
      </c>
      <c r="C19178" s="1" t="s">
        <v>6789</v>
      </c>
      <c r="D19178" s="1" t="s">
        <v>6790</v>
      </c>
    </row>
    <row r="19179" spans="1:4" x14ac:dyDescent="0.3">
      <c r="A19179" s="1" t="s">
        <v>349</v>
      </c>
      <c r="B19179" s="1" t="s">
        <v>6791</v>
      </c>
      <c r="C19179" s="1" t="s">
        <v>6792</v>
      </c>
      <c r="D19179" s="1" t="s">
        <v>6793</v>
      </c>
    </row>
    <row r="19180" spans="1:4" x14ac:dyDescent="0.3">
      <c r="A19180" s="1" t="s">
        <v>349</v>
      </c>
      <c r="B19180" s="1" t="s">
        <v>6794</v>
      </c>
      <c r="C19180" s="1" t="s">
        <v>6795</v>
      </c>
      <c r="D19180" s="1" t="s">
        <v>6796</v>
      </c>
    </row>
    <row r="19181" spans="1:4" x14ac:dyDescent="0.3">
      <c r="A19181" s="1" t="s">
        <v>349</v>
      </c>
      <c r="B19181" s="1" t="s">
        <v>6797</v>
      </c>
      <c r="C19181" s="1" t="s">
        <v>6798</v>
      </c>
      <c r="D19181" s="1" t="s">
        <v>6799</v>
      </c>
    </row>
    <row r="19182" spans="1:4" x14ac:dyDescent="0.3">
      <c r="A19182" s="1" t="s">
        <v>349</v>
      </c>
      <c r="B19182" s="1" t="s">
        <v>6800</v>
      </c>
      <c r="C19182" s="1" t="s">
        <v>6801</v>
      </c>
      <c r="D19182" s="1" t="s">
        <v>6802</v>
      </c>
    </row>
    <row r="19183" spans="1:4" x14ac:dyDescent="0.3">
      <c r="A19183" s="1" t="s">
        <v>349</v>
      </c>
      <c r="B19183" s="1" t="s">
        <v>6803</v>
      </c>
      <c r="C19183" s="1" t="s">
        <v>6804</v>
      </c>
      <c r="D19183" s="1" t="s">
        <v>6805</v>
      </c>
    </row>
    <row r="19184" spans="1:4" x14ac:dyDescent="0.3">
      <c r="A19184" s="1" t="s">
        <v>349</v>
      </c>
      <c r="B19184" s="1" t="s">
        <v>6806</v>
      </c>
      <c r="C19184" s="1" t="s">
        <v>6807</v>
      </c>
      <c r="D19184" s="1" t="s">
        <v>6808</v>
      </c>
    </row>
    <row r="19185" spans="1:4" x14ac:dyDescent="0.3">
      <c r="A19185" s="1" t="s">
        <v>349</v>
      </c>
      <c r="B19185" s="1" t="s">
        <v>6809</v>
      </c>
      <c r="C19185" s="1" t="s">
        <v>6810</v>
      </c>
      <c r="D19185" s="1" t="s">
        <v>6811</v>
      </c>
    </row>
    <row r="19186" spans="1:4" x14ac:dyDescent="0.3">
      <c r="A19186" s="1" t="s">
        <v>349</v>
      </c>
      <c r="B19186" s="1" t="s">
        <v>6812</v>
      </c>
      <c r="C19186" s="1" t="s">
        <v>6813</v>
      </c>
      <c r="D19186" s="1" t="s">
        <v>6814</v>
      </c>
    </row>
    <row r="19187" spans="1:4" x14ac:dyDescent="0.3">
      <c r="A19187" s="1" t="s">
        <v>349</v>
      </c>
      <c r="B19187" s="1" t="s">
        <v>6815</v>
      </c>
      <c r="C19187" s="1" t="s">
        <v>6816</v>
      </c>
      <c r="D19187" s="1" t="s">
        <v>6817</v>
      </c>
    </row>
    <row r="19188" spans="1:4" x14ac:dyDescent="0.3">
      <c r="A19188" s="1" t="s">
        <v>349</v>
      </c>
      <c r="B19188" s="1" t="s">
        <v>6818</v>
      </c>
      <c r="C19188" s="1" t="s">
        <v>6819</v>
      </c>
      <c r="D19188" s="1" t="s">
        <v>6820</v>
      </c>
    </row>
    <row r="19189" spans="1:4" x14ac:dyDescent="0.3">
      <c r="A19189" s="1" t="s">
        <v>349</v>
      </c>
      <c r="B19189" s="1" t="s">
        <v>6821</v>
      </c>
      <c r="C19189" s="1" t="s">
        <v>6822</v>
      </c>
      <c r="D19189" s="1" t="s">
        <v>6823</v>
      </c>
    </row>
    <row r="19190" spans="1:4" x14ac:dyDescent="0.3">
      <c r="A19190" s="1" t="s">
        <v>4267</v>
      </c>
      <c r="B19190" s="1" t="s">
        <v>60646</v>
      </c>
      <c r="C19190" s="1" t="s">
        <v>60647</v>
      </c>
      <c r="D19190" s="1" t="s">
        <v>60648</v>
      </c>
    </row>
    <row r="19191" spans="1:4" x14ac:dyDescent="0.3">
      <c r="A19191" s="1" t="s">
        <v>4267</v>
      </c>
      <c r="B19191" s="1" t="s">
        <v>60649</v>
      </c>
      <c r="C19191" s="1" t="s">
        <v>60650</v>
      </c>
      <c r="D19191" s="1" t="s">
        <v>60651</v>
      </c>
    </row>
    <row r="19192" spans="1:4" x14ac:dyDescent="0.3">
      <c r="A19192" s="1" t="s">
        <v>4267</v>
      </c>
      <c r="B19192" s="1" t="s">
        <v>60652</v>
      </c>
      <c r="C19192" s="1" t="s">
        <v>60653</v>
      </c>
      <c r="D19192" s="1" t="s">
        <v>60654</v>
      </c>
    </row>
    <row r="19193" spans="1:4" x14ac:dyDescent="0.3">
      <c r="A19193" s="1" t="s">
        <v>4267</v>
      </c>
      <c r="B19193" s="1" t="s">
        <v>60655</v>
      </c>
      <c r="C19193" s="1" t="s">
        <v>57308</v>
      </c>
      <c r="D19193" s="1" t="s">
        <v>60656</v>
      </c>
    </row>
    <row r="19194" spans="1:4" x14ac:dyDescent="0.3">
      <c r="A19194" s="1" t="s">
        <v>4267</v>
      </c>
      <c r="B19194" s="1" t="s">
        <v>60657</v>
      </c>
      <c r="C19194" s="1" t="s">
        <v>60658</v>
      </c>
      <c r="D19194" s="1" t="s">
        <v>60659</v>
      </c>
    </row>
    <row r="19195" spans="1:4" x14ac:dyDescent="0.3">
      <c r="A19195" s="1" t="s">
        <v>4267</v>
      </c>
      <c r="B19195" s="1" t="s">
        <v>60660</v>
      </c>
      <c r="C19195" s="1" t="s">
        <v>60661</v>
      </c>
      <c r="D19195" s="1" t="s">
        <v>60662</v>
      </c>
    </row>
    <row r="19196" spans="1:4" x14ac:dyDescent="0.3">
      <c r="A19196" s="1" t="s">
        <v>4267</v>
      </c>
      <c r="B19196" s="1" t="s">
        <v>60663</v>
      </c>
      <c r="C19196" s="1" t="s">
        <v>27731</v>
      </c>
      <c r="D19196" s="1" t="s">
        <v>60664</v>
      </c>
    </row>
    <row r="19197" spans="1:4" x14ac:dyDescent="0.3">
      <c r="A19197" s="1" t="s">
        <v>4267</v>
      </c>
      <c r="B19197" s="1" t="s">
        <v>60665</v>
      </c>
      <c r="C19197" s="1" t="s">
        <v>60666</v>
      </c>
      <c r="D19197" s="1" t="s">
        <v>60667</v>
      </c>
    </row>
    <row r="19198" spans="1:4" x14ac:dyDescent="0.3">
      <c r="A19198" s="1" t="s">
        <v>4267</v>
      </c>
      <c r="B19198" s="1" t="s">
        <v>60668</v>
      </c>
      <c r="C19198" s="1" t="s">
        <v>60669</v>
      </c>
      <c r="D19198" s="1" t="s">
        <v>60670</v>
      </c>
    </row>
    <row r="19199" spans="1:4" x14ac:dyDescent="0.3">
      <c r="A19199" s="1" t="s">
        <v>4267</v>
      </c>
      <c r="B19199" s="1" t="s">
        <v>60671</v>
      </c>
      <c r="C19199" s="1" t="s">
        <v>60672</v>
      </c>
      <c r="D19199" s="1" t="s">
        <v>60673</v>
      </c>
    </row>
    <row r="19200" spans="1:4" x14ac:dyDescent="0.3">
      <c r="A19200" s="1" t="s">
        <v>4267</v>
      </c>
      <c r="B19200" s="1" t="s">
        <v>60674</v>
      </c>
      <c r="C19200" s="1" t="s">
        <v>60675</v>
      </c>
      <c r="D19200" s="1" t="s">
        <v>60676</v>
      </c>
    </row>
    <row r="19201" spans="1:4" x14ac:dyDescent="0.3">
      <c r="A19201" s="1" t="s">
        <v>4267</v>
      </c>
      <c r="B19201" s="1" t="s">
        <v>60677</v>
      </c>
      <c r="C19201" s="1" t="s">
        <v>46676</v>
      </c>
      <c r="D19201" s="1" t="s">
        <v>60678</v>
      </c>
    </row>
    <row r="19202" spans="1:4" x14ac:dyDescent="0.3">
      <c r="A19202" s="1" t="s">
        <v>4267</v>
      </c>
      <c r="B19202" s="1" t="s">
        <v>60679</v>
      </c>
      <c r="C19202" s="1" t="s">
        <v>60680</v>
      </c>
      <c r="D19202" s="1" t="s">
        <v>56787</v>
      </c>
    </row>
    <row r="19203" spans="1:4" x14ac:dyDescent="0.3">
      <c r="A19203" s="1" t="s">
        <v>4267</v>
      </c>
      <c r="B19203" s="1" t="s">
        <v>60681</v>
      </c>
      <c r="C19203" s="1" t="s">
        <v>60682</v>
      </c>
      <c r="D19203" s="1" t="s">
        <v>60683</v>
      </c>
    </row>
    <row r="19204" spans="1:4" x14ac:dyDescent="0.3">
      <c r="A19204" s="1" t="s">
        <v>4267</v>
      </c>
      <c r="B19204" s="1" t="s">
        <v>60684</v>
      </c>
      <c r="C19204" s="1" t="s">
        <v>60685</v>
      </c>
      <c r="D19204" s="1" t="s">
        <v>60686</v>
      </c>
    </row>
    <row r="19205" spans="1:4" x14ac:dyDescent="0.3">
      <c r="A19205" s="1" t="s">
        <v>4267</v>
      </c>
      <c r="B19205" s="1" t="s">
        <v>60687</v>
      </c>
      <c r="C19205" s="1" t="s">
        <v>60688</v>
      </c>
      <c r="D19205" s="1" t="s">
        <v>60689</v>
      </c>
    </row>
    <row r="19206" spans="1:4" x14ac:dyDescent="0.3">
      <c r="A19206" s="1" t="s">
        <v>4267</v>
      </c>
      <c r="B19206" s="1" t="s">
        <v>60690</v>
      </c>
      <c r="C19206" s="1" t="s">
        <v>60691</v>
      </c>
      <c r="D19206" s="1" t="s">
        <v>60692</v>
      </c>
    </row>
    <row r="19207" spans="1:4" x14ac:dyDescent="0.3">
      <c r="A19207" s="1" t="s">
        <v>4267</v>
      </c>
      <c r="B19207" s="1" t="s">
        <v>60693</v>
      </c>
      <c r="C19207" s="1" t="s">
        <v>60694</v>
      </c>
      <c r="D19207" s="1" t="s">
        <v>60695</v>
      </c>
    </row>
    <row r="19208" spans="1:4" x14ac:dyDescent="0.3">
      <c r="A19208" s="1" t="s">
        <v>4267</v>
      </c>
      <c r="B19208" s="1" t="s">
        <v>60696</v>
      </c>
      <c r="C19208" s="1" t="s">
        <v>60697</v>
      </c>
      <c r="D19208" s="1" t="s">
        <v>60698</v>
      </c>
    </row>
    <row r="19209" spans="1:4" x14ac:dyDescent="0.3">
      <c r="A19209" s="1" t="s">
        <v>4267</v>
      </c>
      <c r="B19209" s="1" t="s">
        <v>60699</v>
      </c>
      <c r="C19209" s="1" t="s">
        <v>60700</v>
      </c>
      <c r="D19209" s="1" t="s">
        <v>60701</v>
      </c>
    </row>
    <row r="19210" spans="1:4" x14ac:dyDescent="0.3">
      <c r="A19210" s="1" t="s">
        <v>4267</v>
      </c>
      <c r="B19210" s="1" t="s">
        <v>60702</v>
      </c>
      <c r="C19210" s="1" t="s">
        <v>60703</v>
      </c>
      <c r="D19210" s="1" t="s">
        <v>60704</v>
      </c>
    </row>
    <row r="19211" spans="1:4" x14ac:dyDescent="0.3">
      <c r="A19211" s="1" t="s">
        <v>4267</v>
      </c>
      <c r="B19211" s="1" t="s">
        <v>60705</v>
      </c>
      <c r="C19211" s="1" t="s">
        <v>60706</v>
      </c>
      <c r="D19211" s="1" t="s">
        <v>60707</v>
      </c>
    </row>
    <row r="19212" spans="1:4" x14ac:dyDescent="0.3">
      <c r="A19212" s="1" t="s">
        <v>4267</v>
      </c>
      <c r="B19212" s="1" t="s">
        <v>60708</v>
      </c>
      <c r="C19212" s="1" t="s">
        <v>60709</v>
      </c>
      <c r="D19212" s="1" t="s">
        <v>7872</v>
      </c>
    </row>
    <row r="19213" spans="1:4" x14ac:dyDescent="0.3">
      <c r="A19213" s="1" t="s">
        <v>4267</v>
      </c>
      <c r="B19213" s="1" t="s">
        <v>60710</v>
      </c>
      <c r="C19213" s="1" t="s">
        <v>60711</v>
      </c>
      <c r="D19213" s="1" t="s">
        <v>60712</v>
      </c>
    </row>
    <row r="19214" spans="1:4" x14ac:dyDescent="0.3">
      <c r="A19214" s="1" t="s">
        <v>4267</v>
      </c>
      <c r="B19214" s="1" t="s">
        <v>60713</v>
      </c>
      <c r="C19214" s="1" t="s">
        <v>60714</v>
      </c>
      <c r="D19214" s="1" t="s">
        <v>60715</v>
      </c>
    </row>
    <row r="19215" spans="1:4" x14ac:dyDescent="0.3">
      <c r="A19215" s="1" t="s">
        <v>4267</v>
      </c>
      <c r="B19215" s="1" t="s">
        <v>60716</v>
      </c>
      <c r="C19215" s="1" t="s">
        <v>60717</v>
      </c>
      <c r="D19215" s="1" t="s">
        <v>60718</v>
      </c>
    </row>
    <row r="19216" spans="1:4" x14ac:dyDescent="0.3">
      <c r="A19216" s="1" t="s">
        <v>4267</v>
      </c>
      <c r="B19216" s="1" t="s">
        <v>60719</v>
      </c>
      <c r="C19216" s="1" t="s">
        <v>60720</v>
      </c>
      <c r="D19216" s="1" t="s">
        <v>60721</v>
      </c>
    </row>
    <row r="19217" spans="1:4" x14ac:dyDescent="0.3">
      <c r="A19217" s="1" t="s">
        <v>4267</v>
      </c>
      <c r="B19217" s="1" t="s">
        <v>60722</v>
      </c>
      <c r="C19217" s="1" t="s">
        <v>14050</v>
      </c>
      <c r="D19217" s="1" t="s">
        <v>60723</v>
      </c>
    </row>
    <row r="19218" spans="1:4" x14ac:dyDescent="0.3">
      <c r="A19218" s="1" t="s">
        <v>4267</v>
      </c>
      <c r="B19218" s="1" t="s">
        <v>60724</v>
      </c>
      <c r="C19218" s="1" t="s">
        <v>42991</v>
      </c>
      <c r="D19218" s="1" t="s">
        <v>60725</v>
      </c>
    </row>
    <row r="19219" spans="1:4" x14ac:dyDescent="0.3">
      <c r="A19219" s="1" t="s">
        <v>4267</v>
      </c>
      <c r="B19219" s="1" t="s">
        <v>60726</v>
      </c>
      <c r="C19219" s="1" t="s">
        <v>60727</v>
      </c>
      <c r="D19219" s="1" t="s">
        <v>60728</v>
      </c>
    </row>
    <row r="19220" spans="1:4" x14ac:dyDescent="0.3">
      <c r="A19220" s="1" t="s">
        <v>4267</v>
      </c>
      <c r="B19220" s="1" t="s">
        <v>60729</v>
      </c>
      <c r="C19220" s="1" t="s">
        <v>60730</v>
      </c>
      <c r="D19220" s="1" t="s">
        <v>60731</v>
      </c>
    </row>
    <row r="19221" spans="1:4" x14ac:dyDescent="0.3">
      <c r="A19221" s="1" t="s">
        <v>4267</v>
      </c>
      <c r="B19221" s="1" t="s">
        <v>60732</v>
      </c>
      <c r="C19221" s="1" t="s">
        <v>60733</v>
      </c>
      <c r="D19221" s="1" t="s">
        <v>60734</v>
      </c>
    </row>
    <row r="19222" spans="1:4" x14ac:dyDescent="0.3">
      <c r="A19222" s="1" t="s">
        <v>4267</v>
      </c>
      <c r="B19222" s="1" t="s">
        <v>60735</v>
      </c>
      <c r="C19222" s="1" t="s">
        <v>7968</v>
      </c>
      <c r="D19222" s="1" t="s">
        <v>60736</v>
      </c>
    </row>
    <row r="19223" spans="1:4" x14ac:dyDescent="0.3">
      <c r="A19223" s="1" t="s">
        <v>4267</v>
      </c>
      <c r="B19223" s="1" t="s">
        <v>60737</v>
      </c>
      <c r="C19223" s="1" t="s">
        <v>60738</v>
      </c>
      <c r="D19223" s="1" t="s">
        <v>60739</v>
      </c>
    </row>
    <row r="19224" spans="1:4" x14ac:dyDescent="0.3">
      <c r="A19224" s="1" t="s">
        <v>4267</v>
      </c>
      <c r="B19224" s="1" t="s">
        <v>60740</v>
      </c>
      <c r="C19224" s="1" t="s">
        <v>60741</v>
      </c>
      <c r="D19224" s="1" t="s">
        <v>60742</v>
      </c>
    </row>
    <row r="19225" spans="1:4" x14ac:dyDescent="0.3">
      <c r="A19225" s="1" t="s">
        <v>4267</v>
      </c>
      <c r="B19225" s="1" t="s">
        <v>60743</v>
      </c>
      <c r="C19225" s="1" t="s">
        <v>60744</v>
      </c>
      <c r="D19225" s="1" t="s">
        <v>60745</v>
      </c>
    </row>
    <row r="19226" spans="1:4" x14ac:dyDescent="0.3">
      <c r="A19226" s="1" t="s">
        <v>4267</v>
      </c>
      <c r="B19226" s="1" t="s">
        <v>60746</v>
      </c>
      <c r="C19226" s="1" t="s">
        <v>60747</v>
      </c>
      <c r="D19226" s="1" t="s">
        <v>60748</v>
      </c>
    </row>
    <row r="19227" spans="1:4" x14ac:dyDescent="0.3">
      <c r="A19227" s="1" t="s">
        <v>4267</v>
      </c>
      <c r="B19227" s="1" t="s">
        <v>60749</v>
      </c>
      <c r="C19227" s="1" t="s">
        <v>42773</v>
      </c>
      <c r="D19227" s="1" t="s">
        <v>60750</v>
      </c>
    </row>
    <row r="19228" spans="1:4" x14ac:dyDescent="0.3">
      <c r="A19228" s="1" t="s">
        <v>4267</v>
      </c>
      <c r="B19228" s="1" t="s">
        <v>60751</v>
      </c>
      <c r="C19228" s="1" t="s">
        <v>60752</v>
      </c>
      <c r="D19228" s="1" t="s">
        <v>60753</v>
      </c>
    </row>
    <row r="19229" spans="1:4" x14ac:dyDescent="0.3">
      <c r="A19229" s="1" t="s">
        <v>4267</v>
      </c>
      <c r="B19229" s="1" t="s">
        <v>60754</v>
      </c>
      <c r="C19229" s="1" t="s">
        <v>60755</v>
      </c>
      <c r="D19229" s="1" t="s">
        <v>60756</v>
      </c>
    </row>
    <row r="19230" spans="1:4" x14ac:dyDescent="0.3">
      <c r="A19230" s="1" t="s">
        <v>4267</v>
      </c>
      <c r="B19230" s="1" t="s">
        <v>60757</v>
      </c>
      <c r="C19230" s="1" t="s">
        <v>60758</v>
      </c>
      <c r="D19230" s="1" t="s">
        <v>60759</v>
      </c>
    </row>
    <row r="19231" spans="1:4" x14ac:dyDescent="0.3">
      <c r="A19231" s="1" t="s">
        <v>4267</v>
      </c>
      <c r="B19231" s="1" t="s">
        <v>60760</v>
      </c>
      <c r="C19231" s="1" t="s">
        <v>60761</v>
      </c>
      <c r="D19231" s="1" t="s">
        <v>60762</v>
      </c>
    </row>
    <row r="19232" spans="1:4" x14ac:dyDescent="0.3">
      <c r="A19232" s="1" t="s">
        <v>4267</v>
      </c>
      <c r="B19232" s="1" t="s">
        <v>60763</v>
      </c>
      <c r="C19232" s="1" t="s">
        <v>60764</v>
      </c>
      <c r="D19232" s="1" t="s">
        <v>60765</v>
      </c>
    </row>
    <row r="19233" spans="1:4" x14ac:dyDescent="0.3">
      <c r="A19233" s="1" t="s">
        <v>4267</v>
      </c>
      <c r="B19233" s="1" t="s">
        <v>60766</v>
      </c>
      <c r="C19233" s="1" t="s">
        <v>60767</v>
      </c>
      <c r="D19233" s="1" t="s">
        <v>60768</v>
      </c>
    </row>
    <row r="19234" spans="1:4" x14ac:dyDescent="0.3">
      <c r="A19234" s="1" t="s">
        <v>4267</v>
      </c>
      <c r="B19234" s="1" t="s">
        <v>60769</v>
      </c>
      <c r="C19234" s="1" t="s">
        <v>60770</v>
      </c>
      <c r="D19234" s="1" t="s">
        <v>60771</v>
      </c>
    </row>
    <row r="19235" spans="1:4" x14ac:dyDescent="0.3">
      <c r="A19235" s="1" t="s">
        <v>4267</v>
      </c>
      <c r="B19235" s="1" t="s">
        <v>60772</v>
      </c>
      <c r="C19235" s="1" t="s">
        <v>60773</v>
      </c>
      <c r="D19235" s="1" t="s">
        <v>60774</v>
      </c>
    </row>
    <row r="19236" spans="1:4" x14ac:dyDescent="0.3">
      <c r="A19236" s="1" t="s">
        <v>4267</v>
      </c>
      <c r="B19236" s="1" t="s">
        <v>60775</v>
      </c>
      <c r="C19236" s="1" t="s">
        <v>14738</v>
      </c>
      <c r="D19236" s="1" t="s">
        <v>35882</v>
      </c>
    </row>
    <row r="19237" spans="1:4" x14ac:dyDescent="0.3">
      <c r="A19237" s="1" t="s">
        <v>4267</v>
      </c>
      <c r="B19237" s="1" t="s">
        <v>60776</v>
      </c>
      <c r="C19237" s="1" t="s">
        <v>60777</v>
      </c>
      <c r="D19237" s="1" t="s">
        <v>60778</v>
      </c>
    </row>
    <row r="19238" spans="1:4" x14ac:dyDescent="0.3">
      <c r="A19238" s="1" t="s">
        <v>4267</v>
      </c>
      <c r="B19238" s="1" t="s">
        <v>60779</v>
      </c>
      <c r="C19238" s="1" t="s">
        <v>60780</v>
      </c>
      <c r="D19238" s="1" t="s">
        <v>60781</v>
      </c>
    </row>
    <row r="19239" spans="1:4" x14ac:dyDescent="0.3">
      <c r="A19239" s="1" t="s">
        <v>4267</v>
      </c>
      <c r="B19239" s="1" t="s">
        <v>60782</v>
      </c>
      <c r="C19239" s="1" t="s">
        <v>60783</v>
      </c>
      <c r="D19239" s="1" t="s">
        <v>60784</v>
      </c>
    </row>
    <row r="19240" spans="1:4" x14ac:dyDescent="0.3">
      <c r="A19240" s="1" t="s">
        <v>4267</v>
      </c>
      <c r="B19240" s="1" t="s">
        <v>60785</v>
      </c>
      <c r="C19240" s="1" t="s">
        <v>23738</v>
      </c>
      <c r="D19240" s="1" t="s">
        <v>60786</v>
      </c>
    </row>
    <row r="19241" spans="1:4" x14ac:dyDescent="0.3">
      <c r="A19241" s="1" t="s">
        <v>4267</v>
      </c>
      <c r="B19241" s="1" t="s">
        <v>60787</v>
      </c>
      <c r="C19241" s="1" t="s">
        <v>60788</v>
      </c>
      <c r="D19241" s="1" t="s">
        <v>60789</v>
      </c>
    </row>
    <row r="19242" spans="1:4" x14ac:dyDescent="0.3">
      <c r="A19242" s="1" t="s">
        <v>4267</v>
      </c>
      <c r="B19242" s="1" t="s">
        <v>60790</v>
      </c>
      <c r="C19242" s="1" t="s">
        <v>60791</v>
      </c>
      <c r="D19242" s="1" t="s">
        <v>60792</v>
      </c>
    </row>
    <row r="19243" spans="1:4" x14ac:dyDescent="0.3">
      <c r="A19243" s="1" t="s">
        <v>4267</v>
      </c>
      <c r="B19243" s="1" t="s">
        <v>60793</v>
      </c>
      <c r="C19243" s="1" t="s">
        <v>60794</v>
      </c>
      <c r="D19243" s="1" t="s">
        <v>60795</v>
      </c>
    </row>
    <row r="19244" spans="1:4" x14ac:dyDescent="0.3">
      <c r="A19244" s="1" t="s">
        <v>4267</v>
      </c>
      <c r="B19244" s="1" t="s">
        <v>60796</v>
      </c>
      <c r="C19244" s="1" t="s">
        <v>60797</v>
      </c>
      <c r="D19244" s="1" t="s">
        <v>60798</v>
      </c>
    </row>
    <row r="19245" spans="1:4" x14ac:dyDescent="0.3">
      <c r="A19245" s="1" t="s">
        <v>4267</v>
      </c>
      <c r="B19245" s="1" t="s">
        <v>60799</v>
      </c>
      <c r="C19245" s="1" t="s">
        <v>60800</v>
      </c>
      <c r="D19245" s="1" t="s">
        <v>60801</v>
      </c>
    </row>
    <row r="19246" spans="1:4" x14ac:dyDescent="0.3">
      <c r="A19246" s="1" t="s">
        <v>4267</v>
      </c>
      <c r="B19246" s="1" t="s">
        <v>60802</v>
      </c>
      <c r="C19246" s="1" t="s">
        <v>60803</v>
      </c>
      <c r="D19246" s="1" t="s">
        <v>60804</v>
      </c>
    </row>
    <row r="19247" spans="1:4" x14ac:dyDescent="0.3">
      <c r="A19247" s="1" t="s">
        <v>4267</v>
      </c>
      <c r="B19247" s="1" t="s">
        <v>60805</v>
      </c>
      <c r="C19247" s="1" t="s">
        <v>60806</v>
      </c>
      <c r="D19247" s="1" t="s">
        <v>60807</v>
      </c>
    </row>
    <row r="19248" spans="1:4" x14ac:dyDescent="0.3">
      <c r="A19248" s="1" t="s">
        <v>4267</v>
      </c>
      <c r="B19248" s="1" t="s">
        <v>60808</v>
      </c>
      <c r="C19248" s="1" t="s">
        <v>60809</v>
      </c>
      <c r="D19248" s="1" t="s">
        <v>60810</v>
      </c>
    </row>
    <row r="19249" spans="1:4" x14ac:dyDescent="0.3">
      <c r="A19249" s="1" t="s">
        <v>4267</v>
      </c>
      <c r="B19249" s="1" t="s">
        <v>60811</v>
      </c>
      <c r="C19249" s="1" t="s">
        <v>60812</v>
      </c>
      <c r="D19249" s="1" t="s">
        <v>60813</v>
      </c>
    </row>
    <row r="19250" spans="1:4" x14ac:dyDescent="0.3">
      <c r="A19250" s="1" t="s">
        <v>4267</v>
      </c>
      <c r="B19250" s="1" t="s">
        <v>60814</v>
      </c>
      <c r="C19250" s="1" t="s">
        <v>60815</v>
      </c>
      <c r="D19250" s="1" t="s">
        <v>60816</v>
      </c>
    </row>
    <row r="19251" spans="1:4" x14ac:dyDescent="0.3">
      <c r="A19251" s="1" t="s">
        <v>4267</v>
      </c>
      <c r="B19251" s="1" t="s">
        <v>60817</v>
      </c>
      <c r="C19251" s="1" t="s">
        <v>5934</v>
      </c>
      <c r="D19251" s="1" t="s">
        <v>60818</v>
      </c>
    </row>
    <row r="19252" spans="1:4" x14ac:dyDescent="0.3">
      <c r="A19252" s="1" t="s">
        <v>4267</v>
      </c>
      <c r="B19252" s="1" t="s">
        <v>60819</v>
      </c>
      <c r="C19252" s="1" t="s">
        <v>60820</v>
      </c>
      <c r="D19252" s="1" t="s">
        <v>3005</v>
      </c>
    </row>
    <row r="19253" spans="1:4" x14ac:dyDescent="0.3">
      <c r="A19253" s="1" t="s">
        <v>4267</v>
      </c>
      <c r="B19253" s="1" t="s">
        <v>60821</v>
      </c>
      <c r="C19253" s="1" t="s">
        <v>11847</v>
      </c>
      <c r="D19253" s="1" t="s">
        <v>60822</v>
      </c>
    </row>
    <row r="19254" spans="1:4" x14ac:dyDescent="0.3">
      <c r="A19254" s="1" t="s">
        <v>4267</v>
      </c>
      <c r="B19254" s="1" t="s">
        <v>60823</v>
      </c>
      <c r="C19254" s="1" t="s">
        <v>60824</v>
      </c>
      <c r="D19254" s="1" t="s">
        <v>60825</v>
      </c>
    </row>
    <row r="19255" spans="1:4" x14ac:dyDescent="0.3">
      <c r="A19255" s="1" t="s">
        <v>4267</v>
      </c>
      <c r="B19255" s="1" t="s">
        <v>60826</v>
      </c>
      <c r="C19255" s="1" t="s">
        <v>60827</v>
      </c>
      <c r="D19255" s="1" t="s">
        <v>60828</v>
      </c>
    </row>
    <row r="19256" spans="1:4" x14ac:dyDescent="0.3">
      <c r="A19256" s="1" t="s">
        <v>4267</v>
      </c>
      <c r="B19256" s="1" t="s">
        <v>60829</v>
      </c>
      <c r="C19256" s="1" t="s">
        <v>52755</v>
      </c>
      <c r="D19256" s="1" t="s">
        <v>34251</v>
      </c>
    </row>
    <row r="19257" spans="1:4" x14ac:dyDescent="0.3">
      <c r="A19257" s="1" t="s">
        <v>4267</v>
      </c>
      <c r="B19257" s="1" t="s">
        <v>60830</v>
      </c>
      <c r="C19257" s="1" t="s">
        <v>60831</v>
      </c>
      <c r="D19257" s="1" t="s">
        <v>47142</v>
      </c>
    </row>
    <row r="19258" spans="1:4" x14ac:dyDescent="0.3">
      <c r="A19258" s="1" t="s">
        <v>4267</v>
      </c>
      <c r="B19258" s="1" t="s">
        <v>60832</v>
      </c>
      <c r="C19258" s="1" t="s">
        <v>60833</v>
      </c>
      <c r="D19258" s="1" t="s">
        <v>54419</v>
      </c>
    </row>
    <row r="19259" spans="1:4" x14ac:dyDescent="0.3">
      <c r="A19259" s="1" t="s">
        <v>4267</v>
      </c>
      <c r="B19259" s="1" t="s">
        <v>60834</v>
      </c>
      <c r="C19259" s="1" t="s">
        <v>8504</v>
      </c>
      <c r="D19259" s="1" t="s">
        <v>60835</v>
      </c>
    </row>
    <row r="19260" spans="1:4" x14ac:dyDescent="0.3">
      <c r="A19260" s="1" t="s">
        <v>4267</v>
      </c>
      <c r="B19260" s="1" t="s">
        <v>60836</v>
      </c>
      <c r="C19260" s="1" t="s">
        <v>59565</v>
      </c>
      <c r="D19260" s="1" t="s">
        <v>1933</v>
      </c>
    </row>
    <row r="19261" spans="1:4" x14ac:dyDescent="0.3">
      <c r="A19261" s="1" t="s">
        <v>4267</v>
      </c>
      <c r="B19261" s="1" t="s">
        <v>60837</v>
      </c>
      <c r="C19261" s="1" t="s">
        <v>30952</v>
      </c>
      <c r="D19261" s="1" t="s">
        <v>60838</v>
      </c>
    </row>
    <row r="19262" spans="1:4" x14ac:dyDescent="0.3">
      <c r="A19262" s="1" t="s">
        <v>4267</v>
      </c>
      <c r="B19262" s="1" t="s">
        <v>60839</v>
      </c>
      <c r="C19262" s="1" t="s">
        <v>60840</v>
      </c>
      <c r="D19262" s="1" t="s">
        <v>60841</v>
      </c>
    </row>
    <row r="19263" spans="1:4" x14ac:dyDescent="0.3">
      <c r="A19263" s="1" t="s">
        <v>4267</v>
      </c>
      <c r="B19263" s="1" t="s">
        <v>60842</v>
      </c>
      <c r="C19263" s="1" t="s">
        <v>60843</v>
      </c>
      <c r="D19263" s="1" t="s">
        <v>58753</v>
      </c>
    </row>
    <row r="19264" spans="1:4" x14ac:dyDescent="0.3">
      <c r="A19264" s="1" t="s">
        <v>4267</v>
      </c>
      <c r="B19264" s="1" t="s">
        <v>60844</v>
      </c>
      <c r="C19264" s="1" t="s">
        <v>60845</v>
      </c>
      <c r="D19264" s="1" t="s">
        <v>60846</v>
      </c>
    </row>
    <row r="19265" spans="1:4" x14ac:dyDescent="0.3">
      <c r="A19265" s="1" t="s">
        <v>4267</v>
      </c>
      <c r="B19265" s="1" t="s">
        <v>60847</v>
      </c>
      <c r="C19265" s="1" t="s">
        <v>60848</v>
      </c>
      <c r="D19265" s="1" t="s">
        <v>60849</v>
      </c>
    </row>
    <row r="19266" spans="1:4" x14ac:dyDescent="0.3">
      <c r="A19266" s="1" t="s">
        <v>4267</v>
      </c>
      <c r="B19266" s="1" t="s">
        <v>60850</v>
      </c>
      <c r="C19266" s="1" t="s">
        <v>60851</v>
      </c>
      <c r="D19266" s="1" t="s">
        <v>13456</v>
      </c>
    </row>
    <row r="19267" spans="1:4" x14ac:dyDescent="0.3">
      <c r="A19267" s="1" t="s">
        <v>4267</v>
      </c>
      <c r="B19267" s="1" t="s">
        <v>60852</v>
      </c>
      <c r="C19267" s="1" t="s">
        <v>60853</v>
      </c>
      <c r="D19267" s="1" t="s">
        <v>60854</v>
      </c>
    </row>
    <row r="19268" spans="1:4" x14ac:dyDescent="0.3">
      <c r="A19268" s="1" t="s">
        <v>4267</v>
      </c>
      <c r="B19268" s="1" t="s">
        <v>60855</v>
      </c>
      <c r="C19268" s="1" t="s">
        <v>60856</v>
      </c>
      <c r="D19268" s="1" t="s">
        <v>60857</v>
      </c>
    </row>
    <row r="19269" spans="1:4" x14ac:dyDescent="0.3">
      <c r="A19269" s="1" t="s">
        <v>4267</v>
      </c>
      <c r="B19269" s="1" t="s">
        <v>60858</v>
      </c>
      <c r="C19269" s="1" t="s">
        <v>60859</v>
      </c>
      <c r="D19269" s="1" t="s">
        <v>60860</v>
      </c>
    </row>
    <row r="19270" spans="1:4" x14ac:dyDescent="0.3">
      <c r="A19270" s="1" t="s">
        <v>4267</v>
      </c>
      <c r="B19270" s="1" t="s">
        <v>60861</v>
      </c>
      <c r="C19270" s="1" t="s">
        <v>32190</v>
      </c>
      <c r="D19270" s="1" t="s">
        <v>60862</v>
      </c>
    </row>
    <row r="19271" spans="1:4" x14ac:dyDescent="0.3">
      <c r="A19271" s="1" t="s">
        <v>4267</v>
      </c>
      <c r="B19271" s="1" t="s">
        <v>60863</v>
      </c>
      <c r="C19271" s="1" t="s">
        <v>60864</v>
      </c>
      <c r="D19271" s="1" t="s">
        <v>60865</v>
      </c>
    </row>
    <row r="19272" spans="1:4" x14ac:dyDescent="0.3">
      <c r="A19272" s="1" t="s">
        <v>4267</v>
      </c>
      <c r="B19272" s="1" t="s">
        <v>60866</v>
      </c>
      <c r="C19272" s="1" t="s">
        <v>60867</v>
      </c>
      <c r="D19272" s="1" t="s">
        <v>60868</v>
      </c>
    </row>
    <row r="19273" spans="1:4" x14ac:dyDescent="0.3">
      <c r="A19273" s="1" t="s">
        <v>4267</v>
      </c>
      <c r="B19273" s="1" t="s">
        <v>60869</v>
      </c>
      <c r="C19273" s="1" t="s">
        <v>60870</v>
      </c>
      <c r="D19273" s="1" t="s">
        <v>60871</v>
      </c>
    </row>
    <row r="19274" spans="1:4" x14ac:dyDescent="0.3">
      <c r="A19274" s="1" t="s">
        <v>4267</v>
      </c>
      <c r="B19274" s="1" t="s">
        <v>60872</v>
      </c>
      <c r="C19274" s="1" t="s">
        <v>60873</v>
      </c>
      <c r="D19274" s="1" t="s">
        <v>60874</v>
      </c>
    </row>
    <row r="19275" spans="1:4" x14ac:dyDescent="0.3">
      <c r="A19275" s="1" t="s">
        <v>4267</v>
      </c>
      <c r="B19275" s="1" t="s">
        <v>60875</v>
      </c>
      <c r="C19275" s="1" t="s">
        <v>60876</v>
      </c>
      <c r="D19275" s="1" t="s">
        <v>60877</v>
      </c>
    </row>
    <row r="19276" spans="1:4" x14ac:dyDescent="0.3">
      <c r="A19276" s="1" t="s">
        <v>4267</v>
      </c>
      <c r="B19276" s="1" t="s">
        <v>60878</v>
      </c>
      <c r="C19276" s="1" t="s">
        <v>60879</v>
      </c>
      <c r="D19276" s="1" t="s">
        <v>60880</v>
      </c>
    </row>
    <row r="19277" spans="1:4" x14ac:dyDescent="0.3">
      <c r="A19277" s="1" t="s">
        <v>4267</v>
      </c>
      <c r="B19277" s="1" t="s">
        <v>60881</v>
      </c>
      <c r="C19277" s="1" t="s">
        <v>60882</v>
      </c>
      <c r="D19277" s="1" t="s">
        <v>60883</v>
      </c>
    </row>
    <row r="19278" spans="1:4" x14ac:dyDescent="0.3">
      <c r="A19278" s="1" t="s">
        <v>4267</v>
      </c>
      <c r="B19278" s="1" t="s">
        <v>60884</v>
      </c>
      <c r="C19278" s="1" t="s">
        <v>60885</v>
      </c>
      <c r="D19278" s="1" t="s">
        <v>60886</v>
      </c>
    </row>
    <row r="19279" spans="1:4" x14ac:dyDescent="0.3">
      <c r="A19279" s="1" t="s">
        <v>4267</v>
      </c>
      <c r="B19279" s="1" t="s">
        <v>60887</v>
      </c>
      <c r="C19279" s="1" t="s">
        <v>60888</v>
      </c>
      <c r="D19279" s="1" t="s">
        <v>60889</v>
      </c>
    </row>
    <row r="19280" spans="1:4" x14ac:dyDescent="0.3">
      <c r="A19280" s="1" t="s">
        <v>4267</v>
      </c>
      <c r="B19280" s="1" t="s">
        <v>60890</v>
      </c>
      <c r="C19280" s="1" t="s">
        <v>18437</v>
      </c>
      <c r="D19280" s="1" t="s">
        <v>60891</v>
      </c>
    </row>
    <row r="19281" spans="1:4" x14ac:dyDescent="0.3">
      <c r="A19281" s="1" t="s">
        <v>4267</v>
      </c>
      <c r="B19281" s="1" t="s">
        <v>60892</v>
      </c>
      <c r="C19281" s="1" t="s">
        <v>60893</v>
      </c>
      <c r="D19281" s="1" t="s">
        <v>60894</v>
      </c>
    </row>
    <row r="19282" spans="1:4" x14ac:dyDescent="0.3">
      <c r="A19282" s="1" t="s">
        <v>4267</v>
      </c>
      <c r="B19282" s="1" t="s">
        <v>60895</v>
      </c>
      <c r="C19282" s="1" t="s">
        <v>60896</v>
      </c>
      <c r="D19282" s="1" t="s">
        <v>60897</v>
      </c>
    </row>
    <row r="19283" spans="1:4" x14ac:dyDescent="0.3">
      <c r="A19283" s="1" t="s">
        <v>4267</v>
      </c>
      <c r="B19283" s="1" t="s">
        <v>60898</v>
      </c>
      <c r="C19283" s="1" t="s">
        <v>60899</v>
      </c>
      <c r="D19283" s="1" t="s">
        <v>60900</v>
      </c>
    </row>
    <row r="19284" spans="1:4" x14ac:dyDescent="0.3">
      <c r="A19284" s="1" t="s">
        <v>4267</v>
      </c>
      <c r="B19284" s="1" t="s">
        <v>60901</v>
      </c>
      <c r="C19284" s="1" t="s">
        <v>60902</v>
      </c>
      <c r="D19284" s="1" t="s">
        <v>60903</v>
      </c>
    </row>
    <row r="19285" spans="1:4" x14ac:dyDescent="0.3">
      <c r="A19285" s="1" t="s">
        <v>4267</v>
      </c>
      <c r="B19285" s="1" t="s">
        <v>60904</v>
      </c>
      <c r="C19285" s="1" t="s">
        <v>60905</v>
      </c>
      <c r="D19285" s="1" t="s">
        <v>60906</v>
      </c>
    </row>
    <row r="19286" spans="1:4" x14ac:dyDescent="0.3">
      <c r="A19286" s="1" t="s">
        <v>4267</v>
      </c>
      <c r="B19286" s="1" t="s">
        <v>60907</v>
      </c>
      <c r="C19286" s="1" t="s">
        <v>60908</v>
      </c>
      <c r="D19286" s="1" t="s">
        <v>60909</v>
      </c>
    </row>
    <row r="19287" spans="1:4" x14ac:dyDescent="0.3">
      <c r="A19287" s="1" t="s">
        <v>4267</v>
      </c>
      <c r="B19287" s="1" t="s">
        <v>60910</v>
      </c>
      <c r="C19287" s="1" t="s">
        <v>13958</v>
      </c>
      <c r="D19287" s="1" t="s">
        <v>60911</v>
      </c>
    </row>
    <row r="19288" spans="1:4" x14ac:dyDescent="0.3">
      <c r="A19288" s="1" t="s">
        <v>4267</v>
      </c>
      <c r="B19288" s="1" t="s">
        <v>60912</v>
      </c>
      <c r="C19288" s="1" t="s">
        <v>60913</v>
      </c>
      <c r="D19288" s="1" t="s">
        <v>60914</v>
      </c>
    </row>
    <row r="19289" spans="1:4" x14ac:dyDescent="0.3">
      <c r="A19289" s="1" t="s">
        <v>4267</v>
      </c>
      <c r="B19289" s="1" t="s">
        <v>60915</v>
      </c>
      <c r="C19289" s="1" t="s">
        <v>60916</v>
      </c>
      <c r="D19289" s="1" t="s">
        <v>60917</v>
      </c>
    </row>
    <row r="19290" spans="1:4" x14ac:dyDescent="0.3">
      <c r="A19290" s="1" t="s">
        <v>4267</v>
      </c>
      <c r="B19290" s="1" t="s">
        <v>60918</v>
      </c>
      <c r="C19290" s="1" t="s">
        <v>42506</v>
      </c>
      <c r="D19290" s="1" t="s">
        <v>60919</v>
      </c>
    </row>
    <row r="19291" spans="1:4" x14ac:dyDescent="0.3">
      <c r="A19291" s="1" t="s">
        <v>4267</v>
      </c>
      <c r="B19291" s="1" t="s">
        <v>60920</v>
      </c>
      <c r="C19291" s="1" t="s">
        <v>60921</v>
      </c>
      <c r="D19291" s="1" t="s">
        <v>60922</v>
      </c>
    </row>
    <row r="19292" spans="1:4" x14ac:dyDescent="0.3">
      <c r="A19292" s="1" t="s">
        <v>4267</v>
      </c>
      <c r="B19292" s="1" t="s">
        <v>60923</v>
      </c>
      <c r="C19292" s="1" t="s">
        <v>60924</v>
      </c>
      <c r="D19292" s="1" t="s">
        <v>60925</v>
      </c>
    </row>
    <row r="19293" spans="1:4" x14ac:dyDescent="0.3">
      <c r="A19293" s="1" t="s">
        <v>4267</v>
      </c>
      <c r="B19293" s="1" t="s">
        <v>60926</v>
      </c>
      <c r="C19293" s="1" t="s">
        <v>60927</v>
      </c>
      <c r="D19293" s="1" t="s">
        <v>60928</v>
      </c>
    </row>
    <row r="19294" spans="1:4" x14ac:dyDescent="0.3">
      <c r="A19294" s="1" t="s">
        <v>4267</v>
      </c>
      <c r="B19294" s="1" t="s">
        <v>60929</v>
      </c>
      <c r="C19294" s="1" t="s">
        <v>60930</v>
      </c>
      <c r="D19294" s="1" t="s">
        <v>60931</v>
      </c>
    </row>
    <row r="19295" spans="1:4" x14ac:dyDescent="0.3">
      <c r="A19295" s="1" t="s">
        <v>4267</v>
      </c>
      <c r="B19295" s="1" t="s">
        <v>60932</v>
      </c>
      <c r="C19295" s="1" t="s">
        <v>60933</v>
      </c>
      <c r="D19295" s="1" t="s">
        <v>60934</v>
      </c>
    </row>
    <row r="19296" spans="1:4" x14ac:dyDescent="0.3">
      <c r="A19296" s="1" t="s">
        <v>4267</v>
      </c>
      <c r="B19296" s="1" t="s">
        <v>60935</v>
      </c>
      <c r="C19296" s="1" t="s">
        <v>18414</v>
      </c>
      <c r="D19296" s="1" t="s">
        <v>3613</v>
      </c>
    </row>
    <row r="19297" spans="1:4" x14ac:dyDescent="0.3">
      <c r="A19297" s="1" t="s">
        <v>4267</v>
      </c>
      <c r="B19297" s="1" t="s">
        <v>60936</v>
      </c>
      <c r="C19297" s="1" t="s">
        <v>60937</v>
      </c>
      <c r="D19297" s="1" t="s">
        <v>60938</v>
      </c>
    </row>
    <row r="19298" spans="1:4" x14ac:dyDescent="0.3">
      <c r="A19298" s="1" t="s">
        <v>4267</v>
      </c>
      <c r="B19298" s="1" t="s">
        <v>60939</v>
      </c>
      <c r="C19298" s="1" t="s">
        <v>60940</v>
      </c>
      <c r="D19298" s="1" t="s">
        <v>60941</v>
      </c>
    </row>
    <row r="19299" spans="1:4" x14ac:dyDescent="0.3">
      <c r="A19299" s="1" t="s">
        <v>4267</v>
      </c>
      <c r="B19299" s="1" t="s">
        <v>60942</v>
      </c>
      <c r="C19299" s="1" t="s">
        <v>51524</v>
      </c>
      <c r="D19299" s="1" t="s">
        <v>58655</v>
      </c>
    </row>
    <row r="19300" spans="1:4" x14ac:dyDescent="0.3">
      <c r="A19300" s="1" t="s">
        <v>4267</v>
      </c>
      <c r="B19300" s="1" t="s">
        <v>60943</v>
      </c>
      <c r="C19300" s="1" t="s">
        <v>60944</v>
      </c>
      <c r="D19300" s="1" t="s">
        <v>60945</v>
      </c>
    </row>
    <row r="19301" spans="1:4" x14ac:dyDescent="0.3">
      <c r="A19301" s="1" t="s">
        <v>4267</v>
      </c>
      <c r="B19301" s="1" t="s">
        <v>60946</v>
      </c>
      <c r="C19301" s="1" t="s">
        <v>20006</v>
      </c>
      <c r="D19301" s="1" t="s">
        <v>60947</v>
      </c>
    </row>
    <row r="19302" spans="1:4" x14ac:dyDescent="0.3">
      <c r="A19302" s="1" t="s">
        <v>4267</v>
      </c>
      <c r="B19302" s="1" t="s">
        <v>60948</v>
      </c>
      <c r="C19302" s="1" t="s">
        <v>18411</v>
      </c>
      <c r="D19302" s="1" t="s">
        <v>60949</v>
      </c>
    </row>
    <row r="19303" spans="1:4" x14ac:dyDescent="0.3">
      <c r="A19303" s="1" t="s">
        <v>4267</v>
      </c>
      <c r="B19303" s="1" t="s">
        <v>60950</v>
      </c>
      <c r="C19303" s="1" t="s">
        <v>60951</v>
      </c>
      <c r="D19303" s="1" t="s">
        <v>60952</v>
      </c>
    </row>
    <row r="19304" spans="1:4" x14ac:dyDescent="0.3">
      <c r="A19304" s="1" t="s">
        <v>4267</v>
      </c>
      <c r="B19304" s="1" t="s">
        <v>60953</v>
      </c>
      <c r="C19304" s="1" t="s">
        <v>60954</v>
      </c>
      <c r="D19304" s="1" t="s">
        <v>60955</v>
      </c>
    </row>
    <row r="19305" spans="1:4" x14ac:dyDescent="0.3">
      <c r="A19305" s="1" t="s">
        <v>4267</v>
      </c>
      <c r="B19305" s="1" t="s">
        <v>60956</v>
      </c>
      <c r="C19305" s="1" t="s">
        <v>21761</v>
      </c>
      <c r="D19305" s="1" t="s">
        <v>10322</v>
      </c>
    </row>
    <row r="19306" spans="1:4" x14ac:dyDescent="0.3">
      <c r="A19306" s="1" t="s">
        <v>4267</v>
      </c>
      <c r="B19306" s="1" t="s">
        <v>60957</v>
      </c>
      <c r="C19306" s="1" t="s">
        <v>60958</v>
      </c>
      <c r="D19306" s="1" t="s">
        <v>60959</v>
      </c>
    </row>
    <row r="19307" spans="1:4" x14ac:dyDescent="0.3">
      <c r="A19307" s="1" t="s">
        <v>4267</v>
      </c>
      <c r="B19307" s="1" t="s">
        <v>60960</v>
      </c>
      <c r="C19307" s="1" t="s">
        <v>60961</v>
      </c>
      <c r="D19307" s="1" t="s">
        <v>60962</v>
      </c>
    </row>
    <row r="19308" spans="1:4" x14ac:dyDescent="0.3">
      <c r="A19308" s="1" t="s">
        <v>4267</v>
      </c>
      <c r="B19308" s="1" t="s">
        <v>60963</v>
      </c>
      <c r="C19308" s="1" t="s">
        <v>60964</v>
      </c>
      <c r="D19308" s="1" t="s">
        <v>60965</v>
      </c>
    </row>
    <row r="19309" spans="1:4" x14ac:dyDescent="0.3">
      <c r="A19309" s="1" t="s">
        <v>4267</v>
      </c>
      <c r="B19309" s="1" t="s">
        <v>60966</v>
      </c>
      <c r="C19309" s="1" t="s">
        <v>60967</v>
      </c>
      <c r="D19309" s="1" t="s">
        <v>60968</v>
      </c>
    </row>
    <row r="19310" spans="1:4" x14ac:dyDescent="0.3">
      <c r="A19310" s="1" t="s">
        <v>4267</v>
      </c>
      <c r="B19310" s="1" t="s">
        <v>60969</v>
      </c>
      <c r="C19310" s="1" t="s">
        <v>60970</v>
      </c>
      <c r="D19310" s="1" t="s">
        <v>60971</v>
      </c>
    </row>
    <row r="19311" spans="1:4" x14ac:dyDescent="0.3">
      <c r="A19311" s="1" t="s">
        <v>4267</v>
      </c>
      <c r="B19311" s="1" t="s">
        <v>60972</v>
      </c>
      <c r="C19311" s="1" t="s">
        <v>60973</v>
      </c>
      <c r="D19311" s="1" t="s">
        <v>8328</v>
      </c>
    </row>
    <row r="19312" spans="1:4" x14ac:dyDescent="0.3">
      <c r="A19312" s="1" t="s">
        <v>4267</v>
      </c>
      <c r="B19312" s="1" t="s">
        <v>60974</v>
      </c>
      <c r="C19312" s="1" t="s">
        <v>60975</v>
      </c>
      <c r="D19312" s="1" t="s">
        <v>60976</v>
      </c>
    </row>
    <row r="19313" spans="1:4" x14ac:dyDescent="0.3">
      <c r="A19313" s="1" t="s">
        <v>4267</v>
      </c>
      <c r="B19313" s="1" t="s">
        <v>60977</v>
      </c>
      <c r="C19313" s="1" t="s">
        <v>60978</v>
      </c>
      <c r="D19313" s="1" t="s">
        <v>60979</v>
      </c>
    </row>
    <row r="19314" spans="1:4" x14ac:dyDescent="0.3">
      <c r="A19314" s="1" t="s">
        <v>4267</v>
      </c>
      <c r="B19314" s="1" t="s">
        <v>60980</v>
      </c>
      <c r="C19314" s="1" t="s">
        <v>60981</v>
      </c>
      <c r="D19314" s="1" t="s">
        <v>60982</v>
      </c>
    </row>
    <row r="19315" spans="1:4" x14ac:dyDescent="0.3">
      <c r="A19315" s="1" t="s">
        <v>4267</v>
      </c>
      <c r="B19315" s="1" t="s">
        <v>60983</v>
      </c>
      <c r="C19315" s="1" t="s">
        <v>60984</v>
      </c>
      <c r="D19315" s="1" t="s">
        <v>60985</v>
      </c>
    </row>
    <row r="19316" spans="1:4" x14ac:dyDescent="0.3">
      <c r="A19316" s="1" t="s">
        <v>4267</v>
      </c>
      <c r="B19316" s="1" t="s">
        <v>60986</v>
      </c>
      <c r="C19316" s="1" t="s">
        <v>45314</v>
      </c>
      <c r="D19316" s="1" t="s">
        <v>38126</v>
      </c>
    </row>
    <row r="19317" spans="1:4" x14ac:dyDescent="0.3">
      <c r="A19317" s="1" t="s">
        <v>4267</v>
      </c>
      <c r="B19317" s="1" t="s">
        <v>60987</v>
      </c>
      <c r="C19317" s="1" t="s">
        <v>60988</v>
      </c>
      <c r="D19317" s="1" t="s">
        <v>60989</v>
      </c>
    </row>
    <row r="19318" spans="1:4" x14ac:dyDescent="0.3">
      <c r="A19318" s="1" t="s">
        <v>4267</v>
      </c>
      <c r="B19318" s="1" t="s">
        <v>60990</v>
      </c>
      <c r="C19318" s="1" t="s">
        <v>60991</v>
      </c>
      <c r="D19318" s="1" t="s">
        <v>14646</v>
      </c>
    </row>
    <row r="19319" spans="1:4" x14ac:dyDescent="0.3">
      <c r="A19319" s="1" t="s">
        <v>4267</v>
      </c>
      <c r="B19319" s="1" t="s">
        <v>60992</v>
      </c>
      <c r="C19319" s="1" t="s">
        <v>11612</v>
      </c>
      <c r="D19319" s="1" t="s">
        <v>60993</v>
      </c>
    </row>
    <row r="19320" spans="1:4" x14ac:dyDescent="0.3">
      <c r="A19320" s="1" t="s">
        <v>4267</v>
      </c>
      <c r="B19320" s="1" t="s">
        <v>60994</v>
      </c>
      <c r="C19320" s="1" t="s">
        <v>60995</v>
      </c>
      <c r="D19320" s="1" t="s">
        <v>4347</v>
      </c>
    </row>
    <row r="19321" spans="1:4" x14ac:dyDescent="0.3">
      <c r="A19321" s="1" t="s">
        <v>4267</v>
      </c>
      <c r="B19321" s="1" t="s">
        <v>60996</v>
      </c>
      <c r="C19321" s="1" t="s">
        <v>56960</v>
      </c>
      <c r="D19321" s="1" t="s">
        <v>60997</v>
      </c>
    </row>
    <row r="19322" spans="1:4" x14ac:dyDescent="0.3">
      <c r="A19322" s="1" t="s">
        <v>4267</v>
      </c>
      <c r="B19322" s="1" t="s">
        <v>60998</v>
      </c>
      <c r="C19322" s="1" t="s">
        <v>60999</v>
      </c>
      <c r="D19322" s="1" t="s">
        <v>61000</v>
      </c>
    </row>
    <row r="19323" spans="1:4" x14ac:dyDescent="0.3">
      <c r="A19323" s="1" t="s">
        <v>4267</v>
      </c>
      <c r="B19323" s="1" t="s">
        <v>61001</v>
      </c>
      <c r="C19323" s="1" t="s">
        <v>61002</v>
      </c>
      <c r="D19323" s="1" t="s">
        <v>61003</v>
      </c>
    </row>
    <row r="19324" spans="1:4" x14ac:dyDescent="0.3">
      <c r="A19324" s="1" t="s">
        <v>4267</v>
      </c>
      <c r="B19324" s="1" t="s">
        <v>61004</v>
      </c>
      <c r="C19324" s="1" t="s">
        <v>61005</v>
      </c>
      <c r="D19324" s="1" t="s">
        <v>61006</v>
      </c>
    </row>
    <row r="19325" spans="1:4" x14ac:dyDescent="0.3">
      <c r="A19325" s="1" t="s">
        <v>4267</v>
      </c>
      <c r="B19325" s="1" t="s">
        <v>61007</v>
      </c>
      <c r="C19325" s="1" t="s">
        <v>61008</v>
      </c>
      <c r="D19325" s="1" t="s">
        <v>61009</v>
      </c>
    </row>
    <row r="19326" spans="1:4" x14ac:dyDescent="0.3">
      <c r="A19326" s="1" t="s">
        <v>4267</v>
      </c>
      <c r="B19326" s="1" t="s">
        <v>61010</v>
      </c>
      <c r="C19326" s="1" t="s">
        <v>61011</v>
      </c>
      <c r="D19326" s="1" t="s">
        <v>23718</v>
      </c>
    </row>
    <row r="19327" spans="1:4" x14ac:dyDescent="0.3">
      <c r="A19327" s="1" t="s">
        <v>4267</v>
      </c>
      <c r="B19327" s="1" t="s">
        <v>61012</v>
      </c>
      <c r="C19327" s="1" t="s">
        <v>10909</v>
      </c>
      <c r="D19327" s="1" t="s">
        <v>61013</v>
      </c>
    </row>
    <row r="19328" spans="1:4" x14ac:dyDescent="0.3">
      <c r="A19328" s="1" t="s">
        <v>4267</v>
      </c>
      <c r="B19328" s="1" t="s">
        <v>61014</v>
      </c>
      <c r="C19328" s="1" t="s">
        <v>29465</v>
      </c>
      <c r="D19328" s="1" t="s">
        <v>61015</v>
      </c>
    </row>
    <row r="19329" spans="1:4" x14ac:dyDescent="0.3">
      <c r="A19329" s="1" t="s">
        <v>4267</v>
      </c>
      <c r="B19329" s="1" t="s">
        <v>61016</v>
      </c>
      <c r="C19329" s="1" t="s">
        <v>61017</v>
      </c>
      <c r="D19329" s="1" t="s">
        <v>7676</v>
      </c>
    </row>
    <row r="19330" spans="1:4" x14ac:dyDescent="0.3">
      <c r="A19330" s="1" t="s">
        <v>4267</v>
      </c>
      <c r="B19330" s="1" t="s">
        <v>61018</v>
      </c>
      <c r="C19330" s="1" t="s">
        <v>61019</v>
      </c>
      <c r="D19330" s="1" t="s">
        <v>18249</v>
      </c>
    </row>
    <row r="19331" spans="1:4" x14ac:dyDescent="0.3">
      <c r="A19331" s="1" t="s">
        <v>4267</v>
      </c>
      <c r="B19331" s="1" t="s">
        <v>61020</v>
      </c>
      <c r="C19331" s="1" t="s">
        <v>61021</v>
      </c>
      <c r="D19331" s="1" t="s">
        <v>61022</v>
      </c>
    </row>
    <row r="19332" spans="1:4" x14ac:dyDescent="0.3">
      <c r="A19332" s="1" t="s">
        <v>4267</v>
      </c>
      <c r="B19332" s="1" t="s">
        <v>61023</v>
      </c>
      <c r="C19332" s="1" t="s">
        <v>61024</v>
      </c>
      <c r="D19332" s="1" t="s">
        <v>61025</v>
      </c>
    </row>
    <row r="19333" spans="1:4" x14ac:dyDescent="0.3">
      <c r="A19333" s="1" t="s">
        <v>4267</v>
      </c>
      <c r="B19333" s="1" t="s">
        <v>61026</v>
      </c>
      <c r="C19333" s="1" t="s">
        <v>61027</v>
      </c>
      <c r="D19333" s="1" t="s">
        <v>61028</v>
      </c>
    </row>
    <row r="19334" spans="1:4" x14ac:dyDescent="0.3">
      <c r="A19334" s="1" t="s">
        <v>4267</v>
      </c>
      <c r="B19334" s="1" t="s">
        <v>61029</v>
      </c>
      <c r="C19334" s="1" t="s">
        <v>61030</v>
      </c>
      <c r="D19334" s="1" t="s">
        <v>61031</v>
      </c>
    </row>
    <row r="19335" spans="1:4" x14ac:dyDescent="0.3">
      <c r="A19335" s="1" t="s">
        <v>4267</v>
      </c>
      <c r="B19335" s="1" t="s">
        <v>61032</v>
      </c>
      <c r="C19335" s="1" t="s">
        <v>61033</v>
      </c>
      <c r="D19335" s="1" t="s">
        <v>61034</v>
      </c>
    </row>
    <row r="19336" spans="1:4" x14ac:dyDescent="0.3">
      <c r="A19336" s="1" t="s">
        <v>4267</v>
      </c>
      <c r="B19336" s="1" t="s">
        <v>61035</v>
      </c>
      <c r="C19336" s="1" t="s">
        <v>61036</v>
      </c>
      <c r="D19336" s="1" t="s">
        <v>61037</v>
      </c>
    </row>
    <row r="19337" spans="1:4" x14ac:dyDescent="0.3">
      <c r="A19337" s="1" t="s">
        <v>4267</v>
      </c>
      <c r="B19337" s="1" t="s">
        <v>61038</v>
      </c>
      <c r="C19337" s="1" t="s">
        <v>61039</v>
      </c>
      <c r="D19337" s="1" t="s">
        <v>61040</v>
      </c>
    </row>
    <row r="19338" spans="1:4" x14ac:dyDescent="0.3">
      <c r="A19338" s="1" t="s">
        <v>4267</v>
      </c>
      <c r="B19338" s="1" t="s">
        <v>61041</v>
      </c>
      <c r="C19338" s="1" t="s">
        <v>61042</v>
      </c>
      <c r="D19338" s="1" t="s">
        <v>61043</v>
      </c>
    </row>
    <row r="19339" spans="1:4" x14ac:dyDescent="0.3">
      <c r="A19339" s="1" t="s">
        <v>4267</v>
      </c>
      <c r="B19339" s="1" t="s">
        <v>61044</v>
      </c>
      <c r="C19339" s="1" t="s">
        <v>61045</v>
      </c>
      <c r="D19339" s="1" t="s">
        <v>61046</v>
      </c>
    </row>
    <row r="19340" spans="1:4" x14ac:dyDescent="0.3">
      <c r="A19340" s="1" t="s">
        <v>4267</v>
      </c>
      <c r="B19340" s="1" t="s">
        <v>61047</v>
      </c>
      <c r="C19340" s="1" t="s">
        <v>18595</v>
      </c>
      <c r="D19340" s="1" t="s">
        <v>61048</v>
      </c>
    </row>
    <row r="19341" spans="1:4" x14ac:dyDescent="0.3">
      <c r="A19341" s="1" t="s">
        <v>4267</v>
      </c>
      <c r="B19341" s="1" t="s">
        <v>61049</v>
      </c>
      <c r="C19341" s="1" t="s">
        <v>61050</v>
      </c>
      <c r="D19341" s="1" t="s">
        <v>61051</v>
      </c>
    </row>
    <row r="19342" spans="1:4" x14ac:dyDescent="0.3">
      <c r="A19342" s="1" t="s">
        <v>4267</v>
      </c>
      <c r="B19342" s="1" t="s">
        <v>61052</v>
      </c>
      <c r="C19342" s="1" t="s">
        <v>61053</v>
      </c>
      <c r="D19342" s="1" t="s">
        <v>61054</v>
      </c>
    </row>
    <row r="19343" spans="1:4" x14ac:dyDescent="0.3">
      <c r="A19343" s="1" t="s">
        <v>4267</v>
      </c>
      <c r="B19343" s="1" t="s">
        <v>61055</v>
      </c>
      <c r="C19343" s="1" t="s">
        <v>61056</v>
      </c>
      <c r="D19343" s="1" t="s">
        <v>61057</v>
      </c>
    </row>
    <row r="19344" spans="1:4" x14ac:dyDescent="0.3">
      <c r="A19344" s="1" t="s">
        <v>4267</v>
      </c>
      <c r="B19344" s="1" t="s">
        <v>61058</v>
      </c>
      <c r="C19344" s="1" t="s">
        <v>61059</v>
      </c>
      <c r="D19344" s="1" t="s">
        <v>61060</v>
      </c>
    </row>
    <row r="19345" spans="1:4" x14ac:dyDescent="0.3">
      <c r="A19345" s="1" t="s">
        <v>4267</v>
      </c>
      <c r="B19345" s="1" t="s">
        <v>61061</v>
      </c>
      <c r="C19345" s="1" t="s">
        <v>61062</v>
      </c>
      <c r="D19345" s="1" t="s">
        <v>27544</v>
      </c>
    </row>
    <row r="19346" spans="1:4" x14ac:dyDescent="0.3">
      <c r="A19346" s="1" t="s">
        <v>4267</v>
      </c>
      <c r="B19346" s="1" t="s">
        <v>61063</v>
      </c>
      <c r="C19346" s="1" t="s">
        <v>11324</v>
      </c>
      <c r="D19346" s="1" t="s">
        <v>6429</v>
      </c>
    </row>
    <row r="19347" spans="1:4" x14ac:dyDescent="0.3">
      <c r="A19347" s="1" t="s">
        <v>4267</v>
      </c>
      <c r="B19347" s="1" t="s">
        <v>61064</v>
      </c>
      <c r="C19347" s="1" t="s">
        <v>61065</v>
      </c>
      <c r="D19347" s="1" t="s">
        <v>61066</v>
      </c>
    </row>
    <row r="19348" spans="1:4" x14ac:dyDescent="0.3">
      <c r="A19348" s="1" t="s">
        <v>4267</v>
      </c>
      <c r="B19348" s="1" t="s">
        <v>61067</v>
      </c>
      <c r="C19348" s="1" t="s">
        <v>61068</v>
      </c>
      <c r="D19348" s="1" t="s">
        <v>61069</v>
      </c>
    </row>
    <row r="19349" spans="1:4" x14ac:dyDescent="0.3">
      <c r="A19349" s="1" t="s">
        <v>4267</v>
      </c>
      <c r="B19349" s="1" t="s">
        <v>61070</v>
      </c>
      <c r="C19349" s="1" t="s">
        <v>61071</v>
      </c>
      <c r="D19349" s="1" t="s">
        <v>61072</v>
      </c>
    </row>
    <row r="19350" spans="1:4" x14ac:dyDescent="0.3">
      <c r="A19350" s="1" t="s">
        <v>4267</v>
      </c>
      <c r="B19350" s="1" t="s">
        <v>61073</v>
      </c>
      <c r="C19350" s="1" t="s">
        <v>61074</v>
      </c>
      <c r="D19350" s="1" t="s">
        <v>61075</v>
      </c>
    </row>
    <row r="19351" spans="1:4" x14ac:dyDescent="0.3">
      <c r="A19351" s="1" t="s">
        <v>4267</v>
      </c>
      <c r="B19351" s="1" t="s">
        <v>61076</v>
      </c>
      <c r="C19351" s="1" t="s">
        <v>61077</v>
      </c>
      <c r="D19351" s="1" t="s">
        <v>61078</v>
      </c>
    </row>
    <row r="19352" spans="1:4" x14ac:dyDescent="0.3">
      <c r="A19352" s="1" t="s">
        <v>4267</v>
      </c>
      <c r="B19352" s="1" t="s">
        <v>61079</v>
      </c>
      <c r="C19352" s="1" t="s">
        <v>61080</v>
      </c>
      <c r="D19352" s="1" t="s">
        <v>61081</v>
      </c>
    </row>
    <row r="19353" spans="1:4" x14ac:dyDescent="0.3">
      <c r="A19353" s="1" t="s">
        <v>4267</v>
      </c>
      <c r="B19353" s="1" t="s">
        <v>61082</v>
      </c>
      <c r="C19353" s="1" t="s">
        <v>61083</v>
      </c>
      <c r="D19353" s="1" t="s">
        <v>38778</v>
      </c>
    </row>
    <row r="19354" spans="1:4" x14ac:dyDescent="0.3">
      <c r="A19354" s="1" t="s">
        <v>4267</v>
      </c>
      <c r="B19354" s="1" t="s">
        <v>61084</v>
      </c>
      <c r="C19354" s="1" t="s">
        <v>61085</v>
      </c>
      <c r="D19354" s="1" t="s">
        <v>48244</v>
      </c>
    </row>
    <row r="19355" spans="1:4" x14ac:dyDescent="0.3">
      <c r="A19355" s="1" t="s">
        <v>4267</v>
      </c>
      <c r="B19355" s="1" t="s">
        <v>61086</v>
      </c>
      <c r="C19355" s="1" t="s">
        <v>61087</v>
      </c>
      <c r="D19355" s="1" t="s">
        <v>61088</v>
      </c>
    </row>
    <row r="19356" spans="1:4" x14ac:dyDescent="0.3">
      <c r="A19356" s="1" t="s">
        <v>4267</v>
      </c>
      <c r="B19356" s="1" t="s">
        <v>61089</v>
      </c>
      <c r="C19356" s="1" t="s">
        <v>61090</v>
      </c>
      <c r="D19356" s="1" t="s">
        <v>61091</v>
      </c>
    </row>
    <row r="19357" spans="1:4" x14ac:dyDescent="0.3">
      <c r="A19357" s="1" t="s">
        <v>4267</v>
      </c>
      <c r="B19357" s="1" t="s">
        <v>61092</v>
      </c>
      <c r="C19357" s="1" t="s">
        <v>61093</v>
      </c>
      <c r="D19357" s="1" t="s">
        <v>61094</v>
      </c>
    </row>
    <row r="19358" spans="1:4" x14ac:dyDescent="0.3">
      <c r="A19358" s="1" t="s">
        <v>4267</v>
      </c>
      <c r="B19358" s="1" t="s">
        <v>61095</v>
      </c>
      <c r="C19358" s="1" t="s">
        <v>61096</v>
      </c>
      <c r="D19358" s="1" t="s">
        <v>61097</v>
      </c>
    </row>
    <row r="19359" spans="1:4" x14ac:dyDescent="0.3">
      <c r="A19359" s="1" t="s">
        <v>4267</v>
      </c>
      <c r="B19359" s="1" t="s">
        <v>61098</v>
      </c>
      <c r="C19359" s="1" t="s">
        <v>61099</v>
      </c>
      <c r="D19359" s="1" t="s">
        <v>61100</v>
      </c>
    </row>
    <row r="19360" spans="1:4" x14ac:dyDescent="0.3">
      <c r="A19360" s="1" t="s">
        <v>4267</v>
      </c>
      <c r="B19360" s="1" t="s">
        <v>61101</v>
      </c>
      <c r="C19360" s="1" t="s">
        <v>61102</v>
      </c>
      <c r="D19360" s="1" t="s">
        <v>61103</v>
      </c>
    </row>
    <row r="19361" spans="1:4" x14ac:dyDescent="0.3">
      <c r="A19361" s="1" t="s">
        <v>4267</v>
      </c>
      <c r="B19361" s="1" t="s">
        <v>61104</v>
      </c>
      <c r="C19361" s="1" t="s">
        <v>61105</v>
      </c>
      <c r="D19361" s="1" t="s">
        <v>61106</v>
      </c>
    </row>
    <row r="19362" spans="1:4" x14ac:dyDescent="0.3">
      <c r="A19362" s="1" t="s">
        <v>4267</v>
      </c>
      <c r="B19362" s="1" t="s">
        <v>61107</v>
      </c>
      <c r="C19362" s="1" t="s">
        <v>61108</v>
      </c>
      <c r="D19362" s="1" t="s">
        <v>61109</v>
      </c>
    </row>
    <row r="19363" spans="1:4" x14ac:dyDescent="0.3">
      <c r="A19363" s="1" t="s">
        <v>4267</v>
      </c>
      <c r="B19363" s="1" t="s">
        <v>61110</v>
      </c>
      <c r="C19363" s="1" t="s">
        <v>61111</v>
      </c>
      <c r="D19363" s="1" t="s">
        <v>61112</v>
      </c>
    </row>
    <row r="19364" spans="1:4" x14ac:dyDescent="0.3">
      <c r="A19364" s="1" t="s">
        <v>4267</v>
      </c>
      <c r="B19364" s="1" t="s">
        <v>61113</v>
      </c>
      <c r="C19364" s="1" t="s">
        <v>11932</v>
      </c>
      <c r="D19364" s="1" t="s">
        <v>61114</v>
      </c>
    </row>
    <row r="19365" spans="1:4" x14ac:dyDescent="0.3">
      <c r="A19365" s="1" t="s">
        <v>4267</v>
      </c>
      <c r="B19365" s="1" t="s">
        <v>61115</v>
      </c>
      <c r="C19365" s="1" t="s">
        <v>61116</v>
      </c>
      <c r="D19365" s="1" t="s">
        <v>61117</v>
      </c>
    </row>
    <row r="19366" spans="1:4" x14ac:dyDescent="0.3">
      <c r="A19366" s="1" t="s">
        <v>4267</v>
      </c>
      <c r="B19366" s="1" t="s">
        <v>61118</v>
      </c>
      <c r="C19366" s="1" t="s">
        <v>61119</v>
      </c>
      <c r="D19366" s="1" t="s">
        <v>61120</v>
      </c>
    </row>
    <row r="19367" spans="1:4" x14ac:dyDescent="0.3">
      <c r="A19367" s="1" t="s">
        <v>4267</v>
      </c>
      <c r="B19367" s="1" t="s">
        <v>61121</v>
      </c>
      <c r="C19367" s="1" t="s">
        <v>61122</v>
      </c>
      <c r="D19367" s="1" t="s">
        <v>61123</v>
      </c>
    </row>
    <row r="19368" spans="1:4" x14ac:dyDescent="0.3">
      <c r="A19368" s="1" t="s">
        <v>4267</v>
      </c>
      <c r="B19368" s="1" t="s">
        <v>61124</v>
      </c>
      <c r="C19368" s="1" t="s">
        <v>61125</v>
      </c>
      <c r="D19368" s="1" t="s">
        <v>61126</v>
      </c>
    </row>
    <row r="19369" spans="1:4" x14ac:dyDescent="0.3">
      <c r="A19369" s="1" t="s">
        <v>4267</v>
      </c>
      <c r="B19369" s="1" t="s">
        <v>61127</v>
      </c>
      <c r="C19369" s="1" t="s">
        <v>61128</v>
      </c>
      <c r="D19369" s="1" t="s">
        <v>61129</v>
      </c>
    </row>
    <row r="19370" spans="1:4" x14ac:dyDescent="0.3">
      <c r="A19370" s="1" t="s">
        <v>4267</v>
      </c>
      <c r="B19370" s="1" t="s">
        <v>61130</v>
      </c>
      <c r="C19370" s="1" t="s">
        <v>11118</v>
      </c>
      <c r="D19370" s="1" t="s">
        <v>61131</v>
      </c>
    </row>
    <row r="19371" spans="1:4" x14ac:dyDescent="0.3">
      <c r="A19371" s="1" t="s">
        <v>4267</v>
      </c>
      <c r="B19371" s="1" t="s">
        <v>61132</v>
      </c>
      <c r="C19371" s="1" t="s">
        <v>29477</v>
      </c>
      <c r="D19371" s="1" t="s">
        <v>61133</v>
      </c>
    </row>
    <row r="19372" spans="1:4" x14ac:dyDescent="0.3">
      <c r="A19372" s="1" t="s">
        <v>4267</v>
      </c>
      <c r="B19372" s="1" t="s">
        <v>61134</v>
      </c>
      <c r="C19372" s="1" t="s">
        <v>50147</v>
      </c>
      <c r="D19372" s="1" t="s">
        <v>48848</v>
      </c>
    </row>
    <row r="19373" spans="1:4" x14ac:dyDescent="0.3">
      <c r="A19373" s="1" t="s">
        <v>4267</v>
      </c>
      <c r="B19373" s="1" t="s">
        <v>61135</v>
      </c>
      <c r="C19373" s="1" t="s">
        <v>7258</v>
      </c>
      <c r="D19373" s="1" t="s">
        <v>4216</v>
      </c>
    </row>
    <row r="19374" spans="1:4" x14ac:dyDescent="0.3">
      <c r="A19374" s="1" t="s">
        <v>4267</v>
      </c>
      <c r="B19374" s="1" t="s">
        <v>61136</v>
      </c>
      <c r="C19374" s="1" t="s">
        <v>61137</v>
      </c>
      <c r="D19374" s="1" t="s">
        <v>61138</v>
      </c>
    </row>
    <row r="19375" spans="1:4" x14ac:dyDescent="0.3">
      <c r="A19375" s="1" t="s">
        <v>4267</v>
      </c>
      <c r="B19375" s="1" t="s">
        <v>61139</v>
      </c>
      <c r="C19375" s="1" t="s">
        <v>61140</v>
      </c>
      <c r="D19375" s="1" t="s">
        <v>18284</v>
      </c>
    </row>
    <row r="19376" spans="1:4" x14ac:dyDescent="0.3">
      <c r="A19376" s="1" t="s">
        <v>4267</v>
      </c>
      <c r="B19376" s="1" t="s">
        <v>61141</v>
      </c>
      <c r="C19376" s="1" t="s">
        <v>40783</v>
      </c>
      <c r="D19376" s="1" t="s">
        <v>61142</v>
      </c>
    </row>
    <row r="19377" spans="1:4" x14ac:dyDescent="0.3">
      <c r="A19377" s="1" t="s">
        <v>4267</v>
      </c>
      <c r="B19377" s="1" t="s">
        <v>61143</v>
      </c>
      <c r="C19377" s="1" t="s">
        <v>61144</v>
      </c>
      <c r="D19377" s="1" t="s">
        <v>61145</v>
      </c>
    </row>
    <row r="19378" spans="1:4" x14ac:dyDescent="0.3">
      <c r="A19378" s="1" t="s">
        <v>4267</v>
      </c>
      <c r="B19378" s="1" t="s">
        <v>61146</v>
      </c>
      <c r="C19378" s="1" t="s">
        <v>61147</v>
      </c>
      <c r="D19378" s="1" t="s">
        <v>61148</v>
      </c>
    </row>
    <row r="19379" spans="1:4" x14ac:dyDescent="0.3">
      <c r="A19379" s="1" t="s">
        <v>4267</v>
      </c>
      <c r="B19379" s="1" t="s">
        <v>61149</v>
      </c>
      <c r="C19379" s="1" t="s">
        <v>61150</v>
      </c>
      <c r="D19379" s="1" t="s">
        <v>4198</v>
      </c>
    </row>
    <row r="19380" spans="1:4" x14ac:dyDescent="0.3">
      <c r="A19380" s="1" t="s">
        <v>4267</v>
      </c>
      <c r="B19380" s="1" t="s">
        <v>61151</v>
      </c>
      <c r="C19380" s="1" t="s">
        <v>61152</v>
      </c>
      <c r="D19380" s="1" t="s">
        <v>61153</v>
      </c>
    </row>
    <row r="19381" spans="1:4" x14ac:dyDescent="0.3">
      <c r="A19381" s="1" t="s">
        <v>4267</v>
      </c>
      <c r="B19381" s="1" t="s">
        <v>61154</v>
      </c>
      <c r="C19381" s="1" t="s">
        <v>61155</v>
      </c>
      <c r="D19381" s="1" t="s">
        <v>61156</v>
      </c>
    </row>
    <row r="19382" spans="1:4" x14ac:dyDescent="0.3">
      <c r="A19382" s="1" t="s">
        <v>4267</v>
      </c>
      <c r="B19382" s="1" t="s">
        <v>61157</v>
      </c>
      <c r="C19382" s="1" t="s">
        <v>61158</v>
      </c>
      <c r="D19382" s="1" t="s">
        <v>46298</v>
      </c>
    </row>
    <row r="19383" spans="1:4" x14ac:dyDescent="0.3">
      <c r="A19383" s="1" t="s">
        <v>4267</v>
      </c>
      <c r="B19383" s="1" t="s">
        <v>61159</v>
      </c>
      <c r="C19383" s="1" t="s">
        <v>61160</v>
      </c>
      <c r="D19383" s="1" t="s">
        <v>61161</v>
      </c>
    </row>
    <row r="19384" spans="1:4" x14ac:dyDescent="0.3">
      <c r="A19384" s="1" t="s">
        <v>4267</v>
      </c>
      <c r="B19384" s="1" t="s">
        <v>61162</v>
      </c>
      <c r="C19384" s="1" t="s">
        <v>61163</v>
      </c>
      <c r="D19384" s="1" t="s">
        <v>61164</v>
      </c>
    </row>
    <row r="19385" spans="1:4" x14ac:dyDescent="0.3">
      <c r="A19385" s="1" t="s">
        <v>4267</v>
      </c>
      <c r="B19385" s="1" t="s">
        <v>61165</v>
      </c>
      <c r="C19385" s="1" t="s">
        <v>61166</v>
      </c>
      <c r="D19385" s="1" t="s">
        <v>10952</v>
      </c>
    </row>
    <row r="19386" spans="1:4" x14ac:dyDescent="0.3">
      <c r="A19386" s="1" t="s">
        <v>4267</v>
      </c>
      <c r="B19386" s="1" t="s">
        <v>61167</v>
      </c>
      <c r="C19386" s="1" t="s">
        <v>9902</v>
      </c>
      <c r="D19386" s="1" t="s">
        <v>61168</v>
      </c>
    </row>
    <row r="19387" spans="1:4" x14ac:dyDescent="0.3">
      <c r="A19387" s="1" t="s">
        <v>4267</v>
      </c>
      <c r="B19387" s="1" t="s">
        <v>61169</v>
      </c>
      <c r="C19387" s="1" t="s">
        <v>61170</v>
      </c>
      <c r="D19387" s="1" t="s">
        <v>61171</v>
      </c>
    </row>
    <row r="19388" spans="1:4" x14ac:dyDescent="0.3">
      <c r="A19388" s="1" t="s">
        <v>4267</v>
      </c>
      <c r="B19388" s="1" t="s">
        <v>61172</v>
      </c>
      <c r="C19388" s="1" t="s">
        <v>61173</v>
      </c>
      <c r="D19388" s="1" t="s">
        <v>61174</v>
      </c>
    </row>
    <row r="19389" spans="1:4" x14ac:dyDescent="0.3">
      <c r="A19389" s="1" t="s">
        <v>4267</v>
      </c>
      <c r="B19389" s="1" t="s">
        <v>61175</v>
      </c>
      <c r="C19389" s="1" t="s">
        <v>61176</v>
      </c>
      <c r="D19389" s="1" t="s">
        <v>61177</v>
      </c>
    </row>
    <row r="19390" spans="1:4" x14ac:dyDescent="0.3">
      <c r="A19390" s="1" t="s">
        <v>4267</v>
      </c>
      <c r="B19390" s="1" t="s">
        <v>61178</v>
      </c>
      <c r="C19390" s="1" t="s">
        <v>61179</v>
      </c>
      <c r="D19390" s="1" t="s">
        <v>61180</v>
      </c>
    </row>
    <row r="19391" spans="1:4" x14ac:dyDescent="0.3">
      <c r="A19391" s="1" t="s">
        <v>4267</v>
      </c>
      <c r="B19391" s="1" t="s">
        <v>61181</v>
      </c>
      <c r="C19391" s="1" t="s">
        <v>61182</v>
      </c>
      <c r="D19391" s="1" t="s">
        <v>61183</v>
      </c>
    </row>
    <row r="19392" spans="1:4" x14ac:dyDescent="0.3">
      <c r="A19392" s="1" t="s">
        <v>4267</v>
      </c>
      <c r="B19392" s="1" t="s">
        <v>61184</v>
      </c>
      <c r="C19392" s="1" t="s">
        <v>61185</v>
      </c>
      <c r="D19392" s="1" t="s">
        <v>61186</v>
      </c>
    </row>
    <row r="19393" spans="1:4" x14ac:dyDescent="0.3">
      <c r="A19393" s="1" t="s">
        <v>4267</v>
      </c>
      <c r="B19393" s="1" t="s">
        <v>61187</v>
      </c>
      <c r="C19393" s="1" t="s">
        <v>61188</v>
      </c>
      <c r="D19393" s="1" t="s">
        <v>61189</v>
      </c>
    </row>
    <row r="19394" spans="1:4" x14ac:dyDescent="0.3">
      <c r="A19394" s="1" t="s">
        <v>4267</v>
      </c>
      <c r="B19394" s="1" t="s">
        <v>61190</v>
      </c>
      <c r="C19394" s="1" t="s">
        <v>61191</v>
      </c>
      <c r="D19394" s="1" t="s">
        <v>61192</v>
      </c>
    </row>
    <row r="19395" spans="1:4" x14ac:dyDescent="0.3">
      <c r="A19395" s="1" t="s">
        <v>4267</v>
      </c>
      <c r="B19395" s="1" t="s">
        <v>61193</v>
      </c>
      <c r="C19395" s="1" t="s">
        <v>61194</v>
      </c>
      <c r="D19395" s="1" t="s">
        <v>61195</v>
      </c>
    </row>
    <row r="19396" spans="1:4" x14ac:dyDescent="0.3">
      <c r="A19396" s="1" t="s">
        <v>4267</v>
      </c>
      <c r="B19396" s="1" t="s">
        <v>61196</v>
      </c>
      <c r="C19396" s="1" t="s">
        <v>61197</v>
      </c>
      <c r="D19396" s="1" t="s">
        <v>61198</v>
      </c>
    </row>
    <row r="19397" spans="1:4" x14ac:dyDescent="0.3">
      <c r="A19397" s="1" t="s">
        <v>4267</v>
      </c>
      <c r="B19397" s="1" t="s">
        <v>61199</v>
      </c>
      <c r="C19397" s="1" t="s">
        <v>61200</v>
      </c>
      <c r="D19397" s="1" t="s">
        <v>61201</v>
      </c>
    </row>
    <row r="19398" spans="1:4" x14ac:dyDescent="0.3">
      <c r="A19398" s="1" t="s">
        <v>4267</v>
      </c>
      <c r="B19398" s="1" t="s">
        <v>61202</v>
      </c>
      <c r="C19398" s="1" t="s">
        <v>61203</v>
      </c>
      <c r="D19398" s="1" t="s">
        <v>7443</v>
      </c>
    </row>
    <row r="19399" spans="1:4" x14ac:dyDescent="0.3">
      <c r="A19399" s="1" t="s">
        <v>4267</v>
      </c>
      <c r="B19399" s="1" t="s">
        <v>61204</v>
      </c>
      <c r="C19399" s="1" t="s">
        <v>61205</v>
      </c>
      <c r="D19399" s="1" t="s">
        <v>61206</v>
      </c>
    </row>
    <row r="19400" spans="1:4" x14ac:dyDescent="0.3">
      <c r="A19400" s="1" t="s">
        <v>4267</v>
      </c>
      <c r="B19400" s="1" t="s">
        <v>61207</v>
      </c>
      <c r="C19400" s="1" t="s">
        <v>61208</v>
      </c>
      <c r="D19400" s="1" t="s">
        <v>61209</v>
      </c>
    </row>
    <row r="19401" spans="1:4" x14ac:dyDescent="0.3">
      <c r="A19401" s="1" t="s">
        <v>4267</v>
      </c>
      <c r="B19401" s="1" t="s">
        <v>61210</v>
      </c>
      <c r="C19401" s="1" t="s">
        <v>61211</v>
      </c>
      <c r="D19401" s="1" t="s">
        <v>61212</v>
      </c>
    </row>
    <row r="19402" spans="1:4" x14ac:dyDescent="0.3">
      <c r="A19402" s="1" t="s">
        <v>4267</v>
      </c>
      <c r="B19402" s="1" t="s">
        <v>61213</v>
      </c>
      <c r="C19402" s="1" t="s">
        <v>61214</v>
      </c>
      <c r="D19402" s="1" t="s">
        <v>61215</v>
      </c>
    </row>
    <row r="19403" spans="1:4" x14ac:dyDescent="0.3">
      <c r="A19403" s="1" t="s">
        <v>4267</v>
      </c>
      <c r="B19403" s="1" t="s">
        <v>61216</v>
      </c>
      <c r="C19403" s="1" t="s">
        <v>61217</v>
      </c>
      <c r="D19403" s="1" t="s">
        <v>61218</v>
      </c>
    </row>
    <row r="19404" spans="1:4" x14ac:dyDescent="0.3">
      <c r="A19404" s="1" t="s">
        <v>4267</v>
      </c>
      <c r="B19404" s="1" t="s">
        <v>61219</v>
      </c>
      <c r="C19404" s="1" t="s">
        <v>61220</v>
      </c>
      <c r="D19404" s="1" t="s">
        <v>61221</v>
      </c>
    </row>
    <row r="19405" spans="1:4" x14ac:dyDescent="0.3">
      <c r="A19405" s="1" t="s">
        <v>4267</v>
      </c>
      <c r="B19405" s="1" t="s">
        <v>61222</v>
      </c>
      <c r="C19405" s="1" t="s">
        <v>61223</v>
      </c>
      <c r="D19405" s="1" t="s">
        <v>61224</v>
      </c>
    </row>
    <row r="19406" spans="1:4" x14ac:dyDescent="0.3">
      <c r="A19406" s="1" t="s">
        <v>4267</v>
      </c>
      <c r="B19406" s="1" t="s">
        <v>61225</v>
      </c>
      <c r="C19406" s="1" t="s">
        <v>61226</v>
      </c>
      <c r="D19406" s="1" t="s">
        <v>61227</v>
      </c>
    </row>
    <row r="19407" spans="1:4" x14ac:dyDescent="0.3">
      <c r="A19407" s="1" t="s">
        <v>4267</v>
      </c>
      <c r="B19407" s="1" t="s">
        <v>61228</v>
      </c>
      <c r="C19407" s="1" t="s">
        <v>61229</v>
      </c>
      <c r="D19407" s="1" t="s">
        <v>61230</v>
      </c>
    </row>
    <row r="19408" spans="1:4" x14ac:dyDescent="0.3">
      <c r="A19408" s="1" t="s">
        <v>4267</v>
      </c>
      <c r="B19408" s="1" t="s">
        <v>61231</v>
      </c>
      <c r="C19408" s="1" t="s">
        <v>61232</v>
      </c>
      <c r="D19408" s="1" t="s">
        <v>61233</v>
      </c>
    </row>
    <row r="19409" spans="1:4" x14ac:dyDescent="0.3">
      <c r="A19409" s="1" t="s">
        <v>4267</v>
      </c>
      <c r="B19409" s="1" t="s">
        <v>61234</v>
      </c>
      <c r="C19409" s="1" t="s">
        <v>61235</v>
      </c>
      <c r="D19409" s="1" t="s">
        <v>61236</v>
      </c>
    </row>
    <row r="19410" spans="1:4" x14ac:dyDescent="0.3">
      <c r="A19410" s="1" t="s">
        <v>4267</v>
      </c>
      <c r="B19410" s="1" t="s">
        <v>61237</v>
      </c>
      <c r="C19410" s="1" t="s">
        <v>61238</v>
      </c>
      <c r="D19410" s="1" t="s">
        <v>61239</v>
      </c>
    </row>
    <row r="19411" spans="1:4" x14ac:dyDescent="0.3">
      <c r="A19411" s="1" t="s">
        <v>4267</v>
      </c>
      <c r="B19411" s="1" t="s">
        <v>61240</v>
      </c>
      <c r="C19411" s="1" t="s">
        <v>61241</v>
      </c>
      <c r="D19411" s="1" t="s">
        <v>57604</v>
      </c>
    </row>
    <row r="19412" spans="1:4" x14ac:dyDescent="0.3">
      <c r="A19412" s="1" t="s">
        <v>4267</v>
      </c>
      <c r="B19412" s="1" t="s">
        <v>61242</v>
      </c>
      <c r="C19412" s="1" t="s">
        <v>61243</v>
      </c>
      <c r="D19412" s="1" t="s">
        <v>61244</v>
      </c>
    </row>
    <row r="19413" spans="1:4" x14ac:dyDescent="0.3">
      <c r="A19413" s="1" t="s">
        <v>4267</v>
      </c>
      <c r="B19413" s="1" t="s">
        <v>61245</v>
      </c>
      <c r="C19413" s="1" t="s">
        <v>61246</v>
      </c>
      <c r="D19413" s="1" t="s">
        <v>61247</v>
      </c>
    </row>
    <row r="19414" spans="1:4" x14ac:dyDescent="0.3">
      <c r="A19414" s="1" t="s">
        <v>4267</v>
      </c>
      <c r="B19414" s="1" t="s">
        <v>61248</v>
      </c>
      <c r="C19414" s="1" t="s">
        <v>61249</v>
      </c>
      <c r="D19414" s="1" t="s">
        <v>61250</v>
      </c>
    </row>
    <row r="19415" spans="1:4" x14ac:dyDescent="0.3">
      <c r="A19415" s="1" t="s">
        <v>4267</v>
      </c>
      <c r="B19415" s="1" t="s">
        <v>61251</v>
      </c>
      <c r="C19415" s="1" t="s">
        <v>50755</v>
      </c>
      <c r="D19415" s="1" t="s">
        <v>61252</v>
      </c>
    </row>
    <row r="19416" spans="1:4" x14ac:dyDescent="0.3">
      <c r="A19416" s="1" t="s">
        <v>4267</v>
      </c>
      <c r="B19416" s="1" t="s">
        <v>61253</v>
      </c>
      <c r="C19416" s="1" t="s">
        <v>58778</v>
      </c>
      <c r="D19416" s="1" t="s">
        <v>61254</v>
      </c>
    </row>
    <row r="19417" spans="1:4" x14ac:dyDescent="0.3">
      <c r="A19417" s="1" t="s">
        <v>4267</v>
      </c>
      <c r="B19417" s="1" t="s">
        <v>61255</v>
      </c>
      <c r="C19417" s="1" t="s">
        <v>61256</v>
      </c>
      <c r="D19417" s="1" t="s">
        <v>61257</v>
      </c>
    </row>
    <row r="19418" spans="1:4" x14ac:dyDescent="0.3">
      <c r="A19418" s="1" t="s">
        <v>4267</v>
      </c>
      <c r="B19418" s="1" t="s">
        <v>61258</v>
      </c>
      <c r="C19418" s="1" t="s">
        <v>61259</v>
      </c>
      <c r="D19418" s="1" t="s">
        <v>61260</v>
      </c>
    </row>
    <row r="19419" spans="1:4" x14ac:dyDescent="0.3">
      <c r="A19419" s="1" t="s">
        <v>4267</v>
      </c>
      <c r="B19419" s="1" t="s">
        <v>61261</v>
      </c>
      <c r="C19419" s="1" t="s">
        <v>61262</v>
      </c>
      <c r="D19419" s="1" t="s">
        <v>61263</v>
      </c>
    </row>
    <row r="19420" spans="1:4" x14ac:dyDescent="0.3">
      <c r="A19420" s="1" t="s">
        <v>4267</v>
      </c>
      <c r="B19420" s="1" t="s">
        <v>61264</v>
      </c>
      <c r="C19420" s="1" t="s">
        <v>61265</v>
      </c>
      <c r="D19420" s="1" t="s">
        <v>61266</v>
      </c>
    </row>
    <row r="19421" spans="1:4" x14ac:dyDescent="0.3">
      <c r="A19421" s="1" t="s">
        <v>4267</v>
      </c>
      <c r="B19421" s="1" t="s">
        <v>61267</v>
      </c>
      <c r="C19421" s="1" t="s">
        <v>6618</v>
      </c>
      <c r="D19421" s="1" t="s">
        <v>61268</v>
      </c>
    </row>
    <row r="19422" spans="1:4" x14ac:dyDescent="0.3">
      <c r="A19422" s="1" t="s">
        <v>4267</v>
      </c>
      <c r="B19422" s="1" t="s">
        <v>61269</v>
      </c>
      <c r="C19422" s="1" t="s">
        <v>61270</v>
      </c>
      <c r="D19422" s="1" t="s">
        <v>15004</v>
      </c>
    </row>
    <row r="19423" spans="1:4" x14ac:dyDescent="0.3">
      <c r="A19423" s="1" t="s">
        <v>4267</v>
      </c>
      <c r="B19423" s="1" t="s">
        <v>61271</v>
      </c>
      <c r="C19423" s="1" t="s">
        <v>61272</v>
      </c>
      <c r="D19423" s="1" t="s">
        <v>61273</v>
      </c>
    </row>
    <row r="19424" spans="1:4" x14ac:dyDescent="0.3">
      <c r="A19424" s="1" t="s">
        <v>4267</v>
      </c>
      <c r="B19424" s="1" t="s">
        <v>61274</v>
      </c>
      <c r="C19424" s="1" t="s">
        <v>61275</v>
      </c>
      <c r="D19424" s="1" t="s">
        <v>61276</v>
      </c>
    </row>
    <row r="19425" spans="1:4" x14ac:dyDescent="0.3">
      <c r="A19425" s="1" t="s">
        <v>4267</v>
      </c>
      <c r="B19425" s="1" t="s">
        <v>61277</v>
      </c>
      <c r="C19425" s="1" t="s">
        <v>61278</v>
      </c>
      <c r="D19425" s="1" t="s">
        <v>61279</v>
      </c>
    </row>
    <row r="19426" spans="1:4" x14ac:dyDescent="0.3">
      <c r="A19426" s="1" t="s">
        <v>4267</v>
      </c>
      <c r="B19426" s="1" t="s">
        <v>61280</v>
      </c>
      <c r="C19426" s="1" t="s">
        <v>61281</v>
      </c>
      <c r="D19426" s="1" t="s">
        <v>61282</v>
      </c>
    </row>
    <row r="19427" spans="1:4" x14ac:dyDescent="0.3">
      <c r="A19427" s="1" t="s">
        <v>4267</v>
      </c>
      <c r="B19427" s="1" t="s">
        <v>61283</v>
      </c>
      <c r="C19427" s="1" t="s">
        <v>61284</v>
      </c>
      <c r="D19427" s="1" t="s">
        <v>61285</v>
      </c>
    </row>
    <row r="19428" spans="1:4" x14ac:dyDescent="0.3">
      <c r="A19428" s="1" t="s">
        <v>4267</v>
      </c>
      <c r="B19428" s="1" t="s">
        <v>61286</v>
      </c>
      <c r="C19428" s="1" t="s">
        <v>61287</v>
      </c>
      <c r="D19428" s="1" t="s">
        <v>61288</v>
      </c>
    </row>
    <row r="19429" spans="1:4" x14ac:dyDescent="0.3">
      <c r="A19429" s="1" t="s">
        <v>4267</v>
      </c>
      <c r="B19429" s="1" t="s">
        <v>61289</v>
      </c>
      <c r="C19429" s="1" t="s">
        <v>61290</v>
      </c>
      <c r="D19429" s="1" t="s">
        <v>61291</v>
      </c>
    </row>
    <row r="19430" spans="1:4" x14ac:dyDescent="0.3">
      <c r="A19430" s="1" t="s">
        <v>4267</v>
      </c>
      <c r="B19430" s="1" t="s">
        <v>61292</v>
      </c>
      <c r="C19430" s="1" t="s">
        <v>61293</v>
      </c>
      <c r="D19430" s="1" t="s">
        <v>61294</v>
      </c>
    </row>
    <row r="19431" spans="1:4" x14ac:dyDescent="0.3">
      <c r="A19431" s="1" t="s">
        <v>4267</v>
      </c>
      <c r="B19431" s="1" t="s">
        <v>61295</v>
      </c>
      <c r="C19431" s="1" t="s">
        <v>61296</v>
      </c>
      <c r="D19431" s="1" t="s">
        <v>61297</v>
      </c>
    </row>
    <row r="19432" spans="1:4" x14ac:dyDescent="0.3">
      <c r="A19432" s="1" t="s">
        <v>4267</v>
      </c>
      <c r="B19432" s="1" t="s">
        <v>61298</v>
      </c>
      <c r="C19432" s="1" t="s">
        <v>61299</v>
      </c>
      <c r="D19432" s="1" t="s">
        <v>61300</v>
      </c>
    </row>
    <row r="19433" spans="1:4" x14ac:dyDescent="0.3">
      <c r="A19433" s="1" t="s">
        <v>4267</v>
      </c>
      <c r="B19433" s="1" t="s">
        <v>61301</v>
      </c>
      <c r="C19433" s="1" t="s">
        <v>61302</v>
      </c>
      <c r="D19433" s="1" t="s">
        <v>61303</v>
      </c>
    </row>
    <row r="19434" spans="1:4" x14ac:dyDescent="0.3">
      <c r="A19434" s="1" t="s">
        <v>4267</v>
      </c>
      <c r="B19434" s="1" t="s">
        <v>61304</v>
      </c>
      <c r="C19434" s="1" t="s">
        <v>61305</v>
      </c>
      <c r="D19434" s="1" t="s">
        <v>61306</v>
      </c>
    </row>
    <row r="19435" spans="1:4" x14ac:dyDescent="0.3">
      <c r="A19435" s="1" t="s">
        <v>4267</v>
      </c>
      <c r="B19435" s="1" t="s">
        <v>61307</v>
      </c>
      <c r="C19435" s="1" t="s">
        <v>61308</v>
      </c>
      <c r="D19435" s="1" t="s">
        <v>61309</v>
      </c>
    </row>
    <row r="19436" spans="1:4" x14ac:dyDescent="0.3">
      <c r="A19436" s="1" t="s">
        <v>4267</v>
      </c>
      <c r="B19436" s="1" t="s">
        <v>61310</v>
      </c>
      <c r="C19436" s="1" t="s">
        <v>61311</v>
      </c>
      <c r="D19436" s="1" t="s">
        <v>61312</v>
      </c>
    </row>
    <row r="19437" spans="1:4" x14ac:dyDescent="0.3">
      <c r="A19437" s="1" t="s">
        <v>4267</v>
      </c>
      <c r="B19437" s="1" t="s">
        <v>61313</v>
      </c>
      <c r="C19437" s="1" t="s">
        <v>61314</v>
      </c>
      <c r="D19437" s="1" t="s">
        <v>61315</v>
      </c>
    </row>
    <row r="19438" spans="1:4" x14ac:dyDescent="0.3">
      <c r="A19438" s="1" t="s">
        <v>4267</v>
      </c>
      <c r="B19438" s="1" t="s">
        <v>61316</v>
      </c>
      <c r="C19438" s="1" t="s">
        <v>61317</v>
      </c>
      <c r="D19438" s="1" t="s">
        <v>61318</v>
      </c>
    </row>
    <row r="19439" spans="1:4" x14ac:dyDescent="0.3">
      <c r="A19439" s="1" t="s">
        <v>4267</v>
      </c>
      <c r="B19439" s="1" t="s">
        <v>61319</v>
      </c>
      <c r="C19439" s="1" t="s">
        <v>61320</v>
      </c>
      <c r="D19439" s="1" t="s">
        <v>61321</v>
      </c>
    </row>
    <row r="19440" spans="1:4" x14ac:dyDescent="0.3">
      <c r="A19440" s="1" t="s">
        <v>4267</v>
      </c>
      <c r="B19440" s="1" t="s">
        <v>61322</v>
      </c>
      <c r="C19440" s="1" t="s">
        <v>61323</v>
      </c>
      <c r="D19440" s="1" t="s">
        <v>61324</v>
      </c>
    </row>
    <row r="19441" spans="1:4" x14ac:dyDescent="0.3">
      <c r="A19441" s="1" t="s">
        <v>4267</v>
      </c>
      <c r="B19441" s="1" t="s">
        <v>61325</v>
      </c>
      <c r="C19441" s="1" t="s">
        <v>61326</v>
      </c>
      <c r="D19441" s="1" t="s">
        <v>61327</v>
      </c>
    </row>
    <row r="19442" spans="1:4" x14ac:dyDescent="0.3">
      <c r="A19442" s="1" t="s">
        <v>4267</v>
      </c>
      <c r="B19442" s="1" t="s">
        <v>61328</v>
      </c>
      <c r="C19442" s="1" t="s">
        <v>61329</v>
      </c>
      <c r="D19442" s="1" t="s">
        <v>61330</v>
      </c>
    </row>
    <row r="19443" spans="1:4" x14ac:dyDescent="0.3">
      <c r="A19443" s="1" t="s">
        <v>4267</v>
      </c>
      <c r="B19443" s="1" t="s">
        <v>61331</v>
      </c>
      <c r="C19443" s="1" t="s">
        <v>48062</v>
      </c>
      <c r="D19443" s="1" t="s">
        <v>61332</v>
      </c>
    </row>
    <row r="19444" spans="1:4" x14ac:dyDescent="0.3">
      <c r="A19444" s="1" t="s">
        <v>4267</v>
      </c>
      <c r="B19444" s="1" t="s">
        <v>61333</v>
      </c>
      <c r="C19444" s="1" t="s">
        <v>61334</v>
      </c>
      <c r="D19444" s="1" t="s">
        <v>61335</v>
      </c>
    </row>
    <row r="19445" spans="1:4" x14ac:dyDescent="0.3">
      <c r="A19445" s="1" t="s">
        <v>4267</v>
      </c>
      <c r="B19445" s="1" t="s">
        <v>61336</v>
      </c>
      <c r="C19445" s="1" t="s">
        <v>61337</v>
      </c>
      <c r="D19445" s="1" t="s">
        <v>61338</v>
      </c>
    </row>
    <row r="19446" spans="1:4" x14ac:dyDescent="0.3">
      <c r="A19446" s="1" t="s">
        <v>4267</v>
      </c>
      <c r="B19446" s="1" t="s">
        <v>61339</v>
      </c>
      <c r="C19446" s="1" t="s">
        <v>61340</v>
      </c>
      <c r="D19446" s="1" t="s">
        <v>61341</v>
      </c>
    </row>
    <row r="19447" spans="1:4" x14ac:dyDescent="0.3">
      <c r="A19447" s="1" t="s">
        <v>4267</v>
      </c>
      <c r="B19447" s="1" t="s">
        <v>61342</v>
      </c>
      <c r="C19447" s="1" t="s">
        <v>61343</v>
      </c>
      <c r="D19447" s="1" t="s">
        <v>61344</v>
      </c>
    </row>
    <row r="19448" spans="1:4" x14ac:dyDescent="0.3">
      <c r="A19448" s="1" t="s">
        <v>4267</v>
      </c>
      <c r="B19448" s="1" t="s">
        <v>61345</v>
      </c>
      <c r="C19448" s="1" t="s">
        <v>37923</v>
      </c>
      <c r="D19448" s="1" t="s">
        <v>61346</v>
      </c>
    </row>
    <row r="19449" spans="1:4" x14ac:dyDescent="0.3">
      <c r="A19449" s="1" t="s">
        <v>4267</v>
      </c>
      <c r="B19449" s="1" t="s">
        <v>61347</v>
      </c>
      <c r="C19449" s="1" t="s">
        <v>61348</v>
      </c>
      <c r="D19449" s="1" t="s">
        <v>61349</v>
      </c>
    </row>
    <row r="19450" spans="1:4" x14ac:dyDescent="0.3">
      <c r="A19450" s="1" t="s">
        <v>4267</v>
      </c>
      <c r="B19450" s="1" t="s">
        <v>61350</v>
      </c>
      <c r="C19450" s="1" t="s">
        <v>61351</v>
      </c>
      <c r="D19450" s="1" t="s">
        <v>61352</v>
      </c>
    </row>
    <row r="19451" spans="1:4" x14ac:dyDescent="0.3">
      <c r="A19451" s="1" t="s">
        <v>4267</v>
      </c>
      <c r="B19451" s="1" t="s">
        <v>61353</v>
      </c>
      <c r="C19451" s="1" t="s">
        <v>61354</v>
      </c>
      <c r="D19451" s="1" t="s">
        <v>61355</v>
      </c>
    </row>
    <row r="19452" spans="1:4" x14ac:dyDescent="0.3">
      <c r="A19452" s="1" t="s">
        <v>4267</v>
      </c>
      <c r="B19452" s="1" t="s">
        <v>61356</v>
      </c>
      <c r="C19452" s="1" t="s">
        <v>61357</v>
      </c>
      <c r="D19452" s="1" t="s">
        <v>61358</v>
      </c>
    </row>
    <row r="19453" spans="1:4" x14ac:dyDescent="0.3">
      <c r="A19453" s="1" t="s">
        <v>4267</v>
      </c>
      <c r="B19453" s="1" t="s">
        <v>61359</v>
      </c>
      <c r="C19453" s="1" t="s">
        <v>14776</v>
      </c>
      <c r="D19453" s="1" t="s">
        <v>61360</v>
      </c>
    </row>
    <row r="19454" spans="1:4" x14ac:dyDescent="0.3">
      <c r="A19454" s="1" t="s">
        <v>4267</v>
      </c>
      <c r="B19454" s="1" t="s">
        <v>61361</v>
      </c>
      <c r="C19454" s="1" t="s">
        <v>31756</v>
      </c>
      <c r="D19454" s="1" t="s">
        <v>61362</v>
      </c>
    </row>
    <row r="19455" spans="1:4" x14ac:dyDescent="0.3">
      <c r="A19455" s="1" t="s">
        <v>4267</v>
      </c>
      <c r="B19455" s="1" t="s">
        <v>61363</v>
      </c>
      <c r="C19455" s="1" t="s">
        <v>61364</v>
      </c>
      <c r="D19455" s="1" t="s">
        <v>61365</v>
      </c>
    </row>
    <row r="19456" spans="1:4" x14ac:dyDescent="0.3">
      <c r="A19456" s="1" t="s">
        <v>4267</v>
      </c>
      <c r="B19456" s="1" t="s">
        <v>61366</v>
      </c>
      <c r="C19456" s="1" t="s">
        <v>61367</v>
      </c>
      <c r="D19456" s="1" t="s">
        <v>61368</v>
      </c>
    </row>
    <row r="19457" spans="1:4" x14ac:dyDescent="0.3">
      <c r="A19457" s="1" t="s">
        <v>4267</v>
      </c>
      <c r="B19457" s="1" t="s">
        <v>61369</v>
      </c>
      <c r="C19457" s="1" t="s">
        <v>7166</v>
      </c>
      <c r="D19457" s="1" t="s">
        <v>61370</v>
      </c>
    </row>
    <row r="19458" spans="1:4" x14ac:dyDescent="0.3">
      <c r="A19458" s="1" t="s">
        <v>4267</v>
      </c>
      <c r="B19458" s="1" t="s">
        <v>61371</v>
      </c>
      <c r="C19458" s="1" t="s">
        <v>61351</v>
      </c>
      <c r="D19458" s="1" t="s">
        <v>61372</v>
      </c>
    </row>
    <row r="19459" spans="1:4" x14ac:dyDescent="0.3">
      <c r="A19459" s="1" t="s">
        <v>4267</v>
      </c>
      <c r="B19459" s="1" t="s">
        <v>61373</v>
      </c>
      <c r="C19459" s="1" t="s">
        <v>20790</v>
      </c>
      <c r="D19459" s="1" t="s">
        <v>12760</v>
      </c>
    </row>
    <row r="19460" spans="1:4" x14ac:dyDescent="0.3">
      <c r="A19460" s="1" t="s">
        <v>4267</v>
      </c>
      <c r="B19460" s="1" t="s">
        <v>61374</v>
      </c>
      <c r="C19460" s="1" t="s">
        <v>61375</v>
      </c>
      <c r="D19460" s="1" t="s">
        <v>61376</v>
      </c>
    </row>
    <row r="19461" spans="1:4" x14ac:dyDescent="0.3">
      <c r="A19461" s="1" t="s">
        <v>4267</v>
      </c>
      <c r="B19461" s="1" t="s">
        <v>61377</v>
      </c>
      <c r="C19461" s="1" t="s">
        <v>61378</v>
      </c>
      <c r="D19461" s="1" t="s">
        <v>61379</v>
      </c>
    </row>
    <row r="19462" spans="1:4" x14ac:dyDescent="0.3">
      <c r="A19462" s="1" t="s">
        <v>4267</v>
      </c>
      <c r="B19462" s="1" t="s">
        <v>61380</v>
      </c>
      <c r="C19462" s="1" t="s">
        <v>61381</v>
      </c>
      <c r="D19462" s="1" t="s">
        <v>5817</v>
      </c>
    </row>
    <row r="19463" spans="1:4" x14ac:dyDescent="0.3">
      <c r="A19463" s="1" t="s">
        <v>4267</v>
      </c>
      <c r="B19463" s="1" t="s">
        <v>61382</v>
      </c>
      <c r="C19463" s="1" t="s">
        <v>61383</v>
      </c>
      <c r="D19463" s="1" t="s">
        <v>61384</v>
      </c>
    </row>
    <row r="19464" spans="1:4" x14ac:dyDescent="0.3">
      <c r="A19464" s="1" t="s">
        <v>4267</v>
      </c>
      <c r="B19464" s="1" t="s">
        <v>61385</v>
      </c>
      <c r="C19464" s="1" t="s">
        <v>61386</v>
      </c>
      <c r="D19464" s="1" t="s">
        <v>61387</v>
      </c>
    </row>
    <row r="19465" spans="1:4" x14ac:dyDescent="0.3">
      <c r="A19465" s="1" t="s">
        <v>4267</v>
      </c>
      <c r="B19465" s="1" t="s">
        <v>61388</v>
      </c>
      <c r="C19465" s="1" t="s">
        <v>61389</v>
      </c>
      <c r="D19465" s="1" t="s">
        <v>61390</v>
      </c>
    </row>
    <row r="19466" spans="1:4" x14ac:dyDescent="0.3">
      <c r="A19466" s="1" t="s">
        <v>4267</v>
      </c>
      <c r="B19466" s="1" t="s">
        <v>61391</v>
      </c>
      <c r="C19466" s="1" t="s">
        <v>61392</v>
      </c>
      <c r="D19466" s="1" t="s">
        <v>61393</v>
      </c>
    </row>
    <row r="19467" spans="1:4" x14ac:dyDescent="0.3">
      <c r="A19467" s="1" t="s">
        <v>4267</v>
      </c>
      <c r="B19467" s="1" t="s">
        <v>61394</v>
      </c>
      <c r="C19467" s="1" t="s">
        <v>61395</v>
      </c>
      <c r="D19467" s="1" t="s">
        <v>59</v>
      </c>
    </row>
    <row r="19468" spans="1:4" x14ac:dyDescent="0.3">
      <c r="A19468" s="1" t="s">
        <v>4267</v>
      </c>
      <c r="B19468" s="1" t="s">
        <v>61396</v>
      </c>
      <c r="C19468" s="1" t="s">
        <v>61397</v>
      </c>
      <c r="D19468" s="1" t="s">
        <v>61398</v>
      </c>
    </row>
    <row r="19469" spans="1:4" x14ac:dyDescent="0.3">
      <c r="A19469" s="1" t="s">
        <v>2807</v>
      </c>
      <c r="B19469" s="1" t="s">
        <v>2808</v>
      </c>
      <c r="C19469" s="1" t="s">
        <v>2809</v>
      </c>
      <c r="D19469" s="1" t="s">
        <v>2810</v>
      </c>
    </row>
    <row r="19470" spans="1:4" x14ac:dyDescent="0.3">
      <c r="A19470" s="1" t="s">
        <v>2807</v>
      </c>
      <c r="B19470" s="1" t="s">
        <v>2811</v>
      </c>
      <c r="C19470" s="1" t="s">
        <v>2812</v>
      </c>
      <c r="D19470" s="1" t="s">
        <v>2813</v>
      </c>
    </row>
    <row r="19471" spans="1:4" x14ac:dyDescent="0.3">
      <c r="A19471" s="1" t="s">
        <v>2807</v>
      </c>
      <c r="B19471" s="1" t="s">
        <v>2814</v>
      </c>
      <c r="C19471" s="1" t="s">
        <v>2815</v>
      </c>
      <c r="D19471" s="1" t="s">
        <v>2816</v>
      </c>
    </row>
    <row r="19472" spans="1:4" x14ac:dyDescent="0.3">
      <c r="A19472" s="1" t="s">
        <v>2807</v>
      </c>
      <c r="B19472" s="1" t="s">
        <v>2817</v>
      </c>
      <c r="C19472" s="1" t="s">
        <v>2818</v>
      </c>
      <c r="D19472" s="1" t="s">
        <v>2819</v>
      </c>
    </row>
    <row r="19473" spans="1:4" x14ac:dyDescent="0.3">
      <c r="A19473" s="1" t="s">
        <v>2807</v>
      </c>
      <c r="B19473" s="1" t="s">
        <v>37291</v>
      </c>
      <c r="C19473" s="1" t="s">
        <v>37292</v>
      </c>
      <c r="D19473" s="1" t="s">
        <v>37293</v>
      </c>
    </row>
    <row r="19474" spans="1:4" x14ac:dyDescent="0.3">
      <c r="A19474" s="1" t="s">
        <v>2807</v>
      </c>
      <c r="B19474" s="1" t="s">
        <v>37294</v>
      </c>
      <c r="C19474" s="1" t="s">
        <v>37295</v>
      </c>
      <c r="D19474" s="1" t="s">
        <v>37296</v>
      </c>
    </row>
    <row r="19475" spans="1:4" x14ac:dyDescent="0.3">
      <c r="A19475" s="1" t="s">
        <v>2807</v>
      </c>
      <c r="B19475" s="1" t="s">
        <v>37297</v>
      </c>
      <c r="C19475" s="1" t="s">
        <v>37298</v>
      </c>
      <c r="D19475" s="1" t="s">
        <v>37299</v>
      </c>
    </row>
    <row r="19476" spans="1:4" x14ac:dyDescent="0.3">
      <c r="A19476" s="1" t="s">
        <v>2807</v>
      </c>
      <c r="B19476" s="1" t="s">
        <v>37300</v>
      </c>
      <c r="C19476" s="1" t="s">
        <v>37301</v>
      </c>
      <c r="D19476" s="1" t="s">
        <v>37302</v>
      </c>
    </row>
    <row r="19477" spans="1:4" x14ac:dyDescent="0.3">
      <c r="A19477" s="1" t="s">
        <v>2807</v>
      </c>
      <c r="B19477" s="1" t="s">
        <v>37303</v>
      </c>
      <c r="C19477" s="1" t="s">
        <v>37304</v>
      </c>
      <c r="D19477" s="1" t="s">
        <v>27597</v>
      </c>
    </row>
    <row r="19478" spans="1:4" x14ac:dyDescent="0.3">
      <c r="A19478" s="1" t="s">
        <v>2807</v>
      </c>
      <c r="B19478" s="1" t="s">
        <v>37305</v>
      </c>
      <c r="C19478" s="1" t="s">
        <v>37306</v>
      </c>
      <c r="D19478" s="1" t="s">
        <v>37307</v>
      </c>
    </row>
    <row r="19479" spans="1:4" x14ac:dyDescent="0.3">
      <c r="A19479" s="1" t="s">
        <v>2807</v>
      </c>
      <c r="B19479" s="1" t="s">
        <v>37308</v>
      </c>
      <c r="C19479" s="1" t="s">
        <v>37309</v>
      </c>
      <c r="D19479" s="1" t="s">
        <v>37310</v>
      </c>
    </row>
    <row r="19480" spans="1:4" x14ac:dyDescent="0.3">
      <c r="A19480" s="1" t="s">
        <v>2807</v>
      </c>
      <c r="B19480" s="1" t="s">
        <v>37311</v>
      </c>
      <c r="C19480" s="1" t="s">
        <v>37312</v>
      </c>
      <c r="D19480" s="1" t="s">
        <v>37313</v>
      </c>
    </row>
    <row r="19481" spans="1:4" x14ac:dyDescent="0.3">
      <c r="A19481" s="1" t="s">
        <v>2807</v>
      </c>
      <c r="B19481" s="1" t="s">
        <v>37314</v>
      </c>
      <c r="C19481" s="1" t="s">
        <v>37315</v>
      </c>
      <c r="D19481" s="1" t="s">
        <v>37316</v>
      </c>
    </row>
    <row r="19482" spans="1:4" x14ac:dyDescent="0.3">
      <c r="A19482" s="1" t="s">
        <v>2807</v>
      </c>
      <c r="B19482" s="1" t="s">
        <v>37317</v>
      </c>
      <c r="C19482" s="1" t="s">
        <v>37318</v>
      </c>
      <c r="D19482" s="1" t="s">
        <v>37319</v>
      </c>
    </row>
    <row r="19483" spans="1:4" x14ac:dyDescent="0.3">
      <c r="A19483" s="1" t="s">
        <v>2807</v>
      </c>
      <c r="B19483" s="1" t="s">
        <v>37320</v>
      </c>
      <c r="C19483" s="1" t="s">
        <v>37321</v>
      </c>
      <c r="D19483" s="1" t="s">
        <v>37322</v>
      </c>
    </row>
    <row r="19484" spans="1:4" x14ac:dyDescent="0.3">
      <c r="A19484" s="1" t="s">
        <v>2807</v>
      </c>
      <c r="B19484" s="1" t="s">
        <v>37323</v>
      </c>
      <c r="C19484" s="1" t="s">
        <v>37324</v>
      </c>
      <c r="D19484" s="1" t="s">
        <v>37325</v>
      </c>
    </row>
    <row r="19485" spans="1:4" x14ac:dyDescent="0.3">
      <c r="A19485" s="1" t="s">
        <v>2807</v>
      </c>
      <c r="B19485" s="1" t="s">
        <v>37326</v>
      </c>
      <c r="C19485" s="1" t="s">
        <v>37327</v>
      </c>
      <c r="D19485" s="1" t="s">
        <v>28425</v>
      </c>
    </row>
    <row r="19486" spans="1:4" x14ac:dyDescent="0.3">
      <c r="A19486" s="1" t="s">
        <v>2807</v>
      </c>
      <c r="B19486" s="1" t="s">
        <v>37328</v>
      </c>
      <c r="C19486" s="1" t="s">
        <v>37329</v>
      </c>
      <c r="D19486" s="1" t="s">
        <v>37330</v>
      </c>
    </row>
    <row r="19487" spans="1:4" x14ac:dyDescent="0.3">
      <c r="A19487" s="1" t="s">
        <v>2807</v>
      </c>
      <c r="B19487" s="1" t="s">
        <v>37331</v>
      </c>
      <c r="C19487" s="1" t="s">
        <v>37332</v>
      </c>
      <c r="D19487" s="1" t="s">
        <v>37333</v>
      </c>
    </row>
    <row r="19488" spans="1:4" x14ac:dyDescent="0.3">
      <c r="A19488" s="1" t="s">
        <v>2807</v>
      </c>
      <c r="B19488" s="1" t="s">
        <v>37334</v>
      </c>
      <c r="C19488" s="1" t="s">
        <v>37335</v>
      </c>
      <c r="D19488" s="1" t="s">
        <v>37336</v>
      </c>
    </row>
    <row r="19489" spans="1:4" x14ac:dyDescent="0.3">
      <c r="A19489" s="1" t="s">
        <v>2807</v>
      </c>
      <c r="B19489" s="1" t="s">
        <v>37337</v>
      </c>
      <c r="C19489" s="1" t="s">
        <v>37338</v>
      </c>
      <c r="D19489" s="1" t="s">
        <v>37339</v>
      </c>
    </row>
    <row r="19490" spans="1:4" x14ac:dyDescent="0.3">
      <c r="A19490" s="1" t="s">
        <v>2807</v>
      </c>
      <c r="B19490" s="1" t="s">
        <v>37340</v>
      </c>
      <c r="C19490" s="1" t="s">
        <v>37341</v>
      </c>
      <c r="D19490" s="1" t="s">
        <v>37342</v>
      </c>
    </row>
    <row r="19491" spans="1:4" x14ac:dyDescent="0.3">
      <c r="A19491" s="1" t="s">
        <v>2807</v>
      </c>
      <c r="B19491" s="1" t="s">
        <v>37343</v>
      </c>
      <c r="C19491" s="1" t="s">
        <v>37344</v>
      </c>
      <c r="D19491" s="1" t="s">
        <v>37345</v>
      </c>
    </row>
    <row r="19492" spans="1:4" x14ac:dyDescent="0.3">
      <c r="A19492" s="1" t="s">
        <v>2807</v>
      </c>
      <c r="B19492" s="1" t="s">
        <v>37346</v>
      </c>
      <c r="C19492" s="1" t="s">
        <v>37347</v>
      </c>
      <c r="D19492" s="1" t="s">
        <v>37348</v>
      </c>
    </row>
    <row r="19493" spans="1:4" x14ac:dyDescent="0.3">
      <c r="A19493" s="1" t="s">
        <v>2807</v>
      </c>
      <c r="B19493" s="1" t="s">
        <v>37349</v>
      </c>
      <c r="C19493" s="1" t="s">
        <v>37350</v>
      </c>
      <c r="D19493" s="1" t="s">
        <v>37351</v>
      </c>
    </row>
    <row r="19494" spans="1:4" x14ac:dyDescent="0.3">
      <c r="A19494" s="1" t="s">
        <v>2807</v>
      </c>
      <c r="B19494" s="1" t="s">
        <v>37352</v>
      </c>
      <c r="C19494" s="1" t="s">
        <v>37353</v>
      </c>
      <c r="D19494" s="1" t="s">
        <v>37354</v>
      </c>
    </row>
    <row r="19495" spans="1:4" x14ac:dyDescent="0.3">
      <c r="A19495" s="1" t="s">
        <v>2807</v>
      </c>
      <c r="B19495" s="1" t="s">
        <v>37355</v>
      </c>
      <c r="C19495" s="1" t="s">
        <v>37356</v>
      </c>
      <c r="D19495" s="1" t="s">
        <v>37357</v>
      </c>
    </row>
    <row r="19496" spans="1:4" x14ac:dyDescent="0.3">
      <c r="A19496" s="1" t="s">
        <v>2807</v>
      </c>
      <c r="B19496" s="1" t="s">
        <v>37358</v>
      </c>
      <c r="C19496" s="1" t="s">
        <v>19912</v>
      </c>
      <c r="D19496" s="1" t="s">
        <v>37359</v>
      </c>
    </row>
    <row r="19497" spans="1:4" x14ac:dyDescent="0.3">
      <c r="A19497" s="1" t="s">
        <v>2807</v>
      </c>
      <c r="B19497" s="1" t="s">
        <v>37360</v>
      </c>
      <c r="C19497" s="1" t="s">
        <v>37361</v>
      </c>
      <c r="D19497" s="1" t="s">
        <v>37362</v>
      </c>
    </row>
    <row r="19498" spans="1:4" x14ac:dyDescent="0.3">
      <c r="A19498" s="1" t="s">
        <v>2807</v>
      </c>
      <c r="B19498" s="1" t="s">
        <v>37363</v>
      </c>
      <c r="C19498" s="1" t="s">
        <v>37364</v>
      </c>
      <c r="D19498" s="1" t="s">
        <v>37365</v>
      </c>
    </row>
    <row r="19499" spans="1:4" x14ac:dyDescent="0.3">
      <c r="A19499" s="1" t="s">
        <v>2807</v>
      </c>
      <c r="B19499" s="1" t="s">
        <v>37366</v>
      </c>
      <c r="C19499" s="1" t="s">
        <v>37367</v>
      </c>
      <c r="D19499" s="1" t="s">
        <v>37368</v>
      </c>
    </row>
    <row r="19500" spans="1:4" x14ac:dyDescent="0.3">
      <c r="A19500" s="1" t="s">
        <v>2807</v>
      </c>
      <c r="B19500" s="1" t="s">
        <v>37369</v>
      </c>
      <c r="C19500" s="1" t="s">
        <v>37370</v>
      </c>
      <c r="D19500" s="1" t="s">
        <v>37371</v>
      </c>
    </row>
    <row r="19501" spans="1:4" x14ac:dyDescent="0.3">
      <c r="A19501" s="1" t="s">
        <v>2807</v>
      </c>
      <c r="B19501" s="1" t="s">
        <v>37372</v>
      </c>
      <c r="C19501" s="1" t="s">
        <v>37373</v>
      </c>
      <c r="D19501" s="1" t="s">
        <v>37374</v>
      </c>
    </row>
    <row r="19502" spans="1:4" x14ac:dyDescent="0.3">
      <c r="A19502" s="1" t="s">
        <v>2807</v>
      </c>
      <c r="B19502" s="1" t="s">
        <v>37375</v>
      </c>
      <c r="C19502" s="1" t="s">
        <v>37376</v>
      </c>
      <c r="D19502" s="1" t="s">
        <v>37377</v>
      </c>
    </row>
    <row r="19503" spans="1:4" x14ac:dyDescent="0.3">
      <c r="A19503" s="1" t="s">
        <v>2807</v>
      </c>
      <c r="B19503" s="1" t="s">
        <v>37378</v>
      </c>
      <c r="C19503" s="1" t="s">
        <v>37379</v>
      </c>
      <c r="D19503" s="1" t="s">
        <v>37380</v>
      </c>
    </row>
    <row r="19504" spans="1:4" x14ac:dyDescent="0.3">
      <c r="A19504" s="1" t="s">
        <v>2807</v>
      </c>
      <c r="B19504" s="1" t="s">
        <v>37381</v>
      </c>
      <c r="C19504" s="1" t="s">
        <v>37382</v>
      </c>
      <c r="D19504" s="1" t="s">
        <v>37383</v>
      </c>
    </row>
    <row r="19505" spans="1:4" x14ac:dyDescent="0.3">
      <c r="A19505" s="1" t="s">
        <v>2807</v>
      </c>
      <c r="B19505" s="1" t="s">
        <v>37384</v>
      </c>
      <c r="C19505" s="1" t="s">
        <v>37385</v>
      </c>
      <c r="D19505" s="1" t="s">
        <v>37386</v>
      </c>
    </row>
    <row r="19506" spans="1:4" x14ac:dyDescent="0.3">
      <c r="A19506" s="1" t="s">
        <v>2807</v>
      </c>
      <c r="B19506" s="1" t="s">
        <v>37387</v>
      </c>
      <c r="C19506" s="1" t="s">
        <v>37388</v>
      </c>
      <c r="D19506" s="1" t="s">
        <v>37389</v>
      </c>
    </row>
    <row r="19507" spans="1:4" x14ac:dyDescent="0.3">
      <c r="A19507" s="1" t="s">
        <v>2807</v>
      </c>
      <c r="B19507" s="1" t="s">
        <v>37390</v>
      </c>
      <c r="C19507" s="1" t="s">
        <v>37391</v>
      </c>
      <c r="D19507" s="1" t="s">
        <v>37392</v>
      </c>
    </row>
    <row r="19508" spans="1:4" x14ac:dyDescent="0.3">
      <c r="A19508" s="1" t="s">
        <v>2807</v>
      </c>
      <c r="B19508" s="1" t="s">
        <v>37393</v>
      </c>
      <c r="C19508" s="1" t="s">
        <v>37394</v>
      </c>
      <c r="D19508" s="1" t="s">
        <v>37395</v>
      </c>
    </row>
    <row r="19509" spans="1:4" x14ac:dyDescent="0.3">
      <c r="A19509" s="1" t="s">
        <v>2807</v>
      </c>
      <c r="B19509" s="1" t="s">
        <v>37396</v>
      </c>
      <c r="C19509" s="1" t="s">
        <v>37397</v>
      </c>
      <c r="D19509" s="1" t="s">
        <v>37398</v>
      </c>
    </row>
    <row r="19510" spans="1:4" x14ac:dyDescent="0.3">
      <c r="A19510" s="1" t="s">
        <v>2807</v>
      </c>
      <c r="B19510" s="1" t="s">
        <v>37399</v>
      </c>
      <c r="C19510" s="1" t="s">
        <v>37400</v>
      </c>
      <c r="D19510" s="1" t="s">
        <v>37401</v>
      </c>
    </row>
    <row r="19511" spans="1:4" x14ac:dyDescent="0.3">
      <c r="A19511" s="1" t="s">
        <v>2807</v>
      </c>
      <c r="B19511" s="1" t="s">
        <v>37402</v>
      </c>
      <c r="C19511" s="1" t="s">
        <v>37403</v>
      </c>
      <c r="D19511" s="1" t="s">
        <v>37404</v>
      </c>
    </row>
    <row r="19512" spans="1:4" x14ac:dyDescent="0.3">
      <c r="A19512" s="1" t="s">
        <v>2807</v>
      </c>
      <c r="B19512" s="1" t="s">
        <v>37405</v>
      </c>
      <c r="C19512" s="1" t="s">
        <v>37406</v>
      </c>
      <c r="D19512" s="1" t="s">
        <v>24795</v>
      </c>
    </row>
    <row r="19513" spans="1:4" x14ac:dyDescent="0.3">
      <c r="A19513" s="1" t="s">
        <v>2807</v>
      </c>
      <c r="B19513" s="1" t="s">
        <v>37407</v>
      </c>
      <c r="C19513" s="1" t="s">
        <v>37408</v>
      </c>
      <c r="D19513" s="1" t="s">
        <v>37409</v>
      </c>
    </row>
    <row r="19514" spans="1:4" x14ac:dyDescent="0.3">
      <c r="A19514" s="1" t="s">
        <v>2807</v>
      </c>
      <c r="B19514" s="1" t="s">
        <v>37410</v>
      </c>
      <c r="C19514" s="1" t="s">
        <v>37411</v>
      </c>
      <c r="D19514" s="1" t="s">
        <v>37412</v>
      </c>
    </row>
    <row r="19515" spans="1:4" x14ac:dyDescent="0.3">
      <c r="A19515" s="1" t="s">
        <v>2807</v>
      </c>
      <c r="B19515" s="1" t="s">
        <v>37413</v>
      </c>
      <c r="C19515" s="1" t="s">
        <v>37414</v>
      </c>
      <c r="D19515" s="1" t="s">
        <v>37415</v>
      </c>
    </row>
    <row r="19516" spans="1:4" x14ac:dyDescent="0.3">
      <c r="A19516" s="1" t="s">
        <v>2807</v>
      </c>
      <c r="B19516" s="1" t="s">
        <v>37416</v>
      </c>
      <c r="C19516" s="1" t="s">
        <v>37417</v>
      </c>
      <c r="D19516" s="1" t="s">
        <v>37418</v>
      </c>
    </row>
    <row r="19517" spans="1:4" x14ac:dyDescent="0.3">
      <c r="A19517" s="1" t="s">
        <v>2807</v>
      </c>
      <c r="B19517" s="1" t="s">
        <v>37419</v>
      </c>
      <c r="C19517" s="1" t="s">
        <v>37420</v>
      </c>
      <c r="D19517" s="1" t="s">
        <v>37421</v>
      </c>
    </row>
    <row r="19518" spans="1:4" x14ac:dyDescent="0.3">
      <c r="A19518" s="1" t="s">
        <v>2807</v>
      </c>
      <c r="B19518" s="1" t="s">
        <v>37422</v>
      </c>
      <c r="C19518" s="1" t="s">
        <v>37423</v>
      </c>
      <c r="D19518" s="1" t="s">
        <v>37424</v>
      </c>
    </row>
    <row r="19519" spans="1:4" x14ac:dyDescent="0.3">
      <c r="A19519" s="1" t="s">
        <v>2807</v>
      </c>
      <c r="B19519" s="1" t="s">
        <v>37425</v>
      </c>
      <c r="C19519" s="1" t="s">
        <v>18691</v>
      </c>
      <c r="D19519" s="1" t="s">
        <v>37426</v>
      </c>
    </row>
    <row r="19520" spans="1:4" x14ac:dyDescent="0.3">
      <c r="A19520" s="1" t="s">
        <v>2807</v>
      </c>
      <c r="B19520" s="1" t="s">
        <v>37427</v>
      </c>
      <c r="C19520" s="1" t="s">
        <v>37428</v>
      </c>
      <c r="D19520" s="1" t="s">
        <v>37429</v>
      </c>
    </row>
    <row r="19521" spans="1:4" x14ac:dyDescent="0.3">
      <c r="A19521" s="1" t="s">
        <v>2807</v>
      </c>
      <c r="B19521" s="1" t="s">
        <v>37430</v>
      </c>
      <c r="C19521" s="1" t="s">
        <v>37431</v>
      </c>
      <c r="D19521" s="1" t="s">
        <v>37432</v>
      </c>
    </row>
    <row r="19522" spans="1:4" x14ac:dyDescent="0.3">
      <c r="A19522" s="1" t="s">
        <v>2807</v>
      </c>
      <c r="B19522" s="1" t="s">
        <v>37433</v>
      </c>
      <c r="C19522" s="1" t="s">
        <v>19139</v>
      </c>
      <c r="D19522" s="1" t="s">
        <v>37434</v>
      </c>
    </row>
    <row r="19523" spans="1:4" x14ac:dyDescent="0.3">
      <c r="A19523" s="1" t="s">
        <v>2807</v>
      </c>
      <c r="B19523" s="1" t="s">
        <v>37435</v>
      </c>
      <c r="C19523" s="1" t="s">
        <v>37436</v>
      </c>
      <c r="D19523" s="1" t="s">
        <v>10354</v>
      </c>
    </row>
    <row r="19524" spans="1:4" x14ac:dyDescent="0.3">
      <c r="A19524" s="1" t="s">
        <v>2807</v>
      </c>
      <c r="B19524" s="1" t="s">
        <v>37437</v>
      </c>
      <c r="C19524" s="1" t="s">
        <v>37438</v>
      </c>
      <c r="D19524" s="1" t="s">
        <v>37439</v>
      </c>
    </row>
    <row r="19525" spans="1:4" x14ac:dyDescent="0.3">
      <c r="A19525" s="1" t="s">
        <v>2807</v>
      </c>
      <c r="B19525" s="1" t="s">
        <v>37440</v>
      </c>
      <c r="C19525" s="1" t="s">
        <v>37441</v>
      </c>
      <c r="D19525" s="1" t="s">
        <v>37442</v>
      </c>
    </row>
    <row r="19526" spans="1:4" x14ac:dyDescent="0.3">
      <c r="A19526" s="1" t="s">
        <v>2807</v>
      </c>
      <c r="B19526" s="1" t="s">
        <v>37443</v>
      </c>
      <c r="C19526" s="1" t="s">
        <v>37444</v>
      </c>
      <c r="D19526" s="1" t="s">
        <v>37445</v>
      </c>
    </row>
    <row r="19527" spans="1:4" x14ac:dyDescent="0.3">
      <c r="A19527" s="1" t="s">
        <v>2807</v>
      </c>
      <c r="B19527" s="1" t="s">
        <v>37446</v>
      </c>
      <c r="C19527" s="1" t="s">
        <v>37447</v>
      </c>
      <c r="D19527" s="1" t="s">
        <v>37448</v>
      </c>
    </row>
    <row r="19528" spans="1:4" x14ac:dyDescent="0.3">
      <c r="A19528" s="1" t="s">
        <v>2807</v>
      </c>
      <c r="B19528" s="1" t="s">
        <v>37449</v>
      </c>
      <c r="C19528" s="1" t="s">
        <v>37450</v>
      </c>
      <c r="D19528" s="1" t="s">
        <v>37451</v>
      </c>
    </row>
    <row r="19529" spans="1:4" x14ac:dyDescent="0.3">
      <c r="A19529" s="1" t="s">
        <v>2807</v>
      </c>
      <c r="B19529" s="1" t="s">
        <v>37452</v>
      </c>
      <c r="C19529" s="1" t="s">
        <v>37453</v>
      </c>
      <c r="D19529" s="1" t="s">
        <v>37454</v>
      </c>
    </row>
    <row r="19530" spans="1:4" x14ac:dyDescent="0.3">
      <c r="A19530" s="1" t="s">
        <v>2807</v>
      </c>
      <c r="B19530" s="1" t="s">
        <v>37455</v>
      </c>
      <c r="C19530" s="1" t="s">
        <v>37456</v>
      </c>
      <c r="D19530" s="1" t="s">
        <v>37457</v>
      </c>
    </row>
    <row r="19531" spans="1:4" x14ac:dyDescent="0.3">
      <c r="A19531" s="1" t="s">
        <v>2807</v>
      </c>
      <c r="B19531" s="1" t="s">
        <v>37458</v>
      </c>
      <c r="C19531" s="1" t="s">
        <v>37459</v>
      </c>
      <c r="D19531" s="1" t="s">
        <v>37460</v>
      </c>
    </row>
    <row r="19532" spans="1:4" x14ac:dyDescent="0.3">
      <c r="A19532" s="1" t="s">
        <v>2807</v>
      </c>
      <c r="B19532" s="1" t="s">
        <v>37461</v>
      </c>
      <c r="C19532" s="1" t="s">
        <v>37462</v>
      </c>
      <c r="D19532" s="1" t="s">
        <v>37463</v>
      </c>
    </row>
    <row r="19533" spans="1:4" x14ac:dyDescent="0.3">
      <c r="A19533" s="1" t="s">
        <v>2807</v>
      </c>
      <c r="B19533" s="1" t="s">
        <v>37464</v>
      </c>
      <c r="C19533" s="1" t="s">
        <v>37465</v>
      </c>
      <c r="D19533" s="1" t="s">
        <v>37466</v>
      </c>
    </row>
    <row r="19534" spans="1:4" x14ac:dyDescent="0.3">
      <c r="A19534" s="1" t="s">
        <v>2807</v>
      </c>
      <c r="B19534" s="1" t="s">
        <v>37467</v>
      </c>
      <c r="C19534" s="1" t="s">
        <v>37468</v>
      </c>
      <c r="D19534" s="1" t="s">
        <v>37469</v>
      </c>
    </row>
    <row r="19535" spans="1:4" x14ac:dyDescent="0.3">
      <c r="A19535" s="1" t="s">
        <v>2807</v>
      </c>
      <c r="B19535" s="1" t="s">
        <v>37470</v>
      </c>
      <c r="C19535" s="1" t="s">
        <v>37471</v>
      </c>
      <c r="D19535" s="1" t="s">
        <v>37472</v>
      </c>
    </row>
    <row r="19536" spans="1:4" x14ac:dyDescent="0.3">
      <c r="A19536" s="1" t="s">
        <v>2807</v>
      </c>
      <c r="B19536" s="1" t="s">
        <v>37473</v>
      </c>
      <c r="C19536" s="1" t="s">
        <v>37474</v>
      </c>
      <c r="D19536" s="1" t="s">
        <v>37475</v>
      </c>
    </row>
    <row r="19537" spans="1:4" x14ac:dyDescent="0.3">
      <c r="A19537" s="1" t="s">
        <v>2807</v>
      </c>
      <c r="B19537" s="1" t="s">
        <v>37476</v>
      </c>
      <c r="C19537" s="1" t="s">
        <v>37477</v>
      </c>
      <c r="D19537" s="1" t="s">
        <v>37478</v>
      </c>
    </row>
    <row r="19538" spans="1:4" x14ac:dyDescent="0.3">
      <c r="A19538" s="1" t="s">
        <v>2807</v>
      </c>
      <c r="B19538" s="1" t="s">
        <v>37479</v>
      </c>
      <c r="C19538" s="1" t="s">
        <v>37480</v>
      </c>
      <c r="D19538" s="1" t="s">
        <v>37481</v>
      </c>
    </row>
    <row r="19539" spans="1:4" x14ac:dyDescent="0.3">
      <c r="A19539" s="1" t="s">
        <v>2807</v>
      </c>
      <c r="B19539" s="1" t="s">
        <v>37482</v>
      </c>
      <c r="C19539" s="1" t="s">
        <v>37483</v>
      </c>
      <c r="D19539" s="1" t="s">
        <v>37484</v>
      </c>
    </row>
    <row r="19540" spans="1:4" x14ac:dyDescent="0.3">
      <c r="A19540" s="1" t="s">
        <v>2807</v>
      </c>
      <c r="B19540" s="1" t="s">
        <v>37485</v>
      </c>
      <c r="C19540" s="1" t="s">
        <v>37486</v>
      </c>
      <c r="D19540" s="1" t="s">
        <v>37487</v>
      </c>
    </row>
    <row r="19541" spans="1:4" x14ac:dyDescent="0.3">
      <c r="A19541" s="1" t="s">
        <v>2807</v>
      </c>
      <c r="B19541" s="1" t="s">
        <v>37488</v>
      </c>
      <c r="C19541" s="1" t="s">
        <v>37489</v>
      </c>
      <c r="D19541" s="1" t="s">
        <v>37490</v>
      </c>
    </row>
    <row r="19542" spans="1:4" x14ac:dyDescent="0.3">
      <c r="A19542" s="1" t="s">
        <v>2807</v>
      </c>
      <c r="B19542" s="1" t="s">
        <v>37491</v>
      </c>
      <c r="C19542" s="1" t="s">
        <v>37492</v>
      </c>
      <c r="D19542" s="1" t="s">
        <v>37493</v>
      </c>
    </row>
    <row r="19543" spans="1:4" x14ac:dyDescent="0.3">
      <c r="A19543" s="1" t="s">
        <v>2807</v>
      </c>
      <c r="B19543" s="1" t="s">
        <v>37494</v>
      </c>
      <c r="C19543" s="1" t="s">
        <v>37495</v>
      </c>
      <c r="D19543" s="1" t="s">
        <v>37496</v>
      </c>
    </row>
    <row r="19544" spans="1:4" x14ac:dyDescent="0.3">
      <c r="A19544" s="1" t="s">
        <v>2807</v>
      </c>
      <c r="B19544" s="1" t="s">
        <v>37497</v>
      </c>
      <c r="C19544" s="1" t="s">
        <v>37498</v>
      </c>
      <c r="D19544" s="1" t="s">
        <v>37499</v>
      </c>
    </row>
    <row r="19545" spans="1:4" x14ac:dyDescent="0.3">
      <c r="A19545" s="1" t="s">
        <v>2807</v>
      </c>
      <c r="B19545" s="1" t="s">
        <v>37500</v>
      </c>
      <c r="C19545" s="1" t="s">
        <v>37501</v>
      </c>
      <c r="D19545" s="1" t="s">
        <v>1050</v>
      </c>
    </row>
    <row r="19546" spans="1:4" x14ac:dyDescent="0.3">
      <c r="A19546" s="1" t="s">
        <v>2807</v>
      </c>
      <c r="B19546" s="1" t="s">
        <v>37502</v>
      </c>
      <c r="C19546" s="1" t="s">
        <v>37503</v>
      </c>
      <c r="D19546" s="1" t="s">
        <v>37504</v>
      </c>
    </row>
    <row r="19547" spans="1:4" x14ac:dyDescent="0.3">
      <c r="A19547" s="1" t="s">
        <v>2807</v>
      </c>
      <c r="B19547" s="1" t="s">
        <v>37505</v>
      </c>
      <c r="C19547" s="1" t="s">
        <v>29863</v>
      </c>
      <c r="D19547" s="1" t="s">
        <v>37506</v>
      </c>
    </row>
    <row r="19548" spans="1:4" x14ac:dyDescent="0.3">
      <c r="A19548" s="1" t="s">
        <v>2807</v>
      </c>
      <c r="B19548" s="1" t="s">
        <v>37507</v>
      </c>
      <c r="C19548" s="1" t="s">
        <v>37508</v>
      </c>
      <c r="D19548" s="1" t="s">
        <v>37509</v>
      </c>
    </row>
    <row r="19549" spans="1:4" x14ac:dyDescent="0.3">
      <c r="A19549" s="1" t="s">
        <v>2807</v>
      </c>
      <c r="B19549" s="1" t="s">
        <v>37510</v>
      </c>
      <c r="C19549" s="1" t="s">
        <v>37511</v>
      </c>
      <c r="D19549" s="1" t="s">
        <v>37512</v>
      </c>
    </row>
    <row r="19550" spans="1:4" x14ac:dyDescent="0.3">
      <c r="A19550" s="1" t="s">
        <v>2807</v>
      </c>
      <c r="B19550" s="1" t="s">
        <v>37513</v>
      </c>
      <c r="C19550" s="1" t="s">
        <v>37514</v>
      </c>
      <c r="D19550" s="1" t="s">
        <v>37515</v>
      </c>
    </row>
    <row r="19551" spans="1:4" x14ac:dyDescent="0.3">
      <c r="A19551" s="1" t="s">
        <v>2807</v>
      </c>
      <c r="B19551" s="1" t="s">
        <v>37516</v>
      </c>
      <c r="C19551" s="1" t="s">
        <v>37517</v>
      </c>
      <c r="D19551" s="1" t="s">
        <v>37518</v>
      </c>
    </row>
    <row r="19552" spans="1:4" x14ac:dyDescent="0.3">
      <c r="A19552" s="1" t="s">
        <v>2807</v>
      </c>
      <c r="B19552" s="1" t="s">
        <v>37519</v>
      </c>
      <c r="C19552" s="1" t="s">
        <v>37520</v>
      </c>
      <c r="D19552" s="1" t="s">
        <v>37521</v>
      </c>
    </row>
    <row r="19553" spans="1:4" x14ac:dyDescent="0.3">
      <c r="A19553" s="1" t="s">
        <v>2807</v>
      </c>
      <c r="B19553" s="1" t="s">
        <v>37522</v>
      </c>
      <c r="C19553" s="1" t="s">
        <v>37523</v>
      </c>
      <c r="D19553" s="1" t="s">
        <v>37524</v>
      </c>
    </row>
    <row r="19554" spans="1:4" x14ac:dyDescent="0.3">
      <c r="A19554" s="1" t="s">
        <v>2807</v>
      </c>
      <c r="B19554" s="1" t="s">
        <v>37525</v>
      </c>
      <c r="C19554" s="1" t="s">
        <v>37526</v>
      </c>
      <c r="D19554" s="1" t="s">
        <v>37527</v>
      </c>
    </row>
    <row r="19555" spans="1:4" x14ac:dyDescent="0.3">
      <c r="A19555" s="1" t="s">
        <v>2807</v>
      </c>
      <c r="B19555" s="1" t="s">
        <v>37528</v>
      </c>
      <c r="C19555" s="1" t="s">
        <v>37529</v>
      </c>
      <c r="D19555" s="1" t="s">
        <v>37530</v>
      </c>
    </row>
    <row r="19556" spans="1:4" x14ac:dyDescent="0.3">
      <c r="A19556" s="1" t="s">
        <v>2807</v>
      </c>
      <c r="B19556" s="1" t="s">
        <v>37531</v>
      </c>
      <c r="C19556" s="1" t="s">
        <v>37532</v>
      </c>
      <c r="D19556" s="1" t="s">
        <v>37533</v>
      </c>
    </row>
    <row r="19557" spans="1:4" x14ac:dyDescent="0.3">
      <c r="A19557" s="1" t="s">
        <v>2807</v>
      </c>
      <c r="B19557" s="1" t="s">
        <v>37534</v>
      </c>
      <c r="C19557" s="1" t="s">
        <v>13747</v>
      </c>
      <c r="D19557" s="1" t="s">
        <v>37535</v>
      </c>
    </row>
    <row r="19558" spans="1:4" x14ac:dyDescent="0.3">
      <c r="A19558" s="1" t="s">
        <v>2807</v>
      </c>
      <c r="B19558" s="1" t="s">
        <v>37536</v>
      </c>
      <c r="C19558" s="1" t="s">
        <v>37537</v>
      </c>
      <c r="D19558" s="1" t="s">
        <v>37538</v>
      </c>
    </row>
    <row r="19559" spans="1:4" x14ac:dyDescent="0.3">
      <c r="A19559" s="1" t="s">
        <v>2807</v>
      </c>
      <c r="B19559" s="1" t="s">
        <v>37539</v>
      </c>
      <c r="C19559" s="1" t="s">
        <v>37540</v>
      </c>
      <c r="D19559" s="1" t="s">
        <v>37541</v>
      </c>
    </row>
    <row r="19560" spans="1:4" x14ac:dyDescent="0.3">
      <c r="A19560" s="1" t="s">
        <v>2807</v>
      </c>
      <c r="B19560" s="1" t="s">
        <v>37542</v>
      </c>
      <c r="C19560" s="1" t="s">
        <v>37543</v>
      </c>
      <c r="D19560" s="1" t="s">
        <v>37544</v>
      </c>
    </row>
    <row r="19561" spans="1:4" x14ac:dyDescent="0.3">
      <c r="A19561" s="1" t="s">
        <v>2807</v>
      </c>
      <c r="B19561" s="1" t="s">
        <v>37545</v>
      </c>
      <c r="C19561" s="1" t="s">
        <v>37546</v>
      </c>
      <c r="D19561" s="1" t="s">
        <v>37547</v>
      </c>
    </row>
    <row r="19562" spans="1:4" x14ac:dyDescent="0.3">
      <c r="A19562" s="1" t="s">
        <v>2807</v>
      </c>
      <c r="B19562" s="1" t="s">
        <v>37548</v>
      </c>
      <c r="C19562" s="1" t="s">
        <v>37549</v>
      </c>
      <c r="D19562" s="1" t="s">
        <v>37550</v>
      </c>
    </row>
    <row r="19563" spans="1:4" x14ac:dyDescent="0.3">
      <c r="A19563" s="1" t="s">
        <v>2807</v>
      </c>
      <c r="B19563" s="1" t="s">
        <v>37551</v>
      </c>
      <c r="C19563" s="1" t="s">
        <v>37552</v>
      </c>
      <c r="D19563" s="1" t="s">
        <v>37553</v>
      </c>
    </row>
    <row r="19564" spans="1:4" x14ac:dyDescent="0.3">
      <c r="A19564" s="1" t="s">
        <v>2807</v>
      </c>
      <c r="B19564" s="1" t="s">
        <v>37554</v>
      </c>
      <c r="C19564" s="1" t="s">
        <v>37555</v>
      </c>
      <c r="D19564" s="1" t="s">
        <v>37556</v>
      </c>
    </row>
    <row r="19565" spans="1:4" x14ac:dyDescent="0.3">
      <c r="A19565" s="1" t="s">
        <v>2807</v>
      </c>
      <c r="B19565" s="1" t="s">
        <v>37557</v>
      </c>
      <c r="C19565" s="1" t="s">
        <v>37558</v>
      </c>
      <c r="D19565" s="1" t="s">
        <v>37559</v>
      </c>
    </row>
    <row r="19566" spans="1:4" x14ac:dyDescent="0.3">
      <c r="A19566" s="1" t="s">
        <v>2807</v>
      </c>
      <c r="B19566" s="1" t="s">
        <v>37560</v>
      </c>
      <c r="C19566" s="1" t="s">
        <v>37561</v>
      </c>
      <c r="D19566" s="1" t="s">
        <v>37562</v>
      </c>
    </row>
    <row r="19567" spans="1:4" x14ac:dyDescent="0.3">
      <c r="A19567" s="1" t="s">
        <v>2807</v>
      </c>
      <c r="B19567" s="1" t="s">
        <v>37563</v>
      </c>
      <c r="C19567" s="1" t="s">
        <v>37564</v>
      </c>
      <c r="D19567" s="1" t="s">
        <v>37565</v>
      </c>
    </row>
    <row r="19568" spans="1:4" x14ac:dyDescent="0.3">
      <c r="A19568" s="1" t="s">
        <v>2807</v>
      </c>
      <c r="B19568" s="1" t="s">
        <v>37566</v>
      </c>
      <c r="C19568" s="1" t="s">
        <v>37567</v>
      </c>
      <c r="D19568" s="1" t="s">
        <v>16587</v>
      </c>
    </row>
    <row r="19569" spans="1:4" x14ac:dyDescent="0.3">
      <c r="A19569" s="1" t="s">
        <v>2807</v>
      </c>
      <c r="B19569" s="1" t="s">
        <v>37568</v>
      </c>
      <c r="C19569" s="1" t="s">
        <v>37569</v>
      </c>
      <c r="D19569" s="1" t="s">
        <v>37570</v>
      </c>
    </row>
    <row r="19570" spans="1:4" x14ac:dyDescent="0.3">
      <c r="A19570" s="1" t="s">
        <v>2807</v>
      </c>
      <c r="B19570" s="1" t="s">
        <v>37571</v>
      </c>
      <c r="C19570" s="1" t="s">
        <v>37572</v>
      </c>
      <c r="D19570" s="1" t="s">
        <v>37573</v>
      </c>
    </row>
    <row r="19571" spans="1:4" x14ac:dyDescent="0.3">
      <c r="A19571" s="1" t="s">
        <v>2807</v>
      </c>
      <c r="B19571" s="1" t="s">
        <v>37574</v>
      </c>
      <c r="C19571" s="1" t="s">
        <v>37575</v>
      </c>
      <c r="D19571" s="1" t="s">
        <v>27755</v>
      </c>
    </row>
    <row r="19572" spans="1:4" x14ac:dyDescent="0.3">
      <c r="A19572" s="1" t="s">
        <v>2807</v>
      </c>
      <c r="B19572" s="1" t="s">
        <v>37576</v>
      </c>
      <c r="C19572" s="1" t="s">
        <v>37577</v>
      </c>
      <c r="D19572" s="1" t="s">
        <v>37578</v>
      </c>
    </row>
    <row r="19573" spans="1:4" x14ac:dyDescent="0.3">
      <c r="A19573" s="1" t="s">
        <v>2807</v>
      </c>
      <c r="B19573" s="1" t="s">
        <v>37579</v>
      </c>
      <c r="C19573" s="1" t="s">
        <v>37580</v>
      </c>
      <c r="D19573" s="1" t="s">
        <v>10680</v>
      </c>
    </row>
    <row r="19574" spans="1:4" x14ac:dyDescent="0.3">
      <c r="A19574" s="1" t="s">
        <v>2807</v>
      </c>
      <c r="B19574" s="1" t="s">
        <v>37581</v>
      </c>
      <c r="C19574" s="1" t="s">
        <v>37582</v>
      </c>
      <c r="D19574" s="1" t="s">
        <v>37583</v>
      </c>
    </row>
    <row r="19575" spans="1:4" x14ac:dyDescent="0.3">
      <c r="A19575" s="1" t="s">
        <v>2807</v>
      </c>
      <c r="B19575" s="1" t="s">
        <v>37584</v>
      </c>
      <c r="C19575" s="1" t="s">
        <v>37585</v>
      </c>
      <c r="D19575" s="1" t="s">
        <v>37586</v>
      </c>
    </row>
    <row r="19576" spans="1:4" x14ac:dyDescent="0.3">
      <c r="A19576" s="1" t="s">
        <v>2807</v>
      </c>
      <c r="B19576" s="1" t="s">
        <v>37587</v>
      </c>
      <c r="C19576" s="1" t="s">
        <v>37588</v>
      </c>
      <c r="D19576" s="1" t="s">
        <v>37589</v>
      </c>
    </row>
    <row r="19577" spans="1:4" x14ac:dyDescent="0.3">
      <c r="A19577" s="1" t="s">
        <v>2807</v>
      </c>
      <c r="B19577" s="1" t="s">
        <v>37590</v>
      </c>
      <c r="C19577" s="1" t="s">
        <v>37591</v>
      </c>
      <c r="D19577" s="1" t="s">
        <v>37592</v>
      </c>
    </row>
    <row r="19578" spans="1:4" x14ac:dyDescent="0.3">
      <c r="A19578" s="1" t="s">
        <v>2807</v>
      </c>
      <c r="B19578" s="1" t="s">
        <v>37593</v>
      </c>
      <c r="C19578" s="1" t="s">
        <v>37594</v>
      </c>
      <c r="D19578" s="1" t="s">
        <v>37595</v>
      </c>
    </row>
    <row r="19579" spans="1:4" x14ac:dyDescent="0.3">
      <c r="A19579" s="1" t="s">
        <v>2807</v>
      </c>
      <c r="B19579" s="1" t="s">
        <v>37596</v>
      </c>
      <c r="C19579" s="1" t="s">
        <v>37597</v>
      </c>
      <c r="D19579" s="1" t="s">
        <v>37598</v>
      </c>
    </row>
    <row r="19580" spans="1:4" x14ac:dyDescent="0.3">
      <c r="A19580" s="1" t="s">
        <v>2807</v>
      </c>
      <c r="B19580" s="1" t="s">
        <v>37599</v>
      </c>
      <c r="C19580" s="1" t="s">
        <v>37600</v>
      </c>
      <c r="D19580" s="1" t="s">
        <v>37601</v>
      </c>
    </row>
    <row r="19581" spans="1:4" x14ac:dyDescent="0.3">
      <c r="A19581" s="1" t="s">
        <v>2807</v>
      </c>
      <c r="B19581" s="1" t="s">
        <v>37602</v>
      </c>
      <c r="C19581" s="1" t="s">
        <v>37603</v>
      </c>
      <c r="D19581" s="1" t="s">
        <v>37603</v>
      </c>
    </row>
    <row r="19582" spans="1:4" x14ac:dyDescent="0.3">
      <c r="A19582" s="1" t="s">
        <v>2807</v>
      </c>
      <c r="B19582" s="1" t="s">
        <v>37604</v>
      </c>
      <c r="C19582" s="1" t="s">
        <v>37605</v>
      </c>
      <c r="D19582" s="1" t="s">
        <v>37606</v>
      </c>
    </row>
    <row r="19583" spans="1:4" x14ac:dyDescent="0.3">
      <c r="A19583" s="1" t="s">
        <v>2807</v>
      </c>
      <c r="B19583" s="1" t="s">
        <v>37607</v>
      </c>
      <c r="C19583" s="1" t="s">
        <v>37608</v>
      </c>
      <c r="D19583" s="1" t="s">
        <v>37609</v>
      </c>
    </row>
    <row r="19584" spans="1:4" x14ac:dyDescent="0.3">
      <c r="A19584" s="1" t="s">
        <v>2807</v>
      </c>
      <c r="B19584" s="1" t="s">
        <v>37610</v>
      </c>
      <c r="C19584" s="1" t="s">
        <v>37611</v>
      </c>
      <c r="D19584" s="1" t="s">
        <v>37612</v>
      </c>
    </row>
    <row r="19585" spans="1:4" x14ac:dyDescent="0.3">
      <c r="A19585" s="1" t="s">
        <v>2807</v>
      </c>
      <c r="B19585" s="1" t="s">
        <v>37613</v>
      </c>
      <c r="C19585" s="1" t="s">
        <v>37614</v>
      </c>
      <c r="D19585" s="1" t="s">
        <v>37615</v>
      </c>
    </row>
    <row r="19586" spans="1:4" x14ac:dyDescent="0.3">
      <c r="A19586" s="1" t="s">
        <v>2807</v>
      </c>
      <c r="B19586" s="1" t="s">
        <v>37616</v>
      </c>
      <c r="C19586" s="1" t="s">
        <v>37617</v>
      </c>
      <c r="D19586" s="1" t="s">
        <v>37618</v>
      </c>
    </row>
    <row r="19587" spans="1:4" x14ac:dyDescent="0.3">
      <c r="A19587" s="1" t="s">
        <v>2807</v>
      </c>
      <c r="B19587" s="1" t="s">
        <v>37619</v>
      </c>
      <c r="C19587" s="1" t="s">
        <v>37620</v>
      </c>
      <c r="D19587" s="1" t="s">
        <v>37621</v>
      </c>
    </row>
    <row r="19588" spans="1:4" x14ac:dyDescent="0.3">
      <c r="A19588" s="1" t="s">
        <v>2807</v>
      </c>
      <c r="B19588" s="1" t="s">
        <v>37622</v>
      </c>
      <c r="C19588" s="1" t="s">
        <v>37623</v>
      </c>
      <c r="D19588" s="1" t="s">
        <v>37624</v>
      </c>
    </row>
    <row r="19589" spans="1:4" x14ac:dyDescent="0.3">
      <c r="A19589" s="1" t="s">
        <v>2807</v>
      </c>
      <c r="B19589" s="1" t="s">
        <v>37625</v>
      </c>
      <c r="C19589" s="1" t="s">
        <v>37626</v>
      </c>
      <c r="D19589" s="1" t="s">
        <v>37627</v>
      </c>
    </row>
    <row r="19590" spans="1:4" x14ac:dyDescent="0.3">
      <c r="A19590" s="1" t="s">
        <v>2807</v>
      </c>
      <c r="B19590" s="1" t="s">
        <v>37628</v>
      </c>
      <c r="C19590" s="1" t="s">
        <v>37629</v>
      </c>
      <c r="D19590" s="1" t="s">
        <v>37630</v>
      </c>
    </row>
    <row r="19591" spans="1:4" x14ac:dyDescent="0.3">
      <c r="A19591" s="1" t="s">
        <v>2807</v>
      </c>
      <c r="B19591" s="1" t="s">
        <v>37631</v>
      </c>
      <c r="C19591" s="1" t="s">
        <v>37632</v>
      </c>
      <c r="D19591" s="1" t="s">
        <v>37633</v>
      </c>
    </row>
    <row r="19592" spans="1:4" x14ac:dyDescent="0.3">
      <c r="A19592" s="1" t="s">
        <v>2807</v>
      </c>
      <c r="B19592" s="1" t="s">
        <v>37634</v>
      </c>
      <c r="C19592" s="1" t="s">
        <v>37635</v>
      </c>
      <c r="D19592" s="1" t="s">
        <v>37636</v>
      </c>
    </row>
    <row r="19593" spans="1:4" x14ac:dyDescent="0.3">
      <c r="A19593" s="1" t="s">
        <v>2807</v>
      </c>
      <c r="B19593" s="1" t="s">
        <v>37637</v>
      </c>
      <c r="C19593" s="1" t="s">
        <v>37638</v>
      </c>
      <c r="D19593" s="1" t="s">
        <v>37639</v>
      </c>
    </row>
    <row r="19594" spans="1:4" x14ac:dyDescent="0.3">
      <c r="A19594" s="1" t="s">
        <v>2807</v>
      </c>
      <c r="B19594" s="1" t="s">
        <v>37640</v>
      </c>
      <c r="C19594" s="1" t="s">
        <v>37641</v>
      </c>
      <c r="D19594" s="1" t="s">
        <v>37642</v>
      </c>
    </row>
    <row r="19595" spans="1:4" x14ac:dyDescent="0.3">
      <c r="A19595" s="1" t="s">
        <v>2807</v>
      </c>
      <c r="B19595" s="1" t="s">
        <v>37643</v>
      </c>
      <c r="C19595" s="1" t="s">
        <v>37644</v>
      </c>
      <c r="D19595" s="1" t="s">
        <v>37645</v>
      </c>
    </row>
    <row r="19596" spans="1:4" x14ac:dyDescent="0.3">
      <c r="A19596" s="1" t="s">
        <v>2807</v>
      </c>
      <c r="B19596" s="1" t="s">
        <v>37646</v>
      </c>
      <c r="C19596" s="1" t="s">
        <v>37647</v>
      </c>
      <c r="D19596" s="1" t="s">
        <v>37648</v>
      </c>
    </row>
    <row r="19597" spans="1:4" x14ac:dyDescent="0.3">
      <c r="A19597" s="1" t="s">
        <v>2807</v>
      </c>
      <c r="B19597" s="1" t="s">
        <v>37649</v>
      </c>
      <c r="C19597" s="1" t="s">
        <v>37650</v>
      </c>
      <c r="D19597" s="1" t="s">
        <v>37651</v>
      </c>
    </row>
    <row r="19598" spans="1:4" x14ac:dyDescent="0.3">
      <c r="A19598" s="1" t="s">
        <v>2807</v>
      </c>
      <c r="B19598" s="1" t="s">
        <v>37652</v>
      </c>
      <c r="C19598" s="1" t="s">
        <v>37653</v>
      </c>
      <c r="D19598" s="1" t="s">
        <v>37654</v>
      </c>
    </row>
    <row r="19599" spans="1:4" x14ac:dyDescent="0.3">
      <c r="A19599" s="1" t="s">
        <v>2807</v>
      </c>
      <c r="B19599" s="1" t="s">
        <v>37655</v>
      </c>
      <c r="C19599" s="1" t="s">
        <v>37656</v>
      </c>
      <c r="D19599" s="1" t="s">
        <v>37657</v>
      </c>
    </row>
    <row r="19600" spans="1:4" x14ac:dyDescent="0.3">
      <c r="A19600" s="1" t="s">
        <v>2807</v>
      </c>
      <c r="B19600" s="1" t="s">
        <v>37658</v>
      </c>
      <c r="C19600" s="1" t="s">
        <v>37659</v>
      </c>
      <c r="D19600" s="1" t="s">
        <v>37660</v>
      </c>
    </row>
    <row r="19601" spans="1:4" x14ac:dyDescent="0.3">
      <c r="A19601" s="1" t="s">
        <v>2807</v>
      </c>
      <c r="B19601" s="1" t="s">
        <v>37661</v>
      </c>
      <c r="C19601" s="1" t="s">
        <v>37662</v>
      </c>
      <c r="D19601" s="1" t="s">
        <v>37663</v>
      </c>
    </row>
    <row r="19602" spans="1:4" x14ac:dyDescent="0.3">
      <c r="A19602" s="1" t="s">
        <v>2807</v>
      </c>
      <c r="B19602" s="1" t="s">
        <v>37664</v>
      </c>
      <c r="C19602" s="1" t="s">
        <v>37665</v>
      </c>
      <c r="D19602" s="1" t="s">
        <v>37666</v>
      </c>
    </row>
    <row r="19603" spans="1:4" x14ac:dyDescent="0.3">
      <c r="A19603" s="1" t="s">
        <v>2807</v>
      </c>
      <c r="B19603" s="1" t="s">
        <v>37667</v>
      </c>
      <c r="C19603" s="1" t="s">
        <v>37668</v>
      </c>
      <c r="D19603" s="1" t="s">
        <v>37669</v>
      </c>
    </row>
    <row r="19604" spans="1:4" x14ac:dyDescent="0.3">
      <c r="A19604" s="1" t="s">
        <v>2807</v>
      </c>
      <c r="B19604" s="1" t="s">
        <v>37670</v>
      </c>
      <c r="C19604" s="1" t="s">
        <v>37671</v>
      </c>
      <c r="D19604" s="1" t="s">
        <v>37672</v>
      </c>
    </row>
    <row r="19605" spans="1:4" x14ac:dyDescent="0.3">
      <c r="A19605" s="1" t="s">
        <v>2807</v>
      </c>
      <c r="B19605" s="1" t="s">
        <v>37673</v>
      </c>
      <c r="C19605" s="1" t="s">
        <v>37674</v>
      </c>
      <c r="D19605" s="1" t="s">
        <v>37675</v>
      </c>
    </row>
    <row r="19606" spans="1:4" x14ac:dyDescent="0.3">
      <c r="A19606" s="1" t="s">
        <v>2807</v>
      </c>
      <c r="B19606" s="1" t="s">
        <v>37676</v>
      </c>
      <c r="C19606" s="1" t="s">
        <v>37677</v>
      </c>
      <c r="D19606" s="1" t="s">
        <v>37678</v>
      </c>
    </row>
    <row r="19607" spans="1:4" x14ac:dyDescent="0.3">
      <c r="A19607" s="1" t="s">
        <v>2807</v>
      </c>
      <c r="B19607" s="1" t="s">
        <v>37679</v>
      </c>
      <c r="C19607" s="1" t="s">
        <v>37680</v>
      </c>
      <c r="D19607" s="1" t="s">
        <v>37681</v>
      </c>
    </row>
    <row r="19608" spans="1:4" x14ac:dyDescent="0.3">
      <c r="A19608" s="1" t="s">
        <v>2807</v>
      </c>
      <c r="B19608" s="1" t="s">
        <v>37682</v>
      </c>
      <c r="C19608" s="1" t="s">
        <v>37683</v>
      </c>
      <c r="D19608" s="1" t="s">
        <v>37684</v>
      </c>
    </row>
    <row r="19609" spans="1:4" x14ac:dyDescent="0.3">
      <c r="A19609" s="1" t="s">
        <v>2807</v>
      </c>
      <c r="B19609" s="1" t="s">
        <v>37685</v>
      </c>
      <c r="C19609" s="1" t="s">
        <v>37686</v>
      </c>
      <c r="D19609" s="1" t="s">
        <v>37687</v>
      </c>
    </row>
    <row r="19610" spans="1:4" x14ac:dyDescent="0.3">
      <c r="A19610" s="1" t="s">
        <v>2807</v>
      </c>
      <c r="B19610" s="1" t="s">
        <v>37688</v>
      </c>
      <c r="C19610" s="1" t="s">
        <v>37689</v>
      </c>
      <c r="D19610" s="1" t="s">
        <v>37690</v>
      </c>
    </row>
    <row r="19611" spans="1:4" x14ac:dyDescent="0.3">
      <c r="A19611" s="1" t="s">
        <v>2807</v>
      </c>
      <c r="B19611" s="1" t="s">
        <v>37691</v>
      </c>
      <c r="C19611" s="1" t="s">
        <v>37692</v>
      </c>
      <c r="D19611" s="1" t="s">
        <v>37693</v>
      </c>
    </row>
    <row r="19612" spans="1:4" x14ac:dyDescent="0.3">
      <c r="A19612" s="1" t="s">
        <v>2807</v>
      </c>
      <c r="B19612" s="1" t="s">
        <v>37694</v>
      </c>
      <c r="C19612" s="1" t="s">
        <v>27674</v>
      </c>
      <c r="D19612" s="1" t="s">
        <v>37695</v>
      </c>
    </row>
    <row r="19613" spans="1:4" x14ac:dyDescent="0.3">
      <c r="A19613" s="1" t="s">
        <v>2807</v>
      </c>
      <c r="B19613" s="1" t="s">
        <v>37696</v>
      </c>
      <c r="C19613" s="1" t="s">
        <v>7798</v>
      </c>
      <c r="D19613" s="1" t="s">
        <v>37697</v>
      </c>
    </row>
    <row r="19614" spans="1:4" x14ac:dyDescent="0.3">
      <c r="A19614" s="1" t="s">
        <v>2807</v>
      </c>
      <c r="B19614" s="1" t="s">
        <v>37698</v>
      </c>
      <c r="C19614" s="1" t="s">
        <v>37699</v>
      </c>
      <c r="D19614" s="1" t="s">
        <v>37700</v>
      </c>
    </row>
    <row r="19615" spans="1:4" x14ac:dyDescent="0.3">
      <c r="A19615" s="1" t="s">
        <v>2807</v>
      </c>
      <c r="B19615" s="1" t="s">
        <v>37701</v>
      </c>
      <c r="C19615" s="1" t="s">
        <v>28530</v>
      </c>
      <c r="D19615" s="1" t="s">
        <v>37702</v>
      </c>
    </row>
    <row r="19616" spans="1:4" x14ac:dyDescent="0.3">
      <c r="A19616" s="1" t="s">
        <v>2807</v>
      </c>
      <c r="B19616" s="1" t="s">
        <v>37703</v>
      </c>
      <c r="C19616" s="1" t="s">
        <v>37704</v>
      </c>
      <c r="D19616" s="1" t="s">
        <v>37705</v>
      </c>
    </row>
    <row r="19617" spans="1:4" x14ac:dyDescent="0.3">
      <c r="A19617" s="1" t="s">
        <v>2807</v>
      </c>
      <c r="B19617" s="1" t="s">
        <v>37706</v>
      </c>
      <c r="C19617" s="1" t="s">
        <v>37707</v>
      </c>
      <c r="D19617" s="1" t="s">
        <v>37708</v>
      </c>
    </row>
    <row r="19618" spans="1:4" x14ac:dyDescent="0.3">
      <c r="A19618" s="1" t="s">
        <v>2807</v>
      </c>
      <c r="B19618" s="1" t="s">
        <v>37709</v>
      </c>
      <c r="C19618" s="1" t="s">
        <v>37710</v>
      </c>
      <c r="D19618" s="1" t="s">
        <v>37711</v>
      </c>
    </row>
    <row r="19619" spans="1:4" x14ac:dyDescent="0.3">
      <c r="A19619" s="1" t="s">
        <v>2807</v>
      </c>
      <c r="B19619" s="1" t="s">
        <v>37712</v>
      </c>
      <c r="C19619" s="1" t="s">
        <v>37713</v>
      </c>
      <c r="D19619" s="1" t="s">
        <v>37714</v>
      </c>
    </row>
    <row r="19620" spans="1:4" x14ac:dyDescent="0.3">
      <c r="A19620" s="1" t="s">
        <v>2807</v>
      </c>
      <c r="B19620" s="1" t="s">
        <v>37715</v>
      </c>
      <c r="C19620" s="1" t="s">
        <v>37716</v>
      </c>
      <c r="D19620" s="1" t="s">
        <v>37717</v>
      </c>
    </row>
    <row r="19621" spans="1:4" x14ac:dyDescent="0.3">
      <c r="A19621" s="1" t="s">
        <v>2807</v>
      </c>
      <c r="B19621" s="1" t="s">
        <v>37718</v>
      </c>
      <c r="C19621" s="1" t="s">
        <v>37719</v>
      </c>
      <c r="D19621" s="1" t="s">
        <v>37720</v>
      </c>
    </row>
    <row r="19622" spans="1:4" x14ac:dyDescent="0.3">
      <c r="A19622" s="1" t="s">
        <v>2807</v>
      </c>
      <c r="B19622" s="1" t="s">
        <v>37721</v>
      </c>
      <c r="C19622" s="1" t="s">
        <v>37722</v>
      </c>
      <c r="D19622" s="1" t="s">
        <v>37723</v>
      </c>
    </row>
    <row r="19623" spans="1:4" x14ac:dyDescent="0.3">
      <c r="A19623" s="1" t="s">
        <v>2807</v>
      </c>
      <c r="B19623" s="1" t="s">
        <v>37724</v>
      </c>
      <c r="C19623" s="1" t="s">
        <v>37725</v>
      </c>
      <c r="D19623" s="1" t="s">
        <v>37726</v>
      </c>
    </row>
    <row r="19624" spans="1:4" x14ac:dyDescent="0.3">
      <c r="A19624" s="1" t="s">
        <v>2807</v>
      </c>
      <c r="B19624" s="1" t="s">
        <v>37727</v>
      </c>
      <c r="C19624" s="1" t="s">
        <v>37728</v>
      </c>
      <c r="D19624" s="1" t="s">
        <v>37729</v>
      </c>
    </row>
    <row r="19625" spans="1:4" x14ac:dyDescent="0.3">
      <c r="A19625" s="1" t="s">
        <v>2807</v>
      </c>
      <c r="B19625" s="1" t="s">
        <v>37730</v>
      </c>
      <c r="C19625" s="1" t="s">
        <v>16540</v>
      </c>
      <c r="D19625" s="1" t="s">
        <v>37731</v>
      </c>
    </row>
    <row r="19626" spans="1:4" x14ac:dyDescent="0.3">
      <c r="A19626" s="1" t="s">
        <v>2807</v>
      </c>
      <c r="B19626" s="1" t="s">
        <v>37732</v>
      </c>
      <c r="C19626" s="1" t="s">
        <v>37733</v>
      </c>
      <c r="D19626" s="1" t="s">
        <v>37734</v>
      </c>
    </row>
    <row r="19627" spans="1:4" x14ac:dyDescent="0.3">
      <c r="A19627" s="1" t="s">
        <v>2807</v>
      </c>
      <c r="B19627" s="1" t="s">
        <v>37735</v>
      </c>
      <c r="C19627" s="1" t="s">
        <v>37736</v>
      </c>
      <c r="D19627" s="1" t="s">
        <v>37737</v>
      </c>
    </row>
    <row r="19628" spans="1:4" x14ac:dyDescent="0.3">
      <c r="A19628" s="1" t="s">
        <v>2807</v>
      </c>
      <c r="B19628" s="1" t="s">
        <v>37738</v>
      </c>
      <c r="C19628" s="1" t="s">
        <v>37739</v>
      </c>
      <c r="D19628" s="1" t="s">
        <v>37740</v>
      </c>
    </row>
    <row r="19629" spans="1:4" x14ac:dyDescent="0.3">
      <c r="A19629" s="1" t="s">
        <v>2807</v>
      </c>
      <c r="B19629" s="1" t="s">
        <v>37741</v>
      </c>
      <c r="C19629" s="1" t="s">
        <v>37742</v>
      </c>
      <c r="D19629" s="1" t="s">
        <v>37743</v>
      </c>
    </row>
    <row r="19630" spans="1:4" x14ac:dyDescent="0.3">
      <c r="A19630" s="1" t="s">
        <v>2807</v>
      </c>
      <c r="B19630" s="1" t="s">
        <v>37744</v>
      </c>
      <c r="C19630" s="1" t="s">
        <v>37745</v>
      </c>
      <c r="D19630" s="1" t="s">
        <v>37746</v>
      </c>
    </row>
    <row r="19631" spans="1:4" x14ac:dyDescent="0.3">
      <c r="A19631" s="1" t="s">
        <v>2807</v>
      </c>
      <c r="B19631" s="1" t="s">
        <v>37747</v>
      </c>
      <c r="C19631" s="1" t="s">
        <v>37748</v>
      </c>
      <c r="D19631" s="1" t="s">
        <v>37749</v>
      </c>
    </row>
    <row r="19632" spans="1:4" x14ac:dyDescent="0.3">
      <c r="A19632" s="1" t="s">
        <v>2807</v>
      </c>
      <c r="B19632" s="1" t="s">
        <v>37750</v>
      </c>
      <c r="C19632" s="1" t="s">
        <v>37751</v>
      </c>
      <c r="D19632" s="1" t="s">
        <v>37752</v>
      </c>
    </row>
    <row r="19633" spans="1:4" x14ac:dyDescent="0.3">
      <c r="A19633" s="1" t="s">
        <v>2807</v>
      </c>
      <c r="B19633" s="1" t="s">
        <v>37753</v>
      </c>
      <c r="C19633" s="1" t="s">
        <v>37754</v>
      </c>
      <c r="D19633" s="1" t="s">
        <v>37755</v>
      </c>
    </row>
    <row r="19634" spans="1:4" x14ac:dyDescent="0.3">
      <c r="A19634" s="1" t="s">
        <v>2807</v>
      </c>
      <c r="B19634" s="1" t="s">
        <v>37756</v>
      </c>
      <c r="C19634" s="1" t="s">
        <v>37757</v>
      </c>
      <c r="D19634" s="1" t="s">
        <v>37758</v>
      </c>
    </row>
    <row r="19635" spans="1:4" x14ac:dyDescent="0.3">
      <c r="A19635" s="1" t="s">
        <v>2807</v>
      </c>
      <c r="B19635" s="1" t="s">
        <v>37759</v>
      </c>
      <c r="C19635" s="1" t="s">
        <v>37760</v>
      </c>
      <c r="D19635" s="1" t="s">
        <v>37761</v>
      </c>
    </row>
    <row r="19636" spans="1:4" x14ac:dyDescent="0.3">
      <c r="A19636" s="1" t="s">
        <v>2807</v>
      </c>
      <c r="B19636" s="1" t="s">
        <v>37762</v>
      </c>
      <c r="C19636" s="1" t="s">
        <v>37763</v>
      </c>
      <c r="D19636" s="1" t="s">
        <v>37764</v>
      </c>
    </row>
    <row r="19637" spans="1:4" x14ac:dyDescent="0.3">
      <c r="A19637" s="1" t="s">
        <v>2807</v>
      </c>
      <c r="B19637" s="1" t="s">
        <v>37765</v>
      </c>
      <c r="C19637" s="1" t="s">
        <v>37766</v>
      </c>
      <c r="D19637" s="1" t="s">
        <v>37767</v>
      </c>
    </row>
    <row r="19638" spans="1:4" x14ac:dyDescent="0.3">
      <c r="A19638" s="1" t="s">
        <v>2807</v>
      </c>
      <c r="B19638" s="1" t="s">
        <v>37768</v>
      </c>
      <c r="C19638" s="1" t="s">
        <v>6624</v>
      </c>
      <c r="D19638" s="1" t="s">
        <v>37769</v>
      </c>
    </row>
    <row r="19639" spans="1:4" x14ac:dyDescent="0.3">
      <c r="A19639" s="1" t="s">
        <v>2807</v>
      </c>
      <c r="B19639" s="1" t="s">
        <v>37770</v>
      </c>
      <c r="C19639" s="1" t="s">
        <v>37771</v>
      </c>
      <c r="D19639" s="1" t="s">
        <v>37772</v>
      </c>
    </row>
    <row r="19640" spans="1:4" x14ac:dyDescent="0.3">
      <c r="A19640" s="1" t="s">
        <v>2807</v>
      </c>
      <c r="B19640" s="1" t="s">
        <v>37773</v>
      </c>
      <c r="C19640" s="1" t="s">
        <v>37774</v>
      </c>
      <c r="D19640" s="1" t="s">
        <v>37775</v>
      </c>
    </row>
    <row r="19641" spans="1:4" x14ac:dyDescent="0.3">
      <c r="A19641" s="1" t="s">
        <v>2807</v>
      </c>
      <c r="B19641" s="1" t="s">
        <v>37776</v>
      </c>
      <c r="C19641" s="1" t="s">
        <v>37777</v>
      </c>
      <c r="D19641" s="1" t="s">
        <v>37778</v>
      </c>
    </row>
    <row r="19642" spans="1:4" x14ac:dyDescent="0.3">
      <c r="A19642" s="1" t="s">
        <v>2807</v>
      </c>
      <c r="B19642" s="1" t="s">
        <v>37779</v>
      </c>
      <c r="C19642" s="1" t="s">
        <v>37780</v>
      </c>
      <c r="D19642" s="1" t="s">
        <v>37781</v>
      </c>
    </row>
    <row r="19643" spans="1:4" x14ac:dyDescent="0.3">
      <c r="A19643" s="1" t="s">
        <v>2807</v>
      </c>
      <c r="B19643" s="1" t="s">
        <v>37782</v>
      </c>
      <c r="C19643" s="1" t="s">
        <v>37783</v>
      </c>
      <c r="D19643" s="1" t="s">
        <v>37784</v>
      </c>
    </row>
    <row r="19644" spans="1:4" x14ac:dyDescent="0.3">
      <c r="A19644" s="1" t="s">
        <v>2807</v>
      </c>
      <c r="B19644" s="1" t="s">
        <v>37785</v>
      </c>
      <c r="C19644" s="1" t="s">
        <v>37786</v>
      </c>
      <c r="D19644" s="1" t="s">
        <v>37787</v>
      </c>
    </row>
    <row r="19645" spans="1:4" x14ac:dyDescent="0.3">
      <c r="A19645" s="1" t="s">
        <v>2807</v>
      </c>
      <c r="B19645" s="1" t="s">
        <v>37788</v>
      </c>
      <c r="C19645" s="1" t="s">
        <v>37789</v>
      </c>
      <c r="D19645" s="1" t="s">
        <v>37790</v>
      </c>
    </row>
    <row r="19646" spans="1:4" x14ac:dyDescent="0.3">
      <c r="A19646" s="1" t="s">
        <v>2807</v>
      </c>
      <c r="B19646" s="1" t="s">
        <v>37791</v>
      </c>
      <c r="C19646" s="1" t="s">
        <v>37792</v>
      </c>
      <c r="D19646" s="1" t="s">
        <v>37793</v>
      </c>
    </row>
    <row r="19647" spans="1:4" x14ac:dyDescent="0.3">
      <c r="A19647" s="1" t="s">
        <v>2807</v>
      </c>
      <c r="B19647" s="1" t="s">
        <v>37794</v>
      </c>
      <c r="C19647" s="1" t="s">
        <v>37795</v>
      </c>
      <c r="D19647" s="1" t="s">
        <v>37796</v>
      </c>
    </row>
    <row r="19648" spans="1:4" x14ac:dyDescent="0.3">
      <c r="A19648" s="1" t="s">
        <v>2807</v>
      </c>
      <c r="B19648" s="1" t="s">
        <v>37797</v>
      </c>
      <c r="C19648" s="1" t="s">
        <v>37798</v>
      </c>
      <c r="D19648" s="1" t="s">
        <v>37799</v>
      </c>
    </row>
    <row r="19649" spans="1:4" x14ac:dyDescent="0.3">
      <c r="A19649" s="1" t="s">
        <v>2807</v>
      </c>
      <c r="B19649" s="1" t="s">
        <v>37800</v>
      </c>
      <c r="C19649" s="1" t="s">
        <v>37801</v>
      </c>
      <c r="D19649" s="1" t="s">
        <v>37802</v>
      </c>
    </row>
    <row r="19650" spans="1:4" x14ac:dyDescent="0.3">
      <c r="A19650" s="1" t="s">
        <v>2807</v>
      </c>
      <c r="B19650" s="1" t="s">
        <v>37803</v>
      </c>
      <c r="C19650" s="1" t="s">
        <v>37804</v>
      </c>
      <c r="D19650" s="1" t="s">
        <v>37805</v>
      </c>
    </row>
    <row r="19651" spans="1:4" x14ac:dyDescent="0.3">
      <c r="A19651" s="1" t="s">
        <v>2807</v>
      </c>
      <c r="B19651" s="1" t="s">
        <v>37806</v>
      </c>
      <c r="C19651" s="1" t="s">
        <v>37807</v>
      </c>
      <c r="D19651" s="1" t="s">
        <v>37808</v>
      </c>
    </row>
    <row r="19652" spans="1:4" x14ac:dyDescent="0.3">
      <c r="A19652" s="1" t="s">
        <v>2807</v>
      </c>
      <c r="B19652" s="1" t="s">
        <v>37809</v>
      </c>
      <c r="C19652" s="1" t="s">
        <v>37810</v>
      </c>
      <c r="D19652" s="1" t="s">
        <v>37811</v>
      </c>
    </row>
    <row r="19653" spans="1:4" x14ac:dyDescent="0.3">
      <c r="A19653" s="1" t="s">
        <v>2807</v>
      </c>
      <c r="B19653" s="1" t="s">
        <v>37812</v>
      </c>
      <c r="C19653" s="1" t="s">
        <v>37813</v>
      </c>
      <c r="D19653" s="1" t="s">
        <v>37814</v>
      </c>
    </row>
    <row r="19654" spans="1:4" x14ac:dyDescent="0.3">
      <c r="A19654" s="1" t="s">
        <v>2807</v>
      </c>
      <c r="B19654" s="1" t="s">
        <v>37815</v>
      </c>
      <c r="C19654" s="1" t="s">
        <v>37816</v>
      </c>
      <c r="D19654" s="1" t="s">
        <v>37817</v>
      </c>
    </row>
    <row r="19655" spans="1:4" x14ac:dyDescent="0.3">
      <c r="A19655" s="1" t="s">
        <v>2807</v>
      </c>
      <c r="B19655" s="1" t="s">
        <v>37818</v>
      </c>
      <c r="C19655" s="1" t="s">
        <v>37819</v>
      </c>
      <c r="D19655" s="1" t="s">
        <v>37820</v>
      </c>
    </row>
    <row r="19656" spans="1:4" x14ac:dyDescent="0.3">
      <c r="A19656" s="1" t="s">
        <v>2581</v>
      </c>
      <c r="B19656" s="1" t="s">
        <v>2582</v>
      </c>
      <c r="C19656" s="1" t="s">
        <v>2583</v>
      </c>
      <c r="D19656" s="1" t="s">
        <v>2584</v>
      </c>
    </row>
    <row r="19657" spans="1:4" x14ac:dyDescent="0.3">
      <c r="A19657" s="1" t="s">
        <v>2581</v>
      </c>
      <c r="B19657" s="1" t="s">
        <v>2585</v>
      </c>
      <c r="C19657" s="1" t="s">
        <v>2586</v>
      </c>
      <c r="D19657" s="1" t="s">
        <v>2587</v>
      </c>
    </row>
    <row r="19658" spans="1:4" x14ac:dyDescent="0.3">
      <c r="A19658" s="1" t="s">
        <v>2581</v>
      </c>
      <c r="B19658" s="1" t="s">
        <v>2588</v>
      </c>
      <c r="C19658" s="1" t="s">
        <v>2589</v>
      </c>
      <c r="D19658" s="1" t="s">
        <v>2590</v>
      </c>
    </row>
    <row r="19659" spans="1:4" x14ac:dyDescent="0.3">
      <c r="A19659" s="1" t="s">
        <v>2581</v>
      </c>
      <c r="B19659" s="1" t="s">
        <v>2591</v>
      </c>
      <c r="C19659" s="1" t="s">
        <v>2592</v>
      </c>
      <c r="D19659" s="1" t="s">
        <v>2593</v>
      </c>
    </row>
    <row r="19660" spans="1:4" x14ac:dyDescent="0.3">
      <c r="A19660" s="1" t="s">
        <v>2581</v>
      </c>
      <c r="B19660" s="1" t="s">
        <v>2594</v>
      </c>
      <c r="C19660" s="1" t="s">
        <v>2595</v>
      </c>
      <c r="D19660" s="1" t="s">
        <v>2596</v>
      </c>
    </row>
    <row r="19661" spans="1:4" x14ac:dyDescent="0.3">
      <c r="A19661" s="1" t="s">
        <v>2581</v>
      </c>
      <c r="B19661" s="1" t="s">
        <v>2597</v>
      </c>
      <c r="C19661" s="1" t="s">
        <v>2598</v>
      </c>
      <c r="D19661" s="1" t="s">
        <v>2599</v>
      </c>
    </row>
    <row r="19662" spans="1:4" x14ac:dyDescent="0.3">
      <c r="A19662" s="1" t="s">
        <v>2581</v>
      </c>
      <c r="B19662" s="1" t="s">
        <v>2600</v>
      </c>
      <c r="C19662" s="1" t="s">
        <v>2601</v>
      </c>
      <c r="D19662" s="1" t="s">
        <v>2602</v>
      </c>
    </row>
    <row r="19663" spans="1:4" x14ac:dyDescent="0.3">
      <c r="A19663" s="1" t="s">
        <v>2581</v>
      </c>
      <c r="B19663" s="1" t="s">
        <v>2603</v>
      </c>
      <c r="C19663" s="1" t="s">
        <v>2604</v>
      </c>
      <c r="D19663" s="1" t="s">
        <v>2605</v>
      </c>
    </row>
    <row r="19664" spans="1:4" x14ac:dyDescent="0.3">
      <c r="A19664" s="1" t="s">
        <v>2581</v>
      </c>
      <c r="B19664" s="1" t="s">
        <v>2606</v>
      </c>
      <c r="C19664" s="1" t="s">
        <v>2607</v>
      </c>
      <c r="D19664" s="1" t="s">
        <v>2608</v>
      </c>
    </row>
    <row r="19665" spans="1:4" x14ac:dyDescent="0.3">
      <c r="A19665" s="1" t="s">
        <v>2581</v>
      </c>
      <c r="B19665" s="1" t="s">
        <v>2609</v>
      </c>
      <c r="C19665" s="1" t="s">
        <v>2610</v>
      </c>
      <c r="D19665" s="1" t="s">
        <v>2611</v>
      </c>
    </row>
    <row r="19666" spans="1:4" x14ac:dyDescent="0.3">
      <c r="A19666" s="1" t="s">
        <v>2581</v>
      </c>
      <c r="B19666" s="1" t="s">
        <v>2612</v>
      </c>
      <c r="C19666" s="1" t="s">
        <v>2613</v>
      </c>
      <c r="D19666" s="1" t="s">
        <v>2614</v>
      </c>
    </row>
    <row r="19667" spans="1:4" x14ac:dyDescent="0.3">
      <c r="A19667" s="1" t="s">
        <v>2581</v>
      </c>
      <c r="B19667" s="1" t="s">
        <v>2615</v>
      </c>
      <c r="C19667" s="1" t="s">
        <v>2616</v>
      </c>
      <c r="D19667" s="1" t="s">
        <v>2617</v>
      </c>
    </row>
    <row r="19668" spans="1:4" x14ac:dyDescent="0.3">
      <c r="A19668" s="1" t="s">
        <v>2581</v>
      </c>
      <c r="B19668" s="1" t="s">
        <v>2618</v>
      </c>
      <c r="C19668" s="1" t="s">
        <v>2619</v>
      </c>
      <c r="D19668" s="1" t="s">
        <v>2620</v>
      </c>
    </row>
    <row r="19669" spans="1:4" x14ac:dyDescent="0.3">
      <c r="A19669" s="1" t="s">
        <v>2581</v>
      </c>
      <c r="B19669" s="1" t="s">
        <v>2621</v>
      </c>
      <c r="C19669" s="1" t="s">
        <v>2622</v>
      </c>
      <c r="D19669" s="1" t="s">
        <v>2623</v>
      </c>
    </row>
    <row r="19670" spans="1:4" x14ac:dyDescent="0.3">
      <c r="A19670" s="1" t="s">
        <v>2581</v>
      </c>
      <c r="B19670" s="1" t="s">
        <v>2624</v>
      </c>
      <c r="C19670" s="1" t="s">
        <v>2625</v>
      </c>
      <c r="D19670" s="1" t="s">
        <v>2626</v>
      </c>
    </row>
    <row r="19671" spans="1:4" x14ac:dyDescent="0.3">
      <c r="A19671" s="1" t="s">
        <v>2581</v>
      </c>
      <c r="B19671" s="1" t="s">
        <v>2627</v>
      </c>
      <c r="C19671" s="1" t="s">
        <v>2628</v>
      </c>
      <c r="D19671" s="1" t="s">
        <v>2629</v>
      </c>
    </row>
    <row r="19672" spans="1:4" x14ac:dyDescent="0.3">
      <c r="A19672" s="1" t="s">
        <v>2581</v>
      </c>
      <c r="B19672" s="1" t="s">
        <v>2630</v>
      </c>
      <c r="C19672" s="1" t="s">
        <v>2631</v>
      </c>
      <c r="D19672" s="1" t="s">
        <v>2632</v>
      </c>
    </row>
    <row r="19673" spans="1:4" x14ac:dyDescent="0.3">
      <c r="A19673" s="1" t="s">
        <v>2581</v>
      </c>
      <c r="B19673" s="1" t="s">
        <v>2633</v>
      </c>
      <c r="C19673" s="1" t="s">
        <v>2634</v>
      </c>
      <c r="D19673" s="1" t="s">
        <v>2635</v>
      </c>
    </row>
    <row r="19674" spans="1:4" x14ac:dyDescent="0.3">
      <c r="A19674" s="1" t="s">
        <v>2581</v>
      </c>
      <c r="B19674" s="1" t="s">
        <v>2636</v>
      </c>
      <c r="C19674" s="1" t="s">
        <v>2637</v>
      </c>
      <c r="D19674" s="1" t="s">
        <v>2638</v>
      </c>
    </row>
    <row r="19675" spans="1:4" x14ac:dyDescent="0.3">
      <c r="A19675" s="1" t="s">
        <v>2581</v>
      </c>
      <c r="B19675" s="1" t="s">
        <v>34373</v>
      </c>
      <c r="C19675" s="1" t="s">
        <v>34374</v>
      </c>
      <c r="D19675" s="1" t="s">
        <v>34375</v>
      </c>
    </row>
    <row r="19676" spans="1:4" x14ac:dyDescent="0.3">
      <c r="A19676" s="1" t="s">
        <v>2581</v>
      </c>
      <c r="B19676" s="1" t="s">
        <v>34376</v>
      </c>
      <c r="C19676" s="1" t="s">
        <v>28706</v>
      </c>
      <c r="D19676" s="1" t="s">
        <v>34377</v>
      </c>
    </row>
    <row r="19677" spans="1:4" x14ac:dyDescent="0.3">
      <c r="A19677" s="1" t="s">
        <v>2581</v>
      </c>
      <c r="B19677" s="1" t="s">
        <v>34378</v>
      </c>
      <c r="C19677" s="1" t="s">
        <v>34379</v>
      </c>
      <c r="D19677" s="1" t="s">
        <v>34380</v>
      </c>
    </row>
    <row r="19678" spans="1:4" x14ac:dyDescent="0.3">
      <c r="A19678" s="1" t="s">
        <v>2581</v>
      </c>
      <c r="B19678" s="1" t="s">
        <v>34381</v>
      </c>
      <c r="C19678" s="1" t="s">
        <v>34382</v>
      </c>
      <c r="D19678" s="1" t="s">
        <v>34383</v>
      </c>
    </row>
    <row r="19679" spans="1:4" x14ac:dyDescent="0.3">
      <c r="A19679" s="1" t="s">
        <v>2581</v>
      </c>
      <c r="B19679" s="1" t="s">
        <v>34384</v>
      </c>
      <c r="C19679" s="1" t="s">
        <v>34385</v>
      </c>
      <c r="D19679" s="1" t="s">
        <v>34386</v>
      </c>
    </row>
    <row r="19680" spans="1:4" x14ac:dyDescent="0.3">
      <c r="A19680" s="1" t="s">
        <v>2581</v>
      </c>
      <c r="B19680" s="1" t="s">
        <v>34387</v>
      </c>
      <c r="C19680" s="1" t="s">
        <v>34388</v>
      </c>
      <c r="D19680" s="1" t="s">
        <v>34389</v>
      </c>
    </row>
    <row r="19681" spans="1:4" x14ac:dyDescent="0.3">
      <c r="A19681" s="1" t="s">
        <v>2581</v>
      </c>
      <c r="B19681" s="1" t="s">
        <v>34390</v>
      </c>
      <c r="C19681" s="1" t="s">
        <v>34391</v>
      </c>
      <c r="D19681" s="1" t="s">
        <v>34392</v>
      </c>
    </row>
    <row r="19682" spans="1:4" x14ac:dyDescent="0.3">
      <c r="A19682" s="1" t="s">
        <v>2581</v>
      </c>
      <c r="B19682" s="1" t="s">
        <v>34393</v>
      </c>
      <c r="C19682" s="1" t="s">
        <v>34394</v>
      </c>
      <c r="D19682" s="1" t="s">
        <v>34395</v>
      </c>
    </row>
    <row r="19683" spans="1:4" x14ac:dyDescent="0.3">
      <c r="A19683" s="1" t="s">
        <v>2581</v>
      </c>
      <c r="B19683" s="1" t="s">
        <v>34396</v>
      </c>
      <c r="C19683" s="1" t="s">
        <v>34397</v>
      </c>
      <c r="D19683" s="1" t="s">
        <v>34398</v>
      </c>
    </row>
    <row r="19684" spans="1:4" x14ac:dyDescent="0.3">
      <c r="A19684" s="1" t="s">
        <v>2581</v>
      </c>
      <c r="B19684" s="1" t="s">
        <v>34399</v>
      </c>
      <c r="C19684" s="1" t="s">
        <v>34400</v>
      </c>
      <c r="D19684" s="1" t="s">
        <v>34401</v>
      </c>
    </row>
    <row r="19685" spans="1:4" x14ac:dyDescent="0.3">
      <c r="A19685" s="1" t="s">
        <v>2581</v>
      </c>
      <c r="B19685" s="1" t="s">
        <v>34402</v>
      </c>
      <c r="C19685" s="1" t="s">
        <v>34403</v>
      </c>
      <c r="D19685" s="1" t="s">
        <v>34404</v>
      </c>
    </row>
    <row r="19686" spans="1:4" x14ac:dyDescent="0.3">
      <c r="A19686" s="1" t="s">
        <v>2581</v>
      </c>
      <c r="B19686" s="1" t="s">
        <v>34405</v>
      </c>
      <c r="C19686" s="1" t="s">
        <v>34406</v>
      </c>
      <c r="D19686" s="1" t="s">
        <v>34407</v>
      </c>
    </row>
    <row r="19687" spans="1:4" x14ac:dyDescent="0.3">
      <c r="A19687" s="1" t="s">
        <v>2581</v>
      </c>
      <c r="B19687" s="1" t="s">
        <v>34408</v>
      </c>
      <c r="C19687" s="1" t="s">
        <v>34409</v>
      </c>
      <c r="D19687" s="1" t="s">
        <v>34410</v>
      </c>
    </row>
    <row r="19688" spans="1:4" x14ac:dyDescent="0.3">
      <c r="A19688" s="1" t="s">
        <v>2581</v>
      </c>
      <c r="B19688" s="1" t="s">
        <v>34411</v>
      </c>
      <c r="C19688" s="1" t="s">
        <v>34412</v>
      </c>
      <c r="D19688" s="1" t="s">
        <v>34413</v>
      </c>
    </row>
    <row r="19689" spans="1:4" x14ac:dyDescent="0.3">
      <c r="A19689" s="1" t="s">
        <v>2581</v>
      </c>
      <c r="B19689" s="1" t="s">
        <v>34414</v>
      </c>
      <c r="C19689" s="1" t="s">
        <v>34415</v>
      </c>
      <c r="D19689" s="1" t="s">
        <v>34416</v>
      </c>
    </row>
    <row r="19690" spans="1:4" x14ac:dyDescent="0.3">
      <c r="A19690" s="1" t="s">
        <v>2581</v>
      </c>
      <c r="B19690" s="1" t="s">
        <v>34417</v>
      </c>
      <c r="C19690" s="1" t="s">
        <v>9899</v>
      </c>
      <c r="D19690" s="1" t="s">
        <v>34418</v>
      </c>
    </row>
    <row r="19691" spans="1:4" x14ac:dyDescent="0.3">
      <c r="A19691" s="1" t="s">
        <v>2581</v>
      </c>
      <c r="B19691" s="1" t="s">
        <v>34419</v>
      </c>
      <c r="C19691" s="1" t="s">
        <v>34420</v>
      </c>
      <c r="D19691" s="1" t="s">
        <v>34421</v>
      </c>
    </row>
    <row r="19692" spans="1:4" x14ac:dyDescent="0.3">
      <c r="A19692" s="1" t="s">
        <v>2581</v>
      </c>
      <c r="B19692" s="1" t="s">
        <v>34422</v>
      </c>
      <c r="C19692" s="1" t="s">
        <v>34423</v>
      </c>
      <c r="D19692" s="1" t="s">
        <v>34424</v>
      </c>
    </row>
    <row r="19693" spans="1:4" x14ac:dyDescent="0.3">
      <c r="A19693" s="1" t="s">
        <v>2581</v>
      </c>
      <c r="B19693" s="1" t="s">
        <v>34425</v>
      </c>
      <c r="C19693" s="1" t="s">
        <v>34426</v>
      </c>
      <c r="D19693" s="1" t="s">
        <v>34427</v>
      </c>
    </row>
    <row r="19694" spans="1:4" x14ac:dyDescent="0.3">
      <c r="A19694" s="1" t="s">
        <v>2581</v>
      </c>
      <c r="B19694" s="1" t="s">
        <v>34428</v>
      </c>
      <c r="C19694" s="1" t="s">
        <v>34429</v>
      </c>
      <c r="D19694" s="1" t="s">
        <v>34430</v>
      </c>
    </row>
    <row r="19695" spans="1:4" x14ac:dyDescent="0.3">
      <c r="A19695" s="1" t="s">
        <v>2581</v>
      </c>
      <c r="B19695" s="1" t="s">
        <v>34431</v>
      </c>
      <c r="C19695" s="1" t="s">
        <v>34432</v>
      </c>
      <c r="D19695" s="1" t="s">
        <v>34433</v>
      </c>
    </row>
    <row r="19696" spans="1:4" x14ac:dyDescent="0.3">
      <c r="A19696" s="1" t="s">
        <v>2581</v>
      </c>
      <c r="B19696" s="1" t="s">
        <v>34434</v>
      </c>
      <c r="C19696" s="1" t="s">
        <v>34435</v>
      </c>
      <c r="D19696" s="1" t="s">
        <v>34436</v>
      </c>
    </row>
    <row r="19697" spans="1:4" x14ac:dyDescent="0.3">
      <c r="A19697" s="1" t="s">
        <v>2581</v>
      </c>
      <c r="B19697" s="1" t="s">
        <v>34437</v>
      </c>
      <c r="C19697" s="1" t="s">
        <v>34438</v>
      </c>
      <c r="D19697" s="1" t="s">
        <v>34439</v>
      </c>
    </row>
    <row r="19698" spans="1:4" x14ac:dyDescent="0.3">
      <c r="A19698" s="1" t="s">
        <v>2581</v>
      </c>
      <c r="B19698" s="1" t="s">
        <v>34440</v>
      </c>
      <c r="C19698" s="1" t="s">
        <v>34441</v>
      </c>
      <c r="D19698" s="1" t="s">
        <v>34442</v>
      </c>
    </row>
    <row r="19699" spans="1:4" x14ac:dyDescent="0.3">
      <c r="A19699" s="1" t="s">
        <v>2581</v>
      </c>
      <c r="B19699" s="1" t="s">
        <v>34443</v>
      </c>
      <c r="C19699" s="1" t="s">
        <v>34444</v>
      </c>
      <c r="D19699" s="1" t="s">
        <v>34445</v>
      </c>
    </row>
    <row r="19700" spans="1:4" x14ac:dyDescent="0.3">
      <c r="A19700" s="1" t="s">
        <v>2581</v>
      </c>
      <c r="B19700" s="1" t="s">
        <v>34446</v>
      </c>
      <c r="C19700" s="1" t="s">
        <v>34447</v>
      </c>
      <c r="D19700" s="1" t="s">
        <v>34448</v>
      </c>
    </row>
    <row r="19701" spans="1:4" x14ac:dyDescent="0.3">
      <c r="A19701" s="1" t="s">
        <v>2581</v>
      </c>
      <c r="B19701" s="1" t="s">
        <v>34449</v>
      </c>
      <c r="C19701" s="1" t="s">
        <v>34450</v>
      </c>
      <c r="D19701" s="1" t="s">
        <v>34451</v>
      </c>
    </row>
    <row r="19702" spans="1:4" x14ac:dyDescent="0.3">
      <c r="A19702" s="1" t="s">
        <v>2581</v>
      </c>
      <c r="B19702" s="1" t="s">
        <v>34452</v>
      </c>
      <c r="C19702" s="1" t="s">
        <v>34453</v>
      </c>
      <c r="D19702" s="1" t="s">
        <v>34454</v>
      </c>
    </row>
    <row r="19703" spans="1:4" x14ac:dyDescent="0.3">
      <c r="A19703" s="1" t="s">
        <v>2581</v>
      </c>
      <c r="B19703" s="1" t="s">
        <v>34455</v>
      </c>
      <c r="C19703" s="1" t="s">
        <v>34456</v>
      </c>
      <c r="D19703" s="1" t="s">
        <v>34457</v>
      </c>
    </row>
    <row r="19704" spans="1:4" x14ac:dyDescent="0.3">
      <c r="A19704" s="1" t="s">
        <v>2581</v>
      </c>
      <c r="B19704" s="1" t="s">
        <v>34458</v>
      </c>
      <c r="C19704" s="1" t="s">
        <v>34459</v>
      </c>
      <c r="D19704" s="1" t="s">
        <v>34460</v>
      </c>
    </row>
    <row r="19705" spans="1:4" x14ac:dyDescent="0.3">
      <c r="A19705" s="1" t="s">
        <v>2581</v>
      </c>
      <c r="B19705" s="1" t="s">
        <v>34461</v>
      </c>
      <c r="C19705" s="1" t="s">
        <v>34462</v>
      </c>
      <c r="D19705" s="1" t="s">
        <v>34463</v>
      </c>
    </row>
    <row r="19706" spans="1:4" x14ac:dyDescent="0.3">
      <c r="A19706" s="1" t="s">
        <v>2581</v>
      </c>
      <c r="B19706" s="1" t="s">
        <v>34464</v>
      </c>
      <c r="C19706" s="1" t="s">
        <v>34465</v>
      </c>
      <c r="D19706" s="1" t="s">
        <v>34466</v>
      </c>
    </row>
    <row r="19707" spans="1:4" x14ac:dyDescent="0.3">
      <c r="A19707" s="1" t="s">
        <v>2581</v>
      </c>
      <c r="B19707" s="1" t="s">
        <v>34467</v>
      </c>
      <c r="C19707" s="1" t="s">
        <v>34468</v>
      </c>
      <c r="D19707" s="1" t="s">
        <v>34469</v>
      </c>
    </row>
    <row r="19708" spans="1:4" x14ac:dyDescent="0.3">
      <c r="A19708" s="1" t="s">
        <v>2581</v>
      </c>
      <c r="B19708" s="1" t="s">
        <v>34470</v>
      </c>
      <c r="C19708" s="1" t="s">
        <v>34471</v>
      </c>
      <c r="D19708" s="1" t="s">
        <v>34472</v>
      </c>
    </row>
    <row r="19709" spans="1:4" x14ac:dyDescent="0.3">
      <c r="A19709" s="1" t="s">
        <v>2581</v>
      </c>
      <c r="B19709" s="1" t="s">
        <v>34473</v>
      </c>
      <c r="C19709" s="1" t="s">
        <v>34474</v>
      </c>
      <c r="D19709" s="1" t="s">
        <v>34475</v>
      </c>
    </row>
    <row r="19710" spans="1:4" x14ac:dyDescent="0.3">
      <c r="A19710" s="1" t="s">
        <v>2581</v>
      </c>
      <c r="B19710" s="1" t="s">
        <v>34476</v>
      </c>
      <c r="C19710" s="1" t="s">
        <v>34477</v>
      </c>
      <c r="D19710" s="1" t="s">
        <v>34478</v>
      </c>
    </row>
    <row r="19711" spans="1:4" x14ac:dyDescent="0.3">
      <c r="A19711" s="1" t="s">
        <v>2581</v>
      </c>
      <c r="B19711" s="1" t="s">
        <v>34479</v>
      </c>
      <c r="C19711" s="1" t="s">
        <v>34480</v>
      </c>
      <c r="D19711" s="1" t="s">
        <v>34481</v>
      </c>
    </row>
    <row r="19712" spans="1:4" x14ac:dyDescent="0.3">
      <c r="A19712" s="1" t="s">
        <v>2581</v>
      </c>
      <c r="B19712" s="1" t="s">
        <v>34482</v>
      </c>
      <c r="C19712" s="1" t="s">
        <v>34483</v>
      </c>
      <c r="D19712" s="1" t="s">
        <v>34484</v>
      </c>
    </row>
    <row r="19713" spans="1:4" x14ac:dyDescent="0.3">
      <c r="A19713" s="1" t="s">
        <v>2581</v>
      </c>
      <c r="B19713" s="1" t="s">
        <v>34485</v>
      </c>
      <c r="C19713" s="1" t="s">
        <v>34486</v>
      </c>
      <c r="D19713" s="1" t="s">
        <v>34487</v>
      </c>
    </row>
    <row r="19714" spans="1:4" x14ac:dyDescent="0.3">
      <c r="A19714" s="1" t="s">
        <v>2581</v>
      </c>
      <c r="B19714" s="1" t="s">
        <v>34488</v>
      </c>
      <c r="C19714" s="1" t="s">
        <v>3310</v>
      </c>
      <c r="D19714" s="1" t="s">
        <v>34489</v>
      </c>
    </row>
    <row r="19715" spans="1:4" x14ac:dyDescent="0.3">
      <c r="A19715" s="1" t="s">
        <v>2581</v>
      </c>
      <c r="B19715" s="1" t="s">
        <v>34490</v>
      </c>
      <c r="C19715" s="1" t="s">
        <v>34491</v>
      </c>
      <c r="D19715" s="1" t="s">
        <v>34492</v>
      </c>
    </row>
    <row r="19716" spans="1:4" x14ac:dyDescent="0.3">
      <c r="A19716" s="1" t="s">
        <v>2581</v>
      </c>
      <c r="B19716" s="1" t="s">
        <v>34493</v>
      </c>
      <c r="C19716" s="1" t="s">
        <v>34494</v>
      </c>
      <c r="D19716" s="1" t="s">
        <v>34495</v>
      </c>
    </row>
    <row r="19717" spans="1:4" x14ac:dyDescent="0.3">
      <c r="A19717" s="1" t="s">
        <v>2581</v>
      </c>
      <c r="B19717" s="1" t="s">
        <v>34496</v>
      </c>
      <c r="C19717" s="1" t="s">
        <v>34497</v>
      </c>
      <c r="D19717" s="1" t="s">
        <v>34498</v>
      </c>
    </row>
    <row r="19718" spans="1:4" x14ac:dyDescent="0.3">
      <c r="A19718" s="1" t="s">
        <v>2581</v>
      </c>
      <c r="B19718" s="1" t="s">
        <v>34499</v>
      </c>
      <c r="C19718" s="1" t="s">
        <v>34500</v>
      </c>
      <c r="D19718" s="1" t="s">
        <v>34501</v>
      </c>
    </row>
    <row r="19719" spans="1:4" x14ac:dyDescent="0.3">
      <c r="A19719" s="1" t="s">
        <v>2581</v>
      </c>
      <c r="B19719" s="1" t="s">
        <v>34502</v>
      </c>
      <c r="C19719" s="1" t="s">
        <v>34503</v>
      </c>
      <c r="D19719" s="1" t="s">
        <v>34504</v>
      </c>
    </row>
    <row r="19720" spans="1:4" x14ac:dyDescent="0.3">
      <c r="A19720" s="1" t="s">
        <v>2581</v>
      </c>
      <c r="B19720" s="1" t="s">
        <v>34505</v>
      </c>
      <c r="C19720" s="1" t="s">
        <v>34506</v>
      </c>
      <c r="D19720" s="1" t="s">
        <v>34507</v>
      </c>
    </row>
    <row r="19721" spans="1:4" x14ac:dyDescent="0.3">
      <c r="A19721" s="1" t="s">
        <v>2581</v>
      </c>
      <c r="B19721" s="1" t="s">
        <v>34508</v>
      </c>
      <c r="C19721" s="1" t="s">
        <v>34509</v>
      </c>
      <c r="D19721" s="1" t="s">
        <v>34510</v>
      </c>
    </row>
    <row r="19722" spans="1:4" x14ac:dyDescent="0.3">
      <c r="A19722" s="1" t="s">
        <v>2581</v>
      </c>
      <c r="B19722" s="1" t="s">
        <v>34511</v>
      </c>
      <c r="C19722" s="1" t="s">
        <v>34512</v>
      </c>
      <c r="D19722" s="1" t="s">
        <v>34513</v>
      </c>
    </row>
    <row r="19723" spans="1:4" x14ac:dyDescent="0.3">
      <c r="A19723" s="1" t="s">
        <v>2581</v>
      </c>
      <c r="B19723" s="1" t="s">
        <v>34514</v>
      </c>
      <c r="C19723" s="1" t="s">
        <v>34515</v>
      </c>
      <c r="D19723" s="1" t="s">
        <v>34516</v>
      </c>
    </row>
    <row r="19724" spans="1:4" x14ac:dyDescent="0.3">
      <c r="A19724" s="1" t="s">
        <v>2581</v>
      </c>
      <c r="B19724" s="1" t="s">
        <v>34517</v>
      </c>
      <c r="C19724" s="1" t="s">
        <v>34518</v>
      </c>
      <c r="D19724" s="1" t="s">
        <v>34519</v>
      </c>
    </row>
    <row r="19725" spans="1:4" x14ac:dyDescent="0.3">
      <c r="A19725" s="1" t="s">
        <v>2581</v>
      </c>
      <c r="B19725" s="1" t="s">
        <v>34520</v>
      </c>
      <c r="C19725" s="1" t="s">
        <v>34521</v>
      </c>
      <c r="D19725" s="1" t="s">
        <v>34522</v>
      </c>
    </row>
    <row r="19726" spans="1:4" x14ac:dyDescent="0.3">
      <c r="A19726" s="1" t="s">
        <v>2581</v>
      </c>
      <c r="B19726" s="1" t="s">
        <v>34523</v>
      </c>
      <c r="C19726" s="1" t="s">
        <v>34524</v>
      </c>
      <c r="D19726" s="1" t="s">
        <v>34525</v>
      </c>
    </row>
    <row r="19727" spans="1:4" x14ac:dyDescent="0.3">
      <c r="A19727" s="1" t="s">
        <v>2581</v>
      </c>
      <c r="B19727" s="1" t="s">
        <v>34526</v>
      </c>
      <c r="C19727" s="1" t="s">
        <v>34527</v>
      </c>
      <c r="D19727" s="1" t="s">
        <v>34528</v>
      </c>
    </row>
    <row r="19728" spans="1:4" x14ac:dyDescent="0.3">
      <c r="A19728" s="1" t="s">
        <v>2581</v>
      </c>
      <c r="B19728" s="1" t="s">
        <v>34529</v>
      </c>
      <c r="C19728" s="1" t="s">
        <v>34530</v>
      </c>
      <c r="D19728" s="1" t="s">
        <v>34531</v>
      </c>
    </row>
    <row r="19729" spans="1:4" x14ac:dyDescent="0.3">
      <c r="A19729" s="1" t="s">
        <v>2581</v>
      </c>
      <c r="B19729" s="1" t="s">
        <v>34532</v>
      </c>
      <c r="C19729" s="1" t="s">
        <v>34533</v>
      </c>
      <c r="D19729" s="1" t="s">
        <v>34534</v>
      </c>
    </row>
    <row r="19730" spans="1:4" x14ac:dyDescent="0.3">
      <c r="A19730" s="1" t="s">
        <v>2581</v>
      </c>
      <c r="B19730" s="1" t="s">
        <v>34535</v>
      </c>
      <c r="C19730" s="1" t="s">
        <v>34536</v>
      </c>
      <c r="D19730" s="1" t="s">
        <v>34537</v>
      </c>
    </row>
    <row r="19731" spans="1:4" x14ac:dyDescent="0.3">
      <c r="A19731" s="1" t="s">
        <v>2581</v>
      </c>
      <c r="B19731" s="1" t="s">
        <v>34538</v>
      </c>
      <c r="C19731" s="1" t="s">
        <v>34539</v>
      </c>
      <c r="D19731" s="1" t="s">
        <v>34540</v>
      </c>
    </row>
    <row r="19732" spans="1:4" x14ac:dyDescent="0.3">
      <c r="A19732" s="1" t="s">
        <v>2581</v>
      </c>
      <c r="B19732" s="1" t="s">
        <v>34541</v>
      </c>
      <c r="C19732" s="1" t="s">
        <v>34542</v>
      </c>
      <c r="D19732" s="1" t="s">
        <v>34543</v>
      </c>
    </row>
    <row r="19733" spans="1:4" x14ac:dyDescent="0.3">
      <c r="A19733" s="1" t="s">
        <v>2581</v>
      </c>
      <c r="B19733" s="1" t="s">
        <v>34544</v>
      </c>
      <c r="C19733" s="1" t="s">
        <v>34545</v>
      </c>
      <c r="D19733" s="1" t="s">
        <v>34546</v>
      </c>
    </row>
    <row r="19734" spans="1:4" x14ac:dyDescent="0.3">
      <c r="A19734" s="1" t="s">
        <v>2581</v>
      </c>
      <c r="B19734" s="1" t="s">
        <v>34547</v>
      </c>
      <c r="C19734" s="1" t="s">
        <v>34548</v>
      </c>
      <c r="D19734" s="1" t="s">
        <v>34549</v>
      </c>
    </row>
    <row r="19735" spans="1:4" x14ac:dyDescent="0.3">
      <c r="A19735" s="1" t="s">
        <v>2581</v>
      </c>
      <c r="B19735" s="1" t="s">
        <v>34550</v>
      </c>
      <c r="C19735" s="1" t="s">
        <v>34551</v>
      </c>
      <c r="D19735" s="1" t="s">
        <v>23279</v>
      </c>
    </row>
    <row r="19736" spans="1:4" x14ac:dyDescent="0.3">
      <c r="A19736" s="1" t="s">
        <v>2581</v>
      </c>
      <c r="B19736" s="1" t="s">
        <v>34552</v>
      </c>
      <c r="C19736" s="1" t="s">
        <v>17199</v>
      </c>
      <c r="D19736" s="1" t="s">
        <v>34553</v>
      </c>
    </row>
    <row r="19737" spans="1:4" x14ac:dyDescent="0.3">
      <c r="A19737" s="1" t="s">
        <v>2581</v>
      </c>
      <c r="B19737" s="1" t="s">
        <v>34554</v>
      </c>
      <c r="C19737" s="1" t="s">
        <v>18384</v>
      </c>
      <c r="D19737" s="1" t="s">
        <v>34555</v>
      </c>
    </row>
    <row r="19738" spans="1:4" x14ac:dyDescent="0.3">
      <c r="A19738" s="1" t="s">
        <v>2581</v>
      </c>
      <c r="B19738" s="1" t="s">
        <v>34556</v>
      </c>
      <c r="C19738" s="1" t="s">
        <v>34557</v>
      </c>
      <c r="D19738" s="1" t="s">
        <v>34558</v>
      </c>
    </row>
    <row r="19739" spans="1:4" x14ac:dyDescent="0.3">
      <c r="A19739" s="1" t="s">
        <v>2581</v>
      </c>
      <c r="B19739" s="1" t="s">
        <v>34559</v>
      </c>
      <c r="C19739" s="1" t="s">
        <v>34560</v>
      </c>
      <c r="D19739" s="1" t="s">
        <v>34561</v>
      </c>
    </row>
    <row r="19740" spans="1:4" x14ac:dyDescent="0.3">
      <c r="A19740" s="1" t="s">
        <v>2581</v>
      </c>
      <c r="B19740" s="1" t="s">
        <v>34562</v>
      </c>
      <c r="C19740" s="1" t="s">
        <v>34563</v>
      </c>
      <c r="D19740" s="1" t="s">
        <v>34564</v>
      </c>
    </row>
    <row r="19741" spans="1:4" x14ac:dyDescent="0.3">
      <c r="A19741" s="1" t="s">
        <v>2581</v>
      </c>
      <c r="B19741" s="1" t="s">
        <v>34565</v>
      </c>
      <c r="C19741" s="1" t="s">
        <v>34566</v>
      </c>
      <c r="D19741" s="1" t="s">
        <v>34567</v>
      </c>
    </row>
    <row r="19742" spans="1:4" x14ac:dyDescent="0.3">
      <c r="A19742" s="1" t="s">
        <v>2581</v>
      </c>
      <c r="B19742" s="1" t="s">
        <v>34568</v>
      </c>
      <c r="C19742" s="1" t="s">
        <v>34569</v>
      </c>
      <c r="D19742" s="1" t="s">
        <v>34570</v>
      </c>
    </row>
    <row r="19743" spans="1:4" x14ac:dyDescent="0.3">
      <c r="A19743" s="1" t="s">
        <v>2581</v>
      </c>
      <c r="B19743" s="1" t="s">
        <v>34571</v>
      </c>
      <c r="C19743" s="1" t="s">
        <v>34572</v>
      </c>
      <c r="D19743" s="1" t="s">
        <v>34573</v>
      </c>
    </row>
    <row r="19744" spans="1:4" x14ac:dyDescent="0.3">
      <c r="A19744" s="1" t="s">
        <v>2581</v>
      </c>
      <c r="B19744" s="1" t="s">
        <v>34574</v>
      </c>
      <c r="C19744" s="1" t="s">
        <v>34575</v>
      </c>
      <c r="D19744" s="1" t="s">
        <v>17642</v>
      </c>
    </row>
    <row r="19745" spans="1:4" x14ac:dyDescent="0.3">
      <c r="A19745" s="1" t="s">
        <v>2581</v>
      </c>
      <c r="B19745" s="1" t="s">
        <v>34576</v>
      </c>
      <c r="C19745" s="1" t="s">
        <v>34577</v>
      </c>
      <c r="D19745" s="1" t="s">
        <v>34578</v>
      </c>
    </row>
    <row r="19746" spans="1:4" x14ac:dyDescent="0.3">
      <c r="A19746" s="1" t="s">
        <v>2581</v>
      </c>
      <c r="B19746" s="1" t="s">
        <v>34579</v>
      </c>
      <c r="C19746" s="1" t="s">
        <v>34580</v>
      </c>
      <c r="D19746" s="1" t="s">
        <v>34581</v>
      </c>
    </row>
    <row r="19747" spans="1:4" x14ac:dyDescent="0.3">
      <c r="A19747" s="1" t="s">
        <v>2581</v>
      </c>
      <c r="B19747" s="1" t="s">
        <v>34582</v>
      </c>
      <c r="C19747" s="1" t="s">
        <v>34583</v>
      </c>
      <c r="D19747" s="1" t="s">
        <v>34584</v>
      </c>
    </row>
    <row r="19748" spans="1:4" x14ac:dyDescent="0.3">
      <c r="A19748" s="1" t="s">
        <v>2581</v>
      </c>
      <c r="B19748" s="1" t="s">
        <v>34585</v>
      </c>
      <c r="C19748" s="1" t="s">
        <v>34586</v>
      </c>
      <c r="D19748" s="1" t="s">
        <v>34587</v>
      </c>
    </row>
    <row r="19749" spans="1:4" x14ac:dyDescent="0.3">
      <c r="A19749" s="1" t="s">
        <v>2581</v>
      </c>
      <c r="B19749" s="1" t="s">
        <v>34588</v>
      </c>
      <c r="C19749" s="1" t="s">
        <v>34589</v>
      </c>
      <c r="D19749" s="1" t="s">
        <v>34590</v>
      </c>
    </row>
    <row r="19750" spans="1:4" x14ac:dyDescent="0.3">
      <c r="A19750" s="1" t="s">
        <v>2581</v>
      </c>
      <c r="B19750" s="1" t="s">
        <v>34591</v>
      </c>
      <c r="C19750" s="1" t="s">
        <v>34592</v>
      </c>
      <c r="D19750" s="1" t="s">
        <v>34593</v>
      </c>
    </row>
    <row r="19751" spans="1:4" x14ac:dyDescent="0.3">
      <c r="A19751" s="1" t="s">
        <v>2581</v>
      </c>
      <c r="B19751" s="1" t="s">
        <v>34594</v>
      </c>
      <c r="C19751" s="1" t="s">
        <v>34595</v>
      </c>
      <c r="D19751" s="1" t="s">
        <v>34596</v>
      </c>
    </row>
    <row r="19752" spans="1:4" x14ac:dyDescent="0.3">
      <c r="A19752" s="1" t="s">
        <v>2581</v>
      </c>
      <c r="B19752" s="1" t="s">
        <v>34597</v>
      </c>
      <c r="C19752" s="1" t="s">
        <v>34598</v>
      </c>
      <c r="D19752" s="1" t="s">
        <v>34599</v>
      </c>
    </row>
    <row r="19753" spans="1:4" x14ac:dyDescent="0.3">
      <c r="A19753" s="1" t="s">
        <v>2581</v>
      </c>
      <c r="B19753" s="1" t="s">
        <v>34600</v>
      </c>
      <c r="C19753" s="1" t="s">
        <v>34601</v>
      </c>
      <c r="D19753" s="1" t="s">
        <v>34602</v>
      </c>
    </row>
    <row r="19754" spans="1:4" x14ac:dyDescent="0.3">
      <c r="A19754" s="1" t="s">
        <v>2581</v>
      </c>
      <c r="B19754" s="1" t="s">
        <v>34603</v>
      </c>
      <c r="C19754" s="1" t="s">
        <v>34604</v>
      </c>
      <c r="D19754" s="1" t="s">
        <v>34605</v>
      </c>
    </row>
    <row r="19755" spans="1:4" x14ac:dyDescent="0.3">
      <c r="A19755" s="1" t="s">
        <v>2581</v>
      </c>
      <c r="B19755" s="1" t="s">
        <v>34606</v>
      </c>
      <c r="C19755" s="1" t="s">
        <v>34607</v>
      </c>
      <c r="D19755" s="1" t="s">
        <v>34608</v>
      </c>
    </row>
    <row r="19756" spans="1:4" x14ac:dyDescent="0.3">
      <c r="A19756" s="1" t="s">
        <v>2581</v>
      </c>
      <c r="B19756" s="1" t="s">
        <v>34609</v>
      </c>
      <c r="C19756" s="1" t="s">
        <v>34610</v>
      </c>
      <c r="D19756" s="1" t="s">
        <v>34611</v>
      </c>
    </row>
    <row r="19757" spans="1:4" x14ac:dyDescent="0.3">
      <c r="A19757" s="1" t="s">
        <v>2581</v>
      </c>
      <c r="B19757" s="1" t="s">
        <v>34612</v>
      </c>
      <c r="C19757" s="1" t="s">
        <v>34613</v>
      </c>
      <c r="D19757" s="1" t="s">
        <v>34614</v>
      </c>
    </row>
    <row r="19758" spans="1:4" x14ac:dyDescent="0.3">
      <c r="A19758" s="1" t="s">
        <v>2581</v>
      </c>
      <c r="B19758" s="1" t="s">
        <v>34615</v>
      </c>
      <c r="C19758" s="1" t="s">
        <v>34616</v>
      </c>
      <c r="D19758" s="1" t="s">
        <v>34617</v>
      </c>
    </row>
    <row r="19759" spans="1:4" x14ac:dyDescent="0.3">
      <c r="A19759" s="1" t="s">
        <v>2581</v>
      </c>
      <c r="B19759" s="1" t="s">
        <v>34618</v>
      </c>
      <c r="C19759" s="1" t="s">
        <v>34619</v>
      </c>
      <c r="D19759" s="1" t="s">
        <v>34620</v>
      </c>
    </row>
    <row r="19760" spans="1:4" x14ac:dyDescent="0.3">
      <c r="A19760" s="1" t="s">
        <v>2581</v>
      </c>
      <c r="B19760" s="1" t="s">
        <v>34621</v>
      </c>
      <c r="C19760" s="1" t="s">
        <v>34622</v>
      </c>
      <c r="D19760" s="1" t="s">
        <v>34623</v>
      </c>
    </row>
    <row r="19761" spans="1:4" x14ac:dyDescent="0.3">
      <c r="A19761" s="1" t="s">
        <v>2581</v>
      </c>
      <c r="B19761" s="1" t="s">
        <v>34624</v>
      </c>
      <c r="C19761" s="1" t="s">
        <v>34625</v>
      </c>
      <c r="D19761" s="1" t="s">
        <v>34626</v>
      </c>
    </row>
    <row r="19762" spans="1:4" x14ac:dyDescent="0.3">
      <c r="A19762" s="1" t="s">
        <v>2581</v>
      </c>
      <c r="B19762" s="1" t="s">
        <v>34627</v>
      </c>
      <c r="C19762" s="1" t="s">
        <v>34628</v>
      </c>
      <c r="D19762" s="1" t="s">
        <v>34629</v>
      </c>
    </row>
    <row r="19763" spans="1:4" x14ac:dyDescent="0.3">
      <c r="A19763" s="1" t="s">
        <v>2581</v>
      </c>
      <c r="B19763" s="1" t="s">
        <v>34630</v>
      </c>
      <c r="C19763" s="1" t="s">
        <v>34631</v>
      </c>
      <c r="D19763" s="1" t="s">
        <v>34632</v>
      </c>
    </row>
    <row r="19764" spans="1:4" x14ac:dyDescent="0.3">
      <c r="A19764" s="1" t="s">
        <v>2581</v>
      </c>
      <c r="B19764" s="1" t="s">
        <v>34633</v>
      </c>
      <c r="C19764" s="1" t="s">
        <v>34634</v>
      </c>
      <c r="D19764" s="1" t="s">
        <v>34635</v>
      </c>
    </row>
    <row r="19765" spans="1:4" x14ac:dyDescent="0.3">
      <c r="A19765" s="1" t="s">
        <v>2581</v>
      </c>
      <c r="B19765" s="1" t="s">
        <v>34636</v>
      </c>
      <c r="C19765" s="1" t="s">
        <v>34637</v>
      </c>
      <c r="D19765" s="1" t="s">
        <v>34638</v>
      </c>
    </row>
    <row r="19766" spans="1:4" x14ac:dyDescent="0.3">
      <c r="A19766" s="1" t="s">
        <v>2581</v>
      </c>
      <c r="B19766" s="1" t="s">
        <v>34639</v>
      </c>
      <c r="C19766" s="1" t="s">
        <v>34640</v>
      </c>
      <c r="D19766" s="1" t="s">
        <v>34641</v>
      </c>
    </row>
    <row r="19767" spans="1:4" x14ac:dyDescent="0.3">
      <c r="A19767" s="1" t="s">
        <v>2581</v>
      </c>
      <c r="B19767" s="1" t="s">
        <v>34642</v>
      </c>
      <c r="C19767" s="1" t="s">
        <v>34643</v>
      </c>
      <c r="D19767" s="1" t="s">
        <v>16427</v>
      </c>
    </row>
    <row r="19768" spans="1:4" x14ac:dyDescent="0.3">
      <c r="A19768" s="1" t="s">
        <v>2581</v>
      </c>
      <c r="B19768" s="1" t="s">
        <v>34644</v>
      </c>
      <c r="C19768" s="1" t="s">
        <v>34645</v>
      </c>
      <c r="D19768" s="1" t="s">
        <v>34646</v>
      </c>
    </row>
    <row r="19769" spans="1:4" x14ac:dyDescent="0.3">
      <c r="A19769" s="1" t="s">
        <v>2581</v>
      </c>
      <c r="B19769" s="1" t="s">
        <v>34647</v>
      </c>
      <c r="C19769" s="1" t="s">
        <v>34648</v>
      </c>
      <c r="D19769" s="1" t="s">
        <v>34649</v>
      </c>
    </row>
    <row r="19770" spans="1:4" x14ac:dyDescent="0.3">
      <c r="A19770" s="1" t="s">
        <v>2581</v>
      </c>
      <c r="B19770" s="1" t="s">
        <v>34650</v>
      </c>
      <c r="C19770" s="1" t="s">
        <v>34651</v>
      </c>
      <c r="D19770" s="1" t="s">
        <v>34652</v>
      </c>
    </row>
    <row r="19771" spans="1:4" x14ac:dyDescent="0.3">
      <c r="A19771" s="1" t="s">
        <v>2581</v>
      </c>
      <c r="B19771" s="1" t="s">
        <v>34653</v>
      </c>
      <c r="C19771" s="1" t="s">
        <v>34654</v>
      </c>
      <c r="D19771" s="1" t="s">
        <v>34655</v>
      </c>
    </row>
    <row r="19772" spans="1:4" x14ac:dyDescent="0.3">
      <c r="A19772" s="1" t="s">
        <v>2581</v>
      </c>
      <c r="B19772" s="1" t="s">
        <v>34656</v>
      </c>
      <c r="C19772" s="1" t="s">
        <v>34657</v>
      </c>
      <c r="D19772" s="1" t="s">
        <v>34658</v>
      </c>
    </row>
    <row r="19773" spans="1:4" x14ac:dyDescent="0.3">
      <c r="A19773" s="1" t="s">
        <v>2581</v>
      </c>
      <c r="B19773" s="1" t="s">
        <v>34659</v>
      </c>
      <c r="C19773" s="1" t="s">
        <v>34660</v>
      </c>
      <c r="D19773" s="1" t="s">
        <v>34661</v>
      </c>
    </row>
    <row r="19774" spans="1:4" x14ac:dyDescent="0.3">
      <c r="A19774" s="1" t="s">
        <v>2581</v>
      </c>
      <c r="B19774" s="1" t="s">
        <v>34662</v>
      </c>
      <c r="C19774" s="1" t="s">
        <v>34663</v>
      </c>
      <c r="D19774" s="1" t="s">
        <v>34664</v>
      </c>
    </row>
    <row r="19775" spans="1:4" x14ac:dyDescent="0.3">
      <c r="A19775" s="1" t="s">
        <v>2581</v>
      </c>
      <c r="B19775" s="1" t="s">
        <v>34665</v>
      </c>
      <c r="C19775" s="1" t="s">
        <v>34666</v>
      </c>
      <c r="D19775" s="1" t="s">
        <v>34667</v>
      </c>
    </row>
    <row r="19776" spans="1:4" x14ac:dyDescent="0.3">
      <c r="A19776" s="1" t="s">
        <v>2581</v>
      </c>
      <c r="B19776" s="1" t="s">
        <v>34668</v>
      </c>
      <c r="C19776" s="1" t="s">
        <v>34669</v>
      </c>
      <c r="D19776" s="1" t="s">
        <v>34670</v>
      </c>
    </row>
    <row r="19777" spans="1:4" x14ac:dyDescent="0.3">
      <c r="A19777" s="1" t="s">
        <v>2581</v>
      </c>
      <c r="B19777" s="1" t="s">
        <v>34671</v>
      </c>
      <c r="C19777" s="1" t="s">
        <v>16546</v>
      </c>
      <c r="D19777" s="1" t="s">
        <v>19236</v>
      </c>
    </row>
    <row r="19778" spans="1:4" x14ac:dyDescent="0.3">
      <c r="A19778" s="1" t="s">
        <v>2581</v>
      </c>
      <c r="B19778" s="1" t="s">
        <v>34672</v>
      </c>
      <c r="C19778" s="1" t="s">
        <v>34673</v>
      </c>
      <c r="D19778" s="1" t="s">
        <v>34674</v>
      </c>
    </row>
    <row r="19779" spans="1:4" x14ac:dyDescent="0.3">
      <c r="A19779" s="1" t="s">
        <v>2581</v>
      </c>
      <c r="B19779" s="1" t="s">
        <v>34675</v>
      </c>
      <c r="C19779" s="1" t="s">
        <v>34676</v>
      </c>
      <c r="D19779" s="1" t="s">
        <v>34677</v>
      </c>
    </row>
    <row r="19780" spans="1:4" x14ac:dyDescent="0.3">
      <c r="A19780" s="1" t="s">
        <v>2581</v>
      </c>
      <c r="B19780" s="1" t="s">
        <v>34678</v>
      </c>
      <c r="C19780" s="1" t="s">
        <v>34679</v>
      </c>
      <c r="D19780" s="1" t="s">
        <v>34680</v>
      </c>
    </row>
    <row r="19781" spans="1:4" x14ac:dyDescent="0.3">
      <c r="A19781" s="1" t="s">
        <v>2581</v>
      </c>
      <c r="B19781" s="1" t="s">
        <v>34681</v>
      </c>
      <c r="C19781" s="1" t="s">
        <v>13316</v>
      </c>
      <c r="D19781" s="1" t="s">
        <v>34682</v>
      </c>
    </row>
    <row r="19782" spans="1:4" x14ac:dyDescent="0.3">
      <c r="A19782" s="1" t="s">
        <v>2581</v>
      </c>
      <c r="B19782" s="1" t="s">
        <v>34683</v>
      </c>
      <c r="C19782" s="1" t="s">
        <v>34684</v>
      </c>
      <c r="D19782" s="1" t="s">
        <v>34685</v>
      </c>
    </row>
    <row r="19783" spans="1:4" x14ac:dyDescent="0.3">
      <c r="A19783" s="1" t="s">
        <v>2581</v>
      </c>
      <c r="B19783" s="1" t="s">
        <v>34686</v>
      </c>
      <c r="C19783" s="1" t="s">
        <v>34687</v>
      </c>
      <c r="D19783" s="1" t="s">
        <v>34688</v>
      </c>
    </row>
    <row r="19784" spans="1:4" x14ac:dyDescent="0.3">
      <c r="A19784" s="1" t="s">
        <v>2581</v>
      </c>
      <c r="B19784" s="1" t="s">
        <v>34689</v>
      </c>
      <c r="C19784" s="1" t="s">
        <v>34690</v>
      </c>
      <c r="D19784" s="1" t="s">
        <v>34691</v>
      </c>
    </row>
    <row r="19785" spans="1:4" x14ac:dyDescent="0.3">
      <c r="A19785" s="1" t="s">
        <v>2581</v>
      </c>
      <c r="B19785" s="1" t="s">
        <v>34692</v>
      </c>
      <c r="C19785" s="1" t="s">
        <v>34693</v>
      </c>
      <c r="D19785" s="1" t="s">
        <v>34593</v>
      </c>
    </row>
    <row r="19786" spans="1:4" x14ac:dyDescent="0.3">
      <c r="A19786" s="1" t="s">
        <v>2581</v>
      </c>
      <c r="B19786" s="1" t="s">
        <v>34694</v>
      </c>
      <c r="C19786" s="1" t="s">
        <v>34695</v>
      </c>
      <c r="D19786" s="1" t="s">
        <v>34696</v>
      </c>
    </row>
    <row r="19787" spans="1:4" x14ac:dyDescent="0.3">
      <c r="A19787" s="1" t="s">
        <v>2581</v>
      </c>
      <c r="B19787" s="1" t="s">
        <v>34697</v>
      </c>
      <c r="C19787" s="1" t="s">
        <v>34698</v>
      </c>
      <c r="D19787" s="1" t="s">
        <v>34699</v>
      </c>
    </row>
    <row r="19788" spans="1:4" x14ac:dyDescent="0.3">
      <c r="A19788" s="1" t="s">
        <v>2581</v>
      </c>
      <c r="B19788" s="1" t="s">
        <v>34700</v>
      </c>
      <c r="C19788" s="1" t="s">
        <v>34701</v>
      </c>
      <c r="D19788" s="1" t="s">
        <v>34702</v>
      </c>
    </row>
    <row r="19789" spans="1:4" x14ac:dyDescent="0.3">
      <c r="A19789" s="1" t="s">
        <v>2581</v>
      </c>
      <c r="B19789" s="1" t="s">
        <v>34703</v>
      </c>
      <c r="C19789" s="1" t="s">
        <v>34704</v>
      </c>
      <c r="D19789" s="1" t="s">
        <v>34705</v>
      </c>
    </row>
    <row r="19790" spans="1:4" x14ac:dyDescent="0.3">
      <c r="A19790" s="1" t="s">
        <v>2581</v>
      </c>
      <c r="B19790" s="1" t="s">
        <v>34706</v>
      </c>
      <c r="C19790" s="1" t="s">
        <v>34707</v>
      </c>
      <c r="D19790" s="1" t="s">
        <v>34708</v>
      </c>
    </row>
    <row r="19791" spans="1:4" x14ac:dyDescent="0.3">
      <c r="A19791" s="1" t="s">
        <v>2581</v>
      </c>
      <c r="B19791" s="1" t="s">
        <v>34709</v>
      </c>
      <c r="C19791" s="1" t="s">
        <v>34710</v>
      </c>
      <c r="D19791" s="1" t="s">
        <v>34711</v>
      </c>
    </row>
    <row r="19792" spans="1:4" x14ac:dyDescent="0.3">
      <c r="A19792" s="1" t="s">
        <v>2581</v>
      </c>
      <c r="B19792" s="1" t="s">
        <v>34712</v>
      </c>
      <c r="C19792" s="1" t="s">
        <v>34713</v>
      </c>
      <c r="D19792" s="1" t="s">
        <v>34714</v>
      </c>
    </row>
    <row r="19793" spans="1:4" x14ac:dyDescent="0.3">
      <c r="A19793" s="1" t="s">
        <v>2581</v>
      </c>
      <c r="B19793" s="1" t="s">
        <v>34715</v>
      </c>
      <c r="C19793" s="1" t="s">
        <v>34716</v>
      </c>
      <c r="D19793" s="1" t="s">
        <v>34717</v>
      </c>
    </row>
    <row r="19794" spans="1:4" x14ac:dyDescent="0.3">
      <c r="A19794" s="1" t="s">
        <v>2581</v>
      </c>
      <c r="B19794" s="1" t="s">
        <v>34718</v>
      </c>
      <c r="C19794" s="1" t="s">
        <v>34719</v>
      </c>
      <c r="D19794" s="1" t="s">
        <v>34720</v>
      </c>
    </row>
    <row r="19795" spans="1:4" x14ac:dyDescent="0.3">
      <c r="A19795" s="1" t="s">
        <v>2581</v>
      </c>
      <c r="B19795" s="1" t="s">
        <v>34721</v>
      </c>
      <c r="C19795" s="1" t="s">
        <v>34722</v>
      </c>
      <c r="D19795" s="1" t="s">
        <v>34723</v>
      </c>
    </row>
    <row r="19796" spans="1:4" x14ac:dyDescent="0.3">
      <c r="A19796" s="1" t="s">
        <v>2581</v>
      </c>
      <c r="B19796" s="1" t="s">
        <v>34724</v>
      </c>
      <c r="C19796" s="1" t="s">
        <v>34725</v>
      </c>
      <c r="D19796" s="1" t="s">
        <v>34726</v>
      </c>
    </row>
    <row r="19797" spans="1:4" x14ac:dyDescent="0.3">
      <c r="A19797" s="1" t="s">
        <v>2581</v>
      </c>
      <c r="B19797" s="1" t="s">
        <v>34727</v>
      </c>
      <c r="C19797" s="1" t="s">
        <v>34728</v>
      </c>
      <c r="D19797" s="1" t="s">
        <v>34729</v>
      </c>
    </row>
    <row r="19798" spans="1:4" x14ac:dyDescent="0.3">
      <c r="A19798" s="1" t="s">
        <v>2581</v>
      </c>
      <c r="B19798" s="1" t="s">
        <v>34730</v>
      </c>
      <c r="C19798" s="1" t="s">
        <v>34731</v>
      </c>
      <c r="D19798" s="1" t="s">
        <v>34732</v>
      </c>
    </row>
    <row r="19799" spans="1:4" x14ac:dyDescent="0.3">
      <c r="A19799" s="1" t="s">
        <v>2581</v>
      </c>
      <c r="B19799" s="1" t="s">
        <v>34733</v>
      </c>
      <c r="C19799" s="1" t="s">
        <v>34734</v>
      </c>
      <c r="D19799" s="1" t="s">
        <v>34735</v>
      </c>
    </row>
    <row r="19800" spans="1:4" x14ac:dyDescent="0.3">
      <c r="A19800" s="1" t="s">
        <v>2581</v>
      </c>
      <c r="B19800" s="1" t="s">
        <v>34736</v>
      </c>
      <c r="C19800" s="1" t="s">
        <v>34737</v>
      </c>
      <c r="D19800" s="1" t="s">
        <v>34738</v>
      </c>
    </row>
    <row r="19801" spans="1:4" x14ac:dyDescent="0.3">
      <c r="A19801" s="1" t="s">
        <v>2581</v>
      </c>
      <c r="B19801" s="1" t="s">
        <v>34739</v>
      </c>
      <c r="C19801" s="1" t="s">
        <v>34740</v>
      </c>
      <c r="D19801" s="1" t="s">
        <v>34741</v>
      </c>
    </row>
    <row r="19802" spans="1:4" x14ac:dyDescent="0.3">
      <c r="A19802" s="1" t="s">
        <v>2581</v>
      </c>
      <c r="B19802" s="1" t="s">
        <v>34742</v>
      </c>
      <c r="C19802" s="1" t="s">
        <v>34743</v>
      </c>
      <c r="D19802" s="1" t="s">
        <v>34744</v>
      </c>
    </row>
    <row r="19803" spans="1:4" x14ac:dyDescent="0.3">
      <c r="A19803" s="1" t="s">
        <v>2581</v>
      </c>
      <c r="B19803" s="1" t="s">
        <v>34745</v>
      </c>
      <c r="C19803" s="1" t="s">
        <v>34746</v>
      </c>
      <c r="D19803" s="1" t="s">
        <v>34747</v>
      </c>
    </row>
    <row r="19804" spans="1:4" x14ac:dyDescent="0.3">
      <c r="A19804" s="1" t="s">
        <v>2581</v>
      </c>
      <c r="B19804" s="1" t="s">
        <v>34748</v>
      </c>
      <c r="C19804" s="1" t="s">
        <v>21537</v>
      </c>
      <c r="D19804" s="1" t="s">
        <v>34749</v>
      </c>
    </row>
    <row r="19805" spans="1:4" x14ac:dyDescent="0.3">
      <c r="A19805" s="1" t="s">
        <v>2581</v>
      </c>
      <c r="B19805" s="1" t="s">
        <v>34750</v>
      </c>
      <c r="C19805" s="1" t="s">
        <v>34751</v>
      </c>
      <c r="D19805" s="1" t="s">
        <v>34752</v>
      </c>
    </row>
    <row r="19806" spans="1:4" x14ac:dyDescent="0.3">
      <c r="A19806" s="1" t="s">
        <v>2581</v>
      </c>
      <c r="B19806" s="1" t="s">
        <v>34753</v>
      </c>
      <c r="C19806" s="1" t="s">
        <v>34754</v>
      </c>
      <c r="D19806" s="1" t="s">
        <v>34755</v>
      </c>
    </row>
    <row r="19807" spans="1:4" x14ac:dyDescent="0.3">
      <c r="A19807" s="1" t="s">
        <v>2581</v>
      </c>
      <c r="B19807" s="1" t="s">
        <v>34756</v>
      </c>
      <c r="C19807" s="1" t="s">
        <v>34757</v>
      </c>
      <c r="D19807" s="1" t="s">
        <v>34758</v>
      </c>
    </row>
    <row r="19808" spans="1:4" x14ac:dyDescent="0.3">
      <c r="A19808" s="1" t="s">
        <v>2581</v>
      </c>
      <c r="B19808" s="1" t="s">
        <v>34759</v>
      </c>
      <c r="C19808" s="1" t="s">
        <v>34760</v>
      </c>
      <c r="D19808" s="1" t="s">
        <v>34761</v>
      </c>
    </row>
    <row r="19809" spans="1:4" x14ac:dyDescent="0.3">
      <c r="A19809" s="1" t="s">
        <v>2581</v>
      </c>
      <c r="B19809" s="1" t="s">
        <v>34762</v>
      </c>
      <c r="C19809" s="1" t="s">
        <v>34763</v>
      </c>
      <c r="D19809" s="1" t="s">
        <v>34764</v>
      </c>
    </row>
    <row r="19810" spans="1:4" x14ac:dyDescent="0.3">
      <c r="A19810" s="1" t="s">
        <v>2581</v>
      </c>
      <c r="B19810" s="1" t="s">
        <v>34765</v>
      </c>
      <c r="C19810" s="1" t="s">
        <v>34766</v>
      </c>
      <c r="D19810" s="1" t="s">
        <v>34767</v>
      </c>
    </row>
    <row r="19811" spans="1:4" x14ac:dyDescent="0.3">
      <c r="A19811" s="1" t="s">
        <v>2581</v>
      </c>
      <c r="B19811" s="1" t="s">
        <v>34768</v>
      </c>
      <c r="C19811" s="1" t="s">
        <v>34769</v>
      </c>
      <c r="D19811" s="1" t="s">
        <v>34770</v>
      </c>
    </row>
    <row r="19812" spans="1:4" x14ac:dyDescent="0.3">
      <c r="A19812" s="1" t="s">
        <v>2581</v>
      </c>
      <c r="B19812" s="1" t="s">
        <v>34771</v>
      </c>
      <c r="C19812" s="1" t="s">
        <v>34772</v>
      </c>
      <c r="D19812" s="1" t="s">
        <v>34773</v>
      </c>
    </row>
    <row r="19813" spans="1:4" x14ac:dyDescent="0.3">
      <c r="A19813" s="1" t="s">
        <v>2581</v>
      </c>
      <c r="B19813" s="1" t="s">
        <v>34774</v>
      </c>
      <c r="C19813" s="1" t="s">
        <v>17083</v>
      </c>
      <c r="D19813" s="1" t="s">
        <v>635</v>
      </c>
    </row>
    <row r="19814" spans="1:4" x14ac:dyDescent="0.3">
      <c r="A19814" s="1" t="s">
        <v>2581</v>
      </c>
      <c r="B19814" s="1" t="s">
        <v>34775</v>
      </c>
      <c r="C19814" s="1" t="s">
        <v>34776</v>
      </c>
      <c r="D19814" s="1" t="s">
        <v>34777</v>
      </c>
    </row>
    <row r="19815" spans="1:4" x14ac:dyDescent="0.3">
      <c r="A19815" s="1" t="s">
        <v>2581</v>
      </c>
      <c r="B19815" s="1" t="s">
        <v>34778</v>
      </c>
      <c r="C19815" s="1" t="s">
        <v>34779</v>
      </c>
      <c r="D19815" s="1" t="s">
        <v>34780</v>
      </c>
    </row>
    <row r="19816" spans="1:4" x14ac:dyDescent="0.3">
      <c r="A19816" s="1" t="s">
        <v>2581</v>
      </c>
      <c r="B19816" s="1" t="s">
        <v>34781</v>
      </c>
      <c r="C19816" s="1" t="s">
        <v>34782</v>
      </c>
      <c r="D19816" s="1" t="s">
        <v>34783</v>
      </c>
    </row>
    <row r="19817" spans="1:4" x14ac:dyDescent="0.3">
      <c r="A19817" s="1" t="s">
        <v>2581</v>
      </c>
      <c r="B19817" s="1" t="s">
        <v>34784</v>
      </c>
      <c r="C19817" s="1" t="s">
        <v>34785</v>
      </c>
      <c r="D19817" s="1" t="s">
        <v>10295</v>
      </c>
    </row>
    <row r="19818" spans="1:4" x14ac:dyDescent="0.3">
      <c r="A19818" s="1" t="s">
        <v>2581</v>
      </c>
      <c r="B19818" s="1" t="s">
        <v>34786</v>
      </c>
      <c r="C19818" s="1" t="s">
        <v>34787</v>
      </c>
      <c r="D19818" s="1" t="s">
        <v>34788</v>
      </c>
    </row>
    <row r="19819" spans="1:4" x14ac:dyDescent="0.3">
      <c r="A19819" s="1" t="s">
        <v>2581</v>
      </c>
      <c r="B19819" s="1" t="s">
        <v>34789</v>
      </c>
      <c r="C19819" s="1" t="s">
        <v>34790</v>
      </c>
      <c r="D19819" s="1" t="s">
        <v>34791</v>
      </c>
    </row>
    <row r="19820" spans="1:4" x14ac:dyDescent="0.3">
      <c r="A19820" s="1" t="s">
        <v>2581</v>
      </c>
      <c r="B19820" s="1" t="s">
        <v>34792</v>
      </c>
      <c r="C19820" s="1" t="s">
        <v>34793</v>
      </c>
      <c r="D19820" s="1" t="s">
        <v>34794</v>
      </c>
    </row>
    <row r="19821" spans="1:4" x14ac:dyDescent="0.3">
      <c r="A19821" s="1" t="s">
        <v>2581</v>
      </c>
      <c r="B19821" s="1" t="s">
        <v>34795</v>
      </c>
      <c r="C19821" s="1" t="s">
        <v>34796</v>
      </c>
      <c r="D19821" s="1" t="s">
        <v>34797</v>
      </c>
    </row>
    <row r="19822" spans="1:4" x14ac:dyDescent="0.3">
      <c r="A19822" s="1" t="s">
        <v>2581</v>
      </c>
      <c r="B19822" s="1" t="s">
        <v>34798</v>
      </c>
      <c r="C19822" s="1" t="s">
        <v>34799</v>
      </c>
      <c r="D19822" s="1" t="s">
        <v>34800</v>
      </c>
    </row>
    <row r="19823" spans="1:4" x14ac:dyDescent="0.3">
      <c r="A19823" s="1" t="s">
        <v>2581</v>
      </c>
      <c r="B19823" s="1" t="s">
        <v>34801</v>
      </c>
      <c r="C19823" s="1" t="s">
        <v>34802</v>
      </c>
      <c r="D19823" s="1" t="s">
        <v>34803</v>
      </c>
    </row>
    <row r="19824" spans="1:4" x14ac:dyDescent="0.3">
      <c r="A19824" s="1" t="s">
        <v>2581</v>
      </c>
      <c r="B19824" s="1" t="s">
        <v>34804</v>
      </c>
      <c r="C19824" s="1" t="s">
        <v>34805</v>
      </c>
      <c r="D19824" s="1" t="s">
        <v>34806</v>
      </c>
    </row>
    <row r="19825" spans="1:4" x14ac:dyDescent="0.3">
      <c r="A19825" s="1" t="s">
        <v>2581</v>
      </c>
      <c r="B19825" s="1" t="s">
        <v>34807</v>
      </c>
      <c r="C19825" s="1" t="s">
        <v>34808</v>
      </c>
      <c r="D19825" s="1" t="s">
        <v>34809</v>
      </c>
    </row>
    <row r="19826" spans="1:4" x14ac:dyDescent="0.3">
      <c r="A19826" s="1" t="s">
        <v>2581</v>
      </c>
      <c r="B19826" s="1" t="s">
        <v>34810</v>
      </c>
      <c r="C19826" s="1" t="s">
        <v>34811</v>
      </c>
      <c r="D19826" s="1" t="s">
        <v>34812</v>
      </c>
    </row>
    <row r="19827" spans="1:4" x14ac:dyDescent="0.3">
      <c r="A19827" s="1" t="s">
        <v>2581</v>
      </c>
      <c r="B19827" s="1" t="s">
        <v>34813</v>
      </c>
      <c r="C19827" s="1" t="s">
        <v>34814</v>
      </c>
      <c r="D19827" s="1" t="s">
        <v>34815</v>
      </c>
    </row>
    <row r="19828" spans="1:4" x14ac:dyDescent="0.3">
      <c r="A19828" s="1" t="s">
        <v>2581</v>
      </c>
      <c r="B19828" s="1" t="s">
        <v>34816</v>
      </c>
      <c r="C19828" s="1" t="s">
        <v>9840</v>
      </c>
      <c r="D19828" s="1" t="s">
        <v>34817</v>
      </c>
    </row>
    <row r="19829" spans="1:4" x14ac:dyDescent="0.3">
      <c r="A19829" s="1" t="s">
        <v>2581</v>
      </c>
      <c r="B19829" s="1" t="s">
        <v>34818</v>
      </c>
      <c r="C19829" s="1" t="s">
        <v>34819</v>
      </c>
      <c r="D19829" s="1" t="s">
        <v>7889</v>
      </c>
    </row>
    <row r="19830" spans="1:4" x14ac:dyDescent="0.3">
      <c r="A19830" s="1" t="s">
        <v>2581</v>
      </c>
      <c r="B19830" s="1" t="s">
        <v>34820</v>
      </c>
      <c r="C19830" s="1" t="s">
        <v>34821</v>
      </c>
      <c r="D19830" s="1" t="s">
        <v>34822</v>
      </c>
    </row>
    <row r="19831" spans="1:4" x14ac:dyDescent="0.3">
      <c r="A19831" s="1" t="s">
        <v>2581</v>
      </c>
      <c r="B19831" s="1" t="s">
        <v>34823</v>
      </c>
      <c r="C19831" s="1" t="s">
        <v>34824</v>
      </c>
      <c r="D19831" s="1" t="s">
        <v>34825</v>
      </c>
    </row>
    <row r="19832" spans="1:4" x14ac:dyDescent="0.3">
      <c r="A19832" s="1" t="s">
        <v>2581</v>
      </c>
      <c r="B19832" s="1" t="s">
        <v>34826</v>
      </c>
      <c r="C19832" s="1" t="s">
        <v>34827</v>
      </c>
      <c r="D19832" s="1" t="s">
        <v>34828</v>
      </c>
    </row>
    <row r="19833" spans="1:4" x14ac:dyDescent="0.3">
      <c r="A19833" s="1" t="s">
        <v>2581</v>
      </c>
      <c r="B19833" s="1" t="s">
        <v>34829</v>
      </c>
      <c r="C19833" s="1" t="s">
        <v>34830</v>
      </c>
      <c r="D19833" s="1" t="s">
        <v>34831</v>
      </c>
    </row>
    <row r="19834" spans="1:4" x14ac:dyDescent="0.3">
      <c r="A19834" s="1" t="s">
        <v>2581</v>
      </c>
      <c r="B19834" s="1" t="s">
        <v>34832</v>
      </c>
      <c r="C19834" s="1" t="s">
        <v>34833</v>
      </c>
      <c r="D19834" s="1" t="s">
        <v>34834</v>
      </c>
    </row>
    <row r="19835" spans="1:4" x14ac:dyDescent="0.3">
      <c r="A19835" s="1" t="s">
        <v>2581</v>
      </c>
      <c r="B19835" s="1" t="s">
        <v>34835</v>
      </c>
      <c r="C19835" s="1" t="s">
        <v>33004</v>
      </c>
      <c r="D19835" s="1" t="s">
        <v>34836</v>
      </c>
    </row>
    <row r="19836" spans="1:4" x14ac:dyDescent="0.3">
      <c r="A19836" s="1" t="s">
        <v>2581</v>
      </c>
      <c r="B19836" s="1" t="s">
        <v>34837</v>
      </c>
      <c r="C19836" s="1" t="s">
        <v>34838</v>
      </c>
      <c r="D19836" s="1" t="s">
        <v>34839</v>
      </c>
    </row>
    <row r="19837" spans="1:4" x14ac:dyDescent="0.3">
      <c r="A19837" s="1" t="s">
        <v>2581</v>
      </c>
      <c r="B19837" s="1" t="s">
        <v>34840</v>
      </c>
      <c r="C19837" s="1" t="s">
        <v>34841</v>
      </c>
      <c r="D19837" s="1" t="s">
        <v>34842</v>
      </c>
    </row>
    <row r="19838" spans="1:4" x14ac:dyDescent="0.3">
      <c r="A19838" s="1" t="s">
        <v>2581</v>
      </c>
      <c r="B19838" s="1" t="s">
        <v>34843</v>
      </c>
      <c r="C19838" s="1" t="s">
        <v>34844</v>
      </c>
      <c r="D19838" s="1" t="s">
        <v>34845</v>
      </c>
    </row>
    <row r="19839" spans="1:4" x14ac:dyDescent="0.3">
      <c r="A19839" s="1" t="s">
        <v>2581</v>
      </c>
      <c r="B19839" s="1" t="s">
        <v>34846</v>
      </c>
      <c r="C19839" s="1" t="s">
        <v>34847</v>
      </c>
      <c r="D19839" s="1" t="s">
        <v>34848</v>
      </c>
    </row>
    <row r="19840" spans="1:4" x14ac:dyDescent="0.3">
      <c r="A19840" s="1" t="s">
        <v>2581</v>
      </c>
      <c r="B19840" s="1" t="s">
        <v>34849</v>
      </c>
      <c r="C19840" s="1" t="s">
        <v>34850</v>
      </c>
      <c r="D19840" s="1" t="s">
        <v>34851</v>
      </c>
    </row>
    <row r="19841" spans="1:4" x14ac:dyDescent="0.3">
      <c r="A19841" s="1" t="s">
        <v>2581</v>
      </c>
      <c r="B19841" s="1" t="s">
        <v>34852</v>
      </c>
      <c r="C19841" s="1" t="s">
        <v>34853</v>
      </c>
      <c r="D19841" s="1" t="s">
        <v>34854</v>
      </c>
    </row>
    <row r="19842" spans="1:4" x14ac:dyDescent="0.3">
      <c r="A19842" s="1" t="s">
        <v>2581</v>
      </c>
      <c r="B19842" s="1" t="s">
        <v>34855</v>
      </c>
      <c r="C19842" s="1" t="s">
        <v>34856</v>
      </c>
      <c r="D19842" s="1" t="s">
        <v>34857</v>
      </c>
    </row>
    <row r="19843" spans="1:4" x14ac:dyDescent="0.3">
      <c r="A19843" s="1" t="s">
        <v>2581</v>
      </c>
      <c r="B19843" s="1" t="s">
        <v>34858</v>
      </c>
      <c r="C19843" s="1" t="s">
        <v>34859</v>
      </c>
      <c r="D19843" s="1" t="s">
        <v>34860</v>
      </c>
    </row>
    <row r="19844" spans="1:4" x14ac:dyDescent="0.3">
      <c r="A19844" s="1" t="s">
        <v>2581</v>
      </c>
      <c r="B19844" s="1" t="s">
        <v>34861</v>
      </c>
      <c r="C19844" s="1" t="s">
        <v>34862</v>
      </c>
      <c r="D19844" s="1" t="s">
        <v>34863</v>
      </c>
    </row>
    <row r="19845" spans="1:4" x14ac:dyDescent="0.3">
      <c r="A19845" s="1" t="s">
        <v>2581</v>
      </c>
      <c r="B19845" s="1" t="s">
        <v>34864</v>
      </c>
      <c r="C19845" s="1" t="s">
        <v>34865</v>
      </c>
      <c r="D19845" s="1" t="s">
        <v>34866</v>
      </c>
    </row>
    <row r="19846" spans="1:4" x14ac:dyDescent="0.3">
      <c r="A19846" s="1" t="s">
        <v>2581</v>
      </c>
      <c r="B19846" s="1" t="s">
        <v>34867</v>
      </c>
      <c r="C19846" s="1" t="s">
        <v>34868</v>
      </c>
      <c r="D19846" s="1" t="s">
        <v>34869</v>
      </c>
    </row>
    <row r="19847" spans="1:4" x14ac:dyDescent="0.3">
      <c r="A19847" s="1" t="s">
        <v>2581</v>
      </c>
      <c r="B19847" s="1" t="s">
        <v>34870</v>
      </c>
      <c r="C19847" s="1" t="s">
        <v>34871</v>
      </c>
      <c r="D19847" s="1" t="s">
        <v>34872</v>
      </c>
    </row>
    <row r="19848" spans="1:4" x14ac:dyDescent="0.3">
      <c r="A19848" s="1" t="s">
        <v>2581</v>
      </c>
      <c r="B19848" s="1" t="s">
        <v>34873</v>
      </c>
      <c r="C19848" s="1" t="s">
        <v>34874</v>
      </c>
      <c r="D19848" s="1" t="s">
        <v>34875</v>
      </c>
    </row>
    <row r="19849" spans="1:4" x14ac:dyDescent="0.3">
      <c r="A19849" s="1" t="s">
        <v>2581</v>
      </c>
      <c r="B19849" s="1" t="s">
        <v>34876</v>
      </c>
      <c r="C19849" s="1" t="s">
        <v>34877</v>
      </c>
      <c r="D19849" s="1" t="s">
        <v>34878</v>
      </c>
    </row>
    <row r="19850" spans="1:4" x14ac:dyDescent="0.3">
      <c r="A19850" s="1" t="s">
        <v>2581</v>
      </c>
      <c r="B19850" s="1" t="s">
        <v>34879</v>
      </c>
      <c r="C19850" s="1" t="s">
        <v>34880</v>
      </c>
      <c r="D19850" s="1" t="s">
        <v>34881</v>
      </c>
    </row>
    <row r="19851" spans="1:4" x14ac:dyDescent="0.3">
      <c r="A19851" s="1" t="s">
        <v>2581</v>
      </c>
      <c r="B19851" s="1" t="s">
        <v>34882</v>
      </c>
      <c r="C19851" s="1" t="s">
        <v>34883</v>
      </c>
      <c r="D19851" s="1" t="s">
        <v>34884</v>
      </c>
    </row>
    <row r="19852" spans="1:4" x14ac:dyDescent="0.3">
      <c r="A19852" s="1" t="s">
        <v>2581</v>
      </c>
      <c r="B19852" s="1" t="s">
        <v>34885</v>
      </c>
      <c r="C19852" s="1" t="s">
        <v>34886</v>
      </c>
      <c r="D19852" s="1" t="s">
        <v>34887</v>
      </c>
    </row>
    <row r="19853" spans="1:4" x14ac:dyDescent="0.3">
      <c r="A19853" s="1" t="s">
        <v>2581</v>
      </c>
      <c r="B19853" s="1" t="s">
        <v>34888</v>
      </c>
      <c r="C19853" s="1" t="s">
        <v>34889</v>
      </c>
      <c r="D19853" s="1" t="s">
        <v>34890</v>
      </c>
    </row>
    <row r="19854" spans="1:4" x14ac:dyDescent="0.3">
      <c r="A19854" s="1" t="s">
        <v>2581</v>
      </c>
      <c r="B19854" s="1" t="s">
        <v>34891</v>
      </c>
      <c r="C19854" s="1" t="s">
        <v>34892</v>
      </c>
      <c r="D19854" s="1" t="s">
        <v>34893</v>
      </c>
    </row>
    <row r="19855" spans="1:4" x14ac:dyDescent="0.3">
      <c r="A19855" s="1" t="s">
        <v>2581</v>
      </c>
      <c r="B19855" s="1" t="s">
        <v>34894</v>
      </c>
      <c r="C19855" s="1" t="s">
        <v>34895</v>
      </c>
      <c r="D19855" s="1" t="s">
        <v>34896</v>
      </c>
    </row>
    <row r="19856" spans="1:4" x14ac:dyDescent="0.3">
      <c r="A19856" s="1" t="s">
        <v>2581</v>
      </c>
      <c r="B19856" s="1" t="s">
        <v>34897</v>
      </c>
      <c r="C19856" s="1" t="s">
        <v>34898</v>
      </c>
      <c r="D19856" s="1" t="s">
        <v>34899</v>
      </c>
    </row>
    <row r="19857" spans="1:4" x14ac:dyDescent="0.3">
      <c r="A19857" s="1" t="s">
        <v>2581</v>
      </c>
      <c r="B19857" s="1" t="s">
        <v>34900</v>
      </c>
      <c r="C19857" s="1" t="s">
        <v>34901</v>
      </c>
      <c r="D19857" s="1" t="s">
        <v>34902</v>
      </c>
    </row>
    <row r="19858" spans="1:4" x14ac:dyDescent="0.3">
      <c r="A19858" s="1" t="s">
        <v>2581</v>
      </c>
      <c r="B19858" s="1" t="s">
        <v>34903</v>
      </c>
      <c r="C19858" s="1" t="s">
        <v>34904</v>
      </c>
      <c r="D19858" s="1" t="s">
        <v>34905</v>
      </c>
    </row>
    <row r="19859" spans="1:4" x14ac:dyDescent="0.3">
      <c r="A19859" s="1" t="s">
        <v>2581</v>
      </c>
      <c r="B19859" s="1" t="s">
        <v>34906</v>
      </c>
      <c r="C19859" s="1" t="s">
        <v>34907</v>
      </c>
      <c r="D19859" s="1" t="s">
        <v>34908</v>
      </c>
    </row>
    <row r="19860" spans="1:4" x14ac:dyDescent="0.3">
      <c r="A19860" s="1" t="s">
        <v>2581</v>
      </c>
      <c r="B19860" s="1" t="s">
        <v>34909</v>
      </c>
      <c r="C19860" s="1" t="s">
        <v>34910</v>
      </c>
      <c r="D19860" s="1" t="s">
        <v>34911</v>
      </c>
    </row>
    <row r="19861" spans="1:4" x14ac:dyDescent="0.3">
      <c r="A19861" s="1" t="s">
        <v>2581</v>
      </c>
      <c r="B19861" s="1" t="s">
        <v>34912</v>
      </c>
      <c r="C19861" s="1" t="s">
        <v>34913</v>
      </c>
      <c r="D19861" s="1" t="s">
        <v>34914</v>
      </c>
    </row>
    <row r="19862" spans="1:4" x14ac:dyDescent="0.3">
      <c r="A19862" s="1" t="s">
        <v>2581</v>
      </c>
      <c r="B19862" s="1" t="s">
        <v>34915</v>
      </c>
      <c r="C19862" s="1" t="s">
        <v>34916</v>
      </c>
      <c r="D19862" s="1" t="s">
        <v>34917</v>
      </c>
    </row>
    <row r="19863" spans="1:4" x14ac:dyDescent="0.3">
      <c r="A19863" s="1" t="s">
        <v>2581</v>
      </c>
      <c r="B19863" s="1" t="s">
        <v>34918</v>
      </c>
      <c r="C19863" s="1" t="s">
        <v>34919</v>
      </c>
      <c r="D19863" s="1" t="s">
        <v>34920</v>
      </c>
    </row>
    <row r="19864" spans="1:4" x14ac:dyDescent="0.3">
      <c r="A19864" s="1" t="s">
        <v>2581</v>
      </c>
      <c r="B19864" s="1" t="s">
        <v>34921</v>
      </c>
      <c r="C19864" s="1" t="s">
        <v>34922</v>
      </c>
      <c r="D19864" s="1" t="s">
        <v>34923</v>
      </c>
    </row>
    <row r="19865" spans="1:4" x14ac:dyDescent="0.3">
      <c r="A19865" s="1" t="s">
        <v>2581</v>
      </c>
      <c r="B19865" s="1" t="s">
        <v>34924</v>
      </c>
      <c r="C19865" s="1" t="s">
        <v>34925</v>
      </c>
      <c r="D19865" s="1" t="s">
        <v>34926</v>
      </c>
    </row>
    <row r="19866" spans="1:4" x14ac:dyDescent="0.3">
      <c r="A19866" s="1" t="s">
        <v>2581</v>
      </c>
      <c r="B19866" s="1" t="s">
        <v>34927</v>
      </c>
      <c r="C19866" s="1" t="s">
        <v>34928</v>
      </c>
      <c r="D19866" s="1" t="s">
        <v>34929</v>
      </c>
    </row>
    <row r="19867" spans="1:4" x14ac:dyDescent="0.3">
      <c r="A19867" s="1" t="s">
        <v>2581</v>
      </c>
      <c r="B19867" s="1" t="s">
        <v>34930</v>
      </c>
      <c r="C19867" s="1" t="s">
        <v>6461</v>
      </c>
      <c r="D19867" s="1" t="s">
        <v>34931</v>
      </c>
    </row>
    <row r="19868" spans="1:4" x14ac:dyDescent="0.3">
      <c r="A19868" s="1" t="s">
        <v>2581</v>
      </c>
      <c r="B19868" s="1" t="s">
        <v>34932</v>
      </c>
      <c r="C19868" s="1" t="s">
        <v>34933</v>
      </c>
      <c r="D19868" s="1" t="s">
        <v>34934</v>
      </c>
    </row>
    <row r="19869" spans="1:4" x14ac:dyDescent="0.3">
      <c r="A19869" s="1" t="s">
        <v>2581</v>
      </c>
      <c r="B19869" s="1" t="s">
        <v>34935</v>
      </c>
      <c r="C19869" s="1" t="s">
        <v>34936</v>
      </c>
      <c r="D19869" s="1" t="s">
        <v>34937</v>
      </c>
    </row>
    <row r="19870" spans="1:4" x14ac:dyDescent="0.3">
      <c r="A19870" s="1" t="s">
        <v>2581</v>
      </c>
      <c r="B19870" s="1" t="s">
        <v>34938</v>
      </c>
      <c r="C19870" s="1" t="s">
        <v>34939</v>
      </c>
      <c r="D19870" s="1" t="s">
        <v>34940</v>
      </c>
    </row>
    <row r="19871" spans="1:4" x14ac:dyDescent="0.3">
      <c r="A19871" s="1" t="s">
        <v>2581</v>
      </c>
      <c r="B19871" s="1" t="s">
        <v>34941</v>
      </c>
      <c r="C19871" s="1" t="s">
        <v>34942</v>
      </c>
      <c r="D19871" s="1" t="s">
        <v>34943</v>
      </c>
    </row>
    <row r="19872" spans="1:4" x14ac:dyDescent="0.3">
      <c r="A19872" s="1" t="s">
        <v>2581</v>
      </c>
      <c r="B19872" s="1" t="s">
        <v>34944</v>
      </c>
      <c r="C19872" s="1" t="s">
        <v>2686</v>
      </c>
      <c r="D19872" s="1" t="s">
        <v>34945</v>
      </c>
    </row>
    <row r="19873" spans="1:4" x14ac:dyDescent="0.3">
      <c r="A19873" s="1" t="s">
        <v>2581</v>
      </c>
      <c r="B19873" s="1" t="s">
        <v>34946</v>
      </c>
      <c r="C19873" s="1" t="s">
        <v>34947</v>
      </c>
      <c r="D19873" s="1" t="s">
        <v>34948</v>
      </c>
    </row>
    <row r="19874" spans="1:4" x14ac:dyDescent="0.3">
      <c r="A19874" s="1" t="s">
        <v>2581</v>
      </c>
      <c r="B19874" s="1" t="s">
        <v>34949</v>
      </c>
      <c r="C19874" s="1" t="s">
        <v>34950</v>
      </c>
      <c r="D19874" s="1" t="s">
        <v>34951</v>
      </c>
    </row>
    <row r="19875" spans="1:4" x14ac:dyDescent="0.3">
      <c r="A19875" s="1" t="s">
        <v>2581</v>
      </c>
      <c r="B19875" s="1" t="s">
        <v>34952</v>
      </c>
      <c r="C19875" s="1" t="s">
        <v>34953</v>
      </c>
      <c r="D19875" s="1" t="s">
        <v>34954</v>
      </c>
    </row>
    <row r="19876" spans="1:4" x14ac:dyDescent="0.3">
      <c r="A19876" s="1" t="s">
        <v>2581</v>
      </c>
      <c r="B19876" s="1" t="s">
        <v>34955</v>
      </c>
      <c r="C19876" s="1" t="s">
        <v>34956</v>
      </c>
      <c r="D19876" s="1" t="s">
        <v>34957</v>
      </c>
    </row>
    <row r="19877" spans="1:4" x14ac:dyDescent="0.3">
      <c r="A19877" s="1" t="s">
        <v>2581</v>
      </c>
      <c r="B19877" s="1" t="s">
        <v>34958</v>
      </c>
      <c r="C19877" s="1" t="s">
        <v>34959</v>
      </c>
      <c r="D19877" s="1" t="s">
        <v>34960</v>
      </c>
    </row>
    <row r="19878" spans="1:4" x14ac:dyDescent="0.3">
      <c r="A19878" s="1" t="s">
        <v>2581</v>
      </c>
      <c r="B19878" s="1" t="s">
        <v>34961</v>
      </c>
      <c r="C19878" s="1" t="s">
        <v>34962</v>
      </c>
      <c r="D19878" s="1" t="s">
        <v>34963</v>
      </c>
    </row>
    <row r="19879" spans="1:4" x14ac:dyDescent="0.3">
      <c r="A19879" s="1" t="s">
        <v>2581</v>
      </c>
      <c r="B19879" s="1" t="s">
        <v>34964</v>
      </c>
      <c r="C19879" s="1" t="s">
        <v>34965</v>
      </c>
      <c r="D19879" s="1" t="s">
        <v>34966</v>
      </c>
    </row>
    <row r="19880" spans="1:4" x14ac:dyDescent="0.3">
      <c r="A19880" s="1" t="s">
        <v>2581</v>
      </c>
      <c r="B19880" s="1" t="s">
        <v>34967</v>
      </c>
      <c r="C19880" s="1" t="s">
        <v>34968</v>
      </c>
      <c r="D19880" s="1" t="s">
        <v>34969</v>
      </c>
    </row>
    <row r="19881" spans="1:4" x14ac:dyDescent="0.3">
      <c r="A19881" s="1" t="s">
        <v>2581</v>
      </c>
      <c r="B19881" s="1" t="s">
        <v>34970</v>
      </c>
      <c r="C19881" s="1" t="s">
        <v>34503</v>
      </c>
      <c r="D19881" s="1" t="s">
        <v>34971</v>
      </c>
    </row>
    <row r="19882" spans="1:4" x14ac:dyDescent="0.3">
      <c r="A19882" s="1" t="s">
        <v>2581</v>
      </c>
      <c r="B19882" s="1" t="s">
        <v>34972</v>
      </c>
      <c r="C19882" s="1" t="s">
        <v>34973</v>
      </c>
      <c r="D19882" s="1" t="s">
        <v>34974</v>
      </c>
    </row>
    <row r="19883" spans="1:4" x14ac:dyDescent="0.3">
      <c r="A19883" s="1" t="s">
        <v>2581</v>
      </c>
      <c r="B19883" s="1" t="s">
        <v>34975</v>
      </c>
      <c r="C19883" s="1" t="s">
        <v>34976</v>
      </c>
      <c r="D19883" s="1" t="s">
        <v>34977</v>
      </c>
    </row>
    <row r="19884" spans="1:4" x14ac:dyDescent="0.3">
      <c r="A19884" s="1" t="s">
        <v>2581</v>
      </c>
      <c r="B19884" s="1" t="s">
        <v>34978</v>
      </c>
      <c r="C19884" s="1" t="s">
        <v>4090</v>
      </c>
      <c r="D19884" s="1" t="s">
        <v>18560</v>
      </c>
    </row>
    <row r="19885" spans="1:4" x14ac:dyDescent="0.3">
      <c r="A19885" s="1" t="s">
        <v>2581</v>
      </c>
      <c r="B19885" s="1" t="s">
        <v>34979</v>
      </c>
      <c r="C19885" s="1" t="s">
        <v>34980</v>
      </c>
      <c r="D19885" s="1" t="s">
        <v>34981</v>
      </c>
    </row>
    <row r="19886" spans="1:4" x14ac:dyDescent="0.3">
      <c r="A19886" s="1" t="s">
        <v>2581</v>
      </c>
      <c r="B19886" s="1" t="s">
        <v>34982</v>
      </c>
      <c r="C19886" s="1" t="s">
        <v>29690</v>
      </c>
      <c r="D19886" s="1" t="s">
        <v>34983</v>
      </c>
    </row>
    <row r="19887" spans="1:4" x14ac:dyDescent="0.3">
      <c r="A19887" s="1" t="s">
        <v>2581</v>
      </c>
      <c r="B19887" s="1" t="s">
        <v>34984</v>
      </c>
      <c r="C19887" s="1" t="s">
        <v>34985</v>
      </c>
      <c r="D19887" s="1" t="s">
        <v>34986</v>
      </c>
    </row>
    <row r="19888" spans="1:4" x14ac:dyDescent="0.3">
      <c r="A19888" s="1" t="s">
        <v>2581</v>
      </c>
      <c r="B19888" s="1" t="s">
        <v>34987</v>
      </c>
      <c r="C19888" s="1" t="s">
        <v>34988</v>
      </c>
      <c r="D19888" s="1" t="s">
        <v>34989</v>
      </c>
    </row>
    <row r="19889" spans="1:4" x14ac:dyDescent="0.3">
      <c r="A19889" s="1" t="s">
        <v>2581</v>
      </c>
      <c r="B19889" s="1" t="s">
        <v>34990</v>
      </c>
      <c r="C19889" s="1" t="s">
        <v>34991</v>
      </c>
      <c r="D19889" s="1" t="s">
        <v>10164</v>
      </c>
    </row>
    <row r="19890" spans="1:4" x14ac:dyDescent="0.3">
      <c r="A19890" s="1" t="s">
        <v>2581</v>
      </c>
      <c r="B19890" s="1" t="s">
        <v>34992</v>
      </c>
      <c r="C19890" s="1" t="s">
        <v>34993</v>
      </c>
      <c r="D19890" s="1" t="s">
        <v>34994</v>
      </c>
    </row>
    <row r="19891" spans="1:4" x14ac:dyDescent="0.3">
      <c r="A19891" s="1" t="s">
        <v>2581</v>
      </c>
      <c r="B19891" s="1" t="s">
        <v>34995</v>
      </c>
      <c r="C19891" s="1" t="s">
        <v>34996</v>
      </c>
      <c r="D19891" s="1" t="s">
        <v>34997</v>
      </c>
    </row>
    <row r="19892" spans="1:4" x14ac:dyDescent="0.3">
      <c r="A19892" s="1" t="s">
        <v>2581</v>
      </c>
      <c r="B19892" s="1" t="s">
        <v>34998</v>
      </c>
      <c r="C19892" s="1" t="s">
        <v>34999</v>
      </c>
      <c r="D19892" s="1" t="s">
        <v>35000</v>
      </c>
    </row>
    <row r="19893" spans="1:4" x14ac:dyDescent="0.3">
      <c r="A19893" s="1" t="s">
        <v>2581</v>
      </c>
      <c r="B19893" s="1" t="s">
        <v>35001</v>
      </c>
      <c r="C19893" s="1" t="s">
        <v>35002</v>
      </c>
      <c r="D19893" s="1" t="s">
        <v>35003</v>
      </c>
    </row>
    <row r="19894" spans="1:4" x14ac:dyDescent="0.3">
      <c r="A19894" s="1" t="s">
        <v>2581</v>
      </c>
      <c r="B19894" s="1" t="s">
        <v>35004</v>
      </c>
      <c r="C19894" s="1" t="s">
        <v>35005</v>
      </c>
      <c r="D19894" s="1" t="s">
        <v>35006</v>
      </c>
    </row>
    <row r="19895" spans="1:4" x14ac:dyDescent="0.3">
      <c r="A19895" s="1" t="s">
        <v>2581</v>
      </c>
      <c r="B19895" s="1" t="s">
        <v>35007</v>
      </c>
      <c r="C19895" s="1" t="s">
        <v>35008</v>
      </c>
      <c r="D19895" s="1" t="s">
        <v>35009</v>
      </c>
    </row>
    <row r="19896" spans="1:4" x14ac:dyDescent="0.3">
      <c r="A19896" s="1" t="s">
        <v>2581</v>
      </c>
      <c r="B19896" s="1" t="s">
        <v>35010</v>
      </c>
      <c r="C19896" s="1" t="s">
        <v>35011</v>
      </c>
      <c r="D19896" s="1" t="s">
        <v>35012</v>
      </c>
    </row>
    <row r="19897" spans="1:4" x14ac:dyDescent="0.3">
      <c r="A19897" s="1" t="s">
        <v>2581</v>
      </c>
      <c r="B19897" s="1" t="s">
        <v>35013</v>
      </c>
      <c r="C19897" s="1" t="s">
        <v>35014</v>
      </c>
      <c r="D19897" s="1" t="s">
        <v>35015</v>
      </c>
    </row>
    <row r="19898" spans="1:4" x14ac:dyDescent="0.3">
      <c r="A19898" s="1" t="s">
        <v>2581</v>
      </c>
      <c r="B19898" s="1" t="s">
        <v>35016</v>
      </c>
      <c r="C19898" s="1" t="s">
        <v>35017</v>
      </c>
      <c r="D19898" s="1" t="s">
        <v>35018</v>
      </c>
    </row>
    <row r="19899" spans="1:4" x14ac:dyDescent="0.3">
      <c r="A19899" s="1" t="s">
        <v>2581</v>
      </c>
      <c r="B19899" s="1" t="s">
        <v>35019</v>
      </c>
      <c r="C19899" s="1" t="s">
        <v>35020</v>
      </c>
      <c r="D19899" s="1" t="s">
        <v>35021</v>
      </c>
    </row>
    <row r="19900" spans="1:4" x14ac:dyDescent="0.3">
      <c r="A19900" s="1" t="s">
        <v>2215</v>
      </c>
      <c r="B19900" s="1" t="s">
        <v>2216</v>
      </c>
      <c r="C19900" s="1" t="s">
        <v>2217</v>
      </c>
      <c r="D19900" s="1" t="s">
        <v>2218</v>
      </c>
    </row>
    <row r="19901" spans="1:4" x14ac:dyDescent="0.3">
      <c r="A19901" s="1" t="s">
        <v>2215</v>
      </c>
      <c r="B19901" s="1" t="s">
        <v>2219</v>
      </c>
      <c r="C19901" s="1" t="s">
        <v>2220</v>
      </c>
      <c r="D19901" s="1" t="s">
        <v>2221</v>
      </c>
    </row>
    <row r="19902" spans="1:4" x14ac:dyDescent="0.3">
      <c r="A19902" s="1" t="s">
        <v>2215</v>
      </c>
      <c r="B19902" s="1" t="s">
        <v>2222</v>
      </c>
      <c r="C19902" s="1" t="s">
        <v>2223</v>
      </c>
      <c r="D19902" s="1" t="s">
        <v>2224</v>
      </c>
    </row>
    <row r="19903" spans="1:4" x14ac:dyDescent="0.3">
      <c r="A19903" s="1" t="s">
        <v>2215</v>
      </c>
      <c r="B19903" s="1" t="s">
        <v>2225</v>
      </c>
      <c r="C19903" s="1" t="s">
        <v>2226</v>
      </c>
      <c r="D19903" s="1" t="s">
        <v>2227</v>
      </c>
    </row>
    <row r="19904" spans="1:4" x14ac:dyDescent="0.3">
      <c r="A19904" s="1" t="s">
        <v>2215</v>
      </c>
      <c r="B19904" s="1" t="s">
        <v>2228</v>
      </c>
      <c r="C19904" s="1" t="s">
        <v>2229</v>
      </c>
      <c r="D19904" s="1" t="s">
        <v>2230</v>
      </c>
    </row>
    <row r="19905" spans="1:4" x14ac:dyDescent="0.3">
      <c r="A19905" s="1" t="s">
        <v>2215</v>
      </c>
      <c r="B19905" s="1" t="s">
        <v>2231</v>
      </c>
      <c r="C19905" s="1" t="s">
        <v>2232</v>
      </c>
      <c r="D19905" s="1" t="s">
        <v>2233</v>
      </c>
    </row>
    <row r="19906" spans="1:4" x14ac:dyDescent="0.3">
      <c r="A19906" s="1" t="s">
        <v>2215</v>
      </c>
      <c r="B19906" s="1" t="s">
        <v>2234</v>
      </c>
      <c r="C19906" s="1" t="s">
        <v>2235</v>
      </c>
      <c r="D19906" s="1" t="s">
        <v>2236</v>
      </c>
    </row>
    <row r="19907" spans="1:4" x14ac:dyDescent="0.3">
      <c r="A19907" s="1" t="s">
        <v>2215</v>
      </c>
      <c r="B19907" s="1" t="s">
        <v>2237</v>
      </c>
      <c r="C19907" s="1" t="s">
        <v>2238</v>
      </c>
      <c r="D19907" s="1" t="s">
        <v>2239</v>
      </c>
    </row>
    <row r="19908" spans="1:4" x14ac:dyDescent="0.3">
      <c r="A19908" s="1" t="s">
        <v>2215</v>
      </c>
      <c r="B19908" s="1" t="s">
        <v>2240</v>
      </c>
      <c r="C19908" s="1" t="s">
        <v>2241</v>
      </c>
      <c r="D19908" s="1" t="s">
        <v>2242</v>
      </c>
    </row>
    <row r="19909" spans="1:4" x14ac:dyDescent="0.3">
      <c r="A19909" s="1" t="s">
        <v>2215</v>
      </c>
      <c r="B19909" s="1" t="s">
        <v>2243</v>
      </c>
      <c r="C19909" s="1" t="s">
        <v>2244</v>
      </c>
      <c r="D19909" s="1" t="s">
        <v>2245</v>
      </c>
    </row>
    <row r="19910" spans="1:4" x14ac:dyDescent="0.3">
      <c r="A19910" s="1" t="s">
        <v>2215</v>
      </c>
      <c r="B19910" s="1" t="s">
        <v>2246</v>
      </c>
      <c r="C19910" s="1" t="s">
        <v>2175</v>
      </c>
      <c r="D19910" s="1" t="s">
        <v>2247</v>
      </c>
    </row>
    <row r="19911" spans="1:4" x14ac:dyDescent="0.3">
      <c r="A19911" s="1" t="s">
        <v>2215</v>
      </c>
      <c r="B19911" s="1" t="s">
        <v>2248</v>
      </c>
      <c r="C19911" s="1" t="s">
        <v>2249</v>
      </c>
      <c r="D19911" s="1" t="s">
        <v>2250</v>
      </c>
    </row>
    <row r="19912" spans="1:4" x14ac:dyDescent="0.3">
      <c r="A19912" s="1" t="s">
        <v>2215</v>
      </c>
      <c r="B19912" s="1" t="s">
        <v>2251</v>
      </c>
      <c r="C19912" s="1" t="s">
        <v>2252</v>
      </c>
      <c r="D19912" s="1" t="s">
        <v>2253</v>
      </c>
    </row>
    <row r="19913" spans="1:4" x14ac:dyDescent="0.3">
      <c r="A19913" s="1" t="s">
        <v>2215</v>
      </c>
      <c r="B19913" s="1" t="s">
        <v>2254</v>
      </c>
      <c r="C19913" s="1" t="s">
        <v>2255</v>
      </c>
      <c r="D19913" s="1" t="s">
        <v>2256</v>
      </c>
    </row>
    <row r="19914" spans="1:4" x14ac:dyDescent="0.3">
      <c r="A19914" s="1" t="s">
        <v>2215</v>
      </c>
      <c r="B19914" s="1" t="s">
        <v>2257</v>
      </c>
      <c r="C19914" s="1" t="s">
        <v>2258</v>
      </c>
      <c r="D19914" s="1" t="s">
        <v>2259</v>
      </c>
    </row>
    <row r="19915" spans="1:4" x14ac:dyDescent="0.3">
      <c r="A19915" s="1" t="s">
        <v>2215</v>
      </c>
      <c r="B19915" s="1" t="s">
        <v>2260</v>
      </c>
      <c r="C19915" s="1" t="s">
        <v>2261</v>
      </c>
      <c r="D19915" s="1" t="s">
        <v>2262</v>
      </c>
    </row>
    <row r="19916" spans="1:4" x14ac:dyDescent="0.3">
      <c r="A19916" s="1" t="s">
        <v>2215</v>
      </c>
      <c r="B19916" s="1" t="s">
        <v>2263</v>
      </c>
      <c r="C19916" s="1" t="s">
        <v>2264</v>
      </c>
      <c r="D19916" s="1" t="s">
        <v>2265</v>
      </c>
    </row>
    <row r="19917" spans="1:4" x14ac:dyDescent="0.3">
      <c r="A19917" s="1" t="s">
        <v>2215</v>
      </c>
      <c r="B19917" s="1" t="s">
        <v>2266</v>
      </c>
      <c r="C19917" s="1" t="s">
        <v>2267</v>
      </c>
      <c r="D19917" s="1" t="s">
        <v>2268</v>
      </c>
    </row>
    <row r="19918" spans="1:4" x14ac:dyDescent="0.3">
      <c r="A19918" s="1" t="s">
        <v>2215</v>
      </c>
      <c r="B19918" s="1" t="s">
        <v>2269</v>
      </c>
      <c r="C19918" s="1" t="s">
        <v>2270</v>
      </c>
      <c r="D19918" s="1" t="s">
        <v>2271</v>
      </c>
    </row>
    <row r="19919" spans="1:4" x14ac:dyDescent="0.3">
      <c r="A19919" s="1" t="s">
        <v>2215</v>
      </c>
      <c r="B19919" s="1" t="s">
        <v>2272</v>
      </c>
      <c r="C19919" s="1" t="s">
        <v>2273</v>
      </c>
      <c r="D19919" s="1" t="s">
        <v>2274</v>
      </c>
    </row>
    <row r="19920" spans="1:4" x14ac:dyDescent="0.3">
      <c r="A19920" s="1" t="s">
        <v>2215</v>
      </c>
      <c r="B19920" s="1" t="s">
        <v>29056</v>
      </c>
      <c r="C19920" s="1" t="s">
        <v>29057</v>
      </c>
      <c r="D19920" s="1" t="s">
        <v>29058</v>
      </c>
    </row>
    <row r="19921" spans="1:4" x14ac:dyDescent="0.3">
      <c r="A19921" s="1" t="s">
        <v>2215</v>
      </c>
      <c r="B19921" s="1" t="s">
        <v>29059</v>
      </c>
      <c r="C19921" s="1" t="s">
        <v>29060</v>
      </c>
      <c r="D19921" s="1" t="s">
        <v>29061</v>
      </c>
    </row>
    <row r="19922" spans="1:4" x14ac:dyDescent="0.3">
      <c r="A19922" s="1" t="s">
        <v>2215</v>
      </c>
      <c r="B19922" s="1" t="s">
        <v>29062</v>
      </c>
      <c r="C19922" s="1" t="s">
        <v>9979</v>
      </c>
      <c r="D19922" s="1" t="s">
        <v>29063</v>
      </c>
    </row>
    <row r="19923" spans="1:4" x14ac:dyDescent="0.3">
      <c r="A19923" s="1" t="s">
        <v>2215</v>
      </c>
      <c r="B19923" s="1" t="s">
        <v>29064</v>
      </c>
      <c r="C19923" s="1" t="s">
        <v>29065</v>
      </c>
      <c r="D19923" s="1" t="s">
        <v>29066</v>
      </c>
    </row>
    <row r="19924" spans="1:4" x14ac:dyDescent="0.3">
      <c r="A19924" s="1" t="s">
        <v>2215</v>
      </c>
      <c r="B19924" s="1" t="s">
        <v>29067</v>
      </c>
      <c r="C19924" s="1" t="s">
        <v>29068</v>
      </c>
      <c r="D19924" s="1" t="s">
        <v>29069</v>
      </c>
    </row>
    <row r="19925" spans="1:4" x14ac:dyDescent="0.3">
      <c r="A19925" s="1" t="s">
        <v>2215</v>
      </c>
      <c r="B19925" s="1" t="s">
        <v>29070</v>
      </c>
      <c r="C19925" s="1" t="s">
        <v>29071</v>
      </c>
      <c r="D19925" s="1" t="s">
        <v>29072</v>
      </c>
    </row>
    <row r="19926" spans="1:4" x14ac:dyDescent="0.3">
      <c r="A19926" s="1" t="s">
        <v>2215</v>
      </c>
      <c r="B19926" s="1" t="s">
        <v>29073</v>
      </c>
      <c r="C19926" s="1" t="s">
        <v>29074</v>
      </c>
      <c r="D19926" s="1" t="s">
        <v>29075</v>
      </c>
    </row>
    <row r="19927" spans="1:4" x14ac:dyDescent="0.3">
      <c r="A19927" s="1" t="s">
        <v>2215</v>
      </c>
      <c r="B19927" s="1" t="s">
        <v>29076</v>
      </c>
      <c r="C19927" s="1" t="s">
        <v>29077</v>
      </c>
      <c r="D19927" s="1" t="s">
        <v>29078</v>
      </c>
    </row>
    <row r="19928" spans="1:4" x14ac:dyDescent="0.3">
      <c r="A19928" s="1" t="s">
        <v>2215</v>
      </c>
      <c r="B19928" s="1" t="s">
        <v>29079</v>
      </c>
      <c r="C19928" s="1" t="s">
        <v>29080</v>
      </c>
      <c r="D19928" s="1" t="s">
        <v>29081</v>
      </c>
    </row>
    <row r="19929" spans="1:4" x14ac:dyDescent="0.3">
      <c r="A19929" s="1" t="s">
        <v>2215</v>
      </c>
      <c r="B19929" s="1" t="s">
        <v>29082</v>
      </c>
      <c r="C19929" s="1" t="s">
        <v>29083</v>
      </c>
      <c r="D19929" s="1" t="s">
        <v>29084</v>
      </c>
    </row>
    <row r="19930" spans="1:4" x14ac:dyDescent="0.3">
      <c r="A19930" s="1" t="s">
        <v>2215</v>
      </c>
      <c r="B19930" s="1" t="s">
        <v>29085</v>
      </c>
      <c r="C19930" s="1" t="s">
        <v>5873</v>
      </c>
      <c r="D19930" s="1" t="s">
        <v>29086</v>
      </c>
    </row>
    <row r="19931" spans="1:4" x14ac:dyDescent="0.3">
      <c r="A19931" s="1" t="s">
        <v>2215</v>
      </c>
      <c r="B19931" s="1" t="s">
        <v>29087</v>
      </c>
      <c r="C19931" s="1" t="s">
        <v>29088</v>
      </c>
      <c r="D19931" s="1" t="s">
        <v>29089</v>
      </c>
    </row>
    <row r="19932" spans="1:4" x14ac:dyDescent="0.3">
      <c r="A19932" s="1" t="s">
        <v>2215</v>
      </c>
      <c r="B19932" s="1" t="s">
        <v>29090</v>
      </c>
      <c r="C19932" s="1" t="s">
        <v>29091</v>
      </c>
      <c r="D19932" s="1" t="s">
        <v>29092</v>
      </c>
    </row>
    <row r="19933" spans="1:4" x14ac:dyDescent="0.3">
      <c r="A19933" s="1" t="s">
        <v>2215</v>
      </c>
      <c r="B19933" s="1" t="s">
        <v>29093</v>
      </c>
      <c r="C19933" s="1" t="s">
        <v>29094</v>
      </c>
      <c r="D19933" s="1" t="s">
        <v>29095</v>
      </c>
    </row>
    <row r="19934" spans="1:4" x14ac:dyDescent="0.3">
      <c r="A19934" s="1" t="s">
        <v>2215</v>
      </c>
      <c r="B19934" s="1" t="s">
        <v>29096</v>
      </c>
      <c r="C19934" s="1" t="s">
        <v>29097</v>
      </c>
      <c r="D19934" s="1" t="s">
        <v>29098</v>
      </c>
    </row>
    <row r="19935" spans="1:4" x14ac:dyDescent="0.3">
      <c r="A19935" s="1" t="s">
        <v>2215</v>
      </c>
      <c r="B19935" s="1" t="s">
        <v>29099</v>
      </c>
      <c r="C19935" s="1" t="s">
        <v>29100</v>
      </c>
      <c r="D19935" s="1" t="s">
        <v>29101</v>
      </c>
    </row>
    <row r="19936" spans="1:4" x14ac:dyDescent="0.3">
      <c r="A19936" s="1" t="s">
        <v>2215</v>
      </c>
      <c r="B19936" s="1" t="s">
        <v>29102</v>
      </c>
      <c r="C19936" s="1" t="s">
        <v>29103</v>
      </c>
      <c r="D19936" s="1" t="s">
        <v>29104</v>
      </c>
    </row>
    <row r="19937" spans="1:4" x14ac:dyDescent="0.3">
      <c r="A19937" s="1" t="s">
        <v>2215</v>
      </c>
      <c r="B19937" s="1" t="s">
        <v>29105</v>
      </c>
      <c r="C19937" s="1" t="s">
        <v>29106</v>
      </c>
      <c r="D19937" s="1" t="s">
        <v>29107</v>
      </c>
    </row>
    <row r="19938" spans="1:4" x14ac:dyDescent="0.3">
      <c r="A19938" s="1" t="s">
        <v>2215</v>
      </c>
      <c r="B19938" s="1" t="s">
        <v>29108</v>
      </c>
      <c r="C19938" s="1" t="s">
        <v>29109</v>
      </c>
      <c r="D19938" s="1" t="s">
        <v>29110</v>
      </c>
    </row>
    <row r="19939" spans="1:4" x14ac:dyDescent="0.3">
      <c r="A19939" s="1" t="s">
        <v>2215</v>
      </c>
      <c r="B19939" s="1" t="s">
        <v>29111</v>
      </c>
      <c r="C19939" s="1" t="s">
        <v>29112</v>
      </c>
      <c r="D19939" s="1" t="s">
        <v>29113</v>
      </c>
    </row>
    <row r="19940" spans="1:4" x14ac:dyDescent="0.3">
      <c r="A19940" s="1" t="s">
        <v>2215</v>
      </c>
      <c r="B19940" s="1" t="s">
        <v>29114</v>
      </c>
      <c r="C19940" s="1" t="s">
        <v>29115</v>
      </c>
      <c r="D19940" s="1" t="s">
        <v>29116</v>
      </c>
    </row>
    <row r="19941" spans="1:4" x14ac:dyDescent="0.3">
      <c r="A19941" s="1" t="s">
        <v>2215</v>
      </c>
      <c r="B19941" s="1" t="s">
        <v>29117</v>
      </c>
      <c r="C19941" s="1" t="s">
        <v>29118</v>
      </c>
      <c r="D19941" s="1" t="s">
        <v>29119</v>
      </c>
    </row>
    <row r="19942" spans="1:4" x14ac:dyDescent="0.3">
      <c r="A19942" s="1" t="s">
        <v>2215</v>
      </c>
      <c r="B19942" s="1" t="s">
        <v>29120</v>
      </c>
      <c r="C19942" s="1" t="s">
        <v>29121</v>
      </c>
      <c r="D19942" s="1" t="s">
        <v>29122</v>
      </c>
    </row>
    <row r="19943" spans="1:4" x14ac:dyDescent="0.3">
      <c r="A19943" s="1" t="s">
        <v>2215</v>
      </c>
      <c r="B19943" s="1" t="s">
        <v>29123</v>
      </c>
      <c r="C19943" s="1" t="s">
        <v>29124</v>
      </c>
      <c r="D19943" s="1" t="s">
        <v>29125</v>
      </c>
    </row>
    <row r="19944" spans="1:4" x14ac:dyDescent="0.3">
      <c r="A19944" s="1" t="s">
        <v>2215</v>
      </c>
      <c r="B19944" s="1" t="s">
        <v>29126</v>
      </c>
      <c r="C19944" s="1" t="s">
        <v>29127</v>
      </c>
      <c r="D19944" s="1" t="s">
        <v>29128</v>
      </c>
    </row>
    <row r="19945" spans="1:4" x14ac:dyDescent="0.3">
      <c r="A19945" s="1" t="s">
        <v>2215</v>
      </c>
      <c r="B19945" s="1" t="s">
        <v>29129</v>
      </c>
      <c r="C19945" s="1" t="s">
        <v>29130</v>
      </c>
      <c r="D19945" s="1" t="s">
        <v>29131</v>
      </c>
    </row>
    <row r="19946" spans="1:4" x14ac:dyDescent="0.3">
      <c r="A19946" s="1" t="s">
        <v>2215</v>
      </c>
      <c r="B19946" s="1" t="s">
        <v>29132</v>
      </c>
      <c r="C19946" s="1" t="s">
        <v>29133</v>
      </c>
      <c r="D19946" s="1" t="s">
        <v>29134</v>
      </c>
    </row>
    <row r="19947" spans="1:4" x14ac:dyDescent="0.3">
      <c r="A19947" s="1" t="s">
        <v>2215</v>
      </c>
      <c r="B19947" s="1" t="s">
        <v>29135</v>
      </c>
      <c r="C19947" s="1" t="s">
        <v>29136</v>
      </c>
      <c r="D19947" s="1" t="s">
        <v>29137</v>
      </c>
    </row>
    <row r="19948" spans="1:4" x14ac:dyDescent="0.3">
      <c r="A19948" s="1" t="s">
        <v>2215</v>
      </c>
      <c r="B19948" s="1" t="s">
        <v>29138</v>
      </c>
      <c r="C19948" s="1" t="s">
        <v>29139</v>
      </c>
      <c r="D19948" s="1" t="s">
        <v>29140</v>
      </c>
    </row>
    <row r="19949" spans="1:4" x14ac:dyDescent="0.3">
      <c r="A19949" s="1" t="s">
        <v>2215</v>
      </c>
      <c r="B19949" s="1" t="s">
        <v>29141</v>
      </c>
      <c r="C19949" s="1" t="s">
        <v>29142</v>
      </c>
      <c r="D19949" s="1" t="s">
        <v>29143</v>
      </c>
    </row>
    <row r="19950" spans="1:4" x14ac:dyDescent="0.3">
      <c r="A19950" s="1" t="s">
        <v>2215</v>
      </c>
      <c r="B19950" s="1" t="s">
        <v>29144</v>
      </c>
      <c r="C19950" s="1" t="s">
        <v>29145</v>
      </c>
      <c r="D19950" s="1" t="s">
        <v>29146</v>
      </c>
    </row>
    <row r="19951" spans="1:4" x14ac:dyDescent="0.3">
      <c r="A19951" s="1" t="s">
        <v>2215</v>
      </c>
      <c r="B19951" s="1" t="s">
        <v>29147</v>
      </c>
      <c r="C19951" s="1" t="s">
        <v>29148</v>
      </c>
      <c r="D19951" s="1" t="s">
        <v>29149</v>
      </c>
    </row>
    <row r="19952" spans="1:4" x14ac:dyDescent="0.3">
      <c r="A19952" s="1" t="s">
        <v>2215</v>
      </c>
      <c r="B19952" s="1" t="s">
        <v>29150</v>
      </c>
      <c r="C19952" s="1" t="s">
        <v>29151</v>
      </c>
      <c r="D19952" s="1" t="s">
        <v>29152</v>
      </c>
    </row>
    <row r="19953" spans="1:4" x14ac:dyDescent="0.3">
      <c r="A19953" s="1" t="s">
        <v>2215</v>
      </c>
      <c r="B19953" s="1" t="s">
        <v>29153</v>
      </c>
      <c r="C19953" s="1" t="s">
        <v>29154</v>
      </c>
      <c r="D19953" s="1" t="s">
        <v>29155</v>
      </c>
    </row>
    <row r="19954" spans="1:4" x14ac:dyDescent="0.3">
      <c r="A19954" s="1" t="s">
        <v>2215</v>
      </c>
      <c r="B19954" s="1" t="s">
        <v>29156</v>
      </c>
      <c r="C19954" s="1" t="s">
        <v>29157</v>
      </c>
      <c r="D19954" s="1" t="s">
        <v>29158</v>
      </c>
    </row>
    <row r="19955" spans="1:4" x14ac:dyDescent="0.3">
      <c r="A19955" s="1" t="s">
        <v>2215</v>
      </c>
      <c r="B19955" s="1" t="s">
        <v>29159</v>
      </c>
      <c r="C19955" s="1" t="s">
        <v>12521</v>
      </c>
      <c r="D19955" s="1" t="s">
        <v>7819</v>
      </c>
    </row>
    <row r="19956" spans="1:4" x14ac:dyDescent="0.3">
      <c r="A19956" s="1" t="s">
        <v>2215</v>
      </c>
      <c r="B19956" s="1" t="s">
        <v>29160</v>
      </c>
      <c r="C19956" s="1" t="s">
        <v>29161</v>
      </c>
      <c r="D19956" s="1" t="s">
        <v>27805</v>
      </c>
    </row>
    <row r="19957" spans="1:4" x14ac:dyDescent="0.3">
      <c r="A19957" s="1" t="s">
        <v>2215</v>
      </c>
      <c r="B19957" s="1" t="s">
        <v>29162</v>
      </c>
      <c r="C19957" s="1" t="s">
        <v>29163</v>
      </c>
      <c r="D19957" s="1" t="s">
        <v>29164</v>
      </c>
    </row>
    <row r="19958" spans="1:4" x14ac:dyDescent="0.3">
      <c r="A19958" s="1" t="s">
        <v>2215</v>
      </c>
      <c r="B19958" s="1" t="s">
        <v>29165</v>
      </c>
      <c r="C19958" s="1" t="s">
        <v>29166</v>
      </c>
      <c r="D19958" s="1" t="s">
        <v>29167</v>
      </c>
    </row>
    <row r="19959" spans="1:4" x14ac:dyDescent="0.3">
      <c r="A19959" s="1" t="s">
        <v>2215</v>
      </c>
      <c r="B19959" s="1" t="s">
        <v>29168</v>
      </c>
      <c r="C19959" s="1" t="s">
        <v>29169</v>
      </c>
      <c r="D19959" s="1" t="s">
        <v>29170</v>
      </c>
    </row>
    <row r="19960" spans="1:4" x14ac:dyDescent="0.3">
      <c r="A19960" s="1" t="s">
        <v>2215</v>
      </c>
      <c r="B19960" s="1" t="s">
        <v>29171</v>
      </c>
      <c r="C19960" s="1" t="s">
        <v>29172</v>
      </c>
      <c r="D19960" s="1" t="s">
        <v>29173</v>
      </c>
    </row>
    <row r="19961" spans="1:4" x14ac:dyDescent="0.3">
      <c r="A19961" s="1" t="s">
        <v>2215</v>
      </c>
      <c r="B19961" s="1" t="s">
        <v>29174</v>
      </c>
      <c r="C19961" s="1" t="s">
        <v>18626</v>
      </c>
      <c r="D19961" s="1" t="s">
        <v>29175</v>
      </c>
    </row>
    <row r="19962" spans="1:4" x14ac:dyDescent="0.3">
      <c r="A19962" s="1" t="s">
        <v>2215</v>
      </c>
      <c r="B19962" s="1" t="s">
        <v>29176</v>
      </c>
      <c r="C19962" s="1" t="s">
        <v>29177</v>
      </c>
      <c r="D19962" s="1" t="s">
        <v>29178</v>
      </c>
    </row>
    <row r="19963" spans="1:4" x14ac:dyDescent="0.3">
      <c r="A19963" s="1" t="s">
        <v>2215</v>
      </c>
      <c r="B19963" s="1" t="s">
        <v>29179</v>
      </c>
      <c r="C19963" s="1" t="s">
        <v>643</v>
      </c>
      <c r="D19963" s="1" t="s">
        <v>6493</v>
      </c>
    </row>
    <row r="19964" spans="1:4" x14ac:dyDescent="0.3">
      <c r="A19964" s="1" t="s">
        <v>2215</v>
      </c>
      <c r="B19964" s="1" t="s">
        <v>29180</v>
      </c>
      <c r="C19964" s="1" t="s">
        <v>29181</v>
      </c>
      <c r="D19964" s="1" t="s">
        <v>29182</v>
      </c>
    </row>
    <row r="19965" spans="1:4" x14ac:dyDescent="0.3">
      <c r="A19965" s="1" t="s">
        <v>2215</v>
      </c>
      <c r="B19965" s="1" t="s">
        <v>29183</v>
      </c>
      <c r="C19965" s="1" t="s">
        <v>29184</v>
      </c>
      <c r="D19965" s="1" t="s">
        <v>29185</v>
      </c>
    </row>
    <row r="19966" spans="1:4" x14ac:dyDescent="0.3">
      <c r="A19966" s="1" t="s">
        <v>2215</v>
      </c>
      <c r="B19966" s="1" t="s">
        <v>29186</v>
      </c>
      <c r="C19966" s="1" t="s">
        <v>29187</v>
      </c>
      <c r="D19966" s="1" t="s">
        <v>29188</v>
      </c>
    </row>
    <row r="19967" spans="1:4" x14ac:dyDescent="0.3">
      <c r="A19967" s="1" t="s">
        <v>2215</v>
      </c>
      <c r="B19967" s="1" t="s">
        <v>29189</v>
      </c>
      <c r="C19967" s="1" t="s">
        <v>29190</v>
      </c>
      <c r="D19967" s="1" t="s">
        <v>29191</v>
      </c>
    </row>
    <row r="19968" spans="1:4" x14ac:dyDescent="0.3">
      <c r="A19968" s="1" t="s">
        <v>2215</v>
      </c>
      <c r="B19968" s="1" t="s">
        <v>29192</v>
      </c>
      <c r="C19968" s="1" t="s">
        <v>29193</v>
      </c>
      <c r="D19968" s="1" t="s">
        <v>29194</v>
      </c>
    </row>
    <row r="19969" spans="1:4" x14ac:dyDescent="0.3">
      <c r="A19969" s="1" t="s">
        <v>2215</v>
      </c>
      <c r="B19969" s="1" t="s">
        <v>29195</v>
      </c>
      <c r="C19969" s="1" t="s">
        <v>29196</v>
      </c>
      <c r="D19969" s="1" t="s">
        <v>29197</v>
      </c>
    </row>
    <row r="19970" spans="1:4" x14ac:dyDescent="0.3">
      <c r="A19970" s="1" t="s">
        <v>2215</v>
      </c>
      <c r="B19970" s="1" t="s">
        <v>29198</v>
      </c>
      <c r="C19970" s="1" t="s">
        <v>29199</v>
      </c>
      <c r="D19970" s="1" t="s">
        <v>8614</v>
      </c>
    </row>
    <row r="19971" spans="1:4" x14ac:dyDescent="0.3">
      <c r="A19971" s="1" t="s">
        <v>2215</v>
      </c>
      <c r="B19971" s="1" t="s">
        <v>29200</v>
      </c>
      <c r="C19971" s="1" t="s">
        <v>29201</v>
      </c>
      <c r="D19971" s="1" t="s">
        <v>29202</v>
      </c>
    </row>
    <row r="19972" spans="1:4" x14ac:dyDescent="0.3">
      <c r="A19972" s="1" t="s">
        <v>2215</v>
      </c>
      <c r="B19972" s="1" t="s">
        <v>29203</v>
      </c>
      <c r="C19972" s="1" t="s">
        <v>29204</v>
      </c>
      <c r="D19972" s="1" t="s">
        <v>29205</v>
      </c>
    </row>
    <row r="19973" spans="1:4" x14ac:dyDescent="0.3">
      <c r="A19973" s="1" t="s">
        <v>2215</v>
      </c>
      <c r="B19973" s="1" t="s">
        <v>29206</v>
      </c>
      <c r="C19973" s="1" t="s">
        <v>29207</v>
      </c>
      <c r="D19973" s="1" t="s">
        <v>29208</v>
      </c>
    </row>
    <row r="19974" spans="1:4" x14ac:dyDescent="0.3">
      <c r="A19974" s="1" t="s">
        <v>2215</v>
      </c>
      <c r="B19974" s="1" t="s">
        <v>29209</v>
      </c>
      <c r="C19974" s="1" t="s">
        <v>29210</v>
      </c>
      <c r="D19974" s="1" t="s">
        <v>29211</v>
      </c>
    </row>
    <row r="19975" spans="1:4" x14ac:dyDescent="0.3">
      <c r="A19975" s="1" t="s">
        <v>2215</v>
      </c>
      <c r="B19975" s="1" t="s">
        <v>29212</v>
      </c>
      <c r="C19975" s="1" t="s">
        <v>29213</v>
      </c>
      <c r="D19975" s="1" t="s">
        <v>29214</v>
      </c>
    </row>
    <row r="19976" spans="1:4" x14ac:dyDescent="0.3">
      <c r="A19976" s="1" t="s">
        <v>2215</v>
      </c>
      <c r="B19976" s="1" t="s">
        <v>29215</v>
      </c>
      <c r="C19976" s="1" t="s">
        <v>29216</v>
      </c>
      <c r="D19976" s="1" t="s">
        <v>29217</v>
      </c>
    </row>
    <row r="19977" spans="1:4" x14ac:dyDescent="0.3">
      <c r="A19977" s="1" t="s">
        <v>2215</v>
      </c>
      <c r="B19977" s="1" t="s">
        <v>29218</v>
      </c>
      <c r="C19977" s="1" t="s">
        <v>29219</v>
      </c>
      <c r="D19977" s="1" t="s">
        <v>29220</v>
      </c>
    </row>
    <row r="19978" spans="1:4" x14ac:dyDescent="0.3">
      <c r="A19978" s="1" t="s">
        <v>2215</v>
      </c>
      <c r="B19978" s="1" t="s">
        <v>29221</v>
      </c>
      <c r="C19978" s="1" t="s">
        <v>29222</v>
      </c>
      <c r="D19978" s="1" t="s">
        <v>29223</v>
      </c>
    </row>
    <row r="19979" spans="1:4" x14ac:dyDescent="0.3">
      <c r="A19979" s="1" t="s">
        <v>2215</v>
      </c>
      <c r="B19979" s="1" t="s">
        <v>29224</v>
      </c>
      <c r="C19979" s="1" t="s">
        <v>3329</v>
      </c>
      <c r="D19979" s="1" t="s">
        <v>6848</v>
      </c>
    </row>
    <row r="19980" spans="1:4" x14ac:dyDescent="0.3">
      <c r="A19980" s="1" t="s">
        <v>2215</v>
      </c>
      <c r="B19980" s="1" t="s">
        <v>29225</v>
      </c>
      <c r="C19980" s="1" t="s">
        <v>29226</v>
      </c>
      <c r="D19980" s="1" t="s">
        <v>29227</v>
      </c>
    </row>
    <row r="19981" spans="1:4" x14ac:dyDescent="0.3">
      <c r="A19981" s="1" t="s">
        <v>2215</v>
      </c>
      <c r="B19981" s="1" t="s">
        <v>29228</v>
      </c>
      <c r="C19981" s="1" t="s">
        <v>29229</v>
      </c>
      <c r="D19981" s="1" t="s">
        <v>29230</v>
      </c>
    </row>
    <row r="19982" spans="1:4" x14ac:dyDescent="0.3">
      <c r="A19982" s="1" t="s">
        <v>2215</v>
      </c>
      <c r="B19982" s="1" t="s">
        <v>29231</v>
      </c>
      <c r="C19982" s="1" t="s">
        <v>7968</v>
      </c>
      <c r="D19982" s="1" t="s">
        <v>29232</v>
      </c>
    </row>
    <row r="19983" spans="1:4" x14ac:dyDescent="0.3">
      <c r="A19983" s="1" t="s">
        <v>2215</v>
      </c>
      <c r="B19983" s="1" t="s">
        <v>29233</v>
      </c>
      <c r="C19983" s="1" t="s">
        <v>29234</v>
      </c>
      <c r="D19983" s="1" t="s">
        <v>29235</v>
      </c>
    </row>
    <row r="19984" spans="1:4" x14ac:dyDescent="0.3">
      <c r="A19984" s="1" t="s">
        <v>2215</v>
      </c>
      <c r="B19984" s="1" t="s">
        <v>29236</v>
      </c>
      <c r="C19984" s="1" t="s">
        <v>29237</v>
      </c>
      <c r="D19984" s="1" t="s">
        <v>29238</v>
      </c>
    </row>
    <row r="19985" spans="1:4" x14ac:dyDescent="0.3">
      <c r="A19985" s="1" t="s">
        <v>2215</v>
      </c>
      <c r="B19985" s="1" t="s">
        <v>29239</v>
      </c>
      <c r="C19985" s="1" t="s">
        <v>29240</v>
      </c>
      <c r="D19985" s="1" t="s">
        <v>29241</v>
      </c>
    </row>
    <row r="19986" spans="1:4" x14ac:dyDescent="0.3">
      <c r="A19986" s="1" t="s">
        <v>2215</v>
      </c>
      <c r="B19986" s="1" t="s">
        <v>29242</v>
      </c>
      <c r="C19986" s="1" t="s">
        <v>29243</v>
      </c>
      <c r="D19986" s="1" t="s">
        <v>29244</v>
      </c>
    </row>
    <row r="19987" spans="1:4" x14ac:dyDescent="0.3">
      <c r="A19987" s="1" t="s">
        <v>2215</v>
      </c>
      <c r="B19987" s="1" t="s">
        <v>29245</v>
      </c>
      <c r="C19987" s="1" t="s">
        <v>29246</v>
      </c>
      <c r="D19987" s="1" t="s">
        <v>15778</v>
      </c>
    </row>
    <row r="19988" spans="1:4" x14ac:dyDescent="0.3">
      <c r="A19988" s="1" t="s">
        <v>2215</v>
      </c>
      <c r="B19988" s="1" t="s">
        <v>29247</v>
      </c>
      <c r="C19988" s="1" t="s">
        <v>29248</v>
      </c>
      <c r="D19988" s="1" t="s">
        <v>29249</v>
      </c>
    </row>
    <row r="19989" spans="1:4" x14ac:dyDescent="0.3">
      <c r="A19989" s="1" t="s">
        <v>2215</v>
      </c>
      <c r="B19989" s="1" t="s">
        <v>29250</v>
      </c>
      <c r="C19989" s="1" t="s">
        <v>29251</v>
      </c>
      <c r="D19989" s="1" t="s">
        <v>29252</v>
      </c>
    </row>
    <row r="19990" spans="1:4" x14ac:dyDescent="0.3">
      <c r="A19990" s="1" t="s">
        <v>2215</v>
      </c>
      <c r="B19990" s="1" t="s">
        <v>29253</v>
      </c>
      <c r="C19990" s="1" t="s">
        <v>29254</v>
      </c>
      <c r="D19990" s="1" t="s">
        <v>29255</v>
      </c>
    </row>
    <row r="19991" spans="1:4" x14ac:dyDescent="0.3">
      <c r="A19991" s="1" t="s">
        <v>2215</v>
      </c>
      <c r="B19991" s="1" t="s">
        <v>29256</v>
      </c>
      <c r="C19991" s="1" t="s">
        <v>29257</v>
      </c>
      <c r="D19991" s="1" t="s">
        <v>29258</v>
      </c>
    </row>
    <row r="19992" spans="1:4" x14ac:dyDescent="0.3">
      <c r="A19992" s="1" t="s">
        <v>2215</v>
      </c>
      <c r="B19992" s="1" t="s">
        <v>29259</v>
      </c>
      <c r="C19992" s="1" t="s">
        <v>29260</v>
      </c>
      <c r="D19992" s="1" t="s">
        <v>29261</v>
      </c>
    </row>
    <row r="19993" spans="1:4" x14ac:dyDescent="0.3">
      <c r="A19993" s="1" t="s">
        <v>2215</v>
      </c>
      <c r="B19993" s="1" t="s">
        <v>29262</v>
      </c>
      <c r="C19993" s="1" t="s">
        <v>9356</v>
      </c>
      <c r="D19993" s="1" t="s">
        <v>29263</v>
      </c>
    </row>
    <row r="19994" spans="1:4" x14ac:dyDescent="0.3">
      <c r="A19994" s="1" t="s">
        <v>2215</v>
      </c>
      <c r="B19994" s="1" t="s">
        <v>29264</v>
      </c>
      <c r="C19994" s="1" t="s">
        <v>29265</v>
      </c>
      <c r="D19994" s="1" t="s">
        <v>29266</v>
      </c>
    </row>
    <row r="19995" spans="1:4" x14ac:dyDescent="0.3">
      <c r="A19995" s="1" t="s">
        <v>2215</v>
      </c>
      <c r="B19995" s="1" t="s">
        <v>29267</v>
      </c>
      <c r="C19995" s="1" t="s">
        <v>29268</v>
      </c>
      <c r="D19995" s="1" t="s">
        <v>29269</v>
      </c>
    </row>
    <row r="19996" spans="1:4" x14ac:dyDescent="0.3">
      <c r="A19996" s="1" t="s">
        <v>2215</v>
      </c>
      <c r="B19996" s="1" t="s">
        <v>29270</v>
      </c>
      <c r="C19996" s="1" t="s">
        <v>29271</v>
      </c>
      <c r="D19996" s="1" t="s">
        <v>29272</v>
      </c>
    </row>
    <row r="19997" spans="1:4" x14ac:dyDescent="0.3">
      <c r="A19997" s="1" t="s">
        <v>2215</v>
      </c>
      <c r="B19997" s="1" t="s">
        <v>29273</v>
      </c>
      <c r="C19997" s="1" t="s">
        <v>29274</v>
      </c>
      <c r="D19997" s="1" t="s">
        <v>29275</v>
      </c>
    </row>
    <row r="19998" spans="1:4" x14ac:dyDescent="0.3">
      <c r="A19998" s="1" t="s">
        <v>2215</v>
      </c>
      <c r="B19998" s="1" t="s">
        <v>29276</v>
      </c>
      <c r="C19998" s="1" t="s">
        <v>29277</v>
      </c>
      <c r="D19998" s="1" t="s">
        <v>29278</v>
      </c>
    </row>
    <row r="19999" spans="1:4" x14ac:dyDescent="0.3">
      <c r="A19999" s="1" t="s">
        <v>2215</v>
      </c>
      <c r="B19999" s="1" t="s">
        <v>29279</v>
      </c>
      <c r="C19999" s="1" t="s">
        <v>29280</v>
      </c>
      <c r="D19999" s="1" t="s">
        <v>29281</v>
      </c>
    </row>
    <row r="20000" spans="1:4" x14ac:dyDescent="0.3">
      <c r="A20000" s="1" t="s">
        <v>2215</v>
      </c>
      <c r="B20000" s="1" t="s">
        <v>29282</v>
      </c>
      <c r="C20000" s="1" t="s">
        <v>29283</v>
      </c>
      <c r="D20000" s="1" t="s">
        <v>29284</v>
      </c>
    </row>
    <row r="20001" spans="1:4" x14ac:dyDescent="0.3">
      <c r="A20001" s="1" t="s">
        <v>2215</v>
      </c>
      <c r="B20001" s="1" t="s">
        <v>29285</v>
      </c>
      <c r="C20001" s="1" t="s">
        <v>29286</v>
      </c>
      <c r="D20001" s="1" t="s">
        <v>29287</v>
      </c>
    </row>
    <row r="20002" spans="1:4" x14ac:dyDescent="0.3">
      <c r="A20002" s="1" t="s">
        <v>2215</v>
      </c>
      <c r="B20002" s="1" t="s">
        <v>29288</v>
      </c>
      <c r="C20002" s="1" t="s">
        <v>29289</v>
      </c>
      <c r="D20002" s="1" t="s">
        <v>29290</v>
      </c>
    </row>
    <row r="20003" spans="1:4" x14ac:dyDescent="0.3">
      <c r="A20003" s="1" t="s">
        <v>2215</v>
      </c>
      <c r="B20003" s="1" t="s">
        <v>29291</v>
      </c>
      <c r="C20003" s="1" t="s">
        <v>29292</v>
      </c>
      <c r="D20003" s="1" t="s">
        <v>29293</v>
      </c>
    </row>
    <row r="20004" spans="1:4" x14ac:dyDescent="0.3">
      <c r="A20004" s="1" t="s">
        <v>2215</v>
      </c>
      <c r="B20004" s="1" t="s">
        <v>29294</v>
      </c>
      <c r="C20004" s="1" t="s">
        <v>29295</v>
      </c>
      <c r="D20004" s="1" t="s">
        <v>28474</v>
      </c>
    </row>
    <row r="20005" spans="1:4" x14ac:dyDescent="0.3">
      <c r="A20005" s="1" t="s">
        <v>2215</v>
      </c>
      <c r="B20005" s="1" t="s">
        <v>29296</v>
      </c>
      <c r="C20005" s="1" t="s">
        <v>29297</v>
      </c>
      <c r="D20005" s="1" t="s">
        <v>29298</v>
      </c>
    </row>
    <row r="20006" spans="1:4" x14ac:dyDescent="0.3">
      <c r="A20006" s="1" t="s">
        <v>2215</v>
      </c>
      <c r="B20006" s="1" t="s">
        <v>29299</v>
      </c>
      <c r="C20006" s="1" t="s">
        <v>29300</v>
      </c>
      <c r="D20006" s="1" t="s">
        <v>29301</v>
      </c>
    </row>
    <row r="20007" spans="1:4" x14ac:dyDescent="0.3">
      <c r="A20007" s="1" t="s">
        <v>2215</v>
      </c>
      <c r="B20007" s="1" t="s">
        <v>29302</v>
      </c>
      <c r="C20007" s="1" t="s">
        <v>17723</v>
      </c>
      <c r="D20007" s="1" t="s">
        <v>29303</v>
      </c>
    </row>
    <row r="20008" spans="1:4" x14ac:dyDescent="0.3">
      <c r="A20008" s="1" t="s">
        <v>2215</v>
      </c>
      <c r="B20008" s="1" t="s">
        <v>29304</v>
      </c>
      <c r="C20008" s="1" t="s">
        <v>29305</v>
      </c>
      <c r="D20008" s="1" t="s">
        <v>29306</v>
      </c>
    </row>
    <row r="20009" spans="1:4" x14ac:dyDescent="0.3">
      <c r="A20009" s="1" t="s">
        <v>2215</v>
      </c>
      <c r="B20009" s="1" t="s">
        <v>29307</v>
      </c>
      <c r="C20009" s="1" t="s">
        <v>6591</v>
      </c>
      <c r="D20009" s="1" t="s">
        <v>29308</v>
      </c>
    </row>
    <row r="20010" spans="1:4" x14ac:dyDescent="0.3">
      <c r="A20010" s="1" t="s">
        <v>2215</v>
      </c>
      <c r="B20010" s="1" t="s">
        <v>29309</v>
      </c>
      <c r="C20010" s="1" t="s">
        <v>29310</v>
      </c>
      <c r="D20010" s="1" t="s">
        <v>29311</v>
      </c>
    </row>
    <row r="20011" spans="1:4" x14ac:dyDescent="0.3">
      <c r="A20011" s="1" t="s">
        <v>2215</v>
      </c>
      <c r="B20011" s="1" t="s">
        <v>29312</v>
      </c>
      <c r="C20011" s="1" t="s">
        <v>29313</v>
      </c>
      <c r="D20011" s="1" t="s">
        <v>29314</v>
      </c>
    </row>
    <row r="20012" spans="1:4" x14ac:dyDescent="0.3">
      <c r="A20012" s="1" t="s">
        <v>2215</v>
      </c>
      <c r="B20012" s="1" t="s">
        <v>29315</v>
      </c>
      <c r="C20012" s="1" t="s">
        <v>29316</v>
      </c>
      <c r="D20012" s="1" t="s">
        <v>29317</v>
      </c>
    </row>
    <row r="20013" spans="1:4" x14ac:dyDescent="0.3">
      <c r="A20013" s="1" t="s">
        <v>2215</v>
      </c>
      <c r="B20013" s="1" t="s">
        <v>29318</v>
      </c>
      <c r="C20013" s="1" t="s">
        <v>29319</v>
      </c>
      <c r="D20013" s="1" t="s">
        <v>29320</v>
      </c>
    </row>
    <row r="20014" spans="1:4" x14ac:dyDescent="0.3">
      <c r="A20014" s="1" t="s">
        <v>2215</v>
      </c>
      <c r="B20014" s="1" t="s">
        <v>29321</v>
      </c>
      <c r="C20014" s="1" t="s">
        <v>29322</v>
      </c>
      <c r="D20014" s="1" t="s">
        <v>29323</v>
      </c>
    </row>
    <row r="20015" spans="1:4" x14ac:dyDescent="0.3">
      <c r="A20015" s="1" t="s">
        <v>2215</v>
      </c>
      <c r="B20015" s="1" t="s">
        <v>29324</v>
      </c>
      <c r="C20015" s="1" t="s">
        <v>29325</v>
      </c>
      <c r="D20015" s="1" t="s">
        <v>29326</v>
      </c>
    </row>
    <row r="20016" spans="1:4" x14ac:dyDescent="0.3">
      <c r="A20016" s="1" t="s">
        <v>2215</v>
      </c>
      <c r="B20016" s="1" t="s">
        <v>29327</v>
      </c>
      <c r="C20016" s="1" t="s">
        <v>29328</v>
      </c>
      <c r="D20016" s="1" t="s">
        <v>29329</v>
      </c>
    </row>
    <row r="20017" spans="1:4" x14ac:dyDescent="0.3">
      <c r="A20017" s="1" t="s">
        <v>2215</v>
      </c>
      <c r="B20017" s="1" t="s">
        <v>29330</v>
      </c>
      <c r="C20017" s="1" t="s">
        <v>29331</v>
      </c>
      <c r="D20017" s="1" t="s">
        <v>29332</v>
      </c>
    </row>
    <row r="20018" spans="1:4" x14ac:dyDescent="0.3">
      <c r="A20018" s="1" t="s">
        <v>2215</v>
      </c>
      <c r="B20018" s="1" t="s">
        <v>29333</v>
      </c>
      <c r="C20018" s="1" t="s">
        <v>29334</v>
      </c>
      <c r="D20018" s="1" t="s">
        <v>29335</v>
      </c>
    </row>
    <row r="20019" spans="1:4" x14ac:dyDescent="0.3">
      <c r="A20019" s="1" t="s">
        <v>2215</v>
      </c>
      <c r="B20019" s="1" t="s">
        <v>29336</v>
      </c>
      <c r="C20019" s="1" t="s">
        <v>29337</v>
      </c>
      <c r="D20019" s="1" t="s">
        <v>29338</v>
      </c>
    </row>
    <row r="20020" spans="1:4" x14ac:dyDescent="0.3">
      <c r="A20020" s="1" t="s">
        <v>2215</v>
      </c>
      <c r="B20020" s="1" t="s">
        <v>29339</v>
      </c>
      <c r="C20020" s="1" t="s">
        <v>29340</v>
      </c>
      <c r="D20020" s="1" t="s">
        <v>11404</v>
      </c>
    </row>
    <row r="20021" spans="1:4" x14ac:dyDescent="0.3">
      <c r="A20021" s="1" t="s">
        <v>2215</v>
      </c>
      <c r="B20021" s="1" t="s">
        <v>29341</v>
      </c>
      <c r="C20021" s="1" t="s">
        <v>29342</v>
      </c>
      <c r="D20021" s="1" t="s">
        <v>29343</v>
      </c>
    </row>
    <row r="20022" spans="1:4" x14ac:dyDescent="0.3">
      <c r="A20022" s="1" t="s">
        <v>2215</v>
      </c>
      <c r="B20022" s="1" t="s">
        <v>29344</v>
      </c>
      <c r="C20022" s="1" t="s">
        <v>29345</v>
      </c>
      <c r="D20022" s="1" t="s">
        <v>29346</v>
      </c>
    </row>
    <row r="20023" spans="1:4" x14ac:dyDescent="0.3">
      <c r="A20023" s="1" t="s">
        <v>2215</v>
      </c>
      <c r="B20023" s="1" t="s">
        <v>29347</v>
      </c>
      <c r="C20023" s="1" t="s">
        <v>29348</v>
      </c>
      <c r="D20023" s="1" t="s">
        <v>29349</v>
      </c>
    </row>
    <row r="20024" spans="1:4" x14ac:dyDescent="0.3">
      <c r="A20024" s="1" t="s">
        <v>2215</v>
      </c>
      <c r="B20024" s="1" t="s">
        <v>29350</v>
      </c>
      <c r="C20024" s="1" t="s">
        <v>29351</v>
      </c>
      <c r="D20024" s="1" t="s">
        <v>29352</v>
      </c>
    </row>
    <row r="20025" spans="1:4" x14ac:dyDescent="0.3">
      <c r="A20025" s="1" t="s">
        <v>2215</v>
      </c>
      <c r="B20025" s="1" t="s">
        <v>29353</v>
      </c>
      <c r="C20025" s="1" t="s">
        <v>14339</v>
      </c>
      <c r="D20025" s="1" t="s">
        <v>5742</v>
      </c>
    </row>
    <row r="20026" spans="1:4" x14ac:dyDescent="0.3">
      <c r="A20026" s="1" t="s">
        <v>2215</v>
      </c>
      <c r="B20026" s="1" t="s">
        <v>29354</v>
      </c>
      <c r="C20026" s="1" t="s">
        <v>29355</v>
      </c>
      <c r="D20026" s="1" t="s">
        <v>29356</v>
      </c>
    </row>
    <row r="20027" spans="1:4" x14ac:dyDescent="0.3">
      <c r="A20027" s="1" t="s">
        <v>2215</v>
      </c>
      <c r="B20027" s="1" t="s">
        <v>29357</v>
      </c>
      <c r="C20027" s="1" t="s">
        <v>29358</v>
      </c>
      <c r="D20027" s="1" t="s">
        <v>29359</v>
      </c>
    </row>
    <row r="20028" spans="1:4" x14ac:dyDescent="0.3">
      <c r="A20028" s="1" t="s">
        <v>2215</v>
      </c>
      <c r="B20028" s="1" t="s">
        <v>29360</v>
      </c>
      <c r="C20028" s="1" t="s">
        <v>29361</v>
      </c>
      <c r="D20028" s="1" t="s">
        <v>29362</v>
      </c>
    </row>
    <row r="20029" spans="1:4" x14ac:dyDescent="0.3">
      <c r="A20029" s="1" t="s">
        <v>2215</v>
      </c>
      <c r="B20029" s="1" t="s">
        <v>29363</v>
      </c>
      <c r="C20029" s="1" t="s">
        <v>29364</v>
      </c>
      <c r="D20029" s="1" t="s">
        <v>29365</v>
      </c>
    </row>
    <row r="20030" spans="1:4" x14ac:dyDescent="0.3">
      <c r="A20030" s="1" t="s">
        <v>2215</v>
      </c>
      <c r="B20030" s="1" t="s">
        <v>29366</v>
      </c>
      <c r="C20030" s="1" t="s">
        <v>29367</v>
      </c>
      <c r="D20030" s="1" t="s">
        <v>29368</v>
      </c>
    </row>
    <row r="20031" spans="1:4" x14ac:dyDescent="0.3">
      <c r="A20031" s="1" t="s">
        <v>2215</v>
      </c>
      <c r="B20031" s="1" t="s">
        <v>29369</v>
      </c>
      <c r="C20031" s="1" t="s">
        <v>634</v>
      </c>
      <c r="D20031" s="1" t="s">
        <v>29370</v>
      </c>
    </row>
    <row r="20032" spans="1:4" x14ac:dyDescent="0.3">
      <c r="A20032" s="1" t="s">
        <v>2215</v>
      </c>
      <c r="B20032" s="1" t="s">
        <v>29371</v>
      </c>
      <c r="C20032" s="1" t="s">
        <v>29372</v>
      </c>
      <c r="D20032" s="1" t="s">
        <v>29373</v>
      </c>
    </row>
    <row r="20033" spans="1:4" x14ac:dyDescent="0.3">
      <c r="A20033" s="1" t="s">
        <v>2215</v>
      </c>
      <c r="B20033" s="1" t="s">
        <v>29374</v>
      </c>
      <c r="C20033" s="1" t="s">
        <v>29375</v>
      </c>
      <c r="D20033" s="1" t="s">
        <v>7822</v>
      </c>
    </row>
    <row r="20034" spans="1:4" x14ac:dyDescent="0.3">
      <c r="A20034" s="1" t="s">
        <v>2215</v>
      </c>
      <c r="B20034" s="1" t="s">
        <v>29376</v>
      </c>
      <c r="C20034" s="1" t="s">
        <v>22254</v>
      </c>
      <c r="D20034" s="1" t="s">
        <v>29377</v>
      </c>
    </row>
    <row r="20035" spans="1:4" x14ac:dyDescent="0.3">
      <c r="A20035" s="1" t="s">
        <v>2215</v>
      </c>
      <c r="B20035" s="1" t="s">
        <v>29378</v>
      </c>
      <c r="C20035" s="1" t="s">
        <v>29379</v>
      </c>
      <c r="D20035" s="1" t="s">
        <v>29380</v>
      </c>
    </row>
    <row r="20036" spans="1:4" x14ac:dyDescent="0.3">
      <c r="A20036" s="1" t="s">
        <v>2215</v>
      </c>
      <c r="B20036" s="1" t="s">
        <v>29381</v>
      </c>
      <c r="C20036" s="1" t="s">
        <v>29382</v>
      </c>
      <c r="D20036" s="1" t="s">
        <v>29383</v>
      </c>
    </row>
    <row r="20037" spans="1:4" x14ac:dyDescent="0.3">
      <c r="A20037" s="1" t="s">
        <v>2215</v>
      </c>
      <c r="B20037" s="1" t="s">
        <v>29384</v>
      </c>
      <c r="C20037" s="1" t="s">
        <v>29385</v>
      </c>
      <c r="D20037" s="1" t="s">
        <v>17604</v>
      </c>
    </row>
    <row r="20038" spans="1:4" x14ac:dyDescent="0.3">
      <c r="A20038" s="1" t="s">
        <v>2215</v>
      </c>
      <c r="B20038" s="1" t="s">
        <v>29386</v>
      </c>
      <c r="C20038" s="1" t="s">
        <v>29387</v>
      </c>
      <c r="D20038" s="1" t="s">
        <v>29388</v>
      </c>
    </row>
    <row r="20039" spans="1:4" x14ac:dyDescent="0.3">
      <c r="A20039" s="1" t="s">
        <v>2215</v>
      </c>
      <c r="B20039" s="1" t="s">
        <v>29389</v>
      </c>
      <c r="C20039" s="1" t="s">
        <v>29390</v>
      </c>
      <c r="D20039" s="1" t="s">
        <v>29391</v>
      </c>
    </row>
    <row r="20040" spans="1:4" x14ac:dyDescent="0.3">
      <c r="A20040" s="1" t="s">
        <v>2215</v>
      </c>
      <c r="B20040" s="1" t="s">
        <v>29392</v>
      </c>
      <c r="C20040" s="1" t="s">
        <v>29393</v>
      </c>
      <c r="D20040" s="1" t="s">
        <v>29394</v>
      </c>
    </row>
    <row r="20041" spans="1:4" x14ac:dyDescent="0.3">
      <c r="A20041" s="1" t="s">
        <v>2215</v>
      </c>
      <c r="B20041" s="1" t="s">
        <v>29395</v>
      </c>
      <c r="C20041" s="1" t="s">
        <v>29396</v>
      </c>
      <c r="D20041" s="1" t="s">
        <v>29397</v>
      </c>
    </row>
    <row r="20042" spans="1:4" x14ac:dyDescent="0.3">
      <c r="A20042" s="1" t="s">
        <v>2215</v>
      </c>
      <c r="B20042" s="1" t="s">
        <v>29398</v>
      </c>
      <c r="C20042" s="1" t="s">
        <v>29399</v>
      </c>
      <c r="D20042" s="1" t="s">
        <v>29400</v>
      </c>
    </row>
    <row r="20043" spans="1:4" x14ac:dyDescent="0.3">
      <c r="A20043" s="1" t="s">
        <v>2215</v>
      </c>
      <c r="B20043" s="1" t="s">
        <v>29401</v>
      </c>
      <c r="C20043" s="1" t="s">
        <v>29402</v>
      </c>
      <c r="D20043" s="1" t="s">
        <v>29403</v>
      </c>
    </row>
    <row r="20044" spans="1:4" x14ac:dyDescent="0.3">
      <c r="A20044" s="1" t="s">
        <v>2215</v>
      </c>
      <c r="B20044" s="1" t="s">
        <v>29404</v>
      </c>
      <c r="C20044" s="1" t="s">
        <v>29405</v>
      </c>
      <c r="D20044" s="1" t="s">
        <v>29406</v>
      </c>
    </row>
    <row r="20045" spans="1:4" x14ac:dyDescent="0.3">
      <c r="A20045" s="1" t="s">
        <v>2215</v>
      </c>
      <c r="B20045" s="1" t="s">
        <v>29407</v>
      </c>
      <c r="C20045" s="1" t="s">
        <v>29408</v>
      </c>
      <c r="D20045" s="1" t="s">
        <v>29409</v>
      </c>
    </row>
    <row r="20046" spans="1:4" x14ac:dyDescent="0.3">
      <c r="A20046" s="1" t="s">
        <v>2215</v>
      </c>
      <c r="B20046" s="1" t="s">
        <v>29410</v>
      </c>
      <c r="C20046" s="1" t="s">
        <v>29411</v>
      </c>
      <c r="D20046" s="1" t="s">
        <v>29412</v>
      </c>
    </row>
    <row r="20047" spans="1:4" x14ac:dyDescent="0.3">
      <c r="A20047" s="1" t="s">
        <v>2215</v>
      </c>
      <c r="B20047" s="1" t="s">
        <v>29413</v>
      </c>
      <c r="C20047" s="1" t="s">
        <v>29414</v>
      </c>
      <c r="D20047" s="1" t="s">
        <v>29415</v>
      </c>
    </row>
    <row r="20048" spans="1:4" x14ac:dyDescent="0.3">
      <c r="A20048" s="1" t="s">
        <v>2215</v>
      </c>
      <c r="B20048" s="1" t="s">
        <v>29416</v>
      </c>
      <c r="C20048" s="1" t="s">
        <v>29417</v>
      </c>
      <c r="D20048" s="1" t="s">
        <v>29418</v>
      </c>
    </row>
    <row r="20049" spans="1:4" x14ac:dyDescent="0.3">
      <c r="A20049" s="1" t="s">
        <v>2215</v>
      </c>
      <c r="B20049" s="1" t="s">
        <v>29419</v>
      </c>
      <c r="C20049" s="1" t="s">
        <v>8537</v>
      </c>
      <c r="D20049" s="1" t="s">
        <v>7289</v>
      </c>
    </row>
    <row r="20050" spans="1:4" x14ac:dyDescent="0.3">
      <c r="A20050" s="1" t="s">
        <v>2215</v>
      </c>
      <c r="B20050" s="1" t="s">
        <v>29420</v>
      </c>
      <c r="C20050" s="1" t="s">
        <v>29421</v>
      </c>
      <c r="D20050" s="1" t="s">
        <v>29422</v>
      </c>
    </row>
    <row r="20051" spans="1:4" x14ac:dyDescent="0.3">
      <c r="A20051" s="1" t="s">
        <v>2215</v>
      </c>
      <c r="B20051" s="1" t="s">
        <v>29423</v>
      </c>
      <c r="C20051" s="1" t="s">
        <v>29424</v>
      </c>
      <c r="D20051" s="1" t="s">
        <v>29425</v>
      </c>
    </row>
    <row r="20052" spans="1:4" x14ac:dyDescent="0.3">
      <c r="A20052" s="1" t="s">
        <v>2215</v>
      </c>
      <c r="B20052" s="1" t="s">
        <v>29426</v>
      </c>
      <c r="C20052" s="1" t="s">
        <v>24074</v>
      </c>
      <c r="D20052" s="1" t="s">
        <v>29427</v>
      </c>
    </row>
    <row r="20053" spans="1:4" x14ac:dyDescent="0.3">
      <c r="A20053" s="1" t="s">
        <v>2215</v>
      </c>
      <c r="B20053" s="1" t="s">
        <v>29428</v>
      </c>
      <c r="C20053" s="1" t="s">
        <v>29429</v>
      </c>
      <c r="D20053" s="1" t="s">
        <v>29430</v>
      </c>
    </row>
    <row r="20054" spans="1:4" x14ac:dyDescent="0.3">
      <c r="A20054" s="1" t="s">
        <v>2215</v>
      </c>
      <c r="B20054" s="1" t="s">
        <v>29431</v>
      </c>
      <c r="C20054" s="1" t="s">
        <v>29432</v>
      </c>
      <c r="D20054" s="1" t="s">
        <v>29433</v>
      </c>
    </row>
    <row r="20055" spans="1:4" x14ac:dyDescent="0.3">
      <c r="A20055" s="1" t="s">
        <v>2215</v>
      </c>
      <c r="B20055" s="1" t="s">
        <v>29434</v>
      </c>
      <c r="C20055" s="1" t="s">
        <v>29435</v>
      </c>
      <c r="D20055" s="1" t="s">
        <v>29436</v>
      </c>
    </row>
    <row r="20056" spans="1:4" x14ac:dyDescent="0.3">
      <c r="A20056" s="1" t="s">
        <v>2215</v>
      </c>
      <c r="B20056" s="1" t="s">
        <v>29437</v>
      </c>
      <c r="C20056" s="1" t="s">
        <v>29438</v>
      </c>
      <c r="D20056" s="1" t="s">
        <v>29439</v>
      </c>
    </row>
    <row r="20057" spans="1:4" x14ac:dyDescent="0.3">
      <c r="A20057" s="1" t="s">
        <v>2215</v>
      </c>
      <c r="B20057" s="1" t="s">
        <v>29440</v>
      </c>
      <c r="C20057" s="1" t="s">
        <v>29441</v>
      </c>
      <c r="D20057" s="1" t="s">
        <v>29442</v>
      </c>
    </row>
    <row r="20058" spans="1:4" x14ac:dyDescent="0.3">
      <c r="A20058" s="1" t="s">
        <v>2215</v>
      </c>
      <c r="B20058" s="1" t="s">
        <v>29443</v>
      </c>
      <c r="C20058" s="1" t="s">
        <v>29444</v>
      </c>
      <c r="D20058" s="1" t="s">
        <v>29445</v>
      </c>
    </row>
    <row r="20059" spans="1:4" x14ac:dyDescent="0.3">
      <c r="A20059" s="1" t="s">
        <v>2215</v>
      </c>
      <c r="B20059" s="1" t="s">
        <v>29446</v>
      </c>
      <c r="C20059" s="1" t="s">
        <v>29447</v>
      </c>
      <c r="D20059" s="1" t="s">
        <v>29448</v>
      </c>
    </row>
    <row r="20060" spans="1:4" x14ac:dyDescent="0.3">
      <c r="A20060" s="1" t="s">
        <v>2215</v>
      </c>
      <c r="B20060" s="1" t="s">
        <v>29449</v>
      </c>
      <c r="C20060" s="1" t="s">
        <v>29450</v>
      </c>
      <c r="D20060" s="1" t="s">
        <v>29451</v>
      </c>
    </row>
    <row r="20061" spans="1:4" x14ac:dyDescent="0.3">
      <c r="A20061" s="1" t="s">
        <v>2215</v>
      </c>
      <c r="B20061" s="1" t="s">
        <v>29452</v>
      </c>
      <c r="C20061" s="1" t="s">
        <v>29453</v>
      </c>
      <c r="D20061" s="1" t="s">
        <v>29454</v>
      </c>
    </row>
    <row r="20062" spans="1:4" x14ac:dyDescent="0.3">
      <c r="A20062" s="1" t="s">
        <v>2215</v>
      </c>
      <c r="B20062" s="1" t="s">
        <v>29455</v>
      </c>
      <c r="C20062" s="1" t="s">
        <v>29456</v>
      </c>
      <c r="D20062" s="1" t="s">
        <v>29457</v>
      </c>
    </row>
    <row r="20063" spans="1:4" x14ac:dyDescent="0.3">
      <c r="A20063" s="1" t="s">
        <v>2215</v>
      </c>
      <c r="B20063" s="1" t="s">
        <v>29458</v>
      </c>
      <c r="C20063" s="1" t="s">
        <v>29459</v>
      </c>
      <c r="D20063" s="1" t="s">
        <v>29460</v>
      </c>
    </row>
    <row r="20064" spans="1:4" x14ac:dyDescent="0.3">
      <c r="A20064" s="1" t="s">
        <v>2215</v>
      </c>
      <c r="B20064" s="1" t="s">
        <v>29461</v>
      </c>
      <c r="C20064" s="1" t="s">
        <v>29462</v>
      </c>
      <c r="D20064" s="1" t="s">
        <v>29463</v>
      </c>
    </row>
    <row r="20065" spans="1:4" x14ac:dyDescent="0.3">
      <c r="A20065" s="1" t="s">
        <v>2215</v>
      </c>
      <c r="B20065" s="1" t="s">
        <v>29464</v>
      </c>
      <c r="C20065" s="1" t="s">
        <v>29465</v>
      </c>
      <c r="D20065" s="1" t="s">
        <v>29466</v>
      </c>
    </row>
    <row r="20066" spans="1:4" x14ac:dyDescent="0.3">
      <c r="A20066" s="1" t="s">
        <v>2215</v>
      </c>
      <c r="B20066" s="1" t="s">
        <v>29467</v>
      </c>
      <c r="C20066" s="1" t="s">
        <v>29468</v>
      </c>
      <c r="D20066" s="1" t="s">
        <v>4475</v>
      </c>
    </row>
    <row r="20067" spans="1:4" x14ac:dyDescent="0.3">
      <c r="A20067" s="1" t="s">
        <v>2215</v>
      </c>
      <c r="B20067" s="1" t="s">
        <v>29469</v>
      </c>
      <c r="C20067" s="1" t="s">
        <v>29470</v>
      </c>
      <c r="D20067" s="1" t="s">
        <v>29471</v>
      </c>
    </row>
    <row r="20068" spans="1:4" x14ac:dyDescent="0.3">
      <c r="A20068" s="1" t="s">
        <v>2215</v>
      </c>
      <c r="B20068" s="1" t="s">
        <v>29472</v>
      </c>
      <c r="C20068" s="1" t="s">
        <v>29473</v>
      </c>
      <c r="D20068" s="1" t="s">
        <v>29474</v>
      </c>
    </row>
    <row r="20069" spans="1:4" x14ac:dyDescent="0.3">
      <c r="A20069" s="1" t="s">
        <v>2215</v>
      </c>
      <c r="B20069" s="1" t="s">
        <v>29475</v>
      </c>
      <c r="C20069" s="1" t="s">
        <v>11666</v>
      </c>
      <c r="D20069" s="1" t="s">
        <v>6086</v>
      </c>
    </row>
    <row r="20070" spans="1:4" x14ac:dyDescent="0.3">
      <c r="A20070" s="1" t="s">
        <v>2215</v>
      </c>
      <c r="B20070" s="1" t="s">
        <v>29476</v>
      </c>
      <c r="C20070" s="1" t="s">
        <v>29477</v>
      </c>
      <c r="D20070" s="1" t="s">
        <v>29478</v>
      </c>
    </row>
    <row r="20071" spans="1:4" x14ac:dyDescent="0.3">
      <c r="A20071" s="1" t="s">
        <v>2215</v>
      </c>
      <c r="B20071" s="1" t="s">
        <v>29479</v>
      </c>
      <c r="C20071" s="1" t="s">
        <v>29480</v>
      </c>
      <c r="D20071" s="1" t="s">
        <v>29481</v>
      </c>
    </row>
    <row r="20072" spans="1:4" x14ac:dyDescent="0.3">
      <c r="A20072" s="1" t="s">
        <v>2215</v>
      </c>
      <c r="B20072" s="1" t="s">
        <v>29482</v>
      </c>
      <c r="C20072" s="1" t="s">
        <v>29483</v>
      </c>
      <c r="D20072" s="1" t="s">
        <v>29484</v>
      </c>
    </row>
    <row r="20073" spans="1:4" x14ac:dyDescent="0.3">
      <c r="A20073" s="1" t="s">
        <v>2215</v>
      </c>
      <c r="B20073" s="1" t="s">
        <v>29485</v>
      </c>
      <c r="C20073" s="1" t="s">
        <v>29486</v>
      </c>
      <c r="D20073" s="1" t="s">
        <v>29487</v>
      </c>
    </row>
    <row r="20074" spans="1:4" x14ac:dyDescent="0.3">
      <c r="A20074" s="1" t="s">
        <v>2215</v>
      </c>
      <c r="B20074" s="1" t="s">
        <v>29488</v>
      </c>
      <c r="C20074" s="1" t="s">
        <v>29489</v>
      </c>
      <c r="D20074" s="1" t="s">
        <v>29490</v>
      </c>
    </row>
    <row r="20075" spans="1:4" x14ac:dyDescent="0.3">
      <c r="A20075" s="1" t="s">
        <v>2215</v>
      </c>
      <c r="B20075" s="1" t="s">
        <v>29491</v>
      </c>
      <c r="C20075" s="1" t="s">
        <v>29492</v>
      </c>
      <c r="D20075" s="1" t="s">
        <v>29493</v>
      </c>
    </row>
    <row r="20076" spans="1:4" x14ac:dyDescent="0.3">
      <c r="A20076" s="1" t="s">
        <v>2215</v>
      </c>
      <c r="B20076" s="1" t="s">
        <v>29494</v>
      </c>
      <c r="C20076" s="1" t="s">
        <v>29495</v>
      </c>
      <c r="D20076" s="1" t="s">
        <v>29496</v>
      </c>
    </row>
    <row r="20077" spans="1:4" x14ac:dyDescent="0.3">
      <c r="A20077" s="1" t="s">
        <v>2215</v>
      </c>
      <c r="B20077" s="1" t="s">
        <v>29497</v>
      </c>
      <c r="C20077" s="1" t="s">
        <v>29498</v>
      </c>
      <c r="D20077" s="1" t="s">
        <v>29499</v>
      </c>
    </row>
    <row r="20078" spans="1:4" x14ac:dyDescent="0.3">
      <c r="A20078" s="1" t="s">
        <v>2215</v>
      </c>
      <c r="B20078" s="1" t="s">
        <v>29500</v>
      </c>
      <c r="C20078" s="1" t="s">
        <v>22151</v>
      </c>
      <c r="D20078" s="1" t="s">
        <v>9548</v>
      </c>
    </row>
    <row r="20079" spans="1:4" x14ac:dyDescent="0.3">
      <c r="A20079" s="1" t="s">
        <v>2215</v>
      </c>
      <c r="B20079" s="1" t="s">
        <v>29501</v>
      </c>
      <c r="C20079" s="1" t="s">
        <v>29502</v>
      </c>
      <c r="D20079" s="1" t="s">
        <v>9733</v>
      </c>
    </row>
    <row r="20080" spans="1:4" x14ac:dyDescent="0.3">
      <c r="A20080" s="1" t="s">
        <v>2215</v>
      </c>
      <c r="B20080" s="1" t="s">
        <v>29503</v>
      </c>
      <c r="C20080" s="1" t="s">
        <v>29504</v>
      </c>
      <c r="D20080" s="1" t="s">
        <v>29505</v>
      </c>
    </row>
    <row r="20081" spans="1:4" x14ac:dyDescent="0.3">
      <c r="A20081" s="1" t="s">
        <v>2215</v>
      </c>
      <c r="B20081" s="1" t="s">
        <v>29506</v>
      </c>
      <c r="C20081" s="1" t="s">
        <v>29507</v>
      </c>
      <c r="D20081" s="1" t="s">
        <v>6930</v>
      </c>
    </row>
    <row r="20082" spans="1:4" x14ac:dyDescent="0.3">
      <c r="A20082" s="1" t="s">
        <v>2215</v>
      </c>
      <c r="B20082" s="1" t="s">
        <v>29508</v>
      </c>
      <c r="C20082" s="1" t="s">
        <v>29509</v>
      </c>
      <c r="D20082" s="1" t="s">
        <v>29510</v>
      </c>
    </row>
    <row r="20083" spans="1:4" x14ac:dyDescent="0.3">
      <c r="A20083" s="1" t="s">
        <v>2215</v>
      </c>
      <c r="B20083" s="1" t="s">
        <v>29511</v>
      </c>
      <c r="C20083" s="1" t="s">
        <v>29512</v>
      </c>
      <c r="D20083" s="1" t="s">
        <v>10316</v>
      </c>
    </row>
    <row r="20084" spans="1:4" x14ac:dyDescent="0.3">
      <c r="A20084" s="1" t="s">
        <v>2215</v>
      </c>
      <c r="B20084" s="1" t="s">
        <v>29513</v>
      </c>
      <c r="C20084" s="1" t="s">
        <v>29514</v>
      </c>
      <c r="D20084" s="1" t="s">
        <v>29515</v>
      </c>
    </row>
    <row r="20085" spans="1:4" x14ac:dyDescent="0.3">
      <c r="A20085" s="1" t="s">
        <v>2215</v>
      </c>
      <c r="B20085" s="1" t="s">
        <v>29516</v>
      </c>
      <c r="C20085" s="1" t="s">
        <v>29517</v>
      </c>
      <c r="D20085" s="1" t="s">
        <v>29518</v>
      </c>
    </row>
    <row r="20086" spans="1:4" x14ac:dyDescent="0.3">
      <c r="A20086" s="1" t="s">
        <v>2215</v>
      </c>
      <c r="B20086" s="1" t="s">
        <v>29519</v>
      </c>
      <c r="C20086" s="1" t="s">
        <v>29520</v>
      </c>
      <c r="D20086" s="1" t="s">
        <v>29521</v>
      </c>
    </row>
    <row r="20087" spans="1:4" x14ac:dyDescent="0.3">
      <c r="A20087" s="1" t="s">
        <v>2215</v>
      </c>
      <c r="B20087" s="1" t="s">
        <v>29522</v>
      </c>
      <c r="C20087" s="1" t="s">
        <v>29523</v>
      </c>
      <c r="D20087" s="1" t="s">
        <v>24104</v>
      </c>
    </row>
    <row r="20088" spans="1:4" x14ac:dyDescent="0.3">
      <c r="A20088" s="1" t="s">
        <v>2215</v>
      </c>
      <c r="B20088" s="1" t="s">
        <v>29524</v>
      </c>
      <c r="C20088" s="1" t="s">
        <v>29525</v>
      </c>
      <c r="D20088" s="1" t="s">
        <v>29526</v>
      </c>
    </row>
    <row r="20089" spans="1:4" x14ac:dyDescent="0.3">
      <c r="A20089" s="1" t="s">
        <v>2215</v>
      </c>
      <c r="B20089" s="1" t="s">
        <v>29527</v>
      </c>
      <c r="C20089" s="1" t="s">
        <v>29528</v>
      </c>
      <c r="D20089" s="1" t="s">
        <v>29529</v>
      </c>
    </row>
    <row r="20090" spans="1:4" x14ac:dyDescent="0.3">
      <c r="A20090" s="1" t="s">
        <v>2215</v>
      </c>
      <c r="B20090" s="1" t="s">
        <v>29530</v>
      </c>
      <c r="C20090" s="1" t="s">
        <v>29531</v>
      </c>
      <c r="D20090" s="1" t="s">
        <v>29532</v>
      </c>
    </row>
    <row r="20091" spans="1:4" x14ac:dyDescent="0.3">
      <c r="A20091" s="1" t="s">
        <v>2215</v>
      </c>
      <c r="B20091" s="1" t="s">
        <v>29533</v>
      </c>
      <c r="C20091" s="1" t="s">
        <v>29534</v>
      </c>
      <c r="D20091" s="1" t="s">
        <v>29535</v>
      </c>
    </row>
    <row r="20092" spans="1:4" x14ac:dyDescent="0.3">
      <c r="A20092" s="1" t="s">
        <v>2215</v>
      </c>
      <c r="B20092" s="1" t="s">
        <v>29536</v>
      </c>
      <c r="C20092" s="1" t="s">
        <v>29537</v>
      </c>
      <c r="D20092" s="1" t="s">
        <v>29538</v>
      </c>
    </row>
    <row r="20093" spans="1:4" x14ac:dyDescent="0.3">
      <c r="A20093" s="1" t="s">
        <v>2215</v>
      </c>
      <c r="B20093" s="1" t="s">
        <v>29539</v>
      </c>
      <c r="C20093" s="1" t="s">
        <v>29540</v>
      </c>
      <c r="D20093" s="1" t="s">
        <v>29541</v>
      </c>
    </row>
    <row r="20094" spans="1:4" x14ac:dyDescent="0.3">
      <c r="A20094" s="1" t="s">
        <v>2215</v>
      </c>
      <c r="B20094" s="1" t="s">
        <v>29542</v>
      </c>
      <c r="C20094" s="1" t="s">
        <v>17247</v>
      </c>
      <c r="D20094" s="1" t="s">
        <v>29543</v>
      </c>
    </row>
    <row r="20095" spans="1:4" x14ac:dyDescent="0.3">
      <c r="A20095" s="1" t="s">
        <v>2215</v>
      </c>
      <c r="B20095" s="1" t="s">
        <v>29544</v>
      </c>
      <c r="C20095" s="1" t="s">
        <v>6511</v>
      </c>
      <c r="D20095" s="1" t="s">
        <v>29545</v>
      </c>
    </row>
    <row r="20096" spans="1:4" x14ac:dyDescent="0.3">
      <c r="A20096" s="1" t="s">
        <v>2215</v>
      </c>
      <c r="B20096" s="1" t="s">
        <v>29546</v>
      </c>
      <c r="C20096" s="1" t="s">
        <v>29547</v>
      </c>
      <c r="D20096" s="1" t="s">
        <v>29548</v>
      </c>
    </row>
    <row r="20097" spans="1:4" x14ac:dyDescent="0.3">
      <c r="A20097" s="1" t="s">
        <v>2215</v>
      </c>
      <c r="B20097" s="1" t="s">
        <v>29549</v>
      </c>
      <c r="C20097" s="1" t="s">
        <v>29550</v>
      </c>
      <c r="D20097" s="1" t="s">
        <v>29551</v>
      </c>
    </row>
    <row r="20098" spans="1:4" x14ac:dyDescent="0.3">
      <c r="A20098" s="1" t="s">
        <v>2215</v>
      </c>
      <c r="B20098" s="1" t="s">
        <v>29552</v>
      </c>
      <c r="C20098" s="1" t="s">
        <v>29553</v>
      </c>
      <c r="D20098" s="1" t="s">
        <v>29554</v>
      </c>
    </row>
    <row r="20099" spans="1:4" x14ac:dyDescent="0.3">
      <c r="A20099" s="1" t="s">
        <v>2215</v>
      </c>
      <c r="B20099" s="1" t="s">
        <v>29555</v>
      </c>
      <c r="C20099" s="1" t="s">
        <v>15458</v>
      </c>
      <c r="D20099" s="1" t="s">
        <v>29556</v>
      </c>
    </row>
    <row r="20100" spans="1:4" x14ac:dyDescent="0.3">
      <c r="A20100" s="1" t="s">
        <v>2215</v>
      </c>
      <c r="B20100" s="1" t="s">
        <v>29557</v>
      </c>
      <c r="C20100" s="1" t="s">
        <v>29558</v>
      </c>
      <c r="D20100" s="1" t="s">
        <v>29559</v>
      </c>
    </row>
    <row r="20101" spans="1:4" x14ac:dyDescent="0.3">
      <c r="A20101" s="1" t="s">
        <v>2215</v>
      </c>
      <c r="B20101" s="1" t="s">
        <v>29560</v>
      </c>
      <c r="C20101" s="1" t="s">
        <v>29561</v>
      </c>
      <c r="D20101" s="1" t="s">
        <v>29562</v>
      </c>
    </row>
    <row r="20102" spans="1:4" x14ac:dyDescent="0.3">
      <c r="A20102" s="1" t="s">
        <v>2215</v>
      </c>
      <c r="B20102" s="1" t="s">
        <v>29563</v>
      </c>
      <c r="C20102" s="1" t="s">
        <v>29564</v>
      </c>
      <c r="D20102" s="1" t="s">
        <v>29565</v>
      </c>
    </row>
    <row r="20103" spans="1:4" x14ac:dyDescent="0.3">
      <c r="A20103" s="1" t="s">
        <v>2215</v>
      </c>
      <c r="B20103" s="1" t="s">
        <v>29566</v>
      </c>
      <c r="C20103" s="1" t="s">
        <v>29567</v>
      </c>
      <c r="D20103" s="1" t="s">
        <v>29568</v>
      </c>
    </row>
    <row r="20104" spans="1:4" x14ac:dyDescent="0.3">
      <c r="A20104" s="1" t="s">
        <v>2215</v>
      </c>
      <c r="B20104" s="1" t="s">
        <v>29569</v>
      </c>
      <c r="C20104" s="1" t="s">
        <v>9515</v>
      </c>
      <c r="D20104" s="1" t="s">
        <v>7307</v>
      </c>
    </row>
    <row r="20105" spans="1:4" x14ac:dyDescent="0.3">
      <c r="A20105" s="1" t="s">
        <v>2215</v>
      </c>
      <c r="B20105" s="1" t="s">
        <v>29570</v>
      </c>
      <c r="C20105" s="1" t="s">
        <v>29571</v>
      </c>
      <c r="D20105" s="1" t="s">
        <v>29572</v>
      </c>
    </row>
    <row r="20106" spans="1:4" x14ac:dyDescent="0.3">
      <c r="A20106" s="1" t="s">
        <v>2215</v>
      </c>
      <c r="B20106" s="1" t="s">
        <v>29573</v>
      </c>
      <c r="C20106" s="1" t="s">
        <v>29574</v>
      </c>
      <c r="D20106" s="1" t="s">
        <v>29575</v>
      </c>
    </row>
    <row r="20107" spans="1:4" x14ac:dyDescent="0.3">
      <c r="A20107" s="1" t="s">
        <v>2215</v>
      </c>
      <c r="B20107" s="1" t="s">
        <v>29576</v>
      </c>
      <c r="C20107" s="1" t="s">
        <v>29577</v>
      </c>
      <c r="D20107" s="1" t="s">
        <v>29578</v>
      </c>
    </row>
    <row r="20108" spans="1:4" x14ac:dyDescent="0.3">
      <c r="A20108" s="1" t="s">
        <v>2215</v>
      </c>
      <c r="B20108" s="1" t="s">
        <v>29579</v>
      </c>
      <c r="C20108" s="1" t="s">
        <v>29580</v>
      </c>
      <c r="D20108" s="1" t="s">
        <v>29581</v>
      </c>
    </row>
    <row r="20109" spans="1:4" x14ac:dyDescent="0.3">
      <c r="A20109" s="1" t="s">
        <v>2215</v>
      </c>
      <c r="B20109" s="1" t="s">
        <v>29582</v>
      </c>
      <c r="C20109" s="1" t="s">
        <v>29583</v>
      </c>
      <c r="D20109" s="1" t="s">
        <v>29584</v>
      </c>
    </row>
    <row r="20110" spans="1:4" x14ac:dyDescent="0.3">
      <c r="A20110" s="1" t="s">
        <v>2215</v>
      </c>
      <c r="B20110" s="1" t="s">
        <v>29585</v>
      </c>
      <c r="C20110" s="1" t="s">
        <v>29586</v>
      </c>
      <c r="D20110" s="1" t="s">
        <v>29587</v>
      </c>
    </row>
    <row r="20111" spans="1:4" x14ac:dyDescent="0.3">
      <c r="A20111" s="1" t="s">
        <v>2215</v>
      </c>
      <c r="B20111" s="1" t="s">
        <v>29588</v>
      </c>
      <c r="C20111" s="1" t="s">
        <v>29589</v>
      </c>
      <c r="D20111" s="1" t="s">
        <v>29590</v>
      </c>
    </row>
    <row r="20112" spans="1:4" x14ac:dyDescent="0.3">
      <c r="A20112" s="1" t="s">
        <v>2215</v>
      </c>
      <c r="B20112" s="1" t="s">
        <v>29591</v>
      </c>
      <c r="C20112" s="1" t="s">
        <v>29592</v>
      </c>
      <c r="D20112" s="1" t="s">
        <v>11954</v>
      </c>
    </row>
    <row r="20113" spans="1:4" x14ac:dyDescent="0.3">
      <c r="A20113" s="1" t="s">
        <v>2215</v>
      </c>
      <c r="B20113" s="1" t="s">
        <v>29593</v>
      </c>
      <c r="C20113" s="1" t="s">
        <v>29594</v>
      </c>
      <c r="D20113" s="1" t="s">
        <v>29595</v>
      </c>
    </row>
    <row r="20114" spans="1:4" x14ac:dyDescent="0.3">
      <c r="A20114" s="1" t="s">
        <v>2215</v>
      </c>
      <c r="B20114" s="1" t="s">
        <v>29596</v>
      </c>
      <c r="C20114" s="1" t="s">
        <v>29597</v>
      </c>
      <c r="D20114" s="1" t="s">
        <v>29598</v>
      </c>
    </row>
    <row r="20115" spans="1:4" x14ac:dyDescent="0.3">
      <c r="A20115" s="1" t="s">
        <v>2215</v>
      </c>
      <c r="B20115" s="1" t="s">
        <v>29599</v>
      </c>
      <c r="C20115" s="1" t="s">
        <v>29600</v>
      </c>
      <c r="D20115" s="1" t="s">
        <v>29601</v>
      </c>
    </row>
    <row r="20116" spans="1:4" x14ac:dyDescent="0.3">
      <c r="A20116" s="1" t="s">
        <v>2215</v>
      </c>
      <c r="B20116" s="1" t="s">
        <v>29602</v>
      </c>
      <c r="C20116" s="1" t="s">
        <v>29603</v>
      </c>
      <c r="D20116" s="1" t="s">
        <v>29604</v>
      </c>
    </row>
    <row r="20117" spans="1:4" x14ac:dyDescent="0.3">
      <c r="A20117" s="1" t="s">
        <v>2215</v>
      </c>
      <c r="B20117" s="1" t="s">
        <v>29605</v>
      </c>
      <c r="C20117" s="1" t="s">
        <v>29606</v>
      </c>
      <c r="D20117" s="1" t="s">
        <v>29607</v>
      </c>
    </row>
    <row r="20118" spans="1:4" x14ac:dyDescent="0.3">
      <c r="A20118" s="1" t="s">
        <v>2215</v>
      </c>
      <c r="B20118" s="1" t="s">
        <v>29608</v>
      </c>
      <c r="C20118" s="1" t="s">
        <v>29609</v>
      </c>
      <c r="D20118" s="1" t="s">
        <v>29610</v>
      </c>
    </row>
    <row r="20119" spans="1:4" x14ac:dyDescent="0.3">
      <c r="A20119" s="1" t="s">
        <v>2215</v>
      </c>
      <c r="B20119" s="1" t="s">
        <v>29611</v>
      </c>
      <c r="C20119" s="1" t="s">
        <v>29612</v>
      </c>
      <c r="D20119" s="1" t="s">
        <v>29613</v>
      </c>
    </row>
    <row r="20120" spans="1:4" x14ac:dyDescent="0.3">
      <c r="A20120" s="1" t="s">
        <v>2215</v>
      </c>
      <c r="B20120" s="1" t="s">
        <v>29614</v>
      </c>
      <c r="C20120" s="1" t="s">
        <v>29615</v>
      </c>
      <c r="D20120" s="1" t="s">
        <v>29616</v>
      </c>
    </row>
    <row r="20121" spans="1:4" x14ac:dyDescent="0.3">
      <c r="A20121" s="1" t="s">
        <v>2215</v>
      </c>
      <c r="B20121" s="1" t="s">
        <v>29617</v>
      </c>
      <c r="C20121" s="1" t="s">
        <v>29618</v>
      </c>
      <c r="D20121" s="1" t="s">
        <v>29619</v>
      </c>
    </row>
    <row r="20122" spans="1:4" x14ac:dyDescent="0.3">
      <c r="A20122" s="1" t="s">
        <v>2215</v>
      </c>
      <c r="B20122" s="1" t="s">
        <v>29620</v>
      </c>
      <c r="C20122" s="1" t="s">
        <v>29621</v>
      </c>
      <c r="D20122" s="1" t="s">
        <v>29622</v>
      </c>
    </row>
    <row r="20123" spans="1:4" x14ac:dyDescent="0.3">
      <c r="A20123" s="1" t="s">
        <v>2215</v>
      </c>
      <c r="B20123" s="1" t="s">
        <v>29623</v>
      </c>
      <c r="C20123" s="1" t="s">
        <v>3382</v>
      </c>
      <c r="D20123" s="1" t="s">
        <v>29624</v>
      </c>
    </row>
    <row r="20124" spans="1:4" x14ac:dyDescent="0.3">
      <c r="A20124" s="1" t="s">
        <v>2215</v>
      </c>
      <c r="B20124" s="1" t="s">
        <v>29625</v>
      </c>
      <c r="C20124" s="1" t="s">
        <v>29626</v>
      </c>
      <c r="D20124" s="1" t="s">
        <v>29627</v>
      </c>
    </row>
    <row r="20125" spans="1:4" x14ac:dyDescent="0.3">
      <c r="A20125" s="1" t="s">
        <v>2215</v>
      </c>
      <c r="B20125" s="1" t="s">
        <v>29628</v>
      </c>
      <c r="C20125" s="1" t="s">
        <v>4622</v>
      </c>
      <c r="D20125" s="1" t="s">
        <v>29629</v>
      </c>
    </row>
    <row r="20126" spans="1:4" x14ac:dyDescent="0.3">
      <c r="A20126" s="1" t="s">
        <v>2215</v>
      </c>
      <c r="B20126" s="1" t="s">
        <v>29630</v>
      </c>
      <c r="C20126" s="1" t="s">
        <v>29631</v>
      </c>
      <c r="D20126" s="1" t="s">
        <v>29632</v>
      </c>
    </row>
    <row r="20127" spans="1:4" x14ac:dyDescent="0.3">
      <c r="A20127" s="1" t="s">
        <v>2215</v>
      </c>
      <c r="B20127" s="1" t="s">
        <v>29633</v>
      </c>
      <c r="C20127" s="1" t="s">
        <v>5571</v>
      </c>
      <c r="D20127" s="1" t="s">
        <v>29634</v>
      </c>
    </row>
    <row r="20128" spans="1:4" x14ac:dyDescent="0.3">
      <c r="A20128" s="1" t="s">
        <v>2215</v>
      </c>
      <c r="B20128" s="1" t="s">
        <v>29635</v>
      </c>
      <c r="C20128" s="1" t="s">
        <v>29636</v>
      </c>
      <c r="D20128" s="1" t="s">
        <v>29637</v>
      </c>
    </row>
    <row r="20129" spans="1:4" x14ac:dyDescent="0.3">
      <c r="A20129" s="1" t="s">
        <v>2215</v>
      </c>
      <c r="B20129" s="1" t="s">
        <v>29638</v>
      </c>
      <c r="C20129" s="1" t="s">
        <v>29639</v>
      </c>
      <c r="D20129" s="1" t="s">
        <v>29640</v>
      </c>
    </row>
    <row r="20130" spans="1:4" x14ac:dyDescent="0.3">
      <c r="A20130" s="1" t="s">
        <v>2215</v>
      </c>
      <c r="B20130" s="1" t="s">
        <v>29641</v>
      </c>
      <c r="C20130" s="1" t="s">
        <v>29642</v>
      </c>
      <c r="D20130" s="1" t="s">
        <v>29643</v>
      </c>
    </row>
    <row r="20131" spans="1:4" x14ac:dyDescent="0.3">
      <c r="A20131" s="1" t="s">
        <v>2215</v>
      </c>
      <c r="B20131" s="1" t="s">
        <v>29644</v>
      </c>
      <c r="C20131" s="1" t="s">
        <v>29645</v>
      </c>
      <c r="D20131" s="1" t="s">
        <v>29646</v>
      </c>
    </row>
    <row r="20132" spans="1:4" x14ac:dyDescent="0.3">
      <c r="A20132" s="1" t="s">
        <v>2215</v>
      </c>
      <c r="B20132" s="1" t="s">
        <v>29647</v>
      </c>
      <c r="C20132" s="1" t="s">
        <v>29648</v>
      </c>
      <c r="D20132" s="1" t="s">
        <v>29649</v>
      </c>
    </row>
    <row r="20133" spans="1:4" x14ac:dyDescent="0.3">
      <c r="A20133" s="1" t="s">
        <v>2215</v>
      </c>
      <c r="B20133" s="1" t="s">
        <v>29650</v>
      </c>
      <c r="C20133" s="1" t="s">
        <v>29651</v>
      </c>
      <c r="D20133" s="1" t="s">
        <v>29652</v>
      </c>
    </row>
    <row r="20134" spans="1:4" x14ac:dyDescent="0.3">
      <c r="A20134" s="1" t="s">
        <v>2215</v>
      </c>
      <c r="B20134" s="1" t="s">
        <v>29653</v>
      </c>
      <c r="C20134" s="1" t="s">
        <v>29654</v>
      </c>
      <c r="D20134" s="1" t="s">
        <v>29655</v>
      </c>
    </row>
    <row r="20135" spans="1:4" x14ac:dyDescent="0.3">
      <c r="A20135" s="1" t="s">
        <v>2215</v>
      </c>
      <c r="B20135" s="1" t="s">
        <v>29656</v>
      </c>
      <c r="C20135" s="1" t="s">
        <v>17383</v>
      </c>
      <c r="D20135" s="1" t="s">
        <v>29657</v>
      </c>
    </row>
    <row r="20136" spans="1:4" x14ac:dyDescent="0.3">
      <c r="A20136" s="1" t="s">
        <v>2215</v>
      </c>
      <c r="B20136" s="1" t="s">
        <v>29658</v>
      </c>
      <c r="C20136" s="1" t="s">
        <v>29659</v>
      </c>
      <c r="D20136" s="1" t="s">
        <v>29660</v>
      </c>
    </row>
    <row r="20137" spans="1:4" x14ac:dyDescent="0.3">
      <c r="A20137" s="1" t="s">
        <v>2215</v>
      </c>
      <c r="B20137" s="1" t="s">
        <v>29661</v>
      </c>
      <c r="C20137" s="1" t="s">
        <v>29662</v>
      </c>
      <c r="D20137" s="1" t="s">
        <v>29663</v>
      </c>
    </row>
    <row r="20138" spans="1:4" x14ac:dyDescent="0.3">
      <c r="A20138" s="1" t="s">
        <v>2215</v>
      </c>
      <c r="B20138" s="1" t="s">
        <v>29664</v>
      </c>
      <c r="C20138" s="1" t="s">
        <v>29665</v>
      </c>
      <c r="D20138" s="1" t="s">
        <v>29666</v>
      </c>
    </row>
    <row r="20139" spans="1:4" x14ac:dyDescent="0.3">
      <c r="A20139" s="1" t="s">
        <v>2215</v>
      </c>
      <c r="B20139" s="1" t="s">
        <v>29667</v>
      </c>
      <c r="C20139" s="1" t="s">
        <v>16501</v>
      </c>
      <c r="D20139" s="1" t="s">
        <v>29668</v>
      </c>
    </row>
    <row r="20140" spans="1:4" x14ac:dyDescent="0.3">
      <c r="A20140" s="1" t="s">
        <v>2215</v>
      </c>
      <c r="B20140" s="1" t="s">
        <v>29669</v>
      </c>
      <c r="C20140" s="1" t="s">
        <v>29670</v>
      </c>
      <c r="D20140" s="1" t="s">
        <v>29671</v>
      </c>
    </row>
    <row r="20141" spans="1:4" x14ac:dyDescent="0.3">
      <c r="A20141" s="1" t="s">
        <v>2215</v>
      </c>
      <c r="B20141" s="1" t="s">
        <v>29672</v>
      </c>
      <c r="C20141" s="1" t="s">
        <v>29673</v>
      </c>
      <c r="D20141" s="1" t="s">
        <v>29674</v>
      </c>
    </row>
    <row r="20142" spans="1:4" x14ac:dyDescent="0.3">
      <c r="A20142" s="1" t="s">
        <v>2215</v>
      </c>
      <c r="B20142" s="1" t="s">
        <v>29675</v>
      </c>
      <c r="C20142" s="1" t="s">
        <v>24436</v>
      </c>
      <c r="D20142" s="1" t="s">
        <v>29676</v>
      </c>
    </row>
    <row r="20143" spans="1:4" x14ac:dyDescent="0.3">
      <c r="A20143" s="1" t="s">
        <v>2215</v>
      </c>
      <c r="B20143" s="1" t="s">
        <v>29677</v>
      </c>
      <c r="C20143" s="1" t="s">
        <v>29678</v>
      </c>
      <c r="D20143" s="1" t="s">
        <v>29679</v>
      </c>
    </row>
    <row r="20144" spans="1:4" x14ac:dyDescent="0.3">
      <c r="A20144" s="1" t="s">
        <v>2215</v>
      </c>
      <c r="B20144" s="1" t="s">
        <v>29680</v>
      </c>
      <c r="C20144" s="1" t="s">
        <v>29681</v>
      </c>
      <c r="D20144" s="1" t="s">
        <v>29682</v>
      </c>
    </row>
    <row r="20145" spans="1:4" x14ac:dyDescent="0.3">
      <c r="A20145" s="1" t="s">
        <v>2215</v>
      </c>
      <c r="B20145" s="1" t="s">
        <v>29683</v>
      </c>
      <c r="C20145" s="1" t="s">
        <v>29684</v>
      </c>
      <c r="D20145" s="1" t="s">
        <v>29685</v>
      </c>
    </row>
    <row r="20146" spans="1:4" x14ac:dyDescent="0.3">
      <c r="A20146" s="1" t="s">
        <v>2215</v>
      </c>
      <c r="B20146" s="1" t="s">
        <v>29686</v>
      </c>
      <c r="C20146" s="1" t="s">
        <v>29687</v>
      </c>
      <c r="D20146" s="1" t="s">
        <v>29688</v>
      </c>
    </row>
    <row r="20147" spans="1:4" x14ac:dyDescent="0.3">
      <c r="A20147" s="1" t="s">
        <v>2215</v>
      </c>
      <c r="B20147" s="1" t="s">
        <v>29689</v>
      </c>
      <c r="C20147" s="1" t="s">
        <v>29690</v>
      </c>
      <c r="D20147" s="1" t="s">
        <v>29691</v>
      </c>
    </row>
    <row r="20148" spans="1:4" x14ac:dyDescent="0.3">
      <c r="A20148" s="1" t="s">
        <v>2215</v>
      </c>
      <c r="B20148" s="1" t="s">
        <v>29692</v>
      </c>
      <c r="C20148" s="1" t="s">
        <v>29693</v>
      </c>
      <c r="D20148" s="1" t="s">
        <v>29694</v>
      </c>
    </row>
    <row r="20149" spans="1:4" x14ac:dyDescent="0.3">
      <c r="A20149" s="1" t="s">
        <v>2215</v>
      </c>
      <c r="B20149" s="1" t="s">
        <v>29695</v>
      </c>
      <c r="C20149" s="1" t="s">
        <v>29696</v>
      </c>
      <c r="D20149" s="1" t="s">
        <v>29697</v>
      </c>
    </row>
    <row r="20150" spans="1:4" x14ac:dyDescent="0.3">
      <c r="A20150" s="1" t="s">
        <v>2215</v>
      </c>
      <c r="B20150" s="1" t="s">
        <v>29698</v>
      </c>
      <c r="C20150" s="1" t="s">
        <v>29699</v>
      </c>
      <c r="D20150" s="1" t="s">
        <v>29700</v>
      </c>
    </row>
    <row r="20151" spans="1:4" x14ac:dyDescent="0.3">
      <c r="A20151" s="1" t="s">
        <v>2215</v>
      </c>
      <c r="B20151" s="1" t="s">
        <v>29701</v>
      </c>
      <c r="C20151" s="1" t="s">
        <v>29702</v>
      </c>
      <c r="D20151" s="1" t="s">
        <v>29703</v>
      </c>
    </row>
    <row r="20152" spans="1:4" x14ac:dyDescent="0.3">
      <c r="A20152" s="1" t="s">
        <v>2215</v>
      </c>
      <c r="B20152" s="1" t="s">
        <v>29704</v>
      </c>
      <c r="C20152" s="1" t="s">
        <v>29705</v>
      </c>
      <c r="D20152" s="1" t="s">
        <v>29706</v>
      </c>
    </row>
    <row r="20153" spans="1:4" x14ac:dyDescent="0.3">
      <c r="A20153" s="1" t="s">
        <v>2215</v>
      </c>
      <c r="B20153" s="1" t="s">
        <v>29707</v>
      </c>
      <c r="C20153" s="1" t="s">
        <v>29708</v>
      </c>
      <c r="D20153" s="1" t="s">
        <v>29709</v>
      </c>
    </row>
    <row r="20154" spans="1:4" x14ac:dyDescent="0.3">
      <c r="A20154" s="1" t="s">
        <v>2215</v>
      </c>
      <c r="B20154" s="1" t="s">
        <v>29710</v>
      </c>
      <c r="C20154" s="1" t="s">
        <v>8301</v>
      </c>
      <c r="D20154" s="1" t="s">
        <v>29711</v>
      </c>
    </row>
    <row r="20155" spans="1:4" x14ac:dyDescent="0.3">
      <c r="A20155" s="1" t="s">
        <v>2215</v>
      </c>
      <c r="B20155" s="1" t="s">
        <v>29712</v>
      </c>
      <c r="C20155" s="1" t="s">
        <v>29713</v>
      </c>
      <c r="D20155" s="1" t="s">
        <v>29714</v>
      </c>
    </row>
    <row r="20156" spans="1:4" x14ac:dyDescent="0.3">
      <c r="A20156" s="1" t="s">
        <v>2215</v>
      </c>
      <c r="B20156" s="1" t="s">
        <v>29715</v>
      </c>
      <c r="C20156" s="1" t="s">
        <v>29716</v>
      </c>
      <c r="D20156" s="1" t="s">
        <v>29717</v>
      </c>
    </row>
    <row r="20157" spans="1:4" x14ac:dyDescent="0.3">
      <c r="A20157" s="1" t="s">
        <v>2215</v>
      </c>
      <c r="B20157" s="1" t="s">
        <v>29718</v>
      </c>
      <c r="C20157" s="1" t="s">
        <v>29719</v>
      </c>
      <c r="D20157" s="1" t="s">
        <v>29720</v>
      </c>
    </row>
    <row r="20158" spans="1:4" x14ac:dyDescent="0.3">
      <c r="A20158" s="1" t="s">
        <v>2215</v>
      </c>
      <c r="B20158" s="1" t="s">
        <v>29721</v>
      </c>
      <c r="C20158" s="1" t="s">
        <v>29722</v>
      </c>
      <c r="D20158" s="1" t="s">
        <v>29723</v>
      </c>
    </row>
    <row r="20159" spans="1:4" x14ac:dyDescent="0.3">
      <c r="A20159" s="1" t="s">
        <v>2215</v>
      </c>
      <c r="B20159" s="1" t="s">
        <v>29724</v>
      </c>
      <c r="C20159" s="1" t="s">
        <v>29725</v>
      </c>
      <c r="D20159" s="1" t="s">
        <v>29726</v>
      </c>
    </row>
    <row r="20160" spans="1:4" x14ac:dyDescent="0.3">
      <c r="A20160" s="1" t="s">
        <v>2215</v>
      </c>
      <c r="B20160" s="1" t="s">
        <v>29727</v>
      </c>
      <c r="C20160" s="1" t="s">
        <v>29728</v>
      </c>
      <c r="D20160" s="1" t="s">
        <v>29729</v>
      </c>
    </row>
    <row r="20161" spans="1:4" x14ac:dyDescent="0.3">
      <c r="A20161" s="1" t="s">
        <v>2215</v>
      </c>
      <c r="B20161" s="1" t="s">
        <v>29730</v>
      </c>
      <c r="C20161" s="1" t="s">
        <v>29731</v>
      </c>
      <c r="D20161" s="1" t="s">
        <v>29732</v>
      </c>
    </row>
    <row r="20162" spans="1:4" x14ac:dyDescent="0.3">
      <c r="A20162" s="1" t="s">
        <v>2215</v>
      </c>
      <c r="B20162" s="1" t="s">
        <v>29733</v>
      </c>
      <c r="C20162" s="1" t="s">
        <v>29734</v>
      </c>
      <c r="D20162" s="1" t="s">
        <v>29735</v>
      </c>
    </row>
    <row r="20163" spans="1:4" x14ac:dyDescent="0.3">
      <c r="A20163" s="1" t="s">
        <v>2215</v>
      </c>
      <c r="B20163" s="1" t="s">
        <v>29736</v>
      </c>
      <c r="C20163" s="1" t="s">
        <v>29737</v>
      </c>
      <c r="D20163" s="1" t="s">
        <v>11057</v>
      </c>
    </row>
    <row r="20164" spans="1:4" x14ac:dyDescent="0.3">
      <c r="A20164" s="1" t="s">
        <v>2215</v>
      </c>
      <c r="B20164" s="1" t="s">
        <v>29738</v>
      </c>
      <c r="C20164" s="1" t="s">
        <v>29739</v>
      </c>
      <c r="D20164" s="1" t="s">
        <v>29740</v>
      </c>
    </row>
    <row r="20165" spans="1:4" x14ac:dyDescent="0.3">
      <c r="A20165" s="1" t="s">
        <v>2215</v>
      </c>
      <c r="B20165" s="1" t="s">
        <v>29741</v>
      </c>
      <c r="C20165" s="1" t="s">
        <v>29742</v>
      </c>
      <c r="D20165" s="1" t="s">
        <v>29743</v>
      </c>
    </row>
    <row r="20166" spans="1:4" x14ac:dyDescent="0.3">
      <c r="A20166" s="1" t="s">
        <v>2215</v>
      </c>
      <c r="B20166" s="1" t="s">
        <v>29744</v>
      </c>
      <c r="C20166" s="1" t="s">
        <v>29745</v>
      </c>
      <c r="D20166" s="1" t="s">
        <v>29746</v>
      </c>
    </row>
    <row r="20167" spans="1:4" x14ac:dyDescent="0.3">
      <c r="A20167" s="1" t="s">
        <v>2215</v>
      </c>
      <c r="B20167" s="1" t="s">
        <v>29747</v>
      </c>
      <c r="C20167" s="1" t="s">
        <v>29748</v>
      </c>
      <c r="D20167" s="1" t="s">
        <v>29749</v>
      </c>
    </row>
    <row r="20168" spans="1:4" x14ac:dyDescent="0.3">
      <c r="A20168" s="1" t="s">
        <v>2215</v>
      </c>
      <c r="B20168" s="1" t="s">
        <v>29750</v>
      </c>
      <c r="C20168" s="1" t="s">
        <v>29751</v>
      </c>
      <c r="D20168" s="1" t="s">
        <v>29752</v>
      </c>
    </row>
    <row r="20169" spans="1:4" x14ac:dyDescent="0.3">
      <c r="A20169" s="1" t="s">
        <v>2215</v>
      </c>
      <c r="B20169" s="1" t="s">
        <v>29753</v>
      </c>
      <c r="C20169" s="1" t="s">
        <v>29754</v>
      </c>
      <c r="D20169" s="1" t="s">
        <v>29755</v>
      </c>
    </row>
    <row r="20170" spans="1:4" x14ac:dyDescent="0.3">
      <c r="A20170" s="1" t="s">
        <v>2215</v>
      </c>
      <c r="B20170" s="1" t="s">
        <v>29756</v>
      </c>
      <c r="C20170" s="1" t="s">
        <v>29757</v>
      </c>
      <c r="D20170" s="1" t="s">
        <v>29758</v>
      </c>
    </row>
    <row r="20171" spans="1:4" x14ac:dyDescent="0.3">
      <c r="A20171" s="1" t="s">
        <v>2215</v>
      </c>
      <c r="B20171" s="1" t="s">
        <v>29759</v>
      </c>
      <c r="C20171" s="1" t="s">
        <v>29760</v>
      </c>
      <c r="D20171" s="1" t="s">
        <v>29761</v>
      </c>
    </row>
    <row r="20172" spans="1:4" x14ac:dyDescent="0.3">
      <c r="A20172" s="1" t="s">
        <v>2215</v>
      </c>
      <c r="B20172" s="1" t="s">
        <v>29762</v>
      </c>
      <c r="C20172" s="1" t="s">
        <v>29763</v>
      </c>
      <c r="D20172" s="1" t="s">
        <v>29764</v>
      </c>
    </row>
    <row r="20173" spans="1:4" x14ac:dyDescent="0.3">
      <c r="A20173" s="1" t="s">
        <v>2215</v>
      </c>
      <c r="B20173" s="1" t="s">
        <v>29765</v>
      </c>
      <c r="C20173" s="1" t="s">
        <v>29766</v>
      </c>
      <c r="D20173" s="1" t="s">
        <v>29767</v>
      </c>
    </row>
    <row r="20174" spans="1:4" x14ac:dyDescent="0.3">
      <c r="A20174" s="1" t="s">
        <v>2215</v>
      </c>
      <c r="B20174" s="1" t="s">
        <v>29768</v>
      </c>
      <c r="C20174" s="1" t="s">
        <v>29769</v>
      </c>
      <c r="D20174" s="1" t="s">
        <v>29770</v>
      </c>
    </row>
    <row r="20175" spans="1:4" x14ac:dyDescent="0.3">
      <c r="A20175" s="1" t="s">
        <v>2215</v>
      </c>
      <c r="B20175" s="1" t="s">
        <v>29771</v>
      </c>
      <c r="C20175" s="1" t="s">
        <v>29772</v>
      </c>
      <c r="D20175" s="1" t="s">
        <v>29773</v>
      </c>
    </row>
    <row r="20176" spans="1:4" x14ac:dyDescent="0.3">
      <c r="A20176" s="1" t="s">
        <v>2215</v>
      </c>
      <c r="B20176" s="1" t="s">
        <v>29774</v>
      </c>
      <c r="C20176" s="1" t="s">
        <v>29775</v>
      </c>
      <c r="D20176" s="1" t="s">
        <v>29776</v>
      </c>
    </row>
    <row r="20177" spans="1:4" x14ac:dyDescent="0.3">
      <c r="A20177" s="1" t="s">
        <v>2215</v>
      </c>
      <c r="B20177" s="1" t="s">
        <v>29777</v>
      </c>
      <c r="C20177" s="1" t="s">
        <v>29778</v>
      </c>
      <c r="D20177" s="1" t="s">
        <v>29779</v>
      </c>
    </row>
    <row r="20178" spans="1:4" x14ac:dyDescent="0.3">
      <c r="A20178" s="1" t="s">
        <v>2215</v>
      </c>
      <c r="B20178" s="1" t="s">
        <v>29780</v>
      </c>
      <c r="C20178" s="1" t="s">
        <v>29781</v>
      </c>
      <c r="D20178" s="1" t="s">
        <v>29782</v>
      </c>
    </row>
    <row r="20179" spans="1:4" x14ac:dyDescent="0.3">
      <c r="A20179" s="1" t="s">
        <v>2215</v>
      </c>
      <c r="B20179" s="1" t="s">
        <v>29783</v>
      </c>
      <c r="C20179" s="1" t="s">
        <v>29784</v>
      </c>
      <c r="D20179" s="1" t="s">
        <v>29785</v>
      </c>
    </row>
    <row r="20180" spans="1:4" x14ac:dyDescent="0.3">
      <c r="A20180" s="1" t="s">
        <v>2215</v>
      </c>
      <c r="B20180" s="1" t="s">
        <v>29786</v>
      </c>
      <c r="C20180" s="1" t="s">
        <v>29787</v>
      </c>
      <c r="D20180" s="1" t="s">
        <v>29788</v>
      </c>
    </row>
    <row r="20181" spans="1:4" x14ac:dyDescent="0.3">
      <c r="A20181" s="1" t="s">
        <v>2215</v>
      </c>
      <c r="B20181" s="1" t="s">
        <v>29789</v>
      </c>
      <c r="C20181" s="1" t="s">
        <v>29790</v>
      </c>
      <c r="D20181" s="1" t="s">
        <v>29791</v>
      </c>
    </row>
    <row r="20182" spans="1:4" x14ac:dyDescent="0.3">
      <c r="A20182" s="1" t="s">
        <v>2215</v>
      </c>
      <c r="B20182" s="1" t="s">
        <v>29792</v>
      </c>
      <c r="C20182" s="1" t="s">
        <v>29793</v>
      </c>
      <c r="D20182" s="1" t="s">
        <v>29794</v>
      </c>
    </row>
    <row r="20183" spans="1:4" x14ac:dyDescent="0.3">
      <c r="A20183" s="1" t="s">
        <v>2215</v>
      </c>
      <c r="B20183" s="1" t="s">
        <v>29795</v>
      </c>
      <c r="C20183" s="1" t="s">
        <v>29796</v>
      </c>
      <c r="D20183" s="1" t="s">
        <v>29797</v>
      </c>
    </row>
    <row r="20184" spans="1:4" x14ac:dyDescent="0.3">
      <c r="A20184" s="1" t="s">
        <v>2215</v>
      </c>
      <c r="B20184" s="1" t="s">
        <v>29798</v>
      </c>
      <c r="C20184" s="1" t="s">
        <v>17165</v>
      </c>
      <c r="D20184" s="1" t="s">
        <v>29799</v>
      </c>
    </row>
    <row r="20185" spans="1:4" x14ac:dyDescent="0.3">
      <c r="A20185" s="1" t="s">
        <v>2215</v>
      </c>
      <c r="B20185" s="1" t="s">
        <v>29800</v>
      </c>
      <c r="C20185" s="1" t="s">
        <v>29801</v>
      </c>
      <c r="D20185" s="1" t="s">
        <v>29802</v>
      </c>
    </row>
    <row r="20186" spans="1:4" x14ac:dyDescent="0.3">
      <c r="A20186" s="1" t="s">
        <v>2215</v>
      </c>
      <c r="B20186" s="1" t="s">
        <v>29803</v>
      </c>
      <c r="C20186" s="1" t="s">
        <v>29804</v>
      </c>
      <c r="D20186" s="1" t="s">
        <v>29805</v>
      </c>
    </row>
    <row r="20187" spans="1:4" x14ac:dyDescent="0.3">
      <c r="A20187" s="1" t="s">
        <v>2215</v>
      </c>
      <c r="B20187" s="1" t="s">
        <v>29806</v>
      </c>
      <c r="C20187" s="1" t="s">
        <v>29807</v>
      </c>
      <c r="D20187" s="1" t="s">
        <v>29808</v>
      </c>
    </row>
    <row r="20188" spans="1:4" x14ac:dyDescent="0.3">
      <c r="A20188" s="1" t="s">
        <v>2215</v>
      </c>
      <c r="B20188" s="1" t="s">
        <v>29809</v>
      </c>
      <c r="C20188" s="1" t="s">
        <v>29810</v>
      </c>
      <c r="D20188" s="1" t="s">
        <v>29811</v>
      </c>
    </row>
    <row r="20189" spans="1:4" x14ac:dyDescent="0.3">
      <c r="A20189" s="1" t="s">
        <v>2215</v>
      </c>
      <c r="B20189" s="1" t="s">
        <v>29812</v>
      </c>
      <c r="C20189" s="1" t="s">
        <v>29813</v>
      </c>
      <c r="D20189" s="1" t="s">
        <v>29814</v>
      </c>
    </row>
    <row r="20190" spans="1:4" x14ac:dyDescent="0.3">
      <c r="A20190" s="1" t="s">
        <v>2215</v>
      </c>
      <c r="B20190" s="1" t="s">
        <v>29815</v>
      </c>
      <c r="C20190" s="1" t="s">
        <v>29816</v>
      </c>
      <c r="D20190" s="1" t="s">
        <v>29817</v>
      </c>
    </row>
    <row r="20191" spans="1:4" x14ac:dyDescent="0.3">
      <c r="A20191" s="1" t="s">
        <v>2215</v>
      </c>
      <c r="B20191" s="1" t="s">
        <v>29818</v>
      </c>
      <c r="C20191" s="1" t="s">
        <v>29819</v>
      </c>
      <c r="D20191" s="1" t="s">
        <v>29820</v>
      </c>
    </row>
    <row r="20192" spans="1:4" x14ac:dyDescent="0.3">
      <c r="A20192" s="1" t="s">
        <v>2215</v>
      </c>
      <c r="B20192" s="1" t="s">
        <v>29821</v>
      </c>
      <c r="C20192" s="1" t="s">
        <v>29822</v>
      </c>
      <c r="D20192" s="1" t="s">
        <v>29823</v>
      </c>
    </row>
    <row r="20193" spans="1:4" x14ac:dyDescent="0.3">
      <c r="A20193" s="1" t="s">
        <v>2215</v>
      </c>
      <c r="B20193" s="1" t="s">
        <v>29824</v>
      </c>
      <c r="C20193" s="1" t="s">
        <v>29825</v>
      </c>
      <c r="D20193" s="1" t="s">
        <v>29826</v>
      </c>
    </row>
    <row r="20194" spans="1:4" x14ac:dyDescent="0.3">
      <c r="A20194" s="1" t="s">
        <v>2215</v>
      </c>
      <c r="B20194" s="1" t="s">
        <v>29827</v>
      </c>
      <c r="C20194" s="1" t="s">
        <v>29828</v>
      </c>
      <c r="D20194" s="1" t="s">
        <v>29829</v>
      </c>
    </row>
    <row r="20195" spans="1:4" x14ac:dyDescent="0.3">
      <c r="A20195" s="1" t="s">
        <v>2215</v>
      </c>
      <c r="B20195" s="1" t="s">
        <v>29830</v>
      </c>
      <c r="C20195" s="1" t="s">
        <v>29831</v>
      </c>
      <c r="D20195" s="1" t="s">
        <v>16957</v>
      </c>
    </row>
    <row r="20196" spans="1:4" x14ac:dyDescent="0.3">
      <c r="A20196" s="1" t="s">
        <v>2215</v>
      </c>
      <c r="B20196" s="1" t="s">
        <v>29832</v>
      </c>
      <c r="C20196" s="1" t="s">
        <v>29833</v>
      </c>
      <c r="D20196" s="1" t="s">
        <v>29834</v>
      </c>
    </row>
    <row r="20197" spans="1:4" x14ac:dyDescent="0.3">
      <c r="A20197" s="1" t="s">
        <v>2215</v>
      </c>
      <c r="B20197" s="1" t="s">
        <v>29835</v>
      </c>
      <c r="C20197" s="1" t="s">
        <v>29836</v>
      </c>
      <c r="D20197" s="1" t="s">
        <v>29837</v>
      </c>
    </row>
    <row r="20198" spans="1:4" x14ac:dyDescent="0.3">
      <c r="A20198" s="1" t="s">
        <v>2215</v>
      </c>
      <c r="B20198" s="1" t="s">
        <v>29838</v>
      </c>
      <c r="C20198" s="1" t="s">
        <v>29839</v>
      </c>
      <c r="D20198" s="1" t="s">
        <v>29840</v>
      </c>
    </row>
    <row r="20199" spans="1:4" x14ac:dyDescent="0.3">
      <c r="A20199" s="1" t="s">
        <v>2215</v>
      </c>
      <c r="B20199" s="1" t="s">
        <v>29841</v>
      </c>
      <c r="C20199" s="1" t="s">
        <v>27005</v>
      </c>
      <c r="D20199" s="1" t="s">
        <v>29842</v>
      </c>
    </row>
    <row r="20200" spans="1:4" x14ac:dyDescent="0.3">
      <c r="A20200" s="1" t="s">
        <v>2215</v>
      </c>
      <c r="B20200" s="1" t="s">
        <v>29843</v>
      </c>
      <c r="C20200" s="1" t="s">
        <v>29844</v>
      </c>
      <c r="D20200" s="1" t="s">
        <v>29845</v>
      </c>
    </row>
    <row r="20201" spans="1:4" x14ac:dyDescent="0.3">
      <c r="A20201" s="1" t="s">
        <v>2215</v>
      </c>
      <c r="B20201" s="1" t="s">
        <v>29846</v>
      </c>
      <c r="C20201" s="1" t="s">
        <v>12576</v>
      </c>
      <c r="D20201" s="1" t="s">
        <v>29847</v>
      </c>
    </row>
    <row r="20202" spans="1:4" x14ac:dyDescent="0.3">
      <c r="A20202" s="1" t="s">
        <v>2215</v>
      </c>
      <c r="B20202" s="1" t="s">
        <v>29848</v>
      </c>
      <c r="C20202" s="1" t="s">
        <v>29849</v>
      </c>
      <c r="D20202" s="1" t="s">
        <v>29850</v>
      </c>
    </row>
    <row r="20203" spans="1:4" x14ac:dyDescent="0.3">
      <c r="A20203" s="1" t="s">
        <v>2215</v>
      </c>
      <c r="B20203" s="1" t="s">
        <v>29851</v>
      </c>
      <c r="C20203" s="1" t="s">
        <v>3231</v>
      </c>
      <c r="D20203" s="1" t="s">
        <v>29852</v>
      </c>
    </row>
    <row r="20204" spans="1:4" x14ac:dyDescent="0.3">
      <c r="A20204" s="1" t="s">
        <v>2215</v>
      </c>
      <c r="B20204" s="1" t="s">
        <v>29853</v>
      </c>
      <c r="C20204" s="1" t="s">
        <v>29854</v>
      </c>
      <c r="D20204" s="1" t="s">
        <v>29855</v>
      </c>
    </row>
    <row r="20205" spans="1:4" x14ac:dyDescent="0.3">
      <c r="A20205" s="1" t="s">
        <v>2215</v>
      </c>
      <c r="B20205" s="1" t="s">
        <v>29856</v>
      </c>
      <c r="C20205" s="1" t="s">
        <v>29857</v>
      </c>
      <c r="D20205" s="1" t="s">
        <v>29858</v>
      </c>
    </row>
    <row r="20206" spans="1:4" x14ac:dyDescent="0.3">
      <c r="A20206" s="1" t="s">
        <v>2215</v>
      </c>
      <c r="B20206" s="1" t="s">
        <v>29859</v>
      </c>
      <c r="C20206" s="1" t="s">
        <v>29860</v>
      </c>
      <c r="D20206" s="1" t="s">
        <v>29861</v>
      </c>
    </row>
    <row r="20207" spans="1:4" x14ac:dyDescent="0.3">
      <c r="A20207" s="1" t="s">
        <v>2215</v>
      </c>
      <c r="B20207" s="1" t="s">
        <v>29862</v>
      </c>
      <c r="C20207" s="1" t="s">
        <v>29863</v>
      </c>
      <c r="D20207" s="1" t="s">
        <v>29864</v>
      </c>
    </row>
    <row r="20208" spans="1:4" x14ac:dyDescent="0.3">
      <c r="A20208" s="1" t="s">
        <v>2215</v>
      </c>
      <c r="B20208" s="1" t="s">
        <v>29865</v>
      </c>
      <c r="C20208" s="1" t="s">
        <v>29866</v>
      </c>
      <c r="D20208" s="1" t="s">
        <v>29867</v>
      </c>
    </row>
    <row r="20209" spans="1:4" x14ac:dyDescent="0.3">
      <c r="A20209" s="1" t="s">
        <v>2215</v>
      </c>
      <c r="B20209" s="1" t="s">
        <v>29868</v>
      </c>
      <c r="C20209" s="1" t="s">
        <v>29869</v>
      </c>
      <c r="D20209" s="1" t="s">
        <v>11727</v>
      </c>
    </row>
    <row r="20210" spans="1:4" x14ac:dyDescent="0.3">
      <c r="A20210" s="1" t="s">
        <v>2215</v>
      </c>
      <c r="B20210" s="1" t="s">
        <v>29870</v>
      </c>
      <c r="C20210" s="1" t="s">
        <v>29871</v>
      </c>
      <c r="D20210" s="1" t="s">
        <v>29872</v>
      </c>
    </row>
    <row r="20211" spans="1:4" x14ac:dyDescent="0.3">
      <c r="A20211" s="1" t="s">
        <v>2215</v>
      </c>
      <c r="B20211" s="1" t="s">
        <v>29873</v>
      </c>
      <c r="C20211" s="1" t="s">
        <v>29874</v>
      </c>
      <c r="D20211" s="1" t="s">
        <v>29875</v>
      </c>
    </row>
    <row r="20212" spans="1:4" x14ac:dyDescent="0.3">
      <c r="A20212" s="1" t="s">
        <v>2215</v>
      </c>
      <c r="B20212" s="1" t="s">
        <v>29876</v>
      </c>
      <c r="C20212" s="1" t="s">
        <v>29877</v>
      </c>
      <c r="D20212" s="1" t="s">
        <v>29878</v>
      </c>
    </row>
    <row r="20213" spans="1:4" x14ac:dyDescent="0.3">
      <c r="A20213" s="1" t="s">
        <v>2215</v>
      </c>
      <c r="B20213" s="1" t="s">
        <v>29879</v>
      </c>
      <c r="C20213" s="1" t="s">
        <v>29880</v>
      </c>
      <c r="D20213" s="1" t="s">
        <v>29881</v>
      </c>
    </row>
    <row r="20214" spans="1:4" x14ac:dyDescent="0.3">
      <c r="A20214" s="1" t="s">
        <v>2215</v>
      </c>
      <c r="B20214" s="1" t="s">
        <v>29882</v>
      </c>
      <c r="C20214" s="1" t="s">
        <v>29883</v>
      </c>
      <c r="D20214" s="1" t="s">
        <v>29884</v>
      </c>
    </row>
    <row r="20215" spans="1:4" x14ac:dyDescent="0.3">
      <c r="A20215" s="1" t="s">
        <v>2215</v>
      </c>
      <c r="B20215" s="1" t="s">
        <v>29885</v>
      </c>
      <c r="C20215" s="1" t="s">
        <v>29886</v>
      </c>
      <c r="D20215" s="1" t="s">
        <v>29887</v>
      </c>
    </row>
    <row r="20216" spans="1:4" x14ac:dyDescent="0.3">
      <c r="A20216" s="1" t="s">
        <v>2215</v>
      </c>
      <c r="B20216" s="1" t="s">
        <v>29888</v>
      </c>
      <c r="C20216" s="1" t="s">
        <v>29889</v>
      </c>
      <c r="D20216" s="1" t="s">
        <v>29890</v>
      </c>
    </row>
    <row r="20217" spans="1:4" x14ac:dyDescent="0.3">
      <c r="A20217" s="1" t="s">
        <v>2215</v>
      </c>
      <c r="B20217" s="1" t="s">
        <v>29891</v>
      </c>
      <c r="C20217" s="1" t="s">
        <v>29892</v>
      </c>
      <c r="D20217" s="1" t="s">
        <v>29893</v>
      </c>
    </row>
    <row r="20218" spans="1:4" x14ac:dyDescent="0.3">
      <c r="A20218" s="1" t="s">
        <v>2215</v>
      </c>
      <c r="B20218" s="1" t="s">
        <v>29894</v>
      </c>
      <c r="C20218" s="1" t="s">
        <v>23980</v>
      </c>
      <c r="D20218" s="1" t="s">
        <v>29895</v>
      </c>
    </row>
    <row r="20219" spans="1:4" x14ac:dyDescent="0.3">
      <c r="A20219" s="1" t="s">
        <v>2215</v>
      </c>
      <c r="B20219" s="1" t="s">
        <v>29896</v>
      </c>
      <c r="C20219" s="1" t="s">
        <v>29897</v>
      </c>
      <c r="D20219" s="1" t="s">
        <v>29898</v>
      </c>
    </row>
    <row r="20220" spans="1:4" x14ac:dyDescent="0.3">
      <c r="A20220" s="1" t="s">
        <v>2215</v>
      </c>
      <c r="B20220" s="1" t="s">
        <v>29899</v>
      </c>
      <c r="C20220" s="1" t="s">
        <v>29900</v>
      </c>
      <c r="D20220" s="1" t="s">
        <v>29901</v>
      </c>
    </row>
    <row r="20221" spans="1:4" x14ac:dyDescent="0.3">
      <c r="A20221" s="1" t="s">
        <v>2215</v>
      </c>
      <c r="B20221" s="1" t="s">
        <v>29902</v>
      </c>
      <c r="C20221" s="1" t="s">
        <v>29903</v>
      </c>
      <c r="D20221" s="1" t="s">
        <v>29904</v>
      </c>
    </row>
    <row r="20222" spans="1:4" x14ac:dyDescent="0.3">
      <c r="A20222" s="1" t="s">
        <v>2215</v>
      </c>
      <c r="B20222" s="1" t="s">
        <v>29905</v>
      </c>
      <c r="C20222" s="1" t="s">
        <v>29906</v>
      </c>
      <c r="D20222" s="1" t="s">
        <v>29907</v>
      </c>
    </row>
    <row r="20223" spans="1:4" x14ac:dyDescent="0.3">
      <c r="A20223" s="1" t="s">
        <v>2215</v>
      </c>
      <c r="B20223" s="1" t="s">
        <v>29908</v>
      </c>
      <c r="C20223" s="1" t="s">
        <v>17306</v>
      </c>
      <c r="D20223" s="1" t="s">
        <v>7000</v>
      </c>
    </row>
    <row r="20224" spans="1:4" x14ac:dyDescent="0.3">
      <c r="A20224" s="1" t="s">
        <v>2215</v>
      </c>
      <c r="B20224" s="1" t="s">
        <v>29909</v>
      </c>
      <c r="C20224" s="1" t="s">
        <v>29910</v>
      </c>
      <c r="D20224" s="1" t="s">
        <v>29911</v>
      </c>
    </row>
    <row r="20225" spans="1:4" x14ac:dyDescent="0.3">
      <c r="A20225" s="1" t="s">
        <v>2215</v>
      </c>
      <c r="B20225" s="1" t="s">
        <v>29912</v>
      </c>
      <c r="C20225" s="1" t="s">
        <v>29913</v>
      </c>
      <c r="D20225" s="1" t="s">
        <v>29914</v>
      </c>
    </row>
    <row r="20226" spans="1:4" x14ac:dyDescent="0.3">
      <c r="A20226" s="1" t="s">
        <v>2215</v>
      </c>
      <c r="B20226" s="1" t="s">
        <v>29915</v>
      </c>
      <c r="C20226" s="1" t="s">
        <v>29916</v>
      </c>
      <c r="D20226" s="1" t="s">
        <v>23347</v>
      </c>
    </row>
    <row r="20227" spans="1:4" x14ac:dyDescent="0.3">
      <c r="A20227" s="1" t="s">
        <v>2215</v>
      </c>
      <c r="B20227" s="1" t="s">
        <v>29917</v>
      </c>
      <c r="C20227" s="1" t="s">
        <v>29918</v>
      </c>
      <c r="D20227" s="1" t="s">
        <v>29919</v>
      </c>
    </row>
    <row r="20228" spans="1:4" x14ac:dyDescent="0.3">
      <c r="A20228" s="1" t="s">
        <v>2215</v>
      </c>
      <c r="B20228" s="1" t="s">
        <v>29920</v>
      </c>
      <c r="C20228" s="1" t="s">
        <v>29921</v>
      </c>
      <c r="D20228" s="1" t="s">
        <v>29922</v>
      </c>
    </row>
    <row r="20229" spans="1:4" x14ac:dyDescent="0.3">
      <c r="A20229" s="1" t="s">
        <v>2215</v>
      </c>
      <c r="B20229" s="1" t="s">
        <v>29923</v>
      </c>
      <c r="C20229" s="1" t="s">
        <v>29924</v>
      </c>
      <c r="D20229" s="1" t="s">
        <v>29925</v>
      </c>
    </row>
    <row r="20230" spans="1:4" x14ac:dyDescent="0.3">
      <c r="A20230" s="1" t="s">
        <v>2215</v>
      </c>
      <c r="B20230" s="1" t="s">
        <v>29926</v>
      </c>
      <c r="C20230" s="1" t="s">
        <v>29927</v>
      </c>
      <c r="D20230" s="1" t="s">
        <v>29928</v>
      </c>
    </row>
    <row r="20231" spans="1:4" x14ac:dyDescent="0.3">
      <c r="A20231" s="1" t="s">
        <v>2215</v>
      </c>
      <c r="B20231" s="1" t="s">
        <v>29929</v>
      </c>
      <c r="C20231" s="1" t="s">
        <v>29930</v>
      </c>
      <c r="D20231" s="1" t="s">
        <v>29931</v>
      </c>
    </row>
    <row r="20232" spans="1:4" x14ac:dyDescent="0.3">
      <c r="A20232" s="1" t="s">
        <v>2215</v>
      </c>
      <c r="B20232" s="1" t="s">
        <v>29932</v>
      </c>
      <c r="C20232" s="1" t="s">
        <v>29933</v>
      </c>
      <c r="D20232" s="1" t="s">
        <v>29934</v>
      </c>
    </row>
    <row r="20233" spans="1:4" x14ac:dyDescent="0.3">
      <c r="A20233" s="1" t="s">
        <v>2215</v>
      </c>
      <c r="B20233" s="1" t="s">
        <v>29935</v>
      </c>
      <c r="C20233" s="1" t="s">
        <v>29936</v>
      </c>
      <c r="D20233" s="1" t="s">
        <v>29937</v>
      </c>
    </row>
    <row r="20234" spans="1:4" x14ac:dyDescent="0.3">
      <c r="A20234" s="1" t="s">
        <v>2215</v>
      </c>
      <c r="B20234" s="1" t="s">
        <v>29938</v>
      </c>
      <c r="C20234" s="1" t="s">
        <v>29939</v>
      </c>
      <c r="D20234" s="1" t="s">
        <v>29940</v>
      </c>
    </row>
    <row r="20235" spans="1:4" x14ac:dyDescent="0.3">
      <c r="A20235" s="1" t="s">
        <v>2215</v>
      </c>
      <c r="B20235" s="1" t="s">
        <v>29941</v>
      </c>
      <c r="C20235" s="1" t="s">
        <v>29942</v>
      </c>
      <c r="D20235" s="1" t="s">
        <v>1797</v>
      </c>
    </row>
    <row r="20236" spans="1:4" x14ac:dyDescent="0.3">
      <c r="A20236" s="1" t="s">
        <v>2215</v>
      </c>
      <c r="B20236" s="1" t="s">
        <v>29943</v>
      </c>
      <c r="C20236" s="1" t="s">
        <v>29944</v>
      </c>
      <c r="D20236" s="1" t="s">
        <v>29945</v>
      </c>
    </row>
    <row r="20237" spans="1:4" x14ac:dyDescent="0.3">
      <c r="A20237" s="1" t="s">
        <v>2215</v>
      </c>
      <c r="B20237" s="1" t="s">
        <v>29946</v>
      </c>
      <c r="C20237" s="1" t="s">
        <v>24034</v>
      </c>
      <c r="D20237" s="1" t="s">
        <v>707</v>
      </c>
    </row>
    <row r="20238" spans="1:4" x14ac:dyDescent="0.3">
      <c r="A20238" s="1" t="s">
        <v>2215</v>
      </c>
      <c r="B20238" s="1" t="s">
        <v>29947</v>
      </c>
      <c r="C20238" s="1" t="s">
        <v>29948</v>
      </c>
      <c r="D20238" s="1" t="s">
        <v>29949</v>
      </c>
    </row>
    <row r="20239" spans="1:4" x14ac:dyDescent="0.3">
      <c r="A20239" s="1" t="s">
        <v>2215</v>
      </c>
      <c r="B20239" s="1" t="s">
        <v>29950</v>
      </c>
      <c r="C20239" s="1" t="s">
        <v>29951</v>
      </c>
      <c r="D20239" s="1" t="s">
        <v>29952</v>
      </c>
    </row>
    <row r="20240" spans="1:4" x14ac:dyDescent="0.3">
      <c r="A20240" s="1" t="s">
        <v>2215</v>
      </c>
      <c r="B20240" s="1" t="s">
        <v>29953</v>
      </c>
      <c r="C20240" s="1" t="s">
        <v>29954</v>
      </c>
      <c r="D20240" s="1" t="s">
        <v>29955</v>
      </c>
    </row>
    <row r="20241" spans="1:4" x14ac:dyDescent="0.3">
      <c r="A20241" s="1" t="s">
        <v>2215</v>
      </c>
      <c r="B20241" s="1" t="s">
        <v>29956</v>
      </c>
      <c r="C20241" s="1" t="s">
        <v>29957</v>
      </c>
      <c r="D20241" s="1" t="s">
        <v>29958</v>
      </c>
    </row>
    <row r="20242" spans="1:4" x14ac:dyDescent="0.3">
      <c r="A20242" s="1" t="s">
        <v>2215</v>
      </c>
      <c r="B20242" s="1" t="s">
        <v>29959</v>
      </c>
      <c r="C20242" s="1" t="s">
        <v>29960</v>
      </c>
      <c r="D20242" s="1" t="s">
        <v>29961</v>
      </c>
    </row>
    <row r="20243" spans="1:4" x14ac:dyDescent="0.3">
      <c r="A20243" s="1" t="s">
        <v>2215</v>
      </c>
      <c r="B20243" s="1" t="s">
        <v>29962</v>
      </c>
      <c r="C20243" s="1" t="s">
        <v>29963</v>
      </c>
      <c r="D20243" s="1" t="s">
        <v>29964</v>
      </c>
    </row>
    <row r="20244" spans="1:4" x14ac:dyDescent="0.3">
      <c r="A20244" s="1" t="s">
        <v>2215</v>
      </c>
      <c r="B20244" s="1" t="s">
        <v>29965</v>
      </c>
      <c r="C20244" s="1" t="s">
        <v>29966</v>
      </c>
      <c r="D20244" s="1" t="s">
        <v>29967</v>
      </c>
    </row>
    <row r="20245" spans="1:4" x14ac:dyDescent="0.3">
      <c r="A20245" s="1" t="s">
        <v>2215</v>
      </c>
      <c r="B20245" s="1" t="s">
        <v>29968</v>
      </c>
      <c r="C20245" s="1" t="s">
        <v>29969</v>
      </c>
      <c r="D20245" s="1" t="s">
        <v>29970</v>
      </c>
    </row>
    <row r="20246" spans="1:4" x14ac:dyDescent="0.3">
      <c r="A20246" s="1" t="s">
        <v>2215</v>
      </c>
      <c r="B20246" s="1" t="s">
        <v>29971</v>
      </c>
      <c r="C20246" s="1" t="s">
        <v>29972</v>
      </c>
      <c r="D20246" s="1" t="s">
        <v>29973</v>
      </c>
    </row>
    <row r="20247" spans="1:4" x14ac:dyDescent="0.3">
      <c r="A20247" s="1" t="s">
        <v>2215</v>
      </c>
      <c r="B20247" s="1" t="s">
        <v>29974</v>
      </c>
      <c r="C20247" s="1" t="s">
        <v>29975</v>
      </c>
      <c r="D20247" s="1" t="s">
        <v>29976</v>
      </c>
    </row>
    <row r="20248" spans="1:4" x14ac:dyDescent="0.3">
      <c r="A20248" s="1" t="s">
        <v>2215</v>
      </c>
      <c r="B20248" s="1" t="s">
        <v>29977</v>
      </c>
      <c r="C20248" s="1" t="s">
        <v>29978</v>
      </c>
      <c r="D20248" s="1" t="s">
        <v>29979</v>
      </c>
    </row>
    <row r="20249" spans="1:4" x14ac:dyDescent="0.3">
      <c r="A20249" s="1" t="s">
        <v>2215</v>
      </c>
      <c r="B20249" s="1" t="s">
        <v>29980</v>
      </c>
      <c r="C20249" s="1" t="s">
        <v>29981</v>
      </c>
      <c r="D20249" s="1" t="s">
        <v>29982</v>
      </c>
    </row>
    <row r="20250" spans="1:4" x14ac:dyDescent="0.3">
      <c r="A20250" s="1" t="s">
        <v>2215</v>
      </c>
      <c r="B20250" s="1" t="s">
        <v>29983</v>
      </c>
      <c r="C20250" s="1" t="s">
        <v>7392</v>
      </c>
      <c r="D20250" s="1" t="s">
        <v>667</v>
      </c>
    </row>
    <row r="20251" spans="1:4" x14ac:dyDescent="0.3">
      <c r="A20251" s="1" t="s">
        <v>2215</v>
      </c>
      <c r="B20251" s="1" t="s">
        <v>29984</v>
      </c>
      <c r="C20251" s="1" t="s">
        <v>29985</v>
      </c>
      <c r="D20251" s="1" t="s">
        <v>29986</v>
      </c>
    </row>
    <row r="20252" spans="1:4" x14ac:dyDescent="0.3">
      <c r="A20252" s="1" t="s">
        <v>2215</v>
      </c>
      <c r="B20252" s="1" t="s">
        <v>29987</v>
      </c>
      <c r="C20252" s="1" t="s">
        <v>29988</v>
      </c>
      <c r="D20252" s="1" t="s">
        <v>29989</v>
      </c>
    </row>
    <row r="20253" spans="1:4" x14ac:dyDescent="0.3">
      <c r="A20253" s="1" t="s">
        <v>2215</v>
      </c>
      <c r="B20253" s="1" t="s">
        <v>29990</v>
      </c>
      <c r="C20253" s="1" t="s">
        <v>29991</v>
      </c>
      <c r="D20253" s="1" t="s">
        <v>29992</v>
      </c>
    </row>
    <row r="20254" spans="1:4" x14ac:dyDescent="0.3">
      <c r="A20254" s="1" t="s">
        <v>2215</v>
      </c>
      <c r="B20254" s="1" t="s">
        <v>29993</v>
      </c>
      <c r="C20254" s="1" t="s">
        <v>29994</v>
      </c>
      <c r="D20254" s="1" t="s">
        <v>29995</v>
      </c>
    </row>
    <row r="20255" spans="1:4" x14ac:dyDescent="0.3">
      <c r="A20255" s="1" t="s">
        <v>2215</v>
      </c>
      <c r="B20255" s="1" t="s">
        <v>29996</v>
      </c>
      <c r="C20255" s="1" t="s">
        <v>29997</v>
      </c>
      <c r="D20255" s="1" t="s">
        <v>29998</v>
      </c>
    </row>
    <row r="20256" spans="1:4" x14ac:dyDescent="0.3">
      <c r="A20256" s="1" t="s">
        <v>2215</v>
      </c>
      <c r="B20256" s="1" t="s">
        <v>29999</v>
      </c>
      <c r="C20256" s="1" t="s">
        <v>20811</v>
      </c>
      <c r="D20256" s="1" t="s">
        <v>30000</v>
      </c>
    </row>
    <row r="20257" spans="1:4" x14ac:dyDescent="0.3">
      <c r="A20257" s="1" t="s">
        <v>2215</v>
      </c>
      <c r="B20257" s="1" t="s">
        <v>30001</v>
      </c>
      <c r="C20257" s="1" t="s">
        <v>30002</v>
      </c>
      <c r="D20257" s="1" t="s">
        <v>30003</v>
      </c>
    </row>
    <row r="20258" spans="1:4" x14ac:dyDescent="0.3">
      <c r="A20258" s="1" t="s">
        <v>2215</v>
      </c>
      <c r="B20258" s="1" t="s">
        <v>30004</v>
      </c>
      <c r="C20258" s="1" t="s">
        <v>30005</v>
      </c>
      <c r="D20258" s="1" t="s">
        <v>30006</v>
      </c>
    </row>
    <row r="20259" spans="1:4" x14ac:dyDescent="0.3">
      <c r="A20259" s="1" t="s">
        <v>2215</v>
      </c>
      <c r="B20259" s="1" t="s">
        <v>30007</v>
      </c>
      <c r="C20259" s="1" t="s">
        <v>30008</v>
      </c>
      <c r="D20259" s="1" t="s">
        <v>30009</v>
      </c>
    </row>
    <row r="20260" spans="1:4" x14ac:dyDescent="0.3">
      <c r="A20260" s="1" t="s">
        <v>2215</v>
      </c>
      <c r="B20260" s="1" t="s">
        <v>30010</v>
      </c>
      <c r="C20260" s="1" t="s">
        <v>30011</v>
      </c>
      <c r="D20260" s="1" t="s">
        <v>30012</v>
      </c>
    </row>
    <row r="20261" spans="1:4" x14ac:dyDescent="0.3">
      <c r="A20261" s="1" t="s">
        <v>2215</v>
      </c>
      <c r="B20261" s="1" t="s">
        <v>30013</v>
      </c>
      <c r="C20261" s="1" t="s">
        <v>30014</v>
      </c>
      <c r="D20261" s="1" t="s">
        <v>4734</v>
      </c>
    </row>
    <row r="20262" spans="1:4" x14ac:dyDescent="0.3">
      <c r="A20262" s="1" t="s">
        <v>2215</v>
      </c>
      <c r="B20262" s="1" t="s">
        <v>30015</v>
      </c>
      <c r="C20262" s="1" t="s">
        <v>30016</v>
      </c>
      <c r="D20262" s="1" t="s">
        <v>30017</v>
      </c>
    </row>
    <row r="20263" spans="1:4" x14ac:dyDescent="0.3">
      <c r="A20263" s="1" t="s">
        <v>2215</v>
      </c>
      <c r="B20263" s="1" t="s">
        <v>30018</v>
      </c>
      <c r="C20263" s="1" t="s">
        <v>30019</v>
      </c>
      <c r="D20263" s="1" t="s">
        <v>30020</v>
      </c>
    </row>
    <row r="20264" spans="1:4" x14ac:dyDescent="0.3">
      <c r="A20264" s="1" t="s">
        <v>2215</v>
      </c>
      <c r="B20264" s="1" t="s">
        <v>30021</v>
      </c>
      <c r="C20264" s="1" t="s">
        <v>7565</v>
      </c>
      <c r="D20264" s="1" t="s">
        <v>27187</v>
      </c>
    </row>
    <row r="20265" spans="1:4" x14ac:dyDescent="0.3">
      <c r="A20265" s="1" t="s">
        <v>2215</v>
      </c>
      <c r="B20265" s="1" t="s">
        <v>30022</v>
      </c>
      <c r="C20265" s="1" t="s">
        <v>30023</v>
      </c>
      <c r="D20265" s="1" t="s">
        <v>30024</v>
      </c>
    </row>
    <row r="20266" spans="1:4" x14ac:dyDescent="0.3">
      <c r="A20266" s="1" t="s">
        <v>2215</v>
      </c>
      <c r="B20266" s="1" t="s">
        <v>30025</v>
      </c>
      <c r="C20266" s="1" t="s">
        <v>30026</v>
      </c>
      <c r="D20266" s="1" t="s">
        <v>30027</v>
      </c>
    </row>
    <row r="20267" spans="1:4" x14ac:dyDescent="0.3">
      <c r="A20267" s="1" t="s">
        <v>2215</v>
      </c>
      <c r="B20267" s="1" t="s">
        <v>30028</v>
      </c>
      <c r="C20267" s="1" t="s">
        <v>30029</v>
      </c>
      <c r="D20267" s="1" t="s">
        <v>30030</v>
      </c>
    </row>
    <row r="20268" spans="1:4" x14ac:dyDescent="0.3">
      <c r="A20268" s="1" t="s">
        <v>2215</v>
      </c>
      <c r="B20268" s="1" t="s">
        <v>30031</v>
      </c>
      <c r="C20268" s="1" t="s">
        <v>30032</v>
      </c>
      <c r="D20268" s="1" t="s">
        <v>30033</v>
      </c>
    </row>
    <row r="20269" spans="1:4" x14ac:dyDescent="0.3">
      <c r="A20269" s="1" t="s">
        <v>2215</v>
      </c>
      <c r="B20269" s="1" t="s">
        <v>30034</v>
      </c>
      <c r="C20269" s="1" t="s">
        <v>30035</v>
      </c>
      <c r="D20269" s="1" t="s">
        <v>30036</v>
      </c>
    </row>
    <row r="20270" spans="1:4" x14ac:dyDescent="0.3">
      <c r="A20270" s="1" t="s">
        <v>2215</v>
      </c>
      <c r="B20270" s="1" t="s">
        <v>30037</v>
      </c>
      <c r="C20270" s="1" t="s">
        <v>8906</v>
      </c>
      <c r="D20270" s="1" t="s">
        <v>30038</v>
      </c>
    </row>
    <row r="20271" spans="1:4" x14ac:dyDescent="0.3">
      <c r="A20271" s="1" t="s">
        <v>2215</v>
      </c>
      <c r="B20271" s="1" t="s">
        <v>30039</v>
      </c>
      <c r="C20271" s="1" t="s">
        <v>30040</v>
      </c>
      <c r="D20271" s="1" t="s">
        <v>30041</v>
      </c>
    </row>
    <row r="20272" spans="1:4" x14ac:dyDescent="0.3">
      <c r="A20272" s="1" t="s">
        <v>2215</v>
      </c>
      <c r="B20272" s="1" t="s">
        <v>30042</v>
      </c>
      <c r="C20272" s="1" t="s">
        <v>30043</v>
      </c>
      <c r="D20272" s="1" t="s">
        <v>30044</v>
      </c>
    </row>
    <row r="20273" spans="1:4" x14ac:dyDescent="0.3">
      <c r="A20273" s="1" t="s">
        <v>2215</v>
      </c>
      <c r="B20273" s="1" t="s">
        <v>30045</v>
      </c>
      <c r="C20273" s="1" t="s">
        <v>30046</v>
      </c>
      <c r="D20273" s="1" t="s">
        <v>30047</v>
      </c>
    </row>
    <row r="20274" spans="1:4" x14ac:dyDescent="0.3">
      <c r="A20274" s="1" t="s">
        <v>2215</v>
      </c>
      <c r="B20274" s="1" t="s">
        <v>30048</v>
      </c>
      <c r="C20274" s="1" t="s">
        <v>30049</v>
      </c>
      <c r="D20274" s="1" t="s">
        <v>30050</v>
      </c>
    </row>
    <row r="20275" spans="1:4" x14ac:dyDescent="0.3">
      <c r="A20275" s="1" t="s">
        <v>2215</v>
      </c>
      <c r="B20275" s="1" t="s">
        <v>30051</v>
      </c>
      <c r="C20275" s="1" t="s">
        <v>30052</v>
      </c>
      <c r="D20275" s="1" t="s">
        <v>30053</v>
      </c>
    </row>
    <row r="20276" spans="1:4" x14ac:dyDescent="0.3">
      <c r="A20276" s="1" t="s">
        <v>2215</v>
      </c>
      <c r="B20276" s="1" t="s">
        <v>30054</v>
      </c>
      <c r="C20276" s="1" t="s">
        <v>30055</v>
      </c>
      <c r="D20276" s="1" t="s">
        <v>30056</v>
      </c>
    </row>
    <row r="20277" spans="1:4" x14ac:dyDescent="0.3">
      <c r="A20277" s="1" t="s">
        <v>2215</v>
      </c>
      <c r="B20277" s="1" t="s">
        <v>30057</v>
      </c>
      <c r="C20277" s="1" t="s">
        <v>30058</v>
      </c>
      <c r="D20277" s="1" t="s">
        <v>30059</v>
      </c>
    </row>
    <row r="20278" spans="1:4" x14ac:dyDescent="0.3">
      <c r="A20278" s="1" t="s">
        <v>2215</v>
      </c>
      <c r="B20278" s="1" t="s">
        <v>30060</v>
      </c>
      <c r="C20278" s="1" t="s">
        <v>1470</v>
      </c>
      <c r="D20278" s="1" t="s">
        <v>3425</v>
      </c>
    </row>
    <row r="20279" spans="1:4" x14ac:dyDescent="0.3">
      <c r="A20279" s="1" t="s">
        <v>2215</v>
      </c>
      <c r="B20279" s="1" t="s">
        <v>30061</v>
      </c>
      <c r="C20279" s="1" t="s">
        <v>30062</v>
      </c>
      <c r="D20279" s="1" t="s">
        <v>30063</v>
      </c>
    </row>
    <row r="20280" spans="1:4" x14ac:dyDescent="0.3">
      <c r="A20280" s="1" t="s">
        <v>2215</v>
      </c>
      <c r="B20280" s="1" t="s">
        <v>30064</v>
      </c>
      <c r="C20280" s="1" t="s">
        <v>17083</v>
      </c>
      <c r="D20280" s="1" t="s">
        <v>7920</v>
      </c>
    </row>
    <row r="20281" spans="1:4" x14ac:dyDescent="0.3">
      <c r="A20281" s="1" t="s">
        <v>2215</v>
      </c>
      <c r="B20281" s="1" t="s">
        <v>30065</v>
      </c>
      <c r="C20281" s="1" t="s">
        <v>30066</v>
      </c>
      <c r="D20281" s="1" t="s">
        <v>30067</v>
      </c>
    </row>
    <row r="20282" spans="1:4" x14ac:dyDescent="0.3">
      <c r="A20282" s="1" t="s">
        <v>2215</v>
      </c>
      <c r="B20282" s="1" t="s">
        <v>30068</v>
      </c>
      <c r="C20282" s="1" t="s">
        <v>30069</v>
      </c>
      <c r="D20282" s="1" t="s">
        <v>30070</v>
      </c>
    </row>
    <row r="20283" spans="1:4" x14ac:dyDescent="0.3">
      <c r="A20283" s="1" t="s">
        <v>2215</v>
      </c>
      <c r="B20283" s="1" t="s">
        <v>30071</v>
      </c>
      <c r="C20283" s="1" t="s">
        <v>30072</v>
      </c>
      <c r="D20283" s="1" t="s">
        <v>30073</v>
      </c>
    </row>
    <row r="20284" spans="1:4" x14ac:dyDescent="0.3">
      <c r="A20284" s="1" t="s">
        <v>2215</v>
      </c>
      <c r="B20284" s="1" t="s">
        <v>30074</v>
      </c>
      <c r="C20284" s="1" t="s">
        <v>30075</v>
      </c>
      <c r="D20284" s="1" t="s">
        <v>30076</v>
      </c>
    </row>
    <row r="20285" spans="1:4" x14ac:dyDescent="0.3">
      <c r="A20285" s="1" t="s">
        <v>2215</v>
      </c>
      <c r="B20285" s="1" t="s">
        <v>30077</v>
      </c>
      <c r="C20285" s="1" t="s">
        <v>30078</v>
      </c>
      <c r="D20285" s="1" t="s">
        <v>12797</v>
      </c>
    </row>
    <row r="20286" spans="1:4" x14ac:dyDescent="0.3">
      <c r="A20286" s="1" t="s">
        <v>2215</v>
      </c>
      <c r="B20286" s="1" t="s">
        <v>30079</v>
      </c>
      <c r="C20286" s="1" t="s">
        <v>30080</v>
      </c>
      <c r="D20286" s="1" t="s">
        <v>30081</v>
      </c>
    </row>
    <row r="20287" spans="1:4" x14ac:dyDescent="0.3">
      <c r="A20287" s="1" t="s">
        <v>2215</v>
      </c>
      <c r="B20287" s="1" t="s">
        <v>30082</v>
      </c>
      <c r="C20287" s="1" t="s">
        <v>30083</v>
      </c>
      <c r="D20287" s="1" t="s">
        <v>30084</v>
      </c>
    </row>
    <row r="20288" spans="1:4" x14ac:dyDescent="0.3">
      <c r="A20288" s="1" t="s">
        <v>2215</v>
      </c>
      <c r="B20288" s="1" t="s">
        <v>30085</v>
      </c>
      <c r="C20288" s="1" t="s">
        <v>30086</v>
      </c>
      <c r="D20288" s="1" t="s">
        <v>30087</v>
      </c>
    </row>
    <row r="20289" spans="1:4" x14ac:dyDescent="0.3">
      <c r="A20289" s="1" t="s">
        <v>2215</v>
      </c>
      <c r="B20289" s="1" t="s">
        <v>30088</v>
      </c>
      <c r="C20289" s="1" t="s">
        <v>30089</v>
      </c>
      <c r="D20289" s="1" t="s">
        <v>30090</v>
      </c>
    </row>
    <row r="20290" spans="1:4" x14ac:dyDescent="0.3">
      <c r="A20290" s="1" t="s">
        <v>2215</v>
      </c>
      <c r="B20290" s="1" t="s">
        <v>30091</v>
      </c>
      <c r="C20290" s="1" t="s">
        <v>30092</v>
      </c>
      <c r="D20290" s="1" t="s">
        <v>30093</v>
      </c>
    </row>
    <row r="20291" spans="1:4" x14ac:dyDescent="0.3">
      <c r="A20291" s="1" t="s">
        <v>2215</v>
      </c>
      <c r="B20291" s="1" t="s">
        <v>30094</v>
      </c>
      <c r="C20291" s="1" t="s">
        <v>21666</v>
      </c>
      <c r="D20291" s="1" t="s">
        <v>30095</v>
      </c>
    </row>
    <row r="20292" spans="1:4" x14ac:dyDescent="0.3">
      <c r="A20292" s="1" t="s">
        <v>2215</v>
      </c>
      <c r="B20292" s="1" t="s">
        <v>30096</v>
      </c>
      <c r="C20292" s="1" t="s">
        <v>30097</v>
      </c>
      <c r="D20292" s="1" t="s">
        <v>30098</v>
      </c>
    </row>
    <row r="20293" spans="1:4" x14ac:dyDescent="0.3">
      <c r="A20293" s="1" t="s">
        <v>2215</v>
      </c>
      <c r="B20293" s="1" t="s">
        <v>30099</v>
      </c>
      <c r="C20293" s="1" t="s">
        <v>30100</v>
      </c>
      <c r="D20293" s="1" t="s">
        <v>30101</v>
      </c>
    </row>
    <row r="20294" spans="1:4" x14ac:dyDescent="0.3">
      <c r="A20294" s="1" t="s">
        <v>2215</v>
      </c>
      <c r="B20294" s="1" t="s">
        <v>30102</v>
      </c>
      <c r="C20294" s="1" t="s">
        <v>30103</v>
      </c>
      <c r="D20294" s="1" t="s">
        <v>30104</v>
      </c>
    </row>
    <row r="20295" spans="1:4" x14ac:dyDescent="0.3">
      <c r="A20295" s="1" t="s">
        <v>2215</v>
      </c>
      <c r="B20295" s="1" t="s">
        <v>30105</v>
      </c>
      <c r="C20295" s="1" t="s">
        <v>30106</v>
      </c>
      <c r="D20295" s="1" t="s">
        <v>30107</v>
      </c>
    </row>
    <row r="20296" spans="1:4" x14ac:dyDescent="0.3">
      <c r="A20296" s="1" t="s">
        <v>2215</v>
      </c>
      <c r="B20296" s="1" t="s">
        <v>30108</v>
      </c>
      <c r="C20296" s="1" t="s">
        <v>30109</v>
      </c>
      <c r="D20296" s="1" t="s">
        <v>30110</v>
      </c>
    </row>
    <row r="20297" spans="1:4" x14ac:dyDescent="0.3">
      <c r="A20297" s="1" t="s">
        <v>2215</v>
      </c>
      <c r="B20297" s="1" t="s">
        <v>30111</v>
      </c>
      <c r="C20297" s="1" t="s">
        <v>30112</v>
      </c>
      <c r="D20297" s="1" t="s">
        <v>30113</v>
      </c>
    </row>
    <row r="20298" spans="1:4" x14ac:dyDescent="0.3">
      <c r="A20298" s="1" t="s">
        <v>2215</v>
      </c>
      <c r="B20298" s="1" t="s">
        <v>30114</v>
      </c>
      <c r="C20298" s="1" t="s">
        <v>30115</v>
      </c>
      <c r="D20298" s="1" t="s">
        <v>30116</v>
      </c>
    </row>
    <row r="20299" spans="1:4" x14ac:dyDescent="0.3">
      <c r="A20299" s="1" t="s">
        <v>2215</v>
      </c>
      <c r="B20299" s="1" t="s">
        <v>30117</v>
      </c>
      <c r="C20299" s="1" t="s">
        <v>30118</v>
      </c>
      <c r="D20299" s="1" t="s">
        <v>30119</v>
      </c>
    </row>
    <row r="20300" spans="1:4" x14ac:dyDescent="0.3">
      <c r="A20300" s="1" t="s">
        <v>2215</v>
      </c>
      <c r="B20300" s="1" t="s">
        <v>30120</v>
      </c>
      <c r="C20300" s="1" t="s">
        <v>30121</v>
      </c>
      <c r="D20300" s="1" t="s">
        <v>30122</v>
      </c>
    </row>
    <row r="20301" spans="1:4" x14ac:dyDescent="0.3">
      <c r="A20301" s="1" t="s">
        <v>2215</v>
      </c>
      <c r="B20301" s="1" t="s">
        <v>30123</v>
      </c>
      <c r="C20301" s="1" t="s">
        <v>30124</v>
      </c>
      <c r="D20301" s="1" t="s">
        <v>30125</v>
      </c>
    </row>
    <row r="20302" spans="1:4" x14ac:dyDescent="0.3">
      <c r="A20302" s="1" t="s">
        <v>2215</v>
      </c>
      <c r="B20302" s="1" t="s">
        <v>30126</v>
      </c>
      <c r="C20302" s="1" t="s">
        <v>30127</v>
      </c>
      <c r="D20302" s="1" t="s">
        <v>30128</v>
      </c>
    </row>
    <row r="20303" spans="1:4" x14ac:dyDescent="0.3">
      <c r="A20303" s="1" t="s">
        <v>2215</v>
      </c>
      <c r="B20303" s="1" t="s">
        <v>30129</v>
      </c>
      <c r="C20303" s="1" t="s">
        <v>30130</v>
      </c>
      <c r="D20303" s="1" t="s">
        <v>30131</v>
      </c>
    </row>
    <row r="20304" spans="1:4" x14ac:dyDescent="0.3">
      <c r="A20304" s="1" t="s">
        <v>2215</v>
      </c>
      <c r="B20304" s="1" t="s">
        <v>30132</v>
      </c>
      <c r="C20304" s="1" t="s">
        <v>30133</v>
      </c>
      <c r="D20304" s="1" t="s">
        <v>30134</v>
      </c>
    </row>
    <row r="20305" spans="1:4" x14ac:dyDescent="0.3">
      <c r="A20305" s="1" t="s">
        <v>2215</v>
      </c>
      <c r="B20305" s="1" t="s">
        <v>30135</v>
      </c>
      <c r="C20305" s="1" t="s">
        <v>30136</v>
      </c>
      <c r="D20305" s="1" t="s">
        <v>30137</v>
      </c>
    </row>
    <row r="20306" spans="1:4" x14ac:dyDescent="0.3">
      <c r="A20306" s="1" t="s">
        <v>2215</v>
      </c>
      <c r="B20306" s="1" t="s">
        <v>30138</v>
      </c>
      <c r="C20306" s="1" t="s">
        <v>30139</v>
      </c>
      <c r="D20306" s="1" t="s">
        <v>30140</v>
      </c>
    </row>
    <row r="20307" spans="1:4" x14ac:dyDescent="0.3">
      <c r="A20307" s="1" t="s">
        <v>2215</v>
      </c>
      <c r="B20307" s="1" t="s">
        <v>30141</v>
      </c>
      <c r="C20307" s="1" t="s">
        <v>30142</v>
      </c>
      <c r="D20307" s="1" t="s">
        <v>30143</v>
      </c>
    </row>
    <row r="20308" spans="1:4" x14ac:dyDescent="0.3">
      <c r="A20308" s="1" t="s">
        <v>2215</v>
      </c>
      <c r="B20308" s="1" t="s">
        <v>30144</v>
      </c>
      <c r="C20308" s="1" t="s">
        <v>30145</v>
      </c>
      <c r="D20308" s="1" t="s">
        <v>30146</v>
      </c>
    </row>
    <row r="20309" spans="1:4" x14ac:dyDescent="0.3">
      <c r="A20309" s="1" t="s">
        <v>2215</v>
      </c>
      <c r="B20309" s="1" t="s">
        <v>30147</v>
      </c>
      <c r="C20309" s="1" t="s">
        <v>30148</v>
      </c>
      <c r="D20309" s="1" t="s">
        <v>30149</v>
      </c>
    </row>
    <row r="20310" spans="1:4" x14ac:dyDescent="0.3">
      <c r="A20310" s="1" t="s">
        <v>2215</v>
      </c>
      <c r="B20310" s="1" t="s">
        <v>30150</v>
      </c>
      <c r="C20310" s="1" t="s">
        <v>30151</v>
      </c>
      <c r="D20310" s="1" t="s">
        <v>30152</v>
      </c>
    </row>
    <row r="20311" spans="1:4" x14ac:dyDescent="0.3">
      <c r="A20311" s="1" t="s">
        <v>2215</v>
      </c>
      <c r="B20311" s="1" t="s">
        <v>30153</v>
      </c>
      <c r="C20311" s="1" t="s">
        <v>30154</v>
      </c>
      <c r="D20311" s="1" t="s">
        <v>30155</v>
      </c>
    </row>
    <row r="20312" spans="1:4" x14ac:dyDescent="0.3">
      <c r="A20312" s="1" t="s">
        <v>2215</v>
      </c>
      <c r="B20312" s="1" t="s">
        <v>30156</v>
      </c>
      <c r="C20312" s="1" t="s">
        <v>30157</v>
      </c>
      <c r="D20312" s="1" t="s">
        <v>30158</v>
      </c>
    </row>
    <row r="20313" spans="1:4" x14ac:dyDescent="0.3">
      <c r="A20313" s="1" t="s">
        <v>2215</v>
      </c>
      <c r="B20313" s="1" t="s">
        <v>30159</v>
      </c>
      <c r="C20313" s="1" t="s">
        <v>30160</v>
      </c>
      <c r="D20313" s="1" t="s">
        <v>30161</v>
      </c>
    </row>
    <row r="20314" spans="1:4" x14ac:dyDescent="0.3">
      <c r="A20314" s="1" t="s">
        <v>2215</v>
      </c>
      <c r="B20314" s="1" t="s">
        <v>30162</v>
      </c>
      <c r="C20314" s="1" t="s">
        <v>30163</v>
      </c>
      <c r="D20314" s="1" t="s">
        <v>30164</v>
      </c>
    </row>
    <row r="20315" spans="1:4" x14ac:dyDescent="0.3">
      <c r="A20315" s="1" t="s">
        <v>2215</v>
      </c>
      <c r="B20315" s="1" t="s">
        <v>30165</v>
      </c>
      <c r="C20315" s="1" t="s">
        <v>30166</v>
      </c>
      <c r="D20315" s="1" t="s">
        <v>5780</v>
      </c>
    </row>
    <row r="20316" spans="1:4" x14ac:dyDescent="0.3">
      <c r="A20316" s="1" t="s">
        <v>2215</v>
      </c>
      <c r="B20316" s="1" t="s">
        <v>30167</v>
      </c>
      <c r="C20316" s="1" t="s">
        <v>30168</v>
      </c>
      <c r="D20316" s="1" t="s">
        <v>30169</v>
      </c>
    </row>
    <row r="20317" spans="1:4" x14ac:dyDescent="0.3">
      <c r="A20317" s="1" t="s">
        <v>2215</v>
      </c>
      <c r="B20317" s="1" t="s">
        <v>30170</v>
      </c>
      <c r="C20317" s="1" t="s">
        <v>26449</v>
      </c>
      <c r="D20317" s="1" t="s">
        <v>30171</v>
      </c>
    </row>
    <row r="20318" spans="1:4" x14ac:dyDescent="0.3">
      <c r="A20318" s="1" t="s">
        <v>2215</v>
      </c>
      <c r="B20318" s="1" t="s">
        <v>30172</v>
      </c>
      <c r="C20318" s="1" t="s">
        <v>30173</v>
      </c>
      <c r="D20318" s="1" t="s">
        <v>30174</v>
      </c>
    </row>
    <row r="20319" spans="1:4" x14ac:dyDescent="0.3">
      <c r="A20319" s="1" t="s">
        <v>2215</v>
      </c>
      <c r="B20319" s="1" t="s">
        <v>30175</v>
      </c>
      <c r="C20319" s="1" t="s">
        <v>30176</v>
      </c>
      <c r="D20319" s="1" t="s">
        <v>30177</v>
      </c>
    </row>
    <row r="20320" spans="1:4" x14ac:dyDescent="0.3">
      <c r="A20320" s="1" t="s">
        <v>2215</v>
      </c>
      <c r="B20320" s="1" t="s">
        <v>30178</v>
      </c>
      <c r="C20320" s="1" t="s">
        <v>30179</v>
      </c>
      <c r="D20320" s="1" t="s">
        <v>30180</v>
      </c>
    </row>
    <row r="20321" spans="1:4" x14ac:dyDescent="0.3">
      <c r="A20321" s="1" t="s">
        <v>2215</v>
      </c>
      <c r="B20321" s="1" t="s">
        <v>30181</v>
      </c>
      <c r="C20321" s="1" t="s">
        <v>30182</v>
      </c>
      <c r="D20321" s="1" t="s">
        <v>30183</v>
      </c>
    </row>
    <row r="20322" spans="1:4" x14ac:dyDescent="0.3">
      <c r="A20322" s="1" t="s">
        <v>2215</v>
      </c>
      <c r="B20322" s="1" t="s">
        <v>30184</v>
      </c>
      <c r="C20322" s="1" t="s">
        <v>30185</v>
      </c>
      <c r="D20322" s="1" t="s">
        <v>30186</v>
      </c>
    </row>
    <row r="20323" spans="1:4" x14ac:dyDescent="0.3">
      <c r="A20323" s="1" t="s">
        <v>2215</v>
      </c>
      <c r="B20323" s="1" t="s">
        <v>30187</v>
      </c>
      <c r="C20323" s="1" t="s">
        <v>30188</v>
      </c>
      <c r="D20323" s="1" t="s">
        <v>30189</v>
      </c>
    </row>
    <row r="20324" spans="1:4" x14ac:dyDescent="0.3">
      <c r="A20324" s="1" t="s">
        <v>2215</v>
      </c>
      <c r="B20324" s="1" t="s">
        <v>30190</v>
      </c>
      <c r="C20324" s="1" t="s">
        <v>30191</v>
      </c>
      <c r="D20324" s="1" t="s">
        <v>30192</v>
      </c>
    </row>
    <row r="20325" spans="1:4" x14ac:dyDescent="0.3">
      <c r="A20325" s="1" t="s">
        <v>2215</v>
      </c>
      <c r="B20325" s="1" t="s">
        <v>30193</v>
      </c>
      <c r="C20325" s="1" t="s">
        <v>30194</v>
      </c>
      <c r="D20325" s="1" t="s">
        <v>4861</v>
      </c>
    </row>
    <row r="20326" spans="1:4" x14ac:dyDescent="0.3">
      <c r="A20326" s="1" t="s">
        <v>2215</v>
      </c>
      <c r="B20326" s="1" t="s">
        <v>30195</v>
      </c>
      <c r="C20326" s="1" t="s">
        <v>30196</v>
      </c>
      <c r="D20326" s="1" t="s">
        <v>30197</v>
      </c>
    </row>
    <row r="20327" spans="1:4" x14ac:dyDescent="0.3">
      <c r="A20327" s="1" t="s">
        <v>2215</v>
      </c>
      <c r="B20327" s="1" t="s">
        <v>30198</v>
      </c>
      <c r="C20327" s="1" t="s">
        <v>30199</v>
      </c>
      <c r="D20327" s="1" t="s">
        <v>30200</v>
      </c>
    </row>
    <row r="20328" spans="1:4" x14ac:dyDescent="0.3">
      <c r="A20328" s="1" t="s">
        <v>2215</v>
      </c>
      <c r="B20328" s="1" t="s">
        <v>30201</v>
      </c>
      <c r="C20328" s="1" t="s">
        <v>30202</v>
      </c>
      <c r="D20328" s="1" t="s">
        <v>30203</v>
      </c>
    </row>
    <row r="20329" spans="1:4" x14ac:dyDescent="0.3">
      <c r="A20329" s="1" t="s">
        <v>2215</v>
      </c>
      <c r="B20329" s="1" t="s">
        <v>30204</v>
      </c>
      <c r="C20329" s="1" t="s">
        <v>30205</v>
      </c>
      <c r="D20329" s="1" t="s">
        <v>30206</v>
      </c>
    </row>
    <row r="20330" spans="1:4" x14ac:dyDescent="0.3">
      <c r="A20330" s="1" t="s">
        <v>2215</v>
      </c>
      <c r="B20330" s="1" t="s">
        <v>30207</v>
      </c>
      <c r="C20330" s="1" t="s">
        <v>30208</v>
      </c>
      <c r="D20330" s="1" t="s">
        <v>30209</v>
      </c>
    </row>
    <row r="20331" spans="1:4" x14ac:dyDescent="0.3">
      <c r="A20331" s="1" t="s">
        <v>2215</v>
      </c>
      <c r="B20331" s="1" t="s">
        <v>30210</v>
      </c>
      <c r="C20331" s="1" t="s">
        <v>30211</v>
      </c>
      <c r="D20331" s="1" t="s">
        <v>30212</v>
      </c>
    </row>
    <row r="20332" spans="1:4" x14ac:dyDescent="0.3">
      <c r="A20332" s="1" t="s">
        <v>2215</v>
      </c>
      <c r="B20332" s="1" t="s">
        <v>30213</v>
      </c>
      <c r="C20332" s="1" t="s">
        <v>30214</v>
      </c>
      <c r="D20332" s="1" t="s">
        <v>30215</v>
      </c>
    </row>
    <row r="20333" spans="1:4" x14ac:dyDescent="0.3">
      <c r="A20333" s="1" t="s">
        <v>2215</v>
      </c>
      <c r="B20333" s="1" t="s">
        <v>30216</v>
      </c>
      <c r="C20333" s="1" t="s">
        <v>30217</v>
      </c>
      <c r="D20333" s="1" t="s">
        <v>30218</v>
      </c>
    </row>
    <row r="20334" spans="1:4" x14ac:dyDescent="0.3">
      <c r="A20334" s="1" t="s">
        <v>2215</v>
      </c>
      <c r="B20334" s="1" t="s">
        <v>30219</v>
      </c>
      <c r="C20334" s="1" t="s">
        <v>30220</v>
      </c>
      <c r="D20334" s="1" t="s">
        <v>30221</v>
      </c>
    </row>
    <row r="20335" spans="1:4" x14ac:dyDescent="0.3">
      <c r="A20335" s="1" t="s">
        <v>2215</v>
      </c>
      <c r="B20335" s="1" t="s">
        <v>30222</v>
      </c>
      <c r="C20335" s="1" t="s">
        <v>30223</v>
      </c>
      <c r="D20335" s="1" t="s">
        <v>30224</v>
      </c>
    </row>
    <row r="20336" spans="1:4" x14ac:dyDescent="0.3">
      <c r="A20336" s="1" t="s">
        <v>2215</v>
      </c>
      <c r="B20336" s="1" t="s">
        <v>30225</v>
      </c>
      <c r="C20336" s="1" t="s">
        <v>30226</v>
      </c>
      <c r="D20336" s="1" t="s">
        <v>30227</v>
      </c>
    </row>
    <row r="20337" spans="1:4" x14ac:dyDescent="0.3">
      <c r="A20337" s="1" t="s">
        <v>2215</v>
      </c>
      <c r="B20337" s="1" t="s">
        <v>30228</v>
      </c>
      <c r="C20337" s="1" t="s">
        <v>30229</v>
      </c>
      <c r="D20337" s="1" t="s">
        <v>30230</v>
      </c>
    </row>
    <row r="20338" spans="1:4" x14ac:dyDescent="0.3">
      <c r="A20338" s="1" t="s">
        <v>2215</v>
      </c>
      <c r="B20338" s="1" t="s">
        <v>30231</v>
      </c>
      <c r="C20338" s="1" t="s">
        <v>30232</v>
      </c>
      <c r="D20338" s="1" t="s">
        <v>30233</v>
      </c>
    </row>
    <row r="20339" spans="1:4" x14ac:dyDescent="0.3">
      <c r="A20339" s="1" t="s">
        <v>2215</v>
      </c>
      <c r="B20339" s="1" t="s">
        <v>30234</v>
      </c>
      <c r="C20339" s="1" t="s">
        <v>30235</v>
      </c>
      <c r="D20339" s="1" t="s">
        <v>30236</v>
      </c>
    </row>
    <row r="20340" spans="1:4" x14ac:dyDescent="0.3">
      <c r="A20340" s="1" t="s">
        <v>2215</v>
      </c>
      <c r="B20340" s="1" t="s">
        <v>30237</v>
      </c>
      <c r="C20340" s="1" t="s">
        <v>30238</v>
      </c>
      <c r="D20340" s="1" t="s">
        <v>30239</v>
      </c>
    </row>
    <row r="20341" spans="1:4" x14ac:dyDescent="0.3">
      <c r="A20341" s="1" t="s">
        <v>2215</v>
      </c>
      <c r="B20341" s="1" t="s">
        <v>30240</v>
      </c>
      <c r="C20341" s="1" t="s">
        <v>30241</v>
      </c>
      <c r="D20341" s="1" t="s">
        <v>30242</v>
      </c>
    </row>
    <row r="20342" spans="1:4" x14ac:dyDescent="0.3">
      <c r="A20342" s="1" t="s">
        <v>2215</v>
      </c>
      <c r="B20342" s="1" t="s">
        <v>30243</v>
      </c>
      <c r="C20342" s="1" t="s">
        <v>30244</v>
      </c>
      <c r="D20342" s="1" t="s">
        <v>30245</v>
      </c>
    </row>
    <row r="20343" spans="1:4" x14ac:dyDescent="0.3">
      <c r="A20343" s="1" t="s">
        <v>2215</v>
      </c>
      <c r="B20343" s="1" t="s">
        <v>30246</v>
      </c>
      <c r="C20343" s="1" t="s">
        <v>30247</v>
      </c>
      <c r="D20343" s="1" t="s">
        <v>30248</v>
      </c>
    </row>
    <row r="20344" spans="1:4" x14ac:dyDescent="0.3">
      <c r="A20344" s="1" t="s">
        <v>2215</v>
      </c>
      <c r="B20344" s="1" t="s">
        <v>30249</v>
      </c>
      <c r="C20344" s="1" t="s">
        <v>30250</v>
      </c>
      <c r="D20344" s="1" t="s">
        <v>30251</v>
      </c>
    </row>
    <row r="20345" spans="1:4" x14ac:dyDescent="0.3">
      <c r="A20345" s="1" t="s">
        <v>2215</v>
      </c>
      <c r="B20345" s="1" t="s">
        <v>30252</v>
      </c>
      <c r="C20345" s="1" t="s">
        <v>30253</v>
      </c>
      <c r="D20345" s="1" t="s">
        <v>30254</v>
      </c>
    </row>
    <row r="20346" spans="1:4" x14ac:dyDescent="0.3">
      <c r="A20346" s="1" t="s">
        <v>2215</v>
      </c>
      <c r="B20346" s="1" t="s">
        <v>30255</v>
      </c>
      <c r="C20346" s="1" t="s">
        <v>12275</v>
      </c>
      <c r="D20346" s="1" t="s">
        <v>30256</v>
      </c>
    </row>
    <row r="20347" spans="1:4" x14ac:dyDescent="0.3">
      <c r="A20347" s="1" t="s">
        <v>2215</v>
      </c>
      <c r="B20347" s="1" t="s">
        <v>30257</v>
      </c>
      <c r="C20347" s="1" t="s">
        <v>30258</v>
      </c>
      <c r="D20347" s="1" t="s">
        <v>30259</v>
      </c>
    </row>
    <row r="20348" spans="1:4" x14ac:dyDescent="0.3">
      <c r="A20348" s="1" t="s">
        <v>2215</v>
      </c>
      <c r="B20348" s="1" t="s">
        <v>30260</v>
      </c>
      <c r="C20348" s="1" t="s">
        <v>9262</v>
      </c>
      <c r="D20348" s="1" t="s">
        <v>30261</v>
      </c>
    </row>
    <row r="20349" spans="1:4" x14ac:dyDescent="0.3">
      <c r="A20349" s="1" t="s">
        <v>2215</v>
      </c>
      <c r="B20349" s="1" t="s">
        <v>30262</v>
      </c>
      <c r="C20349" s="1" t="s">
        <v>30263</v>
      </c>
      <c r="D20349" s="1" t="s">
        <v>30264</v>
      </c>
    </row>
    <row r="20350" spans="1:4" x14ac:dyDescent="0.3">
      <c r="A20350" s="1" t="s">
        <v>2215</v>
      </c>
      <c r="B20350" s="1" t="s">
        <v>30265</v>
      </c>
      <c r="C20350" s="1" t="s">
        <v>16738</v>
      </c>
      <c r="D20350" s="1" t="s">
        <v>30266</v>
      </c>
    </row>
    <row r="20351" spans="1:4" x14ac:dyDescent="0.3">
      <c r="A20351" s="1" t="s">
        <v>2215</v>
      </c>
      <c r="B20351" s="1" t="s">
        <v>30267</v>
      </c>
      <c r="C20351" s="1" t="s">
        <v>30268</v>
      </c>
      <c r="D20351" s="1" t="s">
        <v>30269</v>
      </c>
    </row>
    <row r="20352" spans="1:4" x14ac:dyDescent="0.3">
      <c r="A20352" s="1" t="s">
        <v>2215</v>
      </c>
      <c r="B20352" s="1" t="s">
        <v>30270</v>
      </c>
      <c r="C20352" s="1" t="s">
        <v>30271</v>
      </c>
      <c r="D20352" s="1" t="s">
        <v>30272</v>
      </c>
    </row>
    <row r="20353" spans="1:4" x14ac:dyDescent="0.3">
      <c r="A20353" s="1" t="s">
        <v>2215</v>
      </c>
      <c r="B20353" s="1" t="s">
        <v>30273</v>
      </c>
      <c r="C20353" s="1" t="s">
        <v>30274</v>
      </c>
      <c r="D20353" s="1" t="s">
        <v>30275</v>
      </c>
    </row>
    <row r="20354" spans="1:4" x14ac:dyDescent="0.3">
      <c r="A20354" s="1" t="s">
        <v>2215</v>
      </c>
      <c r="B20354" s="1" t="s">
        <v>30276</v>
      </c>
      <c r="C20354" s="1" t="s">
        <v>30277</v>
      </c>
      <c r="D20354" s="1" t="s">
        <v>30278</v>
      </c>
    </row>
    <row r="20355" spans="1:4" x14ac:dyDescent="0.3">
      <c r="A20355" s="1" t="s">
        <v>2215</v>
      </c>
      <c r="B20355" s="1" t="s">
        <v>30279</v>
      </c>
      <c r="C20355" s="1" t="s">
        <v>30280</v>
      </c>
      <c r="D20355" s="1" t="s">
        <v>30281</v>
      </c>
    </row>
    <row r="20356" spans="1:4" x14ac:dyDescent="0.3">
      <c r="A20356" s="1" t="s">
        <v>2215</v>
      </c>
      <c r="B20356" s="1" t="s">
        <v>30282</v>
      </c>
      <c r="C20356" s="1" t="s">
        <v>30283</v>
      </c>
      <c r="D20356" s="1" t="s">
        <v>30284</v>
      </c>
    </row>
    <row r="20357" spans="1:4" x14ac:dyDescent="0.3">
      <c r="A20357" s="1" t="s">
        <v>2215</v>
      </c>
      <c r="B20357" s="1" t="s">
        <v>30285</v>
      </c>
      <c r="C20357" s="1" t="s">
        <v>30286</v>
      </c>
      <c r="D20357" s="1" t="s">
        <v>30287</v>
      </c>
    </row>
    <row r="20358" spans="1:4" x14ac:dyDescent="0.3">
      <c r="A20358" s="1" t="s">
        <v>2215</v>
      </c>
      <c r="B20358" s="1" t="s">
        <v>30288</v>
      </c>
      <c r="C20358" s="1" t="s">
        <v>30289</v>
      </c>
      <c r="D20358" s="1" t="s">
        <v>30290</v>
      </c>
    </row>
    <row r="20359" spans="1:4" x14ac:dyDescent="0.3">
      <c r="A20359" s="1" t="s">
        <v>2215</v>
      </c>
      <c r="B20359" s="1" t="s">
        <v>30291</v>
      </c>
      <c r="C20359" s="1" t="s">
        <v>10520</v>
      </c>
      <c r="D20359" s="1" t="s">
        <v>30292</v>
      </c>
    </row>
    <row r="20360" spans="1:4" x14ac:dyDescent="0.3">
      <c r="A20360" s="1" t="s">
        <v>2215</v>
      </c>
      <c r="B20360" s="1" t="s">
        <v>30293</v>
      </c>
      <c r="C20360" s="1" t="s">
        <v>30294</v>
      </c>
      <c r="D20360" s="1" t="s">
        <v>30295</v>
      </c>
    </row>
    <row r="20361" spans="1:4" x14ac:dyDescent="0.3">
      <c r="A20361" s="1" t="s">
        <v>2215</v>
      </c>
      <c r="B20361" s="1" t="s">
        <v>30296</v>
      </c>
      <c r="C20361" s="1" t="s">
        <v>30297</v>
      </c>
      <c r="D20361" s="1" t="s">
        <v>30298</v>
      </c>
    </row>
    <row r="20362" spans="1:4" x14ac:dyDescent="0.3">
      <c r="A20362" s="1" t="s">
        <v>2215</v>
      </c>
      <c r="B20362" s="1" t="s">
        <v>30299</v>
      </c>
      <c r="C20362" s="1" t="s">
        <v>30300</v>
      </c>
      <c r="D20362" s="1" t="s">
        <v>30301</v>
      </c>
    </row>
    <row r="20363" spans="1:4" x14ac:dyDescent="0.3">
      <c r="A20363" s="1" t="s">
        <v>2215</v>
      </c>
      <c r="B20363" s="1" t="s">
        <v>30302</v>
      </c>
      <c r="C20363" s="1" t="s">
        <v>30303</v>
      </c>
      <c r="D20363" s="1" t="s">
        <v>30304</v>
      </c>
    </row>
    <row r="20364" spans="1:4" x14ac:dyDescent="0.3">
      <c r="A20364" s="1" t="s">
        <v>2215</v>
      </c>
      <c r="B20364" s="1" t="s">
        <v>30305</v>
      </c>
      <c r="C20364" s="1" t="s">
        <v>27257</v>
      </c>
      <c r="D20364" s="1" t="s">
        <v>30306</v>
      </c>
    </row>
    <row r="20365" spans="1:4" x14ac:dyDescent="0.3">
      <c r="A20365" s="1" t="s">
        <v>2215</v>
      </c>
      <c r="B20365" s="1" t="s">
        <v>30307</v>
      </c>
      <c r="C20365" s="1" t="s">
        <v>30308</v>
      </c>
      <c r="D20365" s="1" t="s">
        <v>30309</v>
      </c>
    </row>
    <row r="20366" spans="1:4" x14ac:dyDescent="0.3">
      <c r="A20366" s="1" t="s">
        <v>2215</v>
      </c>
      <c r="B20366" s="1" t="s">
        <v>30310</v>
      </c>
      <c r="C20366" s="1" t="s">
        <v>30311</v>
      </c>
      <c r="D20366" s="1" t="s">
        <v>30312</v>
      </c>
    </row>
    <row r="20367" spans="1:4" x14ac:dyDescent="0.3">
      <c r="A20367" s="1" t="s">
        <v>2215</v>
      </c>
      <c r="B20367" s="1" t="s">
        <v>30313</v>
      </c>
      <c r="C20367" s="1" t="s">
        <v>30314</v>
      </c>
      <c r="D20367" s="1" t="s">
        <v>30315</v>
      </c>
    </row>
    <row r="20368" spans="1:4" x14ac:dyDescent="0.3">
      <c r="A20368" s="1" t="s">
        <v>2215</v>
      </c>
      <c r="B20368" s="1" t="s">
        <v>30316</v>
      </c>
      <c r="C20368" s="1" t="s">
        <v>1394</v>
      </c>
      <c r="D20368" s="1" t="s">
        <v>30317</v>
      </c>
    </row>
    <row r="20369" spans="1:4" x14ac:dyDescent="0.3">
      <c r="A20369" s="1" t="s">
        <v>2215</v>
      </c>
      <c r="B20369" s="1" t="s">
        <v>30318</v>
      </c>
      <c r="C20369" s="1" t="s">
        <v>4372</v>
      </c>
      <c r="D20369" s="1" t="s">
        <v>30319</v>
      </c>
    </row>
    <row r="20370" spans="1:4" x14ac:dyDescent="0.3">
      <c r="A20370" s="1" t="s">
        <v>2215</v>
      </c>
      <c r="B20370" s="1" t="s">
        <v>30320</v>
      </c>
      <c r="C20370" s="1" t="s">
        <v>30321</v>
      </c>
      <c r="D20370" s="1" t="s">
        <v>30322</v>
      </c>
    </row>
    <row r="20371" spans="1:4" x14ac:dyDescent="0.3">
      <c r="A20371" s="1" t="s">
        <v>2215</v>
      </c>
      <c r="B20371" s="1" t="s">
        <v>30323</v>
      </c>
      <c r="C20371" s="1" t="s">
        <v>30324</v>
      </c>
      <c r="D20371" s="1" t="s">
        <v>8189</v>
      </c>
    </row>
    <row r="20372" spans="1:4" x14ac:dyDescent="0.3">
      <c r="A20372" s="1" t="s">
        <v>2215</v>
      </c>
      <c r="B20372" s="1" t="s">
        <v>30325</v>
      </c>
      <c r="C20372" s="1" t="s">
        <v>30326</v>
      </c>
      <c r="D20372" s="1" t="s">
        <v>30327</v>
      </c>
    </row>
    <row r="20373" spans="1:4" x14ac:dyDescent="0.3">
      <c r="A20373" s="1" t="s">
        <v>2215</v>
      </c>
      <c r="B20373" s="1" t="s">
        <v>30328</v>
      </c>
      <c r="C20373" s="1" t="s">
        <v>30329</v>
      </c>
      <c r="D20373" s="1" t="s">
        <v>30330</v>
      </c>
    </row>
    <row r="20374" spans="1:4" x14ac:dyDescent="0.3">
      <c r="A20374" s="1" t="s">
        <v>2215</v>
      </c>
      <c r="B20374" s="1" t="s">
        <v>30331</v>
      </c>
      <c r="C20374" s="1" t="s">
        <v>30332</v>
      </c>
      <c r="D20374" s="1" t="s">
        <v>30333</v>
      </c>
    </row>
    <row r="20375" spans="1:4" x14ac:dyDescent="0.3">
      <c r="A20375" s="1" t="s">
        <v>2215</v>
      </c>
      <c r="B20375" s="1" t="s">
        <v>30334</v>
      </c>
      <c r="C20375" s="1" t="s">
        <v>30335</v>
      </c>
      <c r="D20375" s="1" t="s">
        <v>30336</v>
      </c>
    </row>
    <row r="20376" spans="1:4" x14ac:dyDescent="0.3">
      <c r="A20376" s="1" t="s">
        <v>2547</v>
      </c>
      <c r="B20376" s="1" t="s">
        <v>2548</v>
      </c>
      <c r="C20376" s="1" t="s">
        <v>2549</v>
      </c>
      <c r="D20376" s="1" t="s">
        <v>2550</v>
      </c>
    </row>
    <row r="20377" spans="1:4" x14ac:dyDescent="0.3">
      <c r="A20377" s="1" t="s">
        <v>2547</v>
      </c>
      <c r="B20377" s="1" t="s">
        <v>2551</v>
      </c>
      <c r="C20377" s="1" t="s">
        <v>2552</v>
      </c>
      <c r="D20377" s="1" t="s">
        <v>2553</v>
      </c>
    </row>
    <row r="20378" spans="1:4" x14ac:dyDescent="0.3">
      <c r="A20378" s="1" t="s">
        <v>2547</v>
      </c>
      <c r="B20378" s="1" t="s">
        <v>2554</v>
      </c>
      <c r="C20378" s="1" t="s">
        <v>2555</v>
      </c>
      <c r="D20378" s="1" t="s">
        <v>2556</v>
      </c>
    </row>
    <row r="20379" spans="1:4" x14ac:dyDescent="0.3">
      <c r="A20379" s="1" t="s">
        <v>2547</v>
      </c>
      <c r="B20379" s="1" t="s">
        <v>2557</v>
      </c>
      <c r="C20379" s="1" t="s">
        <v>2558</v>
      </c>
      <c r="D20379" s="1" t="s">
        <v>2559</v>
      </c>
    </row>
    <row r="20380" spans="1:4" x14ac:dyDescent="0.3">
      <c r="A20380" s="1" t="s">
        <v>2547</v>
      </c>
      <c r="B20380" s="1" t="s">
        <v>2560</v>
      </c>
      <c r="C20380" s="1" t="s">
        <v>2561</v>
      </c>
      <c r="D20380" s="1" t="s">
        <v>2562</v>
      </c>
    </row>
    <row r="20381" spans="1:4" x14ac:dyDescent="0.3">
      <c r="A20381" s="1" t="s">
        <v>2547</v>
      </c>
      <c r="B20381" s="1" t="s">
        <v>2563</v>
      </c>
      <c r="C20381" s="1" t="s">
        <v>2564</v>
      </c>
      <c r="D20381" s="1" t="s">
        <v>2565</v>
      </c>
    </row>
    <row r="20382" spans="1:4" x14ac:dyDescent="0.3">
      <c r="A20382" s="1" t="s">
        <v>2547</v>
      </c>
      <c r="B20382" s="1" t="s">
        <v>2566</v>
      </c>
      <c r="C20382" s="1" t="s">
        <v>2567</v>
      </c>
      <c r="D20382" s="1" t="s">
        <v>2568</v>
      </c>
    </row>
    <row r="20383" spans="1:4" x14ac:dyDescent="0.3">
      <c r="A20383" s="1" t="s">
        <v>2547</v>
      </c>
      <c r="B20383" s="1" t="s">
        <v>2569</v>
      </c>
      <c r="C20383" s="1" t="s">
        <v>2570</v>
      </c>
      <c r="D20383" s="1" t="s">
        <v>2571</v>
      </c>
    </row>
    <row r="20384" spans="1:4" x14ac:dyDescent="0.3">
      <c r="A20384" s="1" t="s">
        <v>2547</v>
      </c>
      <c r="B20384" s="1" t="s">
        <v>2572</v>
      </c>
      <c r="C20384" s="1" t="s">
        <v>2573</v>
      </c>
      <c r="D20384" s="1" t="s">
        <v>2574</v>
      </c>
    </row>
    <row r="20385" spans="1:4" x14ac:dyDescent="0.3">
      <c r="A20385" s="1" t="s">
        <v>2547</v>
      </c>
      <c r="B20385" s="1" t="s">
        <v>2575</v>
      </c>
      <c r="C20385" s="1" t="s">
        <v>2576</v>
      </c>
      <c r="D20385" s="1" t="s">
        <v>2577</v>
      </c>
    </row>
    <row r="20386" spans="1:4" x14ac:dyDescent="0.3">
      <c r="A20386" s="1" t="s">
        <v>2547</v>
      </c>
      <c r="B20386" s="1" t="s">
        <v>2578</v>
      </c>
      <c r="C20386" s="1" t="s">
        <v>2579</v>
      </c>
      <c r="D20386" s="1" t="s">
        <v>2580</v>
      </c>
    </row>
    <row r="20387" spans="1:4" x14ac:dyDescent="0.3">
      <c r="A20387" s="1" t="s">
        <v>2547</v>
      </c>
      <c r="B20387" s="1" t="s">
        <v>33958</v>
      </c>
      <c r="C20387" s="1" t="s">
        <v>33959</v>
      </c>
      <c r="D20387" s="1" t="s">
        <v>33960</v>
      </c>
    </row>
    <row r="20388" spans="1:4" x14ac:dyDescent="0.3">
      <c r="A20388" s="1" t="s">
        <v>2547</v>
      </c>
      <c r="B20388" s="1" t="s">
        <v>33961</v>
      </c>
      <c r="C20388" s="1" t="s">
        <v>33962</v>
      </c>
      <c r="D20388" s="1" t="s">
        <v>33963</v>
      </c>
    </row>
    <row r="20389" spans="1:4" x14ac:dyDescent="0.3">
      <c r="A20389" s="1" t="s">
        <v>2547</v>
      </c>
      <c r="B20389" s="1" t="s">
        <v>33964</v>
      </c>
      <c r="C20389" s="1" t="s">
        <v>33965</v>
      </c>
      <c r="D20389" s="1" t="s">
        <v>33966</v>
      </c>
    </row>
    <row r="20390" spans="1:4" x14ac:dyDescent="0.3">
      <c r="A20390" s="1" t="s">
        <v>2547</v>
      </c>
      <c r="B20390" s="1" t="s">
        <v>33967</v>
      </c>
      <c r="C20390" s="1" t="s">
        <v>33968</v>
      </c>
      <c r="D20390" s="1" t="s">
        <v>33969</v>
      </c>
    </row>
    <row r="20391" spans="1:4" x14ac:dyDescent="0.3">
      <c r="A20391" s="1" t="s">
        <v>2547</v>
      </c>
      <c r="B20391" s="1" t="s">
        <v>33970</v>
      </c>
      <c r="C20391" s="1" t="s">
        <v>33971</v>
      </c>
      <c r="D20391" s="1" t="s">
        <v>33972</v>
      </c>
    </row>
    <row r="20392" spans="1:4" x14ac:dyDescent="0.3">
      <c r="A20392" s="1" t="s">
        <v>2547</v>
      </c>
      <c r="B20392" s="1" t="s">
        <v>33973</v>
      </c>
      <c r="C20392" s="1" t="s">
        <v>33974</v>
      </c>
      <c r="D20392" s="1" t="s">
        <v>33975</v>
      </c>
    </row>
    <row r="20393" spans="1:4" x14ac:dyDescent="0.3">
      <c r="A20393" s="1" t="s">
        <v>2547</v>
      </c>
      <c r="B20393" s="1" t="s">
        <v>33976</v>
      </c>
      <c r="C20393" s="1" t="s">
        <v>20128</v>
      </c>
      <c r="D20393" s="1" t="s">
        <v>33977</v>
      </c>
    </row>
    <row r="20394" spans="1:4" x14ac:dyDescent="0.3">
      <c r="A20394" s="1" t="s">
        <v>2547</v>
      </c>
      <c r="B20394" s="1" t="s">
        <v>33978</v>
      </c>
      <c r="C20394" s="1" t="s">
        <v>33979</v>
      </c>
      <c r="D20394" s="1" t="s">
        <v>33980</v>
      </c>
    </row>
    <row r="20395" spans="1:4" x14ac:dyDescent="0.3">
      <c r="A20395" s="1" t="s">
        <v>2547</v>
      </c>
      <c r="B20395" s="1" t="s">
        <v>33981</v>
      </c>
      <c r="C20395" s="1" t="s">
        <v>33982</v>
      </c>
      <c r="D20395" s="1" t="s">
        <v>33983</v>
      </c>
    </row>
    <row r="20396" spans="1:4" x14ac:dyDescent="0.3">
      <c r="A20396" s="1" t="s">
        <v>2547</v>
      </c>
      <c r="B20396" s="1" t="s">
        <v>33984</v>
      </c>
      <c r="C20396" s="1" t="s">
        <v>33985</v>
      </c>
      <c r="D20396" s="1" t="s">
        <v>33986</v>
      </c>
    </row>
    <row r="20397" spans="1:4" x14ac:dyDescent="0.3">
      <c r="A20397" s="1" t="s">
        <v>2547</v>
      </c>
      <c r="B20397" s="1" t="s">
        <v>33987</v>
      </c>
      <c r="C20397" s="1" t="s">
        <v>33988</v>
      </c>
      <c r="D20397" s="1" t="s">
        <v>33989</v>
      </c>
    </row>
    <row r="20398" spans="1:4" x14ac:dyDescent="0.3">
      <c r="A20398" s="1" t="s">
        <v>2547</v>
      </c>
      <c r="B20398" s="1" t="s">
        <v>33990</v>
      </c>
      <c r="C20398" s="1" t="s">
        <v>33991</v>
      </c>
      <c r="D20398" s="1" t="s">
        <v>33992</v>
      </c>
    </row>
    <row r="20399" spans="1:4" x14ac:dyDescent="0.3">
      <c r="A20399" s="1" t="s">
        <v>2547</v>
      </c>
      <c r="B20399" s="1" t="s">
        <v>33993</v>
      </c>
      <c r="C20399" s="1" t="s">
        <v>33994</v>
      </c>
      <c r="D20399" s="1" t="s">
        <v>33995</v>
      </c>
    </row>
    <row r="20400" spans="1:4" x14ac:dyDescent="0.3">
      <c r="A20400" s="1" t="s">
        <v>2547</v>
      </c>
      <c r="B20400" s="1" t="s">
        <v>33996</v>
      </c>
      <c r="C20400" s="1" t="s">
        <v>33997</v>
      </c>
      <c r="D20400" s="1" t="s">
        <v>33998</v>
      </c>
    </row>
    <row r="20401" spans="1:4" x14ac:dyDescent="0.3">
      <c r="A20401" s="1" t="s">
        <v>2547</v>
      </c>
      <c r="B20401" s="1" t="s">
        <v>33999</v>
      </c>
      <c r="C20401" s="1" t="s">
        <v>34000</v>
      </c>
      <c r="D20401" s="1" t="s">
        <v>34001</v>
      </c>
    </row>
    <row r="20402" spans="1:4" x14ac:dyDescent="0.3">
      <c r="A20402" s="1" t="s">
        <v>2547</v>
      </c>
      <c r="B20402" s="1" t="s">
        <v>34002</v>
      </c>
      <c r="C20402" s="1" t="s">
        <v>34003</v>
      </c>
      <c r="D20402" s="1" t="s">
        <v>34004</v>
      </c>
    </row>
    <row r="20403" spans="1:4" x14ac:dyDescent="0.3">
      <c r="A20403" s="1" t="s">
        <v>2547</v>
      </c>
      <c r="B20403" s="1" t="s">
        <v>34005</v>
      </c>
      <c r="C20403" s="1" t="s">
        <v>34006</v>
      </c>
      <c r="D20403" s="1" t="s">
        <v>34007</v>
      </c>
    </row>
    <row r="20404" spans="1:4" x14ac:dyDescent="0.3">
      <c r="A20404" s="1" t="s">
        <v>2547</v>
      </c>
      <c r="B20404" s="1" t="s">
        <v>34008</v>
      </c>
      <c r="C20404" s="1" t="s">
        <v>34009</v>
      </c>
      <c r="D20404" s="1" t="s">
        <v>34010</v>
      </c>
    </row>
    <row r="20405" spans="1:4" x14ac:dyDescent="0.3">
      <c r="A20405" s="1" t="s">
        <v>2547</v>
      </c>
      <c r="B20405" s="1" t="s">
        <v>34011</v>
      </c>
      <c r="C20405" s="1" t="s">
        <v>34012</v>
      </c>
      <c r="D20405" s="1" t="s">
        <v>34013</v>
      </c>
    </row>
    <row r="20406" spans="1:4" x14ac:dyDescent="0.3">
      <c r="A20406" s="1" t="s">
        <v>2547</v>
      </c>
      <c r="B20406" s="1" t="s">
        <v>34014</v>
      </c>
      <c r="C20406" s="1" t="s">
        <v>17264</v>
      </c>
      <c r="D20406" s="1" t="s">
        <v>34015</v>
      </c>
    </row>
    <row r="20407" spans="1:4" x14ac:dyDescent="0.3">
      <c r="A20407" s="1" t="s">
        <v>2547</v>
      </c>
      <c r="B20407" s="1" t="s">
        <v>34016</v>
      </c>
      <c r="C20407" s="1" t="s">
        <v>34017</v>
      </c>
      <c r="D20407" s="1" t="s">
        <v>34018</v>
      </c>
    </row>
    <row r="20408" spans="1:4" x14ac:dyDescent="0.3">
      <c r="A20408" s="1" t="s">
        <v>2547</v>
      </c>
      <c r="B20408" s="1" t="s">
        <v>34019</v>
      </c>
      <c r="C20408" s="1" t="s">
        <v>34020</v>
      </c>
      <c r="D20408" s="1" t="s">
        <v>34021</v>
      </c>
    </row>
    <row r="20409" spans="1:4" x14ac:dyDescent="0.3">
      <c r="A20409" s="1" t="s">
        <v>2547</v>
      </c>
      <c r="B20409" s="1" t="s">
        <v>34022</v>
      </c>
      <c r="C20409" s="1" t="s">
        <v>34023</v>
      </c>
      <c r="D20409" s="1" t="s">
        <v>34024</v>
      </c>
    </row>
    <row r="20410" spans="1:4" x14ac:dyDescent="0.3">
      <c r="A20410" s="1" t="s">
        <v>2547</v>
      </c>
      <c r="B20410" s="1" t="s">
        <v>34025</v>
      </c>
      <c r="C20410" s="1" t="s">
        <v>9125</v>
      </c>
      <c r="D20410" s="1" t="s">
        <v>34026</v>
      </c>
    </row>
    <row r="20411" spans="1:4" x14ac:dyDescent="0.3">
      <c r="A20411" s="1" t="s">
        <v>2547</v>
      </c>
      <c r="B20411" s="1" t="s">
        <v>34027</v>
      </c>
      <c r="C20411" s="1" t="s">
        <v>34028</v>
      </c>
      <c r="D20411" s="1" t="s">
        <v>34029</v>
      </c>
    </row>
    <row r="20412" spans="1:4" x14ac:dyDescent="0.3">
      <c r="A20412" s="1" t="s">
        <v>2547</v>
      </c>
      <c r="B20412" s="1" t="s">
        <v>34030</v>
      </c>
      <c r="C20412" s="1" t="s">
        <v>34031</v>
      </c>
      <c r="D20412" s="1" t="s">
        <v>34032</v>
      </c>
    </row>
    <row r="20413" spans="1:4" x14ac:dyDescent="0.3">
      <c r="A20413" s="1" t="s">
        <v>2547</v>
      </c>
      <c r="B20413" s="1" t="s">
        <v>34033</v>
      </c>
      <c r="C20413" s="1" t="s">
        <v>34034</v>
      </c>
      <c r="D20413" s="1" t="s">
        <v>34035</v>
      </c>
    </row>
    <row r="20414" spans="1:4" x14ac:dyDescent="0.3">
      <c r="A20414" s="1" t="s">
        <v>2547</v>
      </c>
      <c r="B20414" s="1" t="s">
        <v>34036</v>
      </c>
      <c r="C20414" s="1" t="s">
        <v>34037</v>
      </c>
      <c r="D20414" s="1" t="s">
        <v>15004</v>
      </c>
    </row>
    <row r="20415" spans="1:4" x14ac:dyDescent="0.3">
      <c r="A20415" s="1" t="s">
        <v>2547</v>
      </c>
      <c r="B20415" s="1" t="s">
        <v>34038</v>
      </c>
      <c r="C20415" s="1" t="s">
        <v>34039</v>
      </c>
      <c r="D20415" s="1" t="s">
        <v>34040</v>
      </c>
    </row>
    <row r="20416" spans="1:4" x14ac:dyDescent="0.3">
      <c r="A20416" s="1" t="s">
        <v>2547</v>
      </c>
      <c r="B20416" s="1" t="s">
        <v>34041</v>
      </c>
      <c r="C20416" s="1" t="s">
        <v>34042</v>
      </c>
      <c r="D20416" s="1" t="s">
        <v>34043</v>
      </c>
    </row>
    <row r="20417" spans="1:4" x14ac:dyDescent="0.3">
      <c r="A20417" s="1" t="s">
        <v>2547</v>
      </c>
      <c r="B20417" s="1" t="s">
        <v>34044</v>
      </c>
      <c r="C20417" s="1" t="s">
        <v>34045</v>
      </c>
      <c r="D20417" s="1" t="s">
        <v>34046</v>
      </c>
    </row>
    <row r="20418" spans="1:4" x14ac:dyDescent="0.3">
      <c r="A20418" s="1" t="s">
        <v>2547</v>
      </c>
      <c r="B20418" s="1" t="s">
        <v>34047</v>
      </c>
      <c r="C20418" s="1" t="s">
        <v>34048</v>
      </c>
      <c r="D20418" s="1" t="s">
        <v>34049</v>
      </c>
    </row>
    <row r="20419" spans="1:4" x14ac:dyDescent="0.3">
      <c r="A20419" s="1" t="s">
        <v>2547</v>
      </c>
      <c r="B20419" s="1" t="s">
        <v>34050</v>
      </c>
      <c r="C20419" s="1" t="s">
        <v>34051</v>
      </c>
      <c r="D20419" s="1" t="s">
        <v>34052</v>
      </c>
    </row>
    <row r="20420" spans="1:4" x14ac:dyDescent="0.3">
      <c r="A20420" s="1" t="s">
        <v>2547</v>
      </c>
      <c r="B20420" s="1" t="s">
        <v>34053</v>
      </c>
      <c r="C20420" s="1" t="s">
        <v>34054</v>
      </c>
      <c r="D20420" s="1" t="s">
        <v>14330</v>
      </c>
    </row>
    <row r="20421" spans="1:4" x14ac:dyDescent="0.3">
      <c r="A20421" s="1" t="s">
        <v>2547</v>
      </c>
      <c r="B20421" s="1" t="s">
        <v>34055</v>
      </c>
      <c r="C20421" s="1" t="s">
        <v>34056</v>
      </c>
      <c r="D20421" s="1" t="s">
        <v>34057</v>
      </c>
    </row>
    <row r="20422" spans="1:4" x14ac:dyDescent="0.3">
      <c r="A20422" s="1" t="s">
        <v>2547</v>
      </c>
      <c r="B20422" s="1" t="s">
        <v>34058</v>
      </c>
      <c r="C20422" s="1" t="s">
        <v>34059</v>
      </c>
      <c r="D20422" s="1" t="s">
        <v>34060</v>
      </c>
    </row>
    <row r="20423" spans="1:4" x14ac:dyDescent="0.3">
      <c r="A20423" s="1" t="s">
        <v>2547</v>
      </c>
      <c r="B20423" s="1" t="s">
        <v>34061</v>
      </c>
      <c r="C20423" s="1" t="s">
        <v>34062</v>
      </c>
      <c r="D20423" s="1" t="s">
        <v>34063</v>
      </c>
    </row>
    <row r="20424" spans="1:4" x14ac:dyDescent="0.3">
      <c r="A20424" s="1" t="s">
        <v>2547</v>
      </c>
      <c r="B20424" s="1" t="s">
        <v>34064</v>
      </c>
      <c r="C20424" s="1" t="s">
        <v>34065</v>
      </c>
      <c r="D20424" s="1" t="s">
        <v>34066</v>
      </c>
    </row>
    <row r="20425" spans="1:4" x14ac:dyDescent="0.3">
      <c r="A20425" s="1" t="s">
        <v>2547</v>
      </c>
      <c r="B20425" s="1" t="s">
        <v>34067</v>
      </c>
      <c r="C20425" s="1" t="s">
        <v>23127</v>
      </c>
      <c r="D20425" s="1" t="s">
        <v>34068</v>
      </c>
    </row>
    <row r="20426" spans="1:4" x14ac:dyDescent="0.3">
      <c r="A20426" s="1" t="s">
        <v>2547</v>
      </c>
      <c r="B20426" s="1" t="s">
        <v>34069</v>
      </c>
      <c r="C20426" s="1" t="s">
        <v>34070</v>
      </c>
      <c r="D20426" s="1" t="s">
        <v>34071</v>
      </c>
    </row>
    <row r="20427" spans="1:4" x14ac:dyDescent="0.3">
      <c r="A20427" s="1" t="s">
        <v>2547</v>
      </c>
      <c r="B20427" s="1" t="s">
        <v>34072</v>
      </c>
      <c r="C20427" s="1" t="s">
        <v>34073</v>
      </c>
      <c r="D20427" s="1" t="s">
        <v>34074</v>
      </c>
    </row>
    <row r="20428" spans="1:4" x14ac:dyDescent="0.3">
      <c r="A20428" s="1" t="s">
        <v>2547</v>
      </c>
      <c r="B20428" s="1" t="s">
        <v>34075</v>
      </c>
      <c r="C20428" s="1" t="s">
        <v>34076</v>
      </c>
      <c r="D20428" s="1" t="s">
        <v>34077</v>
      </c>
    </row>
    <row r="20429" spans="1:4" x14ac:dyDescent="0.3">
      <c r="A20429" s="1" t="s">
        <v>2547</v>
      </c>
      <c r="B20429" s="1" t="s">
        <v>34078</v>
      </c>
      <c r="C20429" s="1" t="s">
        <v>34079</v>
      </c>
      <c r="D20429" s="1" t="s">
        <v>34080</v>
      </c>
    </row>
    <row r="20430" spans="1:4" x14ac:dyDescent="0.3">
      <c r="A20430" s="1" t="s">
        <v>2547</v>
      </c>
      <c r="B20430" s="1" t="s">
        <v>34081</v>
      </c>
      <c r="C20430" s="1" t="s">
        <v>34082</v>
      </c>
      <c r="D20430" s="1" t="s">
        <v>12038</v>
      </c>
    </row>
    <row r="20431" spans="1:4" x14ac:dyDescent="0.3">
      <c r="A20431" s="1" t="s">
        <v>2547</v>
      </c>
      <c r="B20431" s="1" t="s">
        <v>34083</v>
      </c>
      <c r="C20431" s="1" t="s">
        <v>34084</v>
      </c>
      <c r="D20431" s="1" t="s">
        <v>34085</v>
      </c>
    </row>
    <row r="20432" spans="1:4" x14ac:dyDescent="0.3">
      <c r="A20432" s="1" t="s">
        <v>2547</v>
      </c>
      <c r="B20432" s="1" t="s">
        <v>34086</v>
      </c>
      <c r="C20432" s="1" t="s">
        <v>34087</v>
      </c>
      <c r="D20432" s="1" t="s">
        <v>34088</v>
      </c>
    </row>
    <row r="20433" spans="1:4" x14ac:dyDescent="0.3">
      <c r="A20433" s="1" t="s">
        <v>2547</v>
      </c>
      <c r="B20433" s="1" t="s">
        <v>34089</v>
      </c>
      <c r="C20433" s="1" t="s">
        <v>19988</v>
      </c>
      <c r="D20433" s="1" t="s">
        <v>34090</v>
      </c>
    </row>
    <row r="20434" spans="1:4" x14ac:dyDescent="0.3">
      <c r="A20434" s="1" t="s">
        <v>2547</v>
      </c>
      <c r="B20434" s="1" t="s">
        <v>34091</v>
      </c>
      <c r="C20434" s="1" t="s">
        <v>32539</v>
      </c>
      <c r="D20434" s="1" t="s">
        <v>34092</v>
      </c>
    </row>
    <row r="20435" spans="1:4" x14ac:dyDescent="0.3">
      <c r="A20435" s="1" t="s">
        <v>2547</v>
      </c>
      <c r="B20435" s="1" t="s">
        <v>34093</v>
      </c>
      <c r="C20435" s="1" t="s">
        <v>34094</v>
      </c>
      <c r="D20435" s="1" t="s">
        <v>34095</v>
      </c>
    </row>
    <row r="20436" spans="1:4" x14ac:dyDescent="0.3">
      <c r="A20436" s="1" t="s">
        <v>2547</v>
      </c>
      <c r="B20436" s="1" t="s">
        <v>34096</v>
      </c>
      <c r="C20436" s="1" t="s">
        <v>3260</v>
      </c>
      <c r="D20436" s="1" t="s">
        <v>34097</v>
      </c>
    </row>
    <row r="20437" spans="1:4" x14ac:dyDescent="0.3">
      <c r="A20437" s="1" t="s">
        <v>2547</v>
      </c>
      <c r="B20437" s="1" t="s">
        <v>34098</v>
      </c>
      <c r="C20437" s="1" t="s">
        <v>34099</v>
      </c>
      <c r="D20437" s="1" t="s">
        <v>34100</v>
      </c>
    </row>
    <row r="20438" spans="1:4" x14ac:dyDescent="0.3">
      <c r="A20438" s="1" t="s">
        <v>2547</v>
      </c>
      <c r="B20438" s="1" t="s">
        <v>34101</v>
      </c>
      <c r="C20438" s="1" t="s">
        <v>34102</v>
      </c>
      <c r="D20438" s="1" t="s">
        <v>34103</v>
      </c>
    </row>
    <row r="20439" spans="1:4" x14ac:dyDescent="0.3">
      <c r="A20439" s="1" t="s">
        <v>2547</v>
      </c>
      <c r="B20439" s="1" t="s">
        <v>34104</v>
      </c>
      <c r="C20439" s="1" t="s">
        <v>34105</v>
      </c>
      <c r="D20439" s="1" t="s">
        <v>34106</v>
      </c>
    </row>
    <row r="20440" spans="1:4" x14ac:dyDescent="0.3">
      <c r="A20440" s="1" t="s">
        <v>2547</v>
      </c>
      <c r="B20440" s="1" t="s">
        <v>34107</v>
      </c>
      <c r="C20440" s="1" t="s">
        <v>34108</v>
      </c>
      <c r="D20440" s="1" t="s">
        <v>34109</v>
      </c>
    </row>
    <row r="20441" spans="1:4" x14ac:dyDescent="0.3">
      <c r="A20441" s="1" t="s">
        <v>2547</v>
      </c>
      <c r="B20441" s="1" t="s">
        <v>34110</v>
      </c>
      <c r="C20441" s="1" t="s">
        <v>34111</v>
      </c>
      <c r="D20441" s="1" t="s">
        <v>34112</v>
      </c>
    </row>
    <row r="20442" spans="1:4" x14ac:dyDescent="0.3">
      <c r="A20442" s="1" t="s">
        <v>2547</v>
      </c>
      <c r="B20442" s="1" t="s">
        <v>34113</v>
      </c>
      <c r="C20442" s="1" t="s">
        <v>34114</v>
      </c>
      <c r="D20442" s="1" t="s">
        <v>34115</v>
      </c>
    </row>
    <row r="20443" spans="1:4" x14ac:dyDescent="0.3">
      <c r="A20443" s="1" t="s">
        <v>2547</v>
      </c>
      <c r="B20443" s="1" t="s">
        <v>34116</v>
      </c>
      <c r="C20443" s="1" t="s">
        <v>34117</v>
      </c>
      <c r="D20443" s="1" t="s">
        <v>34118</v>
      </c>
    </row>
    <row r="20444" spans="1:4" x14ac:dyDescent="0.3">
      <c r="A20444" s="1" t="s">
        <v>2547</v>
      </c>
      <c r="B20444" s="1" t="s">
        <v>34119</v>
      </c>
      <c r="C20444" s="1" t="s">
        <v>34120</v>
      </c>
      <c r="D20444" s="1" t="s">
        <v>34121</v>
      </c>
    </row>
    <row r="20445" spans="1:4" x14ac:dyDescent="0.3">
      <c r="A20445" s="1" t="s">
        <v>2547</v>
      </c>
      <c r="B20445" s="1" t="s">
        <v>34122</v>
      </c>
      <c r="C20445" s="1" t="s">
        <v>34123</v>
      </c>
      <c r="D20445" s="1" t="s">
        <v>34124</v>
      </c>
    </row>
    <row r="20446" spans="1:4" x14ac:dyDescent="0.3">
      <c r="A20446" s="1" t="s">
        <v>2547</v>
      </c>
      <c r="B20446" s="1" t="s">
        <v>34125</v>
      </c>
      <c r="C20446" s="1" t="s">
        <v>34126</v>
      </c>
      <c r="D20446" s="1" t="s">
        <v>34127</v>
      </c>
    </row>
    <row r="20447" spans="1:4" x14ac:dyDescent="0.3">
      <c r="A20447" s="1" t="s">
        <v>2547</v>
      </c>
      <c r="B20447" s="1" t="s">
        <v>34128</v>
      </c>
      <c r="C20447" s="1" t="s">
        <v>34129</v>
      </c>
      <c r="D20447" s="1" t="s">
        <v>34130</v>
      </c>
    </row>
    <row r="20448" spans="1:4" x14ac:dyDescent="0.3">
      <c r="A20448" s="1" t="s">
        <v>2547</v>
      </c>
      <c r="B20448" s="1" t="s">
        <v>34131</v>
      </c>
      <c r="C20448" s="1" t="s">
        <v>30927</v>
      </c>
      <c r="D20448" s="1" t="s">
        <v>34132</v>
      </c>
    </row>
    <row r="20449" spans="1:4" x14ac:dyDescent="0.3">
      <c r="A20449" s="1" t="s">
        <v>2547</v>
      </c>
      <c r="B20449" s="1" t="s">
        <v>34133</v>
      </c>
      <c r="C20449" s="1" t="s">
        <v>34134</v>
      </c>
      <c r="D20449" s="1" t="s">
        <v>34135</v>
      </c>
    </row>
    <row r="20450" spans="1:4" x14ac:dyDescent="0.3">
      <c r="A20450" s="1" t="s">
        <v>2547</v>
      </c>
      <c r="B20450" s="1" t="s">
        <v>34136</v>
      </c>
      <c r="C20450" s="1" t="s">
        <v>34137</v>
      </c>
      <c r="D20450" s="1" t="s">
        <v>34138</v>
      </c>
    </row>
    <row r="20451" spans="1:4" x14ac:dyDescent="0.3">
      <c r="A20451" s="1" t="s">
        <v>2547</v>
      </c>
      <c r="B20451" s="1" t="s">
        <v>34139</v>
      </c>
      <c r="C20451" s="1" t="s">
        <v>34140</v>
      </c>
      <c r="D20451" s="1" t="s">
        <v>34141</v>
      </c>
    </row>
    <row r="20452" spans="1:4" x14ac:dyDescent="0.3">
      <c r="A20452" s="1" t="s">
        <v>2547</v>
      </c>
      <c r="B20452" s="1" t="s">
        <v>34142</v>
      </c>
      <c r="C20452" s="1" t="s">
        <v>34143</v>
      </c>
      <c r="D20452" s="1" t="s">
        <v>34144</v>
      </c>
    </row>
    <row r="20453" spans="1:4" x14ac:dyDescent="0.3">
      <c r="A20453" s="1" t="s">
        <v>2547</v>
      </c>
      <c r="B20453" s="1" t="s">
        <v>34145</v>
      </c>
      <c r="C20453" s="1" t="s">
        <v>34146</v>
      </c>
      <c r="D20453" s="1" t="s">
        <v>34147</v>
      </c>
    </row>
    <row r="20454" spans="1:4" x14ac:dyDescent="0.3">
      <c r="A20454" s="1" t="s">
        <v>2547</v>
      </c>
      <c r="B20454" s="1" t="s">
        <v>34148</v>
      </c>
      <c r="C20454" s="1" t="s">
        <v>34149</v>
      </c>
      <c r="D20454" s="1" t="s">
        <v>26350</v>
      </c>
    </row>
    <row r="20455" spans="1:4" x14ac:dyDescent="0.3">
      <c r="A20455" s="1" t="s">
        <v>2547</v>
      </c>
      <c r="B20455" s="1" t="s">
        <v>34150</v>
      </c>
      <c r="C20455" s="1" t="s">
        <v>24412</v>
      </c>
      <c r="D20455" s="1" t="s">
        <v>34151</v>
      </c>
    </row>
    <row r="20456" spans="1:4" x14ac:dyDescent="0.3">
      <c r="A20456" s="1" t="s">
        <v>2547</v>
      </c>
      <c r="B20456" s="1" t="s">
        <v>34152</v>
      </c>
      <c r="C20456" s="1" t="s">
        <v>351</v>
      </c>
      <c r="D20456" s="1" t="s">
        <v>4846</v>
      </c>
    </row>
    <row r="20457" spans="1:4" x14ac:dyDescent="0.3">
      <c r="A20457" s="1" t="s">
        <v>2547</v>
      </c>
      <c r="B20457" s="1" t="s">
        <v>34153</v>
      </c>
      <c r="C20457" s="1" t="s">
        <v>34154</v>
      </c>
      <c r="D20457" s="1" t="s">
        <v>34155</v>
      </c>
    </row>
    <row r="20458" spans="1:4" x14ac:dyDescent="0.3">
      <c r="A20458" s="1" t="s">
        <v>2547</v>
      </c>
      <c r="B20458" s="1" t="s">
        <v>34156</v>
      </c>
      <c r="C20458" s="1" t="s">
        <v>34157</v>
      </c>
      <c r="D20458" s="1" t="s">
        <v>34158</v>
      </c>
    </row>
    <row r="20459" spans="1:4" x14ac:dyDescent="0.3">
      <c r="A20459" s="1" t="s">
        <v>2547</v>
      </c>
      <c r="B20459" s="1" t="s">
        <v>34159</v>
      </c>
      <c r="C20459" s="1" t="s">
        <v>6437</v>
      </c>
      <c r="D20459" s="1" t="s">
        <v>34160</v>
      </c>
    </row>
    <row r="20460" spans="1:4" x14ac:dyDescent="0.3">
      <c r="A20460" s="1" t="s">
        <v>2547</v>
      </c>
      <c r="B20460" s="1" t="s">
        <v>34161</v>
      </c>
      <c r="C20460" s="1" t="s">
        <v>34162</v>
      </c>
      <c r="D20460" s="1" t="s">
        <v>4575</v>
      </c>
    </row>
    <row r="20461" spans="1:4" x14ac:dyDescent="0.3">
      <c r="A20461" s="1" t="s">
        <v>2547</v>
      </c>
      <c r="B20461" s="1" t="s">
        <v>34163</v>
      </c>
      <c r="C20461" s="1" t="s">
        <v>34164</v>
      </c>
      <c r="D20461" s="1" t="s">
        <v>34165</v>
      </c>
    </row>
    <row r="20462" spans="1:4" x14ac:dyDescent="0.3">
      <c r="A20462" s="1" t="s">
        <v>2547</v>
      </c>
      <c r="B20462" s="1" t="s">
        <v>34166</v>
      </c>
      <c r="C20462" s="1" t="s">
        <v>34167</v>
      </c>
      <c r="D20462" s="1" t="s">
        <v>34168</v>
      </c>
    </row>
    <row r="20463" spans="1:4" x14ac:dyDescent="0.3">
      <c r="A20463" s="1" t="s">
        <v>2547</v>
      </c>
      <c r="B20463" s="1" t="s">
        <v>34169</v>
      </c>
      <c r="C20463" s="1" t="s">
        <v>34170</v>
      </c>
      <c r="D20463" s="1" t="s">
        <v>34171</v>
      </c>
    </row>
    <row r="20464" spans="1:4" x14ac:dyDescent="0.3">
      <c r="A20464" s="1" t="s">
        <v>2547</v>
      </c>
      <c r="B20464" s="1" t="s">
        <v>34172</v>
      </c>
      <c r="C20464" s="1" t="s">
        <v>34173</v>
      </c>
      <c r="D20464" s="1" t="s">
        <v>34174</v>
      </c>
    </row>
    <row r="20465" spans="1:4" x14ac:dyDescent="0.3">
      <c r="A20465" s="1" t="s">
        <v>2547</v>
      </c>
      <c r="B20465" s="1" t="s">
        <v>34175</v>
      </c>
      <c r="C20465" s="1" t="s">
        <v>34176</v>
      </c>
      <c r="D20465" s="1" t="s">
        <v>34177</v>
      </c>
    </row>
    <row r="20466" spans="1:4" x14ac:dyDescent="0.3">
      <c r="A20466" s="1" t="s">
        <v>2547</v>
      </c>
      <c r="B20466" s="1" t="s">
        <v>34178</v>
      </c>
      <c r="C20466" s="1" t="s">
        <v>16830</v>
      </c>
      <c r="D20466" s="1" t="s">
        <v>34179</v>
      </c>
    </row>
    <row r="20467" spans="1:4" x14ac:dyDescent="0.3">
      <c r="A20467" s="1" t="s">
        <v>2547</v>
      </c>
      <c r="B20467" s="1" t="s">
        <v>34180</v>
      </c>
      <c r="C20467" s="1" t="s">
        <v>34181</v>
      </c>
      <c r="D20467" s="1" t="s">
        <v>34182</v>
      </c>
    </row>
    <row r="20468" spans="1:4" x14ac:dyDescent="0.3">
      <c r="A20468" s="1" t="s">
        <v>2547</v>
      </c>
      <c r="B20468" s="1" t="s">
        <v>34183</v>
      </c>
      <c r="C20468" s="1" t="s">
        <v>34184</v>
      </c>
      <c r="D20468" s="1" t="s">
        <v>34185</v>
      </c>
    </row>
    <row r="20469" spans="1:4" x14ac:dyDescent="0.3">
      <c r="A20469" s="1" t="s">
        <v>2547</v>
      </c>
      <c r="B20469" s="1" t="s">
        <v>34186</v>
      </c>
      <c r="C20469" s="1" t="s">
        <v>6274</v>
      </c>
      <c r="D20469" s="1" t="s">
        <v>27160</v>
      </c>
    </row>
    <row r="20470" spans="1:4" x14ac:dyDescent="0.3">
      <c r="A20470" s="1" t="s">
        <v>2547</v>
      </c>
      <c r="B20470" s="1" t="s">
        <v>34187</v>
      </c>
      <c r="C20470" s="1" t="s">
        <v>11084</v>
      </c>
      <c r="D20470" s="1" t="s">
        <v>34188</v>
      </c>
    </row>
    <row r="20471" spans="1:4" x14ac:dyDescent="0.3">
      <c r="A20471" s="1" t="s">
        <v>2547</v>
      </c>
      <c r="B20471" s="1" t="s">
        <v>34189</v>
      </c>
      <c r="C20471" s="1" t="s">
        <v>34190</v>
      </c>
      <c r="D20471" s="1" t="s">
        <v>34191</v>
      </c>
    </row>
    <row r="20472" spans="1:4" x14ac:dyDescent="0.3">
      <c r="A20472" s="1" t="s">
        <v>2547</v>
      </c>
      <c r="B20472" s="1" t="s">
        <v>34192</v>
      </c>
      <c r="C20472" s="1" t="s">
        <v>34193</v>
      </c>
      <c r="D20472" s="1" t="s">
        <v>34194</v>
      </c>
    </row>
    <row r="20473" spans="1:4" x14ac:dyDescent="0.3">
      <c r="A20473" s="1" t="s">
        <v>2547</v>
      </c>
      <c r="B20473" s="1" t="s">
        <v>34195</v>
      </c>
      <c r="C20473" s="1" t="s">
        <v>34196</v>
      </c>
      <c r="D20473" s="1" t="s">
        <v>34197</v>
      </c>
    </row>
    <row r="20474" spans="1:4" x14ac:dyDescent="0.3">
      <c r="A20474" s="1" t="s">
        <v>2547</v>
      </c>
      <c r="B20474" s="1" t="s">
        <v>34198</v>
      </c>
      <c r="C20474" s="1" t="s">
        <v>34199</v>
      </c>
      <c r="D20474" s="1" t="s">
        <v>34200</v>
      </c>
    </row>
    <row r="20475" spans="1:4" x14ac:dyDescent="0.3">
      <c r="A20475" s="1" t="s">
        <v>2547</v>
      </c>
      <c r="B20475" s="1" t="s">
        <v>34201</v>
      </c>
      <c r="C20475" s="1" t="s">
        <v>34202</v>
      </c>
      <c r="D20475" s="1" t="s">
        <v>34203</v>
      </c>
    </row>
    <row r="20476" spans="1:4" x14ac:dyDescent="0.3">
      <c r="A20476" s="1" t="s">
        <v>2547</v>
      </c>
      <c r="B20476" s="1" t="s">
        <v>34204</v>
      </c>
      <c r="C20476" s="1" t="s">
        <v>34205</v>
      </c>
      <c r="D20476" s="1" t="s">
        <v>34206</v>
      </c>
    </row>
    <row r="20477" spans="1:4" x14ac:dyDescent="0.3">
      <c r="A20477" s="1" t="s">
        <v>2547</v>
      </c>
      <c r="B20477" s="1" t="s">
        <v>34207</v>
      </c>
      <c r="C20477" s="1" t="s">
        <v>17697</v>
      </c>
      <c r="D20477" s="1" t="s">
        <v>33382</v>
      </c>
    </row>
    <row r="20478" spans="1:4" x14ac:dyDescent="0.3">
      <c r="A20478" s="1" t="s">
        <v>2547</v>
      </c>
      <c r="B20478" s="1" t="s">
        <v>34208</v>
      </c>
      <c r="C20478" s="1" t="s">
        <v>34209</v>
      </c>
      <c r="D20478" s="1" t="s">
        <v>34210</v>
      </c>
    </row>
    <row r="20479" spans="1:4" x14ac:dyDescent="0.3">
      <c r="A20479" s="1" t="s">
        <v>2547</v>
      </c>
      <c r="B20479" s="1" t="s">
        <v>34211</v>
      </c>
      <c r="C20479" s="1" t="s">
        <v>34212</v>
      </c>
      <c r="D20479" s="1" t="s">
        <v>34213</v>
      </c>
    </row>
    <row r="20480" spans="1:4" x14ac:dyDescent="0.3">
      <c r="A20480" s="1" t="s">
        <v>2547</v>
      </c>
      <c r="B20480" s="1" t="s">
        <v>34214</v>
      </c>
      <c r="C20480" s="1" t="s">
        <v>34215</v>
      </c>
      <c r="D20480" s="1" t="s">
        <v>34216</v>
      </c>
    </row>
    <row r="20481" spans="1:4" x14ac:dyDescent="0.3">
      <c r="A20481" s="1" t="s">
        <v>2547</v>
      </c>
      <c r="B20481" s="1" t="s">
        <v>34217</v>
      </c>
      <c r="C20481" s="1" t="s">
        <v>34218</v>
      </c>
      <c r="D20481" s="1" t="s">
        <v>34219</v>
      </c>
    </row>
    <row r="20482" spans="1:4" x14ac:dyDescent="0.3">
      <c r="A20482" s="1" t="s">
        <v>2547</v>
      </c>
      <c r="B20482" s="1" t="s">
        <v>34220</v>
      </c>
      <c r="C20482" s="1" t="s">
        <v>34221</v>
      </c>
      <c r="D20482" s="1" t="s">
        <v>34222</v>
      </c>
    </row>
    <row r="20483" spans="1:4" x14ac:dyDescent="0.3">
      <c r="A20483" s="1" t="s">
        <v>2547</v>
      </c>
      <c r="B20483" s="1" t="s">
        <v>34223</v>
      </c>
      <c r="C20483" s="1" t="s">
        <v>34224</v>
      </c>
      <c r="D20483" s="1" t="s">
        <v>34225</v>
      </c>
    </row>
    <row r="20484" spans="1:4" x14ac:dyDescent="0.3">
      <c r="A20484" s="1" t="s">
        <v>2547</v>
      </c>
      <c r="B20484" s="1" t="s">
        <v>34226</v>
      </c>
      <c r="C20484" s="1" t="s">
        <v>34227</v>
      </c>
      <c r="D20484" s="1" t="s">
        <v>2748</v>
      </c>
    </row>
    <row r="20485" spans="1:4" x14ac:dyDescent="0.3">
      <c r="A20485" s="1" t="s">
        <v>2547</v>
      </c>
      <c r="B20485" s="1" t="s">
        <v>34228</v>
      </c>
      <c r="C20485" s="1" t="s">
        <v>34229</v>
      </c>
      <c r="D20485" s="1" t="s">
        <v>34230</v>
      </c>
    </row>
    <row r="20486" spans="1:4" x14ac:dyDescent="0.3">
      <c r="A20486" s="1" t="s">
        <v>2547</v>
      </c>
      <c r="B20486" s="1" t="s">
        <v>34231</v>
      </c>
      <c r="C20486" s="1" t="s">
        <v>34232</v>
      </c>
      <c r="D20486" s="1" t="s">
        <v>34233</v>
      </c>
    </row>
    <row r="20487" spans="1:4" x14ac:dyDescent="0.3">
      <c r="A20487" s="1" t="s">
        <v>2547</v>
      </c>
      <c r="B20487" s="1" t="s">
        <v>34234</v>
      </c>
      <c r="C20487" s="1" t="s">
        <v>34235</v>
      </c>
      <c r="D20487" s="1" t="s">
        <v>34236</v>
      </c>
    </row>
    <row r="20488" spans="1:4" x14ac:dyDescent="0.3">
      <c r="A20488" s="1" t="s">
        <v>2547</v>
      </c>
      <c r="B20488" s="1" t="s">
        <v>34237</v>
      </c>
      <c r="C20488" s="1" t="s">
        <v>20407</v>
      </c>
      <c r="D20488" s="1" t="s">
        <v>34238</v>
      </c>
    </row>
    <row r="20489" spans="1:4" x14ac:dyDescent="0.3">
      <c r="A20489" s="1" t="s">
        <v>2547</v>
      </c>
      <c r="B20489" s="1" t="s">
        <v>34239</v>
      </c>
      <c r="C20489" s="1" t="s">
        <v>34240</v>
      </c>
      <c r="D20489" s="1" t="s">
        <v>34241</v>
      </c>
    </row>
    <row r="20490" spans="1:4" x14ac:dyDescent="0.3">
      <c r="A20490" s="1" t="s">
        <v>2547</v>
      </c>
      <c r="B20490" s="1" t="s">
        <v>34242</v>
      </c>
      <c r="C20490" s="1" t="s">
        <v>34243</v>
      </c>
      <c r="D20490" s="1" t="s">
        <v>34244</v>
      </c>
    </row>
    <row r="20491" spans="1:4" x14ac:dyDescent="0.3">
      <c r="A20491" s="1" t="s">
        <v>2547</v>
      </c>
      <c r="B20491" s="1" t="s">
        <v>34245</v>
      </c>
      <c r="C20491" s="1" t="s">
        <v>7392</v>
      </c>
      <c r="D20491" s="1" t="s">
        <v>4734</v>
      </c>
    </row>
    <row r="20492" spans="1:4" x14ac:dyDescent="0.3">
      <c r="A20492" s="1" t="s">
        <v>2547</v>
      </c>
      <c r="B20492" s="1" t="s">
        <v>34246</v>
      </c>
      <c r="C20492" s="1" t="s">
        <v>34247</v>
      </c>
      <c r="D20492" s="1" t="s">
        <v>34248</v>
      </c>
    </row>
    <row r="20493" spans="1:4" x14ac:dyDescent="0.3">
      <c r="A20493" s="1" t="s">
        <v>2547</v>
      </c>
      <c r="B20493" s="1" t="s">
        <v>34249</v>
      </c>
      <c r="C20493" s="1" t="s">
        <v>34250</v>
      </c>
      <c r="D20493" s="1" t="s">
        <v>34251</v>
      </c>
    </row>
    <row r="20494" spans="1:4" x14ac:dyDescent="0.3">
      <c r="A20494" s="1" t="s">
        <v>2547</v>
      </c>
      <c r="B20494" s="1" t="s">
        <v>34252</v>
      </c>
      <c r="C20494" s="1" t="s">
        <v>34253</v>
      </c>
      <c r="D20494" s="1" t="s">
        <v>34254</v>
      </c>
    </row>
    <row r="20495" spans="1:4" x14ac:dyDescent="0.3">
      <c r="A20495" s="1" t="s">
        <v>2547</v>
      </c>
      <c r="B20495" s="1" t="s">
        <v>34255</v>
      </c>
      <c r="C20495" s="1" t="s">
        <v>34256</v>
      </c>
      <c r="D20495" s="1" t="s">
        <v>34257</v>
      </c>
    </row>
    <row r="20496" spans="1:4" x14ac:dyDescent="0.3">
      <c r="A20496" s="1" t="s">
        <v>2547</v>
      </c>
      <c r="B20496" s="1" t="s">
        <v>34258</v>
      </c>
      <c r="C20496" s="1" t="s">
        <v>34259</v>
      </c>
      <c r="D20496" s="1" t="s">
        <v>34260</v>
      </c>
    </row>
    <row r="20497" spans="1:4" x14ac:dyDescent="0.3">
      <c r="A20497" s="1" t="s">
        <v>2547</v>
      </c>
      <c r="B20497" s="1" t="s">
        <v>34261</v>
      </c>
      <c r="C20497" s="1" t="s">
        <v>34262</v>
      </c>
      <c r="D20497" s="1" t="s">
        <v>34263</v>
      </c>
    </row>
    <row r="20498" spans="1:4" x14ac:dyDescent="0.3">
      <c r="A20498" s="1" t="s">
        <v>2547</v>
      </c>
      <c r="B20498" s="1" t="s">
        <v>34264</v>
      </c>
      <c r="C20498" s="1" t="s">
        <v>34265</v>
      </c>
      <c r="D20498" s="1" t="s">
        <v>20525</v>
      </c>
    </row>
    <row r="20499" spans="1:4" x14ac:dyDescent="0.3">
      <c r="A20499" s="1" t="s">
        <v>2547</v>
      </c>
      <c r="B20499" s="1" t="s">
        <v>34266</v>
      </c>
      <c r="C20499" s="1" t="s">
        <v>34267</v>
      </c>
      <c r="D20499" s="1" t="s">
        <v>34268</v>
      </c>
    </row>
    <row r="20500" spans="1:4" x14ac:dyDescent="0.3">
      <c r="A20500" s="1" t="s">
        <v>2547</v>
      </c>
      <c r="B20500" s="1" t="s">
        <v>34269</v>
      </c>
      <c r="C20500" s="1" t="s">
        <v>34270</v>
      </c>
      <c r="D20500" s="1" t="s">
        <v>34271</v>
      </c>
    </row>
    <row r="20501" spans="1:4" x14ac:dyDescent="0.3">
      <c r="A20501" s="1" t="s">
        <v>2547</v>
      </c>
      <c r="B20501" s="1" t="s">
        <v>34272</v>
      </c>
      <c r="C20501" s="1" t="s">
        <v>19988</v>
      </c>
      <c r="D20501" s="1" t="s">
        <v>34273</v>
      </c>
    </row>
    <row r="20502" spans="1:4" x14ac:dyDescent="0.3">
      <c r="A20502" s="1" t="s">
        <v>2547</v>
      </c>
      <c r="B20502" s="1" t="s">
        <v>34274</v>
      </c>
      <c r="C20502" s="1" t="s">
        <v>34275</v>
      </c>
      <c r="D20502" s="1" t="s">
        <v>34276</v>
      </c>
    </row>
    <row r="20503" spans="1:4" x14ac:dyDescent="0.3">
      <c r="A20503" s="1" t="s">
        <v>2547</v>
      </c>
      <c r="B20503" s="1" t="s">
        <v>34277</v>
      </c>
      <c r="C20503" s="1" t="s">
        <v>34278</v>
      </c>
      <c r="D20503" s="1" t="s">
        <v>34279</v>
      </c>
    </row>
    <row r="20504" spans="1:4" x14ac:dyDescent="0.3">
      <c r="A20504" s="1" t="s">
        <v>2547</v>
      </c>
      <c r="B20504" s="1" t="s">
        <v>34280</v>
      </c>
      <c r="C20504" s="1" t="s">
        <v>34281</v>
      </c>
      <c r="D20504" s="1" t="s">
        <v>34282</v>
      </c>
    </row>
    <row r="20505" spans="1:4" x14ac:dyDescent="0.3">
      <c r="A20505" s="1" t="s">
        <v>2547</v>
      </c>
      <c r="B20505" s="1" t="s">
        <v>34283</v>
      </c>
      <c r="C20505" s="1" t="s">
        <v>34284</v>
      </c>
      <c r="D20505" s="1" t="s">
        <v>34285</v>
      </c>
    </row>
    <row r="20506" spans="1:4" x14ac:dyDescent="0.3">
      <c r="A20506" s="1" t="s">
        <v>2547</v>
      </c>
      <c r="B20506" s="1" t="s">
        <v>34286</v>
      </c>
      <c r="C20506" s="1" t="s">
        <v>34287</v>
      </c>
      <c r="D20506" s="1" t="s">
        <v>6291</v>
      </c>
    </row>
    <row r="20507" spans="1:4" x14ac:dyDescent="0.3">
      <c r="A20507" s="1" t="s">
        <v>2547</v>
      </c>
      <c r="B20507" s="1" t="s">
        <v>34288</v>
      </c>
      <c r="C20507" s="1" t="s">
        <v>27965</v>
      </c>
      <c r="D20507" s="1" t="s">
        <v>34289</v>
      </c>
    </row>
    <row r="20508" spans="1:4" x14ac:dyDescent="0.3">
      <c r="A20508" s="1" t="s">
        <v>2547</v>
      </c>
      <c r="B20508" s="1" t="s">
        <v>34290</v>
      </c>
      <c r="C20508" s="1" t="s">
        <v>34291</v>
      </c>
      <c r="D20508" s="1" t="s">
        <v>34292</v>
      </c>
    </row>
    <row r="20509" spans="1:4" x14ac:dyDescent="0.3">
      <c r="A20509" s="1" t="s">
        <v>2547</v>
      </c>
      <c r="B20509" s="1" t="s">
        <v>34293</v>
      </c>
      <c r="C20509" s="1" t="s">
        <v>34294</v>
      </c>
      <c r="D20509" s="1" t="s">
        <v>34295</v>
      </c>
    </row>
    <row r="20510" spans="1:4" x14ac:dyDescent="0.3">
      <c r="A20510" s="1" t="s">
        <v>2547</v>
      </c>
      <c r="B20510" s="1" t="s">
        <v>34296</v>
      </c>
      <c r="C20510" s="1" t="s">
        <v>34297</v>
      </c>
      <c r="D20510" s="1" t="s">
        <v>34298</v>
      </c>
    </row>
    <row r="20511" spans="1:4" x14ac:dyDescent="0.3">
      <c r="A20511" s="1" t="s">
        <v>2547</v>
      </c>
      <c r="B20511" s="1" t="s">
        <v>34299</v>
      </c>
      <c r="C20511" s="1" t="s">
        <v>17272</v>
      </c>
      <c r="D20511" s="1" t="s">
        <v>34300</v>
      </c>
    </row>
    <row r="20512" spans="1:4" x14ac:dyDescent="0.3">
      <c r="A20512" s="1" t="s">
        <v>2547</v>
      </c>
      <c r="B20512" s="1" t="s">
        <v>34301</v>
      </c>
      <c r="C20512" s="1" t="s">
        <v>34302</v>
      </c>
      <c r="D20512" s="1" t="s">
        <v>34303</v>
      </c>
    </row>
    <row r="20513" spans="1:4" x14ac:dyDescent="0.3">
      <c r="A20513" s="1" t="s">
        <v>2547</v>
      </c>
      <c r="B20513" s="1" t="s">
        <v>34304</v>
      </c>
      <c r="C20513" s="1" t="s">
        <v>34305</v>
      </c>
      <c r="D20513" s="1" t="s">
        <v>34306</v>
      </c>
    </row>
    <row r="20514" spans="1:4" x14ac:dyDescent="0.3">
      <c r="A20514" s="1" t="s">
        <v>2547</v>
      </c>
      <c r="B20514" s="1" t="s">
        <v>34307</v>
      </c>
      <c r="C20514" s="1" t="s">
        <v>34308</v>
      </c>
      <c r="D20514" s="1" t="s">
        <v>34309</v>
      </c>
    </row>
    <row r="20515" spans="1:4" x14ac:dyDescent="0.3">
      <c r="A20515" s="1" t="s">
        <v>2547</v>
      </c>
      <c r="B20515" s="1" t="s">
        <v>34310</v>
      </c>
      <c r="C20515" s="1" t="s">
        <v>34311</v>
      </c>
      <c r="D20515" s="1" t="s">
        <v>34312</v>
      </c>
    </row>
    <row r="20516" spans="1:4" x14ac:dyDescent="0.3">
      <c r="A20516" s="1" t="s">
        <v>2547</v>
      </c>
      <c r="B20516" s="1" t="s">
        <v>34313</v>
      </c>
      <c r="C20516" s="1" t="s">
        <v>34314</v>
      </c>
      <c r="D20516" s="1" t="s">
        <v>34315</v>
      </c>
    </row>
    <row r="20517" spans="1:4" x14ac:dyDescent="0.3">
      <c r="A20517" s="1" t="s">
        <v>2547</v>
      </c>
      <c r="B20517" s="1" t="s">
        <v>34316</v>
      </c>
      <c r="C20517" s="1" t="s">
        <v>34317</v>
      </c>
      <c r="D20517" s="1" t="s">
        <v>34318</v>
      </c>
    </row>
    <row r="20518" spans="1:4" x14ac:dyDescent="0.3">
      <c r="A20518" s="1" t="s">
        <v>2547</v>
      </c>
      <c r="B20518" s="1" t="s">
        <v>34319</v>
      </c>
      <c r="C20518" s="1" t="s">
        <v>34320</v>
      </c>
      <c r="D20518" s="1" t="s">
        <v>34321</v>
      </c>
    </row>
    <row r="20519" spans="1:4" x14ac:dyDescent="0.3">
      <c r="A20519" s="1" t="s">
        <v>2547</v>
      </c>
      <c r="B20519" s="1" t="s">
        <v>34322</v>
      </c>
      <c r="C20519" s="1" t="s">
        <v>34323</v>
      </c>
      <c r="D20519" s="1" t="s">
        <v>34324</v>
      </c>
    </row>
    <row r="20520" spans="1:4" x14ac:dyDescent="0.3">
      <c r="A20520" s="1" t="s">
        <v>2547</v>
      </c>
      <c r="B20520" s="1" t="s">
        <v>34325</v>
      </c>
      <c r="C20520" s="1" t="s">
        <v>34326</v>
      </c>
      <c r="D20520" s="1" t="s">
        <v>34327</v>
      </c>
    </row>
    <row r="20521" spans="1:4" x14ac:dyDescent="0.3">
      <c r="A20521" s="1" t="s">
        <v>2547</v>
      </c>
      <c r="B20521" s="1" t="s">
        <v>34328</v>
      </c>
      <c r="C20521" s="1" t="s">
        <v>34329</v>
      </c>
      <c r="D20521" s="1" t="s">
        <v>34330</v>
      </c>
    </row>
    <row r="20522" spans="1:4" x14ac:dyDescent="0.3">
      <c r="A20522" s="1" t="s">
        <v>2547</v>
      </c>
      <c r="B20522" s="1" t="s">
        <v>34331</v>
      </c>
      <c r="C20522" s="1" t="s">
        <v>34332</v>
      </c>
      <c r="D20522" s="1" t="s">
        <v>34333</v>
      </c>
    </row>
    <row r="20523" spans="1:4" x14ac:dyDescent="0.3">
      <c r="A20523" s="1" t="s">
        <v>2547</v>
      </c>
      <c r="B20523" s="1" t="s">
        <v>34334</v>
      </c>
      <c r="C20523" s="1" t="s">
        <v>4775</v>
      </c>
      <c r="D20523" s="1" t="s">
        <v>20991</v>
      </c>
    </row>
    <row r="20524" spans="1:4" x14ac:dyDescent="0.3">
      <c r="A20524" s="1" t="s">
        <v>2547</v>
      </c>
      <c r="B20524" s="1" t="s">
        <v>34335</v>
      </c>
      <c r="C20524" s="1" t="s">
        <v>34336</v>
      </c>
      <c r="D20524" s="1" t="s">
        <v>34337</v>
      </c>
    </row>
    <row r="20525" spans="1:4" x14ac:dyDescent="0.3">
      <c r="A20525" s="1" t="s">
        <v>2547</v>
      </c>
      <c r="B20525" s="1" t="s">
        <v>34338</v>
      </c>
      <c r="C20525" s="1" t="s">
        <v>6606</v>
      </c>
      <c r="D20525" s="1" t="s">
        <v>34339</v>
      </c>
    </row>
    <row r="20526" spans="1:4" x14ac:dyDescent="0.3">
      <c r="A20526" s="1" t="s">
        <v>2547</v>
      </c>
      <c r="B20526" s="1" t="s">
        <v>34340</v>
      </c>
      <c r="C20526" s="1" t="s">
        <v>34341</v>
      </c>
      <c r="D20526" s="1" t="s">
        <v>34342</v>
      </c>
    </row>
    <row r="20527" spans="1:4" x14ac:dyDescent="0.3">
      <c r="A20527" s="1" t="s">
        <v>2547</v>
      </c>
      <c r="B20527" s="1" t="s">
        <v>34343</v>
      </c>
      <c r="C20527" s="1" t="s">
        <v>34344</v>
      </c>
      <c r="D20527" s="1" t="s">
        <v>34345</v>
      </c>
    </row>
    <row r="20528" spans="1:4" x14ac:dyDescent="0.3">
      <c r="A20528" s="1" t="s">
        <v>2547</v>
      </c>
      <c r="B20528" s="1" t="s">
        <v>34346</v>
      </c>
      <c r="C20528" s="1" t="s">
        <v>34347</v>
      </c>
      <c r="D20528" s="1" t="s">
        <v>34348</v>
      </c>
    </row>
    <row r="20529" spans="1:4" x14ac:dyDescent="0.3">
      <c r="A20529" s="1" t="s">
        <v>2547</v>
      </c>
      <c r="B20529" s="1" t="s">
        <v>34349</v>
      </c>
      <c r="C20529" s="1" t="s">
        <v>12977</v>
      </c>
      <c r="D20529" s="1" t="s">
        <v>34350</v>
      </c>
    </row>
    <row r="20530" spans="1:4" x14ac:dyDescent="0.3">
      <c r="A20530" s="1" t="s">
        <v>2547</v>
      </c>
      <c r="B20530" s="1" t="s">
        <v>34351</v>
      </c>
      <c r="C20530" s="1" t="s">
        <v>34352</v>
      </c>
      <c r="D20530" s="1" t="s">
        <v>16879</v>
      </c>
    </row>
    <row r="20531" spans="1:4" x14ac:dyDescent="0.3">
      <c r="A20531" s="1" t="s">
        <v>2547</v>
      </c>
      <c r="B20531" s="1" t="s">
        <v>34353</v>
      </c>
      <c r="C20531" s="1" t="s">
        <v>26883</v>
      </c>
      <c r="D20531" s="1" t="s">
        <v>34354</v>
      </c>
    </row>
    <row r="20532" spans="1:4" x14ac:dyDescent="0.3">
      <c r="A20532" s="1" t="s">
        <v>2547</v>
      </c>
      <c r="B20532" s="1" t="s">
        <v>34355</v>
      </c>
      <c r="C20532" s="1" t="s">
        <v>34356</v>
      </c>
      <c r="D20532" s="1" t="s">
        <v>34357</v>
      </c>
    </row>
    <row r="20533" spans="1:4" x14ac:dyDescent="0.3">
      <c r="A20533" s="1" t="s">
        <v>2547</v>
      </c>
      <c r="B20533" s="1" t="s">
        <v>34358</v>
      </c>
      <c r="C20533" s="1" t="s">
        <v>34359</v>
      </c>
      <c r="D20533" s="1" t="s">
        <v>34360</v>
      </c>
    </row>
    <row r="20534" spans="1:4" x14ac:dyDescent="0.3">
      <c r="A20534" s="1" t="s">
        <v>2547</v>
      </c>
      <c r="B20534" s="1" t="s">
        <v>34361</v>
      </c>
      <c r="C20534" s="1" t="s">
        <v>34362</v>
      </c>
      <c r="D20534" s="1" t="s">
        <v>34363</v>
      </c>
    </row>
    <row r="20535" spans="1:4" x14ac:dyDescent="0.3">
      <c r="A20535" s="1" t="s">
        <v>2547</v>
      </c>
      <c r="B20535" s="1" t="s">
        <v>34364</v>
      </c>
      <c r="C20535" s="1" t="s">
        <v>34365</v>
      </c>
      <c r="D20535" s="1" t="s">
        <v>34366</v>
      </c>
    </row>
    <row r="20536" spans="1:4" x14ac:dyDescent="0.3">
      <c r="A20536" s="1" t="s">
        <v>2547</v>
      </c>
      <c r="B20536" s="1" t="s">
        <v>34367</v>
      </c>
      <c r="C20536" s="1" t="s">
        <v>34368</v>
      </c>
      <c r="D20536" s="1" t="s">
        <v>34369</v>
      </c>
    </row>
    <row r="20537" spans="1:4" x14ac:dyDescent="0.3">
      <c r="A20537" s="1" t="s">
        <v>2547</v>
      </c>
      <c r="B20537" s="1" t="s">
        <v>34370</v>
      </c>
      <c r="C20537" s="1" t="s">
        <v>34371</v>
      </c>
      <c r="D20537" s="1" t="s">
        <v>34372</v>
      </c>
    </row>
    <row r="20538" spans="1:4" x14ac:dyDescent="0.3">
      <c r="A20538" s="1" t="s">
        <v>4344</v>
      </c>
      <c r="B20538" s="1" t="s">
        <v>4345</v>
      </c>
      <c r="C20538" s="1" t="s">
        <v>4346</v>
      </c>
      <c r="D20538" s="1" t="s">
        <v>1216</v>
      </c>
    </row>
    <row r="20539" spans="1:4" x14ac:dyDescent="0.3">
      <c r="A20539" s="1" t="s">
        <v>4344</v>
      </c>
      <c r="B20539" s="1" t="s">
        <v>4348</v>
      </c>
      <c r="C20539" s="1" t="s">
        <v>4349</v>
      </c>
      <c r="D20539" s="1" t="s">
        <v>4350</v>
      </c>
    </row>
    <row r="20540" spans="1:4" x14ac:dyDescent="0.3">
      <c r="A20540" s="1" t="s">
        <v>4344</v>
      </c>
      <c r="B20540" s="1" t="s">
        <v>4351</v>
      </c>
      <c r="C20540" s="1" t="s">
        <v>4352</v>
      </c>
      <c r="D20540" s="1" t="s">
        <v>4353</v>
      </c>
    </row>
    <row r="20541" spans="1:4" x14ac:dyDescent="0.3">
      <c r="A20541" s="1" t="s">
        <v>4344</v>
      </c>
      <c r="B20541" s="1" t="s">
        <v>4354</v>
      </c>
      <c r="C20541" s="1" t="s">
        <v>4355</v>
      </c>
      <c r="D20541" s="1" t="s">
        <v>4356</v>
      </c>
    </row>
    <row r="20542" spans="1:4" x14ac:dyDescent="0.3">
      <c r="A20542" s="1" t="s">
        <v>4344</v>
      </c>
      <c r="B20542" s="1" t="s">
        <v>61527</v>
      </c>
      <c r="C20542" s="1" t="s">
        <v>61528</v>
      </c>
      <c r="D20542" s="1" t="s">
        <v>61529</v>
      </c>
    </row>
    <row r="20543" spans="1:4" x14ac:dyDescent="0.3">
      <c r="A20543" s="1" t="s">
        <v>4344</v>
      </c>
      <c r="B20543" s="1" t="s">
        <v>61530</v>
      </c>
      <c r="C20543" s="1" t="s">
        <v>61531</v>
      </c>
      <c r="D20543" s="1" t="s">
        <v>61532</v>
      </c>
    </row>
    <row r="20544" spans="1:4" x14ac:dyDescent="0.3">
      <c r="A20544" s="1" t="s">
        <v>4344</v>
      </c>
      <c r="B20544" s="1" t="s">
        <v>61533</v>
      </c>
      <c r="C20544" s="1" t="s">
        <v>61534</v>
      </c>
      <c r="D20544" s="1" t="s">
        <v>61535</v>
      </c>
    </row>
    <row r="20545" spans="1:4" x14ac:dyDescent="0.3">
      <c r="A20545" s="1" t="s">
        <v>4344</v>
      </c>
      <c r="B20545" s="1" t="s">
        <v>61536</v>
      </c>
      <c r="C20545" s="1" t="s">
        <v>61537</v>
      </c>
      <c r="D20545" s="1" t="s">
        <v>61538</v>
      </c>
    </row>
    <row r="20546" spans="1:4" x14ac:dyDescent="0.3">
      <c r="A20546" s="1" t="s">
        <v>4344</v>
      </c>
      <c r="B20546" s="1" t="s">
        <v>61539</v>
      </c>
      <c r="C20546" s="1" t="s">
        <v>61540</v>
      </c>
      <c r="D20546" s="1" t="s">
        <v>61541</v>
      </c>
    </row>
    <row r="20547" spans="1:4" x14ac:dyDescent="0.3">
      <c r="A20547" s="1" t="s">
        <v>4344</v>
      </c>
      <c r="B20547" s="1" t="s">
        <v>61542</v>
      </c>
      <c r="C20547" s="1" t="s">
        <v>61543</v>
      </c>
      <c r="D20547" s="1" t="s">
        <v>61544</v>
      </c>
    </row>
    <row r="20548" spans="1:4" x14ac:dyDescent="0.3">
      <c r="A20548" s="1" t="s">
        <v>4344</v>
      </c>
      <c r="B20548" s="1" t="s">
        <v>61545</v>
      </c>
      <c r="C20548" s="1" t="s">
        <v>61546</v>
      </c>
      <c r="D20548" s="1" t="s">
        <v>61547</v>
      </c>
    </row>
    <row r="20549" spans="1:4" x14ac:dyDescent="0.3">
      <c r="A20549" s="1" t="s">
        <v>4344</v>
      </c>
      <c r="B20549" s="1" t="s">
        <v>61548</v>
      </c>
      <c r="C20549" s="1" t="s">
        <v>61549</v>
      </c>
      <c r="D20549" s="1" t="s">
        <v>61550</v>
      </c>
    </row>
    <row r="20550" spans="1:4" x14ac:dyDescent="0.3">
      <c r="A20550" s="1" t="s">
        <v>4344</v>
      </c>
      <c r="B20550" s="1" t="s">
        <v>61551</v>
      </c>
      <c r="C20550" s="1" t="s">
        <v>61552</v>
      </c>
      <c r="D20550" s="1" t="s">
        <v>61553</v>
      </c>
    </row>
    <row r="20551" spans="1:4" x14ac:dyDescent="0.3">
      <c r="A20551" s="1" t="s">
        <v>4344</v>
      </c>
      <c r="B20551" s="1" t="s">
        <v>61554</v>
      </c>
      <c r="C20551" s="1" t="s">
        <v>13354</v>
      </c>
      <c r="D20551" s="1" t="s">
        <v>4294</v>
      </c>
    </row>
    <row r="20552" spans="1:4" x14ac:dyDescent="0.3">
      <c r="A20552" s="1" t="s">
        <v>4344</v>
      </c>
      <c r="B20552" s="1" t="s">
        <v>61555</v>
      </c>
      <c r="C20552" s="1" t="s">
        <v>61556</v>
      </c>
      <c r="D20552" s="1" t="s">
        <v>61557</v>
      </c>
    </row>
    <row r="20553" spans="1:4" x14ac:dyDescent="0.3">
      <c r="A20553" s="1" t="s">
        <v>4344</v>
      </c>
      <c r="B20553" s="1" t="s">
        <v>61558</v>
      </c>
      <c r="C20553" s="1" t="s">
        <v>61559</v>
      </c>
      <c r="D20553" s="1" t="s">
        <v>61560</v>
      </c>
    </row>
    <row r="20554" spans="1:4" x14ac:dyDescent="0.3">
      <c r="A20554" s="1" t="s">
        <v>4344</v>
      </c>
      <c r="B20554" s="1" t="s">
        <v>61561</v>
      </c>
      <c r="C20554" s="1" t="s">
        <v>61562</v>
      </c>
      <c r="D20554" s="1" t="s">
        <v>61563</v>
      </c>
    </row>
    <row r="20555" spans="1:4" x14ac:dyDescent="0.3">
      <c r="A20555" s="1" t="s">
        <v>4344</v>
      </c>
      <c r="B20555" s="1" t="s">
        <v>61564</v>
      </c>
      <c r="C20555" s="1" t="s">
        <v>61565</v>
      </c>
      <c r="D20555" s="1" t="s">
        <v>61566</v>
      </c>
    </row>
    <row r="20556" spans="1:4" x14ac:dyDescent="0.3">
      <c r="A20556" s="1" t="s">
        <v>4344</v>
      </c>
      <c r="B20556" s="1" t="s">
        <v>61567</v>
      </c>
      <c r="C20556" s="1" t="s">
        <v>61568</v>
      </c>
      <c r="D20556" s="1" t="s">
        <v>61569</v>
      </c>
    </row>
    <row r="20557" spans="1:4" x14ac:dyDescent="0.3">
      <c r="A20557" s="1" t="s">
        <v>4344</v>
      </c>
      <c r="B20557" s="1" t="s">
        <v>61570</v>
      </c>
      <c r="C20557" s="1" t="s">
        <v>61571</v>
      </c>
      <c r="D20557" s="1" t="s">
        <v>61572</v>
      </c>
    </row>
    <row r="20558" spans="1:4" x14ac:dyDescent="0.3">
      <c r="A20558" s="1" t="s">
        <v>4344</v>
      </c>
      <c r="B20558" s="1" t="s">
        <v>61573</v>
      </c>
      <c r="C20558" s="1" t="s">
        <v>61574</v>
      </c>
      <c r="D20558" s="1" t="s">
        <v>61575</v>
      </c>
    </row>
    <row r="20559" spans="1:4" x14ac:dyDescent="0.3">
      <c r="A20559" s="1" t="s">
        <v>4344</v>
      </c>
      <c r="B20559" s="1" t="s">
        <v>61576</v>
      </c>
      <c r="C20559" s="1" t="s">
        <v>61577</v>
      </c>
      <c r="D20559" s="1" t="s">
        <v>61578</v>
      </c>
    </row>
    <row r="20560" spans="1:4" x14ac:dyDescent="0.3">
      <c r="A20560" s="1" t="s">
        <v>4344</v>
      </c>
      <c r="B20560" s="1" t="s">
        <v>61579</v>
      </c>
      <c r="C20560" s="1" t="s">
        <v>61580</v>
      </c>
      <c r="D20560" s="1" t="s">
        <v>61581</v>
      </c>
    </row>
    <row r="20561" spans="1:4" x14ac:dyDescent="0.3">
      <c r="A20561" s="1" t="s">
        <v>4344</v>
      </c>
      <c r="B20561" s="1" t="s">
        <v>61582</v>
      </c>
      <c r="C20561" s="1" t="s">
        <v>61583</v>
      </c>
      <c r="D20561" s="1" t="s">
        <v>61584</v>
      </c>
    </row>
    <row r="20562" spans="1:4" x14ac:dyDescent="0.3">
      <c r="A20562" s="1" t="s">
        <v>4344</v>
      </c>
      <c r="B20562" s="1" t="s">
        <v>61585</v>
      </c>
      <c r="C20562" s="1" t="s">
        <v>61586</v>
      </c>
      <c r="D20562" s="1" t="s">
        <v>61587</v>
      </c>
    </row>
    <row r="20563" spans="1:4" x14ac:dyDescent="0.3">
      <c r="A20563" s="1" t="s">
        <v>4344</v>
      </c>
      <c r="B20563" s="1" t="s">
        <v>61588</v>
      </c>
      <c r="C20563" s="1" t="s">
        <v>61589</v>
      </c>
      <c r="D20563" s="1" t="s">
        <v>61590</v>
      </c>
    </row>
    <row r="20564" spans="1:4" x14ac:dyDescent="0.3">
      <c r="A20564" s="1" t="s">
        <v>4344</v>
      </c>
      <c r="B20564" s="1" t="s">
        <v>61591</v>
      </c>
      <c r="C20564" s="1" t="s">
        <v>61592</v>
      </c>
      <c r="D20564" s="1" t="s">
        <v>2485</v>
      </c>
    </row>
    <row r="20565" spans="1:4" x14ac:dyDescent="0.3">
      <c r="A20565" s="1" t="s">
        <v>4344</v>
      </c>
      <c r="B20565" s="1" t="s">
        <v>61593</v>
      </c>
      <c r="C20565" s="1" t="s">
        <v>61594</v>
      </c>
      <c r="D20565" s="1" t="s">
        <v>61595</v>
      </c>
    </row>
    <row r="20566" spans="1:4" x14ac:dyDescent="0.3">
      <c r="A20566" s="1" t="s">
        <v>4344</v>
      </c>
      <c r="B20566" s="1" t="s">
        <v>61596</v>
      </c>
      <c r="C20566" s="1" t="s">
        <v>61597</v>
      </c>
      <c r="D20566" s="1" t="s">
        <v>61598</v>
      </c>
    </row>
    <row r="20567" spans="1:4" x14ac:dyDescent="0.3">
      <c r="A20567" s="1" t="s">
        <v>4344</v>
      </c>
      <c r="B20567" s="1" t="s">
        <v>61599</v>
      </c>
      <c r="C20567" s="1" t="s">
        <v>61600</v>
      </c>
      <c r="D20567" s="1" t="s">
        <v>61601</v>
      </c>
    </row>
    <row r="20568" spans="1:4" x14ac:dyDescent="0.3">
      <c r="A20568" s="1" t="s">
        <v>4344</v>
      </c>
      <c r="B20568" s="1" t="s">
        <v>61602</v>
      </c>
      <c r="C20568" s="1" t="s">
        <v>61603</v>
      </c>
      <c r="D20568" s="1" t="s">
        <v>61604</v>
      </c>
    </row>
    <row r="20569" spans="1:4" x14ac:dyDescent="0.3">
      <c r="A20569" s="1" t="s">
        <v>4344</v>
      </c>
      <c r="B20569" s="1" t="s">
        <v>61605</v>
      </c>
      <c r="C20569" s="1" t="s">
        <v>61606</v>
      </c>
      <c r="D20569" s="1" t="s">
        <v>61607</v>
      </c>
    </row>
    <row r="20570" spans="1:4" x14ac:dyDescent="0.3">
      <c r="A20570" s="1" t="s">
        <v>4344</v>
      </c>
      <c r="B20570" s="1" t="s">
        <v>61608</v>
      </c>
      <c r="C20570" s="1" t="s">
        <v>61609</v>
      </c>
      <c r="D20570" s="1" t="s">
        <v>61610</v>
      </c>
    </row>
    <row r="20571" spans="1:4" x14ac:dyDescent="0.3">
      <c r="A20571" s="1" t="s">
        <v>4344</v>
      </c>
      <c r="B20571" s="1" t="s">
        <v>61611</v>
      </c>
      <c r="C20571" s="1" t="s">
        <v>61612</v>
      </c>
      <c r="D20571" s="1" t="s">
        <v>61613</v>
      </c>
    </row>
    <row r="20572" spans="1:4" x14ac:dyDescent="0.3">
      <c r="A20572" s="1" t="s">
        <v>4344</v>
      </c>
      <c r="B20572" s="1" t="s">
        <v>61614</v>
      </c>
      <c r="C20572" s="1" t="s">
        <v>61615</v>
      </c>
      <c r="D20572" s="1" t="s">
        <v>61616</v>
      </c>
    </row>
    <row r="20573" spans="1:4" x14ac:dyDescent="0.3">
      <c r="A20573" s="1" t="s">
        <v>4344</v>
      </c>
      <c r="B20573" s="1" t="s">
        <v>61617</v>
      </c>
      <c r="C20573" s="1" t="s">
        <v>61618</v>
      </c>
      <c r="D20573" s="1" t="s">
        <v>61619</v>
      </c>
    </row>
    <row r="20574" spans="1:4" x14ac:dyDescent="0.3">
      <c r="A20574" s="1" t="s">
        <v>4344</v>
      </c>
      <c r="B20574" s="1" t="s">
        <v>61620</v>
      </c>
      <c r="C20574" s="1" t="s">
        <v>61621</v>
      </c>
      <c r="D20574" s="1" t="s">
        <v>61622</v>
      </c>
    </row>
    <row r="20575" spans="1:4" x14ac:dyDescent="0.3">
      <c r="A20575" s="1" t="s">
        <v>4344</v>
      </c>
      <c r="B20575" s="1" t="s">
        <v>61623</v>
      </c>
      <c r="C20575" s="1" t="s">
        <v>61624</v>
      </c>
      <c r="D20575" s="1" t="s">
        <v>61625</v>
      </c>
    </row>
    <row r="20576" spans="1:4" x14ac:dyDescent="0.3">
      <c r="A20576" s="1" t="s">
        <v>4344</v>
      </c>
      <c r="B20576" s="1" t="s">
        <v>61626</v>
      </c>
      <c r="C20576" s="1" t="s">
        <v>35959</v>
      </c>
      <c r="D20576" s="1" t="s">
        <v>5622</v>
      </c>
    </row>
    <row r="20577" spans="1:4" x14ac:dyDescent="0.3">
      <c r="A20577" s="1" t="s">
        <v>4344</v>
      </c>
      <c r="B20577" s="1" t="s">
        <v>61627</v>
      </c>
      <c r="C20577" s="1" t="s">
        <v>61628</v>
      </c>
      <c r="D20577" s="1" t="s">
        <v>61629</v>
      </c>
    </row>
    <row r="20578" spans="1:4" x14ac:dyDescent="0.3">
      <c r="A20578" s="1" t="s">
        <v>4344</v>
      </c>
      <c r="B20578" s="1" t="s">
        <v>61630</v>
      </c>
      <c r="C20578" s="1" t="s">
        <v>61631</v>
      </c>
      <c r="D20578" s="1" t="s">
        <v>32426</v>
      </c>
    </row>
    <row r="20579" spans="1:4" x14ac:dyDescent="0.3">
      <c r="A20579" s="1" t="s">
        <v>4344</v>
      </c>
      <c r="B20579" s="1" t="s">
        <v>61632</v>
      </c>
      <c r="C20579" s="1" t="s">
        <v>61633</v>
      </c>
      <c r="D20579" s="1" t="s">
        <v>61634</v>
      </c>
    </row>
    <row r="20580" spans="1:4" x14ac:dyDescent="0.3">
      <c r="A20580" s="1" t="s">
        <v>4344</v>
      </c>
      <c r="B20580" s="1" t="s">
        <v>61635</v>
      </c>
      <c r="C20580" s="1" t="s">
        <v>5867</v>
      </c>
      <c r="D20580" s="1" t="s">
        <v>3317</v>
      </c>
    </row>
    <row r="20581" spans="1:4" x14ac:dyDescent="0.3">
      <c r="A20581" s="1" t="s">
        <v>4344</v>
      </c>
      <c r="B20581" s="1" t="s">
        <v>61636</v>
      </c>
      <c r="C20581" s="1" t="s">
        <v>61637</v>
      </c>
      <c r="D20581" s="1" t="s">
        <v>61638</v>
      </c>
    </row>
    <row r="20582" spans="1:4" x14ac:dyDescent="0.3">
      <c r="A20582" s="1" t="s">
        <v>4344</v>
      </c>
      <c r="B20582" s="1" t="s">
        <v>61639</v>
      </c>
      <c r="C20582" s="1" t="s">
        <v>61640</v>
      </c>
      <c r="D20582" s="1" t="s">
        <v>61641</v>
      </c>
    </row>
    <row r="20583" spans="1:4" x14ac:dyDescent="0.3">
      <c r="A20583" s="1" t="s">
        <v>4344</v>
      </c>
      <c r="B20583" s="1" t="s">
        <v>61642</v>
      </c>
      <c r="C20583" s="1" t="s">
        <v>61643</v>
      </c>
      <c r="D20583" s="1" t="s">
        <v>34339</v>
      </c>
    </row>
    <row r="20584" spans="1:4" x14ac:dyDescent="0.3">
      <c r="A20584" s="1" t="s">
        <v>4344</v>
      </c>
      <c r="B20584" s="1" t="s">
        <v>61644</v>
      </c>
      <c r="C20584" s="1" t="s">
        <v>40180</v>
      </c>
      <c r="D20584" s="1" t="s">
        <v>61645</v>
      </c>
    </row>
    <row r="20585" spans="1:4" x14ac:dyDescent="0.3">
      <c r="A20585" s="1" t="s">
        <v>4344</v>
      </c>
      <c r="B20585" s="1" t="s">
        <v>61646</v>
      </c>
      <c r="C20585" s="1" t="s">
        <v>61647</v>
      </c>
      <c r="D20585" s="1" t="s">
        <v>11528</v>
      </c>
    </row>
    <row r="20586" spans="1:4" x14ac:dyDescent="0.3">
      <c r="A20586" s="1" t="s">
        <v>4344</v>
      </c>
      <c r="B20586" s="1" t="s">
        <v>61648</v>
      </c>
      <c r="C20586" s="1" t="s">
        <v>61649</v>
      </c>
      <c r="D20586" s="1" t="s">
        <v>61650</v>
      </c>
    </row>
    <row r="20587" spans="1:4" x14ac:dyDescent="0.3">
      <c r="A20587" s="1" t="s">
        <v>4344</v>
      </c>
      <c r="B20587" s="1" t="s">
        <v>61651</v>
      </c>
      <c r="C20587" s="1" t="s">
        <v>61652</v>
      </c>
      <c r="D20587" s="1" t="s">
        <v>61653</v>
      </c>
    </row>
    <row r="20588" spans="1:4" x14ac:dyDescent="0.3">
      <c r="A20588" s="1" t="s">
        <v>4344</v>
      </c>
      <c r="B20588" s="1" t="s">
        <v>61654</v>
      </c>
      <c r="C20588" s="1" t="s">
        <v>61655</v>
      </c>
      <c r="D20588" s="1" t="s">
        <v>61656</v>
      </c>
    </row>
    <row r="20589" spans="1:4" x14ac:dyDescent="0.3">
      <c r="A20589" s="1" t="s">
        <v>4344</v>
      </c>
      <c r="B20589" s="1" t="s">
        <v>61657</v>
      </c>
      <c r="C20589" s="1" t="s">
        <v>61658</v>
      </c>
      <c r="D20589" s="1" t="s">
        <v>61659</v>
      </c>
    </row>
    <row r="20590" spans="1:4" x14ac:dyDescent="0.3">
      <c r="A20590" s="1" t="s">
        <v>4344</v>
      </c>
      <c r="B20590" s="1" t="s">
        <v>61660</v>
      </c>
      <c r="C20590" s="1" t="s">
        <v>61661</v>
      </c>
      <c r="D20590" s="1" t="s">
        <v>61662</v>
      </c>
    </row>
    <row r="20591" spans="1:4" x14ac:dyDescent="0.3">
      <c r="A20591" s="1" t="s">
        <v>4344</v>
      </c>
      <c r="B20591" s="1" t="s">
        <v>61663</v>
      </c>
      <c r="C20591" s="1" t="s">
        <v>58086</v>
      </c>
      <c r="D20591" s="1" t="s">
        <v>61664</v>
      </c>
    </row>
    <row r="20592" spans="1:4" x14ac:dyDescent="0.3">
      <c r="A20592" s="1" t="s">
        <v>4344</v>
      </c>
      <c r="B20592" s="1" t="s">
        <v>61665</v>
      </c>
      <c r="C20592" s="1" t="s">
        <v>61666</v>
      </c>
      <c r="D20592" s="1" t="s">
        <v>61667</v>
      </c>
    </row>
    <row r="20593" spans="1:4" x14ac:dyDescent="0.3">
      <c r="A20593" s="1" t="s">
        <v>4344</v>
      </c>
      <c r="B20593" s="1" t="s">
        <v>61668</v>
      </c>
      <c r="C20593" s="1" t="s">
        <v>61669</v>
      </c>
      <c r="D20593" s="1" t="s">
        <v>61670</v>
      </c>
    </row>
    <row r="20594" spans="1:4" x14ac:dyDescent="0.3">
      <c r="A20594" s="1" t="s">
        <v>4332</v>
      </c>
      <c r="B20594" s="1" t="s">
        <v>4333</v>
      </c>
      <c r="C20594" s="1" t="s">
        <v>4334</v>
      </c>
      <c r="D20594" s="1" t="s">
        <v>4335</v>
      </c>
    </row>
    <row r="20595" spans="1:4" x14ac:dyDescent="0.3">
      <c r="A20595" s="1" t="s">
        <v>4336</v>
      </c>
      <c r="B20595" s="1" t="s">
        <v>4337</v>
      </c>
      <c r="C20595" s="1" t="s">
        <v>4338</v>
      </c>
      <c r="D20595" s="1" t="s">
        <v>4339</v>
      </c>
    </row>
    <row r="20596" spans="1:4" x14ac:dyDescent="0.3">
      <c r="A20596" s="1" t="s">
        <v>4336</v>
      </c>
      <c r="B20596" s="1" t="s">
        <v>4340</v>
      </c>
      <c r="C20596" s="1" t="s">
        <v>4341</v>
      </c>
      <c r="D20596" s="1" t="s">
        <v>4342</v>
      </c>
    </row>
    <row r="20597" spans="1:4" x14ac:dyDescent="0.3">
      <c r="A20597" s="1" t="s">
        <v>4332</v>
      </c>
      <c r="B20597" s="1" t="s">
        <v>61414</v>
      </c>
      <c r="C20597" s="1" t="s">
        <v>61415</v>
      </c>
      <c r="D20597" s="1" t="s">
        <v>10516</v>
      </c>
    </row>
    <row r="20598" spans="1:4" x14ac:dyDescent="0.3">
      <c r="A20598" s="1" t="s">
        <v>4332</v>
      </c>
      <c r="B20598" s="1" t="s">
        <v>61416</v>
      </c>
      <c r="C20598" s="1" t="s">
        <v>30863</v>
      </c>
      <c r="D20598" s="1" t="s">
        <v>61417</v>
      </c>
    </row>
    <row r="20599" spans="1:4" x14ac:dyDescent="0.3">
      <c r="A20599" s="1" t="s">
        <v>4332</v>
      </c>
      <c r="B20599" s="1" t="s">
        <v>61418</v>
      </c>
      <c r="C20599" s="1" t="s">
        <v>61419</v>
      </c>
      <c r="D20599" s="1" t="s">
        <v>61420</v>
      </c>
    </row>
    <row r="20600" spans="1:4" x14ac:dyDescent="0.3">
      <c r="A20600" s="1" t="s">
        <v>4332</v>
      </c>
      <c r="B20600" s="1" t="s">
        <v>61421</v>
      </c>
      <c r="C20600" s="1" t="s">
        <v>61422</v>
      </c>
      <c r="D20600" s="1" t="s">
        <v>42864</v>
      </c>
    </row>
    <row r="20601" spans="1:4" x14ac:dyDescent="0.3">
      <c r="A20601" s="1" t="s">
        <v>4332</v>
      </c>
      <c r="B20601" s="1" t="s">
        <v>61423</v>
      </c>
      <c r="C20601" s="1" t="s">
        <v>17830</v>
      </c>
      <c r="D20601" s="1" t="s">
        <v>46268</v>
      </c>
    </row>
    <row r="20602" spans="1:4" x14ac:dyDescent="0.3">
      <c r="A20602" s="1" t="s">
        <v>4332</v>
      </c>
      <c r="B20602" s="1" t="s">
        <v>61424</v>
      </c>
      <c r="C20602" s="1" t="s">
        <v>61425</v>
      </c>
      <c r="D20602" s="1" t="s">
        <v>61426</v>
      </c>
    </row>
    <row r="20603" spans="1:4" x14ac:dyDescent="0.3">
      <c r="A20603" s="1" t="s">
        <v>4332</v>
      </c>
      <c r="B20603" s="1" t="s">
        <v>61427</v>
      </c>
      <c r="C20603" s="1" t="s">
        <v>61428</v>
      </c>
      <c r="D20603" s="1" t="s">
        <v>61429</v>
      </c>
    </row>
    <row r="20604" spans="1:4" x14ac:dyDescent="0.3">
      <c r="A20604" s="1" t="s">
        <v>4332</v>
      </c>
      <c r="B20604" s="1" t="s">
        <v>61430</v>
      </c>
      <c r="C20604" s="1" t="s">
        <v>61431</v>
      </c>
      <c r="D20604" s="1" t="s">
        <v>6326</v>
      </c>
    </row>
    <row r="20605" spans="1:4" x14ac:dyDescent="0.3">
      <c r="A20605" s="1" t="s">
        <v>4332</v>
      </c>
      <c r="B20605" s="1" t="s">
        <v>61432</v>
      </c>
      <c r="C20605" s="1" t="s">
        <v>26901</v>
      </c>
      <c r="D20605" s="1" t="s">
        <v>61433</v>
      </c>
    </row>
    <row r="20606" spans="1:4" x14ac:dyDescent="0.3">
      <c r="A20606" s="1" t="s">
        <v>4336</v>
      </c>
      <c r="B20606" s="1" t="s">
        <v>61434</v>
      </c>
      <c r="C20606" s="1" t="s">
        <v>61435</v>
      </c>
      <c r="D20606" s="1" t="s">
        <v>61436</v>
      </c>
    </row>
    <row r="20607" spans="1:4" x14ac:dyDescent="0.3">
      <c r="A20607" s="1" t="s">
        <v>4336</v>
      </c>
      <c r="B20607" s="1" t="s">
        <v>61437</v>
      </c>
      <c r="C20607" s="1" t="s">
        <v>61438</v>
      </c>
      <c r="D20607" s="1" t="s">
        <v>61439</v>
      </c>
    </row>
    <row r="20608" spans="1:4" x14ac:dyDescent="0.3">
      <c r="A20608" s="1" t="s">
        <v>4336</v>
      </c>
      <c r="B20608" s="1" t="s">
        <v>61440</v>
      </c>
      <c r="C20608" s="1" t="s">
        <v>61441</v>
      </c>
      <c r="D20608" s="1" t="s">
        <v>61442</v>
      </c>
    </row>
    <row r="20609" spans="1:4" x14ac:dyDescent="0.3">
      <c r="A20609" s="1" t="s">
        <v>4336</v>
      </c>
      <c r="B20609" s="1" t="s">
        <v>61443</v>
      </c>
      <c r="C20609" s="1" t="s">
        <v>61444</v>
      </c>
      <c r="D20609" s="1" t="s">
        <v>61445</v>
      </c>
    </row>
    <row r="20610" spans="1:4" x14ac:dyDescent="0.3">
      <c r="A20610" s="1" t="s">
        <v>4336</v>
      </c>
      <c r="B20610" s="1" t="s">
        <v>61446</v>
      </c>
      <c r="C20610" s="1" t="s">
        <v>58781</v>
      </c>
      <c r="D20610" s="1" t="s">
        <v>61447</v>
      </c>
    </row>
    <row r="20611" spans="1:4" x14ac:dyDescent="0.3">
      <c r="A20611" s="1" t="s">
        <v>4336</v>
      </c>
      <c r="B20611" s="1" t="s">
        <v>61448</v>
      </c>
      <c r="C20611" s="1" t="s">
        <v>61449</v>
      </c>
      <c r="D20611" s="1" t="s">
        <v>61450</v>
      </c>
    </row>
    <row r="20612" spans="1:4" x14ac:dyDescent="0.3">
      <c r="A20612" s="1" t="s">
        <v>4336</v>
      </c>
      <c r="B20612" s="1" t="s">
        <v>61451</v>
      </c>
      <c r="C20612" s="1" t="s">
        <v>61452</v>
      </c>
      <c r="D20612" s="1" t="s">
        <v>61453</v>
      </c>
    </row>
    <row r="20613" spans="1:4" x14ac:dyDescent="0.3">
      <c r="A20613" s="1" t="s">
        <v>4336</v>
      </c>
      <c r="B20613" s="1" t="s">
        <v>61454</v>
      </c>
      <c r="C20613" s="1" t="s">
        <v>61455</v>
      </c>
      <c r="D20613" s="1" t="s">
        <v>61456</v>
      </c>
    </row>
    <row r="20614" spans="1:4" x14ac:dyDescent="0.3">
      <c r="A20614" s="1" t="s">
        <v>2880</v>
      </c>
      <c r="B20614" s="1" t="s">
        <v>2881</v>
      </c>
      <c r="C20614" s="1" t="s">
        <v>2882</v>
      </c>
      <c r="D20614" s="1" t="s">
        <v>2883</v>
      </c>
    </row>
    <row r="20615" spans="1:4" x14ac:dyDescent="0.3">
      <c r="A20615" s="1" t="s">
        <v>2880</v>
      </c>
      <c r="B20615" s="1" t="s">
        <v>2884</v>
      </c>
      <c r="C20615" s="1" t="s">
        <v>2885</v>
      </c>
      <c r="D20615" s="1" t="s">
        <v>2886</v>
      </c>
    </row>
    <row r="20616" spans="1:4" x14ac:dyDescent="0.3">
      <c r="A20616" s="1" t="s">
        <v>2880</v>
      </c>
      <c r="B20616" s="1" t="s">
        <v>2887</v>
      </c>
      <c r="C20616" s="1" t="s">
        <v>2888</v>
      </c>
      <c r="D20616" s="1" t="s">
        <v>2889</v>
      </c>
    </row>
    <row r="20617" spans="1:4" x14ac:dyDescent="0.3">
      <c r="A20617" s="1" t="s">
        <v>2880</v>
      </c>
      <c r="B20617" s="1" t="s">
        <v>2890</v>
      </c>
      <c r="C20617" s="1" t="s">
        <v>2891</v>
      </c>
      <c r="D20617" s="1" t="s">
        <v>2892</v>
      </c>
    </row>
    <row r="20618" spans="1:4" x14ac:dyDescent="0.3">
      <c r="A20618" s="1" t="s">
        <v>2880</v>
      </c>
      <c r="B20618" s="1" t="s">
        <v>2893</v>
      </c>
      <c r="C20618" s="1" t="s">
        <v>2894</v>
      </c>
      <c r="D20618" s="1" t="s">
        <v>2895</v>
      </c>
    </row>
    <row r="20619" spans="1:4" x14ac:dyDescent="0.3">
      <c r="A20619" s="1" t="s">
        <v>2880</v>
      </c>
      <c r="B20619" s="1" t="s">
        <v>2896</v>
      </c>
      <c r="C20619" s="1" t="s">
        <v>2897</v>
      </c>
      <c r="D20619" s="1" t="s">
        <v>2898</v>
      </c>
    </row>
    <row r="20620" spans="1:4" x14ac:dyDescent="0.3">
      <c r="A20620" s="1" t="s">
        <v>2880</v>
      </c>
      <c r="B20620" s="1" t="s">
        <v>2899</v>
      </c>
      <c r="C20620" s="1" t="s">
        <v>2900</v>
      </c>
      <c r="D20620" s="1" t="s">
        <v>2901</v>
      </c>
    </row>
    <row r="20621" spans="1:4" x14ac:dyDescent="0.3">
      <c r="A20621" s="1" t="s">
        <v>3887</v>
      </c>
      <c r="B20621" s="1" t="s">
        <v>3888</v>
      </c>
      <c r="C20621" s="1" t="s">
        <v>3889</v>
      </c>
      <c r="D20621" s="1" t="s">
        <v>3890</v>
      </c>
    </row>
    <row r="20622" spans="1:4" x14ac:dyDescent="0.3">
      <c r="A20622" s="1" t="s">
        <v>3887</v>
      </c>
      <c r="B20622" s="1" t="s">
        <v>3891</v>
      </c>
      <c r="C20622" s="1" t="s">
        <v>3892</v>
      </c>
      <c r="D20622" s="1" t="s">
        <v>3893</v>
      </c>
    </row>
    <row r="20623" spans="1:4" x14ac:dyDescent="0.3">
      <c r="A20623" s="1" t="s">
        <v>3887</v>
      </c>
      <c r="B20623" s="1" t="s">
        <v>3894</v>
      </c>
      <c r="C20623" s="1" t="s">
        <v>3895</v>
      </c>
      <c r="D20623" s="1" t="s">
        <v>3896</v>
      </c>
    </row>
    <row r="20624" spans="1:4" x14ac:dyDescent="0.3">
      <c r="A20624" s="1" t="s">
        <v>3887</v>
      </c>
      <c r="B20624" s="1" t="s">
        <v>3897</v>
      </c>
      <c r="C20624" s="1" t="s">
        <v>3898</v>
      </c>
      <c r="D20624" s="1" t="s">
        <v>3899</v>
      </c>
    </row>
    <row r="20625" spans="1:4" x14ac:dyDescent="0.3">
      <c r="A20625" s="1" t="s">
        <v>3887</v>
      </c>
      <c r="B20625" s="1" t="s">
        <v>3900</v>
      </c>
      <c r="C20625" s="1" t="s">
        <v>3901</v>
      </c>
      <c r="D20625" s="1" t="s">
        <v>3902</v>
      </c>
    </row>
    <row r="20626" spans="1:4" x14ac:dyDescent="0.3">
      <c r="A20626" s="1" t="s">
        <v>3887</v>
      </c>
      <c r="B20626" s="1" t="s">
        <v>3903</v>
      </c>
      <c r="C20626" s="1" t="s">
        <v>3904</v>
      </c>
      <c r="D20626" s="1" t="s">
        <v>3905</v>
      </c>
    </row>
    <row r="20627" spans="1:4" x14ac:dyDescent="0.3">
      <c r="A20627" s="1" t="s">
        <v>3887</v>
      </c>
      <c r="B20627" s="1" t="s">
        <v>3906</v>
      </c>
      <c r="C20627" s="1" t="s">
        <v>3907</v>
      </c>
      <c r="D20627" s="1" t="s">
        <v>3908</v>
      </c>
    </row>
    <row r="20628" spans="1:4" x14ac:dyDescent="0.3">
      <c r="A20628" s="1" t="s">
        <v>3887</v>
      </c>
      <c r="B20628" s="1" t="s">
        <v>3909</v>
      </c>
      <c r="C20628" s="1" t="s">
        <v>3910</v>
      </c>
      <c r="D20628" s="1" t="s">
        <v>3911</v>
      </c>
    </row>
    <row r="20629" spans="1:4" x14ac:dyDescent="0.3">
      <c r="A20629" s="1" t="s">
        <v>3887</v>
      </c>
      <c r="B20629" s="1" t="s">
        <v>3912</v>
      </c>
      <c r="C20629" s="1" t="s">
        <v>3913</v>
      </c>
      <c r="D20629" s="1" t="s">
        <v>3914</v>
      </c>
    </row>
    <row r="20630" spans="1:4" x14ac:dyDescent="0.3">
      <c r="A20630" s="1" t="s">
        <v>3887</v>
      </c>
      <c r="B20630" s="1" t="s">
        <v>3915</v>
      </c>
      <c r="C20630" s="1" t="s">
        <v>3916</v>
      </c>
      <c r="D20630" s="1" t="s">
        <v>3917</v>
      </c>
    </row>
    <row r="20631" spans="1:4" x14ac:dyDescent="0.3">
      <c r="A20631" s="1" t="s">
        <v>3887</v>
      </c>
      <c r="B20631" s="1" t="s">
        <v>3918</v>
      </c>
      <c r="C20631" s="1" t="s">
        <v>3919</v>
      </c>
      <c r="D20631" s="1" t="s">
        <v>3920</v>
      </c>
    </row>
    <row r="20632" spans="1:4" x14ac:dyDescent="0.3">
      <c r="A20632" s="1" t="s">
        <v>3887</v>
      </c>
      <c r="B20632" s="1" t="s">
        <v>3921</v>
      </c>
      <c r="C20632" s="1" t="s">
        <v>3922</v>
      </c>
      <c r="D20632" s="1" t="s">
        <v>3923</v>
      </c>
    </row>
    <row r="20633" spans="1:4" x14ac:dyDescent="0.3">
      <c r="A20633" s="1" t="s">
        <v>3887</v>
      </c>
      <c r="B20633" s="1" t="s">
        <v>3924</v>
      </c>
      <c r="C20633" s="1" t="s">
        <v>3925</v>
      </c>
      <c r="D20633" s="1" t="s">
        <v>3926</v>
      </c>
    </row>
    <row r="20634" spans="1:4" x14ac:dyDescent="0.3">
      <c r="A20634" s="1" t="s">
        <v>3887</v>
      </c>
      <c r="B20634" s="1" t="s">
        <v>3927</v>
      </c>
      <c r="C20634" s="1" t="s">
        <v>3928</v>
      </c>
      <c r="D20634" s="1" t="s">
        <v>3929</v>
      </c>
    </row>
    <row r="20635" spans="1:4" x14ac:dyDescent="0.3">
      <c r="A20635" s="1" t="s">
        <v>3887</v>
      </c>
      <c r="B20635" s="1" t="s">
        <v>3930</v>
      </c>
      <c r="C20635" s="1" t="s">
        <v>3931</v>
      </c>
      <c r="D20635" s="1" t="s">
        <v>3932</v>
      </c>
    </row>
    <row r="20636" spans="1:4" x14ac:dyDescent="0.3">
      <c r="A20636" s="1" t="s">
        <v>3887</v>
      </c>
      <c r="B20636" s="1" t="s">
        <v>3933</v>
      </c>
      <c r="C20636" s="1" t="s">
        <v>3934</v>
      </c>
      <c r="D20636" s="1" t="s">
        <v>3935</v>
      </c>
    </row>
    <row r="20637" spans="1:4" x14ac:dyDescent="0.3">
      <c r="A20637" s="1" t="s">
        <v>3887</v>
      </c>
      <c r="B20637" s="1" t="s">
        <v>3936</v>
      </c>
      <c r="C20637" s="1" t="s">
        <v>3937</v>
      </c>
      <c r="D20637" s="1" t="s">
        <v>3938</v>
      </c>
    </row>
    <row r="20638" spans="1:4" x14ac:dyDescent="0.3">
      <c r="A20638" s="1" t="s">
        <v>3887</v>
      </c>
      <c r="B20638" s="1" t="s">
        <v>3939</v>
      </c>
      <c r="C20638" s="1" t="s">
        <v>3940</v>
      </c>
      <c r="D20638" s="1" t="s">
        <v>3941</v>
      </c>
    </row>
    <row r="20639" spans="1:4" x14ac:dyDescent="0.3">
      <c r="A20639" s="1" t="s">
        <v>3887</v>
      </c>
      <c r="B20639" s="1" t="s">
        <v>3942</v>
      </c>
      <c r="C20639" s="1" t="s">
        <v>3943</v>
      </c>
      <c r="D20639" s="1" t="s">
        <v>3944</v>
      </c>
    </row>
    <row r="20640" spans="1:4" x14ac:dyDescent="0.3">
      <c r="A20640" s="1" t="s">
        <v>2880</v>
      </c>
      <c r="B20640" s="1" t="s">
        <v>39573</v>
      </c>
      <c r="C20640" s="1" t="s">
        <v>39574</v>
      </c>
      <c r="D20640" s="1" t="s">
        <v>39575</v>
      </c>
    </row>
    <row r="20641" spans="1:4" x14ac:dyDescent="0.3">
      <c r="A20641" s="1" t="s">
        <v>2880</v>
      </c>
      <c r="B20641" s="1" t="s">
        <v>39576</v>
      </c>
      <c r="C20641" s="1" t="s">
        <v>39577</v>
      </c>
      <c r="D20641" s="1" t="s">
        <v>39578</v>
      </c>
    </row>
    <row r="20642" spans="1:4" x14ac:dyDescent="0.3">
      <c r="A20642" s="1" t="s">
        <v>2880</v>
      </c>
      <c r="B20642" s="1" t="s">
        <v>39579</v>
      </c>
      <c r="C20642" s="1" t="s">
        <v>39580</v>
      </c>
      <c r="D20642" s="1" t="s">
        <v>39581</v>
      </c>
    </row>
    <row r="20643" spans="1:4" x14ac:dyDescent="0.3">
      <c r="A20643" s="1" t="s">
        <v>2880</v>
      </c>
      <c r="B20643" s="1" t="s">
        <v>39582</v>
      </c>
      <c r="C20643" s="1" t="s">
        <v>39583</v>
      </c>
      <c r="D20643" s="1" t="s">
        <v>39584</v>
      </c>
    </row>
    <row r="20644" spans="1:4" x14ac:dyDescent="0.3">
      <c r="A20644" s="1" t="s">
        <v>2880</v>
      </c>
      <c r="B20644" s="1" t="s">
        <v>39585</v>
      </c>
      <c r="C20644" s="1" t="s">
        <v>39586</v>
      </c>
      <c r="D20644" s="1" t="s">
        <v>39587</v>
      </c>
    </row>
    <row r="20645" spans="1:4" x14ac:dyDescent="0.3">
      <c r="A20645" s="1" t="s">
        <v>2880</v>
      </c>
      <c r="B20645" s="1" t="s">
        <v>39588</v>
      </c>
      <c r="C20645" s="1" t="s">
        <v>39589</v>
      </c>
      <c r="D20645" s="1" t="s">
        <v>39590</v>
      </c>
    </row>
    <row r="20646" spans="1:4" x14ac:dyDescent="0.3">
      <c r="A20646" s="1" t="s">
        <v>2880</v>
      </c>
      <c r="B20646" s="1" t="s">
        <v>39591</v>
      </c>
      <c r="C20646" s="1" t="s">
        <v>39592</v>
      </c>
      <c r="D20646" s="1" t="s">
        <v>39593</v>
      </c>
    </row>
    <row r="20647" spans="1:4" x14ac:dyDescent="0.3">
      <c r="A20647" s="1" t="s">
        <v>2880</v>
      </c>
      <c r="B20647" s="1" t="s">
        <v>39594</v>
      </c>
      <c r="C20647" s="1" t="s">
        <v>39595</v>
      </c>
      <c r="D20647" s="1" t="s">
        <v>39596</v>
      </c>
    </row>
    <row r="20648" spans="1:4" x14ac:dyDescent="0.3">
      <c r="A20648" s="1" t="s">
        <v>2880</v>
      </c>
      <c r="B20648" s="1" t="s">
        <v>39597</v>
      </c>
      <c r="C20648" s="1" t="s">
        <v>39598</v>
      </c>
      <c r="D20648" s="1" t="s">
        <v>39599</v>
      </c>
    </row>
    <row r="20649" spans="1:4" x14ac:dyDescent="0.3">
      <c r="A20649" s="1" t="s">
        <v>2880</v>
      </c>
      <c r="B20649" s="1" t="s">
        <v>39600</v>
      </c>
      <c r="C20649" s="1" t="s">
        <v>39601</v>
      </c>
      <c r="D20649" s="1" t="s">
        <v>39602</v>
      </c>
    </row>
    <row r="20650" spans="1:4" x14ac:dyDescent="0.3">
      <c r="A20650" s="1" t="s">
        <v>2880</v>
      </c>
      <c r="B20650" s="1" t="s">
        <v>39603</v>
      </c>
      <c r="C20650" s="1" t="s">
        <v>39604</v>
      </c>
      <c r="D20650" s="1" t="s">
        <v>39605</v>
      </c>
    </row>
    <row r="20651" spans="1:4" x14ac:dyDescent="0.3">
      <c r="A20651" s="1" t="s">
        <v>2880</v>
      </c>
      <c r="B20651" s="1" t="s">
        <v>39606</v>
      </c>
      <c r="C20651" s="1" t="s">
        <v>13697</v>
      </c>
      <c r="D20651" s="1" t="s">
        <v>39607</v>
      </c>
    </row>
    <row r="20652" spans="1:4" x14ac:dyDescent="0.3">
      <c r="A20652" s="1" t="s">
        <v>2880</v>
      </c>
      <c r="B20652" s="1" t="s">
        <v>39608</v>
      </c>
      <c r="C20652" s="1" t="s">
        <v>39609</v>
      </c>
      <c r="D20652" s="1" t="s">
        <v>39610</v>
      </c>
    </row>
    <row r="20653" spans="1:4" x14ac:dyDescent="0.3">
      <c r="A20653" s="1" t="s">
        <v>2880</v>
      </c>
      <c r="B20653" s="1" t="s">
        <v>39611</v>
      </c>
      <c r="C20653" s="1" t="s">
        <v>39612</v>
      </c>
      <c r="D20653" s="1" t="s">
        <v>39613</v>
      </c>
    </row>
    <row r="20654" spans="1:4" x14ac:dyDescent="0.3">
      <c r="A20654" s="1" t="s">
        <v>2880</v>
      </c>
      <c r="B20654" s="1" t="s">
        <v>39614</v>
      </c>
      <c r="C20654" s="1" t="s">
        <v>39615</v>
      </c>
      <c r="D20654" s="1" t="s">
        <v>39616</v>
      </c>
    </row>
    <row r="20655" spans="1:4" x14ac:dyDescent="0.3">
      <c r="A20655" s="1" t="s">
        <v>2880</v>
      </c>
      <c r="B20655" s="1" t="s">
        <v>39617</v>
      </c>
      <c r="C20655" s="1" t="s">
        <v>39618</v>
      </c>
      <c r="D20655" s="1" t="s">
        <v>39619</v>
      </c>
    </row>
    <row r="20656" spans="1:4" x14ac:dyDescent="0.3">
      <c r="A20656" s="1" t="s">
        <v>2880</v>
      </c>
      <c r="B20656" s="1" t="s">
        <v>39620</v>
      </c>
      <c r="C20656" s="1" t="s">
        <v>39621</v>
      </c>
      <c r="D20656" s="1" t="s">
        <v>39622</v>
      </c>
    </row>
    <row r="20657" spans="1:4" x14ac:dyDescent="0.3">
      <c r="A20657" s="1" t="s">
        <v>2880</v>
      </c>
      <c r="B20657" s="1" t="s">
        <v>39623</v>
      </c>
      <c r="C20657" s="1" t="s">
        <v>39624</v>
      </c>
      <c r="D20657" s="1" t="s">
        <v>39625</v>
      </c>
    </row>
    <row r="20658" spans="1:4" x14ac:dyDescent="0.3">
      <c r="A20658" s="1" t="s">
        <v>2880</v>
      </c>
      <c r="B20658" s="1" t="s">
        <v>39626</v>
      </c>
      <c r="C20658" s="1" t="s">
        <v>39627</v>
      </c>
      <c r="D20658" s="1" t="s">
        <v>39628</v>
      </c>
    </row>
    <row r="20659" spans="1:4" x14ac:dyDescent="0.3">
      <c r="A20659" s="1" t="s">
        <v>2880</v>
      </c>
      <c r="B20659" s="1" t="s">
        <v>39629</v>
      </c>
      <c r="C20659" s="1" t="s">
        <v>39630</v>
      </c>
      <c r="D20659" s="1" t="s">
        <v>39631</v>
      </c>
    </row>
    <row r="20660" spans="1:4" x14ac:dyDescent="0.3">
      <c r="A20660" s="1" t="s">
        <v>2880</v>
      </c>
      <c r="B20660" s="1" t="s">
        <v>39632</v>
      </c>
      <c r="C20660" s="1" t="s">
        <v>39633</v>
      </c>
      <c r="D20660" s="1" t="s">
        <v>39634</v>
      </c>
    </row>
    <row r="20661" spans="1:4" x14ac:dyDescent="0.3">
      <c r="A20661" s="1" t="s">
        <v>2880</v>
      </c>
      <c r="B20661" s="1" t="s">
        <v>39635</v>
      </c>
      <c r="C20661" s="1" t="s">
        <v>39636</v>
      </c>
      <c r="D20661" s="1" t="s">
        <v>39637</v>
      </c>
    </row>
    <row r="20662" spans="1:4" x14ac:dyDescent="0.3">
      <c r="A20662" s="1" t="s">
        <v>2880</v>
      </c>
      <c r="B20662" s="1" t="s">
        <v>39638</v>
      </c>
      <c r="C20662" s="1" t="s">
        <v>39639</v>
      </c>
      <c r="D20662" s="1" t="s">
        <v>39640</v>
      </c>
    </row>
    <row r="20663" spans="1:4" x14ac:dyDescent="0.3">
      <c r="A20663" s="1" t="s">
        <v>2880</v>
      </c>
      <c r="B20663" s="1" t="s">
        <v>39641</v>
      </c>
      <c r="C20663" s="1" t="s">
        <v>39642</v>
      </c>
      <c r="D20663" s="1" t="s">
        <v>39643</v>
      </c>
    </row>
    <row r="20664" spans="1:4" x14ac:dyDescent="0.3">
      <c r="A20664" s="1" t="s">
        <v>2880</v>
      </c>
      <c r="B20664" s="1" t="s">
        <v>39644</v>
      </c>
      <c r="C20664" s="1" t="s">
        <v>39645</v>
      </c>
      <c r="D20664" s="1" t="s">
        <v>39646</v>
      </c>
    </row>
    <row r="20665" spans="1:4" x14ac:dyDescent="0.3">
      <c r="A20665" s="1" t="s">
        <v>2880</v>
      </c>
      <c r="B20665" s="1" t="s">
        <v>39647</v>
      </c>
      <c r="C20665" s="1" t="s">
        <v>39648</v>
      </c>
      <c r="D20665" s="1" t="s">
        <v>39649</v>
      </c>
    </row>
    <row r="20666" spans="1:4" x14ac:dyDescent="0.3">
      <c r="A20666" s="1" t="s">
        <v>2880</v>
      </c>
      <c r="B20666" s="1" t="s">
        <v>39650</v>
      </c>
      <c r="C20666" s="1" t="s">
        <v>39651</v>
      </c>
      <c r="D20666" s="1" t="s">
        <v>39652</v>
      </c>
    </row>
    <row r="20667" spans="1:4" x14ac:dyDescent="0.3">
      <c r="A20667" s="1" t="s">
        <v>2880</v>
      </c>
      <c r="B20667" s="1" t="s">
        <v>39653</v>
      </c>
      <c r="C20667" s="1" t="s">
        <v>39654</v>
      </c>
      <c r="D20667" s="1" t="s">
        <v>39655</v>
      </c>
    </row>
    <row r="20668" spans="1:4" x14ac:dyDescent="0.3">
      <c r="A20668" s="1" t="s">
        <v>2880</v>
      </c>
      <c r="B20668" s="1" t="s">
        <v>39656</v>
      </c>
      <c r="C20668" s="1" t="s">
        <v>39657</v>
      </c>
      <c r="D20668" s="1" t="s">
        <v>39658</v>
      </c>
    </row>
    <row r="20669" spans="1:4" x14ac:dyDescent="0.3">
      <c r="A20669" s="1" t="s">
        <v>2880</v>
      </c>
      <c r="B20669" s="1" t="s">
        <v>39659</v>
      </c>
      <c r="C20669" s="1" t="s">
        <v>39660</v>
      </c>
      <c r="D20669" s="1" t="s">
        <v>39661</v>
      </c>
    </row>
    <row r="20670" spans="1:4" x14ac:dyDescent="0.3">
      <c r="A20670" s="1" t="s">
        <v>2880</v>
      </c>
      <c r="B20670" s="1" t="s">
        <v>39662</v>
      </c>
      <c r="C20670" s="1" t="s">
        <v>39663</v>
      </c>
      <c r="D20670" s="1" t="s">
        <v>39664</v>
      </c>
    </row>
    <row r="20671" spans="1:4" x14ac:dyDescent="0.3">
      <c r="A20671" s="1" t="s">
        <v>2880</v>
      </c>
      <c r="B20671" s="1" t="s">
        <v>39665</v>
      </c>
      <c r="C20671" s="1" t="s">
        <v>39666</v>
      </c>
      <c r="D20671" s="1" t="s">
        <v>39667</v>
      </c>
    </row>
    <row r="20672" spans="1:4" x14ac:dyDescent="0.3">
      <c r="A20672" s="1" t="s">
        <v>2880</v>
      </c>
      <c r="B20672" s="1" t="s">
        <v>39668</v>
      </c>
      <c r="C20672" s="1" t="s">
        <v>39669</v>
      </c>
      <c r="D20672" s="1" t="s">
        <v>4776</v>
      </c>
    </row>
    <row r="20673" spans="1:4" x14ac:dyDescent="0.3">
      <c r="A20673" s="1" t="s">
        <v>2880</v>
      </c>
      <c r="B20673" s="1" t="s">
        <v>39670</v>
      </c>
      <c r="C20673" s="1" t="s">
        <v>22834</v>
      </c>
      <c r="D20673" s="1" t="s">
        <v>39671</v>
      </c>
    </row>
    <row r="20674" spans="1:4" x14ac:dyDescent="0.3">
      <c r="A20674" s="1" t="s">
        <v>2880</v>
      </c>
      <c r="B20674" s="1" t="s">
        <v>39672</v>
      </c>
      <c r="C20674" s="1" t="s">
        <v>39673</v>
      </c>
      <c r="D20674" s="1" t="s">
        <v>39674</v>
      </c>
    </row>
    <row r="20675" spans="1:4" x14ac:dyDescent="0.3">
      <c r="A20675" s="1" t="s">
        <v>2880</v>
      </c>
      <c r="B20675" s="1" t="s">
        <v>39675</v>
      </c>
      <c r="C20675" s="1" t="s">
        <v>39676</v>
      </c>
      <c r="D20675" s="1" t="s">
        <v>39677</v>
      </c>
    </row>
    <row r="20676" spans="1:4" x14ac:dyDescent="0.3">
      <c r="A20676" s="1" t="s">
        <v>2880</v>
      </c>
      <c r="B20676" s="1" t="s">
        <v>39678</v>
      </c>
      <c r="C20676" s="1" t="s">
        <v>39679</v>
      </c>
      <c r="D20676" s="1" t="s">
        <v>39680</v>
      </c>
    </row>
    <row r="20677" spans="1:4" x14ac:dyDescent="0.3">
      <c r="A20677" s="1" t="s">
        <v>2880</v>
      </c>
      <c r="B20677" s="1" t="s">
        <v>39681</v>
      </c>
      <c r="C20677" s="1" t="s">
        <v>39682</v>
      </c>
      <c r="D20677" s="1" t="s">
        <v>39683</v>
      </c>
    </row>
    <row r="20678" spans="1:4" x14ac:dyDescent="0.3">
      <c r="A20678" s="1" t="s">
        <v>2880</v>
      </c>
      <c r="B20678" s="1" t="s">
        <v>39684</v>
      </c>
      <c r="C20678" s="1" t="s">
        <v>39685</v>
      </c>
      <c r="D20678" s="1" t="s">
        <v>39686</v>
      </c>
    </row>
    <row r="20679" spans="1:4" x14ac:dyDescent="0.3">
      <c r="A20679" s="1" t="s">
        <v>2880</v>
      </c>
      <c r="B20679" s="1" t="s">
        <v>39687</v>
      </c>
      <c r="C20679" s="1" t="s">
        <v>7489</v>
      </c>
      <c r="D20679" s="1" t="s">
        <v>39688</v>
      </c>
    </row>
    <row r="20680" spans="1:4" x14ac:dyDescent="0.3">
      <c r="A20680" s="1" t="s">
        <v>2880</v>
      </c>
      <c r="B20680" s="1" t="s">
        <v>39689</v>
      </c>
      <c r="C20680" s="1" t="s">
        <v>27892</v>
      </c>
      <c r="D20680" s="1" t="s">
        <v>39690</v>
      </c>
    </row>
    <row r="20681" spans="1:4" x14ac:dyDescent="0.3">
      <c r="A20681" s="1" t="s">
        <v>2880</v>
      </c>
      <c r="B20681" s="1" t="s">
        <v>39691</v>
      </c>
      <c r="C20681" s="1" t="s">
        <v>39692</v>
      </c>
      <c r="D20681" s="1" t="s">
        <v>39693</v>
      </c>
    </row>
    <row r="20682" spans="1:4" x14ac:dyDescent="0.3">
      <c r="A20682" s="1" t="s">
        <v>2880</v>
      </c>
      <c r="B20682" s="1" t="s">
        <v>39694</v>
      </c>
      <c r="C20682" s="1" t="s">
        <v>39695</v>
      </c>
      <c r="D20682" s="1" t="s">
        <v>39696</v>
      </c>
    </row>
    <row r="20683" spans="1:4" x14ac:dyDescent="0.3">
      <c r="A20683" s="1" t="s">
        <v>2880</v>
      </c>
      <c r="B20683" s="1" t="s">
        <v>39697</v>
      </c>
      <c r="C20683" s="1" t="s">
        <v>39698</v>
      </c>
      <c r="D20683" s="1" t="s">
        <v>39699</v>
      </c>
    </row>
    <row r="20684" spans="1:4" x14ac:dyDescent="0.3">
      <c r="A20684" s="1" t="s">
        <v>2880</v>
      </c>
      <c r="B20684" s="1" t="s">
        <v>39700</v>
      </c>
      <c r="C20684" s="1" t="s">
        <v>39701</v>
      </c>
      <c r="D20684" s="1" t="s">
        <v>39702</v>
      </c>
    </row>
    <row r="20685" spans="1:4" x14ac:dyDescent="0.3">
      <c r="A20685" s="1" t="s">
        <v>2880</v>
      </c>
      <c r="B20685" s="1" t="s">
        <v>39703</v>
      </c>
      <c r="C20685" s="1" t="s">
        <v>39704</v>
      </c>
      <c r="D20685" s="1" t="s">
        <v>39705</v>
      </c>
    </row>
    <row r="20686" spans="1:4" x14ac:dyDescent="0.3">
      <c r="A20686" s="1" t="s">
        <v>2880</v>
      </c>
      <c r="B20686" s="1" t="s">
        <v>39706</v>
      </c>
      <c r="C20686" s="1" t="s">
        <v>39707</v>
      </c>
      <c r="D20686" s="1" t="s">
        <v>39708</v>
      </c>
    </row>
    <row r="20687" spans="1:4" x14ac:dyDescent="0.3">
      <c r="A20687" s="1" t="s">
        <v>2880</v>
      </c>
      <c r="B20687" s="1" t="s">
        <v>39709</v>
      </c>
      <c r="C20687" s="1" t="s">
        <v>39710</v>
      </c>
      <c r="D20687" s="1" t="s">
        <v>39711</v>
      </c>
    </row>
    <row r="20688" spans="1:4" x14ac:dyDescent="0.3">
      <c r="A20688" s="1" t="s">
        <v>2880</v>
      </c>
      <c r="B20688" s="1" t="s">
        <v>39712</v>
      </c>
      <c r="C20688" s="1" t="s">
        <v>39713</v>
      </c>
      <c r="D20688" s="1" t="s">
        <v>39714</v>
      </c>
    </row>
    <row r="20689" spans="1:4" x14ac:dyDescent="0.3">
      <c r="A20689" s="1" t="s">
        <v>2880</v>
      </c>
      <c r="B20689" s="1" t="s">
        <v>39715</v>
      </c>
      <c r="C20689" s="1" t="s">
        <v>39716</v>
      </c>
      <c r="D20689" s="1" t="s">
        <v>39717</v>
      </c>
    </row>
    <row r="20690" spans="1:4" x14ac:dyDescent="0.3">
      <c r="A20690" s="1" t="s">
        <v>2880</v>
      </c>
      <c r="B20690" s="1" t="s">
        <v>39718</v>
      </c>
      <c r="C20690" s="1" t="s">
        <v>39719</v>
      </c>
      <c r="D20690" s="1" t="s">
        <v>39720</v>
      </c>
    </row>
    <row r="20691" spans="1:4" x14ac:dyDescent="0.3">
      <c r="A20691" s="1" t="s">
        <v>2880</v>
      </c>
      <c r="B20691" s="1" t="s">
        <v>39721</v>
      </c>
      <c r="C20691" s="1" t="s">
        <v>39722</v>
      </c>
      <c r="D20691" s="1" t="s">
        <v>17809</v>
      </c>
    </row>
    <row r="20692" spans="1:4" x14ac:dyDescent="0.3">
      <c r="A20692" s="1" t="s">
        <v>2880</v>
      </c>
      <c r="B20692" s="1" t="s">
        <v>39723</v>
      </c>
      <c r="C20692" s="1" t="s">
        <v>39724</v>
      </c>
      <c r="D20692" s="1" t="s">
        <v>39725</v>
      </c>
    </row>
    <row r="20693" spans="1:4" x14ac:dyDescent="0.3">
      <c r="A20693" s="1" t="s">
        <v>2880</v>
      </c>
      <c r="B20693" s="1" t="s">
        <v>39726</v>
      </c>
      <c r="C20693" s="1" t="s">
        <v>39727</v>
      </c>
      <c r="D20693" s="1" t="s">
        <v>39728</v>
      </c>
    </row>
    <row r="20694" spans="1:4" x14ac:dyDescent="0.3">
      <c r="A20694" s="1" t="s">
        <v>2880</v>
      </c>
      <c r="B20694" s="1" t="s">
        <v>39729</v>
      </c>
      <c r="C20694" s="1" t="s">
        <v>39730</v>
      </c>
      <c r="D20694" s="1" t="s">
        <v>39731</v>
      </c>
    </row>
    <row r="20695" spans="1:4" x14ac:dyDescent="0.3">
      <c r="A20695" s="1" t="s">
        <v>2880</v>
      </c>
      <c r="B20695" s="1" t="s">
        <v>39732</v>
      </c>
      <c r="C20695" s="1" t="s">
        <v>9831</v>
      </c>
      <c r="D20695" s="1" t="s">
        <v>39733</v>
      </c>
    </row>
    <row r="20696" spans="1:4" x14ac:dyDescent="0.3">
      <c r="A20696" s="1" t="s">
        <v>2880</v>
      </c>
      <c r="B20696" s="1" t="s">
        <v>39734</v>
      </c>
      <c r="C20696" s="1" t="s">
        <v>565</v>
      </c>
      <c r="D20696" s="1" t="s">
        <v>39735</v>
      </c>
    </row>
    <row r="20697" spans="1:4" x14ac:dyDescent="0.3">
      <c r="A20697" s="1" t="s">
        <v>2880</v>
      </c>
      <c r="B20697" s="1" t="s">
        <v>39736</v>
      </c>
      <c r="C20697" s="1" t="s">
        <v>39737</v>
      </c>
      <c r="D20697" s="1" t="s">
        <v>39738</v>
      </c>
    </row>
    <row r="20698" spans="1:4" x14ac:dyDescent="0.3">
      <c r="A20698" s="1" t="s">
        <v>2880</v>
      </c>
      <c r="B20698" s="1" t="s">
        <v>39739</v>
      </c>
      <c r="C20698" s="1" t="s">
        <v>36242</v>
      </c>
      <c r="D20698" s="1" t="s">
        <v>39740</v>
      </c>
    </row>
    <row r="20699" spans="1:4" x14ac:dyDescent="0.3">
      <c r="A20699" s="1" t="s">
        <v>2880</v>
      </c>
      <c r="B20699" s="1" t="s">
        <v>39741</v>
      </c>
      <c r="C20699" s="1" t="s">
        <v>39742</v>
      </c>
      <c r="D20699" s="1" t="s">
        <v>12143</v>
      </c>
    </row>
    <row r="20700" spans="1:4" x14ac:dyDescent="0.3">
      <c r="A20700" s="1" t="s">
        <v>2880</v>
      </c>
      <c r="B20700" s="1" t="s">
        <v>39743</v>
      </c>
      <c r="C20700" s="1" t="s">
        <v>39744</v>
      </c>
      <c r="D20700" s="1" t="s">
        <v>39745</v>
      </c>
    </row>
    <row r="20701" spans="1:4" x14ac:dyDescent="0.3">
      <c r="A20701" s="1" t="s">
        <v>2880</v>
      </c>
      <c r="B20701" s="1" t="s">
        <v>39746</v>
      </c>
      <c r="C20701" s="1" t="s">
        <v>39747</v>
      </c>
      <c r="D20701" s="1" t="s">
        <v>39748</v>
      </c>
    </row>
    <row r="20702" spans="1:4" x14ac:dyDescent="0.3">
      <c r="A20702" s="1" t="s">
        <v>2880</v>
      </c>
      <c r="B20702" s="1" t="s">
        <v>39749</v>
      </c>
      <c r="C20702" s="1" t="s">
        <v>39750</v>
      </c>
      <c r="D20702" s="1" t="s">
        <v>39751</v>
      </c>
    </row>
    <row r="20703" spans="1:4" x14ac:dyDescent="0.3">
      <c r="A20703" s="1" t="s">
        <v>2880</v>
      </c>
      <c r="B20703" s="1" t="s">
        <v>39752</v>
      </c>
      <c r="C20703" s="1" t="s">
        <v>39753</v>
      </c>
      <c r="D20703" s="1" t="s">
        <v>39754</v>
      </c>
    </row>
    <row r="20704" spans="1:4" x14ac:dyDescent="0.3">
      <c r="A20704" s="1" t="s">
        <v>2880</v>
      </c>
      <c r="B20704" s="1" t="s">
        <v>39755</v>
      </c>
      <c r="C20704" s="1" t="s">
        <v>39756</v>
      </c>
      <c r="D20704" s="1" t="s">
        <v>39757</v>
      </c>
    </row>
    <row r="20705" spans="1:4" x14ac:dyDescent="0.3">
      <c r="A20705" s="1" t="s">
        <v>2880</v>
      </c>
      <c r="B20705" s="1" t="s">
        <v>39758</v>
      </c>
      <c r="C20705" s="1" t="s">
        <v>39759</v>
      </c>
      <c r="D20705" s="1" t="s">
        <v>39760</v>
      </c>
    </row>
    <row r="20706" spans="1:4" x14ac:dyDescent="0.3">
      <c r="A20706" s="1" t="s">
        <v>2880</v>
      </c>
      <c r="B20706" s="1" t="s">
        <v>39761</v>
      </c>
      <c r="C20706" s="1" t="s">
        <v>39762</v>
      </c>
      <c r="D20706" s="1" t="s">
        <v>39763</v>
      </c>
    </row>
    <row r="20707" spans="1:4" x14ac:dyDescent="0.3">
      <c r="A20707" s="1" t="s">
        <v>2880</v>
      </c>
      <c r="B20707" s="1" t="s">
        <v>39764</v>
      </c>
      <c r="C20707" s="1" t="s">
        <v>10526</v>
      </c>
      <c r="D20707" s="1" t="s">
        <v>39765</v>
      </c>
    </row>
    <row r="20708" spans="1:4" x14ac:dyDescent="0.3">
      <c r="A20708" s="1" t="s">
        <v>2880</v>
      </c>
      <c r="B20708" s="1" t="s">
        <v>39766</v>
      </c>
      <c r="C20708" s="1" t="s">
        <v>34048</v>
      </c>
      <c r="D20708" s="1" t="s">
        <v>39767</v>
      </c>
    </row>
    <row r="20709" spans="1:4" x14ac:dyDescent="0.3">
      <c r="A20709" s="1" t="s">
        <v>2880</v>
      </c>
      <c r="B20709" s="1" t="s">
        <v>39768</v>
      </c>
      <c r="C20709" s="1" t="s">
        <v>33726</v>
      </c>
      <c r="D20709" s="1" t="s">
        <v>39769</v>
      </c>
    </row>
    <row r="20710" spans="1:4" x14ac:dyDescent="0.3">
      <c r="A20710" s="1" t="s">
        <v>2880</v>
      </c>
      <c r="B20710" s="1" t="s">
        <v>39770</v>
      </c>
      <c r="C20710" s="1" t="s">
        <v>39771</v>
      </c>
      <c r="D20710" s="1" t="s">
        <v>39772</v>
      </c>
    </row>
    <row r="20711" spans="1:4" x14ac:dyDescent="0.3">
      <c r="A20711" s="1" t="s">
        <v>2880</v>
      </c>
      <c r="B20711" s="1" t="s">
        <v>39773</v>
      </c>
      <c r="C20711" s="1" t="s">
        <v>39774</v>
      </c>
      <c r="D20711" s="1" t="s">
        <v>39775</v>
      </c>
    </row>
    <row r="20712" spans="1:4" x14ac:dyDescent="0.3">
      <c r="A20712" s="1" t="s">
        <v>2880</v>
      </c>
      <c r="B20712" s="1" t="s">
        <v>39776</v>
      </c>
      <c r="C20712" s="1" t="s">
        <v>11382</v>
      </c>
      <c r="D20712" s="1" t="s">
        <v>39777</v>
      </c>
    </row>
    <row r="20713" spans="1:4" x14ac:dyDescent="0.3">
      <c r="A20713" s="1" t="s">
        <v>2880</v>
      </c>
      <c r="B20713" s="1" t="s">
        <v>39778</v>
      </c>
      <c r="C20713" s="1" t="s">
        <v>39779</v>
      </c>
      <c r="D20713" s="1" t="s">
        <v>39780</v>
      </c>
    </row>
    <row r="20714" spans="1:4" x14ac:dyDescent="0.3">
      <c r="A20714" s="1" t="s">
        <v>2880</v>
      </c>
      <c r="B20714" s="1" t="s">
        <v>39781</v>
      </c>
      <c r="C20714" s="1" t="s">
        <v>39782</v>
      </c>
      <c r="D20714" s="1" t="s">
        <v>39783</v>
      </c>
    </row>
    <row r="20715" spans="1:4" x14ac:dyDescent="0.3">
      <c r="A20715" s="1" t="s">
        <v>2880</v>
      </c>
      <c r="B20715" s="1" t="s">
        <v>39784</v>
      </c>
      <c r="C20715" s="1" t="s">
        <v>39785</v>
      </c>
      <c r="D20715" s="1" t="s">
        <v>5911</v>
      </c>
    </row>
    <row r="20716" spans="1:4" x14ac:dyDescent="0.3">
      <c r="A20716" s="1" t="s">
        <v>2880</v>
      </c>
      <c r="B20716" s="1" t="s">
        <v>39786</v>
      </c>
      <c r="C20716" s="1" t="s">
        <v>22222</v>
      </c>
      <c r="D20716" s="1" t="s">
        <v>39787</v>
      </c>
    </row>
    <row r="20717" spans="1:4" x14ac:dyDescent="0.3">
      <c r="A20717" s="1" t="s">
        <v>2880</v>
      </c>
      <c r="B20717" s="1" t="s">
        <v>39788</v>
      </c>
      <c r="C20717" s="1" t="s">
        <v>39789</v>
      </c>
      <c r="D20717" s="1" t="s">
        <v>39790</v>
      </c>
    </row>
    <row r="20718" spans="1:4" x14ac:dyDescent="0.3">
      <c r="A20718" s="1" t="s">
        <v>2880</v>
      </c>
      <c r="B20718" s="1" t="s">
        <v>39791</v>
      </c>
      <c r="C20718" s="1" t="s">
        <v>39792</v>
      </c>
      <c r="D20718" s="1" t="s">
        <v>39793</v>
      </c>
    </row>
    <row r="20719" spans="1:4" x14ac:dyDescent="0.3">
      <c r="A20719" s="1" t="s">
        <v>2880</v>
      </c>
      <c r="B20719" s="1" t="s">
        <v>39794</v>
      </c>
      <c r="C20719" s="1" t="s">
        <v>39795</v>
      </c>
      <c r="D20719" s="1" t="s">
        <v>39796</v>
      </c>
    </row>
    <row r="20720" spans="1:4" x14ac:dyDescent="0.3">
      <c r="A20720" s="1" t="s">
        <v>2880</v>
      </c>
      <c r="B20720" s="1" t="s">
        <v>39797</v>
      </c>
      <c r="C20720" s="1" t="s">
        <v>39798</v>
      </c>
      <c r="D20720" s="1" t="s">
        <v>39799</v>
      </c>
    </row>
    <row r="20721" spans="1:4" x14ac:dyDescent="0.3">
      <c r="A20721" s="1" t="s">
        <v>2880</v>
      </c>
      <c r="B20721" s="1" t="s">
        <v>39800</v>
      </c>
      <c r="C20721" s="1" t="s">
        <v>39801</v>
      </c>
      <c r="D20721" s="1" t="s">
        <v>39802</v>
      </c>
    </row>
    <row r="20722" spans="1:4" x14ac:dyDescent="0.3">
      <c r="A20722" s="1" t="s">
        <v>2880</v>
      </c>
      <c r="B20722" s="1" t="s">
        <v>39803</v>
      </c>
      <c r="C20722" s="1" t="s">
        <v>39804</v>
      </c>
      <c r="D20722" s="1" t="s">
        <v>39805</v>
      </c>
    </row>
    <row r="20723" spans="1:4" x14ac:dyDescent="0.3">
      <c r="A20723" s="1" t="s">
        <v>2880</v>
      </c>
      <c r="B20723" s="1" t="s">
        <v>39806</v>
      </c>
      <c r="C20723" s="1" t="s">
        <v>39807</v>
      </c>
      <c r="D20723" s="1" t="s">
        <v>39808</v>
      </c>
    </row>
    <row r="20724" spans="1:4" x14ac:dyDescent="0.3">
      <c r="A20724" s="1" t="s">
        <v>2880</v>
      </c>
      <c r="B20724" s="1" t="s">
        <v>39809</v>
      </c>
      <c r="C20724" s="1" t="s">
        <v>39810</v>
      </c>
      <c r="D20724" s="1" t="s">
        <v>39811</v>
      </c>
    </row>
    <row r="20725" spans="1:4" x14ac:dyDescent="0.3">
      <c r="A20725" s="1" t="s">
        <v>2880</v>
      </c>
      <c r="B20725" s="1" t="s">
        <v>39812</v>
      </c>
      <c r="C20725" s="1" t="s">
        <v>39813</v>
      </c>
      <c r="D20725" s="1" t="s">
        <v>39814</v>
      </c>
    </row>
    <row r="20726" spans="1:4" x14ac:dyDescent="0.3">
      <c r="A20726" s="1" t="s">
        <v>2880</v>
      </c>
      <c r="B20726" s="1" t="s">
        <v>39815</v>
      </c>
      <c r="C20726" s="1" t="s">
        <v>39816</v>
      </c>
      <c r="D20726" s="1" t="s">
        <v>39817</v>
      </c>
    </row>
    <row r="20727" spans="1:4" x14ac:dyDescent="0.3">
      <c r="A20727" s="1" t="s">
        <v>2880</v>
      </c>
      <c r="B20727" s="1" t="s">
        <v>39818</v>
      </c>
      <c r="C20727" s="1" t="s">
        <v>39819</v>
      </c>
      <c r="D20727" s="1" t="s">
        <v>8916</v>
      </c>
    </row>
    <row r="20728" spans="1:4" x14ac:dyDescent="0.3">
      <c r="A20728" s="1" t="s">
        <v>2880</v>
      </c>
      <c r="B20728" s="1" t="s">
        <v>39820</v>
      </c>
      <c r="C20728" s="1" t="s">
        <v>39821</v>
      </c>
      <c r="D20728" s="1" t="s">
        <v>39822</v>
      </c>
    </row>
    <row r="20729" spans="1:4" x14ac:dyDescent="0.3">
      <c r="A20729" s="1" t="s">
        <v>2880</v>
      </c>
      <c r="B20729" s="1" t="s">
        <v>39823</v>
      </c>
      <c r="C20729" s="1" t="s">
        <v>39824</v>
      </c>
      <c r="D20729" s="1" t="s">
        <v>39825</v>
      </c>
    </row>
    <row r="20730" spans="1:4" x14ac:dyDescent="0.3">
      <c r="A20730" s="1" t="s">
        <v>2880</v>
      </c>
      <c r="B20730" s="1" t="s">
        <v>39826</v>
      </c>
      <c r="C20730" s="1" t="s">
        <v>39827</v>
      </c>
      <c r="D20730" s="1" t="s">
        <v>39828</v>
      </c>
    </row>
    <row r="20731" spans="1:4" x14ac:dyDescent="0.3">
      <c r="A20731" s="1" t="s">
        <v>2880</v>
      </c>
      <c r="B20731" s="1" t="s">
        <v>39829</v>
      </c>
      <c r="C20731" s="1" t="s">
        <v>39830</v>
      </c>
      <c r="D20731" s="1" t="s">
        <v>39831</v>
      </c>
    </row>
    <row r="20732" spans="1:4" x14ac:dyDescent="0.3">
      <c r="A20732" s="1" t="s">
        <v>2880</v>
      </c>
      <c r="B20732" s="1" t="s">
        <v>39832</v>
      </c>
      <c r="C20732" s="1" t="s">
        <v>19823</v>
      </c>
      <c r="D20732" s="1" t="s">
        <v>39833</v>
      </c>
    </row>
    <row r="20733" spans="1:4" x14ac:dyDescent="0.3">
      <c r="A20733" s="1" t="s">
        <v>2880</v>
      </c>
      <c r="B20733" s="1" t="s">
        <v>39834</v>
      </c>
      <c r="C20733" s="1" t="s">
        <v>39835</v>
      </c>
      <c r="D20733" s="1" t="s">
        <v>39836</v>
      </c>
    </row>
    <row r="20734" spans="1:4" x14ac:dyDescent="0.3">
      <c r="A20734" s="1" t="s">
        <v>2880</v>
      </c>
      <c r="B20734" s="1" t="s">
        <v>39837</v>
      </c>
      <c r="C20734" s="1" t="s">
        <v>39838</v>
      </c>
      <c r="D20734" s="1" t="s">
        <v>39839</v>
      </c>
    </row>
    <row r="20735" spans="1:4" x14ac:dyDescent="0.3">
      <c r="A20735" s="1" t="s">
        <v>2880</v>
      </c>
      <c r="B20735" s="1" t="s">
        <v>39840</v>
      </c>
      <c r="C20735" s="1" t="s">
        <v>39841</v>
      </c>
      <c r="D20735" s="1" t="s">
        <v>39842</v>
      </c>
    </row>
    <row r="20736" spans="1:4" x14ac:dyDescent="0.3">
      <c r="A20736" s="1" t="s">
        <v>2880</v>
      </c>
      <c r="B20736" s="1" t="s">
        <v>39843</v>
      </c>
      <c r="C20736" s="1" t="s">
        <v>39844</v>
      </c>
      <c r="D20736" s="1" t="s">
        <v>39845</v>
      </c>
    </row>
    <row r="20737" spans="1:4" x14ac:dyDescent="0.3">
      <c r="A20737" s="1" t="s">
        <v>2880</v>
      </c>
      <c r="B20737" s="1" t="s">
        <v>39846</v>
      </c>
      <c r="C20737" s="1" t="s">
        <v>39847</v>
      </c>
      <c r="D20737" s="1" t="s">
        <v>39848</v>
      </c>
    </row>
    <row r="20738" spans="1:4" x14ac:dyDescent="0.3">
      <c r="A20738" s="1" t="s">
        <v>2880</v>
      </c>
      <c r="B20738" s="1" t="s">
        <v>39849</v>
      </c>
      <c r="C20738" s="1" t="s">
        <v>39850</v>
      </c>
      <c r="D20738" s="1" t="s">
        <v>39851</v>
      </c>
    </row>
    <row r="20739" spans="1:4" x14ac:dyDescent="0.3">
      <c r="A20739" s="1" t="s">
        <v>2880</v>
      </c>
      <c r="B20739" s="1" t="s">
        <v>39852</v>
      </c>
      <c r="C20739" s="1" t="s">
        <v>39853</v>
      </c>
      <c r="D20739" s="1" t="s">
        <v>39854</v>
      </c>
    </row>
    <row r="20740" spans="1:4" x14ac:dyDescent="0.3">
      <c r="A20740" s="1" t="s">
        <v>2880</v>
      </c>
      <c r="B20740" s="1" t="s">
        <v>39855</v>
      </c>
      <c r="C20740" s="1" t="s">
        <v>39856</v>
      </c>
      <c r="D20740" s="1" t="s">
        <v>32655</v>
      </c>
    </row>
    <row r="20741" spans="1:4" x14ac:dyDescent="0.3">
      <c r="A20741" s="1" t="s">
        <v>2880</v>
      </c>
      <c r="B20741" s="1" t="s">
        <v>39857</v>
      </c>
      <c r="C20741" s="1" t="s">
        <v>39858</v>
      </c>
      <c r="D20741" s="1" t="s">
        <v>39859</v>
      </c>
    </row>
    <row r="20742" spans="1:4" x14ac:dyDescent="0.3">
      <c r="A20742" s="1" t="s">
        <v>2880</v>
      </c>
      <c r="B20742" s="1" t="s">
        <v>39860</v>
      </c>
      <c r="C20742" s="1" t="s">
        <v>39861</v>
      </c>
      <c r="D20742" s="1" t="s">
        <v>39862</v>
      </c>
    </row>
    <row r="20743" spans="1:4" x14ac:dyDescent="0.3">
      <c r="A20743" s="1" t="s">
        <v>2880</v>
      </c>
      <c r="B20743" s="1" t="s">
        <v>39863</v>
      </c>
      <c r="C20743" s="1" t="s">
        <v>39864</v>
      </c>
      <c r="D20743" s="1" t="s">
        <v>39865</v>
      </c>
    </row>
    <row r="20744" spans="1:4" x14ac:dyDescent="0.3">
      <c r="A20744" s="1" t="s">
        <v>2880</v>
      </c>
      <c r="B20744" s="1" t="s">
        <v>39866</v>
      </c>
      <c r="C20744" s="1" t="s">
        <v>39867</v>
      </c>
      <c r="D20744" s="1" t="s">
        <v>39868</v>
      </c>
    </row>
    <row r="20745" spans="1:4" x14ac:dyDescent="0.3">
      <c r="A20745" s="1" t="s">
        <v>2880</v>
      </c>
      <c r="B20745" s="1" t="s">
        <v>39869</v>
      </c>
      <c r="C20745" s="1" t="s">
        <v>39870</v>
      </c>
      <c r="D20745" s="1" t="s">
        <v>39871</v>
      </c>
    </row>
    <row r="20746" spans="1:4" x14ac:dyDescent="0.3">
      <c r="A20746" s="1" t="s">
        <v>2880</v>
      </c>
      <c r="B20746" s="1" t="s">
        <v>39872</v>
      </c>
      <c r="C20746" s="1" t="s">
        <v>39873</v>
      </c>
      <c r="D20746" s="1" t="s">
        <v>39874</v>
      </c>
    </row>
    <row r="20747" spans="1:4" x14ac:dyDescent="0.3">
      <c r="A20747" s="1" t="s">
        <v>2880</v>
      </c>
      <c r="B20747" s="1" t="s">
        <v>39875</v>
      </c>
      <c r="C20747" s="1" t="s">
        <v>39876</v>
      </c>
      <c r="D20747" s="1" t="s">
        <v>39877</v>
      </c>
    </row>
    <row r="20748" spans="1:4" x14ac:dyDescent="0.3">
      <c r="A20748" s="1" t="s">
        <v>2880</v>
      </c>
      <c r="B20748" s="1" t="s">
        <v>39878</v>
      </c>
      <c r="C20748" s="1" t="s">
        <v>39879</v>
      </c>
      <c r="D20748" s="1" t="s">
        <v>39880</v>
      </c>
    </row>
    <row r="20749" spans="1:4" x14ac:dyDescent="0.3">
      <c r="A20749" s="1" t="s">
        <v>2880</v>
      </c>
      <c r="B20749" s="1" t="s">
        <v>39881</v>
      </c>
      <c r="C20749" s="1" t="s">
        <v>39882</v>
      </c>
      <c r="D20749" s="1" t="s">
        <v>39883</v>
      </c>
    </row>
    <row r="20750" spans="1:4" x14ac:dyDescent="0.3">
      <c r="A20750" s="1" t="s">
        <v>2880</v>
      </c>
      <c r="B20750" s="1" t="s">
        <v>39884</v>
      </c>
      <c r="C20750" s="1" t="s">
        <v>39885</v>
      </c>
      <c r="D20750" s="1" t="s">
        <v>39886</v>
      </c>
    </row>
    <row r="20751" spans="1:4" x14ac:dyDescent="0.3">
      <c r="A20751" s="1" t="s">
        <v>2880</v>
      </c>
      <c r="B20751" s="1" t="s">
        <v>39887</v>
      </c>
      <c r="C20751" s="1" t="s">
        <v>39888</v>
      </c>
      <c r="D20751" s="1" t="s">
        <v>39889</v>
      </c>
    </row>
    <row r="20752" spans="1:4" x14ac:dyDescent="0.3">
      <c r="A20752" s="1" t="s">
        <v>2880</v>
      </c>
      <c r="B20752" s="1" t="s">
        <v>39890</v>
      </c>
      <c r="C20752" s="1" t="s">
        <v>39891</v>
      </c>
      <c r="D20752" s="1" t="s">
        <v>39892</v>
      </c>
    </row>
    <row r="20753" spans="1:4" x14ac:dyDescent="0.3">
      <c r="A20753" s="1" t="s">
        <v>2880</v>
      </c>
      <c r="B20753" s="1" t="s">
        <v>39893</v>
      </c>
      <c r="C20753" s="1" t="s">
        <v>39894</v>
      </c>
      <c r="D20753" s="1" t="s">
        <v>39895</v>
      </c>
    </row>
    <row r="20754" spans="1:4" x14ac:dyDescent="0.3">
      <c r="A20754" s="1" t="s">
        <v>2880</v>
      </c>
      <c r="B20754" s="1" t="s">
        <v>39896</v>
      </c>
      <c r="C20754" s="1" t="s">
        <v>39897</v>
      </c>
      <c r="D20754" s="1" t="s">
        <v>24659</v>
      </c>
    </row>
    <row r="20755" spans="1:4" x14ac:dyDescent="0.3">
      <c r="A20755" s="1" t="s">
        <v>2880</v>
      </c>
      <c r="B20755" s="1" t="s">
        <v>39898</v>
      </c>
      <c r="C20755" s="1" t="s">
        <v>39899</v>
      </c>
      <c r="D20755" s="1" t="s">
        <v>39900</v>
      </c>
    </row>
    <row r="20756" spans="1:4" x14ac:dyDescent="0.3">
      <c r="A20756" s="1" t="s">
        <v>2880</v>
      </c>
      <c r="B20756" s="1" t="s">
        <v>39901</v>
      </c>
      <c r="C20756" s="1" t="s">
        <v>39902</v>
      </c>
      <c r="D20756" s="1" t="s">
        <v>39903</v>
      </c>
    </row>
    <row r="20757" spans="1:4" x14ac:dyDescent="0.3">
      <c r="A20757" s="1" t="s">
        <v>2880</v>
      </c>
      <c r="B20757" s="1" t="s">
        <v>39904</v>
      </c>
      <c r="C20757" s="1" t="s">
        <v>39905</v>
      </c>
      <c r="D20757" s="1" t="s">
        <v>39906</v>
      </c>
    </row>
    <row r="20758" spans="1:4" x14ac:dyDescent="0.3">
      <c r="A20758" s="1" t="s">
        <v>2880</v>
      </c>
      <c r="B20758" s="1" t="s">
        <v>39907</v>
      </c>
      <c r="C20758" s="1" t="s">
        <v>39908</v>
      </c>
      <c r="D20758" s="1" t="s">
        <v>39909</v>
      </c>
    </row>
    <row r="20759" spans="1:4" x14ac:dyDescent="0.3">
      <c r="A20759" s="1" t="s">
        <v>2880</v>
      </c>
      <c r="B20759" s="1" t="s">
        <v>39910</v>
      </c>
      <c r="C20759" s="1" t="s">
        <v>39911</v>
      </c>
      <c r="D20759" s="1" t="s">
        <v>39912</v>
      </c>
    </row>
    <row r="20760" spans="1:4" x14ac:dyDescent="0.3">
      <c r="A20760" s="1" t="s">
        <v>2880</v>
      </c>
      <c r="B20760" s="1" t="s">
        <v>39913</v>
      </c>
      <c r="C20760" s="1" t="s">
        <v>39914</v>
      </c>
      <c r="D20760" s="1" t="s">
        <v>39915</v>
      </c>
    </row>
    <row r="20761" spans="1:4" x14ac:dyDescent="0.3">
      <c r="A20761" s="1" t="s">
        <v>2880</v>
      </c>
      <c r="B20761" s="1" t="s">
        <v>39916</v>
      </c>
      <c r="C20761" s="1" t="s">
        <v>39917</v>
      </c>
      <c r="D20761" s="1" t="s">
        <v>39918</v>
      </c>
    </row>
    <row r="20762" spans="1:4" x14ac:dyDescent="0.3">
      <c r="A20762" s="1" t="s">
        <v>2880</v>
      </c>
      <c r="B20762" s="1" t="s">
        <v>39919</v>
      </c>
      <c r="C20762" s="1" t="s">
        <v>39920</v>
      </c>
      <c r="D20762" s="1" t="s">
        <v>39921</v>
      </c>
    </row>
    <row r="20763" spans="1:4" x14ac:dyDescent="0.3">
      <c r="A20763" s="1" t="s">
        <v>2880</v>
      </c>
      <c r="B20763" s="1" t="s">
        <v>39922</v>
      </c>
      <c r="C20763" s="1" t="s">
        <v>39923</v>
      </c>
      <c r="D20763" s="1" t="s">
        <v>39924</v>
      </c>
    </row>
    <row r="20764" spans="1:4" x14ac:dyDescent="0.3">
      <c r="A20764" s="1" t="s">
        <v>2880</v>
      </c>
      <c r="B20764" s="1" t="s">
        <v>39925</v>
      </c>
      <c r="C20764" s="1" t="s">
        <v>39926</v>
      </c>
      <c r="D20764" s="1" t="s">
        <v>39927</v>
      </c>
    </row>
    <row r="20765" spans="1:4" x14ac:dyDescent="0.3">
      <c r="A20765" s="1" t="s">
        <v>2880</v>
      </c>
      <c r="B20765" s="1" t="s">
        <v>39928</v>
      </c>
      <c r="C20765" s="1" t="s">
        <v>31836</v>
      </c>
      <c r="D20765" s="1" t="s">
        <v>19866</v>
      </c>
    </row>
    <row r="20766" spans="1:4" x14ac:dyDescent="0.3">
      <c r="A20766" s="1" t="s">
        <v>2880</v>
      </c>
      <c r="B20766" s="1" t="s">
        <v>39929</v>
      </c>
      <c r="C20766" s="1" t="s">
        <v>39930</v>
      </c>
      <c r="D20766" s="1" t="s">
        <v>39931</v>
      </c>
    </row>
    <row r="20767" spans="1:4" x14ac:dyDescent="0.3">
      <c r="A20767" s="1" t="s">
        <v>2880</v>
      </c>
      <c r="B20767" s="1" t="s">
        <v>39932</v>
      </c>
      <c r="C20767" s="1" t="s">
        <v>39933</v>
      </c>
      <c r="D20767" s="1" t="s">
        <v>39934</v>
      </c>
    </row>
    <row r="20768" spans="1:4" x14ac:dyDescent="0.3">
      <c r="A20768" s="1" t="s">
        <v>2880</v>
      </c>
      <c r="B20768" s="1" t="s">
        <v>39935</v>
      </c>
      <c r="C20768" s="1" t="s">
        <v>39936</v>
      </c>
      <c r="D20768" s="1" t="s">
        <v>39937</v>
      </c>
    </row>
    <row r="20769" spans="1:4" x14ac:dyDescent="0.3">
      <c r="A20769" s="1" t="s">
        <v>2880</v>
      </c>
      <c r="B20769" s="1" t="s">
        <v>39938</v>
      </c>
      <c r="C20769" s="1" t="s">
        <v>39939</v>
      </c>
      <c r="D20769" s="1" t="s">
        <v>39940</v>
      </c>
    </row>
    <row r="20770" spans="1:4" x14ac:dyDescent="0.3">
      <c r="A20770" s="1" t="s">
        <v>2880</v>
      </c>
      <c r="B20770" s="1" t="s">
        <v>39941</v>
      </c>
      <c r="C20770" s="1" t="s">
        <v>39942</v>
      </c>
      <c r="D20770" s="1" t="s">
        <v>39943</v>
      </c>
    </row>
    <row r="20771" spans="1:4" x14ac:dyDescent="0.3">
      <c r="A20771" s="1" t="s">
        <v>2880</v>
      </c>
      <c r="B20771" s="1" t="s">
        <v>39944</v>
      </c>
      <c r="C20771" s="1" t="s">
        <v>7166</v>
      </c>
      <c r="D20771" s="1" t="s">
        <v>12989</v>
      </c>
    </row>
    <row r="20772" spans="1:4" x14ac:dyDescent="0.3">
      <c r="A20772" s="1" t="s">
        <v>2880</v>
      </c>
      <c r="B20772" s="1" t="s">
        <v>39945</v>
      </c>
      <c r="C20772" s="1" t="s">
        <v>39946</v>
      </c>
      <c r="D20772" s="1" t="s">
        <v>39947</v>
      </c>
    </row>
    <row r="20773" spans="1:4" x14ac:dyDescent="0.3">
      <c r="A20773" s="1" t="s">
        <v>2880</v>
      </c>
      <c r="B20773" s="1" t="s">
        <v>39948</v>
      </c>
      <c r="C20773" s="1" t="s">
        <v>39949</v>
      </c>
      <c r="D20773" s="1" t="s">
        <v>33034</v>
      </c>
    </row>
    <row r="20774" spans="1:4" x14ac:dyDescent="0.3">
      <c r="A20774" s="1" t="s">
        <v>2880</v>
      </c>
      <c r="B20774" s="1" t="s">
        <v>39950</v>
      </c>
      <c r="C20774" s="1" t="s">
        <v>39951</v>
      </c>
      <c r="D20774" s="1" t="s">
        <v>39952</v>
      </c>
    </row>
    <row r="20775" spans="1:4" x14ac:dyDescent="0.3">
      <c r="A20775" s="1" t="s">
        <v>2880</v>
      </c>
      <c r="B20775" s="1" t="s">
        <v>39953</v>
      </c>
      <c r="C20775" s="1" t="s">
        <v>39954</v>
      </c>
      <c r="D20775" s="1" t="s">
        <v>39955</v>
      </c>
    </row>
    <row r="20776" spans="1:4" x14ac:dyDescent="0.3">
      <c r="A20776" s="1" t="s">
        <v>2880</v>
      </c>
      <c r="B20776" s="1" t="s">
        <v>39956</v>
      </c>
      <c r="C20776" s="1" t="s">
        <v>39957</v>
      </c>
      <c r="D20776" s="1" t="s">
        <v>39958</v>
      </c>
    </row>
    <row r="20777" spans="1:4" x14ac:dyDescent="0.3">
      <c r="A20777" s="1" t="s">
        <v>2880</v>
      </c>
      <c r="B20777" s="1" t="s">
        <v>39959</v>
      </c>
      <c r="C20777" s="1" t="s">
        <v>39960</v>
      </c>
      <c r="D20777" s="1" t="s">
        <v>39961</v>
      </c>
    </row>
    <row r="20778" spans="1:4" x14ac:dyDescent="0.3">
      <c r="A20778" s="1" t="s">
        <v>2880</v>
      </c>
      <c r="B20778" s="1" t="s">
        <v>39962</v>
      </c>
      <c r="C20778" s="1" t="s">
        <v>3187</v>
      </c>
      <c r="D20778" s="1" t="s">
        <v>39963</v>
      </c>
    </row>
    <row r="20779" spans="1:4" x14ac:dyDescent="0.3">
      <c r="A20779" s="1" t="s">
        <v>2880</v>
      </c>
      <c r="B20779" s="1" t="s">
        <v>39964</v>
      </c>
      <c r="C20779" s="1" t="s">
        <v>39965</v>
      </c>
      <c r="D20779" s="1" t="s">
        <v>4575</v>
      </c>
    </row>
    <row r="20780" spans="1:4" x14ac:dyDescent="0.3">
      <c r="A20780" s="1" t="s">
        <v>2880</v>
      </c>
      <c r="B20780" s="1" t="s">
        <v>39966</v>
      </c>
      <c r="C20780" s="1" t="s">
        <v>39967</v>
      </c>
      <c r="D20780" s="1" t="s">
        <v>39968</v>
      </c>
    </row>
    <row r="20781" spans="1:4" x14ac:dyDescent="0.3">
      <c r="A20781" s="1" t="s">
        <v>2880</v>
      </c>
      <c r="B20781" s="1" t="s">
        <v>39969</v>
      </c>
      <c r="C20781" s="1" t="s">
        <v>39970</v>
      </c>
      <c r="D20781" s="1" t="s">
        <v>39971</v>
      </c>
    </row>
    <row r="20782" spans="1:4" x14ac:dyDescent="0.3">
      <c r="A20782" s="1" t="s">
        <v>2880</v>
      </c>
      <c r="B20782" s="1" t="s">
        <v>39972</v>
      </c>
      <c r="C20782" s="1" t="s">
        <v>39973</v>
      </c>
      <c r="D20782" s="1" t="s">
        <v>39974</v>
      </c>
    </row>
    <row r="20783" spans="1:4" x14ac:dyDescent="0.3">
      <c r="A20783" s="1" t="s">
        <v>2880</v>
      </c>
      <c r="B20783" s="1" t="s">
        <v>39975</v>
      </c>
      <c r="C20783" s="1" t="s">
        <v>39976</v>
      </c>
      <c r="D20783" s="1" t="s">
        <v>39977</v>
      </c>
    </row>
    <row r="20784" spans="1:4" x14ac:dyDescent="0.3">
      <c r="A20784" s="1" t="s">
        <v>2880</v>
      </c>
      <c r="B20784" s="1" t="s">
        <v>39978</v>
      </c>
      <c r="C20784" s="1" t="s">
        <v>39979</v>
      </c>
      <c r="D20784" s="1" t="s">
        <v>39980</v>
      </c>
    </row>
    <row r="20785" spans="1:4" x14ac:dyDescent="0.3">
      <c r="A20785" s="1" t="s">
        <v>2880</v>
      </c>
      <c r="B20785" s="1" t="s">
        <v>39981</v>
      </c>
      <c r="C20785" s="1" t="s">
        <v>39982</v>
      </c>
      <c r="D20785" s="1" t="s">
        <v>39983</v>
      </c>
    </row>
    <row r="20786" spans="1:4" x14ac:dyDescent="0.3">
      <c r="A20786" s="1" t="s">
        <v>2880</v>
      </c>
      <c r="B20786" s="1" t="s">
        <v>39984</v>
      </c>
      <c r="C20786" s="1" t="s">
        <v>39985</v>
      </c>
      <c r="D20786" s="1" t="s">
        <v>39986</v>
      </c>
    </row>
    <row r="20787" spans="1:4" x14ac:dyDescent="0.3">
      <c r="A20787" s="1" t="s">
        <v>2880</v>
      </c>
      <c r="B20787" s="1" t="s">
        <v>39987</v>
      </c>
      <c r="C20787" s="1" t="s">
        <v>39988</v>
      </c>
      <c r="D20787" s="1" t="s">
        <v>39989</v>
      </c>
    </row>
    <row r="20788" spans="1:4" x14ac:dyDescent="0.3">
      <c r="A20788" s="1" t="s">
        <v>2880</v>
      </c>
      <c r="B20788" s="1" t="s">
        <v>39990</v>
      </c>
      <c r="C20788" s="1" t="s">
        <v>39991</v>
      </c>
      <c r="D20788" s="1" t="s">
        <v>39992</v>
      </c>
    </row>
    <row r="20789" spans="1:4" x14ac:dyDescent="0.3">
      <c r="A20789" s="1" t="s">
        <v>2880</v>
      </c>
      <c r="B20789" s="1" t="s">
        <v>39993</v>
      </c>
      <c r="C20789" s="1" t="s">
        <v>39994</v>
      </c>
      <c r="D20789" s="1" t="s">
        <v>39995</v>
      </c>
    </row>
    <row r="20790" spans="1:4" x14ac:dyDescent="0.3">
      <c r="A20790" s="1" t="s">
        <v>2880</v>
      </c>
      <c r="B20790" s="1" t="s">
        <v>39996</v>
      </c>
      <c r="C20790" s="1" t="s">
        <v>39997</v>
      </c>
      <c r="D20790" s="1" t="s">
        <v>39998</v>
      </c>
    </row>
    <row r="20791" spans="1:4" x14ac:dyDescent="0.3">
      <c r="A20791" s="1" t="s">
        <v>2880</v>
      </c>
      <c r="B20791" s="1" t="s">
        <v>39999</v>
      </c>
      <c r="C20791" s="1" t="s">
        <v>40000</v>
      </c>
      <c r="D20791" s="1" t="s">
        <v>40001</v>
      </c>
    </row>
    <row r="20792" spans="1:4" x14ac:dyDescent="0.3">
      <c r="A20792" s="1" t="s">
        <v>2880</v>
      </c>
      <c r="B20792" s="1" t="s">
        <v>40002</v>
      </c>
      <c r="C20792" s="1" t="s">
        <v>40003</v>
      </c>
      <c r="D20792" s="1" t="s">
        <v>40004</v>
      </c>
    </row>
    <row r="20793" spans="1:4" x14ac:dyDescent="0.3">
      <c r="A20793" s="1" t="s">
        <v>2880</v>
      </c>
      <c r="B20793" s="1" t="s">
        <v>40005</v>
      </c>
      <c r="C20793" s="1" t="s">
        <v>40006</v>
      </c>
      <c r="D20793" s="1" t="s">
        <v>40007</v>
      </c>
    </row>
    <row r="20794" spans="1:4" x14ac:dyDescent="0.3">
      <c r="A20794" s="1" t="s">
        <v>2880</v>
      </c>
      <c r="B20794" s="1" t="s">
        <v>40008</v>
      </c>
      <c r="C20794" s="1" t="s">
        <v>40009</v>
      </c>
      <c r="D20794" s="1" t="s">
        <v>40010</v>
      </c>
    </row>
    <row r="20795" spans="1:4" x14ac:dyDescent="0.3">
      <c r="A20795" s="1" t="s">
        <v>2880</v>
      </c>
      <c r="B20795" s="1" t="s">
        <v>40011</v>
      </c>
      <c r="C20795" s="1" t="s">
        <v>40012</v>
      </c>
      <c r="D20795" s="1" t="s">
        <v>40013</v>
      </c>
    </row>
    <row r="20796" spans="1:4" x14ac:dyDescent="0.3">
      <c r="A20796" s="1" t="s">
        <v>2880</v>
      </c>
      <c r="B20796" s="1" t="s">
        <v>40014</v>
      </c>
      <c r="C20796" s="1" t="s">
        <v>40015</v>
      </c>
      <c r="D20796" s="1" t="s">
        <v>40016</v>
      </c>
    </row>
    <row r="20797" spans="1:4" x14ac:dyDescent="0.3">
      <c r="A20797" s="1" t="s">
        <v>2880</v>
      </c>
      <c r="B20797" s="1" t="s">
        <v>40017</v>
      </c>
      <c r="C20797" s="1" t="s">
        <v>40018</v>
      </c>
      <c r="D20797" s="1" t="s">
        <v>40019</v>
      </c>
    </row>
    <row r="20798" spans="1:4" x14ac:dyDescent="0.3">
      <c r="A20798" s="1" t="s">
        <v>2880</v>
      </c>
      <c r="B20798" s="1" t="s">
        <v>40020</v>
      </c>
      <c r="C20798" s="1" t="s">
        <v>40021</v>
      </c>
      <c r="D20798" s="1" t="s">
        <v>40022</v>
      </c>
    </row>
    <row r="20799" spans="1:4" x14ac:dyDescent="0.3">
      <c r="A20799" s="1" t="s">
        <v>2880</v>
      </c>
      <c r="B20799" s="1" t="s">
        <v>40023</v>
      </c>
      <c r="C20799" s="1" t="s">
        <v>40024</v>
      </c>
      <c r="D20799" s="1" t="s">
        <v>40025</v>
      </c>
    </row>
    <row r="20800" spans="1:4" x14ac:dyDescent="0.3">
      <c r="A20800" s="1" t="s">
        <v>2880</v>
      </c>
      <c r="B20800" s="1" t="s">
        <v>40026</v>
      </c>
      <c r="C20800" s="1" t="s">
        <v>40027</v>
      </c>
      <c r="D20800" s="1" t="s">
        <v>40028</v>
      </c>
    </row>
    <row r="20801" spans="1:4" x14ac:dyDescent="0.3">
      <c r="A20801" s="1" t="s">
        <v>2880</v>
      </c>
      <c r="B20801" s="1" t="s">
        <v>40029</v>
      </c>
      <c r="C20801" s="1" t="s">
        <v>40030</v>
      </c>
      <c r="D20801" s="1" t="s">
        <v>40031</v>
      </c>
    </row>
    <row r="20802" spans="1:4" x14ac:dyDescent="0.3">
      <c r="A20802" s="1" t="s">
        <v>2880</v>
      </c>
      <c r="B20802" s="1" t="s">
        <v>40032</v>
      </c>
      <c r="C20802" s="1" t="s">
        <v>17086</v>
      </c>
      <c r="D20802" s="1" t="s">
        <v>40033</v>
      </c>
    </row>
    <row r="20803" spans="1:4" x14ac:dyDescent="0.3">
      <c r="A20803" s="1" t="s">
        <v>2880</v>
      </c>
      <c r="B20803" s="1" t="s">
        <v>40034</v>
      </c>
      <c r="C20803" s="1" t="s">
        <v>40035</v>
      </c>
      <c r="D20803" s="1" t="s">
        <v>40036</v>
      </c>
    </row>
    <row r="20804" spans="1:4" x14ac:dyDescent="0.3">
      <c r="A20804" s="1" t="s">
        <v>2880</v>
      </c>
      <c r="B20804" s="1" t="s">
        <v>40037</v>
      </c>
      <c r="C20804" s="1" t="s">
        <v>40038</v>
      </c>
      <c r="D20804" s="1" t="s">
        <v>40039</v>
      </c>
    </row>
    <row r="20805" spans="1:4" x14ac:dyDescent="0.3">
      <c r="A20805" s="1" t="s">
        <v>2880</v>
      </c>
      <c r="B20805" s="1" t="s">
        <v>40040</v>
      </c>
      <c r="C20805" s="1" t="s">
        <v>40041</v>
      </c>
      <c r="D20805" s="1" t="s">
        <v>40042</v>
      </c>
    </row>
    <row r="20806" spans="1:4" x14ac:dyDescent="0.3">
      <c r="A20806" s="1" t="s">
        <v>2880</v>
      </c>
      <c r="B20806" s="1" t="s">
        <v>40043</v>
      </c>
      <c r="C20806" s="1" t="s">
        <v>40044</v>
      </c>
      <c r="D20806" s="1" t="s">
        <v>40045</v>
      </c>
    </row>
    <row r="20807" spans="1:4" x14ac:dyDescent="0.3">
      <c r="A20807" s="1" t="s">
        <v>2880</v>
      </c>
      <c r="B20807" s="1" t="s">
        <v>40046</v>
      </c>
      <c r="C20807" s="1" t="s">
        <v>9125</v>
      </c>
      <c r="D20807" s="1" t="s">
        <v>40047</v>
      </c>
    </row>
    <row r="20808" spans="1:4" x14ac:dyDescent="0.3">
      <c r="A20808" s="1" t="s">
        <v>2880</v>
      </c>
      <c r="B20808" s="1" t="s">
        <v>40048</v>
      </c>
      <c r="C20808" s="1" t="s">
        <v>40049</v>
      </c>
      <c r="D20808" s="1" t="s">
        <v>40050</v>
      </c>
    </row>
    <row r="20809" spans="1:4" x14ac:dyDescent="0.3">
      <c r="A20809" s="1" t="s">
        <v>2880</v>
      </c>
      <c r="B20809" s="1" t="s">
        <v>40051</v>
      </c>
      <c r="C20809" s="1" t="s">
        <v>40052</v>
      </c>
      <c r="D20809" s="1" t="s">
        <v>40053</v>
      </c>
    </row>
    <row r="20810" spans="1:4" x14ac:dyDescent="0.3">
      <c r="A20810" s="1" t="s">
        <v>2880</v>
      </c>
      <c r="B20810" s="1" t="s">
        <v>40054</v>
      </c>
      <c r="C20810" s="1" t="s">
        <v>40055</v>
      </c>
      <c r="D20810" s="1" t="s">
        <v>40056</v>
      </c>
    </row>
    <row r="20811" spans="1:4" x14ac:dyDescent="0.3">
      <c r="A20811" s="1" t="s">
        <v>2880</v>
      </c>
      <c r="B20811" s="1" t="s">
        <v>40057</v>
      </c>
      <c r="C20811" s="1" t="s">
        <v>40058</v>
      </c>
      <c r="D20811" s="1" t="s">
        <v>40059</v>
      </c>
    </row>
    <row r="20812" spans="1:4" x14ac:dyDescent="0.3">
      <c r="A20812" s="1" t="s">
        <v>2880</v>
      </c>
      <c r="B20812" s="1" t="s">
        <v>40060</v>
      </c>
      <c r="C20812" s="1" t="s">
        <v>32095</v>
      </c>
      <c r="D20812" s="1" t="s">
        <v>40061</v>
      </c>
    </row>
    <row r="20813" spans="1:4" x14ac:dyDescent="0.3">
      <c r="A20813" s="1" t="s">
        <v>2880</v>
      </c>
      <c r="B20813" s="1" t="s">
        <v>40062</v>
      </c>
      <c r="C20813" s="1" t="s">
        <v>40063</v>
      </c>
      <c r="D20813" s="1" t="s">
        <v>40064</v>
      </c>
    </row>
    <row r="20814" spans="1:4" x14ac:dyDescent="0.3">
      <c r="A20814" s="1" t="s">
        <v>2880</v>
      </c>
      <c r="B20814" s="1" t="s">
        <v>40065</v>
      </c>
      <c r="C20814" s="1" t="s">
        <v>40066</v>
      </c>
      <c r="D20814" s="1" t="s">
        <v>40067</v>
      </c>
    </row>
    <row r="20815" spans="1:4" x14ac:dyDescent="0.3">
      <c r="A20815" s="1" t="s">
        <v>2880</v>
      </c>
      <c r="B20815" s="1" t="s">
        <v>40068</v>
      </c>
      <c r="C20815" s="1" t="s">
        <v>40069</v>
      </c>
      <c r="D20815" s="1" t="s">
        <v>40070</v>
      </c>
    </row>
    <row r="20816" spans="1:4" x14ac:dyDescent="0.3">
      <c r="A20816" s="1" t="s">
        <v>2880</v>
      </c>
      <c r="B20816" s="1" t="s">
        <v>40071</v>
      </c>
      <c r="C20816" s="1" t="s">
        <v>40072</v>
      </c>
      <c r="D20816" s="1" t="s">
        <v>40073</v>
      </c>
    </row>
    <row r="20817" spans="1:4" x14ac:dyDescent="0.3">
      <c r="A20817" s="1" t="s">
        <v>2880</v>
      </c>
      <c r="B20817" s="1" t="s">
        <v>40074</v>
      </c>
      <c r="C20817" s="1" t="s">
        <v>40075</v>
      </c>
      <c r="D20817" s="1" t="s">
        <v>40076</v>
      </c>
    </row>
    <row r="20818" spans="1:4" x14ac:dyDescent="0.3">
      <c r="A20818" s="1" t="s">
        <v>2880</v>
      </c>
      <c r="B20818" s="1" t="s">
        <v>40077</v>
      </c>
      <c r="C20818" s="1" t="s">
        <v>40078</v>
      </c>
      <c r="D20818" s="1" t="s">
        <v>40079</v>
      </c>
    </row>
    <row r="20819" spans="1:4" x14ac:dyDescent="0.3">
      <c r="A20819" s="1" t="s">
        <v>2880</v>
      </c>
      <c r="B20819" s="1" t="s">
        <v>40080</v>
      </c>
      <c r="C20819" s="1" t="s">
        <v>40081</v>
      </c>
      <c r="D20819" s="1" t="s">
        <v>40082</v>
      </c>
    </row>
    <row r="20820" spans="1:4" x14ac:dyDescent="0.3">
      <c r="A20820" s="1" t="s">
        <v>2880</v>
      </c>
      <c r="B20820" s="1" t="s">
        <v>40083</v>
      </c>
      <c r="C20820" s="1" t="s">
        <v>40084</v>
      </c>
      <c r="D20820" s="1" t="s">
        <v>40085</v>
      </c>
    </row>
    <row r="20821" spans="1:4" x14ac:dyDescent="0.3">
      <c r="A20821" s="1" t="s">
        <v>2880</v>
      </c>
      <c r="B20821" s="1" t="s">
        <v>40086</v>
      </c>
      <c r="C20821" s="1" t="s">
        <v>40087</v>
      </c>
      <c r="D20821" s="1" t="s">
        <v>40088</v>
      </c>
    </row>
    <row r="20822" spans="1:4" x14ac:dyDescent="0.3">
      <c r="A20822" s="1" t="s">
        <v>2880</v>
      </c>
      <c r="B20822" s="1" t="s">
        <v>40089</v>
      </c>
      <c r="C20822" s="1" t="s">
        <v>40090</v>
      </c>
      <c r="D20822" s="1" t="s">
        <v>40091</v>
      </c>
    </row>
    <row r="20823" spans="1:4" x14ac:dyDescent="0.3">
      <c r="A20823" s="1" t="s">
        <v>2880</v>
      </c>
      <c r="B20823" s="1" t="s">
        <v>40092</v>
      </c>
      <c r="C20823" s="1" t="s">
        <v>40093</v>
      </c>
      <c r="D20823" s="1" t="s">
        <v>40094</v>
      </c>
    </row>
    <row r="20824" spans="1:4" x14ac:dyDescent="0.3">
      <c r="A20824" s="1" t="s">
        <v>2880</v>
      </c>
      <c r="B20824" s="1" t="s">
        <v>40095</v>
      </c>
      <c r="C20824" s="1" t="s">
        <v>40096</v>
      </c>
      <c r="D20824" s="1" t="s">
        <v>40097</v>
      </c>
    </row>
    <row r="20825" spans="1:4" x14ac:dyDescent="0.3">
      <c r="A20825" s="1" t="s">
        <v>2880</v>
      </c>
      <c r="B20825" s="1" t="s">
        <v>40098</v>
      </c>
      <c r="C20825" s="1" t="s">
        <v>40099</v>
      </c>
      <c r="D20825" s="1" t="s">
        <v>40100</v>
      </c>
    </row>
    <row r="20826" spans="1:4" x14ac:dyDescent="0.3">
      <c r="A20826" s="1" t="s">
        <v>2880</v>
      </c>
      <c r="B20826" s="1" t="s">
        <v>40101</v>
      </c>
      <c r="C20826" s="1" t="s">
        <v>40102</v>
      </c>
      <c r="D20826" s="1" t="s">
        <v>30928</v>
      </c>
    </row>
    <row r="20827" spans="1:4" x14ac:dyDescent="0.3">
      <c r="A20827" s="1" t="s">
        <v>2880</v>
      </c>
      <c r="B20827" s="1" t="s">
        <v>40103</v>
      </c>
      <c r="C20827" s="1" t="s">
        <v>40104</v>
      </c>
      <c r="D20827" s="1" t="s">
        <v>40105</v>
      </c>
    </row>
    <row r="20828" spans="1:4" x14ac:dyDescent="0.3">
      <c r="A20828" s="1" t="s">
        <v>2880</v>
      </c>
      <c r="B20828" s="1" t="s">
        <v>40106</v>
      </c>
      <c r="C20828" s="1" t="s">
        <v>40107</v>
      </c>
      <c r="D20828" s="1" t="s">
        <v>40108</v>
      </c>
    </row>
    <row r="20829" spans="1:4" x14ac:dyDescent="0.3">
      <c r="A20829" s="1" t="s">
        <v>2880</v>
      </c>
      <c r="B20829" s="1" t="s">
        <v>40109</v>
      </c>
      <c r="C20829" s="1" t="s">
        <v>40110</v>
      </c>
      <c r="D20829" s="1" t="s">
        <v>40111</v>
      </c>
    </row>
    <row r="20830" spans="1:4" x14ac:dyDescent="0.3">
      <c r="A20830" s="1" t="s">
        <v>2880</v>
      </c>
      <c r="B20830" s="1" t="s">
        <v>40112</v>
      </c>
      <c r="C20830" s="1" t="s">
        <v>40113</v>
      </c>
      <c r="D20830" s="1" t="s">
        <v>40114</v>
      </c>
    </row>
    <row r="20831" spans="1:4" x14ac:dyDescent="0.3">
      <c r="A20831" s="1" t="s">
        <v>2880</v>
      </c>
      <c r="B20831" s="1" t="s">
        <v>40115</v>
      </c>
      <c r="C20831" s="1" t="s">
        <v>40116</v>
      </c>
      <c r="D20831" s="1" t="s">
        <v>40117</v>
      </c>
    </row>
    <row r="20832" spans="1:4" x14ac:dyDescent="0.3">
      <c r="A20832" s="1" t="s">
        <v>2880</v>
      </c>
      <c r="B20832" s="1" t="s">
        <v>40118</v>
      </c>
      <c r="C20832" s="1" t="s">
        <v>40119</v>
      </c>
      <c r="D20832" s="1" t="s">
        <v>40120</v>
      </c>
    </row>
    <row r="20833" spans="1:4" x14ac:dyDescent="0.3">
      <c r="A20833" s="1" t="s">
        <v>2880</v>
      </c>
      <c r="B20833" s="1" t="s">
        <v>40121</v>
      </c>
      <c r="C20833" s="1" t="s">
        <v>40122</v>
      </c>
      <c r="D20833" s="1" t="s">
        <v>40123</v>
      </c>
    </row>
    <row r="20834" spans="1:4" x14ac:dyDescent="0.3">
      <c r="A20834" s="1" t="s">
        <v>2880</v>
      </c>
      <c r="B20834" s="1" t="s">
        <v>40124</v>
      </c>
      <c r="C20834" s="1" t="s">
        <v>40125</v>
      </c>
      <c r="D20834" s="1" t="s">
        <v>40126</v>
      </c>
    </row>
    <row r="20835" spans="1:4" x14ac:dyDescent="0.3">
      <c r="A20835" s="1" t="s">
        <v>2880</v>
      </c>
      <c r="B20835" s="1" t="s">
        <v>40127</v>
      </c>
      <c r="C20835" s="1" t="s">
        <v>40128</v>
      </c>
      <c r="D20835" s="1" t="s">
        <v>40129</v>
      </c>
    </row>
    <row r="20836" spans="1:4" x14ac:dyDescent="0.3">
      <c r="A20836" s="1" t="s">
        <v>2880</v>
      </c>
      <c r="B20836" s="1" t="s">
        <v>40130</v>
      </c>
      <c r="C20836" s="1" t="s">
        <v>40131</v>
      </c>
      <c r="D20836" s="1" t="s">
        <v>40132</v>
      </c>
    </row>
    <row r="20837" spans="1:4" x14ac:dyDescent="0.3">
      <c r="A20837" s="1" t="s">
        <v>2880</v>
      </c>
      <c r="B20837" s="1" t="s">
        <v>40133</v>
      </c>
      <c r="C20837" s="1" t="s">
        <v>40134</v>
      </c>
      <c r="D20837" s="1" t="s">
        <v>40135</v>
      </c>
    </row>
    <row r="20838" spans="1:4" x14ac:dyDescent="0.3">
      <c r="A20838" s="1" t="s">
        <v>2880</v>
      </c>
      <c r="B20838" s="1" t="s">
        <v>40136</v>
      </c>
      <c r="C20838" s="1" t="s">
        <v>40137</v>
      </c>
      <c r="D20838" s="1" t="s">
        <v>40138</v>
      </c>
    </row>
    <row r="20839" spans="1:4" x14ac:dyDescent="0.3">
      <c r="A20839" s="1" t="s">
        <v>2880</v>
      </c>
      <c r="B20839" s="1" t="s">
        <v>40139</v>
      </c>
      <c r="C20839" s="1" t="s">
        <v>40140</v>
      </c>
      <c r="D20839" s="1" t="s">
        <v>40141</v>
      </c>
    </row>
    <row r="20840" spans="1:4" x14ac:dyDescent="0.3">
      <c r="A20840" s="1" t="s">
        <v>2880</v>
      </c>
      <c r="B20840" s="1" t="s">
        <v>40142</v>
      </c>
      <c r="C20840" s="1" t="s">
        <v>36231</v>
      </c>
      <c r="D20840" s="1" t="s">
        <v>40143</v>
      </c>
    </row>
    <row r="20841" spans="1:4" x14ac:dyDescent="0.3">
      <c r="A20841" s="1" t="s">
        <v>2880</v>
      </c>
      <c r="B20841" s="1" t="s">
        <v>40144</v>
      </c>
      <c r="C20841" s="1" t="s">
        <v>40145</v>
      </c>
      <c r="D20841" s="1" t="s">
        <v>40146</v>
      </c>
    </row>
    <row r="20842" spans="1:4" x14ac:dyDescent="0.3">
      <c r="A20842" s="1" t="s">
        <v>2880</v>
      </c>
      <c r="B20842" s="1" t="s">
        <v>40147</v>
      </c>
      <c r="C20842" s="1" t="s">
        <v>40148</v>
      </c>
      <c r="D20842" s="1" t="s">
        <v>40149</v>
      </c>
    </row>
    <row r="20843" spans="1:4" x14ac:dyDescent="0.3">
      <c r="A20843" s="1" t="s">
        <v>2880</v>
      </c>
      <c r="B20843" s="1" t="s">
        <v>40150</v>
      </c>
      <c r="C20843" s="1" t="s">
        <v>40151</v>
      </c>
      <c r="D20843" s="1" t="s">
        <v>40152</v>
      </c>
    </row>
    <row r="20844" spans="1:4" x14ac:dyDescent="0.3">
      <c r="A20844" s="1" t="s">
        <v>2880</v>
      </c>
      <c r="B20844" s="1" t="s">
        <v>40153</v>
      </c>
      <c r="C20844" s="1" t="s">
        <v>20131</v>
      </c>
      <c r="D20844" s="1" t="s">
        <v>40154</v>
      </c>
    </row>
    <row r="20845" spans="1:4" x14ac:dyDescent="0.3">
      <c r="A20845" s="1" t="s">
        <v>2880</v>
      </c>
      <c r="B20845" s="1" t="s">
        <v>40155</v>
      </c>
      <c r="C20845" s="1" t="s">
        <v>40156</v>
      </c>
      <c r="D20845" s="1" t="s">
        <v>40157</v>
      </c>
    </row>
    <row r="20846" spans="1:4" x14ac:dyDescent="0.3">
      <c r="A20846" s="1" t="s">
        <v>2880</v>
      </c>
      <c r="B20846" s="1" t="s">
        <v>40158</v>
      </c>
      <c r="C20846" s="1" t="s">
        <v>14078</v>
      </c>
      <c r="D20846" s="1" t="s">
        <v>9844</v>
      </c>
    </row>
    <row r="20847" spans="1:4" x14ac:dyDescent="0.3">
      <c r="A20847" s="1" t="s">
        <v>2880</v>
      </c>
      <c r="B20847" s="1" t="s">
        <v>40159</v>
      </c>
      <c r="C20847" s="1" t="s">
        <v>40160</v>
      </c>
      <c r="D20847" s="1" t="s">
        <v>40161</v>
      </c>
    </row>
    <row r="20848" spans="1:4" x14ac:dyDescent="0.3">
      <c r="A20848" s="1" t="s">
        <v>2880</v>
      </c>
      <c r="B20848" s="1" t="s">
        <v>40162</v>
      </c>
      <c r="C20848" s="1" t="s">
        <v>40163</v>
      </c>
      <c r="D20848" s="1" t="s">
        <v>40164</v>
      </c>
    </row>
    <row r="20849" spans="1:4" x14ac:dyDescent="0.3">
      <c r="A20849" s="1" t="s">
        <v>2880</v>
      </c>
      <c r="B20849" s="1" t="s">
        <v>40165</v>
      </c>
      <c r="C20849" s="1" t="s">
        <v>40166</v>
      </c>
      <c r="D20849" s="1" t="s">
        <v>40167</v>
      </c>
    </row>
    <row r="20850" spans="1:4" x14ac:dyDescent="0.3">
      <c r="A20850" s="1" t="s">
        <v>2880</v>
      </c>
      <c r="B20850" s="1" t="s">
        <v>40168</v>
      </c>
      <c r="C20850" s="1" t="s">
        <v>40169</v>
      </c>
      <c r="D20850" s="1" t="s">
        <v>40170</v>
      </c>
    </row>
    <row r="20851" spans="1:4" x14ac:dyDescent="0.3">
      <c r="A20851" s="1" t="s">
        <v>2880</v>
      </c>
      <c r="B20851" s="1" t="s">
        <v>40171</v>
      </c>
      <c r="C20851" s="1" t="s">
        <v>40172</v>
      </c>
      <c r="D20851" s="1" t="s">
        <v>40173</v>
      </c>
    </row>
    <row r="20852" spans="1:4" x14ac:dyDescent="0.3">
      <c r="A20852" s="1" t="s">
        <v>2880</v>
      </c>
      <c r="B20852" s="1" t="s">
        <v>40174</v>
      </c>
      <c r="C20852" s="1" t="s">
        <v>40175</v>
      </c>
      <c r="D20852" s="1" t="s">
        <v>40176</v>
      </c>
    </row>
    <row r="20853" spans="1:4" x14ac:dyDescent="0.3">
      <c r="A20853" s="1" t="s">
        <v>2880</v>
      </c>
      <c r="B20853" s="1" t="s">
        <v>40177</v>
      </c>
      <c r="C20853" s="1" t="s">
        <v>40178</v>
      </c>
      <c r="D20853" s="1" t="s">
        <v>10473</v>
      </c>
    </row>
    <row r="20854" spans="1:4" x14ac:dyDescent="0.3">
      <c r="A20854" s="1" t="s">
        <v>2880</v>
      </c>
      <c r="B20854" s="1" t="s">
        <v>40179</v>
      </c>
      <c r="C20854" s="1" t="s">
        <v>40180</v>
      </c>
      <c r="D20854" s="1" t="s">
        <v>40181</v>
      </c>
    </row>
    <row r="20855" spans="1:4" x14ac:dyDescent="0.3">
      <c r="A20855" s="1" t="s">
        <v>2880</v>
      </c>
      <c r="B20855" s="1" t="s">
        <v>40182</v>
      </c>
      <c r="C20855" s="1" t="s">
        <v>40183</v>
      </c>
      <c r="D20855" s="1" t="s">
        <v>40184</v>
      </c>
    </row>
    <row r="20856" spans="1:4" x14ac:dyDescent="0.3">
      <c r="A20856" s="1" t="s">
        <v>2880</v>
      </c>
      <c r="B20856" s="1" t="s">
        <v>40185</v>
      </c>
      <c r="C20856" s="1" t="s">
        <v>40186</v>
      </c>
      <c r="D20856" s="1" t="s">
        <v>40187</v>
      </c>
    </row>
    <row r="20857" spans="1:4" x14ac:dyDescent="0.3">
      <c r="A20857" s="1" t="s">
        <v>2880</v>
      </c>
      <c r="B20857" s="1" t="s">
        <v>40188</v>
      </c>
      <c r="C20857" s="1" t="s">
        <v>40189</v>
      </c>
      <c r="D20857" s="1" t="s">
        <v>40190</v>
      </c>
    </row>
    <row r="20858" spans="1:4" x14ac:dyDescent="0.3">
      <c r="A20858" s="1" t="s">
        <v>2880</v>
      </c>
      <c r="B20858" s="1" t="s">
        <v>40191</v>
      </c>
      <c r="C20858" s="1" t="s">
        <v>40192</v>
      </c>
      <c r="D20858" s="1" t="s">
        <v>40193</v>
      </c>
    </row>
    <row r="20859" spans="1:4" x14ac:dyDescent="0.3">
      <c r="A20859" s="1" t="s">
        <v>2880</v>
      </c>
      <c r="B20859" s="1" t="s">
        <v>40194</v>
      </c>
      <c r="C20859" s="1" t="s">
        <v>40195</v>
      </c>
      <c r="D20859" s="1" t="s">
        <v>40196</v>
      </c>
    </row>
    <row r="20860" spans="1:4" x14ac:dyDescent="0.3">
      <c r="A20860" s="1" t="s">
        <v>2880</v>
      </c>
      <c r="B20860" s="1" t="s">
        <v>40197</v>
      </c>
      <c r="C20860" s="1" t="s">
        <v>40198</v>
      </c>
      <c r="D20860" s="1" t="s">
        <v>40199</v>
      </c>
    </row>
    <row r="20861" spans="1:4" x14ac:dyDescent="0.3">
      <c r="A20861" s="1" t="s">
        <v>2880</v>
      </c>
      <c r="B20861" s="1" t="s">
        <v>40200</v>
      </c>
      <c r="C20861" s="1" t="s">
        <v>40201</v>
      </c>
      <c r="D20861" s="1" t="s">
        <v>40202</v>
      </c>
    </row>
    <row r="20862" spans="1:4" x14ac:dyDescent="0.3">
      <c r="A20862" s="1" t="s">
        <v>2880</v>
      </c>
      <c r="B20862" s="1" t="s">
        <v>40203</v>
      </c>
      <c r="C20862" s="1" t="s">
        <v>40204</v>
      </c>
      <c r="D20862" s="1" t="s">
        <v>40205</v>
      </c>
    </row>
    <row r="20863" spans="1:4" x14ac:dyDescent="0.3">
      <c r="A20863" s="1" t="s">
        <v>2880</v>
      </c>
      <c r="B20863" s="1" t="s">
        <v>40206</v>
      </c>
      <c r="C20863" s="1" t="s">
        <v>40207</v>
      </c>
      <c r="D20863" s="1" t="s">
        <v>40208</v>
      </c>
    </row>
    <row r="20864" spans="1:4" x14ac:dyDescent="0.3">
      <c r="A20864" s="1" t="s">
        <v>2880</v>
      </c>
      <c r="B20864" s="1" t="s">
        <v>40209</v>
      </c>
      <c r="C20864" s="1" t="s">
        <v>40210</v>
      </c>
      <c r="D20864" s="1" t="s">
        <v>40211</v>
      </c>
    </row>
    <row r="20865" spans="1:4" x14ac:dyDescent="0.3">
      <c r="A20865" s="1" t="s">
        <v>2880</v>
      </c>
      <c r="B20865" s="1" t="s">
        <v>40212</v>
      </c>
      <c r="C20865" s="1" t="s">
        <v>4195</v>
      </c>
      <c r="D20865" s="1" t="s">
        <v>40213</v>
      </c>
    </row>
    <row r="20866" spans="1:4" x14ac:dyDescent="0.3">
      <c r="A20866" s="1" t="s">
        <v>2880</v>
      </c>
      <c r="B20866" s="1" t="s">
        <v>40214</v>
      </c>
      <c r="C20866" s="1" t="s">
        <v>40215</v>
      </c>
      <c r="D20866" s="1" t="s">
        <v>40216</v>
      </c>
    </row>
    <row r="20867" spans="1:4" x14ac:dyDescent="0.3">
      <c r="A20867" s="1" t="s">
        <v>2880</v>
      </c>
      <c r="B20867" s="1" t="s">
        <v>40217</v>
      </c>
      <c r="C20867" s="1" t="s">
        <v>40218</v>
      </c>
      <c r="D20867" s="1" t="s">
        <v>40219</v>
      </c>
    </row>
    <row r="20868" spans="1:4" x14ac:dyDescent="0.3">
      <c r="A20868" s="1" t="s">
        <v>2880</v>
      </c>
      <c r="B20868" s="1" t="s">
        <v>40220</v>
      </c>
      <c r="C20868" s="1" t="s">
        <v>40221</v>
      </c>
      <c r="D20868" s="1" t="s">
        <v>40222</v>
      </c>
    </row>
    <row r="20869" spans="1:4" x14ac:dyDescent="0.3">
      <c r="A20869" s="1" t="s">
        <v>2880</v>
      </c>
      <c r="B20869" s="1" t="s">
        <v>40223</v>
      </c>
      <c r="C20869" s="1" t="s">
        <v>40224</v>
      </c>
      <c r="D20869" s="1" t="s">
        <v>40225</v>
      </c>
    </row>
    <row r="20870" spans="1:4" x14ac:dyDescent="0.3">
      <c r="A20870" s="1" t="s">
        <v>2880</v>
      </c>
      <c r="B20870" s="1" t="s">
        <v>40226</v>
      </c>
      <c r="C20870" s="1" t="s">
        <v>40227</v>
      </c>
      <c r="D20870" s="1" t="s">
        <v>40228</v>
      </c>
    </row>
    <row r="20871" spans="1:4" x14ac:dyDescent="0.3">
      <c r="A20871" s="1" t="s">
        <v>2880</v>
      </c>
      <c r="B20871" s="1" t="s">
        <v>40229</v>
      </c>
      <c r="C20871" s="1" t="s">
        <v>40230</v>
      </c>
      <c r="D20871" s="1" t="s">
        <v>40231</v>
      </c>
    </row>
    <row r="20872" spans="1:4" x14ac:dyDescent="0.3">
      <c r="A20872" s="1" t="s">
        <v>2880</v>
      </c>
      <c r="B20872" s="1" t="s">
        <v>40232</v>
      </c>
      <c r="C20872" s="1" t="s">
        <v>40233</v>
      </c>
      <c r="D20872" s="1" t="s">
        <v>40234</v>
      </c>
    </row>
    <row r="20873" spans="1:4" x14ac:dyDescent="0.3">
      <c r="A20873" s="1" t="s">
        <v>2880</v>
      </c>
      <c r="B20873" s="1" t="s">
        <v>40235</v>
      </c>
      <c r="C20873" s="1" t="s">
        <v>29019</v>
      </c>
      <c r="D20873" s="1" t="s">
        <v>40236</v>
      </c>
    </row>
    <row r="20874" spans="1:4" x14ac:dyDescent="0.3">
      <c r="A20874" s="1" t="s">
        <v>2880</v>
      </c>
      <c r="B20874" s="1" t="s">
        <v>40237</v>
      </c>
      <c r="C20874" s="1" t="s">
        <v>40238</v>
      </c>
      <c r="D20874" s="1" t="s">
        <v>40239</v>
      </c>
    </row>
    <row r="20875" spans="1:4" x14ac:dyDescent="0.3">
      <c r="A20875" s="1" t="s">
        <v>2880</v>
      </c>
      <c r="B20875" s="1" t="s">
        <v>40240</v>
      </c>
      <c r="C20875" s="1" t="s">
        <v>40241</v>
      </c>
      <c r="D20875" s="1" t="s">
        <v>40242</v>
      </c>
    </row>
    <row r="20876" spans="1:4" x14ac:dyDescent="0.3">
      <c r="A20876" s="1" t="s">
        <v>2880</v>
      </c>
      <c r="B20876" s="1" t="s">
        <v>40243</v>
      </c>
      <c r="C20876" s="1" t="s">
        <v>40244</v>
      </c>
      <c r="D20876" s="1" t="s">
        <v>40245</v>
      </c>
    </row>
    <row r="20877" spans="1:4" x14ac:dyDescent="0.3">
      <c r="A20877" s="1" t="s">
        <v>2880</v>
      </c>
      <c r="B20877" s="1" t="s">
        <v>40246</v>
      </c>
      <c r="C20877" s="1" t="s">
        <v>40247</v>
      </c>
      <c r="D20877" s="1" t="s">
        <v>40248</v>
      </c>
    </row>
    <row r="20878" spans="1:4" x14ac:dyDescent="0.3">
      <c r="A20878" s="1" t="s">
        <v>2880</v>
      </c>
      <c r="B20878" s="1" t="s">
        <v>40249</v>
      </c>
      <c r="C20878" s="1" t="s">
        <v>40250</v>
      </c>
      <c r="D20878" s="1" t="s">
        <v>40251</v>
      </c>
    </row>
    <row r="20879" spans="1:4" x14ac:dyDescent="0.3">
      <c r="A20879" s="1" t="s">
        <v>2880</v>
      </c>
      <c r="B20879" s="1" t="s">
        <v>40252</v>
      </c>
      <c r="C20879" s="1" t="s">
        <v>40253</v>
      </c>
      <c r="D20879" s="1" t="s">
        <v>40254</v>
      </c>
    </row>
    <row r="20880" spans="1:4" x14ac:dyDescent="0.3">
      <c r="A20880" s="1" t="s">
        <v>2880</v>
      </c>
      <c r="B20880" s="1" t="s">
        <v>40255</v>
      </c>
      <c r="C20880" s="1" t="s">
        <v>2187</v>
      </c>
      <c r="D20880" s="1" t="s">
        <v>40256</v>
      </c>
    </row>
    <row r="20881" spans="1:4" x14ac:dyDescent="0.3">
      <c r="A20881" s="1" t="s">
        <v>2880</v>
      </c>
      <c r="B20881" s="1" t="s">
        <v>40257</v>
      </c>
      <c r="C20881" s="1" t="s">
        <v>40258</v>
      </c>
      <c r="D20881" s="1" t="s">
        <v>40259</v>
      </c>
    </row>
    <row r="20882" spans="1:4" x14ac:dyDescent="0.3">
      <c r="A20882" s="1" t="s">
        <v>2880</v>
      </c>
      <c r="B20882" s="1" t="s">
        <v>40260</v>
      </c>
      <c r="C20882" s="1" t="s">
        <v>40261</v>
      </c>
      <c r="D20882" s="1" t="s">
        <v>40262</v>
      </c>
    </row>
    <row r="20883" spans="1:4" x14ac:dyDescent="0.3">
      <c r="A20883" s="1" t="s">
        <v>2880</v>
      </c>
      <c r="B20883" s="1" t="s">
        <v>40263</v>
      </c>
      <c r="C20883" s="1" t="s">
        <v>40264</v>
      </c>
      <c r="D20883" s="1" t="s">
        <v>10929</v>
      </c>
    </row>
    <row r="20884" spans="1:4" x14ac:dyDescent="0.3">
      <c r="A20884" s="1" t="s">
        <v>2880</v>
      </c>
      <c r="B20884" s="1" t="s">
        <v>40265</v>
      </c>
      <c r="C20884" s="1" t="s">
        <v>40266</v>
      </c>
      <c r="D20884" s="1" t="s">
        <v>40267</v>
      </c>
    </row>
    <row r="20885" spans="1:4" x14ac:dyDescent="0.3">
      <c r="A20885" s="1" t="s">
        <v>2880</v>
      </c>
      <c r="B20885" s="1" t="s">
        <v>40268</v>
      </c>
      <c r="C20885" s="1" t="s">
        <v>40269</v>
      </c>
      <c r="D20885" s="1" t="s">
        <v>40270</v>
      </c>
    </row>
    <row r="20886" spans="1:4" x14ac:dyDescent="0.3">
      <c r="A20886" s="1" t="s">
        <v>2880</v>
      </c>
      <c r="B20886" s="1" t="s">
        <v>40271</v>
      </c>
      <c r="C20886" s="1" t="s">
        <v>40272</v>
      </c>
      <c r="D20886" s="1" t="s">
        <v>40273</v>
      </c>
    </row>
    <row r="20887" spans="1:4" x14ac:dyDescent="0.3">
      <c r="A20887" s="1" t="s">
        <v>2880</v>
      </c>
      <c r="B20887" s="1" t="s">
        <v>40274</v>
      </c>
      <c r="C20887" s="1" t="s">
        <v>40015</v>
      </c>
      <c r="D20887" s="1" t="s">
        <v>40275</v>
      </c>
    </row>
    <row r="20888" spans="1:4" x14ac:dyDescent="0.3">
      <c r="A20888" s="1" t="s">
        <v>2880</v>
      </c>
      <c r="B20888" s="1" t="s">
        <v>40276</v>
      </c>
      <c r="C20888" s="1" t="s">
        <v>40277</v>
      </c>
      <c r="D20888" s="1" t="s">
        <v>40278</v>
      </c>
    </row>
    <row r="20889" spans="1:4" x14ac:dyDescent="0.3">
      <c r="A20889" s="1" t="s">
        <v>2880</v>
      </c>
      <c r="B20889" s="1" t="s">
        <v>40279</v>
      </c>
      <c r="C20889" s="1" t="s">
        <v>40280</v>
      </c>
      <c r="D20889" s="1" t="s">
        <v>40281</v>
      </c>
    </row>
    <row r="20890" spans="1:4" x14ac:dyDescent="0.3">
      <c r="A20890" s="1" t="s">
        <v>2880</v>
      </c>
      <c r="B20890" s="1" t="s">
        <v>40282</v>
      </c>
      <c r="C20890" s="1" t="s">
        <v>40283</v>
      </c>
      <c r="D20890" s="1" t="s">
        <v>40284</v>
      </c>
    </row>
    <row r="20891" spans="1:4" x14ac:dyDescent="0.3">
      <c r="A20891" s="1" t="s">
        <v>2880</v>
      </c>
      <c r="B20891" s="1" t="s">
        <v>40285</v>
      </c>
      <c r="C20891" s="1" t="s">
        <v>40286</v>
      </c>
      <c r="D20891" s="1" t="s">
        <v>40287</v>
      </c>
    </row>
    <row r="20892" spans="1:4" x14ac:dyDescent="0.3">
      <c r="A20892" s="1" t="s">
        <v>2880</v>
      </c>
      <c r="B20892" s="1" t="s">
        <v>40288</v>
      </c>
      <c r="C20892" s="1" t="s">
        <v>40289</v>
      </c>
      <c r="D20892" s="1" t="s">
        <v>40290</v>
      </c>
    </row>
    <row r="20893" spans="1:4" x14ac:dyDescent="0.3">
      <c r="A20893" s="1" t="s">
        <v>2880</v>
      </c>
      <c r="B20893" s="1" t="s">
        <v>40291</v>
      </c>
      <c r="C20893" s="1" t="s">
        <v>40292</v>
      </c>
      <c r="D20893" s="1" t="s">
        <v>40293</v>
      </c>
    </row>
    <row r="20894" spans="1:4" x14ac:dyDescent="0.3">
      <c r="A20894" s="1" t="s">
        <v>2880</v>
      </c>
      <c r="B20894" s="1" t="s">
        <v>40294</v>
      </c>
      <c r="C20894" s="1" t="s">
        <v>40295</v>
      </c>
      <c r="D20894" s="1" t="s">
        <v>13456</v>
      </c>
    </row>
    <row r="20895" spans="1:4" x14ac:dyDescent="0.3">
      <c r="A20895" s="1" t="s">
        <v>2880</v>
      </c>
      <c r="B20895" s="1" t="s">
        <v>40296</v>
      </c>
      <c r="C20895" s="1" t="s">
        <v>40297</v>
      </c>
      <c r="D20895" s="1" t="s">
        <v>40298</v>
      </c>
    </row>
    <row r="20896" spans="1:4" x14ac:dyDescent="0.3">
      <c r="A20896" s="1" t="s">
        <v>2880</v>
      </c>
      <c r="B20896" s="1" t="s">
        <v>40299</v>
      </c>
      <c r="C20896" s="1" t="s">
        <v>40300</v>
      </c>
      <c r="D20896" s="1" t="s">
        <v>40301</v>
      </c>
    </row>
    <row r="20897" spans="1:4" x14ac:dyDescent="0.3">
      <c r="A20897" s="1" t="s">
        <v>2880</v>
      </c>
      <c r="B20897" s="1" t="s">
        <v>40302</v>
      </c>
      <c r="C20897" s="1" t="s">
        <v>40303</v>
      </c>
      <c r="D20897" s="1" t="s">
        <v>40304</v>
      </c>
    </row>
    <row r="20898" spans="1:4" x14ac:dyDescent="0.3">
      <c r="A20898" s="1" t="s">
        <v>3887</v>
      </c>
      <c r="B20898" s="1" t="s">
        <v>54666</v>
      </c>
      <c r="C20898" s="1" t="s">
        <v>54667</v>
      </c>
      <c r="D20898" s="1" t="s">
        <v>54668</v>
      </c>
    </row>
    <row r="20899" spans="1:4" x14ac:dyDescent="0.3">
      <c r="A20899" s="1" t="s">
        <v>3887</v>
      </c>
      <c r="B20899" s="1" t="s">
        <v>54669</v>
      </c>
      <c r="C20899" s="1" t="s">
        <v>54670</v>
      </c>
      <c r="D20899" s="1" t="s">
        <v>54671</v>
      </c>
    </row>
    <row r="20900" spans="1:4" x14ac:dyDescent="0.3">
      <c r="A20900" s="1" t="s">
        <v>3887</v>
      </c>
      <c r="B20900" s="1" t="s">
        <v>54672</v>
      </c>
      <c r="C20900" s="1" t="s">
        <v>54673</v>
      </c>
      <c r="D20900" s="1" t="s">
        <v>54674</v>
      </c>
    </row>
    <row r="20901" spans="1:4" x14ac:dyDescent="0.3">
      <c r="A20901" s="1" t="s">
        <v>3887</v>
      </c>
      <c r="B20901" s="1" t="s">
        <v>54675</v>
      </c>
      <c r="C20901" s="1" t="s">
        <v>20543</v>
      </c>
      <c r="D20901" s="1" t="s">
        <v>54676</v>
      </c>
    </row>
    <row r="20902" spans="1:4" x14ac:dyDescent="0.3">
      <c r="A20902" s="1" t="s">
        <v>3887</v>
      </c>
      <c r="B20902" s="1" t="s">
        <v>54677</v>
      </c>
      <c r="C20902" s="1" t="s">
        <v>54678</v>
      </c>
      <c r="D20902" s="1" t="s">
        <v>54679</v>
      </c>
    </row>
    <row r="20903" spans="1:4" x14ac:dyDescent="0.3">
      <c r="A20903" s="1" t="s">
        <v>3887</v>
      </c>
      <c r="B20903" s="1" t="s">
        <v>54680</v>
      </c>
      <c r="C20903" s="1" t="s">
        <v>54681</v>
      </c>
      <c r="D20903" s="1" t="s">
        <v>54682</v>
      </c>
    </row>
    <row r="20904" spans="1:4" x14ac:dyDescent="0.3">
      <c r="A20904" s="1" t="s">
        <v>3887</v>
      </c>
      <c r="B20904" s="1" t="s">
        <v>54683</v>
      </c>
      <c r="C20904" s="1" t="s">
        <v>54684</v>
      </c>
      <c r="D20904" s="1" t="s">
        <v>54685</v>
      </c>
    </row>
    <row r="20905" spans="1:4" x14ac:dyDescent="0.3">
      <c r="A20905" s="1" t="s">
        <v>3887</v>
      </c>
      <c r="B20905" s="1" t="s">
        <v>54686</v>
      </c>
      <c r="C20905" s="1" t="s">
        <v>54687</v>
      </c>
      <c r="D20905" s="1" t="s">
        <v>54688</v>
      </c>
    </row>
    <row r="20906" spans="1:4" x14ac:dyDescent="0.3">
      <c r="A20906" s="1" t="s">
        <v>3887</v>
      </c>
      <c r="B20906" s="1" t="s">
        <v>54689</v>
      </c>
      <c r="C20906" s="1" t="s">
        <v>54690</v>
      </c>
      <c r="D20906" s="1" t="s">
        <v>27990</v>
      </c>
    </row>
    <row r="20907" spans="1:4" x14ac:dyDescent="0.3">
      <c r="A20907" s="1" t="s">
        <v>3887</v>
      </c>
      <c r="B20907" s="1" t="s">
        <v>54691</v>
      </c>
      <c r="C20907" s="1" t="s">
        <v>54692</v>
      </c>
      <c r="D20907" s="1" t="s">
        <v>54693</v>
      </c>
    </row>
    <row r="20908" spans="1:4" x14ac:dyDescent="0.3">
      <c r="A20908" s="1" t="s">
        <v>3887</v>
      </c>
      <c r="B20908" s="1" t="s">
        <v>54694</v>
      </c>
      <c r="C20908" s="1" t="s">
        <v>54695</v>
      </c>
      <c r="D20908" s="1" t="s">
        <v>54696</v>
      </c>
    </row>
    <row r="20909" spans="1:4" x14ac:dyDescent="0.3">
      <c r="A20909" s="1" t="s">
        <v>3887</v>
      </c>
      <c r="B20909" s="1" t="s">
        <v>54697</v>
      </c>
      <c r="C20909" s="1" t="s">
        <v>54698</v>
      </c>
      <c r="D20909" s="1" t="s">
        <v>54699</v>
      </c>
    </row>
    <row r="20910" spans="1:4" x14ac:dyDescent="0.3">
      <c r="A20910" s="1" t="s">
        <v>3887</v>
      </c>
      <c r="B20910" s="1" t="s">
        <v>54700</v>
      </c>
      <c r="C20910" s="1" t="s">
        <v>54701</v>
      </c>
      <c r="D20910" s="1" t="s">
        <v>54702</v>
      </c>
    </row>
    <row r="20911" spans="1:4" x14ac:dyDescent="0.3">
      <c r="A20911" s="1" t="s">
        <v>3887</v>
      </c>
      <c r="B20911" s="1" t="s">
        <v>54703</v>
      </c>
      <c r="C20911" s="1" t="s">
        <v>54704</v>
      </c>
      <c r="D20911" s="1" t="s">
        <v>7449</v>
      </c>
    </row>
    <row r="20912" spans="1:4" x14ac:dyDescent="0.3">
      <c r="A20912" s="1" t="s">
        <v>3887</v>
      </c>
      <c r="B20912" s="1" t="s">
        <v>54705</v>
      </c>
      <c r="C20912" s="1" t="s">
        <v>54706</v>
      </c>
      <c r="D20912" s="1" t="s">
        <v>54707</v>
      </c>
    </row>
    <row r="20913" spans="1:4" x14ac:dyDescent="0.3">
      <c r="A20913" s="1" t="s">
        <v>3887</v>
      </c>
      <c r="B20913" s="1" t="s">
        <v>54708</v>
      </c>
      <c r="C20913" s="1" t="s">
        <v>54709</v>
      </c>
      <c r="D20913" s="1" t="s">
        <v>54710</v>
      </c>
    </row>
    <row r="20914" spans="1:4" x14ac:dyDescent="0.3">
      <c r="A20914" s="1" t="s">
        <v>3887</v>
      </c>
      <c r="B20914" s="1" t="s">
        <v>54711</v>
      </c>
      <c r="C20914" s="1" t="s">
        <v>54712</v>
      </c>
      <c r="D20914" s="1" t="s">
        <v>54713</v>
      </c>
    </row>
    <row r="20915" spans="1:4" x14ac:dyDescent="0.3">
      <c r="A20915" s="1" t="s">
        <v>3887</v>
      </c>
      <c r="B20915" s="1" t="s">
        <v>54714</v>
      </c>
      <c r="C20915" s="1" t="s">
        <v>54715</v>
      </c>
      <c r="D20915" s="1" t="s">
        <v>54716</v>
      </c>
    </row>
    <row r="20916" spans="1:4" x14ac:dyDescent="0.3">
      <c r="A20916" s="1" t="s">
        <v>3887</v>
      </c>
      <c r="B20916" s="1" t="s">
        <v>54717</v>
      </c>
      <c r="C20916" s="1" t="s">
        <v>54718</v>
      </c>
      <c r="D20916" s="1" t="s">
        <v>45625</v>
      </c>
    </row>
    <row r="20917" spans="1:4" x14ac:dyDescent="0.3">
      <c r="A20917" s="1" t="s">
        <v>3887</v>
      </c>
      <c r="B20917" s="1" t="s">
        <v>54719</v>
      </c>
      <c r="C20917" s="1" t="s">
        <v>54720</v>
      </c>
      <c r="D20917" s="1" t="s">
        <v>54721</v>
      </c>
    </row>
    <row r="20918" spans="1:4" x14ac:dyDescent="0.3">
      <c r="A20918" s="1" t="s">
        <v>3887</v>
      </c>
      <c r="B20918" s="1" t="s">
        <v>54722</v>
      </c>
      <c r="C20918" s="1" t="s">
        <v>54723</v>
      </c>
      <c r="D20918" s="1" t="s">
        <v>54724</v>
      </c>
    </row>
    <row r="20919" spans="1:4" x14ac:dyDescent="0.3">
      <c r="A20919" s="1" t="s">
        <v>3887</v>
      </c>
      <c r="B20919" s="1" t="s">
        <v>54725</v>
      </c>
      <c r="C20919" s="1" t="s">
        <v>54726</v>
      </c>
      <c r="D20919" s="1" t="s">
        <v>54727</v>
      </c>
    </row>
    <row r="20920" spans="1:4" x14ac:dyDescent="0.3">
      <c r="A20920" s="1" t="s">
        <v>3887</v>
      </c>
      <c r="B20920" s="1" t="s">
        <v>54728</v>
      </c>
      <c r="C20920" s="1" t="s">
        <v>54729</v>
      </c>
      <c r="D20920" s="1" t="s">
        <v>54730</v>
      </c>
    </row>
    <row r="20921" spans="1:4" x14ac:dyDescent="0.3">
      <c r="A20921" s="1" t="s">
        <v>3887</v>
      </c>
      <c r="B20921" s="1" t="s">
        <v>54731</v>
      </c>
      <c r="C20921" s="1" t="s">
        <v>54732</v>
      </c>
      <c r="D20921" s="1" t="s">
        <v>22565</v>
      </c>
    </row>
    <row r="20922" spans="1:4" x14ac:dyDescent="0.3">
      <c r="A20922" s="1" t="s">
        <v>3887</v>
      </c>
      <c r="B20922" s="1" t="s">
        <v>54733</v>
      </c>
      <c r="C20922" s="1" t="s">
        <v>54734</v>
      </c>
      <c r="D20922" s="1" t="s">
        <v>54735</v>
      </c>
    </row>
    <row r="20923" spans="1:4" x14ac:dyDescent="0.3">
      <c r="A20923" s="1" t="s">
        <v>3887</v>
      </c>
      <c r="B20923" s="1" t="s">
        <v>54736</v>
      </c>
      <c r="C20923" s="1" t="s">
        <v>54737</v>
      </c>
      <c r="D20923" s="1" t="s">
        <v>54738</v>
      </c>
    </row>
    <row r="20924" spans="1:4" x14ac:dyDescent="0.3">
      <c r="A20924" s="1" t="s">
        <v>3887</v>
      </c>
      <c r="B20924" s="1" t="s">
        <v>54739</v>
      </c>
      <c r="C20924" s="1" t="s">
        <v>41459</v>
      </c>
      <c r="D20924" s="1" t="s">
        <v>54740</v>
      </c>
    </row>
    <row r="20925" spans="1:4" x14ac:dyDescent="0.3">
      <c r="A20925" s="1" t="s">
        <v>3887</v>
      </c>
      <c r="B20925" s="1" t="s">
        <v>54741</v>
      </c>
      <c r="C20925" s="1" t="s">
        <v>54742</v>
      </c>
      <c r="D20925" s="1" t="s">
        <v>54743</v>
      </c>
    </row>
    <row r="20926" spans="1:4" x14ac:dyDescent="0.3">
      <c r="A20926" s="1" t="s">
        <v>3887</v>
      </c>
      <c r="B20926" s="1" t="s">
        <v>54744</v>
      </c>
      <c r="C20926" s="1" t="s">
        <v>54745</v>
      </c>
      <c r="D20926" s="1" t="s">
        <v>54746</v>
      </c>
    </row>
    <row r="20927" spans="1:4" x14ac:dyDescent="0.3">
      <c r="A20927" s="1" t="s">
        <v>3887</v>
      </c>
      <c r="B20927" s="1" t="s">
        <v>54747</v>
      </c>
      <c r="C20927" s="1" t="s">
        <v>54748</v>
      </c>
      <c r="D20927" s="1" t="s">
        <v>54749</v>
      </c>
    </row>
    <row r="20928" spans="1:4" x14ac:dyDescent="0.3">
      <c r="A20928" s="1" t="s">
        <v>3887</v>
      </c>
      <c r="B20928" s="1" t="s">
        <v>54750</v>
      </c>
      <c r="C20928" s="1" t="s">
        <v>54751</v>
      </c>
      <c r="D20928" s="1" t="s">
        <v>54752</v>
      </c>
    </row>
    <row r="20929" spans="1:4" x14ac:dyDescent="0.3">
      <c r="A20929" s="1" t="s">
        <v>3887</v>
      </c>
      <c r="B20929" s="1" t="s">
        <v>54753</v>
      </c>
      <c r="C20929" s="1" t="s">
        <v>54754</v>
      </c>
      <c r="D20929" s="1" t="s">
        <v>54755</v>
      </c>
    </row>
    <row r="20930" spans="1:4" x14ac:dyDescent="0.3">
      <c r="A20930" s="1" t="s">
        <v>3887</v>
      </c>
      <c r="B20930" s="1" t="s">
        <v>54756</v>
      </c>
      <c r="C20930" s="1" t="s">
        <v>54757</v>
      </c>
      <c r="D20930" s="1" t="s">
        <v>46721</v>
      </c>
    </row>
    <row r="20931" spans="1:4" x14ac:dyDescent="0.3">
      <c r="A20931" s="1" t="s">
        <v>3887</v>
      </c>
      <c r="B20931" s="1" t="s">
        <v>54758</v>
      </c>
      <c r="C20931" s="1" t="s">
        <v>54759</v>
      </c>
      <c r="D20931" s="1" t="s">
        <v>54760</v>
      </c>
    </row>
    <row r="20932" spans="1:4" x14ac:dyDescent="0.3">
      <c r="A20932" s="1" t="s">
        <v>3887</v>
      </c>
      <c r="B20932" s="1" t="s">
        <v>54761</v>
      </c>
      <c r="C20932" s="1" t="s">
        <v>54762</v>
      </c>
      <c r="D20932" s="1" t="s">
        <v>54763</v>
      </c>
    </row>
    <row r="20933" spans="1:4" x14ac:dyDescent="0.3">
      <c r="A20933" s="1" t="s">
        <v>3887</v>
      </c>
      <c r="B20933" s="1" t="s">
        <v>54764</v>
      </c>
      <c r="C20933" s="1" t="s">
        <v>54765</v>
      </c>
      <c r="D20933" s="1" t="s">
        <v>54766</v>
      </c>
    </row>
    <row r="20934" spans="1:4" x14ac:dyDescent="0.3">
      <c r="A20934" s="1" t="s">
        <v>3887</v>
      </c>
      <c r="B20934" s="1" t="s">
        <v>54767</v>
      </c>
      <c r="C20934" s="1" t="s">
        <v>54768</v>
      </c>
      <c r="D20934" s="1" t="s">
        <v>16738</v>
      </c>
    </row>
    <row r="20935" spans="1:4" x14ac:dyDescent="0.3">
      <c r="A20935" s="1" t="s">
        <v>3887</v>
      </c>
      <c r="B20935" s="1" t="s">
        <v>54769</v>
      </c>
      <c r="C20935" s="1" t="s">
        <v>245</v>
      </c>
      <c r="D20935" s="1" t="s">
        <v>54770</v>
      </c>
    </row>
    <row r="20936" spans="1:4" x14ac:dyDescent="0.3">
      <c r="A20936" s="1" t="s">
        <v>3887</v>
      </c>
      <c r="B20936" s="1" t="s">
        <v>54771</v>
      </c>
      <c r="C20936" s="1" t="s">
        <v>54772</v>
      </c>
      <c r="D20936" s="1" t="s">
        <v>54773</v>
      </c>
    </row>
    <row r="20937" spans="1:4" x14ac:dyDescent="0.3">
      <c r="A20937" s="1" t="s">
        <v>3887</v>
      </c>
      <c r="B20937" s="1" t="s">
        <v>54774</v>
      </c>
      <c r="C20937" s="1" t="s">
        <v>14776</v>
      </c>
      <c r="D20937" s="1" t="s">
        <v>54775</v>
      </c>
    </row>
    <row r="20938" spans="1:4" x14ac:dyDescent="0.3">
      <c r="A20938" s="1" t="s">
        <v>3887</v>
      </c>
      <c r="B20938" s="1" t="s">
        <v>54776</v>
      </c>
      <c r="C20938" s="1" t="s">
        <v>54777</v>
      </c>
      <c r="D20938" s="1" t="s">
        <v>54778</v>
      </c>
    </row>
    <row r="20939" spans="1:4" x14ac:dyDescent="0.3">
      <c r="A20939" s="1" t="s">
        <v>3887</v>
      </c>
      <c r="B20939" s="1" t="s">
        <v>54779</v>
      </c>
      <c r="C20939" s="1" t="s">
        <v>9902</v>
      </c>
      <c r="D20939" s="1" t="s">
        <v>54780</v>
      </c>
    </row>
    <row r="20940" spans="1:4" x14ac:dyDescent="0.3">
      <c r="A20940" s="1" t="s">
        <v>3887</v>
      </c>
      <c r="B20940" s="1" t="s">
        <v>54781</v>
      </c>
      <c r="C20940" s="1" t="s">
        <v>54782</v>
      </c>
      <c r="D20940" s="1" t="s">
        <v>54783</v>
      </c>
    </row>
    <row r="20941" spans="1:4" x14ac:dyDescent="0.3">
      <c r="A20941" s="1" t="s">
        <v>3887</v>
      </c>
      <c r="B20941" s="1" t="s">
        <v>54784</v>
      </c>
      <c r="C20941" s="1" t="s">
        <v>54785</v>
      </c>
      <c r="D20941" s="1" t="s">
        <v>54786</v>
      </c>
    </row>
    <row r="20942" spans="1:4" x14ac:dyDescent="0.3">
      <c r="A20942" s="1" t="s">
        <v>3887</v>
      </c>
      <c r="B20942" s="1" t="s">
        <v>54787</v>
      </c>
      <c r="C20942" s="1" t="s">
        <v>54788</v>
      </c>
      <c r="D20942" s="1" t="s">
        <v>54789</v>
      </c>
    </row>
    <row r="20943" spans="1:4" x14ac:dyDescent="0.3">
      <c r="A20943" s="1" t="s">
        <v>3887</v>
      </c>
      <c r="B20943" s="1" t="s">
        <v>54790</v>
      </c>
      <c r="C20943" s="1" t="s">
        <v>54791</v>
      </c>
      <c r="D20943" s="1" t="s">
        <v>30352</v>
      </c>
    </row>
    <row r="20944" spans="1:4" x14ac:dyDescent="0.3">
      <c r="A20944" s="1" t="s">
        <v>3887</v>
      </c>
      <c r="B20944" s="1" t="s">
        <v>54792</v>
      </c>
      <c r="C20944" s="1" t="s">
        <v>54793</v>
      </c>
      <c r="D20944" s="1" t="s">
        <v>54794</v>
      </c>
    </row>
    <row r="20945" spans="1:4" x14ac:dyDescent="0.3">
      <c r="A20945" s="1" t="s">
        <v>3887</v>
      </c>
      <c r="B20945" s="1" t="s">
        <v>54795</v>
      </c>
      <c r="C20945" s="1" t="s">
        <v>54796</v>
      </c>
      <c r="D20945" s="1" t="s">
        <v>54797</v>
      </c>
    </row>
    <row r="20946" spans="1:4" x14ac:dyDescent="0.3">
      <c r="A20946" s="1" t="s">
        <v>3887</v>
      </c>
      <c r="B20946" s="1" t="s">
        <v>54798</v>
      </c>
      <c r="C20946" s="1" t="s">
        <v>54799</v>
      </c>
      <c r="D20946" s="1" t="s">
        <v>54800</v>
      </c>
    </row>
    <row r="20947" spans="1:4" x14ac:dyDescent="0.3">
      <c r="A20947" s="1" t="s">
        <v>3887</v>
      </c>
      <c r="B20947" s="1" t="s">
        <v>54801</v>
      </c>
      <c r="C20947" s="1" t="s">
        <v>54802</v>
      </c>
      <c r="D20947" s="1" t="s">
        <v>54803</v>
      </c>
    </row>
    <row r="20948" spans="1:4" x14ac:dyDescent="0.3">
      <c r="A20948" s="1" t="s">
        <v>3887</v>
      </c>
      <c r="B20948" s="1" t="s">
        <v>54804</v>
      </c>
      <c r="C20948" s="1" t="s">
        <v>54805</v>
      </c>
      <c r="D20948" s="1" t="s">
        <v>54806</v>
      </c>
    </row>
    <row r="20949" spans="1:4" x14ac:dyDescent="0.3">
      <c r="A20949" s="1" t="s">
        <v>3887</v>
      </c>
      <c r="B20949" s="1" t="s">
        <v>54807</v>
      </c>
      <c r="C20949" s="1" t="s">
        <v>54808</v>
      </c>
      <c r="D20949" s="1" t="s">
        <v>54809</v>
      </c>
    </row>
    <row r="20950" spans="1:4" x14ac:dyDescent="0.3">
      <c r="A20950" s="1" t="s">
        <v>3887</v>
      </c>
      <c r="B20950" s="1" t="s">
        <v>54810</v>
      </c>
      <c r="C20950" s="1" t="s">
        <v>54811</v>
      </c>
      <c r="D20950" s="1" t="s">
        <v>54812</v>
      </c>
    </row>
    <row r="20951" spans="1:4" x14ac:dyDescent="0.3">
      <c r="A20951" s="1" t="s">
        <v>3887</v>
      </c>
      <c r="B20951" s="1" t="s">
        <v>54813</v>
      </c>
      <c r="C20951" s="1" t="s">
        <v>54814</v>
      </c>
      <c r="D20951" s="1" t="s">
        <v>54815</v>
      </c>
    </row>
    <row r="20952" spans="1:4" x14ac:dyDescent="0.3">
      <c r="A20952" s="1" t="s">
        <v>3887</v>
      </c>
      <c r="B20952" s="1" t="s">
        <v>54816</v>
      </c>
      <c r="C20952" s="1" t="s">
        <v>54817</v>
      </c>
      <c r="D20952" s="1" t="s">
        <v>54818</v>
      </c>
    </row>
    <row r="20953" spans="1:4" x14ac:dyDescent="0.3">
      <c r="A20953" s="1" t="s">
        <v>3887</v>
      </c>
      <c r="B20953" s="1" t="s">
        <v>54819</v>
      </c>
      <c r="C20953" s="1" t="s">
        <v>54820</v>
      </c>
      <c r="D20953" s="1" t="s">
        <v>54821</v>
      </c>
    </row>
    <row r="20954" spans="1:4" x14ac:dyDescent="0.3">
      <c r="A20954" s="1" t="s">
        <v>3887</v>
      </c>
      <c r="B20954" s="1" t="s">
        <v>54822</v>
      </c>
      <c r="C20954" s="1" t="s">
        <v>54823</v>
      </c>
      <c r="D20954" s="1" t="s">
        <v>54824</v>
      </c>
    </row>
    <row r="20955" spans="1:4" x14ac:dyDescent="0.3">
      <c r="A20955" s="1" t="s">
        <v>3887</v>
      </c>
      <c r="B20955" s="1" t="s">
        <v>54825</v>
      </c>
      <c r="C20955" s="1" t="s">
        <v>54826</v>
      </c>
      <c r="D20955" s="1" t="s">
        <v>54827</v>
      </c>
    </row>
    <row r="20956" spans="1:4" x14ac:dyDescent="0.3">
      <c r="A20956" s="1" t="s">
        <v>3887</v>
      </c>
      <c r="B20956" s="1" t="s">
        <v>54828</v>
      </c>
      <c r="C20956" s="1" t="s">
        <v>54829</v>
      </c>
      <c r="D20956" s="1" t="s">
        <v>54830</v>
      </c>
    </row>
    <row r="20957" spans="1:4" x14ac:dyDescent="0.3">
      <c r="A20957" s="1" t="s">
        <v>3887</v>
      </c>
      <c r="B20957" s="1" t="s">
        <v>54831</v>
      </c>
      <c r="C20957" s="1" t="s">
        <v>54832</v>
      </c>
      <c r="D20957" s="1" t="s">
        <v>54833</v>
      </c>
    </row>
    <row r="20958" spans="1:4" x14ac:dyDescent="0.3">
      <c r="A20958" s="1" t="s">
        <v>3887</v>
      </c>
      <c r="B20958" s="1" t="s">
        <v>54834</v>
      </c>
      <c r="C20958" s="1" t="s">
        <v>19719</v>
      </c>
      <c r="D20958" s="1" t="s">
        <v>16741</v>
      </c>
    </row>
    <row r="20959" spans="1:4" x14ac:dyDescent="0.3">
      <c r="A20959" s="1" t="s">
        <v>3887</v>
      </c>
      <c r="B20959" s="1" t="s">
        <v>54835</v>
      </c>
      <c r="C20959" s="1" t="s">
        <v>54836</v>
      </c>
      <c r="D20959" s="1" t="s">
        <v>54837</v>
      </c>
    </row>
    <row r="20960" spans="1:4" x14ac:dyDescent="0.3">
      <c r="A20960" s="1" t="s">
        <v>3887</v>
      </c>
      <c r="B20960" s="1" t="s">
        <v>54838</v>
      </c>
      <c r="C20960" s="1" t="s">
        <v>54839</v>
      </c>
      <c r="D20960" s="1" t="s">
        <v>54840</v>
      </c>
    </row>
    <row r="20961" spans="1:4" x14ac:dyDescent="0.3">
      <c r="A20961" s="1" t="s">
        <v>3887</v>
      </c>
      <c r="B20961" s="1" t="s">
        <v>54841</v>
      </c>
      <c r="C20961" s="1" t="s">
        <v>54842</v>
      </c>
      <c r="D20961" s="1" t="s">
        <v>54843</v>
      </c>
    </row>
    <row r="20962" spans="1:4" x14ac:dyDescent="0.3">
      <c r="A20962" s="1" t="s">
        <v>3887</v>
      </c>
      <c r="B20962" s="1" t="s">
        <v>54844</v>
      </c>
      <c r="C20962" s="1" t="s">
        <v>54845</v>
      </c>
      <c r="D20962" s="1" t="s">
        <v>54846</v>
      </c>
    </row>
    <row r="20963" spans="1:4" x14ac:dyDescent="0.3">
      <c r="A20963" s="1" t="s">
        <v>3887</v>
      </c>
      <c r="B20963" s="1" t="s">
        <v>54847</v>
      </c>
      <c r="C20963" s="1" t="s">
        <v>6037</v>
      </c>
      <c r="D20963" s="1" t="s">
        <v>54848</v>
      </c>
    </row>
    <row r="20964" spans="1:4" x14ac:dyDescent="0.3">
      <c r="A20964" s="1" t="s">
        <v>3887</v>
      </c>
      <c r="B20964" s="1" t="s">
        <v>54849</v>
      </c>
      <c r="C20964" s="1" t="s">
        <v>54850</v>
      </c>
      <c r="D20964" s="1" t="s">
        <v>54851</v>
      </c>
    </row>
    <row r="20965" spans="1:4" x14ac:dyDescent="0.3">
      <c r="A20965" s="1" t="s">
        <v>3887</v>
      </c>
      <c r="B20965" s="1" t="s">
        <v>54852</v>
      </c>
      <c r="C20965" s="1" t="s">
        <v>54853</v>
      </c>
      <c r="D20965" s="1" t="s">
        <v>54854</v>
      </c>
    </row>
    <row r="20966" spans="1:4" x14ac:dyDescent="0.3">
      <c r="A20966" s="1" t="s">
        <v>3887</v>
      </c>
      <c r="B20966" s="1" t="s">
        <v>54855</v>
      </c>
      <c r="C20966" s="1" t="s">
        <v>54856</v>
      </c>
      <c r="D20966" s="1" t="s">
        <v>54857</v>
      </c>
    </row>
    <row r="20967" spans="1:4" x14ac:dyDescent="0.3">
      <c r="A20967" s="1" t="s">
        <v>3887</v>
      </c>
      <c r="B20967" s="1" t="s">
        <v>54858</v>
      </c>
      <c r="C20967" s="1" t="s">
        <v>54859</v>
      </c>
      <c r="D20967" s="1" t="s">
        <v>54860</v>
      </c>
    </row>
    <row r="20968" spans="1:4" x14ac:dyDescent="0.3">
      <c r="A20968" s="1" t="s">
        <v>3887</v>
      </c>
      <c r="B20968" s="1" t="s">
        <v>54861</v>
      </c>
      <c r="C20968" s="1" t="s">
        <v>54862</v>
      </c>
      <c r="D20968" s="1" t="s">
        <v>54863</v>
      </c>
    </row>
    <row r="20969" spans="1:4" x14ac:dyDescent="0.3">
      <c r="A20969" s="1" t="s">
        <v>3887</v>
      </c>
      <c r="B20969" s="1" t="s">
        <v>54864</v>
      </c>
      <c r="C20969" s="1" t="s">
        <v>54865</v>
      </c>
      <c r="D20969" s="1" t="s">
        <v>54866</v>
      </c>
    </row>
    <row r="20970" spans="1:4" x14ac:dyDescent="0.3">
      <c r="A20970" s="1" t="s">
        <v>3887</v>
      </c>
      <c r="B20970" s="1" t="s">
        <v>54867</v>
      </c>
      <c r="C20970" s="1" t="s">
        <v>54868</v>
      </c>
      <c r="D20970" s="1" t="s">
        <v>54869</v>
      </c>
    </row>
    <row r="20971" spans="1:4" x14ac:dyDescent="0.3">
      <c r="A20971" s="1" t="s">
        <v>3887</v>
      </c>
      <c r="B20971" s="1" t="s">
        <v>54870</v>
      </c>
      <c r="C20971" s="1" t="s">
        <v>54871</v>
      </c>
      <c r="D20971" s="1" t="s">
        <v>54872</v>
      </c>
    </row>
    <row r="20972" spans="1:4" x14ac:dyDescent="0.3">
      <c r="A20972" s="1" t="s">
        <v>3887</v>
      </c>
      <c r="B20972" s="1" t="s">
        <v>54873</v>
      </c>
      <c r="C20972" s="1" t="s">
        <v>54874</v>
      </c>
      <c r="D20972" s="1" t="s">
        <v>54875</v>
      </c>
    </row>
    <row r="20973" spans="1:4" x14ac:dyDescent="0.3">
      <c r="A20973" s="1" t="s">
        <v>3887</v>
      </c>
      <c r="B20973" s="1" t="s">
        <v>54876</v>
      </c>
      <c r="C20973" s="1" t="s">
        <v>54877</v>
      </c>
      <c r="D20973" s="1" t="s">
        <v>54878</v>
      </c>
    </row>
    <row r="20974" spans="1:4" x14ac:dyDescent="0.3">
      <c r="A20974" s="1" t="s">
        <v>3887</v>
      </c>
      <c r="B20974" s="1" t="s">
        <v>54879</v>
      </c>
      <c r="C20974" s="1" t="s">
        <v>54880</v>
      </c>
      <c r="D20974" s="1" t="s">
        <v>54881</v>
      </c>
    </row>
    <row r="20975" spans="1:4" x14ac:dyDescent="0.3">
      <c r="A20975" s="1" t="s">
        <v>3887</v>
      </c>
      <c r="B20975" s="1" t="s">
        <v>54882</v>
      </c>
      <c r="C20975" s="1" t="s">
        <v>54883</v>
      </c>
      <c r="D20975" s="1" t="s">
        <v>54884</v>
      </c>
    </row>
    <row r="20976" spans="1:4" x14ac:dyDescent="0.3">
      <c r="A20976" s="1" t="s">
        <v>3887</v>
      </c>
      <c r="B20976" s="1" t="s">
        <v>54885</v>
      </c>
      <c r="C20976" s="1" t="s">
        <v>54886</v>
      </c>
      <c r="D20976" s="1" t="s">
        <v>54887</v>
      </c>
    </row>
    <row r="20977" spans="1:4" x14ac:dyDescent="0.3">
      <c r="A20977" s="1" t="s">
        <v>3887</v>
      </c>
      <c r="B20977" s="1" t="s">
        <v>54888</v>
      </c>
      <c r="C20977" s="1" t="s">
        <v>54889</v>
      </c>
      <c r="D20977" s="1" t="s">
        <v>54890</v>
      </c>
    </row>
    <row r="20978" spans="1:4" x14ac:dyDescent="0.3">
      <c r="A20978" s="1" t="s">
        <v>3887</v>
      </c>
      <c r="B20978" s="1" t="s">
        <v>54891</v>
      </c>
      <c r="C20978" s="1" t="s">
        <v>18431</v>
      </c>
      <c r="D20978" s="1" t="s">
        <v>54892</v>
      </c>
    </row>
    <row r="20979" spans="1:4" x14ac:dyDescent="0.3">
      <c r="A20979" s="1" t="s">
        <v>3887</v>
      </c>
      <c r="B20979" s="1" t="s">
        <v>54893</v>
      </c>
      <c r="C20979" s="1" t="s">
        <v>54894</v>
      </c>
      <c r="D20979" s="1" t="s">
        <v>54895</v>
      </c>
    </row>
    <row r="20980" spans="1:4" x14ac:dyDescent="0.3">
      <c r="A20980" s="1" t="s">
        <v>3887</v>
      </c>
      <c r="B20980" s="1" t="s">
        <v>54896</v>
      </c>
      <c r="C20980" s="1" t="s">
        <v>54897</v>
      </c>
      <c r="D20980" s="1" t="s">
        <v>54898</v>
      </c>
    </row>
    <row r="20981" spans="1:4" x14ac:dyDescent="0.3">
      <c r="A20981" s="1" t="s">
        <v>3887</v>
      </c>
      <c r="B20981" s="1" t="s">
        <v>54899</v>
      </c>
      <c r="C20981" s="1" t="s">
        <v>54900</v>
      </c>
      <c r="D20981" s="1" t="s">
        <v>54901</v>
      </c>
    </row>
    <row r="20982" spans="1:4" x14ac:dyDescent="0.3">
      <c r="A20982" s="1" t="s">
        <v>3887</v>
      </c>
      <c r="B20982" s="1" t="s">
        <v>54902</v>
      </c>
      <c r="C20982" s="1" t="s">
        <v>54903</v>
      </c>
      <c r="D20982" s="1" t="s">
        <v>54904</v>
      </c>
    </row>
    <row r="20983" spans="1:4" x14ac:dyDescent="0.3">
      <c r="A20983" s="1" t="s">
        <v>3887</v>
      </c>
      <c r="B20983" s="1" t="s">
        <v>54905</v>
      </c>
      <c r="C20983" s="1" t="s">
        <v>1140</v>
      </c>
      <c r="D20983" s="1" t="s">
        <v>54906</v>
      </c>
    </row>
    <row r="20984" spans="1:4" x14ac:dyDescent="0.3">
      <c r="A20984" s="1" t="s">
        <v>3887</v>
      </c>
      <c r="B20984" s="1" t="s">
        <v>54907</v>
      </c>
      <c r="C20984" s="1" t="s">
        <v>5385</v>
      </c>
      <c r="D20984" s="1" t="s">
        <v>16741</v>
      </c>
    </row>
    <row r="20985" spans="1:4" x14ac:dyDescent="0.3">
      <c r="A20985" s="1" t="s">
        <v>3887</v>
      </c>
      <c r="B20985" s="1" t="s">
        <v>54908</v>
      </c>
      <c r="C20985" s="1" t="s">
        <v>54909</v>
      </c>
      <c r="D20985" s="1" t="s">
        <v>54910</v>
      </c>
    </row>
    <row r="20986" spans="1:4" x14ac:dyDescent="0.3">
      <c r="A20986" s="1" t="s">
        <v>3887</v>
      </c>
      <c r="B20986" s="1" t="s">
        <v>54911</v>
      </c>
      <c r="C20986" s="1" t="s">
        <v>54912</v>
      </c>
      <c r="D20986" s="1" t="s">
        <v>54913</v>
      </c>
    </row>
    <row r="20987" spans="1:4" x14ac:dyDescent="0.3">
      <c r="A20987" s="1" t="s">
        <v>3887</v>
      </c>
      <c r="B20987" s="1" t="s">
        <v>54914</v>
      </c>
      <c r="C20987" s="1" t="s">
        <v>54915</v>
      </c>
      <c r="D20987" s="1" t="s">
        <v>54916</v>
      </c>
    </row>
    <row r="20988" spans="1:4" x14ac:dyDescent="0.3">
      <c r="A20988" s="1" t="s">
        <v>3887</v>
      </c>
      <c r="B20988" s="1" t="s">
        <v>54917</v>
      </c>
      <c r="C20988" s="1" t="s">
        <v>54918</v>
      </c>
      <c r="D20988" s="1" t="s">
        <v>54919</v>
      </c>
    </row>
    <row r="20989" spans="1:4" x14ac:dyDescent="0.3">
      <c r="A20989" s="1" t="s">
        <v>3887</v>
      </c>
      <c r="B20989" s="1" t="s">
        <v>54920</v>
      </c>
      <c r="C20989" s="1" t="s">
        <v>24509</v>
      </c>
      <c r="D20989" s="1" t="s">
        <v>54921</v>
      </c>
    </row>
    <row r="20990" spans="1:4" x14ac:dyDescent="0.3">
      <c r="A20990" s="1" t="s">
        <v>3887</v>
      </c>
      <c r="B20990" s="1" t="s">
        <v>54922</v>
      </c>
      <c r="C20990" s="1" t="s">
        <v>54923</v>
      </c>
      <c r="D20990" s="1" t="s">
        <v>54924</v>
      </c>
    </row>
    <row r="20991" spans="1:4" x14ac:dyDescent="0.3">
      <c r="A20991" s="1" t="s">
        <v>3887</v>
      </c>
      <c r="B20991" s="1" t="s">
        <v>54925</v>
      </c>
      <c r="C20991" s="1" t="s">
        <v>54926</v>
      </c>
      <c r="D20991" s="1" t="s">
        <v>54927</v>
      </c>
    </row>
    <row r="20992" spans="1:4" x14ac:dyDescent="0.3">
      <c r="A20992" s="1" t="s">
        <v>3887</v>
      </c>
      <c r="B20992" s="1" t="s">
        <v>54928</v>
      </c>
      <c r="C20992" s="1" t="s">
        <v>54929</v>
      </c>
      <c r="D20992" s="1" t="s">
        <v>54930</v>
      </c>
    </row>
    <row r="20993" spans="1:4" x14ac:dyDescent="0.3">
      <c r="A20993" s="1" t="s">
        <v>3887</v>
      </c>
      <c r="B20993" s="1" t="s">
        <v>54931</v>
      </c>
      <c r="C20993" s="1" t="s">
        <v>54932</v>
      </c>
      <c r="D20993" s="1" t="s">
        <v>54933</v>
      </c>
    </row>
    <row r="20994" spans="1:4" x14ac:dyDescent="0.3">
      <c r="A20994" s="1" t="s">
        <v>3887</v>
      </c>
      <c r="B20994" s="1" t="s">
        <v>54934</v>
      </c>
      <c r="C20994" s="1" t="s">
        <v>37508</v>
      </c>
      <c r="D20994" s="1" t="s">
        <v>54935</v>
      </c>
    </row>
    <row r="20995" spans="1:4" x14ac:dyDescent="0.3">
      <c r="A20995" s="1" t="s">
        <v>3887</v>
      </c>
      <c r="B20995" s="1" t="s">
        <v>54936</v>
      </c>
      <c r="C20995" s="1" t="s">
        <v>54937</v>
      </c>
      <c r="D20995" s="1" t="s">
        <v>54938</v>
      </c>
    </row>
    <row r="20996" spans="1:4" x14ac:dyDescent="0.3">
      <c r="A20996" s="1" t="s">
        <v>3887</v>
      </c>
      <c r="B20996" s="1" t="s">
        <v>54939</v>
      </c>
      <c r="C20996" s="1" t="s">
        <v>54940</v>
      </c>
      <c r="D20996" s="1" t="s">
        <v>54941</v>
      </c>
    </row>
    <row r="20997" spans="1:4" x14ac:dyDescent="0.3">
      <c r="A20997" s="1" t="s">
        <v>3887</v>
      </c>
      <c r="B20997" s="1" t="s">
        <v>54942</v>
      </c>
      <c r="C20997" s="1" t="s">
        <v>54943</v>
      </c>
      <c r="D20997" s="1" t="s">
        <v>54944</v>
      </c>
    </row>
    <row r="20998" spans="1:4" x14ac:dyDescent="0.3">
      <c r="A20998" s="1" t="s">
        <v>3887</v>
      </c>
      <c r="B20998" s="1" t="s">
        <v>54945</v>
      </c>
      <c r="C20998" s="1" t="s">
        <v>54946</v>
      </c>
      <c r="D20998" s="1" t="s">
        <v>54947</v>
      </c>
    </row>
    <row r="20999" spans="1:4" x14ac:dyDescent="0.3">
      <c r="A20999" s="1" t="s">
        <v>3887</v>
      </c>
      <c r="B20999" s="1" t="s">
        <v>54948</v>
      </c>
      <c r="C20999" s="1" t="s">
        <v>54949</v>
      </c>
      <c r="D20999" s="1" t="s">
        <v>54950</v>
      </c>
    </row>
    <row r="21000" spans="1:4" x14ac:dyDescent="0.3">
      <c r="A21000" s="1" t="s">
        <v>3887</v>
      </c>
      <c r="B21000" s="1" t="s">
        <v>54951</v>
      </c>
      <c r="C21000" s="1" t="s">
        <v>54952</v>
      </c>
      <c r="D21000" s="1" t="s">
        <v>54953</v>
      </c>
    </row>
    <row r="21001" spans="1:4" x14ac:dyDescent="0.3">
      <c r="A21001" s="1" t="s">
        <v>3887</v>
      </c>
      <c r="B21001" s="1" t="s">
        <v>54954</v>
      </c>
      <c r="C21001" s="1" t="s">
        <v>54955</v>
      </c>
      <c r="D21001" s="1" t="s">
        <v>54956</v>
      </c>
    </row>
    <row r="21002" spans="1:4" x14ac:dyDescent="0.3">
      <c r="A21002" s="1" t="s">
        <v>3887</v>
      </c>
      <c r="B21002" s="1" t="s">
        <v>54957</v>
      </c>
      <c r="C21002" s="1" t="s">
        <v>27906</v>
      </c>
      <c r="D21002" s="1" t="s">
        <v>54958</v>
      </c>
    </row>
    <row r="21003" spans="1:4" x14ac:dyDescent="0.3">
      <c r="A21003" s="1" t="s">
        <v>3887</v>
      </c>
      <c r="B21003" s="1" t="s">
        <v>54959</v>
      </c>
      <c r="C21003" s="1" t="s">
        <v>54960</v>
      </c>
      <c r="D21003" s="1" t="s">
        <v>54961</v>
      </c>
    </row>
    <row r="21004" spans="1:4" x14ac:dyDescent="0.3">
      <c r="A21004" s="1" t="s">
        <v>3887</v>
      </c>
      <c r="B21004" s="1" t="s">
        <v>54962</v>
      </c>
      <c r="C21004" s="1" t="s">
        <v>1569</v>
      </c>
      <c r="D21004" s="1" t="s">
        <v>54963</v>
      </c>
    </row>
    <row r="21005" spans="1:4" x14ac:dyDescent="0.3">
      <c r="A21005" s="1" t="s">
        <v>3887</v>
      </c>
      <c r="B21005" s="1" t="s">
        <v>54964</v>
      </c>
      <c r="C21005" s="1" t="s">
        <v>54965</v>
      </c>
      <c r="D21005" s="1" t="s">
        <v>54966</v>
      </c>
    </row>
    <row r="21006" spans="1:4" x14ac:dyDescent="0.3">
      <c r="A21006" s="1" t="s">
        <v>3887</v>
      </c>
      <c r="B21006" s="1" t="s">
        <v>54967</v>
      </c>
      <c r="C21006" s="1" t="s">
        <v>54968</v>
      </c>
      <c r="D21006" s="1" t="s">
        <v>54969</v>
      </c>
    </row>
    <row r="21007" spans="1:4" x14ac:dyDescent="0.3">
      <c r="A21007" s="1" t="s">
        <v>3887</v>
      </c>
      <c r="B21007" s="1" t="s">
        <v>54970</v>
      </c>
      <c r="C21007" s="1" t="s">
        <v>37008</v>
      </c>
      <c r="D21007" s="1" t="s">
        <v>54971</v>
      </c>
    </row>
    <row r="21008" spans="1:4" x14ac:dyDescent="0.3">
      <c r="A21008" s="1" t="s">
        <v>3887</v>
      </c>
      <c r="B21008" s="1" t="s">
        <v>54972</v>
      </c>
      <c r="C21008" s="1" t="s">
        <v>54973</v>
      </c>
      <c r="D21008" s="1" t="s">
        <v>54974</v>
      </c>
    </row>
    <row r="21009" spans="1:4" x14ac:dyDescent="0.3">
      <c r="A21009" s="1" t="s">
        <v>3887</v>
      </c>
      <c r="B21009" s="1" t="s">
        <v>54975</v>
      </c>
      <c r="C21009" s="1" t="s">
        <v>45701</v>
      </c>
      <c r="D21009" s="1" t="s">
        <v>54976</v>
      </c>
    </row>
    <row r="21010" spans="1:4" x14ac:dyDescent="0.3">
      <c r="A21010" s="1" t="s">
        <v>3887</v>
      </c>
      <c r="B21010" s="1" t="s">
        <v>54977</v>
      </c>
      <c r="C21010" s="1" t="s">
        <v>54978</v>
      </c>
      <c r="D21010" s="1" t="s">
        <v>54979</v>
      </c>
    </row>
    <row r="21011" spans="1:4" x14ac:dyDescent="0.3">
      <c r="A21011" s="1" t="s">
        <v>3887</v>
      </c>
      <c r="B21011" s="1" t="s">
        <v>54980</v>
      </c>
      <c r="C21011" s="1" t="s">
        <v>54981</v>
      </c>
      <c r="D21011" s="1" t="s">
        <v>54982</v>
      </c>
    </row>
    <row r="21012" spans="1:4" x14ac:dyDescent="0.3">
      <c r="A21012" s="1" t="s">
        <v>3887</v>
      </c>
      <c r="B21012" s="1" t="s">
        <v>54983</v>
      </c>
      <c r="C21012" s="1" t="s">
        <v>54984</v>
      </c>
      <c r="D21012" s="1" t="s">
        <v>54985</v>
      </c>
    </row>
    <row r="21013" spans="1:4" x14ac:dyDescent="0.3">
      <c r="A21013" s="1" t="s">
        <v>3887</v>
      </c>
      <c r="B21013" s="1" t="s">
        <v>54986</v>
      </c>
      <c r="C21013" s="1" t="s">
        <v>54987</v>
      </c>
      <c r="D21013" s="1" t="s">
        <v>54988</v>
      </c>
    </row>
    <row r="21014" spans="1:4" x14ac:dyDescent="0.3">
      <c r="A21014" s="1" t="s">
        <v>3887</v>
      </c>
      <c r="B21014" s="1" t="s">
        <v>54989</v>
      </c>
      <c r="C21014" s="1" t="s">
        <v>54990</v>
      </c>
      <c r="D21014" s="1" t="s">
        <v>54991</v>
      </c>
    </row>
    <row r="21015" spans="1:4" x14ac:dyDescent="0.3">
      <c r="A21015" s="1" t="s">
        <v>3887</v>
      </c>
      <c r="B21015" s="1" t="s">
        <v>54992</v>
      </c>
      <c r="C21015" s="1" t="s">
        <v>54993</v>
      </c>
      <c r="D21015" s="1" t="s">
        <v>54994</v>
      </c>
    </row>
    <row r="21016" spans="1:4" x14ac:dyDescent="0.3">
      <c r="A21016" s="1" t="s">
        <v>3887</v>
      </c>
      <c r="B21016" s="1" t="s">
        <v>54995</v>
      </c>
      <c r="C21016" s="1" t="s">
        <v>54996</v>
      </c>
      <c r="D21016" s="1" t="s">
        <v>54997</v>
      </c>
    </row>
    <row r="21017" spans="1:4" x14ac:dyDescent="0.3">
      <c r="A21017" s="1" t="s">
        <v>3887</v>
      </c>
      <c r="B21017" s="1" t="s">
        <v>54998</v>
      </c>
      <c r="C21017" s="1" t="s">
        <v>54999</v>
      </c>
      <c r="D21017" s="1" t="s">
        <v>55000</v>
      </c>
    </row>
    <row r="21018" spans="1:4" x14ac:dyDescent="0.3">
      <c r="A21018" s="1" t="s">
        <v>3887</v>
      </c>
      <c r="B21018" s="1" t="s">
        <v>55001</v>
      </c>
      <c r="C21018" s="1" t="s">
        <v>55002</v>
      </c>
      <c r="D21018" s="1" t="s">
        <v>55003</v>
      </c>
    </row>
    <row r="21019" spans="1:4" x14ac:dyDescent="0.3">
      <c r="A21019" s="1" t="s">
        <v>3887</v>
      </c>
      <c r="B21019" s="1" t="s">
        <v>55004</v>
      </c>
      <c r="C21019" s="1" t="s">
        <v>55005</v>
      </c>
      <c r="D21019" s="1" t="s">
        <v>55006</v>
      </c>
    </row>
    <row r="21020" spans="1:4" x14ac:dyDescent="0.3">
      <c r="A21020" s="1" t="s">
        <v>3887</v>
      </c>
      <c r="B21020" s="1" t="s">
        <v>55007</v>
      </c>
      <c r="C21020" s="1" t="s">
        <v>55008</v>
      </c>
      <c r="D21020" s="1" t="s">
        <v>55009</v>
      </c>
    </row>
    <row r="21021" spans="1:4" x14ac:dyDescent="0.3">
      <c r="A21021" s="1" t="s">
        <v>3887</v>
      </c>
      <c r="B21021" s="1" t="s">
        <v>55010</v>
      </c>
      <c r="C21021" s="1" t="s">
        <v>55011</v>
      </c>
      <c r="D21021" s="1" t="s">
        <v>55012</v>
      </c>
    </row>
    <row r="21022" spans="1:4" x14ac:dyDescent="0.3">
      <c r="A21022" s="1" t="s">
        <v>3887</v>
      </c>
      <c r="B21022" s="1" t="s">
        <v>55013</v>
      </c>
      <c r="C21022" s="1" t="s">
        <v>55014</v>
      </c>
      <c r="D21022" s="1" t="s">
        <v>55015</v>
      </c>
    </row>
    <row r="21023" spans="1:4" x14ac:dyDescent="0.3">
      <c r="A21023" s="1" t="s">
        <v>3887</v>
      </c>
      <c r="B21023" s="1" t="s">
        <v>55016</v>
      </c>
      <c r="C21023" s="1" t="s">
        <v>55017</v>
      </c>
      <c r="D21023" s="1" t="s">
        <v>55018</v>
      </c>
    </row>
    <row r="21024" spans="1:4" x14ac:dyDescent="0.3">
      <c r="A21024" s="1" t="s">
        <v>3887</v>
      </c>
      <c r="B21024" s="1" t="s">
        <v>55019</v>
      </c>
      <c r="C21024" s="1" t="s">
        <v>55020</v>
      </c>
      <c r="D21024" s="1" t="s">
        <v>55021</v>
      </c>
    </row>
    <row r="21025" spans="1:4" x14ac:dyDescent="0.3">
      <c r="A21025" s="1" t="s">
        <v>3887</v>
      </c>
      <c r="B21025" s="1" t="s">
        <v>55022</v>
      </c>
      <c r="C21025" s="1" t="s">
        <v>55023</v>
      </c>
      <c r="D21025" s="1" t="s">
        <v>55024</v>
      </c>
    </row>
    <row r="21026" spans="1:4" x14ac:dyDescent="0.3">
      <c r="A21026" s="1" t="s">
        <v>3887</v>
      </c>
      <c r="B21026" s="1" t="s">
        <v>55025</v>
      </c>
      <c r="C21026" s="1" t="s">
        <v>55026</v>
      </c>
      <c r="D21026" s="1" t="s">
        <v>55027</v>
      </c>
    </row>
    <row r="21027" spans="1:4" x14ac:dyDescent="0.3">
      <c r="A21027" s="1" t="s">
        <v>3887</v>
      </c>
      <c r="B21027" s="1" t="s">
        <v>55028</v>
      </c>
      <c r="C21027" s="1" t="s">
        <v>55029</v>
      </c>
      <c r="D21027" s="1" t="s">
        <v>55030</v>
      </c>
    </row>
    <row r="21028" spans="1:4" x14ac:dyDescent="0.3">
      <c r="A21028" s="1" t="s">
        <v>3887</v>
      </c>
      <c r="B21028" s="1" t="s">
        <v>55031</v>
      </c>
      <c r="C21028" s="1" t="s">
        <v>55032</v>
      </c>
      <c r="D21028" s="1" t="s">
        <v>55033</v>
      </c>
    </row>
    <row r="21029" spans="1:4" x14ac:dyDescent="0.3">
      <c r="A21029" s="1" t="s">
        <v>3887</v>
      </c>
      <c r="B21029" s="1" t="s">
        <v>55034</v>
      </c>
      <c r="C21029" s="1" t="s">
        <v>55035</v>
      </c>
      <c r="D21029" s="1" t="s">
        <v>55036</v>
      </c>
    </row>
    <row r="21030" spans="1:4" x14ac:dyDescent="0.3">
      <c r="A21030" s="1" t="s">
        <v>3887</v>
      </c>
      <c r="B21030" s="1" t="s">
        <v>55037</v>
      </c>
      <c r="C21030" s="1" t="s">
        <v>36611</v>
      </c>
      <c r="D21030" s="1" t="s">
        <v>55038</v>
      </c>
    </row>
    <row r="21031" spans="1:4" x14ac:dyDescent="0.3">
      <c r="A21031" s="1" t="s">
        <v>3887</v>
      </c>
      <c r="B21031" s="1" t="s">
        <v>55039</v>
      </c>
      <c r="C21031" s="1" t="s">
        <v>7693</v>
      </c>
      <c r="D21031" s="1" t="s">
        <v>55040</v>
      </c>
    </row>
    <row r="21032" spans="1:4" x14ac:dyDescent="0.3">
      <c r="A21032" s="1" t="s">
        <v>3887</v>
      </c>
      <c r="B21032" s="1" t="s">
        <v>55041</v>
      </c>
      <c r="C21032" s="1" t="s">
        <v>55042</v>
      </c>
      <c r="D21032" s="1" t="s">
        <v>55043</v>
      </c>
    </row>
    <row r="21033" spans="1:4" x14ac:dyDescent="0.3">
      <c r="A21033" s="1" t="s">
        <v>3887</v>
      </c>
      <c r="B21033" s="1" t="s">
        <v>55044</v>
      </c>
      <c r="C21033" s="1" t="s">
        <v>55045</v>
      </c>
      <c r="D21033" s="1" t="s">
        <v>55046</v>
      </c>
    </row>
    <row r="21034" spans="1:4" x14ac:dyDescent="0.3">
      <c r="A21034" s="1" t="s">
        <v>3887</v>
      </c>
      <c r="B21034" s="1" t="s">
        <v>55047</v>
      </c>
      <c r="C21034" s="1" t="s">
        <v>39472</v>
      </c>
      <c r="D21034" s="1" t="s">
        <v>55048</v>
      </c>
    </row>
    <row r="21035" spans="1:4" x14ac:dyDescent="0.3">
      <c r="A21035" s="1" t="s">
        <v>3887</v>
      </c>
      <c r="B21035" s="1" t="s">
        <v>55049</v>
      </c>
      <c r="C21035" s="1" t="s">
        <v>55050</v>
      </c>
      <c r="D21035" s="1" t="s">
        <v>55051</v>
      </c>
    </row>
    <row r="21036" spans="1:4" x14ac:dyDescent="0.3">
      <c r="A21036" s="1" t="s">
        <v>3887</v>
      </c>
      <c r="B21036" s="1" t="s">
        <v>55052</v>
      </c>
      <c r="C21036" s="1" t="s">
        <v>55053</v>
      </c>
      <c r="D21036" s="1" t="s">
        <v>55054</v>
      </c>
    </row>
    <row r="21037" spans="1:4" x14ac:dyDescent="0.3">
      <c r="A21037" s="1" t="s">
        <v>3887</v>
      </c>
      <c r="B21037" s="1" t="s">
        <v>55055</v>
      </c>
      <c r="C21037" s="1" t="s">
        <v>55056</v>
      </c>
      <c r="D21037" s="1" t="s">
        <v>55057</v>
      </c>
    </row>
    <row r="21038" spans="1:4" x14ac:dyDescent="0.3">
      <c r="A21038" s="1" t="s">
        <v>3887</v>
      </c>
      <c r="B21038" s="1" t="s">
        <v>55058</v>
      </c>
      <c r="C21038" s="1" t="s">
        <v>55059</v>
      </c>
      <c r="D21038" s="1" t="s">
        <v>55060</v>
      </c>
    </row>
    <row r="21039" spans="1:4" x14ac:dyDescent="0.3">
      <c r="A21039" s="1" t="s">
        <v>3887</v>
      </c>
      <c r="B21039" s="1" t="s">
        <v>55061</v>
      </c>
      <c r="C21039" s="1" t="s">
        <v>55062</v>
      </c>
      <c r="D21039" s="1" t="s">
        <v>55063</v>
      </c>
    </row>
    <row r="21040" spans="1:4" x14ac:dyDescent="0.3">
      <c r="A21040" s="1" t="s">
        <v>3887</v>
      </c>
      <c r="B21040" s="1" t="s">
        <v>55064</v>
      </c>
      <c r="C21040" s="1" t="s">
        <v>55065</v>
      </c>
      <c r="D21040" s="1" t="s">
        <v>55066</v>
      </c>
    </row>
    <row r="21041" spans="1:4" x14ac:dyDescent="0.3">
      <c r="A21041" s="1" t="s">
        <v>3887</v>
      </c>
      <c r="B21041" s="1" t="s">
        <v>55067</v>
      </c>
      <c r="C21041" s="1" t="s">
        <v>55068</v>
      </c>
      <c r="D21041" s="1" t="s">
        <v>55069</v>
      </c>
    </row>
    <row r="21042" spans="1:4" x14ac:dyDescent="0.3">
      <c r="A21042" s="1" t="s">
        <v>3887</v>
      </c>
      <c r="B21042" s="1" t="s">
        <v>55070</v>
      </c>
      <c r="C21042" s="1" t="s">
        <v>55071</v>
      </c>
      <c r="D21042" s="1" t="s">
        <v>55072</v>
      </c>
    </row>
    <row r="21043" spans="1:4" x14ac:dyDescent="0.3">
      <c r="A21043" s="1" t="s">
        <v>3887</v>
      </c>
      <c r="B21043" s="1" t="s">
        <v>55073</v>
      </c>
      <c r="C21043" s="1" t="s">
        <v>55074</v>
      </c>
      <c r="D21043" s="1" t="s">
        <v>55075</v>
      </c>
    </row>
    <row r="21044" spans="1:4" x14ac:dyDescent="0.3">
      <c r="A21044" s="1" t="s">
        <v>3887</v>
      </c>
      <c r="B21044" s="1" t="s">
        <v>55076</v>
      </c>
      <c r="C21044" s="1" t="s">
        <v>55077</v>
      </c>
      <c r="D21044" s="1" t="s">
        <v>55078</v>
      </c>
    </row>
    <row r="21045" spans="1:4" x14ac:dyDescent="0.3">
      <c r="A21045" s="1" t="s">
        <v>3887</v>
      </c>
      <c r="B21045" s="1" t="s">
        <v>55079</v>
      </c>
      <c r="C21045" s="1" t="s">
        <v>55080</v>
      </c>
      <c r="D21045" s="1" t="s">
        <v>55081</v>
      </c>
    </row>
    <row r="21046" spans="1:4" x14ac:dyDescent="0.3">
      <c r="A21046" s="1" t="s">
        <v>3887</v>
      </c>
      <c r="B21046" s="1" t="s">
        <v>55082</v>
      </c>
      <c r="C21046" s="1" t="s">
        <v>55083</v>
      </c>
      <c r="D21046" s="1" t="s">
        <v>55084</v>
      </c>
    </row>
    <row r="21047" spans="1:4" x14ac:dyDescent="0.3">
      <c r="A21047" s="1" t="s">
        <v>3887</v>
      </c>
      <c r="B21047" s="1" t="s">
        <v>55085</v>
      </c>
      <c r="C21047" s="1" t="s">
        <v>55086</v>
      </c>
      <c r="D21047" s="1" t="s">
        <v>55087</v>
      </c>
    </row>
    <row r="21048" spans="1:4" x14ac:dyDescent="0.3">
      <c r="A21048" s="1" t="s">
        <v>3887</v>
      </c>
      <c r="B21048" s="1" t="s">
        <v>55088</v>
      </c>
      <c r="C21048" s="1" t="s">
        <v>55089</v>
      </c>
      <c r="D21048" s="1" t="s">
        <v>55090</v>
      </c>
    </row>
    <row r="21049" spans="1:4" x14ac:dyDescent="0.3">
      <c r="A21049" s="1" t="s">
        <v>3887</v>
      </c>
      <c r="B21049" s="1" t="s">
        <v>55091</v>
      </c>
      <c r="C21049" s="1" t="s">
        <v>55092</v>
      </c>
      <c r="D21049" s="1" t="s">
        <v>55093</v>
      </c>
    </row>
    <row r="21050" spans="1:4" x14ac:dyDescent="0.3">
      <c r="A21050" s="1" t="s">
        <v>3887</v>
      </c>
      <c r="B21050" s="1" t="s">
        <v>55094</v>
      </c>
      <c r="C21050" s="1" t="s">
        <v>55095</v>
      </c>
      <c r="D21050" s="1" t="s">
        <v>55096</v>
      </c>
    </row>
    <row r="21051" spans="1:4" x14ac:dyDescent="0.3">
      <c r="A21051" s="1" t="s">
        <v>3887</v>
      </c>
      <c r="B21051" s="1" t="s">
        <v>55097</v>
      </c>
      <c r="C21051" s="1" t="s">
        <v>55098</v>
      </c>
      <c r="D21051" s="1" t="s">
        <v>55099</v>
      </c>
    </row>
    <row r="21052" spans="1:4" x14ac:dyDescent="0.3">
      <c r="A21052" s="1" t="s">
        <v>3887</v>
      </c>
      <c r="B21052" s="1" t="s">
        <v>55100</v>
      </c>
      <c r="C21052" s="1" t="s">
        <v>55101</v>
      </c>
      <c r="D21052" s="1" t="s">
        <v>55102</v>
      </c>
    </row>
    <row r="21053" spans="1:4" x14ac:dyDescent="0.3">
      <c r="A21053" s="1" t="s">
        <v>3887</v>
      </c>
      <c r="B21053" s="1" t="s">
        <v>55103</v>
      </c>
      <c r="C21053" s="1" t="s">
        <v>55104</v>
      </c>
      <c r="D21053" s="1" t="s">
        <v>55105</v>
      </c>
    </row>
    <row r="21054" spans="1:4" x14ac:dyDescent="0.3">
      <c r="A21054" s="1" t="s">
        <v>3887</v>
      </c>
      <c r="B21054" s="1" t="s">
        <v>55106</v>
      </c>
      <c r="C21054" s="1" t="s">
        <v>55107</v>
      </c>
      <c r="D21054" s="1" t="s">
        <v>55108</v>
      </c>
    </row>
    <row r="21055" spans="1:4" x14ac:dyDescent="0.3">
      <c r="A21055" s="1" t="s">
        <v>3887</v>
      </c>
      <c r="B21055" s="1" t="s">
        <v>55109</v>
      </c>
      <c r="C21055" s="1" t="s">
        <v>55110</v>
      </c>
      <c r="D21055" s="1" t="s">
        <v>26341</v>
      </c>
    </row>
    <row r="21056" spans="1:4" x14ac:dyDescent="0.3">
      <c r="A21056" s="1" t="s">
        <v>3887</v>
      </c>
      <c r="B21056" s="1" t="s">
        <v>55111</v>
      </c>
      <c r="C21056" s="1" t="s">
        <v>19287</v>
      </c>
      <c r="D21056" s="1" t="s">
        <v>55112</v>
      </c>
    </row>
    <row r="21057" spans="1:4" x14ac:dyDescent="0.3">
      <c r="A21057" s="1" t="s">
        <v>3887</v>
      </c>
      <c r="B21057" s="1" t="s">
        <v>55113</v>
      </c>
      <c r="C21057" s="1" t="s">
        <v>55114</v>
      </c>
      <c r="D21057" s="1" t="s">
        <v>55115</v>
      </c>
    </row>
    <row r="21058" spans="1:4" x14ac:dyDescent="0.3">
      <c r="A21058" s="1" t="s">
        <v>3887</v>
      </c>
      <c r="B21058" s="1" t="s">
        <v>55116</v>
      </c>
      <c r="C21058" s="1" t="s">
        <v>55117</v>
      </c>
      <c r="D21058" s="1" t="s">
        <v>55118</v>
      </c>
    </row>
    <row r="21059" spans="1:4" x14ac:dyDescent="0.3">
      <c r="A21059" s="1" t="s">
        <v>3887</v>
      </c>
      <c r="B21059" s="1" t="s">
        <v>55119</v>
      </c>
      <c r="C21059" s="1" t="s">
        <v>55120</v>
      </c>
      <c r="D21059" s="1" t="s">
        <v>55121</v>
      </c>
    </row>
    <row r="21060" spans="1:4" x14ac:dyDescent="0.3">
      <c r="A21060" s="1" t="s">
        <v>3887</v>
      </c>
      <c r="B21060" s="1" t="s">
        <v>55122</v>
      </c>
      <c r="C21060" s="1" t="s">
        <v>55123</v>
      </c>
      <c r="D21060" s="1" t="s">
        <v>18429</v>
      </c>
    </row>
    <row r="21061" spans="1:4" x14ac:dyDescent="0.3">
      <c r="A21061" s="1" t="s">
        <v>3887</v>
      </c>
      <c r="B21061" s="1" t="s">
        <v>55124</v>
      </c>
      <c r="C21061" s="1" t="s">
        <v>55125</v>
      </c>
      <c r="D21061" s="1" t="s">
        <v>55126</v>
      </c>
    </row>
    <row r="21062" spans="1:4" x14ac:dyDescent="0.3">
      <c r="A21062" s="1" t="s">
        <v>3887</v>
      </c>
      <c r="B21062" s="1" t="s">
        <v>55127</v>
      </c>
      <c r="C21062" s="1" t="s">
        <v>55128</v>
      </c>
      <c r="D21062" s="1" t="s">
        <v>55129</v>
      </c>
    </row>
    <row r="21063" spans="1:4" x14ac:dyDescent="0.3">
      <c r="A21063" s="1" t="s">
        <v>3887</v>
      </c>
      <c r="B21063" s="1" t="s">
        <v>55130</v>
      </c>
      <c r="C21063" s="1" t="s">
        <v>55131</v>
      </c>
      <c r="D21063" s="1" t="s">
        <v>55132</v>
      </c>
    </row>
    <row r="21064" spans="1:4" x14ac:dyDescent="0.3">
      <c r="A21064" s="1" t="s">
        <v>3887</v>
      </c>
      <c r="B21064" s="1" t="s">
        <v>55133</v>
      </c>
      <c r="C21064" s="1" t="s">
        <v>55134</v>
      </c>
      <c r="D21064" s="1" t="s">
        <v>55135</v>
      </c>
    </row>
    <row r="21065" spans="1:4" x14ac:dyDescent="0.3">
      <c r="A21065" s="1" t="s">
        <v>3887</v>
      </c>
      <c r="B21065" s="1" t="s">
        <v>55136</v>
      </c>
      <c r="C21065" s="1" t="s">
        <v>55137</v>
      </c>
      <c r="D21065" s="1" t="s">
        <v>55138</v>
      </c>
    </row>
    <row r="21066" spans="1:4" x14ac:dyDescent="0.3">
      <c r="A21066" s="1" t="s">
        <v>3887</v>
      </c>
      <c r="B21066" s="1" t="s">
        <v>55139</v>
      </c>
      <c r="C21066" s="1" t="s">
        <v>55140</v>
      </c>
      <c r="D21066" s="1" t="s">
        <v>55141</v>
      </c>
    </row>
    <row r="21067" spans="1:4" x14ac:dyDescent="0.3">
      <c r="A21067" s="1" t="s">
        <v>3887</v>
      </c>
      <c r="B21067" s="1" t="s">
        <v>55142</v>
      </c>
      <c r="C21067" s="1" t="s">
        <v>55143</v>
      </c>
      <c r="D21067" s="1" t="s">
        <v>55144</v>
      </c>
    </row>
    <row r="21068" spans="1:4" x14ac:dyDescent="0.3">
      <c r="A21068" s="1" t="s">
        <v>3887</v>
      </c>
      <c r="B21068" s="1" t="s">
        <v>55145</v>
      </c>
      <c r="C21068" s="1" t="s">
        <v>16048</v>
      </c>
      <c r="D21068" s="1" t="s">
        <v>32423</v>
      </c>
    </row>
    <row r="21069" spans="1:4" x14ac:dyDescent="0.3">
      <c r="A21069" s="1" t="s">
        <v>3887</v>
      </c>
      <c r="B21069" s="1" t="s">
        <v>55146</v>
      </c>
      <c r="C21069" s="1" t="s">
        <v>55147</v>
      </c>
      <c r="D21069" s="1" t="s">
        <v>55148</v>
      </c>
    </row>
    <row r="21070" spans="1:4" x14ac:dyDescent="0.3">
      <c r="A21070" s="1" t="s">
        <v>3887</v>
      </c>
      <c r="B21070" s="1" t="s">
        <v>55149</v>
      </c>
      <c r="C21070" s="1" t="s">
        <v>55150</v>
      </c>
      <c r="D21070" s="1" t="s">
        <v>55151</v>
      </c>
    </row>
    <row r="21071" spans="1:4" x14ac:dyDescent="0.3">
      <c r="A21071" s="1" t="s">
        <v>3887</v>
      </c>
      <c r="B21071" s="1" t="s">
        <v>55152</v>
      </c>
      <c r="C21071" s="1" t="s">
        <v>55153</v>
      </c>
      <c r="D21071" s="1" t="s">
        <v>55154</v>
      </c>
    </row>
    <row r="21072" spans="1:4" x14ac:dyDescent="0.3">
      <c r="A21072" s="1" t="s">
        <v>3887</v>
      </c>
      <c r="B21072" s="1" t="s">
        <v>55155</v>
      </c>
      <c r="C21072" s="1" t="s">
        <v>55156</v>
      </c>
      <c r="D21072" s="1" t="s">
        <v>55157</v>
      </c>
    </row>
    <row r="21073" spans="1:4" x14ac:dyDescent="0.3">
      <c r="A21073" s="1" t="s">
        <v>3887</v>
      </c>
      <c r="B21073" s="1" t="s">
        <v>55158</v>
      </c>
      <c r="C21073" s="1" t="s">
        <v>55159</v>
      </c>
      <c r="D21073" s="1" t="s">
        <v>55160</v>
      </c>
    </row>
    <row r="21074" spans="1:4" x14ac:dyDescent="0.3">
      <c r="A21074" s="1" t="s">
        <v>3887</v>
      </c>
      <c r="B21074" s="1" t="s">
        <v>55161</v>
      </c>
      <c r="C21074" s="1" t="s">
        <v>19886</v>
      </c>
      <c r="D21074" s="1" t="s">
        <v>19070</v>
      </c>
    </row>
    <row r="21075" spans="1:4" x14ac:dyDescent="0.3">
      <c r="A21075" s="1" t="s">
        <v>3887</v>
      </c>
      <c r="B21075" s="1" t="s">
        <v>55162</v>
      </c>
      <c r="C21075" s="1" t="s">
        <v>55163</v>
      </c>
      <c r="D21075" s="1" t="s">
        <v>4436</v>
      </c>
    </row>
    <row r="21076" spans="1:4" x14ac:dyDescent="0.3">
      <c r="A21076" s="1" t="s">
        <v>3887</v>
      </c>
      <c r="B21076" s="1" t="s">
        <v>55164</v>
      </c>
      <c r="C21076" s="1" t="s">
        <v>55165</v>
      </c>
      <c r="D21076" s="1" t="s">
        <v>55166</v>
      </c>
    </row>
    <row r="21077" spans="1:4" x14ac:dyDescent="0.3">
      <c r="A21077" s="1" t="s">
        <v>3887</v>
      </c>
      <c r="B21077" s="1" t="s">
        <v>55167</v>
      </c>
      <c r="C21077" s="1" t="s">
        <v>54673</v>
      </c>
      <c r="D21077" s="1" t="s">
        <v>55168</v>
      </c>
    </row>
    <row r="21078" spans="1:4" x14ac:dyDescent="0.3">
      <c r="A21078" s="1" t="s">
        <v>3887</v>
      </c>
      <c r="B21078" s="1" t="s">
        <v>55169</v>
      </c>
      <c r="C21078" s="1" t="s">
        <v>55170</v>
      </c>
      <c r="D21078" s="1" t="s">
        <v>55171</v>
      </c>
    </row>
    <row r="21079" spans="1:4" x14ac:dyDescent="0.3">
      <c r="A21079" s="1" t="s">
        <v>3887</v>
      </c>
      <c r="B21079" s="1" t="s">
        <v>55172</v>
      </c>
      <c r="C21079" s="1" t="s">
        <v>612</v>
      </c>
      <c r="D21079" s="1" t="s">
        <v>55173</v>
      </c>
    </row>
    <row r="21080" spans="1:4" x14ac:dyDescent="0.3">
      <c r="A21080" s="1" t="s">
        <v>3887</v>
      </c>
      <c r="B21080" s="1" t="s">
        <v>55174</v>
      </c>
      <c r="C21080" s="1" t="s">
        <v>55175</v>
      </c>
      <c r="D21080" s="1" t="s">
        <v>55176</v>
      </c>
    </row>
    <row r="21081" spans="1:4" x14ac:dyDescent="0.3">
      <c r="A21081" s="1" t="s">
        <v>3887</v>
      </c>
      <c r="B21081" s="1" t="s">
        <v>55177</v>
      </c>
      <c r="C21081" s="1" t="s">
        <v>55178</v>
      </c>
      <c r="D21081" s="1" t="s">
        <v>55179</v>
      </c>
    </row>
    <row r="21082" spans="1:4" x14ac:dyDescent="0.3">
      <c r="A21082" s="1" t="s">
        <v>3887</v>
      </c>
      <c r="B21082" s="1" t="s">
        <v>55180</v>
      </c>
      <c r="C21082" s="1" t="s">
        <v>55181</v>
      </c>
      <c r="D21082" s="1" t="s">
        <v>55182</v>
      </c>
    </row>
    <row r="21083" spans="1:4" x14ac:dyDescent="0.3">
      <c r="A21083" s="1" t="s">
        <v>3887</v>
      </c>
      <c r="B21083" s="1" t="s">
        <v>55183</v>
      </c>
      <c r="C21083" s="1" t="s">
        <v>55184</v>
      </c>
      <c r="D21083" s="1" t="s">
        <v>55185</v>
      </c>
    </row>
    <row r="21084" spans="1:4" x14ac:dyDescent="0.3">
      <c r="A21084" s="1" t="s">
        <v>3887</v>
      </c>
      <c r="B21084" s="1" t="s">
        <v>55186</v>
      </c>
      <c r="C21084" s="1" t="s">
        <v>55187</v>
      </c>
      <c r="D21084" s="1" t="s">
        <v>55188</v>
      </c>
    </row>
    <row r="21085" spans="1:4" x14ac:dyDescent="0.3">
      <c r="A21085" s="1" t="s">
        <v>3887</v>
      </c>
      <c r="B21085" s="1" t="s">
        <v>55189</v>
      </c>
      <c r="C21085" s="1" t="s">
        <v>55190</v>
      </c>
      <c r="D21085" s="1" t="s">
        <v>55191</v>
      </c>
    </row>
    <row r="21086" spans="1:4" x14ac:dyDescent="0.3">
      <c r="A21086" s="1" t="s">
        <v>3887</v>
      </c>
      <c r="B21086" s="1" t="s">
        <v>55192</v>
      </c>
      <c r="C21086" s="1" t="s">
        <v>55193</v>
      </c>
      <c r="D21086" s="1" t="s">
        <v>55194</v>
      </c>
    </row>
    <row r="21087" spans="1:4" x14ac:dyDescent="0.3">
      <c r="A21087" s="1" t="s">
        <v>3887</v>
      </c>
      <c r="B21087" s="1" t="s">
        <v>55195</v>
      </c>
      <c r="C21087" s="1" t="s">
        <v>55196</v>
      </c>
      <c r="D21087" s="1" t="s">
        <v>55197</v>
      </c>
    </row>
    <row r="21088" spans="1:4" x14ac:dyDescent="0.3">
      <c r="A21088" s="1" t="s">
        <v>3887</v>
      </c>
      <c r="B21088" s="1" t="s">
        <v>55198</v>
      </c>
      <c r="C21088" s="1" t="s">
        <v>55199</v>
      </c>
      <c r="D21088" s="1" t="s">
        <v>55200</v>
      </c>
    </row>
    <row r="21089" spans="1:4" x14ac:dyDescent="0.3">
      <c r="A21089" s="1" t="s">
        <v>3887</v>
      </c>
      <c r="B21089" s="1" t="s">
        <v>55201</v>
      </c>
      <c r="C21089" s="1" t="s">
        <v>32822</v>
      </c>
      <c r="D21089" s="1" t="s">
        <v>55202</v>
      </c>
    </row>
    <row r="21090" spans="1:4" x14ac:dyDescent="0.3">
      <c r="A21090" s="1" t="s">
        <v>3887</v>
      </c>
      <c r="B21090" s="1" t="s">
        <v>55203</v>
      </c>
      <c r="C21090" s="1" t="s">
        <v>55204</v>
      </c>
      <c r="D21090" s="1" t="s">
        <v>55205</v>
      </c>
    </row>
    <row r="21091" spans="1:4" x14ac:dyDescent="0.3">
      <c r="A21091" s="1" t="s">
        <v>3887</v>
      </c>
      <c r="B21091" s="1" t="s">
        <v>55206</v>
      </c>
      <c r="C21091" s="1" t="s">
        <v>55207</v>
      </c>
      <c r="D21091" s="1" t="s">
        <v>55208</v>
      </c>
    </row>
    <row r="21092" spans="1:4" x14ac:dyDescent="0.3">
      <c r="A21092" s="1" t="s">
        <v>3887</v>
      </c>
      <c r="B21092" s="1" t="s">
        <v>55209</v>
      </c>
      <c r="C21092" s="1" t="s">
        <v>55210</v>
      </c>
      <c r="D21092" s="1" t="s">
        <v>55211</v>
      </c>
    </row>
    <row r="21093" spans="1:4" x14ac:dyDescent="0.3">
      <c r="A21093" s="1" t="s">
        <v>3887</v>
      </c>
      <c r="B21093" s="1" t="s">
        <v>55212</v>
      </c>
      <c r="C21093" s="1" t="s">
        <v>55213</v>
      </c>
      <c r="D21093" s="1" t="s">
        <v>55214</v>
      </c>
    </row>
    <row r="21094" spans="1:4" x14ac:dyDescent="0.3">
      <c r="A21094" s="1" t="s">
        <v>3887</v>
      </c>
      <c r="B21094" s="1" t="s">
        <v>55215</v>
      </c>
      <c r="C21094" s="1" t="s">
        <v>55216</v>
      </c>
      <c r="D21094" s="1" t="s">
        <v>55217</v>
      </c>
    </row>
    <row r="21095" spans="1:4" x14ac:dyDescent="0.3">
      <c r="A21095" s="1" t="s">
        <v>3887</v>
      </c>
      <c r="B21095" s="1" t="s">
        <v>55218</v>
      </c>
      <c r="C21095" s="1" t="s">
        <v>55219</v>
      </c>
      <c r="D21095" s="1" t="s">
        <v>55220</v>
      </c>
    </row>
    <row r="21096" spans="1:4" x14ac:dyDescent="0.3">
      <c r="A21096" s="1" t="s">
        <v>3887</v>
      </c>
      <c r="B21096" s="1" t="s">
        <v>55221</v>
      </c>
      <c r="C21096" s="1" t="s">
        <v>55222</v>
      </c>
      <c r="D21096" s="1" t="s">
        <v>55223</v>
      </c>
    </row>
    <row r="21097" spans="1:4" x14ac:dyDescent="0.3">
      <c r="A21097" s="1" t="s">
        <v>3887</v>
      </c>
      <c r="B21097" s="1" t="s">
        <v>55224</v>
      </c>
      <c r="C21097" s="1" t="s">
        <v>55225</v>
      </c>
      <c r="D21097" s="1" t="s">
        <v>55226</v>
      </c>
    </row>
    <row r="21098" spans="1:4" x14ac:dyDescent="0.3">
      <c r="A21098" s="1" t="s">
        <v>1148</v>
      </c>
      <c r="B21098" s="1" t="s">
        <v>1149</v>
      </c>
      <c r="C21098" s="1" t="s">
        <v>1150</v>
      </c>
      <c r="D21098" s="1" t="s">
        <v>1151</v>
      </c>
    </row>
    <row r="21099" spans="1:4" x14ac:dyDescent="0.3">
      <c r="A21099" s="1" t="s">
        <v>1167</v>
      </c>
      <c r="B21099" s="1" t="s">
        <v>1168</v>
      </c>
      <c r="C21099" s="1" t="s">
        <v>1169</v>
      </c>
      <c r="D21099" s="1" t="s">
        <v>1170</v>
      </c>
    </row>
    <row r="21100" spans="1:4" x14ac:dyDescent="0.3">
      <c r="A21100" s="1" t="s">
        <v>13481</v>
      </c>
      <c r="B21100" s="1" t="s">
        <v>13482</v>
      </c>
      <c r="C21100" s="1" t="s">
        <v>13483</v>
      </c>
      <c r="D21100" s="1" t="s">
        <v>13484</v>
      </c>
    </row>
    <row r="21101" spans="1:4" x14ac:dyDescent="0.3">
      <c r="A21101" s="1" t="s">
        <v>13481</v>
      </c>
      <c r="B21101" s="1" t="s">
        <v>13485</v>
      </c>
      <c r="C21101" s="1" t="s">
        <v>13486</v>
      </c>
      <c r="D21101" s="1" t="s">
        <v>13487</v>
      </c>
    </row>
    <row r="21102" spans="1:4" x14ac:dyDescent="0.3">
      <c r="A21102" s="1" t="s">
        <v>13481</v>
      </c>
      <c r="B21102" s="1" t="s">
        <v>13488</v>
      </c>
      <c r="C21102" s="1" t="s">
        <v>13489</v>
      </c>
      <c r="D21102" s="1" t="s">
        <v>13490</v>
      </c>
    </row>
    <row r="21103" spans="1:4" x14ac:dyDescent="0.3">
      <c r="A21103" s="1" t="s">
        <v>13481</v>
      </c>
      <c r="B21103" s="1" t="s">
        <v>13491</v>
      </c>
      <c r="C21103" s="1" t="s">
        <v>13492</v>
      </c>
      <c r="D21103" s="1" t="s">
        <v>13493</v>
      </c>
    </row>
    <row r="21104" spans="1:4" x14ac:dyDescent="0.3">
      <c r="A21104" s="1" t="s">
        <v>13481</v>
      </c>
      <c r="B21104" s="1" t="s">
        <v>13494</v>
      </c>
      <c r="C21104" s="1" t="s">
        <v>13495</v>
      </c>
      <c r="D21104" s="1" t="s">
        <v>13496</v>
      </c>
    </row>
    <row r="21105" spans="1:4" x14ac:dyDescent="0.3">
      <c r="A21105" s="1" t="s">
        <v>13481</v>
      </c>
      <c r="B21105" s="1" t="s">
        <v>13497</v>
      </c>
      <c r="C21105" s="1" t="s">
        <v>11666</v>
      </c>
      <c r="D21105" s="1" t="s">
        <v>13498</v>
      </c>
    </row>
    <row r="21106" spans="1:4" x14ac:dyDescent="0.3">
      <c r="A21106" s="1" t="s">
        <v>13481</v>
      </c>
      <c r="B21106" s="1" t="s">
        <v>13499</v>
      </c>
      <c r="C21106" s="1" t="s">
        <v>13500</v>
      </c>
      <c r="D21106" s="1" t="s">
        <v>13501</v>
      </c>
    </row>
    <row r="21107" spans="1:4" x14ac:dyDescent="0.3">
      <c r="A21107" s="1" t="s">
        <v>13481</v>
      </c>
      <c r="B21107" s="1" t="s">
        <v>13502</v>
      </c>
      <c r="C21107" s="1" t="s">
        <v>13503</v>
      </c>
      <c r="D21107" s="1" t="s">
        <v>13504</v>
      </c>
    </row>
    <row r="21108" spans="1:4" x14ac:dyDescent="0.3">
      <c r="A21108" s="1" t="s">
        <v>13481</v>
      </c>
      <c r="B21108" s="1" t="s">
        <v>13505</v>
      </c>
      <c r="C21108" s="1" t="s">
        <v>13506</v>
      </c>
      <c r="D21108" s="1" t="s">
        <v>13507</v>
      </c>
    </row>
    <row r="21109" spans="1:4" x14ac:dyDescent="0.3">
      <c r="A21109" s="1" t="s">
        <v>13481</v>
      </c>
      <c r="B21109" s="1" t="s">
        <v>13508</v>
      </c>
      <c r="C21109" s="1" t="s">
        <v>13509</v>
      </c>
      <c r="D21109" s="1" t="s">
        <v>13510</v>
      </c>
    </row>
    <row r="21110" spans="1:4" x14ac:dyDescent="0.3">
      <c r="A21110" s="1" t="s">
        <v>13481</v>
      </c>
      <c r="B21110" s="1" t="s">
        <v>13511</v>
      </c>
      <c r="C21110" s="1" t="s">
        <v>13512</v>
      </c>
      <c r="D21110" s="1" t="s">
        <v>13513</v>
      </c>
    </row>
    <row r="21111" spans="1:4" x14ac:dyDescent="0.3">
      <c r="A21111" s="1" t="s">
        <v>13608</v>
      </c>
      <c r="B21111" s="1" t="s">
        <v>13609</v>
      </c>
      <c r="C21111" s="1" t="s">
        <v>13610</v>
      </c>
      <c r="D21111" s="1" t="s">
        <v>13611</v>
      </c>
    </row>
    <row r="21112" spans="1:4" x14ac:dyDescent="0.3">
      <c r="A21112" s="1" t="s">
        <v>13608</v>
      </c>
      <c r="B21112" s="1" t="s">
        <v>13612</v>
      </c>
      <c r="C21112" s="1" t="s">
        <v>13613</v>
      </c>
      <c r="D21112" s="1" t="s">
        <v>13614</v>
      </c>
    </row>
    <row r="21113" spans="1:4" x14ac:dyDescent="0.3">
      <c r="A21113" s="1" t="s">
        <v>13608</v>
      </c>
      <c r="B21113" s="1" t="s">
        <v>13615</v>
      </c>
      <c r="C21113" s="1" t="s">
        <v>13616</v>
      </c>
      <c r="D21113" s="1" t="s">
        <v>13617</v>
      </c>
    </row>
    <row r="21114" spans="1:4" x14ac:dyDescent="0.3">
      <c r="A21114" s="1" t="s">
        <v>13608</v>
      </c>
      <c r="B21114" s="1" t="s">
        <v>13618</v>
      </c>
      <c r="C21114" s="1" t="s">
        <v>13619</v>
      </c>
      <c r="D21114" s="1" t="s">
        <v>13620</v>
      </c>
    </row>
    <row r="21115" spans="1:4" x14ac:dyDescent="0.3">
      <c r="A21115" s="1" t="s">
        <v>13608</v>
      </c>
      <c r="B21115" s="1" t="s">
        <v>13621</v>
      </c>
      <c r="C21115" s="1" t="s">
        <v>13622</v>
      </c>
      <c r="D21115" s="1" t="s">
        <v>13623</v>
      </c>
    </row>
    <row r="21116" spans="1:4" x14ac:dyDescent="0.3">
      <c r="A21116" s="1" t="s">
        <v>13608</v>
      </c>
      <c r="B21116" s="1" t="s">
        <v>13624</v>
      </c>
      <c r="C21116" s="1" t="s">
        <v>13625</v>
      </c>
      <c r="D21116" s="1" t="s">
        <v>13626</v>
      </c>
    </row>
    <row r="21117" spans="1:4" x14ac:dyDescent="0.3">
      <c r="A21117" s="1" t="s">
        <v>13608</v>
      </c>
      <c r="B21117" s="1" t="s">
        <v>13627</v>
      </c>
      <c r="C21117" s="1" t="s">
        <v>13628</v>
      </c>
      <c r="D21117" s="1" t="s">
        <v>13629</v>
      </c>
    </row>
    <row r="21118" spans="1:4" x14ac:dyDescent="0.3">
      <c r="A21118" s="1" t="s">
        <v>13608</v>
      </c>
      <c r="B21118" s="1" t="s">
        <v>13630</v>
      </c>
      <c r="C21118" s="1" t="s">
        <v>13631</v>
      </c>
      <c r="D21118" s="1" t="s">
        <v>13632</v>
      </c>
    </row>
    <row r="21119" spans="1:4" x14ac:dyDescent="0.3">
      <c r="A21119" s="1" t="s">
        <v>13608</v>
      </c>
      <c r="B21119" s="1" t="s">
        <v>13633</v>
      </c>
      <c r="C21119" s="1" t="s">
        <v>13634</v>
      </c>
      <c r="D21119" s="1" t="s">
        <v>13635</v>
      </c>
    </row>
    <row r="21120" spans="1:4" x14ac:dyDescent="0.3">
      <c r="A21120" s="1" t="s">
        <v>13608</v>
      </c>
      <c r="B21120" s="1" t="s">
        <v>13636</v>
      </c>
      <c r="C21120" s="1" t="s">
        <v>13637</v>
      </c>
      <c r="D21120" s="1" t="s">
        <v>13638</v>
      </c>
    </row>
    <row r="21121" spans="1:4" x14ac:dyDescent="0.3">
      <c r="A21121" s="1" t="s">
        <v>13608</v>
      </c>
      <c r="B21121" s="1" t="s">
        <v>13639</v>
      </c>
      <c r="C21121" s="1" t="s">
        <v>13640</v>
      </c>
      <c r="D21121" s="1" t="s">
        <v>13641</v>
      </c>
    </row>
    <row r="21122" spans="1:4" x14ac:dyDescent="0.3">
      <c r="A21122" s="1" t="s">
        <v>13608</v>
      </c>
      <c r="B21122" s="1" t="s">
        <v>13642</v>
      </c>
      <c r="C21122" s="1" t="s">
        <v>13643</v>
      </c>
      <c r="D21122" s="1" t="s">
        <v>13644</v>
      </c>
    </row>
    <row r="21123" spans="1:4" x14ac:dyDescent="0.3">
      <c r="A21123" s="1" t="s">
        <v>13608</v>
      </c>
      <c r="B21123" s="1" t="s">
        <v>13645</v>
      </c>
      <c r="C21123" s="1" t="s">
        <v>13646</v>
      </c>
      <c r="D21123" s="1" t="s">
        <v>13647</v>
      </c>
    </row>
    <row r="21124" spans="1:4" x14ac:dyDescent="0.3">
      <c r="A21124" s="1" t="s">
        <v>13608</v>
      </c>
      <c r="B21124" s="1" t="s">
        <v>13648</v>
      </c>
      <c r="C21124" s="1" t="s">
        <v>13649</v>
      </c>
      <c r="D21124" s="1" t="s">
        <v>13650</v>
      </c>
    </row>
    <row r="21125" spans="1:4" x14ac:dyDescent="0.3">
      <c r="A21125" s="1" t="s">
        <v>13608</v>
      </c>
      <c r="B21125" s="1" t="s">
        <v>13651</v>
      </c>
      <c r="C21125" s="1" t="s">
        <v>13652</v>
      </c>
      <c r="D21125" s="1" t="s">
        <v>13653</v>
      </c>
    </row>
    <row r="21126" spans="1:4" x14ac:dyDescent="0.3">
      <c r="A21126" s="1" t="s">
        <v>13608</v>
      </c>
      <c r="B21126" s="1" t="s">
        <v>13654</v>
      </c>
      <c r="C21126" s="1" t="s">
        <v>13655</v>
      </c>
      <c r="D21126" s="1" t="s">
        <v>13656</v>
      </c>
    </row>
    <row r="21127" spans="1:4" x14ac:dyDescent="0.3">
      <c r="A21127" s="1" t="s">
        <v>13608</v>
      </c>
      <c r="B21127" s="1" t="s">
        <v>13657</v>
      </c>
      <c r="C21127" s="1" t="s">
        <v>13658</v>
      </c>
      <c r="D21127" s="1" t="s">
        <v>13659</v>
      </c>
    </row>
    <row r="21128" spans="1:4" x14ac:dyDescent="0.3">
      <c r="A21128" s="1" t="s">
        <v>1148</v>
      </c>
      <c r="B21128" s="1" t="s">
        <v>13660</v>
      </c>
      <c r="C21128" s="1" t="s">
        <v>13661</v>
      </c>
      <c r="D21128" s="1" t="s">
        <v>13662</v>
      </c>
    </row>
    <row r="21129" spans="1:4" x14ac:dyDescent="0.3">
      <c r="A21129" s="1" t="s">
        <v>1148</v>
      </c>
      <c r="B21129" s="1" t="s">
        <v>13663</v>
      </c>
      <c r="C21129" s="1" t="s">
        <v>13664</v>
      </c>
      <c r="D21129" s="1" t="s">
        <v>13665</v>
      </c>
    </row>
    <row r="21130" spans="1:4" x14ac:dyDescent="0.3">
      <c r="A21130" s="1" t="s">
        <v>1148</v>
      </c>
      <c r="B21130" s="1" t="s">
        <v>13666</v>
      </c>
      <c r="C21130" s="1" t="s">
        <v>13667</v>
      </c>
      <c r="D21130" s="1" t="s">
        <v>13668</v>
      </c>
    </row>
    <row r="21131" spans="1:4" x14ac:dyDescent="0.3">
      <c r="A21131" s="1" t="s">
        <v>1148</v>
      </c>
      <c r="B21131" s="1" t="s">
        <v>13669</v>
      </c>
      <c r="C21131" s="1" t="s">
        <v>13670</v>
      </c>
      <c r="D21131" s="1" t="s">
        <v>13671</v>
      </c>
    </row>
    <row r="21132" spans="1:4" x14ac:dyDescent="0.3">
      <c r="A21132" s="1" t="s">
        <v>1148</v>
      </c>
      <c r="B21132" s="1" t="s">
        <v>13672</v>
      </c>
      <c r="C21132" s="1" t="s">
        <v>13673</v>
      </c>
      <c r="D21132" s="1" t="s">
        <v>13674</v>
      </c>
    </row>
    <row r="21133" spans="1:4" x14ac:dyDescent="0.3">
      <c r="A21133" s="1" t="s">
        <v>1148</v>
      </c>
      <c r="B21133" s="1" t="s">
        <v>13675</v>
      </c>
      <c r="C21133" s="1" t="s">
        <v>13676</v>
      </c>
      <c r="D21133" s="1" t="s">
        <v>13677</v>
      </c>
    </row>
    <row r="21134" spans="1:4" x14ac:dyDescent="0.3">
      <c r="A21134" s="1" t="s">
        <v>1148</v>
      </c>
      <c r="B21134" s="1" t="s">
        <v>13678</v>
      </c>
      <c r="C21134" s="1" t="s">
        <v>13679</v>
      </c>
      <c r="D21134" s="1" t="s">
        <v>13680</v>
      </c>
    </row>
    <row r="21135" spans="1:4" x14ac:dyDescent="0.3">
      <c r="A21135" s="1" t="s">
        <v>1148</v>
      </c>
      <c r="B21135" s="1" t="s">
        <v>13681</v>
      </c>
      <c r="C21135" s="1" t="s">
        <v>13682</v>
      </c>
      <c r="D21135" s="1" t="s">
        <v>13683</v>
      </c>
    </row>
    <row r="21136" spans="1:4" x14ac:dyDescent="0.3">
      <c r="A21136" s="1" t="s">
        <v>1148</v>
      </c>
      <c r="B21136" s="1" t="s">
        <v>13684</v>
      </c>
      <c r="C21136" s="1" t="s">
        <v>13685</v>
      </c>
      <c r="D21136" s="1" t="s">
        <v>13686</v>
      </c>
    </row>
    <row r="21137" spans="1:4" x14ac:dyDescent="0.3">
      <c r="A21137" s="1" t="s">
        <v>1148</v>
      </c>
      <c r="B21137" s="1" t="s">
        <v>13687</v>
      </c>
      <c r="C21137" s="1" t="s">
        <v>13688</v>
      </c>
      <c r="D21137" s="1" t="s">
        <v>13689</v>
      </c>
    </row>
    <row r="21138" spans="1:4" x14ac:dyDescent="0.3">
      <c r="A21138" s="1" t="s">
        <v>1148</v>
      </c>
      <c r="B21138" s="1" t="s">
        <v>13690</v>
      </c>
      <c r="C21138" s="1" t="s">
        <v>13691</v>
      </c>
      <c r="D21138" s="1" t="s">
        <v>13692</v>
      </c>
    </row>
    <row r="21139" spans="1:4" x14ac:dyDescent="0.3">
      <c r="A21139" s="1" t="s">
        <v>1148</v>
      </c>
      <c r="B21139" s="1" t="s">
        <v>13693</v>
      </c>
      <c r="C21139" s="1" t="s">
        <v>13694</v>
      </c>
      <c r="D21139" s="1" t="s">
        <v>13695</v>
      </c>
    </row>
    <row r="21140" spans="1:4" x14ac:dyDescent="0.3">
      <c r="A21140" s="1" t="s">
        <v>1148</v>
      </c>
      <c r="B21140" s="1" t="s">
        <v>13696</v>
      </c>
      <c r="C21140" s="1" t="s">
        <v>13697</v>
      </c>
      <c r="D21140" s="1" t="s">
        <v>13698</v>
      </c>
    </row>
    <row r="21141" spans="1:4" x14ac:dyDescent="0.3">
      <c r="A21141" s="1" t="s">
        <v>1148</v>
      </c>
      <c r="B21141" s="1" t="s">
        <v>13699</v>
      </c>
      <c r="C21141" s="1" t="s">
        <v>13700</v>
      </c>
      <c r="D21141" s="1" t="s">
        <v>13701</v>
      </c>
    </row>
    <row r="21142" spans="1:4" x14ac:dyDescent="0.3">
      <c r="A21142" s="1" t="s">
        <v>1148</v>
      </c>
      <c r="B21142" s="1" t="s">
        <v>13702</v>
      </c>
      <c r="C21142" s="1" t="s">
        <v>13703</v>
      </c>
      <c r="D21142" s="1" t="s">
        <v>13704</v>
      </c>
    </row>
    <row r="21143" spans="1:4" x14ac:dyDescent="0.3">
      <c r="A21143" s="1" t="s">
        <v>1148</v>
      </c>
      <c r="B21143" s="1" t="s">
        <v>13705</v>
      </c>
      <c r="C21143" s="1" t="s">
        <v>13706</v>
      </c>
      <c r="D21143" s="1" t="s">
        <v>13707</v>
      </c>
    </row>
    <row r="21144" spans="1:4" x14ac:dyDescent="0.3">
      <c r="A21144" s="1" t="s">
        <v>13942</v>
      </c>
      <c r="B21144" s="1" t="s">
        <v>13943</v>
      </c>
      <c r="C21144" s="1" t="s">
        <v>13944</v>
      </c>
      <c r="D21144" s="1" t="s">
        <v>13945</v>
      </c>
    </row>
    <row r="21145" spans="1:4" x14ac:dyDescent="0.3">
      <c r="A21145" s="1" t="s">
        <v>13942</v>
      </c>
      <c r="B21145" s="1" t="s">
        <v>13946</v>
      </c>
      <c r="C21145" s="1" t="s">
        <v>13947</v>
      </c>
      <c r="D21145" s="1" t="s">
        <v>13736</v>
      </c>
    </row>
    <row r="21146" spans="1:4" x14ac:dyDescent="0.3">
      <c r="A21146" s="1" t="s">
        <v>13942</v>
      </c>
      <c r="B21146" s="1" t="s">
        <v>13948</v>
      </c>
      <c r="C21146" s="1" t="s">
        <v>13949</v>
      </c>
      <c r="D21146" s="1" t="s">
        <v>13950</v>
      </c>
    </row>
    <row r="21147" spans="1:4" x14ac:dyDescent="0.3">
      <c r="A21147" s="1" t="s">
        <v>13942</v>
      </c>
      <c r="B21147" s="1" t="s">
        <v>13951</v>
      </c>
      <c r="C21147" s="1" t="s">
        <v>13952</v>
      </c>
      <c r="D21147" s="1" t="s">
        <v>13953</v>
      </c>
    </row>
    <row r="21148" spans="1:4" x14ac:dyDescent="0.3">
      <c r="A21148" s="1" t="s">
        <v>13942</v>
      </c>
      <c r="B21148" s="1" t="s">
        <v>13954</v>
      </c>
      <c r="C21148" s="1" t="s">
        <v>13955</v>
      </c>
      <c r="D21148" s="1" t="s">
        <v>13956</v>
      </c>
    </row>
    <row r="21149" spans="1:4" x14ac:dyDescent="0.3">
      <c r="A21149" s="1" t="s">
        <v>13942</v>
      </c>
      <c r="B21149" s="1" t="s">
        <v>13957</v>
      </c>
      <c r="C21149" s="1" t="s">
        <v>13958</v>
      </c>
      <c r="D21149" s="1" t="s">
        <v>13959</v>
      </c>
    </row>
    <row r="21150" spans="1:4" x14ac:dyDescent="0.3">
      <c r="A21150" s="1" t="s">
        <v>13942</v>
      </c>
      <c r="B21150" s="1" t="s">
        <v>13960</v>
      </c>
      <c r="C21150" s="1" t="s">
        <v>13961</v>
      </c>
      <c r="D21150" s="1" t="s">
        <v>13962</v>
      </c>
    </row>
    <row r="21151" spans="1:4" x14ac:dyDescent="0.3">
      <c r="A21151" s="1" t="s">
        <v>13942</v>
      </c>
      <c r="B21151" s="1" t="s">
        <v>13963</v>
      </c>
      <c r="C21151" s="1" t="s">
        <v>13964</v>
      </c>
      <c r="D21151" s="1" t="s">
        <v>13965</v>
      </c>
    </row>
    <row r="21152" spans="1:4" x14ac:dyDescent="0.3">
      <c r="A21152" s="1" t="s">
        <v>13942</v>
      </c>
      <c r="B21152" s="1" t="s">
        <v>13966</v>
      </c>
      <c r="C21152" s="1" t="s">
        <v>13967</v>
      </c>
      <c r="D21152" s="1" t="s">
        <v>13968</v>
      </c>
    </row>
    <row r="21153" spans="1:4" x14ac:dyDescent="0.3">
      <c r="A21153" s="1" t="s">
        <v>13942</v>
      </c>
      <c r="B21153" s="1" t="s">
        <v>13969</v>
      </c>
      <c r="C21153" s="1" t="s">
        <v>13970</v>
      </c>
      <c r="D21153" s="1" t="s">
        <v>13971</v>
      </c>
    </row>
    <row r="21154" spans="1:4" x14ac:dyDescent="0.3">
      <c r="A21154" s="1" t="s">
        <v>1167</v>
      </c>
      <c r="B21154" s="1" t="s">
        <v>13972</v>
      </c>
      <c r="C21154" s="1" t="s">
        <v>13973</v>
      </c>
      <c r="D21154" s="1" t="s">
        <v>13974</v>
      </c>
    </row>
    <row r="21155" spans="1:4" x14ac:dyDescent="0.3">
      <c r="A21155" s="1" t="s">
        <v>1167</v>
      </c>
      <c r="B21155" s="1" t="s">
        <v>13975</v>
      </c>
      <c r="C21155" s="1" t="s">
        <v>13976</v>
      </c>
      <c r="D21155" s="1" t="s">
        <v>13977</v>
      </c>
    </row>
    <row r="21156" spans="1:4" x14ac:dyDescent="0.3">
      <c r="A21156" s="1" t="s">
        <v>1167</v>
      </c>
      <c r="B21156" s="1" t="s">
        <v>13978</v>
      </c>
      <c r="C21156" s="1" t="s">
        <v>13979</v>
      </c>
      <c r="D21156" s="1" t="s">
        <v>13980</v>
      </c>
    </row>
    <row r="21157" spans="1:4" x14ac:dyDescent="0.3">
      <c r="A21157" s="1" t="s">
        <v>1167</v>
      </c>
      <c r="B21157" s="1" t="s">
        <v>13981</v>
      </c>
      <c r="C21157" s="1" t="s">
        <v>13982</v>
      </c>
      <c r="D21157" s="1" t="s">
        <v>13983</v>
      </c>
    </row>
    <row r="21158" spans="1:4" x14ac:dyDescent="0.3">
      <c r="A21158" s="1" t="s">
        <v>1167</v>
      </c>
      <c r="B21158" s="1" t="s">
        <v>13984</v>
      </c>
      <c r="C21158" s="1" t="s">
        <v>13985</v>
      </c>
      <c r="D21158" s="1" t="s">
        <v>13986</v>
      </c>
    </row>
    <row r="21159" spans="1:4" x14ac:dyDescent="0.3">
      <c r="A21159" s="1" t="s">
        <v>1167</v>
      </c>
      <c r="B21159" s="1" t="s">
        <v>13987</v>
      </c>
      <c r="C21159" s="1" t="s">
        <v>13988</v>
      </c>
      <c r="D21159" s="1" t="s">
        <v>13989</v>
      </c>
    </row>
    <row r="21160" spans="1:4" x14ac:dyDescent="0.3">
      <c r="A21160" s="1" t="s">
        <v>1167</v>
      </c>
      <c r="B21160" s="1" t="s">
        <v>13990</v>
      </c>
      <c r="C21160" s="1" t="s">
        <v>13991</v>
      </c>
      <c r="D21160" s="1" t="s">
        <v>13992</v>
      </c>
    </row>
    <row r="21161" spans="1:4" x14ac:dyDescent="0.3">
      <c r="A21161" s="1" t="s">
        <v>1167</v>
      </c>
      <c r="B21161" s="1" t="s">
        <v>13993</v>
      </c>
      <c r="C21161" s="1" t="s">
        <v>13994</v>
      </c>
      <c r="D21161" s="1" t="s">
        <v>13995</v>
      </c>
    </row>
    <row r="21162" spans="1:4" x14ac:dyDescent="0.3">
      <c r="A21162" s="1" t="s">
        <v>1167</v>
      </c>
      <c r="B21162" s="1" t="s">
        <v>13996</v>
      </c>
      <c r="C21162" s="1" t="s">
        <v>7574</v>
      </c>
      <c r="D21162" s="1" t="s">
        <v>333</v>
      </c>
    </row>
    <row r="21163" spans="1:4" x14ac:dyDescent="0.3">
      <c r="A21163" s="1" t="s">
        <v>1167</v>
      </c>
      <c r="B21163" s="1" t="s">
        <v>13997</v>
      </c>
      <c r="C21163" s="1" t="s">
        <v>13998</v>
      </c>
      <c r="D21163" s="1" t="s">
        <v>13999</v>
      </c>
    </row>
    <row r="21164" spans="1:4" x14ac:dyDescent="0.3">
      <c r="A21164" s="1" t="s">
        <v>1167</v>
      </c>
      <c r="B21164" s="1" t="s">
        <v>14000</v>
      </c>
      <c r="C21164" s="1" t="s">
        <v>14001</v>
      </c>
      <c r="D21164" s="1" t="s">
        <v>14002</v>
      </c>
    </row>
    <row r="21165" spans="1:4" x14ac:dyDescent="0.3">
      <c r="A21165" s="1" t="s">
        <v>1167</v>
      </c>
      <c r="B21165" s="1" t="s">
        <v>14003</v>
      </c>
      <c r="C21165" s="1" t="s">
        <v>14004</v>
      </c>
      <c r="D21165" s="1" t="s">
        <v>14005</v>
      </c>
    </row>
    <row r="21166" spans="1:4" x14ac:dyDescent="0.3">
      <c r="A21166" s="1" t="s">
        <v>1167</v>
      </c>
      <c r="B21166" s="1" t="s">
        <v>14006</v>
      </c>
      <c r="C21166" s="1" t="s">
        <v>14007</v>
      </c>
      <c r="D21166" s="1" t="s">
        <v>14008</v>
      </c>
    </row>
    <row r="21167" spans="1:4" x14ac:dyDescent="0.3">
      <c r="A21167" s="1" t="s">
        <v>1167</v>
      </c>
      <c r="B21167" s="1" t="s">
        <v>14009</v>
      </c>
      <c r="C21167" s="1" t="s">
        <v>14010</v>
      </c>
      <c r="D21167" s="1" t="s">
        <v>14011</v>
      </c>
    </row>
    <row r="21168" spans="1:4" x14ac:dyDescent="0.3">
      <c r="A21168" s="1" t="s">
        <v>1167</v>
      </c>
      <c r="B21168" s="1" t="s">
        <v>14012</v>
      </c>
      <c r="C21168" s="1" t="s">
        <v>14013</v>
      </c>
      <c r="D21168" s="1" t="s">
        <v>14014</v>
      </c>
    </row>
    <row r="21169" spans="1:4" x14ac:dyDescent="0.3">
      <c r="A21169" s="1" t="s">
        <v>1167</v>
      </c>
      <c r="B21169" s="1" t="s">
        <v>14015</v>
      </c>
      <c r="C21169" s="1" t="s">
        <v>14016</v>
      </c>
      <c r="D21169" s="1" t="s">
        <v>14017</v>
      </c>
    </row>
    <row r="21170" spans="1:4" x14ac:dyDescent="0.3">
      <c r="A21170" s="1" t="s">
        <v>1167</v>
      </c>
      <c r="B21170" s="1" t="s">
        <v>14018</v>
      </c>
      <c r="C21170" s="1" t="s">
        <v>14019</v>
      </c>
      <c r="D21170" s="1" t="s">
        <v>14020</v>
      </c>
    </row>
    <row r="21171" spans="1:4" x14ac:dyDescent="0.3">
      <c r="A21171" s="1" t="s">
        <v>1167</v>
      </c>
      <c r="B21171" s="1" t="s">
        <v>14021</v>
      </c>
      <c r="C21171" s="1" t="s">
        <v>14022</v>
      </c>
      <c r="D21171" s="1" t="s">
        <v>14023</v>
      </c>
    </row>
    <row r="21172" spans="1:4" x14ac:dyDescent="0.3">
      <c r="A21172" s="1" t="s">
        <v>1339</v>
      </c>
      <c r="B21172" s="1" t="s">
        <v>1340</v>
      </c>
      <c r="C21172" s="1" t="s">
        <v>1341</v>
      </c>
      <c r="D21172" s="1" t="s">
        <v>1342</v>
      </c>
    </row>
    <row r="21173" spans="1:4" x14ac:dyDescent="0.3">
      <c r="A21173" s="1" t="s">
        <v>1339</v>
      </c>
      <c r="B21173" s="1" t="s">
        <v>1343</v>
      </c>
      <c r="C21173" s="1" t="s">
        <v>1344</v>
      </c>
      <c r="D21173" s="1" t="s">
        <v>1345</v>
      </c>
    </row>
    <row r="21174" spans="1:4" x14ac:dyDescent="0.3">
      <c r="A21174" s="1" t="s">
        <v>1339</v>
      </c>
      <c r="B21174" s="1" t="s">
        <v>1346</v>
      </c>
      <c r="C21174" s="1" t="s">
        <v>1347</v>
      </c>
      <c r="D21174" s="1" t="s">
        <v>1348</v>
      </c>
    </row>
    <row r="21175" spans="1:4" x14ac:dyDescent="0.3">
      <c r="A21175" s="1" t="s">
        <v>1339</v>
      </c>
      <c r="B21175" s="1" t="s">
        <v>1349</v>
      </c>
      <c r="C21175" s="1" t="s">
        <v>1350</v>
      </c>
      <c r="D21175" s="1" t="s">
        <v>1351</v>
      </c>
    </row>
    <row r="21176" spans="1:4" x14ac:dyDescent="0.3">
      <c r="A21176" s="1" t="s">
        <v>1339</v>
      </c>
      <c r="B21176" s="1" t="s">
        <v>1352</v>
      </c>
      <c r="C21176" s="1" t="s">
        <v>1353</v>
      </c>
      <c r="D21176" s="1" t="s">
        <v>1354</v>
      </c>
    </row>
    <row r="21177" spans="1:4" x14ac:dyDescent="0.3">
      <c r="A21177" s="1" t="s">
        <v>1339</v>
      </c>
      <c r="B21177" s="1" t="s">
        <v>1355</v>
      </c>
      <c r="C21177" s="1" t="s">
        <v>1356</v>
      </c>
      <c r="D21177" s="1" t="s">
        <v>1357</v>
      </c>
    </row>
    <row r="21178" spans="1:4" x14ac:dyDescent="0.3">
      <c r="A21178" s="1" t="s">
        <v>1339</v>
      </c>
      <c r="B21178" s="1" t="s">
        <v>1358</v>
      </c>
      <c r="C21178" s="1" t="s">
        <v>1359</v>
      </c>
      <c r="D21178" s="1" t="s">
        <v>1360</v>
      </c>
    </row>
    <row r="21179" spans="1:4" x14ac:dyDescent="0.3">
      <c r="A21179" s="1" t="s">
        <v>1339</v>
      </c>
      <c r="B21179" s="1" t="s">
        <v>1361</v>
      </c>
      <c r="C21179" s="1" t="s">
        <v>1362</v>
      </c>
      <c r="D21179" s="1" t="s">
        <v>1363</v>
      </c>
    </row>
    <row r="21180" spans="1:4" x14ac:dyDescent="0.3">
      <c r="A21180" s="1" t="s">
        <v>1339</v>
      </c>
      <c r="B21180" s="1" t="s">
        <v>1364</v>
      </c>
      <c r="C21180" s="1" t="s">
        <v>1365</v>
      </c>
      <c r="D21180" s="1" t="s">
        <v>1366</v>
      </c>
    </row>
    <row r="21181" spans="1:4" x14ac:dyDescent="0.3">
      <c r="A21181" s="1" t="s">
        <v>1339</v>
      </c>
      <c r="B21181" s="1" t="s">
        <v>1367</v>
      </c>
      <c r="C21181" s="1" t="s">
        <v>1368</v>
      </c>
      <c r="D21181" s="1" t="s">
        <v>1369</v>
      </c>
    </row>
    <row r="21182" spans="1:4" x14ac:dyDescent="0.3">
      <c r="A21182" s="1" t="s">
        <v>1339</v>
      </c>
      <c r="B21182" s="1" t="s">
        <v>15720</v>
      </c>
      <c r="C21182" s="1" t="s">
        <v>15721</v>
      </c>
      <c r="D21182" s="1" t="s">
        <v>15722</v>
      </c>
    </row>
    <row r="21183" spans="1:4" x14ac:dyDescent="0.3">
      <c r="A21183" s="1" t="s">
        <v>1339</v>
      </c>
      <c r="B21183" s="1" t="s">
        <v>15723</v>
      </c>
      <c r="C21183" s="1" t="s">
        <v>15724</v>
      </c>
      <c r="D21183" s="1" t="s">
        <v>15725</v>
      </c>
    </row>
    <row r="21184" spans="1:4" x14ac:dyDescent="0.3">
      <c r="A21184" s="1" t="s">
        <v>1339</v>
      </c>
      <c r="B21184" s="1" t="s">
        <v>15726</v>
      </c>
      <c r="C21184" s="1" t="s">
        <v>15727</v>
      </c>
      <c r="D21184" s="1" t="s">
        <v>15728</v>
      </c>
    </row>
    <row r="21185" spans="1:4" x14ac:dyDescent="0.3">
      <c r="A21185" s="1" t="s">
        <v>1339</v>
      </c>
      <c r="B21185" s="1" t="s">
        <v>15729</v>
      </c>
      <c r="C21185" s="1" t="s">
        <v>15730</v>
      </c>
      <c r="D21185" s="1" t="s">
        <v>15731</v>
      </c>
    </row>
    <row r="21186" spans="1:4" x14ac:dyDescent="0.3">
      <c r="A21186" s="1" t="s">
        <v>1339</v>
      </c>
      <c r="B21186" s="1" t="s">
        <v>15732</v>
      </c>
      <c r="C21186" s="1" t="s">
        <v>15733</v>
      </c>
      <c r="D21186" s="1" t="s">
        <v>15734</v>
      </c>
    </row>
    <row r="21187" spans="1:4" x14ac:dyDescent="0.3">
      <c r="A21187" s="1" t="s">
        <v>1339</v>
      </c>
      <c r="B21187" s="1" t="s">
        <v>15735</v>
      </c>
      <c r="C21187" s="1" t="s">
        <v>15736</v>
      </c>
      <c r="D21187" s="1" t="s">
        <v>15737</v>
      </c>
    </row>
    <row r="21188" spans="1:4" x14ac:dyDescent="0.3">
      <c r="A21188" s="1" t="s">
        <v>1339</v>
      </c>
      <c r="B21188" s="1" t="s">
        <v>15738</v>
      </c>
      <c r="C21188" s="1" t="s">
        <v>15739</v>
      </c>
      <c r="D21188" s="1" t="s">
        <v>15740</v>
      </c>
    </row>
    <row r="21189" spans="1:4" x14ac:dyDescent="0.3">
      <c r="A21189" s="1" t="s">
        <v>1339</v>
      </c>
      <c r="B21189" s="1" t="s">
        <v>15741</v>
      </c>
      <c r="C21189" s="1" t="s">
        <v>15742</v>
      </c>
      <c r="D21189" s="1" t="s">
        <v>15743</v>
      </c>
    </row>
    <row r="21190" spans="1:4" x14ac:dyDescent="0.3">
      <c r="A21190" s="1" t="s">
        <v>1339</v>
      </c>
      <c r="B21190" s="1" t="s">
        <v>15744</v>
      </c>
      <c r="C21190" s="1" t="s">
        <v>15745</v>
      </c>
      <c r="D21190" s="1" t="s">
        <v>15746</v>
      </c>
    </row>
    <row r="21191" spans="1:4" x14ac:dyDescent="0.3">
      <c r="A21191" s="1" t="s">
        <v>1339</v>
      </c>
      <c r="B21191" s="1" t="s">
        <v>15747</v>
      </c>
      <c r="C21191" s="1" t="s">
        <v>15748</v>
      </c>
      <c r="D21191" s="1" t="s">
        <v>15749</v>
      </c>
    </row>
    <row r="21192" spans="1:4" x14ac:dyDescent="0.3">
      <c r="A21192" s="1" t="s">
        <v>1339</v>
      </c>
      <c r="B21192" s="1" t="s">
        <v>15750</v>
      </c>
      <c r="C21192" s="1" t="s">
        <v>15751</v>
      </c>
      <c r="D21192" s="1" t="s">
        <v>15752</v>
      </c>
    </row>
    <row r="21193" spans="1:4" x14ac:dyDescent="0.3">
      <c r="A21193" s="1" t="s">
        <v>1339</v>
      </c>
      <c r="B21193" s="1" t="s">
        <v>15753</v>
      </c>
      <c r="C21193" s="1" t="s">
        <v>6299</v>
      </c>
      <c r="D21193" s="1" t="s">
        <v>15754</v>
      </c>
    </row>
    <row r="21194" spans="1:4" x14ac:dyDescent="0.3">
      <c r="A21194" s="1" t="s">
        <v>1339</v>
      </c>
      <c r="B21194" s="1" t="s">
        <v>15755</v>
      </c>
      <c r="C21194" s="1" t="s">
        <v>15756</v>
      </c>
      <c r="D21194" s="1" t="s">
        <v>15757</v>
      </c>
    </row>
    <row r="21195" spans="1:4" x14ac:dyDescent="0.3">
      <c r="A21195" s="1" t="s">
        <v>1339</v>
      </c>
      <c r="B21195" s="1" t="s">
        <v>15758</v>
      </c>
      <c r="C21195" s="1" t="s">
        <v>15759</v>
      </c>
      <c r="D21195" s="1" t="s">
        <v>15760</v>
      </c>
    </row>
    <row r="21196" spans="1:4" x14ac:dyDescent="0.3">
      <c r="A21196" s="1" t="s">
        <v>1339</v>
      </c>
      <c r="B21196" s="1" t="s">
        <v>15761</v>
      </c>
      <c r="C21196" s="1" t="s">
        <v>15762</v>
      </c>
      <c r="D21196" s="1" t="s">
        <v>15763</v>
      </c>
    </row>
    <row r="21197" spans="1:4" x14ac:dyDescent="0.3">
      <c r="A21197" s="1" t="s">
        <v>1339</v>
      </c>
      <c r="B21197" s="1" t="s">
        <v>15764</v>
      </c>
      <c r="C21197" s="1" t="s">
        <v>15765</v>
      </c>
      <c r="D21197" s="1" t="s">
        <v>15766</v>
      </c>
    </row>
    <row r="21198" spans="1:4" x14ac:dyDescent="0.3">
      <c r="A21198" s="1" t="s">
        <v>1339</v>
      </c>
      <c r="B21198" s="1" t="s">
        <v>15767</v>
      </c>
      <c r="C21198" s="1" t="s">
        <v>15768</v>
      </c>
      <c r="D21198" s="1" t="s">
        <v>15769</v>
      </c>
    </row>
    <row r="21199" spans="1:4" x14ac:dyDescent="0.3">
      <c r="A21199" s="1" t="s">
        <v>1339</v>
      </c>
      <c r="B21199" s="1" t="s">
        <v>15770</v>
      </c>
      <c r="C21199" s="1" t="s">
        <v>15771</v>
      </c>
      <c r="D21199" s="1" t="s">
        <v>15772</v>
      </c>
    </row>
    <row r="21200" spans="1:4" x14ac:dyDescent="0.3">
      <c r="A21200" s="1" t="s">
        <v>1339</v>
      </c>
      <c r="B21200" s="1" t="s">
        <v>15773</v>
      </c>
      <c r="C21200" s="1" t="s">
        <v>15774</v>
      </c>
      <c r="D21200" s="1" t="s">
        <v>15775</v>
      </c>
    </row>
    <row r="21201" spans="1:4" x14ac:dyDescent="0.3">
      <c r="A21201" s="1" t="s">
        <v>1339</v>
      </c>
      <c r="B21201" s="1" t="s">
        <v>15776</v>
      </c>
      <c r="C21201" s="1" t="s">
        <v>15777</v>
      </c>
      <c r="D21201" s="1" t="s">
        <v>15778</v>
      </c>
    </row>
    <row r="21202" spans="1:4" x14ac:dyDescent="0.3">
      <c r="A21202" s="1" t="s">
        <v>1339</v>
      </c>
      <c r="B21202" s="1" t="s">
        <v>15779</v>
      </c>
      <c r="C21202" s="1" t="s">
        <v>15780</v>
      </c>
      <c r="D21202" s="1" t="s">
        <v>15781</v>
      </c>
    </row>
    <row r="21203" spans="1:4" x14ac:dyDescent="0.3">
      <c r="A21203" s="1" t="s">
        <v>1339</v>
      </c>
      <c r="B21203" s="1" t="s">
        <v>15782</v>
      </c>
      <c r="C21203" s="1" t="s">
        <v>15783</v>
      </c>
      <c r="D21203" s="1" t="s">
        <v>15784</v>
      </c>
    </row>
    <row r="21204" spans="1:4" x14ac:dyDescent="0.3">
      <c r="A21204" s="1" t="s">
        <v>1339</v>
      </c>
      <c r="B21204" s="1" t="s">
        <v>15785</v>
      </c>
      <c r="C21204" s="1" t="s">
        <v>15786</v>
      </c>
      <c r="D21204" s="1" t="s">
        <v>15787</v>
      </c>
    </row>
    <row r="21205" spans="1:4" x14ac:dyDescent="0.3">
      <c r="A21205" s="1" t="s">
        <v>1339</v>
      </c>
      <c r="B21205" s="1" t="s">
        <v>15788</v>
      </c>
      <c r="C21205" s="1" t="s">
        <v>15789</v>
      </c>
      <c r="D21205" s="1" t="s">
        <v>15790</v>
      </c>
    </row>
    <row r="21206" spans="1:4" x14ac:dyDescent="0.3">
      <c r="A21206" s="1" t="s">
        <v>1339</v>
      </c>
      <c r="B21206" s="1" t="s">
        <v>15791</v>
      </c>
      <c r="C21206" s="1" t="s">
        <v>15792</v>
      </c>
      <c r="D21206" s="1" t="s">
        <v>15793</v>
      </c>
    </row>
    <row r="21207" spans="1:4" x14ac:dyDescent="0.3">
      <c r="A21207" s="1" t="s">
        <v>1339</v>
      </c>
      <c r="B21207" s="1" t="s">
        <v>15794</v>
      </c>
      <c r="C21207" s="1" t="s">
        <v>1179</v>
      </c>
      <c r="D21207" s="1" t="s">
        <v>15795</v>
      </c>
    </row>
    <row r="21208" spans="1:4" x14ac:dyDescent="0.3">
      <c r="A21208" s="1" t="s">
        <v>1339</v>
      </c>
      <c r="B21208" s="1" t="s">
        <v>15796</v>
      </c>
      <c r="C21208" s="1" t="s">
        <v>974</v>
      </c>
      <c r="D21208" s="1" t="s">
        <v>15797</v>
      </c>
    </row>
    <row r="21209" spans="1:4" x14ac:dyDescent="0.3">
      <c r="A21209" s="1" t="s">
        <v>1339</v>
      </c>
      <c r="B21209" s="1" t="s">
        <v>15798</v>
      </c>
      <c r="C21209" s="1" t="s">
        <v>15799</v>
      </c>
      <c r="D21209" s="1" t="s">
        <v>15800</v>
      </c>
    </row>
    <row r="21210" spans="1:4" x14ac:dyDescent="0.3">
      <c r="A21210" s="1" t="s">
        <v>1339</v>
      </c>
      <c r="B21210" s="1" t="s">
        <v>15801</v>
      </c>
      <c r="C21210" s="1" t="s">
        <v>15802</v>
      </c>
      <c r="D21210" s="1" t="s">
        <v>15803</v>
      </c>
    </row>
    <row r="21211" spans="1:4" x14ac:dyDescent="0.3">
      <c r="A21211" s="1" t="s">
        <v>1339</v>
      </c>
      <c r="B21211" s="1" t="s">
        <v>15804</v>
      </c>
      <c r="C21211" s="1" t="s">
        <v>3653</v>
      </c>
      <c r="D21211" s="1" t="s">
        <v>15805</v>
      </c>
    </row>
    <row r="21212" spans="1:4" x14ac:dyDescent="0.3">
      <c r="A21212" s="1" t="s">
        <v>1339</v>
      </c>
      <c r="B21212" s="1" t="s">
        <v>15806</v>
      </c>
      <c r="C21212" s="1" t="s">
        <v>15807</v>
      </c>
      <c r="D21212" s="1" t="s">
        <v>15808</v>
      </c>
    </row>
    <row r="21213" spans="1:4" x14ac:dyDescent="0.3">
      <c r="A21213" s="1" t="s">
        <v>1339</v>
      </c>
      <c r="B21213" s="1" t="s">
        <v>15809</v>
      </c>
      <c r="C21213" s="1" t="s">
        <v>15810</v>
      </c>
      <c r="D21213" s="1" t="s">
        <v>1459</v>
      </c>
    </row>
    <row r="21214" spans="1:4" x14ac:dyDescent="0.3">
      <c r="A21214" s="1" t="s">
        <v>1339</v>
      </c>
      <c r="B21214" s="1" t="s">
        <v>15811</v>
      </c>
      <c r="C21214" s="1" t="s">
        <v>15812</v>
      </c>
      <c r="D21214" s="1" t="s">
        <v>15813</v>
      </c>
    </row>
    <row r="21215" spans="1:4" x14ac:dyDescent="0.3">
      <c r="A21215" s="1" t="s">
        <v>1339</v>
      </c>
      <c r="B21215" s="1" t="s">
        <v>15814</v>
      </c>
      <c r="C21215" s="1" t="s">
        <v>15815</v>
      </c>
      <c r="D21215" s="1" t="s">
        <v>15816</v>
      </c>
    </row>
    <row r="21216" spans="1:4" x14ac:dyDescent="0.3">
      <c r="A21216" s="1" t="s">
        <v>1339</v>
      </c>
      <c r="B21216" s="1" t="s">
        <v>15817</v>
      </c>
      <c r="C21216" s="1" t="s">
        <v>15818</v>
      </c>
      <c r="D21216" s="1" t="s">
        <v>15819</v>
      </c>
    </row>
    <row r="21217" spans="1:4" x14ac:dyDescent="0.3">
      <c r="A21217" s="1" t="s">
        <v>1339</v>
      </c>
      <c r="B21217" s="1" t="s">
        <v>15820</v>
      </c>
      <c r="C21217" s="1" t="s">
        <v>15821</v>
      </c>
      <c r="D21217" s="1" t="s">
        <v>15822</v>
      </c>
    </row>
    <row r="21218" spans="1:4" x14ac:dyDescent="0.3">
      <c r="A21218" s="1" t="s">
        <v>1339</v>
      </c>
      <c r="B21218" s="1" t="s">
        <v>15823</v>
      </c>
      <c r="C21218" s="1" t="s">
        <v>15824</v>
      </c>
      <c r="D21218" s="1" t="s">
        <v>15825</v>
      </c>
    </row>
    <row r="21219" spans="1:4" x14ac:dyDescent="0.3">
      <c r="A21219" s="1" t="s">
        <v>1339</v>
      </c>
      <c r="B21219" s="1" t="s">
        <v>15826</v>
      </c>
      <c r="C21219" s="1" t="s">
        <v>15827</v>
      </c>
      <c r="D21219" s="1" t="s">
        <v>15828</v>
      </c>
    </row>
    <row r="21220" spans="1:4" x14ac:dyDescent="0.3">
      <c r="A21220" s="1" t="s">
        <v>1339</v>
      </c>
      <c r="B21220" s="1" t="s">
        <v>15829</v>
      </c>
      <c r="C21220" s="1" t="s">
        <v>15830</v>
      </c>
      <c r="D21220" s="1" t="s">
        <v>15831</v>
      </c>
    </row>
    <row r="21221" spans="1:4" x14ac:dyDescent="0.3">
      <c r="A21221" s="1" t="s">
        <v>1339</v>
      </c>
      <c r="B21221" s="1" t="s">
        <v>15832</v>
      </c>
      <c r="C21221" s="1" t="s">
        <v>15833</v>
      </c>
      <c r="D21221" s="1" t="s">
        <v>15834</v>
      </c>
    </row>
    <row r="21222" spans="1:4" x14ac:dyDescent="0.3">
      <c r="A21222" s="1" t="s">
        <v>1339</v>
      </c>
      <c r="B21222" s="1" t="s">
        <v>15835</v>
      </c>
      <c r="C21222" s="1" t="s">
        <v>15836</v>
      </c>
      <c r="D21222" s="1" t="s">
        <v>3607</v>
      </c>
    </row>
    <row r="21223" spans="1:4" x14ac:dyDescent="0.3">
      <c r="A21223" s="1" t="s">
        <v>1339</v>
      </c>
      <c r="B21223" s="1" t="s">
        <v>15837</v>
      </c>
      <c r="C21223" s="1" t="s">
        <v>15838</v>
      </c>
      <c r="D21223" s="1" t="s">
        <v>15839</v>
      </c>
    </row>
    <row r="21224" spans="1:4" x14ac:dyDescent="0.3">
      <c r="A21224" s="1" t="s">
        <v>1339</v>
      </c>
      <c r="B21224" s="1" t="s">
        <v>15840</v>
      </c>
      <c r="C21224" s="1" t="s">
        <v>15841</v>
      </c>
      <c r="D21224" s="1" t="s">
        <v>15842</v>
      </c>
    </row>
    <row r="21225" spans="1:4" x14ac:dyDescent="0.3">
      <c r="A21225" s="1" t="s">
        <v>1339</v>
      </c>
      <c r="B21225" s="1" t="s">
        <v>15843</v>
      </c>
      <c r="C21225" s="1" t="s">
        <v>15844</v>
      </c>
      <c r="D21225" s="1" t="s">
        <v>15845</v>
      </c>
    </row>
    <row r="21226" spans="1:4" x14ac:dyDescent="0.3">
      <c r="A21226" s="1" t="s">
        <v>1339</v>
      </c>
      <c r="B21226" s="1" t="s">
        <v>15846</v>
      </c>
      <c r="C21226" s="1" t="s">
        <v>15847</v>
      </c>
      <c r="D21226" s="1" t="s">
        <v>15848</v>
      </c>
    </row>
    <row r="21227" spans="1:4" x14ac:dyDescent="0.3">
      <c r="A21227" s="1" t="s">
        <v>1339</v>
      </c>
      <c r="B21227" s="1" t="s">
        <v>15849</v>
      </c>
      <c r="C21227" s="1" t="s">
        <v>15850</v>
      </c>
      <c r="D21227" s="1" t="s">
        <v>15851</v>
      </c>
    </row>
    <row r="21228" spans="1:4" x14ac:dyDescent="0.3">
      <c r="A21228" s="1" t="s">
        <v>1339</v>
      </c>
      <c r="B21228" s="1" t="s">
        <v>15852</v>
      </c>
      <c r="C21228" s="1" t="s">
        <v>15853</v>
      </c>
      <c r="D21228" s="1" t="s">
        <v>15854</v>
      </c>
    </row>
    <row r="21229" spans="1:4" x14ac:dyDescent="0.3">
      <c r="A21229" s="1" t="s">
        <v>1339</v>
      </c>
      <c r="B21229" s="1" t="s">
        <v>15855</v>
      </c>
      <c r="C21229" s="1" t="s">
        <v>15856</v>
      </c>
      <c r="D21229" s="1" t="s">
        <v>15857</v>
      </c>
    </row>
    <row r="21230" spans="1:4" x14ac:dyDescent="0.3">
      <c r="A21230" s="1" t="s">
        <v>1339</v>
      </c>
      <c r="B21230" s="1" t="s">
        <v>15858</v>
      </c>
      <c r="C21230" s="1" t="s">
        <v>15859</v>
      </c>
      <c r="D21230" s="1" t="s">
        <v>15860</v>
      </c>
    </row>
    <row r="21231" spans="1:4" x14ac:dyDescent="0.3">
      <c r="A21231" s="1" t="s">
        <v>1339</v>
      </c>
      <c r="B21231" s="1" t="s">
        <v>15861</v>
      </c>
      <c r="C21231" s="1" t="s">
        <v>15862</v>
      </c>
      <c r="D21231" s="1" t="s">
        <v>15863</v>
      </c>
    </row>
    <row r="21232" spans="1:4" x14ac:dyDescent="0.3">
      <c r="A21232" s="1" t="s">
        <v>1339</v>
      </c>
      <c r="B21232" s="1" t="s">
        <v>15864</v>
      </c>
      <c r="C21232" s="1" t="s">
        <v>15865</v>
      </c>
      <c r="D21232" s="1" t="s">
        <v>15866</v>
      </c>
    </row>
    <row r="21233" spans="1:4" x14ac:dyDescent="0.3">
      <c r="A21233" s="1" t="s">
        <v>1339</v>
      </c>
      <c r="B21233" s="1" t="s">
        <v>15867</v>
      </c>
      <c r="C21233" s="1" t="s">
        <v>15868</v>
      </c>
      <c r="D21233" s="1" t="s">
        <v>15869</v>
      </c>
    </row>
    <row r="21234" spans="1:4" x14ac:dyDescent="0.3">
      <c r="A21234" s="1" t="s">
        <v>1339</v>
      </c>
      <c r="B21234" s="1" t="s">
        <v>15870</v>
      </c>
      <c r="C21234" s="1" t="s">
        <v>15871</v>
      </c>
      <c r="D21234" s="1" t="s">
        <v>15872</v>
      </c>
    </row>
    <row r="21235" spans="1:4" x14ac:dyDescent="0.3">
      <c r="A21235" s="1" t="s">
        <v>1339</v>
      </c>
      <c r="B21235" s="1" t="s">
        <v>15873</v>
      </c>
      <c r="C21235" s="1" t="s">
        <v>15874</v>
      </c>
      <c r="D21235" s="1" t="s">
        <v>15875</v>
      </c>
    </row>
    <row r="21236" spans="1:4" x14ac:dyDescent="0.3">
      <c r="A21236" s="1" t="s">
        <v>1339</v>
      </c>
      <c r="B21236" s="1" t="s">
        <v>15876</v>
      </c>
      <c r="C21236" s="1" t="s">
        <v>15877</v>
      </c>
      <c r="D21236" s="1" t="s">
        <v>15878</v>
      </c>
    </row>
    <row r="21237" spans="1:4" x14ac:dyDescent="0.3">
      <c r="A21237" s="1" t="s">
        <v>1339</v>
      </c>
      <c r="B21237" s="1" t="s">
        <v>15879</v>
      </c>
      <c r="C21237" s="1" t="s">
        <v>15880</v>
      </c>
      <c r="D21237" s="1" t="s">
        <v>15070</v>
      </c>
    </row>
    <row r="21238" spans="1:4" x14ac:dyDescent="0.3">
      <c r="A21238" s="1" t="s">
        <v>1339</v>
      </c>
      <c r="B21238" s="1" t="s">
        <v>15881</v>
      </c>
      <c r="C21238" s="1" t="s">
        <v>15882</v>
      </c>
      <c r="D21238" s="1" t="s">
        <v>15883</v>
      </c>
    </row>
    <row r="21239" spans="1:4" x14ac:dyDescent="0.3">
      <c r="A21239" s="1" t="s">
        <v>1339</v>
      </c>
      <c r="B21239" s="1" t="s">
        <v>15884</v>
      </c>
      <c r="C21239" s="1" t="s">
        <v>15885</v>
      </c>
      <c r="D21239" s="1" t="s">
        <v>15886</v>
      </c>
    </row>
    <row r="21240" spans="1:4" x14ac:dyDescent="0.3">
      <c r="A21240" s="1" t="s">
        <v>1339</v>
      </c>
      <c r="B21240" s="1" t="s">
        <v>15887</v>
      </c>
      <c r="C21240" s="1" t="s">
        <v>15888</v>
      </c>
      <c r="D21240" s="1" t="s">
        <v>15889</v>
      </c>
    </row>
    <row r="21241" spans="1:4" x14ac:dyDescent="0.3">
      <c r="A21241" s="1" t="s">
        <v>1339</v>
      </c>
      <c r="B21241" s="1" t="s">
        <v>15890</v>
      </c>
      <c r="C21241" s="1" t="s">
        <v>15891</v>
      </c>
      <c r="D21241" s="1" t="s">
        <v>15892</v>
      </c>
    </row>
    <row r="21242" spans="1:4" x14ac:dyDescent="0.3">
      <c r="A21242" s="1" t="s">
        <v>1339</v>
      </c>
      <c r="B21242" s="1" t="s">
        <v>15893</v>
      </c>
      <c r="C21242" s="1" t="s">
        <v>974</v>
      </c>
      <c r="D21242" s="1" t="s">
        <v>15894</v>
      </c>
    </row>
    <row r="21243" spans="1:4" x14ac:dyDescent="0.3">
      <c r="A21243" s="1" t="s">
        <v>1339</v>
      </c>
      <c r="B21243" s="1" t="s">
        <v>15895</v>
      </c>
      <c r="C21243" s="1" t="s">
        <v>15896</v>
      </c>
      <c r="D21243" s="1" t="s">
        <v>15897</v>
      </c>
    </row>
    <row r="21244" spans="1:4" x14ac:dyDescent="0.3">
      <c r="A21244" s="1" t="s">
        <v>1339</v>
      </c>
      <c r="B21244" s="1" t="s">
        <v>15898</v>
      </c>
      <c r="C21244" s="1" t="s">
        <v>15899</v>
      </c>
      <c r="D21244" s="1" t="s">
        <v>15900</v>
      </c>
    </row>
    <row r="21245" spans="1:4" x14ac:dyDescent="0.3">
      <c r="A21245" s="1" t="s">
        <v>1339</v>
      </c>
      <c r="B21245" s="1" t="s">
        <v>15901</v>
      </c>
      <c r="C21245" s="1" t="s">
        <v>15902</v>
      </c>
      <c r="D21245" s="1" t="s">
        <v>15903</v>
      </c>
    </row>
    <row r="21246" spans="1:4" x14ac:dyDescent="0.3">
      <c r="A21246" s="1" t="s">
        <v>1339</v>
      </c>
      <c r="B21246" s="1" t="s">
        <v>15904</v>
      </c>
      <c r="C21246" s="1" t="s">
        <v>15905</v>
      </c>
      <c r="D21246" s="1" t="s">
        <v>15906</v>
      </c>
    </row>
    <row r="21247" spans="1:4" x14ac:dyDescent="0.3">
      <c r="A21247" s="1" t="s">
        <v>1339</v>
      </c>
      <c r="B21247" s="1" t="s">
        <v>15907</v>
      </c>
      <c r="C21247" s="1" t="s">
        <v>15908</v>
      </c>
      <c r="D21247" s="1" t="s">
        <v>15909</v>
      </c>
    </row>
    <row r="21248" spans="1:4" x14ac:dyDescent="0.3">
      <c r="A21248" s="1" t="s">
        <v>1339</v>
      </c>
      <c r="B21248" s="1" t="s">
        <v>15910</v>
      </c>
      <c r="C21248" s="1" t="s">
        <v>15911</v>
      </c>
      <c r="D21248" s="1" t="s">
        <v>15912</v>
      </c>
    </row>
    <row r="21249" spans="1:4" x14ac:dyDescent="0.3">
      <c r="A21249" s="1" t="s">
        <v>1339</v>
      </c>
      <c r="B21249" s="1" t="s">
        <v>15913</v>
      </c>
      <c r="C21249" s="1" t="s">
        <v>15914</v>
      </c>
      <c r="D21249" s="1" t="s">
        <v>15915</v>
      </c>
    </row>
    <row r="21250" spans="1:4" x14ac:dyDescent="0.3">
      <c r="A21250" s="1" t="s">
        <v>1339</v>
      </c>
      <c r="B21250" s="1" t="s">
        <v>15916</v>
      </c>
      <c r="C21250" s="1" t="s">
        <v>15917</v>
      </c>
      <c r="D21250" s="1" t="s">
        <v>15918</v>
      </c>
    </row>
    <row r="21251" spans="1:4" x14ac:dyDescent="0.3">
      <c r="A21251" s="1" t="s">
        <v>1339</v>
      </c>
      <c r="B21251" s="1" t="s">
        <v>15919</v>
      </c>
      <c r="C21251" s="1" t="s">
        <v>15920</v>
      </c>
      <c r="D21251" s="1" t="s">
        <v>15921</v>
      </c>
    </row>
    <row r="21252" spans="1:4" x14ac:dyDescent="0.3">
      <c r="A21252" s="1" t="s">
        <v>1339</v>
      </c>
      <c r="B21252" s="1" t="s">
        <v>15922</v>
      </c>
      <c r="C21252" s="1" t="s">
        <v>15923</v>
      </c>
      <c r="D21252" s="1" t="s">
        <v>15924</v>
      </c>
    </row>
    <row r="21253" spans="1:4" x14ac:dyDescent="0.3">
      <c r="A21253" s="1" t="s">
        <v>1339</v>
      </c>
      <c r="B21253" s="1" t="s">
        <v>15925</v>
      </c>
      <c r="C21253" s="1" t="s">
        <v>15926</v>
      </c>
      <c r="D21253" s="1" t="s">
        <v>15927</v>
      </c>
    </row>
    <row r="21254" spans="1:4" x14ac:dyDescent="0.3">
      <c r="A21254" s="1" t="s">
        <v>1339</v>
      </c>
      <c r="B21254" s="1" t="s">
        <v>15928</v>
      </c>
      <c r="C21254" s="1" t="s">
        <v>15929</v>
      </c>
      <c r="D21254" s="1" t="s">
        <v>15930</v>
      </c>
    </row>
    <row r="21255" spans="1:4" x14ac:dyDescent="0.3">
      <c r="A21255" s="1" t="s">
        <v>1339</v>
      </c>
      <c r="B21255" s="1" t="s">
        <v>15931</v>
      </c>
      <c r="C21255" s="1" t="s">
        <v>15932</v>
      </c>
      <c r="D21255" s="1" t="s">
        <v>15933</v>
      </c>
    </row>
    <row r="21256" spans="1:4" x14ac:dyDescent="0.3">
      <c r="A21256" s="1" t="s">
        <v>1339</v>
      </c>
      <c r="B21256" s="1" t="s">
        <v>15934</v>
      </c>
      <c r="C21256" s="1" t="s">
        <v>15935</v>
      </c>
      <c r="D21256" s="1" t="s">
        <v>15936</v>
      </c>
    </row>
    <row r="21257" spans="1:4" x14ac:dyDescent="0.3">
      <c r="A21257" s="1" t="s">
        <v>1339</v>
      </c>
      <c r="B21257" s="1" t="s">
        <v>15937</v>
      </c>
      <c r="C21257" s="1" t="s">
        <v>15938</v>
      </c>
      <c r="D21257" s="1" t="s">
        <v>15939</v>
      </c>
    </row>
    <row r="21258" spans="1:4" x14ac:dyDescent="0.3">
      <c r="A21258" s="1" t="s">
        <v>1339</v>
      </c>
      <c r="B21258" s="1" t="s">
        <v>15940</v>
      </c>
      <c r="C21258" s="1" t="s">
        <v>15941</v>
      </c>
      <c r="D21258" s="1" t="s">
        <v>15942</v>
      </c>
    </row>
    <row r="21259" spans="1:4" x14ac:dyDescent="0.3">
      <c r="A21259" s="1" t="s">
        <v>1339</v>
      </c>
      <c r="B21259" s="1" t="s">
        <v>15943</v>
      </c>
      <c r="C21259" s="1" t="s">
        <v>15944</v>
      </c>
      <c r="D21259" s="1" t="s">
        <v>15945</v>
      </c>
    </row>
    <row r="21260" spans="1:4" x14ac:dyDescent="0.3">
      <c r="A21260" s="1" t="s">
        <v>1339</v>
      </c>
      <c r="B21260" s="1" t="s">
        <v>15946</v>
      </c>
      <c r="C21260" s="1" t="s">
        <v>15947</v>
      </c>
      <c r="D21260" s="1" t="s">
        <v>15948</v>
      </c>
    </row>
    <row r="21261" spans="1:4" x14ac:dyDescent="0.3">
      <c r="A21261" s="1" t="s">
        <v>1339</v>
      </c>
      <c r="B21261" s="1" t="s">
        <v>15949</v>
      </c>
      <c r="C21261" s="1" t="s">
        <v>15950</v>
      </c>
      <c r="D21261" s="1" t="s">
        <v>15951</v>
      </c>
    </row>
    <row r="21262" spans="1:4" x14ac:dyDescent="0.3">
      <c r="A21262" s="1" t="s">
        <v>1339</v>
      </c>
      <c r="B21262" s="1" t="s">
        <v>15952</v>
      </c>
      <c r="C21262" s="1" t="s">
        <v>15953</v>
      </c>
      <c r="D21262" s="1" t="s">
        <v>15954</v>
      </c>
    </row>
    <row r="21263" spans="1:4" x14ac:dyDescent="0.3">
      <c r="A21263" s="1" t="s">
        <v>1339</v>
      </c>
      <c r="B21263" s="1" t="s">
        <v>15955</v>
      </c>
      <c r="C21263" s="1" t="s">
        <v>15956</v>
      </c>
      <c r="D21263" s="1" t="s">
        <v>15957</v>
      </c>
    </row>
    <row r="21264" spans="1:4" x14ac:dyDescent="0.3">
      <c r="A21264" s="1" t="s">
        <v>1339</v>
      </c>
      <c r="B21264" s="1" t="s">
        <v>15958</v>
      </c>
      <c r="C21264" s="1" t="s">
        <v>15959</v>
      </c>
      <c r="D21264" s="1" t="s">
        <v>15960</v>
      </c>
    </row>
    <row r="21265" spans="1:4" x14ac:dyDescent="0.3">
      <c r="A21265" s="1" t="s">
        <v>1339</v>
      </c>
      <c r="B21265" s="1" t="s">
        <v>15961</v>
      </c>
      <c r="C21265" s="1" t="s">
        <v>15962</v>
      </c>
      <c r="D21265" s="1" t="s">
        <v>15963</v>
      </c>
    </row>
    <row r="21266" spans="1:4" x14ac:dyDescent="0.3">
      <c r="A21266" s="1" t="s">
        <v>1339</v>
      </c>
      <c r="B21266" s="1" t="s">
        <v>15964</v>
      </c>
      <c r="C21266" s="1" t="s">
        <v>15965</v>
      </c>
      <c r="D21266" s="1" t="s">
        <v>15966</v>
      </c>
    </row>
    <row r="21267" spans="1:4" x14ac:dyDescent="0.3">
      <c r="A21267" s="1" t="s">
        <v>1339</v>
      </c>
      <c r="B21267" s="1" t="s">
        <v>15967</v>
      </c>
      <c r="C21267" s="1" t="s">
        <v>15968</v>
      </c>
      <c r="D21267" s="1" t="s">
        <v>15969</v>
      </c>
    </row>
    <row r="21268" spans="1:4" x14ac:dyDescent="0.3">
      <c r="A21268" s="1" t="s">
        <v>1339</v>
      </c>
      <c r="B21268" s="1" t="s">
        <v>15970</v>
      </c>
      <c r="C21268" s="1" t="s">
        <v>15971</v>
      </c>
      <c r="D21268" s="1" t="s">
        <v>15972</v>
      </c>
    </row>
    <row r="21269" spans="1:4" x14ac:dyDescent="0.3">
      <c r="A21269" s="1" t="s">
        <v>1339</v>
      </c>
      <c r="B21269" s="1" t="s">
        <v>15973</v>
      </c>
      <c r="C21269" s="1" t="s">
        <v>15974</v>
      </c>
      <c r="D21269" s="1" t="s">
        <v>15975</v>
      </c>
    </row>
    <row r="21270" spans="1:4" x14ac:dyDescent="0.3">
      <c r="A21270" s="1" t="s">
        <v>1339</v>
      </c>
      <c r="B21270" s="1" t="s">
        <v>15976</v>
      </c>
      <c r="C21270" s="1" t="s">
        <v>15977</v>
      </c>
      <c r="D21270" s="1" t="s">
        <v>15978</v>
      </c>
    </row>
    <row r="21271" spans="1:4" x14ac:dyDescent="0.3">
      <c r="A21271" s="1" t="s">
        <v>1339</v>
      </c>
      <c r="B21271" s="1" t="s">
        <v>15979</v>
      </c>
      <c r="C21271" s="1" t="s">
        <v>15980</v>
      </c>
      <c r="D21271" s="1" t="s">
        <v>15981</v>
      </c>
    </row>
    <row r="21272" spans="1:4" x14ac:dyDescent="0.3">
      <c r="A21272" s="1" t="s">
        <v>1339</v>
      </c>
      <c r="B21272" s="1" t="s">
        <v>15982</v>
      </c>
      <c r="C21272" s="1" t="s">
        <v>15983</v>
      </c>
      <c r="D21272" s="1" t="s">
        <v>15984</v>
      </c>
    </row>
    <row r="21273" spans="1:4" x14ac:dyDescent="0.3">
      <c r="A21273" s="1" t="s">
        <v>1339</v>
      </c>
      <c r="B21273" s="1" t="s">
        <v>15985</v>
      </c>
      <c r="C21273" s="1" t="s">
        <v>15986</v>
      </c>
      <c r="D21273" s="1" t="s">
        <v>15987</v>
      </c>
    </row>
    <row r="21274" spans="1:4" x14ac:dyDescent="0.3">
      <c r="A21274" s="1" t="s">
        <v>1339</v>
      </c>
      <c r="B21274" s="1" t="s">
        <v>15988</v>
      </c>
      <c r="C21274" s="1" t="s">
        <v>15989</v>
      </c>
      <c r="D21274" s="1" t="s">
        <v>15990</v>
      </c>
    </row>
    <row r="21275" spans="1:4" x14ac:dyDescent="0.3">
      <c r="A21275" s="1" t="s">
        <v>1339</v>
      </c>
      <c r="B21275" s="1" t="s">
        <v>15991</v>
      </c>
      <c r="C21275" s="1" t="s">
        <v>15992</v>
      </c>
      <c r="D21275" s="1" t="s">
        <v>15993</v>
      </c>
    </row>
    <row r="21276" spans="1:4" x14ac:dyDescent="0.3">
      <c r="A21276" s="1" t="s">
        <v>1339</v>
      </c>
      <c r="B21276" s="1" t="s">
        <v>15994</v>
      </c>
      <c r="C21276" s="1" t="s">
        <v>15995</v>
      </c>
      <c r="D21276" s="1" t="s">
        <v>15996</v>
      </c>
    </row>
    <row r="21277" spans="1:4" x14ac:dyDescent="0.3">
      <c r="A21277" s="1" t="s">
        <v>1339</v>
      </c>
      <c r="B21277" s="1" t="s">
        <v>15997</v>
      </c>
      <c r="C21277" s="1" t="s">
        <v>15998</v>
      </c>
      <c r="D21277" s="1" t="s">
        <v>15999</v>
      </c>
    </row>
    <row r="21278" spans="1:4" x14ac:dyDescent="0.3">
      <c r="A21278" s="1" t="s">
        <v>1339</v>
      </c>
      <c r="B21278" s="1" t="s">
        <v>16000</v>
      </c>
      <c r="C21278" s="1" t="s">
        <v>16001</v>
      </c>
      <c r="D21278" s="1" t="s">
        <v>16002</v>
      </c>
    </row>
    <row r="21279" spans="1:4" x14ac:dyDescent="0.3">
      <c r="A21279" s="1" t="s">
        <v>1339</v>
      </c>
      <c r="B21279" s="1" t="s">
        <v>16003</v>
      </c>
      <c r="C21279" s="1" t="s">
        <v>16004</v>
      </c>
      <c r="D21279" s="1" t="s">
        <v>16005</v>
      </c>
    </row>
    <row r="21280" spans="1:4" x14ac:dyDescent="0.3">
      <c r="A21280" s="1" t="s">
        <v>1339</v>
      </c>
      <c r="B21280" s="1" t="s">
        <v>16006</v>
      </c>
      <c r="C21280" s="1" t="s">
        <v>16007</v>
      </c>
      <c r="D21280" s="1" t="s">
        <v>16008</v>
      </c>
    </row>
    <row r="21281" spans="1:4" x14ac:dyDescent="0.3">
      <c r="A21281" s="1" t="s">
        <v>1339</v>
      </c>
      <c r="B21281" s="1" t="s">
        <v>16009</v>
      </c>
      <c r="C21281" s="1" t="s">
        <v>16010</v>
      </c>
      <c r="D21281" s="1" t="s">
        <v>16011</v>
      </c>
    </row>
    <row r="21282" spans="1:4" x14ac:dyDescent="0.3">
      <c r="A21282" s="1" t="s">
        <v>1339</v>
      </c>
      <c r="B21282" s="1" t="s">
        <v>16012</v>
      </c>
      <c r="C21282" s="1" t="s">
        <v>16013</v>
      </c>
      <c r="D21282" s="1" t="s">
        <v>16014</v>
      </c>
    </row>
    <row r="21283" spans="1:4" x14ac:dyDescent="0.3">
      <c r="A21283" s="1" t="s">
        <v>1339</v>
      </c>
      <c r="B21283" s="1" t="s">
        <v>16015</v>
      </c>
      <c r="C21283" s="1" t="s">
        <v>16016</v>
      </c>
      <c r="D21283" s="1" t="s">
        <v>16017</v>
      </c>
    </row>
    <row r="21284" spans="1:4" x14ac:dyDescent="0.3">
      <c r="A21284" s="1" t="s">
        <v>1339</v>
      </c>
      <c r="B21284" s="1" t="s">
        <v>16018</v>
      </c>
      <c r="C21284" s="1" t="s">
        <v>16019</v>
      </c>
      <c r="D21284" s="1" t="s">
        <v>16020</v>
      </c>
    </row>
    <row r="21285" spans="1:4" x14ac:dyDescent="0.3">
      <c r="A21285" s="1" t="s">
        <v>1339</v>
      </c>
      <c r="B21285" s="1" t="s">
        <v>16021</v>
      </c>
      <c r="C21285" s="1" t="s">
        <v>16022</v>
      </c>
      <c r="D21285" s="1" t="s">
        <v>16023</v>
      </c>
    </row>
    <row r="21286" spans="1:4" x14ac:dyDescent="0.3">
      <c r="A21286" s="1" t="s">
        <v>1339</v>
      </c>
      <c r="B21286" s="1" t="s">
        <v>16024</v>
      </c>
      <c r="C21286" s="1" t="s">
        <v>16025</v>
      </c>
      <c r="D21286" s="1" t="s">
        <v>15181</v>
      </c>
    </row>
    <row r="21287" spans="1:4" x14ac:dyDescent="0.3">
      <c r="A21287" s="1" t="s">
        <v>1339</v>
      </c>
      <c r="B21287" s="1" t="s">
        <v>16026</v>
      </c>
      <c r="C21287" s="1" t="s">
        <v>16027</v>
      </c>
      <c r="D21287" s="1" t="s">
        <v>16028</v>
      </c>
    </row>
    <row r="21288" spans="1:4" x14ac:dyDescent="0.3">
      <c r="A21288" s="1" t="s">
        <v>1339</v>
      </c>
      <c r="B21288" s="1" t="s">
        <v>16029</v>
      </c>
      <c r="C21288" s="1" t="s">
        <v>16030</v>
      </c>
      <c r="D21288" s="1" t="s">
        <v>16031</v>
      </c>
    </row>
    <row r="21289" spans="1:4" x14ac:dyDescent="0.3">
      <c r="A21289" s="1" t="s">
        <v>1339</v>
      </c>
      <c r="B21289" s="1" t="s">
        <v>16032</v>
      </c>
      <c r="C21289" s="1" t="s">
        <v>16033</v>
      </c>
      <c r="D21289" s="1" t="s">
        <v>16034</v>
      </c>
    </row>
    <row r="21290" spans="1:4" x14ac:dyDescent="0.3">
      <c r="A21290" s="1" t="s">
        <v>1339</v>
      </c>
      <c r="B21290" s="1" t="s">
        <v>16035</v>
      </c>
      <c r="C21290" s="1" t="s">
        <v>16036</v>
      </c>
      <c r="D21290" s="1" t="s">
        <v>16037</v>
      </c>
    </row>
    <row r="21291" spans="1:4" x14ac:dyDescent="0.3">
      <c r="A21291" s="1" t="s">
        <v>1339</v>
      </c>
      <c r="B21291" s="1" t="s">
        <v>16038</v>
      </c>
      <c r="C21291" s="1" t="s">
        <v>16039</v>
      </c>
      <c r="D21291" s="1" t="s">
        <v>16040</v>
      </c>
    </row>
    <row r="21292" spans="1:4" x14ac:dyDescent="0.3">
      <c r="A21292" s="1" t="s">
        <v>1339</v>
      </c>
      <c r="B21292" s="1" t="s">
        <v>16041</v>
      </c>
      <c r="C21292" s="1" t="s">
        <v>547</v>
      </c>
      <c r="D21292" s="1" t="s">
        <v>8617</v>
      </c>
    </row>
    <row r="21293" spans="1:4" x14ac:dyDescent="0.3">
      <c r="A21293" s="1" t="s">
        <v>1339</v>
      </c>
      <c r="B21293" s="1" t="s">
        <v>16042</v>
      </c>
      <c r="C21293" s="1" t="s">
        <v>6783</v>
      </c>
      <c r="D21293" s="1" t="s">
        <v>16043</v>
      </c>
    </row>
    <row r="21294" spans="1:4" x14ac:dyDescent="0.3">
      <c r="A21294" s="1" t="s">
        <v>1339</v>
      </c>
      <c r="B21294" s="1" t="s">
        <v>16044</v>
      </c>
      <c r="C21294" s="1" t="s">
        <v>16045</v>
      </c>
      <c r="D21294" s="1" t="s">
        <v>16046</v>
      </c>
    </row>
    <row r="21295" spans="1:4" x14ac:dyDescent="0.3">
      <c r="A21295" s="1" t="s">
        <v>1339</v>
      </c>
      <c r="B21295" s="1" t="s">
        <v>16047</v>
      </c>
      <c r="C21295" s="1" t="s">
        <v>16048</v>
      </c>
      <c r="D21295" s="1" t="s">
        <v>16049</v>
      </c>
    </row>
    <row r="21296" spans="1:4" x14ac:dyDescent="0.3">
      <c r="A21296" s="1" t="s">
        <v>1339</v>
      </c>
      <c r="B21296" s="1" t="s">
        <v>16050</v>
      </c>
      <c r="C21296" s="1" t="s">
        <v>1074</v>
      </c>
      <c r="D21296" s="1" t="s">
        <v>16051</v>
      </c>
    </row>
    <row r="21297" spans="1:4" x14ac:dyDescent="0.3">
      <c r="A21297" s="1" t="s">
        <v>1339</v>
      </c>
      <c r="B21297" s="1" t="s">
        <v>16052</v>
      </c>
      <c r="C21297" s="1" t="s">
        <v>16053</v>
      </c>
      <c r="D21297" s="1" t="s">
        <v>16054</v>
      </c>
    </row>
    <row r="21298" spans="1:4" x14ac:dyDescent="0.3">
      <c r="A21298" s="1" t="s">
        <v>1339</v>
      </c>
      <c r="B21298" s="1" t="s">
        <v>16055</v>
      </c>
      <c r="C21298" s="1" t="s">
        <v>16056</v>
      </c>
      <c r="D21298" s="1" t="s">
        <v>16057</v>
      </c>
    </row>
    <row r="21299" spans="1:4" x14ac:dyDescent="0.3">
      <c r="A21299" s="1" t="s">
        <v>1339</v>
      </c>
      <c r="B21299" s="1" t="s">
        <v>16058</v>
      </c>
      <c r="C21299" s="1" t="s">
        <v>16059</v>
      </c>
      <c r="D21299" s="1" t="s">
        <v>16060</v>
      </c>
    </row>
    <row r="21300" spans="1:4" x14ac:dyDescent="0.3">
      <c r="A21300" s="1" t="s">
        <v>1339</v>
      </c>
      <c r="B21300" s="1" t="s">
        <v>16061</v>
      </c>
      <c r="C21300" s="1" t="s">
        <v>16062</v>
      </c>
      <c r="D21300" s="1" t="s">
        <v>16063</v>
      </c>
    </row>
    <row r="21301" spans="1:4" x14ac:dyDescent="0.3">
      <c r="A21301" s="1" t="s">
        <v>1339</v>
      </c>
      <c r="B21301" s="1" t="s">
        <v>16064</v>
      </c>
      <c r="C21301" s="1" t="s">
        <v>16065</v>
      </c>
      <c r="D21301" s="1" t="s">
        <v>16066</v>
      </c>
    </row>
    <row r="21302" spans="1:4" x14ac:dyDescent="0.3">
      <c r="A21302" s="1" t="s">
        <v>1339</v>
      </c>
      <c r="B21302" s="1" t="s">
        <v>16067</v>
      </c>
      <c r="C21302" s="1" t="s">
        <v>16068</v>
      </c>
      <c r="D21302" s="1" t="s">
        <v>16069</v>
      </c>
    </row>
    <row r="21303" spans="1:4" x14ac:dyDescent="0.3">
      <c r="A21303" s="1" t="s">
        <v>1339</v>
      </c>
      <c r="B21303" s="1" t="s">
        <v>16070</v>
      </c>
      <c r="C21303" s="1" t="s">
        <v>16071</v>
      </c>
      <c r="D21303" s="1" t="s">
        <v>16072</v>
      </c>
    </row>
    <row r="21304" spans="1:4" x14ac:dyDescent="0.3">
      <c r="A21304" s="1" t="s">
        <v>1339</v>
      </c>
      <c r="B21304" s="1" t="s">
        <v>16073</v>
      </c>
      <c r="C21304" s="1" t="s">
        <v>16074</v>
      </c>
      <c r="D21304" s="1" t="s">
        <v>16075</v>
      </c>
    </row>
    <row r="21305" spans="1:4" x14ac:dyDescent="0.3">
      <c r="A21305" s="1" t="s">
        <v>1339</v>
      </c>
      <c r="B21305" s="1" t="s">
        <v>16076</v>
      </c>
      <c r="C21305" s="1" t="s">
        <v>16077</v>
      </c>
      <c r="D21305" s="1" t="s">
        <v>16078</v>
      </c>
    </row>
    <row r="21306" spans="1:4" x14ac:dyDescent="0.3">
      <c r="A21306" s="1" t="s">
        <v>1339</v>
      </c>
      <c r="B21306" s="1" t="s">
        <v>16079</v>
      </c>
      <c r="C21306" s="1" t="s">
        <v>16080</v>
      </c>
      <c r="D21306" s="1" t="s">
        <v>16081</v>
      </c>
    </row>
    <row r="21307" spans="1:4" x14ac:dyDescent="0.3">
      <c r="A21307" s="1" t="s">
        <v>1339</v>
      </c>
      <c r="B21307" s="1" t="s">
        <v>16082</v>
      </c>
      <c r="C21307" s="1" t="s">
        <v>10383</v>
      </c>
      <c r="D21307" s="1" t="s">
        <v>16083</v>
      </c>
    </row>
    <row r="21308" spans="1:4" x14ac:dyDescent="0.3">
      <c r="A21308" s="1" t="s">
        <v>1339</v>
      </c>
      <c r="B21308" s="1" t="s">
        <v>16084</v>
      </c>
      <c r="C21308" s="1" t="s">
        <v>16085</v>
      </c>
      <c r="D21308" s="1" t="s">
        <v>16086</v>
      </c>
    </row>
    <row r="21309" spans="1:4" x14ac:dyDescent="0.3">
      <c r="A21309" s="1" t="s">
        <v>1339</v>
      </c>
      <c r="B21309" s="1" t="s">
        <v>16087</v>
      </c>
      <c r="C21309" s="1" t="s">
        <v>16088</v>
      </c>
      <c r="D21309" s="1" t="s">
        <v>16089</v>
      </c>
    </row>
    <row r="21310" spans="1:4" x14ac:dyDescent="0.3">
      <c r="A21310" s="1" t="s">
        <v>1339</v>
      </c>
      <c r="B21310" s="1" t="s">
        <v>16090</v>
      </c>
      <c r="C21310" s="1" t="s">
        <v>16091</v>
      </c>
      <c r="D21310" s="1" t="s">
        <v>16092</v>
      </c>
    </row>
    <row r="21311" spans="1:4" x14ac:dyDescent="0.3">
      <c r="A21311" s="1" t="s">
        <v>1339</v>
      </c>
      <c r="B21311" s="1" t="s">
        <v>16093</v>
      </c>
      <c r="C21311" s="1" t="s">
        <v>16094</v>
      </c>
      <c r="D21311" s="1" t="s">
        <v>16095</v>
      </c>
    </row>
    <row r="21312" spans="1:4" x14ac:dyDescent="0.3">
      <c r="A21312" s="1" t="s">
        <v>1339</v>
      </c>
      <c r="B21312" s="1" t="s">
        <v>16096</v>
      </c>
      <c r="C21312" s="1" t="s">
        <v>16097</v>
      </c>
      <c r="D21312" s="1" t="s">
        <v>16098</v>
      </c>
    </row>
    <row r="21313" spans="1:4" x14ac:dyDescent="0.3">
      <c r="A21313" s="1" t="s">
        <v>1339</v>
      </c>
      <c r="B21313" s="1" t="s">
        <v>16099</v>
      </c>
      <c r="C21313" s="1" t="s">
        <v>16100</v>
      </c>
      <c r="D21313" s="1" t="s">
        <v>16101</v>
      </c>
    </row>
    <row r="21314" spans="1:4" x14ac:dyDescent="0.3">
      <c r="A21314" s="1" t="s">
        <v>1339</v>
      </c>
      <c r="B21314" s="1" t="s">
        <v>16102</v>
      </c>
      <c r="C21314" s="1" t="s">
        <v>16103</v>
      </c>
      <c r="D21314" s="1" t="s">
        <v>16104</v>
      </c>
    </row>
    <row r="21315" spans="1:4" x14ac:dyDescent="0.3">
      <c r="A21315" s="1" t="s">
        <v>1339</v>
      </c>
      <c r="B21315" s="1" t="s">
        <v>16105</v>
      </c>
      <c r="C21315" s="1" t="s">
        <v>16106</v>
      </c>
      <c r="D21315" s="1" t="s">
        <v>16107</v>
      </c>
    </row>
    <row r="21316" spans="1:4" x14ac:dyDescent="0.3">
      <c r="A21316" s="1" t="s">
        <v>1339</v>
      </c>
      <c r="B21316" s="1" t="s">
        <v>16108</v>
      </c>
      <c r="C21316" s="1" t="s">
        <v>16109</v>
      </c>
      <c r="D21316" s="1" t="s">
        <v>16110</v>
      </c>
    </row>
    <row r="21317" spans="1:4" x14ac:dyDescent="0.3">
      <c r="A21317" s="1" t="s">
        <v>1339</v>
      </c>
      <c r="B21317" s="1" t="s">
        <v>16111</v>
      </c>
      <c r="C21317" s="1" t="s">
        <v>16112</v>
      </c>
      <c r="D21317" s="1" t="s">
        <v>16113</v>
      </c>
    </row>
    <row r="21318" spans="1:4" x14ac:dyDescent="0.3">
      <c r="A21318" s="1" t="s">
        <v>1339</v>
      </c>
      <c r="B21318" s="1" t="s">
        <v>16114</v>
      </c>
      <c r="C21318" s="1" t="s">
        <v>16115</v>
      </c>
      <c r="D21318" s="1" t="s">
        <v>16116</v>
      </c>
    </row>
    <row r="21319" spans="1:4" x14ac:dyDescent="0.3">
      <c r="A21319" s="1" t="s">
        <v>1339</v>
      </c>
      <c r="B21319" s="1" t="s">
        <v>16117</v>
      </c>
      <c r="C21319" s="1" t="s">
        <v>16118</v>
      </c>
      <c r="D21319" s="1" t="s">
        <v>16119</v>
      </c>
    </row>
    <row r="21320" spans="1:4" x14ac:dyDescent="0.3">
      <c r="A21320" s="1" t="s">
        <v>1339</v>
      </c>
      <c r="B21320" s="1" t="s">
        <v>16120</v>
      </c>
      <c r="C21320" s="1" t="s">
        <v>16121</v>
      </c>
      <c r="D21320" s="1" t="s">
        <v>16122</v>
      </c>
    </row>
    <row r="21321" spans="1:4" x14ac:dyDescent="0.3">
      <c r="A21321" s="1" t="s">
        <v>1339</v>
      </c>
      <c r="B21321" s="1" t="s">
        <v>16123</v>
      </c>
      <c r="C21321" s="1" t="s">
        <v>16124</v>
      </c>
      <c r="D21321" s="1" t="s">
        <v>16125</v>
      </c>
    </row>
    <row r="21322" spans="1:4" x14ac:dyDescent="0.3">
      <c r="A21322" s="1" t="s">
        <v>1339</v>
      </c>
      <c r="B21322" s="1" t="s">
        <v>16126</v>
      </c>
      <c r="C21322" s="1" t="s">
        <v>16127</v>
      </c>
      <c r="D21322" s="1" t="s">
        <v>16128</v>
      </c>
    </row>
    <row r="21323" spans="1:4" x14ac:dyDescent="0.3">
      <c r="A21323" s="1" t="s">
        <v>1339</v>
      </c>
      <c r="B21323" s="1" t="s">
        <v>16129</v>
      </c>
      <c r="C21323" s="1" t="s">
        <v>16130</v>
      </c>
      <c r="D21323" s="1" t="s">
        <v>16131</v>
      </c>
    </row>
    <row r="21324" spans="1:4" x14ac:dyDescent="0.3">
      <c r="A21324" s="1" t="s">
        <v>1339</v>
      </c>
      <c r="B21324" s="1" t="s">
        <v>16132</v>
      </c>
      <c r="C21324" s="1" t="s">
        <v>16133</v>
      </c>
      <c r="D21324" s="1" t="s">
        <v>14099</v>
      </c>
    </row>
    <row r="21325" spans="1:4" x14ac:dyDescent="0.3">
      <c r="A21325" s="1" t="s">
        <v>1339</v>
      </c>
      <c r="B21325" s="1" t="s">
        <v>16134</v>
      </c>
      <c r="C21325" s="1" t="s">
        <v>16135</v>
      </c>
      <c r="D21325" s="1" t="s">
        <v>16136</v>
      </c>
    </row>
    <row r="21326" spans="1:4" x14ac:dyDescent="0.3">
      <c r="A21326" s="1" t="s">
        <v>1339</v>
      </c>
      <c r="B21326" s="1" t="s">
        <v>16137</v>
      </c>
      <c r="C21326" s="1" t="s">
        <v>16138</v>
      </c>
      <c r="D21326" s="1" t="s">
        <v>16139</v>
      </c>
    </row>
    <row r="21327" spans="1:4" x14ac:dyDescent="0.3">
      <c r="A21327" s="1" t="s">
        <v>1339</v>
      </c>
      <c r="B21327" s="1" t="s">
        <v>16140</v>
      </c>
      <c r="C21327" s="1" t="s">
        <v>16141</v>
      </c>
      <c r="D21327" s="1" t="s">
        <v>16142</v>
      </c>
    </row>
    <row r="21328" spans="1:4" x14ac:dyDescent="0.3">
      <c r="A21328" s="1" t="s">
        <v>1339</v>
      </c>
      <c r="B21328" s="1" t="s">
        <v>16143</v>
      </c>
      <c r="C21328" s="1" t="s">
        <v>16144</v>
      </c>
      <c r="D21328" s="1" t="s">
        <v>16145</v>
      </c>
    </row>
    <row r="21329" spans="1:4" x14ac:dyDescent="0.3">
      <c r="A21329" s="1" t="s">
        <v>1339</v>
      </c>
      <c r="B21329" s="1" t="s">
        <v>16146</v>
      </c>
      <c r="C21329" s="1" t="s">
        <v>16147</v>
      </c>
      <c r="D21329" s="1" t="s">
        <v>16148</v>
      </c>
    </row>
    <row r="21330" spans="1:4" x14ac:dyDescent="0.3">
      <c r="A21330" s="1" t="s">
        <v>1339</v>
      </c>
      <c r="B21330" s="1" t="s">
        <v>16149</v>
      </c>
      <c r="C21330" s="1" t="s">
        <v>16150</v>
      </c>
      <c r="D21330" s="1" t="s">
        <v>16151</v>
      </c>
    </row>
    <row r="21331" spans="1:4" x14ac:dyDescent="0.3">
      <c r="A21331" s="1" t="s">
        <v>1339</v>
      </c>
      <c r="B21331" s="1" t="s">
        <v>16152</v>
      </c>
      <c r="C21331" s="1" t="s">
        <v>16153</v>
      </c>
      <c r="D21331" s="1" t="s">
        <v>16154</v>
      </c>
    </row>
    <row r="21332" spans="1:4" x14ac:dyDescent="0.3">
      <c r="A21332" s="1" t="s">
        <v>1339</v>
      </c>
      <c r="B21332" s="1" t="s">
        <v>16155</v>
      </c>
      <c r="C21332" s="1" t="s">
        <v>16156</v>
      </c>
      <c r="D21332" s="1" t="s">
        <v>16157</v>
      </c>
    </row>
    <row r="21333" spans="1:4" x14ac:dyDescent="0.3">
      <c r="A21333" s="1" t="s">
        <v>1339</v>
      </c>
      <c r="B21333" s="1" t="s">
        <v>16158</v>
      </c>
      <c r="C21333" s="1" t="s">
        <v>16159</v>
      </c>
      <c r="D21333" s="1" t="s">
        <v>16160</v>
      </c>
    </row>
    <row r="21334" spans="1:4" x14ac:dyDescent="0.3">
      <c r="A21334" s="1" t="s">
        <v>1339</v>
      </c>
      <c r="B21334" s="1" t="s">
        <v>16161</v>
      </c>
      <c r="C21334" s="1" t="s">
        <v>16162</v>
      </c>
      <c r="D21334" s="1" t="s">
        <v>16163</v>
      </c>
    </row>
    <row r="21335" spans="1:4" x14ac:dyDescent="0.3">
      <c r="A21335" s="1" t="s">
        <v>1339</v>
      </c>
      <c r="B21335" s="1" t="s">
        <v>16164</v>
      </c>
      <c r="C21335" s="1" t="s">
        <v>16165</v>
      </c>
      <c r="D21335" s="1" t="s">
        <v>16166</v>
      </c>
    </row>
    <row r="21336" spans="1:4" x14ac:dyDescent="0.3">
      <c r="A21336" s="1" t="s">
        <v>1339</v>
      </c>
      <c r="B21336" s="1" t="s">
        <v>16167</v>
      </c>
      <c r="C21336" s="1" t="s">
        <v>16168</v>
      </c>
      <c r="D21336" s="1" t="s">
        <v>16169</v>
      </c>
    </row>
    <row r="21337" spans="1:4" x14ac:dyDescent="0.3">
      <c r="A21337" s="1" t="s">
        <v>1339</v>
      </c>
      <c r="B21337" s="1" t="s">
        <v>16170</v>
      </c>
      <c r="C21337" s="1" t="s">
        <v>16171</v>
      </c>
      <c r="D21337" s="1" t="s">
        <v>16172</v>
      </c>
    </row>
    <row r="21338" spans="1:4" x14ac:dyDescent="0.3">
      <c r="A21338" s="1" t="s">
        <v>1339</v>
      </c>
      <c r="B21338" s="1" t="s">
        <v>16173</v>
      </c>
      <c r="C21338" s="1" t="s">
        <v>16174</v>
      </c>
      <c r="D21338" s="1" t="s">
        <v>16175</v>
      </c>
    </row>
    <row r="21339" spans="1:4" x14ac:dyDescent="0.3">
      <c r="A21339" s="1" t="s">
        <v>1339</v>
      </c>
      <c r="B21339" s="1" t="s">
        <v>16176</v>
      </c>
      <c r="C21339" s="1" t="s">
        <v>16177</v>
      </c>
      <c r="D21339" s="1" t="s">
        <v>16178</v>
      </c>
    </row>
    <row r="21340" spans="1:4" x14ac:dyDescent="0.3">
      <c r="A21340" s="1" t="s">
        <v>1339</v>
      </c>
      <c r="B21340" s="1" t="s">
        <v>16179</v>
      </c>
      <c r="C21340" s="1" t="s">
        <v>16180</v>
      </c>
      <c r="D21340" s="1" t="s">
        <v>16181</v>
      </c>
    </row>
    <row r="21341" spans="1:4" x14ac:dyDescent="0.3">
      <c r="A21341" s="1" t="s">
        <v>1339</v>
      </c>
      <c r="B21341" s="1" t="s">
        <v>16182</v>
      </c>
      <c r="C21341" s="1" t="s">
        <v>16183</v>
      </c>
      <c r="D21341" s="1" t="s">
        <v>16184</v>
      </c>
    </row>
    <row r="21342" spans="1:4" x14ac:dyDescent="0.3">
      <c r="A21342" s="1" t="s">
        <v>1339</v>
      </c>
      <c r="B21342" s="1" t="s">
        <v>16185</v>
      </c>
      <c r="C21342" s="1" t="s">
        <v>16186</v>
      </c>
      <c r="D21342" s="1" t="s">
        <v>16187</v>
      </c>
    </row>
    <row r="21343" spans="1:4" x14ac:dyDescent="0.3">
      <c r="A21343" s="1" t="s">
        <v>1339</v>
      </c>
      <c r="B21343" s="1" t="s">
        <v>16188</v>
      </c>
      <c r="C21343" s="1" t="s">
        <v>16189</v>
      </c>
      <c r="D21343" s="1" t="s">
        <v>16190</v>
      </c>
    </row>
    <row r="21344" spans="1:4" x14ac:dyDescent="0.3">
      <c r="A21344" s="1" t="s">
        <v>1339</v>
      </c>
      <c r="B21344" s="1" t="s">
        <v>16191</v>
      </c>
      <c r="C21344" s="1" t="s">
        <v>16192</v>
      </c>
      <c r="D21344" s="1" t="s">
        <v>16193</v>
      </c>
    </row>
    <row r="21345" spans="1:4" x14ac:dyDescent="0.3">
      <c r="A21345" s="1" t="s">
        <v>1339</v>
      </c>
      <c r="B21345" s="1" t="s">
        <v>16194</v>
      </c>
      <c r="C21345" s="1" t="s">
        <v>16195</v>
      </c>
      <c r="D21345" s="1" t="s">
        <v>16196</v>
      </c>
    </row>
    <row r="21346" spans="1:4" x14ac:dyDescent="0.3">
      <c r="A21346" s="1" t="s">
        <v>1339</v>
      </c>
      <c r="B21346" s="1" t="s">
        <v>16197</v>
      </c>
      <c r="C21346" s="1" t="s">
        <v>16198</v>
      </c>
      <c r="D21346" s="1" t="s">
        <v>16199</v>
      </c>
    </row>
    <row r="21347" spans="1:4" x14ac:dyDescent="0.3">
      <c r="A21347" s="1" t="s">
        <v>1339</v>
      </c>
      <c r="B21347" s="1" t="s">
        <v>16200</v>
      </c>
      <c r="C21347" s="1" t="s">
        <v>16201</v>
      </c>
      <c r="D21347" s="1" t="s">
        <v>16202</v>
      </c>
    </row>
    <row r="21348" spans="1:4" x14ac:dyDescent="0.3">
      <c r="A21348" s="1" t="s">
        <v>1339</v>
      </c>
      <c r="B21348" s="1" t="s">
        <v>16203</v>
      </c>
      <c r="C21348" s="1" t="s">
        <v>16204</v>
      </c>
      <c r="D21348" s="1" t="s">
        <v>16205</v>
      </c>
    </row>
    <row r="21349" spans="1:4" x14ac:dyDescent="0.3">
      <c r="A21349" s="1" t="s">
        <v>1339</v>
      </c>
      <c r="B21349" s="1" t="s">
        <v>16206</v>
      </c>
      <c r="C21349" s="1" t="s">
        <v>16207</v>
      </c>
      <c r="D21349" s="1" t="s">
        <v>16208</v>
      </c>
    </row>
    <row r="21350" spans="1:4" x14ac:dyDescent="0.3">
      <c r="A21350" s="1" t="s">
        <v>1339</v>
      </c>
      <c r="B21350" s="1" t="s">
        <v>16209</v>
      </c>
      <c r="C21350" s="1" t="s">
        <v>16210</v>
      </c>
      <c r="D21350" s="1" t="s">
        <v>16211</v>
      </c>
    </row>
    <row r="21351" spans="1:4" x14ac:dyDescent="0.3">
      <c r="A21351" s="1" t="s">
        <v>1339</v>
      </c>
      <c r="B21351" s="1" t="s">
        <v>16212</v>
      </c>
      <c r="C21351" s="1" t="s">
        <v>16213</v>
      </c>
      <c r="D21351" s="1" t="s">
        <v>16214</v>
      </c>
    </row>
    <row r="21352" spans="1:4" x14ac:dyDescent="0.3">
      <c r="A21352" s="1" t="s">
        <v>1339</v>
      </c>
      <c r="B21352" s="1" t="s">
        <v>16215</v>
      </c>
      <c r="C21352" s="1" t="s">
        <v>16216</v>
      </c>
      <c r="D21352" s="1" t="s">
        <v>16217</v>
      </c>
    </row>
    <row r="21353" spans="1:4" x14ac:dyDescent="0.3">
      <c r="A21353" s="1" t="s">
        <v>1339</v>
      </c>
      <c r="B21353" s="1" t="s">
        <v>16218</v>
      </c>
      <c r="C21353" s="1" t="s">
        <v>16219</v>
      </c>
      <c r="D21353" s="1" t="s">
        <v>16220</v>
      </c>
    </row>
    <row r="21354" spans="1:4" x14ac:dyDescent="0.3">
      <c r="A21354" s="1" t="s">
        <v>1339</v>
      </c>
      <c r="B21354" s="1" t="s">
        <v>16221</v>
      </c>
      <c r="C21354" s="1" t="s">
        <v>16222</v>
      </c>
      <c r="D21354" s="1" t="s">
        <v>16223</v>
      </c>
    </row>
    <row r="21355" spans="1:4" x14ac:dyDescent="0.3">
      <c r="A21355" s="1" t="s">
        <v>1339</v>
      </c>
      <c r="B21355" s="1" t="s">
        <v>16224</v>
      </c>
      <c r="C21355" s="1" t="s">
        <v>16225</v>
      </c>
      <c r="D21355" s="1" t="s">
        <v>11452</v>
      </c>
    </row>
    <row r="21356" spans="1:4" x14ac:dyDescent="0.3">
      <c r="A21356" s="1" t="s">
        <v>1339</v>
      </c>
      <c r="B21356" s="1" t="s">
        <v>16226</v>
      </c>
      <c r="C21356" s="1" t="s">
        <v>16227</v>
      </c>
      <c r="D21356" s="1" t="s">
        <v>16228</v>
      </c>
    </row>
    <row r="21357" spans="1:4" x14ac:dyDescent="0.3">
      <c r="A21357" s="1" t="s">
        <v>1339</v>
      </c>
      <c r="B21357" s="1" t="s">
        <v>16229</v>
      </c>
      <c r="C21357" s="1" t="s">
        <v>16230</v>
      </c>
      <c r="D21357" s="1" t="s">
        <v>16231</v>
      </c>
    </row>
    <row r="21358" spans="1:4" x14ac:dyDescent="0.3">
      <c r="A21358" s="1" t="s">
        <v>1339</v>
      </c>
      <c r="B21358" s="1" t="s">
        <v>16232</v>
      </c>
      <c r="C21358" s="1" t="s">
        <v>16233</v>
      </c>
      <c r="D21358" s="1" t="s">
        <v>16234</v>
      </c>
    </row>
    <row r="21359" spans="1:4" x14ac:dyDescent="0.3">
      <c r="A21359" s="1" t="s">
        <v>1339</v>
      </c>
      <c r="B21359" s="1" t="s">
        <v>16235</v>
      </c>
      <c r="C21359" s="1" t="s">
        <v>16236</v>
      </c>
      <c r="D21359" s="1" t="s">
        <v>16237</v>
      </c>
    </row>
    <row r="21360" spans="1:4" x14ac:dyDescent="0.3">
      <c r="A21360" s="1" t="s">
        <v>1339</v>
      </c>
      <c r="B21360" s="1" t="s">
        <v>16238</v>
      </c>
      <c r="C21360" s="1" t="s">
        <v>16239</v>
      </c>
      <c r="D21360" s="1" t="s">
        <v>16240</v>
      </c>
    </row>
    <row r="21361" spans="1:4" x14ac:dyDescent="0.3">
      <c r="A21361" s="1" t="s">
        <v>1339</v>
      </c>
      <c r="B21361" s="1" t="s">
        <v>16241</v>
      </c>
      <c r="C21361" s="1" t="s">
        <v>16242</v>
      </c>
      <c r="D21361" s="1" t="s">
        <v>16243</v>
      </c>
    </row>
    <row r="21362" spans="1:4" x14ac:dyDescent="0.3">
      <c r="A21362" s="1" t="s">
        <v>1339</v>
      </c>
      <c r="B21362" s="1" t="s">
        <v>16244</v>
      </c>
      <c r="C21362" s="1" t="s">
        <v>16245</v>
      </c>
      <c r="D21362" s="1" t="s">
        <v>16246</v>
      </c>
    </row>
    <row r="21363" spans="1:4" x14ac:dyDescent="0.3">
      <c r="A21363" s="1" t="s">
        <v>1339</v>
      </c>
      <c r="B21363" s="1" t="s">
        <v>16247</v>
      </c>
      <c r="C21363" s="1" t="s">
        <v>16248</v>
      </c>
      <c r="D21363" s="1" t="s">
        <v>1980</v>
      </c>
    </row>
    <row r="21364" spans="1:4" x14ac:dyDescent="0.3">
      <c r="A21364" s="1" t="s">
        <v>1339</v>
      </c>
      <c r="B21364" s="1" t="s">
        <v>16249</v>
      </c>
      <c r="C21364" s="1" t="s">
        <v>16250</v>
      </c>
      <c r="D21364" s="1" t="s">
        <v>16251</v>
      </c>
    </row>
    <row r="21365" spans="1:4" x14ac:dyDescent="0.3">
      <c r="A21365" s="1" t="s">
        <v>1339</v>
      </c>
      <c r="B21365" s="1" t="s">
        <v>16252</v>
      </c>
      <c r="C21365" s="1" t="s">
        <v>16253</v>
      </c>
      <c r="D21365" s="1" t="s">
        <v>16254</v>
      </c>
    </row>
    <row r="21366" spans="1:4" x14ac:dyDescent="0.3">
      <c r="A21366" s="1" t="s">
        <v>1339</v>
      </c>
      <c r="B21366" s="1" t="s">
        <v>16255</v>
      </c>
      <c r="C21366" s="1" t="s">
        <v>16256</v>
      </c>
      <c r="D21366" s="1" t="s">
        <v>16257</v>
      </c>
    </row>
    <row r="21367" spans="1:4" x14ac:dyDescent="0.3">
      <c r="A21367" s="1" t="s">
        <v>1339</v>
      </c>
      <c r="B21367" s="1" t="s">
        <v>16258</v>
      </c>
      <c r="C21367" s="1" t="s">
        <v>16259</v>
      </c>
      <c r="D21367" s="1" t="s">
        <v>16260</v>
      </c>
    </row>
    <row r="21368" spans="1:4" x14ac:dyDescent="0.3">
      <c r="A21368" s="1" t="s">
        <v>1339</v>
      </c>
      <c r="B21368" s="1" t="s">
        <v>16261</v>
      </c>
      <c r="C21368" s="1" t="s">
        <v>16262</v>
      </c>
      <c r="D21368" s="1" t="s">
        <v>16263</v>
      </c>
    </row>
    <row r="21369" spans="1:4" x14ac:dyDescent="0.3">
      <c r="A21369" s="1" t="s">
        <v>1339</v>
      </c>
      <c r="B21369" s="1" t="s">
        <v>16264</v>
      </c>
      <c r="C21369" s="1" t="s">
        <v>16265</v>
      </c>
      <c r="D21369" s="1" t="s">
        <v>16266</v>
      </c>
    </row>
    <row r="21370" spans="1:4" x14ac:dyDescent="0.3">
      <c r="A21370" s="1" t="s">
        <v>1339</v>
      </c>
      <c r="B21370" s="1" t="s">
        <v>16267</v>
      </c>
      <c r="C21370" s="1" t="s">
        <v>16268</v>
      </c>
      <c r="D21370" s="1" t="s">
        <v>16269</v>
      </c>
    </row>
    <row r="21371" spans="1:4" x14ac:dyDescent="0.3">
      <c r="A21371" s="1" t="s">
        <v>1339</v>
      </c>
      <c r="B21371" s="1" t="s">
        <v>16270</v>
      </c>
      <c r="C21371" s="1" t="s">
        <v>16271</v>
      </c>
      <c r="D21371" s="1" t="s">
        <v>16272</v>
      </c>
    </row>
    <row r="21372" spans="1:4" x14ac:dyDescent="0.3">
      <c r="A21372" s="1" t="s">
        <v>1339</v>
      </c>
      <c r="B21372" s="1" t="s">
        <v>16273</v>
      </c>
      <c r="C21372" s="1" t="s">
        <v>16274</v>
      </c>
      <c r="D21372" s="1" t="s">
        <v>16275</v>
      </c>
    </row>
    <row r="21373" spans="1:4" x14ac:dyDescent="0.3">
      <c r="A21373" s="1" t="s">
        <v>1339</v>
      </c>
      <c r="B21373" s="1" t="s">
        <v>16276</v>
      </c>
      <c r="C21373" s="1" t="s">
        <v>16277</v>
      </c>
      <c r="D21373" s="1" t="s">
        <v>16278</v>
      </c>
    </row>
    <row r="21374" spans="1:4" x14ac:dyDescent="0.3">
      <c r="A21374" s="1" t="s">
        <v>1339</v>
      </c>
      <c r="B21374" s="1" t="s">
        <v>16279</v>
      </c>
      <c r="C21374" s="1" t="s">
        <v>16280</v>
      </c>
      <c r="D21374" s="1" t="s">
        <v>16281</v>
      </c>
    </row>
    <row r="21375" spans="1:4" x14ac:dyDescent="0.3">
      <c r="A21375" s="1" t="s">
        <v>1339</v>
      </c>
      <c r="B21375" s="1" t="s">
        <v>16282</v>
      </c>
      <c r="C21375" s="1" t="s">
        <v>16283</v>
      </c>
      <c r="D21375" s="1" t="s">
        <v>16284</v>
      </c>
    </row>
    <row r="21376" spans="1:4" x14ac:dyDescent="0.3">
      <c r="A21376" s="1" t="s">
        <v>1339</v>
      </c>
      <c r="B21376" s="1" t="s">
        <v>16285</v>
      </c>
      <c r="C21376" s="1" t="s">
        <v>16286</v>
      </c>
      <c r="D21376" s="1" t="s">
        <v>16287</v>
      </c>
    </row>
    <row r="21377" spans="1:4" x14ac:dyDescent="0.3">
      <c r="A21377" s="1" t="s">
        <v>1339</v>
      </c>
      <c r="B21377" s="1" t="s">
        <v>16288</v>
      </c>
      <c r="C21377" s="1" t="s">
        <v>16289</v>
      </c>
      <c r="D21377" s="1" t="s">
        <v>16290</v>
      </c>
    </row>
    <row r="21378" spans="1:4" x14ac:dyDescent="0.3">
      <c r="A21378" s="1" t="s">
        <v>1339</v>
      </c>
      <c r="B21378" s="1" t="s">
        <v>16291</v>
      </c>
      <c r="C21378" s="1" t="s">
        <v>16292</v>
      </c>
      <c r="D21378" s="1" t="s">
        <v>16293</v>
      </c>
    </row>
    <row r="21379" spans="1:4" x14ac:dyDescent="0.3">
      <c r="A21379" s="1" t="s">
        <v>1339</v>
      </c>
      <c r="B21379" s="1" t="s">
        <v>16294</v>
      </c>
      <c r="C21379" s="1" t="s">
        <v>16295</v>
      </c>
      <c r="D21379" s="1" t="s">
        <v>16296</v>
      </c>
    </row>
    <row r="21380" spans="1:4" x14ac:dyDescent="0.3">
      <c r="A21380" s="1" t="s">
        <v>1339</v>
      </c>
      <c r="B21380" s="1" t="s">
        <v>16297</v>
      </c>
      <c r="C21380" s="1" t="s">
        <v>16298</v>
      </c>
      <c r="D21380" s="1" t="s">
        <v>16299</v>
      </c>
    </row>
    <row r="21381" spans="1:4" x14ac:dyDescent="0.3">
      <c r="A21381" s="1" t="s">
        <v>1339</v>
      </c>
      <c r="B21381" s="1" t="s">
        <v>16300</v>
      </c>
      <c r="C21381" s="1" t="s">
        <v>16301</v>
      </c>
      <c r="D21381" s="1" t="s">
        <v>16302</v>
      </c>
    </row>
    <row r="21382" spans="1:4" x14ac:dyDescent="0.3">
      <c r="A21382" s="1" t="s">
        <v>1339</v>
      </c>
      <c r="B21382" s="1" t="s">
        <v>16303</v>
      </c>
      <c r="C21382" s="1" t="s">
        <v>16048</v>
      </c>
      <c r="D21382" s="1" t="s">
        <v>16304</v>
      </c>
    </row>
    <row r="21383" spans="1:4" x14ac:dyDescent="0.3">
      <c r="A21383" s="1" t="s">
        <v>1339</v>
      </c>
      <c r="B21383" s="1" t="s">
        <v>16305</v>
      </c>
      <c r="C21383" s="1" t="s">
        <v>16306</v>
      </c>
      <c r="D21383" s="1" t="s">
        <v>16307</v>
      </c>
    </row>
    <row r="21384" spans="1:4" x14ac:dyDescent="0.3">
      <c r="A21384" s="1" t="s">
        <v>1339</v>
      </c>
      <c r="B21384" s="1" t="s">
        <v>16308</v>
      </c>
      <c r="C21384" s="1" t="s">
        <v>16309</v>
      </c>
      <c r="D21384" s="1" t="s">
        <v>16310</v>
      </c>
    </row>
    <row r="21385" spans="1:4" x14ac:dyDescent="0.3">
      <c r="A21385" s="1" t="s">
        <v>1339</v>
      </c>
      <c r="B21385" s="1" t="s">
        <v>16311</v>
      </c>
      <c r="C21385" s="1" t="s">
        <v>16312</v>
      </c>
      <c r="D21385" s="1" t="s">
        <v>16313</v>
      </c>
    </row>
    <row r="21386" spans="1:4" x14ac:dyDescent="0.3">
      <c r="A21386" s="1" t="s">
        <v>1339</v>
      </c>
      <c r="B21386" s="1" t="s">
        <v>16314</v>
      </c>
      <c r="C21386" s="1" t="s">
        <v>16315</v>
      </c>
      <c r="D21386" s="1" t="s">
        <v>16316</v>
      </c>
    </row>
    <row r="21387" spans="1:4" x14ac:dyDescent="0.3">
      <c r="A21387" s="1" t="s">
        <v>1339</v>
      </c>
      <c r="B21387" s="1" t="s">
        <v>16317</v>
      </c>
      <c r="C21387" s="1" t="s">
        <v>16318</v>
      </c>
      <c r="D21387" s="1" t="s">
        <v>8133</v>
      </c>
    </row>
    <row r="21388" spans="1:4" x14ac:dyDescent="0.3">
      <c r="A21388" s="1" t="s">
        <v>1339</v>
      </c>
      <c r="B21388" s="1" t="s">
        <v>16319</v>
      </c>
      <c r="C21388" s="1" t="s">
        <v>4346</v>
      </c>
      <c r="D21388" s="1" t="s">
        <v>16320</v>
      </c>
    </row>
    <row r="21389" spans="1:4" x14ac:dyDescent="0.3">
      <c r="A21389" s="1" t="s">
        <v>1339</v>
      </c>
      <c r="B21389" s="1" t="s">
        <v>16321</v>
      </c>
      <c r="C21389" s="1" t="s">
        <v>16322</v>
      </c>
      <c r="D21389" s="1" t="s">
        <v>16323</v>
      </c>
    </row>
    <row r="21390" spans="1:4" x14ac:dyDescent="0.3">
      <c r="A21390" s="1" t="s">
        <v>1339</v>
      </c>
      <c r="B21390" s="1" t="s">
        <v>16324</v>
      </c>
      <c r="C21390" s="1" t="s">
        <v>16325</v>
      </c>
      <c r="D21390" s="1" t="s">
        <v>16326</v>
      </c>
    </row>
    <row r="21391" spans="1:4" x14ac:dyDescent="0.3">
      <c r="A21391" s="1" t="s">
        <v>1339</v>
      </c>
      <c r="B21391" s="1" t="s">
        <v>16327</v>
      </c>
      <c r="C21391" s="1" t="s">
        <v>16328</v>
      </c>
      <c r="D21391" s="1" t="s">
        <v>16329</v>
      </c>
    </row>
    <row r="21392" spans="1:4" x14ac:dyDescent="0.3">
      <c r="A21392" s="1" t="s">
        <v>1339</v>
      </c>
      <c r="B21392" s="1" t="s">
        <v>16330</v>
      </c>
      <c r="C21392" s="1" t="s">
        <v>2774</v>
      </c>
      <c r="D21392" s="1" t="s">
        <v>16331</v>
      </c>
    </row>
    <row r="21393" spans="1:4" x14ac:dyDescent="0.3">
      <c r="A21393" s="1" t="s">
        <v>1339</v>
      </c>
      <c r="B21393" s="1" t="s">
        <v>16332</v>
      </c>
      <c r="C21393" s="1" t="s">
        <v>16333</v>
      </c>
      <c r="D21393" s="1" t="s">
        <v>16334</v>
      </c>
    </row>
    <row r="21394" spans="1:4" x14ac:dyDescent="0.3">
      <c r="A21394" s="1" t="s">
        <v>1339</v>
      </c>
      <c r="B21394" s="1" t="s">
        <v>16335</v>
      </c>
      <c r="C21394" s="1" t="s">
        <v>16336</v>
      </c>
      <c r="D21394" s="1" t="s">
        <v>4846</v>
      </c>
    </row>
    <row r="21395" spans="1:4" x14ac:dyDescent="0.3">
      <c r="A21395" s="1" t="s">
        <v>1339</v>
      </c>
      <c r="B21395" s="1" t="s">
        <v>16337</v>
      </c>
      <c r="C21395" s="1" t="s">
        <v>16338</v>
      </c>
      <c r="D21395" s="1" t="s">
        <v>10599</v>
      </c>
    </row>
    <row r="21396" spans="1:4" x14ac:dyDescent="0.3">
      <c r="A21396" s="1" t="s">
        <v>1339</v>
      </c>
      <c r="B21396" s="1" t="s">
        <v>16339</v>
      </c>
      <c r="C21396" s="1" t="s">
        <v>16340</v>
      </c>
      <c r="D21396" s="1" t="s">
        <v>16341</v>
      </c>
    </row>
    <row r="21397" spans="1:4" x14ac:dyDescent="0.3">
      <c r="A21397" s="1" t="s">
        <v>1339</v>
      </c>
      <c r="B21397" s="1" t="s">
        <v>16342</v>
      </c>
      <c r="C21397" s="1" t="s">
        <v>16343</v>
      </c>
      <c r="D21397" s="1" t="s">
        <v>16344</v>
      </c>
    </row>
    <row r="21398" spans="1:4" x14ac:dyDescent="0.3">
      <c r="A21398" s="1" t="s">
        <v>1339</v>
      </c>
      <c r="B21398" s="1" t="s">
        <v>16345</v>
      </c>
      <c r="C21398" s="1" t="s">
        <v>16346</v>
      </c>
      <c r="D21398" s="1" t="s">
        <v>16347</v>
      </c>
    </row>
    <row r="21399" spans="1:4" x14ac:dyDescent="0.3">
      <c r="A21399" s="1" t="s">
        <v>1339</v>
      </c>
      <c r="B21399" s="1" t="s">
        <v>16348</v>
      </c>
      <c r="C21399" s="1" t="s">
        <v>16349</v>
      </c>
      <c r="D21399" s="1" t="s">
        <v>16350</v>
      </c>
    </row>
    <row r="21400" spans="1:4" x14ac:dyDescent="0.3">
      <c r="A21400" s="1" t="s">
        <v>1339</v>
      </c>
      <c r="B21400" s="1" t="s">
        <v>16351</v>
      </c>
      <c r="C21400" s="1" t="s">
        <v>16352</v>
      </c>
      <c r="D21400" s="1" t="s">
        <v>16353</v>
      </c>
    </row>
    <row r="21401" spans="1:4" x14ac:dyDescent="0.3">
      <c r="A21401" s="1" t="s">
        <v>1339</v>
      </c>
      <c r="B21401" s="1" t="s">
        <v>16354</v>
      </c>
      <c r="C21401" s="1" t="s">
        <v>16355</v>
      </c>
      <c r="D21401" s="1" t="s">
        <v>16356</v>
      </c>
    </row>
    <row r="21402" spans="1:4" x14ac:dyDescent="0.3">
      <c r="A21402" s="1" t="s">
        <v>1339</v>
      </c>
      <c r="B21402" s="1" t="s">
        <v>16357</v>
      </c>
      <c r="C21402" s="1" t="s">
        <v>16358</v>
      </c>
      <c r="D21402" s="1" t="s">
        <v>16359</v>
      </c>
    </row>
    <row r="21403" spans="1:4" x14ac:dyDescent="0.3">
      <c r="A21403" s="1" t="s">
        <v>1339</v>
      </c>
      <c r="B21403" s="1" t="s">
        <v>16360</v>
      </c>
      <c r="C21403" s="1" t="s">
        <v>16361</v>
      </c>
      <c r="D21403" s="1" t="s">
        <v>16362</v>
      </c>
    </row>
    <row r="21404" spans="1:4" x14ac:dyDescent="0.3">
      <c r="A21404" s="1" t="s">
        <v>1339</v>
      </c>
      <c r="B21404" s="1" t="s">
        <v>16363</v>
      </c>
      <c r="C21404" s="1" t="s">
        <v>16364</v>
      </c>
      <c r="D21404" s="1" t="s">
        <v>16365</v>
      </c>
    </row>
    <row r="21405" spans="1:4" x14ac:dyDescent="0.3">
      <c r="A21405" s="1" t="s">
        <v>1339</v>
      </c>
      <c r="B21405" s="1" t="s">
        <v>16366</v>
      </c>
      <c r="C21405" s="1" t="s">
        <v>6115</v>
      </c>
      <c r="D21405" s="1" t="s">
        <v>16367</v>
      </c>
    </row>
    <row r="21406" spans="1:4" x14ac:dyDescent="0.3">
      <c r="A21406" s="1" t="s">
        <v>1339</v>
      </c>
      <c r="B21406" s="1" t="s">
        <v>16368</v>
      </c>
      <c r="C21406" s="1" t="s">
        <v>16369</v>
      </c>
      <c r="D21406" s="1" t="s">
        <v>16370</v>
      </c>
    </row>
    <row r="21407" spans="1:4" x14ac:dyDescent="0.3">
      <c r="A21407" s="1" t="s">
        <v>1339</v>
      </c>
      <c r="B21407" s="1" t="s">
        <v>16371</v>
      </c>
      <c r="C21407" s="1" t="s">
        <v>16372</v>
      </c>
      <c r="D21407" s="1" t="s">
        <v>16373</v>
      </c>
    </row>
    <row r="21408" spans="1:4" x14ac:dyDescent="0.3">
      <c r="A21408" s="1" t="s">
        <v>1339</v>
      </c>
      <c r="B21408" s="1" t="s">
        <v>16374</v>
      </c>
      <c r="C21408" s="1" t="s">
        <v>16375</v>
      </c>
      <c r="D21408" s="1" t="s">
        <v>16376</v>
      </c>
    </row>
    <row r="21409" spans="1:4" x14ac:dyDescent="0.3">
      <c r="A21409" s="1" t="s">
        <v>1339</v>
      </c>
      <c r="B21409" s="1" t="s">
        <v>16377</v>
      </c>
      <c r="C21409" s="1" t="s">
        <v>16378</v>
      </c>
      <c r="D21409" s="1" t="s">
        <v>16379</v>
      </c>
    </row>
    <row r="21410" spans="1:4" x14ac:dyDescent="0.3">
      <c r="A21410" s="1" t="s">
        <v>1339</v>
      </c>
      <c r="B21410" s="1" t="s">
        <v>16380</v>
      </c>
      <c r="C21410" s="1" t="s">
        <v>16381</v>
      </c>
      <c r="D21410" s="1" t="s">
        <v>16382</v>
      </c>
    </row>
    <row r="21411" spans="1:4" x14ac:dyDescent="0.3">
      <c r="A21411" s="1" t="s">
        <v>1339</v>
      </c>
      <c r="B21411" s="1" t="s">
        <v>16383</v>
      </c>
      <c r="C21411" s="1" t="s">
        <v>16384</v>
      </c>
      <c r="D21411" s="1" t="s">
        <v>16385</v>
      </c>
    </row>
    <row r="21412" spans="1:4" x14ac:dyDescent="0.3">
      <c r="A21412" s="1" t="s">
        <v>1339</v>
      </c>
      <c r="B21412" s="1" t="s">
        <v>16386</v>
      </c>
      <c r="C21412" s="1" t="s">
        <v>16387</v>
      </c>
      <c r="D21412" s="1" t="s">
        <v>16388</v>
      </c>
    </row>
    <row r="21413" spans="1:4" x14ac:dyDescent="0.3">
      <c r="A21413" s="1" t="s">
        <v>1339</v>
      </c>
      <c r="B21413" s="1" t="s">
        <v>16389</v>
      </c>
      <c r="C21413" s="1" t="s">
        <v>16390</v>
      </c>
      <c r="D21413" s="1" t="s">
        <v>16391</v>
      </c>
    </row>
    <row r="21414" spans="1:4" x14ac:dyDescent="0.3">
      <c r="A21414" s="1" t="s">
        <v>1339</v>
      </c>
      <c r="B21414" s="1" t="s">
        <v>16392</v>
      </c>
      <c r="C21414" s="1" t="s">
        <v>16393</v>
      </c>
      <c r="D21414" s="1" t="s">
        <v>16394</v>
      </c>
    </row>
    <row r="21415" spans="1:4" x14ac:dyDescent="0.3">
      <c r="A21415" s="1" t="s">
        <v>1339</v>
      </c>
      <c r="B21415" s="1" t="s">
        <v>16395</v>
      </c>
      <c r="C21415" s="1" t="s">
        <v>16396</v>
      </c>
      <c r="D21415" s="1" t="s">
        <v>16397</v>
      </c>
    </row>
    <row r="21416" spans="1:4" x14ac:dyDescent="0.3">
      <c r="A21416" s="1" t="s">
        <v>1339</v>
      </c>
      <c r="B21416" s="1" t="s">
        <v>16398</v>
      </c>
      <c r="C21416" s="1" t="s">
        <v>16399</v>
      </c>
      <c r="D21416" s="1" t="s">
        <v>16400</v>
      </c>
    </row>
    <row r="21417" spans="1:4" x14ac:dyDescent="0.3">
      <c r="A21417" s="1" t="s">
        <v>1339</v>
      </c>
      <c r="B21417" s="1" t="s">
        <v>16401</v>
      </c>
      <c r="C21417" s="1" t="s">
        <v>16402</v>
      </c>
      <c r="D21417" s="1" t="s">
        <v>16403</v>
      </c>
    </row>
    <row r="21418" spans="1:4" x14ac:dyDescent="0.3">
      <c r="A21418" s="1" t="s">
        <v>1339</v>
      </c>
      <c r="B21418" s="1" t="s">
        <v>16404</v>
      </c>
      <c r="C21418" s="1" t="s">
        <v>16405</v>
      </c>
      <c r="D21418" s="1" t="s">
        <v>16406</v>
      </c>
    </row>
    <row r="21419" spans="1:4" x14ac:dyDescent="0.3">
      <c r="A21419" s="1" t="s">
        <v>1339</v>
      </c>
      <c r="B21419" s="1" t="s">
        <v>16407</v>
      </c>
      <c r="C21419" s="1" t="s">
        <v>16408</v>
      </c>
      <c r="D21419" s="1" t="s">
        <v>16409</v>
      </c>
    </row>
    <row r="21420" spans="1:4" x14ac:dyDescent="0.3">
      <c r="A21420" s="1" t="s">
        <v>1339</v>
      </c>
      <c r="B21420" s="1" t="s">
        <v>16410</v>
      </c>
      <c r="C21420" s="1" t="s">
        <v>16411</v>
      </c>
      <c r="D21420" s="1" t="s">
        <v>16412</v>
      </c>
    </row>
    <row r="21421" spans="1:4" x14ac:dyDescent="0.3">
      <c r="A21421" s="1" t="s">
        <v>1339</v>
      </c>
      <c r="B21421" s="1" t="s">
        <v>16413</v>
      </c>
      <c r="C21421" s="1" t="s">
        <v>16414</v>
      </c>
      <c r="D21421" s="1" t="s">
        <v>16415</v>
      </c>
    </row>
    <row r="21422" spans="1:4" x14ac:dyDescent="0.3">
      <c r="A21422" s="1" t="s">
        <v>1339</v>
      </c>
      <c r="B21422" s="1" t="s">
        <v>16416</v>
      </c>
      <c r="C21422" s="1" t="s">
        <v>16417</v>
      </c>
      <c r="D21422" s="1" t="s">
        <v>16418</v>
      </c>
    </row>
    <row r="21423" spans="1:4" x14ac:dyDescent="0.3">
      <c r="A21423" s="1" t="s">
        <v>1339</v>
      </c>
      <c r="B21423" s="1" t="s">
        <v>16419</v>
      </c>
      <c r="C21423" s="1" t="s">
        <v>16420</v>
      </c>
      <c r="D21423" s="1" t="s">
        <v>16421</v>
      </c>
    </row>
    <row r="21424" spans="1:4" x14ac:dyDescent="0.3">
      <c r="A21424" s="1" t="s">
        <v>1339</v>
      </c>
      <c r="B21424" s="1" t="s">
        <v>16422</v>
      </c>
      <c r="C21424" s="1" t="s">
        <v>16423</v>
      </c>
      <c r="D21424" s="1" t="s">
        <v>16424</v>
      </c>
    </row>
    <row r="21425" spans="1:4" x14ac:dyDescent="0.3">
      <c r="A21425" s="1" t="s">
        <v>1339</v>
      </c>
      <c r="B21425" s="1" t="s">
        <v>16425</v>
      </c>
      <c r="C21425" s="1" t="s">
        <v>16426</v>
      </c>
      <c r="D21425" s="1" t="s">
        <v>16427</v>
      </c>
    </row>
    <row r="21426" spans="1:4" x14ac:dyDescent="0.3">
      <c r="A21426" s="1" t="s">
        <v>1339</v>
      </c>
      <c r="B21426" s="1" t="s">
        <v>16428</v>
      </c>
      <c r="C21426" s="1" t="s">
        <v>15484</v>
      </c>
      <c r="D21426" s="1" t="s">
        <v>16429</v>
      </c>
    </row>
    <row r="21427" spans="1:4" x14ac:dyDescent="0.3">
      <c r="A21427" s="1" t="s">
        <v>1339</v>
      </c>
      <c r="B21427" s="1" t="s">
        <v>16430</v>
      </c>
      <c r="C21427" s="1" t="s">
        <v>16431</v>
      </c>
      <c r="D21427" s="1" t="s">
        <v>16432</v>
      </c>
    </row>
    <row r="21428" spans="1:4" x14ac:dyDescent="0.3">
      <c r="A21428" s="1" t="s">
        <v>1339</v>
      </c>
      <c r="B21428" s="1" t="s">
        <v>16433</v>
      </c>
      <c r="C21428" s="1" t="s">
        <v>16434</v>
      </c>
      <c r="D21428" s="1" t="s">
        <v>16435</v>
      </c>
    </row>
    <row r="21429" spans="1:4" x14ac:dyDescent="0.3">
      <c r="A21429" s="1" t="s">
        <v>1339</v>
      </c>
      <c r="B21429" s="1" t="s">
        <v>16436</v>
      </c>
      <c r="C21429" s="1" t="s">
        <v>16437</v>
      </c>
      <c r="D21429" s="1" t="s">
        <v>16438</v>
      </c>
    </row>
    <row r="21430" spans="1:4" x14ac:dyDescent="0.3">
      <c r="A21430" s="1" t="s">
        <v>1339</v>
      </c>
      <c r="B21430" s="1" t="s">
        <v>16439</v>
      </c>
      <c r="C21430" s="1" t="s">
        <v>16440</v>
      </c>
      <c r="D21430" s="1" t="s">
        <v>16441</v>
      </c>
    </row>
    <row r="21431" spans="1:4" x14ac:dyDescent="0.3">
      <c r="A21431" s="1" t="s">
        <v>13444</v>
      </c>
      <c r="B21431" s="1" t="s">
        <v>13445</v>
      </c>
      <c r="C21431" s="1" t="s">
        <v>13446</v>
      </c>
      <c r="D21431" s="1" t="s">
        <v>13447</v>
      </c>
    </row>
    <row r="21432" spans="1:4" x14ac:dyDescent="0.3">
      <c r="A21432" s="1" t="s">
        <v>13444</v>
      </c>
      <c r="B21432" s="1" t="s">
        <v>13448</v>
      </c>
      <c r="C21432" s="1" t="s">
        <v>13449</v>
      </c>
      <c r="D21432" s="1" t="s">
        <v>13450</v>
      </c>
    </row>
    <row r="21433" spans="1:4" x14ac:dyDescent="0.3">
      <c r="A21433" s="1" t="s">
        <v>13444</v>
      </c>
      <c r="B21433" s="1" t="s">
        <v>13451</v>
      </c>
      <c r="C21433" s="1" t="s">
        <v>13452</v>
      </c>
      <c r="D21433" s="1" t="s">
        <v>13453</v>
      </c>
    </row>
    <row r="21434" spans="1:4" x14ac:dyDescent="0.3">
      <c r="A21434" s="1" t="s">
        <v>13444</v>
      </c>
      <c r="B21434" s="1" t="s">
        <v>13454</v>
      </c>
      <c r="C21434" s="1" t="s">
        <v>13455</v>
      </c>
      <c r="D21434" s="1" t="s">
        <v>13456</v>
      </c>
    </row>
    <row r="21435" spans="1:4" x14ac:dyDescent="0.3">
      <c r="A21435" s="1" t="s">
        <v>13444</v>
      </c>
      <c r="B21435" s="1" t="s">
        <v>13457</v>
      </c>
      <c r="C21435" s="1" t="s">
        <v>13458</v>
      </c>
      <c r="D21435" s="1" t="s">
        <v>13459</v>
      </c>
    </row>
    <row r="21436" spans="1:4" x14ac:dyDescent="0.3">
      <c r="A21436" s="1" t="s">
        <v>13444</v>
      </c>
      <c r="B21436" s="1" t="s">
        <v>13460</v>
      </c>
      <c r="C21436" s="1" t="s">
        <v>13461</v>
      </c>
      <c r="D21436" s="1" t="s">
        <v>13462</v>
      </c>
    </row>
    <row r="21437" spans="1:4" x14ac:dyDescent="0.3">
      <c r="A21437" s="1" t="s">
        <v>13444</v>
      </c>
      <c r="B21437" s="1" t="s">
        <v>13463</v>
      </c>
      <c r="C21437" s="1" t="s">
        <v>13464</v>
      </c>
      <c r="D21437" s="1" t="s">
        <v>13465</v>
      </c>
    </row>
    <row r="21438" spans="1:4" x14ac:dyDescent="0.3">
      <c r="A21438" s="1" t="s">
        <v>13444</v>
      </c>
      <c r="B21438" s="1" t="s">
        <v>13466</v>
      </c>
      <c r="C21438" s="1" t="s">
        <v>13467</v>
      </c>
      <c r="D21438" s="1" t="s">
        <v>13468</v>
      </c>
    </row>
    <row r="21439" spans="1:4" x14ac:dyDescent="0.3">
      <c r="A21439" s="1" t="s">
        <v>13444</v>
      </c>
      <c r="B21439" s="1" t="s">
        <v>13469</v>
      </c>
      <c r="C21439" s="1" t="s">
        <v>13470</v>
      </c>
      <c r="D21439" s="1" t="s">
        <v>13471</v>
      </c>
    </row>
    <row r="21440" spans="1:4" x14ac:dyDescent="0.3">
      <c r="A21440" s="1" t="s">
        <v>13444</v>
      </c>
      <c r="B21440" s="1" t="s">
        <v>13472</v>
      </c>
      <c r="C21440" s="1" t="s">
        <v>13473</v>
      </c>
      <c r="D21440" s="1" t="s">
        <v>13474</v>
      </c>
    </row>
    <row r="21441" spans="1:4" x14ac:dyDescent="0.3">
      <c r="A21441" s="1" t="s">
        <v>13444</v>
      </c>
      <c r="B21441" s="1" t="s">
        <v>13475</v>
      </c>
      <c r="C21441" s="1" t="s">
        <v>13476</v>
      </c>
      <c r="D21441" s="1" t="s">
        <v>13477</v>
      </c>
    </row>
    <row r="21442" spans="1:4" x14ac:dyDescent="0.3">
      <c r="A21442" s="1" t="s">
        <v>13444</v>
      </c>
      <c r="B21442" s="1" t="s">
        <v>13478</v>
      </c>
      <c r="C21442" s="1" t="s">
        <v>13479</v>
      </c>
      <c r="D21442" s="1" t="s">
        <v>13480</v>
      </c>
    </row>
    <row r="21443" spans="1:4" x14ac:dyDescent="0.3">
      <c r="A21443" s="1" t="s">
        <v>13834</v>
      </c>
      <c r="B21443" s="1" t="s">
        <v>13835</v>
      </c>
      <c r="C21443" s="1" t="s">
        <v>13836</v>
      </c>
      <c r="D21443" s="1" t="s">
        <v>13837</v>
      </c>
    </row>
    <row r="21444" spans="1:4" x14ac:dyDescent="0.3">
      <c r="A21444" s="1" t="s">
        <v>13834</v>
      </c>
      <c r="B21444" s="1" t="s">
        <v>13838</v>
      </c>
      <c r="C21444" s="1" t="s">
        <v>13839</v>
      </c>
      <c r="D21444" s="1" t="s">
        <v>13840</v>
      </c>
    </row>
    <row r="21445" spans="1:4" x14ac:dyDescent="0.3">
      <c r="A21445" s="1" t="s">
        <v>13834</v>
      </c>
      <c r="B21445" s="1" t="s">
        <v>13841</v>
      </c>
      <c r="C21445" s="1" t="s">
        <v>13842</v>
      </c>
      <c r="D21445" s="1" t="s">
        <v>13843</v>
      </c>
    </row>
    <row r="21446" spans="1:4" x14ac:dyDescent="0.3">
      <c r="A21446" s="1" t="s">
        <v>13834</v>
      </c>
      <c r="B21446" s="1" t="s">
        <v>13844</v>
      </c>
      <c r="C21446" s="1" t="s">
        <v>13845</v>
      </c>
      <c r="D21446" s="1" t="s">
        <v>13846</v>
      </c>
    </row>
    <row r="21447" spans="1:4" x14ac:dyDescent="0.3">
      <c r="A21447" s="1" t="s">
        <v>13834</v>
      </c>
      <c r="B21447" s="1" t="s">
        <v>13847</v>
      </c>
      <c r="C21447" s="1" t="s">
        <v>13848</v>
      </c>
      <c r="D21447" s="1" t="s">
        <v>13849</v>
      </c>
    </row>
    <row r="21448" spans="1:4" x14ac:dyDescent="0.3">
      <c r="A21448" s="1" t="s">
        <v>13834</v>
      </c>
      <c r="B21448" s="1" t="s">
        <v>13850</v>
      </c>
      <c r="C21448" s="1" t="s">
        <v>13851</v>
      </c>
      <c r="D21448" s="1" t="s">
        <v>13852</v>
      </c>
    </row>
    <row r="21449" spans="1:4" x14ac:dyDescent="0.3">
      <c r="A21449" s="1" t="s">
        <v>13834</v>
      </c>
      <c r="B21449" s="1" t="s">
        <v>13853</v>
      </c>
      <c r="C21449" s="1" t="s">
        <v>13854</v>
      </c>
      <c r="D21449" s="1" t="s">
        <v>13855</v>
      </c>
    </row>
    <row r="21450" spans="1:4" x14ac:dyDescent="0.3">
      <c r="A21450" s="1" t="s">
        <v>13834</v>
      </c>
      <c r="B21450" s="1" t="s">
        <v>13856</v>
      </c>
      <c r="C21450" s="1" t="s">
        <v>13857</v>
      </c>
      <c r="D21450" s="1" t="s">
        <v>13858</v>
      </c>
    </row>
    <row r="21451" spans="1:4" x14ac:dyDescent="0.3">
      <c r="A21451" s="1" t="s">
        <v>13834</v>
      </c>
      <c r="B21451" s="1" t="s">
        <v>13859</v>
      </c>
      <c r="C21451" s="1" t="s">
        <v>13860</v>
      </c>
      <c r="D21451" s="1" t="s">
        <v>13861</v>
      </c>
    </row>
    <row r="21452" spans="1:4" x14ac:dyDescent="0.3">
      <c r="A21452" s="1" t="s">
        <v>13834</v>
      </c>
      <c r="B21452" s="1" t="s">
        <v>13862</v>
      </c>
      <c r="C21452" s="1" t="s">
        <v>13863</v>
      </c>
      <c r="D21452" s="1" t="s">
        <v>13864</v>
      </c>
    </row>
    <row r="21453" spans="1:4" x14ac:dyDescent="0.3">
      <c r="A21453" s="1" t="s">
        <v>13834</v>
      </c>
      <c r="B21453" s="1" t="s">
        <v>13865</v>
      </c>
      <c r="C21453" s="1" t="s">
        <v>13866</v>
      </c>
      <c r="D21453" s="1" t="s">
        <v>791</v>
      </c>
    </row>
    <row r="21454" spans="1:4" x14ac:dyDescent="0.3">
      <c r="A21454" s="1" t="s">
        <v>13834</v>
      </c>
      <c r="B21454" s="1" t="s">
        <v>13867</v>
      </c>
      <c r="C21454" s="1" t="s">
        <v>13868</v>
      </c>
      <c r="D21454" s="1" t="s">
        <v>13869</v>
      </c>
    </row>
    <row r="21455" spans="1:4" x14ac:dyDescent="0.3">
      <c r="A21455" s="1" t="s">
        <v>13834</v>
      </c>
      <c r="B21455" s="1" t="s">
        <v>13870</v>
      </c>
      <c r="C21455" s="1" t="s">
        <v>13871</v>
      </c>
      <c r="D21455" s="1" t="s">
        <v>13872</v>
      </c>
    </row>
    <row r="21456" spans="1:4" x14ac:dyDescent="0.3">
      <c r="A21456" s="1" t="s">
        <v>13834</v>
      </c>
      <c r="B21456" s="1" t="s">
        <v>13873</v>
      </c>
      <c r="C21456" s="1" t="s">
        <v>13874</v>
      </c>
      <c r="D21456" s="1" t="s">
        <v>7741</v>
      </c>
    </row>
    <row r="21457" spans="1:4" x14ac:dyDescent="0.3">
      <c r="A21457" s="1" t="s">
        <v>13834</v>
      </c>
      <c r="B21457" s="1" t="s">
        <v>13875</v>
      </c>
      <c r="C21457" s="1" t="s">
        <v>13876</v>
      </c>
      <c r="D21457" s="1" t="s">
        <v>13877</v>
      </c>
    </row>
    <row r="21458" spans="1:4" x14ac:dyDescent="0.3">
      <c r="A21458" s="1" t="s">
        <v>13834</v>
      </c>
      <c r="B21458" s="1" t="s">
        <v>13878</v>
      </c>
      <c r="C21458" s="1" t="s">
        <v>13879</v>
      </c>
      <c r="D21458" s="1" t="s">
        <v>13880</v>
      </c>
    </row>
    <row r="21459" spans="1:4" x14ac:dyDescent="0.3">
      <c r="A21459" s="1" t="s">
        <v>13834</v>
      </c>
      <c r="B21459" s="1" t="s">
        <v>13881</v>
      </c>
      <c r="C21459" s="1" t="s">
        <v>13882</v>
      </c>
      <c r="D21459" s="1" t="s">
        <v>13883</v>
      </c>
    </row>
    <row r="21460" spans="1:4" x14ac:dyDescent="0.3">
      <c r="A21460" s="1" t="s">
        <v>13834</v>
      </c>
      <c r="B21460" s="1" t="s">
        <v>13884</v>
      </c>
      <c r="C21460" s="1" t="s">
        <v>13885</v>
      </c>
      <c r="D21460" s="1" t="s">
        <v>13886</v>
      </c>
    </row>
    <row r="21461" spans="1:4" x14ac:dyDescent="0.3">
      <c r="A21461" s="1" t="s">
        <v>13834</v>
      </c>
      <c r="B21461" s="1" t="s">
        <v>13887</v>
      </c>
      <c r="C21461" s="1" t="s">
        <v>13888</v>
      </c>
      <c r="D21461" s="1" t="s">
        <v>13889</v>
      </c>
    </row>
    <row r="21462" spans="1:4" x14ac:dyDescent="0.3">
      <c r="A21462" s="1" t="s">
        <v>13834</v>
      </c>
      <c r="B21462" s="1" t="s">
        <v>13890</v>
      </c>
      <c r="C21462" s="1" t="s">
        <v>13891</v>
      </c>
      <c r="D21462" s="1" t="s">
        <v>13892</v>
      </c>
    </row>
    <row r="21463" spans="1:4" x14ac:dyDescent="0.3">
      <c r="A21463" s="1" t="s">
        <v>13834</v>
      </c>
      <c r="B21463" s="1" t="s">
        <v>13893</v>
      </c>
      <c r="C21463" s="1" t="s">
        <v>13894</v>
      </c>
      <c r="D21463" s="1" t="s">
        <v>13895</v>
      </c>
    </row>
    <row r="21464" spans="1:4" x14ac:dyDescent="0.3">
      <c r="A21464" s="1" t="s">
        <v>3488</v>
      </c>
      <c r="B21464" s="1" t="s">
        <v>3489</v>
      </c>
      <c r="C21464" s="1" t="s">
        <v>3490</v>
      </c>
      <c r="D21464" s="1" t="s">
        <v>3491</v>
      </c>
    </row>
    <row r="21465" spans="1:4" x14ac:dyDescent="0.3">
      <c r="A21465" s="1" t="s">
        <v>3488</v>
      </c>
      <c r="B21465" s="1" t="s">
        <v>3492</v>
      </c>
      <c r="C21465" s="1" t="s">
        <v>3493</v>
      </c>
      <c r="D21465" s="1" t="s">
        <v>3494</v>
      </c>
    </row>
    <row r="21466" spans="1:4" x14ac:dyDescent="0.3">
      <c r="A21466" s="1" t="s">
        <v>3488</v>
      </c>
      <c r="B21466" s="1" t="s">
        <v>3495</v>
      </c>
      <c r="C21466" s="1" t="s">
        <v>3496</v>
      </c>
      <c r="D21466" s="1" t="s">
        <v>3497</v>
      </c>
    </row>
    <row r="21467" spans="1:4" x14ac:dyDescent="0.3">
      <c r="A21467" s="1" t="s">
        <v>3488</v>
      </c>
      <c r="B21467" s="1" t="s">
        <v>3498</v>
      </c>
      <c r="C21467" s="1" t="s">
        <v>3499</v>
      </c>
      <c r="D21467" s="1" t="s">
        <v>3500</v>
      </c>
    </row>
    <row r="21468" spans="1:4" x14ac:dyDescent="0.3">
      <c r="A21468" s="1" t="s">
        <v>3488</v>
      </c>
      <c r="B21468" s="1" t="s">
        <v>3501</v>
      </c>
      <c r="C21468" s="1" t="s">
        <v>3502</v>
      </c>
      <c r="D21468" s="1" t="s">
        <v>3503</v>
      </c>
    </row>
    <row r="21469" spans="1:4" x14ac:dyDescent="0.3">
      <c r="A21469" s="1" t="s">
        <v>3488</v>
      </c>
      <c r="B21469" s="1" t="s">
        <v>3504</v>
      </c>
      <c r="C21469" s="1" t="s">
        <v>3505</v>
      </c>
      <c r="D21469" s="1" t="s">
        <v>3506</v>
      </c>
    </row>
    <row r="21470" spans="1:4" x14ac:dyDescent="0.3">
      <c r="A21470" s="1" t="s">
        <v>3488</v>
      </c>
      <c r="B21470" s="1" t="s">
        <v>3507</v>
      </c>
      <c r="C21470" s="1" t="s">
        <v>3508</v>
      </c>
      <c r="D21470" s="1" t="s">
        <v>422</v>
      </c>
    </row>
    <row r="21471" spans="1:4" x14ac:dyDescent="0.3">
      <c r="A21471" s="1" t="s">
        <v>3488</v>
      </c>
      <c r="B21471" s="1" t="s">
        <v>3509</v>
      </c>
      <c r="C21471" s="1" t="s">
        <v>3510</v>
      </c>
      <c r="D21471" s="1" t="s">
        <v>3511</v>
      </c>
    </row>
    <row r="21472" spans="1:4" x14ac:dyDescent="0.3">
      <c r="A21472" s="1" t="s">
        <v>3488</v>
      </c>
      <c r="B21472" s="1" t="s">
        <v>3512</v>
      </c>
      <c r="C21472" s="1" t="s">
        <v>3513</v>
      </c>
      <c r="D21472" s="1" t="s">
        <v>3514</v>
      </c>
    </row>
    <row r="21473" spans="1:4" x14ac:dyDescent="0.3">
      <c r="A21473" s="1" t="s">
        <v>3488</v>
      </c>
      <c r="B21473" s="1" t="s">
        <v>3515</v>
      </c>
      <c r="C21473" s="1" t="s">
        <v>3516</v>
      </c>
      <c r="D21473" s="1" t="s">
        <v>3517</v>
      </c>
    </row>
    <row r="21474" spans="1:4" x14ac:dyDescent="0.3">
      <c r="A21474" s="1" t="s">
        <v>3488</v>
      </c>
      <c r="B21474" s="1" t="s">
        <v>3518</v>
      </c>
      <c r="C21474" s="1" t="s">
        <v>3519</v>
      </c>
      <c r="D21474" s="1" t="s">
        <v>3520</v>
      </c>
    </row>
    <row r="21475" spans="1:4" x14ac:dyDescent="0.3">
      <c r="A21475" s="1" t="s">
        <v>3488</v>
      </c>
      <c r="B21475" s="1" t="s">
        <v>3521</v>
      </c>
      <c r="C21475" s="1" t="s">
        <v>3522</v>
      </c>
      <c r="D21475" s="1" t="s">
        <v>3523</v>
      </c>
    </row>
    <row r="21476" spans="1:4" x14ac:dyDescent="0.3">
      <c r="A21476" s="1" t="s">
        <v>3488</v>
      </c>
      <c r="B21476" s="1" t="s">
        <v>3524</v>
      </c>
      <c r="C21476" s="1" t="s">
        <v>3525</v>
      </c>
      <c r="D21476" s="1" t="s">
        <v>3526</v>
      </c>
    </row>
    <row r="21477" spans="1:4" x14ac:dyDescent="0.3">
      <c r="A21477" s="1" t="s">
        <v>3488</v>
      </c>
      <c r="B21477" s="1" t="s">
        <v>3527</v>
      </c>
      <c r="C21477" s="1" t="s">
        <v>3528</v>
      </c>
      <c r="D21477" s="1" t="s">
        <v>3529</v>
      </c>
    </row>
    <row r="21478" spans="1:4" x14ac:dyDescent="0.3">
      <c r="A21478" s="1" t="s">
        <v>3488</v>
      </c>
      <c r="B21478" s="1" t="s">
        <v>3530</v>
      </c>
      <c r="C21478" s="1" t="s">
        <v>3531</v>
      </c>
      <c r="D21478" s="1" t="s">
        <v>3532</v>
      </c>
    </row>
    <row r="21479" spans="1:4" x14ac:dyDescent="0.3">
      <c r="A21479" s="1" t="s">
        <v>3488</v>
      </c>
      <c r="B21479" s="1" t="s">
        <v>3533</v>
      </c>
      <c r="C21479" s="1" t="s">
        <v>3534</v>
      </c>
      <c r="D21479" s="1" t="s">
        <v>3535</v>
      </c>
    </row>
    <row r="21480" spans="1:4" x14ac:dyDescent="0.3">
      <c r="A21480" s="1" t="s">
        <v>3488</v>
      </c>
      <c r="B21480" s="1" t="s">
        <v>3536</v>
      </c>
      <c r="C21480" s="1" t="s">
        <v>3537</v>
      </c>
      <c r="D21480" s="1" t="s">
        <v>3538</v>
      </c>
    </row>
    <row r="21481" spans="1:4" x14ac:dyDescent="0.3">
      <c r="A21481" s="1" t="s">
        <v>3488</v>
      </c>
      <c r="B21481" s="1" t="s">
        <v>3539</v>
      </c>
      <c r="C21481" s="1" t="s">
        <v>3540</v>
      </c>
      <c r="D21481" s="1" t="s">
        <v>3541</v>
      </c>
    </row>
    <row r="21482" spans="1:4" x14ac:dyDescent="0.3">
      <c r="A21482" s="1" t="s">
        <v>3488</v>
      </c>
      <c r="B21482" s="1" t="s">
        <v>3542</v>
      </c>
      <c r="C21482" s="1" t="s">
        <v>3543</v>
      </c>
      <c r="D21482" s="1" t="s">
        <v>3544</v>
      </c>
    </row>
    <row r="21483" spans="1:4" x14ac:dyDescent="0.3">
      <c r="A21483" s="1" t="s">
        <v>3488</v>
      </c>
      <c r="B21483" s="1" t="s">
        <v>3545</v>
      </c>
      <c r="C21483" s="1" t="s">
        <v>3546</v>
      </c>
      <c r="D21483" s="1" t="s">
        <v>3547</v>
      </c>
    </row>
    <row r="21484" spans="1:4" x14ac:dyDescent="0.3">
      <c r="A21484" s="1" t="s">
        <v>3488</v>
      </c>
      <c r="B21484" s="1" t="s">
        <v>50730</v>
      </c>
      <c r="C21484" s="1" t="s">
        <v>50731</v>
      </c>
      <c r="D21484" s="1" t="s">
        <v>46611</v>
      </c>
    </row>
    <row r="21485" spans="1:4" x14ac:dyDescent="0.3">
      <c r="A21485" s="1" t="s">
        <v>3488</v>
      </c>
      <c r="B21485" s="1" t="s">
        <v>50732</v>
      </c>
      <c r="C21485" s="1" t="s">
        <v>50733</v>
      </c>
      <c r="D21485" s="1" t="s">
        <v>50734</v>
      </c>
    </row>
    <row r="21486" spans="1:4" x14ac:dyDescent="0.3">
      <c r="A21486" s="1" t="s">
        <v>3488</v>
      </c>
      <c r="B21486" s="1" t="s">
        <v>50735</v>
      </c>
      <c r="C21486" s="1" t="s">
        <v>50736</v>
      </c>
      <c r="D21486" s="1" t="s">
        <v>50737</v>
      </c>
    </row>
    <row r="21487" spans="1:4" x14ac:dyDescent="0.3">
      <c r="A21487" s="1" t="s">
        <v>3488</v>
      </c>
      <c r="B21487" s="1" t="s">
        <v>50738</v>
      </c>
      <c r="C21487" s="1" t="s">
        <v>7758</v>
      </c>
      <c r="D21487" s="1" t="s">
        <v>50739</v>
      </c>
    </row>
    <row r="21488" spans="1:4" x14ac:dyDescent="0.3">
      <c r="A21488" s="1" t="s">
        <v>3488</v>
      </c>
      <c r="B21488" s="1" t="s">
        <v>50740</v>
      </c>
      <c r="C21488" s="1" t="s">
        <v>50741</v>
      </c>
      <c r="D21488" s="1" t="s">
        <v>50742</v>
      </c>
    </row>
    <row r="21489" spans="1:4" x14ac:dyDescent="0.3">
      <c r="A21489" s="1" t="s">
        <v>3488</v>
      </c>
      <c r="B21489" s="1" t="s">
        <v>50743</v>
      </c>
      <c r="C21489" s="1" t="s">
        <v>50744</v>
      </c>
      <c r="D21489" s="1" t="s">
        <v>50745</v>
      </c>
    </row>
    <row r="21490" spans="1:4" x14ac:dyDescent="0.3">
      <c r="A21490" s="1" t="s">
        <v>3488</v>
      </c>
      <c r="B21490" s="1" t="s">
        <v>50746</v>
      </c>
      <c r="C21490" s="1" t="s">
        <v>50747</v>
      </c>
      <c r="D21490" s="1" t="s">
        <v>50748</v>
      </c>
    </row>
    <row r="21491" spans="1:4" x14ac:dyDescent="0.3">
      <c r="A21491" s="1" t="s">
        <v>3488</v>
      </c>
      <c r="B21491" s="1" t="s">
        <v>50749</v>
      </c>
      <c r="C21491" s="1" t="s">
        <v>15678</v>
      </c>
      <c r="D21491" s="1" t="s">
        <v>50750</v>
      </c>
    </row>
    <row r="21492" spans="1:4" x14ac:dyDescent="0.3">
      <c r="A21492" s="1" t="s">
        <v>3488</v>
      </c>
      <c r="B21492" s="1" t="s">
        <v>50751</v>
      </c>
      <c r="C21492" s="1" t="s">
        <v>50752</v>
      </c>
      <c r="D21492" s="1" t="s">
        <v>50753</v>
      </c>
    </row>
    <row r="21493" spans="1:4" x14ac:dyDescent="0.3">
      <c r="A21493" s="1" t="s">
        <v>3488</v>
      </c>
      <c r="B21493" s="1" t="s">
        <v>50754</v>
      </c>
      <c r="C21493" s="1" t="s">
        <v>50755</v>
      </c>
      <c r="D21493" s="1" t="s">
        <v>50756</v>
      </c>
    </row>
    <row r="21494" spans="1:4" x14ac:dyDescent="0.3">
      <c r="A21494" s="1" t="s">
        <v>3488</v>
      </c>
      <c r="B21494" s="1" t="s">
        <v>50757</v>
      </c>
      <c r="C21494" s="1" t="s">
        <v>50758</v>
      </c>
      <c r="D21494" s="1" t="s">
        <v>50759</v>
      </c>
    </row>
    <row r="21495" spans="1:4" x14ac:dyDescent="0.3">
      <c r="A21495" s="1" t="s">
        <v>3488</v>
      </c>
      <c r="B21495" s="1" t="s">
        <v>50760</v>
      </c>
      <c r="C21495" s="1" t="s">
        <v>50761</v>
      </c>
      <c r="D21495" s="1" t="s">
        <v>50762</v>
      </c>
    </row>
    <row r="21496" spans="1:4" x14ac:dyDescent="0.3">
      <c r="A21496" s="1" t="s">
        <v>3488</v>
      </c>
      <c r="B21496" s="1" t="s">
        <v>50763</v>
      </c>
      <c r="C21496" s="1" t="s">
        <v>50764</v>
      </c>
      <c r="D21496" s="1" t="s">
        <v>4734</v>
      </c>
    </row>
    <row r="21497" spans="1:4" x14ac:dyDescent="0.3">
      <c r="A21497" s="1" t="s">
        <v>3488</v>
      </c>
      <c r="B21497" s="1" t="s">
        <v>50765</v>
      </c>
      <c r="C21497" s="1" t="s">
        <v>50766</v>
      </c>
      <c r="D21497" s="1" t="s">
        <v>50767</v>
      </c>
    </row>
    <row r="21498" spans="1:4" x14ac:dyDescent="0.3">
      <c r="A21498" s="1" t="s">
        <v>3488</v>
      </c>
      <c r="B21498" s="1" t="s">
        <v>50768</v>
      </c>
      <c r="C21498" s="1" t="s">
        <v>50769</v>
      </c>
      <c r="D21498" s="1" t="s">
        <v>50770</v>
      </c>
    </row>
    <row r="21499" spans="1:4" x14ac:dyDescent="0.3">
      <c r="A21499" s="1" t="s">
        <v>3488</v>
      </c>
      <c r="B21499" s="1" t="s">
        <v>50771</v>
      </c>
      <c r="C21499" s="1" t="s">
        <v>40443</v>
      </c>
      <c r="D21499" s="1" t="s">
        <v>50772</v>
      </c>
    </row>
    <row r="21500" spans="1:4" x14ac:dyDescent="0.3">
      <c r="A21500" s="1" t="s">
        <v>3488</v>
      </c>
      <c r="B21500" s="1" t="s">
        <v>50773</v>
      </c>
      <c r="C21500" s="1" t="s">
        <v>50774</v>
      </c>
      <c r="D21500" s="1" t="s">
        <v>50775</v>
      </c>
    </row>
    <row r="21501" spans="1:4" x14ac:dyDescent="0.3">
      <c r="A21501" s="1" t="s">
        <v>3488</v>
      </c>
      <c r="B21501" s="1" t="s">
        <v>50776</v>
      </c>
      <c r="C21501" s="1" t="s">
        <v>50777</v>
      </c>
      <c r="D21501" s="1" t="s">
        <v>50778</v>
      </c>
    </row>
    <row r="21502" spans="1:4" x14ac:dyDescent="0.3">
      <c r="A21502" s="1" t="s">
        <v>3488</v>
      </c>
      <c r="B21502" s="1" t="s">
        <v>50779</v>
      </c>
      <c r="C21502" s="1" t="s">
        <v>50780</v>
      </c>
      <c r="D21502" s="1" t="s">
        <v>50781</v>
      </c>
    </row>
    <row r="21503" spans="1:4" x14ac:dyDescent="0.3">
      <c r="A21503" s="1" t="s">
        <v>3488</v>
      </c>
      <c r="B21503" s="1" t="s">
        <v>50782</v>
      </c>
      <c r="C21503" s="1" t="s">
        <v>50783</v>
      </c>
      <c r="D21503" s="1" t="s">
        <v>50784</v>
      </c>
    </row>
    <row r="21504" spans="1:4" x14ac:dyDescent="0.3">
      <c r="A21504" s="1" t="s">
        <v>3488</v>
      </c>
      <c r="B21504" s="1" t="s">
        <v>50785</v>
      </c>
      <c r="C21504" s="1" t="s">
        <v>50786</v>
      </c>
      <c r="D21504" s="1" t="s">
        <v>50787</v>
      </c>
    </row>
    <row r="21505" spans="1:4" x14ac:dyDescent="0.3">
      <c r="A21505" s="1" t="s">
        <v>3488</v>
      </c>
      <c r="B21505" s="1" t="s">
        <v>50788</v>
      </c>
      <c r="C21505" s="1" t="s">
        <v>50789</v>
      </c>
      <c r="D21505" s="1" t="s">
        <v>50790</v>
      </c>
    </row>
    <row r="21506" spans="1:4" x14ac:dyDescent="0.3">
      <c r="A21506" s="1" t="s">
        <v>3488</v>
      </c>
      <c r="B21506" s="1" t="s">
        <v>50791</v>
      </c>
      <c r="C21506" s="1" t="s">
        <v>50792</v>
      </c>
      <c r="D21506" s="1" t="s">
        <v>50793</v>
      </c>
    </row>
    <row r="21507" spans="1:4" x14ac:dyDescent="0.3">
      <c r="A21507" s="1" t="s">
        <v>3488</v>
      </c>
      <c r="B21507" s="1" t="s">
        <v>50794</v>
      </c>
      <c r="C21507" s="1" t="s">
        <v>50795</v>
      </c>
      <c r="D21507" s="1" t="s">
        <v>50796</v>
      </c>
    </row>
    <row r="21508" spans="1:4" x14ac:dyDescent="0.3">
      <c r="A21508" s="1" t="s">
        <v>3488</v>
      </c>
      <c r="B21508" s="1" t="s">
        <v>50797</v>
      </c>
      <c r="C21508" s="1" t="s">
        <v>50798</v>
      </c>
      <c r="D21508" s="1" t="s">
        <v>50799</v>
      </c>
    </row>
    <row r="21509" spans="1:4" x14ac:dyDescent="0.3">
      <c r="A21509" s="1" t="s">
        <v>3488</v>
      </c>
      <c r="B21509" s="1" t="s">
        <v>50800</v>
      </c>
      <c r="C21509" s="1" t="s">
        <v>50801</v>
      </c>
      <c r="D21509" s="1" t="s">
        <v>50802</v>
      </c>
    </row>
    <row r="21510" spans="1:4" x14ac:dyDescent="0.3">
      <c r="A21510" s="1" t="s">
        <v>3488</v>
      </c>
      <c r="B21510" s="1" t="s">
        <v>50803</v>
      </c>
      <c r="C21510" s="1" t="s">
        <v>50804</v>
      </c>
      <c r="D21510" s="1" t="s">
        <v>50805</v>
      </c>
    </row>
    <row r="21511" spans="1:4" x14ac:dyDescent="0.3">
      <c r="A21511" s="1" t="s">
        <v>3488</v>
      </c>
      <c r="B21511" s="1" t="s">
        <v>50806</v>
      </c>
      <c r="C21511" s="1" t="s">
        <v>50807</v>
      </c>
      <c r="D21511" s="1" t="s">
        <v>14319</v>
      </c>
    </row>
    <row r="21512" spans="1:4" x14ac:dyDescent="0.3">
      <c r="A21512" s="1" t="s">
        <v>3488</v>
      </c>
      <c r="B21512" s="1" t="s">
        <v>50808</v>
      </c>
      <c r="C21512" s="1" t="s">
        <v>50809</v>
      </c>
      <c r="D21512" s="1" t="s">
        <v>50810</v>
      </c>
    </row>
    <row r="21513" spans="1:4" x14ac:dyDescent="0.3">
      <c r="A21513" s="1" t="s">
        <v>3488</v>
      </c>
      <c r="B21513" s="1" t="s">
        <v>50811</v>
      </c>
      <c r="C21513" s="1" t="s">
        <v>50812</v>
      </c>
      <c r="D21513" s="1" t="s">
        <v>50813</v>
      </c>
    </row>
    <row r="21514" spans="1:4" x14ac:dyDescent="0.3">
      <c r="A21514" s="1" t="s">
        <v>3488</v>
      </c>
      <c r="B21514" s="1" t="s">
        <v>50814</v>
      </c>
      <c r="C21514" s="1" t="s">
        <v>50815</v>
      </c>
      <c r="D21514" s="1" t="s">
        <v>50816</v>
      </c>
    </row>
    <row r="21515" spans="1:4" x14ac:dyDescent="0.3">
      <c r="A21515" s="1" t="s">
        <v>3488</v>
      </c>
      <c r="B21515" s="1" t="s">
        <v>50817</v>
      </c>
      <c r="C21515" s="1" t="s">
        <v>50818</v>
      </c>
      <c r="D21515" s="1" t="s">
        <v>50819</v>
      </c>
    </row>
    <row r="21516" spans="1:4" x14ac:dyDescent="0.3">
      <c r="A21516" s="1" t="s">
        <v>3488</v>
      </c>
      <c r="B21516" s="1" t="s">
        <v>50820</v>
      </c>
      <c r="C21516" s="1" t="s">
        <v>665</v>
      </c>
      <c r="D21516" s="1" t="s">
        <v>50821</v>
      </c>
    </row>
    <row r="21517" spans="1:4" x14ac:dyDescent="0.3">
      <c r="A21517" s="1" t="s">
        <v>3488</v>
      </c>
      <c r="B21517" s="1" t="s">
        <v>50822</v>
      </c>
      <c r="C21517" s="1" t="s">
        <v>50823</v>
      </c>
      <c r="D21517" s="1" t="s">
        <v>50824</v>
      </c>
    </row>
    <row r="21518" spans="1:4" x14ac:dyDescent="0.3">
      <c r="A21518" s="1" t="s">
        <v>3488</v>
      </c>
      <c r="B21518" s="1" t="s">
        <v>50825</v>
      </c>
      <c r="C21518" s="1" t="s">
        <v>23314</v>
      </c>
      <c r="D21518" s="1" t="s">
        <v>50826</v>
      </c>
    </row>
    <row r="21519" spans="1:4" x14ac:dyDescent="0.3">
      <c r="A21519" s="1" t="s">
        <v>3488</v>
      </c>
      <c r="B21519" s="1" t="s">
        <v>50827</v>
      </c>
      <c r="C21519" s="1" t="s">
        <v>50828</v>
      </c>
      <c r="D21519" s="1" t="s">
        <v>50829</v>
      </c>
    </row>
    <row r="21520" spans="1:4" x14ac:dyDescent="0.3">
      <c r="A21520" s="1" t="s">
        <v>3488</v>
      </c>
      <c r="B21520" s="1" t="s">
        <v>50830</v>
      </c>
      <c r="C21520" s="1" t="s">
        <v>50831</v>
      </c>
      <c r="D21520" s="1" t="s">
        <v>50832</v>
      </c>
    </row>
    <row r="21521" spans="1:4" x14ac:dyDescent="0.3">
      <c r="A21521" s="1" t="s">
        <v>3488</v>
      </c>
      <c r="B21521" s="1" t="s">
        <v>50833</v>
      </c>
      <c r="C21521" s="1" t="s">
        <v>50834</v>
      </c>
      <c r="D21521" s="1" t="s">
        <v>50835</v>
      </c>
    </row>
    <row r="21522" spans="1:4" x14ac:dyDescent="0.3">
      <c r="A21522" s="1" t="s">
        <v>3488</v>
      </c>
      <c r="B21522" s="1" t="s">
        <v>50836</v>
      </c>
      <c r="C21522" s="1" t="s">
        <v>50837</v>
      </c>
      <c r="D21522" s="1" t="s">
        <v>50838</v>
      </c>
    </row>
    <row r="21523" spans="1:4" x14ac:dyDescent="0.3">
      <c r="A21523" s="1" t="s">
        <v>3488</v>
      </c>
      <c r="B21523" s="1" t="s">
        <v>50839</v>
      </c>
      <c r="C21523" s="1" t="s">
        <v>50840</v>
      </c>
      <c r="D21523" s="1" t="s">
        <v>50841</v>
      </c>
    </row>
    <row r="21524" spans="1:4" x14ac:dyDescent="0.3">
      <c r="A21524" s="1" t="s">
        <v>3488</v>
      </c>
      <c r="B21524" s="1" t="s">
        <v>50842</v>
      </c>
      <c r="C21524" s="1" t="s">
        <v>50843</v>
      </c>
      <c r="D21524" s="1" t="s">
        <v>50844</v>
      </c>
    </row>
    <row r="21525" spans="1:4" x14ac:dyDescent="0.3">
      <c r="A21525" s="1" t="s">
        <v>3488</v>
      </c>
      <c r="B21525" s="1" t="s">
        <v>50845</v>
      </c>
      <c r="C21525" s="1" t="s">
        <v>50846</v>
      </c>
      <c r="D21525" s="1" t="s">
        <v>50847</v>
      </c>
    </row>
    <row r="21526" spans="1:4" x14ac:dyDescent="0.3">
      <c r="A21526" s="1" t="s">
        <v>3488</v>
      </c>
      <c r="B21526" s="1" t="s">
        <v>50848</v>
      </c>
      <c r="C21526" s="1" t="s">
        <v>50849</v>
      </c>
      <c r="D21526" s="1" t="s">
        <v>31647</v>
      </c>
    </row>
    <row r="21527" spans="1:4" x14ac:dyDescent="0.3">
      <c r="A21527" s="1" t="s">
        <v>3488</v>
      </c>
      <c r="B21527" s="1" t="s">
        <v>50850</v>
      </c>
      <c r="C21527" s="1" t="s">
        <v>50851</v>
      </c>
      <c r="D21527" s="1" t="s">
        <v>50852</v>
      </c>
    </row>
    <row r="21528" spans="1:4" x14ac:dyDescent="0.3">
      <c r="A21528" s="1" t="s">
        <v>3488</v>
      </c>
      <c r="B21528" s="1" t="s">
        <v>50853</v>
      </c>
      <c r="C21528" s="1" t="s">
        <v>16298</v>
      </c>
      <c r="D21528" s="1" t="s">
        <v>9444</v>
      </c>
    </row>
    <row r="21529" spans="1:4" x14ac:dyDescent="0.3">
      <c r="A21529" s="1" t="s">
        <v>3488</v>
      </c>
      <c r="B21529" s="1" t="s">
        <v>50854</v>
      </c>
      <c r="C21529" s="1" t="s">
        <v>50855</v>
      </c>
      <c r="D21529" s="1" t="s">
        <v>50856</v>
      </c>
    </row>
    <row r="21530" spans="1:4" x14ac:dyDescent="0.3">
      <c r="A21530" s="1" t="s">
        <v>3488</v>
      </c>
      <c r="B21530" s="1" t="s">
        <v>50857</v>
      </c>
      <c r="C21530" s="1" t="s">
        <v>22539</v>
      </c>
      <c r="D21530" s="1" t="s">
        <v>50858</v>
      </c>
    </row>
    <row r="21531" spans="1:4" x14ac:dyDescent="0.3">
      <c r="A21531" s="1" t="s">
        <v>3488</v>
      </c>
      <c r="B21531" s="1" t="s">
        <v>50859</v>
      </c>
      <c r="C21531" s="1" t="s">
        <v>50860</v>
      </c>
      <c r="D21531" s="1" t="s">
        <v>50861</v>
      </c>
    </row>
    <row r="21532" spans="1:4" x14ac:dyDescent="0.3">
      <c r="A21532" s="1" t="s">
        <v>3488</v>
      </c>
      <c r="B21532" s="1" t="s">
        <v>50862</v>
      </c>
      <c r="C21532" s="1" t="s">
        <v>41412</v>
      </c>
      <c r="D21532" s="1" t="s">
        <v>50863</v>
      </c>
    </row>
    <row r="21533" spans="1:4" x14ac:dyDescent="0.3">
      <c r="A21533" s="1" t="s">
        <v>3488</v>
      </c>
      <c r="B21533" s="1" t="s">
        <v>50864</v>
      </c>
      <c r="C21533" s="1" t="s">
        <v>50865</v>
      </c>
      <c r="D21533" s="1" t="s">
        <v>50866</v>
      </c>
    </row>
    <row r="21534" spans="1:4" x14ac:dyDescent="0.3">
      <c r="A21534" s="1" t="s">
        <v>3488</v>
      </c>
      <c r="B21534" s="1" t="s">
        <v>50867</v>
      </c>
      <c r="C21534" s="1" t="s">
        <v>50868</v>
      </c>
      <c r="D21534" s="1" t="s">
        <v>50869</v>
      </c>
    </row>
    <row r="21535" spans="1:4" x14ac:dyDescent="0.3">
      <c r="A21535" s="1" t="s">
        <v>3488</v>
      </c>
      <c r="B21535" s="1" t="s">
        <v>50870</v>
      </c>
      <c r="C21535" s="1" t="s">
        <v>50871</v>
      </c>
      <c r="D21535" s="1" t="s">
        <v>50872</v>
      </c>
    </row>
    <row r="21536" spans="1:4" x14ac:dyDescent="0.3">
      <c r="A21536" s="1" t="s">
        <v>3488</v>
      </c>
      <c r="B21536" s="1" t="s">
        <v>50873</v>
      </c>
      <c r="C21536" s="1" t="s">
        <v>50874</v>
      </c>
      <c r="D21536" s="1" t="s">
        <v>50875</v>
      </c>
    </row>
    <row r="21537" spans="1:4" x14ac:dyDescent="0.3">
      <c r="A21537" s="1" t="s">
        <v>3488</v>
      </c>
      <c r="B21537" s="1" t="s">
        <v>50876</v>
      </c>
      <c r="C21537" s="1" t="s">
        <v>50877</v>
      </c>
      <c r="D21537" s="1" t="s">
        <v>50878</v>
      </c>
    </row>
    <row r="21538" spans="1:4" x14ac:dyDescent="0.3">
      <c r="A21538" s="1" t="s">
        <v>3488</v>
      </c>
      <c r="B21538" s="1" t="s">
        <v>50879</v>
      </c>
      <c r="C21538" s="1" t="s">
        <v>50880</v>
      </c>
      <c r="D21538" s="1" t="s">
        <v>50881</v>
      </c>
    </row>
    <row r="21539" spans="1:4" x14ac:dyDescent="0.3">
      <c r="A21539" s="1" t="s">
        <v>3488</v>
      </c>
      <c r="B21539" s="1" t="s">
        <v>50882</v>
      </c>
      <c r="C21539" s="1" t="s">
        <v>50883</v>
      </c>
      <c r="D21539" s="1" t="s">
        <v>50884</v>
      </c>
    </row>
    <row r="21540" spans="1:4" x14ac:dyDescent="0.3">
      <c r="A21540" s="1" t="s">
        <v>3488</v>
      </c>
      <c r="B21540" s="1" t="s">
        <v>50885</v>
      </c>
      <c r="C21540" s="1" t="s">
        <v>50886</v>
      </c>
      <c r="D21540" s="1" t="s">
        <v>50887</v>
      </c>
    </row>
    <row r="21541" spans="1:4" x14ac:dyDescent="0.3">
      <c r="A21541" s="1" t="s">
        <v>3488</v>
      </c>
      <c r="B21541" s="1" t="s">
        <v>50888</v>
      </c>
      <c r="C21541" s="1" t="s">
        <v>34910</v>
      </c>
      <c r="D21541" s="1" t="s">
        <v>50889</v>
      </c>
    </row>
    <row r="21542" spans="1:4" x14ac:dyDescent="0.3">
      <c r="A21542" s="1" t="s">
        <v>3488</v>
      </c>
      <c r="B21542" s="1" t="s">
        <v>50890</v>
      </c>
      <c r="C21542" s="1" t="s">
        <v>50891</v>
      </c>
      <c r="D21542" s="1" t="s">
        <v>50892</v>
      </c>
    </row>
    <row r="21543" spans="1:4" x14ac:dyDescent="0.3">
      <c r="A21543" s="1" t="s">
        <v>3488</v>
      </c>
      <c r="B21543" s="1" t="s">
        <v>50893</v>
      </c>
      <c r="C21543" s="1" t="s">
        <v>50894</v>
      </c>
      <c r="D21543" s="1" t="s">
        <v>50895</v>
      </c>
    </row>
    <row r="21544" spans="1:4" x14ac:dyDescent="0.3">
      <c r="A21544" s="1" t="s">
        <v>3488</v>
      </c>
      <c r="B21544" s="1" t="s">
        <v>50896</v>
      </c>
      <c r="C21544" s="1" t="s">
        <v>50897</v>
      </c>
      <c r="D21544" s="1" t="s">
        <v>50898</v>
      </c>
    </row>
    <row r="21545" spans="1:4" x14ac:dyDescent="0.3">
      <c r="A21545" s="1" t="s">
        <v>3488</v>
      </c>
      <c r="B21545" s="1" t="s">
        <v>50899</v>
      </c>
      <c r="C21545" s="1" t="s">
        <v>34082</v>
      </c>
      <c r="D21545" s="1" t="s">
        <v>50900</v>
      </c>
    </row>
    <row r="21546" spans="1:4" x14ac:dyDescent="0.3">
      <c r="A21546" s="1" t="s">
        <v>3488</v>
      </c>
      <c r="B21546" s="1" t="s">
        <v>50901</v>
      </c>
      <c r="C21546" s="1" t="s">
        <v>50902</v>
      </c>
      <c r="D21546" s="1" t="s">
        <v>50903</v>
      </c>
    </row>
    <row r="21547" spans="1:4" x14ac:dyDescent="0.3">
      <c r="A21547" s="1" t="s">
        <v>3488</v>
      </c>
      <c r="B21547" s="1" t="s">
        <v>50904</v>
      </c>
      <c r="C21547" s="1" t="s">
        <v>50905</v>
      </c>
      <c r="D21547" s="1" t="s">
        <v>50906</v>
      </c>
    </row>
    <row r="21548" spans="1:4" x14ac:dyDescent="0.3">
      <c r="A21548" s="1" t="s">
        <v>3488</v>
      </c>
      <c r="B21548" s="1" t="s">
        <v>50907</v>
      </c>
      <c r="C21548" s="1" t="s">
        <v>50908</v>
      </c>
      <c r="D21548" s="1" t="s">
        <v>50909</v>
      </c>
    </row>
    <row r="21549" spans="1:4" x14ac:dyDescent="0.3">
      <c r="A21549" s="1" t="s">
        <v>3488</v>
      </c>
      <c r="B21549" s="1" t="s">
        <v>50910</v>
      </c>
      <c r="C21549" s="1" t="s">
        <v>15520</v>
      </c>
      <c r="D21549" s="1" t="s">
        <v>8617</v>
      </c>
    </row>
    <row r="21550" spans="1:4" x14ac:dyDescent="0.3">
      <c r="A21550" s="1" t="s">
        <v>3488</v>
      </c>
      <c r="B21550" s="1" t="s">
        <v>50911</v>
      </c>
      <c r="C21550" s="1" t="s">
        <v>6780</v>
      </c>
      <c r="D21550" s="1" t="s">
        <v>50912</v>
      </c>
    </row>
    <row r="21551" spans="1:4" x14ac:dyDescent="0.3">
      <c r="A21551" s="1" t="s">
        <v>3488</v>
      </c>
      <c r="B21551" s="1" t="s">
        <v>50913</v>
      </c>
      <c r="C21551" s="1" t="s">
        <v>50914</v>
      </c>
      <c r="D21551" s="1" t="s">
        <v>50915</v>
      </c>
    </row>
    <row r="21552" spans="1:4" x14ac:dyDescent="0.3">
      <c r="A21552" s="1" t="s">
        <v>3488</v>
      </c>
      <c r="B21552" s="1" t="s">
        <v>50916</v>
      </c>
      <c r="C21552" s="1" t="s">
        <v>50917</v>
      </c>
      <c r="D21552" s="1" t="s">
        <v>50918</v>
      </c>
    </row>
    <row r="21553" spans="1:4" x14ac:dyDescent="0.3">
      <c r="A21553" s="1" t="s">
        <v>3488</v>
      </c>
      <c r="B21553" s="1" t="s">
        <v>50919</v>
      </c>
      <c r="C21553" s="1" t="s">
        <v>50920</v>
      </c>
      <c r="D21553" s="1" t="s">
        <v>50921</v>
      </c>
    </row>
    <row r="21554" spans="1:4" x14ac:dyDescent="0.3">
      <c r="A21554" s="1" t="s">
        <v>3488</v>
      </c>
      <c r="B21554" s="1" t="s">
        <v>50922</v>
      </c>
      <c r="C21554" s="1" t="s">
        <v>50923</v>
      </c>
      <c r="D21554" s="1" t="s">
        <v>50924</v>
      </c>
    </row>
    <row r="21555" spans="1:4" x14ac:dyDescent="0.3">
      <c r="A21555" s="1" t="s">
        <v>3488</v>
      </c>
      <c r="B21555" s="1" t="s">
        <v>50925</v>
      </c>
      <c r="C21555" s="1" t="s">
        <v>12521</v>
      </c>
      <c r="D21555" s="1" t="s">
        <v>50926</v>
      </c>
    </row>
    <row r="21556" spans="1:4" x14ac:dyDescent="0.3">
      <c r="A21556" s="1" t="s">
        <v>3488</v>
      </c>
      <c r="B21556" s="1" t="s">
        <v>50927</v>
      </c>
      <c r="C21556" s="1" t="s">
        <v>23314</v>
      </c>
      <c r="D21556" s="1" t="s">
        <v>16608</v>
      </c>
    </row>
    <row r="21557" spans="1:4" x14ac:dyDescent="0.3">
      <c r="A21557" s="1" t="s">
        <v>3488</v>
      </c>
      <c r="B21557" s="1" t="s">
        <v>50928</v>
      </c>
      <c r="C21557" s="1" t="s">
        <v>50929</v>
      </c>
      <c r="D21557" s="1" t="s">
        <v>50930</v>
      </c>
    </row>
    <row r="21558" spans="1:4" x14ac:dyDescent="0.3">
      <c r="A21558" s="1" t="s">
        <v>3488</v>
      </c>
      <c r="B21558" s="1" t="s">
        <v>50931</v>
      </c>
      <c r="C21558" s="1" t="s">
        <v>50932</v>
      </c>
      <c r="D21558" s="1" t="s">
        <v>29937</v>
      </c>
    </row>
    <row r="21559" spans="1:4" x14ac:dyDescent="0.3">
      <c r="A21559" s="1" t="s">
        <v>3488</v>
      </c>
      <c r="B21559" s="1" t="s">
        <v>50933</v>
      </c>
      <c r="C21559" s="1" t="s">
        <v>50934</v>
      </c>
      <c r="D21559" s="1" t="s">
        <v>50935</v>
      </c>
    </row>
    <row r="21560" spans="1:4" x14ac:dyDescent="0.3">
      <c r="A21560" s="1" t="s">
        <v>3488</v>
      </c>
      <c r="B21560" s="1" t="s">
        <v>50936</v>
      </c>
      <c r="C21560" s="1" t="s">
        <v>50937</v>
      </c>
      <c r="D21560" s="1" t="s">
        <v>50938</v>
      </c>
    </row>
    <row r="21561" spans="1:4" x14ac:dyDescent="0.3">
      <c r="A21561" s="1" t="s">
        <v>3488</v>
      </c>
      <c r="B21561" s="1" t="s">
        <v>50939</v>
      </c>
      <c r="C21561" s="1" t="s">
        <v>50940</v>
      </c>
      <c r="D21561" s="1" t="s">
        <v>50941</v>
      </c>
    </row>
    <row r="21562" spans="1:4" x14ac:dyDescent="0.3">
      <c r="A21562" s="1" t="s">
        <v>3488</v>
      </c>
      <c r="B21562" s="1" t="s">
        <v>50942</v>
      </c>
      <c r="C21562" s="1" t="s">
        <v>50943</v>
      </c>
      <c r="D21562" s="1" t="s">
        <v>50944</v>
      </c>
    </row>
    <row r="21563" spans="1:4" x14ac:dyDescent="0.3">
      <c r="A21563" s="1" t="s">
        <v>3488</v>
      </c>
      <c r="B21563" s="1" t="s">
        <v>50945</v>
      </c>
      <c r="C21563" s="1" t="s">
        <v>50946</v>
      </c>
      <c r="D21563" s="1" t="s">
        <v>50947</v>
      </c>
    </row>
    <row r="21564" spans="1:4" x14ac:dyDescent="0.3">
      <c r="A21564" s="1" t="s">
        <v>3488</v>
      </c>
      <c r="B21564" s="1" t="s">
        <v>50948</v>
      </c>
      <c r="C21564" s="1" t="s">
        <v>50949</v>
      </c>
      <c r="D21564" s="1" t="s">
        <v>50950</v>
      </c>
    </row>
    <row r="21565" spans="1:4" x14ac:dyDescent="0.3">
      <c r="A21565" s="1" t="s">
        <v>3488</v>
      </c>
      <c r="B21565" s="1" t="s">
        <v>50951</v>
      </c>
      <c r="C21565" s="1" t="s">
        <v>50952</v>
      </c>
      <c r="D21565" s="1" t="s">
        <v>50953</v>
      </c>
    </row>
    <row r="21566" spans="1:4" x14ac:dyDescent="0.3">
      <c r="A21566" s="1" t="s">
        <v>3488</v>
      </c>
      <c r="B21566" s="1" t="s">
        <v>50954</v>
      </c>
      <c r="C21566" s="1" t="s">
        <v>50955</v>
      </c>
      <c r="D21566" s="1" t="s">
        <v>50956</v>
      </c>
    </row>
    <row r="21567" spans="1:4" x14ac:dyDescent="0.3">
      <c r="A21567" s="1" t="s">
        <v>3488</v>
      </c>
      <c r="B21567" s="1" t="s">
        <v>50957</v>
      </c>
      <c r="C21567" s="1" t="s">
        <v>50958</v>
      </c>
      <c r="D21567" s="1" t="s">
        <v>50959</v>
      </c>
    </row>
    <row r="21568" spans="1:4" x14ac:dyDescent="0.3">
      <c r="A21568" s="1" t="s">
        <v>3488</v>
      </c>
      <c r="B21568" s="1" t="s">
        <v>50960</v>
      </c>
      <c r="C21568" s="1" t="s">
        <v>50961</v>
      </c>
      <c r="D21568" s="1" t="s">
        <v>50962</v>
      </c>
    </row>
    <row r="21569" spans="1:4" x14ac:dyDescent="0.3">
      <c r="A21569" s="1" t="s">
        <v>3488</v>
      </c>
      <c r="B21569" s="1" t="s">
        <v>50963</v>
      </c>
      <c r="C21569" s="1" t="s">
        <v>50964</v>
      </c>
      <c r="D21569" s="1" t="s">
        <v>50965</v>
      </c>
    </row>
    <row r="21570" spans="1:4" x14ac:dyDescent="0.3">
      <c r="A21570" s="1" t="s">
        <v>3488</v>
      </c>
      <c r="B21570" s="1" t="s">
        <v>50966</v>
      </c>
      <c r="C21570" s="1" t="s">
        <v>50967</v>
      </c>
      <c r="D21570" s="1" t="s">
        <v>50968</v>
      </c>
    </row>
    <row r="21571" spans="1:4" x14ac:dyDescent="0.3">
      <c r="A21571" s="1" t="s">
        <v>3488</v>
      </c>
      <c r="B21571" s="1" t="s">
        <v>50969</v>
      </c>
      <c r="C21571" s="1" t="s">
        <v>50970</v>
      </c>
      <c r="D21571" s="1" t="s">
        <v>50971</v>
      </c>
    </row>
    <row r="21572" spans="1:4" x14ac:dyDescent="0.3">
      <c r="A21572" s="1" t="s">
        <v>3488</v>
      </c>
      <c r="B21572" s="1" t="s">
        <v>50972</v>
      </c>
      <c r="C21572" s="1" t="s">
        <v>50973</v>
      </c>
      <c r="D21572" s="1" t="s">
        <v>50974</v>
      </c>
    </row>
    <row r="21573" spans="1:4" x14ac:dyDescent="0.3">
      <c r="A21573" s="1" t="s">
        <v>3488</v>
      </c>
      <c r="B21573" s="1" t="s">
        <v>50975</v>
      </c>
      <c r="C21573" s="1" t="s">
        <v>50976</v>
      </c>
      <c r="D21573" s="1" t="s">
        <v>50977</v>
      </c>
    </row>
    <row r="21574" spans="1:4" x14ac:dyDescent="0.3">
      <c r="A21574" s="1" t="s">
        <v>3488</v>
      </c>
      <c r="B21574" s="1" t="s">
        <v>50978</v>
      </c>
      <c r="C21574" s="1" t="s">
        <v>50979</v>
      </c>
      <c r="D21574" s="1" t="s">
        <v>50980</v>
      </c>
    </row>
    <row r="21575" spans="1:4" x14ac:dyDescent="0.3">
      <c r="A21575" s="1" t="s">
        <v>3488</v>
      </c>
      <c r="B21575" s="1" t="s">
        <v>50981</v>
      </c>
      <c r="C21575" s="1" t="s">
        <v>50982</v>
      </c>
      <c r="D21575" s="1" t="s">
        <v>50983</v>
      </c>
    </row>
    <row r="21576" spans="1:4" x14ac:dyDescent="0.3">
      <c r="A21576" s="1" t="s">
        <v>3488</v>
      </c>
      <c r="B21576" s="1" t="s">
        <v>50984</v>
      </c>
      <c r="C21576" s="1" t="s">
        <v>50985</v>
      </c>
      <c r="D21576" s="1" t="s">
        <v>50986</v>
      </c>
    </row>
    <row r="21577" spans="1:4" x14ac:dyDescent="0.3">
      <c r="A21577" s="1" t="s">
        <v>3488</v>
      </c>
      <c r="B21577" s="1" t="s">
        <v>50987</v>
      </c>
      <c r="C21577" s="1" t="s">
        <v>50988</v>
      </c>
      <c r="D21577" s="1" t="s">
        <v>50989</v>
      </c>
    </row>
    <row r="21578" spans="1:4" x14ac:dyDescent="0.3">
      <c r="A21578" s="1" t="s">
        <v>3488</v>
      </c>
      <c r="B21578" s="1" t="s">
        <v>50990</v>
      </c>
      <c r="C21578" s="1" t="s">
        <v>50991</v>
      </c>
      <c r="D21578" s="1" t="s">
        <v>50992</v>
      </c>
    </row>
    <row r="21579" spans="1:4" x14ac:dyDescent="0.3">
      <c r="A21579" s="1" t="s">
        <v>3488</v>
      </c>
      <c r="B21579" s="1" t="s">
        <v>50993</v>
      </c>
      <c r="C21579" s="1" t="s">
        <v>50994</v>
      </c>
      <c r="D21579" s="1" t="s">
        <v>50995</v>
      </c>
    </row>
    <row r="21580" spans="1:4" x14ac:dyDescent="0.3">
      <c r="A21580" s="1" t="s">
        <v>3488</v>
      </c>
      <c r="B21580" s="1" t="s">
        <v>50996</v>
      </c>
      <c r="C21580" s="1" t="s">
        <v>50997</v>
      </c>
      <c r="D21580" s="1" t="s">
        <v>50998</v>
      </c>
    </row>
    <row r="21581" spans="1:4" x14ac:dyDescent="0.3">
      <c r="A21581" s="1" t="s">
        <v>3488</v>
      </c>
      <c r="B21581" s="1" t="s">
        <v>50999</v>
      </c>
      <c r="C21581" s="1" t="s">
        <v>51000</v>
      </c>
      <c r="D21581" s="1" t="s">
        <v>51001</v>
      </c>
    </row>
    <row r="21582" spans="1:4" x14ac:dyDescent="0.3">
      <c r="A21582" s="1" t="s">
        <v>3488</v>
      </c>
      <c r="B21582" s="1" t="s">
        <v>51002</v>
      </c>
      <c r="C21582" s="1" t="s">
        <v>33329</v>
      </c>
      <c r="D21582" s="1" t="s">
        <v>51003</v>
      </c>
    </row>
    <row r="21583" spans="1:4" x14ac:dyDescent="0.3">
      <c r="A21583" s="1" t="s">
        <v>3488</v>
      </c>
      <c r="B21583" s="1" t="s">
        <v>51004</v>
      </c>
      <c r="C21583" s="1" t="s">
        <v>51005</v>
      </c>
      <c r="D21583" s="1" t="s">
        <v>51006</v>
      </c>
    </row>
    <row r="21584" spans="1:4" x14ac:dyDescent="0.3">
      <c r="A21584" s="1" t="s">
        <v>3488</v>
      </c>
      <c r="B21584" s="1" t="s">
        <v>51007</v>
      </c>
      <c r="C21584" s="1" t="s">
        <v>51008</v>
      </c>
      <c r="D21584" s="1" t="s">
        <v>51009</v>
      </c>
    </row>
    <row r="21585" spans="1:4" x14ac:dyDescent="0.3">
      <c r="A21585" s="1" t="s">
        <v>3488</v>
      </c>
      <c r="B21585" s="1" t="s">
        <v>51010</v>
      </c>
      <c r="C21585" s="1" t="s">
        <v>51011</v>
      </c>
      <c r="D21585" s="1" t="s">
        <v>51012</v>
      </c>
    </row>
    <row r="21586" spans="1:4" x14ac:dyDescent="0.3">
      <c r="A21586" s="1" t="s">
        <v>3488</v>
      </c>
      <c r="B21586" s="1" t="s">
        <v>51013</v>
      </c>
      <c r="C21586" s="1" t="s">
        <v>51014</v>
      </c>
      <c r="D21586" s="1" t="s">
        <v>51015</v>
      </c>
    </row>
    <row r="21587" spans="1:4" x14ac:dyDescent="0.3">
      <c r="A21587" s="1" t="s">
        <v>3488</v>
      </c>
      <c r="B21587" s="1" t="s">
        <v>51016</v>
      </c>
      <c r="C21587" s="1" t="s">
        <v>51017</v>
      </c>
      <c r="D21587" s="1" t="s">
        <v>41092</v>
      </c>
    </row>
    <row r="21588" spans="1:4" x14ac:dyDescent="0.3">
      <c r="A21588" s="1" t="s">
        <v>3488</v>
      </c>
      <c r="B21588" s="1" t="s">
        <v>51018</v>
      </c>
      <c r="C21588" s="1" t="s">
        <v>51019</v>
      </c>
      <c r="D21588" s="1" t="s">
        <v>51020</v>
      </c>
    </row>
    <row r="21589" spans="1:4" x14ac:dyDescent="0.3">
      <c r="A21589" s="1" t="s">
        <v>3488</v>
      </c>
      <c r="B21589" s="1" t="s">
        <v>51021</v>
      </c>
      <c r="C21589" s="1" t="s">
        <v>51022</v>
      </c>
      <c r="D21589" s="1" t="s">
        <v>51023</v>
      </c>
    </row>
    <row r="21590" spans="1:4" x14ac:dyDescent="0.3">
      <c r="A21590" s="1" t="s">
        <v>3488</v>
      </c>
      <c r="B21590" s="1" t="s">
        <v>51024</v>
      </c>
      <c r="C21590" s="1" t="s">
        <v>51025</v>
      </c>
      <c r="D21590" s="1" t="s">
        <v>51026</v>
      </c>
    </row>
    <row r="21591" spans="1:4" x14ac:dyDescent="0.3">
      <c r="A21591" s="1" t="s">
        <v>3488</v>
      </c>
      <c r="B21591" s="1" t="s">
        <v>51027</v>
      </c>
      <c r="C21591" s="1" t="s">
        <v>51028</v>
      </c>
      <c r="D21591" s="1" t="s">
        <v>51029</v>
      </c>
    </row>
    <row r="21592" spans="1:4" x14ac:dyDescent="0.3">
      <c r="A21592" s="1" t="s">
        <v>3488</v>
      </c>
      <c r="B21592" s="1" t="s">
        <v>51030</v>
      </c>
      <c r="C21592" s="1" t="s">
        <v>51031</v>
      </c>
      <c r="D21592" s="1" t="s">
        <v>51032</v>
      </c>
    </row>
    <row r="21593" spans="1:4" x14ac:dyDescent="0.3">
      <c r="A21593" s="1" t="s">
        <v>3488</v>
      </c>
      <c r="B21593" s="1" t="s">
        <v>51033</v>
      </c>
      <c r="C21593" s="1" t="s">
        <v>51034</v>
      </c>
      <c r="D21593" s="1" t="s">
        <v>51035</v>
      </c>
    </row>
    <row r="21594" spans="1:4" x14ac:dyDescent="0.3">
      <c r="A21594" s="1" t="s">
        <v>3488</v>
      </c>
      <c r="B21594" s="1" t="s">
        <v>51036</v>
      </c>
      <c r="C21594" s="1" t="s">
        <v>48670</v>
      </c>
      <c r="D21594" s="1" t="s">
        <v>51037</v>
      </c>
    </row>
    <row r="21595" spans="1:4" x14ac:dyDescent="0.3">
      <c r="A21595" s="1" t="s">
        <v>3488</v>
      </c>
      <c r="B21595" s="1" t="s">
        <v>51038</v>
      </c>
      <c r="C21595" s="1" t="s">
        <v>51039</v>
      </c>
      <c r="D21595" s="1" t="s">
        <v>51040</v>
      </c>
    </row>
    <row r="21596" spans="1:4" x14ac:dyDescent="0.3">
      <c r="A21596" s="1" t="s">
        <v>3488</v>
      </c>
      <c r="B21596" s="1" t="s">
        <v>51041</v>
      </c>
      <c r="C21596" s="1" t="s">
        <v>51042</v>
      </c>
      <c r="D21596" s="1" t="s">
        <v>51043</v>
      </c>
    </row>
    <row r="21597" spans="1:4" x14ac:dyDescent="0.3">
      <c r="A21597" s="1" t="s">
        <v>3488</v>
      </c>
      <c r="B21597" s="1" t="s">
        <v>51044</v>
      </c>
      <c r="C21597" s="1" t="s">
        <v>51045</v>
      </c>
      <c r="D21597" s="1" t="s">
        <v>51046</v>
      </c>
    </row>
    <row r="21598" spans="1:4" x14ac:dyDescent="0.3">
      <c r="A21598" s="1" t="s">
        <v>3488</v>
      </c>
      <c r="B21598" s="1" t="s">
        <v>51047</v>
      </c>
      <c r="C21598" s="1" t="s">
        <v>51048</v>
      </c>
      <c r="D21598" s="1" t="s">
        <v>51049</v>
      </c>
    </row>
    <row r="21599" spans="1:4" x14ac:dyDescent="0.3">
      <c r="A21599" s="1" t="s">
        <v>3488</v>
      </c>
      <c r="B21599" s="1" t="s">
        <v>51050</v>
      </c>
      <c r="C21599" s="1" t="s">
        <v>51051</v>
      </c>
      <c r="D21599" s="1" t="s">
        <v>51052</v>
      </c>
    </row>
    <row r="21600" spans="1:4" x14ac:dyDescent="0.3">
      <c r="A21600" s="1" t="s">
        <v>3488</v>
      </c>
      <c r="B21600" s="1" t="s">
        <v>51053</v>
      </c>
      <c r="C21600" s="1" t="s">
        <v>51054</v>
      </c>
      <c r="D21600" s="1" t="s">
        <v>51055</v>
      </c>
    </row>
    <row r="21601" spans="1:4" x14ac:dyDescent="0.3">
      <c r="A21601" s="1" t="s">
        <v>3488</v>
      </c>
      <c r="B21601" s="1" t="s">
        <v>51056</v>
      </c>
      <c r="C21601" s="1" t="s">
        <v>51057</v>
      </c>
      <c r="D21601" s="1" t="s">
        <v>51058</v>
      </c>
    </row>
    <row r="21602" spans="1:4" x14ac:dyDescent="0.3">
      <c r="A21602" s="1" t="s">
        <v>3488</v>
      </c>
      <c r="B21602" s="1" t="s">
        <v>51059</v>
      </c>
      <c r="C21602" s="1" t="s">
        <v>51060</v>
      </c>
      <c r="D21602" s="1" t="s">
        <v>51061</v>
      </c>
    </row>
    <row r="21603" spans="1:4" x14ac:dyDescent="0.3">
      <c r="A21603" s="1" t="s">
        <v>3488</v>
      </c>
      <c r="B21603" s="1" t="s">
        <v>51062</v>
      </c>
      <c r="C21603" s="1" t="s">
        <v>19719</v>
      </c>
      <c r="D21603" s="1" t="s">
        <v>51063</v>
      </c>
    </row>
    <row r="21604" spans="1:4" x14ac:dyDescent="0.3">
      <c r="A21604" s="1" t="s">
        <v>3488</v>
      </c>
      <c r="B21604" s="1" t="s">
        <v>51064</v>
      </c>
      <c r="C21604" s="1" t="s">
        <v>51065</v>
      </c>
      <c r="D21604" s="1" t="s">
        <v>51066</v>
      </c>
    </row>
    <row r="21605" spans="1:4" x14ac:dyDescent="0.3">
      <c r="A21605" s="1" t="s">
        <v>3488</v>
      </c>
      <c r="B21605" s="1" t="s">
        <v>51067</v>
      </c>
      <c r="C21605" s="1" t="s">
        <v>51068</v>
      </c>
      <c r="D21605" s="1" t="s">
        <v>51069</v>
      </c>
    </row>
    <row r="21606" spans="1:4" x14ac:dyDescent="0.3">
      <c r="A21606" s="1" t="s">
        <v>3488</v>
      </c>
      <c r="B21606" s="1" t="s">
        <v>51070</v>
      </c>
      <c r="C21606" s="1" t="s">
        <v>51071</v>
      </c>
      <c r="D21606" s="1" t="s">
        <v>51072</v>
      </c>
    </row>
    <row r="21607" spans="1:4" x14ac:dyDescent="0.3">
      <c r="A21607" s="1" t="s">
        <v>3488</v>
      </c>
      <c r="B21607" s="1" t="s">
        <v>51073</v>
      </c>
      <c r="C21607" s="1" t="s">
        <v>51074</v>
      </c>
      <c r="D21607" s="1" t="s">
        <v>51075</v>
      </c>
    </row>
    <row r="21608" spans="1:4" x14ac:dyDescent="0.3">
      <c r="A21608" s="1" t="s">
        <v>3488</v>
      </c>
      <c r="B21608" s="1" t="s">
        <v>51076</v>
      </c>
      <c r="C21608" s="1" t="s">
        <v>51077</v>
      </c>
      <c r="D21608" s="1" t="s">
        <v>51078</v>
      </c>
    </row>
    <row r="21609" spans="1:4" x14ac:dyDescent="0.3">
      <c r="A21609" s="1" t="s">
        <v>3488</v>
      </c>
      <c r="B21609" s="1" t="s">
        <v>51079</v>
      </c>
      <c r="C21609" s="1" t="s">
        <v>51080</v>
      </c>
      <c r="D21609" s="1" t="s">
        <v>51081</v>
      </c>
    </row>
    <row r="21610" spans="1:4" x14ac:dyDescent="0.3">
      <c r="A21610" s="1" t="s">
        <v>3488</v>
      </c>
      <c r="B21610" s="1" t="s">
        <v>51082</v>
      </c>
      <c r="C21610" s="1" t="s">
        <v>51083</v>
      </c>
      <c r="D21610" s="1" t="s">
        <v>51084</v>
      </c>
    </row>
    <row r="21611" spans="1:4" x14ac:dyDescent="0.3">
      <c r="A21611" s="1" t="s">
        <v>3488</v>
      </c>
      <c r="B21611" s="1" t="s">
        <v>51085</v>
      </c>
      <c r="C21611" s="1" t="s">
        <v>51086</v>
      </c>
      <c r="D21611" s="1" t="s">
        <v>51087</v>
      </c>
    </row>
    <row r="21612" spans="1:4" x14ac:dyDescent="0.3">
      <c r="A21612" s="1" t="s">
        <v>3488</v>
      </c>
      <c r="B21612" s="1" t="s">
        <v>51088</v>
      </c>
      <c r="C21612" s="1" t="s">
        <v>51089</v>
      </c>
      <c r="D21612" s="1" t="s">
        <v>51090</v>
      </c>
    </row>
    <row r="21613" spans="1:4" x14ac:dyDescent="0.3">
      <c r="A21613" s="1" t="s">
        <v>3488</v>
      </c>
      <c r="B21613" s="1" t="s">
        <v>51091</v>
      </c>
      <c r="C21613" s="1" t="s">
        <v>51092</v>
      </c>
      <c r="D21613" s="1" t="s">
        <v>51093</v>
      </c>
    </row>
    <row r="21614" spans="1:4" x14ac:dyDescent="0.3">
      <c r="A21614" s="1" t="s">
        <v>3488</v>
      </c>
      <c r="B21614" s="1" t="s">
        <v>51094</v>
      </c>
      <c r="C21614" s="1" t="s">
        <v>51095</v>
      </c>
      <c r="D21614" s="1" t="s">
        <v>51096</v>
      </c>
    </row>
    <row r="21615" spans="1:4" x14ac:dyDescent="0.3">
      <c r="A21615" s="1" t="s">
        <v>3488</v>
      </c>
      <c r="B21615" s="1" t="s">
        <v>51097</v>
      </c>
      <c r="C21615" s="1" t="s">
        <v>51098</v>
      </c>
      <c r="D21615" s="1" t="s">
        <v>51099</v>
      </c>
    </row>
    <row r="21616" spans="1:4" x14ac:dyDescent="0.3">
      <c r="A21616" s="1" t="s">
        <v>3488</v>
      </c>
      <c r="B21616" s="1" t="s">
        <v>51100</v>
      </c>
      <c r="C21616" s="1" t="s">
        <v>51101</v>
      </c>
      <c r="D21616" s="1" t="s">
        <v>51102</v>
      </c>
    </row>
    <row r="21617" spans="1:4" x14ac:dyDescent="0.3">
      <c r="A21617" s="1" t="s">
        <v>3488</v>
      </c>
      <c r="B21617" s="1" t="s">
        <v>51103</v>
      </c>
      <c r="C21617" s="1" t="s">
        <v>51104</v>
      </c>
      <c r="D21617" s="1" t="s">
        <v>51105</v>
      </c>
    </row>
    <row r="21618" spans="1:4" x14ac:dyDescent="0.3">
      <c r="A21618" s="1" t="s">
        <v>3488</v>
      </c>
      <c r="B21618" s="1" t="s">
        <v>51106</v>
      </c>
      <c r="C21618" s="1" t="s">
        <v>51107</v>
      </c>
      <c r="D21618" s="1" t="s">
        <v>51108</v>
      </c>
    </row>
    <row r="21619" spans="1:4" x14ac:dyDescent="0.3">
      <c r="A21619" s="1" t="s">
        <v>3488</v>
      </c>
      <c r="B21619" s="1" t="s">
        <v>51109</v>
      </c>
      <c r="C21619" s="1" t="s">
        <v>51110</v>
      </c>
      <c r="D21619" s="1" t="s">
        <v>51111</v>
      </c>
    </row>
    <row r="21620" spans="1:4" x14ac:dyDescent="0.3">
      <c r="A21620" s="1" t="s">
        <v>3488</v>
      </c>
      <c r="B21620" s="1" t="s">
        <v>51112</v>
      </c>
      <c r="C21620" s="1" t="s">
        <v>51113</v>
      </c>
      <c r="D21620" s="1" t="s">
        <v>51114</v>
      </c>
    </row>
    <row r="21621" spans="1:4" x14ac:dyDescent="0.3">
      <c r="A21621" s="1" t="s">
        <v>3488</v>
      </c>
      <c r="B21621" s="1" t="s">
        <v>51115</v>
      </c>
      <c r="C21621" s="1" t="s">
        <v>51116</v>
      </c>
      <c r="D21621" s="1" t="s">
        <v>51117</v>
      </c>
    </row>
    <row r="21622" spans="1:4" x14ac:dyDescent="0.3">
      <c r="A21622" s="1" t="s">
        <v>3488</v>
      </c>
      <c r="B21622" s="1" t="s">
        <v>51118</v>
      </c>
      <c r="C21622" s="1" t="s">
        <v>51119</v>
      </c>
      <c r="D21622" s="1" t="s">
        <v>51120</v>
      </c>
    </row>
    <row r="21623" spans="1:4" x14ac:dyDescent="0.3">
      <c r="A21623" s="1" t="s">
        <v>3488</v>
      </c>
      <c r="B21623" s="1" t="s">
        <v>51121</v>
      </c>
      <c r="C21623" s="1" t="s">
        <v>2828</v>
      </c>
      <c r="D21623" s="1" t="s">
        <v>29578</v>
      </c>
    </row>
    <row r="21624" spans="1:4" x14ac:dyDescent="0.3">
      <c r="A21624" s="1" t="s">
        <v>3488</v>
      </c>
      <c r="B21624" s="1" t="s">
        <v>51122</v>
      </c>
      <c r="C21624" s="1" t="s">
        <v>32835</v>
      </c>
      <c r="D21624" s="1" t="s">
        <v>51123</v>
      </c>
    </row>
    <row r="21625" spans="1:4" x14ac:dyDescent="0.3">
      <c r="A21625" s="1" t="s">
        <v>3488</v>
      </c>
      <c r="B21625" s="1" t="s">
        <v>51124</v>
      </c>
      <c r="C21625" s="1" t="s">
        <v>51125</v>
      </c>
      <c r="D21625" s="1" t="s">
        <v>20426</v>
      </c>
    </row>
    <row r="21626" spans="1:4" x14ac:dyDescent="0.3">
      <c r="A21626" s="1" t="s">
        <v>3488</v>
      </c>
      <c r="B21626" s="1" t="s">
        <v>51126</v>
      </c>
      <c r="C21626" s="1" t="s">
        <v>51127</v>
      </c>
      <c r="D21626" s="1" t="s">
        <v>51128</v>
      </c>
    </row>
    <row r="21627" spans="1:4" x14ac:dyDescent="0.3">
      <c r="A21627" s="1" t="s">
        <v>3488</v>
      </c>
      <c r="B21627" s="1" t="s">
        <v>51129</v>
      </c>
      <c r="C21627" s="1" t="s">
        <v>51130</v>
      </c>
      <c r="D21627" s="1" t="s">
        <v>51131</v>
      </c>
    </row>
    <row r="21628" spans="1:4" x14ac:dyDescent="0.3">
      <c r="A21628" s="1" t="s">
        <v>3488</v>
      </c>
      <c r="B21628" s="1" t="s">
        <v>51132</v>
      </c>
      <c r="C21628" s="1" t="s">
        <v>51133</v>
      </c>
      <c r="D21628" s="1" t="s">
        <v>51134</v>
      </c>
    </row>
    <row r="21629" spans="1:4" x14ac:dyDescent="0.3">
      <c r="A21629" s="1" t="s">
        <v>3488</v>
      </c>
      <c r="B21629" s="1" t="s">
        <v>51135</v>
      </c>
      <c r="C21629" s="1" t="s">
        <v>51136</v>
      </c>
      <c r="D21629" s="1" t="s">
        <v>51137</v>
      </c>
    </row>
    <row r="21630" spans="1:4" x14ac:dyDescent="0.3">
      <c r="A21630" s="1" t="s">
        <v>3488</v>
      </c>
      <c r="B21630" s="1" t="s">
        <v>51138</v>
      </c>
      <c r="C21630" s="1" t="s">
        <v>51139</v>
      </c>
      <c r="D21630" s="1" t="s">
        <v>51140</v>
      </c>
    </row>
    <row r="21631" spans="1:4" x14ac:dyDescent="0.3">
      <c r="A21631" s="1" t="s">
        <v>3488</v>
      </c>
      <c r="B21631" s="1" t="s">
        <v>51141</v>
      </c>
      <c r="C21631" s="1" t="s">
        <v>51142</v>
      </c>
      <c r="D21631" s="1" t="s">
        <v>51143</v>
      </c>
    </row>
    <row r="21632" spans="1:4" x14ac:dyDescent="0.3">
      <c r="A21632" s="1" t="s">
        <v>3488</v>
      </c>
      <c r="B21632" s="1" t="s">
        <v>51144</v>
      </c>
      <c r="C21632" s="1" t="s">
        <v>51145</v>
      </c>
      <c r="D21632" s="1" t="s">
        <v>51146</v>
      </c>
    </row>
    <row r="21633" spans="1:4" x14ac:dyDescent="0.3">
      <c r="A21633" s="1" t="s">
        <v>3488</v>
      </c>
      <c r="B21633" s="1" t="s">
        <v>51147</v>
      </c>
      <c r="C21633" s="1" t="s">
        <v>51148</v>
      </c>
      <c r="D21633" s="1" t="s">
        <v>51149</v>
      </c>
    </row>
    <row r="21634" spans="1:4" x14ac:dyDescent="0.3">
      <c r="A21634" s="1" t="s">
        <v>3488</v>
      </c>
      <c r="B21634" s="1" t="s">
        <v>51150</v>
      </c>
      <c r="C21634" s="1" t="s">
        <v>51151</v>
      </c>
      <c r="D21634" s="1" t="s">
        <v>51152</v>
      </c>
    </row>
    <row r="21635" spans="1:4" x14ac:dyDescent="0.3">
      <c r="A21635" s="1" t="s">
        <v>3488</v>
      </c>
      <c r="B21635" s="1" t="s">
        <v>51153</v>
      </c>
      <c r="C21635" s="1" t="s">
        <v>51154</v>
      </c>
      <c r="D21635" s="1" t="s">
        <v>51155</v>
      </c>
    </row>
    <row r="21636" spans="1:4" x14ac:dyDescent="0.3">
      <c r="A21636" s="1" t="s">
        <v>3488</v>
      </c>
      <c r="B21636" s="1" t="s">
        <v>51156</v>
      </c>
      <c r="C21636" s="1" t="s">
        <v>51157</v>
      </c>
      <c r="D21636" s="1" t="s">
        <v>51158</v>
      </c>
    </row>
    <row r="21637" spans="1:4" x14ac:dyDescent="0.3">
      <c r="A21637" s="1" t="s">
        <v>3488</v>
      </c>
      <c r="B21637" s="1" t="s">
        <v>51159</v>
      </c>
      <c r="C21637" s="1" t="s">
        <v>51160</v>
      </c>
      <c r="D21637" s="1" t="s">
        <v>51161</v>
      </c>
    </row>
    <row r="21638" spans="1:4" x14ac:dyDescent="0.3">
      <c r="A21638" s="1" t="s">
        <v>3488</v>
      </c>
      <c r="B21638" s="1" t="s">
        <v>51162</v>
      </c>
      <c r="C21638" s="1" t="s">
        <v>51163</v>
      </c>
      <c r="D21638" s="1" t="s">
        <v>51164</v>
      </c>
    </row>
    <row r="21639" spans="1:4" x14ac:dyDescent="0.3">
      <c r="A21639" s="1" t="s">
        <v>3488</v>
      </c>
      <c r="B21639" s="1" t="s">
        <v>51165</v>
      </c>
      <c r="C21639" s="1" t="s">
        <v>51166</v>
      </c>
      <c r="D21639" s="1" t="s">
        <v>51167</v>
      </c>
    </row>
    <row r="21640" spans="1:4" x14ac:dyDescent="0.3">
      <c r="A21640" s="1" t="s">
        <v>3488</v>
      </c>
      <c r="B21640" s="1" t="s">
        <v>51168</v>
      </c>
      <c r="C21640" s="1" t="s">
        <v>51169</v>
      </c>
      <c r="D21640" s="1" t="s">
        <v>51170</v>
      </c>
    </row>
    <row r="21641" spans="1:4" x14ac:dyDescent="0.3">
      <c r="A21641" s="1" t="s">
        <v>3488</v>
      </c>
      <c r="B21641" s="1" t="s">
        <v>51171</v>
      </c>
      <c r="C21641" s="1" t="s">
        <v>51172</v>
      </c>
      <c r="D21641" s="1" t="s">
        <v>51173</v>
      </c>
    </row>
    <row r="21642" spans="1:4" x14ac:dyDescent="0.3">
      <c r="A21642" s="1" t="s">
        <v>3488</v>
      </c>
      <c r="B21642" s="1" t="s">
        <v>51174</v>
      </c>
      <c r="C21642" s="1" t="s">
        <v>51175</v>
      </c>
      <c r="D21642" s="1" t="s">
        <v>51176</v>
      </c>
    </row>
    <row r="21643" spans="1:4" x14ac:dyDescent="0.3">
      <c r="A21643" s="1" t="s">
        <v>3488</v>
      </c>
      <c r="B21643" s="1" t="s">
        <v>51177</v>
      </c>
      <c r="C21643" s="1" t="s">
        <v>51178</v>
      </c>
      <c r="D21643" s="1" t="s">
        <v>17642</v>
      </c>
    </row>
    <row r="21644" spans="1:4" x14ac:dyDescent="0.3">
      <c r="A21644" s="1" t="s">
        <v>3488</v>
      </c>
      <c r="B21644" s="1" t="s">
        <v>51179</v>
      </c>
      <c r="C21644" s="1" t="s">
        <v>51180</v>
      </c>
      <c r="D21644" s="1" t="s">
        <v>51181</v>
      </c>
    </row>
    <row r="21645" spans="1:4" x14ac:dyDescent="0.3">
      <c r="A21645" s="1" t="s">
        <v>3488</v>
      </c>
      <c r="B21645" s="1" t="s">
        <v>51182</v>
      </c>
      <c r="C21645" s="1" t="s">
        <v>51183</v>
      </c>
      <c r="D21645" s="1" t="s">
        <v>51184</v>
      </c>
    </row>
    <row r="21646" spans="1:4" x14ac:dyDescent="0.3">
      <c r="A21646" s="1" t="s">
        <v>3488</v>
      </c>
      <c r="B21646" s="1" t="s">
        <v>51185</v>
      </c>
      <c r="C21646" s="1" t="s">
        <v>51186</v>
      </c>
      <c r="D21646" s="1" t="s">
        <v>51187</v>
      </c>
    </row>
    <row r="21647" spans="1:4" x14ac:dyDescent="0.3">
      <c r="A21647" s="1" t="s">
        <v>3488</v>
      </c>
      <c r="B21647" s="1" t="s">
        <v>51188</v>
      </c>
      <c r="C21647" s="1" t="s">
        <v>51189</v>
      </c>
      <c r="D21647" s="1" t="s">
        <v>51190</v>
      </c>
    </row>
    <row r="21648" spans="1:4" x14ac:dyDescent="0.3">
      <c r="A21648" s="1" t="s">
        <v>3488</v>
      </c>
      <c r="B21648" s="1" t="s">
        <v>51191</v>
      </c>
      <c r="C21648" s="1" t="s">
        <v>51192</v>
      </c>
      <c r="D21648" s="1" t="s">
        <v>51193</v>
      </c>
    </row>
    <row r="21649" spans="1:4" x14ac:dyDescent="0.3">
      <c r="A21649" s="1" t="s">
        <v>3488</v>
      </c>
      <c r="B21649" s="1" t="s">
        <v>51194</v>
      </c>
      <c r="C21649" s="1" t="s">
        <v>51195</v>
      </c>
      <c r="D21649" s="1" t="s">
        <v>51196</v>
      </c>
    </row>
    <row r="21650" spans="1:4" x14ac:dyDescent="0.3">
      <c r="A21650" s="1" t="s">
        <v>3488</v>
      </c>
      <c r="B21650" s="1" t="s">
        <v>51197</v>
      </c>
      <c r="C21650" s="1" t="s">
        <v>51198</v>
      </c>
      <c r="D21650" s="1" t="s">
        <v>51199</v>
      </c>
    </row>
    <row r="21651" spans="1:4" x14ac:dyDescent="0.3">
      <c r="A21651" s="1" t="s">
        <v>3488</v>
      </c>
      <c r="B21651" s="1" t="s">
        <v>51200</v>
      </c>
      <c r="C21651" s="1" t="s">
        <v>17697</v>
      </c>
      <c r="D21651" s="1" t="s">
        <v>51201</v>
      </c>
    </row>
    <row r="21652" spans="1:4" x14ac:dyDescent="0.3">
      <c r="A21652" s="1" t="s">
        <v>3488</v>
      </c>
      <c r="B21652" s="1" t="s">
        <v>51202</v>
      </c>
      <c r="C21652" s="1" t="s">
        <v>51203</v>
      </c>
      <c r="D21652" s="1" t="s">
        <v>10113</v>
      </c>
    </row>
    <row r="21653" spans="1:4" x14ac:dyDescent="0.3">
      <c r="A21653" s="1" t="s">
        <v>3488</v>
      </c>
      <c r="B21653" s="1" t="s">
        <v>51204</v>
      </c>
      <c r="C21653" s="1" t="s">
        <v>51205</v>
      </c>
      <c r="D21653" s="1" t="s">
        <v>51206</v>
      </c>
    </row>
    <row r="21654" spans="1:4" x14ac:dyDescent="0.3">
      <c r="A21654" s="1" t="s">
        <v>3488</v>
      </c>
      <c r="B21654" s="1" t="s">
        <v>51207</v>
      </c>
      <c r="C21654" s="1" t="s">
        <v>51208</v>
      </c>
      <c r="D21654" s="1" t="s">
        <v>51209</v>
      </c>
    </row>
    <row r="21655" spans="1:4" x14ac:dyDescent="0.3">
      <c r="A21655" s="1" t="s">
        <v>3488</v>
      </c>
      <c r="B21655" s="1" t="s">
        <v>51210</v>
      </c>
      <c r="C21655" s="1" t="s">
        <v>9817</v>
      </c>
      <c r="D21655" s="1" t="s">
        <v>51211</v>
      </c>
    </row>
    <row r="21656" spans="1:4" x14ac:dyDescent="0.3">
      <c r="A21656" s="1" t="s">
        <v>3488</v>
      </c>
      <c r="B21656" s="1" t="s">
        <v>51212</v>
      </c>
      <c r="C21656" s="1" t="s">
        <v>51213</v>
      </c>
      <c r="D21656" s="1" t="s">
        <v>51214</v>
      </c>
    </row>
    <row r="21657" spans="1:4" x14ac:dyDescent="0.3">
      <c r="A21657" s="1" t="s">
        <v>3488</v>
      </c>
      <c r="B21657" s="1" t="s">
        <v>51215</v>
      </c>
      <c r="C21657" s="1" t="s">
        <v>51216</v>
      </c>
      <c r="D21657" s="1" t="s">
        <v>51217</v>
      </c>
    </row>
    <row r="21658" spans="1:4" x14ac:dyDescent="0.3">
      <c r="A21658" s="1" t="s">
        <v>3488</v>
      </c>
      <c r="B21658" s="1" t="s">
        <v>51218</v>
      </c>
      <c r="C21658" s="1" t="s">
        <v>51219</v>
      </c>
      <c r="D21658" s="1" t="s">
        <v>51220</v>
      </c>
    </row>
    <row r="21659" spans="1:4" x14ac:dyDescent="0.3">
      <c r="A21659" s="1" t="s">
        <v>3488</v>
      </c>
      <c r="B21659" s="1" t="s">
        <v>51221</v>
      </c>
      <c r="C21659" s="1" t="s">
        <v>51222</v>
      </c>
      <c r="D21659" s="1" t="s">
        <v>51223</v>
      </c>
    </row>
    <row r="21660" spans="1:4" x14ac:dyDescent="0.3">
      <c r="A21660" s="1" t="s">
        <v>3488</v>
      </c>
      <c r="B21660" s="1" t="s">
        <v>51224</v>
      </c>
      <c r="C21660" s="1" t="s">
        <v>51225</v>
      </c>
      <c r="D21660" s="1" t="s">
        <v>51226</v>
      </c>
    </row>
    <row r="21661" spans="1:4" x14ac:dyDescent="0.3">
      <c r="A21661" s="1" t="s">
        <v>3488</v>
      </c>
      <c r="B21661" s="1" t="s">
        <v>51227</v>
      </c>
      <c r="C21661" s="1" t="s">
        <v>51228</v>
      </c>
      <c r="D21661" s="1" t="s">
        <v>51229</v>
      </c>
    </row>
    <row r="21662" spans="1:4" x14ac:dyDescent="0.3">
      <c r="A21662" s="1" t="s">
        <v>3488</v>
      </c>
      <c r="B21662" s="1" t="s">
        <v>51230</v>
      </c>
      <c r="C21662" s="1" t="s">
        <v>51231</v>
      </c>
      <c r="D21662" s="1" t="s">
        <v>51232</v>
      </c>
    </row>
    <row r="21663" spans="1:4" x14ac:dyDescent="0.3">
      <c r="A21663" s="1" t="s">
        <v>4357</v>
      </c>
      <c r="B21663" s="1" t="s">
        <v>4358</v>
      </c>
      <c r="C21663" s="1" t="s">
        <v>4359</v>
      </c>
      <c r="D21663" s="1" t="s">
        <v>4360</v>
      </c>
    </row>
    <row r="21664" spans="1:4" x14ac:dyDescent="0.3">
      <c r="A21664" s="1" t="s">
        <v>4357</v>
      </c>
      <c r="B21664" s="1" t="s">
        <v>4362</v>
      </c>
      <c r="C21664" s="1" t="s">
        <v>4363</v>
      </c>
      <c r="D21664" s="1" t="s">
        <v>4364</v>
      </c>
    </row>
    <row r="21665" spans="1:4" x14ac:dyDescent="0.3">
      <c r="A21665" s="1" t="s">
        <v>4357</v>
      </c>
      <c r="B21665" s="1" t="s">
        <v>4365</v>
      </c>
      <c r="C21665" s="1" t="s">
        <v>4366</v>
      </c>
      <c r="D21665" s="1" t="s">
        <v>4367</v>
      </c>
    </row>
    <row r="21666" spans="1:4" x14ac:dyDescent="0.3">
      <c r="A21666" s="1" t="s">
        <v>4357</v>
      </c>
      <c r="B21666" s="1" t="s">
        <v>4368</v>
      </c>
      <c r="C21666" s="1" t="s">
        <v>4369</v>
      </c>
      <c r="D21666" s="1" t="s">
        <v>4370</v>
      </c>
    </row>
    <row r="21667" spans="1:4" x14ac:dyDescent="0.3">
      <c r="A21667" s="1" t="s">
        <v>4357</v>
      </c>
      <c r="B21667" s="1" t="s">
        <v>4371</v>
      </c>
      <c r="C21667" s="1" t="s">
        <v>4372</v>
      </c>
      <c r="D21667" s="1" t="s">
        <v>4373</v>
      </c>
    </row>
    <row r="21668" spans="1:4" x14ac:dyDescent="0.3">
      <c r="A21668" s="1" t="s">
        <v>4357</v>
      </c>
      <c r="B21668" s="1" t="s">
        <v>4374</v>
      </c>
      <c r="C21668" s="1" t="s">
        <v>4375</v>
      </c>
      <c r="D21668" s="1" t="s">
        <v>4376</v>
      </c>
    </row>
    <row r="21669" spans="1:4" x14ac:dyDescent="0.3">
      <c r="A21669" s="1" t="s">
        <v>4357</v>
      </c>
      <c r="B21669" s="1" t="s">
        <v>4377</v>
      </c>
      <c r="C21669" s="1" t="s">
        <v>4378</v>
      </c>
      <c r="D21669" s="1" t="s">
        <v>4379</v>
      </c>
    </row>
    <row r="21670" spans="1:4" x14ac:dyDescent="0.3">
      <c r="A21670" s="1" t="s">
        <v>4390</v>
      </c>
      <c r="B21670" s="1" t="s">
        <v>4391</v>
      </c>
      <c r="C21670" s="1" t="s">
        <v>4392</v>
      </c>
      <c r="D21670" s="1" t="s">
        <v>4393</v>
      </c>
    </row>
    <row r="21671" spans="1:4" x14ac:dyDescent="0.3">
      <c r="A21671" s="1" t="s">
        <v>4390</v>
      </c>
      <c r="B21671" s="1" t="s">
        <v>4394</v>
      </c>
      <c r="C21671" s="1" t="s">
        <v>4395</v>
      </c>
      <c r="D21671" s="1" t="s">
        <v>4396</v>
      </c>
    </row>
    <row r="21672" spans="1:4" x14ac:dyDescent="0.3">
      <c r="A21672" s="1" t="s">
        <v>4390</v>
      </c>
      <c r="B21672" s="1" t="s">
        <v>4397</v>
      </c>
      <c r="C21672" s="1" t="s">
        <v>4398</v>
      </c>
      <c r="D21672" s="1" t="s">
        <v>4399</v>
      </c>
    </row>
    <row r="21673" spans="1:4" x14ac:dyDescent="0.3">
      <c r="A21673" s="1" t="s">
        <v>4390</v>
      </c>
      <c r="B21673" s="1" t="s">
        <v>4400</v>
      </c>
      <c r="C21673" s="1" t="s">
        <v>4401</v>
      </c>
      <c r="D21673" s="1" t="s">
        <v>4402</v>
      </c>
    </row>
    <row r="21674" spans="1:4" x14ac:dyDescent="0.3">
      <c r="A21674" s="1" t="s">
        <v>4403</v>
      </c>
      <c r="B21674" s="1" t="s">
        <v>4404</v>
      </c>
      <c r="C21674" s="1" t="s">
        <v>4405</v>
      </c>
      <c r="D21674" s="1" t="s">
        <v>4406</v>
      </c>
    </row>
    <row r="21675" spans="1:4" x14ac:dyDescent="0.3">
      <c r="A21675" s="1" t="s">
        <v>4403</v>
      </c>
      <c r="B21675" s="1" t="s">
        <v>4407</v>
      </c>
      <c r="C21675" s="1" t="s">
        <v>4408</v>
      </c>
      <c r="D21675" s="1" t="s">
        <v>4409</v>
      </c>
    </row>
    <row r="21676" spans="1:4" x14ac:dyDescent="0.3">
      <c r="A21676" s="1" t="s">
        <v>4403</v>
      </c>
      <c r="B21676" s="1" t="s">
        <v>4410</v>
      </c>
      <c r="C21676" s="1" t="s">
        <v>4411</v>
      </c>
      <c r="D21676" s="1" t="s">
        <v>4412</v>
      </c>
    </row>
    <row r="21677" spans="1:4" x14ac:dyDescent="0.3">
      <c r="A21677" s="1" t="s">
        <v>4403</v>
      </c>
      <c r="B21677" s="1" t="s">
        <v>4413</v>
      </c>
      <c r="C21677" s="1" t="s">
        <v>4414</v>
      </c>
      <c r="D21677" s="1" t="s">
        <v>4415</v>
      </c>
    </row>
    <row r="21678" spans="1:4" x14ac:dyDescent="0.3">
      <c r="A21678" s="1" t="s">
        <v>4420</v>
      </c>
      <c r="B21678" s="1" t="s">
        <v>4421</v>
      </c>
      <c r="C21678" s="1" t="s">
        <v>4422</v>
      </c>
      <c r="D21678" s="1" t="s">
        <v>4423</v>
      </c>
    </row>
    <row r="21679" spans="1:4" x14ac:dyDescent="0.3">
      <c r="A21679" s="1" t="s">
        <v>4420</v>
      </c>
      <c r="B21679" s="1" t="s">
        <v>4424</v>
      </c>
      <c r="C21679" s="1" t="s">
        <v>3895</v>
      </c>
      <c r="D21679" s="1" t="s">
        <v>4425</v>
      </c>
    </row>
    <row r="21680" spans="1:4" x14ac:dyDescent="0.3">
      <c r="A21680" s="1" t="s">
        <v>4357</v>
      </c>
      <c r="B21680" s="1" t="s">
        <v>61702</v>
      </c>
      <c r="C21680" s="1" t="s">
        <v>61703</v>
      </c>
      <c r="D21680" s="1" t="s">
        <v>61704</v>
      </c>
    </row>
    <row r="21681" spans="1:4" x14ac:dyDescent="0.3">
      <c r="A21681" s="1" t="s">
        <v>4357</v>
      </c>
      <c r="B21681" s="1" t="s">
        <v>61705</v>
      </c>
      <c r="C21681" s="1" t="s">
        <v>61706</v>
      </c>
      <c r="D21681" s="1" t="s">
        <v>61707</v>
      </c>
    </row>
    <row r="21682" spans="1:4" x14ac:dyDescent="0.3">
      <c r="A21682" s="1" t="s">
        <v>4357</v>
      </c>
      <c r="B21682" s="1" t="s">
        <v>61708</v>
      </c>
      <c r="C21682" s="1" t="s">
        <v>61709</v>
      </c>
      <c r="D21682" s="1" t="s">
        <v>61710</v>
      </c>
    </row>
    <row r="21683" spans="1:4" x14ac:dyDescent="0.3">
      <c r="A21683" s="1" t="s">
        <v>4357</v>
      </c>
      <c r="B21683" s="1" t="s">
        <v>61711</v>
      </c>
      <c r="C21683" s="1" t="s">
        <v>61712</v>
      </c>
      <c r="D21683" s="1" t="s">
        <v>61713</v>
      </c>
    </row>
    <row r="21684" spans="1:4" x14ac:dyDescent="0.3">
      <c r="A21684" s="1" t="s">
        <v>4357</v>
      </c>
      <c r="B21684" s="1" t="s">
        <v>61714</v>
      </c>
      <c r="C21684" s="1" t="s">
        <v>61715</v>
      </c>
      <c r="D21684" s="1" t="s">
        <v>61716</v>
      </c>
    </row>
    <row r="21685" spans="1:4" x14ac:dyDescent="0.3">
      <c r="A21685" s="1" t="s">
        <v>4357</v>
      </c>
      <c r="B21685" s="1" t="s">
        <v>61717</v>
      </c>
      <c r="C21685" s="1" t="s">
        <v>61718</v>
      </c>
      <c r="D21685" s="1" t="s">
        <v>61719</v>
      </c>
    </row>
    <row r="21686" spans="1:4" x14ac:dyDescent="0.3">
      <c r="A21686" s="1" t="s">
        <v>4357</v>
      </c>
      <c r="B21686" s="1" t="s">
        <v>61720</v>
      </c>
      <c r="C21686" s="1" t="s">
        <v>61721</v>
      </c>
      <c r="D21686" s="1" t="s">
        <v>61722</v>
      </c>
    </row>
    <row r="21687" spans="1:4" x14ac:dyDescent="0.3">
      <c r="A21687" s="1" t="s">
        <v>4357</v>
      </c>
      <c r="B21687" s="1" t="s">
        <v>61723</v>
      </c>
      <c r="C21687" s="1" t="s">
        <v>61724</v>
      </c>
      <c r="D21687" s="1" t="s">
        <v>61725</v>
      </c>
    </row>
    <row r="21688" spans="1:4" x14ac:dyDescent="0.3">
      <c r="A21688" s="1" t="s">
        <v>4357</v>
      </c>
      <c r="B21688" s="1" t="s">
        <v>61726</v>
      </c>
      <c r="C21688" s="1" t="s">
        <v>39902</v>
      </c>
      <c r="D21688" s="1" t="s">
        <v>61727</v>
      </c>
    </row>
    <row r="21689" spans="1:4" x14ac:dyDescent="0.3">
      <c r="A21689" s="1" t="s">
        <v>4357</v>
      </c>
      <c r="B21689" s="1" t="s">
        <v>61728</v>
      </c>
      <c r="C21689" s="1" t="s">
        <v>61729</v>
      </c>
      <c r="D21689" s="1" t="s">
        <v>61730</v>
      </c>
    </row>
    <row r="21690" spans="1:4" x14ac:dyDescent="0.3">
      <c r="A21690" s="1" t="s">
        <v>4357</v>
      </c>
      <c r="B21690" s="1" t="s">
        <v>61731</v>
      </c>
      <c r="C21690" s="1" t="s">
        <v>61732</v>
      </c>
      <c r="D21690" s="1" t="s">
        <v>61733</v>
      </c>
    </row>
    <row r="21691" spans="1:4" x14ac:dyDescent="0.3">
      <c r="A21691" s="1" t="s">
        <v>4357</v>
      </c>
      <c r="B21691" s="1" t="s">
        <v>61734</v>
      </c>
      <c r="C21691" s="1" t="s">
        <v>27552</v>
      </c>
      <c r="D21691" s="1" t="s">
        <v>12741</v>
      </c>
    </row>
    <row r="21692" spans="1:4" x14ac:dyDescent="0.3">
      <c r="A21692" s="1" t="s">
        <v>4357</v>
      </c>
      <c r="B21692" s="1" t="s">
        <v>61735</v>
      </c>
      <c r="C21692" s="1" t="s">
        <v>24572</v>
      </c>
      <c r="D21692" s="1" t="s">
        <v>61736</v>
      </c>
    </row>
    <row r="21693" spans="1:4" x14ac:dyDescent="0.3">
      <c r="A21693" s="1" t="s">
        <v>4357</v>
      </c>
      <c r="B21693" s="1" t="s">
        <v>61737</v>
      </c>
      <c r="C21693" s="1" t="s">
        <v>61738</v>
      </c>
      <c r="D21693" s="1" t="s">
        <v>61739</v>
      </c>
    </row>
    <row r="21694" spans="1:4" x14ac:dyDescent="0.3">
      <c r="A21694" s="1" t="s">
        <v>4357</v>
      </c>
      <c r="B21694" s="1" t="s">
        <v>61740</v>
      </c>
      <c r="C21694" s="1" t="s">
        <v>31008</v>
      </c>
      <c r="D21694" s="1" t="s">
        <v>61741</v>
      </c>
    </row>
    <row r="21695" spans="1:4" x14ac:dyDescent="0.3">
      <c r="A21695" s="1" t="s">
        <v>4357</v>
      </c>
      <c r="B21695" s="1" t="s">
        <v>61742</v>
      </c>
      <c r="C21695" s="1" t="s">
        <v>61743</v>
      </c>
      <c r="D21695" s="1" t="s">
        <v>61744</v>
      </c>
    </row>
    <row r="21696" spans="1:4" x14ac:dyDescent="0.3">
      <c r="A21696" s="1" t="s">
        <v>4357</v>
      </c>
      <c r="B21696" s="1" t="s">
        <v>61745</v>
      </c>
      <c r="C21696" s="1" t="s">
        <v>61746</v>
      </c>
      <c r="D21696" s="1" t="s">
        <v>61747</v>
      </c>
    </row>
    <row r="21697" spans="1:4" x14ac:dyDescent="0.3">
      <c r="A21697" s="1" t="s">
        <v>4357</v>
      </c>
      <c r="B21697" s="1" t="s">
        <v>61748</v>
      </c>
      <c r="C21697" s="1" t="s">
        <v>61749</v>
      </c>
      <c r="D21697" s="1" t="s">
        <v>61750</v>
      </c>
    </row>
    <row r="21698" spans="1:4" x14ac:dyDescent="0.3">
      <c r="A21698" s="1" t="s">
        <v>4357</v>
      </c>
      <c r="B21698" s="1" t="s">
        <v>61751</v>
      </c>
      <c r="C21698" s="1" t="s">
        <v>61752</v>
      </c>
      <c r="D21698" s="1" t="s">
        <v>61753</v>
      </c>
    </row>
    <row r="21699" spans="1:4" x14ac:dyDescent="0.3">
      <c r="A21699" s="1" t="s">
        <v>4357</v>
      </c>
      <c r="B21699" s="1" t="s">
        <v>61754</v>
      </c>
      <c r="C21699" s="1" t="s">
        <v>61755</v>
      </c>
      <c r="D21699" s="1" t="s">
        <v>61756</v>
      </c>
    </row>
    <row r="21700" spans="1:4" x14ac:dyDescent="0.3">
      <c r="A21700" s="1" t="s">
        <v>4357</v>
      </c>
      <c r="B21700" s="1" t="s">
        <v>61757</v>
      </c>
      <c r="C21700" s="1" t="s">
        <v>9090</v>
      </c>
      <c r="D21700" s="1" t="s">
        <v>61758</v>
      </c>
    </row>
    <row r="21701" spans="1:4" x14ac:dyDescent="0.3">
      <c r="A21701" s="1" t="s">
        <v>4357</v>
      </c>
      <c r="B21701" s="1" t="s">
        <v>61759</v>
      </c>
      <c r="C21701" s="1" t="s">
        <v>15466</v>
      </c>
      <c r="D21701" s="1" t="s">
        <v>61760</v>
      </c>
    </row>
    <row r="21702" spans="1:4" x14ac:dyDescent="0.3">
      <c r="A21702" s="1" t="s">
        <v>4357</v>
      </c>
      <c r="B21702" s="1" t="s">
        <v>61761</v>
      </c>
      <c r="C21702" s="1" t="s">
        <v>61762</v>
      </c>
      <c r="D21702" s="1" t="s">
        <v>61763</v>
      </c>
    </row>
    <row r="21703" spans="1:4" x14ac:dyDescent="0.3">
      <c r="A21703" s="1" t="s">
        <v>4357</v>
      </c>
      <c r="B21703" s="1" t="s">
        <v>61764</v>
      </c>
      <c r="C21703" s="1" t="s">
        <v>61765</v>
      </c>
      <c r="D21703" s="1" t="s">
        <v>61766</v>
      </c>
    </row>
    <row r="21704" spans="1:4" x14ac:dyDescent="0.3">
      <c r="A21704" s="1" t="s">
        <v>4357</v>
      </c>
      <c r="B21704" s="1" t="s">
        <v>61767</v>
      </c>
      <c r="C21704" s="1" t="s">
        <v>6591</v>
      </c>
      <c r="D21704" s="1" t="s">
        <v>61768</v>
      </c>
    </row>
    <row r="21705" spans="1:4" x14ac:dyDescent="0.3">
      <c r="A21705" s="1" t="s">
        <v>4357</v>
      </c>
      <c r="B21705" s="1" t="s">
        <v>61769</v>
      </c>
      <c r="C21705" s="1" t="s">
        <v>61770</v>
      </c>
      <c r="D21705" s="1" t="s">
        <v>61771</v>
      </c>
    </row>
    <row r="21706" spans="1:4" x14ac:dyDescent="0.3">
      <c r="A21706" s="1" t="s">
        <v>4357</v>
      </c>
      <c r="B21706" s="1" t="s">
        <v>61772</v>
      </c>
      <c r="C21706" s="1" t="s">
        <v>61773</v>
      </c>
      <c r="D21706" s="1" t="s">
        <v>61774</v>
      </c>
    </row>
    <row r="21707" spans="1:4" x14ac:dyDescent="0.3">
      <c r="A21707" s="1" t="s">
        <v>4357</v>
      </c>
      <c r="B21707" s="1" t="s">
        <v>61775</v>
      </c>
      <c r="C21707" s="1" t="s">
        <v>61776</v>
      </c>
      <c r="D21707" s="1" t="s">
        <v>61777</v>
      </c>
    </row>
    <row r="21708" spans="1:4" x14ac:dyDescent="0.3">
      <c r="A21708" s="1" t="s">
        <v>4357</v>
      </c>
      <c r="B21708" s="1" t="s">
        <v>61778</v>
      </c>
      <c r="C21708" s="1" t="s">
        <v>61779</v>
      </c>
      <c r="D21708" s="1" t="s">
        <v>61780</v>
      </c>
    </row>
    <row r="21709" spans="1:4" x14ac:dyDescent="0.3">
      <c r="A21709" s="1" t="s">
        <v>4357</v>
      </c>
      <c r="B21709" s="1" t="s">
        <v>61781</v>
      </c>
      <c r="C21709" s="1" t="s">
        <v>61782</v>
      </c>
      <c r="D21709" s="1" t="s">
        <v>61783</v>
      </c>
    </row>
    <row r="21710" spans="1:4" x14ac:dyDescent="0.3">
      <c r="A21710" s="1" t="s">
        <v>4357</v>
      </c>
      <c r="B21710" s="1" t="s">
        <v>61784</v>
      </c>
      <c r="C21710" s="1" t="s">
        <v>61785</v>
      </c>
      <c r="D21710" s="1" t="s">
        <v>61786</v>
      </c>
    </row>
    <row r="21711" spans="1:4" x14ac:dyDescent="0.3">
      <c r="A21711" s="1" t="s">
        <v>4357</v>
      </c>
      <c r="B21711" s="1" t="s">
        <v>61787</v>
      </c>
      <c r="C21711" s="1" t="s">
        <v>61788</v>
      </c>
      <c r="D21711" s="1" t="s">
        <v>61789</v>
      </c>
    </row>
    <row r="21712" spans="1:4" x14ac:dyDescent="0.3">
      <c r="A21712" s="1" t="s">
        <v>4357</v>
      </c>
      <c r="B21712" s="1" t="s">
        <v>61790</v>
      </c>
      <c r="C21712" s="1" t="s">
        <v>61791</v>
      </c>
      <c r="D21712" s="1" t="s">
        <v>61792</v>
      </c>
    </row>
    <row r="21713" spans="1:4" x14ac:dyDescent="0.3">
      <c r="A21713" s="1" t="s">
        <v>4357</v>
      </c>
      <c r="B21713" s="1" t="s">
        <v>61793</v>
      </c>
      <c r="C21713" s="1" t="s">
        <v>9268</v>
      </c>
      <c r="D21713" s="1" t="s">
        <v>61794</v>
      </c>
    </row>
    <row r="21714" spans="1:4" x14ac:dyDescent="0.3">
      <c r="A21714" s="1" t="s">
        <v>4357</v>
      </c>
      <c r="B21714" s="1" t="s">
        <v>61795</v>
      </c>
      <c r="C21714" s="1" t="s">
        <v>15701</v>
      </c>
      <c r="D21714" s="1" t="s">
        <v>61796</v>
      </c>
    </row>
    <row r="21715" spans="1:4" x14ac:dyDescent="0.3">
      <c r="A21715" s="1" t="s">
        <v>4357</v>
      </c>
      <c r="B21715" s="1" t="s">
        <v>61797</v>
      </c>
      <c r="C21715" s="1" t="s">
        <v>61798</v>
      </c>
      <c r="D21715" s="1" t="s">
        <v>61799</v>
      </c>
    </row>
    <row r="21716" spans="1:4" x14ac:dyDescent="0.3">
      <c r="A21716" s="1" t="s">
        <v>4357</v>
      </c>
      <c r="B21716" s="1" t="s">
        <v>61800</v>
      </c>
      <c r="C21716" s="1" t="s">
        <v>61801</v>
      </c>
      <c r="D21716" s="1" t="s">
        <v>19166</v>
      </c>
    </row>
    <row r="21717" spans="1:4" x14ac:dyDescent="0.3">
      <c r="A21717" s="1" t="s">
        <v>4357</v>
      </c>
      <c r="B21717" s="1" t="s">
        <v>61802</v>
      </c>
      <c r="C21717" s="1" t="s">
        <v>61803</v>
      </c>
      <c r="D21717" s="1" t="s">
        <v>61804</v>
      </c>
    </row>
    <row r="21718" spans="1:4" x14ac:dyDescent="0.3">
      <c r="A21718" s="1" t="s">
        <v>4357</v>
      </c>
      <c r="B21718" s="1" t="s">
        <v>61805</v>
      </c>
      <c r="C21718" s="1" t="s">
        <v>61806</v>
      </c>
      <c r="D21718" s="1" t="s">
        <v>61807</v>
      </c>
    </row>
    <row r="21719" spans="1:4" x14ac:dyDescent="0.3">
      <c r="A21719" s="1" t="s">
        <v>4357</v>
      </c>
      <c r="B21719" s="1" t="s">
        <v>61808</v>
      </c>
      <c r="C21719" s="1" t="s">
        <v>61809</v>
      </c>
      <c r="D21719" s="1" t="s">
        <v>48797</v>
      </c>
    </row>
    <row r="21720" spans="1:4" x14ac:dyDescent="0.3">
      <c r="A21720" s="1" t="s">
        <v>4357</v>
      </c>
      <c r="B21720" s="1" t="s">
        <v>61810</v>
      </c>
      <c r="C21720" s="1" t="s">
        <v>61811</v>
      </c>
      <c r="D21720" s="1" t="s">
        <v>61812</v>
      </c>
    </row>
    <row r="21721" spans="1:4" x14ac:dyDescent="0.3">
      <c r="A21721" s="1" t="s">
        <v>4357</v>
      </c>
      <c r="B21721" s="1" t="s">
        <v>61813</v>
      </c>
      <c r="C21721" s="1" t="s">
        <v>61814</v>
      </c>
      <c r="D21721" s="1" t="s">
        <v>61815</v>
      </c>
    </row>
    <row r="21722" spans="1:4" x14ac:dyDescent="0.3">
      <c r="A21722" s="1" t="s">
        <v>4357</v>
      </c>
      <c r="B21722" s="1" t="s">
        <v>61816</v>
      </c>
      <c r="C21722" s="1" t="s">
        <v>61817</v>
      </c>
      <c r="D21722" s="1" t="s">
        <v>61818</v>
      </c>
    </row>
    <row r="21723" spans="1:4" x14ac:dyDescent="0.3">
      <c r="A21723" s="1" t="s">
        <v>4357</v>
      </c>
      <c r="B21723" s="1" t="s">
        <v>61819</v>
      </c>
      <c r="C21723" s="1" t="s">
        <v>52673</v>
      </c>
      <c r="D21723" s="1" t="s">
        <v>61820</v>
      </c>
    </row>
    <row r="21724" spans="1:4" x14ac:dyDescent="0.3">
      <c r="A21724" s="1" t="s">
        <v>4357</v>
      </c>
      <c r="B21724" s="1" t="s">
        <v>61821</v>
      </c>
      <c r="C21724" s="1" t="s">
        <v>61822</v>
      </c>
      <c r="D21724" s="1" t="s">
        <v>61823</v>
      </c>
    </row>
    <row r="21725" spans="1:4" x14ac:dyDescent="0.3">
      <c r="A21725" s="1" t="s">
        <v>4357</v>
      </c>
      <c r="B21725" s="1" t="s">
        <v>61824</v>
      </c>
      <c r="C21725" s="1" t="s">
        <v>61825</v>
      </c>
      <c r="D21725" s="1" t="s">
        <v>61826</v>
      </c>
    </row>
    <row r="21726" spans="1:4" x14ac:dyDescent="0.3">
      <c r="A21726" s="1" t="s">
        <v>4357</v>
      </c>
      <c r="B21726" s="1" t="s">
        <v>61827</v>
      </c>
      <c r="C21726" s="1" t="s">
        <v>61828</v>
      </c>
      <c r="D21726" s="1" t="s">
        <v>61829</v>
      </c>
    </row>
    <row r="21727" spans="1:4" x14ac:dyDescent="0.3">
      <c r="A21727" s="1" t="s">
        <v>4357</v>
      </c>
      <c r="B21727" s="1" t="s">
        <v>61830</v>
      </c>
      <c r="C21727" s="1" t="s">
        <v>61831</v>
      </c>
      <c r="D21727" s="1" t="s">
        <v>61832</v>
      </c>
    </row>
    <row r="21728" spans="1:4" x14ac:dyDescent="0.3">
      <c r="A21728" s="1" t="s">
        <v>4357</v>
      </c>
      <c r="B21728" s="1" t="s">
        <v>61833</v>
      </c>
      <c r="C21728" s="1" t="s">
        <v>61834</v>
      </c>
      <c r="D21728" s="1" t="s">
        <v>61835</v>
      </c>
    </row>
    <row r="21729" spans="1:4" x14ac:dyDescent="0.3">
      <c r="A21729" s="1" t="s">
        <v>4357</v>
      </c>
      <c r="B21729" s="1" t="s">
        <v>61836</v>
      </c>
      <c r="C21729" s="1" t="s">
        <v>61837</v>
      </c>
      <c r="D21729" s="1" t="s">
        <v>61838</v>
      </c>
    </row>
    <row r="21730" spans="1:4" x14ac:dyDescent="0.3">
      <c r="A21730" s="1" t="s">
        <v>4357</v>
      </c>
      <c r="B21730" s="1" t="s">
        <v>61839</v>
      </c>
      <c r="C21730" s="1" t="s">
        <v>61840</v>
      </c>
      <c r="D21730" s="1" t="s">
        <v>61841</v>
      </c>
    </row>
    <row r="21731" spans="1:4" x14ac:dyDescent="0.3">
      <c r="A21731" s="1" t="s">
        <v>4357</v>
      </c>
      <c r="B21731" s="1" t="s">
        <v>61842</v>
      </c>
      <c r="C21731" s="1" t="s">
        <v>61843</v>
      </c>
      <c r="D21731" s="1" t="s">
        <v>61844</v>
      </c>
    </row>
    <row r="21732" spans="1:4" x14ac:dyDescent="0.3">
      <c r="A21732" s="1" t="s">
        <v>4357</v>
      </c>
      <c r="B21732" s="1" t="s">
        <v>61845</v>
      </c>
      <c r="C21732" s="1" t="s">
        <v>61846</v>
      </c>
      <c r="D21732" s="1" t="s">
        <v>4155</v>
      </c>
    </row>
    <row r="21733" spans="1:4" x14ac:dyDescent="0.3">
      <c r="A21733" s="1" t="s">
        <v>4357</v>
      </c>
      <c r="B21733" s="1" t="s">
        <v>61847</v>
      </c>
      <c r="C21733" s="1" t="s">
        <v>61848</v>
      </c>
      <c r="D21733" s="1" t="s">
        <v>61849</v>
      </c>
    </row>
    <row r="21734" spans="1:4" x14ac:dyDescent="0.3">
      <c r="A21734" s="1" t="s">
        <v>4357</v>
      </c>
      <c r="B21734" s="1" t="s">
        <v>61850</v>
      </c>
      <c r="C21734" s="1" t="s">
        <v>61851</v>
      </c>
      <c r="D21734" s="1" t="s">
        <v>61852</v>
      </c>
    </row>
    <row r="21735" spans="1:4" x14ac:dyDescent="0.3">
      <c r="A21735" s="1" t="s">
        <v>4357</v>
      </c>
      <c r="B21735" s="1" t="s">
        <v>61853</v>
      </c>
      <c r="C21735" s="1" t="s">
        <v>61854</v>
      </c>
      <c r="D21735" s="1" t="s">
        <v>61855</v>
      </c>
    </row>
    <row r="21736" spans="1:4" x14ac:dyDescent="0.3">
      <c r="A21736" s="1" t="s">
        <v>4357</v>
      </c>
      <c r="B21736" s="1" t="s">
        <v>61856</v>
      </c>
      <c r="C21736" s="1" t="s">
        <v>61857</v>
      </c>
      <c r="D21736" s="1" t="s">
        <v>61858</v>
      </c>
    </row>
    <row r="21737" spans="1:4" x14ac:dyDescent="0.3">
      <c r="A21737" s="1" t="s">
        <v>4357</v>
      </c>
      <c r="B21737" s="1" t="s">
        <v>61859</v>
      </c>
      <c r="C21737" s="1" t="s">
        <v>61860</v>
      </c>
      <c r="D21737" s="1" t="s">
        <v>61861</v>
      </c>
    </row>
    <row r="21738" spans="1:4" x14ac:dyDescent="0.3">
      <c r="A21738" s="1" t="s">
        <v>4357</v>
      </c>
      <c r="B21738" s="1" t="s">
        <v>61862</v>
      </c>
      <c r="C21738" s="1" t="s">
        <v>61863</v>
      </c>
      <c r="D21738" s="1" t="s">
        <v>61864</v>
      </c>
    </row>
    <row r="21739" spans="1:4" x14ac:dyDescent="0.3">
      <c r="A21739" s="1" t="s">
        <v>4357</v>
      </c>
      <c r="B21739" s="1" t="s">
        <v>61865</v>
      </c>
      <c r="C21739" s="1" t="s">
        <v>61866</v>
      </c>
      <c r="D21739" s="1" t="s">
        <v>61867</v>
      </c>
    </row>
    <row r="21740" spans="1:4" x14ac:dyDescent="0.3">
      <c r="A21740" s="1" t="s">
        <v>4357</v>
      </c>
      <c r="B21740" s="1" t="s">
        <v>61868</v>
      </c>
      <c r="C21740" s="1" t="s">
        <v>61869</v>
      </c>
      <c r="D21740" s="1" t="s">
        <v>61870</v>
      </c>
    </row>
    <row r="21741" spans="1:4" x14ac:dyDescent="0.3">
      <c r="A21741" s="1" t="s">
        <v>4357</v>
      </c>
      <c r="B21741" s="1" t="s">
        <v>61871</v>
      </c>
      <c r="C21741" s="1" t="s">
        <v>61872</v>
      </c>
      <c r="D21741" s="1" t="s">
        <v>61873</v>
      </c>
    </row>
    <row r="21742" spans="1:4" x14ac:dyDescent="0.3">
      <c r="A21742" s="1" t="s">
        <v>4357</v>
      </c>
      <c r="B21742" s="1" t="s">
        <v>61874</v>
      </c>
      <c r="C21742" s="1" t="s">
        <v>61875</v>
      </c>
      <c r="D21742" s="1" t="s">
        <v>61876</v>
      </c>
    </row>
    <row r="21743" spans="1:4" x14ac:dyDescent="0.3">
      <c r="A21743" s="1" t="s">
        <v>4357</v>
      </c>
      <c r="B21743" s="1" t="s">
        <v>61877</v>
      </c>
      <c r="C21743" s="1" t="s">
        <v>61878</v>
      </c>
      <c r="D21743" s="1" t="s">
        <v>61879</v>
      </c>
    </row>
    <row r="21744" spans="1:4" x14ac:dyDescent="0.3">
      <c r="A21744" s="1" t="s">
        <v>4357</v>
      </c>
      <c r="B21744" s="1" t="s">
        <v>61880</v>
      </c>
      <c r="C21744" s="1" t="s">
        <v>61881</v>
      </c>
      <c r="D21744" s="1" t="s">
        <v>61882</v>
      </c>
    </row>
    <row r="21745" spans="1:4" x14ac:dyDescent="0.3">
      <c r="A21745" s="1" t="s">
        <v>4357</v>
      </c>
      <c r="B21745" s="1" t="s">
        <v>61883</v>
      </c>
      <c r="C21745" s="1" t="s">
        <v>61884</v>
      </c>
      <c r="D21745" s="1" t="s">
        <v>61885</v>
      </c>
    </row>
    <row r="21746" spans="1:4" x14ac:dyDescent="0.3">
      <c r="A21746" s="1" t="s">
        <v>4357</v>
      </c>
      <c r="B21746" s="1" t="s">
        <v>61886</v>
      </c>
      <c r="C21746" s="1" t="s">
        <v>61887</v>
      </c>
      <c r="D21746" s="1" t="s">
        <v>61888</v>
      </c>
    </row>
    <row r="21747" spans="1:4" x14ac:dyDescent="0.3">
      <c r="A21747" s="1" t="s">
        <v>4357</v>
      </c>
      <c r="B21747" s="1" t="s">
        <v>61889</v>
      </c>
      <c r="C21747" s="1" t="s">
        <v>61890</v>
      </c>
      <c r="D21747" s="1" t="s">
        <v>61891</v>
      </c>
    </row>
    <row r="21748" spans="1:4" x14ac:dyDescent="0.3">
      <c r="A21748" s="1" t="s">
        <v>4357</v>
      </c>
      <c r="B21748" s="1" t="s">
        <v>61892</v>
      </c>
      <c r="C21748" s="1" t="s">
        <v>61893</v>
      </c>
      <c r="D21748" s="1" t="s">
        <v>61894</v>
      </c>
    </row>
    <row r="21749" spans="1:4" x14ac:dyDescent="0.3">
      <c r="A21749" s="1" t="s">
        <v>4357</v>
      </c>
      <c r="B21749" s="1" t="s">
        <v>61895</v>
      </c>
      <c r="C21749" s="1" t="s">
        <v>61896</v>
      </c>
      <c r="D21749" s="1" t="s">
        <v>61897</v>
      </c>
    </row>
    <row r="21750" spans="1:4" x14ac:dyDescent="0.3">
      <c r="A21750" s="1" t="s">
        <v>4357</v>
      </c>
      <c r="B21750" s="1" t="s">
        <v>61898</v>
      </c>
      <c r="C21750" s="1" t="s">
        <v>61899</v>
      </c>
      <c r="D21750" s="1" t="s">
        <v>61900</v>
      </c>
    </row>
    <row r="21751" spans="1:4" x14ac:dyDescent="0.3">
      <c r="A21751" s="1" t="s">
        <v>4357</v>
      </c>
      <c r="B21751" s="1" t="s">
        <v>61901</v>
      </c>
      <c r="C21751" s="1" t="s">
        <v>7448</v>
      </c>
      <c r="D21751" s="1" t="s">
        <v>61902</v>
      </c>
    </row>
    <row r="21752" spans="1:4" x14ac:dyDescent="0.3">
      <c r="A21752" s="1" t="s">
        <v>4357</v>
      </c>
      <c r="B21752" s="1" t="s">
        <v>61903</v>
      </c>
      <c r="C21752" s="1" t="s">
        <v>61904</v>
      </c>
      <c r="D21752" s="1" t="s">
        <v>61905</v>
      </c>
    </row>
    <row r="21753" spans="1:4" x14ac:dyDescent="0.3">
      <c r="A21753" s="1" t="s">
        <v>4357</v>
      </c>
      <c r="B21753" s="1" t="s">
        <v>61906</v>
      </c>
      <c r="C21753" s="1" t="s">
        <v>61907</v>
      </c>
      <c r="D21753" s="1" t="s">
        <v>61908</v>
      </c>
    </row>
    <row r="21754" spans="1:4" x14ac:dyDescent="0.3">
      <c r="A21754" s="1" t="s">
        <v>4357</v>
      </c>
      <c r="B21754" s="1" t="s">
        <v>61909</v>
      </c>
      <c r="C21754" s="1" t="s">
        <v>61910</v>
      </c>
      <c r="D21754" s="1" t="s">
        <v>61911</v>
      </c>
    </row>
    <row r="21755" spans="1:4" x14ac:dyDescent="0.3">
      <c r="A21755" s="1" t="s">
        <v>4357</v>
      </c>
      <c r="B21755" s="1" t="s">
        <v>61912</v>
      </c>
      <c r="C21755" s="1" t="s">
        <v>61913</v>
      </c>
      <c r="D21755" s="1" t="s">
        <v>61914</v>
      </c>
    </row>
    <row r="21756" spans="1:4" x14ac:dyDescent="0.3">
      <c r="A21756" s="1" t="s">
        <v>4357</v>
      </c>
      <c r="B21756" s="1" t="s">
        <v>61915</v>
      </c>
      <c r="C21756" s="1" t="s">
        <v>61916</v>
      </c>
      <c r="D21756" s="1" t="s">
        <v>61917</v>
      </c>
    </row>
    <row r="21757" spans="1:4" x14ac:dyDescent="0.3">
      <c r="A21757" s="1" t="s">
        <v>4357</v>
      </c>
      <c r="B21757" s="1" t="s">
        <v>61918</v>
      </c>
      <c r="C21757" s="1" t="s">
        <v>61919</v>
      </c>
      <c r="D21757" s="1" t="s">
        <v>61920</v>
      </c>
    </row>
    <row r="21758" spans="1:4" x14ac:dyDescent="0.3">
      <c r="A21758" s="1" t="s">
        <v>4357</v>
      </c>
      <c r="B21758" s="1" t="s">
        <v>61921</v>
      </c>
      <c r="C21758" s="1" t="s">
        <v>61922</v>
      </c>
      <c r="D21758" s="1" t="s">
        <v>12797</v>
      </c>
    </row>
    <row r="21759" spans="1:4" x14ac:dyDescent="0.3">
      <c r="A21759" s="1" t="s">
        <v>4357</v>
      </c>
      <c r="B21759" s="1" t="s">
        <v>61923</v>
      </c>
      <c r="C21759" s="1" t="s">
        <v>61924</v>
      </c>
      <c r="D21759" s="1" t="s">
        <v>61925</v>
      </c>
    </row>
    <row r="21760" spans="1:4" x14ac:dyDescent="0.3">
      <c r="A21760" s="1" t="s">
        <v>4357</v>
      </c>
      <c r="B21760" s="1" t="s">
        <v>61926</v>
      </c>
      <c r="C21760" s="1" t="s">
        <v>61927</v>
      </c>
      <c r="D21760" s="1" t="s">
        <v>61928</v>
      </c>
    </row>
    <row r="21761" spans="1:4" x14ac:dyDescent="0.3">
      <c r="A21761" s="1" t="s">
        <v>4357</v>
      </c>
      <c r="B21761" s="1" t="s">
        <v>61929</v>
      </c>
      <c r="C21761" s="1" t="s">
        <v>61930</v>
      </c>
      <c r="D21761" s="1" t="s">
        <v>61931</v>
      </c>
    </row>
    <row r="21762" spans="1:4" x14ac:dyDescent="0.3">
      <c r="A21762" s="1" t="s">
        <v>4357</v>
      </c>
      <c r="B21762" s="1" t="s">
        <v>61932</v>
      </c>
      <c r="C21762" s="1" t="s">
        <v>7983</v>
      </c>
      <c r="D21762" s="1" t="s">
        <v>61933</v>
      </c>
    </row>
    <row r="21763" spans="1:4" x14ac:dyDescent="0.3">
      <c r="A21763" s="1" t="s">
        <v>4357</v>
      </c>
      <c r="B21763" s="1" t="s">
        <v>61934</v>
      </c>
      <c r="C21763" s="1" t="s">
        <v>61935</v>
      </c>
      <c r="D21763" s="1" t="s">
        <v>61936</v>
      </c>
    </row>
    <row r="21764" spans="1:4" x14ac:dyDescent="0.3">
      <c r="A21764" s="1" t="s">
        <v>4357</v>
      </c>
      <c r="B21764" s="1" t="s">
        <v>61937</v>
      </c>
      <c r="C21764" s="1" t="s">
        <v>4450</v>
      </c>
      <c r="D21764" s="1" t="s">
        <v>61938</v>
      </c>
    </row>
    <row r="21765" spans="1:4" x14ac:dyDescent="0.3">
      <c r="A21765" s="1" t="s">
        <v>4357</v>
      </c>
      <c r="B21765" s="1" t="s">
        <v>61939</v>
      </c>
      <c r="C21765" s="1" t="s">
        <v>61940</v>
      </c>
      <c r="D21765" s="1" t="s">
        <v>61941</v>
      </c>
    </row>
    <row r="21766" spans="1:4" x14ac:dyDescent="0.3">
      <c r="A21766" s="1" t="s">
        <v>4357</v>
      </c>
      <c r="B21766" s="1" t="s">
        <v>61942</v>
      </c>
      <c r="C21766" s="1" t="s">
        <v>20879</v>
      </c>
      <c r="D21766" s="1" t="s">
        <v>11634</v>
      </c>
    </row>
    <row r="21767" spans="1:4" x14ac:dyDescent="0.3">
      <c r="A21767" s="1" t="s">
        <v>4357</v>
      </c>
      <c r="B21767" s="1" t="s">
        <v>61943</v>
      </c>
      <c r="C21767" s="1" t="s">
        <v>61944</v>
      </c>
      <c r="D21767" s="1" t="s">
        <v>61945</v>
      </c>
    </row>
    <row r="21768" spans="1:4" x14ac:dyDescent="0.3">
      <c r="A21768" s="1" t="s">
        <v>4357</v>
      </c>
      <c r="B21768" s="1" t="s">
        <v>61946</v>
      </c>
      <c r="C21768" s="1" t="s">
        <v>61947</v>
      </c>
      <c r="D21768" s="1" t="s">
        <v>61948</v>
      </c>
    </row>
    <row r="21769" spans="1:4" x14ac:dyDescent="0.3">
      <c r="A21769" s="1" t="s">
        <v>4357</v>
      </c>
      <c r="B21769" s="1" t="s">
        <v>61949</v>
      </c>
      <c r="C21769" s="1" t="s">
        <v>61950</v>
      </c>
      <c r="D21769" s="1" t="s">
        <v>16502</v>
      </c>
    </row>
    <row r="21770" spans="1:4" x14ac:dyDescent="0.3">
      <c r="A21770" s="1" t="s">
        <v>4357</v>
      </c>
      <c r="B21770" s="1" t="s">
        <v>61951</v>
      </c>
      <c r="C21770" s="1" t="s">
        <v>61952</v>
      </c>
      <c r="D21770" s="1" t="s">
        <v>61953</v>
      </c>
    </row>
    <row r="21771" spans="1:4" x14ac:dyDescent="0.3">
      <c r="A21771" s="1" t="s">
        <v>4357</v>
      </c>
      <c r="B21771" s="1" t="s">
        <v>61954</v>
      </c>
      <c r="C21771" s="1" t="s">
        <v>61955</v>
      </c>
      <c r="D21771" s="1" t="s">
        <v>61956</v>
      </c>
    </row>
    <row r="21772" spans="1:4" x14ac:dyDescent="0.3">
      <c r="A21772" s="1" t="s">
        <v>4357</v>
      </c>
      <c r="B21772" s="1" t="s">
        <v>61957</v>
      </c>
      <c r="C21772" s="1" t="s">
        <v>61958</v>
      </c>
      <c r="D21772" s="1" t="s">
        <v>61959</v>
      </c>
    </row>
    <row r="21773" spans="1:4" x14ac:dyDescent="0.3">
      <c r="A21773" s="1" t="s">
        <v>4357</v>
      </c>
      <c r="B21773" s="1" t="s">
        <v>61960</v>
      </c>
      <c r="C21773" s="1" t="s">
        <v>50812</v>
      </c>
      <c r="D21773" s="1" t="s">
        <v>61961</v>
      </c>
    </row>
    <row r="21774" spans="1:4" x14ac:dyDescent="0.3">
      <c r="A21774" s="1" t="s">
        <v>4357</v>
      </c>
      <c r="B21774" s="1" t="s">
        <v>61962</v>
      </c>
      <c r="C21774" s="1" t="s">
        <v>61963</v>
      </c>
      <c r="D21774" s="1" t="s">
        <v>61964</v>
      </c>
    </row>
    <row r="21775" spans="1:4" x14ac:dyDescent="0.3">
      <c r="A21775" s="1" t="s">
        <v>4357</v>
      </c>
      <c r="B21775" s="1" t="s">
        <v>61965</v>
      </c>
      <c r="C21775" s="1" t="s">
        <v>61966</v>
      </c>
      <c r="D21775" s="1" t="s">
        <v>61967</v>
      </c>
    </row>
    <row r="21776" spans="1:4" x14ac:dyDescent="0.3">
      <c r="A21776" s="1" t="s">
        <v>4357</v>
      </c>
      <c r="B21776" s="1" t="s">
        <v>61968</v>
      </c>
      <c r="C21776" s="1" t="s">
        <v>61969</v>
      </c>
      <c r="D21776" s="1" t="s">
        <v>61970</v>
      </c>
    </row>
    <row r="21777" spans="1:4" x14ac:dyDescent="0.3">
      <c r="A21777" s="1" t="s">
        <v>4357</v>
      </c>
      <c r="B21777" s="1" t="s">
        <v>61971</v>
      </c>
      <c r="C21777" s="1" t="s">
        <v>61972</v>
      </c>
      <c r="D21777" s="1" t="s">
        <v>61973</v>
      </c>
    </row>
    <row r="21778" spans="1:4" x14ac:dyDescent="0.3">
      <c r="A21778" s="1" t="s">
        <v>4357</v>
      </c>
      <c r="B21778" s="1" t="s">
        <v>61974</v>
      </c>
      <c r="C21778" s="1" t="s">
        <v>61975</v>
      </c>
      <c r="D21778" s="1" t="s">
        <v>61976</v>
      </c>
    </row>
    <row r="21779" spans="1:4" x14ac:dyDescent="0.3">
      <c r="A21779" s="1" t="s">
        <v>4357</v>
      </c>
      <c r="B21779" s="1" t="s">
        <v>61977</v>
      </c>
      <c r="C21779" s="1" t="s">
        <v>61978</v>
      </c>
      <c r="D21779" s="1" t="s">
        <v>61979</v>
      </c>
    </row>
    <row r="21780" spans="1:4" x14ac:dyDescent="0.3">
      <c r="A21780" s="1" t="s">
        <v>4357</v>
      </c>
      <c r="B21780" s="1" t="s">
        <v>61980</v>
      </c>
      <c r="C21780" s="1" t="s">
        <v>61981</v>
      </c>
      <c r="D21780" s="1" t="s">
        <v>61982</v>
      </c>
    </row>
    <row r="21781" spans="1:4" x14ac:dyDescent="0.3">
      <c r="A21781" s="1" t="s">
        <v>4357</v>
      </c>
      <c r="B21781" s="1" t="s">
        <v>61983</v>
      </c>
      <c r="C21781" s="1" t="s">
        <v>61984</v>
      </c>
      <c r="D21781" s="1" t="s">
        <v>61985</v>
      </c>
    </row>
    <row r="21782" spans="1:4" x14ac:dyDescent="0.3">
      <c r="A21782" s="1" t="s">
        <v>4357</v>
      </c>
      <c r="B21782" s="1" t="s">
        <v>61986</v>
      </c>
      <c r="C21782" s="1" t="s">
        <v>61987</v>
      </c>
      <c r="D21782" s="1" t="s">
        <v>61988</v>
      </c>
    </row>
    <row r="21783" spans="1:4" x14ac:dyDescent="0.3">
      <c r="A21783" s="1" t="s">
        <v>4357</v>
      </c>
      <c r="B21783" s="1" t="s">
        <v>61989</v>
      </c>
      <c r="C21783" s="1" t="s">
        <v>2375</v>
      </c>
      <c r="D21783" s="1" t="s">
        <v>61990</v>
      </c>
    </row>
    <row r="21784" spans="1:4" x14ac:dyDescent="0.3">
      <c r="A21784" s="1" t="s">
        <v>4357</v>
      </c>
      <c r="B21784" s="1" t="s">
        <v>61991</v>
      </c>
      <c r="C21784" s="1" t="s">
        <v>61992</v>
      </c>
      <c r="D21784" s="1" t="s">
        <v>61993</v>
      </c>
    </row>
    <row r="21785" spans="1:4" x14ac:dyDescent="0.3">
      <c r="A21785" s="1" t="s">
        <v>4357</v>
      </c>
      <c r="B21785" s="1" t="s">
        <v>61994</v>
      </c>
      <c r="C21785" s="1" t="s">
        <v>61995</v>
      </c>
      <c r="D21785" s="1" t="s">
        <v>61996</v>
      </c>
    </row>
    <row r="21786" spans="1:4" x14ac:dyDescent="0.3">
      <c r="A21786" s="1" t="s">
        <v>4357</v>
      </c>
      <c r="B21786" s="1" t="s">
        <v>61997</v>
      </c>
      <c r="C21786" s="1" t="s">
        <v>61998</v>
      </c>
      <c r="D21786" s="1" t="s">
        <v>14322</v>
      </c>
    </row>
    <row r="21787" spans="1:4" x14ac:dyDescent="0.3">
      <c r="A21787" s="1" t="s">
        <v>4357</v>
      </c>
      <c r="B21787" s="1" t="s">
        <v>61999</v>
      </c>
      <c r="C21787" s="1" t="s">
        <v>62000</v>
      </c>
      <c r="D21787" s="1" t="s">
        <v>62001</v>
      </c>
    </row>
    <row r="21788" spans="1:4" x14ac:dyDescent="0.3">
      <c r="A21788" s="1" t="s">
        <v>4357</v>
      </c>
      <c r="B21788" s="1" t="s">
        <v>62002</v>
      </c>
      <c r="C21788" s="1" t="s">
        <v>62003</v>
      </c>
      <c r="D21788" s="1" t="s">
        <v>62004</v>
      </c>
    </row>
    <row r="21789" spans="1:4" x14ac:dyDescent="0.3">
      <c r="A21789" s="1" t="s">
        <v>4357</v>
      </c>
      <c r="B21789" s="1" t="s">
        <v>62005</v>
      </c>
      <c r="C21789" s="1" t="s">
        <v>62006</v>
      </c>
      <c r="D21789" s="1" t="s">
        <v>62007</v>
      </c>
    </row>
    <row r="21790" spans="1:4" x14ac:dyDescent="0.3">
      <c r="A21790" s="1" t="s">
        <v>4357</v>
      </c>
      <c r="B21790" s="1" t="s">
        <v>62008</v>
      </c>
      <c r="C21790" s="1" t="s">
        <v>62009</v>
      </c>
      <c r="D21790" s="1" t="s">
        <v>62010</v>
      </c>
    </row>
    <row r="21791" spans="1:4" x14ac:dyDescent="0.3">
      <c r="A21791" s="1" t="s">
        <v>4357</v>
      </c>
      <c r="B21791" s="1" t="s">
        <v>62011</v>
      </c>
      <c r="C21791" s="1" t="s">
        <v>62012</v>
      </c>
      <c r="D21791" s="1" t="s">
        <v>62013</v>
      </c>
    </row>
    <row r="21792" spans="1:4" x14ac:dyDescent="0.3">
      <c r="A21792" s="1" t="s">
        <v>4357</v>
      </c>
      <c r="B21792" s="1" t="s">
        <v>62014</v>
      </c>
      <c r="C21792" s="1" t="s">
        <v>62015</v>
      </c>
      <c r="D21792" s="1" t="s">
        <v>62016</v>
      </c>
    </row>
    <row r="21793" spans="1:4" x14ac:dyDescent="0.3">
      <c r="A21793" s="1" t="s">
        <v>4357</v>
      </c>
      <c r="B21793" s="1" t="s">
        <v>62017</v>
      </c>
      <c r="C21793" s="1" t="s">
        <v>62018</v>
      </c>
      <c r="D21793" s="1" t="s">
        <v>62019</v>
      </c>
    </row>
    <row r="21794" spans="1:4" x14ac:dyDescent="0.3">
      <c r="A21794" s="1" t="s">
        <v>4357</v>
      </c>
      <c r="B21794" s="1" t="s">
        <v>62020</v>
      </c>
      <c r="C21794" s="1" t="s">
        <v>62021</v>
      </c>
      <c r="D21794" s="1" t="s">
        <v>62022</v>
      </c>
    </row>
    <row r="21795" spans="1:4" x14ac:dyDescent="0.3">
      <c r="A21795" s="1" t="s">
        <v>4357</v>
      </c>
      <c r="B21795" s="1" t="s">
        <v>62023</v>
      </c>
      <c r="C21795" s="1" t="s">
        <v>62024</v>
      </c>
      <c r="D21795" s="1" t="s">
        <v>62025</v>
      </c>
    </row>
    <row r="21796" spans="1:4" x14ac:dyDescent="0.3">
      <c r="A21796" s="1" t="s">
        <v>4357</v>
      </c>
      <c r="B21796" s="1" t="s">
        <v>62026</v>
      </c>
      <c r="C21796" s="1" t="s">
        <v>62027</v>
      </c>
      <c r="D21796" s="1" t="s">
        <v>62028</v>
      </c>
    </row>
    <row r="21797" spans="1:4" x14ac:dyDescent="0.3">
      <c r="A21797" s="1" t="s">
        <v>4357</v>
      </c>
      <c r="B21797" s="1" t="s">
        <v>62029</v>
      </c>
      <c r="C21797" s="1" t="s">
        <v>62030</v>
      </c>
      <c r="D21797" s="1" t="s">
        <v>62031</v>
      </c>
    </row>
    <row r="21798" spans="1:4" x14ac:dyDescent="0.3">
      <c r="A21798" s="1" t="s">
        <v>4357</v>
      </c>
      <c r="B21798" s="1" t="s">
        <v>62032</v>
      </c>
      <c r="C21798" s="1" t="s">
        <v>62033</v>
      </c>
      <c r="D21798" s="1" t="s">
        <v>62034</v>
      </c>
    </row>
    <row r="21799" spans="1:4" x14ac:dyDescent="0.3">
      <c r="A21799" s="1" t="s">
        <v>4357</v>
      </c>
      <c r="B21799" s="1" t="s">
        <v>62035</v>
      </c>
      <c r="C21799" s="1" t="s">
        <v>62036</v>
      </c>
      <c r="D21799" s="1" t="s">
        <v>62037</v>
      </c>
    </row>
    <row r="21800" spans="1:4" x14ac:dyDescent="0.3">
      <c r="A21800" s="1" t="s">
        <v>4357</v>
      </c>
      <c r="B21800" s="1" t="s">
        <v>62038</v>
      </c>
      <c r="C21800" s="1" t="s">
        <v>62039</v>
      </c>
      <c r="D21800" s="1" t="s">
        <v>62040</v>
      </c>
    </row>
    <row r="21801" spans="1:4" x14ac:dyDescent="0.3">
      <c r="A21801" s="1" t="s">
        <v>4357</v>
      </c>
      <c r="B21801" s="1" t="s">
        <v>62041</v>
      </c>
      <c r="C21801" s="1" t="s">
        <v>62042</v>
      </c>
      <c r="D21801" s="1" t="s">
        <v>62043</v>
      </c>
    </row>
    <row r="21802" spans="1:4" x14ac:dyDescent="0.3">
      <c r="A21802" s="1" t="s">
        <v>4357</v>
      </c>
      <c r="B21802" s="1" t="s">
        <v>62044</v>
      </c>
      <c r="C21802" s="1" t="s">
        <v>62045</v>
      </c>
      <c r="D21802" s="1" t="s">
        <v>62046</v>
      </c>
    </row>
    <row r="21803" spans="1:4" x14ac:dyDescent="0.3">
      <c r="A21803" s="1" t="s">
        <v>4357</v>
      </c>
      <c r="B21803" s="1" t="s">
        <v>62047</v>
      </c>
      <c r="C21803" s="1" t="s">
        <v>62048</v>
      </c>
      <c r="D21803" s="1" t="s">
        <v>62049</v>
      </c>
    </row>
    <row r="21804" spans="1:4" x14ac:dyDescent="0.3">
      <c r="A21804" s="1" t="s">
        <v>4357</v>
      </c>
      <c r="B21804" s="1" t="s">
        <v>62050</v>
      </c>
      <c r="C21804" s="1" t="s">
        <v>62051</v>
      </c>
      <c r="D21804" s="1" t="s">
        <v>62052</v>
      </c>
    </row>
    <row r="21805" spans="1:4" x14ac:dyDescent="0.3">
      <c r="A21805" s="1" t="s">
        <v>4357</v>
      </c>
      <c r="B21805" s="1" t="s">
        <v>62053</v>
      </c>
      <c r="C21805" s="1" t="s">
        <v>62054</v>
      </c>
      <c r="D21805" s="1" t="s">
        <v>62055</v>
      </c>
    </row>
    <row r="21806" spans="1:4" x14ac:dyDescent="0.3">
      <c r="A21806" s="1" t="s">
        <v>4357</v>
      </c>
      <c r="B21806" s="1" t="s">
        <v>62056</v>
      </c>
      <c r="C21806" s="1" t="s">
        <v>36015</v>
      </c>
      <c r="D21806" s="1" t="s">
        <v>3425</v>
      </c>
    </row>
    <row r="21807" spans="1:4" x14ac:dyDescent="0.3">
      <c r="A21807" s="1" t="s">
        <v>4357</v>
      </c>
      <c r="B21807" s="1" t="s">
        <v>62057</v>
      </c>
      <c r="C21807" s="1" t="s">
        <v>62058</v>
      </c>
      <c r="D21807" s="1" t="s">
        <v>62059</v>
      </c>
    </row>
    <row r="21808" spans="1:4" x14ac:dyDescent="0.3">
      <c r="A21808" s="1" t="s">
        <v>4357</v>
      </c>
      <c r="B21808" s="1" t="s">
        <v>62060</v>
      </c>
      <c r="C21808" s="1" t="s">
        <v>62061</v>
      </c>
      <c r="D21808" s="1" t="s">
        <v>62062</v>
      </c>
    </row>
    <row r="21809" spans="1:4" x14ac:dyDescent="0.3">
      <c r="A21809" s="1" t="s">
        <v>4357</v>
      </c>
      <c r="B21809" s="1" t="s">
        <v>62063</v>
      </c>
      <c r="C21809" s="1" t="s">
        <v>62064</v>
      </c>
      <c r="D21809" s="1" t="s">
        <v>62065</v>
      </c>
    </row>
    <row r="21810" spans="1:4" x14ac:dyDescent="0.3">
      <c r="A21810" s="1" t="s">
        <v>4357</v>
      </c>
      <c r="B21810" s="1" t="s">
        <v>62066</v>
      </c>
      <c r="C21810" s="1" t="s">
        <v>62067</v>
      </c>
      <c r="D21810" s="1" t="s">
        <v>62068</v>
      </c>
    </row>
    <row r="21811" spans="1:4" x14ac:dyDescent="0.3">
      <c r="A21811" s="1" t="s">
        <v>4357</v>
      </c>
      <c r="B21811" s="1" t="s">
        <v>62069</v>
      </c>
      <c r="C21811" s="1" t="s">
        <v>62070</v>
      </c>
      <c r="D21811" s="1" t="s">
        <v>27423</v>
      </c>
    </row>
    <row r="21812" spans="1:4" x14ac:dyDescent="0.3">
      <c r="A21812" s="1" t="s">
        <v>4357</v>
      </c>
      <c r="B21812" s="1" t="s">
        <v>62071</v>
      </c>
      <c r="C21812" s="1" t="s">
        <v>62072</v>
      </c>
      <c r="D21812" s="1" t="s">
        <v>62073</v>
      </c>
    </row>
    <row r="21813" spans="1:4" x14ac:dyDescent="0.3">
      <c r="A21813" s="1" t="s">
        <v>4357</v>
      </c>
      <c r="B21813" s="1" t="s">
        <v>62074</v>
      </c>
      <c r="C21813" s="1" t="s">
        <v>62075</v>
      </c>
      <c r="D21813" s="1" t="s">
        <v>62076</v>
      </c>
    </row>
    <row r="21814" spans="1:4" x14ac:dyDescent="0.3">
      <c r="A21814" s="1" t="s">
        <v>4357</v>
      </c>
      <c r="B21814" s="1" t="s">
        <v>62077</v>
      </c>
      <c r="C21814" s="1" t="s">
        <v>62078</v>
      </c>
      <c r="D21814" s="1" t="s">
        <v>62079</v>
      </c>
    </row>
    <row r="21815" spans="1:4" x14ac:dyDescent="0.3">
      <c r="A21815" s="1" t="s">
        <v>4357</v>
      </c>
      <c r="B21815" s="1" t="s">
        <v>62080</v>
      </c>
      <c r="C21815" s="1" t="s">
        <v>62081</v>
      </c>
      <c r="D21815" s="1" t="s">
        <v>62082</v>
      </c>
    </row>
    <row r="21816" spans="1:4" x14ac:dyDescent="0.3">
      <c r="A21816" s="1" t="s">
        <v>4357</v>
      </c>
      <c r="B21816" s="1" t="s">
        <v>62083</v>
      </c>
      <c r="C21816" s="1" t="s">
        <v>62084</v>
      </c>
      <c r="D21816" s="1" t="s">
        <v>62085</v>
      </c>
    </row>
    <row r="21817" spans="1:4" x14ac:dyDescent="0.3">
      <c r="A21817" s="1" t="s">
        <v>4357</v>
      </c>
      <c r="B21817" s="1" t="s">
        <v>62086</v>
      </c>
      <c r="C21817" s="1" t="s">
        <v>62087</v>
      </c>
      <c r="D21817" s="1" t="s">
        <v>62088</v>
      </c>
    </row>
    <row r="21818" spans="1:4" x14ac:dyDescent="0.3">
      <c r="A21818" s="1" t="s">
        <v>4357</v>
      </c>
      <c r="B21818" s="1" t="s">
        <v>62089</v>
      </c>
      <c r="C21818" s="1" t="s">
        <v>62090</v>
      </c>
      <c r="D21818" s="1" t="s">
        <v>62091</v>
      </c>
    </row>
    <row r="21819" spans="1:4" x14ac:dyDescent="0.3">
      <c r="A21819" s="1" t="s">
        <v>4357</v>
      </c>
      <c r="B21819" s="1" t="s">
        <v>62092</v>
      </c>
      <c r="C21819" s="1" t="s">
        <v>62093</v>
      </c>
      <c r="D21819" s="1" t="s">
        <v>62094</v>
      </c>
    </row>
    <row r="21820" spans="1:4" x14ac:dyDescent="0.3">
      <c r="A21820" s="1" t="s">
        <v>4357</v>
      </c>
      <c r="B21820" s="1" t="s">
        <v>62095</v>
      </c>
      <c r="C21820" s="1" t="s">
        <v>62096</v>
      </c>
      <c r="D21820" s="1" t="s">
        <v>62097</v>
      </c>
    </row>
    <row r="21821" spans="1:4" x14ac:dyDescent="0.3">
      <c r="A21821" s="1" t="s">
        <v>4357</v>
      </c>
      <c r="B21821" s="1" t="s">
        <v>62098</v>
      </c>
      <c r="C21821" s="1" t="s">
        <v>4769</v>
      </c>
      <c r="D21821" s="1" t="s">
        <v>62099</v>
      </c>
    </row>
    <row r="21822" spans="1:4" x14ac:dyDescent="0.3">
      <c r="A21822" s="1" t="s">
        <v>4357</v>
      </c>
      <c r="B21822" s="1" t="s">
        <v>62100</v>
      </c>
      <c r="C21822" s="1" t="s">
        <v>62101</v>
      </c>
      <c r="D21822" s="1" t="s">
        <v>62102</v>
      </c>
    </row>
    <row r="21823" spans="1:4" x14ac:dyDescent="0.3">
      <c r="A21823" s="1" t="s">
        <v>4357</v>
      </c>
      <c r="B21823" s="1" t="s">
        <v>62103</v>
      </c>
      <c r="C21823" s="1" t="s">
        <v>62104</v>
      </c>
      <c r="D21823" s="1" t="s">
        <v>62105</v>
      </c>
    </row>
    <row r="21824" spans="1:4" x14ac:dyDescent="0.3">
      <c r="A21824" s="1" t="s">
        <v>4357</v>
      </c>
      <c r="B21824" s="1" t="s">
        <v>62106</v>
      </c>
      <c r="C21824" s="1" t="s">
        <v>62107</v>
      </c>
      <c r="D21824" s="1" t="s">
        <v>62108</v>
      </c>
    </row>
    <row r="21825" spans="1:4" x14ac:dyDescent="0.3">
      <c r="A21825" s="1" t="s">
        <v>4357</v>
      </c>
      <c r="B21825" s="1" t="s">
        <v>62109</v>
      </c>
      <c r="C21825" s="1" t="s">
        <v>62110</v>
      </c>
      <c r="D21825" s="1" t="s">
        <v>62111</v>
      </c>
    </row>
    <row r="21826" spans="1:4" x14ac:dyDescent="0.3">
      <c r="A21826" s="1" t="s">
        <v>4357</v>
      </c>
      <c r="B21826" s="1" t="s">
        <v>62112</v>
      </c>
      <c r="C21826" s="1" t="s">
        <v>62113</v>
      </c>
      <c r="D21826" s="1" t="s">
        <v>62114</v>
      </c>
    </row>
    <row r="21827" spans="1:4" x14ac:dyDescent="0.3">
      <c r="A21827" s="1" t="s">
        <v>4357</v>
      </c>
      <c r="B21827" s="1" t="s">
        <v>62115</v>
      </c>
      <c r="C21827" s="1" t="s">
        <v>62116</v>
      </c>
      <c r="D21827" s="1" t="s">
        <v>62117</v>
      </c>
    </row>
    <row r="21828" spans="1:4" x14ac:dyDescent="0.3">
      <c r="A21828" s="1" t="s">
        <v>4357</v>
      </c>
      <c r="B21828" s="1" t="s">
        <v>62118</v>
      </c>
      <c r="C21828" s="1" t="s">
        <v>62119</v>
      </c>
      <c r="D21828" s="1" t="s">
        <v>62120</v>
      </c>
    </row>
    <row r="21829" spans="1:4" x14ac:dyDescent="0.3">
      <c r="A21829" s="1" t="s">
        <v>4357</v>
      </c>
      <c r="B21829" s="1" t="s">
        <v>62121</v>
      </c>
      <c r="C21829" s="1" t="s">
        <v>62122</v>
      </c>
      <c r="D21829" s="1" t="s">
        <v>62123</v>
      </c>
    </row>
    <row r="21830" spans="1:4" x14ac:dyDescent="0.3">
      <c r="A21830" s="1" t="s">
        <v>4357</v>
      </c>
      <c r="B21830" s="1" t="s">
        <v>62124</v>
      </c>
      <c r="C21830" s="1" t="s">
        <v>62125</v>
      </c>
      <c r="D21830" s="1" t="s">
        <v>62126</v>
      </c>
    </row>
    <row r="21831" spans="1:4" x14ac:dyDescent="0.3">
      <c r="A21831" s="1" t="s">
        <v>4357</v>
      </c>
      <c r="B21831" s="1" t="s">
        <v>62127</v>
      </c>
      <c r="C21831" s="1" t="s">
        <v>62128</v>
      </c>
      <c r="D21831" s="1" t="s">
        <v>62129</v>
      </c>
    </row>
    <row r="21832" spans="1:4" x14ac:dyDescent="0.3">
      <c r="A21832" s="1" t="s">
        <v>4357</v>
      </c>
      <c r="B21832" s="1" t="s">
        <v>62130</v>
      </c>
      <c r="C21832" s="1" t="s">
        <v>62131</v>
      </c>
      <c r="D21832" s="1" t="s">
        <v>62132</v>
      </c>
    </row>
    <row r="21833" spans="1:4" x14ac:dyDescent="0.3">
      <c r="A21833" s="1" t="s">
        <v>4357</v>
      </c>
      <c r="B21833" s="1" t="s">
        <v>62133</v>
      </c>
      <c r="C21833" s="1" t="s">
        <v>62134</v>
      </c>
      <c r="D21833" s="1" t="s">
        <v>62135</v>
      </c>
    </row>
    <row r="21834" spans="1:4" x14ac:dyDescent="0.3">
      <c r="A21834" s="1" t="s">
        <v>4357</v>
      </c>
      <c r="B21834" s="1" t="s">
        <v>62136</v>
      </c>
      <c r="C21834" s="1" t="s">
        <v>62137</v>
      </c>
      <c r="D21834" s="1" t="s">
        <v>62138</v>
      </c>
    </row>
    <row r="21835" spans="1:4" x14ac:dyDescent="0.3">
      <c r="A21835" s="1" t="s">
        <v>4357</v>
      </c>
      <c r="B21835" s="1" t="s">
        <v>62139</v>
      </c>
      <c r="C21835" s="1" t="s">
        <v>62140</v>
      </c>
      <c r="D21835" s="1" t="s">
        <v>62141</v>
      </c>
    </row>
    <row r="21836" spans="1:4" x14ac:dyDescent="0.3">
      <c r="A21836" s="1" t="s">
        <v>4357</v>
      </c>
      <c r="B21836" s="1" t="s">
        <v>62142</v>
      </c>
      <c r="C21836" s="1" t="s">
        <v>62143</v>
      </c>
      <c r="D21836" s="1" t="s">
        <v>62144</v>
      </c>
    </row>
    <row r="21837" spans="1:4" x14ac:dyDescent="0.3">
      <c r="A21837" s="1" t="s">
        <v>4357</v>
      </c>
      <c r="B21837" s="1" t="s">
        <v>62145</v>
      </c>
      <c r="C21837" s="1" t="s">
        <v>7678</v>
      </c>
      <c r="D21837" s="1" t="s">
        <v>62146</v>
      </c>
    </row>
    <row r="21838" spans="1:4" x14ac:dyDescent="0.3">
      <c r="A21838" s="1" t="s">
        <v>4357</v>
      </c>
      <c r="B21838" s="1" t="s">
        <v>62147</v>
      </c>
      <c r="C21838" s="1" t="s">
        <v>59790</v>
      </c>
      <c r="D21838" s="1" t="s">
        <v>62148</v>
      </c>
    </row>
    <row r="21839" spans="1:4" x14ac:dyDescent="0.3">
      <c r="A21839" s="1" t="s">
        <v>4357</v>
      </c>
      <c r="B21839" s="1" t="s">
        <v>62149</v>
      </c>
      <c r="C21839" s="1" t="s">
        <v>62150</v>
      </c>
      <c r="D21839" s="1" t="s">
        <v>62151</v>
      </c>
    </row>
    <row r="21840" spans="1:4" x14ac:dyDescent="0.3">
      <c r="A21840" s="1" t="s">
        <v>4357</v>
      </c>
      <c r="B21840" s="1" t="s">
        <v>62152</v>
      </c>
      <c r="C21840" s="1" t="s">
        <v>62153</v>
      </c>
      <c r="D21840" s="1" t="s">
        <v>62154</v>
      </c>
    </row>
    <row r="21841" spans="1:4" x14ac:dyDescent="0.3">
      <c r="A21841" s="1" t="s">
        <v>4357</v>
      </c>
      <c r="B21841" s="1" t="s">
        <v>62155</v>
      </c>
      <c r="C21841" s="1" t="s">
        <v>62156</v>
      </c>
      <c r="D21841" s="1" t="s">
        <v>7437</v>
      </c>
    </row>
    <row r="21842" spans="1:4" x14ac:dyDescent="0.3">
      <c r="A21842" s="1" t="s">
        <v>4357</v>
      </c>
      <c r="B21842" s="1" t="s">
        <v>62157</v>
      </c>
      <c r="C21842" s="1" t="s">
        <v>1036</v>
      </c>
      <c r="D21842" s="1" t="s">
        <v>62158</v>
      </c>
    </row>
    <row r="21843" spans="1:4" x14ac:dyDescent="0.3">
      <c r="A21843" s="1" t="s">
        <v>4357</v>
      </c>
      <c r="B21843" s="1" t="s">
        <v>62159</v>
      </c>
      <c r="C21843" s="1" t="s">
        <v>62160</v>
      </c>
      <c r="D21843" s="1" t="s">
        <v>62161</v>
      </c>
    </row>
    <row r="21844" spans="1:4" x14ac:dyDescent="0.3">
      <c r="A21844" s="1" t="s">
        <v>4357</v>
      </c>
      <c r="B21844" s="1" t="s">
        <v>62162</v>
      </c>
      <c r="C21844" s="1" t="s">
        <v>62163</v>
      </c>
      <c r="D21844" s="1" t="s">
        <v>62164</v>
      </c>
    </row>
    <row r="21845" spans="1:4" x14ac:dyDescent="0.3">
      <c r="A21845" s="1" t="s">
        <v>4357</v>
      </c>
      <c r="B21845" s="1" t="s">
        <v>62165</v>
      </c>
      <c r="C21845" s="1" t="s">
        <v>62166</v>
      </c>
      <c r="D21845" s="1" t="s">
        <v>62167</v>
      </c>
    </row>
    <row r="21846" spans="1:4" x14ac:dyDescent="0.3">
      <c r="A21846" s="1" t="s">
        <v>4357</v>
      </c>
      <c r="B21846" s="1" t="s">
        <v>62168</v>
      </c>
      <c r="C21846" s="1" t="s">
        <v>62169</v>
      </c>
      <c r="D21846" s="1" t="s">
        <v>62170</v>
      </c>
    </row>
    <row r="21847" spans="1:4" x14ac:dyDescent="0.3">
      <c r="A21847" s="1" t="s">
        <v>4357</v>
      </c>
      <c r="B21847" s="1" t="s">
        <v>62171</v>
      </c>
      <c r="C21847" s="1" t="s">
        <v>62172</v>
      </c>
      <c r="D21847" s="1" t="s">
        <v>62173</v>
      </c>
    </row>
    <row r="21848" spans="1:4" x14ac:dyDescent="0.3">
      <c r="A21848" s="1" t="s">
        <v>4357</v>
      </c>
      <c r="B21848" s="1" t="s">
        <v>62174</v>
      </c>
      <c r="C21848" s="1" t="s">
        <v>62175</v>
      </c>
      <c r="D21848" s="1" t="s">
        <v>62176</v>
      </c>
    </row>
    <row r="21849" spans="1:4" x14ac:dyDescent="0.3">
      <c r="A21849" s="1" t="s">
        <v>4357</v>
      </c>
      <c r="B21849" s="1" t="s">
        <v>62177</v>
      </c>
      <c r="C21849" s="1" t="s">
        <v>62178</v>
      </c>
      <c r="D21849" s="1" t="s">
        <v>62179</v>
      </c>
    </row>
    <row r="21850" spans="1:4" x14ac:dyDescent="0.3">
      <c r="A21850" s="1" t="s">
        <v>4357</v>
      </c>
      <c r="B21850" s="1" t="s">
        <v>62180</v>
      </c>
      <c r="C21850" s="1" t="s">
        <v>62181</v>
      </c>
      <c r="D21850" s="1" t="s">
        <v>62182</v>
      </c>
    </row>
    <row r="21851" spans="1:4" x14ac:dyDescent="0.3">
      <c r="A21851" s="1" t="s">
        <v>4357</v>
      </c>
      <c r="B21851" s="1" t="s">
        <v>62183</v>
      </c>
      <c r="C21851" s="1" t="s">
        <v>62184</v>
      </c>
      <c r="D21851" s="1" t="s">
        <v>62185</v>
      </c>
    </row>
    <row r="21852" spans="1:4" x14ac:dyDescent="0.3">
      <c r="A21852" s="1" t="s">
        <v>4357</v>
      </c>
      <c r="B21852" s="1" t="s">
        <v>62186</v>
      </c>
      <c r="C21852" s="1" t="s">
        <v>62187</v>
      </c>
      <c r="D21852" s="1" t="s">
        <v>62188</v>
      </c>
    </row>
    <row r="21853" spans="1:4" x14ac:dyDescent="0.3">
      <c r="A21853" s="1" t="s">
        <v>4357</v>
      </c>
      <c r="B21853" s="1" t="s">
        <v>62189</v>
      </c>
      <c r="C21853" s="1" t="s">
        <v>62190</v>
      </c>
      <c r="D21853" s="1" t="s">
        <v>62191</v>
      </c>
    </row>
    <row r="21854" spans="1:4" x14ac:dyDescent="0.3">
      <c r="A21854" s="1" t="s">
        <v>4357</v>
      </c>
      <c r="B21854" s="1" t="s">
        <v>62192</v>
      </c>
      <c r="C21854" s="1" t="s">
        <v>62193</v>
      </c>
      <c r="D21854" s="1" t="s">
        <v>62194</v>
      </c>
    </row>
    <row r="21855" spans="1:4" x14ac:dyDescent="0.3">
      <c r="A21855" s="1" t="s">
        <v>4357</v>
      </c>
      <c r="B21855" s="1" t="s">
        <v>62195</v>
      </c>
      <c r="C21855" s="1" t="s">
        <v>62196</v>
      </c>
      <c r="D21855" s="1" t="s">
        <v>62197</v>
      </c>
    </row>
    <row r="21856" spans="1:4" x14ac:dyDescent="0.3">
      <c r="A21856" s="1" t="s">
        <v>4357</v>
      </c>
      <c r="B21856" s="1" t="s">
        <v>62198</v>
      </c>
      <c r="C21856" s="1" t="s">
        <v>62199</v>
      </c>
      <c r="D21856" s="1" t="s">
        <v>62200</v>
      </c>
    </row>
    <row r="21857" spans="1:4" x14ac:dyDescent="0.3">
      <c r="A21857" s="1" t="s">
        <v>4357</v>
      </c>
      <c r="B21857" s="1" t="s">
        <v>62201</v>
      </c>
      <c r="C21857" s="1" t="s">
        <v>62202</v>
      </c>
      <c r="D21857" s="1" t="s">
        <v>62203</v>
      </c>
    </row>
    <row r="21858" spans="1:4" x14ac:dyDescent="0.3">
      <c r="A21858" s="1" t="s">
        <v>4357</v>
      </c>
      <c r="B21858" s="1" t="s">
        <v>62204</v>
      </c>
      <c r="C21858" s="1" t="s">
        <v>665</v>
      </c>
      <c r="D21858" s="1" t="s">
        <v>62205</v>
      </c>
    </row>
    <row r="21859" spans="1:4" x14ac:dyDescent="0.3">
      <c r="A21859" s="1" t="s">
        <v>4357</v>
      </c>
      <c r="B21859" s="1" t="s">
        <v>62206</v>
      </c>
      <c r="C21859" s="1" t="s">
        <v>51906</v>
      </c>
      <c r="D21859" s="1" t="s">
        <v>62207</v>
      </c>
    </row>
    <row r="21860" spans="1:4" x14ac:dyDescent="0.3">
      <c r="A21860" s="1" t="s">
        <v>4357</v>
      </c>
      <c r="B21860" s="1" t="s">
        <v>62208</v>
      </c>
      <c r="C21860" s="1" t="s">
        <v>62209</v>
      </c>
      <c r="D21860" s="1" t="s">
        <v>62210</v>
      </c>
    </row>
    <row r="21861" spans="1:4" x14ac:dyDescent="0.3">
      <c r="A21861" s="1" t="s">
        <v>4357</v>
      </c>
      <c r="B21861" s="1" t="s">
        <v>62211</v>
      </c>
      <c r="C21861" s="1" t="s">
        <v>62212</v>
      </c>
      <c r="D21861" s="1" t="s">
        <v>62213</v>
      </c>
    </row>
    <row r="21862" spans="1:4" x14ac:dyDescent="0.3">
      <c r="A21862" s="1" t="s">
        <v>4357</v>
      </c>
      <c r="B21862" s="1" t="s">
        <v>62214</v>
      </c>
      <c r="C21862" s="1" t="s">
        <v>62215</v>
      </c>
      <c r="D21862" s="1" t="s">
        <v>62216</v>
      </c>
    </row>
    <row r="21863" spans="1:4" x14ac:dyDescent="0.3">
      <c r="A21863" s="1" t="s">
        <v>4357</v>
      </c>
      <c r="B21863" s="1" t="s">
        <v>62217</v>
      </c>
      <c r="C21863" s="1" t="s">
        <v>62218</v>
      </c>
      <c r="D21863" s="1" t="s">
        <v>62219</v>
      </c>
    </row>
    <row r="21864" spans="1:4" x14ac:dyDescent="0.3">
      <c r="A21864" s="1" t="s">
        <v>4357</v>
      </c>
      <c r="B21864" s="1" t="s">
        <v>62220</v>
      </c>
      <c r="C21864" s="1" t="s">
        <v>62221</v>
      </c>
      <c r="D21864" s="1" t="s">
        <v>62222</v>
      </c>
    </row>
    <row r="21865" spans="1:4" x14ac:dyDescent="0.3">
      <c r="A21865" s="1" t="s">
        <v>4357</v>
      </c>
      <c r="B21865" s="1" t="s">
        <v>62223</v>
      </c>
      <c r="C21865" s="1" t="s">
        <v>62224</v>
      </c>
      <c r="D21865" s="1" t="s">
        <v>62225</v>
      </c>
    </row>
    <row r="21866" spans="1:4" x14ac:dyDescent="0.3">
      <c r="A21866" s="1" t="s">
        <v>4357</v>
      </c>
      <c r="B21866" s="1" t="s">
        <v>62226</v>
      </c>
      <c r="C21866" s="1" t="s">
        <v>62227</v>
      </c>
      <c r="D21866" s="1" t="s">
        <v>62228</v>
      </c>
    </row>
    <row r="21867" spans="1:4" x14ac:dyDescent="0.3">
      <c r="A21867" s="1" t="s">
        <v>4357</v>
      </c>
      <c r="B21867" s="1" t="s">
        <v>62229</v>
      </c>
      <c r="C21867" s="1" t="s">
        <v>62230</v>
      </c>
      <c r="D21867" s="1" t="s">
        <v>62231</v>
      </c>
    </row>
    <row r="21868" spans="1:4" x14ac:dyDescent="0.3">
      <c r="A21868" s="1" t="s">
        <v>4390</v>
      </c>
      <c r="B21868" s="1" t="s">
        <v>62357</v>
      </c>
      <c r="C21868" s="1" t="s">
        <v>62358</v>
      </c>
      <c r="D21868" s="1" t="s">
        <v>62359</v>
      </c>
    </row>
    <row r="21869" spans="1:4" x14ac:dyDescent="0.3">
      <c r="A21869" s="1" t="s">
        <v>4390</v>
      </c>
      <c r="B21869" s="1" t="s">
        <v>62360</v>
      </c>
      <c r="C21869" s="1" t="s">
        <v>62361</v>
      </c>
      <c r="D21869" s="1" t="s">
        <v>62362</v>
      </c>
    </row>
    <row r="21870" spans="1:4" x14ac:dyDescent="0.3">
      <c r="A21870" s="1" t="s">
        <v>4390</v>
      </c>
      <c r="B21870" s="1" t="s">
        <v>62363</v>
      </c>
      <c r="C21870" s="1" t="s">
        <v>62364</v>
      </c>
      <c r="D21870" s="1" t="s">
        <v>62365</v>
      </c>
    </row>
    <row r="21871" spans="1:4" x14ac:dyDescent="0.3">
      <c r="A21871" s="1" t="s">
        <v>4390</v>
      </c>
      <c r="B21871" s="1" t="s">
        <v>62366</v>
      </c>
      <c r="C21871" s="1" t="s">
        <v>62367</v>
      </c>
      <c r="D21871" s="1" t="s">
        <v>62368</v>
      </c>
    </row>
    <row r="21872" spans="1:4" x14ac:dyDescent="0.3">
      <c r="A21872" s="1" t="s">
        <v>4390</v>
      </c>
      <c r="B21872" s="1" t="s">
        <v>62369</v>
      </c>
      <c r="C21872" s="1" t="s">
        <v>62370</v>
      </c>
      <c r="D21872" s="1" t="s">
        <v>62371</v>
      </c>
    </row>
    <row r="21873" spans="1:4" x14ac:dyDescent="0.3">
      <c r="A21873" s="1" t="s">
        <v>4390</v>
      </c>
      <c r="B21873" s="1" t="s">
        <v>62372</v>
      </c>
      <c r="C21873" s="1" t="s">
        <v>62373</v>
      </c>
      <c r="D21873" s="1" t="s">
        <v>62374</v>
      </c>
    </row>
    <row r="21874" spans="1:4" x14ac:dyDescent="0.3">
      <c r="A21874" s="1" t="s">
        <v>4390</v>
      </c>
      <c r="B21874" s="1" t="s">
        <v>62375</v>
      </c>
      <c r="C21874" s="1" t="s">
        <v>62376</v>
      </c>
      <c r="D21874" s="1" t="s">
        <v>62377</v>
      </c>
    </row>
    <row r="21875" spans="1:4" x14ac:dyDescent="0.3">
      <c r="A21875" s="1" t="s">
        <v>4390</v>
      </c>
      <c r="B21875" s="1" t="s">
        <v>62378</v>
      </c>
      <c r="C21875" s="1" t="s">
        <v>37143</v>
      </c>
      <c r="D21875" s="1" t="s">
        <v>55160</v>
      </c>
    </row>
    <row r="21876" spans="1:4" x14ac:dyDescent="0.3">
      <c r="A21876" s="1" t="s">
        <v>4390</v>
      </c>
      <c r="B21876" s="1" t="s">
        <v>62379</v>
      </c>
      <c r="C21876" s="1" t="s">
        <v>62380</v>
      </c>
      <c r="D21876" s="1" t="s">
        <v>62381</v>
      </c>
    </row>
    <row r="21877" spans="1:4" x14ac:dyDescent="0.3">
      <c r="A21877" s="1" t="s">
        <v>4390</v>
      </c>
      <c r="B21877" s="1" t="s">
        <v>62382</v>
      </c>
      <c r="C21877" s="1" t="s">
        <v>62383</v>
      </c>
      <c r="D21877" s="1" t="s">
        <v>62384</v>
      </c>
    </row>
    <row r="21878" spans="1:4" x14ac:dyDescent="0.3">
      <c r="A21878" s="1" t="s">
        <v>4390</v>
      </c>
      <c r="B21878" s="1" t="s">
        <v>62385</v>
      </c>
      <c r="C21878" s="1" t="s">
        <v>62386</v>
      </c>
      <c r="D21878" s="1" t="s">
        <v>62387</v>
      </c>
    </row>
    <row r="21879" spans="1:4" x14ac:dyDescent="0.3">
      <c r="A21879" s="1" t="s">
        <v>4390</v>
      </c>
      <c r="B21879" s="1" t="s">
        <v>62388</v>
      </c>
      <c r="C21879" s="1" t="s">
        <v>62389</v>
      </c>
      <c r="D21879" s="1" t="s">
        <v>62390</v>
      </c>
    </row>
    <row r="21880" spans="1:4" x14ac:dyDescent="0.3">
      <c r="A21880" s="1" t="s">
        <v>4390</v>
      </c>
      <c r="B21880" s="1" t="s">
        <v>62391</v>
      </c>
      <c r="C21880" s="1" t="s">
        <v>62392</v>
      </c>
      <c r="D21880" s="1" t="s">
        <v>2131</v>
      </c>
    </row>
    <row r="21881" spans="1:4" x14ac:dyDescent="0.3">
      <c r="A21881" s="1" t="s">
        <v>4390</v>
      </c>
      <c r="B21881" s="1" t="s">
        <v>62393</v>
      </c>
      <c r="C21881" s="1" t="s">
        <v>62394</v>
      </c>
      <c r="D21881" s="1" t="s">
        <v>15948</v>
      </c>
    </row>
    <row r="21882" spans="1:4" x14ac:dyDescent="0.3">
      <c r="A21882" s="1" t="s">
        <v>4390</v>
      </c>
      <c r="B21882" s="1" t="s">
        <v>62395</v>
      </c>
      <c r="C21882" s="1" t="s">
        <v>62396</v>
      </c>
      <c r="D21882" s="1" t="s">
        <v>62397</v>
      </c>
    </row>
    <row r="21883" spans="1:4" x14ac:dyDescent="0.3">
      <c r="A21883" s="1" t="s">
        <v>4390</v>
      </c>
      <c r="B21883" s="1" t="s">
        <v>62398</v>
      </c>
      <c r="C21883" s="1" t="s">
        <v>62399</v>
      </c>
      <c r="D21883" s="1" t="s">
        <v>62400</v>
      </c>
    </row>
    <row r="21884" spans="1:4" x14ac:dyDescent="0.3">
      <c r="A21884" s="1" t="s">
        <v>4390</v>
      </c>
      <c r="B21884" s="1" t="s">
        <v>62401</v>
      </c>
      <c r="C21884" s="1" t="s">
        <v>62402</v>
      </c>
      <c r="D21884" s="1" t="s">
        <v>62403</v>
      </c>
    </row>
    <row r="21885" spans="1:4" x14ac:dyDescent="0.3">
      <c r="A21885" s="1" t="s">
        <v>4390</v>
      </c>
      <c r="B21885" s="1" t="s">
        <v>62404</v>
      </c>
      <c r="C21885" s="1" t="s">
        <v>62405</v>
      </c>
      <c r="D21885" s="1" t="s">
        <v>62406</v>
      </c>
    </row>
    <row r="21886" spans="1:4" x14ac:dyDescent="0.3">
      <c r="A21886" s="1" t="s">
        <v>4390</v>
      </c>
      <c r="B21886" s="1" t="s">
        <v>62407</v>
      </c>
      <c r="C21886" s="1" t="s">
        <v>62408</v>
      </c>
      <c r="D21886" s="1" t="s">
        <v>62409</v>
      </c>
    </row>
    <row r="21887" spans="1:4" x14ac:dyDescent="0.3">
      <c r="A21887" s="1" t="s">
        <v>4390</v>
      </c>
      <c r="B21887" s="1" t="s">
        <v>62410</v>
      </c>
      <c r="C21887" s="1" t="s">
        <v>62411</v>
      </c>
      <c r="D21887" s="1" t="s">
        <v>5191</v>
      </c>
    </row>
    <row r="21888" spans="1:4" x14ac:dyDescent="0.3">
      <c r="A21888" s="1" t="s">
        <v>4390</v>
      </c>
      <c r="B21888" s="1" t="s">
        <v>62412</v>
      </c>
      <c r="C21888" s="1" t="s">
        <v>62413</v>
      </c>
      <c r="D21888" s="1" t="s">
        <v>62414</v>
      </c>
    </row>
    <row r="21889" spans="1:4" x14ac:dyDescent="0.3">
      <c r="A21889" s="1" t="s">
        <v>4390</v>
      </c>
      <c r="B21889" s="1" t="s">
        <v>62415</v>
      </c>
      <c r="C21889" s="1" t="s">
        <v>62416</v>
      </c>
      <c r="D21889" s="1" t="s">
        <v>16608</v>
      </c>
    </row>
    <row r="21890" spans="1:4" x14ac:dyDescent="0.3">
      <c r="A21890" s="1" t="s">
        <v>4390</v>
      </c>
      <c r="B21890" s="1" t="s">
        <v>62417</v>
      </c>
      <c r="C21890" s="1" t="s">
        <v>62418</v>
      </c>
      <c r="D21890" s="1" t="s">
        <v>62419</v>
      </c>
    </row>
    <row r="21891" spans="1:4" x14ac:dyDescent="0.3">
      <c r="A21891" s="1" t="s">
        <v>4390</v>
      </c>
      <c r="B21891" s="1" t="s">
        <v>62420</v>
      </c>
      <c r="C21891" s="1" t="s">
        <v>62421</v>
      </c>
      <c r="D21891" s="1" t="s">
        <v>62422</v>
      </c>
    </row>
    <row r="21892" spans="1:4" x14ac:dyDescent="0.3">
      <c r="A21892" s="1" t="s">
        <v>4390</v>
      </c>
      <c r="B21892" s="1" t="s">
        <v>62423</v>
      </c>
      <c r="C21892" s="1" t="s">
        <v>62424</v>
      </c>
      <c r="D21892" s="1" t="s">
        <v>62425</v>
      </c>
    </row>
    <row r="21893" spans="1:4" x14ac:dyDescent="0.3">
      <c r="A21893" s="1" t="s">
        <v>4390</v>
      </c>
      <c r="B21893" s="1" t="s">
        <v>62426</v>
      </c>
      <c r="C21893" s="1" t="s">
        <v>62427</v>
      </c>
      <c r="D21893" s="1" t="s">
        <v>62428</v>
      </c>
    </row>
    <row r="21894" spans="1:4" x14ac:dyDescent="0.3">
      <c r="A21894" s="1" t="s">
        <v>4390</v>
      </c>
      <c r="B21894" s="1" t="s">
        <v>62429</v>
      </c>
      <c r="C21894" s="1" t="s">
        <v>62430</v>
      </c>
      <c r="D21894" s="1" t="s">
        <v>62431</v>
      </c>
    </row>
    <row r="21895" spans="1:4" x14ac:dyDescent="0.3">
      <c r="A21895" s="1" t="s">
        <v>4390</v>
      </c>
      <c r="B21895" s="1" t="s">
        <v>62432</v>
      </c>
      <c r="C21895" s="1" t="s">
        <v>62433</v>
      </c>
      <c r="D21895" s="1" t="s">
        <v>62434</v>
      </c>
    </row>
    <row r="21896" spans="1:4" x14ac:dyDescent="0.3">
      <c r="A21896" s="1" t="s">
        <v>4390</v>
      </c>
      <c r="B21896" s="1" t="s">
        <v>62435</v>
      </c>
      <c r="C21896" s="1" t="s">
        <v>18251</v>
      </c>
      <c r="D21896" s="1" t="s">
        <v>62436</v>
      </c>
    </row>
    <row r="21897" spans="1:4" x14ac:dyDescent="0.3">
      <c r="A21897" s="1" t="s">
        <v>4390</v>
      </c>
      <c r="B21897" s="1" t="s">
        <v>62437</v>
      </c>
      <c r="C21897" s="1" t="s">
        <v>62438</v>
      </c>
      <c r="D21897" s="1" t="s">
        <v>62439</v>
      </c>
    </row>
    <row r="21898" spans="1:4" x14ac:dyDescent="0.3">
      <c r="A21898" s="1" t="s">
        <v>4390</v>
      </c>
      <c r="B21898" s="1" t="s">
        <v>62440</v>
      </c>
      <c r="C21898" s="1" t="s">
        <v>62441</v>
      </c>
      <c r="D21898" s="1" t="s">
        <v>62442</v>
      </c>
    </row>
    <row r="21899" spans="1:4" x14ac:dyDescent="0.3">
      <c r="A21899" s="1" t="s">
        <v>4390</v>
      </c>
      <c r="B21899" s="1" t="s">
        <v>62443</v>
      </c>
      <c r="C21899" s="1" t="s">
        <v>62444</v>
      </c>
      <c r="D21899" s="1" t="s">
        <v>62445</v>
      </c>
    </row>
    <row r="21900" spans="1:4" x14ac:dyDescent="0.3">
      <c r="A21900" s="1" t="s">
        <v>4390</v>
      </c>
      <c r="B21900" s="1" t="s">
        <v>62446</v>
      </c>
      <c r="C21900" s="1" t="s">
        <v>62447</v>
      </c>
      <c r="D21900" s="1" t="s">
        <v>62448</v>
      </c>
    </row>
    <row r="21901" spans="1:4" x14ac:dyDescent="0.3">
      <c r="A21901" s="1" t="s">
        <v>4390</v>
      </c>
      <c r="B21901" s="1" t="s">
        <v>62449</v>
      </c>
      <c r="C21901" s="1" t="s">
        <v>62450</v>
      </c>
      <c r="D21901" s="1" t="s">
        <v>62451</v>
      </c>
    </row>
    <row r="21902" spans="1:4" x14ac:dyDescent="0.3">
      <c r="A21902" s="1" t="s">
        <v>4390</v>
      </c>
      <c r="B21902" s="1" t="s">
        <v>62452</v>
      </c>
      <c r="C21902" s="1" t="s">
        <v>62453</v>
      </c>
      <c r="D21902" s="1" t="s">
        <v>32607</v>
      </c>
    </row>
    <row r="21903" spans="1:4" x14ac:dyDescent="0.3">
      <c r="A21903" s="1" t="s">
        <v>4403</v>
      </c>
      <c r="B21903" s="1" t="s">
        <v>62454</v>
      </c>
      <c r="C21903" s="1" t="s">
        <v>62455</v>
      </c>
      <c r="D21903" s="1" t="s">
        <v>62456</v>
      </c>
    </row>
    <row r="21904" spans="1:4" x14ac:dyDescent="0.3">
      <c r="A21904" s="1" t="s">
        <v>4403</v>
      </c>
      <c r="B21904" s="1" t="s">
        <v>62457</v>
      </c>
      <c r="C21904" s="1" t="s">
        <v>62458</v>
      </c>
      <c r="D21904" s="1" t="s">
        <v>26513</v>
      </c>
    </row>
    <row r="21905" spans="1:4" x14ac:dyDescent="0.3">
      <c r="A21905" s="1" t="s">
        <v>4403</v>
      </c>
      <c r="B21905" s="1" t="s">
        <v>62459</v>
      </c>
      <c r="C21905" s="1" t="s">
        <v>62460</v>
      </c>
      <c r="D21905" s="1" t="s">
        <v>62461</v>
      </c>
    </row>
    <row r="21906" spans="1:4" x14ac:dyDescent="0.3">
      <c r="A21906" s="1" t="s">
        <v>4403</v>
      </c>
      <c r="B21906" s="1" t="s">
        <v>62462</v>
      </c>
      <c r="C21906" s="1" t="s">
        <v>1381</v>
      </c>
      <c r="D21906" s="1" t="s">
        <v>62463</v>
      </c>
    </row>
    <row r="21907" spans="1:4" x14ac:dyDescent="0.3">
      <c r="A21907" s="1" t="s">
        <v>4403</v>
      </c>
      <c r="B21907" s="1" t="s">
        <v>62464</v>
      </c>
      <c r="C21907" s="1" t="s">
        <v>62465</v>
      </c>
      <c r="D21907" s="1" t="s">
        <v>62466</v>
      </c>
    </row>
    <row r="21908" spans="1:4" x14ac:dyDescent="0.3">
      <c r="A21908" s="1" t="s">
        <v>4403</v>
      </c>
      <c r="B21908" s="1" t="s">
        <v>62467</v>
      </c>
      <c r="C21908" s="1" t="s">
        <v>62468</v>
      </c>
      <c r="D21908" s="1" t="s">
        <v>62469</v>
      </c>
    </row>
    <row r="21909" spans="1:4" x14ac:dyDescent="0.3">
      <c r="A21909" s="1" t="s">
        <v>4403</v>
      </c>
      <c r="B21909" s="1" t="s">
        <v>62470</v>
      </c>
      <c r="C21909" s="1" t="s">
        <v>62471</v>
      </c>
      <c r="D21909" s="1" t="s">
        <v>62472</v>
      </c>
    </row>
    <row r="21910" spans="1:4" x14ac:dyDescent="0.3">
      <c r="A21910" s="1" t="s">
        <v>4403</v>
      </c>
      <c r="B21910" s="1" t="s">
        <v>62473</v>
      </c>
      <c r="C21910" s="1" t="s">
        <v>6789</v>
      </c>
      <c r="D21910" s="1" t="s">
        <v>62474</v>
      </c>
    </row>
    <row r="21911" spans="1:4" x14ac:dyDescent="0.3">
      <c r="A21911" s="1" t="s">
        <v>4403</v>
      </c>
      <c r="B21911" s="1" t="s">
        <v>62475</v>
      </c>
      <c r="C21911" s="1" t="s">
        <v>62476</v>
      </c>
      <c r="D21911" s="1" t="s">
        <v>62477</v>
      </c>
    </row>
    <row r="21912" spans="1:4" x14ac:dyDescent="0.3">
      <c r="A21912" s="1" t="s">
        <v>4403</v>
      </c>
      <c r="B21912" s="1" t="s">
        <v>62478</v>
      </c>
      <c r="C21912" s="1" t="s">
        <v>62479</v>
      </c>
      <c r="D21912" s="1" t="s">
        <v>62480</v>
      </c>
    </row>
    <row r="21913" spans="1:4" x14ac:dyDescent="0.3">
      <c r="A21913" s="1" t="s">
        <v>4403</v>
      </c>
      <c r="B21913" s="1" t="s">
        <v>62481</v>
      </c>
      <c r="C21913" s="1" t="s">
        <v>62482</v>
      </c>
      <c r="D21913" s="1" t="s">
        <v>62483</v>
      </c>
    </row>
    <row r="21914" spans="1:4" x14ac:dyDescent="0.3">
      <c r="A21914" s="1" t="s">
        <v>4403</v>
      </c>
      <c r="B21914" s="1" t="s">
        <v>62484</v>
      </c>
      <c r="C21914" s="1" t="s">
        <v>62485</v>
      </c>
      <c r="D21914" s="1" t="s">
        <v>62486</v>
      </c>
    </row>
    <row r="21915" spans="1:4" x14ac:dyDescent="0.3">
      <c r="A21915" s="1" t="s">
        <v>4403</v>
      </c>
      <c r="B21915" s="1" t="s">
        <v>62487</v>
      </c>
      <c r="C21915" s="1" t="s">
        <v>62488</v>
      </c>
      <c r="D21915" s="1" t="s">
        <v>62489</v>
      </c>
    </row>
    <row r="21916" spans="1:4" x14ac:dyDescent="0.3">
      <c r="A21916" s="1" t="s">
        <v>4403</v>
      </c>
      <c r="B21916" s="1" t="s">
        <v>62490</v>
      </c>
      <c r="C21916" s="1" t="s">
        <v>62491</v>
      </c>
      <c r="D21916" s="1" t="s">
        <v>62492</v>
      </c>
    </row>
    <row r="21917" spans="1:4" x14ac:dyDescent="0.3">
      <c r="A21917" s="1" t="s">
        <v>4403</v>
      </c>
      <c r="B21917" s="1" t="s">
        <v>62493</v>
      </c>
      <c r="C21917" s="1" t="s">
        <v>62494</v>
      </c>
      <c r="D21917" s="1" t="s">
        <v>62495</v>
      </c>
    </row>
    <row r="21918" spans="1:4" x14ac:dyDescent="0.3">
      <c r="A21918" s="1" t="s">
        <v>4403</v>
      </c>
      <c r="B21918" s="1" t="s">
        <v>62496</v>
      </c>
      <c r="C21918" s="1" t="s">
        <v>62497</v>
      </c>
      <c r="D21918" s="1" t="s">
        <v>62498</v>
      </c>
    </row>
    <row r="21919" spans="1:4" x14ac:dyDescent="0.3">
      <c r="A21919" s="1" t="s">
        <v>4403</v>
      </c>
      <c r="B21919" s="1" t="s">
        <v>62499</v>
      </c>
      <c r="C21919" s="1" t="s">
        <v>62500</v>
      </c>
      <c r="D21919" s="1" t="s">
        <v>62501</v>
      </c>
    </row>
    <row r="21920" spans="1:4" x14ac:dyDescent="0.3">
      <c r="A21920" s="1" t="s">
        <v>4403</v>
      </c>
      <c r="B21920" s="1" t="s">
        <v>62502</v>
      </c>
      <c r="C21920" s="1" t="s">
        <v>62503</v>
      </c>
      <c r="D21920" s="1" t="s">
        <v>62504</v>
      </c>
    </row>
    <row r="21921" spans="1:4" x14ac:dyDescent="0.3">
      <c r="A21921" s="1" t="s">
        <v>4403</v>
      </c>
      <c r="B21921" s="1" t="s">
        <v>62505</v>
      </c>
      <c r="C21921" s="1" t="s">
        <v>62506</v>
      </c>
      <c r="D21921" s="1" t="s">
        <v>62507</v>
      </c>
    </row>
    <row r="21922" spans="1:4" x14ac:dyDescent="0.3">
      <c r="A21922" s="1" t="s">
        <v>4403</v>
      </c>
      <c r="B21922" s="1" t="s">
        <v>62508</v>
      </c>
      <c r="C21922" s="1" t="s">
        <v>62509</v>
      </c>
      <c r="D21922" s="1" t="s">
        <v>62510</v>
      </c>
    </row>
    <row r="21923" spans="1:4" x14ac:dyDescent="0.3">
      <c r="A21923" s="1" t="s">
        <v>4403</v>
      </c>
      <c r="B21923" s="1" t="s">
        <v>62511</v>
      </c>
      <c r="C21923" s="1" t="s">
        <v>62512</v>
      </c>
      <c r="D21923" s="1" t="s">
        <v>62513</v>
      </c>
    </row>
    <row r="21924" spans="1:4" x14ac:dyDescent="0.3">
      <c r="A21924" s="1" t="s">
        <v>4403</v>
      </c>
      <c r="B21924" s="1" t="s">
        <v>62514</v>
      </c>
      <c r="C21924" s="1" t="s">
        <v>62515</v>
      </c>
      <c r="D21924" s="1" t="s">
        <v>62516</v>
      </c>
    </row>
    <row r="21925" spans="1:4" x14ac:dyDescent="0.3">
      <c r="A21925" s="1" t="s">
        <v>4403</v>
      </c>
      <c r="B21925" s="1" t="s">
        <v>62517</v>
      </c>
      <c r="C21925" s="1" t="s">
        <v>62518</v>
      </c>
      <c r="D21925" s="1" t="s">
        <v>62519</v>
      </c>
    </row>
    <row r="21926" spans="1:4" x14ac:dyDescent="0.3">
      <c r="A21926" s="1" t="s">
        <v>4403</v>
      </c>
      <c r="B21926" s="1" t="s">
        <v>62520</v>
      </c>
      <c r="C21926" s="1" t="s">
        <v>62521</v>
      </c>
      <c r="D21926" s="1" t="s">
        <v>62522</v>
      </c>
    </row>
    <row r="21927" spans="1:4" x14ac:dyDescent="0.3">
      <c r="A21927" s="1" t="s">
        <v>4403</v>
      </c>
      <c r="B21927" s="1" t="s">
        <v>62523</v>
      </c>
      <c r="C21927" s="1" t="s">
        <v>62524</v>
      </c>
      <c r="D21927" s="1" t="s">
        <v>62525</v>
      </c>
    </row>
    <row r="21928" spans="1:4" x14ac:dyDescent="0.3">
      <c r="A21928" s="1" t="s">
        <v>4403</v>
      </c>
      <c r="B21928" s="1" t="s">
        <v>62526</v>
      </c>
      <c r="C21928" s="1" t="s">
        <v>62527</v>
      </c>
      <c r="D21928" s="1" t="s">
        <v>62528</v>
      </c>
    </row>
    <row r="21929" spans="1:4" x14ac:dyDescent="0.3">
      <c r="A21929" s="1" t="s">
        <v>4403</v>
      </c>
      <c r="B21929" s="1" t="s">
        <v>62529</v>
      </c>
      <c r="C21929" s="1" t="s">
        <v>18027</v>
      </c>
      <c r="D21929" s="1" t="s">
        <v>62530</v>
      </c>
    </row>
    <row r="21930" spans="1:4" x14ac:dyDescent="0.3">
      <c r="A21930" s="1" t="s">
        <v>4403</v>
      </c>
      <c r="B21930" s="1" t="s">
        <v>62531</v>
      </c>
      <c r="C21930" s="1" t="s">
        <v>3772</v>
      </c>
      <c r="D21930" s="1" t="s">
        <v>62532</v>
      </c>
    </row>
    <row r="21931" spans="1:4" x14ac:dyDescent="0.3">
      <c r="A21931" s="1" t="s">
        <v>4403</v>
      </c>
      <c r="B21931" s="1" t="s">
        <v>62533</v>
      </c>
      <c r="C21931" s="1" t="s">
        <v>62534</v>
      </c>
      <c r="D21931" s="1" t="s">
        <v>62535</v>
      </c>
    </row>
    <row r="21932" spans="1:4" x14ac:dyDescent="0.3">
      <c r="A21932" s="1" t="s">
        <v>4403</v>
      </c>
      <c r="B21932" s="1" t="s">
        <v>62536</v>
      </c>
      <c r="C21932" s="1" t="s">
        <v>62537</v>
      </c>
      <c r="D21932" s="1" t="s">
        <v>62538</v>
      </c>
    </row>
    <row r="21933" spans="1:4" x14ac:dyDescent="0.3">
      <c r="A21933" s="1" t="s">
        <v>4403</v>
      </c>
      <c r="B21933" s="1" t="s">
        <v>62539</v>
      </c>
      <c r="C21933" s="1" t="s">
        <v>62540</v>
      </c>
      <c r="D21933" s="1" t="s">
        <v>62541</v>
      </c>
    </row>
    <row r="21934" spans="1:4" x14ac:dyDescent="0.3">
      <c r="A21934" s="1" t="s">
        <v>4403</v>
      </c>
      <c r="B21934" s="1" t="s">
        <v>62542</v>
      </c>
      <c r="C21934" s="1" t="s">
        <v>62543</v>
      </c>
      <c r="D21934" s="1" t="s">
        <v>62544</v>
      </c>
    </row>
    <row r="21935" spans="1:4" x14ac:dyDescent="0.3">
      <c r="A21935" s="1" t="s">
        <v>4403</v>
      </c>
      <c r="B21935" s="1" t="s">
        <v>62545</v>
      </c>
      <c r="C21935" s="1" t="s">
        <v>62546</v>
      </c>
      <c r="D21935" s="1" t="s">
        <v>62547</v>
      </c>
    </row>
    <row r="21936" spans="1:4" x14ac:dyDescent="0.3">
      <c r="A21936" s="1" t="s">
        <v>4403</v>
      </c>
      <c r="B21936" s="1" t="s">
        <v>62548</v>
      </c>
      <c r="C21936" s="1" t="s">
        <v>62549</v>
      </c>
      <c r="D21936" s="1" t="s">
        <v>62550</v>
      </c>
    </row>
    <row r="21937" spans="1:4" x14ac:dyDescent="0.3">
      <c r="A21937" s="1" t="s">
        <v>4403</v>
      </c>
      <c r="B21937" s="1" t="s">
        <v>62551</v>
      </c>
      <c r="C21937" s="1" t="s">
        <v>62552</v>
      </c>
      <c r="D21937" s="1" t="s">
        <v>62553</v>
      </c>
    </row>
    <row r="21938" spans="1:4" x14ac:dyDescent="0.3">
      <c r="A21938" s="1" t="s">
        <v>4403</v>
      </c>
      <c r="B21938" s="1" t="s">
        <v>62554</v>
      </c>
      <c r="C21938" s="1" t="s">
        <v>20865</v>
      </c>
      <c r="D21938" s="1" t="s">
        <v>62555</v>
      </c>
    </row>
    <row r="21939" spans="1:4" x14ac:dyDescent="0.3">
      <c r="A21939" s="1" t="s">
        <v>4403</v>
      </c>
      <c r="B21939" s="1" t="s">
        <v>62556</v>
      </c>
      <c r="C21939" s="1" t="s">
        <v>62557</v>
      </c>
      <c r="D21939" s="1" t="s">
        <v>62558</v>
      </c>
    </row>
    <row r="21940" spans="1:4" x14ac:dyDescent="0.3">
      <c r="A21940" s="1" t="s">
        <v>4403</v>
      </c>
      <c r="B21940" s="1" t="s">
        <v>62559</v>
      </c>
      <c r="C21940" s="1" t="s">
        <v>62560</v>
      </c>
      <c r="D21940" s="1" t="s">
        <v>62561</v>
      </c>
    </row>
    <row r="21941" spans="1:4" x14ac:dyDescent="0.3">
      <c r="A21941" s="1" t="s">
        <v>4403</v>
      </c>
      <c r="B21941" s="1" t="s">
        <v>62562</v>
      </c>
      <c r="C21941" s="1" t="s">
        <v>62563</v>
      </c>
      <c r="D21941" s="1" t="s">
        <v>62564</v>
      </c>
    </row>
    <row r="21942" spans="1:4" x14ac:dyDescent="0.3">
      <c r="A21942" s="1" t="s">
        <v>4403</v>
      </c>
      <c r="B21942" s="1" t="s">
        <v>62565</v>
      </c>
      <c r="C21942" s="1" t="s">
        <v>62566</v>
      </c>
      <c r="D21942" s="1" t="s">
        <v>62567</v>
      </c>
    </row>
    <row r="21943" spans="1:4" x14ac:dyDescent="0.3">
      <c r="A21943" s="1" t="s">
        <v>4403</v>
      </c>
      <c r="B21943" s="1" t="s">
        <v>62568</v>
      </c>
      <c r="C21943" s="1" t="s">
        <v>62569</v>
      </c>
      <c r="D21943" s="1" t="s">
        <v>62570</v>
      </c>
    </row>
    <row r="21944" spans="1:4" x14ac:dyDescent="0.3">
      <c r="A21944" s="1" t="s">
        <v>4403</v>
      </c>
      <c r="B21944" s="1" t="s">
        <v>62571</v>
      </c>
      <c r="C21944" s="1" t="s">
        <v>62572</v>
      </c>
      <c r="D21944" s="1" t="s">
        <v>62573</v>
      </c>
    </row>
    <row r="21945" spans="1:4" x14ac:dyDescent="0.3">
      <c r="A21945" s="1" t="s">
        <v>4403</v>
      </c>
      <c r="B21945" s="1" t="s">
        <v>62574</v>
      </c>
      <c r="C21945" s="1" t="s">
        <v>62575</v>
      </c>
      <c r="D21945" s="1" t="s">
        <v>62576</v>
      </c>
    </row>
    <row r="21946" spans="1:4" x14ac:dyDescent="0.3">
      <c r="A21946" s="1" t="s">
        <v>4403</v>
      </c>
      <c r="B21946" s="1" t="s">
        <v>62577</v>
      </c>
      <c r="C21946" s="1" t="s">
        <v>62578</v>
      </c>
      <c r="D21946" s="1" t="s">
        <v>62579</v>
      </c>
    </row>
    <row r="21947" spans="1:4" x14ac:dyDescent="0.3">
      <c r="A21947" s="1" t="s">
        <v>4403</v>
      </c>
      <c r="B21947" s="1" t="s">
        <v>62580</v>
      </c>
      <c r="C21947" s="1" t="s">
        <v>62581</v>
      </c>
      <c r="D21947" s="1" t="s">
        <v>62582</v>
      </c>
    </row>
    <row r="21948" spans="1:4" x14ac:dyDescent="0.3">
      <c r="A21948" s="1" t="s">
        <v>4403</v>
      </c>
      <c r="B21948" s="1" t="s">
        <v>62583</v>
      </c>
      <c r="C21948" s="1" t="s">
        <v>62584</v>
      </c>
      <c r="D21948" s="1" t="s">
        <v>19875</v>
      </c>
    </row>
    <row r="21949" spans="1:4" x14ac:dyDescent="0.3">
      <c r="A21949" s="1" t="s">
        <v>4403</v>
      </c>
      <c r="B21949" s="1" t="s">
        <v>62585</v>
      </c>
      <c r="C21949" s="1" t="s">
        <v>62586</v>
      </c>
      <c r="D21949" s="1" t="s">
        <v>62587</v>
      </c>
    </row>
    <row r="21950" spans="1:4" x14ac:dyDescent="0.3">
      <c r="A21950" s="1" t="s">
        <v>4403</v>
      </c>
      <c r="B21950" s="1" t="s">
        <v>62588</v>
      </c>
      <c r="C21950" s="1" t="s">
        <v>62589</v>
      </c>
      <c r="D21950" s="1" t="s">
        <v>62590</v>
      </c>
    </row>
    <row r="21951" spans="1:4" x14ac:dyDescent="0.3">
      <c r="A21951" s="1" t="s">
        <v>4403</v>
      </c>
      <c r="B21951" s="1" t="s">
        <v>62591</v>
      </c>
      <c r="C21951" s="1" t="s">
        <v>62592</v>
      </c>
      <c r="D21951" s="1" t="s">
        <v>62593</v>
      </c>
    </row>
    <row r="21952" spans="1:4" x14ac:dyDescent="0.3">
      <c r="A21952" s="1" t="s">
        <v>4403</v>
      </c>
      <c r="B21952" s="1" t="s">
        <v>62594</v>
      </c>
      <c r="C21952" s="1" t="s">
        <v>62595</v>
      </c>
      <c r="D21952" s="1" t="s">
        <v>62596</v>
      </c>
    </row>
    <row r="21953" spans="1:4" x14ac:dyDescent="0.3">
      <c r="A21953" s="1" t="s">
        <v>4403</v>
      </c>
      <c r="B21953" s="1" t="s">
        <v>62597</v>
      </c>
      <c r="C21953" s="1" t="s">
        <v>62598</v>
      </c>
      <c r="D21953" s="1" t="s">
        <v>62599</v>
      </c>
    </row>
    <row r="21954" spans="1:4" x14ac:dyDescent="0.3">
      <c r="A21954" s="1" t="s">
        <v>4403</v>
      </c>
      <c r="B21954" s="1" t="s">
        <v>62600</v>
      </c>
      <c r="C21954" s="1" t="s">
        <v>62601</v>
      </c>
      <c r="D21954" s="1" t="s">
        <v>62602</v>
      </c>
    </row>
    <row r="21955" spans="1:4" x14ac:dyDescent="0.3">
      <c r="A21955" s="1" t="s">
        <v>4403</v>
      </c>
      <c r="B21955" s="1" t="s">
        <v>62603</v>
      </c>
      <c r="C21955" s="1" t="s">
        <v>62604</v>
      </c>
      <c r="D21955" s="1" t="s">
        <v>62605</v>
      </c>
    </row>
    <row r="21956" spans="1:4" x14ac:dyDescent="0.3">
      <c r="A21956" s="1" t="s">
        <v>4403</v>
      </c>
      <c r="B21956" s="1" t="s">
        <v>62606</v>
      </c>
      <c r="C21956" s="1" t="s">
        <v>62607</v>
      </c>
      <c r="D21956" s="1" t="s">
        <v>62608</v>
      </c>
    </row>
    <row r="21957" spans="1:4" x14ac:dyDescent="0.3">
      <c r="A21957" s="1" t="s">
        <v>4403</v>
      </c>
      <c r="B21957" s="1" t="s">
        <v>62609</v>
      </c>
      <c r="C21957" s="1" t="s">
        <v>62610</v>
      </c>
      <c r="D21957" s="1" t="s">
        <v>62611</v>
      </c>
    </row>
    <row r="21958" spans="1:4" x14ac:dyDescent="0.3">
      <c r="A21958" s="1" t="s">
        <v>4403</v>
      </c>
      <c r="B21958" s="1" t="s">
        <v>62612</v>
      </c>
      <c r="C21958" s="1" t="s">
        <v>62613</v>
      </c>
      <c r="D21958" s="1" t="s">
        <v>1878</v>
      </c>
    </row>
    <row r="21959" spans="1:4" x14ac:dyDescent="0.3">
      <c r="A21959" s="1" t="s">
        <v>4403</v>
      </c>
      <c r="B21959" s="1" t="s">
        <v>62614</v>
      </c>
      <c r="C21959" s="1" t="s">
        <v>62615</v>
      </c>
      <c r="D21959" s="1" t="s">
        <v>62616</v>
      </c>
    </row>
    <row r="21960" spans="1:4" x14ac:dyDescent="0.3">
      <c r="A21960" s="1" t="s">
        <v>4403</v>
      </c>
      <c r="B21960" s="1" t="s">
        <v>62617</v>
      </c>
      <c r="C21960" s="1" t="s">
        <v>62618</v>
      </c>
      <c r="D21960" s="1" t="s">
        <v>62619</v>
      </c>
    </row>
    <row r="21961" spans="1:4" x14ac:dyDescent="0.3">
      <c r="A21961" s="1" t="s">
        <v>4403</v>
      </c>
      <c r="B21961" s="1" t="s">
        <v>62620</v>
      </c>
      <c r="C21961" s="1" t="s">
        <v>62621</v>
      </c>
      <c r="D21961" s="1" t="s">
        <v>62622</v>
      </c>
    </row>
    <row r="21962" spans="1:4" x14ac:dyDescent="0.3">
      <c r="A21962" s="1" t="s">
        <v>4403</v>
      </c>
      <c r="B21962" s="1" t="s">
        <v>62623</v>
      </c>
      <c r="C21962" s="1" t="s">
        <v>62624</v>
      </c>
      <c r="D21962" s="1" t="s">
        <v>62625</v>
      </c>
    </row>
    <row r="21963" spans="1:4" x14ac:dyDescent="0.3">
      <c r="A21963" s="1" t="s">
        <v>4403</v>
      </c>
      <c r="B21963" s="1" t="s">
        <v>62626</v>
      </c>
      <c r="C21963" s="1" t="s">
        <v>62627</v>
      </c>
      <c r="D21963" s="1" t="s">
        <v>62628</v>
      </c>
    </row>
    <row r="21964" spans="1:4" x14ac:dyDescent="0.3">
      <c r="A21964" s="1" t="s">
        <v>4403</v>
      </c>
      <c r="B21964" s="1" t="s">
        <v>62629</v>
      </c>
      <c r="C21964" s="1" t="s">
        <v>7556</v>
      </c>
      <c r="D21964" s="1" t="s">
        <v>62630</v>
      </c>
    </row>
    <row r="21965" spans="1:4" x14ac:dyDescent="0.3">
      <c r="A21965" s="1" t="s">
        <v>4403</v>
      </c>
      <c r="B21965" s="1" t="s">
        <v>62631</v>
      </c>
      <c r="C21965" s="1" t="s">
        <v>62632</v>
      </c>
      <c r="D21965" s="1" t="s">
        <v>62633</v>
      </c>
    </row>
    <row r="21966" spans="1:4" x14ac:dyDescent="0.3">
      <c r="A21966" s="1" t="s">
        <v>4403</v>
      </c>
      <c r="B21966" s="1" t="s">
        <v>62634</v>
      </c>
      <c r="C21966" s="1" t="s">
        <v>62635</v>
      </c>
      <c r="D21966" s="1" t="s">
        <v>62636</v>
      </c>
    </row>
    <row r="21967" spans="1:4" x14ac:dyDescent="0.3">
      <c r="A21967" s="1" t="s">
        <v>4403</v>
      </c>
      <c r="B21967" s="1" t="s">
        <v>62637</v>
      </c>
      <c r="C21967" s="1" t="s">
        <v>62638</v>
      </c>
      <c r="D21967" s="1" t="s">
        <v>62639</v>
      </c>
    </row>
    <row r="21968" spans="1:4" x14ac:dyDescent="0.3">
      <c r="A21968" s="1" t="s">
        <v>4403</v>
      </c>
      <c r="B21968" s="1" t="s">
        <v>62640</v>
      </c>
      <c r="C21968" s="1" t="s">
        <v>62641</v>
      </c>
      <c r="D21968" s="1" t="s">
        <v>62642</v>
      </c>
    </row>
    <row r="21969" spans="1:4" x14ac:dyDescent="0.3">
      <c r="A21969" s="1" t="s">
        <v>4403</v>
      </c>
      <c r="B21969" s="1" t="s">
        <v>62643</v>
      </c>
      <c r="C21969" s="1" t="s">
        <v>62644</v>
      </c>
      <c r="D21969" s="1" t="s">
        <v>62645</v>
      </c>
    </row>
    <row r="21970" spans="1:4" x14ac:dyDescent="0.3">
      <c r="A21970" s="1" t="s">
        <v>4403</v>
      </c>
      <c r="B21970" s="1" t="s">
        <v>62646</v>
      </c>
      <c r="C21970" s="1" t="s">
        <v>62647</v>
      </c>
      <c r="D21970" s="1" t="s">
        <v>62648</v>
      </c>
    </row>
    <row r="21971" spans="1:4" x14ac:dyDescent="0.3">
      <c r="A21971" s="1" t="s">
        <v>4403</v>
      </c>
      <c r="B21971" s="1" t="s">
        <v>62649</v>
      </c>
      <c r="C21971" s="1" t="s">
        <v>62650</v>
      </c>
      <c r="D21971" s="1" t="s">
        <v>62651</v>
      </c>
    </row>
    <row r="21972" spans="1:4" x14ac:dyDescent="0.3">
      <c r="A21972" s="1" t="s">
        <v>4403</v>
      </c>
      <c r="B21972" s="1" t="s">
        <v>62652</v>
      </c>
      <c r="C21972" s="1" t="s">
        <v>62653</v>
      </c>
      <c r="D21972" s="1" t="s">
        <v>62654</v>
      </c>
    </row>
    <row r="21973" spans="1:4" x14ac:dyDescent="0.3">
      <c r="A21973" s="1" t="s">
        <v>4403</v>
      </c>
      <c r="B21973" s="1" t="s">
        <v>62655</v>
      </c>
      <c r="C21973" s="1" t="s">
        <v>62656</v>
      </c>
      <c r="D21973" s="1" t="s">
        <v>62657</v>
      </c>
    </row>
    <row r="21974" spans="1:4" x14ac:dyDescent="0.3">
      <c r="A21974" s="1" t="s">
        <v>4403</v>
      </c>
      <c r="B21974" s="1" t="s">
        <v>62658</v>
      </c>
      <c r="C21974" s="1" t="s">
        <v>7725</v>
      </c>
      <c r="D21974" s="1" t="s">
        <v>62659</v>
      </c>
    </row>
    <row r="21975" spans="1:4" x14ac:dyDescent="0.3">
      <c r="A21975" s="1" t="s">
        <v>4403</v>
      </c>
      <c r="B21975" s="1" t="s">
        <v>62660</v>
      </c>
      <c r="C21975" s="1" t="s">
        <v>62661</v>
      </c>
      <c r="D21975" s="1" t="s">
        <v>62662</v>
      </c>
    </row>
    <row r="21976" spans="1:4" x14ac:dyDescent="0.3">
      <c r="A21976" s="1" t="s">
        <v>4403</v>
      </c>
      <c r="B21976" s="1" t="s">
        <v>62663</v>
      </c>
      <c r="C21976" s="1" t="s">
        <v>46309</v>
      </c>
      <c r="D21976" s="1" t="s">
        <v>62664</v>
      </c>
    </row>
    <row r="21977" spans="1:4" x14ac:dyDescent="0.3">
      <c r="A21977" s="1" t="s">
        <v>4403</v>
      </c>
      <c r="B21977" s="1" t="s">
        <v>62665</v>
      </c>
      <c r="C21977" s="1" t="s">
        <v>62666</v>
      </c>
      <c r="D21977" s="1" t="s">
        <v>62667</v>
      </c>
    </row>
    <row r="21978" spans="1:4" x14ac:dyDescent="0.3">
      <c r="A21978" s="1" t="s">
        <v>4403</v>
      </c>
      <c r="B21978" s="1" t="s">
        <v>62668</v>
      </c>
      <c r="C21978" s="1" t="s">
        <v>62669</v>
      </c>
      <c r="D21978" s="1" t="s">
        <v>62670</v>
      </c>
    </row>
    <row r="21979" spans="1:4" x14ac:dyDescent="0.3">
      <c r="A21979" s="1" t="s">
        <v>4403</v>
      </c>
      <c r="B21979" s="1" t="s">
        <v>62671</v>
      </c>
      <c r="C21979" s="1" t="s">
        <v>62672</v>
      </c>
      <c r="D21979" s="1" t="s">
        <v>62673</v>
      </c>
    </row>
    <row r="21980" spans="1:4" x14ac:dyDescent="0.3">
      <c r="A21980" s="1" t="s">
        <v>4403</v>
      </c>
      <c r="B21980" s="1" t="s">
        <v>62674</v>
      </c>
      <c r="C21980" s="1" t="s">
        <v>62675</v>
      </c>
      <c r="D21980" s="1" t="s">
        <v>62676</v>
      </c>
    </row>
    <row r="21981" spans="1:4" x14ac:dyDescent="0.3">
      <c r="A21981" s="1" t="s">
        <v>4403</v>
      </c>
      <c r="B21981" s="1" t="s">
        <v>62677</v>
      </c>
      <c r="C21981" s="1" t="s">
        <v>10629</v>
      </c>
      <c r="D21981" s="1" t="s">
        <v>62678</v>
      </c>
    </row>
    <row r="21982" spans="1:4" x14ac:dyDescent="0.3">
      <c r="A21982" s="1" t="s">
        <v>4403</v>
      </c>
      <c r="B21982" s="1" t="s">
        <v>62679</v>
      </c>
      <c r="C21982" s="1" t="s">
        <v>62680</v>
      </c>
      <c r="D21982" s="1" t="s">
        <v>62681</v>
      </c>
    </row>
    <row r="21983" spans="1:4" x14ac:dyDescent="0.3">
      <c r="A21983" s="1" t="s">
        <v>4403</v>
      </c>
      <c r="B21983" s="1" t="s">
        <v>62682</v>
      </c>
      <c r="C21983" s="1" t="s">
        <v>62683</v>
      </c>
      <c r="D21983" s="1" t="s">
        <v>62684</v>
      </c>
    </row>
    <row r="21984" spans="1:4" x14ac:dyDescent="0.3">
      <c r="A21984" s="1" t="s">
        <v>4403</v>
      </c>
      <c r="B21984" s="1" t="s">
        <v>62685</v>
      </c>
      <c r="C21984" s="1" t="s">
        <v>62686</v>
      </c>
      <c r="D21984" s="1" t="s">
        <v>62687</v>
      </c>
    </row>
    <row r="21985" spans="1:4" x14ac:dyDescent="0.3">
      <c r="A21985" s="1" t="s">
        <v>4403</v>
      </c>
      <c r="B21985" s="1" t="s">
        <v>62688</v>
      </c>
      <c r="C21985" s="1" t="s">
        <v>62689</v>
      </c>
      <c r="D21985" s="1" t="s">
        <v>62690</v>
      </c>
    </row>
    <row r="21986" spans="1:4" x14ac:dyDescent="0.3">
      <c r="A21986" s="1" t="s">
        <v>4403</v>
      </c>
      <c r="B21986" s="1" t="s">
        <v>62691</v>
      </c>
      <c r="C21986" s="1" t="s">
        <v>5833</v>
      </c>
      <c r="D21986" s="1" t="s">
        <v>53600</v>
      </c>
    </row>
    <row r="21987" spans="1:4" x14ac:dyDescent="0.3">
      <c r="A21987" s="1" t="s">
        <v>4403</v>
      </c>
      <c r="B21987" s="1" t="s">
        <v>62692</v>
      </c>
      <c r="C21987" s="1" t="s">
        <v>62693</v>
      </c>
      <c r="D21987" s="1" t="s">
        <v>62694</v>
      </c>
    </row>
    <row r="21988" spans="1:4" x14ac:dyDescent="0.3">
      <c r="A21988" s="1" t="s">
        <v>4403</v>
      </c>
      <c r="B21988" s="1" t="s">
        <v>62695</v>
      </c>
      <c r="C21988" s="1" t="s">
        <v>62696</v>
      </c>
      <c r="D21988" s="1" t="s">
        <v>62697</v>
      </c>
    </row>
    <row r="21989" spans="1:4" x14ac:dyDescent="0.3">
      <c r="A21989" s="1" t="s">
        <v>4403</v>
      </c>
      <c r="B21989" s="1" t="s">
        <v>62698</v>
      </c>
      <c r="C21989" s="1" t="s">
        <v>62699</v>
      </c>
      <c r="D21989" s="1" t="s">
        <v>62700</v>
      </c>
    </row>
    <row r="21990" spans="1:4" x14ac:dyDescent="0.3">
      <c r="A21990" s="1" t="s">
        <v>4403</v>
      </c>
      <c r="B21990" s="1" t="s">
        <v>62701</v>
      </c>
      <c r="C21990" s="1" t="s">
        <v>62702</v>
      </c>
      <c r="D21990" s="1" t="s">
        <v>62703</v>
      </c>
    </row>
    <row r="21991" spans="1:4" x14ac:dyDescent="0.3">
      <c r="A21991" s="1" t="s">
        <v>4403</v>
      </c>
      <c r="B21991" s="1" t="s">
        <v>62704</v>
      </c>
      <c r="C21991" s="1" t="s">
        <v>62705</v>
      </c>
      <c r="D21991" s="1" t="s">
        <v>62706</v>
      </c>
    </row>
    <row r="21992" spans="1:4" x14ac:dyDescent="0.3">
      <c r="A21992" s="1" t="s">
        <v>62780</v>
      </c>
      <c r="B21992" s="1" t="s">
        <v>62781</v>
      </c>
      <c r="C21992" s="1" t="s">
        <v>62782</v>
      </c>
      <c r="D21992" s="1" t="s">
        <v>62783</v>
      </c>
    </row>
    <row r="21993" spans="1:4" x14ac:dyDescent="0.3">
      <c r="A21993" s="1" t="s">
        <v>62780</v>
      </c>
      <c r="B21993" s="1" t="s">
        <v>62784</v>
      </c>
      <c r="C21993" s="1" t="s">
        <v>62785</v>
      </c>
      <c r="D21993" s="1" t="s">
        <v>62786</v>
      </c>
    </row>
    <row r="21994" spans="1:4" x14ac:dyDescent="0.3">
      <c r="A21994" s="1" t="s">
        <v>62780</v>
      </c>
      <c r="B21994" s="1" t="s">
        <v>62787</v>
      </c>
      <c r="C21994" s="1" t="s">
        <v>62788</v>
      </c>
      <c r="D21994" s="1" t="s">
        <v>62789</v>
      </c>
    </row>
    <row r="21995" spans="1:4" x14ac:dyDescent="0.3">
      <c r="A21995" s="1" t="s">
        <v>62780</v>
      </c>
      <c r="B21995" s="1" t="s">
        <v>62790</v>
      </c>
      <c r="C21995" s="1" t="s">
        <v>62791</v>
      </c>
      <c r="D21995" s="1" t="s">
        <v>62792</v>
      </c>
    </row>
    <row r="21996" spans="1:4" x14ac:dyDescent="0.3">
      <c r="A21996" s="1" t="s">
        <v>62780</v>
      </c>
      <c r="B21996" s="1" t="s">
        <v>62793</v>
      </c>
      <c r="C21996" s="1" t="s">
        <v>62794</v>
      </c>
      <c r="D21996" s="1" t="s">
        <v>62795</v>
      </c>
    </row>
    <row r="21997" spans="1:4" x14ac:dyDescent="0.3">
      <c r="A21997" s="1" t="s">
        <v>62780</v>
      </c>
      <c r="B21997" s="1" t="s">
        <v>62796</v>
      </c>
      <c r="C21997" s="1" t="s">
        <v>62797</v>
      </c>
      <c r="D21997" s="1" t="s">
        <v>62798</v>
      </c>
    </row>
    <row r="21998" spans="1:4" x14ac:dyDescent="0.3">
      <c r="A21998" s="1" t="s">
        <v>62780</v>
      </c>
      <c r="B21998" s="1" t="s">
        <v>62799</v>
      </c>
      <c r="C21998" s="1" t="s">
        <v>62800</v>
      </c>
      <c r="D21998" s="1" t="s">
        <v>62801</v>
      </c>
    </row>
    <row r="21999" spans="1:4" x14ac:dyDescent="0.3">
      <c r="A21999" s="1" t="s">
        <v>62780</v>
      </c>
      <c r="B21999" s="1" t="s">
        <v>62802</v>
      </c>
      <c r="C21999" s="1" t="s">
        <v>62803</v>
      </c>
      <c r="D21999" s="1" t="s">
        <v>62804</v>
      </c>
    </row>
    <row r="22000" spans="1:4" x14ac:dyDescent="0.3">
      <c r="A22000" s="1" t="s">
        <v>62815</v>
      </c>
      <c r="B22000" s="1" t="s">
        <v>62816</v>
      </c>
      <c r="C22000" s="1" t="s">
        <v>62817</v>
      </c>
      <c r="D22000" s="1" t="s">
        <v>10490</v>
      </c>
    </row>
    <row r="22001" spans="1:4" x14ac:dyDescent="0.3">
      <c r="A22001" s="1" t="s">
        <v>62815</v>
      </c>
      <c r="B22001" s="1" t="s">
        <v>62818</v>
      </c>
      <c r="C22001" s="1" t="s">
        <v>62819</v>
      </c>
      <c r="D22001" s="1" t="s">
        <v>62820</v>
      </c>
    </row>
    <row r="22002" spans="1:4" x14ac:dyDescent="0.3">
      <c r="A22002" s="1" t="s">
        <v>62815</v>
      </c>
      <c r="B22002" s="1" t="s">
        <v>62821</v>
      </c>
      <c r="C22002" s="1" t="s">
        <v>62822</v>
      </c>
      <c r="D22002" s="1" t="s">
        <v>62823</v>
      </c>
    </row>
    <row r="22003" spans="1:4" x14ac:dyDescent="0.3">
      <c r="A22003" s="1" t="s">
        <v>62815</v>
      </c>
      <c r="B22003" s="1" t="s">
        <v>62824</v>
      </c>
      <c r="C22003" s="1" t="s">
        <v>38275</v>
      </c>
      <c r="D22003" s="1" t="s">
        <v>62825</v>
      </c>
    </row>
    <row r="22004" spans="1:4" x14ac:dyDescent="0.3">
      <c r="A22004" s="1" t="s">
        <v>62815</v>
      </c>
      <c r="B22004" s="1" t="s">
        <v>62826</v>
      </c>
      <c r="C22004" s="1" t="s">
        <v>62827</v>
      </c>
      <c r="D22004" s="1" t="s">
        <v>62828</v>
      </c>
    </row>
    <row r="22005" spans="1:4" x14ac:dyDescent="0.3">
      <c r="A22005" s="1" t="s">
        <v>62815</v>
      </c>
      <c r="B22005" s="1" t="s">
        <v>62829</v>
      </c>
      <c r="C22005" s="1" t="s">
        <v>62830</v>
      </c>
      <c r="D22005" s="1" t="s">
        <v>62831</v>
      </c>
    </row>
    <row r="22006" spans="1:4" x14ac:dyDescent="0.3">
      <c r="A22006" s="1" t="s">
        <v>62815</v>
      </c>
      <c r="B22006" s="1" t="s">
        <v>62832</v>
      </c>
      <c r="C22006" s="1" t="s">
        <v>10200</v>
      </c>
      <c r="D22006" s="1" t="s">
        <v>62833</v>
      </c>
    </row>
    <row r="22007" spans="1:4" x14ac:dyDescent="0.3">
      <c r="A22007" s="1" t="s">
        <v>62815</v>
      </c>
      <c r="B22007" s="1" t="s">
        <v>62834</v>
      </c>
      <c r="C22007" s="1" t="s">
        <v>62835</v>
      </c>
      <c r="D22007" s="1" t="s">
        <v>62836</v>
      </c>
    </row>
    <row r="22008" spans="1:4" x14ac:dyDescent="0.3">
      <c r="A22008" s="1" t="s">
        <v>62815</v>
      </c>
      <c r="B22008" s="1" t="s">
        <v>62837</v>
      </c>
      <c r="C22008" s="1" t="s">
        <v>62838</v>
      </c>
      <c r="D22008" s="1" t="s">
        <v>62839</v>
      </c>
    </row>
    <row r="22009" spans="1:4" x14ac:dyDescent="0.3">
      <c r="A22009" s="1" t="s">
        <v>4420</v>
      </c>
      <c r="B22009" s="1" t="s">
        <v>62881</v>
      </c>
      <c r="C22009" s="1" t="s">
        <v>62882</v>
      </c>
      <c r="D22009" s="1" t="s">
        <v>62883</v>
      </c>
    </row>
    <row r="22010" spans="1:4" x14ac:dyDescent="0.3">
      <c r="A22010" s="1" t="s">
        <v>4420</v>
      </c>
      <c r="B22010" s="1" t="s">
        <v>62884</v>
      </c>
      <c r="C22010" s="1" t="s">
        <v>62885</v>
      </c>
      <c r="D22010" s="1" t="s">
        <v>62886</v>
      </c>
    </row>
    <row r="22011" spans="1:4" x14ac:dyDescent="0.3">
      <c r="A22011" s="1" t="s">
        <v>4420</v>
      </c>
      <c r="B22011" s="1" t="s">
        <v>62887</v>
      </c>
      <c r="C22011" s="1" t="s">
        <v>62888</v>
      </c>
      <c r="D22011" s="1" t="s">
        <v>62889</v>
      </c>
    </row>
    <row r="22012" spans="1:4" x14ac:dyDescent="0.3">
      <c r="A22012" s="1" t="s">
        <v>4420</v>
      </c>
      <c r="B22012" s="1" t="s">
        <v>62890</v>
      </c>
      <c r="C22012" s="1" t="s">
        <v>62891</v>
      </c>
      <c r="D22012" s="1" t="s">
        <v>62892</v>
      </c>
    </row>
    <row r="22013" spans="1:4" x14ac:dyDescent="0.3">
      <c r="A22013" s="1" t="s">
        <v>4420</v>
      </c>
      <c r="B22013" s="1" t="s">
        <v>62893</v>
      </c>
      <c r="C22013" s="1" t="s">
        <v>62894</v>
      </c>
      <c r="D22013" s="1" t="s">
        <v>62895</v>
      </c>
    </row>
    <row r="22014" spans="1:4" x14ac:dyDescent="0.3">
      <c r="A22014" s="1" t="s">
        <v>4420</v>
      </c>
      <c r="B22014" s="1" t="s">
        <v>62896</v>
      </c>
      <c r="C22014" s="1" t="s">
        <v>62897</v>
      </c>
      <c r="D22014" s="1" t="s">
        <v>30985</v>
      </c>
    </row>
    <row r="22015" spans="1:4" x14ac:dyDescent="0.3">
      <c r="A22015" s="1" t="s">
        <v>4420</v>
      </c>
      <c r="B22015" s="1" t="s">
        <v>62898</v>
      </c>
      <c r="C22015" s="1" t="s">
        <v>62899</v>
      </c>
      <c r="D22015" s="1" t="s">
        <v>62900</v>
      </c>
    </row>
    <row r="22016" spans="1:4" x14ac:dyDescent="0.3">
      <c r="A22016" s="1" t="s">
        <v>4420</v>
      </c>
      <c r="B22016" s="1" t="s">
        <v>62901</v>
      </c>
      <c r="C22016" s="1" t="s">
        <v>62902</v>
      </c>
      <c r="D22016" s="1" t="s">
        <v>62903</v>
      </c>
    </row>
    <row r="22017" spans="1:4" x14ac:dyDescent="0.3">
      <c r="A22017" s="1" t="s">
        <v>4420</v>
      </c>
      <c r="B22017" s="1" t="s">
        <v>62904</v>
      </c>
      <c r="C22017" s="1" t="s">
        <v>62905</v>
      </c>
      <c r="D22017" s="1" t="s">
        <v>62906</v>
      </c>
    </row>
    <row r="22018" spans="1:4" x14ac:dyDescent="0.3">
      <c r="A22018" s="1" t="s">
        <v>4420</v>
      </c>
      <c r="B22018" s="1" t="s">
        <v>62907</v>
      </c>
      <c r="C22018" s="1" t="s">
        <v>62908</v>
      </c>
      <c r="D22018" s="1" t="s">
        <v>3610</v>
      </c>
    </row>
    <row r="22019" spans="1:4" x14ac:dyDescent="0.3">
      <c r="A22019" s="1" t="s">
        <v>4420</v>
      </c>
      <c r="B22019" s="1" t="s">
        <v>62909</v>
      </c>
      <c r="C22019" s="1" t="s">
        <v>62910</v>
      </c>
      <c r="D22019" s="1" t="s">
        <v>62911</v>
      </c>
    </row>
    <row r="22020" spans="1:4" x14ac:dyDescent="0.3">
      <c r="A22020" s="1" t="s">
        <v>4420</v>
      </c>
      <c r="B22020" s="1" t="s">
        <v>62912</v>
      </c>
      <c r="C22020" s="1" t="s">
        <v>62913</v>
      </c>
      <c r="D22020" s="1" t="s">
        <v>31556</v>
      </c>
    </row>
    <row r="22021" spans="1:4" x14ac:dyDescent="0.3">
      <c r="A22021" s="1" t="s">
        <v>4420</v>
      </c>
      <c r="B22021" s="1" t="s">
        <v>62914</v>
      </c>
      <c r="C22021" s="1" t="s">
        <v>62915</v>
      </c>
      <c r="D22021" s="1" t="s">
        <v>62916</v>
      </c>
    </row>
    <row r="22022" spans="1:4" x14ac:dyDescent="0.3">
      <c r="A22022" s="1" t="s">
        <v>4420</v>
      </c>
      <c r="B22022" s="1" t="s">
        <v>62917</v>
      </c>
      <c r="C22022" s="1" t="s">
        <v>62918</v>
      </c>
      <c r="D22022" s="1" t="s">
        <v>62919</v>
      </c>
    </row>
    <row r="22023" spans="1:4" x14ac:dyDescent="0.3">
      <c r="A22023" s="1" t="s">
        <v>4420</v>
      </c>
      <c r="B22023" s="1" t="s">
        <v>62920</v>
      </c>
      <c r="C22023" s="1" t="s">
        <v>62921</v>
      </c>
      <c r="D22023" s="1" t="s">
        <v>62922</v>
      </c>
    </row>
    <row r="22024" spans="1:4" x14ac:dyDescent="0.3">
      <c r="A22024" s="1" t="s">
        <v>4420</v>
      </c>
      <c r="B22024" s="1" t="s">
        <v>62923</v>
      </c>
      <c r="C22024" s="1" t="s">
        <v>62924</v>
      </c>
      <c r="D22024" s="1" t="s">
        <v>62925</v>
      </c>
    </row>
    <row r="22025" spans="1:4" x14ac:dyDescent="0.3">
      <c r="A22025" s="1" t="s">
        <v>4420</v>
      </c>
      <c r="B22025" s="1" t="s">
        <v>62926</v>
      </c>
      <c r="C22025" s="1" t="s">
        <v>62927</v>
      </c>
      <c r="D22025" s="1" t="s">
        <v>62928</v>
      </c>
    </row>
    <row r="22026" spans="1:4" x14ac:dyDescent="0.3">
      <c r="A22026" s="1" t="s">
        <v>4420</v>
      </c>
      <c r="B22026" s="1" t="s">
        <v>62929</v>
      </c>
      <c r="C22026" s="1" t="s">
        <v>62930</v>
      </c>
      <c r="D22026" s="1" t="s">
        <v>62931</v>
      </c>
    </row>
    <row r="22027" spans="1:4" x14ac:dyDescent="0.3">
      <c r="A22027" s="1" t="s">
        <v>4241</v>
      </c>
      <c r="B22027" s="1" t="s">
        <v>4242</v>
      </c>
      <c r="C22027" s="1" t="s">
        <v>4243</v>
      </c>
      <c r="D22027" s="1" t="s">
        <v>4244</v>
      </c>
    </row>
    <row r="22028" spans="1:4" x14ac:dyDescent="0.3">
      <c r="A22028" s="1" t="s">
        <v>4241</v>
      </c>
      <c r="B22028" s="1" t="s">
        <v>4245</v>
      </c>
      <c r="C22028" s="1" t="s">
        <v>4246</v>
      </c>
      <c r="D22028" s="1" t="s">
        <v>4247</v>
      </c>
    </row>
    <row r="22029" spans="1:4" x14ac:dyDescent="0.3">
      <c r="A22029" s="1" t="s">
        <v>4241</v>
      </c>
      <c r="B22029" s="1" t="s">
        <v>4248</v>
      </c>
      <c r="C22029" s="1" t="s">
        <v>4249</v>
      </c>
      <c r="D22029" s="1" t="s">
        <v>4250</v>
      </c>
    </row>
    <row r="22030" spans="1:4" x14ac:dyDescent="0.3">
      <c r="A22030" s="1" t="s">
        <v>4241</v>
      </c>
      <c r="B22030" s="1" t="s">
        <v>4251</v>
      </c>
      <c r="C22030" s="1" t="s">
        <v>4252</v>
      </c>
      <c r="D22030" s="1" t="s">
        <v>4253</v>
      </c>
    </row>
    <row r="22031" spans="1:4" x14ac:dyDescent="0.3">
      <c r="A22031" s="1" t="s">
        <v>4241</v>
      </c>
      <c r="B22031" s="1" t="s">
        <v>4254</v>
      </c>
      <c r="C22031" s="1" t="s">
        <v>4255</v>
      </c>
      <c r="D22031" s="1" t="s">
        <v>4256</v>
      </c>
    </row>
    <row r="22032" spans="1:4" x14ac:dyDescent="0.3">
      <c r="A22032" s="1" t="s">
        <v>4241</v>
      </c>
      <c r="B22032" s="1" t="s">
        <v>4257</v>
      </c>
      <c r="C22032" s="1" t="s">
        <v>4258</v>
      </c>
      <c r="D22032" s="1" t="s">
        <v>4259</v>
      </c>
    </row>
    <row r="22033" spans="1:4" x14ac:dyDescent="0.3">
      <c r="A22033" s="1" t="s">
        <v>4241</v>
      </c>
      <c r="B22033" s="1" t="s">
        <v>60155</v>
      </c>
      <c r="C22033" s="1" t="s">
        <v>60156</v>
      </c>
      <c r="D22033" s="1" t="s">
        <v>60157</v>
      </c>
    </row>
    <row r="22034" spans="1:4" x14ac:dyDescent="0.3">
      <c r="A22034" s="1" t="s">
        <v>4241</v>
      </c>
      <c r="B22034" s="1" t="s">
        <v>60158</v>
      </c>
      <c r="C22034" s="1" t="s">
        <v>60159</v>
      </c>
      <c r="D22034" s="1" t="s">
        <v>60160</v>
      </c>
    </row>
    <row r="22035" spans="1:4" x14ac:dyDescent="0.3">
      <c r="A22035" s="1" t="s">
        <v>4241</v>
      </c>
      <c r="B22035" s="1" t="s">
        <v>60161</v>
      </c>
      <c r="C22035" s="1" t="s">
        <v>60162</v>
      </c>
      <c r="D22035" s="1" t="s">
        <v>60163</v>
      </c>
    </row>
    <row r="22036" spans="1:4" x14ac:dyDescent="0.3">
      <c r="A22036" s="1" t="s">
        <v>4241</v>
      </c>
      <c r="B22036" s="1" t="s">
        <v>60164</v>
      </c>
      <c r="C22036" s="1" t="s">
        <v>60165</v>
      </c>
      <c r="D22036" s="1" t="s">
        <v>60166</v>
      </c>
    </row>
    <row r="22037" spans="1:4" x14ac:dyDescent="0.3">
      <c r="A22037" s="1" t="s">
        <v>4241</v>
      </c>
      <c r="B22037" s="1" t="s">
        <v>60167</v>
      </c>
      <c r="C22037" s="1" t="s">
        <v>60168</v>
      </c>
      <c r="D22037" s="1" t="s">
        <v>60169</v>
      </c>
    </row>
    <row r="22038" spans="1:4" x14ac:dyDescent="0.3">
      <c r="A22038" s="1" t="s">
        <v>4241</v>
      </c>
      <c r="B22038" s="1" t="s">
        <v>60170</v>
      </c>
      <c r="C22038" s="1" t="s">
        <v>60171</v>
      </c>
      <c r="D22038" s="1" t="s">
        <v>60172</v>
      </c>
    </row>
    <row r="22039" spans="1:4" x14ac:dyDescent="0.3">
      <c r="A22039" s="1" t="s">
        <v>4241</v>
      </c>
      <c r="B22039" s="1" t="s">
        <v>60173</v>
      </c>
      <c r="C22039" s="1" t="s">
        <v>32169</v>
      </c>
      <c r="D22039" s="1" t="s">
        <v>60174</v>
      </c>
    </row>
    <row r="22040" spans="1:4" x14ac:dyDescent="0.3">
      <c r="A22040" s="1" t="s">
        <v>4241</v>
      </c>
      <c r="B22040" s="1" t="s">
        <v>60175</v>
      </c>
      <c r="C22040" s="1" t="s">
        <v>60176</v>
      </c>
      <c r="D22040" s="1" t="s">
        <v>60177</v>
      </c>
    </row>
    <row r="22041" spans="1:4" x14ac:dyDescent="0.3">
      <c r="A22041" s="1" t="s">
        <v>4241</v>
      </c>
      <c r="B22041" s="1" t="s">
        <v>60178</v>
      </c>
      <c r="C22041" s="1" t="s">
        <v>60179</v>
      </c>
      <c r="D22041" s="1" t="s">
        <v>60180</v>
      </c>
    </row>
    <row r="22042" spans="1:4" x14ac:dyDescent="0.3">
      <c r="A22042" s="1" t="s">
        <v>4241</v>
      </c>
      <c r="B22042" s="1" t="s">
        <v>60181</v>
      </c>
      <c r="C22042" s="1" t="s">
        <v>60182</v>
      </c>
      <c r="D22042" s="1" t="s">
        <v>60183</v>
      </c>
    </row>
    <row r="22043" spans="1:4" x14ac:dyDescent="0.3">
      <c r="A22043" s="1" t="s">
        <v>4241</v>
      </c>
      <c r="B22043" s="1" t="s">
        <v>60184</v>
      </c>
      <c r="C22043" s="1" t="s">
        <v>60185</v>
      </c>
      <c r="D22043" s="1" t="s">
        <v>60186</v>
      </c>
    </row>
    <row r="22044" spans="1:4" x14ac:dyDescent="0.3">
      <c r="A22044" s="1" t="s">
        <v>4241</v>
      </c>
      <c r="B22044" s="1" t="s">
        <v>60187</v>
      </c>
      <c r="C22044" s="1" t="s">
        <v>60188</v>
      </c>
      <c r="D22044" s="1" t="s">
        <v>60189</v>
      </c>
    </row>
    <row r="22045" spans="1:4" x14ac:dyDescent="0.3">
      <c r="A22045" s="1" t="s">
        <v>4241</v>
      </c>
      <c r="B22045" s="1" t="s">
        <v>60190</v>
      </c>
      <c r="C22045" s="1" t="s">
        <v>60191</v>
      </c>
      <c r="D22045" s="1" t="s">
        <v>60192</v>
      </c>
    </row>
    <row r="22046" spans="1:4" x14ac:dyDescent="0.3">
      <c r="A22046" s="1" t="s">
        <v>4241</v>
      </c>
      <c r="B22046" s="1" t="s">
        <v>60193</v>
      </c>
      <c r="C22046" s="1" t="s">
        <v>60194</v>
      </c>
      <c r="D22046" s="1" t="s">
        <v>60195</v>
      </c>
    </row>
    <row r="22047" spans="1:4" x14ac:dyDescent="0.3">
      <c r="A22047" s="1" t="s">
        <v>4241</v>
      </c>
      <c r="B22047" s="1" t="s">
        <v>60196</v>
      </c>
      <c r="C22047" s="1" t="s">
        <v>60197</v>
      </c>
      <c r="D22047" s="1" t="s">
        <v>60198</v>
      </c>
    </row>
    <row r="22048" spans="1:4" x14ac:dyDescent="0.3">
      <c r="A22048" s="1" t="s">
        <v>4241</v>
      </c>
      <c r="B22048" s="1" t="s">
        <v>60199</v>
      </c>
      <c r="C22048" s="1" t="s">
        <v>60200</v>
      </c>
      <c r="D22048" s="1" t="s">
        <v>60201</v>
      </c>
    </row>
    <row r="22049" spans="1:4" x14ac:dyDescent="0.3">
      <c r="A22049" s="1" t="s">
        <v>4241</v>
      </c>
      <c r="B22049" s="1" t="s">
        <v>60202</v>
      </c>
      <c r="C22049" s="1" t="s">
        <v>60203</v>
      </c>
      <c r="D22049" s="1" t="s">
        <v>60204</v>
      </c>
    </row>
    <row r="22050" spans="1:4" x14ac:dyDescent="0.3">
      <c r="A22050" s="1" t="s">
        <v>4241</v>
      </c>
      <c r="B22050" s="1" t="s">
        <v>60205</v>
      </c>
      <c r="C22050" s="1" t="s">
        <v>60206</v>
      </c>
      <c r="D22050" s="1" t="s">
        <v>60207</v>
      </c>
    </row>
    <row r="22051" spans="1:4" x14ac:dyDescent="0.3">
      <c r="A22051" s="1" t="s">
        <v>4241</v>
      </c>
      <c r="B22051" s="1" t="s">
        <v>60208</v>
      </c>
      <c r="C22051" s="1" t="s">
        <v>60209</v>
      </c>
      <c r="D22051" s="1" t="s">
        <v>60210</v>
      </c>
    </row>
    <row r="22052" spans="1:4" x14ac:dyDescent="0.3">
      <c r="A22052" s="1" t="s">
        <v>4241</v>
      </c>
      <c r="B22052" s="1" t="s">
        <v>60211</v>
      </c>
      <c r="C22052" s="1" t="s">
        <v>60212</v>
      </c>
      <c r="D22052" s="1" t="s">
        <v>60213</v>
      </c>
    </row>
    <row r="22053" spans="1:4" x14ac:dyDescent="0.3">
      <c r="A22053" s="1" t="s">
        <v>4241</v>
      </c>
      <c r="B22053" s="1" t="s">
        <v>60214</v>
      </c>
      <c r="C22053" s="1" t="s">
        <v>974</v>
      </c>
      <c r="D22053" s="1" t="s">
        <v>60215</v>
      </c>
    </row>
    <row r="22054" spans="1:4" x14ac:dyDescent="0.3">
      <c r="A22054" s="1" t="s">
        <v>4241</v>
      </c>
      <c r="B22054" s="1" t="s">
        <v>60216</v>
      </c>
      <c r="C22054" s="1" t="s">
        <v>60217</v>
      </c>
      <c r="D22054" s="1" t="s">
        <v>60218</v>
      </c>
    </row>
    <row r="22055" spans="1:4" x14ac:dyDescent="0.3">
      <c r="A22055" s="1" t="s">
        <v>4241</v>
      </c>
      <c r="B22055" s="1" t="s">
        <v>60219</v>
      </c>
      <c r="C22055" s="1" t="s">
        <v>27162</v>
      </c>
      <c r="D22055" s="1" t="s">
        <v>60220</v>
      </c>
    </row>
    <row r="22056" spans="1:4" x14ac:dyDescent="0.3">
      <c r="A22056" s="1" t="s">
        <v>4241</v>
      </c>
      <c r="B22056" s="1" t="s">
        <v>60221</v>
      </c>
      <c r="C22056" s="1" t="s">
        <v>60222</v>
      </c>
      <c r="D22056" s="1" t="s">
        <v>60223</v>
      </c>
    </row>
    <row r="22057" spans="1:4" x14ac:dyDescent="0.3">
      <c r="A22057" s="1" t="s">
        <v>4241</v>
      </c>
      <c r="B22057" s="1" t="s">
        <v>60224</v>
      </c>
      <c r="C22057" s="1" t="s">
        <v>60225</v>
      </c>
      <c r="D22057" s="1" t="s">
        <v>60226</v>
      </c>
    </row>
    <row r="22058" spans="1:4" x14ac:dyDescent="0.3">
      <c r="A22058" s="1" t="s">
        <v>4241</v>
      </c>
      <c r="B22058" s="1" t="s">
        <v>60227</v>
      </c>
      <c r="C22058" s="1" t="s">
        <v>60228</v>
      </c>
      <c r="D22058" s="1" t="s">
        <v>60229</v>
      </c>
    </row>
    <row r="22059" spans="1:4" x14ac:dyDescent="0.3">
      <c r="A22059" s="1" t="s">
        <v>4241</v>
      </c>
      <c r="B22059" s="1" t="s">
        <v>60230</v>
      </c>
      <c r="C22059" s="1" t="s">
        <v>60231</v>
      </c>
      <c r="D22059" s="1" t="s">
        <v>60232</v>
      </c>
    </row>
    <row r="22060" spans="1:4" x14ac:dyDescent="0.3">
      <c r="A22060" s="1" t="s">
        <v>4241</v>
      </c>
      <c r="B22060" s="1" t="s">
        <v>60233</v>
      </c>
      <c r="C22060" s="1" t="s">
        <v>60234</v>
      </c>
      <c r="D22060" s="1" t="s">
        <v>60235</v>
      </c>
    </row>
    <row r="22061" spans="1:4" x14ac:dyDescent="0.3">
      <c r="A22061" s="1" t="s">
        <v>4241</v>
      </c>
      <c r="B22061" s="1" t="s">
        <v>60236</v>
      </c>
      <c r="C22061" s="1" t="s">
        <v>60237</v>
      </c>
      <c r="D22061" s="1" t="s">
        <v>60238</v>
      </c>
    </row>
    <row r="22062" spans="1:4" x14ac:dyDescent="0.3">
      <c r="A22062" s="1" t="s">
        <v>4241</v>
      </c>
      <c r="B22062" s="1" t="s">
        <v>60239</v>
      </c>
      <c r="C22062" s="1" t="s">
        <v>60240</v>
      </c>
      <c r="D22062" s="1" t="s">
        <v>60241</v>
      </c>
    </row>
    <row r="22063" spans="1:4" x14ac:dyDescent="0.3">
      <c r="A22063" s="1" t="s">
        <v>4241</v>
      </c>
      <c r="B22063" s="1" t="s">
        <v>60242</v>
      </c>
      <c r="C22063" s="1" t="s">
        <v>60243</v>
      </c>
      <c r="D22063" s="1" t="s">
        <v>60244</v>
      </c>
    </row>
    <row r="22064" spans="1:4" x14ac:dyDescent="0.3">
      <c r="A22064" s="1" t="s">
        <v>4241</v>
      </c>
      <c r="B22064" s="1" t="s">
        <v>60245</v>
      </c>
      <c r="C22064" s="1" t="s">
        <v>60246</v>
      </c>
      <c r="D22064" s="1" t="s">
        <v>60247</v>
      </c>
    </row>
    <row r="22065" spans="1:4" x14ac:dyDescent="0.3">
      <c r="A22065" s="1" t="s">
        <v>4241</v>
      </c>
      <c r="B22065" s="1" t="s">
        <v>60248</v>
      </c>
      <c r="C22065" s="1" t="s">
        <v>60249</v>
      </c>
      <c r="D22065" s="1" t="s">
        <v>60250</v>
      </c>
    </row>
    <row r="22066" spans="1:4" x14ac:dyDescent="0.3">
      <c r="A22066" s="1" t="s">
        <v>4241</v>
      </c>
      <c r="B22066" s="1" t="s">
        <v>60251</v>
      </c>
      <c r="C22066" s="1" t="s">
        <v>60252</v>
      </c>
      <c r="D22066" s="1" t="s">
        <v>60253</v>
      </c>
    </row>
    <row r="22067" spans="1:4" x14ac:dyDescent="0.3">
      <c r="A22067" s="1" t="s">
        <v>4241</v>
      </c>
      <c r="B22067" s="1" t="s">
        <v>60254</v>
      </c>
      <c r="C22067" s="1" t="s">
        <v>60255</v>
      </c>
      <c r="D22067" s="1" t="s">
        <v>60256</v>
      </c>
    </row>
    <row r="22068" spans="1:4" x14ac:dyDescent="0.3">
      <c r="A22068" s="1" t="s">
        <v>4241</v>
      </c>
      <c r="B22068" s="1" t="s">
        <v>60257</v>
      </c>
      <c r="C22068" s="1" t="s">
        <v>60258</v>
      </c>
      <c r="D22068" s="1" t="s">
        <v>60259</v>
      </c>
    </row>
    <row r="22069" spans="1:4" x14ac:dyDescent="0.3">
      <c r="A22069" s="1" t="s">
        <v>4241</v>
      </c>
      <c r="B22069" s="1" t="s">
        <v>60260</v>
      </c>
      <c r="C22069" s="1" t="s">
        <v>60261</v>
      </c>
      <c r="D22069" s="1" t="s">
        <v>60262</v>
      </c>
    </row>
    <row r="22070" spans="1:4" x14ac:dyDescent="0.3">
      <c r="A22070" s="1" t="s">
        <v>4241</v>
      </c>
      <c r="B22070" s="1" t="s">
        <v>60263</v>
      </c>
      <c r="C22070" s="1" t="s">
        <v>60264</v>
      </c>
      <c r="D22070" s="1" t="s">
        <v>60265</v>
      </c>
    </row>
    <row r="22071" spans="1:4" x14ac:dyDescent="0.3">
      <c r="A22071" s="1" t="s">
        <v>4241</v>
      </c>
      <c r="B22071" s="1" t="s">
        <v>60266</v>
      </c>
      <c r="C22071" s="1" t="s">
        <v>60267</v>
      </c>
      <c r="D22071" s="1" t="s">
        <v>60268</v>
      </c>
    </row>
    <row r="22072" spans="1:4" x14ac:dyDescent="0.3">
      <c r="A22072" s="1" t="s">
        <v>4241</v>
      </c>
      <c r="B22072" s="1" t="s">
        <v>60269</v>
      </c>
      <c r="C22072" s="1" t="s">
        <v>60270</v>
      </c>
      <c r="D22072" s="1" t="s">
        <v>60271</v>
      </c>
    </row>
    <row r="22073" spans="1:4" x14ac:dyDescent="0.3">
      <c r="A22073" s="1" t="s">
        <v>4241</v>
      </c>
      <c r="B22073" s="1" t="s">
        <v>60272</v>
      </c>
      <c r="C22073" s="1" t="s">
        <v>60273</v>
      </c>
      <c r="D22073" s="1" t="s">
        <v>60274</v>
      </c>
    </row>
    <row r="22074" spans="1:4" x14ac:dyDescent="0.3">
      <c r="A22074" s="1" t="s">
        <v>4241</v>
      </c>
      <c r="B22074" s="1" t="s">
        <v>60275</v>
      </c>
      <c r="C22074" s="1" t="s">
        <v>60276</v>
      </c>
      <c r="D22074" s="1" t="s">
        <v>60277</v>
      </c>
    </row>
    <row r="22075" spans="1:4" x14ac:dyDescent="0.3">
      <c r="A22075" s="1" t="s">
        <v>4241</v>
      </c>
      <c r="B22075" s="1" t="s">
        <v>60278</v>
      </c>
      <c r="C22075" s="1" t="s">
        <v>60279</v>
      </c>
      <c r="D22075" s="1" t="s">
        <v>60280</v>
      </c>
    </row>
    <row r="22076" spans="1:4" x14ac:dyDescent="0.3">
      <c r="A22076" s="1" t="s">
        <v>4241</v>
      </c>
      <c r="B22076" s="1" t="s">
        <v>60281</v>
      </c>
      <c r="C22076" s="1" t="s">
        <v>60282</v>
      </c>
      <c r="D22076" s="1" t="s">
        <v>60283</v>
      </c>
    </row>
    <row r="22077" spans="1:4" x14ac:dyDescent="0.3">
      <c r="A22077" s="1" t="s">
        <v>4241</v>
      </c>
      <c r="B22077" s="1" t="s">
        <v>60284</v>
      </c>
      <c r="C22077" s="1" t="s">
        <v>52007</v>
      </c>
      <c r="D22077" s="1" t="s">
        <v>60285</v>
      </c>
    </row>
    <row r="22078" spans="1:4" x14ac:dyDescent="0.3">
      <c r="A22078" s="1" t="s">
        <v>4241</v>
      </c>
      <c r="B22078" s="1" t="s">
        <v>60286</v>
      </c>
      <c r="C22078" s="1" t="s">
        <v>60287</v>
      </c>
      <c r="D22078" s="1" t="s">
        <v>60288</v>
      </c>
    </row>
    <row r="22079" spans="1:4" x14ac:dyDescent="0.3">
      <c r="A22079" s="1" t="s">
        <v>4241</v>
      </c>
      <c r="B22079" s="1" t="s">
        <v>60289</v>
      </c>
      <c r="C22079" s="1" t="s">
        <v>60171</v>
      </c>
      <c r="D22079" s="1" t="s">
        <v>10734</v>
      </c>
    </row>
    <row r="22080" spans="1:4" x14ac:dyDescent="0.3">
      <c r="A22080" s="1" t="s">
        <v>4241</v>
      </c>
      <c r="B22080" s="1" t="s">
        <v>60290</v>
      </c>
      <c r="C22080" s="1" t="s">
        <v>60291</v>
      </c>
      <c r="D22080" s="1" t="s">
        <v>60292</v>
      </c>
    </row>
    <row r="22081" spans="1:4" x14ac:dyDescent="0.3">
      <c r="A22081" s="1" t="s">
        <v>4241</v>
      </c>
      <c r="B22081" s="1" t="s">
        <v>60293</v>
      </c>
      <c r="C22081" s="1" t="s">
        <v>60294</v>
      </c>
      <c r="D22081" s="1" t="s">
        <v>60295</v>
      </c>
    </row>
    <row r="22082" spans="1:4" x14ac:dyDescent="0.3">
      <c r="A22082" s="1" t="s">
        <v>4241</v>
      </c>
      <c r="B22082" s="1" t="s">
        <v>60296</v>
      </c>
      <c r="C22082" s="1" t="s">
        <v>60297</v>
      </c>
      <c r="D22082" s="1" t="s">
        <v>60298</v>
      </c>
    </row>
    <row r="22083" spans="1:4" x14ac:dyDescent="0.3">
      <c r="A22083" s="1" t="s">
        <v>4241</v>
      </c>
      <c r="B22083" s="1" t="s">
        <v>60299</v>
      </c>
      <c r="C22083" s="1" t="s">
        <v>23717</v>
      </c>
      <c r="D22083" s="1" t="s">
        <v>19166</v>
      </c>
    </row>
    <row r="22084" spans="1:4" x14ac:dyDescent="0.3">
      <c r="A22084" s="1" t="s">
        <v>4241</v>
      </c>
      <c r="B22084" s="1" t="s">
        <v>60300</v>
      </c>
      <c r="C22084" s="1" t="s">
        <v>60301</v>
      </c>
      <c r="D22084" s="1" t="s">
        <v>60302</v>
      </c>
    </row>
    <row r="22085" spans="1:4" x14ac:dyDescent="0.3">
      <c r="A22085" s="1" t="s">
        <v>4241</v>
      </c>
      <c r="B22085" s="1" t="s">
        <v>60303</v>
      </c>
      <c r="C22085" s="1" t="s">
        <v>60304</v>
      </c>
      <c r="D22085" s="1" t="s">
        <v>60305</v>
      </c>
    </row>
    <row r="22086" spans="1:4" x14ac:dyDescent="0.3">
      <c r="A22086" s="1" t="s">
        <v>4241</v>
      </c>
      <c r="B22086" s="1" t="s">
        <v>60306</v>
      </c>
      <c r="C22086" s="1" t="s">
        <v>60307</v>
      </c>
      <c r="D22086" s="1" t="s">
        <v>60308</v>
      </c>
    </row>
    <row r="22087" spans="1:4" x14ac:dyDescent="0.3">
      <c r="A22087" s="1" t="s">
        <v>4241</v>
      </c>
      <c r="B22087" s="1" t="s">
        <v>60309</v>
      </c>
      <c r="C22087" s="1" t="s">
        <v>60310</v>
      </c>
      <c r="D22087" s="1" t="s">
        <v>60311</v>
      </c>
    </row>
    <row r="22088" spans="1:4" x14ac:dyDescent="0.3">
      <c r="A22088" s="1" t="s">
        <v>4241</v>
      </c>
      <c r="B22088" s="1" t="s">
        <v>60312</v>
      </c>
      <c r="C22088" s="1" t="s">
        <v>17842</v>
      </c>
      <c r="D22088" s="1" t="s">
        <v>60313</v>
      </c>
    </row>
    <row r="22089" spans="1:4" x14ac:dyDescent="0.3">
      <c r="A22089" s="1" t="s">
        <v>4241</v>
      </c>
      <c r="B22089" s="1" t="s">
        <v>60314</v>
      </c>
      <c r="C22089" s="1" t="s">
        <v>60315</v>
      </c>
      <c r="D22089" s="1" t="s">
        <v>60316</v>
      </c>
    </row>
    <row r="22090" spans="1:4" x14ac:dyDescent="0.3">
      <c r="A22090" s="1" t="s">
        <v>4241</v>
      </c>
      <c r="B22090" s="1" t="s">
        <v>60317</v>
      </c>
      <c r="C22090" s="1" t="s">
        <v>60318</v>
      </c>
      <c r="D22090" s="1" t="s">
        <v>60319</v>
      </c>
    </row>
    <row r="22091" spans="1:4" x14ac:dyDescent="0.3">
      <c r="A22091" s="1" t="s">
        <v>4241</v>
      </c>
      <c r="B22091" s="1" t="s">
        <v>60320</v>
      </c>
      <c r="C22091" s="1" t="s">
        <v>60321</v>
      </c>
      <c r="D22091" s="1" t="s">
        <v>60322</v>
      </c>
    </row>
    <row r="22092" spans="1:4" x14ac:dyDescent="0.3">
      <c r="A22092" s="1" t="s">
        <v>4241</v>
      </c>
      <c r="B22092" s="1" t="s">
        <v>60323</v>
      </c>
      <c r="C22092" s="1" t="s">
        <v>60324</v>
      </c>
      <c r="D22092" s="1" t="s">
        <v>60325</v>
      </c>
    </row>
    <row r="22093" spans="1:4" x14ac:dyDescent="0.3">
      <c r="A22093" s="1" t="s">
        <v>4241</v>
      </c>
      <c r="B22093" s="1" t="s">
        <v>60326</v>
      </c>
      <c r="C22093" s="1" t="s">
        <v>60327</v>
      </c>
      <c r="D22093" s="1" t="s">
        <v>60328</v>
      </c>
    </row>
    <row r="22094" spans="1:4" x14ac:dyDescent="0.3">
      <c r="A22094" s="1" t="s">
        <v>4241</v>
      </c>
      <c r="B22094" s="1" t="s">
        <v>60329</v>
      </c>
      <c r="C22094" s="1" t="s">
        <v>60330</v>
      </c>
      <c r="D22094" s="1" t="s">
        <v>60331</v>
      </c>
    </row>
    <row r="22095" spans="1:4" x14ac:dyDescent="0.3">
      <c r="A22095" s="1" t="s">
        <v>4241</v>
      </c>
      <c r="B22095" s="1" t="s">
        <v>60332</v>
      </c>
      <c r="C22095" s="1" t="s">
        <v>60333</v>
      </c>
      <c r="D22095" s="1" t="s">
        <v>60334</v>
      </c>
    </row>
    <row r="22096" spans="1:4" x14ac:dyDescent="0.3">
      <c r="A22096" s="1" t="s">
        <v>4241</v>
      </c>
      <c r="B22096" s="1" t="s">
        <v>60335</v>
      </c>
      <c r="C22096" s="1" t="s">
        <v>60336</v>
      </c>
      <c r="D22096" s="1" t="s">
        <v>60337</v>
      </c>
    </row>
    <row r="22097" spans="1:4" x14ac:dyDescent="0.3">
      <c r="A22097" s="1" t="s">
        <v>4241</v>
      </c>
      <c r="B22097" s="1" t="s">
        <v>60338</v>
      </c>
      <c r="C22097" s="1" t="s">
        <v>60339</v>
      </c>
      <c r="D22097" s="1" t="s">
        <v>60340</v>
      </c>
    </row>
    <row r="22098" spans="1:4" x14ac:dyDescent="0.3">
      <c r="A22098" s="1" t="s">
        <v>4241</v>
      </c>
      <c r="B22098" s="1" t="s">
        <v>60341</v>
      </c>
      <c r="C22098" s="1" t="s">
        <v>60342</v>
      </c>
      <c r="D22098" s="1" t="s">
        <v>60343</v>
      </c>
    </row>
    <row r="22099" spans="1:4" x14ac:dyDescent="0.3">
      <c r="A22099" s="1" t="s">
        <v>4241</v>
      </c>
      <c r="B22099" s="1" t="s">
        <v>60344</v>
      </c>
      <c r="C22099" s="1" t="s">
        <v>60345</v>
      </c>
      <c r="D22099" s="1" t="s">
        <v>60346</v>
      </c>
    </row>
    <row r="22100" spans="1:4" x14ac:dyDescent="0.3">
      <c r="A22100" s="1" t="s">
        <v>4241</v>
      </c>
      <c r="B22100" s="1" t="s">
        <v>60347</v>
      </c>
      <c r="C22100" s="1" t="s">
        <v>60348</v>
      </c>
      <c r="D22100" s="1" t="s">
        <v>60349</v>
      </c>
    </row>
    <row r="22101" spans="1:4" x14ac:dyDescent="0.3">
      <c r="A22101" s="1" t="s">
        <v>4241</v>
      </c>
      <c r="B22101" s="1" t="s">
        <v>60350</v>
      </c>
      <c r="C22101" s="1" t="s">
        <v>60351</v>
      </c>
      <c r="D22101" s="1" t="s">
        <v>60352</v>
      </c>
    </row>
    <row r="22102" spans="1:4" x14ac:dyDescent="0.3">
      <c r="A22102" s="1" t="s">
        <v>4241</v>
      </c>
      <c r="B22102" s="1" t="s">
        <v>60353</v>
      </c>
      <c r="C22102" s="1" t="s">
        <v>39469</v>
      </c>
      <c r="D22102" s="1" t="s">
        <v>60354</v>
      </c>
    </row>
    <row r="22103" spans="1:4" x14ac:dyDescent="0.3">
      <c r="A22103" s="1" t="s">
        <v>4241</v>
      </c>
      <c r="B22103" s="1" t="s">
        <v>60355</v>
      </c>
      <c r="C22103" s="1" t="s">
        <v>60356</v>
      </c>
      <c r="D22103" s="1" t="s">
        <v>60357</v>
      </c>
    </row>
    <row r="22104" spans="1:4" x14ac:dyDescent="0.3">
      <c r="A22104" s="1" t="s">
        <v>4241</v>
      </c>
      <c r="B22104" s="1" t="s">
        <v>60358</v>
      </c>
      <c r="C22104" s="1" t="s">
        <v>60359</v>
      </c>
      <c r="D22104" s="1" t="s">
        <v>60360</v>
      </c>
    </row>
    <row r="22105" spans="1:4" x14ac:dyDescent="0.3">
      <c r="A22105" s="1" t="s">
        <v>4241</v>
      </c>
      <c r="B22105" s="1" t="s">
        <v>60361</v>
      </c>
      <c r="C22105" s="1" t="s">
        <v>60362</v>
      </c>
      <c r="D22105" s="1" t="s">
        <v>60363</v>
      </c>
    </row>
    <row r="22106" spans="1:4" x14ac:dyDescent="0.3">
      <c r="A22106" s="1" t="s">
        <v>4241</v>
      </c>
      <c r="B22106" s="1" t="s">
        <v>60364</v>
      </c>
      <c r="C22106" s="1" t="s">
        <v>60365</v>
      </c>
      <c r="D22106" s="1" t="s">
        <v>60366</v>
      </c>
    </row>
    <row r="22107" spans="1:4" x14ac:dyDescent="0.3">
      <c r="A22107" s="1" t="s">
        <v>4241</v>
      </c>
      <c r="B22107" s="1" t="s">
        <v>60367</v>
      </c>
      <c r="C22107" s="1" t="s">
        <v>60368</v>
      </c>
      <c r="D22107" s="1" t="s">
        <v>60369</v>
      </c>
    </row>
    <row r="22108" spans="1:4" x14ac:dyDescent="0.3">
      <c r="A22108" s="1" t="s">
        <v>4241</v>
      </c>
      <c r="B22108" s="1" t="s">
        <v>60370</v>
      </c>
      <c r="C22108" s="1" t="s">
        <v>21764</v>
      </c>
      <c r="D22108" s="1" t="s">
        <v>60371</v>
      </c>
    </row>
    <row r="22109" spans="1:4" x14ac:dyDescent="0.3">
      <c r="A22109" s="1" t="s">
        <v>4241</v>
      </c>
      <c r="B22109" s="1" t="s">
        <v>60372</v>
      </c>
      <c r="C22109" s="1" t="s">
        <v>60373</v>
      </c>
      <c r="D22109" s="1" t="s">
        <v>60374</v>
      </c>
    </row>
    <row r="22110" spans="1:4" x14ac:dyDescent="0.3">
      <c r="A22110" s="1" t="s">
        <v>4241</v>
      </c>
      <c r="B22110" s="1" t="s">
        <v>60375</v>
      </c>
      <c r="C22110" s="1" t="s">
        <v>60376</v>
      </c>
      <c r="D22110" s="1" t="s">
        <v>60377</v>
      </c>
    </row>
    <row r="22111" spans="1:4" x14ac:dyDescent="0.3">
      <c r="A22111" s="1" t="s">
        <v>4241</v>
      </c>
      <c r="B22111" s="1" t="s">
        <v>60378</v>
      </c>
      <c r="C22111" s="1" t="s">
        <v>60379</v>
      </c>
      <c r="D22111" s="1" t="s">
        <v>60380</v>
      </c>
    </row>
    <row r="22112" spans="1:4" x14ac:dyDescent="0.3">
      <c r="A22112" s="1" t="s">
        <v>4241</v>
      </c>
      <c r="B22112" s="1" t="s">
        <v>60381</v>
      </c>
      <c r="C22112" s="1" t="s">
        <v>60382</v>
      </c>
      <c r="D22112" s="1" t="s">
        <v>60383</v>
      </c>
    </row>
    <row r="22113" spans="1:4" x14ac:dyDescent="0.3">
      <c r="A22113" s="1" t="s">
        <v>4241</v>
      </c>
      <c r="B22113" s="1" t="s">
        <v>60384</v>
      </c>
      <c r="C22113" s="1" t="s">
        <v>60385</v>
      </c>
      <c r="D22113" s="1" t="s">
        <v>24268</v>
      </c>
    </row>
    <row r="22114" spans="1:4" x14ac:dyDescent="0.3">
      <c r="A22114" s="1" t="s">
        <v>4241</v>
      </c>
      <c r="B22114" s="1" t="s">
        <v>60386</v>
      </c>
      <c r="C22114" s="1" t="s">
        <v>60387</v>
      </c>
      <c r="D22114" s="1" t="s">
        <v>60388</v>
      </c>
    </row>
    <row r="22115" spans="1:4" x14ac:dyDescent="0.3">
      <c r="A22115" s="1" t="s">
        <v>4241</v>
      </c>
      <c r="B22115" s="1" t="s">
        <v>60389</v>
      </c>
      <c r="C22115" s="1" t="s">
        <v>60390</v>
      </c>
      <c r="D22115" s="1" t="s">
        <v>60391</v>
      </c>
    </row>
    <row r="22116" spans="1:4" x14ac:dyDescent="0.3">
      <c r="A22116" s="1" t="s">
        <v>4241</v>
      </c>
      <c r="B22116" s="1" t="s">
        <v>60392</v>
      </c>
      <c r="C22116" s="1" t="s">
        <v>60393</v>
      </c>
      <c r="D22116" s="1" t="s">
        <v>60394</v>
      </c>
    </row>
    <row r="22117" spans="1:4" x14ac:dyDescent="0.3">
      <c r="A22117" s="1" t="s">
        <v>4241</v>
      </c>
      <c r="B22117" s="1" t="s">
        <v>60395</v>
      </c>
      <c r="C22117" s="1" t="s">
        <v>60396</v>
      </c>
      <c r="D22117" s="1" t="s">
        <v>60397</v>
      </c>
    </row>
    <row r="22118" spans="1:4" x14ac:dyDescent="0.3">
      <c r="A22118" s="1" t="s">
        <v>4241</v>
      </c>
      <c r="B22118" s="1" t="s">
        <v>60398</v>
      </c>
      <c r="C22118" s="1" t="s">
        <v>60399</v>
      </c>
      <c r="D22118" s="1" t="s">
        <v>60400</v>
      </c>
    </row>
    <row r="22119" spans="1:4" x14ac:dyDescent="0.3">
      <c r="A22119" s="1" t="s">
        <v>4241</v>
      </c>
      <c r="B22119" s="1" t="s">
        <v>60401</v>
      </c>
      <c r="C22119" s="1" t="s">
        <v>60402</v>
      </c>
      <c r="D22119" s="1" t="s">
        <v>60403</v>
      </c>
    </row>
    <row r="22120" spans="1:4" x14ac:dyDescent="0.3">
      <c r="A22120" s="1" t="s">
        <v>14992</v>
      </c>
      <c r="B22120" s="1" t="s">
        <v>14993</v>
      </c>
      <c r="C22120" s="1" t="s">
        <v>14994</v>
      </c>
      <c r="D22120" s="1" t="s">
        <v>14995</v>
      </c>
    </row>
    <row r="22121" spans="1:4" x14ac:dyDescent="0.3">
      <c r="A22121" s="1" t="s">
        <v>14992</v>
      </c>
      <c r="B22121" s="1" t="s">
        <v>14996</v>
      </c>
      <c r="C22121" s="1" t="s">
        <v>14997</v>
      </c>
      <c r="D22121" s="1" t="s">
        <v>14998</v>
      </c>
    </row>
    <row r="22122" spans="1:4" x14ac:dyDescent="0.3">
      <c r="A22122" s="1" t="s">
        <v>14992</v>
      </c>
      <c r="B22122" s="1" t="s">
        <v>14999</v>
      </c>
      <c r="C22122" s="1" t="s">
        <v>15000</v>
      </c>
      <c r="D22122" s="1" t="s">
        <v>15001</v>
      </c>
    </row>
    <row r="22123" spans="1:4" x14ac:dyDescent="0.3">
      <c r="A22123" s="1" t="s">
        <v>14992</v>
      </c>
      <c r="B22123" s="1" t="s">
        <v>15002</v>
      </c>
      <c r="C22123" s="1" t="s">
        <v>15003</v>
      </c>
      <c r="D22123" s="1" t="s">
        <v>15004</v>
      </c>
    </row>
    <row r="22124" spans="1:4" x14ac:dyDescent="0.3">
      <c r="A22124" s="1" t="s">
        <v>14992</v>
      </c>
      <c r="B22124" s="1" t="s">
        <v>15005</v>
      </c>
      <c r="C22124" s="1" t="s">
        <v>15006</v>
      </c>
      <c r="D22124" s="1" t="s">
        <v>15007</v>
      </c>
    </row>
    <row r="22125" spans="1:4" x14ac:dyDescent="0.3">
      <c r="A22125" s="1" t="s">
        <v>14992</v>
      </c>
      <c r="B22125" s="1" t="s">
        <v>15008</v>
      </c>
      <c r="C22125" s="1" t="s">
        <v>15009</v>
      </c>
      <c r="D22125" s="1" t="s">
        <v>15010</v>
      </c>
    </row>
    <row r="22126" spans="1:4" x14ac:dyDescent="0.3">
      <c r="A22126" s="1" t="s">
        <v>14992</v>
      </c>
      <c r="B22126" s="1" t="s">
        <v>15011</v>
      </c>
      <c r="C22126" s="1" t="s">
        <v>15012</v>
      </c>
      <c r="D22126" s="1" t="s">
        <v>15013</v>
      </c>
    </row>
    <row r="22127" spans="1:4" x14ac:dyDescent="0.3">
      <c r="A22127" s="1" t="s">
        <v>14992</v>
      </c>
      <c r="B22127" s="1" t="s">
        <v>15014</v>
      </c>
      <c r="C22127" s="1" t="s">
        <v>15015</v>
      </c>
      <c r="D22127" s="1" t="s">
        <v>15016</v>
      </c>
    </row>
    <row r="22128" spans="1:4" x14ac:dyDescent="0.3">
      <c r="A22128" s="1" t="s">
        <v>14992</v>
      </c>
      <c r="B22128" s="1" t="s">
        <v>15017</v>
      </c>
      <c r="C22128" s="1" t="s">
        <v>15018</v>
      </c>
      <c r="D22128" s="1" t="s">
        <v>15019</v>
      </c>
    </row>
    <row r="22129" spans="1:4" x14ac:dyDescent="0.3">
      <c r="A22129" s="1" t="s">
        <v>14992</v>
      </c>
      <c r="B22129" s="1" t="s">
        <v>15020</v>
      </c>
      <c r="C22129" s="1" t="s">
        <v>15021</v>
      </c>
      <c r="D22129" s="1" t="s">
        <v>15022</v>
      </c>
    </row>
    <row r="22130" spans="1:4" x14ac:dyDescent="0.3">
      <c r="A22130" s="1" t="s">
        <v>14992</v>
      </c>
      <c r="B22130" s="1" t="s">
        <v>15023</v>
      </c>
      <c r="C22130" s="1" t="s">
        <v>15024</v>
      </c>
      <c r="D22130" s="1" t="s">
        <v>15025</v>
      </c>
    </row>
    <row r="22131" spans="1:4" x14ac:dyDescent="0.3">
      <c r="A22131" s="1" t="s">
        <v>14992</v>
      </c>
      <c r="B22131" s="1" t="s">
        <v>15026</v>
      </c>
      <c r="C22131" s="1" t="s">
        <v>15027</v>
      </c>
      <c r="D22131" s="1" t="s">
        <v>15028</v>
      </c>
    </row>
    <row r="22132" spans="1:4" x14ac:dyDescent="0.3">
      <c r="A22132" s="1" t="s">
        <v>14992</v>
      </c>
      <c r="B22132" s="1" t="s">
        <v>15029</v>
      </c>
      <c r="C22132" s="1" t="s">
        <v>15030</v>
      </c>
      <c r="D22132" s="1" t="s">
        <v>15031</v>
      </c>
    </row>
    <row r="22133" spans="1:4" x14ac:dyDescent="0.3">
      <c r="A22133" s="1" t="s">
        <v>14992</v>
      </c>
      <c r="B22133" s="1" t="s">
        <v>15032</v>
      </c>
      <c r="C22133" s="1" t="s">
        <v>15033</v>
      </c>
      <c r="D22133" s="1" t="s">
        <v>15034</v>
      </c>
    </row>
    <row r="22134" spans="1:4" x14ac:dyDescent="0.3">
      <c r="A22134" s="1" t="s">
        <v>14992</v>
      </c>
      <c r="B22134" s="1" t="s">
        <v>15035</v>
      </c>
      <c r="C22134" s="1" t="s">
        <v>15036</v>
      </c>
      <c r="D22134" s="1" t="s">
        <v>15037</v>
      </c>
    </row>
    <row r="22135" spans="1:4" x14ac:dyDescent="0.3">
      <c r="A22135" s="1" t="s">
        <v>14992</v>
      </c>
      <c r="B22135" s="1" t="s">
        <v>15038</v>
      </c>
      <c r="C22135" s="1" t="s">
        <v>15039</v>
      </c>
      <c r="D22135" s="1" t="s">
        <v>15040</v>
      </c>
    </row>
    <row r="22136" spans="1:4" x14ac:dyDescent="0.3">
      <c r="A22136" s="1" t="s">
        <v>15108</v>
      </c>
      <c r="B22136" s="1" t="s">
        <v>15109</v>
      </c>
      <c r="C22136" s="1" t="s">
        <v>15110</v>
      </c>
      <c r="D22136" s="1" t="s">
        <v>15111</v>
      </c>
    </row>
    <row r="22137" spans="1:4" x14ac:dyDescent="0.3">
      <c r="A22137" s="1" t="s">
        <v>15108</v>
      </c>
      <c r="B22137" s="1" t="s">
        <v>15112</v>
      </c>
      <c r="C22137" s="1" t="s">
        <v>15113</v>
      </c>
      <c r="D22137" s="1" t="s">
        <v>15114</v>
      </c>
    </row>
    <row r="22138" spans="1:4" x14ac:dyDescent="0.3">
      <c r="A22138" s="1" t="s">
        <v>15108</v>
      </c>
      <c r="B22138" s="1" t="s">
        <v>15115</v>
      </c>
      <c r="C22138" s="1" t="s">
        <v>15116</v>
      </c>
      <c r="D22138" s="1" t="s">
        <v>15117</v>
      </c>
    </row>
    <row r="22139" spans="1:4" x14ac:dyDescent="0.3">
      <c r="A22139" s="1" t="s">
        <v>15108</v>
      </c>
      <c r="B22139" s="1" t="s">
        <v>15118</v>
      </c>
      <c r="C22139" s="1" t="s">
        <v>15119</v>
      </c>
      <c r="D22139" s="1" t="s">
        <v>15120</v>
      </c>
    </row>
    <row r="22140" spans="1:4" x14ac:dyDescent="0.3">
      <c r="A22140" s="1" t="s">
        <v>15108</v>
      </c>
      <c r="B22140" s="1" t="s">
        <v>15121</v>
      </c>
      <c r="C22140" s="1" t="s">
        <v>15122</v>
      </c>
      <c r="D22140" s="1" t="s">
        <v>15123</v>
      </c>
    </row>
    <row r="22141" spans="1:4" x14ac:dyDescent="0.3">
      <c r="A22141" s="1" t="s">
        <v>15108</v>
      </c>
      <c r="B22141" s="1" t="s">
        <v>15124</v>
      </c>
      <c r="C22141" s="1" t="s">
        <v>15125</v>
      </c>
      <c r="D22141" s="1" t="s">
        <v>15126</v>
      </c>
    </row>
    <row r="22142" spans="1:4" x14ac:dyDescent="0.3">
      <c r="A22142" s="1" t="s">
        <v>15108</v>
      </c>
      <c r="B22142" s="1" t="s">
        <v>15127</v>
      </c>
      <c r="C22142" s="1" t="s">
        <v>15128</v>
      </c>
      <c r="D22142" s="1" t="s">
        <v>15129</v>
      </c>
    </row>
    <row r="22143" spans="1:4" x14ac:dyDescent="0.3">
      <c r="A22143" s="1" t="s">
        <v>15108</v>
      </c>
      <c r="B22143" s="1" t="s">
        <v>15130</v>
      </c>
      <c r="C22143" s="1" t="s">
        <v>15131</v>
      </c>
      <c r="D22143" s="1" t="s">
        <v>15132</v>
      </c>
    </row>
    <row r="22144" spans="1:4" x14ac:dyDescent="0.3">
      <c r="A22144" s="1" t="s">
        <v>15108</v>
      </c>
      <c r="B22144" s="1" t="s">
        <v>15133</v>
      </c>
      <c r="C22144" s="1" t="s">
        <v>15134</v>
      </c>
      <c r="D22144" s="1" t="s">
        <v>15135</v>
      </c>
    </row>
    <row r="22145" spans="1:4" x14ac:dyDescent="0.3">
      <c r="A22145" s="1" t="s">
        <v>15108</v>
      </c>
      <c r="B22145" s="1" t="s">
        <v>15136</v>
      </c>
      <c r="C22145" s="1" t="s">
        <v>15137</v>
      </c>
      <c r="D22145" s="1" t="s">
        <v>15138</v>
      </c>
    </row>
    <row r="22146" spans="1:4" x14ac:dyDescent="0.3">
      <c r="A22146" s="1" t="s">
        <v>15108</v>
      </c>
      <c r="B22146" s="1" t="s">
        <v>15139</v>
      </c>
      <c r="C22146" s="1" t="s">
        <v>15140</v>
      </c>
      <c r="D22146" s="1" t="s">
        <v>15141</v>
      </c>
    </row>
    <row r="22147" spans="1:4" x14ac:dyDescent="0.3">
      <c r="A22147" s="1" t="s">
        <v>577</v>
      </c>
      <c r="B22147" s="1" t="s">
        <v>578</v>
      </c>
      <c r="C22147" s="1" t="s">
        <v>579</v>
      </c>
      <c r="D22147" s="1" t="s">
        <v>580</v>
      </c>
    </row>
    <row r="22148" spans="1:4" x14ac:dyDescent="0.3">
      <c r="A22148" s="1" t="s">
        <v>577</v>
      </c>
      <c r="B22148" s="1" t="s">
        <v>581</v>
      </c>
      <c r="C22148" s="1" t="s">
        <v>582</v>
      </c>
      <c r="D22148" s="1" t="s">
        <v>583</v>
      </c>
    </row>
    <row r="22149" spans="1:4" x14ac:dyDescent="0.3">
      <c r="A22149" s="1" t="s">
        <v>577</v>
      </c>
      <c r="B22149" s="1" t="s">
        <v>584</v>
      </c>
      <c r="C22149" s="1" t="s">
        <v>585</v>
      </c>
      <c r="D22149" s="1" t="s">
        <v>586</v>
      </c>
    </row>
    <row r="22150" spans="1:4" x14ac:dyDescent="0.3">
      <c r="A22150" s="1" t="s">
        <v>577</v>
      </c>
      <c r="B22150" s="1" t="s">
        <v>587</v>
      </c>
      <c r="C22150" s="1" t="s">
        <v>588</v>
      </c>
      <c r="D22150" s="1" t="s">
        <v>589</v>
      </c>
    </row>
    <row r="22151" spans="1:4" x14ac:dyDescent="0.3">
      <c r="A22151" s="1" t="s">
        <v>577</v>
      </c>
      <c r="B22151" s="1" t="s">
        <v>590</v>
      </c>
      <c r="C22151" s="1" t="s">
        <v>591</v>
      </c>
      <c r="D22151" s="1" t="s">
        <v>592</v>
      </c>
    </row>
    <row r="22152" spans="1:4" x14ac:dyDescent="0.3">
      <c r="A22152" s="1" t="s">
        <v>577</v>
      </c>
      <c r="B22152" s="1" t="s">
        <v>593</v>
      </c>
      <c r="C22152" s="1" t="s">
        <v>594</v>
      </c>
      <c r="D22152" s="1" t="s">
        <v>595</v>
      </c>
    </row>
    <row r="22153" spans="1:4" x14ac:dyDescent="0.3">
      <c r="A22153" s="1" t="s">
        <v>577</v>
      </c>
      <c r="B22153" s="1" t="s">
        <v>596</v>
      </c>
      <c r="C22153" s="1" t="s">
        <v>597</v>
      </c>
      <c r="D22153" s="1" t="s">
        <v>598</v>
      </c>
    </row>
    <row r="22154" spans="1:4" x14ac:dyDescent="0.3">
      <c r="A22154" s="1" t="s">
        <v>577</v>
      </c>
      <c r="B22154" s="1" t="s">
        <v>599</v>
      </c>
      <c r="C22154" s="1" t="s">
        <v>600</v>
      </c>
      <c r="D22154" s="1" t="s">
        <v>601</v>
      </c>
    </row>
    <row r="22155" spans="1:4" x14ac:dyDescent="0.3">
      <c r="A22155" s="1" t="s">
        <v>577</v>
      </c>
      <c r="B22155" s="1" t="s">
        <v>602</v>
      </c>
      <c r="C22155" s="1" t="s">
        <v>603</v>
      </c>
      <c r="D22155" s="1" t="s">
        <v>604</v>
      </c>
    </row>
    <row r="22156" spans="1:4" x14ac:dyDescent="0.3">
      <c r="A22156" s="1" t="s">
        <v>577</v>
      </c>
      <c r="B22156" s="1" t="s">
        <v>605</v>
      </c>
      <c r="C22156" s="1" t="s">
        <v>606</v>
      </c>
      <c r="D22156" s="1" t="s">
        <v>607</v>
      </c>
    </row>
    <row r="22157" spans="1:4" x14ac:dyDescent="0.3">
      <c r="A22157" s="1" t="s">
        <v>577</v>
      </c>
      <c r="B22157" s="1" t="s">
        <v>608</v>
      </c>
      <c r="C22157" s="1" t="s">
        <v>609</v>
      </c>
      <c r="D22157" s="1" t="s">
        <v>610</v>
      </c>
    </row>
    <row r="22158" spans="1:4" x14ac:dyDescent="0.3">
      <c r="A22158" s="1" t="s">
        <v>577</v>
      </c>
      <c r="B22158" s="1" t="s">
        <v>611</v>
      </c>
      <c r="C22158" s="1" t="s">
        <v>612</v>
      </c>
      <c r="D22158" s="1" t="s">
        <v>613</v>
      </c>
    </row>
    <row r="22159" spans="1:4" x14ac:dyDescent="0.3">
      <c r="A22159" s="1" t="s">
        <v>577</v>
      </c>
      <c r="B22159" s="1" t="s">
        <v>614</v>
      </c>
      <c r="C22159" s="1" t="s">
        <v>615</v>
      </c>
      <c r="D22159" s="1" t="s">
        <v>616</v>
      </c>
    </row>
    <row r="22160" spans="1:4" x14ac:dyDescent="0.3">
      <c r="A22160" s="1" t="s">
        <v>577</v>
      </c>
      <c r="B22160" s="1" t="s">
        <v>617</v>
      </c>
      <c r="C22160" s="1" t="s">
        <v>618</v>
      </c>
      <c r="D22160" s="1" t="s">
        <v>619</v>
      </c>
    </row>
    <row r="22161" spans="1:4" x14ac:dyDescent="0.3">
      <c r="A22161" s="1" t="s">
        <v>577</v>
      </c>
      <c r="B22161" s="1" t="s">
        <v>9167</v>
      </c>
      <c r="C22161" s="1" t="s">
        <v>9168</v>
      </c>
      <c r="D22161" s="1" t="s">
        <v>9169</v>
      </c>
    </row>
    <row r="22162" spans="1:4" x14ac:dyDescent="0.3">
      <c r="A22162" s="1" t="s">
        <v>577</v>
      </c>
      <c r="B22162" s="1" t="s">
        <v>9170</v>
      </c>
      <c r="C22162" s="1" t="s">
        <v>9171</v>
      </c>
      <c r="D22162" s="1" t="s">
        <v>9172</v>
      </c>
    </row>
    <row r="22163" spans="1:4" x14ac:dyDescent="0.3">
      <c r="A22163" s="1" t="s">
        <v>577</v>
      </c>
      <c r="B22163" s="1" t="s">
        <v>9173</v>
      </c>
      <c r="C22163" s="1" t="s">
        <v>9174</v>
      </c>
      <c r="D22163" s="1" t="s">
        <v>9175</v>
      </c>
    </row>
    <row r="22164" spans="1:4" x14ac:dyDescent="0.3">
      <c r="A22164" s="1" t="s">
        <v>577</v>
      </c>
      <c r="B22164" s="1" t="s">
        <v>9176</v>
      </c>
      <c r="C22164" s="1" t="s">
        <v>9177</v>
      </c>
      <c r="D22164" s="1" t="s">
        <v>9178</v>
      </c>
    </row>
    <row r="22165" spans="1:4" x14ac:dyDescent="0.3">
      <c r="A22165" s="1" t="s">
        <v>577</v>
      </c>
      <c r="B22165" s="1" t="s">
        <v>9179</v>
      </c>
      <c r="C22165" s="1" t="s">
        <v>5211</v>
      </c>
      <c r="D22165" s="1" t="s">
        <v>9180</v>
      </c>
    </row>
    <row r="22166" spans="1:4" x14ac:dyDescent="0.3">
      <c r="A22166" s="1" t="s">
        <v>577</v>
      </c>
      <c r="B22166" s="1" t="s">
        <v>9181</v>
      </c>
      <c r="C22166" s="1" t="s">
        <v>9182</v>
      </c>
      <c r="D22166" s="1" t="s">
        <v>9183</v>
      </c>
    </row>
    <row r="22167" spans="1:4" x14ac:dyDescent="0.3">
      <c r="A22167" s="1" t="s">
        <v>577</v>
      </c>
      <c r="B22167" s="1" t="s">
        <v>9184</v>
      </c>
      <c r="C22167" s="1" t="s">
        <v>9185</v>
      </c>
      <c r="D22167" s="1" t="s">
        <v>9186</v>
      </c>
    </row>
    <row r="22168" spans="1:4" x14ac:dyDescent="0.3">
      <c r="A22168" s="1" t="s">
        <v>577</v>
      </c>
      <c r="B22168" s="1" t="s">
        <v>9187</v>
      </c>
      <c r="C22168" s="1" t="s">
        <v>9188</v>
      </c>
      <c r="D22168" s="1" t="s">
        <v>9189</v>
      </c>
    </row>
    <row r="22169" spans="1:4" x14ac:dyDescent="0.3">
      <c r="A22169" s="1" t="s">
        <v>577</v>
      </c>
      <c r="B22169" s="1" t="s">
        <v>9190</v>
      </c>
      <c r="C22169" s="1" t="s">
        <v>9191</v>
      </c>
      <c r="D22169" s="1" t="s">
        <v>9192</v>
      </c>
    </row>
    <row r="22170" spans="1:4" x14ac:dyDescent="0.3">
      <c r="A22170" s="1" t="s">
        <v>577</v>
      </c>
      <c r="B22170" s="1" t="s">
        <v>9193</v>
      </c>
      <c r="C22170" s="1" t="s">
        <v>9194</v>
      </c>
      <c r="D22170" s="1" t="s">
        <v>9195</v>
      </c>
    </row>
    <row r="22171" spans="1:4" x14ac:dyDescent="0.3">
      <c r="A22171" s="1" t="s">
        <v>577</v>
      </c>
      <c r="B22171" s="1" t="s">
        <v>9196</v>
      </c>
      <c r="C22171" s="1" t="s">
        <v>9197</v>
      </c>
      <c r="D22171" s="1" t="s">
        <v>9198</v>
      </c>
    </row>
    <row r="22172" spans="1:4" x14ac:dyDescent="0.3">
      <c r="A22172" s="1" t="s">
        <v>577</v>
      </c>
      <c r="B22172" s="1" t="s">
        <v>9199</v>
      </c>
      <c r="C22172" s="1" t="s">
        <v>9200</v>
      </c>
      <c r="D22172" s="1" t="s">
        <v>9201</v>
      </c>
    </row>
    <row r="22173" spans="1:4" x14ac:dyDescent="0.3">
      <c r="A22173" s="1" t="s">
        <v>577</v>
      </c>
      <c r="B22173" s="1" t="s">
        <v>9202</v>
      </c>
      <c r="C22173" s="1" t="s">
        <v>9203</v>
      </c>
      <c r="D22173" s="1" t="s">
        <v>9204</v>
      </c>
    </row>
    <row r="22174" spans="1:4" x14ac:dyDescent="0.3">
      <c r="A22174" s="1" t="s">
        <v>577</v>
      </c>
      <c r="B22174" s="1" t="s">
        <v>9205</v>
      </c>
      <c r="C22174" s="1" t="s">
        <v>9206</v>
      </c>
      <c r="D22174" s="1" t="s">
        <v>9207</v>
      </c>
    </row>
    <row r="22175" spans="1:4" x14ac:dyDescent="0.3">
      <c r="A22175" s="1" t="s">
        <v>577</v>
      </c>
      <c r="B22175" s="1" t="s">
        <v>9208</v>
      </c>
      <c r="C22175" s="1" t="s">
        <v>9209</v>
      </c>
      <c r="D22175" s="1" t="s">
        <v>9210</v>
      </c>
    </row>
    <row r="22176" spans="1:4" x14ac:dyDescent="0.3">
      <c r="A22176" s="1" t="s">
        <v>577</v>
      </c>
      <c r="B22176" s="1" t="s">
        <v>9211</v>
      </c>
      <c r="C22176" s="1" t="s">
        <v>9212</v>
      </c>
      <c r="D22176" s="1" t="s">
        <v>9213</v>
      </c>
    </row>
    <row r="22177" spans="1:4" x14ac:dyDescent="0.3">
      <c r="A22177" s="1" t="s">
        <v>577</v>
      </c>
      <c r="B22177" s="1" t="s">
        <v>9214</v>
      </c>
      <c r="C22177" s="1" t="s">
        <v>9215</v>
      </c>
      <c r="D22177" s="1" t="s">
        <v>9216</v>
      </c>
    </row>
    <row r="22178" spans="1:4" x14ac:dyDescent="0.3">
      <c r="A22178" s="1" t="s">
        <v>577</v>
      </c>
      <c r="B22178" s="1" t="s">
        <v>9217</v>
      </c>
      <c r="C22178" s="1" t="s">
        <v>9218</v>
      </c>
      <c r="D22178" s="1" t="s">
        <v>9219</v>
      </c>
    </row>
    <row r="22179" spans="1:4" x14ac:dyDescent="0.3">
      <c r="A22179" s="1" t="s">
        <v>577</v>
      </c>
      <c r="B22179" s="1" t="s">
        <v>9220</v>
      </c>
      <c r="C22179" s="1" t="s">
        <v>9221</v>
      </c>
      <c r="D22179" s="1" t="s">
        <v>9222</v>
      </c>
    </row>
    <row r="22180" spans="1:4" x14ac:dyDescent="0.3">
      <c r="A22180" s="1" t="s">
        <v>577</v>
      </c>
      <c r="B22180" s="1" t="s">
        <v>9223</v>
      </c>
      <c r="C22180" s="1" t="s">
        <v>9224</v>
      </c>
      <c r="D22180" s="1" t="s">
        <v>9225</v>
      </c>
    </row>
    <row r="22181" spans="1:4" x14ac:dyDescent="0.3">
      <c r="A22181" s="1" t="s">
        <v>577</v>
      </c>
      <c r="B22181" s="1" t="s">
        <v>9226</v>
      </c>
      <c r="C22181" s="1" t="s">
        <v>9227</v>
      </c>
      <c r="D22181" s="1" t="s">
        <v>9228</v>
      </c>
    </row>
    <row r="22182" spans="1:4" x14ac:dyDescent="0.3">
      <c r="A22182" s="1" t="s">
        <v>577</v>
      </c>
      <c r="B22182" s="1" t="s">
        <v>9229</v>
      </c>
      <c r="C22182" s="1" t="s">
        <v>9230</v>
      </c>
      <c r="D22182" s="1" t="s">
        <v>7333</v>
      </c>
    </row>
    <row r="22183" spans="1:4" x14ac:dyDescent="0.3">
      <c r="A22183" s="1" t="s">
        <v>577</v>
      </c>
      <c r="B22183" s="1" t="s">
        <v>9231</v>
      </c>
      <c r="C22183" s="1" t="s">
        <v>9232</v>
      </c>
      <c r="D22183" s="1" t="s">
        <v>9233</v>
      </c>
    </row>
    <row r="22184" spans="1:4" x14ac:dyDescent="0.3">
      <c r="A22184" s="1" t="s">
        <v>577</v>
      </c>
      <c r="B22184" s="1" t="s">
        <v>9234</v>
      </c>
      <c r="C22184" s="1" t="s">
        <v>9235</v>
      </c>
      <c r="D22184" s="1" t="s">
        <v>9236</v>
      </c>
    </row>
    <row r="22185" spans="1:4" x14ac:dyDescent="0.3">
      <c r="A22185" s="1" t="s">
        <v>577</v>
      </c>
      <c r="B22185" s="1" t="s">
        <v>9237</v>
      </c>
      <c r="C22185" s="1" t="s">
        <v>9238</v>
      </c>
      <c r="D22185" s="1" t="s">
        <v>9239</v>
      </c>
    </row>
    <row r="22186" spans="1:4" x14ac:dyDescent="0.3">
      <c r="A22186" s="1" t="s">
        <v>577</v>
      </c>
      <c r="B22186" s="1" t="s">
        <v>9240</v>
      </c>
      <c r="C22186" s="1" t="s">
        <v>9241</v>
      </c>
      <c r="D22186" s="1" t="s">
        <v>9242</v>
      </c>
    </row>
    <row r="22187" spans="1:4" x14ac:dyDescent="0.3">
      <c r="A22187" s="1" t="s">
        <v>577</v>
      </c>
      <c r="B22187" s="1" t="s">
        <v>9243</v>
      </c>
      <c r="C22187" s="1" t="s">
        <v>9244</v>
      </c>
      <c r="D22187" s="1" t="s">
        <v>9245</v>
      </c>
    </row>
    <row r="22188" spans="1:4" x14ac:dyDescent="0.3">
      <c r="A22188" s="1" t="s">
        <v>577</v>
      </c>
      <c r="B22188" s="1" t="s">
        <v>9246</v>
      </c>
      <c r="C22188" s="1" t="s">
        <v>9247</v>
      </c>
      <c r="D22188" s="1" t="s">
        <v>9248</v>
      </c>
    </row>
    <row r="22189" spans="1:4" x14ac:dyDescent="0.3">
      <c r="A22189" s="1" t="s">
        <v>577</v>
      </c>
      <c r="B22189" s="1" t="s">
        <v>9249</v>
      </c>
      <c r="C22189" s="1" t="s">
        <v>9250</v>
      </c>
      <c r="D22189" s="1" t="s">
        <v>9251</v>
      </c>
    </row>
    <row r="22190" spans="1:4" x14ac:dyDescent="0.3">
      <c r="A22190" s="1" t="s">
        <v>577</v>
      </c>
      <c r="B22190" s="1" t="s">
        <v>9252</v>
      </c>
      <c r="C22190" s="1" t="s">
        <v>9253</v>
      </c>
      <c r="D22190" s="1" t="s">
        <v>9254</v>
      </c>
    </row>
    <row r="22191" spans="1:4" x14ac:dyDescent="0.3">
      <c r="A22191" s="1" t="s">
        <v>577</v>
      </c>
      <c r="B22191" s="1" t="s">
        <v>9255</v>
      </c>
      <c r="C22191" s="1" t="s">
        <v>9256</v>
      </c>
      <c r="D22191" s="1" t="s">
        <v>9257</v>
      </c>
    </row>
    <row r="22192" spans="1:4" x14ac:dyDescent="0.3">
      <c r="A22192" s="1" t="s">
        <v>577</v>
      </c>
      <c r="B22192" s="1" t="s">
        <v>9258</v>
      </c>
      <c r="C22192" s="1" t="s">
        <v>9259</v>
      </c>
      <c r="D22192" s="1" t="s">
        <v>9260</v>
      </c>
    </row>
    <row r="22193" spans="1:4" x14ac:dyDescent="0.3">
      <c r="A22193" s="1" t="s">
        <v>577</v>
      </c>
      <c r="B22193" s="1" t="s">
        <v>9261</v>
      </c>
      <c r="C22193" s="1" t="s">
        <v>9262</v>
      </c>
      <c r="D22193" s="1" t="s">
        <v>9263</v>
      </c>
    </row>
    <row r="22194" spans="1:4" x14ac:dyDescent="0.3">
      <c r="A22194" s="1" t="s">
        <v>577</v>
      </c>
      <c r="B22194" s="1" t="s">
        <v>9264</v>
      </c>
      <c r="C22194" s="1" t="s">
        <v>9265</v>
      </c>
      <c r="D22194" s="1" t="s">
        <v>9266</v>
      </c>
    </row>
    <row r="22195" spans="1:4" x14ac:dyDescent="0.3">
      <c r="A22195" s="1" t="s">
        <v>577</v>
      </c>
      <c r="B22195" s="1" t="s">
        <v>9267</v>
      </c>
      <c r="C22195" s="1" t="s">
        <v>9268</v>
      </c>
      <c r="D22195" s="1" t="s">
        <v>9269</v>
      </c>
    </row>
    <row r="22196" spans="1:4" x14ac:dyDescent="0.3">
      <c r="A22196" s="1" t="s">
        <v>577</v>
      </c>
      <c r="B22196" s="1" t="s">
        <v>9270</v>
      </c>
      <c r="C22196" s="1" t="s">
        <v>9271</v>
      </c>
      <c r="D22196" s="1" t="s">
        <v>9272</v>
      </c>
    </row>
    <row r="22197" spans="1:4" x14ac:dyDescent="0.3">
      <c r="A22197" s="1" t="s">
        <v>577</v>
      </c>
      <c r="B22197" s="1" t="s">
        <v>9273</v>
      </c>
      <c r="C22197" s="1" t="s">
        <v>9274</v>
      </c>
      <c r="D22197" s="1" t="s">
        <v>9275</v>
      </c>
    </row>
    <row r="22198" spans="1:4" x14ac:dyDescent="0.3">
      <c r="A22198" s="1" t="s">
        <v>577</v>
      </c>
      <c r="B22198" s="1" t="s">
        <v>9276</v>
      </c>
      <c r="C22198" s="1" t="s">
        <v>9277</v>
      </c>
      <c r="D22198" s="1" t="s">
        <v>9278</v>
      </c>
    </row>
    <row r="22199" spans="1:4" x14ac:dyDescent="0.3">
      <c r="A22199" s="1" t="s">
        <v>577</v>
      </c>
      <c r="B22199" s="1" t="s">
        <v>9279</v>
      </c>
      <c r="C22199" s="1" t="s">
        <v>9280</v>
      </c>
      <c r="D22199" s="1" t="s">
        <v>9281</v>
      </c>
    </row>
    <row r="22200" spans="1:4" x14ac:dyDescent="0.3">
      <c r="A22200" s="1" t="s">
        <v>577</v>
      </c>
      <c r="B22200" s="1" t="s">
        <v>9282</v>
      </c>
      <c r="C22200" s="1" t="s">
        <v>9283</v>
      </c>
      <c r="D22200" s="1" t="s">
        <v>9284</v>
      </c>
    </row>
    <row r="22201" spans="1:4" x14ac:dyDescent="0.3">
      <c r="A22201" s="1" t="s">
        <v>577</v>
      </c>
      <c r="B22201" s="1" t="s">
        <v>9285</v>
      </c>
      <c r="C22201" s="1" t="s">
        <v>9286</v>
      </c>
      <c r="D22201" s="1" t="s">
        <v>9287</v>
      </c>
    </row>
    <row r="22202" spans="1:4" x14ac:dyDescent="0.3">
      <c r="A22202" s="1" t="s">
        <v>577</v>
      </c>
      <c r="B22202" s="1" t="s">
        <v>9288</v>
      </c>
      <c r="C22202" s="1" t="s">
        <v>9289</v>
      </c>
      <c r="D22202" s="1" t="s">
        <v>9290</v>
      </c>
    </row>
    <row r="22203" spans="1:4" x14ac:dyDescent="0.3">
      <c r="A22203" s="1" t="s">
        <v>577</v>
      </c>
      <c r="B22203" s="1" t="s">
        <v>9291</v>
      </c>
      <c r="C22203" s="1" t="s">
        <v>9292</v>
      </c>
      <c r="D22203" s="1" t="s">
        <v>9293</v>
      </c>
    </row>
    <row r="22204" spans="1:4" x14ac:dyDescent="0.3">
      <c r="A22204" s="1" t="s">
        <v>577</v>
      </c>
      <c r="B22204" s="1" t="s">
        <v>9294</v>
      </c>
      <c r="C22204" s="1" t="s">
        <v>9295</v>
      </c>
      <c r="D22204" s="1" t="s">
        <v>9296</v>
      </c>
    </row>
    <row r="22205" spans="1:4" x14ac:dyDescent="0.3">
      <c r="A22205" s="1" t="s">
        <v>577</v>
      </c>
      <c r="B22205" s="1" t="s">
        <v>9297</v>
      </c>
      <c r="C22205" s="1" t="s">
        <v>9298</v>
      </c>
      <c r="D22205" s="1" t="s">
        <v>9299</v>
      </c>
    </row>
    <row r="22206" spans="1:4" x14ac:dyDescent="0.3">
      <c r="A22206" s="1" t="s">
        <v>577</v>
      </c>
      <c r="B22206" s="1" t="s">
        <v>9300</v>
      </c>
      <c r="C22206" s="1" t="s">
        <v>9301</v>
      </c>
      <c r="D22206" s="1" t="s">
        <v>9302</v>
      </c>
    </row>
    <row r="22207" spans="1:4" x14ac:dyDescent="0.3">
      <c r="A22207" s="1" t="s">
        <v>577</v>
      </c>
      <c r="B22207" s="1" t="s">
        <v>9303</v>
      </c>
      <c r="C22207" s="1" t="s">
        <v>9304</v>
      </c>
      <c r="D22207" s="1" t="s">
        <v>9305</v>
      </c>
    </row>
    <row r="22208" spans="1:4" x14ac:dyDescent="0.3">
      <c r="A22208" s="1" t="s">
        <v>577</v>
      </c>
      <c r="B22208" s="1" t="s">
        <v>9306</v>
      </c>
      <c r="C22208" s="1" t="s">
        <v>9307</v>
      </c>
      <c r="D22208" s="1" t="s">
        <v>9308</v>
      </c>
    </row>
    <row r="22209" spans="1:4" x14ac:dyDescent="0.3">
      <c r="A22209" s="1" t="s">
        <v>577</v>
      </c>
      <c r="B22209" s="1" t="s">
        <v>9309</v>
      </c>
      <c r="C22209" s="1" t="s">
        <v>9310</v>
      </c>
      <c r="D22209" s="1" t="s">
        <v>9311</v>
      </c>
    </row>
    <row r="22210" spans="1:4" x14ac:dyDescent="0.3">
      <c r="A22210" s="1" t="s">
        <v>577</v>
      </c>
      <c r="B22210" s="1" t="s">
        <v>9312</v>
      </c>
      <c r="C22210" s="1" t="s">
        <v>9313</v>
      </c>
      <c r="D22210" s="1" t="s">
        <v>9314</v>
      </c>
    </row>
    <row r="22211" spans="1:4" x14ac:dyDescent="0.3">
      <c r="A22211" s="1" t="s">
        <v>577</v>
      </c>
      <c r="B22211" s="1" t="s">
        <v>9315</v>
      </c>
      <c r="C22211" s="1" t="s">
        <v>9316</v>
      </c>
      <c r="D22211" s="1" t="s">
        <v>9317</v>
      </c>
    </row>
    <row r="22212" spans="1:4" x14ac:dyDescent="0.3">
      <c r="A22212" s="1" t="s">
        <v>577</v>
      </c>
      <c r="B22212" s="1" t="s">
        <v>9318</v>
      </c>
      <c r="C22212" s="1" t="s">
        <v>8214</v>
      </c>
      <c r="D22212" s="1" t="s">
        <v>9319</v>
      </c>
    </row>
    <row r="22213" spans="1:4" x14ac:dyDescent="0.3">
      <c r="A22213" s="1" t="s">
        <v>577</v>
      </c>
      <c r="B22213" s="1" t="s">
        <v>9320</v>
      </c>
      <c r="C22213" s="1" t="s">
        <v>9321</v>
      </c>
      <c r="D22213" s="1" t="s">
        <v>9322</v>
      </c>
    </row>
    <row r="22214" spans="1:4" x14ac:dyDescent="0.3">
      <c r="A22214" s="1" t="s">
        <v>577</v>
      </c>
      <c r="B22214" s="1" t="s">
        <v>9323</v>
      </c>
      <c r="C22214" s="1" t="s">
        <v>9324</v>
      </c>
      <c r="D22214" s="1" t="s">
        <v>9325</v>
      </c>
    </row>
    <row r="22215" spans="1:4" x14ac:dyDescent="0.3">
      <c r="A22215" s="1" t="s">
        <v>577</v>
      </c>
      <c r="B22215" s="1" t="s">
        <v>9326</v>
      </c>
      <c r="C22215" s="1" t="s">
        <v>9327</v>
      </c>
      <c r="D22215" s="1" t="s">
        <v>9328</v>
      </c>
    </row>
    <row r="22216" spans="1:4" x14ac:dyDescent="0.3">
      <c r="A22216" s="1" t="s">
        <v>577</v>
      </c>
      <c r="B22216" s="1" t="s">
        <v>9329</v>
      </c>
      <c r="C22216" s="1" t="s">
        <v>9330</v>
      </c>
      <c r="D22216" s="1" t="s">
        <v>9331</v>
      </c>
    </row>
    <row r="22217" spans="1:4" x14ac:dyDescent="0.3">
      <c r="A22217" s="1" t="s">
        <v>577</v>
      </c>
      <c r="B22217" s="1" t="s">
        <v>9332</v>
      </c>
      <c r="C22217" s="1" t="s">
        <v>9333</v>
      </c>
      <c r="D22217" s="1" t="s">
        <v>9334</v>
      </c>
    </row>
    <row r="22218" spans="1:4" x14ac:dyDescent="0.3">
      <c r="A22218" s="1" t="s">
        <v>577</v>
      </c>
      <c r="B22218" s="1" t="s">
        <v>9335</v>
      </c>
      <c r="C22218" s="1" t="s">
        <v>9336</v>
      </c>
      <c r="D22218" s="1" t="s">
        <v>9337</v>
      </c>
    </row>
    <row r="22219" spans="1:4" x14ac:dyDescent="0.3">
      <c r="A22219" s="1" t="s">
        <v>577</v>
      </c>
      <c r="B22219" s="1" t="s">
        <v>9338</v>
      </c>
      <c r="C22219" s="1" t="s">
        <v>9339</v>
      </c>
      <c r="D22219" s="1" t="s">
        <v>9340</v>
      </c>
    </row>
    <row r="22220" spans="1:4" x14ac:dyDescent="0.3">
      <c r="A22220" s="1" t="s">
        <v>577</v>
      </c>
      <c r="B22220" s="1" t="s">
        <v>9341</v>
      </c>
      <c r="C22220" s="1" t="s">
        <v>9342</v>
      </c>
      <c r="D22220" s="1" t="s">
        <v>9343</v>
      </c>
    </row>
    <row r="22221" spans="1:4" x14ac:dyDescent="0.3">
      <c r="A22221" s="1" t="s">
        <v>577</v>
      </c>
      <c r="B22221" s="1" t="s">
        <v>9344</v>
      </c>
      <c r="C22221" s="1" t="s">
        <v>7279</v>
      </c>
      <c r="D22221" s="1" t="s">
        <v>9345</v>
      </c>
    </row>
    <row r="22222" spans="1:4" x14ac:dyDescent="0.3">
      <c r="A22222" s="1" t="s">
        <v>577</v>
      </c>
      <c r="B22222" s="1" t="s">
        <v>9346</v>
      </c>
      <c r="C22222" s="1" t="s">
        <v>9347</v>
      </c>
      <c r="D22222" s="1" t="s">
        <v>9348</v>
      </c>
    </row>
    <row r="22223" spans="1:4" x14ac:dyDescent="0.3">
      <c r="A22223" s="1" t="s">
        <v>577</v>
      </c>
      <c r="B22223" s="1" t="s">
        <v>9349</v>
      </c>
      <c r="C22223" s="1" t="s">
        <v>9350</v>
      </c>
      <c r="D22223" s="1" t="s">
        <v>9351</v>
      </c>
    </row>
    <row r="22224" spans="1:4" x14ac:dyDescent="0.3">
      <c r="A22224" s="1" t="s">
        <v>577</v>
      </c>
      <c r="B22224" s="1" t="s">
        <v>9352</v>
      </c>
      <c r="C22224" s="1" t="s">
        <v>9353</v>
      </c>
      <c r="D22224" s="1" t="s">
        <v>9354</v>
      </c>
    </row>
    <row r="22225" spans="1:4" x14ac:dyDescent="0.3">
      <c r="A22225" s="1" t="s">
        <v>577</v>
      </c>
      <c r="B22225" s="1" t="s">
        <v>9355</v>
      </c>
      <c r="C22225" s="1" t="s">
        <v>9356</v>
      </c>
      <c r="D22225" s="1" t="s">
        <v>9357</v>
      </c>
    </row>
    <row r="22226" spans="1:4" x14ac:dyDescent="0.3">
      <c r="A22226" s="1" t="s">
        <v>577</v>
      </c>
      <c r="B22226" s="1" t="s">
        <v>9358</v>
      </c>
      <c r="C22226" s="1" t="s">
        <v>9359</v>
      </c>
      <c r="D22226" s="1" t="s">
        <v>9360</v>
      </c>
    </row>
    <row r="22227" spans="1:4" x14ac:dyDescent="0.3">
      <c r="A22227" s="1" t="s">
        <v>577</v>
      </c>
      <c r="B22227" s="1" t="s">
        <v>9361</v>
      </c>
      <c r="C22227" s="1" t="s">
        <v>9362</v>
      </c>
      <c r="D22227" s="1" t="s">
        <v>9363</v>
      </c>
    </row>
    <row r="22228" spans="1:4" x14ac:dyDescent="0.3">
      <c r="A22228" s="1" t="s">
        <v>577</v>
      </c>
      <c r="B22228" s="1" t="s">
        <v>9364</v>
      </c>
      <c r="C22228" s="1" t="s">
        <v>9365</v>
      </c>
      <c r="D22228" s="1" t="s">
        <v>9366</v>
      </c>
    </row>
    <row r="22229" spans="1:4" x14ac:dyDescent="0.3">
      <c r="A22229" s="1" t="s">
        <v>577</v>
      </c>
      <c r="B22229" s="1" t="s">
        <v>9367</v>
      </c>
      <c r="C22229" s="1" t="s">
        <v>9368</v>
      </c>
      <c r="D22229" s="1" t="s">
        <v>9369</v>
      </c>
    </row>
    <row r="22230" spans="1:4" x14ac:dyDescent="0.3">
      <c r="A22230" s="1" t="s">
        <v>577</v>
      </c>
      <c r="B22230" s="1" t="s">
        <v>9370</v>
      </c>
      <c r="C22230" s="1" t="s">
        <v>9371</v>
      </c>
      <c r="D22230" s="1" t="s">
        <v>9372</v>
      </c>
    </row>
    <row r="22231" spans="1:4" x14ac:dyDescent="0.3">
      <c r="A22231" s="1" t="s">
        <v>577</v>
      </c>
      <c r="B22231" s="1" t="s">
        <v>9373</v>
      </c>
      <c r="C22231" s="1" t="s">
        <v>9374</v>
      </c>
      <c r="D22231" s="1" t="s">
        <v>9375</v>
      </c>
    </row>
    <row r="22232" spans="1:4" x14ac:dyDescent="0.3">
      <c r="A22232" s="1" t="s">
        <v>577</v>
      </c>
      <c r="B22232" s="1" t="s">
        <v>9376</v>
      </c>
      <c r="C22232" s="1" t="s">
        <v>9377</v>
      </c>
      <c r="D22232" s="1" t="s">
        <v>9378</v>
      </c>
    </row>
    <row r="22233" spans="1:4" x14ac:dyDescent="0.3">
      <c r="A22233" s="1" t="s">
        <v>577</v>
      </c>
      <c r="B22233" s="1" t="s">
        <v>9379</v>
      </c>
      <c r="C22233" s="1" t="s">
        <v>9380</v>
      </c>
      <c r="D22233" s="1" t="s">
        <v>9381</v>
      </c>
    </row>
    <row r="22234" spans="1:4" x14ac:dyDescent="0.3">
      <c r="A22234" s="1" t="s">
        <v>577</v>
      </c>
      <c r="B22234" s="1" t="s">
        <v>9382</v>
      </c>
      <c r="C22234" s="1" t="s">
        <v>9383</v>
      </c>
      <c r="D22234" s="1" t="s">
        <v>9384</v>
      </c>
    </row>
    <row r="22235" spans="1:4" x14ac:dyDescent="0.3">
      <c r="A22235" s="1" t="s">
        <v>577</v>
      </c>
      <c r="B22235" s="1" t="s">
        <v>9385</v>
      </c>
      <c r="C22235" s="1" t="s">
        <v>9386</v>
      </c>
      <c r="D22235" s="1" t="s">
        <v>9387</v>
      </c>
    </row>
    <row r="22236" spans="1:4" x14ac:dyDescent="0.3">
      <c r="A22236" s="1" t="s">
        <v>577</v>
      </c>
      <c r="B22236" s="1" t="s">
        <v>9388</v>
      </c>
      <c r="C22236" s="1" t="s">
        <v>9389</v>
      </c>
      <c r="D22236" s="1" t="s">
        <v>9390</v>
      </c>
    </row>
    <row r="22237" spans="1:4" x14ac:dyDescent="0.3">
      <c r="A22237" s="1" t="s">
        <v>577</v>
      </c>
      <c r="B22237" s="1" t="s">
        <v>9391</v>
      </c>
      <c r="C22237" s="1" t="s">
        <v>9392</v>
      </c>
      <c r="D22237" s="1" t="s">
        <v>9393</v>
      </c>
    </row>
    <row r="22238" spans="1:4" x14ac:dyDescent="0.3">
      <c r="A22238" s="1" t="s">
        <v>577</v>
      </c>
      <c r="B22238" s="1" t="s">
        <v>9394</v>
      </c>
      <c r="C22238" s="1" t="s">
        <v>9395</v>
      </c>
      <c r="D22238" s="1" t="s">
        <v>9396</v>
      </c>
    </row>
    <row r="22239" spans="1:4" x14ac:dyDescent="0.3">
      <c r="A22239" s="1" t="s">
        <v>577</v>
      </c>
      <c r="B22239" s="1" t="s">
        <v>9397</v>
      </c>
      <c r="C22239" s="1" t="s">
        <v>9398</v>
      </c>
      <c r="D22239" s="1" t="s">
        <v>9399</v>
      </c>
    </row>
    <row r="22240" spans="1:4" x14ac:dyDescent="0.3">
      <c r="A22240" s="1" t="s">
        <v>577</v>
      </c>
      <c r="B22240" s="1" t="s">
        <v>9400</v>
      </c>
      <c r="C22240" s="1" t="s">
        <v>9401</v>
      </c>
      <c r="D22240" s="1" t="s">
        <v>9402</v>
      </c>
    </row>
    <row r="22241" spans="1:4" x14ac:dyDescent="0.3">
      <c r="A22241" s="1" t="s">
        <v>577</v>
      </c>
      <c r="B22241" s="1" t="s">
        <v>9403</v>
      </c>
      <c r="C22241" s="1" t="s">
        <v>9404</v>
      </c>
      <c r="D22241" s="1" t="s">
        <v>9405</v>
      </c>
    </row>
    <row r="22242" spans="1:4" x14ac:dyDescent="0.3">
      <c r="A22242" s="1" t="s">
        <v>577</v>
      </c>
      <c r="B22242" s="1" t="s">
        <v>9406</v>
      </c>
      <c r="C22242" s="1" t="s">
        <v>9407</v>
      </c>
      <c r="D22242" s="1" t="s">
        <v>9408</v>
      </c>
    </row>
    <row r="22243" spans="1:4" x14ac:dyDescent="0.3">
      <c r="A22243" s="1" t="s">
        <v>577</v>
      </c>
      <c r="B22243" s="1" t="s">
        <v>9409</v>
      </c>
      <c r="C22243" s="1" t="s">
        <v>9410</v>
      </c>
      <c r="D22243" s="1" t="s">
        <v>9411</v>
      </c>
    </row>
    <row r="22244" spans="1:4" x14ac:dyDescent="0.3">
      <c r="A22244" s="1" t="s">
        <v>577</v>
      </c>
      <c r="B22244" s="1" t="s">
        <v>9412</v>
      </c>
      <c r="C22244" s="1" t="s">
        <v>9413</v>
      </c>
      <c r="D22244" s="1" t="s">
        <v>9414</v>
      </c>
    </row>
    <row r="22245" spans="1:4" x14ac:dyDescent="0.3">
      <c r="A22245" s="1" t="s">
        <v>577</v>
      </c>
      <c r="B22245" s="1" t="s">
        <v>9415</v>
      </c>
      <c r="C22245" s="1" t="s">
        <v>9416</v>
      </c>
      <c r="D22245" s="1" t="s">
        <v>9417</v>
      </c>
    </row>
    <row r="22246" spans="1:4" x14ac:dyDescent="0.3">
      <c r="A22246" s="1" t="s">
        <v>577</v>
      </c>
      <c r="B22246" s="1" t="s">
        <v>9418</v>
      </c>
      <c r="C22246" s="1" t="s">
        <v>9419</v>
      </c>
      <c r="D22246" s="1" t="s">
        <v>9420</v>
      </c>
    </row>
    <row r="22247" spans="1:4" x14ac:dyDescent="0.3">
      <c r="A22247" s="1" t="s">
        <v>577</v>
      </c>
      <c r="B22247" s="1" t="s">
        <v>9421</v>
      </c>
      <c r="C22247" s="1" t="s">
        <v>9422</v>
      </c>
      <c r="D22247" s="1" t="s">
        <v>9423</v>
      </c>
    </row>
    <row r="22248" spans="1:4" x14ac:dyDescent="0.3">
      <c r="A22248" s="1" t="s">
        <v>1276</v>
      </c>
      <c r="B22248" s="1" t="s">
        <v>1277</v>
      </c>
      <c r="C22248" s="1" t="s">
        <v>1278</v>
      </c>
      <c r="D22248" s="1" t="s">
        <v>1279</v>
      </c>
    </row>
    <row r="22249" spans="1:4" x14ac:dyDescent="0.3">
      <c r="A22249" s="1" t="s">
        <v>1284</v>
      </c>
      <c r="B22249" s="1" t="s">
        <v>1285</v>
      </c>
      <c r="C22249" s="1" t="s">
        <v>1286</v>
      </c>
      <c r="D22249" s="1" t="s">
        <v>1287</v>
      </c>
    </row>
    <row r="22250" spans="1:4" x14ac:dyDescent="0.3">
      <c r="A22250" s="1" t="s">
        <v>1288</v>
      </c>
      <c r="B22250" s="1" t="s">
        <v>1289</v>
      </c>
      <c r="C22250" s="1" t="s">
        <v>1290</v>
      </c>
      <c r="D22250" s="1" t="s">
        <v>1291</v>
      </c>
    </row>
    <row r="22251" spans="1:4" x14ac:dyDescent="0.3">
      <c r="A22251" s="1" t="s">
        <v>15142</v>
      </c>
      <c r="B22251" s="1" t="s">
        <v>15143</v>
      </c>
      <c r="C22251" s="1" t="s">
        <v>15144</v>
      </c>
      <c r="D22251" s="1" t="s">
        <v>15145</v>
      </c>
    </row>
    <row r="22252" spans="1:4" x14ac:dyDescent="0.3">
      <c r="A22252" s="1" t="s">
        <v>15142</v>
      </c>
      <c r="B22252" s="1" t="s">
        <v>15146</v>
      </c>
      <c r="C22252" s="1" t="s">
        <v>15147</v>
      </c>
      <c r="D22252" s="1" t="s">
        <v>15148</v>
      </c>
    </row>
    <row r="22253" spans="1:4" x14ac:dyDescent="0.3">
      <c r="A22253" s="1" t="s">
        <v>15142</v>
      </c>
      <c r="B22253" s="1" t="s">
        <v>15149</v>
      </c>
      <c r="C22253" s="1" t="s">
        <v>15150</v>
      </c>
      <c r="D22253" s="1" t="s">
        <v>15151</v>
      </c>
    </row>
    <row r="22254" spans="1:4" x14ac:dyDescent="0.3">
      <c r="A22254" s="1" t="s">
        <v>15142</v>
      </c>
      <c r="B22254" s="1" t="s">
        <v>15152</v>
      </c>
      <c r="C22254" s="1" t="s">
        <v>15153</v>
      </c>
      <c r="D22254" s="1" t="s">
        <v>15154</v>
      </c>
    </row>
    <row r="22255" spans="1:4" x14ac:dyDescent="0.3">
      <c r="A22255" s="1" t="s">
        <v>15142</v>
      </c>
      <c r="B22255" s="1" t="s">
        <v>15155</v>
      </c>
      <c r="C22255" s="1" t="s">
        <v>15156</v>
      </c>
      <c r="D22255" s="1" t="s">
        <v>15157</v>
      </c>
    </row>
    <row r="22256" spans="1:4" x14ac:dyDescent="0.3">
      <c r="A22256" s="1" t="s">
        <v>15142</v>
      </c>
      <c r="B22256" s="1" t="s">
        <v>15158</v>
      </c>
      <c r="C22256" s="1" t="s">
        <v>15159</v>
      </c>
      <c r="D22256" s="1" t="s">
        <v>15160</v>
      </c>
    </row>
    <row r="22257" spans="1:4" x14ac:dyDescent="0.3">
      <c r="A22257" s="1" t="s">
        <v>15142</v>
      </c>
      <c r="B22257" s="1" t="s">
        <v>15161</v>
      </c>
      <c r="C22257" s="1" t="s">
        <v>15162</v>
      </c>
      <c r="D22257" s="1" t="s">
        <v>15163</v>
      </c>
    </row>
    <row r="22258" spans="1:4" x14ac:dyDescent="0.3">
      <c r="A22258" s="1" t="s">
        <v>15142</v>
      </c>
      <c r="B22258" s="1" t="s">
        <v>15164</v>
      </c>
      <c r="C22258" s="1" t="s">
        <v>15165</v>
      </c>
      <c r="D22258" s="1" t="s">
        <v>15166</v>
      </c>
    </row>
    <row r="22259" spans="1:4" x14ac:dyDescent="0.3">
      <c r="A22259" s="1" t="s">
        <v>15142</v>
      </c>
      <c r="B22259" s="1" t="s">
        <v>15167</v>
      </c>
      <c r="C22259" s="1" t="s">
        <v>15168</v>
      </c>
      <c r="D22259" s="1" t="s">
        <v>15169</v>
      </c>
    </row>
    <row r="22260" spans="1:4" x14ac:dyDescent="0.3">
      <c r="A22260" s="1" t="s">
        <v>15142</v>
      </c>
      <c r="B22260" s="1" t="s">
        <v>15170</v>
      </c>
      <c r="C22260" s="1" t="s">
        <v>15171</v>
      </c>
      <c r="D22260" s="1" t="s">
        <v>15172</v>
      </c>
    </row>
    <row r="22261" spans="1:4" x14ac:dyDescent="0.3">
      <c r="A22261" s="1" t="s">
        <v>15142</v>
      </c>
      <c r="B22261" s="1" t="s">
        <v>15173</v>
      </c>
      <c r="C22261" s="1" t="s">
        <v>15174</v>
      </c>
      <c r="D22261" s="1" t="s">
        <v>15175</v>
      </c>
    </row>
    <row r="22262" spans="1:4" x14ac:dyDescent="0.3">
      <c r="A22262" s="1" t="s">
        <v>15142</v>
      </c>
      <c r="B22262" s="1" t="s">
        <v>15176</v>
      </c>
      <c r="C22262" s="1" t="s">
        <v>15177</v>
      </c>
      <c r="D22262" s="1" t="s">
        <v>15178</v>
      </c>
    </row>
    <row r="22263" spans="1:4" x14ac:dyDescent="0.3">
      <c r="A22263" s="1" t="s">
        <v>15142</v>
      </c>
      <c r="B22263" s="1" t="s">
        <v>15179</v>
      </c>
      <c r="C22263" s="1" t="s">
        <v>15180</v>
      </c>
      <c r="D22263" s="1" t="s">
        <v>15181</v>
      </c>
    </row>
    <row r="22264" spans="1:4" x14ac:dyDescent="0.3">
      <c r="A22264" s="1" t="s">
        <v>15142</v>
      </c>
      <c r="B22264" s="1" t="s">
        <v>15182</v>
      </c>
      <c r="C22264" s="1" t="s">
        <v>15183</v>
      </c>
      <c r="D22264" s="1" t="s">
        <v>15184</v>
      </c>
    </row>
    <row r="22265" spans="1:4" x14ac:dyDescent="0.3">
      <c r="A22265" s="1" t="s">
        <v>15142</v>
      </c>
      <c r="B22265" s="1" t="s">
        <v>15185</v>
      </c>
      <c r="C22265" s="1" t="s">
        <v>15186</v>
      </c>
      <c r="D22265" s="1" t="s">
        <v>15187</v>
      </c>
    </row>
    <row r="22266" spans="1:4" x14ac:dyDescent="0.3">
      <c r="A22266" s="1" t="s">
        <v>15142</v>
      </c>
      <c r="B22266" s="1" t="s">
        <v>15188</v>
      </c>
      <c r="C22266" s="1" t="s">
        <v>15189</v>
      </c>
      <c r="D22266" s="1" t="s">
        <v>15190</v>
      </c>
    </row>
    <row r="22267" spans="1:4" x14ac:dyDescent="0.3">
      <c r="A22267" s="1" t="s">
        <v>15142</v>
      </c>
      <c r="B22267" s="1" t="s">
        <v>15191</v>
      </c>
      <c r="C22267" s="1" t="s">
        <v>15192</v>
      </c>
      <c r="D22267" s="1" t="s">
        <v>15193</v>
      </c>
    </row>
    <row r="22268" spans="1:4" x14ac:dyDescent="0.3">
      <c r="A22268" s="1" t="s">
        <v>15142</v>
      </c>
      <c r="B22268" s="1" t="s">
        <v>15194</v>
      </c>
      <c r="C22268" s="1" t="s">
        <v>15195</v>
      </c>
      <c r="D22268" s="1" t="s">
        <v>15196</v>
      </c>
    </row>
    <row r="22269" spans="1:4" x14ac:dyDescent="0.3">
      <c r="A22269" s="1" t="s">
        <v>15142</v>
      </c>
      <c r="B22269" s="1" t="s">
        <v>15197</v>
      </c>
      <c r="C22269" s="1" t="s">
        <v>15198</v>
      </c>
      <c r="D22269" s="1" t="s">
        <v>15199</v>
      </c>
    </row>
    <row r="22270" spans="1:4" x14ac:dyDescent="0.3">
      <c r="A22270" s="1" t="s">
        <v>15142</v>
      </c>
      <c r="B22270" s="1" t="s">
        <v>15200</v>
      </c>
      <c r="C22270" s="1" t="s">
        <v>15201</v>
      </c>
      <c r="D22270" s="1" t="s">
        <v>15202</v>
      </c>
    </row>
    <row r="22271" spans="1:4" x14ac:dyDescent="0.3">
      <c r="A22271" s="1" t="s">
        <v>15142</v>
      </c>
      <c r="B22271" s="1" t="s">
        <v>15203</v>
      </c>
      <c r="C22271" s="1" t="s">
        <v>15204</v>
      </c>
      <c r="D22271" s="1" t="s">
        <v>15205</v>
      </c>
    </row>
    <row r="22272" spans="1:4" x14ac:dyDescent="0.3">
      <c r="A22272" s="1" t="s">
        <v>15142</v>
      </c>
      <c r="B22272" s="1" t="s">
        <v>15206</v>
      </c>
      <c r="C22272" s="1" t="s">
        <v>15207</v>
      </c>
      <c r="D22272" s="1" t="s">
        <v>15208</v>
      </c>
    </row>
    <row r="22273" spans="1:4" x14ac:dyDescent="0.3">
      <c r="A22273" s="1" t="s">
        <v>15142</v>
      </c>
      <c r="B22273" s="1" t="s">
        <v>15209</v>
      </c>
      <c r="C22273" s="1" t="s">
        <v>15210</v>
      </c>
      <c r="D22273" s="1" t="s">
        <v>15211</v>
      </c>
    </row>
    <row r="22274" spans="1:4" x14ac:dyDescent="0.3">
      <c r="A22274" s="1" t="s">
        <v>15142</v>
      </c>
      <c r="B22274" s="1" t="s">
        <v>15212</v>
      </c>
      <c r="C22274" s="1" t="s">
        <v>15213</v>
      </c>
      <c r="D22274" s="1" t="s">
        <v>15214</v>
      </c>
    </row>
    <row r="22275" spans="1:4" x14ac:dyDescent="0.3">
      <c r="A22275" s="1" t="s">
        <v>15142</v>
      </c>
      <c r="B22275" s="1" t="s">
        <v>15215</v>
      </c>
      <c r="C22275" s="1" t="s">
        <v>15216</v>
      </c>
      <c r="D22275" s="1" t="s">
        <v>15217</v>
      </c>
    </row>
    <row r="22276" spans="1:4" x14ac:dyDescent="0.3">
      <c r="A22276" s="1" t="s">
        <v>15142</v>
      </c>
      <c r="B22276" s="1" t="s">
        <v>15218</v>
      </c>
      <c r="C22276" s="1" t="s">
        <v>7725</v>
      </c>
      <c r="D22276" s="1" t="s">
        <v>15219</v>
      </c>
    </row>
    <row r="22277" spans="1:4" x14ac:dyDescent="0.3">
      <c r="A22277" s="1" t="s">
        <v>15142</v>
      </c>
      <c r="B22277" s="1" t="s">
        <v>15220</v>
      </c>
      <c r="C22277" s="1" t="s">
        <v>15221</v>
      </c>
      <c r="D22277" s="1" t="s">
        <v>15222</v>
      </c>
    </row>
    <row r="22278" spans="1:4" x14ac:dyDescent="0.3">
      <c r="A22278" s="1" t="s">
        <v>15142</v>
      </c>
      <c r="B22278" s="1" t="s">
        <v>15223</v>
      </c>
      <c r="C22278" s="1" t="s">
        <v>15224</v>
      </c>
      <c r="D22278" s="1" t="s">
        <v>15225</v>
      </c>
    </row>
    <row r="22279" spans="1:4" x14ac:dyDescent="0.3">
      <c r="A22279" s="1" t="s">
        <v>15142</v>
      </c>
      <c r="B22279" s="1" t="s">
        <v>15226</v>
      </c>
      <c r="C22279" s="1" t="s">
        <v>15227</v>
      </c>
      <c r="D22279" s="1" t="s">
        <v>15228</v>
      </c>
    </row>
    <row r="22280" spans="1:4" x14ac:dyDescent="0.3">
      <c r="A22280" s="1" t="s">
        <v>1276</v>
      </c>
      <c r="B22280" s="1" t="s">
        <v>15336</v>
      </c>
      <c r="C22280" s="1" t="s">
        <v>15337</v>
      </c>
      <c r="D22280" s="1" t="s">
        <v>15338</v>
      </c>
    </row>
    <row r="22281" spans="1:4" x14ac:dyDescent="0.3">
      <c r="A22281" s="1" t="s">
        <v>1276</v>
      </c>
      <c r="B22281" s="1" t="s">
        <v>15339</v>
      </c>
      <c r="C22281" s="1" t="s">
        <v>15340</v>
      </c>
      <c r="D22281" s="1" t="s">
        <v>15341</v>
      </c>
    </row>
    <row r="22282" spans="1:4" x14ac:dyDescent="0.3">
      <c r="A22282" s="1" t="s">
        <v>1276</v>
      </c>
      <c r="B22282" s="1" t="s">
        <v>15342</v>
      </c>
      <c r="C22282" s="1" t="s">
        <v>15343</v>
      </c>
      <c r="D22282" s="1" t="s">
        <v>15344</v>
      </c>
    </row>
    <row r="22283" spans="1:4" x14ac:dyDescent="0.3">
      <c r="A22283" s="1" t="s">
        <v>1276</v>
      </c>
      <c r="B22283" s="1" t="s">
        <v>15345</v>
      </c>
      <c r="C22283" s="1" t="s">
        <v>15346</v>
      </c>
      <c r="D22283" s="1" t="s">
        <v>15347</v>
      </c>
    </row>
    <row r="22284" spans="1:4" x14ac:dyDescent="0.3">
      <c r="A22284" s="1" t="s">
        <v>1276</v>
      </c>
      <c r="B22284" s="1" t="s">
        <v>15348</v>
      </c>
      <c r="C22284" s="1" t="s">
        <v>15349</v>
      </c>
      <c r="D22284" s="1" t="s">
        <v>15350</v>
      </c>
    </row>
    <row r="22285" spans="1:4" x14ac:dyDescent="0.3">
      <c r="A22285" s="1" t="s">
        <v>1276</v>
      </c>
      <c r="B22285" s="1" t="s">
        <v>15351</v>
      </c>
      <c r="C22285" s="1" t="s">
        <v>15352</v>
      </c>
      <c r="D22285" s="1" t="s">
        <v>15353</v>
      </c>
    </row>
    <row r="22286" spans="1:4" x14ac:dyDescent="0.3">
      <c r="A22286" s="1" t="s">
        <v>1276</v>
      </c>
      <c r="B22286" s="1" t="s">
        <v>15354</v>
      </c>
      <c r="C22286" s="1" t="s">
        <v>15355</v>
      </c>
      <c r="D22286" s="1" t="s">
        <v>15356</v>
      </c>
    </row>
    <row r="22287" spans="1:4" x14ac:dyDescent="0.3">
      <c r="A22287" s="1" t="s">
        <v>1276</v>
      </c>
      <c r="B22287" s="1" t="s">
        <v>15357</v>
      </c>
      <c r="C22287" s="1" t="s">
        <v>14033</v>
      </c>
      <c r="D22287" s="1" t="s">
        <v>15358</v>
      </c>
    </row>
    <row r="22288" spans="1:4" x14ac:dyDescent="0.3">
      <c r="A22288" s="1" t="s">
        <v>1276</v>
      </c>
      <c r="B22288" s="1" t="s">
        <v>15359</v>
      </c>
      <c r="C22288" s="1" t="s">
        <v>15360</v>
      </c>
      <c r="D22288" s="1" t="s">
        <v>15361</v>
      </c>
    </row>
    <row r="22289" spans="1:4" x14ac:dyDescent="0.3">
      <c r="A22289" s="1" t="s">
        <v>1276</v>
      </c>
      <c r="B22289" s="1" t="s">
        <v>15362</v>
      </c>
      <c r="C22289" s="1" t="s">
        <v>15363</v>
      </c>
      <c r="D22289" s="1" t="s">
        <v>15364</v>
      </c>
    </row>
    <row r="22290" spans="1:4" x14ac:dyDescent="0.3">
      <c r="A22290" s="1" t="s">
        <v>1276</v>
      </c>
      <c r="B22290" s="1" t="s">
        <v>15365</v>
      </c>
      <c r="C22290" s="1" t="s">
        <v>15366</v>
      </c>
      <c r="D22290" s="1" t="s">
        <v>15367</v>
      </c>
    </row>
    <row r="22291" spans="1:4" x14ac:dyDescent="0.3">
      <c r="A22291" s="1" t="s">
        <v>1276</v>
      </c>
      <c r="B22291" s="1" t="s">
        <v>15368</v>
      </c>
      <c r="C22291" s="1" t="s">
        <v>15369</v>
      </c>
      <c r="D22291" s="1" t="s">
        <v>15370</v>
      </c>
    </row>
    <row r="22292" spans="1:4" x14ac:dyDescent="0.3">
      <c r="A22292" s="1" t="s">
        <v>1276</v>
      </c>
      <c r="B22292" s="1" t="s">
        <v>15371</v>
      </c>
      <c r="C22292" s="1" t="s">
        <v>15372</v>
      </c>
      <c r="D22292" s="1" t="s">
        <v>15373</v>
      </c>
    </row>
    <row r="22293" spans="1:4" x14ac:dyDescent="0.3">
      <c r="A22293" s="1" t="s">
        <v>1276</v>
      </c>
      <c r="B22293" s="1" t="s">
        <v>15374</v>
      </c>
      <c r="C22293" s="1" t="s">
        <v>15375</v>
      </c>
      <c r="D22293" s="1" t="s">
        <v>15376</v>
      </c>
    </row>
    <row r="22294" spans="1:4" x14ac:dyDescent="0.3">
      <c r="A22294" s="1" t="s">
        <v>1276</v>
      </c>
      <c r="B22294" s="1" t="s">
        <v>15377</v>
      </c>
      <c r="C22294" s="1" t="s">
        <v>15378</v>
      </c>
      <c r="D22294" s="1" t="s">
        <v>15379</v>
      </c>
    </row>
    <row r="22295" spans="1:4" x14ac:dyDescent="0.3">
      <c r="A22295" s="1" t="s">
        <v>1276</v>
      </c>
      <c r="B22295" s="1" t="s">
        <v>15380</v>
      </c>
      <c r="C22295" s="1" t="s">
        <v>15381</v>
      </c>
      <c r="D22295" s="1" t="s">
        <v>15382</v>
      </c>
    </row>
    <row r="22296" spans="1:4" x14ac:dyDescent="0.3">
      <c r="A22296" s="1" t="s">
        <v>1276</v>
      </c>
      <c r="B22296" s="1" t="s">
        <v>15383</v>
      </c>
      <c r="C22296" s="1" t="s">
        <v>15384</v>
      </c>
      <c r="D22296" s="1" t="s">
        <v>11528</v>
      </c>
    </row>
    <row r="22297" spans="1:4" x14ac:dyDescent="0.3">
      <c r="A22297" s="1" t="s">
        <v>1276</v>
      </c>
      <c r="B22297" s="1" t="s">
        <v>15385</v>
      </c>
      <c r="C22297" s="1" t="s">
        <v>15386</v>
      </c>
      <c r="D22297" s="1" t="s">
        <v>15387</v>
      </c>
    </row>
    <row r="22298" spans="1:4" x14ac:dyDescent="0.3">
      <c r="A22298" s="1" t="s">
        <v>1276</v>
      </c>
      <c r="B22298" s="1" t="s">
        <v>15388</v>
      </c>
      <c r="C22298" s="1" t="s">
        <v>15389</v>
      </c>
      <c r="D22298" s="1" t="s">
        <v>11378</v>
      </c>
    </row>
    <row r="22299" spans="1:4" x14ac:dyDescent="0.3">
      <c r="A22299" s="1" t="s">
        <v>1276</v>
      </c>
      <c r="B22299" s="1" t="s">
        <v>15390</v>
      </c>
      <c r="C22299" s="1" t="s">
        <v>15391</v>
      </c>
      <c r="D22299" s="1" t="s">
        <v>15392</v>
      </c>
    </row>
    <row r="22300" spans="1:4" x14ac:dyDescent="0.3">
      <c r="A22300" s="1" t="s">
        <v>1276</v>
      </c>
      <c r="B22300" s="1" t="s">
        <v>15393</v>
      </c>
      <c r="C22300" s="1" t="s">
        <v>15394</v>
      </c>
      <c r="D22300" s="1" t="s">
        <v>15395</v>
      </c>
    </row>
    <row r="22301" spans="1:4" x14ac:dyDescent="0.3">
      <c r="A22301" s="1" t="s">
        <v>1276</v>
      </c>
      <c r="B22301" s="1" t="s">
        <v>15396</v>
      </c>
      <c r="C22301" s="1" t="s">
        <v>15397</v>
      </c>
      <c r="D22301" s="1" t="s">
        <v>15398</v>
      </c>
    </row>
    <row r="22302" spans="1:4" x14ac:dyDescent="0.3">
      <c r="A22302" s="1" t="s">
        <v>1276</v>
      </c>
      <c r="B22302" s="1" t="s">
        <v>15399</v>
      </c>
      <c r="C22302" s="1" t="s">
        <v>15400</v>
      </c>
      <c r="D22302" s="1" t="s">
        <v>15401</v>
      </c>
    </row>
    <row r="22303" spans="1:4" x14ac:dyDescent="0.3">
      <c r="A22303" s="1" t="s">
        <v>1276</v>
      </c>
      <c r="B22303" s="1" t="s">
        <v>15402</v>
      </c>
      <c r="C22303" s="1" t="s">
        <v>15403</v>
      </c>
      <c r="D22303" s="1" t="s">
        <v>15404</v>
      </c>
    </row>
    <row r="22304" spans="1:4" x14ac:dyDescent="0.3">
      <c r="A22304" s="1" t="s">
        <v>1276</v>
      </c>
      <c r="B22304" s="1" t="s">
        <v>15405</v>
      </c>
      <c r="C22304" s="1" t="s">
        <v>15406</v>
      </c>
      <c r="D22304" s="1" t="s">
        <v>15407</v>
      </c>
    </row>
    <row r="22305" spans="1:4" x14ac:dyDescent="0.3">
      <c r="A22305" s="1" t="s">
        <v>1276</v>
      </c>
      <c r="B22305" s="1" t="s">
        <v>15408</v>
      </c>
      <c r="C22305" s="1" t="s">
        <v>15409</v>
      </c>
      <c r="D22305" s="1" t="s">
        <v>15410</v>
      </c>
    </row>
    <row r="22306" spans="1:4" x14ac:dyDescent="0.3">
      <c r="A22306" s="1" t="s">
        <v>1276</v>
      </c>
      <c r="B22306" s="1" t="s">
        <v>15411</v>
      </c>
      <c r="C22306" s="1" t="s">
        <v>6944</v>
      </c>
      <c r="D22306" s="1" t="s">
        <v>15412</v>
      </c>
    </row>
    <row r="22307" spans="1:4" x14ac:dyDescent="0.3">
      <c r="A22307" s="1" t="s">
        <v>1276</v>
      </c>
      <c r="B22307" s="1" t="s">
        <v>15413</v>
      </c>
      <c r="C22307" s="1" t="s">
        <v>1470</v>
      </c>
      <c r="D22307" s="1" t="s">
        <v>15414</v>
      </c>
    </row>
    <row r="22308" spans="1:4" x14ac:dyDescent="0.3">
      <c r="A22308" s="1" t="s">
        <v>1276</v>
      </c>
      <c r="B22308" s="1" t="s">
        <v>15415</v>
      </c>
      <c r="C22308" s="1" t="s">
        <v>15416</v>
      </c>
      <c r="D22308" s="1" t="s">
        <v>15417</v>
      </c>
    </row>
    <row r="22309" spans="1:4" x14ac:dyDescent="0.3">
      <c r="A22309" s="1" t="s">
        <v>1276</v>
      </c>
      <c r="B22309" s="1" t="s">
        <v>15418</v>
      </c>
      <c r="C22309" s="1" t="s">
        <v>15419</v>
      </c>
      <c r="D22309" s="1" t="s">
        <v>15420</v>
      </c>
    </row>
    <row r="22310" spans="1:4" x14ac:dyDescent="0.3">
      <c r="A22310" s="1" t="s">
        <v>1276</v>
      </c>
      <c r="B22310" s="1" t="s">
        <v>15421</v>
      </c>
      <c r="C22310" s="1" t="s">
        <v>15422</v>
      </c>
      <c r="D22310" s="1" t="s">
        <v>15423</v>
      </c>
    </row>
    <row r="22311" spans="1:4" x14ac:dyDescent="0.3">
      <c r="A22311" s="1" t="s">
        <v>1276</v>
      </c>
      <c r="B22311" s="1" t="s">
        <v>15424</v>
      </c>
      <c r="C22311" s="1" t="s">
        <v>15425</v>
      </c>
      <c r="D22311" s="1" t="s">
        <v>15426</v>
      </c>
    </row>
    <row r="22312" spans="1:4" x14ac:dyDescent="0.3">
      <c r="A22312" s="1" t="s">
        <v>1276</v>
      </c>
      <c r="B22312" s="1" t="s">
        <v>15427</v>
      </c>
      <c r="C22312" s="1" t="s">
        <v>15428</v>
      </c>
      <c r="D22312" s="1" t="s">
        <v>15429</v>
      </c>
    </row>
    <row r="22313" spans="1:4" x14ac:dyDescent="0.3">
      <c r="A22313" s="1" t="s">
        <v>1276</v>
      </c>
      <c r="B22313" s="1" t="s">
        <v>15430</v>
      </c>
      <c r="C22313" s="1" t="s">
        <v>15431</v>
      </c>
      <c r="D22313" s="1" t="s">
        <v>15432</v>
      </c>
    </row>
    <row r="22314" spans="1:4" x14ac:dyDescent="0.3">
      <c r="A22314" s="1" t="s">
        <v>1276</v>
      </c>
      <c r="B22314" s="1" t="s">
        <v>15433</v>
      </c>
      <c r="C22314" s="1" t="s">
        <v>15434</v>
      </c>
      <c r="D22314" s="1" t="s">
        <v>15435</v>
      </c>
    </row>
    <row r="22315" spans="1:4" x14ac:dyDescent="0.3">
      <c r="A22315" s="1" t="s">
        <v>1284</v>
      </c>
      <c r="B22315" s="1" t="s">
        <v>15471</v>
      </c>
      <c r="C22315" s="1" t="s">
        <v>15472</v>
      </c>
      <c r="D22315" s="1" t="s">
        <v>15473</v>
      </c>
    </row>
    <row r="22316" spans="1:4" x14ac:dyDescent="0.3">
      <c r="A22316" s="1" t="s">
        <v>1284</v>
      </c>
      <c r="B22316" s="1" t="s">
        <v>15474</v>
      </c>
      <c r="C22316" s="1" t="s">
        <v>15475</v>
      </c>
      <c r="D22316" s="1" t="s">
        <v>15476</v>
      </c>
    </row>
    <row r="22317" spans="1:4" x14ac:dyDescent="0.3">
      <c r="A22317" s="1" t="s">
        <v>1284</v>
      </c>
      <c r="B22317" s="1" t="s">
        <v>15477</v>
      </c>
      <c r="C22317" s="1" t="s">
        <v>15478</v>
      </c>
      <c r="D22317" s="1" t="s">
        <v>15479</v>
      </c>
    </row>
    <row r="22318" spans="1:4" x14ac:dyDescent="0.3">
      <c r="A22318" s="1" t="s">
        <v>1284</v>
      </c>
      <c r="B22318" s="1" t="s">
        <v>15480</v>
      </c>
      <c r="C22318" s="1" t="s">
        <v>15481</v>
      </c>
      <c r="D22318" s="1" t="s">
        <v>15482</v>
      </c>
    </row>
    <row r="22319" spans="1:4" x14ac:dyDescent="0.3">
      <c r="A22319" s="1" t="s">
        <v>1284</v>
      </c>
      <c r="B22319" s="1" t="s">
        <v>15483</v>
      </c>
      <c r="C22319" s="1" t="s">
        <v>15484</v>
      </c>
      <c r="D22319" s="1" t="s">
        <v>15485</v>
      </c>
    </row>
    <row r="22320" spans="1:4" x14ac:dyDescent="0.3">
      <c r="A22320" s="1" t="s">
        <v>1284</v>
      </c>
      <c r="B22320" s="1" t="s">
        <v>15486</v>
      </c>
      <c r="C22320" s="1" t="s">
        <v>15487</v>
      </c>
      <c r="D22320" s="1" t="s">
        <v>15488</v>
      </c>
    </row>
    <row r="22321" spans="1:4" x14ac:dyDescent="0.3">
      <c r="A22321" s="1" t="s">
        <v>1284</v>
      </c>
      <c r="B22321" s="1" t="s">
        <v>15489</v>
      </c>
      <c r="C22321" s="1" t="s">
        <v>15490</v>
      </c>
      <c r="D22321" s="1" t="s">
        <v>15491</v>
      </c>
    </row>
    <row r="22322" spans="1:4" x14ac:dyDescent="0.3">
      <c r="A22322" s="1" t="s">
        <v>1284</v>
      </c>
      <c r="B22322" s="1" t="s">
        <v>15492</v>
      </c>
      <c r="C22322" s="1" t="s">
        <v>15493</v>
      </c>
      <c r="D22322" s="1" t="s">
        <v>15494</v>
      </c>
    </row>
    <row r="22323" spans="1:4" x14ac:dyDescent="0.3">
      <c r="A22323" s="1" t="s">
        <v>1284</v>
      </c>
      <c r="B22323" s="1" t="s">
        <v>15495</v>
      </c>
      <c r="C22323" s="1" t="s">
        <v>15496</v>
      </c>
      <c r="D22323" s="1" t="s">
        <v>15497</v>
      </c>
    </row>
    <row r="22324" spans="1:4" x14ac:dyDescent="0.3">
      <c r="A22324" s="1" t="s">
        <v>1284</v>
      </c>
      <c r="B22324" s="1" t="s">
        <v>15498</v>
      </c>
      <c r="C22324" s="1" t="s">
        <v>15499</v>
      </c>
      <c r="D22324" s="1" t="s">
        <v>12646</v>
      </c>
    </row>
    <row r="22325" spans="1:4" x14ac:dyDescent="0.3">
      <c r="A22325" s="1" t="s">
        <v>1284</v>
      </c>
      <c r="B22325" s="1" t="s">
        <v>15500</v>
      </c>
      <c r="C22325" s="1" t="s">
        <v>15501</v>
      </c>
      <c r="D22325" s="1" t="s">
        <v>15502</v>
      </c>
    </row>
    <row r="22326" spans="1:4" x14ac:dyDescent="0.3">
      <c r="A22326" s="1" t="s">
        <v>1284</v>
      </c>
      <c r="B22326" s="1" t="s">
        <v>15503</v>
      </c>
      <c r="C22326" s="1" t="s">
        <v>15504</v>
      </c>
      <c r="D22326" s="1" t="s">
        <v>15505</v>
      </c>
    </row>
    <row r="22327" spans="1:4" x14ac:dyDescent="0.3">
      <c r="A22327" s="1" t="s">
        <v>1284</v>
      </c>
      <c r="B22327" s="1" t="s">
        <v>15506</v>
      </c>
      <c r="C22327" s="1" t="s">
        <v>15507</v>
      </c>
      <c r="D22327" s="1" t="s">
        <v>15508</v>
      </c>
    </row>
    <row r="22328" spans="1:4" x14ac:dyDescent="0.3">
      <c r="A22328" s="1" t="s">
        <v>1284</v>
      </c>
      <c r="B22328" s="1" t="s">
        <v>15509</v>
      </c>
      <c r="C22328" s="1" t="s">
        <v>15510</v>
      </c>
      <c r="D22328" s="1" t="s">
        <v>15511</v>
      </c>
    </row>
    <row r="22329" spans="1:4" x14ac:dyDescent="0.3">
      <c r="A22329" s="1" t="s">
        <v>1284</v>
      </c>
      <c r="B22329" s="1" t="s">
        <v>15512</v>
      </c>
      <c r="C22329" s="1" t="s">
        <v>15513</v>
      </c>
      <c r="D22329" s="1" t="s">
        <v>15514</v>
      </c>
    </row>
    <row r="22330" spans="1:4" x14ac:dyDescent="0.3">
      <c r="A22330" s="1" t="s">
        <v>15522</v>
      </c>
      <c r="B22330" s="1" t="s">
        <v>15523</v>
      </c>
      <c r="C22330" s="1" t="s">
        <v>15524</v>
      </c>
      <c r="D22330" s="1" t="s">
        <v>15525</v>
      </c>
    </row>
    <row r="22331" spans="1:4" x14ac:dyDescent="0.3">
      <c r="A22331" s="1" t="s">
        <v>1288</v>
      </c>
      <c r="B22331" s="1" t="s">
        <v>15526</v>
      </c>
      <c r="C22331" s="1" t="s">
        <v>15527</v>
      </c>
      <c r="D22331" s="1" t="s">
        <v>15528</v>
      </c>
    </row>
    <row r="22332" spans="1:4" x14ac:dyDescent="0.3">
      <c r="A22332" s="1" t="s">
        <v>1288</v>
      </c>
      <c r="B22332" s="1" t="s">
        <v>15529</v>
      </c>
      <c r="C22332" s="1" t="s">
        <v>15530</v>
      </c>
      <c r="D22332" s="1" t="s">
        <v>15531</v>
      </c>
    </row>
    <row r="22333" spans="1:4" x14ac:dyDescent="0.3">
      <c r="A22333" s="1" t="s">
        <v>1288</v>
      </c>
      <c r="B22333" s="1" t="s">
        <v>15532</v>
      </c>
      <c r="C22333" s="1" t="s">
        <v>8247</v>
      </c>
      <c r="D22333" s="1" t="s">
        <v>15533</v>
      </c>
    </row>
    <row r="22334" spans="1:4" x14ac:dyDescent="0.3">
      <c r="A22334" s="1" t="s">
        <v>1288</v>
      </c>
      <c r="B22334" s="1" t="s">
        <v>15534</v>
      </c>
      <c r="C22334" s="1" t="s">
        <v>15535</v>
      </c>
      <c r="D22334" s="1" t="s">
        <v>15536</v>
      </c>
    </row>
    <row r="22335" spans="1:4" x14ac:dyDescent="0.3">
      <c r="A22335" s="1" t="s">
        <v>1288</v>
      </c>
      <c r="B22335" s="1" t="s">
        <v>15537</v>
      </c>
      <c r="C22335" s="1" t="s">
        <v>15538</v>
      </c>
      <c r="D22335" s="1" t="s">
        <v>15217</v>
      </c>
    </row>
    <row r="22336" spans="1:4" x14ac:dyDescent="0.3">
      <c r="A22336" s="1" t="s">
        <v>1288</v>
      </c>
      <c r="B22336" s="1" t="s">
        <v>15539</v>
      </c>
      <c r="C22336" s="1" t="s">
        <v>15540</v>
      </c>
      <c r="D22336" s="1" t="s">
        <v>15541</v>
      </c>
    </row>
    <row r="22337" spans="1:4" x14ac:dyDescent="0.3">
      <c r="A22337" s="1" t="s">
        <v>1288</v>
      </c>
      <c r="B22337" s="1" t="s">
        <v>15542</v>
      </c>
      <c r="C22337" s="1" t="s">
        <v>15543</v>
      </c>
      <c r="D22337" s="1" t="s">
        <v>15544</v>
      </c>
    </row>
    <row r="22338" spans="1:4" x14ac:dyDescent="0.3">
      <c r="A22338" s="1" t="s">
        <v>1288</v>
      </c>
      <c r="B22338" s="1" t="s">
        <v>15545</v>
      </c>
      <c r="C22338" s="1" t="s">
        <v>15546</v>
      </c>
      <c r="D22338" s="1" t="s">
        <v>15547</v>
      </c>
    </row>
    <row r="22339" spans="1:4" x14ac:dyDescent="0.3">
      <c r="A22339" s="1" t="s">
        <v>1288</v>
      </c>
      <c r="B22339" s="1" t="s">
        <v>15548</v>
      </c>
      <c r="C22339" s="1" t="s">
        <v>15549</v>
      </c>
      <c r="D22339" s="1" t="s">
        <v>15550</v>
      </c>
    </row>
    <row r="22340" spans="1:4" x14ac:dyDescent="0.3">
      <c r="A22340" s="1" t="s">
        <v>1288</v>
      </c>
      <c r="B22340" s="1" t="s">
        <v>15551</v>
      </c>
      <c r="C22340" s="1" t="s">
        <v>15552</v>
      </c>
      <c r="D22340" s="1" t="s">
        <v>15553</v>
      </c>
    </row>
    <row r="22341" spans="1:4" x14ac:dyDescent="0.3">
      <c r="A22341" s="1" t="s">
        <v>1288</v>
      </c>
      <c r="B22341" s="1" t="s">
        <v>15554</v>
      </c>
      <c r="C22341" s="1" t="s">
        <v>15555</v>
      </c>
      <c r="D22341" s="1" t="s">
        <v>15556</v>
      </c>
    </row>
    <row r="22342" spans="1:4" x14ac:dyDescent="0.3">
      <c r="A22342" s="1" t="s">
        <v>1288</v>
      </c>
      <c r="B22342" s="1" t="s">
        <v>15557</v>
      </c>
      <c r="C22342" s="1" t="s">
        <v>15558</v>
      </c>
      <c r="D22342" s="1" t="s">
        <v>15559</v>
      </c>
    </row>
    <row r="22343" spans="1:4" x14ac:dyDescent="0.3">
      <c r="A22343" s="1" t="s">
        <v>1288</v>
      </c>
      <c r="B22343" s="1" t="s">
        <v>15560</v>
      </c>
      <c r="C22343" s="1" t="s">
        <v>15561</v>
      </c>
      <c r="D22343" s="1" t="s">
        <v>15562</v>
      </c>
    </row>
    <row r="22344" spans="1:4" x14ac:dyDescent="0.3">
      <c r="A22344" s="1" t="s">
        <v>1288</v>
      </c>
      <c r="B22344" s="1" t="s">
        <v>15563</v>
      </c>
      <c r="C22344" s="1" t="s">
        <v>15564</v>
      </c>
      <c r="D22344" s="1" t="s">
        <v>1525</v>
      </c>
    </row>
    <row r="22345" spans="1:4" x14ac:dyDescent="0.3">
      <c r="A22345" s="1" t="s">
        <v>1288</v>
      </c>
      <c r="B22345" s="1" t="s">
        <v>15565</v>
      </c>
      <c r="C22345" s="1" t="s">
        <v>15566</v>
      </c>
      <c r="D22345" s="1" t="s">
        <v>15567</v>
      </c>
    </row>
    <row r="22346" spans="1:4" x14ac:dyDescent="0.3">
      <c r="A22346" s="1" t="s">
        <v>1288</v>
      </c>
      <c r="B22346" s="1" t="s">
        <v>15568</v>
      </c>
      <c r="C22346" s="1" t="s">
        <v>15569</v>
      </c>
      <c r="D22346" s="1" t="s">
        <v>15570</v>
      </c>
    </row>
    <row r="22347" spans="1:4" x14ac:dyDescent="0.3">
      <c r="A22347" s="1" t="s">
        <v>1288</v>
      </c>
      <c r="B22347" s="1" t="s">
        <v>15571</v>
      </c>
      <c r="C22347" s="1" t="s">
        <v>15572</v>
      </c>
      <c r="D22347" s="1" t="s">
        <v>15573</v>
      </c>
    </row>
    <row r="22348" spans="1:4" x14ac:dyDescent="0.3">
      <c r="A22348" s="1" t="s">
        <v>415</v>
      </c>
      <c r="B22348" s="1" t="s">
        <v>416</v>
      </c>
      <c r="C22348" s="1" t="s">
        <v>417</v>
      </c>
      <c r="D22348" s="1" t="s">
        <v>418</v>
      </c>
    </row>
    <row r="22349" spans="1:4" x14ac:dyDescent="0.3">
      <c r="A22349" s="1" t="s">
        <v>415</v>
      </c>
      <c r="B22349" s="1" t="s">
        <v>420</v>
      </c>
      <c r="C22349" s="1" t="s">
        <v>421</v>
      </c>
      <c r="D22349" s="1" t="s">
        <v>422</v>
      </c>
    </row>
    <row r="22350" spans="1:4" x14ac:dyDescent="0.3">
      <c r="A22350" s="1" t="s">
        <v>415</v>
      </c>
      <c r="B22350" s="1" t="s">
        <v>423</v>
      </c>
      <c r="C22350" s="1" t="s">
        <v>424</v>
      </c>
      <c r="D22350" s="1" t="s">
        <v>425</v>
      </c>
    </row>
    <row r="22351" spans="1:4" x14ac:dyDescent="0.3">
      <c r="A22351" s="1" t="s">
        <v>415</v>
      </c>
      <c r="B22351" s="1" t="s">
        <v>426</v>
      </c>
      <c r="C22351" s="1" t="s">
        <v>427</v>
      </c>
      <c r="D22351" s="1" t="s">
        <v>428</v>
      </c>
    </row>
    <row r="22352" spans="1:4" x14ac:dyDescent="0.3">
      <c r="A22352" s="1" t="s">
        <v>573</v>
      </c>
      <c r="B22352" s="1" t="s">
        <v>574</v>
      </c>
      <c r="C22352" s="1" t="s">
        <v>575</v>
      </c>
      <c r="D22352" s="1" t="s">
        <v>576</v>
      </c>
    </row>
    <row r="22353" spans="1:4" x14ac:dyDescent="0.3">
      <c r="A22353" s="1" t="s">
        <v>969</v>
      </c>
      <c r="B22353" s="1" t="s">
        <v>970</v>
      </c>
      <c r="C22353" s="1" t="s">
        <v>971</v>
      </c>
      <c r="D22353" s="1" t="s">
        <v>972</v>
      </c>
    </row>
    <row r="22354" spans="1:4" x14ac:dyDescent="0.3">
      <c r="A22354" s="1" t="s">
        <v>969</v>
      </c>
      <c r="B22354" s="1" t="s">
        <v>973</v>
      </c>
      <c r="C22354" s="1" t="s">
        <v>974</v>
      </c>
      <c r="D22354" s="1" t="s">
        <v>975</v>
      </c>
    </row>
    <row r="22355" spans="1:4" x14ac:dyDescent="0.3">
      <c r="A22355" s="1" t="s">
        <v>3409</v>
      </c>
      <c r="B22355" s="1" t="s">
        <v>3410</v>
      </c>
      <c r="C22355" s="1" t="s">
        <v>3411</v>
      </c>
      <c r="D22355" s="1" t="s">
        <v>3412</v>
      </c>
    </row>
    <row r="22356" spans="1:4" x14ac:dyDescent="0.3">
      <c r="A22356" s="1" t="s">
        <v>3409</v>
      </c>
      <c r="B22356" s="1" t="s">
        <v>3414</v>
      </c>
      <c r="C22356" s="1" t="s">
        <v>3415</v>
      </c>
      <c r="D22356" s="1" t="s">
        <v>3416</v>
      </c>
    </row>
    <row r="22357" spans="1:4" x14ac:dyDescent="0.3">
      <c r="A22357" s="1" t="s">
        <v>3409</v>
      </c>
      <c r="B22357" s="1" t="s">
        <v>3417</v>
      </c>
      <c r="C22357" s="1" t="s">
        <v>3418</v>
      </c>
      <c r="D22357" s="1" t="s">
        <v>3419</v>
      </c>
    </row>
    <row r="22358" spans="1:4" x14ac:dyDescent="0.3">
      <c r="A22358" s="1" t="s">
        <v>3409</v>
      </c>
      <c r="B22358" s="1" t="s">
        <v>3420</v>
      </c>
      <c r="C22358" s="1" t="s">
        <v>3421</v>
      </c>
      <c r="D22358" s="1" t="s">
        <v>3422</v>
      </c>
    </row>
    <row r="22359" spans="1:4" x14ac:dyDescent="0.3">
      <c r="A22359" s="1" t="s">
        <v>3409</v>
      </c>
      <c r="B22359" s="1" t="s">
        <v>3423</v>
      </c>
      <c r="C22359" s="1" t="s">
        <v>3424</v>
      </c>
      <c r="D22359" s="1" t="s">
        <v>3425</v>
      </c>
    </row>
    <row r="22360" spans="1:4" x14ac:dyDescent="0.3">
      <c r="A22360" s="1" t="s">
        <v>3409</v>
      </c>
      <c r="B22360" s="1" t="s">
        <v>3426</v>
      </c>
      <c r="C22360" s="1" t="s">
        <v>3427</v>
      </c>
      <c r="D22360" s="1" t="s">
        <v>3428</v>
      </c>
    </row>
    <row r="22361" spans="1:4" x14ac:dyDescent="0.3">
      <c r="A22361" s="1" t="s">
        <v>3409</v>
      </c>
      <c r="B22361" s="1" t="s">
        <v>3429</v>
      </c>
      <c r="C22361" s="1" t="s">
        <v>3430</v>
      </c>
      <c r="D22361" s="1" t="s">
        <v>3431</v>
      </c>
    </row>
    <row r="22362" spans="1:4" x14ac:dyDescent="0.3">
      <c r="A22362" s="1" t="s">
        <v>3409</v>
      </c>
      <c r="B22362" s="1" t="s">
        <v>3432</v>
      </c>
      <c r="C22362" s="1" t="s">
        <v>3433</v>
      </c>
      <c r="D22362" s="1" t="s">
        <v>3434</v>
      </c>
    </row>
    <row r="22363" spans="1:4" x14ac:dyDescent="0.3">
      <c r="A22363" s="1" t="s">
        <v>3409</v>
      </c>
      <c r="B22363" s="1" t="s">
        <v>3435</v>
      </c>
      <c r="C22363" s="1" t="s">
        <v>3436</v>
      </c>
      <c r="D22363" s="1" t="s">
        <v>3437</v>
      </c>
    </row>
    <row r="22364" spans="1:4" x14ac:dyDescent="0.3">
      <c r="A22364" s="1" t="s">
        <v>3409</v>
      </c>
      <c r="B22364" s="1" t="s">
        <v>3438</v>
      </c>
      <c r="C22364" s="1" t="s">
        <v>3439</v>
      </c>
      <c r="D22364" s="1" t="s">
        <v>3440</v>
      </c>
    </row>
    <row r="22365" spans="1:4" x14ac:dyDescent="0.3">
      <c r="A22365" s="1" t="s">
        <v>3409</v>
      </c>
      <c r="B22365" s="1" t="s">
        <v>3441</v>
      </c>
      <c r="C22365" s="1" t="s">
        <v>766</v>
      </c>
      <c r="D22365" s="1" t="s">
        <v>3442</v>
      </c>
    </row>
    <row r="22366" spans="1:4" x14ac:dyDescent="0.3">
      <c r="A22366" s="1" t="s">
        <v>415</v>
      </c>
      <c r="B22366" s="1" t="s">
        <v>7056</v>
      </c>
      <c r="C22366" s="1" t="s">
        <v>7057</v>
      </c>
      <c r="D22366" s="1" t="s">
        <v>7058</v>
      </c>
    </row>
    <row r="22367" spans="1:4" x14ac:dyDescent="0.3">
      <c r="A22367" s="1" t="s">
        <v>415</v>
      </c>
      <c r="B22367" s="1" t="s">
        <v>7059</v>
      </c>
      <c r="C22367" s="1" t="s">
        <v>7060</v>
      </c>
      <c r="D22367" s="1" t="s">
        <v>7061</v>
      </c>
    </row>
    <row r="22368" spans="1:4" x14ac:dyDescent="0.3">
      <c r="A22368" s="1" t="s">
        <v>415</v>
      </c>
      <c r="B22368" s="1" t="s">
        <v>7062</v>
      </c>
      <c r="C22368" s="1" t="s">
        <v>7063</v>
      </c>
      <c r="D22368" s="1" t="s">
        <v>7064</v>
      </c>
    </row>
    <row r="22369" spans="1:4" x14ac:dyDescent="0.3">
      <c r="A22369" s="1" t="s">
        <v>415</v>
      </c>
      <c r="B22369" s="1" t="s">
        <v>7065</v>
      </c>
      <c r="C22369" s="1" t="s">
        <v>7066</v>
      </c>
      <c r="D22369" s="1" t="s">
        <v>7067</v>
      </c>
    </row>
    <row r="22370" spans="1:4" x14ac:dyDescent="0.3">
      <c r="A22370" s="1" t="s">
        <v>415</v>
      </c>
      <c r="B22370" s="1" t="s">
        <v>7068</v>
      </c>
      <c r="C22370" s="1" t="s">
        <v>7069</v>
      </c>
      <c r="D22370" s="1" t="s">
        <v>7070</v>
      </c>
    </row>
    <row r="22371" spans="1:4" x14ac:dyDescent="0.3">
      <c r="A22371" s="1" t="s">
        <v>415</v>
      </c>
      <c r="B22371" s="1" t="s">
        <v>7071</v>
      </c>
      <c r="C22371" s="1" t="s">
        <v>7072</v>
      </c>
      <c r="D22371" s="1" t="s">
        <v>7073</v>
      </c>
    </row>
    <row r="22372" spans="1:4" x14ac:dyDescent="0.3">
      <c r="A22372" s="1" t="s">
        <v>415</v>
      </c>
      <c r="B22372" s="1" t="s">
        <v>7074</v>
      </c>
      <c r="C22372" s="1" t="s">
        <v>7075</v>
      </c>
      <c r="D22372" s="1" t="s">
        <v>7076</v>
      </c>
    </row>
    <row r="22373" spans="1:4" x14ac:dyDescent="0.3">
      <c r="A22373" s="1" t="s">
        <v>415</v>
      </c>
      <c r="B22373" s="1" t="s">
        <v>7077</v>
      </c>
      <c r="C22373" s="1" t="s">
        <v>7078</v>
      </c>
      <c r="D22373" s="1" t="s">
        <v>7079</v>
      </c>
    </row>
    <row r="22374" spans="1:4" x14ac:dyDescent="0.3">
      <c r="A22374" s="1" t="s">
        <v>415</v>
      </c>
      <c r="B22374" s="1" t="s">
        <v>7080</v>
      </c>
      <c r="C22374" s="1" t="s">
        <v>7081</v>
      </c>
      <c r="D22374" s="1" t="s">
        <v>7082</v>
      </c>
    </row>
    <row r="22375" spans="1:4" x14ac:dyDescent="0.3">
      <c r="A22375" s="1" t="s">
        <v>415</v>
      </c>
      <c r="B22375" s="1" t="s">
        <v>7083</v>
      </c>
      <c r="C22375" s="1" t="s">
        <v>7084</v>
      </c>
      <c r="D22375" s="1" t="s">
        <v>7085</v>
      </c>
    </row>
    <row r="22376" spans="1:4" x14ac:dyDescent="0.3">
      <c r="A22376" s="1" t="s">
        <v>415</v>
      </c>
      <c r="B22376" s="1" t="s">
        <v>7086</v>
      </c>
      <c r="C22376" s="1" t="s">
        <v>7087</v>
      </c>
      <c r="D22376" s="1" t="s">
        <v>7088</v>
      </c>
    </row>
    <row r="22377" spans="1:4" x14ac:dyDescent="0.3">
      <c r="A22377" s="1" t="s">
        <v>415</v>
      </c>
      <c r="B22377" s="1" t="s">
        <v>7089</v>
      </c>
      <c r="C22377" s="1" t="s">
        <v>7090</v>
      </c>
      <c r="D22377" s="1" t="s">
        <v>7091</v>
      </c>
    </row>
    <row r="22378" spans="1:4" x14ac:dyDescent="0.3">
      <c r="A22378" s="1" t="s">
        <v>415</v>
      </c>
      <c r="B22378" s="1" t="s">
        <v>7092</v>
      </c>
      <c r="C22378" s="1" t="s">
        <v>7093</v>
      </c>
      <c r="D22378" s="1" t="s">
        <v>7094</v>
      </c>
    </row>
    <row r="22379" spans="1:4" x14ac:dyDescent="0.3">
      <c r="A22379" s="1" t="s">
        <v>415</v>
      </c>
      <c r="B22379" s="1" t="s">
        <v>7095</v>
      </c>
      <c r="C22379" s="1" t="s">
        <v>7096</v>
      </c>
      <c r="D22379" s="1" t="s">
        <v>7097</v>
      </c>
    </row>
    <row r="22380" spans="1:4" x14ac:dyDescent="0.3">
      <c r="A22380" s="1" t="s">
        <v>415</v>
      </c>
      <c r="B22380" s="1" t="s">
        <v>7098</v>
      </c>
      <c r="C22380" s="1" t="s">
        <v>7099</v>
      </c>
      <c r="D22380" s="1" t="s">
        <v>7100</v>
      </c>
    </row>
    <row r="22381" spans="1:4" x14ac:dyDescent="0.3">
      <c r="A22381" s="1" t="s">
        <v>415</v>
      </c>
      <c r="B22381" s="1" t="s">
        <v>7101</v>
      </c>
      <c r="C22381" s="1" t="s">
        <v>7102</v>
      </c>
      <c r="D22381" s="1" t="s">
        <v>7103</v>
      </c>
    </row>
    <row r="22382" spans="1:4" x14ac:dyDescent="0.3">
      <c r="A22382" s="1" t="s">
        <v>415</v>
      </c>
      <c r="B22382" s="1" t="s">
        <v>7104</v>
      </c>
      <c r="C22382" s="1" t="s">
        <v>7105</v>
      </c>
      <c r="D22382" s="1" t="s">
        <v>7106</v>
      </c>
    </row>
    <row r="22383" spans="1:4" x14ac:dyDescent="0.3">
      <c r="A22383" s="1" t="s">
        <v>415</v>
      </c>
      <c r="B22383" s="1" t="s">
        <v>7107</v>
      </c>
      <c r="C22383" s="1" t="s">
        <v>7108</v>
      </c>
      <c r="D22383" s="1" t="s">
        <v>7109</v>
      </c>
    </row>
    <row r="22384" spans="1:4" x14ac:dyDescent="0.3">
      <c r="A22384" s="1" t="s">
        <v>415</v>
      </c>
      <c r="B22384" s="1" t="s">
        <v>7110</v>
      </c>
      <c r="C22384" s="1" t="s">
        <v>7111</v>
      </c>
      <c r="D22384" s="1" t="s">
        <v>7112</v>
      </c>
    </row>
    <row r="22385" spans="1:4" x14ac:dyDescent="0.3">
      <c r="A22385" s="1" t="s">
        <v>415</v>
      </c>
      <c r="B22385" s="1" t="s">
        <v>7113</v>
      </c>
      <c r="C22385" s="1" t="s">
        <v>7114</v>
      </c>
      <c r="D22385" s="1" t="s">
        <v>7115</v>
      </c>
    </row>
    <row r="22386" spans="1:4" x14ac:dyDescent="0.3">
      <c r="A22386" s="1" t="s">
        <v>415</v>
      </c>
      <c r="B22386" s="1" t="s">
        <v>7116</v>
      </c>
      <c r="C22386" s="1" t="s">
        <v>7117</v>
      </c>
      <c r="D22386" s="1" t="s">
        <v>7118</v>
      </c>
    </row>
    <row r="22387" spans="1:4" x14ac:dyDescent="0.3">
      <c r="A22387" s="1" t="s">
        <v>415</v>
      </c>
      <c r="B22387" s="1" t="s">
        <v>7119</v>
      </c>
      <c r="C22387" s="1" t="s">
        <v>7120</v>
      </c>
      <c r="D22387" s="1" t="s">
        <v>7121</v>
      </c>
    </row>
    <row r="22388" spans="1:4" x14ac:dyDescent="0.3">
      <c r="A22388" s="1" t="s">
        <v>415</v>
      </c>
      <c r="B22388" s="1" t="s">
        <v>7122</v>
      </c>
      <c r="C22388" s="1" t="s">
        <v>7123</v>
      </c>
      <c r="D22388" s="1" t="s">
        <v>7124</v>
      </c>
    </row>
    <row r="22389" spans="1:4" x14ac:dyDescent="0.3">
      <c r="A22389" s="1" t="s">
        <v>415</v>
      </c>
      <c r="B22389" s="1" t="s">
        <v>7125</v>
      </c>
      <c r="C22389" s="1" t="s">
        <v>7126</v>
      </c>
      <c r="D22389" s="1" t="s">
        <v>7127</v>
      </c>
    </row>
    <row r="22390" spans="1:4" x14ac:dyDescent="0.3">
      <c r="A22390" s="1" t="s">
        <v>415</v>
      </c>
      <c r="B22390" s="1" t="s">
        <v>7128</v>
      </c>
      <c r="C22390" s="1" t="s">
        <v>7129</v>
      </c>
      <c r="D22390" s="1" t="s">
        <v>7130</v>
      </c>
    </row>
    <row r="22391" spans="1:4" x14ac:dyDescent="0.3">
      <c r="A22391" s="1" t="s">
        <v>415</v>
      </c>
      <c r="B22391" s="1" t="s">
        <v>7131</v>
      </c>
      <c r="C22391" s="1" t="s">
        <v>7132</v>
      </c>
      <c r="D22391" s="1" t="s">
        <v>7133</v>
      </c>
    </row>
    <row r="22392" spans="1:4" x14ac:dyDescent="0.3">
      <c r="A22392" s="1" t="s">
        <v>415</v>
      </c>
      <c r="B22392" s="1" t="s">
        <v>7134</v>
      </c>
      <c r="C22392" s="1" t="s">
        <v>7135</v>
      </c>
      <c r="D22392" s="1" t="s">
        <v>7136</v>
      </c>
    </row>
    <row r="22393" spans="1:4" x14ac:dyDescent="0.3">
      <c r="A22393" s="1" t="s">
        <v>415</v>
      </c>
      <c r="B22393" s="1" t="s">
        <v>7137</v>
      </c>
      <c r="C22393" s="1" t="s">
        <v>7138</v>
      </c>
      <c r="D22393" s="1" t="s">
        <v>7139</v>
      </c>
    </row>
    <row r="22394" spans="1:4" x14ac:dyDescent="0.3">
      <c r="A22394" s="1" t="s">
        <v>415</v>
      </c>
      <c r="B22394" s="1" t="s">
        <v>7140</v>
      </c>
      <c r="C22394" s="1" t="s">
        <v>7141</v>
      </c>
      <c r="D22394" s="1" t="s">
        <v>7142</v>
      </c>
    </row>
    <row r="22395" spans="1:4" x14ac:dyDescent="0.3">
      <c r="A22395" s="1" t="s">
        <v>415</v>
      </c>
      <c r="B22395" s="1" t="s">
        <v>7143</v>
      </c>
      <c r="C22395" s="1" t="s">
        <v>7144</v>
      </c>
      <c r="D22395" s="1" t="s">
        <v>7145</v>
      </c>
    </row>
    <row r="22396" spans="1:4" x14ac:dyDescent="0.3">
      <c r="A22396" s="1" t="s">
        <v>415</v>
      </c>
      <c r="B22396" s="1" t="s">
        <v>7146</v>
      </c>
      <c r="C22396" s="1" t="s">
        <v>497</v>
      </c>
      <c r="D22396" s="1" t="s">
        <v>7147</v>
      </c>
    </row>
    <row r="22397" spans="1:4" x14ac:dyDescent="0.3">
      <c r="A22397" s="1" t="s">
        <v>415</v>
      </c>
      <c r="B22397" s="1" t="s">
        <v>7148</v>
      </c>
      <c r="C22397" s="1" t="s">
        <v>7066</v>
      </c>
      <c r="D22397" s="1" t="s">
        <v>7149</v>
      </c>
    </row>
    <row r="22398" spans="1:4" x14ac:dyDescent="0.3">
      <c r="A22398" s="1" t="s">
        <v>415</v>
      </c>
      <c r="B22398" s="1" t="s">
        <v>7150</v>
      </c>
      <c r="C22398" s="1" t="s">
        <v>7151</v>
      </c>
      <c r="D22398" s="1" t="s">
        <v>7152</v>
      </c>
    </row>
    <row r="22399" spans="1:4" x14ac:dyDescent="0.3">
      <c r="A22399" s="1" t="s">
        <v>415</v>
      </c>
      <c r="B22399" s="1" t="s">
        <v>7153</v>
      </c>
      <c r="C22399" s="1" t="s">
        <v>7154</v>
      </c>
      <c r="D22399" s="1" t="s">
        <v>7155</v>
      </c>
    </row>
    <row r="22400" spans="1:4" x14ac:dyDescent="0.3">
      <c r="A22400" s="1" t="s">
        <v>415</v>
      </c>
      <c r="B22400" s="1" t="s">
        <v>7156</v>
      </c>
      <c r="C22400" s="1" t="s">
        <v>7157</v>
      </c>
      <c r="D22400" s="1" t="s">
        <v>7158</v>
      </c>
    </row>
    <row r="22401" spans="1:4" x14ac:dyDescent="0.3">
      <c r="A22401" s="1" t="s">
        <v>415</v>
      </c>
      <c r="B22401" s="1" t="s">
        <v>7159</v>
      </c>
      <c r="C22401" s="1" t="s">
        <v>7160</v>
      </c>
      <c r="D22401" s="1" t="s">
        <v>7161</v>
      </c>
    </row>
    <row r="22402" spans="1:4" x14ac:dyDescent="0.3">
      <c r="A22402" s="1" t="s">
        <v>415</v>
      </c>
      <c r="B22402" s="1" t="s">
        <v>7162</v>
      </c>
      <c r="C22402" s="1" t="s">
        <v>7163</v>
      </c>
      <c r="D22402" s="1" t="s">
        <v>7164</v>
      </c>
    </row>
    <row r="22403" spans="1:4" x14ac:dyDescent="0.3">
      <c r="A22403" s="1" t="s">
        <v>415</v>
      </c>
      <c r="B22403" s="1" t="s">
        <v>7165</v>
      </c>
      <c r="C22403" s="1" t="s">
        <v>7166</v>
      </c>
      <c r="D22403" s="1" t="s">
        <v>7167</v>
      </c>
    </row>
    <row r="22404" spans="1:4" x14ac:dyDescent="0.3">
      <c r="A22404" s="1" t="s">
        <v>415</v>
      </c>
      <c r="B22404" s="1" t="s">
        <v>7168</v>
      </c>
      <c r="C22404" s="1" t="s">
        <v>7169</v>
      </c>
      <c r="D22404" s="1" t="s">
        <v>7170</v>
      </c>
    </row>
    <row r="22405" spans="1:4" x14ac:dyDescent="0.3">
      <c r="A22405" s="1" t="s">
        <v>415</v>
      </c>
      <c r="B22405" s="1" t="s">
        <v>7171</v>
      </c>
      <c r="C22405" s="1" t="s">
        <v>7172</v>
      </c>
      <c r="D22405" s="1" t="s">
        <v>7173</v>
      </c>
    </row>
    <row r="22406" spans="1:4" x14ac:dyDescent="0.3">
      <c r="A22406" s="1" t="s">
        <v>415</v>
      </c>
      <c r="B22406" s="1" t="s">
        <v>7174</v>
      </c>
      <c r="C22406" s="1" t="s">
        <v>7175</v>
      </c>
      <c r="D22406" s="1" t="s">
        <v>7176</v>
      </c>
    </row>
    <row r="22407" spans="1:4" x14ac:dyDescent="0.3">
      <c r="A22407" s="1" t="s">
        <v>415</v>
      </c>
      <c r="B22407" s="1" t="s">
        <v>7177</v>
      </c>
      <c r="C22407" s="1" t="s">
        <v>7178</v>
      </c>
      <c r="D22407" s="1" t="s">
        <v>7179</v>
      </c>
    </row>
    <row r="22408" spans="1:4" x14ac:dyDescent="0.3">
      <c r="A22408" s="1" t="s">
        <v>415</v>
      </c>
      <c r="B22408" s="1" t="s">
        <v>7180</v>
      </c>
      <c r="C22408" s="1" t="s">
        <v>7181</v>
      </c>
      <c r="D22408" s="1" t="s">
        <v>7182</v>
      </c>
    </row>
    <row r="22409" spans="1:4" x14ac:dyDescent="0.3">
      <c r="A22409" s="1" t="s">
        <v>415</v>
      </c>
      <c r="B22409" s="1" t="s">
        <v>7183</v>
      </c>
      <c r="C22409" s="1" t="s">
        <v>7184</v>
      </c>
      <c r="D22409" s="1" t="s">
        <v>7185</v>
      </c>
    </row>
    <row r="22410" spans="1:4" x14ac:dyDescent="0.3">
      <c r="A22410" s="1" t="s">
        <v>415</v>
      </c>
      <c r="B22410" s="1" t="s">
        <v>7186</v>
      </c>
      <c r="C22410" s="1" t="s">
        <v>7187</v>
      </c>
      <c r="D22410" s="1" t="s">
        <v>7188</v>
      </c>
    </row>
    <row r="22411" spans="1:4" x14ac:dyDescent="0.3">
      <c r="A22411" s="1" t="s">
        <v>415</v>
      </c>
      <c r="B22411" s="1" t="s">
        <v>7189</v>
      </c>
      <c r="C22411" s="1" t="s">
        <v>7190</v>
      </c>
      <c r="D22411" s="1" t="s">
        <v>7191</v>
      </c>
    </row>
    <row r="22412" spans="1:4" x14ac:dyDescent="0.3">
      <c r="A22412" s="1" t="s">
        <v>415</v>
      </c>
      <c r="B22412" s="1" t="s">
        <v>7192</v>
      </c>
      <c r="C22412" s="1" t="s">
        <v>7193</v>
      </c>
      <c r="D22412" s="1" t="s">
        <v>7194</v>
      </c>
    </row>
    <row r="22413" spans="1:4" x14ac:dyDescent="0.3">
      <c r="A22413" s="1" t="s">
        <v>415</v>
      </c>
      <c r="B22413" s="1" t="s">
        <v>7195</v>
      </c>
      <c r="C22413" s="1" t="s">
        <v>7196</v>
      </c>
      <c r="D22413" s="1" t="s">
        <v>7197</v>
      </c>
    </row>
    <row r="22414" spans="1:4" x14ac:dyDescent="0.3">
      <c r="A22414" s="1" t="s">
        <v>415</v>
      </c>
      <c r="B22414" s="1" t="s">
        <v>7198</v>
      </c>
      <c r="C22414" s="1" t="s">
        <v>7199</v>
      </c>
      <c r="D22414" s="1" t="s">
        <v>7200</v>
      </c>
    </row>
    <row r="22415" spans="1:4" x14ac:dyDescent="0.3">
      <c r="A22415" s="1" t="s">
        <v>415</v>
      </c>
      <c r="B22415" s="1" t="s">
        <v>7201</v>
      </c>
      <c r="C22415" s="1" t="s">
        <v>7202</v>
      </c>
      <c r="D22415" s="1" t="s">
        <v>6715</v>
      </c>
    </row>
    <row r="22416" spans="1:4" x14ac:dyDescent="0.3">
      <c r="A22416" s="1" t="s">
        <v>415</v>
      </c>
      <c r="B22416" s="1" t="s">
        <v>7203</v>
      </c>
      <c r="C22416" s="1" t="s">
        <v>7204</v>
      </c>
      <c r="D22416" s="1" t="s">
        <v>7205</v>
      </c>
    </row>
    <row r="22417" spans="1:4" x14ac:dyDescent="0.3">
      <c r="A22417" s="1" t="s">
        <v>415</v>
      </c>
      <c r="B22417" s="1" t="s">
        <v>7206</v>
      </c>
      <c r="C22417" s="1" t="s">
        <v>7207</v>
      </c>
      <c r="D22417" s="1" t="s">
        <v>7208</v>
      </c>
    </row>
    <row r="22418" spans="1:4" x14ac:dyDescent="0.3">
      <c r="A22418" s="1" t="s">
        <v>415</v>
      </c>
      <c r="B22418" s="1" t="s">
        <v>7209</v>
      </c>
      <c r="C22418" s="1" t="s">
        <v>7210</v>
      </c>
      <c r="D22418" s="1" t="s">
        <v>7211</v>
      </c>
    </row>
    <row r="22419" spans="1:4" x14ac:dyDescent="0.3">
      <c r="A22419" s="1" t="s">
        <v>415</v>
      </c>
      <c r="B22419" s="1" t="s">
        <v>7212</v>
      </c>
      <c r="C22419" s="1" t="s">
        <v>7213</v>
      </c>
      <c r="D22419" s="1" t="s">
        <v>7214</v>
      </c>
    </row>
    <row r="22420" spans="1:4" x14ac:dyDescent="0.3">
      <c r="A22420" s="1" t="s">
        <v>415</v>
      </c>
      <c r="B22420" s="1" t="s">
        <v>7215</v>
      </c>
      <c r="C22420" s="1" t="s">
        <v>7216</v>
      </c>
      <c r="D22420" s="1" t="s">
        <v>7217</v>
      </c>
    </row>
    <row r="22421" spans="1:4" x14ac:dyDescent="0.3">
      <c r="A22421" s="1" t="s">
        <v>415</v>
      </c>
      <c r="B22421" s="1" t="s">
        <v>7218</v>
      </c>
      <c r="C22421" s="1" t="s">
        <v>7219</v>
      </c>
      <c r="D22421" s="1" t="s">
        <v>7220</v>
      </c>
    </row>
    <row r="22422" spans="1:4" x14ac:dyDescent="0.3">
      <c r="A22422" s="1" t="s">
        <v>7585</v>
      </c>
      <c r="B22422" s="1" t="s">
        <v>7586</v>
      </c>
      <c r="C22422" s="1" t="s">
        <v>7587</v>
      </c>
      <c r="D22422" s="1" t="s">
        <v>7588</v>
      </c>
    </row>
    <row r="22423" spans="1:4" x14ac:dyDescent="0.3">
      <c r="A22423" s="1" t="s">
        <v>7585</v>
      </c>
      <c r="B22423" s="1" t="s">
        <v>7589</v>
      </c>
      <c r="C22423" s="1" t="s">
        <v>7590</v>
      </c>
      <c r="D22423" s="1" t="s">
        <v>7591</v>
      </c>
    </row>
    <row r="22424" spans="1:4" x14ac:dyDescent="0.3">
      <c r="A22424" s="1" t="s">
        <v>7585</v>
      </c>
      <c r="B22424" s="1" t="s">
        <v>7592</v>
      </c>
      <c r="C22424" s="1" t="s">
        <v>7593</v>
      </c>
      <c r="D22424" s="1" t="s">
        <v>7594</v>
      </c>
    </row>
    <row r="22425" spans="1:4" x14ac:dyDescent="0.3">
      <c r="A22425" s="1" t="s">
        <v>7585</v>
      </c>
      <c r="B22425" s="1" t="s">
        <v>7595</v>
      </c>
      <c r="C22425" s="1" t="s">
        <v>7596</v>
      </c>
      <c r="D22425" s="1" t="s">
        <v>7597</v>
      </c>
    </row>
    <row r="22426" spans="1:4" x14ac:dyDescent="0.3">
      <c r="A22426" s="1" t="s">
        <v>7585</v>
      </c>
      <c r="B22426" s="1" t="s">
        <v>7598</v>
      </c>
      <c r="C22426" s="1" t="s">
        <v>7599</v>
      </c>
      <c r="D22426" s="1" t="s">
        <v>7600</v>
      </c>
    </row>
    <row r="22427" spans="1:4" x14ac:dyDescent="0.3">
      <c r="A22427" s="1" t="s">
        <v>7585</v>
      </c>
      <c r="B22427" s="1" t="s">
        <v>7601</v>
      </c>
      <c r="C22427" s="1" t="s">
        <v>7602</v>
      </c>
      <c r="D22427" s="1" t="s">
        <v>7603</v>
      </c>
    </row>
    <row r="22428" spans="1:4" x14ac:dyDescent="0.3">
      <c r="A22428" s="1" t="s">
        <v>7585</v>
      </c>
      <c r="B22428" s="1" t="s">
        <v>7604</v>
      </c>
      <c r="C22428" s="1" t="s">
        <v>7605</v>
      </c>
      <c r="D22428" s="1" t="s">
        <v>422</v>
      </c>
    </row>
    <row r="22429" spans="1:4" x14ac:dyDescent="0.3">
      <c r="A22429" s="1" t="s">
        <v>7585</v>
      </c>
      <c r="B22429" s="1" t="s">
        <v>7606</v>
      </c>
      <c r="C22429" s="1" t="s">
        <v>7607</v>
      </c>
      <c r="D22429" s="1" t="s">
        <v>7608</v>
      </c>
    </row>
    <row r="22430" spans="1:4" x14ac:dyDescent="0.3">
      <c r="A22430" s="1" t="s">
        <v>7585</v>
      </c>
      <c r="B22430" s="1" t="s">
        <v>7609</v>
      </c>
      <c r="C22430" s="1" t="s">
        <v>7610</v>
      </c>
      <c r="D22430" s="1" t="s">
        <v>7611</v>
      </c>
    </row>
    <row r="22431" spans="1:4" x14ac:dyDescent="0.3">
      <c r="A22431" s="1" t="s">
        <v>7585</v>
      </c>
      <c r="B22431" s="1" t="s">
        <v>7612</v>
      </c>
      <c r="C22431" s="1" t="s">
        <v>7613</v>
      </c>
      <c r="D22431" s="1" t="s">
        <v>7614</v>
      </c>
    </row>
    <row r="22432" spans="1:4" x14ac:dyDescent="0.3">
      <c r="A22432" s="1" t="s">
        <v>7585</v>
      </c>
      <c r="B22432" s="1" t="s">
        <v>7615</v>
      </c>
      <c r="C22432" s="1" t="s">
        <v>7616</v>
      </c>
      <c r="D22432" s="1" t="s">
        <v>7617</v>
      </c>
    </row>
    <row r="22433" spans="1:4" x14ac:dyDescent="0.3">
      <c r="A22433" s="1" t="s">
        <v>7585</v>
      </c>
      <c r="B22433" s="1" t="s">
        <v>7618</v>
      </c>
      <c r="C22433" s="1" t="s">
        <v>7619</v>
      </c>
      <c r="D22433" s="1" t="s">
        <v>7620</v>
      </c>
    </row>
    <row r="22434" spans="1:4" x14ac:dyDescent="0.3">
      <c r="A22434" s="1" t="s">
        <v>7585</v>
      </c>
      <c r="B22434" s="1" t="s">
        <v>7621</v>
      </c>
      <c r="C22434" s="1" t="s">
        <v>7622</v>
      </c>
      <c r="D22434" s="1" t="s">
        <v>7623</v>
      </c>
    </row>
    <row r="22435" spans="1:4" x14ac:dyDescent="0.3">
      <c r="A22435" s="1" t="s">
        <v>7585</v>
      </c>
      <c r="B22435" s="1" t="s">
        <v>7624</v>
      </c>
      <c r="C22435" s="1" t="s">
        <v>7625</v>
      </c>
      <c r="D22435" s="1" t="s">
        <v>7626</v>
      </c>
    </row>
    <row r="22436" spans="1:4" x14ac:dyDescent="0.3">
      <c r="A22436" s="1" t="s">
        <v>7585</v>
      </c>
      <c r="B22436" s="1" t="s">
        <v>7627</v>
      </c>
      <c r="C22436" s="1" t="s">
        <v>7628</v>
      </c>
      <c r="D22436" s="1" t="s">
        <v>7629</v>
      </c>
    </row>
    <row r="22437" spans="1:4" x14ac:dyDescent="0.3">
      <c r="A22437" s="1" t="s">
        <v>7585</v>
      </c>
      <c r="B22437" s="1" t="s">
        <v>7630</v>
      </c>
      <c r="C22437" s="1" t="s">
        <v>7631</v>
      </c>
      <c r="D22437" s="1" t="s">
        <v>7632</v>
      </c>
    </row>
    <row r="22438" spans="1:4" x14ac:dyDescent="0.3">
      <c r="A22438" s="1" t="s">
        <v>7585</v>
      </c>
      <c r="B22438" s="1" t="s">
        <v>7633</v>
      </c>
      <c r="C22438" s="1" t="s">
        <v>7634</v>
      </c>
      <c r="D22438" s="1" t="s">
        <v>7635</v>
      </c>
    </row>
    <row r="22439" spans="1:4" x14ac:dyDescent="0.3">
      <c r="A22439" s="1" t="s">
        <v>7585</v>
      </c>
      <c r="B22439" s="1" t="s">
        <v>7636</v>
      </c>
      <c r="C22439" s="1" t="s">
        <v>7637</v>
      </c>
      <c r="D22439" s="1" t="s">
        <v>7638</v>
      </c>
    </row>
    <row r="22440" spans="1:4" x14ac:dyDescent="0.3">
      <c r="A22440" s="1" t="s">
        <v>7585</v>
      </c>
      <c r="B22440" s="1" t="s">
        <v>7639</v>
      </c>
      <c r="C22440" s="1" t="s">
        <v>7640</v>
      </c>
      <c r="D22440" s="1" t="s">
        <v>7641</v>
      </c>
    </row>
    <row r="22441" spans="1:4" x14ac:dyDescent="0.3">
      <c r="A22441" s="1" t="s">
        <v>7585</v>
      </c>
      <c r="B22441" s="1" t="s">
        <v>7642</v>
      </c>
      <c r="C22441" s="1" t="s">
        <v>7643</v>
      </c>
      <c r="D22441" s="1" t="s">
        <v>7644</v>
      </c>
    </row>
    <row r="22442" spans="1:4" x14ac:dyDescent="0.3">
      <c r="A22442" s="1" t="s">
        <v>7585</v>
      </c>
      <c r="B22442" s="1" t="s">
        <v>7645</v>
      </c>
      <c r="C22442" s="1" t="s">
        <v>7646</v>
      </c>
      <c r="D22442" s="1" t="s">
        <v>7647</v>
      </c>
    </row>
    <row r="22443" spans="1:4" x14ac:dyDescent="0.3">
      <c r="A22443" s="1" t="s">
        <v>7585</v>
      </c>
      <c r="B22443" s="1" t="s">
        <v>7648</v>
      </c>
      <c r="C22443" s="1" t="s">
        <v>7649</v>
      </c>
      <c r="D22443" s="1" t="s">
        <v>7650</v>
      </c>
    </row>
    <row r="22444" spans="1:4" x14ac:dyDescent="0.3">
      <c r="A22444" s="1" t="s">
        <v>7585</v>
      </c>
      <c r="B22444" s="1" t="s">
        <v>7651</v>
      </c>
      <c r="C22444" s="1" t="s">
        <v>7652</v>
      </c>
      <c r="D22444" s="1" t="s">
        <v>7653</v>
      </c>
    </row>
    <row r="22445" spans="1:4" x14ac:dyDescent="0.3">
      <c r="A22445" s="1" t="s">
        <v>7585</v>
      </c>
      <c r="B22445" s="1" t="s">
        <v>7654</v>
      </c>
      <c r="C22445" s="1" t="s">
        <v>7655</v>
      </c>
      <c r="D22445" s="1" t="s">
        <v>7656</v>
      </c>
    </row>
    <row r="22446" spans="1:4" x14ac:dyDescent="0.3">
      <c r="A22446" s="1" t="s">
        <v>7585</v>
      </c>
      <c r="B22446" s="1" t="s">
        <v>7657</v>
      </c>
      <c r="C22446" s="1" t="s">
        <v>7658</v>
      </c>
      <c r="D22446" s="1" t="s">
        <v>7659</v>
      </c>
    </row>
    <row r="22447" spans="1:4" x14ac:dyDescent="0.3">
      <c r="A22447" s="1" t="s">
        <v>7585</v>
      </c>
      <c r="B22447" s="1" t="s">
        <v>7660</v>
      </c>
      <c r="C22447" s="1" t="s">
        <v>7661</v>
      </c>
      <c r="D22447" s="1" t="s">
        <v>7662</v>
      </c>
    </row>
    <row r="22448" spans="1:4" x14ac:dyDescent="0.3">
      <c r="A22448" s="1" t="s">
        <v>7585</v>
      </c>
      <c r="B22448" s="1" t="s">
        <v>7663</v>
      </c>
      <c r="C22448" s="1" t="s">
        <v>890</v>
      </c>
      <c r="D22448" s="1" t="s">
        <v>7664</v>
      </c>
    </row>
    <row r="22449" spans="1:4" x14ac:dyDescent="0.3">
      <c r="A22449" s="1" t="s">
        <v>7585</v>
      </c>
      <c r="B22449" s="1" t="s">
        <v>7665</v>
      </c>
      <c r="C22449" s="1" t="s">
        <v>7666</v>
      </c>
      <c r="D22449" s="1" t="s">
        <v>7667</v>
      </c>
    </row>
    <row r="22450" spans="1:4" x14ac:dyDescent="0.3">
      <c r="A22450" s="1" t="s">
        <v>7585</v>
      </c>
      <c r="B22450" s="1" t="s">
        <v>7668</v>
      </c>
      <c r="C22450" s="1" t="s">
        <v>7669</v>
      </c>
      <c r="D22450" s="1" t="s">
        <v>7670</v>
      </c>
    </row>
    <row r="22451" spans="1:4" x14ac:dyDescent="0.3">
      <c r="A22451" s="1" t="s">
        <v>7585</v>
      </c>
      <c r="B22451" s="1" t="s">
        <v>7671</v>
      </c>
      <c r="C22451" s="1" t="s">
        <v>7672</v>
      </c>
      <c r="D22451" s="1" t="s">
        <v>7673</v>
      </c>
    </row>
    <row r="22452" spans="1:4" x14ac:dyDescent="0.3">
      <c r="A22452" s="1" t="s">
        <v>7585</v>
      </c>
      <c r="B22452" s="1" t="s">
        <v>7674</v>
      </c>
      <c r="C22452" s="1" t="s">
        <v>7675</v>
      </c>
      <c r="D22452" s="1" t="s">
        <v>7676</v>
      </c>
    </row>
    <row r="22453" spans="1:4" x14ac:dyDescent="0.3">
      <c r="A22453" s="1" t="s">
        <v>7585</v>
      </c>
      <c r="B22453" s="1" t="s">
        <v>7677</v>
      </c>
      <c r="C22453" s="1" t="s">
        <v>7678</v>
      </c>
      <c r="D22453" s="1" t="s">
        <v>7679</v>
      </c>
    </row>
    <row r="22454" spans="1:4" x14ac:dyDescent="0.3">
      <c r="A22454" s="1" t="s">
        <v>7585</v>
      </c>
      <c r="B22454" s="1" t="s">
        <v>7680</v>
      </c>
      <c r="C22454" s="1" t="s">
        <v>7681</v>
      </c>
      <c r="D22454" s="1" t="s">
        <v>7682</v>
      </c>
    </row>
    <row r="22455" spans="1:4" x14ac:dyDescent="0.3">
      <c r="A22455" s="1" t="s">
        <v>7585</v>
      </c>
      <c r="B22455" s="1" t="s">
        <v>7683</v>
      </c>
      <c r="C22455" s="1" t="s">
        <v>7684</v>
      </c>
      <c r="D22455" s="1" t="s">
        <v>7685</v>
      </c>
    </row>
    <row r="22456" spans="1:4" x14ac:dyDescent="0.3">
      <c r="A22456" s="1" t="s">
        <v>7585</v>
      </c>
      <c r="B22456" s="1" t="s">
        <v>7686</v>
      </c>
      <c r="C22456" s="1" t="s">
        <v>7687</v>
      </c>
      <c r="D22456" s="1" t="s">
        <v>7688</v>
      </c>
    </row>
    <row r="22457" spans="1:4" x14ac:dyDescent="0.3">
      <c r="A22457" s="1" t="s">
        <v>7585</v>
      </c>
      <c r="B22457" s="1" t="s">
        <v>7689</v>
      </c>
      <c r="C22457" s="1" t="s">
        <v>7690</v>
      </c>
      <c r="D22457" s="1" t="s">
        <v>7691</v>
      </c>
    </row>
    <row r="22458" spans="1:4" x14ac:dyDescent="0.3">
      <c r="A22458" s="1" t="s">
        <v>7585</v>
      </c>
      <c r="B22458" s="1" t="s">
        <v>7692</v>
      </c>
      <c r="C22458" s="1" t="s">
        <v>7693</v>
      </c>
      <c r="D22458" s="1" t="s">
        <v>7694</v>
      </c>
    </row>
    <row r="22459" spans="1:4" x14ac:dyDescent="0.3">
      <c r="A22459" s="1" t="s">
        <v>7585</v>
      </c>
      <c r="B22459" s="1" t="s">
        <v>7695</v>
      </c>
      <c r="C22459" s="1" t="s">
        <v>7696</v>
      </c>
      <c r="D22459" s="1" t="s">
        <v>7697</v>
      </c>
    </row>
    <row r="22460" spans="1:4" x14ac:dyDescent="0.3">
      <c r="A22460" s="1" t="s">
        <v>7585</v>
      </c>
      <c r="B22460" s="1" t="s">
        <v>7698</v>
      </c>
      <c r="C22460" s="1" t="s">
        <v>7699</v>
      </c>
      <c r="D22460" s="1" t="s">
        <v>7700</v>
      </c>
    </row>
    <row r="22461" spans="1:4" x14ac:dyDescent="0.3">
      <c r="A22461" s="1" t="s">
        <v>7585</v>
      </c>
      <c r="B22461" s="1" t="s">
        <v>7701</v>
      </c>
      <c r="C22461" s="1" t="s">
        <v>7702</v>
      </c>
      <c r="D22461" s="1" t="s">
        <v>7703</v>
      </c>
    </row>
    <row r="22462" spans="1:4" x14ac:dyDescent="0.3">
      <c r="A22462" s="1" t="s">
        <v>7585</v>
      </c>
      <c r="B22462" s="1" t="s">
        <v>7704</v>
      </c>
      <c r="C22462" s="1" t="s">
        <v>7705</v>
      </c>
      <c r="D22462" s="1" t="s">
        <v>7706</v>
      </c>
    </row>
    <row r="22463" spans="1:4" x14ac:dyDescent="0.3">
      <c r="A22463" s="1" t="s">
        <v>7585</v>
      </c>
      <c r="B22463" s="1" t="s">
        <v>7707</v>
      </c>
      <c r="C22463" s="1" t="s">
        <v>7708</v>
      </c>
      <c r="D22463" s="1" t="s">
        <v>7709</v>
      </c>
    </row>
    <row r="22464" spans="1:4" x14ac:dyDescent="0.3">
      <c r="A22464" s="1" t="s">
        <v>7585</v>
      </c>
      <c r="B22464" s="1" t="s">
        <v>7710</v>
      </c>
      <c r="C22464" s="1" t="s">
        <v>7711</v>
      </c>
      <c r="D22464" s="1" t="s">
        <v>7712</v>
      </c>
    </row>
    <row r="22465" spans="1:4" x14ac:dyDescent="0.3">
      <c r="A22465" s="1" t="s">
        <v>7585</v>
      </c>
      <c r="B22465" s="1" t="s">
        <v>7713</v>
      </c>
      <c r="C22465" s="1" t="s">
        <v>7714</v>
      </c>
      <c r="D22465" s="1" t="s">
        <v>7715</v>
      </c>
    </row>
    <row r="22466" spans="1:4" x14ac:dyDescent="0.3">
      <c r="A22466" s="1" t="s">
        <v>7585</v>
      </c>
      <c r="B22466" s="1" t="s">
        <v>7716</v>
      </c>
      <c r="C22466" s="1" t="s">
        <v>7717</v>
      </c>
      <c r="D22466" s="1" t="s">
        <v>7718</v>
      </c>
    </row>
    <row r="22467" spans="1:4" x14ac:dyDescent="0.3">
      <c r="A22467" s="1" t="s">
        <v>7585</v>
      </c>
      <c r="B22467" s="1" t="s">
        <v>7719</v>
      </c>
      <c r="C22467" s="1" t="s">
        <v>7720</v>
      </c>
      <c r="D22467" s="1" t="s">
        <v>6984</v>
      </c>
    </row>
    <row r="22468" spans="1:4" x14ac:dyDescent="0.3">
      <c r="A22468" s="1" t="s">
        <v>7585</v>
      </c>
      <c r="B22468" s="1" t="s">
        <v>7721</v>
      </c>
      <c r="C22468" s="1" t="s">
        <v>7722</v>
      </c>
      <c r="D22468" s="1" t="s">
        <v>7723</v>
      </c>
    </row>
    <row r="22469" spans="1:4" x14ac:dyDescent="0.3">
      <c r="A22469" s="1" t="s">
        <v>7585</v>
      </c>
      <c r="B22469" s="1" t="s">
        <v>7724</v>
      </c>
      <c r="C22469" s="1" t="s">
        <v>7725</v>
      </c>
      <c r="D22469" s="1" t="s">
        <v>7726</v>
      </c>
    </row>
    <row r="22470" spans="1:4" x14ac:dyDescent="0.3">
      <c r="A22470" s="1" t="s">
        <v>7585</v>
      </c>
      <c r="B22470" s="1" t="s">
        <v>7727</v>
      </c>
      <c r="C22470" s="1" t="s">
        <v>7728</v>
      </c>
      <c r="D22470" s="1" t="s">
        <v>7729</v>
      </c>
    </row>
    <row r="22471" spans="1:4" x14ac:dyDescent="0.3">
      <c r="A22471" s="1" t="s">
        <v>7585</v>
      </c>
      <c r="B22471" s="1" t="s">
        <v>7730</v>
      </c>
      <c r="C22471" s="1" t="s">
        <v>7731</v>
      </c>
      <c r="D22471" s="1" t="s">
        <v>7732</v>
      </c>
    </row>
    <row r="22472" spans="1:4" x14ac:dyDescent="0.3">
      <c r="A22472" s="1" t="s">
        <v>573</v>
      </c>
      <c r="B22472" s="1" t="s">
        <v>8893</v>
      </c>
      <c r="C22472" s="1" t="s">
        <v>8894</v>
      </c>
      <c r="D22472" s="1" t="s">
        <v>8895</v>
      </c>
    </row>
    <row r="22473" spans="1:4" x14ac:dyDescent="0.3">
      <c r="A22473" s="1" t="s">
        <v>573</v>
      </c>
      <c r="B22473" s="1" t="s">
        <v>8896</v>
      </c>
      <c r="C22473" s="1" t="s">
        <v>8897</v>
      </c>
      <c r="D22473" s="1" t="s">
        <v>8898</v>
      </c>
    </row>
    <row r="22474" spans="1:4" x14ac:dyDescent="0.3">
      <c r="A22474" s="1" t="s">
        <v>573</v>
      </c>
      <c r="B22474" s="1" t="s">
        <v>8899</v>
      </c>
      <c r="C22474" s="1" t="s">
        <v>8900</v>
      </c>
      <c r="D22474" s="1" t="s">
        <v>8901</v>
      </c>
    </row>
    <row r="22475" spans="1:4" x14ac:dyDescent="0.3">
      <c r="A22475" s="1" t="s">
        <v>573</v>
      </c>
      <c r="B22475" s="1" t="s">
        <v>8902</v>
      </c>
      <c r="C22475" s="1" t="s">
        <v>8903</v>
      </c>
      <c r="D22475" s="1" t="s">
        <v>8904</v>
      </c>
    </row>
    <row r="22476" spans="1:4" x14ac:dyDescent="0.3">
      <c r="A22476" s="1" t="s">
        <v>573</v>
      </c>
      <c r="B22476" s="1" t="s">
        <v>8905</v>
      </c>
      <c r="C22476" s="1" t="s">
        <v>8906</v>
      </c>
      <c r="D22476" s="1" t="s">
        <v>8907</v>
      </c>
    </row>
    <row r="22477" spans="1:4" x14ac:dyDescent="0.3">
      <c r="A22477" s="1" t="s">
        <v>573</v>
      </c>
      <c r="B22477" s="1" t="s">
        <v>8908</v>
      </c>
      <c r="C22477" s="1" t="s">
        <v>8909</v>
      </c>
      <c r="D22477" s="1" t="s">
        <v>8910</v>
      </c>
    </row>
    <row r="22478" spans="1:4" x14ac:dyDescent="0.3">
      <c r="A22478" s="1" t="s">
        <v>573</v>
      </c>
      <c r="B22478" s="1" t="s">
        <v>8911</v>
      </c>
      <c r="C22478" s="1" t="s">
        <v>8912</v>
      </c>
      <c r="D22478" s="1" t="s">
        <v>8913</v>
      </c>
    </row>
    <row r="22479" spans="1:4" x14ac:dyDescent="0.3">
      <c r="A22479" s="1" t="s">
        <v>573</v>
      </c>
      <c r="B22479" s="1" t="s">
        <v>8914</v>
      </c>
      <c r="C22479" s="1" t="s">
        <v>8915</v>
      </c>
      <c r="D22479" s="1" t="s">
        <v>8916</v>
      </c>
    </row>
    <row r="22480" spans="1:4" x14ac:dyDescent="0.3">
      <c r="A22480" s="1" t="s">
        <v>573</v>
      </c>
      <c r="B22480" s="1" t="s">
        <v>8917</v>
      </c>
      <c r="C22480" s="1" t="s">
        <v>8918</v>
      </c>
      <c r="D22480" s="1" t="s">
        <v>2806</v>
      </c>
    </row>
    <row r="22481" spans="1:4" x14ac:dyDescent="0.3">
      <c r="A22481" s="1" t="s">
        <v>573</v>
      </c>
      <c r="B22481" s="1" t="s">
        <v>8919</v>
      </c>
      <c r="C22481" s="1" t="s">
        <v>8920</v>
      </c>
      <c r="D22481" s="1" t="s">
        <v>8921</v>
      </c>
    </row>
    <row r="22482" spans="1:4" x14ac:dyDescent="0.3">
      <c r="A22482" s="1" t="s">
        <v>573</v>
      </c>
      <c r="B22482" s="1" t="s">
        <v>8922</v>
      </c>
      <c r="C22482" s="1" t="s">
        <v>8923</v>
      </c>
      <c r="D22482" s="1" t="s">
        <v>8924</v>
      </c>
    </row>
    <row r="22483" spans="1:4" x14ac:dyDescent="0.3">
      <c r="A22483" s="1" t="s">
        <v>573</v>
      </c>
      <c r="B22483" s="1" t="s">
        <v>8925</v>
      </c>
      <c r="C22483" s="1" t="s">
        <v>8926</v>
      </c>
      <c r="D22483" s="1" t="s">
        <v>8927</v>
      </c>
    </row>
    <row r="22484" spans="1:4" x14ac:dyDescent="0.3">
      <c r="A22484" s="1" t="s">
        <v>573</v>
      </c>
      <c r="B22484" s="1" t="s">
        <v>8928</v>
      </c>
      <c r="C22484" s="1" t="s">
        <v>8929</v>
      </c>
      <c r="D22484" s="1" t="s">
        <v>8930</v>
      </c>
    </row>
    <row r="22485" spans="1:4" x14ac:dyDescent="0.3">
      <c r="A22485" s="1" t="s">
        <v>573</v>
      </c>
      <c r="B22485" s="1" t="s">
        <v>8931</v>
      </c>
      <c r="C22485" s="1" t="s">
        <v>8932</v>
      </c>
      <c r="D22485" s="1" t="s">
        <v>8933</v>
      </c>
    </row>
    <row r="22486" spans="1:4" x14ac:dyDescent="0.3">
      <c r="A22486" s="1" t="s">
        <v>573</v>
      </c>
      <c r="B22486" s="1" t="s">
        <v>8934</v>
      </c>
      <c r="C22486" s="1" t="s">
        <v>8935</v>
      </c>
      <c r="D22486" s="1" t="s">
        <v>8936</v>
      </c>
    </row>
    <row r="22487" spans="1:4" x14ac:dyDescent="0.3">
      <c r="A22487" s="1" t="s">
        <v>573</v>
      </c>
      <c r="B22487" s="1" t="s">
        <v>8937</v>
      </c>
      <c r="C22487" s="1" t="s">
        <v>8938</v>
      </c>
      <c r="D22487" s="1" t="s">
        <v>8939</v>
      </c>
    </row>
    <row r="22488" spans="1:4" x14ac:dyDescent="0.3">
      <c r="A22488" s="1" t="s">
        <v>573</v>
      </c>
      <c r="B22488" s="1" t="s">
        <v>8940</v>
      </c>
      <c r="C22488" s="1" t="s">
        <v>8941</v>
      </c>
      <c r="D22488" s="1" t="s">
        <v>8942</v>
      </c>
    </row>
    <row r="22489" spans="1:4" x14ac:dyDescent="0.3">
      <c r="A22489" s="1" t="s">
        <v>573</v>
      </c>
      <c r="B22489" s="1" t="s">
        <v>8943</v>
      </c>
      <c r="C22489" s="1" t="s">
        <v>3252</v>
      </c>
      <c r="D22489" s="1" t="s">
        <v>8944</v>
      </c>
    </row>
    <row r="22490" spans="1:4" x14ac:dyDescent="0.3">
      <c r="A22490" s="1" t="s">
        <v>573</v>
      </c>
      <c r="B22490" s="1" t="s">
        <v>8945</v>
      </c>
      <c r="C22490" s="1" t="s">
        <v>8946</v>
      </c>
      <c r="D22490" s="1" t="s">
        <v>8947</v>
      </c>
    </row>
    <row r="22491" spans="1:4" x14ac:dyDescent="0.3">
      <c r="A22491" s="1" t="s">
        <v>573</v>
      </c>
      <c r="B22491" s="1" t="s">
        <v>8948</v>
      </c>
      <c r="C22491" s="1" t="s">
        <v>8949</v>
      </c>
      <c r="D22491" s="1" t="s">
        <v>8950</v>
      </c>
    </row>
    <row r="22492" spans="1:4" x14ac:dyDescent="0.3">
      <c r="A22492" s="1" t="s">
        <v>573</v>
      </c>
      <c r="B22492" s="1" t="s">
        <v>8951</v>
      </c>
      <c r="C22492" s="1" t="s">
        <v>8952</v>
      </c>
      <c r="D22492" s="1" t="s">
        <v>8953</v>
      </c>
    </row>
    <row r="22493" spans="1:4" x14ac:dyDescent="0.3">
      <c r="A22493" s="1" t="s">
        <v>573</v>
      </c>
      <c r="B22493" s="1" t="s">
        <v>8954</v>
      </c>
      <c r="C22493" s="1" t="s">
        <v>8955</v>
      </c>
      <c r="D22493" s="1" t="s">
        <v>8956</v>
      </c>
    </row>
    <row r="22494" spans="1:4" x14ac:dyDescent="0.3">
      <c r="A22494" s="1" t="s">
        <v>573</v>
      </c>
      <c r="B22494" s="1" t="s">
        <v>8957</v>
      </c>
      <c r="C22494" s="1" t="s">
        <v>8958</v>
      </c>
      <c r="D22494" s="1" t="s">
        <v>7000</v>
      </c>
    </row>
    <row r="22495" spans="1:4" x14ac:dyDescent="0.3">
      <c r="A22495" s="1" t="s">
        <v>573</v>
      </c>
      <c r="B22495" s="1" t="s">
        <v>8959</v>
      </c>
      <c r="C22495" s="1" t="s">
        <v>8960</v>
      </c>
      <c r="D22495" s="1" t="s">
        <v>3062</v>
      </c>
    </row>
    <row r="22496" spans="1:4" x14ac:dyDescent="0.3">
      <c r="A22496" s="1" t="s">
        <v>573</v>
      </c>
      <c r="B22496" s="1" t="s">
        <v>8961</v>
      </c>
      <c r="C22496" s="1" t="s">
        <v>8962</v>
      </c>
      <c r="D22496" s="1" t="s">
        <v>8963</v>
      </c>
    </row>
    <row r="22497" spans="1:4" x14ac:dyDescent="0.3">
      <c r="A22497" s="1" t="s">
        <v>573</v>
      </c>
      <c r="B22497" s="1" t="s">
        <v>8964</v>
      </c>
      <c r="C22497" s="1" t="s">
        <v>8796</v>
      </c>
      <c r="D22497" s="1" t="s">
        <v>8965</v>
      </c>
    </row>
    <row r="22498" spans="1:4" x14ac:dyDescent="0.3">
      <c r="A22498" s="1" t="s">
        <v>573</v>
      </c>
      <c r="B22498" s="1" t="s">
        <v>8966</v>
      </c>
      <c r="C22498" s="1" t="s">
        <v>8967</v>
      </c>
      <c r="D22498" s="1" t="s">
        <v>8968</v>
      </c>
    </row>
    <row r="22499" spans="1:4" x14ac:dyDescent="0.3">
      <c r="A22499" s="1" t="s">
        <v>573</v>
      </c>
      <c r="B22499" s="1" t="s">
        <v>8969</v>
      </c>
      <c r="C22499" s="1" t="s">
        <v>8970</v>
      </c>
      <c r="D22499" s="1" t="s">
        <v>8971</v>
      </c>
    </row>
    <row r="22500" spans="1:4" x14ac:dyDescent="0.3">
      <c r="A22500" s="1" t="s">
        <v>573</v>
      </c>
      <c r="B22500" s="1" t="s">
        <v>8972</v>
      </c>
      <c r="C22500" s="1" t="s">
        <v>8973</v>
      </c>
      <c r="D22500" s="1" t="s">
        <v>8974</v>
      </c>
    </row>
    <row r="22501" spans="1:4" x14ac:dyDescent="0.3">
      <c r="A22501" s="1" t="s">
        <v>573</v>
      </c>
      <c r="B22501" s="1" t="s">
        <v>8975</v>
      </c>
      <c r="C22501" s="1" t="s">
        <v>8976</v>
      </c>
      <c r="D22501" s="1" t="s">
        <v>8977</v>
      </c>
    </row>
    <row r="22502" spans="1:4" x14ac:dyDescent="0.3">
      <c r="A22502" s="1" t="s">
        <v>573</v>
      </c>
      <c r="B22502" s="1" t="s">
        <v>8978</v>
      </c>
      <c r="C22502" s="1" t="s">
        <v>8979</v>
      </c>
      <c r="D22502" s="1" t="s">
        <v>8980</v>
      </c>
    </row>
    <row r="22503" spans="1:4" x14ac:dyDescent="0.3">
      <c r="A22503" s="1" t="s">
        <v>573</v>
      </c>
      <c r="B22503" s="1" t="s">
        <v>8981</v>
      </c>
      <c r="C22503" s="1" t="s">
        <v>8982</v>
      </c>
      <c r="D22503" s="1" t="s">
        <v>8983</v>
      </c>
    </row>
    <row r="22504" spans="1:4" x14ac:dyDescent="0.3">
      <c r="A22504" s="1" t="s">
        <v>573</v>
      </c>
      <c r="B22504" s="1" t="s">
        <v>8984</v>
      </c>
      <c r="C22504" s="1" t="s">
        <v>8985</v>
      </c>
      <c r="D22504" s="1" t="s">
        <v>8986</v>
      </c>
    </row>
    <row r="22505" spans="1:4" x14ac:dyDescent="0.3">
      <c r="A22505" s="1" t="s">
        <v>573</v>
      </c>
      <c r="B22505" s="1" t="s">
        <v>8987</v>
      </c>
      <c r="C22505" s="1" t="s">
        <v>8988</v>
      </c>
      <c r="D22505" s="1" t="s">
        <v>8989</v>
      </c>
    </row>
    <row r="22506" spans="1:4" x14ac:dyDescent="0.3">
      <c r="A22506" s="1" t="s">
        <v>573</v>
      </c>
      <c r="B22506" s="1" t="s">
        <v>8990</v>
      </c>
      <c r="C22506" s="1" t="s">
        <v>8991</v>
      </c>
      <c r="D22506" s="1" t="s">
        <v>8992</v>
      </c>
    </row>
    <row r="22507" spans="1:4" x14ac:dyDescent="0.3">
      <c r="A22507" s="1" t="s">
        <v>573</v>
      </c>
      <c r="B22507" s="1" t="s">
        <v>8993</v>
      </c>
      <c r="C22507" s="1" t="s">
        <v>8994</v>
      </c>
      <c r="D22507" s="1" t="s">
        <v>8995</v>
      </c>
    </row>
    <row r="22508" spans="1:4" x14ac:dyDescent="0.3">
      <c r="A22508" s="1" t="s">
        <v>573</v>
      </c>
      <c r="B22508" s="1" t="s">
        <v>8996</v>
      </c>
      <c r="C22508" s="1" t="s">
        <v>8997</v>
      </c>
      <c r="D22508" s="1" t="s">
        <v>8998</v>
      </c>
    </row>
    <row r="22509" spans="1:4" x14ac:dyDescent="0.3">
      <c r="A22509" s="1" t="s">
        <v>573</v>
      </c>
      <c r="B22509" s="1" t="s">
        <v>8999</v>
      </c>
      <c r="C22509" s="1" t="s">
        <v>4006</v>
      </c>
      <c r="D22509" s="1" t="s">
        <v>9000</v>
      </c>
    </row>
    <row r="22510" spans="1:4" x14ac:dyDescent="0.3">
      <c r="A22510" s="1" t="s">
        <v>573</v>
      </c>
      <c r="B22510" s="1" t="s">
        <v>9001</v>
      </c>
      <c r="C22510" s="1" t="s">
        <v>9002</v>
      </c>
      <c r="D22510" s="1" t="s">
        <v>9003</v>
      </c>
    </row>
    <row r="22511" spans="1:4" x14ac:dyDescent="0.3">
      <c r="A22511" s="1" t="s">
        <v>573</v>
      </c>
      <c r="B22511" s="1" t="s">
        <v>9004</v>
      </c>
      <c r="C22511" s="1" t="s">
        <v>9005</v>
      </c>
      <c r="D22511" s="1" t="s">
        <v>9006</v>
      </c>
    </row>
    <row r="22512" spans="1:4" x14ac:dyDescent="0.3">
      <c r="A22512" s="1" t="s">
        <v>573</v>
      </c>
      <c r="B22512" s="1" t="s">
        <v>9007</v>
      </c>
      <c r="C22512" s="1" t="s">
        <v>1179</v>
      </c>
      <c r="D22512" s="1" t="s">
        <v>9008</v>
      </c>
    </row>
    <row r="22513" spans="1:4" x14ac:dyDescent="0.3">
      <c r="A22513" s="1" t="s">
        <v>573</v>
      </c>
      <c r="B22513" s="1" t="s">
        <v>9009</v>
      </c>
      <c r="C22513" s="1" t="s">
        <v>9010</v>
      </c>
      <c r="D22513" s="1" t="s">
        <v>9011</v>
      </c>
    </row>
    <row r="22514" spans="1:4" x14ac:dyDescent="0.3">
      <c r="A22514" s="1" t="s">
        <v>573</v>
      </c>
      <c r="B22514" s="1" t="s">
        <v>9012</v>
      </c>
      <c r="C22514" s="1" t="s">
        <v>9013</v>
      </c>
      <c r="D22514" s="1" t="s">
        <v>9014</v>
      </c>
    </row>
    <row r="22515" spans="1:4" x14ac:dyDescent="0.3">
      <c r="A22515" s="1" t="s">
        <v>573</v>
      </c>
      <c r="B22515" s="1" t="s">
        <v>9015</v>
      </c>
      <c r="C22515" s="1" t="s">
        <v>9016</v>
      </c>
      <c r="D22515" s="1" t="s">
        <v>9017</v>
      </c>
    </row>
    <row r="22516" spans="1:4" x14ac:dyDescent="0.3">
      <c r="A22516" s="1" t="s">
        <v>573</v>
      </c>
      <c r="B22516" s="1" t="s">
        <v>9018</v>
      </c>
      <c r="C22516" s="1" t="s">
        <v>5934</v>
      </c>
      <c r="D22516" s="1" t="s">
        <v>9019</v>
      </c>
    </row>
    <row r="22517" spans="1:4" x14ac:dyDescent="0.3">
      <c r="A22517" s="1" t="s">
        <v>573</v>
      </c>
      <c r="B22517" s="1" t="s">
        <v>9020</v>
      </c>
      <c r="C22517" s="1" t="s">
        <v>9021</v>
      </c>
      <c r="D22517" s="1" t="s">
        <v>5834</v>
      </c>
    </row>
    <row r="22518" spans="1:4" x14ac:dyDescent="0.3">
      <c r="A22518" s="1" t="s">
        <v>573</v>
      </c>
      <c r="B22518" s="1" t="s">
        <v>9022</v>
      </c>
      <c r="C22518" s="1" t="s">
        <v>9023</v>
      </c>
      <c r="D22518" s="1" t="s">
        <v>9024</v>
      </c>
    </row>
    <row r="22519" spans="1:4" x14ac:dyDescent="0.3">
      <c r="A22519" s="1" t="s">
        <v>573</v>
      </c>
      <c r="B22519" s="1" t="s">
        <v>9025</v>
      </c>
      <c r="C22519" s="1" t="s">
        <v>9026</v>
      </c>
      <c r="D22519" s="1" t="s">
        <v>3800</v>
      </c>
    </row>
    <row r="22520" spans="1:4" x14ac:dyDescent="0.3">
      <c r="A22520" s="1" t="s">
        <v>573</v>
      </c>
      <c r="B22520" s="1" t="s">
        <v>9027</v>
      </c>
      <c r="C22520" s="1" t="s">
        <v>9028</v>
      </c>
      <c r="D22520" s="1" t="s">
        <v>9029</v>
      </c>
    </row>
    <row r="22521" spans="1:4" x14ac:dyDescent="0.3">
      <c r="A22521" s="1" t="s">
        <v>573</v>
      </c>
      <c r="B22521" s="1" t="s">
        <v>9030</v>
      </c>
      <c r="C22521" s="1" t="s">
        <v>9031</v>
      </c>
      <c r="D22521" s="1" t="s">
        <v>9032</v>
      </c>
    </row>
    <row r="22522" spans="1:4" x14ac:dyDescent="0.3">
      <c r="A22522" s="1" t="s">
        <v>573</v>
      </c>
      <c r="B22522" s="1" t="s">
        <v>9033</v>
      </c>
      <c r="C22522" s="1" t="s">
        <v>9034</v>
      </c>
      <c r="D22522" s="1" t="s">
        <v>891</v>
      </c>
    </row>
    <row r="22523" spans="1:4" x14ac:dyDescent="0.3">
      <c r="A22523" s="1" t="s">
        <v>573</v>
      </c>
      <c r="B22523" s="1" t="s">
        <v>9035</v>
      </c>
      <c r="C22523" s="1" t="s">
        <v>9036</v>
      </c>
      <c r="D22523" s="1" t="s">
        <v>9037</v>
      </c>
    </row>
    <row r="22524" spans="1:4" x14ac:dyDescent="0.3">
      <c r="A22524" s="1" t="s">
        <v>573</v>
      </c>
      <c r="B22524" s="1" t="s">
        <v>9038</v>
      </c>
      <c r="C22524" s="1" t="s">
        <v>8712</v>
      </c>
      <c r="D22524" s="1" t="s">
        <v>9039</v>
      </c>
    </row>
    <row r="22525" spans="1:4" x14ac:dyDescent="0.3">
      <c r="A22525" s="1" t="s">
        <v>573</v>
      </c>
      <c r="B22525" s="1" t="s">
        <v>9040</v>
      </c>
      <c r="C22525" s="1" t="s">
        <v>8976</v>
      </c>
      <c r="D22525" s="1" t="s">
        <v>9041</v>
      </c>
    </row>
    <row r="22526" spans="1:4" x14ac:dyDescent="0.3">
      <c r="A22526" s="1" t="s">
        <v>573</v>
      </c>
      <c r="B22526" s="1" t="s">
        <v>9042</v>
      </c>
      <c r="C22526" s="1" t="s">
        <v>9043</v>
      </c>
      <c r="D22526" s="1" t="s">
        <v>9044</v>
      </c>
    </row>
    <row r="22527" spans="1:4" x14ac:dyDescent="0.3">
      <c r="A22527" s="1" t="s">
        <v>573</v>
      </c>
      <c r="B22527" s="1" t="s">
        <v>9045</v>
      </c>
      <c r="C22527" s="1" t="s">
        <v>9046</v>
      </c>
      <c r="D22527" s="1" t="s">
        <v>9047</v>
      </c>
    </row>
    <row r="22528" spans="1:4" x14ac:dyDescent="0.3">
      <c r="A22528" s="1" t="s">
        <v>573</v>
      </c>
      <c r="B22528" s="1" t="s">
        <v>9048</v>
      </c>
      <c r="C22528" s="1" t="s">
        <v>9049</v>
      </c>
      <c r="D22528" s="1" t="s">
        <v>9050</v>
      </c>
    </row>
    <row r="22529" spans="1:4" x14ac:dyDescent="0.3">
      <c r="A22529" s="1" t="s">
        <v>573</v>
      </c>
      <c r="B22529" s="1" t="s">
        <v>9051</v>
      </c>
      <c r="C22529" s="1" t="s">
        <v>9052</v>
      </c>
      <c r="D22529" s="1" t="s">
        <v>9053</v>
      </c>
    </row>
    <row r="22530" spans="1:4" x14ac:dyDescent="0.3">
      <c r="A22530" s="1" t="s">
        <v>573</v>
      </c>
      <c r="B22530" s="1" t="s">
        <v>9054</v>
      </c>
      <c r="C22530" s="1" t="s">
        <v>4556</v>
      </c>
      <c r="D22530" s="1" t="s">
        <v>9055</v>
      </c>
    </row>
    <row r="22531" spans="1:4" x14ac:dyDescent="0.3">
      <c r="A22531" s="1" t="s">
        <v>573</v>
      </c>
      <c r="B22531" s="1" t="s">
        <v>9056</v>
      </c>
      <c r="C22531" s="1" t="s">
        <v>9057</v>
      </c>
      <c r="D22531" s="1" t="s">
        <v>9058</v>
      </c>
    </row>
    <row r="22532" spans="1:4" x14ac:dyDescent="0.3">
      <c r="A22532" s="1" t="s">
        <v>573</v>
      </c>
      <c r="B22532" s="1" t="s">
        <v>9059</v>
      </c>
      <c r="C22532" s="1" t="s">
        <v>6588</v>
      </c>
      <c r="D22532" s="1" t="s">
        <v>9060</v>
      </c>
    </row>
    <row r="22533" spans="1:4" x14ac:dyDescent="0.3">
      <c r="A22533" s="1" t="s">
        <v>573</v>
      </c>
      <c r="B22533" s="1" t="s">
        <v>9061</v>
      </c>
      <c r="C22533" s="1" t="s">
        <v>9062</v>
      </c>
      <c r="D22533" s="1" t="s">
        <v>9063</v>
      </c>
    </row>
    <row r="22534" spans="1:4" x14ac:dyDescent="0.3">
      <c r="A22534" s="1" t="s">
        <v>573</v>
      </c>
      <c r="B22534" s="1" t="s">
        <v>9064</v>
      </c>
      <c r="C22534" s="1" t="s">
        <v>9065</v>
      </c>
      <c r="D22534" s="1" t="s">
        <v>9066</v>
      </c>
    </row>
    <row r="22535" spans="1:4" x14ac:dyDescent="0.3">
      <c r="A22535" s="1" t="s">
        <v>573</v>
      </c>
      <c r="B22535" s="1" t="s">
        <v>9067</v>
      </c>
      <c r="C22535" s="1" t="s">
        <v>9068</v>
      </c>
      <c r="D22535" s="1" t="s">
        <v>9069</v>
      </c>
    </row>
    <row r="22536" spans="1:4" x14ac:dyDescent="0.3">
      <c r="A22536" s="1" t="s">
        <v>573</v>
      </c>
      <c r="B22536" s="1" t="s">
        <v>9070</v>
      </c>
      <c r="C22536" s="1" t="s">
        <v>8454</v>
      </c>
      <c r="D22536" s="1" t="s">
        <v>9071</v>
      </c>
    </row>
    <row r="22537" spans="1:4" x14ac:dyDescent="0.3">
      <c r="A22537" s="1" t="s">
        <v>573</v>
      </c>
      <c r="B22537" s="1" t="s">
        <v>9072</v>
      </c>
      <c r="C22537" s="1" t="s">
        <v>9073</v>
      </c>
      <c r="D22537" s="1" t="s">
        <v>9074</v>
      </c>
    </row>
    <row r="22538" spans="1:4" x14ac:dyDescent="0.3">
      <c r="A22538" s="1" t="s">
        <v>573</v>
      </c>
      <c r="B22538" s="1" t="s">
        <v>9075</v>
      </c>
      <c r="C22538" s="1" t="s">
        <v>9076</v>
      </c>
      <c r="D22538" s="1" t="s">
        <v>9077</v>
      </c>
    </row>
    <row r="22539" spans="1:4" x14ac:dyDescent="0.3">
      <c r="A22539" s="1" t="s">
        <v>573</v>
      </c>
      <c r="B22539" s="1" t="s">
        <v>9078</v>
      </c>
      <c r="C22539" s="1" t="s">
        <v>9079</v>
      </c>
      <c r="D22539" s="1" t="s">
        <v>9080</v>
      </c>
    </row>
    <row r="22540" spans="1:4" x14ac:dyDescent="0.3">
      <c r="A22540" s="1" t="s">
        <v>573</v>
      </c>
      <c r="B22540" s="1" t="s">
        <v>9081</v>
      </c>
      <c r="C22540" s="1" t="s">
        <v>4161</v>
      </c>
      <c r="D22540" s="1" t="s">
        <v>9082</v>
      </c>
    </row>
    <row r="22541" spans="1:4" x14ac:dyDescent="0.3">
      <c r="A22541" s="1" t="s">
        <v>573</v>
      </c>
      <c r="B22541" s="1" t="s">
        <v>9083</v>
      </c>
      <c r="C22541" s="1" t="s">
        <v>9084</v>
      </c>
      <c r="D22541" s="1" t="s">
        <v>9085</v>
      </c>
    </row>
    <row r="22542" spans="1:4" x14ac:dyDescent="0.3">
      <c r="A22542" s="1" t="s">
        <v>573</v>
      </c>
      <c r="B22542" s="1" t="s">
        <v>9086</v>
      </c>
      <c r="C22542" s="1" t="s">
        <v>9087</v>
      </c>
      <c r="D22542" s="1" t="s">
        <v>9088</v>
      </c>
    </row>
    <row r="22543" spans="1:4" x14ac:dyDescent="0.3">
      <c r="A22543" s="1" t="s">
        <v>573</v>
      </c>
      <c r="B22543" s="1" t="s">
        <v>9089</v>
      </c>
      <c r="C22543" s="1" t="s">
        <v>9090</v>
      </c>
      <c r="D22543" s="1" t="s">
        <v>9091</v>
      </c>
    </row>
    <row r="22544" spans="1:4" x14ac:dyDescent="0.3">
      <c r="A22544" s="1" t="s">
        <v>573</v>
      </c>
      <c r="B22544" s="1" t="s">
        <v>9092</v>
      </c>
      <c r="C22544" s="1" t="s">
        <v>9093</v>
      </c>
      <c r="D22544" s="1" t="s">
        <v>9094</v>
      </c>
    </row>
    <row r="22545" spans="1:4" x14ac:dyDescent="0.3">
      <c r="A22545" s="1" t="s">
        <v>573</v>
      </c>
      <c r="B22545" s="1" t="s">
        <v>9095</v>
      </c>
      <c r="C22545" s="1" t="s">
        <v>9096</v>
      </c>
      <c r="D22545" s="1" t="s">
        <v>9097</v>
      </c>
    </row>
    <row r="22546" spans="1:4" x14ac:dyDescent="0.3">
      <c r="A22546" s="1" t="s">
        <v>573</v>
      </c>
      <c r="B22546" s="1" t="s">
        <v>9098</v>
      </c>
      <c r="C22546" s="1" t="s">
        <v>9099</v>
      </c>
      <c r="D22546" s="1" t="s">
        <v>9100</v>
      </c>
    </row>
    <row r="22547" spans="1:4" x14ac:dyDescent="0.3">
      <c r="A22547" s="1" t="s">
        <v>573</v>
      </c>
      <c r="B22547" s="1" t="s">
        <v>9101</v>
      </c>
      <c r="C22547" s="1" t="s">
        <v>9102</v>
      </c>
      <c r="D22547" s="1" t="s">
        <v>9103</v>
      </c>
    </row>
    <row r="22548" spans="1:4" x14ac:dyDescent="0.3">
      <c r="A22548" s="1" t="s">
        <v>573</v>
      </c>
      <c r="B22548" s="1" t="s">
        <v>9104</v>
      </c>
      <c r="C22548" s="1" t="s">
        <v>9105</v>
      </c>
      <c r="D22548" s="1" t="s">
        <v>9106</v>
      </c>
    </row>
    <row r="22549" spans="1:4" x14ac:dyDescent="0.3">
      <c r="A22549" s="1" t="s">
        <v>573</v>
      </c>
      <c r="B22549" s="1" t="s">
        <v>9107</v>
      </c>
      <c r="C22549" s="1" t="s">
        <v>9108</v>
      </c>
      <c r="D22549" s="1" t="s">
        <v>9109</v>
      </c>
    </row>
    <row r="22550" spans="1:4" x14ac:dyDescent="0.3">
      <c r="A22550" s="1" t="s">
        <v>573</v>
      </c>
      <c r="B22550" s="1" t="s">
        <v>9110</v>
      </c>
      <c r="C22550" s="1" t="s">
        <v>9111</v>
      </c>
      <c r="D22550" s="1" t="s">
        <v>9112</v>
      </c>
    </row>
    <row r="22551" spans="1:4" x14ac:dyDescent="0.3">
      <c r="A22551" s="1" t="s">
        <v>573</v>
      </c>
      <c r="B22551" s="1" t="s">
        <v>9113</v>
      </c>
      <c r="C22551" s="1" t="s">
        <v>9114</v>
      </c>
      <c r="D22551" s="1" t="s">
        <v>1031</v>
      </c>
    </row>
    <row r="22552" spans="1:4" x14ac:dyDescent="0.3">
      <c r="A22552" s="1" t="s">
        <v>573</v>
      </c>
      <c r="B22552" s="1" t="s">
        <v>9115</v>
      </c>
      <c r="C22552" s="1" t="s">
        <v>9116</v>
      </c>
      <c r="D22552" s="1" t="s">
        <v>9117</v>
      </c>
    </row>
    <row r="22553" spans="1:4" x14ac:dyDescent="0.3">
      <c r="A22553" s="1" t="s">
        <v>573</v>
      </c>
      <c r="B22553" s="1" t="s">
        <v>9118</v>
      </c>
      <c r="C22553" s="1" t="s">
        <v>9119</v>
      </c>
      <c r="D22553" s="1" t="s">
        <v>9120</v>
      </c>
    </row>
    <row r="22554" spans="1:4" x14ac:dyDescent="0.3">
      <c r="A22554" s="1" t="s">
        <v>573</v>
      </c>
      <c r="B22554" s="1" t="s">
        <v>9121</v>
      </c>
      <c r="C22554" s="1" t="s">
        <v>9122</v>
      </c>
      <c r="D22554" s="1" t="s">
        <v>9123</v>
      </c>
    </row>
    <row r="22555" spans="1:4" x14ac:dyDescent="0.3">
      <c r="A22555" s="1" t="s">
        <v>573</v>
      </c>
      <c r="B22555" s="1" t="s">
        <v>9124</v>
      </c>
      <c r="C22555" s="1" t="s">
        <v>9125</v>
      </c>
      <c r="D22555" s="1" t="s">
        <v>9126</v>
      </c>
    </row>
    <row r="22556" spans="1:4" x14ac:dyDescent="0.3">
      <c r="A22556" s="1" t="s">
        <v>573</v>
      </c>
      <c r="B22556" s="1" t="s">
        <v>9127</v>
      </c>
      <c r="C22556" s="1" t="s">
        <v>9128</v>
      </c>
      <c r="D22556" s="1" t="s">
        <v>7307</v>
      </c>
    </row>
    <row r="22557" spans="1:4" x14ac:dyDescent="0.3">
      <c r="A22557" s="1" t="s">
        <v>573</v>
      </c>
      <c r="B22557" s="1" t="s">
        <v>9129</v>
      </c>
      <c r="C22557" s="1" t="s">
        <v>9130</v>
      </c>
      <c r="D22557" s="1" t="s">
        <v>959</v>
      </c>
    </row>
    <row r="22558" spans="1:4" x14ac:dyDescent="0.3">
      <c r="A22558" s="1" t="s">
        <v>573</v>
      </c>
      <c r="B22558" s="1" t="s">
        <v>9131</v>
      </c>
      <c r="C22558" s="1" t="s">
        <v>9132</v>
      </c>
      <c r="D22558" s="1" t="s">
        <v>6275</v>
      </c>
    </row>
    <row r="22559" spans="1:4" x14ac:dyDescent="0.3">
      <c r="A22559" s="1" t="s">
        <v>573</v>
      </c>
      <c r="B22559" s="1" t="s">
        <v>9133</v>
      </c>
      <c r="C22559" s="1" t="s">
        <v>9134</v>
      </c>
      <c r="D22559" s="1" t="s">
        <v>9135</v>
      </c>
    </row>
    <row r="22560" spans="1:4" x14ac:dyDescent="0.3">
      <c r="A22560" s="1" t="s">
        <v>573</v>
      </c>
      <c r="B22560" s="1" t="s">
        <v>9136</v>
      </c>
      <c r="C22560" s="1" t="s">
        <v>9137</v>
      </c>
      <c r="D22560" s="1" t="s">
        <v>9138</v>
      </c>
    </row>
    <row r="22561" spans="1:4" x14ac:dyDescent="0.3">
      <c r="A22561" s="1" t="s">
        <v>573</v>
      </c>
      <c r="B22561" s="1" t="s">
        <v>9139</v>
      </c>
      <c r="C22561" s="1" t="s">
        <v>9140</v>
      </c>
      <c r="D22561" s="1" t="s">
        <v>9141</v>
      </c>
    </row>
    <row r="22562" spans="1:4" x14ac:dyDescent="0.3">
      <c r="A22562" s="1" t="s">
        <v>573</v>
      </c>
      <c r="B22562" s="1" t="s">
        <v>9142</v>
      </c>
      <c r="C22562" s="1" t="s">
        <v>9143</v>
      </c>
      <c r="D22562" s="1" t="s">
        <v>9144</v>
      </c>
    </row>
    <row r="22563" spans="1:4" x14ac:dyDescent="0.3">
      <c r="A22563" s="1" t="s">
        <v>573</v>
      </c>
      <c r="B22563" s="1" t="s">
        <v>9145</v>
      </c>
      <c r="C22563" s="1" t="s">
        <v>9146</v>
      </c>
      <c r="D22563" s="1" t="s">
        <v>9147</v>
      </c>
    </row>
    <row r="22564" spans="1:4" x14ac:dyDescent="0.3">
      <c r="A22564" s="1" t="s">
        <v>573</v>
      </c>
      <c r="B22564" s="1" t="s">
        <v>9148</v>
      </c>
      <c r="C22564" s="1" t="s">
        <v>9149</v>
      </c>
      <c r="D22564" s="1" t="s">
        <v>9150</v>
      </c>
    </row>
    <row r="22565" spans="1:4" x14ac:dyDescent="0.3">
      <c r="A22565" s="1" t="s">
        <v>573</v>
      </c>
      <c r="B22565" s="1" t="s">
        <v>9151</v>
      </c>
      <c r="C22565" s="1" t="s">
        <v>974</v>
      </c>
      <c r="D22565" s="1" t="s">
        <v>9152</v>
      </c>
    </row>
    <row r="22566" spans="1:4" x14ac:dyDescent="0.3">
      <c r="A22566" s="1" t="s">
        <v>573</v>
      </c>
      <c r="B22566" s="1" t="s">
        <v>9153</v>
      </c>
      <c r="C22566" s="1" t="s">
        <v>9154</v>
      </c>
      <c r="D22566" s="1" t="s">
        <v>9155</v>
      </c>
    </row>
    <row r="22567" spans="1:4" x14ac:dyDescent="0.3">
      <c r="A22567" s="1" t="s">
        <v>573</v>
      </c>
      <c r="B22567" s="1" t="s">
        <v>9156</v>
      </c>
      <c r="C22567" s="1" t="s">
        <v>9157</v>
      </c>
      <c r="D22567" s="1" t="s">
        <v>9158</v>
      </c>
    </row>
    <row r="22568" spans="1:4" x14ac:dyDescent="0.3">
      <c r="A22568" s="1" t="s">
        <v>573</v>
      </c>
      <c r="B22568" s="1" t="s">
        <v>9159</v>
      </c>
      <c r="C22568" s="1" t="s">
        <v>9160</v>
      </c>
      <c r="D22568" s="1" t="s">
        <v>9161</v>
      </c>
    </row>
    <row r="22569" spans="1:4" x14ac:dyDescent="0.3">
      <c r="A22569" s="1" t="s">
        <v>573</v>
      </c>
      <c r="B22569" s="1" t="s">
        <v>9162</v>
      </c>
      <c r="C22569" s="1" t="s">
        <v>9163</v>
      </c>
      <c r="D22569" s="1" t="s">
        <v>9164</v>
      </c>
    </row>
    <row r="22570" spans="1:4" x14ac:dyDescent="0.3">
      <c r="A22570" s="1" t="s">
        <v>573</v>
      </c>
      <c r="B22570" s="1" t="s">
        <v>9165</v>
      </c>
      <c r="C22570" s="1" t="s">
        <v>9021</v>
      </c>
      <c r="D22570" s="1" t="s">
        <v>9166</v>
      </c>
    </row>
    <row r="22571" spans="1:4" x14ac:dyDescent="0.3">
      <c r="A22571" s="1" t="s">
        <v>969</v>
      </c>
      <c r="B22571" s="1" t="s">
        <v>11849</v>
      </c>
      <c r="C22571" s="1" t="s">
        <v>3255</v>
      </c>
      <c r="D22571" s="1" t="s">
        <v>11850</v>
      </c>
    </row>
    <row r="22572" spans="1:4" x14ac:dyDescent="0.3">
      <c r="A22572" s="1" t="s">
        <v>969</v>
      </c>
      <c r="B22572" s="1" t="s">
        <v>11851</v>
      </c>
      <c r="C22572" s="1" t="s">
        <v>10383</v>
      </c>
      <c r="D22572" s="1" t="s">
        <v>11852</v>
      </c>
    </row>
    <row r="22573" spans="1:4" x14ac:dyDescent="0.3">
      <c r="A22573" s="1" t="s">
        <v>969</v>
      </c>
      <c r="B22573" s="1" t="s">
        <v>11853</v>
      </c>
      <c r="C22573" s="1" t="s">
        <v>11854</v>
      </c>
      <c r="D22573" s="1" t="s">
        <v>11855</v>
      </c>
    </row>
    <row r="22574" spans="1:4" x14ac:dyDescent="0.3">
      <c r="A22574" s="1" t="s">
        <v>969</v>
      </c>
      <c r="B22574" s="1" t="s">
        <v>11856</v>
      </c>
      <c r="C22574" s="1" t="s">
        <v>10053</v>
      </c>
      <c r="D22574" s="1" t="s">
        <v>11857</v>
      </c>
    </row>
    <row r="22575" spans="1:4" x14ac:dyDescent="0.3">
      <c r="A22575" s="1" t="s">
        <v>969</v>
      </c>
      <c r="B22575" s="1" t="s">
        <v>11858</v>
      </c>
      <c r="C22575" s="1" t="s">
        <v>11859</v>
      </c>
      <c r="D22575" s="1" t="s">
        <v>11860</v>
      </c>
    </row>
    <row r="22576" spans="1:4" x14ac:dyDescent="0.3">
      <c r="A22576" s="1" t="s">
        <v>969</v>
      </c>
      <c r="B22576" s="1" t="s">
        <v>11861</v>
      </c>
      <c r="C22576" s="1" t="s">
        <v>11862</v>
      </c>
      <c r="D22576" s="1" t="s">
        <v>11863</v>
      </c>
    </row>
    <row r="22577" spans="1:4" x14ac:dyDescent="0.3">
      <c r="A22577" s="1" t="s">
        <v>969</v>
      </c>
      <c r="B22577" s="1" t="s">
        <v>11864</v>
      </c>
      <c r="C22577" s="1" t="s">
        <v>11865</v>
      </c>
      <c r="D22577" s="1" t="s">
        <v>11866</v>
      </c>
    </row>
    <row r="22578" spans="1:4" x14ac:dyDescent="0.3">
      <c r="A22578" s="1" t="s">
        <v>969</v>
      </c>
      <c r="B22578" s="1" t="s">
        <v>11867</v>
      </c>
      <c r="C22578" s="1" t="s">
        <v>11868</v>
      </c>
      <c r="D22578" s="1" t="s">
        <v>11869</v>
      </c>
    </row>
    <row r="22579" spans="1:4" x14ac:dyDescent="0.3">
      <c r="A22579" s="1" t="s">
        <v>969</v>
      </c>
      <c r="B22579" s="1" t="s">
        <v>11870</v>
      </c>
      <c r="C22579" s="1" t="s">
        <v>11871</v>
      </c>
      <c r="D22579" s="1" t="s">
        <v>11872</v>
      </c>
    </row>
    <row r="22580" spans="1:4" x14ac:dyDescent="0.3">
      <c r="A22580" s="1" t="s">
        <v>969</v>
      </c>
      <c r="B22580" s="1" t="s">
        <v>11873</v>
      </c>
      <c r="C22580" s="1" t="s">
        <v>11874</v>
      </c>
      <c r="D22580" s="1" t="s">
        <v>11875</v>
      </c>
    </row>
    <row r="22581" spans="1:4" x14ac:dyDescent="0.3">
      <c r="A22581" s="1" t="s">
        <v>969</v>
      </c>
      <c r="B22581" s="1" t="s">
        <v>11876</v>
      </c>
      <c r="C22581" s="1" t="s">
        <v>11877</v>
      </c>
      <c r="D22581" s="1" t="s">
        <v>11878</v>
      </c>
    </row>
    <row r="22582" spans="1:4" x14ac:dyDescent="0.3">
      <c r="A22582" s="1" t="s">
        <v>969</v>
      </c>
      <c r="B22582" s="1" t="s">
        <v>11879</v>
      </c>
      <c r="C22582" s="1" t="s">
        <v>9773</v>
      </c>
      <c r="D22582" s="1" t="s">
        <v>1007</v>
      </c>
    </row>
    <row r="22583" spans="1:4" x14ac:dyDescent="0.3">
      <c r="A22583" s="1" t="s">
        <v>969</v>
      </c>
      <c r="B22583" s="1" t="s">
        <v>11880</v>
      </c>
      <c r="C22583" s="1" t="s">
        <v>11881</v>
      </c>
      <c r="D22583" s="1" t="s">
        <v>11882</v>
      </c>
    </row>
    <row r="22584" spans="1:4" x14ac:dyDescent="0.3">
      <c r="A22584" s="1" t="s">
        <v>969</v>
      </c>
      <c r="B22584" s="1" t="s">
        <v>11883</v>
      </c>
      <c r="C22584" s="1" t="s">
        <v>11884</v>
      </c>
      <c r="D22584" s="1" t="s">
        <v>11885</v>
      </c>
    </row>
    <row r="22585" spans="1:4" x14ac:dyDescent="0.3">
      <c r="A22585" s="1" t="s">
        <v>969</v>
      </c>
      <c r="B22585" s="1" t="s">
        <v>11886</v>
      </c>
      <c r="C22585" s="1" t="s">
        <v>11887</v>
      </c>
      <c r="D22585" s="1" t="s">
        <v>11888</v>
      </c>
    </row>
    <row r="22586" spans="1:4" x14ac:dyDescent="0.3">
      <c r="A22586" s="1" t="s">
        <v>969</v>
      </c>
      <c r="B22586" s="1" t="s">
        <v>11889</v>
      </c>
      <c r="C22586" s="1" t="s">
        <v>2891</v>
      </c>
      <c r="D22586" s="1" t="s">
        <v>7466</v>
      </c>
    </row>
    <row r="22587" spans="1:4" x14ac:dyDescent="0.3">
      <c r="A22587" s="1" t="s">
        <v>969</v>
      </c>
      <c r="B22587" s="1" t="s">
        <v>11890</v>
      </c>
      <c r="C22587" s="1" t="s">
        <v>11010</v>
      </c>
      <c r="D22587" s="1" t="s">
        <v>11891</v>
      </c>
    </row>
    <row r="22588" spans="1:4" x14ac:dyDescent="0.3">
      <c r="A22588" s="1" t="s">
        <v>969</v>
      </c>
      <c r="B22588" s="1" t="s">
        <v>11892</v>
      </c>
      <c r="C22588" s="1" t="s">
        <v>11893</v>
      </c>
      <c r="D22588" s="1" t="s">
        <v>11894</v>
      </c>
    </row>
    <row r="22589" spans="1:4" x14ac:dyDescent="0.3">
      <c r="A22589" s="1" t="s">
        <v>3409</v>
      </c>
      <c r="B22589" s="1" t="s">
        <v>49382</v>
      </c>
      <c r="C22589" s="1" t="s">
        <v>49383</v>
      </c>
      <c r="D22589" s="1" t="s">
        <v>49384</v>
      </c>
    </row>
    <row r="22590" spans="1:4" x14ac:dyDescent="0.3">
      <c r="A22590" s="1" t="s">
        <v>3409</v>
      </c>
      <c r="B22590" s="1" t="s">
        <v>49385</v>
      </c>
      <c r="C22590" s="1" t="s">
        <v>49386</v>
      </c>
      <c r="D22590" s="1" t="s">
        <v>49387</v>
      </c>
    </row>
    <row r="22591" spans="1:4" x14ac:dyDescent="0.3">
      <c r="A22591" s="1" t="s">
        <v>3409</v>
      </c>
      <c r="B22591" s="1" t="s">
        <v>49388</v>
      </c>
      <c r="C22591" s="1" t="s">
        <v>49389</v>
      </c>
      <c r="D22591" s="1" t="s">
        <v>49390</v>
      </c>
    </row>
    <row r="22592" spans="1:4" x14ac:dyDescent="0.3">
      <c r="A22592" s="1" t="s">
        <v>3409</v>
      </c>
      <c r="B22592" s="1" t="s">
        <v>49391</v>
      </c>
      <c r="C22592" s="1" t="s">
        <v>49392</v>
      </c>
      <c r="D22592" s="1" t="s">
        <v>49393</v>
      </c>
    </row>
    <row r="22593" spans="1:4" x14ac:dyDescent="0.3">
      <c r="A22593" s="1" t="s">
        <v>3409</v>
      </c>
      <c r="B22593" s="1" t="s">
        <v>49394</v>
      </c>
      <c r="C22593" s="1" t="s">
        <v>49395</v>
      </c>
      <c r="D22593" s="1" t="s">
        <v>49396</v>
      </c>
    </row>
    <row r="22594" spans="1:4" x14ac:dyDescent="0.3">
      <c r="A22594" s="1" t="s">
        <v>3409</v>
      </c>
      <c r="B22594" s="1" t="s">
        <v>49397</v>
      </c>
      <c r="C22594" s="1" t="s">
        <v>49398</v>
      </c>
      <c r="D22594" s="1" t="s">
        <v>49399</v>
      </c>
    </row>
    <row r="22595" spans="1:4" x14ac:dyDescent="0.3">
      <c r="A22595" s="1" t="s">
        <v>3409</v>
      </c>
      <c r="B22595" s="1" t="s">
        <v>49400</v>
      </c>
      <c r="C22595" s="1" t="s">
        <v>49401</v>
      </c>
      <c r="D22595" s="1" t="s">
        <v>49402</v>
      </c>
    </row>
    <row r="22596" spans="1:4" x14ac:dyDescent="0.3">
      <c r="A22596" s="1" t="s">
        <v>3409</v>
      </c>
      <c r="B22596" s="1" t="s">
        <v>49403</v>
      </c>
      <c r="C22596" s="1" t="s">
        <v>49404</v>
      </c>
      <c r="D22596" s="1" t="s">
        <v>49405</v>
      </c>
    </row>
    <row r="22597" spans="1:4" x14ac:dyDescent="0.3">
      <c r="A22597" s="1" t="s">
        <v>3409</v>
      </c>
      <c r="B22597" s="1" t="s">
        <v>49406</v>
      </c>
      <c r="C22597" s="1" t="s">
        <v>49407</v>
      </c>
      <c r="D22597" s="1" t="s">
        <v>49408</v>
      </c>
    </row>
    <row r="22598" spans="1:4" x14ac:dyDescent="0.3">
      <c r="A22598" s="1" t="s">
        <v>3409</v>
      </c>
      <c r="B22598" s="1" t="s">
        <v>49409</v>
      </c>
      <c r="C22598" s="1" t="s">
        <v>49410</v>
      </c>
      <c r="D22598" s="1" t="s">
        <v>49411</v>
      </c>
    </row>
    <row r="22599" spans="1:4" x14ac:dyDescent="0.3">
      <c r="A22599" s="1" t="s">
        <v>3409</v>
      </c>
      <c r="B22599" s="1" t="s">
        <v>49412</v>
      </c>
      <c r="C22599" s="1" t="s">
        <v>49413</v>
      </c>
      <c r="D22599" s="1" t="s">
        <v>49414</v>
      </c>
    </row>
    <row r="22600" spans="1:4" x14ac:dyDescent="0.3">
      <c r="A22600" s="1" t="s">
        <v>3409</v>
      </c>
      <c r="B22600" s="1" t="s">
        <v>49415</v>
      </c>
      <c r="C22600" s="1" t="s">
        <v>49416</v>
      </c>
      <c r="D22600" s="1" t="s">
        <v>49417</v>
      </c>
    </row>
    <row r="22601" spans="1:4" x14ac:dyDescent="0.3">
      <c r="A22601" s="1" t="s">
        <v>3409</v>
      </c>
      <c r="B22601" s="1" t="s">
        <v>49418</v>
      </c>
      <c r="C22601" s="1" t="s">
        <v>49419</v>
      </c>
      <c r="D22601" s="1" t="s">
        <v>49420</v>
      </c>
    </row>
    <row r="22602" spans="1:4" x14ac:dyDescent="0.3">
      <c r="A22602" s="1" t="s">
        <v>3409</v>
      </c>
      <c r="B22602" s="1" t="s">
        <v>49421</v>
      </c>
      <c r="C22602" s="1" t="s">
        <v>49422</v>
      </c>
      <c r="D22602" s="1" t="s">
        <v>49423</v>
      </c>
    </row>
    <row r="22603" spans="1:4" x14ac:dyDescent="0.3">
      <c r="A22603" s="1" t="s">
        <v>3409</v>
      </c>
      <c r="B22603" s="1" t="s">
        <v>49424</v>
      </c>
      <c r="C22603" s="1" t="s">
        <v>49425</v>
      </c>
      <c r="D22603" s="1" t="s">
        <v>49426</v>
      </c>
    </row>
    <row r="22604" spans="1:4" x14ac:dyDescent="0.3">
      <c r="A22604" s="1" t="s">
        <v>3409</v>
      </c>
      <c r="B22604" s="1" t="s">
        <v>49427</v>
      </c>
      <c r="C22604" s="1" t="s">
        <v>49428</v>
      </c>
      <c r="D22604" s="1" t="s">
        <v>49429</v>
      </c>
    </row>
    <row r="22605" spans="1:4" x14ac:dyDescent="0.3">
      <c r="A22605" s="1" t="s">
        <v>3409</v>
      </c>
      <c r="B22605" s="1" t="s">
        <v>49430</v>
      </c>
      <c r="C22605" s="1" t="s">
        <v>49431</v>
      </c>
      <c r="D22605" s="1" t="s">
        <v>13212</v>
      </c>
    </row>
    <row r="22606" spans="1:4" x14ac:dyDescent="0.3">
      <c r="A22606" s="1" t="s">
        <v>3409</v>
      </c>
      <c r="B22606" s="1" t="s">
        <v>49432</v>
      </c>
      <c r="C22606" s="1" t="s">
        <v>49433</v>
      </c>
      <c r="D22606" s="1" t="s">
        <v>49434</v>
      </c>
    </row>
    <row r="22607" spans="1:4" x14ac:dyDescent="0.3">
      <c r="A22607" s="1" t="s">
        <v>3409</v>
      </c>
      <c r="B22607" s="1" t="s">
        <v>49435</v>
      </c>
      <c r="C22607" s="1" t="s">
        <v>49436</v>
      </c>
      <c r="D22607" s="1" t="s">
        <v>49437</v>
      </c>
    </row>
    <row r="22608" spans="1:4" x14ac:dyDescent="0.3">
      <c r="A22608" s="1" t="s">
        <v>3409</v>
      </c>
      <c r="B22608" s="1" t="s">
        <v>49438</v>
      </c>
      <c r="C22608" s="1" t="s">
        <v>49439</v>
      </c>
      <c r="D22608" s="1" t="s">
        <v>49440</v>
      </c>
    </row>
    <row r="22609" spans="1:4" x14ac:dyDescent="0.3">
      <c r="A22609" s="1" t="s">
        <v>3409</v>
      </c>
      <c r="B22609" s="1" t="s">
        <v>49441</v>
      </c>
      <c r="C22609" s="1" t="s">
        <v>49442</v>
      </c>
      <c r="D22609" s="1" t="s">
        <v>49443</v>
      </c>
    </row>
    <row r="22610" spans="1:4" x14ac:dyDescent="0.3">
      <c r="A22610" s="1" t="s">
        <v>3409</v>
      </c>
      <c r="B22610" s="1" t="s">
        <v>49444</v>
      </c>
      <c r="C22610" s="1" t="s">
        <v>49445</v>
      </c>
      <c r="D22610" s="1" t="s">
        <v>49446</v>
      </c>
    </row>
    <row r="22611" spans="1:4" x14ac:dyDescent="0.3">
      <c r="A22611" s="1" t="s">
        <v>3409</v>
      </c>
      <c r="B22611" s="1" t="s">
        <v>49447</v>
      </c>
      <c r="C22611" s="1" t="s">
        <v>49448</v>
      </c>
      <c r="D22611" s="1" t="s">
        <v>49449</v>
      </c>
    </row>
    <row r="22612" spans="1:4" x14ac:dyDescent="0.3">
      <c r="A22612" s="1" t="s">
        <v>3409</v>
      </c>
      <c r="B22612" s="1" t="s">
        <v>49450</v>
      </c>
      <c r="C22612" s="1" t="s">
        <v>49451</v>
      </c>
      <c r="D22612" s="1" t="s">
        <v>49452</v>
      </c>
    </row>
    <row r="22613" spans="1:4" x14ac:dyDescent="0.3">
      <c r="A22613" s="1" t="s">
        <v>3409</v>
      </c>
      <c r="B22613" s="1" t="s">
        <v>49453</v>
      </c>
      <c r="C22613" s="1" t="s">
        <v>10581</v>
      </c>
      <c r="D22613" s="1" t="s">
        <v>49454</v>
      </c>
    </row>
    <row r="22614" spans="1:4" x14ac:dyDescent="0.3">
      <c r="A22614" s="1" t="s">
        <v>3409</v>
      </c>
      <c r="B22614" s="1" t="s">
        <v>49455</v>
      </c>
      <c r="C22614" s="1" t="s">
        <v>49456</v>
      </c>
      <c r="D22614" s="1" t="s">
        <v>49457</v>
      </c>
    </row>
    <row r="22615" spans="1:4" x14ac:dyDescent="0.3">
      <c r="A22615" s="1" t="s">
        <v>3409</v>
      </c>
      <c r="B22615" s="1" t="s">
        <v>49458</v>
      </c>
      <c r="C22615" s="1" t="s">
        <v>49459</v>
      </c>
      <c r="D22615" s="1" t="s">
        <v>49460</v>
      </c>
    </row>
    <row r="22616" spans="1:4" x14ac:dyDescent="0.3">
      <c r="A22616" s="1" t="s">
        <v>3409</v>
      </c>
      <c r="B22616" s="1" t="s">
        <v>49461</v>
      </c>
      <c r="C22616" s="1" t="s">
        <v>49462</v>
      </c>
      <c r="D22616" s="1" t="s">
        <v>49463</v>
      </c>
    </row>
    <row r="22617" spans="1:4" x14ac:dyDescent="0.3">
      <c r="A22617" s="1" t="s">
        <v>3409</v>
      </c>
      <c r="B22617" s="1" t="s">
        <v>49464</v>
      </c>
      <c r="C22617" s="1" t="s">
        <v>49465</v>
      </c>
      <c r="D22617" s="1" t="s">
        <v>49466</v>
      </c>
    </row>
    <row r="22618" spans="1:4" x14ac:dyDescent="0.3">
      <c r="A22618" s="1" t="s">
        <v>3409</v>
      </c>
      <c r="B22618" s="1" t="s">
        <v>49467</v>
      </c>
      <c r="C22618" s="1" t="s">
        <v>49468</v>
      </c>
      <c r="D22618" s="1" t="s">
        <v>49469</v>
      </c>
    </row>
    <row r="22619" spans="1:4" x14ac:dyDescent="0.3">
      <c r="A22619" s="1" t="s">
        <v>3409</v>
      </c>
      <c r="B22619" s="1" t="s">
        <v>49470</v>
      </c>
      <c r="C22619" s="1" t="s">
        <v>49471</v>
      </c>
      <c r="D22619" s="1" t="s">
        <v>49472</v>
      </c>
    </row>
    <row r="22620" spans="1:4" x14ac:dyDescent="0.3">
      <c r="A22620" s="1" t="s">
        <v>3409</v>
      </c>
      <c r="B22620" s="1" t="s">
        <v>49473</v>
      </c>
      <c r="C22620" s="1" t="s">
        <v>49474</v>
      </c>
      <c r="D22620" s="1" t="s">
        <v>4861</v>
      </c>
    </row>
    <row r="22621" spans="1:4" x14ac:dyDescent="0.3">
      <c r="A22621" s="1" t="s">
        <v>3409</v>
      </c>
      <c r="B22621" s="1" t="s">
        <v>49475</v>
      </c>
      <c r="C22621" s="1" t="s">
        <v>49476</v>
      </c>
      <c r="D22621" s="1" t="s">
        <v>49477</v>
      </c>
    </row>
    <row r="22622" spans="1:4" x14ac:dyDescent="0.3">
      <c r="A22622" s="1" t="s">
        <v>3409</v>
      </c>
      <c r="B22622" s="1" t="s">
        <v>49478</v>
      </c>
      <c r="C22622" s="1" t="s">
        <v>49479</v>
      </c>
      <c r="D22622" s="1" t="s">
        <v>49480</v>
      </c>
    </row>
    <row r="22623" spans="1:4" x14ac:dyDescent="0.3">
      <c r="A22623" s="1" t="s">
        <v>3409</v>
      </c>
      <c r="B22623" s="1" t="s">
        <v>49481</v>
      </c>
      <c r="C22623" s="1" t="s">
        <v>49482</v>
      </c>
      <c r="D22623" s="1" t="s">
        <v>49483</v>
      </c>
    </row>
    <row r="22624" spans="1:4" x14ac:dyDescent="0.3">
      <c r="A22624" s="1" t="s">
        <v>3409</v>
      </c>
      <c r="B22624" s="1" t="s">
        <v>49484</v>
      </c>
      <c r="C22624" s="1" t="s">
        <v>31468</v>
      </c>
      <c r="D22624" s="1" t="s">
        <v>49485</v>
      </c>
    </row>
    <row r="22625" spans="1:4" x14ac:dyDescent="0.3">
      <c r="A22625" s="1" t="s">
        <v>3409</v>
      </c>
      <c r="B22625" s="1" t="s">
        <v>49486</v>
      </c>
      <c r="C22625" s="1" t="s">
        <v>49487</v>
      </c>
      <c r="D22625" s="1" t="s">
        <v>4794</v>
      </c>
    </row>
    <row r="22626" spans="1:4" x14ac:dyDescent="0.3">
      <c r="A22626" s="1" t="s">
        <v>3409</v>
      </c>
      <c r="B22626" s="1" t="s">
        <v>49488</v>
      </c>
      <c r="C22626" s="1" t="s">
        <v>49489</v>
      </c>
      <c r="D22626" s="1" t="s">
        <v>49490</v>
      </c>
    </row>
    <row r="22627" spans="1:4" x14ac:dyDescent="0.3">
      <c r="A22627" s="1" t="s">
        <v>3409</v>
      </c>
      <c r="B22627" s="1" t="s">
        <v>49491</v>
      </c>
      <c r="C22627" s="1" t="s">
        <v>49492</v>
      </c>
      <c r="D22627" s="1" t="s">
        <v>49493</v>
      </c>
    </row>
    <row r="22628" spans="1:4" x14ac:dyDescent="0.3">
      <c r="A22628" s="1" t="s">
        <v>3409</v>
      </c>
      <c r="B22628" s="1" t="s">
        <v>49494</v>
      </c>
      <c r="C22628" s="1" t="s">
        <v>49495</v>
      </c>
      <c r="D22628" s="1" t="s">
        <v>49496</v>
      </c>
    </row>
    <row r="22629" spans="1:4" x14ac:dyDescent="0.3">
      <c r="A22629" s="1" t="s">
        <v>3409</v>
      </c>
      <c r="B22629" s="1" t="s">
        <v>49497</v>
      </c>
      <c r="C22629" s="1" t="s">
        <v>6290</v>
      </c>
      <c r="D22629" s="1" t="s">
        <v>49498</v>
      </c>
    </row>
    <row r="22630" spans="1:4" x14ac:dyDescent="0.3">
      <c r="A22630" s="1" t="s">
        <v>3409</v>
      </c>
      <c r="B22630" s="1" t="s">
        <v>49499</v>
      </c>
      <c r="C22630" s="1" t="s">
        <v>49500</v>
      </c>
      <c r="D22630" s="1" t="s">
        <v>49501</v>
      </c>
    </row>
    <row r="22631" spans="1:4" x14ac:dyDescent="0.3">
      <c r="A22631" s="1" t="s">
        <v>3409</v>
      </c>
      <c r="B22631" s="1" t="s">
        <v>49502</v>
      </c>
      <c r="C22631" s="1" t="s">
        <v>49503</v>
      </c>
      <c r="D22631" s="1" t="s">
        <v>49504</v>
      </c>
    </row>
    <row r="22632" spans="1:4" x14ac:dyDescent="0.3">
      <c r="A22632" s="1" t="s">
        <v>3409</v>
      </c>
      <c r="B22632" s="1" t="s">
        <v>49505</v>
      </c>
      <c r="C22632" s="1" t="s">
        <v>49506</v>
      </c>
      <c r="D22632" s="1" t="s">
        <v>49507</v>
      </c>
    </row>
    <row r="22633" spans="1:4" x14ac:dyDescent="0.3">
      <c r="A22633" s="1" t="s">
        <v>3409</v>
      </c>
      <c r="B22633" s="1" t="s">
        <v>49508</v>
      </c>
      <c r="C22633" s="1" t="s">
        <v>49509</v>
      </c>
      <c r="D22633" s="1" t="s">
        <v>31024</v>
      </c>
    </row>
    <row r="22634" spans="1:4" x14ac:dyDescent="0.3">
      <c r="A22634" s="1" t="s">
        <v>3409</v>
      </c>
      <c r="B22634" s="1" t="s">
        <v>49510</v>
      </c>
      <c r="C22634" s="1" t="s">
        <v>49511</v>
      </c>
      <c r="D22634" s="1" t="s">
        <v>49512</v>
      </c>
    </row>
    <row r="22635" spans="1:4" x14ac:dyDescent="0.3">
      <c r="A22635" s="1" t="s">
        <v>3409</v>
      </c>
      <c r="B22635" s="1" t="s">
        <v>49513</v>
      </c>
      <c r="C22635" s="1" t="s">
        <v>49514</v>
      </c>
      <c r="D22635" s="1" t="s">
        <v>49515</v>
      </c>
    </row>
    <row r="22636" spans="1:4" x14ac:dyDescent="0.3">
      <c r="A22636" s="1" t="s">
        <v>3409</v>
      </c>
      <c r="B22636" s="1" t="s">
        <v>49516</v>
      </c>
      <c r="C22636" s="1" t="s">
        <v>49517</v>
      </c>
      <c r="D22636" s="1" t="s">
        <v>49518</v>
      </c>
    </row>
    <row r="22637" spans="1:4" x14ac:dyDescent="0.3">
      <c r="A22637" s="1" t="s">
        <v>3409</v>
      </c>
      <c r="B22637" s="1" t="s">
        <v>49519</v>
      </c>
      <c r="C22637" s="1" t="s">
        <v>49520</v>
      </c>
      <c r="D22637" s="1" t="s">
        <v>49521</v>
      </c>
    </row>
    <row r="22638" spans="1:4" x14ac:dyDescent="0.3">
      <c r="A22638" s="1" t="s">
        <v>3409</v>
      </c>
      <c r="B22638" s="1" t="s">
        <v>49522</v>
      </c>
      <c r="C22638" s="1" t="s">
        <v>49523</v>
      </c>
      <c r="D22638" s="1" t="s">
        <v>49524</v>
      </c>
    </row>
    <row r="22639" spans="1:4" x14ac:dyDescent="0.3">
      <c r="A22639" s="1" t="s">
        <v>3409</v>
      </c>
      <c r="B22639" s="1" t="s">
        <v>49525</v>
      </c>
      <c r="C22639" s="1" t="s">
        <v>5900</v>
      </c>
      <c r="D22639" s="1" t="s">
        <v>3405</v>
      </c>
    </row>
    <row r="22640" spans="1:4" x14ac:dyDescent="0.3">
      <c r="A22640" s="1" t="s">
        <v>3409</v>
      </c>
      <c r="B22640" s="1" t="s">
        <v>49526</v>
      </c>
      <c r="C22640" s="1" t="s">
        <v>49527</v>
      </c>
      <c r="D22640" s="1" t="s">
        <v>49528</v>
      </c>
    </row>
    <row r="22641" spans="1:4" x14ac:dyDescent="0.3">
      <c r="A22641" s="1" t="s">
        <v>3409</v>
      </c>
      <c r="B22641" s="1" t="s">
        <v>49529</v>
      </c>
      <c r="C22641" s="1" t="s">
        <v>49530</v>
      </c>
      <c r="D22641" s="1" t="s">
        <v>49531</v>
      </c>
    </row>
    <row r="22642" spans="1:4" x14ac:dyDescent="0.3">
      <c r="A22642" s="1" t="s">
        <v>3409</v>
      </c>
      <c r="B22642" s="1" t="s">
        <v>49532</v>
      </c>
      <c r="C22642" s="1" t="s">
        <v>49533</v>
      </c>
      <c r="D22642" s="1" t="s">
        <v>49534</v>
      </c>
    </row>
    <row r="22643" spans="1:4" x14ac:dyDescent="0.3">
      <c r="A22643" s="1" t="s">
        <v>3409</v>
      </c>
      <c r="B22643" s="1" t="s">
        <v>49535</v>
      </c>
      <c r="C22643" s="1" t="s">
        <v>49536</v>
      </c>
      <c r="D22643" s="1" t="s">
        <v>49537</v>
      </c>
    </row>
    <row r="22644" spans="1:4" x14ac:dyDescent="0.3">
      <c r="A22644" s="1" t="s">
        <v>3409</v>
      </c>
      <c r="B22644" s="1" t="s">
        <v>49538</v>
      </c>
      <c r="C22644" s="1" t="s">
        <v>49539</v>
      </c>
      <c r="D22644" s="1" t="s">
        <v>18645</v>
      </c>
    </row>
    <row r="22645" spans="1:4" x14ac:dyDescent="0.3">
      <c r="A22645" s="1" t="s">
        <v>3409</v>
      </c>
      <c r="B22645" s="1" t="s">
        <v>49540</v>
      </c>
      <c r="C22645" s="1" t="s">
        <v>49541</v>
      </c>
      <c r="D22645" s="1" t="s">
        <v>49542</v>
      </c>
    </row>
    <row r="22646" spans="1:4" x14ac:dyDescent="0.3">
      <c r="A22646" s="1" t="s">
        <v>3409</v>
      </c>
      <c r="B22646" s="1" t="s">
        <v>49543</v>
      </c>
      <c r="C22646" s="1" t="s">
        <v>49544</v>
      </c>
      <c r="D22646" s="1" t="s">
        <v>49545</v>
      </c>
    </row>
    <row r="22647" spans="1:4" x14ac:dyDescent="0.3">
      <c r="A22647" s="1" t="s">
        <v>3409</v>
      </c>
      <c r="B22647" s="1" t="s">
        <v>49546</v>
      </c>
      <c r="C22647" s="1" t="s">
        <v>30578</v>
      </c>
      <c r="D22647" s="1" t="s">
        <v>49547</v>
      </c>
    </row>
    <row r="22648" spans="1:4" x14ac:dyDescent="0.3">
      <c r="A22648" s="1" t="s">
        <v>3409</v>
      </c>
      <c r="B22648" s="1" t="s">
        <v>49548</v>
      </c>
      <c r="C22648" s="1" t="s">
        <v>15440</v>
      </c>
      <c r="D22648" s="1" t="s">
        <v>49549</v>
      </c>
    </row>
    <row r="22649" spans="1:4" x14ac:dyDescent="0.3">
      <c r="A22649" s="1" t="s">
        <v>3409</v>
      </c>
      <c r="B22649" s="1" t="s">
        <v>49550</v>
      </c>
      <c r="C22649" s="1" t="s">
        <v>49551</v>
      </c>
      <c r="D22649" s="1" t="s">
        <v>49552</v>
      </c>
    </row>
    <row r="22650" spans="1:4" x14ac:dyDescent="0.3">
      <c r="A22650" s="1" t="s">
        <v>3409</v>
      </c>
      <c r="B22650" s="1" t="s">
        <v>49553</v>
      </c>
      <c r="C22650" s="1" t="s">
        <v>49554</v>
      </c>
      <c r="D22650" s="1" t="s">
        <v>49555</v>
      </c>
    </row>
    <row r="22651" spans="1:4" x14ac:dyDescent="0.3">
      <c r="A22651" s="1" t="s">
        <v>3409</v>
      </c>
      <c r="B22651" s="1" t="s">
        <v>49556</v>
      </c>
      <c r="C22651" s="1" t="s">
        <v>49557</v>
      </c>
      <c r="D22651" s="1" t="s">
        <v>49558</v>
      </c>
    </row>
    <row r="22652" spans="1:4" x14ac:dyDescent="0.3">
      <c r="A22652" s="1" t="s">
        <v>3409</v>
      </c>
      <c r="B22652" s="1" t="s">
        <v>49559</v>
      </c>
      <c r="C22652" s="1" t="s">
        <v>4944</v>
      </c>
      <c r="D22652" s="1" t="s">
        <v>49560</v>
      </c>
    </row>
    <row r="22653" spans="1:4" x14ac:dyDescent="0.3">
      <c r="A22653" s="1" t="s">
        <v>3409</v>
      </c>
      <c r="B22653" s="1" t="s">
        <v>49561</v>
      </c>
      <c r="C22653" s="1" t="s">
        <v>49562</v>
      </c>
      <c r="D22653" s="1" t="s">
        <v>49563</v>
      </c>
    </row>
    <row r="22654" spans="1:4" x14ac:dyDescent="0.3">
      <c r="A22654" s="1" t="s">
        <v>3409</v>
      </c>
      <c r="B22654" s="1" t="s">
        <v>49564</v>
      </c>
      <c r="C22654" s="1" t="s">
        <v>49565</v>
      </c>
      <c r="D22654" s="1" t="s">
        <v>49566</v>
      </c>
    </row>
    <row r="22655" spans="1:4" x14ac:dyDescent="0.3">
      <c r="A22655" s="1" t="s">
        <v>3409</v>
      </c>
      <c r="B22655" s="1" t="s">
        <v>49567</v>
      </c>
      <c r="C22655" s="1" t="s">
        <v>49568</v>
      </c>
      <c r="D22655" s="1" t="s">
        <v>49569</v>
      </c>
    </row>
    <row r="22656" spans="1:4" x14ac:dyDescent="0.3">
      <c r="A22656" s="1" t="s">
        <v>3409</v>
      </c>
      <c r="B22656" s="1" t="s">
        <v>49570</v>
      </c>
      <c r="C22656" s="1" t="s">
        <v>4372</v>
      </c>
      <c r="D22656" s="1" t="s">
        <v>40451</v>
      </c>
    </row>
    <row r="22657" spans="1:4" x14ac:dyDescent="0.3">
      <c r="A22657" s="1" t="s">
        <v>3409</v>
      </c>
      <c r="B22657" s="1" t="s">
        <v>49571</v>
      </c>
      <c r="C22657" s="1" t="s">
        <v>49572</v>
      </c>
      <c r="D22657" s="1" t="s">
        <v>49573</v>
      </c>
    </row>
    <row r="22658" spans="1:4" x14ac:dyDescent="0.3">
      <c r="A22658" s="1" t="s">
        <v>3409</v>
      </c>
      <c r="B22658" s="1" t="s">
        <v>49574</v>
      </c>
      <c r="C22658" s="1" t="s">
        <v>49575</v>
      </c>
      <c r="D22658" s="1" t="s">
        <v>49576</v>
      </c>
    </row>
    <row r="22659" spans="1:4" x14ac:dyDescent="0.3">
      <c r="A22659" s="1" t="s">
        <v>3409</v>
      </c>
      <c r="B22659" s="1" t="s">
        <v>49577</v>
      </c>
      <c r="C22659" s="1" t="s">
        <v>49578</v>
      </c>
      <c r="D22659" s="1" t="s">
        <v>49579</v>
      </c>
    </row>
    <row r="22660" spans="1:4" x14ac:dyDescent="0.3">
      <c r="A22660" s="1" t="s">
        <v>3409</v>
      </c>
      <c r="B22660" s="1" t="s">
        <v>49580</v>
      </c>
      <c r="C22660" s="1" t="s">
        <v>49581</v>
      </c>
      <c r="D22660" s="1" t="s">
        <v>49582</v>
      </c>
    </row>
    <row r="22661" spans="1:4" x14ac:dyDescent="0.3">
      <c r="A22661" s="1" t="s">
        <v>3409</v>
      </c>
      <c r="B22661" s="1" t="s">
        <v>49583</v>
      </c>
      <c r="C22661" s="1" t="s">
        <v>49584</v>
      </c>
      <c r="D22661" s="1" t="s">
        <v>49585</v>
      </c>
    </row>
    <row r="22662" spans="1:4" x14ac:dyDescent="0.3">
      <c r="A22662" s="1" t="s">
        <v>3409</v>
      </c>
      <c r="B22662" s="1" t="s">
        <v>49586</v>
      </c>
      <c r="C22662" s="1" t="s">
        <v>49587</v>
      </c>
      <c r="D22662" s="1" t="s">
        <v>49588</v>
      </c>
    </row>
    <row r="22663" spans="1:4" x14ac:dyDescent="0.3">
      <c r="A22663" s="1" t="s">
        <v>3409</v>
      </c>
      <c r="B22663" s="1" t="s">
        <v>49589</v>
      </c>
      <c r="C22663" s="1" t="s">
        <v>49590</v>
      </c>
      <c r="D22663" s="1" t="s">
        <v>49591</v>
      </c>
    </row>
    <row r="22664" spans="1:4" x14ac:dyDescent="0.3">
      <c r="A22664" s="1" t="s">
        <v>3409</v>
      </c>
      <c r="B22664" s="1" t="s">
        <v>49592</v>
      </c>
      <c r="C22664" s="1" t="s">
        <v>49593</v>
      </c>
      <c r="D22664" s="1" t="s">
        <v>49594</v>
      </c>
    </row>
    <row r="22665" spans="1:4" x14ac:dyDescent="0.3">
      <c r="A22665" s="1" t="s">
        <v>3409</v>
      </c>
      <c r="B22665" s="1" t="s">
        <v>49595</v>
      </c>
      <c r="C22665" s="1" t="s">
        <v>49596</v>
      </c>
      <c r="D22665" s="1" t="s">
        <v>49597</v>
      </c>
    </row>
    <row r="22666" spans="1:4" x14ac:dyDescent="0.3">
      <c r="A22666" s="1" t="s">
        <v>3409</v>
      </c>
      <c r="B22666" s="1" t="s">
        <v>49598</v>
      </c>
      <c r="C22666" s="1" t="s">
        <v>49599</v>
      </c>
      <c r="D22666" s="1" t="s">
        <v>49600</v>
      </c>
    </row>
    <row r="22667" spans="1:4" x14ac:dyDescent="0.3">
      <c r="A22667" s="1" t="s">
        <v>3409</v>
      </c>
      <c r="B22667" s="1" t="s">
        <v>49601</v>
      </c>
      <c r="C22667" s="1" t="s">
        <v>49602</v>
      </c>
      <c r="D22667" s="1" t="s">
        <v>49603</v>
      </c>
    </row>
    <row r="22668" spans="1:4" x14ac:dyDescent="0.3">
      <c r="A22668" s="1" t="s">
        <v>3409</v>
      </c>
      <c r="B22668" s="1" t="s">
        <v>49604</v>
      </c>
      <c r="C22668" s="1" t="s">
        <v>49605</v>
      </c>
      <c r="D22668" s="1" t="s">
        <v>49606</v>
      </c>
    </row>
    <row r="22669" spans="1:4" x14ac:dyDescent="0.3">
      <c r="A22669" s="1" t="s">
        <v>3409</v>
      </c>
      <c r="B22669" s="1" t="s">
        <v>49607</v>
      </c>
      <c r="C22669" s="1" t="s">
        <v>49608</v>
      </c>
      <c r="D22669" s="1" t="s">
        <v>49609</v>
      </c>
    </row>
    <row r="22670" spans="1:4" x14ac:dyDescent="0.3">
      <c r="A22670" s="1" t="s">
        <v>3409</v>
      </c>
      <c r="B22670" s="1" t="s">
        <v>49610</v>
      </c>
      <c r="C22670" s="1" t="s">
        <v>49611</v>
      </c>
      <c r="D22670" s="1" t="s">
        <v>49612</v>
      </c>
    </row>
    <row r="22671" spans="1:4" x14ac:dyDescent="0.3">
      <c r="A22671" s="1" t="s">
        <v>3409</v>
      </c>
      <c r="B22671" s="1" t="s">
        <v>49613</v>
      </c>
      <c r="C22671" s="1" t="s">
        <v>49614</v>
      </c>
      <c r="D22671" s="1" t="s">
        <v>49615</v>
      </c>
    </row>
    <row r="22672" spans="1:4" x14ac:dyDescent="0.3">
      <c r="A22672" s="1" t="s">
        <v>3409</v>
      </c>
      <c r="B22672" s="1" t="s">
        <v>49616</v>
      </c>
      <c r="C22672" s="1" t="s">
        <v>49617</v>
      </c>
      <c r="D22672" s="1" t="s">
        <v>49618</v>
      </c>
    </row>
    <row r="22673" spans="1:4" x14ac:dyDescent="0.3">
      <c r="A22673" s="1" t="s">
        <v>3409</v>
      </c>
      <c r="B22673" s="1" t="s">
        <v>49619</v>
      </c>
      <c r="C22673" s="1" t="s">
        <v>49620</v>
      </c>
      <c r="D22673" s="1" t="s">
        <v>49621</v>
      </c>
    </row>
    <row r="22674" spans="1:4" x14ac:dyDescent="0.3">
      <c r="A22674" s="1" t="s">
        <v>3409</v>
      </c>
      <c r="B22674" s="1" t="s">
        <v>49622</v>
      </c>
      <c r="C22674" s="1" t="s">
        <v>49623</v>
      </c>
      <c r="D22674" s="1" t="s">
        <v>49624</v>
      </c>
    </row>
    <row r="22675" spans="1:4" x14ac:dyDescent="0.3">
      <c r="A22675" s="1" t="s">
        <v>3409</v>
      </c>
      <c r="B22675" s="1" t="s">
        <v>49625</v>
      </c>
      <c r="C22675" s="1" t="s">
        <v>49626</v>
      </c>
      <c r="D22675" s="1" t="s">
        <v>49627</v>
      </c>
    </row>
    <row r="22676" spans="1:4" x14ac:dyDescent="0.3">
      <c r="A22676" s="1" t="s">
        <v>3409</v>
      </c>
      <c r="B22676" s="1" t="s">
        <v>49628</v>
      </c>
      <c r="C22676" s="1" t="s">
        <v>49629</v>
      </c>
      <c r="D22676" s="1" t="s">
        <v>49630</v>
      </c>
    </row>
    <row r="22677" spans="1:4" x14ac:dyDescent="0.3">
      <c r="A22677" s="1" t="s">
        <v>3409</v>
      </c>
      <c r="B22677" s="1" t="s">
        <v>49631</v>
      </c>
      <c r="C22677" s="1" t="s">
        <v>49632</v>
      </c>
      <c r="D22677" s="1" t="s">
        <v>49633</v>
      </c>
    </row>
    <row r="22678" spans="1:4" x14ac:dyDescent="0.3">
      <c r="A22678" s="1" t="s">
        <v>3409</v>
      </c>
      <c r="B22678" s="1" t="s">
        <v>49634</v>
      </c>
      <c r="C22678" s="1" t="s">
        <v>49635</v>
      </c>
      <c r="D22678" s="1" t="s">
        <v>49636</v>
      </c>
    </row>
    <row r="22679" spans="1:4" x14ac:dyDescent="0.3">
      <c r="A22679" s="1" t="s">
        <v>3409</v>
      </c>
      <c r="B22679" s="1" t="s">
        <v>49637</v>
      </c>
      <c r="C22679" s="1" t="s">
        <v>49638</v>
      </c>
      <c r="D22679" s="1" t="s">
        <v>49639</v>
      </c>
    </row>
    <row r="22680" spans="1:4" x14ac:dyDescent="0.3">
      <c r="A22680" s="1" t="s">
        <v>3409</v>
      </c>
      <c r="B22680" s="1" t="s">
        <v>49640</v>
      </c>
      <c r="C22680" s="1" t="s">
        <v>49641</v>
      </c>
      <c r="D22680" s="1" t="s">
        <v>49642</v>
      </c>
    </row>
    <row r="22681" spans="1:4" x14ac:dyDescent="0.3">
      <c r="A22681" s="1" t="s">
        <v>3409</v>
      </c>
      <c r="B22681" s="1" t="s">
        <v>49643</v>
      </c>
      <c r="C22681" s="1" t="s">
        <v>49644</v>
      </c>
      <c r="D22681" s="1" t="s">
        <v>49645</v>
      </c>
    </row>
    <row r="22682" spans="1:4" x14ac:dyDescent="0.3">
      <c r="A22682" s="1" t="s">
        <v>3409</v>
      </c>
      <c r="B22682" s="1" t="s">
        <v>49646</v>
      </c>
      <c r="C22682" s="1" t="s">
        <v>49647</v>
      </c>
      <c r="D22682" s="1" t="s">
        <v>49648</v>
      </c>
    </row>
    <row r="22683" spans="1:4" x14ac:dyDescent="0.3">
      <c r="A22683" s="1" t="s">
        <v>3409</v>
      </c>
      <c r="B22683" s="1" t="s">
        <v>49649</v>
      </c>
      <c r="C22683" s="1" t="s">
        <v>49650</v>
      </c>
      <c r="D22683" s="1" t="s">
        <v>49651</v>
      </c>
    </row>
    <row r="22684" spans="1:4" x14ac:dyDescent="0.3">
      <c r="A22684" s="1" t="s">
        <v>3409</v>
      </c>
      <c r="B22684" s="1" t="s">
        <v>49652</v>
      </c>
      <c r="C22684" s="1" t="s">
        <v>49653</v>
      </c>
      <c r="D22684" s="1" t="s">
        <v>49654</v>
      </c>
    </row>
    <row r="22685" spans="1:4" x14ac:dyDescent="0.3">
      <c r="A22685" s="1" t="s">
        <v>3409</v>
      </c>
      <c r="B22685" s="1" t="s">
        <v>49655</v>
      </c>
      <c r="C22685" s="1" t="s">
        <v>49656</v>
      </c>
      <c r="D22685" s="1" t="s">
        <v>49657</v>
      </c>
    </row>
    <row r="22686" spans="1:4" x14ac:dyDescent="0.3">
      <c r="A22686" s="1" t="s">
        <v>3409</v>
      </c>
      <c r="B22686" s="1" t="s">
        <v>49658</v>
      </c>
      <c r="C22686" s="1" t="s">
        <v>49659</v>
      </c>
      <c r="D22686" s="1" t="s">
        <v>46922</v>
      </c>
    </row>
    <row r="22687" spans="1:4" x14ac:dyDescent="0.3">
      <c r="A22687" s="1" t="s">
        <v>3409</v>
      </c>
      <c r="B22687" s="1" t="s">
        <v>49660</v>
      </c>
      <c r="C22687" s="1" t="s">
        <v>49661</v>
      </c>
      <c r="D22687" s="1" t="s">
        <v>49662</v>
      </c>
    </row>
    <row r="22688" spans="1:4" x14ac:dyDescent="0.3">
      <c r="A22688" s="1" t="s">
        <v>3409</v>
      </c>
      <c r="B22688" s="1" t="s">
        <v>49663</v>
      </c>
      <c r="C22688" s="1" t="s">
        <v>49664</v>
      </c>
      <c r="D22688" s="1" t="s">
        <v>49665</v>
      </c>
    </row>
    <row r="22689" spans="1:4" x14ac:dyDescent="0.3">
      <c r="A22689" s="1" t="s">
        <v>3409</v>
      </c>
      <c r="B22689" s="1" t="s">
        <v>49666</v>
      </c>
      <c r="C22689" s="1" t="s">
        <v>49667</v>
      </c>
      <c r="D22689" s="1" t="s">
        <v>49668</v>
      </c>
    </row>
    <row r="22690" spans="1:4" x14ac:dyDescent="0.3">
      <c r="A22690" s="1" t="s">
        <v>3409</v>
      </c>
      <c r="B22690" s="1" t="s">
        <v>49669</v>
      </c>
      <c r="C22690" s="1" t="s">
        <v>49670</v>
      </c>
      <c r="D22690" s="1" t="s">
        <v>49671</v>
      </c>
    </row>
    <row r="22691" spans="1:4" x14ac:dyDescent="0.3">
      <c r="A22691" s="1" t="s">
        <v>3409</v>
      </c>
      <c r="B22691" s="1" t="s">
        <v>49672</v>
      </c>
      <c r="C22691" s="1" t="s">
        <v>49673</v>
      </c>
      <c r="D22691" s="1" t="s">
        <v>49674</v>
      </c>
    </row>
    <row r="22692" spans="1:4" x14ac:dyDescent="0.3">
      <c r="A22692" s="1" t="s">
        <v>3409</v>
      </c>
      <c r="B22692" s="1" t="s">
        <v>49675</v>
      </c>
      <c r="C22692" s="1" t="s">
        <v>49676</v>
      </c>
      <c r="D22692" s="1" t="s">
        <v>49677</v>
      </c>
    </row>
    <row r="22693" spans="1:4" x14ac:dyDescent="0.3">
      <c r="A22693" s="1" t="s">
        <v>3409</v>
      </c>
      <c r="B22693" s="1" t="s">
        <v>49678</v>
      </c>
      <c r="C22693" s="1" t="s">
        <v>49679</v>
      </c>
      <c r="D22693" s="1" t="s">
        <v>49680</v>
      </c>
    </row>
    <row r="22694" spans="1:4" x14ac:dyDescent="0.3">
      <c r="A22694" s="1" t="s">
        <v>3409</v>
      </c>
      <c r="B22694" s="1" t="s">
        <v>49681</v>
      </c>
      <c r="C22694" s="1" t="s">
        <v>45300</v>
      </c>
      <c r="D22694" s="1" t="s">
        <v>49682</v>
      </c>
    </row>
    <row r="22695" spans="1:4" x14ac:dyDescent="0.3">
      <c r="A22695" s="1" t="s">
        <v>3409</v>
      </c>
      <c r="B22695" s="1" t="s">
        <v>49683</v>
      </c>
      <c r="C22695" s="1" t="s">
        <v>49684</v>
      </c>
      <c r="D22695" s="1" t="s">
        <v>49685</v>
      </c>
    </row>
    <row r="22696" spans="1:4" x14ac:dyDescent="0.3">
      <c r="A22696" s="1" t="s">
        <v>3409</v>
      </c>
      <c r="B22696" s="1" t="s">
        <v>49686</v>
      </c>
      <c r="C22696" s="1" t="s">
        <v>49687</v>
      </c>
      <c r="D22696" s="1" t="s">
        <v>49688</v>
      </c>
    </row>
    <row r="22697" spans="1:4" x14ac:dyDescent="0.3">
      <c r="A22697" s="1" t="s">
        <v>3409</v>
      </c>
      <c r="B22697" s="1" t="s">
        <v>49689</v>
      </c>
      <c r="C22697" s="1" t="s">
        <v>49690</v>
      </c>
      <c r="D22697" s="1" t="s">
        <v>49691</v>
      </c>
    </row>
    <row r="22698" spans="1:4" x14ac:dyDescent="0.3">
      <c r="A22698" s="1" t="s">
        <v>3409</v>
      </c>
      <c r="B22698" s="1" t="s">
        <v>49692</v>
      </c>
      <c r="C22698" s="1" t="s">
        <v>49693</v>
      </c>
      <c r="D22698" s="1" t="s">
        <v>49694</v>
      </c>
    </row>
    <row r="22699" spans="1:4" x14ac:dyDescent="0.3">
      <c r="A22699" s="1" t="s">
        <v>3409</v>
      </c>
      <c r="B22699" s="1" t="s">
        <v>49695</v>
      </c>
      <c r="C22699" s="1" t="s">
        <v>49696</v>
      </c>
      <c r="D22699" s="1" t="s">
        <v>49697</v>
      </c>
    </row>
    <row r="22700" spans="1:4" x14ac:dyDescent="0.3">
      <c r="A22700" s="1" t="s">
        <v>3409</v>
      </c>
      <c r="B22700" s="1" t="s">
        <v>49698</v>
      </c>
      <c r="C22700" s="1" t="s">
        <v>49699</v>
      </c>
      <c r="D22700" s="1" t="s">
        <v>49700</v>
      </c>
    </row>
    <row r="22701" spans="1:4" x14ac:dyDescent="0.3">
      <c r="A22701" s="1" t="s">
        <v>3409</v>
      </c>
      <c r="B22701" s="1" t="s">
        <v>49701</v>
      </c>
      <c r="C22701" s="1" t="s">
        <v>49702</v>
      </c>
      <c r="D22701" s="1" t="s">
        <v>49703</v>
      </c>
    </row>
    <row r="22702" spans="1:4" x14ac:dyDescent="0.3">
      <c r="A22702" s="1" t="s">
        <v>3409</v>
      </c>
      <c r="B22702" s="1" t="s">
        <v>49704</v>
      </c>
      <c r="C22702" s="1" t="s">
        <v>49705</v>
      </c>
      <c r="D22702" s="1" t="s">
        <v>49706</v>
      </c>
    </row>
    <row r="22703" spans="1:4" x14ac:dyDescent="0.3">
      <c r="A22703" s="1" t="s">
        <v>3409</v>
      </c>
      <c r="B22703" s="1" t="s">
        <v>49707</v>
      </c>
      <c r="C22703" s="1" t="s">
        <v>49708</v>
      </c>
      <c r="D22703" s="1" t="s">
        <v>49709</v>
      </c>
    </row>
    <row r="22704" spans="1:4" x14ac:dyDescent="0.3">
      <c r="A22704" s="1" t="s">
        <v>3409</v>
      </c>
      <c r="B22704" s="1" t="s">
        <v>49710</v>
      </c>
      <c r="C22704" s="1" t="s">
        <v>49711</v>
      </c>
      <c r="D22704" s="1" t="s">
        <v>49712</v>
      </c>
    </row>
    <row r="22705" spans="1:4" x14ac:dyDescent="0.3">
      <c r="A22705" s="1" t="s">
        <v>3409</v>
      </c>
      <c r="B22705" s="1" t="s">
        <v>49713</v>
      </c>
      <c r="C22705" s="1" t="s">
        <v>49714</v>
      </c>
      <c r="D22705" s="1" t="s">
        <v>49715</v>
      </c>
    </row>
    <row r="22706" spans="1:4" x14ac:dyDescent="0.3">
      <c r="A22706" s="1" t="s">
        <v>3409</v>
      </c>
      <c r="B22706" s="1" t="s">
        <v>49716</v>
      </c>
      <c r="C22706" s="1" t="s">
        <v>13377</v>
      </c>
      <c r="D22706" s="1" t="s">
        <v>49717</v>
      </c>
    </row>
    <row r="22707" spans="1:4" x14ac:dyDescent="0.3">
      <c r="A22707" s="1" t="s">
        <v>3409</v>
      </c>
      <c r="B22707" s="1" t="s">
        <v>49718</v>
      </c>
      <c r="C22707" s="1" t="s">
        <v>49719</v>
      </c>
      <c r="D22707" s="1" t="s">
        <v>49720</v>
      </c>
    </row>
    <row r="22708" spans="1:4" x14ac:dyDescent="0.3">
      <c r="A22708" s="1" t="s">
        <v>3409</v>
      </c>
      <c r="B22708" s="1" t="s">
        <v>49721</v>
      </c>
      <c r="C22708" s="1" t="s">
        <v>49722</v>
      </c>
      <c r="D22708" s="1" t="s">
        <v>49723</v>
      </c>
    </row>
    <row r="22709" spans="1:4" x14ac:dyDescent="0.3">
      <c r="A22709" s="1" t="s">
        <v>3409</v>
      </c>
      <c r="B22709" s="1" t="s">
        <v>49724</v>
      </c>
      <c r="C22709" s="1" t="s">
        <v>49725</v>
      </c>
      <c r="D22709" s="1" t="s">
        <v>8472</v>
      </c>
    </row>
    <row r="22710" spans="1:4" x14ac:dyDescent="0.3">
      <c r="A22710" s="1" t="s">
        <v>3409</v>
      </c>
      <c r="B22710" s="1" t="s">
        <v>49726</v>
      </c>
      <c r="C22710" s="1" t="s">
        <v>49727</v>
      </c>
      <c r="D22710" s="1" t="s">
        <v>49728</v>
      </c>
    </row>
    <row r="22711" spans="1:4" x14ac:dyDescent="0.3">
      <c r="A22711" s="1" t="s">
        <v>3409</v>
      </c>
      <c r="B22711" s="1" t="s">
        <v>49729</v>
      </c>
      <c r="C22711" s="1" t="s">
        <v>49730</v>
      </c>
      <c r="D22711" s="1" t="s">
        <v>49731</v>
      </c>
    </row>
    <row r="22712" spans="1:4" x14ac:dyDescent="0.3">
      <c r="A22712" s="1" t="s">
        <v>3409</v>
      </c>
      <c r="B22712" s="1" t="s">
        <v>49732</v>
      </c>
      <c r="C22712" s="1" t="s">
        <v>49733</v>
      </c>
      <c r="D22712" s="1" t="s">
        <v>49734</v>
      </c>
    </row>
    <row r="22713" spans="1:4" x14ac:dyDescent="0.3">
      <c r="A22713" s="1" t="s">
        <v>3409</v>
      </c>
      <c r="B22713" s="1" t="s">
        <v>49735</v>
      </c>
      <c r="C22713" s="1" t="s">
        <v>49736</v>
      </c>
      <c r="D22713" s="1" t="s">
        <v>49737</v>
      </c>
    </row>
    <row r="22714" spans="1:4" x14ac:dyDescent="0.3">
      <c r="A22714" s="1" t="s">
        <v>3409</v>
      </c>
      <c r="B22714" s="1" t="s">
        <v>49738</v>
      </c>
      <c r="C22714" s="1" t="s">
        <v>49739</v>
      </c>
      <c r="D22714" s="1" t="s">
        <v>49740</v>
      </c>
    </row>
    <row r="22715" spans="1:4" x14ac:dyDescent="0.3">
      <c r="A22715" s="1" t="s">
        <v>3409</v>
      </c>
      <c r="B22715" s="1" t="s">
        <v>49741</v>
      </c>
      <c r="C22715" s="1" t="s">
        <v>49742</v>
      </c>
      <c r="D22715" s="1" t="s">
        <v>49743</v>
      </c>
    </row>
    <row r="22716" spans="1:4" x14ac:dyDescent="0.3">
      <c r="A22716" s="1" t="s">
        <v>3409</v>
      </c>
      <c r="B22716" s="1" t="s">
        <v>49744</v>
      </c>
      <c r="C22716" s="1" t="s">
        <v>49745</v>
      </c>
      <c r="D22716" s="1" t="s">
        <v>49746</v>
      </c>
    </row>
    <row r="22717" spans="1:4" x14ac:dyDescent="0.3">
      <c r="A22717" s="1" t="s">
        <v>3409</v>
      </c>
      <c r="B22717" s="1" t="s">
        <v>49747</v>
      </c>
      <c r="C22717" s="1" t="s">
        <v>49748</v>
      </c>
      <c r="D22717" s="1" t="s">
        <v>49749</v>
      </c>
    </row>
    <row r="22718" spans="1:4" x14ac:dyDescent="0.3">
      <c r="A22718" s="1" t="s">
        <v>3409</v>
      </c>
      <c r="B22718" s="1" t="s">
        <v>49750</v>
      </c>
      <c r="C22718" s="1" t="s">
        <v>49751</v>
      </c>
      <c r="D22718" s="1" t="s">
        <v>49752</v>
      </c>
    </row>
    <row r="22719" spans="1:4" x14ac:dyDescent="0.3">
      <c r="A22719" s="1" t="s">
        <v>3409</v>
      </c>
      <c r="B22719" s="1" t="s">
        <v>49753</v>
      </c>
      <c r="C22719" s="1" t="s">
        <v>49754</v>
      </c>
      <c r="D22719" s="1" t="s">
        <v>49755</v>
      </c>
    </row>
    <row r="22720" spans="1:4" x14ac:dyDescent="0.3">
      <c r="A22720" s="1" t="s">
        <v>3409</v>
      </c>
      <c r="B22720" s="1" t="s">
        <v>49756</v>
      </c>
      <c r="C22720" s="1" t="s">
        <v>49757</v>
      </c>
      <c r="D22720" s="1" t="s">
        <v>49758</v>
      </c>
    </row>
    <row r="22721" spans="1:4" x14ac:dyDescent="0.3">
      <c r="A22721" s="1" t="s">
        <v>3409</v>
      </c>
      <c r="B22721" s="1" t="s">
        <v>49759</v>
      </c>
      <c r="C22721" s="1" t="s">
        <v>49760</v>
      </c>
      <c r="D22721" s="1" t="s">
        <v>49761</v>
      </c>
    </row>
    <row r="22722" spans="1:4" x14ac:dyDescent="0.3">
      <c r="A22722" s="1" t="s">
        <v>3409</v>
      </c>
      <c r="B22722" s="1" t="s">
        <v>49762</v>
      </c>
      <c r="C22722" s="1" t="s">
        <v>10447</v>
      </c>
      <c r="D22722" s="1" t="s">
        <v>49763</v>
      </c>
    </row>
    <row r="22723" spans="1:4" x14ac:dyDescent="0.3">
      <c r="A22723" s="1" t="s">
        <v>3409</v>
      </c>
      <c r="B22723" s="1" t="s">
        <v>49764</v>
      </c>
      <c r="C22723" s="1" t="s">
        <v>49765</v>
      </c>
      <c r="D22723" s="1" t="s">
        <v>49766</v>
      </c>
    </row>
    <row r="22724" spans="1:4" x14ac:dyDescent="0.3">
      <c r="A22724" s="1" t="s">
        <v>3409</v>
      </c>
      <c r="B22724" s="1" t="s">
        <v>49767</v>
      </c>
      <c r="C22724" s="1" t="s">
        <v>49768</v>
      </c>
      <c r="D22724" s="1" t="s">
        <v>49769</v>
      </c>
    </row>
    <row r="22725" spans="1:4" x14ac:dyDescent="0.3">
      <c r="A22725" s="1" t="s">
        <v>3409</v>
      </c>
      <c r="B22725" s="1" t="s">
        <v>49770</v>
      </c>
      <c r="C22725" s="1" t="s">
        <v>49771</v>
      </c>
      <c r="D22725" s="1" t="s">
        <v>49772</v>
      </c>
    </row>
    <row r="22726" spans="1:4" x14ac:dyDescent="0.3">
      <c r="A22726" s="1" t="s">
        <v>3409</v>
      </c>
      <c r="B22726" s="1" t="s">
        <v>49773</v>
      </c>
      <c r="C22726" s="1" t="s">
        <v>49774</v>
      </c>
      <c r="D22726" s="1" t="s">
        <v>49775</v>
      </c>
    </row>
    <row r="22727" spans="1:4" x14ac:dyDescent="0.3">
      <c r="A22727" s="1" t="s">
        <v>3409</v>
      </c>
      <c r="B22727" s="1" t="s">
        <v>49776</v>
      </c>
      <c r="C22727" s="1" t="s">
        <v>49777</v>
      </c>
      <c r="D22727" s="1" t="s">
        <v>39392</v>
      </c>
    </row>
    <row r="22728" spans="1:4" x14ac:dyDescent="0.3">
      <c r="A22728" s="1" t="s">
        <v>3409</v>
      </c>
      <c r="B22728" s="1" t="s">
        <v>49778</v>
      </c>
      <c r="C22728" s="1" t="s">
        <v>49779</v>
      </c>
      <c r="D22728" s="1" t="s">
        <v>49780</v>
      </c>
    </row>
    <row r="22729" spans="1:4" x14ac:dyDescent="0.3">
      <c r="A22729" s="1" t="s">
        <v>3409</v>
      </c>
      <c r="B22729" s="1" t="s">
        <v>49781</v>
      </c>
      <c r="C22729" s="1" t="s">
        <v>49782</v>
      </c>
      <c r="D22729" s="1" t="s">
        <v>49783</v>
      </c>
    </row>
    <row r="22730" spans="1:4" x14ac:dyDescent="0.3">
      <c r="A22730" s="1" t="s">
        <v>3409</v>
      </c>
      <c r="B22730" s="1" t="s">
        <v>49784</v>
      </c>
      <c r="C22730" s="1" t="s">
        <v>44582</v>
      </c>
      <c r="D22730" s="1" t="s">
        <v>49785</v>
      </c>
    </row>
    <row r="22731" spans="1:4" x14ac:dyDescent="0.3">
      <c r="A22731" s="1" t="s">
        <v>3409</v>
      </c>
      <c r="B22731" s="1" t="s">
        <v>49786</v>
      </c>
      <c r="C22731" s="1" t="s">
        <v>49787</v>
      </c>
      <c r="D22731" s="1" t="s">
        <v>49788</v>
      </c>
    </row>
    <row r="22732" spans="1:4" x14ac:dyDescent="0.3">
      <c r="A22732" s="1" t="s">
        <v>3409</v>
      </c>
      <c r="B22732" s="1" t="s">
        <v>49789</v>
      </c>
      <c r="C22732" s="1" t="s">
        <v>49790</v>
      </c>
      <c r="D22732" s="1" t="s">
        <v>49791</v>
      </c>
    </row>
    <row r="22733" spans="1:4" x14ac:dyDescent="0.3">
      <c r="A22733" s="1" t="s">
        <v>3409</v>
      </c>
      <c r="B22733" s="1" t="s">
        <v>49792</v>
      </c>
      <c r="C22733" s="1" t="s">
        <v>49793</v>
      </c>
      <c r="D22733" s="1" t="s">
        <v>49794</v>
      </c>
    </row>
    <row r="22734" spans="1:4" x14ac:dyDescent="0.3">
      <c r="A22734" s="1" t="s">
        <v>3409</v>
      </c>
      <c r="B22734" s="1" t="s">
        <v>49795</v>
      </c>
      <c r="C22734" s="1" t="s">
        <v>49796</v>
      </c>
      <c r="D22734" s="1" t="s">
        <v>49797</v>
      </c>
    </row>
    <row r="22735" spans="1:4" x14ac:dyDescent="0.3">
      <c r="A22735" s="1" t="s">
        <v>3409</v>
      </c>
      <c r="B22735" s="1" t="s">
        <v>49798</v>
      </c>
      <c r="C22735" s="1" t="s">
        <v>49799</v>
      </c>
      <c r="D22735" s="1" t="s">
        <v>49800</v>
      </c>
    </row>
    <row r="22736" spans="1:4" x14ac:dyDescent="0.3">
      <c r="A22736" s="1" t="s">
        <v>3409</v>
      </c>
      <c r="B22736" s="1" t="s">
        <v>49801</v>
      </c>
      <c r="C22736" s="1" t="s">
        <v>49802</v>
      </c>
      <c r="D22736" s="1" t="s">
        <v>49803</v>
      </c>
    </row>
    <row r="22737" spans="1:4" x14ac:dyDescent="0.3">
      <c r="A22737" s="1" t="s">
        <v>3409</v>
      </c>
      <c r="B22737" s="1" t="s">
        <v>49804</v>
      </c>
      <c r="C22737" s="1" t="s">
        <v>49805</v>
      </c>
      <c r="D22737" s="1" t="s">
        <v>49806</v>
      </c>
    </row>
    <row r="22738" spans="1:4" x14ac:dyDescent="0.3">
      <c r="A22738" s="1" t="s">
        <v>3409</v>
      </c>
      <c r="B22738" s="1" t="s">
        <v>49807</v>
      </c>
      <c r="C22738" s="1" t="s">
        <v>49808</v>
      </c>
      <c r="D22738" s="1" t="s">
        <v>49809</v>
      </c>
    </row>
    <row r="22739" spans="1:4" x14ac:dyDescent="0.3">
      <c r="A22739" s="1" t="s">
        <v>3409</v>
      </c>
      <c r="B22739" s="1" t="s">
        <v>49810</v>
      </c>
      <c r="C22739" s="1" t="s">
        <v>49811</v>
      </c>
      <c r="D22739" s="1" t="s">
        <v>49812</v>
      </c>
    </row>
    <row r="22740" spans="1:4" x14ac:dyDescent="0.3">
      <c r="A22740" s="1" t="s">
        <v>3409</v>
      </c>
      <c r="B22740" s="1" t="s">
        <v>49813</v>
      </c>
      <c r="C22740" s="1" t="s">
        <v>49814</v>
      </c>
      <c r="D22740" s="1" t="s">
        <v>49815</v>
      </c>
    </row>
    <row r="22741" spans="1:4" x14ac:dyDescent="0.3">
      <c r="A22741" s="1" t="s">
        <v>3409</v>
      </c>
      <c r="B22741" s="1" t="s">
        <v>49816</v>
      </c>
      <c r="C22741" s="1" t="s">
        <v>49817</v>
      </c>
      <c r="D22741" s="1" t="s">
        <v>49818</v>
      </c>
    </row>
    <row r="22742" spans="1:4" x14ac:dyDescent="0.3">
      <c r="A22742" s="1" t="s">
        <v>3409</v>
      </c>
      <c r="B22742" s="1" t="s">
        <v>49819</v>
      </c>
      <c r="C22742" s="1" t="s">
        <v>49820</v>
      </c>
      <c r="D22742" s="1" t="s">
        <v>49821</v>
      </c>
    </row>
    <row r="22743" spans="1:4" x14ac:dyDescent="0.3">
      <c r="A22743" s="1" t="s">
        <v>3409</v>
      </c>
      <c r="B22743" s="1" t="s">
        <v>49822</v>
      </c>
      <c r="C22743" s="1" t="s">
        <v>49823</v>
      </c>
      <c r="D22743" s="1" t="s">
        <v>49824</v>
      </c>
    </row>
    <row r="22744" spans="1:4" x14ac:dyDescent="0.3">
      <c r="A22744" s="1" t="s">
        <v>3409</v>
      </c>
      <c r="B22744" s="1" t="s">
        <v>49825</v>
      </c>
      <c r="C22744" s="1" t="s">
        <v>49826</v>
      </c>
      <c r="D22744" s="1" t="s">
        <v>49827</v>
      </c>
    </row>
    <row r="22745" spans="1:4" x14ac:dyDescent="0.3">
      <c r="A22745" s="1" t="s">
        <v>3409</v>
      </c>
      <c r="B22745" s="1" t="s">
        <v>49828</v>
      </c>
      <c r="C22745" s="1" t="s">
        <v>49829</v>
      </c>
      <c r="D22745" s="1" t="s">
        <v>49830</v>
      </c>
    </row>
    <row r="22746" spans="1:4" x14ac:dyDescent="0.3">
      <c r="A22746" s="1" t="s">
        <v>3409</v>
      </c>
      <c r="B22746" s="1" t="s">
        <v>49831</v>
      </c>
      <c r="C22746" s="1" t="s">
        <v>49832</v>
      </c>
      <c r="D22746" s="1" t="s">
        <v>49833</v>
      </c>
    </row>
    <row r="22747" spans="1:4" x14ac:dyDescent="0.3">
      <c r="A22747" s="1" t="s">
        <v>3409</v>
      </c>
      <c r="B22747" s="1" t="s">
        <v>49834</v>
      </c>
      <c r="C22747" s="1" t="s">
        <v>49835</v>
      </c>
      <c r="D22747" s="1" t="s">
        <v>49836</v>
      </c>
    </row>
    <row r="22748" spans="1:4" x14ac:dyDescent="0.3">
      <c r="A22748" s="1" t="s">
        <v>3409</v>
      </c>
      <c r="B22748" s="1" t="s">
        <v>49837</v>
      </c>
      <c r="C22748" s="1" t="s">
        <v>49838</v>
      </c>
      <c r="D22748" s="1" t="s">
        <v>49839</v>
      </c>
    </row>
    <row r="22749" spans="1:4" x14ac:dyDescent="0.3">
      <c r="A22749" s="1" t="s">
        <v>3409</v>
      </c>
      <c r="B22749" s="1" t="s">
        <v>49840</v>
      </c>
      <c r="C22749" s="1" t="s">
        <v>37886</v>
      </c>
      <c r="D22749" s="1" t="s">
        <v>49841</v>
      </c>
    </row>
    <row r="22750" spans="1:4" x14ac:dyDescent="0.3">
      <c r="A22750" s="1" t="s">
        <v>3409</v>
      </c>
      <c r="B22750" s="1" t="s">
        <v>49842</v>
      </c>
      <c r="C22750" s="1" t="s">
        <v>49843</v>
      </c>
      <c r="D22750" s="1" t="s">
        <v>49844</v>
      </c>
    </row>
    <row r="22751" spans="1:4" x14ac:dyDescent="0.3">
      <c r="A22751" s="1" t="s">
        <v>3409</v>
      </c>
      <c r="B22751" s="1" t="s">
        <v>49845</v>
      </c>
      <c r="C22751" s="1" t="s">
        <v>49846</v>
      </c>
      <c r="D22751" s="1" t="s">
        <v>49847</v>
      </c>
    </row>
    <row r="22752" spans="1:4" x14ac:dyDescent="0.3">
      <c r="A22752" s="1" t="s">
        <v>3409</v>
      </c>
      <c r="B22752" s="1" t="s">
        <v>49848</v>
      </c>
      <c r="C22752" s="1" t="s">
        <v>49849</v>
      </c>
      <c r="D22752" s="1" t="s">
        <v>49850</v>
      </c>
    </row>
    <row r="22753" spans="1:4" x14ac:dyDescent="0.3">
      <c r="A22753" s="1" t="s">
        <v>3409</v>
      </c>
      <c r="B22753" s="1" t="s">
        <v>49851</v>
      </c>
      <c r="C22753" s="1" t="s">
        <v>49852</v>
      </c>
      <c r="D22753" s="1" t="s">
        <v>49853</v>
      </c>
    </row>
    <row r="22754" spans="1:4" x14ac:dyDescent="0.3">
      <c r="A22754" s="1" t="s">
        <v>3409</v>
      </c>
      <c r="B22754" s="1" t="s">
        <v>49854</v>
      </c>
      <c r="C22754" s="1" t="s">
        <v>49855</v>
      </c>
      <c r="D22754" s="1" t="s">
        <v>49856</v>
      </c>
    </row>
    <row r="22755" spans="1:4" x14ac:dyDescent="0.3">
      <c r="A22755" s="1" t="s">
        <v>3409</v>
      </c>
      <c r="B22755" s="1" t="s">
        <v>49857</v>
      </c>
      <c r="C22755" s="1" t="s">
        <v>49858</v>
      </c>
      <c r="D22755" s="1" t="s">
        <v>49859</v>
      </c>
    </row>
    <row r="22756" spans="1:4" x14ac:dyDescent="0.3">
      <c r="A22756" s="1" t="s">
        <v>3409</v>
      </c>
      <c r="B22756" s="1" t="s">
        <v>49860</v>
      </c>
      <c r="C22756" s="1" t="s">
        <v>49861</v>
      </c>
      <c r="D22756" s="1" t="s">
        <v>49862</v>
      </c>
    </row>
    <row r="22757" spans="1:4" x14ac:dyDescent="0.3">
      <c r="A22757" s="1" t="s">
        <v>3409</v>
      </c>
      <c r="B22757" s="1" t="s">
        <v>49863</v>
      </c>
      <c r="C22757" s="1" t="s">
        <v>49864</v>
      </c>
      <c r="D22757" s="1" t="s">
        <v>49865</v>
      </c>
    </row>
    <row r="22758" spans="1:4" x14ac:dyDescent="0.3">
      <c r="A22758" s="1" t="s">
        <v>3409</v>
      </c>
      <c r="B22758" s="1" t="s">
        <v>49866</v>
      </c>
      <c r="C22758" s="1" t="s">
        <v>49867</v>
      </c>
      <c r="D22758" s="1" t="s">
        <v>49868</v>
      </c>
    </row>
    <row r="22759" spans="1:4" x14ac:dyDescent="0.3">
      <c r="A22759" s="1" t="s">
        <v>3409</v>
      </c>
      <c r="B22759" s="1" t="s">
        <v>49869</v>
      </c>
      <c r="C22759" s="1" t="s">
        <v>49870</v>
      </c>
      <c r="D22759" s="1" t="s">
        <v>49871</v>
      </c>
    </row>
    <row r="22760" spans="1:4" x14ac:dyDescent="0.3">
      <c r="A22760" s="1" t="s">
        <v>3409</v>
      </c>
      <c r="B22760" s="1" t="s">
        <v>49872</v>
      </c>
      <c r="C22760" s="1" t="s">
        <v>36449</v>
      </c>
      <c r="D22760" s="1" t="s">
        <v>49873</v>
      </c>
    </row>
    <row r="22761" spans="1:4" x14ac:dyDescent="0.3">
      <c r="A22761" s="1" t="s">
        <v>3409</v>
      </c>
      <c r="B22761" s="1" t="s">
        <v>49874</v>
      </c>
      <c r="C22761" s="1" t="s">
        <v>49875</v>
      </c>
      <c r="D22761" s="1" t="s">
        <v>49876</v>
      </c>
    </row>
    <row r="22762" spans="1:4" x14ac:dyDescent="0.3">
      <c r="A22762" s="1" t="s">
        <v>3409</v>
      </c>
      <c r="B22762" s="1" t="s">
        <v>49877</v>
      </c>
      <c r="C22762" s="1" t="s">
        <v>6873</v>
      </c>
      <c r="D22762" s="1" t="s">
        <v>49878</v>
      </c>
    </row>
    <row r="22763" spans="1:4" x14ac:dyDescent="0.3">
      <c r="A22763" s="1" t="s">
        <v>54406</v>
      </c>
      <c r="B22763" s="1" t="s">
        <v>54407</v>
      </c>
      <c r="C22763" s="1" t="s">
        <v>3653</v>
      </c>
      <c r="D22763" s="1" t="s">
        <v>54408</v>
      </c>
    </row>
    <row r="22764" spans="1:4" x14ac:dyDescent="0.3">
      <c r="A22764" s="1" t="s">
        <v>54406</v>
      </c>
      <c r="B22764" s="1" t="s">
        <v>54409</v>
      </c>
      <c r="C22764" s="1" t="s">
        <v>38955</v>
      </c>
      <c r="D22764" s="1" t="s">
        <v>54410</v>
      </c>
    </row>
    <row r="22765" spans="1:4" x14ac:dyDescent="0.3">
      <c r="A22765" s="1" t="s">
        <v>54406</v>
      </c>
      <c r="B22765" s="1" t="s">
        <v>54411</v>
      </c>
      <c r="C22765" s="1" t="s">
        <v>54412</v>
      </c>
      <c r="D22765" s="1" t="s">
        <v>54413</v>
      </c>
    </row>
    <row r="22766" spans="1:4" x14ac:dyDescent="0.3">
      <c r="A22766" s="1" t="s">
        <v>54406</v>
      </c>
      <c r="B22766" s="1" t="s">
        <v>54414</v>
      </c>
      <c r="C22766" s="1" t="s">
        <v>54415</v>
      </c>
      <c r="D22766" s="1" t="s">
        <v>54416</v>
      </c>
    </row>
    <row r="22767" spans="1:4" x14ac:dyDescent="0.3">
      <c r="A22767" s="1" t="s">
        <v>54406</v>
      </c>
      <c r="B22767" s="1" t="s">
        <v>54417</v>
      </c>
      <c r="C22767" s="1" t="s">
        <v>54418</v>
      </c>
      <c r="D22767" s="1" t="s">
        <v>54419</v>
      </c>
    </row>
    <row r="22768" spans="1:4" x14ac:dyDescent="0.3">
      <c r="A22768" s="1" t="s">
        <v>54406</v>
      </c>
      <c r="B22768" s="1" t="s">
        <v>54420</v>
      </c>
      <c r="C22768" s="1" t="s">
        <v>54421</v>
      </c>
      <c r="D22768" s="1" t="s">
        <v>54422</v>
      </c>
    </row>
    <row r="22769" spans="1:4" x14ac:dyDescent="0.3">
      <c r="A22769" s="1" t="s">
        <v>54406</v>
      </c>
      <c r="B22769" s="1" t="s">
        <v>54423</v>
      </c>
      <c r="C22769" s="1" t="s">
        <v>54424</v>
      </c>
      <c r="D22769" s="1" t="s">
        <v>11116</v>
      </c>
    </row>
    <row r="22770" spans="1:4" x14ac:dyDescent="0.3">
      <c r="A22770" s="1" t="s">
        <v>54406</v>
      </c>
      <c r="B22770" s="1" t="s">
        <v>54425</v>
      </c>
      <c r="C22770" s="1" t="s">
        <v>54426</v>
      </c>
      <c r="D22770" s="1" t="s">
        <v>54427</v>
      </c>
    </row>
    <row r="22771" spans="1:4" x14ac:dyDescent="0.3">
      <c r="A22771" s="1" t="s">
        <v>54406</v>
      </c>
      <c r="B22771" s="1" t="s">
        <v>54428</v>
      </c>
      <c r="C22771" s="1" t="s">
        <v>54429</v>
      </c>
      <c r="D22771" s="1" t="s">
        <v>54430</v>
      </c>
    </row>
    <row r="22772" spans="1:4" x14ac:dyDescent="0.3">
      <c r="A22772" s="1" t="s">
        <v>54406</v>
      </c>
      <c r="B22772" s="1" t="s">
        <v>54431</v>
      </c>
      <c r="C22772" s="1" t="s">
        <v>54432</v>
      </c>
      <c r="D22772" s="1" t="s">
        <v>54433</v>
      </c>
    </row>
    <row r="22773" spans="1:4" x14ac:dyDescent="0.3">
      <c r="A22773" s="1" t="s">
        <v>54406</v>
      </c>
      <c r="B22773" s="1" t="s">
        <v>54434</v>
      </c>
      <c r="C22773" s="1" t="s">
        <v>54435</v>
      </c>
      <c r="D22773" s="1" t="s">
        <v>54436</v>
      </c>
    </row>
    <row r="22774" spans="1:4" x14ac:dyDescent="0.3">
      <c r="A22774" s="1" t="s">
        <v>54406</v>
      </c>
      <c r="B22774" s="1" t="s">
        <v>54437</v>
      </c>
      <c r="C22774" s="1" t="s">
        <v>54438</v>
      </c>
      <c r="D22774" s="1" t="s">
        <v>54439</v>
      </c>
    </row>
    <row r="22775" spans="1:4" x14ac:dyDescent="0.3">
      <c r="A22775" s="1" t="s">
        <v>54406</v>
      </c>
      <c r="B22775" s="1" t="s">
        <v>54440</v>
      </c>
      <c r="C22775" s="1" t="s">
        <v>54441</v>
      </c>
      <c r="D22775" s="1" t="s">
        <v>54442</v>
      </c>
    </row>
    <row r="22776" spans="1:4" x14ac:dyDescent="0.3">
      <c r="A22776" s="1" t="s">
        <v>54406</v>
      </c>
      <c r="B22776" s="1" t="s">
        <v>54443</v>
      </c>
      <c r="C22776" s="1" t="s">
        <v>54444</v>
      </c>
      <c r="D22776" s="1" t="s">
        <v>54445</v>
      </c>
    </row>
    <row r="22777" spans="1:4" x14ac:dyDescent="0.3">
      <c r="A22777" s="1" t="s">
        <v>54406</v>
      </c>
      <c r="B22777" s="1" t="s">
        <v>54446</v>
      </c>
      <c r="C22777" s="1" t="s">
        <v>54447</v>
      </c>
      <c r="D22777" s="1" t="s">
        <v>54448</v>
      </c>
    </row>
    <row r="22778" spans="1:4" x14ac:dyDescent="0.3">
      <c r="A22778" s="1" t="s">
        <v>54406</v>
      </c>
      <c r="B22778" s="1" t="s">
        <v>54449</v>
      </c>
      <c r="C22778" s="1" t="s">
        <v>54450</v>
      </c>
      <c r="D22778" s="1" t="s">
        <v>54451</v>
      </c>
    </row>
    <row r="22779" spans="1:4" x14ac:dyDescent="0.3">
      <c r="A22779" s="1" t="s">
        <v>54406</v>
      </c>
      <c r="B22779" s="1" t="s">
        <v>54452</v>
      </c>
      <c r="C22779" s="1" t="s">
        <v>54453</v>
      </c>
      <c r="D22779" s="1" t="s">
        <v>54454</v>
      </c>
    </row>
    <row r="22780" spans="1:4" x14ac:dyDescent="0.3">
      <c r="A22780" s="1" t="s">
        <v>54406</v>
      </c>
      <c r="B22780" s="1" t="s">
        <v>54455</v>
      </c>
      <c r="C22780" s="1" t="s">
        <v>54456</v>
      </c>
      <c r="D22780" s="1" t="s">
        <v>54457</v>
      </c>
    </row>
    <row r="22781" spans="1:4" x14ac:dyDescent="0.3">
      <c r="A22781" s="1" t="s">
        <v>54406</v>
      </c>
      <c r="B22781" s="1" t="s">
        <v>54458</v>
      </c>
      <c r="C22781" s="1" t="s">
        <v>54459</v>
      </c>
      <c r="D22781" s="1" t="s">
        <v>54460</v>
      </c>
    </row>
    <row r="22782" spans="1:4" x14ac:dyDescent="0.3">
      <c r="A22782" s="1" t="s">
        <v>54406</v>
      </c>
      <c r="B22782" s="1" t="s">
        <v>54461</v>
      </c>
      <c r="C22782" s="1" t="s">
        <v>54462</v>
      </c>
      <c r="D22782" s="1" t="s">
        <v>54463</v>
      </c>
    </row>
    <row r="22783" spans="1:4" x14ac:dyDescent="0.3">
      <c r="A22783" s="1" t="s">
        <v>54406</v>
      </c>
      <c r="B22783" s="1" t="s">
        <v>54464</v>
      </c>
      <c r="C22783" s="1" t="s">
        <v>37918</v>
      </c>
      <c r="D22783" s="1" t="s">
        <v>54465</v>
      </c>
    </row>
    <row r="22784" spans="1:4" x14ac:dyDescent="0.3">
      <c r="A22784" s="1" t="s">
        <v>54406</v>
      </c>
      <c r="B22784" s="1" t="s">
        <v>54466</v>
      </c>
      <c r="C22784" s="1" t="s">
        <v>54467</v>
      </c>
      <c r="D22784" s="1" t="s">
        <v>54468</v>
      </c>
    </row>
    <row r="22785" spans="1:4" x14ac:dyDescent="0.3">
      <c r="A22785" s="1" t="s">
        <v>54406</v>
      </c>
      <c r="B22785" s="1" t="s">
        <v>54469</v>
      </c>
      <c r="C22785" s="1" t="s">
        <v>54470</v>
      </c>
      <c r="D22785" s="1" t="s">
        <v>54471</v>
      </c>
    </row>
    <row r="22786" spans="1:4" x14ac:dyDescent="0.3">
      <c r="A22786" s="1" t="s">
        <v>54406</v>
      </c>
      <c r="B22786" s="1" t="s">
        <v>54472</v>
      </c>
      <c r="C22786" s="1" t="s">
        <v>54473</v>
      </c>
      <c r="D22786" s="1" t="s">
        <v>54474</v>
      </c>
    </row>
    <row r="22787" spans="1:4" x14ac:dyDescent="0.3">
      <c r="A22787" s="1" t="s">
        <v>54406</v>
      </c>
      <c r="B22787" s="1" t="s">
        <v>54475</v>
      </c>
      <c r="C22787" s="1" t="s">
        <v>54476</v>
      </c>
      <c r="D22787" s="1" t="s">
        <v>54477</v>
      </c>
    </row>
    <row r="22788" spans="1:4" x14ac:dyDescent="0.3">
      <c r="A22788" s="1" t="s">
        <v>54406</v>
      </c>
      <c r="B22788" s="1" t="s">
        <v>54478</v>
      </c>
      <c r="C22788" s="1" t="s">
        <v>42005</v>
      </c>
      <c r="D22788" s="1" t="s">
        <v>54479</v>
      </c>
    </row>
    <row r="22789" spans="1:4" x14ac:dyDescent="0.3">
      <c r="A22789" s="1" t="s">
        <v>54406</v>
      </c>
      <c r="B22789" s="1" t="s">
        <v>54480</v>
      </c>
      <c r="C22789" s="1" t="s">
        <v>54481</v>
      </c>
      <c r="D22789" s="1" t="s">
        <v>54482</v>
      </c>
    </row>
    <row r="22790" spans="1:4" x14ac:dyDescent="0.3">
      <c r="A22790" s="1" t="s">
        <v>54406</v>
      </c>
      <c r="B22790" s="1" t="s">
        <v>54483</v>
      </c>
      <c r="C22790" s="1" t="s">
        <v>54484</v>
      </c>
      <c r="D22790" s="1" t="s">
        <v>54485</v>
      </c>
    </row>
    <row r="22791" spans="1:4" x14ac:dyDescent="0.3">
      <c r="A22791" s="1" t="s">
        <v>54406</v>
      </c>
      <c r="B22791" s="1" t="s">
        <v>54486</v>
      </c>
      <c r="C22791" s="1" t="s">
        <v>54487</v>
      </c>
      <c r="D22791" s="1" t="s">
        <v>54488</v>
      </c>
    </row>
    <row r="22792" spans="1:4" x14ac:dyDescent="0.3">
      <c r="A22792" s="1" t="s">
        <v>54406</v>
      </c>
      <c r="B22792" s="1" t="s">
        <v>54489</v>
      </c>
      <c r="C22792" s="1" t="s">
        <v>17502</v>
      </c>
      <c r="D22792" s="1" t="s">
        <v>54490</v>
      </c>
    </row>
    <row r="22793" spans="1:4" x14ac:dyDescent="0.3">
      <c r="A22793" s="1" t="s">
        <v>54406</v>
      </c>
      <c r="B22793" s="1" t="s">
        <v>54491</v>
      </c>
      <c r="C22793" s="1" t="s">
        <v>10242</v>
      </c>
      <c r="D22793" s="1" t="s">
        <v>7697</v>
      </c>
    </row>
    <row r="22794" spans="1:4" x14ac:dyDescent="0.3">
      <c r="A22794" s="1" t="s">
        <v>54406</v>
      </c>
      <c r="B22794" s="1" t="s">
        <v>54492</v>
      </c>
      <c r="C22794" s="1" t="s">
        <v>54493</v>
      </c>
      <c r="D22794" s="1" t="s">
        <v>54494</v>
      </c>
    </row>
    <row r="22795" spans="1:4" x14ac:dyDescent="0.3">
      <c r="A22795" s="1" t="s">
        <v>54406</v>
      </c>
      <c r="B22795" s="1" t="s">
        <v>54495</v>
      </c>
      <c r="C22795" s="1" t="s">
        <v>54496</v>
      </c>
      <c r="D22795" s="1" t="s">
        <v>54497</v>
      </c>
    </row>
    <row r="22796" spans="1:4" x14ac:dyDescent="0.3">
      <c r="A22796" s="1" t="s">
        <v>54406</v>
      </c>
      <c r="B22796" s="1" t="s">
        <v>54498</v>
      </c>
      <c r="C22796" s="1" t="s">
        <v>54499</v>
      </c>
      <c r="D22796" s="1" t="s">
        <v>54500</v>
      </c>
    </row>
    <row r="22797" spans="1:4" x14ac:dyDescent="0.3">
      <c r="A22797" s="1" t="s">
        <v>54406</v>
      </c>
      <c r="B22797" s="1" t="s">
        <v>54501</v>
      </c>
      <c r="C22797" s="1" t="s">
        <v>54502</v>
      </c>
      <c r="D22797" s="1" t="s">
        <v>54503</v>
      </c>
    </row>
    <row r="22798" spans="1:4" x14ac:dyDescent="0.3">
      <c r="A22798" s="1" t="s">
        <v>54406</v>
      </c>
      <c r="B22798" s="1" t="s">
        <v>54504</v>
      </c>
      <c r="C22798" s="1" t="s">
        <v>54505</v>
      </c>
      <c r="D22798" s="1" t="s">
        <v>54506</v>
      </c>
    </row>
    <row r="22799" spans="1:4" x14ac:dyDescent="0.3">
      <c r="A22799" s="1" t="s">
        <v>54406</v>
      </c>
      <c r="B22799" s="1" t="s">
        <v>54507</v>
      </c>
      <c r="C22799" s="1" t="s">
        <v>54508</v>
      </c>
      <c r="D22799" s="1" t="s">
        <v>54509</v>
      </c>
    </row>
    <row r="22800" spans="1:4" x14ac:dyDescent="0.3">
      <c r="A22800" s="1" t="s">
        <v>54406</v>
      </c>
      <c r="B22800" s="1" t="s">
        <v>54510</v>
      </c>
      <c r="C22800" s="1" t="s">
        <v>54511</v>
      </c>
      <c r="D22800" s="1" t="s">
        <v>54512</v>
      </c>
    </row>
    <row r="22801" spans="1:4" x14ac:dyDescent="0.3">
      <c r="A22801" s="1" t="s">
        <v>54406</v>
      </c>
      <c r="B22801" s="1" t="s">
        <v>54513</v>
      </c>
      <c r="C22801" s="1" t="s">
        <v>54514</v>
      </c>
      <c r="D22801" s="1" t="s">
        <v>54515</v>
      </c>
    </row>
    <row r="22802" spans="1:4" x14ac:dyDescent="0.3">
      <c r="A22802" s="1" t="s">
        <v>54406</v>
      </c>
      <c r="B22802" s="1" t="s">
        <v>54516</v>
      </c>
      <c r="C22802" s="1" t="s">
        <v>54517</v>
      </c>
      <c r="D22802" s="1" t="s">
        <v>54518</v>
      </c>
    </row>
    <row r="22803" spans="1:4" x14ac:dyDescent="0.3">
      <c r="A22803" s="1" t="s">
        <v>54406</v>
      </c>
      <c r="B22803" s="1" t="s">
        <v>54519</v>
      </c>
      <c r="C22803" s="1" t="s">
        <v>54520</v>
      </c>
      <c r="D22803" s="1" t="s">
        <v>54521</v>
      </c>
    </row>
    <row r="22804" spans="1:4" x14ac:dyDescent="0.3">
      <c r="A22804" s="1" t="s">
        <v>54406</v>
      </c>
      <c r="B22804" s="1" t="s">
        <v>54522</v>
      </c>
      <c r="C22804" s="1" t="s">
        <v>23793</v>
      </c>
      <c r="D22804" s="1" t="s">
        <v>54523</v>
      </c>
    </row>
    <row r="22805" spans="1:4" x14ac:dyDescent="0.3">
      <c r="A22805" s="1" t="s">
        <v>54406</v>
      </c>
      <c r="B22805" s="1" t="s">
        <v>54524</v>
      </c>
      <c r="C22805" s="1" t="s">
        <v>3706</v>
      </c>
      <c r="D22805" s="1" t="s">
        <v>54525</v>
      </c>
    </row>
    <row r="22806" spans="1:4" x14ac:dyDescent="0.3">
      <c r="A22806" s="1" t="s">
        <v>54406</v>
      </c>
      <c r="B22806" s="1" t="s">
        <v>54526</v>
      </c>
      <c r="C22806" s="1" t="s">
        <v>54527</v>
      </c>
      <c r="D22806" s="1" t="s">
        <v>28404</v>
      </c>
    </row>
    <row r="22807" spans="1:4" x14ac:dyDescent="0.3">
      <c r="A22807" s="1" t="s">
        <v>54406</v>
      </c>
      <c r="B22807" s="1" t="s">
        <v>54528</v>
      </c>
      <c r="C22807" s="1" t="s">
        <v>54529</v>
      </c>
      <c r="D22807" s="1" t="s">
        <v>54530</v>
      </c>
    </row>
    <row r="22808" spans="1:4" x14ac:dyDescent="0.3">
      <c r="A22808" s="1" t="s">
        <v>54406</v>
      </c>
      <c r="B22808" s="1" t="s">
        <v>54531</v>
      </c>
      <c r="C22808" s="1" t="s">
        <v>54532</v>
      </c>
      <c r="D22808" s="1" t="s">
        <v>54533</v>
      </c>
    </row>
    <row r="22809" spans="1:4" x14ac:dyDescent="0.3">
      <c r="A22809" s="1" t="s">
        <v>54406</v>
      </c>
      <c r="B22809" s="1" t="s">
        <v>54534</v>
      </c>
      <c r="C22809" s="1" t="s">
        <v>54535</v>
      </c>
      <c r="D22809" s="1" t="s">
        <v>54536</v>
      </c>
    </row>
    <row r="22810" spans="1:4" x14ac:dyDescent="0.3">
      <c r="A22810" s="1" t="s">
        <v>54406</v>
      </c>
      <c r="B22810" s="1" t="s">
        <v>54537</v>
      </c>
      <c r="C22810" s="1" t="s">
        <v>54538</v>
      </c>
      <c r="D22810" s="1" t="s">
        <v>54539</v>
      </c>
    </row>
    <row r="22811" spans="1:4" x14ac:dyDescent="0.3">
      <c r="A22811" s="1" t="s">
        <v>54406</v>
      </c>
      <c r="B22811" s="1" t="s">
        <v>54540</v>
      </c>
      <c r="C22811" s="1" t="s">
        <v>54541</v>
      </c>
      <c r="D22811" s="1" t="s">
        <v>54542</v>
      </c>
    </row>
    <row r="22812" spans="1:4" x14ac:dyDescent="0.3">
      <c r="A22812" s="1" t="s">
        <v>54406</v>
      </c>
      <c r="B22812" s="1" t="s">
        <v>54543</v>
      </c>
      <c r="C22812" s="1" t="s">
        <v>54544</v>
      </c>
      <c r="D22812" s="1" t="s">
        <v>54545</v>
      </c>
    </row>
    <row r="22813" spans="1:4" x14ac:dyDescent="0.3">
      <c r="A22813" s="1" t="s">
        <v>54406</v>
      </c>
      <c r="B22813" s="1" t="s">
        <v>54546</v>
      </c>
      <c r="C22813" s="1" t="s">
        <v>54547</v>
      </c>
      <c r="D22813" s="1" t="s">
        <v>54548</v>
      </c>
    </row>
    <row r="22814" spans="1:4" x14ac:dyDescent="0.3">
      <c r="A22814" s="1" t="s">
        <v>54406</v>
      </c>
      <c r="B22814" s="1" t="s">
        <v>54549</v>
      </c>
      <c r="C22814" s="1" t="s">
        <v>54550</v>
      </c>
      <c r="D22814" s="1" t="s">
        <v>54551</v>
      </c>
    </row>
    <row r="22815" spans="1:4" x14ac:dyDescent="0.3">
      <c r="A22815" s="1" t="s">
        <v>54406</v>
      </c>
      <c r="B22815" s="1" t="s">
        <v>54552</v>
      </c>
      <c r="C22815" s="1" t="s">
        <v>54553</v>
      </c>
      <c r="D22815" s="1" t="s">
        <v>54554</v>
      </c>
    </row>
    <row r="22816" spans="1:4" x14ac:dyDescent="0.3">
      <c r="A22816" s="1" t="s">
        <v>54406</v>
      </c>
      <c r="B22816" s="1" t="s">
        <v>54555</v>
      </c>
      <c r="C22816" s="1" t="s">
        <v>54556</v>
      </c>
      <c r="D22816" s="1" t="s">
        <v>54557</v>
      </c>
    </row>
    <row r="22817" spans="1:4" x14ac:dyDescent="0.3">
      <c r="A22817" s="1" t="s">
        <v>54406</v>
      </c>
      <c r="B22817" s="1" t="s">
        <v>54558</v>
      </c>
      <c r="C22817" s="1" t="s">
        <v>54559</v>
      </c>
      <c r="D22817" s="1" t="s">
        <v>54560</v>
      </c>
    </row>
    <row r="22818" spans="1:4" x14ac:dyDescent="0.3">
      <c r="A22818" s="1" t="s">
        <v>54406</v>
      </c>
      <c r="B22818" s="1" t="s">
        <v>54561</v>
      </c>
      <c r="C22818" s="1" t="s">
        <v>54562</v>
      </c>
      <c r="D22818" s="1" t="s">
        <v>54563</v>
      </c>
    </row>
    <row r="22819" spans="1:4" x14ac:dyDescent="0.3">
      <c r="A22819" s="1" t="s">
        <v>54406</v>
      </c>
      <c r="B22819" s="1" t="s">
        <v>54564</v>
      </c>
      <c r="C22819" s="1" t="s">
        <v>36796</v>
      </c>
      <c r="D22819" s="1" t="s">
        <v>54565</v>
      </c>
    </row>
    <row r="22820" spans="1:4" x14ac:dyDescent="0.3">
      <c r="A22820" s="1" t="s">
        <v>54406</v>
      </c>
      <c r="B22820" s="1" t="s">
        <v>54566</v>
      </c>
      <c r="C22820" s="1" t="s">
        <v>54567</v>
      </c>
      <c r="D22820" s="1" t="s">
        <v>54568</v>
      </c>
    </row>
    <row r="22821" spans="1:4" x14ac:dyDescent="0.3">
      <c r="A22821" s="1" t="s">
        <v>54406</v>
      </c>
      <c r="B22821" s="1" t="s">
        <v>54569</v>
      </c>
      <c r="C22821" s="1" t="s">
        <v>54570</v>
      </c>
      <c r="D22821" s="1" t="s">
        <v>54571</v>
      </c>
    </row>
    <row r="22822" spans="1:4" x14ac:dyDescent="0.3">
      <c r="A22822" s="1" t="s">
        <v>54406</v>
      </c>
      <c r="B22822" s="1" t="s">
        <v>54572</v>
      </c>
      <c r="C22822" s="1" t="s">
        <v>54573</v>
      </c>
      <c r="D22822" s="1" t="s">
        <v>54574</v>
      </c>
    </row>
    <row r="22823" spans="1:4" x14ac:dyDescent="0.3">
      <c r="A22823" s="1" t="s">
        <v>54406</v>
      </c>
      <c r="B22823" s="1" t="s">
        <v>54575</v>
      </c>
      <c r="C22823" s="1" t="s">
        <v>54576</v>
      </c>
      <c r="D22823" s="1" t="s">
        <v>54577</v>
      </c>
    </row>
    <row r="22824" spans="1:4" x14ac:dyDescent="0.3">
      <c r="A22824" s="1" t="s">
        <v>54406</v>
      </c>
      <c r="B22824" s="1" t="s">
        <v>54578</v>
      </c>
      <c r="C22824" s="1" t="s">
        <v>54579</v>
      </c>
      <c r="D22824" s="1" t="s">
        <v>54580</v>
      </c>
    </row>
    <row r="22825" spans="1:4" x14ac:dyDescent="0.3">
      <c r="A22825" s="1" t="s">
        <v>54406</v>
      </c>
      <c r="B22825" s="1" t="s">
        <v>54581</v>
      </c>
      <c r="C22825" s="1" t="s">
        <v>54582</v>
      </c>
      <c r="D22825" s="1" t="s">
        <v>54583</v>
      </c>
    </row>
    <row r="22826" spans="1:4" x14ac:dyDescent="0.3">
      <c r="A22826" s="1" t="s">
        <v>54406</v>
      </c>
      <c r="B22826" s="1" t="s">
        <v>54584</v>
      </c>
      <c r="C22826" s="1" t="s">
        <v>54585</v>
      </c>
      <c r="D22826" s="1" t="s">
        <v>54586</v>
      </c>
    </row>
    <row r="22827" spans="1:4" x14ac:dyDescent="0.3">
      <c r="A22827" s="1" t="s">
        <v>54406</v>
      </c>
      <c r="B22827" s="1" t="s">
        <v>54587</v>
      </c>
      <c r="C22827" s="1" t="s">
        <v>54588</v>
      </c>
      <c r="D22827" s="1" t="s">
        <v>54589</v>
      </c>
    </row>
    <row r="22828" spans="1:4" x14ac:dyDescent="0.3">
      <c r="A22828" s="1" t="s">
        <v>54406</v>
      </c>
      <c r="B22828" s="1" t="s">
        <v>54590</v>
      </c>
      <c r="C22828" s="1" t="s">
        <v>54591</v>
      </c>
      <c r="D22828" s="1" t="s">
        <v>54592</v>
      </c>
    </row>
    <row r="22829" spans="1:4" x14ac:dyDescent="0.3">
      <c r="A22829" s="1" t="s">
        <v>54406</v>
      </c>
      <c r="B22829" s="1" t="s">
        <v>54593</v>
      </c>
      <c r="C22829" s="1" t="s">
        <v>54594</v>
      </c>
      <c r="D22829" s="1" t="s">
        <v>54595</v>
      </c>
    </row>
    <row r="22830" spans="1:4" x14ac:dyDescent="0.3">
      <c r="A22830" s="1" t="s">
        <v>54406</v>
      </c>
      <c r="B22830" s="1" t="s">
        <v>54596</v>
      </c>
      <c r="C22830" s="1" t="s">
        <v>54597</v>
      </c>
      <c r="D22830" s="1" t="s">
        <v>54598</v>
      </c>
    </row>
    <row r="22831" spans="1:4" x14ac:dyDescent="0.3">
      <c r="A22831" s="1" t="s">
        <v>54406</v>
      </c>
      <c r="B22831" s="1" t="s">
        <v>54599</v>
      </c>
      <c r="C22831" s="1" t="s">
        <v>54600</v>
      </c>
      <c r="D22831" s="1" t="s">
        <v>54601</v>
      </c>
    </row>
    <row r="22832" spans="1:4" x14ac:dyDescent="0.3">
      <c r="A22832" s="1" t="s">
        <v>54406</v>
      </c>
      <c r="B22832" s="1" t="s">
        <v>54602</v>
      </c>
      <c r="C22832" s="1" t="s">
        <v>54603</v>
      </c>
      <c r="D22832" s="1" t="s">
        <v>54604</v>
      </c>
    </row>
    <row r="22833" spans="1:4" x14ac:dyDescent="0.3">
      <c r="A22833" s="1" t="s">
        <v>54406</v>
      </c>
      <c r="B22833" s="1" t="s">
        <v>54605</v>
      </c>
      <c r="C22833" s="1" t="s">
        <v>54606</v>
      </c>
      <c r="D22833" s="1" t="s">
        <v>54607</v>
      </c>
    </row>
    <row r="22834" spans="1:4" x14ac:dyDescent="0.3">
      <c r="A22834" s="1" t="s">
        <v>54406</v>
      </c>
      <c r="B22834" s="1" t="s">
        <v>54608</v>
      </c>
      <c r="C22834" s="1" t="s">
        <v>54609</v>
      </c>
      <c r="D22834" s="1" t="s">
        <v>54610</v>
      </c>
    </row>
    <row r="22835" spans="1:4" x14ac:dyDescent="0.3">
      <c r="A22835" s="1" t="s">
        <v>4315</v>
      </c>
      <c r="B22835" s="1" t="s">
        <v>4316</v>
      </c>
      <c r="C22835" s="1" t="s">
        <v>4317</v>
      </c>
      <c r="D22835" s="1" t="s">
        <v>4318</v>
      </c>
    </row>
    <row r="22836" spans="1:4" x14ac:dyDescent="0.3">
      <c r="A22836" s="1" t="s">
        <v>4315</v>
      </c>
      <c r="B22836" s="1" t="s">
        <v>4319</v>
      </c>
      <c r="C22836" s="1" t="s">
        <v>4320</v>
      </c>
      <c r="D22836" s="1" t="s">
        <v>4321</v>
      </c>
    </row>
    <row r="22837" spans="1:4" x14ac:dyDescent="0.3">
      <c r="A22837" s="1" t="s">
        <v>4315</v>
      </c>
      <c r="B22837" s="1" t="s">
        <v>4322</v>
      </c>
      <c r="C22837" s="1" t="s">
        <v>4323</v>
      </c>
      <c r="D22837" s="1" t="s">
        <v>4324</v>
      </c>
    </row>
    <row r="22838" spans="1:4" x14ac:dyDescent="0.3">
      <c r="A22838" s="1" t="s">
        <v>4315</v>
      </c>
      <c r="B22838" s="1" t="s">
        <v>61399</v>
      </c>
      <c r="C22838" s="1" t="s">
        <v>61400</v>
      </c>
      <c r="D22838" s="1" t="s">
        <v>18055</v>
      </c>
    </row>
    <row r="22839" spans="1:4" x14ac:dyDescent="0.3">
      <c r="A22839" s="1" t="s">
        <v>4315</v>
      </c>
      <c r="B22839" s="1" t="s">
        <v>61401</v>
      </c>
      <c r="C22839" s="1" t="s">
        <v>61402</v>
      </c>
      <c r="D22839" s="1" t="s">
        <v>61403</v>
      </c>
    </row>
    <row r="22840" spans="1:4" x14ac:dyDescent="0.3">
      <c r="A22840" s="1" t="s">
        <v>4315</v>
      </c>
      <c r="B22840" s="1" t="s">
        <v>61404</v>
      </c>
      <c r="C22840" s="1" t="s">
        <v>29684</v>
      </c>
      <c r="D22840" s="1" t="s">
        <v>61405</v>
      </c>
    </row>
    <row r="22841" spans="1:4" x14ac:dyDescent="0.3">
      <c r="A22841" s="1" t="s">
        <v>4315</v>
      </c>
      <c r="B22841" s="1" t="s">
        <v>61406</v>
      </c>
      <c r="C22841" s="1" t="s">
        <v>61407</v>
      </c>
      <c r="D22841" s="1" t="s">
        <v>61408</v>
      </c>
    </row>
    <row r="22842" spans="1:4" x14ac:dyDescent="0.3">
      <c r="A22842" s="1" t="s">
        <v>4315</v>
      </c>
      <c r="B22842" s="1" t="s">
        <v>61409</v>
      </c>
      <c r="C22842" s="1" t="s">
        <v>61410</v>
      </c>
      <c r="D22842" s="1" t="s">
        <v>12668</v>
      </c>
    </row>
    <row r="22843" spans="1:4" x14ac:dyDescent="0.3">
      <c r="A22843" s="1" t="s">
        <v>268</v>
      </c>
      <c r="B22843" s="1" t="s">
        <v>269</v>
      </c>
      <c r="C22843" s="1" t="s">
        <v>270</v>
      </c>
      <c r="D22843" s="1" t="s">
        <v>271</v>
      </c>
    </row>
    <row r="22844" spans="1:4" x14ac:dyDescent="0.3">
      <c r="A22844" s="1" t="s">
        <v>268</v>
      </c>
      <c r="B22844" s="1" t="s">
        <v>273</v>
      </c>
      <c r="C22844" s="1" t="s">
        <v>274</v>
      </c>
      <c r="D22844" s="1" t="s">
        <v>275</v>
      </c>
    </row>
    <row r="22845" spans="1:4" x14ac:dyDescent="0.3">
      <c r="A22845" s="1" t="s">
        <v>268</v>
      </c>
      <c r="B22845" s="1" t="s">
        <v>6205</v>
      </c>
      <c r="C22845" s="1" t="s">
        <v>6206</v>
      </c>
      <c r="D22845" s="1" t="s">
        <v>6207</v>
      </c>
    </row>
    <row r="22846" spans="1:4" x14ac:dyDescent="0.3">
      <c r="A22846" s="1" t="s">
        <v>268</v>
      </c>
      <c r="B22846" s="1" t="s">
        <v>6208</v>
      </c>
      <c r="C22846" s="1" t="s">
        <v>6209</v>
      </c>
      <c r="D22846" s="1" t="s">
        <v>6210</v>
      </c>
    </row>
    <row r="22847" spans="1:4" x14ac:dyDescent="0.3">
      <c r="A22847" s="1" t="s">
        <v>268</v>
      </c>
      <c r="B22847" s="1" t="s">
        <v>6211</v>
      </c>
      <c r="C22847" s="1" t="s">
        <v>6212</v>
      </c>
      <c r="D22847" s="1" t="s">
        <v>6213</v>
      </c>
    </row>
    <row r="22848" spans="1:4" x14ac:dyDescent="0.3">
      <c r="A22848" s="1" t="s">
        <v>268</v>
      </c>
      <c r="B22848" s="1" t="s">
        <v>6214</v>
      </c>
      <c r="C22848" s="1" t="s">
        <v>6215</v>
      </c>
      <c r="D22848" s="1" t="s">
        <v>6216</v>
      </c>
    </row>
    <row r="22849" spans="1:4" x14ac:dyDescent="0.3">
      <c r="A22849" s="1" t="s">
        <v>268</v>
      </c>
      <c r="B22849" s="1" t="s">
        <v>6217</v>
      </c>
      <c r="C22849" s="1" t="s">
        <v>6218</v>
      </c>
      <c r="D22849" s="1" t="s">
        <v>6219</v>
      </c>
    </row>
    <row r="22850" spans="1:4" x14ac:dyDescent="0.3">
      <c r="A22850" s="1" t="s">
        <v>268</v>
      </c>
      <c r="B22850" s="1" t="s">
        <v>6220</v>
      </c>
      <c r="C22850" s="1" t="s">
        <v>6221</v>
      </c>
      <c r="D22850" s="1" t="s">
        <v>6222</v>
      </c>
    </row>
    <row r="22851" spans="1:4" x14ac:dyDescent="0.3">
      <c r="A22851" s="1" t="s">
        <v>268</v>
      </c>
      <c r="B22851" s="1" t="s">
        <v>6223</v>
      </c>
      <c r="C22851" s="1" t="s">
        <v>6224</v>
      </c>
      <c r="D22851" s="1" t="s">
        <v>6225</v>
      </c>
    </row>
    <row r="22852" spans="1:4" x14ac:dyDescent="0.3">
      <c r="A22852" s="1" t="s">
        <v>268</v>
      </c>
      <c r="B22852" s="1" t="s">
        <v>6226</v>
      </c>
      <c r="C22852" s="1" t="s">
        <v>6227</v>
      </c>
      <c r="D22852" s="1" t="s">
        <v>6228</v>
      </c>
    </row>
    <row r="22853" spans="1:4" x14ac:dyDescent="0.3">
      <c r="A22853" s="1" t="s">
        <v>268</v>
      </c>
      <c r="B22853" s="1" t="s">
        <v>6229</v>
      </c>
      <c r="C22853" s="1" t="s">
        <v>6230</v>
      </c>
      <c r="D22853" s="1" t="s">
        <v>6231</v>
      </c>
    </row>
    <row r="22854" spans="1:4" x14ac:dyDescent="0.3">
      <c r="A22854" s="1" t="s">
        <v>268</v>
      </c>
      <c r="B22854" s="1" t="s">
        <v>6232</v>
      </c>
      <c r="C22854" s="1" t="s">
        <v>6233</v>
      </c>
      <c r="D22854" s="1" t="s">
        <v>6234</v>
      </c>
    </row>
    <row r="22855" spans="1:4" x14ac:dyDescent="0.3">
      <c r="A22855" s="1" t="s">
        <v>268</v>
      </c>
      <c r="B22855" s="1" t="s">
        <v>6235</v>
      </c>
      <c r="C22855" s="1" t="s">
        <v>6236</v>
      </c>
      <c r="D22855" s="1" t="s">
        <v>6237</v>
      </c>
    </row>
    <row r="22856" spans="1:4" x14ac:dyDescent="0.3">
      <c r="A22856" s="1" t="s">
        <v>268</v>
      </c>
      <c r="B22856" s="1" t="s">
        <v>6238</v>
      </c>
      <c r="C22856" s="1" t="s">
        <v>6239</v>
      </c>
      <c r="D22856" s="1" t="s">
        <v>6240</v>
      </c>
    </row>
    <row r="22857" spans="1:4" x14ac:dyDescent="0.3">
      <c r="A22857" s="1" t="s">
        <v>268</v>
      </c>
      <c r="B22857" s="1" t="s">
        <v>6241</v>
      </c>
      <c r="C22857" s="1" t="s">
        <v>6242</v>
      </c>
      <c r="D22857" s="1" t="s">
        <v>6243</v>
      </c>
    </row>
    <row r="22858" spans="1:4" x14ac:dyDescent="0.3">
      <c r="A22858" s="1" t="s">
        <v>268</v>
      </c>
      <c r="B22858" s="1" t="s">
        <v>6244</v>
      </c>
      <c r="C22858" s="1" t="s">
        <v>6245</v>
      </c>
      <c r="D22858" s="1" t="s">
        <v>6246</v>
      </c>
    </row>
    <row r="22859" spans="1:4" x14ac:dyDescent="0.3">
      <c r="A22859" s="1" t="s">
        <v>232</v>
      </c>
      <c r="B22859" s="1" t="s">
        <v>233</v>
      </c>
      <c r="C22859" s="1" t="s">
        <v>234</v>
      </c>
      <c r="D22859" s="1" t="s">
        <v>235</v>
      </c>
    </row>
    <row r="22860" spans="1:4" x14ac:dyDescent="0.3">
      <c r="A22860" s="1" t="s">
        <v>232</v>
      </c>
      <c r="B22860" s="1" t="s">
        <v>236</v>
      </c>
      <c r="C22860" s="1" t="s">
        <v>237</v>
      </c>
      <c r="D22860" s="1" t="s">
        <v>238</v>
      </c>
    </row>
    <row r="22861" spans="1:4" x14ac:dyDescent="0.3">
      <c r="A22861" s="1" t="s">
        <v>232</v>
      </c>
      <c r="B22861" s="1" t="s">
        <v>239</v>
      </c>
      <c r="C22861" s="1" t="s">
        <v>240</v>
      </c>
      <c r="D22861" s="1" t="s">
        <v>241</v>
      </c>
    </row>
    <row r="22862" spans="1:4" x14ac:dyDescent="0.3">
      <c r="A22862" s="1" t="s">
        <v>283</v>
      </c>
      <c r="B22862" s="1" t="s">
        <v>284</v>
      </c>
      <c r="C22862" s="1" t="s">
        <v>285</v>
      </c>
      <c r="D22862" s="1" t="s">
        <v>286</v>
      </c>
    </row>
    <row r="22863" spans="1:4" x14ac:dyDescent="0.3">
      <c r="A22863" s="1" t="s">
        <v>232</v>
      </c>
      <c r="B22863" s="1" t="s">
        <v>5749</v>
      </c>
      <c r="C22863" s="1" t="s">
        <v>5750</v>
      </c>
      <c r="D22863" s="1" t="s">
        <v>5751</v>
      </c>
    </row>
    <row r="22864" spans="1:4" x14ac:dyDescent="0.3">
      <c r="A22864" s="1" t="s">
        <v>232</v>
      </c>
      <c r="B22864" s="1" t="s">
        <v>5752</v>
      </c>
      <c r="C22864" s="1" t="s">
        <v>5753</v>
      </c>
      <c r="D22864" s="1" t="s">
        <v>5754</v>
      </c>
    </row>
    <row r="22865" spans="1:4" x14ac:dyDescent="0.3">
      <c r="A22865" s="1" t="s">
        <v>232</v>
      </c>
      <c r="B22865" s="1" t="s">
        <v>5755</v>
      </c>
      <c r="C22865" s="1" t="s">
        <v>5756</v>
      </c>
      <c r="D22865" s="1" t="s">
        <v>5757</v>
      </c>
    </row>
    <row r="22866" spans="1:4" x14ac:dyDescent="0.3">
      <c r="A22866" s="1" t="s">
        <v>232</v>
      </c>
      <c r="B22866" s="1" t="s">
        <v>5758</v>
      </c>
      <c r="C22866" s="1" t="s">
        <v>5759</v>
      </c>
      <c r="D22866" s="1" t="s">
        <v>5760</v>
      </c>
    </row>
    <row r="22867" spans="1:4" x14ac:dyDescent="0.3">
      <c r="A22867" s="1" t="s">
        <v>232</v>
      </c>
      <c r="B22867" s="1" t="s">
        <v>5761</v>
      </c>
      <c r="C22867" s="1" t="s">
        <v>5762</v>
      </c>
      <c r="D22867" s="1" t="s">
        <v>5763</v>
      </c>
    </row>
    <row r="22868" spans="1:4" x14ac:dyDescent="0.3">
      <c r="A22868" s="1" t="s">
        <v>232</v>
      </c>
      <c r="B22868" s="1" t="s">
        <v>5764</v>
      </c>
      <c r="C22868" s="1" t="s">
        <v>5765</v>
      </c>
      <c r="D22868" s="1" t="s">
        <v>5766</v>
      </c>
    </row>
    <row r="22869" spans="1:4" x14ac:dyDescent="0.3">
      <c r="A22869" s="1" t="s">
        <v>232</v>
      </c>
      <c r="B22869" s="1" t="s">
        <v>5767</v>
      </c>
      <c r="C22869" s="1" t="s">
        <v>5768</v>
      </c>
      <c r="D22869" s="1" t="s">
        <v>5769</v>
      </c>
    </row>
    <row r="22870" spans="1:4" x14ac:dyDescent="0.3">
      <c r="A22870" s="1" t="s">
        <v>232</v>
      </c>
      <c r="B22870" s="1" t="s">
        <v>5770</v>
      </c>
      <c r="C22870" s="1" t="s">
        <v>5771</v>
      </c>
      <c r="D22870" s="1" t="s">
        <v>5772</v>
      </c>
    </row>
    <row r="22871" spans="1:4" x14ac:dyDescent="0.3">
      <c r="A22871" s="1" t="s">
        <v>232</v>
      </c>
      <c r="B22871" s="1" t="s">
        <v>5773</v>
      </c>
      <c r="C22871" s="1" t="s">
        <v>5774</v>
      </c>
      <c r="D22871" s="1" t="s">
        <v>5775</v>
      </c>
    </row>
    <row r="22872" spans="1:4" x14ac:dyDescent="0.3">
      <c r="A22872" s="1" t="s">
        <v>232</v>
      </c>
      <c r="B22872" s="1" t="s">
        <v>5776</v>
      </c>
      <c r="C22872" s="1" t="s">
        <v>5777</v>
      </c>
      <c r="D22872" s="1" t="s">
        <v>5778</v>
      </c>
    </row>
    <row r="22873" spans="1:4" x14ac:dyDescent="0.3">
      <c r="A22873" s="1" t="s">
        <v>232</v>
      </c>
      <c r="B22873" s="1" t="s">
        <v>5779</v>
      </c>
      <c r="C22873" s="1" t="s">
        <v>3820</v>
      </c>
      <c r="D22873" s="1" t="s">
        <v>5780</v>
      </c>
    </row>
    <row r="22874" spans="1:4" x14ac:dyDescent="0.3">
      <c r="A22874" s="1" t="s">
        <v>232</v>
      </c>
      <c r="B22874" s="1" t="s">
        <v>5781</v>
      </c>
      <c r="C22874" s="1" t="s">
        <v>5782</v>
      </c>
      <c r="D22874" s="1" t="s">
        <v>5783</v>
      </c>
    </row>
    <row r="22875" spans="1:4" x14ac:dyDescent="0.3">
      <c r="A22875" s="1" t="s">
        <v>283</v>
      </c>
      <c r="B22875" s="1" t="s">
        <v>6264</v>
      </c>
      <c r="C22875" s="1" t="s">
        <v>6265</v>
      </c>
      <c r="D22875" s="1" t="s">
        <v>6266</v>
      </c>
    </row>
    <row r="22876" spans="1:4" x14ac:dyDescent="0.3">
      <c r="A22876" s="1" t="s">
        <v>283</v>
      </c>
      <c r="B22876" s="1" t="s">
        <v>6267</v>
      </c>
      <c r="C22876" s="1" t="s">
        <v>6268</v>
      </c>
      <c r="D22876" s="1" t="s">
        <v>6269</v>
      </c>
    </row>
    <row r="22877" spans="1:4" x14ac:dyDescent="0.3">
      <c r="A22877" s="1" t="s">
        <v>283</v>
      </c>
      <c r="B22877" s="1" t="s">
        <v>6270</v>
      </c>
      <c r="C22877" s="1" t="s">
        <v>6271</v>
      </c>
      <c r="D22877" s="1" t="s">
        <v>6272</v>
      </c>
    </row>
    <row r="22878" spans="1:4" x14ac:dyDescent="0.3">
      <c r="A22878" s="1" t="s">
        <v>283</v>
      </c>
      <c r="B22878" s="1" t="s">
        <v>6273</v>
      </c>
      <c r="C22878" s="1" t="s">
        <v>6274</v>
      </c>
      <c r="D22878" s="1" t="s">
        <v>6275</v>
      </c>
    </row>
    <row r="22879" spans="1:4" x14ac:dyDescent="0.3">
      <c r="A22879" s="1" t="s">
        <v>283</v>
      </c>
      <c r="B22879" s="1" t="s">
        <v>6276</v>
      </c>
      <c r="C22879" s="1" t="s">
        <v>6277</v>
      </c>
      <c r="D22879" s="1" t="s">
        <v>3719</v>
      </c>
    </row>
    <row r="22880" spans="1:4" x14ac:dyDescent="0.3">
      <c r="A22880" s="1" t="s">
        <v>283</v>
      </c>
      <c r="B22880" s="1" t="s">
        <v>6278</v>
      </c>
      <c r="C22880" s="1" t="s">
        <v>6279</v>
      </c>
      <c r="D22880" s="1" t="s">
        <v>6280</v>
      </c>
    </row>
    <row r="22881" spans="1:4" x14ac:dyDescent="0.3">
      <c r="A22881" s="1" t="s">
        <v>283</v>
      </c>
      <c r="B22881" s="1" t="s">
        <v>6281</v>
      </c>
      <c r="C22881" s="1" t="s">
        <v>6282</v>
      </c>
      <c r="D22881" s="1" t="s">
        <v>6283</v>
      </c>
    </row>
    <row r="22882" spans="1:4" x14ac:dyDescent="0.3">
      <c r="A22882" s="1" t="s">
        <v>283</v>
      </c>
      <c r="B22882" s="1" t="s">
        <v>6284</v>
      </c>
      <c r="C22882" s="1" t="s">
        <v>6285</v>
      </c>
      <c r="D22882" s="1" t="s">
        <v>6286</v>
      </c>
    </row>
    <row r="22883" spans="1:4" x14ac:dyDescent="0.3">
      <c r="A22883" s="1" t="s">
        <v>283</v>
      </c>
      <c r="B22883" s="1" t="s">
        <v>6287</v>
      </c>
      <c r="C22883" s="1" t="s">
        <v>6288</v>
      </c>
      <c r="D22883" s="1" t="s">
        <v>324</v>
      </c>
    </row>
    <row r="22884" spans="1:4" x14ac:dyDescent="0.3">
      <c r="A22884" s="1" t="s">
        <v>283</v>
      </c>
      <c r="B22884" s="1" t="s">
        <v>6289</v>
      </c>
      <c r="C22884" s="1" t="s">
        <v>6290</v>
      </c>
      <c r="D22884" s="1" t="s">
        <v>6291</v>
      </c>
    </row>
    <row r="22885" spans="1:4" x14ac:dyDescent="0.3">
      <c r="A22885" s="1" t="s">
        <v>283</v>
      </c>
      <c r="B22885" s="1" t="s">
        <v>6292</v>
      </c>
      <c r="C22885" s="1" t="s">
        <v>6293</v>
      </c>
      <c r="D22885" s="1" t="s">
        <v>6294</v>
      </c>
    </row>
    <row r="22886" spans="1:4" x14ac:dyDescent="0.3">
      <c r="A22886" s="1" t="s">
        <v>283</v>
      </c>
      <c r="B22886" s="1" t="s">
        <v>6295</v>
      </c>
      <c r="C22886" s="1" t="s">
        <v>6296</v>
      </c>
      <c r="D22886" s="1" t="s">
        <v>6297</v>
      </c>
    </row>
    <row r="22887" spans="1:4" x14ac:dyDescent="0.3">
      <c r="A22887" s="1" t="s">
        <v>283</v>
      </c>
      <c r="B22887" s="1" t="s">
        <v>6298</v>
      </c>
      <c r="C22887" s="1" t="s">
        <v>6299</v>
      </c>
      <c r="D22887" s="1" t="s">
        <v>6300</v>
      </c>
    </row>
    <row r="22888" spans="1:4" x14ac:dyDescent="0.3">
      <c r="A22888" s="1" t="s">
        <v>283</v>
      </c>
      <c r="B22888" s="1" t="s">
        <v>6301</v>
      </c>
      <c r="C22888" s="1" t="s">
        <v>6302</v>
      </c>
      <c r="D22888" s="1" t="s">
        <v>6303</v>
      </c>
    </row>
    <row r="22889" spans="1:4" x14ac:dyDescent="0.3">
      <c r="A22889" s="1" t="s">
        <v>283</v>
      </c>
      <c r="B22889" s="1" t="s">
        <v>6304</v>
      </c>
      <c r="C22889" s="1" t="s">
        <v>6305</v>
      </c>
      <c r="D22889" s="1" t="s">
        <v>6306</v>
      </c>
    </row>
    <row r="22890" spans="1:4" x14ac:dyDescent="0.3">
      <c r="A22890" s="1" t="s">
        <v>283</v>
      </c>
      <c r="B22890" s="1" t="s">
        <v>6307</v>
      </c>
      <c r="C22890" s="1" t="s">
        <v>6308</v>
      </c>
      <c r="D22890" s="1" t="s">
        <v>6309</v>
      </c>
    </row>
    <row r="22891" spans="1:4" x14ac:dyDescent="0.3">
      <c r="A22891" s="1" t="s">
        <v>283</v>
      </c>
      <c r="B22891" s="1" t="s">
        <v>6310</v>
      </c>
      <c r="C22891" s="1" t="s">
        <v>6311</v>
      </c>
      <c r="D22891" s="1" t="s">
        <v>6312</v>
      </c>
    </row>
    <row r="22892" spans="1:4" x14ac:dyDescent="0.3">
      <c r="A22892" s="1" t="s">
        <v>283</v>
      </c>
      <c r="B22892" s="1" t="s">
        <v>6313</v>
      </c>
      <c r="C22892" s="1" t="s">
        <v>1633</v>
      </c>
      <c r="D22892" s="1" t="s">
        <v>6314</v>
      </c>
    </row>
    <row r="22893" spans="1:4" x14ac:dyDescent="0.3">
      <c r="A22893" s="1" t="s">
        <v>283</v>
      </c>
      <c r="B22893" s="1" t="s">
        <v>6315</v>
      </c>
      <c r="C22893" s="1" t="s">
        <v>6316</v>
      </c>
      <c r="D22893" s="1" t="s">
        <v>6317</v>
      </c>
    </row>
    <row r="22894" spans="1:4" x14ac:dyDescent="0.3">
      <c r="A22894" s="1" t="s">
        <v>283</v>
      </c>
      <c r="B22894" s="1" t="s">
        <v>6318</v>
      </c>
      <c r="C22894" s="1" t="s">
        <v>6319</v>
      </c>
      <c r="D22894" s="1" t="s">
        <v>6320</v>
      </c>
    </row>
    <row r="22895" spans="1:4" x14ac:dyDescent="0.3">
      <c r="A22895" s="1" t="s">
        <v>430</v>
      </c>
      <c r="B22895" s="1" t="s">
        <v>431</v>
      </c>
      <c r="C22895" s="1" t="s">
        <v>432</v>
      </c>
      <c r="D22895" s="1" t="s">
        <v>433</v>
      </c>
    </row>
    <row r="22896" spans="1:4" x14ac:dyDescent="0.3">
      <c r="A22896" s="1" t="s">
        <v>521</v>
      </c>
      <c r="B22896" s="1" t="s">
        <v>522</v>
      </c>
      <c r="C22896" s="1" t="s">
        <v>523</v>
      </c>
      <c r="D22896" s="1" t="s">
        <v>524</v>
      </c>
    </row>
    <row r="22897" spans="1:4" x14ac:dyDescent="0.3">
      <c r="A22897" s="1" t="s">
        <v>521</v>
      </c>
      <c r="B22897" s="1" t="s">
        <v>525</v>
      </c>
      <c r="C22897" s="1" t="s">
        <v>526</v>
      </c>
      <c r="D22897" s="1" t="s">
        <v>527</v>
      </c>
    </row>
    <row r="22898" spans="1:4" x14ac:dyDescent="0.3">
      <c r="A22898" s="1" t="s">
        <v>521</v>
      </c>
      <c r="B22898" s="1" t="s">
        <v>528</v>
      </c>
      <c r="C22898" s="1" t="s">
        <v>529</v>
      </c>
      <c r="D22898" s="1" t="s">
        <v>530</v>
      </c>
    </row>
    <row r="22899" spans="1:4" x14ac:dyDescent="0.3">
      <c r="A22899" s="1" t="s">
        <v>799</v>
      </c>
      <c r="B22899" s="1" t="s">
        <v>800</v>
      </c>
      <c r="C22899" s="1" t="s">
        <v>801</v>
      </c>
      <c r="D22899" s="1" t="s">
        <v>802</v>
      </c>
    </row>
    <row r="22900" spans="1:4" x14ac:dyDescent="0.3">
      <c r="A22900" s="1" t="s">
        <v>799</v>
      </c>
      <c r="B22900" s="1" t="s">
        <v>803</v>
      </c>
      <c r="C22900" s="1" t="s">
        <v>804</v>
      </c>
      <c r="D22900" s="1" t="s">
        <v>805</v>
      </c>
    </row>
    <row r="22901" spans="1:4" x14ac:dyDescent="0.3">
      <c r="A22901" s="1" t="s">
        <v>799</v>
      </c>
      <c r="B22901" s="1" t="s">
        <v>806</v>
      </c>
      <c r="C22901" s="1" t="s">
        <v>807</v>
      </c>
      <c r="D22901" s="1" t="s">
        <v>808</v>
      </c>
    </row>
    <row r="22902" spans="1:4" x14ac:dyDescent="0.3">
      <c r="A22902" s="1" t="s">
        <v>799</v>
      </c>
      <c r="B22902" s="1" t="s">
        <v>809</v>
      </c>
      <c r="C22902" s="1" t="s">
        <v>810</v>
      </c>
      <c r="D22902" s="1" t="s">
        <v>811</v>
      </c>
    </row>
    <row r="22903" spans="1:4" x14ac:dyDescent="0.3">
      <c r="A22903" s="1" t="s">
        <v>799</v>
      </c>
      <c r="B22903" s="1" t="s">
        <v>812</v>
      </c>
      <c r="C22903" s="1" t="s">
        <v>813</v>
      </c>
      <c r="D22903" s="1" t="s">
        <v>814</v>
      </c>
    </row>
    <row r="22904" spans="1:4" x14ac:dyDescent="0.3">
      <c r="A22904" s="1" t="s">
        <v>799</v>
      </c>
      <c r="B22904" s="1" t="s">
        <v>815</v>
      </c>
      <c r="C22904" s="1" t="s">
        <v>816</v>
      </c>
      <c r="D22904" s="1" t="s">
        <v>817</v>
      </c>
    </row>
    <row r="22905" spans="1:4" x14ac:dyDescent="0.3">
      <c r="A22905" s="1" t="s">
        <v>430</v>
      </c>
      <c r="B22905" s="1" t="s">
        <v>7221</v>
      </c>
      <c r="C22905" s="1" t="s">
        <v>7222</v>
      </c>
      <c r="D22905" s="1" t="s">
        <v>7223</v>
      </c>
    </row>
    <row r="22906" spans="1:4" x14ac:dyDescent="0.3">
      <c r="A22906" s="1" t="s">
        <v>430</v>
      </c>
      <c r="B22906" s="1" t="s">
        <v>7224</v>
      </c>
      <c r="C22906" s="1" t="s">
        <v>7225</v>
      </c>
      <c r="D22906" s="1" t="s">
        <v>7226</v>
      </c>
    </row>
    <row r="22907" spans="1:4" x14ac:dyDescent="0.3">
      <c r="A22907" s="1" t="s">
        <v>430</v>
      </c>
      <c r="B22907" s="1" t="s">
        <v>7227</v>
      </c>
      <c r="C22907" s="1" t="s">
        <v>7228</v>
      </c>
      <c r="D22907" s="1" t="s">
        <v>7229</v>
      </c>
    </row>
    <row r="22908" spans="1:4" x14ac:dyDescent="0.3">
      <c r="A22908" s="1" t="s">
        <v>430</v>
      </c>
      <c r="B22908" s="1" t="s">
        <v>7230</v>
      </c>
      <c r="C22908" s="1" t="s">
        <v>612</v>
      </c>
      <c r="D22908" s="1" t="s">
        <v>7231</v>
      </c>
    </row>
    <row r="22909" spans="1:4" x14ac:dyDescent="0.3">
      <c r="A22909" s="1" t="s">
        <v>430</v>
      </c>
      <c r="B22909" s="1" t="s">
        <v>7232</v>
      </c>
      <c r="C22909" s="1" t="s">
        <v>7233</v>
      </c>
      <c r="D22909" s="1" t="s">
        <v>7234</v>
      </c>
    </row>
    <row r="22910" spans="1:4" x14ac:dyDescent="0.3">
      <c r="A22910" s="1" t="s">
        <v>430</v>
      </c>
      <c r="B22910" s="1" t="s">
        <v>7235</v>
      </c>
      <c r="C22910" s="1" t="s">
        <v>7236</v>
      </c>
      <c r="D22910" s="1" t="s">
        <v>7237</v>
      </c>
    </row>
    <row r="22911" spans="1:4" x14ac:dyDescent="0.3">
      <c r="A22911" s="1" t="s">
        <v>430</v>
      </c>
      <c r="B22911" s="1" t="s">
        <v>7238</v>
      </c>
      <c r="C22911" s="1" t="s">
        <v>7239</v>
      </c>
      <c r="D22911" s="1" t="s">
        <v>7240</v>
      </c>
    </row>
    <row r="22912" spans="1:4" x14ac:dyDescent="0.3">
      <c r="A22912" s="1" t="s">
        <v>430</v>
      </c>
      <c r="B22912" s="1" t="s">
        <v>7241</v>
      </c>
      <c r="C22912" s="1" t="s">
        <v>7242</v>
      </c>
      <c r="D22912" s="1" t="s">
        <v>7243</v>
      </c>
    </row>
    <row r="22913" spans="1:4" x14ac:dyDescent="0.3">
      <c r="A22913" s="1" t="s">
        <v>430</v>
      </c>
      <c r="B22913" s="1" t="s">
        <v>7244</v>
      </c>
      <c r="C22913" s="1" t="s">
        <v>7245</v>
      </c>
      <c r="D22913" s="1" t="s">
        <v>7246</v>
      </c>
    </row>
    <row r="22914" spans="1:4" x14ac:dyDescent="0.3">
      <c r="A22914" s="1" t="s">
        <v>430</v>
      </c>
      <c r="B22914" s="1" t="s">
        <v>7247</v>
      </c>
      <c r="C22914" s="1" t="s">
        <v>7248</v>
      </c>
      <c r="D22914" s="1" t="s">
        <v>5350</v>
      </c>
    </row>
    <row r="22915" spans="1:4" x14ac:dyDescent="0.3">
      <c r="A22915" s="1" t="s">
        <v>430</v>
      </c>
      <c r="B22915" s="1" t="s">
        <v>7249</v>
      </c>
      <c r="C22915" s="1" t="s">
        <v>7250</v>
      </c>
      <c r="D22915" s="1" t="s">
        <v>7251</v>
      </c>
    </row>
    <row r="22916" spans="1:4" x14ac:dyDescent="0.3">
      <c r="A22916" s="1" t="s">
        <v>430</v>
      </c>
      <c r="B22916" s="1" t="s">
        <v>7252</v>
      </c>
      <c r="C22916" s="1" t="s">
        <v>5054</v>
      </c>
      <c r="D22916" s="1" t="s">
        <v>7253</v>
      </c>
    </row>
    <row r="22917" spans="1:4" x14ac:dyDescent="0.3">
      <c r="A22917" s="1" t="s">
        <v>430</v>
      </c>
      <c r="B22917" s="1" t="s">
        <v>7254</v>
      </c>
      <c r="C22917" s="1" t="s">
        <v>7255</v>
      </c>
      <c r="D22917" s="1" t="s">
        <v>7256</v>
      </c>
    </row>
    <row r="22918" spans="1:4" x14ac:dyDescent="0.3">
      <c r="A22918" s="1" t="s">
        <v>430</v>
      </c>
      <c r="B22918" s="1" t="s">
        <v>7257</v>
      </c>
      <c r="C22918" s="1" t="s">
        <v>7258</v>
      </c>
      <c r="D22918" s="1" t="s">
        <v>7259</v>
      </c>
    </row>
    <row r="22919" spans="1:4" x14ac:dyDescent="0.3">
      <c r="A22919" s="1" t="s">
        <v>430</v>
      </c>
      <c r="B22919" s="1" t="s">
        <v>7260</v>
      </c>
      <c r="C22919" s="1" t="s">
        <v>7261</v>
      </c>
      <c r="D22919" s="1" t="s">
        <v>7262</v>
      </c>
    </row>
    <row r="22920" spans="1:4" x14ac:dyDescent="0.3">
      <c r="A22920" s="1" t="s">
        <v>430</v>
      </c>
      <c r="B22920" s="1" t="s">
        <v>7263</v>
      </c>
      <c r="C22920" s="1" t="s">
        <v>7264</v>
      </c>
      <c r="D22920" s="1" t="s">
        <v>7265</v>
      </c>
    </row>
    <row r="22921" spans="1:4" x14ac:dyDescent="0.3">
      <c r="A22921" s="1" t="s">
        <v>430</v>
      </c>
      <c r="B22921" s="1" t="s">
        <v>7266</v>
      </c>
      <c r="C22921" s="1" t="s">
        <v>7267</v>
      </c>
      <c r="D22921" s="1" t="s">
        <v>7268</v>
      </c>
    </row>
    <row r="22922" spans="1:4" x14ac:dyDescent="0.3">
      <c r="A22922" s="1" t="s">
        <v>430</v>
      </c>
      <c r="B22922" s="1" t="s">
        <v>7269</v>
      </c>
      <c r="C22922" s="1" t="s">
        <v>7270</v>
      </c>
      <c r="D22922" s="1" t="s">
        <v>7271</v>
      </c>
    </row>
    <row r="22923" spans="1:4" x14ac:dyDescent="0.3">
      <c r="A22923" s="1" t="s">
        <v>430</v>
      </c>
      <c r="B22923" s="1" t="s">
        <v>7272</v>
      </c>
      <c r="C22923" s="1" t="s">
        <v>7273</v>
      </c>
      <c r="D22923" s="1" t="s">
        <v>7274</v>
      </c>
    </row>
    <row r="22924" spans="1:4" x14ac:dyDescent="0.3">
      <c r="A22924" s="1" t="s">
        <v>430</v>
      </c>
      <c r="B22924" s="1" t="s">
        <v>7275</v>
      </c>
      <c r="C22924" s="1" t="s">
        <v>7276</v>
      </c>
      <c r="D22924" s="1" t="s">
        <v>7277</v>
      </c>
    </row>
    <row r="22925" spans="1:4" x14ac:dyDescent="0.3">
      <c r="A22925" s="1" t="s">
        <v>430</v>
      </c>
      <c r="B22925" s="1" t="s">
        <v>7278</v>
      </c>
      <c r="C22925" s="1" t="s">
        <v>7279</v>
      </c>
      <c r="D22925" s="1" t="s">
        <v>7280</v>
      </c>
    </row>
    <row r="22926" spans="1:4" x14ac:dyDescent="0.3">
      <c r="A22926" s="1" t="s">
        <v>430</v>
      </c>
      <c r="B22926" s="1" t="s">
        <v>7281</v>
      </c>
      <c r="C22926" s="1" t="s">
        <v>7282</v>
      </c>
      <c r="D22926" s="1" t="s">
        <v>7283</v>
      </c>
    </row>
    <row r="22927" spans="1:4" x14ac:dyDescent="0.3">
      <c r="A22927" s="1" t="s">
        <v>430</v>
      </c>
      <c r="B22927" s="1" t="s">
        <v>7284</v>
      </c>
      <c r="C22927" s="1" t="s">
        <v>7285</v>
      </c>
      <c r="D22927" s="1" t="s">
        <v>7286</v>
      </c>
    </row>
    <row r="22928" spans="1:4" x14ac:dyDescent="0.3">
      <c r="A22928" s="1" t="s">
        <v>430</v>
      </c>
      <c r="B22928" s="1" t="s">
        <v>7287</v>
      </c>
      <c r="C22928" s="1" t="s">
        <v>7288</v>
      </c>
      <c r="D22928" s="1" t="s">
        <v>7289</v>
      </c>
    </row>
    <row r="22929" spans="1:4" x14ac:dyDescent="0.3">
      <c r="A22929" s="1" t="s">
        <v>430</v>
      </c>
      <c r="B22929" s="1" t="s">
        <v>7290</v>
      </c>
      <c r="C22929" s="1" t="s">
        <v>7291</v>
      </c>
      <c r="D22929" s="1" t="s">
        <v>7292</v>
      </c>
    </row>
    <row r="22930" spans="1:4" x14ac:dyDescent="0.3">
      <c r="A22930" s="1" t="s">
        <v>430</v>
      </c>
      <c r="B22930" s="1" t="s">
        <v>7293</v>
      </c>
      <c r="C22930" s="1" t="s">
        <v>7294</v>
      </c>
      <c r="D22930" s="1" t="s">
        <v>7295</v>
      </c>
    </row>
    <row r="22931" spans="1:4" x14ac:dyDescent="0.3">
      <c r="A22931" s="1" t="s">
        <v>430</v>
      </c>
      <c r="B22931" s="1" t="s">
        <v>7296</v>
      </c>
      <c r="C22931" s="1" t="s">
        <v>7297</v>
      </c>
      <c r="D22931" s="1" t="s">
        <v>7298</v>
      </c>
    </row>
    <row r="22932" spans="1:4" x14ac:dyDescent="0.3">
      <c r="A22932" s="1" t="s">
        <v>430</v>
      </c>
      <c r="B22932" s="1" t="s">
        <v>7299</v>
      </c>
      <c r="C22932" s="1" t="s">
        <v>7300</v>
      </c>
      <c r="D22932" s="1" t="s">
        <v>7301</v>
      </c>
    </row>
    <row r="22933" spans="1:4" x14ac:dyDescent="0.3">
      <c r="A22933" s="1" t="s">
        <v>430</v>
      </c>
      <c r="B22933" s="1" t="s">
        <v>7302</v>
      </c>
      <c r="C22933" s="1" t="s">
        <v>7303</v>
      </c>
      <c r="D22933" s="1" t="s">
        <v>7304</v>
      </c>
    </row>
    <row r="22934" spans="1:4" x14ac:dyDescent="0.3">
      <c r="A22934" s="1" t="s">
        <v>430</v>
      </c>
      <c r="B22934" s="1" t="s">
        <v>7305</v>
      </c>
      <c r="C22934" s="1" t="s">
        <v>7306</v>
      </c>
      <c r="D22934" s="1" t="s">
        <v>7307</v>
      </c>
    </row>
    <row r="22935" spans="1:4" x14ac:dyDescent="0.3">
      <c r="A22935" s="1" t="s">
        <v>430</v>
      </c>
      <c r="B22935" s="1" t="s">
        <v>7308</v>
      </c>
      <c r="C22935" s="1" t="s">
        <v>7309</v>
      </c>
      <c r="D22935" s="1" t="s">
        <v>7310</v>
      </c>
    </row>
    <row r="22936" spans="1:4" x14ac:dyDescent="0.3">
      <c r="A22936" s="1" t="s">
        <v>430</v>
      </c>
      <c r="B22936" s="1" t="s">
        <v>7311</v>
      </c>
      <c r="C22936" s="1" t="s">
        <v>7312</v>
      </c>
      <c r="D22936" s="1" t="s">
        <v>7313</v>
      </c>
    </row>
    <row r="22937" spans="1:4" x14ac:dyDescent="0.3">
      <c r="A22937" s="1" t="s">
        <v>430</v>
      </c>
      <c r="B22937" s="1" t="s">
        <v>7314</v>
      </c>
      <c r="C22937" s="1" t="s">
        <v>7315</v>
      </c>
      <c r="D22937" s="1" t="s">
        <v>7316</v>
      </c>
    </row>
    <row r="22938" spans="1:4" x14ac:dyDescent="0.3">
      <c r="A22938" s="1" t="s">
        <v>430</v>
      </c>
      <c r="B22938" s="1" t="s">
        <v>7317</v>
      </c>
      <c r="C22938" s="1" t="s">
        <v>7318</v>
      </c>
      <c r="D22938" s="1" t="s">
        <v>7319</v>
      </c>
    </row>
    <row r="22939" spans="1:4" x14ac:dyDescent="0.3">
      <c r="A22939" s="1" t="s">
        <v>430</v>
      </c>
      <c r="B22939" s="1" t="s">
        <v>7320</v>
      </c>
      <c r="C22939" s="1" t="s">
        <v>7321</v>
      </c>
      <c r="D22939" s="1" t="s">
        <v>7322</v>
      </c>
    </row>
    <row r="22940" spans="1:4" x14ac:dyDescent="0.3">
      <c r="A22940" s="1" t="s">
        <v>430</v>
      </c>
      <c r="B22940" s="1" t="s">
        <v>7323</v>
      </c>
      <c r="C22940" s="1" t="s">
        <v>7324</v>
      </c>
      <c r="D22940" s="1" t="s">
        <v>6984</v>
      </c>
    </row>
    <row r="22941" spans="1:4" x14ac:dyDescent="0.3">
      <c r="A22941" s="1" t="s">
        <v>430</v>
      </c>
      <c r="B22941" s="1" t="s">
        <v>7325</v>
      </c>
      <c r="C22941" s="1" t="s">
        <v>7326</v>
      </c>
      <c r="D22941" s="1" t="s">
        <v>7327</v>
      </c>
    </row>
    <row r="22942" spans="1:4" x14ac:dyDescent="0.3">
      <c r="A22942" s="1" t="s">
        <v>430</v>
      </c>
      <c r="B22942" s="1" t="s">
        <v>7328</v>
      </c>
      <c r="C22942" s="1" t="s">
        <v>7329</v>
      </c>
      <c r="D22942" s="1" t="s">
        <v>7330</v>
      </c>
    </row>
    <row r="22943" spans="1:4" x14ac:dyDescent="0.3">
      <c r="A22943" s="1" t="s">
        <v>430</v>
      </c>
      <c r="B22943" s="1" t="s">
        <v>7331</v>
      </c>
      <c r="C22943" s="1" t="s">
        <v>7332</v>
      </c>
      <c r="D22943" s="1" t="s">
        <v>7333</v>
      </c>
    </row>
    <row r="22944" spans="1:4" x14ac:dyDescent="0.3">
      <c r="A22944" s="1" t="s">
        <v>430</v>
      </c>
      <c r="B22944" s="1" t="s">
        <v>7334</v>
      </c>
      <c r="C22944" s="1" t="s">
        <v>7335</v>
      </c>
      <c r="D22944" s="1" t="s">
        <v>7336</v>
      </c>
    </row>
    <row r="22945" spans="1:4" x14ac:dyDescent="0.3">
      <c r="A22945" s="1" t="s">
        <v>430</v>
      </c>
      <c r="B22945" s="1" t="s">
        <v>7337</v>
      </c>
      <c r="C22945" s="1" t="s">
        <v>7338</v>
      </c>
      <c r="D22945" s="1" t="s">
        <v>7339</v>
      </c>
    </row>
    <row r="22946" spans="1:4" x14ac:dyDescent="0.3">
      <c r="A22946" s="1" t="s">
        <v>430</v>
      </c>
      <c r="B22946" s="1" t="s">
        <v>7340</v>
      </c>
      <c r="C22946" s="1" t="s">
        <v>7341</v>
      </c>
      <c r="D22946" s="1" t="s">
        <v>7342</v>
      </c>
    </row>
    <row r="22947" spans="1:4" x14ac:dyDescent="0.3">
      <c r="A22947" s="1" t="s">
        <v>430</v>
      </c>
      <c r="B22947" s="1" t="s">
        <v>7343</v>
      </c>
      <c r="C22947" s="1" t="s">
        <v>7344</v>
      </c>
      <c r="D22947" s="1" t="s">
        <v>7345</v>
      </c>
    </row>
    <row r="22948" spans="1:4" x14ac:dyDescent="0.3">
      <c r="A22948" s="1" t="s">
        <v>430</v>
      </c>
      <c r="B22948" s="1" t="s">
        <v>7346</v>
      </c>
      <c r="C22948" s="1" t="s">
        <v>7347</v>
      </c>
      <c r="D22948" s="1" t="s">
        <v>7348</v>
      </c>
    </row>
    <row r="22949" spans="1:4" x14ac:dyDescent="0.3">
      <c r="A22949" s="1" t="s">
        <v>430</v>
      </c>
      <c r="B22949" s="1" t="s">
        <v>7349</v>
      </c>
      <c r="C22949" s="1" t="s">
        <v>7350</v>
      </c>
      <c r="D22949" s="1" t="s">
        <v>7351</v>
      </c>
    </row>
    <row r="22950" spans="1:4" x14ac:dyDescent="0.3">
      <c r="A22950" s="1" t="s">
        <v>430</v>
      </c>
      <c r="B22950" s="1" t="s">
        <v>7352</v>
      </c>
      <c r="C22950" s="1" t="s">
        <v>7353</v>
      </c>
      <c r="D22950" s="1" t="s">
        <v>7354</v>
      </c>
    </row>
    <row r="22951" spans="1:4" x14ac:dyDescent="0.3">
      <c r="A22951" s="1" t="s">
        <v>430</v>
      </c>
      <c r="B22951" s="1" t="s">
        <v>7355</v>
      </c>
      <c r="C22951" s="1" t="s">
        <v>7356</v>
      </c>
      <c r="D22951" s="1" t="s">
        <v>7357</v>
      </c>
    </row>
    <row r="22952" spans="1:4" x14ac:dyDescent="0.3">
      <c r="A22952" s="1" t="s">
        <v>430</v>
      </c>
      <c r="B22952" s="1" t="s">
        <v>7358</v>
      </c>
      <c r="C22952" s="1" t="s">
        <v>7359</v>
      </c>
      <c r="D22952" s="1" t="s">
        <v>7360</v>
      </c>
    </row>
    <row r="22953" spans="1:4" x14ac:dyDescent="0.3">
      <c r="A22953" s="1" t="s">
        <v>430</v>
      </c>
      <c r="B22953" s="1" t="s">
        <v>7361</v>
      </c>
      <c r="C22953" s="1" t="s">
        <v>7362</v>
      </c>
      <c r="D22953" s="1" t="s">
        <v>7363</v>
      </c>
    </row>
    <row r="22954" spans="1:4" x14ac:dyDescent="0.3">
      <c r="A22954" s="1" t="s">
        <v>521</v>
      </c>
      <c r="B22954" s="1" t="s">
        <v>8282</v>
      </c>
      <c r="C22954" s="1" t="s">
        <v>8283</v>
      </c>
      <c r="D22954" s="1" t="s">
        <v>8284</v>
      </c>
    </row>
    <row r="22955" spans="1:4" x14ac:dyDescent="0.3">
      <c r="A22955" s="1" t="s">
        <v>521</v>
      </c>
      <c r="B22955" s="1" t="s">
        <v>8285</v>
      </c>
      <c r="C22955" s="1" t="s">
        <v>8286</v>
      </c>
      <c r="D22955" s="1" t="s">
        <v>8287</v>
      </c>
    </row>
    <row r="22956" spans="1:4" x14ac:dyDescent="0.3">
      <c r="A22956" s="1" t="s">
        <v>521</v>
      </c>
      <c r="B22956" s="1" t="s">
        <v>8288</v>
      </c>
      <c r="C22956" s="1" t="s">
        <v>8289</v>
      </c>
      <c r="D22956" s="1" t="s">
        <v>8290</v>
      </c>
    </row>
    <row r="22957" spans="1:4" x14ac:dyDescent="0.3">
      <c r="A22957" s="1" t="s">
        <v>521</v>
      </c>
      <c r="B22957" s="1" t="s">
        <v>8291</v>
      </c>
      <c r="C22957" s="1" t="s">
        <v>8292</v>
      </c>
      <c r="D22957" s="1" t="s">
        <v>8293</v>
      </c>
    </row>
    <row r="22958" spans="1:4" x14ac:dyDescent="0.3">
      <c r="A22958" s="1" t="s">
        <v>521</v>
      </c>
      <c r="B22958" s="1" t="s">
        <v>8294</v>
      </c>
      <c r="C22958" s="1" t="s">
        <v>8295</v>
      </c>
      <c r="D22958" s="1" t="s">
        <v>8296</v>
      </c>
    </row>
    <row r="22959" spans="1:4" x14ac:dyDescent="0.3">
      <c r="A22959" s="1" t="s">
        <v>521</v>
      </c>
      <c r="B22959" s="1" t="s">
        <v>8297</v>
      </c>
      <c r="C22959" s="1" t="s">
        <v>8298</v>
      </c>
      <c r="D22959" s="1" t="s">
        <v>8299</v>
      </c>
    </row>
    <row r="22960" spans="1:4" x14ac:dyDescent="0.3">
      <c r="A22960" s="1" t="s">
        <v>521</v>
      </c>
      <c r="B22960" s="1" t="s">
        <v>8300</v>
      </c>
      <c r="C22960" s="1" t="s">
        <v>8301</v>
      </c>
      <c r="D22960" s="1" t="s">
        <v>8302</v>
      </c>
    </row>
    <row r="22961" spans="1:4" x14ac:dyDescent="0.3">
      <c r="A22961" s="1" t="s">
        <v>521</v>
      </c>
      <c r="B22961" s="1" t="s">
        <v>8303</v>
      </c>
      <c r="C22961" s="1" t="s">
        <v>8304</v>
      </c>
      <c r="D22961" s="1" t="s">
        <v>8305</v>
      </c>
    </row>
    <row r="22962" spans="1:4" x14ac:dyDescent="0.3">
      <c r="A22962" s="1" t="s">
        <v>521</v>
      </c>
      <c r="B22962" s="1" t="s">
        <v>8306</v>
      </c>
      <c r="C22962" s="1" t="s">
        <v>8307</v>
      </c>
      <c r="D22962" s="1" t="s">
        <v>8308</v>
      </c>
    </row>
    <row r="22963" spans="1:4" x14ac:dyDescent="0.3">
      <c r="A22963" s="1" t="s">
        <v>521</v>
      </c>
      <c r="B22963" s="1" t="s">
        <v>8309</v>
      </c>
      <c r="C22963" s="1" t="s">
        <v>6115</v>
      </c>
      <c r="D22963" s="1" t="s">
        <v>8310</v>
      </c>
    </row>
    <row r="22964" spans="1:4" x14ac:dyDescent="0.3">
      <c r="A22964" s="1" t="s">
        <v>521</v>
      </c>
      <c r="B22964" s="1" t="s">
        <v>8311</v>
      </c>
      <c r="C22964" s="1" t="s">
        <v>8312</v>
      </c>
      <c r="D22964" s="1" t="s">
        <v>8313</v>
      </c>
    </row>
    <row r="22965" spans="1:4" x14ac:dyDescent="0.3">
      <c r="A22965" s="1" t="s">
        <v>521</v>
      </c>
      <c r="B22965" s="1" t="s">
        <v>8314</v>
      </c>
      <c r="C22965" s="1" t="s">
        <v>8315</v>
      </c>
      <c r="D22965" s="1" t="s">
        <v>8316</v>
      </c>
    </row>
    <row r="22966" spans="1:4" x14ac:dyDescent="0.3">
      <c r="A22966" s="1" t="s">
        <v>521</v>
      </c>
      <c r="B22966" s="1" t="s">
        <v>8317</v>
      </c>
      <c r="C22966" s="1" t="s">
        <v>8318</v>
      </c>
      <c r="D22966" s="1" t="s">
        <v>8319</v>
      </c>
    </row>
    <row r="22967" spans="1:4" x14ac:dyDescent="0.3">
      <c r="A22967" s="1" t="s">
        <v>521</v>
      </c>
      <c r="B22967" s="1" t="s">
        <v>8320</v>
      </c>
      <c r="C22967" s="1" t="s">
        <v>8321</v>
      </c>
      <c r="D22967" s="1" t="s">
        <v>8322</v>
      </c>
    </row>
    <row r="22968" spans="1:4" x14ac:dyDescent="0.3">
      <c r="A22968" s="1" t="s">
        <v>521</v>
      </c>
      <c r="B22968" s="1" t="s">
        <v>8323</v>
      </c>
      <c r="C22968" s="1" t="s">
        <v>8324</v>
      </c>
      <c r="D22968" s="1" t="s">
        <v>8325</v>
      </c>
    </row>
    <row r="22969" spans="1:4" x14ac:dyDescent="0.3">
      <c r="A22969" s="1" t="s">
        <v>521</v>
      </c>
      <c r="B22969" s="1" t="s">
        <v>8326</v>
      </c>
      <c r="C22969" s="1" t="s">
        <v>8327</v>
      </c>
      <c r="D22969" s="1" t="s">
        <v>8328</v>
      </c>
    </row>
    <row r="22970" spans="1:4" x14ac:dyDescent="0.3">
      <c r="A22970" s="1" t="s">
        <v>521</v>
      </c>
      <c r="B22970" s="1" t="s">
        <v>8329</v>
      </c>
      <c r="C22970" s="1" t="s">
        <v>8330</v>
      </c>
      <c r="D22970" s="1" t="s">
        <v>8331</v>
      </c>
    </row>
    <row r="22971" spans="1:4" x14ac:dyDescent="0.3">
      <c r="A22971" s="1" t="s">
        <v>521</v>
      </c>
      <c r="B22971" s="1" t="s">
        <v>8332</v>
      </c>
      <c r="C22971" s="1" t="s">
        <v>8333</v>
      </c>
      <c r="D22971" s="1" t="s">
        <v>8334</v>
      </c>
    </row>
    <row r="22972" spans="1:4" x14ac:dyDescent="0.3">
      <c r="A22972" s="1" t="s">
        <v>521</v>
      </c>
      <c r="B22972" s="1" t="s">
        <v>8335</v>
      </c>
      <c r="C22972" s="1" t="s">
        <v>8336</v>
      </c>
      <c r="D22972" s="1" t="s">
        <v>8337</v>
      </c>
    </row>
    <row r="22973" spans="1:4" x14ac:dyDescent="0.3">
      <c r="A22973" s="1" t="s">
        <v>521</v>
      </c>
      <c r="B22973" s="1" t="s">
        <v>8338</v>
      </c>
      <c r="C22973" s="1" t="s">
        <v>1130</v>
      </c>
      <c r="D22973" s="1" t="s">
        <v>8339</v>
      </c>
    </row>
    <row r="22974" spans="1:4" x14ac:dyDescent="0.3">
      <c r="A22974" s="1" t="s">
        <v>521</v>
      </c>
      <c r="B22974" s="1" t="s">
        <v>8340</v>
      </c>
      <c r="C22974" s="1" t="s">
        <v>8341</v>
      </c>
      <c r="D22974" s="1" t="s">
        <v>8342</v>
      </c>
    </row>
    <row r="22975" spans="1:4" x14ac:dyDescent="0.3">
      <c r="A22975" s="1" t="s">
        <v>521</v>
      </c>
      <c r="B22975" s="1" t="s">
        <v>8343</v>
      </c>
      <c r="C22975" s="1" t="s">
        <v>8344</v>
      </c>
      <c r="D22975" s="1" t="s">
        <v>8345</v>
      </c>
    </row>
    <row r="22976" spans="1:4" x14ac:dyDescent="0.3">
      <c r="A22976" s="1" t="s">
        <v>521</v>
      </c>
      <c r="B22976" s="1" t="s">
        <v>8346</v>
      </c>
      <c r="C22976" s="1" t="s">
        <v>8347</v>
      </c>
      <c r="D22976" s="1" t="s">
        <v>8348</v>
      </c>
    </row>
    <row r="22977" spans="1:4" x14ac:dyDescent="0.3">
      <c r="A22977" s="1" t="s">
        <v>521</v>
      </c>
      <c r="B22977" s="1" t="s">
        <v>8349</v>
      </c>
      <c r="C22977" s="1" t="s">
        <v>8350</v>
      </c>
      <c r="D22977" s="1" t="s">
        <v>8351</v>
      </c>
    </row>
    <row r="22978" spans="1:4" x14ac:dyDescent="0.3">
      <c r="A22978" s="1" t="s">
        <v>521</v>
      </c>
      <c r="B22978" s="1" t="s">
        <v>8352</v>
      </c>
      <c r="C22978" s="1" t="s">
        <v>8353</v>
      </c>
      <c r="D22978" s="1" t="s">
        <v>8354</v>
      </c>
    </row>
    <row r="22979" spans="1:4" x14ac:dyDescent="0.3">
      <c r="A22979" s="1" t="s">
        <v>521</v>
      </c>
      <c r="B22979" s="1" t="s">
        <v>8355</v>
      </c>
      <c r="C22979" s="1" t="s">
        <v>8356</v>
      </c>
      <c r="D22979" s="1" t="s">
        <v>8357</v>
      </c>
    </row>
    <row r="22980" spans="1:4" x14ac:dyDescent="0.3">
      <c r="A22980" s="1" t="s">
        <v>521</v>
      </c>
      <c r="B22980" s="1" t="s">
        <v>8358</v>
      </c>
      <c r="C22980" s="1" t="s">
        <v>8359</v>
      </c>
      <c r="D22980" s="1" t="s">
        <v>8360</v>
      </c>
    </row>
    <row r="22981" spans="1:4" x14ac:dyDescent="0.3">
      <c r="A22981" s="1" t="s">
        <v>521</v>
      </c>
      <c r="B22981" s="1" t="s">
        <v>8361</v>
      </c>
      <c r="C22981" s="1" t="s">
        <v>8362</v>
      </c>
      <c r="D22981" s="1" t="s">
        <v>8363</v>
      </c>
    </row>
    <row r="22982" spans="1:4" x14ac:dyDescent="0.3">
      <c r="A22982" s="1" t="s">
        <v>521</v>
      </c>
      <c r="B22982" s="1" t="s">
        <v>8364</v>
      </c>
      <c r="C22982" s="1" t="s">
        <v>8365</v>
      </c>
      <c r="D22982" s="1" t="s">
        <v>8366</v>
      </c>
    </row>
    <row r="22983" spans="1:4" x14ac:dyDescent="0.3">
      <c r="A22983" s="1" t="s">
        <v>521</v>
      </c>
      <c r="B22983" s="1" t="s">
        <v>8367</v>
      </c>
      <c r="C22983" s="1" t="s">
        <v>8368</v>
      </c>
      <c r="D22983" s="1" t="s">
        <v>8369</v>
      </c>
    </row>
    <row r="22984" spans="1:4" x14ac:dyDescent="0.3">
      <c r="A22984" s="1" t="s">
        <v>521</v>
      </c>
      <c r="B22984" s="1" t="s">
        <v>8370</v>
      </c>
      <c r="C22984" s="1" t="s">
        <v>8371</v>
      </c>
      <c r="D22984" s="1" t="s">
        <v>8372</v>
      </c>
    </row>
    <row r="22985" spans="1:4" x14ac:dyDescent="0.3">
      <c r="A22985" s="1" t="s">
        <v>521</v>
      </c>
      <c r="B22985" s="1" t="s">
        <v>8373</v>
      </c>
      <c r="C22985" s="1" t="s">
        <v>8374</v>
      </c>
      <c r="D22985" s="1" t="s">
        <v>8375</v>
      </c>
    </row>
    <row r="22986" spans="1:4" x14ac:dyDescent="0.3">
      <c r="A22986" s="1" t="s">
        <v>521</v>
      </c>
      <c r="B22986" s="1" t="s">
        <v>8376</v>
      </c>
      <c r="C22986" s="1" t="s">
        <v>8377</v>
      </c>
      <c r="D22986" s="1" t="s">
        <v>7978</v>
      </c>
    </row>
    <row r="22987" spans="1:4" x14ac:dyDescent="0.3">
      <c r="A22987" s="1" t="s">
        <v>521</v>
      </c>
      <c r="B22987" s="1" t="s">
        <v>8378</v>
      </c>
      <c r="C22987" s="1" t="s">
        <v>8379</v>
      </c>
      <c r="D22987" s="1" t="s">
        <v>7952</v>
      </c>
    </row>
    <row r="22988" spans="1:4" x14ac:dyDescent="0.3">
      <c r="A22988" s="1" t="s">
        <v>521</v>
      </c>
      <c r="B22988" s="1" t="s">
        <v>8380</v>
      </c>
      <c r="C22988" s="1" t="s">
        <v>8381</v>
      </c>
      <c r="D22988" s="1" t="s">
        <v>8382</v>
      </c>
    </row>
    <row r="22989" spans="1:4" x14ac:dyDescent="0.3">
      <c r="A22989" s="1" t="s">
        <v>521</v>
      </c>
      <c r="B22989" s="1" t="s">
        <v>8383</v>
      </c>
      <c r="C22989" s="1" t="s">
        <v>8333</v>
      </c>
      <c r="D22989" s="1" t="s">
        <v>8384</v>
      </c>
    </row>
    <row r="22990" spans="1:4" x14ac:dyDescent="0.3">
      <c r="A22990" s="1" t="s">
        <v>521</v>
      </c>
      <c r="B22990" s="1" t="s">
        <v>8385</v>
      </c>
      <c r="C22990" s="1" t="s">
        <v>8386</v>
      </c>
      <c r="D22990" s="1" t="s">
        <v>8387</v>
      </c>
    </row>
    <row r="22991" spans="1:4" x14ac:dyDescent="0.3">
      <c r="A22991" s="1" t="s">
        <v>521</v>
      </c>
      <c r="B22991" s="1" t="s">
        <v>8388</v>
      </c>
      <c r="C22991" s="1" t="s">
        <v>8389</v>
      </c>
      <c r="D22991" s="1" t="s">
        <v>8390</v>
      </c>
    </row>
    <row r="22992" spans="1:4" x14ac:dyDescent="0.3">
      <c r="A22992" s="1" t="s">
        <v>521</v>
      </c>
      <c r="B22992" s="1" t="s">
        <v>8391</v>
      </c>
      <c r="C22992" s="1" t="s">
        <v>8392</v>
      </c>
      <c r="D22992" s="1" t="s">
        <v>8393</v>
      </c>
    </row>
    <row r="22993" spans="1:4" x14ac:dyDescent="0.3">
      <c r="A22993" s="1" t="s">
        <v>521</v>
      </c>
      <c r="B22993" s="1" t="s">
        <v>8394</v>
      </c>
      <c r="C22993" s="1" t="s">
        <v>8395</v>
      </c>
      <c r="D22993" s="1" t="s">
        <v>8396</v>
      </c>
    </row>
    <row r="22994" spans="1:4" x14ac:dyDescent="0.3">
      <c r="A22994" s="1" t="s">
        <v>521</v>
      </c>
      <c r="B22994" s="1" t="s">
        <v>8397</v>
      </c>
      <c r="C22994" s="1" t="s">
        <v>8398</v>
      </c>
      <c r="D22994" s="1" t="s">
        <v>8399</v>
      </c>
    </row>
    <row r="22995" spans="1:4" x14ac:dyDescent="0.3">
      <c r="A22995" s="1" t="s">
        <v>521</v>
      </c>
      <c r="B22995" s="1" t="s">
        <v>8400</v>
      </c>
      <c r="C22995" s="1" t="s">
        <v>8401</v>
      </c>
      <c r="D22995" s="1" t="s">
        <v>8402</v>
      </c>
    </row>
    <row r="22996" spans="1:4" x14ac:dyDescent="0.3">
      <c r="A22996" s="1" t="s">
        <v>521</v>
      </c>
      <c r="B22996" s="1" t="s">
        <v>8403</v>
      </c>
      <c r="C22996" s="1" t="s">
        <v>8404</v>
      </c>
      <c r="D22996" s="1" t="s">
        <v>8405</v>
      </c>
    </row>
    <row r="22997" spans="1:4" x14ac:dyDescent="0.3">
      <c r="A22997" s="1" t="s">
        <v>521</v>
      </c>
      <c r="B22997" s="1" t="s">
        <v>8406</v>
      </c>
      <c r="C22997" s="1" t="s">
        <v>8407</v>
      </c>
      <c r="D22997" s="1" t="s">
        <v>8408</v>
      </c>
    </row>
    <row r="22998" spans="1:4" x14ac:dyDescent="0.3">
      <c r="A22998" s="1" t="s">
        <v>521</v>
      </c>
      <c r="B22998" s="1" t="s">
        <v>8409</v>
      </c>
      <c r="C22998" s="1" t="s">
        <v>8410</v>
      </c>
      <c r="D22998" s="1" t="s">
        <v>8411</v>
      </c>
    </row>
    <row r="22999" spans="1:4" x14ac:dyDescent="0.3">
      <c r="A22999" s="1" t="s">
        <v>521</v>
      </c>
      <c r="B22999" s="1" t="s">
        <v>8412</v>
      </c>
      <c r="C22999" s="1" t="s">
        <v>8413</v>
      </c>
      <c r="D22999" s="1" t="s">
        <v>8414</v>
      </c>
    </row>
    <row r="23000" spans="1:4" x14ac:dyDescent="0.3">
      <c r="A23000" s="1" t="s">
        <v>521</v>
      </c>
      <c r="B23000" s="1" t="s">
        <v>8415</v>
      </c>
      <c r="C23000" s="1" t="s">
        <v>8416</v>
      </c>
      <c r="D23000" s="1" t="s">
        <v>8417</v>
      </c>
    </row>
    <row r="23001" spans="1:4" x14ac:dyDescent="0.3">
      <c r="A23001" s="1" t="s">
        <v>521</v>
      </c>
      <c r="B23001" s="1" t="s">
        <v>8418</v>
      </c>
      <c r="C23001" s="1" t="s">
        <v>8419</v>
      </c>
      <c r="D23001" s="1" t="s">
        <v>8420</v>
      </c>
    </row>
    <row r="23002" spans="1:4" x14ac:dyDescent="0.3">
      <c r="A23002" s="1" t="s">
        <v>521</v>
      </c>
      <c r="B23002" s="1" t="s">
        <v>8421</v>
      </c>
      <c r="C23002" s="1" t="s">
        <v>8422</v>
      </c>
      <c r="D23002" s="1" t="s">
        <v>8423</v>
      </c>
    </row>
    <row r="23003" spans="1:4" x14ac:dyDescent="0.3">
      <c r="A23003" s="1" t="s">
        <v>521</v>
      </c>
      <c r="B23003" s="1" t="s">
        <v>8424</v>
      </c>
      <c r="C23003" s="1" t="s">
        <v>8425</v>
      </c>
      <c r="D23003" s="1" t="s">
        <v>8426</v>
      </c>
    </row>
    <row r="23004" spans="1:4" x14ac:dyDescent="0.3">
      <c r="A23004" s="1" t="s">
        <v>521</v>
      </c>
      <c r="B23004" s="1" t="s">
        <v>8427</v>
      </c>
      <c r="C23004" s="1" t="s">
        <v>8428</v>
      </c>
      <c r="D23004" s="1" t="s">
        <v>8429</v>
      </c>
    </row>
    <row r="23005" spans="1:4" x14ac:dyDescent="0.3">
      <c r="A23005" s="1" t="s">
        <v>521</v>
      </c>
      <c r="B23005" s="1" t="s">
        <v>8430</v>
      </c>
      <c r="C23005" s="1" t="s">
        <v>8431</v>
      </c>
      <c r="D23005" s="1" t="s">
        <v>8432</v>
      </c>
    </row>
    <row r="23006" spans="1:4" x14ac:dyDescent="0.3">
      <c r="A23006" s="1" t="s">
        <v>521</v>
      </c>
      <c r="B23006" s="1" t="s">
        <v>8433</v>
      </c>
      <c r="C23006" s="1" t="s">
        <v>8434</v>
      </c>
      <c r="D23006" s="1" t="s">
        <v>8435</v>
      </c>
    </row>
    <row r="23007" spans="1:4" x14ac:dyDescent="0.3">
      <c r="A23007" s="1" t="s">
        <v>521</v>
      </c>
      <c r="B23007" s="1" t="s">
        <v>8436</v>
      </c>
      <c r="C23007" s="1" t="s">
        <v>8437</v>
      </c>
      <c r="D23007" s="1" t="s">
        <v>8438</v>
      </c>
    </row>
    <row r="23008" spans="1:4" x14ac:dyDescent="0.3">
      <c r="A23008" s="1" t="s">
        <v>799</v>
      </c>
      <c r="B23008" s="1" t="s">
        <v>10959</v>
      </c>
      <c r="C23008" s="1" t="s">
        <v>7930</v>
      </c>
      <c r="D23008" s="1" t="s">
        <v>10960</v>
      </c>
    </row>
    <row r="23009" spans="1:4" x14ac:dyDescent="0.3">
      <c r="A23009" s="1" t="s">
        <v>799</v>
      </c>
      <c r="B23009" s="1" t="s">
        <v>10961</v>
      </c>
      <c r="C23009" s="1" t="s">
        <v>10962</v>
      </c>
      <c r="D23009" s="1" t="s">
        <v>10963</v>
      </c>
    </row>
    <row r="23010" spans="1:4" x14ac:dyDescent="0.3">
      <c r="A23010" s="1" t="s">
        <v>799</v>
      </c>
      <c r="B23010" s="1" t="s">
        <v>10964</v>
      </c>
      <c r="C23010" s="1" t="s">
        <v>10965</v>
      </c>
      <c r="D23010" s="1" t="s">
        <v>10966</v>
      </c>
    </row>
    <row r="23011" spans="1:4" x14ac:dyDescent="0.3">
      <c r="A23011" s="1" t="s">
        <v>799</v>
      </c>
      <c r="B23011" s="1" t="s">
        <v>10967</v>
      </c>
      <c r="C23011" s="1" t="s">
        <v>7504</v>
      </c>
      <c r="D23011" s="1" t="s">
        <v>10968</v>
      </c>
    </row>
    <row r="23012" spans="1:4" x14ac:dyDescent="0.3">
      <c r="A23012" s="1" t="s">
        <v>799</v>
      </c>
      <c r="B23012" s="1" t="s">
        <v>10969</v>
      </c>
      <c r="C23012" s="1" t="s">
        <v>10970</v>
      </c>
      <c r="D23012" s="1" t="s">
        <v>10971</v>
      </c>
    </row>
    <row r="23013" spans="1:4" x14ac:dyDescent="0.3">
      <c r="A23013" s="1" t="s">
        <v>799</v>
      </c>
      <c r="B23013" s="1" t="s">
        <v>10972</v>
      </c>
      <c r="C23013" s="1" t="s">
        <v>10973</v>
      </c>
      <c r="D23013" s="1" t="s">
        <v>10974</v>
      </c>
    </row>
    <row r="23014" spans="1:4" x14ac:dyDescent="0.3">
      <c r="A23014" s="1" t="s">
        <v>799</v>
      </c>
      <c r="B23014" s="1" t="s">
        <v>10975</v>
      </c>
      <c r="C23014" s="1" t="s">
        <v>10976</v>
      </c>
      <c r="D23014" s="1" t="s">
        <v>10977</v>
      </c>
    </row>
    <row r="23015" spans="1:4" x14ac:dyDescent="0.3">
      <c r="A23015" s="1" t="s">
        <v>799</v>
      </c>
      <c r="B23015" s="1" t="s">
        <v>10978</v>
      </c>
      <c r="C23015" s="1" t="s">
        <v>10979</v>
      </c>
      <c r="D23015" s="1" t="s">
        <v>10980</v>
      </c>
    </row>
    <row r="23016" spans="1:4" x14ac:dyDescent="0.3">
      <c r="A23016" s="1" t="s">
        <v>799</v>
      </c>
      <c r="B23016" s="1" t="s">
        <v>10981</v>
      </c>
      <c r="C23016" s="1" t="s">
        <v>10982</v>
      </c>
      <c r="D23016" s="1" t="s">
        <v>10983</v>
      </c>
    </row>
    <row r="23017" spans="1:4" x14ac:dyDescent="0.3">
      <c r="A23017" s="1" t="s">
        <v>799</v>
      </c>
      <c r="B23017" s="1" t="s">
        <v>10984</v>
      </c>
      <c r="C23017" s="1" t="s">
        <v>10985</v>
      </c>
      <c r="D23017" s="1" t="s">
        <v>10986</v>
      </c>
    </row>
    <row r="23018" spans="1:4" x14ac:dyDescent="0.3">
      <c r="A23018" s="1" t="s">
        <v>799</v>
      </c>
      <c r="B23018" s="1" t="s">
        <v>10987</v>
      </c>
      <c r="C23018" s="1" t="s">
        <v>10988</v>
      </c>
      <c r="D23018" s="1" t="s">
        <v>10989</v>
      </c>
    </row>
    <row r="23019" spans="1:4" x14ac:dyDescent="0.3">
      <c r="A23019" s="1" t="s">
        <v>799</v>
      </c>
      <c r="B23019" s="1" t="s">
        <v>10990</v>
      </c>
      <c r="C23019" s="1" t="s">
        <v>1470</v>
      </c>
      <c r="D23019" s="1" t="s">
        <v>10991</v>
      </c>
    </row>
    <row r="23020" spans="1:4" x14ac:dyDescent="0.3">
      <c r="A23020" s="1" t="s">
        <v>799</v>
      </c>
      <c r="B23020" s="1" t="s">
        <v>10992</v>
      </c>
      <c r="C23020" s="1" t="s">
        <v>10993</v>
      </c>
      <c r="D23020" s="1" t="s">
        <v>10994</v>
      </c>
    </row>
    <row r="23021" spans="1:4" x14ac:dyDescent="0.3">
      <c r="A23021" s="1" t="s">
        <v>799</v>
      </c>
      <c r="B23021" s="1" t="s">
        <v>10995</v>
      </c>
      <c r="C23021" s="1" t="s">
        <v>10996</v>
      </c>
      <c r="D23021" s="1" t="s">
        <v>10997</v>
      </c>
    </row>
    <row r="23022" spans="1:4" x14ac:dyDescent="0.3">
      <c r="A23022" s="1" t="s">
        <v>799</v>
      </c>
      <c r="B23022" s="1" t="s">
        <v>10998</v>
      </c>
      <c r="C23022" s="1" t="s">
        <v>10999</v>
      </c>
      <c r="D23022" s="1" t="s">
        <v>11000</v>
      </c>
    </row>
    <row r="23023" spans="1:4" x14ac:dyDescent="0.3">
      <c r="A23023" s="1" t="s">
        <v>799</v>
      </c>
      <c r="B23023" s="1" t="s">
        <v>11001</v>
      </c>
      <c r="C23023" s="1" t="s">
        <v>11002</v>
      </c>
      <c r="D23023" s="1" t="s">
        <v>11003</v>
      </c>
    </row>
    <row r="23024" spans="1:4" x14ac:dyDescent="0.3">
      <c r="A23024" s="1" t="s">
        <v>799</v>
      </c>
      <c r="B23024" s="1" t="s">
        <v>11004</v>
      </c>
      <c r="C23024" s="1" t="s">
        <v>8092</v>
      </c>
      <c r="D23024" s="1" t="s">
        <v>11005</v>
      </c>
    </row>
    <row r="23025" spans="1:4" x14ac:dyDescent="0.3">
      <c r="A23025" s="1" t="s">
        <v>799</v>
      </c>
      <c r="B23025" s="1" t="s">
        <v>11006</v>
      </c>
      <c r="C23025" s="1" t="s">
        <v>11007</v>
      </c>
      <c r="D23025" s="1" t="s">
        <v>11008</v>
      </c>
    </row>
    <row r="23026" spans="1:4" x14ac:dyDescent="0.3">
      <c r="A23026" s="1" t="s">
        <v>799</v>
      </c>
      <c r="B23026" s="1" t="s">
        <v>11009</v>
      </c>
      <c r="C23026" s="1" t="s">
        <v>11010</v>
      </c>
      <c r="D23026" s="1" t="s">
        <v>6429</v>
      </c>
    </row>
    <row r="23027" spans="1:4" x14ac:dyDescent="0.3">
      <c r="A23027" s="1" t="s">
        <v>799</v>
      </c>
      <c r="B23027" s="1" t="s">
        <v>11011</v>
      </c>
      <c r="C23027" s="1" t="s">
        <v>11012</v>
      </c>
      <c r="D23027" s="1" t="s">
        <v>11013</v>
      </c>
    </row>
    <row r="23028" spans="1:4" x14ac:dyDescent="0.3">
      <c r="A23028" s="1" t="s">
        <v>799</v>
      </c>
      <c r="B23028" s="1" t="s">
        <v>11014</v>
      </c>
      <c r="C23028" s="1" t="s">
        <v>11015</v>
      </c>
      <c r="D23028" s="1" t="s">
        <v>11016</v>
      </c>
    </row>
    <row r="23029" spans="1:4" x14ac:dyDescent="0.3">
      <c r="A23029" s="1" t="s">
        <v>799</v>
      </c>
      <c r="B23029" s="1" t="s">
        <v>11017</v>
      </c>
      <c r="C23029" s="1" t="s">
        <v>11018</v>
      </c>
      <c r="D23029" s="1" t="s">
        <v>11019</v>
      </c>
    </row>
    <row r="23030" spans="1:4" x14ac:dyDescent="0.3">
      <c r="A23030" s="1" t="s">
        <v>799</v>
      </c>
      <c r="B23030" s="1" t="s">
        <v>11020</v>
      </c>
      <c r="C23030" s="1" t="s">
        <v>11021</v>
      </c>
      <c r="D23030" s="1" t="s">
        <v>11022</v>
      </c>
    </row>
    <row r="23031" spans="1:4" x14ac:dyDescent="0.3">
      <c r="A23031" s="1" t="s">
        <v>799</v>
      </c>
      <c r="B23031" s="1" t="s">
        <v>11023</v>
      </c>
      <c r="C23031" s="1" t="s">
        <v>11024</v>
      </c>
      <c r="D23031" s="1" t="s">
        <v>11025</v>
      </c>
    </row>
    <row r="23032" spans="1:4" x14ac:dyDescent="0.3">
      <c r="A23032" s="1" t="s">
        <v>799</v>
      </c>
      <c r="B23032" s="1" t="s">
        <v>11026</v>
      </c>
      <c r="C23032" s="1" t="s">
        <v>11027</v>
      </c>
      <c r="D23032" s="1" t="s">
        <v>11028</v>
      </c>
    </row>
    <row r="23033" spans="1:4" x14ac:dyDescent="0.3">
      <c r="A23033" s="1" t="s">
        <v>799</v>
      </c>
      <c r="B23033" s="1" t="s">
        <v>11029</v>
      </c>
      <c r="C23033" s="1" t="s">
        <v>11030</v>
      </c>
      <c r="D23033" s="1" t="s">
        <v>11031</v>
      </c>
    </row>
    <row r="23034" spans="1:4" x14ac:dyDescent="0.3">
      <c r="A23034" s="1" t="s">
        <v>799</v>
      </c>
      <c r="B23034" s="1" t="s">
        <v>11032</v>
      </c>
      <c r="C23034" s="1" t="s">
        <v>11033</v>
      </c>
      <c r="D23034" s="1" t="s">
        <v>11034</v>
      </c>
    </row>
    <row r="23035" spans="1:4" x14ac:dyDescent="0.3">
      <c r="A23035" s="1" t="s">
        <v>799</v>
      </c>
      <c r="B23035" s="1" t="s">
        <v>11035</v>
      </c>
      <c r="C23035" s="1" t="s">
        <v>11036</v>
      </c>
      <c r="D23035" s="1" t="s">
        <v>11037</v>
      </c>
    </row>
    <row r="23036" spans="1:4" x14ac:dyDescent="0.3">
      <c r="A23036" s="1" t="s">
        <v>799</v>
      </c>
      <c r="B23036" s="1" t="s">
        <v>11038</v>
      </c>
      <c r="C23036" s="1" t="s">
        <v>11039</v>
      </c>
      <c r="D23036" s="1" t="s">
        <v>6429</v>
      </c>
    </row>
    <row r="23037" spans="1:4" x14ac:dyDescent="0.3">
      <c r="A23037" s="1" t="s">
        <v>799</v>
      </c>
      <c r="B23037" s="1" t="s">
        <v>11040</v>
      </c>
      <c r="C23037" s="1" t="s">
        <v>11041</v>
      </c>
      <c r="D23037" s="1" t="s">
        <v>11042</v>
      </c>
    </row>
    <row r="23038" spans="1:4" x14ac:dyDescent="0.3">
      <c r="A23038" s="1" t="s">
        <v>799</v>
      </c>
      <c r="B23038" s="1" t="s">
        <v>11043</v>
      </c>
      <c r="C23038" s="1" t="s">
        <v>11044</v>
      </c>
      <c r="D23038" s="1" t="s">
        <v>11045</v>
      </c>
    </row>
    <row r="23039" spans="1:4" x14ac:dyDescent="0.3">
      <c r="A23039" s="1" t="s">
        <v>799</v>
      </c>
      <c r="B23039" s="1" t="s">
        <v>11046</v>
      </c>
      <c r="C23039" s="1" t="s">
        <v>11047</v>
      </c>
      <c r="D23039" s="1" t="s">
        <v>11048</v>
      </c>
    </row>
    <row r="23040" spans="1:4" x14ac:dyDescent="0.3">
      <c r="A23040" s="1" t="s">
        <v>799</v>
      </c>
      <c r="B23040" s="1" t="s">
        <v>11049</v>
      </c>
      <c r="C23040" s="1" t="s">
        <v>11050</v>
      </c>
      <c r="D23040" s="1" t="s">
        <v>11051</v>
      </c>
    </row>
    <row r="23041" spans="1:4" x14ac:dyDescent="0.3">
      <c r="A23041" s="1" t="s">
        <v>799</v>
      </c>
      <c r="B23041" s="1" t="s">
        <v>11052</v>
      </c>
      <c r="C23041" s="1" t="s">
        <v>11053</v>
      </c>
      <c r="D23041" s="1" t="s">
        <v>11054</v>
      </c>
    </row>
    <row r="23042" spans="1:4" x14ac:dyDescent="0.3">
      <c r="A23042" s="1" t="s">
        <v>799</v>
      </c>
      <c r="B23042" s="1" t="s">
        <v>11055</v>
      </c>
      <c r="C23042" s="1" t="s">
        <v>11056</v>
      </c>
      <c r="D23042" s="1" t="s">
        <v>11057</v>
      </c>
    </row>
    <row r="23043" spans="1:4" x14ac:dyDescent="0.3">
      <c r="A23043" s="1" t="s">
        <v>799</v>
      </c>
      <c r="B23043" s="1" t="s">
        <v>11058</v>
      </c>
      <c r="C23043" s="1" t="s">
        <v>11059</v>
      </c>
      <c r="D23043" s="1" t="s">
        <v>11060</v>
      </c>
    </row>
    <row r="23044" spans="1:4" x14ac:dyDescent="0.3">
      <c r="A23044" s="1" t="s">
        <v>799</v>
      </c>
      <c r="B23044" s="1" t="s">
        <v>11061</v>
      </c>
      <c r="C23044" s="1" t="s">
        <v>11062</v>
      </c>
      <c r="D23044" s="1" t="s">
        <v>11063</v>
      </c>
    </row>
    <row r="23045" spans="1:4" x14ac:dyDescent="0.3">
      <c r="A23045" s="1" t="s">
        <v>799</v>
      </c>
      <c r="B23045" s="1" t="s">
        <v>11064</v>
      </c>
      <c r="C23045" s="1" t="s">
        <v>11065</v>
      </c>
      <c r="D23045" s="1" t="s">
        <v>11066</v>
      </c>
    </row>
    <row r="23046" spans="1:4" x14ac:dyDescent="0.3">
      <c r="A23046" s="1" t="s">
        <v>799</v>
      </c>
      <c r="B23046" s="1" t="s">
        <v>11067</v>
      </c>
      <c r="C23046" s="1" t="s">
        <v>11068</v>
      </c>
      <c r="D23046" s="1" t="s">
        <v>11069</v>
      </c>
    </row>
    <row r="23047" spans="1:4" x14ac:dyDescent="0.3">
      <c r="A23047" s="1" t="s">
        <v>799</v>
      </c>
      <c r="B23047" s="1" t="s">
        <v>11070</v>
      </c>
      <c r="C23047" s="1" t="s">
        <v>11071</v>
      </c>
      <c r="D23047" s="1" t="s">
        <v>11072</v>
      </c>
    </row>
    <row r="23048" spans="1:4" x14ac:dyDescent="0.3">
      <c r="A23048" s="1" t="s">
        <v>799</v>
      </c>
      <c r="B23048" s="1" t="s">
        <v>11073</v>
      </c>
      <c r="C23048" s="1" t="s">
        <v>11074</v>
      </c>
      <c r="D23048" s="1" t="s">
        <v>11075</v>
      </c>
    </row>
    <row r="23049" spans="1:4" x14ac:dyDescent="0.3">
      <c r="A23049" s="1" t="s">
        <v>799</v>
      </c>
      <c r="B23049" s="1" t="s">
        <v>11076</v>
      </c>
      <c r="C23049" s="1" t="s">
        <v>11077</v>
      </c>
      <c r="D23049" s="1" t="s">
        <v>8989</v>
      </c>
    </row>
    <row r="23050" spans="1:4" x14ac:dyDescent="0.3">
      <c r="A23050" s="1" t="s">
        <v>799</v>
      </c>
      <c r="B23050" s="1" t="s">
        <v>11078</v>
      </c>
      <c r="C23050" s="1" t="s">
        <v>11079</v>
      </c>
      <c r="D23050" s="1" t="s">
        <v>9936</v>
      </c>
    </row>
    <row r="23051" spans="1:4" x14ac:dyDescent="0.3">
      <c r="A23051" s="1" t="s">
        <v>799</v>
      </c>
      <c r="B23051" s="1" t="s">
        <v>11080</v>
      </c>
      <c r="C23051" s="1" t="s">
        <v>11081</v>
      </c>
      <c r="D23051" s="1" t="s">
        <v>11082</v>
      </c>
    </row>
    <row r="23052" spans="1:4" x14ac:dyDescent="0.3">
      <c r="A23052" s="1" t="s">
        <v>799</v>
      </c>
      <c r="B23052" s="1" t="s">
        <v>11083</v>
      </c>
      <c r="C23052" s="1" t="s">
        <v>11084</v>
      </c>
      <c r="D23052" s="1" t="s">
        <v>358</v>
      </c>
    </row>
    <row r="23053" spans="1:4" x14ac:dyDescent="0.3">
      <c r="A23053" s="1" t="s">
        <v>799</v>
      </c>
      <c r="B23053" s="1" t="s">
        <v>11085</v>
      </c>
      <c r="C23053" s="1" t="s">
        <v>11086</v>
      </c>
      <c r="D23053" s="1" t="s">
        <v>11087</v>
      </c>
    </row>
    <row r="23054" spans="1:4" x14ac:dyDescent="0.3">
      <c r="A23054" s="1" t="s">
        <v>799</v>
      </c>
      <c r="B23054" s="1" t="s">
        <v>11088</v>
      </c>
      <c r="C23054" s="1" t="s">
        <v>11089</v>
      </c>
      <c r="D23054" s="1" t="s">
        <v>11090</v>
      </c>
    </row>
    <row r="23055" spans="1:4" x14ac:dyDescent="0.3">
      <c r="A23055" s="1" t="s">
        <v>2358</v>
      </c>
      <c r="B23055" s="1" t="s">
        <v>2359</v>
      </c>
      <c r="C23055" s="1" t="s">
        <v>2360</v>
      </c>
      <c r="D23055" s="1" t="s">
        <v>2361</v>
      </c>
    </row>
    <row r="23056" spans="1:4" x14ac:dyDescent="0.3">
      <c r="A23056" s="1" t="s">
        <v>2358</v>
      </c>
      <c r="B23056" s="1" t="s">
        <v>2362</v>
      </c>
      <c r="C23056" s="1" t="s">
        <v>2363</v>
      </c>
      <c r="D23056" s="1" t="s">
        <v>2364</v>
      </c>
    </row>
    <row r="23057" spans="1:4" x14ac:dyDescent="0.3">
      <c r="A23057" s="1" t="s">
        <v>2358</v>
      </c>
      <c r="B23057" s="1" t="s">
        <v>2365</v>
      </c>
      <c r="C23057" s="1" t="s">
        <v>2366</v>
      </c>
      <c r="D23057" s="1" t="s">
        <v>2367</v>
      </c>
    </row>
    <row r="23058" spans="1:4" x14ac:dyDescent="0.3">
      <c r="A23058" s="1" t="s">
        <v>2358</v>
      </c>
      <c r="B23058" s="1" t="s">
        <v>2368</v>
      </c>
      <c r="C23058" s="1" t="s">
        <v>2369</v>
      </c>
      <c r="D23058" s="1" t="s">
        <v>2370</v>
      </c>
    </row>
    <row r="23059" spans="1:4" x14ac:dyDescent="0.3">
      <c r="A23059" s="1" t="s">
        <v>2358</v>
      </c>
      <c r="B23059" s="1" t="s">
        <v>2371</v>
      </c>
      <c r="C23059" s="1" t="s">
        <v>2372</v>
      </c>
      <c r="D23059" s="1" t="s">
        <v>2373</v>
      </c>
    </row>
    <row r="23060" spans="1:4" x14ac:dyDescent="0.3">
      <c r="A23060" s="1" t="s">
        <v>2358</v>
      </c>
      <c r="B23060" s="1" t="s">
        <v>2374</v>
      </c>
      <c r="C23060" s="1" t="s">
        <v>2375</v>
      </c>
      <c r="D23060" s="1" t="s">
        <v>2376</v>
      </c>
    </row>
    <row r="23061" spans="1:4" x14ac:dyDescent="0.3">
      <c r="A23061" s="1" t="s">
        <v>2358</v>
      </c>
      <c r="B23061" s="1" t="s">
        <v>2377</v>
      </c>
      <c r="C23061" s="1" t="s">
        <v>2378</v>
      </c>
      <c r="D23061" s="1" t="s">
        <v>2379</v>
      </c>
    </row>
    <row r="23062" spans="1:4" x14ac:dyDescent="0.3">
      <c r="A23062" s="1" t="s">
        <v>2358</v>
      </c>
      <c r="B23062" s="1" t="s">
        <v>2380</v>
      </c>
      <c r="C23062" s="1" t="s">
        <v>2381</v>
      </c>
      <c r="D23062" s="1" t="s">
        <v>2382</v>
      </c>
    </row>
    <row r="23063" spans="1:4" x14ac:dyDescent="0.3">
      <c r="A23063" s="1" t="s">
        <v>2358</v>
      </c>
      <c r="B23063" s="1" t="s">
        <v>2383</v>
      </c>
      <c r="C23063" s="1" t="s">
        <v>2384</v>
      </c>
      <c r="D23063" s="1" t="s">
        <v>2385</v>
      </c>
    </row>
    <row r="23064" spans="1:4" x14ac:dyDescent="0.3">
      <c r="A23064" s="1" t="s">
        <v>2358</v>
      </c>
      <c r="B23064" s="1" t="s">
        <v>2386</v>
      </c>
      <c r="C23064" s="1" t="s">
        <v>2387</v>
      </c>
      <c r="D23064" s="1" t="s">
        <v>2388</v>
      </c>
    </row>
    <row r="23065" spans="1:4" x14ac:dyDescent="0.3">
      <c r="A23065" s="1" t="s">
        <v>2358</v>
      </c>
      <c r="B23065" s="1" t="s">
        <v>2389</v>
      </c>
      <c r="C23065" s="1" t="s">
        <v>2390</v>
      </c>
      <c r="D23065" s="1" t="s">
        <v>2391</v>
      </c>
    </row>
    <row r="23066" spans="1:4" x14ac:dyDescent="0.3">
      <c r="A23066" s="1" t="s">
        <v>2358</v>
      </c>
      <c r="B23066" s="1" t="s">
        <v>2392</v>
      </c>
      <c r="C23066" s="1" t="s">
        <v>2393</v>
      </c>
      <c r="D23066" s="1" t="s">
        <v>2394</v>
      </c>
    </row>
    <row r="23067" spans="1:4" x14ac:dyDescent="0.3">
      <c r="A23067" s="1" t="s">
        <v>2358</v>
      </c>
      <c r="B23067" s="1" t="s">
        <v>2395</v>
      </c>
      <c r="C23067" s="1" t="s">
        <v>2396</v>
      </c>
      <c r="D23067" s="1" t="s">
        <v>2397</v>
      </c>
    </row>
    <row r="23068" spans="1:4" x14ac:dyDescent="0.3">
      <c r="A23068" s="1" t="s">
        <v>2358</v>
      </c>
      <c r="B23068" s="1" t="s">
        <v>2398</v>
      </c>
      <c r="C23068" s="1" t="s">
        <v>2399</v>
      </c>
      <c r="D23068" s="1" t="s">
        <v>2400</v>
      </c>
    </row>
    <row r="23069" spans="1:4" x14ac:dyDescent="0.3">
      <c r="A23069" s="1" t="s">
        <v>2358</v>
      </c>
      <c r="B23069" s="1" t="s">
        <v>2401</v>
      </c>
      <c r="C23069" s="1" t="s">
        <v>2402</v>
      </c>
      <c r="D23069" s="1" t="s">
        <v>2403</v>
      </c>
    </row>
    <row r="23070" spans="1:4" x14ac:dyDescent="0.3">
      <c r="A23070" s="1" t="s">
        <v>2358</v>
      </c>
      <c r="B23070" s="1" t="s">
        <v>2404</v>
      </c>
      <c r="C23070" s="1" t="s">
        <v>2405</v>
      </c>
      <c r="D23070" s="1" t="s">
        <v>2406</v>
      </c>
    </row>
    <row r="23071" spans="1:4" x14ac:dyDescent="0.3">
      <c r="A23071" s="1" t="s">
        <v>2358</v>
      </c>
      <c r="B23071" s="1" t="s">
        <v>2407</v>
      </c>
      <c r="C23071" s="1" t="s">
        <v>2408</v>
      </c>
      <c r="D23071" s="1" t="s">
        <v>2409</v>
      </c>
    </row>
    <row r="23072" spans="1:4" x14ac:dyDescent="0.3">
      <c r="A23072" s="1" t="s">
        <v>2358</v>
      </c>
      <c r="B23072" s="1" t="s">
        <v>2410</v>
      </c>
      <c r="C23072" s="1" t="s">
        <v>2411</v>
      </c>
      <c r="D23072" s="1" t="s">
        <v>2412</v>
      </c>
    </row>
    <row r="23073" spans="1:4" x14ac:dyDescent="0.3">
      <c r="A23073" s="1" t="s">
        <v>2358</v>
      </c>
      <c r="B23073" s="1" t="s">
        <v>2413</v>
      </c>
      <c r="C23073" s="1" t="s">
        <v>2414</v>
      </c>
      <c r="D23073" s="1" t="s">
        <v>2415</v>
      </c>
    </row>
    <row r="23074" spans="1:4" x14ac:dyDescent="0.3">
      <c r="A23074" s="1" t="s">
        <v>2358</v>
      </c>
      <c r="B23074" s="1" t="s">
        <v>2416</v>
      </c>
      <c r="C23074" s="1" t="s">
        <v>2417</v>
      </c>
      <c r="D23074" s="1" t="s">
        <v>2418</v>
      </c>
    </row>
    <row r="23075" spans="1:4" x14ac:dyDescent="0.3">
      <c r="A23075" s="1" t="s">
        <v>2358</v>
      </c>
      <c r="B23075" s="1" t="s">
        <v>2419</v>
      </c>
      <c r="C23075" s="1" t="s">
        <v>2420</v>
      </c>
      <c r="D23075" s="1" t="s">
        <v>2421</v>
      </c>
    </row>
    <row r="23076" spans="1:4" x14ac:dyDescent="0.3">
      <c r="A23076" s="1" t="s">
        <v>2358</v>
      </c>
      <c r="B23076" s="1" t="s">
        <v>2422</v>
      </c>
      <c r="C23076" s="1" t="s">
        <v>2423</v>
      </c>
      <c r="D23076" s="1" t="s">
        <v>2424</v>
      </c>
    </row>
    <row r="23077" spans="1:4" x14ac:dyDescent="0.3">
      <c r="A23077" s="1" t="s">
        <v>2358</v>
      </c>
      <c r="B23077" s="1" t="s">
        <v>2425</v>
      </c>
      <c r="C23077" s="1" t="s">
        <v>2426</v>
      </c>
      <c r="D23077" s="1" t="s">
        <v>2427</v>
      </c>
    </row>
    <row r="23078" spans="1:4" x14ac:dyDescent="0.3">
      <c r="A23078" s="1" t="s">
        <v>2358</v>
      </c>
      <c r="B23078" s="1" t="s">
        <v>2428</v>
      </c>
      <c r="C23078" s="1" t="s">
        <v>2429</v>
      </c>
      <c r="D23078" s="1" t="s">
        <v>2430</v>
      </c>
    </row>
    <row r="23079" spans="1:4" x14ac:dyDescent="0.3">
      <c r="A23079" s="1" t="s">
        <v>2358</v>
      </c>
      <c r="B23079" s="1" t="s">
        <v>2431</v>
      </c>
      <c r="C23079" s="1" t="s">
        <v>2432</v>
      </c>
      <c r="D23079" s="1" t="s">
        <v>2433</v>
      </c>
    </row>
    <row r="23080" spans="1:4" x14ac:dyDescent="0.3">
      <c r="A23080" s="1" t="s">
        <v>2358</v>
      </c>
      <c r="B23080" s="1" t="s">
        <v>2434</v>
      </c>
      <c r="C23080" s="1" t="s">
        <v>2435</v>
      </c>
      <c r="D23080" s="1" t="s">
        <v>2436</v>
      </c>
    </row>
    <row r="23081" spans="1:4" x14ac:dyDescent="0.3">
      <c r="A23081" s="1" t="s">
        <v>2358</v>
      </c>
      <c r="B23081" s="1" t="s">
        <v>2437</v>
      </c>
      <c r="C23081" s="1" t="s">
        <v>2438</v>
      </c>
      <c r="D23081" s="1" t="s">
        <v>2439</v>
      </c>
    </row>
    <row r="23082" spans="1:4" x14ac:dyDescent="0.3">
      <c r="A23082" s="1" t="s">
        <v>2358</v>
      </c>
      <c r="B23082" s="1" t="s">
        <v>2440</v>
      </c>
      <c r="C23082" s="1" t="s">
        <v>2441</v>
      </c>
      <c r="D23082" s="1" t="s">
        <v>2442</v>
      </c>
    </row>
    <row r="23083" spans="1:4" x14ac:dyDescent="0.3">
      <c r="A23083" s="1" t="s">
        <v>2358</v>
      </c>
      <c r="B23083" s="1" t="s">
        <v>2443</v>
      </c>
      <c r="C23083" s="1" t="s">
        <v>2444</v>
      </c>
      <c r="D23083" s="1" t="s">
        <v>2445</v>
      </c>
    </row>
    <row r="23084" spans="1:4" x14ac:dyDescent="0.3">
      <c r="A23084" s="1" t="s">
        <v>2358</v>
      </c>
      <c r="B23084" s="1" t="s">
        <v>2446</v>
      </c>
      <c r="C23084" s="1" t="s">
        <v>2447</v>
      </c>
      <c r="D23084" s="1" t="s">
        <v>2448</v>
      </c>
    </row>
    <row r="23085" spans="1:4" x14ac:dyDescent="0.3">
      <c r="A23085" s="1" t="s">
        <v>2358</v>
      </c>
      <c r="B23085" s="1" t="s">
        <v>2449</v>
      </c>
      <c r="C23085" s="1" t="s">
        <v>2450</v>
      </c>
      <c r="D23085" s="1" t="s">
        <v>2451</v>
      </c>
    </row>
    <row r="23086" spans="1:4" x14ac:dyDescent="0.3">
      <c r="A23086" s="1" t="s">
        <v>2358</v>
      </c>
      <c r="B23086" s="1" t="s">
        <v>2452</v>
      </c>
      <c r="C23086" s="1" t="s">
        <v>2453</v>
      </c>
      <c r="D23086" s="1" t="s">
        <v>2454</v>
      </c>
    </row>
    <row r="23087" spans="1:4" x14ac:dyDescent="0.3">
      <c r="A23087" s="1" t="s">
        <v>2358</v>
      </c>
      <c r="B23087" s="1" t="s">
        <v>2455</v>
      </c>
      <c r="C23087" s="1" t="s">
        <v>2456</v>
      </c>
      <c r="D23087" s="1" t="s">
        <v>2457</v>
      </c>
    </row>
    <row r="23088" spans="1:4" x14ac:dyDescent="0.3">
      <c r="A23088" s="1" t="s">
        <v>2358</v>
      </c>
      <c r="B23088" s="1" t="s">
        <v>2458</v>
      </c>
      <c r="C23088" s="1" t="s">
        <v>2459</v>
      </c>
      <c r="D23088" s="1" t="s">
        <v>2460</v>
      </c>
    </row>
    <row r="23089" spans="1:4" x14ac:dyDescent="0.3">
      <c r="A23089" s="1" t="s">
        <v>2358</v>
      </c>
      <c r="B23089" s="1" t="s">
        <v>2461</v>
      </c>
      <c r="C23089" s="1" t="s">
        <v>2462</v>
      </c>
      <c r="D23089" s="1" t="s">
        <v>2463</v>
      </c>
    </row>
    <row r="23090" spans="1:4" x14ac:dyDescent="0.3">
      <c r="A23090" s="1" t="s">
        <v>2358</v>
      </c>
      <c r="B23090" s="1" t="s">
        <v>2464</v>
      </c>
      <c r="C23090" s="1" t="s">
        <v>2465</v>
      </c>
      <c r="D23090" s="1" t="s">
        <v>2466</v>
      </c>
    </row>
    <row r="23091" spans="1:4" x14ac:dyDescent="0.3">
      <c r="A23091" s="1" t="s">
        <v>2358</v>
      </c>
      <c r="B23091" s="1" t="s">
        <v>32046</v>
      </c>
      <c r="C23091" s="1" t="s">
        <v>32047</v>
      </c>
      <c r="D23091" s="1" t="s">
        <v>32048</v>
      </c>
    </row>
    <row r="23092" spans="1:4" x14ac:dyDescent="0.3">
      <c r="A23092" s="1" t="s">
        <v>2358</v>
      </c>
      <c r="B23092" s="1" t="s">
        <v>32049</v>
      </c>
      <c r="C23092" s="1" t="s">
        <v>32050</v>
      </c>
      <c r="D23092" s="1" t="s">
        <v>32051</v>
      </c>
    </row>
    <row r="23093" spans="1:4" x14ac:dyDescent="0.3">
      <c r="A23093" s="1" t="s">
        <v>2358</v>
      </c>
      <c r="B23093" s="1" t="s">
        <v>32052</v>
      </c>
      <c r="C23093" s="1" t="s">
        <v>32053</v>
      </c>
      <c r="D23093" s="1" t="s">
        <v>32054</v>
      </c>
    </row>
    <row r="23094" spans="1:4" x14ac:dyDescent="0.3">
      <c r="A23094" s="1" t="s">
        <v>2358</v>
      </c>
      <c r="B23094" s="1" t="s">
        <v>32055</v>
      </c>
      <c r="C23094" s="1" t="s">
        <v>32056</v>
      </c>
      <c r="D23094" s="1" t="s">
        <v>32057</v>
      </c>
    </row>
    <row r="23095" spans="1:4" x14ac:dyDescent="0.3">
      <c r="A23095" s="1" t="s">
        <v>2358</v>
      </c>
      <c r="B23095" s="1" t="s">
        <v>32058</v>
      </c>
      <c r="C23095" s="1" t="s">
        <v>32059</v>
      </c>
      <c r="D23095" s="1" t="s">
        <v>32060</v>
      </c>
    </row>
    <row r="23096" spans="1:4" x14ac:dyDescent="0.3">
      <c r="A23096" s="1" t="s">
        <v>2358</v>
      </c>
      <c r="B23096" s="1" t="s">
        <v>32061</v>
      </c>
      <c r="C23096" s="1" t="s">
        <v>32062</v>
      </c>
      <c r="D23096" s="1" t="s">
        <v>32063</v>
      </c>
    </row>
    <row r="23097" spans="1:4" x14ac:dyDescent="0.3">
      <c r="A23097" s="1" t="s">
        <v>2358</v>
      </c>
      <c r="B23097" s="1" t="s">
        <v>32064</v>
      </c>
      <c r="C23097" s="1" t="s">
        <v>32065</v>
      </c>
      <c r="D23097" s="1" t="s">
        <v>32066</v>
      </c>
    </row>
    <row r="23098" spans="1:4" x14ac:dyDescent="0.3">
      <c r="A23098" s="1" t="s">
        <v>2358</v>
      </c>
      <c r="B23098" s="1" t="s">
        <v>32067</v>
      </c>
      <c r="C23098" s="1" t="s">
        <v>32068</v>
      </c>
      <c r="D23098" s="1" t="s">
        <v>32069</v>
      </c>
    </row>
    <row r="23099" spans="1:4" x14ac:dyDescent="0.3">
      <c r="A23099" s="1" t="s">
        <v>2358</v>
      </c>
      <c r="B23099" s="1" t="s">
        <v>32070</v>
      </c>
      <c r="C23099" s="1" t="s">
        <v>32071</v>
      </c>
      <c r="D23099" s="1" t="s">
        <v>32072</v>
      </c>
    </row>
    <row r="23100" spans="1:4" x14ac:dyDescent="0.3">
      <c r="A23100" s="1" t="s">
        <v>2358</v>
      </c>
      <c r="B23100" s="1" t="s">
        <v>32073</v>
      </c>
      <c r="C23100" s="1" t="s">
        <v>32074</v>
      </c>
      <c r="D23100" s="1" t="s">
        <v>32075</v>
      </c>
    </row>
    <row r="23101" spans="1:4" x14ac:dyDescent="0.3">
      <c r="A23101" s="1" t="s">
        <v>2358</v>
      </c>
      <c r="B23101" s="1" t="s">
        <v>32076</v>
      </c>
      <c r="C23101" s="1" t="s">
        <v>32077</v>
      </c>
      <c r="D23101" s="1" t="s">
        <v>32078</v>
      </c>
    </row>
    <row r="23102" spans="1:4" x14ac:dyDescent="0.3">
      <c r="A23102" s="1" t="s">
        <v>2358</v>
      </c>
      <c r="B23102" s="1" t="s">
        <v>32079</v>
      </c>
      <c r="C23102" s="1" t="s">
        <v>32080</v>
      </c>
      <c r="D23102" s="1" t="s">
        <v>32081</v>
      </c>
    </row>
    <row r="23103" spans="1:4" x14ac:dyDescent="0.3">
      <c r="A23103" s="1" t="s">
        <v>2358</v>
      </c>
      <c r="B23103" s="1" t="s">
        <v>32082</v>
      </c>
      <c r="C23103" s="1" t="s">
        <v>32083</v>
      </c>
      <c r="D23103" s="1" t="s">
        <v>32084</v>
      </c>
    </row>
    <row r="23104" spans="1:4" x14ac:dyDescent="0.3">
      <c r="A23104" s="1" t="s">
        <v>2358</v>
      </c>
      <c r="B23104" s="1" t="s">
        <v>32085</v>
      </c>
      <c r="C23104" s="1" t="s">
        <v>32086</v>
      </c>
      <c r="D23104" s="1" t="s">
        <v>32087</v>
      </c>
    </row>
    <row r="23105" spans="1:4" x14ac:dyDescent="0.3">
      <c r="A23105" s="1" t="s">
        <v>2358</v>
      </c>
      <c r="B23105" s="1" t="s">
        <v>32088</v>
      </c>
      <c r="C23105" s="1" t="s">
        <v>32089</v>
      </c>
      <c r="D23105" s="1" t="s">
        <v>32090</v>
      </c>
    </row>
    <row r="23106" spans="1:4" x14ac:dyDescent="0.3">
      <c r="A23106" s="1" t="s">
        <v>2358</v>
      </c>
      <c r="B23106" s="1" t="s">
        <v>32091</v>
      </c>
      <c r="C23106" s="1" t="s">
        <v>32092</v>
      </c>
      <c r="D23106" s="1" t="s">
        <v>32093</v>
      </c>
    </row>
    <row r="23107" spans="1:4" x14ac:dyDescent="0.3">
      <c r="A23107" s="1" t="s">
        <v>2358</v>
      </c>
      <c r="B23107" s="1" t="s">
        <v>32094</v>
      </c>
      <c r="C23107" s="1" t="s">
        <v>32095</v>
      </c>
      <c r="D23107" s="1" t="s">
        <v>29173</v>
      </c>
    </row>
    <row r="23108" spans="1:4" x14ac:dyDescent="0.3">
      <c r="A23108" s="1" t="s">
        <v>2358</v>
      </c>
      <c r="B23108" s="1" t="s">
        <v>32096</v>
      </c>
      <c r="C23108" s="1" t="s">
        <v>32097</v>
      </c>
      <c r="D23108" s="1" t="s">
        <v>32098</v>
      </c>
    </row>
    <row r="23109" spans="1:4" x14ac:dyDescent="0.3">
      <c r="A23109" s="1" t="s">
        <v>2358</v>
      </c>
      <c r="B23109" s="1" t="s">
        <v>32099</v>
      </c>
      <c r="C23109" s="1" t="s">
        <v>32100</v>
      </c>
      <c r="D23109" s="1" t="s">
        <v>32101</v>
      </c>
    </row>
    <row r="23110" spans="1:4" x14ac:dyDescent="0.3">
      <c r="A23110" s="1" t="s">
        <v>2358</v>
      </c>
      <c r="B23110" s="1" t="s">
        <v>32102</v>
      </c>
      <c r="C23110" s="1" t="s">
        <v>32103</v>
      </c>
      <c r="D23110" s="1" t="s">
        <v>32104</v>
      </c>
    </row>
    <row r="23111" spans="1:4" x14ac:dyDescent="0.3">
      <c r="A23111" s="1" t="s">
        <v>2358</v>
      </c>
      <c r="B23111" s="1" t="s">
        <v>32105</v>
      </c>
      <c r="C23111" s="1" t="s">
        <v>32106</v>
      </c>
      <c r="D23111" s="1" t="s">
        <v>32107</v>
      </c>
    </row>
    <row r="23112" spans="1:4" x14ac:dyDescent="0.3">
      <c r="A23112" s="1" t="s">
        <v>2358</v>
      </c>
      <c r="B23112" s="1" t="s">
        <v>32108</v>
      </c>
      <c r="C23112" s="1" t="s">
        <v>32109</v>
      </c>
      <c r="D23112" s="1" t="s">
        <v>32110</v>
      </c>
    </row>
    <row r="23113" spans="1:4" x14ac:dyDescent="0.3">
      <c r="A23113" s="1" t="s">
        <v>2358</v>
      </c>
      <c r="B23113" s="1" t="s">
        <v>32111</v>
      </c>
      <c r="C23113" s="1" t="s">
        <v>32112</v>
      </c>
      <c r="D23113" s="1" t="s">
        <v>32113</v>
      </c>
    </row>
    <row r="23114" spans="1:4" x14ac:dyDescent="0.3">
      <c r="A23114" s="1" t="s">
        <v>2358</v>
      </c>
      <c r="B23114" s="1" t="s">
        <v>32114</v>
      </c>
      <c r="C23114" s="1" t="s">
        <v>32115</v>
      </c>
      <c r="D23114" s="1" t="s">
        <v>32116</v>
      </c>
    </row>
    <row r="23115" spans="1:4" x14ac:dyDescent="0.3">
      <c r="A23115" s="1" t="s">
        <v>2358</v>
      </c>
      <c r="B23115" s="1" t="s">
        <v>32117</v>
      </c>
      <c r="C23115" s="1" t="s">
        <v>16256</v>
      </c>
      <c r="D23115" s="1" t="s">
        <v>32118</v>
      </c>
    </row>
    <row r="23116" spans="1:4" x14ac:dyDescent="0.3">
      <c r="A23116" s="1" t="s">
        <v>2358</v>
      </c>
      <c r="B23116" s="1" t="s">
        <v>32119</v>
      </c>
      <c r="C23116" s="1" t="s">
        <v>4105</v>
      </c>
      <c r="D23116" s="1" t="s">
        <v>32120</v>
      </c>
    </row>
    <row r="23117" spans="1:4" x14ac:dyDescent="0.3">
      <c r="A23117" s="1" t="s">
        <v>2358</v>
      </c>
      <c r="B23117" s="1" t="s">
        <v>32121</v>
      </c>
      <c r="C23117" s="1" t="s">
        <v>32122</v>
      </c>
      <c r="D23117" s="1" t="s">
        <v>32123</v>
      </c>
    </row>
    <row r="23118" spans="1:4" x14ac:dyDescent="0.3">
      <c r="A23118" s="1" t="s">
        <v>2358</v>
      </c>
      <c r="B23118" s="1" t="s">
        <v>32124</v>
      </c>
      <c r="C23118" s="1" t="s">
        <v>32125</v>
      </c>
      <c r="D23118" s="1" t="s">
        <v>32126</v>
      </c>
    </row>
    <row r="23119" spans="1:4" x14ac:dyDescent="0.3">
      <c r="A23119" s="1" t="s">
        <v>2358</v>
      </c>
      <c r="B23119" s="1" t="s">
        <v>32127</v>
      </c>
      <c r="C23119" s="1" t="s">
        <v>32128</v>
      </c>
      <c r="D23119" s="1" t="s">
        <v>32129</v>
      </c>
    </row>
    <row r="23120" spans="1:4" x14ac:dyDescent="0.3">
      <c r="A23120" s="1" t="s">
        <v>2358</v>
      </c>
      <c r="B23120" s="1" t="s">
        <v>32130</v>
      </c>
      <c r="C23120" s="1" t="s">
        <v>32131</v>
      </c>
      <c r="D23120" s="1" t="s">
        <v>32132</v>
      </c>
    </row>
    <row r="23121" spans="1:4" x14ac:dyDescent="0.3">
      <c r="A23121" s="1" t="s">
        <v>2358</v>
      </c>
      <c r="B23121" s="1" t="s">
        <v>32133</v>
      </c>
      <c r="C23121" s="1" t="s">
        <v>32134</v>
      </c>
      <c r="D23121" s="1" t="s">
        <v>32135</v>
      </c>
    </row>
    <row r="23122" spans="1:4" x14ac:dyDescent="0.3">
      <c r="A23122" s="1" t="s">
        <v>2358</v>
      </c>
      <c r="B23122" s="1" t="s">
        <v>32136</v>
      </c>
      <c r="C23122" s="1" t="s">
        <v>32137</v>
      </c>
      <c r="D23122" s="1" t="s">
        <v>32138</v>
      </c>
    </row>
    <row r="23123" spans="1:4" x14ac:dyDescent="0.3">
      <c r="A23123" s="1" t="s">
        <v>2358</v>
      </c>
      <c r="B23123" s="1" t="s">
        <v>32139</v>
      </c>
      <c r="C23123" s="1" t="s">
        <v>32140</v>
      </c>
      <c r="D23123" s="1" t="s">
        <v>32141</v>
      </c>
    </row>
    <row r="23124" spans="1:4" x14ac:dyDescent="0.3">
      <c r="A23124" s="1" t="s">
        <v>2358</v>
      </c>
      <c r="B23124" s="1" t="s">
        <v>32142</v>
      </c>
      <c r="C23124" s="1" t="s">
        <v>17760</v>
      </c>
      <c r="D23124" s="1" t="s">
        <v>32143</v>
      </c>
    </row>
    <row r="23125" spans="1:4" x14ac:dyDescent="0.3">
      <c r="A23125" s="1" t="s">
        <v>2358</v>
      </c>
      <c r="B23125" s="1" t="s">
        <v>32144</v>
      </c>
      <c r="C23125" s="1" t="s">
        <v>32145</v>
      </c>
      <c r="D23125" s="1" t="s">
        <v>32146</v>
      </c>
    </row>
    <row r="23126" spans="1:4" x14ac:dyDescent="0.3">
      <c r="A23126" s="1" t="s">
        <v>2358</v>
      </c>
      <c r="B23126" s="1" t="s">
        <v>32147</v>
      </c>
      <c r="C23126" s="1" t="s">
        <v>32148</v>
      </c>
      <c r="D23126" s="1" t="s">
        <v>32149</v>
      </c>
    </row>
    <row r="23127" spans="1:4" x14ac:dyDescent="0.3">
      <c r="A23127" s="1" t="s">
        <v>2358</v>
      </c>
      <c r="B23127" s="1" t="s">
        <v>32150</v>
      </c>
      <c r="C23127" s="1" t="s">
        <v>32151</v>
      </c>
      <c r="D23127" s="1" t="s">
        <v>32152</v>
      </c>
    </row>
    <row r="23128" spans="1:4" x14ac:dyDescent="0.3">
      <c r="A23128" s="1" t="s">
        <v>2358</v>
      </c>
      <c r="B23128" s="1" t="s">
        <v>32153</v>
      </c>
      <c r="C23128" s="1" t="s">
        <v>32154</v>
      </c>
      <c r="D23128" s="1" t="s">
        <v>32155</v>
      </c>
    </row>
    <row r="23129" spans="1:4" x14ac:dyDescent="0.3">
      <c r="A23129" s="1" t="s">
        <v>2358</v>
      </c>
      <c r="B23129" s="1" t="s">
        <v>32156</v>
      </c>
      <c r="C23129" s="1" t="s">
        <v>32157</v>
      </c>
      <c r="D23129" s="1" t="s">
        <v>32158</v>
      </c>
    </row>
    <row r="23130" spans="1:4" x14ac:dyDescent="0.3">
      <c r="A23130" s="1" t="s">
        <v>2358</v>
      </c>
      <c r="B23130" s="1" t="s">
        <v>32159</v>
      </c>
      <c r="C23130" s="1" t="s">
        <v>32160</v>
      </c>
      <c r="D23130" s="1" t="s">
        <v>32161</v>
      </c>
    </row>
    <row r="23131" spans="1:4" x14ac:dyDescent="0.3">
      <c r="A23131" s="1" t="s">
        <v>2358</v>
      </c>
      <c r="B23131" s="1" t="s">
        <v>32162</v>
      </c>
      <c r="C23131" s="1" t="s">
        <v>32163</v>
      </c>
      <c r="D23131" s="1" t="s">
        <v>32164</v>
      </c>
    </row>
    <row r="23132" spans="1:4" x14ac:dyDescent="0.3">
      <c r="A23132" s="1" t="s">
        <v>2358</v>
      </c>
      <c r="B23132" s="1" t="s">
        <v>32165</v>
      </c>
      <c r="C23132" s="1" t="s">
        <v>32166</v>
      </c>
      <c r="D23132" s="1" t="s">
        <v>32167</v>
      </c>
    </row>
    <row r="23133" spans="1:4" x14ac:dyDescent="0.3">
      <c r="A23133" s="1" t="s">
        <v>2358</v>
      </c>
      <c r="B23133" s="1" t="s">
        <v>32168</v>
      </c>
      <c r="C23133" s="1" t="s">
        <v>32169</v>
      </c>
      <c r="D23133" s="1" t="s">
        <v>32170</v>
      </c>
    </row>
    <row r="23134" spans="1:4" x14ac:dyDescent="0.3">
      <c r="A23134" s="1" t="s">
        <v>2358</v>
      </c>
      <c r="B23134" s="1" t="s">
        <v>32171</v>
      </c>
      <c r="C23134" s="1" t="s">
        <v>32172</v>
      </c>
      <c r="D23134" s="1" t="s">
        <v>32173</v>
      </c>
    </row>
    <row r="23135" spans="1:4" x14ac:dyDescent="0.3">
      <c r="A23135" s="1" t="s">
        <v>2358</v>
      </c>
      <c r="B23135" s="1" t="s">
        <v>32174</v>
      </c>
      <c r="C23135" s="1" t="s">
        <v>32175</v>
      </c>
      <c r="D23135" s="1" t="s">
        <v>32176</v>
      </c>
    </row>
    <row r="23136" spans="1:4" x14ac:dyDescent="0.3">
      <c r="A23136" s="1" t="s">
        <v>2358</v>
      </c>
      <c r="B23136" s="1" t="s">
        <v>32177</v>
      </c>
      <c r="C23136" s="1" t="s">
        <v>32178</v>
      </c>
      <c r="D23136" s="1" t="s">
        <v>32179</v>
      </c>
    </row>
    <row r="23137" spans="1:4" x14ac:dyDescent="0.3">
      <c r="A23137" s="1" t="s">
        <v>2358</v>
      </c>
      <c r="B23137" s="1" t="s">
        <v>32180</v>
      </c>
      <c r="C23137" s="1" t="s">
        <v>32181</v>
      </c>
      <c r="D23137" s="1" t="s">
        <v>32182</v>
      </c>
    </row>
    <row r="23138" spans="1:4" x14ac:dyDescent="0.3">
      <c r="A23138" s="1" t="s">
        <v>2358</v>
      </c>
      <c r="B23138" s="1" t="s">
        <v>32183</v>
      </c>
      <c r="C23138" s="1" t="s">
        <v>32184</v>
      </c>
      <c r="D23138" s="1" t="s">
        <v>32185</v>
      </c>
    </row>
    <row r="23139" spans="1:4" x14ac:dyDescent="0.3">
      <c r="A23139" s="1" t="s">
        <v>2358</v>
      </c>
      <c r="B23139" s="1" t="s">
        <v>32186</v>
      </c>
      <c r="C23139" s="1" t="s">
        <v>32187</v>
      </c>
      <c r="D23139" s="1" t="s">
        <v>32188</v>
      </c>
    </row>
    <row r="23140" spans="1:4" x14ac:dyDescent="0.3">
      <c r="A23140" s="1" t="s">
        <v>2358</v>
      </c>
      <c r="B23140" s="1" t="s">
        <v>32189</v>
      </c>
      <c r="C23140" s="1" t="s">
        <v>32190</v>
      </c>
      <c r="D23140" s="1" t="s">
        <v>32191</v>
      </c>
    </row>
    <row r="23141" spans="1:4" x14ac:dyDescent="0.3">
      <c r="A23141" s="1" t="s">
        <v>2358</v>
      </c>
      <c r="B23141" s="1" t="s">
        <v>32192</v>
      </c>
      <c r="C23141" s="1" t="s">
        <v>1162</v>
      </c>
      <c r="D23141" s="1" t="s">
        <v>32193</v>
      </c>
    </row>
    <row r="23142" spans="1:4" x14ac:dyDescent="0.3">
      <c r="A23142" s="1" t="s">
        <v>2358</v>
      </c>
      <c r="B23142" s="1" t="s">
        <v>32194</v>
      </c>
      <c r="C23142" s="1" t="s">
        <v>32195</v>
      </c>
      <c r="D23142" s="1" t="s">
        <v>32196</v>
      </c>
    </row>
    <row r="23143" spans="1:4" x14ac:dyDescent="0.3">
      <c r="A23143" s="1" t="s">
        <v>2358</v>
      </c>
      <c r="B23143" s="1" t="s">
        <v>32197</v>
      </c>
      <c r="C23143" s="1" t="s">
        <v>32198</v>
      </c>
      <c r="D23143" s="1" t="s">
        <v>32199</v>
      </c>
    </row>
    <row r="23144" spans="1:4" x14ac:dyDescent="0.3">
      <c r="A23144" s="1" t="s">
        <v>2358</v>
      </c>
      <c r="B23144" s="1" t="s">
        <v>32200</v>
      </c>
      <c r="C23144" s="1" t="s">
        <v>22254</v>
      </c>
      <c r="D23144" s="1" t="s">
        <v>32201</v>
      </c>
    </row>
    <row r="23145" spans="1:4" x14ac:dyDescent="0.3">
      <c r="A23145" s="1" t="s">
        <v>2358</v>
      </c>
      <c r="B23145" s="1" t="s">
        <v>32202</v>
      </c>
      <c r="C23145" s="1" t="s">
        <v>32203</v>
      </c>
      <c r="D23145" s="1" t="s">
        <v>32204</v>
      </c>
    </row>
    <row r="23146" spans="1:4" x14ac:dyDescent="0.3">
      <c r="A23146" s="1" t="s">
        <v>2358</v>
      </c>
      <c r="B23146" s="1" t="s">
        <v>32205</v>
      </c>
      <c r="C23146" s="1" t="s">
        <v>32206</v>
      </c>
      <c r="D23146" s="1" t="s">
        <v>32207</v>
      </c>
    </row>
    <row r="23147" spans="1:4" x14ac:dyDescent="0.3">
      <c r="A23147" s="1" t="s">
        <v>2358</v>
      </c>
      <c r="B23147" s="1" t="s">
        <v>32208</v>
      </c>
      <c r="C23147" s="1" t="s">
        <v>32209</v>
      </c>
      <c r="D23147" s="1" t="s">
        <v>32210</v>
      </c>
    </row>
    <row r="23148" spans="1:4" x14ac:dyDescent="0.3">
      <c r="A23148" s="1" t="s">
        <v>2358</v>
      </c>
      <c r="B23148" s="1" t="s">
        <v>32211</v>
      </c>
      <c r="C23148" s="1" t="s">
        <v>32212</v>
      </c>
      <c r="D23148" s="1" t="s">
        <v>32213</v>
      </c>
    </row>
    <row r="23149" spans="1:4" x14ac:dyDescent="0.3">
      <c r="A23149" s="1" t="s">
        <v>2358</v>
      </c>
      <c r="B23149" s="1" t="s">
        <v>32214</v>
      </c>
      <c r="C23149" s="1" t="s">
        <v>32215</v>
      </c>
      <c r="D23149" s="1" t="s">
        <v>32216</v>
      </c>
    </row>
    <row r="23150" spans="1:4" x14ac:dyDescent="0.3">
      <c r="A23150" s="1" t="s">
        <v>2358</v>
      </c>
      <c r="B23150" s="1" t="s">
        <v>32217</v>
      </c>
      <c r="C23150" s="1" t="s">
        <v>32218</v>
      </c>
      <c r="D23150" s="1" t="s">
        <v>32219</v>
      </c>
    </row>
    <row r="23151" spans="1:4" x14ac:dyDescent="0.3">
      <c r="A23151" s="1" t="s">
        <v>2358</v>
      </c>
      <c r="B23151" s="1" t="s">
        <v>32220</v>
      </c>
      <c r="C23151" s="1" t="s">
        <v>32221</v>
      </c>
      <c r="D23151" s="1" t="s">
        <v>32222</v>
      </c>
    </row>
    <row r="23152" spans="1:4" x14ac:dyDescent="0.3">
      <c r="A23152" s="1" t="s">
        <v>2358</v>
      </c>
      <c r="B23152" s="1" t="s">
        <v>32223</v>
      </c>
      <c r="C23152" s="1" t="s">
        <v>32224</v>
      </c>
      <c r="D23152" s="1" t="s">
        <v>32225</v>
      </c>
    </row>
    <row r="23153" spans="1:4" x14ac:dyDescent="0.3">
      <c r="A23153" s="1" t="s">
        <v>2358</v>
      </c>
      <c r="B23153" s="1" t="s">
        <v>32226</v>
      </c>
      <c r="C23153" s="1" t="s">
        <v>32227</v>
      </c>
      <c r="D23153" s="1" t="s">
        <v>32228</v>
      </c>
    </row>
    <row r="23154" spans="1:4" x14ac:dyDescent="0.3">
      <c r="A23154" s="1" t="s">
        <v>2358</v>
      </c>
      <c r="B23154" s="1" t="s">
        <v>32229</v>
      </c>
      <c r="C23154" s="1" t="s">
        <v>7781</v>
      </c>
      <c r="D23154" s="1" t="s">
        <v>32230</v>
      </c>
    </row>
    <row r="23155" spans="1:4" x14ac:dyDescent="0.3">
      <c r="A23155" s="1" t="s">
        <v>2358</v>
      </c>
      <c r="B23155" s="1" t="s">
        <v>32231</v>
      </c>
      <c r="C23155" s="1" t="s">
        <v>32232</v>
      </c>
      <c r="D23155" s="1" t="s">
        <v>32233</v>
      </c>
    </row>
    <row r="23156" spans="1:4" x14ac:dyDescent="0.3">
      <c r="A23156" s="1" t="s">
        <v>2358</v>
      </c>
      <c r="B23156" s="1" t="s">
        <v>32234</v>
      </c>
      <c r="C23156" s="1" t="s">
        <v>32235</v>
      </c>
      <c r="D23156" s="1" t="s">
        <v>32236</v>
      </c>
    </row>
    <row r="23157" spans="1:4" x14ac:dyDescent="0.3">
      <c r="A23157" s="1" t="s">
        <v>2358</v>
      </c>
      <c r="B23157" s="1" t="s">
        <v>32237</v>
      </c>
      <c r="C23157" s="1" t="s">
        <v>32238</v>
      </c>
      <c r="D23157" s="1" t="s">
        <v>32239</v>
      </c>
    </row>
    <row r="23158" spans="1:4" x14ac:dyDescent="0.3">
      <c r="A23158" s="1" t="s">
        <v>2358</v>
      </c>
      <c r="B23158" s="1" t="s">
        <v>32240</v>
      </c>
      <c r="C23158" s="1" t="s">
        <v>32241</v>
      </c>
      <c r="D23158" s="1" t="s">
        <v>32242</v>
      </c>
    </row>
    <row r="23159" spans="1:4" x14ac:dyDescent="0.3">
      <c r="A23159" s="1" t="s">
        <v>2358</v>
      </c>
      <c r="B23159" s="1" t="s">
        <v>32243</v>
      </c>
      <c r="C23159" s="1" t="s">
        <v>32244</v>
      </c>
      <c r="D23159" s="1" t="s">
        <v>32245</v>
      </c>
    </row>
    <row r="23160" spans="1:4" x14ac:dyDescent="0.3">
      <c r="A23160" s="1" t="s">
        <v>2358</v>
      </c>
      <c r="B23160" s="1" t="s">
        <v>32246</v>
      </c>
      <c r="C23160" s="1" t="s">
        <v>32247</v>
      </c>
      <c r="D23160" s="1" t="s">
        <v>32248</v>
      </c>
    </row>
    <row r="23161" spans="1:4" x14ac:dyDescent="0.3">
      <c r="A23161" s="1" t="s">
        <v>2358</v>
      </c>
      <c r="B23161" s="1" t="s">
        <v>32249</v>
      </c>
      <c r="C23161" s="1" t="s">
        <v>32250</v>
      </c>
      <c r="D23161" s="1" t="s">
        <v>3800</v>
      </c>
    </row>
    <row r="23162" spans="1:4" x14ac:dyDescent="0.3">
      <c r="A23162" s="1" t="s">
        <v>2358</v>
      </c>
      <c r="B23162" s="1" t="s">
        <v>32251</v>
      </c>
      <c r="C23162" s="1" t="s">
        <v>32252</v>
      </c>
      <c r="D23162" s="1" t="s">
        <v>32253</v>
      </c>
    </row>
    <row r="23163" spans="1:4" x14ac:dyDescent="0.3">
      <c r="A23163" s="1" t="s">
        <v>2358</v>
      </c>
      <c r="B23163" s="1" t="s">
        <v>32254</v>
      </c>
      <c r="C23163" s="1" t="s">
        <v>32255</v>
      </c>
      <c r="D23163" s="1" t="s">
        <v>32256</v>
      </c>
    </row>
    <row r="23164" spans="1:4" x14ac:dyDescent="0.3">
      <c r="A23164" s="1" t="s">
        <v>2358</v>
      </c>
      <c r="B23164" s="1" t="s">
        <v>32257</v>
      </c>
      <c r="C23164" s="1" t="s">
        <v>32258</v>
      </c>
      <c r="D23164" s="1" t="s">
        <v>32259</v>
      </c>
    </row>
    <row r="23165" spans="1:4" x14ac:dyDescent="0.3">
      <c r="A23165" s="1" t="s">
        <v>2358</v>
      </c>
      <c r="B23165" s="1" t="s">
        <v>32260</v>
      </c>
      <c r="C23165" s="1" t="s">
        <v>32261</v>
      </c>
      <c r="D23165" s="1" t="s">
        <v>32262</v>
      </c>
    </row>
    <row r="23166" spans="1:4" x14ac:dyDescent="0.3">
      <c r="A23166" s="1" t="s">
        <v>2358</v>
      </c>
      <c r="B23166" s="1" t="s">
        <v>32263</v>
      </c>
      <c r="C23166" s="1" t="s">
        <v>1519</v>
      </c>
      <c r="D23166" s="1" t="s">
        <v>32264</v>
      </c>
    </row>
    <row r="23167" spans="1:4" x14ac:dyDescent="0.3">
      <c r="A23167" s="1" t="s">
        <v>2358</v>
      </c>
      <c r="B23167" s="1" t="s">
        <v>32265</v>
      </c>
      <c r="C23167" s="1" t="s">
        <v>22550</v>
      </c>
      <c r="D23167" s="1" t="s">
        <v>32266</v>
      </c>
    </row>
    <row r="23168" spans="1:4" x14ac:dyDescent="0.3">
      <c r="A23168" s="1" t="s">
        <v>2358</v>
      </c>
      <c r="B23168" s="1" t="s">
        <v>32267</v>
      </c>
      <c r="C23168" s="1" t="s">
        <v>32268</v>
      </c>
      <c r="D23168" s="1" t="s">
        <v>32269</v>
      </c>
    </row>
    <row r="23169" spans="1:4" x14ac:dyDescent="0.3">
      <c r="A23169" s="1" t="s">
        <v>2358</v>
      </c>
      <c r="B23169" s="1" t="s">
        <v>32270</v>
      </c>
      <c r="C23169" s="1" t="s">
        <v>32271</v>
      </c>
      <c r="D23169" s="1" t="s">
        <v>32272</v>
      </c>
    </row>
    <row r="23170" spans="1:4" x14ac:dyDescent="0.3">
      <c r="A23170" s="1" t="s">
        <v>2358</v>
      </c>
      <c r="B23170" s="1" t="s">
        <v>32273</v>
      </c>
      <c r="C23170" s="1" t="s">
        <v>32274</v>
      </c>
      <c r="D23170" s="1" t="s">
        <v>32275</v>
      </c>
    </row>
    <row r="23171" spans="1:4" x14ac:dyDescent="0.3">
      <c r="A23171" s="1" t="s">
        <v>2358</v>
      </c>
      <c r="B23171" s="1" t="s">
        <v>32276</v>
      </c>
      <c r="C23171" s="1" t="s">
        <v>32277</v>
      </c>
      <c r="D23171" s="1" t="s">
        <v>32278</v>
      </c>
    </row>
    <row r="23172" spans="1:4" x14ac:dyDescent="0.3">
      <c r="A23172" s="1" t="s">
        <v>2358</v>
      </c>
      <c r="B23172" s="1" t="s">
        <v>32279</v>
      </c>
      <c r="C23172" s="1" t="s">
        <v>32280</v>
      </c>
      <c r="D23172" s="1" t="s">
        <v>32281</v>
      </c>
    </row>
    <row r="23173" spans="1:4" x14ac:dyDescent="0.3">
      <c r="A23173" s="1" t="s">
        <v>2358</v>
      </c>
      <c r="B23173" s="1" t="s">
        <v>32282</v>
      </c>
      <c r="C23173" s="1" t="s">
        <v>32283</v>
      </c>
      <c r="D23173" s="1" t="s">
        <v>32284</v>
      </c>
    </row>
    <row r="23174" spans="1:4" x14ac:dyDescent="0.3">
      <c r="A23174" s="1" t="s">
        <v>2358</v>
      </c>
      <c r="B23174" s="1" t="s">
        <v>32285</v>
      </c>
      <c r="C23174" s="1" t="s">
        <v>17652</v>
      </c>
      <c r="D23174" s="1" t="s">
        <v>32286</v>
      </c>
    </row>
    <row r="23175" spans="1:4" x14ac:dyDescent="0.3">
      <c r="A23175" s="1" t="s">
        <v>2358</v>
      </c>
      <c r="B23175" s="1" t="s">
        <v>32287</v>
      </c>
      <c r="C23175" s="1" t="s">
        <v>32288</v>
      </c>
      <c r="D23175" s="1" t="s">
        <v>24044</v>
      </c>
    </row>
    <row r="23176" spans="1:4" x14ac:dyDescent="0.3">
      <c r="A23176" s="1" t="s">
        <v>2358</v>
      </c>
      <c r="B23176" s="1" t="s">
        <v>32289</v>
      </c>
      <c r="C23176" s="1" t="s">
        <v>32290</v>
      </c>
      <c r="D23176" s="1" t="s">
        <v>32291</v>
      </c>
    </row>
    <row r="23177" spans="1:4" x14ac:dyDescent="0.3">
      <c r="A23177" s="1" t="s">
        <v>2358</v>
      </c>
      <c r="B23177" s="1" t="s">
        <v>32292</v>
      </c>
      <c r="C23177" s="1" t="s">
        <v>32293</v>
      </c>
      <c r="D23177" s="1" t="s">
        <v>32294</v>
      </c>
    </row>
    <row r="23178" spans="1:4" x14ac:dyDescent="0.3">
      <c r="A23178" s="1" t="s">
        <v>2358</v>
      </c>
      <c r="B23178" s="1" t="s">
        <v>32295</v>
      </c>
      <c r="C23178" s="1" t="s">
        <v>32296</v>
      </c>
      <c r="D23178" s="1" t="s">
        <v>32297</v>
      </c>
    </row>
    <row r="23179" spans="1:4" x14ac:dyDescent="0.3">
      <c r="A23179" s="1" t="s">
        <v>2358</v>
      </c>
      <c r="B23179" s="1" t="s">
        <v>32298</v>
      </c>
      <c r="C23179" s="1" t="s">
        <v>32299</v>
      </c>
      <c r="D23179" s="1" t="s">
        <v>32300</v>
      </c>
    </row>
    <row r="23180" spans="1:4" x14ac:dyDescent="0.3">
      <c r="A23180" s="1" t="s">
        <v>2358</v>
      </c>
      <c r="B23180" s="1" t="s">
        <v>32301</v>
      </c>
      <c r="C23180" s="1" t="s">
        <v>32302</v>
      </c>
      <c r="D23180" s="1" t="s">
        <v>32303</v>
      </c>
    </row>
    <row r="23181" spans="1:4" x14ac:dyDescent="0.3">
      <c r="A23181" s="1" t="s">
        <v>2358</v>
      </c>
      <c r="B23181" s="1" t="s">
        <v>32304</v>
      </c>
      <c r="C23181" s="1" t="s">
        <v>32305</v>
      </c>
      <c r="D23181" s="1" t="s">
        <v>32306</v>
      </c>
    </row>
    <row r="23182" spans="1:4" x14ac:dyDescent="0.3">
      <c r="A23182" s="1" t="s">
        <v>2358</v>
      </c>
      <c r="B23182" s="1" t="s">
        <v>32307</v>
      </c>
      <c r="C23182" s="1" t="s">
        <v>32308</v>
      </c>
      <c r="D23182" s="1" t="s">
        <v>32309</v>
      </c>
    </row>
    <row r="23183" spans="1:4" x14ac:dyDescent="0.3">
      <c r="A23183" s="1" t="s">
        <v>2358</v>
      </c>
      <c r="B23183" s="1" t="s">
        <v>32310</v>
      </c>
      <c r="C23183" s="1" t="s">
        <v>32311</v>
      </c>
      <c r="D23183" s="1" t="s">
        <v>32312</v>
      </c>
    </row>
    <row r="23184" spans="1:4" x14ac:dyDescent="0.3">
      <c r="A23184" s="1" t="s">
        <v>2358</v>
      </c>
      <c r="B23184" s="1" t="s">
        <v>32313</v>
      </c>
      <c r="C23184" s="1" t="s">
        <v>32314</v>
      </c>
      <c r="D23184" s="1" t="s">
        <v>32315</v>
      </c>
    </row>
    <row r="23185" spans="1:4" x14ac:dyDescent="0.3">
      <c r="A23185" s="1" t="s">
        <v>2358</v>
      </c>
      <c r="B23185" s="1" t="s">
        <v>32316</v>
      </c>
      <c r="C23185" s="1" t="s">
        <v>32317</v>
      </c>
      <c r="D23185" s="1" t="s">
        <v>32318</v>
      </c>
    </row>
    <row r="23186" spans="1:4" x14ac:dyDescent="0.3">
      <c r="A23186" s="1" t="s">
        <v>2358</v>
      </c>
      <c r="B23186" s="1" t="s">
        <v>32319</v>
      </c>
      <c r="C23186" s="1" t="s">
        <v>32320</v>
      </c>
      <c r="D23186" s="1" t="s">
        <v>14694</v>
      </c>
    </row>
    <row r="23187" spans="1:4" x14ac:dyDescent="0.3">
      <c r="A23187" s="1" t="s">
        <v>2358</v>
      </c>
      <c r="B23187" s="1" t="s">
        <v>32321</v>
      </c>
      <c r="C23187" s="1" t="s">
        <v>32322</v>
      </c>
      <c r="D23187" s="1" t="s">
        <v>17724</v>
      </c>
    </row>
    <row r="23188" spans="1:4" x14ac:dyDescent="0.3">
      <c r="A23188" s="1" t="s">
        <v>2358</v>
      </c>
      <c r="B23188" s="1" t="s">
        <v>32323</v>
      </c>
      <c r="C23188" s="1" t="s">
        <v>32324</v>
      </c>
      <c r="D23188" s="1" t="s">
        <v>32325</v>
      </c>
    </row>
    <row r="23189" spans="1:4" x14ac:dyDescent="0.3">
      <c r="A23189" s="1" t="s">
        <v>2358</v>
      </c>
      <c r="B23189" s="1" t="s">
        <v>32326</v>
      </c>
      <c r="C23189" s="1" t="s">
        <v>32327</v>
      </c>
      <c r="D23189" s="1" t="s">
        <v>32328</v>
      </c>
    </row>
    <row r="23190" spans="1:4" x14ac:dyDescent="0.3">
      <c r="A23190" s="1" t="s">
        <v>2358</v>
      </c>
      <c r="B23190" s="1" t="s">
        <v>32329</v>
      </c>
      <c r="C23190" s="1" t="s">
        <v>32330</v>
      </c>
      <c r="D23190" s="1" t="s">
        <v>32019</v>
      </c>
    </row>
    <row r="23191" spans="1:4" x14ac:dyDescent="0.3">
      <c r="A23191" s="1" t="s">
        <v>2358</v>
      </c>
      <c r="B23191" s="1" t="s">
        <v>32331</v>
      </c>
      <c r="C23191" s="1" t="s">
        <v>32332</v>
      </c>
      <c r="D23191" s="1" t="s">
        <v>32333</v>
      </c>
    </row>
    <row r="23192" spans="1:4" x14ac:dyDescent="0.3">
      <c r="A23192" s="1" t="s">
        <v>2358</v>
      </c>
      <c r="B23192" s="1" t="s">
        <v>32334</v>
      </c>
      <c r="C23192" s="1" t="s">
        <v>32335</v>
      </c>
      <c r="D23192" s="1" t="s">
        <v>32336</v>
      </c>
    </row>
    <row r="23193" spans="1:4" x14ac:dyDescent="0.3">
      <c r="A23193" s="1" t="s">
        <v>2358</v>
      </c>
      <c r="B23193" s="1" t="s">
        <v>32337</v>
      </c>
      <c r="C23193" s="1" t="s">
        <v>32338</v>
      </c>
      <c r="D23193" s="1" t="s">
        <v>32339</v>
      </c>
    </row>
    <row r="23194" spans="1:4" x14ac:dyDescent="0.3">
      <c r="A23194" s="1" t="s">
        <v>2358</v>
      </c>
      <c r="B23194" s="1" t="s">
        <v>32340</v>
      </c>
      <c r="C23194" s="1" t="s">
        <v>32341</v>
      </c>
      <c r="D23194" s="1" t="s">
        <v>32342</v>
      </c>
    </row>
    <row r="23195" spans="1:4" x14ac:dyDescent="0.3">
      <c r="A23195" s="1" t="s">
        <v>2358</v>
      </c>
      <c r="B23195" s="1" t="s">
        <v>32343</v>
      </c>
      <c r="C23195" s="1" t="s">
        <v>32344</v>
      </c>
      <c r="D23195" s="1" t="s">
        <v>32345</v>
      </c>
    </row>
    <row r="23196" spans="1:4" x14ac:dyDescent="0.3">
      <c r="A23196" s="1" t="s">
        <v>2358</v>
      </c>
      <c r="B23196" s="1" t="s">
        <v>32346</v>
      </c>
      <c r="C23196" s="1" t="s">
        <v>32347</v>
      </c>
      <c r="D23196" s="1" t="s">
        <v>32348</v>
      </c>
    </row>
    <row r="23197" spans="1:4" x14ac:dyDescent="0.3">
      <c r="A23197" s="1" t="s">
        <v>2358</v>
      </c>
      <c r="B23197" s="1" t="s">
        <v>32349</v>
      </c>
      <c r="C23197" s="1" t="s">
        <v>32350</v>
      </c>
      <c r="D23197" s="1" t="s">
        <v>32351</v>
      </c>
    </row>
    <row r="23198" spans="1:4" x14ac:dyDescent="0.3">
      <c r="A23198" s="1" t="s">
        <v>2358</v>
      </c>
      <c r="B23198" s="1" t="s">
        <v>32352</v>
      </c>
      <c r="C23198" s="1" t="s">
        <v>3072</v>
      </c>
      <c r="D23198" s="1" t="s">
        <v>32353</v>
      </c>
    </row>
    <row r="23199" spans="1:4" x14ac:dyDescent="0.3">
      <c r="A23199" s="1" t="s">
        <v>2358</v>
      </c>
      <c r="B23199" s="1" t="s">
        <v>32354</v>
      </c>
      <c r="C23199" s="1" t="s">
        <v>32355</v>
      </c>
      <c r="D23199" s="1" t="s">
        <v>32356</v>
      </c>
    </row>
    <row r="23200" spans="1:4" x14ac:dyDescent="0.3">
      <c r="A23200" s="1" t="s">
        <v>2358</v>
      </c>
      <c r="B23200" s="1" t="s">
        <v>32357</v>
      </c>
      <c r="C23200" s="1" t="s">
        <v>32358</v>
      </c>
      <c r="D23200" s="1" t="s">
        <v>32359</v>
      </c>
    </row>
    <row r="23201" spans="1:4" x14ac:dyDescent="0.3">
      <c r="A23201" s="1" t="s">
        <v>2358</v>
      </c>
      <c r="B23201" s="1" t="s">
        <v>32360</v>
      </c>
      <c r="C23201" s="1" t="s">
        <v>32361</v>
      </c>
      <c r="D23201" s="1" t="s">
        <v>32362</v>
      </c>
    </row>
    <row r="23202" spans="1:4" x14ac:dyDescent="0.3">
      <c r="A23202" s="1" t="s">
        <v>2358</v>
      </c>
      <c r="B23202" s="1" t="s">
        <v>32363</v>
      </c>
      <c r="C23202" s="1" t="s">
        <v>32364</v>
      </c>
      <c r="D23202" s="1" t="s">
        <v>32365</v>
      </c>
    </row>
    <row r="23203" spans="1:4" x14ac:dyDescent="0.3">
      <c r="A23203" s="1" t="s">
        <v>2358</v>
      </c>
      <c r="B23203" s="1" t="s">
        <v>32366</v>
      </c>
      <c r="C23203" s="1" t="s">
        <v>32367</v>
      </c>
      <c r="D23203" s="1" t="s">
        <v>32368</v>
      </c>
    </row>
    <row r="23204" spans="1:4" x14ac:dyDescent="0.3">
      <c r="A23204" s="1" t="s">
        <v>2358</v>
      </c>
      <c r="B23204" s="1" t="s">
        <v>32369</v>
      </c>
      <c r="C23204" s="1" t="s">
        <v>32370</v>
      </c>
      <c r="D23204" s="1" t="s">
        <v>32371</v>
      </c>
    </row>
    <row r="23205" spans="1:4" x14ac:dyDescent="0.3">
      <c r="A23205" s="1" t="s">
        <v>2358</v>
      </c>
      <c r="B23205" s="1" t="s">
        <v>32372</v>
      </c>
      <c r="C23205" s="1" t="s">
        <v>32373</v>
      </c>
      <c r="D23205" s="1" t="s">
        <v>32374</v>
      </c>
    </row>
    <row r="23206" spans="1:4" x14ac:dyDescent="0.3">
      <c r="A23206" s="1" t="s">
        <v>2358</v>
      </c>
      <c r="B23206" s="1" t="s">
        <v>32375</v>
      </c>
      <c r="C23206" s="1" t="s">
        <v>32376</v>
      </c>
      <c r="D23206" s="1" t="s">
        <v>32377</v>
      </c>
    </row>
    <row r="23207" spans="1:4" x14ac:dyDescent="0.3">
      <c r="A23207" s="1" t="s">
        <v>2358</v>
      </c>
      <c r="B23207" s="1" t="s">
        <v>32378</v>
      </c>
      <c r="C23207" s="1" t="s">
        <v>32379</v>
      </c>
      <c r="D23207" s="1" t="s">
        <v>32380</v>
      </c>
    </row>
    <row r="23208" spans="1:4" x14ac:dyDescent="0.3">
      <c r="A23208" s="1" t="s">
        <v>2358</v>
      </c>
      <c r="B23208" s="1" t="s">
        <v>32381</v>
      </c>
      <c r="C23208" s="1" t="s">
        <v>32382</v>
      </c>
      <c r="D23208" s="1" t="s">
        <v>32383</v>
      </c>
    </row>
    <row r="23209" spans="1:4" x14ac:dyDescent="0.3">
      <c r="A23209" s="1" t="s">
        <v>2358</v>
      </c>
      <c r="B23209" s="1" t="s">
        <v>32384</v>
      </c>
      <c r="C23209" s="1" t="s">
        <v>32385</v>
      </c>
      <c r="D23209" s="1" t="s">
        <v>32386</v>
      </c>
    </row>
    <row r="23210" spans="1:4" x14ac:dyDescent="0.3">
      <c r="A23210" s="1" t="s">
        <v>2358</v>
      </c>
      <c r="B23210" s="1" t="s">
        <v>32387</v>
      </c>
      <c r="C23210" s="1" t="s">
        <v>32388</v>
      </c>
      <c r="D23210" s="1" t="s">
        <v>32389</v>
      </c>
    </row>
    <row r="23211" spans="1:4" x14ac:dyDescent="0.3">
      <c r="A23211" s="1" t="s">
        <v>2358</v>
      </c>
      <c r="B23211" s="1" t="s">
        <v>32390</v>
      </c>
      <c r="C23211" s="1" t="s">
        <v>32391</v>
      </c>
      <c r="D23211" s="1" t="s">
        <v>32392</v>
      </c>
    </row>
    <row r="23212" spans="1:4" x14ac:dyDescent="0.3">
      <c r="A23212" s="1" t="s">
        <v>2358</v>
      </c>
      <c r="B23212" s="1" t="s">
        <v>32393</v>
      </c>
      <c r="C23212" s="1" t="s">
        <v>32394</v>
      </c>
      <c r="D23212" s="1" t="s">
        <v>32395</v>
      </c>
    </row>
    <row r="23213" spans="1:4" x14ac:dyDescent="0.3">
      <c r="A23213" s="1" t="s">
        <v>2358</v>
      </c>
      <c r="B23213" s="1" t="s">
        <v>32396</v>
      </c>
      <c r="C23213" s="1" t="s">
        <v>14013</v>
      </c>
      <c r="D23213" s="1" t="s">
        <v>32397</v>
      </c>
    </row>
    <row r="23214" spans="1:4" x14ac:dyDescent="0.3">
      <c r="A23214" s="1" t="s">
        <v>2358</v>
      </c>
      <c r="B23214" s="1" t="s">
        <v>32398</v>
      </c>
      <c r="C23214" s="1" t="s">
        <v>32399</v>
      </c>
      <c r="D23214" s="1" t="s">
        <v>32400</v>
      </c>
    </row>
    <row r="23215" spans="1:4" x14ac:dyDescent="0.3">
      <c r="A23215" s="1" t="s">
        <v>2358</v>
      </c>
      <c r="B23215" s="1" t="s">
        <v>32401</v>
      </c>
      <c r="C23215" s="1" t="s">
        <v>32402</v>
      </c>
      <c r="D23215" s="1" t="s">
        <v>32403</v>
      </c>
    </row>
    <row r="23216" spans="1:4" x14ac:dyDescent="0.3">
      <c r="A23216" s="1" t="s">
        <v>2358</v>
      </c>
      <c r="B23216" s="1" t="s">
        <v>32404</v>
      </c>
      <c r="C23216" s="1" t="s">
        <v>32405</v>
      </c>
      <c r="D23216" s="1" t="s">
        <v>32406</v>
      </c>
    </row>
    <row r="23217" spans="1:4" x14ac:dyDescent="0.3">
      <c r="A23217" s="1" t="s">
        <v>2358</v>
      </c>
      <c r="B23217" s="1" t="s">
        <v>32407</v>
      </c>
      <c r="C23217" s="1" t="s">
        <v>32408</v>
      </c>
      <c r="D23217" s="1" t="s">
        <v>32409</v>
      </c>
    </row>
    <row r="23218" spans="1:4" x14ac:dyDescent="0.3">
      <c r="A23218" s="1" t="s">
        <v>2358</v>
      </c>
      <c r="B23218" s="1" t="s">
        <v>32410</v>
      </c>
      <c r="C23218" s="1" t="s">
        <v>32411</v>
      </c>
      <c r="D23218" s="1" t="s">
        <v>32412</v>
      </c>
    </row>
    <row r="23219" spans="1:4" x14ac:dyDescent="0.3">
      <c r="A23219" s="1" t="s">
        <v>2358</v>
      </c>
      <c r="B23219" s="1" t="s">
        <v>32413</v>
      </c>
      <c r="C23219" s="1" t="s">
        <v>32414</v>
      </c>
      <c r="D23219" s="1" t="s">
        <v>32415</v>
      </c>
    </row>
    <row r="23220" spans="1:4" x14ac:dyDescent="0.3">
      <c r="A23220" s="1" t="s">
        <v>2358</v>
      </c>
      <c r="B23220" s="1" t="s">
        <v>32416</v>
      </c>
      <c r="C23220" s="1" t="s">
        <v>32417</v>
      </c>
      <c r="D23220" s="1" t="s">
        <v>9551</v>
      </c>
    </row>
    <row r="23221" spans="1:4" x14ac:dyDescent="0.3">
      <c r="A23221" s="1" t="s">
        <v>2358</v>
      </c>
      <c r="B23221" s="1" t="s">
        <v>32418</v>
      </c>
      <c r="C23221" s="1" t="s">
        <v>32419</v>
      </c>
      <c r="D23221" s="1" t="s">
        <v>32420</v>
      </c>
    </row>
    <row r="23222" spans="1:4" x14ac:dyDescent="0.3">
      <c r="A23222" s="1" t="s">
        <v>2358</v>
      </c>
      <c r="B23222" s="1" t="s">
        <v>32421</v>
      </c>
      <c r="C23222" s="1" t="s">
        <v>32422</v>
      </c>
      <c r="D23222" s="1" t="s">
        <v>32423</v>
      </c>
    </row>
    <row r="23223" spans="1:4" x14ac:dyDescent="0.3">
      <c r="A23223" s="1" t="s">
        <v>2358</v>
      </c>
      <c r="B23223" s="1" t="s">
        <v>32424</v>
      </c>
      <c r="C23223" s="1" t="s">
        <v>32425</v>
      </c>
      <c r="D23223" s="1" t="s">
        <v>32426</v>
      </c>
    </row>
    <row r="23224" spans="1:4" x14ac:dyDescent="0.3">
      <c r="A23224" s="1" t="s">
        <v>2358</v>
      </c>
      <c r="B23224" s="1" t="s">
        <v>32427</v>
      </c>
      <c r="C23224" s="1" t="s">
        <v>32428</v>
      </c>
      <c r="D23224" s="1" t="s">
        <v>32429</v>
      </c>
    </row>
    <row r="23225" spans="1:4" x14ac:dyDescent="0.3">
      <c r="A23225" s="1" t="s">
        <v>2358</v>
      </c>
      <c r="B23225" s="1" t="s">
        <v>32430</v>
      </c>
      <c r="C23225" s="1" t="s">
        <v>32431</v>
      </c>
      <c r="D23225" s="1" t="s">
        <v>32432</v>
      </c>
    </row>
    <row r="23226" spans="1:4" x14ac:dyDescent="0.3">
      <c r="A23226" s="1" t="s">
        <v>2358</v>
      </c>
      <c r="B23226" s="1" t="s">
        <v>32433</v>
      </c>
      <c r="C23226" s="1" t="s">
        <v>32434</v>
      </c>
      <c r="D23226" s="1" t="s">
        <v>32435</v>
      </c>
    </row>
    <row r="23227" spans="1:4" x14ac:dyDescent="0.3">
      <c r="A23227" s="1" t="s">
        <v>2358</v>
      </c>
      <c r="B23227" s="1" t="s">
        <v>32436</v>
      </c>
      <c r="C23227" s="1" t="s">
        <v>32437</v>
      </c>
      <c r="D23227" s="1" t="s">
        <v>32438</v>
      </c>
    </row>
    <row r="23228" spans="1:4" x14ac:dyDescent="0.3">
      <c r="A23228" s="1" t="s">
        <v>2358</v>
      </c>
      <c r="B23228" s="1" t="s">
        <v>32439</v>
      </c>
      <c r="C23228" s="1" t="s">
        <v>32440</v>
      </c>
      <c r="D23228" s="1" t="s">
        <v>32441</v>
      </c>
    </row>
    <row r="23229" spans="1:4" x14ac:dyDescent="0.3">
      <c r="A23229" s="1" t="s">
        <v>2358</v>
      </c>
      <c r="B23229" s="1" t="s">
        <v>32442</v>
      </c>
      <c r="C23229" s="1" t="s">
        <v>32443</v>
      </c>
      <c r="D23229" s="1" t="s">
        <v>32444</v>
      </c>
    </row>
    <row r="23230" spans="1:4" x14ac:dyDescent="0.3">
      <c r="A23230" s="1" t="s">
        <v>2358</v>
      </c>
      <c r="B23230" s="1" t="s">
        <v>32445</v>
      </c>
      <c r="C23230" s="1" t="s">
        <v>32446</v>
      </c>
      <c r="D23230" s="1" t="s">
        <v>32447</v>
      </c>
    </row>
    <row r="23231" spans="1:4" x14ac:dyDescent="0.3">
      <c r="A23231" s="1" t="s">
        <v>2358</v>
      </c>
      <c r="B23231" s="1" t="s">
        <v>32448</v>
      </c>
      <c r="C23231" s="1" t="s">
        <v>32449</v>
      </c>
      <c r="D23231" s="1" t="s">
        <v>32450</v>
      </c>
    </row>
    <row r="23232" spans="1:4" x14ac:dyDescent="0.3">
      <c r="A23232" s="1" t="s">
        <v>2358</v>
      </c>
      <c r="B23232" s="1" t="s">
        <v>32451</v>
      </c>
      <c r="C23232" s="1" t="s">
        <v>32452</v>
      </c>
      <c r="D23232" s="1" t="s">
        <v>32453</v>
      </c>
    </row>
    <row r="23233" spans="1:4" x14ac:dyDescent="0.3">
      <c r="A23233" s="1" t="s">
        <v>2358</v>
      </c>
      <c r="B23233" s="1" t="s">
        <v>32454</v>
      </c>
      <c r="C23233" s="1" t="s">
        <v>32455</v>
      </c>
      <c r="D23233" s="1" t="s">
        <v>32456</v>
      </c>
    </row>
    <row r="23234" spans="1:4" x14ac:dyDescent="0.3">
      <c r="A23234" s="1" t="s">
        <v>2358</v>
      </c>
      <c r="B23234" s="1" t="s">
        <v>32457</v>
      </c>
      <c r="C23234" s="1" t="s">
        <v>32458</v>
      </c>
      <c r="D23234" s="1" t="s">
        <v>32459</v>
      </c>
    </row>
    <row r="23235" spans="1:4" x14ac:dyDescent="0.3">
      <c r="A23235" s="1" t="s">
        <v>2358</v>
      </c>
      <c r="B23235" s="1" t="s">
        <v>32460</v>
      </c>
      <c r="C23235" s="1" t="s">
        <v>32461</v>
      </c>
      <c r="D23235" s="1" t="s">
        <v>32462</v>
      </c>
    </row>
    <row r="23236" spans="1:4" x14ac:dyDescent="0.3">
      <c r="A23236" s="1" t="s">
        <v>2358</v>
      </c>
      <c r="B23236" s="1" t="s">
        <v>32463</v>
      </c>
      <c r="C23236" s="1" t="s">
        <v>32464</v>
      </c>
      <c r="D23236" s="1" t="s">
        <v>32465</v>
      </c>
    </row>
    <row r="23237" spans="1:4" x14ac:dyDescent="0.3">
      <c r="A23237" s="1" t="s">
        <v>2358</v>
      </c>
      <c r="B23237" s="1" t="s">
        <v>32466</v>
      </c>
      <c r="C23237" s="1" t="s">
        <v>32467</v>
      </c>
      <c r="D23237" s="1" t="s">
        <v>32468</v>
      </c>
    </row>
    <row r="23238" spans="1:4" x14ac:dyDescent="0.3">
      <c r="A23238" s="1" t="s">
        <v>2358</v>
      </c>
      <c r="B23238" s="1" t="s">
        <v>32469</v>
      </c>
      <c r="C23238" s="1" t="s">
        <v>32470</v>
      </c>
      <c r="D23238" s="1" t="s">
        <v>32471</v>
      </c>
    </row>
    <row r="23239" spans="1:4" x14ac:dyDescent="0.3">
      <c r="A23239" s="1" t="s">
        <v>2358</v>
      </c>
      <c r="B23239" s="1" t="s">
        <v>32472</v>
      </c>
      <c r="C23239" s="1" t="s">
        <v>32473</v>
      </c>
      <c r="D23239" s="1" t="s">
        <v>32474</v>
      </c>
    </row>
    <row r="23240" spans="1:4" x14ac:dyDescent="0.3">
      <c r="A23240" s="1" t="s">
        <v>2358</v>
      </c>
      <c r="B23240" s="1" t="s">
        <v>32475</v>
      </c>
      <c r="C23240" s="1" t="s">
        <v>32476</v>
      </c>
      <c r="D23240" s="1" t="s">
        <v>32477</v>
      </c>
    </row>
    <row r="23241" spans="1:4" x14ac:dyDescent="0.3">
      <c r="A23241" s="1" t="s">
        <v>2358</v>
      </c>
      <c r="B23241" s="1" t="s">
        <v>32478</v>
      </c>
      <c r="C23241" s="1" t="s">
        <v>32479</v>
      </c>
      <c r="D23241" s="1" t="s">
        <v>32480</v>
      </c>
    </row>
    <row r="23242" spans="1:4" x14ac:dyDescent="0.3">
      <c r="A23242" s="1" t="s">
        <v>2358</v>
      </c>
      <c r="B23242" s="1" t="s">
        <v>32481</v>
      </c>
      <c r="C23242" s="1" t="s">
        <v>32482</v>
      </c>
      <c r="D23242" s="1" t="s">
        <v>32483</v>
      </c>
    </row>
    <row r="23243" spans="1:4" x14ac:dyDescent="0.3">
      <c r="A23243" s="1" t="s">
        <v>2358</v>
      </c>
      <c r="B23243" s="1" t="s">
        <v>32484</v>
      </c>
      <c r="C23243" s="1" t="s">
        <v>32485</v>
      </c>
      <c r="D23243" s="1" t="s">
        <v>32486</v>
      </c>
    </row>
    <row r="23244" spans="1:4" x14ac:dyDescent="0.3">
      <c r="A23244" s="1" t="s">
        <v>2358</v>
      </c>
      <c r="B23244" s="1" t="s">
        <v>32487</v>
      </c>
      <c r="C23244" s="1" t="s">
        <v>14262</v>
      </c>
      <c r="D23244" s="1" t="s">
        <v>4566</v>
      </c>
    </row>
    <row r="23245" spans="1:4" x14ac:dyDescent="0.3">
      <c r="A23245" s="1" t="s">
        <v>2358</v>
      </c>
      <c r="B23245" s="1" t="s">
        <v>32488</v>
      </c>
      <c r="C23245" s="1" t="s">
        <v>32489</v>
      </c>
      <c r="D23245" s="1" t="s">
        <v>32490</v>
      </c>
    </row>
    <row r="23246" spans="1:4" x14ac:dyDescent="0.3">
      <c r="A23246" s="1" t="s">
        <v>2358</v>
      </c>
      <c r="B23246" s="1" t="s">
        <v>32491</v>
      </c>
      <c r="C23246" s="1" t="s">
        <v>32492</v>
      </c>
      <c r="D23246" s="1" t="s">
        <v>32493</v>
      </c>
    </row>
    <row r="23247" spans="1:4" x14ac:dyDescent="0.3">
      <c r="A23247" s="1" t="s">
        <v>2358</v>
      </c>
      <c r="B23247" s="1" t="s">
        <v>32494</v>
      </c>
      <c r="C23247" s="1" t="s">
        <v>32495</v>
      </c>
      <c r="D23247" s="1" t="s">
        <v>32496</v>
      </c>
    </row>
    <row r="23248" spans="1:4" x14ac:dyDescent="0.3">
      <c r="A23248" s="1" t="s">
        <v>2358</v>
      </c>
      <c r="B23248" s="1" t="s">
        <v>32497</v>
      </c>
      <c r="C23248" s="1" t="s">
        <v>32498</v>
      </c>
      <c r="D23248" s="1" t="s">
        <v>32499</v>
      </c>
    </row>
    <row r="23249" spans="1:4" x14ac:dyDescent="0.3">
      <c r="A23249" s="1" t="s">
        <v>2358</v>
      </c>
      <c r="B23249" s="1" t="s">
        <v>32500</v>
      </c>
      <c r="C23249" s="1" t="s">
        <v>32501</v>
      </c>
      <c r="D23249" s="1" t="s">
        <v>32502</v>
      </c>
    </row>
    <row r="23250" spans="1:4" x14ac:dyDescent="0.3">
      <c r="A23250" s="1" t="s">
        <v>2358</v>
      </c>
      <c r="B23250" s="1" t="s">
        <v>32503</v>
      </c>
      <c r="C23250" s="1" t="s">
        <v>32504</v>
      </c>
      <c r="D23250" s="1" t="s">
        <v>8490</v>
      </c>
    </row>
    <row r="23251" spans="1:4" x14ac:dyDescent="0.3">
      <c r="A23251" s="1" t="s">
        <v>2358</v>
      </c>
      <c r="B23251" s="1" t="s">
        <v>32505</v>
      </c>
      <c r="C23251" s="1" t="s">
        <v>32506</v>
      </c>
      <c r="D23251" s="1" t="s">
        <v>32507</v>
      </c>
    </row>
    <row r="23252" spans="1:4" x14ac:dyDescent="0.3">
      <c r="A23252" s="1" t="s">
        <v>2358</v>
      </c>
      <c r="B23252" s="1" t="s">
        <v>32508</v>
      </c>
      <c r="C23252" s="1" t="s">
        <v>32509</v>
      </c>
      <c r="D23252" s="1" t="s">
        <v>32510</v>
      </c>
    </row>
    <row r="23253" spans="1:4" x14ac:dyDescent="0.3">
      <c r="A23253" s="1" t="s">
        <v>2358</v>
      </c>
      <c r="B23253" s="1" t="s">
        <v>32511</v>
      </c>
      <c r="C23253" s="1" t="s">
        <v>32512</v>
      </c>
      <c r="D23253" s="1" t="s">
        <v>32513</v>
      </c>
    </row>
    <row r="23254" spans="1:4" x14ac:dyDescent="0.3">
      <c r="A23254" s="1" t="s">
        <v>2358</v>
      </c>
      <c r="B23254" s="1" t="s">
        <v>32514</v>
      </c>
      <c r="C23254" s="1" t="s">
        <v>32515</v>
      </c>
      <c r="D23254" s="1" t="s">
        <v>32516</v>
      </c>
    </row>
    <row r="23255" spans="1:4" x14ac:dyDescent="0.3">
      <c r="A23255" s="1" t="s">
        <v>2358</v>
      </c>
      <c r="B23255" s="1" t="s">
        <v>32517</v>
      </c>
      <c r="C23255" s="1" t="s">
        <v>32518</v>
      </c>
      <c r="D23255" s="1" t="s">
        <v>32519</v>
      </c>
    </row>
    <row r="23256" spans="1:4" x14ac:dyDescent="0.3">
      <c r="A23256" s="1" t="s">
        <v>2358</v>
      </c>
      <c r="B23256" s="1" t="s">
        <v>32520</v>
      </c>
      <c r="C23256" s="1" t="s">
        <v>32521</v>
      </c>
      <c r="D23256" s="1" t="s">
        <v>32522</v>
      </c>
    </row>
    <row r="23257" spans="1:4" x14ac:dyDescent="0.3">
      <c r="A23257" s="1" t="s">
        <v>2358</v>
      </c>
      <c r="B23257" s="1" t="s">
        <v>32523</v>
      </c>
      <c r="C23257" s="1" t="s">
        <v>32524</v>
      </c>
      <c r="D23257" s="1" t="s">
        <v>32525</v>
      </c>
    </row>
    <row r="23258" spans="1:4" x14ac:dyDescent="0.3">
      <c r="A23258" s="1" t="s">
        <v>2358</v>
      </c>
      <c r="B23258" s="1" t="s">
        <v>32526</v>
      </c>
      <c r="C23258" s="1" t="s">
        <v>32527</v>
      </c>
      <c r="D23258" s="1" t="s">
        <v>32528</v>
      </c>
    </row>
    <row r="23259" spans="1:4" x14ac:dyDescent="0.3">
      <c r="A23259" s="1" t="s">
        <v>2358</v>
      </c>
      <c r="B23259" s="1" t="s">
        <v>32529</v>
      </c>
      <c r="C23259" s="1" t="s">
        <v>32530</v>
      </c>
      <c r="D23259" s="1" t="s">
        <v>32531</v>
      </c>
    </row>
    <row r="23260" spans="1:4" x14ac:dyDescent="0.3">
      <c r="A23260" s="1" t="s">
        <v>2358</v>
      </c>
      <c r="B23260" s="1" t="s">
        <v>32532</v>
      </c>
      <c r="C23260" s="1" t="s">
        <v>32533</v>
      </c>
      <c r="D23260" s="1" t="s">
        <v>32534</v>
      </c>
    </row>
    <row r="23261" spans="1:4" x14ac:dyDescent="0.3">
      <c r="A23261" s="1" t="s">
        <v>2358</v>
      </c>
      <c r="B23261" s="1" t="s">
        <v>32535</v>
      </c>
      <c r="C23261" s="1" t="s">
        <v>32536</v>
      </c>
      <c r="D23261" s="1" t="s">
        <v>32537</v>
      </c>
    </row>
    <row r="23262" spans="1:4" x14ac:dyDescent="0.3">
      <c r="A23262" s="1" t="s">
        <v>2358</v>
      </c>
      <c r="B23262" s="1" t="s">
        <v>32538</v>
      </c>
      <c r="C23262" s="1" t="s">
        <v>32539</v>
      </c>
      <c r="D23262" s="1" t="s">
        <v>4399</v>
      </c>
    </row>
    <row r="23263" spans="1:4" x14ac:dyDescent="0.3">
      <c r="A23263" s="1" t="s">
        <v>2358</v>
      </c>
      <c r="B23263" s="1" t="s">
        <v>32540</v>
      </c>
      <c r="C23263" s="1" t="s">
        <v>32541</v>
      </c>
      <c r="D23263" s="1" t="s">
        <v>32542</v>
      </c>
    </row>
    <row r="23264" spans="1:4" x14ac:dyDescent="0.3">
      <c r="A23264" s="1" t="s">
        <v>2358</v>
      </c>
      <c r="B23264" s="1" t="s">
        <v>32543</v>
      </c>
      <c r="C23264" s="1" t="s">
        <v>32544</v>
      </c>
      <c r="D23264" s="1" t="s">
        <v>32545</v>
      </c>
    </row>
    <row r="23265" spans="1:4" x14ac:dyDescent="0.3">
      <c r="A23265" s="1" t="s">
        <v>2358</v>
      </c>
      <c r="B23265" s="1" t="s">
        <v>32546</v>
      </c>
      <c r="C23265" s="1" t="s">
        <v>32547</v>
      </c>
      <c r="D23265" s="1" t="s">
        <v>32548</v>
      </c>
    </row>
    <row r="23266" spans="1:4" x14ac:dyDescent="0.3">
      <c r="A23266" s="1" t="s">
        <v>2358</v>
      </c>
      <c r="B23266" s="1" t="s">
        <v>32549</v>
      </c>
      <c r="C23266" s="1" t="s">
        <v>32550</v>
      </c>
      <c r="D23266" s="1" t="s">
        <v>32551</v>
      </c>
    </row>
    <row r="23267" spans="1:4" x14ac:dyDescent="0.3">
      <c r="A23267" s="1" t="s">
        <v>2358</v>
      </c>
      <c r="B23267" s="1" t="s">
        <v>32552</v>
      </c>
      <c r="C23267" s="1" t="s">
        <v>32553</v>
      </c>
      <c r="D23267" s="1" t="s">
        <v>32554</v>
      </c>
    </row>
    <row r="23268" spans="1:4" x14ac:dyDescent="0.3">
      <c r="A23268" s="1" t="s">
        <v>2358</v>
      </c>
      <c r="B23268" s="1" t="s">
        <v>32555</v>
      </c>
      <c r="C23268" s="1" t="s">
        <v>32556</v>
      </c>
      <c r="D23268" s="1" t="s">
        <v>32557</v>
      </c>
    </row>
    <row r="23269" spans="1:4" x14ac:dyDescent="0.3">
      <c r="A23269" s="1" t="s">
        <v>2358</v>
      </c>
      <c r="B23269" s="1" t="s">
        <v>32558</v>
      </c>
      <c r="C23269" s="1" t="s">
        <v>32559</v>
      </c>
      <c r="D23269" s="1" t="s">
        <v>32560</v>
      </c>
    </row>
    <row r="23270" spans="1:4" x14ac:dyDescent="0.3">
      <c r="A23270" s="1" t="s">
        <v>2358</v>
      </c>
      <c r="B23270" s="1" t="s">
        <v>32561</v>
      </c>
      <c r="C23270" s="1" t="s">
        <v>32562</v>
      </c>
      <c r="D23270" s="1" t="s">
        <v>32563</v>
      </c>
    </row>
    <row r="23271" spans="1:4" x14ac:dyDescent="0.3">
      <c r="A23271" s="1" t="s">
        <v>2358</v>
      </c>
      <c r="B23271" s="1" t="s">
        <v>32564</v>
      </c>
      <c r="C23271" s="1" t="s">
        <v>32565</v>
      </c>
      <c r="D23271" s="1" t="s">
        <v>32566</v>
      </c>
    </row>
    <row r="23272" spans="1:4" x14ac:dyDescent="0.3">
      <c r="A23272" s="1" t="s">
        <v>2358</v>
      </c>
      <c r="B23272" s="1" t="s">
        <v>32567</v>
      </c>
      <c r="C23272" s="1" t="s">
        <v>32568</v>
      </c>
      <c r="D23272" s="1" t="s">
        <v>32569</v>
      </c>
    </row>
    <row r="23273" spans="1:4" x14ac:dyDescent="0.3">
      <c r="A23273" s="1" t="s">
        <v>2358</v>
      </c>
      <c r="B23273" s="1" t="s">
        <v>32570</v>
      </c>
      <c r="C23273" s="1" t="s">
        <v>32571</v>
      </c>
      <c r="D23273" s="1" t="s">
        <v>32572</v>
      </c>
    </row>
    <row r="23274" spans="1:4" x14ac:dyDescent="0.3">
      <c r="A23274" s="1" t="s">
        <v>2358</v>
      </c>
      <c r="B23274" s="1" t="s">
        <v>32573</v>
      </c>
      <c r="C23274" s="1" t="s">
        <v>32574</v>
      </c>
      <c r="D23274" s="1" t="s">
        <v>32575</v>
      </c>
    </row>
    <row r="23275" spans="1:4" x14ac:dyDescent="0.3">
      <c r="A23275" s="1" t="s">
        <v>2358</v>
      </c>
      <c r="B23275" s="1" t="s">
        <v>32576</v>
      </c>
      <c r="C23275" s="1" t="s">
        <v>32577</v>
      </c>
      <c r="D23275" s="1" t="s">
        <v>32578</v>
      </c>
    </row>
    <row r="23276" spans="1:4" x14ac:dyDescent="0.3">
      <c r="A23276" s="1" t="s">
        <v>2358</v>
      </c>
      <c r="B23276" s="1" t="s">
        <v>32579</v>
      </c>
      <c r="C23276" s="1" t="s">
        <v>32580</v>
      </c>
      <c r="D23276" s="1" t="s">
        <v>32581</v>
      </c>
    </row>
    <row r="23277" spans="1:4" x14ac:dyDescent="0.3">
      <c r="A23277" s="1" t="s">
        <v>2358</v>
      </c>
      <c r="B23277" s="1" t="s">
        <v>32582</v>
      </c>
      <c r="C23277" s="1" t="s">
        <v>32583</v>
      </c>
      <c r="D23277" s="1" t="s">
        <v>32584</v>
      </c>
    </row>
    <row r="23278" spans="1:4" x14ac:dyDescent="0.3">
      <c r="A23278" s="1" t="s">
        <v>2358</v>
      </c>
      <c r="B23278" s="1" t="s">
        <v>32585</v>
      </c>
      <c r="C23278" s="1" t="s">
        <v>32586</v>
      </c>
      <c r="D23278" s="1" t="s">
        <v>32587</v>
      </c>
    </row>
    <row r="23279" spans="1:4" x14ac:dyDescent="0.3">
      <c r="A23279" s="1" t="s">
        <v>2358</v>
      </c>
      <c r="B23279" s="1" t="s">
        <v>32588</v>
      </c>
      <c r="C23279" s="1" t="s">
        <v>32589</v>
      </c>
      <c r="D23279" s="1" t="s">
        <v>32590</v>
      </c>
    </row>
    <row r="23280" spans="1:4" x14ac:dyDescent="0.3">
      <c r="A23280" s="1" t="s">
        <v>2358</v>
      </c>
      <c r="B23280" s="1" t="s">
        <v>32591</v>
      </c>
      <c r="C23280" s="1" t="s">
        <v>11084</v>
      </c>
      <c r="D23280" s="1" t="s">
        <v>32592</v>
      </c>
    </row>
    <row r="23281" spans="1:4" x14ac:dyDescent="0.3">
      <c r="A23281" s="1" t="s">
        <v>2358</v>
      </c>
      <c r="B23281" s="1" t="s">
        <v>32593</v>
      </c>
      <c r="C23281" s="1" t="s">
        <v>32594</v>
      </c>
      <c r="D23281" s="1" t="s">
        <v>32595</v>
      </c>
    </row>
    <row r="23282" spans="1:4" x14ac:dyDescent="0.3">
      <c r="A23282" s="1" t="s">
        <v>2358</v>
      </c>
      <c r="B23282" s="1" t="s">
        <v>32596</v>
      </c>
      <c r="C23282" s="1" t="s">
        <v>32597</v>
      </c>
      <c r="D23282" s="1" t="s">
        <v>18560</v>
      </c>
    </row>
    <row r="23283" spans="1:4" x14ac:dyDescent="0.3">
      <c r="A23283" s="1" t="s">
        <v>2358</v>
      </c>
      <c r="B23283" s="1" t="s">
        <v>32598</v>
      </c>
      <c r="C23283" s="1" t="s">
        <v>9052</v>
      </c>
      <c r="D23283" s="1" t="s">
        <v>32599</v>
      </c>
    </row>
    <row r="23284" spans="1:4" x14ac:dyDescent="0.3">
      <c r="A23284" s="1" t="s">
        <v>2358</v>
      </c>
      <c r="B23284" s="1" t="s">
        <v>32600</v>
      </c>
      <c r="C23284" s="1" t="s">
        <v>32601</v>
      </c>
      <c r="D23284" s="1" t="s">
        <v>32602</v>
      </c>
    </row>
    <row r="23285" spans="1:4" x14ac:dyDescent="0.3">
      <c r="A23285" s="1" t="s">
        <v>2358</v>
      </c>
      <c r="B23285" s="1" t="s">
        <v>32603</v>
      </c>
      <c r="C23285" s="1" t="s">
        <v>32604</v>
      </c>
      <c r="D23285" s="1" t="s">
        <v>32605</v>
      </c>
    </row>
    <row r="23286" spans="1:4" x14ac:dyDescent="0.3">
      <c r="A23286" s="1" t="s">
        <v>2358</v>
      </c>
      <c r="B23286" s="1" t="s">
        <v>32606</v>
      </c>
      <c r="C23286" s="1" t="s">
        <v>9090</v>
      </c>
      <c r="D23286" s="1" t="s">
        <v>32607</v>
      </c>
    </row>
    <row r="23287" spans="1:4" x14ac:dyDescent="0.3">
      <c r="A23287" s="1" t="s">
        <v>2358</v>
      </c>
      <c r="B23287" s="1" t="s">
        <v>32608</v>
      </c>
      <c r="C23287" s="1" t="s">
        <v>32609</v>
      </c>
      <c r="D23287" s="1" t="s">
        <v>32610</v>
      </c>
    </row>
    <row r="23288" spans="1:4" x14ac:dyDescent="0.3">
      <c r="A23288" s="1" t="s">
        <v>2358</v>
      </c>
      <c r="B23288" s="1" t="s">
        <v>32611</v>
      </c>
      <c r="C23288" s="1" t="s">
        <v>32612</v>
      </c>
      <c r="D23288" s="1" t="s">
        <v>32613</v>
      </c>
    </row>
    <row r="23289" spans="1:4" x14ac:dyDescent="0.3">
      <c r="A23289" s="1" t="s">
        <v>2358</v>
      </c>
      <c r="B23289" s="1" t="s">
        <v>32614</v>
      </c>
      <c r="C23289" s="1" t="s">
        <v>32615</v>
      </c>
      <c r="D23289" s="1" t="s">
        <v>32616</v>
      </c>
    </row>
    <row r="23290" spans="1:4" x14ac:dyDescent="0.3">
      <c r="A23290" s="1" t="s">
        <v>2358</v>
      </c>
      <c r="B23290" s="1" t="s">
        <v>32617</v>
      </c>
      <c r="C23290" s="1" t="s">
        <v>32618</v>
      </c>
      <c r="D23290" s="1" t="s">
        <v>32619</v>
      </c>
    </row>
    <row r="23291" spans="1:4" x14ac:dyDescent="0.3">
      <c r="A23291" s="1" t="s">
        <v>2358</v>
      </c>
      <c r="B23291" s="1" t="s">
        <v>32620</v>
      </c>
      <c r="C23291" s="1" t="s">
        <v>32621</v>
      </c>
      <c r="D23291" s="1" t="s">
        <v>32622</v>
      </c>
    </row>
    <row r="23292" spans="1:4" x14ac:dyDescent="0.3">
      <c r="A23292" s="1" t="s">
        <v>2358</v>
      </c>
      <c r="B23292" s="1" t="s">
        <v>32623</v>
      </c>
      <c r="C23292" s="1" t="s">
        <v>32624</v>
      </c>
      <c r="D23292" s="1" t="s">
        <v>32625</v>
      </c>
    </row>
    <row r="23293" spans="1:4" x14ac:dyDescent="0.3">
      <c r="A23293" s="1" t="s">
        <v>2358</v>
      </c>
      <c r="B23293" s="1" t="s">
        <v>32626</v>
      </c>
      <c r="C23293" s="1" t="s">
        <v>32627</v>
      </c>
      <c r="D23293" s="1" t="s">
        <v>32628</v>
      </c>
    </row>
    <row r="23294" spans="1:4" x14ac:dyDescent="0.3">
      <c r="A23294" s="1" t="s">
        <v>2358</v>
      </c>
      <c r="B23294" s="1" t="s">
        <v>32629</v>
      </c>
      <c r="C23294" s="1" t="s">
        <v>32630</v>
      </c>
      <c r="D23294" s="1" t="s">
        <v>32631</v>
      </c>
    </row>
    <row r="23295" spans="1:4" x14ac:dyDescent="0.3">
      <c r="A23295" s="1" t="s">
        <v>2358</v>
      </c>
      <c r="B23295" s="1" t="s">
        <v>32632</v>
      </c>
      <c r="C23295" s="1" t="s">
        <v>32633</v>
      </c>
      <c r="D23295" s="1" t="s">
        <v>32634</v>
      </c>
    </row>
    <row r="23296" spans="1:4" x14ac:dyDescent="0.3">
      <c r="A23296" s="1" t="s">
        <v>2358</v>
      </c>
      <c r="B23296" s="1" t="s">
        <v>32635</v>
      </c>
      <c r="C23296" s="1" t="s">
        <v>32636</v>
      </c>
      <c r="D23296" s="1" t="s">
        <v>32637</v>
      </c>
    </row>
    <row r="23297" spans="1:4" x14ac:dyDescent="0.3">
      <c r="A23297" s="1" t="s">
        <v>2358</v>
      </c>
      <c r="B23297" s="1" t="s">
        <v>32638</v>
      </c>
      <c r="C23297" s="1" t="s">
        <v>32639</v>
      </c>
      <c r="D23297" s="1" t="s">
        <v>32640</v>
      </c>
    </row>
    <row r="23298" spans="1:4" x14ac:dyDescent="0.3">
      <c r="A23298" s="1" t="s">
        <v>2358</v>
      </c>
      <c r="B23298" s="1" t="s">
        <v>32641</v>
      </c>
      <c r="C23298" s="1" t="s">
        <v>32642</v>
      </c>
      <c r="D23298" s="1" t="s">
        <v>32643</v>
      </c>
    </row>
    <row r="23299" spans="1:4" x14ac:dyDescent="0.3">
      <c r="A23299" s="1" t="s">
        <v>2358</v>
      </c>
      <c r="B23299" s="1" t="s">
        <v>32644</v>
      </c>
      <c r="C23299" s="1" t="s">
        <v>32645</v>
      </c>
      <c r="D23299" s="1" t="s">
        <v>32646</v>
      </c>
    </row>
    <row r="23300" spans="1:4" x14ac:dyDescent="0.3">
      <c r="A23300" s="1" t="s">
        <v>2358</v>
      </c>
      <c r="B23300" s="1" t="s">
        <v>32647</v>
      </c>
      <c r="C23300" s="1" t="s">
        <v>32648</v>
      </c>
      <c r="D23300" s="1" t="s">
        <v>32649</v>
      </c>
    </row>
    <row r="23301" spans="1:4" x14ac:dyDescent="0.3">
      <c r="A23301" s="1" t="s">
        <v>2358</v>
      </c>
      <c r="B23301" s="1" t="s">
        <v>32650</v>
      </c>
      <c r="C23301" s="1" t="s">
        <v>32651</v>
      </c>
      <c r="D23301" s="1" t="s">
        <v>32652</v>
      </c>
    </row>
    <row r="23302" spans="1:4" x14ac:dyDescent="0.3">
      <c r="A23302" s="1" t="s">
        <v>2358</v>
      </c>
      <c r="B23302" s="1" t="s">
        <v>32653</v>
      </c>
      <c r="C23302" s="1" t="s">
        <v>32654</v>
      </c>
      <c r="D23302" s="1" t="s">
        <v>32655</v>
      </c>
    </row>
    <row r="23303" spans="1:4" x14ac:dyDescent="0.3">
      <c r="A23303" s="1" t="s">
        <v>2358</v>
      </c>
      <c r="B23303" s="1" t="s">
        <v>32656</v>
      </c>
      <c r="C23303" s="1" t="s">
        <v>32657</v>
      </c>
      <c r="D23303" s="1" t="s">
        <v>32658</v>
      </c>
    </row>
    <row r="23304" spans="1:4" x14ac:dyDescent="0.3">
      <c r="A23304" s="1" t="s">
        <v>2358</v>
      </c>
      <c r="B23304" s="1" t="s">
        <v>32659</v>
      </c>
      <c r="C23304" s="1" t="s">
        <v>32660</v>
      </c>
      <c r="D23304" s="1" t="s">
        <v>32661</v>
      </c>
    </row>
    <row r="23305" spans="1:4" x14ac:dyDescent="0.3">
      <c r="A23305" s="1" t="s">
        <v>2358</v>
      </c>
      <c r="B23305" s="1" t="s">
        <v>32662</v>
      </c>
      <c r="C23305" s="1" t="s">
        <v>32663</v>
      </c>
      <c r="D23305" s="1" t="s">
        <v>32664</v>
      </c>
    </row>
    <row r="23306" spans="1:4" x14ac:dyDescent="0.3">
      <c r="A23306" s="1" t="s">
        <v>2358</v>
      </c>
      <c r="B23306" s="1" t="s">
        <v>32665</v>
      </c>
      <c r="C23306" s="1" t="s">
        <v>2441</v>
      </c>
      <c r="D23306" s="1" t="s">
        <v>32666</v>
      </c>
    </row>
    <row r="23307" spans="1:4" x14ac:dyDescent="0.3">
      <c r="A23307" s="1" t="s">
        <v>2358</v>
      </c>
      <c r="B23307" s="1" t="s">
        <v>32667</v>
      </c>
      <c r="C23307" s="1" t="s">
        <v>32668</v>
      </c>
      <c r="D23307" s="1" t="s">
        <v>32669</v>
      </c>
    </row>
    <row r="23308" spans="1:4" x14ac:dyDescent="0.3">
      <c r="A23308" s="1" t="s">
        <v>2358</v>
      </c>
      <c r="B23308" s="1" t="s">
        <v>32670</v>
      </c>
      <c r="C23308" s="1" t="s">
        <v>32671</v>
      </c>
      <c r="D23308" s="1" t="s">
        <v>32672</v>
      </c>
    </row>
    <row r="23309" spans="1:4" x14ac:dyDescent="0.3">
      <c r="A23309" s="1" t="s">
        <v>2358</v>
      </c>
      <c r="B23309" s="1" t="s">
        <v>32673</v>
      </c>
      <c r="C23309" s="1" t="s">
        <v>32674</v>
      </c>
      <c r="D23309" s="1" t="s">
        <v>32675</v>
      </c>
    </row>
    <row r="23310" spans="1:4" x14ac:dyDescent="0.3">
      <c r="A23310" s="1" t="s">
        <v>2358</v>
      </c>
      <c r="B23310" s="1" t="s">
        <v>32676</v>
      </c>
      <c r="C23310" s="1" t="s">
        <v>32677</v>
      </c>
      <c r="D23310" s="1" t="s">
        <v>32678</v>
      </c>
    </row>
    <row r="23311" spans="1:4" x14ac:dyDescent="0.3">
      <c r="A23311" s="1" t="s">
        <v>2358</v>
      </c>
      <c r="B23311" s="1" t="s">
        <v>32679</v>
      </c>
      <c r="C23311" s="1" t="s">
        <v>32680</v>
      </c>
      <c r="D23311" s="1" t="s">
        <v>32681</v>
      </c>
    </row>
    <row r="23312" spans="1:4" x14ac:dyDescent="0.3">
      <c r="A23312" s="1" t="s">
        <v>2358</v>
      </c>
      <c r="B23312" s="1" t="s">
        <v>32682</v>
      </c>
      <c r="C23312" s="1" t="s">
        <v>32683</v>
      </c>
      <c r="D23312" s="1" t="s">
        <v>32684</v>
      </c>
    </row>
    <row r="23313" spans="1:4" x14ac:dyDescent="0.3">
      <c r="A23313" s="1" t="s">
        <v>2358</v>
      </c>
      <c r="B23313" s="1" t="s">
        <v>32685</v>
      </c>
      <c r="C23313" s="1" t="s">
        <v>32686</v>
      </c>
      <c r="D23313" s="1" t="s">
        <v>32687</v>
      </c>
    </row>
    <row r="23314" spans="1:4" x14ac:dyDescent="0.3">
      <c r="A23314" s="1" t="s">
        <v>2358</v>
      </c>
      <c r="B23314" s="1" t="s">
        <v>32688</v>
      </c>
      <c r="C23314" s="1" t="s">
        <v>32689</v>
      </c>
      <c r="D23314" s="1" t="s">
        <v>32690</v>
      </c>
    </row>
    <row r="23315" spans="1:4" x14ac:dyDescent="0.3">
      <c r="A23315" s="1" t="s">
        <v>2358</v>
      </c>
      <c r="B23315" s="1" t="s">
        <v>32691</v>
      </c>
      <c r="C23315" s="1" t="s">
        <v>32692</v>
      </c>
      <c r="D23315" s="1" t="s">
        <v>32693</v>
      </c>
    </row>
    <row r="23316" spans="1:4" x14ac:dyDescent="0.3">
      <c r="A23316" s="1" t="s">
        <v>2358</v>
      </c>
      <c r="B23316" s="1" t="s">
        <v>32694</v>
      </c>
      <c r="C23316" s="1" t="s">
        <v>32695</v>
      </c>
      <c r="D23316" s="1" t="s">
        <v>32696</v>
      </c>
    </row>
    <row r="23317" spans="1:4" x14ac:dyDescent="0.3">
      <c r="A23317" s="1" t="s">
        <v>2358</v>
      </c>
      <c r="B23317" s="1" t="s">
        <v>32697</v>
      </c>
      <c r="C23317" s="1" t="s">
        <v>32698</v>
      </c>
      <c r="D23317" s="1" t="s">
        <v>32699</v>
      </c>
    </row>
    <row r="23318" spans="1:4" x14ac:dyDescent="0.3">
      <c r="A23318" s="1" t="s">
        <v>2358</v>
      </c>
      <c r="B23318" s="1" t="s">
        <v>32700</v>
      </c>
      <c r="C23318" s="1" t="s">
        <v>32701</v>
      </c>
      <c r="D23318" s="1" t="s">
        <v>32702</v>
      </c>
    </row>
    <row r="23319" spans="1:4" x14ac:dyDescent="0.3">
      <c r="A23319" s="1" t="s">
        <v>2358</v>
      </c>
      <c r="B23319" s="1" t="s">
        <v>32703</v>
      </c>
      <c r="C23319" s="1" t="s">
        <v>32704</v>
      </c>
      <c r="D23319" s="1" t="s">
        <v>32705</v>
      </c>
    </row>
    <row r="23320" spans="1:4" x14ac:dyDescent="0.3">
      <c r="A23320" s="1" t="s">
        <v>2358</v>
      </c>
      <c r="B23320" s="1" t="s">
        <v>32706</v>
      </c>
      <c r="C23320" s="1" t="s">
        <v>32707</v>
      </c>
      <c r="D23320" s="1" t="s">
        <v>32708</v>
      </c>
    </row>
    <row r="23321" spans="1:4" x14ac:dyDescent="0.3">
      <c r="A23321" s="1" t="s">
        <v>2358</v>
      </c>
      <c r="B23321" s="1" t="s">
        <v>32709</v>
      </c>
      <c r="C23321" s="1" t="s">
        <v>32710</v>
      </c>
      <c r="D23321" s="1" t="s">
        <v>32711</v>
      </c>
    </row>
    <row r="23322" spans="1:4" x14ac:dyDescent="0.3">
      <c r="A23322" s="1" t="s">
        <v>2358</v>
      </c>
      <c r="B23322" s="1" t="s">
        <v>32712</v>
      </c>
      <c r="C23322" s="1" t="s">
        <v>30849</v>
      </c>
      <c r="D23322" s="1" t="s">
        <v>32713</v>
      </c>
    </row>
    <row r="23323" spans="1:4" x14ac:dyDescent="0.3">
      <c r="A23323" s="1" t="s">
        <v>2358</v>
      </c>
      <c r="B23323" s="1" t="s">
        <v>32714</v>
      </c>
      <c r="C23323" s="1" t="s">
        <v>32715</v>
      </c>
      <c r="D23323" s="1" t="s">
        <v>32716</v>
      </c>
    </row>
    <row r="23324" spans="1:4" x14ac:dyDescent="0.3">
      <c r="A23324" s="1" t="s">
        <v>2358</v>
      </c>
      <c r="B23324" s="1" t="s">
        <v>32717</v>
      </c>
      <c r="C23324" s="1" t="s">
        <v>2784</v>
      </c>
      <c r="D23324" s="1" t="s">
        <v>32718</v>
      </c>
    </row>
    <row r="23325" spans="1:4" x14ac:dyDescent="0.3">
      <c r="A23325" s="1" t="s">
        <v>2358</v>
      </c>
      <c r="B23325" s="1" t="s">
        <v>32719</v>
      </c>
      <c r="C23325" s="1" t="s">
        <v>32720</v>
      </c>
      <c r="D23325" s="1" t="s">
        <v>32721</v>
      </c>
    </row>
    <row r="23326" spans="1:4" x14ac:dyDescent="0.3">
      <c r="A23326" s="1" t="s">
        <v>2358</v>
      </c>
      <c r="B23326" s="1" t="s">
        <v>32722</v>
      </c>
      <c r="C23326" s="1" t="s">
        <v>32723</v>
      </c>
      <c r="D23326" s="1" t="s">
        <v>32724</v>
      </c>
    </row>
    <row r="23327" spans="1:4" x14ac:dyDescent="0.3">
      <c r="A23327" s="1" t="s">
        <v>2358</v>
      </c>
      <c r="B23327" s="1" t="s">
        <v>32725</v>
      </c>
      <c r="C23327" s="1" t="s">
        <v>32726</v>
      </c>
      <c r="D23327" s="1" t="s">
        <v>32727</v>
      </c>
    </row>
    <row r="23328" spans="1:4" x14ac:dyDescent="0.3">
      <c r="A23328" s="1" t="s">
        <v>2358</v>
      </c>
      <c r="B23328" s="1" t="s">
        <v>32728</v>
      </c>
      <c r="C23328" s="1" t="s">
        <v>32729</v>
      </c>
      <c r="D23328" s="1" t="s">
        <v>32730</v>
      </c>
    </row>
    <row r="23329" spans="1:4" x14ac:dyDescent="0.3">
      <c r="A23329" s="1" t="s">
        <v>2358</v>
      </c>
      <c r="B23329" s="1" t="s">
        <v>32731</v>
      </c>
      <c r="C23329" s="1" t="s">
        <v>32732</v>
      </c>
      <c r="D23329" s="1" t="s">
        <v>32733</v>
      </c>
    </row>
    <row r="23330" spans="1:4" x14ac:dyDescent="0.3">
      <c r="A23330" s="1" t="s">
        <v>2358</v>
      </c>
      <c r="B23330" s="1" t="s">
        <v>32734</v>
      </c>
      <c r="C23330" s="1" t="s">
        <v>32735</v>
      </c>
      <c r="D23330" s="1" t="s">
        <v>32736</v>
      </c>
    </row>
    <row r="23331" spans="1:4" x14ac:dyDescent="0.3">
      <c r="A23331" s="1" t="s">
        <v>2358</v>
      </c>
      <c r="B23331" s="1" t="s">
        <v>32737</v>
      </c>
      <c r="C23331" s="1" t="s">
        <v>32738</v>
      </c>
      <c r="D23331" s="1" t="s">
        <v>32739</v>
      </c>
    </row>
    <row r="23332" spans="1:4" x14ac:dyDescent="0.3">
      <c r="A23332" s="1" t="s">
        <v>2358</v>
      </c>
      <c r="B23332" s="1" t="s">
        <v>32740</v>
      </c>
      <c r="C23332" s="1" t="s">
        <v>32741</v>
      </c>
      <c r="D23332" s="1" t="s">
        <v>32742</v>
      </c>
    </row>
    <row r="23333" spans="1:4" x14ac:dyDescent="0.3">
      <c r="A23333" s="1" t="s">
        <v>2358</v>
      </c>
      <c r="B23333" s="1" t="s">
        <v>32743</v>
      </c>
      <c r="C23333" s="1" t="s">
        <v>32744</v>
      </c>
      <c r="D23333" s="1" t="s">
        <v>32745</v>
      </c>
    </row>
    <row r="23334" spans="1:4" x14ac:dyDescent="0.3">
      <c r="A23334" s="1" t="s">
        <v>2358</v>
      </c>
      <c r="B23334" s="1" t="s">
        <v>32746</v>
      </c>
      <c r="C23334" s="1" t="s">
        <v>32747</v>
      </c>
      <c r="D23334" s="1" t="s">
        <v>32748</v>
      </c>
    </row>
    <row r="23335" spans="1:4" x14ac:dyDescent="0.3">
      <c r="A23335" s="1" t="s">
        <v>2358</v>
      </c>
      <c r="B23335" s="1" t="s">
        <v>32749</v>
      </c>
      <c r="C23335" s="1" t="s">
        <v>32750</v>
      </c>
      <c r="D23335" s="1" t="s">
        <v>32751</v>
      </c>
    </row>
    <row r="23336" spans="1:4" x14ac:dyDescent="0.3">
      <c r="A23336" s="1" t="s">
        <v>2358</v>
      </c>
      <c r="B23336" s="1" t="s">
        <v>32752</v>
      </c>
      <c r="C23336" s="1" t="s">
        <v>32753</v>
      </c>
      <c r="D23336" s="1" t="s">
        <v>32754</v>
      </c>
    </row>
    <row r="23337" spans="1:4" x14ac:dyDescent="0.3">
      <c r="A23337" s="1" t="s">
        <v>2358</v>
      </c>
      <c r="B23337" s="1" t="s">
        <v>32755</v>
      </c>
      <c r="C23337" s="1" t="s">
        <v>32756</v>
      </c>
      <c r="D23337" s="1" t="s">
        <v>32757</v>
      </c>
    </row>
    <row r="23338" spans="1:4" x14ac:dyDescent="0.3">
      <c r="A23338" s="1" t="s">
        <v>2358</v>
      </c>
      <c r="B23338" s="1" t="s">
        <v>32758</v>
      </c>
      <c r="C23338" s="1" t="s">
        <v>32759</v>
      </c>
      <c r="D23338" s="1" t="s">
        <v>32760</v>
      </c>
    </row>
    <row r="23339" spans="1:4" x14ac:dyDescent="0.3">
      <c r="A23339" s="1" t="s">
        <v>2358</v>
      </c>
      <c r="B23339" s="1" t="s">
        <v>32761</v>
      </c>
      <c r="C23339" s="1" t="s">
        <v>32762</v>
      </c>
      <c r="D23339" s="1" t="s">
        <v>32763</v>
      </c>
    </row>
    <row r="23340" spans="1:4" x14ac:dyDescent="0.3">
      <c r="A23340" s="1" t="s">
        <v>2358</v>
      </c>
      <c r="B23340" s="1" t="s">
        <v>32764</v>
      </c>
      <c r="C23340" s="1" t="s">
        <v>32765</v>
      </c>
      <c r="D23340" s="1" t="s">
        <v>32766</v>
      </c>
    </row>
    <row r="23341" spans="1:4" x14ac:dyDescent="0.3">
      <c r="A23341" s="1" t="s">
        <v>2358</v>
      </c>
      <c r="B23341" s="1" t="s">
        <v>32767</v>
      </c>
      <c r="C23341" s="1" t="s">
        <v>32768</v>
      </c>
      <c r="D23341" s="1" t="s">
        <v>32769</v>
      </c>
    </row>
    <row r="23342" spans="1:4" x14ac:dyDescent="0.3">
      <c r="A23342" s="1" t="s">
        <v>2358</v>
      </c>
      <c r="B23342" s="1" t="s">
        <v>32770</v>
      </c>
      <c r="C23342" s="1" t="s">
        <v>32771</v>
      </c>
      <c r="D23342" s="1" t="s">
        <v>32772</v>
      </c>
    </row>
    <row r="23343" spans="1:4" x14ac:dyDescent="0.3">
      <c r="A23343" s="1" t="s">
        <v>2358</v>
      </c>
      <c r="B23343" s="1" t="s">
        <v>32773</v>
      </c>
      <c r="C23343" s="1" t="s">
        <v>32774</v>
      </c>
      <c r="D23343" s="1" t="s">
        <v>32775</v>
      </c>
    </row>
    <row r="23344" spans="1:4" x14ac:dyDescent="0.3">
      <c r="A23344" s="1" t="s">
        <v>2358</v>
      </c>
      <c r="B23344" s="1" t="s">
        <v>32776</v>
      </c>
      <c r="C23344" s="1" t="s">
        <v>32777</v>
      </c>
      <c r="D23344" s="1" t="s">
        <v>32778</v>
      </c>
    </row>
    <row r="23345" spans="1:4" x14ac:dyDescent="0.3">
      <c r="A23345" s="1" t="s">
        <v>2358</v>
      </c>
      <c r="B23345" s="1" t="s">
        <v>32779</v>
      </c>
      <c r="C23345" s="1" t="s">
        <v>32780</v>
      </c>
      <c r="D23345" s="1" t="s">
        <v>32781</v>
      </c>
    </row>
    <row r="23346" spans="1:4" x14ac:dyDescent="0.3">
      <c r="A23346" s="1" t="s">
        <v>2358</v>
      </c>
      <c r="B23346" s="1" t="s">
        <v>32782</v>
      </c>
      <c r="C23346" s="1" t="s">
        <v>32783</v>
      </c>
      <c r="D23346" s="1" t="s">
        <v>32784</v>
      </c>
    </row>
    <row r="23347" spans="1:4" x14ac:dyDescent="0.3">
      <c r="A23347" s="1" t="s">
        <v>2358</v>
      </c>
      <c r="B23347" s="1" t="s">
        <v>32785</v>
      </c>
      <c r="C23347" s="1" t="s">
        <v>32786</v>
      </c>
      <c r="D23347" s="1" t="s">
        <v>32787</v>
      </c>
    </row>
    <row r="23348" spans="1:4" x14ac:dyDescent="0.3">
      <c r="A23348" s="1" t="s">
        <v>2358</v>
      </c>
      <c r="B23348" s="1" t="s">
        <v>32788</v>
      </c>
      <c r="C23348" s="1" t="s">
        <v>32789</v>
      </c>
      <c r="D23348" s="1" t="s">
        <v>32790</v>
      </c>
    </row>
    <row r="23349" spans="1:4" x14ac:dyDescent="0.3">
      <c r="A23349" s="1" t="s">
        <v>2358</v>
      </c>
      <c r="B23349" s="1" t="s">
        <v>32791</v>
      </c>
      <c r="C23349" s="1" t="s">
        <v>32792</v>
      </c>
      <c r="D23349" s="1" t="s">
        <v>32793</v>
      </c>
    </row>
    <row r="23350" spans="1:4" x14ac:dyDescent="0.3">
      <c r="A23350" s="1" t="s">
        <v>2358</v>
      </c>
      <c r="B23350" s="1" t="s">
        <v>32794</v>
      </c>
      <c r="C23350" s="1" t="s">
        <v>32795</v>
      </c>
      <c r="D23350" s="1" t="s">
        <v>32796</v>
      </c>
    </row>
    <row r="23351" spans="1:4" x14ac:dyDescent="0.3">
      <c r="A23351" s="1" t="s">
        <v>2358</v>
      </c>
      <c r="B23351" s="1" t="s">
        <v>32797</v>
      </c>
      <c r="C23351" s="1" t="s">
        <v>32798</v>
      </c>
      <c r="D23351" s="1" t="s">
        <v>8850</v>
      </c>
    </row>
    <row r="23352" spans="1:4" x14ac:dyDescent="0.3">
      <c r="A23352" s="1" t="s">
        <v>2358</v>
      </c>
      <c r="B23352" s="1" t="s">
        <v>32799</v>
      </c>
      <c r="C23352" s="1" t="s">
        <v>32800</v>
      </c>
      <c r="D23352" s="1" t="s">
        <v>10833</v>
      </c>
    </row>
    <row r="23353" spans="1:4" x14ac:dyDescent="0.3">
      <c r="A23353" s="1" t="s">
        <v>2358</v>
      </c>
      <c r="B23353" s="1" t="s">
        <v>32801</v>
      </c>
      <c r="C23353" s="1" t="s">
        <v>32802</v>
      </c>
      <c r="D23353" s="1" t="s">
        <v>32803</v>
      </c>
    </row>
    <row r="23354" spans="1:4" x14ac:dyDescent="0.3">
      <c r="A23354" s="1" t="s">
        <v>2358</v>
      </c>
      <c r="B23354" s="1" t="s">
        <v>32804</v>
      </c>
      <c r="C23354" s="1" t="s">
        <v>16369</v>
      </c>
      <c r="D23354" s="1" t="s">
        <v>32805</v>
      </c>
    </row>
    <row r="23355" spans="1:4" x14ac:dyDescent="0.3">
      <c r="A23355" s="1" t="s">
        <v>2358</v>
      </c>
      <c r="B23355" s="1" t="s">
        <v>32806</v>
      </c>
      <c r="C23355" s="1" t="s">
        <v>32807</v>
      </c>
      <c r="D23355" s="1" t="s">
        <v>32808</v>
      </c>
    </row>
    <row r="23356" spans="1:4" x14ac:dyDescent="0.3">
      <c r="A23356" s="1" t="s">
        <v>2358</v>
      </c>
      <c r="B23356" s="1" t="s">
        <v>32809</v>
      </c>
      <c r="C23356" s="1" t="s">
        <v>32810</v>
      </c>
      <c r="D23356" s="1" t="s">
        <v>32811</v>
      </c>
    </row>
    <row r="23357" spans="1:4" x14ac:dyDescent="0.3">
      <c r="A23357" s="1" t="s">
        <v>2358</v>
      </c>
      <c r="B23357" s="1" t="s">
        <v>32812</v>
      </c>
      <c r="C23357" s="1" t="s">
        <v>32813</v>
      </c>
      <c r="D23357" s="1" t="s">
        <v>32814</v>
      </c>
    </row>
    <row r="23358" spans="1:4" x14ac:dyDescent="0.3">
      <c r="A23358" s="1" t="s">
        <v>2358</v>
      </c>
      <c r="B23358" s="1" t="s">
        <v>32815</v>
      </c>
      <c r="C23358" s="1" t="s">
        <v>32816</v>
      </c>
      <c r="D23358" s="1" t="s">
        <v>32817</v>
      </c>
    </row>
    <row r="23359" spans="1:4" x14ac:dyDescent="0.3">
      <c r="A23359" s="1" t="s">
        <v>2358</v>
      </c>
      <c r="B23359" s="1" t="s">
        <v>32818</v>
      </c>
      <c r="C23359" s="1" t="s">
        <v>32819</v>
      </c>
      <c r="D23359" s="1" t="s">
        <v>32820</v>
      </c>
    </row>
    <row r="23360" spans="1:4" x14ac:dyDescent="0.3">
      <c r="A23360" s="1" t="s">
        <v>2358</v>
      </c>
      <c r="B23360" s="1" t="s">
        <v>32821</v>
      </c>
      <c r="C23360" s="1" t="s">
        <v>32822</v>
      </c>
      <c r="D23360" s="1" t="s">
        <v>32823</v>
      </c>
    </row>
    <row r="23361" spans="1:4" x14ac:dyDescent="0.3">
      <c r="A23361" s="1" t="s">
        <v>2358</v>
      </c>
      <c r="B23361" s="1" t="s">
        <v>32824</v>
      </c>
      <c r="C23361" s="1" t="s">
        <v>32825</v>
      </c>
      <c r="D23361" s="1" t="s">
        <v>32826</v>
      </c>
    </row>
    <row r="23362" spans="1:4" x14ac:dyDescent="0.3">
      <c r="A23362" s="1" t="s">
        <v>2358</v>
      </c>
      <c r="B23362" s="1" t="s">
        <v>32827</v>
      </c>
      <c r="C23362" s="1" t="s">
        <v>32828</v>
      </c>
      <c r="D23362" s="1" t="s">
        <v>32829</v>
      </c>
    </row>
    <row r="23363" spans="1:4" x14ac:dyDescent="0.3">
      <c r="A23363" s="1" t="s">
        <v>2358</v>
      </c>
      <c r="B23363" s="1" t="s">
        <v>32830</v>
      </c>
      <c r="C23363" s="1" t="s">
        <v>32831</v>
      </c>
      <c r="D23363" s="1" t="s">
        <v>32832</v>
      </c>
    </row>
    <row r="23364" spans="1:4" x14ac:dyDescent="0.3">
      <c r="A23364" s="1" t="s">
        <v>2358</v>
      </c>
      <c r="B23364" s="1" t="s">
        <v>32833</v>
      </c>
      <c r="C23364" s="1" t="s">
        <v>15636</v>
      </c>
      <c r="D23364" s="1" t="s">
        <v>10152</v>
      </c>
    </row>
    <row r="23365" spans="1:4" x14ac:dyDescent="0.3">
      <c r="A23365" s="1" t="s">
        <v>2358</v>
      </c>
      <c r="B23365" s="1" t="s">
        <v>32834</v>
      </c>
      <c r="C23365" s="1" t="s">
        <v>32835</v>
      </c>
      <c r="D23365" s="1" t="s">
        <v>32836</v>
      </c>
    </row>
    <row r="23366" spans="1:4" x14ac:dyDescent="0.3">
      <c r="A23366" s="1" t="s">
        <v>2358</v>
      </c>
      <c r="B23366" s="1" t="s">
        <v>32837</v>
      </c>
      <c r="C23366" s="1" t="s">
        <v>32838</v>
      </c>
      <c r="D23366" s="1" t="s">
        <v>32839</v>
      </c>
    </row>
    <row r="23367" spans="1:4" x14ac:dyDescent="0.3">
      <c r="A23367" s="1" t="s">
        <v>2358</v>
      </c>
      <c r="B23367" s="1" t="s">
        <v>32840</v>
      </c>
      <c r="C23367" s="1" t="s">
        <v>32841</v>
      </c>
      <c r="D23367" s="1" t="s">
        <v>32842</v>
      </c>
    </row>
    <row r="23368" spans="1:4" x14ac:dyDescent="0.3">
      <c r="A23368" s="1" t="s">
        <v>2358</v>
      </c>
      <c r="B23368" s="1" t="s">
        <v>32843</v>
      </c>
      <c r="C23368" s="1" t="s">
        <v>32844</v>
      </c>
      <c r="D23368" s="1" t="s">
        <v>32845</v>
      </c>
    </row>
    <row r="23369" spans="1:4" x14ac:dyDescent="0.3">
      <c r="A23369" s="1" t="s">
        <v>2358</v>
      </c>
      <c r="B23369" s="1" t="s">
        <v>32846</v>
      </c>
      <c r="C23369" s="1" t="s">
        <v>32847</v>
      </c>
      <c r="D23369" s="1" t="s">
        <v>32848</v>
      </c>
    </row>
    <row r="23370" spans="1:4" x14ac:dyDescent="0.3">
      <c r="A23370" s="1" t="s">
        <v>2358</v>
      </c>
      <c r="B23370" s="1" t="s">
        <v>32849</v>
      </c>
      <c r="C23370" s="1" t="s">
        <v>32850</v>
      </c>
      <c r="D23370" s="1" t="s">
        <v>32851</v>
      </c>
    </row>
    <row r="23371" spans="1:4" x14ac:dyDescent="0.3">
      <c r="A23371" s="1" t="s">
        <v>2358</v>
      </c>
      <c r="B23371" s="1" t="s">
        <v>32852</v>
      </c>
      <c r="C23371" s="1" t="s">
        <v>32853</v>
      </c>
      <c r="D23371" s="1" t="s">
        <v>32854</v>
      </c>
    </row>
    <row r="23372" spans="1:4" x14ac:dyDescent="0.3">
      <c r="A23372" s="1" t="s">
        <v>2358</v>
      </c>
      <c r="B23372" s="1" t="s">
        <v>32855</v>
      </c>
      <c r="C23372" s="1" t="s">
        <v>32856</v>
      </c>
      <c r="D23372" s="1" t="s">
        <v>15193</v>
      </c>
    </row>
    <row r="23373" spans="1:4" x14ac:dyDescent="0.3">
      <c r="A23373" s="1" t="s">
        <v>2358</v>
      </c>
      <c r="B23373" s="1" t="s">
        <v>32857</v>
      </c>
      <c r="C23373" s="1" t="s">
        <v>32858</v>
      </c>
      <c r="D23373" s="1" t="s">
        <v>32859</v>
      </c>
    </row>
    <row r="23374" spans="1:4" x14ac:dyDescent="0.3">
      <c r="A23374" s="1" t="s">
        <v>2358</v>
      </c>
      <c r="B23374" s="1" t="s">
        <v>32860</v>
      </c>
      <c r="C23374" s="1" t="s">
        <v>32861</v>
      </c>
      <c r="D23374" s="1" t="s">
        <v>32862</v>
      </c>
    </row>
    <row r="23375" spans="1:4" x14ac:dyDescent="0.3">
      <c r="A23375" s="1" t="s">
        <v>2358</v>
      </c>
      <c r="B23375" s="1" t="s">
        <v>32863</v>
      </c>
      <c r="C23375" s="1" t="s">
        <v>32864</v>
      </c>
      <c r="D23375" s="1" t="s">
        <v>32865</v>
      </c>
    </row>
    <row r="23376" spans="1:4" x14ac:dyDescent="0.3">
      <c r="A23376" s="1" t="s">
        <v>2358</v>
      </c>
      <c r="B23376" s="1" t="s">
        <v>32866</v>
      </c>
      <c r="C23376" s="1" t="s">
        <v>32867</v>
      </c>
      <c r="D23376" s="1" t="s">
        <v>32868</v>
      </c>
    </row>
    <row r="23377" spans="1:4" x14ac:dyDescent="0.3">
      <c r="A23377" s="1" t="s">
        <v>2358</v>
      </c>
      <c r="B23377" s="1" t="s">
        <v>32869</v>
      </c>
      <c r="C23377" s="1" t="s">
        <v>32870</v>
      </c>
      <c r="D23377" s="1" t="s">
        <v>32871</v>
      </c>
    </row>
    <row r="23378" spans="1:4" x14ac:dyDescent="0.3">
      <c r="A23378" s="1" t="s">
        <v>2358</v>
      </c>
      <c r="B23378" s="1" t="s">
        <v>32872</v>
      </c>
      <c r="C23378" s="1" t="s">
        <v>32873</v>
      </c>
      <c r="D23378" s="1" t="s">
        <v>32874</v>
      </c>
    </row>
    <row r="23379" spans="1:4" x14ac:dyDescent="0.3">
      <c r="A23379" s="1" t="s">
        <v>2358</v>
      </c>
      <c r="B23379" s="1" t="s">
        <v>32875</v>
      </c>
      <c r="C23379" s="1" t="s">
        <v>32876</v>
      </c>
      <c r="D23379" s="1" t="s">
        <v>32877</v>
      </c>
    </row>
    <row r="23380" spans="1:4" x14ac:dyDescent="0.3">
      <c r="A23380" s="1" t="s">
        <v>2358</v>
      </c>
      <c r="B23380" s="1" t="s">
        <v>32878</v>
      </c>
      <c r="C23380" s="1" t="s">
        <v>32879</v>
      </c>
      <c r="D23380" s="1" t="s">
        <v>32880</v>
      </c>
    </row>
    <row r="23381" spans="1:4" x14ac:dyDescent="0.3">
      <c r="A23381" s="1" t="s">
        <v>2358</v>
      </c>
      <c r="B23381" s="1" t="s">
        <v>32881</v>
      </c>
      <c r="C23381" s="1" t="s">
        <v>32882</v>
      </c>
      <c r="D23381" s="1" t="s">
        <v>32883</v>
      </c>
    </row>
    <row r="23382" spans="1:4" x14ac:dyDescent="0.3">
      <c r="A23382" s="1" t="s">
        <v>2358</v>
      </c>
      <c r="B23382" s="1" t="s">
        <v>32884</v>
      </c>
      <c r="C23382" s="1" t="s">
        <v>32885</v>
      </c>
      <c r="D23382" s="1" t="s">
        <v>32886</v>
      </c>
    </row>
    <row r="23383" spans="1:4" x14ac:dyDescent="0.3">
      <c r="A23383" s="1" t="s">
        <v>2358</v>
      </c>
      <c r="B23383" s="1" t="s">
        <v>32887</v>
      </c>
      <c r="C23383" s="1" t="s">
        <v>32888</v>
      </c>
      <c r="D23383" s="1" t="s">
        <v>32889</v>
      </c>
    </row>
    <row r="23384" spans="1:4" x14ac:dyDescent="0.3">
      <c r="A23384" s="1" t="s">
        <v>2358</v>
      </c>
      <c r="B23384" s="1" t="s">
        <v>32890</v>
      </c>
      <c r="C23384" s="1" t="s">
        <v>32891</v>
      </c>
      <c r="D23384" s="1" t="s">
        <v>32892</v>
      </c>
    </row>
    <row r="23385" spans="1:4" x14ac:dyDescent="0.3">
      <c r="A23385" s="1" t="s">
        <v>2358</v>
      </c>
      <c r="B23385" s="1" t="s">
        <v>32893</v>
      </c>
      <c r="C23385" s="1" t="s">
        <v>32894</v>
      </c>
      <c r="D23385" s="1" t="s">
        <v>32895</v>
      </c>
    </row>
    <row r="23386" spans="1:4" x14ac:dyDescent="0.3">
      <c r="A23386" s="1" t="s">
        <v>2358</v>
      </c>
      <c r="B23386" s="1" t="s">
        <v>32896</v>
      </c>
      <c r="C23386" s="1" t="s">
        <v>32897</v>
      </c>
      <c r="D23386" s="1" t="s">
        <v>32898</v>
      </c>
    </row>
    <row r="23387" spans="1:4" x14ac:dyDescent="0.3">
      <c r="A23387" s="1" t="s">
        <v>2358</v>
      </c>
      <c r="B23387" s="1" t="s">
        <v>32899</v>
      </c>
      <c r="C23387" s="1" t="s">
        <v>32900</v>
      </c>
      <c r="D23387" s="1" t="s">
        <v>32901</v>
      </c>
    </row>
    <row r="23388" spans="1:4" x14ac:dyDescent="0.3">
      <c r="A23388" s="1" t="s">
        <v>2358</v>
      </c>
      <c r="B23388" s="1" t="s">
        <v>32902</v>
      </c>
      <c r="C23388" s="1" t="s">
        <v>32903</v>
      </c>
      <c r="D23388" s="1" t="s">
        <v>32904</v>
      </c>
    </row>
    <row r="23389" spans="1:4" x14ac:dyDescent="0.3">
      <c r="A23389" s="1" t="s">
        <v>2358</v>
      </c>
      <c r="B23389" s="1" t="s">
        <v>32905</v>
      </c>
      <c r="C23389" s="1" t="s">
        <v>32906</v>
      </c>
      <c r="D23389" s="1" t="s">
        <v>32907</v>
      </c>
    </row>
    <row r="23390" spans="1:4" x14ac:dyDescent="0.3">
      <c r="A23390" s="1" t="s">
        <v>2358</v>
      </c>
      <c r="B23390" s="1" t="s">
        <v>32908</v>
      </c>
      <c r="C23390" s="1" t="s">
        <v>32909</v>
      </c>
      <c r="D23390" s="1" t="s">
        <v>32910</v>
      </c>
    </row>
    <row r="23391" spans="1:4" x14ac:dyDescent="0.3">
      <c r="A23391" s="1" t="s">
        <v>2358</v>
      </c>
      <c r="B23391" s="1" t="s">
        <v>32911</v>
      </c>
      <c r="C23391" s="1" t="s">
        <v>32912</v>
      </c>
      <c r="D23391" s="1" t="s">
        <v>32913</v>
      </c>
    </row>
    <row r="23392" spans="1:4" x14ac:dyDescent="0.3">
      <c r="A23392" s="1" t="s">
        <v>2358</v>
      </c>
      <c r="B23392" s="1" t="s">
        <v>32914</v>
      </c>
      <c r="C23392" s="1" t="s">
        <v>32915</v>
      </c>
      <c r="D23392" s="1" t="s">
        <v>32916</v>
      </c>
    </row>
    <row r="23393" spans="1:4" x14ac:dyDescent="0.3">
      <c r="A23393" s="1" t="s">
        <v>2358</v>
      </c>
      <c r="B23393" s="1" t="s">
        <v>32917</v>
      </c>
      <c r="C23393" s="1" t="s">
        <v>32918</v>
      </c>
      <c r="D23393" s="1" t="s">
        <v>32919</v>
      </c>
    </row>
    <row r="23394" spans="1:4" x14ac:dyDescent="0.3">
      <c r="A23394" s="1" t="s">
        <v>2358</v>
      </c>
      <c r="B23394" s="1" t="s">
        <v>32920</v>
      </c>
      <c r="C23394" s="1" t="s">
        <v>32921</v>
      </c>
      <c r="D23394" s="1" t="s">
        <v>32922</v>
      </c>
    </row>
    <row r="23395" spans="1:4" x14ac:dyDescent="0.3">
      <c r="A23395" s="1" t="s">
        <v>2358</v>
      </c>
      <c r="B23395" s="1" t="s">
        <v>32923</v>
      </c>
      <c r="C23395" s="1" t="s">
        <v>32924</v>
      </c>
      <c r="D23395" s="1" t="s">
        <v>32925</v>
      </c>
    </row>
    <row r="23396" spans="1:4" x14ac:dyDescent="0.3">
      <c r="A23396" s="1" t="s">
        <v>3268</v>
      </c>
      <c r="B23396" s="1" t="s">
        <v>3269</v>
      </c>
      <c r="C23396" s="1" t="s">
        <v>3270</v>
      </c>
      <c r="D23396" s="1" t="s">
        <v>3271</v>
      </c>
    </row>
    <row r="23397" spans="1:4" x14ac:dyDescent="0.3">
      <c r="A23397" s="1" t="s">
        <v>3268</v>
      </c>
      <c r="B23397" s="1" t="s">
        <v>3272</v>
      </c>
      <c r="C23397" s="1" t="s">
        <v>3273</v>
      </c>
      <c r="D23397" s="1" t="s">
        <v>3274</v>
      </c>
    </row>
    <row r="23398" spans="1:4" x14ac:dyDescent="0.3">
      <c r="A23398" s="1" t="s">
        <v>3268</v>
      </c>
      <c r="B23398" s="1" t="s">
        <v>3275</v>
      </c>
      <c r="C23398" s="1" t="s">
        <v>3276</v>
      </c>
      <c r="D23398" s="1" t="s">
        <v>3277</v>
      </c>
    </row>
    <row r="23399" spans="1:4" x14ac:dyDescent="0.3">
      <c r="A23399" s="1" t="s">
        <v>3268</v>
      </c>
      <c r="B23399" s="1" t="s">
        <v>46178</v>
      </c>
      <c r="C23399" s="1" t="s">
        <v>18431</v>
      </c>
      <c r="D23399" s="1" t="s">
        <v>46179</v>
      </c>
    </row>
    <row r="23400" spans="1:4" x14ac:dyDescent="0.3">
      <c r="A23400" s="1" t="s">
        <v>3268</v>
      </c>
      <c r="B23400" s="1" t="s">
        <v>46180</v>
      </c>
      <c r="C23400" s="1" t="s">
        <v>46181</v>
      </c>
      <c r="D23400" s="1" t="s">
        <v>46182</v>
      </c>
    </row>
    <row r="23401" spans="1:4" x14ac:dyDescent="0.3">
      <c r="A23401" s="1" t="s">
        <v>3268</v>
      </c>
      <c r="B23401" s="1" t="s">
        <v>46183</v>
      </c>
      <c r="C23401" s="1" t="s">
        <v>46184</v>
      </c>
      <c r="D23401" s="1" t="s">
        <v>46185</v>
      </c>
    </row>
    <row r="23402" spans="1:4" x14ac:dyDescent="0.3">
      <c r="A23402" s="1" t="s">
        <v>3268</v>
      </c>
      <c r="B23402" s="1" t="s">
        <v>46186</v>
      </c>
      <c r="C23402" s="1" t="s">
        <v>46187</v>
      </c>
      <c r="D23402" s="1" t="s">
        <v>46188</v>
      </c>
    </row>
    <row r="23403" spans="1:4" x14ac:dyDescent="0.3">
      <c r="A23403" s="1" t="s">
        <v>3268</v>
      </c>
      <c r="B23403" s="1" t="s">
        <v>46189</v>
      </c>
      <c r="C23403" s="1" t="s">
        <v>46190</v>
      </c>
      <c r="D23403" s="1" t="s">
        <v>46191</v>
      </c>
    </row>
    <row r="23404" spans="1:4" x14ac:dyDescent="0.3">
      <c r="A23404" s="1" t="s">
        <v>3268</v>
      </c>
      <c r="B23404" s="1" t="s">
        <v>46192</v>
      </c>
      <c r="C23404" s="1" t="s">
        <v>46193</v>
      </c>
      <c r="D23404" s="1" t="s">
        <v>46194</v>
      </c>
    </row>
    <row r="23405" spans="1:4" x14ac:dyDescent="0.3">
      <c r="A23405" s="1" t="s">
        <v>3268</v>
      </c>
      <c r="B23405" s="1" t="s">
        <v>46195</v>
      </c>
      <c r="C23405" s="1" t="s">
        <v>46196</v>
      </c>
      <c r="D23405" s="1" t="s">
        <v>46197</v>
      </c>
    </row>
    <row r="23406" spans="1:4" x14ac:dyDescent="0.3">
      <c r="A23406" s="1" t="s">
        <v>3268</v>
      </c>
      <c r="B23406" s="1" t="s">
        <v>46198</v>
      </c>
      <c r="C23406" s="1" t="s">
        <v>46199</v>
      </c>
      <c r="D23406" s="1" t="s">
        <v>46200</v>
      </c>
    </row>
    <row r="23407" spans="1:4" x14ac:dyDescent="0.3">
      <c r="A23407" s="1" t="s">
        <v>3268</v>
      </c>
      <c r="B23407" s="1" t="s">
        <v>46201</v>
      </c>
      <c r="C23407" s="1" t="s">
        <v>46202</v>
      </c>
      <c r="D23407" s="1" t="s">
        <v>46203</v>
      </c>
    </row>
    <row r="23408" spans="1:4" x14ac:dyDescent="0.3">
      <c r="A23408" s="1" t="s">
        <v>3268</v>
      </c>
      <c r="B23408" s="1" t="s">
        <v>46204</v>
      </c>
      <c r="C23408" s="1" t="s">
        <v>46205</v>
      </c>
      <c r="D23408" s="1" t="s">
        <v>46206</v>
      </c>
    </row>
    <row r="23409" spans="1:4" x14ac:dyDescent="0.3">
      <c r="A23409" s="1" t="s">
        <v>3268</v>
      </c>
      <c r="B23409" s="1" t="s">
        <v>46207</v>
      </c>
      <c r="C23409" s="1" t="s">
        <v>46208</v>
      </c>
      <c r="D23409" s="1" t="s">
        <v>46209</v>
      </c>
    </row>
    <row r="23410" spans="1:4" x14ac:dyDescent="0.3">
      <c r="A23410" s="1" t="s">
        <v>3268</v>
      </c>
      <c r="B23410" s="1" t="s">
        <v>46210</v>
      </c>
      <c r="C23410" s="1" t="s">
        <v>46211</v>
      </c>
      <c r="D23410" s="1" t="s">
        <v>46212</v>
      </c>
    </row>
    <row r="23411" spans="1:4" x14ac:dyDescent="0.3">
      <c r="A23411" s="1" t="s">
        <v>3268</v>
      </c>
      <c r="B23411" s="1" t="s">
        <v>46213</v>
      </c>
      <c r="C23411" s="1" t="s">
        <v>46214</v>
      </c>
      <c r="D23411" s="1" t="s">
        <v>46215</v>
      </c>
    </row>
    <row r="23412" spans="1:4" x14ac:dyDescent="0.3">
      <c r="A23412" s="1" t="s">
        <v>3268</v>
      </c>
      <c r="B23412" s="1" t="s">
        <v>46216</v>
      </c>
      <c r="C23412" s="1" t="s">
        <v>46217</v>
      </c>
      <c r="D23412" s="1" t="s">
        <v>46218</v>
      </c>
    </row>
    <row r="23413" spans="1:4" x14ac:dyDescent="0.3">
      <c r="A23413" s="1" t="s">
        <v>3268</v>
      </c>
      <c r="B23413" s="1" t="s">
        <v>46219</v>
      </c>
      <c r="C23413" s="1" t="s">
        <v>46220</v>
      </c>
      <c r="D23413" s="1" t="s">
        <v>46221</v>
      </c>
    </row>
    <row r="23414" spans="1:4" x14ac:dyDescent="0.3">
      <c r="A23414" s="1" t="s">
        <v>3268</v>
      </c>
      <c r="B23414" s="1" t="s">
        <v>46222</v>
      </c>
      <c r="C23414" s="1" t="s">
        <v>46223</v>
      </c>
      <c r="D23414" s="1" t="s">
        <v>46224</v>
      </c>
    </row>
    <row r="23415" spans="1:4" x14ac:dyDescent="0.3">
      <c r="A23415" s="1" t="s">
        <v>3268</v>
      </c>
      <c r="B23415" s="1" t="s">
        <v>46225</v>
      </c>
      <c r="C23415" s="1" t="s">
        <v>46226</v>
      </c>
      <c r="D23415" s="1" t="s">
        <v>36853</v>
      </c>
    </row>
    <row r="23416" spans="1:4" x14ac:dyDescent="0.3">
      <c r="A23416" s="1" t="s">
        <v>3268</v>
      </c>
      <c r="B23416" s="1" t="s">
        <v>46227</v>
      </c>
      <c r="C23416" s="1" t="s">
        <v>46228</v>
      </c>
      <c r="D23416" s="1" t="s">
        <v>3701</v>
      </c>
    </row>
    <row r="23417" spans="1:4" x14ac:dyDescent="0.3">
      <c r="A23417" s="1" t="s">
        <v>3268</v>
      </c>
      <c r="B23417" s="1" t="s">
        <v>46229</v>
      </c>
      <c r="C23417" s="1" t="s">
        <v>46230</v>
      </c>
      <c r="D23417" s="1" t="s">
        <v>46231</v>
      </c>
    </row>
    <row r="23418" spans="1:4" x14ac:dyDescent="0.3">
      <c r="A23418" s="1" t="s">
        <v>3268</v>
      </c>
      <c r="B23418" s="1" t="s">
        <v>46232</v>
      </c>
      <c r="C23418" s="1" t="s">
        <v>46233</v>
      </c>
      <c r="D23418" s="1" t="s">
        <v>46234</v>
      </c>
    </row>
    <row r="23419" spans="1:4" x14ac:dyDescent="0.3">
      <c r="A23419" s="1" t="s">
        <v>3268</v>
      </c>
      <c r="B23419" s="1" t="s">
        <v>46235</v>
      </c>
      <c r="C23419" s="1" t="s">
        <v>46236</v>
      </c>
      <c r="D23419" s="1" t="s">
        <v>4587</v>
      </c>
    </row>
    <row r="23420" spans="1:4" x14ac:dyDescent="0.3">
      <c r="A23420" s="1" t="s">
        <v>3268</v>
      </c>
      <c r="B23420" s="1" t="s">
        <v>46237</v>
      </c>
      <c r="C23420" s="1" t="s">
        <v>46238</v>
      </c>
      <c r="D23420" s="1" t="s">
        <v>30964</v>
      </c>
    </row>
    <row r="23421" spans="1:4" x14ac:dyDescent="0.3">
      <c r="A23421" s="1" t="s">
        <v>3268</v>
      </c>
      <c r="B23421" s="1" t="s">
        <v>46239</v>
      </c>
      <c r="C23421" s="1" t="s">
        <v>46240</v>
      </c>
      <c r="D23421" s="1" t="s">
        <v>46241</v>
      </c>
    </row>
    <row r="23422" spans="1:4" x14ac:dyDescent="0.3">
      <c r="A23422" s="1" t="s">
        <v>3268</v>
      </c>
      <c r="B23422" s="1" t="s">
        <v>46242</v>
      </c>
      <c r="C23422" s="1" t="s">
        <v>46243</v>
      </c>
      <c r="D23422" s="1" t="s">
        <v>46244</v>
      </c>
    </row>
    <row r="23423" spans="1:4" x14ac:dyDescent="0.3">
      <c r="A23423" s="1" t="s">
        <v>3268</v>
      </c>
      <c r="B23423" s="1" t="s">
        <v>46245</v>
      </c>
      <c r="C23423" s="1" t="s">
        <v>46246</v>
      </c>
      <c r="D23423" s="1" t="s">
        <v>46247</v>
      </c>
    </row>
    <row r="23424" spans="1:4" x14ac:dyDescent="0.3">
      <c r="A23424" s="1" t="s">
        <v>3268</v>
      </c>
      <c r="B23424" s="1" t="s">
        <v>46248</v>
      </c>
      <c r="C23424" s="1" t="s">
        <v>46249</v>
      </c>
      <c r="D23424" s="1" t="s">
        <v>46250</v>
      </c>
    </row>
    <row r="23425" spans="1:4" x14ac:dyDescent="0.3">
      <c r="A23425" s="1" t="s">
        <v>3268</v>
      </c>
      <c r="B23425" s="1" t="s">
        <v>46251</v>
      </c>
      <c r="C23425" s="1" t="s">
        <v>46252</v>
      </c>
      <c r="D23425" s="1" t="s">
        <v>46253</v>
      </c>
    </row>
    <row r="23426" spans="1:4" x14ac:dyDescent="0.3">
      <c r="A23426" s="1" t="s">
        <v>3268</v>
      </c>
      <c r="B23426" s="1" t="s">
        <v>46254</v>
      </c>
      <c r="C23426" s="1" t="s">
        <v>30854</v>
      </c>
      <c r="D23426" s="1" t="s">
        <v>17111</v>
      </c>
    </row>
    <row r="23427" spans="1:4" x14ac:dyDescent="0.3">
      <c r="A23427" s="1" t="s">
        <v>3268</v>
      </c>
      <c r="B23427" s="1" t="s">
        <v>46255</v>
      </c>
      <c r="C23427" s="1" t="s">
        <v>46256</v>
      </c>
      <c r="D23427" s="1" t="s">
        <v>46257</v>
      </c>
    </row>
    <row r="23428" spans="1:4" x14ac:dyDescent="0.3">
      <c r="A23428" s="1" t="s">
        <v>3268</v>
      </c>
      <c r="B23428" s="1" t="s">
        <v>46258</v>
      </c>
      <c r="C23428" s="1" t="s">
        <v>46259</v>
      </c>
      <c r="D23428" s="1" t="s">
        <v>46260</v>
      </c>
    </row>
    <row r="23429" spans="1:4" x14ac:dyDescent="0.3">
      <c r="A23429" s="1" t="s">
        <v>3268</v>
      </c>
      <c r="B23429" s="1" t="s">
        <v>46261</v>
      </c>
      <c r="C23429" s="1" t="s">
        <v>46262</v>
      </c>
      <c r="D23429" s="1" t="s">
        <v>4861</v>
      </c>
    </row>
    <row r="23430" spans="1:4" x14ac:dyDescent="0.3">
      <c r="A23430" s="1" t="s">
        <v>3268</v>
      </c>
      <c r="B23430" s="1" t="s">
        <v>46263</v>
      </c>
      <c r="C23430" s="1" t="s">
        <v>46264</v>
      </c>
      <c r="D23430" s="1" t="s">
        <v>46265</v>
      </c>
    </row>
    <row r="23431" spans="1:4" x14ac:dyDescent="0.3">
      <c r="A23431" s="1" t="s">
        <v>3268</v>
      </c>
      <c r="B23431" s="1" t="s">
        <v>46266</v>
      </c>
      <c r="C23431" s="1" t="s">
        <v>46267</v>
      </c>
      <c r="D23431" s="1" t="s">
        <v>46268</v>
      </c>
    </row>
    <row r="23432" spans="1:4" x14ac:dyDescent="0.3">
      <c r="A23432" s="1" t="s">
        <v>3268</v>
      </c>
      <c r="B23432" s="1" t="s">
        <v>46269</v>
      </c>
      <c r="C23432" s="1" t="s">
        <v>46270</v>
      </c>
      <c r="D23432" s="1" t="s">
        <v>46271</v>
      </c>
    </row>
    <row r="23433" spans="1:4" x14ac:dyDescent="0.3">
      <c r="A23433" s="1" t="s">
        <v>3268</v>
      </c>
      <c r="B23433" s="1" t="s">
        <v>46272</v>
      </c>
      <c r="C23433" s="1" t="s">
        <v>46273</v>
      </c>
      <c r="D23433" s="1" t="s">
        <v>46274</v>
      </c>
    </row>
    <row r="23434" spans="1:4" x14ac:dyDescent="0.3">
      <c r="A23434" s="1" t="s">
        <v>3268</v>
      </c>
      <c r="B23434" s="1" t="s">
        <v>46275</v>
      </c>
      <c r="C23434" s="1" t="s">
        <v>46276</v>
      </c>
      <c r="D23434" s="1" t="s">
        <v>46277</v>
      </c>
    </row>
    <row r="23435" spans="1:4" x14ac:dyDescent="0.3">
      <c r="A23435" s="1" t="s">
        <v>3268</v>
      </c>
      <c r="B23435" s="1" t="s">
        <v>46278</v>
      </c>
      <c r="C23435" s="1" t="s">
        <v>46279</v>
      </c>
      <c r="D23435" s="1" t="s">
        <v>46280</v>
      </c>
    </row>
    <row r="23436" spans="1:4" x14ac:dyDescent="0.3">
      <c r="A23436" s="1" t="s">
        <v>3268</v>
      </c>
      <c r="B23436" s="1" t="s">
        <v>46281</v>
      </c>
      <c r="C23436" s="1" t="s">
        <v>46282</v>
      </c>
      <c r="D23436" s="1" t="s">
        <v>46283</v>
      </c>
    </row>
    <row r="23437" spans="1:4" x14ac:dyDescent="0.3">
      <c r="A23437" s="1" t="s">
        <v>3268</v>
      </c>
      <c r="B23437" s="1" t="s">
        <v>46284</v>
      </c>
      <c r="C23437" s="1" t="s">
        <v>46285</v>
      </c>
      <c r="D23437" s="1" t="s">
        <v>46286</v>
      </c>
    </row>
    <row r="23438" spans="1:4" x14ac:dyDescent="0.3">
      <c r="A23438" s="1" t="s">
        <v>3268</v>
      </c>
      <c r="B23438" s="1" t="s">
        <v>46287</v>
      </c>
      <c r="C23438" s="1" t="s">
        <v>46288</v>
      </c>
      <c r="D23438" s="1" t="s">
        <v>46289</v>
      </c>
    </row>
    <row r="23439" spans="1:4" x14ac:dyDescent="0.3">
      <c r="A23439" s="1" t="s">
        <v>3268</v>
      </c>
      <c r="B23439" s="1" t="s">
        <v>46290</v>
      </c>
      <c r="C23439" s="1" t="s">
        <v>46291</v>
      </c>
      <c r="D23439" s="1" t="s">
        <v>46292</v>
      </c>
    </row>
    <row r="23440" spans="1:4" x14ac:dyDescent="0.3">
      <c r="A23440" s="1" t="s">
        <v>3268</v>
      </c>
      <c r="B23440" s="1" t="s">
        <v>46293</v>
      </c>
      <c r="C23440" s="1" t="s">
        <v>46294</v>
      </c>
      <c r="D23440" s="1" t="s">
        <v>46295</v>
      </c>
    </row>
    <row r="23441" spans="1:4" x14ac:dyDescent="0.3">
      <c r="A23441" s="1" t="s">
        <v>3268</v>
      </c>
      <c r="B23441" s="1" t="s">
        <v>46296</v>
      </c>
      <c r="C23441" s="1" t="s">
        <v>46297</v>
      </c>
      <c r="D23441" s="1" t="s">
        <v>46298</v>
      </c>
    </row>
    <row r="23442" spans="1:4" x14ac:dyDescent="0.3">
      <c r="A23442" s="1" t="s">
        <v>3268</v>
      </c>
      <c r="B23442" s="1" t="s">
        <v>46299</v>
      </c>
      <c r="C23442" s="1" t="s">
        <v>46300</v>
      </c>
      <c r="D23442" s="1" t="s">
        <v>46301</v>
      </c>
    </row>
    <row r="23443" spans="1:4" x14ac:dyDescent="0.3">
      <c r="A23443" s="1" t="s">
        <v>3268</v>
      </c>
      <c r="B23443" s="1" t="s">
        <v>46302</v>
      </c>
      <c r="C23443" s="1" t="s">
        <v>46303</v>
      </c>
      <c r="D23443" s="1" t="s">
        <v>46304</v>
      </c>
    </row>
    <row r="23444" spans="1:4" x14ac:dyDescent="0.3">
      <c r="A23444" s="1" t="s">
        <v>3268</v>
      </c>
      <c r="B23444" s="1" t="s">
        <v>46305</v>
      </c>
      <c r="C23444" s="1" t="s">
        <v>46306</v>
      </c>
      <c r="D23444" s="1" t="s">
        <v>46307</v>
      </c>
    </row>
    <row r="23445" spans="1:4" x14ac:dyDescent="0.3">
      <c r="A23445" s="1" t="s">
        <v>3268</v>
      </c>
      <c r="B23445" s="1" t="s">
        <v>46308</v>
      </c>
      <c r="C23445" s="1" t="s">
        <v>46309</v>
      </c>
      <c r="D23445" s="1" t="s">
        <v>26468</v>
      </c>
    </row>
    <row r="23446" spans="1:4" x14ac:dyDescent="0.3">
      <c r="A23446" s="1" t="s">
        <v>3268</v>
      </c>
      <c r="B23446" s="1" t="s">
        <v>46310</v>
      </c>
      <c r="C23446" s="1" t="s">
        <v>46311</v>
      </c>
      <c r="D23446" s="1" t="s">
        <v>46312</v>
      </c>
    </row>
    <row r="23447" spans="1:4" x14ac:dyDescent="0.3">
      <c r="A23447" s="1" t="s">
        <v>3268</v>
      </c>
      <c r="B23447" s="1" t="s">
        <v>46313</v>
      </c>
      <c r="C23447" s="1" t="s">
        <v>46314</v>
      </c>
      <c r="D23447" s="1" t="s">
        <v>46315</v>
      </c>
    </row>
    <row r="23448" spans="1:4" x14ac:dyDescent="0.3">
      <c r="A23448" s="1" t="s">
        <v>3268</v>
      </c>
      <c r="B23448" s="1" t="s">
        <v>46316</v>
      </c>
      <c r="C23448" s="1" t="s">
        <v>46317</v>
      </c>
      <c r="D23448" s="1" t="s">
        <v>46318</v>
      </c>
    </row>
    <row r="23449" spans="1:4" x14ac:dyDescent="0.3">
      <c r="A23449" s="1" t="s">
        <v>3268</v>
      </c>
      <c r="B23449" s="1" t="s">
        <v>46319</v>
      </c>
      <c r="C23449" s="1" t="s">
        <v>38275</v>
      </c>
      <c r="D23449" s="1" t="s">
        <v>46320</v>
      </c>
    </row>
    <row r="23450" spans="1:4" x14ac:dyDescent="0.3">
      <c r="A23450" s="1" t="s">
        <v>3268</v>
      </c>
      <c r="B23450" s="1" t="s">
        <v>46321</v>
      </c>
      <c r="C23450" s="1" t="s">
        <v>46322</v>
      </c>
      <c r="D23450" s="1" t="s">
        <v>46323</v>
      </c>
    </row>
    <row r="23451" spans="1:4" x14ac:dyDescent="0.3">
      <c r="A23451" s="1" t="s">
        <v>3268</v>
      </c>
      <c r="B23451" s="1" t="s">
        <v>46324</v>
      </c>
      <c r="C23451" s="1" t="s">
        <v>46325</v>
      </c>
      <c r="D23451" s="1" t="s">
        <v>46326</v>
      </c>
    </row>
    <row r="23452" spans="1:4" x14ac:dyDescent="0.3">
      <c r="A23452" s="1" t="s">
        <v>3268</v>
      </c>
      <c r="B23452" s="1" t="s">
        <v>46327</v>
      </c>
      <c r="C23452" s="1" t="s">
        <v>46328</v>
      </c>
      <c r="D23452" s="1" t="s">
        <v>46329</v>
      </c>
    </row>
    <row r="23453" spans="1:4" x14ac:dyDescent="0.3">
      <c r="A23453" s="1" t="s">
        <v>3268</v>
      </c>
      <c r="B23453" s="1" t="s">
        <v>46330</v>
      </c>
      <c r="C23453" s="1" t="s">
        <v>46331</v>
      </c>
      <c r="D23453" s="1" t="s">
        <v>46332</v>
      </c>
    </row>
    <row r="23454" spans="1:4" x14ac:dyDescent="0.3">
      <c r="A23454" s="1" t="s">
        <v>3268</v>
      </c>
      <c r="B23454" s="1" t="s">
        <v>46333</v>
      </c>
      <c r="C23454" s="1" t="s">
        <v>46334</v>
      </c>
      <c r="D23454" s="1" t="s">
        <v>46335</v>
      </c>
    </row>
    <row r="23455" spans="1:4" x14ac:dyDescent="0.3">
      <c r="A23455" s="1" t="s">
        <v>3268</v>
      </c>
      <c r="B23455" s="1" t="s">
        <v>46336</v>
      </c>
      <c r="C23455" s="1" t="s">
        <v>46337</v>
      </c>
      <c r="D23455" s="1" t="s">
        <v>46338</v>
      </c>
    </row>
    <row r="23456" spans="1:4" x14ac:dyDescent="0.3">
      <c r="A23456" s="1" t="s">
        <v>3268</v>
      </c>
      <c r="B23456" s="1" t="s">
        <v>46339</v>
      </c>
      <c r="C23456" s="1" t="s">
        <v>46340</v>
      </c>
      <c r="D23456" s="1" t="s">
        <v>46341</v>
      </c>
    </row>
    <row r="23457" spans="1:4" x14ac:dyDescent="0.3">
      <c r="A23457" s="1" t="s">
        <v>3268</v>
      </c>
      <c r="B23457" s="1" t="s">
        <v>46342</v>
      </c>
      <c r="C23457" s="1" t="s">
        <v>46343</v>
      </c>
      <c r="D23457" s="1" t="s">
        <v>46344</v>
      </c>
    </row>
    <row r="23458" spans="1:4" x14ac:dyDescent="0.3">
      <c r="A23458" s="1" t="s">
        <v>3268</v>
      </c>
      <c r="B23458" s="1" t="s">
        <v>46345</v>
      </c>
      <c r="C23458" s="1" t="s">
        <v>46346</v>
      </c>
      <c r="D23458" s="1" t="s">
        <v>46347</v>
      </c>
    </row>
    <row r="23459" spans="1:4" x14ac:dyDescent="0.3">
      <c r="A23459" s="1" t="s">
        <v>3268</v>
      </c>
      <c r="B23459" s="1" t="s">
        <v>46348</v>
      </c>
      <c r="C23459" s="1" t="s">
        <v>46349</v>
      </c>
      <c r="D23459" s="1" t="s">
        <v>46350</v>
      </c>
    </row>
    <row r="23460" spans="1:4" x14ac:dyDescent="0.3">
      <c r="A23460" s="1" t="s">
        <v>3268</v>
      </c>
      <c r="B23460" s="1" t="s">
        <v>46351</v>
      </c>
      <c r="C23460" s="1" t="s">
        <v>46352</v>
      </c>
      <c r="D23460" s="1" t="s">
        <v>46353</v>
      </c>
    </row>
    <row r="23461" spans="1:4" x14ac:dyDescent="0.3">
      <c r="A23461" s="1" t="s">
        <v>3268</v>
      </c>
      <c r="B23461" s="1" t="s">
        <v>46354</v>
      </c>
      <c r="C23461" s="1" t="s">
        <v>3698</v>
      </c>
      <c r="D23461" s="1" t="s">
        <v>41356</v>
      </c>
    </row>
    <row r="23462" spans="1:4" x14ac:dyDescent="0.3">
      <c r="A23462" s="1" t="s">
        <v>3268</v>
      </c>
      <c r="B23462" s="1" t="s">
        <v>46355</v>
      </c>
      <c r="C23462" s="1" t="s">
        <v>46356</v>
      </c>
      <c r="D23462" s="1" t="s">
        <v>46357</v>
      </c>
    </row>
    <row r="23463" spans="1:4" x14ac:dyDescent="0.3">
      <c r="A23463" s="1" t="s">
        <v>3268</v>
      </c>
      <c r="B23463" s="1" t="s">
        <v>46358</v>
      </c>
      <c r="C23463" s="1" t="s">
        <v>46359</v>
      </c>
      <c r="D23463" s="1" t="s">
        <v>46360</v>
      </c>
    </row>
    <row r="23464" spans="1:4" x14ac:dyDescent="0.3">
      <c r="A23464" s="1" t="s">
        <v>3268</v>
      </c>
      <c r="B23464" s="1" t="s">
        <v>46361</v>
      </c>
      <c r="C23464" s="1" t="s">
        <v>46362</v>
      </c>
      <c r="D23464" s="1" t="s">
        <v>15190</v>
      </c>
    </row>
    <row r="23465" spans="1:4" x14ac:dyDescent="0.3">
      <c r="A23465" s="1" t="s">
        <v>3268</v>
      </c>
      <c r="B23465" s="1" t="s">
        <v>46363</v>
      </c>
      <c r="C23465" s="1" t="s">
        <v>46364</v>
      </c>
      <c r="D23465" s="1" t="s">
        <v>666</v>
      </c>
    </row>
    <row r="23466" spans="1:4" x14ac:dyDescent="0.3">
      <c r="A23466" s="1" t="s">
        <v>3268</v>
      </c>
      <c r="B23466" s="1" t="s">
        <v>46365</v>
      </c>
      <c r="C23466" s="1" t="s">
        <v>46366</v>
      </c>
      <c r="D23466" s="1" t="s">
        <v>46367</v>
      </c>
    </row>
    <row r="23467" spans="1:4" x14ac:dyDescent="0.3">
      <c r="A23467" s="1" t="s">
        <v>3268</v>
      </c>
      <c r="B23467" s="1" t="s">
        <v>46368</v>
      </c>
      <c r="C23467" s="1" t="s">
        <v>46369</v>
      </c>
      <c r="D23467" s="1" t="s">
        <v>46370</v>
      </c>
    </row>
    <row r="23468" spans="1:4" x14ac:dyDescent="0.3">
      <c r="A23468" s="1" t="s">
        <v>3268</v>
      </c>
      <c r="B23468" s="1" t="s">
        <v>46371</v>
      </c>
      <c r="C23468" s="1" t="s">
        <v>46372</v>
      </c>
      <c r="D23468" s="1" t="s">
        <v>46373</v>
      </c>
    </row>
    <row r="23469" spans="1:4" x14ac:dyDescent="0.3">
      <c r="A23469" s="1" t="s">
        <v>3268</v>
      </c>
      <c r="B23469" s="1" t="s">
        <v>46374</v>
      </c>
      <c r="C23469" s="1" t="s">
        <v>46375</v>
      </c>
      <c r="D23469" s="1" t="s">
        <v>46376</v>
      </c>
    </row>
    <row r="23470" spans="1:4" x14ac:dyDescent="0.3">
      <c r="A23470" s="1" t="s">
        <v>3268</v>
      </c>
      <c r="B23470" s="1" t="s">
        <v>46377</v>
      </c>
      <c r="C23470" s="1" t="s">
        <v>46378</v>
      </c>
      <c r="D23470" s="1" t="s">
        <v>46379</v>
      </c>
    </row>
    <row r="23471" spans="1:4" x14ac:dyDescent="0.3">
      <c r="A23471" s="1" t="s">
        <v>3268</v>
      </c>
      <c r="B23471" s="1" t="s">
        <v>46380</v>
      </c>
      <c r="C23471" s="1" t="s">
        <v>46381</v>
      </c>
      <c r="D23471" s="1" t="s">
        <v>46382</v>
      </c>
    </row>
    <row r="23472" spans="1:4" x14ac:dyDescent="0.3">
      <c r="A23472" s="1" t="s">
        <v>3268</v>
      </c>
      <c r="B23472" s="1" t="s">
        <v>46383</v>
      </c>
      <c r="C23472" s="1" t="s">
        <v>46384</v>
      </c>
      <c r="D23472" s="1" t="s">
        <v>46385</v>
      </c>
    </row>
    <row r="23473" spans="1:4" x14ac:dyDescent="0.3">
      <c r="A23473" s="1" t="s">
        <v>3268</v>
      </c>
      <c r="B23473" s="1" t="s">
        <v>46386</v>
      </c>
      <c r="C23473" s="1" t="s">
        <v>46387</v>
      </c>
      <c r="D23473" s="1" t="s">
        <v>46388</v>
      </c>
    </row>
    <row r="23474" spans="1:4" x14ac:dyDescent="0.3">
      <c r="A23474" s="1" t="s">
        <v>3268</v>
      </c>
      <c r="B23474" s="1" t="s">
        <v>46389</v>
      </c>
      <c r="C23474" s="1" t="s">
        <v>10618</v>
      </c>
      <c r="D23474" s="1" t="s">
        <v>46390</v>
      </c>
    </row>
    <row r="23475" spans="1:4" x14ac:dyDescent="0.3">
      <c r="A23475" s="1" t="s">
        <v>3268</v>
      </c>
      <c r="B23475" s="1" t="s">
        <v>46391</v>
      </c>
      <c r="C23475" s="1" t="s">
        <v>46392</v>
      </c>
      <c r="D23475" s="1" t="s">
        <v>46393</v>
      </c>
    </row>
    <row r="23476" spans="1:4" x14ac:dyDescent="0.3">
      <c r="A23476" s="1" t="s">
        <v>3268</v>
      </c>
      <c r="B23476" s="1" t="s">
        <v>46394</v>
      </c>
      <c r="C23476" s="1" t="s">
        <v>6037</v>
      </c>
      <c r="D23476" s="1" t="s">
        <v>46395</v>
      </c>
    </row>
    <row r="23477" spans="1:4" x14ac:dyDescent="0.3">
      <c r="A23477" s="1" t="s">
        <v>3268</v>
      </c>
      <c r="B23477" s="1" t="s">
        <v>46396</v>
      </c>
      <c r="C23477" s="1" t="s">
        <v>46397</v>
      </c>
      <c r="D23477" s="1" t="s">
        <v>46398</v>
      </c>
    </row>
    <row r="23478" spans="1:4" x14ac:dyDescent="0.3">
      <c r="A23478" s="1" t="s">
        <v>3268</v>
      </c>
      <c r="B23478" s="1" t="s">
        <v>46399</v>
      </c>
      <c r="C23478" s="1" t="s">
        <v>46400</v>
      </c>
      <c r="D23478" s="1" t="s">
        <v>46401</v>
      </c>
    </row>
    <row r="23479" spans="1:4" x14ac:dyDescent="0.3">
      <c r="A23479" s="1" t="s">
        <v>3268</v>
      </c>
      <c r="B23479" s="1" t="s">
        <v>46402</v>
      </c>
      <c r="C23479" s="1" t="s">
        <v>46403</v>
      </c>
      <c r="D23479" s="1" t="s">
        <v>46404</v>
      </c>
    </row>
    <row r="23480" spans="1:4" x14ac:dyDescent="0.3">
      <c r="A23480" s="1" t="s">
        <v>3268</v>
      </c>
      <c r="B23480" s="1" t="s">
        <v>46405</v>
      </c>
      <c r="C23480" s="1" t="s">
        <v>46406</v>
      </c>
      <c r="D23480" s="1" t="s">
        <v>46407</v>
      </c>
    </row>
    <row r="23481" spans="1:4" x14ac:dyDescent="0.3">
      <c r="A23481" s="1" t="s">
        <v>3268</v>
      </c>
      <c r="B23481" s="1" t="s">
        <v>46408</v>
      </c>
      <c r="C23481" s="1" t="s">
        <v>46409</v>
      </c>
      <c r="D23481" s="1" t="s">
        <v>46410</v>
      </c>
    </row>
    <row r="23482" spans="1:4" x14ac:dyDescent="0.3">
      <c r="A23482" s="1" t="s">
        <v>3268</v>
      </c>
      <c r="B23482" s="1" t="s">
        <v>46411</v>
      </c>
      <c r="C23482" s="1" t="s">
        <v>46412</v>
      </c>
      <c r="D23482" s="1" t="s">
        <v>46413</v>
      </c>
    </row>
    <row r="23483" spans="1:4" x14ac:dyDescent="0.3">
      <c r="A23483" s="1" t="s">
        <v>3268</v>
      </c>
      <c r="B23483" s="1" t="s">
        <v>46414</v>
      </c>
      <c r="C23483" s="1" t="s">
        <v>39490</v>
      </c>
      <c r="D23483" s="1" t="s">
        <v>46415</v>
      </c>
    </row>
    <row r="23484" spans="1:4" x14ac:dyDescent="0.3">
      <c r="A23484" s="1" t="s">
        <v>3268</v>
      </c>
      <c r="B23484" s="1" t="s">
        <v>46416</v>
      </c>
      <c r="C23484" s="1" t="s">
        <v>46417</v>
      </c>
      <c r="D23484" s="1" t="s">
        <v>46418</v>
      </c>
    </row>
    <row r="23485" spans="1:4" x14ac:dyDescent="0.3">
      <c r="A23485" s="1" t="s">
        <v>3268</v>
      </c>
      <c r="B23485" s="1" t="s">
        <v>46419</v>
      </c>
      <c r="C23485" s="1" t="s">
        <v>46420</v>
      </c>
      <c r="D23485" s="1" t="s">
        <v>46421</v>
      </c>
    </row>
    <row r="23486" spans="1:4" x14ac:dyDescent="0.3">
      <c r="A23486" s="1" t="s">
        <v>3268</v>
      </c>
      <c r="B23486" s="1" t="s">
        <v>46422</v>
      </c>
      <c r="C23486" s="1" t="s">
        <v>46423</v>
      </c>
      <c r="D23486" s="1" t="s">
        <v>46424</v>
      </c>
    </row>
    <row r="23487" spans="1:4" x14ac:dyDescent="0.3">
      <c r="A23487" s="1" t="s">
        <v>3268</v>
      </c>
      <c r="B23487" s="1" t="s">
        <v>46425</v>
      </c>
      <c r="C23487" s="1" t="s">
        <v>46426</v>
      </c>
      <c r="D23487" s="1" t="s">
        <v>46427</v>
      </c>
    </row>
    <row r="23488" spans="1:4" x14ac:dyDescent="0.3">
      <c r="A23488" s="1" t="s">
        <v>3268</v>
      </c>
      <c r="B23488" s="1" t="s">
        <v>46428</v>
      </c>
      <c r="C23488" s="1" t="s">
        <v>46429</v>
      </c>
      <c r="D23488" s="1" t="s">
        <v>46430</v>
      </c>
    </row>
    <row r="23489" spans="1:4" x14ac:dyDescent="0.3">
      <c r="A23489" s="1" t="s">
        <v>3268</v>
      </c>
      <c r="B23489" s="1" t="s">
        <v>46431</v>
      </c>
      <c r="C23489" s="1" t="s">
        <v>46432</v>
      </c>
      <c r="D23489" s="1" t="s">
        <v>46433</v>
      </c>
    </row>
    <row r="23490" spans="1:4" x14ac:dyDescent="0.3">
      <c r="A23490" s="1" t="s">
        <v>3268</v>
      </c>
      <c r="B23490" s="1" t="s">
        <v>46434</v>
      </c>
      <c r="C23490" s="1" t="s">
        <v>46435</v>
      </c>
      <c r="D23490" s="1" t="s">
        <v>46436</v>
      </c>
    </row>
    <row r="23491" spans="1:4" x14ac:dyDescent="0.3">
      <c r="A23491" s="1" t="s">
        <v>3268</v>
      </c>
      <c r="B23491" s="1" t="s">
        <v>46437</v>
      </c>
      <c r="C23491" s="1" t="s">
        <v>46438</v>
      </c>
      <c r="D23491" s="1" t="s">
        <v>11304</v>
      </c>
    </row>
    <row r="23492" spans="1:4" x14ac:dyDescent="0.3">
      <c r="A23492" s="1" t="s">
        <v>3268</v>
      </c>
      <c r="B23492" s="1" t="s">
        <v>46439</v>
      </c>
      <c r="C23492" s="1" t="s">
        <v>30510</v>
      </c>
      <c r="D23492" s="1" t="s">
        <v>46440</v>
      </c>
    </row>
    <row r="23493" spans="1:4" x14ac:dyDescent="0.3">
      <c r="A23493" s="1" t="s">
        <v>3268</v>
      </c>
      <c r="B23493" s="1" t="s">
        <v>46441</v>
      </c>
      <c r="C23493" s="1" t="s">
        <v>46442</v>
      </c>
      <c r="D23493" s="1" t="s">
        <v>46443</v>
      </c>
    </row>
    <row r="23494" spans="1:4" x14ac:dyDescent="0.3">
      <c r="A23494" s="1" t="s">
        <v>3268</v>
      </c>
      <c r="B23494" s="1" t="s">
        <v>46444</v>
      </c>
      <c r="C23494" s="1" t="s">
        <v>46445</v>
      </c>
      <c r="D23494" s="1" t="s">
        <v>46446</v>
      </c>
    </row>
    <row r="23495" spans="1:4" x14ac:dyDescent="0.3">
      <c r="A23495" s="1" t="s">
        <v>3268</v>
      </c>
      <c r="B23495" s="1" t="s">
        <v>46447</v>
      </c>
      <c r="C23495" s="1" t="s">
        <v>46448</v>
      </c>
      <c r="D23495" s="1" t="s">
        <v>46449</v>
      </c>
    </row>
    <row r="23496" spans="1:4" x14ac:dyDescent="0.3">
      <c r="A23496" s="1" t="s">
        <v>3268</v>
      </c>
      <c r="B23496" s="1" t="s">
        <v>46450</v>
      </c>
      <c r="C23496" s="1" t="s">
        <v>46451</v>
      </c>
      <c r="D23496" s="1" t="s">
        <v>46452</v>
      </c>
    </row>
    <row r="23497" spans="1:4" x14ac:dyDescent="0.3">
      <c r="A23497" s="1" t="s">
        <v>3268</v>
      </c>
      <c r="B23497" s="1" t="s">
        <v>46453</v>
      </c>
      <c r="C23497" s="1" t="s">
        <v>17652</v>
      </c>
      <c r="D23497" s="1" t="s">
        <v>46454</v>
      </c>
    </row>
    <row r="23498" spans="1:4" x14ac:dyDescent="0.3">
      <c r="A23498" s="1" t="s">
        <v>3268</v>
      </c>
      <c r="B23498" s="1" t="s">
        <v>46455</v>
      </c>
      <c r="C23498" s="1" t="s">
        <v>46456</v>
      </c>
      <c r="D23498" s="1" t="s">
        <v>46457</v>
      </c>
    </row>
    <row r="23499" spans="1:4" x14ac:dyDescent="0.3">
      <c r="A23499" s="1" t="s">
        <v>3268</v>
      </c>
      <c r="B23499" s="1" t="s">
        <v>46458</v>
      </c>
      <c r="C23499" s="1" t="s">
        <v>46459</v>
      </c>
      <c r="D23499" s="1" t="s">
        <v>46460</v>
      </c>
    </row>
    <row r="23500" spans="1:4" x14ac:dyDescent="0.3">
      <c r="A23500" s="1" t="s">
        <v>3268</v>
      </c>
      <c r="B23500" s="1" t="s">
        <v>46461</v>
      </c>
      <c r="C23500" s="1" t="s">
        <v>46462</v>
      </c>
      <c r="D23500" s="1" t="s">
        <v>46463</v>
      </c>
    </row>
    <row r="23501" spans="1:4" x14ac:dyDescent="0.3">
      <c r="A23501" s="1" t="s">
        <v>3268</v>
      </c>
      <c r="B23501" s="1" t="s">
        <v>46464</v>
      </c>
      <c r="C23501" s="1" t="s">
        <v>46465</v>
      </c>
      <c r="D23501" s="1" t="s">
        <v>46466</v>
      </c>
    </row>
    <row r="23502" spans="1:4" x14ac:dyDescent="0.3">
      <c r="A23502" s="1" t="s">
        <v>3268</v>
      </c>
      <c r="B23502" s="1" t="s">
        <v>46467</v>
      </c>
      <c r="C23502" s="1" t="s">
        <v>46468</v>
      </c>
      <c r="D23502" s="1" t="s">
        <v>46469</v>
      </c>
    </row>
    <row r="23503" spans="1:4" x14ac:dyDescent="0.3">
      <c r="A23503" s="1" t="s">
        <v>3268</v>
      </c>
      <c r="B23503" s="1" t="s">
        <v>46470</v>
      </c>
      <c r="C23503" s="1" t="s">
        <v>46471</v>
      </c>
      <c r="D23503" s="1" t="s">
        <v>46472</v>
      </c>
    </row>
    <row r="23504" spans="1:4" x14ac:dyDescent="0.3">
      <c r="A23504" s="1" t="s">
        <v>3268</v>
      </c>
      <c r="B23504" s="1" t="s">
        <v>46473</v>
      </c>
      <c r="C23504" s="1" t="s">
        <v>46474</v>
      </c>
      <c r="D23504" s="1" t="s">
        <v>22114</v>
      </c>
    </row>
    <row r="23505" spans="1:4" x14ac:dyDescent="0.3">
      <c r="A23505" s="1" t="s">
        <v>3268</v>
      </c>
      <c r="B23505" s="1" t="s">
        <v>46475</v>
      </c>
      <c r="C23505" s="1" t="s">
        <v>46476</v>
      </c>
      <c r="D23505" s="1" t="s">
        <v>46477</v>
      </c>
    </row>
    <row r="23506" spans="1:4" x14ac:dyDescent="0.3">
      <c r="A23506" s="1" t="s">
        <v>3268</v>
      </c>
      <c r="B23506" s="1" t="s">
        <v>46478</v>
      </c>
      <c r="C23506" s="1" t="s">
        <v>46479</v>
      </c>
      <c r="D23506" s="1" t="s">
        <v>46480</v>
      </c>
    </row>
    <row r="23507" spans="1:4" x14ac:dyDescent="0.3">
      <c r="A23507" s="1" t="s">
        <v>3268</v>
      </c>
      <c r="B23507" s="1" t="s">
        <v>46481</v>
      </c>
      <c r="C23507" s="1" t="s">
        <v>46482</v>
      </c>
      <c r="D23507" s="1" t="s">
        <v>46483</v>
      </c>
    </row>
    <row r="23508" spans="1:4" x14ac:dyDescent="0.3">
      <c r="A23508" s="1" t="s">
        <v>3268</v>
      </c>
      <c r="B23508" s="1" t="s">
        <v>46484</v>
      </c>
      <c r="C23508" s="1" t="s">
        <v>46485</v>
      </c>
      <c r="D23508" s="1" t="s">
        <v>46486</v>
      </c>
    </row>
    <row r="23509" spans="1:4" x14ac:dyDescent="0.3">
      <c r="A23509" s="1" t="s">
        <v>3268</v>
      </c>
      <c r="B23509" s="1" t="s">
        <v>46487</v>
      </c>
      <c r="C23509" s="1" t="s">
        <v>46214</v>
      </c>
      <c r="D23509" s="1" t="s">
        <v>46488</v>
      </c>
    </row>
    <row r="23510" spans="1:4" x14ac:dyDescent="0.3">
      <c r="A23510" s="1" t="s">
        <v>3268</v>
      </c>
      <c r="B23510" s="1" t="s">
        <v>46489</v>
      </c>
      <c r="C23510" s="1" t="s">
        <v>46490</v>
      </c>
      <c r="D23510" s="1" t="s">
        <v>46491</v>
      </c>
    </row>
    <row r="23511" spans="1:4" x14ac:dyDescent="0.3">
      <c r="A23511" s="1" t="s">
        <v>3268</v>
      </c>
      <c r="B23511" s="1" t="s">
        <v>46492</v>
      </c>
      <c r="C23511" s="1" t="s">
        <v>46493</v>
      </c>
      <c r="D23511" s="1" t="s">
        <v>46494</v>
      </c>
    </row>
    <row r="23512" spans="1:4" x14ac:dyDescent="0.3">
      <c r="A23512" s="1" t="s">
        <v>3268</v>
      </c>
      <c r="B23512" s="1" t="s">
        <v>46495</v>
      </c>
      <c r="C23512" s="1" t="s">
        <v>46496</v>
      </c>
      <c r="D23512" s="1" t="s">
        <v>46497</v>
      </c>
    </row>
    <row r="23513" spans="1:4" x14ac:dyDescent="0.3">
      <c r="A23513" s="1" t="s">
        <v>3268</v>
      </c>
      <c r="B23513" s="1" t="s">
        <v>46498</v>
      </c>
      <c r="C23513" s="1" t="s">
        <v>46499</v>
      </c>
      <c r="D23513" s="1" t="s">
        <v>46500</v>
      </c>
    </row>
    <row r="23514" spans="1:4" x14ac:dyDescent="0.3">
      <c r="A23514" s="1" t="s">
        <v>3268</v>
      </c>
      <c r="B23514" s="1" t="s">
        <v>46501</v>
      </c>
      <c r="C23514" s="1" t="s">
        <v>46502</v>
      </c>
      <c r="D23514" s="1" t="s">
        <v>46503</v>
      </c>
    </row>
    <row r="23515" spans="1:4" x14ac:dyDescent="0.3">
      <c r="A23515" s="1" t="s">
        <v>3268</v>
      </c>
      <c r="B23515" s="1" t="s">
        <v>46504</v>
      </c>
      <c r="C23515" s="1" t="s">
        <v>46505</v>
      </c>
      <c r="D23515" s="1" t="s">
        <v>46506</v>
      </c>
    </row>
    <row r="23516" spans="1:4" x14ac:dyDescent="0.3">
      <c r="A23516" s="1" t="s">
        <v>3268</v>
      </c>
      <c r="B23516" s="1" t="s">
        <v>46507</v>
      </c>
      <c r="C23516" s="1" t="s">
        <v>46508</v>
      </c>
      <c r="D23516" s="1" t="s">
        <v>46509</v>
      </c>
    </row>
    <row r="23517" spans="1:4" x14ac:dyDescent="0.3">
      <c r="A23517" s="1" t="s">
        <v>3268</v>
      </c>
      <c r="B23517" s="1" t="s">
        <v>46510</v>
      </c>
      <c r="C23517" s="1" t="s">
        <v>46511</v>
      </c>
      <c r="D23517" s="1" t="s">
        <v>46512</v>
      </c>
    </row>
    <row r="23518" spans="1:4" x14ac:dyDescent="0.3">
      <c r="A23518" s="1" t="s">
        <v>3268</v>
      </c>
      <c r="B23518" s="1" t="s">
        <v>46513</v>
      </c>
      <c r="C23518" s="1" t="s">
        <v>46514</v>
      </c>
      <c r="D23518" s="1" t="s">
        <v>46515</v>
      </c>
    </row>
    <row r="23519" spans="1:4" x14ac:dyDescent="0.3">
      <c r="A23519" s="1" t="s">
        <v>3268</v>
      </c>
      <c r="B23519" s="1" t="s">
        <v>46516</v>
      </c>
      <c r="C23519" s="1" t="s">
        <v>46517</v>
      </c>
      <c r="D23519" s="1" t="s">
        <v>46518</v>
      </c>
    </row>
    <row r="23520" spans="1:4" x14ac:dyDescent="0.3">
      <c r="A23520" s="1" t="s">
        <v>3268</v>
      </c>
      <c r="B23520" s="1" t="s">
        <v>46519</v>
      </c>
      <c r="C23520" s="1" t="s">
        <v>46520</v>
      </c>
      <c r="D23520" s="1" t="s">
        <v>46521</v>
      </c>
    </row>
    <row r="23521" spans="1:4" x14ac:dyDescent="0.3">
      <c r="A23521" s="1" t="s">
        <v>3268</v>
      </c>
      <c r="B23521" s="1" t="s">
        <v>46522</v>
      </c>
      <c r="C23521" s="1" t="s">
        <v>46523</v>
      </c>
      <c r="D23521" s="1" t="s">
        <v>46524</v>
      </c>
    </row>
    <row r="23522" spans="1:4" x14ac:dyDescent="0.3">
      <c r="A23522" s="1" t="s">
        <v>3268</v>
      </c>
      <c r="B23522" s="1" t="s">
        <v>46525</v>
      </c>
      <c r="C23522" s="1" t="s">
        <v>46526</v>
      </c>
      <c r="D23522" s="1" t="s">
        <v>46527</v>
      </c>
    </row>
    <row r="23523" spans="1:4" x14ac:dyDescent="0.3">
      <c r="A23523" s="1" t="s">
        <v>3268</v>
      </c>
      <c r="B23523" s="1" t="s">
        <v>46528</v>
      </c>
      <c r="C23523" s="1" t="s">
        <v>9762</v>
      </c>
      <c r="D23523" s="1" t="s">
        <v>27423</v>
      </c>
    </row>
    <row r="23524" spans="1:4" x14ac:dyDescent="0.3">
      <c r="A23524" s="1" t="s">
        <v>3268</v>
      </c>
      <c r="B23524" s="1" t="s">
        <v>46529</v>
      </c>
      <c r="C23524" s="1" t="s">
        <v>46530</v>
      </c>
      <c r="D23524" s="1" t="s">
        <v>46531</v>
      </c>
    </row>
    <row r="23525" spans="1:4" x14ac:dyDescent="0.3">
      <c r="A23525" s="1" t="s">
        <v>3268</v>
      </c>
      <c r="B23525" s="1" t="s">
        <v>46532</v>
      </c>
      <c r="C23525" s="1" t="s">
        <v>46533</v>
      </c>
      <c r="D23525" s="1" t="s">
        <v>46534</v>
      </c>
    </row>
    <row r="23526" spans="1:4" x14ac:dyDescent="0.3">
      <c r="A23526" s="1" t="s">
        <v>3268</v>
      </c>
      <c r="B23526" s="1" t="s">
        <v>46535</v>
      </c>
      <c r="C23526" s="1" t="s">
        <v>46536</v>
      </c>
      <c r="D23526" s="1" t="s">
        <v>46537</v>
      </c>
    </row>
    <row r="23527" spans="1:4" x14ac:dyDescent="0.3">
      <c r="A23527" s="1" t="s">
        <v>3268</v>
      </c>
      <c r="B23527" s="1" t="s">
        <v>46538</v>
      </c>
      <c r="C23527" s="1" t="s">
        <v>46539</v>
      </c>
      <c r="D23527" s="1" t="s">
        <v>46540</v>
      </c>
    </row>
    <row r="23528" spans="1:4" x14ac:dyDescent="0.3">
      <c r="A23528" s="1" t="s">
        <v>3268</v>
      </c>
      <c r="B23528" s="1" t="s">
        <v>46541</v>
      </c>
      <c r="C23528" s="1" t="s">
        <v>46542</v>
      </c>
      <c r="D23528" s="1" t="s">
        <v>46543</v>
      </c>
    </row>
    <row r="23529" spans="1:4" x14ac:dyDescent="0.3">
      <c r="A23529" s="1" t="s">
        <v>3268</v>
      </c>
      <c r="B23529" s="1" t="s">
        <v>46544</v>
      </c>
      <c r="C23529" s="1" t="s">
        <v>46545</v>
      </c>
      <c r="D23529" s="1" t="s">
        <v>46546</v>
      </c>
    </row>
    <row r="23530" spans="1:4" x14ac:dyDescent="0.3">
      <c r="A23530" s="1" t="s">
        <v>3268</v>
      </c>
      <c r="B23530" s="1" t="s">
        <v>46547</v>
      </c>
      <c r="C23530" s="1" t="s">
        <v>46548</v>
      </c>
      <c r="D23530" s="1" t="s">
        <v>46549</v>
      </c>
    </row>
    <row r="23531" spans="1:4" x14ac:dyDescent="0.3">
      <c r="A23531" s="1" t="s">
        <v>3268</v>
      </c>
      <c r="B23531" s="1" t="s">
        <v>46550</v>
      </c>
      <c r="C23531" s="1" t="s">
        <v>46551</v>
      </c>
      <c r="D23531" s="1" t="s">
        <v>46552</v>
      </c>
    </row>
    <row r="23532" spans="1:4" x14ac:dyDescent="0.3">
      <c r="A23532" s="1" t="s">
        <v>3268</v>
      </c>
      <c r="B23532" s="1" t="s">
        <v>46553</v>
      </c>
      <c r="C23532" s="1" t="s">
        <v>357</v>
      </c>
      <c r="D23532" s="1" t="s">
        <v>46554</v>
      </c>
    </row>
    <row r="23533" spans="1:4" x14ac:dyDescent="0.3">
      <c r="A23533" s="1" t="s">
        <v>3268</v>
      </c>
      <c r="B23533" s="1" t="s">
        <v>46555</v>
      </c>
      <c r="C23533" s="1" t="s">
        <v>46556</v>
      </c>
      <c r="D23533" s="1" t="s">
        <v>46557</v>
      </c>
    </row>
    <row r="23534" spans="1:4" x14ac:dyDescent="0.3">
      <c r="A23534" s="1" t="s">
        <v>3268</v>
      </c>
      <c r="B23534" s="1" t="s">
        <v>46558</v>
      </c>
      <c r="C23534" s="1" t="s">
        <v>46559</v>
      </c>
      <c r="D23534" s="1" t="s">
        <v>46560</v>
      </c>
    </row>
    <row r="23535" spans="1:4" x14ac:dyDescent="0.3">
      <c r="A23535" s="1" t="s">
        <v>3268</v>
      </c>
      <c r="B23535" s="1" t="s">
        <v>46561</v>
      </c>
      <c r="C23535" s="1" t="s">
        <v>16568</v>
      </c>
      <c r="D23535" s="1" t="s">
        <v>46562</v>
      </c>
    </row>
    <row r="23536" spans="1:4" x14ac:dyDescent="0.3">
      <c r="A23536" s="1" t="s">
        <v>3268</v>
      </c>
      <c r="B23536" s="1" t="s">
        <v>46563</v>
      </c>
      <c r="C23536" s="1" t="s">
        <v>46564</v>
      </c>
      <c r="D23536" s="1" t="s">
        <v>46565</v>
      </c>
    </row>
    <row r="23537" spans="1:4" x14ac:dyDescent="0.3">
      <c r="A23537" s="1" t="s">
        <v>3268</v>
      </c>
      <c r="B23537" s="1" t="s">
        <v>46566</v>
      </c>
      <c r="C23537" s="1" t="s">
        <v>46567</v>
      </c>
      <c r="D23537" s="1" t="s">
        <v>46568</v>
      </c>
    </row>
    <row r="23538" spans="1:4" x14ac:dyDescent="0.3">
      <c r="A23538" s="1" t="s">
        <v>3268</v>
      </c>
      <c r="B23538" s="1" t="s">
        <v>46569</v>
      </c>
      <c r="C23538" s="1" t="s">
        <v>46570</v>
      </c>
      <c r="D23538" s="1" t="s">
        <v>46571</v>
      </c>
    </row>
    <row r="23539" spans="1:4" x14ac:dyDescent="0.3">
      <c r="A23539" s="1" t="s">
        <v>3268</v>
      </c>
      <c r="B23539" s="1" t="s">
        <v>46572</v>
      </c>
      <c r="C23539" s="1" t="s">
        <v>46573</v>
      </c>
      <c r="D23539" s="1" t="s">
        <v>46574</v>
      </c>
    </row>
    <row r="23540" spans="1:4" x14ac:dyDescent="0.3">
      <c r="A23540" s="1" t="s">
        <v>3268</v>
      </c>
      <c r="B23540" s="1" t="s">
        <v>46575</v>
      </c>
      <c r="C23540" s="1" t="s">
        <v>46576</v>
      </c>
      <c r="D23540" s="1" t="s">
        <v>46577</v>
      </c>
    </row>
    <row r="23541" spans="1:4" x14ac:dyDescent="0.3">
      <c r="A23541" s="1" t="s">
        <v>3268</v>
      </c>
      <c r="B23541" s="1" t="s">
        <v>46578</v>
      </c>
      <c r="C23541" s="1" t="s">
        <v>46579</v>
      </c>
      <c r="D23541" s="1" t="s">
        <v>46580</v>
      </c>
    </row>
    <row r="23542" spans="1:4" x14ac:dyDescent="0.3">
      <c r="A23542" s="1" t="s">
        <v>3268</v>
      </c>
      <c r="B23542" s="1" t="s">
        <v>46581</v>
      </c>
      <c r="C23542" s="1" t="s">
        <v>46582</v>
      </c>
      <c r="D23542" s="1" t="s">
        <v>46583</v>
      </c>
    </row>
    <row r="23543" spans="1:4" x14ac:dyDescent="0.3">
      <c r="A23543" s="1" t="s">
        <v>3268</v>
      </c>
      <c r="B23543" s="1" t="s">
        <v>46584</v>
      </c>
      <c r="C23543" s="1" t="s">
        <v>46585</v>
      </c>
      <c r="D23543" s="1" t="s">
        <v>46586</v>
      </c>
    </row>
    <row r="23544" spans="1:4" x14ac:dyDescent="0.3">
      <c r="A23544" s="1" t="s">
        <v>3268</v>
      </c>
      <c r="B23544" s="1" t="s">
        <v>46587</v>
      </c>
      <c r="C23544" s="1" t="s">
        <v>46588</v>
      </c>
      <c r="D23544" s="1" t="s">
        <v>46589</v>
      </c>
    </row>
    <row r="23545" spans="1:4" x14ac:dyDescent="0.3">
      <c r="A23545" s="1" t="s">
        <v>3268</v>
      </c>
      <c r="B23545" s="1" t="s">
        <v>46590</v>
      </c>
      <c r="C23545" s="1" t="s">
        <v>46591</v>
      </c>
      <c r="D23545" s="1" t="s">
        <v>46592</v>
      </c>
    </row>
    <row r="23546" spans="1:4" x14ac:dyDescent="0.3">
      <c r="A23546" s="1" t="s">
        <v>3268</v>
      </c>
      <c r="B23546" s="1" t="s">
        <v>46593</v>
      </c>
      <c r="C23546" s="1" t="s">
        <v>46594</v>
      </c>
      <c r="D23546" s="1" t="s">
        <v>46595</v>
      </c>
    </row>
    <row r="23547" spans="1:4" x14ac:dyDescent="0.3">
      <c r="A23547" s="1" t="s">
        <v>3268</v>
      </c>
      <c r="B23547" s="1" t="s">
        <v>46596</v>
      </c>
      <c r="C23547" s="1" t="s">
        <v>46597</v>
      </c>
      <c r="D23547" s="1" t="s">
        <v>46598</v>
      </c>
    </row>
    <row r="23548" spans="1:4" x14ac:dyDescent="0.3">
      <c r="A23548" s="1" t="s">
        <v>3268</v>
      </c>
      <c r="B23548" s="1" t="s">
        <v>46599</v>
      </c>
      <c r="C23548" s="1" t="s">
        <v>46600</v>
      </c>
      <c r="D23548" s="1" t="s">
        <v>23873</v>
      </c>
    </row>
    <row r="23549" spans="1:4" x14ac:dyDescent="0.3">
      <c r="A23549" s="1" t="s">
        <v>3268</v>
      </c>
      <c r="B23549" s="1" t="s">
        <v>46601</v>
      </c>
      <c r="C23549" s="1" t="s">
        <v>46602</v>
      </c>
      <c r="D23549" s="1" t="s">
        <v>46603</v>
      </c>
    </row>
    <row r="23550" spans="1:4" x14ac:dyDescent="0.3">
      <c r="A23550" s="1" t="s">
        <v>3268</v>
      </c>
      <c r="B23550" s="1" t="s">
        <v>46604</v>
      </c>
      <c r="C23550" s="1" t="s">
        <v>46605</v>
      </c>
      <c r="D23550" s="1" t="s">
        <v>46606</v>
      </c>
    </row>
    <row r="23551" spans="1:4" x14ac:dyDescent="0.3">
      <c r="A23551" s="1" t="s">
        <v>3268</v>
      </c>
      <c r="B23551" s="1" t="s">
        <v>46607</v>
      </c>
      <c r="C23551" s="1" t="s">
        <v>46608</v>
      </c>
      <c r="D23551" s="1" t="s">
        <v>46609</v>
      </c>
    </row>
    <row r="23552" spans="1:4" x14ac:dyDescent="0.3">
      <c r="A23552" s="1" t="s">
        <v>3268</v>
      </c>
      <c r="B23552" s="1" t="s">
        <v>46610</v>
      </c>
      <c r="C23552" s="1" t="s">
        <v>6364</v>
      </c>
      <c r="D23552" s="1" t="s">
        <v>46611</v>
      </c>
    </row>
    <row r="23553" spans="1:4" x14ac:dyDescent="0.3">
      <c r="A23553" s="1" t="s">
        <v>3268</v>
      </c>
      <c r="B23553" s="1" t="s">
        <v>46612</v>
      </c>
      <c r="C23553" s="1" t="s">
        <v>46613</v>
      </c>
      <c r="D23553" s="1" t="s">
        <v>46614</v>
      </c>
    </row>
    <row r="23554" spans="1:4" x14ac:dyDescent="0.3">
      <c r="A23554" s="1" t="s">
        <v>3268</v>
      </c>
      <c r="B23554" s="1" t="s">
        <v>46615</v>
      </c>
      <c r="C23554" s="1" t="s">
        <v>46616</v>
      </c>
      <c r="D23554" s="1" t="s">
        <v>46617</v>
      </c>
    </row>
    <row r="23555" spans="1:4" x14ac:dyDescent="0.3">
      <c r="A23555" s="1" t="s">
        <v>3268</v>
      </c>
      <c r="B23555" s="1" t="s">
        <v>46618</v>
      </c>
      <c r="C23555" s="1" t="s">
        <v>46619</v>
      </c>
      <c r="D23555" s="1" t="s">
        <v>8325</v>
      </c>
    </row>
    <row r="23556" spans="1:4" x14ac:dyDescent="0.3">
      <c r="A23556" s="1" t="s">
        <v>3268</v>
      </c>
      <c r="B23556" s="1" t="s">
        <v>46620</v>
      </c>
      <c r="C23556" s="1" t="s">
        <v>46621</v>
      </c>
      <c r="D23556" s="1" t="s">
        <v>46622</v>
      </c>
    </row>
    <row r="23557" spans="1:4" x14ac:dyDescent="0.3">
      <c r="A23557" s="1" t="s">
        <v>3268</v>
      </c>
      <c r="B23557" s="1" t="s">
        <v>46623</v>
      </c>
      <c r="C23557" s="1" t="s">
        <v>46624</v>
      </c>
      <c r="D23557" s="1" t="s">
        <v>46625</v>
      </c>
    </row>
    <row r="23558" spans="1:4" x14ac:dyDescent="0.3">
      <c r="A23558" s="1" t="s">
        <v>3268</v>
      </c>
      <c r="B23558" s="1" t="s">
        <v>46626</v>
      </c>
      <c r="C23558" s="1" t="s">
        <v>46627</v>
      </c>
      <c r="D23558" s="1" t="s">
        <v>46628</v>
      </c>
    </row>
    <row r="23559" spans="1:4" x14ac:dyDescent="0.3">
      <c r="A23559" s="1" t="s">
        <v>3268</v>
      </c>
      <c r="B23559" s="1" t="s">
        <v>46629</v>
      </c>
      <c r="C23559" s="1" t="s">
        <v>46630</v>
      </c>
      <c r="D23559" s="1" t="s">
        <v>46631</v>
      </c>
    </row>
    <row r="23560" spans="1:4" x14ac:dyDescent="0.3">
      <c r="A23560" s="1" t="s">
        <v>3268</v>
      </c>
      <c r="B23560" s="1" t="s">
        <v>46632</v>
      </c>
      <c r="C23560" s="1" t="s">
        <v>46633</v>
      </c>
      <c r="D23560" s="1" t="s">
        <v>46634</v>
      </c>
    </row>
    <row r="23561" spans="1:4" x14ac:dyDescent="0.3">
      <c r="A23561" s="1" t="s">
        <v>3268</v>
      </c>
      <c r="B23561" s="1" t="s">
        <v>46635</v>
      </c>
      <c r="C23561" s="1" t="s">
        <v>46636</v>
      </c>
      <c r="D23561" s="1" t="s">
        <v>46637</v>
      </c>
    </row>
    <row r="23562" spans="1:4" x14ac:dyDescent="0.3">
      <c r="A23562" s="1" t="s">
        <v>3268</v>
      </c>
      <c r="B23562" s="1" t="s">
        <v>46638</v>
      </c>
      <c r="C23562" s="1" t="s">
        <v>46639</v>
      </c>
      <c r="D23562" s="1" t="s">
        <v>46640</v>
      </c>
    </row>
    <row r="23563" spans="1:4" x14ac:dyDescent="0.3">
      <c r="A23563" s="1" t="s">
        <v>3268</v>
      </c>
      <c r="B23563" s="1" t="s">
        <v>46641</v>
      </c>
      <c r="C23563" s="1" t="s">
        <v>46642</v>
      </c>
      <c r="D23563" s="1" t="s">
        <v>46643</v>
      </c>
    </row>
    <row r="23564" spans="1:4" x14ac:dyDescent="0.3">
      <c r="A23564" s="1" t="s">
        <v>3268</v>
      </c>
      <c r="B23564" s="1" t="s">
        <v>46644</v>
      </c>
      <c r="C23564" s="1" t="s">
        <v>46645</v>
      </c>
      <c r="D23564" s="1" t="s">
        <v>46646</v>
      </c>
    </row>
    <row r="23565" spans="1:4" x14ac:dyDescent="0.3">
      <c r="A23565" s="1" t="s">
        <v>3268</v>
      </c>
      <c r="B23565" s="1" t="s">
        <v>46647</v>
      </c>
      <c r="C23565" s="1" t="s">
        <v>46648</v>
      </c>
      <c r="D23565" s="1" t="s">
        <v>46649</v>
      </c>
    </row>
    <row r="23566" spans="1:4" x14ac:dyDescent="0.3">
      <c r="A23566" s="1" t="s">
        <v>3268</v>
      </c>
      <c r="B23566" s="1" t="s">
        <v>46650</v>
      </c>
      <c r="C23566" s="1" t="s">
        <v>16583</v>
      </c>
      <c r="D23566" s="1" t="s">
        <v>46651</v>
      </c>
    </row>
    <row r="23567" spans="1:4" x14ac:dyDescent="0.3">
      <c r="A23567" s="1" t="s">
        <v>3268</v>
      </c>
      <c r="B23567" s="1" t="s">
        <v>46652</v>
      </c>
      <c r="C23567" s="1" t="s">
        <v>46653</v>
      </c>
      <c r="D23567" s="1" t="s">
        <v>46654</v>
      </c>
    </row>
    <row r="23568" spans="1:4" x14ac:dyDescent="0.3">
      <c r="A23568" s="1" t="s">
        <v>3268</v>
      </c>
      <c r="B23568" s="1" t="s">
        <v>46655</v>
      </c>
      <c r="C23568" s="1" t="s">
        <v>46656</v>
      </c>
      <c r="D23568" s="1" t="s">
        <v>46657</v>
      </c>
    </row>
    <row r="23569" spans="1:4" x14ac:dyDescent="0.3">
      <c r="A23569" s="1" t="s">
        <v>3268</v>
      </c>
      <c r="B23569" s="1" t="s">
        <v>46658</v>
      </c>
      <c r="C23569" s="1" t="s">
        <v>46659</v>
      </c>
      <c r="D23569" s="1" t="s">
        <v>46660</v>
      </c>
    </row>
    <row r="23570" spans="1:4" x14ac:dyDescent="0.3">
      <c r="A23570" s="1" t="s">
        <v>3268</v>
      </c>
      <c r="B23570" s="1" t="s">
        <v>46661</v>
      </c>
      <c r="C23570" s="1" t="s">
        <v>46662</v>
      </c>
      <c r="D23570" s="1" t="s">
        <v>46663</v>
      </c>
    </row>
    <row r="23571" spans="1:4" x14ac:dyDescent="0.3">
      <c r="A23571" s="1" t="s">
        <v>3268</v>
      </c>
      <c r="B23571" s="1" t="s">
        <v>46664</v>
      </c>
      <c r="C23571" s="1" t="s">
        <v>46665</v>
      </c>
      <c r="D23571" s="1" t="s">
        <v>46666</v>
      </c>
    </row>
    <row r="23572" spans="1:4" x14ac:dyDescent="0.3">
      <c r="A23572" s="1" t="s">
        <v>3268</v>
      </c>
      <c r="B23572" s="1" t="s">
        <v>46667</v>
      </c>
      <c r="C23572" s="1" t="s">
        <v>46668</v>
      </c>
      <c r="D23572" s="1" t="s">
        <v>46669</v>
      </c>
    </row>
    <row r="23573" spans="1:4" x14ac:dyDescent="0.3">
      <c r="A23573" s="1" t="s">
        <v>3268</v>
      </c>
      <c r="B23573" s="1" t="s">
        <v>46670</v>
      </c>
      <c r="C23573" s="1" t="s">
        <v>46671</v>
      </c>
      <c r="D23573" s="1" t="s">
        <v>10761</v>
      </c>
    </row>
    <row r="23574" spans="1:4" x14ac:dyDescent="0.3">
      <c r="A23574" s="1" t="s">
        <v>3268</v>
      </c>
      <c r="B23574" s="1" t="s">
        <v>46672</v>
      </c>
      <c r="C23574" s="1" t="s">
        <v>46673</v>
      </c>
      <c r="D23574" s="1" t="s">
        <v>46674</v>
      </c>
    </row>
    <row r="23575" spans="1:4" x14ac:dyDescent="0.3">
      <c r="A23575" s="1" t="s">
        <v>3268</v>
      </c>
      <c r="B23575" s="1" t="s">
        <v>46675</v>
      </c>
      <c r="C23575" s="1" t="s">
        <v>46676</v>
      </c>
      <c r="D23575" s="1" t="s">
        <v>46677</v>
      </c>
    </row>
    <row r="23576" spans="1:4" x14ac:dyDescent="0.3">
      <c r="A23576" s="1" t="s">
        <v>3268</v>
      </c>
      <c r="B23576" s="1" t="s">
        <v>46678</v>
      </c>
      <c r="C23576" s="1" t="s">
        <v>46679</v>
      </c>
      <c r="D23576" s="1" t="s">
        <v>46680</v>
      </c>
    </row>
    <row r="23577" spans="1:4" x14ac:dyDescent="0.3">
      <c r="A23577" s="1" t="s">
        <v>3268</v>
      </c>
      <c r="B23577" s="1" t="s">
        <v>46681</v>
      </c>
      <c r="C23577" s="1" t="s">
        <v>14541</v>
      </c>
      <c r="D23577" s="1" t="s">
        <v>46682</v>
      </c>
    </row>
    <row r="23578" spans="1:4" x14ac:dyDescent="0.3">
      <c r="A23578" s="1" t="s">
        <v>3268</v>
      </c>
      <c r="B23578" s="1" t="s">
        <v>46683</v>
      </c>
      <c r="C23578" s="1" t="s">
        <v>46684</v>
      </c>
      <c r="D23578" s="1" t="s">
        <v>46685</v>
      </c>
    </row>
    <row r="23579" spans="1:4" x14ac:dyDescent="0.3">
      <c r="A23579" s="1" t="s">
        <v>3268</v>
      </c>
      <c r="B23579" s="1" t="s">
        <v>46686</v>
      </c>
      <c r="C23579" s="1" t="s">
        <v>46687</v>
      </c>
      <c r="D23579" s="1" t="s">
        <v>46688</v>
      </c>
    </row>
    <row r="23580" spans="1:4" x14ac:dyDescent="0.3">
      <c r="A23580" s="1" t="s">
        <v>3268</v>
      </c>
      <c r="B23580" s="1" t="s">
        <v>46689</v>
      </c>
      <c r="C23580" s="1" t="s">
        <v>46690</v>
      </c>
      <c r="D23580" s="1" t="s">
        <v>46691</v>
      </c>
    </row>
    <row r="23581" spans="1:4" x14ac:dyDescent="0.3">
      <c r="A23581" s="1" t="s">
        <v>3268</v>
      </c>
      <c r="B23581" s="1" t="s">
        <v>46692</v>
      </c>
      <c r="C23581" s="1" t="s">
        <v>46693</v>
      </c>
      <c r="D23581" s="1" t="s">
        <v>46694</v>
      </c>
    </row>
    <row r="23582" spans="1:4" x14ac:dyDescent="0.3">
      <c r="A23582" s="1" t="s">
        <v>3268</v>
      </c>
      <c r="B23582" s="1" t="s">
        <v>46695</v>
      </c>
      <c r="C23582" s="1" t="s">
        <v>46696</v>
      </c>
      <c r="D23582" s="1" t="s">
        <v>46697</v>
      </c>
    </row>
    <row r="23583" spans="1:4" x14ac:dyDescent="0.3">
      <c r="A23583" s="1" t="s">
        <v>3268</v>
      </c>
      <c r="B23583" s="1" t="s">
        <v>46698</v>
      </c>
      <c r="C23583" s="1" t="s">
        <v>46699</v>
      </c>
      <c r="D23583" s="1" t="s">
        <v>46700</v>
      </c>
    </row>
    <row r="23584" spans="1:4" x14ac:dyDescent="0.3">
      <c r="A23584" s="1" t="s">
        <v>3268</v>
      </c>
      <c r="B23584" s="1" t="s">
        <v>46701</v>
      </c>
      <c r="C23584" s="1" t="s">
        <v>46702</v>
      </c>
      <c r="D23584" s="1" t="s">
        <v>46703</v>
      </c>
    </row>
    <row r="23585" spans="1:4" x14ac:dyDescent="0.3">
      <c r="A23585" s="1" t="s">
        <v>3268</v>
      </c>
      <c r="B23585" s="1" t="s">
        <v>46704</v>
      </c>
      <c r="C23585" s="1" t="s">
        <v>46705</v>
      </c>
      <c r="D23585" s="1" t="s">
        <v>46706</v>
      </c>
    </row>
    <row r="23586" spans="1:4" x14ac:dyDescent="0.3">
      <c r="A23586" s="1" t="s">
        <v>3268</v>
      </c>
      <c r="B23586" s="1" t="s">
        <v>46707</v>
      </c>
      <c r="C23586" s="1" t="s">
        <v>46708</v>
      </c>
      <c r="D23586" s="1" t="s">
        <v>46709</v>
      </c>
    </row>
    <row r="23587" spans="1:4" x14ac:dyDescent="0.3">
      <c r="A23587" s="1" t="s">
        <v>3268</v>
      </c>
      <c r="B23587" s="1" t="s">
        <v>46710</v>
      </c>
      <c r="C23587" s="1" t="s">
        <v>46711</v>
      </c>
      <c r="D23587" s="1" t="s">
        <v>46712</v>
      </c>
    </row>
    <row r="23588" spans="1:4" x14ac:dyDescent="0.3">
      <c r="A23588" s="1" t="s">
        <v>3268</v>
      </c>
      <c r="B23588" s="1" t="s">
        <v>46713</v>
      </c>
      <c r="C23588" s="1" t="s">
        <v>46714</v>
      </c>
      <c r="D23588" s="1" t="s">
        <v>46715</v>
      </c>
    </row>
    <row r="23589" spans="1:4" x14ac:dyDescent="0.3">
      <c r="A23589" s="1" t="s">
        <v>3268</v>
      </c>
      <c r="B23589" s="1" t="s">
        <v>46716</v>
      </c>
      <c r="C23589" s="1" t="s">
        <v>46717</v>
      </c>
      <c r="D23589" s="1" t="s">
        <v>46718</v>
      </c>
    </row>
    <row r="23590" spans="1:4" x14ac:dyDescent="0.3">
      <c r="A23590" s="1" t="s">
        <v>3268</v>
      </c>
      <c r="B23590" s="1" t="s">
        <v>46719</v>
      </c>
      <c r="C23590" s="1" t="s">
        <v>46720</v>
      </c>
      <c r="D23590" s="1" t="s">
        <v>46721</v>
      </c>
    </row>
    <row r="23591" spans="1:4" x14ac:dyDescent="0.3">
      <c r="A23591" s="1" t="s">
        <v>3268</v>
      </c>
      <c r="B23591" s="1" t="s">
        <v>46722</v>
      </c>
      <c r="C23591" s="1" t="s">
        <v>46723</v>
      </c>
      <c r="D23591" s="1" t="s">
        <v>46724</v>
      </c>
    </row>
    <row r="23592" spans="1:4" x14ac:dyDescent="0.3">
      <c r="A23592" s="1" t="s">
        <v>3268</v>
      </c>
      <c r="B23592" s="1" t="s">
        <v>46725</v>
      </c>
      <c r="C23592" s="1" t="s">
        <v>46726</v>
      </c>
      <c r="D23592" s="1" t="s">
        <v>46727</v>
      </c>
    </row>
    <row r="23593" spans="1:4" x14ac:dyDescent="0.3">
      <c r="A23593" s="1" t="s">
        <v>3268</v>
      </c>
      <c r="B23593" s="1" t="s">
        <v>46728</v>
      </c>
      <c r="C23593" s="1" t="s">
        <v>46729</v>
      </c>
      <c r="D23593" s="1" t="s">
        <v>46730</v>
      </c>
    </row>
    <row r="23594" spans="1:4" x14ac:dyDescent="0.3">
      <c r="A23594" s="1" t="s">
        <v>3268</v>
      </c>
      <c r="B23594" s="1" t="s">
        <v>46731</v>
      </c>
      <c r="C23594" s="1" t="s">
        <v>46732</v>
      </c>
      <c r="D23594" s="1" t="s">
        <v>46733</v>
      </c>
    </row>
    <row r="23595" spans="1:4" x14ac:dyDescent="0.3">
      <c r="A23595" s="1" t="s">
        <v>3268</v>
      </c>
      <c r="B23595" s="1" t="s">
        <v>46734</v>
      </c>
      <c r="C23595" s="1" t="s">
        <v>46735</v>
      </c>
      <c r="D23595" s="1" t="s">
        <v>46736</v>
      </c>
    </row>
    <row r="23596" spans="1:4" x14ac:dyDescent="0.3">
      <c r="A23596" s="1" t="s">
        <v>3268</v>
      </c>
      <c r="B23596" s="1" t="s">
        <v>46737</v>
      </c>
      <c r="C23596" s="1" t="s">
        <v>46738</v>
      </c>
      <c r="D23596" s="1" t="s">
        <v>46739</v>
      </c>
    </row>
    <row r="23597" spans="1:4" x14ac:dyDescent="0.3">
      <c r="A23597" s="1" t="s">
        <v>3268</v>
      </c>
      <c r="B23597" s="1" t="s">
        <v>46740</v>
      </c>
      <c r="C23597" s="1" t="s">
        <v>46741</v>
      </c>
      <c r="D23597" s="1" t="s">
        <v>46742</v>
      </c>
    </row>
    <row r="23598" spans="1:4" x14ac:dyDescent="0.3">
      <c r="A23598" s="1" t="s">
        <v>3268</v>
      </c>
      <c r="B23598" s="1" t="s">
        <v>46743</v>
      </c>
      <c r="C23598" s="1" t="s">
        <v>46744</v>
      </c>
      <c r="D23598" s="1" t="s">
        <v>46745</v>
      </c>
    </row>
    <row r="23599" spans="1:4" x14ac:dyDescent="0.3">
      <c r="A23599" s="1" t="s">
        <v>3268</v>
      </c>
      <c r="B23599" s="1" t="s">
        <v>46746</v>
      </c>
      <c r="C23599" s="1" t="s">
        <v>46747</v>
      </c>
      <c r="D23599" s="1" t="s">
        <v>46748</v>
      </c>
    </row>
    <row r="23600" spans="1:4" x14ac:dyDescent="0.3">
      <c r="A23600" s="1" t="s">
        <v>3268</v>
      </c>
      <c r="B23600" s="1" t="s">
        <v>46749</v>
      </c>
      <c r="C23600" s="1" t="s">
        <v>46750</v>
      </c>
      <c r="D23600" s="1" t="s">
        <v>46751</v>
      </c>
    </row>
    <row r="23601" spans="1:4" x14ac:dyDescent="0.3">
      <c r="A23601" s="1" t="s">
        <v>3268</v>
      </c>
      <c r="B23601" s="1" t="s">
        <v>46752</v>
      </c>
      <c r="C23601" s="1" t="s">
        <v>46753</v>
      </c>
      <c r="D23601" s="1" t="s">
        <v>46754</v>
      </c>
    </row>
    <row r="23602" spans="1:4" x14ac:dyDescent="0.3">
      <c r="A23602" s="1" t="s">
        <v>3268</v>
      </c>
      <c r="B23602" s="1" t="s">
        <v>46755</v>
      </c>
      <c r="C23602" s="1" t="s">
        <v>46756</v>
      </c>
      <c r="D23602" s="1" t="s">
        <v>46757</v>
      </c>
    </row>
    <row r="23603" spans="1:4" x14ac:dyDescent="0.3">
      <c r="A23603" s="1" t="s">
        <v>3268</v>
      </c>
      <c r="B23603" s="1" t="s">
        <v>46758</v>
      </c>
      <c r="C23603" s="1" t="s">
        <v>46759</v>
      </c>
      <c r="D23603" s="1" t="s">
        <v>46760</v>
      </c>
    </row>
    <row r="23604" spans="1:4" x14ac:dyDescent="0.3">
      <c r="A23604" s="1" t="s">
        <v>3268</v>
      </c>
      <c r="B23604" s="1" t="s">
        <v>46761</v>
      </c>
      <c r="C23604" s="1" t="s">
        <v>46762</v>
      </c>
      <c r="D23604" s="1" t="s">
        <v>46763</v>
      </c>
    </row>
    <row r="23605" spans="1:4" x14ac:dyDescent="0.3">
      <c r="A23605" s="1" t="s">
        <v>3268</v>
      </c>
      <c r="B23605" s="1" t="s">
        <v>46764</v>
      </c>
      <c r="C23605" s="1" t="s">
        <v>46765</v>
      </c>
      <c r="D23605" s="1" t="s">
        <v>46766</v>
      </c>
    </row>
    <row r="23606" spans="1:4" x14ac:dyDescent="0.3">
      <c r="A23606" s="1" t="s">
        <v>3268</v>
      </c>
      <c r="B23606" s="1" t="s">
        <v>46767</v>
      </c>
      <c r="C23606" s="1" t="s">
        <v>46768</v>
      </c>
      <c r="D23606" s="1" t="s">
        <v>46769</v>
      </c>
    </row>
    <row r="23607" spans="1:4" x14ac:dyDescent="0.3">
      <c r="A23607" s="1" t="s">
        <v>3268</v>
      </c>
      <c r="B23607" s="1" t="s">
        <v>46770</v>
      </c>
      <c r="C23607" s="1" t="s">
        <v>46771</v>
      </c>
      <c r="D23607" s="1" t="s">
        <v>46772</v>
      </c>
    </row>
    <row r="23608" spans="1:4" x14ac:dyDescent="0.3">
      <c r="A23608" s="1" t="s">
        <v>3268</v>
      </c>
      <c r="B23608" s="1" t="s">
        <v>46773</v>
      </c>
      <c r="C23608" s="1" t="s">
        <v>46774</v>
      </c>
      <c r="D23608" s="1" t="s">
        <v>46775</v>
      </c>
    </row>
    <row r="23609" spans="1:4" x14ac:dyDescent="0.3">
      <c r="A23609" s="1" t="s">
        <v>3268</v>
      </c>
      <c r="B23609" s="1" t="s">
        <v>46776</v>
      </c>
      <c r="C23609" s="1" t="s">
        <v>46777</v>
      </c>
      <c r="D23609" s="1" t="s">
        <v>46778</v>
      </c>
    </row>
    <row r="23610" spans="1:4" x14ac:dyDescent="0.3">
      <c r="A23610" s="1" t="s">
        <v>3268</v>
      </c>
      <c r="B23610" s="1" t="s">
        <v>46779</v>
      </c>
      <c r="C23610" s="1" t="s">
        <v>46780</v>
      </c>
      <c r="D23610" s="1" t="s">
        <v>46781</v>
      </c>
    </row>
    <row r="23611" spans="1:4" x14ac:dyDescent="0.3">
      <c r="A23611" s="1" t="s">
        <v>3268</v>
      </c>
      <c r="B23611" s="1" t="s">
        <v>46782</v>
      </c>
      <c r="C23611" s="1" t="s">
        <v>46783</v>
      </c>
      <c r="D23611" s="1" t="s">
        <v>46784</v>
      </c>
    </row>
    <row r="23612" spans="1:4" x14ac:dyDescent="0.3">
      <c r="A23612" s="1" t="s">
        <v>3268</v>
      </c>
      <c r="B23612" s="1" t="s">
        <v>46785</v>
      </c>
      <c r="C23612" s="1" t="s">
        <v>46786</v>
      </c>
      <c r="D23612" s="1" t="s">
        <v>46787</v>
      </c>
    </row>
    <row r="23613" spans="1:4" x14ac:dyDescent="0.3">
      <c r="A23613" s="1" t="s">
        <v>3268</v>
      </c>
      <c r="B23613" s="1" t="s">
        <v>46788</v>
      </c>
      <c r="C23613" s="1" t="s">
        <v>46789</v>
      </c>
      <c r="D23613" s="1" t="s">
        <v>46790</v>
      </c>
    </row>
    <row r="23614" spans="1:4" x14ac:dyDescent="0.3">
      <c r="A23614" s="1" t="s">
        <v>3268</v>
      </c>
      <c r="B23614" s="1" t="s">
        <v>46791</v>
      </c>
      <c r="C23614" s="1" t="s">
        <v>46792</v>
      </c>
      <c r="D23614" s="1" t="s">
        <v>46793</v>
      </c>
    </row>
    <row r="23615" spans="1:4" x14ac:dyDescent="0.3">
      <c r="A23615" s="1" t="s">
        <v>3268</v>
      </c>
      <c r="B23615" s="1" t="s">
        <v>46794</v>
      </c>
      <c r="C23615" s="1" t="s">
        <v>46795</v>
      </c>
      <c r="D23615" s="1" t="s">
        <v>46796</v>
      </c>
    </row>
    <row r="23616" spans="1:4" x14ac:dyDescent="0.3">
      <c r="A23616" s="1" t="s">
        <v>3268</v>
      </c>
      <c r="B23616" s="1" t="s">
        <v>46797</v>
      </c>
      <c r="C23616" s="1" t="s">
        <v>46798</v>
      </c>
      <c r="D23616" s="1" t="s">
        <v>46799</v>
      </c>
    </row>
    <row r="23617" spans="1:4" x14ac:dyDescent="0.3">
      <c r="A23617" s="1" t="s">
        <v>3268</v>
      </c>
      <c r="B23617" s="1" t="s">
        <v>46800</v>
      </c>
      <c r="C23617" s="1" t="s">
        <v>4459</v>
      </c>
      <c r="D23617" s="1" t="s">
        <v>46801</v>
      </c>
    </row>
    <row r="23618" spans="1:4" x14ac:dyDescent="0.3">
      <c r="A23618" s="1" t="s">
        <v>3268</v>
      </c>
      <c r="B23618" s="1" t="s">
        <v>46802</v>
      </c>
      <c r="C23618" s="1" t="s">
        <v>46803</v>
      </c>
      <c r="D23618" s="1" t="s">
        <v>46804</v>
      </c>
    </row>
    <row r="23619" spans="1:4" x14ac:dyDescent="0.3">
      <c r="A23619" s="1" t="s">
        <v>3268</v>
      </c>
      <c r="B23619" s="1" t="s">
        <v>46805</v>
      </c>
      <c r="C23619" s="1" t="s">
        <v>46806</v>
      </c>
      <c r="D23619" s="1" t="s">
        <v>46807</v>
      </c>
    </row>
    <row r="23620" spans="1:4" x14ac:dyDescent="0.3">
      <c r="A23620" s="1" t="s">
        <v>3268</v>
      </c>
      <c r="B23620" s="1" t="s">
        <v>46808</v>
      </c>
      <c r="C23620" s="1" t="s">
        <v>46809</v>
      </c>
      <c r="D23620" s="1" t="s">
        <v>27042</v>
      </c>
    </row>
    <row r="23621" spans="1:4" x14ac:dyDescent="0.3">
      <c r="A23621" s="1" t="s">
        <v>3268</v>
      </c>
      <c r="B23621" s="1" t="s">
        <v>46810</v>
      </c>
      <c r="C23621" s="1" t="s">
        <v>46811</v>
      </c>
      <c r="D23621" s="1" t="s">
        <v>46812</v>
      </c>
    </row>
    <row r="23622" spans="1:4" x14ac:dyDescent="0.3">
      <c r="A23622" s="1" t="s">
        <v>3268</v>
      </c>
      <c r="B23622" s="1" t="s">
        <v>46813</v>
      </c>
      <c r="C23622" s="1" t="s">
        <v>46814</v>
      </c>
      <c r="D23622" s="1" t="s">
        <v>46815</v>
      </c>
    </row>
    <row r="23623" spans="1:4" x14ac:dyDescent="0.3">
      <c r="A23623" s="1" t="s">
        <v>3268</v>
      </c>
      <c r="B23623" s="1" t="s">
        <v>46816</v>
      </c>
      <c r="C23623" s="1" t="s">
        <v>46817</v>
      </c>
      <c r="D23623" s="1" t="s">
        <v>46818</v>
      </c>
    </row>
    <row r="23624" spans="1:4" x14ac:dyDescent="0.3">
      <c r="A23624" s="1" t="s">
        <v>3268</v>
      </c>
      <c r="B23624" s="1" t="s">
        <v>46819</v>
      </c>
      <c r="C23624" s="1" t="s">
        <v>46820</v>
      </c>
      <c r="D23624" s="1" t="s">
        <v>46821</v>
      </c>
    </row>
    <row r="23625" spans="1:4" x14ac:dyDescent="0.3">
      <c r="A23625" s="1" t="s">
        <v>3268</v>
      </c>
      <c r="B23625" s="1" t="s">
        <v>46822</v>
      </c>
      <c r="C23625" s="1" t="s">
        <v>46823</v>
      </c>
      <c r="D23625" s="1" t="s">
        <v>7366</v>
      </c>
    </row>
    <row r="23626" spans="1:4" x14ac:dyDescent="0.3">
      <c r="A23626" s="1" t="s">
        <v>3268</v>
      </c>
      <c r="B23626" s="1" t="s">
        <v>46824</v>
      </c>
      <c r="C23626" s="1" t="s">
        <v>13354</v>
      </c>
      <c r="D23626" s="1" t="s">
        <v>10295</v>
      </c>
    </row>
    <row r="23627" spans="1:4" x14ac:dyDescent="0.3">
      <c r="A23627" s="1" t="s">
        <v>3268</v>
      </c>
      <c r="B23627" s="1" t="s">
        <v>46825</v>
      </c>
      <c r="C23627" s="1" t="s">
        <v>46826</v>
      </c>
      <c r="D23627" s="1" t="s">
        <v>46827</v>
      </c>
    </row>
    <row r="23628" spans="1:4" x14ac:dyDescent="0.3">
      <c r="A23628" s="1" t="s">
        <v>3268</v>
      </c>
      <c r="B23628" s="1" t="s">
        <v>46828</v>
      </c>
      <c r="C23628" s="1" t="s">
        <v>46829</v>
      </c>
      <c r="D23628" s="1" t="s">
        <v>17298</v>
      </c>
    </row>
    <row r="23629" spans="1:4" x14ac:dyDescent="0.3">
      <c r="A23629" s="1" t="s">
        <v>3268</v>
      </c>
      <c r="B23629" s="1" t="s">
        <v>46830</v>
      </c>
      <c r="C23629" s="1" t="s">
        <v>46823</v>
      </c>
      <c r="D23629" s="1" t="s">
        <v>46831</v>
      </c>
    </row>
    <row r="23630" spans="1:4" x14ac:dyDescent="0.3">
      <c r="A23630" s="1" t="s">
        <v>3268</v>
      </c>
      <c r="B23630" s="1" t="s">
        <v>46832</v>
      </c>
      <c r="C23630" s="1" t="s">
        <v>46833</v>
      </c>
      <c r="D23630" s="1" t="s">
        <v>46834</v>
      </c>
    </row>
    <row r="23631" spans="1:4" x14ac:dyDescent="0.3">
      <c r="A23631" s="1" t="s">
        <v>3268</v>
      </c>
      <c r="B23631" s="1" t="s">
        <v>46835</v>
      </c>
      <c r="C23631" s="1" t="s">
        <v>46836</v>
      </c>
      <c r="D23631" s="1" t="s">
        <v>46837</v>
      </c>
    </row>
    <row r="23632" spans="1:4" x14ac:dyDescent="0.3">
      <c r="A23632" s="1" t="s">
        <v>3268</v>
      </c>
      <c r="B23632" s="1" t="s">
        <v>46838</v>
      </c>
      <c r="C23632" s="1" t="s">
        <v>46839</v>
      </c>
      <c r="D23632" s="1" t="s">
        <v>46840</v>
      </c>
    </row>
    <row r="23633" spans="1:4" x14ac:dyDescent="0.3">
      <c r="A23633" s="1" t="s">
        <v>3268</v>
      </c>
      <c r="B23633" s="1" t="s">
        <v>46841</v>
      </c>
      <c r="C23633" s="1" t="s">
        <v>46842</v>
      </c>
      <c r="D23633" s="1" t="s">
        <v>46843</v>
      </c>
    </row>
    <row r="23634" spans="1:4" x14ac:dyDescent="0.3">
      <c r="A23634" s="1" t="s">
        <v>3268</v>
      </c>
      <c r="B23634" s="1" t="s">
        <v>46844</v>
      </c>
      <c r="C23634" s="1" t="s">
        <v>46845</v>
      </c>
      <c r="D23634" s="1" t="s">
        <v>46846</v>
      </c>
    </row>
    <row r="23635" spans="1:4" x14ac:dyDescent="0.3">
      <c r="A23635" s="1" t="s">
        <v>3268</v>
      </c>
      <c r="B23635" s="1" t="s">
        <v>46847</v>
      </c>
      <c r="C23635" s="1" t="s">
        <v>46848</v>
      </c>
      <c r="D23635" s="1" t="s">
        <v>16711</v>
      </c>
    </row>
    <row r="23636" spans="1:4" x14ac:dyDescent="0.3">
      <c r="A23636" s="1" t="s">
        <v>3268</v>
      </c>
      <c r="B23636" s="1" t="s">
        <v>46849</v>
      </c>
      <c r="C23636" s="1" t="s">
        <v>46850</v>
      </c>
      <c r="D23636" s="1" t="s">
        <v>46851</v>
      </c>
    </row>
    <row r="23637" spans="1:4" x14ac:dyDescent="0.3">
      <c r="A23637" s="1" t="s">
        <v>3268</v>
      </c>
      <c r="B23637" s="1" t="s">
        <v>46852</v>
      </c>
      <c r="C23637" s="1" t="s">
        <v>46853</v>
      </c>
      <c r="D23637" s="1" t="s">
        <v>46854</v>
      </c>
    </row>
    <row r="23638" spans="1:4" x14ac:dyDescent="0.3">
      <c r="A23638" s="1" t="s">
        <v>3268</v>
      </c>
      <c r="B23638" s="1" t="s">
        <v>46855</v>
      </c>
      <c r="C23638" s="1" t="s">
        <v>46196</v>
      </c>
      <c r="D23638" s="1" t="s">
        <v>46856</v>
      </c>
    </row>
    <row r="23639" spans="1:4" x14ac:dyDescent="0.3">
      <c r="A23639" s="1" t="s">
        <v>3268</v>
      </c>
      <c r="B23639" s="1" t="s">
        <v>46857</v>
      </c>
      <c r="C23639" s="1" t="s">
        <v>46858</v>
      </c>
      <c r="D23639" s="1" t="s">
        <v>46859</v>
      </c>
    </row>
    <row r="23640" spans="1:4" x14ac:dyDescent="0.3">
      <c r="A23640" s="1" t="s">
        <v>3268</v>
      </c>
      <c r="B23640" s="1" t="s">
        <v>46860</v>
      </c>
      <c r="C23640" s="1" t="s">
        <v>46861</v>
      </c>
      <c r="D23640" s="1" t="s">
        <v>46862</v>
      </c>
    </row>
    <row r="23641" spans="1:4" x14ac:dyDescent="0.3">
      <c r="A23641" s="1" t="s">
        <v>3268</v>
      </c>
      <c r="B23641" s="1" t="s">
        <v>46863</v>
      </c>
      <c r="C23641" s="1" t="s">
        <v>46864</v>
      </c>
      <c r="D23641" s="1" t="s">
        <v>46865</v>
      </c>
    </row>
    <row r="23642" spans="1:4" x14ac:dyDescent="0.3">
      <c r="A23642" s="1" t="s">
        <v>3268</v>
      </c>
      <c r="B23642" s="1" t="s">
        <v>46866</v>
      </c>
      <c r="C23642" s="1" t="s">
        <v>46867</v>
      </c>
      <c r="D23642" s="1" t="s">
        <v>46868</v>
      </c>
    </row>
    <row r="23643" spans="1:4" x14ac:dyDescent="0.3">
      <c r="A23643" s="1" t="s">
        <v>3268</v>
      </c>
      <c r="B23643" s="1" t="s">
        <v>46869</v>
      </c>
      <c r="C23643" s="1" t="s">
        <v>46870</v>
      </c>
      <c r="D23643" s="1" t="s">
        <v>46871</v>
      </c>
    </row>
    <row r="23644" spans="1:4" x14ac:dyDescent="0.3">
      <c r="A23644" s="1" t="s">
        <v>3268</v>
      </c>
      <c r="B23644" s="1" t="s">
        <v>46872</v>
      </c>
      <c r="C23644" s="1" t="s">
        <v>46873</v>
      </c>
      <c r="D23644" s="1" t="s">
        <v>46874</v>
      </c>
    </row>
    <row r="23645" spans="1:4" x14ac:dyDescent="0.3">
      <c r="A23645" s="1" t="s">
        <v>3268</v>
      </c>
      <c r="B23645" s="1" t="s">
        <v>46875</v>
      </c>
      <c r="C23645" s="1" t="s">
        <v>46876</v>
      </c>
      <c r="D23645" s="1" t="s">
        <v>46877</v>
      </c>
    </row>
    <row r="23646" spans="1:4" x14ac:dyDescent="0.3">
      <c r="A23646" s="1" t="s">
        <v>3268</v>
      </c>
      <c r="B23646" s="1" t="s">
        <v>46878</v>
      </c>
      <c r="C23646" s="1" t="s">
        <v>46879</v>
      </c>
      <c r="D23646" s="1" t="s">
        <v>46880</v>
      </c>
    </row>
    <row r="23647" spans="1:4" x14ac:dyDescent="0.3">
      <c r="A23647" s="1" t="s">
        <v>3268</v>
      </c>
      <c r="B23647" s="1" t="s">
        <v>46881</v>
      </c>
      <c r="C23647" s="1" t="s">
        <v>46882</v>
      </c>
      <c r="D23647" s="1" t="s">
        <v>46883</v>
      </c>
    </row>
    <row r="23648" spans="1:4" x14ac:dyDescent="0.3">
      <c r="A23648" s="1" t="s">
        <v>3268</v>
      </c>
      <c r="B23648" s="1" t="s">
        <v>46884</v>
      </c>
      <c r="C23648" s="1" t="s">
        <v>46885</v>
      </c>
      <c r="D23648" s="1" t="s">
        <v>46886</v>
      </c>
    </row>
    <row r="23649" spans="1:4" x14ac:dyDescent="0.3">
      <c r="A23649" s="1" t="s">
        <v>3268</v>
      </c>
      <c r="B23649" s="1" t="s">
        <v>46887</v>
      </c>
      <c r="C23649" s="1" t="s">
        <v>46888</v>
      </c>
      <c r="D23649" s="1" t="s">
        <v>46889</v>
      </c>
    </row>
    <row r="23650" spans="1:4" x14ac:dyDescent="0.3">
      <c r="A23650" s="1" t="s">
        <v>3268</v>
      </c>
      <c r="B23650" s="1" t="s">
        <v>46890</v>
      </c>
      <c r="C23650" s="1" t="s">
        <v>46891</v>
      </c>
      <c r="D23650" s="1" t="s">
        <v>46892</v>
      </c>
    </row>
    <row r="23651" spans="1:4" x14ac:dyDescent="0.3">
      <c r="A23651" s="1" t="s">
        <v>3268</v>
      </c>
      <c r="B23651" s="1" t="s">
        <v>46893</v>
      </c>
      <c r="C23651" s="1" t="s">
        <v>46894</v>
      </c>
      <c r="D23651" s="1" t="s">
        <v>46895</v>
      </c>
    </row>
    <row r="23652" spans="1:4" x14ac:dyDescent="0.3">
      <c r="A23652" s="1" t="s">
        <v>3268</v>
      </c>
      <c r="B23652" s="1" t="s">
        <v>46896</v>
      </c>
      <c r="C23652" s="1" t="s">
        <v>46897</v>
      </c>
      <c r="D23652" s="1" t="s">
        <v>46898</v>
      </c>
    </row>
    <row r="23653" spans="1:4" x14ac:dyDescent="0.3">
      <c r="A23653" s="1" t="s">
        <v>3268</v>
      </c>
      <c r="B23653" s="1" t="s">
        <v>46899</v>
      </c>
      <c r="C23653" s="1" t="s">
        <v>46900</v>
      </c>
      <c r="D23653" s="1" t="s">
        <v>46901</v>
      </c>
    </row>
    <row r="23654" spans="1:4" x14ac:dyDescent="0.3">
      <c r="A23654" s="1" t="s">
        <v>3268</v>
      </c>
      <c r="B23654" s="1" t="s">
        <v>46902</v>
      </c>
      <c r="C23654" s="1" t="s">
        <v>46903</v>
      </c>
      <c r="D23654" s="1" t="s">
        <v>46904</v>
      </c>
    </row>
    <row r="23655" spans="1:4" x14ac:dyDescent="0.3">
      <c r="A23655" s="1" t="s">
        <v>3268</v>
      </c>
      <c r="B23655" s="1" t="s">
        <v>46905</v>
      </c>
      <c r="C23655" s="1" t="s">
        <v>46906</v>
      </c>
      <c r="D23655" s="1" t="s">
        <v>46907</v>
      </c>
    </row>
    <row r="23656" spans="1:4" x14ac:dyDescent="0.3">
      <c r="A23656" s="1" t="s">
        <v>3268</v>
      </c>
      <c r="B23656" s="1" t="s">
        <v>46908</v>
      </c>
      <c r="C23656" s="1" t="s">
        <v>46909</v>
      </c>
      <c r="D23656" s="1" t="s">
        <v>46910</v>
      </c>
    </row>
    <row r="23657" spans="1:4" x14ac:dyDescent="0.3">
      <c r="A23657" s="1" t="s">
        <v>3268</v>
      </c>
      <c r="B23657" s="1" t="s">
        <v>46911</v>
      </c>
      <c r="C23657" s="1" t="s">
        <v>46912</v>
      </c>
      <c r="D23657" s="1" t="s">
        <v>46913</v>
      </c>
    </row>
    <row r="23658" spans="1:4" x14ac:dyDescent="0.3">
      <c r="A23658" s="1" t="s">
        <v>3268</v>
      </c>
      <c r="B23658" s="1" t="s">
        <v>46914</v>
      </c>
      <c r="C23658" s="1" t="s">
        <v>46915</v>
      </c>
      <c r="D23658" s="1" t="s">
        <v>46916</v>
      </c>
    </row>
    <row r="23659" spans="1:4" x14ac:dyDescent="0.3">
      <c r="A23659" s="1" t="s">
        <v>3268</v>
      </c>
      <c r="B23659" s="1" t="s">
        <v>46917</v>
      </c>
      <c r="C23659" s="1" t="s">
        <v>46918</v>
      </c>
      <c r="D23659" s="1" t="s">
        <v>46919</v>
      </c>
    </row>
    <row r="23660" spans="1:4" x14ac:dyDescent="0.3">
      <c r="A23660" s="1" t="s">
        <v>3268</v>
      </c>
      <c r="B23660" s="1" t="s">
        <v>46920</v>
      </c>
      <c r="C23660" s="1" t="s">
        <v>46921</v>
      </c>
      <c r="D23660" s="1" t="s">
        <v>46922</v>
      </c>
    </row>
    <row r="23661" spans="1:4" x14ac:dyDescent="0.3">
      <c r="A23661" s="1" t="s">
        <v>3268</v>
      </c>
      <c r="B23661" s="1" t="s">
        <v>46923</v>
      </c>
      <c r="C23661" s="1" t="s">
        <v>46924</v>
      </c>
      <c r="D23661" s="1" t="s">
        <v>46925</v>
      </c>
    </row>
    <row r="23662" spans="1:4" x14ac:dyDescent="0.3">
      <c r="A23662" s="1" t="s">
        <v>3268</v>
      </c>
      <c r="B23662" s="1" t="s">
        <v>46926</v>
      </c>
      <c r="C23662" s="1" t="s">
        <v>37840</v>
      </c>
      <c r="D23662" s="1" t="s">
        <v>46927</v>
      </c>
    </row>
    <row r="23663" spans="1:4" x14ac:dyDescent="0.3">
      <c r="A23663" s="1" t="s">
        <v>3268</v>
      </c>
      <c r="B23663" s="1" t="s">
        <v>46928</v>
      </c>
      <c r="C23663" s="1" t="s">
        <v>46929</v>
      </c>
      <c r="D23663" s="1" t="s">
        <v>46930</v>
      </c>
    </row>
    <row r="23664" spans="1:4" x14ac:dyDescent="0.3">
      <c r="A23664" s="1" t="s">
        <v>3268</v>
      </c>
      <c r="B23664" s="1" t="s">
        <v>46931</v>
      </c>
      <c r="C23664" s="1" t="s">
        <v>46932</v>
      </c>
      <c r="D23664" s="1" t="s">
        <v>46933</v>
      </c>
    </row>
    <row r="23665" spans="1:4" x14ac:dyDescent="0.3">
      <c r="A23665" s="1" t="s">
        <v>3268</v>
      </c>
      <c r="B23665" s="1" t="s">
        <v>46934</v>
      </c>
      <c r="C23665" s="1" t="s">
        <v>46935</v>
      </c>
      <c r="D23665" s="1" t="s">
        <v>46936</v>
      </c>
    </row>
    <row r="23666" spans="1:4" x14ac:dyDescent="0.3">
      <c r="A23666" s="1" t="s">
        <v>3268</v>
      </c>
      <c r="B23666" s="1" t="s">
        <v>46937</v>
      </c>
      <c r="C23666" s="1" t="s">
        <v>46938</v>
      </c>
      <c r="D23666" s="1" t="s">
        <v>46939</v>
      </c>
    </row>
    <row r="23667" spans="1:4" x14ac:dyDescent="0.3">
      <c r="A23667" s="1" t="s">
        <v>3268</v>
      </c>
      <c r="B23667" s="1" t="s">
        <v>46940</v>
      </c>
      <c r="C23667" s="1" t="s">
        <v>46941</v>
      </c>
      <c r="D23667" s="1" t="s">
        <v>46942</v>
      </c>
    </row>
    <row r="23668" spans="1:4" x14ac:dyDescent="0.3">
      <c r="A23668" s="1" t="s">
        <v>3268</v>
      </c>
      <c r="B23668" s="1" t="s">
        <v>46943</v>
      </c>
      <c r="C23668" s="1" t="s">
        <v>46944</v>
      </c>
      <c r="D23668" s="1" t="s">
        <v>46945</v>
      </c>
    </row>
    <row r="23669" spans="1:4" x14ac:dyDescent="0.3">
      <c r="A23669" s="1" t="s">
        <v>3268</v>
      </c>
      <c r="B23669" s="1" t="s">
        <v>46946</v>
      </c>
      <c r="C23669" s="1" t="s">
        <v>46947</v>
      </c>
      <c r="D23669" s="1" t="s">
        <v>46948</v>
      </c>
    </row>
    <row r="23670" spans="1:4" x14ac:dyDescent="0.3">
      <c r="A23670" s="1" t="s">
        <v>3268</v>
      </c>
      <c r="B23670" s="1" t="s">
        <v>46949</v>
      </c>
      <c r="C23670" s="1" t="s">
        <v>46950</v>
      </c>
      <c r="D23670" s="1" t="s">
        <v>46951</v>
      </c>
    </row>
    <row r="23671" spans="1:4" x14ac:dyDescent="0.3">
      <c r="A23671" s="1" t="s">
        <v>3268</v>
      </c>
      <c r="B23671" s="1" t="s">
        <v>46952</v>
      </c>
      <c r="C23671" s="1" t="s">
        <v>46953</v>
      </c>
      <c r="D23671" s="1" t="s">
        <v>46954</v>
      </c>
    </row>
    <row r="23672" spans="1:4" x14ac:dyDescent="0.3">
      <c r="A23672" s="1" t="s">
        <v>3268</v>
      </c>
      <c r="B23672" s="1" t="s">
        <v>46955</v>
      </c>
      <c r="C23672" s="1" t="s">
        <v>46956</v>
      </c>
      <c r="D23672" s="1" t="s">
        <v>46957</v>
      </c>
    </row>
    <row r="23673" spans="1:4" x14ac:dyDescent="0.3">
      <c r="A23673" s="1" t="s">
        <v>3268</v>
      </c>
      <c r="B23673" s="1" t="s">
        <v>46958</v>
      </c>
      <c r="C23673" s="1" t="s">
        <v>46959</v>
      </c>
      <c r="D23673" s="1" t="s">
        <v>46960</v>
      </c>
    </row>
    <row r="23674" spans="1:4" x14ac:dyDescent="0.3">
      <c r="A23674" s="1" t="s">
        <v>3268</v>
      </c>
      <c r="B23674" s="1" t="s">
        <v>46961</v>
      </c>
      <c r="C23674" s="1" t="s">
        <v>46962</v>
      </c>
      <c r="D23674" s="1" t="s">
        <v>46963</v>
      </c>
    </row>
    <row r="23675" spans="1:4" x14ac:dyDescent="0.3">
      <c r="A23675" s="1" t="s">
        <v>3268</v>
      </c>
      <c r="B23675" s="1" t="s">
        <v>46964</v>
      </c>
      <c r="C23675" s="1" t="s">
        <v>46965</v>
      </c>
      <c r="D23675" s="1" t="s">
        <v>46966</v>
      </c>
    </row>
    <row r="23676" spans="1:4" x14ac:dyDescent="0.3">
      <c r="A23676" s="1" t="s">
        <v>3268</v>
      </c>
      <c r="B23676" s="1" t="s">
        <v>46967</v>
      </c>
      <c r="C23676" s="1" t="s">
        <v>46968</v>
      </c>
      <c r="D23676" s="1" t="s">
        <v>46969</v>
      </c>
    </row>
    <row r="23677" spans="1:4" x14ac:dyDescent="0.3">
      <c r="A23677" s="1" t="s">
        <v>3268</v>
      </c>
      <c r="B23677" s="1" t="s">
        <v>46970</v>
      </c>
      <c r="C23677" s="1" t="s">
        <v>46971</v>
      </c>
      <c r="D23677" s="1" t="s">
        <v>46972</v>
      </c>
    </row>
    <row r="23678" spans="1:4" x14ac:dyDescent="0.3">
      <c r="A23678" s="1" t="s">
        <v>3268</v>
      </c>
      <c r="B23678" s="1" t="s">
        <v>46973</v>
      </c>
      <c r="C23678" s="1" t="s">
        <v>46974</v>
      </c>
      <c r="D23678" s="1" t="s">
        <v>46975</v>
      </c>
    </row>
    <row r="23679" spans="1:4" x14ac:dyDescent="0.3">
      <c r="A23679" s="1" t="s">
        <v>3268</v>
      </c>
      <c r="B23679" s="1" t="s">
        <v>46976</v>
      </c>
      <c r="C23679" s="1" t="s">
        <v>46977</v>
      </c>
      <c r="D23679" s="1" t="s">
        <v>46978</v>
      </c>
    </row>
    <row r="23680" spans="1:4" x14ac:dyDescent="0.3">
      <c r="A23680" s="1" t="s">
        <v>3268</v>
      </c>
      <c r="B23680" s="1" t="s">
        <v>46979</v>
      </c>
      <c r="C23680" s="1" t="s">
        <v>46980</v>
      </c>
      <c r="D23680" s="1" t="s">
        <v>46981</v>
      </c>
    </row>
    <row r="23681" spans="1:4" x14ac:dyDescent="0.3">
      <c r="A23681" s="1" t="s">
        <v>3268</v>
      </c>
      <c r="B23681" s="1" t="s">
        <v>46982</v>
      </c>
      <c r="C23681" s="1" t="s">
        <v>35447</v>
      </c>
      <c r="D23681" s="1" t="s">
        <v>14380</v>
      </c>
    </row>
    <row r="23682" spans="1:4" x14ac:dyDescent="0.3">
      <c r="A23682" s="1" t="s">
        <v>3268</v>
      </c>
      <c r="B23682" s="1" t="s">
        <v>46983</v>
      </c>
      <c r="C23682" s="1" t="s">
        <v>11324</v>
      </c>
      <c r="D23682" s="1" t="s">
        <v>46984</v>
      </c>
    </row>
    <row r="23683" spans="1:4" x14ac:dyDescent="0.3">
      <c r="A23683" s="1" t="s">
        <v>3268</v>
      </c>
      <c r="B23683" s="1" t="s">
        <v>46985</v>
      </c>
      <c r="C23683" s="1" t="s">
        <v>11409</v>
      </c>
      <c r="D23683" s="1" t="s">
        <v>46986</v>
      </c>
    </row>
    <row r="23684" spans="1:4" x14ac:dyDescent="0.3">
      <c r="A23684" s="1" t="s">
        <v>3268</v>
      </c>
      <c r="B23684" s="1" t="s">
        <v>46987</v>
      </c>
      <c r="C23684" s="1" t="s">
        <v>46988</v>
      </c>
      <c r="D23684" s="1" t="s">
        <v>46989</v>
      </c>
    </row>
    <row r="23685" spans="1:4" x14ac:dyDescent="0.3">
      <c r="A23685" s="1" t="s">
        <v>3268</v>
      </c>
      <c r="B23685" s="1" t="s">
        <v>46990</v>
      </c>
      <c r="C23685" s="1" t="s">
        <v>46991</v>
      </c>
      <c r="D23685" s="1" t="s">
        <v>18177</v>
      </c>
    </row>
    <row r="23686" spans="1:4" x14ac:dyDescent="0.3">
      <c r="A23686" s="1" t="s">
        <v>3268</v>
      </c>
      <c r="B23686" s="1" t="s">
        <v>46992</v>
      </c>
      <c r="C23686" s="1" t="s">
        <v>8454</v>
      </c>
      <c r="D23686" s="1" t="s">
        <v>46993</v>
      </c>
    </row>
    <row r="23687" spans="1:4" x14ac:dyDescent="0.3">
      <c r="A23687" s="1" t="s">
        <v>3268</v>
      </c>
      <c r="B23687" s="1" t="s">
        <v>46994</v>
      </c>
      <c r="C23687" s="1" t="s">
        <v>46995</v>
      </c>
      <c r="D23687" s="1" t="s">
        <v>46996</v>
      </c>
    </row>
    <row r="23688" spans="1:4" x14ac:dyDescent="0.3">
      <c r="A23688" s="1" t="s">
        <v>3268</v>
      </c>
      <c r="B23688" s="1" t="s">
        <v>46997</v>
      </c>
      <c r="C23688" s="1" t="s">
        <v>46998</v>
      </c>
      <c r="D23688" s="1" t="s">
        <v>46999</v>
      </c>
    </row>
    <row r="23689" spans="1:4" x14ac:dyDescent="0.3">
      <c r="A23689" s="1" t="s">
        <v>3268</v>
      </c>
      <c r="B23689" s="1" t="s">
        <v>47000</v>
      </c>
      <c r="C23689" s="1" t="s">
        <v>47001</v>
      </c>
      <c r="D23689" s="1" t="s">
        <v>47002</v>
      </c>
    </row>
    <row r="23690" spans="1:4" x14ac:dyDescent="0.3">
      <c r="A23690" s="1" t="s">
        <v>3268</v>
      </c>
      <c r="B23690" s="1" t="s">
        <v>47003</v>
      </c>
      <c r="C23690" s="1" t="s">
        <v>47004</v>
      </c>
      <c r="D23690" s="1" t="s">
        <v>47005</v>
      </c>
    </row>
    <row r="23691" spans="1:4" x14ac:dyDescent="0.3">
      <c r="A23691" s="1" t="s">
        <v>3268</v>
      </c>
      <c r="B23691" s="1" t="s">
        <v>47006</v>
      </c>
      <c r="C23691" s="1" t="s">
        <v>47007</v>
      </c>
      <c r="D23691" s="1" t="s">
        <v>47008</v>
      </c>
    </row>
    <row r="23692" spans="1:4" x14ac:dyDescent="0.3">
      <c r="A23692" s="1" t="s">
        <v>3268</v>
      </c>
      <c r="B23692" s="1" t="s">
        <v>47009</v>
      </c>
      <c r="C23692" s="1" t="s">
        <v>9356</v>
      </c>
      <c r="D23692" s="1" t="s">
        <v>47010</v>
      </c>
    </row>
    <row r="23693" spans="1:4" x14ac:dyDescent="0.3">
      <c r="A23693" s="1" t="s">
        <v>3268</v>
      </c>
      <c r="B23693" s="1" t="s">
        <v>47011</v>
      </c>
      <c r="C23693" s="1" t="s">
        <v>47012</v>
      </c>
      <c r="D23693" s="1" t="s">
        <v>39490</v>
      </c>
    </row>
    <row r="23694" spans="1:4" x14ac:dyDescent="0.3">
      <c r="A23694" s="1" t="s">
        <v>3268</v>
      </c>
      <c r="B23694" s="1" t="s">
        <v>47013</v>
      </c>
      <c r="C23694" s="1" t="s">
        <v>47014</v>
      </c>
      <c r="D23694" s="1" t="s">
        <v>47015</v>
      </c>
    </row>
    <row r="23695" spans="1:4" x14ac:dyDescent="0.3">
      <c r="A23695" s="1" t="s">
        <v>3268</v>
      </c>
      <c r="B23695" s="1" t="s">
        <v>47016</v>
      </c>
      <c r="C23695" s="1" t="s">
        <v>46798</v>
      </c>
      <c r="D23695" s="1" t="s">
        <v>47017</v>
      </c>
    </row>
    <row r="23696" spans="1:4" x14ac:dyDescent="0.3">
      <c r="A23696" s="1" t="s">
        <v>3268</v>
      </c>
      <c r="B23696" s="1" t="s">
        <v>47018</v>
      </c>
      <c r="C23696" s="1" t="s">
        <v>47019</v>
      </c>
      <c r="D23696" s="1" t="s">
        <v>47020</v>
      </c>
    </row>
    <row r="23697" spans="1:4" x14ac:dyDescent="0.3">
      <c r="A23697" s="1" t="s">
        <v>3268</v>
      </c>
      <c r="B23697" s="1" t="s">
        <v>47021</v>
      </c>
      <c r="C23697" s="1" t="s">
        <v>47022</v>
      </c>
      <c r="D23697" s="1" t="s">
        <v>27510</v>
      </c>
    </row>
    <row r="23698" spans="1:4" x14ac:dyDescent="0.3">
      <c r="A23698" s="1" t="s">
        <v>3268</v>
      </c>
      <c r="B23698" s="1" t="s">
        <v>47023</v>
      </c>
      <c r="C23698" s="1" t="s">
        <v>47024</v>
      </c>
      <c r="D23698" s="1" t="s">
        <v>47025</v>
      </c>
    </row>
    <row r="23699" spans="1:4" x14ac:dyDescent="0.3">
      <c r="A23699" s="1" t="s">
        <v>3268</v>
      </c>
      <c r="B23699" s="1" t="s">
        <v>47026</v>
      </c>
      <c r="C23699" s="1" t="s">
        <v>47027</v>
      </c>
      <c r="D23699" s="1" t="s">
        <v>47028</v>
      </c>
    </row>
    <row r="23700" spans="1:4" x14ac:dyDescent="0.3">
      <c r="A23700" s="1" t="s">
        <v>2319</v>
      </c>
      <c r="B23700" s="1" t="s">
        <v>2320</v>
      </c>
      <c r="C23700" s="1" t="s">
        <v>2321</v>
      </c>
      <c r="D23700" s="1" t="s">
        <v>2322</v>
      </c>
    </row>
    <row r="23701" spans="1:4" x14ac:dyDescent="0.3">
      <c r="A23701" s="1" t="s">
        <v>2319</v>
      </c>
      <c r="B23701" s="1" t="s">
        <v>2323</v>
      </c>
      <c r="C23701" s="1" t="s">
        <v>2324</v>
      </c>
      <c r="D23701" s="1" t="s">
        <v>2325</v>
      </c>
    </row>
    <row r="23702" spans="1:4" x14ac:dyDescent="0.3">
      <c r="A23702" s="1" t="s">
        <v>2319</v>
      </c>
      <c r="B23702" s="1" t="s">
        <v>2326</v>
      </c>
      <c r="C23702" s="1" t="s">
        <v>2327</v>
      </c>
      <c r="D23702" s="1" t="s">
        <v>2328</v>
      </c>
    </row>
    <row r="23703" spans="1:4" x14ac:dyDescent="0.3">
      <c r="A23703" s="1" t="s">
        <v>2319</v>
      </c>
      <c r="B23703" s="1" t="s">
        <v>2329</v>
      </c>
      <c r="C23703" s="1" t="s">
        <v>2330</v>
      </c>
      <c r="D23703" s="1" t="s">
        <v>2331</v>
      </c>
    </row>
    <row r="23704" spans="1:4" x14ac:dyDescent="0.3">
      <c r="A23704" s="1" t="s">
        <v>2319</v>
      </c>
      <c r="B23704" s="1" t="s">
        <v>2332</v>
      </c>
      <c r="C23704" s="1" t="s">
        <v>2333</v>
      </c>
      <c r="D23704" s="1" t="s">
        <v>2334</v>
      </c>
    </row>
    <row r="23705" spans="1:4" x14ac:dyDescent="0.3">
      <c r="A23705" s="1" t="s">
        <v>2319</v>
      </c>
      <c r="B23705" s="1" t="s">
        <v>2335</v>
      </c>
      <c r="C23705" s="1" t="s">
        <v>2336</v>
      </c>
      <c r="D23705" s="1" t="s">
        <v>2337</v>
      </c>
    </row>
    <row r="23706" spans="1:4" x14ac:dyDescent="0.3">
      <c r="A23706" s="1" t="s">
        <v>2319</v>
      </c>
      <c r="B23706" s="1" t="s">
        <v>2338</v>
      </c>
      <c r="C23706" s="1" t="s">
        <v>2339</v>
      </c>
      <c r="D23706" s="1" t="s">
        <v>2340</v>
      </c>
    </row>
    <row r="23707" spans="1:4" x14ac:dyDescent="0.3">
      <c r="A23707" s="1" t="s">
        <v>2319</v>
      </c>
      <c r="B23707" s="1" t="s">
        <v>2341</v>
      </c>
      <c r="C23707" s="1" t="s">
        <v>2342</v>
      </c>
      <c r="D23707" s="1" t="s">
        <v>2343</v>
      </c>
    </row>
    <row r="23708" spans="1:4" x14ac:dyDescent="0.3">
      <c r="A23708" s="1" t="s">
        <v>2319</v>
      </c>
      <c r="B23708" s="1" t="s">
        <v>2344</v>
      </c>
      <c r="C23708" s="1" t="s">
        <v>1440</v>
      </c>
      <c r="D23708" s="1" t="s">
        <v>2345</v>
      </c>
    </row>
    <row r="23709" spans="1:4" x14ac:dyDescent="0.3">
      <c r="A23709" s="1" t="s">
        <v>2319</v>
      </c>
      <c r="B23709" s="1" t="s">
        <v>2346</v>
      </c>
      <c r="C23709" s="1" t="s">
        <v>2347</v>
      </c>
      <c r="D23709" s="1" t="s">
        <v>2348</v>
      </c>
    </row>
    <row r="23710" spans="1:4" x14ac:dyDescent="0.3">
      <c r="A23710" s="1" t="s">
        <v>2319</v>
      </c>
      <c r="B23710" s="1" t="s">
        <v>2349</v>
      </c>
      <c r="C23710" s="1" t="s">
        <v>2350</v>
      </c>
      <c r="D23710" s="1" t="s">
        <v>2351</v>
      </c>
    </row>
    <row r="23711" spans="1:4" x14ac:dyDescent="0.3">
      <c r="A23711" s="1" t="s">
        <v>2319</v>
      </c>
      <c r="B23711" s="1" t="s">
        <v>2352</v>
      </c>
      <c r="C23711" s="1" t="s">
        <v>2353</v>
      </c>
      <c r="D23711" s="1" t="s">
        <v>2354</v>
      </c>
    </row>
    <row r="23712" spans="1:4" x14ac:dyDescent="0.3">
      <c r="A23712" s="1" t="s">
        <v>2319</v>
      </c>
      <c r="B23712" s="1" t="s">
        <v>2355</v>
      </c>
      <c r="C23712" s="1" t="s">
        <v>2356</v>
      </c>
      <c r="D23712" s="1" t="s">
        <v>2357</v>
      </c>
    </row>
    <row r="23713" spans="1:4" x14ac:dyDescent="0.3">
      <c r="A23713" s="1" t="s">
        <v>2319</v>
      </c>
      <c r="B23713" s="1" t="s">
        <v>31115</v>
      </c>
      <c r="C23713" s="1" t="s">
        <v>31116</v>
      </c>
      <c r="D23713" s="1" t="s">
        <v>31117</v>
      </c>
    </row>
    <row r="23714" spans="1:4" x14ac:dyDescent="0.3">
      <c r="A23714" s="1" t="s">
        <v>2319</v>
      </c>
      <c r="B23714" s="1" t="s">
        <v>31118</v>
      </c>
      <c r="C23714" s="1" t="s">
        <v>31119</v>
      </c>
      <c r="D23714" s="1" t="s">
        <v>31120</v>
      </c>
    </row>
    <row r="23715" spans="1:4" x14ac:dyDescent="0.3">
      <c r="A23715" s="1" t="s">
        <v>2319</v>
      </c>
      <c r="B23715" s="1" t="s">
        <v>31121</v>
      </c>
      <c r="C23715" s="1" t="s">
        <v>31122</v>
      </c>
      <c r="D23715" s="1" t="s">
        <v>31123</v>
      </c>
    </row>
    <row r="23716" spans="1:4" x14ac:dyDescent="0.3">
      <c r="A23716" s="1" t="s">
        <v>2319</v>
      </c>
      <c r="B23716" s="1" t="s">
        <v>31124</v>
      </c>
      <c r="C23716" s="1" t="s">
        <v>31125</v>
      </c>
      <c r="D23716" s="1" t="s">
        <v>31126</v>
      </c>
    </row>
    <row r="23717" spans="1:4" x14ac:dyDescent="0.3">
      <c r="A23717" s="1" t="s">
        <v>2319</v>
      </c>
      <c r="B23717" s="1" t="s">
        <v>31127</v>
      </c>
      <c r="C23717" s="1" t="s">
        <v>1681</v>
      </c>
      <c r="D23717" s="1" t="s">
        <v>26055</v>
      </c>
    </row>
    <row r="23718" spans="1:4" x14ac:dyDescent="0.3">
      <c r="A23718" s="1" t="s">
        <v>2319</v>
      </c>
      <c r="B23718" s="1" t="s">
        <v>31128</v>
      </c>
      <c r="C23718" s="1" t="s">
        <v>31129</v>
      </c>
      <c r="D23718" s="1" t="s">
        <v>31130</v>
      </c>
    </row>
    <row r="23719" spans="1:4" x14ac:dyDescent="0.3">
      <c r="A23719" s="1" t="s">
        <v>2319</v>
      </c>
      <c r="B23719" s="1" t="s">
        <v>31131</v>
      </c>
      <c r="C23719" s="1" t="s">
        <v>31132</v>
      </c>
      <c r="D23719" s="1" t="s">
        <v>31133</v>
      </c>
    </row>
    <row r="23720" spans="1:4" x14ac:dyDescent="0.3">
      <c r="A23720" s="1" t="s">
        <v>2319</v>
      </c>
      <c r="B23720" s="1" t="s">
        <v>31134</v>
      </c>
      <c r="C23720" s="1" t="s">
        <v>31135</v>
      </c>
      <c r="D23720" s="1" t="s">
        <v>18766</v>
      </c>
    </row>
    <row r="23721" spans="1:4" x14ac:dyDescent="0.3">
      <c r="A23721" s="1" t="s">
        <v>2319</v>
      </c>
      <c r="B23721" s="1" t="s">
        <v>31136</v>
      </c>
      <c r="C23721" s="1" t="s">
        <v>31137</v>
      </c>
      <c r="D23721" s="1" t="s">
        <v>31138</v>
      </c>
    </row>
    <row r="23722" spans="1:4" x14ac:dyDescent="0.3">
      <c r="A23722" s="1" t="s">
        <v>2319</v>
      </c>
      <c r="B23722" s="1" t="s">
        <v>31139</v>
      </c>
      <c r="C23722" s="1" t="s">
        <v>31140</v>
      </c>
      <c r="D23722" s="1" t="s">
        <v>31141</v>
      </c>
    </row>
    <row r="23723" spans="1:4" x14ac:dyDescent="0.3">
      <c r="A23723" s="1" t="s">
        <v>2319</v>
      </c>
      <c r="B23723" s="1" t="s">
        <v>31142</v>
      </c>
      <c r="C23723" s="1" t="s">
        <v>31143</v>
      </c>
      <c r="D23723" s="1" t="s">
        <v>31144</v>
      </c>
    </row>
    <row r="23724" spans="1:4" x14ac:dyDescent="0.3">
      <c r="A23724" s="1" t="s">
        <v>2319</v>
      </c>
      <c r="B23724" s="1" t="s">
        <v>31145</v>
      </c>
      <c r="C23724" s="1" t="s">
        <v>14299</v>
      </c>
      <c r="D23724" s="1" t="s">
        <v>4858</v>
      </c>
    </row>
    <row r="23725" spans="1:4" x14ac:dyDescent="0.3">
      <c r="A23725" s="1" t="s">
        <v>2319</v>
      </c>
      <c r="B23725" s="1" t="s">
        <v>31146</v>
      </c>
      <c r="C23725" s="1" t="s">
        <v>31147</v>
      </c>
      <c r="D23725" s="1" t="s">
        <v>31148</v>
      </c>
    </row>
    <row r="23726" spans="1:4" x14ac:dyDescent="0.3">
      <c r="A23726" s="1" t="s">
        <v>2319</v>
      </c>
      <c r="B23726" s="1" t="s">
        <v>31149</v>
      </c>
      <c r="C23726" s="1" t="s">
        <v>31150</v>
      </c>
      <c r="D23726" s="1" t="s">
        <v>31151</v>
      </c>
    </row>
    <row r="23727" spans="1:4" x14ac:dyDescent="0.3">
      <c r="A23727" s="1" t="s">
        <v>2319</v>
      </c>
      <c r="B23727" s="1" t="s">
        <v>31152</v>
      </c>
      <c r="C23727" s="1" t="s">
        <v>31153</v>
      </c>
      <c r="D23727" s="1" t="s">
        <v>4587</v>
      </c>
    </row>
    <row r="23728" spans="1:4" x14ac:dyDescent="0.3">
      <c r="A23728" s="1" t="s">
        <v>2319</v>
      </c>
      <c r="B23728" s="1" t="s">
        <v>31154</v>
      </c>
      <c r="C23728" s="1" t="s">
        <v>31155</v>
      </c>
      <c r="D23728" s="1" t="s">
        <v>31156</v>
      </c>
    </row>
    <row r="23729" spans="1:4" x14ac:dyDescent="0.3">
      <c r="A23729" s="1" t="s">
        <v>2319</v>
      </c>
      <c r="B23729" s="1" t="s">
        <v>31157</v>
      </c>
      <c r="C23729" s="1" t="s">
        <v>31158</v>
      </c>
      <c r="D23729" s="1" t="s">
        <v>30690</v>
      </c>
    </row>
    <row r="23730" spans="1:4" x14ac:dyDescent="0.3">
      <c r="A23730" s="1" t="s">
        <v>2319</v>
      </c>
      <c r="B23730" s="1" t="s">
        <v>31159</v>
      </c>
      <c r="C23730" s="1" t="s">
        <v>31160</v>
      </c>
      <c r="D23730" s="1" t="s">
        <v>31161</v>
      </c>
    </row>
    <row r="23731" spans="1:4" x14ac:dyDescent="0.3">
      <c r="A23731" s="1" t="s">
        <v>2319</v>
      </c>
      <c r="B23731" s="1" t="s">
        <v>31162</v>
      </c>
      <c r="C23731" s="1" t="s">
        <v>31163</v>
      </c>
      <c r="D23731" s="1" t="s">
        <v>31164</v>
      </c>
    </row>
    <row r="23732" spans="1:4" x14ac:dyDescent="0.3">
      <c r="A23732" s="1" t="s">
        <v>2319</v>
      </c>
      <c r="B23732" s="1" t="s">
        <v>31165</v>
      </c>
      <c r="C23732" s="1" t="s">
        <v>31166</v>
      </c>
      <c r="D23732" s="1" t="s">
        <v>31167</v>
      </c>
    </row>
    <row r="23733" spans="1:4" x14ac:dyDescent="0.3">
      <c r="A23733" s="1" t="s">
        <v>2319</v>
      </c>
      <c r="B23733" s="1" t="s">
        <v>31168</v>
      </c>
      <c r="C23733" s="1" t="s">
        <v>31169</v>
      </c>
      <c r="D23733" s="1" t="s">
        <v>31170</v>
      </c>
    </row>
    <row r="23734" spans="1:4" x14ac:dyDescent="0.3">
      <c r="A23734" s="1" t="s">
        <v>2319</v>
      </c>
      <c r="B23734" s="1" t="s">
        <v>31171</v>
      </c>
      <c r="C23734" s="1" t="s">
        <v>31172</v>
      </c>
      <c r="D23734" s="1" t="s">
        <v>31173</v>
      </c>
    </row>
    <row r="23735" spans="1:4" x14ac:dyDescent="0.3">
      <c r="A23735" s="1" t="s">
        <v>2319</v>
      </c>
      <c r="B23735" s="1" t="s">
        <v>31174</v>
      </c>
      <c r="C23735" s="1" t="s">
        <v>31175</v>
      </c>
      <c r="D23735" s="1" t="s">
        <v>31176</v>
      </c>
    </row>
    <row r="23736" spans="1:4" x14ac:dyDescent="0.3">
      <c r="A23736" s="1" t="s">
        <v>2319</v>
      </c>
      <c r="B23736" s="1" t="s">
        <v>31177</v>
      </c>
      <c r="C23736" s="1" t="s">
        <v>31178</v>
      </c>
      <c r="D23736" s="1" t="s">
        <v>31179</v>
      </c>
    </row>
    <row r="23737" spans="1:4" x14ac:dyDescent="0.3">
      <c r="A23737" s="1" t="s">
        <v>2319</v>
      </c>
      <c r="B23737" s="1" t="s">
        <v>31180</v>
      </c>
      <c r="C23737" s="1" t="s">
        <v>25198</v>
      </c>
      <c r="D23737" s="1" t="s">
        <v>31181</v>
      </c>
    </row>
    <row r="23738" spans="1:4" x14ac:dyDescent="0.3">
      <c r="A23738" s="1" t="s">
        <v>2319</v>
      </c>
      <c r="B23738" s="1" t="s">
        <v>31182</v>
      </c>
      <c r="C23738" s="1" t="s">
        <v>31183</v>
      </c>
      <c r="D23738" s="1" t="s">
        <v>31184</v>
      </c>
    </row>
    <row r="23739" spans="1:4" x14ac:dyDescent="0.3">
      <c r="A23739" s="1" t="s">
        <v>2319</v>
      </c>
      <c r="B23739" s="1" t="s">
        <v>31185</v>
      </c>
      <c r="C23739" s="1" t="s">
        <v>31186</v>
      </c>
      <c r="D23739" s="1" t="s">
        <v>31187</v>
      </c>
    </row>
    <row r="23740" spans="1:4" x14ac:dyDescent="0.3">
      <c r="A23740" s="1" t="s">
        <v>2319</v>
      </c>
      <c r="B23740" s="1" t="s">
        <v>31188</v>
      </c>
      <c r="C23740" s="1" t="s">
        <v>31189</v>
      </c>
      <c r="D23740" s="1" t="s">
        <v>31190</v>
      </c>
    </row>
    <row r="23741" spans="1:4" x14ac:dyDescent="0.3">
      <c r="A23741" s="1" t="s">
        <v>2319</v>
      </c>
      <c r="B23741" s="1" t="s">
        <v>31191</v>
      </c>
      <c r="C23741" s="1" t="s">
        <v>31192</v>
      </c>
      <c r="D23741" s="1" t="s">
        <v>31193</v>
      </c>
    </row>
    <row r="23742" spans="1:4" x14ac:dyDescent="0.3">
      <c r="A23742" s="1" t="s">
        <v>2319</v>
      </c>
      <c r="B23742" s="1" t="s">
        <v>31194</v>
      </c>
      <c r="C23742" s="1" t="s">
        <v>31195</v>
      </c>
      <c r="D23742" s="1" t="s">
        <v>31196</v>
      </c>
    </row>
    <row r="23743" spans="1:4" x14ac:dyDescent="0.3">
      <c r="A23743" s="1" t="s">
        <v>2319</v>
      </c>
      <c r="B23743" s="1" t="s">
        <v>31197</v>
      </c>
      <c r="C23743" s="1" t="s">
        <v>31198</v>
      </c>
      <c r="D23743" s="1" t="s">
        <v>31199</v>
      </c>
    </row>
    <row r="23744" spans="1:4" x14ac:dyDescent="0.3">
      <c r="A23744" s="1" t="s">
        <v>2319</v>
      </c>
      <c r="B23744" s="1" t="s">
        <v>31200</v>
      </c>
      <c r="C23744" s="1" t="s">
        <v>14262</v>
      </c>
      <c r="D23744" s="1" t="s">
        <v>31201</v>
      </c>
    </row>
    <row r="23745" spans="1:4" x14ac:dyDescent="0.3">
      <c r="A23745" s="1" t="s">
        <v>2319</v>
      </c>
      <c r="B23745" s="1" t="s">
        <v>31202</v>
      </c>
      <c r="C23745" s="1" t="s">
        <v>31203</v>
      </c>
      <c r="D23745" s="1" t="s">
        <v>31204</v>
      </c>
    </row>
    <row r="23746" spans="1:4" x14ac:dyDescent="0.3">
      <c r="A23746" s="1" t="s">
        <v>2319</v>
      </c>
      <c r="B23746" s="1" t="s">
        <v>31205</v>
      </c>
      <c r="C23746" s="1" t="s">
        <v>31206</v>
      </c>
      <c r="D23746" s="1" t="s">
        <v>31207</v>
      </c>
    </row>
    <row r="23747" spans="1:4" x14ac:dyDescent="0.3">
      <c r="A23747" s="1" t="s">
        <v>2319</v>
      </c>
      <c r="B23747" s="1" t="s">
        <v>31208</v>
      </c>
      <c r="C23747" s="1" t="s">
        <v>31209</v>
      </c>
      <c r="D23747" s="1" t="s">
        <v>31210</v>
      </c>
    </row>
    <row r="23748" spans="1:4" x14ac:dyDescent="0.3">
      <c r="A23748" s="1" t="s">
        <v>2319</v>
      </c>
      <c r="B23748" s="1" t="s">
        <v>31211</v>
      </c>
      <c r="C23748" s="1" t="s">
        <v>31212</v>
      </c>
      <c r="D23748" s="1" t="s">
        <v>31213</v>
      </c>
    </row>
    <row r="23749" spans="1:4" x14ac:dyDescent="0.3">
      <c r="A23749" s="1" t="s">
        <v>2319</v>
      </c>
      <c r="B23749" s="1" t="s">
        <v>31214</v>
      </c>
      <c r="C23749" s="1" t="s">
        <v>11056</v>
      </c>
      <c r="D23749" s="1" t="s">
        <v>23500</v>
      </c>
    </row>
    <row r="23750" spans="1:4" x14ac:dyDescent="0.3">
      <c r="A23750" s="1" t="s">
        <v>2319</v>
      </c>
      <c r="B23750" s="1" t="s">
        <v>31215</v>
      </c>
      <c r="C23750" s="1" t="s">
        <v>31216</v>
      </c>
      <c r="D23750" s="1" t="s">
        <v>31217</v>
      </c>
    </row>
    <row r="23751" spans="1:4" x14ac:dyDescent="0.3">
      <c r="A23751" s="1" t="s">
        <v>2319</v>
      </c>
      <c r="B23751" s="1" t="s">
        <v>31218</v>
      </c>
      <c r="C23751" s="1" t="s">
        <v>31219</v>
      </c>
      <c r="D23751" s="1" t="s">
        <v>31220</v>
      </c>
    </row>
    <row r="23752" spans="1:4" x14ac:dyDescent="0.3">
      <c r="A23752" s="1" t="s">
        <v>2319</v>
      </c>
      <c r="B23752" s="1" t="s">
        <v>31221</v>
      </c>
      <c r="C23752" s="1" t="s">
        <v>31222</v>
      </c>
      <c r="D23752" s="1" t="s">
        <v>20090</v>
      </c>
    </row>
    <row r="23753" spans="1:4" x14ac:dyDescent="0.3">
      <c r="A23753" s="1" t="s">
        <v>2319</v>
      </c>
      <c r="B23753" s="1" t="s">
        <v>31223</v>
      </c>
      <c r="C23753" s="1" t="s">
        <v>28766</v>
      </c>
      <c r="D23753" s="1" t="s">
        <v>31224</v>
      </c>
    </row>
    <row r="23754" spans="1:4" x14ac:dyDescent="0.3">
      <c r="A23754" s="1" t="s">
        <v>2319</v>
      </c>
      <c r="B23754" s="1" t="s">
        <v>31225</v>
      </c>
      <c r="C23754" s="1" t="s">
        <v>31226</v>
      </c>
      <c r="D23754" s="1" t="s">
        <v>31227</v>
      </c>
    </row>
    <row r="23755" spans="1:4" x14ac:dyDescent="0.3">
      <c r="A23755" s="1" t="s">
        <v>2319</v>
      </c>
      <c r="B23755" s="1" t="s">
        <v>31228</v>
      </c>
      <c r="C23755" s="1" t="s">
        <v>31229</v>
      </c>
      <c r="D23755" s="1" t="s">
        <v>31230</v>
      </c>
    </row>
    <row r="23756" spans="1:4" x14ac:dyDescent="0.3">
      <c r="A23756" s="1" t="s">
        <v>2319</v>
      </c>
      <c r="B23756" s="1" t="s">
        <v>31231</v>
      </c>
      <c r="C23756" s="1" t="s">
        <v>31232</v>
      </c>
      <c r="D23756" s="1" t="s">
        <v>7434</v>
      </c>
    </row>
    <row r="23757" spans="1:4" x14ac:dyDescent="0.3">
      <c r="A23757" s="1" t="s">
        <v>2319</v>
      </c>
      <c r="B23757" s="1" t="s">
        <v>31233</v>
      </c>
      <c r="C23757" s="1" t="s">
        <v>31234</v>
      </c>
      <c r="D23757" s="1" t="s">
        <v>31235</v>
      </c>
    </row>
    <row r="23758" spans="1:4" x14ac:dyDescent="0.3">
      <c r="A23758" s="1" t="s">
        <v>2319</v>
      </c>
      <c r="B23758" s="1" t="s">
        <v>31236</v>
      </c>
      <c r="C23758" s="1" t="s">
        <v>31237</v>
      </c>
      <c r="D23758" s="1" t="s">
        <v>31238</v>
      </c>
    </row>
    <row r="23759" spans="1:4" x14ac:dyDescent="0.3">
      <c r="A23759" s="1" t="s">
        <v>2319</v>
      </c>
      <c r="B23759" s="1" t="s">
        <v>31239</v>
      </c>
      <c r="C23759" s="1" t="s">
        <v>31240</v>
      </c>
      <c r="D23759" s="1" t="s">
        <v>31241</v>
      </c>
    </row>
    <row r="23760" spans="1:4" x14ac:dyDescent="0.3">
      <c r="A23760" s="1" t="s">
        <v>2319</v>
      </c>
      <c r="B23760" s="1" t="s">
        <v>31242</v>
      </c>
      <c r="C23760" s="1" t="s">
        <v>31243</v>
      </c>
      <c r="D23760" s="1" t="s">
        <v>31244</v>
      </c>
    </row>
    <row r="23761" spans="1:4" x14ac:dyDescent="0.3">
      <c r="A23761" s="1" t="s">
        <v>2319</v>
      </c>
      <c r="B23761" s="1" t="s">
        <v>31245</v>
      </c>
      <c r="C23761" s="1" t="s">
        <v>31246</v>
      </c>
      <c r="D23761" s="1" t="s">
        <v>31247</v>
      </c>
    </row>
    <row r="23762" spans="1:4" x14ac:dyDescent="0.3">
      <c r="A23762" s="1" t="s">
        <v>2319</v>
      </c>
      <c r="B23762" s="1" t="s">
        <v>31248</v>
      </c>
      <c r="C23762" s="1" t="s">
        <v>31249</v>
      </c>
      <c r="D23762" s="1" t="s">
        <v>31250</v>
      </c>
    </row>
    <row r="23763" spans="1:4" x14ac:dyDescent="0.3">
      <c r="A23763" s="1" t="s">
        <v>2319</v>
      </c>
      <c r="B23763" s="1" t="s">
        <v>31251</v>
      </c>
      <c r="C23763" s="1" t="s">
        <v>31252</v>
      </c>
      <c r="D23763" s="1" t="s">
        <v>31253</v>
      </c>
    </row>
    <row r="23764" spans="1:4" x14ac:dyDescent="0.3">
      <c r="A23764" s="1" t="s">
        <v>2319</v>
      </c>
      <c r="B23764" s="1" t="s">
        <v>31254</v>
      </c>
      <c r="C23764" s="1" t="s">
        <v>31255</v>
      </c>
      <c r="D23764" s="1" t="s">
        <v>31256</v>
      </c>
    </row>
    <row r="23765" spans="1:4" x14ac:dyDescent="0.3">
      <c r="A23765" s="1" t="s">
        <v>2319</v>
      </c>
      <c r="B23765" s="1" t="s">
        <v>31257</v>
      </c>
      <c r="C23765" s="1" t="s">
        <v>31258</v>
      </c>
      <c r="D23765" s="1" t="s">
        <v>31259</v>
      </c>
    </row>
    <row r="23766" spans="1:4" x14ac:dyDescent="0.3">
      <c r="A23766" s="1" t="s">
        <v>2319</v>
      </c>
      <c r="B23766" s="1" t="s">
        <v>31260</v>
      </c>
      <c r="C23766" s="1" t="s">
        <v>31261</v>
      </c>
      <c r="D23766" s="1" t="s">
        <v>31262</v>
      </c>
    </row>
    <row r="23767" spans="1:4" x14ac:dyDescent="0.3">
      <c r="A23767" s="1" t="s">
        <v>2319</v>
      </c>
      <c r="B23767" s="1" t="s">
        <v>31263</v>
      </c>
      <c r="C23767" s="1" t="s">
        <v>31264</v>
      </c>
      <c r="D23767" s="1" t="s">
        <v>31265</v>
      </c>
    </row>
    <row r="23768" spans="1:4" x14ac:dyDescent="0.3">
      <c r="A23768" s="1" t="s">
        <v>2319</v>
      </c>
      <c r="B23768" s="1" t="s">
        <v>31266</v>
      </c>
      <c r="C23768" s="1" t="s">
        <v>31267</v>
      </c>
      <c r="D23768" s="1" t="s">
        <v>31268</v>
      </c>
    </row>
    <row r="23769" spans="1:4" x14ac:dyDescent="0.3">
      <c r="A23769" s="1" t="s">
        <v>2319</v>
      </c>
      <c r="B23769" s="1" t="s">
        <v>31269</v>
      </c>
      <c r="C23769" s="1" t="s">
        <v>1845</v>
      </c>
      <c r="D23769" s="1" t="s">
        <v>31270</v>
      </c>
    </row>
    <row r="23770" spans="1:4" x14ac:dyDescent="0.3">
      <c r="A23770" s="1" t="s">
        <v>2319</v>
      </c>
      <c r="B23770" s="1" t="s">
        <v>31271</v>
      </c>
      <c r="C23770" s="1" t="s">
        <v>31272</v>
      </c>
      <c r="D23770" s="1" t="s">
        <v>31273</v>
      </c>
    </row>
    <row r="23771" spans="1:4" x14ac:dyDescent="0.3">
      <c r="A23771" s="1" t="s">
        <v>2319</v>
      </c>
      <c r="B23771" s="1" t="s">
        <v>31274</v>
      </c>
      <c r="C23771" s="1" t="s">
        <v>31275</v>
      </c>
      <c r="D23771" s="1" t="s">
        <v>31276</v>
      </c>
    </row>
    <row r="23772" spans="1:4" x14ac:dyDescent="0.3">
      <c r="A23772" s="1" t="s">
        <v>2319</v>
      </c>
      <c r="B23772" s="1" t="s">
        <v>31277</v>
      </c>
      <c r="C23772" s="1" t="s">
        <v>31278</v>
      </c>
      <c r="D23772" s="1" t="s">
        <v>31279</v>
      </c>
    </row>
    <row r="23773" spans="1:4" x14ac:dyDescent="0.3">
      <c r="A23773" s="1" t="s">
        <v>2319</v>
      </c>
      <c r="B23773" s="1" t="s">
        <v>31280</v>
      </c>
      <c r="C23773" s="1" t="s">
        <v>31281</v>
      </c>
      <c r="D23773" s="1" t="s">
        <v>31282</v>
      </c>
    </row>
    <row r="23774" spans="1:4" x14ac:dyDescent="0.3">
      <c r="A23774" s="1" t="s">
        <v>2319</v>
      </c>
      <c r="B23774" s="1" t="s">
        <v>31283</v>
      </c>
      <c r="C23774" s="1" t="s">
        <v>31284</v>
      </c>
      <c r="D23774" s="1" t="s">
        <v>31285</v>
      </c>
    </row>
    <row r="23775" spans="1:4" x14ac:dyDescent="0.3">
      <c r="A23775" s="1" t="s">
        <v>2319</v>
      </c>
      <c r="B23775" s="1" t="s">
        <v>31286</v>
      </c>
      <c r="C23775" s="1" t="s">
        <v>31287</v>
      </c>
      <c r="D23775" s="1" t="s">
        <v>31288</v>
      </c>
    </row>
    <row r="23776" spans="1:4" x14ac:dyDescent="0.3">
      <c r="A23776" s="1" t="s">
        <v>2319</v>
      </c>
      <c r="B23776" s="1" t="s">
        <v>31289</v>
      </c>
      <c r="C23776" s="1" t="s">
        <v>31290</v>
      </c>
      <c r="D23776" s="1" t="s">
        <v>31291</v>
      </c>
    </row>
    <row r="23777" spans="1:4" x14ac:dyDescent="0.3">
      <c r="A23777" s="1" t="s">
        <v>2319</v>
      </c>
      <c r="B23777" s="1" t="s">
        <v>31292</v>
      </c>
      <c r="C23777" s="1" t="s">
        <v>31293</v>
      </c>
      <c r="D23777" s="1" t="s">
        <v>31294</v>
      </c>
    </row>
    <row r="23778" spans="1:4" x14ac:dyDescent="0.3">
      <c r="A23778" s="1" t="s">
        <v>2319</v>
      </c>
      <c r="B23778" s="1" t="s">
        <v>31295</v>
      </c>
      <c r="C23778" s="1" t="s">
        <v>31296</v>
      </c>
      <c r="D23778" s="1" t="s">
        <v>31297</v>
      </c>
    </row>
    <row r="23779" spans="1:4" x14ac:dyDescent="0.3">
      <c r="A23779" s="1" t="s">
        <v>2319</v>
      </c>
      <c r="B23779" s="1" t="s">
        <v>31298</v>
      </c>
      <c r="C23779" s="1" t="s">
        <v>31299</v>
      </c>
      <c r="D23779" s="1" t="s">
        <v>24035</v>
      </c>
    </row>
    <row r="23780" spans="1:4" x14ac:dyDescent="0.3">
      <c r="A23780" s="1" t="s">
        <v>2319</v>
      </c>
      <c r="B23780" s="1" t="s">
        <v>31300</v>
      </c>
      <c r="C23780" s="1" t="s">
        <v>31301</v>
      </c>
      <c r="D23780" s="1" t="s">
        <v>31302</v>
      </c>
    </row>
    <row r="23781" spans="1:4" x14ac:dyDescent="0.3">
      <c r="A23781" s="1" t="s">
        <v>2319</v>
      </c>
      <c r="B23781" s="1" t="s">
        <v>31303</v>
      </c>
      <c r="C23781" s="1" t="s">
        <v>31304</v>
      </c>
      <c r="D23781" s="1" t="s">
        <v>31305</v>
      </c>
    </row>
    <row r="23782" spans="1:4" x14ac:dyDescent="0.3">
      <c r="A23782" s="1" t="s">
        <v>2319</v>
      </c>
      <c r="B23782" s="1" t="s">
        <v>31306</v>
      </c>
      <c r="C23782" s="1" t="s">
        <v>31307</v>
      </c>
      <c r="D23782" s="1" t="s">
        <v>31308</v>
      </c>
    </row>
    <row r="23783" spans="1:4" x14ac:dyDescent="0.3">
      <c r="A23783" s="1" t="s">
        <v>2319</v>
      </c>
      <c r="B23783" s="1" t="s">
        <v>31309</v>
      </c>
      <c r="C23783" s="1" t="s">
        <v>31310</v>
      </c>
      <c r="D23783" s="1" t="s">
        <v>31311</v>
      </c>
    </row>
    <row r="23784" spans="1:4" x14ac:dyDescent="0.3">
      <c r="A23784" s="1" t="s">
        <v>2319</v>
      </c>
      <c r="B23784" s="1" t="s">
        <v>31312</v>
      </c>
      <c r="C23784" s="1" t="s">
        <v>31313</v>
      </c>
      <c r="D23784" s="1" t="s">
        <v>31314</v>
      </c>
    </row>
    <row r="23785" spans="1:4" x14ac:dyDescent="0.3">
      <c r="A23785" s="1" t="s">
        <v>2319</v>
      </c>
      <c r="B23785" s="1" t="s">
        <v>31315</v>
      </c>
      <c r="C23785" s="1" t="s">
        <v>31316</v>
      </c>
      <c r="D23785" s="1" t="s">
        <v>31317</v>
      </c>
    </row>
    <row r="23786" spans="1:4" x14ac:dyDescent="0.3">
      <c r="A23786" s="1" t="s">
        <v>2319</v>
      </c>
      <c r="B23786" s="1" t="s">
        <v>31318</v>
      </c>
      <c r="C23786" s="1" t="s">
        <v>31319</v>
      </c>
      <c r="D23786" s="1" t="s">
        <v>1558</v>
      </c>
    </row>
    <row r="23787" spans="1:4" x14ac:dyDescent="0.3">
      <c r="A23787" s="1" t="s">
        <v>2319</v>
      </c>
      <c r="B23787" s="1" t="s">
        <v>31320</v>
      </c>
      <c r="C23787" s="1" t="s">
        <v>31321</v>
      </c>
      <c r="D23787" s="1" t="s">
        <v>31322</v>
      </c>
    </row>
    <row r="23788" spans="1:4" x14ac:dyDescent="0.3">
      <c r="A23788" s="1" t="s">
        <v>2319</v>
      </c>
      <c r="B23788" s="1" t="s">
        <v>31323</v>
      </c>
      <c r="C23788" s="1" t="s">
        <v>31324</v>
      </c>
      <c r="D23788" s="1" t="s">
        <v>31325</v>
      </c>
    </row>
    <row r="23789" spans="1:4" x14ac:dyDescent="0.3">
      <c r="A23789" s="1" t="s">
        <v>2319</v>
      </c>
      <c r="B23789" s="1" t="s">
        <v>31326</v>
      </c>
      <c r="C23789" s="1" t="s">
        <v>31327</v>
      </c>
      <c r="D23789" s="1" t="s">
        <v>31328</v>
      </c>
    </row>
    <row r="23790" spans="1:4" x14ac:dyDescent="0.3">
      <c r="A23790" s="1" t="s">
        <v>2319</v>
      </c>
      <c r="B23790" s="1" t="s">
        <v>31329</v>
      </c>
      <c r="C23790" s="1" t="s">
        <v>31330</v>
      </c>
      <c r="D23790" s="1" t="s">
        <v>31331</v>
      </c>
    </row>
    <row r="23791" spans="1:4" x14ac:dyDescent="0.3">
      <c r="A23791" s="1" t="s">
        <v>2319</v>
      </c>
      <c r="B23791" s="1" t="s">
        <v>31332</v>
      </c>
      <c r="C23791" s="1" t="s">
        <v>31333</v>
      </c>
      <c r="D23791" s="1" t="s">
        <v>31334</v>
      </c>
    </row>
    <row r="23792" spans="1:4" x14ac:dyDescent="0.3">
      <c r="A23792" s="1" t="s">
        <v>2319</v>
      </c>
      <c r="B23792" s="1" t="s">
        <v>31335</v>
      </c>
      <c r="C23792" s="1" t="s">
        <v>31336</v>
      </c>
      <c r="D23792" s="1" t="s">
        <v>31337</v>
      </c>
    </row>
    <row r="23793" spans="1:4" x14ac:dyDescent="0.3">
      <c r="A23793" s="1" t="s">
        <v>2319</v>
      </c>
      <c r="B23793" s="1" t="s">
        <v>31338</v>
      </c>
      <c r="C23793" s="1" t="s">
        <v>31339</v>
      </c>
      <c r="D23793" s="1" t="s">
        <v>31340</v>
      </c>
    </row>
    <row r="23794" spans="1:4" x14ac:dyDescent="0.3">
      <c r="A23794" s="1" t="s">
        <v>2319</v>
      </c>
      <c r="B23794" s="1" t="s">
        <v>31341</v>
      </c>
      <c r="C23794" s="1" t="s">
        <v>31342</v>
      </c>
      <c r="D23794" s="1" t="s">
        <v>31343</v>
      </c>
    </row>
    <row r="23795" spans="1:4" x14ac:dyDescent="0.3">
      <c r="A23795" s="1" t="s">
        <v>2319</v>
      </c>
      <c r="B23795" s="1" t="s">
        <v>31344</v>
      </c>
      <c r="C23795" s="1" t="s">
        <v>5220</v>
      </c>
      <c r="D23795" s="1" t="s">
        <v>31345</v>
      </c>
    </row>
    <row r="23796" spans="1:4" x14ac:dyDescent="0.3">
      <c r="A23796" s="1" t="s">
        <v>2319</v>
      </c>
      <c r="B23796" s="1" t="s">
        <v>31346</v>
      </c>
      <c r="C23796" s="1" t="s">
        <v>31347</v>
      </c>
      <c r="D23796" s="1" t="s">
        <v>31348</v>
      </c>
    </row>
    <row r="23797" spans="1:4" x14ac:dyDescent="0.3">
      <c r="A23797" s="1" t="s">
        <v>2319</v>
      </c>
      <c r="B23797" s="1" t="s">
        <v>31349</v>
      </c>
      <c r="C23797" s="1" t="s">
        <v>31350</v>
      </c>
      <c r="D23797" s="1" t="s">
        <v>31351</v>
      </c>
    </row>
    <row r="23798" spans="1:4" x14ac:dyDescent="0.3">
      <c r="A23798" s="1" t="s">
        <v>2319</v>
      </c>
      <c r="B23798" s="1" t="s">
        <v>31352</v>
      </c>
      <c r="C23798" s="1" t="s">
        <v>31353</v>
      </c>
      <c r="D23798" s="1" t="s">
        <v>31354</v>
      </c>
    </row>
    <row r="23799" spans="1:4" x14ac:dyDescent="0.3">
      <c r="A23799" s="1" t="s">
        <v>2319</v>
      </c>
      <c r="B23799" s="1" t="s">
        <v>31355</v>
      </c>
      <c r="C23799" s="1" t="s">
        <v>31356</v>
      </c>
      <c r="D23799" s="1" t="s">
        <v>31357</v>
      </c>
    </row>
    <row r="23800" spans="1:4" x14ac:dyDescent="0.3">
      <c r="A23800" s="1" t="s">
        <v>2319</v>
      </c>
      <c r="B23800" s="1" t="s">
        <v>31358</v>
      </c>
      <c r="C23800" s="1" t="s">
        <v>31359</v>
      </c>
      <c r="D23800" s="1" t="s">
        <v>31360</v>
      </c>
    </row>
    <row r="23801" spans="1:4" x14ac:dyDescent="0.3">
      <c r="A23801" s="1" t="s">
        <v>2319</v>
      </c>
      <c r="B23801" s="1" t="s">
        <v>31361</v>
      </c>
      <c r="C23801" s="1" t="s">
        <v>21112</v>
      </c>
      <c r="D23801" s="1" t="s">
        <v>31362</v>
      </c>
    </row>
    <row r="23802" spans="1:4" x14ac:dyDescent="0.3">
      <c r="A23802" s="1" t="s">
        <v>2319</v>
      </c>
      <c r="B23802" s="1" t="s">
        <v>31363</v>
      </c>
      <c r="C23802" s="1" t="s">
        <v>31364</v>
      </c>
      <c r="D23802" s="1" t="s">
        <v>31365</v>
      </c>
    </row>
    <row r="23803" spans="1:4" x14ac:dyDescent="0.3">
      <c r="A23803" s="1" t="s">
        <v>2319</v>
      </c>
      <c r="B23803" s="1" t="s">
        <v>31366</v>
      </c>
      <c r="C23803" s="1" t="s">
        <v>6789</v>
      </c>
      <c r="D23803" s="1" t="s">
        <v>31367</v>
      </c>
    </row>
    <row r="23804" spans="1:4" x14ac:dyDescent="0.3">
      <c r="A23804" s="1" t="s">
        <v>2319</v>
      </c>
      <c r="B23804" s="1" t="s">
        <v>31368</v>
      </c>
      <c r="C23804" s="1" t="s">
        <v>31369</v>
      </c>
      <c r="D23804" s="1" t="s">
        <v>31370</v>
      </c>
    </row>
    <row r="23805" spans="1:4" x14ac:dyDescent="0.3">
      <c r="A23805" s="1" t="s">
        <v>2319</v>
      </c>
      <c r="B23805" s="1" t="s">
        <v>31371</v>
      </c>
      <c r="C23805" s="1" t="s">
        <v>8304</v>
      </c>
      <c r="D23805" s="1" t="s">
        <v>16608</v>
      </c>
    </row>
    <row r="23806" spans="1:4" x14ac:dyDescent="0.3">
      <c r="A23806" s="1" t="s">
        <v>2319</v>
      </c>
      <c r="B23806" s="1" t="s">
        <v>31372</v>
      </c>
      <c r="C23806" s="1" t="s">
        <v>31373</v>
      </c>
      <c r="D23806" s="1" t="s">
        <v>31374</v>
      </c>
    </row>
    <row r="23807" spans="1:4" x14ac:dyDescent="0.3">
      <c r="A23807" s="1" t="s">
        <v>2319</v>
      </c>
      <c r="B23807" s="1" t="s">
        <v>31375</v>
      </c>
      <c r="C23807" s="1" t="s">
        <v>31376</v>
      </c>
      <c r="D23807" s="1" t="s">
        <v>31377</v>
      </c>
    </row>
    <row r="23808" spans="1:4" x14ac:dyDescent="0.3">
      <c r="A23808" s="1" t="s">
        <v>2319</v>
      </c>
      <c r="B23808" s="1" t="s">
        <v>31378</v>
      </c>
      <c r="C23808" s="1" t="s">
        <v>17354</v>
      </c>
      <c r="D23808" s="1" t="s">
        <v>31379</v>
      </c>
    </row>
    <row r="23809" spans="1:4" x14ac:dyDescent="0.3">
      <c r="A23809" s="1" t="s">
        <v>2319</v>
      </c>
      <c r="B23809" s="1" t="s">
        <v>31380</v>
      </c>
      <c r="C23809" s="1" t="s">
        <v>31381</v>
      </c>
      <c r="D23809" s="1" t="s">
        <v>31382</v>
      </c>
    </row>
    <row r="23810" spans="1:4" x14ac:dyDescent="0.3">
      <c r="A23810" s="1" t="s">
        <v>2319</v>
      </c>
      <c r="B23810" s="1" t="s">
        <v>31383</v>
      </c>
      <c r="C23810" s="1" t="s">
        <v>31384</v>
      </c>
      <c r="D23810" s="1" t="s">
        <v>31385</v>
      </c>
    </row>
    <row r="23811" spans="1:4" x14ac:dyDescent="0.3">
      <c r="A23811" s="1" t="s">
        <v>2319</v>
      </c>
      <c r="B23811" s="1" t="s">
        <v>31386</v>
      </c>
      <c r="C23811" s="1" t="s">
        <v>31387</v>
      </c>
      <c r="D23811" s="1" t="s">
        <v>31388</v>
      </c>
    </row>
    <row r="23812" spans="1:4" x14ac:dyDescent="0.3">
      <c r="A23812" s="1" t="s">
        <v>2319</v>
      </c>
      <c r="B23812" s="1" t="s">
        <v>31389</v>
      </c>
      <c r="C23812" s="1" t="s">
        <v>31390</v>
      </c>
      <c r="D23812" s="1" t="s">
        <v>31391</v>
      </c>
    </row>
    <row r="23813" spans="1:4" x14ac:dyDescent="0.3">
      <c r="A23813" s="1" t="s">
        <v>2319</v>
      </c>
      <c r="B23813" s="1" t="s">
        <v>31392</v>
      </c>
      <c r="C23813" s="1" t="s">
        <v>31393</v>
      </c>
      <c r="D23813" s="1" t="s">
        <v>31394</v>
      </c>
    </row>
    <row r="23814" spans="1:4" x14ac:dyDescent="0.3">
      <c r="A23814" s="1" t="s">
        <v>2319</v>
      </c>
      <c r="B23814" s="1" t="s">
        <v>31395</v>
      </c>
      <c r="C23814" s="1" t="s">
        <v>31396</v>
      </c>
      <c r="D23814" s="1" t="s">
        <v>15494</v>
      </c>
    </row>
    <row r="23815" spans="1:4" x14ac:dyDescent="0.3">
      <c r="A23815" s="1" t="s">
        <v>2319</v>
      </c>
      <c r="B23815" s="1" t="s">
        <v>31397</v>
      </c>
      <c r="C23815" s="1" t="s">
        <v>31398</v>
      </c>
      <c r="D23815" s="1" t="s">
        <v>31399</v>
      </c>
    </row>
    <row r="23816" spans="1:4" x14ac:dyDescent="0.3">
      <c r="A23816" s="1" t="s">
        <v>2319</v>
      </c>
      <c r="B23816" s="1" t="s">
        <v>31400</v>
      </c>
      <c r="C23816" s="1" t="s">
        <v>31401</v>
      </c>
      <c r="D23816" s="1" t="s">
        <v>31402</v>
      </c>
    </row>
    <row r="23817" spans="1:4" x14ac:dyDescent="0.3">
      <c r="A23817" s="1" t="s">
        <v>2319</v>
      </c>
      <c r="B23817" s="1" t="s">
        <v>31403</v>
      </c>
      <c r="C23817" s="1" t="s">
        <v>31404</v>
      </c>
      <c r="D23817" s="1" t="s">
        <v>31405</v>
      </c>
    </row>
    <row r="23818" spans="1:4" x14ac:dyDescent="0.3">
      <c r="A23818" s="1" t="s">
        <v>2319</v>
      </c>
      <c r="B23818" s="1" t="s">
        <v>31406</v>
      </c>
      <c r="C23818" s="1" t="s">
        <v>31407</v>
      </c>
      <c r="D23818" s="1" t="s">
        <v>31408</v>
      </c>
    </row>
    <row r="23819" spans="1:4" x14ac:dyDescent="0.3">
      <c r="A23819" s="1" t="s">
        <v>2319</v>
      </c>
      <c r="B23819" s="1" t="s">
        <v>31409</v>
      </c>
      <c r="C23819" s="1" t="s">
        <v>31410</v>
      </c>
      <c r="D23819" s="1" t="s">
        <v>31411</v>
      </c>
    </row>
    <row r="23820" spans="1:4" x14ac:dyDescent="0.3">
      <c r="A23820" s="1" t="s">
        <v>2319</v>
      </c>
      <c r="B23820" s="1" t="s">
        <v>31412</v>
      </c>
      <c r="C23820" s="1" t="s">
        <v>31413</v>
      </c>
      <c r="D23820" s="1" t="s">
        <v>31414</v>
      </c>
    </row>
    <row r="23821" spans="1:4" x14ac:dyDescent="0.3">
      <c r="A23821" s="1" t="s">
        <v>2319</v>
      </c>
      <c r="B23821" s="1" t="s">
        <v>31415</v>
      </c>
      <c r="C23821" s="1" t="s">
        <v>31416</v>
      </c>
      <c r="D23821" s="1" t="s">
        <v>31417</v>
      </c>
    </row>
    <row r="23822" spans="1:4" x14ac:dyDescent="0.3">
      <c r="A23822" s="1" t="s">
        <v>2319</v>
      </c>
      <c r="B23822" s="1" t="s">
        <v>31418</v>
      </c>
      <c r="C23822" s="1" t="s">
        <v>31419</v>
      </c>
      <c r="D23822" s="1" t="s">
        <v>31420</v>
      </c>
    </row>
    <row r="23823" spans="1:4" x14ac:dyDescent="0.3">
      <c r="A23823" s="1" t="s">
        <v>2319</v>
      </c>
      <c r="B23823" s="1" t="s">
        <v>31421</v>
      </c>
      <c r="C23823" s="1" t="s">
        <v>31422</v>
      </c>
      <c r="D23823" s="1" t="s">
        <v>10396</v>
      </c>
    </row>
    <row r="23824" spans="1:4" x14ac:dyDescent="0.3">
      <c r="A23824" s="1" t="s">
        <v>2319</v>
      </c>
      <c r="B23824" s="1" t="s">
        <v>31423</v>
      </c>
      <c r="C23824" s="1" t="s">
        <v>31424</v>
      </c>
      <c r="D23824" s="1" t="s">
        <v>31425</v>
      </c>
    </row>
    <row r="23825" spans="1:4" x14ac:dyDescent="0.3">
      <c r="A23825" s="1" t="s">
        <v>2319</v>
      </c>
      <c r="B23825" s="1" t="s">
        <v>31426</v>
      </c>
      <c r="C23825" s="1" t="s">
        <v>31427</v>
      </c>
      <c r="D23825" s="1" t="s">
        <v>31428</v>
      </c>
    </row>
    <row r="23826" spans="1:4" x14ac:dyDescent="0.3">
      <c r="A23826" s="1" t="s">
        <v>2319</v>
      </c>
      <c r="B23826" s="1" t="s">
        <v>31429</v>
      </c>
      <c r="C23826" s="1" t="s">
        <v>5789</v>
      </c>
      <c r="D23826" s="1" t="s">
        <v>31430</v>
      </c>
    </row>
    <row r="23827" spans="1:4" x14ac:dyDescent="0.3">
      <c r="A23827" s="1" t="s">
        <v>2319</v>
      </c>
      <c r="B23827" s="1" t="s">
        <v>31431</v>
      </c>
      <c r="C23827" s="1" t="s">
        <v>31432</v>
      </c>
      <c r="D23827" s="1" t="s">
        <v>31433</v>
      </c>
    </row>
    <row r="23828" spans="1:4" x14ac:dyDescent="0.3">
      <c r="A23828" s="1" t="s">
        <v>2319</v>
      </c>
      <c r="B23828" s="1" t="s">
        <v>31434</v>
      </c>
      <c r="C23828" s="1" t="s">
        <v>31435</v>
      </c>
      <c r="D23828" s="1" t="s">
        <v>31436</v>
      </c>
    </row>
    <row r="23829" spans="1:4" x14ac:dyDescent="0.3">
      <c r="A23829" s="1" t="s">
        <v>2319</v>
      </c>
      <c r="B23829" s="1" t="s">
        <v>31437</v>
      </c>
      <c r="C23829" s="1" t="s">
        <v>31438</v>
      </c>
      <c r="D23829" s="1" t="s">
        <v>1235</v>
      </c>
    </row>
    <row r="23830" spans="1:4" x14ac:dyDescent="0.3">
      <c r="A23830" s="1" t="s">
        <v>2319</v>
      </c>
      <c r="B23830" s="1" t="s">
        <v>31439</v>
      </c>
      <c r="C23830" s="1" t="s">
        <v>31440</v>
      </c>
      <c r="D23830" s="1" t="s">
        <v>31441</v>
      </c>
    </row>
    <row r="23831" spans="1:4" x14ac:dyDescent="0.3">
      <c r="A23831" s="1" t="s">
        <v>2319</v>
      </c>
      <c r="B23831" s="1" t="s">
        <v>31442</v>
      </c>
      <c r="C23831" s="1" t="s">
        <v>31443</v>
      </c>
      <c r="D23831" s="1" t="s">
        <v>31444</v>
      </c>
    </row>
    <row r="23832" spans="1:4" x14ac:dyDescent="0.3">
      <c r="A23832" s="1" t="s">
        <v>2319</v>
      </c>
      <c r="B23832" s="1" t="s">
        <v>31445</v>
      </c>
      <c r="C23832" s="1" t="s">
        <v>31446</v>
      </c>
      <c r="D23832" s="1" t="s">
        <v>31447</v>
      </c>
    </row>
    <row r="23833" spans="1:4" x14ac:dyDescent="0.3">
      <c r="A23833" s="1" t="s">
        <v>2319</v>
      </c>
      <c r="B23833" s="1" t="s">
        <v>31448</v>
      </c>
      <c r="C23833" s="1" t="s">
        <v>31449</v>
      </c>
      <c r="D23833" s="1" t="s">
        <v>31450</v>
      </c>
    </row>
    <row r="23834" spans="1:4" x14ac:dyDescent="0.3">
      <c r="A23834" s="1" t="s">
        <v>2319</v>
      </c>
      <c r="B23834" s="1" t="s">
        <v>31451</v>
      </c>
      <c r="C23834" s="1" t="s">
        <v>24100</v>
      </c>
      <c r="D23834" s="1" t="s">
        <v>3800</v>
      </c>
    </row>
    <row r="23835" spans="1:4" x14ac:dyDescent="0.3">
      <c r="A23835" s="1" t="s">
        <v>2319</v>
      </c>
      <c r="B23835" s="1" t="s">
        <v>31452</v>
      </c>
      <c r="C23835" s="1" t="s">
        <v>31453</v>
      </c>
      <c r="D23835" s="1" t="s">
        <v>31454</v>
      </c>
    </row>
    <row r="23836" spans="1:4" x14ac:dyDescent="0.3">
      <c r="A23836" s="1" t="s">
        <v>2319</v>
      </c>
      <c r="B23836" s="1" t="s">
        <v>31455</v>
      </c>
      <c r="C23836" s="1" t="s">
        <v>31456</v>
      </c>
      <c r="D23836" s="1" t="s">
        <v>31457</v>
      </c>
    </row>
    <row r="23837" spans="1:4" x14ac:dyDescent="0.3">
      <c r="A23837" s="1" t="s">
        <v>2319</v>
      </c>
      <c r="B23837" s="1" t="s">
        <v>31458</v>
      </c>
      <c r="C23837" s="1" t="s">
        <v>31459</v>
      </c>
      <c r="D23837" s="1" t="s">
        <v>31460</v>
      </c>
    </row>
    <row r="23838" spans="1:4" x14ac:dyDescent="0.3">
      <c r="A23838" s="1" t="s">
        <v>2319</v>
      </c>
      <c r="B23838" s="1" t="s">
        <v>31461</v>
      </c>
      <c r="C23838" s="1" t="s">
        <v>31462</v>
      </c>
      <c r="D23838" s="1" t="s">
        <v>31463</v>
      </c>
    </row>
    <row r="23839" spans="1:4" x14ac:dyDescent="0.3">
      <c r="A23839" s="1" t="s">
        <v>2319</v>
      </c>
      <c r="B23839" s="1" t="s">
        <v>31464</v>
      </c>
      <c r="C23839" s="1" t="s">
        <v>31465</v>
      </c>
      <c r="D23839" s="1" t="s">
        <v>31466</v>
      </c>
    </row>
    <row r="23840" spans="1:4" x14ac:dyDescent="0.3">
      <c r="A23840" s="1" t="s">
        <v>2319</v>
      </c>
      <c r="B23840" s="1" t="s">
        <v>31467</v>
      </c>
      <c r="C23840" s="1" t="s">
        <v>31468</v>
      </c>
      <c r="D23840" s="1" t="s">
        <v>31469</v>
      </c>
    </row>
    <row r="23841" spans="1:4" x14ac:dyDescent="0.3">
      <c r="A23841" s="1" t="s">
        <v>2319</v>
      </c>
      <c r="B23841" s="1" t="s">
        <v>31470</v>
      </c>
      <c r="C23841" s="1" t="s">
        <v>31471</v>
      </c>
      <c r="D23841" s="1" t="s">
        <v>31472</v>
      </c>
    </row>
    <row r="23842" spans="1:4" x14ac:dyDescent="0.3">
      <c r="A23842" s="1" t="s">
        <v>2319</v>
      </c>
      <c r="B23842" s="1" t="s">
        <v>31473</v>
      </c>
      <c r="C23842" s="1" t="s">
        <v>31474</v>
      </c>
      <c r="D23842" s="1" t="s">
        <v>31475</v>
      </c>
    </row>
    <row r="23843" spans="1:4" x14ac:dyDescent="0.3">
      <c r="A23843" s="1" t="s">
        <v>2319</v>
      </c>
      <c r="B23843" s="1" t="s">
        <v>31476</v>
      </c>
      <c r="C23843" s="1" t="s">
        <v>31477</v>
      </c>
      <c r="D23843" s="1" t="s">
        <v>8009</v>
      </c>
    </row>
    <row r="23844" spans="1:4" x14ac:dyDescent="0.3">
      <c r="A23844" s="1" t="s">
        <v>2319</v>
      </c>
      <c r="B23844" s="1" t="s">
        <v>31478</v>
      </c>
      <c r="C23844" s="1" t="s">
        <v>31479</v>
      </c>
      <c r="D23844" s="1" t="s">
        <v>10779</v>
      </c>
    </row>
    <row r="23845" spans="1:4" x14ac:dyDescent="0.3">
      <c r="A23845" s="1" t="s">
        <v>2319</v>
      </c>
      <c r="B23845" s="1" t="s">
        <v>31480</v>
      </c>
      <c r="C23845" s="1" t="s">
        <v>31481</v>
      </c>
      <c r="D23845" s="1" t="s">
        <v>31482</v>
      </c>
    </row>
    <row r="23846" spans="1:4" x14ac:dyDescent="0.3">
      <c r="A23846" s="1" t="s">
        <v>2319</v>
      </c>
      <c r="B23846" s="1" t="s">
        <v>31483</v>
      </c>
      <c r="C23846" s="1" t="s">
        <v>31484</v>
      </c>
      <c r="D23846" s="1" t="s">
        <v>31485</v>
      </c>
    </row>
    <row r="23847" spans="1:4" x14ac:dyDescent="0.3">
      <c r="A23847" s="1" t="s">
        <v>2319</v>
      </c>
      <c r="B23847" s="1" t="s">
        <v>31486</v>
      </c>
      <c r="C23847" s="1" t="s">
        <v>31487</v>
      </c>
      <c r="D23847" s="1" t="s">
        <v>31488</v>
      </c>
    </row>
    <row r="23848" spans="1:4" x14ac:dyDescent="0.3">
      <c r="A23848" s="1" t="s">
        <v>2319</v>
      </c>
      <c r="B23848" s="1" t="s">
        <v>31489</v>
      </c>
      <c r="C23848" s="1" t="s">
        <v>12664</v>
      </c>
      <c r="D23848" s="1" t="s">
        <v>20458</v>
      </c>
    </row>
    <row r="23849" spans="1:4" x14ac:dyDescent="0.3">
      <c r="A23849" s="1" t="s">
        <v>2319</v>
      </c>
      <c r="B23849" s="1" t="s">
        <v>31490</v>
      </c>
      <c r="C23849" s="1" t="s">
        <v>21251</v>
      </c>
      <c r="D23849" s="1" t="s">
        <v>31491</v>
      </c>
    </row>
    <row r="23850" spans="1:4" x14ac:dyDescent="0.3">
      <c r="A23850" s="1" t="s">
        <v>2319</v>
      </c>
      <c r="B23850" s="1" t="s">
        <v>31492</v>
      </c>
      <c r="C23850" s="1" t="s">
        <v>31493</v>
      </c>
      <c r="D23850" s="1" t="s">
        <v>31494</v>
      </c>
    </row>
    <row r="23851" spans="1:4" x14ac:dyDescent="0.3">
      <c r="A23851" s="1" t="s">
        <v>2319</v>
      </c>
      <c r="B23851" s="1" t="s">
        <v>31495</v>
      </c>
      <c r="C23851" s="1" t="s">
        <v>31496</v>
      </c>
      <c r="D23851" s="1" t="s">
        <v>31497</v>
      </c>
    </row>
    <row r="23852" spans="1:4" x14ac:dyDescent="0.3">
      <c r="A23852" s="1" t="s">
        <v>2319</v>
      </c>
      <c r="B23852" s="1" t="s">
        <v>31498</v>
      </c>
      <c r="C23852" s="1" t="s">
        <v>12260</v>
      </c>
      <c r="D23852" s="1" t="s">
        <v>10322</v>
      </c>
    </row>
    <row r="23853" spans="1:4" x14ac:dyDescent="0.3">
      <c r="A23853" s="1" t="s">
        <v>2319</v>
      </c>
      <c r="B23853" s="1" t="s">
        <v>31499</v>
      </c>
      <c r="C23853" s="1" t="s">
        <v>31500</v>
      </c>
      <c r="D23853" s="1" t="s">
        <v>31501</v>
      </c>
    </row>
    <row r="23854" spans="1:4" x14ac:dyDescent="0.3">
      <c r="A23854" s="1" t="s">
        <v>2319</v>
      </c>
      <c r="B23854" s="1" t="s">
        <v>31502</v>
      </c>
      <c r="C23854" s="1" t="s">
        <v>31503</v>
      </c>
      <c r="D23854" s="1" t="s">
        <v>31504</v>
      </c>
    </row>
    <row r="23855" spans="1:4" x14ac:dyDescent="0.3">
      <c r="A23855" s="1" t="s">
        <v>2319</v>
      </c>
      <c r="B23855" s="1" t="s">
        <v>31505</v>
      </c>
      <c r="C23855" s="1" t="s">
        <v>31506</v>
      </c>
      <c r="D23855" s="1" t="s">
        <v>31507</v>
      </c>
    </row>
    <row r="23856" spans="1:4" x14ac:dyDescent="0.3">
      <c r="A23856" s="1" t="s">
        <v>2319</v>
      </c>
      <c r="B23856" s="1" t="s">
        <v>31508</v>
      </c>
      <c r="C23856" s="1" t="s">
        <v>31509</v>
      </c>
      <c r="D23856" s="1" t="s">
        <v>31510</v>
      </c>
    </row>
    <row r="23857" spans="1:4" x14ac:dyDescent="0.3">
      <c r="A23857" s="1" t="s">
        <v>2319</v>
      </c>
      <c r="B23857" s="1" t="s">
        <v>31511</v>
      </c>
      <c r="C23857" s="1" t="s">
        <v>31512</v>
      </c>
      <c r="D23857" s="1" t="s">
        <v>31513</v>
      </c>
    </row>
    <row r="23858" spans="1:4" x14ac:dyDescent="0.3">
      <c r="A23858" s="1" t="s">
        <v>2319</v>
      </c>
      <c r="B23858" s="1" t="s">
        <v>31514</v>
      </c>
      <c r="C23858" s="1" t="s">
        <v>31515</v>
      </c>
      <c r="D23858" s="1" t="s">
        <v>31516</v>
      </c>
    </row>
    <row r="23859" spans="1:4" x14ac:dyDescent="0.3">
      <c r="A23859" s="1" t="s">
        <v>2319</v>
      </c>
      <c r="B23859" s="1" t="s">
        <v>31517</v>
      </c>
      <c r="C23859" s="1" t="s">
        <v>31518</v>
      </c>
      <c r="D23859" s="1" t="s">
        <v>31519</v>
      </c>
    </row>
    <row r="23860" spans="1:4" x14ac:dyDescent="0.3">
      <c r="A23860" s="1" t="s">
        <v>2319</v>
      </c>
      <c r="B23860" s="1" t="s">
        <v>31520</v>
      </c>
      <c r="C23860" s="1" t="s">
        <v>31521</v>
      </c>
      <c r="D23860" s="1" t="s">
        <v>31522</v>
      </c>
    </row>
    <row r="23861" spans="1:4" x14ac:dyDescent="0.3">
      <c r="A23861" s="1" t="s">
        <v>2319</v>
      </c>
      <c r="B23861" s="1" t="s">
        <v>31523</v>
      </c>
      <c r="C23861" s="1" t="s">
        <v>31524</v>
      </c>
      <c r="D23861" s="1" t="s">
        <v>31525</v>
      </c>
    </row>
    <row r="23862" spans="1:4" x14ac:dyDescent="0.3">
      <c r="A23862" s="1" t="s">
        <v>2319</v>
      </c>
      <c r="B23862" s="1" t="s">
        <v>31526</v>
      </c>
      <c r="C23862" s="1" t="s">
        <v>31527</v>
      </c>
      <c r="D23862" s="1" t="s">
        <v>31528</v>
      </c>
    </row>
    <row r="23863" spans="1:4" x14ac:dyDescent="0.3">
      <c r="A23863" s="1" t="s">
        <v>2319</v>
      </c>
      <c r="B23863" s="1" t="s">
        <v>31529</v>
      </c>
      <c r="C23863" s="1" t="s">
        <v>31530</v>
      </c>
      <c r="D23863" s="1" t="s">
        <v>31531</v>
      </c>
    </row>
    <row r="23864" spans="1:4" x14ac:dyDescent="0.3">
      <c r="A23864" s="1" t="s">
        <v>2319</v>
      </c>
      <c r="B23864" s="1" t="s">
        <v>31532</v>
      </c>
      <c r="C23864" s="1" t="s">
        <v>31533</v>
      </c>
      <c r="D23864" s="1" t="s">
        <v>31534</v>
      </c>
    </row>
    <row r="23865" spans="1:4" x14ac:dyDescent="0.3">
      <c r="A23865" s="1" t="s">
        <v>2319</v>
      </c>
      <c r="B23865" s="1" t="s">
        <v>31535</v>
      </c>
      <c r="C23865" s="1" t="s">
        <v>31536</v>
      </c>
      <c r="D23865" s="1" t="s">
        <v>31537</v>
      </c>
    </row>
    <row r="23866" spans="1:4" x14ac:dyDescent="0.3">
      <c r="A23866" s="1" t="s">
        <v>2319</v>
      </c>
      <c r="B23866" s="1" t="s">
        <v>31538</v>
      </c>
      <c r="C23866" s="1" t="s">
        <v>31539</v>
      </c>
      <c r="D23866" s="1" t="s">
        <v>14386</v>
      </c>
    </row>
    <row r="23867" spans="1:4" x14ac:dyDescent="0.3">
      <c r="A23867" s="1" t="s">
        <v>2319</v>
      </c>
      <c r="B23867" s="1" t="s">
        <v>31540</v>
      </c>
      <c r="C23867" s="1" t="s">
        <v>31541</v>
      </c>
      <c r="D23867" s="1" t="s">
        <v>31542</v>
      </c>
    </row>
    <row r="23868" spans="1:4" x14ac:dyDescent="0.3">
      <c r="A23868" s="1" t="s">
        <v>2319</v>
      </c>
      <c r="B23868" s="1" t="s">
        <v>31543</v>
      </c>
      <c r="C23868" s="1" t="s">
        <v>31544</v>
      </c>
      <c r="D23868" s="1" t="s">
        <v>31545</v>
      </c>
    </row>
    <row r="23869" spans="1:4" x14ac:dyDescent="0.3">
      <c r="A23869" s="1" t="s">
        <v>2319</v>
      </c>
      <c r="B23869" s="1" t="s">
        <v>31546</v>
      </c>
      <c r="C23869" s="1" t="s">
        <v>30710</v>
      </c>
      <c r="D23869" s="1" t="s">
        <v>31547</v>
      </c>
    </row>
    <row r="23870" spans="1:4" x14ac:dyDescent="0.3">
      <c r="A23870" s="1" t="s">
        <v>2319</v>
      </c>
      <c r="B23870" s="1" t="s">
        <v>31548</v>
      </c>
      <c r="C23870" s="1" t="s">
        <v>31549</v>
      </c>
      <c r="D23870" s="1" t="s">
        <v>31550</v>
      </c>
    </row>
    <row r="23871" spans="1:4" x14ac:dyDescent="0.3">
      <c r="A23871" s="1" t="s">
        <v>2319</v>
      </c>
      <c r="B23871" s="1" t="s">
        <v>31551</v>
      </c>
      <c r="C23871" s="1" t="s">
        <v>31552</v>
      </c>
      <c r="D23871" s="1" t="s">
        <v>31553</v>
      </c>
    </row>
    <row r="23872" spans="1:4" x14ac:dyDescent="0.3">
      <c r="A23872" s="1" t="s">
        <v>2319</v>
      </c>
      <c r="B23872" s="1" t="s">
        <v>31554</v>
      </c>
      <c r="C23872" s="1" t="s">
        <v>31555</v>
      </c>
      <c r="D23872" s="1" t="s">
        <v>31556</v>
      </c>
    </row>
    <row r="23873" spans="1:4" x14ac:dyDescent="0.3">
      <c r="A23873" s="1" t="s">
        <v>2319</v>
      </c>
      <c r="B23873" s="1" t="s">
        <v>31557</v>
      </c>
      <c r="C23873" s="1" t="s">
        <v>31558</v>
      </c>
      <c r="D23873" s="1" t="s">
        <v>31559</v>
      </c>
    </row>
    <row r="23874" spans="1:4" x14ac:dyDescent="0.3">
      <c r="A23874" s="1" t="s">
        <v>2319</v>
      </c>
      <c r="B23874" s="1" t="s">
        <v>31560</v>
      </c>
      <c r="C23874" s="1" t="s">
        <v>31561</v>
      </c>
      <c r="D23874" s="1" t="s">
        <v>31562</v>
      </c>
    </row>
    <row r="23875" spans="1:4" x14ac:dyDescent="0.3">
      <c r="A23875" s="1" t="s">
        <v>2319</v>
      </c>
      <c r="B23875" s="1" t="s">
        <v>31563</v>
      </c>
      <c r="C23875" s="1" t="s">
        <v>11726</v>
      </c>
      <c r="D23875" s="1" t="s">
        <v>31564</v>
      </c>
    </row>
    <row r="23876" spans="1:4" x14ac:dyDescent="0.3">
      <c r="A23876" s="1" t="s">
        <v>2319</v>
      </c>
      <c r="B23876" s="1" t="s">
        <v>31565</v>
      </c>
      <c r="C23876" s="1" t="s">
        <v>31566</v>
      </c>
      <c r="D23876" s="1" t="s">
        <v>31567</v>
      </c>
    </row>
    <row r="23877" spans="1:4" x14ac:dyDescent="0.3">
      <c r="A23877" s="1" t="s">
        <v>2319</v>
      </c>
      <c r="B23877" s="1" t="s">
        <v>31568</v>
      </c>
      <c r="C23877" s="1" t="s">
        <v>31569</v>
      </c>
      <c r="D23877" s="1" t="s">
        <v>31570</v>
      </c>
    </row>
    <row r="23878" spans="1:4" x14ac:dyDescent="0.3">
      <c r="A23878" s="1" t="s">
        <v>2319</v>
      </c>
      <c r="B23878" s="1" t="s">
        <v>31571</v>
      </c>
      <c r="C23878" s="1" t="s">
        <v>31572</v>
      </c>
      <c r="D23878" s="1" t="s">
        <v>31573</v>
      </c>
    </row>
    <row r="23879" spans="1:4" x14ac:dyDescent="0.3">
      <c r="A23879" s="1" t="s">
        <v>2319</v>
      </c>
      <c r="B23879" s="1" t="s">
        <v>31574</v>
      </c>
      <c r="C23879" s="1" t="s">
        <v>31575</v>
      </c>
      <c r="D23879" s="1" t="s">
        <v>31576</v>
      </c>
    </row>
    <row r="23880" spans="1:4" x14ac:dyDescent="0.3">
      <c r="A23880" s="1" t="s">
        <v>2319</v>
      </c>
      <c r="B23880" s="1" t="s">
        <v>31577</v>
      </c>
      <c r="C23880" s="1" t="s">
        <v>31578</v>
      </c>
      <c r="D23880" s="1" t="s">
        <v>31579</v>
      </c>
    </row>
    <row r="23881" spans="1:4" x14ac:dyDescent="0.3">
      <c r="A23881" s="1" t="s">
        <v>2319</v>
      </c>
      <c r="B23881" s="1" t="s">
        <v>31580</v>
      </c>
      <c r="C23881" s="1" t="s">
        <v>31581</v>
      </c>
      <c r="D23881" s="1" t="s">
        <v>31582</v>
      </c>
    </row>
    <row r="23882" spans="1:4" x14ac:dyDescent="0.3">
      <c r="A23882" s="1" t="s">
        <v>2319</v>
      </c>
      <c r="B23882" s="1" t="s">
        <v>31583</v>
      </c>
      <c r="C23882" s="1" t="s">
        <v>31584</v>
      </c>
      <c r="D23882" s="1" t="s">
        <v>31585</v>
      </c>
    </row>
    <row r="23883" spans="1:4" x14ac:dyDescent="0.3">
      <c r="A23883" s="1" t="s">
        <v>2319</v>
      </c>
      <c r="B23883" s="1" t="s">
        <v>31586</v>
      </c>
      <c r="C23883" s="1" t="s">
        <v>31587</v>
      </c>
      <c r="D23883" s="1" t="s">
        <v>31588</v>
      </c>
    </row>
    <row r="23884" spans="1:4" x14ac:dyDescent="0.3">
      <c r="A23884" s="1" t="s">
        <v>2319</v>
      </c>
      <c r="B23884" s="1" t="s">
        <v>31589</v>
      </c>
      <c r="C23884" s="1" t="s">
        <v>31590</v>
      </c>
      <c r="D23884" s="1" t="s">
        <v>4776</v>
      </c>
    </row>
    <row r="23885" spans="1:4" x14ac:dyDescent="0.3">
      <c r="A23885" s="1" t="s">
        <v>2319</v>
      </c>
      <c r="B23885" s="1" t="s">
        <v>31591</v>
      </c>
      <c r="C23885" s="1" t="s">
        <v>31592</v>
      </c>
      <c r="D23885" s="1" t="s">
        <v>31593</v>
      </c>
    </row>
    <row r="23886" spans="1:4" x14ac:dyDescent="0.3">
      <c r="A23886" s="1" t="s">
        <v>2319</v>
      </c>
      <c r="B23886" s="1" t="s">
        <v>31594</v>
      </c>
      <c r="C23886" s="1" t="s">
        <v>31595</v>
      </c>
      <c r="D23886" s="1" t="s">
        <v>31596</v>
      </c>
    </row>
    <row r="23887" spans="1:4" x14ac:dyDescent="0.3">
      <c r="A23887" s="1" t="s">
        <v>2319</v>
      </c>
      <c r="B23887" s="1" t="s">
        <v>31597</v>
      </c>
      <c r="C23887" s="1" t="s">
        <v>31598</v>
      </c>
      <c r="D23887" s="1" t="s">
        <v>31599</v>
      </c>
    </row>
    <row r="23888" spans="1:4" x14ac:dyDescent="0.3">
      <c r="A23888" s="1" t="s">
        <v>2319</v>
      </c>
      <c r="B23888" s="1" t="s">
        <v>31600</v>
      </c>
      <c r="C23888" s="1" t="s">
        <v>31601</v>
      </c>
      <c r="D23888" s="1" t="s">
        <v>31602</v>
      </c>
    </row>
    <row r="23889" spans="1:4" x14ac:dyDescent="0.3">
      <c r="A23889" s="1" t="s">
        <v>2319</v>
      </c>
      <c r="B23889" s="1" t="s">
        <v>31603</v>
      </c>
      <c r="C23889" s="1" t="s">
        <v>31604</v>
      </c>
      <c r="D23889" s="1" t="s">
        <v>31605</v>
      </c>
    </row>
    <row r="23890" spans="1:4" x14ac:dyDescent="0.3">
      <c r="A23890" s="1" t="s">
        <v>2319</v>
      </c>
      <c r="B23890" s="1" t="s">
        <v>31606</v>
      </c>
      <c r="C23890" s="1" t="s">
        <v>31607</v>
      </c>
      <c r="D23890" s="1" t="s">
        <v>31608</v>
      </c>
    </row>
    <row r="23891" spans="1:4" x14ac:dyDescent="0.3">
      <c r="A23891" s="1" t="s">
        <v>2319</v>
      </c>
      <c r="B23891" s="1" t="s">
        <v>31609</v>
      </c>
      <c r="C23891" s="1" t="s">
        <v>31610</v>
      </c>
      <c r="D23891" s="1" t="s">
        <v>31611</v>
      </c>
    </row>
    <row r="23892" spans="1:4" x14ac:dyDescent="0.3">
      <c r="A23892" s="1" t="s">
        <v>2319</v>
      </c>
      <c r="B23892" s="1" t="s">
        <v>31612</v>
      </c>
      <c r="C23892" s="1" t="s">
        <v>31613</v>
      </c>
      <c r="D23892" s="1" t="s">
        <v>31614</v>
      </c>
    </row>
    <row r="23893" spans="1:4" x14ac:dyDescent="0.3">
      <c r="A23893" s="1" t="s">
        <v>2319</v>
      </c>
      <c r="B23893" s="1" t="s">
        <v>31615</v>
      </c>
      <c r="C23893" s="1" t="s">
        <v>31616</v>
      </c>
      <c r="D23893" s="1" t="s">
        <v>31617</v>
      </c>
    </row>
    <row r="23894" spans="1:4" x14ac:dyDescent="0.3">
      <c r="A23894" s="1" t="s">
        <v>2319</v>
      </c>
      <c r="B23894" s="1" t="s">
        <v>31618</v>
      </c>
      <c r="C23894" s="1" t="s">
        <v>31619</v>
      </c>
      <c r="D23894" s="1" t="s">
        <v>31620</v>
      </c>
    </row>
    <row r="23895" spans="1:4" x14ac:dyDescent="0.3">
      <c r="A23895" s="1" t="s">
        <v>2319</v>
      </c>
      <c r="B23895" s="1" t="s">
        <v>31621</v>
      </c>
      <c r="C23895" s="1" t="s">
        <v>31622</v>
      </c>
      <c r="D23895" s="1" t="s">
        <v>31623</v>
      </c>
    </row>
    <row r="23896" spans="1:4" x14ac:dyDescent="0.3">
      <c r="A23896" s="1" t="s">
        <v>2319</v>
      </c>
      <c r="B23896" s="1" t="s">
        <v>31624</v>
      </c>
      <c r="C23896" s="1" t="s">
        <v>31625</v>
      </c>
      <c r="D23896" s="1" t="s">
        <v>31626</v>
      </c>
    </row>
    <row r="23897" spans="1:4" x14ac:dyDescent="0.3">
      <c r="A23897" s="1" t="s">
        <v>2319</v>
      </c>
      <c r="B23897" s="1" t="s">
        <v>31627</v>
      </c>
      <c r="C23897" s="1" t="s">
        <v>31628</v>
      </c>
      <c r="D23897" s="1" t="s">
        <v>31629</v>
      </c>
    </row>
    <row r="23898" spans="1:4" x14ac:dyDescent="0.3">
      <c r="A23898" s="1" t="s">
        <v>2319</v>
      </c>
      <c r="B23898" s="1" t="s">
        <v>31630</v>
      </c>
      <c r="C23898" s="1" t="s">
        <v>31631</v>
      </c>
      <c r="D23898" s="1" t="s">
        <v>31632</v>
      </c>
    </row>
    <row r="23899" spans="1:4" x14ac:dyDescent="0.3">
      <c r="A23899" s="1" t="s">
        <v>2319</v>
      </c>
      <c r="B23899" s="1" t="s">
        <v>31633</v>
      </c>
      <c r="C23899" s="1" t="s">
        <v>31634</v>
      </c>
      <c r="D23899" s="1" t="s">
        <v>31635</v>
      </c>
    </row>
    <row r="23900" spans="1:4" x14ac:dyDescent="0.3">
      <c r="A23900" s="1" t="s">
        <v>2319</v>
      </c>
      <c r="B23900" s="1" t="s">
        <v>31636</v>
      </c>
      <c r="C23900" s="1" t="s">
        <v>31637</v>
      </c>
      <c r="D23900" s="1" t="s">
        <v>31638</v>
      </c>
    </row>
    <row r="23901" spans="1:4" x14ac:dyDescent="0.3">
      <c r="A23901" s="1" t="s">
        <v>2319</v>
      </c>
      <c r="B23901" s="1" t="s">
        <v>31639</v>
      </c>
      <c r="C23901" s="1" t="s">
        <v>31640</v>
      </c>
      <c r="D23901" s="1" t="s">
        <v>31641</v>
      </c>
    </row>
    <row r="23902" spans="1:4" x14ac:dyDescent="0.3">
      <c r="A23902" s="1" t="s">
        <v>2319</v>
      </c>
      <c r="B23902" s="1" t="s">
        <v>31642</v>
      </c>
      <c r="C23902" s="1" t="s">
        <v>31643</v>
      </c>
      <c r="D23902" s="1" t="s">
        <v>31644</v>
      </c>
    </row>
    <row r="23903" spans="1:4" x14ac:dyDescent="0.3">
      <c r="A23903" s="1" t="s">
        <v>2319</v>
      </c>
      <c r="B23903" s="1" t="s">
        <v>31645</v>
      </c>
      <c r="C23903" s="1" t="s">
        <v>31646</v>
      </c>
      <c r="D23903" s="1" t="s">
        <v>31647</v>
      </c>
    </row>
    <row r="23904" spans="1:4" x14ac:dyDescent="0.3">
      <c r="A23904" s="1" t="s">
        <v>2319</v>
      </c>
      <c r="B23904" s="1" t="s">
        <v>31648</v>
      </c>
      <c r="C23904" s="1" t="s">
        <v>31649</v>
      </c>
      <c r="D23904" s="1" t="s">
        <v>31650</v>
      </c>
    </row>
    <row r="23905" spans="1:4" x14ac:dyDescent="0.3">
      <c r="A23905" s="1" t="s">
        <v>2319</v>
      </c>
      <c r="B23905" s="1" t="s">
        <v>31651</v>
      </c>
      <c r="C23905" s="1" t="s">
        <v>31652</v>
      </c>
      <c r="D23905" s="1" t="s">
        <v>31653</v>
      </c>
    </row>
    <row r="23906" spans="1:4" x14ac:dyDescent="0.3">
      <c r="A23906" s="1" t="s">
        <v>2319</v>
      </c>
      <c r="B23906" s="1" t="s">
        <v>31654</v>
      </c>
      <c r="C23906" s="1" t="s">
        <v>31655</v>
      </c>
      <c r="D23906" s="1" t="s">
        <v>31656</v>
      </c>
    </row>
    <row r="23907" spans="1:4" x14ac:dyDescent="0.3">
      <c r="A23907" s="1" t="s">
        <v>2319</v>
      </c>
      <c r="B23907" s="1" t="s">
        <v>31657</v>
      </c>
      <c r="C23907" s="1" t="s">
        <v>31658</v>
      </c>
      <c r="D23907" s="1" t="s">
        <v>31659</v>
      </c>
    </row>
    <row r="23908" spans="1:4" x14ac:dyDescent="0.3">
      <c r="A23908" s="1" t="s">
        <v>2319</v>
      </c>
      <c r="B23908" s="1" t="s">
        <v>31660</v>
      </c>
      <c r="C23908" s="1" t="s">
        <v>31661</v>
      </c>
      <c r="D23908" s="1" t="s">
        <v>31662</v>
      </c>
    </row>
    <row r="23909" spans="1:4" x14ac:dyDescent="0.3">
      <c r="A23909" s="1" t="s">
        <v>2319</v>
      </c>
      <c r="B23909" s="1" t="s">
        <v>31663</v>
      </c>
      <c r="C23909" s="1" t="s">
        <v>31664</v>
      </c>
      <c r="D23909" s="1" t="s">
        <v>31665</v>
      </c>
    </row>
    <row r="23910" spans="1:4" x14ac:dyDescent="0.3">
      <c r="A23910" s="1" t="s">
        <v>2319</v>
      </c>
      <c r="B23910" s="1" t="s">
        <v>31666</v>
      </c>
      <c r="C23910" s="1" t="s">
        <v>31667</v>
      </c>
      <c r="D23910" s="1" t="s">
        <v>31668</v>
      </c>
    </row>
    <row r="23911" spans="1:4" x14ac:dyDescent="0.3">
      <c r="A23911" s="1" t="s">
        <v>2319</v>
      </c>
      <c r="B23911" s="1" t="s">
        <v>31669</v>
      </c>
      <c r="C23911" s="1" t="s">
        <v>179</v>
      </c>
      <c r="D23911" s="1" t="s">
        <v>6526</v>
      </c>
    </row>
    <row r="23912" spans="1:4" x14ac:dyDescent="0.3">
      <c r="A23912" s="1" t="s">
        <v>2319</v>
      </c>
      <c r="B23912" s="1" t="s">
        <v>31670</v>
      </c>
      <c r="C23912" s="1" t="s">
        <v>31671</v>
      </c>
      <c r="D23912" s="1" t="s">
        <v>31672</v>
      </c>
    </row>
    <row r="23913" spans="1:4" x14ac:dyDescent="0.3">
      <c r="A23913" s="1" t="s">
        <v>2319</v>
      </c>
      <c r="B23913" s="1" t="s">
        <v>31673</v>
      </c>
      <c r="C23913" s="1" t="s">
        <v>13127</v>
      </c>
      <c r="D23913" s="1" t="s">
        <v>31674</v>
      </c>
    </row>
    <row r="23914" spans="1:4" x14ac:dyDescent="0.3">
      <c r="A23914" s="1" t="s">
        <v>2319</v>
      </c>
      <c r="B23914" s="1" t="s">
        <v>31675</v>
      </c>
      <c r="C23914" s="1" t="s">
        <v>31676</v>
      </c>
      <c r="D23914" s="1" t="s">
        <v>31677</v>
      </c>
    </row>
    <row r="23915" spans="1:4" x14ac:dyDescent="0.3">
      <c r="A23915" s="1" t="s">
        <v>2319</v>
      </c>
      <c r="B23915" s="1" t="s">
        <v>31678</v>
      </c>
      <c r="C23915" s="1" t="s">
        <v>31679</v>
      </c>
      <c r="D23915" s="1" t="s">
        <v>31680</v>
      </c>
    </row>
    <row r="23916" spans="1:4" x14ac:dyDescent="0.3">
      <c r="A23916" s="1" t="s">
        <v>2319</v>
      </c>
      <c r="B23916" s="1" t="s">
        <v>31681</v>
      </c>
      <c r="C23916" s="1" t="s">
        <v>31682</v>
      </c>
      <c r="D23916" s="1" t="s">
        <v>31683</v>
      </c>
    </row>
    <row r="23917" spans="1:4" x14ac:dyDescent="0.3">
      <c r="A23917" s="1" t="s">
        <v>2319</v>
      </c>
      <c r="B23917" s="1" t="s">
        <v>31684</v>
      </c>
      <c r="C23917" s="1" t="s">
        <v>31685</v>
      </c>
      <c r="D23917" s="1" t="s">
        <v>31686</v>
      </c>
    </row>
    <row r="23918" spans="1:4" x14ac:dyDescent="0.3">
      <c r="A23918" s="1" t="s">
        <v>2319</v>
      </c>
      <c r="B23918" s="1" t="s">
        <v>31687</v>
      </c>
      <c r="C23918" s="1" t="s">
        <v>31688</v>
      </c>
      <c r="D23918" s="1" t="s">
        <v>31689</v>
      </c>
    </row>
    <row r="23919" spans="1:4" x14ac:dyDescent="0.3">
      <c r="A23919" s="1" t="s">
        <v>2319</v>
      </c>
      <c r="B23919" s="1" t="s">
        <v>31690</v>
      </c>
      <c r="C23919" s="1" t="s">
        <v>31691</v>
      </c>
      <c r="D23919" s="1" t="s">
        <v>31692</v>
      </c>
    </row>
    <row r="23920" spans="1:4" x14ac:dyDescent="0.3">
      <c r="A23920" s="1" t="s">
        <v>2319</v>
      </c>
      <c r="B23920" s="1" t="s">
        <v>31693</v>
      </c>
      <c r="C23920" s="1" t="s">
        <v>31694</v>
      </c>
      <c r="D23920" s="1" t="s">
        <v>31695</v>
      </c>
    </row>
    <row r="23921" spans="1:4" x14ac:dyDescent="0.3">
      <c r="A23921" s="1" t="s">
        <v>2319</v>
      </c>
      <c r="B23921" s="1" t="s">
        <v>31696</v>
      </c>
      <c r="C23921" s="1" t="s">
        <v>31697</v>
      </c>
      <c r="D23921" s="1" t="s">
        <v>31698</v>
      </c>
    </row>
    <row r="23922" spans="1:4" x14ac:dyDescent="0.3">
      <c r="A23922" s="1" t="s">
        <v>2319</v>
      </c>
      <c r="B23922" s="1" t="s">
        <v>31699</v>
      </c>
      <c r="C23922" s="1" t="s">
        <v>6780</v>
      </c>
      <c r="D23922" s="1" t="s">
        <v>31700</v>
      </c>
    </row>
    <row r="23923" spans="1:4" x14ac:dyDescent="0.3">
      <c r="A23923" s="1" t="s">
        <v>2319</v>
      </c>
      <c r="B23923" s="1" t="s">
        <v>31701</v>
      </c>
      <c r="C23923" s="1" t="s">
        <v>31702</v>
      </c>
      <c r="D23923" s="1" t="s">
        <v>31703</v>
      </c>
    </row>
    <row r="23924" spans="1:4" x14ac:dyDescent="0.3">
      <c r="A23924" s="1" t="s">
        <v>2319</v>
      </c>
      <c r="B23924" s="1" t="s">
        <v>31704</v>
      </c>
      <c r="C23924" s="1" t="s">
        <v>7448</v>
      </c>
      <c r="D23924" s="1" t="s">
        <v>31705</v>
      </c>
    </row>
    <row r="23925" spans="1:4" x14ac:dyDescent="0.3">
      <c r="A23925" s="1" t="s">
        <v>2319</v>
      </c>
      <c r="B23925" s="1" t="s">
        <v>31706</v>
      </c>
      <c r="C23925" s="1" t="s">
        <v>31707</v>
      </c>
      <c r="D23925" s="1" t="s">
        <v>31708</v>
      </c>
    </row>
    <row r="23926" spans="1:4" x14ac:dyDescent="0.3">
      <c r="A23926" s="1" t="s">
        <v>2319</v>
      </c>
      <c r="B23926" s="1" t="s">
        <v>31709</v>
      </c>
      <c r="C23926" s="1" t="s">
        <v>31710</v>
      </c>
      <c r="D23926" s="1" t="s">
        <v>31711</v>
      </c>
    </row>
    <row r="23927" spans="1:4" x14ac:dyDescent="0.3">
      <c r="A23927" s="1" t="s">
        <v>2319</v>
      </c>
      <c r="B23927" s="1" t="s">
        <v>31712</v>
      </c>
      <c r="C23927" s="1" t="s">
        <v>31713</v>
      </c>
      <c r="D23927" s="1" t="s">
        <v>31714</v>
      </c>
    </row>
    <row r="23928" spans="1:4" x14ac:dyDescent="0.3">
      <c r="A23928" s="1" t="s">
        <v>2319</v>
      </c>
      <c r="B23928" s="1" t="s">
        <v>31715</v>
      </c>
      <c r="C23928" s="1" t="s">
        <v>31716</v>
      </c>
      <c r="D23928" s="1" t="s">
        <v>31717</v>
      </c>
    </row>
    <row r="23929" spans="1:4" x14ac:dyDescent="0.3">
      <c r="A23929" s="1" t="s">
        <v>2319</v>
      </c>
      <c r="B23929" s="1" t="s">
        <v>31718</v>
      </c>
      <c r="C23929" s="1" t="s">
        <v>10643</v>
      </c>
      <c r="D23929" s="1" t="s">
        <v>31430</v>
      </c>
    </row>
    <row r="23930" spans="1:4" x14ac:dyDescent="0.3">
      <c r="A23930" s="1" t="s">
        <v>2319</v>
      </c>
      <c r="B23930" s="1" t="s">
        <v>31719</v>
      </c>
      <c r="C23930" s="1" t="s">
        <v>31720</v>
      </c>
      <c r="D23930" s="1" t="s">
        <v>31721</v>
      </c>
    </row>
    <row r="23931" spans="1:4" x14ac:dyDescent="0.3">
      <c r="A23931" s="1" t="s">
        <v>2319</v>
      </c>
      <c r="B23931" s="1" t="s">
        <v>31722</v>
      </c>
      <c r="C23931" s="1" t="s">
        <v>31723</v>
      </c>
      <c r="D23931" s="1" t="s">
        <v>31724</v>
      </c>
    </row>
    <row r="23932" spans="1:4" x14ac:dyDescent="0.3">
      <c r="A23932" s="1" t="s">
        <v>2319</v>
      </c>
      <c r="B23932" s="1" t="s">
        <v>31725</v>
      </c>
      <c r="C23932" s="1" t="s">
        <v>31726</v>
      </c>
      <c r="D23932" s="1" t="s">
        <v>31727</v>
      </c>
    </row>
    <row r="23933" spans="1:4" x14ac:dyDescent="0.3">
      <c r="A23933" s="1" t="s">
        <v>2319</v>
      </c>
      <c r="B23933" s="1" t="s">
        <v>31728</v>
      </c>
      <c r="C23933" s="1" t="s">
        <v>31729</v>
      </c>
      <c r="D23933" s="1" t="s">
        <v>31730</v>
      </c>
    </row>
    <row r="23934" spans="1:4" x14ac:dyDescent="0.3">
      <c r="A23934" s="1" t="s">
        <v>2319</v>
      </c>
      <c r="B23934" s="1" t="s">
        <v>31731</v>
      </c>
      <c r="C23934" s="1" t="s">
        <v>31732</v>
      </c>
      <c r="D23934" s="1" t="s">
        <v>31733</v>
      </c>
    </row>
    <row r="23935" spans="1:4" x14ac:dyDescent="0.3">
      <c r="A23935" s="1" t="s">
        <v>2319</v>
      </c>
      <c r="B23935" s="1" t="s">
        <v>31734</v>
      </c>
      <c r="C23935" s="1" t="s">
        <v>9090</v>
      </c>
      <c r="D23935" s="1" t="s">
        <v>31735</v>
      </c>
    </row>
    <row r="23936" spans="1:4" x14ac:dyDescent="0.3">
      <c r="A23936" s="1" t="s">
        <v>2319</v>
      </c>
      <c r="B23936" s="1" t="s">
        <v>31736</v>
      </c>
      <c r="C23936" s="1" t="s">
        <v>20330</v>
      </c>
      <c r="D23936" s="1" t="s">
        <v>31737</v>
      </c>
    </row>
    <row r="23937" spans="1:4" x14ac:dyDescent="0.3">
      <c r="A23937" s="1" t="s">
        <v>2319</v>
      </c>
      <c r="B23937" s="1" t="s">
        <v>31738</v>
      </c>
      <c r="C23937" s="1" t="s">
        <v>31739</v>
      </c>
      <c r="D23937" s="1" t="s">
        <v>31740</v>
      </c>
    </row>
    <row r="23938" spans="1:4" x14ac:dyDescent="0.3">
      <c r="A23938" s="1" t="s">
        <v>2319</v>
      </c>
      <c r="B23938" s="1" t="s">
        <v>31741</v>
      </c>
      <c r="C23938" s="1" t="s">
        <v>31742</v>
      </c>
      <c r="D23938" s="1" t="s">
        <v>31743</v>
      </c>
    </row>
    <row r="23939" spans="1:4" x14ac:dyDescent="0.3">
      <c r="A23939" s="1" t="s">
        <v>2319</v>
      </c>
      <c r="B23939" s="1" t="s">
        <v>31744</v>
      </c>
      <c r="C23939" s="1" t="s">
        <v>31745</v>
      </c>
      <c r="D23939" s="1" t="s">
        <v>31647</v>
      </c>
    </row>
    <row r="23940" spans="1:4" x14ac:dyDescent="0.3">
      <c r="A23940" s="1" t="s">
        <v>2319</v>
      </c>
      <c r="B23940" s="1" t="s">
        <v>31746</v>
      </c>
      <c r="C23940" s="1" t="s">
        <v>31747</v>
      </c>
      <c r="D23940" s="1" t="s">
        <v>31748</v>
      </c>
    </row>
    <row r="23941" spans="1:4" x14ac:dyDescent="0.3">
      <c r="A23941" s="1" t="s">
        <v>2319</v>
      </c>
      <c r="B23941" s="1" t="s">
        <v>31749</v>
      </c>
      <c r="C23941" s="1" t="s">
        <v>31750</v>
      </c>
      <c r="D23941" s="1" t="s">
        <v>31751</v>
      </c>
    </row>
    <row r="23942" spans="1:4" x14ac:dyDescent="0.3">
      <c r="A23942" s="1" t="s">
        <v>2319</v>
      </c>
      <c r="B23942" s="1" t="s">
        <v>31752</v>
      </c>
      <c r="C23942" s="1" t="s">
        <v>31753</v>
      </c>
      <c r="D23942" s="1" t="s">
        <v>31754</v>
      </c>
    </row>
    <row r="23943" spans="1:4" x14ac:dyDescent="0.3">
      <c r="A23943" s="1" t="s">
        <v>2319</v>
      </c>
      <c r="B23943" s="1" t="s">
        <v>31755</v>
      </c>
      <c r="C23943" s="1" t="s">
        <v>31756</v>
      </c>
      <c r="D23943" s="1" t="s">
        <v>31757</v>
      </c>
    </row>
    <row r="23944" spans="1:4" x14ac:dyDescent="0.3">
      <c r="A23944" s="1" t="s">
        <v>2319</v>
      </c>
      <c r="B23944" s="1" t="s">
        <v>31758</v>
      </c>
      <c r="C23944" s="1" t="s">
        <v>31759</v>
      </c>
      <c r="D23944" s="1" t="s">
        <v>31760</v>
      </c>
    </row>
    <row r="23945" spans="1:4" x14ac:dyDescent="0.3">
      <c r="A23945" s="1" t="s">
        <v>2319</v>
      </c>
      <c r="B23945" s="1" t="s">
        <v>31761</v>
      </c>
      <c r="C23945" s="1" t="s">
        <v>31762</v>
      </c>
      <c r="D23945" s="1" t="s">
        <v>31763</v>
      </c>
    </row>
    <row r="23946" spans="1:4" x14ac:dyDescent="0.3">
      <c r="A23946" s="1" t="s">
        <v>2319</v>
      </c>
      <c r="B23946" s="1" t="s">
        <v>31764</v>
      </c>
      <c r="C23946" s="1" t="s">
        <v>31765</v>
      </c>
      <c r="D23946" s="1" t="s">
        <v>31766</v>
      </c>
    </row>
    <row r="23947" spans="1:4" x14ac:dyDescent="0.3">
      <c r="A23947" s="1" t="s">
        <v>2319</v>
      </c>
      <c r="B23947" s="1" t="s">
        <v>31767</v>
      </c>
      <c r="C23947" s="1" t="s">
        <v>31768</v>
      </c>
      <c r="D23947" s="1" t="s">
        <v>31769</v>
      </c>
    </row>
    <row r="23948" spans="1:4" x14ac:dyDescent="0.3">
      <c r="A23948" s="1" t="s">
        <v>2319</v>
      </c>
      <c r="B23948" s="1" t="s">
        <v>31770</v>
      </c>
      <c r="C23948" s="1" t="s">
        <v>31771</v>
      </c>
      <c r="D23948" s="1" t="s">
        <v>31772</v>
      </c>
    </row>
    <row r="23949" spans="1:4" x14ac:dyDescent="0.3">
      <c r="A23949" s="1" t="s">
        <v>2319</v>
      </c>
      <c r="B23949" s="1" t="s">
        <v>31773</v>
      </c>
      <c r="C23949" s="1" t="s">
        <v>5469</v>
      </c>
      <c r="D23949" s="1" t="s">
        <v>31774</v>
      </c>
    </row>
    <row r="23950" spans="1:4" x14ac:dyDescent="0.3">
      <c r="A23950" s="1" t="s">
        <v>2319</v>
      </c>
      <c r="B23950" s="1" t="s">
        <v>31775</v>
      </c>
      <c r="C23950" s="1" t="s">
        <v>31776</v>
      </c>
      <c r="D23950" s="1" t="s">
        <v>31777</v>
      </c>
    </row>
    <row r="23951" spans="1:4" x14ac:dyDescent="0.3">
      <c r="A23951" s="1" t="s">
        <v>2319</v>
      </c>
      <c r="B23951" s="1" t="s">
        <v>31778</v>
      </c>
      <c r="C23951" s="1" t="s">
        <v>31779</v>
      </c>
      <c r="D23951" s="1" t="s">
        <v>31780</v>
      </c>
    </row>
    <row r="23952" spans="1:4" x14ac:dyDescent="0.3">
      <c r="A23952" s="1" t="s">
        <v>2319</v>
      </c>
      <c r="B23952" s="1" t="s">
        <v>31781</v>
      </c>
      <c r="C23952" s="1" t="s">
        <v>31782</v>
      </c>
      <c r="D23952" s="1" t="s">
        <v>31783</v>
      </c>
    </row>
    <row r="23953" spans="1:4" x14ac:dyDescent="0.3">
      <c r="A23953" s="1" t="s">
        <v>2319</v>
      </c>
      <c r="B23953" s="1" t="s">
        <v>31784</v>
      </c>
      <c r="C23953" s="1" t="s">
        <v>25350</v>
      </c>
      <c r="D23953" s="1" t="s">
        <v>31785</v>
      </c>
    </row>
    <row r="23954" spans="1:4" x14ac:dyDescent="0.3">
      <c r="A23954" s="1" t="s">
        <v>2319</v>
      </c>
      <c r="B23954" s="1" t="s">
        <v>31786</v>
      </c>
      <c r="C23954" s="1" t="s">
        <v>31787</v>
      </c>
      <c r="D23954" s="1" t="s">
        <v>31788</v>
      </c>
    </row>
    <row r="23955" spans="1:4" x14ac:dyDescent="0.3">
      <c r="A23955" s="1" t="s">
        <v>2319</v>
      </c>
      <c r="B23955" s="1" t="s">
        <v>31789</v>
      </c>
      <c r="C23955" s="1" t="s">
        <v>31790</v>
      </c>
      <c r="D23955" s="1" t="s">
        <v>31791</v>
      </c>
    </row>
    <row r="23956" spans="1:4" x14ac:dyDescent="0.3">
      <c r="A23956" s="1" t="s">
        <v>2319</v>
      </c>
      <c r="B23956" s="1" t="s">
        <v>31792</v>
      </c>
      <c r="C23956" s="1" t="s">
        <v>31793</v>
      </c>
      <c r="D23956" s="1" t="s">
        <v>31794</v>
      </c>
    </row>
    <row r="23957" spans="1:4" x14ac:dyDescent="0.3">
      <c r="A23957" s="1" t="s">
        <v>2319</v>
      </c>
      <c r="B23957" s="1" t="s">
        <v>31795</v>
      </c>
      <c r="C23957" s="1" t="s">
        <v>31796</v>
      </c>
      <c r="D23957" s="1" t="s">
        <v>31797</v>
      </c>
    </row>
    <row r="23958" spans="1:4" x14ac:dyDescent="0.3">
      <c r="A23958" s="1" t="s">
        <v>2319</v>
      </c>
      <c r="B23958" s="1" t="s">
        <v>31798</v>
      </c>
      <c r="C23958" s="1" t="s">
        <v>31799</v>
      </c>
      <c r="D23958" s="1" t="s">
        <v>31800</v>
      </c>
    </row>
    <row r="23959" spans="1:4" x14ac:dyDescent="0.3">
      <c r="A23959" s="1" t="s">
        <v>2319</v>
      </c>
      <c r="B23959" s="1" t="s">
        <v>31801</v>
      </c>
      <c r="C23959" s="1" t="s">
        <v>31802</v>
      </c>
      <c r="D23959" s="1" t="s">
        <v>31803</v>
      </c>
    </row>
    <row r="23960" spans="1:4" x14ac:dyDescent="0.3">
      <c r="A23960" s="1" t="s">
        <v>2319</v>
      </c>
      <c r="B23960" s="1" t="s">
        <v>31804</v>
      </c>
      <c r="C23960" s="1" t="s">
        <v>31805</v>
      </c>
      <c r="D23960" s="1" t="s">
        <v>31806</v>
      </c>
    </row>
    <row r="23961" spans="1:4" x14ac:dyDescent="0.3">
      <c r="A23961" s="1" t="s">
        <v>2319</v>
      </c>
      <c r="B23961" s="1" t="s">
        <v>31807</v>
      </c>
      <c r="C23961" s="1" t="s">
        <v>31808</v>
      </c>
      <c r="D23961" s="1" t="s">
        <v>31809</v>
      </c>
    </row>
    <row r="23962" spans="1:4" x14ac:dyDescent="0.3">
      <c r="A23962" s="1" t="s">
        <v>2319</v>
      </c>
      <c r="B23962" s="1" t="s">
        <v>31810</v>
      </c>
      <c r="C23962" s="1" t="s">
        <v>31811</v>
      </c>
      <c r="D23962" s="1" t="s">
        <v>31812</v>
      </c>
    </row>
    <row r="23963" spans="1:4" x14ac:dyDescent="0.3">
      <c r="A23963" s="1" t="s">
        <v>2319</v>
      </c>
      <c r="B23963" s="1" t="s">
        <v>31813</v>
      </c>
      <c r="C23963" s="1" t="s">
        <v>30863</v>
      </c>
      <c r="D23963" s="1" t="s">
        <v>31814</v>
      </c>
    </row>
    <row r="23964" spans="1:4" x14ac:dyDescent="0.3">
      <c r="A23964" s="1" t="s">
        <v>2319</v>
      </c>
      <c r="B23964" s="1" t="s">
        <v>31815</v>
      </c>
      <c r="C23964" s="1" t="s">
        <v>31816</v>
      </c>
      <c r="D23964" s="1" t="s">
        <v>31817</v>
      </c>
    </row>
    <row r="23965" spans="1:4" x14ac:dyDescent="0.3">
      <c r="A23965" s="1" t="s">
        <v>2319</v>
      </c>
      <c r="B23965" s="1" t="s">
        <v>31818</v>
      </c>
      <c r="C23965" s="1" t="s">
        <v>4675</v>
      </c>
      <c r="D23965" s="1" t="s">
        <v>31819</v>
      </c>
    </row>
    <row r="23966" spans="1:4" x14ac:dyDescent="0.3">
      <c r="A23966" s="1" t="s">
        <v>2319</v>
      </c>
      <c r="B23966" s="1" t="s">
        <v>31820</v>
      </c>
      <c r="C23966" s="1" t="s">
        <v>31821</v>
      </c>
      <c r="D23966" s="1" t="s">
        <v>31822</v>
      </c>
    </row>
    <row r="23967" spans="1:4" x14ac:dyDescent="0.3">
      <c r="A23967" s="1" t="s">
        <v>2319</v>
      </c>
      <c r="B23967" s="1" t="s">
        <v>31823</v>
      </c>
      <c r="C23967" s="1" t="s">
        <v>31824</v>
      </c>
      <c r="D23967" s="1" t="s">
        <v>31825</v>
      </c>
    </row>
    <row r="23968" spans="1:4" x14ac:dyDescent="0.3">
      <c r="A23968" s="1" t="s">
        <v>2319</v>
      </c>
      <c r="B23968" s="1" t="s">
        <v>31826</v>
      </c>
      <c r="C23968" s="1" t="s">
        <v>31827</v>
      </c>
      <c r="D23968" s="1" t="s">
        <v>31828</v>
      </c>
    </row>
    <row r="23969" spans="1:4" x14ac:dyDescent="0.3">
      <c r="A23969" s="1" t="s">
        <v>2319</v>
      </c>
      <c r="B23969" s="1" t="s">
        <v>31829</v>
      </c>
      <c r="C23969" s="1" t="s">
        <v>31830</v>
      </c>
      <c r="D23969" s="1" t="s">
        <v>31831</v>
      </c>
    </row>
    <row r="23970" spans="1:4" x14ac:dyDescent="0.3">
      <c r="A23970" s="1" t="s">
        <v>2319</v>
      </c>
      <c r="B23970" s="1" t="s">
        <v>31832</v>
      </c>
      <c r="C23970" s="1" t="s">
        <v>31833</v>
      </c>
      <c r="D23970" s="1" t="s">
        <v>31834</v>
      </c>
    </row>
    <row r="23971" spans="1:4" x14ac:dyDescent="0.3">
      <c r="A23971" s="1" t="s">
        <v>2319</v>
      </c>
      <c r="B23971" s="1" t="s">
        <v>31835</v>
      </c>
      <c r="C23971" s="1" t="s">
        <v>31836</v>
      </c>
      <c r="D23971" s="1" t="s">
        <v>31837</v>
      </c>
    </row>
    <row r="23972" spans="1:4" x14ac:dyDescent="0.3">
      <c r="A23972" s="1" t="s">
        <v>2319</v>
      </c>
      <c r="B23972" s="1" t="s">
        <v>31838</v>
      </c>
      <c r="C23972" s="1" t="s">
        <v>4468</v>
      </c>
      <c r="D23972" s="1" t="s">
        <v>31839</v>
      </c>
    </row>
    <row r="23973" spans="1:4" x14ac:dyDescent="0.3">
      <c r="A23973" s="1" t="s">
        <v>2319</v>
      </c>
      <c r="B23973" s="1" t="s">
        <v>31840</v>
      </c>
      <c r="C23973" s="1" t="s">
        <v>31841</v>
      </c>
      <c r="D23973" s="1" t="s">
        <v>31842</v>
      </c>
    </row>
    <row r="23974" spans="1:4" x14ac:dyDescent="0.3">
      <c r="A23974" s="1" t="s">
        <v>2319</v>
      </c>
      <c r="B23974" s="1" t="s">
        <v>31843</v>
      </c>
      <c r="C23974" s="1" t="s">
        <v>31844</v>
      </c>
      <c r="D23974" s="1" t="s">
        <v>31845</v>
      </c>
    </row>
    <row r="23975" spans="1:4" x14ac:dyDescent="0.3">
      <c r="A23975" s="1" t="s">
        <v>2319</v>
      </c>
      <c r="B23975" s="1" t="s">
        <v>31846</v>
      </c>
      <c r="C23975" s="1" t="s">
        <v>31847</v>
      </c>
      <c r="D23975" s="1" t="s">
        <v>31848</v>
      </c>
    </row>
    <row r="23976" spans="1:4" x14ac:dyDescent="0.3">
      <c r="A23976" s="1" t="s">
        <v>2319</v>
      </c>
      <c r="B23976" s="1" t="s">
        <v>31849</v>
      </c>
      <c r="C23976" s="1" t="s">
        <v>31850</v>
      </c>
      <c r="D23976" s="1" t="s">
        <v>31851</v>
      </c>
    </row>
    <row r="23977" spans="1:4" x14ac:dyDescent="0.3">
      <c r="A23977" s="1" t="s">
        <v>2319</v>
      </c>
      <c r="B23977" s="1" t="s">
        <v>31852</v>
      </c>
      <c r="C23977" s="1" t="s">
        <v>31853</v>
      </c>
      <c r="D23977" s="1" t="s">
        <v>31854</v>
      </c>
    </row>
    <row r="23978" spans="1:4" x14ac:dyDescent="0.3">
      <c r="A23978" s="1" t="s">
        <v>2319</v>
      </c>
      <c r="B23978" s="1" t="s">
        <v>31855</v>
      </c>
      <c r="C23978" s="1" t="s">
        <v>31856</v>
      </c>
      <c r="D23978" s="1" t="s">
        <v>31857</v>
      </c>
    </row>
    <row r="23979" spans="1:4" x14ac:dyDescent="0.3">
      <c r="A23979" s="1" t="s">
        <v>2319</v>
      </c>
      <c r="B23979" s="1" t="s">
        <v>31858</v>
      </c>
      <c r="C23979" s="1" t="s">
        <v>31859</v>
      </c>
      <c r="D23979" s="1" t="s">
        <v>31860</v>
      </c>
    </row>
    <row r="23980" spans="1:4" x14ac:dyDescent="0.3">
      <c r="A23980" s="1" t="s">
        <v>2319</v>
      </c>
      <c r="B23980" s="1" t="s">
        <v>31861</v>
      </c>
      <c r="C23980" s="1" t="s">
        <v>31862</v>
      </c>
      <c r="D23980" s="1" t="s">
        <v>31863</v>
      </c>
    </row>
    <row r="23981" spans="1:4" x14ac:dyDescent="0.3">
      <c r="A23981" s="1" t="s">
        <v>2319</v>
      </c>
      <c r="B23981" s="1" t="s">
        <v>31864</v>
      </c>
      <c r="C23981" s="1" t="s">
        <v>31865</v>
      </c>
      <c r="D23981" s="1" t="s">
        <v>31866</v>
      </c>
    </row>
    <row r="23982" spans="1:4" x14ac:dyDescent="0.3">
      <c r="A23982" s="1" t="s">
        <v>2319</v>
      </c>
      <c r="B23982" s="1" t="s">
        <v>31867</v>
      </c>
      <c r="C23982" s="1" t="s">
        <v>31868</v>
      </c>
      <c r="D23982" s="1" t="s">
        <v>31869</v>
      </c>
    </row>
    <row r="23983" spans="1:4" x14ac:dyDescent="0.3">
      <c r="A23983" s="1" t="s">
        <v>2319</v>
      </c>
      <c r="B23983" s="1" t="s">
        <v>31870</v>
      </c>
      <c r="C23983" s="1" t="s">
        <v>31871</v>
      </c>
      <c r="D23983" s="1" t="s">
        <v>31872</v>
      </c>
    </row>
    <row r="23984" spans="1:4" x14ac:dyDescent="0.3">
      <c r="A23984" s="1" t="s">
        <v>2319</v>
      </c>
      <c r="B23984" s="1" t="s">
        <v>31873</v>
      </c>
      <c r="C23984" s="1" t="s">
        <v>31874</v>
      </c>
      <c r="D23984" s="1" t="s">
        <v>31875</v>
      </c>
    </row>
    <row r="23985" spans="1:4" x14ac:dyDescent="0.3">
      <c r="A23985" s="1" t="s">
        <v>2319</v>
      </c>
      <c r="B23985" s="1" t="s">
        <v>31876</v>
      </c>
      <c r="C23985" s="1" t="s">
        <v>7439</v>
      </c>
      <c r="D23985" s="1" t="s">
        <v>31877</v>
      </c>
    </row>
    <row r="23986" spans="1:4" x14ac:dyDescent="0.3">
      <c r="A23986" s="1" t="s">
        <v>2319</v>
      </c>
      <c r="B23986" s="1" t="s">
        <v>31878</v>
      </c>
      <c r="C23986" s="1" t="s">
        <v>31879</v>
      </c>
      <c r="D23986" s="1" t="s">
        <v>31880</v>
      </c>
    </row>
    <row r="23987" spans="1:4" x14ac:dyDescent="0.3">
      <c r="A23987" s="1" t="s">
        <v>2319</v>
      </c>
      <c r="B23987" s="1" t="s">
        <v>31881</v>
      </c>
      <c r="C23987" s="1" t="s">
        <v>31882</v>
      </c>
      <c r="D23987" s="1" t="s">
        <v>31883</v>
      </c>
    </row>
    <row r="23988" spans="1:4" x14ac:dyDescent="0.3">
      <c r="A23988" s="1" t="s">
        <v>2319</v>
      </c>
      <c r="B23988" s="1" t="s">
        <v>31884</v>
      </c>
      <c r="C23988" s="1" t="s">
        <v>31885</v>
      </c>
      <c r="D23988" s="1" t="s">
        <v>31886</v>
      </c>
    </row>
    <row r="23989" spans="1:4" x14ac:dyDescent="0.3">
      <c r="A23989" s="1" t="s">
        <v>2319</v>
      </c>
      <c r="B23989" s="1" t="s">
        <v>31887</v>
      </c>
      <c r="C23989" s="1" t="s">
        <v>17865</v>
      </c>
      <c r="D23989" s="1" t="s">
        <v>31888</v>
      </c>
    </row>
    <row r="23990" spans="1:4" x14ac:dyDescent="0.3">
      <c r="A23990" s="1" t="s">
        <v>2319</v>
      </c>
      <c r="B23990" s="1" t="s">
        <v>31889</v>
      </c>
      <c r="C23990" s="1" t="s">
        <v>31890</v>
      </c>
      <c r="D23990" s="1" t="s">
        <v>31891</v>
      </c>
    </row>
    <row r="23991" spans="1:4" x14ac:dyDescent="0.3">
      <c r="A23991" s="1" t="s">
        <v>2319</v>
      </c>
      <c r="B23991" s="1" t="s">
        <v>31892</v>
      </c>
      <c r="C23991" s="1" t="s">
        <v>31893</v>
      </c>
      <c r="D23991" s="1" t="s">
        <v>31894</v>
      </c>
    </row>
    <row r="23992" spans="1:4" x14ac:dyDescent="0.3">
      <c r="A23992" s="1" t="s">
        <v>2319</v>
      </c>
      <c r="B23992" s="1" t="s">
        <v>31895</v>
      </c>
      <c r="C23992" s="1" t="s">
        <v>31896</v>
      </c>
      <c r="D23992" s="1" t="s">
        <v>31897</v>
      </c>
    </row>
    <row r="23993" spans="1:4" x14ac:dyDescent="0.3">
      <c r="A23993" s="1" t="s">
        <v>2319</v>
      </c>
      <c r="B23993" s="1" t="s">
        <v>31898</v>
      </c>
      <c r="C23993" s="1" t="s">
        <v>31899</v>
      </c>
      <c r="D23993" s="1" t="s">
        <v>31900</v>
      </c>
    </row>
    <row r="23994" spans="1:4" x14ac:dyDescent="0.3">
      <c r="A23994" s="1" t="s">
        <v>2319</v>
      </c>
      <c r="B23994" s="1" t="s">
        <v>31901</v>
      </c>
      <c r="C23994" s="1" t="s">
        <v>31902</v>
      </c>
      <c r="D23994" s="1" t="s">
        <v>31903</v>
      </c>
    </row>
    <row r="23995" spans="1:4" x14ac:dyDescent="0.3">
      <c r="A23995" s="1" t="s">
        <v>2319</v>
      </c>
      <c r="B23995" s="1" t="s">
        <v>31904</v>
      </c>
      <c r="C23995" s="1" t="s">
        <v>31905</v>
      </c>
      <c r="D23995" s="1" t="s">
        <v>31906</v>
      </c>
    </row>
    <row r="23996" spans="1:4" x14ac:dyDescent="0.3">
      <c r="A23996" s="1" t="s">
        <v>2319</v>
      </c>
      <c r="B23996" s="1" t="s">
        <v>31907</v>
      </c>
      <c r="C23996" s="1" t="s">
        <v>31908</v>
      </c>
      <c r="D23996" s="1" t="s">
        <v>31909</v>
      </c>
    </row>
    <row r="23997" spans="1:4" x14ac:dyDescent="0.3">
      <c r="A23997" s="1" t="s">
        <v>2319</v>
      </c>
      <c r="B23997" s="1" t="s">
        <v>31910</v>
      </c>
      <c r="C23997" s="1" t="s">
        <v>31911</v>
      </c>
      <c r="D23997" s="1" t="s">
        <v>31912</v>
      </c>
    </row>
    <row r="23998" spans="1:4" x14ac:dyDescent="0.3">
      <c r="A23998" s="1" t="s">
        <v>2319</v>
      </c>
      <c r="B23998" s="1" t="s">
        <v>31913</v>
      </c>
      <c r="C23998" s="1" t="s">
        <v>31914</v>
      </c>
      <c r="D23998" s="1" t="s">
        <v>31915</v>
      </c>
    </row>
    <row r="23999" spans="1:4" x14ac:dyDescent="0.3">
      <c r="A23999" s="1" t="s">
        <v>2319</v>
      </c>
      <c r="B23999" s="1" t="s">
        <v>31916</v>
      </c>
      <c r="C23999" s="1" t="s">
        <v>8619</v>
      </c>
      <c r="D23999" s="1" t="s">
        <v>31917</v>
      </c>
    </row>
    <row r="24000" spans="1:4" x14ac:dyDescent="0.3">
      <c r="A24000" s="1" t="s">
        <v>2319</v>
      </c>
      <c r="B24000" s="1" t="s">
        <v>31918</v>
      </c>
      <c r="C24000" s="1" t="s">
        <v>31919</v>
      </c>
      <c r="D24000" s="1" t="s">
        <v>31920</v>
      </c>
    </row>
    <row r="24001" spans="1:4" x14ac:dyDescent="0.3">
      <c r="A24001" s="1" t="s">
        <v>2319</v>
      </c>
      <c r="B24001" s="1" t="s">
        <v>31921</v>
      </c>
      <c r="C24001" s="1" t="s">
        <v>31922</v>
      </c>
      <c r="D24001" s="1" t="s">
        <v>31923</v>
      </c>
    </row>
    <row r="24002" spans="1:4" x14ac:dyDescent="0.3">
      <c r="A24002" s="1" t="s">
        <v>2319</v>
      </c>
      <c r="B24002" s="1" t="s">
        <v>31924</v>
      </c>
      <c r="C24002" s="1" t="s">
        <v>31925</v>
      </c>
      <c r="D24002" s="1" t="s">
        <v>31926</v>
      </c>
    </row>
    <row r="24003" spans="1:4" x14ac:dyDescent="0.3">
      <c r="A24003" s="1" t="s">
        <v>2319</v>
      </c>
      <c r="B24003" s="1" t="s">
        <v>31927</v>
      </c>
      <c r="C24003" s="1" t="s">
        <v>31928</v>
      </c>
      <c r="D24003" s="1" t="s">
        <v>31929</v>
      </c>
    </row>
    <row r="24004" spans="1:4" x14ac:dyDescent="0.3">
      <c r="A24004" s="1" t="s">
        <v>2319</v>
      </c>
      <c r="B24004" s="1" t="s">
        <v>31930</v>
      </c>
      <c r="C24004" s="1" t="s">
        <v>31931</v>
      </c>
      <c r="D24004" s="1" t="s">
        <v>31932</v>
      </c>
    </row>
    <row r="24005" spans="1:4" x14ac:dyDescent="0.3">
      <c r="A24005" s="1" t="s">
        <v>2319</v>
      </c>
      <c r="B24005" s="1" t="s">
        <v>31933</v>
      </c>
      <c r="C24005" s="1" t="s">
        <v>31934</v>
      </c>
      <c r="D24005" s="1" t="s">
        <v>31935</v>
      </c>
    </row>
    <row r="24006" spans="1:4" x14ac:dyDescent="0.3">
      <c r="A24006" s="1" t="s">
        <v>2319</v>
      </c>
      <c r="B24006" s="1" t="s">
        <v>31936</v>
      </c>
      <c r="C24006" s="1" t="s">
        <v>31937</v>
      </c>
      <c r="D24006" s="1" t="s">
        <v>31938</v>
      </c>
    </row>
    <row r="24007" spans="1:4" x14ac:dyDescent="0.3">
      <c r="A24007" s="1" t="s">
        <v>2319</v>
      </c>
      <c r="B24007" s="1" t="s">
        <v>31939</v>
      </c>
      <c r="C24007" s="1" t="s">
        <v>31940</v>
      </c>
      <c r="D24007" s="1" t="s">
        <v>31941</v>
      </c>
    </row>
    <row r="24008" spans="1:4" x14ac:dyDescent="0.3">
      <c r="A24008" s="1" t="s">
        <v>2319</v>
      </c>
      <c r="B24008" s="1" t="s">
        <v>31942</v>
      </c>
      <c r="C24008" s="1" t="s">
        <v>31943</v>
      </c>
      <c r="D24008" s="1" t="s">
        <v>31944</v>
      </c>
    </row>
    <row r="24009" spans="1:4" x14ac:dyDescent="0.3">
      <c r="A24009" s="1" t="s">
        <v>2319</v>
      </c>
      <c r="B24009" s="1" t="s">
        <v>31945</v>
      </c>
      <c r="C24009" s="1" t="s">
        <v>4769</v>
      </c>
      <c r="D24009" s="1" t="s">
        <v>31946</v>
      </c>
    </row>
    <row r="24010" spans="1:4" x14ac:dyDescent="0.3">
      <c r="A24010" s="1" t="s">
        <v>2319</v>
      </c>
      <c r="B24010" s="1" t="s">
        <v>31947</v>
      </c>
      <c r="C24010" s="1" t="s">
        <v>31948</v>
      </c>
      <c r="D24010" s="1" t="s">
        <v>31949</v>
      </c>
    </row>
    <row r="24011" spans="1:4" x14ac:dyDescent="0.3">
      <c r="A24011" s="1" t="s">
        <v>2319</v>
      </c>
      <c r="B24011" s="1" t="s">
        <v>31950</v>
      </c>
      <c r="C24011" s="1" t="s">
        <v>31951</v>
      </c>
      <c r="D24011" s="1" t="s">
        <v>31952</v>
      </c>
    </row>
    <row r="24012" spans="1:4" x14ac:dyDescent="0.3">
      <c r="A24012" s="1" t="s">
        <v>2319</v>
      </c>
      <c r="B24012" s="1" t="s">
        <v>31953</v>
      </c>
      <c r="C24012" s="1" t="s">
        <v>31954</v>
      </c>
      <c r="D24012" s="1" t="s">
        <v>31955</v>
      </c>
    </row>
    <row r="24013" spans="1:4" x14ac:dyDescent="0.3">
      <c r="A24013" s="1" t="s">
        <v>2319</v>
      </c>
      <c r="B24013" s="1" t="s">
        <v>31956</v>
      </c>
      <c r="C24013" s="1" t="s">
        <v>31957</v>
      </c>
      <c r="D24013" s="1" t="s">
        <v>31958</v>
      </c>
    </row>
    <row r="24014" spans="1:4" x14ac:dyDescent="0.3">
      <c r="A24014" s="1" t="s">
        <v>2319</v>
      </c>
      <c r="B24014" s="1" t="s">
        <v>31959</v>
      </c>
      <c r="C24014" s="1" t="s">
        <v>31960</v>
      </c>
      <c r="D24014" s="1" t="s">
        <v>3008</v>
      </c>
    </row>
    <row r="24015" spans="1:4" x14ac:dyDescent="0.3">
      <c r="A24015" s="1" t="s">
        <v>2319</v>
      </c>
      <c r="B24015" s="1" t="s">
        <v>31961</v>
      </c>
      <c r="C24015" s="1" t="s">
        <v>31962</v>
      </c>
      <c r="D24015" s="1" t="s">
        <v>31963</v>
      </c>
    </row>
    <row r="24016" spans="1:4" x14ac:dyDescent="0.3">
      <c r="A24016" s="1" t="s">
        <v>2319</v>
      </c>
      <c r="B24016" s="1" t="s">
        <v>31964</v>
      </c>
      <c r="C24016" s="1" t="s">
        <v>31965</v>
      </c>
      <c r="D24016" s="1" t="s">
        <v>31966</v>
      </c>
    </row>
    <row r="24017" spans="1:4" x14ac:dyDescent="0.3">
      <c r="A24017" s="1" t="s">
        <v>2319</v>
      </c>
      <c r="B24017" s="1" t="s">
        <v>31967</v>
      </c>
      <c r="C24017" s="1" t="s">
        <v>31968</v>
      </c>
      <c r="D24017" s="1" t="s">
        <v>17239</v>
      </c>
    </row>
    <row r="24018" spans="1:4" x14ac:dyDescent="0.3">
      <c r="A24018" s="1" t="s">
        <v>2319</v>
      </c>
      <c r="B24018" s="1" t="s">
        <v>31969</v>
      </c>
      <c r="C24018" s="1" t="s">
        <v>31970</v>
      </c>
      <c r="D24018" s="1" t="s">
        <v>31971</v>
      </c>
    </row>
    <row r="24019" spans="1:4" x14ac:dyDescent="0.3">
      <c r="A24019" s="1" t="s">
        <v>2319</v>
      </c>
      <c r="B24019" s="1" t="s">
        <v>31972</v>
      </c>
      <c r="C24019" s="1" t="s">
        <v>31973</v>
      </c>
      <c r="D24019" s="1" t="s">
        <v>31974</v>
      </c>
    </row>
    <row r="24020" spans="1:4" x14ac:dyDescent="0.3">
      <c r="A24020" s="1" t="s">
        <v>2319</v>
      </c>
      <c r="B24020" s="1" t="s">
        <v>31975</v>
      </c>
      <c r="C24020" s="1" t="s">
        <v>31976</v>
      </c>
      <c r="D24020" s="1" t="s">
        <v>31977</v>
      </c>
    </row>
    <row r="24021" spans="1:4" x14ac:dyDescent="0.3">
      <c r="A24021" s="1" t="s">
        <v>2319</v>
      </c>
      <c r="B24021" s="1" t="s">
        <v>31978</v>
      </c>
      <c r="C24021" s="1" t="s">
        <v>31979</v>
      </c>
      <c r="D24021" s="1" t="s">
        <v>31980</v>
      </c>
    </row>
    <row r="24022" spans="1:4" x14ac:dyDescent="0.3">
      <c r="A24022" s="1" t="s">
        <v>2319</v>
      </c>
      <c r="B24022" s="1" t="s">
        <v>31981</v>
      </c>
      <c r="C24022" s="1" t="s">
        <v>31982</v>
      </c>
      <c r="D24022" s="1" t="s">
        <v>31983</v>
      </c>
    </row>
    <row r="24023" spans="1:4" x14ac:dyDescent="0.3">
      <c r="A24023" s="1" t="s">
        <v>2319</v>
      </c>
      <c r="B24023" s="1" t="s">
        <v>31984</v>
      </c>
      <c r="C24023" s="1" t="s">
        <v>31985</v>
      </c>
      <c r="D24023" s="1" t="s">
        <v>31986</v>
      </c>
    </row>
    <row r="24024" spans="1:4" x14ac:dyDescent="0.3">
      <c r="A24024" s="1" t="s">
        <v>2319</v>
      </c>
      <c r="B24024" s="1" t="s">
        <v>31987</v>
      </c>
      <c r="C24024" s="1" t="s">
        <v>28963</v>
      </c>
      <c r="D24024" s="1" t="s">
        <v>2436</v>
      </c>
    </row>
    <row r="24025" spans="1:4" x14ac:dyDescent="0.3">
      <c r="A24025" s="1" t="s">
        <v>2319</v>
      </c>
      <c r="B24025" s="1" t="s">
        <v>31988</v>
      </c>
      <c r="C24025" s="1" t="s">
        <v>4775</v>
      </c>
      <c r="D24025" s="1" t="s">
        <v>31989</v>
      </c>
    </row>
    <row r="24026" spans="1:4" x14ac:dyDescent="0.3">
      <c r="A24026" s="1" t="s">
        <v>2319</v>
      </c>
      <c r="B24026" s="1" t="s">
        <v>31990</v>
      </c>
      <c r="C24026" s="1" t="s">
        <v>31991</v>
      </c>
      <c r="D24026" s="1" t="s">
        <v>31992</v>
      </c>
    </row>
    <row r="24027" spans="1:4" x14ac:dyDescent="0.3">
      <c r="A24027" s="1" t="s">
        <v>2319</v>
      </c>
      <c r="B24027" s="1" t="s">
        <v>31993</v>
      </c>
      <c r="C24027" s="1" t="s">
        <v>31994</v>
      </c>
      <c r="D24027" s="1" t="s">
        <v>5941</v>
      </c>
    </row>
    <row r="24028" spans="1:4" x14ac:dyDescent="0.3">
      <c r="A24028" s="1" t="s">
        <v>2319</v>
      </c>
      <c r="B24028" s="1" t="s">
        <v>31995</v>
      </c>
      <c r="C24028" s="1" t="s">
        <v>31996</v>
      </c>
      <c r="D24028" s="1" t="s">
        <v>31997</v>
      </c>
    </row>
    <row r="24029" spans="1:4" x14ac:dyDescent="0.3">
      <c r="A24029" s="1" t="s">
        <v>2319</v>
      </c>
      <c r="B24029" s="1" t="s">
        <v>31998</v>
      </c>
      <c r="C24029" s="1" t="s">
        <v>31999</v>
      </c>
      <c r="D24029" s="1" t="s">
        <v>32000</v>
      </c>
    </row>
    <row r="24030" spans="1:4" x14ac:dyDescent="0.3">
      <c r="A24030" s="1" t="s">
        <v>2319</v>
      </c>
      <c r="B24030" s="1" t="s">
        <v>32001</v>
      </c>
      <c r="C24030" s="1" t="s">
        <v>32002</v>
      </c>
      <c r="D24030" s="1" t="s">
        <v>32003</v>
      </c>
    </row>
    <row r="24031" spans="1:4" x14ac:dyDescent="0.3">
      <c r="A24031" s="1" t="s">
        <v>2319</v>
      </c>
      <c r="B24031" s="1" t="s">
        <v>32004</v>
      </c>
      <c r="C24031" s="1" t="s">
        <v>32005</v>
      </c>
      <c r="D24031" s="1" t="s">
        <v>32006</v>
      </c>
    </row>
    <row r="24032" spans="1:4" x14ac:dyDescent="0.3">
      <c r="A24032" s="1" t="s">
        <v>2319</v>
      </c>
      <c r="B24032" s="1" t="s">
        <v>32007</v>
      </c>
      <c r="C24032" s="1" t="s">
        <v>32008</v>
      </c>
      <c r="D24032" s="1" t="s">
        <v>32009</v>
      </c>
    </row>
    <row r="24033" spans="1:4" x14ac:dyDescent="0.3">
      <c r="A24033" s="1" t="s">
        <v>2319</v>
      </c>
      <c r="B24033" s="1" t="s">
        <v>32010</v>
      </c>
      <c r="C24033" s="1" t="s">
        <v>32011</v>
      </c>
      <c r="D24033" s="1" t="s">
        <v>15631</v>
      </c>
    </row>
    <row r="24034" spans="1:4" x14ac:dyDescent="0.3">
      <c r="A24034" s="1" t="s">
        <v>2319</v>
      </c>
      <c r="B24034" s="1" t="s">
        <v>32012</v>
      </c>
      <c r="C24034" s="1" t="s">
        <v>32013</v>
      </c>
      <c r="D24034" s="1" t="s">
        <v>32014</v>
      </c>
    </row>
    <row r="24035" spans="1:4" x14ac:dyDescent="0.3">
      <c r="A24035" s="1" t="s">
        <v>2319</v>
      </c>
      <c r="B24035" s="1" t="s">
        <v>32015</v>
      </c>
      <c r="C24035" s="1" t="s">
        <v>32016</v>
      </c>
      <c r="D24035" s="1" t="s">
        <v>32017</v>
      </c>
    </row>
    <row r="24036" spans="1:4" x14ac:dyDescent="0.3">
      <c r="A24036" s="1" t="s">
        <v>2319</v>
      </c>
      <c r="B24036" s="1" t="s">
        <v>32018</v>
      </c>
      <c r="C24036" s="1" t="s">
        <v>2411</v>
      </c>
      <c r="D24036" s="1" t="s">
        <v>32019</v>
      </c>
    </row>
    <row r="24037" spans="1:4" x14ac:dyDescent="0.3">
      <c r="A24037" s="1" t="s">
        <v>2319</v>
      </c>
      <c r="B24037" s="1" t="s">
        <v>32020</v>
      </c>
      <c r="C24037" s="1" t="s">
        <v>32021</v>
      </c>
      <c r="D24037" s="1" t="s">
        <v>32022</v>
      </c>
    </row>
    <row r="24038" spans="1:4" x14ac:dyDescent="0.3">
      <c r="A24038" s="1" t="s">
        <v>2319</v>
      </c>
      <c r="B24038" s="1" t="s">
        <v>32023</v>
      </c>
      <c r="C24038" s="1" t="s">
        <v>32024</v>
      </c>
      <c r="D24038" s="1" t="s">
        <v>32025</v>
      </c>
    </row>
    <row r="24039" spans="1:4" x14ac:dyDescent="0.3">
      <c r="A24039" s="1" t="s">
        <v>2319</v>
      </c>
      <c r="B24039" s="1" t="s">
        <v>32026</v>
      </c>
      <c r="C24039" s="1" t="s">
        <v>32027</v>
      </c>
      <c r="D24039" s="1" t="s">
        <v>32028</v>
      </c>
    </row>
    <row r="24040" spans="1:4" x14ac:dyDescent="0.3">
      <c r="A24040" s="1" t="s">
        <v>2319</v>
      </c>
      <c r="B24040" s="1" t="s">
        <v>32029</v>
      </c>
      <c r="C24040" s="1" t="s">
        <v>32030</v>
      </c>
      <c r="D24040" s="1" t="s">
        <v>32031</v>
      </c>
    </row>
    <row r="24041" spans="1:4" x14ac:dyDescent="0.3">
      <c r="A24041" s="1" t="s">
        <v>2319</v>
      </c>
      <c r="B24041" s="1" t="s">
        <v>32032</v>
      </c>
      <c r="C24041" s="1" t="s">
        <v>32033</v>
      </c>
      <c r="D24041" s="1" t="s">
        <v>32034</v>
      </c>
    </row>
    <row r="24042" spans="1:4" x14ac:dyDescent="0.3">
      <c r="A24042" s="1" t="s">
        <v>2319</v>
      </c>
      <c r="B24042" s="1" t="s">
        <v>32035</v>
      </c>
      <c r="C24042" s="1" t="s">
        <v>32036</v>
      </c>
      <c r="D24042" s="1" t="s">
        <v>32037</v>
      </c>
    </row>
    <row r="24043" spans="1:4" x14ac:dyDescent="0.3">
      <c r="A24043" s="1" t="s">
        <v>2319</v>
      </c>
      <c r="B24043" s="1" t="s">
        <v>32038</v>
      </c>
      <c r="C24043" s="1" t="s">
        <v>32039</v>
      </c>
      <c r="D24043" s="1" t="s">
        <v>32040</v>
      </c>
    </row>
    <row r="24044" spans="1:4" x14ac:dyDescent="0.3">
      <c r="A24044" s="1" t="s">
        <v>2319</v>
      </c>
      <c r="B24044" s="1" t="s">
        <v>32041</v>
      </c>
      <c r="C24044" s="1" t="s">
        <v>18597</v>
      </c>
      <c r="D24044" s="1" t="s">
        <v>32042</v>
      </c>
    </row>
    <row r="24045" spans="1:4" x14ac:dyDescent="0.3">
      <c r="A24045" s="1" t="s">
        <v>2319</v>
      </c>
      <c r="B24045" s="1" t="s">
        <v>32043</v>
      </c>
      <c r="C24045" s="1" t="s">
        <v>32044</v>
      </c>
      <c r="D24045" s="1" t="s">
        <v>32045</v>
      </c>
    </row>
    <row r="24046" spans="1:4" x14ac:dyDescent="0.3">
      <c r="A24046" s="1" t="s">
        <v>1389</v>
      </c>
      <c r="B24046" s="1" t="s">
        <v>1390</v>
      </c>
      <c r="C24046" s="1" t="s">
        <v>1391</v>
      </c>
      <c r="D24046" s="1" t="s">
        <v>1392</v>
      </c>
    </row>
    <row r="24047" spans="1:4" x14ac:dyDescent="0.3">
      <c r="A24047" s="1" t="s">
        <v>1389</v>
      </c>
      <c r="B24047" s="1" t="s">
        <v>1393</v>
      </c>
      <c r="C24047" s="1" t="s">
        <v>1394</v>
      </c>
      <c r="D24047" s="1" t="s">
        <v>1395</v>
      </c>
    </row>
    <row r="24048" spans="1:4" x14ac:dyDescent="0.3">
      <c r="A24048" s="1" t="s">
        <v>1389</v>
      </c>
      <c r="B24048" s="1" t="s">
        <v>1396</v>
      </c>
      <c r="C24048" s="1" t="s">
        <v>1397</v>
      </c>
      <c r="D24048" s="1" t="s">
        <v>1398</v>
      </c>
    </row>
    <row r="24049" spans="1:4" x14ac:dyDescent="0.3">
      <c r="A24049" s="1" t="s">
        <v>1389</v>
      </c>
      <c r="B24049" s="1" t="s">
        <v>1399</v>
      </c>
      <c r="C24049" s="1" t="s">
        <v>1400</v>
      </c>
      <c r="D24049" s="1" t="s">
        <v>1401</v>
      </c>
    </row>
    <row r="24050" spans="1:4" x14ac:dyDescent="0.3">
      <c r="A24050" s="1" t="s">
        <v>1389</v>
      </c>
      <c r="B24050" s="1" t="s">
        <v>1402</v>
      </c>
      <c r="C24050" s="1" t="s">
        <v>1403</v>
      </c>
      <c r="D24050" s="1" t="s">
        <v>1404</v>
      </c>
    </row>
    <row r="24051" spans="1:4" x14ac:dyDescent="0.3">
      <c r="A24051" s="1" t="s">
        <v>1389</v>
      </c>
      <c r="B24051" s="1" t="s">
        <v>1405</v>
      </c>
      <c r="C24051" s="1" t="s">
        <v>1406</v>
      </c>
      <c r="D24051" s="1" t="s">
        <v>1407</v>
      </c>
    </row>
    <row r="24052" spans="1:4" x14ac:dyDescent="0.3">
      <c r="A24052" s="1" t="s">
        <v>1389</v>
      </c>
      <c r="B24052" s="1" t="s">
        <v>1408</v>
      </c>
      <c r="C24052" s="1" t="s">
        <v>1409</v>
      </c>
      <c r="D24052" s="1" t="s">
        <v>1410</v>
      </c>
    </row>
    <row r="24053" spans="1:4" x14ac:dyDescent="0.3">
      <c r="A24053" s="1" t="s">
        <v>1389</v>
      </c>
      <c r="B24053" s="1" t="s">
        <v>1411</v>
      </c>
      <c r="C24053" s="1" t="s">
        <v>1412</v>
      </c>
      <c r="D24053" s="1" t="s">
        <v>1413</v>
      </c>
    </row>
    <row r="24054" spans="1:4" x14ac:dyDescent="0.3">
      <c r="A24054" s="1" t="s">
        <v>1389</v>
      </c>
      <c r="B24054" s="1" t="s">
        <v>1414</v>
      </c>
      <c r="C24054" s="1" t="s">
        <v>1415</v>
      </c>
      <c r="D24054" s="1" t="s">
        <v>1416</v>
      </c>
    </row>
    <row r="24055" spans="1:4" x14ac:dyDescent="0.3">
      <c r="A24055" s="1" t="s">
        <v>1389</v>
      </c>
      <c r="B24055" s="1" t="s">
        <v>1417</v>
      </c>
      <c r="C24055" s="1" t="s">
        <v>1418</v>
      </c>
      <c r="D24055" s="1" t="s">
        <v>1419</v>
      </c>
    </row>
    <row r="24056" spans="1:4" x14ac:dyDescent="0.3">
      <c r="A24056" s="1" t="s">
        <v>1389</v>
      </c>
      <c r="B24056" s="1" t="s">
        <v>1420</v>
      </c>
      <c r="C24056" s="1" t="s">
        <v>1421</v>
      </c>
      <c r="D24056" s="1" t="s">
        <v>1422</v>
      </c>
    </row>
    <row r="24057" spans="1:4" x14ac:dyDescent="0.3">
      <c r="A24057" s="1" t="s">
        <v>1389</v>
      </c>
      <c r="B24057" s="1" t="s">
        <v>1423</v>
      </c>
      <c r="C24057" s="1" t="s">
        <v>1424</v>
      </c>
      <c r="D24057" s="1" t="s">
        <v>1425</v>
      </c>
    </row>
    <row r="24058" spans="1:4" x14ac:dyDescent="0.3">
      <c r="A24058" s="1" t="s">
        <v>1389</v>
      </c>
      <c r="B24058" s="1" t="s">
        <v>1426</v>
      </c>
      <c r="C24058" s="1" t="s">
        <v>1427</v>
      </c>
      <c r="D24058" s="1" t="s">
        <v>1428</v>
      </c>
    </row>
    <row r="24059" spans="1:4" x14ac:dyDescent="0.3">
      <c r="A24059" s="1" t="s">
        <v>1389</v>
      </c>
      <c r="B24059" s="1" t="s">
        <v>17167</v>
      </c>
      <c r="C24059" s="1" t="s">
        <v>594</v>
      </c>
      <c r="D24059" s="1" t="s">
        <v>9144</v>
      </c>
    </row>
    <row r="24060" spans="1:4" x14ac:dyDescent="0.3">
      <c r="A24060" s="1" t="s">
        <v>1389</v>
      </c>
      <c r="B24060" s="1" t="s">
        <v>17168</v>
      </c>
      <c r="C24060" s="1" t="s">
        <v>17169</v>
      </c>
      <c r="D24060" s="1" t="s">
        <v>17170</v>
      </c>
    </row>
    <row r="24061" spans="1:4" x14ac:dyDescent="0.3">
      <c r="A24061" s="1" t="s">
        <v>1389</v>
      </c>
      <c r="B24061" s="1" t="s">
        <v>17171</v>
      </c>
      <c r="C24061" s="1" t="s">
        <v>17172</v>
      </c>
      <c r="D24061" s="1" t="s">
        <v>17173</v>
      </c>
    </row>
    <row r="24062" spans="1:4" x14ac:dyDescent="0.3">
      <c r="A24062" s="1" t="s">
        <v>1389</v>
      </c>
      <c r="B24062" s="1" t="s">
        <v>17174</v>
      </c>
      <c r="C24062" s="1" t="s">
        <v>17175</v>
      </c>
      <c r="D24062" s="1" t="s">
        <v>17176</v>
      </c>
    </row>
    <row r="24063" spans="1:4" x14ac:dyDescent="0.3">
      <c r="A24063" s="1" t="s">
        <v>1389</v>
      </c>
      <c r="B24063" s="1" t="s">
        <v>17177</v>
      </c>
      <c r="C24063" s="1" t="s">
        <v>17178</v>
      </c>
      <c r="D24063" s="1" t="s">
        <v>17179</v>
      </c>
    </row>
    <row r="24064" spans="1:4" x14ac:dyDescent="0.3">
      <c r="A24064" s="1" t="s">
        <v>1389</v>
      </c>
      <c r="B24064" s="1" t="s">
        <v>17180</v>
      </c>
      <c r="C24064" s="1" t="s">
        <v>17181</v>
      </c>
      <c r="D24064" s="1" t="s">
        <v>17182</v>
      </c>
    </row>
    <row r="24065" spans="1:4" x14ac:dyDescent="0.3">
      <c r="A24065" s="1" t="s">
        <v>1389</v>
      </c>
      <c r="B24065" s="1" t="s">
        <v>17183</v>
      </c>
      <c r="C24065" s="1" t="s">
        <v>17184</v>
      </c>
      <c r="D24065" s="1" t="s">
        <v>17185</v>
      </c>
    </row>
    <row r="24066" spans="1:4" x14ac:dyDescent="0.3">
      <c r="A24066" s="1" t="s">
        <v>1389</v>
      </c>
      <c r="B24066" s="1" t="s">
        <v>17186</v>
      </c>
      <c r="C24066" s="1" t="s">
        <v>17187</v>
      </c>
      <c r="D24066" s="1" t="s">
        <v>17188</v>
      </c>
    </row>
    <row r="24067" spans="1:4" x14ac:dyDescent="0.3">
      <c r="A24067" s="1" t="s">
        <v>1389</v>
      </c>
      <c r="B24067" s="1" t="s">
        <v>17189</v>
      </c>
      <c r="C24067" s="1" t="s">
        <v>17190</v>
      </c>
      <c r="D24067" s="1" t="s">
        <v>17191</v>
      </c>
    </row>
    <row r="24068" spans="1:4" x14ac:dyDescent="0.3">
      <c r="A24068" s="1" t="s">
        <v>1389</v>
      </c>
      <c r="B24068" s="1" t="s">
        <v>17192</v>
      </c>
      <c r="C24068" s="1" t="s">
        <v>17193</v>
      </c>
      <c r="D24068" s="1" t="s">
        <v>17194</v>
      </c>
    </row>
    <row r="24069" spans="1:4" x14ac:dyDescent="0.3">
      <c r="A24069" s="1" t="s">
        <v>1389</v>
      </c>
      <c r="B24069" s="1" t="s">
        <v>17195</v>
      </c>
      <c r="C24069" s="1" t="s">
        <v>17196</v>
      </c>
      <c r="D24069" s="1" t="s">
        <v>17197</v>
      </c>
    </row>
    <row r="24070" spans="1:4" x14ac:dyDescent="0.3">
      <c r="A24070" s="1" t="s">
        <v>1389</v>
      </c>
      <c r="B24070" s="1" t="s">
        <v>17198</v>
      </c>
      <c r="C24070" s="1" t="s">
        <v>17199</v>
      </c>
      <c r="D24070" s="1" t="s">
        <v>17199</v>
      </c>
    </row>
    <row r="24071" spans="1:4" x14ac:dyDescent="0.3">
      <c r="A24071" s="1" t="s">
        <v>1389</v>
      </c>
      <c r="B24071" s="1" t="s">
        <v>17200</v>
      </c>
      <c r="C24071" s="1" t="s">
        <v>17201</v>
      </c>
      <c r="D24071" s="1" t="s">
        <v>17202</v>
      </c>
    </row>
    <row r="24072" spans="1:4" x14ac:dyDescent="0.3">
      <c r="A24072" s="1" t="s">
        <v>1389</v>
      </c>
      <c r="B24072" s="1" t="s">
        <v>17203</v>
      </c>
      <c r="C24072" s="1" t="s">
        <v>17204</v>
      </c>
      <c r="D24072" s="1" t="s">
        <v>17205</v>
      </c>
    </row>
    <row r="24073" spans="1:4" x14ac:dyDescent="0.3">
      <c r="A24073" s="1" t="s">
        <v>1389</v>
      </c>
      <c r="B24073" s="1" t="s">
        <v>17206</v>
      </c>
      <c r="C24073" s="1" t="s">
        <v>17207</v>
      </c>
      <c r="D24073" s="1" t="s">
        <v>17208</v>
      </c>
    </row>
    <row r="24074" spans="1:4" x14ac:dyDescent="0.3">
      <c r="A24074" s="1" t="s">
        <v>1389</v>
      </c>
      <c r="B24074" s="1" t="s">
        <v>17209</v>
      </c>
      <c r="C24074" s="1" t="s">
        <v>9157</v>
      </c>
      <c r="D24074" s="1" t="s">
        <v>17210</v>
      </c>
    </row>
    <row r="24075" spans="1:4" x14ac:dyDescent="0.3">
      <c r="A24075" s="1" t="s">
        <v>1389</v>
      </c>
      <c r="B24075" s="1" t="s">
        <v>17211</v>
      </c>
      <c r="C24075" s="1" t="s">
        <v>17212</v>
      </c>
      <c r="D24075" s="1" t="s">
        <v>17213</v>
      </c>
    </row>
    <row r="24076" spans="1:4" x14ac:dyDescent="0.3">
      <c r="A24076" s="1" t="s">
        <v>1389</v>
      </c>
      <c r="B24076" s="1" t="s">
        <v>17214</v>
      </c>
      <c r="C24076" s="1" t="s">
        <v>17215</v>
      </c>
      <c r="D24076" s="1" t="s">
        <v>11803</v>
      </c>
    </row>
    <row r="24077" spans="1:4" x14ac:dyDescent="0.3">
      <c r="A24077" s="1" t="s">
        <v>1389</v>
      </c>
      <c r="B24077" s="1" t="s">
        <v>17216</v>
      </c>
      <c r="C24077" s="1" t="s">
        <v>4346</v>
      </c>
      <c r="D24077" s="1" t="s">
        <v>177</v>
      </c>
    </row>
    <row r="24078" spans="1:4" x14ac:dyDescent="0.3">
      <c r="A24078" s="1" t="s">
        <v>1389</v>
      </c>
      <c r="B24078" s="1" t="s">
        <v>17217</v>
      </c>
      <c r="C24078" s="1" t="s">
        <v>7693</v>
      </c>
      <c r="D24078" s="1" t="s">
        <v>6275</v>
      </c>
    </row>
    <row r="24079" spans="1:4" x14ac:dyDescent="0.3">
      <c r="A24079" s="1" t="s">
        <v>1389</v>
      </c>
      <c r="B24079" s="1" t="s">
        <v>17218</v>
      </c>
      <c r="C24079" s="1" t="s">
        <v>17219</v>
      </c>
      <c r="D24079" s="1" t="s">
        <v>17220</v>
      </c>
    </row>
    <row r="24080" spans="1:4" x14ac:dyDescent="0.3">
      <c r="A24080" s="1" t="s">
        <v>1389</v>
      </c>
      <c r="B24080" s="1" t="s">
        <v>17221</v>
      </c>
      <c r="C24080" s="1" t="s">
        <v>10540</v>
      </c>
      <c r="D24080" s="1" t="s">
        <v>7000</v>
      </c>
    </row>
    <row r="24081" spans="1:4" x14ac:dyDescent="0.3">
      <c r="A24081" s="1" t="s">
        <v>1389</v>
      </c>
      <c r="B24081" s="1" t="s">
        <v>17222</v>
      </c>
      <c r="C24081" s="1" t="s">
        <v>488</v>
      </c>
      <c r="D24081" s="1" t="s">
        <v>15488</v>
      </c>
    </row>
    <row r="24082" spans="1:4" x14ac:dyDescent="0.3">
      <c r="A24082" s="1" t="s">
        <v>1389</v>
      </c>
      <c r="B24082" s="1" t="s">
        <v>17223</v>
      </c>
      <c r="C24082" s="1" t="s">
        <v>17224</v>
      </c>
      <c r="D24082" s="1" t="s">
        <v>17225</v>
      </c>
    </row>
    <row r="24083" spans="1:4" x14ac:dyDescent="0.3">
      <c r="A24083" s="1" t="s">
        <v>1389</v>
      </c>
      <c r="B24083" s="1" t="s">
        <v>17226</v>
      </c>
      <c r="C24083" s="1" t="s">
        <v>17227</v>
      </c>
      <c r="D24083" s="1" t="s">
        <v>17228</v>
      </c>
    </row>
    <row r="24084" spans="1:4" x14ac:dyDescent="0.3">
      <c r="A24084" s="1" t="s">
        <v>1389</v>
      </c>
      <c r="B24084" s="1" t="s">
        <v>17229</v>
      </c>
      <c r="C24084" s="1" t="s">
        <v>17230</v>
      </c>
      <c r="D24084" s="1" t="s">
        <v>17231</v>
      </c>
    </row>
    <row r="24085" spans="1:4" x14ac:dyDescent="0.3">
      <c r="A24085" s="1" t="s">
        <v>1389</v>
      </c>
      <c r="B24085" s="1" t="s">
        <v>17232</v>
      </c>
      <c r="C24085" s="1" t="s">
        <v>17233</v>
      </c>
      <c r="D24085" s="1" t="s">
        <v>17234</v>
      </c>
    </row>
    <row r="24086" spans="1:4" x14ac:dyDescent="0.3">
      <c r="A24086" s="1" t="s">
        <v>1389</v>
      </c>
      <c r="B24086" s="1" t="s">
        <v>17235</v>
      </c>
      <c r="C24086" s="1" t="s">
        <v>1018</v>
      </c>
      <c r="D24086" s="1" t="s">
        <v>17236</v>
      </c>
    </row>
    <row r="24087" spans="1:4" x14ac:dyDescent="0.3">
      <c r="A24087" s="1" t="s">
        <v>1389</v>
      </c>
      <c r="B24087" s="1" t="s">
        <v>17237</v>
      </c>
      <c r="C24087" s="1" t="s">
        <v>17238</v>
      </c>
      <c r="D24087" s="1" t="s">
        <v>17239</v>
      </c>
    </row>
    <row r="24088" spans="1:4" x14ac:dyDescent="0.3">
      <c r="A24088" s="1" t="s">
        <v>1389</v>
      </c>
      <c r="B24088" s="1" t="s">
        <v>17240</v>
      </c>
      <c r="C24088" s="1" t="s">
        <v>17241</v>
      </c>
      <c r="D24088" s="1" t="s">
        <v>17242</v>
      </c>
    </row>
    <row r="24089" spans="1:4" x14ac:dyDescent="0.3">
      <c r="A24089" s="1" t="s">
        <v>1389</v>
      </c>
      <c r="B24089" s="1" t="s">
        <v>17243</v>
      </c>
      <c r="C24089" s="1" t="s">
        <v>17244</v>
      </c>
      <c r="D24089" s="1" t="s">
        <v>17245</v>
      </c>
    </row>
    <row r="24090" spans="1:4" x14ac:dyDescent="0.3">
      <c r="A24090" s="1" t="s">
        <v>1389</v>
      </c>
      <c r="B24090" s="1" t="s">
        <v>17246</v>
      </c>
      <c r="C24090" s="1" t="s">
        <v>17247</v>
      </c>
      <c r="D24090" s="1" t="s">
        <v>17248</v>
      </c>
    </row>
    <row r="24091" spans="1:4" x14ac:dyDescent="0.3">
      <c r="A24091" s="1" t="s">
        <v>1389</v>
      </c>
      <c r="B24091" s="1" t="s">
        <v>17249</v>
      </c>
      <c r="C24091" s="1" t="s">
        <v>17250</v>
      </c>
      <c r="D24091" s="1" t="s">
        <v>17251</v>
      </c>
    </row>
    <row r="24092" spans="1:4" x14ac:dyDescent="0.3">
      <c r="A24092" s="1" t="s">
        <v>1389</v>
      </c>
      <c r="B24092" s="1" t="s">
        <v>17252</v>
      </c>
      <c r="C24092" s="1" t="s">
        <v>17253</v>
      </c>
      <c r="D24092" s="1" t="s">
        <v>17254</v>
      </c>
    </row>
    <row r="24093" spans="1:4" x14ac:dyDescent="0.3">
      <c r="A24093" s="1" t="s">
        <v>1389</v>
      </c>
      <c r="B24093" s="1" t="s">
        <v>17255</v>
      </c>
      <c r="C24093" s="1" t="s">
        <v>17256</v>
      </c>
      <c r="D24093" s="1" t="s">
        <v>4587</v>
      </c>
    </row>
    <row r="24094" spans="1:4" x14ac:dyDescent="0.3">
      <c r="A24094" s="1" t="s">
        <v>1389</v>
      </c>
      <c r="B24094" s="1" t="s">
        <v>17257</v>
      </c>
      <c r="C24094" s="1" t="s">
        <v>17258</v>
      </c>
      <c r="D24094" s="1" t="s">
        <v>17259</v>
      </c>
    </row>
    <row r="24095" spans="1:4" x14ac:dyDescent="0.3">
      <c r="A24095" s="1" t="s">
        <v>1389</v>
      </c>
      <c r="B24095" s="1" t="s">
        <v>17260</v>
      </c>
      <c r="C24095" s="1" t="s">
        <v>17261</v>
      </c>
      <c r="D24095" s="1" t="s">
        <v>17262</v>
      </c>
    </row>
    <row r="24096" spans="1:4" x14ac:dyDescent="0.3">
      <c r="A24096" s="1" t="s">
        <v>1389</v>
      </c>
      <c r="B24096" s="1" t="s">
        <v>17263</v>
      </c>
      <c r="C24096" s="1" t="s">
        <v>17264</v>
      </c>
      <c r="D24096" s="1" t="s">
        <v>17265</v>
      </c>
    </row>
    <row r="24097" spans="1:4" x14ac:dyDescent="0.3">
      <c r="A24097" s="1" t="s">
        <v>1389</v>
      </c>
      <c r="B24097" s="1" t="s">
        <v>17266</v>
      </c>
      <c r="C24097" s="1" t="s">
        <v>17267</v>
      </c>
      <c r="D24097" s="1" t="s">
        <v>17268</v>
      </c>
    </row>
    <row r="24098" spans="1:4" x14ac:dyDescent="0.3">
      <c r="A24098" s="1" t="s">
        <v>1389</v>
      </c>
      <c r="B24098" s="1" t="s">
        <v>17269</v>
      </c>
      <c r="C24098" s="1" t="s">
        <v>17270</v>
      </c>
      <c r="D24098" s="1" t="s">
        <v>15894</v>
      </c>
    </row>
    <row r="24099" spans="1:4" x14ac:dyDescent="0.3">
      <c r="A24099" s="1" t="s">
        <v>1389</v>
      </c>
      <c r="B24099" s="1" t="s">
        <v>17271</v>
      </c>
      <c r="C24099" s="1" t="s">
        <v>17272</v>
      </c>
      <c r="D24099" s="1" t="s">
        <v>17273</v>
      </c>
    </row>
    <row r="24100" spans="1:4" x14ac:dyDescent="0.3">
      <c r="A24100" s="1" t="s">
        <v>1389</v>
      </c>
      <c r="B24100" s="1" t="s">
        <v>17274</v>
      </c>
      <c r="C24100" s="1" t="s">
        <v>17275</v>
      </c>
      <c r="D24100" s="1" t="s">
        <v>17276</v>
      </c>
    </row>
    <row r="24101" spans="1:4" x14ac:dyDescent="0.3">
      <c r="A24101" s="1" t="s">
        <v>1389</v>
      </c>
      <c r="B24101" s="1" t="s">
        <v>17277</v>
      </c>
      <c r="C24101" s="1" t="s">
        <v>17278</v>
      </c>
      <c r="D24101" s="1" t="s">
        <v>17279</v>
      </c>
    </row>
    <row r="24102" spans="1:4" x14ac:dyDescent="0.3">
      <c r="A24102" s="1" t="s">
        <v>1389</v>
      </c>
      <c r="B24102" s="1" t="s">
        <v>17280</v>
      </c>
      <c r="C24102" s="1" t="s">
        <v>17281</v>
      </c>
      <c r="D24102" s="1" t="s">
        <v>17282</v>
      </c>
    </row>
    <row r="24103" spans="1:4" x14ac:dyDescent="0.3">
      <c r="A24103" s="1" t="s">
        <v>1389</v>
      </c>
      <c r="B24103" s="1" t="s">
        <v>17283</v>
      </c>
      <c r="C24103" s="1" t="s">
        <v>6115</v>
      </c>
      <c r="D24103" s="1" t="s">
        <v>17284</v>
      </c>
    </row>
    <row r="24104" spans="1:4" x14ac:dyDescent="0.3">
      <c r="A24104" s="1" t="s">
        <v>1389</v>
      </c>
      <c r="B24104" s="1" t="s">
        <v>17285</v>
      </c>
      <c r="C24104" s="1" t="s">
        <v>17286</v>
      </c>
      <c r="D24104" s="1" t="s">
        <v>17287</v>
      </c>
    </row>
    <row r="24105" spans="1:4" x14ac:dyDescent="0.3">
      <c r="A24105" s="1" t="s">
        <v>1389</v>
      </c>
      <c r="B24105" s="1" t="s">
        <v>17288</v>
      </c>
      <c r="C24105" s="1" t="s">
        <v>17289</v>
      </c>
      <c r="D24105" s="1" t="s">
        <v>17290</v>
      </c>
    </row>
    <row r="24106" spans="1:4" x14ac:dyDescent="0.3">
      <c r="A24106" s="1" t="s">
        <v>1389</v>
      </c>
      <c r="B24106" s="1" t="s">
        <v>17291</v>
      </c>
      <c r="C24106" s="1" t="s">
        <v>17292</v>
      </c>
      <c r="D24106" s="1" t="s">
        <v>17293</v>
      </c>
    </row>
    <row r="24107" spans="1:4" x14ac:dyDescent="0.3">
      <c r="A24107" s="1" t="s">
        <v>1389</v>
      </c>
      <c r="B24107" s="1" t="s">
        <v>17294</v>
      </c>
      <c r="C24107" s="1" t="s">
        <v>17295</v>
      </c>
      <c r="D24107" s="1" t="s">
        <v>17296</v>
      </c>
    </row>
    <row r="24108" spans="1:4" x14ac:dyDescent="0.3">
      <c r="A24108" s="1" t="s">
        <v>1389</v>
      </c>
      <c r="B24108" s="1" t="s">
        <v>17297</v>
      </c>
      <c r="C24108" s="1" t="s">
        <v>1952</v>
      </c>
      <c r="D24108" s="1" t="s">
        <v>17298</v>
      </c>
    </row>
    <row r="24109" spans="1:4" x14ac:dyDescent="0.3">
      <c r="A24109" s="1" t="s">
        <v>1389</v>
      </c>
      <c r="B24109" s="1" t="s">
        <v>17299</v>
      </c>
      <c r="C24109" s="1" t="s">
        <v>17300</v>
      </c>
      <c r="D24109" s="1" t="s">
        <v>17301</v>
      </c>
    </row>
    <row r="24110" spans="1:4" x14ac:dyDescent="0.3">
      <c r="A24110" s="1" t="s">
        <v>1389</v>
      </c>
      <c r="B24110" s="1" t="s">
        <v>17302</v>
      </c>
      <c r="C24110" s="1" t="s">
        <v>17303</v>
      </c>
      <c r="D24110" s="1" t="s">
        <v>17304</v>
      </c>
    </row>
    <row r="24111" spans="1:4" x14ac:dyDescent="0.3">
      <c r="A24111" s="1" t="s">
        <v>1389</v>
      </c>
      <c r="B24111" s="1" t="s">
        <v>17305</v>
      </c>
      <c r="C24111" s="1" t="s">
        <v>17306</v>
      </c>
      <c r="D24111" s="1" t="s">
        <v>6930</v>
      </c>
    </row>
    <row r="24112" spans="1:4" x14ac:dyDescent="0.3">
      <c r="A24112" s="1" t="s">
        <v>1389</v>
      </c>
      <c r="B24112" s="1" t="s">
        <v>17307</v>
      </c>
      <c r="C24112" s="1" t="s">
        <v>17308</v>
      </c>
      <c r="D24112" s="1" t="s">
        <v>17309</v>
      </c>
    </row>
    <row r="24113" spans="1:4" x14ac:dyDescent="0.3">
      <c r="A24113" s="1" t="s">
        <v>1389</v>
      </c>
      <c r="B24113" s="1" t="s">
        <v>17310</v>
      </c>
      <c r="C24113" s="1" t="s">
        <v>17311</v>
      </c>
      <c r="D24113" s="1" t="s">
        <v>17312</v>
      </c>
    </row>
    <row r="24114" spans="1:4" x14ac:dyDescent="0.3">
      <c r="A24114" s="1" t="s">
        <v>1389</v>
      </c>
      <c r="B24114" s="1" t="s">
        <v>17313</v>
      </c>
      <c r="C24114" s="1" t="s">
        <v>17314</v>
      </c>
      <c r="D24114" s="1" t="s">
        <v>17315</v>
      </c>
    </row>
    <row r="24115" spans="1:4" x14ac:dyDescent="0.3">
      <c r="A24115" s="1" t="s">
        <v>1389</v>
      </c>
      <c r="B24115" s="1" t="s">
        <v>17316</v>
      </c>
      <c r="C24115" s="1" t="s">
        <v>17317</v>
      </c>
      <c r="D24115" s="1" t="s">
        <v>17318</v>
      </c>
    </row>
    <row r="24116" spans="1:4" x14ac:dyDescent="0.3">
      <c r="A24116" s="1" t="s">
        <v>1389</v>
      </c>
      <c r="B24116" s="1" t="s">
        <v>17319</v>
      </c>
      <c r="C24116" s="1" t="s">
        <v>17320</v>
      </c>
      <c r="D24116" s="1" t="s">
        <v>17321</v>
      </c>
    </row>
    <row r="24117" spans="1:4" x14ac:dyDescent="0.3">
      <c r="A24117" s="1" t="s">
        <v>1389</v>
      </c>
      <c r="B24117" s="1" t="s">
        <v>17322</v>
      </c>
      <c r="C24117" s="1" t="s">
        <v>17323</v>
      </c>
      <c r="D24117" s="1" t="s">
        <v>17324</v>
      </c>
    </row>
    <row r="24118" spans="1:4" x14ac:dyDescent="0.3">
      <c r="A24118" s="1" t="s">
        <v>1389</v>
      </c>
      <c r="B24118" s="1" t="s">
        <v>17325</v>
      </c>
      <c r="C24118" s="1" t="s">
        <v>17326</v>
      </c>
      <c r="D24118" s="1" t="s">
        <v>17327</v>
      </c>
    </row>
    <row r="24119" spans="1:4" x14ac:dyDescent="0.3">
      <c r="A24119" s="1" t="s">
        <v>1389</v>
      </c>
      <c r="B24119" s="1" t="s">
        <v>17328</v>
      </c>
      <c r="C24119" s="1" t="s">
        <v>17329</v>
      </c>
      <c r="D24119" s="1" t="s">
        <v>17330</v>
      </c>
    </row>
    <row r="24120" spans="1:4" x14ac:dyDescent="0.3">
      <c r="A24120" s="1" t="s">
        <v>1389</v>
      </c>
      <c r="B24120" s="1" t="s">
        <v>17331</v>
      </c>
      <c r="C24120" s="1" t="s">
        <v>17332</v>
      </c>
      <c r="D24120" s="1" t="s">
        <v>11410</v>
      </c>
    </row>
    <row r="24121" spans="1:4" x14ac:dyDescent="0.3">
      <c r="A24121" s="1" t="s">
        <v>1389</v>
      </c>
      <c r="B24121" s="1" t="s">
        <v>17333</v>
      </c>
      <c r="C24121" s="1" t="s">
        <v>17334</v>
      </c>
      <c r="D24121" s="1" t="s">
        <v>17335</v>
      </c>
    </row>
    <row r="24122" spans="1:4" x14ac:dyDescent="0.3">
      <c r="A24122" s="1" t="s">
        <v>1389</v>
      </c>
      <c r="B24122" s="1" t="s">
        <v>17336</v>
      </c>
      <c r="C24122" s="1" t="s">
        <v>17337</v>
      </c>
      <c r="D24122" s="1" t="s">
        <v>17338</v>
      </c>
    </row>
    <row r="24123" spans="1:4" x14ac:dyDescent="0.3">
      <c r="A24123" s="1" t="s">
        <v>1389</v>
      </c>
      <c r="B24123" s="1" t="s">
        <v>17339</v>
      </c>
      <c r="C24123" s="1" t="s">
        <v>11115</v>
      </c>
      <c r="D24123" s="1" t="s">
        <v>17340</v>
      </c>
    </row>
    <row r="24124" spans="1:4" x14ac:dyDescent="0.3">
      <c r="A24124" s="1" t="s">
        <v>1389</v>
      </c>
      <c r="B24124" s="1" t="s">
        <v>17341</v>
      </c>
      <c r="C24124" s="1" t="s">
        <v>17342</v>
      </c>
      <c r="D24124" s="1" t="s">
        <v>17343</v>
      </c>
    </row>
    <row r="24125" spans="1:4" x14ac:dyDescent="0.3">
      <c r="A24125" s="1" t="s">
        <v>1389</v>
      </c>
      <c r="B24125" s="1" t="s">
        <v>17344</v>
      </c>
      <c r="C24125" s="1" t="s">
        <v>17345</v>
      </c>
      <c r="D24125" s="1" t="s">
        <v>17346</v>
      </c>
    </row>
    <row r="24126" spans="1:4" x14ac:dyDescent="0.3">
      <c r="A24126" s="1" t="s">
        <v>1389</v>
      </c>
      <c r="B24126" s="1" t="s">
        <v>17347</v>
      </c>
      <c r="C24126" s="1" t="s">
        <v>17348</v>
      </c>
      <c r="D24126" s="1" t="s">
        <v>17349</v>
      </c>
    </row>
    <row r="24127" spans="1:4" x14ac:dyDescent="0.3">
      <c r="A24127" s="1" t="s">
        <v>1389</v>
      </c>
      <c r="B24127" s="1" t="s">
        <v>17350</v>
      </c>
      <c r="C24127" s="1" t="s">
        <v>17351</v>
      </c>
      <c r="D24127" s="1" t="s">
        <v>17352</v>
      </c>
    </row>
    <row r="24128" spans="1:4" x14ac:dyDescent="0.3">
      <c r="A24128" s="1" t="s">
        <v>1389</v>
      </c>
      <c r="B24128" s="1" t="s">
        <v>17353</v>
      </c>
      <c r="C24128" s="1" t="s">
        <v>17354</v>
      </c>
      <c r="D24128" s="1" t="s">
        <v>17355</v>
      </c>
    </row>
    <row r="24129" spans="1:4" x14ac:dyDescent="0.3">
      <c r="A24129" s="1" t="s">
        <v>1389</v>
      </c>
      <c r="B24129" s="1" t="s">
        <v>17356</v>
      </c>
      <c r="C24129" s="1" t="s">
        <v>17357</v>
      </c>
      <c r="D24129" s="1" t="s">
        <v>17358</v>
      </c>
    </row>
    <row r="24130" spans="1:4" x14ac:dyDescent="0.3">
      <c r="A24130" s="1" t="s">
        <v>1389</v>
      </c>
      <c r="B24130" s="1" t="s">
        <v>17359</v>
      </c>
      <c r="C24130" s="1" t="s">
        <v>9559</v>
      </c>
      <c r="D24130" s="1" t="s">
        <v>17360</v>
      </c>
    </row>
    <row r="24131" spans="1:4" x14ac:dyDescent="0.3">
      <c r="A24131" s="1" t="s">
        <v>1389</v>
      </c>
      <c r="B24131" s="1" t="s">
        <v>17361</v>
      </c>
      <c r="C24131" s="1" t="s">
        <v>17362</v>
      </c>
      <c r="D24131" s="1" t="s">
        <v>15624</v>
      </c>
    </row>
    <row r="24132" spans="1:4" x14ac:dyDescent="0.3">
      <c r="A24132" s="1" t="s">
        <v>1389</v>
      </c>
      <c r="B24132" s="1" t="s">
        <v>17363</v>
      </c>
      <c r="C24132" s="1" t="s">
        <v>17364</v>
      </c>
      <c r="D24132" s="1" t="s">
        <v>17365</v>
      </c>
    </row>
    <row r="24133" spans="1:4" x14ac:dyDescent="0.3">
      <c r="A24133" s="1" t="s">
        <v>1389</v>
      </c>
      <c r="B24133" s="1" t="s">
        <v>17366</v>
      </c>
      <c r="C24133" s="1" t="s">
        <v>17367</v>
      </c>
      <c r="D24133" s="1" t="s">
        <v>17368</v>
      </c>
    </row>
    <row r="24134" spans="1:4" x14ac:dyDescent="0.3">
      <c r="A24134" s="1" t="s">
        <v>1389</v>
      </c>
      <c r="B24134" s="1" t="s">
        <v>17369</v>
      </c>
      <c r="C24134" s="1" t="s">
        <v>17370</v>
      </c>
      <c r="D24134" s="1" t="s">
        <v>17371</v>
      </c>
    </row>
    <row r="24135" spans="1:4" x14ac:dyDescent="0.3">
      <c r="A24135" s="1" t="s">
        <v>1389</v>
      </c>
      <c r="B24135" s="1" t="s">
        <v>17372</v>
      </c>
      <c r="C24135" s="1" t="s">
        <v>17373</v>
      </c>
      <c r="D24135" s="1" t="s">
        <v>8853</v>
      </c>
    </row>
    <row r="24136" spans="1:4" x14ac:dyDescent="0.3">
      <c r="A24136" s="1" t="s">
        <v>1389</v>
      </c>
      <c r="B24136" s="1" t="s">
        <v>17374</v>
      </c>
      <c r="C24136" s="1" t="s">
        <v>17375</v>
      </c>
      <c r="D24136" s="1" t="s">
        <v>7029</v>
      </c>
    </row>
    <row r="24137" spans="1:4" x14ac:dyDescent="0.3">
      <c r="A24137" s="1" t="s">
        <v>1389</v>
      </c>
      <c r="B24137" s="1" t="s">
        <v>17376</v>
      </c>
      <c r="C24137" s="1" t="s">
        <v>17377</v>
      </c>
      <c r="D24137" s="1" t="s">
        <v>17378</v>
      </c>
    </row>
    <row r="24138" spans="1:4" x14ac:dyDescent="0.3">
      <c r="A24138" s="1" t="s">
        <v>1389</v>
      </c>
      <c r="B24138" s="1" t="s">
        <v>17379</v>
      </c>
      <c r="C24138" s="1" t="s">
        <v>17380</v>
      </c>
      <c r="D24138" s="1" t="s">
        <v>17381</v>
      </c>
    </row>
    <row r="24139" spans="1:4" x14ac:dyDescent="0.3">
      <c r="A24139" s="1" t="s">
        <v>1389</v>
      </c>
      <c r="B24139" s="1" t="s">
        <v>17382</v>
      </c>
      <c r="C24139" s="1" t="s">
        <v>17383</v>
      </c>
      <c r="D24139" s="1" t="s">
        <v>17384</v>
      </c>
    </row>
    <row r="24140" spans="1:4" x14ac:dyDescent="0.3">
      <c r="A24140" s="1" t="s">
        <v>1389</v>
      </c>
      <c r="B24140" s="1" t="s">
        <v>17385</v>
      </c>
      <c r="C24140" s="1" t="s">
        <v>17386</v>
      </c>
      <c r="D24140" s="1" t="s">
        <v>17387</v>
      </c>
    </row>
    <row r="24141" spans="1:4" x14ac:dyDescent="0.3">
      <c r="A24141" s="1" t="s">
        <v>1389</v>
      </c>
      <c r="B24141" s="1" t="s">
        <v>17388</v>
      </c>
      <c r="C24141" s="1" t="s">
        <v>11862</v>
      </c>
      <c r="D24141" s="1" t="s">
        <v>1688</v>
      </c>
    </row>
    <row r="24142" spans="1:4" x14ac:dyDescent="0.3">
      <c r="A24142" s="1" t="s">
        <v>1389</v>
      </c>
      <c r="B24142" s="1" t="s">
        <v>17389</v>
      </c>
      <c r="C24142" s="1" t="s">
        <v>17390</v>
      </c>
      <c r="D24142" s="1" t="s">
        <v>17391</v>
      </c>
    </row>
    <row r="24143" spans="1:4" x14ac:dyDescent="0.3">
      <c r="A24143" s="1" t="s">
        <v>1389</v>
      </c>
      <c r="B24143" s="1" t="s">
        <v>17392</v>
      </c>
      <c r="C24143" s="1" t="s">
        <v>17393</v>
      </c>
      <c r="D24143" s="1" t="s">
        <v>17394</v>
      </c>
    </row>
    <row r="24144" spans="1:4" x14ac:dyDescent="0.3">
      <c r="A24144" s="1" t="s">
        <v>1389</v>
      </c>
      <c r="B24144" s="1" t="s">
        <v>17395</v>
      </c>
      <c r="C24144" s="1" t="s">
        <v>17396</v>
      </c>
      <c r="D24144" s="1" t="s">
        <v>17397</v>
      </c>
    </row>
    <row r="24145" spans="1:4" x14ac:dyDescent="0.3">
      <c r="A24145" s="1" t="s">
        <v>1389</v>
      </c>
      <c r="B24145" s="1" t="s">
        <v>17398</v>
      </c>
      <c r="C24145" s="1" t="s">
        <v>17399</v>
      </c>
      <c r="D24145" s="1" t="s">
        <v>17400</v>
      </c>
    </row>
    <row r="24146" spans="1:4" x14ac:dyDescent="0.3">
      <c r="A24146" s="1" t="s">
        <v>1389</v>
      </c>
      <c r="B24146" s="1" t="s">
        <v>17401</v>
      </c>
      <c r="C24146" s="1" t="s">
        <v>17402</v>
      </c>
      <c r="D24146" s="1" t="s">
        <v>17403</v>
      </c>
    </row>
    <row r="24147" spans="1:4" x14ac:dyDescent="0.3">
      <c r="A24147" s="1" t="s">
        <v>1389</v>
      </c>
      <c r="B24147" s="1" t="s">
        <v>17404</v>
      </c>
      <c r="C24147" s="1" t="s">
        <v>17405</v>
      </c>
      <c r="D24147" s="1" t="s">
        <v>4347</v>
      </c>
    </row>
    <row r="24148" spans="1:4" x14ac:dyDescent="0.3">
      <c r="A24148" s="1" t="s">
        <v>1389</v>
      </c>
      <c r="B24148" s="1" t="s">
        <v>17406</v>
      </c>
      <c r="C24148" s="1" t="s">
        <v>17407</v>
      </c>
      <c r="D24148" s="1" t="s">
        <v>17408</v>
      </c>
    </row>
    <row r="24149" spans="1:4" x14ac:dyDescent="0.3">
      <c r="A24149" s="1" t="s">
        <v>1389</v>
      </c>
      <c r="B24149" s="1" t="s">
        <v>17409</v>
      </c>
      <c r="C24149" s="1" t="s">
        <v>17410</v>
      </c>
      <c r="D24149" s="1" t="s">
        <v>17411</v>
      </c>
    </row>
    <row r="24150" spans="1:4" x14ac:dyDescent="0.3">
      <c r="A24150" s="1" t="s">
        <v>1389</v>
      </c>
      <c r="B24150" s="1" t="s">
        <v>17412</v>
      </c>
      <c r="C24150" s="1" t="s">
        <v>17413</v>
      </c>
      <c r="D24150" s="1" t="s">
        <v>17414</v>
      </c>
    </row>
    <row r="24151" spans="1:4" x14ac:dyDescent="0.3">
      <c r="A24151" s="1" t="s">
        <v>1389</v>
      </c>
      <c r="B24151" s="1" t="s">
        <v>17415</v>
      </c>
      <c r="C24151" s="1" t="s">
        <v>17416</v>
      </c>
      <c r="D24151" s="1" t="s">
        <v>17417</v>
      </c>
    </row>
    <row r="24152" spans="1:4" x14ac:dyDescent="0.3">
      <c r="A24152" s="1" t="s">
        <v>1389</v>
      </c>
      <c r="B24152" s="1" t="s">
        <v>17418</v>
      </c>
      <c r="C24152" s="1" t="s">
        <v>17419</v>
      </c>
      <c r="D24152" s="1" t="s">
        <v>17420</v>
      </c>
    </row>
    <row r="24153" spans="1:4" x14ac:dyDescent="0.3">
      <c r="A24153" s="1" t="s">
        <v>1389</v>
      </c>
      <c r="B24153" s="1" t="s">
        <v>17421</v>
      </c>
      <c r="C24153" s="1" t="s">
        <v>17422</v>
      </c>
      <c r="D24153" s="1" t="s">
        <v>17423</v>
      </c>
    </row>
    <row r="24154" spans="1:4" x14ac:dyDescent="0.3">
      <c r="A24154" s="1" t="s">
        <v>1389</v>
      </c>
      <c r="B24154" s="1" t="s">
        <v>17424</v>
      </c>
      <c r="C24154" s="1" t="s">
        <v>17425</v>
      </c>
      <c r="D24154" s="1" t="s">
        <v>17426</v>
      </c>
    </row>
    <row r="24155" spans="1:4" x14ac:dyDescent="0.3">
      <c r="A24155" s="1" t="s">
        <v>1389</v>
      </c>
      <c r="B24155" s="1" t="s">
        <v>17427</v>
      </c>
      <c r="C24155" s="1" t="s">
        <v>17428</v>
      </c>
      <c r="D24155" s="1" t="s">
        <v>17429</v>
      </c>
    </row>
    <row r="24156" spans="1:4" x14ac:dyDescent="0.3">
      <c r="A24156" s="1" t="s">
        <v>1389</v>
      </c>
      <c r="B24156" s="1" t="s">
        <v>17430</v>
      </c>
      <c r="C24156" s="1" t="s">
        <v>17431</v>
      </c>
      <c r="D24156" s="1" t="s">
        <v>17432</v>
      </c>
    </row>
    <row r="24157" spans="1:4" x14ac:dyDescent="0.3">
      <c r="A24157" s="1" t="s">
        <v>1389</v>
      </c>
      <c r="B24157" s="1" t="s">
        <v>17433</v>
      </c>
      <c r="C24157" s="1" t="s">
        <v>17434</v>
      </c>
      <c r="D24157" s="1" t="s">
        <v>17435</v>
      </c>
    </row>
    <row r="24158" spans="1:4" x14ac:dyDescent="0.3">
      <c r="A24158" s="1" t="s">
        <v>1389</v>
      </c>
      <c r="B24158" s="1" t="s">
        <v>17436</v>
      </c>
      <c r="C24158" s="1" t="s">
        <v>17437</v>
      </c>
      <c r="D24158" s="1" t="s">
        <v>17438</v>
      </c>
    </row>
    <row r="24159" spans="1:4" x14ac:dyDescent="0.3">
      <c r="A24159" s="1" t="s">
        <v>1389</v>
      </c>
      <c r="B24159" s="1" t="s">
        <v>17439</v>
      </c>
      <c r="C24159" s="1" t="s">
        <v>17440</v>
      </c>
      <c r="D24159" s="1" t="s">
        <v>17441</v>
      </c>
    </row>
    <row r="24160" spans="1:4" x14ac:dyDescent="0.3">
      <c r="A24160" s="1" t="s">
        <v>1389</v>
      </c>
      <c r="B24160" s="1" t="s">
        <v>17442</v>
      </c>
      <c r="C24160" s="1" t="s">
        <v>17443</v>
      </c>
      <c r="D24160" s="1" t="s">
        <v>17444</v>
      </c>
    </row>
    <row r="24161" spans="1:4" x14ac:dyDescent="0.3">
      <c r="A24161" s="1" t="s">
        <v>1389</v>
      </c>
      <c r="B24161" s="1" t="s">
        <v>17445</v>
      </c>
      <c r="C24161" s="1" t="s">
        <v>17446</v>
      </c>
      <c r="D24161" s="1" t="s">
        <v>17447</v>
      </c>
    </row>
    <row r="24162" spans="1:4" x14ac:dyDescent="0.3">
      <c r="A24162" s="1" t="s">
        <v>1389</v>
      </c>
      <c r="B24162" s="1" t="s">
        <v>17448</v>
      </c>
      <c r="C24162" s="1" t="s">
        <v>17449</v>
      </c>
      <c r="D24162" s="1" t="s">
        <v>11607</v>
      </c>
    </row>
    <row r="24163" spans="1:4" x14ac:dyDescent="0.3">
      <c r="A24163" s="1" t="s">
        <v>1389</v>
      </c>
      <c r="B24163" s="1" t="s">
        <v>17450</v>
      </c>
      <c r="C24163" s="1" t="s">
        <v>17451</v>
      </c>
      <c r="D24163" s="1" t="s">
        <v>17452</v>
      </c>
    </row>
    <row r="24164" spans="1:4" x14ac:dyDescent="0.3">
      <c r="A24164" s="1" t="s">
        <v>1389</v>
      </c>
      <c r="B24164" s="1" t="s">
        <v>17453</v>
      </c>
      <c r="C24164" s="1" t="s">
        <v>17454</v>
      </c>
      <c r="D24164" s="1" t="s">
        <v>1180</v>
      </c>
    </row>
    <row r="24165" spans="1:4" x14ac:dyDescent="0.3">
      <c r="A24165" s="1" t="s">
        <v>1389</v>
      </c>
      <c r="B24165" s="1" t="s">
        <v>17455</v>
      </c>
      <c r="C24165" s="1" t="s">
        <v>17456</v>
      </c>
      <c r="D24165" s="1" t="s">
        <v>17457</v>
      </c>
    </row>
    <row r="24166" spans="1:4" x14ac:dyDescent="0.3">
      <c r="A24166" s="1" t="s">
        <v>1389</v>
      </c>
      <c r="B24166" s="1" t="s">
        <v>17458</v>
      </c>
      <c r="C24166" s="1" t="s">
        <v>17459</v>
      </c>
      <c r="D24166" s="1" t="s">
        <v>17460</v>
      </c>
    </row>
    <row r="24167" spans="1:4" x14ac:dyDescent="0.3">
      <c r="A24167" s="1" t="s">
        <v>1389</v>
      </c>
      <c r="B24167" s="1" t="s">
        <v>17461</v>
      </c>
      <c r="C24167" s="1" t="s">
        <v>17462</v>
      </c>
      <c r="D24167" s="1" t="s">
        <v>17463</v>
      </c>
    </row>
    <row r="24168" spans="1:4" x14ac:dyDescent="0.3">
      <c r="A24168" s="1" t="s">
        <v>1389</v>
      </c>
      <c r="B24168" s="1" t="s">
        <v>17464</v>
      </c>
      <c r="C24168" s="1" t="s">
        <v>17465</v>
      </c>
      <c r="D24168" s="1" t="s">
        <v>17466</v>
      </c>
    </row>
    <row r="24169" spans="1:4" x14ac:dyDescent="0.3">
      <c r="A24169" s="1" t="s">
        <v>1389</v>
      </c>
      <c r="B24169" s="1" t="s">
        <v>17467</v>
      </c>
      <c r="C24169" s="1" t="s">
        <v>17468</v>
      </c>
      <c r="D24169" s="1" t="s">
        <v>17469</v>
      </c>
    </row>
    <row r="24170" spans="1:4" x14ac:dyDescent="0.3">
      <c r="A24170" s="1" t="s">
        <v>1389</v>
      </c>
      <c r="B24170" s="1" t="s">
        <v>17470</v>
      </c>
      <c r="C24170" s="1" t="s">
        <v>17471</v>
      </c>
      <c r="D24170" s="1" t="s">
        <v>253</v>
      </c>
    </row>
    <row r="24171" spans="1:4" x14ac:dyDescent="0.3">
      <c r="A24171" s="1" t="s">
        <v>1389</v>
      </c>
      <c r="B24171" s="1" t="s">
        <v>17472</v>
      </c>
      <c r="C24171" s="1" t="s">
        <v>17473</v>
      </c>
      <c r="D24171" s="1" t="s">
        <v>17474</v>
      </c>
    </row>
    <row r="24172" spans="1:4" x14ac:dyDescent="0.3">
      <c r="A24172" s="1" t="s">
        <v>1389</v>
      </c>
      <c r="B24172" s="1" t="s">
        <v>17475</v>
      </c>
      <c r="C24172" s="1" t="s">
        <v>17476</v>
      </c>
      <c r="D24172" s="1" t="s">
        <v>17477</v>
      </c>
    </row>
    <row r="24173" spans="1:4" x14ac:dyDescent="0.3">
      <c r="A24173" s="1" t="s">
        <v>1389</v>
      </c>
      <c r="B24173" s="1" t="s">
        <v>17478</v>
      </c>
      <c r="C24173" s="1" t="s">
        <v>4775</v>
      </c>
      <c r="D24173" s="1" t="s">
        <v>17479</v>
      </c>
    </row>
    <row r="24174" spans="1:4" x14ac:dyDescent="0.3">
      <c r="A24174" s="1" t="s">
        <v>1389</v>
      </c>
      <c r="B24174" s="1" t="s">
        <v>17480</v>
      </c>
      <c r="C24174" s="1" t="s">
        <v>17481</v>
      </c>
      <c r="D24174" s="1" t="s">
        <v>17482</v>
      </c>
    </row>
    <row r="24175" spans="1:4" x14ac:dyDescent="0.3">
      <c r="A24175" s="1" t="s">
        <v>1389</v>
      </c>
      <c r="B24175" s="1" t="s">
        <v>17483</v>
      </c>
      <c r="C24175" s="1" t="s">
        <v>17484</v>
      </c>
      <c r="D24175" s="1" t="s">
        <v>17485</v>
      </c>
    </row>
    <row r="24176" spans="1:4" x14ac:dyDescent="0.3">
      <c r="A24176" s="1" t="s">
        <v>1389</v>
      </c>
      <c r="B24176" s="1" t="s">
        <v>17486</v>
      </c>
      <c r="C24176" s="1" t="s">
        <v>17487</v>
      </c>
      <c r="D24176" s="1" t="s">
        <v>17488</v>
      </c>
    </row>
    <row r="24177" spans="1:4" x14ac:dyDescent="0.3">
      <c r="A24177" s="1" t="s">
        <v>1389</v>
      </c>
      <c r="B24177" s="1" t="s">
        <v>17489</v>
      </c>
      <c r="C24177" s="1" t="s">
        <v>17490</v>
      </c>
      <c r="D24177" s="1" t="s">
        <v>17491</v>
      </c>
    </row>
    <row r="24178" spans="1:4" x14ac:dyDescent="0.3">
      <c r="A24178" s="1" t="s">
        <v>1389</v>
      </c>
      <c r="B24178" s="1" t="s">
        <v>17492</v>
      </c>
      <c r="C24178" s="1" t="s">
        <v>351</v>
      </c>
      <c r="D24178" s="1" t="s">
        <v>1670</v>
      </c>
    </row>
    <row r="24179" spans="1:4" x14ac:dyDescent="0.3">
      <c r="A24179" s="1" t="s">
        <v>1389</v>
      </c>
      <c r="B24179" s="1" t="s">
        <v>17493</v>
      </c>
      <c r="C24179" s="1" t="s">
        <v>17494</v>
      </c>
      <c r="D24179" s="1" t="s">
        <v>17495</v>
      </c>
    </row>
    <row r="24180" spans="1:4" x14ac:dyDescent="0.3">
      <c r="A24180" s="1" t="s">
        <v>1389</v>
      </c>
      <c r="B24180" s="1" t="s">
        <v>17496</v>
      </c>
      <c r="C24180" s="1" t="s">
        <v>12823</v>
      </c>
      <c r="D24180" s="1" t="s">
        <v>17497</v>
      </c>
    </row>
    <row r="24181" spans="1:4" x14ac:dyDescent="0.3">
      <c r="A24181" s="1" t="s">
        <v>1389</v>
      </c>
      <c r="B24181" s="1" t="s">
        <v>17498</v>
      </c>
      <c r="C24181" s="1" t="s">
        <v>17499</v>
      </c>
      <c r="D24181" s="1" t="s">
        <v>17500</v>
      </c>
    </row>
    <row r="24182" spans="1:4" x14ac:dyDescent="0.3">
      <c r="A24182" s="1" t="s">
        <v>1389</v>
      </c>
      <c r="B24182" s="1" t="s">
        <v>17501</v>
      </c>
      <c r="C24182" s="1" t="s">
        <v>17502</v>
      </c>
      <c r="D24182" s="1" t="s">
        <v>17503</v>
      </c>
    </row>
    <row r="24183" spans="1:4" x14ac:dyDescent="0.3">
      <c r="A24183" s="1" t="s">
        <v>1389</v>
      </c>
      <c r="B24183" s="1" t="s">
        <v>17504</v>
      </c>
      <c r="C24183" s="1" t="s">
        <v>17505</v>
      </c>
      <c r="D24183" s="1" t="s">
        <v>17506</v>
      </c>
    </row>
    <row r="24184" spans="1:4" x14ac:dyDescent="0.3">
      <c r="A24184" s="1" t="s">
        <v>1389</v>
      </c>
      <c r="B24184" s="1" t="s">
        <v>17507</v>
      </c>
      <c r="C24184" s="1" t="s">
        <v>17508</v>
      </c>
      <c r="D24184" s="1" t="s">
        <v>17509</v>
      </c>
    </row>
    <row r="24185" spans="1:4" x14ac:dyDescent="0.3">
      <c r="A24185" s="1" t="s">
        <v>1389</v>
      </c>
      <c r="B24185" s="1" t="s">
        <v>17510</v>
      </c>
      <c r="C24185" s="1" t="s">
        <v>17511</v>
      </c>
      <c r="D24185" s="1" t="s">
        <v>17512</v>
      </c>
    </row>
    <row r="24186" spans="1:4" x14ac:dyDescent="0.3">
      <c r="A24186" s="1" t="s">
        <v>1389</v>
      </c>
      <c r="B24186" s="1" t="s">
        <v>17513</v>
      </c>
      <c r="C24186" s="1" t="s">
        <v>17514</v>
      </c>
      <c r="D24186" s="1" t="s">
        <v>17515</v>
      </c>
    </row>
    <row r="24187" spans="1:4" x14ac:dyDescent="0.3">
      <c r="A24187" s="1" t="s">
        <v>1389</v>
      </c>
      <c r="B24187" s="1" t="s">
        <v>17516</v>
      </c>
      <c r="C24187" s="1" t="s">
        <v>17517</v>
      </c>
      <c r="D24187" s="1" t="s">
        <v>17518</v>
      </c>
    </row>
    <row r="24188" spans="1:4" x14ac:dyDescent="0.3">
      <c r="A24188" s="1" t="s">
        <v>1389</v>
      </c>
      <c r="B24188" s="1" t="s">
        <v>17519</v>
      </c>
      <c r="C24188" s="1" t="s">
        <v>17520</v>
      </c>
      <c r="D24188" s="1" t="s">
        <v>17521</v>
      </c>
    </row>
    <row r="24189" spans="1:4" x14ac:dyDescent="0.3">
      <c r="A24189" s="1" t="s">
        <v>1389</v>
      </c>
      <c r="B24189" s="1" t="s">
        <v>17522</v>
      </c>
      <c r="C24189" s="1" t="s">
        <v>17523</v>
      </c>
      <c r="D24189" s="1" t="s">
        <v>17524</v>
      </c>
    </row>
    <row r="24190" spans="1:4" x14ac:dyDescent="0.3">
      <c r="A24190" s="1" t="s">
        <v>1389</v>
      </c>
      <c r="B24190" s="1" t="s">
        <v>17525</v>
      </c>
      <c r="C24190" s="1" t="s">
        <v>17526</v>
      </c>
      <c r="D24190" s="1" t="s">
        <v>17527</v>
      </c>
    </row>
    <row r="24191" spans="1:4" x14ac:dyDescent="0.3">
      <c r="A24191" s="1" t="s">
        <v>1389</v>
      </c>
      <c r="B24191" s="1" t="s">
        <v>17528</v>
      </c>
      <c r="C24191" s="1" t="s">
        <v>17529</v>
      </c>
      <c r="D24191" s="1" t="s">
        <v>17530</v>
      </c>
    </row>
    <row r="24192" spans="1:4" x14ac:dyDescent="0.3">
      <c r="A24192" s="1" t="s">
        <v>1389</v>
      </c>
      <c r="B24192" s="1" t="s">
        <v>17531</v>
      </c>
      <c r="C24192" s="1" t="s">
        <v>17532</v>
      </c>
      <c r="D24192" s="1" t="s">
        <v>17533</v>
      </c>
    </row>
    <row r="24193" spans="1:4" x14ac:dyDescent="0.3">
      <c r="A24193" s="1" t="s">
        <v>1389</v>
      </c>
      <c r="B24193" s="1" t="s">
        <v>17534</v>
      </c>
      <c r="C24193" s="1" t="s">
        <v>17535</v>
      </c>
      <c r="D24193" s="1" t="s">
        <v>17536</v>
      </c>
    </row>
    <row r="24194" spans="1:4" x14ac:dyDescent="0.3">
      <c r="A24194" s="1" t="s">
        <v>1389</v>
      </c>
      <c r="B24194" s="1" t="s">
        <v>17537</v>
      </c>
      <c r="C24194" s="1" t="s">
        <v>17538</v>
      </c>
      <c r="D24194" s="1" t="s">
        <v>17539</v>
      </c>
    </row>
    <row r="24195" spans="1:4" x14ac:dyDescent="0.3">
      <c r="A24195" s="1" t="s">
        <v>1389</v>
      </c>
      <c r="B24195" s="1" t="s">
        <v>17540</v>
      </c>
      <c r="C24195" s="1" t="s">
        <v>17541</v>
      </c>
      <c r="D24195" s="1" t="s">
        <v>17542</v>
      </c>
    </row>
    <row r="24196" spans="1:4" x14ac:dyDescent="0.3">
      <c r="A24196" s="1" t="s">
        <v>1389</v>
      </c>
      <c r="B24196" s="1" t="s">
        <v>17543</v>
      </c>
      <c r="C24196" s="1" t="s">
        <v>17544</v>
      </c>
      <c r="D24196" s="1" t="s">
        <v>17545</v>
      </c>
    </row>
    <row r="24197" spans="1:4" x14ac:dyDescent="0.3">
      <c r="A24197" s="1" t="s">
        <v>1389</v>
      </c>
      <c r="B24197" s="1" t="s">
        <v>17546</v>
      </c>
      <c r="C24197" s="1" t="s">
        <v>17547</v>
      </c>
      <c r="D24197" s="1" t="s">
        <v>17548</v>
      </c>
    </row>
    <row r="24198" spans="1:4" x14ac:dyDescent="0.3">
      <c r="A24198" s="1" t="s">
        <v>1389</v>
      </c>
      <c r="B24198" s="1" t="s">
        <v>17549</v>
      </c>
      <c r="C24198" s="1" t="s">
        <v>17550</v>
      </c>
      <c r="D24198" s="1" t="s">
        <v>17551</v>
      </c>
    </row>
    <row r="24199" spans="1:4" x14ac:dyDescent="0.3">
      <c r="A24199" s="1" t="s">
        <v>1389</v>
      </c>
      <c r="B24199" s="1" t="s">
        <v>17552</v>
      </c>
      <c r="C24199" s="1" t="s">
        <v>17553</v>
      </c>
      <c r="D24199" s="1" t="s">
        <v>17554</v>
      </c>
    </row>
    <row r="24200" spans="1:4" x14ac:dyDescent="0.3">
      <c r="A24200" s="1" t="s">
        <v>1389</v>
      </c>
      <c r="B24200" s="1" t="s">
        <v>17555</v>
      </c>
      <c r="C24200" s="1" t="s">
        <v>17556</v>
      </c>
      <c r="D24200" s="1" t="s">
        <v>17557</v>
      </c>
    </row>
    <row r="24201" spans="1:4" x14ac:dyDescent="0.3">
      <c r="A24201" s="1" t="s">
        <v>1389</v>
      </c>
      <c r="B24201" s="1" t="s">
        <v>17558</v>
      </c>
      <c r="C24201" s="1" t="s">
        <v>17559</v>
      </c>
      <c r="D24201" s="1" t="s">
        <v>17560</v>
      </c>
    </row>
    <row r="24202" spans="1:4" x14ac:dyDescent="0.3">
      <c r="A24202" s="1" t="s">
        <v>1389</v>
      </c>
      <c r="B24202" s="1" t="s">
        <v>17561</v>
      </c>
      <c r="C24202" s="1" t="s">
        <v>17562</v>
      </c>
      <c r="D24202" s="1" t="s">
        <v>17563</v>
      </c>
    </row>
    <row r="24203" spans="1:4" x14ac:dyDescent="0.3">
      <c r="A24203" s="1" t="s">
        <v>1389</v>
      </c>
      <c r="B24203" s="1" t="s">
        <v>17564</v>
      </c>
      <c r="C24203" s="1" t="s">
        <v>7565</v>
      </c>
      <c r="D24203" s="1" t="s">
        <v>17565</v>
      </c>
    </row>
    <row r="24204" spans="1:4" x14ac:dyDescent="0.3">
      <c r="A24204" s="1" t="s">
        <v>1389</v>
      </c>
      <c r="B24204" s="1" t="s">
        <v>17566</v>
      </c>
      <c r="C24204" s="1" t="s">
        <v>17567</v>
      </c>
      <c r="D24204" s="1" t="s">
        <v>17568</v>
      </c>
    </row>
    <row r="24205" spans="1:4" x14ac:dyDescent="0.3">
      <c r="A24205" s="1" t="s">
        <v>1389</v>
      </c>
      <c r="B24205" s="1" t="s">
        <v>17569</v>
      </c>
      <c r="C24205" s="1" t="s">
        <v>17570</v>
      </c>
      <c r="D24205" s="1" t="s">
        <v>17571</v>
      </c>
    </row>
    <row r="24206" spans="1:4" x14ac:dyDescent="0.3">
      <c r="A24206" s="1" t="s">
        <v>1389</v>
      </c>
      <c r="B24206" s="1" t="s">
        <v>17572</v>
      </c>
      <c r="C24206" s="1" t="s">
        <v>17573</v>
      </c>
      <c r="D24206" s="1" t="s">
        <v>17574</v>
      </c>
    </row>
    <row r="24207" spans="1:4" x14ac:dyDescent="0.3">
      <c r="A24207" s="1" t="s">
        <v>1389</v>
      </c>
      <c r="B24207" s="1" t="s">
        <v>17575</v>
      </c>
      <c r="C24207" s="1" t="s">
        <v>17576</v>
      </c>
      <c r="D24207" s="1" t="s">
        <v>17577</v>
      </c>
    </row>
    <row r="24208" spans="1:4" x14ac:dyDescent="0.3">
      <c r="A24208" s="1" t="s">
        <v>1389</v>
      </c>
      <c r="B24208" s="1" t="s">
        <v>17578</v>
      </c>
      <c r="C24208" s="1" t="s">
        <v>17579</v>
      </c>
      <c r="D24208" s="1" t="s">
        <v>17580</v>
      </c>
    </row>
    <row r="24209" spans="1:4" x14ac:dyDescent="0.3">
      <c r="A24209" s="1" t="s">
        <v>1389</v>
      </c>
      <c r="B24209" s="1" t="s">
        <v>17581</v>
      </c>
      <c r="C24209" s="1" t="s">
        <v>17582</v>
      </c>
      <c r="D24209" s="1" t="s">
        <v>17583</v>
      </c>
    </row>
    <row r="24210" spans="1:4" x14ac:dyDescent="0.3">
      <c r="A24210" s="1" t="s">
        <v>1389</v>
      </c>
      <c r="B24210" s="1" t="s">
        <v>17584</v>
      </c>
      <c r="C24210" s="1" t="s">
        <v>17585</v>
      </c>
      <c r="D24210" s="1" t="s">
        <v>17586</v>
      </c>
    </row>
    <row r="24211" spans="1:4" x14ac:dyDescent="0.3">
      <c r="A24211" s="1" t="s">
        <v>1389</v>
      </c>
      <c r="B24211" s="1" t="s">
        <v>17587</v>
      </c>
      <c r="C24211" s="1" t="s">
        <v>17588</v>
      </c>
      <c r="D24211" s="1" t="s">
        <v>17589</v>
      </c>
    </row>
    <row r="24212" spans="1:4" x14ac:dyDescent="0.3">
      <c r="A24212" s="1" t="s">
        <v>1389</v>
      </c>
      <c r="B24212" s="1" t="s">
        <v>17590</v>
      </c>
      <c r="C24212" s="1" t="s">
        <v>17591</v>
      </c>
      <c r="D24212" s="1" t="s">
        <v>17592</v>
      </c>
    </row>
    <row r="24213" spans="1:4" x14ac:dyDescent="0.3">
      <c r="A24213" s="1" t="s">
        <v>1389</v>
      </c>
      <c r="B24213" s="1" t="s">
        <v>17593</v>
      </c>
      <c r="C24213" s="1" t="s">
        <v>17594</v>
      </c>
      <c r="D24213" s="1" t="s">
        <v>17595</v>
      </c>
    </row>
    <row r="24214" spans="1:4" x14ac:dyDescent="0.3">
      <c r="A24214" s="1" t="s">
        <v>1389</v>
      </c>
      <c r="B24214" s="1" t="s">
        <v>17596</v>
      </c>
      <c r="C24214" s="1" t="s">
        <v>17597</v>
      </c>
      <c r="D24214" s="1" t="s">
        <v>17598</v>
      </c>
    </row>
    <row r="24215" spans="1:4" x14ac:dyDescent="0.3">
      <c r="A24215" s="1" t="s">
        <v>1389</v>
      </c>
      <c r="B24215" s="1" t="s">
        <v>17599</v>
      </c>
      <c r="C24215" s="1" t="s">
        <v>17600</v>
      </c>
      <c r="D24215" s="1" t="s">
        <v>17601</v>
      </c>
    </row>
    <row r="24216" spans="1:4" x14ac:dyDescent="0.3">
      <c r="A24216" s="1" t="s">
        <v>1389</v>
      </c>
      <c r="B24216" s="1" t="s">
        <v>17602</v>
      </c>
      <c r="C24216" s="1" t="s">
        <v>17603</v>
      </c>
      <c r="D24216" s="1" t="s">
        <v>17604</v>
      </c>
    </row>
    <row r="24217" spans="1:4" x14ac:dyDescent="0.3">
      <c r="A24217" s="1" t="s">
        <v>1389</v>
      </c>
      <c r="B24217" s="1" t="s">
        <v>17605</v>
      </c>
      <c r="C24217" s="1" t="s">
        <v>8304</v>
      </c>
      <c r="D24217" s="1" t="s">
        <v>17606</v>
      </c>
    </row>
    <row r="24218" spans="1:4" x14ac:dyDescent="0.3">
      <c r="A24218" s="1" t="s">
        <v>1389</v>
      </c>
      <c r="B24218" s="1" t="s">
        <v>17607</v>
      </c>
      <c r="C24218" s="1" t="s">
        <v>1470</v>
      </c>
      <c r="D24218" s="1" t="s">
        <v>13355</v>
      </c>
    </row>
    <row r="24219" spans="1:4" x14ac:dyDescent="0.3">
      <c r="A24219" s="1" t="s">
        <v>1389</v>
      </c>
      <c r="B24219" s="1" t="s">
        <v>17608</v>
      </c>
      <c r="C24219" s="1" t="s">
        <v>17609</v>
      </c>
      <c r="D24219" s="1" t="s">
        <v>17610</v>
      </c>
    </row>
    <row r="24220" spans="1:4" x14ac:dyDescent="0.3">
      <c r="A24220" s="1" t="s">
        <v>1389</v>
      </c>
      <c r="B24220" s="1" t="s">
        <v>17611</v>
      </c>
      <c r="C24220" s="1" t="s">
        <v>9786</v>
      </c>
      <c r="D24220" s="1" t="s">
        <v>17612</v>
      </c>
    </row>
    <row r="24221" spans="1:4" x14ac:dyDescent="0.3">
      <c r="A24221" s="1" t="s">
        <v>1389</v>
      </c>
      <c r="B24221" s="1" t="s">
        <v>17613</v>
      </c>
      <c r="C24221" s="1" t="s">
        <v>17614</v>
      </c>
      <c r="D24221" s="1" t="s">
        <v>17615</v>
      </c>
    </row>
    <row r="24222" spans="1:4" x14ac:dyDescent="0.3">
      <c r="A24222" s="1" t="s">
        <v>1389</v>
      </c>
      <c r="B24222" s="1" t="s">
        <v>17616</v>
      </c>
      <c r="C24222" s="1" t="s">
        <v>17617</v>
      </c>
      <c r="D24222" s="1" t="s">
        <v>17618</v>
      </c>
    </row>
    <row r="24223" spans="1:4" x14ac:dyDescent="0.3">
      <c r="A24223" s="1" t="s">
        <v>1389</v>
      </c>
      <c r="B24223" s="1" t="s">
        <v>17619</v>
      </c>
      <c r="C24223" s="1" t="s">
        <v>17620</v>
      </c>
      <c r="D24223" s="1" t="s">
        <v>17621</v>
      </c>
    </row>
    <row r="24224" spans="1:4" x14ac:dyDescent="0.3">
      <c r="A24224" s="1" t="s">
        <v>1389</v>
      </c>
      <c r="B24224" s="1" t="s">
        <v>17622</v>
      </c>
      <c r="C24224" s="1" t="s">
        <v>17623</v>
      </c>
      <c r="D24224" s="1" t="s">
        <v>17624</v>
      </c>
    </row>
    <row r="24225" spans="1:4" x14ac:dyDescent="0.3">
      <c r="A24225" s="1" t="s">
        <v>1389</v>
      </c>
      <c r="B24225" s="1" t="s">
        <v>17625</v>
      </c>
      <c r="C24225" s="1" t="s">
        <v>17626</v>
      </c>
      <c r="D24225" s="1" t="s">
        <v>17627</v>
      </c>
    </row>
    <row r="24226" spans="1:4" x14ac:dyDescent="0.3">
      <c r="A24226" s="1" t="s">
        <v>1389</v>
      </c>
      <c r="B24226" s="1" t="s">
        <v>17628</v>
      </c>
      <c r="C24226" s="1" t="s">
        <v>17629</v>
      </c>
      <c r="D24226" s="1" t="s">
        <v>17630</v>
      </c>
    </row>
    <row r="24227" spans="1:4" x14ac:dyDescent="0.3">
      <c r="A24227" s="1" t="s">
        <v>1389</v>
      </c>
      <c r="B24227" s="1" t="s">
        <v>17631</v>
      </c>
      <c r="C24227" s="1" t="s">
        <v>17632</v>
      </c>
      <c r="D24227" s="1" t="s">
        <v>17633</v>
      </c>
    </row>
    <row r="24228" spans="1:4" x14ac:dyDescent="0.3">
      <c r="A24228" s="1" t="s">
        <v>1389</v>
      </c>
      <c r="B24228" s="1" t="s">
        <v>17634</v>
      </c>
      <c r="C24228" s="1" t="s">
        <v>17635</v>
      </c>
      <c r="D24228" s="1" t="s">
        <v>17636</v>
      </c>
    </row>
    <row r="24229" spans="1:4" x14ac:dyDescent="0.3">
      <c r="A24229" s="1" t="s">
        <v>1389</v>
      </c>
      <c r="B24229" s="1" t="s">
        <v>17637</v>
      </c>
      <c r="C24229" s="1" t="s">
        <v>17638</v>
      </c>
      <c r="D24229" s="1" t="s">
        <v>17639</v>
      </c>
    </row>
    <row r="24230" spans="1:4" x14ac:dyDescent="0.3">
      <c r="A24230" s="1" t="s">
        <v>1389</v>
      </c>
      <c r="B24230" s="1" t="s">
        <v>17640</v>
      </c>
      <c r="C24230" s="1" t="s">
        <v>17641</v>
      </c>
      <c r="D24230" s="1" t="s">
        <v>17642</v>
      </c>
    </row>
    <row r="24231" spans="1:4" x14ac:dyDescent="0.3">
      <c r="A24231" s="1" t="s">
        <v>1389</v>
      </c>
      <c r="B24231" s="1" t="s">
        <v>17643</v>
      </c>
      <c r="C24231" s="1" t="s">
        <v>17644</v>
      </c>
      <c r="D24231" s="1" t="s">
        <v>17645</v>
      </c>
    </row>
    <row r="24232" spans="1:4" x14ac:dyDescent="0.3">
      <c r="A24232" s="1" t="s">
        <v>1389</v>
      </c>
      <c r="B24232" s="1" t="s">
        <v>17646</v>
      </c>
      <c r="C24232" s="1" t="s">
        <v>13625</v>
      </c>
      <c r="D24232" s="1" t="s">
        <v>17647</v>
      </c>
    </row>
    <row r="24233" spans="1:4" x14ac:dyDescent="0.3">
      <c r="A24233" s="1" t="s">
        <v>1389</v>
      </c>
      <c r="B24233" s="1" t="s">
        <v>17648</v>
      </c>
      <c r="C24233" s="1" t="s">
        <v>17649</v>
      </c>
      <c r="D24233" s="1" t="s">
        <v>17650</v>
      </c>
    </row>
    <row r="24234" spans="1:4" x14ac:dyDescent="0.3">
      <c r="A24234" s="1" t="s">
        <v>1389</v>
      </c>
      <c r="B24234" s="1" t="s">
        <v>17651</v>
      </c>
      <c r="C24234" s="1" t="s">
        <v>17652</v>
      </c>
      <c r="D24234" s="1" t="s">
        <v>17653</v>
      </c>
    </row>
    <row r="24235" spans="1:4" x14ac:dyDescent="0.3">
      <c r="A24235" s="1" t="s">
        <v>1389</v>
      </c>
      <c r="B24235" s="1" t="s">
        <v>17654</v>
      </c>
      <c r="C24235" s="1" t="s">
        <v>17655</v>
      </c>
      <c r="D24235" s="1" t="s">
        <v>17656</v>
      </c>
    </row>
    <row r="24236" spans="1:4" x14ac:dyDescent="0.3">
      <c r="A24236" s="1" t="s">
        <v>1389</v>
      </c>
      <c r="B24236" s="1" t="s">
        <v>17657</v>
      </c>
      <c r="C24236" s="1" t="s">
        <v>9705</v>
      </c>
      <c r="D24236" s="1" t="s">
        <v>17658</v>
      </c>
    </row>
    <row r="24237" spans="1:4" x14ac:dyDescent="0.3">
      <c r="A24237" s="1" t="s">
        <v>1389</v>
      </c>
      <c r="B24237" s="1" t="s">
        <v>17659</v>
      </c>
      <c r="C24237" s="1" t="s">
        <v>17660</v>
      </c>
      <c r="D24237" s="1" t="s">
        <v>9008</v>
      </c>
    </row>
    <row r="24238" spans="1:4" x14ac:dyDescent="0.3">
      <c r="A24238" s="1" t="s">
        <v>1389</v>
      </c>
      <c r="B24238" s="1" t="s">
        <v>17661</v>
      </c>
      <c r="C24238" s="1" t="s">
        <v>17662</v>
      </c>
      <c r="D24238" s="1" t="s">
        <v>17663</v>
      </c>
    </row>
    <row r="24239" spans="1:4" x14ac:dyDescent="0.3">
      <c r="A24239" s="1" t="s">
        <v>1389</v>
      </c>
      <c r="B24239" s="1" t="s">
        <v>17664</v>
      </c>
      <c r="C24239" s="1" t="s">
        <v>17665</v>
      </c>
      <c r="D24239" s="1" t="s">
        <v>17666</v>
      </c>
    </row>
    <row r="24240" spans="1:4" x14ac:dyDescent="0.3">
      <c r="A24240" s="1" t="s">
        <v>1389</v>
      </c>
      <c r="B24240" s="1" t="s">
        <v>17667</v>
      </c>
      <c r="C24240" s="1" t="s">
        <v>4161</v>
      </c>
      <c r="D24240" s="1" t="s">
        <v>17668</v>
      </c>
    </row>
    <row r="24241" spans="1:4" x14ac:dyDescent="0.3">
      <c r="A24241" s="1" t="s">
        <v>1389</v>
      </c>
      <c r="B24241" s="1" t="s">
        <v>17669</v>
      </c>
      <c r="C24241" s="1" t="s">
        <v>17670</v>
      </c>
      <c r="D24241" s="1" t="s">
        <v>17671</v>
      </c>
    </row>
    <row r="24242" spans="1:4" x14ac:dyDescent="0.3">
      <c r="A24242" s="1" t="s">
        <v>1389</v>
      </c>
      <c r="B24242" s="1" t="s">
        <v>17672</v>
      </c>
      <c r="C24242" s="1" t="s">
        <v>17673</v>
      </c>
      <c r="D24242" s="1" t="s">
        <v>17674</v>
      </c>
    </row>
    <row r="24243" spans="1:4" x14ac:dyDescent="0.3">
      <c r="A24243" s="1" t="s">
        <v>1389</v>
      </c>
      <c r="B24243" s="1" t="s">
        <v>17675</v>
      </c>
      <c r="C24243" s="1" t="s">
        <v>17676</v>
      </c>
      <c r="D24243" s="1" t="s">
        <v>17677</v>
      </c>
    </row>
    <row r="24244" spans="1:4" x14ac:dyDescent="0.3">
      <c r="A24244" s="1" t="s">
        <v>1389</v>
      </c>
      <c r="B24244" s="1" t="s">
        <v>17678</v>
      </c>
      <c r="C24244" s="1" t="s">
        <v>17679</v>
      </c>
      <c r="D24244" s="1" t="s">
        <v>17680</v>
      </c>
    </row>
    <row r="24245" spans="1:4" x14ac:dyDescent="0.3">
      <c r="A24245" s="1" t="s">
        <v>1389</v>
      </c>
      <c r="B24245" s="1" t="s">
        <v>17681</v>
      </c>
      <c r="C24245" s="1" t="s">
        <v>17682</v>
      </c>
      <c r="D24245" s="1" t="s">
        <v>17683</v>
      </c>
    </row>
    <row r="24246" spans="1:4" x14ac:dyDescent="0.3">
      <c r="A24246" s="1" t="s">
        <v>1389</v>
      </c>
      <c r="B24246" s="1" t="s">
        <v>17684</v>
      </c>
      <c r="C24246" s="1" t="s">
        <v>17685</v>
      </c>
      <c r="D24246" s="1" t="s">
        <v>17686</v>
      </c>
    </row>
    <row r="24247" spans="1:4" x14ac:dyDescent="0.3">
      <c r="A24247" s="1" t="s">
        <v>1389</v>
      </c>
      <c r="B24247" s="1" t="s">
        <v>17687</v>
      </c>
      <c r="C24247" s="1" t="s">
        <v>17688</v>
      </c>
      <c r="D24247" s="1" t="s">
        <v>17689</v>
      </c>
    </row>
    <row r="24248" spans="1:4" x14ac:dyDescent="0.3">
      <c r="A24248" s="1" t="s">
        <v>1389</v>
      </c>
      <c r="B24248" s="1" t="s">
        <v>17690</v>
      </c>
      <c r="C24248" s="1" t="s">
        <v>17691</v>
      </c>
      <c r="D24248" s="1" t="s">
        <v>17692</v>
      </c>
    </row>
    <row r="24249" spans="1:4" x14ac:dyDescent="0.3">
      <c r="A24249" s="1" t="s">
        <v>1389</v>
      </c>
      <c r="B24249" s="1" t="s">
        <v>17693</v>
      </c>
      <c r="C24249" s="1" t="s">
        <v>17694</v>
      </c>
      <c r="D24249" s="1" t="s">
        <v>17695</v>
      </c>
    </row>
    <row r="24250" spans="1:4" x14ac:dyDescent="0.3">
      <c r="A24250" s="1" t="s">
        <v>1389</v>
      </c>
      <c r="B24250" s="1" t="s">
        <v>17696</v>
      </c>
      <c r="C24250" s="1" t="s">
        <v>17697</v>
      </c>
      <c r="D24250" s="1" t="s">
        <v>17698</v>
      </c>
    </row>
    <row r="24251" spans="1:4" x14ac:dyDescent="0.3">
      <c r="A24251" s="1" t="s">
        <v>1389</v>
      </c>
      <c r="B24251" s="1" t="s">
        <v>17699</v>
      </c>
      <c r="C24251" s="1" t="s">
        <v>17700</v>
      </c>
      <c r="D24251" s="1" t="s">
        <v>17701</v>
      </c>
    </row>
    <row r="24252" spans="1:4" x14ac:dyDescent="0.3">
      <c r="A24252" s="1" t="s">
        <v>1389</v>
      </c>
      <c r="B24252" s="1" t="s">
        <v>17702</v>
      </c>
      <c r="C24252" s="1" t="s">
        <v>17703</v>
      </c>
      <c r="D24252" s="1" t="s">
        <v>17704</v>
      </c>
    </row>
    <row r="24253" spans="1:4" x14ac:dyDescent="0.3">
      <c r="A24253" s="1" t="s">
        <v>1389</v>
      </c>
      <c r="B24253" s="1" t="s">
        <v>17705</v>
      </c>
      <c r="C24253" s="1" t="s">
        <v>17706</v>
      </c>
      <c r="D24253" s="1" t="s">
        <v>17707</v>
      </c>
    </row>
    <row r="24254" spans="1:4" x14ac:dyDescent="0.3">
      <c r="A24254" s="1" t="s">
        <v>1389</v>
      </c>
      <c r="B24254" s="1" t="s">
        <v>17708</v>
      </c>
      <c r="C24254" s="1" t="s">
        <v>17709</v>
      </c>
      <c r="D24254" s="1" t="s">
        <v>17710</v>
      </c>
    </row>
    <row r="24255" spans="1:4" x14ac:dyDescent="0.3">
      <c r="A24255" s="1" t="s">
        <v>1389</v>
      </c>
      <c r="B24255" s="1" t="s">
        <v>17711</v>
      </c>
      <c r="C24255" s="1" t="s">
        <v>17712</v>
      </c>
      <c r="D24255" s="1" t="s">
        <v>17713</v>
      </c>
    </row>
    <row r="24256" spans="1:4" x14ac:dyDescent="0.3">
      <c r="A24256" s="1" t="s">
        <v>1389</v>
      </c>
      <c r="B24256" s="1" t="s">
        <v>17714</v>
      </c>
      <c r="C24256" s="1" t="s">
        <v>17715</v>
      </c>
      <c r="D24256" s="1" t="s">
        <v>17716</v>
      </c>
    </row>
    <row r="24257" spans="1:4" x14ac:dyDescent="0.3">
      <c r="A24257" s="1" t="s">
        <v>1389</v>
      </c>
      <c r="B24257" s="1" t="s">
        <v>17717</v>
      </c>
      <c r="C24257" s="1" t="s">
        <v>17718</v>
      </c>
      <c r="D24257" s="1" t="s">
        <v>13474</v>
      </c>
    </row>
    <row r="24258" spans="1:4" x14ac:dyDescent="0.3">
      <c r="A24258" s="1" t="s">
        <v>1389</v>
      </c>
      <c r="B24258" s="1" t="s">
        <v>17719</v>
      </c>
      <c r="C24258" s="1" t="s">
        <v>17720</v>
      </c>
      <c r="D24258" s="1" t="s">
        <v>17721</v>
      </c>
    </row>
    <row r="24259" spans="1:4" x14ac:dyDescent="0.3">
      <c r="A24259" s="1" t="s">
        <v>1389</v>
      </c>
      <c r="B24259" s="1" t="s">
        <v>17722</v>
      </c>
      <c r="C24259" s="1" t="s">
        <v>17723</v>
      </c>
      <c r="D24259" s="1" t="s">
        <v>17724</v>
      </c>
    </row>
    <row r="24260" spans="1:4" x14ac:dyDescent="0.3">
      <c r="A24260" s="1" t="s">
        <v>1389</v>
      </c>
      <c r="B24260" s="1" t="s">
        <v>17725</v>
      </c>
      <c r="C24260" s="1" t="s">
        <v>17726</v>
      </c>
      <c r="D24260" s="1" t="s">
        <v>17727</v>
      </c>
    </row>
    <row r="24261" spans="1:4" x14ac:dyDescent="0.3">
      <c r="A24261" s="1" t="s">
        <v>1389</v>
      </c>
      <c r="B24261" s="1" t="s">
        <v>17728</v>
      </c>
      <c r="C24261" s="1" t="s">
        <v>17729</v>
      </c>
      <c r="D24261" s="1" t="s">
        <v>17730</v>
      </c>
    </row>
    <row r="24262" spans="1:4" x14ac:dyDescent="0.3">
      <c r="A24262" s="1" t="s">
        <v>1389</v>
      </c>
      <c r="B24262" s="1" t="s">
        <v>17731</v>
      </c>
      <c r="C24262" s="1" t="s">
        <v>17732</v>
      </c>
      <c r="D24262" s="1" t="s">
        <v>17733</v>
      </c>
    </row>
    <row r="24263" spans="1:4" x14ac:dyDescent="0.3">
      <c r="A24263" s="1" t="s">
        <v>1389</v>
      </c>
      <c r="B24263" s="1" t="s">
        <v>17734</v>
      </c>
      <c r="C24263" s="1" t="s">
        <v>17735</v>
      </c>
      <c r="D24263" s="1" t="s">
        <v>17736</v>
      </c>
    </row>
    <row r="24264" spans="1:4" x14ac:dyDescent="0.3">
      <c r="A24264" s="1" t="s">
        <v>1389</v>
      </c>
      <c r="B24264" s="1" t="s">
        <v>17737</v>
      </c>
      <c r="C24264" s="1" t="s">
        <v>17738</v>
      </c>
      <c r="D24264" s="1" t="s">
        <v>17739</v>
      </c>
    </row>
    <row r="24265" spans="1:4" x14ac:dyDescent="0.3">
      <c r="A24265" s="1" t="s">
        <v>1389</v>
      </c>
      <c r="B24265" s="1" t="s">
        <v>17740</v>
      </c>
      <c r="C24265" s="1" t="s">
        <v>17741</v>
      </c>
      <c r="D24265" s="1" t="s">
        <v>17742</v>
      </c>
    </row>
    <row r="24266" spans="1:4" x14ac:dyDescent="0.3">
      <c r="A24266" s="1" t="s">
        <v>1389</v>
      </c>
      <c r="B24266" s="1" t="s">
        <v>17743</v>
      </c>
      <c r="C24266" s="1" t="s">
        <v>17744</v>
      </c>
      <c r="D24266" s="1" t="s">
        <v>17745</v>
      </c>
    </row>
    <row r="24267" spans="1:4" x14ac:dyDescent="0.3">
      <c r="A24267" s="1" t="s">
        <v>1389</v>
      </c>
      <c r="B24267" s="1" t="s">
        <v>17746</v>
      </c>
      <c r="C24267" s="1" t="s">
        <v>17747</v>
      </c>
      <c r="D24267" s="1" t="s">
        <v>17748</v>
      </c>
    </row>
    <row r="24268" spans="1:4" x14ac:dyDescent="0.3">
      <c r="A24268" s="1" t="s">
        <v>1389</v>
      </c>
      <c r="B24268" s="1" t="s">
        <v>17749</v>
      </c>
      <c r="C24268" s="1" t="s">
        <v>17750</v>
      </c>
      <c r="D24268" s="1" t="s">
        <v>17751</v>
      </c>
    </row>
    <row r="24269" spans="1:4" x14ac:dyDescent="0.3">
      <c r="A24269" s="1" t="s">
        <v>1389</v>
      </c>
      <c r="B24269" s="1" t="s">
        <v>17752</v>
      </c>
      <c r="C24269" s="1" t="s">
        <v>13697</v>
      </c>
      <c r="D24269" s="1" t="s">
        <v>8529</v>
      </c>
    </row>
    <row r="24270" spans="1:4" x14ac:dyDescent="0.3">
      <c r="A24270" s="1" t="s">
        <v>1389</v>
      </c>
      <c r="B24270" s="1" t="s">
        <v>17753</v>
      </c>
      <c r="C24270" s="1" t="s">
        <v>17754</v>
      </c>
      <c r="D24270" s="1" t="s">
        <v>17755</v>
      </c>
    </row>
    <row r="24271" spans="1:4" x14ac:dyDescent="0.3">
      <c r="A24271" s="1" t="s">
        <v>1389</v>
      </c>
      <c r="B24271" s="1" t="s">
        <v>17756</v>
      </c>
      <c r="C24271" s="1" t="s">
        <v>17757</v>
      </c>
      <c r="D24271" s="1" t="s">
        <v>17758</v>
      </c>
    </row>
    <row r="24272" spans="1:4" x14ac:dyDescent="0.3">
      <c r="A24272" s="1" t="s">
        <v>1389</v>
      </c>
      <c r="B24272" s="1" t="s">
        <v>17759</v>
      </c>
      <c r="C24272" s="1" t="s">
        <v>17760</v>
      </c>
      <c r="D24272" s="1" t="s">
        <v>17761</v>
      </c>
    </row>
    <row r="24273" spans="1:4" x14ac:dyDescent="0.3">
      <c r="A24273" s="1" t="s">
        <v>1389</v>
      </c>
      <c r="B24273" s="1" t="s">
        <v>17762</v>
      </c>
      <c r="C24273" s="1" t="s">
        <v>17763</v>
      </c>
      <c r="D24273" s="1" t="s">
        <v>17764</v>
      </c>
    </row>
    <row r="24274" spans="1:4" x14ac:dyDescent="0.3">
      <c r="A24274" s="1" t="s">
        <v>1389</v>
      </c>
      <c r="B24274" s="1" t="s">
        <v>17765</v>
      </c>
      <c r="C24274" s="1" t="s">
        <v>17766</v>
      </c>
      <c r="D24274" s="1" t="s">
        <v>17767</v>
      </c>
    </row>
    <row r="24275" spans="1:4" x14ac:dyDescent="0.3">
      <c r="A24275" s="1" t="s">
        <v>1389</v>
      </c>
      <c r="B24275" s="1" t="s">
        <v>17768</v>
      </c>
      <c r="C24275" s="1" t="s">
        <v>17769</v>
      </c>
      <c r="D24275" s="1" t="s">
        <v>17770</v>
      </c>
    </row>
    <row r="24276" spans="1:4" x14ac:dyDescent="0.3">
      <c r="A24276" s="1" t="s">
        <v>1389</v>
      </c>
      <c r="B24276" s="1" t="s">
        <v>17771</v>
      </c>
      <c r="C24276" s="1" t="s">
        <v>1687</v>
      </c>
      <c r="D24276" s="1" t="s">
        <v>17772</v>
      </c>
    </row>
    <row r="24277" spans="1:4" x14ac:dyDescent="0.3">
      <c r="A24277" s="1" t="s">
        <v>1389</v>
      </c>
      <c r="B24277" s="1" t="s">
        <v>17773</v>
      </c>
      <c r="C24277" s="1" t="s">
        <v>17774</v>
      </c>
      <c r="D24277" s="1" t="s">
        <v>17775</v>
      </c>
    </row>
    <row r="24278" spans="1:4" x14ac:dyDescent="0.3">
      <c r="A24278" s="1" t="s">
        <v>1389</v>
      </c>
      <c r="B24278" s="1" t="s">
        <v>17776</v>
      </c>
      <c r="C24278" s="1" t="s">
        <v>17777</v>
      </c>
      <c r="D24278" s="1" t="s">
        <v>17778</v>
      </c>
    </row>
    <row r="24279" spans="1:4" x14ac:dyDescent="0.3">
      <c r="A24279" s="1" t="s">
        <v>1389</v>
      </c>
      <c r="B24279" s="1" t="s">
        <v>17779</v>
      </c>
      <c r="C24279" s="1" t="s">
        <v>17780</v>
      </c>
      <c r="D24279" s="1" t="s">
        <v>17781</v>
      </c>
    </row>
    <row r="24280" spans="1:4" x14ac:dyDescent="0.3">
      <c r="A24280" s="1" t="s">
        <v>1389</v>
      </c>
      <c r="B24280" s="1" t="s">
        <v>17782</v>
      </c>
      <c r="C24280" s="1" t="s">
        <v>17783</v>
      </c>
      <c r="D24280" s="1" t="s">
        <v>17784</v>
      </c>
    </row>
    <row r="24281" spans="1:4" x14ac:dyDescent="0.3">
      <c r="A24281" s="1" t="s">
        <v>1389</v>
      </c>
      <c r="B24281" s="1" t="s">
        <v>17785</v>
      </c>
      <c r="C24281" s="1" t="s">
        <v>17786</v>
      </c>
      <c r="D24281" s="1" t="s">
        <v>17787</v>
      </c>
    </row>
    <row r="24282" spans="1:4" x14ac:dyDescent="0.3">
      <c r="A24282" s="1" t="s">
        <v>1389</v>
      </c>
      <c r="B24282" s="1" t="s">
        <v>17788</v>
      </c>
      <c r="C24282" s="1" t="s">
        <v>672</v>
      </c>
      <c r="D24282" s="1" t="s">
        <v>17789</v>
      </c>
    </row>
    <row r="24283" spans="1:4" x14ac:dyDescent="0.3">
      <c r="A24283" s="1" t="s">
        <v>1389</v>
      </c>
      <c r="B24283" s="1" t="s">
        <v>17790</v>
      </c>
      <c r="C24283" s="1" t="s">
        <v>17791</v>
      </c>
      <c r="D24283" s="1" t="s">
        <v>17792</v>
      </c>
    </row>
    <row r="24284" spans="1:4" x14ac:dyDescent="0.3">
      <c r="A24284" s="1" t="s">
        <v>1389</v>
      </c>
      <c r="B24284" s="1" t="s">
        <v>17793</v>
      </c>
      <c r="C24284" s="1" t="s">
        <v>17794</v>
      </c>
      <c r="D24284" s="1" t="s">
        <v>17795</v>
      </c>
    </row>
    <row r="24285" spans="1:4" x14ac:dyDescent="0.3">
      <c r="A24285" s="1" t="s">
        <v>1389</v>
      </c>
      <c r="B24285" s="1" t="s">
        <v>17796</v>
      </c>
      <c r="C24285" s="1" t="s">
        <v>17797</v>
      </c>
      <c r="D24285" s="1" t="s">
        <v>17798</v>
      </c>
    </row>
    <row r="24286" spans="1:4" x14ac:dyDescent="0.3">
      <c r="A24286" s="1" t="s">
        <v>1389</v>
      </c>
      <c r="B24286" s="1" t="s">
        <v>17799</v>
      </c>
      <c r="C24286" s="1" t="s">
        <v>17800</v>
      </c>
      <c r="D24286" s="1" t="s">
        <v>1183</v>
      </c>
    </row>
    <row r="24287" spans="1:4" x14ac:dyDescent="0.3">
      <c r="A24287" s="1" t="s">
        <v>1389</v>
      </c>
      <c r="B24287" s="1" t="s">
        <v>17801</v>
      </c>
      <c r="C24287" s="1" t="s">
        <v>17802</v>
      </c>
      <c r="D24287" s="1" t="s">
        <v>17803</v>
      </c>
    </row>
    <row r="24288" spans="1:4" x14ac:dyDescent="0.3">
      <c r="A24288" s="1" t="s">
        <v>1389</v>
      </c>
      <c r="B24288" s="1" t="s">
        <v>17804</v>
      </c>
      <c r="C24288" s="1" t="s">
        <v>17805</v>
      </c>
      <c r="D24288" s="1" t="s">
        <v>17806</v>
      </c>
    </row>
    <row r="24289" spans="1:4" x14ac:dyDescent="0.3">
      <c r="A24289" s="1" t="s">
        <v>1389</v>
      </c>
      <c r="B24289" s="1" t="s">
        <v>17807</v>
      </c>
      <c r="C24289" s="1" t="s">
        <v>17808</v>
      </c>
      <c r="D24289" s="1" t="s">
        <v>17809</v>
      </c>
    </row>
    <row r="24290" spans="1:4" x14ac:dyDescent="0.3">
      <c r="A24290" s="1" t="s">
        <v>1389</v>
      </c>
      <c r="B24290" s="1" t="s">
        <v>17810</v>
      </c>
      <c r="C24290" s="1" t="s">
        <v>17811</v>
      </c>
      <c r="D24290" s="1" t="s">
        <v>17812</v>
      </c>
    </row>
    <row r="24291" spans="1:4" x14ac:dyDescent="0.3">
      <c r="A24291" s="1" t="s">
        <v>1389</v>
      </c>
      <c r="B24291" s="1" t="s">
        <v>17813</v>
      </c>
      <c r="C24291" s="1" t="s">
        <v>8434</v>
      </c>
      <c r="D24291" s="1" t="s">
        <v>17814</v>
      </c>
    </row>
    <row r="24292" spans="1:4" x14ac:dyDescent="0.3">
      <c r="A24292" s="1" t="s">
        <v>1389</v>
      </c>
      <c r="B24292" s="1" t="s">
        <v>17815</v>
      </c>
      <c r="C24292" s="1" t="s">
        <v>9765</v>
      </c>
      <c r="D24292" s="1" t="s">
        <v>17816</v>
      </c>
    </row>
    <row r="24293" spans="1:4" x14ac:dyDescent="0.3">
      <c r="A24293" s="1" t="s">
        <v>1389</v>
      </c>
      <c r="B24293" s="1" t="s">
        <v>17817</v>
      </c>
      <c r="C24293" s="1" t="s">
        <v>17818</v>
      </c>
      <c r="D24293" s="1" t="s">
        <v>17819</v>
      </c>
    </row>
    <row r="24294" spans="1:4" x14ac:dyDescent="0.3">
      <c r="A24294" s="1" t="s">
        <v>1389</v>
      </c>
      <c r="B24294" s="1" t="s">
        <v>17820</v>
      </c>
      <c r="C24294" s="1" t="s">
        <v>17821</v>
      </c>
      <c r="D24294" s="1" t="s">
        <v>17822</v>
      </c>
    </row>
    <row r="24295" spans="1:4" x14ac:dyDescent="0.3">
      <c r="A24295" s="1" t="s">
        <v>1389</v>
      </c>
      <c r="B24295" s="1" t="s">
        <v>17823</v>
      </c>
      <c r="C24295" s="1" t="s">
        <v>17824</v>
      </c>
      <c r="D24295" s="1" t="s">
        <v>17825</v>
      </c>
    </row>
    <row r="24296" spans="1:4" x14ac:dyDescent="0.3">
      <c r="A24296" s="1" t="s">
        <v>1389</v>
      </c>
      <c r="B24296" s="1" t="s">
        <v>17826</v>
      </c>
      <c r="C24296" s="1" t="s">
        <v>17827</v>
      </c>
      <c r="D24296" s="1" t="s">
        <v>17828</v>
      </c>
    </row>
    <row r="24297" spans="1:4" x14ac:dyDescent="0.3">
      <c r="A24297" s="1" t="s">
        <v>1389</v>
      </c>
      <c r="B24297" s="1" t="s">
        <v>17829</v>
      </c>
      <c r="C24297" s="1" t="s">
        <v>17830</v>
      </c>
      <c r="D24297" s="1" t="s">
        <v>17831</v>
      </c>
    </row>
    <row r="24298" spans="1:4" x14ac:dyDescent="0.3">
      <c r="A24298" s="1" t="s">
        <v>1389</v>
      </c>
      <c r="B24298" s="1" t="s">
        <v>17832</v>
      </c>
      <c r="C24298" s="1" t="s">
        <v>17833</v>
      </c>
      <c r="D24298" s="1" t="s">
        <v>17834</v>
      </c>
    </row>
    <row r="24299" spans="1:4" x14ac:dyDescent="0.3">
      <c r="A24299" s="1" t="s">
        <v>1389</v>
      </c>
      <c r="B24299" s="1" t="s">
        <v>17835</v>
      </c>
      <c r="C24299" s="1" t="s">
        <v>17836</v>
      </c>
      <c r="D24299" s="1" t="s">
        <v>17837</v>
      </c>
    </row>
    <row r="24300" spans="1:4" x14ac:dyDescent="0.3">
      <c r="A24300" s="1" t="s">
        <v>1389</v>
      </c>
      <c r="B24300" s="1" t="s">
        <v>17838</v>
      </c>
      <c r="C24300" s="1" t="s">
        <v>17839</v>
      </c>
      <c r="D24300" s="1" t="s">
        <v>17840</v>
      </c>
    </row>
    <row r="24301" spans="1:4" x14ac:dyDescent="0.3">
      <c r="A24301" s="1" t="s">
        <v>1389</v>
      </c>
      <c r="B24301" s="1" t="s">
        <v>17841</v>
      </c>
      <c r="C24301" s="1" t="s">
        <v>17842</v>
      </c>
      <c r="D24301" s="1" t="s">
        <v>17843</v>
      </c>
    </row>
    <row r="24302" spans="1:4" x14ac:dyDescent="0.3">
      <c r="A24302" s="1" t="s">
        <v>1389</v>
      </c>
      <c r="B24302" s="1" t="s">
        <v>17844</v>
      </c>
      <c r="C24302" s="1" t="s">
        <v>17845</v>
      </c>
      <c r="D24302" s="1" t="s">
        <v>17846</v>
      </c>
    </row>
    <row r="24303" spans="1:4" x14ac:dyDescent="0.3">
      <c r="A24303" s="1" t="s">
        <v>1389</v>
      </c>
      <c r="B24303" s="1" t="s">
        <v>17847</v>
      </c>
      <c r="C24303" s="1" t="s">
        <v>17848</v>
      </c>
      <c r="D24303" s="1" t="s">
        <v>3425</v>
      </c>
    </row>
    <row r="24304" spans="1:4" x14ac:dyDescent="0.3">
      <c r="A24304" s="1" t="s">
        <v>1389</v>
      </c>
      <c r="B24304" s="1" t="s">
        <v>17849</v>
      </c>
      <c r="C24304" s="1" t="s">
        <v>17850</v>
      </c>
      <c r="D24304" s="1" t="s">
        <v>17851</v>
      </c>
    </row>
    <row r="24305" spans="1:4" x14ac:dyDescent="0.3">
      <c r="A24305" s="1" t="s">
        <v>1389</v>
      </c>
      <c r="B24305" s="1" t="s">
        <v>17852</v>
      </c>
      <c r="C24305" s="1" t="s">
        <v>17853</v>
      </c>
      <c r="D24305" s="1" t="s">
        <v>17854</v>
      </c>
    </row>
    <row r="24306" spans="1:4" x14ac:dyDescent="0.3">
      <c r="A24306" s="1" t="s">
        <v>1389</v>
      </c>
      <c r="B24306" s="1" t="s">
        <v>17855</v>
      </c>
      <c r="C24306" s="1" t="s">
        <v>17856</v>
      </c>
      <c r="D24306" s="1" t="s">
        <v>17857</v>
      </c>
    </row>
    <row r="24307" spans="1:4" x14ac:dyDescent="0.3">
      <c r="A24307" s="1" t="s">
        <v>1389</v>
      </c>
      <c r="B24307" s="1" t="s">
        <v>17858</v>
      </c>
      <c r="C24307" s="1" t="s">
        <v>17859</v>
      </c>
      <c r="D24307" s="1" t="s">
        <v>17860</v>
      </c>
    </row>
    <row r="24308" spans="1:4" x14ac:dyDescent="0.3">
      <c r="A24308" s="1" t="s">
        <v>1389</v>
      </c>
      <c r="B24308" s="1" t="s">
        <v>17861</v>
      </c>
      <c r="C24308" s="1" t="s">
        <v>17862</v>
      </c>
      <c r="D24308" s="1" t="s">
        <v>17863</v>
      </c>
    </row>
    <row r="24309" spans="1:4" x14ac:dyDescent="0.3">
      <c r="A24309" s="1" t="s">
        <v>1389</v>
      </c>
      <c r="B24309" s="1" t="s">
        <v>17864</v>
      </c>
      <c r="C24309" s="1" t="s">
        <v>17865</v>
      </c>
      <c r="D24309" s="1" t="s">
        <v>17866</v>
      </c>
    </row>
    <row r="24310" spans="1:4" x14ac:dyDescent="0.3">
      <c r="A24310" s="1" t="s">
        <v>976</v>
      </c>
      <c r="B24310" s="1" t="s">
        <v>977</v>
      </c>
      <c r="C24310" s="1" t="s">
        <v>978</v>
      </c>
      <c r="D24310" s="1" t="s">
        <v>979</v>
      </c>
    </row>
    <row r="24311" spans="1:4" x14ac:dyDescent="0.3">
      <c r="A24311" s="1" t="s">
        <v>976</v>
      </c>
      <c r="B24311" s="1" t="s">
        <v>980</v>
      </c>
      <c r="C24311" s="1" t="s">
        <v>981</v>
      </c>
      <c r="D24311" s="1" t="s">
        <v>982</v>
      </c>
    </row>
    <row r="24312" spans="1:4" x14ac:dyDescent="0.3">
      <c r="A24312" s="1" t="s">
        <v>976</v>
      </c>
      <c r="B24312" s="1" t="s">
        <v>983</v>
      </c>
      <c r="C24312" s="1" t="s">
        <v>984</v>
      </c>
      <c r="D24312" s="1" t="s">
        <v>985</v>
      </c>
    </row>
    <row r="24313" spans="1:4" x14ac:dyDescent="0.3">
      <c r="A24313" s="1" t="s">
        <v>976</v>
      </c>
      <c r="B24313" s="1" t="s">
        <v>986</v>
      </c>
      <c r="C24313" s="1" t="s">
        <v>987</v>
      </c>
      <c r="D24313" s="1" t="s">
        <v>988</v>
      </c>
    </row>
    <row r="24314" spans="1:4" x14ac:dyDescent="0.3">
      <c r="A24314" s="1" t="s">
        <v>976</v>
      </c>
      <c r="B24314" s="1" t="s">
        <v>989</v>
      </c>
      <c r="C24314" s="1" t="s">
        <v>990</v>
      </c>
      <c r="D24314" s="1" t="s">
        <v>991</v>
      </c>
    </row>
    <row r="24315" spans="1:4" x14ac:dyDescent="0.3">
      <c r="A24315" s="1" t="s">
        <v>976</v>
      </c>
      <c r="B24315" s="1" t="s">
        <v>992</v>
      </c>
      <c r="C24315" s="1" t="s">
        <v>993</v>
      </c>
      <c r="D24315" s="1" t="s">
        <v>994</v>
      </c>
    </row>
    <row r="24316" spans="1:4" x14ac:dyDescent="0.3">
      <c r="A24316" s="1" t="s">
        <v>976</v>
      </c>
      <c r="B24316" s="1" t="s">
        <v>11895</v>
      </c>
      <c r="C24316" s="1" t="s">
        <v>11896</v>
      </c>
      <c r="D24316" s="1" t="s">
        <v>11897</v>
      </c>
    </row>
    <row r="24317" spans="1:4" x14ac:dyDescent="0.3">
      <c r="A24317" s="1" t="s">
        <v>976</v>
      </c>
      <c r="B24317" s="1" t="s">
        <v>11898</v>
      </c>
      <c r="C24317" s="1" t="s">
        <v>11899</v>
      </c>
      <c r="D24317" s="1" t="s">
        <v>11900</v>
      </c>
    </row>
    <row r="24318" spans="1:4" x14ac:dyDescent="0.3">
      <c r="A24318" s="1" t="s">
        <v>976</v>
      </c>
      <c r="B24318" s="1" t="s">
        <v>11901</v>
      </c>
      <c r="C24318" s="1" t="s">
        <v>11902</v>
      </c>
      <c r="D24318" s="1" t="s">
        <v>11903</v>
      </c>
    </row>
    <row r="24319" spans="1:4" x14ac:dyDescent="0.3">
      <c r="A24319" s="1" t="s">
        <v>976</v>
      </c>
      <c r="B24319" s="1" t="s">
        <v>11904</v>
      </c>
      <c r="C24319" s="1" t="s">
        <v>11905</v>
      </c>
      <c r="D24319" s="1" t="s">
        <v>11906</v>
      </c>
    </row>
    <row r="24320" spans="1:4" x14ac:dyDescent="0.3">
      <c r="A24320" s="1" t="s">
        <v>976</v>
      </c>
      <c r="B24320" s="1" t="s">
        <v>11907</v>
      </c>
      <c r="C24320" s="1" t="s">
        <v>11908</v>
      </c>
      <c r="D24320" s="1" t="s">
        <v>11909</v>
      </c>
    </row>
    <row r="24321" spans="1:4" x14ac:dyDescent="0.3">
      <c r="A24321" s="1" t="s">
        <v>976</v>
      </c>
      <c r="B24321" s="1" t="s">
        <v>11910</v>
      </c>
      <c r="C24321" s="1" t="s">
        <v>11911</v>
      </c>
      <c r="D24321" s="1" t="s">
        <v>11912</v>
      </c>
    </row>
    <row r="24322" spans="1:4" x14ac:dyDescent="0.3">
      <c r="A24322" s="1" t="s">
        <v>976</v>
      </c>
      <c r="B24322" s="1" t="s">
        <v>11913</v>
      </c>
      <c r="C24322" s="1" t="s">
        <v>11914</v>
      </c>
      <c r="D24322" s="1" t="s">
        <v>11915</v>
      </c>
    </row>
    <row r="24323" spans="1:4" x14ac:dyDescent="0.3">
      <c r="A24323" s="1" t="s">
        <v>976</v>
      </c>
      <c r="B24323" s="1" t="s">
        <v>11916</v>
      </c>
      <c r="C24323" s="1" t="s">
        <v>11917</v>
      </c>
      <c r="D24323" s="1" t="s">
        <v>11918</v>
      </c>
    </row>
    <row r="24324" spans="1:4" x14ac:dyDescent="0.3">
      <c r="A24324" s="1" t="s">
        <v>976</v>
      </c>
      <c r="B24324" s="1" t="s">
        <v>11919</v>
      </c>
      <c r="C24324" s="1" t="s">
        <v>11920</v>
      </c>
      <c r="D24324" s="1" t="s">
        <v>11921</v>
      </c>
    </row>
    <row r="24325" spans="1:4" x14ac:dyDescent="0.3">
      <c r="A24325" s="1" t="s">
        <v>976</v>
      </c>
      <c r="B24325" s="1" t="s">
        <v>11922</v>
      </c>
      <c r="C24325" s="1" t="s">
        <v>11923</v>
      </c>
      <c r="D24325" s="1" t="s">
        <v>11924</v>
      </c>
    </row>
    <row r="24326" spans="1:4" x14ac:dyDescent="0.3">
      <c r="A24326" s="1" t="s">
        <v>976</v>
      </c>
      <c r="B24326" s="1" t="s">
        <v>11925</v>
      </c>
      <c r="C24326" s="1" t="s">
        <v>11926</v>
      </c>
      <c r="D24326" s="1" t="s">
        <v>11927</v>
      </c>
    </row>
    <row r="24327" spans="1:4" x14ac:dyDescent="0.3">
      <c r="A24327" s="1" t="s">
        <v>976</v>
      </c>
      <c r="B24327" s="1" t="s">
        <v>11928</v>
      </c>
      <c r="C24327" s="1" t="s">
        <v>11929</v>
      </c>
      <c r="D24327" s="1" t="s">
        <v>11930</v>
      </c>
    </row>
    <row r="24328" spans="1:4" x14ac:dyDescent="0.3">
      <c r="A24328" s="1" t="s">
        <v>976</v>
      </c>
      <c r="B24328" s="1" t="s">
        <v>11931</v>
      </c>
      <c r="C24328" s="1" t="s">
        <v>11932</v>
      </c>
      <c r="D24328" s="1" t="s">
        <v>11933</v>
      </c>
    </row>
    <row r="24329" spans="1:4" x14ac:dyDescent="0.3">
      <c r="A24329" s="1" t="s">
        <v>976</v>
      </c>
      <c r="B24329" s="1" t="s">
        <v>11934</v>
      </c>
      <c r="C24329" s="1" t="s">
        <v>11935</v>
      </c>
      <c r="D24329" s="1" t="s">
        <v>11936</v>
      </c>
    </row>
    <row r="24330" spans="1:4" x14ac:dyDescent="0.3">
      <c r="A24330" s="1" t="s">
        <v>976</v>
      </c>
      <c r="B24330" s="1" t="s">
        <v>11937</v>
      </c>
      <c r="C24330" s="1" t="s">
        <v>11938</v>
      </c>
      <c r="D24330" s="1" t="s">
        <v>11939</v>
      </c>
    </row>
    <row r="24331" spans="1:4" x14ac:dyDescent="0.3">
      <c r="A24331" s="1" t="s">
        <v>976</v>
      </c>
      <c r="B24331" s="1" t="s">
        <v>11940</v>
      </c>
      <c r="C24331" s="1" t="s">
        <v>11941</v>
      </c>
      <c r="D24331" s="1" t="s">
        <v>11942</v>
      </c>
    </row>
    <row r="24332" spans="1:4" x14ac:dyDescent="0.3">
      <c r="A24332" s="1" t="s">
        <v>976</v>
      </c>
      <c r="B24332" s="1" t="s">
        <v>11943</v>
      </c>
      <c r="C24332" s="1" t="s">
        <v>11944</v>
      </c>
      <c r="D24332" s="1" t="s">
        <v>11945</v>
      </c>
    </row>
    <row r="24333" spans="1:4" x14ac:dyDescent="0.3">
      <c r="A24333" s="1" t="s">
        <v>976</v>
      </c>
      <c r="B24333" s="1" t="s">
        <v>11946</v>
      </c>
      <c r="C24333" s="1" t="s">
        <v>11947</v>
      </c>
      <c r="D24333" s="1" t="s">
        <v>11948</v>
      </c>
    </row>
    <row r="24334" spans="1:4" x14ac:dyDescent="0.3">
      <c r="A24334" s="1" t="s">
        <v>976</v>
      </c>
      <c r="B24334" s="1" t="s">
        <v>11949</v>
      </c>
      <c r="C24334" s="1" t="s">
        <v>11950</v>
      </c>
      <c r="D24334" s="1" t="s">
        <v>11951</v>
      </c>
    </row>
    <row r="24335" spans="1:4" x14ac:dyDescent="0.3">
      <c r="A24335" s="1" t="s">
        <v>976</v>
      </c>
      <c r="B24335" s="1" t="s">
        <v>11952</v>
      </c>
      <c r="C24335" s="1" t="s">
        <v>11953</v>
      </c>
      <c r="D24335" s="1" t="s">
        <v>11954</v>
      </c>
    </row>
    <row r="24336" spans="1:4" x14ac:dyDescent="0.3">
      <c r="A24336" s="1" t="s">
        <v>976</v>
      </c>
      <c r="B24336" s="1" t="s">
        <v>11955</v>
      </c>
      <c r="C24336" s="1" t="s">
        <v>11956</v>
      </c>
      <c r="D24336" s="1" t="s">
        <v>11957</v>
      </c>
    </row>
    <row r="24337" spans="1:4" x14ac:dyDescent="0.3">
      <c r="A24337" s="1" t="s">
        <v>976</v>
      </c>
      <c r="B24337" s="1" t="s">
        <v>11958</v>
      </c>
      <c r="C24337" s="1" t="s">
        <v>11959</v>
      </c>
      <c r="D24337" s="1" t="s">
        <v>11960</v>
      </c>
    </row>
    <row r="24338" spans="1:4" x14ac:dyDescent="0.3">
      <c r="A24338" s="1" t="s">
        <v>976</v>
      </c>
      <c r="B24338" s="1" t="s">
        <v>11961</v>
      </c>
      <c r="C24338" s="1" t="s">
        <v>11962</v>
      </c>
      <c r="D24338" s="1" t="s">
        <v>11963</v>
      </c>
    </row>
    <row r="24339" spans="1:4" x14ac:dyDescent="0.3">
      <c r="A24339" s="1" t="s">
        <v>976</v>
      </c>
      <c r="B24339" s="1" t="s">
        <v>11964</v>
      </c>
      <c r="C24339" s="1" t="s">
        <v>11965</v>
      </c>
      <c r="D24339" s="1" t="s">
        <v>11966</v>
      </c>
    </row>
    <row r="24340" spans="1:4" x14ac:dyDescent="0.3">
      <c r="A24340" s="1" t="s">
        <v>976</v>
      </c>
      <c r="B24340" s="1" t="s">
        <v>11967</v>
      </c>
      <c r="C24340" s="1" t="s">
        <v>11968</v>
      </c>
      <c r="D24340" s="1" t="s">
        <v>11969</v>
      </c>
    </row>
    <row r="24341" spans="1:4" x14ac:dyDescent="0.3">
      <c r="A24341" s="1" t="s">
        <v>976</v>
      </c>
      <c r="B24341" s="1" t="s">
        <v>11970</v>
      </c>
      <c r="C24341" s="1" t="s">
        <v>11971</v>
      </c>
      <c r="D24341" s="1" t="s">
        <v>11972</v>
      </c>
    </row>
    <row r="24342" spans="1:4" x14ac:dyDescent="0.3">
      <c r="A24342" s="1" t="s">
        <v>976</v>
      </c>
      <c r="B24342" s="1" t="s">
        <v>11973</v>
      </c>
      <c r="C24342" s="1" t="s">
        <v>11974</v>
      </c>
      <c r="D24342" s="1" t="s">
        <v>11975</v>
      </c>
    </row>
    <row r="24343" spans="1:4" x14ac:dyDescent="0.3">
      <c r="A24343" s="1" t="s">
        <v>976</v>
      </c>
      <c r="B24343" s="1" t="s">
        <v>11976</v>
      </c>
      <c r="C24343" s="1" t="s">
        <v>11977</v>
      </c>
      <c r="D24343" s="1" t="s">
        <v>11978</v>
      </c>
    </row>
    <row r="24344" spans="1:4" x14ac:dyDescent="0.3">
      <c r="A24344" s="1" t="s">
        <v>976</v>
      </c>
      <c r="B24344" s="1" t="s">
        <v>11979</v>
      </c>
      <c r="C24344" s="1" t="s">
        <v>11980</v>
      </c>
      <c r="D24344" s="1" t="s">
        <v>11981</v>
      </c>
    </row>
    <row r="24345" spans="1:4" x14ac:dyDescent="0.3">
      <c r="A24345" s="1" t="s">
        <v>976</v>
      </c>
      <c r="B24345" s="1" t="s">
        <v>11982</v>
      </c>
      <c r="C24345" s="1" t="s">
        <v>11983</v>
      </c>
      <c r="D24345" s="1" t="s">
        <v>11984</v>
      </c>
    </row>
    <row r="24346" spans="1:4" x14ac:dyDescent="0.3">
      <c r="A24346" s="1" t="s">
        <v>976</v>
      </c>
      <c r="B24346" s="1" t="s">
        <v>11985</v>
      </c>
      <c r="C24346" s="1" t="s">
        <v>11986</v>
      </c>
      <c r="D24346" s="1" t="s">
        <v>11987</v>
      </c>
    </row>
    <row r="24347" spans="1:4" x14ac:dyDescent="0.3">
      <c r="A24347" s="1" t="s">
        <v>976</v>
      </c>
      <c r="B24347" s="1" t="s">
        <v>11988</v>
      </c>
      <c r="C24347" s="1" t="s">
        <v>11989</v>
      </c>
      <c r="D24347" s="1" t="s">
        <v>11990</v>
      </c>
    </row>
    <row r="24348" spans="1:4" x14ac:dyDescent="0.3">
      <c r="A24348" s="1" t="s">
        <v>976</v>
      </c>
      <c r="B24348" s="1" t="s">
        <v>11991</v>
      </c>
      <c r="C24348" s="1" t="s">
        <v>11992</v>
      </c>
      <c r="D24348" s="1" t="s">
        <v>5736</v>
      </c>
    </row>
    <row r="24349" spans="1:4" x14ac:dyDescent="0.3">
      <c r="A24349" s="1" t="s">
        <v>976</v>
      </c>
      <c r="B24349" s="1" t="s">
        <v>11993</v>
      </c>
      <c r="C24349" s="1" t="s">
        <v>11994</v>
      </c>
      <c r="D24349" s="1" t="s">
        <v>11995</v>
      </c>
    </row>
    <row r="24350" spans="1:4" x14ac:dyDescent="0.3">
      <c r="A24350" s="1" t="s">
        <v>976</v>
      </c>
      <c r="B24350" s="1" t="s">
        <v>11996</v>
      </c>
      <c r="C24350" s="1" t="s">
        <v>11997</v>
      </c>
      <c r="D24350" s="1" t="s">
        <v>11998</v>
      </c>
    </row>
    <row r="24351" spans="1:4" x14ac:dyDescent="0.3">
      <c r="A24351" s="1" t="s">
        <v>976</v>
      </c>
      <c r="B24351" s="1" t="s">
        <v>11999</v>
      </c>
      <c r="C24351" s="1" t="s">
        <v>12000</v>
      </c>
      <c r="D24351" s="1" t="s">
        <v>12001</v>
      </c>
    </row>
    <row r="24352" spans="1:4" x14ac:dyDescent="0.3">
      <c r="A24352" s="1" t="s">
        <v>976</v>
      </c>
      <c r="B24352" s="1" t="s">
        <v>12002</v>
      </c>
      <c r="C24352" s="1" t="s">
        <v>12003</v>
      </c>
      <c r="D24352" s="1" t="s">
        <v>12004</v>
      </c>
    </row>
    <row r="24353" spans="1:4" x14ac:dyDescent="0.3">
      <c r="A24353" s="1" t="s">
        <v>976</v>
      </c>
      <c r="B24353" s="1" t="s">
        <v>12005</v>
      </c>
      <c r="C24353" s="1" t="s">
        <v>12006</v>
      </c>
      <c r="D24353" s="1" t="s">
        <v>12007</v>
      </c>
    </row>
    <row r="24354" spans="1:4" x14ac:dyDescent="0.3">
      <c r="A24354" s="1" t="s">
        <v>976</v>
      </c>
      <c r="B24354" s="1" t="s">
        <v>12008</v>
      </c>
      <c r="C24354" s="1" t="s">
        <v>12009</v>
      </c>
      <c r="D24354" s="1" t="s">
        <v>12010</v>
      </c>
    </row>
    <row r="24355" spans="1:4" x14ac:dyDescent="0.3">
      <c r="A24355" s="1" t="s">
        <v>976</v>
      </c>
      <c r="B24355" s="1" t="s">
        <v>12011</v>
      </c>
      <c r="C24355" s="1" t="s">
        <v>8020</v>
      </c>
      <c r="D24355" s="1" t="s">
        <v>12012</v>
      </c>
    </row>
    <row r="24356" spans="1:4" x14ac:dyDescent="0.3">
      <c r="A24356" s="1" t="s">
        <v>976</v>
      </c>
      <c r="B24356" s="1" t="s">
        <v>12013</v>
      </c>
      <c r="C24356" s="1" t="s">
        <v>12014</v>
      </c>
      <c r="D24356" s="1" t="s">
        <v>12015</v>
      </c>
    </row>
    <row r="24357" spans="1:4" x14ac:dyDescent="0.3">
      <c r="A24357" s="1" t="s">
        <v>976</v>
      </c>
      <c r="B24357" s="1" t="s">
        <v>12016</v>
      </c>
      <c r="C24357" s="1" t="s">
        <v>12017</v>
      </c>
      <c r="D24357" s="1" t="s">
        <v>12018</v>
      </c>
    </row>
    <row r="24358" spans="1:4" x14ac:dyDescent="0.3">
      <c r="A24358" s="1" t="s">
        <v>976</v>
      </c>
      <c r="B24358" s="1" t="s">
        <v>12019</v>
      </c>
      <c r="C24358" s="1" t="s">
        <v>12020</v>
      </c>
      <c r="D24358" s="1" t="s">
        <v>12021</v>
      </c>
    </row>
    <row r="24359" spans="1:4" x14ac:dyDescent="0.3">
      <c r="A24359" s="1" t="s">
        <v>976</v>
      </c>
      <c r="B24359" s="1" t="s">
        <v>12022</v>
      </c>
      <c r="C24359" s="1" t="s">
        <v>12023</v>
      </c>
      <c r="D24359" s="1" t="s">
        <v>12024</v>
      </c>
    </row>
    <row r="24360" spans="1:4" x14ac:dyDescent="0.3">
      <c r="A24360" s="1" t="s">
        <v>976</v>
      </c>
      <c r="B24360" s="1" t="s">
        <v>12025</v>
      </c>
      <c r="C24360" s="1" t="s">
        <v>12026</v>
      </c>
      <c r="D24360" s="1" t="s">
        <v>12027</v>
      </c>
    </row>
    <row r="24361" spans="1:4" x14ac:dyDescent="0.3">
      <c r="A24361" s="1" t="s">
        <v>976</v>
      </c>
      <c r="B24361" s="1" t="s">
        <v>12028</v>
      </c>
      <c r="C24361" s="1" t="s">
        <v>12029</v>
      </c>
      <c r="D24361" s="1" t="s">
        <v>12030</v>
      </c>
    </row>
    <row r="24362" spans="1:4" x14ac:dyDescent="0.3">
      <c r="A24362" s="1" t="s">
        <v>976</v>
      </c>
      <c r="B24362" s="1" t="s">
        <v>12031</v>
      </c>
      <c r="C24362" s="1" t="s">
        <v>12032</v>
      </c>
      <c r="D24362" s="1" t="s">
        <v>12033</v>
      </c>
    </row>
    <row r="24363" spans="1:4" x14ac:dyDescent="0.3">
      <c r="A24363" s="1" t="s">
        <v>976</v>
      </c>
      <c r="B24363" s="1" t="s">
        <v>12034</v>
      </c>
      <c r="C24363" s="1" t="s">
        <v>12035</v>
      </c>
      <c r="D24363" s="1" t="s">
        <v>12036</v>
      </c>
    </row>
    <row r="24364" spans="1:4" x14ac:dyDescent="0.3">
      <c r="A24364" s="1" t="s">
        <v>976</v>
      </c>
      <c r="B24364" s="1" t="s">
        <v>12037</v>
      </c>
      <c r="C24364" s="1" t="s">
        <v>9336</v>
      </c>
      <c r="D24364" s="1" t="s">
        <v>12038</v>
      </c>
    </row>
    <row r="24365" spans="1:4" x14ac:dyDescent="0.3">
      <c r="A24365" s="1" t="s">
        <v>976</v>
      </c>
      <c r="B24365" s="1" t="s">
        <v>12039</v>
      </c>
      <c r="C24365" s="1" t="s">
        <v>12040</v>
      </c>
      <c r="D24365" s="1" t="s">
        <v>12041</v>
      </c>
    </row>
    <row r="24366" spans="1:4" x14ac:dyDescent="0.3">
      <c r="A24366" s="1" t="s">
        <v>976</v>
      </c>
      <c r="B24366" s="1" t="s">
        <v>12042</v>
      </c>
      <c r="C24366" s="1" t="s">
        <v>12043</v>
      </c>
      <c r="D24366" s="1" t="s">
        <v>12044</v>
      </c>
    </row>
    <row r="24367" spans="1:4" x14ac:dyDescent="0.3">
      <c r="A24367" s="1" t="s">
        <v>976</v>
      </c>
      <c r="B24367" s="1" t="s">
        <v>12045</v>
      </c>
      <c r="C24367" s="1" t="s">
        <v>12046</v>
      </c>
      <c r="D24367" s="1" t="s">
        <v>12047</v>
      </c>
    </row>
    <row r="24368" spans="1:4" x14ac:dyDescent="0.3">
      <c r="A24368" s="1" t="s">
        <v>976</v>
      </c>
      <c r="B24368" s="1" t="s">
        <v>12048</v>
      </c>
      <c r="C24368" s="1" t="s">
        <v>12049</v>
      </c>
      <c r="D24368" s="1" t="s">
        <v>12050</v>
      </c>
    </row>
    <row r="24369" spans="1:4" x14ac:dyDescent="0.3">
      <c r="A24369" s="1" t="s">
        <v>976</v>
      </c>
      <c r="B24369" s="1" t="s">
        <v>12051</v>
      </c>
      <c r="C24369" s="1" t="s">
        <v>12052</v>
      </c>
      <c r="D24369" s="1" t="s">
        <v>12053</v>
      </c>
    </row>
    <row r="24370" spans="1:4" x14ac:dyDescent="0.3">
      <c r="A24370" s="1" t="s">
        <v>976</v>
      </c>
      <c r="B24370" s="1" t="s">
        <v>12054</v>
      </c>
      <c r="C24370" s="1" t="s">
        <v>12055</v>
      </c>
      <c r="D24370" s="1" t="s">
        <v>12056</v>
      </c>
    </row>
    <row r="24371" spans="1:4" x14ac:dyDescent="0.3">
      <c r="A24371" s="1" t="s">
        <v>976</v>
      </c>
      <c r="B24371" s="1" t="s">
        <v>12057</v>
      </c>
      <c r="C24371" s="1" t="s">
        <v>7874</v>
      </c>
      <c r="D24371" s="1" t="s">
        <v>12058</v>
      </c>
    </row>
    <row r="24372" spans="1:4" x14ac:dyDescent="0.3">
      <c r="A24372" s="1" t="s">
        <v>976</v>
      </c>
      <c r="B24372" s="1" t="s">
        <v>12059</v>
      </c>
      <c r="C24372" s="1" t="s">
        <v>12060</v>
      </c>
      <c r="D24372" s="1" t="s">
        <v>12061</v>
      </c>
    </row>
    <row r="24373" spans="1:4" x14ac:dyDescent="0.3">
      <c r="A24373" s="1" t="s">
        <v>976</v>
      </c>
      <c r="B24373" s="1" t="s">
        <v>12062</v>
      </c>
      <c r="C24373" s="1" t="s">
        <v>12063</v>
      </c>
      <c r="D24373" s="1" t="s">
        <v>333</v>
      </c>
    </row>
    <row r="24374" spans="1:4" x14ac:dyDescent="0.3">
      <c r="A24374" s="1" t="s">
        <v>976</v>
      </c>
      <c r="B24374" s="1" t="s">
        <v>12064</v>
      </c>
      <c r="C24374" s="1" t="s">
        <v>12065</v>
      </c>
      <c r="D24374" s="1" t="s">
        <v>12066</v>
      </c>
    </row>
    <row r="24375" spans="1:4" x14ac:dyDescent="0.3">
      <c r="A24375" s="1" t="s">
        <v>30337</v>
      </c>
      <c r="B24375" s="1" t="s">
        <v>30338</v>
      </c>
      <c r="C24375" s="1" t="s">
        <v>30339</v>
      </c>
      <c r="D24375" s="1" t="s">
        <v>30340</v>
      </c>
    </row>
    <row r="24376" spans="1:4" x14ac:dyDescent="0.3">
      <c r="A24376" s="1" t="s">
        <v>30337</v>
      </c>
      <c r="B24376" s="1" t="s">
        <v>30341</v>
      </c>
      <c r="C24376" s="1" t="s">
        <v>30342</v>
      </c>
      <c r="D24376" s="1" t="s">
        <v>30343</v>
      </c>
    </row>
    <row r="24377" spans="1:4" x14ac:dyDescent="0.3">
      <c r="A24377" s="1" t="s">
        <v>30337</v>
      </c>
      <c r="B24377" s="1" t="s">
        <v>30344</v>
      </c>
      <c r="C24377" s="1" t="s">
        <v>30345</v>
      </c>
      <c r="D24377" s="1" t="s">
        <v>30346</v>
      </c>
    </row>
    <row r="24378" spans="1:4" x14ac:dyDescent="0.3">
      <c r="A24378" s="1" t="s">
        <v>30337</v>
      </c>
      <c r="B24378" s="1" t="s">
        <v>30347</v>
      </c>
      <c r="C24378" s="1" t="s">
        <v>30348</v>
      </c>
      <c r="D24378" s="1" t="s">
        <v>30349</v>
      </c>
    </row>
    <row r="24379" spans="1:4" x14ac:dyDescent="0.3">
      <c r="A24379" s="1" t="s">
        <v>30337</v>
      </c>
      <c r="B24379" s="1" t="s">
        <v>30350</v>
      </c>
      <c r="C24379" s="1" t="s">
        <v>30351</v>
      </c>
      <c r="D24379" s="1" t="s">
        <v>30352</v>
      </c>
    </row>
    <row r="24380" spans="1:4" x14ac:dyDescent="0.3">
      <c r="A24380" s="1" t="s">
        <v>30337</v>
      </c>
      <c r="B24380" s="1" t="s">
        <v>30353</v>
      </c>
      <c r="C24380" s="1" t="s">
        <v>30354</v>
      </c>
      <c r="D24380" s="1" t="s">
        <v>30355</v>
      </c>
    </row>
    <row r="24381" spans="1:4" x14ac:dyDescent="0.3">
      <c r="A24381" s="1" t="s">
        <v>30337</v>
      </c>
      <c r="B24381" s="1" t="s">
        <v>30356</v>
      </c>
      <c r="C24381" s="1" t="s">
        <v>30357</v>
      </c>
      <c r="D24381" s="1" t="s">
        <v>30358</v>
      </c>
    </row>
    <row r="24382" spans="1:4" x14ac:dyDescent="0.3">
      <c r="A24382" s="1" t="s">
        <v>30337</v>
      </c>
      <c r="B24382" s="1" t="s">
        <v>30359</v>
      </c>
      <c r="C24382" s="1" t="s">
        <v>30360</v>
      </c>
      <c r="D24382" s="1" t="s">
        <v>30361</v>
      </c>
    </row>
    <row r="24383" spans="1:4" x14ac:dyDescent="0.3">
      <c r="A24383" s="1" t="s">
        <v>30337</v>
      </c>
      <c r="B24383" s="1" t="s">
        <v>30362</v>
      </c>
      <c r="C24383" s="1" t="s">
        <v>30363</v>
      </c>
      <c r="D24383" s="1" t="s">
        <v>30364</v>
      </c>
    </row>
    <row r="24384" spans="1:4" x14ac:dyDescent="0.3">
      <c r="A24384" s="1" t="s">
        <v>1292</v>
      </c>
      <c r="B24384" s="1" t="s">
        <v>1293</v>
      </c>
      <c r="C24384" s="1" t="s">
        <v>1294</v>
      </c>
      <c r="D24384" s="1" t="s">
        <v>1295</v>
      </c>
    </row>
    <row r="24385" spans="1:4" x14ac:dyDescent="0.3">
      <c r="A24385" s="1" t="s">
        <v>1292</v>
      </c>
      <c r="B24385" s="1" t="s">
        <v>1297</v>
      </c>
      <c r="C24385" s="1" t="s">
        <v>1298</v>
      </c>
      <c r="D24385" s="1" t="s">
        <v>1299</v>
      </c>
    </row>
    <row r="24386" spans="1:4" x14ac:dyDescent="0.3">
      <c r="A24386" s="1" t="s">
        <v>1292</v>
      </c>
      <c r="B24386" s="1" t="s">
        <v>1300</v>
      </c>
      <c r="C24386" s="1" t="s">
        <v>1301</v>
      </c>
      <c r="D24386" s="1" t="s">
        <v>1302</v>
      </c>
    </row>
    <row r="24387" spans="1:4" x14ac:dyDescent="0.3">
      <c r="A24387" s="1" t="s">
        <v>1292</v>
      </c>
      <c r="B24387" s="1" t="s">
        <v>1303</v>
      </c>
      <c r="C24387" s="1" t="s">
        <v>1304</v>
      </c>
      <c r="D24387" s="1" t="s">
        <v>1305</v>
      </c>
    </row>
    <row r="24388" spans="1:4" x14ac:dyDescent="0.3">
      <c r="A24388" s="1" t="s">
        <v>1292</v>
      </c>
      <c r="B24388" s="1" t="s">
        <v>1306</v>
      </c>
      <c r="C24388" s="1" t="s">
        <v>1307</v>
      </c>
      <c r="D24388" s="1" t="s">
        <v>1308</v>
      </c>
    </row>
    <row r="24389" spans="1:4" x14ac:dyDescent="0.3">
      <c r="A24389" s="1" t="s">
        <v>1292</v>
      </c>
      <c r="B24389" s="1" t="s">
        <v>1309</v>
      </c>
      <c r="C24389" s="1" t="s">
        <v>1310</v>
      </c>
      <c r="D24389" s="1" t="s">
        <v>1311</v>
      </c>
    </row>
    <row r="24390" spans="1:4" x14ac:dyDescent="0.3">
      <c r="A24390" s="1" t="s">
        <v>1292</v>
      </c>
      <c r="B24390" s="1" t="s">
        <v>1312</v>
      </c>
      <c r="C24390" s="1" t="s">
        <v>1313</v>
      </c>
      <c r="D24390" s="1" t="s">
        <v>1314</v>
      </c>
    </row>
    <row r="24391" spans="1:4" x14ac:dyDescent="0.3">
      <c r="A24391" s="1" t="s">
        <v>1292</v>
      </c>
      <c r="B24391" s="1" t="s">
        <v>1315</v>
      </c>
      <c r="C24391" s="1" t="s">
        <v>1316</v>
      </c>
      <c r="D24391" s="1" t="s">
        <v>1317</v>
      </c>
    </row>
    <row r="24392" spans="1:4" x14ac:dyDescent="0.3">
      <c r="A24392" s="1" t="s">
        <v>1292</v>
      </c>
      <c r="B24392" s="1" t="s">
        <v>1318</v>
      </c>
      <c r="C24392" s="1" t="s">
        <v>1319</v>
      </c>
      <c r="D24392" s="1" t="s">
        <v>1320</v>
      </c>
    </row>
    <row r="24393" spans="1:4" x14ac:dyDescent="0.3">
      <c r="A24393" s="1" t="s">
        <v>1292</v>
      </c>
      <c r="B24393" s="1" t="s">
        <v>1321</v>
      </c>
      <c r="C24393" s="1" t="s">
        <v>1322</v>
      </c>
      <c r="D24393" s="1" t="s">
        <v>1323</v>
      </c>
    </row>
    <row r="24394" spans="1:4" x14ac:dyDescent="0.3">
      <c r="A24394" s="1" t="s">
        <v>1292</v>
      </c>
      <c r="B24394" s="1" t="s">
        <v>1324</v>
      </c>
      <c r="C24394" s="1" t="s">
        <v>1325</v>
      </c>
      <c r="D24394" s="1" t="s">
        <v>1326</v>
      </c>
    </row>
    <row r="24395" spans="1:4" x14ac:dyDescent="0.3">
      <c r="A24395" s="1" t="s">
        <v>1292</v>
      </c>
      <c r="B24395" s="1" t="s">
        <v>1327</v>
      </c>
      <c r="C24395" s="1" t="s">
        <v>1328</v>
      </c>
      <c r="D24395" s="1" t="s">
        <v>1329</v>
      </c>
    </row>
    <row r="24396" spans="1:4" x14ac:dyDescent="0.3">
      <c r="A24396" s="1" t="s">
        <v>1292</v>
      </c>
      <c r="B24396" s="1" t="s">
        <v>1330</v>
      </c>
      <c r="C24396" s="1" t="s">
        <v>1331</v>
      </c>
      <c r="D24396" s="1" t="s">
        <v>1332</v>
      </c>
    </row>
    <row r="24397" spans="1:4" x14ac:dyDescent="0.3">
      <c r="A24397" s="1" t="s">
        <v>1292</v>
      </c>
      <c r="B24397" s="1" t="s">
        <v>1333</v>
      </c>
      <c r="C24397" s="1" t="s">
        <v>1334</v>
      </c>
      <c r="D24397" s="1" t="s">
        <v>1335</v>
      </c>
    </row>
    <row r="24398" spans="1:4" x14ac:dyDescent="0.3">
      <c r="A24398" s="1" t="s">
        <v>1292</v>
      </c>
      <c r="B24398" s="1" t="s">
        <v>1336</v>
      </c>
      <c r="C24398" s="1" t="s">
        <v>1337</v>
      </c>
      <c r="D24398" s="1" t="s">
        <v>1338</v>
      </c>
    </row>
    <row r="24399" spans="1:4" x14ac:dyDescent="0.3">
      <c r="A24399" s="1" t="s">
        <v>1292</v>
      </c>
      <c r="B24399" s="1" t="s">
        <v>15574</v>
      </c>
      <c r="C24399" s="1" t="s">
        <v>15575</v>
      </c>
      <c r="D24399" s="1" t="s">
        <v>15576</v>
      </c>
    </row>
    <row r="24400" spans="1:4" x14ac:dyDescent="0.3">
      <c r="A24400" s="1" t="s">
        <v>1292</v>
      </c>
      <c r="B24400" s="1" t="s">
        <v>15577</v>
      </c>
      <c r="C24400" s="1" t="s">
        <v>15578</v>
      </c>
      <c r="D24400" s="1" t="s">
        <v>15579</v>
      </c>
    </row>
    <row r="24401" spans="1:4" x14ac:dyDescent="0.3">
      <c r="A24401" s="1" t="s">
        <v>1292</v>
      </c>
      <c r="B24401" s="1" t="s">
        <v>15580</v>
      </c>
      <c r="C24401" s="1" t="s">
        <v>15581</v>
      </c>
      <c r="D24401" s="1" t="s">
        <v>15582</v>
      </c>
    </row>
    <row r="24402" spans="1:4" x14ac:dyDescent="0.3">
      <c r="A24402" s="1" t="s">
        <v>1292</v>
      </c>
      <c r="B24402" s="1" t="s">
        <v>15583</v>
      </c>
      <c r="C24402" s="1" t="s">
        <v>15584</v>
      </c>
      <c r="D24402" s="1" t="s">
        <v>15585</v>
      </c>
    </row>
    <row r="24403" spans="1:4" x14ac:dyDescent="0.3">
      <c r="A24403" s="1" t="s">
        <v>1292</v>
      </c>
      <c r="B24403" s="1" t="s">
        <v>15586</v>
      </c>
      <c r="C24403" s="1" t="s">
        <v>15587</v>
      </c>
      <c r="D24403" s="1" t="s">
        <v>15588</v>
      </c>
    </row>
    <row r="24404" spans="1:4" x14ac:dyDescent="0.3">
      <c r="A24404" s="1" t="s">
        <v>1292</v>
      </c>
      <c r="B24404" s="1" t="s">
        <v>15589</v>
      </c>
      <c r="C24404" s="1" t="s">
        <v>15590</v>
      </c>
      <c r="D24404" s="1" t="s">
        <v>15591</v>
      </c>
    </row>
    <row r="24405" spans="1:4" x14ac:dyDescent="0.3">
      <c r="A24405" s="1" t="s">
        <v>1292</v>
      </c>
      <c r="B24405" s="1" t="s">
        <v>15592</v>
      </c>
      <c r="C24405" s="1" t="s">
        <v>15593</v>
      </c>
      <c r="D24405" s="1" t="s">
        <v>15594</v>
      </c>
    </row>
    <row r="24406" spans="1:4" x14ac:dyDescent="0.3">
      <c r="A24406" s="1" t="s">
        <v>1292</v>
      </c>
      <c r="B24406" s="1" t="s">
        <v>15595</v>
      </c>
      <c r="C24406" s="1" t="s">
        <v>15596</v>
      </c>
      <c r="D24406" s="1" t="s">
        <v>15597</v>
      </c>
    </row>
    <row r="24407" spans="1:4" x14ac:dyDescent="0.3">
      <c r="A24407" s="1" t="s">
        <v>1292</v>
      </c>
      <c r="B24407" s="1" t="s">
        <v>15598</v>
      </c>
      <c r="C24407" s="1" t="s">
        <v>15599</v>
      </c>
      <c r="D24407" s="1" t="s">
        <v>15600</v>
      </c>
    </row>
    <row r="24408" spans="1:4" x14ac:dyDescent="0.3">
      <c r="A24408" s="1" t="s">
        <v>1292</v>
      </c>
      <c r="B24408" s="1" t="s">
        <v>15601</v>
      </c>
      <c r="C24408" s="1" t="s">
        <v>15602</v>
      </c>
      <c r="D24408" s="1" t="s">
        <v>15603</v>
      </c>
    </row>
    <row r="24409" spans="1:4" x14ac:dyDescent="0.3">
      <c r="A24409" s="1" t="s">
        <v>1292</v>
      </c>
      <c r="B24409" s="1" t="s">
        <v>15604</v>
      </c>
      <c r="C24409" s="1" t="s">
        <v>15605</v>
      </c>
      <c r="D24409" s="1" t="s">
        <v>15606</v>
      </c>
    </row>
    <row r="24410" spans="1:4" x14ac:dyDescent="0.3">
      <c r="A24410" s="1" t="s">
        <v>1292</v>
      </c>
      <c r="B24410" s="1" t="s">
        <v>15607</v>
      </c>
      <c r="C24410" s="1" t="s">
        <v>15608</v>
      </c>
      <c r="D24410" s="1" t="s">
        <v>15609</v>
      </c>
    </row>
    <row r="24411" spans="1:4" x14ac:dyDescent="0.3">
      <c r="A24411" s="1" t="s">
        <v>1292</v>
      </c>
      <c r="B24411" s="1" t="s">
        <v>15610</v>
      </c>
      <c r="C24411" s="1" t="s">
        <v>15611</v>
      </c>
      <c r="D24411" s="1" t="s">
        <v>15612</v>
      </c>
    </row>
    <row r="24412" spans="1:4" x14ac:dyDescent="0.3">
      <c r="A24412" s="1" t="s">
        <v>1292</v>
      </c>
      <c r="B24412" s="1" t="s">
        <v>15613</v>
      </c>
      <c r="C24412" s="1" t="s">
        <v>15614</v>
      </c>
      <c r="D24412" s="1" t="s">
        <v>15615</v>
      </c>
    </row>
    <row r="24413" spans="1:4" x14ac:dyDescent="0.3">
      <c r="A24413" s="1" t="s">
        <v>1292</v>
      </c>
      <c r="B24413" s="1" t="s">
        <v>15616</v>
      </c>
      <c r="C24413" s="1" t="s">
        <v>15617</v>
      </c>
      <c r="D24413" s="1" t="s">
        <v>15618</v>
      </c>
    </row>
    <row r="24414" spans="1:4" x14ac:dyDescent="0.3">
      <c r="A24414" s="1" t="s">
        <v>1292</v>
      </c>
      <c r="B24414" s="1" t="s">
        <v>15619</v>
      </c>
      <c r="C24414" s="1" t="s">
        <v>15620</v>
      </c>
      <c r="D24414" s="1" t="s">
        <v>15621</v>
      </c>
    </row>
    <row r="24415" spans="1:4" x14ac:dyDescent="0.3">
      <c r="A24415" s="1" t="s">
        <v>1292</v>
      </c>
      <c r="B24415" s="1" t="s">
        <v>15622</v>
      </c>
      <c r="C24415" s="1" t="s">
        <v>15623</v>
      </c>
      <c r="D24415" s="1" t="s">
        <v>15624</v>
      </c>
    </row>
    <row r="24416" spans="1:4" x14ac:dyDescent="0.3">
      <c r="A24416" s="1" t="s">
        <v>1292</v>
      </c>
      <c r="B24416" s="1" t="s">
        <v>15625</v>
      </c>
      <c r="C24416" s="1" t="s">
        <v>15626</v>
      </c>
      <c r="D24416" s="1" t="s">
        <v>15624</v>
      </c>
    </row>
    <row r="24417" spans="1:4" x14ac:dyDescent="0.3">
      <c r="A24417" s="1" t="s">
        <v>1292</v>
      </c>
      <c r="B24417" s="1" t="s">
        <v>15627</v>
      </c>
      <c r="C24417" s="1" t="s">
        <v>1858</v>
      </c>
      <c r="D24417" s="1" t="s">
        <v>15628</v>
      </c>
    </row>
    <row r="24418" spans="1:4" x14ac:dyDescent="0.3">
      <c r="A24418" s="1" t="s">
        <v>1292</v>
      </c>
      <c r="B24418" s="1" t="s">
        <v>15629</v>
      </c>
      <c r="C24418" s="1" t="s">
        <v>15630</v>
      </c>
      <c r="D24418" s="1" t="s">
        <v>15631</v>
      </c>
    </row>
    <row r="24419" spans="1:4" x14ac:dyDescent="0.3">
      <c r="A24419" s="1" t="s">
        <v>1292</v>
      </c>
      <c r="B24419" s="1" t="s">
        <v>15632</v>
      </c>
      <c r="C24419" s="1" t="s">
        <v>15633</v>
      </c>
      <c r="D24419" s="1" t="s">
        <v>15634</v>
      </c>
    </row>
    <row r="24420" spans="1:4" x14ac:dyDescent="0.3">
      <c r="A24420" s="1" t="s">
        <v>1292</v>
      </c>
      <c r="B24420" s="1" t="s">
        <v>15635</v>
      </c>
      <c r="C24420" s="1" t="s">
        <v>15636</v>
      </c>
      <c r="D24420" s="1" t="s">
        <v>15637</v>
      </c>
    </row>
    <row r="24421" spans="1:4" x14ac:dyDescent="0.3">
      <c r="A24421" s="1" t="s">
        <v>1292</v>
      </c>
      <c r="B24421" s="1" t="s">
        <v>15638</v>
      </c>
      <c r="C24421" s="1" t="s">
        <v>15639</v>
      </c>
      <c r="D24421" s="1" t="s">
        <v>15640</v>
      </c>
    </row>
    <row r="24422" spans="1:4" x14ac:dyDescent="0.3">
      <c r="A24422" s="1" t="s">
        <v>1292</v>
      </c>
      <c r="B24422" s="1" t="s">
        <v>15641</v>
      </c>
      <c r="C24422" s="1" t="s">
        <v>15642</v>
      </c>
      <c r="D24422" s="1" t="s">
        <v>15643</v>
      </c>
    </row>
    <row r="24423" spans="1:4" x14ac:dyDescent="0.3">
      <c r="A24423" s="1" t="s">
        <v>1292</v>
      </c>
      <c r="B24423" s="1" t="s">
        <v>15644</v>
      </c>
      <c r="C24423" s="1" t="s">
        <v>15645</v>
      </c>
      <c r="D24423" s="1" t="s">
        <v>15646</v>
      </c>
    </row>
    <row r="24424" spans="1:4" x14ac:dyDescent="0.3">
      <c r="A24424" s="1" t="s">
        <v>1292</v>
      </c>
      <c r="B24424" s="1" t="s">
        <v>15647</v>
      </c>
      <c r="C24424" s="1" t="s">
        <v>15648</v>
      </c>
      <c r="D24424" s="1" t="s">
        <v>15649</v>
      </c>
    </row>
    <row r="24425" spans="1:4" x14ac:dyDescent="0.3">
      <c r="A24425" s="1" t="s">
        <v>1292</v>
      </c>
      <c r="B24425" s="1" t="s">
        <v>15650</v>
      </c>
      <c r="C24425" s="1" t="s">
        <v>15651</v>
      </c>
      <c r="D24425" s="1" t="s">
        <v>15652</v>
      </c>
    </row>
    <row r="24426" spans="1:4" x14ac:dyDescent="0.3">
      <c r="A24426" s="1" t="s">
        <v>1292</v>
      </c>
      <c r="B24426" s="1" t="s">
        <v>15653</v>
      </c>
      <c r="C24426" s="1" t="s">
        <v>15654</v>
      </c>
      <c r="D24426" s="1" t="s">
        <v>15655</v>
      </c>
    </row>
    <row r="24427" spans="1:4" x14ac:dyDescent="0.3">
      <c r="A24427" s="1" t="s">
        <v>1292</v>
      </c>
      <c r="B24427" s="1" t="s">
        <v>15656</v>
      </c>
      <c r="C24427" s="1" t="s">
        <v>15657</v>
      </c>
      <c r="D24427" s="1" t="s">
        <v>15658</v>
      </c>
    </row>
    <row r="24428" spans="1:4" x14ac:dyDescent="0.3">
      <c r="A24428" s="1" t="s">
        <v>1292</v>
      </c>
      <c r="B24428" s="1" t="s">
        <v>15659</v>
      </c>
      <c r="C24428" s="1" t="s">
        <v>15660</v>
      </c>
      <c r="D24428" s="1" t="s">
        <v>15661</v>
      </c>
    </row>
    <row r="24429" spans="1:4" x14ac:dyDescent="0.3">
      <c r="A24429" s="1" t="s">
        <v>1292</v>
      </c>
      <c r="B24429" s="1" t="s">
        <v>15662</v>
      </c>
      <c r="C24429" s="1" t="s">
        <v>15663</v>
      </c>
      <c r="D24429" s="1" t="s">
        <v>15664</v>
      </c>
    </row>
    <row r="24430" spans="1:4" x14ac:dyDescent="0.3">
      <c r="A24430" s="1" t="s">
        <v>1292</v>
      </c>
      <c r="B24430" s="1" t="s">
        <v>15665</v>
      </c>
      <c r="C24430" s="1" t="s">
        <v>15666</v>
      </c>
      <c r="D24430" s="1" t="s">
        <v>15667</v>
      </c>
    </row>
    <row r="24431" spans="1:4" x14ac:dyDescent="0.3">
      <c r="A24431" s="1" t="s">
        <v>1292</v>
      </c>
      <c r="B24431" s="1" t="s">
        <v>15668</v>
      </c>
      <c r="C24431" s="1" t="s">
        <v>15669</v>
      </c>
      <c r="D24431" s="1" t="s">
        <v>15670</v>
      </c>
    </row>
    <row r="24432" spans="1:4" x14ac:dyDescent="0.3">
      <c r="A24432" s="1" t="s">
        <v>1292</v>
      </c>
      <c r="B24432" s="1" t="s">
        <v>15671</v>
      </c>
      <c r="C24432" s="1" t="s">
        <v>15672</v>
      </c>
      <c r="D24432" s="1" t="s">
        <v>15673</v>
      </c>
    </row>
    <row r="24433" spans="1:4" x14ac:dyDescent="0.3">
      <c r="A24433" s="1" t="s">
        <v>1292</v>
      </c>
      <c r="B24433" s="1" t="s">
        <v>15674</v>
      </c>
      <c r="C24433" s="1" t="s">
        <v>15675</v>
      </c>
      <c r="D24433" s="1" t="s">
        <v>15676</v>
      </c>
    </row>
    <row r="24434" spans="1:4" x14ac:dyDescent="0.3">
      <c r="A24434" s="1" t="s">
        <v>1292</v>
      </c>
      <c r="B24434" s="1" t="s">
        <v>15677</v>
      </c>
      <c r="C24434" s="1" t="s">
        <v>15678</v>
      </c>
      <c r="D24434" s="1" t="s">
        <v>15679</v>
      </c>
    </row>
    <row r="24435" spans="1:4" x14ac:dyDescent="0.3">
      <c r="A24435" s="1" t="s">
        <v>1292</v>
      </c>
      <c r="B24435" s="1" t="s">
        <v>15680</v>
      </c>
      <c r="C24435" s="1" t="s">
        <v>15681</v>
      </c>
      <c r="D24435" s="1" t="s">
        <v>15682</v>
      </c>
    </row>
    <row r="24436" spans="1:4" x14ac:dyDescent="0.3">
      <c r="A24436" s="1" t="s">
        <v>1292</v>
      </c>
      <c r="B24436" s="1" t="s">
        <v>15683</v>
      </c>
      <c r="C24436" s="1" t="s">
        <v>15684</v>
      </c>
      <c r="D24436" s="1" t="s">
        <v>15685</v>
      </c>
    </row>
    <row r="24437" spans="1:4" x14ac:dyDescent="0.3">
      <c r="A24437" s="1" t="s">
        <v>1292</v>
      </c>
      <c r="B24437" s="1" t="s">
        <v>15686</v>
      </c>
      <c r="C24437" s="1" t="s">
        <v>15687</v>
      </c>
      <c r="D24437" s="1" t="s">
        <v>15688</v>
      </c>
    </row>
    <row r="24438" spans="1:4" x14ac:dyDescent="0.3">
      <c r="A24438" s="1" t="s">
        <v>1292</v>
      </c>
      <c r="B24438" s="1" t="s">
        <v>15689</v>
      </c>
      <c r="C24438" s="1" t="s">
        <v>15690</v>
      </c>
      <c r="D24438" s="1" t="s">
        <v>15691</v>
      </c>
    </row>
    <row r="24439" spans="1:4" x14ac:dyDescent="0.3">
      <c r="A24439" s="1" t="s">
        <v>1292</v>
      </c>
      <c r="B24439" s="1" t="s">
        <v>15692</v>
      </c>
      <c r="C24439" s="1" t="s">
        <v>15693</v>
      </c>
      <c r="D24439" s="1" t="s">
        <v>4846</v>
      </c>
    </row>
    <row r="24440" spans="1:4" x14ac:dyDescent="0.3">
      <c r="A24440" s="1" t="s">
        <v>1292</v>
      </c>
      <c r="B24440" s="1" t="s">
        <v>15694</v>
      </c>
      <c r="C24440" s="1" t="s">
        <v>15695</v>
      </c>
      <c r="D24440" s="1" t="s">
        <v>15696</v>
      </c>
    </row>
    <row r="24441" spans="1:4" x14ac:dyDescent="0.3">
      <c r="A24441" s="1" t="s">
        <v>1292</v>
      </c>
      <c r="B24441" s="1" t="s">
        <v>15697</v>
      </c>
      <c r="C24441" s="1" t="s">
        <v>15698</v>
      </c>
      <c r="D24441" s="1" t="s">
        <v>15699</v>
      </c>
    </row>
    <row r="24442" spans="1:4" x14ac:dyDescent="0.3">
      <c r="A24442" s="1" t="s">
        <v>1292</v>
      </c>
      <c r="B24442" s="1" t="s">
        <v>15700</v>
      </c>
      <c r="C24442" s="1" t="s">
        <v>15701</v>
      </c>
      <c r="D24442" s="1" t="s">
        <v>11378</v>
      </c>
    </row>
    <row r="24443" spans="1:4" x14ac:dyDescent="0.3">
      <c r="A24443" s="1" t="s">
        <v>1292</v>
      </c>
      <c r="B24443" s="1" t="s">
        <v>15702</v>
      </c>
      <c r="C24443" s="1" t="s">
        <v>15703</v>
      </c>
      <c r="D24443" s="1" t="s">
        <v>15704</v>
      </c>
    </row>
    <row r="24444" spans="1:4" x14ac:dyDescent="0.3">
      <c r="A24444" s="1" t="s">
        <v>1292</v>
      </c>
      <c r="B24444" s="1" t="s">
        <v>15705</v>
      </c>
      <c r="C24444" s="1" t="s">
        <v>15706</v>
      </c>
      <c r="D24444" s="1" t="s">
        <v>15707</v>
      </c>
    </row>
    <row r="24445" spans="1:4" x14ac:dyDescent="0.3">
      <c r="A24445" s="1" t="s">
        <v>1292</v>
      </c>
      <c r="B24445" s="1" t="s">
        <v>15708</v>
      </c>
      <c r="C24445" s="1" t="s">
        <v>15709</v>
      </c>
      <c r="D24445" s="1" t="s">
        <v>15710</v>
      </c>
    </row>
    <row r="24446" spans="1:4" x14ac:dyDescent="0.3">
      <c r="A24446" s="1" t="s">
        <v>1292</v>
      </c>
      <c r="B24446" s="1" t="s">
        <v>15711</v>
      </c>
      <c r="C24446" s="1" t="s">
        <v>15712</v>
      </c>
      <c r="D24446" s="1" t="s">
        <v>15713</v>
      </c>
    </row>
    <row r="24447" spans="1:4" x14ac:dyDescent="0.3">
      <c r="A24447" s="1" t="s">
        <v>1292</v>
      </c>
      <c r="B24447" s="1" t="s">
        <v>15714</v>
      </c>
      <c r="C24447" s="1" t="s">
        <v>15715</v>
      </c>
      <c r="D24447" s="1" t="s">
        <v>15716</v>
      </c>
    </row>
    <row r="24448" spans="1:4" x14ac:dyDescent="0.3">
      <c r="A24448" s="1" t="s">
        <v>1292</v>
      </c>
      <c r="B24448" s="1" t="s">
        <v>15717</v>
      </c>
      <c r="C24448" s="1" t="s">
        <v>15718</v>
      </c>
      <c r="D24448" s="1" t="s">
        <v>15719</v>
      </c>
    </row>
    <row r="24449" spans="1:4" x14ac:dyDescent="0.3">
      <c r="A24449" s="1" t="s">
        <v>149</v>
      </c>
      <c r="B24449" s="1" t="s">
        <v>150</v>
      </c>
      <c r="C24449" s="1" t="s">
        <v>151</v>
      </c>
      <c r="D24449" s="1" t="s">
        <v>152</v>
      </c>
    </row>
    <row r="24450" spans="1:4" x14ac:dyDescent="0.3">
      <c r="A24450" s="1" t="s">
        <v>149</v>
      </c>
      <c r="B24450" s="1" t="s">
        <v>153</v>
      </c>
      <c r="C24450" s="1" t="s">
        <v>154</v>
      </c>
      <c r="D24450" s="1" t="s">
        <v>155</v>
      </c>
    </row>
    <row r="24451" spans="1:4" x14ac:dyDescent="0.3">
      <c r="A24451" s="1" t="s">
        <v>149</v>
      </c>
      <c r="B24451" s="1" t="s">
        <v>156</v>
      </c>
      <c r="C24451" s="1" t="s">
        <v>157</v>
      </c>
      <c r="D24451" s="1" t="s">
        <v>158</v>
      </c>
    </row>
    <row r="24452" spans="1:4" x14ac:dyDescent="0.3">
      <c r="A24452" s="1" t="s">
        <v>149</v>
      </c>
      <c r="B24452" s="1" t="s">
        <v>5351</v>
      </c>
      <c r="C24452" s="1" t="s">
        <v>5352</v>
      </c>
      <c r="D24452" s="1" t="s">
        <v>5353</v>
      </c>
    </row>
    <row r="24453" spans="1:4" x14ac:dyDescent="0.3">
      <c r="A24453" s="1" t="s">
        <v>149</v>
      </c>
      <c r="B24453" s="1" t="s">
        <v>5354</v>
      </c>
      <c r="C24453" s="1" t="s">
        <v>5355</v>
      </c>
      <c r="D24453" s="1" t="s">
        <v>5356</v>
      </c>
    </row>
    <row r="24454" spans="1:4" x14ac:dyDescent="0.3">
      <c r="A24454" s="1" t="s">
        <v>149</v>
      </c>
      <c r="B24454" s="1" t="s">
        <v>5357</v>
      </c>
      <c r="C24454" s="1" t="s">
        <v>5358</v>
      </c>
      <c r="D24454" s="1" t="s">
        <v>5359</v>
      </c>
    </row>
    <row r="24455" spans="1:4" x14ac:dyDescent="0.3">
      <c r="A24455" s="1" t="s">
        <v>149</v>
      </c>
      <c r="B24455" s="1" t="s">
        <v>5360</v>
      </c>
      <c r="C24455" s="1" t="s">
        <v>5361</v>
      </c>
      <c r="D24455" s="1" t="s">
        <v>5362</v>
      </c>
    </row>
    <row r="24456" spans="1:4" x14ac:dyDescent="0.3">
      <c r="A24456" s="1" t="s">
        <v>149</v>
      </c>
      <c r="B24456" s="1" t="s">
        <v>5363</v>
      </c>
      <c r="C24456" s="1" t="s">
        <v>5364</v>
      </c>
      <c r="D24456" s="1" t="s">
        <v>5365</v>
      </c>
    </row>
    <row r="24457" spans="1:4" x14ac:dyDescent="0.3">
      <c r="A24457" s="1" t="s">
        <v>149</v>
      </c>
      <c r="B24457" s="1" t="s">
        <v>5366</v>
      </c>
      <c r="C24457" s="1" t="s">
        <v>5367</v>
      </c>
      <c r="D24457" s="1" t="s">
        <v>5368</v>
      </c>
    </row>
    <row r="24458" spans="1:4" x14ac:dyDescent="0.3">
      <c r="A24458" s="1" t="s">
        <v>149</v>
      </c>
      <c r="B24458" s="1" t="s">
        <v>5369</v>
      </c>
      <c r="C24458" s="1" t="s">
        <v>5370</v>
      </c>
      <c r="D24458" s="1" t="s">
        <v>5371</v>
      </c>
    </row>
    <row r="24459" spans="1:4" x14ac:dyDescent="0.3">
      <c r="A24459" s="1" t="s">
        <v>149</v>
      </c>
      <c r="B24459" s="1" t="s">
        <v>5372</v>
      </c>
      <c r="C24459" s="1" t="s">
        <v>5373</v>
      </c>
      <c r="D24459" s="1" t="s">
        <v>5374</v>
      </c>
    </row>
    <row r="24460" spans="1:4" x14ac:dyDescent="0.3">
      <c r="A24460" s="1" t="s">
        <v>149</v>
      </c>
      <c r="B24460" s="1" t="s">
        <v>5375</v>
      </c>
      <c r="C24460" s="1" t="s">
        <v>5376</v>
      </c>
      <c r="D24460" s="1" t="s">
        <v>5377</v>
      </c>
    </row>
    <row r="24461" spans="1:4" x14ac:dyDescent="0.3">
      <c r="A24461" s="1" t="s">
        <v>149</v>
      </c>
      <c r="B24461" s="1" t="s">
        <v>5378</v>
      </c>
      <c r="C24461" s="1" t="s">
        <v>5379</v>
      </c>
      <c r="D24461" s="1" t="s">
        <v>5380</v>
      </c>
    </row>
    <row r="24462" spans="1:4" x14ac:dyDescent="0.3">
      <c r="A24462" s="1" t="s">
        <v>149</v>
      </c>
      <c r="B24462" s="1" t="s">
        <v>5381</v>
      </c>
      <c r="C24462" s="1" t="s">
        <v>5382</v>
      </c>
      <c r="D24462" s="1" t="s">
        <v>5383</v>
      </c>
    </row>
    <row r="24463" spans="1:4" x14ac:dyDescent="0.3">
      <c r="A24463" s="1" t="s">
        <v>149</v>
      </c>
      <c r="B24463" s="1" t="s">
        <v>5384</v>
      </c>
      <c r="C24463" s="1" t="s">
        <v>5385</v>
      </c>
      <c r="D24463" s="1" t="s">
        <v>5386</v>
      </c>
    </row>
    <row r="24464" spans="1:4" x14ac:dyDescent="0.3">
      <c r="A24464" s="1" t="s">
        <v>149</v>
      </c>
      <c r="B24464" s="1" t="s">
        <v>5387</v>
      </c>
      <c r="C24464" s="1" t="s">
        <v>5388</v>
      </c>
      <c r="D24464" s="1" t="s">
        <v>5389</v>
      </c>
    </row>
    <row r="24465" spans="1:4" x14ac:dyDescent="0.3">
      <c r="A24465" s="1" t="s">
        <v>149</v>
      </c>
      <c r="B24465" s="1" t="s">
        <v>5390</v>
      </c>
      <c r="C24465" s="1" t="s">
        <v>5391</v>
      </c>
      <c r="D24465" s="1" t="s">
        <v>5392</v>
      </c>
    </row>
    <row r="24466" spans="1:4" x14ac:dyDescent="0.3">
      <c r="A24466" s="1" t="s">
        <v>149</v>
      </c>
      <c r="B24466" s="1" t="s">
        <v>5393</v>
      </c>
      <c r="C24466" s="1" t="s">
        <v>5394</v>
      </c>
      <c r="D24466" s="1" t="s">
        <v>5395</v>
      </c>
    </row>
    <row r="24467" spans="1:4" x14ac:dyDescent="0.3">
      <c r="A24467" s="1" t="s">
        <v>149</v>
      </c>
      <c r="B24467" s="1" t="s">
        <v>5396</v>
      </c>
      <c r="C24467" s="1" t="s">
        <v>5397</v>
      </c>
      <c r="D24467" s="1" t="s">
        <v>5398</v>
      </c>
    </row>
    <row r="24468" spans="1:4" x14ac:dyDescent="0.3">
      <c r="A24468" s="1" t="s">
        <v>149</v>
      </c>
      <c r="B24468" s="1" t="s">
        <v>5399</v>
      </c>
      <c r="C24468" s="1" t="s">
        <v>5400</v>
      </c>
      <c r="D24468" s="1" t="s">
        <v>5401</v>
      </c>
    </row>
    <row r="24469" spans="1:4" x14ac:dyDescent="0.3">
      <c r="A24469" s="1" t="s">
        <v>149</v>
      </c>
      <c r="B24469" s="1" t="s">
        <v>5402</v>
      </c>
      <c r="C24469" s="1" t="s">
        <v>5403</v>
      </c>
      <c r="D24469" s="1" t="s">
        <v>5404</v>
      </c>
    </row>
    <row r="24470" spans="1:4" x14ac:dyDescent="0.3">
      <c r="A24470" s="1" t="s">
        <v>2820</v>
      </c>
      <c r="B24470" s="1" t="s">
        <v>2821</v>
      </c>
      <c r="C24470" s="1" t="s">
        <v>2822</v>
      </c>
      <c r="D24470" s="1" t="s">
        <v>2823</v>
      </c>
    </row>
    <row r="24471" spans="1:4" x14ac:dyDescent="0.3">
      <c r="A24471" s="1" t="s">
        <v>2820</v>
      </c>
      <c r="B24471" s="1" t="s">
        <v>2824</v>
      </c>
      <c r="C24471" s="1" t="s">
        <v>2825</v>
      </c>
      <c r="D24471" s="1" t="s">
        <v>2826</v>
      </c>
    </row>
    <row r="24472" spans="1:4" x14ac:dyDescent="0.3">
      <c r="A24472" s="1" t="s">
        <v>2820</v>
      </c>
      <c r="B24472" s="1" t="s">
        <v>2827</v>
      </c>
      <c r="C24472" s="1" t="s">
        <v>2828</v>
      </c>
      <c r="D24472" s="1" t="s">
        <v>2829</v>
      </c>
    </row>
    <row r="24473" spans="1:4" x14ac:dyDescent="0.3">
      <c r="A24473" s="1" t="s">
        <v>2820</v>
      </c>
      <c r="B24473" s="1" t="s">
        <v>2830</v>
      </c>
      <c r="C24473" s="1" t="s">
        <v>2831</v>
      </c>
      <c r="D24473" s="1" t="s">
        <v>2832</v>
      </c>
    </row>
    <row r="24474" spans="1:4" x14ac:dyDescent="0.3">
      <c r="A24474" s="1" t="s">
        <v>2820</v>
      </c>
      <c r="B24474" s="1" t="s">
        <v>37821</v>
      </c>
      <c r="C24474" s="1" t="s">
        <v>37822</v>
      </c>
      <c r="D24474" s="1" t="s">
        <v>37823</v>
      </c>
    </row>
    <row r="24475" spans="1:4" x14ac:dyDescent="0.3">
      <c r="A24475" s="1" t="s">
        <v>2820</v>
      </c>
      <c r="B24475" s="1" t="s">
        <v>37824</v>
      </c>
      <c r="C24475" s="1" t="s">
        <v>37825</v>
      </c>
      <c r="D24475" s="1" t="s">
        <v>37826</v>
      </c>
    </row>
    <row r="24476" spans="1:4" x14ac:dyDescent="0.3">
      <c r="A24476" s="1" t="s">
        <v>2820</v>
      </c>
      <c r="B24476" s="1" t="s">
        <v>37827</v>
      </c>
      <c r="C24476" s="1" t="s">
        <v>37828</v>
      </c>
      <c r="D24476" s="1" t="s">
        <v>37829</v>
      </c>
    </row>
    <row r="24477" spans="1:4" x14ac:dyDescent="0.3">
      <c r="A24477" s="1" t="s">
        <v>2820</v>
      </c>
      <c r="B24477" s="1" t="s">
        <v>37830</v>
      </c>
      <c r="C24477" s="1" t="s">
        <v>37831</v>
      </c>
      <c r="D24477" s="1" t="s">
        <v>37832</v>
      </c>
    </row>
    <row r="24478" spans="1:4" x14ac:dyDescent="0.3">
      <c r="A24478" s="1" t="s">
        <v>2820</v>
      </c>
      <c r="B24478" s="1" t="s">
        <v>37833</v>
      </c>
      <c r="C24478" s="1" t="s">
        <v>37834</v>
      </c>
      <c r="D24478" s="1" t="s">
        <v>37835</v>
      </c>
    </row>
    <row r="24479" spans="1:4" x14ac:dyDescent="0.3">
      <c r="A24479" s="1" t="s">
        <v>2820</v>
      </c>
      <c r="B24479" s="1" t="s">
        <v>37836</v>
      </c>
      <c r="C24479" s="1" t="s">
        <v>37837</v>
      </c>
      <c r="D24479" s="1" t="s">
        <v>37838</v>
      </c>
    </row>
    <row r="24480" spans="1:4" x14ac:dyDescent="0.3">
      <c r="A24480" s="1" t="s">
        <v>2820</v>
      </c>
      <c r="B24480" s="1" t="s">
        <v>37839</v>
      </c>
      <c r="C24480" s="1" t="s">
        <v>37840</v>
      </c>
      <c r="D24480" s="1" t="s">
        <v>37841</v>
      </c>
    </row>
    <row r="24481" spans="1:4" x14ac:dyDescent="0.3">
      <c r="A24481" s="1" t="s">
        <v>2820</v>
      </c>
      <c r="B24481" s="1" t="s">
        <v>37842</v>
      </c>
      <c r="C24481" s="1" t="s">
        <v>37843</v>
      </c>
      <c r="D24481" s="1" t="s">
        <v>37844</v>
      </c>
    </row>
    <row r="24482" spans="1:4" x14ac:dyDescent="0.3">
      <c r="A24482" s="1" t="s">
        <v>2820</v>
      </c>
      <c r="B24482" s="1" t="s">
        <v>37845</v>
      </c>
      <c r="C24482" s="1" t="s">
        <v>37846</v>
      </c>
      <c r="D24482" s="1" t="s">
        <v>37847</v>
      </c>
    </row>
    <row r="24483" spans="1:4" x14ac:dyDescent="0.3">
      <c r="A24483" s="1" t="s">
        <v>2820</v>
      </c>
      <c r="B24483" s="1" t="s">
        <v>37848</v>
      </c>
      <c r="C24483" s="1" t="s">
        <v>11920</v>
      </c>
      <c r="D24483" s="1" t="s">
        <v>37849</v>
      </c>
    </row>
    <row r="24484" spans="1:4" x14ac:dyDescent="0.3">
      <c r="A24484" s="1" t="s">
        <v>2820</v>
      </c>
      <c r="B24484" s="1" t="s">
        <v>37850</v>
      </c>
      <c r="C24484" s="1" t="s">
        <v>37851</v>
      </c>
      <c r="D24484" s="1" t="s">
        <v>37852</v>
      </c>
    </row>
    <row r="24485" spans="1:4" x14ac:dyDescent="0.3">
      <c r="A24485" s="1" t="s">
        <v>2820</v>
      </c>
      <c r="B24485" s="1" t="s">
        <v>37853</v>
      </c>
      <c r="C24485" s="1" t="s">
        <v>37854</v>
      </c>
      <c r="D24485" s="1" t="s">
        <v>37855</v>
      </c>
    </row>
    <row r="24486" spans="1:4" x14ac:dyDescent="0.3">
      <c r="A24486" s="1" t="s">
        <v>2820</v>
      </c>
      <c r="B24486" s="1" t="s">
        <v>37856</v>
      </c>
      <c r="C24486" s="1" t="s">
        <v>37857</v>
      </c>
      <c r="D24486" s="1" t="s">
        <v>37858</v>
      </c>
    </row>
    <row r="24487" spans="1:4" x14ac:dyDescent="0.3">
      <c r="A24487" s="1" t="s">
        <v>2820</v>
      </c>
      <c r="B24487" s="1" t="s">
        <v>37859</v>
      </c>
      <c r="C24487" s="1" t="s">
        <v>37860</v>
      </c>
      <c r="D24487" s="1" t="s">
        <v>37861</v>
      </c>
    </row>
    <row r="24488" spans="1:4" x14ac:dyDescent="0.3">
      <c r="A24488" s="1" t="s">
        <v>2820</v>
      </c>
      <c r="B24488" s="1" t="s">
        <v>37862</v>
      </c>
      <c r="C24488" s="1" t="s">
        <v>37863</v>
      </c>
      <c r="D24488" s="1" t="s">
        <v>37864</v>
      </c>
    </row>
    <row r="24489" spans="1:4" x14ac:dyDescent="0.3">
      <c r="A24489" s="1" t="s">
        <v>2820</v>
      </c>
      <c r="B24489" s="1" t="s">
        <v>37865</v>
      </c>
      <c r="C24489" s="1" t="s">
        <v>37866</v>
      </c>
      <c r="D24489" s="1" t="s">
        <v>37867</v>
      </c>
    </row>
    <row r="24490" spans="1:4" x14ac:dyDescent="0.3">
      <c r="A24490" s="1" t="s">
        <v>2820</v>
      </c>
      <c r="B24490" s="1" t="s">
        <v>37868</v>
      </c>
      <c r="C24490" s="1" t="s">
        <v>37869</v>
      </c>
      <c r="D24490" s="1" t="s">
        <v>37870</v>
      </c>
    </row>
    <row r="24491" spans="1:4" x14ac:dyDescent="0.3">
      <c r="A24491" s="1" t="s">
        <v>2820</v>
      </c>
      <c r="B24491" s="1" t="s">
        <v>37871</v>
      </c>
      <c r="C24491" s="1" t="s">
        <v>37872</v>
      </c>
      <c r="D24491" s="1" t="s">
        <v>37873</v>
      </c>
    </row>
    <row r="24492" spans="1:4" x14ac:dyDescent="0.3">
      <c r="A24492" s="1" t="s">
        <v>2820</v>
      </c>
      <c r="B24492" s="1" t="s">
        <v>37874</v>
      </c>
      <c r="C24492" s="1" t="s">
        <v>37875</v>
      </c>
      <c r="D24492" s="1" t="s">
        <v>37876</v>
      </c>
    </row>
    <row r="24493" spans="1:4" x14ac:dyDescent="0.3">
      <c r="A24493" s="1" t="s">
        <v>2820</v>
      </c>
      <c r="B24493" s="1" t="s">
        <v>37877</v>
      </c>
      <c r="C24493" s="1" t="s">
        <v>9638</v>
      </c>
      <c r="D24493" s="1" t="s">
        <v>37878</v>
      </c>
    </row>
    <row r="24494" spans="1:4" x14ac:dyDescent="0.3">
      <c r="A24494" s="1" t="s">
        <v>2820</v>
      </c>
      <c r="B24494" s="1" t="s">
        <v>37879</v>
      </c>
      <c r="C24494" s="1" t="s">
        <v>37880</v>
      </c>
      <c r="D24494" s="1" t="s">
        <v>37881</v>
      </c>
    </row>
    <row r="24495" spans="1:4" x14ac:dyDescent="0.3">
      <c r="A24495" s="1" t="s">
        <v>2820</v>
      </c>
      <c r="B24495" s="1" t="s">
        <v>37882</v>
      </c>
      <c r="C24495" s="1" t="s">
        <v>37883</v>
      </c>
      <c r="D24495" s="1" t="s">
        <v>37884</v>
      </c>
    </row>
    <row r="24496" spans="1:4" x14ac:dyDescent="0.3">
      <c r="A24496" s="1" t="s">
        <v>2820</v>
      </c>
      <c r="B24496" s="1" t="s">
        <v>37885</v>
      </c>
      <c r="C24496" s="1" t="s">
        <v>37886</v>
      </c>
      <c r="D24496" s="1" t="s">
        <v>37887</v>
      </c>
    </row>
    <row r="24497" spans="1:4" x14ac:dyDescent="0.3">
      <c r="A24497" s="1" t="s">
        <v>2820</v>
      </c>
      <c r="B24497" s="1" t="s">
        <v>37888</v>
      </c>
      <c r="C24497" s="1" t="s">
        <v>37889</v>
      </c>
      <c r="D24497" s="1" t="s">
        <v>37890</v>
      </c>
    </row>
    <row r="24498" spans="1:4" x14ac:dyDescent="0.3">
      <c r="A24498" s="1" t="s">
        <v>2820</v>
      </c>
      <c r="B24498" s="1" t="s">
        <v>37891</v>
      </c>
      <c r="C24498" s="1" t="s">
        <v>37892</v>
      </c>
      <c r="D24498" s="1" t="s">
        <v>37893</v>
      </c>
    </row>
    <row r="24499" spans="1:4" x14ac:dyDescent="0.3">
      <c r="A24499" s="1" t="s">
        <v>2820</v>
      </c>
      <c r="B24499" s="1" t="s">
        <v>37894</v>
      </c>
      <c r="C24499" s="1" t="s">
        <v>7678</v>
      </c>
      <c r="D24499" s="1" t="s">
        <v>37895</v>
      </c>
    </row>
    <row r="24500" spans="1:4" x14ac:dyDescent="0.3">
      <c r="A24500" s="1" t="s">
        <v>2820</v>
      </c>
      <c r="B24500" s="1" t="s">
        <v>37896</v>
      </c>
      <c r="C24500" s="1" t="s">
        <v>37897</v>
      </c>
      <c r="D24500" s="1" t="s">
        <v>37898</v>
      </c>
    </row>
    <row r="24501" spans="1:4" x14ac:dyDescent="0.3">
      <c r="A24501" s="1" t="s">
        <v>2820</v>
      </c>
      <c r="B24501" s="1" t="s">
        <v>37899</v>
      </c>
      <c r="C24501" s="1" t="s">
        <v>37900</v>
      </c>
      <c r="D24501" s="1" t="s">
        <v>37901</v>
      </c>
    </row>
    <row r="24502" spans="1:4" x14ac:dyDescent="0.3">
      <c r="A24502" s="1" t="s">
        <v>2820</v>
      </c>
      <c r="B24502" s="1" t="s">
        <v>37902</v>
      </c>
      <c r="C24502" s="1" t="s">
        <v>37903</v>
      </c>
      <c r="D24502" s="1" t="s">
        <v>37904</v>
      </c>
    </row>
    <row r="24503" spans="1:4" x14ac:dyDescent="0.3">
      <c r="A24503" s="1" t="s">
        <v>2820</v>
      </c>
      <c r="B24503" s="1" t="s">
        <v>37905</v>
      </c>
      <c r="C24503" s="1" t="s">
        <v>37906</v>
      </c>
      <c r="D24503" s="1" t="s">
        <v>37907</v>
      </c>
    </row>
    <row r="24504" spans="1:4" x14ac:dyDescent="0.3">
      <c r="A24504" s="1" t="s">
        <v>2820</v>
      </c>
      <c r="B24504" s="1" t="s">
        <v>37908</v>
      </c>
      <c r="C24504" s="1" t="s">
        <v>37909</v>
      </c>
      <c r="D24504" s="1" t="s">
        <v>37910</v>
      </c>
    </row>
    <row r="24505" spans="1:4" x14ac:dyDescent="0.3">
      <c r="A24505" s="1" t="s">
        <v>2820</v>
      </c>
      <c r="B24505" s="1" t="s">
        <v>37911</v>
      </c>
      <c r="C24505" s="1" t="s">
        <v>37912</v>
      </c>
      <c r="D24505" s="1" t="s">
        <v>37913</v>
      </c>
    </row>
    <row r="24506" spans="1:4" x14ac:dyDescent="0.3">
      <c r="A24506" s="1" t="s">
        <v>2820</v>
      </c>
      <c r="B24506" s="1" t="s">
        <v>37914</v>
      </c>
      <c r="C24506" s="1" t="s">
        <v>37915</v>
      </c>
      <c r="D24506" s="1" t="s">
        <v>37916</v>
      </c>
    </row>
    <row r="24507" spans="1:4" x14ac:dyDescent="0.3">
      <c r="A24507" s="1" t="s">
        <v>2820</v>
      </c>
      <c r="B24507" s="1" t="s">
        <v>37917</v>
      </c>
      <c r="C24507" s="1" t="s">
        <v>37918</v>
      </c>
      <c r="D24507" s="1" t="s">
        <v>37919</v>
      </c>
    </row>
    <row r="24508" spans="1:4" x14ac:dyDescent="0.3">
      <c r="A24508" s="1" t="s">
        <v>2820</v>
      </c>
      <c r="B24508" s="1" t="s">
        <v>37920</v>
      </c>
      <c r="C24508" s="1" t="s">
        <v>37921</v>
      </c>
      <c r="D24508" s="1" t="s">
        <v>7434</v>
      </c>
    </row>
    <row r="24509" spans="1:4" x14ac:dyDescent="0.3">
      <c r="A24509" s="1" t="s">
        <v>2820</v>
      </c>
      <c r="B24509" s="1" t="s">
        <v>37922</v>
      </c>
      <c r="C24509" s="1" t="s">
        <v>37923</v>
      </c>
      <c r="D24509" s="1" t="s">
        <v>37924</v>
      </c>
    </row>
    <row r="24510" spans="1:4" x14ac:dyDescent="0.3">
      <c r="A24510" s="1" t="s">
        <v>2820</v>
      </c>
      <c r="B24510" s="1" t="s">
        <v>37925</v>
      </c>
      <c r="C24510" s="1" t="s">
        <v>205</v>
      </c>
      <c r="D24510" s="1" t="s">
        <v>37926</v>
      </c>
    </row>
    <row r="24511" spans="1:4" x14ac:dyDescent="0.3">
      <c r="A24511" s="1" t="s">
        <v>2820</v>
      </c>
      <c r="B24511" s="1" t="s">
        <v>37927</v>
      </c>
      <c r="C24511" s="1" t="s">
        <v>37928</v>
      </c>
      <c r="D24511" s="1" t="s">
        <v>37119</v>
      </c>
    </row>
    <row r="24512" spans="1:4" x14ac:dyDescent="0.3">
      <c r="A24512" s="1" t="s">
        <v>2820</v>
      </c>
      <c r="B24512" s="1" t="s">
        <v>37929</v>
      </c>
      <c r="C24512" s="1" t="s">
        <v>37930</v>
      </c>
      <c r="D24512" s="1" t="s">
        <v>37931</v>
      </c>
    </row>
    <row r="24513" spans="1:4" x14ac:dyDescent="0.3">
      <c r="A24513" s="1" t="s">
        <v>2820</v>
      </c>
      <c r="B24513" s="1" t="s">
        <v>37932</v>
      </c>
      <c r="C24513" s="1" t="s">
        <v>37933</v>
      </c>
      <c r="D24513" s="1" t="s">
        <v>37934</v>
      </c>
    </row>
    <row r="24514" spans="1:4" x14ac:dyDescent="0.3">
      <c r="A24514" s="1" t="s">
        <v>2820</v>
      </c>
      <c r="B24514" s="1" t="s">
        <v>37935</v>
      </c>
      <c r="C24514" s="1" t="s">
        <v>37936</v>
      </c>
      <c r="D24514" s="1" t="s">
        <v>37937</v>
      </c>
    </row>
    <row r="24515" spans="1:4" x14ac:dyDescent="0.3">
      <c r="A24515" s="1" t="s">
        <v>2820</v>
      </c>
      <c r="B24515" s="1" t="s">
        <v>37938</v>
      </c>
      <c r="C24515" s="1" t="s">
        <v>12916</v>
      </c>
      <c r="D24515" s="1" t="s">
        <v>37939</v>
      </c>
    </row>
    <row r="24516" spans="1:4" x14ac:dyDescent="0.3">
      <c r="A24516" s="1" t="s">
        <v>2820</v>
      </c>
      <c r="B24516" s="1" t="s">
        <v>37940</v>
      </c>
      <c r="C24516" s="1" t="s">
        <v>37941</v>
      </c>
      <c r="D24516" s="1" t="s">
        <v>37942</v>
      </c>
    </row>
    <row r="24517" spans="1:4" x14ac:dyDescent="0.3">
      <c r="A24517" s="1" t="s">
        <v>2820</v>
      </c>
      <c r="B24517" s="1" t="s">
        <v>37943</v>
      </c>
      <c r="C24517" s="1" t="s">
        <v>37944</v>
      </c>
      <c r="D24517" s="1" t="s">
        <v>37945</v>
      </c>
    </row>
    <row r="24518" spans="1:4" x14ac:dyDescent="0.3">
      <c r="A24518" s="1" t="s">
        <v>2820</v>
      </c>
      <c r="B24518" s="1" t="s">
        <v>37946</v>
      </c>
      <c r="C24518" s="1" t="s">
        <v>37947</v>
      </c>
      <c r="D24518" s="1" t="s">
        <v>37948</v>
      </c>
    </row>
    <row r="24519" spans="1:4" x14ac:dyDescent="0.3">
      <c r="A24519" s="1" t="s">
        <v>2820</v>
      </c>
      <c r="B24519" s="1" t="s">
        <v>37949</v>
      </c>
      <c r="C24519" s="1" t="s">
        <v>7930</v>
      </c>
      <c r="D24519" s="1" t="s">
        <v>37950</v>
      </c>
    </row>
    <row r="24520" spans="1:4" x14ac:dyDescent="0.3">
      <c r="A24520" s="1" t="s">
        <v>2820</v>
      </c>
      <c r="B24520" s="1" t="s">
        <v>37951</v>
      </c>
      <c r="C24520" s="1" t="s">
        <v>37952</v>
      </c>
      <c r="D24520" s="1" t="s">
        <v>37953</v>
      </c>
    </row>
    <row r="24521" spans="1:4" x14ac:dyDescent="0.3">
      <c r="A24521" s="1" t="s">
        <v>2820</v>
      </c>
      <c r="B24521" s="1" t="s">
        <v>37954</v>
      </c>
      <c r="C24521" s="1" t="s">
        <v>37955</v>
      </c>
      <c r="D24521" s="1" t="s">
        <v>37956</v>
      </c>
    </row>
    <row r="24522" spans="1:4" x14ac:dyDescent="0.3">
      <c r="A24522" s="1" t="s">
        <v>2820</v>
      </c>
      <c r="B24522" s="1" t="s">
        <v>37957</v>
      </c>
      <c r="C24522" s="1" t="s">
        <v>37958</v>
      </c>
      <c r="D24522" s="1" t="s">
        <v>37959</v>
      </c>
    </row>
    <row r="24523" spans="1:4" x14ac:dyDescent="0.3">
      <c r="A24523" s="1" t="s">
        <v>2820</v>
      </c>
      <c r="B24523" s="1" t="s">
        <v>37960</v>
      </c>
      <c r="C24523" s="1" t="s">
        <v>37961</v>
      </c>
      <c r="D24523" s="1" t="s">
        <v>37962</v>
      </c>
    </row>
    <row r="24524" spans="1:4" x14ac:dyDescent="0.3">
      <c r="A24524" s="1" t="s">
        <v>2820</v>
      </c>
      <c r="B24524" s="1" t="s">
        <v>37963</v>
      </c>
      <c r="C24524" s="1" t="s">
        <v>37964</v>
      </c>
      <c r="D24524" s="1" t="s">
        <v>37965</v>
      </c>
    </row>
    <row r="24525" spans="1:4" x14ac:dyDescent="0.3">
      <c r="A24525" s="1" t="s">
        <v>2820</v>
      </c>
      <c r="B24525" s="1" t="s">
        <v>37966</v>
      </c>
      <c r="C24525" s="1" t="s">
        <v>37967</v>
      </c>
      <c r="D24525" s="1" t="s">
        <v>37968</v>
      </c>
    </row>
    <row r="24526" spans="1:4" x14ac:dyDescent="0.3">
      <c r="A24526" s="1" t="s">
        <v>2820</v>
      </c>
      <c r="B24526" s="1" t="s">
        <v>37969</v>
      </c>
      <c r="C24526" s="1" t="s">
        <v>37970</v>
      </c>
      <c r="D24526" s="1" t="s">
        <v>37971</v>
      </c>
    </row>
    <row r="24527" spans="1:4" x14ac:dyDescent="0.3">
      <c r="A24527" s="1" t="s">
        <v>2820</v>
      </c>
      <c r="B24527" s="1" t="s">
        <v>37972</v>
      </c>
      <c r="C24527" s="1" t="s">
        <v>28862</v>
      </c>
      <c r="D24527" s="1" t="s">
        <v>37973</v>
      </c>
    </row>
    <row r="24528" spans="1:4" x14ac:dyDescent="0.3">
      <c r="A24528" s="1" t="s">
        <v>2820</v>
      </c>
      <c r="B24528" s="1" t="s">
        <v>37974</v>
      </c>
      <c r="C24528" s="1" t="s">
        <v>37975</v>
      </c>
      <c r="D24528" s="1" t="s">
        <v>37976</v>
      </c>
    </row>
    <row r="24529" spans="1:4" x14ac:dyDescent="0.3">
      <c r="A24529" s="1" t="s">
        <v>2820</v>
      </c>
      <c r="B24529" s="1" t="s">
        <v>37977</v>
      </c>
      <c r="C24529" s="1" t="s">
        <v>37978</v>
      </c>
      <c r="D24529" s="1" t="s">
        <v>37979</v>
      </c>
    </row>
    <row r="24530" spans="1:4" x14ac:dyDescent="0.3">
      <c r="A24530" s="1" t="s">
        <v>2820</v>
      </c>
      <c r="B24530" s="1" t="s">
        <v>37980</v>
      </c>
      <c r="C24530" s="1" t="s">
        <v>37981</v>
      </c>
      <c r="D24530" s="1" t="s">
        <v>37982</v>
      </c>
    </row>
    <row r="24531" spans="1:4" x14ac:dyDescent="0.3">
      <c r="A24531" s="1" t="s">
        <v>2820</v>
      </c>
      <c r="B24531" s="1" t="s">
        <v>37983</v>
      </c>
      <c r="C24531" s="1" t="s">
        <v>37984</v>
      </c>
      <c r="D24531" s="1" t="s">
        <v>37985</v>
      </c>
    </row>
    <row r="24532" spans="1:4" x14ac:dyDescent="0.3">
      <c r="A24532" s="1" t="s">
        <v>2820</v>
      </c>
      <c r="B24532" s="1" t="s">
        <v>37986</v>
      </c>
      <c r="C24532" s="1" t="s">
        <v>37987</v>
      </c>
      <c r="D24532" s="1" t="s">
        <v>37988</v>
      </c>
    </row>
    <row r="24533" spans="1:4" x14ac:dyDescent="0.3">
      <c r="A24533" s="1" t="s">
        <v>2820</v>
      </c>
      <c r="B24533" s="1" t="s">
        <v>37989</v>
      </c>
      <c r="C24533" s="1" t="s">
        <v>37990</v>
      </c>
      <c r="D24533" s="1" t="s">
        <v>37991</v>
      </c>
    </row>
    <row r="24534" spans="1:4" x14ac:dyDescent="0.3">
      <c r="A24534" s="1" t="s">
        <v>2820</v>
      </c>
      <c r="B24534" s="1" t="s">
        <v>37992</v>
      </c>
      <c r="C24534" s="1" t="s">
        <v>37993</v>
      </c>
      <c r="D24534" s="1" t="s">
        <v>29967</v>
      </c>
    </row>
    <row r="24535" spans="1:4" x14ac:dyDescent="0.3">
      <c r="A24535" s="1" t="s">
        <v>2820</v>
      </c>
      <c r="B24535" s="1" t="s">
        <v>37994</v>
      </c>
      <c r="C24535" s="1" t="s">
        <v>37995</v>
      </c>
      <c r="D24535" s="1" t="s">
        <v>16849</v>
      </c>
    </row>
    <row r="24536" spans="1:4" x14ac:dyDescent="0.3">
      <c r="A24536" s="1" t="s">
        <v>2820</v>
      </c>
      <c r="B24536" s="1" t="s">
        <v>37996</v>
      </c>
      <c r="C24536" s="1" t="s">
        <v>37997</v>
      </c>
      <c r="D24536" s="1" t="s">
        <v>37998</v>
      </c>
    </row>
    <row r="24537" spans="1:4" x14ac:dyDescent="0.3">
      <c r="A24537" s="1" t="s">
        <v>2820</v>
      </c>
      <c r="B24537" s="1" t="s">
        <v>37999</v>
      </c>
      <c r="C24537" s="1" t="s">
        <v>38000</v>
      </c>
      <c r="D24537" s="1" t="s">
        <v>38001</v>
      </c>
    </row>
    <row r="24538" spans="1:4" x14ac:dyDescent="0.3">
      <c r="A24538" s="1" t="s">
        <v>2820</v>
      </c>
      <c r="B24538" s="1" t="s">
        <v>38002</v>
      </c>
      <c r="C24538" s="1" t="s">
        <v>38003</v>
      </c>
      <c r="D24538" s="1" t="s">
        <v>38004</v>
      </c>
    </row>
    <row r="24539" spans="1:4" x14ac:dyDescent="0.3">
      <c r="A24539" s="1" t="s">
        <v>2820</v>
      </c>
      <c r="B24539" s="1" t="s">
        <v>38005</v>
      </c>
      <c r="C24539" s="1" t="s">
        <v>38006</v>
      </c>
      <c r="D24539" s="1" t="s">
        <v>38007</v>
      </c>
    </row>
    <row r="24540" spans="1:4" x14ac:dyDescent="0.3">
      <c r="A24540" s="1" t="s">
        <v>2820</v>
      </c>
      <c r="B24540" s="1" t="s">
        <v>38008</v>
      </c>
      <c r="C24540" s="1" t="s">
        <v>38009</v>
      </c>
      <c r="D24540" s="1" t="s">
        <v>38010</v>
      </c>
    </row>
    <row r="24541" spans="1:4" x14ac:dyDescent="0.3">
      <c r="A24541" s="1" t="s">
        <v>2820</v>
      </c>
      <c r="B24541" s="1" t="s">
        <v>38011</v>
      </c>
      <c r="C24541" s="1" t="s">
        <v>38012</v>
      </c>
      <c r="D24541" s="1" t="s">
        <v>38013</v>
      </c>
    </row>
    <row r="24542" spans="1:4" x14ac:dyDescent="0.3">
      <c r="A24542" s="1" t="s">
        <v>2820</v>
      </c>
      <c r="B24542" s="1" t="s">
        <v>38014</v>
      </c>
      <c r="C24542" s="1" t="s">
        <v>38015</v>
      </c>
      <c r="D24542" s="1" t="s">
        <v>38016</v>
      </c>
    </row>
    <row r="24543" spans="1:4" x14ac:dyDescent="0.3">
      <c r="A24543" s="1" t="s">
        <v>2820</v>
      </c>
      <c r="B24543" s="1" t="s">
        <v>38017</v>
      </c>
      <c r="C24543" s="1" t="s">
        <v>38018</v>
      </c>
      <c r="D24543" s="1" t="s">
        <v>28465</v>
      </c>
    </row>
    <row r="24544" spans="1:4" x14ac:dyDescent="0.3">
      <c r="A24544" s="1" t="s">
        <v>2820</v>
      </c>
      <c r="B24544" s="1" t="s">
        <v>38019</v>
      </c>
      <c r="C24544" s="1" t="s">
        <v>38020</v>
      </c>
      <c r="D24544" s="1" t="s">
        <v>38021</v>
      </c>
    </row>
    <row r="24545" spans="1:4" x14ac:dyDescent="0.3">
      <c r="A24545" s="1" t="s">
        <v>2820</v>
      </c>
      <c r="B24545" s="1" t="s">
        <v>38022</v>
      </c>
      <c r="C24545" s="1" t="s">
        <v>38023</v>
      </c>
      <c r="D24545" s="1" t="s">
        <v>38024</v>
      </c>
    </row>
    <row r="24546" spans="1:4" x14ac:dyDescent="0.3">
      <c r="A24546" s="1" t="s">
        <v>2820</v>
      </c>
      <c r="B24546" s="1" t="s">
        <v>38025</v>
      </c>
      <c r="C24546" s="1" t="s">
        <v>38026</v>
      </c>
      <c r="D24546" s="1" t="s">
        <v>38027</v>
      </c>
    </row>
    <row r="24547" spans="1:4" x14ac:dyDescent="0.3">
      <c r="A24547" s="1" t="s">
        <v>2820</v>
      </c>
      <c r="B24547" s="1" t="s">
        <v>38028</v>
      </c>
      <c r="C24547" s="1" t="s">
        <v>38029</v>
      </c>
      <c r="D24547" s="1" t="s">
        <v>38030</v>
      </c>
    </row>
    <row r="24548" spans="1:4" x14ac:dyDescent="0.3">
      <c r="A24548" s="1" t="s">
        <v>2820</v>
      </c>
      <c r="B24548" s="1" t="s">
        <v>38031</v>
      </c>
      <c r="C24548" s="1" t="s">
        <v>38032</v>
      </c>
      <c r="D24548" s="1" t="s">
        <v>38033</v>
      </c>
    </row>
    <row r="24549" spans="1:4" x14ac:dyDescent="0.3">
      <c r="A24549" s="1" t="s">
        <v>2820</v>
      </c>
      <c r="B24549" s="1" t="s">
        <v>38034</v>
      </c>
      <c r="C24549" s="1" t="s">
        <v>38035</v>
      </c>
      <c r="D24549" s="1" t="s">
        <v>34744</v>
      </c>
    </row>
    <row r="24550" spans="1:4" x14ac:dyDescent="0.3">
      <c r="A24550" s="1" t="s">
        <v>2820</v>
      </c>
      <c r="B24550" s="1" t="s">
        <v>38036</v>
      </c>
      <c r="C24550" s="1" t="s">
        <v>38037</v>
      </c>
      <c r="D24550" s="1" t="s">
        <v>38038</v>
      </c>
    </row>
    <row r="24551" spans="1:4" x14ac:dyDescent="0.3">
      <c r="A24551" s="1" t="s">
        <v>2820</v>
      </c>
      <c r="B24551" s="1" t="s">
        <v>38039</v>
      </c>
      <c r="C24551" s="1" t="s">
        <v>38040</v>
      </c>
      <c r="D24551" s="1" t="s">
        <v>8674</v>
      </c>
    </row>
    <row r="24552" spans="1:4" x14ac:dyDescent="0.3">
      <c r="A24552" s="1" t="s">
        <v>2820</v>
      </c>
      <c r="B24552" s="1" t="s">
        <v>38041</v>
      </c>
      <c r="C24552" s="1" t="s">
        <v>38042</v>
      </c>
      <c r="D24552" s="1" t="s">
        <v>38043</v>
      </c>
    </row>
    <row r="24553" spans="1:4" x14ac:dyDescent="0.3">
      <c r="A24553" s="1" t="s">
        <v>2820</v>
      </c>
      <c r="B24553" s="1" t="s">
        <v>38044</v>
      </c>
      <c r="C24553" s="1" t="s">
        <v>38045</v>
      </c>
      <c r="D24553" s="1" t="s">
        <v>38046</v>
      </c>
    </row>
    <row r="24554" spans="1:4" x14ac:dyDescent="0.3">
      <c r="A24554" s="1" t="s">
        <v>2820</v>
      </c>
      <c r="B24554" s="1" t="s">
        <v>38047</v>
      </c>
      <c r="C24554" s="1" t="s">
        <v>38048</v>
      </c>
      <c r="D24554" s="1" t="s">
        <v>38049</v>
      </c>
    </row>
    <row r="24555" spans="1:4" x14ac:dyDescent="0.3">
      <c r="A24555" s="1" t="s">
        <v>2820</v>
      </c>
      <c r="B24555" s="1" t="s">
        <v>38050</v>
      </c>
      <c r="C24555" s="1" t="s">
        <v>38051</v>
      </c>
      <c r="D24555" s="1" t="s">
        <v>38052</v>
      </c>
    </row>
    <row r="24556" spans="1:4" x14ac:dyDescent="0.3">
      <c r="A24556" s="1" t="s">
        <v>2820</v>
      </c>
      <c r="B24556" s="1" t="s">
        <v>38053</v>
      </c>
      <c r="C24556" s="1" t="s">
        <v>38054</v>
      </c>
      <c r="D24556" s="1" t="s">
        <v>38055</v>
      </c>
    </row>
    <row r="24557" spans="1:4" x14ac:dyDescent="0.3">
      <c r="A24557" s="1" t="s">
        <v>2820</v>
      </c>
      <c r="B24557" s="1" t="s">
        <v>38056</v>
      </c>
      <c r="C24557" s="1" t="s">
        <v>38057</v>
      </c>
      <c r="D24557" s="1" t="s">
        <v>38058</v>
      </c>
    </row>
    <row r="24558" spans="1:4" x14ac:dyDescent="0.3">
      <c r="A24558" s="1" t="s">
        <v>2820</v>
      </c>
      <c r="B24558" s="1" t="s">
        <v>38059</v>
      </c>
      <c r="C24558" s="1" t="s">
        <v>38060</v>
      </c>
      <c r="D24558" s="1" t="s">
        <v>38061</v>
      </c>
    </row>
    <row r="24559" spans="1:4" x14ac:dyDescent="0.3">
      <c r="A24559" s="1" t="s">
        <v>2820</v>
      </c>
      <c r="B24559" s="1" t="s">
        <v>38062</v>
      </c>
      <c r="C24559" s="1" t="s">
        <v>38063</v>
      </c>
      <c r="D24559" s="1" t="s">
        <v>38064</v>
      </c>
    </row>
    <row r="24560" spans="1:4" x14ac:dyDescent="0.3">
      <c r="A24560" s="1" t="s">
        <v>2820</v>
      </c>
      <c r="B24560" s="1" t="s">
        <v>38065</v>
      </c>
      <c r="C24560" s="1" t="s">
        <v>38066</v>
      </c>
      <c r="D24560" s="1" t="s">
        <v>38067</v>
      </c>
    </row>
    <row r="24561" spans="1:4" x14ac:dyDescent="0.3">
      <c r="A24561" s="1" t="s">
        <v>2820</v>
      </c>
      <c r="B24561" s="1" t="s">
        <v>38068</v>
      </c>
      <c r="C24561" s="1" t="s">
        <v>38069</v>
      </c>
      <c r="D24561" s="1" t="s">
        <v>38070</v>
      </c>
    </row>
    <row r="24562" spans="1:4" x14ac:dyDescent="0.3">
      <c r="A24562" s="1" t="s">
        <v>2820</v>
      </c>
      <c r="B24562" s="1" t="s">
        <v>38071</v>
      </c>
      <c r="C24562" s="1" t="s">
        <v>38072</v>
      </c>
      <c r="D24562" s="1" t="s">
        <v>29164</v>
      </c>
    </row>
    <row r="24563" spans="1:4" x14ac:dyDescent="0.3">
      <c r="A24563" s="1" t="s">
        <v>2820</v>
      </c>
      <c r="B24563" s="1" t="s">
        <v>38073</v>
      </c>
      <c r="C24563" s="1" t="s">
        <v>38074</v>
      </c>
      <c r="D24563" s="1" t="s">
        <v>38075</v>
      </c>
    </row>
    <row r="24564" spans="1:4" x14ac:dyDescent="0.3">
      <c r="A24564" s="1" t="s">
        <v>2820</v>
      </c>
      <c r="B24564" s="1" t="s">
        <v>38076</v>
      </c>
      <c r="C24564" s="1" t="s">
        <v>38077</v>
      </c>
      <c r="D24564" s="1" t="s">
        <v>38078</v>
      </c>
    </row>
    <row r="24565" spans="1:4" x14ac:dyDescent="0.3">
      <c r="A24565" s="1" t="s">
        <v>2820</v>
      </c>
      <c r="B24565" s="1" t="s">
        <v>38079</v>
      </c>
      <c r="C24565" s="1" t="s">
        <v>23793</v>
      </c>
      <c r="D24565" s="1" t="s">
        <v>3005</v>
      </c>
    </row>
    <row r="24566" spans="1:4" x14ac:dyDescent="0.3">
      <c r="A24566" s="1" t="s">
        <v>2820</v>
      </c>
      <c r="B24566" s="1" t="s">
        <v>38080</v>
      </c>
      <c r="C24566" s="1" t="s">
        <v>38081</v>
      </c>
      <c r="D24566" s="1" t="s">
        <v>38082</v>
      </c>
    </row>
    <row r="24567" spans="1:4" x14ac:dyDescent="0.3">
      <c r="A24567" s="1" t="s">
        <v>2820</v>
      </c>
      <c r="B24567" s="1" t="s">
        <v>38083</v>
      </c>
      <c r="C24567" s="1" t="s">
        <v>38084</v>
      </c>
      <c r="D24567" s="1" t="s">
        <v>38085</v>
      </c>
    </row>
    <row r="24568" spans="1:4" x14ac:dyDescent="0.3">
      <c r="A24568" s="1" t="s">
        <v>2820</v>
      </c>
      <c r="B24568" s="1" t="s">
        <v>38086</v>
      </c>
      <c r="C24568" s="1" t="s">
        <v>38087</v>
      </c>
      <c r="D24568" s="1" t="s">
        <v>38088</v>
      </c>
    </row>
    <row r="24569" spans="1:4" x14ac:dyDescent="0.3">
      <c r="A24569" s="1" t="s">
        <v>2820</v>
      </c>
      <c r="B24569" s="1" t="s">
        <v>38089</v>
      </c>
      <c r="C24569" s="1" t="s">
        <v>38090</v>
      </c>
      <c r="D24569" s="1" t="s">
        <v>38091</v>
      </c>
    </row>
    <row r="24570" spans="1:4" x14ac:dyDescent="0.3">
      <c r="A24570" s="1" t="s">
        <v>2820</v>
      </c>
      <c r="B24570" s="1" t="s">
        <v>38092</v>
      </c>
      <c r="C24570" s="1" t="s">
        <v>38093</v>
      </c>
      <c r="D24570" s="1" t="s">
        <v>38094</v>
      </c>
    </row>
    <row r="24571" spans="1:4" x14ac:dyDescent="0.3">
      <c r="A24571" s="1" t="s">
        <v>2820</v>
      </c>
      <c r="B24571" s="1" t="s">
        <v>38095</v>
      </c>
      <c r="C24571" s="1" t="s">
        <v>38096</v>
      </c>
      <c r="D24571" s="1" t="s">
        <v>38097</v>
      </c>
    </row>
    <row r="24572" spans="1:4" x14ac:dyDescent="0.3">
      <c r="A24572" s="1" t="s">
        <v>2820</v>
      </c>
      <c r="B24572" s="1" t="s">
        <v>38098</v>
      </c>
      <c r="C24572" s="1" t="s">
        <v>38099</v>
      </c>
      <c r="D24572" s="1" t="s">
        <v>38100</v>
      </c>
    </row>
    <row r="24573" spans="1:4" x14ac:dyDescent="0.3">
      <c r="A24573" s="1" t="s">
        <v>2820</v>
      </c>
      <c r="B24573" s="1" t="s">
        <v>38101</v>
      </c>
      <c r="C24573" s="1" t="s">
        <v>38102</v>
      </c>
      <c r="D24573" s="1" t="s">
        <v>7304</v>
      </c>
    </row>
    <row r="24574" spans="1:4" x14ac:dyDescent="0.3">
      <c r="A24574" s="1" t="s">
        <v>2820</v>
      </c>
      <c r="B24574" s="1" t="s">
        <v>38103</v>
      </c>
      <c r="C24574" s="1" t="s">
        <v>38104</v>
      </c>
      <c r="D24574" s="1" t="s">
        <v>38105</v>
      </c>
    </row>
    <row r="24575" spans="1:4" x14ac:dyDescent="0.3">
      <c r="A24575" s="1" t="s">
        <v>2820</v>
      </c>
      <c r="B24575" s="1" t="s">
        <v>38106</v>
      </c>
      <c r="C24575" s="1" t="s">
        <v>38107</v>
      </c>
      <c r="D24575" s="1" t="s">
        <v>38108</v>
      </c>
    </row>
    <row r="24576" spans="1:4" x14ac:dyDescent="0.3">
      <c r="A24576" s="1" t="s">
        <v>2820</v>
      </c>
      <c r="B24576" s="1" t="s">
        <v>38109</v>
      </c>
      <c r="C24576" s="1" t="s">
        <v>38110</v>
      </c>
      <c r="D24576" s="1" t="s">
        <v>38111</v>
      </c>
    </row>
    <row r="24577" spans="1:4" x14ac:dyDescent="0.3">
      <c r="A24577" s="1" t="s">
        <v>2820</v>
      </c>
      <c r="B24577" s="1" t="s">
        <v>38112</v>
      </c>
      <c r="C24577" s="1" t="s">
        <v>38113</v>
      </c>
      <c r="D24577" s="1" t="s">
        <v>38114</v>
      </c>
    </row>
    <row r="24578" spans="1:4" x14ac:dyDescent="0.3">
      <c r="A24578" s="1" t="s">
        <v>2820</v>
      </c>
      <c r="B24578" s="1" t="s">
        <v>38115</v>
      </c>
      <c r="C24578" s="1" t="s">
        <v>38116</v>
      </c>
      <c r="D24578" s="1" t="s">
        <v>38117</v>
      </c>
    </row>
    <row r="24579" spans="1:4" x14ac:dyDescent="0.3">
      <c r="A24579" s="1" t="s">
        <v>2820</v>
      </c>
      <c r="B24579" s="1" t="s">
        <v>38118</v>
      </c>
      <c r="C24579" s="1" t="s">
        <v>38119</v>
      </c>
      <c r="D24579" s="1" t="s">
        <v>38120</v>
      </c>
    </row>
    <row r="24580" spans="1:4" x14ac:dyDescent="0.3">
      <c r="A24580" s="1" t="s">
        <v>2820</v>
      </c>
      <c r="B24580" s="1" t="s">
        <v>38121</v>
      </c>
      <c r="C24580" s="1" t="s">
        <v>38122</v>
      </c>
      <c r="D24580" s="1" t="s">
        <v>38123</v>
      </c>
    </row>
    <row r="24581" spans="1:4" x14ac:dyDescent="0.3">
      <c r="A24581" s="1" t="s">
        <v>2820</v>
      </c>
      <c r="B24581" s="1" t="s">
        <v>38124</v>
      </c>
      <c r="C24581" s="1" t="s">
        <v>38125</v>
      </c>
      <c r="D24581" s="1" t="s">
        <v>38126</v>
      </c>
    </row>
    <row r="24582" spans="1:4" x14ac:dyDescent="0.3">
      <c r="A24582" s="1" t="s">
        <v>2820</v>
      </c>
      <c r="B24582" s="1" t="s">
        <v>38127</v>
      </c>
      <c r="C24582" s="1" t="s">
        <v>38128</v>
      </c>
      <c r="D24582" s="1" t="s">
        <v>38129</v>
      </c>
    </row>
    <row r="24583" spans="1:4" x14ac:dyDescent="0.3">
      <c r="A24583" s="1" t="s">
        <v>2820</v>
      </c>
      <c r="B24583" s="1" t="s">
        <v>38130</v>
      </c>
      <c r="C24583" s="1" t="s">
        <v>38131</v>
      </c>
      <c r="D24583" s="1" t="s">
        <v>38132</v>
      </c>
    </row>
    <row r="24584" spans="1:4" x14ac:dyDescent="0.3">
      <c r="A24584" s="1" t="s">
        <v>2820</v>
      </c>
      <c r="B24584" s="1" t="s">
        <v>38133</v>
      </c>
      <c r="C24584" s="1" t="s">
        <v>38134</v>
      </c>
      <c r="D24584" s="1" t="s">
        <v>38135</v>
      </c>
    </row>
    <row r="24585" spans="1:4" x14ac:dyDescent="0.3">
      <c r="A24585" s="1" t="s">
        <v>2820</v>
      </c>
      <c r="B24585" s="1" t="s">
        <v>38136</v>
      </c>
      <c r="C24585" s="1" t="s">
        <v>38137</v>
      </c>
      <c r="D24585" s="1" t="s">
        <v>9251</v>
      </c>
    </row>
    <row r="24586" spans="1:4" x14ac:dyDescent="0.3">
      <c r="A24586" s="1" t="s">
        <v>2820</v>
      </c>
      <c r="B24586" s="1" t="s">
        <v>38138</v>
      </c>
      <c r="C24586" s="1" t="s">
        <v>38139</v>
      </c>
      <c r="D24586" s="1" t="s">
        <v>38140</v>
      </c>
    </row>
    <row r="24587" spans="1:4" x14ac:dyDescent="0.3">
      <c r="A24587" s="1" t="s">
        <v>2820</v>
      </c>
      <c r="B24587" s="1" t="s">
        <v>38141</v>
      </c>
      <c r="C24587" s="1" t="s">
        <v>38142</v>
      </c>
      <c r="D24587" s="1" t="s">
        <v>38143</v>
      </c>
    </row>
    <row r="24588" spans="1:4" x14ac:dyDescent="0.3">
      <c r="A24588" s="1" t="s">
        <v>2820</v>
      </c>
      <c r="B24588" s="1" t="s">
        <v>38144</v>
      </c>
      <c r="C24588" s="1" t="s">
        <v>38145</v>
      </c>
      <c r="D24588" s="1" t="s">
        <v>4737</v>
      </c>
    </row>
    <row r="24589" spans="1:4" x14ac:dyDescent="0.3">
      <c r="A24589" s="1" t="s">
        <v>2820</v>
      </c>
      <c r="B24589" s="1" t="s">
        <v>38146</v>
      </c>
      <c r="C24589" s="1" t="s">
        <v>38147</v>
      </c>
      <c r="D24589" s="1" t="s">
        <v>38148</v>
      </c>
    </row>
    <row r="24590" spans="1:4" x14ac:dyDescent="0.3">
      <c r="A24590" s="1" t="s">
        <v>2820</v>
      </c>
      <c r="B24590" s="1" t="s">
        <v>38149</v>
      </c>
      <c r="C24590" s="1" t="s">
        <v>38150</v>
      </c>
      <c r="D24590" s="1" t="s">
        <v>38151</v>
      </c>
    </row>
    <row r="24591" spans="1:4" x14ac:dyDescent="0.3">
      <c r="A24591" s="1" t="s">
        <v>2820</v>
      </c>
      <c r="B24591" s="1" t="s">
        <v>38152</v>
      </c>
      <c r="C24591" s="1" t="s">
        <v>38153</v>
      </c>
      <c r="D24591" s="1" t="s">
        <v>38154</v>
      </c>
    </row>
    <row r="24592" spans="1:4" x14ac:dyDescent="0.3">
      <c r="A24592" s="1" t="s">
        <v>2820</v>
      </c>
      <c r="B24592" s="1" t="s">
        <v>38155</v>
      </c>
      <c r="C24592" s="1" t="s">
        <v>38156</v>
      </c>
      <c r="D24592" s="1" t="s">
        <v>38157</v>
      </c>
    </row>
    <row r="24593" spans="1:4" x14ac:dyDescent="0.3">
      <c r="A24593" s="1" t="s">
        <v>2820</v>
      </c>
      <c r="B24593" s="1" t="s">
        <v>38158</v>
      </c>
      <c r="C24593" s="1" t="s">
        <v>38159</v>
      </c>
      <c r="D24593" s="1" t="s">
        <v>38160</v>
      </c>
    </row>
    <row r="24594" spans="1:4" x14ac:dyDescent="0.3">
      <c r="A24594" s="1" t="s">
        <v>2820</v>
      </c>
      <c r="B24594" s="1" t="s">
        <v>38161</v>
      </c>
      <c r="C24594" s="1" t="s">
        <v>38162</v>
      </c>
      <c r="D24594" s="1" t="s">
        <v>38163</v>
      </c>
    </row>
    <row r="24595" spans="1:4" x14ac:dyDescent="0.3">
      <c r="A24595" s="1" t="s">
        <v>2820</v>
      </c>
      <c r="B24595" s="1" t="s">
        <v>38164</v>
      </c>
      <c r="C24595" s="1" t="s">
        <v>29871</v>
      </c>
      <c r="D24595" s="1" t="s">
        <v>38165</v>
      </c>
    </row>
    <row r="24596" spans="1:4" x14ac:dyDescent="0.3">
      <c r="A24596" s="1" t="s">
        <v>2820</v>
      </c>
      <c r="B24596" s="1" t="s">
        <v>38166</v>
      </c>
      <c r="C24596" s="1" t="s">
        <v>38167</v>
      </c>
      <c r="D24596" s="1" t="s">
        <v>38168</v>
      </c>
    </row>
    <row r="24597" spans="1:4" x14ac:dyDescent="0.3">
      <c r="A24597" s="1" t="s">
        <v>2820</v>
      </c>
      <c r="B24597" s="1" t="s">
        <v>38169</v>
      </c>
      <c r="C24597" s="1" t="s">
        <v>38170</v>
      </c>
      <c r="D24597" s="1" t="s">
        <v>7682</v>
      </c>
    </row>
    <row r="24598" spans="1:4" x14ac:dyDescent="0.3">
      <c r="A24598" s="1" t="s">
        <v>2820</v>
      </c>
      <c r="B24598" s="1" t="s">
        <v>38171</v>
      </c>
      <c r="C24598" s="1" t="s">
        <v>38172</v>
      </c>
      <c r="D24598" s="1" t="s">
        <v>38173</v>
      </c>
    </row>
    <row r="24599" spans="1:4" x14ac:dyDescent="0.3">
      <c r="A24599" s="1" t="s">
        <v>2820</v>
      </c>
      <c r="B24599" s="1" t="s">
        <v>38174</v>
      </c>
      <c r="C24599" s="1" t="s">
        <v>38175</v>
      </c>
      <c r="D24599" s="1" t="s">
        <v>38176</v>
      </c>
    </row>
    <row r="24600" spans="1:4" x14ac:dyDescent="0.3">
      <c r="A24600" s="1" t="s">
        <v>2820</v>
      </c>
      <c r="B24600" s="1" t="s">
        <v>38177</v>
      </c>
      <c r="C24600" s="1" t="s">
        <v>38178</v>
      </c>
      <c r="D24600" s="1" t="s">
        <v>38179</v>
      </c>
    </row>
    <row r="24601" spans="1:4" x14ac:dyDescent="0.3">
      <c r="A24601" s="1" t="s">
        <v>2820</v>
      </c>
      <c r="B24601" s="1" t="s">
        <v>38180</v>
      </c>
      <c r="C24601" s="1" t="s">
        <v>11318</v>
      </c>
      <c r="D24601" s="1" t="s">
        <v>38181</v>
      </c>
    </row>
    <row r="24602" spans="1:4" x14ac:dyDescent="0.3">
      <c r="A24602" s="1" t="s">
        <v>2820</v>
      </c>
      <c r="B24602" s="1" t="s">
        <v>38182</v>
      </c>
      <c r="C24602" s="1" t="s">
        <v>38183</v>
      </c>
      <c r="D24602" s="1" t="s">
        <v>38184</v>
      </c>
    </row>
    <row r="24603" spans="1:4" x14ac:dyDescent="0.3">
      <c r="A24603" s="1" t="s">
        <v>2820</v>
      </c>
      <c r="B24603" s="1" t="s">
        <v>38185</v>
      </c>
      <c r="C24603" s="1" t="s">
        <v>28094</v>
      </c>
      <c r="D24603" s="1" t="s">
        <v>38186</v>
      </c>
    </row>
    <row r="24604" spans="1:4" x14ac:dyDescent="0.3">
      <c r="A24604" s="1" t="s">
        <v>2820</v>
      </c>
      <c r="B24604" s="1" t="s">
        <v>38187</v>
      </c>
      <c r="C24604" s="1" t="s">
        <v>38188</v>
      </c>
      <c r="D24604" s="1" t="s">
        <v>38189</v>
      </c>
    </row>
    <row r="24605" spans="1:4" x14ac:dyDescent="0.3">
      <c r="A24605" s="1" t="s">
        <v>2820</v>
      </c>
      <c r="B24605" s="1" t="s">
        <v>38190</v>
      </c>
      <c r="C24605" s="1" t="s">
        <v>38191</v>
      </c>
      <c r="D24605" s="1" t="s">
        <v>38192</v>
      </c>
    </row>
    <row r="24606" spans="1:4" x14ac:dyDescent="0.3">
      <c r="A24606" s="1" t="s">
        <v>2820</v>
      </c>
      <c r="B24606" s="1" t="s">
        <v>38193</v>
      </c>
      <c r="C24606" s="1" t="s">
        <v>9431</v>
      </c>
      <c r="D24606" s="1" t="s">
        <v>38194</v>
      </c>
    </row>
    <row r="24607" spans="1:4" x14ac:dyDescent="0.3">
      <c r="A24607" s="1" t="s">
        <v>2820</v>
      </c>
      <c r="B24607" s="1" t="s">
        <v>38195</v>
      </c>
      <c r="C24607" s="1" t="s">
        <v>9356</v>
      </c>
      <c r="D24607" s="1" t="s">
        <v>38196</v>
      </c>
    </row>
    <row r="24608" spans="1:4" x14ac:dyDescent="0.3">
      <c r="A24608" s="1" t="s">
        <v>2820</v>
      </c>
      <c r="B24608" s="1" t="s">
        <v>38197</v>
      </c>
      <c r="C24608" s="1" t="s">
        <v>23793</v>
      </c>
      <c r="D24608" s="1" t="s">
        <v>38198</v>
      </c>
    </row>
    <row r="24609" spans="1:4" x14ac:dyDescent="0.3">
      <c r="A24609" s="1" t="s">
        <v>2820</v>
      </c>
      <c r="B24609" s="1" t="s">
        <v>38199</v>
      </c>
      <c r="C24609" s="1" t="s">
        <v>38200</v>
      </c>
      <c r="D24609" s="1" t="s">
        <v>38201</v>
      </c>
    </row>
    <row r="24610" spans="1:4" x14ac:dyDescent="0.3">
      <c r="A24610" s="1" t="s">
        <v>2820</v>
      </c>
      <c r="B24610" s="1" t="s">
        <v>38202</v>
      </c>
      <c r="C24610" s="1" t="s">
        <v>38203</v>
      </c>
      <c r="D24610" s="1" t="s">
        <v>38204</v>
      </c>
    </row>
    <row r="24611" spans="1:4" x14ac:dyDescent="0.3">
      <c r="A24611" s="1" t="s">
        <v>2820</v>
      </c>
      <c r="B24611" s="1" t="s">
        <v>38205</v>
      </c>
      <c r="C24611" s="1" t="s">
        <v>38206</v>
      </c>
      <c r="D24611" s="1" t="s">
        <v>38207</v>
      </c>
    </row>
    <row r="24612" spans="1:4" x14ac:dyDescent="0.3">
      <c r="A24612" s="1" t="s">
        <v>2820</v>
      </c>
      <c r="B24612" s="1" t="s">
        <v>38208</v>
      </c>
      <c r="C24612" s="1" t="s">
        <v>38209</v>
      </c>
      <c r="D24612" s="1" t="s">
        <v>38210</v>
      </c>
    </row>
    <row r="24613" spans="1:4" x14ac:dyDescent="0.3">
      <c r="A24613" s="1" t="s">
        <v>2820</v>
      </c>
      <c r="B24613" s="1" t="s">
        <v>38211</v>
      </c>
      <c r="C24613" s="1" t="s">
        <v>38212</v>
      </c>
      <c r="D24613" s="1" t="s">
        <v>38213</v>
      </c>
    </row>
    <row r="24614" spans="1:4" x14ac:dyDescent="0.3">
      <c r="A24614" s="1" t="s">
        <v>2820</v>
      </c>
      <c r="B24614" s="1" t="s">
        <v>38214</v>
      </c>
      <c r="C24614" s="1" t="s">
        <v>38215</v>
      </c>
      <c r="D24614" s="1" t="s">
        <v>38216</v>
      </c>
    </row>
    <row r="24615" spans="1:4" x14ac:dyDescent="0.3">
      <c r="A24615" s="1" t="s">
        <v>2820</v>
      </c>
      <c r="B24615" s="1" t="s">
        <v>38217</v>
      </c>
      <c r="C24615" s="1" t="s">
        <v>38218</v>
      </c>
      <c r="D24615" s="1" t="s">
        <v>38219</v>
      </c>
    </row>
    <row r="24616" spans="1:4" x14ac:dyDescent="0.3">
      <c r="A24616" s="1" t="s">
        <v>2820</v>
      </c>
      <c r="B24616" s="1" t="s">
        <v>38220</v>
      </c>
      <c r="C24616" s="1" t="s">
        <v>38221</v>
      </c>
      <c r="D24616" s="1" t="s">
        <v>38222</v>
      </c>
    </row>
    <row r="24617" spans="1:4" x14ac:dyDescent="0.3">
      <c r="A24617" s="1" t="s">
        <v>2820</v>
      </c>
      <c r="B24617" s="1" t="s">
        <v>38223</v>
      </c>
      <c r="C24617" s="1" t="s">
        <v>38224</v>
      </c>
      <c r="D24617" s="1" t="s">
        <v>38225</v>
      </c>
    </row>
    <row r="24618" spans="1:4" x14ac:dyDescent="0.3">
      <c r="A24618" s="1" t="s">
        <v>2820</v>
      </c>
      <c r="B24618" s="1" t="s">
        <v>38226</v>
      </c>
      <c r="C24618" s="1" t="s">
        <v>38227</v>
      </c>
      <c r="D24618" s="1" t="s">
        <v>38228</v>
      </c>
    </row>
    <row r="24619" spans="1:4" x14ac:dyDescent="0.3">
      <c r="A24619" s="1" t="s">
        <v>2820</v>
      </c>
      <c r="B24619" s="1" t="s">
        <v>38229</v>
      </c>
      <c r="C24619" s="1" t="s">
        <v>38230</v>
      </c>
      <c r="D24619" s="1" t="s">
        <v>38231</v>
      </c>
    </row>
    <row r="24620" spans="1:4" x14ac:dyDescent="0.3">
      <c r="A24620" s="1" t="s">
        <v>2820</v>
      </c>
      <c r="B24620" s="1" t="s">
        <v>38232</v>
      </c>
      <c r="C24620" s="1" t="s">
        <v>38233</v>
      </c>
      <c r="D24620" s="1" t="s">
        <v>38234</v>
      </c>
    </row>
    <row r="24621" spans="1:4" x14ac:dyDescent="0.3">
      <c r="A24621" s="1" t="s">
        <v>2820</v>
      </c>
      <c r="B24621" s="1" t="s">
        <v>38235</v>
      </c>
      <c r="C24621" s="1" t="s">
        <v>38236</v>
      </c>
      <c r="D24621" s="1" t="s">
        <v>38237</v>
      </c>
    </row>
    <row r="24622" spans="1:4" x14ac:dyDescent="0.3">
      <c r="A24622" s="1" t="s">
        <v>2820</v>
      </c>
      <c r="B24622" s="1" t="s">
        <v>38238</v>
      </c>
      <c r="C24622" s="1" t="s">
        <v>38239</v>
      </c>
      <c r="D24622" s="1" t="s">
        <v>38240</v>
      </c>
    </row>
    <row r="24623" spans="1:4" x14ac:dyDescent="0.3">
      <c r="A24623" s="1" t="s">
        <v>2820</v>
      </c>
      <c r="B24623" s="1" t="s">
        <v>38241</v>
      </c>
      <c r="C24623" s="1" t="s">
        <v>38242</v>
      </c>
      <c r="D24623" s="1" t="s">
        <v>38243</v>
      </c>
    </row>
    <row r="24624" spans="1:4" x14ac:dyDescent="0.3">
      <c r="A24624" s="1" t="s">
        <v>2820</v>
      </c>
      <c r="B24624" s="1" t="s">
        <v>38244</v>
      </c>
      <c r="C24624" s="1" t="s">
        <v>38245</v>
      </c>
      <c r="D24624" s="1" t="s">
        <v>38246</v>
      </c>
    </row>
    <row r="24625" spans="1:4" x14ac:dyDescent="0.3">
      <c r="A24625" s="1" t="s">
        <v>2820</v>
      </c>
      <c r="B24625" s="1" t="s">
        <v>38247</v>
      </c>
      <c r="C24625" s="1" t="s">
        <v>38248</v>
      </c>
      <c r="D24625" s="1" t="s">
        <v>38249</v>
      </c>
    </row>
    <row r="24626" spans="1:4" x14ac:dyDescent="0.3">
      <c r="A24626" s="1" t="s">
        <v>2820</v>
      </c>
      <c r="B24626" s="1" t="s">
        <v>38250</v>
      </c>
      <c r="C24626" s="1" t="s">
        <v>38251</v>
      </c>
      <c r="D24626" s="1" t="s">
        <v>38252</v>
      </c>
    </row>
    <row r="24627" spans="1:4" x14ac:dyDescent="0.3">
      <c r="A24627" s="1" t="s">
        <v>2114</v>
      </c>
      <c r="B24627" s="1" t="s">
        <v>2115</v>
      </c>
      <c r="C24627" s="1" t="s">
        <v>2116</v>
      </c>
      <c r="D24627" s="1" t="s">
        <v>2117</v>
      </c>
    </row>
    <row r="24628" spans="1:4" x14ac:dyDescent="0.3">
      <c r="A24628" s="1" t="s">
        <v>2114</v>
      </c>
      <c r="B24628" s="1" t="s">
        <v>2118</v>
      </c>
      <c r="C24628" s="1" t="s">
        <v>2119</v>
      </c>
      <c r="D24628" s="1" t="s">
        <v>2120</v>
      </c>
    </row>
    <row r="24629" spans="1:4" x14ac:dyDescent="0.3">
      <c r="A24629" s="1" t="s">
        <v>2114</v>
      </c>
      <c r="B24629" s="1" t="s">
        <v>2121</v>
      </c>
      <c r="C24629" s="1" t="s">
        <v>2122</v>
      </c>
      <c r="D24629" s="1" t="s">
        <v>2123</v>
      </c>
    </row>
    <row r="24630" spans="1:4" x14ac:dyDescent="0.3">
      <c r="A24630" s="1" t="s">
        <v>2114</v>
      </c>
      <c r="B24630" s="1" t="s">
        <v>2124</v>
      </c>
      <c r="C24630" s="1" t="s">
        <v>58</v>
      </c>
      <c r="D24630" s="1" t="s">
        <v>2125</v>
      </c>
    </row>
    <row r="24631" spans="1:4" x14ac:dyDescent="0.3">
      <c r="A24631" s="1" t="s">
        <v>2114</v>
      </c>
      <c r="B24631" s="1" t="s">
        <v>2126</v>
      </c>
      <c r="C24631" s="1" t="s">
        <v>2127</v>
      </c>
      <c r="D24631" s="1" t="s">
        <v>2128</v>
      </c>
    </row>
    <row r="24632" spans="1:4" x14ac:dyDescent="0.3">
      <c r="A24632" s="1" t="s">
        <v>2114</v>
      </c>
      <c r="B24632" s="1" t="s">
        <v>2129</v>
      </c>
      <c r="C24632" s="1" t="s">
        <v>2130</v>
      </c>
      <c r="D24632" s="1" t="s">
        <v>2131</v>
      </c>
    </row>
    <row r="24633" spans="1:4" x14ac:dyDescent="0.3">
      <c r="A24633" s="1" t="s">
        <v>2114</v>
      </c>
      <c r="B24633" s="1" t="s">
        <v>2132</v>
      </c>
      <c r="C24633" s="1" t="s">
        <v>2133</v>
      </c>
      <c r="D24633" s="1" t="s">
        <v>380</v>
      </c>
    </row>
    <row r="24634" spans="1:4" x14ac:dyDescent="0.3">
      <c r="A24634" s="1" t="s">
        <v>2114</v>
      </c>
      <c r="B24634" s="1" t="s">
        <v>2134</v>
      </c>
      <c r="C24634" s="1" t="s">
        <v>2135</v>
      </c>
      <c r="D24634" s="1" t="s">
        <v>2136</v>
      </c>
    </row>
    <row r="24635" spans="1:4" x14ac:dyDescent="0.3">
      <c r="A24635" s="1" t="s">
        <v>2114</v>
      </c>
      <c r="B24635" s="1" t="s">
        <v>2137</v>
      </c>
      <c r="C24635" s="1" t="s">
        <v>2138</v>
      </c>
      <c r="D24635" s="1" t="s">
        <v>2139</v>
      </c>
    </row>
    <row r="24636" spans="1:4" x14ac:dyDescent="0.3">
      <c r="A24636" s="1" t="s">
        <v>2114</v>
      </c>
      <c r="B24636" s="1" t="s">
        <v>27331</v>
      </c>
      <c r="C24636" s="1" t="s">
        <v>27332</v>
      </c>
      <c r="D24636" s="1" t="s">
        <v>27333</v>
      </c>
    </row>
    <row r="24637" spans="1:4" x14ac:dyDescent="0.3">
      <c r="A24637" s="1" t="s">
        <v>2114</v>
      </c>
      <c r="B24637" s="1" t="s">
        <v>27334</v>
      </c>
      <c r="C24637" s="1" t="s">
        <v>27335</v>
      </c>
      <c r="D24637" s="1" t="s">
        <v>27336</v>
      </c>
    </row>
    <row r="24638" spans="1:4" x14ac:dyDescent="0.3">
      <c r="A24638" s="1" t="s">
        <v>2114</v>
      </c>
      <c r="B24638" s="1" t="s">
        <v>27337</v>
      </c>
      <c r="C24638" s="1" t="s">
        <v>27338</v>
      </c>
      <c r="D24638" s="1" t="s">
        <v>27339</v>
      </c>
    </row>
    <row r="24639" spans="1:4" x14ac:dyDescent="0.3">
      <c r="A24639" s="1" t="s">
        <v>2114</v>
      </c>
      <c r="B24639" s="1" t="s">
        <v>27340</v>
      </c>
      <c r="C24639" s="1" t="s">
        <v>27341</v>
      </c>
      <c r="D24639" s="1" t="s">
        <v>27342</v>
      </c>
    </row>
    <row r="24640" spans="1:4" x14ac:dyDescent="0.3">
      <c r="A24640" s="1" t="s">
        <v>2114</v>
      </c>
      <c r="B24640" s="1" t="s">
        <v>27343</v>
      </c>
      <c r="C24640" s="1" t="s">
        <v>27344</v>
      </c>
      <c r="D24640" s="1" t="s">
        <v>27345</v>
      </c>
    </row>
    <row r="24641" spans="1:4" x14ac:dyDescent="0.3">
      <c r="A24641" s="1" t="s">
        <v>2114</v>
      </c>
      <c r="B24641" s="1" t="s">
        <v>27346</v>
      </c>
      <c r="C24641" s="1" t="s">
        <v>27347</v>
      </c>
      <c r="D24641" s="1" t="s">
        <v>27348</v>
      </c>
    </row>
    <row r="24642" spans="1:4" x14ac:dyDescent="0.3">
      <c r="A24642" s="1" t="s">
        <v>2114</v>
      </c>
      <c r="B24642" s="1" t="s">
        <v>27349</v>
      </c>
      <c r="C24642" s="1" t="s">
        <v>27350</v>
      </c>
      <c r="D24642" s="1" t="s">
        <v>27351</v>
      </c>
    </row>
    <row r="24643" spans="1:4" x14ac:dyDescent="0.3">
      <c r="A24643" s="1" t="s">
        <v>2114</v>
      </c>
      <c r="B24643" s="1" t="s">
        <v>27352</v>
      </c>
      <c r="C24643" s="1" t="s">
        <v>27353</v>
      </c>
      <c r="D24643" s="1" t="s">
        <v>27354</v>
      </c>
    </row>
    <row r="24644" spans="1:4" x14ac:dyDescent="0.3">
      <c r="A24644" s="1" t="s">
        <v>2114</v>
      </c>
      <c r="B24644" s="1" t="s">
        <v>27355</v>
      </c>
      <c r="C24644" s="1" t="s">
        <v>27356</v>
      </c>
      <c r="D24644" s="1" t="s">
        <v>27357</v>
      </c>
    </row>
    <row r="24645" spans="1:4" x14ac:dyDescent="0.3">
      <c r="A24645" s="1" t="s">
        <v>2114</v>
      </c>
      <c r="B24645" s="1" t="s">
        <v>27358</v>
      </c>
      <c r="C24645" s="1" t="s">
        <v>27359</v>
      </c>
      <c r="D24645" s="1" t="s">
        <v>27360</v>
      </c>
    </row>
    <row r="24646" spans="1:4" x14ac:dyDescent="0.3">
      <c r="A24646" s="1" t="s">
        <v>2114</v>
      </c>
      <c r="B24646" s="1" t="s">
        <v>27361</v>
      </c>
      <c r="C24646" s="1" t="s">
        <v>27362</v>
      </c>
      <c r="D24646" s="1" t="s">
        <v>27363</v>
      </c>
    </row>
    <row r="24647" spans="1:4" x14ac:dyDescent="0.3">
      <c r="A24647" s="1" t="s">
        <v>2114</v>
      </c>
      <c r="B24647" s="1" t="s">
        <v>27364</v>
      </c>
      <c r="C24647" s="1" t="s">
        <v>27365</v>
      </c>
      <c r="D24647" s="1" t="s">
        <v>27366</v>
      </c>
    </row>
    <row r="24648" spans="1:4" x14ac:dyDescent="0.3">
      <c r="A24648" s="1" t="s">
        <v>2114</v>
      </c>
      <c r="B24648" s="1" t="s">
        <v>27367</v>
      </c>
      <c r="C24648" s="1" t="s">
        <v>27368</v>
      </c>
      <c r="D24648" s="1" t="s">
        <v>27369</v>
      </c>
    </row>
    <row r="24649" spans="1:4" x14ac:dyDescent="0.3">
      <c r="A24649" s="1" t="s">
        <v>2114</v>
      </c>
      <c r="B24649" s="1" t="s">
        <v>27370</v>
      </c>
      <c r="C24649" s="1" t="s">
        <v>27371</v>
      </c>
      <c r="D24649" s="1" t="s">
        <v>27372</v>
      </c>
    </row>
    <row r="24650" spans="1:4" x14ac:dyDescent="0.3">
      <c r="A24650" s="1" t="s">
        <v>2114</v>
      </c>
      <c r="B24650" s="1" t="s">
        <v>27373</v>
      </c>
      <c r="C24650" s="1" t="s">
        <v>27374</v>
      </c>
      <c r="D24650" s="1" t="s">
        <v>27375</v>
      </c>
    </row>
    <row r="24651" spans="1:4" x14ac:dyDescent="0.3">
      <c r="A24651" s="1" t="s">
        <v>2114</v>
      </c>
      <c r="B24651" s="1" t="s">
        <v>27376</v>
      </c>
      <c r="C24651" s="1" t="s">
        <v>27377</v>
      </c>
      <c r="D24651" s="1" t="s">
        <v>27378</v>
      </c>
    </row>
    <row r="24652" spans="1:4" x14ac:dyDescent="0.3">
      <c r="A24652" s="1" t="s">
        <v>2114</v>
      </c>
      <c r="B24652" s="1" t="s">
        <v>27379</v>
      </c>
      <c r="C24652" s="1" t="s">
        <v>27380</v>
      </c>
      <c r="D24652" s="1" t="s">
        <v>27381</v>
      </c>
    </row>
    <row r="24653" spans="1:4" x14ac:dyDescent="0.3">
      <c r="A24653" s="1" t="s">
        <v>2114</v>
      </c>
      <c r="B24653" s="1" t="s">
        <v>27382</v>
      </c>
      <c r="C24653" s="1" t="s">
        <v>27383</v>
      </c>
      <c r="D24653" s="1" t="s">
        <v>27384</v>
      </c>
    </row>
    <row r="24654" spans="1:4" x14ac:dyDescent="0.3">
      <c r="A24654" s="1" t="s">
        <v>2114</v>
      </c>
      <c r="B24654" s="1" t="s">
        <v>27385</v>
      </c>
      <c r="C24654" s="1" t="s">
        <v>27386</v>
      </c>
      <c r="D24654" s="1" t="s">
        <v>27387</v>
      </c>
    </row>
    <row r="24655" spans="1:4" x14ac:dyDescent="0.3">
      <c r="A24655" s="1" t="s">
        <v>2114</v>
      </c>
      <c r="B24655" s="1" t="s">
        <v>27388</v>
      </c>
      <c r="C24655" s="1" t="s">
        <v>27389</v>
      </c>
      <c r="D24655" s="1" t="s">
        <v>27390</v>
      </c>
    </row>
    <row r="24656" spans="1:4" x14ac:dyDescent="0.3">
      <c r="A24656" s="1" t="s">
        <v>2114</v>
      </c>
      <c r="B24656" s="1" t="s">
        <v>27391</v>
      </c>
      <c r="C24656" s="1" t="s">
        <v>27392</v>
      </c>
      <c r="D24656" s="1" t="s">
        <v>27393</v>
      </c>
    </row>
    <row r="24657" spans="1:4" x14ac:dyDescent="0.3">
      <c r="A24657" s="1" t="s">
        <v>2114</v>
      </c>
      <c r="B24657" s="1" t="s">
        <v>27394</v>
      </c>
      <c r="C24657" s="1" t="s">
        <v>8938</v>
      </c>
      <c r="D24657" s="1" t="s">
        <v>4201</v>
      </c>
    </row>
    <row r="24658" spans="1:4" x14ac:dyDescent="0.3">
      <c r="A24658" s="1" t="s">
        <v>2114</v>
      </c>
      <c r="B24658" s="1" t="s">
        <v>27395</v>
      </c>
      <c r="C24658" s="1" t="s">
        <v>20098</v>
      </c>
      <c r="D24658" s="1" t="s">
        <v>27396</v>
      </c>
    </row>
    <row r="24659" spans="1:4" x14ac:dyDescent="0.3">
      <c r="A24659" s="1" t="s">
        <v>2114</v>
      </c>
      <c r="B24659" s="1" t="s">
        <v>27397</v>
      </c>
      <c r="C24659" s="1" t="s">
        <v>10889</v>
      </c>
      <c r="D24659" s="1" t="s">
        <v>27398</v>
      </c>
    </row>
    <row r="24660" spans="1:4" x14ac:dyDescent="0.3">
      <c r="A24660" s="1" t="s">
        <v>2114</v>
      </c>
      <c r="B24660" s="1" t="s">
        <v>27399</v>
      </c>
      <c r="C24660" s="1" t="s">
        <v>27400</v>
      </c>
      <c r="D24660" s="1" t="s">
        <v>27401</v>
      </c>
    </row>
    <row r="24661" spans="1:4" x14ac:dyDescent="0.3">
      <c r="A24661" s="1" t="s">
        <v>2114</v>
      </c>
      <c r="B24661" s="1" t="s">
        <v>27402</v>
      </c>
      <c r="C24661" s="1" t="s">
        <v>27403</v>
      </c>
      <c r="D24661" s="1" t="s">
        <v>27404</v>
      </c>
    </row>
    <row r="24662" spans="1:4" x14ac:dyDescent="0.3">
      <c r="A24662" s="1" t="s">
        <v>2114</v>
      </c>
      <c r="B24662" s="1" t="s">
        <v>27405</v>
      </c>
      <c r="C24662" s="1" t="s">
        <v>27406</v>
      </c>
      <c r="D24662" s="1" t="s">
        <v>27407</v>
      </c>
    </row>
    <row r="24663" spans="1:4" x14ac:dyDescent="0.3">
      <c r="A24663" s="1" t="s">
        <v>2114</v>
      </c>
      <c r="B24663" s="1" t="s">
        <v>27408</v>
      </c>
      <c r="C24663" s="1" t="s">
        <v>27409</v>
      </c>
      <c r="D24663" s="1" t="s">
        <v>27410</v>
      </c>
    </row>
    <row r="24664" spans="1:4" x14ac:dyDescent="0.3">
      <c r="A24664" s="1" t="s">
        <v>2114</v>
      </c>
      <c r="B24664" s="1" t="s">
        <v>27411</v>
      </c>
      <c r="C24664" s="1" t="s">
        <v>27412</v>
      </c>
      <c r="D24664" s="1" t="s">
        <v>1520</v>
      </c>
    </row>
    <row r="24665" spans="1:4" x14ac:dyDescent="0.3">
      <c r="A24665" s="1" t="s">
        <v>2114</v>
      </c>
      <c r="B24665" s="1" t="s">
        <v>27413</v>
      </c>
      <c r="C24665" s="1" t="s">
        <v>27414</v>
      </c>
      <c r="D24665" s="1" t="s">
        <v>27415</v>
      </c>
    </row>
    <row r="24666" spans="1:4" x14ac:dyDescent="0.3">
      <c r="A24666" s="1" t="s">
        <v>2114</v>
      </c>
      <c r="B24666" s="1" t="s">
        <v>27416</v>
      </c>
      <c r="C24666" s="1" t="s">
        <v>9443</v>
      </c>
      <c r="D24666" s="1" t="s">
        <v>27417</v>
      </c>
    </row>
    <row r="24667" spans="1:4" x14ac:dyDescent="0.3">
      <c r="A24667" s="1" t="s">
        <v>2114</v>
      </c>
      <c r="B24667" s="1" t="s">
        <v>27418</v>
      </c>
      <c r="C24667" s="1" t="s">
        <v>27419</v>
      </c>
      <c r="D24667" s="1" t="s">
        <v>27420</v>
      </c>
    </row>
    <row r="24668" spans="1:4" x14ac:dyDescent="0.3">
      <c r="A24668" s="1" t="s">
        <v>2114</v>
      </c>
      <c r="B24668" s="1" t="s">
        <v>27421</v>
      </c>
      <c r="C24668" s="1" t="s">
        <v>27422</v>
      </c>
      <c r="D24668" s="1" t="s">
        <v>27423</v>
      </c>
    </row>
    <row r="24669" spans="1:4" x14ac:dyDescent="0.3">
      <c r="A24669" s="1" t="s">
        <v>2114</v>
      </c>
      <c r="B24669" s="1" t="s">
        <v>27424</v>
      </c>
      <c r="C24669" s="1" t="s">
        <v>27425</v>
      </c>
      <c r="D24669" s="1" t="s">
        <v>27426</v>
      </c>
    </row>
    <row r="24670" spans="1:4" x14ac:dyDescent="0.3">
      <c r="A24670" s="1" t="s">
        <v>2114</v>
      </c>
      <c r="B24670" s="1" t="s">
        <v>27427</v>
      </c>
      <c r="C24670" s="1" t="s">
        <v>27428</v>
      </c>
      <c r="D24670" s="1" t="s">
        <v>27429</v>
      </c>
    </row>
    <row r="24671" spans="1:4" x14ac:dyDescent="0.3">
      <c r="A24671" s="1" t="s">
        <v>2114</v>
      </c>
      <c r="B24671" s="1" t="s">
        <v>27430</v>
      </c>
      <c r="C24671" s="1" t="s">
        <v>27431</v>
      </c>
      <c r="D24671" s="1" t="s">
        <v>27432</v>
      </c>
    </row>
    <row r="24672" spans="1:4" x14ac:dyDescent="0.3">
      <c r="A24672" s="1" t="s">
        <v>2114</v>
      </c>
      <c r="B24672" s="1" t="s">
        <v>27433</v>
      </c>
      <c r="C24672" s="1" t="s">
        <v>27434</v>
      </c>
      <c r="D24672" s="1" t="s">
        <v>27435</v>
      </c>
    </row>
    <row r="24673" spans="1:4" x14ac:dyDescent="0.3">
      <c r="A24673" s="1" t="s">
        <v>2114</v>
      </c>
      <c r="B24673" s="1" t="s">
        <v>27436</v>
      </c>
      <c r="C24673" s="1" t="s">
        <v>27437</v>
      </c>
      <c r="D24673" s="1" t="s">
        <v>27438</v>
      </c>
    </row>
    <row r="24674" spans="1:4" x14ac:dyDescent="0.3">
      <c r="A24674" s="1" t="s">
        <v>2114</v>
      </c>
      <c r="B24674" s="1" t="s">
        <v>27439</v>
      </c>
      <c r="C24674" s="1" t="s">
        <v>7693</v>
      </c>
      <c r="D24674" s="1" t="s">
        <v>27440</v>
      </c>
    </row>
    <row r="24675" spans="1:4" x14ac:dyDescent="0.3">
      <c r="A24675" s="1" t="s">
        <v>2114</v>
      </c>
      <c r="B24675" s="1" t="s">
        <v>27441</v>
      </c>
      <c r="C24675" s="1" t="s">
        <v>27442</v>
      </c>
      <c r="D24675" s="1" t="s">
        <v>11613</v>
      </c>
    </row>
    <row r="24676" spans="1:4" x14ac:dyDescent="0.3">
      <c r="A24676" s="1" t="s">
        <v>2114</v>
      </c>
      <c r="B24676" s="1" t="s">
        <v>27443</v>
      </c>
      <c r="C24676" s="1" t="s">
        <v>27444</v>
      </c>
      <c r="D24676" s="1" t="s">
        <v>27445</v>
      </c>
    </row>
    <row r="24677" spans="1:4" x14ac:dyDescent="0.3">
      <c r="A24677" s="1" t="s">
        <v>2114</v>
      </c>
      <c r="B24677" s="1" t="s">
        <v>27446</v>
      </c>
      <c r="C24677" s="1" t="s">
        <v>8633</v>
      </c>
      <c r="D24677" s="1" t="s">
        <v>10621</v>
      </c>
    </row>
    <row r="24678" spans="1:4" x14ac:dyDescent="0.3">
      <c r="A24678" s="1" t="s">
        <v>2114</v>
      </c>
      <c r="B24678" s="1" t="s">
        <v>27447</v>
      </c>
      <c r="C24678" s="1" t="s">
        <v>27448</v>
      </c>
      <c r="D24678" s="1" t="s">
        <v>27449</v>
      </c>
    </row>
    <row r="24679" spans="1:4" x14ac:dyDescent="0.3">
      <c r="A24679" s="1" t="s">
        <v>2114</v>
      </c>
      <c r="B24679" s="1" t="s">
        <v>27450</v>
      </c>
      <c r="C24679" s="1" t="s">
        <v>27451</v>
      </c>
      <c r="D24679" s="1" t="s">
        <v>27452</v>
      </c>
    </row>
    <row r="24680" spans="1:4" x14ac:dyDescent="0.3">
      <c r="A24680" s="1" t="s">
        <v>2114</v>
      </c>
      <c r="B24680" s="1" t="s">
        <v>27453</v>
      </c>
      <c r="C24680" s="1" t="s">
        <v>27454</v>
      </c>
      <c r="D24680" s="1" t="s">
        <v>27455</v>
      </c>
    </row>
    <row r="24681" spans="1:4" x14ac:dyDescent="0.3">
      <c r="A24681" s="1" t="s">
        <v>2114</v>
      </c>
      <c r="B24681" s="1" t="s">
        <v>27456</v>
      </c>
      <c r="C24681" s="1" t="s">
        <v>27457</v>
      </c>
      <c r="D24681" s="1" t="s">
        <v>27458</v>
      </c>
    </row>
    <row r="24682" spans="1:4" x14ac:dyDescent="0.3">
      <c r="A24682" s="1" t="s">
        <v>2114</v>
      </c>
      <c r="B24682" s="1" t="s">
        <v>27459</v>
      </c>
      <c r="C24682" s="1" t="s">
        <v>27460</v>
      </c>
      <c r="D24682" s="1" t="s">
        <v>27461</v>
      </c>
    </row>
    <row r="24683" spans="1:4" x14ac:dyDescent="0.3">
      <c r="A24683" s="1" t="s">
        <v>2114</v>
      </c>
      <c r="B24683" s="1" t="s">
        <v>27462</v>
      </c>
      <c r="C24683" s="1" t="s">
        <v>8443</v>
      </c>
      <c r="D24683" s="1" t="s">
        <v>27463</v>
      </c>
    </row>
    <row r="24684" spans="1:4" x14ac:dyDescent="0.3">
      <c r="A24684" s="1" t="s">
        <v>2114</v>
      </c>
      <c r="B24684" s="1" t="s">
        <v>27464</v>
      </c>
      <c r="C24684" s="1" t="s">
        <v>6525</v>
      </c>
      <c r="D24684" s="1" t="s">
        <v>27465</v>
      </c>
    </row>
    <row r="24685" spans="1:4" x14ac:dyDescent="0.3">
      <c r="A24685" s="1" t="s">
        <v>2114</v>
      </c>
      <c r="B24685" s="1" t="s">
        <v>27466</v>
      </c>
      <c r="C24685" s="1" t="s">
        <v>27467</v>
      </c>
      <c r="D24685" s="1" t="s">
        <v>27468</v>
      </c>
    </row>
    <row r="24686" spans="1:4" x14ac:dyDescent="0.3">
      <c r="A24686" s="1" t="s">
        <v>2114</v>
      </c>
      <c r="B24686" s="1" t="s">
        <v>27469</v>
      </c>
      <c r="C24686" s="1" t="s">
        <v>27470</v>
      </c>
      <c r="D24686" s="1" t="s">
        <v>27471</v>
      </c>
    </row>
    <row r="24687" spans="1:4" x14ac:dyDescent="0.3">
      <c r="A24687" s="1" t="s">
        <v>2114</v>
      </c>
      <c r="B24687" s="1" t="s">
        <v>27472</v>
      </c>
      <c r="C24687" s="1" t="s">
        <v>27473</v>
      </c>
      <c r="D24687" s="1" t="s">
        <v>27474</v>
      </c>
    </row>
    <row r="24688" spans="1:4" x14ac:dyDescent="0.3">
      <c r="A24688" s="1" t="s">
        <v>2114</v>
      </c>
      <c r="B24688" s="1" t="s">
        <v>27475</v>
      </c>
      <c r="C24688" s="1" t="s">
        <v>27476</v>
      </c>
      <c r="D24688" s="1" t="s">
        <v>27477</v>
      </c>
    </row>
    <row r="24689" spans="1:4" x14ac:dyDescent="0.3">
      <c r="A24689" s="1" t="s">
        <v>2114</v>
      </c>
      <c r="B24689" s="1" t="s">
        <v>27478</v>
      </c>
      <c r="C24689" s="1" t="s">
        <v>27479</v>
      </c>
      <c r="D24689" s="1" t="s">
        <v>27480</v>
      </c>
    </row>
    <row r="24690" spans="1:4" x14ac:dyDescent="0.3">
      <c r="A24690" s="1" t="s">
        <v>2114</v>
      </c>
      <c r="B24690" s="1" t="s">
        <v>27481</v>
      </c>
      <c r="C24690" s="1" t="s">
        <v>27482</v>
      </c>
      <c r="D24690" s="1" t="s">
        <v>27483</v>
      </c>
    </row>
    <row r="24691" spans="1:4" x14ac:dyDescent="0.3">
      <c r="A24691" s="1" t="s">
        <v>2114</v>
      </c>
      <c r="B24691" s="1" t="s">
        <v>27484</v>
      </c>
      <c r="C24691" s="1" t="s">
        <v>27485</v>
      </c>
      <c r="D24691" s="1" t="s">
        <v>23961</v>
      </c>
    </row>
    <row r="24692" spans="1:4" x14ac:dyDescent="0.3">
      <c r="A24692" s="1" t="s">
        <v>2114</v>
      </c>
      <c r="B24692" s="1" t="s">
        <v>27486</v>
      </c>
      <c r="C24692" s="1" t="s">
        <v>21761</v>
      </c>
      <c r="D24692" s="1" t="s">
        <v>27487</v>
      </c>
    </row>
    <row r="24693" spans="1:4" x14ac:dyDescent="0.3">
      <c r="A24693" s="1" t="s">
        <v>2114</v>
      </c>
      <c r="B24693" s="1" t="s">
        <v>27488</v>
      </c>
      <c r="C24693" s="1" t="s">
        <v>27489</v>
      </c>
      <c r="D24693" s="1" t="s">
        <v>27490</v>
      </c>
    </row>
    <row r="24694" spans="1:4" x14ac:dyDescent="0.3">
      <c r="A24694" s="1" t="s">
        <v>2114</v>
      </c>
      <c r="B24694" s="1" t="s">
        <v>27491</v>
      </c>
      <c r="C24694" s="1" t="s">
        <v>24178</v>
      </c>
      <c r="D24694" s="1" t="s">
        <v>27492</v>
      </c>
    </row>
    <row r="24695" spans="1:4" x14ac:dyDescent="0.3">
      <c r="A24695" s="1" t="s">
        <v>2114</v>
      </c>
      <c r="B24695" s="1" t="s">
        <v>27493</v>
      </c>
      <c r="C24695" s="1" t="s">
        <v>27494</v>
      </c>
      <c r="D24695" s="1" t="s">
        <v>27495</v>
      </c>
    </row>
    <row r="24696" spans="1:4" x14ac:dyDescent="0.3">
      <c r="A24696" s="1" t="s">
        <v>2114</v>
      </c>
      <c r="B24696" s="1" t="s">
        <v>27496</v>
      </c>
      <c r="C24696" s="1" t="s">
        <v>27497</v>
      </c>
      <c r="D24696" s="1" t="s">
        <v>27498</v>
      </c>
    </row>
    <row r="24697" spans="1:4" x14ac:dyDescent="0.3">
      <c r="A24697" s="1" t="s">
        <v>2114</v>
      </c>
      <c r="B24697" s="1" t="s">
        <v>27499</v>
      </c>
      <c r="C24697" s="1" t="s">
        <v>27500</v>
      </c>
      <c r="D24697" s="1" t="s">
        <v>27501</v>
      </c>
    </row>
    <row r="24698" spans="1:4" x14ac:dyDescent="0.3">
      <c r="A24698" s="1" t="s">
        <v>2114</v>
      </c>
      <c r="B24698" s="1" t="s">
        <v>27502</v>
      </c>
      <c r="C24698" s="1" t="s">
        <v>27503</v>
      </c>
      <c r="D24698" s="1" t="s">
        <v>27504</v>
      </c>
    </row>
    <row r="24699" spans="1:4" x14ac:dyDescent="0.3">
      <c r="A24699" s="1" t="s">
        <v>2114</v>
      </c>
      <c r="B24699" s="1" t="s">
        <v>27505</v>
      </c>
      <c r="C24699" s="1" t="s">
        <v>27506</v>
      </c>
      <c r="D24699" s="1" t="s">
        <v>27507</v>
      </c>
    </row>
    <row r="24700" spans="1:4" x14ac:dyDescent="0.3">
      <c r="A24700" s="1" t="s">
        <v>2114</v>
      </c>
      <c r="B24700" s="1" t="s">
        <v>27508</v>
      </c>
      <c r="C24700" s="1" t="s">
        <v>27509</v>
      </c>
      <c r="D24700" s="1" t="s">
        <v>27510</v>
      </c>
    </row>
    <row r="24701" spans="1:4" x14ac:dyDescent="0.3">
      <c r="A24701" s="1" t="s">
        <v>2114</v>
      </c>
      <c r="B24701" s="1" t="s">
        <v>27511</v>
      </c>
      <c r="C24701" s="1" t="s">
        <v>27512</v>
      </c>
      <c r="D24701" s="1" t="s">
        <v>27513</v>
      </c>
    </row>
    <row r="24702" spans="1:4" x14ac:dyDescent="0.3">
      <c r="A24702" s="1" t="s">
        <v>2114</v>
      </c>
      <c r="B24702" s="1" t="s">
        <v>27514</v>
      </c>
      <c r="C24702" s="1" t="s">
        <v>27515</v>
      </c>
      <c r="D24702" s="1" t="s">
        <v>27516</v>
      </c>
    </row>
    <row r="24703" spans="1:4" x14ac:dyDescent="0.3">
      <c r="A24703" s="1" t="s">
        <v>2114</v>
      </c>
      <c r="B24703" s="1" t="s">
        <v>27517</v>
      </c>
      <c r="C24703" s="1" t="s">
        <v>27518</v>
      </c>
      <c r="D24703" s="1" t="s">
        <v>27519</v>
      </c>
    </row>
    <row r="24704" spans="1:4" x14ac:dyDescent="0.3">
      <c r="A24704" s="1" t="s">
        <v>2114</v>
      </c>
      <c r="B24704" s="1" t="s">
        <v>27520</v>
      </c>
      <c r="C24704" s="1" t="s">
        <v>27521</v>
      </c>
      <c r="D24704" s="1" t="s">
        <v>27522</v>
      </c>
    </row>
    <row r="24705" spans="1:4" x14ac:dyDescent="0.3">
      <c r="A24705" s="1" t="s">
        <v>2114</v>
      </c>
      <c r="B24705" s="1" t="s">
        <v>27523</v>
      </c>
      <c r="C24705" s="1" t="s">
        <v>27524</v>
      </c>
      <c r="D24705" s="1" t="s">
        <v>27525</v>
      </c>
    </row>
    <row r="24706" spans="1:4" x14ac:dyDescent="0.3">
      <c r="A24706" s="1" t="s">
        <v>2114</v>
      </c>
      <c r="B24706" s="1" t="s">
        <v>27526</v>
      </c>
      <c r="C24706" s="1" t="s">
        <v>27527</v>
      </c>
      <c r="D24706" s="1" t="s">
        <v>27528</v>
      </c>
    </row>
    <row r="24707" spans="1:4" x14ac:dyDescent="0.3">
      <c r="A24707" s="1" t="s">
        <v>2114</v>
      </c>
      <c r="B24707" s="1" t="s">
        <v>27529</v>
      </c>
      <c r="C24707" s="1" t="s">
        <v>12737</v>
      </c>
      <c r="D24707" s="1" t="s">
        <v>27530</v>
      </c>
    </row>
    <row r="24708" spans="1:4" x14ac:dyDescent="0.3">
      <c r="A24708" s="1" t="s">
        <v>2114</v>
      </c>
      <c r="B24708" s="1" t="s">
        <v>27531</v>
      </c>
      <c r="C24708" s="1" t="s">
        <v>27532</v>
      </c>
      <c r="D24708" s="1" t="s">
        <v>27533</v>
      </c>
    </row>
    <row r="24709" spans="1:4" x14ac:dyDescent="0.3">
      <c r="A24709" s="1" t="s">
        <v>2114</v>
      </c>
      <c r="B24709" s="1" t="s">
        <v>27534</v>
      </c>
      <c r="C24709" s="1" t="s">
        <v>27535</v>
      </c>
      <c r="D24709" s="1" t="s">
        <v>27536</v>
      </c>
    </row>
    <row r="24710" spans="1:4" x14ac:dyDescent="0.3">
      <c r="A24710" s="1" t="s">
        <v>2114</v>
      </c>
      <c r="B24710" s="1" t="s">
        <v>27537</v>
      </c>
      <c r="C24710" s="1" t="s">
        <v>14321</v>
      </c>
      <c r="D24710" s="1" t="s">
        <v>27538</v>
      </c>
    </row>
    <row r="24711" spans="1:4" x14ac:dyDescent="0.3">
      <c r="A24711" s="1" t="s">
        <v>2114</v>
      </c>
      <c r="B24711" s="1" t="s">
        <v>27539</v>
      </c>
      <c r="C24711" s="1" t="s">
        <v>27540</v>
      </c>
      <c r="D24711" s="1" t="s">
        <v>27541</v>
      </c>
    </row>
    <row r="24712" spans="1:4" x14ac:dyDescent="0.3">
      <c r="A24712" s="1" t="s">
        <v>2114</v>
      </c>
      <c r="B24712" s="1" t="s">
        <v>27542</v>
      </c>
      <c r="C24712" s="1" t="s">
        <v>27543</v>
      </c>
      <c r="D24712" s="1" t="s">
        <v>27544</v>
      </c>
    </row>
    <row r="24713" spans="1:4" x14ac:dyDescent="0.3">
      <c r="A24713" s="1" t="s">
        <v>2114</v>
      </c>
      <c r="B24713" s="1" t="s">
        <v>27545</v>
      </c>
      <c r="C24713" s="1" t="s">
        <v>27546</v>
      </c>
      <c r="D24713" s="1" t="s">
        <v>27547</v>
      </c>
    </row>
    <row r="24714" spans="1:4" x14ac:dyDescent="0.3">
      <c r="A24714" s="1" t="s">
        <v>2114</v>
      </c>
      <c r="B24714" s="1" t="s">
        <v>27548</v>
      </c>
      <c r="C24714" s="1" t="s">
        <v>27549</v>
      </c>
      <c r="D24714" s="1" t="s">
        <v>27550</v>
      </c>
    </row>
    <row r="24715" spans="1:4" x14ac:dyDescent="0.3">
      <c r="A24715" s="1" t="s">
        <v>2114</v>
      </c>
      <c r="B24715" s="1" t="s">
        <v>27551</v>
      </c>
      <c r="C24715" s="1" t="s">
        <v>27552</v>
      </c>
      <c r="D24715" s="1" t="s">
        <v>27553</v>
      </c>
    </row>
    <row r="24716" spans="1:4" x14ac:dyDescent="0.3">
      <c r="A24716" s="1" t="s">
        <v>2114</v>
      </c>
      <c r="B24716" s="1" t="s">
        <v>27554</v>
      </c>
      <c r="C24716" s="1" t="s">
        <v>27555</v>
      </c>
      <c r="D24716" s="1" t="s">
        <v>18560</v>
      </c>
    </row>
    <row r="24717" spans="1:4" x14ac:dyDescent="0.3">
      <c r="A24717" s="1" t="s">
        <v>2114</v>
      </c>
      <c r="B24717" s="1" t="s">
        <v>27556</v>
      </c>
      <c r="C24717" s="1" t="s">
        <v>27557</v>
      </c>
      <c r="D24717" s="1" t="s">
        <v>27558</v>
      </c>
    </row>
    <row r="24718" spans="1:4" x14ac:dyDescent="0.3">
      <c r="A24718" s="1" t="s">
        <v>2114</v>
      </c>
      <c r="B24718" s="1" t="s">
        <v>27559</v>
      </c>
      <c r="C24718" s="1" t="s">
        <v>27560</v>
      </c>
      <c r="D24718" s="1" t="s">
        <v>27561</v>
      </c>
    </row>
    <row r="24719" spans="1:4" x14ac:dyDescent="0.3">
      <c r="A24719" s="1" t="s">
        <v>2114</v>
      </c>
      <c r="B24719" s="1" t="s">
        <v>27562</v>
      </c>
      <c r="C24719" s="1" t="s">
        <v>27563</v>
      </c>
      <c r="D24719" s="1" t="s">
        <v>27564</v>
      </c>
    </row>
    <row r="24720" spans="1:4" x14ac:dyDescent="0.3">
      <c r="A24720" s="1" t="s">
        <v>2114</v>
      </c>
      <c r="B24720" s="1" t="s">
        <v>27565</v>
      </c>
      <c r="C24720" s="1" t="s">
        <v>7213</v>
      </c>
      <c r="D24720" s="1" t="s">
        <v>16334</v>
      </c>
    </row>
    <row r="24721" spans="1:4" x14ac:dyDescent="0.3">
      <c r="A24721" s="1" t="s">
        <v>2114</v>
      </c>
      <c r="B24721" s="1" t="s">
        <v>27566</v>
      </c>
      <c r="C24721" s="1" t="s">
        <v>27567</v>
      </c>
      <c r="D24721" s="1" t="s">
        <v>27568</v>
      </c>
    </row>
    <row r="24722" spans="1:4" x14ac:dyDescent="0.3">
      <c r="A24722" s="1" t="s">
        <v>2114</v>
      </c>
      <c r="B24722" s="1" t="s">
        <v>27569</v>
      </c>
      <c r="C24722" s="1" t="s">
        <v>27570</v>
      </c>
      <c r="D24722" s="1" t="s">
        <v>27571</v>
      </c>
    </row>
    <row r="24723" spans="1:4" x14ac:dyDescent="0.3">
      <c r="A24723" s="1" t="s">
        <v>2114</v>
      </c>
      <c r="B24723" s="1" t="s">
        <v>27572</v>
      </c>
      <c r="C24723" s="1" t="s">
        <v>27573</v>
      </c>
      <c r="D24723" s="1" t="s">
        <v>8472</v>
      </c>
    </row>
    <row r="24724" spans="1:4" x14ac:dyDescent="0.3">
      <c r="A24724" s="1" t="s">
        <v>2114</v>
      </c>
      <c r="B24724" s="1" t="s">
        <v>27574</v>
      </c>
      <c r="C24724" s="1" t="s">
        <v>27575</v>
      </c>
      <c r="D24724" s="1" t="s">
        <v>27576</v>
      </c>
    </row>
    <row r="24725" spans="1:4" x14ac:dyDescent="0.3">
      <c r="A24725" s="1" t="s">
        <v>2114</v>
      </c>
      <c r="B24725" s="1" t="s">
        <v>27577</v>
      </c>
      <c r="C24725" s="1" t="s">
        <v>27578</v>
      </c>
      <c r="D24725" s="1" t="s">
        <v>27579</v>
      </c>
    </row>
    <row r="24726" spans="1:4" x14ac:dyDescent="0.3">
      <c r="A24726" s="1" t="s">
        <v>2114</v>
      </c>
      <c r="B24726" s="1" t="s">
        <v>27580</v>
      </c>
      <c r="C24726" s="1" t="s">
        <v>4346</v>
      </c>
      <c r="D24726" s="1" t="s">
        <v>5308</v>
      </c>
    </row>
    <row r="24727" spans="1:4" x14ac:dyDescent="0.3">
      <c r="A24727" s="1" t="s">
        <v>2114</v>
      </c>
      <c r="B24727" s="1" t="s">
        <v>27581</v>
      </c>
      <c r="C24727" s="1" t="s">
        <v>27582</v>
      </c>
      <c r="D24727" s="1" t="s">
        <v>27583</v>
      </c>
    </row>
    <row r="24728" spans="1:4" x14ac:dyDescent="0.3">
      <c r="A24728" s="1" t="s">
        <v>2114</v>
      </c>
      <c r="B24728" s="1" t="s">
        <v>27584</v>
      </c>
      <c r="C24728" s="1" t="s">
        <v>27585</v>
      </c>
      <c r="D24728" s="1" t="s">
        <v>27586</v>
      </c>
    </row>
    <row r="24729" spans="1:4" x14ac:dyDescent="0.3">
      <c r="A24729" s="1" t="s">
        <v>2114</v>
      </c>
      <c r="B24729" s="1" t="s">
        <v>27587</v>
      </c>
      <c r="C24729" s="1" t="s">
        <v>27588</v>
      </c>
      <c r="D24729" s="1" t="s">
        <v>27589</v>
      </c>
    </row>
    <row r="24730" spans="1:4" x14ac:dyDescent="0.3">
      <c r="A24730" s="1" t="s">
        <v>2114</v>
      </c>
      <c r="B24730" s="1" t="s">
        <v>27590</v>
      </c>
      <c r="C24730" s="1" t="s">
        <v>27591</v>
      </c>
      <c r="D24730" s="1" t="s">
        <v>10599</v>
      </c>
    </row>
    <row r="24731" spans="1:4" x14ac:dyDescent="0.3">
      <c r="A24731" s="1" t="s">
        <v>2114</v>
      </c>
      <c r="B24731" s="1" t="s">
        <v>27592</v>
      </c>
      <c r="C24731" s="1" t="s">
        <v>27593</v>
      </c>
      <c r="D24731" s="1" t="s">
        <v>27594</v>
      </c>
    </row>
    <row r="24732" spans="1:4" x14ac:dyDescent="0.3">
      <c r="A24732" s="1" t="s">
        <v>2114</v>
      </c>
      <c r="B24732" s="1" t="s">
        <v>27595</v>
      </c>
      <c r="C24732" s="1" t="s">
        <v>27596</v>
      </c>
      <c r="D24732" s="1" t="s">
        <v>27597</v>
      </c>
    </row>
    <row r="24733" spans="1:4" x14ac:dyDescent="0.3">
      <c r="A24733" s="1" t="s">
        <v>2114</v>
      </c>
      <c r="B24733" s="1" t="s">
        <v>27598</v>
      </c>
      <c r="C24733" s="1" t="s">
        <v>27599</v>
      </c>
      <c r="D24733" s="1" t="s">
        <v>27600</v>
      </c>
    </row>
    <row r="24734" spans="1:4" x14ac:dyDescent="0.3">
      <c r="A24734" s="1" t="s">
        <v>2114</v>
      </c>
      <c r="B24734" s="1" t="s">
        <v>27601</v>
      </c>
      <c r="C24734" s="1" t="s">
        <v>27602</v>
      </c>
      <c r="D24734" s="1" t="s">
        <v>27603</v>
      </c>
    </row>
    <row r="24735" spans="1:4" x14ac:dyDescent="0.3">
      <c r="A24735" s="1" t="s">
        <v>2114</v>
      </c>
      <c r="B24735" s="1" t="s">
        <v>27604</v>
      </c>
      <c r="C24735" s="1" t="s">
        <v>27605</v>
      </c>
      <c r="D24735" s="1" t="s">
        <v>27606</v>
      </c>
    </row>
    <row r="24736" spans="1:4" x14ac:dyDescent="0.3">
      <c r="A24736" s="1" t="s">
        <v>2114</v>
      </c>
      <c r="B24736" s="1" t="s">
        <v>27607</v>
      </c>
      <c r="C24736" s="1" t="s">
        <v>27608</v>
      </c>
      <c r="D24736" s="1" t="s">
        <v>3020</v>
      </c>
    </row>
    <row r="24737" spans="1:4" x14ac:dyDescent="0.3">
      <c r="A24737" s="1" t="s">
        <v>2114</v>
      </c>
      <c r="B24737" s="1" t="s">
        <v>27609</v>
      </c>
      <c r="C24737" s="1" t="s">
        <v>27610</v>
      </c>
      <c r="D24737" s="1" t="s">
        <v>27611</v>
      </c>
    </row>
    <row r="24738" spans="1:4" x14ac:dyDescent="0.3">
      <c r="A24738" s="1" t="s">
        <v>2114</v>
      </c>
      <c r="B24738" s="1" t="s">
        <v>27612</v>
      </c>
      <c r="C24738" s="1" t="s">
        <v>27613</v>
      </c>
      <c r="D24738" s="1" t="s">
        <v>27614</v>
      </c>
    </row>
    <row r="24739" spans="1:4" x14ac:dyDescent="0.3">
      <c r="A24739" s="1" t="s">
        <v>2114</v>
      </c>
      <c r="B24739" s="1" t="s">
        <v>27615</v>
      </c>
      <c r="C24739" s="1" t="s">
        <v>27616</v>
      </c>
      <c r="D24739" s="1" t="s">
        <v>27617</v>
      </c>
    </row>
    <row r="24740" spans="1:4" x14ac:dyDescent="0.3">
      <c r="A24740" s="1" t="s">
        <v>2114</v>
      </c>
      <c r="B24740" s="1" t="s">
        <v>27618</v>
      </c>
      <c r="C24740" s="1" t="s">
        <v>27619</v>
      </c>
      <c r="D24740" s="1" t="s">
        <v>16608</v>
      </c>
    </row>
    <row r="24741" spans="1:4" x14ac:dyDescent="0.3">
      <c r="A24741" s="1" t="s">
        <v>2114</v>
      </c>
      <c r="B24741" s="1" t="s">
        <v>27620</v>
      </c>
      <c r="C24741" s="1" t="s">
        <v>27621</v>
      </c>
      <c r="D24741" s="1" t="s">
        <v>27622</v>
      </c>
    </row>
    <row r="24742" spans="1:4" x14ac:dyDescent="0.3">
      <c r="A24742" s="1" t="s">
        <v>2114</v>
      </c>
      <c r="B24742" s="1" t="s">
        <v>27623</v>
      </c>
      <c r="C24742" s="1" t="s">
        <v>27624</v>
      </c>
      <c r="D24742" s="1" t="s">
        <v>6990</v>
      </c>
    </row>
    <row r="24743" spans="1:4" x14ac:dyDescent="0.3">
      <c r="A24743" s="1" t="s">
        <v>2114</v>
      </c>
      <c r="B24743" s="1" t="s">
        <v>27625</v>
      </c>
      <c r="C24743" s="1" t="s">
        <v>27626</v>
      </c>
      <c r="D24743" s="1" t="s">
        <v>23561</v>
      </c>
    </row>
    <row r="24744" spans="1:4" x14ac:dyDescent="0.3">
      <c r="A24744" s="1" t="s">
        <v>2114</v>
      </c>
      <c r="B24744" s="1" t="s">
        <v>27627</v>
      </c>
      <c r="C24744" s="1" t="s">
        <v>27628</v>
      </c>
      <c r="D24744" s="1" t="s">
        <v>27629</v>
      </c>
    </row>
    <row r="24745" spans="1:4" x14ac:dyDescent="0.3">
      <c r="A24745" s="1" t="s">
        <v>2114</v>
      </c>
      <c r="B24745" s="1" t="s">
        <v>27630</v>
      </c>
      <c r="C24745" s="1" t="s">
        <v>27631</v>
      </c>
      <c r="D24745" s="1" t="s">
        <v>27632</v>
      </c>
    </row>
    <row r="24746" spans="1:4" x14ac:dyDescent="0.3">
      <c r="A24746" s="1" t="s">
        <v>2114</v>
      </c>
      <c r="B24746" s="1" t="s">
        <v>27633</v>
      </c>
      <c r="C24746" s="1" t="s">
        <v>27634</v>
      </c>
      <c r="D24746" s="1" t="s">
        <v>438</v>
      </c>
    </row>
    <row r="24747" spans="1:4" x14ac:dyDescent="0.3">
      <c r="A24747" s="1" t="s">
        <v>2114</v>
      </c>
      <c r="B24747" s="1" t="s">
        <v>27635</v>
      </c>
      <c r="C24747" s="1" t="s">
        <v>27636</v>
      </c>
      <c r="D24747" s="1" t="s">
        <v>27637</v>
      </c>
    </row>
    <row r="24748" spans="1:4" x14ac:dyDescent="0.3">
      <c r="A24748" s="1" t="s">
        <v>2114</v>
      </c>
      <c r="B24748" s="1" t="s">
        <v>27638</v>
      </c>
      <c r="C24748" s="1" t="s">
        <v>27639</v>
      </c>
      <c r="D24748" s="1" t="s">
        <v>27640</v>
      </c>
    </row>
    <row r="24749" spans="1:4" x14ac:dyDescent="0.3">
      <c r="A24749" s="1" t="s">
        <v>2114</v>
      </c>
      <c r="B24749" s="1" t="s">
        <v>27641</v>
      </c>
      <c r="C24749" s="1" t="s">
        <v>27642</v>
      </c>
      <c r="D24749" s="1" t="s">
        <v>27643</v>
      </c>
    </row>
    <row r="24750" spans="1:4" x14ac:dyDescent="0.3">
      <c r="A24750" s="1" t="s">
        <v>2114</v>
      </c>
      <c r="B24750" s="1" t="s">
        <v>27644</v>
      </c>
      <c r="C24750" s="1" t="s">
        <v>7324</v>
      </c>
      <c r="D24750" s="1" t="s">
        <v>3425</v>
      </c>
    </row>
    <row r="24751" spans="1:4" x14ac:dyDescent="0.3">
      <c r="A24751" s="1" t="s">
        <v>2114</v>
      </c>
      <c r="B24751" s="1" t="s">
        <v>27645</v>
      </c>
      <c r="C24751" s="1" t="s">
        <v>27646</v>
      </c>
      <c r="D24751" s="1" t="s">
        <v>27647</v>
      </c>
    </row>
    <row r="24752" spans="1:4" x14ac:dyDescent="0.3">
      <c r="A24752" s="1" t="s">
        <v>2114</v>
      </c>
      <c r="B24752" s="1" t="s">
        <v>27648</v>
      </c>
      <c r="C24752" s="1" t="s">
        <v>27649</v>
      </c>
      <c r="D24752" s="1" t="s">
        <v>27650</v>
      </c>
    </row>
    <row r="24753" spans="1:4" x14ac:dyDescent="0.3">
      <c r="A24753" s="1" t="s">
        <v>2114</v>
      </c>
      <c r="B24753" s="1" t="s">
        <v>27651</v>
      </c>
      <c r="C24753" s="1" t="s">
        <v>27652</v>
      </c>
      <c r="D24753" s="1" t="s">
        <v>27653</v>
      </c>
    </row>
    <row r="24754" spans="1:4" x14ac:dyDescent="0.3">
      <c r="A24754" s="1" t="s">
        <v>2114</v>
      </c>
      <c r="B24754" s="1" t="s">
        <v>27654</v>
      </c>
      <c r="C24754" s="1" t="s">
        <v>27655</v>
      </c>
      <c r="D24754" s="1" t="s">
        <v>27656</v>
      </c>
    </row>
    <row r="24755" spans="1:4" x14ac:dyDescent="0.3">
      <c r="A24755" s="1" t="s">
        <v>2114</v>
      </c>
      <c r="B24755" s="1" t="s">
        <v>27657</v>
      </c>
      <c r="C24755" s="1" t="s">
        <v>12991</v>
      </c>
      <c r="D24755" s="1" t="s">
        <v>27658</v>
      </c>
    </row>
    <row r="24756" spans="1:4" x14ac:dyDescent="0.3">
      <c r="A24756" s="1" t="s">
        <v>2114</v>
      </c>
      <c r="B24756" s="1" t="s">
        <v>27659</v>
      </c>
      <c r="C24756" s="1" t="s">
        <v>27660</v>
      </c>
      <c r="D24756" s="1" t="s">
        <v>9530</v>
      </c>
    </row>
    <row r="24757" spans="1:4" x14ac:dyDescent="0.3">
      <c r="A24757" s="1" t="s">
        <v>2114</v>
      </c>
      <c r="B24757" s="1" t="s">
        <v>27661</v>
      </c>
      <c r="C24757" s="1" t="s">
        <v>27662</v>
      </c>
      <c r="D24757" s="1" t="s">
        <v>27663</v>
      </c>
    </row>
    <row r="24758" spans="1:4" x14ac:dyDescent="0.3">
      <c r="A24758" s="1" t="s">
        <v>2114</v>
      </c>
      <c r="B24758" s="1" t="s">
        <v>27664</v>
      </c>
      <c r="C24758" s="1" t="s">
        <v>27665</v>
      </c>
      <c r="D24758" s="1" t="s">
        <v>27666</v>
      </c>
    </row>
    <row r="24759" spans="1:4" x14ac:dyDescent="0.3">
      <c r="A24759" s="1" t="s">
        <v>2114</v>
      </c>
      <c r="B24759" s="1" t="s">
        <v>27667</v>
      </c>
      <c r="C24759" s="1" t="s">
        <v>27668</v>
      </c>
      <c r="D24759" s="1" t="s">
        <v>27669</v>
      </c>
    </row>
    <row r="24760" spans="1:4" x14ac:dyDescent="0.3">
      <c r="A24760" s="1" t="s">
        <v>2114</v>
      </c>
      <c r="B24760" s="1" t="s">
        <v>27670</v>
      </c>
      <c r="C24760" s="1" t="s">
        <v>27671</v>
      </c>
      <c r="D24760" s="1" t="s">
        <v>27672</v>
      </c>
    </row>
    <row r="24761" spans="1:4" x14ac:dyDescent="0.3">
      <c r="A24761" s="1" t="s">
        <v>2114</v>
      </c>
      <c r="B24761" s="1" t="s">
        <v>27673</v>
      </c>
      <c r="C24761" s="1" t="s">
        <v>27674</v>
      </c>
      <c r="D24761" s="1" t="s">
        <v>19236</v>
      </c>
    </row>
    <row r="24762" spans="1:4" x14ac:dyDescent="0.3">
      <c r="A24762" s="1" t="s">
        <v>2114</v>
      </c>
      <c r="B24762" s="1" t="s">
        <v>27675</v>
      </c>
      <c r="C24762" s="1" t="s">
        <v>27676</v>
      </c>
      <c r="D24762" s="1" t="s">
        <v>27677</v>
      </c>
    </row>
    <row r="24763" spans="1:4" x14ac:dyDescent="0.3">
      <c r="A24763" s="1" t="s">
        <v>2114</v>
      </c>
      <c r="B24763" s="1" t="s">
        <v>27678</v>
      </c>
      <c r="C24763" s="1" t="s">
        <v>27679</v>
      </c>
      <c r="D24763" s="1" t="s">
        <v>27680</v>
      </c>
    </row>
    <row r="24764" spans="1:4" x14ac:dyDescent="0.3">
      <c r="A24764" s="1" t="s">
        <v>2114</v>
      </c>
      <c r="B24764" s="1" t="s">
        <v>27681</v>
      </c>
      <c r="C24764" s="1" t="s">
        <v>27682</v>
      </c>
      <c r="D24764" s="1" t="s">
        <v>27683</v>
      </c>
    </row>
    <row r="24765" spans="1:4" x14ac:dyDescent="0.3">
      <c r="A24765" s="1" t="s">
        <v>2114</v>
      </c>
      <c r="B24765" s="1" t="s">
        <v>27684</v>
      </c>
      <c r="C24765" s="1" t="s">
        <v>27685</v>
      </c>
      <c r="D24765" s="1" t="s">
        <v>27686</v>
      </c>
    </row>
    <row r="24766" spans="1:4" x14ac:dyDescent="0.3">
      <c r="A24766" s="1" t="s">
        <v>2114</v>
      </c>
      <c r="B24766" s="1" t="s">
        <v>27687</v>
      </c>
      <c r="C24766" s="1" t="s">
        <v>27688</v>
      </c>
      <c r="D24766" s="1" t="s">
        <v>27689</v>
      </c>
    </row>
    <row r="24767" spans="1:4" x14ac:dyDescent="0.3">
      <c r="A24767" s="1" t="s">
        <v>2114</v>
      </c>
      <c r="B24767" s="1" t="s">
        <v>27690</v>
      </c>
      <c r="C24767" s="1" t="s">
        <v>27691</v>
      </c>
      <c r="D24767" s="1" t="s">
        <v>27692</v>
      </c>
    </row>
    <row r="24768" spans="1:4" x14ac:dyDescent="0.3">
      <c r="A24768" s="1" t="s">
        <v>2114</v>
      </c>
      <c r="B24768" s="1" t="s">
        <v>27693</v>
      </c>
      <c r="C24768" s="1" t="s">
        <v>3255</v>
      </c>
      <c r="D24768" s="1" t="s">
        <v>27694</v>
      </c>
    </row>
    <row r="24769" spans="1:4" x14ac:dyDescent="0.3">
      <c r="A24769" s="1" t="s">
        <v>2114</v>
      </c>
      <c r="B24769" s="1" t="s">
        <v>27695</v>
      </c>
      <c r="C24769" s="1" t="s">
        <v>27696</v>
      </c>
      <c r="D24769" s="1" t="s">
        <v>27697</v>
      </c>
    </row>
    <row r="24770" spans="1:4" x14ac:dyDescent="0.3">
      <c r="A24770" s="1" t="s">
        <v>2114</v>
      </c>
      <c r="B24770" s="1" t="s">
        <v>27698</v>
      </c>
      <c r="C24770" s="1" t="s">
        <v>27699</v>
      </c>
      <c r="D24770" s="1" t="s">
        <v>27700</v>
      </c>
    </row>
    <row r="24771" spans="1:4" x14ac:dyDescent="0.3">
      <c r="A24771" s="1" t="s">
        <v>2114</v>
      </c>
      <c r="B24771" s="1" t="s">
        <v>27701</v>
      </c>
      <c r="C24771" s="1" t="s">
        <v>27702</v>
      </c>
      <c r="D24771" s="1" t="s">
        <v>27703</v>
      </c>
    </row>
    <row r="24772" spans="1:4" x14ac:dyDescent="0.3">
      <c r="A24772" s="1" t="s">
        <v>2114</v>
      </c>
      <c r="B24772" s="1" t="s">
        <v>27704</v>
      </c>
      <c r="C24772" s="1" t="s">
        <v>27705</v>
      </c>
      <c r="D24772" s="1" t="s">
        <v>27706</v>
      </c>
    </row>
    <row r="24773" spans="1:4" x14ac:dyDescent="0.3">
      <c r="A24773" s="1" t="s">
        <v>2114</v>
      </c>
      <c r="B24773" s="1" t="s">
        <v>27707</v>
      </c>
      <c r="C24773" s="1" t="s">
        <v>27708</v>
      </c>
      <c r="D24773" s="1" t="s">
        <v>27709</v>
      </c>
    </row>
    <row r="24774" spans="1:4" x14ac:dyDescent="0.3">
      <c r="A24774" s="1" t="s">
        <v>2114</v>
      </c>
      <c r="B24774" s="1" t="s">
        <v>27710</v>
      </c>
      <c r="C24774" s="1" t="s">
        <v>27711</v>
      </c>
      <c r="D24774" s="1" t="s">
        <v>27712</v>
      </c>
    </row>
    <row r="24775" spans="1:4" x14ac:dyDescent="0.3">
      <c r="A24775" s="1" t="s">
        <v>2114</v>
      </c>
      <c r="B24775" s="1" t="s">
        <v>27713</v>
      </c>
      <c r="C24775" s="1" t="s">
        <v>27714</v>
      </c>
      <c r="D24775" s="1" t="s">
        <v>27715</v>
      </c>
    </row>
    <row r="24776" spans="1:4" x14ac:dyDescent="0.3">
      <c r="A24776" s="1" t="s">
        <v>2114</v>
      </c>
      <c r="B24776" s="1" t="s">
        <v>27716</v>
      </c>
      <c r="C24776" s="1" t="s">
        <v>27717</v>
      </c>
      <c r="D24776" s="1" t="s">
        <v>27718</v>
      </c>
    </row>
    <row r="24777" spans="1:4" x14ac:dyDescent="0.3">
      <c r="A24777" s="1" t="s">
        <v>2114</v>
      </c>
      <c r="B24777" s="1" t="s">
        <v>27719</v>
      </c>
      <c r="C24777" s="1" t="s">
        <v>16807</v>
      </c>
      <c r="D24777" s="1" t="s">
        <v>27720</v>
      </c>
    </row>
    <row r="24778" spans="1:4" x14ac:dyDescent="0.3">
      <c r="A24778" s="1" t="s">
        <v>2114</v>
      </c>
      <c r="B24778" s="1" t="s">
        <v>27721</v>
      </c>
      <c r="C24778" s="1" t="s">
        <v>27722</v>
      </c>
      <c r="D24778" s="1" t="s">
        <v>27723</v>
      </c>
    </row>
    <row r="24779" spans="1:4" x14ac:dyDescent="0.3">
      <c r="A24779" s="1" t="s">
        <v>2114</v>
      </c>
      <c r="B24779" s="1" t="s">
        <v>27724</v>
      </c>
      <c r="C24779" s="1" t="s">
        <v>27725</v>
      </c>
      <c r="D24779" s="1" t="s">
        <v>27726</v>
      </c>
    </row>
    <row r="24780" spans="1:4" x14ac:dyDescent="0.3">
      <c r="A24780" s="1" t="s">
        <v>2114</v>
      </c>
      <c r="B24780" s="1" t="s">
        <v>27727</v>
      </c>
      <c r="C24780" s="1" t="s">
        <v>27728</v>
      </c>
      <c r="D24780" s="1" t="s">
        <v>27729</v>
      </c>
    </row>
    <row r="24781" spans="1:4" x14ac:dyDescent="0.3">
      <c r="A24781" s="1" t="s">
        <v>2114</v>
      </c>
      <c r="B24781" s="1" t="s">
        <v>27730</v>
      </c>
      <c r="C24781" s="1" t="s">
        <v>27731</v>
      </c>
      <c r="D24781" s="1" t="s">
        <v>27732</v>
      </c>
    </row>
    <row r="24782" spans="1:4" x14ac:dyDescent="0.3">
      <c r="A24782" s="1" t="s">
        <v>2114</v>
      </c>
      <c r="B24782" s="1" t="s">
        <v>27733</v>
      </c>
      <c r="C24782" s="1" t="s">
        <v>27734</v>
      </c>
      <c r="D24782" s="1" t="s">
        <v>27735</v>
      </c>
    </row>
    <row r="24783" spans="1:4" x14ac:dyDescent="0.3">
      <c r="A24783" s="1" t="s">
        <v>2114</v>
      </c>
      <c r="B24783" s="1" t="s">
        <v>27736</v>
      </c>
      <c r="C24783" s="1" t="s">
        <v>697</v>
      </c>
      <c r="D24783" s="1" t="s">
        <v>27737</v>
      </c>
    </row>
    <row r="24784" spans="1:4" x14ac:dyDescent="0.3">
      <c r="A24784" s="1" t="s">
        <v>2114</v>
      </c>
      <c r="B24784" s="1" t="s">
        <v>27738</v>
      </c>
      <c r="C24784" s="1" t="s">
        <v>27739</v>
      </c>
      <c r="D24784" s="1" t="s">
        <v>27740</v>
      </c>
    </row>
    <row r="24785" spans="1:4" x14ac:dyDescent="0.3">
      <c r="A24785" s="1" t="s">
        <v>2114</v>
      </c>
      <c r="B24785" s="1" t="s">
        <v>27741</v>
      </c>
      <c r="C24785" s="1" t="s">
        <v>27742</v>
      </c>
      <c r="D24785" s="1" t="s">
        <v>27743</v>
      </c>
    </row>
    <row r="24786" spans="1:4" x14ac:dyDescent="0.3">
      <c r="A24786" s="1" t="s">
        <v>2114</v>
      </c>
      <c r="B24786" s="1" t="s">
        <v>27744</v>
      </c>
      <c r="C24786" s="1" t="s">
        <v>27745</v>
      </c>
      <c r="D24786" s="1" t="s">
        <v>27746</v>
      </c>
    </row>
    <row r="24787" spans="1:4" x14ac:dyDescent="0.3">
      <c r="A24787" s="1" t="s">
        <v>2114</v>
      </c>
      <c r="B24787" s="1" t="s">
        <v>27747</v>
      </c>
      <c r="C24787" s="1" t="s">
        <v>27748</v>
      </c>
      <c r="D24787" s="1" t="s">
        <v>27749</v>
      </c>
    </row>
    <row r="24788" spans="1:4" x14ac:dyDescent="0.3">
      <c r="A24788" s="1" t="s">
        <v>2114</v>
      </c>
      <c r="B24788" s="1" t="s">
        <v>27750</v>
      </c>
      <c r="C24788" s="1" t="s">
        <v>27751</v>
      </c>
      <c r="D24788" s="1" t="s">
        <v>27752</v>
      </c>
    </row>
    <row r="24789" spans="1:4" x14ac:dyDescent="0.3">
      <c r="A24789" s="1" t="s">
        <v>2114</v>
      </c>
      <c r="B24789" s="1" t="s">
        <v>27753</v>
      </c>
      <c r="C24789" s="1" t="s">
        <v>1510</v>
      </c>
      <c r="D24789" s="1" t="s">
        <v>501</v>
      </c>
    </row>
    <row r="24790" spans="1:4" x14ac:dyDescent="0.3">
      <c r="A24790" s="1" t="s">
        <v>2114</v>
      </c>
      <c r="B24790" s="1" t="s">
        <v>27754</v>
      </c>
      <c r="C24790" s="1" t="s">
        <v>357</v>
      </c>
      <c r="D24790" s="1" t="s">
        <v>27755</v>
      </c>
    </row>
    <row r="24791" spans="1:4" x14ac:dyDescent="0.3">
      <c r="A24791" s="1" t="s">
        <v>2114</v>
      </c>
      <c r="B24791" s="1" t="s">
        <v>27756</v>
      </c>
      <c r="C24791" s="1" t="s">
        <v>27757</v>
      </c>
      <c r="D24791" s="1" t="s">
        <v>27758</v>
      </c>
    </row>
    <row r="24792" spans="1:4" x14ac:dyDescent="0.3">
      <c r="A24792" s="1" t="s">
        <v>2114</v>
      </c>
      <c r="B24792" s="1" t="s">
        <v>27759</v>
      </c>
      <c r="C24792" s="1" t="s">
        <v>9026</v>
      </c>
      <c r="D24792" s="1" t="s">
        <v>9516</v>
      </c>
    </row>
    <row r="24793" spans="1:4" x14ac:dyDescent="0.3">
      <c r="A24793" s="1" t="s">
        <v>2114</v>
      </c>
      <c r="B24793" s="1" t="s">
        <v>27760</v>
      </c>
      <c r="C24793" s="1" t="s">
        <v>3698</v>
      </c>
      <c r="D24793" s="1" t="s">
        <v>9008</v>
      </c>
    </row>
    <row r="24794" spans="1:4" x14ac:dyDescent="0.3">
      <c r="A24794" s="1" t="s">
        <v>2114</v>
      </c>
      <c r="B24794" s="1" t="s">
        <v>27761</v>
      </c>
      <c r="C24794" s="1" t="s">
        <v>27762</v>
      </c>
      <c r="D24794" s="1" t="s">
        <v>27763</v>
      </c>
    </row>
    <row r="24795" spans="1:4" x14ac:dyDescent="0.3">
      <c r="A24795" s="1" t="s">
        <v>2114</v>
      </c>
      <c r="B24795" s="1" t="s">
        <v>27764</v>
      </c>
      <c r="C24795" s="1" t="s">
        <v>27765</v>
      </c>
      <c r="D24795" s="1" t="s">
        <v>27766</v>
      </c>
    </row>
    <row r="24796" spans="1:4" x14ac:dyDescent="0.3">
      <c r="A24796" s="1" t="s">
        <v>2114</v>
      </c>
      <c r="B24796" s="1" t="s">
        <v>27767</v>
      </c>
      <c r="C24796" s="1" t="s">
        <v>27768</v>
      </c>
      <c r="D24796" s="1" t="s">
        <v>27769</v>
      </c>
    </row>
    <row r="24797" spans="1:4" x14ac:dyDescent="0.3">
      <c r="A24797" s="1" t="s">
        <v>2114</v>
      </c>
      <c r="B24797" s="1" t="s">
        <v>27770</v>
      </c>
      <c r="C24797" s="1" t="s">
        <v>27771</v>
      </c>
      <c r="D24797" s="1" t="s">
        <v>27772</v>
      </c>
    </row>
    <row r="24798" spans="1:4" x14ac:dyDescent="0.3">
      <c r="A24798" s="1" t="s">
        <v>2114</v>
      </c>
      <c r="B24798" s="1" t="s">
        <v>27773</v>
      </c>
      <c r="C24798" s="1" t="s">
        <v>27774</v>
      </c>
      <c r="D24798" s="1" t="s">
        <v>27775</v>
      </c>
    </row>
    <row r="24799" spans="1:4" x14ac:dyDescent="0.3">
      <c r="A24799" s="1" t="s">
        <v>2114</v>
      </c>
      <c r="B24799" s="1" t="s">
        <v>27776</v>
      </c>
      <c r="C24799" s="1" t="s">
        <v>27777</v>
      </c>
      <c r="D24799" s="1" t="s">
        <v>27778</v>
      </c>
    </row>
    <row r="24800" spans="1:4" x14ac:dyDescent="0.3">
      <c r="A24800" s="1" t="s">
        <v>2114</v>
      </c>
      <c r="B24800" s="1" t="s">
        <v>27779</v>
      </c>
      <c r="C24800" s="1" t="s">
        <v>27780</v>
      </c>
      <c r="D24800" s="1" t="s">
        <v>27781</v>
      </c>
    </row>
    <row r="24801" spans="1:4" x14ac:dyDescent="0.3">
      <c r="A24801" s="1" t="s">
        <v>2114</v>
      </c>
      <c r="B24801" s="1" t="s">
        <v>27782</v>
      </c>
      <c r="C24801" s="1" t="s">
        <v>10799</v>
      </c>
      <c r="D24801" s="1" t="s">
        <v>27783</v>
      </c>
    </row>
    <row r="24802" spans="1:4" x14ac:dyDescent="0.3">
      <c r="A24802" s="1" t="s">
        <v>2114</v>
      </c>
      <c r="B24802" s="1" t="s">
        <v>27784</v>
      </c>
      <c r="C24802" s="1" t="s">
        <v>27785</v>
      </c>
      <c r="D24802" s="1" t="s">
        <v>27786</v>
      </c>
    </row>
    <row r="24803" spans="1:4" x14ac:dyDescent="0.3">
      <c r="A24803" s="1" t="s">
        <v>2114</v>
      </c>
      <c r="B24803" s="1" t="s">
        <v>27787</v>
      </c>
      <c r="C24803" s="1" t="s">
        <v>27788</v>
      </c>
      <c r="D24803" s="1" t="s">
        <v>27789</v>
      </c>
    </row>
    <row r="24804" spans="1:4" x14ac:dyDescent="0.3">
      <c r="A24804" s="1" t="s">
        <v>2114</v>
      </c>
      <c r="B24804" s="1" t="s">
        <v>27790</v>
      </c>
      <c r="C24804" s="1" t="s">
        <v>27791</v>
      </c>
      <c r="D24804" s="1" t="s">
        <v>27792</v>
      </c>
    </row>
    <row r="24805" spans="1:4" x14ac:dyDescent="0.3">
      <c r="A24805" s="1" t="s">
        <v>2114</v>
      </c>
      <c r="B24805" s="1" t="s">
        <v>27793</v>
      </c>
      <c r="C24805" s="1" t="s">
        <v>10053</v>
      </c>
      <c r="D24805" s="1" t="s">
        <v>27794</v>
      </c>
    </row>
    <row r="24806" spans="1:4" x14ac:dyDescent="0.3">
      <c r="A24806" s="1" t="s">
        <v>2114</v>
      </c>
      <c r="B24806" s="1" t="s">
        <v>27795</v>
      </c>
      <c r="C24806" s="1" t="s">
        <v>27796</v>
      </c>
      <c r="D24806" s="1" t="s">
        <v>27797</v>
      </c>
    </row>
    <row r="24807" spans="1:4" x14ac:dyDescent="0.3">
      <c r="A24807" s="1" t="s">
        <v>2114</v>
      </c>
      <c r="B24807" s="1" t="s">
        <v>27798</v>
      </c>
      <c r="C24807" s="1" t="s">
        <v>27799</v>
      </c>
      <c r="D24807" s="1" t="s">
        <v>27800</v>
      </c>
    </row>
    <row r="24808" spans="1:4" x14ac:dyDescent="0.3">
      <c r="A24808" s="1" t="s">
        <v>2114</v>
      </c>
      <c r="B24808" s="1" t="s">
        <v>27801</v>
      </c>
      <c r="C24808" s="1" t="s">
        <v>5861</v>
      </c>
      <c r="D24808" s="1" t="s">
        <v>27802</v>
      </c>
    </row>
    <row r="24809" spans="1:4" x14ac:dyDescent="0.3">
      <c r="A24809" s="1" t="s">
        <v>2114</v>
      </c>
      <c r="B24809" s="1" t="s">
        <v>27803</v>
      </c>
      <c r="C24809" s="1" t="s">
        <v>27804</v>
      </c>
      <c r="D24809" s="1" t="s">
        <v>27805</v>
      </c>
    </row>
    <row r="24810" spans="1:4" x14ac:dyDescent="0.3">
      <c r="A24810" s="1" t="s">
        <v>2114</v>
      </c>
      <c r="B24810" s="1" t="s">
        <v>27806</v>
      </c>
      <c r="C24810" s="1" t="s">
        <v>27807</v>
      </c>
      <c r="D24810" s="1" t="s">
        <v>27808</v>
      </c>
    </row>
    <row r="24811" spans="1:4" x14ac:dyDescent="0.3">
      <c r="A24811" s="1" t="s">
        <v>2114</v>
      </c>
      <c r="B24811" s="1" t="s">
        <v>27809</v>
      </c>
      <c r="C24811" s="1" t="s">
        <v>27810</v>
      </c>
      <c r="D24811" s="1" t="s">
        <v>27811</v>
      </c>
    </row>
    <row r="24812" spans="1:4" x14ac:dyDescent="0.3">
      <c r="A24812" s="1" t="s">
        <v>2114</v>
      </c>
      <c r="B24812" s="1" t="s">
        <v>27812</v>
      </c>
      <c r="C24812" s="1" t="s">
        <v>27813</v>
      </c>
      <c r="D24812" s="1" t="s">
        <v>5851</v>
      </c>
    </row>
    <row r="24813" spans="1:4" x14ac:dyDescent="0.3">
      <c r="A24813" s="1" t="s">
        <v>2114</v>
      </c>
      <c r="B24813" s="1" t="s">
        <v>27814</v>
      </c>
      <c r="C24813" s="1" t="s">
        <v>27815</v>
      </c>
      <c r="D24813" s="1" t="s">
        <v>27816</v>
      </c>
    </row>
    <row r="24814" spans="1:4" x14ac:dyDescent="0.3">
      <c r="A24814" s="1" t="s">
        <v>2114</v>
      </c>
      <c r="B24814" s="1" t="s">
        <v>27817</v>
      </c>
      <c r="C24814" s="1" t="s">
        <v>27818</v>
      </c>
      <c r="D24814" s="1" t="s">
        <v>27819</v>
      </c>
    </row>
    <row r="24815" spans="1:4" x14ac:dyDescent="0.3">
      <c r="A24815" s="1" t="s">
        <v>2114</v>
      </c>
      <c r="B24815" s="1" t="s">
        <v>27820</v>
      </c>
      <c r="C24815" s="1" t="s">
        <v>27821</v>
      </c>
      <c r="D24815" s="1" t="s">
        <v>27822</v>
      </c>
    </row>
    <row r="24816" spans="1:4" x14ac:dyDescent="0.3">
      <c r="A24816" s="1" t="s">
        <v>2114</v>
      </c>
      <c r="B24816" s="1" t="s">
        <v>27823</v>
      </c>
      <c r="C24816" s="1" t="s">
        <v>27824</v>
      </c>
      <c r="D24816" s="1" t="s">
        <v>27825</v>
      </c>
    </row>
    <row r="24817" spans="1:4" x14ac:dyDescent="0.3">
      <c r="A24817" s="1" t="s">
        <v>2114</v>
      </c>
      <c r="B24817" s="1" t="s">
        <v>27826</v>
      </c>
      <c r="C24817" s="1" t="s">
        <v>12916</v>
      </c>
      <c r="D24817" s="1" t="s">
        <v>27827</v>
      </c>
    </row>
    <row r="24818" spans="1:4" x14ac:dyDescent="0.3">
      <c r="A24818" s="1" t="s">
        <v>2114</v>
      </c>
      <c r="B24818" s="1" t="s">
        <v>27828</v>
      </c>
      <c r="C24818" s="1" t="s">
        <v>27829</v>
      </c>
      <c r="D24818" s="1" t="s">
        <v>27830</v>
      </c>
    </row>
    <row r="24819" spans="1:4" x14ac:dyDescent="0.3">
      <c r="A24819" s="1" t="s">
        <v>2114</v>
      </c>
      <c r="B24819" s="1" t="s">
        <v>27831</v>
      </c>
      <c r="C24819" s="1" t="s">
        <v>27832</v>
      </c>
      <c r="D24819" s="1" t="s">
        <v>27833</v>
      </c>
    </row>
    <row r="24820" spans="1:4" x14ac:dyDescent="0.3">
      <c r="A24820" s="1" t="s">
        <v>2114</v>
      </c>
      <c r="B24820" s="1" t="s">
        <v>27834</v>
      </c>
      <c r="C24820" s="1" t="s">
        <v>27835</v>
      </c>
      <c r="D24820" s="1" t="s">
        <v>27836</v>
      </c>
    </row>
    <row r="24821" spans="1:4" x14ac:dyDescent="0.3">
      <c r="A24821" s="1" t="s">
        <v>2114</v>
      </c>
      <c r="B24821" s="1" t="s">
        <v>27837</v>
      </c>
      <c r="C24821" s="1" t="s">
        <v>27838</v>
      </c>
      <c r="D24821" s="1" t="s">
        <v>27839</v>
      </c>
    </row>
    <row r="24822" spans="1:4" x14ac:dyDescent="0.3">
      <c r="A24822" s="1" t="s">
        <v>2114</v>
      </c>
      <c r="B24822" s="1" t="s">
        <v>27840</v>
      </c>
      <c r="C24822" s="1" t="s">
        <v>27841</v>
      </c>
      <c r="D24822" s="1" t="s">
        <v>27842</v>
      </c>
    </row>
    <row r="24823" spans="1:4" x14ac:dyDescent="0.3">
      <c r="A24823" s="1" t="s">
        <v>2114</v>
      </c>
      <c r="B24823" s="1" t="s">
        <v>27843</v>
      </c>
      <c r="C24823" s="1" t="s">
        <v>10510</v>
      </c>
      <c r="D24823" s="1" t="s">
        <v>27844</v>
      </c>
    </row>
    <row r="24824" spans="1:4" x14ac:dyDescent="0.3">
      <c r="A24824" s="1" t="s">
        <v>2114</v>
      </c>
      <c r="B24824" s="1" t="s">
        <v>27845</v>
      </c>
      <c r="C24824" s="1" t="s">
        <v>27846</v>
      </c>
      <c r="D24824" s="1" t="s">
        <v>27847</v>
      </c>
    </row>
    <row r="24825" spans="1:4" x14ac:dyDescent="0.3">
      <c r="A24825" s="1" t="s">
        <v>2114</v>
      </c>
      <c r="B24825" s="1" t="s">
        <v>27848</v>
      </c>
      <c r="C24825" s="1" t="s">
        <v>27849</v>
      </c>
      <c r="D24825" s="1" t="s">
        <v>27850</v>
      </c>
    </row>
    <row r="24826" spans="1:4" x14ac:dyDescent="0.3">
      <c r="A24826" s="1" t="s">
        <v>2114</v>
      </c>
      <c r="B24826" s="1" t="s">
        <v>27851</v>
      </c>
      <c r="C24826" s="1" t="s">
        <v>27852</v>
      </c>
      <c r="D24826" s="1" t="s">
        <v>27853</v>
      </c>
    </row>
    <row r="24827" spans="1:4" x14ac:dyDescent="0.3">
      <c r="A24827" s="1" t="s">
        <v>2114</v>
      </c>
      <c r="B24827" s="1" t="s">
        <v>27854</v>
      </c>
      <c r="C24827" s="1" t="s">
        <v>27855</v>
      </c>
      <c r="D24827" s="1" t="s">
        <v>27856</v>
      </c>
    </row>
    <row r="24828" spans="1:4" x14ac:dyDescent="0.3">
      <c r="A24828" s="1" t="s">
        <v>2114</v>
      </c>
      <c r="B24828" s="1" t="s">
        <v>27857</v>
      </c>
      <c r="C24828" s="1" t="s">
        <v>27858</v>
      </c>
      <c r="D24828" s="1" t="s">
        <v>27859</v>
      </c>
    </row>
    <row r="24829" spans="1:4" x14ac:dyDescent="0.3">
      <c r="A24829" s="1" t="s">
        <v>2114</v>
      </c>
      <c r="B24829" s="1" t="s">
        <v>27860</v>
      </c>
      <c r="C24829" s="1" t="s">
        <v>27861</v>
      </c>
      <c r="D24829" s="1" t="s">
        <v>27862</v>
      </c>
    </row>
    <row r="24830" spans="1:4" x14ac:dyDescent="0.3">
      <c r="A24830" s="1" t="s">
        <v>2114</v>
      </c>
      <c r="B24830" s="1" t="s">
        <v>27863</v>
      </c>
      <c r="C24830" s="1" t="s">
        <v>27864</v>
      </c>
      <c r="D24830" s="1" t="s">
        <v>27865</v>
      </c>
    </row>
    <row r="24831" spans="1:4" x14ac:dyDescent="0.3">
      <c r="A24831" s="1" t="s">
        <v>2114</v>
      </c>
      <c r="B24831" s="1" t="s">
        <v>27866</v>
      </c>
      <c r="C24831" s="1" t="s">
        <v>10581</v>
      </c>
      <c r="D24831" s="1" t="s">
        <v>27867</v>
      </c>
    </row>
    <row r="24832" spans="1:4" x14ac:dyDescent="0.3">
      <c r="A24832" s="1" t="s">
        <v>2114</v>
      </c>
      <c r="B24832" s="1" t="s">
        <v>27868</v>
      </c>
      <c r="C24832" s="1" t="s">
        <v>27869</v>
      </c>
      <c r="D24832" s="1" t="s">
        <v>27870</v>
      </c>
    </row>
    <row r="24833" spans="1:4" x14ac:dyDescent="0.3">
      <c r="A24833" s="1" t="s">
        <v>2114</v>
      </c>
      <c r="B24833" s="1" t="s">
        <v>27871</v>
      </c>
      <c r="C24833" s="1" t="s">
        <v>27872</v>
      </c>
      <c r="D24833" s="1" t="s">
        <v>27873</v>
      </c>
    </row>
    <row r="24834" spans="1:4" x14ac:dyDescent="0.3">
      <c r="A24834" s="1" t="s">
        <v>2114</v>
      </c>
      <c r="B24834" s="1" t="s">
        <v>27874</v>
      </c>
      <c r="C24834" s="1" t="s">
        <v>23122</v>
      </c>
      <c r="D24834" s="1" t="s">
        <v>27875</v>
      </c>
    </row>
    <row r="24835" spans="1:4" x14ac:dyDescent="0.3">
      <c r="A24835" s="1" t="s">
        <v>2114</v>
      </c>
      <c r="B24835" s="1" t="s">
        <v>27876</v>
      </c>
      <c r="C24835" s="1" t="s">
        <v>27877</v>
      </c>
      <c r="D24835" s="1" t="s">
        <v>27878</v>
      </c>
    </row>
    <row r="24836" spans="1:4" x14ac:dyDescent="0.3">
      <c r="A24836" s="1" t="s">
        <v>2114</v>
      </c>
      <c r="B24836" s="1" t="s">
        <v>27879</v>
      </c>
      <c r="C24836" s="1" t="s">
        <v>27880</v>
      </c>
      <c r="D24836" s="1" t="s">
        <v>27881</v>
      </c>
    </row>
    <row r="24837" spans="1:4" x14ac:dyDescent="0.3">
      <c r="A24837" s="1" t="s">
        <v>2114</v>
      </c>
      <c r="B24837" s="1" t="s">
        <v>27882</v>
      </c>
      <c r="C24837" s="1" t="s">
        <v>27883</v>
      </c>
      <c r="D24837" s="1" t="s">
        <v>27884</v>
      </c>
    </row>
    <row r="24838" spans="1:4" x14ac:dyDescent="0.3">
      <c r="A24838" s="1" t="s">
        <v>2114</v>
      </c>
      <c r="B24838" s="1" t="s">
        <v>27885</v>
      </c>
      <c r="C24838" s="1" t="s">
        <v>27886</v>
      </c>
      <c r="D24838" s="1" t="s">
        <v>27887</v>
      </c>
    </row>
    <row r="24839" spans="1:4" x14ac:dyDescent="0.3">
      <c r="A24839" s="1" t="s">
        <v>2114</v>
      </c>
      <c r="B24839" s="1" t="s">
        <v>27888</v>
      </c>
      <c r="C24839" s="1" t="s">
        <v>27889</v>
      </c>
      <c r="D24839" s="1" t="s">
        <v>27890</v>
      </c>
    </row>
    <row r="24840" spans="1:4" x14ac:dyDescent="0.3">
      <c r="A24840" s="1" t="s">
        <v>2114</v>
      </c>
      <c r="B24840" s="1" t="s">
        <v>27891</v>
      </c>
      <c r="C24840" s="1" t="s">
        <v>27892</v>
      </c>
      <c r="D24840" s="1" t="s">
        <v>27893</v>
      </c>
    </row>
    <row r="24841" spans="1:4" x14ac:dyDescent="0.3">
      <c r="A24841" s="1" t="s">
        <v>2114</v>
      </c>
      <c r="B24841" s="1" t="s">
        <v>27894</v>
      </c>
      <c r="C24841" s="1" t="s">
        <v>27895</v>
      </c>
      <c r="D24841" s="1" t="s">
        <v>27896</v>
      </c>
    </row>
    <row r="24842" spans="1:4" x14ac:dyDescent="0.3">
      <c r="A24842" s="1" t="s">
        <v>2114</v>
      </c>
      <c r="B24842" s="1" t="s">
        <v>27897</v>
      </c>
      <c r="C24842" s="1" t="s">
        <v>5169</v>
      </c>
      <c r="D24842" s="1" t="s">
        <v>27898</v>
      </c>
    </row>
    <row r="24843" spans="1:4" x14ac:dyDescent="0.3">
      <c r="A24843" s="1" t="s">
        <v>2114</v>
      </c>
      <c r="B24843" s="1" t="s">
        <v>27899</v>
      </c>
      <c r="C24843" s="1" t="s">
        <v>27473</v>
      </c>
      <c r="D24843" s="1" t="s">
        <v>3428</v>
      </c>
    </row>
    <row r="24844" spans="1:4" x14ac:dyDescent="0.3">
      <c r="A24844" s="1" t="s">
        <v>2114</v>
      </c>
      <c r="B24844" s="1" t="s">
        <v>27900</v>
      </c>
      <c r="C24844" s="1" t="s">
        <v>27901</v>
      </c>
      <c r="D24844" s="1" t="s">
        <v>27902</v>
      </c>
    </row>
    <row r="24845" spans="1:4" x14ac:dyDescent="0.3">
      <c r="A24845" s="1" t="s">
        <v>2114</v>
      </c>
      <c r="B24845" s="1" t="s">
        <v>27903</v>
      </c>
      <c r="C24845" s="1" t="s">
        <v>11553</v>
      </c>
      <c r="D24845" s="1" t="s">
        <v>27904</v>
      </c>
    </row>
    <row r="24846" spans="1:4" x14ac:dyDescent="0.3">
      <c r="A24846" s="1" t="s">
        <v>2114</v>
      </c>
      <c r="B24846" s="1" t="s">
        <v>27905</v>
      </c>
      <c r="C24846" s="1" t="s">
        <v>27906</v>
      </c>
      <c r="D24846" s="1" t="s">
        <v>27907</v>
      </c>
    </row>
    <row r="24847" spans="1:4" x14ac:dyDescent="0.3">
      <c r="A24847" s="1" t="s">
        <v>2114</v>
      </c>
      <c r="B24847" s="1" t="s">
        <v>27908</v>
      </c>
      <c r="C24847" s="1" t="s">
        <v>27909</v>
      </c>
      <c r="D24847" s="1" t="s">
        <v>27910</v>
      </c>
    </row>
    <row r="24848" spans="1:4" x14ac:dyDescent="0.3">
      <c r="A24848" s="1" t="s">
        <v>2114</v>
      </c>
      <c r="B24848" s="1" t="s">
        <v>27911</v>
      </c>
      <c r="C24848" s="1" t="s">
        <v>27912</v>
      </c>
      <c r="D24848" s="1" t="s">
        <v>27913</v>
      </c>
    </row>
    <row r="24849" spans="1:4" x14ac:dyDescent="0.3">
      <c r="A24849" s="1" t="s">
        <v>2114</v>
      </c>
      <c r="B24849" s="1" t="s">
        <v>27914</v>
      </c>
      <c r="C24849" s="1" t="s">
        <v>16953</v>
      </c>
      <c r="D24849" s="1" t="s">
        <v>27915</v>
      </c>
    </row>
    <row r="24850" spans="1:4" x14ac:dyDescent="0.3">
      <c r="A24850" s="1" t="s">
        <v>2114</v>
      </c>
      <c r="B24850" s="1" t="s">
        <v>27916</v>
      </c>
      <c r="C24850" s="1" t="s">
        <v>27917</v>
      </c>
      <c r="D24850" s="1" t="s">
        <v>27918</v>
      </c>
    </row>
    <row r="24851" spans="1:4" x14ac:dyDescent="0.3">
      <c r="A24851" s="1" t="s">
        <v>2114</v>
      </c>
      <c r="B24851" s="1" t="s">
        <v>27919</v>
      </c>
      <c r="C24851" s="1" t="s">
        <v>27920</v>
      </c>
      <c r="D24851" s="1" t="s">
        <v>27921</v>
      </c>
    </row>
    <row r="24852" spans="1:4" x14ac:dyDescent="0.3">
      <c r="A24852" s="1" t="s">
        <v>2114</v>
      </c>
      <c r="B24852" s="1" t="s">
        <v>27922</v>
      </c>
      <c r="C24852" s="1" t="s">
        <v>27923</v>
      </c>
      <c r="D24852" s="1" t="s">
        <v>27924</v>
      </c>
    </row>
    <row r="24853" spans="1:4" x14ac:dyDescent="0.3">
      <c r="A24853" s="1" t="s">
        <v>2114</v>
      </c>
      <c r="B24853" s="1" t="s">
        <v>27925</v>
      </c>
      <c r="C24853" s="1" t="s">
        <v>27926</v>
      </c>
      <c r="D24853" s="1" t="s">
        <v>27927</v>
      </c>
    </row>
    <row r="24854" spans="1:4" x14ac:dyDescent="0.3">
      <c r="A24854" s="1" t="s">
        <v>2114</v>
      </c>
      <c r="B24854" s="1" t="s">
        <v>27928</v>
      </c>
      <c r="C24854" s="1" t="s">
        <v>27929</v>
      </c>
      <c r="D24854" s="1" t="s">
        <v>27930</v>
      </c>
    </row>
    <row r="24855" spans="1:4" x14ac:dyDescent="0.3">
      <c r="A24855" s="1" t="s">
        <v>2114</v>
      </c>
      <c r="B24855" s="1" t="s">
        <v>27931</v>
      </c>
      <c r="C24855" s="1" t="s">
        <v>27932</v>
      </c>
      <c r="D24855" s="1" t="s">
        <v>27933</v>
      </c>
    </row>
    <row r="24856" spans="1:4" x14ac:dyDescent="0.3">
      <c r="A24856" s="1" t="s">
        <v>2114</v>
      </c>
      <c r="B24856" s="1" t="s">
        <v>27934</v>
      </c>
      <c r="C24856" s="1" t="s">
        <v>9632</v>
      </c>
      <c r="D24856" s="1" t="s">
        <v>27935</v>
      </c>
    </row>
    <row r="24857" spans="1:4" x14ac:dyDescent="0.3">
      <c r="A24857" s="1" t="s">
        <v>2114</v>
      </c>
      <c r="B24857" s="1" t="s">
        <v>27936</v>
      </c>
      <c r="C24857" s="1" t="s">
        <v>27937</v>
      </c>
      <c r="D24857" s="1" t="s">
        <v>15894</v>
      </c>
    </row>
    <row r="24858" spans="1:4" x14ac:dyDescent="0.3">
      <c r="A24858" s="1" t="s">
        <v>2114</v>
      </c>
      <c r="B24858" s="1" t="s">
        <v>27938</v>
      </c>
      <c r="C24858" s="1" t="s">
        <v>27939</v>
      </c>
      <c r="D24858" s="1" t="s">
        <v>27940</v>
      </c>
    </row>
    <row r="24859" spans="1:4" x14ac:dyDescent="0.3">
      <c r="A24859" s="1" t="s">
        <v>2114</v>
      </c>
      <c r="B24859" s="1" t="s">
        <v>27941</v>
      </c>
      <c r="C24859" s="1" t="s">
        <v>27942</v>
      </c>
      <c r="D24859" s="1" t="s">
        <v>27943</v>
      </c>
    </row>
    <row r="24860" spans="1:4" x14ac:dyDescent="0.3">
      <c r="A24860" s="1" t="s">
        <v>2114</v>
      </c>
      <c r="B24860" s="1" t="s">
        <v>27944</v>
      </c>
      <c r="C24860" s="1" t="s">
        <v>27945</v>
      </c>
      <c r="D24860" s="1" t="s">
        <v>27946</v>
      </c>
    </row>
    <row r="24861" spans="1:4" x14ac:dyDescent="0.3">
      <c r="A24861" s="1" t="s">
        <v>2114</v>
      </c>
      <c r="B24861" s="1" t="s">
        <v>27947</v>
      </c>
      <c r="C24861" s="1" t="s">
        <v>27948</v>
      </c>
      <c r="D24861" s="1" t="s">
        <v>27949</v>
      </c>
    </row>
    <row r="24862" spans="1:4" x14ac:dyDescent="0.3">
      <c r="A24862" s="1" t="s">
        <v>2114</v>
      </c>
      <c r="B24862" s="1" t="s">
        <v>27950</v>
      </c>
      <c r="C24862" s="1" t="s">
        <v>3653</v>
      </c>
      <c r="D24862" s="1" t="s">
        <v>27951</v>
      </c>
    </row>
    <row r="24863" spans="1:4" x14ac:dyDescent="0.3">
      <c r="A24863" s="1" t="s">
        <v>2114</v>
      </c>
      <c r="B24863" s="1" t="s">
        <v>27952</v>
      </c>
      <c r="C24863" s="1" t="s">
        <v>27953</v>
      </c>
      <c r="D24863" s="1" t="s">
        <v>6246</v>
      </c>
    </row>
    <row r="24864" spans="1:4" x14ac:dyDescent="0.3">
      <c r="A24864" s="1" t="s">
        <v>2114</v>
      </c>
      <c r="B24864" s="1" t="s">
        <v>27954</v>
      </c>
      <c r="C24864" s="1" t="s">
        <v>953</v>
      </c>
      <c r="D24864" s="1" t="s">
        <v>15414</v>
      </c>
    </row>
    <row r="24865" spans="1:4" x14ac:dyDescent="0.3">
      <c r="A24865" s="1" t="s">
        <v>2114</v>
      </c>
      <c r="B24865" s="1" t="s">
        <v>27955</v>
      </c>
      <c r="C24865" s="1" t="s">
        <v>18509</v>
      </c>
      <c r="D24865" s="1" t="s">
        <v>27956</v>
      </c>
    </row>
    <row r="24866" spans="1:4" x14ac:dyDescent="0.3">
      <c r="A24866" s="1" t="s">
        <v>2114</v>
      </c>
      <c r="B24866" s="1" t="s">
        <v>27957</v>
      </c>
      <c r="C24866" s="1" t="s">
        <v>7684</v>
      </c>
      <c r="D24866" s="1" t="s">
        <v>6275</v>
      </c>
    </row>
    <row r="24867" spans="1:4" x14ac:dyDescent="0.3">
      <c r="A24867" s="1" t="s">
        <v>2114</v>
      </c>
      <c r="B24867" s="1" t="s">
        <v>27958</v>
      </c>
      <c r="C24867" s="1" t="s">
        <v>27959</v>
      </c>
      <c r="D24867" s="1" t="s">
        <v>27960</v>
      </c>
    </row>
    <row r="24868" spans="1:4" x14ac:dyDescent="0.3">
      <c r="A24868" s="1" t="s">
        <v>2114</v>
      </c>
      <c r="B24868" s="1" t="s">
        <v>27961</v>
      </c>
      <c r="C24868" s="1" t="s">
        <v>27962</v>
      </c>
      <c r="D24868" s="1" t="s">
        <v>27963</v>
      </c>
    </row>
    <row r="24869" spans="1:4" x14ac:dyDescent="0.3">
      <c r="A24869" s="1" t="s">
        <v>2114</v>
      </c>
      <c r="B24869" s="1" t="s">
        <v>27964</v>
      </c>
      <c r="C24869" s="1" t="s">
        <v>27965</v>
      </c>
      <c r="D24869" s="1" t="s">
        <v>27966</v>
      </c>
    </row>
    <row r="24870" spans="1:4" x14ac:dyDescent="0.3">
      <c r="A24870" s="1" t="s">
        <v>2114</v>
      </c>
      <c r="B24870" s="1" t="s">
        <v>27967</v>
      </c>
      <c r="C24870" s="1" t="s">
        <v>27968</v>
      </c>
      <c r="D24870" s="1" t="s">
        <v>24062</v>
      </c>
    </row>
    <row r="24871" spans="1:4" x14ac:dyDescent="0.3">
      <c r="A24871" s="1" t="s">
        <v>2114</v>
      </c>
      <c r="B24871" s="1" t="s">
        <v>27969</v>
      </c>
      <c r="C24871" s="1" t="s">
        <v>27970</v>
      </c>
      <c r="D24871" s="1" t="s">
        <v>511</v>
      </c>
    </row>
    <row r="24872" spans="1:4" x14ac:dyDescent="0.3">
      <c r="A24872" s="1" t="s">
        <v>2114</v>
      </c>
      <c r="B24872" s="1" t="s">
        <v>27971</v>
      </c>
      <c r="C24872" s="1" t="s">
        <v>27972</v>
      </c>
      <c r="D24872" s="1" t="s">
        <v>27973</v>
      </c>
    </row>
    <row r="24873" spans="1:4" x14ac:dyDescent="0.3">
      <c r="A24873" s="1" t="s">
        <v>2114</v>
      </c>
      <c r="B24873" s="1" t="s">
        <v>27974</v>
      </c>
      <c r="C24873" s="1" t="s">
        <v>27975</v>
      </c>
      <c r="D24873" s="1" t="s">
        <v>27976</v>
      </c>
    </row>
    <row r="24874" spans="1:4" x14ac:dyDescent="0.3">
      <c r="A24874" s="1" t="s">
        <v>2114</v>
      </c>
      <c r="B24874" s="1" t="s">
        <v>27977</v>
      </c>
      <c r="C24874" s="1" t="s">
        <v>4161</v>
      </c>
      <c r="D24874" s="1" t="s">
        <v>27978</v>
      </c>
    </row>
    <row r="24875" spans="1:4" x14ac:dyDescent="0.3">
      <c r="A24875" s="1" t="s">
        <v>2114</v>
      </c>
      <c r="B24875" s="1" t="s">
        <v>27979</v>
      </c>
      <c r="C24875" s="1" t="s">
        <v>27980</v>
      </c>
      <c r="D24875" s="1" t="s">
        <v>27981</v>
      </c>
    </row>
    <row r="24876" spans="1:4" x14ac:dyDescent="0.3">
      <c r="A24876" s="1" t="s">
        <v>2114</v>
      </c>
      <c r="B24876" s="1" t="s">
        <v>27982</v>
      </c>
      <c r="C24876" s="1" t="s">
        <v>27983</v>
      </c>
      <c r="D24876" s="1" t="s">
        <v>27984</v>
      </c>
    </row>
    <row r="24877" spans="1:4" x14ac:dyDescent="0.3">
      <c r="A24877" s="1" t="s">
        <v>2114</v>
      </c>
      <c r="B24877" s="1" t="s">
        <v>27985</v>
      </c>
      <c r="C24877" s="1" t="s">
        <v>27986</v>
      </c>
      <c r="D24877" s="1" t="s">
        <v>27987</v>
      </c>
    </row>
    <row r="24878" spans="1:4" x14ac:dyDescent="0.3">
      <c r="A24878" s="1" t="s">
        <v>2114</v>
      </c>
      <c r="B24878" s="1" t="s">
        <v>27988</v>
      </c>
      <c r="C24878" s="1" t="s">
        <v>27989</v>
      </c>
      <c r="D24878" s="1" t="s">
        <v>27990</v>
      </c>
    </row>
    <row r="24879" spans="1:4" x14ac:dyDescent="0.3">
      <c r="A24879" s="1" t="s">
        <v>2114</v>
      </c>
      <c r="B24879" s="1" t="s">
        <v>27991</v>
      </c>
      <c r="C24879" s="1" t="s">
        <v>27992</v>
      </c>
      <c r="D24879" s="1" t="s">
        <v>27993</v>
      </c>
    </row>
    <row r="24880" spans="1:4" x14ac:dyDescent="0.3">
      <c r="A24880" s="1" t="s">
        <v>2114</v>
      </c>
      <c r="B24880" s="1" t="s">
        <v>27994</v>
      </c>
      <c r="C24880" s="1" t="s">
        <v>27995</v>
      </c>
      <c r="D24880" s="1" t="s">
        <v>21448</v>
      </c>
    </row>
    <row r="24881" spans="1:4" x14ac:dyDescent="0.3">
      <c r="A24881" s="1" t="s">
        <v>2114</v>
      </c>
      <c r="B24881" s="1" t="s">
        <v>27996</v>
      </c>
      <c r="C24881" s="1" t="s">
        <v>27997</v>
      </c>
      <c r="D24881" s="1" t="s">
        <v>27998</v>
      </c>
    </row>
    <row r="24882" spans="1:4" x14ac:dyDescent="0.3">
      <c r="A24882" s="1" t="s">
        <v>2114</v>
      </c>
      <c r="B24882" s="1" t="s">
        <v>27999</v>
      </c>
      <c r="C24882" s="1" t="s">
        <v>25995</v>
      </c>
      <c r="D24882" s="1" t="s">
        <v>28000</v>
      </c>
    </row>
    <row r="24883" spans="1:4" x14ac:dyDescent="0.3">
      <c r="A24883" s="1" t="s">
        <v>2114</v>
      </c>
      <c r="B24883" s="1" t="s">
        <v>28001</v>
      </c>
      <c r="C24883" s="1" t="s">
        <v>28002</v>
      </c>
      <c r="D24883" s="1" t="s">
        <v>28003</v>
      </c>
    </row>
    <row r="24884" spans="1:4" x14ac:dyDescent="0.3">
      <c r="A24884" s="1" t="s">
        <v>2114</v>
      </c>
      <c r="B24884" s="1" t="s">
        <v>28004</v>
      </c>
      <c r="C24884" s="1" t="s">
        <v>28005</v>
      </c>
      <c r="D24884" s="1" t="s">
        <v>28006</v>
      </c>
    </row>
    <row r="24885" spans="1:4" x14ac:dyDescent="0.3">
      <c r="A24885" s="1" t="s">
        <v>2114</v>
      </c>
      <c r="B24885" s="1" t="s">
        <v>28007</v>
      </c>
      <c r="C24885" s="1" t="s">
        <v>28008</v>
      </c>
      <c r="D24885" s="1" t="s">
        <v>28009</v>
      </c>
    </row>
    <row r="24886" spans="1:4" x14ac:dyDescent="0.3">
      <c r="A24886" s="1" t="s">
        <v>2114</v>
      </c>
      <c r="B24886" s="1" t="s">
        <v>28010</v>
      </c>
      <c r="C24886" s="1" t="s">
        <v>28011</v>
      </c>
      <c r="D24886" s="1" t="s">
        <v>28012</v>
      </c>
    </row>
    <row r="24887" spans="1:4" x14ac:dyDescent="0.3">
      <c r="A24887" s="1" t="s">
        <v>2114</v>
      </c>
      <c r="B24887" s="1" t="s">
        <v>28013</v>
      </c>
      <c r="C24887" s="1" t="s">
        <v>28014</v>
      </c>
      <c r="D24887" s="1" t="s">
        <v>28015</v>
      </c>
    </row>
    <row r="24888" spans="1:4" x14ac:dyDescent="0.3">
      <c r="A24888" s="1" t="s">
        <v>2114</v>
      </c>
      <c r="B24888" s="1" t="s">
        <v>28016</v>
      </c>
      <c r="C24888" s="1" t="s">
        <v>28017</v>
      </c>
      <c r="D24888" s="1" t="s">
        <v>28018</v>
      </c>
    </row>
    <row r="24889" spans="1:4" x14ac:dyDescent="0.3">
      <c r="A24889" s="1" t="s">
        <v>2114</v>
      </c>
      <c r="B24889" s="1" t="s">
        <v>28019</v>
      </c>
      <c r="C24889" s="1" t="s">
        <v>28020</v>
      </c>
      <c r="D24889" s="1" t="s">
        <v>28021</v>
      </c>
    </row>
    <row r="24890" spans="1:4" x14ac:dyDescent="0.3">
      <c r="A24890" s="1" t="s">
        <v>2114</v>
      </c>
      <c r="B24890" s="1" t="s">
        <v>28022</v>
      </c>
      <c r="C24890" s="1" t="s">
        <v>28023</v>
      </c>
      <c r="D24890" s="1" t="s">
        <v>28024</v>
      </c>
    </row>
    <row r="24891" spans="1:4" x14ac:dyDescent="0.3">
      <c r="A24891" s="1" t="s">
        <v>2114</v>
      </c>
      <c r="B24891" s="1" t="s">
        <v>28025</v>
      </c>
      <c r="C24891" s="1" t="s">
        <v>28026</v>
      </c>
      <c r="D24891" s="1" t="s">
        <v>28027</v>
      </c>
    </row>
    <row r="24892" spans="1:4" x14ac:dyDescent="0.3">
      <c r="A24892" s="1" t="s">
        <v>2114</v>
      </c>
      <c r="B24892" s="1" t="s">
        <v>28028</v>
      </c>
      <c r="C24892" s="1" t="s">
        <v>28029</v>
      </c>
      <c r="D24892" s="1" t="s">
        <v>28030</v>
      </c>
    </row>
    <row r="24893" spans="1:4" x14ac:dyDescent="0.3">
      <c r="A24893" s="1" t="s">
        <v>2114</v>
      </c>
      <c r="B24893" s="1" t="s">
        <v>28031</v>
      </c>
      <c r="C24893" s="1" t="s">
        <v>28032</v>
      </c>
      <c r="D24893" s="1" t="s">
        <v>28033</v>
      </c>
    </row>
    <row r="24894" spans="1:4" x14ac:dyDescent="0.3">
      <c r="A24894" s="1" t="s">
        <v>2114</v>
      </c>
      <c r="B24894" s="1" t="s">
        <v>28034</v>
      </c>
      <c r="C24894" s="1" t="s">
        <v>28035</v>
      </c>
      <c r="D24894" s="1" t="s">
        <v>28036</v>
      </c>
    </row>
    <row r="24895" spans="1:4" x14ac:dyDescent="0.3">
      <c r="A24895" s="1" t="s">
        <v>2114</v>
      </c>
      <c r="B24895" s="1" t="s">
        <v>28037</v>
      </c>
      <c r="C24895" s="1" t="s">
        <v>28038</v>
      </c>
      <c r="D24895" s="1" t="s">
        <v>28039</v>
      </c>
    </row>
    <row r="24896" spans="1:4" x14ac:dyDescent="0.3">
      <c r="A24896" s="1" t="s">
        <v>2114</v>
      </c>
      <c r="B24896" s="1" t="s">
        <v>28040</v>
      </c>
      <c r="C24896" s="1" t="s">
        <v>28041</v>
      </c>
      <c r="D24896" s="1" t="s">
        <v>28042</v>
      </c>
    </row>
    <row r="24897" spans="1:4" x14ac:dyDescent="0.3">
      <c r="A24897" s="1" t="s">
        <v>2114</v>
      </c>
      <c r="B24897" s="1" t="s">
        <v>28043</v>
      </c>
      <c r="C24897" s="1" t="s">
        <v>28044</v>
      </c>
      <c r="D24897" s="1" t="s">
        <v>17610</v>
      </c>
    </row>
    <row r="24898" spans="1:4" x14ac:dyDescent="0.3">
      <c r="A24898" s="1" t="s">
        <v>4038</v>
      </c>
      <c r="B24898" s="1" t="s">
        <v>4039</v>
      </c>
      <c r="C24898" s="1" t="s">
        <v>4040</v>
      </c>
      <c r="D24898" s="1" t="s">
        <v>4041</v>
      </c>
    </row>
    <row r="24899" spans="1:4" x14ac:dyDescent="0.3">
      <c r="A24899" s="1" t="s">
        <v>4038</v>
      </c>
      <c r="B24899" s="1" t="s">
        <v>4043</v>
      </c>
      <c r="C24899" s="1" t="s">
        <v>4044</v>
      </c>
      <c r="D24899" s="1" t="s">
        <v>4045</v>
      </c>
    </row>
    <row r="24900" spans="1:4" x14ac:dyDescent="0.3">
      <c r="A24900" s="1" t="s">
        <v>4038</v>
      </c>
      <c r="B24900" s="1" t="s">
        <v>4046</v>
      </c>
      <c r="C24900" s="1" t="s">
        <v>4047</v>
      </c>
      <c r="D24900" s="1" t="s">
        <v>4048</v>
      </c>
    </row>
    <row r="24901" spans="1:4" x14ac:dyDescent="0.3">
      <c r="A24901" s="1" t="s">
        <v>4038</v>
      </c>
      <c r="B24901" s="1" t="s">
        <v>4049</v>
      </c>
      <c r="C24901" s="1" t="s">
        <v>4050</v>
      </c>
      <c r="D24901" s="1" t="s">
        <v>4051</v>
      </c>
    </row>
    <row r="24902" spans="1:4" x14ac:dyDescent="0.3">
      <c r="A24902" s="1" t="s">
        <v>4038</v>
      </c>
      <c r="B24902" s="1" t="s">
        <v>4052</v>
      </c>
      <c r="C24902" s="1" t="s">
        <v>4053</v>
      </c>
      <c r="D24902" s="1" t="s">
        <v>4054</v>
      </c>
    </row>
    <row r="24903" spans="1:4" x14ac:dyDescent="0.3">
      <c r="A24903" s="1" t="s">
        <v>4038</v>
      </c>
      <c r="B24903" s="1" t="s">
        <v>4055</v>
      </c>
      <c r="C24903" s="1" t="s">
        <v>4056</v>
      </c>
      <c r="D24903" s="1" t="s">
        <v>4057</v>
      </c>
    </row>
    <row r="24904" spans="1:4" x14ac:dyDescent="0.3">
      <c r="A24904" s="1" t="s">
        <v>4038</v>
      </c>
      <c r="B24904" s="1" t="s">
        <v>56655</v>
      </c>
      <c r="C24904" s="1" t="s">
        <v>39838</v>
      </c>
      <c r="D24904" s="1" t="s">
        <v>4356</v>
      </c>
    </row>
    <row r="24905" spans="1:4" x14ac:dyDescent="0.3">
      <c r="A24905" s="1" t="s">
        <v>4038</v>
      </c>
      <c r="B24905" s="1" t="s">
        <v>56656</v>
      </c>
      <c r="C24905" s="1" t="s">
        <v>56657</v>
      </c>
      <c r="D24905" s="1" t="s">
        <v>56658</v>
      </c>
    </row>
    <row r="24906" spans="1:4" x14ac:dyDescent="0.3">
      <c r="A24906" s="1" t="s">
        <v>4038</v>
      </c>
      <c r="B24906" s="1" t="s">
        <v>56659</v>
      </c>
      <c r="C24906" s="1" t="s">
        <v>56660</v>
      </c>
      <c r="D24906" s="1" t="s">
        <v>56661</v>
      </c>
    </row>
    <row r="24907" spans="1:4" x14ac:dyDescent="0.3">
      <c r="A24907" s="1" t="s">
        <v>4038</v>
      </c>
      <c r="B24907" s="1" t="s">
        <v>56662</v>
      </c>
      <c r="C24907" s="1" t="s">
        <v>56663</v>
      </c>
      <c r="D24907" s="1" t="s">
        <v>56664</v>
      </c>
    </row>
    <row r="24908" spans="1:4" x14ac:dyDescent="0.3">
      <c r="A24908" s="1" t="s">
        <v>4038</v>
      </c>
      <c r="B24908" s="1" t="s">
        <v>56665</v>
      </c>
      <c r="C24908" s="1" t="s">
        <v>56666</v>
      </c>
      <c r="D24908" s="1" t="s">
        <v>56667</v>
      </c>
    </row>
    <row r="24909" spans="1:4" x14ac:dyDescent="0.3">
      <c r="A24909" s="1" t="s">
        <v>4038</v>
      </c>
      <c r="B24909" s="1" t="s">
        <v>56668</v>
      </c>
      <c r="C24909" s="1" t="s">
        <v>56669</v>
      </c>
      <c r="D24909" s="1" t="s">
        <v>56670</v>
      </c>
    </row>
    <row r="24910" spans="1:4" x14ac:dyDescent="0.3">
      <c r="A24910" s="1" t="s">
        <v>4038</v>
      </c>
      <c r="B24910" s="1" t="s">
        <v>56671</v>
      </c>
      <c r="C24910" s="1" t="s">
        <v>56672</v>
      </c>
      <c r="D24910" s="1" t="s">
        <v>56673</v>
      </c>
    </row>
    <row r="24911" spans="1:4" x14ac:dyDescent="0.3">
      <c r="A24911" s="1" t="s">
        <v>4038</v>
      </c>
      <c r="B24911" s="1" t="s">
        <v>56674</v>
      </c>
      <c r="C24911" s="1" t="s">
        <v>56675</v>
      </c>
      <c r="D24911" s="1" t="s">
        <v>56676</v>
      </c>
    </row>
    <row r="24912" spans="1:4" x14ac:dyDescent="0.3">
      <c r="A24912" s="1" t="s">
        <v>4038</v>
      </c>
      <c r="B24912" s="1" t="s">
        <v>56677</v>
      </c>
      <c r="C24912" s="1" t="s">
        <v>48736</v>
      </c>
      <c r="D24912" s="1" t="s">
        <v>56678</v>
      </c>
    </row>
    <row r="24913" spans="1:4" x14ac:dyDescent="0.3">
      <c r="A24913" s="1" t="s">
        <v>4038</v>
      </c>
      <c r="B24913" s="1" t="s">
        <v>56679</v>
      </c>
      <c r="C24913" s="1" t="s">
        <v>56680</v>
      </c>
      <c r="D24913" s="1" t="s">
        <v>53097</v>
      </c>
    </row>
    <row r="24914" spans="1:4" x14ac:dyDescent="0.3">
      <c r="A24914" s="1" t="s">
        <v>4038</v>
      </c>
      <c r="B24914" s="1" t="s">
        <v>56681</v>
      </c>
      <c r="C24914" s="1" t="s">
        <v>56682</v>
      </c>
      <c r="D24914" s="1" t="s">
        <v>56683</v>
      </c>
    </row>
    <row r="24915" spans="1:4" x14ac:dyDescent="0.3">
      <c r="A24915" s="1" t="s">
        <v>4038</v>
      </c>
      <c r="B24915" s="1" t="s">
        <v>56684</v>
      </c>
      <c r="C24915" s="1" t="s">
        <v>56685</v>
      </c>
      <c r="D24915" s="1" t="s">
        <v>56686</v>
      </c>
    </row>
    <row r="24916" spans="1:4" x14ac:dyDescent="0.3">
      <c r="A24916" s="1" t="s">
        <v>4038</v>
      </c>
      <c r="B24916" s="1" t="s">
        <v>56687</v>
      </c>
      <c r="C24916" s="1" t="s">
        <v>56688</v>
      </c>
      <c r="D24916" s="1" t="s">
        <v>56689</v>
      </c>
    </row>
    <row r="24917" spans="1:4" x14ac:dyDescent="0.3">
      <c r="A24917" s="1" t="s">
        <v>4038</v>
      </c>
      <c r="B24917" s="1" t="s">
        <v>56690</v>
      </c>
      <c r="C24917" s="1" t="s">
        <v>56691</v>
      </c>
      <c r="D24917" s="1" t="s">
        <v>56692</v>
      </c>
    </row>
    <row r="24918" spans="1:4" x14ac:dyDescent="0.3">
      <c r="A24918" s="1" t="s">
        <v>4038</v>
      </c>
      <c r="B24918" s="1" t="s">
        <v>56693</v>
      </c>
      <c r="C24918" s="1" t="s">
        <v>56165</v>
      </c>
      <c r="D24918" s="1" t="s">
        <v>38526</v>
      </c>
    </row>
    <row r="24919" spans="1:4" x14ac:dyDescent="0.3">
      <c r="A24919" s="1" t="s">
        <v>4038</v>
      </c>
      <c r="B24919" s="1" t="s">
        <v>56694</v>
      </c>
      <c r="C24919" s="1" t="s">
        <v>56695</v>
      </c>
      <c r="D24919" s="1" t="s">
        <v>56696</v>
      </c>
    </row>
    <row r="24920" spans="1:4" x14ac:dyDescent="0.3">
      <c r="A24920" s="1" t="s">
        <v>4038</v>
      </c>
      <c r="B24920" s="1" t="s">
        <v>56697</v>
      </c>
      <c r="C24920" s="1" t="s">
        <v>56698</v>
      </c>
      <c r="D24920" s="1" t="s">
        <v>56699</v>
      </c>
    </row>
    <row r="24921" spans="1:4" x14ac:dyDescent="0.3">
      <c r="A24921" s="1" t="s">
        <v>4038</v>
      </c>
      <c r="B24921" s="1" t="s">
        <v>56700</v>
      </c>
      <c r="C24921" s="1" t="s">
        <v>56701</v>
      </c>
      <c r="D24921" s="1" t="s">
        <v>56702</v>
      </c>
    </row>
    <row r="24922" spans="1:4" x14ac:dyDescent="0.3">
      <c r="A24922" s="1" t="s">
        <v>4038</v>
      </c>
      <c r="B24922" s="1" t="s">
        <v>56703</v>
      </c>
      <c r="C24922" s="1" t="s">
        <v>56704</v>
      </c>
      <c r="D24922" s="1" t="s">
        <v>56705</v>
      </c>
    </row>
    <row r="24923" spans="1:4" x14ac:dyDescent="0.3">
      <c r="A24923" s="1" t="s">
        <v>4038</v>
      </c>
      <c r="B24923" s="1" t="s">
        <v>56706</v>
      </c>
      <c r="C24923" s="1" t="s">
        <v>56707</v>
      </c>
      <c r="D24923" s="1" t="s">
        <v>56708</v>
      </c>
    </row>
    <row r="24924" spans="1:4" x14ac:dyDescent="0.3">
      <c r="A24924" s="1" t="s">
        <v>4038</v>
      </c>
      <c r="B24924" s="1" t="s">
        <v>56709</v>
      </c>
      <c r="C24924" s="1" t="s">
        <v>56710</v>
      </c>
      <c r="D24924" s="1" t="s">
        <v>56711</v>
      </c>
    </row>
    <row r="24925" spans="1:4" x14ac:dyDescent="0.3">
      <c r="A24925" s="1" t="s">
        <v>4038</v>
      </c>
      <c r="B24925" s="1" t="s">
        <v>56712</v>
      </c>
      <c r="C24925" s="1" t="s">
        <v>56713</v>
      </c>
      <c r="D24925" s="1" t="s">
        <v>56714</v>
      </c>
    </row>
    <row r="24926" spans="1:4" x14ac:dyDescent="0.3">
      <c r="A24926" s="1" t="s">
        <v>4038</v>
      </c>
      <c r="B24926" s="1" t="s">
        <v>56715</v>
      </c>
      <c r="C24926" s="1" t="s">
        <v>30930</v>
      </c>
      <c r="D24926" s="1" t="s">
        <v>56716</v>
      </c>
    </row>
    <row r="24927" spans="1:4" x14ac:dyDescent="0.3">
      <c r="A24927" s="1" t="s">
        <v>4038</v>
      </c>
      <c r="B24927" s="1" t="s">
        <v>56717</v>
      </c>
      <c r="C24927" s="1" t="s">
        <v>56718</v>
      </c>
      <c r="D24927" s="1" t="s">
        <v>56719</v>
      </c>
    </row>
    <row r="24928" spans="1:4" x14ac:dyDescent="0.3">
      <c r="A24928" s="1" t="s">
        <v>4038</v>
      </c>
      <c r="B24928" s="1" t="s">
        <v>56720</v>
      </c>
      <c r="C24928" s="1" t="s">
        <v>40192</v>
      </c>
      <c r="D24928" s="1" t="s">
        <v>12146</v>
      </c>
    </row>
    <row r="24929" spans="1:4" x14ac:dyDescent="0.3">
      <c r="A24929" s="1" t="s">
        <v>4038</v>
      </c>
      <c r="B24929" s="1" t="s">
        <v>56721</v>
      </c>
      <c r="C24929" s="1" t="s">
        <v>8304</v>
      </c>
      <c r="D24929" s="1" t="s">
        <v>56722</v>
      </c>
    </row>
    <row r="24930" spans="1:4" x14ac:dyDescent="0.3">
      <c r="A24930" s="1" t="s">
        <v>4038</v>
      </c>
      <c r="B24930" s="1" t="s">
        <v>56723</v>
      </c>
      <c r="C24930" s="1" t="s">
        <v>56724</v>
      </c>
      <c r="D24930" s="1" t="s">
        <v>56725</v>
      </c>
    </row>
    <row r="24931" spans="1:4" x14ac:dyDescent="0.3">
      <c r="A24931" s="1" t="s">
        <v>4038</v>
      </c>
      <c r="B24931" s="1" t="s">
        <v>56726</v>
      </c>
      <c r="C24931" s="1" t="s">
        <v>56727</v>
      </c>
      <c r="D24931" s="1" t="s">
        <v>56728</v>
      </c>
    </row>
    <row r="24932" spans="1:4" x14ac:dyDescent="0.3">
      <c r="A24932" s="1" t="s">
        <v>4038</v>
      </c>
      <c r="B24932" s="1" t="s">
        <v>56729</v>
      </c>
      <c r="C24932" s="1" t="s">
        <v>56730</v>
      </c>
      <c r="D24932" s="1" t="s">
        <v>24173</v>
      </c>
    </row>
    <row r="24933" spans="1:4" x14ac:dyDescent="0.3">
      <c r="A24933" s="1" t="s">
        <v>4038</v>
      </c>
      <c r="B24933" s="1" t="s">
        <v>56731</v>
      </c>
      <c r="C24933" s="1" t="s">
        <v>56732</v>
      </c>
      <c r="D24933" s="1" t="s">
        <v>56733</v>
      </c>
    </row>
    <row r="24934" spans="1:4" x14ac:dyDescent="0.3">
      <c r="A24934" s="1" t="s">
        <v>4038</v>
      </c>
      <c r="B24934" s="1" t="s">
        <v>56734</v>
      </c>
      <c r="C24934" s="1" t="s">
        <v>56735</v>
      </c>
      <c r="D24934" s="1" t="s">
        <v>56736</v>
      </c>
    </row>
    <row r="24935" spans="1:4" x14ac:dyDescent="0.3">
      <c r="A24935" s="1" t="s">
        <v>4038</v>
      </c>
      <c r="B24935" s="1" t="s">
        <v>56737</v>
      </c>
      <c r="C24935" s="1" t="s">
        <v>56738</v>
      </c>
      <c r="D24935" s="1" t="s">
        <v>56739</v>
      </c>
    </row>
    <row r="24936" spans="1:4" x14ac:dyDescent="0.3">
      <c r="A24936" s="1" t="s">
        <v>4038</v>
      </c>
      <c r="B24936" s="1" t="s">
        <v>56740</v>
      </c>
      <c r="C24936" s="1" t="s">
        <v>56741</v>
      </c>
      <c r="D24936" s="1" t="s">
        <v>56742</v>
      </c>
    </row>
    <row r="24937" spans="1:4" x14ac:dyDescent="0.3">
      <c r="A24937" s="1" t="s">
        <v>4038</v>
      </c>
      <c r="B24937" s="1" t="s">
        <v>56743</v>
      </c>
      <c r="C24937" s="1" t="s">
        <v>56744</v>
      </c>
      <c r="D24937" s="1" t="s">
        <v>56745</v>
      </c>
    </row>
    <row r="24938" spans="1:4" x14ac:dyDescent="0.3">
      <c r="A24938" s="1" t="s">
        <v>4038</v>
      </c>
      <c r="B24938" s="1" t="s">
        <v>56746</v>
      </c>
      <c r="C24938" s="1" t="s">
        <v>56747</v>
      </c>
      <c r="D24938" s="1" t="s">
        <v>56748</v>
      </c>
    </row>
    <row r="24939" spans="1:4" x14ac:dyDescent="0.3">
      <c r="A24939" s="1" t="s">
        <v>4038</v>
      </c>
      <c r="B24939" s="1" t="s">
        <v>56749</v>
      </c>
      <c r="C24939" s="1" t="s">
        <v>56750</v>
      </c>
      <c r="D24939" s="1" t="s">
        <v>15990</v>
      </c>
    </row>
    <row r="24940" spans="1:4" x14ac:dyDescent="0.3">
      <c r="A24940" s="1" t="s">
        <v>4038</v>
      </c>
      <c r="B24940" s="1" t="s">
        <v>56751</v>
      </c>
      <c r="C24940" s="1" t="s">
        <v>56752</v>
      </c>
      <c r="D24940" s="1" t="s">
        <v>56753</v>
      </c>
    </row>
    <row r="24941" spans="1:4" x14ac:dyDescent="0.3">
      <c r="A24941" s="1" t="s">
        <v>4038</v>
      </c>
      <c r="B24941" s="1" t="s">
        <v>56754</v>
      </c>
      <c r="C24941" s="1" t="s">
        <v>56755</v>
      </c>
      <c r="D24941" s="1" t="s">
        <v>56756</v>
      </c>
    </row>
    <row r="24942" spans="1:4" x14ac:dyDescent="0.3">
      <c r="A24942" s="1" t="s">
        <v>4038</v>
      </c>
      <c r="B24942" s="1" t="s">
        <v>56757</v>
      </c>
      <c r="C24942" s="1" t="s">
        <v>56758</v>
      </c>
      <c r="D24942" s="1" t="s">
        <v>3740</v>
      </c>
    </row>
    <row r="24943" spans="1:4" x14ac:dyDescent="0.3">
      <c r="A24943" s="1" t="s">
        <v>4038</v>
      </c>
      <c r="B24943" s="1" t="s">
        <v>56759</v>
      </c>
      <c r="C24943" s="1" t="s">
        <v>56760</v>
      </c>
      <c r="D24943" s="1" t="s">
        <v>56761</v>
      </c>
    </row>
    <row r="24944" spans="1:4" x14ac:dyDescent="0.3">
      <c r="A24944" s="1" t="s">
        <v>4038</v>
      </c>
      <c r="B24944" s="1" t="s">
        <v>56762</v>
      </c>
      <c r="C24944" s="1" t="s">
        <v>7105</v>
      </c>
      <c r="D24944" s="1" t="s">
        <v>56763</v>
      </c>
    </row>
    <row r="24945" spans="1:4" x14ac:dyDescent="0.3">
      <c r="A24945" s="1" t="s">
        <v>4038</v>
      </c>
      <c r="B24945" s="1" t="s">
        <v>56764</v>
      </c>
      <c r="C24945" s="1" t="s">
        <v>56765</v>
      </c>
      <c r="D24945" s="1" t="s">
        <v>56766</v>
      </c>
    </row>
    <row r="24946" spans="1:4" x14ac:dyDescent="0.3">
      <c r="A24946" s="1" t="s">
        <v>4038</v>
      </c>
      <c r="B24946" s="1" t="s">
        <v>56767</v>
      </c>
      <c r="C24946" s="1" t="s">
        <v>9817</v>
      </c>
      <c r="D24946" s="1" t="s">
        <v>56768</v>
      </c>
    </row>
    <row r="24947" spans="1:4" x14ac:dyDescent="0.3">
      <c r="A24947" s="1" t="s">
        <v>4038</v>
      </c>
      <c r="B24947" s="1" t="s">
        <v>56769</v>
      </c>
      <c r="C24947" s="1" t="s">
        <v>56770</v>
      </c>
      <c r="D24947" s="1" t="s">
        <v>56771</v>
      </c>
    </row>
    <row r="24948" spans="1:4" x14ac:dyDescent="0.3">
      <c r="A24948" s="1" t="s">
        <v>4038</v>
      </c>
      <c r="B24948" s="1" t="s">
        <v>56772</v>
      </c>
      <c r="C24948" s="1" t="s">
        <v>56773</v>
      </c>
      <c r="D24948" s="1" t="s">
        <v>56774</v>
      </c>
    </row>
    <row r="24949" spans="1:4" x14ac:dyDescent="0.3">
      <c r="A24949" s="1" t="s">
        <v>4038</v>
      </c>
      <c r="B24949" s="1" t="s">
        <v>56775</v>
      </c>
      <c r="C24949" s="1" t="s">
        <v>42506</v>
      </c>
      <c r="D24949" s="1" t="s">
        <v>56776</v>
      </c>
    </row>
    <row r="24950" spans="1:4" x14ac:dyDescent="0.3">
      <c r="A24950" s="1" t="s">
        <v>4038</v>
      </c>
      <c r="B24950" s="1" t="s">
        <v>56777</v>
      </c>
      <c r="C24950" s="1" t="s">
        <v>56778</v>
      </c>
      <c r="D24950" s="1" t="s">
        <v>56779</v>
      </c>
    </row>
    <row r="24951" spans="1:4" x14ac:dyDescent="0.3">
      <c r="A24951" s="1" t="s">
        <v>4038</v>
      </c>
      <c r="B24951" s="1" t="s">
        <v>56780</v>
      </c>
      <c r="C24951" s="1" t="s">
        <v>56781</v>
      </c>
      <c r="D24951" s="1" t="s">
        <v>56782</v>
      </c>
    </row>
    <row r="24952" spans="1:4" x14ac:dyDescent="0.3">
      <c r="A24952" s="1" t="s">
        <v>4038</v>
      </c>
      <c r="B24952" s="1" t="s">
        <v>56783</v>
      </c>
      <c r="C24952" s="1" t="s">
        <v>56784</v>
      </c>
      <c r="D24952" s="1" t="s">
        <v>56785</v>
      </c>
    </row>
    <row r="24953" spans="1:4" x14ac:dyDescent="0.3">
      <c r="A24953" s="1" t="s">
        <v>4038</v>
      </c>
      <c r="B24953" s="1" t="s">
        <v>56786</v>
      </c>
      <c r="C24953" s="1" t="s">
        <v>4293</v>
      </c>
      <c r="D24953" s="1" t="s">
        <v>56787</v>
      </c>
    </row>
    <row r="24954" spans="1:4" x14ac:dyDescent="0.3">
      <c r="A24954" s="1" t="s">
        <v>4038</v>
      </c>
      <c r="B24954" s="1" t="s">
        <v>56788</v>
      </c>
      <c r="C24954" s="1" t="s">
        <v>13185</v>
      </c>
      <c r="D24954" s="1" t="s">
        <v>56789</v>
      </c>
    </row>
    <row r="24955" spans="1:4" x14ac:dyDescent="0.3">
      <c r="A24955" s="1" t="s">
        <v>4038</v>
      </c>
      <c r="B24955" s="1" t="s">
        <v>56790</v>
      </c>
      <c r="C24955" s="1" t="s">
        <v>56791</v>
      </c>
      <c r="D24955" s="1" t="s">
        <v>56792</v>
      </c>
    </row>
    <row r="24956" spans="1:4" x14ac:dyDescent="0.3">
      <c r="A24956" s="1" t="s">
        <v>4038</v>
      </c>
      <c r="B24956" s="1" t="s">
        <v>56793</v>
      </c>
      <c r="C24956" s="1" t="s">
        <v>56794</v>
      </c>
      <c r="D24956" s="1" t="s">
        <v>56795</v>
      </c>
    </row>
    <row r="24957" spans="1:4" x14ac:dyDescent="0.3">
      <c r="A24957" s="1" t="s">
        <v>4038</v>
      </c>
      <c r="B24957" s="1" t="s">
        <v>56796</v>
      </c>
      <c r="C24957" s="1" t="s">
        <v>56797</v>
      </c>
      <c r="D24957" s="1" t="s">
        <v>56798</v>
      </c>
    </row>
    <row r="24958" spans="1:4" x14ac:dyDescent="0.3">
      <c r="A24958" s="1" t="s">
        <v>4038</v>
      </c>
      <c r="B24958" s="1" t="s">
        <v>56799</v>
      </c>
      <c r="C24958" s="1" t="s">
        <v>56800</v>
      </c>
      <c r="D24958" s="1" t="s">
        <v>56801</v>
      </c>
    </row>
    <row r="24959" spans="1:4" x14ac:dyDescent="0.3">
      <c r="A24959" s="1" t="s">
        <v>4038</v>
      </c>
      <c r="B24959" s="1" t="s">
        <v>56802</v>
      </c>
      <c r="C24959" s="1" t="s">
        <v>56803</v>
      </c>
      <c r="D24959" s="1" t="s">
        <v>56804</v>
      </c>
    </row>
    <row r="24960" spans="1:4" x14ac:dyDescent="0.3">
      <c r="A24960" s="1" t="s">
        <v>4038</v>
      </c>
      <c r="B24960" s="1" t="s">
        <v>56805</v>
      </c>
      <c r="C24960" s="1" t="s">
        <v>56806</v>
      </c>
      <c r="D24960" s="1" t="s">
        <v>56807</v>
      </c>
    </row>
    <row r="24961" spans="1:4" x14ac:dyDescent="0.3">
      <c r="A24961" s="1" t="s">
        <v>4038</v>
      </c>
      <c r="B24961" s="1" t="s">
        <v>56808</v>
      </c>
      <c r="C24961" s="1" t="s">
        <v>56809</v>
      </c>
      <c r="D24961" s="1" t="s">
        <v>56810</v>
      </c>
    </row>
    <row r="24962" spans="1:4" x14ac:dyDescent="0.3">
      <c r="A24962" s="1" t="s">
        <v>4038</v>
      </c>
      <c r="B24962" s="1" t="s">
        <v>56811</v>
      </c>
      <c r="C24962" s="1" t="s">
        <v>56812</v>
      </c>
      <c r="D24962" s="1" t="s">
        <v>56813</v>
      </c>
    </row>
    <row r="24963" spans="1:4" x14ac:dyDescent="0.3">
      <c r="A24963" s="1" t="s">
        <v>4038</v>
      </c>
      <c r="B24963" s="1" t="s">
        <v>56814</v>
      </c>
      <c r="C24963" s="1" t="s">
        <v>9130</v>
      </c>
      <c r="D24963" s="1" t="s">
        <v>2806</v>
      </c>
    </row>
    <row r="24964" spans="1:4" x14ac:dyDescent="0.3">
      <c r="A24964" s="1" t="s">
        <v>4038</v>
      </c>
      <c r="B24964" s="1" t="s">
        <v>56815</v>
      </c>
      <c r="C24964" s="1" t="s">
        <v>56816</v>
      </c>
      <c r="D24964" s="1" t="s">
        <v>56817</v>
      </c>
    </row>
    <row r="24965" spans="1:4" x14ac:dyDescent="0.3">
      <c r="A24965" s="1" t="s">
        <v>4038</v>
      </c>
      <c r="B24965" s="1" t="s">
        <v>56818</v>
      </c>
      <c r="C24965" s="1" t="s">
        <v>56819</v>
      </c>
      <c r="D24965" s="1" t="s">
        <v>56820</v>
      </c>
    </row>
    <row r="24966" spans="1:4" x14ac:dyDescent="0.3">
      <c r="A24966" s="1" t="s">
        <v>4038</v>
      </c>
      <c r="B24966" s="1" t="s">
        <v>56821</v>
      </c>
      <c r="C24966" s="1" t="s">
        <v>56822</v>
      </c>
      <c r="D24966" s="1" t="s">
        <v>56823</v>
      </c>
    </row>
    <row r="24967" spans="1:4" x14ac:dyDescent="0.3">
      <c r="A24967" s="1" t="s">
        <v>4038</v>
      </c>
      <c r="B24967" s="1" t="s">
        <v>56824</v>
      </c>
      <c r="C24967" s="1" t="s">
        <v>56825</v>
      </c>
      <c r="D24967" s="1" t="s">
        <v>56826</v>
      </c>
    </row>
    <row r="24968" spans="1:4" x14ac:dyDescent="0.3">
      <c r="A24968" s="1" t="s">
        <v>4038</v>
      </c>
      <c r="B24968" s="1" t="s">
        <v>56827</v>
      </c>
      <c r="C24968" s="1" t="s">
        <v>56828</v>
      </c>
      <c r="D24968" s="1" t="s">
        <v>56829</v>
      </c>
    </row>
    <row r="24969" spans="1:4" x14ac:dyDescent="0.3">
      <c r="A24969" s="1" t="s">
        <v>4038</v>
      </c>
      <c r="B24969" s="1" t="s">
        <v>56830</v>
      </c>
      <c r="C24969" s="1" t="s">
        <v>56831</v>
      </c>
      <c r="D24969" s="1" t="s">
        <v>56832</v>
      </c>
    </row>
    <row r="24970" spans="1:4" x14ac:dyDescent="0.3">
      <c r="A24970" s="1" t="s">
        <v>4038</v>
      </c>
      <c r="B24970" s="1" t="s">
        <v>56833</v>
      </c>
      <c r="C24970" s="1" t="s">
        <v>56834</v>
      </c>
      <c r="D24970" s="1" t="s">
        <v>56835</v>
      </c>
    </row>
    <row r="24971" spans="1:4" x14ac:dyDescent="0.3">
      <c r="A24971" s="1" t="s">
        <v>4038</v>
      </c>
      <c r="B24971" s="1" t="s">
        <v>56836</v>
      </c>
      <c r="C24971" s="1" t="s">
        <v>56837</v>
      </c>
      <c r="D24971" s="1" t="s">
        <v>56837</v>
      </c>
    </row>
    <row r="24972" spans="1:4" x14ac:dyDescent="0.3">
      <c r="A24972" s="1" t="s">
        <v>4038</v>
      </c>
      <c r="B24972" s="1" t="s">
        <v>56838</v>
      </c>
      <c r="C24972" s="1" t="s">
        <v>56839</v>
      </c>
      <c r="D24972" s="1" t="s">
        <v>56840</v>
      </c>
    </row>
    <row r="24973" spans="1:4" x14ac:dyDescent="0.3">
      <c r="A24973" s="1" t="s">
        <v>4038</v>
      </c>
      <c r="B24973" s="1" t="s">
        <v>56841</v>
      </c>
      <c r="C24973" s="1" t="s">
        <v>40280</v>
      </c>
      <c r="D24973" s="1" t="s">
        <v>56842</v>
      </c>
    </row>
    <row r="24974" spans="1:4" x14ac:dyDescent="0.3">
      <c r="A24974" s="1" t="s">
        <v>4038</v>
      </c>
      <c r="B24974" s="1" t="s">
        <v>56843</v>
      </c>
      <c r="C24974" s="1" t="s">
        <v>56844</v>
      </c>
      <c r="D24974" s="1" t="s">
        <v>56845</v>
      </c>
    </row>
    <row r="24975" spans="1:4" x14ac:dyDescent="0.3">
      <c r="A24975" s="1" t="s">
        <v>4038</v>
      </c>
      <c r="B24975" s="1" t="s">
        <v>56846</v>
      </c>
      <c r="C24975" s="1" t="s">
        <v>56847</v>
      </c>
      <c r="D24975" s="1" t="s">
        <v>56848</v>
      </c>
    </row>
    <row r="24976" spans="1:4" x14ac:dyDescent="0.3">
      <c r="A24976" s="1" t="s">
        <v>4038</v>
      </c>
      <c r="B24976" s="1" t="s">
        <v>56849</v>
      </c>
      <c r="C24976" s="1" t="s">
        <v>56850</v>
      </c>
      <c r="D24976" s="1" t="s">
        <v>53563</v>
      </c>
    </row>
    <row r="24977" spans="1:4" x14ac:dyDescent="0.3">
      <c r="A24977" s="1" t="s">
        <v>4038</v>
      </c>
      <c r="B24977" s="1" t="s">
        <v>56851</v>
      </c>
      <c r="C24977" s="1" t="s">
        <v>56852</v>
      </c>
      <c r="D24977" s="1" t="s">
        <v>419</v>
      </c>
    </row>
    <row r="24978" spans="1:4" x14ac:dyDescent="0.3">
      <c r="A24978" s="1" t="s">
        <v>4038</v>
      </c>
      <c r="B24978" s="1" t="s">
        <v>56853</v>
      </c>
      <c r="C24978" s="1" t="s">
        <v>56854</v>
      </c>
      <c r="D24978" s="1" t="s">
        <v>56855</v>
      </c>
    </row>
    <row r="24979" spans="1:4" x14ac:dyDescent="0.3">
      <c r="A24979" s="1" t="s">
        <v>4038</v>
      </c>
      <c r="B24979" s="1" t="s">
        <v>56856</v>
      </c>
      <c r="C24979" s="1" t="s">
        <v>56857</v>
      </c>
      <c r="D24979" s="1" t="s">
        <v>56858</v>
      </c>
    </row>
    <row r="24980" spans="1:4" x14ac:dyDescent="0.3">
      <c r="A24980" s="1" t="s">
        <v>4038</v>
      </c>
      <c r="B24980" s="1" t="s">
        <v>56859</v>
      </c>
      <c r="C24980" s="1" t="s">
        <v>56860</v>
      </c>
      <c r="D24980" s="1" t="s">
        <v>56861</v>
      </c>
    </row>
    <row r="24981" spans="1:4" x14ac:dyDescent="0.3">
      <c r="A24981" s="1" t="s">
        <v>4038</v>
      </c>
      <c r="B24981" s="1" t="s">
        <v>56862</v>
      </c>
      <c r="C24981" s="1" t="s">
        <v>56863</v>
      </c>
      <c r="D24981" s="1" t="s">
        <v>56864</v>
      </c>
    </row>
    <row r="24982" spans="1:4" x14ac:dyDescent="0.3">
      <c r="A24982" s="1" t="s">
        <v>4038</v>
      </c>
      <c r="B24982" s="1" t="s">
        <v>56865</v>
      </c>
      <c r="C24982" s="1" t="s">
        <v>56866</v>
      </c>
      <c r="D24982" s="1" t="s">
        <v>56867</v>
      </c>
    </row>
    <row r="24983" spans="1:4" x14ac:dyDescent="0.3">
      <c r="A24983" s="1" t="s">
        <v>4038</v>
      </c>
      <c r="B24983" s="1" t="s">
        <v>56868</v>
      </c>
      <c r="C24983" s="1" t="s">
        <v>56869</v>
      </c>
      <c r="D24983" s="1" t="s">
        <v>56870</v>
      </c>
    </row>
    <row r="24984" spans="1:4" x14ac:dyDescent="0.3">
      <c r="A24984" s="1" t="s">
        <v>4038</v>
      </c>
      <c r="B24984" s="1" t="s">
        <v>56871</v>
      </c>
      <c r="C24984" s="1" t="s">
        <v>12988</v>
      </c>
      <c r="D24984" s="1" t="s">
        <v>56872</v>
      </c>
    </row>
    <row r="24985" spans="1:4" x14ac:dyDescent="0.3">
      <c r="A24985" s="1" t="s">
        <v>4038</v>
      </c>
      <c r="B24985" s="1" t="s">
        <v>56873</v>
      </c>
      <c r="C24985" s="1" t="s">
        <v>56874</v>
      </c>
      <c r="D24985" s="1" t="s">
        <v>56875</v>
      </c>
    </row>
    <row r="24986" spans="1:4" x14ac:dyDescent="0.3">
      <c r="A24986" s="1" t="s">
        <v>4038</v>
      </c>
      <c r="B24986" s="1" t="s">
        <v>56876</v>
      </c>
      <c r="C24986" s="1" t="s">
        <v>56877</v>
      </c>
      <c r="D24986" s="1" t="s">
        <v>56878</v>
      </c>
    </row>
    <row r="24987" spans="1:4" x14ac:dyDescent="0.3">
      <c r="A24987" s="1" t="s">
        <v>4038</v>
      </c>
      <c r="B24987" s="1" t="s">
        <v>56879</v>
      </c>
      <c r="C24987" s="1" t="s">
        <v>56880</v>
      </c>
      <c r="D24987" s="1" t="s">
        <v>56881</v>
      </c>
    </row>
    <row r="24988" spans="1:4" x14ac:dyDescent="0.3">
      <c r="A24988" s="1" t="s">
        <v>4038</v>
      </c>
      <c r="B24988" s="1" t="s">
        <v>56882</v>
      </c>
      <c r="C24988" s="1" t="s">
        <v>56883</v>
      </c>
      <c r="D24988" s="1" t="s">
        <v>56884</v>
      </c>
    </row>
    <row r="24989" spans="1:4" x14ac:dyDescent="0.3">
      <c r="A24989" s="1" t="s">
        <v>4038</v>
      </c>
      <c r="B24989" s="1" t="s">
        <v>56885</v>
      </c>
      <c r="C24989" s="1" t="s">
        <v>56886</v>
      </c>
      <c r="D24989" s="1" t="s">
        <v>56887</v>
      </c>
    </row>
    <row r="24990" spans="1:4" x14ac:dyDescent="0.3">
      <c r="A24990" s="1" t="s">
        <v>4038</v>
      </c>
      <c r="B24990" s="1" t="s">
        <v>56888</v>
      </c>
      <c r="C24990" s="1" t="s">
        <v>56889</v>
      </c>
      <c r="D24990" s="1" t="s">
        <v>56890</v>
      </c>
    </row>
    <row r="24991" spans="1:4" x14ac:dyDescent="0.3">
      <c r="A24991" s="1" t="s">
        <v>4038</v>
      </c>
      <c r="B24991" s="1" t="s">
        <v>56891</v>
      </c>
      <c r="C24991" s="1" t="s">
        <v>56892</v>
      </c>
      <c r="D24991" s="1" t="s">
        <v>56893</v>
      </c>
    </row>
    <row r="24992" spans="1:4" x14ac:dyDescent="0.3">
      <c r="A24992" s="1" t="s">
        <v>4038</v>
      </c>
      <c r="B24992" s="1" t="s">
        <v>56894</v>
      </c>
      <c r="C24992" s="1" t="s">
        <v>56895</v>
      </c>
      <c r="D24992" s="1" t="s">
        <v>56896</v>
      </c>
    </row>
    <row r="24993" spans="1:4" x14ac:dyDescent="0.3">
      <c r="A24993" s="1" t="s">
        <v>4038</v>
      </c>
      <c r="B24993" s="1" t="s">
        <v>56897</v>
      </c>
      <c r="C24993" s="1" t="s">
        <v>56898</v>
      </c>
      <c r="D24993" s="1" t="s">
        <v>56899</v>
      </c>
    </row>
    <row r="24994" spans="1:4" x14ac:dyDescent="0.3">
      <c r="A24994" s="1" t="s">
        <v>4038</v>
      </c>
      <c r="B24994" s="1" t="s">
        <v>56900</v>
      </c>
      <c r="C24994" s="1" t="s">
        <v>56901</v>
      </c>
      <c r="D24994" s="1" t="s">
        <v>56902</v>
      </c>
    </row>
    <row r="24995" spans="1:4" x14ac:dyDescent="0.3">
      <c r="A24995" s="1" t="s">
        <v>4038</v>
      </c>
      <c r="B24995" s="1" t="s">
        <v>56903</v>
      </c>
      <c r="C24995" s="1" t="s">
        <v>56904</v>
      </c>
      <c r="D24995" s="1" t="s">
        <v>56905</v>
      </c>
    </row>
    <row r="24996" spans="1:4" x14ac:dyDescent="0.3">
      <c r="A24996" s="1" t="s">
        <v>4038</v>
      </c>
      <c r="B24996" s="1" t="s">
        <v>56906</v>
      </c>
      <c r="C24996" s="1" t="s">
        <v>56907</v>
      </c>
      <c r="D24996" s="1" t="s">
        <v>56908</v>
      </c>
    </row>
    <row r="24997" spans="1:4" x14ac:dyDescent="0.3">
      <c r="A24997" s="1" t="s">
        <v>4038</v>
      </c>
      <c r="B24997" s="1" t="s">
        <v>56909</v>
      </c>
      <c r="C24997" s="1" t="s">
        <v>44890</v>
      </c>
      <c r="D24997" s="1" t="s">
        <v>56910</v>
      </c>
    </row>
    <row r="24998" spans="1:4" x14ac:dyDescent="0.3">
      <c r="A24998" s="1" t="s">
        <v>4038</v>
      </c>
      <c r="B24998" s="1" t="s">
        <v>56911</v>
      </c>
      <c r="C24998" s="1" t="s">
        <v>56912</v>
      </c>
      <c r="D24998" s="1" t="s">
        <v>56913</v>
      </c>
    </row>
    <row r="24999" spans="1:4" x14ac:dyDescent="0.3">
      <c r="A24999" s="1" t="s">
        <v>4038</v>
      </c>
      <c r="B24999" s="1" t="s">
        <v>56914</v>
      </c>
      <c r="C24999" s="1" t="s">
        <v>56915</v>
      </c>
      <c r="D24999" s="1" t="s">
        <v>56916</v>
      </c>
    </row>
    <row r="25000" spans="1:4" x14ac:dyDescent="0.3">
      <c r="A25000" s="1" t="s">
        <v>4038</v>
      </c>
      <c r="B25000" s="1" t="s">
        <v>56917</v>
      </c>
      <c r="C25000" s="1" t="s">
        <v>56918</v>
      </c>
      <c r="D25000" s="1" t="s">
        <v>56919</v>
      </c>
    </row>
    <row r="25001" spans="1:4" x14ac:dyDescent="0.3">
      <c r="A25001" s="1" t="s">
        <v>4038</v>
      </c>
      <c r="B25001" s="1" t="s">
        <v>56920</v>
      </c>
      <c r="C25001" s="1" t="s">
        <v>56921</v>
      </c>
      <c r="D25001" s="1" t="s">
        <v>56922</v>
      </c>
    </row>
    <row r="25002" spans="1:4" x14ac:dyDescent="0.3">
      <c r="A25002" s="1" t="s">
        <v>4038</v>
      </c>
      <c r="B25002" s="1" t="s">
        <v>56923</v>
      </c>
      <c r="C25002" s="1" t="s">
        <v>56924</v>
      </c>
      <c r="D25002" s="1" t="s">
        <v>56925</v>
      </c>
    </row>
    <row r="25003" spans="1:4" x14ac:dyDescent="0.3">
      <c r="A25003" s="1" t="s">
        <v>4038</v>
      </c>
      <c r="B25003" s="1" t="s">
        <v>56926</v>
      </c>
      <c r="C25003" s="1" t="s">
        <v>56927</v>
      </c>
      <c r="D25003" s="1" t="s">
        <v>56928</v>
      </c>
    </row>
    <row r="25004" spans="1:4" x14ac:dyDescent="0.3">
      <c r="A25004" s="1" t="s">
        <v>4038</v>
      </c>
      <c r="B25004" s="1" t="s">
        <v>56929</v>
      </c>
      <c r="C25004" s="1" t="s">
        <v>56930</v>
      </c>
      <c r="D25004" s="1" t="s">
        <v>56931</v>
      </c>
    </row>
    <row r="25005" spans="1:4" x14ac:dyDescent="0.3">
      <c r="A25005" s="1" t="s">
        <v>4038</v>
      </c>
      <c r="B25005" s="1" t="s">
        <v>56932</v>
      </c>
      <c r="C25005" s="1" t="s">
        <v>56933</v>
      </c>
      <c r="D25005" s="1" t="s">
        <v>56934</v>
      </c>
    </row>
    <row r="25006" spans="1:4" x14ac:dyDescent="0.3">
      <c r="A25006" s="1" t="s">
        <v>4038</v>
      </c>
      <c r="B25006" s="1" t="s">
        <v>56935</v>
      </c>
      <c r="C25006" s="1" t="s">
        <v>21914</v>
      </c>
      <c r="D25006" s="1" t="s">
        <v>56936</v>
      </c>
    </row>
    <row r="25007" spans="1:4" x14ac:dyDescent="0.3">
      <c r="A25007" s="1" t="s">
        <v>4038</v>
      </c>
      <c r="B25007" s="1" t="s">
        <v>56937</v>
      </c>
      <c r="C25007" s="1" t="s">
        <v>56938</v>
      </c>
      <c r="D25007" s="1" t="s">
        <v>707</v>
      </c>
    </row>
    <row r="25008" spans="1:4" x14ac:dyDescent="0.3">
      <c r="A25008" s="1" t="s">
        <v>4038</v>
      </c>
      <c r="B25008" s="1" t="s">
        <v>56939</v>
      </c>
      <c r="C25008" s="1" t="s">
        <v>56940</v>
      </c>
      <c r="D25008" s="1" t="s">
        <v>56941</v>
      </c>
    </row>
    <row r="25009" spans="1:4" x14ac:dyDescent="0.3">
      <c r="A25009" s="1" t="s">
        <v>4038</v>
      </c>
      <c r="B25009" s="1" t="s">
        <v>56942</v>
      </c>
      <c r="C25009" s="1" t="s">
        <v>56943</v>
      </c>
      <c r="D25009" s="1" t="s">
        <v>56944</v>
      </c>
    </row>
    <row r="25010" spans="1:4" x14ac:dyDescent="0.3">
      <c r="A25010" s="1" t="s">
        <v>4038</v>
      </c>
      <c r="B25010" s="1" t="s">
        <v>56945</v>
      </c>
      <c r="C25010" s="1" t="s">
        <v>56946</v>
      </c>
      <c r="D25010" s="1" t="s">
        <v>56947</v>
      </c>
    </row>
    <row r="25011" spans="1:4" x14ac:dyDescent="0.3">
      <c r="A25011" s="1" t="s">
        <v>4038</v>
      </c>
      <c r="B25011" s="1" t="s">
        <v>56948</v>
      </c>
      <c r="C25011" s="1" t="s">
        <v>56949</v>
      </c>
      <c r="D25011" s="1" t="s">
        <v>56950</v>
      </c>
    </row>
    <row r="25012" spans="1:4" x14ac:dyDescent="0.3">
      <c r="A25012" s="1" t="s">
        <v>4038</v>
      </c>
      <c r="B25012" s="1" t="s">
        <v>56951</v>
      </c>
      <c r="C25012" s="1" t="s">
        <v>56952</v>
      </c>
      <c r="D25012" s="1" t="s">
        <v>56953</v>
      </c>
    </row>
    <row r="25013" spans="1:4" x14ac:dyDescent="0.3">
      <c r="A25013" s="1" t="s">
        <v>4038</v>
      </c>
      <c r="B25013" s="1" t="s">
        <v>56954</v>
      </c>
      <c r="C25013" s="1" t="s">
        <v>13045</v>
      </c>
      <c r="D25013" s="1" t="s">
        <v>56955</v>
      </c>
    </row>
    <row r="25014" spans="1:4" x14ac:dyDescent="0.3">
      <c r="A25014" s="1" t="s">
        <v>4038</v>
      </c>
      <c r="B25014" s="1" t="s">
        <v>56956</v>
      </c>
      <c r="C25014" s="1" t="s">
        <v>56957</v>
      </c>
      <c r="D25014" s="1" t="s">
        <v>56958</v>
      </c>
    </row>
    <row r="25015" spans="1:4" x14ac:dyDescent="0.3">
      <c r="A25015" s="1" t="s">
        <v>4038</v>
      </c>
      <c r="B25015" s="1" t="s">
        <v>56959</v>
      </c>
      <c r="C25015" s="1" t="s">
        <v>56960</v>
      </c>
      <c r="D25015" s="1" t="s">
        <v>56961</v>
      </c>
    </row>
    <row r="25016" spans="1:4" x14ac:dyDescent="0.3">
      <c r="A25016" s="1" t="s">
        <v>4038</v>
      </c>
      <c r="B25016" s="1" t="s">
        <v>56962</v>
      </c>
      <c r="C25016" s="1" t="s">
        <v>56963</v>
      </c>
      <c r="D25016" s="1" t="s">
        <v>56964</v>
      </c>
    </row>
    <row r="25017" spans="1:4" x14ac:dyDescent="0.3">
      <c r="A25017" s="1" t="s">
        <v>4038</v>
      </c>
      <c r="B25017" s="1" t="s">
        <v>56965</v>
      </c>
      <c r="C25017" s="1" t="s">
        <v>56966</v>
      </c>
      <c r="D25017" s="1" t="s">
        <v>56967</v>
      </c>
    </row>
    <row r="25018" spans="1:4" x14ac:dyDescent="0.3">
      <c r="A25018" s="1" t="s">
        <v>4038</v>
      </c>
      <c r="B25018" s="1" t="s">
        <v>56968</v>
      </c>
      <c r="C25018" s="1" t="s">
        <v>56969</v>
      </c>
      <c r="D25018" s="1" t="s">
        <v>56970</v>
      </c>
    </row>
    <row r="25019" spans="1:4" x14ac:dyDescent="0.3">
      <c r="A25019" s="1" t="s">
        <v>4038</v>
      </c>
      <c r="B25019" s="1" t="s">
        <v>56971</v>
      </c>
      <c r="C25019" s="1" t="s">
        <v>56972</v>
      </c>
      <c r="D25019" s="1" t="s">
        <v>56973</v>
      </c>
    </row>
    <row r="25020" spans="1:4" x14ac:dyDescent="0.3">
      <c r="A25020" s="1" t="s">
        <v>4038</v>
      </c>
      <c r="B25020" s="1" t="s">
        <v>56974</v>
      </c>
      <c r="C25020" s="1" t="s">
        <v>56975</v>
      </c>
      <c r="D25020" s="1" t="s">
        <v>56976</v>
      </c>
    </row>
    <row r="25021" spans="1:4" x14ac:dyDescent="0.3">
      <c r="A25021" s="1" t="s">
        <v>4038</v>
      </c>
      <c r="B25021" s="1" t="s">
        <v>56977</v>
      </c>
      <c r="C25021" s="1" t="s">
        <v>56978</v>
      </c>
      <c r="D25021" s="1" t="s">
        <v>56979</v>
      </c>
    </row>
    <row r="25022" spans="1:4" x14ac:dyDescent="0.3">
      <c r="A25022" s="1" t="s">
        <v>4038</v>
      </c>
      <c r="B25022" s="1" t="s">
        <v>56980</v>
      </c>
      <c r="C25022" s="1" t="s">
        <v>56981</v>
      </c>
      <c r="D25022" s="1" t="s">
        <v>56982</v>
      </c>
    </row>
    <row r="25023" spans="1:4" x14ac:dyDescent="0.3">
      <c r="A25023" s="1" t="s">
        <v>4038</v>
      </c>
      <c r="B25023" s="1" t="s">
        <v>56983</v>
      </c>
      <c r="C25023" s="1" t="s">
        <v>56984</v>
      </c>
      <c r="D25023" s="1" t="s">
        <v>56985</v>
      </c>
    </row>
    <row r="25024" spans="1:4" x14ac:dyDescent="0.3">
      <c r="A25024" s="1" t="s">
        <v>4038</v>
      </c>
      <c r="B25024" s="1" t="s">
        <v>56986</v>
      </c>
      <c r="C25024" s="1" t="s">
        <v>56987</v>
      </c>
      <c r="D25024" s="1" t="s">
        <v>56988</v>
      </c>
    </row>
    <row r="25025" spans="1:4" x14ac:dyDescent="0.3">
      <c r="A25025" s="1" t="s">
        <v>4038</v>
      </c>
      <c r="B25025" s="1" t="s">
        <v>56989</v>
      </c>
      <c r="C25025" s="1" t="s">
        <v>56990</v>
      </c>
      <c r="D25025" s="1" t="s">
        <v>56991</v>
      </c>
    </row>
    <row r="25026" spans="1:4" x14ac:dyDescent="0.3">
      <c r="A25026" s="1" t="s">
        <v>4038</v>
      </c>
      <c r="B25026" s="1" t="s">
        <v>56992</v>
      </c>
      <c r="C25026" s="1" t="s">
        <v>56993</v>
      </c>
      <c r="D25026" s="1" t="s">
        <v>56994</v>
      </c>
    </row>
    <row r="25027" spans="1:4" x14ac:dyDescent="0.3">
      <c r="A25027" s="1" t="s">
        <v>4038</v>
      </c>
      <c r="B25027" s="1" t="s">
        <v>56995</v>
      </c>
      <c r="C25027" s="1" t="s">
        <v>56996</v>
      </c>
      <c r="D25027" s="1" t="s">
        <v>56997</v>
      </c>
    </row>
    <row r="25028" spans="1:4" x14ac:dyDescent="0.3">
      <c r="A25028" s="1" t="s">
        <v>4038</v>
      </c>
      <c r="B25028" s="1" t="s">
        <v>56998</v>
      </c>
      <c r="C25028" s="1" t="s">
        <v>56999</v>
      </c>
      <c r="D25028" s="1" t="s">
        <v>57000</v>
      </c>
    </row>
    <row r="25029" spans="1:4" x14ac:dyDescent="0.3">
      <c r="A25029" s="1" t="s">
        <v>4038</v>
      </c>
      <c r="B25029" s="1" t="s">
        <v>57001</v>
      </c>
      <c r="C25029" s="1" t="s">
        <v>57002</v>
      </c>
      <c r="D25029" s="1" t="s">
        <v>57003</v>
      </c>
    </row>
    <row r="25030" spans="1:4" x14ac:dyDescent="0.3">
      <c r="A25030" s="1" t="s">
        <v>4038</v>
      </c>
      <c r="B25030" s="1" t="s">
        <v>57004</v>
      </c>
      <c r="C25030" s="1" t="s">
        <v>12110</v>
      </c>
      <c r="D25030" s="1" t="s">
        <v>57005</v>
      </c>
    </row>
    <row r="25031" spans="1:4" x14ac:dyDescent="0.3">
      <c r="A25031" s="1" t="s">
        <v>4038</v>
      </c>
      <c r="B25031" s="1" t="s">
        <v>57006</v>
      </c>
      <c r="C25031" s="1" t="s">
        <v>7801</v>
      </c>
      <c r="D25031" s="1" t="s">
        <v>15805</v>
      </c>
    </row>
    <row r="25032" spans="1:4" x14ac:dyDescent="0.3">
      <c r="A25032" s="1" t="s">
        <v>4038</v>
      </c>
      <c r="B25032" s="1" t="s">
        <v>57007</v>
      </c>
      <c r="C25032" s="1" t="s">
        <v>42390</v>
      </c>
      <c r="D25032" s="1" t="s">
        <v>1047</v>
      </c>
    </row>
    <row r="25033" spans="1:4" x14ac:dyDescent="0.3">
      <c r="A25033" s="1" t="s">
        <v>4038</v>
      </c>
      <c r="B25033" s="1" t="s">
        <v>57008</v>
      </c>
      <c r="C25033" s="1" t="s">
        <v>7535</v>
      </c>
      <c r="D25033" s="1" t="s">
        <v>57009</v>
      </c>
    </row>
    <row r="25034" spans="1:4" x14ac:dyDescent="0.3">
      <c r="A25034" s="1" t="s">
        <v>4038</v>
      </c>
      <c r="B25034" s="1" t="s">
        <v>57010</v>
      </c>
      <c r="C25034" s="1" t="s">
        <v>50764</v>
      </c>
      <c r="D25034" s="1" t="s">
        <v>57011</v>
      </c>
    </row>
    <row r="25035" spans="1:4" x14ac:dyDescent="0.3">
      <c r="A25035" s="1" t="s">
        <v>4038</v>
      </c>
      <c r="B25035" s="1" t="s">
        <v>57012</v>
      </c>
      <c r="C25035" s="1" t="s">
        <v>57013</v>
      </c>
      <c r="D25035" s="1" t="s">
        <v>57014</v>
      </c>
    </row>
    <row r="25036" spans="1:4" x14ac:dyDescent="0.3">
      <c r="A25036" s="1" t="s">
        <v>4038</v>
      </c>
      <c r="B25036" s="1" t="s">
        <v>57015</v>
      </c>
      <c r="C25036" s="1" t="s">
        <v>12916</v>
      </c>
      <c r="D25036" s="1" t="s">
        <v>57016</v>
      </c>
    </row>
    <row r="25037" spans="1:4" x14ac:dyDescent="0.3">
      <c r="A25037" s="1" t="s">
        <v>4038</v>
      </c>
      <c r="B25037" s="1" t="s">
        <v>57017</v>
      </c>
      <c r="C25037" s="1" t="s">
        <v>57018</v>
      </c>
      <c r="D25037" s="1" t="s">
        <v>57019</v>
      </c>
    </row>
    <row r="25038" spans="1:4" x14ac:dyDescent="0.3">
      <c r="A25038" s="1" t="s">
        <v>4038</v>
      </c>
      <c r="B25038" s="1" t="s">
        <v>57020</v>
      </c>
      <c r="C25038" s="1" t="s">
        <v>57021</v>
      </c>
      <c r="D25038" s="1" t="s">
        <v>57022</v>
      </c>
    </row>
    <row r="25039" spans="1:4" x14ac:dyDescent="0.3">
      <c r="A25039" s="1" t="s">
        <v>4038</v>
      </c>
      <c r="B25039" s="1" t="s">
        <v>57023</v>
      </c>
      <c r="C25039" s="1" t="s">
        <v>57024</v>
      </c>
      <c r="D25039" s="1" t="s">
        <v>57025</v>
      </c>
    </row>
    <row r="25040" spans="1:4" x14ac:dyDescent="0.3">
      <c r="A25040" s="1" t="s">
        <v>4038</v>
      </c>
      <c r="B25040" s="1" t="s">
        <v>57026</v>
      </c>
      <c r="C25040" s="1" t="s">
        <v>57027</v>
      </c>
      <c r="D25040" s="1" t="s">
        <v>57028</v>
      </c>
    </row>
    <row r="25041" spans="1:4" x14ac:dyDescent="0.3">
      <c r="A25041" s="1" t="s">
        <v>4038</v>
      </c>
      <c r="B25041" s="1" t="s">
        <v>57029</v>
      </c>
      <c r="C25041" s="1" t="s">
        <v>57030</v>
      </c>
      <c r="D25041" s="1" t="s">
        <v>57031</v>
      </c>
    </row>
    <row r="25042" spans="1:4" x14ac:dyDescent="0.3">
      <c r="A25042" s="1" t="s">
        <v>4038</v>
      </c>
      <c r="B25042" s="1" t="s">
        <v>57032</v>
      </c>
      <c r="C25042" s="1" t="s">
        <v>57033</v>
      </c>
      <c r="D25042" s="1" t="s">
        <v>57034</v>
      </c>
    </row>
    <row r="25043" spans="1:4" x14ac:dyDescent="0.3">
      <c r="A25043" s="1" t="s">
        <v>4038</v>
      </c>
      <c r="B25043" s="1" t="s">
        <v>57035</v>
      </c>
      <c r="C25043" s="1" t="s">
        <v>57036</v>
      </c>
      <c r="D25043" s="1" t="s">
        <v>55789</v>
      </c>
    </row>
    <row r="25044" spans="1:4" x14ac:dyDescent="0.3">
      <c r="A25044" s="1" t="s">
        <v>4038</v>
      </c>
      <c r="B25044" s="1" t="s">
        <v>57037</v>
      </c>
      <c r="C25044" s="1" t="s">
        <v>57038</v>
      </c>
      <c r="D25044" s="1" t="s">
        <v>57039</v>
      </c>
    </row>
    <row r="25045" spans="1:4" x14ac:dyDescent="0.3">
      <c r="A25045" s="1" t="s">
        <v>4038</v>
      </c>
      <c r="B25045" s="1" t="s">
        <v>57040</v>
      </c>
      <c r="C25045" s="1" t="s">
        <v>57041</v>
      </c>
      <c r="D25045" s="1" t="s">
        <v>57042</v>
      </c>
    </row>
    <row r="25046" spans="1:4" x14ac:dyDescent="0.3">
      <c r="A25046" s="1" t="s">
        <v>1144</v>
      </c>
      <c r="B25046" s="1" t="s">
        <v>1145</v>
      </c>
      <c r="C25046" s="1" t="s">
        <v>1146</v>
      </c>
      <c r="D25046" s="1" t="s">
        <v>1147</v>
      </c>
    </row>
    <row r="25047" spans="1:4" x14ac:dyDescent="0.3">
      <c r="A25047" s="1" t="s">
        <v>1144</v>
      </c>
      <c r="B25047" s="1" t="s">
        <v>13414</v>
      </c>
      <c r="C25047" s="1" t="s">
        <v>13415</v>
      </c>
      <c r="D25047" s="1" t="s">
        <v>13416</v>
      </c>
    </row>
    <row r="25048" spans="1:4" x14ac:dyDescent="0.3">
      <c r="A25048" s="1" t="s">
        <v>1144</v>
      </c>
      <c r="B25048" s="1" t="s">
        <v>13417</v>
      </c>
      <c r="C25048" s="1" t="s">
        <v>13418</v>
      </c>
      <c r="D25048" s="1" t="s">
        <v>13419</v>
      </c>
    </row>
    <row r="25049" spans="1:4" x14ac:dyDescent="0.3">
      <c r="A25049" s="1" t="s">
        <v>1144</v>
      </c>
      <c r="B25049" s="1" t="s">
        <v>13420</v>
      </c>
      <c r="C25049" s="1" t="s">
        <v>13421</v>
      </c>
      <c r="D25049" s="1" t="s">
        <v>13422</v>
      </c>
    </row>
    <row r="25050" spans="1:4" x14ac:dyDescent="0.3">
      <c r="A25050" s="1" t="s">
        <v>1144</v>
      </c>
      <c r="B25050" s="1" t="s">
        <v>13423</v>
      </c>
      <c r="C25050" s="1" t="s">
        <v>13424</v>
      </c>
      <c r="D25050" s="1" t="s">
        <v>13425</v>
      </c>
    </row>
    <row r="25051" spans="1:4" x14ac:dyDescent="0.3">
      <c r="A25051" s="1" t="s">
        <v>1144</v>
      </c>
      <c r="B25051" s="1" t="s">
        <v>13426</v>
      </c>
      <c r="C25051" s="1" t="s">
        <v>13427</v>
      </c>
      <c r="D25051" s="1" t="s">
        <v>13428</v>
      </c>
    </row>
    <row r="25052" spans="1:4" x14ac:dyDescent="0.3">
      <c r="A25052" s="1" t="s">
        <v>1144</v>
      </c>
      <c r="B25052" s="1" t="s">
        <v>13429</v>
      </c>
      <c r="C25052" s="1" t="s">
        <v>13430</v>
      </c>
      <c r="D25052" s="1" t="s">
        <v>13431</v>
      </c>
    </row>
    <row r="25053" spans="1:4" x14ac:dyDescent="0.3">
      <c r="A25053" s="1" t="s">
        <v>1144</v>
      </c>
      <c r="B25053" s="1" t="s">
        <v>13432</v>
      </c>
      <c r="C25053" s="1" t="s">
        <v>13433</v>
      </c>
      <c r="D25053" s="1" t="s">
        <v>13434</v>
      </c>
    </row>
    <row r="25054" spans="1:4" x14ac:dyDescent="0.3">
      <c r="A25054" s="1" t="s">
        <v>1144</v>
      </c>
      <c r="B25054" s="1" t="s">
        <v>13435</v>
      </c>
      <c r="C25054" s="1" t="s">
        <v>13436</v>
      </c>
      <c r="D25054" s="1" t="s">
        <v>13437</v>
      </c>
    </row>
    <row r="25055" spans="1:4" x14ac:dyDescent="0.3">
      <c r="A25055" s="1" t="s">
        <v>1144</v>
      </c>
      <c r="B25055" s="1" t="s">
        <v>13438</v>
      </c>
      <c r="C25055" s="1" t="s">
        <v>13439</v>
      </c>
      <c r="D25055" s="1" t="s">
        <v>13440</v>
      </c>
    </row>
    <row r="25056" spans="1:4" x14ac:dyDescent="0.3">
      <c r="A25056" s="1" t="s">
        <v>1144</v>
      </c>
      <c r="B25056" s="1" t="s">
        <v>13441</v>
      </c>
      <c r="C25056" s="1" t="s">
        <v>13442</v>
      </c>
      <c r="D25056" s="1" t="s">
        <v>13443</v>
      </c>
    </row>
    <row r="25057" spans="1:4" x14ac:dyDescent="0.3">
      <c r="A25057" s="1" t="s">
        <v>13780</v>
      </c>
      <c r="B25057" s="1" t="s">
        <v>13781</v>
      </c>
      <c r="C25057" s="1" t="s">
        <v>13782</v>
      </c>
      <c r="D25057" s="1" t="s">
        <v>13783</v>
      </c>
    </row>
    <row r="25058" spans="1:4" x14ac:dyDescent="0.3">
      <c r="A25058" s="1" t="s">
        <v>13780</v>
      </c>
      <c r="B25058" s="1" t="s">
        <v>13784</v>
      </c>
      <c r="C25058" s="1" t="s">
        <v>13785</v>
      </c>
      <c r="D25058" s="1" t="s">
        <v>13786</v>
      </c>
    </row>
    <row r="25059" spans="1:4" x14ac:dyDescent="0.3">
      <c r="A25059" s="1" t="s">
        <v>13780</v>
      </c>
      <c r="B25059" s="1" t="s">
        <v>13787</v>
      </c>
      <c r="C25059" s="1" t="s">
        <v>13788</v>
      </c>
      <c r="D25059" s="1" t="s">
        <v>13789</v>
      </c>
    </row>
    <row r="25060" spans="1:4" x14ac:dyDescent="0.3">
      <c r="A25060" s="1" t="s">
        <v>13780</v>
      </c>
      <c r="B25060" s="1" t="s">
        <v>13790</v>
      </c>
      <c r="C25060" s="1" t="s">
        <v>13791</v>
      </c>
      <c r="D25060" s="1" t="s">
        <v>13792</v>
      </c>
    </row>
    <row r="25061" spans="1:4" x14ac:dyDescent="0.3">
      <c r="A25061" s="1" t="s">
        <v>13780</v>
      </c>
      <c r="B25061" s="1" t="s">
        <v>13793</v>
      </c>
      <c r="C25061" s="1" t="s">
        <v>13794</v>
      </c>
      <c r="D25061" s="1" t="s">
        <v>13795</v>
      </c>
    </row>
    <row r="25062" spans="1:4" x14ac:dyDescent="0.3">
      <c r="A25062" s="1" t="s">
        <v>13780</v>
      </c>
      <c r="B25062" s="1" t="s">
        <v>13796</v>
      </c>
      <c r="C25062" s="1" t="s">
        <v>10560</v>
      </c>
      <c r="D25062" s="1" t="s">
        <v>13797</v>
      </c>
    </row>
    <row r="25063" spans="1:4" x14ac:dyDescent="0.3">
      <c r="A25063" s="1" t="s">
        <v>13780</v>
      </c>
      <c r="B25063" s="1" t="s">
        <v>13798</v>
      </c>
      <c r="C25063" s="1" t="s">
        <v>13799</v>
      </c>
      <c r="D25063" s="1" t="s">
        <v>13800</v>
      </c>
    </row>
    <row r="25064" spans="1:4" x14ac:dyDescent="0.3">
      <c r="A25064" s="1" t="s">
        <v>13780</v>
      </c>
      <c r="B25064" s="1" t="s">
        <v>13801</v>
      </c>
      <c r="C25064" s="1" t="s">
        <v>13802</v>
      </c>
      <c r="D25064" s="1" t="s">
        <v>13803</v>
      </c>
    </row>
    <row r="25065" spans="1:4" x14ac:dyDescent="0.3">
      <c r="A25065" s="1" t="s">
        <v>13780</v>
      </c>
      <c r="B25065" s="1" t="s">
        <v>13804</v>
      </c>
      <c r="C25065" s="1" t="s">
        <v>13805</v>
      </c>
      <c r="D25065" s="1" t="s">
        <v>13806</v>
      </c>
    </row>
    <row r="25066" spans="1:4" x14ac:dyDescent="0.3">
      <c r="A25066" s="1" t="s">
        <v>13780</v>
      </c>
      <c r="B25066" s="1" t="s">
        <v>13807</v>
      </c>
      <c r="C25066" s="1" t="s">
        <v>13808</v>
      </c>
      <c r="D25066" s="1" t="s">
        <v>13809</v>
      </c>
    </row>
    <row r="25067" spans="1:4" x14ac:dyDescent="0.3">
      <c r="A25067" s="1" t="s">
        <v>13780</v>
      </c>
      <c r="B25067" s="1" t="s">
        <v>13810</v>
      </c>
      <c r="C25067" s="1" t="s">
        <v>13811</v>
      </c>
      <c r="D25067" s="1" t="s">
        <v>13812</v>
      </c>
    </row>
    <row r="25068" spans="1:4" x14ac:dyDescent="0.3">
      <c r="A25068" s="1" t="s">
        <v>13780</v>
      </c>
      <c r="B25068" s="1" t="s">
        <v>13813</v>
      </c>
      <c r="C25068" s="1" t="s">
        <v>13814</v>
      </c>
      <c r="D25068" s="1" t="s">
        <v>13815</v>
      </c>
    </row>
    <row r="25069" spans="1:4" x14ac:dyDescent="0.3">
      <c r="A25069" s="1" t="s">
        <v>13780</v>
      </c>
      <c r="B25069" s="1" t="s">
        <v>13816</v>
      </c>
      <c r="C25069" s="1" t="s">
        <v>13817</v>
      </c>
      <c r="D25069" s="1" t="s">
        <v>13818</v>
      </c>
    </row>
    <row r="25070" spans="1:4" x14ac:dyDescent="0.3">
      <c r="A25070" s="1" t="s">
        <v>13780</v>
      </c>
      <c r="B25070" s="1" t="s">
        <v>13819</v>
      </c>
      <c r="C25070" s="1" t="s">
        <v>13820</v>
      </c>
      <c r="D25070" s="1" t="s">
        <v>13821</v>
      </c>
    </row>
    <row r="25071" spans="1:4" x14ac:dyDescent="0.3">
      <c r="A25071" s="1" t="s">
        <v>13780</v>
      </c>
      <c r="B25071" s="1" t="s">
        <v>13822</v>
      </c>
      <c r="C25071" s="1" t="s">
        <v>13823</v>
      </c>
      <c r="D25071" s="1" t="s">
        <v>13824</v>
      </c>
    </row>
    <row r="25072" spans="1:4" x14ac:dyDescent="0.3">
      <c r="A25072" s="1" t="s">
        <v>13780</v>
      </c>
      <c r="B25072" s="1" t="s">
        <v>13825</v>
      </c>
      <c r="C25072" s="1" t="s">
        <v>13826</v>
      </c>
      <c r="D25072" s="1" t="s">
        <v>13827</v>
      </c>
    </row>
    <row r="25073" spans="1:4" x14ac:dyDescent="0.3">
      <c r="A25073" s="1" t="s">
        <v>13780</v>
      </c>
      <c r="B25073" s="1" t="s">
        <v>13828</v>
      </c>
      <c r="C25073" s="1" t="s">
        <v>13829</v>
      </c>
      <c r="D25073" s="1" t="s">
        <v>13830</v>
      </c>
    </row>
    <row r="25074" spans="1:4" x14ac:dyDescent="0.3">
      <c r="A25074" s="1" t="s">
        <v>13780</v>
      </c>
      <c r="B25074" s="1" t="s">
        <v>13831</v>
      </c>
      <c r="C25074" s="1" t="s">
        <v>13832</v>
      </c>
      <c r="D25074" s="1" t="s">
        <v>13833</v>
      </c>
    </row>
    <row r="25075" spans="1:4" x14ac:dyDescent="0.3">
      <c r="A25075" s="1" t="s">
        <v>4058</v>
      </c>
      <c r="B25075" s="1" t="s">
        <v>4059</v>
      </c>
      <c r="C25075" s="1" t="s">
        <v>4060</v>
      </c>
      <c r="D25075" s="1" t="s">
        <v>4061</v>
      </c>
    </row>
    <row r="25076" spans="1:4" x14ac:dyDescent="0.3">
      <c r="A25076" s="1" t="s">
        <v>4058</v>
      </c>
      <c r="B25076" s="1" t="s">
        <v>4062</v>
      </c>
      <c r="C25076" s="1" t="s">
        <v>4063</v>
      </c>
      <c r="D25076" s="1" t="s">
        <v>4064</v>
      </c>
    </row>
    <row r="25077" spans="1:4" x14ac:dyDescent="0.3">
      <c r="A25077" s="1" t="s">
        <v>4058</v>
      </c>
      <c r="B25077" s="1" t="s">
        <v>4065</v>
      </c>
      <c r="C25077" s="1" t="s">
        <v>4066</v>
      </c>
      <c r="D25077" s="1" t="s">
        <v>4067</v>
      </c>
    </row>
    <row r="25078" spans="1:4" x14ac:dyDescent="0.3">
      <c r="A25078" s="1" t="s">
        <v>4058</v>
      </c>
      <c r="B25078" s="1" t="s">
        <v>4068</v>
      </c>
      <c r="C25078" s="1" t="s">
        <v>4069</v>
      </c>
      <c r="D25078" s="1" t="s">
        <v>4070</v>
      </c>
    </row>
    <row r="25079" spans="1:4" x14ac:dyDescent="0.3">
      <c r="A25079" s="1" t="s">
        <v>4058</v>
      </c>
      <c r="B25079" s="1" t="s">
        <v>4071</v>
      </c>
      <c r="C25079" s="1" t="s">
        <v>4072</v>
      </c>
      <c r="D25079" s="1" t="s">
        <v>4073</v>
      </c>
    </row>
    <row r="25080" spans="1:4" x14ac:dyDescent="0.3">
      <c r="A25080" s="1" t="s">
        <v>4058</v>
      </c>
      <c r="B25080" s="1" t="s">
        <v>4074</v>
      </c>
      <c r="C25080" s="1" t="s">
        <v>4075</v>
      </c>
      <c r="D25080" s="1" t="s">
        <v>4076</v>
      </c>
    </row>
    <row r="25081" spans="1:4" x14ac:dyDescent="0.3">
      <c r="A25081" s="1" t="s">
        <v>4058</v>
      </c>
      <c r="B25081" s="1" t="s">
        <v>4077</v>
      </c>
      <c r="C25081" s="1" t="s">
        <v>4078</v>
      </c>
      <c r="D25081" s="1" t="s">
        <v>4079</v>
      </c>
    </row>
    <row r="25082" spans="1:4" x14ac:dyDescent="0.3">
      <c r="A25082" s="1" t="s">
        <v>4058</v>
      </c>
      <c r="B25082" s="1" t="s">
        <v>4080</v>
      </c>
      <c r="C25082" s="1" t="s">
        <v>4081</v>
      </c>
      <c r="D25082" s="1" t="s">
        <v>4082</v>
      </c>
    </row>
    <row r="25083" spans="1:4" x14ac:dyDescent="0.3">
      <c r="A25083" s="1" t="s">
        <v>4058</v>
      </c>
      <c r="B25083" s="1" t="s">
        <v>4083</v>
      </c>
      <c r="C25083" s="1" t="s">
        <v>4084</v>
      </c>
      <c r="D25083" s="1" t="s">
        <v>4085</v>
      </c>
    </row>
    <row r="25084" spans="1:4" x14ac:dyDescent="0.3">
      <c r="A25084" s="1" t="s">
        <v>4058</v>
      </c>
      <c r="B25084" s="1" t="s">
        <v>4086</v>
      </c>
      <c r="C25084" s="1" t="s">
        <v>4087</v>
      </c>
      <c r="D25084" s="1" t="s">
        <v>4088</v>
      </c>
    </row>
    <row r="25085" spans="1:4" x14ac:dyDescent="0.3">
      <c r="A25085" s="1" t="s">
        <v>4058</v>
      </c>
      <c r="B25085" s="1" t="s">
        <v>4089</v>
      </c>
      <c r="C25085" s="1" t="s">
        <v>4090</v>
      </c>
      <c r="D25085" s="1" t="s">
        <v>4091</v>
      </c>
    </row>
    <row r="25086" spans="1:4" x14ac:dyDescent="0.3">
      <c r="A25086" s="1" t="s">
        <v>4058</v>
      </c>
      <c r="B25086" s="1" t="s">
        <v>4092</v>
      </c>
      <c r="C25086" s="1" t="s">
        <v>4093</v>
      </c>
      <c r="D25086" s="1" t="s">
        <v>4094</v>
      </c>
    </row>
    <row r="25087" spans="1:4" x14ac:dyDescent="0.3">
      <c r="A25087" s="1" t="s">
        <v>4058</v>
      </c>
      <c r="B25087" s="1" t="s">
        <v>4095</v>
      </c>
      <c r="C25087" s="1" t="s">
        <v>4096</v>
      </c>
      <c r="D25087" s="1" t="s">
        <v>4097</v>
      </c>
    </row>
    <row r="25088" spans="1:4" x14ac:dyDescent="0.3">
      <c r="A25088" s="1" t="s">
        <v>4058</v>
      </c>
      <c r="B25088" s="1" t="s">
        <v>4098</v>
      </c>
      <c r="C25088" s="1" t="s">
        <v>4099</v>
      </c>
      <c r="D25088" s="1" t="s">
        <v>4100</v>
      </c>
    </row>
    <row r="25089" spans="1:4" x14ac:dyDescent="0.3">
      <c r="A25089" s="1" t="s">
        <v>4058</v>
      </c>
      <c r="B25089" s="1" t="s">
        <v>4101</v>
      </c>
      <c r="C25089" s="1" t="s">
        <v>4102</v>
      </c>
      <c r="D25089" s="1" t="s">
        <v>4103</v>
      </c>
    </row>
    <row r="25090" spans="1:4" x14ac:dyDescent="0.3">
      <c r="A25090" s="1" t="s">
        <v>4058</v>
      </c>
      <c r="B25090" s="1" t="s">
        <v>4104</v>
      </c>
      <c r="C25090" s="1" t="s">
        <v>4105</v>
      </c>
      <c r="D25090" s="1" t="s">
        <v>2577</v>
      </c>
    </row>
    <row r="25091" spans="1:4" x14ac:dyDescent="0.3">
      <c r="A25091" s="1" t="s">
        <v>4058</v>
      </c>
      <c r="B25091" s="1" t="s">
        <v>4106</v>
      </c>
      <c r="C25091" s="1" t="s">
        <v>4107</v>
      </c>
      <c r="D25091" s="1" t="s">
        <v>1570</v>
      </c>
    </row>
    <row r="25092" spans="1:4" x14ac:dyDescent="0.3">
      <c r="A25092" s="1" t="s">
        <v>4058</v>
      </c>
      <c r="B25092" s="1" t="s">
        <v>4108</v>
      </c>
      <c r="C25092" s="1" t="s">
        <v>4109</v>
      </c>
      <c r="D25092" s="1" t="s">
        <v>4110</v>
      </c>
    </row>
    <row r="25093" spans="1:4" x14ac:dyDescent="0.3">
      <c r="A25093" s="1" t="s">
        <v>4058</v>
      </c>
      <c r="B25093" s="1" t="s">
        <v>57043</v>
      </c>
      <c r="C25093" s="1" t="s">
        <v>34368</v>
      </c>
      <c r="D25093" s="1" t="s">
        <v>57044</v>
      </c>
    </row>
    <row r="25094" spans="1:4" x14ac:dyDescent="0.3">
      <c r="A25094" s="1" t="s">
        <v>4058</v>
      </c>
      <c r="B25094" s="1" t="s">
        <v>57045</v>
      </c>
      <c r="C25094" s="1" t="s">
        <v>57046</v>
      </c>
      <c r="D25094" s="1" t="s">
        <v>57047</v>
      </c>
    </row>
    <row r="25095" spans="1:4" x14ac:dyDescent="0.3">
      <c r="A25095" s="1" t="s">
        <v>4058</v>
      </c>
      <c r="B25095" s="1" t="s">
        <v>57048</v>
      </c>
      <c r="C25095" s="1" t="s">
        <v>57049</v>
      </c>
      <c r="D25095" s="1" t="s">
        <v>57050</v>
      </c>
    </row>
    <row r="25096" spans="1:4" x14ac:dyDescent="0.3">
      <c r="A25096" s="1" t="s">
        <v>4058</v>
      </c>
      <c r="B25096" s="1" t="s">
        <v>57051</v>
      </c>
      <c r="C25096" s="1" t="s">
        <v>57052</v>
      </c>
      <c r="D25096" s="1" t="s">
        <v>57053</v>
      </c>
    </row>
    <row r="25097" spans="1:4" x14ac:dyDescent="0.3">
      <c r="A25097" s="1" t="s">
        <v>4058</v>
      </c>
      <c r="B25097" s="1" t="s">
        <v>57054</v>
      </c>
      <c r="C25097" s="1" t="s">
        <v>57055</v>
      </c>
      <c r="D25097" s="1" t="s">
        <v>57056</v>
      </c>
    </row>
    <row r="25098" spans="1:4" x14ac:dyDescent="0.3">
      <c r="A25098" s="1" t="s">
        <v>4058</v>
      </c>
      <c r="B25098" s="1" t="s">
        <v>57057</v>
      </c>
      <c r="C25098" s="1" t="s">
        <v>57058</v>
      </c>
      <c r="D25098" s="1" t="s">
        <v>57059</v>
      </c>
    </row>
    <row r="25099" spans="1:4" x14ac:dyDescent="0.3">
      <c r="A25099" s="1" t="s">
        <v>4058</v>
      </c>
      <c r="B25099" s="1" t="s">
        <v>57060</v>
      </c>
      <c r="C25099" s="1" t="s">
        <v>57061</v>
      </c>
      <c r="D25099" s="1" t="s">
        <v>3800</v>
      </c>
    </row>
    <row r="25100" spans="1:4" x14ac:dyDescent="0.3">
      <c r="A25100" s="1" t="s">
        <v>4058</v>
      </c>
      <c r="B25100" s="1" t="s">
        <v>57062</v>
      </c>
      <c r="C25100" s="1" t="s">
        <v>57063</v>
      </c>
      <c r="D25100" s="1" t="s">
        <v>23670</v>
      </c>
    </row>
    <row r="25101" spans="1:4" x14ac:dyDescent="0.3">
      <c r="A25101" s="1" t="s">
        <v>4058</v>
      </c>
      <c r="B25101" s="1" t="s">
        <v>57064</v>
      </c>
      <c r="C25101" s="1" t="s">
        <v>57065</v>
      </c>
      <c r="D25101" s="1" t="s">
        <v>57066</v>
      </c>
    </row>
    <row r="25102" spans="1:4" x14ac:dyDescent="0.3">
      <c r="A25102" s="1" t="s">
        <v>4058</v>
      </c>
      <c r="B25102" s="1" t="s">
        <v>57067</v>
      </c>
      <c r="C25102" s="1" t="s">
        <v>57068</v>
      </c>
      <c r="D25102" s="1" t="s">
        <v>57069</v>
      </c>
    </row>
    <row r="25103" spans="1:4" x14ac:dyDescent="0.3">
      <c r="A25103" s="1" t="s">
        <v>4058</v>
      </c>
      <c r="B25103" s="1" t="s">
        <v>57070</v>
      </c>
      <c r="C25103" s="1" t="s">
        <v>57071</v>
      </c>
      <c r="D25103" s="1" t="s">
        <v>57072</v>
      </c>
    </row>
    <row r="25104" spans="1:4" x14ac:dyDescent="0.3">
      <c r="A25104" s="1" t="s">
        <v>4058</v>
      </c>
      <c r="B25104" s="1" t="s">
        <v>57073</v>
      </c>
      <c r="C25104" s="1" t="s">
        <v>57074</v>
      </c>
      <c r="D25104" s="1" t="s">
        <v>57075</v>
      </c>
    </row>
    <row r="25105" spans="1:4" x14ac:dyDescent="0.3">
      <c r="A25105" s="1" t="s">
        <v>4058</v>
      </c>
      <c r="B25105" s="1" t="s">
        <v>57076</v>
      </c>
      <c r="C25105" s="1" t="s">
        <v>17083</v>
      </c>
      <c r="D25105" s="1" t="s">
        <v>57077</v>
      </c>
    </row>
    <row r="25106" spans="1:4" x14ac:dyDescent="0.3">
      <c r="A25106" s="1" t="s">
        <v>4058</v>
      </c>
      <c r="B25106" s="1" t="s">
        <v>57078</v>
      </c>
      <c r="C25106" s="1" t="s">
        <v>57079</v>
      </c>
      <c r="D25106" s="1" t="s">
        <v>57080</v>
      </c>
    </row>
    <row r="25107" spans="1:4" x14ac:dyDescent="0.3">
      <c r="A25107" s="1" t="s">
        <v>4058</v>
      </c>
      <c r="B25107" s="1" t="s">
        <v>57081</v>
      </c>
      <c r="C25107" s="1" t="s">
        <v>57082</v>
      </c>
      <c r="D25107" s="1" t="s">
        <v>57083</v>
      </c>
    </row>
    <row r="25108" spans="1:4" x14ac:dyDescent="0.3">
      <c r="A25108" s="1" t="s">
        <v>4058</v>
      </c>
      <c r="B25108" s="1" t="s">
        <v>57084</v>
      </c>
      <c r="C25108" s="1" t="s">
        <v>57085</v>
      </c>
      <c r="D25108" s="1" t="s">
        <v>27594</v>
      </c>
    </row>
    <row r="25109" spans="1:4" x14ac:dyDescent="0.3">
      <c r="A25109" s="1" t="s">
        <v>4058</v>
      </c>
      <c r="B25109" s="1" t="s">
        <v>57086</v>
      </c>
      <c r="C25109" s="1" t="s">
        <v>57087</v>
      </c>
      <c r="D25109" s="1" t="s">
        <v>57088</v>
      </c>
    </row>
    <row r="25110" spans="1:4" x14ac:dyDescent="0.3">
      <c r="A25110" s="1" t="s">
        <v>4058</v>
      </c>
      <c r="B25110" s="1" t="s">
        <v>57089</v>
      </c>
      <c r="C25110" s="1" t="s">
        <v>57090</v>
      </c>
      <c r="D25110" s="1" t="s">
        <v>57091</v>
      </c>
    </row>
    <row r="25111" spans="1:4" x14ac:dyDescent="0.3">
      <c r="A25111" s="1" t="s">
        <v>4058</v>
      </c>
      <c r="B25111" s="1" t="s">
        <v>57092</v>
      </c>
      <c r="C25111" s="1" t="s">
        <v>57093</v>
      </c>
      <c r="D25111" s="1" t="s">
        <v>57094</v>
      </c>
    </row>
    <row r="25112" spans="1:4" x14ac:dyDescent="0.3">
      <c r="A25112" s="1" t="s">
        <v>4058</v>
      </c>
      <c r="B25112" s="1" t="s">
        <v>57095</v>
      </c>
      <c r="C25112" s="1" t="s">
        <v>7255</v>
      </c>
      <c r="D25112" s="1" t="s">
        <v>42864</v>
      </c>
    </row>
    <row r="25113" spans="1:4" x14ac:dyDescent="0.3">
      <c r="A25113" s="1" t="s">
        <v>4058</v>
      </c>
      <c r="B25113" s="1" t="s">
        <v>57096</v>
      </c>
      <c r="C25113" s="1" t="s">
        <v>11355</v>
      </c>
      <c r="D25113" s="1" t="s">
        <v>15894</v>
      </c>
    </row>
    <row r="25114" spans="1:4" x14ac:dyDescent="0.3">
      <c r="A25114" s="1" t="s">
        <v>4058</v>
      </c>
      <c r="B25114" s="1" t="s">
        <v>57097</v>
      </c>
      <c r="C25114" s="1" t="s">
        <v>57098</v>
      </c>
      <c r="D25114" s="1" t="s">
        <v>57099</v>
      </c>
    </row>
    <row r="25115" spans="1:4" x14ac:dyDescent="0.3">
      <c r="A25115" s="1" t="s">
        <v>4058</v>
      </c>
      <c r="B25115" s="1" t="s">
        <v>57100</v>
      </c>
      <c r="C25115" s="1" t="s">
        <v>57101</v>
      </c>
      <c r="D25115" s="1" t="s">
        <v>57102</v>
      </c>
    </row>
    <row r="25116" spans="1:4" x14ac:dyDescent="0.3">
      <c r="A25116" s="1" t="s">
        <v>4058</v>
      </c>
      <c r="B25116" s="1" t="s">
        <v>57103</v>
      </c>
      <c r="C25116" s="1" t="s">
        <v>37995</v>
      </c>
      <c r="D25116" s="1" t="s">
        <v>57104</v>
      </c>
    </row>
    <row r="25117" spans="1:4" x14ac:dyDescent="0.3">
      <c r="A25117" s="1" t="s">
        <v>4058</v>
      </c>
      <c r="B25117" s="1" t="s">
        <v>57105</v>
      </c>
      <c r="C25117" s="1" t="s">
        <v>57106</v>
      </c>
      <c r="D25117" s="1" t="s">
        <v>57107</v>
      </c>
    </row>
    <row r="25118" spans="1:4" x14ac:dyDescent="0.3">
      <c r="A25118" s="1" t="s">
        <v>4058</v>
      </c>
      <c r="B25118" s="1" t="s">
        <v>57108</v>
      </c>
      <c r="C25118" s="1" t="s">
        <v>57109</v>
      </c>
      <c r="D25118" s="1" t="s">
        <v>45954</v>
      </c>
    </row>
    <row r="25119" spans="1:4" x14ac:dyDescent="0.3">
      <c r="A25119" s="1" t="s">
        <v>4058</v>
      </c>
      <c r="B25119" s="1" t="s">
        <v>57110</v>
      </c>
      <c r="C25119" s="1" t="s">
        <v>57111</v>
      </c>
      <c r="D25119" s="1" t="s">
        <v>57112</v>
      </c>
    </row>
    <row r="25120" spans="1:4" x14ac:dyDescent="0.3">
      <c r="A25120" s="1" t="s">
        <v>4058</v>
      </c>
      <c r="B25120" s="1" t="s">
        <v>57113</v>
      </c>
      <c r="C25120" s="1" t="s">
        <v>17086</v>
      </c>
      <c r="D25120" s="1" t="s">
        <v>57114</v>
      </c>
    </row>
    <row r="25121" spans="1:4" x14ac:dyDescent="0.3">
      <c r="A25121" s="1" t="s">
        <v>4058</v>
      </c>
      <c r="B25121" s="1" t="s">
        <v>57115</v>
      </c>
      <c r="C25121" s="1" t="s">
        <v>57116</v>
      </c>
      <c r="D25121" s="1" t="s">
        <v>57117</v>
      </c>
    </row>
    <row r="25122" spans="1:4" x14ac:dyDescent="0.3">
      <c r="A25122" s="1" t="s">
        <v>4058</v>
      </c>
      <c r="B25122" s="1" t="s">
        <v>57118</v>
      </c>
      <c r="C25122" s="1" t="s">
        <v>52670</v>
      </c>
      <c r="D25122" s="1" t="s">
        <v>57119</v>
      </c>
    </row>
    <row r="25123" spans="1:4" x14ac:dyDescent="0.3">
      <c r="A25123" s="1" t="s">
        <v>4058</v>
      </c>
      <c r="B25123" s="1" t="s">
        <v>57120</v>
      </c>
      <c r="C25123" s="1" t="s">
        <v>57121</v>
      </c>
      <c r="D25123" s="1" t="s">
        <v>57122</v>
      </c>
    </row>
    <row r="25124" spans="1:4" x14ac:dyDescent="0.3">
      <c r="A25124" s="1" t="s">
        <v>4058</v>
      </c>
      <c r="B25124" s="1" t="s">
        <v>57123</v>
      </c>
      <c r="C25124" s="1" t="s">
        <v>57124</v>
      </c>
      <c r="D25124" s="1" t="s">
        <v>57125</v>
      </c>
    </row>
    <row r="25125" spans="1:4" x14ac:dyDescent="0.3">
      <c r="A25125" s="1" t="s">
        <v>4058</v>
      </c>
      <c r="B25125" s="1" t="s">
        <v>57126</v>
      </c>
      <c r="C25125" s="1" t="s">
        <v>57127</v>
      </c>
      <c r="D25125" s="1" t="s">
        <v>57128</v>
      </c>
    </row>
    <row r="25126" spans="1:4" x14ac:dyDescent="0.3">
      <c r="A25126" s="1" t="s">
        <v>4058</v>
      </c>
      <c r="B25126" s="1" t="s">
        <v>57129</v>
      </c>
      <c r="C25126" s="1" t="s">
        <v>57130</v>
      </c>
      <c r="D25126" s="1" t="s">
        <v>57131</v>
      </c>
    </row>
    <row r="25127" spans="1:4" x14ac:dyDescent="0.3">
      <c r="A25127" s="1" t="s">
        <v>4058</v>
      </c>
      <c r="B25127" s="1" t="s">
        <v>57132</v>
      </c>
      <c r="C25127" s="1" t="s">
        <v>57133</v>
      </c>
      <c r="D25127" s="1" t="s">
        <v>57134</v>
      </c>
    </row>
    <row r="25128" spans="1:4" x14ac:dyDescent="0.3">
      <c r="A25128" s="1" t="s">
        <v>4058</v>
      </c>
      <c r="B25128" s="1" t="s">
        <v>57135</v>
      </c>
      <c r="C25128" s="1" t="s">
        <v>57136</v>
      </c>
      <c r="D25128" s="1" t="s">
        <v>57137</v>
      </c>
    </row>
    <row r="25129" spans="1:4" x14ac:dyDescent="0.3">
      <c r="A25129" s="1" t="s">
        <v>4058</v>
      </c>
      <c r="B25129" s="1" t="s">
        <v>57138</v>
      </c>
      <c r="C25129" s="1" t="s">
        <v>57139</v>
      </c>
      <c r="D25129" s="1" t="s">
        <v>57140</v>
      </c>
    </row>
    <row r="25130" spans="1:4" x14ac:dyDescent="0.3">
      <c r="A25130" s="1" t="s">
        <v>4058</v>
      </c>
      <c r="B25130" s="1" t="s">
        <v>57141</v>
      </c>
      <c r="C25130" s="1" t="s">
        <v>11658</v>
      </c>
      <c r="D25130" s="1" t="s">
        <v>57142</v>
      </c>
    </row>
    <row r="25131" spans="1:4" x14ac:dyDescent="0.3">
      <c r="A25131" s="1" t="s">
        <v>4058</v>
      </c>
      <c r="B25131" s="1" t="s">
        <v>57143</v>
      </c>
      <c r="C25131" s="1" t="s">
        <v>57144</v>
      </c>
      <c r="D25131" s="1" t="s">
        <v>57145</v>
      </c>
    </row>
    <row r="25132" spans="1:4" x14ac:dyDescent="0.3">
      <c r="A25132" s="1" t="s">
        <v>4058</v>
      </c>
      <c r="B25132" s="1" t="s">
        <v>57146</v>
      </c>
      <c r="C25132" s="1" t="s">
        <v>57147</v>
      </c>
      <c r="D25132" s="1" t="s">
        <v>48535</v>
      </c>
    </row>
    <row r="25133" spans="1:4" x14ac:dyDescent="0.3">
      <c r="A25133" s="1" t="s">
        <v>4058</v>
      </c>
      <c r="B25133" s="1" t="s">
        <v>57148</v>
      </c>
      <c r="C25133" s="1" t="s">
        <v>57149</v>
      </c>
      <c r="D25133" s="1" t="s">
        <v>57150</v>
      </c>
    </row>
    <row r="25134" spans="1:4" x14ac:dyDescent="0.3">
      <c r="A25134" s="1" t="s">
        <v>4058</v>
      </c>
      <c r="B25134" s="1" t="s">
        <v>57151</v>
      </c>
      <c r="C25134" s="1" t="s">
        <v>57152</v>
      </c>
      <c r="D25134" s="1" t="s">
        <v>57153</v>
      </c>
    </row>
    <row r="25135" spans="1:4" x14ac:dyDescent="0.3">
      <c r="A25135" s="1" t="s">
        <v>4058</v>
      </c>
      <c r="B25135" s="1" t="s">
        <v>57154</v>
      </c>
      <c r="C25135" s="1" t="s">
        <v>57155</v>
      </c>
      <c r="D25135" s="1" t="s">
        <v>57156</v>
      </c>
    </row>
    <row r="25136" spans="1:4" x14ac:dyDescent="0.3">
      <c r="A25136" s="1" t="s">
        <v>4058</v>
      </c>
      <c r="B25136" s="1" t="s">
        <v>57157</v>
      </c>
      <c r="C25136" s="1" t="s">
        <v>11835</v>
      </c>
      <c r="D25136" s="1" t="s">
        <v>21695</v>
      </c>
    </row>
    <row r="25137" spans="1:4" x14ac:dyDescent="0.3">
      <c r="A25137" s="1" t="s">
        <v>4058</v>
      </c>
      <c r="B25137" s="1" t="s">
        <v>57158</v>
      </c>
      <c r="C25137" s="1" t="s">
        <v>24436</v>
      </c>
      <c r="D25137" s="1" t="s">
        <v>57159</v>
      </c>
    </row>
    <row r="25138" spans="1:4" x14ac:dyDescent="0.3">
      <c r="A25138" s="1" t="s">
        <v>4058</v>
      </c>
      <c r="B25138" s="1" t="s">
        <v>57160</v>
      </c>
      <c r="C25138" s="1" t="s">
        <v>57161</v>
      </c>
      <c r="D25138" s="1" t="s">
        <v>57162</v>
      </c>
    </row>
    <row r="25139" spans="1:4" x14ac:dyDescent="0.3">
      <c r="A25139" s="1" t="s">
        <v>4058</v>
      </c>
      <c r="B25139" s="1" t="s">
        <v>57163</v>
      </c>
      <c r="C25139" s="1" t="s">
        <v>57164</v>
      </c>
      <c r="D25139" s="1" t="s">
        <v>57165</v>
      </c>
    </row>
    <row r="25140" spans="1:4" x14ac:dyDescent="0.3">
      <c r="A25140" s="1" t="s">
        <v>4058</v>
      </c>
      <c r="B25140" s="1" t="s">
        <v>57166</v>
      </c>
      <c r="C25140" s="1" t="s">
        <v>57167</v>
      </c>
      <c r="D25140" s="1" t="s">
        <v>57168</v>
      </c>
    </row>
    <row r="25141" spans="1:4" x14ac:dyDescent="0.3">
      <c r="A25141" s="1" t="s">
        <v>4058</v>
      </c>
      <c r="B25141" s="1" t="s">
        <v>57169</v>
      </c>
      <c r="C25141" s="1" t="s">
        <v>57170</v>
      </c>
      <c r="D25141" s="1" t="s">
        <v>57171</v>
      </c>
    </row>
    <row r="25142" spans="1:4" x14ac:dyDescent="0.3">
      <c r="A25142" s="1" t="s">
        <v>4058</v>
      </c>
      <c r="B25142" s="1" t="s">
        <v>57172</v>
      </c>
      <c r="C25142" s="1" t="s">
        <v>57173</v>
      </c>
      <c r="D25142" s="1" t="s">
        <v>57174</v>
      </c>
    </row>
    <row r="25143" spans="1:4" x14ac:dyDescent="0.3">
      <c r="A25143" s="1" t="s">
        <v>4058</v>
      </c>
      <c r="B25143" s="1" t="s">
        <v>57175</v>
      </c>
      <c r="C25143" s="1" t="s">
        <v>612</v>
      </c>
      <c r="D25143" s="1" t="s">
        <v>57176</v>
      </c>
    </row>
    <row r="25144" spans="1:4" x14ac:dyDescent="0.3">
      <c r="A25144" s="1" t="s">
        <v>4058</v>
      </c>
      <c r="B25144" s="1" t="s">
        <v>57177</v>
      </c>
      <c r="C25144" s="1" t="s">
        <v>57178</v>
      </c>
      <c r="D25144" s="1" t="s">
        <v>57179</v>
      </c>
    </row>
    <row r="25145" spans="1:4" x14ac:dyDescent="0.3">
      <c r="A25145" s="1" t="s">
        <v>4058</v>
      </c>
      <c r="B25145" s="1" t="s">
        <v>57180</v>
      </c>
      <c r="C25145" s="1" t="s">
        <v>57181</v>
      </c>
      <c r="D25145" s="1" t="s">
        <v>57182</v>
      </c>
    </row>
    <row r="25146" spans="1:4" x14ac:dyDescent="0.3">
      <c r="A25146" s="1" t="s">
        <v>4058</v>
      </c>
      <c r="B25146" s="1" t="s">
        <v>57183</v>
      </c>
      <c r="C25146" s="1" t="s">
        <v>57184</v>
      </c>
      <c r="D25146" s="1" t="s">
        <v>57185</v>
      </c>
    </row>
    <row r="25147" spans="1:4" x14ac:dyDescent="0.3">
      <c r="A25147" s="1" t="s">
        <v>4058</v>
      </c>
      <c r="B25147" s="1" t="s">
        <v>57186</v>
      </c>
      <c r="C25147" s="1" t="s">
        <v>57187</v>
      </c>
      <c r="D25147" s="1" t="s">
        <v>57188</v>
      </c>
    </row>
    <row r="25148" spans="1:4" x14ac:dyDescent="0.3">
      <c r="A25148" s="1" t="s">
        <v>4058</v>
      </c>
      <c r="B25148" s="1" t="s">
        <v>57189</v>
      </c>
      <c r="C25148" s="1" t="s">
        <v>57190</v>
      </c>
      <c r="D25148" s="1" t="s">
        <v>57191</v>
      </c>
    </row>
    <row r="25149" spans="1:4" x14ac:dyDescent="0.3">
      <c r="A25149" s="1" t="s">
        <v>4058</v>
      </c>
      <c r="B25149" s="1" t="s">
        <v>57192</v>
      </c>
      <c r="C25149" s="1" t="s">
        <v>57193</v>
      </c>
      <c r="D25149" s="1" t="s">
        <v>57194</v>
      </c>
    </row>
    <row r="25150" spans="1:4" x14ac:dyDescent="0.3">
      <c r="A25150" s="1" t="s">
        <v>4058</v>
      </c>
      <c r="B25150" s="1" t="s">
        <v>57195</v>
      </c>
      <c r="C25150" s="1" t="s">
        <v>57196</v>
      </c>
      <c r="D25150" s="1" t="s">
        <v>57197</v>
      </c>
    </row>
    <row r="25151" spans="1:4" x14ac:dyDescent="0.3">
      <c r="A25151" s="1" t="s">
        <v>4058</v>
      </c>
      <c r="B25151" s="1" t="s">
        <v>57198</v>
      </c>
      <c r="C25151" s="1" t="s">
        <v>57199</v>
      </c>
      <c r="D25151" s="1" t="s">
        <v>57200</v>
      </c>
    </row>
    <row r="25152" spans="1:4" x14ac:dyDescent="0.3">
      <c r="A25152" s="1" t="s">
        <v>4058</v>
      </c>
      <c r="B25152" s="1" t="s">
        <v>57201</v>
      </c>
      <c r="C25152" s="1" t="s">
        <v>57202</v>
      </c>
      <c r="D25152" s="1" t="s">
        <v>57203</v>
      </c>
    </row>
    <row r="25153" spans="1:4" x14ac:dyDescent="0.3">
      <c r="A25153" s="1" t="s">
        <v>4058</v>
      </c>
      <c r="B25153" s="1" t="s">
        <v>57204</v>
      </c>
      <c r="C25153" s="1" t="s">
        <v>57205</v>
      </c>
      <c r="D25153" s="1" t="s">
        <v>57206</v>
      </c>
    </row>
    <row r="25154" spans="1:4" x14ac:dyDescent="0.3">
      <c r="A25154" s="1" t="s">
        <v>4058</v>
      </c>
      <c r="B25154" s="1" t="s">
        <v>57207</v>
      </c>
      <c r="C25154" s="1" t="s">
        <v>57208</v>
      </c>
      <c r="D25154" s="1" t="s">
        <v>57209</v>
      </c>
    </row>
    <row r="25155" spans="1:4" x14ac:dyDescent="0.3">
      <c r="A25155" s="1" t="s">
        <v>4058</v>
      </c>
      <c r="B25155" s="1" t="s">
        <v>57210</v>
      </c>
      <c r="C25155" s="1" t="s">
        <v>57211</v>
      </c>
      <c r="D25155" s="1" t="s">
        <v>5739</v>
      </c>
    </row>
    <row r="25156" spans="1:4" x14ac:dyDescent="0.3">
      <c r="A25156" s="1" t="s">
        <v>4058</v>
      </c>
      <c r="B25156" s="1" t="s">
        <v>57212</v>
      </c>
      <c r="C25156" s="1" t="s">
        <v>57213</v>
      </c>
      <c r="D25156" s="1" t="s">
        <v>57214</v>
      </c>
    </row>
    <row r="25157" spans="1:4" x14ac:dyDescent="0.3">
      <c r="A25157" s="1" t="s">
        <v>4058</v>
      </c>
      <c r="B25157" s="1" t="s">
        <v>57215</v>
      </c>
      <c r="C25157" s="1" t="s">
        <v>57216</v>
      </c>
      <c r="D25157" s="1" t="s">
        <v>57217</v>
      </c>
    </row>
    <row r="25158" spans="1:4" x14ac:dyDescent="0.3">
      <c r="A25158" s="1" t="s">
        <v>4058</v>
      </c>
      <c r="B25158" s="1" t="s">
        <v>57218</v>
      </c>
      <c r="C25158" s="1" t="s">
        <v>57219</v>
      </c>
      <c r="D25158" s="1" t="s">
        <v>57220</v>
      </c>
    </row>
    <row r="25159" spans="1:4" x14ac:dyDescent="0.3">
      <c r="A25159" s="1" t="s">
        <v>4058</v>
      </c>
      <c r="B25159" s="1" t="s">
        <v>57221</v>
      </c>
      <c r="C25159" s="1" t="s">
        <v>30710</v>
      </c>
      <c r="D25159" s="1" t="s">
        <v>57222</v>
      </c>
    </row>
    <row r="25160" spans="1:4" x14ac:dyDescent="0.3">
      <c r="A25160" s="1" t="s">
        <v>4058</v>
      </c>
      <c r="B25160" s="1" t="s">
        <v>57223</v>
      </c>
      <c r="C25160" s="1" t="s">
        <v>57224</v>
      </c>
      <c r="D25160" s="1" t="s">
        <v>57225</v>
      </c>
    </row>
    <row r="25161" spans="1:4" x14ac:dyDescent="0.3">
      <c r="A25161" s="1" t="s">
        <v>4058</v>
      </c>
      <c r="B25161" s="1" t="s">
        <v>57226</v>
      </c>
      <c r="C25161" s="1" t="s">
        <v>54791</v>
      </c>
      <c r="D25161" s="1" t="s">
        <v>57227</v>
      </c>
    </row>
    <row r="25162" spans="1:4" x14ac:dyDescent="0.3">
      <c r="A25162" s="1" t="s">
        <v>4058</v>
      </c>
      <c r="B25162" s="1" t="s">
        <v>57228</v>
      </c>
      <c r="C25162" s="1" t="s">
        <v>57229</v>
      </c>
      <c r="D25162" s="1" t="s">
        <v>9169</v>
      </c>
    </row>
    <row r="25163" spans="1:4" x14ac:dyDescent="0.3">
      <c r="A25163" s="1" t="s">
        <v>4058</v>
      </c>
      <c r="B25163" s="1" t="s">
        <v>57230</v>
      </c>
      <c r="C25163" s="1" t="s">
        <v>57231</v>
      </c>
      <c r="D25163" s="1" t="s">
        <v>57232</v>
      </c>
    </row>
    <row r="25164" spans="1:4" x14ac:dyDescent="0.3">
      <c r="A25164" s="1" t="s">
        <v>4058</v>
      </c>
      <c r="B25164" s="1" t="s">
        <v>57233</v>
      </c>
      <c r="C25164" s="1" t="s">
        <v>57234</v>
      </c>
      <c r="D25164" s="1" t="s">
        <v>57235</v>
      </c>
    </row>
    <row r="25165" spans="1:4" x14ac:dyDescent="0.3">
      <c r="A25165" s="1" t="s">
        <v>4058</v>
      </c>
      <c r="B25165" s="1" t="s">
        <v>57236</v>
      </c>
      <c r="C25165" s="1" t="s">
        <v>57237</v>
      </c>
      <c r="D25165" s="1" t="s">
        <v>57238</v>
      </c>
    </row>
    <row r="25166" spans="1:4" x14ac:dyDescent="0.3">
      <c r="A25166" s="1" t="s">
        <v>4058</v>
      </c>
      <c r="B25166" s="1" t="s">
        <v>57239</v>
      </c>
      <c r="C25166" s="1" t="s">
        <v>57240</v>
      </c>
      <c r="D25166" s="1" t="s">
        <v>57241</v>
      </c>
    </row>
    <row r="25167" spans="1:4" x14ac:dyDescent="0.3">
      <c r="A25167" s="1" t="s">
        <v>4058</v>
      </c>
      <c r="B25167" s="1" t="s">
        <v>57242</v>
      </c>
      <c r="C25167" s="1" t="s">
        <v>57243</v>
      </c>
      <c r="D25167" s="1" t="s">
        <v>57244</v>
      </c>
    </row>
    <row r="25168" spans="1:4" x14ac:dyDescent="0.3">
      <c r="A25168" s="1" t="s">
        <v>4058</v>
      </c>
      <c r="B25168" s="1" t="s">
        <v>57245</v>
      </c>
      <c r="C25168" s="1" t="s">
        <v>57246</v>
      </c>
      <c r="D25168" s="1" t="s">
        <v>57247</v>
      </c>
    </row>
    <row r="25169" spans="1:4" x14ac:dyDescent="0.3">
      <c r="A25169" s="1" t="s">
        <v>4058</v>
      </c>
      <c r="B25169" s="1" t="s">
        <v>57248</v>
      </c>
      <c r="C25169" s="1" t="s">
        <v>57249</v>
      </c>
      <c r="D25169" s="1" t="s">
        <v>57250</v>
      </c>
    </row>
    <row r="25170" spans="1:4" x14ac:dyDescent="0.3">
      <c r="A25170" s="1" t="s">
        <v>4058</v>
      </c>
      <c r="B25170" s="1" t="s">
        <v>57251</v>
      </c>
      <c r="C25170" s="1" t="s">
        <v>57252</v>
      </c>
      <c r="D25170" s="1" t="s">
        <v>57253</v>
      </c>
    </row>
    <row r="25171" spans="1:4" x14ac:dyDescent="0.3">
      <c r="A25171" s="1" t="s">
        <v>4058</v>
      </c>
      <c r="B25171" s="1" t="s">
        <v>57254</v>
      </c>
      <c r="C25171" s="1" t="s">
        <v>57255</v>
      </c>
      <c r="D25171" s="1" t="s">
        <v>6661</v>
      </c>
    </row>
    <row r="25172" spans="1:4" x14ac:dyDescent="0.3">
      <c r="A25172" s="1" t="s">
        <v>4058</v>
      </c>
      <c r="B25172" s="1" t="s">
        <v>57256</v>
      </c>
      <c r="C25172" s="1" t="s">
        <v>57257</v>
      </c>
      <c r="D25172" s="1" t="s">
        <v>57258</v>
      </c>
    </row>
    <row r="25173" spans="1:4" x14ac:dyDescent="0.3">
      <c r="A25173" s="1" t="s">
        <v>4058</v>
      </c>
      <c r="B25173" s="1" t="s">
        <v>57259</v>
      </c>
      <c r="C25173" s="1" t="s">
        <v>3255</v>
      </c>
      <c r="D25173" s="1" t="s">
        <v>57260</v>
      </c>
    </row>
    <row r="25174" spans="1:4" x14ac:dyDescent="0.3">
      <c r="A25174" s="1" t="s">
        <v>4058</v>
      </c>
      <c r="B25174" s="1" t="s">
        <v>57261</v>
      </c>
      <c r="C25174" s="1" t="s">
        <v>57262</v>
      </c>
      <c r="D25174" s="1" t="s">
        <v>57263</v>
      </c>
    </row>
    <row r="25175" spans="1:4" x14ac:dyDescent="0.3">
      <c r="A25175" s="1" t="s">
        <v>4058</v>
      </c>
      <c r="B25175" s="1" t="s">
        <v>57264</v>
      </c>
      <c r="C25175" s="1" t="s">
        <v>57265</v>
      </c>
      <c r="D25175" s="1" t="s">
        <v>57266</v>
      </c>
    </row>
    <row r="25176" spans="1:4" x14ac:dyDescent="0.3">
      <c r="A25176" s="1" t="s">
        <v>4058</v>
      </c>
      <c r="B25176" s="1" t="s">
        <v>57267</v>
      </c>
      <c r="C25176" s="1" t="s">
        <v>57268</v>
      </c>
      <c r="D25176" s="1" t="s">
        <v>57269</v>
      </c>
    </row>
    <row r="25177" spans="1:4" x14ac:dyDescent="0.3">
      <c r="A25177" s="1" t="s">
        <v>4058</v>
      </c>
      <c r="B25177" s="1" t="s">
        <v>57270</v>
      </c>
      <c r="C25177" s="1" t="s">
        <v>57271</v>
      </c>
      <c r="D25177" s="1" t="s">
        <v>57272</v>
      </c>
    </row>
    <row r="25178" spans="1:4" x14ac:dyDescent="0.3">
      <c r="A25178" s="1" t="s">
        <v>4058</v>
      </c>
      <c r="B25178" s="1" t="s">
        <v>57273</v>
      </c>
      <c r="C25178" s="1" t="s">
        <v>57274</v>
      </c>
      <c r="D25178" s="1" t="s">
        <v>57275</v>
      </c>
    </row>
    <row r="25179" spans="1:4" x14ac:dyDescent="0.3">
      <c r="A25179" s="1" t="s">
        <v>4058</v>
      </c>
      <c r="B25179" s="1" t="s">
        <v>57276</v>
      </c>
      <c r="C25179" s="1" t="s">
        <v>57277</v>
      </c>
      <c r="D25179" s="1" t="s">
        <v>57278</v>
      </c>
    </row>
    <row r="25180" spans="1:4" x14ac:dyDescent="0.3">
      <c r="A25180" s="1" t="s">
        <v>4058</v>
      </c>
      <c r="B25180" s="1" t="s">
        <v>57279</v>
      </c>
      <c r="C25180" s="1" t="s">
        <v>57280</v>
      </c>
      <c r="D25180" s="1" t="s">
        <v>57281</v>
      </c>
    </row>
    <row r="25181" spans="1:4" x14ac:dyDescent="0.3">
      <c r="A25181" s="1" t="s">
        <v>4058</v>
      </c>
      <c r="B25181" s="1" t="s">
        <v>57282</v>
      </c>
      <c r="C25181" s="1" t="s">
        <v>57283</v>
      </c>
      <c r="D25181" s="1" t="s">
        <v>57284</v>
      </c>
    </row>
    <row r="25182" spans="1:4" x14ac:dyDescent="0.3">
      <c r="A25182" s="1" t="s">
        <v>4058</v>
      </c>
      <c r="B25182" s="1" t="s">
        <v>57285</v>
      </c>
      <c r="C25182" s="1" t="s">
        <v>57286</v>
      </c>
      <c r="D25182" s="1" t="s">
        <v>57287</v>
      </c>
    </row>
    <row r="25183" spans="1:4" x14ac:dyDescent="0.3">
      <c r="A25183" s="1" t="s">
        <v>4058</v>
      </c>
      <c r="B25183" s="1" t="s">
        <v>57288</v>
      </c>
      <c r="C25183" s="1" t="s">
        <v>57289</v>
      </c>
      <c r="D25183" s="1" t="s">
        <v>57290</v>
      </c>
    </row>
    <row r="25184" spans="1:4" x14ac:dyDescent="0.3">
      <c r="A25184" s="1" t="s">
        <v>4058</v>
      </c>
      <c r="B25184" s="1" t="s">
        <v>57291</v>
      </c>
      <c r="C25184" s="1" t="s">
        <v>3851</v>
      </c>
      <c r="D25184" s="1" t="s">
        <v>57292</v>
      </c>
    </row>
    <row r="25185" spans="1:4" x14ac:dyDescent="0.3">
      <c r="A25185" s="1" t="s">
        <v>4058</v>
      </c>
      <c r="B25185" s="1" t="s">
        <v>57293</v>
      </c>
      <c r="C25185" s="1" t="s">
        <v>57294</v>
      </c>
      <c r="D25185" s="1" t="s">
        <v>57295</v>
      </c>
    </row>
    <row r="25186" spans="1:4" x14ac:dyDescent="0.3">
      <c r="A25186" s="1" t="s">
        <v>4058</v>
      </c>
      <c r="B25186" s="1" t="s">
        <v>57296</v>
      </c>
      <c r="C25186" s="1" t="s">
        <v>57297</v>
      </c>
      <c r="D25186" s="1" t="s">
        <v>57298</v>
      </c>
    </row>
    <row r="25187" spans="1:4" x14ac:dyDescent="0.3">
      <c r="A25187" s="1" t="s">
        <v>4058</v>
      </c>
      <c r="B25187" s="1" t="s">
        <v>57299</v>
      </c>
      <c r="C25187" s="1" t="s">
        <v>24395</v>
      </c>
      <c r="D25187" s="1" t="s">
        <v>57300</v>
      </c>
    </row>
    <row r="25188" spans="1:4" x14ac:dyDescent="0.3">
      <c r="A25188" s="1" t="s">
        <v>4058</v>
      </c>
      <c r="B25188" s="1" t="s">
        <v>57301</v>
      </c>
      <c r="C25188" s="1" t="s">
        <v>57302</v>
      </c>
      <c r="D25188" s="1" t="s">
        <v>57303</v>
      </c>
    </row>
    <row r="25189" spans="1:4" x14ac:dyDescent="0.3">
      <c r="A25189" s="1" t="s">
        <v>4058</v>
      </c>
      <c r="B25189" s="1" t="s">
        <v>57304</v>
      </c>
      <c r="C25189" s="1" t="s">
        <v>57305</v>
      </c>
      <c r="D25189" s="1" t="s">
        <v>57306</v>
      </c>
    </row>
    <row r="25190" spans="1:4" x14ac:dyDescent="0.3">
      <c r="A25190" s="1" t="s">
        <v>4058</v>
      </c>
      <c r="B25190" s="1" t="s">
        <v>57307</v>
      </c>
      <c r="C25190" s="1" t="s">
        <v>57308</v>
      </c>
      <c r="D25190" s="1" t="s">
        <v>57309</v>
      </c>
    </row>
    <row r="25191" spans="1:4" x14ac:dyDescent="0.3">
      <c r="A25191" s="1" t="s">
        <v>4058</v>
      </c>
      <c r="B25191" s="1" t="s">
        <v>57310</v>
      </c>
      <c r="C25191" s="1" t="s">
        <v>57311</v>
      </c>
      <c r="D25191" s="1" t="s">
        <v>57312</v>
      </c>
    </row>
    <row r="25192" spans="1:4" x14ac:dyDescent="0.3">
      <c r="A25192" s="1" t="s">
        <v>4058</v>
      </c>
      <c r="B25192" s="1" t="s">
        <v>57313</v>
      </c>
      <c r="C25192" s="1" t="s">
        <v>5445</v>
      </c>
      <c r="D25192" s="1" t="s">
        <v>57314</v>
      </c>
    </row>
    <row r="25193" spans="1:4" x14ac:dyDescent="0.3">
      <c r="A25193" s="1" t="s">
        <v>4058</v>
      </c>
      <c r="B25193" s="1" t="s">
        <v>57315</v>
      </c>
      <c r="C25193" s="1" t="s">
        <v>45599</v>
      </c>
      <c r="D25193" s="1" t="s">
        <v>57316</v>
      </c>
    </row>
    <row r="25194" spans="1:4" x14ac:dyDescent="0.3">
      <c r="A25194" s="1" t="s">
        <v>4058</v>
      </c>
      <c r="B25194" s="1" t="s">
        <v>57317</v>
      </c>
      <c r="C25194" s="1" t="s">
        <v>57318</v>
      </c>
      <c r="D25194" s="1" t="s">
        <v>57319</v>
      </c>
    </row>
    <row r="25195" spans="1:4" x14ac:dyDescent="0.3">
      <c r="A25195" s="1" t="s">
        <v>4058</v>
      </c>
      <c r="B25195" s="1" t="s">
        <v>57320</v>
      </c>
      <c r="C25195" s="1" t="s">
        <v>57321</v>
      </c>
      <c r="D25195" s="1" t="s">
        <v>57322</v>
      </c>
    </row>
    <row r="25196" spans="1:4" x14ac:dyDescent="0.3">
      <c r="A25196" s="1" t="s">
        <v>4058</v>
      </c>
      <c r="B25196" s="1" t="s">
        <v>57323</v>
      </c>
      <c r="C25196" s="1" t="s">
        <v>57324</v>
      </c>
      <c r="D25196" s="1" t="s">
        <v>57325</v>
      </c>
    </row>
    <row r="25197" spans="1:4" x14ac:dyDescent="0.3">
      <c r="A25197" s="1" t="s">
        <v>4058</v>
      </c>
      <c r="B25197" s="1" t="s">
        <v>57326</v>
      </c>
      <c r="C25197" s="1" t="s">
        <v>57327</v>
      </c>
      <c r="D25197" s="1" t="s">
        <v>57328</v>
      </c>
    </row>
    <row r="25198" spans="1:4" x14ac:dyDescent="0.3">
      <c r="A25198" s="1" t="s">
        <v>4058</v>
      </c>
      <c r="B25198" s="1" t="s">
        <v>57329</v>
      </c>
      <c r="C25198" s="1" t="s">
        <v>57330</v>
      </c>
      <c r="D25198" s="1" t="s">
        <v>57331</v>
      </c>
    </row>
    <row r="25199" spans="1:4" x14ac:dyDescent="0.3">
      <c r="A25199" s="1" t="s">
        <v>4058</v>
      </c>
      <c r="B25199" s="1" t="s">
        <v>57332</v>
      </c>
      <c r="C25199" s="1" t="s">
        <v>57333</v>
      </c>
      <c r="D25199" s="1" t="s">
        <v>57334</v>
      </c>
    </row>
    <row r="25200" spans="1:4" x14ac:dyDescent="0.3">
      <c r="A25200" s="1" t="s">
        <v>4058</v>
      </c>
      <c r="B25200" s="1" t="s">
        <v>57335</v>
      </c>
      <c r="C25200" s="1" t="s">
        <v>57336</v>
      </c>
      <c r="D25200" s="1" t="s">
        <v>57337</v>
      </c>
    </row>
    <row r="25201" spans="1:4" x14ac:dyDescent="0.3">
      <c r="A25201" s="1" t="s">
        <v>4058</v>
      </c>
      <c r="B25201" s="1" t="s">
        <v>57338</v>
      </c>
      <c r="C25201" s="1" t="s">
        <v>57339</v>
      </c>
      <c r="D25201" s="1" t="s">
        <v>57340</v>
      </c>
    </row>
    <row r="25202" spans="1:4" x14ac:dyDescent="0.3">
      <c r="A25202" s="1" t="s">
        <v>4058</v>
      </c>
      <c r="B25202" s="1" t="s">
        <v>57341</v>
      </c>
      <c r="C25202" s="1" t="s">
        <v>57342</v>
      </c>
      <c r="D25202" s="1" t="s">
        <v>57343</v>
      </c>
    </row>
    <row r="25203" spans="1:4" x14ac:dyDescent="0.3">
      <c r="A25203" s="1" t="s">
        <v>4058</v>
      </c>
      <c r="B25203" s="1" t="s">
        <v>57344</v>
      </c>
      <c r="C25203" s="1" t="s">
        <v>57345</v>
      </c>
      <c r="D25203" s="1" t="s">
        <v>57346</v>
      </c>
    </row>
    <row r="25204" spans="1:4" x14ac:dyDescent="0.3">
      <c r="A25204" s="1" t="s">
        <v>4058</v>
      </c>
      <c r="B25204" s="1" t="s">
        <v>57347</v>
      </c>
      <c r="C25204" s="1" t="s">
        <v>57348</v>
      </c>
      <c r="D25204" s="1" t="s">
        <v>57349</v>
      </c>
    </row>
    <row r="25205" spans="1:4" x14ac:dyDescent="0.3">
      <c r="A25205" s="1" t="s">
        <v>4058</v>
      </c>
      <c r="B25205" s="1" t="s">
        <v>57350</v>
      </c>
      <c r="C25205" s="1" t="s">
        <v>57351</v>
      </c>
      <c r="D25205" s="1" t="s">
        <v>57352</v>
      </c>
    </row>
    <row r="25206" spans="1:4" x14ac:dyDescent="0.3">
      <c r="A25206" s="1" t="s">
        <v>4058</v>
      </c>
      <c r="B25206" s="1" t="s">
        <v>57353</v>
      </c>
      <c r="C25206" s="1" t="s">
        <v>57354</v>
      </c>
      <c r="D25206" s="1" t="s">
        <v>57355</v>
      </c>
    </row>
    <row r="25207" spans="1:4" x14ac:dyDescent="0.3">
      <c r="A25207" s="1" t="s">
        <v>4058</v>
      </c>
      <c r="B25207" s="1" t="s">
        <v>57356</v>
      </c>
      <c r="C25207" s="1" t="s">
        <v>57357</v>
      </c>
      <c r="D25207" s="1" t="s">
        <v>57358</v>
      </c>
    </row>
    <row r="25208" spans="1:4" x14ac:dyDescent="0.3">
      <c r="A25208" s="1" t="s">
        <v>4058</v>
      </c>
      <c r="B25208" s="1" t="s">
        <v>57359</v>
      </c>
      <c r="C25208" s="1" t="s">
        <v>57360</v>
      </c>
      <c r="D25208" s="1" t="s">
        <v>57361</v>
      </c>
    </row>
    <row r="25209" spans="1:4" x14ac:dyDescent="0.3">
      <c r="A25209" s="1" t="s">
        <v>4058</v>
      </c>
      <c r="B25209" s="1" t="s">
        <v>57362</v>
      </c>
      <c r="C25209" s="1" t="s">
        <v>57363</v>
      </c>
      <c r="D25209" s="1" t="s">
        <v>57364</v>
      </c>
    </row>
    <row r="25210" spans="1:4" x14ac:dyDescent="0.3">
      <c r="A25210" s="1" t="s">
        <v>4058</v>
      </c>
      <c r="B25210" s="1" t="s">
        <v>57365</v>
      </c>
      <c r="C25210" s="1" t="s">
        <v>57366</v>
      </c>
      <c r="D25210" s="1" t="s">
        <v>57367</v>
      </c>
    </row>
    <row r="25211" spans="1:4" x14ac:dyDescent="0.3">
      <c r="A25211" s="1" t="s">
        <v>4058</v>
      </c>
      <c r="B25211" s="1" t="s">
        <v>57368</v>
      </c>
      <c r="C25211" s="1" t="s">
        <v>57369</v>
      </c>
      <c r="D25211" s="1" t="s">
        <v>57370</v>
      </c>
    </row>
    <row r="25212" spans="1:4" x14ac:dyDescent="0.3">
      <c r="A25212" s="1" t="s">
        <v>4058</v>
      </c>
      <c r="B25212" s="1" t="s">
        <v>57371</v>
      </c>
      <c r="C25212" s="1" t="s">
        <v>57372</v>
      </c>
      <c r="D25212" s="1" t="s">
        <v>57373</v>
      </c>
    </row>
    <row r="25213" spans="1:4" x14ac:dyDescent="0.3">
      <c r="A25213" s="1" t="s">
        <v>4058</v>
      </c>
      <c r="B25213" s="1" t="s">
        <v>57374</v>
      </c>
      <c r="C25213" s="1" t="s">
        <v>57375</v>
      </c>
      <c r="D25213" s="1" t="s">
        <v>7923</v>
      </c>
    </row>
    <row r="25214" spans="1:4" x14ac:dyDescent="0.3">
      <c r="A25214" s="1" t="s">
        <v>4058</v>
      </c>
      <c r="B25214" s="1" t="s">
        <v>57376</v>
      </c>
      <c r="C25214" s="1" t="s">
        <v>57377</v>
      </c>
      <c r="D25214" s="1" t="s">
        <v>57378</v>
      </c>
    </row>
    <row r="25215" spans="1:4" x14ac:dyDescent="0.3">
      <c r="A25215" s="1" t="s">
        <v>4058</v>
      </c>
      <c r="B25215" s="1" t="s">
        <v>57379</v>
      </c>
      <c r="C25215" s="1" t="s">
        <v>57380</v>
      </c>
      <c r="D25215" s="1" t="s">
        <v>57381</v>
      </c>
    </row>
    <row r="25216" spans="1:4" x14ac:dyDescent="0.3">
      <c r="A25216" s="1" t="s">
        <v>4058</v>
      </c>
      <c r="B25216" s="1" t="s">
        <v>57382</v>
      </c>
      <c r="C25216" s="1" t="s">
        <v>57383</v>
      </c>
      <c r="D25216" s="1" t="s">
        <v>57384</v>
      </c>
    </row>
    <row r="25217" spans="1:4" x14ac:dyDescent="0.3">
      <c r="A25217" s="1" t="s">
        <v>4058</v>
      </c>
      <c r="B25217" s="1" t="s">
        <v>57385</v>
      </c>
      <c r="C25217" s="1" t="s">
        <v>57386</v>
      </c>
      <c r="D25217" s="1" t="s">
        <v>57387</v>
      </c>
    </row>
    <row r="25218" spans="1:4" x14ac:dyDescent="0.3">
      <c r="A25218" s="1" t="s">
        <v>4058</v>
      </c>
      <c r="B25218" s="1" t="s">
        <v>57388</v>
      </c>
      <c r="C25218" s="1" t="s">
        <v>57389</v>
      </c>
      <c r="D25218" s="1" t="s">
        <v>57390</v>
      </c>
    </row>
    <row r="25219" spans="1:4" x14ac:dyDescent="0.3">
      <c r="A25219" s="1" t="s">
        <v>4058</v>
      </c>
      <c r="B25219" s="1" t="s">
        <v>57391</v>
      </c>
      <c r="C25219" s="1" t="s">
        <v>57392</v>
      </c>
      <c r="D25219" s="1" t="s">
        <v>57393</v>
      </c>
    </row>
    <row r="25220" spans="1:4" x14ac:dyDescent="0.3">
      <c r="A25220" s="1" t="s">
        <v>4058</v>
      </c>
      <c r="B25220" s="1" t="s">
        <v>57394</v>
      </c>
      <c r="C25220" s="1" t="s">
        <v>1932</v>
      </c>
      <c r="D25220" s="1" t="s">
        <v>57395</v>
      </c>
    </row>
    <row r="25221" spans="1:4" x14ac:dyDescent="0.3">
      <c r="A25221" s="1" t="s">
        <v>4058</v>
      </c>
      <c r="B25221" s="1" t="s">
        <v>57396</v>
      </c>
      <c r="C25221" s="1" t="s">
        <v>57397</v>
      </c>
      <c r="D25221" s="1" t="s">
        <v>57398</v>
      </c>
    </row>
    <row r="25222" spans="1:4" x14ac:dyDescent="0.3">
      <c r="A25222" s="1" t="s">
        <v>4058</v>
      </c>
      <c r="B25222" s="1" t="s">
        <v>57399</v>
      </c>
      <c r="C25222" s="1" t="s">
        <v>57400</v>
      </c>
      <c r="D25222" s="1" t="s">
        <v>57401</v>
      </c>
    </row>
    <row r="25223" spans="1:4" x14ac:dyDescent="0.3">
      <c r="A25223" s="1" t="s">
        <v>4058</v>
      </c>
      <c r="B25223" s="1" t="s">
        <v>57402</v>
      </c>
      <c r="C25223" s="1" t="s">
        <v>57403</v>
      </c>
      <c r="D25223" s="1" t="s">
        <v>57404</v>
      </c>
    </row>
    <row r="25224" spans="1:4" x14ac:dyDescent="0.3">
      <c r="A25224" s="1" t="s">
        <v>4058</v>
      </c>
      <c r="B25224" s="1" t="s">
        <v>57405</v>
      </c>
      <c r="C25224" s="1" t="s">
        <v>4206</v>
      </c>
      <c r="D25224" s="1" t="s">
        <v>57406</v>
      </c>
    </row>
    <row r="25225" spans="1:4" x14ac:dyDescent="0.3">
      <c r="A25225" s="1" t="s">
        <v>4058</v>
      </c>
      <c r="B25225" s="1" t="s">
        <v>57407</v>
      </c>
      <c r="C25225" s="1" t="s">
        <v>57408</v>
      </c>
      <c r="D25225" s="1" t="s">
        <v>57409</v>
      </c>
    </row>
    <row r="25226" spans="1:4" x14ac:dyDescent="0.3">
      <c r="A25226" s="1" t="s">
        <v>4058</v>
      </c>
      <c r="B25226" s="1" t="s">
        <v>57410</v>
      </c>
      <c r="C25226" s="1" t="s">
        <v>57411</v>
      </c>
      <c r="D25226" s="1" t="s">
        <v>12890</v>
      </c>
    </row>
    <row r="25227" spans="1:4" x14ac:dyDescent="0.3">
      <c r="A25227" s="1" t="s">
        <v>4058</v>
      </c>
      <c r="B25227" s="1" t="s">
        <v>57412</v>
      </c>
      <c r="C25227" s="1" t="s">
        <v>57413</v>
      </c>
      <c r="D25227" s="1" t="s">
        <v>1109</v>
      </c>
    </row>
    <row r="25228" spans="1:4" x14ac:dyDescent="0.3">
      <c r="A25228" s="1" t="s">
        <v>4058</v>
      </c>
      <c r="B25228" s="1" t="s">
        <v>57414</v>
      </c>
      <c r="C25228" s="1" t="s">
        <v>27953</v>
      </c>
      <c r="D25228" s="1" t="s">
        <v>8980</v>
      </c>
    </row>
    <row r="25229" spans="1:4" x14ac:dyDescent="0.3">
      <c r="A25229" s="1" t="s">
        <v>4058</v>
      </c>
      <c r="B25229" s="1" t="s">
        <v>57415</v>
      </c>
      <c r="C25229" s="1" t="s">
        <v>57416</v>
      </c>
      <c r="D25229" s="1" t="s">
        <v>57417</v>
      </c>
    </row>
    <row r="25230" spans="1:4" x14ac:dyDescent="0.3">
      <c r="A25230" s="1" t="s">
        <v>4058</v>
      </c>
      <c r="B25230" s="1" t="s">
        <v>57418</v>
      </c>
      <c r="C25230" s="1" t="s">
        <v>57419</v>
      </c>
      <c r="D25230" s="1" t="s">
        <v>57420</v>
      </c>
    </row>
    <row r="25231" spans="1:4" x14ac:dyDescent="0.3">
      <c r="A25231" s="1" t="s">
        <v>4058</v>
      </c>
      <c r="B25231" s="1" t="s">
        <v>57421</v>
      </c>
      <c r="C25231" s="1" t="s">
        <v>57422</v>
      </c>
      <c r="D25231" s="1" t="s">
        <v>57423</v>
      </c>
    </row>
    <row r="25232" spans="1:4" x14ac:dyDescent="0.3">
      <c r="A25232" s="1" t="s">
        <v>4058</v>
      </c>
      <c r="B25232" s="1" t="s">
        <v>57424</v>
      </c>
      <c r="C25232" s="1" t="s">
        <v>57425</v>
      </c>
      <c r="D25232" s="1" t="s">
        <v>57426</v>
      </c>
    </row>
    <row r="25233" spans="1:4" x14ac:dyDescent="0.3">
      <c r="A25233" s="1" t="s">
        <v>4058</v>
      </c>
      <c r="B25233" s="1" t="s">
        <v>57427</v>
      </c>
      <c r="C25233" s="1" t="s">
        <v>57428</v>
      </c>
      <c r="D25233" s="1" t="s">
        <v>57429</v>
      </c>
    </row>
    <row r="25234" spans="1:4" x14ac:dyDescent="0.3">
      <c r="A25234" s="1" t="s">
        <v>4058</v>
      </c>
      <c r="B25234" s="1" t="s">
        <v>57430</v>
      </c>
      <c r="C25234" s="1" t="s">
        <v>57431</v>
      </c>
      <c r="D25234" s="1" t="s">
        <v>57432</v>
      </c>
    </row>
    <row r="25235" spans="1:4" x14ac:dyDescent="0.3">
      <c r="A25235" s="1" t="s">
        <v>4058</v>
      </c>
      <c r="B25235" s="1" t="s">
        <v>57433</v>
      </c>
      <c r="C25235" s="1" t="s">
        <v>57434</v>
      </c>
      <c r="D25235" s="1" t="s">
        <v>57435</v>
      </c>
    </row>
    <row r="25236" spans="1:4" x14ac:dyDescent="0.3">
      <c r="A25236" s="1" t="s">
        <v>4058</v>
      </c>
      <c r="B25236" s="1" t="s">
        <v>57436</v>
      </c>
      <c r="C25236" s="1" t="s">
        <v>6555</v>
      </c>
      <c r="D25236" s="1" t="s">
        <v>57437</v>
      </c>
    </row>
    <row r="25237" spans="1:4" x14ac:dyDescent="0.3">
      <c r="A25237" s="1" t="s">
        <v>4058</v>
      </c>
      <c r="B25237" s="1" t="s">
        <v>57438</v>
      </c>
      <c r="C25237" s="1" t="s">
        <v>57439</v>
      </c>
      <c r="D25237" s="1" t="s">
        <v>57440</v>
      </c>
    </row>
    <row r="25238" spans="1:4" x14ac:dyDescent="0.3">
      <c r="A25238" s="1" t="s">
        <v>4058</v>
      </c>
      <c r="B25238" s="1" t="s">
        <v>57441</v>
      </c>
      <c r="C25238" s="1" t="s">
        <v>57442</v>
      </c>
      <c r="D25238" s="1" t="s">
        <v>57443</v>
      </c>
    </row>
    <row r="25239" spans="1:4" x14ac:dyDescent="0.3">
      <c r="A25239" s="1" t="s">
        <v>4058</v>
      </c>
      <c r="B25239" s="1" t="s">
        <v>57444</v>
      </c>
      <c r="C25239" s="1" t="s">
        <v>1179</v>
      </c>
      <c r="D25239" s="1" t="s">
        <v>57445</v>
      </c>
    </row>
    <row r="25240" spans="1:4" x14ac:dyDescent="0.3">
      <c r="A25240" s="1" t="s">
        <v>4058</v>
      </c>
      <c r="B25240" s="1" t="s">
        <v>57446</v>
      </c>
      <c r="C25240" s="1" t="s">
        <v>57447</v>
      </c>
      <c r="D25240" s="1" t="s">
        <v>57448</v>
      </c>
    </row>
    <row r="25241" spans="1:4" x14ac:dyDescent="0.3">
      <c r="A25241" s="1" t="s">
        <v>4058</v>
      </c>
      <c r="B25241" s="1" t="s">
        <v>57449</v>
      </c>
      <c r="C25241" s="1" t="s">
        <v>57450</v>
      </c>
      <c r="D25241" s="1" t="s">
        <v>57451</v>
      </c>
    </row>
    <row r="25242" spans="1:4" x14ac:dyDescent="0.3">
      <c r="A25242" s="1" t="s">
        <v>4058</v>
      </c>
      <c r="B25242" s="1" t="s">
        <v>57452</v>
      </c>
      <c r="C25242" s="1" t="s">
        <v>57453</v>
      </c>
      <c r="D25242" s="1" t="s">
        <v>57454</v>
      </c>
    </row>
    <row r="25243" spans="1:4" x14ac:dyDescent="0.3">
      <c r="A25243" s="1" t="s">
        <v>4058</v>
      </c>
      <c r="B25243" s="1" t="s">
        <v>57455</v>
      </c>
      <c r="C25243" s="1" t="s">
        <v>57456</v>
      </c>
      <c r="D25243" s="1" t="s">
        <v>57457</v>
      </c>
    </row>
    <row r="25244" spans="1:4" x14ac:dyDescent="0.3">
      <c r="A25244" s="1" t="s">
        <v>4058</v>
      </c>
      <c r="B25244" s="1" t="s">
        <v>57458</v>
      </c>
      <c r="C25244" s="1" t="s">
        <v>57459</v>
      </c>
      <c r="D25244" s="1" t="s">
        <v>57460</v>
      </c>
    </row>
    <row r="25245" spans="1:4" x14ac:dyDescent="0.3">
      <c r="A25245" s="1" t="s">
        <v>4058</v>
      </c>
      <c r="B25245" s="1" t="s">
        <v>57461</v>
      </c>
      <c r="C25245" s="1" t="s">
        <v>57462</v>
      </c>
      <c r="D25245" s="1" t="s">
        <v>57463</v>
      </c>
    </row>
    <row r="25246" spans="1:4" x14ac:dyDescent="0.3">
      <c r="A25246" s="1" t="s">
        <v>4058</v>
      </c>
      <c r="B25246" s="1" t="s">
        <v>57464</v>
      </c>
      <c r="C25246" s="1" t="s">
        <v>57465</v>
      </c>
      <c r="D25246" s="1" t="s">
        <v>57466</v>
      </c>
    </row>
    <row r="25247" spans="1:4" x14ac:dyDescent="0.3">
      <c r="A25247" s="1" t="s">
        <v>4058</v>
      </c>
      <c r="B25247" s="1" t="s">
        <v>57467</v>
      </c>
      <c r="C25247" s="1" t="s">
        <v>57468</v>
      </c>
      <c r="D25247" s="1" t="s">
        <v>57469</v>
      </c>
    </row>
    <row r="25248" spans="1:4" x14ac:dyDescent="0.3">
      <c r="A25248" s="1" t="s">
        <v>4058</v>
      </c>
      <c r="B25248" s="1" t="s">
        <v>57470</v>
      </c>
      <c r="C25248" s="1" t="s">
        <v>57471</v>
      </c>
      <c r="D25248" s="1" t="s">
        <v>57472</v>
      </c>
    </row>
    <row r="25249" spans="1:4" x14ac:dyDescent="0.3">
      <c r="A25249" s="1" t="s">
        <v>4058</v>
      </c>
      <c r="B25249" s="1" t="s">
        <v>57473</v>
      </c>
      <c r="C25249" s="1" t="s">
        <v>57474</v>
      </c>
      <c r="D25249" s="1" t="s">
        <v>57475</v>
      </c>
    </row>
    <row r="25250" spans="1:4" x14ac:dyDescent="0.3">
      <c r="A25250" s="1" t="s">
        <v>4058</v>
      </c>
      <c r="B25250" s="1" t="s">
        <v>57476</v>
      </c>
      <c r="C25250" s="1" t="s">
        <v>57477</v>
      </c>
      <c r="D25250" s="1" t="s">
        <v>57478</v>
      </c>
    </row>
    <row r="25251" spans="1:4" x14ac:dyDescent="0.3">
      <c r="A25251" s="1" t="s">
        <v>4058</v>
      </c>
      <c r="B25251" s="1" t="s">
        <v>57479</v>
      </c>
      <c r="C25251" s="1" t="s">
        <v>57480</v>
      </c>
      <c r="D25251" s="1" t="s">
        <v>57481</v>
      </c>
    </row>
    <row r="25252" spans="1:4" x14ac:dyDescent="0.3">
      <c r="A25252" s="1" t="s">
        <v>4058</v>
      </c>
      <c r="B25252" s="1" t="s">
        <v>57482</v>
      </c>
      <c r="C25252" s="1" t="s">
        <v>57483</v>
      </c>
      <c r="D25252" s="1" t="s">
        <v>57484</v>
      </c>
    </row>
    <row r="25253" spans="1:4" x14ac:dyDescent="0.3">
      <c r="A25253" s="1" t="s">
        <v>4058</v>
      </c>
      <c r="B25253" s="1" t="s">
        <v>57485</v>
      </c>
      <c r="C25253" s="1" t="s">
        <v>57486</v>
      </c>
      <c r="D25253" s="1" t="s">
        <v>57487</v>
      </c>
    </row>
    <row r="25254" spans="1:4" x14ac:dyDescent="0.3">
      <c r="A25254" s="1" t="s">
        <v>4058</v>
      </c>
      <c r="B25254" s="1" t="s">
        <v>57488</v>
      </c>
      <c r="C25254" s="1" t="s">
        <v>57489</v>
      </c>
      <c r="D25254" s="1" t="s">
        <v>57490</v>
      </c>
    </row>
    <row r="25255" spans="1:4" x14ac:dyDescent="0.3">
      <c r="A25255" s="1" t="s">
        <v>4058</v>
      </c>
      <c r="B25255" s="1" t="s">
        <v>57491</v>
      </c>
      <c r="C25255" s="1" t="s">
        <v>57492</v>
      </c>
      <c r="D25255" s="1" t="s">
        <v>57493</v>
      </c>
    </row>
    <row r="25256" spans="1:4" x14ac:dyDescent="0.3">
      <c r="A25256" s="1" t="s">
        <v>4058</v>
      </c>
      <c r="B25256" s="1" t="s">
        <v>57494</v>
      </c>
      <c r="C25256" s="1" t="s">
        <v>57495</v>
      </c>
      <c r="D25256" s="1" t="s">
        <v>57496</v>
      </c>
    </row>
    <row r="25257" spans="1:4" x14ac:dyDescent="0.3">
      <c r="A25257" s="1" t="s">
        <v>4058</v>
      </c>
      <c r="B25257" s="1" t="s">
        <v>57497</v>
      </c>
      <c r="C25257" s="1" t="s">
        <v>57498</v>
      </c>
      <c r="D25257" s="1" t="s">
        <v>57499</v>
      </c>
    </row>
    <row r="25258" spans="1:4" x14ac:dyDescent="0.3">
      <c r="A25258" s="1" t="s">
        <v>4058</v>
      </c>
      <c r="B25258" s="1" t="s">
        <v>57500</v>
      </c>
      <c r="C25258" s="1" t="s">
        <v>57501</v>
      </c>
      <c r="D25258" s="1" t="s">
        <v>57502</v>
      </c>
    </row>
    <row r="25259" spans="1:4" x14ac:dyDescent="0.3">
      <c r="A25259" s="1" t="s">
        <v>4058</v>
      </c>
      <c r="B25259" s="1" t="s">
        <v>57503</v>
      </c>
      <c r="C25259" s="1" t="s">
        <v>57504</v>
      </c>
      <c r="D25259" s="1" t="s">
        <v>57505</v>
      </c>
    </row>
    <row r="25260" spans="1:4" x14ac:dyDescent="0.3">
      <c r="A25260" s="1" t="s">
        <v>4058</v>
      </c>
      <c r="B25260" s="1" t="s">
        <v>57506</v>
      </c>
      <c r="C25260" s="1" t="s">
        <v>57507</v>
      </c>
      <c r="D25260" s="1" t="s">
        <v>57508</v>
      </c>
    </row>
    <row r="25261" spans="1:4" x14ac:dyDescent="0.3">
      <c r="A25261" s="1" t="s">
        <v>4058</v>
      </c>
      <c r="B25261" s="1" t="s">
        <v>57509</v>
      </c>
      <c r="C25261" s="1" t="s">
        <v>57510</v>
      </c>
      <c r="D25261" s="1" t="s">
        <v>57511</v>
      </c>
    </row>
    <row r="25262" spans="1:4" x14ac:dyDescent="0.3">
      <c r="A25262" s="1" t="s">
        <v>4058</v>
      </c>
      <c r="B25262" s="1" t="s">
        <v>57512</v>
      </c>
      <c r="C25262" s="1" t="s">
        <v>57513</v>
      </c>
      <c r="D25262" s="1" t="s">
        <v>16842</v>
      </c>
    </row>
    <row r="25263" spans="1:4" x14ac:dyDescent="0.3">
      <c r="A25263" s="1" t="s">
        <v>4058</v>
      </c>
      <c r="B25263" s="1" t="s">
        <v>57514</v>
      </c>
      <c r="C25263" s="1" t="s">
        <v>3686</v>
      </c>
      <c r="D25263" s="1" t="s">
        <v>57515</v>
      </c>
    </row>
    <row r="25264" spans="1:4" x14ac:dyDescent="0.3">
      <c r="A25264" s="1" t="s">
        <v>4058</v>
      </c>
      <c r="B25264" s="1" t="s">
        <v>57516</v>
      </c>
      <c r="C25264" s="1" t="s">
        <v>57517</v>
      </c>
      <c r="D25264" s="1" t="s">
        <v>57518</v>
      </c>
    </row>
    <row r="25265" spans="1:4" x14ac:dyDescent="0.3">
      <c r="A25265" s="1" t="s">
        <v>4058</v>
      </c>
      <c r="B25265" s="1" t="s">
        <v>57519</v>
      </c>
      <c r="C25265" s="1" t="s">
        <v>33004</v>
      </c>
      <c r="D25265" s="1" t="s">
        <v>57520</v>
      </c>
    </row>
    <row r="25266" spans="1:4" x14ac:dyDescent="0.3">
      <c r="A25266" s="1" t="s">
        <v>4058</v>
      </c>
      <c r="B25266" s="1" t="s">
        <v>57521</v>
      </c>
      <c r="C25266" s="1" t="s">
        <v>57522</v>
      </c>
      <c r="D25266" s="1" t="s">
        <v>57523</v>
      </c>
    </row>
    <row r="25267" spans="1:4" x14ac:dyDescent="0.3">
      <c r="A25267" s="1" t="s">
        <v>4058</v>
      </c>
      <c r="B25267" s="1" t="s">
        <v>57524</v>
      </c>
      <c r="C25267" s="1" t="s">
        <v>11021</v>
      </c>
      <c r="D25267" s="1" t="s">
        <v>57525</v>
      </c>
    </row>
    <row r="25268" spans="1:4" x14ac:dyDescent="0.3">
      <c r="A25268" s="1" t="s">
        <v>4058</v>
      </c>
      <c r="B25268" s="1" t="s">
        <v>57526</v>
      </c>
      <c r="C25268" s="1" t="s">
        <v>8443</v>
      </c>
      <c r="D25268" s="1" t="s">
        <v>57527</v>
      </c>
    </row>
    <row r="25269" spans="1:4" x14ac:dyDescent="0.3">
      <c r="A25269" s="1" t="s">
        <v>4058</v>
      </c>
      <c r="B25269" s="1" t="s">
        <v>57528</v>
      </c>
      <c r="C25269" s="1" t="s">
        <v>57529</v>
      </c>
      <c r="D25269" s="1" t="s">
        <v>57530</v>
      </c>
    </row>
    <row r="25270" spans="1:4" x14ac:dyDescent="0.3">
      <c r="A25270" s="1" t="s">
        <v>4058</v>
      </c>
      <c r="B25270" s="1" t="s">
        <v>57531</v>
      </c>
      <c r="C25270" s="1" t="s">
        <v>57532</v>
      </c>
      <c r="D25270" s="1" t="s">
        <v>57533</v>
      </c>
    </row>
    <row r="25271" spans="1:4" x14ac:dyDescent="0.3">
      <c r="A25271" s="1" t="s">
        <v>4058</v>
      </c>
      <c r="B25271" s="1" t="s">
        <v>57534</v>
      </c>
      <c r="C25271" s="1" t="s">
        <v>57535</v>
      </c>
      <c r="D25271" s="1" t="s">
        <v>57536</v>
      </c>
    </row>
    <row r="25272" spans="1:4" x14ac:dyDescent="0.3">
      <c r="A25272" s="1" t="s">
        <v>4058</v>
      </c>
      <c r="B25272" s="1" t="s">
        <v>57537</v>
      </c>
      <c r="C25272" s="1" t="s">
        <v>57538</v>
      </c>
      <c r="D25272" s="1" t="s">
        <v>57539</v>
      </c>
    </row>
    <row r="25273" spans="1:4" x14ac:dyDescent="0.3">
      <c r="A25273" s="1" t="s">
        <v>4058</v>
      </c>
      <c r="B25273" s="1" t="s">
        <v>57540</v>
      </c>
      <c r="C25273" s="1" t="s">
        <v>57541</v>
      </c>
      <c r="D25273" s="1" t="s">
        <v>57542</v>
      </c>
    </row>
    <row r="25274" spans="1:4" x14ac:dyDescent="0.3">
      <c r="A25274" s="1" t="s">
        <v>4058</v>
      </c>
      <c r="B25274" s="1" t="s">
        <v>57543</v>
      </c>
      <c r="C25274" s="1" t="s">
        <v>57544</v>
      </c>
      <c r="D25274" s="1" t="s">
        <v>57545</v>
      </c>
    </row>
    <row r="25275" spans="1:4" x14ac:dyDescent="0.3">
      <c r="A25275" s="1" t="s">
        <v>4058</v>
      </c>
      <c r="B25275" s="1" t="s">
        <v>57546</v>
      </c>
      <c r="C25275" s="1" t="s">
        <v>39824</v>
      </c>
      <c r="D25275" s="1" t="s">
        <v>57547</v>
      </c>
    </row>
    <row r="25276" spans="1:4" x14ac:dyDescent="0.3">
      <c r="A25276" s="1" t="s">
        <v>4058</v>
      </c>
      <c r="B25276" s="1" t="s">
        <v>57548</v>
      </c>
      <c r="C25276" s="1" t="s">
        <v>57549</v>
      </c>
      <c r="D25276" s="1" t="s">
        <v>57550</v>
      </c>
    </row>
    <row r="25277" spans="1:4" x14ac:dyDescent="0.3">
      <c r="A25277" s="1" t="s">
        <v>4058</v>
      </c>
      <c r="B25277" s="1" t="s">
        <v>57551</v>
      </c>
      <c r="C25277" s="1" t="s">
        <v>57552</v>
      </c>
      <c r="D25277" s="1" t="s">
        <v>57553</v>
      </c>
    </row>
    <row r="25278" spans="1:4" x14ac:dyDescent="0.3">
      <c r="A25278" s="1" t="s">
        <v>4058</v>
      </c>
      <c r="B25278" s="1" t="s">
        <v>57554</v>
      </c>
      <c r="C25278" s="1" t="s">
        <v>57555</v>
      </c>
      <c r="D25278" s="1" t="s">
        <v>57556</v>
      </c>
    </row>
    <row r="25279" spans="1:4" x14ac:dyDescent="0.3">
      <c r="A25279" s="1" t="s">
        <v>4058</v>
      </c>
      <c r="B25279" s="1" t="s">
        <v>57557</v>
      </c>
      <c r="C25279" s="1" t="s">
        <v>57558</v>
      </c>
      <c r="D25279" s="1" t="s">
        <v>57559</v>
      </c>
    </row>
    <row r="25280" spans="1:4" x14ac:dyDescent="0.3">
      <c r="A25280" s="1" t="s">
        <v>4058</v>
      </c>
      <c r="B25280" s="1" t="s">
        <v>57560</v>
      </c>
      <c r="C25280" s="1" t="s">
        <v>57561</v>
      </c>
      <c r="D25280" s="1" t="s">
        <v>18202</v>
      </c>
    </row>
    <row r="25281" spans="1:4" x14ac:dyDescent="0.3">
      <c r="A25281" s="1" t="s">
        <v>4058</v>
      </c>
      <c r="B25281" s="1" t="s">
        <v>57562</v>
      </c>
      <c r="C25281" s="1" t="s">
        <v>57563</v>
      </c>
      <c r="D25281" s="1" t="s">
        <v>38154</v>
      </c>
    </row>
    <row r="25282" spans="1:4" x14ac:dyDescent="0.3">
      <c r="A25282" s="1" t="s">
        <v>4058</v>
      </c>
      <c r="B25282" s="1" t="s">
        <v>57564</v>
      </c>
      <c r="C25282" s="1" t="s">
        <v>57565</v>
      </c>
      <c r="D25282" s="1" t="s">
        <v>10322</v>
      </c>
    </row>
    <row r="25283" spans="1:4" x14ac:dyDescent="0.3">
      <c r="A25283" s="1" t="s">
        <v>4058</v>
      </c>
      <c r="B25283" s="1" t="s">
        <v>57566</v>
      </c>
      <c r="C25283" s="1" t="s">
        <v>57567</v>
      </c>
      <c r="D25283" s="1" t="s">
        <v>57568</v>
      </c>
    </row>
    <row r="25284" spans="1:4" x14ac:dyDescent="0.3">
      <c r="A25284" s="1" t="s">
        <v>4058</v>
      </c>
      <c r="B25284" s="1" t="s">
        <v>57569</v>
      </c>
      <c r="C25284" s="1" t="s">
        <v>57570</v>
      </c>
      <c r="D25284" s="1" t="s">
        <v>57571</v>
      </c>
    </row>
    <row r="25285" spans="1:4" x14ac:dyDescent="0.3">
      <c r="A25285" s="1" t="s">
        <v>4058</v>
      </c>
      <c r="B25285" s="1" t="s">
        <v>57572</v>
      </c>
      <c r="C25285" s="1" t="s">
        <v>57573</v>
      </c>
      <c r="D25285" s="1" t="s">
        <v>57574</v>
      </c>
    </row>
    <row r="25286" spans="1:4" x14ac:dyDescent="0.3">
      <c r="A25286" s="1" t="s">
        <v>4058</v>
      </c>
      <c r="B25286" s="1" t="s">
        <v>57575</v>
      </c>
      <c r="C25286" s="1" t="s">
        <v>57576</v>
      </c>
      <c r="D25286" s="1" t="s">
        <v>57577</v>
      </c>
    </row>
    <row r="25287" spans="1:4" x14ac:dyDescent="0.3">
      <c r="A25287" s="1" t="s">
        <v>4058</v>
      </c>
      <c r="B25287" s="1" t="s">
        <v>57578</v>
      </c>
      <c r="C25287" s="1" t="s">
        <v>57579</v>
      </c>
      <c r="D25287" s="1" t="s">
        <v>57580</v>
      </c>
    </row>
    <row r="25288" spans="1:4" x14ac:dyDescent="0.3">
      <c r="A25288" s="1" t="s">
        <v>4058</v>
      </c>
      <c r="B25288" s="1" t="s">
        <v>57581</v>
      </c>
      <c r="C25288" s="1" t="s">
        <v>57582</v>
      </c>
      <c r="D25288" s="1" t="s">
        <v>57583</v>
      </c>
    </row>
    <row r="25289" spans="1:4" x14ac:dyDescent="0.3">
      <c r="A25289" s="1" t="s">
        <v>4058</v>
      </c>
      <c r="B25289" s="1" t="s">
        <v>57584</v>
      </c>
      <c r="C25289" s="1" t="s">
        <v>57585</v>
      </c>
      <c r="D25289" s="1" t="s">
        <v>57586</v>
      </c>
    </row>
    <row r="25290" spans="1:4" x14ac:dyDescent="0.3">
      <c r="A25290" s="1" t="s">
        <v>4058</v>
      </c>
      <c r="B25290" s="1" t="s">
        <v>57587</v>
      </c>
      <c r="C25290" s="1" t="s">
        <v>57588</v>
      </c>
      <c r="D25290" s="1" t="s">
        <v>57589</v>
      </c>
    </row>
    <row r="25291" spans="1:4" x14ac:dyDescent="0.3">
      <c r="A25291" s="1" t="s">
        <v>4058</v>
      </c>
      <c r="B25291" s="1" t="s">
        <v>57590</v>
      </c>
      <c r="C25291" s="1" t="s">
        <v>57591</v>
      </c>
      <c r="D25291" s="1" t="s">
        <v>57592</v>
      </c>
    </row>
    <row r="25292" spans="1:4" x14ac:dyDescent="0.3">
      <c r="A25292" s="1" t="s">
        <v>4058</v>
      </c>
      <c r="B25292" s="1" t="s">
        <v>57593</v>
      </c>
      <c r="C25292" s="1" t="s">
        <v>57594</v>
      </c>
      <c r="D25292" s="1" t="s">
        <v>57595</v>
      </c>
    </row>
    <row r="25293" spans="1:4" x14ac:dyDescent="0.3">
      <c r="A25293" s="1" t="s">
        <v>4058</v>
      </c>
      <c r="B25293" s="1" t="s">
        <v>57596</v>
      </c>
      <c r="C25293" s="1" t="s">
        <v>57597</v>
      </c>
      <c r="D25293" s="1" t="s">
        <v>57598</v>
      </c>
    </row>
    <row r="25294" spans="1:4" x14ac:dyDescent="0.3">
      <c r="A25294" s="1" t="s">
        <v>4058</v>
      </c>
      <c r="B25294" s="1" t="s">
        <v>57599</v>
      </c>
      <c r="C25294" s="1" t="s">
        <v>57600</v>
      </c>
      <c r="D25294" s="1" t="s">
        <v>57601</v>
      </c>
    </row>
    <row r="25295" spans="1:4" x14ac:dyDescent="0.3">
      <c r="A25295" s="1" t="s">
        <v>4058</v>
      </c>
      <c r="B25295" s="1" t="s">
        <v>57602</v>
      </c>
      <c r="C25295" s="1" t="s">
        <v>57603</v>
      </c>
      <c r="D25295" s="1" t="s">
        <v>57604</v>
      </c>
    </row>
    <row r="25296" spans="1:4" x14ac:dyDescent="0.3">
      <c r="A25296" s="1" t="s">
        <v>4058</v>
      </c>
      <c r="B25296" s="1" t="s">
        <v>57605</v>
      </c>
      <c r="C25296" s="1" t="s">
        <v>4459</v>
      </c>
      <c r="D25296" s="1" t="s">
        <v>57606</v>
      </c>
    </row>
    <row r="25297" spans="1:4" x14ac:dyDescent="0.3">
      <c r="A25297" s="1" t="s">
        <v>4058</v>
      </c>
      <c r="B25297" s="1" t="s">
        <v>57607</v>
      </c>
      <c r="C25297" s="1" t="s">
        <v>57608</v>
      </c>
      <c r="D25297" s="1" t="s">
        <v>57609</v>
      </c>
    </row>
    <row r="25298" spans="1:4" x14ac:dyDescent="0.3">
      <c r="A25298" s="1" t="s">
        <v>4058</v>
      </c>
      <c r="B25298" s="1" t="s">
        <v>57610</v>
      </c>
      <c r="C25298" s="1" t="s">
        <v>26281</v>
      </c>
      <c r="D25298" s="1" t="s">
        <v>55499</v>
      </c>
    </row>
    <row r="25299" spans="1:4" x14ac:dyDescent="0.3">
      <c r="A25299" s="1" t="s">
        <v>4058</v>
      </c>
      <c r="B25299" s="1" t="s">
        <v>57611</v>
      </c>
      <c r="C25299" s="1" t="s">
        <v>57612</v>
      </c>
      <c r="D25299" s="1" t="s">
        <v>57613</v>
      </c>
    </row>
    <row r="25300" spans="1:4" x14ac:dyDescent="0.3">
      <c r="A25300" s="1" t="s">
        <v>4058</v>
      </c>
      <c r="B25300" s="1" t="s">
        <v>57614</v>
      </c>
      <c r="C25300" s="1" t="s">
        <v>57615</v>
      </c>
      <c r="D25300" s="1" t="s">
        <v>57616</v>
      </c>
    </row>
    <row r="25301" spans="1:4" x14ac:dyDescent="0.3">
      <c r="A25301" s="1" t="s">
        <v>4058</v>
      </c>
      <c r="B25301" s="1" t="s">
        <v>57617</v>
      </c>
      <c r="C25301" s="1" t="s">
        <v>57618</v>
      </c>
      <c r="D25301" s="1" t="s">
        <v>57619</v>
      </c>
    </row>
    <row r="25302" spans="1:4" x14ac:dyDescent="0.3">
      <c r="A25302" s="1" t="s">
        <v>4058</v>
      </c>
      <c r="B25302" s="1" t="s">
        <v>57620</v>
      </c>
      <c r="C25302" s="1" t="s">
        <v>57621</v>
      </c>
      <c r="D25302" s="1" t="s">
        <v>57622</v>
      </c>
    </row>
    <row r="25303" spans="1:4" x14ac:dyDescent="0.3">
      <c r="A25303" s="1" t="s">
        <v>4058</v>
      </c>
      <c r="B25303" s="1" t="s">
        <v>57623</v>
      </c>
      <c r="C25303" s="1" t="s">
        <v>57624</v>
      </c>
      <c r="D25303" s="1" t="s">
        <v>57625</v>
      </c>
    </row>
    <row r="25304" spans="1:4" x14ac:dyDescent="0.3">
      <c r="A25304" s="1" t="s">
        <v>4058</v>
      </c>
      <c r="B25304" s="1" t="s">
        <v>57626</v>
      </c>
      <c r="C25304" s="1" t="s">
        <v>28760</v>
      </c>
      <c r="D25304" s="1" t="s">
        <v>32129</v>
      </c>
    </row>
    <row r="25305" spans="1:4" x14ac:dyDescent="0.3">
      <c r="A25305" s="1" t="s">
        <v>4058</v>
      </c>
      <c r="B25305" s="1" t="s">
        <v>57627</v>
      </c>
      <c r="C25305" s="1" t="s">
        <v>57628</v>
      </c>
      <c r="D25305" s="1" t="s">
        <v>57629</v>
      </c>
    </row>
    <row r="25306" spans="1:4" x14ac:dyDescent="0.3">
      <c r="A25306" s="1" t="s">
        <v>4058</v>
      </c>
      <c r="B25306" s="1" t="s">
        <v>57630</v>
      </c>
      <c r="C25306" s="1" t="s">
        <v>57631</v>
      </c>
      <c r="D25306" s="1" t="s">
        <v>57632</v>
      </c>
    </row>
    <row r="25307" spans="1:4" x14ac:dyDescent="0.3">
      <c r="A25307" s="1" t="s">
        <v>4058</v>
      </c>
      <c r="B25307" s="1" t="s">
        <v>57633</v>
      </c>
      <c r="C25307" s="1" t="s">
        <v>57634</v>
      </c>
      <c r="D25307" s="1" t="s">
        <v>57635</v>
      </c>
    </row>
    <row r="25308" spans="1:4" x14ac:dyDescent="0.3">
      <c r="A25308" s="1" t="s">
        <v>4058</v>
      </c>
      <c r="B25308" s="1" t="s">
        <v>57636</v>
      </c>
      <c r="C25308" s="1" t="s">
        <v>57637</v>
      </c>
      <c r="D25308" s="1" t="s">
        <v>57638</v>
      </c>
    </row>
    <row r="25309" spans="1:4" x14ac:dyDescent="0.3">
      <c r="A25309" s="1" t="s">
        <v>4058</v>
      </c>
      <c r="B25309" s="1" t="s">
        <v>57639</v>
      </c>
      <c r="C25309" s="1" t="s">
        <v>57640</v>
      </c>
      <c r="D25309" s="1" t="s">
        <v>35248</v>
      </c>
    </row>
    <row r="25310" spans="1:4" x14ac:dyDescent="0.3">
      <c r="A25310" s="1" t="s">
        <v>4058</v>
      </c>
      <c r="B25310" s="1" t="s">
        <v>57641</v>
      </c>
      <c r="C25310" s="1" t="s">
        <v>57642</v>
      </c>
      <c r="D25310" s="1" t="s">
        <v>57643</v>
      </c>
    </row>
    <row r="25311" spans="1:4" x14ac:dyDescent="0.3">
      <c r="A25311" s="1" t="s">
        <v>4058</v>
      </c>
      <c r="B25311" s="1" t="s">
        <v>57644</v>
      </c>
      <c r="C25311" s="1" t="s">
        <v>57645</v>
      </c>
      <c r="D25311" s="1" t="s">
        <v>57646</v>
      </c>
    </row>
    <row r="25312" spans="1:4" x14ac:dyDescent="0.3">
      <c r="A25312" s="1" t="s">
        <v>4058</v>
      </c>
      <c r="B25312" s="1" t="s">
        <v>57647</v>
      </c>
      <c r="C25312" s="1" t="s">
        <v>57648</v>
      </c>
      <c r="D25312" s="1" t="s">
        <v>57649</v>
      </c>
    </row>
    <row r="25313" spans="1:4" x14ac:dyDescent="0.3">
      <c r="A25313" s="1" t="s">
        <v>4058</v>
      </c>
      <c r="B25313" s="1" t="s">
        <v>57650</v>
      </c>
      <c r="C25313" s="1" t="s">
        <v>57651</v>
      </c>
      <c r="D25313" s="1" t="s">
        <v>57652</v>
      </c>
    </row>
    <row r="25314" spans="1:4" x14ac:dyDescent="0.3">
      <c r="A25314" s="1" t="s">
        <v>4058</v>
      </c>
      <c r="B25314" s="1" t="s">
        <v>57653</v>
      </c>
      <c r="C25314" s="1" t="s">
        <v>57654</v>
      </c>
      <c r="D25314" s="1" t="s">
        <v>57655</v>
      </c>
    </row>
    <row r="25315" spans="1:4" x14ac:dyDescent="0.3">
      <c r="A25315" s="1" t="s">
        <v>4058</v>
      </c>
      <c r="B25315" s="1" t="s">
        <v>57656</v>
      </c>
      <c r="C25315" s="1" t="s">
        <v>57657</v>
      </c>
      <c r="D25315" s="1" t="s">
        <v>57658</v>
      </c>
    </row>
    <row r="25316" spans="1:4" x14ac:dyDescent="0.3">
      <c r="A25316" s="1" t="s">
        <v>4058</v>
      </c>
      <c r="B25316" s="1" t="s">
        <v>57659</v>
      </c>
      <c r="C25316" s="1" t="s">
        <v>7427</v>
      </c>
      <c r="D25316" s="1" t="s">
        <v>57660</v>
      </c>
    </row>
    <row r="25317" spans="1:4" x14ac:dyDescent="0.3">
      <c r="A25317" s="1" t="s">
        <v>4058</v>
      </c>
      <c r="B25317" s="1" t="s">
        <v>57661</v>
      </c>
      <c r="C25317" s="1" t="s">
        <v>57662</v>
      </c>
      <c r="D25317" s="1" t="s">
        <v>57663</v>
      </c>
    </row>
    <row r="25318" spans="1:4" x14ac:dyDescent="0.3">
      <c r="A25318" s="1" t="s">
        <v>4058</v>
      </c>
      <c r="B25318" s="1" t="s">
        <v>57664</v>
      </c>
      <c r="C25318" s="1" t="s">
        <v>57665</v>
      </c>
      <c r="D25318" s="1" t="s">
        <v>57666</v>
      </c>
    </row>
    <row r="25319" spans="1:4" x14ac:dyDescent="0.3">
      <c r="A25319" s="1" t="s">
        <v>4058</v>
      </c>
      <c r="B25319" s="1" t="s">
        <v>57667</v>
      </c>
      <c r="C25319" s="1" t="s">
        <v>57668</v>
      </c>
      <c r="D25319" s="1" t="s">
        <v>57669</v>
      </c>
    </row>
    <row r="25320" spans="1:4" x14ac:dyDescent="0.3">
      <c r="A25320" s="1" t="s">
        <v>4058</v>
      </c>
      <c r="B25320" s="1" t="s">
        <v>57670</v>
      </c>
      <c r="C25320" s="1" t="s">
        <v>57671</v>
      </c>
      <c r="D25320" s="1" t="s">
        <v>57672</v>
      </c>
    </row>
    <row r="25321" spans="1:4" x14ac:dyDescent="0.3">
      <c r="A25321" s="1" t="s">
        <v>4058</v>
      </c>
      <c r="B25321" s="1" t="s">
        <v>57673</v>
      </c>
      <c r="C25321" s="1" t="s">
        <v>57674</v>
      </c>
      <c r="D25321" s="1" t="s">
        <v>57675</v>
      </c>
    </row>
    <row r="25322" spans="1:4" x14ac:dyDescent="0.3">
      <c r="A25322" s="1" t="s">
        <v>4058</v>
      </c>
      <c r="B25322" s="1" t="s">
        <v>57676</v>
      </c>
      <c r="C25322" s="1" t="s">
        <v>57677</v>
      </c>
      <c r="D25322" s="1" t="s">
        <v>57678</v>
      </c>
    </row>
    <row r="25323" spans="1:4" x14ac:dyDescent="0.3">
      <c r="A25323" s="1" t="s">
        <v>4058</v>
      </c>
      <c r="B25323" s="1" t="s">
        <v>57679</v>
      </c>
      <c r="C25323" s="1" t="s">
        <v>40755</v>
      </c>
      <c r="D25323" s="1" t="s">
        <v>57680</v>
      </c>
    </row>
    <row r="25324" spans="1:4" x14ac:dyDescent="0.3">
      <c r="A25324" s="1" t="s">
        <v>4058</v>
      </c>
      <c r="B25324" s="1" t="s">
        <v>57681</v>
      </c>
      <c r="C25324" s="1" t="s">
        <v>57682</v>
      </c>
      <c r="D25324" s="1" t="s">
        <v>57683</v>
      </c>
    </row>
    <row r="25325" spans="1:4" x14ac:dyDescent="0.3">
      <c r="A25325" s="1" t="s">
        <v>4058</v>
      </c>
      <c r="B25325" s="1" t="s">
        <v>57684</v>
      </c>
      <c r="C25325" s="1" t="s">
        <v>57685</v>
      </c>
      <c r="D25325" s="1" t="s">
        <v>57686</v>
      </c>
    </row>
    <row r="25326" spans="1:4" x14ac:dyDescent="0.3">
      <c r="A25326" s="1" t="s">
        <v>4058</v>
      </c>
      <c r="B25326" s="1" t="s">
        <v>57687</v>
      </c>
      <c r="C25326" s="1" t="s">
        <v>57688</v>
      </c>
      <c r="D25326" s="1" t="s">
        <v>57689</v>
      </c>
    </row>
    <row r="25327" spans="1:4" x14ac:dyDescent="0.3">
      <c r="A25327" s="1" t="s">
        <v>4058</v>
      </c>
      <c r="B25327" s="1" t="s">
        <v>57690</v>
      </c>
      <c r="C25327" s="1" t="s">
        <v>57691</v>
      </c>
      <c r="D25327" s="1" t="s">
        <v>57692</v>
      </c>
    </row>
    <row r="25328" spans="1:4" x14ac:dyDescent="0.3">
      <c r="A25328" s="1" t="s">
        <v>4058</v>
      </c>
      <c r="B25328" s="1" t="s">
        <v>57693</v>
      </c>
      <c r="C25328" s="1" t="s">
        <v>57694</v>
      </c>
      <c r="D25328" s="1" t="s">
        <v>57695</v>
      </c>
    </row>
    <row r="25329" spans="1:4" x14ac:dyDescent="0.3">
      <c r="A25329" s="1" t="s">
        <v>4058</v>
      </c>
      <c r="B25329" s="1" t="s">
        <v>57696</v>
      </c>
      <c r="C25329" s="1" t="s">
        <v>57697</v>
      </c>
      <c r="D25329" s="1" t="s">
        <v>57698</v>
      </c>
    </row>
    <row r="25330" spans="1:4" x14ac:dyDescent="0.3">
      <c r="A25330" s="1" t="s">
        <v>4058</v>
      </c>
      <c r="B25330" s="1" t="s">
        <v>57699</v>
      </c>
      <c r="C25330" s="1" t="s">
        <v>57700</v>
      </c>
      <c r="D25330" s="1" t="s">
        <v>57701</v>
      </c>
    </row>
    <row r="25331" spans="1:4" x14ac:dyDescent="0.3">
      <c r="A25331" s="1" t="s">
        <v>4058</v>
      </c>
      <c r="B25331" s="1" t="s">
        <v>57702</v>
      </c>
      <c r="C25331" s="1" t="s">
        <v>57703</v>
      </c>
      <c r="D25331" s="1" t="s">
        <v>57704</v>
      </c>
    </row>
    <row r="25332" spans="1:4" x14ac:dyDescent="0.3">
      <c r="A25332" s="1" t="s">
        <v>4058</v>
      </c>
      <c r="B25332" s="1" t="s">
        <v>57705</v>
      </c>
      <c r="C25332" s="1" t="s">
        <v>57706</v>
      </c>
      <c r="D25332" s="1" t="s">
        <v>57707</v>
      </c>
    </row>
    <row r="25333" spans="1:4" x14ac:dyDescent="0.3">
      <c r="A25333" s="1" t="s">
        <v>4058</v>
      </c>
      <c r="B25333" s="1" t="s">
        <v>57708</v>
      </c>
      <c r="C25333" s="1" t="s">
        <v>57709</v>
      </c>
      <c r="D25333" s="1" t="s">
        <v>57710</v>
      </c>
    </row>
    <row r="25334" spans="1:4" x14ac:dyDescent="0.3">
      <c r="A25334" s="1" t="s">
        <v>4058</v>
      </c>
      <c r="B25334" s="1" t="s">
        <v>57711</v>
      </c>
      <c r="C25334" s="1" t="s">
        <v>57712</v>
      </c>
      <c r="D25334" s="1" t="s">
        <v>57713</v>
      </c>
    </row>
    <row r="25335" spans="1:4" x14ac:dyDescent="0.3">
      <c r="A25335" s="1" t="s">
        <v>4058</v>
      </c>
      <c r="B25335" s="1" t="s">
        <v>57714</v>
      </c>
      <c r="C25335" s="1" t="s">
        <v>56239</v>
      </c>
      <c r="D25335" s="1" t="s">
        <v>57715</v>
      </c>
    </row>
    <row r="25336" spans="1:4" x14ac:dyDescent="0.3">
      <c r="A25336" s="1" t="s">
        <v>4058</v>
      </c>
      <c r="B25336" s="1" t="s">
        <v>57716</v>
      </c>
      <c r="C25336" s="1" t="s">
        <v>57717</v>
      </c>
      <c r="D25336" s="1" t="s">
        <v>57718</v>
      </c>
    </row>
    <row r="25337" spans="1:4" x14ac:dyDescent="0.3">
      <c r="A25337" s="1" t="s">
        <v>4058</v>
      </c>
      <c r="B25337" s="1" t="s">
        <v>57719</v>
      </c>
      <c r="C25337" s="1" t="s">
        <v>57720</v>
      </c>
      <c r="D25337" s="1" t="s">
        <v>57721</v>
      </c>
    </row>
    <row r="25338" spans="1:4" x14ac:dyDescent="0.3">
      <c r="A25338" s="1" t="s">
        <v>4058</v>
      </c>
      <c r="B25338" s="1" t="s">
        <v>57722</v>
      </c>
      <c r="C25338" s="1" t="s">
        <v>57723</v>
      </c>
      <c r="D25338" s="1" t="s">
        <v>57724</v>
      </c>
    </row>
    <row r="25339" spans="1:4" x14ac:dyDescent="0.3">
      <c r="A25339" s="1" t="s">
        <v>4058</v>
      </c>
      <c r="B25339" s="1" t="s">
        <v>57725</v>
      </c>
      <c r="C25339" s="1" t="s">
        <v>57726</v>
      </c>
      <c r="D25339" s="1" t="s">
        <v>57727</v>
      </c>
    </row>
    <row r="25340" spans="1:4" x14ac:dyDescent="0.3">
      <c r="A25340" s="1" t="s">
        <v>4058</v>
      </c>
      <c r="B25340" s="1" t="s">
        <v>57728</v>
      </c>
      <c r="C25340" s="1" t="s">
        <v>57729</v>
      </c>
      <c r="D25340" s="1" t="s">
        <v>57730</v>
      </c>
    </row>
    <row r="25341" spans="1:4" x14ac:dyDescent="0.3">
      <c r="A25341" s="1" t="s">
        <v>4058</v>
      </c>
      <c r="B25341" s="1" t="s">
        <v>57731</v>
      </c>
      <c r="C25341" s="1" t="s">
        <v>57732</v>
      </c>
      <c r="D25341" s="1" t="s">
        <v>57733</v>
      </c>
    </row>
    <row r="25342" spans="1:4" x14ac:dyDescent="0.3">
      <c r="A25342" s="1" t="s">
        <v>4058</v>
      </c>
      <c r="B25342" s="1" t="s">
        <v>57734</v>
      </c>
      <c r="C25342" s="1" t="s">
        <v>44563</v>
      </c>
      <c r="D25342" s="1" t="s">
        <v>57735</v>
      </c>
    </row>
    <row r="25343" spans="1:4" x14ac:dyDescent="0.3">
      <c r="A25343" s="1" t="s">
        <v>4058</v>
      </c>
      <c r="B25343" s="1" t="s">
        <v>57736</v>
      </c>
      <c r="C25343" s="1" t="s">
        <v>57737</v>
      </c>
      <c r="D25343" s="1" t="s">
        <v>57738</v>
      </c>
    </row>
    <row r="25344" spans="1:4" x14ac:dyDescent="0.3">
      <c r="A25344" s="1" t="s">
        <v>4058</v>
      </c>
      <c r="B25344" s="1" t="s">
        <v>57739</v>
      </c>
      <c r="C25344" s="1" t="s">
        <v>57740</v>
      </c>
      <c r="D25344" s="1" t="s">
        <v>57741</v>
      </c>
    </row>
    <row r="25345" spans="1:4" x14ac:dyDescent="0.3">
      <c r="A25345" s="1" t="s">
        <v>4058</v>
      </c>
      <c r="B25345" s="1" t="s">
        <v>57742</v>
      </c>
      <c r="C25345" s="1" t="s">
        <v>57743</v>
      </c>
      <c r="D25345" s="1" t="s">
        <v>57744</v>
      </c>
    </row>
    <row r="25346" spans="1:4" x14ac:dyDescent="0.3">
      <c r="A25346" s="1" t="s">
        <v>4058</v>
      </c>
      <c r="B25346" s="1" t="s">
        <v>57745</v>
      </c>
      <c r="C25346" s="1" t="s">
        <v>57746</v>
      </c>
      <c r="D25346" s="1" t="s">
        <v>57747</v>
      </c>
    </row>
    <row r="25347" spans="1:4" x14ac:dyDescent="0.3">
      <c r="A25347" s="1" t="s">
        <v>4058</v>
      </c>
      <c r="B25347" s="1" t="s">
        <v>57748</v>
      </c>
      <c r="C25347" s="1" t="s">
        <v>57749</v>
      </c>
      <c r="D25347" s="1" t="s">
        <v>57750</v>
      </c>
    </row>
    <row r="25348" spans="1:4" x14ac:dyDescent="0.3">
      <c r="A25348" s="1" t="s">
        <v>4058</v>
      </c>
      <c r="B25348" s="1" t="s">
        <v>57751</v>
      </c>
      <c r="C25348" s="1" t="s">
        <v>57752</v>
      </c>
      <c r="D25348" s="1" t="s">
        <v>57753</v>
      </c>
    </row>
    <row r="25349" spans="1:4" x14ac:dyDescent="0.3">
      <c r="A25349" s="1" t="s">
        <v>4058</v>
      </c>
      <c r="B25349" s="1" t="s">
        <v>57754</v>
      </c>
      <c r="C25349" s="1" t="s">
        <v>57755</v>
      </c>
      <c r="D25349" s="1" t="s">
        <v>57756</v>
      </c>
    </row>
    <row r="25350" spans="1:4" x14ac:dyDescent="0.3">
      <c r="A25350" s="1" t="s">
        <v>4058</v>
      </c>
      <c r="B25350" s="1" t="s">
        <v>57757</v>
      </c>
      <c r="C25350" s="1" t="s">
        <v>57758</v>
      </c>
      <c r="D25350" s="1" t="s">
        <v>57759</v>
      </c>
    </row>
    <row r="25351" spans="1:4" x14ac:dyDescent="0.3">
      <c r="A25351" s="1" t="s">
        <v>4058</v>
      </c>
      <c r="B25351" s="1" t="s">
        <v>57760</v>
      </c>
      <c r="C25351" s="1" t="s">
        <v>57761</v>
      </c>
      <c r="D25351" s="1" t="s">
        <v>57762</v>
      </c>
    </row>
    <row r="25352" spans="1:4" x14ac:dyDescent="0.3">
      <c r="A25352" s="1" t="s">
        <v>4058</v>
      </c>
      <c r="B25352" s="1" t="s">
        <v>57763</v>
      </c>
      <c r="C25352" s="1" t="s">
        <v>57764</v>
      </c>
      <c r="D25352" s="1" t="s">
        <v>57765</v>
      </c>
    </row>
    <row r="25353" spans="1:4" x14ac:dyDescent="0.3">
      <c r="A25353" s="1" t="s">
        <v>4058</v>
      </c>
      <c r="B25353" s="1" t="s">
        <v>57766</v>
      </c>
      <c r="C25353" s="1" t="s">
        <v>57767</v>
      </c>
      <c r="D25353" s="1" t="s">
        <v>57768</v>
      </c>
    </row>
    <row r="25354" spans="1:4" x14ac:dyDescent="0.3">
      <c r="A25354" s="1" t="s">
        <v>4058</v>
      </c>
      <c r="B25354" s="1" t="s">
        <v>57769</v>
      </c>
      <c r="C25354" s="1" t="s">
        <v>57770</v>
      </c>
      <c r="D25354" s="1" t="s">
        <v>57771</v>
      </c>
    </row>
    <row r="25355" spans="1:4" x14ac:dyDescent="0.3">
      <c r="A25355" s="1" t="s">
        <v>4058</v>
      </c>
      <c r="B25355" s="1" t="s">
        <v>57772</v>
      </c>
      <c r="C25355" s="1" t="s">
        <v>57773</v>
      </c>
      <c r="D25355" s="1" t="s">
        <v>57774</v>
      </c>
    </row>
    <row r="25356" spans="1:4" x14ac:dyDescent="0.3">
      <c r="A25356" s="1" t="s">
        <v>4058</v>
      </c>
      <c r="B25356" s="1" t="s">
        <v>57775</v>
      </c>
      <c r="C25356" s="1" t="s">
        <v>57776</v>
      </c>
      <c r="D25356" s="1" t="s">
        <v>57777</v>
      </c>
    </row>
    <row r="25357" spans="1:4" x14ac:dyDescent="0.3">
      <c r="A25357" s="1" t="s">
        <v>4058</v>
      </c>
      <c r="B25357" s="1" t="s">
        <v>57778</v>
      </c>
      <c r="C25357" s="1" t="s">
        <v>57779</v>
      </c>
      <c r="D25357" s="1" t="s">
        <v>33715</v>
      </c>
    </row>
    <row r="25358" spans="1:4" x14ac:dyDescent="0.3">
      <c r="A25358" s="1" t="s">
        <v>4058</v>
      </c>
      <c r="B25358" s="1" t="s">
        <v>57780</v>
      </c>
      <c r="C25358" s="1" t="s">
        <v>57781</v>
      </c>
      <c r="D25358" s="1" t="s">
        <v>57782</v>
      </c>
    </row>
    <row r="25359" spans="1:4" x14ac:dyDescent="0.3">
      <c r="A25359" s="1" t="s">
        <v>4058</v>
      </c>
      <c r="B25359" s="1" t="s">
        <v>57783</v>
      </c>
      <c r="C25359" s="1" t="s">
        <v>19710</v>
      </c>
      <c r="D25359" s="1" t="s">
        <v>57784</v>
      </c>
    </row>
    <row r="25360" spans="1:4" x14ac:dyDescent="0.3">
      <c r="A25360" s="1" t="s">
        <v>4058</v>
      </c>
      <c r="B25360" s="1" t="s">
        <v>57785</v>
      </c>
      <c r="C25360" s="1" t="s">
        <v>57786</v>
      </c>
      <c r="D25360" s="1" t="s">
        <v>57787</v>
      </c>
    </row>
    <row r="25361" spans="1:4" x14ac:dyDescent="0.3">
      <c r="A25361" s="1" t="s">
        <v>4058</v>
      </c>
      <c r="B25361" s="1" t="s">
        <v>57788</v>
      </c>
      <c r="C25361" s="1" t="s">
        <v>57789</v>
      </c>
      <c r="D25361" s="1" t="s">
        <v>57790</v>
      </c>
    </row>
    <row r="25362" spans="1:4" x14ac:dyDescent="0.3">
      <c r="A25362" s="1" t="s">
        <v>4058</v>
      </c>
      <c r="B25362" s="1" t="s">
        <v>57791</v>
      </c>
      <c r="C25362" s="1" t="s">
        <v>57792</v>
      </c>
      <c r="D25362" s="1" t="s">
        <v>57793</v>
      </c>
    </row>
    <row r="25363" spans="1:4" x14ac:dyDescent="0.3">
      <c r="A25363" s="1" t="s">
        <v>4058</v>
      </c>
      <c r="B25363" s="1" t="s">
        <v>57794</v>
      </c>
      <c r="C25363" s="1" t="s">
        <v>57795</v>
      </c>
      <c r="D25363" s="1" t="s">
        <v>57796</v>
      </c>
    </row>
    <row r="25364" spans="1:4" x14ac:dyDescent="0.3">
      <c r="A25364" s="1" t="s">
        <v>4058</v>
      </c>
      <c r="B25364" s="1" t="s">
        <v>57797</v>
      </c>
      <c r="C25364" s="1" t="s">
        <v>57798</v>
      </c>
      <c r="D25364" s="1" t="s">
        <v>57799</v>
      </c>
    </row>
    <row r="25365" spans="1:4" x14ac:dyDescent="0.3">
      <c r="A25365" s="1" t="s">
        <v>4058</v>
      </c>
      <c r="B25365" s="1" t="s">
        <v>57800</v>
      </c>
      <c r="C25365" s="1" t="s">
        <v>57801</v>
      </c>
      <c r="D25365" s="1" t="s">
        <v>57802</v>
      </c>
    </row>
    <row r="25366" spans="1:4" x14ac:dyDescent="0.3">
      <c r="A25366" s="1" t="s">
        <v>4058</v>
      </c>
      <c r="B25366" s="1" t="s">
        <v>57803</v>
      </c>
      <c r="C25366" s="1" t="s">
        <v>57804</v>
      </c>
      <c r="D25366" s="1" t="s">
        <v>57805</v>
      </c>
    </row>
    <row r="25367" spans="1:4" x14ac:dyDescent="0.3">
      <c r="A25367" s="1" t="s">
        <v>4058</v>
      </c>
      <c r="B25367" s="1" t="s">
        <v>57806</v>
      </c>
      <c r="C25367" s="1" t="s">
        <v>57807</v>
      </c>
      <c r="D25367" s="1" t="s">
        <v>57808</v>
      </c>
    </row>
    <row r="25368" spans="1:4" x14ac:dyDescent="0.3">
      <c r="A25368" s="1" t="s">
        <v>4058</v>
      </c>
      <c r="B25368" s="1" t="s">
        <v>57809</v>
      </c>
      <c r="C25368" s="1" t="s">
        <v>57810</v>
      </c>
      <c r="D25368" s="1" t="s">
        <v>57811</v>
      </c>
    </row>
    <row r="25369" spans="1:4" x14ac:dyDescent="0.3">
      <c r="A25369" s="1" t="s">
        <v>4058</v>
      </c>
      <c r="B25369" s="1" t="s">
        <v>57812</v>
      </c>
      <c r="C25369" s="1" t="s">
        <v>57813</v>
      </c>
      <c r="D25369" s="1" t="s">
        <v>57814</v>
      </c>
    </row>
    <row r="25370" spans="1:4" x14ac:dyDescent="0.3">
      <c r="A25370" s="1" t="s">
        <v>4058</v>
      </c>
      <c r="B25370" s="1" t="s">
        <v>57815</v>
      </c>
      <c r="C25370" s="1" t="s">
        <v>57816</v>
      </c>
      <c r="D25370" s="1" t="s">
        <v>57817</v>
      </c>
    </row>
    <row r="25371" spans="1:4" x14ac:dyDescent="0.3">
      <c r="A25371" s="1" t="s">
        <v>4058</v>
      </c>
      <c r="B25371" s="1" t="s">
        <v>57818</v>
      </c>
      <c r="C25371" s="1" t="s">
        <v>57819</v>
      </c>
      <c r="D25371" s="1" t="s">
        <v>23534</v>
      </c>
    </row>
    <row r="25372" spans="1:4" x14ac:dyDescent="0.3">
      <c r="A25372" s="1" t="s">
        <v>4058</v>
      </c>
      <c r="B25372" s="1" t="s">
        <v>57820</v>
      </c>
      <c r="C25372" s="1" t="s">
        <v>57821</v>
      </c>
      <c r="D25372" s="1" t="s">
        <v>57822</v>
      </c>
    </row>
    <row r="25373" spans="1:4" x14ac:dyDescent="0.3">
      <c r="A25373" s="1" t="s">
        <v>4058</v>
      </c>
      <c r="B25373" s="1" t="s">
        <v>57823</v>
      </c>
      <c r="C25373" s="1" t="s">
        <v>57824</v>
      </c>
      <c r="D25373" s="1" t="s">
        <v>57825</v>
      </c>
    </row>
    <row r="25374" spans="1:4" x14ac:dyDescent="0.3">
      <c r="A25374" s="1" t="s">
        <v>4058</v>
      </c>
      <c r="B25374" s="1" t="s">
        <v>57826</v>
      </c>
      <c r="C25374" s="1" t="s">
        <v>57827</v>
      </c>
      <c r="D25374" s="1" t="s">
        <v>57828</v>
      </c>
    </row>
    <row r="25375" spans="1:4" x14ac:dyDescent="0.3">
      <c r="A25375" s="1" t="s">
        <v>4058</v>
      </c>
      <c r="B25375" s="1" t="s">
        <v>57829</v>
      </c>
      <c r="C25375" s="1" t="s">
        <v>57830</v>
      </c>
      <c r="D25375" s="1" t="s">
        <v>57831</v>
      </c>
    </row>
    <row r="25376" spans="1:4" x14ac:dyDescent="0.3">
      <c r="A25376" s="1" t="s">
        <v>4058</v>
      </c>
      <c r="B25376" s="1" t="s">
        <v>57832</v>
      </c>
      <c r="C25376" s="1" t="s">
        <v>57833</v>
      </c>
      <c r="D25376" s="1" t="s">
        <v>57834</v>
      </c>
    </row>
    <row r="25377" spans="1:4" x14ac:dyDescent="0.3">
      <c r="A25377" s="1" t="s">
        <v>4058</v>
      </c>
      <c r="B25377" s="1" t="s">
        <v>57835</v>
      </c>
      <c r="C25377" s="1" t="s">
        <v>57836</v>
      </c>
      <c r="D25377" s="1" t="s">
        <v>57837</v>
      </c>
    </row>
    <row r="25378" spans="1:4" x14ac:dyDescent="0.3">
      <c r="A25378" s="1" t="s">
        <v>4058</v>
      </c>
      <c r="B25378" s="1" t="s">
        <v>57838</v>
      </c>
      <c r="C25378" s="1" t="s">
        <v>57839</v>
      </c>
      <c r="D25378" s="1" t="s">
        <v>57840</v>
      </c>
    </row>
    <row r="25379" spans="1:4" x14ac:dyDescent="0.3">
      <c r="A25379" s="1" t="s">
        <v>4058</v>
      </c>
      <c r="B25379" s="1" t="s">
        <v>57841</v>
      </c>
      <c r="C25379" s="1" t="s">
        <v>57842</v>
      </c>
      <c r="D25379" s="1" t="s">
        <v>57843</v>
      </c>
    </row>
    <row r="25380" spans="1:4" x14ac:dyDescent="0.3">
      <c r="A25380" s="1" t="s">
        <v>4058</v>
      </c>
      <c r="B25380" s="1" t="s">
        <v>57844</v>
      </c>
      <c r="C25380" s="1" t="s">
        <v>57845</v>
      </c>
      <c r="D25380" s="1" t="s">
        <v>57846</v>
      </c>
    </row>
    <row r="25381" spans="1:4" x14ac:dyDescent="0.3">
      <c r="A25381" s="1" t="s">
        <v>4058</v>
      </c>
      <c r="B25381" s="1" t="s">
        <v>57847</v>
      </c>
      <c r="C25381" s="1" t="s">
        <v>20044</v>
      </c>
      <c r="D25381" s="1" t="s">
        <v>57848</v>
      </c>
    </row>
    <row r="25382" spans="1:4" x14ac:dyDescent="0.3">
      <c r="A25382" s="1" t="s">
        <v>4058</v>
      </c>
      <c r="B25382" s="1" t="s">
        <v>57849</v>
      </c>
      <c r="C25382" s="1" t="s">
        <v>57850</v>
      </c>
      <c r="D25382" s="1" t="s">
        <v>57851</v>
      </c>
    </row>
    <row r="25383" spans="1:4" x14ac:dyDescent="0.3">
      <c r="A25383" s="1" t="s">
        <v>4058</v>
      </c>
      <c r="B25383" s="1" t="s">
        <v>57852</v>
      </c>
      <c r="C25383" s="1" t="s">
        <v>57853</v>
      </c>
      <c r="D25383" s="1" t="s">
        <v>37096</v>
      </c>
    </row>
    <row r="25384" spans="1:4" x14ac:dyDescent="0.3">
      <c r="A25384" s="1" t="s">
        <v>4058</v>
      </c>
      <c r="B25384" s="1" t="s">
        <v>57854</v>
      </c>
      <c r="C25384" s="1" t="s">
        <v>57855</v>
      </c>
      <c r="D25384" s="1" t="s">
        <v>57856</v>
      </c>
    </row>
    <row r="25385" spans="1:4" x14ac:dyDescent="0.3">
      <c r="A25385" s="1" t="s">
        <v>4058</v>
      </c>
      <c r="B25385" s="1" t="s">
        <v>57857</v>
      </c>
      <c r="C25385" s="1" t="s">
        <v>57858</v>
      </c>
      <c r="D25385" s="1" t="s">
        <v>44371</v>
      </c>
    </row>
    <row r="25386" spans="1:4" x14ac:dyDescent="0.3">
      <c r="A25386" s="1" t="s">
        <v>4058</v>
      </c>
      <c r="B25386" s="1" t="s">
        <v>57859</v>
      </c>
      <c r="C25386" s="1" t="s">
        <v>57860</v>
      </c>
      <c r="D25386" s="1" t="s">
        <v>57861</v>
      </c>
    </row>
    <row r="25387" spans="1:4" x14ac:dyDescent="0.3">
      <c r="A25387" s="1" t="s">
        <v>4058</v>
      </c>
      <c r="B25387" s="1" t="s">
        <v>57862</v>
      </c>
      <c r="C25387" s="1" t="s">
        <v>57863</v>
      </c>
      <c r="D25387" s="1" t="s">
        <v>57864</v>
      </c>
    </row>
    <row r="25388" spans="1:4" x14ac:dyDescent="0.3">
      <c r="A25388" s="1" t="s">
        <v>4058</v>
      </c>
      <c r="B25388" s="1" t="s">
        <v>57865</v>
      </c>
      <c r="C25388" s="1" t="s">
        <v>34575</v>
      </c>
      <c r="D25388" s="1" t="s">
        <v>57866</v>
      </c>
    </row>
    <row r="25389" spans="1:4" x14ac:dyDescent="0.3">
      <c r="A25389" s="1" t="s">
        <v>4058</v>
      </c>
      <c r="B25389" s="1" t="s">
        <v>57867</v>
      </c>
      <c r="C25389" s="1" t="s">
        <v>57868</v>
      </c>
      <c r="D25389" s="1" t="s">
        <v>57869</v>
      </c>
    </row>
    <row r="25390" spans="1:4" x14ac:dyDescent="0.3">
      <c r="A25390" s="1" t="s">
        <v>4058</v>
      </c>
      <c r="B25390" s="1" t="s">
        <v>57870</v>
      </c>
      <c r="C25390" s="1" t="s">
        <v>57871</v>
      </c>
      <c r="D25390" s="1" t="s">
        <v>57872</v>
      </c>
    </row>
    <row r="25391" spans="1:4" x14ac:dyDescent="0.3">
      <c r="A25391" s="1" t="s">
        <v>4058</v>
      </c>
      <c r="B25391" s="1" t="s">
        <v>57873</v>
      </c>
      <c r="C25391" s="1" t="s">
        <v>57874</v>
      </c>
      <c r="D25391" s="1" t="s">
        <v>57875</v>
      </c>
    </row>
    <row r="25392" spans="1:4" x14ac:dyDescent="0.3">
      <c r="A25392" s="1" t="s">
        <v>4058</v>
      </c>
      <c r="B25392" s="1" t="s">
        <v>57876</v>
      </c>
      <c r="C25392" s="1" t="s">
        <v>57877</v>
      </c>
      <c r="D25392" s="1" t="s">
        <v>57878</v>
      </c>
    </row>
    <row r="25393" spans="1:4" x14ac:dyDescent="0.3">
      <c r="A25393" s="1" t="s">
        <v>4058</v>
      </c>
      <c r="B25393" s="1" t="s">
        <v>57879</v>
      </c>
      <c r="C25393" s="1" t="s">
        <v>1140</v>
      </c>
      <c r="D25393" s="1" t="s">
        <v>10734</v>
      </c>
    </row>
    <row r="25394" spans="1:4" x14ac:dyDescent="0.3">
      <c r="A25394" s="1" t="s">
        <v>4058</v>
      </c>
      <c r="B25394" s="1" t="s">
        <v>57880</v>
      </c>
      <c r="C25394" s="1" t="s">
        <v>57881</v>
      </c>
      <c r="D25394" s="1" t="s">
        <v>57882</v>
      </c>
    </row>
    <row r="25395" spans="1:4" x14ac:dyDescent="0.3">
      <c r="A25395" s="1" t="s">
        <v>4058</v>
      </c>
      <c r="B25395" s="1" t="s">
        <v>57883</v>
      </c>
      <c r="C25395" s="1" t="s">
        <v>57884</v>
      </c>
      <c r="D25395" s="1" t="s">
        <v>57885</v>
      </c>
    </row>
    <row r="25396" spans="1:4" x14ac:dyDescent="0.3">
      <c r="A25396" s="1" t="s">
        <v>4058</v>
      </c>
      <c r="B25396" s="1" t="s">
        <v>57886</v>
      </c>
      <c r="C25396" s="1" t="s">
        <v>57887</v>
      </c>
      <c r="D25396" s="1" t="s">
        <v>57888</v>
      </c>
    </row>
    <row r="25397" spans="1:4" x14ac:dyDescent="0.3">
      <c r="A25397" s="1" t="s">
        <v>4058</v>
      </c>
      <c r="B25397" s="1" t="s">
        <v>57889</v>
      </c>
      <c r="C25397" s="1" t="s">
        <v>57890</v>
      </c>
      <c r="D25397" s="1" t="s">
        <v>57891</v>
      </c>
    </row>
    <row r="25398" spans="1:4" x14ac:dyDescent="0.3">
      <c r="A25398" s="1" t="s">
        <v>4058</v>
      </c>
      <c r="B25398" s="1" t="s">
        <v>57892</v>
      </c>
      <c r="C25398" s="1" t="s">
        <v>57893</v>
      </c>
      <c r="D25398" s="1" t="s">
        <v>57894</v>
      </c>
    </row>
    <row r="25399" spans="1:4" x14ac:dyDescent="0.3">
      <c r="A25399" s="1" t="s">
        <v>4058</v>
      </c>
      <c r="B25399" s="1" t="s">
        <v>57895</v>
      </c>
      <c r="C25399" s="1" t="s">
        <v>57896</v>
      </c>
      <c r="D25399" s="1" t="s">
        <v>57897</v>
      </c>
    </row>
    <row r="25400" spans="1:4" x14ac:dyDescent="0.3">
      <c r="A25400" s="1" t="s">
        <v>4058</v>
      </c>
      <c r="B25400" s="1" t="s">
        <v>57898</v>
      </c>
      <c r="C25400" s="1" t="s">
        <v>57899</v>
      </c>
      <c r="D25400" s="1" t="s">
        <v>57900</v>
      </c>
    </row>
    <row r="25401" spans="1:4" x14ac:dyDescent="0.3">
      <c r="A25401" s="1" t="s">
        <v>4058</v>
      </c>
      <c r="B25401" s="1" t="s">
        <v>57901</v>
      </c>
      <c r="C25401" s="1" t="s">
        <v>57902</v>
      </c>
      <c r="D25401" s="1" t="s">
        <v>57903</v>
      </c>
    </row>
    <row r="25402" spans="1:4" x14ac:dyDescent="0.3">
      <c r="A25402" s="1" t="s">
        <v>4058</v>
      </c>
      <c r="B25402" s="1" t="s">
        <v>57904</v>
      </c>
      <c r="C25402" s="1" t="s">
        <v>43363</v>
      </c>
      <c r="D25402" s="1" t="s">
        <v>12713</v>
      </c>
    </row>
    <row r="25403" spans="1:4" x14ac:dyDescent="0.3">
      <c r="A25403" s="1" t="s">
        <v>4058</v>
      </c>
      <c r="B25403" s="1" t="s">
        <v>57905</v>
      </c>
      <c r="C25403" s="1" t="s">
        <v>57906</v>
      </c>
      <c r="D25403" s="1" t="s">
        <v>57907</v>
      </c>
    </row>
    <row r="25404" spans="1:4" x14ac:dyDescent="0.3">
      <c r="A25404" s="1" t="s">
        <v>4058</v>
      </c>
      <c r="B25404" s="1" t="s">
        <v>57908</v>
      </c>
      <c r="C25404" s="1" t="s">
        <v>57909</v>
      </c>
      <c r="D25404" s="1" t="s">
        <v>57910</v>
      </c>
    </row>
    <row r="25405" spans="1:4" x14ac:dyDescent="0.3">
      <c r="A25405" s="1" t="s">
        <v>4058</v>
      </c>
      <c r="B25405" s="1" t="s">
        <v>57911</v>
      </c>
      <c r="C25405" s="1" t="s">
        <v>57912</v>
      </c>
      <c r="D25405" s="1" t="s">
        <v>57913</v>
      </c>
    </row>
    <row r="25406" spans="1:4" x14ac:dyDescent="0.3">
      <c r="A25406" s="1" t="s">
        <v>4058</v>
      </c>
      <c r="B25406" s="1" t="s">
        <v>57914</v>
      </c>
      <c r="C25406" s="1" t="s">
        <v>57915</v>
      </c>
      <c r="D25406" s="1" t="s">
        <v>57916</v>
      </c>
    </row>
    <row r="25407" spans="1:4" x14ac:dyDescent="0.3">
      <c r="A25407" s="1" t="s">
        <v>4058</v>
      </c>
      <c r="B25407" s="1" t="s">
        <v>57917</v>
      </c>
      <c r="C25407" s="1" t="s">
        <v>57918</v>
      </c>
      <c r="D25407" s="1" t="s">
        <v>57919</v>
      </c>
    </row>
    <row r="25408" spans="1:4" x14ac:dyDescent="0.3">
      <c r="A25408" s="1" t="s">
        <v>4058</v>
      </c>
      <c r="B25408" s="1" t="s">
        <v>57920</v>
      </c>
      <c r="C25408" s="1" t="s">
        <v>57921</v>
      </c>
      <c r="D25408" s="1" t="s">
        <v>57922</v>
      </c>
    </row>
    <row r="25409" spans="1:4" x14ac:dyDescent="0.3">
      <c r="A25409" s="1" t="s">
        <v>4058</v>
      </c>
      <c r="B25409" s="1" t="s">
        <v>57923</v>
      </c>
      <c r="C25409" s="1" t="s">
        <v>57924</v>
      </c>
      <c r="D25409" s="1" t="s">
        <v>57925</v>
      </c>
    </row>
    <row r="25410" spans="1:4" x14ac:dyDescent="0.3">
      <c r="A25410" s="1" t="s">
        <v>4058</v>
      </c>
      <c r="B25410" s="1" t="s">
        <v>57926</v>
      </c>
      <c r="C25410" s="1" t="s">
        <v>57927</v>
      </c>
      <c r="D25410" s="1" t="s">
        <v>57928</v>
      </c>
    </row>
    <row r="25411" spans="1:4" x14ac:dyDescent="0.3">
      <c r="A25411" s="1" t="s">
        <v>4058</v>
      </c>
      <c r="B25411" s="1" t="s">
        <v>57929</v>
      </c>
      <c r="C25411" s="1" t="s">
        <v>5012</v>
      </c>
      <c r="D25411" s="1" t="s">
        <v>56359</v>
      </c>
    </row>
    <row r="25412" spans="1:4" x14ac:dyDescent="0.3">
      <c r="A25412" s="1" t="s">
        <v>4058</v>
      </c>
      <c r="B25412" s="1" t="s">
        <v>57930</v>
      </c>
      <c r="C25412" s="1" t="s">
        <v>57931</v>
      </c>
      <c r="D25412" s="1" t="s">
        <v>25414</v>
      </c>
    </row>
    <row r="25413" spans="1:4" x14ac:dyDescent="0.3">
      <c r="A25413" s="1" t="s">
        <v>4058</v>
      </c>
      <c r="B25413" s="1" t="s">
        <v>57932</v>
      </c>
      <c r="C25413" s="1" t="s">
        <v>57933</v>
      </c>
      <c r="D25413" s="1" t="s">
        <v>12090</v>
      </c>
    </row>
    <row r="25414" spans="1:4" x14ac:dyDescent="0.3">
      <c r="A25414" s="1" t="s">
        <v>4058</v>
      </c>
      <c r="B25414" s="1" t="s">
        <v>57934</v>
      </c>
      <c r="C25414" s="1" t="s">
        <v>57935</v>
      </c>
      <c r="D25414" s="1" t="s">
        <v>57936</v>
      </c>
    </row>
    <row r="25415" spans="1:4" x14ac:dyDescent="0.3">
      <c r="A25415" s="1" t="s">
        <v>4058</v>
      </c>
      <c r="B25415" s="1" t="s">
        <v>57937</v>
      </c>
      <c r="C25415" s="1" t="s">
        <v>57938</v>
      </c>
      <c r="D25415" s="1" t="s">
        <v>57939</v>
      </c>
    </row>
    <row r="25416" spans="1:4" x14ac:dyDescent="0.3">
      <c r="A25416" s="1" t="s">
        <v>4058</v>
      </c>
      <c r="B25416" s="1" t="s">
        <v>57940</v>
      </c>
      <c r="C25416" s="1" t="s">
        <v>57941</v>
      </c>
      <c r="D25416" s="1" t="s">
        <v>57942</v>
      </c>
    </row>
    <row r="25417" spans="1:4" x14ac:dyDescent="0.3">
      <c r="A25417" s="1" t="s">
        <v>4058</v>
      </c>
      <c r="B25417" s="1" t="s">
        <v>57943</v>
      </c>
      <c r="C25417" s="1" t="s">
        <v>57944</v>
      </c>
      <c r="D25417" s="1" t="s">
        <v>57945</v>
      </c>
    </row>
    <row r="25418" spans="1:4" x14ac:dyDescent="0.3">
      <c r="A25418" s="1" t="s">
        <v>4058</v>
      </c>
      <c r="B25418" s="1" t="s">
        <v>57946</v>
      </c>
      <c r="C25418" s="1" t="s">
        <v>57947</v>
      </c>
      <c r="D25418" s="1" t="s">
        <v>57948</v>
      </c>
    </row>
    <row r="25419" spans="1:4" x14ac:dyDescent="0.3">
      <c r="A25419" s="1" t="s">
        <v>4058</v>
      </c>
      <c r="B25419" s="1" t="s">
        <v>57949</v>
      </c>
      <c r="C25419" s="1" t="s">
        <v>57950</v>
      </c>
      <c r="D25419" s="1" t="s">
        <v>57951</v>
      </c>
    </row>
    <row r="25420" spans="1:4" x14ac:dyDescent="0.3">
      <c r="A25420" s="1" t="s">
        <v>4058</v>
      </c>
      <c r="B25420" s="1" t="s">
        <v>57952</v>
      </c>
      <c r="C25420" s="1" t="s">
        <v>57953</v>
      </c>
      <c r="D25420" s="1" t="s">
        <v>57954</v>
      </c>
    </row>
    <row r="25421" spans="1:4" x14ac:dyDescent="0.3">
      <c r="A25421" s="1" t="s">
        <v>4058</v>
      </c>
      <c r="B25421" s="1" t="s">
        <v>57955</v>
      </c>
      <c r="C25421" s="1" t="s">
        <v>57956</v>
      </c>
      <c r="D25421" s="1" t="s">
        <v>57957</v>
      </c>
    </row>
    <row r="25422" spans="1:4" x14ac:dyDescent="0.3">
      <c r="A25422" s="1" t="s">
        <v>4058</v>
      </c>
      <c r="B25422" s="1" t="s">
        <v>57958</v>
      </c>
      <c r="C25422" s="1" t="s">
        <v>57959</v>
      </c>
      <c r="D25422" s="1" t="s">
        <v>57960</v>
      </c>
    </row>
    <row r="25423" spans="1:4" x14ac:dyDescent="0.3">
      <c r="A25423" s="1" t="s">
        <v>4058</v>
      </c>
      <c r="B25423" s="1" t="s">
        <v>57961</v>
      </c>
      <c r="C25423" s="1" t="s">
        <v>57962</v>
      </c>
      <c r="D25423" s="1" t="s">
        <v>57963</v>
      </c>
    </row>
    <row r="25424" spans="1:4" x14ac:dyDescent="0.3">
      <c r="A25424" s="1" t="s">
        <v>4058</v>
      </c>
      <c r="B25424" s="1" t="s">
        <v>57964</v>
      </c>
      <c r="C25424" s="1" t="s">
        <v>57965</v>
      </c>
      <c r="D25424" s="1" t="s">
        <v>57966</v>
      </c>
    </row>
    <row r="25425" spans="1:4" x14ac:dyDescent="0.3">
      <c r="A25425" s="1" t="s">
        <v>4058</v>
      </c>
      <c r="B25425" s="1" t="s">
        <v>57967</v>
      </c>
      <c r="C25425" s="1" t="s">
        <v>57968</v>
      </c>
      <c r="D25425" s="1" t="s">
        <v>35744</v>
      </c>
    </row>
    <row r="25426" spans="1:4" x14ac:dyDescent="0.3">
      <c r="A25426" s="1" t="s">
        <v>4058</v>
      </c>
      <c r="B25426" s="1" t="s">
        <v>57969</v>
      </c>
      <c r="C25426" s="1" t="s">
        <v>57970</v>
      </c>
      <c r="D25426" s="1" t="s">
        <v>57971</v>
      </c>
    </row>
    <row r="25427" spans="1:4" x14ac:dyDescent="0.3">
      <c r="A25427" s="1" t="s">
        <v>4058</v>
      </c>
      <c r="B25427" s="1" t="s">
        <v>57972</v>
      </c>
      <c r="C25427" s="1" t="s">
        <v>57973</v>
      </c>
      <c r="D25427" s="1" t="s">
        <v>57974</v>
      </c>
    </row>
    <row r="25428" spans="1:4" x14ac:dyDescent="0.3">
      <c r="A25428" s="1" t="s">
        <v>4058</v>
      </c>
      <c r="B25428" s="1" t="s">
        <v>57975</v>
      </c>
      <c r="C25428" s="1" t="s">
        <v>17250</v>
      </c>
      <c r="D25428" s="1" t="s">
        <v>57976</v>
      </c>
    </row>
    <row r="25429" spans="1:4" x14ac:dyDescent="0.3">
      <c r="A25429" s="1" t="s">
        <v>4058</v>
      </c>
      <c r="B25429" s="1" t="s">
        <v>57977</v>
      </c>
      <c r="C25429" s="1" t="s">
        <v>57978</v>
      </c>
      <c r="D25429" s="1" t="s">
        <v>57979</v>
      </c>
    </row>
    <row r="25430" spans="1:4" x14ac:dyDescent="0.3">
      <c r="A25430" s="1" t="s">
        <v>4058</v>
      </c>
      <c r="B25430" s="1" t="s">
        <v>57980</v>
      </c>
      <c r="C25430" s="1" t="s">
        <v>57981</v>
      </c>
      <c r="D25430" s="1" t="s">
        <v>57982</v>
      </c>
    </row>
    <row r="25431" spans="1:4" x14ac:dyDescent="0.3">
      <c r="A25431" s="1" t="s">
        <v>4058</v>
      </c>
      <c r="B25431" s="1" t="s">
        <v>57983</v>
      </c>
      <c r="C25431" s="1" t="s">
        <v>57984</v>
      </c>
      <c r="D25431" s="1" t="s">
        <v>57985</v>
      </c>
    </row>
    <row r="25432" spans="1:4" x14ac:dyDescent="0.3">
      <c r="A25432" s="1" t="s">
        <v>4058</v>
      </c>
      <c r="B25432" s="1" t="s">
        <v>57986</v>
      </c>
      <c r="C25432" s="1" t="s">
        <v>57987</v>
      </c>
      <c r="D25432" s="1" t="s">
        <v>57988</v>
      </c>
    </row>
    <row r="25433" spans="1:4" x14ac:dyDescent="0.3">
      <c r="A25433" s="1" t="s">
        <v>4058</v>
      </c>
      <c r="B25433" s="1" t="s">
        <v>57989</v>
      </c>
      <c r="C25433" s="1" t="s">
        <v>57990</v>
      </c>
      <c r="D25433" s="1" t="s">
        <v>57991</v>
      </c>
    </row>
    <row r="25434" spans="1:4" x14ac:dyDescent="0.3">
      <c r="A25434" s="1" t="s">
        <v>4058</v>
      </c>
      <c r="B25434" s="1" t="s">
        <v>57992</v>
      </c>
      <c r="C25434" s="1" t="s">
        <v>57993</v>
      </c>
      <c r="D25434" s="1" t="s">
        <v>57994</v>
      </c>
    </row>
    <row r="25435" spans="1:4" x14ac:dyDescent="0.3">
      <c r="A25435" s="1" t="s">
        <v>4058</v>
      </c>
      <c r="B25435" s="1" t="s">
        <v>57995</v>
      </c>
      <c r="C25435" s="1" t="s">
        <v>57996</v>
      </c>
      <c r="D25435" s="1" t="s">
        <v>19961</v>
      </c>
    </row>
    <row r="25436" spans="1:4" x14ac:dyDescent="0.3">
      <c r="A25436" s="1" t="s">
        <v>4058</v>
      </c>
      <c r="B25436" s="1" t="s">
        <v>57997</v>
      </c>
      <c r="C25436" s="1" t="s">
        <v>57998</v>
      </c>
      <c r="D25436" s="1" t="s">
        <v>57999</v>
      </c>
    </row>
    <row r="25437" spans="1:4" x14ac:dyDescent="0.3">
      <c r="A25437" s="1" t="s">
        <v>4058</v>
      </c>
      <c r="B25437" s="1" t="s">
        <v>58000</v>
      </c>
      <c r="C25437" s="1" t="s">
        <v>58001</v>
      </c>
      <c r="D25437" s="1" t="s">
        <v>58002</v>
      </c>
    </row>
    <row r="25438" spans="1:4" x14ac:dyDescent="0.3">
      <c r="A25438" s="1" t="s">
        <v>4058</v>
      </c>
      <c r="B25438" s="1" t="s">
        <v>58003</v>
      </c>
      <c r="C25438" s="1" t="s">
        <v>58004</v>
      </c>
      <c r="D25438" s="1" t="s">
        <v>58005</v>
      </c>
    </row>
    <row r="25439" spans="1:4" x14ac:dyDescent="0.3">
      <c r="A25439" s="1" t="s">
        <v>4058</v>
      </c>
      <c r="B25439" s="1" t="s">
        <v>58006</v>
      </c>
      <c r="C25439" s="1" t="s">
        <v>58007</v>
      </c>
      <c r="D25439" s="1" t="s">
        <v>58008</v>
      </c>
    </row>
    <row r="25440" spans="1:4" x14ac:dyDescent="0.3">
      <c r="A25440" s="1" t="s">
        <v>4058</v>
      </c>
      <c r="B25440" s="1" t="s">
        <v>58009</v>
      </c>
      <c r="C25440" s="1" t="s">
        <v>58010</v>
      </c>
      <c r="D25440" s="1" t="s">
        <v>58011</v>
      </c>
    </row>
    <row r="25441" spans="1:4" x14ac:dyDescent="0.3">
      <c r="A25441" s="1" t="s">
        <v>4058</v>
      </c>
      <c r="B25441" s="1" t="s">
        <v>58012</v>
      </c>
      <c r="C25441" s="1" t="s">
        <v>58013</v>
      </c>
      <c r="D25441" s="1" t="s">
        <v>58014</v>
      </c>
    </row>
    <row r="25442" spans="1:4" x14ac:dyDescent="0.3">
      <c r="A25442" s="1" t="s">
        <v>4058</v>
      </c>
      <c r="B25442" s="1" t="s">
        <v>58015</v>
      </c>
      <c r="C25442" s="1" t="s">
        <v>58016</v>
      </c>
      <c r="D25442" s="1" t="s">
        <v>58017</v>
      </c>
    </row>
    <row r="25443" spans="1:4" x14ac:dyDescent="0.3">
      <c r="A25443" s="1" t="s">
        <v>4058</v>
      </c>
      <c r="B25443" s="1" t="s">
        <v>58018</v>
      </c>
      <c r="C25443" s="1" t="s">
        <v>58019</v>
      </c>
      <c r="D25443" s="1" t="s">
        <v>58020</v>
      </c>
    </row>
    <row r="25444" spans="1:4" x14ac:dyDescent="0.3">
      <c r="A25444" s="1" t="s">
        <v>4058</v>
      </c>
      <c r="B25444" s="1" t="s">
        <v>58021</v>
      </c>
      <c r="C25444" s="1" t="s">
        <v>58022</v>
      </c>
      <c r="D25444" s="1" t="s">
        <v>58023</v>
      </c>
    </row>
    <row r="25445" spans="1:4" x14ac:dyDescent="0.3">
      <c r="A25445" s="1" t="s">
        <v>4058</v>
      </c>
      <c r="B25445" s="1" t="s">
        <v>58024</v>
      </c>
      <c r="C25445" s="1" t="s">
        <v>58025</v>
      </c>
      <c r="D25445" s="1" t="s">
        <v>58026</v>
      </c>
    </row>
    <row r="25446" spans="1:4" x14ac:dyDescent="0.3">
      <c r="A25446" s="1" t="s">
        <v>4058</v>
      </c>
      <c r="B25446" s="1" t="s">
        <v>58027</v>
      </c>
      <c r="C25446" s="1" t="s">
        <v>58028</v>
      </c>
      <c r="D25446" s="1" t="s">
        <v>58029</v>
      </c>
    </row>
    <row r="25447" spans="1:4" x14ac:dyDescent="0.3">
      <c r="A25447" s="1" t="s">
        <v>4058</v>
      </c>
      <c r="B25447" s="1" t="s">
        <v>58030</v>
      </c>
      <c r="C25447" s="1" t="s">
        <v>58031</v>
      </c>
      <c r="D25447" s="1" t="s">
        <v>58032</v>
      </c>
    </row>
    <row r="25448" spans="1:4" x14ac:dyDescent="0.3">
      <c r="A25448" s="1" t="s">
        <v>4058</v>
      </c>
      <c r="B25448" s="1" t="s">
        <v>58033</v>
      </c>
      <c r="C25448" s="1" t="s">
        <v>52489</v>
      </c>
      <c r="D25448" s="1" t="s">
        <v>58034</v>
      </c>
    </row>
    <row r="25449" spans="1:4" x14ac:dyDescent="0.3">
      <c r="A25449" s="1" t="s">
        <v>4058</v>
      </c>
      <c r="B25449" s="1" t="s">
        <v>58035</v>
      </c>
      <c r="C25449" s="1" t="s">
        <v>58036</v>
      </c>
      <c r="D25449" s="1" t="s">
        <v>58037</v>
      </c>
    </row>
    <row r="25450" spans="1:4" x14ac:dyDescent="0.3">
      <c r="A25450" s="1" t="s">
        <v>4058</v>
      </c>
      <c r="B25450" s="1" t="s">
        <v>58038</v>
      </c>
      <c r="C25450" s="1" t="s">
        <v>58039</v>
      </c>
      <c r="D25450" s="1" t="s">
        <v>58040</v>
      </c>
    </row>
    <row r="25451" spans="1:4" x14ac:dyDescent="0.3">
      <c r="A25451" s="1" t="s">
        <v>4058</v>
      </c>
      <c r="B25451" s="1" t="s">
        <v>58041</v>
      </c>
      <c r="C25451" s="1" t="s">
        <v>58042</v>
      </c>
      <c r="D25451" s="1" t="s">
        <v>58043</v>
      </c>
    </row>
    <row r="25452" spans="1:4" x14ac:dyDescent="0.3">
      <c r="A25452" s="1" t="s">
        <v>4058</v>
      </c>
      <c r="B25452" s="1" t="s">
        <v>58044</v>
      </c>
      <c r="C25452" s="1" t="s">
        <v>58045</v>
      </c>
      <c r="D25452" s="1" t="s">
        <v>58046</v>
      </c>
    </row>
    <row r="25453" spans="1:4" x14ac:dyDescent="0.3">
      <c r="A25453" s="1" t="s">
        <v>4058</v>
      </c>
      <c r="B25453" s="1" t="s">
        <v>58047</v>
      </c>
      <c r="C25453" s="1" t="s">
        <v>58048</v>
      </c>
      <c r="D25453" s="1" t="s">
        <v>58049</v>
      </c>
    </row>
    <row r="25454" spans="1:4" x14ac:dyDescent="0.3">
      <c r="A25454" s="1" t="s">
        <v>4058</v>
      </c>
      <c r="B25454" s="1" t="s">
        <v>58050</v>
      </c>
      <c r="C25454" s="1" t="s">
        <v>58051</v>
      </c>
      <c r="D25454" s="1" t="s">
        <v>58052</v>
      </c>
    </row>
    <row r="25455" spans="1:4" x14ac:dyDescent="0.3">
      <c r="A25455" s="1" t="s">
        <v>4058</v>
      </c>
      <c r="B25455" s="1" t="s">
        <v>58053</v>
      </c>
      <c r="C25455" s="1" t="s">
        <v>3577</v>
      </c>
      <c r="D25455" s="1" t="s">
        <v>58054</v>
      </c>
    </row>
    <row r="25456" spans="1:4" x14ac:dyDescent="0.3">
      <c r="A25456" s="1" t="s">
        <v>4058</v>
      </c>
      <c r="B25456" s="1" t="s">
        <v>58055</v>
      </c>
      <c r="C25456" s="1" t="s">
        <v>58056</v>
      </c>
      <c r="D25456" s="1" t="s">
        <v>45806</v>
      </c>
    </row>
    <row r="25457" spans="1:4" x14ac:dyDescent="0.3">
      <c r="A25457" s="1" t="s">
        <v>4058</v>
      </c>
      <c r="B25457" s="1" t="s">
        <v>58057</v>
      </c>
      <c r="C25457" s="1" t="s">
        <v>58058</v>
      </c>
      <c r="D25457" s="1" t="s">
        <v>58059</v>
      </c>
    </row>
    <row r="25458" spans="1:4" x14ac:dyDescent="0.3">
      <c r="A25458" s="1" t="s">
        <v>4058</v>
      </c>
      <c r="B25458" s="1" t="s">
        <v>58060</v>
      </c>
      <c r="C25458" s="1" t="s">
        <v>58061</v>
      </c>
      <c r="D25458" s="1" t="s">
        <v>58062</v>
      </c>
    </row>
    <row r="25459" spans="1:4" x14ac:dyDescent="0.3">
      <c r="A25459" s="1" t="s">
        <v>4058</v>
      </c>
      <c r="B25459" s="1" t="s">
        <v>58063</v>
      </c>
      <c r="C25459" s="1" t="s">
        <v>45689</v>
      </c>
      <c r="D25459" s="1" t="s">
        <v>58064</v>
      </c>
    </row>
    <row r="25460" spans="1:4" x14ac:dyDescent="0.3">
      <c r="A25460" s="1" t="s">
        <v>4058</v>
      </c>
      <c r="B25460" s="1" t="s">
        <v>58065</v>
      </c>
      <c r="C25460" s="1" t="s">
        <v>58066</v>
      </c>
      <c r="D25460" s="1" t="s">
        <v>58067</v>
      </c>
    </row>
    <row r="25461" spans="1:4" x14ac:dyDescent="0.3">
      <c r="A25461" s="1" t="s">
        <v>4058</v>
      </c>
      <c r="B25461" s="1" t="s">
        <v>58068</v>
      </c>
      <c r="C25461" s="1" t="s">
        <v>58069</v>
      </c>
      <c r="D25461" s="1" t="s">
        <v>58070</v>
      </c>
    </row>
    <row r="25462" spans="1:4" x14ac:dyDescent="0.3">
      <c r="A25462" s="1" t="s">
        <v>3639</v>
      </c>
      <c r="B25462" s="1" t="s">
        <v>3640</v>
      </c>
      <c r="C25462" s="1" t="s">
        <v>3641</v>
      </c>
      <c r="D25462" s="1" t="s">
        <v>3642</v>
      </c>
    </row>
    <row r="25463" spans="1:4" x14ac:dyDescent="0.3">
      <c r="A25463" s="1" t="s">
        <v>3639</v>
      </c>
      <c r="B25463" s="1" t="s">
        <v>3643</v>
      </c>
      <c r="C25463" s="1" t="s">
        <v>3644</v>
      </c>
      <c r="D25463" s="1" t="s">
        <v>3645</v>
      </c>
    </row>
    <row r="25464" spans="1:4" x14ac:dyDescent="0.3">
      <c r="A25464" s="1" t="s">
        <v>3639</v>
      </c>
      <c r="B25464" s="1" t="s">
        <v>3646</v>
      </c>
      <c r="C25464" s="1" t="s">
        <v>3647</v>
      </c>
      <c r="D25464" s="1" t="s">
        <v>3648</v>
      </c>
    </row>
    <row r="25465" spans="1:4" x14ac:dyDescent="0.3">
      <c r="A25465" s="1" t="s">
        <v>3639</v>
      </c>
      <c r="B25465" s="1" t="s">
        <v>3649</v>
      </c>
      <c r="C25465" s="1" t="s">
        <v>3650</v>
      </c>
      <c r="D25465" s="1" t="s">
        <v>3651</v>
      </c>
    </row>
    <row r="25466" spans="1:4" x14ac:dyDescent="0.3">
      <c r="A25466" s="1" t="s">
        <v>3639</v>
      </c>
      <c r="B25466" s="1" t="s">
        <v>3652</v>
      </c>
      <c r="C25466" s="1" t="s">
        <v>3653</v>
      </c>
      <c r="D25466" s="1" t="s">
        <v>3654</v>
      </c>
    </row>
    <row r="25467" spans="1:4" x14ac:dyDescent="0.3">
      <c r="A25467" s="1" t="s">
        <v>3639</v>
      </c>
      <c r="B25467" s="1" t="s">
        <v>52282</v>
      </c>
      <c r="C25467" s="1" t="s">
        <v>52283</v>
      </c>
      <c r="D25467" s="1" t="s">
        <v>52284</v>
      </c>
    </row>
    <row r="25468" spans="1:4" x14ac:dyDescent="0.3">
      <c r="A25468" s="1" t="s">
        <v>3639</v>
      </c>
      <c r="B25468" s="1" t="s">
        <v>52285</v>
      </c>
      <c r="C25468" s="1" t="s">
        <v>52286</v>
      </c>
      <c r="D25468" s="1" t="s">
        <v>52287</v>
      </c>
    </row>
    <row r="25469" spans="1:4" x14ac:dyDescent="0.3">
      <c r="A25469" s="1" t="s">
        <v>3639</v>
      </c>
      <c r="B25469" s="1" t="s">
        <v>52288</v>
      </c>
      <c r="C25469" s="1" t="s">
        <v>52289</v>
      </c>
      <c r="D25469" s="1" t="s">
        <v>52290</v>
      </c>
    </row>
    <row r="25470" spans="1:4" x14ac:dyDescent="0.3">
      <c r="A25470" s="1" t="s">
        <v>3639</v>
      </c>
      <c r="B25470" s="1" t="s">
        <v>52291</v>
      </c>
      <c r="C25470" s="1" t="s">
        <v>52292</v>
      </c>
      <c r="D25470" s="1" t="s">
        <v>52293</v>
      </c>
    </row>
    <row r="25471" spans="1:4" x14ac:dyDescent="0.3">
      <c r="A25471" s="1" t="s">
        <v>3639</v>
      </c>
      <c r="B25471" s="1" t="s">
        <v>52294</v>
      </c>
      <c r="C25471" s="1" t="s">
        <v>52295</v>
      </c>
      <c r="D25471" s="1" t="s">
        <v>52296</v>
      </c>
    </row>
    <row r="25472" spans="1:4" x14ac:dyDescent="0.3">
      <c r="A25472" s="1" t="s">
        <v>3639</v>
      </c>
      <c r="B25472" s="1" t="s">
        <v>52297</v>
      </c>
      <c r="C25472" s="1" t="s">
        <v>52298</v>
      </c>
      <c r="D25472" s="1" t="s">
        <v>52299</v>
      </c>
    </row>
    <row r="25473" spans="1:4" x14ac:dyDescent="0.3">
      <c r="A25473" s="1" t="s">
        <v>3639</v>
      </c>
      <c r="B25473" s="1" t="s">
        <v>52300</v>
      </c>
      <c r="C25473" s="1" t="s">
        <v>52301</v>
      </c>
      <c r="D25473" s="1" t="s">
        <v>52302</v>
      </c>
    </row>
    <row r="25474" spans="1:4" x14ac:dyDescent="0.3">
      <c r="A25474" s="1" t="s">
        <v>3639</v>
      </c>
      <c r="B25474" s="1" t="s">
        <v>52303</v>
      </c>
      <c r="C25474" s="1" t="s">
        <v>52304</v>
      </c>
      <c r="D25474" s="1" t="s">
        <v>52305</v>
      </c>
    </row>
    <row r="25475" spans="1:4" x14ac:dyDescent="0.3">
      <c r="A25475" s="1" t="s">
        <v>3639</v>
      </c>
      <c r="B25475" s="1" t="s">
        <v>52306</v>
      </c>
      <c r="C25475" s="1" t="s">
        <v>52307</v>
      </c>
      <c r="D25475" s="1" t="s">
        <v>52308</v>
      </c>
    </row>
    <row r="25476" spans="1:4" x14ac:dyDescent="0.3">
      <c r="A25476" s="1" t="s">
        <v>3639</v>
      </c>
      <c r="B25476" s="1" t="s">
        <v>52309</v>
      </c>
      <c r="C25476" s="1" t="s">
        <v>52310</v>
      </c>
      <c r="D25476" s="1" t="s">
        <v>8001</v>
      </c>
    </row>
    <row r="25477" spans="1:4" x14ac:dyDescent="0.3">
      <c r="A25477" s="1" t="s">
        <v>3639</v>
      </c>
      <c r="B25477" s="1" t="s">
        <v>52311</v>
      </c>
      <c r="C25477" s="1" t="s">
        <v>52312</v>
      </c>
      <c r="D25477" s="1" t="s">
        <v>52313</v>
      </c>
    </row>
    <row r="25478" spans="1:4" x14ac:dyDescent="0.3">
      <c r="A25478" s="1" t="s">
        <v>3639</v>
      </c>
      <c r="B25478" s="1" t="s">
        <v>52314</v>
      </c>
      <c r="C25478" s="1" t="s">
        <v>52315</v>
      </c>
      <c r="D25478" s="1" t="s">
        <v>52316</v>
      </c>
    </row>
    <row r="25479" spans="1:4" x14ac:dyDescent="0.3">
      <c r="A25479" s="1" t="s">
        <v>3639</v>
      </c>
      <c r="B25479" s="1" t="s">
        <v>52317</v>
      </c>
      <c r="C25479" s="1" t="s">
        <v>52318</v>
      </c>
      <c r="D25479" s="1" t="s">
        <v>52319</v>
      </c>
    </row>
    <row r="25480" spans="1:4" x14ac:dyDescent="0.3">
      <c r="A25480" s="1" t="s">
        <v>3639</v>
      </c>
      <c r="B25480" s="1" t="s">
        <v>52320</v>
      </c>
      <c r="C25480" s="1" t="s">
        <v>547</v>
      </c>
      <c r="D25480" s="1" t="s">
        <v>52321</v>
      </c>
    </row>
    <row r="25481" spans="1:4" x14ac:dyDescent="0.3">
      <c r="A25481" s="1" t="s">
        <v>3639</v>
      </c>
      <c r="B25481" s="1" t="s">
        <v>52322</v>
      </c>
      <c r="C25481" s="1" t="s">
        <v>52323</v>
      </c>
      <c r="D25481" s="1" t="s">
        <v>52324</v>
      </c>
    </row>
    <row r="25482" spans="1:4" x14ac:dyDescent="0.3">
      <c r="A25482" s="1" t="s">
        <v>3639</v>
      </c>
      <c r="B25482" s="1" t="s">
        <v>52325</v>
      </c>
      <c r="C25482" s="1" t="s">
        <v>52326</v>
      </c>
      <c r="D25482" s="1" t="s">
        <v>52327</v>
      </c>
    </row>
    <row r="25483" spans="1:4" x14ac:dyDescent="0.3">
      <c r="A25483" s="1" t="s">
        <v>3639</v>
      </c>
      <c r="B25483" s="1" t="s">
        <v>52328</v>
      </c>
      <c r="C25483" s="1" t="s">
        <v>52329</v>
      </c>
      <c r="D25483" s="1" t="s">
        <v>52330</v>
      </c>
    </row>
    <row r="25484" spans="1:4" x14ac:dyDescent="0.3">
      <c r="A25484" s="1" t="s">
        <v>3639</v>
      </c>
      <c r="B25484" s="1" t="s">
        <v>52331</v>
      </c>
      <c r="C25484" s="1" t="s">
        <v>52332</v>
      </c>
      <c r="D25484" s="1" t="s">
        <v>52333</v>
      </c>
    </row>
    <row r="25485" spans="1:4" x14ac:dyDescent="0.3">
      <c r="A25485" s="1" t="s">
        <v>3639</v>
      </c>
      <c r="B25485" s="1" t="s">
        <v>52334</v>
      </c>
      <c r="C25485" s="1" t="s">
        <v>52335</v>
      </c>
      <c r="D25485" s="1" t="s">
        <v>52336</v>
      </c>
    </row>
    <row r="25486" spans="1:4" x14ac:dyDescent="0.3">
      <c r="A25486" s="1" t="s">
        <v>3639</v>
      </c>
      <c r="B25486" s="1" t="s">
        <v>52337</v>
      </c>
      <c r="C25486" s="1" t="s">
        <v>52338</v>
      </c>
      <c r="D25486" s="1" t="s">
        <v>52339</v>
      </c>
    </row>
    <row r="25487" spans="1:4" x14ac:dyDescent="0.3">
      <c r="A25487" s="1" t="s">
        <v>3639</v>
      </c>
      <c r="B25487" s="1" t="s">
        <v>52340</v>
      </c>
      <c r="C25487" s="1" t="s">
        <v>52341</v>
      </c>
      <c r="D25487" s="1" t="s">
        <v>52342</v>
      </c>
    </row>
    <row r="25488" spans="1:4" x14ac:dyDescent="0.3">
      <c r="A25488" s="1" t="s">
        <v>3639</v>
      </c>
      <c r="B25488" s="1" t="s">
        <v>52343</v>
      </c>
      <c r="C25488" s="1" t="s">
        <v>52344</v>
      </c>
      <c r="D25488" s="1" t="s">
        <v>52345</v>
      </c>
    </row>
    <row r="25489" spans="1:4" x14ac:dyDescent="0.3">
      <c r="A25489" s="1" t="s">
        <v>3639</v>
      </c>
      <c r="B25489" s="1" t="s">
        <v>52346</v>
      </c>
      <c r="C25489" s="1" t="s">
        <v>52347</v>
      </c>
      <c r="D25489" s="1" t="s">
        <v>52348</v>
      </c>
    </row>
    <row r="25490" spans="1:4" x14ac:dyDescent="0.3">
      <c r="A25490" s="1" t="s">
        <v>3639</v>
      </c>
      <c r="B25490" s="1" t="s">
        <v>52349</v>
      </c>
      <c r="C25490" s="1" t="s">
        <v>52350</v>
      </c>
      <c r="D25490" s="1" t="s">
        <v>52351</v>
      </c>
    </row>
    <row r="25491" spans="1:4" x14ac:dyDescent="0.3">
      <c r="A25491" s="1" t="s">
        <v>3639</v>
      </c>
      <c r="B25491" s="1" t="s">
        <v>52352</v>
      </c>
      <c r="C25491" s="1" t="s">
        <v>52353</v>
      </c>
      <c r="D25491" s="1" t="s">
        <v>52354</v>
      </c>
    </row>
    <row r="25492" spans="1:4" x14ac:dyDescent="0.3">
      <c r="A25492" s="1" t="s">
        <v>3639</v>
      </c>
      <c r="B25492" s="1" t="s">
        <v>52355</v>
      </c>
      <c r="C25492" s="1" t="s">
        <v>52356</v>
      </c>
      <c r="D25492" s="1" t="s">
        <v>52357</v>
      </c>
    </row>
    <row r="25493" spans="1:4" x14ac:dyDescent="0.3">
      <c r="A25493" s="1" t="s">
        <v>3639</v>
      </c>
      <c r="B25493" s="1" t="s">
        <v>52358</v>
      </c>
      <c r="C25493" s="1" t="s">
        <v>52359</v>
      </c>
      <c r="D25493" s="1" t="s">
        <v>52360</v>
      </c>
    </row>
    <row r="25494" spans="1:4" x14ac:dyDescent="0.3">
      <c r="A25494" s="1" t="s">
        <v>3639</v>
      </c>
      <c r="B25494" s="1" t="s">
        <v>52361</v>
      </c>
      <c r="C25494" s="1" t="s">
        <v>52362</v>
      </c>
      <c r="D25494" s="1" t="s">
        <v>52363</v>
      </c>
    </row>
    <row r="25495" spans="1:4" x14ac:dyDescent="0.3">
      <c r="A25495" s="1" t="s">
        <v>3639</v>
      </c>
      <c r="B25495" s="1" t="s">
        <v>52364</v>
      </c>
      <c r="C25495" s="1" t="s">
        <v>52365</v>
      </c>
      <c r="D25495" s="1" t="s">
        <v>52366</v>
      </c>
    </row>
    <row r="25496" spans="1:4" x14ac:dyDescent="0.3">
      <c r="A25496" s="1" t="s">
        <v>3639</v>
      </c>
      <c r="B25496" s="1" t="s">
        <v>52367</v>
      </c>
      <c r="C25496" s="1" t="s">
        <v>52368</v>
      </c>
      <c r="D25496" s="1" t="s">
        <v>52369</v>
      </c>
    </row>
    <row r="25497" spans="1:4" x14ac:dyDescent="0.3">
      <c r="A25497" s="1" t="s">
        <v>3639</v>
      </c>
      <c r="B25497" s="1" t="s">
        <v>52370</v>
      </c>
      <c r="C25497" s="1" t="s">
        <v>52371</v>
      </c>
      <c r="D25497" s="1" t="s">
        <v>52372</v>
      </c>
    </row>
    <row r="25498" spans="1:4" x14ac:dyDescent="0.3">
      <c r="A25498" s="1" t="s">
        <v>3639</v>
      </c>
      <c r="B25498" s="1" t="s">
        <v>52373</v>
      </c>
      <c r="C25498" s="1" t="s">
        <v>52374</v>
      </c>
      <c r="D25498" s="1" t="s">
        <v>52375</v>
      </c>
    </row>
    <row r="25499" spans="1:4" x14ac:dyDescent="0.3">
      <c r="A25499" s="1" t="s">
        <v>3639</v>
      </c>
      <c r="B25499" s="1" t="s">
        <v>52376</v>
      </c>
      <c r="C25499" s="1" t="s">
        <v>52377</v>
      </c>
      <c r="D25499" s="1" t="s">
        <v>52378</v>
      </c>
    </row>
    <row r="25500" spans="1:4" x14ac:dyDescent="0.3">
      <c r="A25500" s="1" t="s">
        <v>3639</v>
      </c>
      <c r="B25500" s="1" t="s">
        <v>52379</v>
      </c>
      <c r="C25500" s="1" t="s">
        <v>52380</v>
      </c>
      <c r="D25500" s="1" t="s">
        <v>52381</v>
      </c>
    </row>
    <row r="25501" spans="1:4" x14ac:dyDescent="0.3">
      <c r="A25501" s="1" t="s">
        <v>3639</v>
      </c>
      <c r="B25501" s="1" t="s">
        <v>52382</v>
      </c>
      <c r="C25501" s="1" t="s">
        <v>52383</v>
      </c>
      <c r="D25501" s="1" t="s">
        <v>52384</v>
      </c>
    </row>
    <row r="25502" spans="1:4" x14ac:dyDescent="0.3">
      <c r="A25502" s="1" t="s">
        <v>3639</v>
      </c>
      <c r="B25502" s="1" t="s">
        <v>52385</v>
      </c>
      <c r="C25502" s="1" t="s">
        <v>10292</v>
      </c>
      <c r="D25502" s="1" t="s">
        <v>52386</v>
      </c>
    </row>
    <row r="25503" spans="1:4" x14ac:dyDescent="0.3">
      <c r="A25503" s="1" t="s">
        <v>3639</v>
      </c>
      <c r="B25503" s="1" t="s">
        <v>52387</v>
      </c>
      <c r="C25503" s="1" t="s">
        <v>52388</v>
      </c>
      <c r="D25503" s="1" t="s">
        <v>52389</v>
      </c>
    </row>
    <row r="25504" spans="1:4" x14ac:dyDescent="0.3">
      <c r="A25504" s="1" t="s">
        <v>3639</v>
      </c>
      <c r="B25504" s="1" t="s">
        <v>52390</v>
      </c>
      <c r="C25504" s="1" t="s">
        <v>52391</v>
      </c>
      <c r="D25504" s="1" t="s">
        <v>52392</v>
      </c>
    </row>
    <row r="25505" spans="1:4" x14ac:dyDescent="0.3">
      <c r="A25505" s="1" t="s">
        <v>3639</v>
      </c>
      <c r="B25505" s="1" t="s">
        <v>52393</v>
      </c>
      <c r="C25505" s="1" t="s">
        <v>52394</v>
      </c>
      <c r="D25505" s="1" t="s">
        <v>52395</v>
      </c>
    </row>
    <row r="25506" spans="1:4" x14ac:dyDescent="0.3">
      <c r="A25506" s="1" t="s">
        <v>3639</v>
      </c>
      <c r="B25506" s="1" t="s">
        <v>52396</v>
      </c>
      <c r="C25506" s="1" t="s">
        <v>52397</v>
      </c>
      <c r="D25506" s="1" t="s">
        <v>52398</v>
      </c>
    </row>
    <row r="25507" spans="1:4" x14ac:dyDescent="0.3">
      <c r="A25507" s="1" t="s">
        <v>3639</v>
      </c>
      <c r="B25507" s="1" t="s">
        <v>52399</v>
      </c>
      <c r="C25507" s="1" t="s">
        <v>52400</v>
      </c>
      <c r="D25507" s="1" t="s">
        <v>52401</v>
      </c>
    </row>
    <row r="25508" spans="1:4" x14ac:dyDescent="0.3">
      <c r="A25508" s="1" t="s">
        <v>3639</v>
      </c>
      <c r="B25508" s="1" t="s">
        <v>52402</v>
      </c>
      <c r="C25508" s="1" t="s">
        <v>52403</v>
      </c>
      <c r="D25508" s="1" t="s">
        <v>52404</v>
      </c>
    </row>
    <row r="25509" spans="1:4" x14ac:dyDescent="0.3">
      <c r="A25509" s="1" t="s">
        <v>3639</v>
      </c>
      <c r="B25509" s="1" t="s">
        <v>52405</v>
      </c>
      <c r="C25509" s="1" t="s">
        <v>52406</v>
      </c>
      <c r="D25509" s="1" t="s">
        <v>52407</v>
      </c>
    </row>
    <row r="25510" spans="1:4" x14ac:dyDescent="0.3">
      <c r="A25510" s="1" t="s">
        <v>3639</v>
      </c>
      <c r="B25510" s="1" t="s">
        <v>52408</v>
      </c>
      <c r="C25510" s="1" t="s">
        <v>52409</v>
      </c>
      <c r="D25510" s="1" t="s">
        <v>52410</v>
      </c>
    </row>
    <row r="25511" spans="1:4" x14ac:dyDescent="0.3">
      <c r="A25511" s="1" t="s">
        <v>3639</v>
      </c>
      <c r="B25511" s="1" t="s">
        <v>52411</v>
      </c>
      <c r="C25511" s="1" t="s">
        <v>52412</v>
      </c>
      <c r="D25511" s="1" t="s">
        <v>52413</v>
      </c>
    </row>
    <row r="25512" spans="1:4" x14ac:dyDescent="0.3">
      <c r="A25512" s="1" t="s">
        <v>3639</v>
      </c>
      <c r="B25512" s="1" t="s">
        <v>52414</v>
      </c>
      <c r="C25512" s="1" t="s">
        <v>52415</v>
      </c>
      <c r="D25512" s="1" t="s">
        <v>52416</v>
      </c>
    </row>
    <row r="25513" spans="1:4" x14ac:dyDescent="0.3">
      <c r="A25513" s="1" t="s">
        <v>3639</v>
      </c>
      <c r="B25513" s="1" t="s">
        <v>52417</v>
      </c>
      <c r="C25513" s="1" t="s">
        <v>52418</v>
      </c>
      <c r="D25513" s="1" t="s">
        <v>52419</v>
      </c>
    </row>
    <row r="25514" spans="1:4" x14ac:dyDescent="0.3">
      <c r="A25514" s="1" t="s">
        <v>3639</v>
      </c>
      <c r="B25514" s="1" t="s">
        <v>52420</v>
      </c>
      <c r="C25514" s="1" t="s">
        <v>52421</v>
      </c>
      <c r="D25514" s="1" t="s">
        <v>52422</v>
      </c>
    </row>
    <row r="25515" spans="1:4" x14ac:dyDescent="0.3">
      <c r="A25515" s="1" t="s">
        <v>3639</v>
      </c>
      <c r="B25515" s="1" t="s">
        <v>52423</v>
      </c>
      <c r="C25515" s="1" t="s">
        <v>52424</v>
      </c>
      <c r="D25515" s="1" t="s">
        <v>52425</v>
      </c>
    </row>
    <row r="25516" spans="1:4" x14ac:dyDescent="0.3">
      <c r="A25516" s="1" t="s">
        <v>3639</v>
      </c>
      <c r="B25516" s="1" t="s">
        <v>52426</v>
      </c>
      <c r="C25516" s="1" t="s">
        <v>52427</v>
      </c>
      <c r="D25516" s="1" t="s">
        <v>52428</v>
      </c>
    </row>
    <row r="25517" spans="1:4" x14ac:dyDescent="0.3">
      <c r="A25517" s="1" t="s">
        <v>3639</v>
      </c>
      <c r="B25517" s="1" t="s">
        <v>52429</v>
      </c>
      <c r="C25517" s="1" t="s">
        <v>52430</v>
      </c>
      <c r="D25517" s="1" t="s">
        <v>52431</v>
      </c>
    </row>
    <row r="25518" spans="1:4" x14ac:dyDescent="0.3">
      <c r="A25518" s="1" t="s">
        <v>3639</v>
      </c>
      <c r="B25518" s="1" t="s">
        <v>52432</v>
      </c>
      <c r="C25518" s="1" t="s">
        <v>52433</v>
      </c>
      <c r="D25518" s="1" t="s">
        <v>52434</v>
      </c>
    </row>
    <row r="25519" spans="1:4" x14ac:dyDescent="0.3">
      <c r="A25519" s="1" t="s">
        <v>3639</v>
      </c>
      <c r="B25519" s="1" t="s">
        <v>52435</v>
      </c>
      <c r="C25519" s="1" t="s">
        <v>52436</v>
      </c>
      <c r="D25519" s="1" t="s">
        <v>52437</v>
      </c>
    </row>
    <row r="25520" spans="1:4" x14ac:dyDescent="0.3">
      <c r="A25520" s="1" t="s">
        <v>3639</v>
      </c>
      <c r="B25520" s="1" t="s">
        <v>52438</v>
      </c>
      <c r="C25520" s="1" t="s">
        <v>52439</v>
      </c>
      <c r="D25520" s="1" t="s">
        <v>52440</v>
      </c>
    </row>
    <row r="25521" spans="1:4" x14ac:dyDescent="0.3">
      <c r="A25521" s="1" t="s">
        <v>3639</v>
      </c>
      <c r="B25521" s="1" t="s">
        <v>52441</v>
      </c>
      <c r="C25521" s="1" t="s">
        <v>52442</v>
      </c>
      <c r="D25521" s="1" t="s">
        <v>52443</v>
      </c>
    </row>
    <row r="25522" spans="1:4" x14ac:dyDescent="0.3">
      <c r="A25522" s="1" t="s">
        <v>3639</v>
      </c>
      <c r="B25522" s="1" t="s">
        <v>52444</v>
      </c>
      <c r="C25522" s="1" t="s">
        <v>52445</v>
      </c>
      <c r="D25522" s="1" t="s">
        <v>19178</v>
      </c>
    </row>
    <row r="25523" spans="1:4" x14ac:dyDescent="0.3">
      <c r="A25523" s="1" t="s">
        <v>3639</v>
      </c>
      <c r="B25523" s="1" t="s">
        <v>52446</v>
      </c>
      <c r="C25523" s="1" t="s">
        <v>52447</v>
      </c>
      <c r="D25523" s="1" t="s">
        <v>52448</v>
      </c>
    </row>
    <row r="25524" spans="1:4" x14ac:dyDescent="0.3">
      <c r="A25524" s="1" t="s">
        <v>3639</v>
      </c>
      <c r="B25524" s="1" t="s">
        <v>52449</v>
      </c>
      <c r="C25524" s="1" t="s">
        <v>52450</v>
      </c>
      <c r="D25524" s="1" t="s">
        <v>52451</v>
      </c>
    </row>
    <row r="25525" spans="1:4" x14ac:dyDescent="0.3">
      <c r="A25525" s="1" t="s">
        <v>3639</v>
      </c>
      <c r="B25525" s="1" t="s">
        <v>52452</v>
      </c>
      <c r="C25525" s="1" t="s">
        <v>52453</v>
      </c>
      <c r="D25525" s="1" t="s">
        <v>52454</v>
      </c>
    </row>
    <row r="25526" spans="1:4" x14ac:dyDescent="0.3">
      <c r="A25526" s="1" t="s">
        <v>3639</v>
      </c>
      <c r="B25526" s="1" t="s">
        <v>52455</v>
      </c>
      <c r="C25526" s="1" t="s">
        <v>52456</v>
      </c>
      <c r="D25526" s="1" t="s">
        <v>52457</v>
      </c>
    </row>
    <row r="25527" spans="1:4" x14ac:dyDescent="0.3">
      <c r="A25527" s="1" t="s">
        <v>3639</v>
      </c>
      <c r="B25527" s="1" t="s">
        <v>52458</v>
      </c>
      <c r="C25527" s="1" t="s">
        <v>52459</v>
      </c>
      <c r="D25527" s="1" t="s">
        <v>52460</v>
      </c>
    </row>
    <row r="25528" spans="1:4" x14ac:dyDescent="0.3">
      <c r="A25528" s="1" t="s">
        <v>3639</v>
      </c>
      <c r="B25528" s="1" t="s">
        <v>52461</v>
      </c>
      <c r="C25528" s="1" t="s">
        <v>52462</v>
      </c>
      <c r="D25528" s="1" t="s">
        <v>52463</v>
      </c>
    </row>
    <row r="25529" spans="1:4" x14ac:dyDescent="0.3">
      <c r="A25529" s="1" t="s">
        <v>3639</v>
      </c>
      <c r="B25529" s="1" t="s">
        <v>52464</v>
      </c>
      <c r="C25529" s="1" t="s">
        <v>52465</v>
      </c>
      <c r="D25529" s="1" t="s">
        <v>52466</v>
      </c>
    </row>
    <row r="25530" spans="1:4" x14ac:dyDescent="0.3">
      <c r="A25530" s="1" t="s">
        <v>3639</v>
      </c>
      <c r="B25530" s="1" t="s">
        <v>52467</v>
      </c>
      <c r="C25530" s="1" t="s">
        <v>52468</v>
      </c>
      <c r="D25530" s="1" t="s">
        <v>52469</v>
      </c>
    </row>
    <row r="25531" spans="1:4" x14ac:dyDescent="0.3">
      <c r="A25531" s="1" t="s">
        <v>3639</v>
      </c>
      <c r="B25531" s="1" t="s">
        <v>52470</v>
      </c>
      <c r="C25531" s="1" t="s">
        <v>52471</v>
      </c>
      <c r="D25531" s="1" t="s">
        <v>52472</v>
      </c>
    </row>
    <row r="25532" spans="1:4" x14ac:dyDescent="0.3">
      <c r="A25532" s="1" t="s">
        <v>3639</v>
      </c>
      <c r="B25532" s="1" t="s">
        <v>52473</v>
      </c>
      <c r="C25532" s="1" t="s">
        <v>52474</v>
      </c>
      <c r="D25532" s="1" t="s">
        <v>52475</v>
      </c>
    </row>
    <row r="25533" spans="1:4" x14ac:dyDescent="0.3">
      <c r="A25533" s="1" t="s">
        <v>3639</v>
      </c>
      <c r="B25533" s="1" t="s">
        <v>52476</v>
      </c>
      <c r="C25533" s="1" t="s">
        <v>52477</v>
      </c>
      <c r="D25533" s="1" t="s">
        <v>52478</v>
      </c>
    </row>
    <row r="25534" spans="1:4" x14ac:dyDescent="0.3">
      <c r="A25534" s="1" t="s">
        <v>3639</v>
      </c>
      <c r="B25534" s="1" t="s">
        <v>52479</v>
      </c>
      <c r="C25534" s="1" t="s">
        <v>52480</v>
      </c>
      <c r="D25534" s="1" t="s">
        <v>52481</v>
      </c>
    </row>
    <row r="25535" spans="1:4" x14ac:dyDescent="0.3">
      <c r="A25535" s="1" t="s">
        <v>3639</v>
      </c>
      <c r="B25535" s="1" t="s">
        <v>52482</v>
      </c>
      <c r="C25535" s="1" t="s">
        <v>52483</v>
      </c>
      <c r="D25535" s="1" t="s">
        <v>52484</v>
      </c>
    </row>
    <row r="25536" spans="1:4" x14ac:dyDescent="0.3">
      <c r="A25536" s="1" t="s">
        <v>3639</v>
      </c>
      <c r="B25536" s="1" t="s">
        <v>52485</v>
      </c>
      <c r="C25536" s="1" t="s">
        <v>52486</v>
      </c>
      <c r="D25536" s="1" t="s">
        <v>52487</v>
      </c>
    </row>
    <row r="25537" spans="1:4" x14ac:dyDescent="0.3">
      <c r="A25537" s="1" t="s">
        <v>3639</v>
      </c>
      <c r="B25537" s="1" t="s">
        <v>52488</v>
      </c>
      <c r="C25537" s="1" t="s">
        <v>52489</v>
      </c>
      <c r="D25537" s="1" t="s">
        <v>52490</v>
      </c>
    </row>
    <row r="25538" spans="1:4" x14ac:dyDescent="0.3">
      <c r="A25538" s="1" t="s">
        <v>3639</v>
      </c>
      <c r="B25538" s="1" t="s">
        <v>52491</v>
      </c>
      <c r="C25538" s="1" t="s">
        <v>52492</v>
      </c>
      <c r="D25538" s="1" t="s">
        <v>52493</v>
      </c>
    </row>
    <row r="25539" spans="1:4" x14ac:dyDescent="0.3">
      <c r="A25539" s="1" t="s">
        <v>3639</v>
      </c>
      <c r="B25539" s="1" t="s">
        <v>52494</v>
      </c>
      <c r="C25539" s="1" t="s">
        <v>52495</v>
      </c>
      <c r="D25539" s="1" t="s">
        <v>52496</v>
      </c>
    </row>
    <row r="25540" spans="1:4" x14ac:dyDescent="0.3">
      <c r="A25540" s="1" t="s">
        <v>3639</v>
      </c>
      <c r="B25540" s="1" t="s">
        <v>52497</v>
      </c>
      <c r="C25540" s="1" t="s">
        <v>52498</v>
      </c>
      <c r="D25540" s="1" t="s">
        <v>52499</v>
      </c>
    </row>
    <row r="25541" spans="1:4" x14ac:dyDescent="0.3">
      <c r="A25541" s="1" t="s">
        <v>3639</v>
      </c>
      <c r="B25541" s="1" t="s">
        <v>52500</v>
      </c>
      <c r="C25541" s="1" t="s">
        <v>52501</v>
      </c>
      <c r="D25541" s="1" t="s">
        <v>52502</v>
      </c>
    </row>
    <row r="25542" spans="1:4" x14ac:dyDescent="0.3">
      <c r="A25542" s="1" t="s">
        <v>3639</v>
      </c>
      <c r="B25542" s="1" t="s">
        <v>52503</v>
      </c>
      <c r="C25542" s="1" t="s">
        <v>52504</v>
      </c>
      <c r="D25542" s="1" t="s">
        <v>52505</v>
      </c>
    </row>
    <row r="25543" spans="1:4" x14ac:dyDescent="0.3">
      <c r="A25543" s="1" t="s">
        <v>3639</v>
      </c>
      <c r="B25543" s="1" t="s">
        <v>52506</v>
      </c>
      <c r="C25543" s="1" t="s">
        <v>52507</v>
      </c>
      <c r="D25543" s="1" t="s">
        <v>52508</v>
      </c>
    </row>
    <row r="25544" spans="1:4" x14ac:dyDescent="0.3">
      <c r="A25544" s="1" t="s">
        <v>3639</v>
      </c>
      <c r="B25544" s="1" t="s">
        <v>52509</v>
      </c>
      <c r="C25544" s="1" t="s">
        <v>52510</v>
      </c>
      <c r="D25544" s="1" t="s">
        <v>52511</v>
      </c>
    </row>
    <row r="25545" spans="1:4" x14ac:dyDescent="0.3">
      <c r="A25545" s="1" t="s">
        <v>3639</v>
      </c>
      <c r="B25545" s="1" t="s">
        <v>52512</v>
      </c>
      <c r="C25545" s="1" t="s">
        <v>52513</v>
      </c>
      <c r="D25545" s="1" t="s">
        <v>52514</v>
      </c>
    </row>
    <row r="25546" spans="1:4" x14ac:dyDescent="0.3">
      <c r="A25546" s="1" t="s">
        <v>3639</v>
      </c>
      <c r="B25546" s="1" t="s">
        <v>52515</v>
      </c>
      <c r="C25546" s="1" t="s">
        <v>52516</v>
      </c>
      <c r="D25546" s="1" t="s">
        <v>52517</v>
      </c>
    </row>
    <row r="25547" spans="1:4" x14ac:dyDescent="0.3">
      <c r="A25547" s="1" t="s">
        <v>3639</v>
      </c>
      <c r="B25547" s="1" t="s">
        <v>52518</v>
      </c>
      <c r="C25547" s="1" t="s">
        <v>52519</v>
      </c>
      <c r="D25547" s="1" t="s">
        <v>52520</v>
      </c>
    </row>
    <row r="25548" spans="1:4" x14ac:dyDescent="0.3">
      <c r="A25548" s="1" t="s">
        <v>3639</v>
      </c>
      <c r="B25548" s="1" t="s">
        <v>52521</v>
      </c>
      <c r="C25548" s="1" t="s">
        <v>52522</v>
      </c>
      <c r="D25548" s="1" t="s">
        <v>52523</v>
      </c>
    </row>
    <row r="25549" spans="1:4" x14ac:dyDescent="0.3">
      <c r="A25549" s="1" t="s">
        <v>3639</v>
      </c>
      <c r="B25549" s="1" t="s">
        <v>52524</v>
      </c>
      <c r="C25549" s="1" t="s">
        <v>52525</v>
      </c>
      <c r="D25549" s="1" t="s">
        <v>52526</v>
      </c>
    </row>
    <row r="25550" spans="1:4" x14ac:dyDescent="0.3">
      <c r="A25550" s="1" t="s">
        <v>3639</v>
      </c>
      <c r="B25550" s="1" t="s">
        <v>52527</v>
      </c>
      <c r="C25550" s="1" t="s">
        <v>52528</v>
      </c>
      <c r="D25550" s="1" t="s">
        <v>52529</v>
      </c>
    </row>
    <row r="25551" spans="1:4" x14ac:dyDescent="0.3">
      <c r="A25551" s="1" t="s">
        <v>3639</v>
      </c>
      <c r="B25551" s="1" t="s">
        <v>52530</v>
      </c>
      <c r="C25551" s="1" t="s">
        <v>52531</v>
      </c>
      <c r="D25551" s="1" t="s">
        <v>52532</v>
      </c>
    </row>
    <row r="25552" spans="1:4" x14ac:dyDescent="0.3">
      <c r="A25552" s="1" t="s">
        <v>3639</v>
      </c>
      <c r="B25552" s="1" t="s">
        <v>52533</v>
      </c>
      <c r="C25552" s="1" t="s">
        <v>52534</v>
      </c>
      <c r="D25552" s="1" t="s">
        <v>52535</v>
      </c>
    </row>
    <row r="25553" spans="1:4" x14ac:dyDescent="0.3">
      <c r="A25553" s="1" t="s">
        <v>3639</v>
      </c>
      <c r="B25553" s="1" t="s">
        <v>52536</v>
      </c>
      <c r="C25553" s="1" t="s">
        <v>52537</v>
      </c>
      <c r="D25553" s="1" t="s">
        <v>52538</v>
      </c>
    </row>
    <row r="25554" spans="1:4" x14ac:dyDescent="0.3">
      <c r="A25554" s="1" t="s">
        <v>3639</v>
      </c>
      <c r="B25554" s="1" t="s">
        <v>52539</v>
      </c>
      <c r="C25554" s="1" t="s">
        <v>52540</v>
      </c>
      <c r="D25554" s="1" t="s">
        <v>52541</v>
      </c>
    </row>
    <row r="25555" spans="1:4" x14ac:dyDescent="0.3">
      <c r="A25555" s="1" t="s">
        <v>3639</v>
      </c>
      <c r="B25555" s="1" t="s">
        <v>52542</v>
      </c>
      <c r="C25555" s="1" t="s">
        <v>52543</v>
      </c>
      <c r="D25555" s="1" t="s">
        <v>52544</v>
      </c>
    </row>
    <row r="25556" spans="1:4" x14ac:dyDescent="0.3">
      <c r="A25556" s="1" t="s">
        <v>3639</v>
      </c>
      <c r="B25556" s="1" t="s">
        <v>52545</v>
      </c>
      <c r="C25556" s="1" t="s">
        <v>32850</v>
      </c>
      <c r="D25556" s="1" t="s">
        <v>13456</v>
      </c>
    </row>
    <row r="25557" spans="1:4" x14ac:dyDescent="0.3">
      <c r="A25557" s="1" t="s">
        <v>3639</v>
      </c>
      <c r="B25557" s="1" t="s">
        <v>52546</v>
      </c>
      <c r="C25557" s="1" t="s">
        <v>52547</v>
      </c>
      <c r="D25557" s="1" t="s">
        <v>52548</v>
      </c>
    </row>
    <row r="25558" spans="1:4" x14ac:dyDescent="0.3">
      <c r="A25558" s="1" t="s">
        <v>3639</v>
      </c>
      <c r="B25558" s="1" t="s">
        <v>52549</v>
      </c>
      <c r="C25558" s="1" t="s">
        <v>52550</v>
      </c>
      <c r="D25558" s="1" t="s">
        <v>52551</v>
      </c>
    </row>
    <row r="25559" spans="1:4" x14ac:dyDescent="0.3">
      <c r="A25559" s="1" t="s">
        <v>3639</v>
      </c>
      <c r="B25559" s="1" t="s">
        <v>52552</v>
      </c>
      <c r="C25559" s="1" t="s">
        <v>52553</v>
      </c>
      <c r="D25559" s="1" t="s">
        <v>52554</v>
      </c>
    </row>
    <row r="25560" spans="1:4" x14ac:dyDescent="0.3">
      <c r="A25560" s="1" t="s">
        <v>3639</v>
      </c>
      <c r="B25560" s="1" t="s">
        <v>52555</v>
      </c>
      <c r="C25560" s="1" t="s">
        <v>52556</v>
      </c>
      <c r="D25560" s="1" t="s">
        <v>52557</v>
      </c>
    </row>
    <row r="25561" spans="1:4" x14ac:dyDescent="0.3">
      <c r="A25561" s="1" t="s">
        <v>3639</v>
      </c>
      <c r="B25561" s="1" t="s">
        <v>52558</v>
      </c>
      <c r="C25561" s="1" t="s">
        <v>7255</v>
      </c>
      <c r="D25561" s="1" t="s">
        <v>52559</v>
      </c>
    </row>
    <row r="25562" spans="1:4" x14ac:dyDescent="0.3">
      <c r="A25562" s="1" t="s">
        <v>3639</v>
      </c>
      <c r="B25562" s="1" t="s">
        <v>52560</v>
      </c>
      <c r="C25562" s="1" t="s">
        <v>52561</v>
      </c>
      <c r="D25562" s="1" t="s">
        <v>52562</v>
      </c>
    </row>
    <row r="25563" spans="1:4" x14ac:dyDescent="0.3">
      <c r="A25563" s="1" t="s">
        <v>3639</v>
      </c>
      <c r="B25563" s="1" t="s">
        <v>52563</v>
      </c>
      <c r="C25563" s="1" t="s">
        <v>52564</v>
      </c>
      <c r="D25563" s="1" t="s">
        <v>52565</v>
      </c>
    </row>
    <row r="25564" spans="1:4" x14ac:dyDescent="0.3">
      <c r="A25564" s="1" t="s">
        <v>3639</v>
      </c>
      <c r="B25564" s="1" t="s">
        <v>52566</v>
      </c>
      <c r="C25564" s="1" t="s">
        <v>52567</v>
      </c>
      <c r="D25564" s="1" t="s">
        <v>52568</v>
      </c>
    </row>
    <row r="25565" spans="1:4" x14ac:dyDescent="0.3">
      <c r="A25565" s="1" t="s">
        <v>3639</v>
      </c>
      <c r="B25565" s="1" t="s">
        <v>52569</v>
      </c>
      <c r="C25565" s="1" t="s">
        <v>52570</v>
      </c>
      <c r="D25565" s="1" t="s">
        <v>52571</v>
      </c>
    </row>
    <row r="25566" spans="1:4" x14ac:dyDescent="0.3">
      <c r="A25566" s="1" t="s">
        <v>3639</v>
      </c>
      <c r="B25566" s="1" t="s">
        <v>52572</v>
      </c>
      <c r="C25566" s="1" t="s">
        <v>52573</v>
      </c>
      <c r="D25566" s="1" t="s">
        <v>52574</v>
      </c>
    </row>
    <row r="25567" spans="1:4" x14ac:dyDescent="0.3">
      <c r="A25567" s="1" t="s">
        <v>3639</v>
      </c>
      <c r="B25567" s="1" t="s">
        <v>52575</v>
      </c>
      <c r="C25567" s="1" t="s">
        <v>52576</v>
      </c>
      <c r="D25567" s="1" t="s">
        <v>52577</v>
      </c>
    </row>
    <row r="25568" spans="1:4" x14ac:dyDescent="0.3">
      <c r="A25568" s="1" t="s">
        <v>3639</v>
      </c>
      <c r="B25568" s="1" t="s">
        <v>52578</v>
      </c>
      <c r="C25568" s="1" t="s">
        <v>52579</v>
      </c>
      <c r="D25568" s="1" t="s">
        <v>52580</v>
      </c>
    </row>
    <row r="25569" spans="1:4" x14ac:dyDescent="0.3">
      <c r="A25569" s="1" t="s">
        <v>3639</v>
      </c>
      <c r="B25569" s="1" t="s">
        <v>52581</v>
      </c>
      <c r="C25569" s="1" t="s">
        <v>52582</v>
      </c>
      <c r="D25569" s="1" t="s">
        <v>52583</v>
      </c>
    </row>
    <row r="25570" spans="1:4" x14ac:dyDescent="0.3">
      <c r="A25570" s="1" t="s">
        <v>3639</v>
      </c>
      <c r="B25570" s="1" t="s">
        <v>52584</v>
      </c>
      <c r="C25570" s="1" t="s">
        <v>52585</v>
      </c>
      <c r="D25570" s="1" t="s">
        <v>52586</v>
      </c>
    </row>
    <row r="25571" spans="1:4" x14ac:dyDescent="0.3">
      <c r="A25571" s="1" t="s">
        <v>3639</v>
      </c>
      <c r="B25571" s="1" t="s">
        <v>52587</v>
      </c>
      <c r="C25571" s="1" t="s">
        <v>46935</v>
      </c>
      <c r="D25571" s="1" t="s">
        <v>52588</v>
      </c>
    </row>
    <row r="25572" spans="1:4" x14ac:dyDescent="0.3">
      <c r="A25572" s="1" t="s">
        <v>3639</v>
      </c>
      <c r="B25572" s="1" t="s">
        <v>52589</v>
      </c>
      <c r="C25572" s="1" t="s">
        <v>52590</v>
      </c>
      <c r="D25572" s="1" t="s">
        <v>52591</v>
      </c>
    </row>
    <row r="25573" spans="1:4" x14ac:dyDescent="0.3">
      <c r="A25573" s="1" t="s">
        <v>3639</v>
      </c>
      <c r="B25573" s="1" t="s">
        <v>52592</v>
      </c>
      <c r="C25573" s="1" t="s">
        <v>52593</v>
      </c>
      <c r="D25573" s="1" t="s">
        <v>52594</v>
      </c>
    </row>
    <row r="25574" spans="1:4" x14ac:dyDescent="0.3">
      <c r="A25574" s="1" t="s">
        <v>3639</v>
      </c>
      <c r="B25574" s="1" t="s">
        <v>52595</v>
      </c>
      <c r="C25574" s="1" t="s">
        <v>51552</v>
      </c>
      <c r="D25574" s="1" t="s">
        <v>52596</v>
      </c>
    </row>
    <row r="25575" spans="1:4" x14ac:dyDescent="0.3">
      <c r="A25575" s="1" t="s">
        <v>3639</v>
      </c>
      <c r="B25575" s="1" t="s">
        <v>52597</v>
      </c>
      <c r="C25575" s="1" t="s">
        <v>22210</v>
      </c>
      <c r="D25575" s="1" t="s">
        <v>52598</v>
      </c>
    </row>
    <row r="25576" spans="1:4" x14ac:dyDescent="0.3">
      <c r="A25576" s="1" t="s">
        <v>3639</v>
      </c>
      <c r="B25576" s="1" t="s">
        <v>52599</v>
      </c>
      <c r="C25576" s="1" t="s">
        <v>52600</v>
      </c>
      <c r="D25576" s="1" t="s">
        <v>52601</v>
      </c>
    </row>
    <row r="25577" spans="1:4" x14ac:dyDescent="0.3">
      <c r="A25577" s="1" t="s">
        <v>3639</v>
      </c>
      <c r="B25577" s="1" t="s">
        <v>52602</v>
      </c>
      <c r="C25577" s="1" t="s">
        <v>52603</v>
      </c>
      <c r="D25577" s="1" t="s">
        <v>52604</v>
      </c>
    </row>
    <row r="25578" spans="1:4" x14ac:dyDescent="0.3">
      <c r="A25578" s="1" t="s">
        <v>3639</v>
      </c>
      <c r="B25578" s="1" t="s">
        <v>52605</v>
      </c>
      <c r="C25578" s="1" t="s">
        <v>52606</v>
      </c>
      <c r="D25578" s="1" t="s">
        <v>52607</v>
      </c>
    </row>
    <row r="25579" spans="1:4" x14ac:dyDescent="0.3">
      <c r="A25579" s="1" t="s">
        <v>3639</v>
      </c>
      <c r="B25579" s="1" t="s">
        <v>52608</v>
      </c>
      <c r="C25579" s="1" t="s">
        <v>52609</v>
      </c>
      <c r="D25579" s="1" t="s">
        <v>52610</v>
      </c>
    </row>
    <row r="25580" spans="1:4" x14ac:dyDescent="0.3">
      <c r="A25580" s="1" t="s">
        <v>3639</v>
      </c>
      <c r="B25580" s="1" t="s">
        <v>52611</v>
      </c>
      <c r="C25580" s="1" t="s">
        <v>52612</v>
      </c>
      <c r="D25580" s="1" t="s">
        <v>52613</v>
      </c>
    </row>
    <row r="25581" spans="1:4" x14ac:dyDescent="0.3">
      <c r="A25581" s="1" t="s">
        <v>3639</v>
      </c>
      <c r="B25581" s="1" t="s">
        <v>52614</v>
      </c>
      <c r="C25581" s="1" t="s">
        <v>34336</v>
      </c>
      <c r="D25581" s="1" t="s">
        <v>7106</v>
      </c>
    </row>
    <row r="25582" spans="1:4" x14ac:dyDescent="0.3">
      <c r="A25582" s="1" t="s">
        <v>3639</v>
      </c>
      <c r="B25582" s="1" t="s">
        <v>52615</v>
      </c>
      <c r="C25582" s="1" t="s">
        <v>52616</v>
      </c>
      <c r="D25582" s="1" t="s">
        <v>52617</v>
      </c>
    </row>
    <row r="25583" spans="1:4" x14ac:dyDescent="0.3">
      <c r="A25583" s="1" t="s">
        <v>3639</v>
      </c>
      <c r="B25583" s="1" t="s">
        <v>52618</v>
      </c>
      <c r="C25583" s="1" t="s">
        <v>52619</v>
      </c>
      <c r="D25583" s="1" t="s">
        <v>52620</v>
      </c>
    </row>
    <row r="25584" spans="1:4" x14ac:dyDescent="0.3">
      <c r="A25584" s="1" t="s">
        <v>3639</v>
      </c>
      <c r="B25584" s="1" t="s">
        <v>52621</v>
      </c>
      <c r="C25584" s="1" t="s">
        <v>7239</v>
      </c>
      <c r="D25584" s="1" t="s">
        <v>38721</v>
      </c>
    </row>
    <row r="25585" spans="1:4" x14ac:dyDescent="0.3">
      <c r="A25585" s="1" t="s">
        <v>3639</v>
      </c>
      <c r="B25585" s="1" t="s">
        <v>52622</v>
      </c>
      <c r="C25585" s="1" t="s">
        <v>52623</v>
      </c>
      <c r="D25585" s="1" t="s">
        <v>52624</v>
      </c>
    </row>
    <row r="25586" spans="1:4" x14ac:dyDescent="0.3">
      <c r="A25586" s="1" t="s">
        <v>3639</v>
      </c>
      <c r="B25586" s="1" t="s">
        <v>52625</v>
      </c>
      <c r="C25586" s="1" t="s">
        <v>52626</v>
      </c>
      <c r="D25586" s="1" t="s">
        <v>52627</v>
      </c>
    </row>
    <row r="25587" spans="1:4" x14ac:dyDescent="0.3">
      <c r="A25587" s="1" t="s">
        <v>2942</v>
      </c>
      <c r="B25587" s="1" t="s">
        <v>2943</v>
      </c>
      <c r="C25587" s="1" t="s">
        <v>2944</v>
      </c>
      <c r="D25587" s="1" t="s">
        <v>2945</v>
      </c>
    </row>
    <row r="25588" spans="1:4" x14ac:dyDescent="0.3">
      <c r="A25588" s="1" t="s">
        <v>2942</v>
      </c>
      <c r="B25588" s="1" t="s">
        <v>2946</v>
      </c>
      <c r="C25588" s="1" t="s">
        <v>2947</v>
      </c>
      <c r="D25588" s="1" t="s">
        <v>2948</v>
      </c>
    </row>
    <row r="25589" spans="1:4" x14ac:dyDescent="0.3">
      <c r="A25589" s="1" t="s">
        <v>2942</v>
      </c>
      <c r="B25589" s="1" t="s">
        <v>2949</v>
      </c>
      <c r="C25589" s="1" t="s">
        <v>2950</v>
      </c>
      <c r="D25589" s="1" t="s">
        <v>2951</v>
      </c>
    </row>
    <row r="25590" spans="1:4" x14ac:dyDescent="0.3">
      <c r="A25590" s="1" t="s">
        <v>2942</v>
      </c>
      <c r="B25590" s="1" t="s">
        <v>2952</v>
      </c>
      <c r="C25590" s="1" t="s">
        <v>2953</v>
      </c>
      <c r="D25590" s="1" t="s">
        <v>2954</v>
      </c>
    </row>
    <row r="25591" spans="1:4" x14ac:dyDescent="0.3">
      <c r="A25591" s="1" t="s">
        <v>2942</v>
      </c>
      <c r="B25591" s="1" t="s">
        <v>2955</v>
      </c>
      <c r="C25591" s="1" t="s">
        <v>2956</v>
      </c>
      <c r="D25591" s="1" t="s">
        <v>2957</v>
      </c>
    </row>
    <row r="25592" spans="1:4" x14ac:dyDescent="0.3">
      <c r="A25592" s="1" t="s">
        <v>2942</v>
      </c>
      <c r="B25592" s="1" t="s">
        <v>2958</v>
      </c>
      <c r="C25592" s="1" t="s">
        <v>2959</v>
      </c>
      <c r="D25592" s="1" t="s">
        <v>2960</v>
      </c>
    </row>
    <row r="25593" spans="1:4" x14ac:dyDescent="0.3">
      <c r="A25593" s="1" t="s">
        <v>2942</v>
      </c>
      <c r="B25593" s="1" t="s">
        <v>2961</v>
      </c>
      <c r="C25593" s="1" t="s">
        <v>2962</v>
      </c>
      <c r="D25593" s="1" t="s">
        <v>2963</v>
      </c>
    </row>
    <row r="25594" spans="1:4" x14ac:dyDescent="0.3">
      <c r="A25594" s="1" t="s">
        <v>2942</v>
      </c>
      <c r="B25594" s="1" t="s">
        <v>2964</v>
      </c>
      <c r="C25594" s="1" t="s">
        <v>2965</v>
      </c>
      <c r="D25594" s="1" t="s">
        <v>2966</v>
      </c>
    </row>
    <row r="25595" spans="1:4" x14ac:dyDescent="0.3">
      <c r="A25595" s="1" t="s">
        <v>2942</v>
      </c>
      <c r="B25595" s="1" t="s">
        <v>2967</v>
      </c>
      <c r="C25595" s="1" t="s">
        <v>2968</v>
      </c>
      <c r="D25595" s="1" t="s">
        <v>2969</v>
      </c>
    </row>
    <row r="25596" spans="1:4" x14ac:dyDescent="0.3">
      <c r="A25596" s="1" t="s">
        <v>2942</v>
      </c>
      <c r="B25596" s="1" t="s">
        <v>2970</v>
      </c>
      <c r="C25596" s="1" t="s">
        <v>2971</v>
      </c>
      <c r="D25596" s="1" t="s">
        <v>2972</v>
      </c>
    </row>
    <row r="25597" spans="1:4" x14ac:dyDescent="0.3">
      <c r="A25597" s="1" t="s">
        <v>2942</v>
      </c>
      <c r="B25597" s="1" t="s">
        <v>2973</v>
      </c>
      <c r="C25597" s="1" t="s">
        <v>2974</v>
      </c>
      <c r="D25597" s="1" t="s">
        <v>2975</v>
      </c>
    </row>
    <row r="25598" spans="1:4" x14ac:dyDescent="0.3">
      <c r="A25598" s="1" t="s">
        <v>2942</v>
      </c>
      <c r="B25598" s="1" t="s">
        <v>2976</v>
      </c>
      <c r="C25598" s="1" t="s">
        <v>2977</v>
      </c>
      <c r="D25598" s="1" t="s">
        <v>2978</v>
      </c>
    </row>
    <row r="25599" spans="1:4" x14ac:dyDescent="0.3">
      <c r="A25599" s="1" t="s">
        <v>2942</v>
      </c>
      <c r="B25599" s="1" t="s">
        <v>2979</v>
      </c>
      <c r="C25599" s="1" t="s">
        <v>2980</v>
      </c>
      <c r="D25599" s="1" t="s">
        <v>2981</v>
      </c>
    </row>
    <row r="25600" spans="1:4" x14ac:dyDescent="0.3">
      <c r="A25600" s="1" t="s">
        <v>2942</v>
      </c>
      <c r="B25600" s="1" t="s">
        <v>2982</v>
      </c>
      <c r="C25600" s="1" t="s">
        <v>2983</v>
      </c>
      <c r="D25600" s="1" t="s">
        <v>2984</v>
      </c>
    </row>
    <row r="25601" spans="1:4" x14ac:dyDescent="0.3">
      <c r="A25601" s="1" t="s">
        <v>2942</v>
      </c>
      <c r="B25601" s="1" t="s">
        <v>2985</v>
      </c>
      <c r="C25601" s="1" t="s">
        <v>2986</v>
      </c>
      <c r="D25601" s="1" t="s">
        <v>2987</v>
      </c>
    </row>
    <row r="25602" spans="1:4" x14ac:dyDescent="0.3">
      <c r="A25602" s="1" t="s">
        <v>2942</v>
      </c>
      <c r="B25602" s="1" t="s">
        <v>2988</v>
      </c>
      <c r="C25602" s="1" t="s">
        <v>2989</v>
      </c>
      <c r="D25602" s="1" t="s">
        <v>2990</v>
      </c>
    </row>
    <row r="25603" spans="1:4" x14ac:dyDescent="0.3">
      <c r="A25603" s="1" t="s">
        <v>2942</v>
      </c>
      <c r="B25603" s="1" t="s">
        <v>2991</v>
      </c>
      <c r="C25603" s="1" t="s">
        <v>2992</v>
      </c>
      <c r="D25603" s="1" t="s">
        <v>2993</v>
      </c>
    </row>
    <row r="25604" spans="1:4" x14ac:dyDescent="0.3">
      <c r="A25604" s="1" t="s">
        <v>2942</v>
      </c>
      <c r="B25604" s="1" t="s">
        <v>2994</v>
      </c>
      <c r="C25604" s="1" t="s">
        <v>2995</v>
      </c>
      <c r="D25604" s="1" t="s">
        <v>2996</v>
      </c>
    </row>
    <row r="25605" spans="1:4" x14ac:dyDescent="0.3">
      <c r="A25605" s="1" t="s">
        <v>2942</v>
      </c>
      <c r="B25605" s="1" t="s">
        <v>2997</v>
      </c>
      <c r="C25605" s="1" t="s">
        <v>2998</v>
      </c>
      <c r="D25605" s="1" t="s">
        <v>2999</v>
      </c>
    </row>
    <row r="25606" spans="1:4" x14ac:dyDescent="0.3">
      <c r="A25606" s="1" t="s">
        <v>2942</v>
      </c>
      <c r="B25606" s="1" t="s">
        <v>3000</v>
      </c>
      <c r="C25606" s="1" t="s">
        <v>3001</v>
      </c>
      <c r="D25606" s="1" t="s">
        <v>3002</v>
      </c>
    </row>
    <row r="25607" spans="1:4" x14ac:dyDescent="0.3">
      <c r="A25607" s="1" t="s">
        <v>2942</v>
      </c>
      <c r="B25607" s="1" t="s">
        <v>3003</v>
      </c>
      <c r="C25607" s="1" t="s">
        <v>3004</v>
      </c>
      <c r="D25607" s="1" t="s">
        <v>3005</v>
      </c>
    </row>
    <row r="25608" spans="1:4" x14ac:dyDescent="0.3">
      <c r="A25608" s="1" t="s">
        <v>2942</v>
      </c>
      <c r="B25608" s="1" t="s">
        <v>3006</v>
      </c>
      <c r="C25608" s="1" t="s">
        <v>3007</v>
      </c>
      <c r="D25608" s="1" t="s">
        <v>3008</v>
      </c>
    </row>
    <row r="25609" spans="1:4" x14ac:dyDescent="0.3">
      <c r="A25609" s="1" t="s">
        <v>2942</v>
      </c>
      <c r="B25609" s="1" t="s">
        <v>3009</v>
      </c>
      <c r="C25609" s="1" t="s">
        <v>3010</v>
      </c>
      <c r="D25609" s="1" t="s">
        <v>3011</v>
      </c>
    </row>
    <row r="25610" spans="1:4" x14ac:dyDescent="0.3">
      <c r="A25610" s="1" t="s">
        <v>2942</v>
      </c>
      <c r="B25610" s="1" t="s">
        <v>3012</v>
      </c>
      <c r="C25610" s="1" t="s">
        <v>3013</v>
      </c>
      <c r="D25610" s="1" t="s">
        <v>3014</v>
      </c>
    </row>
    <row r="25611" spans="1:4" x14ac:dyDescent="0.3">
      <c r="A25611" s="1" t="s">
        <v>2942</v>
      </c>
      <c r="B25611" s="1" t="s">
        <v>3015</v>
      </c>
      <c r="C25611" s="1" t="s">
        <v>3016</v>
      </c>
      <c r="D25611" s="1" t="s">
        <v>3017</v>
      </c>
    </row>
    <row r="25612" spans="1:4" x14ac:dyDescent="0.3">
      <c r="A25612" s="1" t="s">
        <v>2942</v>
      </c>
      <c r="B25612" s="1" t="s">
        <v>3018</v>
      </c>
      <c r="C25612" s="1" t="s">
        <v>3019</v>
      </c>
      <c r="D25612" s="1" t="s">
        <v>3020</v>
      </c>
    </row>
    <row r="25613" spans="1:4" x14ac:dyDescent="0.3">
      <c r="A25613" s="1" t="s">
        <v>2942</v>
      </c>
      <c r="B25613" s="1" t="s">
        <v>3021</v>
      </c>
      <c r="C25613" s="1" t="s">
        <v>3022</v>
      </c>
      <c r="D25613" s="1" t="s">
        <v>3023</v>
      </c>
    </row>
    <row r="25614" spans="1:4" x14ac:dyDescent="0.3">
      <c r="A25614" s="1" t="s">
        <v>2942</v>
      </c>
      <c r="B25614" s="1" t="s">
        <v>3024</v>
      </c>
      <c r="C25614" s="1" t="s">
        <v>637</v>
      </c>
      <c r="D25614" s="1" t="s">
        <v>3025</v>
      </c>
    </row>
    <row r="25615" spans="1:4" x14ac:dyDescent="0.3">
      <c r="A25615" s="1" t="s">
        <v>2942</v>
      </c>
      <c r="B25615" s="1" t="s">
        <v>3026</v>
      </c>
      <c r="C25615" s="1" t="s">
        <v>3027</v>
      </c>
      <c r="D25615" s="1" t="s">
        <v>3028</v>
      </c>
    </row>
    <row r="25616" spans="1:4" x14ac:dyDescent="0.3">
      <c r="A25616" s="1" t="s">
        <v>2942</v>
      </c>
      <c r="B25616" s="1" t="s">
        <v>40865</v>
      </c>
      <c r="C25616" s="1" t="s">
        <v>40866</v>
      </c>
      <c r="D25616" s="1" t="s">
        <v>40867</v>
      </c>
    </row>
    <row r="25617" spans="1:4" x14ac:dyDescent="0.3">
      <c r="A25617" s="1" t="s">
        <v>2942</v>
      </c>
      <c r="B25617" s="1" t="s">
        <v>40868</v>
      </c>
      <c r="C25617" s="1" t="s">
        <v>14643</v>
      </c>
      <c r="D25617" s="1" t="s">
        <v>40869</v>
      </c>
    </row>
    <row r="25618" spans="1:4" x14ac:dyDescent="0.3">
      <c r="A25618" s="1" t="s">
        <v>2942</v>
      </c>
      <c r="B25618" s="1" t="s">
        <v>40870</v>
      </c>
      <c r="C25618" s="1" t="s">
        <v>40871</v>
      </c>
      <c r="D25618" s="1" t="s">
        <v>40872</v>
      </c>
    </row>
    <row r="25619" spans="1:4" x14ac:dyDescent="0.3">
      <c r="A25619" s="1" t="s">
        <v>2942</v>
      </c>
      <c r="B25619" s="1" t="s">
        <v>40873</v>
      </c>
      <c r="C25619" s="1" t="s">
        <v>40874</v>
      </c>
      <c r="D25619" s="1" t="s">
        <v>40875</v>
      </c>
    </row>
    <row r="25620" spans="1:4" x14ac:dyDescent="0.3">
      <c r="A25620" s="1" t="s">
        <v>2942</v>
      </c>
      <c r="B25620" s="1" t="s">
        <v>40876</v>
      </c>
      <c r="C25620" s="1" t="s">
        <v>40877</v>
      </c>
      <c r="D25620" s="1" t="s">
        <v>40878</v>
      </c>
    </row>
    <row r="25621" spans="1:4" x14ac:dyDescent="0.3">
      <c r="A25621" s="1" t="s">
        <v>2942</v>
      </c>
      <c r="B25621" s="1" t="s">
        <v>40879</v>
      </c>
      <c r="C25621" s="1" t="s">
        <v>40880</v>
      </c>
      <c r="D25621" s="1" t="s">
        <v>40881</v>
      </c>
    </row>
    <row r="25622" spans="1:4" x14ac:dyDescent="0.3">
      <c r="A25622" s="1" t="s">
        <v>2942</v>
      </c>
      <c r="B25622" s="1" t="s">
        <v>40882</v>
      </c>
      <c r="C25622" s="1" t="s">
        <v>40883</v>
      </c>
      <c r="D25622" s="1" t="s">
        <v>37714</v>
      </c>
    </row>
    <row r="25623" spans="1:4" x14ac:dyDescent="0.3">
      <c r="A25623" s="1" t="s">
        <v>2942</v>
      </c>
      <c r="B25623" s="1" t="s">
        <v>40884</v>
      </c>
      <c r="C25623" s="1" t="s">
        <v>7535</v>
      </c>
      <c r="D25623" s="1" t="s">
        <v>7923</v>
      </c>
    </row>
    <row r="25624" spans="1:4" x14ac:dyDescent="0.3">
      <c r="A25624" s="1" t="s">
        <v>2942</v>
      </c>
      <c r="B25624" s="1" t="s">
        <v>40885</v>
      </c>
      <c r="C25624" s="1" t="s">
        <v>40886</v>
      </c>
      <c r="D25624" s="1" t="s">
        <v>40887</v>
      </c>
    </row>
    <row r="25625" spans="1:4" x14ac:dyDescent="0.3">
      <c r="A25625" s="1" t="s">
        <v>2942</v>
      </c>
      <c r="B25625" s="1" t="s">
        <v>40888</v>
      </c>
      <c r="C25625" s="1" t="s">
        <v>40889</v>
      </c>
      <c r="D25625" s="1" t="s">
        <v>10396</v>
      </c>
    </row>
    <row r="25626" spans="1:4" x14ac:dyDescent="0.3">
      <c r="A25626" s="1" t="s">
        <v>2942</v>
      </c>
      <c r="B25626" s="1" t="s">
        <v>40890</v>
      </c>
      <c r="C25626" s="1" t="s">
        <v>40891</v>
      </c>
      <c r="D25626" s="1" t="s">
        <v>40892</v>
      </c>
    </row>
    <row r="25627" spans="1:4" x14ac:dyDescent="0.3">
      <c r="A25627" s="1" t="s">
        <v>2942</v>
      </c>
      <c r="B25627" s="1" t="s">
        <v>40893</v>
      </c>
      <c r="C25627" s="1" t="s">
        <v>40894</v>
      </c>
      <c r="D25627" s="1" t="s">
        <v>40895</v>
      </c>
    </row>
    <row r="25628" spans="1:4" x14ac:dyDescent="0.3">
      <c r="A25628" s="1" t="s">
        <v>2942</v>
      </c>
      <c r="B25628" s="1" t="s">
        <v>40896</v>
      </c>
      <c r="C25628" s="1" t="s">
        <v>40897</v>
      </c>
      <c r="D25628" s="1" t="s">
        <v>40898</v>
      </c>
    </row>
    <row r="25629" spans="1:4" x14ac:dyDescent="0.3">
      <c r="A25629" s="1" t="s">
        <v>2942</v>
      </c>
      <c r="B25629" s="1" t="s">
        <v>40899</v>
      </c>
      <c r="C25629" s="1" t="s">
        <v>40900</v>
      </c>
      <c r="D25629" s="1" t="s">
        <v>40901</v>
      </c>
    </row>
    <row r="25630" spans="1:4" x14ac:dyDescent="0.3">
      <c r="A25630" s="1" t="s">
        <v>2942</v>
      </c>
      <c r="B25630" s="1" t="s">
        <v>40902</v>
      </c>
      <c r="C25630" s="1" t="s">
        <v>40903</v>
      </c>
      <c r="D25630" s="1" t="s">
        <v>40904</v>
      </c>
    </row>
    <row r="25631" spans="1:4" x14ac:dyDescent="0.3">
      <c r="A25631" s="1" t="s">
        <v>2942</v>
      </c>
      <c r="B25631" s="1" t="s">
        <v>40905</v>
      </c>
      <c r="C25631" s="1" t="s">
        <v>40906</v>
      </c>
      <c r="D25631" s="1" t="s">
        <v>40907</v>
      </c>
    </row>
    <row r="25632" spans="1:4" x14ac:dyDescent="0.3">
      <c r="A25632" s="1" t="s">
        <v>2942</v>
      </c>
      <c r="B25632" s="1" t="s">
        <v>40908</v>
      </c>
      <c r="C25632" s="1" t="s">
        <v>40909</v>
      </c>
      <c r="D25632" s="1" t="s">
        <v>40910</v>
      </c>
    </row>
    <row r="25633" spans="1:4" x14ac:dyDescent="0.3">
      <c r="A25633" s="1" t="s">
        <v>2942</v>
      </c>
      <c r="B25633" s="1" t="s">
        <v>40911</v>
      </c>
      <c r="C25633" s="1" t="s">
        <v>40912</v>
      </c>
      <c r="D25633" s="1" t="s">
        <v>40913</v>
      </c>
    </row>
    <row r="25634" spans="1:4" x14ac:dyDescent="0.3">
      <c r="A25634" s="1" t="s">
        <v>2942</v>
      </c>
      <c r="B25634" s="1" t="s">
        <v>40914</v>
      </c>
      <c r="C25634" s="1" t="s">
        <v>40915</v>
      </c>
      <c r="D25634" s="1" t="s">
        <v>40916</v>
      </c>
    </row>
    <row r="25635" spans="1:4" x14ac:dyDescent="0.3">
      <c r="A25635" s="1" t="s">
        <v>2942</v>
      </c>
      <c r="B25635" s="1" t="s">
        <v>40917</v>
      </c>
      <c r="C25635" s="1" t="s">
        <v>40918</v>
      </c>
      <c r="D25635" s="1" t="s">
        <v>40919</v>
      </c>
    </row>
    <row r="25636" spans="1:4" x14ac:dyDescent="0.3">
      <c r="A25636" s="1" t="s">
        <v>2942</v>
      </c>
      <c r="B25636" s="1" t="s">
        <v>40920</v>
      </c>
      <c r="C25636" s="1" t="s">
        <v>40921</v>
      </c>
      <c r="D25636" s="1" t="s">
        <v>40922</v>
      </c>
    </row>
    <row r="25637" spans="1:4" x14ac:dyDescent="0.3">
      <c r="A25637" s="1" t="s">
        <v>2942</v>
      </c>
      <c r="B25637" s="1" t="s">
        <v>40923</v>
      </c>
      <c r="C25637" s="1" t="s">
        <v>40924</v>
      </c>
      <c r="D25637" s="1" t="s">
        <v>16852</v>
      </c>
    </row>
    <row r="25638" spans="1:4" x14ac:dyDescent="0.3">
      <c r="A25638" s="1" t="s">
        <v>2942</v>
      </c>
      <c r="B25638" s="1" t="s">
        <v>40925</v>
      </c>
      <c r="C25638" s="1" t="s">
        <v>40926</v>
      </c>
      <c r="D25638" s="1" t="s">
        <v>40927</v>
      </c>
    </row>
    <row r="25639" spans="1:4" x14ac:dyDescent="0.3">
      <c r="A25639" s="1" t="s">
        <v>2942</v>
      </c>
      <c r="B25639" s="1" t="s">
        <v>40928</v>
      </c>
      <c r="C25639" s="1" t="s">
        <v>40929</v>
      </c>
      <c r="D25639" s="1" t="s">
        <v>40930</v>
      </c>
    </row>
    <row r="25640" spans="1:4" x14ac:dyDescent="0.3">
      <c r="A25640" s="1" t="s">
        <v>2942</v>
      </c>
      <c r="B25640" s="1" t="s">
        <v>40931</v>
      </c>
      <c r="C25640" s="1" t="s">
        <v>40932</v>
      </c>
      <c r="D25640" s="1" t="s">
        <v>40933</v>
      </c>
    </row>
    <row r="25641" spans="1:4" x14ac:dyDescent="0.3">
      <c r="A25641" s="1" t="s">
        <v>2942</v>
      </c>
      <c r="B25641" s="1" t="s">
        <v>40934</v>
      </c>
      <c r="C25641" s="1" t="s">
        <v>40935</v>
      </c>
      <c r="D25641" s="1" t="s">
        <v>40936</v>
      </c>
    </row>
    <row r="25642" spans="1:4" x14ac:dyDescent="0.3">
      <c r="A25642" s="1" t="s">
        <v>2942</v>
      </c>
      <c r="B25642" s="1" t="s">
        <v>40937</v>
      </c>
      <c r="C25642" s="1" t="s">
        <v>40938</v>
      </c>
      <c r="D25642" s="1" t="s">
        <v>40939</v>
      </c>
    </row>
    <row r="25643" spans="1:4" x14ac:dyDescent="0.3">
      <c r="A25643" s="1" t="s">
        <v>2942</v>
      </c>
      <c r="B25643" s="1" t="s">
        <v>40940</v>
      </c>
      <c r="C25643" s="1" t="s">
        <v>40941</v>
      </c>
      <c r="D25643" s="1" t="s">
        <v>40942</v>
      </c>
    </row>
    <row r="25644" spans="1:4" x14ac:dyDescent="0.3">
      <c r="A25644" s="1" t="s">
        <v>2942</v>
      </c>
      <c r="B25644" s="1" t="s">
        <v>40943</v>
      </c>
      <c r="C25644" s="1" t="s">
        <v>40944</v>
      </c>
      <c r="D25644" s="1" t="s">
        <v>40945</v>
      </c>
    </row>
    <row r="25645" spans="1:4" x14ac:dyDescent="0.3">
      <c r="A25645" s="1" t="s">
        <v>2942</v>
      </c>
      <c r="B25645" s="1" t="s">
        <v>40946</v>
      </c>
      <c r="C25645" s="1" t="s">
        <v>19303</v>
      </c>
      <c r="D25645" s="1" t="s">
        <v>40947</v>
      </c>
    </row>
    <row r="25646" spans="1:4" x14ac:dyDescent="0.3">
      <c r="A25646" s="1" t="s">
        <v>2942</v>
      </c>
      <c r="B25646" s="1" t="s">
        <v>40948</v>
      </c>
      <c r="C25646" s="1" t="s">
        <v>40949</v>
      </c>
      <c r="D25646" s="1" t="s">
        <v>40950</v>
      </c>
    </row>
    <row r="25647" spans="1:4" x14ac:dyDescent="0.3">
      <c r="A25647" s="1" t="s">
        <v>2942</v>
      </c>
      <c r="B25647" s="1" t="s">
        <v>40951</v>
      </c>
      <c r="C25647" s="1" t="s">
        <v>40952</v>
      </c>
      <c r="D25647" s="1" t="s">
        <v>40953</v>
      </c>
    </row>
    <row r="25648" spans="1:4" x14ac:dyDescent="0.3">
      <c r="A25648" s="1" t="s">
        <v>2942</v>
      </c>
      <c r="B25648" s="1" t="s">
        <v>40954</v>
      </c>
      <c r="C25648" s="1" t="s">
        <v>40955</v>
      </c>
      <c r="D25648" s="1" t="s">
        <v>40956</v>
      </c>
    </row>
    <row r="25649" spans="1:4" x14ac:dyDescent="0.3">
      <c r="A25649" s="1" t="s">
        <v>2942</v>
      </c>
      <c r="B25649" s="1" t="s">
        <v>40957</v>
      </c>
      <c r="C25649" s="1" t="s">
        <v>40958</v>
      </c>
      <c r="D25649" s="1" t="s">
        <v>40959</v>
      </c>
    </row>
    <row r="25650" spans="1:4" x14ac:dyDescent="0.3">
      <c r="A25650" s="1" t="s">
        <v>2942</v>
      </c>
      <c r="B25650" s="1" t="s">
        <v>40960</v>
      </c>
      <c r="C25650" s="1" t="s">
        <v>40961</v>
      </c>
      <c r="D25650" s="1" t="s">
        <v>40962</v>
      </c>
    </row>
    <row r="25651" spans="1:4" x14ac:dyDescent="0.3">
      <c r="A25651" s="1" t="s">
        <v>2942</v>
      </c>
      <c r="B25651" s="1" t="s">
        <v>40963</v>
      </c>
      <c r="C25651" s="1" t="s">
        <v>40964</v>
      </c>
      <c r="D25651" s="1" t="s">
        <v>40965</v>
      </c>
    </row>
    <row r="25652" spans="1:4" x14ac:dyDescent="0.3">
      <c r="A25652" s="1" t="s">
        <v>2942</v>
      </c>
      <c r="B25652" s="1" t="s">
        <v>40966</v>
      </c>
      <c r="C25652" s="1" t="s">
        <v>5940</v>
      </c>
      <c r="D25652" s="1" t="s">
        <v>40967</v>
      </c>
    </row>
    <row r="25653" spans="1:4" x14ac:dyDescent="0.3">
      <c r="A25653" s="1" t="s">
        <v>2942</v>
      </c>
      <c r="B25653" s="1" t="s">
        <v>40968</v>
      </c>
      <c r="C25653" s="1" t="s">
        <v>40969</v>
      </c>
      <c r="D25653" s="1" t="s">
        <v>40970</v>
      </c>
    </row>
    <row r="25654" spans="1:4" x14ac:dyDescent="0.3">
      <c r="A25654" s="1" t="s">
        <v>2942</v>
      </c>
      <c r="B25654" s="1" t="s">
        <v>40971</v>
      </c>
      <c r="C25654" s="1" t="s">
        <v>40972</v>
      </c>
      <c r="D25654" s="1" t="s">
        <v>40973</v>
      </c>
    </row>
    <row r="25655" spans="1:4" x14ac:dyDescent="0.3">
      <c r="A25655" s="1" t="s">
        <v>2942</v>
      </c>
      <c r="B25655" s="1" t="s">
        <v>40974</v>
      </c>
      <c r="C25655" s="1" t="s">
        <v>40975</v>
      </c>
      <c r="D25655" s="1" t="s">
        <v>40976</v>
      </c>
    </row>
    <row r="25656" spans="1:4" x14ac:dyDescent="0.3">
      <c r="A25656" s="1" t="s">
        <v>2942</v>
      </c>
      <c r="B25656" s="1" t="s">
        <v>40977</v>
      </c>
      <c r="C25656" s="1" t="s">
        <v>40978</v>
      </c>
      <c r="D25656" s="1" t="s">
        <v>40979</v>
      </c>
    </row>
    <row r="25657" spans="1:4" x14ac:dyDescent="0.3">
      <c r="A25657" s="1" t="s">
        <v>2942</v>
      </c>
      <c r="B25657" s="1" t="s">
        <v>40980</v>
      </c>
      <c r="C25657" s="1" t="s">
        <v>40981</v>
      </c>
      <c r="D25657" s="1" t="s">
        <v>40309</v>
      </c>
    </row>
    <row r="25658" spans="1:4" x14ac:dyDescent="0.3">
      <c r="A25658" s="1" t="s">
        <v>2942</v>
      </c>
      <c r="B25658" s="1" t="s">
        <v>40982</v>
      </c>
      <c r="C25658" s="1" t="s">
        <v>40983</v>
      </c>
      <c r="D25658" s="1" t="s">
        <v>40984</v>
      </c>
    </row>
    <row r="25659" spans="1:4" x14ac:dyDescent="0.3">
      <c r="A25659" s="1" t="s">
        <v>2942</v>
      </c>
      <c r="B25659" s="1" t="s">
        <v>40985</v>
      </c>
      <c r="C25659" s="1" t="s">
        <v>40986</v>
      </c>
      <c r="D25659" s="1" t="s">
        <v>40987</v>
      </c>
    </row>
    <row r="25660" spans="1:4" x14ac:dyDescent="0.3">
      <c r="A25660" s="1" t="s">
        <v>2942</v>
      </c>
      <c r="B25660" s="1" t="s">
        <v>40988</v>
      </c>
      <c r="C25660" s="1" t="s">
        <v>40989</v>
      </c>
      <c r="D25660" s="1" t="s">
        <v>40990</v>
      </c>
    </row>
    <row r="25661" spans="1:4" x14ac:dyDescent="0.3">
      <c r="A25661" s="1" t="s">
        <v>2942</v>
      </c>
      <c r="B25661" s="1" t="s">
        <v>40991</v>
      </c>
      <c r="C25661" s="1" t="s">
        <v>40992</v>
      </c>
      <c r="D25661" s="1" t="s">
        <v>40993</v>
      </c>
    </row>
    <row r="25662" spans="1:4" x14ac:dyDescent="0.3">
      <c r="A25662" s="1" t="s">
        <v>2942</v>
      </c>
      <c r="B25662" s="1" t="s">
        <v>40994</v>
      </c>
      <c r="C25662" s="1" t="s">
        <v>634</v>
      </c>
      <c r="D25662" s="1" t="s">
        <v>40995</v>
      </c>
    </row>
    <row r="25663" spans="1:4" x14ac:dyDescent="0.3">
      <c r="A25663" s="1" t="s">
        <v>2942</v>
      </c>
      <c r="B25663" s="1" t="s">
        <v>40996</v>
      </c>
      <c r="C25663" s="1" t="s">
        <v>40997</v>
      </c>
      <c r="D25663" s="1" t="s">
        <v>40998</v>
      </c>
    </row>
    <row r="25664" spans="1:4" x14ac:dyDescent="0.3">
      <c r="A25664" s="1" t="s">
        <v>2942</v>
      </c>
      <c r="B25664" s="1" t="s">
        <v>40999</v>
      </c>
      <c r="C25664" s="1" t="s">
        <v>41000</v>
      </c>
      <c r="D25664" s="1" t="s">
        <v>41001</v>
      </c>
    </row>
    <row r="25665" spans="1:4" x14ac:dyDescent="0.3">
      <c r="A25665" s="1" t="s">
        <v>2942</v>
      </c>
      <c r="B25665" s="1" t="s">
        <v>41002</v>
      </c>
      <c r="C25665" s="1" t="s">
        <v>41003</v>
      </c>
      <c r="D25665" s="1" t="s">
        <v>41004</v>
      </c>
    </row>
    <row r="25666" spans="1:4" x14ac:dyDescent="0.3">
      <c r="A25666" s="1" t="s">
        <v>2942</v>
      </c>
      <c r="B25666" s="1" t="s">
        <v>41005</v>
      </c>
      <c r="C25666" s="1" t="s">
        <v>5833</v>
      </c>
      <c r="D25666" s="1" t="s">
        <v>41006</v>
      </c>
    </row>
    <row r="25667" spans="1:4" x14ac:dyDescent="0.3">
      <c r="A25667" s="1" t="s">
        <v>2942</v>
      </c>
      <c r="B25667" s="1" t="s">
        <v>41007</v>
      </c>
      <c r="C25667" s="1" t="s">
        <v>41008</v>
      </c>
      <c r="D25667" s="1" t="s">
        <v>41009</v>
      </c>
    </row>
    <row r="25668" spans="1:4" x14ac:dyDescent="0.3">
      <c r="A25668" s="1" t="s">
        <v>2942</v>
      </c>
      <c r="B25668" s="1" t="s">
        <v>41010</v>
      </c>
      <c r="C25668" s="1" t="s">
        <v>41011</v>
      </c>
      <c r="D25668" s="1" t="s">
        <v>41012</v>
      </c>
    </row>
    <row r="25669" spans="1:4" x14ac:dyDescent="0.3">
      <c r="A25669" s="1" t="s">
        <v>2942</v>
      </c>
      <c r="B25669" s="1" t="s">
        <v>41013</v>
      </c>
      <c r="C25669" s="1" t="s">
        <v>41014</v>
      </c>
      <c r="D25669" s="1" t="s">
        <v>41015</v>
      </c>
    </row>
    <row r="25670" spans="1:4" x14ac:dyDescent="0.3">
      <c r="A25670" s="1" t="s">
        <v>2942</v>
      </c>
      <c r="B25670" s="1" t="s">
        <v>41016</v>
      </c>
      <c r="C25670" s="1" t="s">
        <v>41017</v>
      </c>
      <c r="D25670" s="1" t="s">
        <v>41018</v>
      </c>
    </row>
    <row r="25671" spans="1:4" x14ac:dyDescent="0.3">
      <c r="A25671" s="1" t="s">
        <v>2942</v>
      </c>
      <c r="B25671" s="1" t="s">
        <v>41019</v>
      </c>
      <c r="C25671" s="1" t="s">
        <v>41020</v>
      </c>
      <c r="D25671" s="1" t="s">
        <v>41021</v>
      </c>
    </row>
    <row r="25672" spans="1:4" x14ac:dyDescent="0.3">
      <c r="A25672" s="1" t="s">
        <v>2942</v>
      </c>
      <c r="B25672" s="1" t="s">
        <v>41022</v>
      </c>
      <c r="C25672" s="1" t="s">
        <v>41023</v>
      </c>
      <c r="D25672" s="1" t="s">
        <v>41024</v>
      </c>
    </row>
    <row r="25673" spans="1:4" x14ac:dyDescent="0.3">
      <c r="A25673" s="1" t="s">
        <v>2942</v>
      </c>
      <c r="B25673" s="1" t="s">
        <v>41025</v>
      </c>
      <c r="C25673" s="1" t="s">
        <v>41026</v>
      </c>
      <c r="D25673" s="1" t="s">
        <v>41027</v>
      </c>
    </row>
    <row r="25674" spans="1:4" x14ac:dyDescent="0.3">
      <c r="A25674" s="1" t="s">
        <v>2942</v>
      </c>
      <c r="B25674" s="1" t="s">
        <v>41028</v>
      </c>
      <c r="C25674" s="1" t="s">
        <v>41029</v>
      </c>
      <c r="D25674" s="1" t="s">
        <v>41030</v>
      </c>
    </row>
    <row r="25675" spans="1:4" x14ac:dyDescent="0.3">
      <c r="A25675" s="1" t="s">
        <v>2942</v>
      </c>
      <c r="B25675" s="1" t="s">
        <v>41031</v>
      </c>
      <c r="C25675" s="1" t="s">
        <v>41032</v>
      </c>
      <c r="D25675" s="1" t="s">
        <v>41033</v>
      </c>
    </row>
    <row r="25676" spans="1:4" x14ac:dyDescent="0.3">
      <c r="A25676" s="1" t="s">
        <v>2942</v>
      </c>
      <c r="B25676" s="1" t="s">
        <v>41034</v>
      </c>
      <c r="C25676" s="1" t="s">
        <v>41035</v>
      </c>
      <c r="D25676" s="1" t="s">
        <v>41036</v>
      </c>
    </row>
    <row r="25677" spans="1:4" x14ac:dyDescent="0.3">
      <c r="A25677" s="1" t="s">
        <v>2942</v>
      </c>
      <c r="B25677" s="1" t="s">
        <v>41037</v>
      </c>
      <c r="C25677" s="1" t="s">
        <v>41038</v>
      </c>
      <c r="D25677" s="1" t="s">
        <v>41039</v>
      </c>
    </row>
    <row r="25678" spans="1:4" x14ac:dyDescent="0.3">
      <c r="A25678" s="1" t="s">
        <v>2942</v>
      </c>
      <c r="B25678" s="1" t="s">
        <v>41040</v>
      </c>
      <c r="C25678" s="1" t="s">
        <v>41041</v>
      </c>
      <c r="D25678" s="1" t="s">
        <v>41042</v>
      </c>
    </row>
    <row r="25679" spans="1:4" x14ac:dyDescent="0.3">
      <c r="A25679" s="1" t="s">
        <v>2942</v>
      </c>
      <c r="B25679" s="1" t="s">
        <v>41043</v>
      </c>
      <c r="C25679" s="1" t="s">
        <v>41044</v>
      </c>
      <c r="D25679" s="1" t="s">
        <v>2806</v>
      </c>
    </row>
    <row r="25680" spans="1:4" x14ac:dyDescent="0.3">
      <c r="A25680" s="1" t="s">
        <v>2942</v>
      </c>
      <c r="B25680" s="1" t="s">
        <v>41045</v>
      </c>
      <c r="C25680" s="1" t="s">
        <v>41046</v>
      </c>
      <c r="D25680" s="1" t="s">
        <v>41047</v>
      </c>
    </row>
    <row r="25681" spans="1:4" x14ac:dyDescent="0.3">
      <c r="A25681" s="1" t="s">
        <v>2942</v>
      </c>
      <c r="B25681" s="1" t="s">
        <v>41048</v>
      </c>
      <c r="C25681" s="1" t="s">
        <v>41049</v>
      </c>
      <c r="D25681" s="1" t="s">
        <v>28701</v>
      </c>
    </row>
    <row r="25682" spans="1:4" x14ac:dyDescent="0.3">
      <c r="A25682" s="1" t="s">
        <v>2942</v>
      </c>
      <c r="B25682" s="1" t="s">
        <v>41050</v>
      </c>
      <c r="C25682" s="1" t="s">
        <v>5833</v>
      </c>
      <c r="D25682" s="1" t="s">
        <v>41051</v>
      </c>
    </row>
    <row r="25683" spans="1:4" x14ac:dyDescent="0.3">
      <c r="A25683" s="1" t="s">
        <v>2942</v>
      </c>
      <c r="B25683" s="1" t="s">
        <v>41052</v>
      </c>
      <c r="C25683" s="1" t="s">
        <v>9935</v>
      </c>
      <c r="D25683" s="1" t="s">
        <v>10081</v>
      </c>
    </row>
    <row r="25684" spans="1:4" x14ac:dyDescent="0.3">
      <c r="A25684" s="1" t="s">
        <v>2942</v>
      </c>
      <c r="B25684" s="1" t="s">
        <v>41053</v>
      </c>
      <c r="C25684" s="1" t="s">
        <v>41054</v>
      </c>
      <c r="D25684" s="1" t="s">
        <v>16051</v>
      </c>
    </row>
    <row r="25685" spans="1:4" x14ac:dyDescent="0.3">
      <c r="A25685" s="1" t="s">
        <v>2942</v>
      </c>
      <c r="B25685" s="1" t="s">
        <v>41055</v>
      </c>
      <c r="C25685" s="1" t="s">
        <v>41056</v>
      </c>
      <c r="D25685" s="1" t="s">
        <v>41057</v>
      </c>
    </row>
    <row r="25686" spans="1:4" x14ac:dyDescent="0.3">
      <c r="A25686" s="1" t="s">
        <v>2942</v>
      </c>
      <c r="B25686" s="1" t="s">
        <v>41058</v>
      </c>
      <c r="C25686" s="1" t="s">
        <v>41059</v>
      </c>
      <c r="D25686" s="1" t="s">
        <v>41060</v>
      </c>
    </row>
    <row r="25687" spans="1:4" x14ac:dyDescent="0.3">
      <c r="A25687" s="1" t="s">
        <v>2942</v>
      </c>
      <c r="B25687" s="1" t="s">
        <v>41061</v>
      </c>
      <c r="C25687" s="1" t="s">
        <v>41062</v>
      </c>
      <c r="D25687" s="1" t="s">
        <v>41063</v>
      </c>
    </row>
    <row r="25688" spans="1:4" x14ac:dyDescent="0.3">
      <c r="A25688" s="1" t="s">
        <v>2942</v>
      </c>
      <c r="B25688" s="1" t="s">
        <v>41064</v>
      </c>
      <c r="C25688" s="1" t="s">
        <v>41065</v>
      </c>
      <c r="D25688" s="1" t="s">
        <v>41066</v>
      </c>
    </row>
    <row r="25689" spans="1:4" x14ac:dyDescent="0.3">
      <c r="A25689" s="1" t="s">
        <v>2942</v>
      </c>
      <c r="B25689" s="1" t="s">
        <v>41067</v>
      </c>
      <c r="C25689" s="1" t="s">
        <v>41068</v>
      </c>
      <c r="D25689" s="1" t="s">
        <v>41069</v>
      </c>
    </row>
    <row r="25690" spans="1:4" x14ac:dyDescent="0.3">
      <c r="A25690" s="1" t="s">
        <v>2942</v>
      </c>
      <c r="B25690" s="1" t="s">
        <v>41070</v>
      </c>
      <c r="C25690" s="1" t="s">
        <v>41071</v>
      </c>
      <c r="D25690" s="1" t="s">
        <v>41072</v>
      </c>
    </row>
    <row r="25691" spans="1:4" x14ac:dyDescent="0.3">
      <c r="A25691" s="1" t="s">
        <v>2942</v>
      </c>
      <c r="B25691" s="1" t="s">
        <v>41073</v>
      </c>
      <c r="C25691" s="1" t="s">
        <v>41074</v>
      </c>
      <c r="D25691" s="1" t="s">
        <v>41075</v>
      </c>
    </row>
    <row r="25692" spans="1:4" x14ac:dyDescent="0.3">
      <c r="A25692" s="1" t="s">
        <v>2942</v>
      </c>
      <c r="B25692" s="1" t="s">
        <v>41076</v>
      </c>
      <c r="C25692" s="1" t="s">
        <v>41077</v>
      </c>
      <c r="D25692" s="1" t="s">
        <v>41078</v>
      </c>
    </row>
    <row r="25693" spans="1:4" x14ac:dyDescent="0.3">
      <c r="A25693" s="1" t="s">
        <v>2942</v>
      </c>
      <c r="B25693" s="1" t="s">
        <v>41079</v>
      </c>
      <c r="C25693" s="1" t="s">
        <v>41080</v>
      </c>
      <c r="D25693" s="1" t="s">
        <v>41081</v>
      </c>
    </row>
    <row r="25694" spans="1:4" x14ac:dyDescent="0.3">
      <c r="A25694" s="1" t="s">
        <v>2942</v>
      </c>
      <c r="B25694" s="1" t="s">
        <v>41082</v>
      </c>
      <c r="C25694" s="1" t="s">
        <v>41083</v>
      </c>
      <c r="D25694" s="1" t="s">
        <v>41084</v>
      </c>
    </row>
    <row r="25695" spans="1:4" x14ac:dyDescent="0.3">
      <c r="A25695" s="1" t="s">
        <v>2942</v>
      </c>
      <c r="B25695" s="1" t="s">
        <v>41085</v>
      </c>
      <c r="C25695" s="1" t="s">
        <v>41086</v>
      </c>
      <c r="D25695" s="1" t="s">
        <v>41087</v>
      </c>
    </row>
    <row r="25696" spans="1:4" x14ac:dyDescent="0.3">
      <c r="A25696" s="1" t="s">
        <v>2942</v>
      </c>
      <c r="B25696" s="1" t="s">
        <v>41088</v>
      </c>
      <c r="C25696" s="1" t="s">
        <v>41089</v>
      </c>
      <c r="D25696" s="1" t="s">
        <v>41090</v>
      </c>
    </row>
    <row r="25697" spans="1:4" x14ac:dyDescent="0.3">
      <c r="A25697" s="1" t="s">
        <v>2942</v>
      </c>
      <c r="B25697" s="1" t="s">
        <v>41091</v>
      </c>
      <c r="C25697" s="1" t="s">
        <v>7392</v>
      </c>
      <c r="D25697" s="1" t="s">
        <v>41092</v>
      </c>
    </row>
    <row r="25698" spans="1:4" x14ac:dyDescent="0.3">
      <c r="A25698" s="1" t="s">
        <v>2942</v>
      </c>
      <c r="B25698" s="1" t="s">
        <v>41093</v>
      </c>
      <c r="C25698" s="1" t="s">
        <v>41094</v>
      </c>
      <c r="D25698" s="1" t="s">
        <v>11742</v>
      </c>
    </row>
    <row r="25699" spans="1:4" x14ac:dyDescent="0.3">
      <c r="A25699" s="1" t="s">
        <v>2942</v>
      </c>
      <c r="B25699" s="1" t="s">
        <v>41095</v>
      </c>
      <c r="C25699" s="1" t="s">
        <v>41096</v>
      </c>
      <c r="D25699" s="1" t="s">
        <v>7106</v>
      </c>
    </row>
    <row r="25700" spans="1:4" x14ac:dyDescent="0.3">
      <c r="A25700" s="1" t="s">
        <v>2942</v>
      </c>
      <c r="B25700" s="1" t="s">
        <v>41097</v>
      </c>
      <c r="C25700" s="1" t="s">
        <v>41098</v>
      </c>
      <c r="D25700" s="1" t="s">
        <v>41099</v>
      </c>
    </row>
    <row r="25701" spans="1:4" x14ac:dyDescent="0.3">
      <c r="A25701" s="1" t="s">
        <v>2942</v>
      </c>
      <c r="B25701" s="1" t="s">
        <v>41100</v>
      </c>
      <c r="C25701" s="1" t="s">
        <v>41101</v>
      </c>
      <c r="D25701" s="1" t="s">
        <v>41102</v>
      </c>
    </row>
    <row r="25702" spans="1:4" x14ac:dyDescent="0.3">
      <c r="A25702" s="1" t="s">
        <v>2942</v>
      </c>
      <c r="B25702" s="1" t="s">
        <v>41103</v>
      </c>
      <c r="C25702" s="1" t="s">
        <v>28963</v>
      </c>
      <c r="D25702" s="1" t="s">
        <v>41104</v>
      </c>
    </row>
    <row r="25703" spans="1:4" x14ac:dyDescent="0.3">
      <c r="A25703" s="1" t="s">
        <v>2942</v>
      </c>
      <c r="B25703" s="1" t="s">
        <v>41105</v>
      </c>
      <c r="C25703" s="1" t="s">
        <v>41106</v>
      </c>
      <c r="D25703" s="1" t="s">
        <v>41107</v>
      </c>
    </row>
    <row r="25704" spans="1:4" x14ac:dyDescent="0.3">
      <c r="A25704" s="1" t="s">
        <v>2942</v>
      </c>
      <c r="B25704" s="1" t="s">
        <v>41108</v>
      </c>
      <c r="C25704" s="1" t="s">
        <v>41109</v>
      </c>
      <c r="D25704" s="1" t="s">
        <v>41110</v>
      </c>
    </row>
    <row r="25705" spans="1:4" x14ac:dyDescent="0.3">
      <c r="A25705" s="1" t="s">
        <v>2942</v>
      </c>
      <c r="B25705" s="1" t="s">
        <v>41111</v>
      </c>
      <c r="C25705" s="1" t="s">
        <v>41112</v>
      </c>
      <c r="D25705" s="1" t="s">
        <v>41113</v>
      </c>
    </row>
    <row r="25706" spans="1:4" x14ac:dyDescent="0.3">
      <c r="A25706" s="1" t="s">
        <v>2942</v>
      </c>
      <c r="B25706" s="1" t="s">
        <v>41114</v>
      </c>
      <c r="C25706" s="1" t="s">
        <v>41115</v>
      </c>
      <c r="D25706" s="1" t="s">
        <v>41116</v>
      </c>
    </row>
    <row r="25707" spans="1:4" x14ac:dyDescent="0.3">
      <c r="A25707" s="1" t="s">
        <v>2942</v>
      </c>
      <c r="B25707" s="1" t="s">
        <v>41117</v>
      </c>
      <c r="C25707" s="1" t="s">
        <v>41118</v>
      </c>
      <c r="D25707" s="1" t="s">
        <v>41119</v>
      </c>
    </row>
    <row r="25708" spans="1:4" x14ac:dyDescent="0.3">
      <c r="A25708" s="1" t="s">
        <v>2942</v>
      </c>
      <c r="B25708" s="1" t="s">
        <v>41120</v>
      </c>
      <c r="C25708" s="1" t="s">
        <v>41121</v>
      </c>
      <c r="D25708" s="1" t="s">
        <v>41122</v>
      </c>
    </row>
    <row r="25709" spans="1:4" x14ac:dyDescent="0.3">
      <c r="A25709" s="1" t="s">
        <v>2942</v>
      </c>
      <c r="B25709" s="1" t="s">
        <v>41123</v>
      </c>
      <c r="C25709" s="1" t="s">
        <v>11841</v>
      </c>
      <c r="D25709" s="1" t="s">
        <v>40248</v>
      </c>
    </row>
    <row r="25710" spans="1:4" x14ac:dyDescent="0.3">
      <c r="A25710" s="1" t="s">
        <v>2942</v>
      </c>
      <c r="B25710" s="1" t="s">
        <v>41124</v>
      </c>
      <c r="C25710" s="1" t="s">
        <v>41125</v>
      </c>
      <c r="D25710" s="1" t="s">
        <v>41126</v>
      </c>
    </row>
    <row r="25711" spans="1:4" x14ac:dyDescent="0.3">
      <c r="A25711" s="1" t="s">
        <v>2942</v>
      </c>
      <c r="B25711" s="1" t="s">
        <v>41127</v>
      </c>
      <c r="C25711" s="1" t="s">
        <v>41128</v>
      </c>
      <c r="D25711" s="1" t="s">
        <v>1180</v>
      </c>
    </row>
    <row r="25712" spans="1:4" x14ac:dyDescent="0.3">
      <c r="A25712" s="1" t="s">
        <v>2942</v>
      </c>
      <c r="B25712" s="1" t="s">
        <v>41129</v>
      </c>
      <c r="C25712" s="1" t="s">
        <v>41130</v>
      </c>
      <c r="D25712" s="1" t="s">
        <v>41131</v>
      </c>
    </row>
    <row r="25713" spans="1:4" x14ac:dyDescent="0.3">
      <c r="A25713" s="1" t="s">
        <v>2942</v>
      </c>
      <c r="B25713" s="1" t="s">
        <v>41132</v>
      </c>
      <c r="C25713" s="1" t="s">
        <v>41133</v>
      </c>
      <c r="D25713" s="1" t="s">
        <v>41134</v>
      </c>
    </row>
    <row r="25714" spans="1:4" x14ac:dyDescent="0.3">
      <c r="A25714" s="1" t="s">
        <v>2942</v>
      </c>
      <c r="B25714" s="1" t="s">
        <v>41135</v>
      </c>
      <c r="C25714" s="1" t="s">
        <v>41136</v>
      </c>
      <c r="D25714" s="1" t="s">
        <v>41137</v>
      </c>
    </row>
    <row r="25715" spans="1:4" x14ac:dyDescent="0.3">
      <c r="A25715" s="1" t="s">
        <v>2942</v>
      </c>
      <c r="B25715" s="1" t="s">
        <v>41138</v>
      </c>
      <c r="C25715" s="1" t="s">
        <v>41139</v>
      </c>
      <c r="D25715" s="1" t="s">
        <v>41140</v>
      </c>
    </row>
    <row r="25716" spans="1:4" x14ac:dyDescent="0.3">
      <c r="A25716" s="1" t="s">
        <v>2942</v>
      </c>
      <c r="B25716" s="1" t="s">
        <v>41141</v>
      </c>
      <c r="C25716" s="1" t="s">
        <v>41142</v>
      </c>
      <c r="D25716" s="1" t="s">
        <v>41143</v>
      </c>
    </row>
    <row r="25717" spans="1:4" x14ac:dyDescent="0.3">
      <c r="A25717" s="1" t="s">
        <v>2942</v>
      </c>
      <c r="B25717" s="1" t="s">
        <v>41144</v>
      </c>
      <c r="C25717" s="1" t="s">
        <v>41145</v>
      </c>
      <c r="D25717" s="1" t="s">
        <v>41146</v>
      </c>
    </row>
    <row r="25718" spans="1:4" x14ac:dyDescent="0.3">
      <c r="A25718" s="1" t="s">
        <v>2942</v>
      </c>
      <c r="B25718" s="1" t="s">
        <v>41147</v>
      </c>
      <c r="C25718" s="1" t="s">
        <v>41148</v>
      </c>
      <c r="D25718" s="1" t="s">
        <v>41149</v>
      </c>
    </row>
    <row r="25719" spans="1:4" x14ac:dyDescent="0.3">
      <c r="A25719" s="1" t="s">
        <v>2942</v>
      </c>
      <c r="B25719" s="1" t="s">
        <v>41150</v>
      </c>
      <c r="C25719" s="1" t="s">
        <v>41151</v>
      </c>
      <c r="D25719" s="1" t="s">
        <v>41152</v>
      </c>
    </row>
    <row r="25720" spans="1:4" x14ac:dyDescent="0.3">
      <c r="A25720" s="1" t="s">
        <v>2942</v>
      </c>
      <c r="B25720" s="1" t="s">
        <v>41153</v>
      </c>
      <c r="C25720" s="1" t="s">
        <v>41154</v>
      </c>
      <c r="D25720" s="1" t="s">
        <v>41155</v>
      </c>
    </row>
    <row r="25721" spans="1:4" x14ac:dyDescent="0.3">
      <c r="A25721" s="1" t="s">
        <v>2942</v>
      </c>
      <c r="B25721" s="1" t="s">
        <v>41156</v>
      </c>
      <c r="C25721" s="1" t="s">
        <v>41157</v>
      </c>
      <c r="D25721" s="1" t="s">
        <v>41158</v>
      </c>
    </row>
    <row r="25722" spans="1:4" x14ac:dyDescent="0.3">
      <c r="A25722" s="1" t="s">
        <v>2942</v>
      </c>
      <c r="B25722" s="1" t="s">
        <v>41159</v>
      </c>
      <c r="C25722" s="1" t="s">
        <v>41160</v>
      </c>
      <c r="D25722" s="1" t="s">
        <v>41161</v>
      </c>
    </row>
    <row r="25723" spans="1:4" x14ac:dyDescent="0.3">
      <c r="A25723" s="1" t="s">
        <v>2942</v>
      </c>
      <c r="B25723" s="1" t="s">
        <v>41162</v>
      </c>
      <c r="C25723" s="1" t="s">
        <v>41163</v>
      </c>
      <c r="D25723" s="1" t="s">
        <v>41164</v>
      </c>
    </row>
    <row r="25724" spans="1:4" x14ac:dyDescent="0.3">
      <c r="A25724" s="1" t="s">
        <v>2942</v>
      </c>
      <c r="B25724" s="1" t="s">
        <v>41165</v>
      </c>
      <c r="C25724" s="1" t="s">
        <v>41166</v>
      </c>
      <c r="D25724" s="1" t="s">
        <v>41167</v>
      </c>
    </row>
    <row r="25725" spans="1:4" x14ac:dyDescent="0.3">
      <c r="A25725" s="1" t="s">
        <v>2942</v>
      </c>
      <c r="B25725" s="1" t="s">
        <v>41168</v>
      </c>
      <c r="C25725" s="1" t="s">
        <v>41169</v>
      </c>
      <c r="D25725" s="1" t="s">
        <v>41170</v>
      </c>
    </row>
    <row r="25726" spans="1:4" x14ac:dyDescent="0.3">
      <c r="A25726" s="1" t="s">
        <v>2942</v>
      </c>
      <c r="B25726" s="1" t="s">
        <v>41171</v>
      </c>
      <c r="C25726" s="1" t="s">
        <v>41172</v>
      </c>
      <c r="D25726" s="1" t="s">
        <v>41173</v>
      </c>
    </row>
    <row r="25727" spans="1:4" x14ac:dyDescent="0.3">
      <c r="A25727" s="1" t="s">
        <v>2942</v>
      </c>
      <c r="B25727" s="1" t="s">
        <v>41174</v>
      </c>
      <c r="C25727" s="1" t="s">
        <v>41175</v>
      </c>
      <c r="D25727" s="1" t="s">
        <v>41176</v>
      </c>
    </row>
    <row r="25728" spans="1:4" x14ac:dyDescent="0.3">
      <c r="A25728" s="1" t="s">
        <v>2942</v>
      </c>
      <c r="B25728" s="1" t="s">
        <v>41177</v>
      </c>
      <c r="C25728" s="1" t="s">
        <v>41178</v>
      </c>
      <c r="D25728" s="1" t="s">
        <v>41179</v>
      </c>
    </row>
    <row r="25729" spans="1:4" x14ac:dyDescent="0.3">
      <c r="A25729" s="1" t="s">
        <v>2942</v>
      </c>
      <c r="B25729" s="1" t="s">
        <v>41180</v>
      </c>
      <c r="C25729" s="1" t="s">
        <v>41181</v>
      </c>
      <c r="D25729" s="1" t="s">
        <v>41182</v>
      </c>
    </row>
    <row r="25730" spans="1:4" x14ac:dyDescent="0.3">
      <c r="A25730" s="1" t="s">
        <v>2942</v>
      </c>
      <c r="B25730" s="1" t="s">
        <v>41183</v>
      </c>
      <c r="C25730" s="1" t="s">
        <v>41184</v>
      </c>
      <c r="D25730" s="1" t="s">
        <v>41185</v>
      </c>
    </row>
    <row r="25731" spans="1:4" x14ac:dyDescent="0.3">
      <c r="A25731" s="1" t="s">
        <v>2942</v>
      </c>
      <c r="B25731" s="1" t="s">
        <v>41186</v>
      </c>
      <c r="C25731" s="1" t="s">
        <v>41187</v>
      </c>
      <c r="D25731" s="1" t="s">
        <v>41188</v>
      </c>
    </row>
    <row r="25732" spans="1:4" x14ac:dyDescent="0.3">
      <c r="A25732" s="1" t="s">
        <v>2942</v>
      </c>
      <c r="B25732" s="1" t="s">
        <v>41189</v>
      </c>
      <c r="C25732" s="1" t="s">
        <v>41190</v>
      </c>
      <c r="D25732" s="1" t="s">
        <v>41191</v>
      </c>
    </row>
    <row r="25733" spans="1:4" x14ac:dyDescent="0.3">
      <c r="A25733" s="1" t="s">
        <v>2942</v>
      </c>
      <c r="B25733" s="1" t="s">
        <v>41192</v>
      </c>
      <c r="C25733" s="1" t="s">
        <v>41193</v>
      </c>
      <c r="D25733" s="1" t="s">
        <v>41194</v>
      </c>
    </row>
    <row r="25734" spans="1:4" x14ac:dyDescent="0.3">
      <c r="A25734" s="1" t="s">
        <v>2942</v>
      </c>
      <c r="B25734" s="1" t="s">
        <v>41195</v>
      </c>
      <c r="C25734" s="1" t="s">
        <v>41196</v>
      </c>
      <c r="D25734" s="1" t="s">
        <v>41197</v>
      </c>
    </row>
    <row r="25735" spans="1:4" x14ac:dyDescent="0.3">
      <c r="A25735" s="1" t="s">
        <v>2942</v>
      </c>
      <c r="B25735" s="1" t="s">
        <v>41198</v>
      </c>
      <c r="C25735" s="1" t="s">
        <v>41199</v>
      </c>
      <c r="D25735" s="1" t="s">
        <v>41200</v>
      </c>
    </row>
    <row r="25736" spans="1:4" x14ac:dyDescent="0.3">
      <c r="A25736" s="1" t="s">
        <v>2942</v>
      </c>
      <c r="B25736" s="1" t="s">
        <v>41201</v>
      </c>
      <c r="C25736" s="1" t="s">
        <v>41202</v>
      </c>
      <c r="D25736" s="1" t="s">
        <v>41203</v>
      </c>
    </row>
    <row r="25737" spans="1:4" x14ac:dyDescent="0.3">
      <c r="A25737" s="1" t="s">
        <v>2942</v>
      </c>
      <c r="B25737" s="1" t="s">
        <v>41204</v>
      </c>
      <c r="C25737" s="1" t="s">
        <v>41205</v>
      </c>
      <c r="D25737" s="1" t="s">
        <v>41206</v>
      </c>
    </row>
    <row r="25738" spans="1:4" x14ac:dyDescent="0.3">
      <c r="A25738" s="1" t="s">
        <v>2942</v>
      </c>
      <c r="B25738" s="1" t="s">
        <v>41207</v>
      </c>
      <c r="C25738" s="1" t="s">
        <v>41208</v>
      </c>
      <c r="D25738" s="1" t="s">
        <v>41209</v>
      </c>
    </row>
    <row r="25739" spans="1:4" x14ac:dyDescent="0.3">
      <c r="A25739" s="1" t="s">
        <v>2942</v>
      </c>
      <c r="B25739" s="1" t="s">
        <v>41210</v>
      </c>
      <c r="C25739" s="1" t="s">
        <v>41211</v>
      </c>
      <c r="D25739" s="1" t="s">
        <v>41212</v>
      </c>
    </row>
    <row r="25740" spans="1:4" x14ac:dyDescent="0.3">
      <c r="A25740" s="1" t="s">
        <v>2942</v>
      </c>
      <c r="B25740" s="1" t="s">
        <v>41213</v>
      </c>
      <c r="C25740" s="1" t="s">
        <v>41214</v>
      </c>
      <c r="D25740" s="1" t="s">
        <v>41215</v>
      </c>
    </row>
    <row r="25741" spans="1:4" x14ac:dyDescent="0.3">
      <c r="A25741" s="1" t="s">
        <v>2942</v>
      </c>
      <c r="B25741" s="1" t="s">
        <v>41216</v>
      </c>
      <c r="C25741" s="1" t="s">
        <v>41217</v>
      </c>
      <c r="D25741" s="1" t="s">
        <v>41218</v>
      </c>
    </row>
    <row r="25742" spans="1:4" x14ac:dyDescent="0.3">
      <c r="A25742" s="1" t="s">
        <v>2942</v>
      </c>
      <c r="B25742" s="1" t="s">
        <v>41219</v>
      </c>
      <c r="C25742" s="1" t="s">
        <v>41220</v>
      </c>
      <c r="D25742" s="1" t="s">
        <v>41221</v>
      </c>
    </row>
    <row r="25743" spans="1:4" x14ac:dyDescent="0.3">
      <c r="A25743" s="1" t="s">
        <v>2942</v>
      </c>
      <c r="B25743" s="1" t="s">
        <v>41222</v>
      </c>
      <c r="C25743" s="1" t="s">
        <v>41223</v>
      </c>
      <c r="D25743" s="1" t="s">
        <v>41224</v>
      </c>
    </row>
    <row r="25744" spans="1:4" x14ac:dyDescent="0.3">
      <c r="A25744" s="1" t="s">
        <v>2942</v>
      </c>
      <c r="B25744" s="1" t="s">
        <v>41225</v>
      </c>
      <c r="C25744" s="1" t="s">
        <v>41226</v>
      </c>
      <c r="D25744" s="1" t="s">
        <v>41227</v>
      </c>
    </row>
    <row r="25745" spans="1:4" x14ac:dyDescent="0.3">
      <c r="A25745" s="1" t="s">
        <v>2942</v>
      </c>
      <c r="B25745" s="1" t="s">
        <v>41228</v>
      </c>
      <c r="C25745" s="1" t="s">
        <v>41229</v>
      </c>
      <c r="D25745" s="1" t="s">
        <v>41230</v>
      </c>
    </row>
    <row r="25746" spans="1:4" x14ac:dyDescent="0.3">
      <c r="A25746" s="1" t="s">
        <v>2942</v>
      </c>
      <c r="B25746" s="1" t="s">
        <v>41231</v>
      </c>
      <c r="C25746" s="1" t="s">
        <v>41232</v>
      </c>
      <c r="D25746" s="1" t="s">
        <v>7679</v>
      </c>
    </row>
    <row r="25747" spans="1:4" x14ac:dyDescent="0.3">
      <c r="A25747" s="1" t="s">
        <v>2942</v>
      </c>
      <c r="B25747" s="1" t="s">
        <v>41233</v>
      </c>
      <c r="C25747" s="1" t="s">
        <v>41234</v>
      </c>
      <c r="D25747" s="1" t="s">
        <v>41235</v>
      </c>
    </row>
    <row r="25748" spans="1:4" x14ac:dyDescent="0.3">
      <c r="A25748" s="1" t="s">
        <v>2942</v>
      </c>
      <c r="B25748" s="1" t="s">
        <v>41236</v>
      </c>
      <c r="C25748" s="1" t="s">
        <v>41237</v>
      </c>
      <c r="D25748" s="1" t="s">
        <v>41238</v>
      </c>
    </row>
    <row r="25749" spans="1:4" x14ac:dyDescent="0.3">
      <c r="A25749" s="1" t="s">
        <v>2942</v>
      </c>
      <c r="B25749" s="1" t="s">
        <v>41239</v>
      </c>
      <c r="C25749" s="1" t="s">
        <v>41240</v>
      </c>
      <c r="D25749" s="1" t="s">
        <v>41241</v>
      </c>
    </row>
    <row r="25750" spans="1:4" x14ac:dyDescent="0.3">
      <c r="A25750" s="1" t="s">
        <v>2942</v>
      </c>
      <c r="B25750" s="1" t="s">
        <v>41242</v>
      </c>
      <c r="C25750" s="1" t="s">
        <v>41243</v>
      </c>
      <c r="D25750" s="1" t="s">
        <v>41244</v>
      </c>
    </row>
    <row r="25751" spans="1:4" x14ac:dyDescent="0.3">
      <c r="A25751" s="1" t="s">
        <v>2942</v>
      </c>
      <c r="B25751" s="1" t="s">
        <v>41245</v>
      </c>
      <c r="C25751" s="1" t="s">
        <v>41246</v>
      </c>
      <c r="D25751" s="1" t="s">
        <v>41247</v>
      </c>
    </row>
    <row r="25752" spans="1:4" x14ac:dyDescent="0.3">
      <c r="A25752" s="1" t="s">
        <v>2942</v>
      </c>
      <c r="B25752" s="1" t="s">
        <v>41248</v>
      </c>
      <c r="C25752" s="1" t="s">
        <v>1858</v>
      </c>
      <c r="D25752" s="1" t="s">
        <v>41249</v>
      </c>
    </row>
    <row r="25753" spans="1:4" x14ac:dyDescent="0.3">
      <c r="A25753" s="1" t="s">
        <v>2942</v>
      </c>
      <c r="B25753" s="1" t="s">
        <v>41250</v>
      </c>
      <c r="C25753" s="1" t="s">
        <v>41251</v>
      </c>
      <c r="D25753" s="1" t="s">
        <v>41252</v>
      </c>
    </row>
    <row r="25754" spans="1:4" x14ac:dyDescent="0.3">
      <c r="A25754" s="1" t="s">
        <v>2942</v>
      </c>
      <c r="B25754" s="1" t="s">
        <v>41253</v>
      </c>
      <c r="C25754" s="1" t="s">
        <v>41254</v>
      </c>
      <c r="D25754" s="1" t="s">
        <v>41255</v>
      </c>
    </row>
    <row r="25755" spans="1:4" x14ac:dyDescent="0.3">
      <c r="A25755" s="1" t="s">
        <v>2942</v>
      </c>
      <c r="B25755" s="1" t="s">
        <v>41256</v>
      </c>
      <c r="C25755" s="1" t="s">
        <v>27263</v>
      </c>
      <c r="D25755" s="1" t="s">
        <v>41257</v>
      </c>
    </row>
    <row r="25756" spans="1:4" x14ac:dyDescent="0.3">
      <c r="A25756" s="1" t="s">
        <v>2942</v>
      </c>
      <c r="B25756" s="1" t="s">
        <v>41258</v>
      </c>
      <c r="C25756" s="1" t="s">
        <v>41259</v>
      </c>
      <c r="D25756" s="1" t="s">
        <v>41260</v>
      </c>
    </row>
    <row r="25757" spans="1:4" x14ac:dyDescent="0.3">
      <c r="A25757" s="1" t="s">
        <v>2942</v>
      </c>
      <c r="B25757" s="1" t="s">
        <v>41261</v>
      </c>
      <c r="C25757" s="1" t="s">
        <v>41262</v>
      </c>
      <c r="D25757" s="1" t="s">
        <v>41263</v>
      </c>
    </row>
    <row r="25758" spans="1:4" x14ac:dyDescent="0.3">
      <c r="A25758" s="1" t="s">
        <v>2942</v>
      </c>
      <c r="B25758" s="1" t="s">
        <v>41264</v>
      </c>
      <c r="C25758" s="1" t="s">
        <v>41265</v>
      </c>
      <c r="D25758" s="1" t="s">
        <v>41266</v>
      </c>
    </row>
    <row r="25759" spans="1:4" x14ac:dyDescent="0.3">
      <c r="A25759" s="1" t="s">
        <v>2942</v>
      </c>
      <c r="B25759" s="1" t="s">
        <v>41267</v>
      </c>
      <c r="C25759" s="1" t="s">
        <v>41268</v>
      </c>
      <c r="D25759" s="1" t="s">
        <v>41269</v>
      </c>
    </row>
    <row r="25760" spans="1:4" x14ac:dyDescent="0.3">
      <c r="A25760" s="1" t="s">
        <v>2942</v>
      </c>
      <c r="B25760" s="1" t="s">
        <v>41270</v>
      </c>
      <c r="C25760" s="1" t="s">
        <v>41271</v>
      </c>
      <c r="D25760" s="1" t="s">
        <v>41272</v>
      </c>
    </row>
    <row r="25761" spans="1:4" x14ac:dyDescent="0.3">
      <c r="A25761" s="1" t="s">
        <v>2942</v>
      </c>
      <c r="B25761" s="1" t="s">
        <v>41273</v>
      </c>
      <c r="C25761" s="1" t="s">
        <v>41274</v>
      </c>
      <c r="D25761" s="1" t="s">
        <v>41275</v>
      </c>
    </row>
    <row r="25762" spans="1:4" x14ac:dyDescent="0.3">
      <c r="A25762" s="1" t="s">
        <v>2942</v>
      </c>
      <c r="B25762" s="1" t="s">
        <v>41276</v>
      </c>
      <c r="C25762" s="1" t="s">
        <v>41277</v>
      </c>
      <c r="D25762" s="1" t="s">
        <v>41278</v>
      </c>
    </row>
    <row r="25763" spans="1:4" x14ac:dyDescent="0.3">
      <c r="A25763" s="1" t="s">
        <v>2942</v>
      </c>
      <c r="B25763" s="1" t="s">
        <v>41279</v>
      </c>
      <c r="C25763" s="1" t="s">
        <v>41280</v>
      </c>
      <c r="D25763" s="1" t="s">
        <v>41281</v>
      </c>
    </row>
    <row r="25764" spans="1:4" x14ac:dyDescent="0.3">
      <c r="A25764" s="1" t="s">
        <v>2942</v>
      </c>
      <c r="B25764" s="1" t="s">
        <v>41282</v>
      </c>
      <c r="C25764" s="1" t="s">
        <v>41283</v>
      </c>
      <c r="D25764" s="1" t="s">
        <v>41284</v>
      </c>
    </row>
    <row r="25765" spans="1:4" x14ac:dyDescent="0.3">
      <c r="A25765" s="1" t="s">
        <v>2942</v>
      </c>
      <c r="B25765" s="1" t="s">
        <v>41285</v>
      </c>
      <c r="C25765" s="1" t="s">
        <v>41286</v>
      </c>
      <c r="D25765" s="1" t="s">
        <v>41287</v>
      </c>
    </row>
    <row r="25766" spans="1:4" x14ac:dyDescent="0.3">
      <c r="A25766" s="1" t="s">
        <v>2942</v>
      </c>
      <c r="B25766" s="1" t="s">
        <v>41288</v>
      </c>
      <c r="C25766" s="1" t="s">
        <v>41289</v>
      </c>
      <c r="D25766" s="1" t="s">
        <v>41290</v>
      </c>
    </row>
    <row r="25767" spans="1:4" x14ac:dyDescent="0.3">
      <c r="A25767" s="1" t="s">
        <v>2942</v>
      </c>
      <c r="B25767" s="1" t="s">
        <v>41291</v>
      </c>
      <c r="C25767" s="1" t="s">
        <v>41292</v>
      </c>
      <c r="D25767" s="1" t="s">
        <v>41293</v>
      </c>
    </row>
    <row r="25768" spans="1:4" x14ac:dyDescent="0.3">
      <c r="A25768" s="1" t="s">
        <v>2942</v>
      </c>
      <c r="B25768" s="1" t="s">
        <v>41294</v>
      </c>
      <c r="C25768" s="1" t="s">
        <v>41295</v>
      </c>
      <c r="D25768" s="1" t="s">
        <v>41296</v>
      </c>
    </row>
    <row r="25769" spans="1:4" x14ac:dyDescent="0.3">
      <c r="A25769" s="1" t="s">
        <v>2942</v>
      </c>
      <c r="B25769" s="1" t="s">
        <v>41297</v>
      </c>
      <c r="C25769" s="1" t="s">
        <v>41298</v>
      </c>
      <c r="D25769" s="1" t="s">
        <v>41299</v>
      </c>
    </row>
    <row r="25770" spans="1:4" x14ac:dyDescent="0.3">
      <c r="A25770" s="1" t="s">
        <v>2942</v>
      </c>
      <c r="B25770" s="1" t="s">
        <v>41300</v>
      </c>
      <c r="C25770" s="1" t="s">
        <v>41301</v>
      </c>
      <c r="D25770" s="1" t="s">
        <v>41302</v>
      </c>
    </row>
    <row r="25771" spans="1:4" x14ac:dyDescent="0.3">
      <c r="A25771" s="1" t="s">
        <v>531</v>
      </c>
      <c r="B25771" s="1" t="s">
        <v>532</v>
      </c>
      <c r="C25771" s="1" t="s">
        <v>533</v>
      </c>
      <c r="D25771" s="1" t="s">
        <v>534</v>
      </c>
    </row>
    <row r="25772" spans="1:4" x14ac:dyDescent="0.3">
      <c r="A25772" s="1" t="s">
        <v>531</v>
      </c>
      <c r="B25772" s="1" t="s">
        <v>535</v>
      </c>
      <c r="C25772" s="1" t="s">
        <v>536</v>
      </c>
      <c r="D25772" s="1" t="s">
        <v>537</v>
      </c>
    </row>
    <row r="25773" spans="1:4" x14ac:dyDescent="0.3">
      <c r="A25773" s="1" t="s">
        <v>531</v>
      </c>
      <c r="B25773" s="1" t="s">
        <v>538</v>
      </c>
      <c r="C25773" s="1" t="s">
        <v>539</v>
      </c>
      <c r="D25773" s="1" t="s">
        <v>540</v>
      </c>
    </row>
    <row r="25774" spans="1:4" x14ac:dyDescent="0.3">
      <c r="A25774" s="1" t="s">
        <v>531</v>
      </c>
      <c r="B25774" s="1" t="s">
        <v>8439</v>
      </c>
      <c r="C25774" s="1" t="s">
        <v>8440</v>
      </c>
      <c r="D25774" s="1" t="s">
        <v>8441</v>
      </c>
    </row>
    <row r="25775" spans="1:4" x14ac:dyDescent="0.3">
      <c r="A25775" s="1" t="s">
        <v>531</v>
      </c>
      <c r="B25775" s="1" t="s">
        <v>8442</v>
      </c>
      <c r="C25775" s="1" t="s">
        <v>8443</v>
      </c>
      <c r="D25775" s="1" t="s">
        <v>8444</v>
      </c>
    </row>
    <row r="25776" spans="1:4" x14ac:dyDescent="0.3">
      <c r="A25776" s="1" t="s">
        <v>531</v>
      </c>
      <c r="B25776" s="1" t="s">
        <v>8445</v>
      </c>
      <c r="C25776" s="1" t="s">
        <v>8446</v>
      </c>
      <c r="D25776" s="1" t="s">
        <v>8447</v>
      </c>
    </row>
    <row r="25777" spans="1:4" x14ac:dyDescent="0.3">
      <c r="A25777" s="1" t="s">
        <v>531</v>
      </c>
      <c r="B25777" s="1" t="s">
        <v>8448</v>
      </c>
      <c r="C25777" s="1" t="s">
        <v>8449</v>
      </c>
      <c r="D25777" s="1" t="s">
        <v>3398</v>
      </c>
    </row>
    <row r="25778" spans="1:4" x14ac:dyDescent="0.3">
      <c r="A25778" s="1" t="s">
        <v>531</v>
      </c>
      <c r="B25778" s="1" t="s">
        <v>8450</v>
      </c>
      <c r="C25778" s="1" t="s">
        <v>8451</v>
      </c>
      <c r="D25778" s="1" t="s">
        <v>8452</v>
      </c>
    </row>
    <row r="25779" spans="1:4" x14ac:dyDescent="0.3">
      <c r="A25779" s="1" t="s">
        <v>531</v>
      </c>
      <c r="B25779" s="1" t="s">
        <v>8453</v>
      </c>
      <c r="C25779" s="1" t="s">
        <v>8454</v>
      </c>
      <c r="D25779" s="1" t="s">
        <v>8455</v>
      </c>
    </row>
    <row r="25780" spans="1:4" x14ac:dyDescent="0.3">
      <c r="A25780" s="1" t="s">
        <v>531</v>
      </c>
      <c r="B25780" s="1" t="s">
        <v>8456</v>
      </c>
      <c r="C25780" s="1" t="s">
        <v>8457</v>
      </c>
      <c r="D25780" s="1" t="s">
        <v>8458</v>
      </c>
    </row>
    <row r="25781" spans="1:4" x14ac:dyDescent="0.3">
      <c r="A25781" s="1" t="s">
        <v>531</v>
      </c>
      <c r="B25781" s="1" t="s">
        <v>8459</v>
      </c>
      <c r="C25781" s="1" t="s">
        <v>8460</v>
      </c>
      <c r="D25781" s="1" t="s">
        <v>8461</v>
      </c>
    </row>
    <row r="25782" spans="1:4" x14ac:dyDescent="0.3">
      <c r="A25782" s="1" t="s">
        <v>531</v>
      </c>
      <c r="B25782" s="1" t="s">
        <v>8462</v>
      </c>
      <c r="C25782" s="1" t="s">
        <v>8463</v>
      </c>
      <c r="D25782" s="1" t="s">
        <v>8464</v>
      </c>
    </row>
    <row r="25783" spans="1:4" x14ac:dyDescent="0.3">
      <c r="A25783" s="1" t="s">
        <v>531</v>
      </c>
      <c r="B25783" s="1" t="s">
        <v>8465</v>
      </c>
      <c r="C25783" s="1" t="s">
        <v>8466</v>
      </c>
      <c r="D25783" s="1" t="s">
        <v>6802</v>
      </c>
    </row>
    <row r="25784" spans="1:4" x14ac:dyDescent="0.3">
      <c r="A25784" s="1" t="s">
        <v>531</v>
      </c>
      <c r="B25784" s="1" t="s">
        <v>8467</v>
      </c>
      <c r="C25784" s="1" t="s">
        <v>8468</v>
      </c>
      <c r="D25784" s="1" t="s">
        <v>8469</v>
      </c>
    </row>
    <row r="25785" spans="1:4" x14ac:dyDescent="0.3">
      <c r="A25785" s="1" t="s">
        <v>531</v>
      </c>
      <c r="B25785" s="1" t="s">
        <v>8470</v>
      </c>
      <c r="C25785" s="1" t="s">
        <v>8471</v>
      </c>
      <c r="D25785" s="1" t="s">
        <v>8472</v>
      </c>
    </row>
    <row r="25786" spans="1:4" x14ac:dyDescent="0.3">
      <c r="A25786" s="1" t="s">
        <v>531</v>
      </c>
      <c r="B25786" s="1" t="s">
        <v>8473</v>
      </c>
      <c r="C25786" s="1" t="s">
        <v>8474</v>
      </c>
      <c r="D25786" s="1" t="s">
        <v>8475</v>
      </c>
    </row>
    <row r="25787" spans="1:4" x14ac:dyDescent="0.3">
      <c r="A25787" s="1" t="s">
        <v>531</v>
      </c>
      <c r="B25787" s="1" t="s">
        <v>8476</v>
      </c>
      <c r="C25787" s="1" t="s">
        <v>8477</v>
      </c>
      <c r="D25787" s="1" t="s">
        <v>8478</v>
      </c>
    </row>
    <row r="25788" spans="1:4" x14ac:dyDescent="0.3">
      <c r="A25788" s="1" t="s">
        <v>531</v>
      </c>
      <c r="B25788" s="1" t="s">
        <v>8479</v>
      </c>
      <c r="C25788" s="1" t="s">
        <v>8480</v>
      </c>
      <c r="D25788" s="1" t="s">
        <v>8481</v>
      </c>
    </row>
    <row r="25789" spans="1:4" x14ac:dyDescent="0.3">
      <c r="A25789" s="1" t="s">
        <v>531</v>
      </c>
      <c r="B25789" s="1" t="s">
        <v>8482</v>
      </c>
      <c r="C25789" s="1" t="s">
        <v>8483</v>
      </c>
      <c r="D25789" s="1" t="s">
        <v>8484</v>
      </c>
    </row>
    <row r="25790" spans="1:4" x14ac:dyDescent="0.3">
      <c r="A25790" s="1" t="s">
        <v>531</v>
      </c>
      <c r="B25790" s="1" t="s">
        <v>8485</v>
      </c>
      <c r="C25790" s="1" t="s">
        <v>8486</v>
      </c>
      <c r="D25790" s="1" t="s">
        <v>8487</v>
      </c>
    </row>
    <row r="25791" spans="1:4" x14ac:dyDescent="0.3">
      <c r="A25791" s="1" t="s">
        <v>531</v>
      </c>
      <c r="B25791" s="1" t="s">
        <v>8488</v>
      </c>
      <c r="C25791" s="1" t="s">
        <v>8489</v>
      </c>
      <c r="D25791" s="1" t="s">
        <v>8490</v>
      </c>
    </row>
    <row r="25792" spans="1:4" x14ac:dyDescent="0.3">
      <c r="A25792" s="1" t="s">
        <v>531</v>
      </c>
      <c r="B25792" s="1" t="s">
        <v>8491</v>
      </c>
      <c r="C25792" s="1" t="s">
        <v>8492</v>
      </c>
      <c r="D25792" s="1" t="s">
        <v>8493</v>
      </c>
    </row>
    <row r="25793" spans="1:4" x14ac:dyDescent="0.3">
      <c r="A25793" s="1" t="s">
        <v>531</v>
      </c>
      <c r="B25793" s="1" t="s">
        <v>8494</v>
      </c>
      <c r="C25793" s="1" t="s">
        <v>8495</v>
      </c>
      <c r="D25793" s="1" t="s">
        <v>8496</v>
      </c>
    </row>
    <row r="25794" spans="1:4" x14ac:dyDescent="0.3">
      <c r="A25794" s="1" t="s">
        <v>531</v>
      </c>
      <c r="B25794" s="1" t="s">
        <v>8497</v>
      </c>
      <c r="C25794" s="1" t="s">
        <v>8498</v>
      </c>
      <c r="D25794" s="1" t="s">
        <v>8499</v>
      </c>
    </row>
    <row r="25795" spans="1:4" x14ac:dyDescent="0.3">
      <c r="A25795" s="1" t="s">
        <v>531</v>
      </c>
      <c r="B25795" s="1" t="s">
        <v>8500</v>
      </c>
      <c r="C25795" s="1" t="s">
        <v>8501</v>
      </c>
      <c r="D25795" s="1" t="s">
        <v>8502</v>
      </c>
    </row>
    <row r="25796" spans="1:4" x14ac:dyDescent="0.3">
      <c r="A25796" s="1" t="s">
        <v>531</v>
      </c>
      <c r="B25796" s="1" t="s">
        <v>8503</v>
      </c>
      <c r="C25796" s="1" t="s">
        <v>8504</v>
      </c>
      <c r="D25796" s="1" t="s">
        <v>8505</v>
      </c>
    </row>
    <row r="25797" spans="1:4" x14ac:dyDescent="0.3">
      <c r="A25797" s="1" t="s">
        <v>531</v>
      </c>
      <c r="B25797" s="1" t="s">
        <v>8506</v>
      </c>
      <c r="C25797" s="1" t="s">
        <v>8507</v>
      </c>
      <c r="D25797" s="1" t="s">
        <v>8508</v>
      </c>
    </row>
    <row r="25798" spans="1:4" x14ac:dyDescent="0.3">
      <c r="A25798" s="1" t="s">
        <v>531</v>
      </c>
      <c r="B25798" s="1" t="s">
        <v>8509</v>
      </c>
      <c r="C25798" s="1" t="s">
        <v>8510</v>
      </c>
      <c r="D25798" s="1" t="s">
        <v>8511</v>
      </c>
    </row>
    <row r="25799" spans="1:4" x14ac:dyDescent="0.3">
      <c r="A25799" s="1" t="s">
        <v>531</v>
      </c>
      <c r="B25799" s="1" t="s">
        <v>8512</v>
      </c>
      <c r="C25799" s="1" t="s">
        <v>8513</v>
      </c>
      <c r="D25799" s="1" t="s">
        <v>8514</v>
      </c>
    </row>
    <row r="25800" spans="1:4" x14ac:dyDescent="0.3">
      <c r="A25800" s="1" t="s">
        <v>531</v>
      </c>
      <c r="B25800" s="1" t="s">
        <v>8515</v>
      </c>
      <c r="C25800" s="1" t="s">
        <v>8516</v>
      </c>
      <c r="D25800" s="1" t="s">
        <v>8517</v>
      </c>
    </row>
    <row r="25801" spans="1:4" x14ac:dyDescent="0.3">
      <c r="A25801" s="1" t="s">
        <v>531</v>
      </c>
      <c r="B25801" s="1" t="s">
        <v>8518</v>
      </c>
      <c r="C25801" s="1" t="s">
        <v>8519</v>
      </c>
      <c r="D25801" s="1" t="s">
        <v>8520</v>
      </c>
    </row>
    <row r="25802" spans="1:4" x14ac:dyDescent="0.3">
      <c r="A25802" s="1" t="s">
        <v>531</v>
      </c>
      <c r="B25802" s="1" t="s">
        <v>8521</v>
      </c>
      <c r="C25802" s="1" t="s">
        <v>8522</v>
      </c>
      <c r="D25802" s="1" t="s">
        <v>8523</v>
      </c>
    </row>
    <row r="25803" spans="1:4" x14ac:dyDescent="0.3">
      <c r="A25803" s="1" t="s">
        <v>531</v>
      </c>
      <c r="B25803" s="1" t="s">
        <v>8524</v>
      </c>
      <c r="C25803" s="1" t="s">
        <v>8525</v>
      </c>
      <c r="D25803" s="1" t="s">
        <v>8526</v>
      </c>
    </row>
    <row r="25804" spans="1:4" x14ac:dyDescent="0.3">
      <c r="A25804" s="1" t="s">
        <v>531</v>
      </c>
      <c r="B25804" s="1" t="s">
        <v>8527</v>
      </c>
      <c r="C25804" s="1" t="s">
        <v>8528</v>
      </c>
      <c r="D25804" s="1" t="s">
        <v>8529</v>
      </c>
    </row>
    <row r="25805" spans="1:4" x14ac:dyDescent="0.3">
      <c r="A25805" s="1" t="s">
        <v>531</v>
      </c>
      <c r="B25805" s="1" t="s">
        <v>8530</v>
      </c>
      <c r="C25805" s="1" t="s">
        <v>8531</v>
      </c>
      <c r="D25805" s="1" t="s">
        <v>8532</v>
      </c>
    </row>
    <row r="25806" spans="1:4" x14ac:dyDescent="0.3">
      <c r="A25806" s="1" t="s">
        <v>531</v>
      </c>
      <c r="B25806" s="1" t="s">
        <v>8533</v>
      </c>
      <c r="C25806" s="1" t="s">
        <v>8534</v>
      </c>
      <c r="D25806" s="1" t="s">
        <v>8535</v>
      </c>
    </row>
    <row r="25807" spans="1:4" x14ac:dyDescent="0.3">
      <c r="A25807" s="1" t="s">
        <v>531</v>
      </c>
      <c r="B25807" s="1" t="s">
        <v>8536</v>
      </c>
      <c r="C25807" s="1" t="s">
        <v>8537</v>
      </c>
      <c r="D25807" s="1" t="s">
        <v>8538</v>
      </c>
    </row>
    <row r="25808" spans="1:4" x14ac:dyDescent="0.3">
      <c r="A25808" s="1" t="s">
        <v>531</v>
      </c>
      <c r="B25808" s="1" t="s">
        <v>8539</v>
      </c>
      <c r="C25808" s="1" t="s">
        <v>8540</v>
      </c>
      <c r="D25808" s="1" t="s">
        <v>8541</v>
      </c>
    </row>
    <row r="25809" spans="1:4" x14ac:dyDescent="0.3">
      <c r="A25809" s="1" t="s">
        <v>531</v>
      </c>
      <c r="B25809" s="1" t="s">
        <v>8542</v>
      </c>
      <c r="C25809" s="1" t="s">
        <v>8543</v>
      </c>
      <c r="D25809" s="1" t="s">
        <v>1896</v>
      </c>
    </row>
    <row r="25810" spans="1:4" x14ac:dyDescent="0.3">
      <c r="A25810" s="1" t="s">
        <v>531</v>
      </c>
      <c r="B25810" s="1" t="s">
        <v>8544</v>
      </c>
      <c r="C25810" s="1" t="s">
        <v>8545</v>
      </c>
      <c r="D25810" s="1" t="s">
        <v>8546</v>
      </c>
    </row>
    <row r="25811" spans="1:4" x14ac:dyDescent="0.3">
      <c r="A25811" s="1" t="s">
        <v>531</v>
      </c>
      <c r="B25811" s="1" t="s">
        <v>8547</v>
      </c>
      <c r="C25811" s="1" t="s">
        <v>8548</v>
      </c>
      <c r="D25811" s="1" t="s">
        <v>8549</v>
      </c>
    </row>
    <row r="25812" spans="1:4" x14ac:dyDescent="0.3">
      <c r="A25812" s="1" t="s">
        <v>531</v>
      </c>
      <c r="B25812" s="1" t="s">
        <v>8550</v>
      </c>
      <c r="C25812" s="1" t="s">
        <v>8551</v>
      </c>
      <c r="D25812" s="1" t="s">
        <v>8552</v>
      </c>
    </row>
    <row r="25813" spans="1:4" x14ac:dyDescent="0.3">
      <c r="A25813" s="1" t="s">
        <v>531</v>
      </c>
      <c r="B25813" s="1" t="s">
        <v>8553</v>
      </c>
      <c r="C25813" s="1" t="s">
        <v>8554</v>
      </c>
      <c r="D25813" s="1" t="s">
        <v>8555</v>
      </c>
    </row>
    <row r="25814" spans="1:4" x14ac:dyDescent="0.3">
      <c r="A25814" s="1" t="s">
        <v>531</v>
      </c>
      <c r="B25814" s="1" t="s">
        <v>8556</v>
      </c>
      <c r="C25814" s="1" t="s">
        <v>8557</v>
      </c>
      <c r="D25814" s="1" t="s">
        <v>8558</v>
      </c>
    </row>
    <row r="25815" spans="1:4" x14ac:dyDescent="0.3">
      <c r="A25815" s="1" t="s">
        <v>531</v>
      </c>
      <c r="B25815" s="1" t="s">
        <v>8559</v>
      </c>
      <c r="C25815" s="1" t="s">
        <v>8560</v>
      </c>
      <c r="D25815" s="1" t="s">
        <v>8561</v>
      </c>
    </row>
    <row r="25816" spans="1:4" x14ac:dyDescent="0.3">
      <c r="A25816" s="1" t="s">
        <v>531</v>
      </c>
      <c r="B25816" s="1" t="s">
        <v>8562</v>
      </c>
      <c r="C25816" s="1" t="s">
        <v>8563</v>
      </c>
      <c r="D25816" s="1" t="s">
        <v>8564</v>
      </c>
    </row>
    <row r="25817" spans="1:4" x14ac:dyDescent="0.3">
      <c r="A25817" s="1" t="s">
        <v>531</v>
      </c>
      <c r="B25817" s="1" t="s">
        <v>8565</v>
      </c>
      <c r="C25817" s="1" t="s">
        <v>8566</v>
      </c>
      <c r="D25817" s="1" t="s">
        <v>8567</v>
      </c>
    </row>
    <row r="25818" spans="1:4" x14ac:dyDescent="0.3">
      <c r="A25818" s="1" t="s">
        <v>531</v>
      </c>
      <c r="B25818" s="1" t="s">
        <v>8568</v>
      </c>
      <c r="C25818" s="1" t="s">
        <v>8569</v>
      </c>
      <c r="D25818" s="1" t="s">
        <v>8570</v>
      </c>
    </row>
    <row r="25819" spans="1:4" x14ac:dyDescent="0.3">
      <c r="A25819" s="1" t="s">
        <v>531</v>
      </c>
      <c r="B25819" s="1" t="s">
        <v>8571</v>
      </c>
      <c r="C25819" s="1" t="s">
        <v>8572</v>
      </c>
      <c r="D25819" s="1" t="s">
        <v>8573</v>
      </c>
    </row>
    <row r="25820" spans="1:4" x14ac:dyDescent="0.3">
      <c r="A25820" s="1" t="s">
        <v>531</v>
      </c>
      <c r="B25820" s="1" t="s">
        <v>8574</v>
      </c>
      <c r="C25820" s="1" t="s">
        <v>8575</v>
      </c>
      <c r="D25820" s="1" t="s">
        <v>8576</v>
      </c>
    </row>
    <row r="25821" spans="1:4" x14ac:dyDescent="0.3">
      <c r="A25821" s="1" t="s">
        <v>531</v>
      </c>
      <c r="B25821" s="1" t="s">
        <v>8577</v>
      </c>
      <c r="C25821" s="1" t="s">
        <v>8578</v>
      </c>
      <c r="D25821" s="1" t="s">
        <v>8579</v>
      </c>
    </row>
    <row r="25822" spans="1:4" x14ac:dyDescent="0.3">
      <c r="A25822" s="1" t="s">
        <v>531</v>
      </c>
      <c r="B25822" s="1" t="s">
        <v>8580</v>
      </c>
      <c r="C25822" s="1" t="s">
        <v>8581</v>
      </c>
      <c r="D25822" s="1" t="s">
        <v>8582</v>
      </c>
    </row>
    <row r="25823" spans="1:4" x14ac:dyDescent="0.3">
      <c r="A25823" s="1" t="s">
        <v>531</v>
      </c>
      <c r="B25823" s="1" t="s">
        <v>8583</v>
      </c>
      <c r="C25823" s="1" t="s">
        <v>8584</v>
      </c>
      <c r="D25823" s="1" t="s">
        <v>8585</v>
      </c>
    </row>
    <row r="25824" spans="1:4" x14ac:dyDescent="0.3">
      <c r="A25824" s="1" t="s">
        <v>531</v>
      </c>
      <c r="B25824" s="1" t="s">
        <v>8586</v>
      </c>
      <c r="C25824" s="1" t="s">
        <v>8587</v>
      </c>
      <c r="D25824" s="1" t="s">
        <v>8588</v>
      </c>
    </row>
    <row r="25825" spans="1:4" x14ac:dyDescent="0.3">
      <c r="A25825" s="1" t="s">
        <v>531</v>
      </c>
      <c r="B25825" s="1" t="s">
        <v>8589</v>
      </c>
      <c r="C25825" s="1" t="s">
        <v>8590</v>
      </c>
      <c r="D25825" s="1" t="s">
        <v>8591</v>
      </c>
    </row>
    <row r="25826" spans="1:4" x14ac:dyDescent="0.3">
      <c r="A25826" s="1" t="s">
        <v>531</v>
      </c>
      <c r="B25826" s="1" t="s">
        <v>8592</v>
      </c>
      <c r="C25826" s="1" t="s">
        <v>8593</v>
      </c>
      <c r="D25826" s="1" t="s">
        <v>8594</v>
      </c>
    </row>
    <row r="25827" spans="1:4" x14ac:dyDescent="0.3">
      <c r="A25827" s="1" t="s">
        <v>531</v>
      </c>
      <c r="B25827" s="1" t="s">
        <v>8595</v>
      </c>
      <c r="C25827" s="1" t="s">
        <v>8596</v>
      </c>
      <c r="D25827" s="1" t="s">
        <v>8597</v>
      </c>
    </row>
    <row r="25828" spans="1:4" x14ac:dyDescent="0.3">
      <c r="A25828" s="1" t="s">
        <v>531</v>
      </c>
      <c r="B25828" s="1" t="s">
        <v>8598</v>
      </c>
      <c r="C25828" s="1" t="s">
        <v>8599</v>
      </c>
      <c r="D25828" s="1" t="s">
        <v>8600</v>
      </c>
    </row>
    <row r="25829" spans="1:4" x14ac:dyDescent="0.3">
      <c r="A25829" s="1" t="s">
        <v>531</v>
      </c>
      <c r="B25829" s="1" t="s">
        <v>8601</v>
      </c>
      <c r="C25829" s="1" t="s">
        <v>8602</v>
      </c>
      <c r="D25829" s="1" t="s">
        <v>8603</v>
      </c>
    </row>
    <row r="25830" spans="1:4" x14ac:dyDescent="0.3">
      <c r="A25830" s="1" t="s">
        <v>531</v>
      </c>
      <c r="B25830" s="1" t="s">
        <v>8604</v>
      </c>
      <c r="C25830" s="1" t="s">
        <v>8605</v>
      </c>
      <c r="D25830" s="1" t="s">
        <v>8606</v>
      </c>
    </row>
    <row r="25831" spans="1:4" x14ac:dyDescent="0.3">
      <c r="A25831" s="1" t="s">
        <v>531</v>
      </c>
      <c r="B25831" s="1" t="s">
        <v>8607</v>
      </c>
      <c r="C25831" s="1" t="s">
        <v>8608</v>
      </c>
      <c r="D25831" s="1" t="s">
        <v>6679</v>
      </c>
    </row>
    <row r="25832" spans="1:4" x14ac:dyDescent="0.3">
      <c r="A25832" s="1" t="s">
        <v>531</v>
      </c>
      <c r="B25832" s="1" t="s">
        <v>8609</v>
      </c>
      <c r="C25832" s="1" t="s">
        <v>8610</v>
      </c>
      <c r="D25832" s="1" t="s">
        <v>8611</v>
      </c>
    </row>
    <row r="25833" spans="1:4" x14ac:dyDescent="0.3">
      <c r="A25833" s="1" t="s">
        <v>531</v>
      </c>
      <c r="B25833" s="1" t="s">
        <v>8612</v>
      </c>
      <c r="C25833" s="1" t="s">
        <v>8613</v>
      </c>
      <c r="D25833" s="1" t="s">
        <v>8614</v>
      </c>
    </row>
    <row r="25834" spans="1:4" x14ac:dyDescent="0.3">
      <c r="A25834" s="1" t="s">
        <v>531</v>
      </c>
      <c r="B25834" s="1" t="s">
        <v>8615</v>
      </c>
      <c r="C25834" s="1" t="s">
        <v>8616</v>
      </c>
      <c r="D25834" s="1" t="s">
        <v>8617</v>
      </c>
    </row>
    <row r="25835" spans="1:4" x14ac:dyDescent="0.3">
      <c r="A25835" s="1" t="s">
        <v>531</v>
      </c>
      <c r="B25835" s="1" t="s">
        <v>8618</v>
      </c>
      <c r="C25835" s="1" t="s">
        <v>8619</v>
      </c>
      <c r="D25835" s="1" t="s">
        <v>8620</v>
      </c>
    </row>
    <row r="25836" spans="1:4" x14ac:dyDescent="0.3">
      <c r="A25836" s="1" t="s">
        <v>531</v>
      </c>
      <c r="B25836" s="1" t="s">
        <v>8621</v>
      </c>
      <c r="C25836" s="1" t="s">
        <v>8622</v>
      </c>
      <c r="D25836" s="1" t="s">
        <v>7256</v>
      </c>
    </row>
    <row r="25837" spans="1:4" x14ac:dyDescent="0.3">
      <c r="A25837" s="1" t="s">
        <v>531</v>
      </c>
      <c r="B25837" s="1" t="s">
        <v>8623</v>
      </c>
      <c r="C25837" s="1" t="s">
        <v>8624</v>
      </c>
      <c r="D25837" s="1" t="s">
        <v>8625</v>
      </c>
    </row>
    <row r="25838" spans="1:4" x14ac:dyDescent="0.3">
      <c r="A25838" s="1" t="s">
        <v>531</v>
      </c>
      <c r="B25838" s="1" t="s">
        <v>8626</v>
      </c>
      <c r="C25838" s="1" t="s">
        <v>8627</v>
      </c>
      <c r="D25838" s="1" t="s">
        <v>8628</v>
      </c>
    </row>
    <row r="25839" spans="1:4" x14ac:dyDescent="0.3">
      <c r="A25839" s="1" t="s">
        <v>531</v>
      </c>
      <c r="B25839" s="1" t="s">
        <v>8629</v>
      </c>
      <c r="C25839" s="1" t="s">
        <v>8630</v>
      </c>
      <c r="D25839" s="1" t="s">
        <v>8631</v>
      </c>
    </row>
    <row r="25840" spans="1:4" x14ac:dyDescent="0.3">
      <c r="A25840" s="1" t="s">
        <v>531</v>
      </c>
      <c r="B25840" s="1" t="s">
        <v>8632</v>
      </c>
      <c r="C25840" s="1" t="s">
        <v>8633</v>
      </c>
      <c r="D25840" s="1" t="s">
        <v>8634</v>
      </c>
    </row>
    <row r="25841" spans="1:4" x14ac:dyDescent="0.3">
      <c r="A25841" s="1" t="s">
        <v>531</v>
      </c>
      <c r="B25841" s="1" t="s">
        <v>8635</v>
      </c>
      <c r="C25841" s="1" t="s">
        <v>8636</v>
      </c>
      <c r="D25841" s="1" t="s">
        <v>8637</v>
      </c>
    </row>
    <row r="25842" spans="1:4" x14ac:dyDescent="0.3">
      <c r="A25842" s="1" t="s">
        <v>531</v>
      </c>
      <c r="B25842" s="1" t="s">
        <v>8638</v>
      </c>
      <c r="C25842" s="1" t="s">
        <v>8639</v>
      </c>
      <c r="D25842" s="1" t="s">
        <v>8640</v>
      </c>
    </row>
    <row r="25843" spans="1:4" x14ac:dyDescent="0.3">
      <c r="A25843" s="1" t="s">
        <v>531</v>
      </c>
      <c r="B25843" s="1" t="s">
        <v>8641</v>
      </c>
      <c r="C25843" s="1" t="s">
        <v>8642</v>
      </c>
      <c r="D25843" s="1" t="s">
        <v>8643</v>
      </c>
    </row>
    <row r="25844" spans="1:4" x14ac:dyDescent="0.3">
      <c r="A25844" s="1" t="s">
        <v>531</v>
      </c>
      <c r="B25844" s="1" t="s">
        <v>8644</v>
      </c>
      <c r="C25844" s="1" t="s">
        <v>8645</v>
      </c>
      <c r="D25844" s="1" t="s">
        <v>8646</v>
      </c>
    </row>
    <row r="25845" spans="1:4" x14ac:dyDescent="0.3">
      <c r="A25845" s="1" t="s">
        <v>531</v>
      </c>
      <c r="B25845" s="1" t="s">
        <v>8647</v>
      </c>
      <c r="C25845" s="1" t="s">
        <v>8648</v>
      </c>
      <c r="D25845" s="1" t="s">
        <v>8649</v>
      </c>
    </row>
    <row r="25846" spans="1:4" x14ac:dyDescent="0.3">
      <c r="A25846" s="1" t="s">
        <v>531</v>
      </c>
      <c r="B25846" s="1" t="s">
        <v>8650</v>
      </c>
      <c r="C25846" s="1" t="s">
        <v>953</v>
      </c>
      <c r="D25846" s="1" t="s">
        <v>8651</v>
      </c>
    </row>
    <row r="25847" spans="1:4" x14ac:dyDescent="0.3">
      <c r="A25847" s="1" t="s">
        <v>531</v>
      </c>
      <c r="B25847" s="1" t="s">
        <v>8652</v>
      </c>
      <c r="C25847" s="1" t="s">
        <v>8653</v>
      </c>
      <c r="D25847" s="1" t="s">
        <v>8654</v>
      </c>
    </row>
    <row r="25848" spans="1:4" x14ac:dyDescent="0.3">
      <c r="A25848" s="1" t="s">
        <v>531</v>
      </c>
      <c r="B25848" s="1" t="s">
        <v>8655</v>
      </c>
      <c r="C25848" s="1" t="s">
        <v>8656</v>
      </c>
      <c r="D25848" s="1" t="s">
        <v>8657</v>
      </c>
    </row>
    <row r="25849" spans="1:4" x14ac:dyDescent="0.3">
      <c r="A25849" s="1" t="s">
        <v>531</v>
      </c>
      <c r="B25849" s="1" t="s">
        <v>8658</v>
      </c>
      <c r="C25849" s="1" t="s">
        <v>8659</v>
      </c>
      <c r="D25849" s="1" t="s">
        <v>8660</v>
      </c>
    </row>
    <row r="25850" spans="1:4" x14ac:dyDescent="0.3">
      <c r="A25850" s="1" t="s">
        <v>531</v>
      </c>
      <c r="B25850" s="1" t="s">
        <v>8661</v>
      </c>
      <c r="C25850" s="1" t="s">
        <v>8662</v>
      </c>
      <c r="D25850" s="1" t="s">
        <v>8663</v>
      </c>
    </row>
    <row r="25851" spans="1:4" x14ac:dyDescent="0.3">
      <c r="A25851" s="1" t="s">
        <v>531</v>
      </c>
      <c r="B25851" s="1" t="s">
        <v>8664</v>
      </c>
      <c r="C25851" s="1" t="s">
        <v>8665</v>
      </c>
      <c r="D25851" s="1" t="s">
        <v>8666</v>
      </c>
    </row>
    <row r="25852" spans="1:4" x14ac:dyDescent="0.3">
      <c r="A25852" s="1" t="s">
        <v>531</v>
      </c>
      <c r="B25852" s="1" t="s">
        <v>8667</v>
      </c>
      <c r="C25852" s="1" t="s">
        <v>8668</v>
      </c>
      <c r="D25852" s="1" t="s">
        <v>8669</v>
      </c>
    </row>
    <row r="25853" spans="1:4" x14ac:dyDescent="0.3">
      <c r="A25853" s="1" t="s">
        <v>531</v>
      </c>
      <c r="B25853" s="1" t="s">
        <v>8670</v>
      </c>
      <c r="C25853" s="1" t="s">
        <v>8671</v>
      </c>
      <c r="D25853" s="1" t="s">
        <v>8672</v>
      </c>
    </row>
    <row r="25854" spans="1:4" x14ac:dyDescent="0.3">
      <c r="A25854" s="1" t="s">
        <v>531</v>
      </c>
      <c r="B25854" s="1" t="s">
        <v>8673</v>
      </c>
      <c r="C25854" s="1" t="s">
        <v>5822</v>
      </c>
      <c r="D25854" s="1" t="s">
        <v>8674</v>
      </c>
    </row>
    <row r="25855" spans="1:4" x14ac:dyDescent="0.3">
      <c r="A25855" s="1" t="s">
        <v>531</v>
      </c>
      <c r="B25855" s="1" t="s">
        <v>8675</v>
      </c>
      <c r="C25855" s="1" t="s">
        <v>8676</v>
      </c>
      <c r="D25855" s="1" t="s">
        <v>8677</v>
      </c>
    </row>
    <row r="25856" spans="1:4" x14ac:dyDescent="0.3">
      <c r="A25856" s="1" t="s">
        <v>531</v>
      </c>
      <c r="B25856" s="1" t="s">
        <v>8678</v>
      </c>
      <c r="C25856" s="1" t="s">
        <v>8679</v>
      </c>
      <c r="D25856" s="1" t="s">
        <v>8680</v>
      </c>
    </row>
    <row r="25857" spans="1:4" x14ac:dyDescent="0.3">
      <c r="A25857" s="1" t="s">
        <v>531</v>
      </c>
      <c r="B25857" s="1" t="s">
        <v>8681</v>
      </c>
      <c r="C25857" s="1" t="s">
        <v>8682</v>
      </c>
      <c r="D25857" s="1" t="s">
        <v>8683</v>
      </c>
    </row>
    <row r="25858" spans="1:4" x14ac:dyDescent="0.3">
      <c r="A25858" s="1" t="s">
        <v>434</v>
      </c>
      <c r="B25858" s="1" t="s">
        <v>435</v>
      </c>
      <c r="C25858" s="1" t="s">
        <v>436</v>
      </c>
      <c r="D25858" s="1" t="s">
        <v>437</v>
      </c>
    </row>
    <row r="25859" spans="1:4" x14ac:dyDescent="0.3">
      <c r="A25859" s="1" t="s">
        <v>434</v>
      </c>
      <c r="B25859" s="1" t="s">
        <v>439</v>
      </c>
      <c r="C25859" s="1" t="s">
        <v>440</v>
      </c>
      <c r="D25859" s="1" t="s">
        <v>441</v>
      </c>
    </row>
    <row r="25860" spans="1:4" x14ac:dyDescent="0.3">
      <c r="A25860" s="1" t="s">
        <v>434</v>
      </c>
      <c r="B25860" s="1" t="s">
        <v>442</v>
      </c>
      <c r="C25860" s="1" t="s">
        <v>443</v>
      </c>
      <c r="D25860" s="1" t="s">
        <v>444</v>
      </c>
    </row>
    <row r="25861" spans="1:4" x14ac:dyDescent="0.3">
      <c r="A25861" s="1" t="s">
        <v>434</v>
      </c>
      <c r="B25861" s="1" t="s">
        <v>7364</v>
      </c>
      <c r="C25861" s="1" t="s">
        <v>7365</v>
      </c>
      <c r="D25861" s="1" t="s">
        <v>7366</v>
      </c>
    </row>
    <row r="25862" spans="1:4" x14ac:dyDescent="0.3">
      <c r="A25862" s="1" t="s">
        <v>434</v>
      </c>
      <c r="B25862" s="1" t="s">
        <v>7367</v>
      </c>
      <c r="C25862" s="1" t="s">
        <v>7368</v>
      </c>
      <c r="D25862" s="1" t="s">
        <v>7369</v>
      </c>
    </row>
    <row r="25863" spans="1:4" x14ac:dyDescent="0.3">
      <c r="A25863" s="1" t="s">
        <v>434</v>
      </c>
      <c r="B25863" s="1" t="s">
        <v>7370</v>
      </c>
      <c r="C25863" s="1" t="s">
        <v>7371</v>
      </c>
      <c r="D25863" s="1" t="s">
        <v>7372</v>
      </c>
    </row>
    <row r="25864" spans="1:4" x14ac:dyDescent="0.3">
      <c r="A25864" s="1" t="s">
        <v>434</v>
      </c>
      <c r="B25864" s="1" t="s">
        <v>7373</v>
      </c>
      <c r="C25864" s="1" t="s">
        <v>7374</v>
      </c>
      <c r="D25864" s="1" t="s">
        <v>7375</v>
      </c>
    </row>
    <row r="25865" spans="1:4" x14ac:dyDescent="0.3">
      <c r="A25865" s="1" t="s">
        <v>434</v>
      </c>
      <c r="B25865" s="1" t="s">
        <v>7376</v>
      </c>
      <c r="C25865" s="1" t="s">
        <v>7377</v>
      </c>
      <c r="D25865" s="1" t="s">
        <v>7378</v>
      </c>
    </row>
    <row r="25866" spans="1:4" x14ac:dyDescent="0.3">
      <c r="A25866" s="1" t="s">
        <v>434</v>
      </c>
      <c r="B25866" s="1" t="s">
        <v>7379</v>
      </c>
      <c r="C25866" s="1" t="s">
        <v>7380</v>
      </c>
      <c r="D25866" s="1" t="s">
        <v>7381</v>
      </c>
    </row>
    <row r="25867" spans="1:4" x14ac:dyDescent="0.3">
      <c r="A25867" s="1" t="s">
        <v>434</v>
      </c>
      <c r="B25867" s="1" t="s">
        <v>7382</v>
      </c>
      <c r="C25867" s="1" t="s">
        <v>7383</v>
      </c>
      <c r="D25867" s="1" t="s">
        <v>7384</v>
      </c>
    </row>
    <row r="25868" spans="1:4" x14ac:dyDescent="0.3">
      <c r="A25868" s="1" t="s">
        <v>434</v>
      </c>
      <c r="B25868" s="1" t="s">
        <v>7385</v>
      </c>
      <c r="C25868" s="1" t="s">
        <v>7386</v>
      </c>
      <c r="D25868" s="1" t="s">
        <v>7387</v>
      </c>
    </row>
    <row r="25869" spans="1:4" x14ac:dyDescent="0.3">
      <c r="A25869" s="1" t="s">
        <v>434</v>
      </c>
      <c r="B25869" s="1" t="s">
        <v>7388</v>
      </c>
      <c r="C25869" s="1" t="s">
        <v>7389</v>
      </c>
      <c r="D25869" s="1" t="s">
        <v>7390</v>
      </c>
    </row>
    <row r="25870" spans="1:4" x14ac:dyDescent="0.3">
      <c r="A25870" s="1" t="s">
        <v>434</v>
      </c>
      <c r="B25870" s="1" t="s">
        <v>7391</v>
      </c>
      <c r="C25870" s="1" t="s">
        <v>7392</v>
      </c>
      <c r="D25870" s="1" t="s">
        <v>7393</v>
      </c>
    </row>
    <row r="25871" spans="1:4" x14ac:dyDescent="0.3">
      <c r="A25871" s="1" t="s">
        <v>434</v>
      </c>
      <c r="B25871" s="1" t="s">
        <v>7394</v>
      </c>
      <c r="C25871" s="1" t="s">
        <v>7395</v>
      </c>
      <c r="D25871" s="1" t="s">
        <v>7396</v>
      </c>
    </row>
    <row r="25872" spans="1:4" x14ac:dyDescent="0.3">
      <c r="A25872" s="1" t="s">
        <v>434</v>
      </c>
      <c r="B25872" s="1" t="s">
        <v>7397</v>
      </c>
      <c r="C25872" s="1" t="s">
        <v>7398</v>
      </c>
      <c r="D25872" s="1" t="s">
        <v>7399</v>
      </c>
    </row>
    <row r="25873" spans="1:4" x14ac:dyDescent="0.3">
      <c r="A25873" s="1" t="s">
        <v>434</v>
      </c>
      <c r="B25873" s="1" t="s">
        <v>7400</v>
      </c>
      <c r="C25873" s="1" t="s">
        <v>7401</v>
      </c>
      <c r="D25873" s="1" t="s">
        <v>7402</v>
      </c>
    </row>
    <row r="25874" spans="1:4" x14ac:dyDescent="0.3">
      <c r="A25874" s="1" t="s">
        <v>434</v>
      </c>
      <c r="B25874" s="1" t="s">
        <v>7403</v>
      </c>
      <c r="C25874" s="1" t="s">
        <v>7404</v>
      </c>
      <c r="D25874" s="1" t="s">
        <v>7405</v>
      </c>
    </row>
    <row r="25875" spans="1:4" x14ac:dyDescent="0.3">
      <c r="A25875" s="1" t="s">
        <v>434</v>
      </c>
      <c r="B25875" s="1" t="s">
        <v>7406</v>
      </c>
      <c r="C25875" s="1" t="s">
        <v>7407</v>
      </c>
      <c r="D25875" s="1" t="s">
        <v>7408</v>
      </c>
    </row>
    <row r="25876" spans="1:4" x14ac:dyDescent="0.3">
      <c r="A25876" s="1" t="s">
        <v>434</v>
      </c>
      <c r="B25876" s="1" t="s">
        <v>7409</v>
      </c>
      <c r="C25876" s="1" t="s">
        <v>7410</v>
      </c>
      <c r="D25876" s="1" t="s">
        <v>7411</v>
      </c>
    </row>
    <row r="25877" spans="1:4" x14ac:dyDescent="0.3">
      <c r="A25877" s="1" t="s">
        <v>434</v>
      </c>
      <c r="B25877" s="1" t="s">
        <v>7412</v>
      </c>
      <c r="C25877" s="1" t="s">
        <v>2481</v>
      </c>
      <c r="D25877" s="1" t="s">
        <v>7413</v>
      </c>
    </row>
    <row r="25878" spans="1:4" x14ac:dyDescent="0.3">
      <c r="A25878" s="1" t="s">
        <v>434</v>
      </c>
      <c r="B25878" s="1" t="s">
        <v>7414</v>
      </c>
      <c r="C25878" s="1" t="s">
        <v>7415</v>
      </c>
      <c r="D25878" s="1" t="s">
        <v>7416</v>
      </c>
    </row>
    <row r="25879" spans="1:4" x14ac:dyDescent="0.3">
      <c r="A25879" s="1" t="s">
        <v>434</v>
      </c>
      <c r="B25879" s="1" t="s">
        <v>7417</v>
      </c>
      <c r="C25879" s="1" t="s">
        <v>7418</v>
      </c>
      <c r="D25879" s="1" t="s">
        <v>7419</v>
      </c>
    </row>
    <row r="25880" spans="1:4" x14ac:dyDescent="0.3">
      <c r="A25880" s="1" t="s">
        <v>434</v>
      </c>
      <c r="B25880" s="1" t="s">
        <v>7420</v>
      </c>
      <c r="C25880" s="1" t="s">
        <v>7421</v>
      </c>
      <c r="D25880" s="1" t="s">
        <v>7422</v>
      </c>
    </row>
    <row r="25881" spans="1:4" x14ac:dyDescent="0.3">
      <c r="A25881" s="1" t="s">
        <v>434</v>
      </c>
      <c r="B25881" s="1" t="s">
        <v>7423</v>
      </c>
      <c r="C25881" s="1" t="s">
        <v>7424</v>
      </c>
      <c r="D25881" s="1" t="s">
        <v>7425</v>
      </c>
    </row>
    <row r="25882" spans="1:4" x14ac:dyDescent="0.3">
      <c r="A25882" s="1" t="s">
        <v>434</v>
      </c>
      <c r="B25882" s="1" t="s">
        <v>7426</v>
      </c>
      <c r="C25882" s="1" t="s">
        <v>7427</v>
      </c>
      <c r="D25882" s="1" t="s">
        <v>7428</v>
      </c>
    </row>
    <row r="25883" spans="1:4" x14ac:dyDescent="0.3">
      <c r="A25883" s="1" t="s">
        <v>434</v>
      </c>
      <c r="B25883" s="1" t="s">
        <v>7429</v>
      </c>
      <c r="C25883" s="1" t="s">
        <v>7430</v>
      </c>
      <c r="D25883" s="1" t="s">
        <v>7431</v>
      </c>
    </row>
    <row r="25884" spans="1:4" x14ac:dyDescent="0.3">
      <c r="A25884" s="1" t="s">
        <v>434</v>
      </c>
      <c r="B25884" s="1" t="s">
        <v>7432</v>
      </c>
      <c r="C25884" s="1" t="s">
        <v>7433</v>
      </c>
      <c r="D25884" s="1" t="s">
        <v>7434</v>
      </c>
    </row>
    <row r="25885" spans="1:4" x14ac:dyDescent="0.3">
      <c r="A25885" s="1" t="s">
        <v>795</v>
      </c>
      <c r="B25885" s="1" t="s">
        <v>796</v>
      </c>
      <c r="C25885" s="1" t="s">
        <v>797</v>
      </c>
      <c r="D25885" s="1" t="s">
        <v>798</v>
      </c>
    </row>
    <row r="25886" spans="1:4" x14ac:dyDescent="0.3">
      <c r="A25886" s="1" t="s">
        <v>795</v>
      </c>
      <c r="B25886" s="1" t="s">
        <v>10657</v>
      </c>
      <c r="C25886" s="1" t="s">
        <v>10658</v>
      </c>
      <c r="D25886" s="1" t="s">
        <v>10659</v>
      </c>
    </row>
    <row r="25887" spans="1:4" x14ac:dyDescent="0.3">
      <c r="A25887" s="1" t="s">
        <v>795</v>
      </c>
      <c r="B25887" s="1" t="s">
        <v>10660</v>
      </c>
      <c r="C25887" s="1" t="s">
        <v>10661</v>
      </c>
      <c r="D25887" s="1" t="s">
        <v>10662</v>
      </c>
    </row>
    <row r="25888" spans="1:4" x14ac:dyDescent="0.3">
      <c r="A25888" s="1" t="s">
        <v>795</v>
      </c>
      <c r="B25888" s="1" t="s">
        <v>10663</v>
      </c>
      <c r="C25888" s="1" t="s">
        <v>10664</v>
      </c>
      <c r="D25888" s="1" t="s">
        <v>10665</v>
      </c>
    </row>
    <row r="25889" spans="1:4" x14ac:dyDescent="0.3">
      <c r="A25889" s="1" t="s">
        <v>795</v>
      </c>
      <c r="B25889" s="1" t="s">
        <v>10666</v>
      </c>
      <c r="C25889" s="1" t="s">
        <v>10667</v>
      </c>
      <c r="D25889" s="1" t="s">
        <v>10668</v>
      </c>
    </row>
    <row r="25890" spans="1:4" x14ac:dyDescent="0.3">
      <c r="A25890" s="1" t="s">
        <v>795</v>
      </c>
      <c r="B25890" s="1" t="s">
        <v>10669</v>
      </c>
      <c r="C25890" s="1" t="s">
        <v>10670</v>
      </c>
      <c r="D25890" s="1" t="s">
        <v>10671</v>
      </c>
    </row>
    <row r="25891" spans="1:4" x14ac:dyDescent="0.3">
      <c r="A25891" s="1" t="s">
        <v>795</v>
      </c>
      <c r="B25891" s="1" t="s">
        <v>10672</v>
      </c>
      <c r="C25891" s="1" t="s">
        <v>10673</v>
      </c>
      <c r="D25891" s="1" t="s">
        <v>10674</v>
      </c>
    </row>
    <row r="25892" spans="1:4" x14ac:dyDescent="0.3">
      <c r="A25892" s="1" t="s">
        <v>795</v>
      </c>
      <c r="B25892" s="1" t="s">
        <v>10675</v>
      </c>
      <c r="C25892" s="1" t="s">
        <v>10676</v>
      </c>
      <c r="D25892" s="1" t="s">
        <v>10677</v>
      </c>
    </row>
    <row r="25893" spans="1:4" x14ac:dyDescent="0.3">
      <c r="A25893" s="1" t="s">
        <v>795</v>
      </c>
      <c r="B25893" s="1" t="s">
        <v>10678</v>
      </c>
      <c r="C25893" s="1" t="s">
        <v>10679</v>
      </c>
      <c r="D25893" s="1" t="s">
        <v>10680</v>
      </c>
    </row>
    <row r="25894" spans="1:4" x14ac:dyDescent="0.3">
      <c r="A25894" s="1" t="s">
        <v>795</v>
      </c>
      <c r="B25894" s="1" t="s">
        <v>10681</v>
      </c>
      <c r="C25894" s="1" t="s">
        <v>10682</v>
      </c>
      <c r="D25894" s="1" t="s">
        <v>10683</v>
      </c>
    </row>
    <row r="25895" spans="1:4" x14ac:dyDescent="0.3">
      <c r="A25895" s="1" t="s">
        <v>795</v>
      </c>
      <c r="B25895" s="1" t="s">
        <v>10684</v>
      </c>
      <c r="C25895" s="1" t="s">
        <v>10685</v>
      </c>
      <c r="D25895" s="1" t="s">
        <v>10686</v>
      </c>
    </row>
    <row r="25896" spans="1:4" x14ac:dyDescent="0.3">
      <c r="A25896" s="1" t="s">
        <v>795</v>
      </c>
      <c r="B25896" s="1" t="s">
        <v>10687</v>
      </c>
      <c r="C25896" s="1" t="s">
        <v>3329</v>
      </c>
      <c r="D25896" s="1" t="s">
        <v>10688</v>
      </c>
    </row>
    <row r="25897" spans="1:4" x14ac:dyDescent="0.3">
      <c r="A25897" s="1" t="s">
        <v>795</v>
      </c>
      <c r="B25897" s="1" t="s">
        <v>10689</v>
      </c>
      <c r="C25897" s="1" t="s">
        <v>10690</v>
      </c>
      <c r="D25897" s="1" t="s">
        <v>10691</v>
      </c>
    </row>
    <row r="25898" spans="1:4" x14ac:dyDescent="0.3">
      <c r="A25898" s="1" t="s">
        <v>795</v>
      </c>
      <c r="B25898" s="1" t="s">
        <v>10692</v>
      </c>
      <c r="C25898" s="1" t="s">
        <v>10693</v>
      </c>
      <c r="D25898" s="1" t="s">
        <v>10694</v>
      </c>
    </row>
    <row r="25899" spans="1:4" x14ac:dyDescent="0.3">
      <c r="A25899" s="1" t="s">
        <v>795</v>
      </c>
      <c r="B25899" s="1" t="s">
        <v>10695</v>
      </c>
      <c r="C25899" s="1" t="s">
        <v>10696</v>
      </c>
      <c r="D25899" s="1" t="s">
        <v>10697</v>
      </c>
    </row>
    <row r="25900" spans="1:4" x14ac:dyDescent="0.3">
      <c r="A25900" s="1" t="s">
        <v>795</v>
      </c>
      <c r="B25900" s="1" t="s">
        <v>10698</v>
      </c>
      <c r="C25900" s="1" t="s">
        <v>10699</v>
      </c>
      <c r="D25900" s="1" t="s">
        <v>994</v>
      </c>
    </row>
    <row r="25901" spans="1:4" x14ac:dyDescent="0.3">
      <c r="A25901" s="1" t="s">
        <v>795</v>
      </c>
      <c r="B25901" s="1" t="s">
        <v>10700</v>
      </c>
      <c r="C25901" s="1" t="s">
        <v>10701</v>
      </c>
      <c r="D25901" s="1" t="s">
        <v>10702</v>
      </c>
    </row>
    <row r="25902" spans="1:4" x14ac:dyDescent="0.3">
      <c r="A25902" s="1" t="s">
        <v>795</v>
      </c>
      <c r="B25902" s="1" t="s">
        <v>10703</v>
      </c>
      <c r="C25902" s="1" t="s">
        <v>10704</v>
      </c>
      <c r="D25902" s="1" t="s">
        <v>10705</v>
      </c>
    </row>
    <row r="25903" spans="1:4" x14ac:dyDescent="0.3">
      <c r="A25903" s="1" t="s">
        <v>795</v>
      </c>
      <c r="B25903" s="1" t="s">
        <v>10706</v>
      </c>
      <c r="C25903" s="1" t="s">
        <v>10707</v>
      </c>
      <c r="D25903" s="1" t="s">
        <v>3333</v>
      </c>
    </row>
    <row r="25904" spans="1:4" x14ac:dyDescent="0.3">
      <c r="A25904" s="1" t="s">
        <v>795</v>
      </c>
      <c r="B25904" s="1" t="s">
        <v>10708</v>
      </c>
      <c r="C25904" s="1" t="s">
        <v>10709</v>
      </c>
      <c r="D25904" s="1" t="s">
        <v>10710</v>
      </c>
    </row>
    <row r="25905" spans="1:4" x14ac:dyDescent="0.3">
      <c r="A25905" s="1" t="s">
        <v>795</v>
      </c>
      <c r="B25905" s="1" t="s">
        <v>10711</v>
      </c>
      <c r="C25905" s="1" t="s">
        <v>10712</v>
      </c>
      <c r="D25905" s="1" t="s">
        <v>10713</v>
      </c>
    </row>
    <row r="25906" spans="1:4" x14ac:dyDescent="0.3">
      <c r="A25906" s="1" t="s">
        <v>795</v>
      </c>
      <c r="B25906" s="1" t="s">
        <v>10714</v>
      </c>
      <c r="C25906" s="1" t="s">
        <v>10715</v>
      </c>
      <c r="D25906" s="1" t="s">
        <v>10716</v>
      </c>
    </row>
    <row r="25907" spans="1:4" x14ac:dyDescent="0.3">
      <c r="A25907" s="1" t="s">
        <v>795</v>
      </c>
      <c r="B25907" s="1" t="s">
        <v>10717</v>
      </c>
      <c r="C25907" s="1" t="s">
        <v>10718</v>
      </c>
      <c r="D25907" s="1" t="s">
        <v>10719</v>
      </c>
    </row>
    <row r="25908" spans="1:4" x14ac:dyDescent="0.3">
      <c r="A25908" s="1" t="s">
        <v>795</v>
      </c>
      <c r="B25908" s="1" t="s">
        <v>10720</v>
      </c>
      <c r="C25908" s="1" t="s">
        <v>10721</v>
      </c>
      <c r="D25908" s="1" t="s">
        <v>10722</v>
      </c>
    </row>
    <row r="25909" spans="1:4" x14ac:dyDescent="0.3">
      <c r="A25909" s="1" t="s">
        <v>795</v>
      </c>
      <c r="B25909" s="1" t="s">
        <v>10723</v>
      </c>
      <c r="C25909" s="1" t="s">
        <v>10724</v>
      </c>
      <c r="D25909" s="1" t="s">
        <v>10725</v>
      </c>
    </row>
    <row r="25910" spans="1:4" x14ac:dyDescent="0.3">
      <c r="A25910" s="1" t="s">
        <v>795</v>
      </c>
      <c r="B25910" s="1" t="s">
        <v>10726</v>
      </c>
      <c r="C25910" s="1" t="s">
        <v>10727</v>
      </c>
      <c r="D25910" s="1" t="s">
        <v>10728</v>
      </c>
    </row>
    <row r="25911" spans="1:4" x14ac:dyDescent="0.3">
      <c r="A25911" s="1" t="s">
        <v>795</v>
      </c>
      <c r="B25911" s="1" t="s">
        <v>10729</v>
      </c>
      <c r="C25911" s="1" t="s">
        <v>10730</v>
      </c>
      <c r="D25911" s="1" t="s">
        <v>10731</v>
      </c>
    </row>
    <row r="25912" spans="1:4" x14ac:dyDescent="0.3">
      <c r="A25912" s="1" t="s">
        <v>795</v>
      </c>
      <c r="B25912" s="1" t="s">
        <v>10732</v>
      </c>
      <c r="C25912" s="1" t="s">
        <v>10733</v>
      </c>
      <c r="D25912" s="1" t="s">
        <v>10734</v>
      </c>
    </row>
    <row r="25913" spans="1:4" x14ac:dyDescent="0.3">
      <c r="A25913" s="1" t="s">
        <v>795</v>
      </c>
      <c r="B25913" s="1" t="s">
        <v>10735</v>
      </c>
      <c r="C25913" s="1" t="s">
        <v>10736</v>
      </c>
      <c r="D25913" s="1" t="s">
        <v>10737</v>
      </c>
    </row>
    <row r="25914" spans="1:4" x14ac:dyDescent="0.3">
      <c r="A25914" s="1" t="s">
        <v>795</v>
      </c>
      <c r="B25914" s="1" t="s">
        <v>10738</v>
      </c>
      <c r="C25914" s="1" t="s">
        <v>10739</v>
      </c>
      <c r="D25914" s="1" t="s">
        <v>10740</v>
      </c>
    </row>
    <row r="25915" spans="1:4" x14ac:dyDescent="0.3">
      <c r="A25915" s="1" t="s">
        <v>795</v>
      </c>
      <c r="B25915" s="1" t="s">
        <v>10741</v>
      </c>
      <c r="C25915" s="1" t="s">
        <v>10742</v>
      </c>
      <c r="D25915" s="1" t="s">
        <v>10743</v>
      </c>
    </row>
    <row r="25916" spans="1:4" x14ac:dyDescent="0.3">
      <c r="A25916" s="1" t="s">
        <v>795</v>
      </c>
      <c r="B25916" s="1" t="s">
        <v>10744</v>
      </c>
      <c r="C25916" s="1" t="s">
        <v>10745</v>
      </c>
      <c r="D25916" s="1" t="s">
        <v>10746</v>
      </c>
    </row>
    <row r="25917" spans="1:4" x14ac:dyDescent="0.3">
      <c r="A25917" s="1" t="s">
        <v>795</v>
      </c>
      <c r="B25917" s="1" t="s">
        <v>10747</v>
      </c>
      <c r="C25917" s="1" t="s">
        <v>10748</v>
      </c>
      <c r="D25917" s="1" t="s">
        <v>10749</v>
      </c>
    </row>
    <row r="25918" spans="1:4" x14ac:dyDescent="0.3">
      <c r="A25918" s="1" t="s">
        <v>795</v>
      </c>
      <c r="B25918" s="1" t="s">
        <v>10750</v>
      </c>
      <c r="C25918" s="1" t="s">
        <v>10751</v>
      </c>
      <c r="D25918" s="1" t="s">
        <v>10752</v>
      </c>
    </row>
    <row r="25919" spans="1:4" x14ac:dyDescent="0.3">
      <c r="A25919" s="1" t="s">
        <v>795</v>
      </c>
      <c r="B25919" s="1" t="s">
        <v>10753</v>
      </c>
      <c r="C25919" s="1" t="s">
        <v>10754</v>
      </c>
      <c r="D25919" s="1" t="s">
        <v>10755</v>
      </c>
    </row>
    <row r="25920" spans="1:4" x14ac:dyDescent="0.3">
      <c r="A25920" s="1" t="s">
        <v>795</v>
      </c>
      <c r="B25920" s="1" t="s">
        <v>10756</v>
      </c>
      <c r="C25920" s="1" t="s">
        <v>10757</v>
      </c>
      <c r="D25920" s="1" t="s">
        <v>10758</v>
      </c>
    </row>
    <row r="25921" spans="1:4" x14ac:dyDescent="0.3">
      <c r="A25921" s="1" t="s">
        <v>795</v>
      </c>
      <c r="B25921" s="1" t="s">
        <v>10759</v>
      </c>
      <c r="C25921" s="1" t="s">
        <v>10760</v>
      </c>
      <c r="D25921" s="1" t="s">
        <v>10761</v>
      </c>
    </row>
    <row r="25922" spans="1:4" x14ac:dyDescent="0.3">
      <c r="A25922" s="1" t="s">
        <v>795</v>
      </c>
      <c r="B25922" s="1" t="s">
        <v>10762</v>
      </c>
      <c r="C25922" s="1" t="s">
        <v>10763</v>
      </c>
      <c r="D25922" s="1" t="s">
        <v>10764</v>
      </c>
    </row>
    <row r="25923" spans="1:4" x14ac:dyDescent="0.3">
      <c r="A25923" s="1" t="s">
        <v>795</v>
      </c>
      <c r="B25923" s="1" t="s">
        <v>10765</v>
      </c>
      <c r="C25923" s="1" t="s">
        <v>10766</v>
      </c>
      <c r="D25923" s="1" t="s">
        <v>10767</v>
      </c>
    </row>
    <row r="25924" spans="1:4" x14ac:dyDescent="0.3">
      <c r="A25924" s="1" t="s">
        <v>795</v>
      </c>
      <c r="B25924" s="1" t="s">
        <v>10768</v>
      </c>
      <c r="C25924" s="1" t="s">
        <v>10769</v>
      </c>
      <c r="D25924" s="1" t="s">
        <v>10770</v>
      </c>
    </row>
    <row r="25925" spans="1:4" x14ac:dyDescent="0.3">
      <c r="A25925" s="1" t="s">
        <v>795</v>
      </c>
      <c r="B25925" s="1" t="s">
        <v>10771</v>
      </c>
      <c r="C25925" s="1" t="s">
        <v>10772</v>
      </c>
      <c r="D25925" s="1" t="s">
        <v>10773</v>
      </c>
    </row>
    <row r="25926" spans="1:4" x14ac:dyDescent="0.3">
      <c r="A25926" s="1" t="s">
        <v>795</v>
      </c>
      <c r="B25926" s="1" t="s">
        <v>10774</v>
      </c>
      <c r="C25926" s="1" t="s">
        <v>10775</v>
      </c>
      <c r="D25926" s="1" t="s">
        <v>10776</v>
      </c>
    </row>
    <row r="25927" spans="1:4" x14ac:dyDescent="0.3">
      <c r="A25927" s="1" t="s">
        <v>795</v>
      </c>
      <c r="B25927" s="1" t="s">
        <v>10777</v>
      </c>
      <c r="C25927" s="1" t="s">
        <v>10778</v>
      </c>
      <c r="D25927" s="1" t="s">
        <v>10779</v>
      </c>
    </row>
    <row r="25928" spans="1:4" x14ac:dyDescent="0.3">
      <c r="A25928" s="1" t="s">
        <v>795</v>
      </c>
      <c r="B25928" s="1" t="s">
        <v>10780</v>
      </c>
      <c r="C25928" s="1" t="s">
        <v>10781</v>
      </c>
      <c r="D25928" s="1" t="s">
        <v>10782</v>
      </c>
    </row>
    <row r="25929" spans="1:4" x14ac:dyDescent="0.3">
      <c r="A25929" s="1" t="s">
        <v>795</v>
      </c>
      <c r="B25929" s="1" t="s">
        <v>10783</v>
      </c>
      <c r="C25929" s="1" t="s">
        <v>10784</v>
      </c>
      <c r="D25929" s="1" t="s">
        <v>10785</v>
      </c>
    </row>
    <row r="25930" spans="1:4" x14ac:dyDescent="0.3">
      <c r="A25930" s="1" t="s">
        <v>795</v>
      </c>
      <c r="B25930" s="1" t="s">
        <v>10786</v>
      </c>
      <c r="C25930" s="1" t="s">
        <v>10787</v>
      </c>
      <c r="D25930" s="1" t="s">
        <v>10788</v>
      </c>
    </row>
    <row r="25931" spans="1:4" x14ac:dyDescent="0.3">
      <c r="A25931" s="1" t="s">
        <v>795</v>
      </c>
      <c r="B25931" s="1" t="s">
        <v>10789</v>
      </c>
      <c r="C25931" s="1" t="s">
        <v>10790</v>
      </c>
      <c r="D25931" s="1" t="s">
        <v>10791</v>
      </c>
    </row>
    <row r="25932" spans="1:4" x14ac:dyDescent="0.3">
      <c r="A25932" s="1" t="s">
        <v>795</v>
      </c>
      <c r="B25932" s="1" t="s">
        <v>10792</v>
      </c>
      <c r="C25932" s="1" t="s">
        <v>10793</v>
      </c>
      <c r="D25932" s="1" t="s">
        <v>10794</v>
      </c>
    </row>
    <row r="25933" spans="1:4" x14ac:dyDescent="0.3">
      <c r="A25933" s="1" t="s">
        <v>795</v>
      </c>
      <c r="B25933" s="1" t="s">
        <v>10795</v>
      </c>
      <c r="C25933" s="1" t="s">
        <v>10796</v>
      </c>
      <c r="D25933" s="1" t="s">
        <v>10797</v>
      </c>
    </row>
    <row r="25934" spans="1:4" x14ac:dyDescent="0.3">
      <c r="A25934" s="1" t="s">
        <v>795</v>
      </c>
      <c r="B25934" s="1" t="s">
        <v>10798</v>
      </c>
      <c r="C25934" s="1" t="s">
        <v>10799</v>
      </c>
      <c r="D25934" s="1" t="s">
        <v>10800</v>
      </c>
    </row>
    <row r="25935" spans="1:4" x14ac:dyDescent="0.3">
      <c r="A25935" s="1" t="s">
        <v>795</v>
      </c>
      <c r="B25935" s="1" t="s">
        <v>10801</v>
      </c>
      <c r="C25935" s="1" t="s">
        <v>10802</v>
      </c>
      <c r="D25935" s="1" t="s">
        <v>10803</v>
      </c>
    </row>
    <row r="25936" spans="1:4" x14ac:dyDescent="0.3">
      <c r="A25936" s="1" t="s">
        <v>795</v>
      </c>
      <c r="B25936" s="1" t="s">
        <v>10804</v>
      </c>
      <c r="C25936" s="1" t="s">
        <v>10805</v>
      </c>
      <c r="D25936" s="1" t="s">
        <v>10806</v>
      </c>
    </row>
    <row r="25937" spans="1:4" x14ac:dyDescent="0.3">
      <c r="A25937" s="1" t="s">
        <v>795</v>
      </c>
      <c r="B25937" s="1" t="s">
        <v>10807</v>
      </c>
      <c r="C25937" s="1" t="s">
        <v>10808</v>
      </c>
      <c r="D25937" s="1" t="s">
        <v>10809</v>
      </c>
    </row>
    <row r="25938" spans="1:4" x14ac:dyDescent="0.3">
      <c r="A25938" s="1" t="s">
        <v>795</v>
      </c>
      <c r="B25938" s="1" t="s">
        <v>10810</v>
      </c>
      <c r="C25938" s="1" t="s">
        <v>10811</v>
      </c>
      <c r="D25938" s="1" t="s">
        <v>10812</v>
      </c>
    </row>
    <row r="25939" spans="1:4" x14ac:dyDescent="0.3">
      <c r="A25939" s="1" t="s">
        <v>795</v>
      </c>
      <c r="B25939" s="1" t="s">
        <v>10813</v>
      </c>
      <c r="C25939" s="1" t="s">
        <v>10814</v>
      </c>
      <c r="D25939" s="1" t="s">
        <v>10815</v>
      </c>
    </row>
    <row r="25940" spans="1:4" x14ac:dyDescent="0.3">
      <c r="A25940" s="1" t="s">
        <v>795</v>
      </c>
      <c r="B25940" s="1" t="s">
        <v>10816</v>
      </c>
      <c r="C25940" s="1" t="s">
        <v>10817</v>
      </c>
      <c r="D25940" s="1" t="s">
        <v>10818</v>
      </c>
    </row>
    <row r="25941" spans="1:4" x14ac:dyDescent="0.3">
      <c r="A25941" s="1" t="s">
        <v>795</v>
      </c>
      <c r="B25941" s="1" t="s">
        <v>10819</v>
      </c>
      <c r="C25941" s="1" t="s">
        <v>10820</v>
      </c>
      <c r="D25941" s="1" t="s">
        <v>10821</v>
      </c>
    </row>
    <row r="25942" spans="1:4" x14ac:dyDescent="0.3">
      <c r="A25942" s="1" t="s">
        <v>795</v>
      </c>
      <c r="B25942" s="1" t="s">
        <v>10822</v>
      </c>
      <c r="C25942" s="1" t="s">
        <v>10823</v>
      </c>
      <c r="D25942" s="1" t="s">
        <v>6625</v>
      </c>
    </row>
    <row r="25943" spans="1:4" x14ac:dyDescent="0.3">
      <c r="A25943" s="1" t="s">
        <v>795</v>
      </c>
      <c r="B25943" s="1" t="s">
        <v>10824</v>
      </c>
      <c r="C25943" s="1" t="s">
        <v>10825</v>
      </c>
      <c r="D25943" s="1" t="s">
        <v>10826</v>
      </c>
    </row>
    <row r="25944" spans="1:4" x14ac:dyDescent="0.3">
      <c r="A25944" s="1" t="s">
        <v>795</v>
      </c>
      <c r="B25944" s="1" t="s">
        <v>10827</v>
      </c>
      <c r="C25944" s="1" t="s">
        <v>10828</v>
      </c>
      <c r="D25944" s="1" t="s">
        <v>4207</v>
      </c>
    </row>
    <row r="25945" spans="1:4" x14ac:dyDescent="0.3">
      <c r="A25945" s="1" t="s">
        <v>795</v>
      </c>
      <c r="B25945" s="1" t="s">
        <v>10829</v>
      </c>
      <c r="C25945" s="1" t="s">
        <v>10830</v>
      </c>
      <c r="D25945" s="1" t="s">
        <v>891</v>
      </c>
    </row>
    <row r="25946" spans="1:4" x14ac:dyDescent="0.3">
      <c r="A25946" s="1" t="s">
        <v>795</v>
      </c>
      <c r="B25946" s="1" t="s">
        <v>10831</v>
      </c>
      <c r="C25946" s="1" t="s">
        <v>10832</v>
      </c>
      <c r="D25946" s="1" t="s">
        <v>10833</v>
      </c>
    </row>
    <row r="25947" spans="1:4" x14ac:dyDescent="0.3">
      <c r="A25947" s="1" t="s">
        <v>795</v>
      </c>
      <c r="B25947" s="1" t="s">
        <v>10834</v>
      </c>
      <c r="C25947" s="1" t="s">
        <v>10835</v>
      </c>
      <c r="D25947" s="1" t="s">
        <v>10836</v>
      </c>
    </row>
    <row r="25948" spans="1:4" x14ac:dyDescent="0.3">
      <c r="A25948" s="1" t="s">
        <v>795</v>
      </c>
      <c r="B25948" s="1" t="s">
        <v>10837</v>
      </c>
      <c r="C25948" s="1" t="s">
        <v>10838</v>
      </c>
      <c r="D25948" s="1" t="s">
        <v>10839</v>
      </c>
    </row>
    <row r="25949" spans="1:4" x14ac:dyDescent="0.3">
      <c r="A25949" s="1" t="s">
        <v>795</v>
      </c>
      <c r="B25949" s="1" t="s">
        <v>10840</v>
      </c>
      <c r="C25949" s="1" t="s">
        <v>10841</v>
      </c>
      <c r="D25949" s="1" t="s">
        <v>10842</v>
      </c>
    </row>
    <row r="25950" spans="1:4" x14ac:dyDescent="0.3">
      <c r="A25950" s="1" t="s">
        <v>795</v>
      </c>
      <c r="B25950" s="1" t="s">
        <v>10843</v>
      </c>
      <c r="C25950" s="1" t="s">
        <v>10844</v>
      </c>
      <c r="D25950" s="1" t="s">
        <v>10845</v>
      </c>
    </row>
    <row r="25951" spans="1:4" x14ac:dyDescent="0.3">
      <c r="A25951" s="1" t="s">
        <v>795</v>
      </c>
      <c r="B25951" s="1" t="s">
        <v>10846</v>
      </c>
      <c r="C25951" s="1" t="s">
        <v>10847</v>
      </c>
      <c r="D25951" s="1" t="s">
        <v>10848</v>
      </c>
    </row>
    <row r="25952" spans="1:4" x14ac:dyDescent="0.3">
      <c r="A25952" s="1" t="s">
        <v>795</v>
      </c>
      <c r="B25952" s="1" t="s">
        <v>10849</v>
      </c>
      <c r="C25952" s="1" t="s">
        <v>10850</v>
      </c>
      <c r="D25952" s="1" t="s">
        <v>566</v>
      </c>
    </row>
    <row r="25953" spans="1:4" x14ac:dyDescent="0.3">
      <c r="A25953" s="1" t="s">
        <v>795</v>
      </c>
      <c r="B25953" s="1" t="s">
        <v>10851</v>
      </c>
      <c r="C25953" s="1" t="s">
        <v>10852</v>
      </c>
      <c r="D25953" s="1" t="s">
        <v>10853</v>
      </c>
    </row>
    <row r="25954" spans="1:4" x14ac:dyDescent="0.3">
      <c r="A25954" s="1" t="s">
        <v>795</v>
      </c>
      <c r="B25954" s="1" t="s">
        <v>10854</v>
      </c>
      <c r="C25954" s="1" t="s">
        <v>10855</v>
      </c>
      <c r="D25954" s="1" t="s">
        <v>10856</v>
      </c>
    </row>
    <row r="25955" spans="1:4" x14ac:dyDescent="0.3">
      <c r="A25955" s="1" t="s">
        <v>795</v>
      </c>
      <c r="B25955" s="1" t="s">
        <v>10857</v>
      </c>
      <c r="C25955" s="1" t="s">
        <v>10858</v>
      </c>
      <c r="D25955" s="1" t="s">
        <v>10859</v>
      </c>
    </row>
    <row r="25956" spans="1:4" x14ac:dyDescent="0.3">
      <c r="A25956" s="1" t="s">
        <v>795</v>
      </c>
      <c r="B25956" s="1" t="s">
        <v>10860</v>
      </c>
      <c r="C25956" s="1" t="s">
        <v>10861</v>
      </c>
      <c r="D25956" s="1" t="s">
        <v>10862</v>
      </c>
    </row>
    <row r="25957" spans="1:4" x14ac:dyDescent="0.3">
      <c r="A25957" s="1" t="s">
        <v>795</v>
      </c>
      <c r="B25957" s="1" t="s">
        <v>10863</v>
      </c>
      <c r="C25957" s="1" t="s">
        <v>10864</v>
      </c>
      <c r="D25957" s="1" t="s">
        <v>10865</v>
      </c>
    </row>
    <row r="25958" spans="1:4" x14ac:dyDescent="0.3">
      <c r="A25958" s="1" t="s">
        <v>795</v>
      </c>
      <c r="B25958" s="1" t="s">
        <v>10866</v>
      </c>
      <c r="C25958" s="1" t="s">
        <v>10867</v>
      </c>
      <c r="D25958" s="1" t="s">
        <v>10868</v>
      </c>
    </row>
    <row r="25959" spans="1:4" x14ac:dyDescent="0.3">
      <c r="A25959" s="1" t="s">
        <v>795</v>
      </c>
      <c r="B25959" s="1" t="s">
        <v>10869</v>
      </c>
      <c r="C25959" s="1" t="s">
        <v>10870</v>
      </c>
      <c r="D25959" s="1" t="s">
        <v>10871</v>
      </c>
    </row>
    <row r="25960" spans="1:4" x14ac:dyDescent="0.3">
      <c r="A25960" s="1" t="s">
        <v>795</v>
      </c>
      <c r="B25960" s="1" t="s">
        <v>10872</v>
      </c>
      <c r="C25960" s="1" t="s">
        <v>10873</v>
      </c>
      <c r="D25960" s="1" t="s">
        <v>10874</v>
      </c>
    </row>
    <row r="25961" spans="1:4" x14ac:dyDescent="0.3">
      <c r="A25961" s="1" t="s">
        <v>795</v>
      </c>
      <c r="B25961" s="1" t="s">
        <v>10875</v>
      </c>
      <c r="C25961" s="1" t="s">
        <v>10876</v>
      </c>
      <c r="D25961" s="1" t="s">
        <v>10877</v>
      </c>
    </row>
    <row r="25962" spans="1:4" x14ac:dyDescent="0.3">
      <c r="A25962" s="1" t="s">
        <v>795</v>
      </c>
      <c r="B25962" s="1" t="s">
        <v>10878</v>
      </c>
      <c r="C25962" s="1" t="s">
        <v>2762</v>
      </c>
      <c r="D25962" s="1" t="s">
        <v>9459</v>
      </c>
    </row>
    <row r="25963" spans="1:4" x14ac:dyDescent="0.3">
      <c r="A25963" s="1" t="s">
        <v>795</v>
      </c>
      <c r="B25963" s="1" t="s">
        <v>10879</v>
      </c>
      <c r="C25963" s="1" t="s">
        <v>10880</v>
      </c>
      <c r="D25963" s="1" t="s">
        <v>10881</v>
      </c>
    </row>
    <row r="25964" spans="1:4" x14ac:dyDescent="0.3">
      <c r="A25964" s="1" t="s">
        <v>795</v>
      </c>
      <c r="B25964" s="1" t="s">
        <v>10882</v>
      </c>
      <c r="C25964" s="1" t="s">
        <v>10883</v>
      </c>
      <c r="D25964" s="1" t="s">
        <v>10884</v>
      </c>
    </row>
    <row r="25965" spans="1:4" x14ac:dyDescent="0.3">
      <c r="A25965" s="1" t="s">
        <v>795</v>
      </c>
      <c r="B25965" s="1" t="s">
        <v>10885</v>
      </c>
      <c r="C25965" s="1" t="s">
        <v>10886</v>
      </c>
      <c r="D25965" s="1" t="s">
        <v>10887</v>
      </c>
    </row>
    <row r="25966" spans="1:4" x14ac:dyDescent="0.3">
      <c r="A25966" s="1" t="s">
        <v>795</v>
      </c>
      <c r="B25966" s="1" t="s">
        <v>10888</v>
      </c>
      <c r="C25966" s="1" t="s">
        <v>10889</v>
      </c>
      <c r="D25966" s="1" t="s">
        <v>10890</v>
      </c>
    </row>
    <row r="25967" spans="1:4" x14ac:dyDescent="0.3">
      <c r="A25967" s="1" t="s">
        <v>795</v>
      </c>
      <c r="B25967" s="1" t="s">
        <v>10891</v>
      </c>
      <c r="C25967" s="1" t="s">
        <v>10892</v>
      </c>
      <c r="D25967" s="1" t="s">
        <v>10893</v>
      </c>
    </row>
    <row r="25968" spans="1:4" x14ac:dyDescent="0.3">
      <c r="A25968" s="1" t="s">
        <v>795</v>
      </c>
      <c r="B25968" s="1" t="s">
        <v>10894</v>
      </c>
      <c r="C25968" s="1" t="s">
        <v>10895</v>
      </c>
      <c r="D25968" s="1" t="s">
        <v>196</v>
      </c>
    </row>
    <row r="25969" spans="1:4" x14ac:dyDescent="0.3">
      <c r="A25969" s="1" t="s">
        <v>795</v>
      </c>
      <c r="B25969" s="1" t="s">
        <v>10896</v>
      </c>
      <c r="C25969" s="1" t="s">
        <v>10897</v>
      </c>
      <c r="D25969" s="1" t="s">
        <v>10898</v>
      </c>
    </row>
    <row r="25970" spans="1:4" x14ac:dyDescent="0.3">
      <c r="A25970" s="1" t="s">
        <v>795</v>
      </c>
      <c r="B25970" s="1" t="s">
        <v>10899</v>
      </c>
      <c r="C25970" s="1" t="s">
        <v>10900</v>
      </c>
      <c r="D25970" s="1" t="s">
        <v>10901</v>
      </c>
    </row>
    <row r="25971" spans="1:4" x14ac:dyDescent="0.3">
      <c r="A25971" s="1" t="s">
        <v>795</v>
      </c>
      <c r="B25971" s="1" t="s">
        <v>10902</v>
      </c>
      <c r="C25971" s="1" t="s">
        <v>10903</v>
      </c>
      <c r="D25971" s="1" t="s">
        <v>10904</v>
      </c>
    </row>
    <row r="25972" spans="1:4" x14ac:dyDescent="0.3">
      <c r="A25972" s="1" t="s">
        <v>795</v>
      </c>
      <c r="B25972" s="1" t="s">
        <v>10905</v>
      </c>
      <c r="C25972" s="1" t="s">
        <v>10906</v>
      </c>
      <c r="D25972" s="1" t="s">
        <v>10907</v>
      </c>
    </row>
    <row r="25973" spans="1:4" x14ac:dyDescent="0.3">
      <c r="A25973" s="1" t="s">
        <v>795</v>
      </c>
      <c r="B25973" s="1" t="s">
        <v>10908</v>
      </c>
      <c r="C25973" s="1" t="s">
        <v>10909</v>
      </c>
      <c r="D25973" s="1" t="s">
        <v>10910</v>
      </c>
    </row>
    <row r="25974" spans="1:4" x14ac:dyDescent="0.3">
      <c r="A25974" s="1" t="s">
        <v>795</v>
      </c>
      <c r="B25974" s="1" t="s">
        <v>10911</v>
      </c>
      <c r="C25974" s="1" t="s">
        <v>6513</v>
      </c>
      <c r="D25974" s="1" t="s">
        <v>10912</v>
      </c>
    </row>
    <row r="25975" spans="1:4" x14ac:dyDescent="0.3">
      <c r="A25975" s="1" t="s">
        <v>795</v>
      </c>
      <c r="B25975" s="1" t="s">
        <v>10913</v>
      </c>
      <c r="C25975" s="1" t="s">
        <v>2558</v>
      </c>
      <c r="D25975" s="1" t="s">
        <v>10914</v>
      </c>
    </row>
    <row r="25976" spans="1:4" x14ac:dyDescent="0.3">
      <c r="A25976" s="1" t="s">
        <v>795</v>
      </c>
      <c r="B25976" s="1" t="s">
        <v>10915</v>
      </c>
      <c r="C25976" s="1" t="s">
        <v>10916</v>
      </c>
      <c r="D25976" s="1" t="s">
        <v>10917</v>
      </c>
    </row>
    <row r="25977" spans="1:4" x14ac:dyDescent="0.3">
      <c r="A25977" s="1" t="s">
        <v>795</v>
      </c>
      <c r="B25977" s="1" t="s">
        <v>10918</v>
      </c>
      <c r="C25977" s="1" t="s">
        <v>10919</v>
      </c>
      <c r="D25977" s="1" t="s">
        <v>10920</v>
      </c>
    </row>
    <row r="25978" spans="1:4" x14ac:dyDescent="0.3">
      <c r="A25978" s="1" t="s">
        <v>795</v>
      </c>
      <c r="B25978" s="1" t="s">
        <v>10921</v>
      </c>
      <c r="C25978" s="1" t="s">
        <v>10922</v>
      </c>
      <c r="D25978" s="1" t="s">
        <v>10923</v>
      </c>
    </row>
    <row r="25979" spans="1:4" x14ac:dyDescent="0.3">
      <c r="A25979" s="1" t="s">
        <v>795</v>
      </c>
      <c r="B25979" s="1" t="s">
        <v>10924</v>
      </c>
      <c r="C25979" s="1" t="s">
        <v>10925</v>
      </c>
      <c r="D25979" s="1" t="s">
        <v>10926</v>
      </c>
    </row>
    <row r="25980" spans="1:4" x14ac:dyDescent="0.3">
      <c r="A25980" s="1" t="s">
        <v>795</v>
      </c>
      <c r="B25980" s="1" t="s">
        <v>10927</v>
      </c>
      <c r="C25980" s="1" t="s">
        <v>10928</v>
      </c>
      <c r="D25980" s="1" t="s">
        <v>10929</v>
      </c>
    </row>
    <row r="25981" spans="1:4" x14ac:dyDescent="0.3">
      <c r="A25981" s="1" t="s">
        <v>795</v>
      </c>
      <c r="B25981" s="1" t="s">
        <v>10930</v>
      </c>
      <c r="C25981" s="1" t="s">
        <v>10931</v>
      </c>
      <c r="D25981" s="1" t="s">
        <v>10932</v>
      </c>
    </row>
    <row r="25982" spans="1:4" x14ac:dyDescent="0.3">
      <c r="A25982" s="1" t="s">
        <v>795</v>
      </c>
      <c r="B25982" s="1" t="s">
        <v>10933</v>
      </c>
      <c r="C25982" s="1" t="s">
        <v>10934</v>
      </c>
      <c r="D25982" s="1" t="s">
        <v>10935</v>
      </c>
    </row>
    <row r="25983" spans="1:4" x14ac:dyDescent="0.3">
      <c r="A25983" s="1" t="s">
        <v>795</v>
      </c>
      <c r="B25983" s="1" t="s">
        <v>10936</v>
      </c>
      <c r="C25983" s="1" t="s">
        <v>10937</v>
      </c>
      <c r="D25983" s="1" t="s">
        <v>10938</v>
      </c>
    </row>
    <row r="25984" spans="1:4" x14ac:dyDescent="0.3">
      <c r="A25984" s="1" t="s">
        <v>795</v>
      </c>
      <c r="B25984" s="1" t="s">
        <v>10939</v>
      </c>
      <c r="C25984" s="1" t="s">
        <v>10940</v>
      </c>
      <c r="D25984" s="1" t="s">
        <v>10941</v>
      </c>
    </row>
    <row r="25985" spans="1:4" x14ac:dyDescent="0.3">
      <c r="A25985" s="1" t="s">
        <v>795</v>
      </c>
      <c r="B25985" s="1" t="s">
        <v>10942</v>
      </c>
      <c r="C25985" s="1" t="s">
        <v>9157</v>
      </c>
      <c r="D25985" s="1" t="s">
        <v>10943</v>
      </c>
    </row>
    <row r="25986" spans="1:4" x14ac:dyDescent="0.3">
      <c r="A25986" s="1" t="s">
        <v>795</v>
      </c>
      <c r="B25986" s="1" t="s">
        <v>10944</v>
      </c>
      <c r="C25986" s="1" t="s">
        <v>10945</v>
      </c>
      <c r="D25986" s="1" t="s">
        <v>10946</v>
      </c>
    </row>
    <row r="25987" spans="1:4" x14ac:dyDescent="0.3">
      <c r="A25987" s="1" t="s">
        <v>795</v>
      </c>
      <c r="B25987" s="1" t="s">
        <v>10947</v>
      </c>
      <c r="C25987" s="1" t="s">
        <v>10948</v>
      </c>
      <c r="D25987" s="1" t="s">
        <v>10949</v>
      </c>
    </row>
    <row r="25988" spans="1:4" x14ac:dyDescent="0.3">
      <c r="A25988" s="1" t="s">
        <v>795</v>
      </c>
      <c r="B25988" s="1" t="s">
        <v>10950</v>
      </c>
      <c r="C25988" s="1" t="s">
        <v>10951</v>
      </c>
      <c r="D25988" s="1" t="s">
        <v>10952</v>
      </c>
    </row>
    <row r="25989" spans="1:4" x14ac:dyDescent="0.3">
      <c r="A25989" s="1" t="s">
        <v>795</v>
      </c>
      <c r="B25989" s="1" t="s">
        <v>10953</v>
      </c>
      <c r="C25989" s="1" t="s">
        <v>10954</v>
      </c>
      <c r="D25989" s="1" t="s">
        <v>10955</v>
      </c>
    </row>
    <row r="25990" spans="1:4" x14ac:dyDescent="0.3">
      <c r="A25990" s="1" t="s">
        <v>795</v>
      </c>
      <c r="B25990" s="1" t="s">
        <v>10956</v>
      </c>
      <c r="C25990" s="1" t="s">
        <v>10957</v>
      </c>
      <c r="D25990" s="1" t="s">
        <v>10958</v>
      </c>
    </row>
    <row r="25991" spans="1:4" x14ac:dyDescent="0.3">
      <c r="A25991" s="1" t="s">
        <v>1850</v>
      </c>
      <c r="B25991" s="1" t="s">
        <v>1851</v>
      </c>
      <c r="C25991" s="1" t="s">
        <v>1852</v>
      </c>
      <c r="D25991" s="1" t="s">
        <v>1853</v>
      </c>
    </row>
    <row r="25992" spans="1:4" x14ac:dyDescent="0.3">
      <c r="A25992" s="1" t="s">
        <v>1850</v>
      </c>
      <c r="B25992" s="1" t="s">
        <v>1854</v>
      </c>
      <c r="C25992" s="1" t="s">
        <v>1855</v>
      </c>
      <c r="D25992" s="1" t="s">
        <v>1856</v>
      </c>
    </row>
    <row r="25993" spans="1:4" x14ac:dyDescent="0.3">
      <c r="A25993" s="1" t="s">
        <v>1850</v>
      </c>
      <c r="B25993" s="1" t="s">
        <v>1857</v>
      </c>
      <c r="C25993" s="1" t="s">
        <v>1858</v>
      </c>
      <c r="D25993" s="1" t="s">
        <v>1859</v>
      </c>
    </row>
    <row r="25994" spans="1:4" x14ac:dyDescent="0.3">
      <c r="A25994" s="1" t="s">
        <v>1850</v>
      </c>
      <c r="B25994" s="1" t="s">
        <v>1860</v>
      </c>
      <c r="C25994" s="1" t="s">
        <v>1861</v>
      </c>
      <c r="D25994" s="1" t="s">
        <v>1862</v>
      </c>
    </row>
    <row r="25995" spans="1:4" x14ac:dyDescent="0.3">
      <c r="A25995" s="1" t="s">
        <v>1850</v>
      </c>
      <c r="B25995" s="1" t="s">
        <v>1863</v>
      </c>
      <c r="C25995" s="1" t="s">
        <v>1864</v>
      </c>
      <c r="D25995" s="1" t="s">
        <v>1865</v>
      </c>
    </row>
    <row r="25996" spans="1:4" x14ac:dyDescent="0.3">
      <c r="A25996" s="1" t="s">
        <v>1850</v>
      </c>
      <c r="B25996" s="1" t="s">
        <v>1866</v>
      </c>
      <c r="C25996" s="1" t="s">
        <v>1867</v>
      </c>
      <c r="D25996" s="1" t="s">
        <v>1868</v>
      </c>
    </row>
    <row r="25997" spans="1:4" x14ac:dyDescent="0.3">
      <c r="A25997" s="1" t="s">
        <v>1850</v>
      </c>
      <c r="B25997" s="1" t="s">
        <v>1869</v>
      </c>
      <c r="C25997" s="1" t="s">
        <v>1870</v>
      </c>
      <c r="D25997" s="1" t="s">
        <v>1871</v>
      </c>
    </row>
    <row r="25998" spans="1:4" x14ac:dyDescent="0.3">
      <c r="A25998" s="1" t="s">
        <v>1850</v>
      </c>
      <c r="B25998" s="1" t="s">
        <v>1872</v>
      </c>
      <c r="C25998" s="1" t="s">
        <v>1873</v>
      </c>
      <c r="D25998" s="1" t="s">
        <v>1874</v>
      </c>
    </row>
    <row r="25999" spans="1:4" x14ac:dyDescent="0.3">
      <c r="A25999" s="1" t="s">
        <v>1850</v>
      </c>
      <c r="B25999" s="1" t="s">
        <v>23193</v>
      </c>
      <c r="C25999" s="1" t="s">
        <v>23194</v>
      </c>
      <c r="D25999" s="1" t="s">
        <v>23195</v>
      </c>
    </row>
    <row r="26000" spans="1:4" x14ac:dyDescent="0.3">
      <c r="A26000" s="1" t="s">
        <v>1850</v>
      </c>
      <c r="B26000" s="1" t="s">
        <v>23196</v>
      </c>
      <c r="C26000" s="1" t="s">
        <v>23197</v>
      </c>
      <c r="D26000" s="1" t="s">
        <v>23198</v>
      </c>
    </row>
    <row r="26001" spans="1:4" x14ac:dyDescent="0.3">
      <c r="A26001" s="1" t="s">
        <v>1850</v>
      </c>
      <c r="B26001" s="1" t="s">
        <v>23199</v>
      </c>
      <c r="C26001" s="1" t="s">
        <v>23200</v>
      </c>
      <c r="D26001" s="1" t="s">
        <v>23201</v>
      </c>
    </row>
    <row r="26002" spans="1:4" x14ac:dyDescent="0.3">
      <c r="A26002" s="1" t="s">
        <v>1850</v>
      </c>
      <c r="B26002" s="1" t="s">
        <v>23202</v>
      </c>
      <c r="C26002" s="1" t="s">
        <v>23203</v>
      </c>
      <c r="D26002" s="1" t="s">
        <v>23204</v>
      </c>
    </row>
    <row r="26003" spans="1:4" x14ac:dyDescent="0.3">
      <c r="A26003" s="1" t="s">
        <v>1850</v>
      </c>
      <c r="B26003" s="1" t="s">
        <v>23205</v>
      </c>
      <c r="C26003" s="1" t="s">
        <v>23206</v>
      </c>
      <c r="D26003" s="1" t="s">
        <v>23207</v>
      </c>
    </row>
    <row r="26004" spans="1:4" x14ac:dyDescent="0.3">
      <c r="A26004" s="1" t="s">
        <v>1850</v>
      </c>
      <c r="B26004" s="1" t="s">
        <v>23208</v>
      </c>
      <c r="C26004" s="1" t="s">
        <v>23209</v>
      </c>
      <c r="D26004" s="1" t="s">
        <v>23210</v>
      </c>
    </row>
    <row r="26005" spans="1:4" x14ac:dyDescent="0.3">
      <c r="A26005" s="1" t="s">
        <v>1850</v>
      </c>
      <c r="B26005" s="1" t="s">
        <v>23211</v>
      </c>
      <c r="C26005" s="1" t="s">
        <v>23212</v>
      </c>
      <c r="D26005" s="1" t="s">
        <v>23213</v>
      </c>
    </row>
    <row r="26006" spans="1:4" x14ac:dyDescent="0.3">
      <c r="A26006" s="1" t="s">
        <v>1850</v>
      </c>
      <c r="B26006" s="1" t="s">
        <v>23214</v>
      </c>
      <c r="C26006" s="1" t="s">
        <v>23215</v>
      </c>
      <c r="D26006" s="1" t="s">
        <v>23216</v>
      </c>
    </row>
    <row r="26007" spans="1:4" x14ac:dyDescent="0.3">
      <c r="A26007" s="1" t="s">
        <v>1850</v>
      </c>
      <c r="B26007" s="1" t="s">
        <v>23217</v>
      </c>
      <c r="C26007" s="1" t="s">
        <v>23218</v>
      </c>
      <c r="D26007" s="1" t="s">
        <v>9587</v>
      </c>
    </row>
    <row r="26008" spans="1:4" x14ac:dyDescent="0.3">
      <c r="A26008" s="1" t="s">
        <v>1850</v>
      </c>
      <c r="B26008" s="1" t="s">
        <v>23219</v>
      </c>
      <c r="C26008" s="1" t="s">
        <v>23220</v>
      </c>
      <c r="D26008" s="1" t="s">
        <v>23221</v>
      </c>
    </row>
    <row r="26009" spans="1:4" x14ac:dyDescent="0.3">
      <c r="A26009" s="1" t="s">
        <v>1850</v>
      </c>
      <c r="B26009" s="1" t="s">
        <v>23222</v>
      </c>
      <c r="C26009" s="1" t="s">
        <v>23223</v>
      </c>
      <c r="D26009" s="1" t="s">
        <v>23224</v>
      </c>
    </row>
    <row r="26010" spans="1:4" x14ac:dyDescent="0.3">
      <c r="A26010" s="1" t="s">
        <v>1850</v>
      </c>
      <c r="B26010" s="1" t="s">
        <v>23225</v>
      </c>
      <c r="C26010" s="1" t="s">
        <v>23226</v>
      </c>
      <c r="D26010" s="1" t="s">
        <v>23227</v>
      </c>
    </row>
    <row r="26011" spans="1:4" x14ac:dyDescent="0.3">
      <c r="A26011" s="1" t="s">
        <v>1850</v>
      </c>
      <c r="B26011" s="1" t="s">
        <v>23228</v>
      </c>
      <c r="C26011" s="1" t="s">
        <v>5789</v>
      </c>
      <c r="D26011" s="1" t="s">
        <v>23229</v>
      </c>
    </row>
    <row r="26012" spans="1:4" x14ac:dyDescent="0.3">
      <c r="A26012" s="1" t="s">
        <v>1850</v>
      </c>
      <c r="B26012" s="1" t="s">
        <v>23230</v>
      </c>
      <c r="C26012" s="1" t="s">
        <v>23231</v>
      </c>
      <c r="D26012" s="1" t="s">
        <v>23232</v>
      </c>
    </row>
    <row r="26013" spans="1:4" x14ac:dyDescent="0.3">
      <c r="A26013" s="1" t="s">
        <v>1850</v>
      </c>
      <c r="B26013" s="1" t="s">
        <v>23233</v>
      </c>
      <c r="C26013" s="1" t="s">
        <v>23234</v>
      </c>
      <c r="D26013" s="1" t="s">
        <v>23235</v>
      </c>
    </row>
    <row r="26014" spans="1:4" x14ac:dyDescent="0.3">
      <c r="A26014" s="1" t="s">
        <v>1850</v>
      </c>
      <c r="B26014" s="1" t="s">
        <v>23236</v>
      </c>
      <c r="C26014" s="1" t="s">
        <v>23237</v>
      </c>
      <c r="D26014" s="1" t="s">
        <v>23238</v>
      </c>
    </row>
    <row r="26015" spans="1:4" x14ac:dyDescent="0.3">
      <c r="A26015" s="1" t="s">
        <v>1850</v>
      </c>
      <c r="B26015" s="1" t="s">
        <v>23239</v>
      </c>
      <c r="C26015" s="1" t="s">
        <v>23240</v>
      </c>
      <c r="D26015" s="1" t="s">
        <v>23241</v>
      </c>
    </row>
    <row r="26016" spans="1:4" x14ac:dyDescent="0.3">
      <c r="A26016" s="1" t="s">
        <v>1850</v>
      </c>
      <c r="B26016" s="1" t="s">
        <v>23242</v>
      </c>
      <c r="C26016" s="1" t="s">
        <v>23243</v>
      </c>
      <c r="D26016" s="1" t="s">
        <v>23244</v>
      </c>
    </row>
    <row r="26017" spans="1:4" x14ac:dyDescent="0.3">
      <c r="A26017" s="1" t="s">
        <v>1850</v>
      </c>
      <c r="B26017" s="1" t="s">
        <v>23245</v>
      </c>
      <c r="C26017" s="1" t="s">
        <v>23246</v>
      </c>
      <c r="D26017" s="1" t="s">
        <v>23247</v>
      </c>
    </row>
    <row r="26018" spans="1:4" x14ac:dyDescent="0.3">
      <c r="A26018" s="1" t="s">
        <v>1850</v>
      </c>
      <c r="B26018" s="1" t="s">
        <v>23248</v>
      </c>
      <c r="C26018" s="1" t="s">
        <v>23249</v>
      </c>
      <c r="D26018" s="1" t="s">
        <v>23250</v>
      </c>
    </row>
    <row r="26019" spans="1:4" x14ac:dyDescent="0.3">
      <c r="A26019" s="1" t="s">
        <v>1850</v>
      </c>
      <c r="B26019" s="1" t="s">
        <v>23251</v>
      </c>
      <c r="C26019" s="1" t="s">
        <v>23252</v>
      </c>
      <c r="D26019" s="1" t="s">
        <v>23253</v>
      </c>
    </row>
    <row r="26020" spans="1:4" x14ac:dyDescent="0.3">
      <c r="A26020" s="1" t="s">
        <v>1850</v>
      </c>
      <c r="B26020" s="1" t="s">
        <v>23254</v>
      </c>
      <c r="C26020" s="1" t="s">
        <v>23255</v>
      </c>
      <c r="D26020" s="1" t="s">
        <v>23256</v>
      </c>
    </row>
    <row r="26021" spans="1:4" x14ac:dyDescent="0.3">
      <c r="A26021" s="1" t="s">
        <v>1850</v>
      </c>
      <c r="B26021" s="1" t="s">
        <v>23257</v>
      </c>
      <c r="C26021" s="1" t="s">
        <v>23258</v>
      </c>
      <c r="D26021" s="1" t="s">
        <v>7469</v>
      </c>
    </row>
    <row r="26022" spans="1:4" x14ac:dyDescent="0.3">
      <c r="A26022" s="1" t="s">
        <v>1850</v>
      </c>
      <c r="B26022" s="1" t="s">
        <v>23259</v>
      </c>
      <c r="C26022" s="1" t="s">
        <v>23260</v>
      </c>
      <c r="D26022" s="1" t="s">
        <v>23261</v>
      </c>
    </row>
    <row r="26023" spans="1:4" x14ac:dyDescent="0.3">
      <c r="A26023" s="1" t="s">
        <v>1850</v>
      </c>
      <c r="B26023" s="1" t="s">
        <v>23262</v>
      </c>
      <c r="C26023" s="1" t="s">
        <v>23263</v>
      </c>
      <c r="D26023" s="1" t="s">
        <v>23264</v>
      </c>
    </row>
    <row r="26024" spans="1:4" x14ac:dyDescent="0.3">
      <c r="A26024" s="1" t="s">
        <v>1850</v>
      </c>
      <c r="B26024" s="1" t="s">
        <v>23265</v>
      </c>
      <c r="C26024" s="1" t="s">
        <v>23266</v>
      </c>
      <c r="D26024" s="1" t="s">
        <v>23267</v>
      </c>
    </row>
    <row r="26025" spans="1:4" x14ac:dyDescent="0.3">
      <c r="A26025" s="1" t="s">
        <v>1850</v>
      </c>
      <c r="B26025" s="1" t="s">
        <v>23268</v>
      </c>
      <c r="C26025" s="1" t="s">
        <v>23269</v>
      </c>
      <c r="D26025" s="1" t="s">
        <v>23270</v>
      </c>
    </row>
    <row r="26026" spans="1:4" x14ac:dyDescent="0.3">
      <c r="A26026" s="1" t="s">
        <v>1850</v>
      </c>
      <c r="B26026" s="1" t="s">
        <v>23271</v>
      </c>
      <c r="C26026" s="1" t="s">
        <v>23272</v>
      </c>
      <c r="D26026" s="1" t="s">
        <v>23273</v>
      </c>
    </row>
    <row r="26027" spans="1:4" x14ac:dyDescent="0.3">
      <c r="A26027" s="1" t="s">
        <v>1850</v>
      </c>
      <c r="B26027" s="1" t="s">
        <v>23274</v>
      </c>
      <c r="C26027" s="1" t="s">
        <v>23275</v>
      </c>
      <c r="D26027" s="1" t="s">
        <v>23276</v>
      </c>
    </row>
    <row r="26028" spans="1:4" x14ac:dyDescent="0.3">
      <c r="A26028" s="1" t="s">
        <v>1850</v>
      </c>
      <c r="B26028" s="1" t="s">
        <v>23277</v>
      </c>
      <c r="C26028" s="1" t="s">
        <v>23278</v>
      </c>
      <c r="D26028" s="1" t="s">
        <v>23279</v>
      </c>
    </row>
    <row r="26029" spans="1:4" x14ac:dyDescent="0.3">
      <c r="A26029" s="1" t="s">
        <v>1850</v>
      </c>
      <c r="B26029" s="1" t="s">
        <v>23280</v>
      </c>
      <c r="C26029" s="1" t="s">
        <v>23281</v>
      </c>
      <c r="D26029" s="1" t="s">
        <v>23282</v>
      </c>
    </row>
    <row r="26030" spans="1:4" x14ac:dyDescent="0.3">
      <c r="A26030" s="1" t="s">
        <v>1850</v>
      </c>
      <c r="B26030" s="1" t="s">
        <v>23283</v>
      </c>
      <c r="C26030" s="1" t="s">
        <v>23284</v>
      </c>
      <c r="D26030" s="1" t="s">
        <v>23285</v>
      </c>
    </row>
    <row r="26031" spans="1:4" x14ac:dyDescent="0.3">
      <c r="A26031" s="1" t="s">
        <v>1850</v>
      </c>
      <c r="B26031" s="1" t="s">
        <v>23286</v>
      </c>
      <c r="C26031" s="1" t="s">
        <v>23287</v>
      </c>
      <c r="D26031" s="1" t="s">
        <v>23288</v>
      </c>
    </row>
    <row r="26032" spans="1:4" x14ac:dyDescent="0.3">
      <c r="A26032" s="1" t="s">
        <v>1850</v>
      </c>
      <c r="B26032" s="1" t="s">
        <v>23289</v>
      </c>
      <c r="C26032" s="1" t="s">
        <v>23290</v>
      </c>
      <c r="D26032" s="1" t="s">
        <v>23291</v>
      </c>
    </row>
    <row r="26033" spans="1:4" x14ac:dyDescent="0.3">
      <c r="A26033" s="1" t="s">
        <v>1850</v>
      </c>
      <c r="B26033" s="1" t="s">
        <v>23292</v>
      </c>
      <c r="C26033" s="1" t="s">
        <v>23293</v>
      </c>
      <c r="D26033" s="1" t="s">
        <v>23294</v>
      </c>
    </row>
    <row r="26034" spans="1:4" x14ac:dyDescent="0.3">
      <c r="A26034" s="1" t="s">
        <v>1850</v>
      </c>
      <c r="B26034" s="1" t="s">
        <v>23295</v>
      </c>
      <c r="C26034" s="1" t="s">
        <v>23296</v>
      </c>
      <c r="D26034" s="1" t="s">
        <v>23297</v>
      </c>
    </row>
    <row r="26035" spans="1:4" x14ac:dyDescent="0.3">
      <c r="A26035" s="1" t="s">
        <v>1850</v>
      </c>
      <c r="B26035" s="1" t="s">
        <v>23298</v>
      </c>
      <c r="C26035" s="1" t="s">
        <v>23299</v>
      </c>
      <c r="D26035" s="1" t="s">
        <v>23300</v>
      </c>
    </row>
    <row r="26036" spans="1:4" x14ac:dyDescent="0.3">
      <c r="A26036" s="1" t="s">
        <v>1850</v>
      </c>
      <c r="B26036" s="1" t="s">
        <v>23301</v>
      </c>
      <c r="C26036" s="1" t="s">
        <v>23302</v>
      </c>
      <c r="D26036" s="1" t="s">
        <v>23303</v>
      </c>
    </row>
    <row r="26037" spans="1:4" x14ac:dyDescent="0.3">
      <c r="A26037" s="1" t="s">
        <v>1850</v>
      </c>
      <c r="B26037" s="1" t="s">
        <v>23304</v>
      </c>
      <c r="C26037" s="1" t="s">
        <v>23305</v>
      </c>
      <c r="D26037" s="1" t="s">
        <v>23306</v>
      </c>
    </row>
    <row r="26038" spans="1:4" x14ac:dyDescent="0.3">
      <c r="A26038" s="1" t="s">
        <v>1850</v>
      </c>
      <c r="B26038" s="1" t="s">
        <v>23307</v>
      </c>
      <c r="C26038" s="1" t="s">
        <v>23308</v>
      </c>
      <c r="D26038" s="1" t="s">
        <v>23309</v>
      </c>
    </row>
    <row r="26039" spans="1:4" x14ac:dyDescent="0.3">
      <c r="A26039" s="1" t="s">
        <v>1850</v>
      </c>
      <c r="B26039" s="1" t="s">
        <v>23310</v>
      </c>
      <c r="C26039" s="1" t="s">
        <v>23311</v>
      </c>
      <c r="D26039" s="1" t="s">
        <v>23312</v>
      </c>
    </row>
    <row r="26040" spans="1:4" x14ac:dyDescent="0.3">
      <c r="A26040" s="1" t="s">
        <v>1850</v>
      </c>
      <c r="B26040" s="1" t="s">
        <v>23313</v>
      </c>
      <c r="C26040" s="1" t="s">
        <v>23314</v>
      </c>
      <c r="D26040" s="1" t="s">
        <v>11116</v>
      </c>
    </row>
    <row r="26041" spans="1:4" x14ac:dyDescent="0.3">
      <c r="A26041" s="1" t="s">
        <v>1850</v>
      </c>
      <c r="B26041" s="1" t="s">
        <v>23315</v>
      </c>
      <c r="C26041" s="1" t="s">
        <v>23316</v>
      </c>
      <c r="D26041" s="1" t="s">
        <v>23317</v>
      </c>
    </row>
    <row r="26042" spans="1:4" x14ac:dyDescent="0.3">
      <c r="A26042" s="1" t="s">
        <v>1850</v>
      </c>
      <c r="B26042" s="1" t="s">
        <v>23318</v>
      </c>
      <c r="C26042" s="1" t="s">
        <v>23319</v>
      </c>
      <c r="D26042" s="1" t="s">
        <v>23320</v>
      </c>
    </row>
    <row r="26043" spans="1:4" x14ac:dyDescent="0.3">
      <c r="A26043" s="1" t="s">
        <v>1850</v>
      </c>
      <c r="B26043" s="1" t="s">
        <v>23321</v>
      </c>
      <c r="C26043" s="1" t="s">
        <v>23322</v>
      </c>
      <c r="D26043" s="1" t="s">
        <v>23323</v>
      </c>
    </row>
    <row r="26044" spans="1:4" x14ac:dyDescent="0.3">
      <c r="A26044" s="1" t="s">
        <v>1850</v>
      </c>
      <c r="B26044" s="1" t="s">
        <v>23324</v>
      </c>
      <c r="C26044" s="1" t="s">
        <v>23325</v>
      </c>
      <c r="D26044" s="1" t="s">
        <v>23326</v>
      </c>
    </row>
    <row r="26045" spans="1:4" x14ac:dyDescent="0.3">
      <c r="A26045" s="1" t="s">
        <v>1850</v>
      </c>
      <c r="B26045" s="1" t="s">
        <v>23327</v>
      </c>
      <c r="C26045" s="1" t="s">
        <v>23328</v>
      </c>
      <c r="D26045" s="1" t="s">
        <v>23329</v>
      </c>
    </row>
    <row r="26046" spans="1:4" x14ac:dyDescent="0.3">
      <c r="A26046" s="1" t="s">
        <v>1850</v>
      </c>
      <c r="B26046" s="1" t="s">
        <v>23330</v>
      </c>
      <c r="C26046" s="1" t="s">
        <v>23331</v>
      </c>
      <c r="D26046" s="1" t="s">
        <v>23332</v>
      </c>
    </row>
    <row r="26047" spans="1:4" x14ac:dyDescent="0.3">
      <c r="A26047" s="1" t="s">
        <v>1850</v>
      </c>
      <c r="B26047" s="1" t="s">
        <v>23333</v>
      </c>
      <c r="C26047" s="1" t="s">
        <v>23334</v>
      </c>
      <c r="D26047" s="1" t="s">
        <v>23335</v>
      </c>
    </row>
    <row r="26048" spans="1:4" x14ac:dyDescent="0.3">
      <c r="A26048" s="1" t="s">
        <v>1850</v>
      </c>
      <c r="B26048" s="1" t="s">
        <v>23336</v>
      </c>
      <c r="C26048" s="1" t="s">
        <v>23337</v>
      </c>
      <c r="D26048" s="1" t="s">
        <v>23338</v>
      </c>
    </row>
    <row r="26049" spans="1:4" x14ac:dyDescent="0.3">
      <c r="A26049" s="1" t="s">
        <v>1850</v>
      </c>
      <c r="B26049" s="1" t="s">
        <v>23339</v>
      </c>
      <c r="C26049" s="1" t="s">
        <v>23340</v>
      </c>
      <c r="D26049" s="1" t="s">
        <v>23341</v>
      </c>
    </row>
    <row r="26050" spans="1:4" x14ac:dyDescent="0.3">
      <c r="A26050" s="1" t="s">
        <v>1850</v>
      </c>
      <c r="B26050" s="1" t="s">
        <v>23342</v>
      </c>
      <c r="C26050" s="1" t="s">
        <v>23343</v>
      </c>
      <c r="D26050" s="1" t="s">
        <v>23344</v>
      </c>
    </row>
    <row r="26051" spans="1:4" x14ac:dyDescent="0.3">
      <c r="A26051" s="1" t="s">
        <v>1850</v>
      </c>
      <c r="B26051" s="1" t="s">
        <v>23345</v>
      </c>
      <c r="C26051" s="1" t="s">
        <v>23346</v>
      </c>
      <c r="D26051" s="1" t="s">
        <v>23347</v>
      </c>
    </row>
    <row r="26052" spans="1:4" x14ac:dyDescent="0.3">
      <c r="A26052" s="1" t="s">
        <v>1850</v>
      </c>
      <c r="B26052" s="1" t="s">
        <v>23348</v>
      </c>
      <c r="C26052" s="1" t="s">
        <v>23349</v>
      </c>
      <c r="D26052" s="1" t="s">
        <v>23350</v>
      </c>
    </row>
    <row r="26053" spans="1:4" x14ac:dyDescent="0.3">
      <c r="A26053" s="1" t="s">
        <v>1850</v>
      </c>
      <c r="B26053" s="1" t="s">
        <v>23351</v>
      </c>
      <c r="C26053" s="1" t="s">
        <v>2719</v>
      </c>
      <c r="D26053" s="1" t="s">
        <v>23352</v>
      </c>
    </row>
    <row r="26054" spans="1:4" x14ac:dyDescent="0.3">
      <c r="A26054" s="1" t="s">
        <v>1850</v>
      </c>
      <c r="B26054" s="1" t="s">
        <v>23353</v>
      </c>
      <c r="C26054" s="1" t="s">
        <v>23354</v>
      </c>
      <c r="D26054" s="1" t="s">
        <v>23355</v>
      </c>
    </row>
    <row r="26055" spans="1:4" x14ac:dyDescent="0.3">
      <c r="A26055" s="1" t="s">
        <v>1850</v>
      </c>
      <c r="B26055" s="1" t="s">
        <v>23356</v>
      </c>
      <c r="C26055" s="1" t="s">
        <v>23357</v>
      </c>
      <c r="D26055" s="1" t="s">
        <v>11945</v>
      </c>
    </row>
    <row r="26056" spans="1:4" x14ac:dyDescent="0.3">
      <c r="A26056" s="1" t="s">
        <v>1850</v>
      </c>
      <c r="B26056" s="1" t="s">
        <v>23358</v>
      </c>
      <c r="C26056" s="1" t="s">
        <v>23359</v>
      </c>
      <c r="D26056" s="1" t="s">
        <v>23360</v>
      </c>
    </row>
    <row r="26057" spans="1:4" x14ac:dyDescent="0.3">
      <c r="A26057" s="1" t="s">
        <v>1850</v>
      </c>
      <c r="B26057" s="1" t="s">
        <v>23361</v>
      </c>
      <c r="C26057" s="1" t="s">
        <v>23362</v>
      </c>
      <c r="D26057" s="1" t="s">
        <v>23363</v>
      </c>
    </row>
    <row r="26058" spans="1:4" x14ac:dyDescent="0.3">
      <c r="A26058" s="1" t="s">
        <v>1850</v>
      </c>
      <c r="B26058" s="1" t="s">
        <v>23364</v>
      </c>
      <c r="C26058" s="1" t="s">
        <v>23365</v>
      </c>
      <c r="D26058" s="1" t="s">
        <v>23366</v>
      </c>
    </row>
    <row r="26059" spans="1:4" x14ac:dyDescent="0.3">
      <c r="A26059" s="1" t="s">
        <v>1850</v>
      </c>
      <c r="B26059" s="1" t="s">
        <v>23367</v>
      </c>
      <c r="C26059" s="1" t="s">
        <v>23368</v>
      </c>
      <c r="D26059" s="1" t="s">
        <v>23369</v>
      </c>
    </row>
    <row r="26060" spans="1:4" x14ac:dyDescent="0.3">
      <c r="A26060" s="1" t="s">
        <v>1850</v>
      </c>
      <c r="B26060" s="1" t="s">
        <v>23370</v>
      </c>
      <c r="C26060" s="1" t="s">
        <v>23371</v>
      </c>
      <c r="D26060" s="1" t="s">
        <v>23372</v>
      </c>
    </row>
    <row r="26061" spans="1:4" x14ac:dyDescent="0.3">
      <c r="A26061" s="1" t="s">
        <v>1850</v>
      </c>
      <c r="B26061" s="1" t="s">
        <v>23373</v>
      </c>
      <c r="C26061" s="1" t="s">
        <v>23374</v>
      </c>
      <c r="D26061" s="1" t="s">
        <v>23375</v>
      </c>
    </row>
    <row r="26062" spans="1:4" x14ac:dyDescent="0.3">
      <c r="A26062" s="1" t="s">
        <v>1850</v>
      </c>
      <c r="B26062" s="1" t="s">
        <v>23376</v>
      </c>
      <c r="C26062" s="1" t="s">
        <v>23377</v>
      </c>
      <c r="D26062" s="1" t="s">
        <v>23378</v>
      </c>
    </row>
    <row r="26063" spans="1:4" x14ac:dyDescent="0.3">
      <c r="A26063" s="1" t="s">
        <v>1850</v>
      </c>
      <c r="B26063" s="1" t="s">
        <v>23379</v>
      </c>
      <c r="C26063" s="1" t="s">
        <v>23380</v>
      </c>
      <c r="D26063" s="1" t="s">
        <v>23381</v>
      </c>
    </row>
    <row r="26064" spans="1:4" x14ac:dyDescent="0.3">
      <c r="A26064" s="1" t="s">
        <v>1850</v>
      </c>
      <c r="B26064" s="1" t="s">
        <v>23382</v>
      </c>
      <c r="C26064" s="1" t="s">
        <v>23383</v>
      </c>
      <c r="D26064" s="1" t="s">
        <v>23384</v>
      </c>
    </row>
    <row r="26065" spans="1:4" x14ac:dyDescent="0.3">
      <c r="A26065" s="1" t="s">
        <v>1850</v>
      </c>
      <c r="B26065" s="1" t="s">
        <v>23385</v>
      </c>
      <c r="C26065" s="1" t="s">
        <v>23386</v>
      </c>
      <c r="D26065" s="1" t="s">
        <v>23387</v>
      </c>
    </row>
    <row r="26066" spans="1:4" x14ac:dyDescent="0.3">
      <c r="A26066" s="1" t="s">
        <v>1850</v>
      </c>
      <c r="B26066" s="1" t="s">
        <v>23388</v>
      </c>
      <c r="C26066" s="1" t="s">
        <v>23389</v>
      </c>
      <c r="D26066" s="1" t="s">
        <v>23390</v>
      </c>
    </row>
    <row r="26067" spans="1:4" x14ac:dyDescent="0.3">
      <c r="A26067" s="1" t="s">
        <v>1850</v>
      </c>
      <c r="B26067" s="1" t="s">
        <v>23391</v>
      </c>
      <c r="C26067" s="1" t="s">
        <v>23392</v>
      </c>
      <c r="D26067" s="1" t="s">
        <v>23393</v>
      </c>
    </row>
    <row r="26068" spans="1:4" x14ac:dyDescent="0.3">
      <c r="A26068" s="1" t="s">
        <v>1850</v>
      </c>
      <c r="B26068" s="1" t="s">
        <v>23394</v>
      </c>
      <c r="C26068" s="1" t="s">
        <v>23395</v>
      </c>
      <c r="D26068" s="1" t="s">
        <v>23396</v>
      </c>
    </row>
    <row r="26069" spans="1:4" x14ac:dyDescent="0.3">
      <c r="A26069" s="1" t="s">
        <v>1850</v>
      </c>
      <c r="B26069" s="1" t="s">
        <v>23397</v>
      </c>
      <c r="C26069" s="1" t="s">
        <v>23398</v>
      </c>
      <c r="D26069" s="1" t="s">
        <v>23399</v>
      </c>
    </row>
    <row r="26070" spans="1:4" x14ac:dyDescent="0.3">
      <c r="A26070" s="1" t="s">
        <v>1850</v>
      </c>
      <c r="B26070" s="1" t="s">
        <v>23400</v>
      </c>
      <c r="C26070" s="1" t="s">
        <v>23401</v>
      </c>
      <c r="D26070" s="1" t="s">
        <v>23402</v>
      </c>
    </row>
    <row r="26071" spans="1:4" x14ac:dyDescent="0.3">
      <c r="A26071" s="1" t="s">
        <v>1850</v>
      </c>
      <c r="B26071" s="1" t="s">
        <v>23403</v>
      </c>
      <c r="C26071" s="1" t="s">
        <v>319</v>
      </c>
      <c r="D26071" s="1" t="s">
        <v>23404</v>
      </c>
    </row>
    <row r="26072" spans="1:4" x14ac:dyDescent="0.3">
      <c r="A26072" s="1" t="s">
        <v>1850</v>
      </c>
      <c r="B26072" s="1" t="s">
        <v>23405</v>
      </c>
      <c r="C26072" s="1" t="s">
        <v>23406</v>
      </c>
      <c r="D26072" s="1" t="s">
        <v>23407</v>
      </c>
    </row>
    <row r="26073" spans="1:4" x14ac:dyDescent="0.3">
      <c r="A26073" s="1" t="s">
        <v>1850</v>
      </c>
      <c r="B26073" s="1" t="s">
        <v>23408</v>
      </c>
      <c r="C26073" s="1" t="s">
        <v>23409</v>
      </c>
      <c r="D26073" s="1" t="s">
        <v>23410</v>
      </c>
    </row>
    <row r="26074" spans="1:4" x14ac:dyDescent="0.3">
      <c r="A26074" s="1" t="s">
        <v>1850</v>
      </c>
      <c r="B26074" s="1" t="s">
        <v>23411</v>
      </c>
      <c r="C26074" s="1" t="s">
        <v>23412</v>
      </c>
      <c r="D26074" s="1" t="s">
        <v>23413</v>
      </c>
    </row>
    <row r="26075" spans="1:4" x14ac:dyDescent="0.3">
      <c r="A26075" s="1" t="s">
        <v>1850</v>
      </c>
      <c r="B26075" s="1" t="s">
        <v>23414</v>
      </c>
      <c r="C26075" s="1" t="s">
        <v>7407</v>
      </c>
      <c r="D26075" s="1" t="s">
        <v>23415</v>
      </c>
    </row>
    <row r="26076" spans="1:4" x14ac:dyDescent="0.3">
      <c r="A26076" s="1" t="s">
        <v>1850</v>
      </c>
      <c r="B26076" s="1" t="s">
        <v>23416</v>
      </c>
      <c r="C26076" s="1" t="s">
        <v>23417</v>
      </c>
      <c r="D26076" s="1" t="s">
        <v>23418</v>
      </c>
    </row>
    <row r="26077" spans="1:4" x14ac:dyDescent="0.3">
      <c r="A26077" s="1" t="s">
        <v>1850</v>
      </c>
      <c r="B26077" s="1" t="s">
        <v>23419</v>
      </c>
      <c r="C26077" s="1" t="s">
        <v>23420</v>
      </c>
      <c r="D26077" s="1" t="s">
        <v>23421</v>
      </c>
    </row>
    <row r="26078" spans="1:4" x14ac:dyDescent="0.3">
      <c r="A26078" s="1" t="s">
        <v>1850</v>
      </c>
      <c r="B26078" s="1" t="s">
        <v>23422</v>
      </c>
      <c r="C26078" s="1" t="s">
        <v>23423</v>
      </c>
      <c r="D26078" s="1" t="s">
        <v>23424</v>
      </c>
    </row>
    <row r="26079" spans="1:4" x14ac:dyDescent="0.3">
      <c r="A26079" s="1" t="s">
        <v>1850</v>
      </c>
      <c r="B26079" s="1" t="s">
        <v>23425</v>
      </c>
      <c r="C26079" s="1" t="s">
        <v>23426</v>
      </c>
      <c r="D26079" s="1" t="s">
        <v>23427</v>
      </c>
    </row>
    <row r="26080" spans="1:4" x14ac:dyDescent="0.3">
      <c r="A26080" s="1" t="s">
        <v>1850</v>
      </c>
      <c r="B26080" s="1" t="s">
        <v>23428</v>
      </c>
      <c r="C26080" s="1" t="s">
        <v>23429</v>
      </c>
      <c r="D26080" s="1" t="s">
        <v>23430</v>
      </c>
    </row>
    <row r="26081" spans="1:4" x14ac:dyDescent="0.3">
      <c r="A26081" s="1" t="s">
        <v>1850</v>
      </c>
      <c r="B26081" s="1" t="s">
        <v>23431</v>
      </c>
      <c r="C26081" s="1" t="s">
        <v>23432</v>
      </c>
      <c r="D26081" s="1" t="s">
        <v>23433</v>
      </c>
    </row>
    <row r="26082" spans="1:4" x14ac:dyDescent="0.3">
      <c r="A26082" s="1" t="s">
        <v>1850</v>
      </c>
      <c r="B26082" s="1" t="s">
        <v>23434</v>
      </c>
      <c r="C26082" s="1" t="s">
        <v>23435</v>
      </c>
      <c r="D26082" s="1" t="s">
        <v>23436</v>
      </c>
    </row>
    <row r="26083" spans="1:4" x14ac:dyDescent="0.3">
      <c r="A26083" s="1" t="s">
        <v>1850</v>
      </c>
      <c r="B26083" s="1" t="s">
        <v>23437</v>
      </c>
      <c r="C26083" s="1" t="s">
        <v>23438</v>
      </c>
      <c r="D26083" s="1" t="s">
        <v>23439</v>
      </c>
    </row>
    <row r="26084" spans="1:4" x14ac:dyDescent="0.3">
      <c r="A26084" s="1" t="s">
        <v>1850</v>
      </c>
      <c r="B26084" s="1" t="s">
        <v>23440</v>
      </c>
      <c r="C26084" s="1" t="s">
        <v>23441</v>
      </c>
      <c r="D26084" s="1" t="s">
        <v>23442</v>
      </c>
    </row>
    <row r="26085" spans="1:4" x14ac:dyDescent="0.3">
      <c r="A26085" s="1" t="s">
        <v>1850</v>
      </c>
      <c r="B26085" s="1" t="s">
        <v>23443</v>
      </c>
      <c r="C26085" s="1" t="s">
        <v>23444</v>
      </c>
      <c r="D26085" s="1" t="s">
        <v>23445</v>
      </c>
    </row>
    <row r="26086" spans="1:4" x14ac:dyDescent="0.3">
      <c r="A26086" s="1" t="s">
        <v>1850</v>
      </c>
      <c r="B26086" s="1" t="s">
        <v>23446</v>
      </c>
      <c r="C26086" s="1" t="s">
        <v>23447</v>
      </c>
      <c r="D26086" s="1" t="s">
        <v>23448</v>
      </c>
    </row>
    <row r="26087" spans="1:4" x14ac:dyDescent="0.3">
      <c r="A26087" s="1" t="s">
        <v>1850</v>
      </c>
      <c r="B26087" s="1" t="s">
        <v>23449</v>
      </c>
      <c r="C26087" s="1" t="s">
        <v>23450</v>
      </c>
      <c r="D26087" s="1" t="s">
        <v>23451</v>
      </c>
    </row>
    <row r="26088" spans="1:4" x14ac:dyDescent="0.3">
      <c r="A26088" s="1" t="s">
        <v>1850</v>
      </c>
      <c r="B26088" s="1" t="s">
        <v>23452</v>
      </c>
      <c r="C26088" s="1" t="s">
        <v>23453</v>
      </c>
      <c r="D26088" s="1" t="s">
        <v>23454</v>
      </c>
    </row>
    <row r="26089" spans="1:4" x14ac:dyDescent="0.3">
      <c r="A26089" s="1" t="s">
        <v>1850</v>
      </c>
      <c r="B26089" s="1" t="s">
        <v>23455</v>
      </c>
      <c r="C26089" s="1" t="s">
        <v>23456</v>
      </c>
      <c r="D26089" s="1" t="s">
        <v>23457</v>
      </c>
    </row>
    <row r="26090" spans="1:4" x14ac:dyDescent="0.3">
      <c r="A26090" s="1" t="s">
        <v>1850</v>
      </c>
      <c r="B26090" s="1" t="s">
        <v>23458</v>
      </c>
      <c r="C26090" s="1" t="s">
        <v>23459</v>
      </c>
      <c r="D26090" s="1" t="s">
        <v>23460</v>
      </c>
    </row>
    <row r="26091" spans="1:4" x14ac:dyDescent="0.3">
      <c r="A26091" s="1" t="s">
        <v>1850</v>
      </c>
      <c r="B26091" s="1" t="s">
        <v>23461</v>
      </c>
      <c r="C26091" s="1" t="s">
        <v>23462</v>
      </c>
      <c r="D26091" s="1" t="s">
        <v>23463</v>
      </c>
    </row>
    <row r="26092" spans="1:4" x14ac:dyDescent="0.3">
      <c r="A26092" s="1" t="s">
        <v>1850</v>
      </c>
      <c r="B26092" s="1" t="s">
        <v>23464</v>
      </c>
      <c r="C26092" s="1" t="s">
        <v>23465</v>
      </c>
      <c r="D26092" s="1" t="s">
        <v>23466</v>
      </c>
    </row>
    <row r="26093" spans="1:4" x14ac:dyDescent="0.3">
      <c r="A26093" s="1" t="s">
        <v>1850</v>
      </c>
      <c r="B26093" s="1" t="s">
        <v>23467</v>
      </c>
      <c r="C26093" s="1" t="s">
        <v>23468</v>
      </c>
      <c r="D26093" s="1" t="s">
        <v>23469</v>
      </c>
    </row>
    <row r="26094" spans="1:4" x14ac:dyDescent="0.3">
      <c r="A26094" s="1" t="s">
        <v>1850</v>
      </c>
      <c r="B26094" s="1" t="s">
        <v>23470</v>
      </c>
      <c r="C26094" s="1" t="s">
        <v>12930</v>
      </c>
      <c r="D26094" s="1" t="s">
        <v>23471</v>
      </c>
    </row>
    <row r="26095" spans="1:4" x14ac:dyDescent="0.3">
      <c r="A26095" s="1" t="s">
        <v>1850</v>
      </c>
      <c r="B26095" s="1" t="s">
        <v>23472</v>
      </c>
      <c r="C26095" s="1" t="s">
        <v>23473</v>
      </c>
      <c r="D26095" s="1" t="s">
        <v>23474</v>
      </c>
    </row>
    <row r="26096" spans="1:4" x14ac:dyDescent="0.3">
      <c r="A26096" s="1" t="s">
        <v>1850</v>
      </c>
      <c r="B26096" s="1" t="s">
        <v>23475</v>
      </c>
      <c r="C26096" s="1" t="s">
        <v>23476</v>
      </c>
      <c r="D26096" s="1" t="s">
        <v>23477</v>
      </c>
    </row>
    <row r="26097" spans="1:4" x14ac:dyDescent="0.3">
      <c r="A26097" s="1" t="s">
        <v>1850</v>
      </c>
      <c r="B26097" s="1" t="s">
        <v>23478</v>
      </c>
      <c r="C26097" s="1" t="s">
        <v>23479</v>
      </c>
      <c r="D26097" s="1" t="s">
        <v>23480</v>
      </c>
    </row>
    <row r="26098" spans="1:4" x14ac:dyDescent="0.3">
      <c r="A26098" s="1" t="s">
        <v>1850</v>
      </c>
      <c r="B26098" s="1" t="s">
        <v>23481</v>
      </c>
      <c r="C26098" s="1" t="s">
        <v>23482</v>
      </c>
      <c r="D26098" s="1" t="s">
        <v>23483</v>
      </c>
    </row>
    <row r="26099" spans="1:4" x14ac:dyDescent="0.3">
      <c r="A26099" s="1" t="s">
        <v>1850</v>
      </c>
      <c r="B26099" s="1" t="s">
        <v>23484</v>
      </c>
      <c r="C26099" s="1" t="s">
        <v>23485</v>
      </c>
      <c r="D26099" s="1" t="s">
        <v>23486</v>
      </c>
    </row>
    <row r="26100" spans="1:4" x14ac:dyDescent="0.3">
      <c r="A26100" s="1" t="s">
        <v>1850</v>
      </c>
      <c r="B26100" s="1" t="s">
        <v>23487</v>
      </c>
      <c r="C26100" s="1" t="s">
        <v>7294</v>
      </c>
      <c r="D26100" s="1" t="s">
        <v>23488</v>
      </c>
    </row>
    <row r="26101" spans="1:4" x14ac:dyDescent="0.3">
      <c r="A26101" s="1" t="s">
        <v>1850</v>
      </c>
      <c r="B26101" s="1" t="s">
        <v>23489</v>
      </c>
      <c r="C26101" s="1" t="s">
        <v>23490</v>
      </c>
      <c r="D26101" s="1" t="s">
        <v>23491</v>
      </c>
    </row>
    <row r="26102" spans="1:4" x14ac:dyDescent="0.3">
      <c r="A26102" s="1" t="s">
        <v>1850</v>
      </c>
      <c r="B26102" s="1" t="s">
        <v>23492</v>
      </c>
      <c r="C26102" s="1" t="s">
        <v>23493</v>
      </c>
      <c r="D26102" s="1" t="s">
        <v>23494</v>
      </c>
    </row>
    <row r="26103" spans="1:4" x14ac:dyDescent="0.3">
      <c r="A26103" s="1" t="s">
        <v>1850</v>
      </c>
      <c r="B26103" s="1" t="s">
        <v>23495</v>
      </c>
      <c r="C26103" s="1" t="s">
        <v>23496</v>
      </c>
      <c r="D26103" s="1" t="s">
        <v>23497</v>
      </c>
    </row>
    <row r="26104" spans="1:4" x14ac:dyDescent="0.3">
      <c r="A26104" s="1" t="s">
        <v>1850</v>
      </c>
      <c r="B26104" s="1" t="s">
        <v>23498</v>
      </c>
      <c r="C26104" s="1" t="s">
        <v>23499</v>
      </c>
      <c r="D26104" s="1" t="s">
        <v>23500</v>
      </c>
    </row>
    <row r="26105" spans="1:4" x14ac:dyDescent="0.3">
      <c r="A26105" s="1" t="s">
        <v>1850</v>
      </c>
      <c r="B26105" s="1" t="s">
        <v>23501</v>
      </c>
      <c r="C26105" s="1" t="s">
        <v>23502</v>
      </c>
      <c r="D26105" s="1" t="s">
        <v>23503</v>
      </c>
    </row>
    <row r="26106" spans="1:4" x14ac:dyDescent="0.3">
      <c r="A26106" s="1" t="s">
        <v>1850</v>
      </c>
      <c r="B26106" s="1" t="s">
        <v>23504</v>
      </c>
      <c r="C26106" s="1" t="s">
        <v>23505</v>
      </c>
      <c r="D26106" s="1" t="s">
        <v>23506</v>
      </c>
    </row>
    <row r="26107" spans="1:4" x14ac:dyDescent="0.3">
      <c r="A26107" s="1" t="s">
        <v>1850</v>
      </c>
      <c r="B26107" s="1" t="s">
        <v>23507</v>
      </c>
      <c r="C26107" s="1" t="s">
        <v>17800</v>
      </c>
      <c r="D26107" s="1" t="s">
        <v>15459</v>
      </c>
    </row>
    <row r="26108" spans="1:4" x14ac:dyDescent="0.3">
      <c r="A26108" s="1" t="s">
        <v>1850</v>
      </c>
      <c r="B26108" s="1" t="s">
        <v>23508</v>
      </c>
      <c r="C26108" s="1" t="s">
        <v>23509</v>
      </c>
      <c r="D26108" s="1" t="s">
        <v>23510</v>
      </c>
    </row>
    <row r="26109" spans="1:4" x14ac:dyDescent="0.3">
      <c r="A26109" s="1" t="s">
        <v>1850</v>
      </c>
      <c r="B26109" s="1" t="s">
        <v>23511</v>
      </c>
      <c r="C26109" s="1" t="s">
        <v>23512</v>
      </c>
      <c r="D26109" s="1" t="s">
        <v>23513</v>
      </c>
    </row>
    <row r="26110" spans="1:4" x14ac:dyDescent="0.3">
      <c r="A26110" s="1" t="s">
        <v>1850</v>
      </c>
      <c r="B26110" s="1" t="s">
        <v>23514</v>
      </c>
      <c r="C26110" s="1" t="s">
        <v>23515</v>
      </c>
      <c r="D26110" s="1" t="s">
        <v>23516</v>
      </c>
    </row>
    <row r="26111" spans="1:4" x14ac:dyDescent="0.3">
      <c r="A26111" s="1" t="s">
        <v>1850</v>
      </c>
      <c r="B26111" s="1" t="s">
        <v>23517</v>
      </c>
      <c r="C26111" s="1" t="s">
        <v>23518</v>
      </c>
      <c r="D26111" s="1" t="s">
        <v>23519</v>
      </c>
    </row>
    <row r="26112" spans="1:4" x14ac:dyDescent="0.3">
      <c r="A26112" s="1" t="s">
        <v>1850</v>
      </c>
      <c r="B26112" s="1" t="s">
        <v>23520</v>
      </c>
      <c r="C26112" s="1" t="s">
        <v>23521</v>
      </c>
      <c r="D26112" s="1" t="s">
        <v>23522</v>
      </c>
    </row>
    <row r="26113" spans="1:4" x14ac:dyDescent="0.3">
      <c r="A26113" s="1" t="s">
        <v>1850</v>
      </c>
      <c r="B26113" s="1" t="s">
        <v>23523</v>
      </c>
      <c r="C26113" s="1" t="s">
        <v>23524</v>
      </c>
      <c r="D26113" s="1" t="s">
        <v>23525</v>
      </c>
    </row>
    <row r="26114" spans="1:4" x14ac:dyDescent="0.3">
      <c r="A26114" s="1" t="s">
        <v>1850</v>
      </c>
      <c r="B26114" s="1" t="s">
        <v>23526</v>
      </c>
      <c r="C26114" s="1" t="s">
        <v>23527</v>
      </c>
      <c r="D26114" s="1" t="s">
        <v>23528</v>
      </c>
    </row>
    <row r="26115" spans="1:4" x14ac:dyDescent="0.3">
      <c r="A26115" s="1" t="s">
        <v>1850</v>
      </c>
      <c r="B26115" s="1" t="s">
        <v>23529</v>
      </c>
      <c r="C26115" s="1" t="s">
        <v>23530</v>
      </c>
      <c r="D26115" s="1" t="s">
        <v>23531</v>
      </c>
    </row>
    <row r="26116" spans="1:4" x14ac:dyDescent="0.3">
      <c r="A26116" s="1" t="s">
        <v>1850</v>
      </c>
      <c r="B26116" s="1" t="s">
        <v>23532</v>
      </c>
      <c r="C26116" s="1" t="s">
        <v>23533</v>
      </c>
      <c r="D26116" s="1" t="s">
        <v>23534</v>
      </c>
    </row>
    <row r="26117" spans="1:4" x14ac:dyDescent="0.3">
      <c r="A26117" s="1" t="s">
        <v>1850</v>
      </c>
      <c r="B26117" s="1" t="s">
        <v>23535</v>
      </c>
      <c r="C26117" s="1" t="s">
        <v>13316</v>
      </c>
      <c r="D26117" s="1" t="s">
        <v>23536</v>
      </c>
    </row>
    <row r="26118" spans="1:4" x14ac:dyDescent="0.3">
      <c r="A26118" s="1" t="s">
        <v>1850</v>
      </c>
      <c r="B26118" s="1" t="s">
        <v>23537</v>
      </c>
      <c r="C26118" s="1" t="s">
        <v>7708</v>
      </c>
      <c r="D26118" s="1" t="s">
        <v>23538</v>
      </c>
    </row>
    <row r="26119" spans="1:4" x14ac:dyDescent="0.3">
      <c r="A26119" s="1" t="s">
        <v>1850</v>
      </c>
      <c r="B26119" s="1" t="s">
        <v>23539</v>
      </c>
      <c r="C26119" s="1" t="s">
        <v>23540</v>
      </c>
      <c r="D26119" s="1" t="s">
        <v>23541</v>
      </c>
    </row>
    <row r="26120" spans="1:4" x14ac:dyDescent="0.3">
      <c r="A26120" s="1" t="s">
        <v>1850</v>
      </c>
      <c r="B26120" s="1" t="s">
        <v>23542</v>
      </c>
      <c r="C26120" s="1" t="s">
        <v>23543</v>
      </c>
      <c r="D26120" s="1" t="s">
        <v>23544</v>
      </c>
    </row>
    <row r="26121" spans="1:4" x14ac:dyDescent="0.3">
      <c r="A26121" s="1" t="s">
        <v>1850</v>
      </c>
      <c r="B26121" s="1" t="s">
        <v>23545</v>
      </c>
      <c r="C26121" s="1" t="s">
        <v>23546</v>
      </c>
      <c r="D26121" s="1" t="s">
        <v>23547</v>
      </c>
    </row>
    <row r="26122" spans="1:4" x14ac:dyDescent="0.3">
      <c r="A26122" s="1" t="s">
        <v>1850</v>
      </c>
      <c r="B26122" s="1" t="s">
        <v>23548</v>
      </c>
      <c r="C26122" s="1" t="s">
        <v>23549</v>
      </c>
      <c r="D26122" s="1" t="s">
        <v>23550</v>
      </c>
    </row>
    <row r="26123" spans="1:4" x14ac:dyDescent="0.3">
      <c r="A26123" s="1" t="s">
        <v>1850</v>
      </c>
      <c r="B26123" s="1" t="s">
        <v>23551</v>
      </c>
      <c r="C26123" s="1" t="s">
        <v>23552</v>
      </c>
      <c r="D26123" s="1" t="s">
        <v>23553</v>
      </c>
    </row>
    <row r="26124" spans="1:4" x14ac:dyDescent="0.3">
      <c r="A26124" s="1" t="s">
        <v>1850</v>
      </c>
      <c r="B26124" s="1" t="s">
        <v>23554</v>
      </c>
      <c r="C26124" s="1" t="s">
        <v>23555</v>
      </c>
      <c r="D26124" s="1" t="s">
        <v>23556</v>
      </c>
    </row>
    <row r="26125" spans="1:4" x14ac:dyDescent="0.3">
      <c r="A26125" s="1" t="s">
        <v>1850</v>
      </c>
      <c r="B26125" s="1" t="s">
        <v>23557</v>
      </c>
      <c r="C26125" s="1" t="s">
        <v>23558</v>
      </c>
      <c r="D26125" s="1" t="s">
        <v>23559</v>
      </c>
    </row>
    <row r="26126" spans="1:4" x14ac:dyDescent="0.3">
      <c r="A26126" s="1" t="s">
        <v>1850</v>
      </c>
      <c r="B26126" s="1" t="s">
        <v>23560</v>
      </c>
      <c r="C26126" s="1" t="s">
        <v>5421</v>
      </c>
      <c r="D26126" s="1" t="s">
        <v>23561</v>
      </c>
    </row>
    <row r="26127" spans="1:4" x14ac:dyDescent="0.3">
      <c r="A26127" s="1" t="s">
        <v>1850</v>
      </c>
      <c r="B26127" s="1" t="s">
        <v>23562</v>
      </c>
      <c r="C26127" s="1" t="s">
        <v>23563</v>
      </c>
      <c r="D26127" s="1" t="s">
        <v>23564</v>
      </c>
    </row>
    <row r="26128" spans="1:4" x14ac:dyDescent="0.3">
      <c r="A26128" s="1" t="s">
        <v>1850</v>
      </c>
      <c r="B26128" s="1" t="s">
        <v>23565</v>
      </c>
      <c r="C26128" s="1" t="s">
        <v>23566</v>
      </c>
      <c r="D26128" s="1" t="s">
        <v>23567</v>
      </c>
    </row>
    <row r="26129" spans="1:4" x14ac:dyDescent="0.3">
      <c r="A26129" s="1" t="s">
        <v>1850</v>
      </c>
      <c r="B26129" s="1" t="s">
        <v>23568</v>
      </c>
      <c r="C26129" s="1" t="s">
        <v>23569</v>
      </c>
      <c r="D26129" s="1" t="s">
        <v>23570</v>
      </c>
    </row>
    <row r="26130" spans="1:4" x14ac:dyDescent="0.3">
      <c r="A26130" s="1" t="s">
        <v>1850</v>
      </c>
      <c r="B26130" s="1" t="s">
        <v>23571</v>
      </c>
      <c r="C26130" s="1" t="s">
        <v>23572</v>
      </c>
      <c r="D26130" s="1" t="s">
        <v>23573</v>
      </c>
    </row>
    <row r="26131" spans="1:4" x14ac:dyDescent="0.3">
      <c r="A26131" s="1" t="s">
        <v>1850</v>
      </c>
      <c r="B26131" s="1" t="s">
        <v>23574</v>
      </c>
      <c r="C26131" s="1" t="s">
        <v>23575</v>
      </c>
      <c r="D26131" s="1" t="s">
        <v>23576</v>
      </c>
    </row>
    <row r="26132" spans="1:4" x14ac:dyDescent="0.3">
      <c r="A26132" s="1" t="s">
        <v>1850</v>
      </c>
      <c r="B26132" s="1" t="s">
        <v>23577</v>
      </c>
      <c r="C26132" s="1" t="s">
        <v>23578</v>
      </c>
      <c r="D26132" s="1" t="s">
        <v>23579</v>
      </c>
    </row>
    <row r="26133" spans="1:4" x14ac:dyDescent="0.3">
      <c r="A26133" s="1" t="s">
        <v>1850</v>
      </c>
      <c r="B26133" s="1" t="s">
        <v>23580</v>
      </c>
      <c r="C26133" s="1" t="s">
        <v>23581</v>
      </c>
      <c r="D26133" s="1" t="s">
        <v>23582</v>
      </c>
    </row>
    <row r="26134" spans="1:4" x14ac:dyDescent="0.3">
      <c r="A26134" s="1" t="s">
        <v>1850</v>
      </c>
      <c r="B26134" s="1" t="s">
        <v>23583</v>
      </c>
      <c r="C26134" s="1" t="s">
        <v>23584</v>
      </c>
      <c r="D26134" s="1" t="s">
        <v>23585</v>
      </c>
    </row>
    <row r="26135" spans="1:4" x14ac:dyDescent="0.3">
      <c r="A26135" s="1" t="s">
        <v>1850</v>
      </c>
      <c r="B26135" s="1" t="s">
        <v>23586</v>
      </c>
      <c r="C26135" s="1" t="s">
        <v>23587</v>
      </c>
      <c r="D26135" s="1" t="s">
        <v>23588</v>
      </c>
    </row>
    <row r="26136" spans="1:4" x14ac:dyDescent="0.3">
      <c r="A26136" s="1" t="s">
        <v>1850</v>
      </c>
      <c r="B26136" s="1" t="s">
        <v>23589</v>
      </c>
      <c r="C26136" s="1" t="s">
        <v>23590</v>
      </c>
      <c r="D26136" s="1" t="s">
        <v>23591</v>
      </c>
    </row>
    <row r="26137" spans="1:4" x14ac:dyDescent="0.3">
      <c r="A26137" s="1" t="s">
        <v>1850</v>
      </c>
      <c r="B26137" s="1" t="s">
        <v>23592</v>
      </c>
      <c r="C26137" s="1" t="s">
        <v>23593</v>
      </c>
      <c r="D26137" s="1" t="s">
        <v>23594</v>
      </c>
    </row>
    <row r="26138" spans="1:4" x14ac:dyDescent="0.3">
      <c r="A26138" s="1" t="s">
        <v>1850</v>
      </c>
      <c r="B26138" s="1" t="s">
        <v>23595</v>
      </c>
      <c r="C26138" s="1" t="s">
        <v>23596</v>
      </c>
      <c r="D26138" s="1" t="s">
        <v>23597</v>
      </c>
    </row>
    <row r="26139" spans="1:4" x14ac:dyDescent="0.3">
      <c r="A26139" s="1" t="s">
        <v>1850</v>
      </c>
      <c r="B26139" s="1" t="s">
        <v>23598</v>
      </c>
      <c r="C26139" s="1" t="s">
        <v>23599</v>
      </c>
      <c r="D26139" s="1" t="s">
        <v>23600</v>
      </c>
    </row>
    <row r="26140" spans="1:4" x14ac:dyDescent="0.3">
      <c r="A26140" s="1" t="s">
        <v>1850</v>
      </c>
      <c r="B26140" s="1" t="s">
        <v>23601</v>
      </c>
      <c r="C26140" s="1" t="s">
        <v>23602</v>
      </c>
      <c r="D26140" s="1" t="s">
        <v>23603</v>
      </c>
    </row>
    <row r="26141" spans="1:4" x14ac:dyDescent="0.3">
      <c r="A26141" s="1" t="s">
        <v>1850</v>
      </c>
      <c r="B26141" s="1" t="s">
        <v>23604</v>
      </c>
      <c r="C26141" s="1" t="s">
        <v>23605</v>
      </c>
      <c r="D26141" s="1" t="s">
        <v>23606</v>
      </c>
    </row>
    <row r="26142" spans="1:4" x14ac:dyDescent="0.3">
      <c r="A26142" s="1" t="s">
        <v>1850</v>
      </c>
      <c r="B26142" s="1" t="s">
        <v>23607</v>
      </c>
      <c r="C26142" s="1" t="s">
        <v>23608</v>
      </c>
      <c r="D26142" s="1" t="s">
        <v>23609</v>
      </c>
    </row>
    <row r="26143" spans="1:4" x14ac:dyDescent="0.3">
      <c r="A26143" s="1" t="s">
        <v>1850</v>
      </c>
      <c r="B26143" s="1" t="s">
        <v>23610</v>
      </c>
      <c r="C26143" s="1" t="s">
        <v>23611</v>
      </c>
      <c r="D26143" s="1" t="s">
        <v>23612</v>
      </c>
    </row>
    <row r="26144" spans="1:4" x14ac:dyDescent="0.3">
      <c r="A26144" s="1" t="s">
        <v>1850</v>
      </c>
      <c r="B26144" s="1" t="s">
        <v>23613</v>
      </c>
      <c r="C26144" s="1" t="s">
        <v>23614</v>
      </c>
      <c r="D26144" s="1" t="s">
        <v>23615</v>
      </c>
    </row>
    <row r="26145" spans="1:4" x14ac:dyDescent="0.3">
      <c r="A26145" s="1" t="s">
        <v>1850</v>
      </c>
      <c r="B26145" s="1" t="s">
        <v>23616</v>
      </c>
      <c r="C26145" s="1" t="s">
        <v>23617</v>
      </c>
      <c r="D26145" s="1" t="s">
        <v>23618</v>
      </c>
    </row>
    <row r="26146" spans="1:4" x14ac:dyDescent="0.3">
      <c r="A26146" s="1" t="s">
        <v>1850</v>
      </c>
      <c r="B26146" s="1" t="s">
        <v>23619</v>
      </c>
      <c r="C26146" s="1" t="s">
        <v>23620</v>
      </c>
      <c r="D26146" s="1" t="s">
        <v>23621</v>
      </c>
    </row>
    <row r="26147" spans="1:4" x14ac:dyDescent="0.3">
      <c r="A26147" s="1" t="s">
        <v>1370</v>
      </c>
      <c r="B26147" s="1" t="s">
        <v>1371</v>
      </c>
      <c r="C26147" s="1" t="s">
        <v>1372</v>
      </c>
      <c r="D26147" s="1" t="s">
        <v>1373</v>
      </c>
    </row>
    <row r="26148" spans="1:4" x14ac:dyDescent="0.3">
      <c r="A26148" s="1" t="s">
        <v>1370</v>
      </c>
      <c r="B26148" s="1" t="s">
        <v>1374</v>
      </c>
      <c r="C26148" s="1" t="s">
        <v>1375</v>
      </c>
      <c r="D26148" s="1" t="s">
        <v>1376</v>
      </c>
    </row>
    <row r="26149" spans="1:4" x14ac:dyDescent="0.3">
      <c r="A26149" s="1" t="s">
        <v>1370</v>
      </c>
      <c r="B26149" s="1" t="s">
        <v>1377</v>
      </c>
      <c r="C26149" s="1" t="s">
        <v>1378</v>
      </c>
      <c r="D26149" s="1" t="s">
        <v>1379</v>
      </c>
    </row>
    <row r="26150" spans="1:4" x14ac:dyDescent="0.3">
      <c r="A26150" s="1" t="s">
        <v>1370</v>
      </c>
      <c r="B26150" s="1" t="s">
        <v>1380</v>
      </c>
      <c r="C26150" s="1" t="s">
        <v>1381</v>
      </c>
      <c r="D26150" s="1" t="s">
        <v>1382</v>
      </c>
    </row>
    <row r="26151" spans="1:4" x14ac:dyDescent="0.3">
      <c r="A26151" s="1" t="s">
        <v>1370</v>
      </c>
      <c r="B26151" s="1" t="s">
        <v>1383</v>
      </c>
      <c r="C26151" s="1" t="s">
        <v>1384</v>
      </c>
      <c r="D26151" s="1" t="s">
        <v>1385</v>
      </c>
    </row>
    <row r="26152" spans="1:4" x14ac:dyDescent="0.3">
      <c r="A26152" s="1" t="s">
        <v>1370</v>
      </c>
      <c r="B26152" s="1" t="s">
        <v>1386</v>
      </c>
      <c r="C26152" s="1" t="s">
        <v>1387</v>
      </c>
      <c r="D26152" s="1" t="s">
        <v>1388</v>
      </c>
    </row>
    <row r="26153" spans="1:4" x14ac:dyDescent="0.3">
      <c r="A26153" s="1" t="s">
        <v>1370</v>
      </c>
      <c r="B26153" s="1" t="s">
        <v>16442</v>
      </c>
      <c r="C26153" s="1" t="s">
        <v>16443</v>
      </c>
      <c r="D26153" s="1" t="s">
        <v>16444</v>
      </c>
    </row>
    <row r="26154" spans="1:4" x14ac:dyDescent="0.3">
      <c r="A26154" s="1" t="s">
        <v>1370</v>
      </c>
      <c r="B26154" s="1" t="s">
        <v>16445</v>
      </c>
      <c r="C26154" s="1" t="s">
        <v>16446</v>
      </c>
      <c r="D26154" s="1" t="s">
        <v>16447</v>
      </c>
    </row>
    <row r="26155" spans="1:4" x14ac:dyDescent="0.3">
      <c r="A26155" s="1" t="s">
        <v>1370</v>
      </c>
      <c r="B26155" s="1" t="s">
        <v>16448</v>
      </c>
      <c r="C26155" s="1" t="s">
        <v>16449</v>
      </c>
      <c r="D26155" s="1" t="s">
        <v>16450</v>
      </c>
    </row>
    <row r="26156" spans="1:4" x14ac:dyDescent="0.3">
      <c r="A26156" s="1" t="s">
        <v>1370</v>
      </c>
      <c r="B26156" s="1" t="s">
        <v>16451</v>
      </c>
      <c r="C26156" s="1" t="s">
        <v>16452</v>
      </c>
      <c r="D26156" s="1" t="s">
        <v>16453</v>
      </c>
    </row>
    <row r="26157" spans="1:4" x14ac:dyDescent="0.3">
      <c r="A26157" s="1" t="s">
        <v>1370</v>
      </c>
      <c r="B26157" s="1" t="s">
        <v>16454</v>
      </c>
      <c r="C26157" s="1" t="s">
        <v>16455</v>
      </c>
      <c r="D26157" s="1" t="s">
        <v>16456</v>
      </c>
    </row>
    <row r="26158" spans="1:4" x14ac:dyDescent="0.3">
      <c r="A26158" s="1" t="s">
        <v>1370</v>
      </c>
      <c r="B26158" s="1" t="s">
        <v>16457</v>
      </c>
      <c r="C26158" s="1" t="s">
        <v>16458</v>
      </c>
      <c r="D26158" s="1" t="s">
        <v>16459</v>
      </c>
    </row>
    <row r="26159" spans="1:4" x14ac:dyDescent="0.3">
      <c r="A26159" s="1" t="s">
        <v>1370</v>
      </c>
      <c r="B26159" s="1" t="s">
        <v>16460</v>
      </c>
      <c r="C26159" s="1" t="s">
        <v>16461</v>
      </c>
      <c r="D26159" s="1" t="s">
        <v>16462</v>
      </c>
    </row>
    <row r="26160" spans="1:4" x14ac:dyDescent="0.3">
      <c r="A26160" s="1" t="s">
        <v>1370</v>
      </c>
      <c r="B26160" s="1" t="s">
        <v>16463</v>
      </c>
      <c r="C26160" s="1" t="s">
        <v>16464</v>
      </c>
      <c r="D26160" s="1" t="s">
        <v>16465</v>
      </c>
    </row>
    <row r="26161" spans="1:4" x14ac:dyDescent="0.3">
      <c r="A26161" s="1" t="s">
        <v>1370</v>
      </c>
      <c r="B26161" s="1" t="s">
        <v>16466</v>
      </c>
      <c r="C26161" s="1" t="s">
        <v>16467</v>
      </c>
      <c r="D26161" s="1" t="s">
        <v>16468</v>
      </c>
    </row>
    <row r="26162" spans="1:4" x14ac:dyDescent="0.3">
      <c r="A26162" s="1" t="s">
        <v>1370</v>
      </c>
      <c r="B26162" s="1" t="s">
        <v>16469</v>
      </c>
      <c r="C26162" s="1" t="s">
        <v>16470</v>
      </c>
      <c r="D26162" s="1" t="s">
        <v>7256</v>
      </c>
    </row>
    <row r="26163" spans="1:4" x14ac:dyDescent="0.3">
      <c r="A26163" s="1" t="s">
        <v>1370</v>
      </c>
      <c r="B26163" s="1" t="s">
        <v>16471</v>
      </c>
      <c r="C26163" s="1" t="s">
        <v>16472</v>
      </c>
      <c r="D26163" s="1" t="s">
        <v>16473</v>
      </c>
    </row>
    <row r="26164" spans="1:4" x14ac:dyDescent="0.3">
      <c r="A26164" s="1" t="s">
        <v>1370</v>
      </c>
      <c r="B26164" s="1" t="s">
        <v>16474</v>
      </c>
      <c r="C26164" s="1" t="s">
        <v>16475</v>
      </c>
      <c r="D26164" s="1" t="s">
        <v>16476</v>
      </c>
    </row>
    <row r="26165" spans="1:4" x14ac:dyDescent="0.3">
      <c r="A26165" s="1" t="s">
        <v>1370</v>
      </c>
      <c r="B26165" s="1" t="s">
        <v>16477</v>
      </c>
      <c r="C26165" s="1" t="s">
        <v>16478</v>
      </c>
      <c r="D26165" s="1" t="s">
        <v>16479</v>
      </c>
    </row>
    <row r="26166" spans="1:4" x14ac:dyDescent="0.3">
      <c r="A26166" s="1" t="s">
        <v>1370</v>
      </c>
      <c r="B26166" s="1" t="s">
        <v>16480</v>
      </c>
      <c r="C26166" s="1" t="s">
        <v>16481</v>
      </c>
      <c r="D26166" s="1" t="s">
        <v>16482</v>
      </c>
    </row>
    <row r="26167" spans="1:4" x14ac:dyDescent="0.3">
      <c r="A26167" s="1" t="s">
        <v>1370</v>
      </c>
      <c r="B26167" s="1" t="s">
        <v>16483</v>
      </c>
      <c r="C26167" s="1" t="s">
        <v>16484</v>
      </c>
      <c r="D26167" s="1" t="s">
        <v>16485</v>
      </c>
    </row>
    <row r="26168" spans="1:4" x14ac:dyDescent="0.3">
      <c r="A26168" s="1" t="s">
        <v>1370</v>
      </c>
      <c r="B26168" s="1" t="s">
        <v>16486</v>
      </c>
      <c r="C26168" s="1" t="s">
        <v>16487</v>
      </c>
      <c r="D26168" s="1" t="s">
        <v>16488</v>
      </c>
    </row>
    <row r="26169" spans="1:4" x14ac:dyDescent="0.3">
      <c r="A26169" s="1" t="s">
        <v>1370</v>
      </c>
      <c r="B26169" s="1" t="s">
        <v>16489</v>
      </c>
      <c r="C26169" s="1" t="s">
        <v>16490</v>
      </c>
      <c r="D26169" s="1" t="s">
        <v>16491</v>
      </c>
    </row>
    <row r="26170" spans="1:4" x14ac:dyDescent="0.3">
      <c r="A26170" s="1" t="s">
        <v>1370</v>
      </c>
      <c r="B26170" s="1" t="s">
        <v>16492</v>
      </c>
      <c r="C26170" s="1" t="s">
        <v>9618</v>
      </c>
      <c r="D26170" s="1" t="s">
        <v>16493</v>
      </c>
    </row>
    <row r="26171" spans="1:4" x14ac:dyDescent="0.3">
      <c r="A26171" s="1" t="s">
        <v>1370</v>
      </c>
      <c r="B26171" s="1" t="s">
        <v>16494</v>
      </c>
      <c r="C26171" s="1" t="s">
        <v>16495</v>
      </c>
      <c r="D26171" s="1" t="s">
        <v>16496</v>
      </c>
    </row>
    <row r="26172" spans="1:4" x14ac:dyDescent="0.3">
      <c r="A26172" s="1" t="s">
        <v>1370</v>
      </c>
      <c r="B26172" s="1" t="s">
        <v>16497</v>
      </c>
      <c r="C26172" s="1" t="s">
        <v>16498</v>
      </c>
      <c r="D26172" s="1" t="s">
        <v>16499</v>
      </c>
    </row>
    <row r="26173" spans="1:4" x14ac:dyDescent="0.3">
      <c r="A26173" s="1" t="s">
        <v>1370</v>
      </c>
      <c r="B26173" s="1" t="s">
        <v>16500</v>
      </c>
      <c r="C26173" s="1" t="s">
        <v>16501</v>
      </c>
      <c r="D26173" s="1" t="s">
        <v>16502</v>
      </c>
    </row>
    <row r="26174" spans="1:4" x14ac:dyDescent="0.3">
      <c r="A26174" s="1" t="s">
        <v>1370</v>
      </c>
      <c r="B26174" s="1" t="s">
        <v>16503</v>
      </c>
      <c r="C26174" s="1" t="s">
        <v>16504</v>
      </c>
      <c r="D26174" s="1" t="s">
        <v>16505</v>
      </c>
    </row>
    <row r="26175" spans="1:4" x14ac:dyDescent="0.3">
      <c r="A26175" s="1" t="s">
        <v>1370</v>
      </c>
      <c r="B26175" s="1" t="s">
        <v>16506</v>
      </c>
      <c r="C26175" s="1" t="s">
        <v>16507</v>
      </c>
      <c r="D26175" s="1" t="s">
        <v>16508</v>
      </c>
    </row>
    <row r="26176" spans="1:4" x14ac:dyDescent="0.3">
      <c r="A26176" s="1" t="s">
        <v>1370</v>
      </c>
      <c r="B26176" s="1" t="s">
        <v>16509</v>
      </c>
      <c r="C26176" s="1" t="s">
        <v>16510</v>
      </c>
      <c r="D26176" s="1" t="s">
        <v>16511</v>
      </c>
    </row>
    <row r="26177" spans="1:4" x14ac:dyDescent="0.3">
      <c r="A26177" s="1" t="s">
        <v>1370</v>
      </c>
      <c r="B26177" s="1" t="s">
        <v>16512</v>
      </c>
      <c r="C26177" s="1" t="s">
        <v>16513</v>
      </c>
      <c r="D26177" s="1" t="s">
        <v>16514</v>
      </c>
    </row>
    <row r="26178" spans="1:4" x14ac:dyDescent="0.3">
      <c r="A26178" s="1" t="s">
        <v>1370</v>
      </c>
      <c r="B26178" s="1" t="s">
        <v>16515</v>
      </c>
      <c r="C26178" s="1" t="s">
        <v>16516</v>
      </c>
      <c r="D26178" s="1" t="s">
        <v>16517</v>
      </c>
    </row>
    <row r="26179" spans="1:4" x14ac:dyDescent="0.3">
      <c r="A26179" s="1" t="s">
        <v>1370</v>
      </c>
      <c r="B26179" s="1" t="s">
        <v>16518</v>
      </c>
      <c r="C26179" s="1" t="s">
        <v>16519</v>
      </c>
      <c r="D26179" s="1" t="s">
        <v>16520</v>
      </c>
    </row>
    <row r="26180" spans="1:4" x14ac:dyDescent="0.3">
      <c r="A26180" s="1" t="s">
        <v>1370</v>
      </c>
      <c r="B26180" s="1" t="s">
        <v>16521</v>
      </c>
      <c r="C26180" s="1" t="s">
        <v>16522</v>
      </c>
      <c r="D26180" s="1" t="s">
        <v>16523</v>
      </c>
    </row>
    <row r="26181" spans="1:4" x14ac:dyDescent="0.3">
      <c r="A26181" s="1" t="s">
        <v>1370</v>
      </c>
      <c r="B26181" s="1" t="s">
        <v>16524</v>
      </c>
      <c r="C26181" s="1" t="s">
        <v>16525</v>
      </c>
      <c r="D26181" s="1" t="s">
        <v>16526</v>
      </c>
    </row>
    <row r="26182" spans="1:4" x14ac:dyDescent="0.3">
      <c r="A26182" s="1" t="s">
        <v>1370</v>
      </c>
      <c r="B26182" s="1" t="s">
        <v>16527</v>
      </c>
      <c r="C26182" s="1" t="s">
        <v>16528</v>
      </c>
      <c r="D26182" s="1" t="s">
        <v>16529</v>
      </c>
    </row>
    <row r="26183" spans="1:4" x14ac:dyDescent="0.3">
      <c r="A26183" s="1" t="s">
        <v>1370</v>
      </c>
      <c r="B26183" s="1" t="s">
        <v>16530</v>
      </c>
      <c r="C26183" s="1" t="s">
        <v>1952</v>
      </c>
      <c r="D26183" s="1" t="s">
        <v>16531</v>
      </c>
    </row>
    <row r="26184" spans="1:4" x14ac:dyDescent="0.3">
      <c r="A26184" s="1" t="s">
        <v>1370</v>
      </c>
      <c r="B26184" s="1" t="s">
        <v>16532</v>
      </c>
      <c r="C26184" s="1" t="s">
        <v>13354</v>
      </c>
      <c r="D26184" s="1" t="s">
        <v>16533</v>
      </c>
    </row>
    <row r="26185" spans="1:4" x14ac:dyDescent="0.3">
      <c r="A26185" s="1" t="s">
        <v>1370</v>
      </c>
      <c r="B26185" s="1" t="s">
        <v>16534</v>
      </c>
      <c r="C26185" s="1" t="s">
        <v>16535</v>
      </c>
      <c r="D26185" s="1" t="s">
        <v>16536</v>
      </c>
    </row>
    <row r="26186" spans="1:4" x14ac:dyDescent="0.3">
      <c r="A26186" s="1" t="s">
        <v>1370</v>
      </c>
      <c r="B26186" s="1" t="s">
        <v>16537</v>
      </c>
      <c r="C26186" s="1" t="s">
        <v>11015</v>
      </c>
      <c r="D26186" s="1" t="s">
        <v>16538</v>
      </c>
    </row>
    <row r="26187" spans="1:4" x14ac:dyDescent="0.3">
      <c r="A26187" s="1" t="s">
        <v>1370</v>
      </c>
      <c r="B26187" s="1" t="s">
        <v>16539</v>
      </c>
      <c r="C26187" s="1" t="s">
        <v>16540</v>
      </c>
      <c r="D26187" s="1" t="s">
        <v>16541</v>
      </c>
    </row>
    <row r="26188" spans="1:4" x14ac:dyDescent="0.3">
      <c r="A26188" s="1" t="s">
        <v>1370</v>
      </c>
      <c r="B26188" s="1" t="s">
        <v>16542</v>
      </c>
      <c r="C26188" s="1" t="s">
        <v>16543</v>
      </c>
      <c r="D26188" s="1" t="s">
        <v>16544</v>
      </c>
    </row>
    <row r="26189" spans="1:4" x14ac:dyDescent="0.3">
      <c r="A26189" s="1" t="s">
        <v>1370</v>
      </c>
      <c r="B26189" s="1" t="s">
        <v>16545</v>
      </c>
      <c r="C26189" s="1" t="s">
        <v>16546</v>
      </c>
      <c r="D26189" s="1" t="s">
        <v>16547</v>
      </c>
    </row>
    <row r="26190" spans="1:4" x14ac:dyDescent="0.3">
      <c r="A26190" s="1" t="s">
        <v>1370</v>
      </c>
      <c r="B26190" s="1" t="s">
        <v>16548</v>
      </c>
      <c r="C26190" s="1" t="s">
        <v>8712</v>
      </c>
      <c r="D26190" s="1" t="s">
        <v>9152</v>
      </c>
    </row>
    <row r="26191" spans="1:4" x14ac:dyDescent="0.3">
      <c r="A26191" s="1" t="s">
        <v>1370</v>
      </c>
      <c r="B26191" s="1" t="s">
        <v>16549</v>
      </c>
      <c r="C26191" s="1" t="s">
        <v>16550</v>
      </c>
      <c r="D26191" s="1" t="s">
        <v>16551</v>
      </c>
    </row>
    <row r="26192" spans="1:4" x14ac:dyDescent="0.3">
      <c r="A26192" s="1" t="s">
        <v>1370</v>
      </c>
      <c r="B26192" s="1" t="s">
        <v>16552</v>
      </c>
      <c r="C26192" s="1" t="s">
        <v>16553</v>
      </c>
      <c r="D26192" s="1" t="s">
        <v>16554</v>
      </c>
    </row>
    <row r="26193" spans="1:4" x14ac:dyDescent="0.3">
      <c r="A26193" s="1" t="s">
        <v>1370</v>
      </c>
      <c r="B26193" s="1" t="s">
        <v>16555</v>
      </c>
      <c r="C26193" s="1" t="s">
        <v>16556</v>
      </c>
      <c r="D26193" s="1" t="s">
        <v>16557</v>
      </c>
    </row>
    <row r="26194" spans="1:4" x14ac:dyDescent="0.3">
      <c r="A26194" s="1" t="s">
        <v>1370</v>
      </c>
      <c r="B26194" s="1" t="s">
        <v>16558</v>
      </c>
      <c r="C26194" s="1" t="s">
        <v>16559</v>
      </c>
      <c r="D26194" s="1" t="s">
        <v>16560</v>
      </c>
    </row>
    <row r="26195" spans="1:4" x14ac:dyDescent="0.3">
      <c r="A26195" s="1" t="s">
        <v>1370</v>
      </c>
      <c r="B26195" s="1" t="s">
        <v>16561</v>
      </c>
      <c r="C26195" s="1" t="s">
        <v>16562</v>
      </c>
      <c r="D26195" s="1" t="s">
        <v>16563</v>
      </c>
    </row>
    <row r="26196" spans="1:4" x14ac:dyDescent="0.3">
      <c r="A26196" s="1" t="s">
        <v>1370</v>
      </c>
      <c r="B26196" s="1" t="s">
        <v>16564</v>
      </c>
      <c r="C26196" s="1" t="s">
        <v>16565</v>
      </c>
      <c r="D26196" s="1" t="s">
        <v>16566</v>
      </c>
    </row>
    <row r="26197" spans="1:4" x14ac:dyDescent="0.3">
      <c r="A26197" s="1" t="s">
        <v>1370</v>
      </c>
      <c r="B26197" s="1" t="s">
        <v>16567</v>
      </c>
      <c r="C26197" s="1" t="s">
        <v>16568</v>
      </c>
      <c r="D26197" s="1" t="s">
        <v>16569</v>
      </c>
    </row>
    <row r="26198" spans="1:4" x14ac:dyDescent="0.3">
      <c r="A26198" s="1" t="s">
        <v>1370</v>
      </c>
      <c r="B26198" s="1" t="s">
        <v>16570</v>
      </c>
      <c r="C26198" s="1" t="s">
        <v>16571</v>
      </c>
      <c r="D26198" s="1" t="s">
        <v>16572</v>
      </c>
    </row>
    <row r="26199" spans="1:4" x14ac:dyDescent="0.3">
      <c r="A26199" s="1" t="s">
        <v>1370</v>
      </c>
      <c r="B26199" s="1" t="s">
        <v>16573</v>
      </c>
      <c r="C26199" s="1" t="s">
        <v>16574</v>
      </c>
      <c r="D26199" s="1" t="s">
        <v>16575</v>
      </c>
    </row>
    <row r="26200" spans="1:4" x14ac:dyDescent="0.3">
      <c r="A26200" s="1" t="s">
        <v>1370</v>
      </c>
      <c r="B26200" s="1" t="s">
        <v>16576</v>
      </c>
      <c r="C26200" s="1" t="s">
        <v>16577</v>
      </c>
      <c r="D26200" s="1" t="s">
        <v>16578</v>
      </c>
    </row>
    <row r="26201" spans="1:4" x14ac:dyDescent="0.3">
      <c r="A26201" s="1" t="s">
        <v>1370</v>
      </c>
      <c r="B26201" s="1" t="s">
        <v>16579</v>
      </c>
      <c r="C26201" s="1" t="s">
        <v>16580</v>
      </c>
      <c r="D26201" s="1" t="s">
        <v>16581</v>
      </c>
    </row>
    <row r="26202" spans="1:4" x14ac:dyDescent="0.3">
      <c r="A26202" s="1" t="s">
        <v>1370</v>
      </c>
      <c r="B26202" s="1" t="s">
        <v>16582</v>
      </c>
      <c r="C26202" s="1" t="s">
        <v>16583</v>
      </c>
      <c r="D26202" s="1" t="s">
        <v>16584</v>
      </c>
    </row>
    <row r="26203" spans="1:4" x14ac:dyDescent="0.3">
      <c r="A26203" s="1" t="s">
        <v>1370</v>
      </c>
      <c r="B26203" s="1" t="s">
        <v>16585</v>
      </c>
      <c r="C26203" s="1" t="s">
        <v>16586</v>
      </c>
      <c r="D26203" s="1" t="s">
        <v>16587</v>
      </c>
    </row>
    <row r="26204" spans="1:4" x14ac:dyDescent="0.3">
      <c r="A26204" s="1" t="s">
        <v>1370</v>
      </c>
      <c r="B26204" s="1" t="s">
        <v>16588</v>
      </c>
      <c r="C26204" s="1" t="s">
        <v>16589</v>
      </c>
      <c r="D26204" s="1" t="s">
        <v>16590</v>
      </c>
    </row>
    <row r="26205" spans="1:4" x14ac:dyDescent="0.3">
      <c r="A26205" s="1" t="s">
        <v>1370</v>
      </c>
      <c r="B26205" s="1" t="s">
        <v>16591</v>
      </c>
      <c r="C26205" s="1" t="s">
        <v>16592</v>
      </c>
      <c r="D26205" s="1" t="s">
        <v>16593</v>
      </c>
    </row>
    <row r="26206" spans="1:4" x14ac:dyDescent="0.3">
      <c r="A26206" s="1" t="s">
        <v>1370</v>
      </c>
      <c r="B26206" s="1" t="s">
        <v>16594</v>
      </c>
      <c r="C26206" s="1" t="s">
        <v>16595</v>
      </c>
      <c r="D26206" s="1" t="s">
        <v>16596</v>
      </c>
    </row>
    <row r="26207" spans="1:4" x14ac:dyDescent="0.3">
      <c r="A26207" s="1" t="s">
        <v>1370</v>
      </c>
      <c r="B26207" s="1" t="s">
        <v>16597</v>
      </c>
      <c r="C26207" s="1" t="s">
        <v>16598</v>
      </c>
      <c r="D26207" s="1" t="s">
        <v>16599</v>
      </c>
    </row>
    <row r="26208" spans="1:4" x14ac:dyDescent="0.3">
      <c r="A26208" s="1" t="s">
        <v>1370</v>
      </c>
      <c r="B26208" s="1" t="s">
        <v>16600</v>
      </c>
      <c r="C26208" s="1" t="s">
        <v>16601</v>
      </c>
      <c r="D26208" s="1" t="s">
        <v>16602</v>
      </c>
    </row>
    <row r="26209" spans="1:4" x14ac:dyDescent="0.3">
      <c r="A26209" s="1" t="s">
        <v>1370</v>
      </c>
      <c r="B26209" s="1" t="s">
        <v>16603</v>
      </c>
      <c r="C26209" s="1" t="s">
        <v>16604</v>
      </c>
      <c r="D26209" s="1" t="s">
        <v>16605</v>
      </c>
    </row>
    <row r="26210" spans="1:4" x14ac:dyDescent="0.3">
      <c r="A26210" s="1" t="s">
        <v>1370</v>
      </c>
      <c r="B26210" s="1" t="s">
        <v>16606</v>
      </c>
      <c r="C26210" s="1" t="s">
        <v>16607</v>
      </c>
      <c r="D26210" s="1" t="s">
        <v>16608</v>
      </c>
    </row>
    <row r="26211" spans="1:4" x14ac:dyDescent="0.3">
      <c r="A26211" s="1" t="s">
        <v>1370</v>
      </c>
      <c r="B26211" s="1" t="s">
        <v>16609</v>
      </c>
      <c r="C26211" s="1" t="s">
        <v>16610</v>
      </c>
      <c r="D26211" s="1" t="s">
        <v>16611</v>
      </c>
    </row>
    <row r="26212" spans="1:4" x14ac:dyDescent="0.3">
      <c r="A26212" s="1" t="s">
        <v>1370</v>
      </c>
      <c r="B26212" s="1" t="s">
        <v>16612</v>
      </c>
      <c r="C26212" s="1" t="s">
        <v>16613</v>
      </c>
      <c r="D26212" s="1" t="s">
        <v>16614</v>
      </c>
    </row>
    <row r="26213" spans="1:4" x14ac:dyDescent="0.3">
      <c r="A26213" s="1" t="s">
        <v>1370</v>
      </c>
      <c r="B26213" s="1" t="s">
        <v>16615</v>
      </c>
      <c r="C26213" s="1" t="s">
        <v>16616</v>
      </c>
      <c r="D26213" s="1" t="s">
        <v>16617</v>
      </c>
    </row>
    <row r="26214" spans="1:4" x14ac:dyDescent="0.3">
      <c r="A26214" s="1" t="s">
        <v>1370</v>
      </c>
      <c r="B26214" s="1" t="s">
        <v>16618</v>
      </c>
      <c r="C26214" s="1" t="s">
        <v>16619</v>
      </c>
      <c r="D26214" s="1" t="s">
        <v>16620</v>
      </c>
    </row>
    <row r="26215" spans="1:4" x14ac:dyDescent="0.3">
      <c r="A26215" s="1" t="s">
        <v>1370</v>
      </c>
      <c r="B26215" s="1" t="s">
        <v>16621</v>
      </c>
      <c r="C26215" s="1" t="s">
        <v>16622</v>
      </c>
      <c r="D26215" s="1" t="s">
        <v>16623</v>
      </c>
    </row>
    <row r="26216" spans="1:4" x14ac:dyDescent="0.3">
      <c r="A26216" s="1" t="s">
        <v>1370</v>
      </c>
      <c r="B26216" s="1" t="s">
        <v>16624</v>
      </c>
      <c r="C26216" s="1" t="s">
        <v>16625</v>
      </c>
      <c r="D26216" s="1" t="s">
        <v>16626</v>
      </c>
    </row>
    <row r="26217" spans="1:4" x14ac:dyDescent="0.3">
      <c r="A26217" s="1" t="s">
        <v>1370</v>
      </c>
      <c r="B26217" s="1" t="s">
        <v>16627</v>
      </c>
      <c r="C26217" s="1" t="s">
        <v>16628</v>
      </c>
      <c r="D26217" s="1" t="s">
        <v>16629</v>
      </c>
    </row>
    <row r="26218" spans="1:4" x14ac:dyDescent="0.3">
      <c r="A26218" s="1" t="s">
        <v>1370</v>
      </c>
      <c r="B26218" s="1" t="s">
        <v>16630</v>
      </c>
      <c r="C26218" s="1" t="s">
        <v>16631</v>
      </c>
      <c r="D26218" s="1" t="s">
        <v>16632</v>
      </c>
    </row>
    <row r="26219" spans="1:4" x14ac:dyDescent="0.3">
      <c r="A26219" s="1" t="s">
        <v>1370</v>
      </c>
      <c r="B26219" s="1" t="s">
        <v>16633</v>
      </c>
      <c r="C26219" s="1" t="s">
        <v>16634</v>
      </c>
      <c r="D26219" s="1" t="s">
        <v>16635</v>
      </c>
    </row>
    <row r="26220" spans="1:4" x14ac:dyDescent="0.3">
      <c r="A26220" s="1" t="s">
        <v>1370</v>
      </c>
      <c r="B26220" s="1" t="s">
        <v>16636</v>
      </c>
      <c r="C26220" s="1" t="s">
        <v>16637</v>
      </c>
      <c r="D26220" s="1" t="s">
        <v>8189</v>
      </c>
    </row>
    <row r="26221" spans="1:4" x14ac:dyDescent="0.3">
      <c r="A26221" s="1" t="s">
        <v>1370</v>
      </c>
      <c r="B26221" s="1" t="s">
        <v>16638</v>
      </c>
      <c r="C26221" s="1" t="s">
        <v>11462</v>
      </c>
      <c r="D26221" s="1" t="s">
        <v>16639</v>
      </c>
    </row>
    <row r="26222" spans="1:4" x14ac:dyDescent="0.3">
      <c r="A26222" s="1" t="s">
        <v>1370</v>
      </c>
      <c r="B26222" s="1" t="s">
        <v>16640</v>
      </c>
      <c r="C26222" s="1" t="s">
        <v>16641</v>
      </c>
      <c r="D26222" s="1" t="s">
        <v>16642</v>
      </c>
    </row>
    <row r="26223" spans="1:4" x14ac:dyDescent="0.3">
      <c r="A26223" s="1" t="s">
        <v>1370</v>
      </c>
      <c r="B26223" s="1" t="s">
        <v>16643</v>
      </c>
      <c r="C26223" s="1" t="s">
        <v>16644</v>
      </c>
      <c r="D26223" s="1" t="s">
        <v>16645</v>
      </c>
    </row>
    <row r="26224" spans="1:4" x14ac:dyDescent="0.3">
      <c r="A26224" s="1" t="s">
        <v>1370</v>
      </c>
      <c r="B26224" s="1" t="s">
        <v>16646</v>
      </c>
      <c r="C26224" s="1" t="s">
        <v>16647</v>
      </c>
      <c r="D26224" s="1" t="s">
        <v>16648</v>
      </c>
    </row>
    <row r="26225" spans="1:4" x14ac:dyDescent="0.3">
      <c r="A26225" s="1" t="s">
        <v>1370</v>
      </c>
      <c r="B26225" s="1" t="s">
        <v>16649</v>
      </c>
      <c r="C26225" s="1" t="s">
        <v>16650</v>
      </c>
      <c r="D26225" s="1" t="s">
        <v>10588</v>
      </c>
    </row>
    <row r="26226" spans="1:4" x14ac:dyDescent="0.3">
      <c r="A26226" s="1" t="s">
        <v>1370</v>
      </c>
      <c r="B26226" s="1" t="s">
        <v>16651</v>
      </c>
      <c r="C26226" s="1" t="s">
        <v>16652</v>
      </c>
      <c r="D26226" s="1" t="s">
        <v>16653</v>
      </c>
    </row>
    <row r="26227" spans="1:4" x14ac:dyDescent="0.3">
      <c r="A26227" s="1" t="s">
        <v>1370</v>
      </c>
      <c r="B26227" s="1" t="s">
        <v>16654</v>
      </c>
      <c r="C26227" s="1" t="s">
        <v>16655</v>
      </c>
      <c r="D26227" s="1" t="s">
        <v>16656</v>
      </c>
    </row>
    <row r="26228" spans="1:4" x14ac:dyDescent="0.3">
      <c r="A26228" s="1" t="s">
        <v>1370</v>
      </c>
      <c r="B26228" s="1" t="s">
        <v>16657</v>
      </c>
      <c r="C26228" s="1" t="s">
        <v>16658</v>
      </c>
      <c r="D26228" s="1" t="s">
        <v>16659</v>
      </c>
    </row>
    <row r="26229" spans="1:4" x14ac:dyDescent="0.3">
      <c r="A26229" s="1" t="s">
        <v>1370</v>
      </c>
      <c r="B26229" s="1" t="s">
        <v>16660</v>
      </c>
      <c r="C26229" s="1" t="s">
        <v>16661</v>
      </c>
      <c r="D26229" s="1" t="s">
        <v>16662</v>
      </c>
    </row>
    <row r="26230" spans="1:4" x14ac:dyDescent="0.3">
      <c r="A26230" s="1" t="s">
        <v>1370</v>
      </c>
      <c r="B26230" s="1" t="s">
        <v>16663</v>
      </c>
      <c r="C26230" s="1" t="s">
        <v>16664</v>
      </c>
      <c r="D26230" s="1" t="s">
        <v>4861</v>
      </c>
    </row>
    <row r="26231" spans="1:4" x14ac:dyDescent="0.3">
      <c r="A26231" s="1" t="s">
        <v>1370</v>
      </c>
      <c r="B26231" s="1" t="s">
        <v>16665</v>
      </c>
      <c r="C26231" s="1" t="s">
        <v>16666</v>
      </c>
      <c r="D26231" s="1" t="s">
        <v>16667</v>
      </c>
    </row>
    <row r="26232" spans="1:4" x14ac:dyDescent="0.3">
      <c r="A26232" s="1" t="s">
        <v>1370</v>
      </c>
      <c r="B26232" s="1" t="s">
        <v>16668</v>
      </c>
      <c r="C26232" s="1" t="s">
        <v>16669</v>
      </c>
      <c r="D26232" s="1" t="s">
        <v>16670</v>
      </c>
    </row>
    <row r="26233" spans="1:4" x14ac:dyDescent="0.3">
      <c r="A26233" s="1" t="s">
        <v>1370</v>
      </c>
      <c r="B26233" s="1" t="s">
        <v>16671</v>
      </c>
      <c r="C26233" s="1" t="s">
        <v>16672</v>
      </c>
      <c r="D26233" s="1" t="s">
        <v>16673</v>
      </c>
    </row>
    <row r="26234" spans="1:4" x14ac:dyDescent="0.3">
      <c r="A26234" s="1" t="s">
        <v>1370</v>
      </c>
      <c r="B26234" s="1" t="s">
        <v>16674</v>
      </c>
      <c r="C26234" s="1" t="s">
        <v>16675</v>
      </c>
      <c r="D26234" s="1" t="s">
        <v>16676</v>
      </c>
    </row>
    <row r="26235" spans="1:4" x14ac:dyDescent="0.3">
      <c r="A26235" s="1" t="s">
        <v>1370</v>
      </c>
      <c r="B26235" s="1" t="s">
        <v>16677</v>
      </c>
      <c r="C26235" s="1" t="s">
        <v>16678</v>
      </c>
      <c r="D26235" s="1" t="s">
        <v>16679</v>
      </c>
    </row>
    <row r="26236" spans="1:4" x14ac:dyDescent="0.3">
      <c r="A26236" s="1" t="s">
        <v>1370</v>
      </c>
      <c r="B26236" s="1" t="s">
        <v>16680</v>
      </c>
      <c r="C26236" s="1" t="s">
        <v>16681</v>
      </c>
      <c r="D26236" s="1" t="s">
        <v>16682</v>
      </c>
    </row>
    <row r="26237" spans="1:4" x14ac:dyDescent="0.3">
      <c r="A26237" s="1" t="s">
        <v>1370</v>
      </c>
      <c r="B26237" s="1" t="s">
        <v>16683</v>
      </c>
      <c r="C26237" s="1" t="s">
        <v>16684</v>
      </c>
      <c r="D26237" s="1" t="s">
        <v>16685</v>
      </c>
    </row>
    <row r="26238" spans="1:4" x14ac:dyDescent="0.3">
      <c r="A26238" s="1" t="s">
        <v>1370</v>
      </c>
      <c r="B26238" s="1" t="s">
        <v>16686</v>
      </c>
      <c r="C26238" s="1" t="s">
        <v>16687</v>
      </c>
      <c r="D26238" s="1" t="s">
        <v>16688</v>
      </c>
    </row>
    <row r="26239" spans="1:4" x14ac:dyDescent="0.3">
      <c r="A26239" s="1" t="s">
        <v>1370</v>
      </c>
      <c r="B26239" s="1" t="s">
        <v>16689</v>
      </c>
      <c r="C26239" s="1" t="s">
        <v>16690</v>
      </c>
      <c r="D26239" s="1" t="s">
        <v>16691</v>
      </c>
    </row>
    <row r="26240" spans="1:4" x14ac:dyDescent="0.3">
      <c r="A26240" s="1" t="s">
        <v>1370</v>
      </c>
      <c r="B26240" s="1" t="s">
        <v>16692</v>
      </c>
      <c r="C26240" s="1" t="s">
        <v>1470</v>
      </c>
      <c r="D26240" s="1" t="s">
        <v>16693</v>
      </c>
    </row>
    <row r="26241" spans="1:4" x14ac:dyDescent="0.3">
      <c r="A26241" s="1" t="s">
        <v>1370</v>
      </c>
      <c r="B26241" s="1" t="s">
        <v>16694</v>
      </c>
      <c r="C26241" s="1" t="s">
        <v>16695</v>
      </c>
      <c r="D26241" s="1" t="s">
        <v>16696</v>
      </c>
    </row>
    <row r="26242" spans="1:4" x14ac:dyDescent="0.3">
      <c r="A26242" s="1" t="s">
        <v>1370</v>
      </c>
      <c r="B26242" s="1" t="s">
        <v>16697</v>
      </c>
      <c r="C26242" s="1" t="s">
        <v>16698</v>
      </c>
      <c r="D26242" s="1" t="s">
        <v>16699</v>
      </c>
    </row>
    <row r="26243" spans="1:4" x14ac:dyDescent="0.3">
      <c r="A26243" s="1" t="s">
        <v>1370</v>
      </c>
      <c r="B26243" s="1" t="s">
        <v>16700</v>
      </c>
      <c r="C26243" s="1" t="s">
        <v>16701</v>
      </c>
      <c r="D26243" s="1" t="s">
        <v>16702</v>
      </c>
    </row>
    <row r="26244" spans="1:4" x14ac:dyDescent="0.3">
      <c r="A26244" s="1" t="s">
        <v>1370</v>
      </c>
      <c r="B26244" s="1" t="s">
        <v>16703</v>
      </c>
      <c r="C26244" s="1" t="s">
        <v>16704</v>
      </c>
      <c r="D26244" s="1" t="s">
        <v>16705</v>
      </c>
    </row>
    <row r="26245" spans="1:4" x14ac:dyDescent="0.3">
      <c r="A26245" s="1" t="s">
        <v>1370</v>
      </c>
      <c r="B26245" s="1" t="s">
        <v>16706</v>
      </c>
      <c r="C26245" s="1" t="s">
        <v>16707</v>
      </c>
      <c r="D26245" s="1" t="s">
        <v>16708</v>
      </c>
    </row>
    <row r="26246" spans="1:4" x14ac:dyDescent="0.3">
      <c r="A26246" s="1" t="s">
        <v>1370</v>
      </c>
      <c r="B26246" s="1" t="s">
        <v>16709</v>
      </c>
      <c r="C26246" s="1" t="s">
        <v>16710</v>
      </c>
      <c r="D26246" s="1" t="s">
        <v>16711</v>
      </c>
    </row>
    <row r="26247" spans="1:4" x14ac:dyDescent="0.3">
      <c r="A26247" s="1" t="s">
        <v>1370</v>
      </c>
      <c r="B26247" s="1" t="s">
        <v>16712</v>
      </c>
      <c r="C26247" s="1" t="s">
        <v>16713</v>
      </c>
      <c r="D26247" s="1" t="s">
        <v>16714</v>
      </c>
    </row>
    <row r="26248" spans="1:4" x14ac:dyDescent="0.3">
      <c r="A26248" s="1" t="s">
        <v>1370</v>
      </c>
      <c r="B26248" s="1" t="s">
        <v>16715</v>
      </c>
      <c r="C26248" s="1" t="s">
        <v>16716</v>
      </c>
      <c r="D26248" s="1" t="s">
        <v>16717</v>
      </c>
    </row>
    <row r="26249" spans="1:4" x14ac:dyDescent="0.3">
      <c r="A26249" s="1" t="s">
        <v>1370</v>
      </c>
      <c r="B26249" s="1" t="s">
        <v>16718</v>
      </c>
      <c r="C26249" s="1" t="s">
        <v>16719</v>
      </c>
      <c r="D26249" s="1" t="s">
        <v>16720</v>
      </c>
    </row>
    <row r="26250" spans="1:4" x14ac:dyDescent="0.3">
      <c r="A26250" s="1" t="s">
        <v>1370</v>
      </c>
      <c r="B26250" s="1" t="s">
        <v>16721</v>
      </c>
      <c r="C26250" s="1" t="s">
        <v>12089</v>
      </c>
      <c r="D26250" s="1" t="s">
        <v>12462</v>
      </c>
    </row>
    <row r="26251" spans="1:4" x14ac:dyDescent="0.3">
      <c r="A26251" s="1" t="s">
        <v>1370</v>
      </c>
      <c r="B26251" s="1" t="s">
        <v>16722</v>
      </c>
      <c r="C26251" s="1" t="s">
        <v>16723</v>
      </c>
      <c r="D26251" s="1" t="s">
        <v>16724</v>
      </c>
    </row>
    <row r="26252" spans="1:4" x14ac:dyDescent="0.3">
      <c r="A26252" s="1" t="s">
        <v>1370</v>
      </c>
      <c r="B26252" s="1" t="s">
        <v>16725</v>
      </c>
      <c r="C26252" s="1" t="s">
        <v>16726</v>
      </c>
      <c r="D26252" s="1" t="s">
        <v>16727</v>
      </c>
    </row>
    <row r="26253" spans="1:4" x14ac:dyDescent="0.3">
      <c r="A26253" s="1" t="s">
        <v>1370</v>
      </c>
      <c r="B26253" s="1" t="s">
        <v>16728</v>
      </c>
      <c r="C26253" s="1" t="s">
        <v>16729</v>
      </c>
      <c r="D26253" s="1" t="s">
        <v>10845</v>
      </c>
    </row>
    <row r="26254" spans="1:4" x14ac:dyDescent="0.3">
      <c r="A26254" s="1" t="s">
        <v>1370</v>
      </c>
      <c r="B26254" s="1" t="s">
        <v>16730</v>
      </c>
      <c r="C26254" s="1" t="s">
        <v>16731</v>
      </c>
      <c r="D26254" s="1" t="s">
        <v>16732</v>
      </c>
    </row>
    <row r="26255" spans="1:4" x14ac:dyDescent="0.3">
      <c r="A26255" s="1" t="s">
        <v>1370</v>
      </c>
      <c r="B26255" s="1" t="s">
        <v>16733</v>
      </c>
      <c r="C26255" s="1" t="s">
        <v>16734</v>
      </c>
      <c r="D26255" s="1" t="s">
        <v>16735</v>
      </c>
    </row>
    <row r="26256" spans="1:4" x14ac:dyDescent="0.3">
      <c r="A26256" s="1" t="s">
        <v>1370</v>
      </c>
      <c r="B26256" s="1" t="s">
        <v>16736</v>
      </c>
      <c r="C26256" s="1" t="s">
        <v>16737</v>
      </c>
      <c r="D26256" s="1" t="s">
        <v>16738</v>
      </c>
    </row>
    <row r="26257" spans="1:4" x14ac:dyDescent="0.3">
      <c r="A26257" s="1" t="s">
        <v>1370</v>
      </c>
      <c r="B26257" s="1" t="s">
        <v>16739</v>
      </c>
      <c r="C26257" s="1" t="s">
        <v>16740</v>
      </c>
      <c r="D26257" s="1" t="s">
        <v>16741</v>
      </c>
    </row>
    <row r="26258" spans="1:4" x14ac:dyDescent="0.3">
      <c r="A26258" s="1" t="s">
        <v>1370</v>
      </c>
      <c r="B26258" s="1" t="s">
        <v>16742</v>
      </c>
      <c r="C26258" s="1" t="s">
        <v>16743</v>
      </c>
      <c r="D26258" s="1" t="s">
        <v>16744</v>
      </c>
    </row>
    <row r="26259" spans="1:4" x14ac:dyDescent="0.3">
      <c r="A26259" s="1" t="s">
        <v>1370</v>
      </c>
      <c r="B26259" s="1" t="s">
        <v>16745</v>
      </c>
      <c r="C26259" s="1" t="s">
        <v>6492</v>
      </c>
      <c r="D26259" s="1" t="s">
        <v>177</v>
      </c>
    </row>
    <row r="26260" spans="1:4" x14ac:dyDescent="0.3">
      <c r="A26260" s="1" t="s">
        <v>1370</v>
      </c>
      <c r="B26260" s="1" t="s">
        <v>16746</v>
      </c>
      <c r="C26260" s="1" t="s">
        <v>16747</v>
      </c>
      <c r="D26260" s="1" t="s">
        <v>16748</v>
      </c>
    </row>
    <row r="26261" spans="1:4" x14ac:dyDescent="0.3">
      <c r="A26261" s="1" t="s">
        <v>1370</v>
      </c>
      <c r="B26261" s="1" t="s">
        <v>16749</v>
      </c>
      <c r="C26261" s="1" t="s">
        <v>16750</v>
      </c>
      <c r="D26261" s="1" t="s">
        <v>11866</v>
      </c>
    </row>
    <row r="26262" spans="1:4" x14ac:dyDescent="0.3">
      <c r="A26262" s="1" t="s">
        <v>1370</v>
      </c>
      <c r="B26262" s="1" t="s">
        <v>16751</v>
      </c>
      <c r="C26262" s="1" t="s">
        <v>8938</v>
      </c>
      <c r="D26262" s="1" t="s">
        <v>16752</v>
      </c>
    </row>
    <row r="26263" spans="1:4" x14ac:dyDescent="0.3">
      <c r="A26263" s="1" t="s">
        <v>1370</v>
      </c>
      <c r="B26263" s="1" t="s">
        <v>16753</v>
      </c>
      <c r="C26263" s="1" t="s">
        <v>195</v>
      </c>
      <c r="D26263" s="1" t="s">
        <v>16754</v>
      </c>
    </row>
    <row r="26264" spans="1:4" x14ac:dyDescent="0.3">
      <c r="A26264" s="1" t="s">
        <v>1370</v>
      </c>
      <c r="B26264" s="1" t="s">
        <v>16755</v>
      </c>
      <c r="C26264" s="1" t="s">
        <v>16756</v>
      </c>
      <c r="D26264" s="1" t="s">
        <v>16757</v>
      </c>
    </row>
    <row r="26265" spans="1:4" x14ac:dyDescent="0.3">
      <c r="A26265" s="1" t="s">
        <v>1370</v>
      </c>
      <c r="B26265" s="1" t="s">
        <v>16758</v>
      </c>
      <c r="C26265" s="1" t="s">
        <v>16759</v>
      </c>
      <c r="D26265" s="1" t="s">
        <v>16760</v>
      </c>
    </row>
    <row r="26266" spans="1:4" x14ac:dyDescent="0.3">
      <c r="A26266" s="1" t="s">
        <v>1370</v>
      </c>
      <c r="B26266" s="1" t="s">
        <v>16761</v>
      </c>
      <c r="C26266" s="1" t="s">
        <v>16762</v>
      </c>
      <c r="D26266" s="1" t="s">
        <v>16763</v>
      </c>
    </row>
    <row r="26267" spans="1:4" x14ac:dyDescent="0.3">
      <c r="A26267" s="1" t="s">
        <v>1370</v>
      </c>
      <c r="B26267" s="1" t="s">
        <v>16764</v>
      </c>
      <c r="C26267" s="1" t="s">
        <v>16765</v>
      </c>
      <c r="D26267" s="1" t="s">
        <v>16766</v>
      </c>
    </row>
    <row r="26268" spans="1:4" x14ac:dyDescent="0.3">
      <c r="A26268" s="1" t="s">
        <v>1370</v>
      </c>
      <c r="B26268" s="1" t="s">
        <v>16767</v>
      </c>
      <c r="C26268" s="1" t="s">
        <v>16768</v>
      </c>
      <c r="D26268" s="1" t="s">
        <v>16769</v>
      </c>
    </row>
    <row r="26269" spans="1:4" x14ac:dyDescent="0.3">
      <c r="A26269" s="1" t="s">
        <v>1370</v>
      </c>
      <c r="B26269" s="1" t="s">
        <v>16770</v>
      </c>
      <c r="C26269" s="1" t="s">
        <v>16771</v>
      </c>
      <c r="D26269" s="1" t="s">
        <v>16772</v>
      </c>
    </row>
    <row r="26270" spans="1:4" x14ac:dyDescent="0.3">
      <c r="A26270" s="1" t="s">
        <v>1370</v>
      </c>
      <c r="B26270" s="1" t="s">
        <v>16773</v>
      </c>
      <c r="C26270" s="1" t="s">
        <v>16774</v>
      </c>
      <c r="D26270" s="1" t="s">
        <v>16775</v>
      </c>
    </row>
    <row r="26271" spans="1:4" x14ac:dyDescent="0.3">
      <c r="A26271" s="1" t="s">
        <v>1370</v>
      </c>
      <c r="B26271" s="1" t="s">
        <v>16776</v>
      </c>
      <c r="C26271" s="1" t="s">
        <v>11195</v>
      </c>
      <c r="D26271" s="1" t="s">
        <v>9774</v>
      </c>
    </row>
    <row r="26272" spans="1:4" x14ac:dyDescent="0.3">
      <c r="A26272" s="1" t="s">
        <v>1370</v>
      </c>
      <c r="B26272" s="1" t="s">
        <v>16777</v>
      </c>
      <c r="C26272" s="1" t="s">
        <v>16778</v>
      </c>
      <c r="D26272" s="1" t="s">
        <v>16779</v>
      </c>
    </row>
    <row r="26273" spans="1:4" x14ac:dyDescent="0.3">
      <c r="A26273" s="1" t="s">
        <v>1370</v>
      </c>
      <c r="B26273" s="1" t="s">
        <v>16780</v>
      </c>
      <c r="C26273" s="1" t="s">
        <v>16781</v>
      </c>
      <c r="D26273" s="1" t="s">
        <v>16782</v>
      </c>
    </row>
    <row r="26274" spans="1:4" x14ac:dyDescent="0.3">
      <c r="A26274" s="1" t="s">
        <v>1370</v>
      </c>
      <c r="B26274" s="1" t="s">
        <v>16783</v>
      </c>
      <c r="C26274" s="1" t="s">
        <v>16784</v>
      </c>
      <c r="D26274" s="1" t="s">
        <v>16785</v>
      </c>
    </row>
    <row r="26275" spans="1:4" x14ac:dyDescent="0.3">
      <c r="A26275" s="1" t="s">
        <v>1370</v>
      </c>
      <c r="B26275" s="1" t="s">
        <v>16786</v>
      </c>
      <c r="C26275" s="1" t="s">
        <v>16787</v>
      </c>
      <c r="D26275" s="1" t="s">
        <v>16788</v>
      </c>
    </row>
    <row r="26276" spans="1:4" x14ac:dyDescent="0.3">
      <c r="A26276" s="1" t="s">
        <v>1370</v>
      </c>
      <c r="B26276" s="1" t="s">
        <v>16789</v>
      </c>
      <c r="C26276" s="1" t="s">
        <v>7684</v>
      </c>
      <c r="D26276" s="1" t="s">
        <v>16790</v>
      </c>
    </row>
    <row r="26277" spans="1:4" x14ac:dyDescent="0.3">
      <c r="A26277" s="1" t="s">
        <v>1370</v>
      </c>
      <c r="B26277" s="1" t="s">
        <v>16791</v>
      </c>
      <c r="C26277" s="1" t="s">
        <v>16792</v>
      </c>
      <c r="D26277" s="1" t="s">
        <v>16793</v>
      </c>
    </row>
    <row r="26278" spans="1:4" x14ac:dyDescent="0.3">
      <c r="A26278" s="1" t="s">
        <v>1370</v>
      </c>
      <c r="B26278" s="1" t="s">
        <v>16794</v>
      </c>
      <c r="C26278" s="1" t="s">
        <v>16795</v>
      </c>
      <c r="D26278" s="1" t="s">
        <v>16796</v>
      </c>
    </row>
    <row r="26279" spans="1:4" x14ac:dyDescent="0.3">
      <c r="A26279" s="1" t="s">
        <v>1370</v>
      </c>
      <c r="B26279" s="1" t="s">
        <v>16797</v>
      </c>
      <c r="C26279" s="1" t="s">
        <v>16798</v>
      </c>
      <c r="D26279" s="1" t="s">
        <v>16799</v>
      </c>
    </row>
    <row r="26280" spans="1:4" x14ac:dyDescent="0.3">
      <c r="A26280" s="1" t="s">
        <v>1370</v>
      </c>
      <c r="B26280" s="1" t="s">
        <v>16800</v>
      </c>
      <c r="C26280" s="1" t="s">
        <v>16801</v>
      </c>
      <c r="D26280" s="1" t="s">
        <v>14319</v>
      </c>
    </row>
    <row r="26281" spans="1:4" x14ac:dyDescent="0.3">
      <c r="A26281" s="1" t="s">
        <v>1370</v>
      </c>
      <c r="B26281" s="1" t="s">
        <v>16802</v>
      </c>
      <c r="C26281" s="1" t="s">
        <v>16803</v>
      </c>
      <c r="D26281" s="1" t="s">
        <v>2929</v>
      </c>
    </row>
    <row r="26282" spans="1:4" x14ac:dyDescent="0.3">
      <c r="A26282" s="1" t="s">
        <v>1370</v>
      </c>
      <c r="B26282" s="1" t="s">
        <v>16804</v>
      </c>
      <c r="C26282" s="1" t="s">
        <v>16805</v>
      </c>
      <c r="D26282" s="1" t="s">
        <v>7000</v>
      </c>
    </row>
    <row r="26283" spans="1:4" x14ac:dyDescent="0.3">
      <c r="A26283" s="1" t="s">
        <v>1370</v>
      </c>
      <c r="B26283" s="1" t="s">
        <v>16806</v>
      </c>
      <c r="C26283" s="1" t="s">
        <v>16807</v>
      </c>
      <c r="D26283" s="1" t="s">
        <v>16808</v>
      </c>
    </row>
    <row r="26284" spans="1:4" x14ac:dyDescent="0.3">
      <c r="A26284" s="1" t="s">
        <v>1370</v>
      </c>
      <c r="B26284" s="1" t="s">
        <v>16809</v>
      </c>
      <c r="C26284" s="1" t="s">
        <v>16810</v>
      </c>
      <c r="D26284" s="1" t="s">
        <v>16811</v>
      </c>
    </row>
    <row r="26285" spans="1:4" x14ac:dyDescent="0.3">
      <c r="A26285" s="1" t="s">
        <v>1370</v>
      </c>
      <c r="B26285" s="1" t="s">
        <v>16812</v>
      </c>
      <c r="C26285" s="1" t="s">
        <v>16813</v>
      </c>
      <c r="D26285" s="1" t="s">
        <v>8950</v>
      </c>
    </row>
    <row r="26286" spans="1:4" x14ac:dyDescent="0.3">
      <c r="A26286" s="1" t="s">
        <v>1370</v>
      </c>
      <c r="B26286" s="1" t="s">
        <v>16814</v>
      </c>
      <c r="C26286" s="1" t="s">
        <v>16815</v>
      </c>
      <c r="D26286" s="1" t="s">
        <v>16816</v>
      </c>
    </row>
    <row r="26287" spans="1:4" x14ac:dyDescent="0.3">
      <c r="A26287" s="1" t="s">
        <v>1370</v>
      </c>
      <c r="B26287" s="1" t="s">
        <v>16817</v>
      </c>
      <c r="C26287" s="1" t="s">
        <v>16818</v>
      </c>
      <c r="D26287" s="1" t="s">
        <v>16819</v>
      </c>
    </row>
    <row r="26288" spans="1:4" x14ac:dyDescent="0.3">
      <c r="A26288" s="1" t="s">
        <v>1370</v>
      </c>
      <c r="B26288" s="1" t="s">
        <v>16820</v>
      </c>
      <c r="C26288" s="1" t="s">
        <v>16821</v>
      </c>
      <c r="D26288" s="1" t="s">
        <v>16822</v>
      </c>
    </row>
    <row r="26289" spans="1:4" x14ac:dyDescent="0.3">
      <c r="A26289" s="1" t="s">
        <v>1370</v>
      </c>
      <c r="B26289" s="1" t="s">
        <v>16823</v>
      </c>
      <c r="C26289" s="1" t="s">
        <v>16824</v>
      </c>
      <c r="D26289" s="1" t="s">
        <v>16825</v>
      </c>
    </row>
    <row r="26290" spans="1:4" x14ac:dyDescent="0.3">
      <c r="A26290" s="1" t="s">
        <v>1370</v>
      </c>
      <c r="B26290" s="1" t="s">
        <v>16826</v>
      </c>
      <c r="C26290" s="1" t="s">
        <v>16827</v>
      </c>
      <c r="D26290" s="1" t="s">
        <v>16828</v>
      </c>
    </row>
    <row r="26291" spans="1:4" x14ac:dyDescent="0.3">
      <c r="A26291" s="1" t="s">
        <v>1370</v>
      </c>
      <c r="B26291" s="1" t="s">
        <v>16829</v>
      </c>
      <c r="C26291" s="1" t="s">
        <v>16830</v>
      </c>
      <c r="D26291" s="1" t="s">
        <v>16831</v>
      </c>
    </row>
    <row r="26292" spans="1:4" x14ac:dyDescent="0.3">
      <c r="A26292" s="1" t="s">
        <v>1370</v>
      </c>
      <c r="B26292" s="1" t="s">
        <v>16832</v>
      </c>
      <c r="C26292" s="1" t="s">
        <v>16833</v>
      </c>
      <c r="D26292" s="1" t="s">
        <v>16834</v>
      </c>
    </row>
    <row r="26293" spans="1:4" x14ac:dyDescent="0.3">
      <c r="A26293" s="1" t="s">
        <v>1370</v>
      </c>
      <c r="B26293" s="1" t="s">
        <v>16835</v>
      </c>
      <c r="C26293" s="1" t="s">
        <v>16836</v>
      </c>
      <c r="D26293" s="1" t="s">
        <v>16031</v>
      </c>
    </row>
    <row r="26294" spans="1:4" x14ac:dyDescent="0.3">
      <c r="A26294" s="1" t="s">
        <v>1370</v>
      </c>
      <c r="B26294" s="1" t="s">
        <v>16837</v>
      </c>
      <c r="C26294" s="1" t="s">
        <v>16838</v>
      </c>
      <c r="D26294" s="1" t="s">
        <v>16839</v>
      </c>
    </row>
    <row r="26295" spans="1:4" x14ac:dyDescent="0.3">
      <c r="A26295" s="1" t="s">
        <v>1370</v>
      </c>
      <c r="B26295" s="1" t="s">
        <v>16840</v>
      </c>
      <c r="C26295" s="1" t="s">
        <v>16841</v>
      </c>
      <c r="D26295" s="1" t="s">
        <v>16842</v>
      </c>
    </row>
    <row r="26296" spans="1:4" x14ac:dyDescent="0.3">
      <c r="A26296" s="1" t="s">
        <v>1370</v>
      </c>
      <c r="B26296" s="1" t="s">
        <v>16843</v>
      </c>
      <c r="C26296" s="1" t="s">
        <v>11835</v>
      </c>
      <c r="D26296" s="1" t="s">
        <v>16844</v>
      </c>
    </row>
    <row r="26297" spans="1:4" x14ac:dyDescent="0.3">
      <c r="A26297" s="1" t="s">
        <v>1370</v>
      </c>
      <c r="B26297" s="1" t="s">
        <v>16845</v>
      </c>
      <c r="C26297" s="1" t="s">
        <v>16846</v>
      </c>
      <c r="D26297" s="1" t="s">
        <v>16847</v>
      </c>
    </row>
    <row r="26298" spans="1:4" x14ac:dyDescent="0.3">
      <c r="A26298" s="1" t="s">
        <v>1370</v>
      </c>
      <c r="B26298" s="1" t="s">
        <v>16848</v>
      </c>
      <c r="C26298" s="1" t="s">
        <v>8548</v>
      </c>
      <c r="D26298" s="1" t="s">
        <v>16849</v>
      </c>
    </row>
    <row r="26299" spans="1:4" x14ac:dyDescent="0.3">
      <c r="A26299" s="1" t="s">
        <v>1370</v>
      </c>
      <c r="B26299" s="1" t="s">
        <v>16850</v>
      </c>
      <c r="C26299" s="1" t="s">
        <v>16851</v>
      </c>
      <c r="D26299" s="1" t="s">
        <v>16852</v>
      </c>
    </row>
    <row r="26300" spans="1:4" x14ac:dyDescent="0.3">
      <c r="A26300" s="1" t="s">
        <v>1370</v>
      </c>
      <c r="B26300" s="1" t="s">
        <v>16853</v>
      </c>
      <c r="C26300" s="1" t="s">
        <v>16854</v>
      </c>
      <c r="D26300" s="1" t="s">
        <v>1134</v>
      </c>
    </row>
    <row r="26301" spans="1:4" x14ac:dyDescent="0.3">
      <c r="A26301" s="1" t="s">
        <v>1370</v>
      </c>
      <c r="B26301" s="1" t="s">
        <v>16855</v>
      </c>
      <c r="C26301" s="1" t="s">
        <v>16856</v>
      </c>
      <c r="D26301" s="1" t="s">
        <v>16857</v>
      </c>
    </row>
    <row r="26302" spans="1:4" x14ac:dyDescent="0.3">
      <c r="A26302" s="1" t="s">
        <v>1370</v>
      </c>
      <c r="B26302" s="1" t="s">
        <v>16858</v>
      </c>
      <c r="C26302" s="1" t="s">
        <v>16859</v>
      </c>
      <c r="D26302" s="1" t="s">
        <v>16860</v>
      </c>
    </row>
    <row r="26303" spans="1:4" x14ac:dyDescent="0.3">
      <c r="A26303" s="1" t="s">
        <v>1370</v>
      </c>
      <c r="B26303" s="1" t="s">
        <v>16861</v>
      </c>
      <c r="C26303" s="1" t="s">
        <v>16862</v>
      </c>
      <c r="D26303" s="1" t="s">
        <v>15190</v>
      </c>
    </row>
    <row r="26304" spans="1:4" x14ac:dyDescent="0.3">
      <c r="A26304" s="1" t="s">
        <v>1370</v>
      </c>
      <c r="B26304" s="1" t="s">
        <v>16863</v>
      </c>
      <c r="C26304" s="1" t="s">
        <v>16864</v>
      </c>
      <c r="D26304" s="1" t="s">
        <v>16865</v>
      </c>
    </row>
    <row r="26305" spans="1:4" x14ac:dyDescent="0.3">
      <c r="A26305" s="1" t="s">
        <v>1370</v>
      </c>
      <c r="B26305" s="1" t="s">
        <v>16866</v>
      </c>
      <c r="C26305" s="1" t="s">
        <v>16867</v>
      </c>
      <c r="D26305" s="1" t="s">
        <v>16868</v>
      </c>
    </row>
    <row r="26306" spans="1:4" x14ac:dyDescent="0.3">
      <c r="A26306" s="1" t="s">
        <v>1370</v>
      </c>
      <c r="B26306" s="1" t="s">
        <v>16869</v>
      </c>
      <c r="C26306" s="1" t="s">
        <v>16870</v>
      </c>
      <c r="D26306" s="1" t="s">
        <v>16871</v>
      </c>
    </row>
    <row r="26307" spans="1:4" x14ac:dyDescent="0.3">
      <c r="A26307" s="1" t="s">
        <v>1370</v>
      </c>
      <c r="B26307" s="1" t="s">
        <v>16872</v>
      </c>
      <c r="C26307" s="1" t="s">
        <v>16873</v>
      </c>
      <c r="D26307" s="1" t="s">
        <v>16874</v>
      </c>
    </row>
    <row r="26308" spans="1:4" x14ac:dyDescent="0.3">
      <c r="A26308" s="1" t="s">
        <v>1370</v>
      </c>
      <c r="B26308" s="1" t="s">
        <v>16875</v>
      </c>
      <c r="C26308" s="1" t="s">
        <v>16876</v>
      </c>
      <c r="D26308" s="1" t="s">
        <v>16877</v>
      </c>
    </row>
    <row r="26309" spans="1:4" x14ac:dyDescent="0.3">
      <c r="A26309" s="1" t="s">
        <v>1370</v>
      </c>
      <c r="B26309" s="1" t="s">
        <v>16878</v>
      </c>
      <c r="C26309" s="1" t="s">
        <v>8289</v>
      </c>
      <c r="D26309" s="1" t="s">
        <v>16879</v>
      </c>
    </row>
    <row r="26310" spans="1:4" x14ac:dyDescent="0.3">
      <c r="A26310" s="1" t="s">
        <v>1370</v>
      </c>
      <c r="B26310" s="1" t="s">
        <v>16880</v>
      </c>
      <c r="C26310" s="1" t="s">
        <v>16881</v>
      </c>
      <c r="D26310" s="1" t="s">
        <v>16882</v>
      </c>
    </row>
    <row r="26311" spans="1:4" x14ac:dyDescent="0.3">
      <c r="A26311" s="1" t="s">
        <v>1370</v>
      </c>
      <c r="B26311" s="1" t="s">
        <v>16883</v>
      </c>
      <c r="C26311" s="1" t="s">
        <v>16884</v>
      </c>
      <c r="D26311" s="1" t="s">
        <v>16885</v>
      </c>
    </row>
    <row r="26312" spans="1:4" x14ac:dyDescent="0.3">
      <c r="A26312" s="1" t="s">
        <v>1370</v>
      </c>
      <c r="B26312" s="1" t="s">
        <v>16886</v>
      </c>
      <c r="C26312" s="1" t="s">
        <v>16887</v>
      </c>
      <c r="D26312" s="1" t="s">
        <v>7366</v>
      </c>
    </row>
    <row r="26313" spans="1:4" x14ac:dyDescent="0.3">
      <c r="A26313" s="1" t="s">
        <v>1370</v>
      </c>
      <c r="B26313" s="1" t="s">
        <v>16888</v>
      </c>
      <c r="C26313" s="1" t="s">
        <v>16889</v>
      </c>
      <c r="D26313" s="1" t="s">
        <v>16890</v>
      </c>
    </row>
    <row r="26314" spans="1:4" x14ac:dyDescent="0.3">
      <c r="A26314" s="1" t="s">
        <v>1370</v>
      </c>
      <c r="B26314" s="1" t="s">
        <v>16891</v>
      </c>
      <c r="C26314" s="1" t="s">
        <v>16892</v>
      </c>
      <c r="D26314" s="1" t="s">
        <v>7966</v>
      </c>
    </row>
    <row r="26315" spans="1:4" x14ac:dyDescent="0.3">
      <c r="A26315" s="1" t="s">
        <v>1370</v>
      </c>
      <c r="B26315" s="1" t="s">
        <v>16893</v>
      </c>
      <c r="C26315" s="1" t="s">
        <v>16894</v>
      </c>
      <c r="D26315" s="1" t="s">
        <v>16895</v>
      </c>
    </row>
    <row r="26316" spans="1:4" x14ac:dyDescent="0.3">
      <c r="A26316" s="1" t="s">
        <v>1370</v>
      </c>
      <c r="B26316" s="1" t="s">
        <v>16896</v>
      </c>
      <c r="C26316" s="1" t="s">
        <v>16897</v>
      </c>
      <c r="D26316" s="1" t="s">
        <v>16898</v>
      </c>
    </row>
    <row r="26317" spans="1:4" x14ac:dyDescent="0.3">
      <c r="A26317" s="1" t="s">
        <v>1370</v>
      </c>
      <c r="B26317" s="1" t="s">
        <v>16899</v>
      </c>
      <c r="C26317" s="1" t="s">
        <v>8712</v>
      </c>
      <c r="D26317" s="1" t="s">
        <v>16900</v>
      </c>
    </row>
    <row r="26318" spans="1:4" x14ac:dyDescent="0.3">
      <c r="A26318" s="1" t="s">
        <v>1370</v>
      </c>
      <c r="B26318" s="1" t="s">
        <v>16901</v>
      </c>
      <c r="C26318" s="1" t="s">
        <v>16902</v>
      </c>
      <c r="D26318" s="1" t="s">
        <v>16903</v>
      </c>
    </row>
    <row r="26319" spans="1:4" x14ac:dyDescent="0.3">
      <c r="A26319" s="1" t="s">
        <v>1370</v>
      </c>
      <c r="B26319" s="1" t="s">
        <v>16904</v>
      </c>
      <c r="C26319" s="1" t="s">
        <v>16905</v>
      </c>
      <c r="D26319" s="1" t="s">
        <v>16906</v>
      </c>
    </row>
    <row r="26320" spans="1:4" x14ac:dyDescent="0.3">
      <c r="A26320" s="1" t="s">
        <v>1370</v>
      </c>
      <c r="B26320" s="1" t="s">
        <v>16907</v>
      </c>
      <c r="C26320" s="1" t="s">
        <v>16908</v>
      </c>
      <c r="D26320" s="1" t="s">
        <v>16909</v>
      </c>
    </row>
    <row r="26321" spans="1:4" x14ac:dyDescent="0.3">
      <c r="A26321" s="1" t="s">
        <v>1370</v>
      </c>
      <c r="B26321" s="1" t="s">
        <v>16910</v>
      </c>
      <c r="C26321" s="1" t="s">
        <v>16911</v>
      </c>
      <c r="D26321" s="1" t="s">
        <v>16912</v>
      </c>
    </row>
    <row r="26322" spans="1:4" x14ac:dyDescent="0.3">
      <c r="A26322" s="1" t="s">
        <v>1370</v>
      </c>
      <c r="B26322" s="1" t="s">
        <v>16913</v>
      </c>
      <c r="C26322" s="1" t="s">
        <v>16914</v>
      </c>
      <c r="D26322" s="1" t="s">
        <v>16915</v>
      </c>
    </row>
    <row r="26323" spans="1:4" x14ac:dyDescent="0.3">
      <c r="A26323" s="1" t="s">
        <v>1370</v>
      </c>
      <c r="B26323" s="1" t="s">
        <v>16916</v>
      </c>
      <c r="C26323" s="1" t="s">
        <v>6274</v>
      </c>
      <c r="D26323" s="1" t="s">
        <v>16917</v>
      </c>
    </row>
    <row r="26324" spans="1:4" x14ac:dyDescent="0.3">
      <c r="A26324" s="1" t="s">
        <v>1370</v>
      </c>
      <c r="B26324" s="1" t="s">
        <v>16918</v>
      </c>
      <c r="C26324" s="1" t="s">
        <v>9271</v>
      </c>
      <c r="D26324" s="1" t="s">
        <v>16919</v>
      </c>
    </row>
    <row r="26325" spans="1:4" x14ac:dyDescent="0.3">
      <c r="A26325" s="1" t="s">
        <v>1370</v>
      </c>
      <c r="B26325" s="1" t="s">
        <v>16920</v>
      </c>
      <c r="C26325" s="1" t="s">
        <v>16921</v>
      </c>
      <c r="D26325" s="1" t="s">
        <v>16922</v>
      </c>
    </row>
    <row r="26326" spans="1:4" x14ac:dyDescent="0.3">
      <c r="A26326" s="1" t="s">
        <v>1370</v>
      </c>
      <c r="B26326" s="1" t="s">
        <v>16923</v>
      </c>
      <c r="C26326" s="1" t="s">
        <v>16924</v>
      </c>
      <c r="D26326" s="1" t="s">
        <v>16925</v>
      </c>
    </row>
    <row r="26327" spans="1:4" x14ac:dyDescent="0.3">
      <c r="A26327" s="1" t="s">
        <v>1370</v>
      </c>
      <c r="B26327" s="1" t="s">
        <v>16926</v>
      </c>
      <c r="C26327" s="1" t="s">
        <v>16927</v>
      </c>
      <c r="D26327" s="1" t="s">
        <v>16928</v>
      </c>
    </row>
    <row r="26328" spans="1:4" x14ac:dyDescent="0.3">
      <c r="A26328" s="1" t="s">
        <v>1370</v>
      </c>
      <c r="B26328" s="1" t="s">
        <v>16929</v>
      </c>
      <c r="C26328" s="1" t="s">
        <v>16930</v>
      </c>
      <c r="D26328" s="1" t="s">
        <v>16931</v>
      </c>
    </row>
    <row r="26329" spans="1:4" x14ac:dyDescent="0.3">
      <c r="A26329" s="1" t="s">
        <v>1370</v>
      </c>
      <c r="B26329" s="1" t="s">
        <v>16932</v>
      </c>
      <c r="C26329" s="1" t="s">
        <v>3067</v>
      </c>
      <c r="D26329" s="1" t="s">
        <v>16933</v>
      </c>
    </row>
    <row r="26330" spans="1:4" x14ac:dyDescent="0.3">
      <c r="A26330" s="1" t="s">
        <v>1370</v>
      </c>
      <c r="B26330" s="1" t="s">
        <v>16934</v>
      </c>
      <c r="C26330" s="1" t="s">
        <v>16935</v>
      </c>
      <c r="D26330" s="1" t="s">
        <v>16936</v>
      </c>
    </row>
    <row r="26331" spans="1:4" x14ac:dyDescent="0.3">
      <c r="A26331" s="1" t="s">
        <v>1370</v>
      </c>
      <c r="B26331" s="1" t="s">
        <v>16937</v>
      </c>
      <c r="C26331" s="1" t="s">
        <v>16938</v>
      </c>
      <c r="D26331" s="1" t="s">
        <v>16939</v>
      </c>
    </row>
    <row r="26332" spans="1:4" x14ac:dyDescent="0.3">
      <c r="A26332" s="1" t="s">
        <v>1370</v>
      </c>
      <c r="B26332" s="1" t="s">
        <v>16940</v>
      </c>
      <c r="C26332" s="1" t="s">
        <v>16941</v>
      </c>
      <c r="D26332" s="1" t="s">
        <v>16942</v>
      </c>
    </row>
    <row r="26333" spans="1:4" x14ac:dyDescent="0.3">
      <c r="A26333" s="1" t="s">
        <v>1370</v>
      </c>
      <c r="B26333" s="1" t="s">
        <v>16943</v>
      </c>
      <c r="C26333" s="1" t="s">
        <v>16944</v>
      </c>
      <c r="D26333" s="1" t="s">
        <v>16945</v>
      </c>
    </row>
    <row r="26334" spans="1:4" x14ac:dyDescent="0.3">
      <c r="A26334" s="1" t="s">
        <v>1370</v>
      </c>
      <c r="B26334" s="1" t="s">
        <v>16946</v>
      </c>
      <c r="C26334" s="1" t="s">
        <v>16947</v>
      </c>
      <c r="D26334" s="1" t="s">
        <v>16948</v>
      </c>
    </row>
    <row r="26335" spans="1:4" x14ac:dyDescent="0.3">
      <c r="A26335" s="1" t="s">
        <v>1370</v>
      </c>
      <c r="B26335" s="1" t="s">
        <v>16949</v>
      </c>
      <c r="C26335" s="1" t="s">
        <v>16950</v>
      </c>
      <c r="D26335" s="1" t="s">
        <v>16951</v>
      </c>
    </row>
    <row r="26336" spans="1:4" x14ac:dyDescent="0.3">
      <c r="A26336" s="1" t="s">
        <v>1370</v>
      </c>
      <c r="B26336" s="1" t="s">
        <v>16952</v>
      </c>
      <c r="C26336" s="1" t="s">
        <v>16953</v>
      </c>
      <c r="D26336" s="1" t="s">
        <v>16954</v>
      </c>
    </row>
    <row r="26337" spans="1:4" x14ac:dyDescent="0.3">
      <c r="A26337" s="1" t="s">
        <v>1370</v>
      </c>
      <c r="B26337" s="1" t="s">
        <v>16955</v>
      </c>
      <c r="C26337" s="1" t="s">
        <v>16956</v>
      </c>
      <c r="D26337" s="1" t="s">
        <v>16957</v>
      </c>
    </row>
    <row r="26338" spans="1:4" x14ac:dyDescent="0.3">
      <c r="A26338" s="1" t="s">
        <v>1370</v>
      </c>
      <c r="B26338" s="1" t="s">
        <v>16958</v>
      </c>
      <c r="C26338" s="1" t="s">
        <v>16959</v>
      </c>
      <c r="D26338" s="1" t="s">
        <v>16960</v>
      </c>
    </row>
    <row r="26339" spans="1:4" x14ac:dyDescent="0.3">
      <c r="A26339" s="1" t="s">
        <v>1370</v>
      </c>
      <c r="B26339" s="1" t="s">
        <v>16961</v>
      </c>
      <c r="C26339" s="1" t="s">
        <v>16962</v>
      </c>
      <c r="D26339" s="1" t="s">
        <v>16963</v>
      </c>
    </row>
    <row r="26340" spans="1:4" x14ac:dyDescent="0.3">
      <c r="A26340" s="1" t="s">
        <v>1370</v>
      </c>
      <c r="B26340" s="1" t="s">
        <v>16964</v>
      </c>
      <c r="C26340" s="1" t="s">
        <v>16965</v>
      </c>
      <c r="D26340" s="1" t="s">
        <v>16966</v>
      </c>
    </row>
    <row r="26341" spans="1:4" x14ac:dyDescent="0.3">
      <c r="A26341" s="1" t="s">
        <v>1370</v>
      </c>
      <c r="B26341" s="1" t="s">
        <v>16967</v>
      </c>
      <c r="C26341" s="1" t="s">
        <v>16968</v>
      </c>
      <c r="D26341" s="1" t="s">
        <v>16969</v>
      </c>
    </row>
    <row r="26342" spans="1:4" x14ac:dyDescent="0.3">
      <c r="A26342" s="1" t="s">
        <v>1370</v>
      </c>
      <c r="B26342" s="1" t="s">
        <v>16970</v>
      </c>
      <c r="C26342" s="1" t="s">
        <v>10526</v>
      </c>
      <c r="D26342" s="1" t="s">
        <v>16971</v>
      </c>
    </row>
    <row r="26343" spans="1:4" x14ac:dyDescent="0.3">
      <c r="A26343" s="1" t="s">
        <v>1370</v>
      </c>
      <c r="B26343" s="1" t="s">
        <v>16972</v>
      </c>
      <c r="C26343" s="1" t="s">
        <v>16973</v>
      </c>
      <c r="D26343" s="1" t="s">
        <v>7799</v>
      </c>
    </row>
    <row r="26344" spans="1:4" x14ac:dyDescent="0.3">
      <c r="A26344" s="1" t="s">
        <v>1370</v>
      </c>
      <c r="B26344" s="1" t="s">
        <v>16974</v>
      </c>
      <c r="C26344" s="1" t="s">
        <v>16975</v>
      </c>
      <c r="D26344" s="1" t="s">
        <v>16976</v>
      </c>
    </row>
    <row r="26345" spans="1:4" x14ac:dyDescent="0.3">
      <c r="A26345" s="1" t="s">
        <v>1370</v>
      </c>
      <c r="B26345" s="1" t="s">
        <v>16977</v>
      </c>
      <c r="C26345" s="1" t="s">
        <v>16978</v>
      </c>
      <c r="D26345" s="1" t="s">
        <v>16979</v>
      </c>
    </row>
    <row r="26346" spans="1:4" x14ac:dyDescent="0.3">
      <c r="A26346" s="1" t="s">
        <v>1370</v>
      </c>
      <c r="B26346" s="1" t="s">
        <v>16980</v>
      </c>
      <c r="C26346" s="1" t="s">
        <v>351</v>
      </c>
      <c r="D26346" s="1" t="s">
        <v>6970</v>
      </c>
    </row>
    <row r="26347" spans="1:4" x14ac:dyDescent="0.3">
      <c r="A26347" s="1" t="s">
        <v>1370</v>
      </c>
      <c r="B26347" s="1" t="s">
        <v>16981</v>
      </c>
      <c r="C26347" s="1" t="s">
        <v>16982</v>
      </c>
      <c r="D26347" s="1" t="s">
        <v>16983</v>
      </c>
    </row>
    <row r="26348" spans="1:4" x14ac:dyDescent="0.3">
      <c r="A26348" s="1" t="s">
        <v>1370</v>
      </c>
      <c r="B26348" s="1" t="s">
        <v>16984</v>
      </c>
      <c r="C26348" s="1" t="s">
        <v>16985</v>
      </c>
      <c r="D26348" s="1" t="s">
        <v>16986</v>
      </c>
    </row>
    <row r="26349" spans="1:4" x14ac:dyDescent="0.3">
      <c r="A26349" s="1" t="s">
        <v>1370</v>
      </c>
      <c r="B26349" s="1" t="s">
        <v>16987</v>
      </c>
      <c r="C26349" s="1" t="s">
        <v>16988</v>
      </c>
      <c r="D26349" s="1" t="s">
        <v>16989</v>
      </c>
    </row>
    <row r="26350" spans="1:4" x14ac:dyDescent="0.3">
      <c r="A26350" s="1" t="s">
        <v>1370</v>
      </c>
      <c r="B26350" s="1" t="s">
        <v>16990</v>
      </c>
      <c r="C26350" s="1" t="s">
        <v>16991</v>
      </c>
      <c r="D26350" s="1" t="s">
        <v>16992</v>
      </c>
    </row>
    <row r="26351" spans="1:4" x14ac:dyDescent="0.3">
      <c r="A26351" s="1" t="s">
        <v>1370</v>
      </c>
      <c r="B26351" s="1" t="s">
        <v>16993</v>
      </c>
      <c r="C26351" s="1" t="s">
        <v>16994</v>
      </c>
      <c r="D26351" s="1" t="s">
        <v>16995</v>
      </c>
    </row>
    <row r="26352" spans="1:4" x14ac:dyDescent="0.3">
      <c r="A26352" s="1" t="s">
        <v>1370</v>
      </c>
      <c r="B26352" s="1" t="s">
        <v>16996</v>
      </c>
      <c r="C26352" s="1" t="s">
        <v>16997</v>
      </c>
      <c r="D26352" s="1" t="s">
        <v>16998</v>
      </c>
    </row>
    <row r="26353" spans="1:4" x14ac:dyDescent="0.3">
      <c r="A26353" s="1" t="s">
        <v>1370</v>
      </c>
      <c r="B26353" s="1" t="s">
        <v>16999</v>
      </c>
      <c r="C26353" s="1" t="s">
        <v>17000</v>
      </c>
      <c r="D26353" s="1" t="s">
        <v>17001</v>
      </c>
    </row>
    <row r="26354" spans="1:4" x14ac:dyDescent="0.3">
      <c r="A26354" s="1" t="s">
        <v>1370</v>
      </c>
      <c r="B26354" s="1" t="s">
        <v>17002</v>
      </c>
      <c r="C26354" s="1" t="s">
        <v>17003</v>
      </c>
      <c r="D26354" s="1" t="s">
        <v>16533</v>
      </c>
    </row>
    <row r="26355" spans="1:4" x14ac:dyDescent="0.3">
      <c r="A26355" s="1" t="s">
        <v>1370</v>
      </c>
      <c r="B26355" s="1" t="s">
        <v>17004</v>
      </c>
      <c r="C26355" s="1" t="s">
        <v>13015</v>
      </c>
      <c r="D26355" s="1" t="s">
        <v>17005</v>
      </c>
    </row>
    <row r="26356" spans="1:4" x14ac:dyDescent="0.3">
      <c r="A26356" s="1" t="s">
        <v>1370</v>
      </c>
      <c r="B26356" s="1" t="s">
        <v>17006</v>
      </c>
      <c r="C26356" s="1" t="s">
        <v>17007</v>
      </c>
      <c r="D26356" s="1" t="s">
        <v>17008</v>
      </c>
    </row>
    <row r="26357" spans="1:4" x14ac:dyDescent="0.3">
      <c r="A26357" s="1" t="s">
        <v>1370</v>
      </c>
      <c r="B26357" s="1" t="s">
        <v>17009</v>
      </c>
      <c r="C26357" s="1" t="s">
        <v>17010</v>
      </c>
      <c r="D26357" s="1" t="s">
        <v>11378</v>
      </c>
    </row>
    <row r="26358" spans="1:4" x14ac:dyDescent="0.3">
      <c r="A26358" s="1" t="s">
        <v>1370</v>
      </c>
      <c r="B26358" s="1" t="s">
        <v>17011</v>
      </c>
      <c r="C26358" s="1" t="s">
        <v>17012</v>
      </c>
      <c r="D26358" s="1" t="s">
        <v>17013</v>
      </c>
    </row>
    <row r="26359" spans="1:4" x14ac:dyDescent="0.3">
      <c r="A26359" s="1" t="s">
        <v>1370</v>
      </c>
      <c r="B26359" s="1" t="s">
        <v>17014</v>
      </c>
      <c r="C26359" s="1" t="s">
        <v>17015</v>
      </c>
      <c r="D26359" s="1" t="s">
        <v>17016</v>
      </c>
    </row>
    <row r="26360" spans="1:4" x14ac:dyDescent="0.3">
      <c r="A26360" s="1" t="s">
        <v>1370</v>
      </c>
      <c r="B26360" s="1" t="s">
        <v>17017</v>
      </c>
      <c r="C26360" s="1" t="s">
        <v>17018</v>
      </c>
      <c r="D26360" s="1" t="s">
        <v>17019</v>
      </c>
    </row>
    <row r="26361" spans="1:4" x14ac:dyDescent="0.3">
      <c r="A26361" s="1" t="s">
        <v>1370</v>
      </c>
      <c r="B26361" s="1" t="s">
        <v>17020</v>
      </c>
      <c r="C26361" s="1" t="s">
        <v>17021</v>
      </c>
      <c r="D26361" s="1" t="s">
        <v>17022</v>
      </c>
    </row>
    <row r="26362" spans="1:4" x14ac:dyDescent="0.3">
      <c r="A26362" s="1" t="s">
        <v>1370</v>
      </c>
      <c r="B26362" s="1" t="s">
        <v>17023</v>
      </c>
      <c r="C26362" s="1" t="s">
        <v>17024</v>
      </c>
      <c r="D26362" s="1" t="s">
        <v>17025</v>
      </c>
    </row>
    <row r="26363" spans="1:4" x14ac:dyDescent="0.3">
      <c r="A26363" s="1" t="s">
        <v>1370</v>
      </c>
      <c r="B26363" s="1" t="s">
        <v>17026</v>
      </c>
      <c r="C26363" s="1" t="s">
        <v>17027</v>
      </c>
      <c r="D26363" s="1" t="s">
        <v>17028</v>
      </c>
    </row>
    <row r="26364" spans="1:4" x14ac:dyDescent="0.3">
      <c r="A26364" s="1" t="s">
        <v>1370</v>
      </c>
      <c r="B26364" s="1" t="s">
        <v>17029</v>
      </c>
      <c r="C26364" s="1" t="s">
        <v>17030</v>
      </c>
      <c r="D26364" s="1" t="s">
        <v>17031</v>
      </c>
    </row>
    <row r="26365" spans="1:4" x14ac:dyDescent="0.3">
      <c r="A26365" s="1" t="s">
        <v>1370</v>
      </c>
      <c r="B26365" s="1" t="s">
        <v>17032</v>
      </c>
      <c r="C26365" s="1" t="s">
        <v>17033</v>
      </c>
      <c r="D26365" s="1" t="s">
        <v>16511</v>
      </c>
    </row>
    <row r="26366" spans="1:4" x14ac:dyDescent="0.3">
      <c r="A26366" s="1" t="s">
        <v>1370</v>
      </c>
      <c r="B26366" s="1" t="s">
        <v>17034</v>
      </c>
      <c r="C26366" s="1" t="s">
        <v>17035</v>
      </c>
      <c r="D26366" s="1" t="s">
        <v>17036</v>
      </c>
    </row>
    <row r="26367" spans="1:4" x14ac:dyDescent="0.3">
      <c r="A26367" s="1" t="s">
        <v>1370</v>
      </c>
      <c r="B26367" s="1" t="s">
        <v>17037</v>
      </c>
      <c r="C26367" s="1" t="s">
        <v>13955</v>
      </c>
      <c r="D26367" s="1" t="s">
        <v>17038</v>
      </c>
    </row>
    <row r="26368" spans="1:4" x14ac:dyDescent="0.3">
      <c r="A26368" s="1" t="s">
        <v>1370</v>
      </c>
      <c r="B26368" s="1" t="s">
        <v>17039</v>
      </c>
      <c r="C26368" s="1" t="s">
        <v>17040</v>
      </c>
      <c r="D26368" s="1" t="s">
        <v>17041</v>
      </c>
    </row>
    <row r="26369" spans="1:4" x14ac:dyDescent="0.3">
      <c r="A26369" s="1" t="s">
        <v>1370</v>
      </c>
      <c r="B26369" s="1" t="s">
        <v>17042</v>
      </c>
      <c r="C26369" s="1" t="s">
        <v>5163</v>
      </c>
      <c r="D26369" s="1" t="s">
        <v>17043</v>
      </c>
    </row>
    <row r="26370" spans="1:4" x14ac:dyDescent="0.3">
      <c r="A26370" s="1" t="s">
        <v>1370</v>
      </c>
      <c r="B26370" s="1" t="s">
        <v>17044</v>
      </c>
      <c r="C26370" s="1" t="s">
        <v>17045</v>
      </c>
      <c r="D26370" s="1" t="s">
        <v>17046</v>
      </c>
    </row>
    <row r="26371" spans="1:4" x14ac:dyDescent="0.3">
      <c r="A26371" s="1" t="s">
        <v>1370</v>
      </c>
      <c r="B26371" s="1" t="s">
        <v>17047</v>
      </c>
      <c r="C26371" s="1" t="s">
        <v>17048</v>
      </c>
      <c r="D26371" s="1" t="s">
        <v>17049</v>
      </c>
    </row>
    <row r="26372" spans="1:4" x14ac:dyDescent="0.3">
      <c r="A26372" s="1" t="s">
        <v>1370</v>
      </c>
      <c r="B26372" s="1" t="s">
        <v>17050</v>
      </c>
      <c r="C26372" s="1" t="s">
        <v>17051</v>
      </c>
      <c r="D26372" s="1" t="s">
        <v>17052</v>
      </c>
    </row>
    <row r="26373" spans="1:4" x14ac:dyDescent="0.3">
      <c r="A26373" s="1" t="s">
        <v>1370</v>
      </c>
      <c r="B26373" s="1" t="s">
        <v>17053</v>
      </c>
      <c r="C26373" s="1" t="s">
        <v>17054</v>
      </c>
      <c r="D26373" s="1" t="s">
        <v>17055</v>
      </c>
    </row>
    <row r="26374" spans="1:4" x14ac:dyDescent="0.3">
      <c r="A26374" s="1" t="s">
        <v>1370</v>
      </c>
      <c r="B26374" s="1" t="s">
        <v>17056</v>
      </c>
      <c r="C26374" s="1" t="s">
        <v>17057</v>
      </c>
      <c r="D26374" s="1" t="s">
        <v>17058</v>
      </c>
    </row>
    <row r="26375" spans="1:4" x14ac:dyDescent="0.3">
      <c r="A26375" s="1" t="s">
        <v>1370</v>
      </c>
      <c r="B26375" s="1" t="s">
        <v>17059</v>
      </c>
      <c r="C26375" s="1" t="s">
        <v>17060</v>
      </c>
      <c r="D26375" s="1" t="s">
        <v>17061</v>
      </c>
    </row>
    <row r="26376" spans="1:4" x14ac:dyDescent="0.3">
      <c r="A26376" s="1" t="s">
        <v>1370</v>
      </c>
      <c r="B26376" s="1" t="s">
        <v>17062</v>
      </c>
      <c r="C26376" s="1" t="s">
        <v>17063</v>
      </c>
      <c r="D26376" s="1" t="s">
        <v>17064</v>
      </c>
    </row>
    <row r="26377" spans="1:4" x14ac:dyDescent="0.3">
      <c r="A26377" s="1" t="s">
        <v>1370</v>
      </c>
      <c r="B26377" s="1" t="s">
        <v>17065</v>
      </c>
      <c r="C26377" s="1" t="s">
        <v>17066</v>
      </c>
      <c r="D26377" s="1" t="s">
        <v>17067</v>
      </c>
    </row>
    <row r="26378" spans="1:4" x14ac:dyDescent="0.3">
      <c r="A26378" s="1" t="s">
        <v>1370</v>
      </c>
      <c r="B26378" s="1" t="s">
        <v>17068</v>
      </c>
      <c r="C26378" s="1" t="s">
        <v>17069</v>
      </c>
      <c r="D26378" s="1" t="s">
        <v>17070</v>
      </c>
    </row>
    <row r="26379" spans="1:4" x14ac:dyDescent="0.3">
      <c r="A26379" s="1" t="s">
        <v>1370</v>
      </c>
      <c r="B26379" s="1" t="s">
        <v>17071</v>
      </c>
      <c r="C26379" s="1" t="s">
        <v>17072</v>
      </c>
      <c r="D26379" s="1" t="s">
        <v>17073</v>
      </c>
    </row>
    <row r="26380" spans="1:4" x14ac:dyDescent="0.3">
      <c r="A26380" s="1" t="s">
        <v>1370</v>
      </c>
      <c r="B26380" s="1" t="s">
        <v>17074</v>
      </c>
      <c r="C26380" s="1" t="s">
        <v>17075</v>
      </c>
      <c r="D26380" s="1" t="s">
        <v>17076</v>
      </c>
    </row>
    <row r="26381" spans="1:4" x14ac:dyDescent="0.3">
      <c r="A26381" s="1" t="s">
        <v>1370</v>
      </c>
      <c r="B26381" s="1" t="s">
        <v>17077</v>
      </c>
      <c r="C26381" s="1" t="s">
        <v>17078</v>
      </c>
      <c r="D26381" s="1" t="s">
        <v>17079</v>
      </c>
    </row>
    <row r="26382" spans="1:4" x14ac:dyDescent="0.3">
      <c r="A26382" s="1" t="s">
        <v>1370</v>
      </c>
      <c r="B26382" s="1" t="s">
        <v>17080</v>
      </c>
      <c r="C26382" s="1" t="s">
        <v>17081</v>
      </c>
      <c r="D26382" s="1" t="s">
        <v>16793</v>
      </c>
    </row>
    <row r="26383" spans="1:4" x14ac:dyDescent="0.3">
      <c r="A26383" s="1" t="s">
        <v>1370</v>
      </c>
      <c r="B26383" s="1" t="s">
        <v>17082</v>
      </c>
      <c r="C26383" s="1" t="s">
        <v>17083</v>
      </c>
      <c r="D26383" s="1" t="s">
        <v>17084</v>
      </c>
    </row>
    <row r="26384" spans="1:4" x14ac:dyDescent="0.3">
      <c r="A26384" s="1" t="s">
        <v>1370</v>
      </c>
      <c r="B26384" s="1" t="s">
        <v>17085</v>
      </c>
      <c r="C26384" s="1" t="s">
        <v>17086</v>
      </c>
      <c r="D26384" s="1" t="s">
        <v>17087</v>
      </c>
    </row>
    <row r="26385" spans="1:4" x14ac:dyDescent="0.3">
      <c r="A26385" s="1" t="s">
        <v>1370</v>
      </c>
      <c r="B26385" s="1" t="s">
        <v>17088</v>
      </c>
      <c r="C26385" s="1" t="s">
        <v>17089</v>
      </c>
      <c r="D26385" s="1" t="s">
        <v>17090</v>
      </c>
    </row>
    <row r="26386" spans="1:4" x14ac:dyDescent="0.3">
      <c r="A26386" s="1" t="s">
        <v>1370</v>
      </c>
      <c r="B26386" s="1" t="s">
        <v>17091</v>
      </c>
      <c r="C26386" s="1" t="s">
        <v>17092</v>
      </c>
      <c r="D26386" s="1" t="s">
        <v>17093</v>
      </c>
    </row>
    <row r="26387" spans="1:4" x14ac:dyDescent="0.3">
      <c r="A26387" s="1" t="s">
        <v>1370</v>
      </c>
      <c r="B26387" s="1" t="s">
        <v>17094</v>
      </c>
      <c r="C26387" s="1" t="s">
        <v>17095</v>
      </c>
      <c r="D26387" s="1" t="s">
        <v>17096</v>
      </c>
    </row>
    <row r="26388" spans="1:4" x14ac:dyDescent="0.3">
      <c r="A26388" s="1" t="s">
        <v>1370</v>
      </c>
      <c r="B26388" s="1" t="s">
        <v>17097</v>
      </c>
      <c r="C26388" s="1" t="s">
        <v>17098</v>
      </c>
      <c r="D26388" s="1" t="s">
        <v>17099</v>
      </c>
    </row>
    <row r="26389" spans="1:4" x14ac:dyDescent="0.3">
      <c r="A26389" s="1" t="s">
        <v>1370</v>
      </c>
      <c r="B26389" s="1" t="s">
        <v>17100</v>
      </c>
      <c r="C26389" s="1" t="s">
        <v>17101</v>
      </c>
      <c r="D26389" s="1" t="s">
        <v>17102</v>
      </c>
    </row>
    <row r="26390" spans="1:4" x14ac:dyDescent="0.3">
      <c r="A26390" s="1" t="s">
        <v>1370</v>
      </c>
      <c r="B26390" s="1" t="s">
        <v>17103</v>
      </c>
      <c r="C26390" s="1" t="s">
        <v>17104</v>
      </c>
      <c r="D26390" s="1" t="s">
        <v>17105</v>
      </c>
    </row>
    <row r="26391" spans="1:4" x14ac:dyDescent="0.3">
      <c r="A26391" s="1" t="s">
        <v>1370</v>
      </c>
      <c r="B26391" s="1" t="s">
        <v>17106</v>
      </c>
      <c r="C26391" s="1" t="s">
        <v>17107</v>
      </c>
      <c r="D26391" s="1" t="s">
        <v>17108</v>
      </c>
    </row>
    <row r="26392" spans="1:4" x14ac:dyDescent="0.3">
      <c r="A26392" s="1" t="s">
        <v>1370</v>
      </c>
      <c r="B26392" s="1" t="s">
        <v>17109</v>
      </c>
      <c r="C26392" s="1" t="s">
        <v>17110</v>
      </c>
      <c r="D26392" s="1" t="s">
        <v>17111</v>
      </c>
    </row>
    <row r="26393" spans="1:4" x14ac:dyDescent="0.3">
      <c r="A26393" s="1" t="s">
        <v>1370</v>
      </c>
      <c r="B26393" s="1" t="s">
        <v>17112</v>
      </c>
      <c r="C26393" s="1" t="s">
        <v>17113</v>
      </c>
      <c r="D26393" s="1" t="s">
        <v>17114</v>
      </c>
    </row>
    <row r="26394" spans="1:4" x14ac:dyDescent="0.3">
      <c r="A26394" s="1" t="s">
        <v>1370</v>
      </c>
      <c r="B26394" s="1" t="s">
        <v>17115</v>
      </c>
      <c r="C26394" s="1" t="s">
        <v>11169</v>
      </c>
      <c r="D26394" s="1" t="s">
        <v>17116</v>
      </c>
    </row>
    <row r="26395" spans="1:4" x14ac:dyDescent="0.3">
      <c r="A26395" s="1" t="s">
        <v>1370</v>
      </c>
      <c r="B26395" s="1" t="s">
        <v>17117</v>
      </c>
      <c r="C26395" s="1" t="s">
        <v>17118</v>
      </c>
      <c r="D26395" s="1" t="s">
        <v>17119</v>
      </c>
    </row>
    <row r="26396" spans="1:4" x14ac:dyDescent="0.3">
      <c r="A26396" s="1" t="s">
        <v>1370</v>
      </c>
      <c r="B26396" s="1" t="s">
        <v>17120</v>
      </c>
      <c r="C26396" s="1" t="s">
        <v>17121</v>
      </c>
      <c r="D26396" s="1" t="s">
        <v>17122</v>
      </c>
    </row>
    <row r="26397" spans="1:4" x14ac:dyDescent="0.3">
      <c r="A26397" s="1" t="s">
        <v>1370</v>
      </c>
      <c r="B26397" s="1" t="s">
        <v>17123</v>
      </c>
      <c r="C26397" s="1" t="s">
        <v>17124</v>
      </c>
      <c r="D26397" s="1" t="s">
        <v>17125</v>
      </c>
    </row>
    <row r="26398" spans="1:4" x14ac:dyDescent="0.3">
      <c r="A26398" s="1" t="s">
        <v>1370</v>
      </c>
      <c r="B26398" s="1" t="s">
        <v>17126</v>
      </c>
      <c r="C26398" s="1" t="s">
        <v>17127</v>
      </c>
      <c r="D26398" s="1" t="s">
        <v>17128</v>
      </c>
    </row>
    <row r="26399" spans="1:4" x14ac:dyDescent="0.3">
      <c r="A26399" s="1" t="s">
        <v>1370</v>
      </c>
      <c r="B26399" s="1" t="s">
        <v>17129</v>
      </c>
      <c r="C26399" s="1" t="s">
        <v>17130</v>
      </c>
      <c r="D26399" s="1" t="s">
        <v>17131</v>
      </c>
    </row>
    <row r="26400" spans="1:4" x14ac:dyDescent="0.3">
      <c r="A26400" s="1" t="s">
        <v>1370</v>
      </c>
      <c r="B26400" s="1" t="s">
        <v>17132</v>
      </c>
      <c r="C26400" s="1" t="s">
        <v>17133</v>
      </c>
      <c r="D26400" s="1" t="s">
        <v>17134</v>
      </c>
    </row>
    <row r="26401" spans="1:4" x14ac:dyDescent="0.3">
      <c r="A26401" s="1" t="s">
        <v>1370</v>
      </c>
      <c r="B26401" s="1" t="s">
        <v>17135</v>
      </c>
      <c r="C26401" s="1" t="s">
        <v>17136</v>
      </c>
      <c r="D26401" s="1" t="s">
        <v>17137</v>
      </c>
    </row>
    <row r="26402" spans="1:4" x14ac:dyDescent="0.3">
      <c r="A26402" s="1" t="s">
        <v>1370</v>
      </c>
      <c r="B26402" s="1" t="s">
        <v>17138</v>
      </c>
      <c r="C26402" s="1" t="s">
        <v>17139</v>
      </c>
      <c r="D26402" s="1" t="s">
        <v>17140</v>
      </c>
    </row>
    <row r="26403" spans="1:4" x14ac:dyDescent="0.3">
      <c r="A26403" s="1" t="s">
        <v>1370</v>
      </c>
      <c r="B26403" s="1" t="s">
        <v>17141</v>
      </c>
      <c r="C26403" s="1" t="s">
        <v>17142</v>
      </c>
      <c r="D26403" s="1" t="s">
        <v>17143</v>
      </c>
    </row>
    <row r="26404" spans="1:4" x14ac:dyDescent="0.3">
      <c r="A26404" s="1" t="s">
        <v>1370</v>
      </c>
      <c r="B26404" s="1" t="s">
        <v>17144</v>
      </c>
      <c r="C26404" s="1" t="s">
        <v>17145</v>
      </c>
      <c r="D26404" s="1" t="s">
        <v>17146</v>
      </c>
    </row>
    <row r="26405" spans="1:4" x14ac:dyDescent="0.3">
      <c r="A26405" s="1" t="s">
        <v>1370</v>
      </c>
      <c r="B26405" s="1" t="s">
        <v>17147</v>
      </c>
      <c r="C26405" s="1" t="s">
        <v>17148</v>
      </c>
      <c r="D26405" s="1" t="s">
        <v>17149</v>
      </c>
    </row>
    <row r="26406" spans="1:4" x14ac:dyDescent="0.3">
      <c r="A26406" s="1" t="s">
        <v>1370</v>
      </c>
      <c r="B26406" s="1" t="s">
        <v>17150</v>
      </c>
      <c r="C26406" s="1" t="s">
        <v>17151</v>
      </c>
      <c r="D26406" s="1" t="s">
        <v>17152</v>
      </c>
    </row>
    <row r="26407" spans="1:4" x14ac:dyDescent="0.3">
      <c r="A26407" s="1" t="s">
        <v>1370</v>
      </c>
      <c r="B26407" s="1" t="s">
        <v>17153</v>
      </c>
      <c r="C26407" s="1" t="s">
        <v>17154</v>
      </c>
      <c r="D26407" s="1" t="s">
        <v>17155</v>
      </c>
    </row>
    <row r="26408" spans="1:4" x14ac:dyDescent="0.3">
      <c r="A26408" s="1" t="s">
        <v>1370</v>
      </c>
      <c r="B26408" s="1" t="s">
        <v>17156</v>
      </c>
      <c r="C26408" s="1" t="s">
        <v>17157</v>
      </c>
      <c r="D26408" s="1" t="s">
        <v>6933</v>
      </c>
    </row>
    <row r="26409" spans="1:4" x14ac:dyDescent="0.3">
      <c r="A26409" s="1" t="s">
        <v>1370</v>
      </c>
      <c r="B26409" s="1" t="s">
        <v>17158</v>
      </c>
      <c r="C26409" s="1" t="s">
        <v>17159</v>
      </c>
      <c r="D26409" s="1" t="s">
        <v>17160</v>
      </c>
    </row>
    <row r="26410" spans="1:4" x14ac:dyDescent="0.3">
      <c r="A26410" s="1" t="s">
        <v>1370</v>
      </c>
      <c r="B26410" s="1" t="s">
        <v>17161</v>
      </c>
      <c r="C26410" s="1" t="s">
        <v>17162</v>
      </c>
      <c r="D26410" s="1" t="s">
        <v>17163</v>
      </c>
    </row>
    <row r="26411" spans="1:4" x14ac:dyDescent="0.3">
      <c r="A26411" s="1" t="s">
        <v>1370</v>
      </c>
      <c r="B26411" s="1" t="s">
        <v>17164</v>
      </c>
      <c r="C26411" s="1" t="s">
        <v>17165</v>
      </c>
      <c r="D26411" s="1" t="s">
        <v>17166</v>
      </c>
    </row>
    <row r="26412" spans="1:4" x14ac:dyDescent="0.3">
      <c r="A26412" s="1" t="s">
        <v>818</v>
      </c>
      <c r="B26412" s="1" t="s">
        <v>819</v>
      </c>
      <c r="C26412" s="1" t="s">
        <v>820</v>
      </c>
      <c r="D26412" s="1" t="s">
        <v>821</v>
      </c>
    </row>
    <row r="26413" spans="1:4" x14ac:dyDescent="0.3">
      <c r="A26413" s="1" t="s">
        <v>818</v>
      </c>
      <c r="B26413" s="1" t="s">
        <v>822</v>
      </c>
      <c r="C26413" s="1" t="s">
        <v>823</v>
      </c>
      <c r="D26413" s="1" t="s">
        <v>824</v>
      </c>
    </row>
    <row r="26414" spans="1:4" x14ac:dyDescent="0.3">
      <c r="A26414" s="1" t="s">
        <v>818</v>
      </c>
      <c r="B26414" s="1" t="s">
        <v>825</v>
      </c>
      <c r="C26414" s="1" t="s">
        <v>826</v>
      </c>
      <c r="D26414" s="1" t="s">
        <v>827</v>
      </c>
    </row>
    <row r="26415" spans="1:4" x14ac:dyDescent="0.3">
      <c r="A26415" s="1" t="s">
        <v>818</v>
      </c>
      <c r="B26415" s="1" t="s">
        <v>828</v>
      </c>
      <c r="C26415" s="1" t="s">
        <v>829</v>
      </c>
      <c r="D26415" s="1" t="s">
        <v>830</v>
      </c>
    </row>
    <row r="26416" spans="1:4" x14ac:dyDescent="0.3">
      <c r="A26416" s="1" t="s">
        <v>818</v>
      </c>
      <c r="B26416" s="1" t="s">
        <v>831</v>
      </c>
      <c r="C26416" s="1" t="s">
        <v>832</v>
      </c>
      <c r="D26416" s="1" t="s">
        <v>833</v>
      </c>
    </row>
    <row r="26417" spans="1:4" x14ac:dyDescent="0.3">
      <c r="A26417" s="1" t="s">
        <v>818</v>
      </c>
      <c r="B26417" s="1" t="s">
        <v>11091</v>
      </c>
      <c r="C26417" s="1" t="s">
        <v>11092</v>
      </c>
      <c r="D26417" s="1" t="s">
        <v>11093</v>
      </c>
    </row>
    <row r="26418" spans="1:4" x14ac:dyDescent="0.3">
      <c r="A26418" s="1" t="s">
        <v>818</v>
      </c>
      <c r="B26418" s="1" t="s">
        <v>11094</v>
      </c>
      <c r="C26418" s="1" t="s">
        <v>11095</v>
      </c>
      <c r="D26418" s="1" t="s">
        <v>11096</v>
      </c>
    </row>
    <row r="26419" spans="1:4" x14ac:dyDescent="0.3">
      <c r="A26419" s="1" t="s">
        <v>818</v>
      </c>
      <c r="B26419" s="1" t="s">
        <v>11097</v>
      </c>
      <c r="C26419" s="1" t="s">
        <v>9667</v>
      </c>
      <c r="D26419" s="1" t="s">
        <v>11098</v>
      </c>
    </row>
    <row r="26420" spans="1:4" x14ac:dyDescent="0.3">
      <c r="A26420" s="1" t="s">
        <v>818</v>
      </c>
      <c r="B26420" s="1" t="s">
        <v>11099</v>
      </c>
      <c r="C26420" s="1" t="s">
        <v>11100</v>
      </c>
      <c r="D26420" s="1" t="s">
        <v>11101</v>
      </c>
    </row>
    <row r="26421" spans="1:4" x14ac:dyDescent="0.3">
      <c r="A26421" s="1" t="s">
        <v>818</v>
      </c>
      <c r="B26421" s="1" t="s">
        <v>11102</v>
      </c>
      <c r="C26421" s="1" t="s">
        <v>11103</v>
      </c>
      <c r="D26421" s="1" t="s">
        <v>11104</v>
      </c>
    </row>
    <row r="26422" spans="1:4" x14ac:dyDescent="0.3">
      <c r="A26422" s="1" t="s">
        <v>818</v>
      </c>
      <c r="B26422" s="1" t="s">
        <v>11105</v>
      </c>
      <c r="C26422" s="1" t="s">
        <v>11106</v>
      </c>
      <c r="D26422" s="1" t="s">
        <v>11107</v>
      </c>
    </row>
    <row r="26423" spans="1:4" x14ac:dyDescent="0.3">
      <c r="A26423" s="1" t="s">
        <v>818</v>
      </c>
      <c r="B26423" s="1" t="s">
        <v>11108</v>
      </c>
      <c r="C26423" s="1" t="s">
        <v>11109</v>
      </c>
      <c r="D26423" s="1" t="s">
        <v>11110</v>
      </c>
    </row>
    <row r="26424" spans="1:4" x14ac:dyDescent="0.3">
      <c r="A26424" s="1" t="s">
        <v>818</v>
      </c>
      <c r="B26424" s="1" t="s">
        <v>11111</v>
      </c>
      <c r="C26424" s="1" t="s">
        <v>11112</v>
      </c>
      <c r="D26424" s="1" t="s">
        <v>11113</v>
      </c>
    </row>
    <row r="26425" spans="1:4" x14ac:dyDescent="0.3">
      <c r="A26425" s="1" t="s">
        <v>818</v>
      </c>
      <c r="B26425" s="1" t="s">
        <v>11114</v>
      </c>
      <c r="C26425" s="1" t="s">
        <v>11115</v>
      </c>
      <c r="D26425" s="1" t="s">
        <v>11116</v>
      </c>
    </row>
    <row r="26426" spans="1:4" x14ac:dyDescent="0.3">
      <c r="A26426" s="1" t="s">
        <v>818</v>
      </c>
      <c r="B26426" s="1" t="s">
        <v>11117</v>
      </c>
      <c r="C26426" s="1" t="s">
        <v>11118</v>
      </c>
      <c r="D26426" s="1" t="s">
        <v>11119</v>
      </c>
    </row>
    <row r="26427" spans="1:4" x14ac:dyDescent="0.3">
      <c r="A26427" s="1" t="s">
        <v>818</v>
      </c>
      <c r="B26427" s="1" t="s">
        <v>11120</v>
      </c>
      <c r="C26427" s="1" t="s">
        <v>11121</v>
      </c>
      <c r="D26427" s="1" t="s">
        <v>11122</v>
      </c>
    </row>
    <row r="26428" spans="1:4" x14ac:dyDescent="0.3">
      <c r="A26428" s="1" t="s">
        <v>818</v>
      </c>
      <c r="B26428" s="1" t="s">
        <v>11123</v>
      </c>
      <c r="C26428" s="1" t="s">
        <v>11124</v>
      </c>
      <c r="D26428" s="1" t="s">
        <v>11125</v>
      </c>
    </row>
    <row r="26429" spans="1:4" x14ac:dyDescent="0.3">
      <c r="A26429" s="1" t="s">
        <v>818</v>
      </c>
      <c r="B26429" s="1" t="s">
        <v>11126</v>
      </c>
      <c r="C26429" s="1" t="s">
        <v>11127</v>
      </c>
      <c r="D26429" s="1" t="s">
        <v>7828</v>
      </c>
    </row>
    <row r="26430" spans="1:4" x14ac:dyDescent="0.3">
      <c r="A26430" s="1" t="s">
        <v>818</v>
      </c>
      <c r="B26430" s="1" t="s">
        <v>11128</v>
      </c>
      <c r="C26430" s="1" t="s">
        <v>11129</v>
      </c>
      <c r="D26430" s="1" t="s">
        <v>11130</v>
      </c>
    </row>
    <row r="26431" spans="1:4" x14ac:dyDescent="0.3">
      <c r="A26431" s="1" t="s">
        <v>818</v>
      </c>
      <c r="B26431" s="1" t="s">
        <v>11131</v>
      </c>
      <c r="C26431" s="1" t="s">
        <v>11132</v>
      </c>
      <c r="D26431" s="1" t="s">
        <v>11133</v>
      </c>
    </row>
    <row r="26432" spans="1:4" x14ac:dyDescent="0.3">
      <c r="A26432" s="1" t="s">
        <v>818</v>
      </c>
      <c r="B26432" s="1" t="s">
        <v>11134</v>
      </c>
      <c r="C26432" s="1" t="s">
        <v>11135</v>
      </c>
      <c r="D26432" s="1" t="s">
        <v>11136</v>
      </c>
    </row>
    <row r="26433" spans="1:4" x14ac:dyDescent="0.3">
      <c r="A26433" s="1" t="s">
        <v>818</v>
      </c>
      <c r="B26433" s="1" t="s">
        <v>11137</v>
      </c>
      <c r="C26433" s="1" t="s">
        <v>11138</v>
      </c>
      <c r="D26433" s="1" t="s">
        <v>11139</v>
      </c>
    </row>
    <row r="26434" spans="1:4" x14ac:dyDescent="0.3">
      <c r="A26434" s="1" t="s">
        <v>818</v>
      </c>
      <c r="B26434" s="1" t="s">
        <v>11140</v>
      </c>
      <c r="C26434" s="1" t="s">
        <v>11141</v>
      </c>
      <c r="D26434" s="1" t="s">
        <v>11142</v>
      </c>
    </row>
    <row r="26435" spans="1:4" x14ac:dyDescent="0.3">
      <c r="A26435" s="1" t="s">
        <v>818</v>
      </c>
      <c r="B26435" s="1" t="s">
        <v>11143</v>
      </c>
      <c r="C26435" s="1" t="s">
        <v>11144</v>
      </c>
      <c r="D26435" s="1" t="s">
        <v>11145</v>
      </c>
    </row>
    <row r="26436" spans="1:4" x14ac:dyDescent="0.3">
      <c r="A26436" s="1" t="s">
        <v>818</v>
      </c>
      <c r="B26436" s="1" t="s">
        <v>11146</v>
      </c>
      <c r="C26436" s="1" t="s">
        <v>9132</v>
      </c>
      <c r="D26436" s="1" t="s">
        <v>9444</v>
      </c>
    </row>
    <row r="26437" spans="1:4" x14ac:dyDescent="0.3">
      <c r="A26437" s="1" t="s">
        <v>818</v>
      </c>
      <c r="B26437" s="1" t="s">
        <v>11147</v>
      </c>
      <c r="C26437" s="1" t="s">
        <v>11148</v>
      </c>
      <c r="D26437" s="1" t="s">
        <v>11149</v>
      </c>
    </row>
    <row r="26438" spans="1:4" x14ac:dyDescent="0.3">
      <c r="A26438" s="1" t="s">
        <v>818</v>
      </c>
      <c r="B26438" s="1" t="s">
        <v>11150</v>
      </c>
      <c r="C26438" s="1" t="s">
        <v>11151</v>
      </c>
      <c r="D26438" s="1" t="s">
        <v>11152</v>
      </c>
    </row>
    <row r="26439" spans="1:4" x14ac:dyDescent="0.3">
      <c r="A26439" s="1" t="s">
        <v>818</v>
      </c>
      <c r="B26439" s="1" t="s">
        <v>11153</v>
      </c>
      <c r="C26439" s="1" t="s">
        <v>11154</v>
      </c>
      <c r="D26439" s="1" t="s">
        <v>11155</v>
      </c>
    </row>
    <row r="26440" spans="1:4" x14ac:dyDescent="0.3">
      <c r="A26440" s="1" t="s">
        <v>818</v>
      </c>
      <c r="B26440" s="1" t="s">
        <v>11156</v>
      </c>
      <c r="C26440" s="1" t="s">
        <v>11157</v>
      </c>
      <c r="D26440" s="1" t="s">
        <v>11158</v>
      </c>
    </row>
    <row r="26441" spans="1:4" x14ac:dyDescent="0.3">
      <c r="A26441" s="1" t="s">
        <v>818</v>
      </c>
      <c r="B26441" s="1" t="s">
        <v>11159</v>
      </c>
      <c r="C26441" s="1" t="s">
        <v>11160</v>
      </c>
      <c r="D26441" s="1" t="s">
        <v>11161</v>
      </c>
    </row>
    <row r="26442" spans="1:4" x14ac:dyDescent="0.3">
      <c r="A26442" s="1" t="s">
        <v>818</v>
      </c>
      <c r="B26442" s="1" t="s">
        <v>11162</v>
      </c>
      <c r="C26442" s="1" t="s">
        <v>11163</v>
      </c>
      <c r="D26442" s="1" t="s">
        <v>11164</v>
      </c>
    </row>
    <row r="26443" spans="1:4" x14ac:dyDescent="0.3">
      <c r="A26443" s="1" t="s">
        <v>818</v>
      </c>
      <c r="B26443" s="1" t="s">
        <v>11165</v>
      </c>
      <c r="C26443" s="1" t="s">
        <v>11166</v>
      </c>
      <c r="D26443" s="1" t="s">
        <v>11167</v>
      </c>
    </row>
    <row r="26444" spans="1:4" x14ac:dyDescent="0.3">
      <c r="A26444" s="1" t="s">
        <v>818</v>
      </c>
      <c r="B26444" s="1" t="s">
        <v>11168</v>
      </c>
      <c r="C26444" s="1" t="s">
        <v>11169</v>
      </c>
      <c r="D26444" s="1" t="s">
        <v>11170</v>
      </c>
    </row>
    <row r="26445" spans="1:4" x14ac:dyDescent="0.3">
      <c r="A26445" s="1" t="s">
        <v>818</v>
      </c>
      <c r="B26445" s="1" t="s">
        <v>11171</v>
      </c>
      <c r="C26445" s="1" t="s">
        <v>11172</v>
      </c>
      <c r="D26445" s="1" t="s">
        <v>11173</v>
      </c>
    </row>
    <row r="26446" spans="1:4" x14ac:dyDescent="0.3">
      <c r="A26446" s="1" t="s">
        <v>818</v>
      </c>
      <c r="B26446" s="1" t="s">
        <v>11174</v>
      </c>
      <c r="C26446" s="1" t="s">
        <v>11175</v>
      </c>
      <c r="D26446" s="1" t="s">
        <v>11176</v>
      </c>
    </row>
    <row r="26447" spans="1:4" x14ac:dyDescent="0.3">
      <c r="A26447" s="1" t="s">
        <v>818</v>
      </c>
      <c r="B26447" s="1" t="s">
        <v>11177</v>
      </c>
      <c r="C26447" s="1" t="s">
        <v>568</v>
      </c>
      <c r="D26447" s="1" t="s">
        <v>11178</v>
      </c>
    </row>
    <row r="26448" spans="1:4" x14ac:dyDescent="0.3">
      <c r="A26448" s="1" t="s">
        <v>818</v>
      </c>
      <c r="B26448" s="1" t="s">
        <v>11179</v>
      </c>
      <c r="C26448" s="1" t="s">
        <v>11180</v>
      </c>
      <c r="D26448" s="1" t="s">
        <v>11181</v>
      </c>
    </row>
    <row r="26449" spans="1:4" x14ac:dyDescent="0.3">
      <c r="A26449" s="1" t="s">
        <v>818</v>
      </c>
      <c r="B26449" s="1" t="s">
        <v>11182</v>
      </c>
      <c r="C26449" s="1" t="s">
        <v>11183</v>
      </c>
      <c r="D26449" s="1" t="s">
        <v>11184</v>
      </c>
    </row>
    <row r="26450" spans="1:4" x14ac:dyDescent="0.3">
      <c r="A26450" s="1" t="s">
        <v>818</v>
      </c>
      <c r="B26450" s="1" t="s">
        <v>11185</v>
      </c>
      <c r="C26450" s="1" t="s">
        <v>11186</v>
      </c>
      <c r="D26450" s="1" t="s">
        <v>11187</v>
      </c>
    </row>
    <row r="26451" spans="1:4" x14ac:dyDescent="0.3">
      <c r="A26451" s="1" t="s">
        <v>818</v>
      </c>
      <c r="B26451" s="1" t="s">
        <v>11188</v>
      </c>
      <c r="C26451" s="1" t="s">
        <v>11189</v>
      </c>
      <c r="D26451" s="1" t="s">
        <v>11190</v>
      </c>
    </row>
    <row r="26452" spans="1:4" x14ac:dyDescent="0.3">
      <c r="A26452" s="1" t="s">
        <v>818</v>
      </c>
      <c r="B26452" s="1" t="s">
        <v>11191</v>
      </c>
      <c r="C26452" s="1" t="s">
        <v>11192</v>
      </c>
      <c r="D26452" s="1" t="s">
        <v>11193</v>
      </c>
    </row>
    <row r="26453" spans="1:4" x14ac:dyDescent="0.3">
      <c r="A26453" s="1" t="s">
        <v>818</v>
      </c>
      <c r="B26453" s="1" t="s">
        <v>11194</v>
      </c>
      <c r="C26453" s="1" t="s">
        <v>11195</v>
      </c>
      <c r="D26453" s="1" t="s">
        <v>10295</v>
      </c>
    </row>
    <row r="26454" spans="1:4" x14ac:dyDescent="0.3">
      <c r="A26454" s="1" t="s">
        <v>818</v>
      </c>
      <c r="B26454" s="1" t="s">
        <v>11196</v>
      </c>
      <c r="C26454" s="1" t="s">
        <v>11197</v>
      </c>
      <c r="D26454" s="1" t="s">
        <v>11198</v>
      </c>
    </row>
    <row r="26455" spans="1:4" x14ac:dyDescent="0.3">
      <c r="A26455" s="1" t="s">
        <v>818</v>
      </c>
      <c r="B26455" s="1" t="s">
        <v>11199</v>
      </c>
      <c r="C26455" s="1" t="s">
        <v>11200</v>
      </c>
      <c r="D26455" s="1" t="s">
        <v>11201</v>
      </c>
    </row>
    <row r="26456" spans="1:4" x14ac:dyDescent="0.3">
      <c r="A26456" s="1" t="s">
        <v>818</v>
      </c>
      <c r="B26456" s="1" t="s">
        <v>11202</v>
      </c>
      <c r="C26456" s="1" t="s">
        <v>11203</v>
      </c>
      <c r="D26456" s="1" t="s">
        <v>11204</v>
      </c>
    </row>
    <row r="26457" spans="1:4" x14ac:dyDescent="0.3">
      <c r="A26457" s="1" t="s">
        <v>818</v>
      </c>
      <c r="B26457" s="1" t="s">
        <v>11205</v>
      </c>
      <c r="C26457" s="1" t="s">
        <v>11206</v>
      </c>
      <c r="D26457" s="1" t="s">
        <v>11207</v>
      </c>
    </row>
    <row r="26458" spans="1:4" x14ac:dyDescent="0.3">
      <c r="A26458" s="1" t="s">
        <v>3617</v>
      </c>
      <c r="B26458" s="1" t="s">
        <v>3618</v>
      </c>
      <c r="C26458" s="1" t="s">
        <v>3619</v>
      </c>
      <c r="D26458" s="1" t="s">
        <v>3620</v>
      </c>
    </row>
    <row r="26459" spans="1:4" x14ac:dyDescent="0.3">
      <c r="A26459" s="1" t="s">
        <v>3617</v>
      </c>
      <c r="B26459" s="1" t="s">
        <v>3621</v>
      </c>
      <c r="C26459" s="1" t="s">
        <v>3622</v>
      </c>
      <c r="D26459" s="1" t="s">
        <v>3623</v>
      </c>
    </row>
    <row r="26460" spans="1:4" x14ac:dyDescent="0.3">
      <c r="A26460" s="1" t="s">
        <v>3617</v>
      </c>
      <c r="B26460" s="1" t="s">
        <v>3624</v>
      </c>
      <c r="C26460" s="1" t="s">
        <v>3625</v>
      </c>
      <c r="D26460" s="1" t="s">
        <v>3626</v>
      </c>
    </row>
    <row r="26461" spans="1:4" x14ac:dyDescent="0.3">
      <c r="A26461" s="1" t="s">
        <v>3617</v>
      </c>
      <c r="B26461" s="1" t="s">
        <v>3627</v>
      </c>
      <c r="C26461" s="1" t="s">
        <v>3628</v>
      </c>
      <c r="D26461" s="1" t="s">
        <v>3629</v>
      </c>
    </row>
    <row r="26462" spans="1:4" x14ac:dyDescent="0.3">
      <c r="A26462" s="1" t="s">
        <v>3617</v>
      </c>
      <c r="B26462" s="1" t="s">
        <v>3630</v>
      </c>
      <c r="C26462" s="1" t="s">
        <v>3631</v>
      </c>
      <c r="D26462" s="1" t="s">
        <v>3632</v>
      </c>
    </row>
    <row r="26463" spans="1:4" x14ac:dyDescent="0.3">
      <c r="A26463" s="1" t="s">
        <v>3617</v>
      </c>
      <c r="B26463" s="1" t="s">
        <v>3633</v>
      </c>
      <c r="C26463" s="1" t="s">
        <v>3634</v>
      </c>
      <c r="D26463" s="1" t="s">
        <v>3635</v>
      </c>
    </row>
    <row r="26464" spans="1:4" x14ac:dyDescent="0.3">
      <c r="A26464" s="1" t="s">
        <v>3617</v>
      </c>
      <c r="B26464" s="1" t="s">
        <v>3636</v>
      </c>
      <c r="C26464" s="1" t="s">
        <v>3637</v>
      </c>
      <c r="D26464" s="1" t="s">
        <v>3638</v>
      </c>
    </row>
    <row r="26465" spans="1:4" x14ac:dyDescent="0.3">
      <c r="A26465" s="1" t="s">
        <v>3617</v>
      </c>
      <c r="B26465" s="1" t="s">
        <v>51955</v>
      </c>
      <c r="C26465" s="1" t="s">
        <v>51956</v>
      </c>
      <c r="D26465" s="1" t="s">
        <v>51957</v>
      </c>
    </row>
    <row r="26466" spans="1:4" x14ac:dyDescent="0.3">
      <c r="A26466" s="1" t="s">
        <v>3617</v>
      </c>
      <c r="B26466" s="1" t="s">
        <v>51958</v>
      </c>
      <c r="C26466" s="1" t="s">
        <v>51959</v>
      </c>
      <c r="D26466" s="1" t="s">
        <v>51960</v>
      </c>
    </row>
    <row r="26467" spans="1:4" x14ac:dyDescent="0.3">
      <c r="A26467" s="1" t="s">
        <v>3617</v>
      </c>
      <c r="B26467" s="1" t="s">
        <v>51961</v>
      </c>
      <c r="C26467" s="1" t="s">
        <v>51962</v>
      </c>
      <c r="D26467" s="1" t="s">
        <v>51963</v>
      </c>
    </row>
    <row r="26468" spans="1:4" x14ac:dyDescent="0.3">
      <c r="A26468" s="1" t="s">
        <v>3617</v>
      </c>
      <c r="B26468" s="1" t="s">
        <v>51964</v>
      </c>
      <c r="C26468" s="1" t="s">
        <v>51965</v>
      </c>
      <c r="D26468" s="1" t="s">
        <v>51966</v>
      </c>
    </row>
    <row r="26469" spans="1:4" x14ac:dyDescent="0.3">
      <c r="A26469" s="1" t="s">
        <v>3617</v>
      </c>
      <c r="B26469" s="1" t="s">
        <v>51967</v>
      </c>
      <c r="C26469" s="1" t="s">
        <v>51968</v>
      </c>
      <c r="D26469" s="1" t="s">
        <v>51969</v>
      </c>
    </row>
    <row r="26470" spans="1:4" x14ac:dyDescent="0.3">
      <c r="A26470" s="1" t="s">
        <v>3617</v>
      </c>
      <c r="B26470" s="1" t="s">
        <v>51970</v>
      </c>
      <c r="C26470" s="1" t="s">
        <v>21764</v>
      </c>
      <c r="D26470" s="1" t="s">
        <v>2951</v>
      </c>
    </row>
    <row r="26471" spans="1:4" x14ac:dyDescent="0.3">
      <c r="A26471" s="1" t="s">
        <v>3617</v>
      </c>
      <c r="B26471" s="1" t="s">
        <v>51971</v>
      </c>
      <c r="C26471" s="1" t="s">
        <v>51972</v>
      </c>
      <c r="D26471" s="1" t="s">
        <v>51973</v>
      </c>
    </row>
    <row r="26472" spans="1:4" x14ac:dyDescent="0.3">
      <c r="A26472" s="1" t="s">
        <v>3617</v>
      </c>
      <c r="B26472" s="1" t="s">
        <v>51974</v>
      </c>
      <c r="C26472" s="1" t="s">
        <v>51975</v>
      </c>
      <c r="D26472" s="1" t="s">
        <v>51976</v>
      </c>
    </row>
    <row r="26473" spans="1:4" x14ac:dyDescent="0.3">
      <c r="A26473" s="1" t="s">
        <v>3617</v>
      </c>
      <c r="B26473" s="1" t="s">
        <v>51977</v>
      </c>
      <c r="C26473" s="1" t="s">
        <v>51978</v>
      </c>
      <c r="D26473" s="1" t="s">
        <v>51979</v>
      </c>
    </row>
    <row r="26474" spans="1:4" x14ac:dyDescent="0.3">
      <c r="A26474" s="1" t="s">
        <v>3617</v>
      </c>
      <c r="B26474" s="1" t="s">
        <v>51980</v>
      </c>
      <c r="C26474" s="1" t="s">
        <v>51981</v>
      </c>
      <c r="D26474" s="1" t="s">
        <v>34248</v>
      </c>
    </row>
    <row r="26475" spans="1:4" x14ac:dyDescent="0.3">
      <c r="A26475" s="1" t="s">
        <v>3617</v>
      </c>
      <c r="B26475" s="1" t="s">
        <v>51982</v>
      </c>
      <c r="C26475" s="1" t="s">
        <v>51983</v>
      </c>
      <c r="D26475" s="1" t="s">
        <v>51984</v>
      </c>
    </row>
    <row r="26476" spans="1:4" x14ac:dyDescent="0.3">
      <c r="A26476" s="1" t="s">
        <v>3617</v>
      </c>
      <c r="B26476" s="1" t="s">
        <v>51985</v>
      </c>
      <c r="C26476" s="1" t="s">
        <v>51986</v>
      </c>
      <c r="D26476" s="1" t="s">
        <v>51987</v>
      </c>
    </row>
    <row r="26477" spans="1:4" x14ac:dyDescent="0.3">
      <c r="A26477" s="1" t="s">
        <v>3617</v>
      </c>
      <c r="B26477" s="1" t="s">
        <v>51988</v>
      </c>
      <c r="C26477" s="1" t="s">
        <v>51989</v>
      </c>
      <c r="D26477" s="1" t="s">
        <v>46910</v>
      </c>
    </row>
    <row r="26478" spans="1:4" x14ac:dyDescent="0.3">
      <c r="A26478" s="1" t="s">
        <v>3617</v>
      </c>
      <c r="B26478" s="1" t="s">
        <v>51990</v>
      </c>
      <c r="C26478" s="1" t="s">
        <v>51991</v>
      </c>
      <c r="D26478" s="1" t="s">
        <v>51992</v>
      </c>
    </row>
    <row r="26479" spans="1:4" x14ac:dyDescent="0.3">
      <c r="A26479" s="1" t="s">
        <v>3617</v>
      </c>
      <c r="B26479" s="1" t="s">
        <v>51993</v>
      </c>
      <c r="C26479" s="1" t="s">
        <v>51994</v>
      </c>
      <c r="D26479" s="1" t="s">
        <v>51995</v>
      </c>
    </row>
    <row r="26480" spans="1:4" x14ac:dyDescent="0.3">
      <c r="A26480" s="1" t="s">
        <v>3617</v>
      </c>
      <c r="B26480" s="1" t="s">
        <v>51996</v>
      </c>
      <c r="C26480" s="1" t="s">
        <v>51997</v>
      </c>
      <c r="D26480" s="1" t="s">
        <v>51998</v>
      </c>
    </row>
    <row r="26481" spans="1:4" x14ac:dyDescent="0.3">
      <c r="A26481" s="1" t="s">
        <v>3617</v>
      </c>
      <c r="B26481" s="1" t="s">
        <v>51999</v>
      </c>
      <c r="C26481" s="1" t="s">
        <v>52000</v>
      </c>
      <c r="D26481" s="1" t="s">
        <v>52001</v>
      </c>
    </row>
    <row r="26482" spans="1:4" x14ac:dyDescent="0.3">
      <c r="A26482" s="1" t="s">
        <v>3617</v>
      </c>
      <c r="B26482" s="1" t="s">
        <v>52002</v>
      </c>
      <c r="C26482" s="1" t="s">
        <v>52003</v>
      </c>
      <c r="D26482" s="1" t="s">
        <v>52004</v>
      </c>
    </row>
    <row r="26483" spans="1:4" x14ac:dyDescent="0.3">
      <c r="A26483" s="1" t="s">
        <v>3617</v>
      </c>
      <c r="B26483" s="1" t="s">
        <v>52005</v>
      </c>
      <c r="C26483" s="1" t="s">
        <v>16830</v>
      </c>
      <c r="D26483" s="1" t="s">
        <v>28588</v>
      </c>
    </row>
    <row r="26484" spans="1:4" x14ac:dyDescent="0.3">
      <c r="A26484" s="1" t="s">
        <v>3617</v>
      </c>
      <c r="B26484" s="1" t="s">
        <v>52006</v>
      </c>
      <c r="C26484" s="1" t="s">
        <v>52007</v>
      </c>
      <c r="D26484" s="1" t="s">
        <v>52008</v>
      </c>
    </row>
    <row r="26485" spans="1:4" x14ac:dyDescent="0.3">
      <c r="A26485" s="1" t="s">
        <v>3617</v>
      </c>
      <c r="B26485" s="1" t="s">
        <v>52009</v>
      </c>
      <c r="C26485" s="1" t="s">
        <v>52010</v>
      </c>
      <c r="D26485" s="1" t="s">
        <v>52011</v>
      </c>
    </row>
    <row r="26486" spans="1:4" x14ac:dyDescent="0.3">
      <c r="A26486" s="1" t="s">
        <v>3617</v>
      </c>
      <c r="B26486" s="1" t="s">
        <v>52012</v>
      </c>
      <c r="C26486" s="1" t="s">
        <v>52013</v>
      </c>
      <c r="D26486" s="1" t="s">
        <v>52014</v>
      </c>
    </row>
    <row r="26487" spans="1:4" x14ac:dyDescent="0.3">
      <c r="A26487" s="1" t="s">
        <v>3617</v>
      </c>
      <c r="B26487" s="1" t="s">
        <v>52015</v>
      </c>
      <c r="C26487" s="1" t="s">
        <v>52016</v>
      </c>
      <c r="D26487" s="1" t="s">
        <v>52017</v>
      </c>
    </row>
    <row r="26488" spans="1:4" x14ac:dyDescent="0.3">
      <c r="A26488" s="1" t="s">
        <v>3617</v>
      </c>
      <c r="B26488" s="1" t="s">
        <v>52018</v>
      </c>
      <c r="C26488" s="1" t="s">
        <v>52019</v>
      </c>
      <c r="D26488" s="1" t="s">
        <v>52020</v>
      </c>
    </row>
    <row r="26489" spans="1:4" x14ac:dyDescent="0.3">
      <c r="A26489" s="1" t="s">
        <v>3617</v>
      </c>
      <c r="B26489" s="1" t="s">
        <v>52021</v>
      </c>
      <c r="C26489" s="1" t="s">
        <v>52022</v>
      </c>
      <c r="D26489" s="1" t="s">
        <v>52023</v>
      </c>
    </row>
    <row r="26490" spans="1:4" x14ac:dyDescent="0.3">
      <c r="A26490" s="1" t="s">
        <v>3617</v>
      </c>
      <c r="B26490" s="1" t="s">
        <v>52024</v>
      </c>
      <c r="C26490" s="1" t="s">
        <v>52025</v>
      </c>
      <c r="D26490" s="1" t="s">
        <v>52026</v>
      </c>
    </row>
    <row r="26491" spans="1:4" x14ac:dyDescent="0.3">
      <c r="A26491" s="1" t="s">
        <v>3617</v>
      </c>
      <c r="B26491" s="1" t="s">
        <v>52027</v>
      </c>
      <c r="C26491" s="1" t="s">
        <v>52028</v>
      </c>
      <c r="D26491" s="1" t="s">
        <v>52029</v>
      </c>
    </row>
    <row r="26492" spans="1:4" x14ac:dyDescent="0.3">
      <c r="A26492" s="1" t="s">
        <v>3617</v>
      </c>
      <c r="B26492" s="1" t="s">
        <v>52030</v>
      </c>
      <c r="C26492" s="1" t="s">
        <v>52031</v>
      </c>
      <c r="D26492" s="1" t="s">
        <v>52032</v>
      </c>
    </row>
    <row r="26493" spans="1:4" x14ac:dyDescent="0.3">
      <c r="A26493" s="1" t="s">
        <v>3617</v>
      </c>
      <c r="B26493" s="1" t="s">
        <v>52033</v>
      </c>
      <c r="C26493" s="1" t="s">
        <v>52034</v>
      </c>
      <c r="D26493" s="1" t="s">
        <v>52035</v>
      </c>
    </row>
    <row r="26494" spans="1:4" x14ac:dyDescent="0.3">
      <c r="A26494" s="1" t="s">
        <v>3617</v>
      </c>
      <c r="B26494" s="1" t="s">
        <v>52036</v>
      </c>
      <c r="C26494" s="1" t="s">
        <v>52037</v>
      </c>
      <c r="D26494" s="1" t="s">
        <v>52038</v>
      </c>
    </row>
    <row r="26495" spans="1:4" x14ac:dyDescent="0.3">
      <c r="A26495" s="1" t="s">
        <v>3617</v>
      </c>
      <c r="B26495" s="1" t="s">
        <v>52039</v>
      </c>
      <c r="C26495" s="1" t="s">
        <v>52040</v>
      </c>
      <c r="D26495" s="1" t="s">
        <v>52041</v>
      </c>
    </row>
    <row r="26496" spans="1:4" x14ac:dyDescent="0.3">
      <c r="A26496" s="1" t="s">
        <v>3617</v>
      </c>
      <c r="B26496" s="1" t="s">
        <v>52042</v>
      </c>
      <c r="C26496" s="1" t="s">
        <v>6203</v>
      </c>
      <c r="D26496" s="1" t="s">
        <v>27417</v>
      </c>
    </row>
    <row r="26497" spans="1:4" x14ac:dyDescent="0.3">
      <c r="A26497" s="1" t="s">
        <v>3617</v>
      </c>
      <c r="B26497" s="1" t="s">
        <v>52043</v>
      </c>
      <c r="C26497" s="1" t="s">
        <v>52044</v>
      </c>
      <c r="D26497" s="1" t="s">
        <v>52045</v>
      </c>
    </row>
    <row r="26498" spans="1:4" x14ac:dyDescent="0.3">
      <c r="A26498" s="1" t="s">
        <v>3617</v>
      </c>
      <c r="B26498" s="1" t="s">
        <v>52046</v>
      </c>
      <c r="C26498" s="1" t="s">
        <v>35965</v>
      </c>
      <c r="D26498" s="1" t="s">
        <v>52047</v>
      </c>
    </row>
    <row r="26499" spans="1:4" x14ac:dyDescent="0.3">
      <c r="A26499" s="1" t="s">
        <v>3617</v>
      </c>
      <c r="B26499" s="1" t="s">
        <v>52048</v>
      </c>
      <c r="C26499" s="1" t="s">
        <v>52049</v>
      </c>
      <c r="D26499" s="1" t="s">
        <v>52050</v>
      </c>
    </row>
    <row r="26500" spans="1:4" x14ac:dyDescent="0.3">
      <c r="A26500" s="1" t="s">
        <v>3617</v>
      </c>
      <c r="B26500" s="1" t="s">
        <v>52051</v>
      </c>
      <c r="C26500" s="1" t="s">
        <v>52052</v>
      </c>
      <c r="D26500" s="1" t="s">
        <v>52053</v>
      </c>
    </row>
    <row r="26501" spans="1:4" x14ac:dyDescent="0.3">
      <c r="A26501" s="1" t="s">
        <v>3617</v>
      </c>
      <c r="B26501" s="1" t="s">
        <v>52054</v>
      </c>
      <c r="C26501" s="1" t="s">
        <v>10581</v>
      </c>
      <c r="D26501" s="1" t="s">
        <v>49844</v>
      </c>
    </row>
    <row r="26502" spans="1:4" x14ac:dyDescent="0.3">
      <c r="A26502" s="1" t="s">
        <v>3617</v>
      </c>
      <c r="B26502" s="1" t="s">
        <v>52055</v>
      </c>
      <c r="C26502" s="1" t="s">
        <v>52056</v>
      </c>
      <c r="D26502" s="1" t="s">
        <v>52057</v>
      </c>
    </row>
    <row r="26503" spans="1:4" x14ac:dyDescent="0.3">
      <c r="A26503" s="1" t="s">
        <v>3617</v>
      </c>
      <c r="B26503" s="1" t="s">
        <v>52058</v>
      </c>
      <c r="C26503" s="1" t="s">
        <v>52059</v>
      </c>
      <c r="D26503" s="1" t="s">
        <v>52060</v>
      </c>
    </row>
    <row r="26504" spans="1:4" x14ac:dyDescent="0.3">
      <c r="A26504" s="1" t="s">
        <v>3617</v>
      </c>
      <c r="B26504" s="1" t="s">
        <v>52061</v>
      </c>
      <c r="C26504" s="1" t="s">
        <v>52062</v>
      </c>
      <c r="D26504" s="1" t="s">
        <v>52063</v>
      </c>
    </row>
    <row r="26505" spans="1:4" x14ac:dyDescent="0.3">
      <c r="A26505" s="1" t="s">
        <v>3617</v>
      </c>
      <c r="B26505" s="1" t="s">
        <v>52064</v>
      </c>
      <c r="C26505" s="1" t="s">
        <v>52065</v>
      </c>
      <c r="D26505" s="1" t="s">
        <v>52066</v>
      </c>
    </row>
    <row r="26506" spans="1:4" x14ac:dyDescent="0.3">
      <c r="A26506" s="1" t="s">
        <v>3617</v>
      </c>
      <c r="B26506" s="1" t="s">
        <v>52067</v>
      </c>
      <c r="C26506" s="1" t="s">
        <v>52068</v>
      </c>
      <c r="D26506" s="1" t="s">
        <v>52069</v>
      </c>
    </row>
    <row r="26507" spans="1:4" x14ac:dyDescent="0.3">
      <c r="A26507" s="1" t="s">
        <v>3617</v>
      </c>
      <c r="B26507" s="1" t="s">
        <v>52070</v>
      </c>
      <c r="C26507" s="1" t="s">
        <v>52071</v>
      </c>
      <c r="D26507" s="1" t="s">
        <v>52072</v>
      </c>
    </row>
    <row r="26508" spans="1:4" x14ac:dyDescent="0.3">
      <c r="A26508" s="1" t="s">
        <v>3617</v>
      </c>
      <c r="B26508" s="1" t="s">
        <v>52073</v>
      </c>
      <c r="C26508" s="1" t="s">
        <v>52074</v>
      </c>
      <c r="D26508" s="1" t="s">
        <v>52075</v>
      </c>
    </row>
    <row r="26509" spans="1:4" x14ac:dyDescent="0.3">
      <c r="A26509" s="1" t="s">
        <v>3617</v>
      </c>
      <c r="B26509" s="1" t="s">
        <v>52076</v>
      </c>
      <c r="C26509" s="1" t="s">
        <v>52077</v>
      </c>
      <c r="D26509" s="1" t="s">
        <v>52078</v>
      </c>
    </row>
    <row r="26510" spans="1:4" x14ac:dyDescent="0.3">
      <c r="A26510" s="1" t="s">
        <v>3617</v>
      </c>
      <c r="B26510" s="1" t="s">
        <v>52079</v>
      </c>
      <c r="C26510" s="1" t="s">
        <v>24158</v>
      </c>
      <c r="D26510" s="1" t="s">
        <v>52080</v>
      </c>
    </row>
    <row r="26511" spans="1:4" x14ac:dyDescent="0.3">
      <c r="A26511" s="1" t="s">
        <v>3617</v>
      </c>
      <c r="B26511" s="1" t="s">
        <v>52081</v>
      </c>
      <c r="C26511" s="1" t="s">
        <v>52082</v>
      </c>
      <c r="D26511" s="1" t="s">
        <v>52083</v>
      </c>
    </row>
    <row r="26512" spans="1:4" x14ac:dyDescent="0.3">
      <c r="A26512" s="1" t="s">
        <v>3617</v>
      </c>
      <c r="B26512" s="1" t="s">
        <v>52084</v>
      </c>
      <c r="C26512" s="1" t="s">
        <v>52085</v>
      </c>
      <c r="D26512" s="1" t="s">
        <v>52086</v>
      </c>
    </row>
    <row r="26513" spans="1:4" x14ac:dyDescent="0.3">
      <c r="A26513" s="1" t="s">
        <v>3617</v>
      </c>
      <c r="B26513" s="1" t="s">
        <v>52087</v>
      </c>
      <c r="C26513" s="1" t="s">
        <v>52088</v>
      </c>
      <c r="D26513" s="1" t="s">
        <v>52089</v>
      </c>
    </row>
    <row r="26514" spans="1:4" x14ac:dyDescent="0.3">
      <c r="A26514" s="1" t="s">
        <v>3617</v>
      </c>
      <c r="B26514" s="1" t="s">
        <v>52090</v>
      </c>
      <c r="C26514" s="1" t="s">
        <v>28225</v>
      </c>
      <c r="D26514" s="1" t="s">
        <v>52091</v>
      </c>
    </row>
    <row r="26515" spans="1:4" x14ac:dyDescent="0.3">
      <c r="A26515" s="1" t="s">
        <v>3617</v>
      </c>
      <c r="B26515" s="1" t="s">
        <v>52092</v>
      </c>
      <c r="C26515" s="1" t="s">
        <v>52093</v>
      </c>
      <c r="D26515" s="1" t="s">
        <v>52094</v>
      </c>
    </row>
    <row r="26516" spans="1:4" x14ac:dyDescent="0.3">
      <c r="A26516" s="1" t="s">
        <v>3617</v>
      </c>
      <c r="B26516" s="1" t="s">
        <v>52095</v>
      </c>
      <c r="C26516" s="1" t="s">
        <v>52096</v>
      </c>
      <c r="D26516" s="1" t="s">
        <v>52097</v>
      </c>
    </row>
    <row r="26517" spans="1:4" x14ac:dyDescent="0.3">
      <c r="A26517" s="1" t="s">
        <v>3617</v>
      </c>
      <c r="B26517" s="1" t="s">
        <v>52098</v>
      </c>
      <c r="C26517" s="1" t="s">
        <v>52099</v>
      </c>
      <c r="D26517" s="1" t="s">
        <v>52100</v>
      </c>
    </row>
    <row r="26518" spans="1:4" x14ac:dyDescent="0.3">
      <c r="A26518" s="1" t="s">
        <v>3617</v>
      </c>
      <c r="B26518" s="1" t="s">
        <v>52101</v>
      </c>
      <c r="C26518" s="1" t="s">
        <v>52102</v>
      </c>
      <c r="D26518" s="1" t="s">
        <v>52103</v>
      </c>
    </row>
    <row r="26519" spans="1:4" x14ac:dyDescent="0.3">
      <c r="A26519" s="1" t="s">
        <v>3617</v>
      </c>
      <c r="B26519" s="1" t="s">
        <v>52104</v>
      </c>
      <c r="C26519" s="1" t="s">
        <v>52105</v>
      </c>
      <c r="D26519" s="1" t="s">
        <v>52106</v>
      </c>
    </row>
    <row r="26520" spans="1:4" x14ac:dyDescent="0.3">
      <c r="A26520" s="1" t="s">
        <v>3617</v>
      </c>
      <c r="B26520" s="1" t="s">
        <v>52107</v>
      </c>
      <c r="C26520" s="1" t="s">
        <v>52108</v>
      </c>
      <c r="D26520" s="1" t="s">
        <v>52109</v>
      </c>
    </row>
    <row r="26521" spans="1:4" x14ac:dyDescent="0.3">
      <c r="A26521" s="1" t="s">
        <v>3617</v>
      </c>
      <c r="B26521" s="1" t="s">
        <v>52110</v>
      </c>
      <c r="C26521" s="1" t="s">
        <v>52111</v>
      </c>
      <c r="D26521" s="1" t="s">
        <v>52112</v>
      </c>
    </row>
    <row r="26522" spans="1:4" x14ac:dyDescent="0.3">
      <c r="A26522" s="1" t="s">
        <v>3617</v>
      </c>
      <c r="B26522" s="1" t="s">
        <v>52113</v>
      </c>
      <c r="C26522" s="1" t="s">
        <v>52114</v>
      </c>
      <c r="D26522" s="1" t="s">
        <v>52115</v>
      </c>
    </row>
    <row r="26523" spans="1:4" x14ac:dyDescent="0.3">
      <c r="A26523" s="1" t="s">
        <v>3617</v>
      </c>
      <c r="B26523" s="1" t="s">
        <v>52116</v>
      </c>
      <c r="C26523" s="1" t="s">
        <v>52117</v>
      </c>
      <c r="D26523" s="1" t="s">
        <v>52032</v>
      </c>
    </row>
    <row r="26524" spans="1:4" x14ac:dyDescent="0.3">
      <c r="A26524" s="1" t="s">
        <v>3617</v>
      </c>
      <c r="B26524" s="1" t="s">
        <v>52118</v>
      </c>
      <c r="C26524" s="1" t="s">
        <v>52119</v>
      </c>
      <c r="D26524" s="1" t="s">
        <v>52120</v>
      </c>
    </row>
    <row r="26525" spans="1:4" x14ac:dyDescent="0.3">
      <c r="A26525" s="1" t="s">
        <v>3617</v>
      </c>
      <c r="B26525" s="1" t="s">
        <v>52121</v>
      </c>
      <c r="C26525" s="1" t="s">
        <v>52122</v>
      </c>
      <c r="D26525" s="1" t="s">
        <v>52123</v>
      </c>
    </row>
    <row r="26526" spans="1:4" x14ac:dyDescent="0.3">
      <c r="A26526" s="1" t="s">
        <v>3617</v>
      </c>
      <c r="B26526" s="1" t="s">
        <v>52124</v>
      </c>
      <c r="C26526" s="1" t="s">
        <v>21904</v>
      </c>
      <c r="D26526" s="1" t="s">
        <v>52125</v>
      </c>
    </row>
    <row r="26527" spans="1:4" x14ac:dyDescent="0.3">
      <c r="A26527" s="1" t="s">
        <v>3617</v>
      </c>
      <c r="B26527" s="1" t="s">
        <v>52126</v>
      </c>
      <c r="C26527" s="1" t="s">
        <v>52127</v>
      </c>
      <c r="D26527" s="1" t="s">
        <v>52128</v>
      </c>
    </row>
    <row r="26528" spans="1:4" x14ac:dyDescent="0.3">
      <c r="A26528" s="1" t="s">
        <v>3617</v>
      </c>
      <c r="B26528" s="1" t="s">
        <v>52129</v>
      </c>
      <c r="C26528" s="1" t="s">
        <v>52130</v>
      </c>
      <c r="D26528" s="1" t="s">
        <v>52131</v>
      </c>
    </row>
    <row r="26529" spans="1:4" x14ac:dyDescent="0.3">
      <c r="A26529" s="1" t="s">
        <v>3617</v>
      </c>
      <c r="B26529" s="1" t="s">
        <v>52132</v>
      </c>
      <c r="C26529" s="1" t="s">
        <v>52133</v>
      </c>
      <c r="D26529" s="1" t="s">
        <v>52134</v>
      </c>
    </row>
    <row r="26530" spans="1:4" x14ac:dyDescent="0.3">
      <c r="A26530" s="1" t="s">
        <v>3617</v>
      </c>
      <c r="B26530" s="1" t="s">
        <v>52135</v>
      </c>
      <c r="C26530" s="1" t="s">
        <v>52136</v>
      </c>
      <c r="D26530" s="1" t="s">
        <v>52137</v>
      </c>
    </row>
    <row r="26531" spans="1:4" x14ac:dyDescent="0.3">
      <c r="A26531" s="1" t="s">
        <v>3617</v>
      </c>
      <c r="B26531" s="1" t="s">
        <v>52138</v>
      </c>
      <c r="C26531" s="1" t="s">
        <v>52139</v>
      </c>
      <c r="D26531" s="1" t="s">
        <v>52140</v>
      </c>
    </row>
    <row r="26532" spans="1:4" x14ac:dyDescent="0.3">
      <c r="A26532" s="1" t="s">
        <v>3617</v>
      </c>
      <c r="B26532" s="1" t="s">
        <v>52141</v>
      </c>
      <c r="C26532" s="1" t="s">
        <v>52142</v>
      </c>
      <c r="D26532" s="1" t="s">
        <v>52143</v>
      </c>
    </row>
    <row r="26533" spans="1:4" x14ac:dyDescent="0.3">
      <c r="A26533" s="1" t="s">
        <v>3617</v>
      </c>
      <c r="B26533" s="1" t="s">
        <v>52144</v>
      </c>
      <c r="C26533" s="1" t="s">
        <v>52145</v>
      </c>
      <c r="D26533" s="1" t="s">
        <v>52146</v>
      </c>
    </row>
    <row r="26534" spans="1:4" x14ac:dyDescent="0.3">
      <c r="A26534" s="1" t="s">
        <v>3617</v>
      </c>
      <c r="B26534" s="1" t="s">
        <v>52147</v>
      </c>
      <c r="C26534" s="1" t="s">
        <v>52148</v>
      </c>
      <c r="D26534" s="1" t="s">
        <v>52149</v>
      </c>
    </row>
    <row r="26535" spans="1:4" x14ac:dyDescent="0.3">
      <c r="A26535" s="1" t="s">
        <v>3617</v>
      </c>
      <c r="B26535" s="1" t="s">
        <v>52150</v>
      </c>
      <c r="C26535" s="1" t="s">
        <v>52151</v>
      </c>
      <c r="D26535" s="1" t="s">
        <v>52152</v>
      </c>
    </row>
    <row r="26536" spans="1:4" x14ac:dyDescent="0.3">
      <c r="A26536" s="1" t="s">
        <v>3617</v>
      </c>
      <c r="B26536" s="1" t="s">
        <v>52153</v>
      </c>
      <c r="C26536" s="1" t="s">
        <v>52154</v>
      </c>
      <c r="D26536" s="1" t="s">
        <v>52155</v>
      </c>
    </row>
    <row r="26537" spans="1:4" x14ac:dyDescent="0.3">
      <c r="A26537" s="1" t="s">
        <v>3617</v>
      </c>
      <c r="B26537" s="1" t="s">
        <v>52156</v>
      </c>
      <c r="C26537" s="1" t="s">
        <v>52157</v>
      </c>
      <c r="D26537" s="1" t="s">
        <v>52158</v>
      </c>
    </row>
    <row r="26538" spans="1:4" x14ac:dyDescent="0.3">
      <c r="A26538" s="1" t="s">
        <v>3617</v>
      </c>
      <c r="B26538" s="1" t="s">
        <v>52159</v>
      </c>
      <c r="C26538" s="1" t="s">
        <v>52160</v>
      </c>
      <c r="D26538" s="1" t="s">
        <v>52161</v>
      </c>
    </row>
    <row r="26539" spans="1:4" x14ac:dyDescent="0.3">
      <c r="A26539" s="1" t="s">
        <v>3617</v>
      </c>
      <c r="B26539" s="1" t="s">
        <v>52162</v>
      </c>
      <c r="C26539" s="1" t="s">
        <v>10318</v>
      </c>
      <c r="D26539" s="1" t="s">
        <v>6802</v>
      </c>
    </row>
    <row r="26540" spans="1:4" x14ac:dyDescent="0.3">
      <c r="A26540" s="1" t="s">
        <v>3617</v>
      </c>
      <c r="B26540" s="1" t="s">
        <v>52163</v>
      </c>
      <c r="C26540" s="1" t="s">
        <v>52164</v>
      </c>
      <c r="D26540" s="1" t="s">
        <v>52165</v>
      </c>
    </row>
    <row r="26541" spans="1:4" x14ac:dyDescent="0.3">
      <c r="A26541" s="1" t="s">
        <v>3617</v>
      </c>
      <c r="B26541" s="1" t="s">
        <v>52166</v>
      </c>
      <c r="C26541" s="1" t="s">
        <v>52167</v>
      </c>
      <c r="D26541" s="1" t="s">
        <v>52168</v>
      </c>
    </row>
    <row r="26542" spans="1:4" x14ac:dyDescent="0.3">
      <c r="A26542" s="1" t="s">
        <v>3617</v>
      </c>
      <c r="B26542" s="1" t="s">
        <v>52169</v>
      </c>
      <c r="C26542" s="1" t="s">
        <v>4084</v>
      </c>
      <c r="D26542" s="1" t="s">
        <v>52170</v>
      </c>
    </row>
    <row r="26543" spans="1:4" x14ac:dyDescent="0.3">
      <c r="A26543" s="1" t="s">
        <v>3617</v>
      </c>
      <c r="B26543" s="1" t="s">
        <v>52171</v>
      </c>
      <c r="C26543" s="1" t="s">
        <v>52172</v>
      </c>
      <c r="D26543" s="1" t="s">
        <v>52173</v>
      </c>
    </row>
    <row r="26544" spans="1:4" x14ac:dyDescent="0.3">
      <c r="A26544" s="1" t="s">
        <v>3617</v>
      </c>
      <c r="B26544" s="1" t="s">
        <v>52174</v>
      </c>
      <c r="C26544" s="1" t="s">
        <v>52175</v>
      </c>
      <c r="D26544" s="1" t="s">
        <v>52176</v>
      </c>
    </row>
    <row r="26545" spans="1:4" x14ac:dyDescent="0.3">
      <c r="A26545" s="1" t="s">
        <v>3617</v>
      </c>
      <c r="B26545" s="1" t="s">
        <v>52177</v>
      </c>
      <c r="C26545" s="1" t="s">
        <v>52178</v>
      </c>
      <c r="D26545" s="1" t="s">
        <v>52179</v>
      </c>
    </row>
    <row r="26546" spans="1:4" x14ac:dyDescent="0.3">
      <c r="A26546" s="1" t="s">
        <v>3617</v>
      </c>
      <c r="B26546" s="1" t="s">
        <v>52180</v>
      </c>
      <c r="C26546" s="1" t="s">
        <v>52181</v>
      </c>
      <c r="D26546" s="1" t="s">
        <v>52182</v>
      </c>
    </row>
    <row r="26547" spans="1:4" x14ac:dyDescent="0.3">
      <c r="A26547" s="1" t="s">
        <v>3617</v>
      </c>
      <c r="B26547" s="1" t="s">
        <v>52183</v>
      </c>
      <c r="C26547" s="1" t="s">
        <v>52184</v>
      </c>
      <c r="D26547" s="1" t="s">
        <v>52185</v>
      </c>
    </row>
    <row r="26548" spans="1:4" x14ac:dyDescent="0.3">
      <c r="A26548" s="1" t="s">
        <v>3617</v>
      </c>
      <c r="B26548" s="1" t="s">
        <v>52186</v>
      </c>
      <c r="C26548" s="1" t="s">
        <v>52187</v>
      </c>
      <c r="D26548" s="1" t="s">
        <v>52188</v>
      </c>
    </row>
    <row r="26549" spans="1:4" x14ac:dyDescent="0.3">
      <c r="A26549" s="1" t="s">
        <v>3617</v>
      </c>
      <c r="B26549" s="1" t="s">
        <v>52189</v>
      </c>
      <c r="C26549" s="1" t="s">
        <v>42046</v>
      </c>
      <c r="D26549" s="1" t="s">
        <v>52190</v>
      </c>
    </row>
    <row r="26550" spans="1:4" x14ac:dyDescent="0.3">
      <c r="A26550" s="1" t="s">
        <v>3617</v>
      </c>
      <c r="B26550" s="1" t="s">
        <v>52191</v>
      </c>
      <c r="C26550" s="1" t="s">
        <v>52192</v>
      </c>
      <c r="D26550" s="1" t="s">
        <v>52193</v>
      </c>
    </row>
    <row r="26551" spans="1:4" x14ac:dyDescent="0.3">
      <c r="A26551" s="1" t="s">
        <v>3617</v>
      </c>
      <c r="B26551" s="1" t="s">
        <v>52194</v>
      </c>
      <c r="C26551" s="1" t="s">
        <v>23916</v>
      </c>
      <c r="D26551" s="1" t="s">
        <v>8009</v>
      </c>
    </row>
    <row r="26552" spans="1:4" x14ac:dyDescent="0.3">
      <c r="A26552" s="1" t="s">
        <v>3617</v>
      </c>
      <c r="B26552" s="1" t="s">
        <v>52195</v>
      </c>
      <c r="C26552" s="1" t="s">
        <v>6115</v>
      </c>
      <c r="D26552" s="1" t="s">
        <v>52196</v>
      </c>
    </row>
    <row r="26553" spans="1:4" x14ac:dyDescent="0.3">
      <c r="A26553" s="1" t="s">
        <v>3617</v>
      </c>
      <c r="B26553" s="1" t="s">
        <v>52197</v>
      </c>
      <c r="C26553" s="1" t="s">
        <v>52198</v>
      </c>
      <c r="D26553" s="1" t="s">
        <v>52199</v>
      </c>
    </row>
    <row r="26554" spans="1:4" x14ac:dyDescent="0.3">
      <c r="A26554" s="1" t="s">
        <v>3617</v>
      </c>
      <c r="B26554" s="1" t="s">
        <v>52200</v>
      </c>
      <c r="C26554" s="1" t="s">
        <v>13794</v>
      </c>
      <c r="D26554" s="1" t="s">
        <v>52201</v>
      </c>
    </row>
    <row r="26555" spans="1:4" x14ac:dyDescent="0.3">
      <c r="A26555" s="1" t="s">
        <v>3617</v>
      </c>
      <c r="B26555" s="1" t="s">
        <v>52202</v>
      </c>
      <c r="C26555" s="1" t="s">
        <v>52203</v>
      </c>
      <c r="D26555" s="1" t="s">
        <v>52204</v>
      </c>
    </row>
    <row r="26556" spans="1:4" x14ac:dyDescent="0.3">
      <c r="A26556" s="1" t="s">
        <v>3617</v>
      </c>
      <c r="B26556" s="1" t="s">
        <v>52205</v>
      </c>
      <c r="C26556" s="1" t="s">
        <v>52206</v>
      </c>
      <c r="D26556" s="1" t="s">
        <v>52207</v>
      </c>
    </row>
    <row r="26557" spans="1:4" x14ac:dyDescent="0.3">
      <c r="A26557" s="1" t="s">
        <v>3617</v>
      </c>
      <c r="B26557" s="1" t="s">
        <v>52208</v>
      </c>
      <c r="C26557" s="1" t="s">
        <v>52209</v>
      </c>
      <c r="D26557" s="1" t="s">
        <v>52210</v>
      </c>
    </row>
    <row r="26558" spans="1:4" x14ac:dyDescent="0.3">
      <c r="A26558" s="1" t="s">
        <v>3617</v>
      </c>
      <c r="B26558" s="1" t="s">
        <v>52211</v>
      </c>
      <c r="C26558" s="1" t="s">
        <v>52212</v>
      </c>
      <c r="D26558" s="1" t="s">
        <v>52213</v>
      </c>
    </row>
    <row r="26559" spans="1:4" x14ac:dyDescent="0.3">
      <c r="A26559" s="1" t="s">
        <v>3617</v>
      </c>
      <c r="B26559" s="1" t="s">
        <v>52214</v>
      </c>
      <c r="C26559" s="1" t="s">
        <v>52215</v>
      </c>
      <c r="D26559" s="1" t="s">
        <v>52216</v>
      </c>
    </row>
    <row r="26560" spans="1:4" x14ac:dyDescent="0.3">
      <c r="A26560" s="1" t="s">
        <v>3617</v>
      </c>
      <c r="B26560" s="1" t="s">
        <v>52217</v>
      </c>
      <c r="C26560" s="1" t="s">
        <v>52218</v>
      </c>
      <c r="D26560" s="1" t="s">
        <v>52219</v>
      </c>
    </row>
    <row r="26561" spans="1:4" x14ac:dyDescent="0.3">
      <c r="A26561" s="1" t="s">
        <v>3617</v>
      </c>
      <c r="B26561" s="1" t="s">
        <v>52220</v>
      </c>
      <c r="C26561" s="1" t="s">
        <v>52221</v>
      </c>
      <c r="D26561" s="1" t="s">
        <v>52222</v>
      </c>
    </row>
    <row r="26562" spans="1:4" x14ac:dyDescent="0.3">
      <c r="A26562" s="1" t="s">
        <v>3617</v>
      </c>
      <c r="B26562" s="1" t="s">
        <v>52223</v>
      </c>
      <c r="C26562" s="1" t="s">
        <v>52224</v>
      </c>
      <c r="D26562" s="1" t="s">
        <v>52225</v>
      </c>
    </row>
    <row r="26563" spans="1:4" x14ac:dyDescent="0.3">
      <c r="A26563" s="1" t="s">
        <v>3617</v>
      </c>
      <c r="B26563" s="1" t="s">
        <v>52226</v>
      </c>
      <c r="C26563" s="1" t="s">
        <v>52227</v>
      </c>
      <c r="D26563" s="1" t="s">
        <v>52228</v>
      </c>
    </row>
    <row r="26564" spans="1:4" x14ac:dyDescent="0.3">
      <c r="A26564" s="1" t="s">
        <v>3617</v>
      </c>
      <c r="B26564" s="1" t="s">
        <v>52229</v>
      </c>
      <c r="C26564" s="1" t="s">
        <v>52230</v>
      </c>
      <c r="D26564" s="1" t="s">
        <v>52231</v>
      </c>
    </row>
    <row r="26565" spans="1:4" x14ac:dyDescent="0.3">
      <c r="A26565" s="1" t="s">
        <v>3617</v>
      </c>
      <c r="B26565" s="1" t="s">
        <v>52232</v>
      </c>
      <c r="C26565" s="1" t="s">
        <v>39604</v>
      </c>
      <c r="D26565" s="1" t="s">
        <v>17798</v>
      </c>
    </row>
    <row r="26566" spans="1:4" x14ac:dyDescent="0.3">
      <c r="A26566" s="1" t="s">
        <v>3617</v>
      </c>
      <c r="B26566" s="1" t="s">
        <v>52233</v>
      </c>
      <c r="C26566" s="1" t="s">
        <v>8906</v>
      </c>
      <c r="D26566" s="1" t="s">
        <v>52234</v>
      </c>
    </row>
    <row r="26567" spans="1:4" x14ac:dyDescent="0.3">
      <c r="A26567" s="1" t="s">
        <v>3617</v>
      </c>
      <c r="B26567" s="1" t="s">
        <v>52235</v>
      </c>
      <c r="C26567" s="1" t="s">
        <v>52236</v>
      </c>
      <c r="D26567" s="1" t="s">
        <v>52237</v>
      </c>
    </row>
    <row r="26568" spans="1:4" x14ac:dyDescent="0.3">
      <c r="A26568" s="1" t="s">
        <v>3617</v>
      </c>
      <c r="B26568" s="1" t="s">
        <v>52238</v>
      </c>
      <c r="C26568" s="1" t="s">
        <v>52239</v>
      </c>
      <c r="D26568" s="1" t="s">
        <v>52240</v>
      </c>
    </row>
    <row r="26569" spans="1:4" x14ac:dyDescent="0.3">
      <c r="A26569" s="1" t="s">
        <v>3617</v>
      </c>
      <c r="B26569" s="1" t="s">
        <v>52241</v>
      </c>
      <c r="C26569" s="1" t="s">
        <v>52242</v>
      </c>
      <c r="D26569" s="1" t="s">
        <v>52243</v>
      </c>
    </row>
    <row r="26570" spans="1:4" x14ac:dyDescent="0.3">
      <c r="A26570" s="1" t="s">
        <v>3617</v>
      </c>
      <c r="B26570" s="1" t="s">
        <v>52244</v>
      </c>
      <c r="C26570" s="1" t="s">
        <v>52245</v>
      </c>
      <c r="D26570" s="1" t="s">
        <v>52246</v>
      </c>
    </row>
    <row r="26571" spans="1:4" x14ac:dyDescent="0.3">
      <c r="A26571" s="1" t="s">
        <v>3617</v>
      </c>
      <c r="B26571" s="1" t="s">
        <v>52247</v>
      </c>
      <c r="C26571" s="1" t="s">
        <v>52248</v>
      </c>
      <c r="D26571" s="1" t="s">
        <v>52249</v>
      </c>
    </row>
    <row r="26572" spans="1:4" x14ac:dyDescent="0.3">
      <c r="A26572" s="1" t="s">
        <v>3617</v>
      </c>
      <c r="B26572" s="1" t="s">
        <v>52250</v>
      </c>
      <c r="C26572" s="1" t="s">
        <v>52251</v>
      </c>
      <c r="D26572" s="1" t="s">
        <v>52252</v>
      </c>
    </row>
    <row r="26573" spans="1:4" x14ac:dyDescent="0.3">
      <c r="A26573" s="1" t="s">
        <v>3617</v>
      </c>
      <c r="B26573" s="1" t="s">
        <v>52253</v>
      </c>
      <c r="C26573" s="1" t="s">
        <v>52254</v>
      </c>
      <c r="D26573" s="1" t="s">
        <v>52255</v>
      </c>
    </row>
    <row r="26574" spans="1:4" x14ac:dyDescent="0.3">
      <c r="A26574" s="1" t="s">
        <v>3617</v>
      </c>
      <c r="B26574" s="1" t="s">
        <v>52256</v>
      </c>
      <c r="C26574" s="1" t="s">
        <v>52257</v>
      </c>
      <c r="D26574" s="1" t="s">
        <v>52258</v>
      </c>
    </row>
    <row r="26575" spans="1:4" x14ac:dyDescent="0.3">
      <c r="A26575" s="1" t="s">
        <v>3617</v>
      </c>
      <c r="B26575" s="1" t="s">
        <v>52259</v>
      </c>
      <c r="C26575" s="1" t="s">
        <v>52260</v>
      </c>
      <c r="D26575" s="1" t="s">
        <v>52261</v>
      </c>
    </row>
    <row r="26576" spans="1:4" x14ac:dyDescent="0.3">
      <c r="A26576" s="1" t="s">
        <v>3617</v>
      </c>
      <c r="B26576" s="1" t="s">
        <v>52262</v>
      </c>
      <c r="C26576" s="1" t="s">
        <v>52263</v>
      </c>
      <c r="D26576" s="1" t="s">
        <v>52264</v>
      </c>
    </row>
    <row r="26577" spans="1:4" x14ac:dyDescent="0.3">
      <c r="A26577" s="1" t="s">
        <v>3617</v>
      </c>
      <c r="B26577" s="1" t="s">
        <v>52265</v>
      </c>
      <c r="C26577" s="1" t="s">
        <v>52266</v>
      </c>
      <c r="D26577" s="1" t="s">
        <v>52267</v>
      </c>
    </row>
    <row r="26578" spans="1:4" x14ac:dyDescent="0.3">
      <c r="A26578" s="1" t="s">
        <v>3617</v>
      </c>
      <c r="B26578" s="1" t="s">
        <v>52268</v>
      </c>
      <c r="C26578" s="1" t="s">
        <v>52269</v>
      </c>
      <c r="D26578" s="1" t="s">
        <v>52270</v>
      </c>
    </row>
    <row r="26579" spans="1:4" x14ac:dyDescent="0.3">
      <c r="A26579" s="1" t="s">
        <v>3617</v>
      </c>
      <c r="B26579" s="1" t="s">
        <v>52271</v>
      </c>
      <c r="C26579" s="1" t="s">
        <v>16318</v>
      </c>
      <c r="D26579" s="1" t="s">
        <v>52272</v>
      </c>
    </row>
    <row r="26580" spans="1:4" x14ac:dyDescent="0.3">
      <c r="A26580" s="1" t="s">
        <v>3617</v>
      </c>
      <c r="B26580" s="1" t="s">
        <v>52273</v>
      </c>
      <c r="C26580" s="1" t="s">
        <v>52274</v>
      </c>
      <c r="D26580" s="1" t="s">
        <v>52275</v>
      </c>
    </row>
    <row r="26581" spans="1:4" x14ac:dyDescent="0.3">
      <c r="A26581" s="1" t="s">
        <v>3617</v>
      </c>
      <c r="B26581" s="1" t="s">
        <v>52276</v>
      </c>
      <c r="C26581" s="1" t="s">
        <v>52277</v>
      </c>
      <c r="D26581" s="1" t="s">
        <v>52278</v>
      </c>
    </row>
    <row r="26582" spans="1:4" x14ac:dyDescent="0.3">
      <c r="A26582" s="1" t="s">
        <v>3617</v>
      </c>
      <c r="B26582" s="1" t="s">
        <v>52279</v>
      </c>
      <c r="C26582" s="1" t="s">
        <v>52280</v>
      </c>
      <c r="D26582" s="1" t="s">
        <v>52281</v>
      </c>
    </row>
    <row r="26583" spans="1:4" x14ac:dyDescent="0.3">
      <c r="A26583" s="1" t="s">
        <v>1014</v>
      </c>
      <c r="B26583" s="1" t="s">
        <v>1015</v>
      </c>
      <c r="C26583" s="1" t="s">
        <v>1016</v>
      </c>
      <c r="D26583" s="1" t="s">
        <v>1017</v>
      </c>
    </row>
    <row r="26584" spans="1:4" x14ac:dyDescent="0.3">
      <c r="A26584" s="1" t="s">
        <v>1014</v>
      </c>
      <c r="B26584" s="1" t="s">
        <v>1019</v>
      </c>
      <c r="C26584" s="1" t="s">
        <v>1020</v>
      </c>
      <c r="D26584" s="1" t="s">
        <v>1021</v>
      </c>
    </row>
    <row r="26585" spans="1:4" x14ac:dyDescent="0.3">
      <c r="A26585" s="1" t="s">
        <v>1014</v>
      </c>
      <c r="B26585" s="1" t="s">
        <v>1022</v>
      </c>
      <c r="C26585" s="1" t="s">
        <v>1023</v>
      </c>
      <c r="D26585" s="1" t="s">
        <v>1024</v>
      </c>
    </row>
    <row r="26586" spans="1:4" x14ac:dyDescent="0.3">
      <c r="A26586" s="1" t="s">
        <v>1014</v>
      </c>
      <c r="B26586" s="1" t="s">
        <v>1025</v>
      </c>
      <c r="C26586" s="1" t="s">
        <v>1026</v>
      </c>
      <c r="D26586" s="1" t="s">
        <v>1027</v>
      </c>
    </row>
    <row r="26587" spans="1:4" x14ac:dyDescent="0.3">
      <c r="A26587" s="1" t="s">
        <v>1014</v>
      </c>
      <c r="B26587" s="1" t="s">
        <v>12280</v>
      </c>
      <c r="C26587" s="1" t="s">
        <v>12281</v>
      </c>
      <c r="D26587" s="1" t="s">
        <v>12282</v>
      </c>
    </row>
    <row r="26588" spans="1:4" x14ac:dyDescent="0.3">
      <c r="A26588" s="1" t="s">
        <v>1014</v>
      </c>
      <c r="B26588" s="1" t="s">
        <v>12283</v>
      </c>
      <c r="C26588" s="1" t="s">
        <v>12284</v>
      </c>
      <c r="D26588" s="1" t="s">
        <v>12285</v>
      </c>
    </row>
    <row r="26589" spans="1:4" x14ac:dyDescent="0.3">
      <c r="A26589" s="1" t="s">
        <v>1014</v>
      </c>
      <c r="B26589" s="1" t="s">
        <v>12286</v>
      </c>
      <c r="C26589" s="1" t="s">
        <v>12287</v>
      </c>
      <c r="D26589" s="1" t="s">
        <v>12288</v>
      </c>
    </row>
    <row r="26590" spans="1:4" x14ac:dyDescent="0.3">
      <c r="A26590" s="1" t="s">
        <v>1014</v>
      </c>
      <c r="B26590" s="1" t="s">
        <v>12289</v>
      </c>
      <c r="C26590" s="1" t="s">
        <v>12290</v>
      </c>
      <c r="D26590" s="1" t="s">
        <v>12291</v>
      </c>
    </row>
    <row r="26591" spans="1:4" x14ac:dyDescent="0.3">
      <c r="A26591" s="1" t="s">
        <v>1014</v>
      </c>
      <c r="B26591" s="1" t="s">
        <v>12292</v>
      </c>
      <c r="C26591" s="1" t="s">
        <v>12293</v>
      </c>
      <c r="D26591" s="1" t="s">
        <v>12294</v>
      </c>
    </row>
    <row r="26592" spans="1:4" x14ac:dyDescent="0.3">
      <c r="A26592" s="1" t="s">
        <v>1014</v>
      </c>
      <c r="B26592" s="1" t="s">
        <v>12295</v>
      </c>
      <c r="C26592" s="1" t="s">
        <v>12296</v>
      </c>
      <c r="D26592" s="1" t="s">
        <v>12297</v>
      </c>
    </row>
    <row r="26593" spans="1:4" x14ac:dyDescent="0.3">
      <c r="A26593" s="1" t="s">
        <v>1014</v>
      </c>
      <c r="B26593" s="1" t="s">
        <v>12298</v>
      </c>
      <c r="C26593" s="1" t="s">
        <v>12299</v>
      </c>
      <c r="D26593" s="1" t="s">
        <v>12300</v>
      </c>
    </row>
    <row r="26594" spans="1:4" x14ac:dyDescent="0.3">
      <c r="A26594" s="1" t="s">
        <v>1014</v>
      </c>
      <c r="B26594" s="1" t="s">
        <v>12301</v>
      </c>
      <c r="C26594" s="1" t="s">
        <v>12302</v>
      </c>
      <c r="D26594" s="1" t="s">
        <v>12303</v>
      </c>
    </row>
    <row r="26595" spans="1:4" x14ac:dyDescent="0.3">
      <c r="A26595" s="1" t="s">
        <v>1014</v>
      </c>
      <c r="B26595" s="1" t="s">
        <v>12304</v>
      </c>
      <c r="C26595" s="1" t="s">
        <v>12305</v>
      </c>
      <c r="D26595" s="1" t="s">
        <v>12306</v>
      </c>
    </row>
    <row r="26596" spans="1:4" x14ac:dyDescent="0.3">
      <c r="A26596" s="1" t="s">
        <v>1014</v>
      </c>
      <c r="B26596" s="1" t="s">
        <v>12307</v>
      </c>
      <c r="C26596" s="1" t="s">
        <v>12308</v>
      </c>
      <c r="D26596" s="1" t="s">
        <v>12309</v>
      </c>
    </row>
    <row r="26597" spans="1:4" x14ac:dyDescent="0.3">
      <c r="A26597" s="1" t="s">
        <v>1014</v>
      </c>
      <c r="B26597" s="1" t="s">
        <v>12310</v>
      </c>
      <c r="C26597" s="1" t="s">
        <v>7877</v>
      </c>
      <c r="D26597" s="1" t="s">
        <v>12311</v>
      </c>
    </row>
    <row r="26598" spans="1:4" x14ac:dyDescent="0.3">
      <c r="A26598" s="1" t="s">
        <v>1014</v>
      </c>
      <c r="B26598" s="1" t="s">
        <v>12312</v>
      </c>
      <c r="C26598" s="1" t="s">
        <v>12313</v>
      </c>
      <c r="D26598" s="1" t="s">
        <v>6790</v>
      </c>
    </row>
    <row r="26599" spans="1:4" x14ac:dyDescent="0.3">
      <c r="A26599" s="1" t="s">
        <v>1014</v>
      </c>
      <c r="B26599" s="1" t="s">
        <v>12314</v>
      </c>
      <c r="C26599" s="1" t="s">
        <v>12315</v>
      </c>
      <c r="D26599" s="1" t="s">
        <v>12316</v>
      </c>
    </row>
    <row r="26600" spans="1:4" x14ac:dyDescent="0.3">
      <c r="A26600" s="1" t="s">
        <v>1014</v>
      </c>
      <c r="B26600" s="1" t="s">
        <v>12317</v>
      </c>
      <c r="C26600" s="1" t="s">
        <v>12318</v>
      </c>
      <c r="D26600" s="1" t="s">
        <v>12319</v>
      </c>
    </row>
    <row r="26601" spans="1:4" x14ac:dyDescent="0.3">
      <c r="A26601" s="1" t="s">
        <v>1014</v>
      </c>
      <c r="B26601" s="1" t="s">
        <v>12320</v>
      </c>
      <c r="C26601" s="1" t="s">
        <v>12321</v>
      </c>
      <c r="D26601" s="1" t="s">
        <v>12322</v>
      </c>
    </row>
    <row r="26602" spans="1:4" x14ac:dyDescent="0.3">
      <c r="A26602" s="1" t="s">
        <v>1014</v>
      </c>
      <c r="B26602" s="1" t="s">
        <v>12323</v>
      </c>
      <c r="C26602" s="1" t="s">
        <v>12324</v>
      </c>
      <c r="D26602" s="1" t="s">
        <v>12325</v>
      </c>
    </row>
    <row r="26603" spans="1:4" x14ac:dyDescent="0.3">
      <c r="A26603" s="1" t="s">
        <v>1014</v>
      </c>
      <c r="B26603" s="1" t="s">
        <v>12326</v>
      </c>
      <c r="C26603" s="1" t="s">
        <v>12327</v>
      </c>
      <c r="D26603" s="1" t="s">
        <v>12328</v>
      </c>
    </row>
    <row r="26604" spans="1:4" x14ac:dyDescent="0.3">
      <c r="A26604" s="1" t="s">
        <v>1014</v>
      </c>
      <c r="B26604" s="1" t="s">
        <v>12329</v>
      </c>
      <c r="C26604" s="1" t="s">
        <v>12330</v>
      </c>
      <c r="D26604" s="1" t="s">
        <v>12331</v>
      </c>
    </row>
    <row r="26605" spans="1:4" x14ac:dyDescent="0.3">
      <c r="A26605" s="1" t="s">
        <v>1014</v>
      </c>
      <c r="B26605" s="1" t="s">
        <v>12332</v>
      </c>
      <c r="C26605" s="1" t="s">
        <v>12333</v>
      </c>
      <c r="D26605" s="1" t="s">
        <v>12334</v>
      </c>
    </row>
    <row r="26606" spans="1:4" x14ac:dyDescent="0.3">
      <c r="A26606" s="1" t="s">
        <v>1014</v>
      </c>
      <c r="B26606" s="1" t="s">
        <v>12335</v>
      </c>
      <c r="C26606" s="1" t="s">
        <v>12336</v>
      </c>
      <c r="D26606" s="1" t="s">
        <v>12337</v>
      </c>
    </row>
    <row r="26607" spans="1:4" x14ac:dyDescent="0.3">
      <c r="A26607" s="1" t="s">
        <v>1014</v>
      </c>
      <c r="B26607" s="1" t="s">
        <v>12338</v>
      </c>
      <c r="C26607" s="1" t="s">
        <v>12339</v>
      </c>
      <c r="D26607" s="1" t="s">
        <v>12340</v>
      </c>
    </row>
    <row r="26608" spans="1:4" x14ac:dyDescent="0.3">
      <c r="A26608" s="1" t="s">
        <v>1014</v>
      </c>
      <c r="B26608" s="1" t="s">
        <v>12341</v>
      </c>
      <c r="C26608" s="1" t="s">
        <v>12342</v>
      </c>
      <c r="D26608" s="1" t="s">
        <v>12343</v>
      </c>
    </row>
    <row r="26609" spans="1:4" x14ac:dyDescent="0.3">
      <c r="A26609" s="1" t="s">
        <v>1014</v>
      </c>
      <c r="B26609" s="1" t="s">
        <v>12344</v>
      </c>
      <c r="C26609" s="1" t="s">
        <v>12345</v>
      </c>
      <c r="D26609" s="1" t="s">
        <v>12346</v>
      </c>
    </row>
    <row r="26610" spans="1:4" x14ac:dyDescent="0.3">
      <c r="A26610" s="1" t="s">
        <v>1014</v>
      </c>
      <c r="B26610" s="1" t="s">
        <v>12347</v>
      </c>
      <c r="C26610" s="1" t="s">
        <v>11462</v>
      </c>
      <c r="D26610" s="1" t="s">
        <v>12348</v>
      </c>
    </row>
    <row r="26611" spans="1:4" x14ac:dyDescent="0.3">
      <c r="A26611" s="1" t="s">
        <v>1014</v>
      </c>
      <c r="B26611" s="1" t="s">
        <v>12349</v>
      </c>
      <c r="C26611" s="1" t="s">
        <v>12350</v>
      </c>
      <c r="D26611" s="1" t="s">
        <v>12351</v>
      </c>
    </row>
    <row r="26612" spans="1:4" x14ac:dyDescent="0.3">
      <c r="A26612" s="1" t="s">
        <v>1014</v>
      </c>
      <c r="B26612" s="1" t="s">
        <v>12352</v>
      </c>
      <c r="C26612" s="1" t="s">
        <v>12353</v>
      </c>
      <c r="D26612" s="1" t="s">
        <v>12354</v>
      </c>
    </row>
    <row r="26613" spans="1:4" x14ac:dyDescent="0.3">
      <c r="A26613" s="1" t="s">
        <v>1014</v>
      </c>
      <c r="B26613" s="1" t="s">
        <v>12355</v>
      </c>
      <c r="C26613" s="1" t="s">
        <v>12356</v>
      </c>
      <c r="D26613" s="1" t="s">
        <v>12357</v>
      </c>
    </row>
    <row r="26614" spans="1:4" x14ac:dyDescent="0.3">
      <c r="A26614" s="1" t="s">
        <v>1014</v>
      </c>
      <c r="B26614" s="1" t="s">
        <v>12358</v>
      </c>
      <c r="C26614" s="1" t="s">
        <v>12359</v>
      </c>
      <c r="D26614" s="1" t="s">
        <v>12360</v>
      </c>
    </row>
    <row r="26615" spans="1:4" x14ac:dyDescent="0.3">
      <c r="A26615" s="1" t="s">
        <v>1014</v>
      </c>
      <c r="B26615" s="1" t="s">
        <v>12361</v>
      </c>
      <c r="C26615" s="1" t="s">
        <v>12362</v>
      </c>
      <c r="D26615" s="1" t="s">
        <v>12363</v>
      </c>
    </row>
    <row r="26616" spans="1:4" x14ac:dyDescent="0.3">
      <c r="A26616" s="1" t="s">
        <v>1014</v>
      </c>
      <c r="B26616" s="1" t="s">
        <v>12364</v>
      </c>
      <c r="C26616" s="1" t="s">
        <v>6197</v>
      </c>
      <c r="D26616" s="1" t="s">
        <v>12365</v>
      </c>
    </row>
    <row r="26617" spans="1:4" x14ac:dyDescent="0.3">
      <c r="A26617" s="1" t="s">
        <v>1014</v>
      </c>
      <c r="B26617" s="1" t="s">
        <v>12366</v>
      </c>
      <c r="C26617" s="1" t="s">
        <v>12367</v>
      </c>
      <c r="D26617" s="1" t="s">
        <v>12368</v>
      </c>
    </row>
    <row r="26618" spans="1:4" x14ac:dyDescent="0.3">
      <c r="A26618" s="1" t="s">
        <v>1014</v>
      </c>
      <c r="B26618" s="1" t="s">
        <v>12369</v>
      </c>
      <c r="C26618" s="1" t="s">
        <v>12370</v>
      </c>
      <c r="D26618" s="1" t="s">
        <v>12371</v>
      </c>
    </row>
    <row r="26619" spans="1:4" x14ac:dyDescent="0.3">
      <c r="A26619" s="1" t="s">
        <v>1014</v>
      </c>
      <c r="B26619" s="1" t="s">
        <v>12372</v>
      </c>
      <c r="C26619" s="1" t="s">
        <v>12373</v>
      </c>
      <c r="D26619" s="1" t="s">
        <v>12374</v>
      </c>
    </row>
    <row r="26620" spans="1:4" x14ac:dyDescent="0.3">
      <c r="A26620" s="1" t="s">
        <v>1014</v>
      </c>
      <c r="B26620" s="1" t="s">
        <v>12375</v>
      </c>
      <c r="C26620" s="1" t="s">
        <v>12376</v>
      </c>
      <c r="D26620" s="1" t="s">
        <v>12377</v>
      </c>
    </row>
    <row r="26621" spans="1:4" x14ac:dyDescent="0.3">
      <c r="A26621" s="1" t="s">
        <v>1014</v>
      </c>
      <c r="B26621" s="1" t="s">
        <v>12378</v>
      </c>
      <c r="C26621" s="1" t="s">
        <v>12353</v>
      </c>
      <c r="D26621" s="1" t="s">
        <v>12379</v>
      </c>
    </row>
    <row r="26622" spans="1:4" x14ac:dyDescent="0.3">
      <c r="A26622" s="1" t="s">
        <v>1014</v>
      </c>
      <c r="B26622" s="1" t="s">
        <v>12380</v>
      </c>
      <c r="C26622" s="1" t="s">
        <v>12381</v>
      </c>
      <c r="D26622" s="1" t="s">
        <v>12382</v>
      </c>
    </row>
    <row r="26623" spans="1:4" x14ac:dyDescent="0.3">
      <c r="A26623" s="1" t="s">
        <v>1014</v>
      </c>
      <c r="B26623" s="1" t="s">
        <v>12383</v>
      </c>
      <c r="C26623" s="1" t="s">
        <v>12384</v>
      </c>
      <c r="D26623" s="1" t="s">
        <v>12385</v>
      </c>
    </row>
    <row r="26624" spans="1:4" x14ac:dyDescent="0.3">
      <c r="A26624" s="1" t="s">
        <v>1014</v>
      </c>
      <c r="B26624" s="1" t="s">
        <v>12386</v>
      </c>
      <c r="C26624" s="1" t="s">
        <v>12387</v>
      </c>
      <c r="D26624" s="1" t="s">
        <v>12388</v>
      </c>
    </row>
    <row r="26625" spans="1:4" x14ac:dyDescent="0.3">
      <c r="A26625" s="1" t="s">
        <v>1014</v>
      </c>
      <c r="B26625" s="1" t="s">
        <v>12389</v>
      </c>
      <c r="C26625" s="1" t="s">
        <v>12390</v>
      </c>
      <c r="D26625" s="1" t="s">
        <v>12391</v>
      </c>
    </row>
    <row r="26626" spans="1:4" x14ac:dyDescent="0.3">
      <c r="A26626" s="1" t="s">
        <v>1014</v>
      </c>
      <c r="B26626" s="1" t="s">
        <v>12392</v>
      </c>
      <c r="C26626" s="1" t="s">
        <v>12393</v>
      </c>
      <c r="D26626" s="1" t="s">
        <v>12394</v>
      </c>
    </row>
    <row r="26627" spans="1:4" x14ac:dyDescent="0.3">
      <c r="A26627" s="1" t="s">
        <v>1014</v>
      </c>
      <c r="B26627" s="1" t="s">
        <v>12395</v>
      </c>
      <c r="C26627" s="1" t="s">
        <v>12396</v>
      </c>
      <c r="D26627" s="1" t="s">
        <v>12397</v>
      </c>
    </row>
    <row r="26628" spans="1:4" x14ac:dyDescent="0.3">
      <c r="A26628" s="1" t="s">
        <v>1014</v>
      </c>
      <c r="B26628" s="1" t="s">
        <v>12398</v>
      </c>
      <c r="C26628" s="1" t="s">
        <v>12399</v>
      </c>
      <c r="D26628" s="1" t="s">
        <v>12400</v>
      </c>
    </row>
    <row r="26629" spans="1:4" x14ac:dyDescent="0.3">
      <c r="A26629" s="1" t="s">
        <v>1014</v>
      </c>
      <c r="B26629" s="1" t="s">
        <v>12401</v>
      </c>
      <c r="C26629" s="1" t="s">
        <v>12402</v>
      </c>
      <c r="D26629" s="1" t="s">
        <v>12403</v>
      </c>
    </row>
    <row r="26630" spans="1:4" x14ac:dyDescent="0.3">
      <c r="A26630" s="1" t="s">
        <v>1088</v>
      </c>
      <c r="B26630" s="1" t="s">
        <v>1089</v>
      </c>
      <c r="C26630" s="1" t="s">
        <v>1090</v>
      </c>
      <c r="D26630" s="1" t="s">
        <v>1091</v>
      </c>
    </row>
    <row r="26631" spans="1:4" x14ac:dyDescent="0.3">
      <c r="A26631" s="1" t="s">
        <v>1088</v>
      </c>
      <c r="B26631" s="1" t="s">
        <v>1092</v>
      </c>
      <c r="C26631" s="1" t="s">
        <v>1093</v>
      </c>
      <c r="D26631" s="1" t="s">
        <v>1094</v>
      </c>
    </row>
    <row r="26632" spans="1:4" x14ac:dyDescent="0.3">
      <c r="A26632" s="1" t="s">
        <v>1088</v>
      </c>
      <c r="B26632" s="1" t="s">
        <v>1095</v>
      </c>
      <c r="C26632" s="1" t="s">
        <v>1096</v>
      </c>
      <c r="D26632" s="1" t="s">
        <v>1097</v>
      </c>
    </row>
    <row r="26633" spans="1:4" x14ac:dyDescent="0.3">
      <c r="A26633" s="1" t="s">
        <v>1088</v>
      </c>
      <c r="B26633" s="1" t="s">
        <v>1098</v>
      </c>
      <c r="C26633" s="1" t="s">
        <v>1099</v>
      </c>
      <c r="D26633" s="1" t="s">
        <v>1100</v>
      </c>
    </row>
    <row r="26634" spans="1:4" x14ac:dyDescent="0.3">
      <c r="A26634" s="1" t="s">
        <v>1088</v>
      </c>
      <c r="B26634" s="1" t="s">
        <v>1101</v>
      </c>
      <c r="C26634" s="1" t="s">
        <v>1102</v>
      </c>
      <c r="D26634" s="1" t="s">
        <v>1103</v>
      </c>
    </row>
    <row r="26635" spans="1:4" x14ac:dyDescent="0.3">
      <c r="A26635" s="1" t="s">
        <v>1088</v>
      </c>
      <c r="B26635" s="1" t="s">
        <v>1104</v>
      </c>
      <c r="C26635" s="1" t="s">
        <v>1105</v>
      </c>
      <c r="D26635" s="1" t="s">
        <v>1106</v>
      </c>
    </row>
    <row r="26636" spans="1:4" x14ac:dyDescent="0.3">
      <c r="A26636" s="1" t="s">
        <v>1088</v>
      </c>
      <c r="B26636" s="1" t="s">
        <v>1107</v>
      </c>
      <c r="C26636" s="1" t="s">
        <v>1108</v>
      </c>
      <c r="D26636" s="1" t="s">
        <v>1109</v>
      </c>
    </row>
    <row r="26637" spans="1:4" x14ac:dyDescent="0.3">
      <c r="A26637" s="1" t="s">
        <v>1088</v>
      </c>
      <c r="B26637" s="1" t="s">
        <v>1110</v>
      </c>
      <c r="C26637" s="1" t="s">
        <v>801</v>
      </c>
      <c r="D26637" s="1" t="s">
        <v>1111</v>
      </c>
    </row>
    <row r="26638" spans="1:4" x14ac:dyDescent="0.3">
      <c r="A26638" s="1" t="s">
        <v>1088</v>
      </c>
      <c r="B26638" s="1" t="s">
        <v>1112</v>
      </c>
      <c r="C26638" s="1" t="s">
        <v>974</v>
      </c>
      <c r="D26638" s="1" t="s">
        <v>1113</v>
      </c>
    </row>
    <row r="26639" spans="1:4" x14ac:dyDescent="0.3">
      <c r="A26639" s="1" t="s">
        <v>1088</v>
      </c>
      <c r="B26639" s="1" t="s">
        <v>1114</v>
      </c>
      <c r="C26639" s="1" t="s">
        <v>1115</v>
      </c>
      <c r="D26639" s="1" t="s">
        <v>1116</v>
      </c>
    </row>
    <row r="26640" spans="1:4" x14ac:dyDescent="0.3">
      <c r="A26640" s="1" t="s">
        <v>1088</v>
      </c>
      <c r="B26640" s="1" t="s">
        <v>1117</v>
      </c>
      <c r="C26640" s="1" t="s">
        <v>1118</v>
      </c>
      <c r="D26640" s="1" t="s">
        <v>1119</v>
      </c>
    </row>
    <row r="26641" spans="1:4" x14ac:dyDescent="0.3">
      <c r="A26641" s="1" t="s">
        <v>1088</v>
      </c>
      <c r="B26641" s="1" t="s">
        <v>1120</v>
      </c>
      <c r="C26641" s="1" t="s">
        <v>1121</v>
      </c>
      <c r="D26641" s="1" t="s">
        <v>1122</v>
      </c>
    </row>
    <row r="26642" spans="1:4" x14ac:dyDescent="0.3">
      <c r="A26642" s="1" t="s">
        <v>1088</v>
      </c>
      <c r="B26642" s="1" t="s">
        <v>1123</v>
      </c>
      <c r="C26642" s="1" t="s">
        <v>1124</v>
      </c>
      <c r="D26642" s="1" t="s">
        <v>1125</v>
      </c>
    </row>
    <row r="26643" spans="1:4" x14ac:dyDescent="0.3">
      <c r="A26643" s="1" t="s">
        <v>1088</v>
      </c>
      <c r="B26643" s="1" t="s">
        <v>1126</v>
      </c>
      <c r="C26643" s="1" t="s">
        <v>1127</v>
      </c>
      <c r="D26643" s="1" t="s">
        <v>1128</v>
      </c>
    </row>
    <row r="26644" spans="1:4" x14ac:dyDescent="0.3">
      <c r="A26644" s="1" t="s">
        <v>1088</v>
      </c>
      <c r="B26644" s="1" t="s">
        <v>1129</v>
      </c>
      <c r="C26644" s="1" t="s">
        <v>1130</v>
      </c>
      <c r="D26644" s="1" t="s">
        <v>1131</v>
      </c>
    </row>
    <row r="26645" spans="1:4" x14ac:dyDescent="0.3">
      <c r="A26645" s="1" t="s">
        <v>1088</v>
      </c>
      <c r="B26645" s="1" t="s">
        <v>1132</v>
      </c>
      <c r="C26645" s="1" t="s">
        <v>1133</v>
      </c>
      <c r="D26645" s="1" t="s">
        <v>1134</v>
      </c>
    </row>
    <row r="26646" spans="1:4" x14ac:dyDescent="0.3">
      <c r="A26646" s="1" t="s">
        <v>1088</v>
      </c>
      <c r="B26646" s="1" t="s">
        <v>1135</v>
      </c>
      <c r="C26646" s="1" t="s">
        <v>1136</v>
      </c>
      <c r="D26646" s="1" t="s">
        <v>1137</v>
      </c>
    </row>
    <row r="26647" spans="1:4" x14ac:dyDescent="0.3">
      <c r="A26647" s="1" t="s">
        <v>1088</v>
      </c>
      <c r="B26647" s="1" t="s">
        <v>12874</v>
      </c>
      <c r="C26647" s="1" t="s">
        <v>12875</v>
      </c>
      <c r="D26647" s="1" t="s">
        <v>12876</v>
      </c>
    </row>
    <row r="26648" spans="1:4" x14ac:dyDescent="0.3">
      <c r="A26648" s="1" t="s">
        <v>1088</v>
      </c>
      <c r="B26648" s="1" t="s">
        <v>12877</v>
      </c>
      <c r="C26648" s="1" t="s">
        <v>12878</v>
      </c>
      <c r="D26648" s="1" t="s">
        <v>12879</v>
      </c>
    </row>
    <row r="26649" spans="1:4" x14ac:dyDescent="0.3">
      <c r="A26649" s="1" t="s">
        <v>1088</v>
      </c>
      <c r="B26649" s="1" t="s">
        <v>12880</v>
      </c>
      <c r="C26649" s="1" t="s">
        <v>12881</v>
      </c>
      <c r="D26649" s="1" t="s">
        <v>12882</v>
      </c>
    </row>
    <row r="26650" spans="1:4" x14ac:dyDescent="0.3">
      <c r="A26650" s="1" t="s">
        <v>1088</v>
      </c>
      <c r="B26650" s="1" t="s">
        <v>12883</v>
      </c>
      <c r="C26650" s="1" t="s">
        <v>12884</v>
      </c>
      <c r="D26650" s="1" t="s">
        <v>12885</v>
      </c>
    </row>
    <row r="26651" spans="1:4" x14ac:dyDescent="0.3">
      <c r="A26651" s="1" t="s">
        <v>1088</v>
      </c>
      <c r="B26651" s="1" t="s">
        <v>12886</v>
      </c>
      <c r="C26651" s="1" t="s">
        <v>12887</v>
      </c>
      <c r="D26651" s="1" t="s">
        <v>12888</v>
      </c>
    </row>
    <row r="26652" spans="1:4" x14ac:dyDescent="0.3">
      <c r="A26652" s="1" t="s">
        <v>1088</v>
      </c>
      <c r="B26652" s="1" t="s">
        <v>12889</v>
      </c>
      <c r="C26652" s="1" t="s">
        <v>8466</v>
      </c>
      <c r="D26652" s="1" t="s">
        <v>12890</v>
      </c>
    </row>
    <row r="26653" spans="1:4" x14ac:dyDescent="0.3">
      <c r="A26653" s="1" t="s">
        <v>1088</v>
      </c>
      <c r="B26653" s="1" t="s">
        <v>12891</v>
      </c>
      <c r="C26653" s="1" t="s">
        <v>12892</v>
      </c>
      <c r="D26653" s="1" t="s">
        <v>12893</v>
      </c>
    </row>
    <row r="26654" spans="1:4" x14ac:dyDescent="0.3">
      <c r="A26654" s="1" t="s">
        <v>1088</v>
      </c>
      <c r="B26654" s="1" t="s">
        <v>12894</v>
      </c>
      <c r="C26654" s="1" t="s">
        <v>12895</v>
      </c>
      <c r="D26654" s="1" t="s">
        <v>12896</v>
      </c>
    </row>
    <row r="26655" spans="1:4" x14ac:dyDescent="0.3">
      <c r="A26655" s="1" t="s">
        <v>1088</v>
      </c>
      <c r="B26655" s="1" t="s">
        <v>12897</v>
      </c>
      <c r="C26655" s="1" t="s">
        <v>12898</v>
      </c>
      <c r="D26655" s="1" t="s">
        <v>12899</v>
      </c>
    </row>
    <row r="26656" spans="1:4" x14ac:dyDescent="0.3">
      <c r="A26656" s="1" t="s">
        <v>1088</v>
      </c>
      <c r="B26656" s="1" t="s">
        <v>12900</v>
      </c>
      <c r="C26656" s="1" t="s">
        <v>12901</v>
      </c>
      <c r="D26656" s="1" t="s">
        <v>12902</v>
      </c>
    </row>
    <row r="26657" spans="1:4" x14ac:dyDescent="0.3">
      <c r="A26657" s="1" t="s">
        <v>1088</v>
      </c>
      <c r="B26657" s="1" t="s">
        <v>12903</v>
      </c>
      <c r="C26657" s="1" t="s">
        <v>12904</v>
      </c>
      <c r="D26657" s="1" t="s">
        <v>12905</v>
      </c>
    </row>
    <row r="26658" spans="1:4" x14ac:dyDescent="0.3">
      <c r="A26658" s="1" t="s">
        <v>1088</v>
      </c>
      <c r="B26658" s="1" t="s">
        <v>12906</v>
      </c>
      <c r="C26658" s="1" t="s">
        <v>12907</v>
      </c>
      <c r="D26658" s="1" t="s">
        <v>12908</v>
      </c>
    </row>
    <row r="26659" spans="1:4" x14ac:dyDescent="0.3">
      <c r="A26659" s="1" t="s">
        <v>1088</v>
      </c>
      <c r="B26659" s="1" t="s">
        <v>12909</v>
      </c>
      <c r="C26659" s="1" t="s">
        <v>12910</v>
      </c>
      <c r="D26659" s="1" t="s">
        <v>12911</v>
      </c>
    </row>
    <row r="26660" spans="1:4" x14ac:dyDescent="0.3">
      <c r="A26660" s="1" t="s">
        <v>1088</v>
      </c>
      <c r="B26660" s="1" t="s">
        <v>12912</v>
      </c>
      <c r="C26660" s="1" t="s">
        <v>12913</v>
      </c>
      <c r="D26660" s="1" t="s">
        <v>12914</v>
      </c>
    </row>
    <row r="26661" spans="1:4" x14ac:dyDescent="0.3">
      <c r="A26661" s="1" t="s">
        <v>1088</v>
      </c>
      <c r="B26661" s="1" t="s">
        <v>12915</v>
      </c>
      <c r="C26661" s="1" t="s">
        <v>12916</v>
      </c>
      <c r="D26661" s="1" t="s">
        <v>4809</v>
      </c>
    </row>
    <row r="26662" spans="1:4" x14ac:dyDescent="0.3">
      <c r="A26662" s="1" t="s">
        <v>1088</v>
      </c>
      <c r="B26662" s="1" t="s">
        <v>12917</v>
      </c>
      <c r="C26662" s="1" t="s">
        <v>12918</v>
      </c>
      <c r="D26662" s="1" t="s">
        <v>12919</v>
      </c>
    </row>
    <row r="26663" spans="1:4" x14ac:dyDescent="0.3">
      <c r="A26663" s="1" t="s">
        <v>1088</v>
      </c>
      <c r="B26663" s="1" t="s">
        <v>12920</v>
      </c>
      <c r="C26663" s="1" t="s">
        <v>12921</v>
      </c>
      <c r="D26663" s="1" t="s">
        <v>12922</v>
      </c>
    </row>
    <row r="26664" spans="1:4" x14ac:dyDescent="0.3">
      <c r="A26664" s="1" t="s">
        <v>1088</v>
      </c>
      <c r="B26664" s="1" t="s">
        <v>12923</v>
      </c>
      <c r="C26664" s="1" t="s">
        <v>12924</v>
      </c>
      <c r="D26664" s="1" t="s">
        <v>12925</v>
      </c>
    </row>
    <row r="26665" spans="1:4" x14ac:dyDescent="0.3">
      <c r="A26665" s="1" t="s">
        <v>1088</v>
      </c>
      <c r="B26665" s="1" t="s">
        <v>12926</v>
      </c>
      <c r="C26665" s="1" t="s">
        <v>12927</v>
      </c>
      <c r="D26665" s="1" t="s">
        <v>12928</v>
      </c>
    </row>
    <row r="26666" spans="1:4" x14ac:dyDescent="0.3">
      <c r="A26666" s="1" t="s">
        <v>1088</v>
      </c>
      <c r="B26666" s="1" t="s">
        <v>12929</v>
      </c>
      <c r="C26666" s="1" t="s">
        <v>12930</v>
      </c>
      <c r="D26666" s="1" t="s">
        <v>12931</v>
      </c>
    </row>
    <row r="26667" spans="1:4" x14ac:dyDescent="0.3">
      <c r="A26667" s="1" t="s">
        <v>1088</v>
      </c>
      <c r="B26667" s="1" t="s">
        <v>12932</v>
      </c>
      <c r="C26667" s="1" t="s">
        <v>12933</v>
      </c>
      <c r="D26667" s="1" t="s">
        <v>12934</v>
      </c>
    </row>
    <row r="26668" spans="1:4" x14ac:dyDescent="0.3">
      <c r="A26668" s="1" t="s">
        <v>1088</v>
      </c>
      <c r="B26668" s="1" t="s">
        <v>12935</v>
      </c>
      <c r="C26668" s="1" t="s">
        <v>12936</v>
      </c>
      <c r="D26668" s="1" t="s">
        <v>12937</v>
      </c>
    </row>
    <row r="26669" spans="1:4" x14ac:dyDescent="0.3">
      <c r="A26669" s="1" t="s">
        <v>1088</v>
      </c>
      <c r="B26669" s="1" t="s">
        <v>12938</v>
      </c>
      <c r="C26669" s="1" t="s">
        <v>3619</v>
      </c>
      <c r="D26669" s="1" t="s">
        <v>12939</v>
      </c>
    </row>
    <row r="26670" spans="1:4" x14ac:dyDescent="0.3">
      <c r="A26670" s="1" t="s">
        <v>1088</v>
      </c>
      <c r="B26670" s="1" t="s">
        <v>12940</v>
      </c>
      <c r="C26670" s="1" t="s">
        <v>12941</v>
      </c>
      <c r="D26670" s="1" t="s">
        <v>12942</v>
      </c>
    </row>
    <row r="26671" spans="1:4" x14ac:dyDescent="0.3">
      <c r="A26671" s="1" t="s">
        <v>1088</v>
      </c>
      <c r="B26671" s="1" t="s">
        <v>12943</v>
      </c>
      <c r="C26671" s="1" t="s">
        <v>6142</v>
      </c>
      <c r="D26671" s="1" t="s">
        <v>12944</v>
      </c>
    </row>
    <row r="26672" spans="1:4" x14ac:dyDescent="0.3">
      <c r="A26672" s="1" t="s">
        <v>1088</v>
      </c>
      <c r="B26672" s="1" t="s">
        <v>12945</v>
      </c>
      <c r="C26672" s="1" t="s">
        <v>12946</v>
      </c>
      <c r="D26672" s="1" t="s">
        <v>12947</v>
      </c>
    </row>
    <row r="26673" spans="1:4" x14ac:dyDescent="0.3">
      <c r="A26673" s="1" t="s">
        <v>1088</v>
      </c>
      <c r="B26673" s="1" t="s">
        <v>12948</v>
      </c>
      <c r="C26673" s="1" t="s">
        <v>12949</v>
      </c>
      <c r="D26673" s="1" t="s">
        <v>12950</v>
      </c>
    </row>
    <row r="26674" spans="1:4" x14ac:dyDescent="0.3">
      <c r="A26674" s="1" t="s">
        <v>1088</v>
      </c>
      <c r="B26674" s="1" t="s">
        <v>12951</v>
      </c>
      <c r="C26674" s="1" t="s">
        <v>12952</v>
      </c>
      <c r="D26674" s="1" t="s">
        <v>12953</v>
      </c>
    </row>
    <row r="26675" spans="1:4" x14ac:dyDescent="0.3">
      <c r="A26675" s="1" t="s">
        <v>1088</v>
      </c>
      <c r="B26675" s="1" t="s">
        <v>12954</v>
      </c>
      <c r="C26675" s="1" t="s">
        <v>12955</v>
      </c>
      <c r="D26675" s="1" t="s">
        <v>12956</v>
      </c>
    </row>
    <row r="26676" spans="1:4" x14ac:dyDescent="0.3">
      <c r="A26676" s="1" t="s">
        <v>1088</v>
      </c>
      <c r="B26676" s="1" t="s">
        <v>12957</v>
      </c>
      <c r="C26676" s="1" t="s">
        <v>12958</v>
      </c>
      <c r="D26676" s="1" t="s">
        <v>12959</v>
      </c>
    </row>
    <row r="26677" spans="1:4" x14ac:dyDescent="0.3">
      <c r="A26677" s="1" t="s">
        <v>1088</v>
      </c>
      <c r="B26677" s="1" t="s">
        <v>12960</v>
      </c>
      <c r="C26677" s="1" t="s">
        <v>12961</v>
      </c>
      <c r="D26677" s="1" t="s">
        <v>12962</v>
      </c>
    </row>
    <row r="26678" spans="1:4" x14ac:dyDescent="0.3">
      <c r="A26678" s="1" t="s">
        <v>1088</v>
      </c>
      <c r="B26678" s="1" t="s">
        <v>12963</v>
      </c>
      <c r="C26678" s="1" t="s">
        <v>10271</v>
      </c>
      <c r="D26678" s="1" t="s">
        <v>12964</v>
      </c>
    </row>
    <row r="26679" spans="1:4" x14ac:dyDescent="0.3">
      <c r="A26679" s="1" t="s">
        <v>1088</v>
      </c>
      <c r="B26679" s="1" t="s">
        <v>12965</v>
      </c>
      <c r="C26679" s="1" t="s">
        <v>12966</v>
      </c>
      <c r="D26679" s="1" t="s">
        <v>5941</v>
      </c>
    </row>
    <row r="26680" spans="1:4" x14ac:dyDescent="0.3">
      <c r="A26680" s="1" t="s">
        <v>1088</v>
      </c>
      <c r="B26680" s="1" t="s">
        <v>12967</v>
      </c>
      <c r="C26680" s="1" t="s">
        <v>12968</v>
      </c>
      <c r="D26680" s="1" t="s">
        <v>12969</v>
      </c>
    </row>
    <row r="26681" spans="1:4" x14ac:dyDescent="0.3">
      <c r="A26681" s="1" t="s">
        <v>1088</v>
      </c>
      <c r="B26681" s="1" t="s">
        <v>12970</v>
      </c>
      <c r="C26681" s="1" t="s">
        <v>12971</v>
      </c>
      <c r="D26681" s="1" t="s">
        <v>12972</v>
      </c>
    </row>
    <row r="26682" spans="1:4" x14ac:dyDescent="0.3">
      <c r="A26682" s="1" t="s">
        <v>1088</v>
      </c>
      <c r="B26682" s="1" t="s">
        <v>12973</v>
      </c>
      <c r="C26682" s="1" t="s">
        <v>12974</v>
      </c>
      <c r="D26682" s="1" t="s">
        <v>12975</v>
      </c>
    </row>
    <row r="26683" spans="1:4" x14ac:dyDescent="0.3">
      <c r="A26683" s="1" t="s">
        <v>1088</v>
      </c>
      <c r="B26683" s="1" t="s">
        <v>12976</v>
      </c>
      <c r="C26683" s="1" t="s">
        <v>12977</v>
      </c>
      <c r="D26683" s="1" t="s">
        <v>12978</v>
      </c>
    </row>
    <row r="26684" spans="1:4" x14ac:dyDescent="0.3">
      <c r="A26684" s="1" t="s">
        <v>1088</v>
      </c>
      <c r="B26684" s="1" t="s">
        <v>12979</v>
      </c>
      <c r="C26684" s="1" t="s">
        <v>12980</v>
      </c>
      <c r="D26684" s="1" t="s">
        <v>12981</v>
      </c>
    </row>
    <row r="26685" spans="1:4" x14ac:dyDescent="0.3">
      <c r="A26685" s="1" t="s">
        <v>1088</v>
      </c>
      <c r="B26685" s="1" t="s">
        <v>12982</v>
      </c>
      <c r="C26685" s="1" t="s">
        <v>8454</v>
      </c>
      <c r="D26685" s="1" t="s">
        <v>12983</v>
      </c>
    </row>
    <row r="26686" spans="1:4" x14ac:dyDescent="0.3">
      <c r="A26686" s="1" t="s">
        <v>1088</v>
      </c>
      <c r="B26686" s="1" t="s">
        <v>12984</v>
      </c>
      <c r="C26686" s="1" t="s">
        <v>12985</v>
      </c>
      <c r="D26686" s="1" t="s">
        <v>12986</v>
      </c>
    </row>
    <row r="26687" spans="1:4" x14ac:dyDescent="0.3">
      <c r="A26687" s="1" t="s">
        <v>1088</v>
      </c>
      <c r="B26687" s="1" t="s">
        <v>12987</v>
      </c>
      <c r="C26687" s="1" t="s">
        <v>12988</v>
      </c>
      <c r="D26687" s="1" t="s">
        <v>12989</v>
      </c>
    </row>
    <row r="26688" spans="1:4" x14ac:dyDescent="0.3">
      <c r="A26688" s="1" t="s">
        <v>1088</v>
      </c>
      <c r="B26688" s="1" t="s">
        <v>12990</v>
      </c>
      <c r="C26688" s="1" t="s">
        <v>12991</v>
      </c>
      <c r="D26688" s="1" t="s">
        <v>12992</v>
      </c>
    </row>
    <row r="26689" spans="1:4" x14ac:dyDescent="0.3">
      <c r="A26689" s="1" t="s">
        <v>1088</v>
      </c>
      <c r="B26689" s="1" t="s">
        <v>12993</v>
      </c>
      <c r="C26689" s="1" t="s">
        <v>12994</v>
      </c>
      <c r="D26689" s="1" t="s">
        <v>12995</v>
      </c>
    </row>
    <row r="26690" spans="1:4" x14ac:dyDescent="0.3">
      <c r="A26690" s="1" t="s">
        <v>1088</v>
      </c>
      <c r="B26690" s="1" t="s">
        <v>12996</v>
      </c>
      <c r="C26690" s="1" t="s">
        <v>12997</v>
      </c>
      <c r="D26690" s="1" t="s">
        <v>12998</v>
      </c>
    </row>
    <row r="26691" spans="1:4" x14ac:dyDescent="0.3">
      <c r="A26691" s="1" t="s">
        <v>1088</v>
      </c>
      <c r="B26691" s="1" t="s">
        <v>12999</v>
      </c>
      <c r="C26691" s="1" t="s">
        <v>13000</v>
      </c>
      <c r="D26691" s="1" t="s">
        <v>13001</v>
      </c>
    </row>
    <row r="26692" spans="1:4" x14ac:dyDescent="0.3">
      <c r="A26692" s="1" t="s">
        <v>1088</v>
      </c>
      <c r="B26692" s="1" t="s">
        <v>13002</v>
      </c>
      <c r="C26692" s="1" t="s">
        <v>13003</v>
      </c>
      <c r="D26692" s="1" t="s">
        <v>13004</v>
      </c>
    </row>
    <row r="26693" spans="1:4" x14ac:dyDescent="0.3">
      <c r="A26693" s="1" t="s">
        <v>1088</v>
      </c>
      <c r="B26693" s="1" t="s">
        <v>13005</v>
      </c>
      <c r="C26693" s="1" t="s">
        <v>13006</v>
      </c>
      <c r="D26693" s="1" t="s">
        <v>13007</v>
      </c>
    </row>
    <row r="26694" spans="1:4" x14ac:dyDescent="0.3">
      <c r="A26694" s="1" t="s">
        <v>1088</v>
      </c>
      <c r="B26694" s="1" t="s">
        <v>13008</v>
      </c>
      <c r="C26694" s="1" t="s">
        <v>13009</v>
      </c>
      <c r="D26694" s="1" t="s">
        <v>13010</v>
      </c>
    </row>
    <row r="26695" spans="1:4" x14ac:dyDescent="0.3">
      <c r="A26695" s="1" t="s">
        <v>1088</v>
      </c>
      <c r="B26695" s="1" t="s">
        <v>13011</v>
      </c>
      <c r="C26695" s="1" t="s">
        <v>13012</v>
      </c>
      <c r="D26695" s="1" t="s">
        <v>13013</v>
      </c>
    </row>
    <row r="26696" spans="1:4" x14ac:dyDescent="0.3">
      <c r="A26696" s="1" t="s">
        <v>1088</v>
      </c>
      <c r="B26696" s="1" t="s">
        <v>13014</v>
      </c>
      <c r="C26696" s="1" t="s">
        <v>13015</v>
      </c>
      <c r="D26696" s="1" t="s">
        <v>13016</v>
      </c>
    </row>
    <row r="26697" spans="1:4" x14ac:dyDescent="0.3">
      <c r="A26697" s="1" t="s">
        <v>1088</v>
      </c>
      <c r="B26697" s="1" t="s">
        <v>13017</v>
      </c>
      <c r="C26697" s="1" t="s">
        <v>13018</v>
      </c>
      <c r="D26697" s="1" t="s">
        <v>13019</v>
      </c>
    </row>
    <row r="26698" spans="1:4" x14ac:dyDescent="0.3">
      <c r="A26698" s="1" t="s">
        <v>1088</v>
      </c>
      <c r="B26698" s="1" t="s">
        <v>13020</v>
      </c>
      <c r="C26698" s="1" t="s">
        <v>13021</v>
      </c>
      <c r="D26698" s="1" t="s">
        <v>13022</v>
      </c>
    </row>
    <row r="26699" spans="1:4" x14ac:dyDescent="0.3">
      <c r="A26699" s="1" t="s">
        <v>1088</v>
      </c>
      <c r="B26699" s="1" t="s">
        <v>13023</v>
      </c>
      <c r="C26699" s="1" t="s">
        <v>13024</v>
      </c>
      <c r="D26699" s="1" t="s">
        <v>13025</v>
      </c>
    </row>
    <row r="26700" spans="1:4" x14ac:dyDescent="0.3">
      <c r="A26700" s="1" t="s">
        <v>1088</v>
      </c>
      <c r="B26700" s="1" t="s">
        <v>13026</v>
      </c>
      <c r="C26700" s="1" t="s">
        <v>13027</v>
      </c>
      <c r="D26700" s="1" t="s">
        <v>13028</v>
      </c>
    </row>
    <row r="26701" spans="1:4" x14ac:dyDescent="0.3">
      <c r="A26701" s="1" t="s">
        <v>1088</v>
      </c>
      <c r="B26701" s="1" t="s">
        <v>13029</v>
      </c>
      <c r="C26701" s="1" t="s">
        <v>13030</v>
      </c>
      <c r="D26701" s="1" t="s">
        <v>13031</v>
      </c>
    </row>
    <row r="26702" spans="1:4" x14ac:dyDescent="0.3">
      <c r="A26702" s="1" t="s">
        <v>1088</v>
      </c>
      <c r="B26702" s="1" t="s">
        <v>13032</v>
      </c>
      <c r="C26702" s="1" t="s">
        <v>13033</v>
      </c>
      <c r="D26702" s="1" t="s">
        <v>13034</v>
      </c>
    </row>
    <row r="26703" spans="1:4" x14ac:dyDescent="0.3">
      <c r="A26703" s="1" t="s">
        <v>1088</v>
      </c>
      <c r="B26703" s="1" t="s">
        <v>13035</v>
      </c>
      <c r="C26703" s="1" t="s">
        <v>13036</v>
      </c>
      <c r="D26703" s="1" t="s">
        <v>13037</v>
      </c>
    </row>
    <row r="26704" spans="1:4" x14ac:dyDescent="0.3">
      <c r="A26704" s="1" t="s">
        <v>1088</v>
      </c>
      <c r="B26704" s="1" t="s">
        <v>13038</v>
      </c>
      <c r="C26704" s="1" t="s">
        <v>13039</v>
      </c>
      <c r="D26704" s="1" t="s">
        <v>13040</v>
      </c>
    </row>
    <row r="26705" spans="1:4" x14ac:dyDescent="0.3">
      <c r="A26705" s="1" t="s">
        <v>1088</v>
      </c>
      <c r="B26705" s="1" t="s">
        <v>13041</v>
      </c>
      <c r="C26705" s="1" t="s">
        <v>13042</v>
      </c>
      <c r="D26705" s="1" t="s">
        <v>13043</v>
      </c>
    </row>
    <row r="26706" spans="1:4" x14ac:dyDescent="0.3">
      <c r="A26706" s="1" t="s">
        <v>1088</v>
      </c>
      <c r="B26706" s="1" t="s">
        <v>13044</v>
      </c>
      <c r="C26706" s="1" t="s">
        <v>13045</v>
      </c>
      <c r="D26706" s="1" t="s">
        <v>13046</v>
      </c>
    </row>
    <row r="26707" spans="1:4" x14ac:dyDescent="0.3">
      <c r="A26707" s="1" t="s">
        <v>1088</v>
      </c>
      <c r="B26707" s="1" t="s">
        <v>13047</v>
      </c>
      <c r="C26707" s="1" t="s">
        <v>13048</v>
      </c>
      <c r="D26707" s="1" t="s">
        <v>13049</v>
      </c>
    </row>
    <row r="26708" spans="1:4" x14ac:dyDescent="0.3">
      <c r="A26708" s="1" t="s">
        <v>1088</v>
      </c>
      <c r="B26708" s="1" t="s">
        <v>13050</v>
      </c>
      <c r="C26708" s="1" t="s">
        <v>13051</v>
      </c>
      <c r="D26708" s="1" t="s">
        <v>13052</v>
      </c>
    </row>
    <row r="26709" spans="1:4" x14ac:dyDescent="0.3">
      <c r="A26709" s="1" t="s">
        <v>1088</v>
      </c>
      <c r="B26709" s="1" t="s">
        <v>13053</v>
      </c>
      <c r="C26709" s="1" t="s">
        <v>13054</v>
      </c>
      <c r="D26709" s="1" t="s">
        <v>13055</v>
      </c>
    </row>
    <row r="26710" spans="1:4" x14ac:dyDescent="0.3">
      <c r="A26710" s="1" t="s">
        <v>1088</v>
      </c>
      <c r="B26710" s="1" t="s">
        <v>13056</v>
      </c>
      <c r="C26710" s="1" t="s">
        <v>12110</v>
      </c>
      <c r="D26710" s="1" t="s">
        <v>13057</v>
      </c>
    </row>
    <row r="26711" spans="1:4" x14ac:dyDescent="0.3">
      <c r="A26711" s="1" t="s">
        <v>1088</v>
      </c>
      <c r="B26711" s="1" t="s">
        <v>13058</v>
      </c>
      <c r="C26711" s="1" t="s">
        <v>13059</v>
      </c>
      <c r="D26711" s="1" t="s">
        <v>13060</v>
      </c>
    </row>
    <row r="26712" spans="1:4" x14ac:dyDescent="0.3">
      <c r="A26712" s="1" t="s">
        <v>1088</v>
      </c>
      <c r="B26712" s="1" t="s">
        <v>13061</v>
      </c>
      <c r="C26712" s="1" t="s">
        <v>6115</v>
      </c>
      <c r="D26712" s="1" t="s">
        <v>13062</v>
      </c>
    </row>
    <row r="26713" spans="1:4" x14ac:dyDescent="0.3">
      <c r="A26713" s="1" t="s">
        <v>1088</v>
      </c>
      <c r="B26713" s="1" t="s">
        <v>13063</v>
      </c>
      <c r="C26713" s="1" t="s">
        <v>13064</v>
      </c>
      <c r="D26713" s="1" t="s">
        <v>13065</v>
      </c>
    </row>
    <row r="26714" spans="1:4" x14ac:dyDescent="0.3">
      <c r="A26714" s="1" t="s">
        <v>1088</v>
      </c>
      <c r="B26714" s="1" t="s">
        <v>13066</v>
      </c>
      <c r="C26714" s="1" t="s">
        <v>13067</v>
      </c>
      <c r="D26714" s="1" t="s">
        <v>13068</v>
      </c>
    </row>
    <row r="26715" spans="1:4" x14ac:dyDescent="0.3">
      <c r="A26715" s="1" t="s">
        <v>1088</v>
      </c>
      <c r="B26715" s="1" t="s">
        <v>13069</v>
      </c>
      <c r="C26715" s="1" t="s">
        <v>13070</v>
      </c>
      <c r="D26715" s="1" t="s">
        <v>13071</v>
      </c>
    </row>
    <row r="26716" spans="1:4" x14ac:dyDescent="0.3">
      <c r="A26716" s="1" t="s">
        <v>1088</v>
      </c>
      <c r="B26716" s="1" t="s">
        <v>13072</v>
      </c>
      <c r="C26716" s="1" t="s">
        <v>13073</v>
      </c>
      <c r="D26716" s="1" t="s">
        <v>13074</v>
      </c>
    </row>
    <row r="26717" spans="1:4" x14ac:dyDescent="0.3">
      <c r="A26717" s="1" t="s">
        <v>1088</v>
      </c>
      <c r="B26717" s="1" t="s">
        <v>13075</v>
      </c>
      <c r="C26717" s="1" t="s">
        <v>13076</v>
      </c>
      <c r="D26717" s="1" t="s">
        <v>13077</v>
      </c>
    </row>
    <row r="26718" spans="1:4" x14ac:dyDescent="0.3">
      <c r="A26718" s="1" t="s">
        <v>1088</v>
      </c>
      <c r="B26718" s="1" t="s">
        <v>13078</v>
      </c>
      <c r="C26718" s="1" t="s">
        <v>13079</v>
      </c>
      <c r="D26718" s="1" t="s">
        <v>13080</v>
      </c>
    </row>
    <row r="26719" spans="1:4" x14ac:dyDescent="0.3">
      <c r="A26719" s="1" t="s">
        <v>1088</v>
      </c>
      <c r="B26719" s="1" t="s">
        <v>13081</v>
      </c>
      <c r="C26719" s="1" t="s">
        <v>13082</v>
      </c>
      <c r="D26719" s="1" t="s">
        <v>13083</v>
      </c>
    </row>
    <row r="26720" spans="1:4" x14ac:dyDescent="0.3">
      <c r="A26720" s="1" t="s">
        <v>1088</v>
      </c>
      <c r="B26720" s="1" t="s">
        <v>13084</v>
      </c>
      <c r="C26720" s="1" t="s">
        <v>13085</v>
      </c>
      <c r="D26720" s="1" t="s">
        <v>13086</v>
      </c>
    </row>
    <row r="26721" spans="1:4" x14ac:dyDescent="0.3">
      <c r="A26721" s="1" t="s">
        <v>1088</v>
      </c>
      <c r="B26721" s="1" t="s">
        <v>13087</v>
      </c>
      <c r="C26721" s="1" t="s">
        <v>13088</v>
      </c>
      <c r="D26721" s="1" t="s">
        <v>13089</v>
      </c>
    </row>
    <row r="26722" spans="1:4" x14ac:dyDescent="0.3">
      <c r="A26722" s="1" t="s">
        <v>1088</v>
      </c>
      <c r="B26722" s="1" t="s">
        <v>13090</v>
      </c>
      <c r="C26722" s="1" t="s">
        <v>13091</v>
      </c>
      <c r="D26722" s="1" t="s">
        <v>13092</v>
      </c>
    </row>
    <row r="26723" spans="1:4" x14ac:dyDescent="0.3">
      <c r="A26723" s="1" t="s">
        <v>1088</v>
      </c>
      <c r="B26723" s="1" t="s">
        <v>13093</v>
      </c>
      <c r="C26723" s="1" t="s">
        <v>13094</v>
      </c>
      <c r="D26723" s="1" t="s">
        <v>13095</v>
      </c>
    </row>
    <row r="26724" spans="1:4" x14ac:dyDescent="0.3">
      <c r="A26724" s="1" t="s">
        <v>1088</v>
      </c>
      <c r="B26724" s="1" t="s">
        <v>13096</v>
      </c>
      <c r="C26724" s="1" t="s">
        <v>10850</v>
      </c>
      <c r="D26724" s="1" t="s">
        <v>13097</v>
      </c>
    </row>
    <row r="26725" spans="1:4" x14ac:dyDescent="0.3">
      <c r="A26725" s="1" t="s">
        <v>1088</v>
      </c>
      <c r="B26725" s="1" t="s">
        <v>13098</v>
      </c>
      <c r="C26725" s="1" t="s">
        <v>13099</v>
      </c>
      <c r="D26725" s="1" t="s">
        <v>5541</v>
      </c>
    </row>
    <row r="26726" spans="1:4" x14ac:dyDescent="0.3">
      <c r="A26726" s="1" t="s">
        <v>1088</v>
      </c>
      <c r="B26726" s="1" t="s">
        <v>13100</v>
      </c>
      <c r="C26726" s="1" t="s">
        <v>13101</v>
      </c>
      <c r="D26726" s="1" t="s">
        <v>13102</v>
      </c>
    </row>
    <row r="26727" spans="1:4" x14ac:dyDescent="0.3">
      <c r="A26727" s="1" t="s">
        <v>1088</v>
      </c>
      <c r="B26727" s="1" t="s">
        <v>13103</v>
      </c>
      <c r="C26727" s="1" t="s">
        <v>13104</v>
      </c>
      <c r="D26727" s="1" t="s">
        <v>13105</v>
      </c>
    </row>
    <row r="26728" spans="1:4" x14ac:dyDescent="0.3">
      <c r="A26728" s="1" t="s">
        <v>1088</v>
      </c>
      <c r="B26728" s="1" t="s">
        <v>13106</v>
      </c>
      <c r="C26728" s="1" t="s">
        <v>823</v>
      </c>
      <c r="D26728" s="1" t="s">
        <v>13107</v>
      </c>
    </row>
    <row r="26729" spans="1:4" x14ac:dyDescent="0.3">
      <c r="A26729" s="1" t="s">
        <v>1088</v>
      </c>
      <c r="B26729" s="1" t="s">
        <v>13108</v>
      </c>
      <c r="C26729" s="1" t="s">
        <v>13109</v>
      </c>
      <c r="D26729" s="1" t="s">
        <v>13110</v>
      </c>
    </row>
    <row r="26730" spans="1:4" x14ac:dyDescent="0.3">
      <c r="A26730" s="1" t="s">
        <v>1088</v>
      </c>
      <c r="B26730" s="1" t="s">
        <v>13111</v>
      </c>
      <c r="C26730" s="1" t="s">
        <v>13112</v>
      </c>
      <c r="D26730" s="1" t="s">
        <v>13113</v>
      </c>
    </row>
    <row r="26731" spans="1:4" x14ac:dyDescent="0.3">
      <c r="A26731" s="1" t="s">
        <v>1088</v>
      </c>
      <c r="B26731" s="1" t="s">
        <v>13114</v>
      </c>
      <c r="C26731" s="1" t="s">
        <v>13115</v>
      </c>
      <c r="D26731" s="1" t="s">
        <v>13116</v>
      </c>
    </row>
    <row r="26732" spans="1:4" x14ac:dyDescent="0.3">
      <c r="A26732" s="1" t="s">
        <v>1088</v>
      </c>
      <c r="B26732" s="1" t="s">
        <v>13117</v>
      </c>
      <c r="C26732" s="1" t="s">
        <v>13118</v>
      </c>
      <c r="D26732" s="1" t="s">
        <v>13119</v>
      </c>
    </row>
    <row r="26733" spans="1:4" x14ac:dyDescent="0.3">
      <c r="A26733" s="1" t="s">
        <v>1088</v>
      </c>
      <c r="B26733" s="1" t="s">
        <v>13120</v>
      </c>
      <c r="C26733" s="1" t="s">
        <v>13121</v>
      </c>
      <c r="D26733" s="1" t="s">
        <v>13122</v>
      </c>
    </row>
    <row r="26734" spans="1:4" x14ac:dyDescent="0.3">
      <c r="A26734" s="1" t="s">
        <v>1088</v>
      </c>
      <c r="B26734" s="1" t="s">
        <v>13123</v>
      </c>
      <c r="C26734" s="1" t="s">
        <v>13124</v>
      </c>
      <c r="D26734" s="1" t="s">
        <v>13125</v>
      </c>
    </row>
    <row r="26735" spans="1:4" x14ac:dyDescent="0.3">
      <c r="A26735" s="1" t="s">
        <v>1088</v>
      </c>
      <c r="B26735" s="1" t="s">
        <v>13126</v>
      </c>
      <c r="C26735" s="1" t="s">
        <v>13127</v>
      </c>
      <c r="D26735" s="1" t="s">
        <v>13128</v>
      </c>
    </row>
    <row r="26736" spans="1:4" x14ac:dyDescent="0.3">
      <c r="A26736" s="1" t="s">
        <v>1088</v>
      </c>
      <c r="B26736" s="1" t="s">
        <v>13129</v>
      </c>
      <c r="C26736" s="1" t="s">
        <v>13130</v>
      </c>
      <c r="D26736" s="1" t="s">
        <v>13131</v>
      </c>
    </row>
    <row r="26737" spans="1:4" x14ac:dyDescent="0.3">
      <c r="A26737" s="1" t="s">
        <v>1088</v>
      </c>
      <c r="B26737" s="1" t="s">
        <v>13132</v>
      </c>
      <c r="C26737" s="1" t="s">
        <v>13133</v>
      </c>
      <c r="D26737" s="1" t="s">
        <v>13134</v>
      </c>
    </row>
    <row r="26738" spans="1:4" x14ac:dyDescent="0.3">
      <c r="A26738" s="1" t="s">
        <v>1088</v>
      </c>
      <c r="B26738" s="1" t="s">
        <v>13135</v>
      </c>
      <c r="C26738" s="1" t="s">
        <v>13136</v>
      </c>
      <c r="D26738" s="1" t="s">
        <v>13137</v>
      </c>
    </row>
    <row r="26739" spans="1:4" x14ac:dyDescent="0.3">
      <c r="A26739" s="1" t="s">
        <v>1088</v>
      </c>
      <c r="B26739" s="1" t="s">
        <v>13138</v>
      </c>
      <c r="C26739" s="1" t="s">
        <v>13139</v>
      </c>
      <c r="D26739" s="1" t="s">
        <v>13140</v>
      </c>
    </row>
    <row r="26740" spans="1:4" x14ac:dyDescent="0.3">
      <c r="A26740" s="1" t="s">
        <v>1088</v>
      </c>
      <c r="B26740" s="1" t="s">
        <v>13141</v>
      </c>
      <c r="C26740" s="1" t="s">
        <v>13142</v>
      </c>
      <c r="D26740" s="1" t="s">
        <v>13143</v>
      </c>
    </row>
    <row r="26741" spans="1:4" x14ac:dyDescent="0.3">
      <c r="A26741" s="1" t="s">
        <v>1088</v>
      </c>
      <c r="B26741" s="1" t="s">
        <v>13144</v>
      </c>
      <c r="C26741" s="1" t="s">
        <v>13145</v>
      </c>
      <c r="D26741" s="1" t="s">
        <v>13146</v>
      </c>
    </row>
    <row r="26742" spans="1:4" x14ac:dyDescent="0.3">
      <c r="A26742" s="1" t="s">
        <v>1088</v>
      </c>
      <c r="B26742" s="1" t="s">
        <v>13147</v>
      </c>
      <c r="C26742" s="1" t="s">
        <v>13148</v>
      </c>
      <c r="D26742" s="1" t="s">
        <v>2095</v>
      </c>
    </row>
    <row r="26743" spans="1:4" x14ac:dyDescent="0.3">
      <c r="A26743" s="1" t="s">
        <v>1088</v>
      </c>
      <c r="B26743" s="1" t="s">
        <v>13149</v>
      </c>
      <c r="C26743" s="1" t="s">
        <v>13150</v>
      </c>
      <c r="D26743" s="1" t="s">
        <v>13151</v>
      </c>
    </row>
    <row r="26744" spans="1:4" x14ac:dyDescent="0.3">
      <c r="A26744" s="1" t="s">
        <v>1088</v>
      </c>
      <c r="B26744" s="1" t="s">
        <v>13152</v>
      </c>
      <c r="C26744" s="1" t="s">
        <v>13153</v>
      </c>
      <c r="D26744" s="1" t="s">
        <v>13154</v>
      </c>
    </row>
    <row r="26745" spans="1:4" x14ac:dyDescent="0.3">
      <c r="A26745" s="1" t="s">
        <v>1088</v>
      </c>
      <c r="B26745" s="1" t="s">
        <v>13155</v>
      </c>
      <c r="C26745" s="1" t="s">
        <v>13156</v>
      </c>
      <c r="D26745" s="1" t="s">
        <v>13157</v>
      </c>
    </row>
    <row r="26746" spans="1:4" x14ac:dyDescent="0.3">
      <c r="A26746" s="1" t="s">
        <v>1088</v>
      </c>
      <c r="B26746" s="1" t="s">
        <v>13158</v>
      </c>
      <c r="C26746" s="1" t="s">
        <v>13159</v>
      </c>
      <c r="D26746" s="1" t="s">
        <v>13160</v>
      </c>
    </row>
    <row r="26747" spans="1:4" x14ac:dyDescent="0.3">
      <c r="A26747" s="1" t="s">
        <v>1088</v>
      </c>
      <c r="B26747" s="1" t="s">
        <v>13161</v>
      </c>
      <c r="C26747" s="1" t="s">
        <v>13162</v>
      </c>
      <c r="D26747" s="1" t="s">
        <v>13163</v>
      </c>
    </row>
    <row r="26748" spans="1:4" x14ac:dyDescent="0.3">
      <c r="A26748" s="1" t="s">
        <v>1088</v>
      </c>
      <c r="B26748" s="1" t="s">
        <v>13164</v>
      </c>
      <c r="C26748" s="1" t="s">
        <v>13165</v>
      </c>
      <c r="D26748" s="1" t="s">
        <v>13166</v>
      </c>
    </row>
    <row r="26749" spans="1:4" x14ac:dyDescent="0.3">
      <c r="A26749" s="1" t="s">
        <v>1088</v>
      </c>
      <c r="B26749" s="1" t="s">
        <v>13167</v>
      </c>
      <c r="C26749" s="1" t="s">
        <v>13168</v>
      </c>
      <c r="D26749" s="1" t="s">
        <v>13169</v>
      </c>
    </row>
    <row r="26750" spans="1:4" x14ac:dyDescent="0.3">
      <c r="A26750" s="1" t="s">
        <v>1088</v>
      </c>
      <c r="B26750" s="1" t="s">
        <v>13170</v>
      </c>
      <c r="C26750" s="1" t="s">
        <v>13171</v>
      </c>
      <c r="D26750" s="1" t="s">
        <v>13172</v>
      </c>
    </row>
    <row r="26751" spans="1:4" x14ac:dyDescent="0.3">
      <c r="A26751" s="1" t="s">
        <v>1088</v>
      </c>
      <c r="B26751" s="1" t="s">
        <v>13173</v>
      </c>
      <c r="C26751" s="1" t="s">
        <v>13174</v>
      </c>
      <c r="D26751" s="1" t="s">
        <v>13175</v>
      </c>
    </row>
    <row r="26752" spans="1:4" x14ac:dyDescent="0.3">
      <c r="A26752" s="1" t="s">
        <v>1088</v>
      </c>
      <c r="B26752" s="1" t="s">
        <v>13176</v>
      </c>
      <c r="C26752" s="1" t="s">
        <v>13177</v>
      </c>
      <c r="D26752" s="1" t="s">
        <v>13178</v>
      </c>
    </row>
    <row r="26753" spans="1:4" x14ac:dyDescent="0.3">
      <c r="A26753" s="1" t="s">
        <v>1088</v>
      </c>
      <c r="B26753" s="1" t="s">
        <v>13179</v>
      </c>
      <c r="C26753" s="1" t="s">
        <v>13180</v>
      </c>
      <c r="D26753" s="1" t="s">
        <v>7469</v>
      </c>
    </row>
    <row r="26754" spans="1:4" x14ac:dyDescent="0.3">
      <c r="A26754" s="1" t="s">
        <v>1088</v>
      </c>
      <c r="B26754" s="1" t="s">
        <v>13181</v>
      </c>
      <c r="C26754" s="1" t="s">
        <v>13182</v>
      </c>
      <c r="D26754" s="1" t="s">
        <v>13183</v>
      </c>
    </row>
    <row r="26755" spans="1:4" x14ac:dyDescent="0.3">
      <c r="A26755" s="1" t="s">
        <v>1088</v>
      </c>
      <c r="B26755" s="1" t="s">
        <v>13184</v>
      </c>
      <c r="C26755" s="1" t="s">
        <v>13185</v>
      </c>
      <c r="D26755" s="1" t="s">
        <v>6874</v>
      </c>
    </row>
    <row r="26756" spans="1:4" x14ac:dyDescent="0.3">
      <c r="A26756" s="1" t="s">
        <v>1088</v>
      </c>
      <c r="B26756" s="1" t="s">
        <v>13186</v>
      </c>
      <c r="C26756" s="1" t="s">
        <v>13187</v>
      </c>
      <c r="D26756" s="1" t="s">
        <v>13188</v>
      </c>
    </row>
    <row r="26757" spans="1:4" x14ac:dyDescent="0.3">
      <c r="A26757" s="1" t="s">
        <v>1088</v>
      </c>
      <c r="B26757" s="1" t="s">
        <v>13189</v>
      </c>
      <c r="C26757" s="1" t="s">
        <v>13190</v>
      </c>
      <c r="D26757" s="1" t="s">
        <v>13191</v>
      </c>
    </row>
    <row r="26758" spans="1:4" x14ac:dyDescent="0.3">
      <c r="A26758" s="1" t="s">
        <v>1088</v>
      </c>
      <c r="B26758" s="1" t="s">
        <v>13192</v>
      </c>
      <c r="C26758" s="1" t="s">
        <v>2201</v>
      </c>
      <c r="D26758" s="1" t="s">
        <v>11391</v>
      </c>
    </row>
    <row r="26759" spans="1:4" x14ac:dyDescent="0.3">
      <c r="A26759" s="1" t="s">
        <v>1088</v>
      </c>
      <c r="B26759" s="1" t="s">
        <v>13193</v>
      </c>
      <c r="C26759" s="1" t="s">
        <v>13194</v>
      </c>
      <c r="D26759" s="1" t="s">
        <v>13195</v>
      </c>
    </row>
    <row r="26760" spans="1:4" x14ac:dyDescent="0.3">
      <c r="A26760" s="1" t="s">
        <v>1088</v>
      </c>
      <c r="B26760" s="1" t="s">
        <v>13196</v>
      </c>
      <c r="C26760" s="1" t="s">
        <v>646</v>
      </c>
      <c r="D26760" s="1" t="s">
        <v>13197</v>
      </c>
    </row>
    <row r="26761" spans="1:4" x14ac:dyDescent="0.3">
      <c r="A26761" s="1" t="s">
        <v>1088</v>
      </c>
      <c r="B26761" s="1" t="s">
        <v>13198</v>
      </c>
      <c r="C26761" s="1" t="s">
        <v>13199</v>
      </c>
      <c r="D26761" s="1" t="s">
        <v>13200</v>
      </c>
    </row>
    <row r="26762" spans="1:4" x14ac:dyDescent="0.3">
      <c r="A26762" s="1" t="s">
        <v>1088</v>
      </c>
      <c r="B26762" s="1" t="s">
        <v>13201</v>
      </c>
      <c r="C26762" s="1" t="s">
        <v>13202</v>
      </c>
      <c r="D26762" s="1" t="s">
        <v>13203</v>
      </c>
    </row>
    <row r="26763" spans="1:4" x14ac:dyDescent="0.3">
      <c r="A26763" s="1" t="s">
        <v>1088</v>
      </c>
      <c r="B26763" s="1" t="s">
        <v>13204</v>
      </c>
      <c r="C26763" s="1" t="s">
        <v>13205</v>
      </c>
      <c r="D26763" s="1" t="s">
        <v>13206</v>
      </c>
    </row>
    <row r="26764" spans="1:4" x14ac:dyDescent="0.3">
      <c r="A26764" s="1" t="s">
        <v>1088</v>
      </c>
      <c r="B26764" s="1" t="s">
        <v>13207</v>
      </c>
      <c r="C26764" s="1" t="s">
        <v>13208</v>
      </c>
      <c r="D26764" s="1" t="s">
        <v>13209</v>
      </c>
    </row>
    <row r="26765" spans="1:4" x14ac:dyDescent="0.3">
      <c r="A26765" s="1" t="s">
        <v>1088</v>
      </c>
      <c r="B26765" s="1" t="s">
        <v>13210</v>
      </c>
      <c r="C26765" s="1" t="s">
        <v>13211</v>
      </c>
      <c r="D26765" s="1" t="s">
        <v>13212</v>
      </c>
    </row>
    <row r="26766" spans="1:4" x14ac:dyDescent="0.3">
      <c r="A26766" s="1" t="s">
        <v>1088</v>
      </c>
      <c r="B26766" s="1" t="s">
        <v>13213</v>
      </c>
      <c r="C26766" s="1" t="s">
        <v>13214</v>
      </c>
      <c r="D26766" s="1" t="s">
        <v>13215</v>
      </c>
    </row>
    <row r="26767" spans="1:4" x14ac:dyDescent="0.3">
      <c r="A26767" s="1" t="s">
        <v>1088</v>
      </c>
      <c r="B26767" s="1" t="s">
        <v>13216</v>
      </c>
      <c r="C26767" s="1" t="s">
        <v>13217</v>
      </c>
      <c r="D26767" s="1" t="s">
        <v>13218</v>
      </c>
    </row>
    <row r="26768" spans="1:4" x14ac:dyDescent="0.3">
      <c r="A26768" s="1" t="s">
        <v>1088</v>
      </c>
      <c r="B26768" s="1" t="s">
        <v>13219</v>
      </c>
      <c r="C26768" s="1" t="s">
        <v>13220</v>
      </c>
      <c r="D26768" s="1" t="s">
        <v>13221</v>
      </c>
    </row>
    <row r="26769" spans="1:4" x14ac:dyDescent="0.3">
      <c r="A26769" s="1" t="s">
        <v>1088</v>
      </c>
      <c r="B26769" s="1" t="s">
        <v>13222</v>
      </c>
      <c r="C26769" s="1" t="s">
        <v>13223</v>
      </c>
      <c r="D26769" s="1" t="s">
        <v>10424</v>
      </c>
    </row>
    <row r="26770" spans="1:4" x14ac:dyDescent="0.3">
      <c r="A26770" s="1" t="s">
        <v>1088</v>
      </c>
      <c r="B26770" s="1" t="s">
        <v>13224</v>
      </c>
      <c r="C26770" s="1" t="s">
        <v>13225</v>
      </c>
      <c r="D26770" s="1" t="s">
        <v>13226</v>
      </c>
    </row>
    <row r="26771" spans="1:4" x14ac:dyDescent="0.3">
      <c r="A26771" s="1" t="s">
        <v>1088</v>
      </c>
      <c r="B26771" s="1" t="s">
        <v>13227</v>
      </c>
      <c r="C26771" s="1" t="s">
        <v>13228</v>
      </c>
      <c r="D26771" s="1" t="s">
        <v>13229</v>
      </c>
    </row>
    <row r="26772" spans="1:4" x14ac:dyDescent="0.3">
      <c r="A26772" s="1" t="s">
        <v>1088</v>
      </c>
      <c r="B26772" s="1" t="s">
        <v>13230</v>
      </c>
      <c r="C26772" s="1" t="s">
        <v>13231</v>
      </c>
      <c r="D26772" s="1" t="s">
        <v>13232</v>
      </c>
    </row>
    <row r="26773" spans="1:4" x14ac:dyDescent="0.3">
      <c r="A26773" s="1" t="s">
        <v>1088</v>
      </c>
      <c r="B26773" s="1" t="s">
        <v>13233</v>
      </c>
      <c r="C26773" s="1" t="s">
        <v>13234</v>
      </c>
      <c r="D26773" s="1" t="s">
        <v>13235</v>
      </c>
    </row>
    <row r="26774" spans="1:4" x14ac:dyDescent="0.3">
      <c r="A26774" s="1" t="s">
        <v>1088</v>
      </c>
      <c r="B26774" s="1" t="s">
        <v>13236</v>
      </c>
      <c r="C26774" s="1" t="s">
        <v>13237</v>
      </c>
      <c r="D26774" s="1" t="s">
        <v>13238</v>
      </c>
    </row>
    <row r="26775" spans="1:4" x14ac:dyDescent="0.3">
      <c r="A26775" s="1" t="s">
        <v>1088</v>
      </c>
      <c r="B26775" s="1" t="s">
        <v>13239</v>
      </c>
      <c r="C26775" s="1" t="s">
        <v>13240</v>
      </c>
      <c r="D26775" s="1" t="s">
        <v>13241</v>
      </c>
    </row>
    <row r="26776" spans="1:4" x14ac:dyDescent="0.3">
      <c r="A26776" s="1" t="s">
        <v>1088</v>
      </c>
      <c r="B26776" s="1" t="s">
        <v>13242</v>
      </c>
      <c r="C26776" s="1" t="s">
        <v>13243</v>
      </c>
      <c r="D26776" s="1" t="s">
        <v>13244</v>
      </c>
    </row>
    <row r="26777" spans="1:4" x14ac:dyDescent="0.3">
      <c r="A26777" s="1" t="s">
        <v>1088</v>
      </c>
      <c r="B26777" s="1" t="s">
        <v>13245</v>
      </c>
      <c r="C26777" s="1" t="s">
        <v>13246</v>
      </c>
      <c r="D26777" s="1" t="s">
        <v>13247</v>
      </c>
    </row>
    <row r="26778" spans="1:4" x14ac:dyDescent="0.3">
      <c r="A26778" s="1" t="s">
        <v>1088</v>
      </c>
      <c r="B26778" s="1" t="s">
        <v>13248</v>
      </c>
      <c r="C26778" s="1" t="s">
        <v>13249</v>
      </c>
      <c r="D26778" s="1" t="s">
        <v>13250</v>
      </c>
    </row>
    <row r="26779" spans="1:4" x14ac:dyDescent="0.3">
      <c r="A26779" s="1" t="s">
        <v>1088</v>
      </c>
      <c r="B26779" s="1" t="s">
        <v>13251</v>
      </c>
      <c r="C26779" s="1" t="s">
        <v>13252</v>
      </c>
      <c r="D26779" s="1" t="s">
        <v>13253</v>
      </c>
    </row>
    <row r="26780" spans="1:4" x14ac:dyDescent="0.3">
      <c r="A26780" s="1" t="s">
        <v>1088</v>
      </c>
      <c r="B26780" s="1" t="s">
        <v>13254</v>
      </c>
      <c r="C26780" s="1" t="s">
        <v>13255</v>
      </c>
      <c r="D26780" s="1" t="s">
        <v>13256</v>
      </c>
    </row>
    <row r="26781" spans="1:4" x14ac:dyDescent="0.3">
      <c r="A26781" s="1" t="s">
        <v>1088</v>
      </c>
      <c r="B26781" s="1" t="s">
        <v>13257</v>
      </c>
      <c r="C26781" s="1" t="s">
        <v>13258</v>
      </c>
      <c r="D26781" s="1" t="s">
        <v>13259</v>
      </c>
    </row>
    <row r="26782" spans="1:4" x14ac:dyDescent="0.3">
      <c r="A26782" s="1" t="s">
        <v>1088</v>
      </c>
      <c r="B26782" s="1" t="s">
        <v>13260</v>
      </c>
      <c r="C26782" s="1" t="s">
        <v>13261</v>
      </c>
      <c r="D26782" s="1" t="s">
        <v>13262</v>
      </c>
    </row>
    <row r="26783" spans="1:4" x14ac:dyDescent="0.3">
      <c r="A26783" s="1" t="s">
        <v>1088</v>
      </c>
      <c r="B26783" s="1" t="s">
        <v>13263</v>
      </c>
      <c r="C26783" s="1" t="s">
        <v>13264</v>
      </c>
      <c r="D26783" s="1" t="s">
        <v>13265</v>
      </c>
    </row>
    <row r="26784" spans="1:4" x14ac:dyDescent="0.3">
      <c r="A26784" s="1" t="s">
        <v>1088</v>
      </c>
      <c r="B26784" s="1" t="s">
        <v>13266</v>
      </c>
      <c r="C26784" s="1" t="s">
        <v>13267</v>
      </c>
      <c r="D26784" s="1" t="s">
        <v>13268</v>
      </c>
    </row>
    <row r="26785" spans="1:4" x14ac:dyDescent="0.3">
      <c r="A26785" s="1" t="s">
        <v>1088</v>
      </c>
      <c r="B26785" s="1" t="s">
        <v>13269</v>
      </c>
      <c r="C26785" s="1" t="s">
        <v>13270</v>
      </c>
      <c r="D26785" s="1" t="s">
        <v>13271</v>
      </c>
    </row>
    <row r="26786" spans="1:4" x14ac:dyDescent="0.3">
      <c r="A26786" s="1" t="s">
        <v>1088</v>
      </c>
      <c r="B26786" s="1" t="s">
        <v>13272</v>
      </c>
      <c r="C26786" s="1" t="s">
        <v>11612</v>
      </c>
      <c r="D26786" s="1" t="s">
        <v>13273</v>
      </c>
    </row>
    <row r="26787" spans="1:4" x14ac:dyDescent="0.3">
      <c r="A26787" s="1" t="s">
        <v>1088</v>
      </c>
      <c r="B26787" s="1" t="s">
        <v>13274</v>
      </c>
      <c r="C26787" s="1" t="s">
        <v>13275</v>
      </c>
      <c r="D26787" s="1" t="s">
        <v>13276</v>
      </c>
    </row>
    <row r="26788" spans="1:4" x14ac:dyDescent="0.3">
      <c r="A26788" s="1" t="s">
        <v>1088</v>
      </c>
      <c r="B26788" s="1" t="s">
        <v>13277</v>
      </c>
      <c r="C26788" s="1" t="s">
        <v>13278</v>
      </c>
      <c r="D26788" s="1" t="s">
        <v>13279</v>
      </c>
    </row>
    <row r="26789" spans="1:4" x14ac:dyDescent="0.3">
      <c r="A26789" s="1" t="s">
        <v>1088</v>
      </c>
      <c r="B26789" s="1" t="s">
        <v>13280</v>
      </c>
      <c r="C26789" s="1" t="s">
        <v>13281</v>
      </c>
      <c r="D26789" s="1" t="s">
        <v>13282</v>
      </c>
    </row>
    <row r="26790" spans="1:4" x14ac:dyDescent="0.3">
      <c r="A26790" s="1" t="s">
        <v>1088</v>
      </c>
      <c r="B26790" s="1" t="s">
        <v>13283</v>
      </c>
      <c r="C26790" s="1" t="s">
        <v>13284</v>
      </c>
      <c r="D26790" s="1" t="s">
        <v>13285</v>
      </c>
    </row>
    <row r="26791" spans="1:4" x14ac:dyDescent="0.3">
      <c r="A26791" s="1" t="s">
        <v>1088</v>
      </c>
      <c r="B26791" s="1" t="s">
        <v>13286</v>
      </c>
      <c r="C26791" s="1" t="s">
        <v>13287</v>
      </c>
      <c r="D26791" s="1" t="s">
        <v>13288</v>
      </c>
    </row>
    <row r="26792" spans="1:4" x14ac:dyDescent="0.3">
      <c r="A26792" s="1" t="s">
        <v>1088</v>
      </c>
      <c r="B26792" s="1" t="s">
        <v>13289</v>
      </c>
      <c r="C26792" s="1" t="s">
        <v>13290</v>
      </c>
      <c r="D26792" s="1" t="s">
        <v>13291</v>
      </c>
    </row>
    <row r="26793" spans="1:4" x14ac:dyDescent="0.3">
      <c r="A26793" s="1" t="s">
        <v>1088</v>
      </c>
      <c r="B26793" s="1" t="s">
        <v>13292</v>
      </c>
      <c r="C26793" s="1" t="s">
        <v>13293</v>
      </c>
      <c r="D26793" s="1" t="s">
        <v>13294</v>
      </c>
    </row>
    <row r="26794" spans="1:4" x14ac:dyDescent="0.3">
      <c r="A26794" s="1" t="s">
        <v>1088</v>
      </c>
      <c r="B26794" s="1" t="s">
        <v>13295</v>
      </c>
      <c r="C26794" s="1" t="s">
        <v>13296</v>
      </c>
      <c r="D26794" s="1" t="s">
        <v>13297</v>
      </c>
    </row>
    <row r="26795" spans="1:4" x14ac:dyDescent="0.3">
      <c r="A26795" s="1" t="s">
        <v>1088</v>
      </c>
      <c r="B26795" s="1" t="s">
        <v>13298</v>
      </c>
      <c r="C26795" s="1" t="s">
        <v>13299</v>
      </c>
      <c r="D26795" s="1" t="s">
        <v>13300</v>
      </c>
    </row>
    <row r="26796" spans="1:4" x14ac:dyDescent="0.3">
      <c r="A26796" s="1" t="s">
        <v>1088</v>
      </c>
      <c r="B26796" s="1" t="s">
        <v>13301</v>
      </c>
      <c r="C26796" s="1" t="s">
        <v>11084</v>
      </c>
      <c r="D26796" s="1" t="s">
        <v>9499</v>
      </c>
    </row>
    <row r="26797" spans="1:4" x14ac:dyDescent="0.3">
      <c r="A26797" s="1" t="s">
        <v>4416</v>
      </c>
      <c r="B26797" s="1" t="s">
        <v>4417</v>
      </c>
      <c r="C26797" s="1" t="s">
        <v>4418</v>
      </c>
      <c r="D26797" s="1" t="s">
        <v>4419</v>
      </c>
    </row>
    <row r="26798" spans="1:4" x14ac:dyDescent="0.3">
      <c r="A26798" s="1" t="s">
        <v>4416</v>
      </c>
      <c r="B26798" s="1" t="s">
        <v>62707</v>
      </c>
      <c r="C26798" s="1" t="s">
        <v>62708</v>
      </c>
      <c r="D26798" s="1" t="s">
        <v>62709</v>
      </c>
    </row>
    <row r="26799" spans="1:4" x14ac:dyDescent="0.3">
      <c r="A26799" s="1" t="s">
        <v>4416</v>
      </c>
      <c r="B26799" s="1" t="s">
        <v>62710</v>
      </c>
      <c r="C26799" s="1" t="s">
        <v>38738</v>
      </c>
      <c r="D26799" s="1" t="s">
        <v>62711</v>
      </c>
    </row>
    <row r="26800" spans="1:4" x14ac:dyDescent="0.3">
      <c r="A26800" s="1" t="s">
        <v>4416</v>
      </c>
      <c r="B26800" s="1" t="s">
        <v>62712</v>
      </c>
      <c r="C26800" s="1" t="s">
        <v>62713</v>
      </c>
      <c r="D26800" s="1" t="s">
        <v>62714</v>
      </c>
    </row>
    <row r="26801" spans="1:4" x14ac:dyDescent="0.3">
      <c r="A26801" s="1" t="s">
        <v>4416</v>
      </c>
      <c r="B26801" s="1" t="s">
        <v>62715</v>
      </c>
      <c r="C26801" s="1" t="s">
        <v>62716</v>
      </c>
      <c r="D26801" s="1" t="s">
        <v>62717</v>
      </c>
    </row>
    <row r="26802" spans="1:4" x14ac:dyDescent="0.3">
      <c r="A26802" s="1" t="s">
        <v>4416</v>
      </c>
      <c r="B26802" s="1" t="s">
        <v>62718</v>
      </c>
      <c r="C26802" s="1" t="s">
        <v>62719</v>
      </c>
      <c r="D26802" s="1" t="s">
        <v>4575</v>
      </c>
    </row>
    <row r="26803" spans="1:4" x14ac:dyDescent="0.3">
      <c r="A26803" s="1" t="s">
        <v>4416</v>
      </c>
      <c r="B26803" s="1" t="s">
        <v>62720</v>
      </c>
      <c r="C26803" s="1" t="s">
        <v>62721</v>
      </c>
      <c r="D26803" s="1" t="s">
        <v>62722</v>
      </c>
    </row>
    <row r="26804" spans="1:4" x14ac:dyDescent="0.3">
      <c r="A26804" s="1" t="s">
        <v>4416</v>
      </c>
      <c r="B26804" s="1" t="s">
        <v>62723</v>
      </c>
      <c r="C26804" s="1" t="s">
        <v>62724</v>
      </c>
      <c r="D26804" s="1" t="s">
        <v>62725</v>
      </c>
    </row>
    <row r="26805" spans="1:4" x14ac:dyDescent="0.3">
      <c r="A26805" s="1" t="s">
        <v>4416</v>
      </c>
      <c r="B26805" s="1" t="s">
        <v>62726</v>
      </c>
      <c r="C26805" s="1" t="s">
        <v>62727</v>
      </c>
      <c r="D26805" s="1" t="s">
        <v>62728</v>
      </c>
    </row>
    <row r="26806" spans="1:4" x14ac:dyDescent="0.3">
      <c r="A26806" s="1" t="s">
        <v>4416</v>
      </c>
      <c r="B26806" s="1" t="s">
        <v>62729</v>
      </c>
      <c r="C26806" s="1" t="s">
        <v>62730</v>
      </c>
      <c r="D26806" s="1" t="s">
        <v>62731</v>
      </c>
    </row>
    <row r="26807" spans="1:4" x14ac:dyDescent="0.3">
      <c r="A26807" s="1" t="s">
        <v>4416</v>
      </c>
      <c r="B26807" s="1" t="s">
        <v>62732</v>
      </c>
      <c r="C26807" s="1" t="s">
        <v>62733</v>
      </c>
      <c r="D26807" s="1" t="s">
        <v>62734</v>
      </c>
    </row>
    <row r="26808" spans="1:4" x14ac:dyDescent="0.3">
      <c r="A26808" s="1" t="s">
        <v>4416</v>
      </c>
      <c r="B26808" s="1" t="s">
        <v>62735</v>
      </c>
      <c r="C26808" s="1" t="s">
        <v>62736</v>
      </c>
      <c r="D26808" s="1" t="s">
        <v>39787</v>
      </c>
    </row>
    <row r="26809" spans="1:4" x14ac:dyDescent="0.3">
      <c r="A26809" s="1" t="s">
        <v>4416</v>
      </c>
      <c r="B26809" s="1" t="s">
        <v>62737</v>
      </c>
      <c r="C26809" s="1" t="s">
        <v>62738</v>
      </c>
      <c r="D26809" s="1" t="s">
        <v>62739</v>
      </c>
    </row>
    <row r="26810" spans="1:4" x14ac:dyDescent="0.3">
      <c r="A26810" s="1" t="s">
        <v>4416</v>
      </c>
      <c r="B26810" s="1" t="s">
        <v>62740</v>
      </c>
      <c r="C26810" s="1" t="s">
        <v>62741</v>
      </c>
      <c r="D26810" s="1" t="s">
        <v>62742</v>
      </c>
    </row>
    <row r="26811" spans="1:4" x14ac:dyDescent="0.3">
      <c r="A26811" s="1" t="s">
        <v>4416</v>
      </c>
      <c r="B26811" s="1" t="s">
        <v>62743</v>
      </c>
      <c r="C26811" s="1" t="s">
        <v>62744</v>
      </c>
      <c r="D26811" s="1" t="s">
        <v>62745</v>
      </c>
    </row>
    <row r="26812" spans="1:4" x14ac:dyDescent="0.3">
      <c r="A26812" s="1" t="s">
        <v>4416</v>
      </c>
      <c r="B26812" s="1" t="s">
        <v>62746</v>
      </c>
      <c r="C26812" s="1" t="s">
        <v>62747</v>
      </c>
      <c r="D26812" s="1" t="s">
        <v>62748</v>
      </c>
    </row>
    <row r="26813" spans="1:4" x14ac:dyDescent="0.3">
      <c r="A26813" s="1" t="s">
        <v>4416</v>
      </c>
      <c r="B26813" s="1" t="s">
        <v>62749</v>
      </c>
      <c r="C26813" s="1" t="s">
        <v>15248</v>
      </c>
      <c r="D26813" s="1" t="s">
        <v>62750</v>
      </c>
    </row>
    <row r="26814" spans="1:4" x14ac:dyDescent="0.3">
      <c r="A26814" s="1" t="s">
        <v>4416</v>
      </c>
      <c r="B26814" s="1" t="s">
        <v>62751</v>
      </c>
      <c r="C26814" s="1" t="s">
        <v>62752</v>
      </c>
      <c r="D26814" s="1" t="s">
        <v>8154</v>
      </c>
    </row>
    <row r="26815" spans="1:4" x14ac:dyDescent="0.3">
      <c r="A26815" s="1" t="s">
        <v>4416</v>
      </c>
      <c r="B26815" s="1" t="s">
        <v>62753</v>
      </c>
      <c r="C26815" s="1" t="s">
        <v>62754</v>
      </c>
      <c r="D26815" s="1" t="s">
        <v>62755</v>
      </c>
    </row>
    <row r="26816" spans="1:4" x14ac:dyDescent="0.3">
      <c r="A26816" s="1" t="s">
        <v>4416</v>
      </c>
      <c r="B26816" s="1" t="s">
        <v>62756</v>
      </c>
      <c r="C26816" s="1" t="s">
        <v>62757</v>
      </c>
      <c r="D26816" s="1" t="s">
        <v>62758</v>
      </c>
    </row>
    <row r="26817" spans="1:4" x14ac:dyDescent="0.3">
      <c r="A26817" s="1" t="s">
        <v>4416</v>
      </c>
      <c r="B26817" s="1" t="s">
        <v>62759</v>
      </c>
      <c r="C26817" s="1" t="s">
        <v>62760</v>
      </c>
      <c r="D26817" s="1" t="s">
        <v>62761</v>
      </c>
    </row>
    <row r="26818" spans="1:4" x14ac:dyDescent="0.3">
      <c r="A26818" s="1" t="s">
        <v>4416</v>
      </c>
      <c r="B26818" s="1" t="s">
        <v>62762</v>
      </c>
      <c r="C26818" s="1" t="s">
        <v>62763</v>
      </c>
      <c r="D26818" s="1" t="s">
        <v>62764</v>
      </c>
    </row>
    <row r="26819" spans="1:4" x14ac:dyDescent="0.3">
      <c r="A26819" s="1" t="s">
        <v>4416</v>
      </c>
      <c r="B26819" s="1" t="s">
        <v>62765</v>
      </c>
      <c r="C26819" s="1" t="s">
        <v>62766</v>
      </c>
      <c r="D26819" s="1" t="s">
        <v>62767</v>
      </c>
    </row>
    <row r="26820" spans="1:4" x14ac:dyDescent="0.3">
      <c r="A26820" s="1" t="s">
        <v>4416</v>
      </c>
      <c r="B26820" s="1" t="s">
        <v>62768</v>
      </c>
      <c r="C26820" s="1" t="s">
        <v>62769</v>
      </c>
      <c r="D26820" s="1" t="s">
        <v>62770</v>
      </c>
    </row>
    <row r="26821" spans="1:4" x14ac:dyDescent="0.3">
      <c r="A26821" s="1" t="s">
        <v>4416</v>
      </c>
      <c r="B26821" s="1" t="s">
        <v>62771</v>
      </c>
      <c r="C26821" s="1" t="s">
        <v>62772</v>
      </c>
      <c r="D26821" s="1" t="s">
        <v>62773</v>
      </c>
    </row>
    <row r="26822" spans="1:4" x14ac:dyDescent="0.3">
      <c r="A26822" s="1" t="s">
        <v>4416</v>
      </c>
      <c r="B26822" s="1" t="s">
        <v>62774</v>
      </c>
      <c r="C26822" s="1" t="s">
        <v>62775</v>
      </c>
      <c r="D26822" s="1" t="s">
        <v>62776</v>
      </c>
    </row>
    <row r="26823" spans="1:4" x14ac:dyDescent="0.3">
      <c r="A26823" s="1" t="s">
        <v>4416</v>
      </c>
      <c r="B26823" s="1" t="s">
        <v>62777</v>
      </c>
      <c r="C26823" s="1" t="s">
        <v>62778</v>
      </c>
      <c r="D26823" s="1" t="s">
        <v>62779</v>
      </c>
    </row>
    <row r="26824" spans="1:4" x14ac:dyDescent="0.3">
      <c r="A26824" s="1" t="s">
        <v>159</v>
      </c>
      <c r="B26824" s="1" t="s">
        <v>160</v>
      </c>
      <c r="C26824" s="1" t="s">
        <v>161</v>
      </c>
      <c r="D26824" s="1" t="s">
        <v>162</v>
      </c>
    </row>
    <row r="26825" spans="1:4" x14ac:dyDescent="0.3">
      <c r="A26825" s="1" t="s">
        <v>159</v>
      </c>
      <c r="B26825" s="1" t="s">
        <v>164</v>
      </c>
      <c r="C26825" s="1" t="s">
        <v>165</v>
      </c>
      <c r="D26825" s="1" t="s">
        <v>166</v>
      </c>
    </row>
    <row r="26826" spans="1:4" x14ac:dyDescent="0.3">
      <c r="A26826" s="1" t="s">
        <v>159</v>
      </c>
      <c r="B26826" s="1" t="s">
        <v>5405</v>
      </c>
      <c r="C26826" s="1" t="s">
        <v>5406</v>
      </c>
      <c r="D26826" s="1" t="s">
        <v>5407</v>
      </c>
    </row>
    <row r="26827" spans="1:4" x14ac:dyDescent="0.3">
      <c r="A26827" s="1" t="s">
        <v>159</v>
      </c>
      <c r="B26827" s="1" t="s">
        <v>5408</v>
      </c>
      <c r="C26827" s="1" t="s">
        <v>5409</v>
      </c>
      <c r="D26827" s="1" t="s">
        <v>5410</v>
      </c>
    </row>
    <row r="26828" spans="1:4" x14ac:dyDescent="0.3">
      <c r="A26828" s="1" t="s">
        <v>159</v>
      </c>
      <c r="B26828" s="1" t="s">
        <v>5411</v>
      </c>
      <c r="C26828" s="1" t="s">
        <v>5412</v>
      </c>
      <c r="D26828" s="1" t="s">
        <v>5413</v>
      </c>
    </row>
    <row r="26829" spans="1:4" x14ac:dyDescent="0.3">
      <c r="A26829" s="1" t="s">
        <v>159</v>
      </c>
      <c r="B26829" s="1" t="s">
        <v>5414</v>
      </c>
      <c r="C26829" s="1" t="s">
        <v>5415</v>
      </c>
      <c r="D26829" s="1" t="s">
        <v>5416</v>
      </c>
    </row>
    <row r="26830" spans="1:4" x14ac:dyDescent="0.3">
      <c r="A26830" s="1" t="s">
        <v>159</v>
      </c>
      <c r="B26830" s="1" t="s">
        <v>5417</v>
      </c>
      <c r="C26830" s="1" t="s">
        <v>5418</v>
      </c>
      <c r="D26830" s="1" t="s">
        <v>5419</v>
      </c>
    </row>
    <row r="26831" spans="1:4" x14ac:dyDescent="0.3">
      <c r="A26831" s="1" t="s">
        <v>159</v>
      </c>
      <c r="B26831" s="1" t="s">
        <v>5420</v>
      </c>
      <c r="C26831" s="1" t="s">
        <v>5421</v>
      </c>
      <c r="D26831" s="1" t="s">
        <v>5422</v>
      </c>
    </row>
    <row r="26832" spans="1:4" x14ac:dyDescent="0.3">
      <c r="A26832" s="1" t="s">
        <v>159</v>
      </c>
      <c r="B26832" s="1" t="s">
        <v>5423</v>
      </c>
      <c r="C26832" s="1" t="s">
        <v>5424</v>
      </c>
      <c r="D26832" s="1" t="s">
        <v>5425</v>
      </c>
    </row>
    <row r="26833" spans="1:4" x14ac:dyDescent="0.3">
      <c r="A26833" s="1" t="s">
        <v>159</v>
      </c>
      <c r="B26833" s="1" t="s">
        <v>5426</v>
      </c>
      <c r="C26833" s="1" t="s">
        <v>5427</v>
      </c>
      <c r="D26833" s="1" t="s">
        <v>5428</v>
      </c>
    </row>
    <row r="26834" spans="1:4" x14ac:dyDescent="0.3">
      <c r="A26834" s="1" t="s">
        <v>159</v>
      </c>
      <c r="B26834" s="1" t="s">
        <v>5429</v>
      </c>
      <c r="C26834" s="1" t="s">
        <v>5430</v>
      </c>
      <c r="D26834" s="1" t="s">
        <v>5431</v>
      </c>
    </row>
    <row r="26835" spans="1:4" x14ac:dyDescent="0.3">
      <c r="A26835" s="1" t="s">
        <v>2833</v>
      </c>
      <c r="B26835" s="1" t="s">
        <v>2834</v>
      </c>
      <c r="C26835" s="1" t="s">
        <v>2835</v>
      </c>
      <c r="D26835" s="1" t="s">
        <v>2836</v>
      </c>
    </row>
    <row r="26836" spans="1:4" x14ac:dyDescent="0.3">
      <c r="A26836" s="1" t="s">
        <v>2833</v>
      </c>
      <c r="B26836" s="1" t="s">
        <v>2837</v>
      </c>
      <c r="C26836" s="1" t="s">
        <v>2838</v>
      </c>
      <c r="D26836" s="1" t="s">
        <v>2839</v>
      </c>
    </row>
    <row r="26837" spans="1:4" x14ac:dyDescent="0.3">
      <c r="A26837" s="1" t="s">
        <v>2833</v>
      </c>
      <c r="B26837" s="1" t="s">
        <v>2840</v>
      </c>
      <c r="C26837" s="1" t="s">
        <v>2841</v>
      </c>
      <c r="D26837" s="1" t="s">
        <v>2842</v>
      </c>
    </row>
    <row r="26838" spans="1:4" x14ac:dyDescent="0.3">
      <c r="A26838" s="1" t="s">
        <v>2833</v>
      </c>
      <c r="B26838" s="1" t="s">
        <v>2843</v>
      </c>
      <c r="C26838" s="1" t="s">
        <v>2844</v>
      </c>
      <c r="D26838" s="1" t="s">
        <v>2845</v>
      </c>
    </row>
    <row r="26839" spans="1:4" x14ac:dyDescent="0.3">
      <c r="A26839" s="1" t="s">
        <v>2833</v>
      </c>
      <c r="B26839" s="1" t="s">
        <v>38253</v>
      </c>
      <c r="C26839" s="1" t="s">
        <v>38254</v>
      </c>
      <c r="D26839" s="1" t="s">
        <v>38255</v>
      </c>
    </row>
    <row r="26840" spans="1:4" x14ac:dyDescent="0.3">
      <c r="A26840" s="1" t="s">
        <v>2833</v>
      </c>
      <c r="B26840" s="1" t="s">
        <v>38256</v>
      </c>
      <c r="C26840" s="1" t="s">
        <v>38257</v>
      </c>
      <c r="D26840" s="1" t="s">
        <v>38258</v>
      </c>
    </row>
    <row r="26841" spans="1:4" x14ac:dyDescent="0.3">
      <c r="A26841" s="1" t="s">
        <v>2833</v>
      </c>
      <c r="B26841" s="1" t="s">
        <v>38259</v>
      </c>
      <c r="C26841" s="1" t="s">
        <v>38260</v>
      </c>
      <c r="D26841" s="1" t="s">
        <v>38261</v>
      </c>
    </row>
    <row r="26842" spans="1:4" x14ac:dyDescent="0.3">
      <c r="A26842" s="1" t="s">
        <v>2833</v>
      </c>
      <c r="B26842" s="1" t="s">
        <v>38262</v>
      </c>
      <c r="C26842" s="1" t="s">
        <v>38263</v>
      </c>
      <c r="D26842" s="1" t="s">
        <v>38264</v>
      </c>
    </row>
    <row r="26843" spans="1:4" x14ac:dyDescent="0.3">
      <c r="A26843" s="1" t="s">
        <v>2833</v>
      </c>
      <c r="B26843" s="1" t="s">
        <v>38265</v>
      </c>
      <c r="C26843" s="1" t="s">
        <v>38266</v>
      </c>
      <c r="D26843" s="1" t="s">
        <v>38267</v>
      </c>
    </row>
    <row r="26844" spans="1:4" x14ac:dyDescent="0.3">
      <c r="A26844" s="1" t="s">
        <v>2833</v>
      </c>
      <c r="B26844" s="1" t="s">
        <v>38268</v>
      </c>
      <c r="C26844" s="1" t="s">
        <v>38269</v>
      </c>
      <c r="D26844" s="1" t="s">
        <v>38270</v>
      </c>
    </row>
    <row r="26845" spans="1:4" x14ac:dyDescent="0.3">
      <c r="A26845" s="1" t="s">
        <v>2833</v>
      </c>
      <c r="B26845" s="1" t="s">
        <v>38271</v>
      </c>
      <c r="C26845" s="1" t="s">
        <v>38272</v>
      </c>
      <c r="D26845" s="1" t="s">
        <v>38273</v>
      </c>
    </row>
    <row r="26846" spans="1:4" x14ac:dyDescent="0.3">
      <c r="A26846" s="1" t="s">
        <v>2833</v>
      </c>
      <c r="B26846" s="1" t="s">
        <v>38274</v>
      </c>
      <c r="C26846" s="1" t="s">
        <v>38275</v>
      </c>
      <c r="D26846" s="1" t="s">
        <v>38276</v>
      </c>
    </row>
    <row r="26847" spans="1:4" x14ac:dyDescent="0.3">
      <c r="A26847" s="1" t="s">
        <v>2833</v>
      </c>
      <c r="B26847" s="1" t="s">
        <v>38277</v>
      </c>
      <c r="C26847" s="1" t="s">
        <v>38278</v>
      </c>
      <c r="D26847" s="1" t="s">
        <v>38279</v>
      </c>
    </row>
    <row r="26848" spans="1:4" x14ac:dyDescent="0.3">
      <c r="A26848" s="1" t="s">
        <v>2833</v>
      </c>
      <c r="B26848" s="1" t="s">
        <v>38280</v>
      </c>
      <c r="C26848" s="1" t="s">
        <v>38281</v>
      </c>
      <c r="D26848" s="1" t="s">
        <v>38282</v>
      </c>
    </row>
    <row r="26849" spans="1:4" x14ac:dyDescent="0.3">
      <c r="A26849" s="1" t="s">
        <v>2833</v>
      </c>
      <c r="B26849" s="1" t="s">
        <v>38283</v>
      </c>
      <c r="C26849" s="1" t="s">
        <v>38284</v>
      </c>
      <c r="D26849" s="1" t="s">
        <v>38285</v>
      </c>
    </row>
    <row r="26850" spans="1:4" x14ac:dyDescent="0.3">
      <c r="A26850" s="1" t="s">
        <v>2833</v>
      </c>
      <c r="B26850" s="1" t="s">
        <v>38286</v>
      </c>
      <c r="C26850" s="1" t="s">
        <v>38287</v>
      </c>
      <c r="D26850" s="1" t="s">
        <v>38288</v>
      </c>
    </row>
    <row r="26851" spans="1:4" x14ac:dyDescent="0.3">
      <c r="A26851" s="1" t="s">
        <v>2833</v>
      </c>
      <c r="B26851" s="1" t="s">
        <v>38289</v>
      </c>
      <c r="C26851" s="1" t="s">
        <v>38290</v>
      </c>
      <c r="D26851" s="1" t="s">
        <v>38291</v>
      </c>
    </row>
    <row r="26852" spans="1:4" x14ac:dyDescent="0.3">
      <c r="A26852" s="1" t="s">
        <v>2833</v>
      </c>
      <c r="B26852" s="1" t="s">
        <v>38292</v>
      </c>
      <c r="C26852" s="1" t="s">
        <v>38293</v>
      </c>
      <c r="D26852" s="1" t="s">
        <v>38294</v>
      </c>
    </row>
    <row r="26853" spans="1:4" x14ac:dyDescent="0.3">
      <c r="A26853" s="1" t="s">
        <v>2833</v>
      </c>
      <c r="B26853" s="1" t="s">
        <v>38295</v>
      </c>
      <c r="C26853" s="1" t="s">
        <v>38296</v>
      </c>
      <c r="D26853" s="1" t="s">
        <v>38297</v>
      </c>
    </row>
    <row r="26854" spans="1:4" x14ac:dyDescent="0.3">
      <c r="A26854" s="1" t="s">
        <v>2833</v>
      </c>
      <c r="B26854" s="1" t="s">
        <v>38298</v>
      </c>
      <c r="C26854" s="1" t="s">
        <v>38299</v>
      </c>
      <c r="D26854" s="1" t="s">
        <v>38300</v>
      </c>
    </row>
    <row r="26855" spans="1:4" x14ac:dyDescent="0.3">
      <c r="A26855" s="1" t="s">
        <v>2833</v>
      </c>
      <c r="B26855" s="1" t="s">
        <v>38301</v>
      </c>
      <c r="C26855" s="1" t="s">
        <v>38302</v>
      </c>
      <c r="D26855" s="1" t="s">
        <v>38303</v>
      </c>
    </row>
    <row r="26856" spans="1:4" x14ac:dyDescent="0.3">
      <c r="A26856" s="1" t="s">
        <v>2833</v>
      </c>
      <c r="B26856" s="1" t="s">
        <v>38304</v>
      </c>
      <c r="C26856" s="1" t="s">
        <v>38305</v>
      </c>
      <c r="D26856" s="1" t="s">
        <v>38306</v>
      </c>
    </row>
    <row r="26857" spans="1:4" x14ac:dyDescent="0.3">
      <c r="A26857" s="1" t="s">
        <v>2833</v>
      </c>
      <c r="B26857" s="1" t="s">
        <v>38307</v>
      </c>
      <c r="C26857" s="1" t="s">
        <v>38308</v>
      </c>
      <c r="D26857" s="1" t="s">
        <v>38309</v>
      </c>
    </row>
    <row r="26858" spans="1:4" x14ac:dyDescent="0.3">
      <c r="A26858" s="1" t="s">
        <v>2833</v>
      </c>
      <c r="B26858" s="1" t="s">
        <v>38310</v>
      </c>
      <c r="C26858" s="1" t="s">
        <v>38311</v>
      </c>
      <c r="D26858" s="1" t="s">
        <v>38312</v>
      </c>
    </row>
    <row r="26859" spans="1:4" x14ac:dyDescent="0.3">
      <c r="A26859" s="1" t="s">
        <v>2833</v>
      </c>
      <c r="B26859" s="1" t="s">
        <v>38313</v>
      </c>
      <c r="C26859" s="1" t="s">
        <v>38314</v>
      </c>
      <c r="D26859" s="1" t="s">
        <v>38315</v>
      </c>
    </row>
    <row r="26860" spans="1:4" x14ac:dyDescent="0.3">
      <c r="A26860" s="1" t="s">
        <v>2833</v>
      </c>
      <c r="B26860" s="1" t="s">
        <v>38316</v>
      </c>
      <c r="C26860" s="1" t="s">
        <v>38317</v>
      </c>
      <c r="D26860" s="1" t="s">
        <v>38318</v>
      </c>
    </row>
    <row r="26861" spans="1:4" x14ac:dyDescent="0.3">
      <c r="A26861" s="1" t="s">
        <v>2833</v>
      </c>
      <c r="B26861" s="1" t="s">
        <v>38319</v>
      </c>
      <c r="C26861" s="1" t="s">
        <v>38320</v>
      </c>
      <c r="D26861" s="1" t="s">
        <v>38321</v>
      </c>
    </row>
    <row r="26862" spans="1:4" x14ac:dyDescent="0.3">
      <c r="A26862" s="1" t="s">
        <v>2833</v>
      </c>
      <c r="B26862" s="1" t="s">
        <v>38322</v>
      </c>
      <c r="C26862" s="1" t="s">
        <v>38323</v>
      </c>
      <c r="D26862" s="1" t="s">
        <v>38324</v>
      </c>
    </row>
    <row r="26863" spans="1:4" x14ac:dyDescent="0.3">
      <c r="A26863" s="1" t="s">
        <v>2833</v>
      </c>
      <c r="B26863" s="1" t="s">
        <v>38325</v>
      </c>
      <c r="C26863" s="1" t="s">
        <v>38326</v>
      </c>
      <c r="D26863" s="1" t="s">
        <v>38327</v>
      </c>
    </row>
    <row r="26864" spans="1:4" x14ac:dyDescent="0.3">
      <c r="A26864" s="1" t="s">
        <v>2833</v>
      </c>
      <c r="B26864" s="1" t="s">
        <v>38328</v>
      </c>
      <c r="C26864" s="1" t="s">
        <v>38329</v>
      </c>
      <c r="D26864" s="1" t="s">
        <v>38330</v>
      </c>
    </row>
    <row r="26865" spans="1:4" x14ac:dyDescent="0.3">
      <c r="A26865" s="1" t="s">
        <v>2833</v>
      </c>
      <c r="B26865" s="1" t="s">
        <v>38331</v>
      </c>
      <c r="C26865" s="1" t="s">
        <v>38332</v>
      </c>
      <c r="D26865" s="1" t="s">
        <v>38333</v>
      </c>
    </row>
    <row r="26866" spans="1:4" x14ac:dyDescent="0.3">
      <c r="A26866" s="1" t="s">
        <v>2833</v>
      </c>
      <c r="B26866" s="1" t="s">
        <v>38334</v>
      </c>
      <c r="C26866" s="1" t="s">
        <v>38335</v>
      </c>
      <c r="D26866" s="1" t="s">
        <v>38336</v>
      </c>
    </row>
    <row r="26867" spans="1:4" x14ac:dyDescent="0.3">
      <c r="A26867" s="1" t="s">
        <v>2833</v>
      </c>
      <c r="B26867" s="1" t="s">
        <v>38337</v>
      </c>
      <c r="C26867" s="1" t="s">
        <v>38338</v>
      </c>
      <c r="D26867" s="1" t="s">
        <v>38339</v>
      </c>
    </row>
    <row r="26868" spans="1:4" x14ac:dyDescent="0.3">
      <c r="A26868" s="1" t="s">
        <v>2833</v>
      </c>
      <c r="B26868" s="1" t="s">
        <v>38340</v>
      </c>
      <c r="C26868" s="1" t="s">
        <v>3895</v>
      </c>
      <c r="D26868" s="1" t="s">
        <v>38341</v>
      </c>
    </row>
    <row r="26869" spans="1:4" x14ac:dyDescent="0.3">
      <c r="A26869" s="1" t="s">
        <v>2833</v>
      </c>
      <c r="B26869" s="1" t="s">
        <v>38342</v>
      </c>
      <c r="C26869" s="1" t="s">
        <v>38343</v>
      </c>
      <c r="D26869" s="1" t="s">
        <v>253</v>
      </c>
    </row>
    <row r="26870" spans="1:4" x14ac:dyDescent="0.3">
      <c r="A26870" s="1" t="s">
        <v>2833</v>
      </c>
      <c r="B26870" s="1" t="s">
        <v>38344</v>
      </c>
      <c r="C26870" s="1" t="s">
        <v>38345</v>
      </c>
      <c r="D26870" s="1" t="s">
        <v>38346</v>
      </c>
    </row>
    <row r="26871" spans="1:4" x14ac:dyDescent="0.3">
      <c r="A26871" s="1" t="s">
        <v>2833</v>
      </c>
      <c r="B26871" s="1" t="s">
        <v>38347</v>
      </c>
      <c r="C26871" s="1" t="s">
        <v>38348</v>
      </c>
      <c r="D26871" s="1" t="s">
        <v>38349</v>
      </c>
    </row>
    <row r="26872" spans="1:4" x14ac:dyDescent="0.3">
      <c r="A26872" s="1" t="s">
        <v>2833</v>
      </c>
      <c r="B26872" s="1" t="s">
        <v>38350</v>
      </c>
      <c r="C26872" s="1" t="s">
        <v>38351</v>
      </c>
      <c r="D26872" s="1" t="s">
        <v>38352</v>
      </c>
    </row>
    <row r="26873" spans="1:4" x14ac:dyDescent="0.3">
      <c r="A26873" s="1" t="s">
        <v>2833</v>
      </c>
      <c r="B26873" s="1" t="s">
        <v>38353</v>
      </c>
      <c r="C26873" s="1" t="s">
        <v>38354</v>
      </c>
      <c r="D26873" s="1" t="s">
        <v>38355</v>
      </c>
    </row>
    <row r="26874" spans="1:4" x14ac:dyDescent="0.3">
      <c r="A26874" s="1" t="s">
        <v>2833</v>
      </c>
      <c r="B26874" s="1" t="s">
        <v>38356</v>
      </c>
      <c r="C26874" s="1" t="s">
        <v>38357</v>
      </c>
      <c r="D26874" s="1" t="s">
        <v>38358</v>
      </c>
    </row>
    <row r="26875" spans="1:4" x14ac:dyDescent="0.3">
      <c r="A26875" s="1" t="s">
        <v>2833</v>
      </c>
      <c r="B26875" s="1" t="s">
        <v>38359</v>
      </c>
      <c r="C26875" s="1" t="s">
        <v>38360</v>
      </c>
      <c r="D26875" s="1" t="s">
        <v>13471</v>
      </c>
    </row>
    <row r="26876" spans="1:4" x14ac:dyDescent="0.3">
      <c r="A26876" s="1" t="s">
        <v>2833</v>
      </c>
      <c r="B26876" s="1" t="s">
        <v>38361</v>
      </c>
      <c r="C26876" s="1" t="s">
        <v>38362</v>
      </c>
      <c r="D26876" s="1" t="s">
        <v>38363</v>
      </c>
    </row>
    <row r="26877" spans="1:4" x14ac:dyDescent="0.3">
      <c r="A26877" s="1" t="s">
        <v>2833</v>
      </c>
      <c r="B26877" s="1" t="s">
        <v>38364</v>
      </c>
      <c r="C26877" s="1" t="s">
        <v>38365</v>
      </c>
      <c r="D26877" s="1" t="s">
        <v>38366</v>
      </c>
    </row>
    <row r="26878" spans="1:4" x14ac:dyDescent="0.3">
      <c r="A26878" s="1" t="s">
        <v>2833</v>
      </c>
      <c r="B26878" s="1" t="s">
        <v>38367</v>
      </c>
      <c r="C26878" s="1" t="s">
        <v>38368</v>
      </c>
      <c r="D26878" s="1" t="s">
        <v>38369</v>
      </c>
    </row>
    <row r="26879" spans="1:4" x14ac:dyDescent="0.3">
      <c r="A26879" s="1" t="s">
        <v>2833</v>
      </c>
      <c r="B26879" s="1" t="s">
        <v>38370</v>
      </c>
      <c r="C26879" s="1" t="s">
        <v>38371</v>
      </c>
      <c r="D26879" s="1" t="s">
        <v>38372</v>
      </c>
    </row>
    <row r="26880" spans="1:4" x14ac:dyDescent="0.3">
      <c r="A26880" s="1" t="s">
        <v>2833</v>
      </c>
      <c r="B26880" s="1" t="s">
        <v>38373</v>
      </c>
      <c r="C26880" s="1" t="s">
        <v>38374</v>
      </c>
      <c r="D26880" s="1" t="s">
        <v>38375</v>
      </c>
    </row>
    <row r="26881" spans="1:4" x14ac:dyDescent="0.3">
      <c r="A26881" s="1" t="s">
        <v>2833</v>
      </c>
      <c r="B26881" s="1" t="s">
        <v>38376</v>
      </c>
      <c r="C26881" s="1" t="s">
        <v>12648</v>
      </c>
      <c r="D26881" s="1" t="s">
        <v>35339</v>
      </c>
    </row>
    <row r="26882" spans="1:4" x14ac:dyDescent="0.3">
      <c r="A26882" s="1" t="s">
        <v>2833</v>
      </c>
      <c r="B26882" s="1" t="s">
        <v>38377</v>
      </c>
      <c r="C26882" s="1" t="s">
        <v>38378</v>
      </c>
      <c r="D26882" s="1" t="s">
        <v>38379</v>
      </c>
    </row>
    <row r="26883" spans="1:4" x14ac:dyDescent="0.3">
      <c r="A26883" s="1" t="s">
        <v>2833</v>
      </c>
      <c r="B26883" s="1" t="s">
        <v>38380</v>
      </c>
      <c r="C26883" s="1" t="s">
        <v>38381</v>
      </c>
      <c r="D26883" s="1" t="s">
        <v>38382</v>
      </c>
    </row>
    <row r="26884" spans="1:4" x14ac:dyDescent="0.3">
      <c r="A26884" s="1" t="s">
        <v>2833</v>
      </c>
      <c r="B26884" s="1" t="s">
        <v>38383</v>
      </c>
      <c r="C26884" s="1" t="s">
        <v>38384</v>
      </c>
      <c r="D26884" s="1" t="s">
        <v>38385</v>
      </c>
    </row>
    <row r="26885" spans="1:4" x14ac:dyDescent="0.3">
      <c r="A26885" s="1" t="s">
        <v>2833</v>
      </c>
      <c r="B26885" s="1" t="s">
        <v>38386</v>
      </c>
      <c r="C26885" s="1" t="s">
        <v>9090</v>
      </c>
      <c r="D26885" s="1" t="s">
        <v>38387</v>
      </c>
    </row>
    <row r="26886" spans="1:4" x14ac:dyDescent="0.3">
      <c r="A26886" s="1" t="s">
        <v>2833</v>
      </c>
      <c r="B26886" s="1" t="s">
        <v>38388</v>
      </c>
      <c r="C26886" s="1" t="s">
        <v>38389</v>
      </c>
      <c r="D26886" s="1" t="s">
        <v>38390</v>
      </c>
    </row>
    <row r="26887" spans="1:4" x14ac:dyDescent="0.3">
      <c r="A26887" s="1" t="s">
        <v>2833</v>
      </c>
      <c r="B26887" s="1" t="s">
        <v>38391</v>
      </c>
      <c r="C26887" s="1" t="s">
        <v>38392</v>
      </c>
      <c r="D26887" s="1" t="s">
        <v>38393</v>
      </c>
    </row>
    <row r="26888" spans="1:4" x14ac:dyDescent="0.3">
      <c r="A26888" s="1" t="s">
        <v>2833</v>
      </c>
      <c r="B26888" s="1" t="s">
        <v>38394</v>
      </c>
      <c r="C26888" s="1" t="s">
        <v>28963</v>
      </c>
      <c r="D26888" s="1" t="s">
        <v>38395</v>
      </c>
    </row>
    <row r="26889" spans="1:4" x14ac:dyDescent="0.3">
      <c r="A26889" s="1" t="s">
        <v>2833</v>
      </c>
      <c r="B26889" s="1" t="s">
        <v>38396</v>
      </c>
      <c r="C26889" s="1" t="s">
        <v>15381</v>
      </c>
      <c r="D26889" s="1" t="s">
        <v>38397</v>
      </c>
    </row>
    <row r="26890" spans="1:4" x14ac:dyDescent="0.3">
      <c r="A26890" s="1" t="s">
        <v>2833</v>
      </c>
      <c r="B26890" s="1" t="s">
        <v>38398</v>
      </c>
      <c r="C26890" s="1" t="s">
        <v>16830</v>
      </c>
      <c r="D26890" s="1" t="s">
        <v>38399</v>
      </c>
    </row>
    <row r="26891" spans="1:4" x14ac:dyDescent="0.3">
      <c r="A26891" s="1" t="s">
        <v>2833</v>
      </c>
      <c r="B26891" s="1" t="s">
        <v>38400</v>
      </c>
      <c r="C26891" s="1" t="s">
        <v>38401</v>
      </c>
      <c r="D26891" s="1" t="s">
        <v>38402</v>
      </c>
    </row>
    <row r="26892" spans="1:4" x14ac:dyDescent="0.3">
      <c r="A26892" s="1" t="s">
        <v>2833</v>
      </c>
      <c r="B26892" s="1" t="s">
        <v>38403</v>
      </c>
      <c r="C26892" s="1" t="s">
        <v>38404</v>
      </c>
      <c r="D26892" s="1" t="s">
        <v>38405</v>
      </c>
    </row>
    <row r="26893" spans="1:4" x14ac:dyDescent="0.3">
      <c r="A26893" s="1" t="s">
        <v>2833</v>
      </c>
      <c r="B26893" s="1" t="s">
        <v>38406</v>
      </c>
      <c r="C26893" s="1" t="s">
        <v>38407</v>
      </c>
      <c r="D26893" s="1" t="s">
        <v>38408</v>
      </c>
    </row>
    <row r="26894" spans="1:4" x14ac:dyDescent="0.3">
      <c r="A26894" s="1" t="s">
        <v>2833</v>
      </c>
      <c r="B26894" s="1" t="s">
        <v>38409</v>
      </c>
      <c r="C26894" s="1" t="s">
        <v>38410</v>
      </c>
      <c r="D26894" s="1" t="s">
        <v>38411</v>
      </c>
    </row>
    <row r="26895" spans="1:4" x14ac:dyDescent="0.3">
      <c r="A26895" s="1" t="s">
        <v>2833</v>
      </c>
      <c r="B26895" s="1" t="s">
        <v>38412</v>
      </c>
      <c r="C26895" s="1" t="s">
        <v>38413</v>
      </c>
      <c r="D26895" s="1" t="s">
        <v>38414</v>
      </c>
    </row>
    <row r="26896" spans="1:4" x14ac:dyDescent="0.3">
      <c r="A26896" s="1" t="s">
        <v>2833</v>
      </c>
      <c r="B26896" s="1" t="s">
        <v>38415</v>
      </c>
      <c r="C26896" s="1" t="s">
        <v>38416</v>
      </c>
      <c r="D26896" s="1" t="s">
        <v>38417</v>
      </c>
    </row>
    <row r="26897" spans="1:4" x14ac:dyDescent="0.3">
      <c r="A26897" s="1" t="s">
        <v>2833</v>
      </c>
      <c r="B26897" s="1" t="s">
        <v>38418</v>
      </c>
      <c r="C26897" s="1" t="s">
        <v>38419</v>
      </c>
      <c r="D26897" s="1" t="s">
        <v>38420</v>
      </c>
    </row>
    <row r="26898" spans="1:4" x14ac:dyDescent="0.3">
      <c r="A26898" s="1" t="s">
        <v>2833</v>
      </c>
      <c r="B26898" s="1" t="s">
        <v>38421</v>
      </c>
      <c r="C26898" s="1" t="s">
        <v>10276</v>
      </c>
      <c r="D26898" s="1" t="s">
        <v>38422</v>
      </c>
    </row>
    <row r="26899" spans="1:4" x14ac:dyDescent="0.3">
      <c r="A26899" s="1" t="s">
        <v>2833</v>
      </c>
      <c r="B26899" s="1" t="s">
        <v>38423</v>
      </c>
      <c r="C26899" s="1" t="s">
        <v>38424</v>
      </c>
      <c r="D26899" s="1" t="s">
        <v>38425</v>
      </c>
    </row>
    <row r="26900" spans="1:4" x14ac:dyDescent="0.3">
      <c r="A26900" s="1" t="s">
        <v>2833</v>
      </c>
      <c r="B26900" s="1" t="s">
        <v>38426</v>
      </c>
      <c r="C26900" s="1" t="s">
        <v>38427</v>
      </c>
      <c r="D26900" s="1" t="s">
        <v>38428</v>
      </c>
    </row>
    <row r="26901" spans="1:4" x14ac:dyDescent="0.3">
      <c r="A26901" s="1" t="s">
        <v>2833</v>
      </c>
      <c r="B26901" s="1" t="s">
        <v>38429</v>
      </c>
      <c r="C26901" s="1" t="s">
        <v>38430</v>
      </c>
      <c r="D26901" s="1" t="s">
        <v>38431</v>
      </c>
    </row>
    <row r="26902" spans="1:4" x14ac:dyDescent="0.3">
      <c r="A26902" s="1" t="s">
        <v>2833</v>
      </c>
      <c r="B26902" s="1" t="s">
        <v>38432</v>
      </c>
      <c r="C26902" s="1" t="s">
        <v>38433</v>
      </c>
      <c r="D26902" s="1" t="s">
        <v>38434</v>
      </c>
    </row>
    <row r="26903" spans="1:4" x14ac:dyDescent="0.3">
      <c r="A26903" s="1" t="s">
        <v>2833</v>
      </c>
      <c r="B26903" s="1" t="s">
        <v>38435</v>
      </c>
      <c r="C26903" s="1" t="s">
        <v>38436</v>
      </c>
      <c r="D26903" s="1" t="s">
        <v>38437</v>
      </c>
    </row>
    <row r="26904" spans="1:4" x14ac:dyDescent="0.3">
      <c r="A26904" s="1" t="s">
        <v>2833</v>
      </c>
      <c r="B26904" s="1" t="s">
        <v>38438</v>
      </c>
      <c r="C26904" s="1" t="s">
        <v>38439</v>
      </c>
      <c r="D26904" s="1" t="s">
        <v>38440</v>
      </c>
    </row>
    <row r="26905" spans="1:4" x14ac:dyDescent="0.3">
      <c r="A26905" s="1" t="s">
        <v>2833</v>
      </c>
      <c r="B26905" s="1" t="s">
        <v>38441</v>
      </c>
      <c r="C26905" s="1" t="s">
        <v>38442</v>
      </c>
      <c r="D26905" s="1" t="s">
        <v>38443</v>
      </c>
    </row>
    <row r="26906" spans="1:4" x14ac:dyDescent="0.3">
      <c r="A26906" s="1" t="s">
        <v>2833</v>
      </c>
      <c r="B26906" s="1" t="s">
        <v>38444</v>
      </c>
      <c r="C26906" s="1" t="s">
        <v>38445</v>
      </c>
      <c r="D26906" s="1" t="s">
        <v>38446</v>
      </c>
    </row>
    <row r="26907" spans="1:4" x14ac:dyDescent="0.3">
      <c r="A26907" s="1" t="s">
        <v>2833</v>
      </c>
      <c r="B26907" s="1" t="s">
        <v>38447</v>
      </c>
      <c r="C26907" s="1" t="s">
        <v>38448</v>
      </c>
      <c r="D26907" s="1" t="s">
        <v>38449</v>
      </c>
    </row>
    <row r="26908" spans="1:4" x14ac:dyDescent="0.3">
      <c r="A26908" s="1" t="s">
        <v>2833</v>
      </c>
      <c r="B26908" s="1" t="s">
        <v>38450</v>
      </c>
      <c r="C26908" s="1" t="s">
        <v>38451</v>
      </c>
      <c r="D26908" s="1" t="s">
        <v>38452</v>
      </c>
    </row>
    <row r="26909" spans="1:4" x14ac:dyDescent="0.3">
      <c r="A26909" s="1" t="s">
        <v>2833</v>
      </c>
      <c r="B26909" s="1" t="s">
        <v>38453</v>
      </c>
      <c r="C26909" s="1" t="s">
        <v>38454</v>
      </c>
      <c r="D26909" s="1" t="s">
        <v>38455</v>
      </c>
    </row>
    <row r="26910" spans="1:4" x14ac:dyDescent="0.3">
      <c r="A26910" s="1" t="s">
        <v>2833</v>
      </c>
      <c r="B26910" s="1" t="s">
        <v>38456</v>
      </c>
      <c r="C26910" s="1" t="s">
        <v>38457</v>
      </c>
      <c r="D26910" s="1" t="s">
        <v>38458</v>
      </c>
    </row>
    <row r="26911" spans="1:4" x14ac:dyDescent="0.3">
      <c r="A26911" s="1" t="s">
        <v>2833</v>
      </c>
      <c r="B26911" s="1" t="s">
        <v>38459</v>
      </c>
      <c r="C26911" s="1" t="s">
        <v>38460</v>
      </c>
      <c r="D26911" s="1" t="s">
        <v>38461</v>
      </c>
    </row>
    <row r="26912" spans="1:4" x14ac:dyDescent="0.3">
      <c r="A26912" s="1" t="s">
        <v>2833</v>
      </c>
      <c r="B26912" s="1" t="s">
        <v>38462</v>
      </c>
      <c r="C26912" s="1" t="s">
        <v>8041</v>
      </c>
      <c r="D26912" s="1" t="s">
        <v>38463</v>
      </c>
    </row>
    <row r="26913" spans="1:4" x14ac:dyDescent="0.3">
      <c r="A26913" s="1" t="s">
        <v>2833</v>
      </c>
      <c r="B26913" s="1" t="s">
        <v>38464</v>
      </c>
      <c r="C26913" s="1" t="s">
        <v>22078</v>
      </c>
      <c r="D26913" s="1" t="s">
        <v>7875</v>
      </c>
    </row>
    <row r="26914" spans="1:4" x14ac:dyDescent="0.3">
      <c r="A26914" s="1" t="s">
        <v>2833</v>
      </c>
      <c r="B26914" s="1" t="s">
        <v>38465</v>
      </c>
      <c r="C26914" s="1" t="s">
        <v>38466</v>
      </c>
      <c r="D26914" s="1" t="s">
        <v>38467</v>
      </c>
    </row>
    <row r="26915" spans="1:4" x14ac:dyDescent="0.3">
      <c r="A26915" s="1" t="s">
        <v>2833</v>
      </c>
      <c r="B26915" s="1" t="s">
        <v>38468</v>
      </c>
      <c r="C26915" s="1" t="s">
        <v>38469</v>
      </c>
      <c r="D26915" s="1" t="s">
        <v>38470</v>
      </c>
    </row>
    <row r="26916" spans="1:4" x14ac:dyDescent="0.3">
      <c r="A26916" s="1" t="s">
        <v>2833</v>
      </c>
      <c r="B26916" s="1" t="s">
        <v>38471</v>
      </c>
      <c r="C26916" s="1" t="s">
        <v>38472</v>
      </c>
      <c r="D26916" s="1" t="s">
        <v>38473</v>
      </c>
    </row>
    <row r="26917" spans="1:4" x14ac:dyDescent="0.3">
      <c r="A26917" s="1" t="s">
        <v>2833</v>
      </c>
      <c r="B26917" s="1" t="s">
        <v>38474</v>
      </c>
      <c r="C26917" s="1" t="s">
        <v>38475</v>
      </c>
      <c r="D26917" s="1" t="s">
        <v>38476</v>
      </c>
    </row>
    <row r="26918" spans="1:4" x14ac:dyDescent="0.3">
      <c r="A26918" s="1" t="s">
        <v>2833</v>
      </c>
      <c r="B26918" s="1" t="s">
        <v>38477</v>
      </c>
      <c r="C26918" s="1" t="s">
        <v>38478</v>
      </c>
      <c r="D26918" s="1" t="s">
        <v>38479</v>
      </c>
    </row>
    <row r="26919" spans="1:4" x14ac:dyDescent="0.3">
      <c r="A26919" s="1" t="s">
        <v>2833</v>
      </c>
      <c r="B26919" s="1" t="s">
        <v>38480</v>
      </c>
      <c r="C26919" s="1" t="s">
        <v>38481</v>
      </c>
      <c r="D26919" s="1" t="s">
        <v>38482</v>
      </c>
    </row>
    <row r="26920" spans="1:4" x14ac:dyDescent="0.3">
      <c r="A26920" s="1" t="s">
        <v>2833</v>
      </c>
      <c r="B26920" s="1" t="s">
        <v>38483</v>
      </c>
      <c r="C26920" s="1" t="s">
        <v>38484</v>
      </c>
      <c r="D26920" s="1" t="s">
        <v>38485</v>
      </c>
    </row>
    <row r="26921" spans="1:4" x14ac:dyDescent="0.3">
      <c r="A26921" s="1" t="s">
        <v>2833</v>
      </c>
      <c r="B26921" s="1" t="s">
        <v>38486</v>
      </c>
      <c r="C26921" s="1" t="s">
        <v>38487</v>
      </c>
      <c r="D26921" s="1" t="s">
        <v>38488</v>
      </c>
    </row>
    <row r="26922" spans="1:4" x14ac:dyDescent="0.3">
      <c r="A26922" s="1" t="s">
        <v>2833</v>
      </c>
      <c r="B26922" s="1" t="s">
        <v>38489</v>
      </c>
      <c r="C26922" s="1" t="s">
        <v>38490</v>
      </c>
      <c r="D26922" s="1" t="s">
        <v>38491</v>
      </c>
    </row>
    <row r="26923" spans="1:4" x14ac:dyDescent="0.3">
      <c r="A26923" s="1" t="s">
        <v>2833</v>
      </c>
      <c r="B26923" s="1" t="s">
        <v>38492</v>
      </c>
      <c r="C26923" s="1" t="s">
        <v>3712</v>
      </c>
      <c r="D26923" s="1" t="s">
        <v>19809</v>
      </c>
    </row>
    <row r="26924" spans="1:4" x14ac:dyDescent="0.3">
      <c r="A26924" s="1" t="s">
        <v>2833</v>
      </c>
      <c r="B26924" s="1" t="s">
        <v>38493</v>
      </c>
      <c r="C26924" s="1" t="s">
        <v>38494</v>
      </c>
      <c r="D26924" s="1" t="s">
        <v>38495</v>
      </c>
    </row>
    <row r="26925" spans="1:4" x14ac:dyDescent="0.3">
      <c r="A26925" s="1" t="s">
        <v>2833</v>
      </c>
      <c r="B26925" s="1" t="s">
        <v>38496</v>
      </c>
      <c r="C26925" s="1" t="s">
        <v>38497</v>
      </c>
      <c r="D26925" s="1" t="s">
        <v>38498</v>
      </c>
    </row>
    <row r="26926" spans="1:4" x14ac:dyDescent="0.3">
      <c r="A26926" s="1" t="s">
        <v>2833</v>
      </c>
      <c r="B26926" s="1" t="s">
        <v>38499</v>
      </c>
      <c r="C26926" s="1" t="s">
        <v>38500</v>
      </c>
      <c r="D26926" s="1" t="s">
        <v>38501</v>
      </c>
    </row>
    <row r="26927" spans="1:4" x14ac:dyDescent="0.3">
      <c r="A26927" s="1" t="s">
        <v>2833</v>
      </c>
      <c r="B26927" s="1" t="s">
        <v>38502</v>
      </c>
      <c r="C26927" s="1" t="s">
        <v>38503</v>
      </c>
      <c r="D26927" s="1" t="s">
        <v>38504</v>
      </c>
    </row>
    <row r="26928" spans="1:4" x14ac:dyDescent="0.3">
      <c r="A26928" s="1" t="s">
        <v>2833</v>
      </c>
      <c r="B26928" s="1" t="s">
        <v>38505</v>
      </c>
      <c r="C26928" s="1" t="s">
        <v>38506</v>
      </c>
      <c r="D26928" s="1" t="s">
        <v>15939</v>
      </c>
    </row>
    <row r="26929" spans="1:4" x14ac:dyDescent="0.3">
      <c r="A26929" s="1" t="s">
        <v>2833</v>
      </c>
      <c r="B26929" s="1" t="s">
        <v>38507</v>
      </c>
      <c r="C26929" s="1" t="s">
        <v>38508</v>
      </c>
      <c r="D26929" s="1" t="s">
        <v>38509</v>
      </c>
    </row>
    <row r="26930" spans="1:4" x14ac:dyDescent="0.3">
      <c r="A26930" s="1" t="s">
        <v>2833</v>
      </c>
      <c r="B26930" s="1" t="s">
        <v>38510</v>
      </c>
      <c r="C26930" s="1" t="s">
        <v>38511</v>
      </c>
      <c r="D26930" s="1" t="s">
        <v>38512</v>
      </c>
    </row>
    <row r="26931" spans="1:4" x14ac:dyDescent="0.3">
      <c r="A26931" s="1" t="s">
        <v>2833</v>
      </c>
      <c r="B26931" s="1" t="s">
        <v>38513</v>
      </c>
      <c r="C26931" s="1" t="s">
        <v>38514</v>
      </c>
      <c r="D26931" s="1" t="s">
        <v>38515</v>
      </c>
    </row>
    <row r="26932" spans="1:4" x14ac:dyDescent="0.3">
      <c r="A26932" s="1" t="s">
        <v>2833</v>
      </c>
      <c r="B26932" s="1" t="s">
        <v>38516</v>
      </c>
      <c r="C26932" s="1" t="s">
        <v>38517</v>
      </c>
      <c r="D26932" s="1" t="s">
        <v>38518</v>
      </c>
    </row>
    <row r="26933" spans="1:4" x14ac:dyDescent="0.3">
      <c r="A26933" s="1" t="s">
        <v>2833</v>
      </c>
      <c r="B26933" s="1" t="s">
        <v>38519</v>
      </c>
      <c r="C26933" s="1" t="s">
        <v>38520</v>
      </c>
      <c r="D26933" s="1" t="s">
        <v>38521</v>
      </c>
    </row>
    <row r="26934" spans="1:4" x14ac:dyDescent="0.3">
      <c r="A26934" s="1" t="s">
        <v>2833</v>
      </c>
      <c r="B26934" s="1" t="s">
        <v>38522</v>
      </c>
      <c r="C26934" s="1" t="s">
        <v>38523</v>
      </c>
      <c r="D26934" s="1" t="s">
        <v>38524</v>
      </c>
    </row>
    <row r="26935" spans="1:4" x14ac:dyDescent="0.3">
      <c r="A26935" s="1" t="s">
        <v>2833</v>
      </c>
      <c r="B26935" s="1" t="s">
        <v>38525</v>
      </c>
      <c r="C26935" s="1" t="s">
        <v>20131</v>
      </c>
      <c r="D26935" s="1" t="s">
        <v>38526</v>
      </c>
    </row>
    <row r="26936" spans="1:4" x14ac:dyDescent="0.3">
      <c r="A26936" s="1" t="s">
        <v>2833</v>
      </c>
      <c r="B26936" s="1" t="s">
        <v>38527</v>
      </c>
      <c r="C26936" s="1" t="s">
        <v>38528</v>
      </c>
      <c r="D26936" s="1" t="s">
        <v>38529</v>
      </c>
    </row>
    <row r="26937" spans="1:4" x14ac:dyDescent="0.3">
      <c r="A26937" s="1" t="s">
        <v>2833</v>
      </c>
      <c r="B26937" s="1" t="s">
        <v>38530</v>
      </c>
      <c r="C26937" s="1" t="s">
        <v>38531</v>
      </c>
      <c r="D26937" s="1" t="s">
        <v>9158</v>
      </c>
    </row>
    <row r="26938" spans="1:4" x14ac:dyDescent="0.3">
      <c r="A26938" s="1" t="s">
        <v>2833</v>
      </c>
      <c r="B26938" s="1" t="s">
        <v>38532</v>
      </c>
      <c r="C26938" s="1" t="s">
        <v>28242</v>
      </c>
      <c r="D26938" s="1" t="s">
        <v>38533</v>
      </c>
    </row>
    <row r="26939" spans="1:4" x14ac:dyDescent="0.3">
      <c r="A26939" s="1" t="s">
        <v>2833</v>
      </c>
      <c r="B26939" s="1" t="s">
        <v>38534</v>
      </c>
      <c r="C26939" s="1" t="s">
        <v>38535</v>
      </c>
      <c r="D26939" s="1" t="s">
        <v>38536</v>
      </c>
    </row>
    <row r="26940" spans="1:4" x14ac:dyDescent="0.3">
      <c r="A26940" s="1" t="s">
        <v>2833</v>
      </c>
      <c r="B26940" s="1" t="s">
        <v>38537</v>
      </c>
      <c r="C26940" s="1" t="s">
        <v>18595</v>
      </c>
      <c r="D26940" s="1" t="s">
        <v>38538</v>
      </c>
    </row>
    <row r="26941" spans="1:4" x14ac:dyDescent="0.3">
      <c r="A26941" s="1" t="s">
        <v>2833</v>
      </c>
      <c r="B26941" s="1" t="s">
        <v>38539</v>
      </c>
      <c r="C26941" s="1" t="s">
        <v>38540</v>
      </c>
      <c r="D26941" s="1" t="s">
        <v>38541</v>
      </c>
    </row>
    <row r="26942" spans="1:4" x14ac:dyDescent="0.3">
      <c r="A26942" s="1" t="s">
        <v>2833</v>
      </c>
      <c r="B26942" s="1" t="s">
        <v>38542</v>
      </c>
      <c r="C26942" s="1" t="s">
        <v>38543</v>
      </c>
      <c r="D26942" s="1" t="s">
        <v>38544</v>
      </c>
    </row>
    <row r="26943" spans="1:4" x14ac:dyDescent="0.3">
      <c r="A26943" s="1" t="s">
        <v>2833</v>
      </c>
      <c r="B26943" s="1" t="s">
        <v>38545</v>
      </c>
      <c r="C26943" s="1" t="s">
        <v>38546</v>
      </c>
      <c r="D26943" s="1" t="s">
        <v>38547</v>
      </c>
    </row>
    <row r="26944" spans="1:4" x14ac:dyDescent="0.3">
      <c r="A26944" s="1" t="s">
        <v>2833</v>
      </c>
      <c r="B26944" s="1" t="s">
        <v>38548</v>
      </c>
      <c r="C26944" s="1" t="s">
        <v>38549</v>
      </c>
      <c r="D26944" s="1" t="s">
        <v>38550</v>
      </c>
    </row>
    <row r="26945" spans="1:4" x14ac:dyDescent="0.3">
      <c r="A26945" s="1" t="s">
        <v>2833</v>
      </c>
      <c r="B26945" s="1" t="s">
        <v>38551</v>
      </c>
      <c r="C26945" s="1" t="s">
        <v>38552</v>
      </c>
      <c r="D26945" s="1" t="s">
        <v>38553</v>
      </c>
    </row>
    <row r="26946" spans="1:4" x14ac:dyDescent="0.3">
      <c r="A26946" s="1" t="s">
        <v>2833</v>
      </c>
      <c r="B26946" s="1" t="s">
        <v>38554</v>
      </c>
      <c r="C26946" s="1" t="s">
        <v>38555</v>
      </c>
      <c r="D26946" s="1" t="s">
        <v>38556</v>
      </c>
    </row>
    <row r="26947" spans="1:4" x14ac:dyDescent="0.3">
      <c r="A26947" s="1" t="s">
        <v>2833</v>
      </c>
      <c r="B26947" s="1" t="s">
        <v>38557</v>
      </c>
      <c r="C26947" s="1" t="s">
        <v>23611</v>
      </c>
      <c r="D26947" s="1" t="s">
        <v>38558</v>
      </c>
    </row>
    <row r="26948" spans="1:4" x14ac:dyDescent="0.3">
      <c r="A26948" s="1" t="s">
        <v>2833</v>
      </c>
      <c r="B26948" s="1" t="s">
        <v>38559</v>
      </c>
      <c r="C26948" s="1" t="s">
        <v>38560</v>
      </c>
      <c r="D26948" s="1" t="s">
        <v>38561</v>
      </c>
    </row>
    <row r="26949" spans="1:4" x14ac:dyDescent="0.3">
      <c r="A26949" s="1" t="s">
        <v>2833</v>
      </c>
      <c r="B26949" s="1" t="s">
        <v>38562</v>
      </c>
      <c r="C26949" s="1" t="s">
        <v>38563</v>
      </c>
      <c r="D26949" s="1" t="s">
        <v>38564</v>
      </c>
    </row>
    <row r="26950" spans="1:4" x14ac:dyDescent="0.3">
      <c r="A26950" s="1" t="s">
        <v>2833</v>
      </c>
      <c r="B26950" s="1" t="s">
        <v>38565</v>
      </c>
      <c r="C26950" s="1" t="s">
        <v>38566</v>
      </c>
      <c r="D26950" s="1" t="s">
        <v>38567</v>
      </c>
    </row>
    <row r="26951" spans="1:4" x14ac:dyDescent="0.3">
      <c r="A26951" s="1" t="s">
        <v>2833</v>
      </c>
      <c r="B26951" s="1" t="s">
        <v>38568</v>
      </c>
      <c r="C26951" s="1" t="s">
        <v>14078</v>
      </c>
      <c r="D26951" s="1" t="s">
        <v>38569</v>
      </c>
    </row>
    <row r="26952" spans="1:4" x14ac:dyDescent="0.3">
      <c r="A26952" s="1" t="s">
        <v>2833</v>
      </c>
      <c r="B26952" s="1" t="s">
        <v>38570</v>
      </c>
      <c r="C26952" s="1" t="s">
        <v>38571</v>
      </c>
      <c r="D26952" s="1" t="s">
        <v>38572</v>
      </c>
    </row>
    <row r="26953" spans="1:4" x14ac:dyDescent="0.3">
      <c r="A26953" s="1" t="s">
        <v>2833</v>
      </c>
      <c r="B26953" s="1" t="s">
        <v>38573</v>
      </c>
      <c r="C26953" s="1" t="s">
        <v>38574</v>
      </c>
      <c r="D26953" s="1" t="s">
        <v>38575</v>
      </c>
    </row>
    <row r="26954" spans="1:4" x14ac:dyDescent="0.3">
      <c r="A26954" s="1" t="s">
        <v>2833</v>
      </c>
      <c r="B26954" s="1" t="s">
        <v>38576</v>
      </c>
      <c r="C26954" s="1" t="s">
        <v>38577</v>
      </c>
      <c r="D26954" s="1" t="s">
        <v>38578</v>
      </c>
    </row>
    <row r="26955" spans="1:4" x14ac:dyDescent="0.3">
      <c r="A26955" s="1" t="s">
        <v>2833</v>
      </c>
      <c r="B26955" s="1" t="s">
        <v>38579</v>
      </c>
      <c r="C26955" s="1" t="s">
        <v>30979</v>
      </c>
      <c r="D26955" s="1" t="s">
        <v>38580</v>
      </c>
    </row>
    <row r="26956" spans="1:4" x14ac:dyDescent="0.3">
      <c r="A26956" s="1" t="s">
        <v>2833</v>
      </c>
      <c r="B26956" s="1" t="s">
        <v>38581</v>
      </c>
      <c r="C26956" s="1" t="s">
        <v>38582</v>
      </c>
      <c r="D26956" s="1" t="s">
        <v>38583</v>
      </c>
    </row>
    <row r="26957" spans="1:4" x14ac:dyDescent="0.3">
      <c r="A26957" s="1" t="s">
        <v>2833</v>
      </c>
      <c r="B26957" s="1" t="s">
        <v>38584</v>
      </c>
      <c r="C26957" s="1" t="s">
        <v>38585</v>
      </c>
      <c r="D26957" s="1" t="s">
        <v>38586</v>
      </c>
    </row>
    <row r="26958" spans="1:4" x14ac:dyDescent="0.3">
      <c r="A26958" s="1" t="s">
        <v>2833</v>
      </c>
      <c r="B26958" s="1" t="s">
        <v>38587</v>
      </c>
      <c r="C26958" s="1" t="s">
        <v>38588</v>
      </c>
      <c r="D26958" s="1" t="s">
        <v>1272</v>
      </c>
    </row>
    <row r="26959" spans="1:4" x14ac:dyDescent="0.3">
      <c r="A26959" s="1" t="s">
        <v>2833</v>
      </c>
      <c r="B26959" s="1" t="s">
        <v>38589</v>
      </c>
      <c r="C26959" s="1" t="s">
        <v>38590</v>
      </c>
      <c r="D26959" s="1" t="s">
        <v>38591</v>
      </c>
    </row>
    <row r="26960" spans="1:4" x14ac:dyDescent="0.3">
      <c r="A26960" s="1" t="s">
        <v>2833</v>
      </c>
      <c r="B26960" s="1" t="s">
        <v>38592</v>
      </c>
      <c r="C26960" s="1" t="s">
        <v>38593</v>
      </c>
      <c r="D26960" s="1" t="s">
        <v>38594</v>
      </c>
    </row>
    <row r="26961" spans="1:4" x14ac:dyDescent="0.3">
      <c r="A26961" s="1" t="s">
        <v>2833</v>
      </c>
      <c r="B26961" s="1" t="s">
        <v>38595</v>
      </c>
      <c r="C26961" s="1" t="s">
        <v>38596</v>
      </c>
      <c r="D26961" s="1" t="s">
        <v>38597</v>
      </c>
    </row>
    <row r="26962" spans="1:4" x14ac:dyDescent="0.3">
      <c r="A26962" s="1" t="s">
        <v>2833</v>
      </c>
      <c r="B26962" s="1" t="s">
        <v>38598</v>
      </c>
      <c r="C26962" s="1" t="s">
        <v>38599</v>
      </c>
      <c r="D26962" s="1" t="s">
        <v>38600</v>
      </c>
    </row>
    <row r="26963" spans="1:4" x14ac:dyDescent="0.3">
      <c r="A26963" s="1" t="s">
        <v>2833</v>
      </c>
      <c r="B26963" s="1" t="s">
        <v>38601</v>
      </c>
      <c r="C26963" s="1" t="s">
        <v>38602</v>
      </c>
      <c r="D26963" s="1" t="s">
        <v>38603</v>
      </c>
    </row>
    <row r="26964" spans="1:4" x14ac:dyDescent="0.3">
      <c r="A26964" s="1" t="s">
        <v>2833</v>
      </c>
      <c r="B26964" s="1" t="s">
        <v>38604</v>
      </c>
      <c r="C26964" s="1" t="s">
        <v>38605</v>
      </c>
      <c r="D26964" s="1" t="s">
        <v>38606</v>
      </c>
    </row>
    <row r="26965" spans="1:4" x14ac:dyDescent="0.3">
      <c r="A26965" s="1" t="s">
        <v>2833</v>
      </c>
      <c r="B26965" s="1" t="s">
        <v>38607</v>
      </c>
      <c r="C26965" s="1" t="s">
        <v>38608</v>
      </c>
      <c r="D26965" s="1" t="s">
        <v>38609</v>
      </c>
    </row>
    <row r="26966" spans="1:4" x14ac:dyDescent="0.3">
      <c r="A26966" s="1" t="s">
        <v>2833</v>
      </c>
      <c r="B26966" s="1" t="s">
        <v>38610</v>
      </c>
      <c r="C26966" s="1" t="s">
        <v>38611</v>
      </c>
      <c r="D26966" s="1" t="s">
        <v>38612</v>
      </c>
    </row>
    <row r="26967" spans="1:4" x14ac:dyDescent="0.3">
      <c r="A26967" s="1" t="s">
        <v>2833</v>
      </c>
      <c r="B26967" s="1" t="s">
        <v>38613</v>
      </c>
      <c r="C26967" s="1" t="s">
        <v>38614</v>
      </c>
      <c r="D26967" s="1" t="s">
        <v>38615</v>
      </c>
    </row>
    <row r="26968" spans="1:4" x14ac:dyDescent="0.3">
      <c r="A26968" s="1" t="s">
        <v>2833</v>
      </c>
      <c r="B26968" s="1" t="s">
        <v>38616</v>
      </c>
      <c r="C26968" s="1" t="s">
        <v>38617</v>
      </c>
      <c r="D26968" s="1" t="s">
        <v>38618</v>
      </c>
    </row>
    <row r="26969" spans="1:4" x14ac:dyDescent="0.3">
      <c r="A26969" s="1" t="s">
        <v>2833</v>
      </c>
      <c r="B26969" s="1" t="s">
        <v>38619</v>
      </c>
      <c r="C26969" s="1" t="s">
        <v>38620</v>
      </c>
      <c r="D26969" s="1" t="s">
        <v>38621</v>
      </c>
    </row>
    <row r="26970" spans="1:4" x14ac:dyDescent="0.3">
      <c r="A26970" s="1" t="s">
        <v>2833</v>
      </c>
      <c r="B26970" s="1" t="s">
        <v>38622</v>
      </c>
      <c r="C26970" s="1" t="s">
        <v>38623</v>
      </c>
      <c r="D26970" s="1" t="s">
        <v>38624</v>
      </c>
    </row>
    <row r="26971" spans="1:4" x14ac:dyDescent="0.3">
      <c r="A26971" s="1" t="s">
        <v>2833</v>
      </c>
      <c r="B26971" s="1" t="s">
        <v>38625</v>
      </c>
      <c r="C26971" s="1" t="s">
        <v>38626</v>
      </c>
      <c r="D26971" s="1" t="s">
        <v>38627</v>
      </c>
    </row>
    <row r="26972" spans="1:4" x14ac:dyDescent="0.3">
      <c r="A26972" s="1" t="s">
        <v>2833</v>
      </c>
      <c r="B26972" s="1" t="s">
        <v>38628</v>
      </c>
      <c r="C26972" s="1" t="s">
        <v>38629</v>
      </c>
      <c r="D26972" s="1" t="s">
        <v>38630</v>
      </c>
    </row>
    <row r="26973" spans="1:4" x14ac:dyDescent="0.3">
      <c r="A26973" s="1" t="s">
        <v>2833</v>
      </c>
      <c r="B26973" s="1" t="s">
        <v>38631</v>
      </c>
      <c r="C26973" s="1" t="s">
        <v>38632</v>
      </c>
      <c r="D26973" s="1" t="s">
        <v>38633</v>
      </c>
    </row>
    <row r="26974" spans="1:4" x14ac:dyDescent="0.3">
      <c r="A26974" s="1" t="s">
        <v>2833</v>
      </c>
      <c r="B26974" s="1" t="s">
        <v>38634</v>
      </c>
      <c r="C26974" s="1" t="s">
        <v>38635</v>
      </c>
      <c r="D26974" s="1" t="s">
        <v>38636</v>
      </c>
    </row>
    <row r="26975" spans="1:4" x14ac:dyDescent="0.3">
      <c r="A26975" s="1" t="s">
        <v>2833</v>
      </c>
      <c r="B26975" s="1" t="s">
        <v>38637</v>
      </c>
      <c r="C26975" s="1" t="s">
        <v>38638</v>
      </c>
      <c r="D26975" s="1" t="s">
        <v>38639</v>
      </c>
    </row>
    <row r="26976" spans="1:4" x14ac:dyDescent="0.3">
      <c r="A26976" s="1" t="s">
        <v>2833</v>
      </c>
      <c r="B26976" s="1" t="s">
        <v>38640</v>
      </c>
      <c r="C26976" s="1" t="s">
        <v>38641</v>
      </c>
      <c r="D26976" s="1" t="s">
        <v>38642</v>
      </c>
    </row>
    <row r="26977" spans="1:4" x14ac:dyDescent="0.3">
      <c r="A26977" s="1" t="s">
        <v>2833</v>
      </c>
      <c r="B26977" s="1" t="s">
        <v>38643</v>
      </c>
      <c r="C26977" s="1" t="s">
        <v>38644</v>
      </c>
      <c r="D26977" s="1" t="s">
        <v>38645</v>
      </c>
    </row>
    <row r="26978" spans="1:4" x14ac:dyDescent="0.3">
      <c r="A26978" s="1" t="s">
        <v>2833</v>
      </c>
      <c r="B26978" s="1" t="s">
        <v>38646</v>
      </c>
      <c r="C26978" s="1" t="s">
        <v>38647</v>
      </c>
      <c r="D26978" s="1" t="s">
        <v>38648</v>
      </c>
    </row>
    <row r="26979" spans="1:4" x14ac:dyDescent="0.3">
      <c r="A26979" s="1" t="s">
        <v>2833</v>
      </c>
      <c r="B26979" s="1" t="s">
        <v>38649</v>
      </c>
      <c r="C26979" s="1" t="s">
        <v>38650</v>
      </c>
      <c r="D26979" s="1" t="s">
        <v>38651</v>
      </c>
    </row>
    <row r="26980" spans="1:4" x14ac:dyDescent="0.3">
      <c r="A26980" s="1" t="s">
        <v>2833</v>
      </c>
      <c r="B26980" s="1" t="s">
        <v>38652</v>
      </c>
      <c r="C26980" s="1" t="s">
        <v>38653</v>
      </c>
      <c r="D26980" s="1" t="s">
        <v>38654</v>
      </c>
    </row>
    <row r="26981" spans="1:4" x14ac:dyDescent="0.3">
      <c r="A26981" s="1" t="s">
        <v>2833</v>
      </c>
      <c r="B26981" s="1" t="s">
        <v>38655</v>
      </c>
      <c r="C26981" s="1" t="s">
        <v>38656</v>
      </c>
      <c r="D26981" s="1" t="s">
        <v>27097</v>
      </c>
    </row>
    <row r="26982" spans="1:4" x14ac:dyDescent="0.3">
      <c r="A26982" s="1" t="s">
        <v>2833</v>
      </c>
      <c r="B26982" s="1" t="s">
        <v>38657</v>
      </c>
      <c r="C26982" s="1" t="s">
        <v>38658</v>
      </c>
      <c r="D26982" s="1" t="s">
        <v>38659</v>
      </c>
    </row>
    <row r="26983" spans="1:4" x14ac:dyDescent="0.3">
      <c r="A26983" s="1" t="s">
        <v>2833</v>
      </c>
      <c r="B26983" s="1" t="s">
        <v>38660</v>
      </c>
      <c r="C26983" s="1" t="s">
        <v>38661</v>
      </c>
      <c r="D26983" s="1" t="s">
        <v>38662</v>
      </c>
    </row>
    <row r="26984" spans="1:4" x14ac:dyDescent="0.3">
      <c r="A26984" s="1" t="s">
        <v>2833</v>
      </c>
      <c r="B26984" s="1" t="s">
        <v>38663</v>
      </c>
      <c r="C26984" s="1" t="s">
        <v>10232</v>
      </c>
      <c r="D26984" s="1" t="s">
        <v>38664</v>
      </c>
    </row>
    <row r="26985" spans="1:4" x14ac:dyDescent="0.3">
      <c r="A26985" s="1" t="s">
        <v>2833</v>
      </c>
      <c r="B26985" s="1" t="s">
        <v>38665</v>
      </c>
      <c r="C26985" s="1" t="s">
        <v>38666</v>
      </c>
      <c r="D26985" s="1" t="s">
        <v>38667</v>
      </c>
    </row>
    <row r="26986" spans="1:4" x14ac:dyDescent="0.3">
      <c r="A26986" s="1" t="s">
        <v>2833</v>
      </c>
      <c r="B26986" s="1" t="s">
        <v>38668</v>
      </c>
      <c r="C26986" s="1" t="s">
        <v>38669</v>
      </c>
      <c r="D26986" s="1" t="s">
        <v>38670</v>
      </c>
    </row>
    <row r="26987" spans="1:4" x14ac:dyDescent="0.3">
      <c r="A26987" s="1" t="s">
        <v>2833</v>
      </c>
      <c r="B26987" s="1" t="s">
        <v>38671</v>
      </c>
      <c r="C26987" s="1" t="s">
        <v>38672</v>
      </c>
      <c r="D26987" s="1" t="s">
        <v>38673</v>
      </c>
    </row>
    <row r="26988" spans="1:4" x14ac:dyDescent="0.3">
      <c r="A26988" s="1" t="s">
        <v>2833</v>
      </c>
      <c r="B26988" s="1" t="s">
        <v>38674</v>
      </c>
      <c r="C26988" s="1" t="s">
        <v>38675</v>
      </c>
      <c r="D26988" s="1" t="s">
        <v>38676</v>
      </c>
    </row>
    <row r="26989" spans="1:4" x14ac:dyDescent="0.3">
      <c r="A26989" s="1" t="s">
        <v>2833</v>
      </c>
      <c r="B26989" s="1" t="s">
        <v>38677</v>
      </c>
      <c r="C26989" s="1" t="s">
        <v>38678</v>
      </c>
      <c r="D26989" s="1" t="s">
        <v>38679</v>
      </c>
    </row>
    <row r="26990" spans="1:4" x14ac:dyDescent="0.3">
      <c r="A26990" s="1" t="s">
        <v>2833</v>
      </c>
      <c r="B26990" s="1" t="s">
        <v>38680</v>
      </c>
      <c r="C26990" s="1" t="s">
        <v>38681</v>
      </c>
      <c r="D26990" s="1" t="s">
        <v>38682</v>
      </c>
    </row>
    <row r="26991" spans="1:4" x14ac:dyDescent="0.3">
      <c r="A26991" s="1" t="s">
        <v>2833</v>
      </c>
      <c r="B26991" s="1" t="s">
        <v>38683</v>
      </c>
      <c r="C26991" s="1" t="s">
        <v>38684</v>
      </c>
      <c r="D26991" s="1" t="s">
        <v>38685</v>
      </c>
    </row>
    <row r="26992" spans="1:4" x14ac:dyDescent="0.3">
      <c r="A26992" s="1" t="s">
        <v>2833</v>
      </c>
      <c r="B26992" s="1" t="s">
        <v>38686</v>
      </c>
      <c r="C26992" s="1" t="s">
        <v>38687</v>
      </c>
      <c r="D26992" s="1" t="s">
        <v>38688</v>
      </c>
    </row>
    <row r="26993" spans="1:4" x14ac:dyDescent="0.3">
      <c r="A26993" s="1" t="s">
        <v>2833</v>
      </c>
      <c r="B26993" s="1" t="s">
        <v>38689</v>
      </c>
      <c r="C26993" s="1" t="s">
        <v>38690</v>
      </c>
      <c r="D26993" s="1" t="s">
        <v>38691</v>
      </c>
    </row>
    <row r="26994" spans="1:4" x14ac:dyDescent="0.3">
      <c r="A26994" s="1" t="s">
        <v>2833</v>
      </c>
      <c r="B26994" s="1" t="s">
        <v>38692</v>
      </c>
      <c r="C26994" s="1" t="s">
        <v>38693</v>
      </c>
      <c r="D26994" s="1" t="s">
        <v>38694</v>
      </c>
    </row>
    <row r="26995" spans="1:4" x14ac:dyDescent="0.3">
      <c r="A26995" s="1" t="s">
        <v>2833</v>
      </c>
      <c r="B26995" s="1" t="s">
        <v>38695</v>
      </c>
      <c r="C26995" s="1" t="s">
        <v>38696</v>
      </c>
      <c r="D26995" s="1" t="s">
        <v>38697</v>
      </c>
    </row>
    <row r="26996" spans="1:4" x14ac:dyDescent="0.3">
      <c r="A26996" s="1" t="s">
        <v>2833</v>
      </c>
      <c r="B26996" s="1" t="s">
        <v>38698</v>
      </c>
      <c r="C26996" s="1" t="s">
        <v>8454</v>
      </c>
      <c r="D26996" s="1" t="s">
        <v>8989</v>
      </c>
    </row>
    <row r="26997" spans="1:4" x14ac:dyDescent="0.3">
      <c r="A26997" s="1" t="s">
        <v>2833</v>
      </c>
      <c r="B26997" s="1" t="s">
        <v>38699</v>
      </c>
      <c r="C26997" s="1" t="s">
        <v>38700</v>
      </c>
      <c r="D26997" s="1" t="s">
        <v>38701</v>
      </c>
    </row>
    <row r="26998" spans="1:4" x14ac:dyDescent="0.3">
      <c r="A26998" s="1" t="s">
        <v>2833</v>
      </c>
      <c r="B26998" s="1" t="s">
        <v>38702</v>
      </c>
      <c r="C26998" s="1" t="s">
        <v>38703</v>
      </c>
      <c r="D26998" s="1" t="s">
        <v>38704</v>
      </c>
    </row>
    <row r="26999" spans="1:4" x14ac:dyDescent="0.3">
      <c r="A26999" s="1" t="s">
        <v>2833</v>
      </c>
      <c r="B26999" s="1" t="s">
        <v>38705</v>
      </c>
      <c r="C26999" s="1" t="s">
        <v>38706</v>
      </c>
      <c r="D26999" s="1" t="s">
        <v>38707</v>
      </c>
    </row>
    <row r="27000" spans="1:4" x14ac:dyDescent="0.3">
      <c r="A27000" s="1" t="s">
        <v>2833</v>
      </c>
      <c r="B27000" s="1" t="s">
        <v>38708</v>
      </c>
      <c r="C27000" s="1" t="s">
        <v>38709</v>
      </c>
      <c r="D27000" s="1" t="s">
        <v>38710</v>
      </c>
    </row>
    <row r="27001" spans="1:4" x14ac:dyDescent="0.3">
      <c r="A27001" s="1" t="s">
        <v>2833</v>
      </c>
      <c r="B27001" s="1" t="s">
        <v>38711</v>
      </c>
      <c r="C27001" s="1" t="s">
        <v>38712</v>
      </c>
      <c r="D27001" s="1" t="s">
        <v>38713</v>
      </c>
    </row>
    <row r="27002" spans="1:4" x14ac:dyDescent="0.3">
      <c r="A27002" s="1" t="s">
        <v>2833</v>
      </c>
      <c r="B27002" s="1" t="s">
        <v>38714</v>
      </c>
      <c r="C27002" s="1" t="s">
        <v>38715</v>
      </c>
      <c r="D27002" s="1" t="s">
        <v>11452</v>
      </c>
    </row>
    <row r="27003" spans="1:4" x14ac:dyDescent="0.3">
      <c r="A27003" s="1" t="s">
        <v>2833</v>
      </c>
      <c r="B27003" s="1" t="s">
        <v>38716</v>
      </c>
      <c r="C27003" s="1" t="s">
        <v>38717</v>
      </c>
      <c r="D27003" s="1" t="s">
        <v>38718</v>
      </c>
    </row>
    <row r="27004" spans="1:4" x14ac:dyDescent="0.3">
      <c r="A27004" s="1" t="s">
        <v>2833</v>
      </c>
      <c r="B27004" s="1" t="s">
        <v>38719</v>
      </c>
      <c r="C27004" s="1" t="s">
        <v>38720</v>
      </c>
      <c r="D27004" s="1" t="s">
        <v>38721</v>
      </c>
    </row>
    <row r="27005" spans="1:4" x14ac:dyDescent="0.3">
      <c r="A27005" s="1" t="s">
        <v>2833</v>
      </c>
      <c r="B27005" s="1" t="s">
        <v>38722</v>
      </c>
      <c r="C27005" s="1" t="s">
        <v>38723</v>
      </c>
      <c r="D27005" s="1" t="s">
        <v>38724</v>
      </c>
    </row>
    <row r="27006" spans="1:4" x14ac:dyDescent="0.3">
      <c r="A27006" s="1" t="s">
        <v>2833</v>
      </c>
      <c r="B27006" s="1" t="s">
        <v>38725</v>
      </c>
      <c r="C27006" s="1" t="s">
        <v>38726</v>
      </c>
      <c r="D27006" s="1" t="s">
        <v>38727</v>
      </c>
    </row>
    <row r="27007" spans="1:4" x14ac:dyDescent="0.3">
      <c r="A27007" s="1" t="s">
        <v>2833</v>
      </c>
      <c r="B27007" s="1" t="s">
        <v>38728</v>
      </c>
      <c r="C27007" s="1" t="s">
        <v>38729</v>
      </c>
      <c r="D27007" s="1" t="s">
        <v>38730</v>
      </c>
    </row>
    <row r="27008" spans="1:4" x14ac:dyDescent="0.3">
      <c r="A27008" s="1" t="s">
        <v>2833</v>
      </c>
      <c r="B27008" s="1" t="s">
        <v>38731</v>
      </c>
      <c r="C27008" s="1" t="s">
        <v>38732</v>
      </c>
      <c r="D27008" s="1" t="s">
        <v>38733</v>
      </c>
    </row>
    <row r="27009" spans="1:4" x14ac:dyDescent="0.3">
      <c r="A27009" s="1" t="s">
        <v>2833</v>
      </c>
      <c r="B27009" s="1" t="s">
        <v>38734</v>
      </c>
      <c r="C27009" s="1" t="s">
        <v>38735</v>
      </c>
      <c r="D27009" s="1" t="s">
        <v>38736</v>
      </c>
    </row>
    <row r="27010" spans="1:4" x14ac:dyDescent="0.3">
      <c r="A27010" s="1" t="s">
        <v>2833</v>
      </c>
      <c r="B27010" s="1" t="s">
        <v>38737</v>
      </c>
      <c r="C27010" s="1" t="s">
        <v>38738</v>
      </c>
      <c r="D27010" s="1" t="s">
        <v>38739</v>
      </c>
    </row>
    <row r="27011" spans="1:4" x14ac:dyDescent="0.3">
      <c r="A27011" s="1" t="s">
        <v>2833</v>
      </c>
      <c r="B27011" s="1" t="s">
        <v>38740</v>
      </c>
      <c r="C27011" s="1" t="s">
        <v>38741</v>
      </c>
      <c r="D27011" s="1" t="s">
        <v>38742</v>
      </c>
    </row>
    <row r="27012" spans="1:4" x14ac:dyDescent="0.3">
      <c r="A27012" s="1" t="s">
        <v>2833</v>
      </c>
      <c r="B27012" s="1" t="s">
        <v>38743</v>
      </c>
      <c r="C27012" s="1" t="s">
        <v>38744</v>
      </c>
      <c r="D27012" s="1" t="s">
        <v>38745</v>
      </c>
    </row>
    <row r="27013" spans="1:4" x14ac:dyDescent="0.3">
      <c r="A27013" s="1" t="s">
        <v>2833</v>
      </c>
      <c r="B27013" s="1" t="s">
        <v>38746</v>
      </c>
      <c r="C27013" s="1" t="s">
        <v>38747</v>
      </c>
      <c r="D27013" s="1" t="s">
        <v>38748</v>
      </c>
    </row>
    <row r="27014" spans="1:4" x14ac:dyDescent="0.3">
      <c r="A27014" s="1" t="s">
        <v>2833</v>
      </c>
      <c r="B27014" s="1" t="s">
        <v>38749</v>
      </c>
      <c r="C27014" s="1" t="s">
        <v>3280</v>
      </c>
      <c r="D27014" s="1" t="s">
        <v>38750</v>
      </c>
    </row>
    <row r="27015" spans="1:4" x14ac:dyDescent="0.3">
      <c r="A27015" s="1" t="s">
        <v>2833</v>
      </c>
      <c r="B27015" s="1" t="s">
        <v>38751</v>
      </c>
      <c r="C27015" s="1" t="s">
        <v>38752</v>
      </c>
      <c r="D27015" s="1" t="s">
        <v>38753</v>
      </c>
    </row>
    <row r="27016" spans="1:4" x14ac:dyDescent="0.3">
      <c r="A27016" s="1" t="s">
        <v>2833</v>
      </c>
      <c r="B27016" s="1" t="s">
        <v>38754</v>
      </c>
      <c r="C27016" s="1" t="s">
        <v>38755</v>
      </c>
      <c r="D27016" s="1" t="s">
        <v>38756</v>
      </c>
    </row>
    <row r="27017" spans="1:4" x14ac:dyDescent="0.3">
      <c r="A27017" s="1" t="s">
        <v>2833</v>
      </c>
      <c r="B27017" s="1" t="s">
        <v>38757</v>
      </c>
      <c r="C27017" s="1" t="s">
        <v>38758</v>
      </c>
      <c r="D27017" s="1" t="s">
        <v>38759</v>
      </c>
    </row>
    <row r="27018" spans="1:4" x14ac:dyDescent="0.3">
      <c r="A27018" s="1" t="s">
        <v>2833</v>
      </c>
      <c r="B27018" s="1" t="s">
        <v>38760</v>
      </c>
      <c r="C27018" s="1" t="s">
        <v>38761</v>
      </c>
      <c r="D27018" s="1" t="s">
        <v>13040</v>
      </c>
    </row>
    <row r="27019" spans="1:4" x14ac:dyDescent="0.3">
      <c r="A27019" s="1" t="s">
        <v>2833</v>
      </c>
      <c r="B27019" s="1" t="s">
        <v>38762</v>
      </c>
      <c r="C27019" s="1" t="s">
        <v>34371</v>
      </c>
      <c r="D27019" s="1" t="s">
        <v>38763</v>
      </c>
    </row>
    <row r="27020" spans="1:4" x14ac:dyDescent="0.3">
      <c r="A27020" s="1" t="s">
        <v>2833</v>
      </c>
      <c r="B27020" s="1" t="s">
        <v>38764</v>
      </c>
      <c r="C27020" s="1" t="s">
        <v>38765</v>
      </c>
      <c r="D27020" s="1" t="s">
        <v>38766</v>
      </c>
    </row>
    <row r="27021" spans="1:4" x14ac:dyDescent="0.3">
      <c r="A27021" s="1" t="s">
        <v>2833</v>
      </c>
      <c r="B27021" s="1" t="s">
        <v>38767</v>
      </c>
      <c r="C27021" s="1" t="s">
        <v>38768</v>
      </c>
      <c r="D27021" s="1" t="s">
        <v>38769</v>
      </c>
    </row>
    <row r="27022" spans="1:4" x14ac:dyDescent="0.3">
      <c r="A27022" s="1" t="s">
        <v>2833</v>
      </c>
      <c r="B27022" s="1" t="s">
        <v>38770</v>
      </c>
      <c r="C27022" s="1" t="s">
        <v>22119</v>
      </c>
      <c r="D27022" s="1" t="s">
        <v>38771</v>
      </c>
    </row>
    <row r="27023" spans="1:4" x14ac:dyDescent="0.3">
      <c r="A27023" s="1" t="s">
        <v>2833</v>
      </c>
      <c r="B27023" s="1" t="s">
        <v>38772</v>
      </c>
      <c r="C27023" s="1" t="s">
        <v>38773</v>
      </c>
      <c r="D27023" s="1" t="s">
        <v>15181</v>
      </c>
    </row>
    <row r="27024" spans="1:4" x14ac:dyDescent="0.3">
      <c r="A27024" s="1" t="s">
        <v>2833</v>
      </c>
      <c r="B27024" s="1" t="s">
        <v>38774</v>
      </c>
      <c r="C27024" s="1" t="s">
        <v>38775</v>
      </c>
      <c r="D27024" s="1" t="s">
        <v>38776</v>
      </c>
    </row>
    <row r="27025" spans="1:4" x14ac:dyDescent="0.3">
      <c r="A27025" s="1" t="s">
        <v>2833</v>
      </c>
      <c r="B27025" s="1" t="s">
        <v>38777</v>
      </c>
      <c r="C27025" s="1" t="s">
        <v>9119</v>
      </c>
      <c r="D27025" s="1" t="s">
        <v>38778</v>
      </c>
    </row>
    <row r="27026" spans="1:4" x14ac:dyDescent="0.3">
      <c r="A27026" s="1" t="s">
        <v>2833</v>
      </c>
      <c r="B27026" s="1" t="s">
        <v>38779</v>
      </c>
      <c r="C27026" s="1" t="s">
        <v>3952</v>
      </c>
      <c r="D27026" s="1" t="s">
        <v>38780</v>
      </c>
    </row>
    <row r="27027" spans="1:4" x14ac:dyDescent="0.3">
      <c r="A27027" s="1" t="s">
        <v>2833</v>
      </c>
      <c r="B27027" s="1" t="s">
        <v>38781</v>
      </c>
      <c r="C27027" s="1" t="s">
        <v>38782</v>
      </c>
      <c r="D27027" s="1" t="s">
        <v>38783</v>
      </c>
    </row>
    <row r="27028" spans="1:4" x14ac:dyDescent="0.3">
      <c r="A27028" s="1" t="s">
        <v>2833</v>
      </c>
      <c r="B27028" s="1" t="s">
        <v>38784</v>
      </c>
      <c r="C27028" s="1" t="s">
        <v>38785</v>
      </c>
      <c r="D27028" s="1" t="s">
        <v>38786</v>
      </c>
    </row>
    <row r="27029" spans="1:4" x14ac:dyDescent="0.3">
      <c r="A27029" s="1" t="s">
        <v>2833</v>
      </c>
      <c r="B27029" s="1" t="s">
        <v>38787</v>
      </c>
      <c r="C27029" s="1" t="s">
        <v>38788</v>
      </c>
      <c r="D27029" s="1" t="s">
        <v>38789</v>
      </c>
    </row>
    <row r="27030" spans="1:4" x14ac:dyDescent="0.3">
      <c r="A27030" s="1" t="s">
        <v>2833</v>
      </c>
      <c r="B27030" s="1" t="s">
        <v>38790</v>
      </c>
      <c r="C27030" s="1" t="s">
        <v>38791</v>
      </c>
      <c r="D27030" s="1" t="s">
        <v>38792</v>
      </c>
    </row>
    <row r="27031" spans="1:4" x14ac:dyDescent="0.3">
      <c r="A27031" s="1" t="s">
        <v>2833</v>
      </c>
      <c r="B27031" s="1" t="s">
        <v>38793</v>
      </c>
      <c r="C27031" s="1" t="s">
        <v>38794</v>
      </c>
      <c r="D27031" s="1" t="s">
        <v>38795</v>
      </c>
    </row>
    <row r="27032" spans="1:4" x14ac:dyDescent="0.3">
      <c r="A27032" s="1" t="s">
        <v>2833</v>
      </c>
      <c r="B27032" s="1" t="s">
        <v>38796</v>
      </c>
      <c r="C27032" s="1" t="s">
        <v>38797</v>
      </c>
      <c r="D27032" s="1" t="s">
        <v>38798</v>
      </c>
    </row>
    <row r="27033" spans="1:4" x14ac:dyDescent="0.3">
      <c r="A27033" s="1" t="s">
        <v>2833</v>
      </c>
      <c r="B27033" s="1" t="s">
        <v>38799</v>
      </c>
      <c r="C27033" s="1" t="s">
        <v>38800</v>
      </c>
      <c r="D27033" s="1" t="s">
        <v>32264</v>
      </c>
    </row>
    <row r="27034" spans="1:4" x14ac:dyDescent="0.3">
      <c r="A27034" s="1" t="s">
        <v>2833</v>
      </c>
      <c r="B27034" s="1" t="s">
        <v>38801</v>
      </c>
      <c r="C27034" s="1" t="s">
        <v>9559</v>
      </c>
      <c r="D27034" s="1" t="s">
        <v>38802</v>
      </c>
    </row>
    <row r="27035" spans="1:4" x14ac:dyDescent="0.3">
      <c r="A27035" s="1" t="s">
        <v>2833</v>
      </c>
      <c r="B27035" s="1" t="s">
        <v>38803</v>
      </c>
      <c r="C27035" s="1" t="s">
        <v>38804</v>
      </c>
      <c r="D27035" s="1" t="s">
        <v>38805</v>
      </c>
    </row>
    <row r="27036" spans="1:4" x14ac:dyDescent="0.3">
      <c r="A27036" s="1" t="s">
        <v>2833</v>
      </c>
      <c r="B27036" s="1" t="s">
        <v>38806</v>
      </c>
      <c r="C27036" s="1" t="s">
        <v>38807</v>
      </c>
      <c r="D27036" s="1" t="s">
        <v>38808</v>
      </c>
    </row>
    <row r="27037" spans="1:4" x14ac:dyDescent="0.3">
      <c r="A27037" s="1" t="s">
        <v>2833</v>
      </c>
      <c r="B27037" s="1" t="s">
        <v>38809</v>
      </c>
      <c r="C27037" s="1" t="s">
        <v>38810</v>
      </c>
      <c r="D27037" s="1" t="s">
        <v>38811</v>
      </c>
    </row>
    <row r="27038" spans="1:4" x14ac:dyDescent="0.3">
      <c r="A27038" s="1" t="s">
        <v>2833</v>
      </c>
      <c r="B27038" s="1" t="s">
        <v>38812</v>
      </c>
      <c r="C27038" s="1" t="s">
        <v>38813</v>
      </c>
      <c r="D27038" s="1" t="s">
        <v>38814</v>
      </c>
    </row>
    <row r="27039" spans="1:4" x14ac:dyDescent="0.3">
      <c r="A27039" s="1" t="s">
        <v>2833</v>
      </c>
      <c r="B27039" s="1" t="s">
        <v>38815</v>
      </c>
      <c r="C27039" s="1" t="s">
        <v>38816</v>
      </c>
      <c r="D27039" s="1" t="s">
        <v>38817</v>
      </c>
    </row>
    <row r="27040" spans="1:4" x14ac:dyDescent="0.3">
      <c r="A27040" s="1" t="s">
        <v>2833</v>
      </c>
      <c r="B27040" s="1" t="s">
        <v>38818</v>
      </c>
      <c r="C27040" s="1" t="s">
        <v>38819</v>
      </c>
      <c r="D27040" s="1" t="s">
        <v>38820</v>
      </c>
    </row>
    <row r="27041" spans="1:4" x14ac:dyDescent="0.3">
      <c r="A27041" s="1" t="s">
        <v>2833</v>
      </c>
      <c r="B27041" s="1" t="s">
        <v>38821</v>
      </c>
      <c r="C27041" s="1" t="s">
        <v>38822</v>
      </c>
      <c r="D27041" s="1" t="s">
        <v>38823</v>
      </c>
    </row>
    <row r="27042" spans="1:4" x14ac:dyDescent="0.3">
      <c r="A27042" s="1" t="s">
        <v>2833</v>
      </c>
      <c r="B27042" s="1" t="s">
        <v>38824</v>
      </c>
      <c r="C27042" s="1" t="s">
        <v>38825</v>
      </c>
      <c r="D27042" s="1" t="s">
        <v>38826</v>
      </c>
    </row>
    <row r="27043" spans="1:4" x14ac:dyDescent="0.3">
      <c r="A27043" s="1" t="s">
        <v>2833</v>
      </c>
      <c r="B27043" s="1" t="s">
        <v>38827</v>
      </c>
      <c r="C27043" s="1" t="s">
        <v>38828</v>
      </c>
      <c r="D27043" s="1" t="s">
        <v>38829</v>
      </c>
    </row>
    <row r="27044" spans="1:4" x14ac:dyDescent="0.3">
      <c r="A27044" s="1" t="s">
        <v>2833</v>
      </c>
      <c r="B27044" s="1" t="s">
        <v>38830</v>
      </c>
      <c r="C27044" s="1" t="s">
        <v>12648</v>
      </c>
      <c r="D27044" s="1" t="s">
        <v>38831</v>
      </c>
    </row>
    <row r="27045" spans="1:4" x14ac:dyDescent="0.3">
      <c r="A27045" s="1" t="s">
        <v>2833</v>
      </c>
      <c r="B27045" s="1" t="s">
        <v>38832</v>
      </c>
      <c r="C27045" s="1" t="s">
        <v>38833</v>
      </c>
      <c r="D27045" s="1" t="s">
        <v>38834</v>
      </c>
    </row>
    <row r="27046" spans="1:4" x14ac:dyDescent="0.3">
      <c r="A27046" s="1" t="s">
        <v>2833</v>
      </c>
      <c r="B27046" s="1" t="s">
        <v>38835</v>
      </c>
      <c r="C27046" s="1" t="s">
        <v>38836</v>
      </c>
      <c r="D27046" s="1" t="s">
        <v>38837</v>
      </c>
    </row>
    <row r="27047" spans="1:4" x14ac:dyDescent="0.3">
      <c r="A27047" s="1" t="s">
        <v>2833</v>
      </c>
      <c r="B27047" s="1" t="s">
        <v>38838</v>
      </c>
      <c r="C27047" s="1" t="s">
        <v>18048</v>
      </c>
      <c r="D27047" s="1" t="s">
        <v>38839</v>
      </c>
    </row>
    <row r="27048" spans="1:4" x14ac:dyDescent="0.3">
      <c r="A27048" s="1" t="s">
        <v>2833</v>
      </c>
      <c r="B27048" s="1" t="s">
        <v>38840</v>
      </c>
      <c r="C27048" s="1" t="s">
        <v>19069</v>
      </c>
      <c r="D27048" s="1" t="s">
        <v>38841</v>
      </c>
    </row>
    <row r="27049" spans="1:4" x14ac:dyDescent="0.3">
      <c r="A27049" s="1" t="s">
        <v>2833</v>
      </c>
      <c r="B27049" s="1" t="s">
        <v>38842</v>
      </c>
      <c r="C27049" s="1" t="s">
        <v>38843</v>
      </c>
      <c r="D27049" s="1" t="s">
        <v>38844</v>
      </c>
    </row>
    <row r="27050" spans="1:4" x14ac:dyDescent="0.3">
      <c r="A27050" s="1" t="s">
        <v>2833</v>
      </c>
      <c r="B27050" s="1" t="s">
        <v>38845</v>
      </c>
      <c r="C27050" s="1" t="s">
        <v>38846</v>
      </c>
      <c r="D27050" s="1" t="s">
        <v>38847</v>
      </c>
    </row>
    <row r="27051" spans="1:4" x14ac:dyDescent="0.3">
      <c r="A27051" s="1" t="s">
        <v>2833</v>
      </c>
      <c r="B27051" s="1" t="s">
        <v>38848</v>
      </c>
      <c r="C27051" s="1" t="s">
        <v>38849</v>
      </c>
      <c r="D27051" s="1" t="s">
        <v>38850</v>
      </c>
    </row>
    <row r="27052" spans="1:4" x14ac:dyDescent="0.3">
      <c r="A27052" s="1" t="s">
        <v>2833</v>
      </c>
      <c r="B27052" s="1" t="s">
        <v>38851</v>
      </c>
      <c r="C27052" s="1" t="s">
        <v>38852</v>
      </c>
      <c r="D27052" s="1" t="s">
        <v>38853</v>
      </c>
    </row>
    <row r="27053" spans="1:4" x14ac:dyDescent="0.3">
      <c r="A27053" s="1" t="s">
        <v>2833</v>
      </c>
      <c r="B27053" s="1" t="s">
        <v>38854</v>
      </c>
      <c r="C27053" s="1" t="s">
        <v>38855</v>
      </c>
      <c r="D27053" s="1" t="s">
        <v>38856</v>
      </c>
    </row>
    <row r="27054" spans="1:4" x14ac:dyDescent="0.3">
      <c r="A27054" s="1" t="s">
        <v>2833</v>
      </c>
      <c r="B27054" s="1" t="s">
        <v>38857</v>
      </c>
      <c r="C27054" s="1" t="s">
        <v>4081</v>
      </c>
      <c r="D27054" s="1" t="s">
        <v>38858</v>
      </c>
    </row>
    <row r="27055" spans="1:4" x14ac:dyDescent="0.3">
      <c r="A27055" s="1" t="s">
        <v>2833</v>
      </c>
      <c r="B27055" s="1" t="s">
        <v>38859</v>
      </c>
      <c r="C27055" s="1" t="s">
        <v>38860</v>
      </c>
      <c r="D27055" s="1" t="s">
        <v>38861</v>
      </c>
    </row>
    <row r="27056" spans="1:4" x14ac:dyDescent="0.3">
      <c r="A27056" s="1" t="s">
        <v>2833</v>
      </c>
      <c r="B27056" s="1" t="s">
        <v>38862</v>
      </c>
      <c r="C27056" s="1" t="s">
        <v>22094</v>
      </c>
      <c r="D27056" s="1" t="s">
        <v>38863</v>
      </c>
    </row>
    <row r="27057" spans="1:4" x14ac:dyDescent="0.3">
      <c r="A27057" s="1" t="s">
        <v>2833</v>
      </c>
      <c r="B27057" s="1" t="s">
        <v>38864</v>
      </c>
      <c r="C27057" s="1" t="s">
        <v>38865</v>
      </c>
      <c r="D27057" s="1" t="s">
        <v>38866</v>
      </c>
    </row>
    <row r="27058" spans="1:4" x14ac:dyDescent="0.3">
      <c r="A27058" s="1" t="s">
        <v>2833</v>
      </c>
      <c r="B27058" s="1" t="s">
        <v>38867</v>
      </c>
      <c r="C27058" s="1" t="s">
        <v>38868</v>
      </c>
      <c r="D27058" s="1" t="s">
        <v>38869</v>
      </c>
    </row>
    <row r="27059" spans="1:4" x14ac:dyDescent="0.3">
      <c r="A27059" s="1" t="s">
        <v>2833</v>
      </c>
      <c r="B27059" s="1" t="s">
        <v>38870</v>
      </c>
      <c r="C27059" s="1" t="s">
        <v>36495</v>
      </c>
      <c r="D27059" s="1" t="s">
        <v>38871</v>
      </c>
    </row>
    <row r="27060" spans="1:4" x14ac:dyDescent="0.3">
      <c r="A27060" s="1" t="s">
        <v>2833</v>
      </c>
      <c r="B27060" s="1" t="s">
        <v>38872</v>
      </c>
      <c r="C27060" s="1" t="s">
        <v>38873</v>
      </c>
      <c r="D27060" s="1" t="s">
        <v>38874</v>
      </c>
    </row>
    <row r="27061" spans="1:4" x14ac:dyDescent="0.3">
      <c r="A27061" s="1" t="s">
        <v>2833</v>
      </c>
      <c r="B27061" s="1" t="s">
        <v>38875</v>
      </c>
      <c r="C27061" s="1" t="s">
        <v>38876</v>
      </c>
      <c r="D27061" s="1" t="s">
        <v>38877</v>
      </c>
    </row>
    <row r="27062" spans="1:4" x14ac:dyDescent="0.3">
      <c r="A27062" s="1" t="s">
        <v>2833</v>
      </c>
      <c r="B27062" s="1" t="s">
        <v>38878</v>
      </c>
      <c r="C27062" s="1" t="s">
        <v>38879</v>
      </c>
      <c r="D27062" s="1" t="s">
        <v>38880</v>
      </c>
    </row>
    <row r="27063" spans="1:4" x14ac:dyDescent="0.3">
      <c r="A27063" s="1" t="s">
        <v>2833</v>
      </c>
      <c r="B27063" s="1" t="s">
        <v>38881</v>
      </c>
      <c r="C27063" s="1" t="s">
        <v>38882</v>
      </c>
      <c r="D27063" s="1" t="s">
        <v>38883</v>
      </c>
    </row>
    <row r="27064" spans="1:4" x14ac:dyDescent="0.3">
      <c r="A27064" s="1" t="s">
        <v>2833</v>
      </c>
      <c r="B27064" s="1" t="s">
        <v>38884</v>
      </c>
      <c r="C27064" s="1" t="s">
        <v>38885</v>
      </c>
      <c r="D27064" s="1" t="s">
        <v>38886</v>
      </c>
    </row>
    <row r="27065" spans="1:4" x14ac:dyDescent="0.3">
      <c r="A27065" s="1" t="s">
        <v>2833</v>
      </c>
      <c r="B27065" s="1" t="s">
        <v>38887</v>
      </c>
      <c r="C27065" s="1" t="s">
        <v>38888</v>
      </c>
      <c r="D27065" s="1" t="s">
        <v>38889</v>
      </c>
    </row>
    <row r="27066" spans="1:4" x14ac:dyDescent="0.3">
      <c r="A27066" s="1" t="s">
        <v>2833</v>
      </c>
      <c r="B27066" s="1" t="s">
        <v>38890</v>
      </c>
      <c r="C27066" s="1" t="s">
        <v>38891</v>
      </c>
      <c r="D27066" s="1" t="s">
        <v>38892</v>
      </c>
    </row>
    <row r="27067" spans="1:4" x14ac:dyDescent="0.3">
      <c r="A27067" s="1" t="s">
        <v>2833</v>
      </c>
      <c r="B27067" s="1" t="s">
        <v>38893</v>
      </c>
      <c r="C27067" s="1" t="s">
        <v>38894</v>
      </c>
      <c r="D27067" s="1" t="s">
        <v>38895</v>
      </c>
    </row>
    <row r="27068" spans="1:4" x14ac:dyDescent="0.3">
      <c r="A27068" s="1" t="s">
        <v>2833</v>
      </c>
      <c r="B27068" s="1" t="s">
        <v>38896</v>
      </c>
      <c r="C27068" s="1" t="s">
        <v>38897</v>
      </c>
      <c r="D27068" s="1" t="s">
        <v>38898</v>
      </c>
    </row>
    <row r="27069" spans="1:4" x14ac:dyDescent="0.3">
      <c r="A27069" s="1" t="s">
        <v>2833</v>
      </c>
      <c r="B27069" s="1" t="s">
        <v>38899</v>
      </c>
      <c r="C27069" s="1" t="s">
        <v>38900</v>
      </c>
      <c r="D27069" s="1" t="s">
        <v>38901</v>
      </c>
    </row>
    <row r="27070" spans="1:4" x14ac:dyDescent="0.3">
      <c r="A27070" s="1" t="s">
        <v>2833</v>
      </c>
      <c r="B27070" s="1" t="s">
        <v>38902</v>
      </c>
      <c r="C27070" s="1" t="s">
        <v>2831</v>
      </c>
      <c r="D27070" s="1" t="s">
        <v>38903</v>
      </c>
    </row>
    <row r="27071" spans="1:4" x14ac:dyDescent="0.3">
      <c r="A27071" s="1" t="s">
        <v>2833</v>
      </c>
      <c r="B27071" s="1" t="s">
        <v>38904</v>
      </c>
      <c r="C27071" s="1" t="s">
        <v>25596</v>
      </c>
      <c r="D27071" s="1" t="s">
        <v>38905</v>
      </c>
    </row>
    <row r="27072" spans="1:4" x14ac:dyDescent="0.3">
      <c r="A27072" s="1" t="s">
        <v>2833</v>
      </c>
      <c r="B27072" s="1" t="s">
        <v>38906</v>
      </c>
      <c r="C27072" s="1" t="s">
        <v>7279</v>
      </c>
      <c r="D27072" s="1" t="s">
        <v>38907</v>
      </c>
    </row>
    <row r="27073" spans="1:4" x14ac:dyDescent="0.3">
      <c r="A27073" s="1" t="s">
        <v>2833</v>
      </c>
      <c r="B27073" s="1" t="s">
        <v>38908</v>
      </c>
      <c r="C27073" s="1" t="s">
        <v>38909</v>
      </c>
      <c r="D27073" s="1" t="s">
        <v>38910</v>
      </c>
    </row>
    <row r="27074" spans="1:4" x14ac:dyDescent="0.3">
      <c r="A27074" s="1" t="s">
        <v>2833</v>
      </c>
      <c r="B27074" s="1" t="s">
        <v>38911</v>
      </c>
      <c r="C27074" s="1" t="s">
        <v>38912</v>
      </c>
      <c r="D27074" s="1" t="s">
        <v>38913</v>
      </c>
    </row>
    <row r="27075" spans="1:4" x14ac:dyDescent="0.3">
      <c r="A27075" s="1" t="s">
        <v>2833</v>
      </c>
      <c r="B27075" s="1" t="s">
        <v>38914</v>
      </c>
      <c r="C27075" s="1" t="s">
        <v>38915</v>
      </c>
      <c r="D27075" s="1" t="s">
        <v>38916</v>
      </c>
    </row>
    <row r="27076" spans="1:4" x14ac:dyDescent="0.3">
      <c r="A27076" s="1" t="s">
        <v>2833</v>
      </c>
      <c r="B27076" s="1" t="s">
        <v>38917</v>
      </c>
      <c r="C27076" s="1" t="s">
        <v>38918</v>
      </c>
      <c r="D27076" s="1" t="s">
        <v>38919</v>
      </c>
    </row>
    <row r="27077" spans="1:4" x14ac:dyDescent="0.3">
      <c r="A27077" s="1" t="s">
        <v>2833</v>
      </c>
      <c r="B27077" s="1" t="s">
        <v>38920</v>
      </c>
      <c r="C27077" s="1" t="s">
        <v>38921</v>
      </c>
      <c r="D27077" s="1" t="s">
        <v>18429</v>
      </c>
    </row>
    <row r="27078" spans="1:4" x14ac:dyDescent="0.3">
      <c r="A27078" s="1" t="s">
        <v>2833</v>
      </c>
      <c r="B27078" s="1" t="s">
        <v>38922</v>
      </c>
      <c r="C27078" s="1" t="s">
        <v>38923</v>
      </c>
      <c r="D27078" s="1" t="s">
        <v>38924</v>
      </c>
    </row>
    <row r="27079" spans="1:4" x14ac:dyDescent="0.3">
      <c r="A27079" s="1" t="s">
        <v>2833</v>
      </c>
      <c r="B27079" s="1" t="s">
        <v>38925</v>
      </c>
      <c r="C27079" s="1" t="s">
        <v>38926</v>
      </c>
      <c r="D27079" s="1" t="s">
        <v>38927</v>
      </c>
    </row>
    <row r="27080" spans="1:4" x14ac:dyDescent="0.3">
      <c r="A27080" s="1" t="s">
        <v>2833</v>
      </c>
      <c r="B27080" s="1" t="s">
        <v>38928</v>
      </c>
      <c r="C27080" s="1" t="s">
        <v>38929</v>
      </c>
      <c r="D27080" s="1" t="s">
        <v>38930</v>
      </c>
    </row>
    <row r="27081" spans="1:4" x14ac:dyDescent="0.3">
      <c r="A27081" s="1" t="s">
        <v>2833</v>
      </c>
      <c r="B27081" s="1" t="s">
        <v>38931</v>
      </c>
      <c r="C27081" s="1" t="s">
        <v>11084</v>
      </c>
      <c r="D27081" s="1" t="s">
        <v>38932</v>
      </c>
    </row>
    <row r="27082" spans="1:4" x14ac:dyDescent="0.3">
      <c r="A27082" s="1" t="s">
        <v>2833</v>
      </c>
      <c r="B27082" s="1" t="s">
        <v>38933</v>
      </c>
      <c r="C27082" s="1" t="s">
        <v>38934</v>
      </c>
      <c r="D27082" s="1" t="s">
        <v>38935</v>
      </c>
    </row>
    <row r="27083" spans="1:4" x14ac:dyDescent="0.3">
      <c r="A27083" s="1" t="s">
        <v>2833</v>
      </c>
      <c r="B27083" s="1" t="s">
        <v>38936</v>
      </c>
      <c r="C27083" s="1" t="s">
        <v>38937</v>
      </c>
      <c r="D27083" s="1" t="s">
        <v>37895</v>
      </c>
    </row>
    <row r="27084" spans="1:4" x14ac:dyDescent="0.3">
      <c r="A27084" s="1" t="s">
        <v>2833</v>
      </c>
      <c r="B27084" s="1" t="s">
        <v>38938</v>
      </c>
      <c r="C27084" s="1" t="s">
        <v>38939</v>
      </c>
      <c r="D27084" s="1" t="s">
        <v>38940</v>
      </c>
    </row>
    <row r="27085" spans="1:4" x14ac:dyDescent="0.3">
      <c r="A27085" s="1" t="s">
        <v>2833</v>
      </c>
      <c r="B27085" s="1" t="s">
        <v>38941</v>
      </c>
      <c r="C27085" s="1" t="s">
        <v>38942</v>
      </c>
      <c r="D27085" s="1" t="s">
        <v>38943</v>
      </c>
    </row>
    <row r="27086" spans="1:4" x14ac:dyDescent="0.3">
      <c r="A27086" s="1" t="s">
        <v>2833</v>
      </c>
      <c r="B27086" s="1" t="s">
        <v>38944</v>
      </c>
      <c r="C27086" s="1" t="s">
        <v>38945</v>
      </c>
      <c r="D27086" s="1" t="s">
        <v>38946</v>
      </c>
    </row>
    <row r="27087" spans="1:4" x14ac:dyDescent="0.3">
      <c r="A27087" s="1" t="s">
        <v>2833</v>
      </c>
      <c r="B27087" s="1" t="s">
        <v>38947</v>
      </c>
      <c r="C27087" s="1" t="s">
        <v>15475</v>
      </c>
      <c r="D27087" s="1" t="s">
        <v>38948</v>
      </c>
    </row>
    <row r="27088" spans="1:4" x14ac:dyDescent="0.3">
      <c r="A27088" s="1" t="s">
        <v>2833</v>
      </c>
      <c r="B27088" s="1" t="s">
        <v>38949</v>
      </c>
      <c r="C27088" s="1" t="s">
        <v>17937</v>
      </c>
      <c r="D27088" s="1" t="s">
        <v>38950</v>
      </c>
    </row>
    <row r="27089" spans="1:4" x14ac:dyDescent="0.3">
      <c r="A27089" s="1" t="s">
        <v>2833</v>
      </c>
      <c r="B27089" s="1" t="s">
        <v>38951</v>
      </c>
      <c r="C27089" s="1" t="s">
        <v>38952</v>
      </c>
      <c r="D27089" s="1" t="s">
        <v>38953</v>
      </c>
    </row>
    <row r="27090" spans="1:4" x14ac:dyDescent="0.3">
      <c r="A27090" s="1" t="s">
        <v>2833</v>
      </c>
      <c r="B27090" s="1" t="s">
        <v>38954</v>
      </c>
      <c r="C27090" s="1" t="s">
        <v>38955</v>
      </c>
      <c r="D27090" s="1" t="s">
        <v>24446</v>
      </c>
    </row>
    <row r="27091" spans="1:4" x14ac:dyDescent="0.3">
      <c r="A27091" s="1" t="s">
        <v>2833</v>
      </c>
      <c r="B27091" s="1" t="s">
        <v>38956</v>
      </c>
      <c r="C27091" s="1" t="s">
        <v>38957</v>
      </c>
      <c r="D27091" s="1" t="s">
        <v>23642</v>
      </c>
    </row>
    <row r="27092" spans="1:4" x14ac:dyDescent="0.3">
      <c r="A27092" s="1" t="s">
        <v>2833</v>
      </c>
      <c r="B27092" s="1" t="s">
        <v>38958</v>
      </c>
      <c r="C27092" s="1" t="s">
        <v>18330</v>
      </c>
      <c r="D27092" s="1" t="s">
        <v>8009</v>
      </c>
    </row>
    <row r="27093" spans="1:4" x14ac:dyDescent="0.3">
      <c r="A27093" s="1" t="s">
        <v>2833</v>
      </c>
      <c r="B27093" s="1" t="s">
        <v>38959</v>
      </c>
      <c r="C27093" s="1" t="s">
        <v>38960</v>
      </c>
      <c r="D27093" s="1" t="s">
        <v>38961</v>
      </c>
    </row>
    <row r="27094" spans="1:4" x14ac:dyDescent="0.3">
      <c r="A27094" s="1" t="s">
        <v>2833</v>
      </c>
      <c r="B27094" s="1" t="s">
        <v>38962</v>
      </c>
      <c r="C27094" s="1" t="s">
        <v>38963</v>
      </c>
      <c r="D27094" s="1" t="s">
        <v>38964</v>
      </c>
    </row>
    <row r="27095" spans="1:4" x14ac:dyDescent="0.3">
      <c r="A27095" s="1" t="s">
        <v>2833</v>
      </c>
      <c r="B27095" s="1" t="s">
        <v>38965</v>
      </c>
      <c r="C27095" s="1" t="s">
        <v>38966</v>
      </c>
      <c r="D27095" s="1" t="s">
        <v>38967</v>
      </c>
    </row>
    <row r="27096" spans="1:4" x14ac:dyDescent="0.3">
      <c r="A27096" s="1" t="s">
        <v>2833</v>
      </c>
      <c r="B27096" s="1" t="s">
        <v>38968</v>
      </c>
      <c r="C27096" s="1" t="s">
        <v>16830</v>
      </c>
      <c r="D27096" s="1" t="s">
        <v>38969</v>
      </c>
    </row>
    <row r="27097" spans="1:4" x14ac:dyDescent="0.3">
      <c r="A27097" s="1" t="s">
        <v>2833</v>
      </c>
      <c r="B27097" s="1" t="s">
        <v>38970</v>
      </c>
      <c r="C27097" s="1" t="s">
        <v>38971</v>
      </c>
      <c r="D27097" s="1" t="s">
        <v>38972</v>
      </c>
    </row>
    <row r="27098" spans="1:4" x14ac:dyDescent="0.3">
      <c r="A27098" s="1" t="s">
        <v>2833</v>
      </c>
      <c r="B27098" s="1" t="s">
        <v>38973</v>
      </c>
      <c r="C27098" s="1" t="s">
        <v>38974</v>
      </c>
      <c r="D27098" s="1" t="s">
        <v>38975</v>
      </c>
    </row>
    <row r="27099" spans="1:4" x14ac:dyDescent="0.3">
      <c r="A27099" s="1" t="s">
        <v>2833</v>
      </c>
      <c r="B27099" s="1" t="s">
        <v>38976</v>
      </c>
      <c r="C27099" s="1" t="s">
        <v>38977</v>
      </c>
      <c r="D27099" s="1" t="s">
        <v>38978</v>
      </c>
    </row>
    <row r="27100" spans="1:4" x14ac:dyDescent="0.3">
      <c r="A27100" s="1" t="s">
        <v>2833</v>
      </c>
      <c r="B27100" s="1" t="s">
        <v>38979</v>
      </c>
      <c r="C27100" s="1" t="s">
        <v>38980</v>
      </c>
      <c r="D27100" s="1" t="s">
        <v>38981</v>
      </c>
    </row>
    <row r="27101" spans="1:4" x14ac:dyDescent="0.3">
      <c r="A27101" s="1" t="s">
        <v>2833</v>
      </c>
      <c r="B27101" s="1" t="s">
        <v>38982</v>
      </c>
      <c r="C27101" s="1" t="s">
        <v>4392</v>
      </c>
      <c r="D27101" s="1" t="s">
        <v>38983</v>
      </c>
    </row>
    <row r="27102" spans="1:4" x14ac:dyDescent="0.3">
      <c r="A27102" s="1" t="s">
        <v>2833</v>
      </c>
      <c r="B27102" s="1" t="s">
        <v>38984</v>
      </c>
      <c r="C27102" s="1" t="s">
        <v>38985</v>
      </c>
      <c r="D27102" s="1" t="s">
        <v>38986</v>
      </c>
    </row>
    <row r="27103" spans="1:4" x14ac:dyDescent="0.3">
      <c r="A27103" s="1" t="s">
        <v>2833</v>
      </c>
      <c r="B27103" s="1" t="s">
        <v>38987</v>
      </c>
      <c r="C27103" s="1" t="s">
        <v>38988</v>
      </c>
      <c r="D27103" s="1" t="s">
        <v>38989</v>
      </c>
    </row>
    <row r="27104" spans="1:4" x14ac:dyDescent="0.3">
      <c r="A27104" s="1" t="s">
        <v>2833</v>
      </c>
      <c r="B27104" s="1" t="s">
        <v>38990</v>
      </c>
      <c r="C27104" s="1" t="s">
        <v>38991</v>
      </c>
      <c r="D27104" s="1" t="s">
        <v>38992</v>
      </c>
    </row>
    <row r="27105" spans="1:4" x14ac:dyDescent="0.3">
      <c r="A27105" s="1" t="s">
        <v>2833</v>
      </c>
      <c r="B27105" s="1" t="s">
        <v>38993</v>
      </c>
      <c r="C27105" s="1" t="s">
        <v>38994</v>
      </c>
      <c r="D27105" s="1" t="s">
        <v>38995</v>
      </c>
    </row>
    <row r="27106" spans="1:4" x14ac:dyDescent="0.3">
      <c r="A27106" s="1" t="s">
        <v>2833</v>
      </c>
      <c r="B27106" s="1" t="s">
        <v>38996</v>
      </c>
      <c r="C27106" s="1" t="s">
        <v>38997</v>
      </c>
      <c r="D27106" s="1" t="s">
        <v>38998</v>
      </c>
    </row>
    <row r="27107" spans="1:4" x14ac:dyDescent="0.3">
      <c r="A27107" s="1" t="s">
        <v>2833</v>
      </c>
      <c r="B27107" s="1" t="s">
        <v>38999</v>
      </c>
      <c r="C27107" s="1" t="s">
        <v>39000</v>
      </c>
      <c r="D27107" s="1" t="s">
        <v>39001</v>
      </c>
    </row>
    <row r="27108" spans="1:4" x14ac:dyDescent="0.3">
      <c r="A27108" s="1" t="s">
        <v>2833</v>
      </c>
      <c r="B27108" s="1" t="s">
        <v>39002</v>
      </c>
      <c r="C27108" s="1" t="s">
        <v>39003</v>
      </c>
      <c r="D27108" s="1" t="s">
        <v>39004</v>
      </c>
    </row>
    <row r="27109" spans="1:4" x14ac:dyDescent="0.3">
      <c r="A27109" s="1" t="s">
        <v>2833</v>
      </c>
      <c r="B27109" s="1" t="s">
        <v>39005</v>
      </c>
      <c r="C27109" s="1" t="s">
        <v>39006</v>
      </c>
      <c r="D27109" s="1" t="s">
        <v>39007</v>
      </c>
    </row>
    <row r="27110" spans="1:4" x14ac:dyDescent="0.3">
      <c r="A27110" s="1" t="s">
        <v>2833</v>
      </c>
      <c r="B27110" s="1" t="s">
        <v>39008</v>
      </c>
      <c r="C27110" s="1" t="s">
        <v>39009</v>
      </c>
      <c r="D27110" s="1" t="s">
        <v>39010</v>
      </c>
    </row>
    <row r="27111" spans="1:4" x14ac:dyDescent="0.3">
      <c r="A27111" s="1" t="s">
        <v>2833</v>
      </c>
      <c r="B27111" s="1" t="s">
        <v>39011</v>
      </c>
      <c r="C27111" s="1" t="s">
        <v>39012</v>
      </c>
      <c r="D27111" s="1" t="s">
        <v>39013</v>
      </c>
    </row>
    <row r="27112" spans="1:4" x14ac:dyDescent="0.3">
      <c r="A27112" s="1" t="s">
        <v>2833</v>
      </c>
      <c r="B27112" s="1" t="s">
        <v>39014</v>
      </c>
      <c r="C27112" s="1" t="s">
        <v>39015</v>
      </c>
      <c r="D27112" s="1" t="s">
        <v>39016</v>
      </c>
    </row>
    <row r="27113" spans="1:4" x14ac:dyDescent="0.3">
      <c r="A27113" s="1" t="s">
        <v>2833</v>
      </c>
      <c r="B27113" s="1" t="s">
        <v>39017</v>
      </c>
      <c r="C27113" s="1" t="s">
        <v>39018</v>
      </c>
      <c r="D27113" s="1" t="s">
        <v>39019</v>
      </c>
    </row>
    <row r="27114" spans="1:4" x14ac:dyDescent="0.3">
      <c r="A27114" s="1" t="s">
        <v>2833</v>
      </c>
      <c r="B27114" s="1" t="s">
        <v>39020</v>
      </c>
      <c r="C27114" s="1" t="s">
        <v>39021</v>
      </c>
      <c r="D27114" s="1" t="s">
        <v>39022</v>
      </c>
    </row>
    <row r="27115" spans="1:4" x14ac:dyDescent="0.3">
      <c r="A27115" s="1" t="s">
        <v>2833</v>
      </c>
      <c r="B27115" s="1" t="s">
        <v>39023</v>
      </c>
      <c r="C27115" s="1" t="s">
        <v>39024</v>
      </c>
      <c r="D27115" s="1" t="s">
        <v>39025</v>
      </c>
    </row>
    <row r="27116" spans="1:4" x14ac:dyDescent="0.3">
      <c r="A27116" s="1" t="s">
        <v>2833</v>
      </c>
      <c r="B27116" s="1" t="s">
        <v>39026</v>
      </c>
      <c r="C27116" s="1" t="s">
        <v>39027</v>
      </c>
      <c r="D27116" s="1" t="s">
        <v>39028</v>
      </c>
    </row>
    <row r="27117" spans="1:4" x14ac:dyDescent="0.3">
      <c r="A27117" s="1" t="s">
        <v>2833</v>
      </c>
      <c r="B27117" s="1" t="s">
        <v>39029</v>
      </c>
      <c r="C27117" s="1" t="s">
        <v>39030</v>
      </c>
      <c r="D27117" s="1" t="s">
        <v>39031</v>
      </c>
    </row>
    <row r="27118" spans="1:4" x14ac:dyDescent="0.3">
      <c r="A27118" s="1" t="s">
        <v>2833</v>
      </c>
      <c r="B27118" s="1" t="s">
        <v>39032</v>
      </c>
      <c r="C27118" s="1" t="s">
        <v>39033</v>
      </c>
      <c r="D27118" s="1" t="s">
        <v>39034</v>
      </c>
    </row>
    <row r="27119" spans="1:4" x14ac:dyDescent="0.3">
      <c r="A27119" s="1" t="s">
        <v>2833</v>
      </c>
      <c r="B27119" s="1" t="s">
        <v>39035</v>
      </c>
      <c r="C27119" s="1" t="s">
        <v>20405</v>
      </c>
      <c r="D27119" s="1" t="s">
        <v>39036</v>
      </c>
    </row>
    <row r="27120" spans="1:4" x14ac:dyDescent="0.3">
      <c r="A27120" s="1" t="s">
        <v>2833</v>
      </c>
      <c r="B27120" s="1" t="s">
        <v>39037</v>
      </c>
      <c r="C27120" s="1" t="s">
        <v>39038</v>
      </c>
      <c r="D27120" s="1" t="s">
        <v>39039</v>
      </c>
    </row>
    <row r="27121" spans="1:4" x14ac:dyDescent="0.3">
      <c r="A27121" s="1" t="s">
        <v>2833</v>
      </c>
      <c r="B27121" s="1" t="s">
        <v>39040</v>
      </c>
      <c r="C27121" s="1" t="s">
        <v>39041</v>
      </c>
      <c r="D27121" s="1" t="s">
        <v>39042</v>
      </c>
    </row>
    <row r="27122" spans="1:4" x14ac:dyDescent="0.3">
      <c r="A27122" s="1" t="s">
        <v>2833</v>
      </c>
      <c r="B27122" s="1" t="s">
        <v>39043</v>
      </c>
      <c r="C27122" s="1" t="s">
        <v>39044</v>
      </c>
      <c r="D27122" s="1" t="s">
        <v>39045</v>
      </c>
    </row>
    <row r="27123" spans="1:4" x14ac:dyDescent="0.3">
      <c r="A27123" s="1" t="s">
        <v>2833</v>
      </c>
      <c r="B27123" s="1" t="s">
        <v>39046</v>
      </c>
      <c r="C27123" s="1" t="s">
        <v>39047</v>
      </c>
      <c r="D27123" s="1" t="s">
        <v>39048</v>
      </c>
    </row>
    <row r="27124" spans="1:4" x14ac:dyDescent="0.3">
      <c r="A27124" s="1" t="s">
        <v>2833</v>
      </c>
      <c r="B27124" s="1" t="s">
        <v>39049</v>
      </c>
      <c r="C27124" s="1" t="s">
        <v>39050</v>
      </c>
      <c r="D27124" s="1" t="s">
        <v>39051</v>
      </c>
    </row>
    <row r="27125" spans="1:4" x14ac:dyDescent="0.3">
      <c r="A27125" s="1" t="s">
        <v>2833</v>
      </c>
      <c r="B27125" s="1" t="s">
        <v>39052</v>
      </c>
      <c r="C27125" s="1" t="s">
        <v>218</v>
      </c>
      <c r="D27125" s="1" t="s">
        <v>39053</v>
      </c>
    </row>
    <row r="27126" spans="1:4" x14ac:dyDescent="0.3">
      <c r="A27126" s="1" t="s">
        <v>2833</v>
      </c>
      <c r="B27126" s="1" t="s">
        <v>39054</v>
      </c>
      <c r="C27126" s="1" t="s">
        <v>39055</v>
      </c>
      <c r="D27126" s="1" t="s">
        <v>39056</v>
      </c>
    </row>
    <row r="27127" spans="1:4" x14ac:dyDescent="0.3">
      <c r="A27127" s="1" t="s">
        <v>2833</v>
      </c>
      <c r="B27127" s="1" t="s">
        <v>39057</v>
      </c>
      <c r="C27127" s="1" t="s">
        <v>39058</v>
      </c>
      <c r="D27127" s="1" t="s">
        <v>12185</v>
      </c>
    </row>
    <row r="27128" spans="1:4" x14ac:dyDescent="0.3">
      <c r="A27128" s="1" t="s">
        <v>2833</v>
      </c>
      <c r="B27128" s="1" t="s">
        <v>39059</v>
      </c>
      <c r="C27128" s="1" t="s">
        <v>38900</v>
      </c>
      <c r="D27128" s="1" t="s">
        <v>39060</v>
      </c>
    </row>
    <row r="27129" spans="1:4" x14ac:dyDescent="0.3">
      <c r="A27129" s="1" t="s">
        <v>2833</v>
      </c>
      <c r="B27129" s="1" t="s">
        <v>39061</v>
      </c>
      <c r="C27129" s="1" t="s">
        <v>39062</v>
      </c>
      <c r="D27129" s="1" t="s">
        <v>39063</v>
      </c>
    </row>
    <row r="27130" spans="1:4" x14ac:dyDescent="0.3">
      <c r="A27130" s="1" t="s">
        <v>2833</v>
      </c>
      <c r="B27130" s="1" t="s">
        <v>39064</v>
      </c>
      <c r="C27130" s="1" t="s">
        <v>39065</v>
      </c>
      <c r="D27130" s="1" t="s">
        <v>39066</v>
      </c>
    </row>
    <row r="27131" spans="1:4" x14ac:dyDescent="0.3">
      <c r="A27131" s="1" t="s">
        <v>2833</v>
      </c>
      <c r="B27131" s="1" t="s">
        <v>39067</v>
      </c>
      <c r="C27131" s="1" t="s">
        <v>39068</v>
      </c>
      <c r="D27131" s="1" t="s">
        <v>39069</v>
      </c>
    </row>
    <row r="27132" spans="1:4" x14ac:dyDescent="0.3">
      <c r="A27132" s="1" t="s">
        <v>2833</v>
      </c>
      <c r="B27132" s="1" t="s">
        <v>39070</v>
      </c>
      <c r="C27132" s="1" t="s">
        <v>39071</v>
      </c>
      <c r="D27132" s="1" t="s">
        <v>39072</v>
      </c>
    </row>
    <row r="27133" spans="1:4" x14ac:dyDescent="0.3">
      <c r="A27133" s="1" t="s">
        <v>2833</v>
      </c>
      <c r="B27133" s="1" t="s">
        <v>39073</v>
      </c>
      <c r="C27133" s="1" t="s">
        <v>39074</v>
      </c>
      <c r="D27133" s="1" t="s">
        <v>39075</v>
      </c>
    </row>
    <row r="27134" spans="1:4" x14ac:dyDescent="0.3">
      <c r="A27134" s="1" t="s">
        <v>2833</v>
      </c>
      <c r="B27134" s="1" t="s">
        <v>39076</v>
      </c>
      <c r="C27134" s="1" t="s">
        <v>39077</v>
      </c>
      <c r="D27134" s="1" t="s">
        <v>39078</v>
      </c>
    </row>
    <row r="27135" spans="1:4" x14ac:dyDescent="0.3">
      <c r="A27135" s="1" t="s">
        <v>2833</v>
      </c>
      <c r="B27135" s="1" t="s">
        <v>39079</v>
      </c>
      <c r="C27135" s="1" t="s">
        <v>39080</v>
      </c>
      <c r="D27135" s="1" t="s">
        <v>16476</v>
      </c>
    </row>
    <row r="27136" spans="1:4" x14ac:dyDescent="0.3">
      <c r="A27136" s="1" t="s">
        <v>2833</v>
      </c>
      <c r="B27136" s="1" t="s">
        <v>39081</v>
      </c>
      <c r="C27136" s="1" t="s">
        <v>39082</v>
      </c>
      <c r="D27136" s="1" t="s">
        <v>39083</v>
      </c>
    </row>
    <row r="27137" spans="1:4" x14ac:dyDescent="0.3">
      <c r="A27137" s="1" t="s">
        <v>2833</v>
      </c>
      <c r="B27137" s="1" t="s">
        <v>39084</v>
      </c>
      <c r="C27137" s="1" t="s">
        <v>39085</v>
      </c>
      <c r="D27137" s="1" t="s">
        <v>909</v>
      </c>
    </row>
    <row r="27138" spans="1:4" x14ac:dyDescent="0.3">
      <c r="A27138" s="1" t="s">
        <v>2833</v>
      </c>
      <c r="B27138" s="1" t="s">
        <v>39086</v>
      </c>
      <c r="C27138" s="1" t="s">
        <v>39087</v>
      </c>
      <c r="D27138" s="1" t="s">
        <v>39088</v>
      </c>
    </row>
    <row r="27139" spans="1:4" x14ac:dyDescent="0.3">
      <c r="A27139" s="1" t="s">
        <v>2833</v>
      </c>
      <c r="B27139" s="1" t="s">
        <v>39089</v>
      </c>
      <c r="C27139" s="1" t="s">
        <v>39090</v>
      </c>
      <c r="D27139" s="1" t="s">
        <v>34339</v>
      </c>
    </row>
    <row r="27140" spans="1:4" x14ac:dyDescent="0.3">
      <c r="A27140" s="1" t="s">
        <v>2833</v>
      </c>
      <c r="B27140" s="1" t="s">
        <v>39091</v>
      </c>
      <c r="C27140" s="1" t="s">
        <v>39092</v>
      </c>
      <c r="D27140" s="1" t="s">
        <v>39093</v>
      </c>
    </row>
    <row r="27141" spans="1:4" x14ac:dyDescent="0.3">
      <c r="A27141" s="1" t="s">
        <v>2833</v>
      </c>
      <c r="B27141" s="1" t="s">
        <v>39094</v>
      </c>
      <c r="C27141" s="1" t="s">
        <v>39095</v>
      </c>
      <c r="D27141" s="1" t="s">
        <v>39096</v>
      </c>
    </row>
    <row r="27142" spans="1:4" x14ac:dyDescent="0.3">
      <c r="A27142" s="1" t="s">
        <v>2833</v>
      </c>
      <c r="B27142" s="1" t="s">
        <v>39097</v>
      </c>
      <c r="C27142" s="1" t="s">
        <v>39098</v>
      </c>
      <c r="D27142" s="1" t="s">
        <v>39099</v>
      </c>
    </row>
    <row r="27143" spans="1:4" x14ac:dyDescent="0.3">
      <c r="A27143" s="1" t="s">
        <v>2833</v>
      </c>
      <c r="B27143" s="1" t="s">
        <v>39100</v>
      </c>
      <c r="C27143" s="1" t="s">
        <v>39101</v>
      </c>
      <c r="D27143" s="1" t="s">
        <v>39102</v>
      </c>
    </row>
    <row r="27144" spans="1:4" x14ac:dyDescent="0.3">
      <c r="A27144" s="1" t="s">
        <v>2833</v>
      </c>
      <c r="B27144" s="1" t="s">
        <v>39103</v>
      </c>
      <c r="C27144" s="1" t="s">
        <v>39104</v>
      </c>
      <c r="D27144" s="1" t="s">
        <v>2984</v>
      </c>
    </row>
    <row r="27145" spans="1:4" x14ac:dyDescent="0.3">
      <c r="A27145" s="1" t="s">
        <v>2833</v>
      </c>
      <c r="B27145" s="1" t="s">
        <v>39105</v>
      </c>
      <c r="C27145" s="1" t="s">
        <v>39106</v>
      </c>
      <c r="D27145" s="1" t="s">
        <v>39107</v>
      </c>
    </row>
    <row r="27146" spans="1:4" x14ac:dyDescent="0.3">
      <c r="A27146" s="1" t="s">
        <v>2833</v>
      </c>
      <c r="B27146" s="1" t="s">
        <v>39108</v>
      </c>
      <c r="C27146" s="1" t="s">
        <v>39109</v>
      </c>
      <c r="D27146" s="1" t="s">
        <v>39110</v>
      </c>
    </row>
    <row r="27147" spans="1:4" x14ac:dyDescent="0.3">
      <c r="A27147" s="1" t="s">
        <v>2833</v>
      </c>
      <c r="B27147" s="1" t="s">
        <v>39111</v>
      </c>
      <c r="C27147" s="1" t="s">
        <v>28545</v>
      </c>
      <c r="D27147" s="1" t="s">
        <v>39112</v>
      </c>
    </row>
    <row r="27148" spans="1:4" x14ac:dyDescent="0.3">
      <c r="A27148" s="1" t="s">
        <v>2833</v>
      </c>
      <c r="B27148" s="1" t="s">
        <v>39113</v>
      </c>
      <c r="C27148" s="1" t="s">
        <v>39114</v>
      </c>
      <c r="D27148" s="1" t="s">
        <v>39115</v>
      </c>
    </row>
    <row r="27149" spans="1:4" x14ac:dyDescent="0.3">
      <c r="A27149" s="1" t="s">
        <v>2833</v>
      </c>
      <c r="B27149" s="1" t="s">
        <v>39116</v>
      </c>
      <c r="C27149" s="1" t="s">
        <v>39117</v>
      </c>
      <c r="D27149" s="1" t="s">
        <v>39118</v>
      </c>
    </row>
    <row r="27150" spans="1:4" x14ac:dyDescent="0.3">
      <c r="A27150" s="1" t="s">
        <v>2833</v>
      </c>
      <c r="B27150" s="1" t="s">
        <v>39119</v>
      </c>
      <c r="C27150" s="1" t="s">
        <v>39120</v>
      </c>
      <c r="D27150" s="1" t="s">
        <v>39121</v>
      </c>
    </row>
    <row r="27151" spans="1:4" x14ac:dyDescent="0.3">
      <c r="A27151" s="1" t="s">
        <v>2833</v>
      </c>
      <c r="B27151" s="1" t="s">
        <v>39122</v>
      </c>
      <c r="C27151" s="1" t="s">
        <v>39123</v>
      </c>
      <c r="D27151" s="1" t="s">
        <v>39124</v>
      </c>
    </row>
    <row r="27152" spans="1:4" x14ac:dyDescent="0.3">
      <c r="A27152" s="1" t="s">
        <v>2833</v>
      </c>
      <c r="B27152" s="1" t="s">
        <v>39125</v>
      </c>
      <c r="C27152" s="1" t="s">
        <v>39126</v>
      </c>
      <c r="D27152" s="1" t="s">
        <v>39127</v>
      </c>
    </row>
    <row r="27153" spans="1:4" x14ac:dyDescent="0.3">
      <c r="A27153" s="1" t="s">
        <v>2833</v>
      </c>
      <c r="B27153" s="1" t="s">
        <v>39128</v>
      </c>
      <c r="C27153" s="1" t="s">
        <v>26972</v>
      </c>
      <c r="D27153" s="1" t="s">
        <v>39129</v>
      </c>
    </row>
    <row r="27154" spans="1:4" x14ac:dyDescent="0.3">
      <c r="A27154" s="1" t="s">
        <v>2833</v>
      </c>
      <c r="B27154" s="1" t="s">
        <v>39130</v>
      </c>
      <c r="C27154" s="1" t="s">
        <v>39131</v>
      </c>
      <c r="D27154" s="1" t="s">
        <v>7875</v>
      </c>
    </row>
    <row r="27155" spans="1:4" x14ac:dyDescent="0.3">
      <c r="A27155" s="1" t="s">
        <v>2833</v>
      </c>
      <c r="B27155" s="1" t="s">
        <v>39132</v>
      </c>
      <c r="C27155" s="1" t="s">
        <v>39133</v>
      </c>
      <c r="D27155" s="1" t="s">
        <v>39134</v>
      </c>
    </row>
    <row r="27156" spans="1:4" x14ac:dyDescent="0.3">
      <c r="A27156" s="1" t="s">
        <v>2833</v>
      </c>
      <c r="B27156" s="1" t="s">
        <v>39135</v>
      </c>
      <c r="C27156" s="1" t="s">
        <v>39136</v>
      </c>
      <c r="D27156" s="1" t="s">
        <v>6086</v>
      </c>
    </row>
    <row r="27157" spans="1:4" x14ac:dyDescent="0.3">
      <c r="A27157" s="1" t="s">
        <v>2833</v>
      </c>
      <c r="B27157" s="1" t="s">
        <v>39137</v>
      </c>
      <c r="C27157" s="1" t="s">
        <v>39138</v>
      </c>
      <c r="D27157" s="1" t="s">
        <v>39139</v>
      </c>
    </row>
    <row r="27158" spans="1:4" x14ac:dyDescent="0.3">
      <c r="A27158" s="1" t="s">
        <v>2833</v>
      </c>
      <c r="B27158" s="1" t="s">
        <v>39140</v>
      </c>
      <c r="C27158" s="1" t="s">
        <v>39141</v>
      </c>
      <c r="D27158" s="1" t="s">
        <v>10186</v>
      </c>
    </row>
    <row r="27159" spans="1:4" x14ac:dyDescent="0.3">
      <c r="A27159" s="1" t="s">
        <v>2833</v>
      </c>
      <c r="B27159" s="1" t="s">
        <v>39142</v>
      </c>
      <c r="C27159" s="1" t="s">
        <v>39143</v>
      </c>
      <c r="D27159" s="1" t="s">
        <v>39144</v>
      </c>
    </row>
    <row r="27160" spans="1:4" x14ac:dyDescent="0.3">
      <c r="A27160" s="1" t="s">
        <v>2833</v>
      </c>
      <c r="B27160" s="1" t="s">
        <v>39145</v>
      </c>
      <c r="C27160" s="1" t="s">
        <v>39146</v>
      </c>
      <c r="D27160" s="1" t="s">
        <v>39147</v>
      </c>
    </row>
    <row r="27161" spans="1:4" x14ac:dyDescent="0.3">
      <c r="A27161" s="1" t="s">
        <v>2833</v>
      </c>
      <c r="B27161" s="1" t="s">
        <v>39148</v>
      </c>
      <c r="C27161" s="1" t="s">
        <v>39149</v>
      </c>
      <c r="D27161" s="1" t="s">
        <v>39150</v>
      </c>
    </row>
    <row r="27162" spans="1:4" x14ac:dyDescent="0.3">
      <c r="A27162" s="1" t="s">
        <v>2833</v>
      </c>
      <c r="B27162" s="1" t="s">
        <v>39151</v>
      </c>
      <c r="C27162" s="1" t="s">
        <v>39152</v>
      </c>
      <c r="D27162" s="1" t="s">
        <v>39153</v>
      </c>
    </row>
    <row r="27163" spans="1:4" x14ac:dyDescent="0.3">
      <c r="A27163" s="1" t="s">
        <v>2833</v>
      </c>
      <c r="B27163" s="1" t="s">
        <v>39154</v>
      </c>
      <c r="C27163" s="1" t="s">
        <v>39155</v>
      </c>
      <c r="D27163" s="1" t="s">
        <v>6709</v>
      </c>
    </row>
    <row r="27164" spans="1:4" x14ac:dyDescent="0.3">
      <c r="A27164" s="1" t="s">
        <v>2833</v>
      </c>
      <c r="B27164" s="1" t="s">
        <v>39156</v>
      </c>
      <c r="C27164" s="1" t="s">
        <v>39157</v>
      </c>
      <c r="D27164" s="1" t="s">
        <v>39158</v>
      </c>
    </row>
    <row r="27165" spans="1:4" x14ac:dyDescent="0.3">
      <c r="A27165" s="1" t="s">
        <v>2833</v>
      </c>
      <c r="B27165" s="1" t="s">
        <v>39159</v>
      </c>
      <c r="C27165" s="1" t="s">
        <v>39160</v>
      </c>
      <c r="D27165" s="1" t="s">
        <v>39161</v>
      </c>
    </row>
    <row r="27166" spans="1:4" x14ac:dyDescent="0.3">
      <c r="A27166" s="1" t="s">
        <v>2833</v>
      </c>
      <c r="B27166" s="1" t="s">
        <v>39162</v>
      </c>
      <c r="C27166" s="1" t="s">
        <v>39163</v>
      </c>
      <c r="D27166" s="1" t="s">
        <v>39164</v>
      </c>
    </row>
    <row r="27167" spans="1:4" x14ac:dyDescent="0.3">
      <c r="A27167" s="1" t="s">
        <v>2833</v>
      </c>
      <c r="B27167" s="1" t="s">
        <v>39165</v>
      </c>
      <c r="C27167" s="1" t="s">
        <v>39166</v>
      </c>
      <c r="D27167" s="1" t="s">
        <v>39167</v>
      </c>
    </row>
    <row r="27168" spans="1:4" x14ac:dyDescent="0.3">
      <c r="A27168" s="1" t="s">
        <v>2833</v>
      </c>
      <c r="B27168" s="1" t="s">
        <v>39168</v>
      </c>
      <c r="C27168" s="1" t="s">
        <v>39169</v>
      </c>
      <c r="D27168" s="1" t="s">
        <v>31207</v>
      </c>
    </row>
    <row r="27169" spans="1:4" x14ac:dyDescent="0.3">
      <c r="A27169" s="1" t="s">
        <v>2833</v>
      </c>
      <c r="B27169" s="1" t="s">
        <v>39170</v>
      </c>
      <c r="C27169" s="1" t="s">
        <v>39171</v>
      </c>
      <c r="D27169" s="1" t="s">
        <v>39172</v>
      </c>
    </row>
    <row r="27170" spans="1:4" x14ac:dyDescent="0.3">
      <c r="A27170" s="1" t="s">
        <v>2833</v>
      </c>
      <c r="B27170" s="1" t="s">
        <v>39173</v>
      </c>
      <c r="C27170" s="1" t="s">
        <v>39174</v>
      </c>
      <c r="D27170" s="1" t="s">
        <v>39175</v>
      </c>
    </row>
    <row r="27171" spans="1:4" x14ac:dyDescent="0.3">
      <c r="A27171" s="1" t="s">
        <v>2833</v>
      </c>
      <c r="B27171" s="1" t="s">
        <v>39176</v>
      </c>
      <c r="C27171" s="1" t="s">
        <v>39177</v>
      </c>
      <c r="D27171" s="1" t="s">
        <v>39178</v>
      </c>
    </row>
    <row r="27172" spans="1:4" x14ac:dyDescent="0.3">
      <c r="A27172" s="1" t="s">
        <v>2833</v>
      </c>
      <c r="B27172" s="1" t="s">
        <v>39179</v>
      </c>
      <c r="C27172" s="1" t="s">
        <v>39180</v>
      </c>
      <c r="D27172" s="1" t="s">
        <v>39181</v>
      </c>
    </row>
    <row r="27173" spans="1:4" x14ac:dyDescent="0.3">
      <c r="A27173" s="1" t="s">
        <v>2833</v>
      </c>
      <c r="B27173" s="1" t="s">
        <v>39182</v>
      </c>
      <c r="C27173" s="1" t="s">
        <v>39183</v>
      </c>
      <c r="D27173" s="1" t="s">
        <v>39184</v>
      </c>
    </row>
    <row r="27174" spans="1:4" x14ac:dyDescent="0.3">
      <c r="A27174" s="1" t="s">
        <v>2833</v>
      </c>
      <c r="B27174" s="1" t="s">
        <v>39185</v>
      </c>
      <c r="C27174" s="1" t="s">
        <v>39186</v>
      </c>
      <c r="D27174" s="1" t="s">
        <v>14218</v>
      </c>
    </row>
    <row r="27175" spans="1:4" x14ac:dyDescent="0.3">
      <c r="A27175" s="1" t="s">
        <v>2833</v>
      </c>
      <c r="B27175" s="1" t="s">
        <v>39187</v>
      </c>
      <c r="C27175" s="1" t="s">
        <v>11464</v>
      </c>
      <c r="D27175" s="1" t="s">
        <v>39188</v>
      </c>
    </row>
    <row r="27176" spans="1:4" x14ac:dyDescent="0.3">
      <c r="A27176" s="1" t="s">
        <v>2833</v>
      </c>
      <c r="B27176" s="1" t="s">
        <v>39189</v>
      </c>
      <c r="C27176" s="1" t="s">
        <v>16953</v>
      </c>
      <c r="D27176" s="1" t="s">
        <v>39190</v>
      </c>
    </row>
    <row r="27177" spans="1:4" x14ac:dyDescent="0.3">
      <c r="A27177" s="1" t="s">
        <v>2833</v>
      </c>
      <c r="B27177" s="1" t="s">
        <v>39191</v>
      </c>
      <c r="C27177" s="1" t="s">
        <v>39192</v>
      </c>
      <c r="D27177" s="1" t="s">
        <v>39193</v>
      </c>
    </row>
    <row r="27178" spans="1:4" x14ac:dyDescent="0.3">
      <c r="A27178" s="1" t="s">
        <v>2833</v>
      </c>
      <c r="B27178" s="1" t="s">
        <v>39194</v>
      </c>
      <c r="C27178" s="1" t="s">
        <v>39195</v>
      </c>
      <c r="D27178" s="1" t="s">
        <v>39196</v>
      </c>
    </row>
    <row r="27179" spans="1:4" x14ac:dyDescent="0.3">
      <c r="A27179" s="1" t="s">
        <v>2833</v>
      </c>
      <c r="B27179" s="1" t="s">
        <v>39197</v>
      </c>
      <c r="C27179" s="1" t="s">
        <v>39198</v>
      </c>
      <c r="D27179" s="1" t="s">
        <v>39199</v>
      </c>
    </row>
    <row r="27180" spans="1:4" x14ac:dyDescent="0.3">
      <c r="A27180" s="1" t="s">
        <v>2833</v>
      </c>
      <c r="B27180" s="1" t="s">
        <v>39200</v>
      </c>
      <c r="C27180" s="1" t="s">
        <v>39201</v>
      </c>
      <c r="D27180" s="1" t="s">
        <v>39202</v>
      </c>
    </row>
    <row r="27181" spans="1:4" x14ac:dyDescent="0.3">
      <c r="A27181" s="1" t="s">
        <v>2833</v>
      </c>
      <c r="B27181" s="1" t="s">
        <v>39203</v>
      </c>
      <c r="C27181" s="1" t="s">
        <v>39204</v>
      </c>
      <c r="D27181" s="1" t="s">
        <v>7805</v>
      </c>
    </row>
    <row r="27182" spans="1:4" x14ac:dyDescent="0.3">
      <c r="A27182" s="1" t="s">
        <v>2833</v>
      </c>
      <c r="B27182" s="1" t="s">
        <v>39205</v>
      </c>
      <c r="C27182" s="1" t="s">
        <v>14081</v>
      </c>
      <c r="D27182" s="1" t="s">
        <v>39206</v>
      </c>
    </row>
    <row r="27183" spans="1:4" x14ac:dyDescent="0.3">
      <c r="A27183" s="1" t="s">
        <v>2833</v>
      </c>
      <c r="B27183" s="1" t="s">
        <v>39207</v>
      </c>
      <c r="C27183" s="1" t="s">
        <v>9875</v>
      </c>
      <c r="D27183" s="1" t="s">
        <v>39208</v>
      </c>
    </row>
    <row r="27184" spans="1:4" x14ac:dyDescent="0.3">
      <c r="A27184" s="1" t="s">
        <v>2833</v>
      </c>
      <c r="B27184" s="1" t="s">
        <v>39209</v>
      </c>
      <c r="C27184" s="1" t="s">
        <v>39210</v>
      </c>
      <c r="D27184" s="1" t="s">
        <v>11246</v>
      </c>
    </row>
    <row r="27185" spans="1:4" x14ac:dyDescent="0.3">
      <c r="A27185" s="1" t="s">
        <v>2833</v>
      </c>
      <c r="B27185" s="1" t="s">
        <v>39211</v>
      </c>
      <c r="C27185" s="1" t="s">
        <v>39212</v>
      </c>
      <c r="D27185" s="1" t="s">
        <v>39213</v>
      </c>
    </row>
    <row r="27186" spans="1:4" x14ac:dyDescent="0.3">
      <c r="A27186" s="1" t="s">
        <v>2833</v>
      </c>
      <c r="B27186" s="1" t="s">
        <v>39214</v>
      </c>
      <c r="C27186" s="1" t="s">
        <v>39215</v>
      </c>
      <c r="D27186" s="1" t="s">
        <v>39216</v>
      </c>
    </row>
    <row r="27187" spans="1:4" x14ac:dyDescent="0.3">
      <c r="A27187" s="1" t="s">
        <v>2833</v>
      </c>
      <c r="B27187" s="1" t="s">
        <v>39217</v>
      </c>
      <c r="C27187" s="1" t="s">
        <v>39218</v>
      </c>
      <c r="D27187" s="1" t="s">
        <v>39219</v>
      </c>
    </row>
    <row r="27188" spans="1:4" x14ac:dyDescent="0.3">
      <c r="A27188" s="1" t="s">
        <v>2833</v>
      </c>
      <c r="B27188" s="1" t="s">
        <v>39220</v>
      </c>
      <c r="C27188" s="1" t="s">
        <v>39221</v>
      </c>
      <c r="D27188" s="1" t="s">
        <v>39222</v>
      </c>
    </row>
    <row r="27189" spans="1:4" x14ac:dyDescent="0.3">
      <c r="A27189" s="1" t="s">
        <v>2833</v>
      </c>
      <c r="B27189" s="1" t="s">
        <v>39223</v>
      </c>
      <c r="C27189" s="1" t="s">
        <v>39224</v>
      </c>
      <c r="D27189" s="1" t="s">
        <v>39225</v>
      </c>
    </row>
    <row r="27190" spans="1:4" x14ac:dyDescent="0.3">
      <c r="A27190" s="1" t="s">
        <v>2833</v>
      </c>
      <c r="B27190" s="1" t="s">
        <v>39226</v>
      </c>
      <c r="C27190" s="1" t="s">
        <v>39227</v>
      </c>
      <c r="D27190" s="1" t="s">
        <v>39228</v>
      </c>
    </row>
    <row r="27191" spans="1:4" x14ac:dyDescent="0.3">
      <c r="A27191" s="1" t="s">
        <v>2833</v>
      </c>
      <c r="B27191" s="1" t="s">
        <v>39229</v>
      </c>
      <c r="C27191" s="1" t="s">
        <v>39230</v>
      </c>
      <c r="D27191" s="1" t="s">
        <v>39231</v>
      </c>
    </row>
    <row r="27192" spans="1:4" x14ac:dyDescent="0.3">
      <c r="A27192" s="1" t="s">
        <v>2833</v>
      </c>
      <c r="B27192" s="1" t="s">
        <v>39232</v>
      </c>
      <c r="C27192" s="1" t="s">
        <v>16426</v>
      </c>
      <c r="D27192" s="1" t="s">
        <v>39233</v>
      </c>
    </row>
    <row r="27193" spans="1:4" x14ac:dyDescent="0.3">
      <c r="A27193" s="1" t="s">
        <v>2833</v>
      </c>
      <c r="B27193" s="1" t="s">
        <v>39234</v>
      </c>
      <c r="C27193" s="1" t="s">
        <v>39235</v>
      </c>
      <c r="D27193" s="1" t="s">
        <v>39236</v>
      </c>
    </row>
    <row r="27194" spans="1:4" x14ac:dyDescent="0.3">
      <c r="A27194" s="1" t="s">
        <v>2833</v>
      </c>
      <c r="B27194" s="1" t="s">
        <v>39237</v>
      </c>
      <c r="C27194" s="1" t="s">
        <v>8404</v>
      </c>
      <c r="D27194" s="1" t="s">
        <v>39238</v>
      </c>
    </row>
    <row r="27195" spans="1:4" x14ac:dyDescent="0.3">
      <c r="A27195" s="1" t="s">
        <v>2833</v>
      </c>
      <c r="B27195" s="1" t="s">
        <v>39239</v>
      </c>
      <c r="C27195" s="1" t="s">
        <v>39240</v>
      </c>
      <c r="D27195" s="1" t="s">
        <v>39241</v>
      </c>
    </row>
    <row r="27196" spans="1:4" x14ac:dyDescent="0.3">
      <c r="A27196" s="1" t="s">
        <v>2833</v>
      </c>
      <c r="B27196" s="1" t="s">
        <v>39242</v>
      </c>
      <c r="C27196" s="1" t="s">
        <v>39243</v>
      </c>
      <c r="D27196" s="1" t="s">
        <v>39244</v>
      </c>
    </row>
    <row r="27197" spans="1:4" x14ac:dyDescent="0.3">
      <c r="A27197" s="1" t="s">
        <v>2833</v>
      </c>
      <c r="B27197" s="1" t="s">
        <v>39245</v>
      </c>
      <c r="C27197" s="1" t="s">
        <v>35863</v>
      </c>
      <c r="D27197" s="1" t="s">
        <v>39246</v>
      </c>
    </row>
    <row r="27198" spans="1:4" x14ac:dyDescent="0.3">
      <c r="A27198" s="1" t="s">
        <v>2833</v>
      </c>
      <c r="B27198" s="1" t="s">
        <v>39247</v>
      </c>
      <c r="C27198" s="1" t="s">
        <v>39248</v>
      </c>
      <c r="D27198" s="1" t="s">
        <v>39249</v>
      </c>
    </row>
    <row r="27199" spans="1:4" x14ac:dyDescent="0.3">
      <c r="A27199" s="1" t="s">
        <v>2833</v>
      </c>
      <c r="B27199" s="1" t="s">
        <v>39250</v>
      </c>
      <c r="C27199" s="1" t="s">
        <v>39251</v>
      </c>
      <c r="D27199" s="1" t="s">
        <v>39252</v>
      </c>
    </row>
    <row r="27200" spans="1:4" x14ac:dyDescent="0.3">
      <c r="A27200" s="1" t="s">
        <v>2833</v>
      </c>
      <c r="B27200" s="1" t="s">
        <v>39253</v>
      </c>
      <c r="C27200" s="1" t="s">
        <v>39254</v>
      </c>
      <c r="D27200" s="1" t="s">
        <v>39255</v>
      </c>
    </row>
    <row r="27201" spans="1:4" x14ac:dyDescent="0.3">
      <c r="A27201" s="1" t="s">
        <v>2833</v>
      </c>
      <c r="B27201" s="1" t="s">
        <v>39256</v>
      </c>
      <c r="C27201" s="1" t="s">
        <v>39257</v>
      </c>
      <c r="D27201" s="1" t="s">
        <v>39258</v>
      </c>
    </row>
    <row r="27202" spans="1:4" x14ac:dyDescent="0.3">
      <c r="A27202" s="1" t="s">
        <v>2833</v>
      </c>
      <c r="B27202" s="1" t="s">
        <v>39259</v>
      </c>
      <c r="C27202" s="1" t="s">
        <v>39260</v>
      </c>
      <c r="D27202" s="1" t="s">
        <v>39261</v>
      </c>
    </row>
    <row r="27203" spans="1:4" x14ac:dyDescent="0.3">
      <c r="A27203" s="1" t="s">
        <v>2833</v>
      </c>
      <c r="B27203" s="1" t="s">
        <v>39262</v>
      </c>
      <c r="C27203" s="1" t="s">
        <v>39263</v>
      </c>
      <c r="D27203" s="1" t="s">
        <v>39264</v>
      </c>
    </row>
    <row r="27204" spans="1:4" x14ac:dyDescent="0.3">
      <c r="A27204" s="1" t="s">
        <v>2833</v>
      </c>
      <c r="B27204" s="1" t="s">
        <v>39265</v>
      </c>
      <c r="C27204" s="1" t="s">
        <v>39266</v>
      </c>
      <c r="D27204" s="1" t="s">
        <v>39267</v>
      </c>
    </row>
    <row r="27205" spans="1:4" x14ac:dyDescent="0.3">
      <c r="A27205" s="1" t="s">
        <v>2833</v>
      </c>
      <c r="B27205" s="1" t="s">
        <v>39268</v>
      </c>
      <c r="C27205" s="1" t="s">
        <v>39269</v>
      </c>
      <c r="D27205" s="1" t="s">
        <v>39270</v>
      </c>
    </row>
    <row r="27206" spans="1:4" x14ac:dyDescent="0.3">
      <c r="A27206" s="1" t="s">
        <v>39</v>
      </c>
      <c r="B27206" s="1" t="s">
        <v>40</v>
      </c>
      <c r="C27206" s="1" t="s">
        <v>41</v>
      </c>
      <c r="D27206" s="1" t="s">
        <v>42</v>
      </c>
    </row>
    <row r="27207" spans="1:4" x14ac:dyDescent="0.3">
      <c r="A27207" s="1" t="s">
        <v>39</v>
      </c>
      <c r="B27207" s="1" t="s">
        <v>4683</v>
      </c>
      <c r="C27207" s="1" t="s">
        <v>4684</v>
      </c>
      <c r="D27207" s="1" t="s">
        <v>4685</v>
      </c>
    </row>
    <row r="27208" spans="1:4" x14ac:dyDescent="0.3">
      <c r="A27208" s="1" t="s">
        <v>39</v>
      </c>
      <c r="B27208" s="1" t="s">
        <v>4686</v>
      </c>
      <c r="C27208" s="1" t="s">
        <v>4687</v>
      </c>
      <c r="D27208" s="1" t="s">
        <v>4688</v>
      </c>
    </row>
    <row r="27209" spans="1:4" x14ac:dyDescent="0.3">
      <c r="A27209" s="1" t="s">
        <v>39</v>
      </c>
      <c r="B27209" s="1" t="s">
        <v>4689</v>
      </c>
      <c r="C27209" s="1" t="s">
        <v>4690</v>
      </c>
      <c r="D27209" s="1" t="s">
        <v>4691</v>
      </c>
    </row>
    <row r="27210" spans="1:4" x14ac:dyDescent="0.3">
      <c r="A27210" s="1" t="s">
        <v>39</v>
      </c>
      <c r="B27210" s="1" t="s">
        <v>4692</v>
      </c>
      <c r="C27210" s="1" t="s">
        <v>4693</v>
      </c>
      <c r="D27210" s="1" t="s">
        <v>4694</v>
      </c>
    </row>
    <row r="27211" spans="1:4" x14ac:dyDescent="0.3">
      <c r="A27211" s="1" t="s">
        <v>39</v>
      </c>
      <c r="B27211" s="1" t="s">
        <v>4695</v>
      </c>
      <c r="C27211" s="1" t="s">
        <v>4696</v>
      </c>
      <c r="D27211" s="1" t="s">
        <v>4697</v>
      </c>
    </row>
    <row r="27212" spans="1:4" x14ac:dyDescent="0.3">
      <c r="A27212" s="1" t="s">
        <v>39</v>
      </c>
      <c r="B27212" s="1" t="s">
        <v>4698</v>
      </c>
      <c r="C27212" s="1" t="s">
        <v>4699</v>
      </c>
      <c r="D27212" s="1" t="s">
        <v>4700</v>
      </c>
    </row>
    <row r="27213" spans="1:4" x14ac:dyDescent="0.3">
      <c r="A27213" s="1" t="s">
        <v>39</v>
      </c>
      <c r="B27213" s="1" t="s">
        <v>4701</v>
      </c>
      <c r="C27213" s="1" t="s">
        <v>4702</v>
      </c>
      <c r="D27213" s="1" t="s">
        <v>4703</v>
      </c>
    </row>
    <row r="27214" spans="1:4" x14ac:dyDescent="0.3">
      <c r="A27214" s="1" t="s">
        <v>2639</v>
      </c>
      <c r="B27214" s="1" t="s">
        <v>2640</v>
      </c>
      <c r="C27214" s="1" t="s">
        <v>2641</v>
      </c>
      <c r="D27214" s="1" t="s">
        <v>2642</v>
      </c>
    </row>
    <row r="27215" spans="1:4" x14ac:dyDescent="0.3">
      <c r="A27215" s="1" t="s">
        <v>2639</v>
      </c>
      <c r="B27215" s="1" t="s">
        <v>2643</v>
      </c>
      <c r="C27215" s="1" t="s">
        <v>2644</v>
      </c>
      <c r="D27215" s="1" t="s">
        <v>2645</v>
      </c>
    </row>
    <row r="27216" spans="1:4" x14ac:dyDescent="0.3">
      <c r="A27216" s="1" t="s">
        <v>2639</v>
      </c>
      <c r="B27216" s="1" t="s">
        <v>2646</v>
      </c>
      <c r="C27216" s="1" t="s">
        <v>2647</v>
      </c>
      <c r="D27216" s="1" t="s">
        <v>2648</v>
      </c>
    </row>
    <row r="27217" spans="1:4" x14ac:dyDescent="0.3">
      <c r="A27217" s="1" t="s">
        <v>2639</v>
      </c>
      <c r="B27217" s="1" t="s">
        <v>2649</v>
      </c>
      <c r="C27217" s="1" t="s">
        <v>2650</v>
      </c>
      <c r="D27217" s="1" t="s">
        <v>2651</v>
      </c>
    </row>
    <row r="27218" spans="1:4" x14ac:dyDescent="0.3">
      <c r="A27218" s="1" t="s">
        <v>2639</v>
      </c>
      <c r="B27218" s="1" t="s">
        <v>2652</v>
      </c>
      <c r="C27218" s="1" t="s">
        <v>2653</v>
      </c>
      <c r="D27218" s="1" t="s">
        <v>2654</v>
      </c>
    </row>
    <row r="27219" spans="1:4" x14ac:dyDescent="0.3">
      <c r="A27219" s="1" t="s">
        <v>2639</v>
      </c>
      <c r="B27219" s="1" t="s">
        <v>2655</v>
      </c>
      <c r="C27219" s="1" t="s">
        <v>2656</v>
      </c>
      <c r="D27219" s="1" t="s">
        <v>2657</v>
      </c>
    </row>
    <row r="27220" spans="1:4" x14ac:dyDescent="0.3">
      <c r="A27220" s="1" t="s">
        <v>2639</v>
      </c>
      <c r="B27220" s="1" t="s">
        <v>2658</v>
      </c>
      <c r="C27220" s="1" t="s">
        <v>2659</v>
      </c>
      <c r="D27220" s="1" t="s">
        <v>2660</v>
      </c>
    </row>
    <row r="27221" spans="1:4" x14ac:dyDescent="0.3">
      <c r="A27221" s="1" t="s">
        <v>2639</v>
      </c>
      <c r="B27221" s="1" t="s">
        <v>2661</v>
      </c>
      <c r="C27221" s="1" t="s">
        <v>2662</v>
      </c>
      <c r="D27221" s="1" t="s">
        <v>2663</v>
      </c>
    </row>
    <row r="27222" spans="1:4" x14ac:dyDescent="0.3">
      <c r="A27222" s="1" t="s">
        <v>2639</v>
      </c>
      <c r="B27222" s="1" t="s">
        <v>2664</v>
      </c>
      <c r="C27222" s="1" t="s">
        <v>2665</v>
      </c>
      <c r="D27222" s="1" t="s">
        <v>2666</v>
      </c>
    </row>
    <row r="27223" spans="1:4" x14ac:dyDescent="0.3">
      <c r="A27223" s="1" t="s">
        <v>2639</v>
      </c>
      <c r="B27223" s="1" t="s">
        <v>2667</v>
      </c>
      <c r="C27223" s="1" t="s">
        <v>2668</v>
      </c>
      <c r="D27223" s="1" t="s">
        <v>2669</v>
      </c>
    </row>
    <row r="27224" spans="1:4" x14ac:dyDescent="0.3">
      <c r="A27224" s="1" t="s">
        <v>2639</v>
      </c>
      <c r="B27224" s="1" t="s">
        <v>2670</v>
      </c>
      <c r="C27224" s="1" t="s">
        <v>2671</v>
      </c>
      <c r="D27224" s="1" t="s">
        <v>2672</v>
      </c>
    </row>
    <row r="27225" spans="1:4" x14ac:dyDescent="0.3">
      <c r="A27225" s="1" t="s">
        <v>2639</v>
      </c>
      <c r="B27225" s="1" t="s">
        <v>2673</v>
      </c>
      <c r="C27225" s="1" t="s">
        <v>2674</v>
      </c>
      <c r="D27225" s="1" t="s">
        <v>2675</v>
      </c>
    </row>
    <row r="27226" spans="1:4" x14ac:dyDescent="0.3">
      <c r="A27226" s="1" t="s">
        <v>2639</v>
      </c>
      <c r="B27226" s="1" t="s">
        <v>2676</v>
      </c>
      <c r="C27226" s="1" t="s">
        <v>2677</v>
      </c>
      <c r="D27226" s="1" t="s">
        <v>2678</v>
      </c>
    </row>
    <row r="27227" spans="1:4" x14ac:dyDescent="0.3">
      <c r="A27227" s="1" t="s">
        <v>2639</v>
      </c>
      <c r="B27227" s="1" t="s">
        <v>2679</v>
      </c>
      <c r="C27227" s="1" t="s">
        <v>2680</v>
      </c>
      <c r="D27227" s="1" t="s">
        <v>2681</v>
      </c>
    </row>
    <row r="27228" spans="1:4" x14ac:dyDescent="0.3">
      <c r="A27228" s="1" t="s">
        <v>2639</v>
      </c>
      <c r="B27228" s="1" t="s">
        <v>2682</v>
      </c>
      <c r="C27228" s="1" t="s">
        <v>2683</v>
      </c>
      <c r="D27228" s="1" t="s">
        <v>2684</v>
      </c>
    </row>
    <row r="27229" spans="1:4" x14ac:dyDescent="0.3">
      <c r="A27229" s="1" t="s">
        <v>2639</v>
      </c>
      <c r="B27229" s="1" t="s">
        <v>2685</v>
      </c>
      <c r="C27229" s="1" t="s">
        <v>2686</v>
      </c>
      <c r="D27229" s="1" t="s">
        <v>2687</v>
      </c>
    </row>
    <row r="27230" spans="1:4" x14ac:dyDescent="0.3">
      <c r="A27230" s="1" t="s">
        <v>2639</v>
      </c>
      <c r="B27230" s="1" t="s">
        <v>2688</v>
      </c>
      <c r="C27230" s="1" t="s">
        <v>2689</v>
      </c>
      <c r="D27230" s="1" t="s">
        <v>2690</v>
      </c>
    </row>
    <row r="27231" spans="1:4" x14ac:dyDescent="0.3">
      <c r="A27231" s="1" t="s">
        <v>2639</v>
      </c>
      <c r="B27231" s="1" t="s">
        <v>2691</v>
      </c>
      <c r="C27231" s="1" t="s">
        <v>2692</v>
      </c>
      <c r="D27231" s="1" t="s">
        <v>2693</v>
      </c>
    </row>
    <row r="27232" spans="1:4" x14ac:dyDescent="0.3">
      <c r="A27232" s="1" t="s">
        <v>2639</v>
      </c>
      <c r="B27232" s="1" t="s">
        <v>2694</v>
      </c>
      <c r="C27232" s="1" t="s">
        <v>2695</v>
      </c>
      <c r="D27232" s="1" t="s">
        <v>2696</v>
      </c>
    </row>
    <row r="27233" spans="1:4" x14ac:dyDescent="0.3">
      <c r="A27233" s="1" t="s">
        <v>2639</v>
      </c>
      <c r="B27233" s="1" t="s">
        <v>2697</v>
      </c>
      <c r="C27233" s="1" t="s">
        <v>2698</v>
      </c>
      <c r="D27233" s="1" t="s">
        <v>2699</v>
      </c>
    </row>
    <row r="27234" spans="1:4" x14ac:dyDescent="0.3">
      <c r="A27234" s="1" t="s">
        <v>2639</v>
      </c>
      <c r="B27234" s="1" t="s">
        <v>2700</v>
      </c>
      <c r="C27234" s="1" t="s">
        <v>2701</v>
      </c>
      <c r="D27234" s="1" t="s">
        <v>2702</v>
      </c>
    </row>
    <row r="27235" spans="1:4" x14ac:dyDescent="0.3">
      <c r="A27235" s="1" t="s">
        <v>2639</v>
      </c>
      <c r="B27235" s="1" t="s">
        <v>2703</v>
      </c>
      <c r="C27235" s="1" t="s">
        <v>2704</v>
      </c>
      <c r="D27235" s="1" t="s">
        <v>2705</v>
      </c>
    </row>
    <row r="27236" spans="1:4" x14ac:dyDescent="0.3">
      <c r="A27236" s="1" t="s">
        <v>2639</v>
      </c>
      <c r="B27236" s="1" t="s">
        <v>2706</v>
      </c>
      <c r="C27236" s="1" t="s">
        <v>2707</v>
      </c>
      <c r="D27236" s="1" t="s">
        <v>2708</v>
      </c>
    </row>
    <row r="27237" spans="1:4" x14ac:dyDescent="0.3">
      <c r="A27237" s="1" t="s">
        <v>2639</v>
      </c>
      <c r="B27237" s="1" t="s">
        <v>2709</v>
      </c>
      <c r="C27237" s="1" t="s">
        <v>2710</v>
      </c>
      <c r="D27237" s="1" t="s">
        <v>2711</v>
      </c>
    </row>
    <row r="27238" spans="1:4" x14ac:dyDescent="0.3">
      <c r="A27238" s="1" t="s">
        <v>2639</v>
      </c>
      <c r="B27238" s="1" t="s">
        <v>2712</v>
      </c>
      <c r="C27238" s="1" t="s">
        <v>2713</v>
      </c>
      <c r="D27238" s="1" t="s">
        <v>2714</v>
      </c>
    </row>
    <row r="27239" spans="1:4" x14ac:dyDescent="0.3">
      <c r="A27239" s="1" t="s">
        <v>2639</v>
      </c>
      <c r="B27239" s="1" t="s">
        <v>2715</v>
      </c>
      <c r="C27239" s="1" t="s">
        <v>2716</v>
      </c>
      <c r="D27239" s="1" t="s">
        <v>2717</v>
      </c>
    </row>
    <row r="27240" spans="1:4" x14ac:dyDescent="0.3">
      <c r="A27240" s="1" t="s">
        <v>2639</v>
      </c>
      <c r="B27240" s="1" t="s">
        <v>2718</v>
      </c>
      <c r="C27240" s="1" t="s">
        <v>2719</v>
      </c>
      <c r="D27240" s="1" t="s">
        <v>2720</v>
      </c>
    </row>
    <row r="27241" spans="1:4" x14ac:dyDescent="0.3">
      <c r="A27241" s="1" t="s">
        <v>2639</v>
      </c>
      <c r="B27241" s="1" t="s">
        <v>2721</v>
      </c>
      <c r="C27241" s="1" t="s">
        <v>2722</v>
      </c>
      <c r="D27241" s="1" t="s">
        <v>2723</v>
      </c>
    </row>
    <row r="27242" spans="1:4" x14ac:dyDescent="0.3">
      <c r="A27242" s="1" t="s">
        <v>2639</v>
      </c>
      <c r="B27242" s="1" t="s">
        <v>35022</v>
      </c>
      <c r="C27242" s="1" t="s">
        <v>245</v>
      </c>
      <c r="D27242" s="1" t="s">
        <v>5308</v>
      </c>
    </row>
    <row r="27243" spans="1:4" x14ac:dyDescent="0.3">
      <c r="A27243" s="1" t="s">
        <v>2639</v>
      </c>
      <c r="B27243" s="1" t="s">
        <v>35023</v>
      </c>
      <c r="C27243" s="1" t="s">
        <v>35024</v>
      </c>
      <c r="D27243" s="1" t="s">
        <v>35025</v>
      </c>
    </row>
    <row r="27244" spans="1:4" x14ac:dyDescent="0.3">
      <c r="A27244" s="1" t="s">
        <v>2639</v>
      </c>
      <c r="B27244" s="1" t="s">
        <v>35026</v>
      </c>
      <c r="C27244" s="1" t="s">
        <v>35027</v>
      </c>
      <c r="D27244" s="1" t="s">
        <v>35028</v>
      </c>
    </row>
    <row r="27245" spans="1:4" x14ac:dyDescent="0.3">
      <c r="A27245" s="1" t="s">
        <v>2639</v>
      </c>
      <c r="B27245" s="1" t="s">
        <v>35029</v>
      </c>
      <c r="C27245" s="1" t="s">
        <v>35030</v>
      </c>
      <c r="D27245" s="1" t="s">
        <v>35031</v>
      </c>
    </row>
    <row r="27246" spans="1:4" x14ac:dyDescent="0.3">
      <c r="A27246" s="1" t="s">
        <v>2639</v>
      </c>
      <c r="B27246" s="1" t="s">
        <v>35032</v>
      </c>
      <c r="C27246" s="1" t="s">
        <v>35033</v>
      </c>
      <c r="D27246" s="1" t="s">
        <v>35034</v>
      </c>
    </row>
    <row r="27247" spans="1:4" x14ac:dyDescent="0.3">
      <c r="A27247" s="1" t="s">
        <v>2639</v>
      </c>
      <c r="B27247" s="1" t="s">
        <v>35035</v>
      </c>
      <c r="C27247" s="1" t="s">
        <v>35036</v>
      </c>
      <c r="D27247" s="1" t="s">
        <v>35037</v>
      </c>
    </row>
    <row r="27248" spans="1:4" x14ac:dyDescent="0.3">
      <c r="A27248" s="1" t="s">
        <v>2639</v>
      </c>
      <c r="B27248" s="1" t="s">
        <v>35038</v>
      </c>
      <c r="C27248" s="1" t="s">
        <v>35039</v>
      </c>
      <c r="D27248" s="1" t="s">
        <v>35040</v>
      </c>
    </row>
    <row r="27249" spans="1:4" x14ac:dyDescent="0.3">
      <c r="A27249" s="1" t="s">
        <v>2639</v>
      </c>
      <c r="B27249" s="1" t="s">
        <v>35041</v>
      </c>
      <c r="C27249" s="1" t="s">
        <v>35042</v>
      </c>
      <c r="D27249" s="1" t="s">
        <v>35043</v>
      </c>
    </row>
    <row r="27250" spans="1:4" x14ac:dyDescent="0.3">
      <c r="A27250" s="1" t="s">
        <v>2639</v>
      </c>
      <c r="B27250" s="1" t="s">
        <v>35044</v>
      </c>
      <c r="C27250" s="1" t="s">
        <v>35045</v>
      </c>
      <c r="D27250" s="1" t="s">
        <v>35046</v>
      </c>
    </row>
    <row r="27251" spans="1:4" x14ac:dyDescent="0.3">
      <c r="A27251" s="1" t="s">
        <v>2639</v>
      </c>
      <c r="B27251" s="1" t="s">
        <v>35047</v>
      </c>
      <c r="C27251" s="1" t="s">
        <v>35048</v>
      </c>
      <c r="D27251" s="1" t="s">
        <v>10322</v>
      </c>
    </row>
    <row r="27252" spans="1:4" x14ac:dyDescent="0.3">
      <c r="A27252" s="1" t="s">
        <v>2639</v>
      </c>
      <c r="B27252" s="1" t="s">
        <v>35049</v>
      </c>
      <c r="C27252" s="1" t="s">
        <v>35050</v>
      </c>
      <c r="D27252" s="1" t="s">
        <v>35051</v>
      </c>
    </row>
    <row r="27253" spans="1:4" x14ac:dyDescent="0.3">
      <c r="A27253" s="1" t="s">
        <v>2639</v>
      </c>
      <c r="B27253" s="1" t="s">
        <v>35052</v>
      </c>
      <c r="C27253" s="1" t="s">
        <v>35053</v>
      </c>
      <c r="D27253" s="1" t="s">
        <v>35054</v>
      </c>
    </row>
    <row r="27254" spans="1:4" x14ac:dyDescent="0.3">
      <c r="A27254" s="1" t="s">
        <v>2639</v>
      </c>
      <c r="B27254" s="1" t="s">
        <v>35055</v>
      </c>
      <c r="C27254" s="1" t="s">
        <v>35056</v>
      </c>
      <c r="D27254" s="1" t="s">
        <v>35057</v>
      </c>
    </row>
    <row r="27255" spans="1:4" x14ac:dyDescent="0.3">
      <c r="A27255" s="1" t="s">
        <v>2639</v>
      </c>
      <c r="B27255" s="1" t="s">
        <v>35058</v>
      </c>
      <c r="C27255" s="1" t="s">
        <v>35059</v>
      </c>
      <c r="D27255" s="1" t="s">
        <v>35060</v>
      </c>
    </row>
    <row r="27256" spans="1:4" x14ac:dyDescent="0.3">
      <c r="A27256" s="1" t="s">
        <v>2639</v>
      </c>
      <c r="B27256" s="1" t="s">
        <v>35061</v>
      </c>
      <c r="C27256" s="1" t="s">
        <v>35062</v>
      </c>
      <c r="D27256" s="1" t="s">
        <v>35063</v>
      </c>
    </row>
    <row r="27257" spans="1:4" x14ac:dyDescent="0.3">
      <c r="A27257" s="1" t="s">
        <v>2639</v>
      </c>
      <c r="B27257" s="1" t="s">
        <v>35064</v>
      </c>
      <c r="C27257" s="1" t="s">
        <v>35065</v>
      </c>
      <c r="D27257" s="1" t="s">
        <v>35066</v>
      </c>
    </row>
    <row r="27258" spans="1:4" x14ac:dyDescent="0.3">
      <c r="A27258" s="1" t="s">
        <v>2639</v>
      </c>
      <c r="B27258" s="1" t="s">
        <v>35067</v>
      </c>
      <c r="C27258" s="1" t="s">
        <v>35068</v>
      </c>
      <c r="D27258" s="1" t="s">
        <v>35069</v>
      </c>
    </row>
    <row r="27259" spans="1:4" x14ac:dyDescent="0.3">
      <c r="A27259" s="1" t="s">
        <v>2639</v>
      </c>
      <c r="B27259" s="1" t="s">
        <v>35070</v>
      </c>
      <c r="C27259" s="1" t="s">
        <v>2151</v>
      </c>
      <c r="D27259" s="1" t="s">
        <v>35071</v>
      </c>
    </row>
    <row r="27260" spans="1:4" x14ac:dyDescent="0.3">
      <c r="A27260" s="1" t="s">
        <v>2639</v>
      </c>
      <c r="B27260" s="1" t="s">
        <v>35072</v>
      </c>
      <c r="C27260" s="1" t="s">
        <v>35073</v>
      </c>
      <c r="D27260" s="1" t="s">
        <v>35074</v>
      </c>
    </row>
    <row r="27261" spans="1:4" x14ac:dyDescent="0.3">
      <c r="A27261" s="1" t="s">
        <v>2639</v>
      </c>
      <c r="B27261" s="1" t="s">
        <v>35075</v>
      </c>
      <c r="C27261" s="1" t="s">
        <v>35076</v>
      </c>
      <c r="D27261" s="1" t="s">
        <v>35077</v>
      </c>
    </row>
    <row r="27262" spans="1:4" x14ac:dyDescent="0.3">
      <c r="A27262" s="1" t="s">
        <v>2639</v>
      </c>
      <c r="B27262" s="1" t="s">
        <v>35078</v>
      </c>
      <c r="C27262" s="1" t="s">
        <v>35079</v>
      </c>
      <c r="D27262" s="1" t="s">
        <v>35080</v>
      </c>
    </row>
    <row r="27263" spans="1:4" x14ac:dyDescent="0.3">
      <c r="A27263" s="1" t="s">
        <v>2639</v>
      </c>
      <c r="B27263" s="1" t="s">
        <v>35081</v>
      </c>
      <c r="C27263" s="1" t="s">
        <v>35082</v>
      </c>
      <c r="D27263" s="1" t="s">
        <v>35083</v>
      </c>
    </row>
    <row r="27264" spans="1:4" x14ac:dyDescent="0.3">
      <c r="A27264" s="1" t="s">
        <v>2639</v>
      </c>
      <c r="B27264" s="1" t="s">
        <v>35084</v>
      </c>
      <c r="C27264" s="1" t="s">
        <v>35085</v>
      </c>
      <c r="D27264" s="1" t="s">
        <v>35086</v>
      </c>
    </row>
    <row r="27265" spans="1:4" x14ac:dyDescent="0.3">
      <c r="A27265" s="1" t="s">
        <v>2639</v>
      </c>
      <c r="B27265" s="1" t="s">
        <v>35087</v>
      </c>
      <c r="C27265" s="1" t="s">
        <v>35088</v>
      </c>
      <c r="D27265" s="1" t="s">
        <v>35089</v>
      </c>
    </row>
    <row r="27266" spans="1:4" x14ac:dyDescent="0.3">
      <c r="A27266" s="1" t="s">
        <v>2639</v>
      </c>
      <c r="B27266" s="1" t="s">
        <v>35090</v>
      </c>
      <c r="C27266" s="1" t="s">
        <v>35091</v>
      </c>
      <c r="D27266" s="1" t="s">
        <v>35092</v>
      </c>
    </row>
    <row r="27267" spans="1:4" x14ac:dyDescent="0.3">
      <c r="A27267" s="1" t="s">
        <v>2639</v>
      </c>
      <c r="B27267" s="1" t="s">
        <v>35093</v>
      </c>
      <c r="C27267" s="1" t="s">
        <v>35094</v>
      </c>
      <c r="D27267" s="1" t="s">
        <v>35095</v>
      </c>
    </row>
    <row r="27268" spans="1:4" x14ac:dyDescent="0.3">
      <c r="A27268" s="1" t="s">
        <v>2639</v>
      </c>
      <c r="B27268" s="1" t="s">
        <v>35096</v>
      </c>
      <c r="C27268" s="1" t="s">
        <v>35097</v>
      </c>
      <c r="D27268" s="1" t="s">
        <v>35098</v>
      </c>
    </row>
    <row r="27269" spans="1:4" x14ac:dyDescent="0.3">
      <c r="A27269" s="1" t="s">
        <v>2639</v>
      </c>
      <c r="B27269" s="1" t="s">
        <v>35099</v>
      </c>
      <c r="C27269" s="1" t="s">
        <v>35100</v>
      </c>
      <c r="D27269" s="1" t="s">
        <v>35101</v>
      </c>
    </row>
    <row r="27270" spans="1:4" x14ac:dyDescent="0.3">
      <c r="A27270" s="1" t="s">
        <v>2639</v>
      </c>
      <c r="B27270" s="1" t="s">
        <v>35102</v>
      </c>
      <c r="C27270" s="1" t="s">
        <v>35103</v>
      </c>
      <c r="D27270" s="1" t="s">
        <v>35104</v>
      </c>
    </row>
    <row r="27271" spans="1:4" x14ac:dyDescent="0.3">
      <c r="A27271" s="1" t="s">
        <v>2639</v>
      </c>
      <c r="B27271" s="1" t="s">
        <v>35105</v>
      </c>
      <c r="C27271" s="1" t="s">
        <v>35106</v>
      </c>
      <c r="D27271" s="1" t="s">
        <v>35107</v>
      </c>
    </row>
    <row r="27272" spans="1:4" x14ac:dyDescent="0.3">
      <c r="A27272" s="1" t="s">
        <v>2639</v>
      </c>
      <c r="B27272" s="1" t="s">
        <v>35108</v>
      </c>
      <c r="C27272" s="1" t="s">
        <v>35109</v>
      </c>
      <c r="D27272" s="1" t="s">
        <v>35110</v>
      </c>
    </row>
    <row r="27273" spans="1:4" x14ac:dyDescent="0.3">
      <c r="A27273" s="1" t="s">
        <v>2639</v>
      </c>
      <c r="B27273" s="1" t="s">
        <v>35111</v>
      </c>
      <c r="C27273" s="1" t="s">
        <v>35112</v>
      </c>
      <c r="D27273" s="1" t="s">
        <v>35113</v>
      </c>
    </row>
    <row r="27274" spans="1:4" x14ac:dyDescent="0.3">
      <c r="A27274" s="1" t="s">
        <v>2639</v>
      </c>
      <c r="B27274" s="1" t="s">
        <v>35114</v>
      </c>
      <c r="C27274" s="1" t="s">
        <v>35115</v>
      </c>
      <c r="D27274" s="1" t="s">
        <v>35116</v>
      </c>
    </row>
    <row r="27275" spans="1:4" x14ac:dyDescent="0.3">
      <c r="A27275" s="1" t="s">
        <v>2639</v>
      </c>
      <c r="B27275" s="1" t="s">
        <v>35117</v>
      </c>
      <c r="C27275" s="1" t="s">
        <v>9638</v>
      </c>
      <c r="D27275" s="1" t="s">
        <v>35118</v>
      </c>
    </row>
    <row r="27276" spans="1:4" x14ac:dyDescent="0.3">
      <c r="A27276" s="1" t="s">
        <v>2639</v>
      </c>
      <c r="B27276" s="1" t="s">
        <v>35119</v>
      </c>
      <c r="C27276" s="1" t="s">
        <v>24178</v>
      </c>
      <c r="D27276" s="1" t="s">
        <v>35120</v>
      </c>
    </row>
    <row r="27277" spans="1:4" x14ac:dyDescent="0.3">
      <c r="A27277" s="1" t="s">
        <v>2639</v>
      </c>
      <c r="B27277" s="1" t="s">
        <v>35121</v>
      </c>
      <c r="C27277" s="1" t="s">
        <v>665</v>
      </c>
      <c r="D27277" s="1" t="s">
        <v>35122</v>
      </c>
    </row>
    <row r="27278" spans="1:4" x14ac:dyDescent="0.3">
      <c r="A27278" s="1" t="s">
        <v>2639</v>
      </c>
      <c r="B27278" s="1" t="s">
        <v>35123</v>
      </c>
      <c r="C27278" s="1" t="s">
        <v>35124</v>
      </c>
      <c r="D27278" s="1" t="s">
        <v>35125</v>
      </c>
    </row>
    <row r="27279" spans="1:4" x14ac:dyDescent="0.3">
      <c r="A27279" s="1" t="s">
        <v>2639</v>
      </c>
      <c r="B27279" s="1" t="s">
        <v>35126</v>
      </c>
      <c r="C27279" s="1" t="s">
        <v>35127</v>
      </c>
      <c r="D27279" s="1" t="s">
        <v>35128</v>
      </c>
    </row>
    <row r="27280" spans="1:4" x14ac:dyDescent="0.3">
      <c r="A27280" s="1" t="s">
        <v>2639</v>
      </c>
      <c r="B27280" s="1" t="s">
        <v>35129</v>
      </c>
      <c r="C27280" s="1" t="s">
        <v>35130</v>
      </c>
      <c r="D27280" s="1" t="s">
        <v>35131</v>
      </c>
    </row>
    <row r="27281" spans="1:4" x14ac:dyDescent="0.3">
      <c r="A27281" s="1" t="s">
        <v>2639</v>
      </c>
      <c r="B27281" s="1" t="s">
        <v>35132</v>
      </c>
      <c r="C27281" s="1" t="s">
        <v>35133</v>
      </c>
      <c r="D27281" s="1" t="s">
        <v>35134</v>
      </c>
    </row>
    <row r="27282" spans="1:4" x14ac:dyDescent="0.3">
      <c r="A27282" s="1" t="s">
        <v>2639</v>
      </c>
      <c r="B27282" s="1" t="s">
        <v>35135</v>
      </c>
      <c r="C27282" s="1" t="s">
        <v>35136</v>
      </c>
      <c r="D27282" s="1" t="s">
        <v>35137</v>
      </c>
    </row>
    <row r="27283" spans="1:4" x14ac:dyDescent="0.3">
      <c r="A27283" s="1" t="s">
        <v>2639</v>
      </c>
      <c r="B27283" s="1" t="s">
        <v>35138</v>
      </c>
      <c r="C27283" s="1" t="s">
        <v>35139</v>
      </c>
      <c r="D27283" s="1" t="s">
        <v>35140</v>
      </c>
    </row>
    <row r="27284" spans="1:4" x14ac:dyDescent="0.3">
      <c r="A27284" s="1" t="s">
        <v>2639</v>
      </c>
      <c r="B27284" s="1" t="s">
        <v>35141</v>
      </c>
      <c r="C27284" s="1" t="s">
        <v>35142</v>
      </c>
      <c r="D27284" s="1" t="s">
        <v>35143</v>
      </c>
    </row>
    <row r="27285" spans="1:4" x14ac:dyDescent="0.3">
      <c r="A27285" s="1" t="s">
        <v>2639</v>
      </c>
      <c r="B27285" s="1" t="s">
        <v>35144</v>
      </c>
      <c r="C27285" s="1" t="s">
        <v>35145</v>
      </c>
      <c r="D27285" s="1" t="s">
        <v>35146</v>
      </c>
    </row>
    <row r="27286" spans="1:4" x14ac:dyDescent="0.3">
      <c r="A27286" s="1" t="s">
        <v>2639</v>
      </c>
      <c r="B27286" s="1" t="s">
        <v>35147</v>
      </c>
      <c r="C27286" s="1" t="s">
        <v>35148</v>
      </c>
      <c r="D27286" s="1" t="s">
        <v>35149</v>
      </c>
    </row>
    <row r="27287" spans="1:4" x14ac:dyDescent="0.3">
      <c r="A27287" s="1" t="s">
        <v>2639</v>
      </c>
      <c r="B27287" s="1" t="s">
        <v>35150</v>
      </c>
      <c r="C27287" s="1" t="s">
        <v>6693</v>
      </c>
      <c r="D27287" s="1" t="s">
        <v>35151</v>
      </c>
    </row>
    <row r="27288" spans="1:4" x14ac:dyDescent="0.3">
      <c r="A27288" s="1" t="s">
        <v>2639</v>
      </c>
      <c r="B27288" s="1" t="s">
        <v>35152</v>
      </c>
      <c r="C27288" s="1" t="s">
        <v>35153</v>
      </c>
      <c r="D27288" s="1" t="s">
        <v>35154</v>
      </c>
    </row>
    <row r="27289" spans="1:4" x14ac:dyDescent="0.3">
      <c r="A27289" s="1" t="s">
        <v>2639</v>
      </c>
      <c r="B27289" s="1" t="s">
        <v>35155</v>
      </c>
      <c r="C27289" s="1" t="s">
        <v>35156</v>
      </c>
      <c r="D27289" s="1" t="s">
        <v>35157</v>
      </c>
    </row>
    <row r="27290" spans="1:4" x14ac:dyDescent="0.3">
      <c r="A27290" s="1" t="s">
        <v>2639</v>
      </c>
      <c r="B27290" s="1" t="s">
        <v>35158</v>
      </c>
      <c r="C27290" s="1" t="s">
        <v>35159</v>
      </c>
      <c r="D27290" s="1" t="s">
        <v>35160</v>
      </c>
    </row>
    <row r="27291" spans="1:4" x14ac:dyDescent="0.3">
      <c r="A27291" s="1" t="s">
        <v>2639</v>
      </c>
      <c r="B27291" s="1" t="s">
        <v>35161</v>
      </c>
      <c r="C27291" s="1" t="s">
        <v>35162</v>
      </c>
      <c r="D27291" s="1" t="s">
        <v>24325</v>
      </c>
    </row>
    <row r="27292" spans="1:4" x14ac:dyDescent="0.3">
      <c r="A27292" s="1" t="s">
        <v>2639</v>
      </c>
      <c r="B27292" s="1" t="s">
        <v>35163</v>
      </c>
      <c r="C27292" s="1" t="s">
        <v>35164</v>
      </c>
      <c r="D27292" s="1" t="s">
        <v>35165</v>
      </c>
    </row>
    <row r="27293" spans="1:4" x14ac:dyDescent="0.3">
      <c r="A27293" s="1" t="s">
        <v>2639</v>
      </c>
      <c r="B27293" s="1" t="s">
        <v>35166</v>
      </c>
      <c r="C27293" s="1" t="s">
        <v>35167</v>
      </c>
      <c r="D27293" s="1" t="s">
        <v>35168</v>
      </c>
    </row>
    <row r="27294" spans="1:4" x14ac:dyDescent="0.3">
      <c r="A27294" s="1" t="s">
        <v>2639</v>
      </c>
      <c r="B27294" s="1" t="s">
        <v>35169</v>
      </c>
      <c r="C27294" s="1" t="s">
        <v>35170</v>
      </c>
      <c r="D27294" s="1" t="s">
        <v>35171</v>
      </c>
    </row>
    <row r="27295" spans="1:4" x14ac:dyDescent="0.3">
      <c r="A27295" s="1" t="s">
        <v>2639</v>
      </c>
      <c r="B27295" s="1" t="s">
        <v>35172</v>
      </c>
      <c r="C27295" s="1" t="s">
        <v>35173</v>
      </c>
      <c r="D27295" s="1" t="s">
        <v>35174</v>
      </c>
    </row>
    <row r="27296" spans="1:4" x14ac:dyDescent="0.3">
      <c r="A27296" s="1" t="s">
        <v>2639</v>
      </c>
      <c r="B27296" s="1" t="s">
        <v>35175</v>
      </c>
      <c r="C27296" s="1" t="s">
        <v>35176</v>
      </c>
      <c r="D27296" s="1" t="s">
        <v>35177</v>
      </c>
    </row>
    <row r="27297" spans="1:4" x14ac:dyDescent="0.3">
      <c r="A27297" s="1" t="s">
        <v>2639</v>
      </c>
      <c r="B27297" s="1" t="s">
        <v>35178</v>
      </c>
      <c r="C27297" s="1" t="s">
        <v>35179</v>
      </c>
      <c r="D27297" s="1" t="s">
        <v>35180</v>
      </c>
    </row>
    <row r="27298" spans="1:4" x14ac:dyDescent="0.3">
      <c r="A27298" s="1" t="s">
        <v>2639</v>
      </c>
      <c r="B27298" s="1" t="s">
        <v>35181</v>
      </c>
      <c r="C27298" s="1" t="s">
        <v>35182</v>
      </c>
      <c r="D27298" s="1" t="s">
        <v>35183</v>
      </c>
    </row>
    <row r="27299" spans="1:4" x14ac:dyDescent="0.3">
      <c r="A27299" s="1" t="s">
        <v>2639</v>
      </c>
      <c r="B27299" s="1" t="s">
        <v>35184</v>
      </c>
      <c r="C27299" s="1" t="s">
        <v>35185</v>
      </c>
      <c r="D27299" s="1" t="s">
        <v>35186</v>
      </c>
    </row>
    <row r="27300" spans="1:4" x14ac:dyDescent="0.3">
      <c r="A27300" s="1" t="s">
        <v>2639</v>
      </c>
      <c r="B27300" s="1" t="s">
        <v>35187</v>
      </c>
      <c r="C27300" s="1" t="s">
        <v>35188</v>
      </c>
      <c r="D27300" s="1" t="s">
        <v>35189</v>
      </c>
    </row>
    <row r="27301" spans="1:4" x14ac:dyDescent="0.3">
      <c r="A27301" s="1" t="s">
        <v>2639</v>
      </c>
      <c r="B27301" s="1" t="s">
        <v>35190</v>
      </c>
      <c r="C27301" s="1" t="s">
        <v>35191</v>
      </c>
      <c r="D27301" s="1" t="s">
        <v>35192</v>
      </c>
    </row>
    <row r="27302" spans="1:4" x14ac:dyDescent="0.3">
      <c r="A27302" s="1" t="s">
        <v>2639</v>
      </c>
      <c r="B27302" s="1" t="s">
        <v>35193</v>
      </c>
      <c r="C27302" s="1" t="s">
        <v>35194</v>
      </c>
      <c r="D27302" s="1" t="s">
        <v>35195</v>
      </c>
    </row>
    <row r="27303" spans="1:4" x14ac:dyDescent="0.3">
      <c r="A27303" s="1" t="s">
        <v>2639</v>
      </c>
      <c r="B27303" s="1" t="s">
        <v>35196</v>
      </c>
      <c r="C27303" s="1" t="s">
        <v>35197</v>
      </c>
      <c r="D27303" s="1" t="s">
        <v>35198</v>
      </c>
    </row>
    <row r="27304" spans="1:4" x14ac:dyDescent="0.3">
      <c r="A27304" s="1" t="s">
        <v>2639</v>
      </c>
      <c r="B27304" s="1" t="s">
        <v>35199</v>
      </c>
      <c r="C27304" s="1" t="s">
        <v>12955</v>
      </c>
      <c r="D27304" s="1" t="s">
        <v>35200</v>
      </c>
    </row>
    <row r="27305" spans="1:4" x14ac:dyDescent="0.3">
      <c r="A27305" s="1" t="s">
        <v>2639</v>
      </c>
      <c r="B27305" s="1" t="s">
        <v>35201</v>
      </c>
      <c r="C27305" s="1" t="s">
        <v>35202</v>
      </c>
      <c r="D27305" s="1" t="s">
        <v>35203</v>
      </c>
    </row>
    <row r="27306" spans="1:4" x14ac:dyDescent="0.3">
      <c r="A27306" s="1" t="s">
        <v>2639</v>
      </c>
      <c r="B27306" s="1" t="s">
        <v>35204</v>
      </c>
      <c r="C27306" s="1" t="s">
        <v>35205</v>
      </c>
      <c r="D27306" s="1" t="s">
        <v>35206</v>
      </c>
    </row>
    <row r="27307" spans="1:4" x14ac:dyDescent="0.3">
      <c r="A27307" s="1" t="s">
        <v>2639</v>
      </c>
      <c r="B27307" s="1" t="s">
        <v>35207</v>
      </c>
      <c r="C27307" s="1" t="s">
        <v>20044</v>
      </c>
      <c r="D27307" s="1" t="s">
        <v>35208</v>
      </c>
    </row>
    <row r="27308" spans="1:4" x14ac:dyDescent="0.3">
      <c r="A27308" s="1" t="s">
        <v>2639</v>
      </c>
      <c r="B27308" s="1" t="s">
        <v>35209</v>
      </c>
      <c r="C27308" s="1" t="s">
        <v>35210</v>
      </c>
      <c r="D27308" s="1" t="s">
        <v>35211</v>
      </c>
    </row>
    <row r="27309" spans="1:4" x14ac:dyDescent="0.3">
      <c r="A27309" s="1" t="s">
        <v>2639</v>
      </c>
      <c r="B27309" s="1" t="s">
        <v>35212</v>
      </c>
      <c r="C27309" s="1" t="s">
        <v>35213</v>
      </c>
      <c r="D27309" s="1" t="s">
        <v>35214</v>
      </c>
    </row>
    <row r="27310" spans="1:4" x14ac:dyDescent="0.3">
      <c r="A27310" s="1" t="s">
        <v>2639</v>
      </c>
      <c r="B27310" s="1" t="s">
        <v>35215</v>
      </c>
      <c r="C27310" s="1" t="s">
        <v>35216</v>
      </c>
      <c r="D27310" s="1" t="s">
        <v>35217</v>
      </c>
    </row>
    <row r="27311" spans="1:4" x14ac:dyDescent="0.3">
      <c r="A27311" s="1" t="s">
        <v>2639</v>
      </c>
      <c r="B27311" s="1" t="s">
        <v>35218</v>
      </c>
      <c r="C27311" s="1" t="s">
        <v>35219</v>
      </c>
      <c r="D27311" s="1" t="s">
        <v>35220</v>
      </c>
    </row>
    <row r="27312" spans="1:4" x14ac:dyDescent="0.3">
      <c r="A27312" s="1" t="s">
        <v>2639</v>
      </c>
      <c r="B27312" s="1" t="s">
        <v>35221</v>
      </c>
      <c r="C27312" s="1" t="s">
        <v>35222</v>
      </c>
      <c r="D27312" s="1" t="s">
        <v>35223</v>
      </c>
    </row>
    <row r="27313" spans="1:4" x14ac:dyDescent="0.3">
      <c r="A27313" s="1" t="s">
        <v>2639</v>
      </c>
      <c r="B27313" s="1" t="s">
        <v>35224</v>
      </c>
      <c r="C27313" s="1" t="s">
        <v>35225</v>
      </c>
      <c r="D27313" s="1" t="s">
        <v>35226</v>
      </c>
    </row>
    <row r="27314" spans="1:4" x14ac:dyDescent="0.3">
      <c r="A27314" s="1" t="s">
        <v>2639</v>
      </c>
      <c r="B27314" s="1" t="s">
        <v>35227</v>
      </c>
      <c r="C27314" s="1" t="s">
        <v>35228</v>
      </c>
      <c r="D27314" s="1" t="s">
        <v>35229</v>
      </c>
    </row>
    <row r="27315" spans="1:4" x14ac:dyDescent="0.3">
      <c r="A27315" s="1" t="s">
        <v>2639</v>
      </c>
      <c r="B27315" s="1" t="s">
        <v>35230</v>
      </c>
      <c r="C27315" s="1" t="s">
        <v>11666</v>
      </c>
      <c r="D27315" s="1" t="s">
        <v>35231</v>
      </c>
    </row>
    <row r="27316" spans="1:4" x14ac:dyDescent="0.3">
      <c r="A27316" s="1" t="s">
        <v>2639</v>
      </c>
      <c r="B27316" s="1" t="s">
        <v>35232</v>
      </c>
      <c r="C27316" s="1" t="s">
        <v>35233</v>
      </c>
      <c r="D27316" s="1" t="s">
        <v>35234</v>
      </c>
    </row>
    <row r="27317" spans="1:4" x14ac:dyDescent="0.3">
      <c r="A27317" s="1" t="s">
        <v>2639</v>
      </c>
      <c r="B27317" s="1" t="s">
        <v>35235</v>
      </c>
      <c r="C27317" s="1" t="s">
        <v>35236</v>
      </c>
      <c r="D27317" s="1" t="s">
        <v>8189</v>
      </c>
    </row>
    <row r="27318" spans="1:4" x14ac:dyDescent="0.3">
      <c r="A27318" s="1" t="s">
        <v>2639</v>
      </c>
      <c r="B27318" s="1" t="s">
        <v>35237</v>
      </c>
      <c r="C27318" s="1" t="s">
        <v>35238</v>
      </c>
      <c r="D27318" s="1" t="s">
        <v>35239</v>
      </c>
    </row>
    <row r="27319" spans="1:4" x14ac:dyDescent="0.3">
      <c r="A27319" s="1" t="s">
        <v>2639</v>
      </c>
      <c r="B27319" s="1" t="s">
        <v>35240</v>
      </c>
      <c r="C27319" s="1" t="s">
        <v>35241</v>
      </c>
      <c r="D27319" s="1" t="s">
        <v>35242</v>
      </c>
    </row>
    <row r="27320" spans="1:4" x14ac:dyDescent="0.3">
      <c r="A27320" s="1" t="s">
        <v>2639</v>
      </c>
      <c r="B27320" s="1" t="s">
        <v>35243</v>
      </c>
      <c r="C27320" s="1" t="s">
        <v>35244</v>
      </c>
      <c r="D27320" s="1" t="s">
        <v>35245</v>
      </c>
    </row>
    <row r="27321" spans="1:4" x14ac:dyDescent="0.3">
      <c r="A27321" s="1" t="s">
        <v>2639</v>
      </c>
      <c r="B27321" s="1" t="s">
        <v>35246</v>
      </c>
      <c r="C27321" s="1" t="s">
        <v>35247</v>
      </c>
      <c r="D27321" s="1" t="s">
        <v>35248</v>
      </c>
    </row>
    <row r="27322" spans="1:4" x14ac:dyDescent="0.3">
      <c r="A27322" s="1" t="s">
        <v>2639</v>
      </c>
      <c r="B27322" s="1" t="s">
        <v>35249</v>
      </c>
      <c r="C27322" s="1" t="s">
        <v>35250</v>
      </c>
      <c r="D27322" s="1" t="s">
        <v>35251</v>
      </c>
    </row>
    <row r="27323" spans="1:4" x14ac:dyDescent="0.3">
      <c r="A27323" s="1" t="s">
        <v>2639</v>
      </c>
      <c r="B27323" s="1" t="s">
        <v>35252</v>
      </c>
      <c r="C27323" s="1" t="s">
        <v>35253</v>
      </c>
      <c r="D27323" s="1" t="s">
        <v>35254</v>
      </c>
    </row>
    <row r="27324" spans="1:4" x14ac:dyDescent="0.3">
      <c r="A27324" s="1" t="s">
        <v>2639</v>
      </c>
      <c r="B27324" s="1" t="s">
        <v>35255</v>
      </c>
      <c r="C27324" s="1" t="s">
        <v>35256</v>
      </c>
      <c r="D27324" s="1" t="s">
        <v>35257</v>
      </c>
    </row>
    <row r="27325" spans="1:4" x14ac:dyDescent="0.3">
      <c r="A27325" s="1" t="s">
        <v>2639</v>
      </c>
      <c r="B27325" s="1" t="s">
        <v>35258</v>
      </c>
      <c r="C27325" s="1" t="s">
        <v>35259</v>
      </c>
      <c r="D27325" s="1" t="s">
        <v>35260</v>
      </c>
    </row>
    <row r="27326" spans="1:4" x14ac:dyDescent="0.3">
      <c r="A27326" s="1" t="s">
        <v>2639</v>
      </c>
      <c r="B27326" s="1" t="s">
        <v>35261</v>
      </c>
      <c r="C27326" s="1" t="s">
        <v>35262</v>
      </c>
      <c r="D27326" s="1" t="s">
        <v>35263</v>
      </c>
    </row>
    <row r="27327" spans="1:4" x14ac:dyDescent="0.3">
      <c r="A27327" s="1" t="s">
        <v>2639</v>
      </c>
      <c r="B27327" s="1" t="s">
        <v>35264</v>
      </c>
      <c r="C27327" s="1" t="s">
        <v>35265</v>
      </c>
      <c r="D27327" s="1" t="s">
        <v>35266</v>
      </c>
    </row>
    <row r="27328" spans="1:4" x14ac:dyDescent="0.3">
      <c r="A27328" s="1" t="s">
        <v>2639</v>
      </c>
      <c r="B27328" s="1" t="s">
        <v>35267</v>
      </c>
      <c r="C27328" s="1" t="s">
        <v>35268</v>
      </c>
      <c r="D27328" s="1" t="s">
        <v>35269</v>
      </c>
    </row>
    <row r="27329" spans="1:4" x14ac:dyDescent="0.3">
      <c r="A27329" s="1" t="s">
        <v>2639</v>
      </c>
      <c r="B27329" s="1" t="s">
        <v>35270</v>
      </c>
      <c r="C27329" s="1" t="s">
        <v>35271</v>
      </c>
      <c r="D27329" s="1" t="s">
        <v>6848</v>
      </c>
    </row>
    <row r="27330" spans="1:4" x14ac:dyDescent="0.3">
      <c r="A27330" s="1" t="s">
        <v>2639</v>
      </c>
      <c r="B27330" s="1" t="s">
        <v>35272</v>
      </c>
      <c r="C27330" s="1" t="s">
        <v>35273</v>
      </c>
      <c r="D27330" s="1" t="s">
        <v>35274</v>
      </c>
    </row>
    <row r="27331" spans="1:4" x14ac:dyDescent="0.3">
      <c r="A27331" s="1" t="s">
        <v>2639</v>
      </c>
      <c r="B27331" s="1" t="s">
        <v>35275</v>
      </c>
      <c r="C27331" s="1" t="s">
        <v>35276</v>
      </c>
      <c r="D27331" s="1" t="s">
        <v>35277</v>
      </c>
    </row>
    <row r="27332" spans="1:4" x14ac:dyDescent="0.3">
      <c r="A27332" s="1" t="s">
        <v>2639</v>
      </c>
      <c r="B27332" s="1" t="s">
        <v>35278</v>
      </c>
      <c r="C27332" s="1" t="s">
        <v>35279</v>
      </c>
      <c r="D27332" s="1" t="s">
        <v>35280</v>
      </c>
    </row>
    <row r="27333" spans="1:4" x14ac:dyDescent="0.3">
      <c r="A27333" s="1" t="s">
        <v>2639</v>
      </c>
      <c r="B27333" s="1" t="s">
        <v>35281</v>
      </c>
      <c r="C27333" s="1" t="s">
        <v>32338</v>
      </c>
      <c r="D27333" s="1" t="s">
        <v>35282</v>
      </c>
    </row>
    <row r="27334" spans="1:4" x14ac:dyDescent="0.3">
      <c r="A27334" s="1" t="s">
        <v>2639</v>
      </c>
      <c r="B27334" s="1" t="s">
        <v>35283</v>
      </c>
      <c r="C27334" s="1" t="s">
        <v>35284</v>
      </c>
      <c r="D27334" s="1" t="s">
        <v>35285</v>
      </c>
    </row>
    <row r="27335" spans="1:4" x14ac:dyDescent="0.3">
      <c r="A27335" s="1" t="s">
        <v>2639</v>
      </c>
      <c r="B27335" s="1" t="s">
        <v>35286</v>
      </c>
      <c r="C27335" s="1" t="s">
        <v>35287</v>
      </c>
      <c r="D27335" s="1" t="s">
        <v>35288</v>
      </c>
    </row>
    <row r="27336" spans="1:4" x14ac:dyDescent="0.3">
      <c r="A27336" s="1" t="s">
        <v>2639</v>
      </c>
      <c r="B27336" s="1" t="s">
        <v>35289</v>
      </c>
      <c r="C27336" s="1" t="s">
        <v>35290</v>
      </c>
      <c r="D27336" s="1" t="s">
        <v>35291</v>
      </c>
    </row>
    <row r="27337" spans="1:4" x14ac:dyDescent="0.3">
      <c r="A27337" s="1" t="s">
        <v>2639</v>
      </c>
      <c r="B27337" s="1" t="s">
        <v>35292</v>
      </c>
      <c r="C27337" s="1" t="s">
        <v>35293</v>
      </c>
      <c r="D27337" s="1" t="s">
        <v>35294</v>
      </c>
    </row>
    <row r="27338" spans="1:4" x14ac:dyDescent="0.3">
      <c r="A27338" s="1" t="s">
        <v>2639</v>
      </c>
      <c r="B27338" s="1" t="s">
        <v>35295</v>
      </c>
      <c r="C27338" s="1" t="s">
        <v>35296</v>
      </c>
      <c r="D27338" s="1" t="s">
        <v>35297</v>
      </c>
    </row>
    <row r="27339" spans="1:4" x14ac:dyDescent="0.3">
      <c r="A27339" s="1" t="s">
        <v>2639</v>
      </c>
      <c r="B27339" s="1" t="s">
        <v>35298</v>
      </c>
      <c r="C27339" s="1" t="s">
        <v>35299</v>
      </c>
      <c r="D27339" s="1" t="s">
        <v>35300</v>
      </c>
    </row>
    <row r="27340" spans="1:4" x14ac:dyDescent="0.3">
      <c r="A27340" s="1" t="s">
        <v>2639</v>
      </c>
      <c r="B27340" s="1" t="s">
        <v>35301</v>
      </c>
      <c r="C27340" s="1" t="s">
        <v>35302</v>
      </c>
      <c r="D27340" s="1" t="s">
        <v>35303</v>
      </c>
    </row>
    <row r="27341" spans="1:4" x14ac:dyDescent="0.3">
      <c r="A27341" s="1" t="s">
        <v>2639</v>
      </c>
      <c r="B27341" s="1" t="s">
        <v>35304</v>
      </c>
      <c r="C27341" s="1" t="s">
        <v>35305</v>
      </c>
      <c r="D27341" s="1" t="s">
        <v>35306</v>
      </c>
    </row>
    <row r="27342" spans="1:4" x14ac:dyDescent="0.3">
      <c r="A27342" s="1" t="s">
        <v>2639</v>
      </c>
      <c r="B27342" s="1" t="s">
        <v>35307</v>
      </c>
      <c r="C27342" s="1" t="s">
        <v>35308</v>
      </c>
      <c r="D27342" s="1" t="s">
        <v>35309</v>
      </c>
    </row>
    <row r="27343" spans="1:4" x14ac:dyDescent="0.3">
      <c r="A27343" s="1" t="s">
        <v>2639</v>
      </c>
      <c r="B27343" s="1" t="s">
        <v>35310</v>
      </c>
      <c r="C27343" s="1" t="s">
        <v>35311</v>
      </c>
      <c r="D27343" s="1" t="s">
        <v>35312</v>
      </c>
    </row>
    <row r="27344" spans="1:4" x14ac:dyDescent="0.3">
      <c r="A27344" s="1" t="s">
        <v>2639</v>
      </c>
      <c r="B27344" s="1" t="s">
        <v>35313</v>
      </c>
      <c r="C27344" s="1" t="s">
        <v>35314</v>
      </c>
      <c r="D27344" s="1" t="s">
        <v>35315</v>
      </c>
    </row>
    <row r="27345" spans="1:4" x14ac:dyDescent="0.3">
      <c r="A27345" s="1" t="s">
        <v>2639</v>
      </c>
      <c r="B27345" s="1" t="s">
        <v>35316</v>
      </c>
      <c r="C27345" s="1" t="s">
        <v>35317</v>
      </c>
      <c r="D27345" s="1" t="s">
        <v>35318</v>
      </c>
    </row>
    <row r="27346" spans="1:4" x14ac:dyDescent="0.3">
      <c r="A27346" s="1" t="s">
        <v>2639</v>
      </c>
      <c r="B27346" s="1" t="s">
        <v>35319</v>
      </c>
      <c r="C27346" s="1" t="s">
        <v>35320</v>
      </c>
      <c r="D27346" s="1" t="s">
        <v>35321</v>
      </c>
    </row>
    <row r="27347" spans="1:4" x14ac:dyDescent="0.3">
      <c r="A27347" s="1" t="s">
        <v>2639</v>
      </c>
      <c r="B27347" s="1" t="s">
        <v>35322</v>
      </c>
      <c r="C27347" s="1" t="s">
        <v>35323</v>
      </c>
      <c r="D27347" s="1" t="s">
        <v>35324</v>
      </c>
    </row>
    <row r="27348" spans="1:4" x14ac:dyDescent="0.3">
      <c r="A27348" s="1" t="s">
        <v>2639</v>
      </c>
      <c r="B27348" s="1" t="s">
        <v>35325</v>
      </c>
      <c r="C27348" s="1" t="s">
        <v>35326</v>
      </c>
      <c r="D27348" s="1" t="s">
        <v>35327</v>
      </c>
    </row>
    <row r="27349" spans="1:4" x14ac:dyDescent="0.3">
      <c r="A27349" s="1" t="s">
        <v>2639</v>
      </c>
      <c r="B27349" s="1" t="s">
        <v>35328</v>
      </c>
      <c r="C27349" s="1" t="s">
        <v>35329</v>
      </c>
      <c r="D27349" s="1" t="s">
        <v>35330</v>
      </c>
    </row>
    <row r="27350" spans="1:4" x14ac:dyDescent="0.3">
      <c r="A27350" s="1" t="s">
        <v>2639</v>
      </c>
      <c r="B27350" s="1" t="s">
        <v>35331</v>
      </c>
      <c r="C27350" s="1" t="s">
        <v>35332</v>
      </c>
      <c r="D27350" s="1" t="s">
        <v>35333</v>
      </c>
    </row>
    <row r="27351" spans="1:4" x14ac:dyDescent="0.3">
      <c r="A27351" s="1" t="s">
        <v>2639</v>
      </c>
      <c r="B27351" s="1" t="s">
        <v>35334</v>
      </c>
      <c r="C27351" s="1" t="s">
        <v>35335</v>
      </c>
      <c r="D27351" s="1" t="s">
        <v>35336</v>
      </c>
    </row>
    <row r="27352" spans="1:4" x14ac:dyDescent="0.3">
      <c r="A27352" s="1" t="s">
        <v>2639</v>
      </c>
      <c r="B27352" s="1" t="s">
        <v>35337</v>
      </c>
      <c r="C27352" s="1" t="s">
        <v>35338</v>
      </c>
      <c r="D27352" s="1" t="s">
        <v>35339</v>
      </c>
    </row>
    <row r="27353" spans="1:4" x14ac:dyDescent="0.3">
      <c r="A27353" s="1" t="s">
        <v>2639</v>
      </c>
      <c r="B27353" s="1" t="s">
        <v>35340</v>
      </c>
      <c r="C27353" s="1" t="s">
        <v>35341</v>
      </c>
      <c r="D27353" s="1" t="s">
        <v>35342</v>
      </c>
    </row>
    <row r="27354" spans="1:4" x14ac:dyDescent="0.3">
      <c r="A27354" s="1" t="s">
        <v>2639</v>
      </c>
      <c r="B27354" s="1" t="s">
        <v>35343</v>
      </c>
      <c r="C27354" s="1" t="s">
        <v>29520</v>
      </c>
      <c r="D27354" s="1" t="s">
        <v>35344</v>
      </c>
    </row>
    <row r="27355" spans="1:4" x14ac:dyDescent="0.3">
      <c r="A27355" s="1" t="s">
        <v>2639</v>
      </c>
      <c r="B27355" s="1" t="s">
        <v>35345</v>
      </c>
      <c r="C27355" s="1" t="s">
        <v>35346</v>
      </c>
      <c r="D27355" s="1" t="s">
        <v>35347</v>
      </c>
    </row>
    <row r="27356" spans="1:4" x14ac:dyDescent="0.3">
      <c r="A27356" s="1" t="s">
        <v>2639</v>
      </c>
      <c r="B27356" s="1" t="s">
        <v>35348</v>
      </c>
      <c r="C27356" s="1" t="s">
        <v>35349</v>
      </c>
      <c r="D27356" s="1" t="s">
        <v>35350</v>
      </c>
    </row>
    <row r="27357" spans="1:4" x14ac:dyDescent="0.3">
      <c r="A27357" s="1" t="s">
        <v>2639</v>
      </c>
      <c r="B27357" s="1" t="s">
        <v>35351</v>
      </c>
      <c r="C27357" s="1" t="s">
        <v>35352</v>
      </c>
      <c r="D27357" s="1" t="s">
        <v>35353</v>
      </c>
    </row>
    <row r="27358" spans="1:4" x14ac:dyDescent="0.3">
      <c r="A27358" s="1" t="s">
        <v>2639</v>
      </c>
      <c r="B27358" s="1" t="s">
        <v>35354</v>
      </c>
      <c r="C27358" s="1" t="s">
        <v>35355</v>
      </c>
      <c r="D27358" s="1" t="s">
        <v>35356</v>
      </c>
    </row>
    <row r="27359" spans="1:4" x14ac:dyDescent="0.3">
      <c r="A27359" s="1" t="s">
        <v>2639</v>
      </c>
      <c r="B27359" s="1" t="s">
        <v>35357</v>
      </c>
      <c r="C27359" s="1" t="s">
        <v>35358</v>
      </c>
      <c r="D27359" s="1" t="s">
        <v>35359</v>
      </c>
    </row>
    <row r="27360" spans="1:4" x14ac:dyDescent="0.3">
      <c r="A27360" s="1" t="s">
        <v>2639</v>
      </c>
      <c r="B27360" s="1" t="s">
        <v>35360</v>
      </c>
      <c r="C27360" s="1" t="s">
        <v>35361</v>
      </c>
      <c r="D27360" s="1" t="s">
        <v>35362</v>
      </c>
    </row>
    <row r="27361" spans="1:4" x14ac:dyDescent="0.3">
      <c r="A27361" s="1" t="s">
        <v>2639</v>
      </c>
      <c r="B27361" s="1" t="s">
        <v>35363</v>
      </c>
      <c r="C27361" s="1" t="s">
        <v>35364</v>
      </c>
      <c r="D27361" s="1" t="s">
        <v>35365</v>
      </c>
    </row>
    <row r="27362" spans="1:4" x14ac:dyDescent="0.3">
      <c r="A27362" s="1" t="s">
        <v>2639</v>
      </c>
      <c r="B27362" s="1" t="s">
        <v>35366</v>
      </c>
      <c r="C27362" s="1" t="s">
        <v>35367</v>
      </c>
      <c r="D27362" s="1" t="s">
        <v>35368</v>
      </c>
    </row>
    <row r="27363" spans="1:4" x14ac:dyDescent="0.3">
      <c r="A27363" s="1" t="s">
        <v>2639</v>
      </c>
      <c r="B27363" s="1" t="s">
        <v>35369</v>
      </c>
      <c r="C27363" s="1" t="s">
        <v>35370</v>
      </c>
      <c r="D27363" s="1" t="s">
        <v>35371</v>
      </c>
    </row>
    <row r="27364" spans="1:4" x14ac:dyDescent="0.3">
      <c r="A27364" s="1" t="s">
        <v>2639</v>
      </c>
      <c r="B27364" s="1" t="s">
        <v>35372</v>
      </c>
      <c r="C27364" s="1" t="s">
        <v>35373</v>
      </c>
      <c r="D27364" s="1" t="s">
        <v>35374</v>
      </c>
    </row>
    <row r="27365" spans="1:4" x14ac:dyDescent="0.3">
      <c r="A27365" s="1" t="s">
        <v>2639</v>
      </c>
      <c r="B27365" s="1" t="s">
        <v>35375</v>
      </c>
      <c r="C27365" s="1" t="s">
        <v>35376</v>
      </c>
      <c r="D27365" s="1" t="s">
        <v>35377</v>
      </c>
    </row>
    <row r="27366" spans="1:4" x14ac:dyDescent="0.3">
      <c r="A27366" s="1" t="s">
        <v>2639</v>
      </c>
      <c r="B27366" s="1" t="s">
        <v>35378</v>
      </c>
      <c r="C27366" s="1" t="s">
        <v>35379</v>
      </c>
      <c r="D27366" s="1" t="s">
        <v>35380</v>
      </c>
    </row>
    <row r="27367" spans="1:4" x14ac:dyDescent="0.3">
      <c r="A27367" s="1" t="s">
        <v>2639</v>
      </c>
      <c r="B27367" s="1" t="s">
        <v>35381</v>
      </c>
      <c r="C27367" s="1" t="s">
        <v>35382</v>
      </c>
      <c r="D27367" s="1" t="s">
        <v>35383</v>
      </c>
    </row>
    <row r="27368" spans="1:4" x14ac:dyDescent="0.3">
      <c r="A27368" s="1" t="s">
        <v>2639</v>
      </c>
      <c r="B27368" s="1" t="s">
        <v>35384</v>
      </c>
      <c r="C27368" s="1" t="s">
        <v>18199</v>
      </c>
      <c r="D27368" s="1" t="s">
        <v>35385</v>
      </c>
    </row>
    <row r="27369" spans="1:4" x14ac:dyDescent="0.3">
      <c r="A27369" s="1" t="s">
        <v>2639</v>
      </c>
      <c r="B27369" s="1" t="s">
        <v>35386</v>
      </c>
      <c r="C27369" s="1" t="s">
        <v>35387</v>
      </c>
      <c r="D27369" s="1" t="s">
        <v>35388</v>
      </c>
    </row>
    <row r="27370" spans="1:4" x14ac:dyDescent="0.3">
      <c r="A27370" s="1" t="s">
        <v>2639</v>
      </c>
      <c r="B27370" s="1" t="s">
        <v>35389</v>
      </c>
      <c r="C27370" s="1" t="s">
        <v>35390</v>
      </c>
      <c r="D27370" s="1" t="s">
        <v>35391</v>
      </c>
    </row>
    <row r="27371" spans="1:4" x14ac:dyDescent="0.3">
      <c r="A27371" s="1" t="s">
        <v>2639</v>
      </c>
      <c r="B27371" s="1" t="s">
        <v>35392</v>
      </c>
      <c r="C27371" s="1" t="s">
        <v>35393</v>
      </c>
      <c r="D27371" s="1" t="s">
        <v>35394</v>
      </c>
    </row>
    <row r="27372" spans="1:4" x14ac:dyDescent="0.3">
      <c r="A27372" s="1" t="s">
        <v>2639</v>
      </c>
      <c r="B27372" s="1" t="s">
        <v>35395</v>
      </c>
      <c r="C27372" s="1" t="s">
        <v>35396</v>
      </c>
      <c r="D27372" s="1" t="s">
        <v>35397</v>
      </c>
    </row>
    <row r="27373" spans="1:4" x14ac:dyDescent="0.3">
      <c r="A27373" s="1" t="s">
        <v>2639</v>
      </c>
      <c r="B27373" s="1" t="s">
        <v>35398</v>
      </c>
      <c r="C27373" s="1" t="s">
        <v>35399</v>
      </c>
      <c r="D27373" s="1" t="s">
        <v>35400</v>
      </c>
    </row>
    <row r="27374" spans="1:4" x14ac:dyDescent="0.3">
      <c r="A27374" s="1" t="s">
        <v>2639</v>
      </c>
      <c r="B27374" s="1" t="s">
        <v>35401</v>
      </c>
      <c r="C27374" s="1" t="s">
        <v>35402</v>
      </c>
      <c r="D27374" s="1" t="s">
        <v>35403</v>
      </c>
    </row>
    <row r="27375" spans="1:4" x14ac:dyDescent="0.3">
      <c r="A27375" s="1" t="s">
        <v>2639</v>
      </c>
      <c r="B27375" s="1" t="s">
        <v>35404</v>
      </c>
      <c r="C27375" s="1" t="s">
        <v>35405</v>
      </c>
      <c r="D27375" s="1" t="s">
        <v>35406</v>
      </c>
    </row>
    <row r="27376" spans="1:4" x14ac:dyDescent="0.3">
      <c r="A27376" s="1" t="s">
        <v>2639</v>
      </c>
      <c r="B27376" s="1" t="s">
        <v>35407</v>
      </c>
      <c r="C27376" s="1" t="s">
        <v>35408</v>
      </c>
      <c r="D27376" s="1" t="s">
        <v>35409</v>
      </c>
    </row>
    <row r="27377" spans="1:4" x14ac:dyDescent="0.3">
      <c r="A27377" s="1" t="s">
        <v>2639</v>
      </c>
      <c r="B27377" s="1" t="s">
        <v>35410</v>
      </c>
      <c r="C27377" s="1" t="s">
        <v>35411</v>
      </c>
      <c r="D27377" s="1" t="s">
        <v>35412</v>
      </c>
    </row>
    <row r="27378" spans="1:4" x14ac:dyDescent="0.3">
      <c r="A27378" s="1" t="s">
        <v>2639</v>
      </c>
      <c r="B27378" s="1" t="s">
        <v>35413</v>
      </c>
      <c r="C27378" s="1" t="s">
        <v>35414</v>
      </c>
      <c r="D27378" s="1" t="s">
        <v>35415</v>
      </c>
    </row>
    <row r="27379" spans="1:4" x14ac:dyDescent="0.3">
      <c r="A27379" s="1" t="s">
        <v>2639</v>
      </c>
      <c r="B27379" s="1" t="s">
        <v>35416</v>
      </c>
      <c r="C27379" s="1" t="s">
        <v>35417</v>
      </c>
      <c r="D27379" s="1" t="s">
        <v>35418</v>
      </c>
    </row>
    <row r="27380" spans="1:4" x14ac:dyDescent="0.3">
      <c r="A27380" s="1" t="s">
        <v>2639</v>
      </c>
      <c r="B27380" s="1" t="s">
        <v>35419</v>
      </c>
      <c r="C27380" s="1" t="s">
        <v>35420</v>
      </c>
      <c r="D27380" s="1" t="s">
        <v>35421</v>
      </c>
    </row>
    <row r="27381" spans="1:4" x14ac:dyDescent="0.3">
      <c r="A27381" s="1" t="s">
        <v>2639</v>
      </c>
      <c r="B27381" s="1" t="s">
        <v>35422</v>
      </c>
      <c r="C27381" s="1" t="s">
        <v>35423</v>
      </c>
      <c r="D27381" s="1" t="s">
        <v>35424</v>
      </c>
    </row>
    <row r="27382" spans="1:4" x14ac:dyDescent="0.3">
      <c r="A27382" s="1" t="s">
        <v>2639</v>
      </c>
      <c r="B27382" s="1" t="s">
        <v>35425</v>
      </c>
      <c r="C27382" s="1" t="s">
        <v>35426</v>
      </c>
      <c r="D27382" s="1" t="s">
        <v>35427</v>
      </c>
    </row>
    <row r="27383" spans="1:4" x14ac:dyDescent="0.3">
      <c r="A27383" s="1" t="s">
        <v>2639</v>
      </c>
      <c r="B27383" s="1" t="s">
        <v>35428</v>
      </c>
      <c r="C27383" s="1" t="s">
        <v>35429</v>
      </c>
      <c r="D27383" s="1" t="s">
        <v>35430</v>
      </c>
    </row>
    <row r="27384" spans="1:4" x14ac:dyDescent="0.3">
      <c r="A27384" s="1" t="s">
        <v>2639</v>
      </c>
      <c r="B27384" s="1" t="s">
        <v>35431</v>
      </c>
      <c r="C27384" s="1" t="s">
        <v>35432</v>
      </c>
      <c r="D27384" s="1" t="s">
        <v>35433</v>
      </c>
    </row>
    <row r="27385" spans="1:4" x14ac:dyDescent="0.3">
      <c r="A27385" s="1" t="s">
        <v>2639</v>
      </c>
      <c r="B27385" s="1" t="s">
        <v>35434</v>
      </c>
      <c r="C27385" s="1" t="s">
        <v>35435</v>
      </c>
      <c r="D27385" s="1" t="s">
        <v>35436</v>
      </c>
    </row>
    <row r="27386" spans="1:4" x14ac:dyDescent="0.3">
      <c r="A27386" s="1" t="s">
        <v>2639</v>
      </c>
      <c r="B27386" s="1" t="s">
        <v>35437</v>
      </c>
      <c r="C27386" s="1" t="s">
        <v>35438</v>
      </c>
      <c r="D27386" s="1" t="s">
        <v>35439</v>
      </c>
    </row>
    <row r="27387" spans="1:4" x14ac:dyDescent="0.3">
      <c r="A27387" s="1" t="s">
        <v>2639</v>
      </c>
      <c r="B27387" s="1" t="s">
        <v>35440</v>
      </c>
      <c r="C27387" s="1" t="s">
        <v>35441</v>
      </c>
      <c r="D27387" s="1" t="s">
        <v>35442</v>
      </c>
    </row>
    <row r="27388" spans="1:4" x14ac:dyDescent="0.3">
      <c r="A27388" s="1" t="s">
        <v>2639</v>
      </c>
      <c r="B27388" s="1" t="s">
        <v>35443</v>
      </c>
      <c r="C27388" s="1" t="s">
        <v>35444</v>
      </c>
      <c r="D27388" s="1" t="s">
        <v>35445</v>
      </c>
    </row>
    <row r="27389" spans="1:4" x14ac:dyDescent="0.3">
      <c r="A27389" s="1" t="s">
        <v>2639</v>
      </c>
      <c r="B27389" s="1" t="s">
        <v>35446</v>
      </c>
      <c r="C27389" s="1" t="s">
        <v>35447</v>
      </c>
      <c r="D27389" s="1" t="s">
        <v>35448</v>
      </c>
    </row>
    <row r="27390" spans="1:4" x14ac:dyDescent="0.3">
      <c r="A27390" s="1" t="s">
        <v>2639</v>
      </c>
      <c r="B27390" s="1" t="s">
        <v>35449</v>
      </c>
      <c r="C27390" s="1" t="s">
        <v>35450</v>
      </c>
      <c r="D27390" s="1" t="s">
        <v>35451</v>
      </c>
    </row>
    <row r="27391" spans="1:4" x14ac:dyDescent="0.3">
      <c r="A27391" s="1" t="s">
        <v>2639</v>
      </c>
      <c r="B27391" s="1" t="s">
        <v>35452</v>
      </c>
      <c r="C27391" s="1" t="s">
        <v>18754</v>
      </c>
      <c r="D27391" s="1" t="s">
        <v>35453</v>
      </c>
    </row>
    <row r="27392" spans="1:4" x14ac:dyDescent="0.3">
      <c r="A27392" s="1" t="s">
        <v>2639</v>
      </c>
      <c r="B27392" s="1" t="s">
        <v>35454</v>
      </c>
      <c r="C27392" s="1" t="s">
        <v>27906</v>
      </c>
      <c r="D27392" s="1" t="s">
        <v>35455</v>
      </c>
    </row>
    <row r="27393" spans="1:4" x14ac:dyDescent="0.3">
      <c r="A27393" s="1" t="s">
        <v>2639</v>
      </c>
      <c r="B27393" s="1" t="s">
        <v>35456</v>
      </c>
      <c r="C27393" s="1" t="s">
        <v>35457</v>
      </c>
      <c r="D27393" s="1" t="s">
        <v>35458</v>
      </c>
    </row>
    <row r="27394" spans="1:4" x14ac:dyDescent="0.3">
      <c r="A27394" s="1" t="s">
        <v>2639</v>
      </c>
      <c r="B27394" s="1" t="s">
        <v>35459</v>
      </c>
      <c r="C27394" s="1" t="s">
        <v>35460</v>
      </c>
      <c r="D27394" s="1" t="s">
        <v>35461</v>
      </c>
    </row>
    <row r="27395" spans="1:4" x14ac:dyDescent="0.3">
      <c r="A27395" s="1" t="s">
        <v>2639</v>
      </c>
      <c r="B27395" s="1" t="s">
        <v>35462</v>
      </c>
      <c r="C27395" s="1" t="s">
        <v>35463</v>
      </c>
      <c r="D27395" s="1" t="s">
        <v>35464</v>
      </c>
    </row>
    <row r="27396" spans="1:4" x14ac:dyDescent="0.3">
      <c r="A27396" s="1" t="s">
        <v>2639</v>
      </c>
      <c r="B27396" s="1" t="s">
        <v>35465</v>
      </c>
      <c r="C27396" s="1" t="s">
        <v>9798</v>
      </c>
      <c r="D27396" s="1" t="s">
        <v>35466</v>
      </c>
    </row>
    <row r="27397" spans="1:4" x14ac:dyDescent="0.3">
      <c r="A27397" s="1" t="s">
        <v>2639</v>
      </c>
      <c r="B27397" s="1" t="s">
        <v>35467</v>
      </c>
      <c r="C27397" s="1" t="s">
        <v>35468</v>
      </c>
      <c r="D27397" s="1" t="s">
        <v>35469</v>
      </c>
    </row>
    <row r="27398" spans="1:4" x14ac:dyDescent="0.3">
      <c r="A27398" s="1" t="s">
        <v>2639</v>
      </c>
      <c r="B27398" s="1" t="s">
        <v>35470</v>
      </c>
      <c r="C27398" s="1" t="s">
        <v>35471</v>
      </c>
      <c r="D27398" s="1" t="s">
        <v>35472</v>
      </c>
    </row>
    <row r="27399" spans="1:4" x14ac:dyDescent="0.3">
      <c r="A27399" s="1" t="s">
        <v>2639</v>
      </c>
      <c r="B27399" s="1" t="s">
        <v>35473</v>
      </c>
      <c r="C27399" s="1" t="s">
        <v>35474</v>
      </c>
      <c r="D27399" s="1" t="s">
        <v>7369</v>
      </c>
    </row>
    <row r="27400" spans="1:4" x14ac:dyDescent="0.3">
      <c r="A27400" s="1" t="s">
        <v>2639</v>
      </c>
      <c r="B27400" s="1" t="s">
        <v>35475</v>
      </c>
      <c r="C27400" s="1" t="s">
        <v>35476</v>
      </c>
      <c r="D27400" s="1" t="s">
        <v>35477</v>
      </c>
    </row>
    <row r="27401" spans="1:4" x14ac:dyDescent="0.3">
      <c r="A27401" s="1" t="s">
        <v>2639</v>
      </c>
      <c r="B27401" s="1" t="s">
        <v>35478</v>
      </c>
      <c r="C27401" s="1" t="s">
        <v>35479</v>
      </c>
      <c r="D27401" s="1" t="s">
        <v>35480</v>
      </c>
    </row>
    <row r="27402" spans="1:4" x14ac:dyDescent="0.3">
      <c r="A27402" s="1" t="s">
        <v>2639</v>
      </c>
      <c r="B27402" s="1" t="s">
        <v>35481</v>
      </c>
      <c r="C27402" s="1" t="s">
        <v>35482</v>
      </c>
      <c r="D27402" s="1" t="s">
        <v>35483</v>
      </c>
    </row>
    <row r="27403" spans="1:4" x14ac:dyDescent="0.3">
      <c r="A27403" s="1" t="s">
        <v>2639</v>
      </c>
      <c r="B27403" s="1" t="s">
        <v>35484</v>
      </c>
      <c r="C27403" s="1" t="s">
        <v>35485</v>
      </c>
      <c r="D27403" s="1" t="s">
        <v>35486</v>
      </c>
    </row>
    <row r="27404" spans="1:4" x14ac:dyDescent="0.3">
      <c r="A27404" s="1" t="s">
        <v>2639</v>
      </c>
      <c r="B27404" s="1" t="s">
        <v>35487</v>
      </c>
      <c r="C27404" s="1" t="s">
        <v>35488</v>
      </c>
      <c r="D27404" s="1" t="s">
        <v>35489</v>
      </c>
    </row>
    <row r="27405" spans="1:4" x14ac:dyDescent="0.3">
      <c r="A27405" s="1" t="s">
        <v>2639</v>
      </c>
      <c r="B27405" s="1" t="s">
        <v>35490</v>
      </c>
      <c r="C27405" s="1" t="s">
        <v>35491</v>
      </c>
      <c r="D27405" s="1" t="s">
        <v>35492</v>
      </c>
    </row>
    <row r="27406" spans="1:4" x14ac:dyDescent="0.3">
      <c r="A27406" s="1" t="s">
        <v>2639</v>
      </c>
      <c r="B27406" s="1" t="s">
        <v>35493</v>
      </c>
      <c r="C27406" s="1" t="s">
        <v>35494</v>
      </c>
      <c r="D27406" s="1" t="s">
        <v>35495</v>
      </c>
    </row>
    <row r="27407" spans="1:4" x14ac:dyDescent="0.3">
      <c r="A27407" s="1" t="s">
        <v>2639</v>
      </c>
      <c r="B27407" s="1" t="s">
        <v>35496</v>
      </c>
      <c r="C27407" s="1" t="s">
        <v>35497</v>
      </c>
      <c r="D27407" s="1" t="s">
        <v>35498</v>
      </c>
    </row>
    <row r="27408" spans="1:4" x14ac:dyDescent="0.3">
      <c r="A27408" s="1" t="s">
        <v>2639</v>
      </c>
      <c r="B27408" s="1" t="s">
        <v>35499</v>
      </c>
      <c r="C27408" s="1" t="s">
        <v>35500</v>
      </c>
      <c r="D27408" s="1" t="s">
        <v>35501</v>
      </c>
    </row>
    <row r="27409" spans="1:4" x14ac:dyDescent="0.3">
      <c r="A27409" s="1" t="s">
        <v>2639</v>
      </c>
      <c r="B27409" s="1" t="s">
        <v>35502</v>
      </c>
      <c r="C27409" s="1" t="s">
        <v>35503</v>
      </c>
      <c r="D27409" s="1" t="s">
        <v>35504</v>
      </c>
    </row>
    <row r="27410" spans="1:4" x14ac:dyDescent="0.3">
      <c r="A27410" s="1" t="s">
        <v>2639</v>
      </c>
      <c r="B27410" s="1" t="s">
        <v>35505</v>
      </c>
      <c r="C27410" s="1" t="s">
        <v>35506</v>
      </c>
      <c r="D27410" s="1" t="s">
        <v>35507</v>
      </c>
    </row>
    <row r="27411" spans="1:4" x14ac:dyDescent="0.3">
      <c r="A27411" s="1" t="s">
        <v>2639</v>
      </c>
      <c r="B27411" s="1" t="s">
        <v>35508</v>
      </c>
      <c r="C27411" s="1" t="s">
        <v>35509</v>
      </c>
      <c r="D27411" s="1" t="s">
        <v>35510</v>
      </c>
    </row>
    <row r="27412" spans="1:4" x14ac:dyDescent="0.3">
      <c r="A27412" s="1" t="s">
        <v>2639</v>
      </c>
      <c r="B27412" s="1" t="s">
        <v>35511</v>
      </c>
      <c r="C27412" s="1" t="s">
        <v>35512</v>
      </c>
      <c r="D27412" s="1" t="s">
        <v>35513</v>
      </c>
    </row>
    <row r="27413" spans="1:4" x14ac:dyDescent="0.3">
      <c r="A27413" s="1" t="s">
        <v>2639</v>
      </c>
      <c r="B27413" s="1" t="s">
        <v>35514</v>
      </c>
      <c r="C27413" s="1" t="s">
        <v>35515</v>
      </c>
      <c r="D27413" s="1" t="s">
        <v>35516</v>
      </c>
    </row>
    <row r="27414" spans="1:4" x14ac:dyDescent="0.3">
      <c r="A27414" s="1" t="s">
        <v>2639</v>
      </c>
      <c r="B27414" s="1" t="s">
        <v>35517</v>
      </c>
      <c r="C27414" s="1" t="s">
        <v>35518</v>
      </c>
      <c r="D27414" s="1" t="s">
        <v>35519</v>
      </c>
    </row>
    <row r="27415" spans="1:4" x14ac:dyDescent="0.3">
      <c r="A27415" s="1" t="s">
        <v>2639</v>
      </c>
      <c r="B27415" s="1" t="s">
        <v>35520</v>
      </c>
      <c r="C27415" s="1" t="s">
        <v>22907</v>
      </c>
      <c r="D27415" s="1" t="s">
        <v>35521</v>
      </c>
    </row>
    <row r="27416" spans="1:4" x14ac:dyDescent="0.3">
      <c r="A27416" s="1" t="s">
        <v>2639</v>
      </c>
      <c r="B27416" s="1" t="s">
        <v>35522</v>
      </c>
      <c r="C27416" s="1" t="s">
        <v>8620</v>
      </c>
      <c r="D27416" s="1" t="s">
        <v>35523</v>
      </c>
    </row>
    <row r="27417" spans="1:4" x14ac:dyDescent="0.3">
      <c r="A27417" s="1" t="s">
        <v>2639</v>
      </c>
      <c r="B27417" s="1" t="s">
        <v>35524</v>
      </c>
      <c r="C27417" s="1" t="s">
        <v>35525</v>
      </c>
      <c r="D27417" s="1" t="s">
        <v>35526</v>
      </c>
    </row>
    <row r="27418" spans="1:4" x14ac:dyDescent="0.3">
      <c r="A27418" s="1" t="s">
        <v>2639</v>
      </c>
      <c r="B27418" s="1" t="s">
        <v>35527</v>
      </c>
      <c r="C27418" s="1" t="s">
        <v>35528</v>
      </c>
      <c r="D27418" s="1" t="s">
        <v>35529</v>
      </c>
    </row>
    <row r="27419" spans="1:4" x14ac:dyDescent="0.3">
      <c r="A27419" s="1" t="s">
        <v>2639</v>
      </c>
      <c r="B27419" s="1" t="s">
        <v>35530</v>
      </c>
      <c r="C27419" s="1" t="s">
        <v>35531</v>
      </c>
      <c r="D27419" s="1" t="s">
        <v>35532</v>
      </c>
    </row>
    <row r="27420" spans="1:4" x14ac:dyDescent="0.3">
      <c r="A27420" s="1" t="s">
        <v>2639</v>
      </c>
      <c r="B27420" s="1" t="s">
        <v>35533</v>
      </c>
      <c r="C27420" s="1" t="s">
        <v>35534</v>
      </c>
      <c r="D27420" s="1" t="s">
        <v>35535</v>
      </c>
    </row>
    <row r="27421" spans="1:4" x14ac:dyDescent="0.3">
      <c r="A27421" s="1" t="s">
        <v>2639</v>
      </c>
      <c r="B27421" s="1" t="s">
        <v>35536</v>
      </c>
      <c r="C27421" s="1" t="s">
        <v>35537</v>
      </c>
      <c r="D27421" s="1" t="s">
        <v>35538</v>
      </c>
    </row>
    <row r="27422" spans="1:4" x14ac:dyDescent="0.3">
      <c r="A27422" s="1" t="s">
        <v>2639</v>
      </c>
      <c r="B27422" s="1" t="s">
        <v>35539</v>
      </c>
      <c r="C27422" s="1" t="s">
        <v>35540</v>
      </c>
      <c r="D27422" s="1" t="s">
        <v>35541</v>
      </c>
    </row>
    <row r="27423" spans="1:4" x14ac:dyDescent="0.3">
      <c r="A27423" s="1" t="s">
        <v>2639</v>
      </c>
      <c r="B27423" s="1" t="s">
        <v>35542</v>
      </c>
      <c r="C27423" s="1" t="s">
        <v>35543</v>
      </c>
      <c r="D27423" s="1" t="s">
        <v>35544</v>
      </c>
    </row>
    <row r="27424" spans="1:4" x14ac:dyDescent="0.3">
      <c r="A27424" s="1" t="s">
        <v>2639</v>
      </c>
      <c r="B27424" s="1" t="s">
        <v>35545</v>
      </c>
      <c r="C27424" s="1" t="s">
        <v>35546</v>
      </c>
      <c r="D27424" s="1" t="s">
        <v>35547</v>
      </c>
    </row>
    <row r="27425" spans="1:4" x14ac:dyDescent="0.3">
      <c r="A27425" s="1" t="s">
        <v>2639</v>
      </c>
      <c r="B27425" s="1" t="s">
        <v>35548</v>
      </c>
      <c r="C27425" s="1" t="s">
        <v>35549</v>
      </c>
      <c r="D27425" s="1" t="s">
        <v>35550</v>
      </c>
    </row>
    <row r="27426" spans="1:4" x14ac:dyDescent="0.3">
      <c r="A27426" s="1" t="s">
        <v>2639</v>
      </c>
      <c r="B27426" s="1" t="s">
        <v>35551</v>
      </c>
      <c r="C27426" s="1" t="s">
        <v>35552</v>
      </c>
      <c r="D27426" s="1" t="s">
        <v>35553</v>
      </c>
    </row>
    <row r="27427" spans="1:4" x14ac:dyDescent="0.3">
      <c r="A27427" s="1" t="s">
        <v>2639</v>
      </c>
      <c r="B27427" s="1" t="s">
        <v>35554</v>
      </c>
      <c r="C27427" s="1" t="s">
        <v>35555</v>
      </c>
      <c r="D27427" s="1" t="s">
        <v>35556</v>
      </c>
    </row>
    <row r="27428" spans="1:4" x14ac:dyDescent="0.3">
      <c r="A27428" s="1" t="s">
        <v>2639</v>
      </c>
      <c r="B27428" s="1" t="s">
        <v>35557</v>
      </c>
      <c r="C27428" s="1" t="s">
        <v>35558</v>
      </c>
      <c r="D27428" s="1" t="s">
        <v>35559</v>
      </c>
    </row>
    <row r="27429" spans="1:4" x14ac:dyDescent="0.3">
      <c r="A27429" s="1" t="s">
        <v>2639</v>
      </c>
      <c r="B27429" s="1" t="s">
        <v>35560</v>
      </c>
      <c r="C27429" s="1" t="s">
        <v>35561</v>
      </c>
      <c r="D27429" s="1" t="s">
        <v>35562</v>
      </c>
    </row>
    <row r="27430" spans="1:4" x14ac:dyDescent="0.3">
      <c r="A27430" s="1" t="s">
        <v>2639</v>
      </c>
      <c r="B27430" s="1" t="s">
        <v>35563</v>
      </c>
      <c r="C27430" s="1" t="s">
        <v>35564</v>
      </c>
      <c r="D27430" s="1" t="s">
        <v>35565</v>
      </c>
    </row>
    <row r="27431" spans="1:4" x14ac:dyDescent="0.3">
      <c r="A27431" s="1" t="s">
        <v>2639</v>
      </c>
      <c r="B27431" s="1" t="s">
        <v>35566</v>
      </c>
      <c r="C27431" s="1" t="s">
        <v>35567</v>
      </c>
      <c r="D27431" s="1" t="s">
        <v>35568</v>
      </c>
    </row>
    <row r="27432" spans="1:4" x14ac:dyDescent="0.3">
      <c r="A27432" s="1" t="s">
        <v>2639</v>
      </c>
      <c r="B27432" s="1" t="s">
        <v>35569</v>
      </c>
      <c r="C27432" s="1" t="s">
        <v>35570</v>
      </c>
      <c r="D27432" s="1" t="s">
        <v>35571</v>
      </c>
    </row>
    <row r="27433" spans="1:4" x14ac:dyDescent="0.3">
      <c r="A27433" s="1" t="s">
        <v>2639</v>
      </c>
      <c r="B27433" s="1" t="s">
        <v>35572</v>
      </c>
      <c r="C27433" s="1" t="s">
        <v>35573</v>
      </c>
      <c r="D27433" s="1" t="s">
        <v>17296</v>
      </c>
    </row>
    <row r="27434" spans="1:4" x14ac:dyDescent="0.3">
      <c r="A27434" s="1" t="s">
        <v>2639</v>
      </c>
      <c r="B27434" s="1" t="s">
        <v>35574</v>
      </c>
      <c r="C27434" s="1" t="s">
        <v>35575</v>
      </c>
      <c r="D27434" s="1" t="s">
        <v>35576</v>
      </c>
    </row>
    <row r="27435" spans="1:4" x14ac:dyDescent="0.3">
      <c r="A27435" s="1" t="s">
        <v>2639</v>
      </c>
      <c r="B27435" s="1" t="s">
        <v>35577</v>
      </c>
      <c r="C27435" s="1" t="s">
        <v>35578</v>
      </c>
      <c r="D27435" s="1" t="s">
        <v>35579</v>
      </c>
    </row>
    <row r="27436" spans="1:4" x14ac:dyDescent="0.3">
      <c r="A27436" s="1" t="s">
        <v>2639</v>
      </c>
      <c r="B27436" s="1" t="s">
        <v>35580</v>
      </c>
      <c r="C27436" s="1" t="s">
        <v>35581</v>
      </c>
      <c r="D27436" s="1" t="s">
        <v>35582</v>
      </c>
    </row>
    <row r="27437" spans="1:4" x14ac:dyDescent="0.3">
      <c r="A27437" s="1" t="s">
        <v>2639</v>
      </c>
      <c r="B27437" s="1" t="s">
        <v>35583</v>
      </c>
      <c r="C27437" s="1" t="s">
        <v>11079</v>
      </c>
      <c r="D27437" s="1" t="s">
        <v>35584</v>
      </c>
    </row>
    <row r="27438" spans="1:4" x14ac:dyDescent="0.3">
      <c r="A27438" s="1" t="s">
        <v>2639</v>
      </c>
      <c r="B27438" s="1" t="s">
        <v>35585</v>
      </c>
      <c r="C27438" s="1" t="s">
        <v>35586</v>
      </c>
      <c r="D27438" s="1" t="s">
        <v>35587</v>
      </c>
    </row>
    <row r="27439" spans="1:4" x14ac:dyDescent="0.3">
      <c r="A27439" s="1" t="s">
        <v>2639</v>
      </c>
      <c r="B27439" s="1" t="s">
        <v>35588</v>
      </c>
      <c r="C27439" s="1" t="s">
        <v>35589</v>
      </c>
      <c r="D27439" s="1" t="s">
        <v>35590</v>
      </c>
    </row>
    <row r="27440" spans="1:4" x14ac:dyDescent="0.3">
      <c r="A27440" s="1" t="s">
        <v>2639</v>
      </c>
      <c r="B27440" s="1" t="s">
        <v>35591</v>
      </c>
      <c r="C27440" s="1" t="s">
        <v>35592</v>
      </c>
      <c r="D27440" s="1" t="s">
        <v>35593</v>
      </c>
    </row>
    <row r="27441" spans="1:4" x14ac:dyDescent="0.3">
      <c r="A27441" s="1" t="s">
        <v>2639</v>
      </c>
      <c r="B27441" s="1" t="s">
        <v>35594</v>
      </c>
      <c r="C27441" s="1" t="s">
        <v>35595</v>
      </c>
      <c r="D27441" s="1" t="s">
        <v>35596</v>
      </c>
    </row>
    <row r="27442" spans="1:4" x14ac:dyDescent="0.3">
      <c r="A27442" s="1" t="s">
        <v>2639</v>
      </c>
      <c r="B27442" s="1" t="s">
        <v>35597</v>
      </c>
      <c r="C27442" s="1" t="s">
        <v>35598</v>
      </c>
      <c r="D27442" s="1" t="s">
        <v>35599</v>
      </c>
    </row>
    <row r="27443" spans="1:4" x14ac:dyDescent="0.3">
      <c r="A27443" s="1" t="s">
        <v>2639</v>
      </c>
      <c r="B27443" s="1" t="s">
        <v>35600</v>
      </c>
      <c r="C27443" s="1" t="s">
        <v>35601</v>
      </c>
      <c r="D27443" s="1" t="s">
        <v>35602</v>
      </c>
    </row>
    <row r="27444" spans="1:4" x14ac:dyDescent="0.3">
      <c r="A27444" s="1" t="s">
        <v>2639</v>
      </c>
      <c r="B27444" s="1" t="s">
        <v>35603</v>
      </c>
      <c r="C27444" s="1" t="s">
        <v>33341</v>
      </c>
      <c r="D27444" s="1" t="s">
        <v>35604</v>
      </c>
    </row>
    <row r="27445" spans="1:4" x14ac:dyDescent="0.3">
      <c r="A27445" s="1" t="s">
        <v>2639</v>
      </c>
      <c r="B27445" s="1" t="s">
        <v>35605</v>
      </c>
      <c r="C27445" s="1" t="s">
        <v>12690</v>
      </c>
      <c r="D27445" s="1" t="s">
        <v>35606</v>
      </c>
    </row>
    <row r="27446" spans="1:4" x14ac:dyDescent="0.3">
      <c r="A27446" s="1" t="s">
        <v>2639</v>
      </c>
      <c r="B27446" s="1" t="s">
        <v>35607</v>
      </c>
      <c r="C27446" s="1" t="s">
        <v>35608</v>
      </c>
      <c r="D27446" s="1" t="s">
        <v>35609</v>
      </c>
    </row>
    <row r="27447" spans="1:4" x14ac:dyDescent="0.3">
      <c r="A27447" s="1" t="s">
        <v>2639</v>
      </c>
      <c r="B27447" s="1" t="s">
        <v>35610</v>
      </c>
      <c r="C27447" s="1" t="s">
        <v>35611</v>
      </c>
      <c r="D27447" s="1" t="s">
        <v>317</v>
      </c>
    </row>
    <row r="27448" spans="1:4" x14ac:dyDescent="0.3">
      <c r="A27448" s="1" t="s">
        <v>2639</v>
      </c>
      <c r="B27448" s="1" t="s">
        <v>35612</v>
      </c>
      <c r="C27448" s="1" t="s">
        <v>35613</v>
      </c>
      <c r="D27448" s="1" t="s">
        <v>35614</v>
      </c>
    </row>
    <row r="27449" spans="1:4" x14ac:dyDescent="0.3">
      <c r="A27449" s="1" t="s">
        <v>2639</v>
      </c>
      <c r="B27449" s="1" t="s">
        <v>35615</v>
      </c>
      <c r="C27449" s="1" t="s">
        <v>35616</v>
      </c>
      <c r="D27449" s="1" t="s">
        <v>35617</v>
      </c>
    </row>
    <row r="27450" spans="1:4" x14ac:dyDescent="0.3">
      <c r="A27450" s="1" t="s">
        <v>2639</v>
      </c>
      <c r="B27450" s="1" t="s">
        <v>35618</v>
      </c>
      <c r="C27450" s="1" t="s">
        <v>35619</v>
      </c>
      <c r="D27450" s="1" t="s">
        <v>35620</v>
      </c>
    </row>
    <row r="27451" spans="1:4" x14ac:dyDescent="0.3">
      <c r="A27451" s="1" t="s">
        <v>2639</v>
      </c>
      <c r="B27451" s="1" t="s">
        <v>35621</v>
      </c>
      <c r="C27451" s="1" t="s">
        <v>35622</v>
      </c>
      <c r="D27451" s="1" t="s">
        <v>35623</v>
      </c>
    </row>
    <row r="27452" spans="1:4" x14ac:dyDescent="0.3">
      <c r="A27452" s="1" t="s">
        <v>2639</v>
      </c>
      <c r="B27452" s="1" t="s">
        <v>35624</v>
      </c>
      <c r="C27452" s="1" t="s">
        <v>35625</v>
      </c>
      <c r="D27452" s="1" t="s">
        <v>35626</v>
      </c>
    </row>
    <row r="27453" spans="1:4" x14ac:dyDescent="0.3">
      <c r="A27453" s="1" t="s">
        <v>2639</v>
      </c>
      <c r="B27453" s="1" t="s">
        <v>35627</v>
      </c>
      <c r="C27453" s="1" t="s">
        <v>31474</v>
      </c>
      <c r="D27453" s="1" t="s">
        <v>35628</v>
      </c>
    </row>
    <row r="27454" spans="1:4" x14ac:dyDescent="0.3">
      <c r="A27454" s="1" t="s">
        <v>2639</v>
      </c>
      <c r="B27454" s="1" t="s">
        <v>35629</v>
      </c>
      <c r="C27454" s="1" t="s">
        <v>2828</v>
      </c>
      <c r="D27454" s="1" t="s">
        <v>35630</v>
      </c>
    </row>
    <row r="27455" spans="1:4" x14ac:dyDescent="0.3">
      <c r="A27455" s="1" t="s">
        <v>2639</v>
      </c>
      <c r="B27455" s="1" t="s">
        <v>35631</v>
      </c>
      <c r="C27455" s="1" t="s">
        <v>35632</v>
      </c>
      <c r="D27455" s="1" t="s">
        <v>35633</v>
      </c>
    </row>
    <row r="27456" spans="1:4" x14ac:dyDescent="0.3">
      <c r="A27456" s="1" t="s">
        <v>2639</v>
      </c>
      <c r="B27456" s="1" t="s">
        <v>35634</v>
      </c>
      <c r="C27456" s="1" t="s">
        <v>35635</v>
      </c>
      <c r="D27456" s="1" t="s">
        <v>35636</v>
      </c>
    </row>
    <row r="27457" spans="1:4" x14ac:dyDescent="0.3">
      <c r="A27457" s="1" t="s">
        <v>2639</v>
      </c>
      <c r="B27457" s="1" t="s">
        <v>35637</v>
      </c>
      <c r="C27457" s="1" t="s">
        <v>35638</v>
      </c>
      <c r="D27457" s="1" t="s">
        <v>35639</v>
      </c>
    </row>
    <row r="27458" spans="1:4" x14ac:dyDescent="0.3">
      <c r="A27458" s="1" t="s">
        <v>2639</v>
      </c>
      <c r="B27458" s="1" t="s">
        <v>35640</v>
      </c>
      <c r="C27458" s="1" t="s">
        <v>35641</v>
      </c>
      <c r="D27458" s="1" t="s">
        <v>25860</v>
      </c>
    </row>
    <row r="27459" spans="1:4" x14ac:dyDescent="0.3">
      <c r="A27459" s="1" t="s">
        <v>2639</v>
      </c>
      <c r="B27459" s="1" t="s">
        <v>35642</v>
      </c>
      <c r="C27459" s="1" t="s">
        <v>35643</v>
      </c>
      <c r="D27459" s="1" t="s">
        <v>35644</v>
      </c>
    </row>
    <row r="27460" spans="1:4" x14ac:dyDescent="0.3">
      <c r="A27460" s="1" t="s">
        <v>2639</v>
      </c>
      <c r="B27460" s="1" t="s">
        <v>35645</v>
      </c>
      <c r="C27460" s="1" t="s">
        <v>7392</v>
      </c>
      <c r="D27460" s="1" t="s">
        <v>24965</v>
      </c>
    </row>
    <row r="27461" spans="1:4" x14ac:dyDescent="0.3">
      <c r="A27461" s="1" t="s">
        <v>2639</v>
      </c>
      <c r="B27461" s="1" t="s">
        <v>35646</v>
      </c>
      <c r="C27461" s="1" t="s">
        <v>35647</v>
      </c>
      <c r="D27461" s="1" t="s">
        <v>35648</v>
      </c>
    </row>
    <row r="27462" spans="1:4" x14ac:dyDescent="0.3">
      <c r="A27462" s="1" t="s">
        <v>2639</v>
      </c>
      <c r="B27462" s="1" t="s">
        <v>35649</v>
      </c>
      <c r="C27462" s="1" t="s">
        <v>35650</v>
      </c>
      <c r="D27462" s="1" t="s">
        <v>16403</v>
      </c>
    </row>
    <row r="27463" spans="1:4" x14ac:dyDescent="0.3">
      <c r="A27463" s="1" t="s">
        <v>2639</v>
      </c>
      <c r="B27463" s="1" t="s">
        <v>35651</v>
      </c>
      <c r="C27463" s="1" t="s">
        <v>35652</v>
      </c>
      <c r="D27463" s="1" t="s">
        <v>35653</v>
      </c>
    </row>
    <row r="27464" spans="1:4" x14ac:dyDescent="0.3">
      <c r="A27464" s="1" t="s">
        <v>2639</v>
      </c>
      <c r="B27464" s="1" t="s">
        <v>35654</v>
      </c>
      <c r="C27464" s="1" t="s">
        <v>35655</v>
      </c>
      <c r="D27464" s="1" t="s">
        <v>35656</v>
      </c>
    </row>
    <row r="27465" spans="1:4" x14ac:dyDescent="0.3">
      <c r="A27465" s="1" t="s">
        <v>2639</v>
      </c>
      <c r="B27465" s="1" t="s">
        <v>35657</v>
      </c>
      <c r="C27465" s="1" t="s">
        <v>35658</v>
      </c>
      <c r="D27465" s="1" t="s">
        <v>35659</v>
      </c>
    </row>
    <row r="27466" spans="1:4" x14ac:dyDescent="0.3">
      <c r="A27466" s="1" t="s">
        <v>2639</v>
      </c>
      <c r="B27466" s="1" t="s">
        <v>35660</v>
      </c>
      <c r="C27466" s="1" t="s">
        <v>35661</v>
      </c>
      <c r="D27466" s="1" t="s">
        <v>35662</v>
      </c>
    </row>
    <row r="27467" spans="1:4" x14ac:dyDescent="0.3">
      <c r="A27467" s="1" t="s">
        <v>2639</v>
      </c>
      <c r="B27467" s="1" t="s">
        <v>35663</v>
      </c>
      <c r="C27467" s="1" t="s">
        <v>35664</v>
      </c>
      <c r="D27467" s="1" t="s">
        <v>35665</v>
      </c>
    </row>
    <row r="27468" spans="1:4" x14ac:dyDescent="0.3">
      <c r="A27468" s="1" t="s">
        <v>2639</v>
      </c>
      <c r="B27468" s="1" t="s">
        <v>35666</v>
      </c>
      <c r="C27468" s="1" t="s">
        <v>35667</v>
      </c>
      <c r="D27468" s="1" t="s">
        <v>35668</v>
      </c>
    </row>
    <row r="27469" spans="1:4" x14ac:dyDescent="0.3">
      <c r="A27469" s="1" t="s">
        <v>2639</v>
      </c>
      <c r="B27469" s="1" t="s">
        <v>35669</v>
      </c>
      <c r="C27469" s="1" t="s">
        <v>35670</v>
      </c>
      <c r="D27469" s="1" t="s">
        <v>9674</v>
      </c>
    </row>
    <row r="27470" spans="1:4" x14ac:dyDescent="0.3">
      <c r="A27470" s="1" t="s">
        <v>2639</v>
      </c>
      <c r="B27470" s="1" t="s">
        <v>35671</v>
      </c>
      <c r="C27470" s="1" t="s">
        <v>35672</v>
      </c>
      <c r="D27470" s="1" t="s">
        <v>35673</v>
      </c>
    </row>
    <row r="27471" spans="1:4" x14ac:dyDescent="0.3">
      <c r="A27471" s="1" t="s">
        <v>2639</v>
      </c>
      <c r="B27471" s="1" t="s">
        <v>35674</v>
      </c>
      <c r="C27471" s="1" t="s">
        <v>35675</v>
      </c>
      <c r="D27471" s="1" t="s">
        <v>35676</v>
      </c>
    </row>
    <row r="27472" spans="1:4" x14ac:dyDescent="0.3">
      <c r="A27472" s="1" t="s">
        <v>2639</v>
      </c>
      <c r="B27472" s="1" t="s">
        <v>35677</v>
      </c>
      <c r="C27472" s="1" t="s">
        <v>35678</v>
      </c>
      <c r="D27472" s="1" t="s">
        <v>35679</v>
      </c>
    </row>
    <row r="27473" spans="1:4" x14ac:dyDescent="0.3">
      <c r="A27473" s="1" t="s">
        <v>2639</v>
      </c>
      <c r="B27473" s="1" t="s">
        <v>35680</v>
      </c>
      <c r="C27473" s="1" t="s">
        <v>35681</v>
      </c>
      <c r="D27473" s="1" t="s">
        <v>35682</v>
      </c>
    </row>
    <row r="27474" spans="1:4" x14ac:dyDescent="0.3">
      <c r="A27474" s="1" t="s">
        <v>2639</v>
      </c>
      <c r="B27474" s="1" t="s">
        <v>35683</v>
      </c>
      <c r="C27474" s="1" t="s">
        <v>35684</v>
      </c>
      <c r="D27474" s="1" t="s">
        <v>35685</v>
      </c>
    </row>
    <row r="27475" spans="1:4" x14ac:dyDescent="0.3">
      <c r="A27475" s="1" t="s">
        <v>2639</v>
      </c>
      <c r="B27475" s="1" t="s">
        <v>35686</v>
      </c>
      <c r="C27475" s="1" t="s">
        <v>35687</v>
      </c>
      <c r="D27475" s="1" t="s">
        <v>35688</v>
      </c>
    </row>
    <row r="27476" spans="1:4" x14ac:dyDescent="0.3">
      <c r="A27476" s="1" t="s">
        <v>2639</v>
      </c>
      <c r="B27476" s="1" t="s">
        <v>35689</v>
      </c>
      <c r="C27476" s="1" t="s">
        <v>35690</v>
      </c>
      <c r="D27476" s="1" t="s">
        <v>35691</v>
      </c>
    </row>
    <row r="27477" spans="1:4" x14ac:dyDescent="0.3">
      <c r="A27477" s="1" t="s">
        <v>2639</v>
      </c>
      <c r="B27477" s="1" t="s">
        <v>35692</v>
      </c>
      <c r="C27477" s="1" t="s">
        <v>35693</v>
      </c>
      <c r="D27477" s="1" t="s">
        <v>35694</v>
      </c>
    </row>
    <row r="27478" spans="1:4" x14ac:dyDescent="0.3">
      <c r="A27478" s="1" t="s">
        <v>2639</v>
      </c>
      <c r="B27478" s="1" t="s">
        <v>35695</v>
      </c>
      <c r="C27478" s="1" t="s">
        <v>35696</v>
      </c>
      <c r="D27478" s="1" t="s">
        <v>35697</v>
      </c>
    </row>
    <row r="27479" spans="1:4" x14ac:dyDescent="0.3">
      <c r="A27479" s="1" t="s">
        <v>2639</v>
      </c>
      <c r="B27479" s="1" t="s">
        <v>35698</v>
      </c>
      <c r="C27479" s="1" t="s">
        <v>35699</v>
      </c>
      <c r="D27479" s="1" t="s">
        <v>35700</v>
      </c>
    </row>
    <row r="27480" spans="1:4" x14ac:dyDescent="0.3">
      <c r="A27480" s="1" t="s">
        <v>2639</v>
      </c>
      <c r="B27480" s="1" t="s">
        <v>35701</v>
      </c>
      <c r="C27480" s="1" t="s">
        <v>35702</v>
      </c>
      <c r="D27480" s="1" t="s">
        <v>35703</v>
      </c>
    </row>
    <row r="27481" spans="1:4" x14ac:dyDescent="0.3">
      <c r="A27481" s="1" t="s">
        <v>2639</v>
      </c>
      <c r="B27481" s="1" t="s">
        <v>35704</v>
      </c>
      <c r="C27481" s="1" t="s">
        <v>35705</v>
      </c>
      <c r="D27481" s="1" t="s">
        <v>4861</v>
      </c>
    </row>
    <row r="27482" spans="1:4" x14ac:dyDescent="0.3">
      <c r="A27482" s="1" t="s">
        <v>2639</v>
      </c>
      <c r="B27482" s="1" t="s">
        <v>35706</v>
      </c>
      <c r="C27482" s="1" t="s">
        <v>35707</v>
      </c>
      <c r="D27482" s="1" t="s">
        <v>35708</v>
      </c>
    </row>
    <row r="27483" spans="1:4" x14ac:dyDescent="0.3">
      <c r="A27483" s="1" t="s">
        <v>2639</v>
      </c>
      <c r="B27483" s="1" t="s">
        <v>35709</v>
      </c>
      <c r="C27483" s="1" t="s">
        <v>35710</v>
      </c>
      <c r="D27483" s="1" t="s">
        <v>35711</v>
      </c>
    </row>
    <row r="27484" spans="1:4" x14ac:dyDescent="0.3">
      <c r="A27484" s="1" t="s">
        <v>2639</v>
      </c>
      <c r="B27484" s="1" t="s">
        <v>35712</v>
      </c>
      <c r="C27484" s="1" t="s">
        <v>10014</v>
      </c>
      <c r="D27484" s="1" t="s">
        <v>35713</v>
      </c>
    </row>
    <row r="27485" spans="1:4" x14ac:dyDescent="0.3">
      <c r="A27485" s="1" t="s">
        <v>2639</v>
      </c>
      <c r="B27485" s="1" t="s">
        <v>35714</v>
      </c>
      <c r="C27485" s="1" t="s">
        <v>35715</v>
      </c>
      <c r="D27485" s="1" t="s">
        <v>35716</v>
      </c>
    </row>
    <row r="27486" spans="1:4" x14ac:dyDescent="0.3">
      <c r="A27486" s="1" t="s">
        <v>2639</v>
      </c>
      <c r="B27486" s="1" t="s">
        <v>35717</v>
      </c>
      <c r="C27486" s="1" t="s">
        <v>35718</v>
      </c>
      <c r="D27486" s="1" t="s">
        <v>35719</v>
      </c>
    </row>
    <row r="27487" spans="1:4" x14ac:dyDescent="0.3">
      <c r="A27487" s="1" t="s">
        <v>2639</v>
      </c>
      <c r="B27487" s="1" t="s">
        <v>35720</v>
      </c>
      <c r="C27487" s="1" t="s">
        <v>10124</v>
      </c>
      <c r="D27487" s="1" t="s">
        <v>35721</v>
      </c>
    </row>
    <row r="27488" spans="1:4" x14ac:dyDescent="0.3">
      <c r="A27488" s="1" t="s">
        <v>2639</v>
      </c>
      <c r="B27488" s="1" t="s">
        <v>35722</v>
      </c>
      <c r="C27488" s="1" t="s">
        <v>35723</v>
      </c>
      <c r="D27488" s="1" t="s">
        <v>35724</v>
      </c>
    </row>
    <row r="27489" spans="1:4" x14ac:dyDescent="0.3">
      <c r="A27489" s="1" t="s">
        <v>2639</v>
      </c>
      <c r="B27489" s="1" t="s">
        <v>35725</v>
      </c>
      <c r="C27489" s="1" t="s">
        <v>35726</v>
      </c>
      <c r="D27489" s="1" t="s">
        <v>35727</v>
      </c>
    </row>
    <row r="27490" spans="1:4" x14ac:dyDescent="0.3">
      <c r="A27490" s="1" t="s">
        <v>2639</v>
      </c>
      <c r="B27490" s="1" t="s">
        <v>35728</v>
      </c>
      <c r="C27490" s="1" t="s">
        <v>35729</v>
      </c>
      <c r="D27490" s="1" t="s">
        <v>35730</v>
      </c>
    </row>
    <row r="27491" spans="1:4" x14ac:dyDescent="0.3">
      <c r="A27491" s="1" t="s">
        <v>2639</v>
      </c>
      <c r="B27491" s="1" t="s">
        <v>35731</v>
      </c>
      <c r="C27491" s="1" t="s">
        <v>35732</v>
      </c>
      <c r="D27491" s="1" t="s">
        <v>35733</v>
      </c>
    </row>
    <row r="27492" spans="1:4" x14ac:dyDescent="0.3">
      <c r="A27492" s="1" t="s">
        <v>2639</v>
      </c>
      <c r="B27492" s="1" t="s">
        <v>35734</v>
      </c>
      <c r="C27492" s="1" t="s">
        <v>35735</v>
      </c>
      <c r="D27492" s="1" t="s">
        <v>35736</v>
      </c>
    </row>
    <row r="27493" spans="1:4" x14ac:dyDescent="0.3">
      <c r="A27493" s="1" t="s">
        <v>2639</v>
      </c>
      <c r="B27493" s="1" t="s">
        <v>35737</v>
      </c>
      <c r="C27493" s="1" t="s">
        <v>35738</v>
      </c>
      <c r="D27493" s="1" t="s">
        <v>35739</v>
      </c>
    </row>
    <row r="27494" spans="1:4" x14ac:dyDescent="0.3">
      <c r="A27494" s="1" t="s">
        <v>2639</v>
      </c>
      <c r="B27494" s="1" t="s">
        <v>35740</v>
      </c>
      <c r="C27494" s="1" t="s">
        <v>35741</v>
      </c>
      <c r="D27494" s="1" t="s">
        <v>35742</v>
      </c>
    </row>
    <row r="27495" spans="1:4" x14ac:dyDescent="0.3">
      <c r="A27495" s="1" t="s">
        <v>2639</v>
      </c>
      <c r="B27495" s="1" t="s">
        <v>35743</v>
      </c>
      <c r="C27495" s="1" t="s">
        <v>35432</v>
      </c>
      <c r="D27495" s="1" t="s">
        <v>35744</v>
      </c>
    </row>
    <row r="27496" spans="1:4" x14ac:dyDescent="0.3">
      <c r="A27496" s="1" t="s">
        <v>2639</v>
      </c>
      <c r="B27496" s="1" t="s">
        <v>35745</v>
      </c>
      <c r="C27496" s="1" t="s">
        <v>35746</v>
      </c>
      <c r="D27496" s="1" t="s">
        <v>35747</v>
      </c>
    </row>
    <row r="27497" spans="1:4" x14ac:dyDescent="0.3">
      <c r="A27497" s="1" t="s">
        <v>2639</v>
      </c>
      <c r="B27497" s="1" t="s">
        <v>35748</v>
      </c>
      <c r="C27497" s="1" t="s">
        <v>35749</v>
      </c>
      <c r="D27497" s="1" t="s">
        <v>35750</v>
      </c>
    </row>
    <row r="27498" spans="1:4" x14ac:dyDescent="0.3">
      <c r="A27498" s="1" t="s">
        <v>2639</v>
      </c>
      <c r="B27498" s="1" t="s">
        <v>35751</v>
      </c>
      <c r="C27498" s="1" t="s">
        <v>35752</v>
      </c>
      <c r="D27498" s="1" t="s">
        <v>35753</v>
      </c>
    </row>
    <row r="27499" spans="1:4" x14ac:dyDescent="0.3">
      <c r="A27499" s="1" t="s">
        <v>2639</v>
      </c>
      <c r="B27499" s="1" t="s">
        <v>35754</v>
      </c>
      <c r="C27499" s="1" t="s">
        <v>35755</v>
      </c>
      <c r="D27499" s="1" t="s">
        <v>35756</v>
      </c>
    </row>
    <row r="27500" spans="1:4" x14ac:dyDescent="0.3">
      <c r="A27500" s="1" t="s">
        <v>2639</v>
      </c>
      <c r="B27500" s="1" t="s">
        <v>35757</v>
      </c>
      <c r="C27500" s="1" t="s">
        <v>35758</v>
      </c>
      <c r="D27500" s="1" t="s">
        <v>35759</v>
      </c>
    </row>
    <row r="27501" spans="1:4" x14ac:dyDescent="0.3">
      <c r="A27501" s="1" t="s">
        <v>2639</v>
      </c>
      <c r="B27501" s="1" t="s">
        <v>35760</v>
      </c>
      <c r="C27501" s="1" t="s">
        <v>35761</v>
      </c>
      <c r="D27501" s="1" t="s">
        <v>35762</v>
      </c>
    </row>
    <row r="27502" spans="1:4" x14ac:dyDescent="0.3">
      <c r="A27502" s="1" t="s">
        <v>2639</v>
      </c>
      <c r="B27502" s="1" t="s">
        <v>35763</v>
      </c>
      <c r="C27502" s="1" t="s">
        <v>35764</v>
      </c>
      <c r="D27502" s="1" t="s">
        <v>35765</v>
      </c>
    </row>
    <row r="27503" spans="1:4" x14ac:dyDescent="0.3">
      <c r="A27503" s="1" t="s">
        <v>2639</v>
      </c>
      <c r="B27503" s="1" t="s">
        <v>35766</v>
      </c>
      <c r="C27503" s="1" t="s">
        <v>35767</v>
      </c>
      <c r="D27503" s="1" t="s">
        <v>35768</v>
      </c>
    </row>
    <row r="27504" spans="1:4" x14ac:dyDescent="0.3">
      <c r="A27504" s="1" t="s">
        <v>2639</v>
      </c>
      <c r="B27504" s="1" t="s">
        <v>35769</v>
      </c>
      <c r="C27504" s="1" t="s">
        <v>35770</v>
      </c>
      <c r="D27504" s="1" t="s">
        <v>35771</v>
      </c>
    </row>
    <row r="27505" spans="1:4" x14ac:dyDescent="0.3">
      <c r="A27505" s="1" t="s">
        <v>2639</v>
      </c>
      <c r="B27505" s="1" t="s">
        <v>35772</v>
      </c>
      <c r="C27505" s="1" t="s">
        <v>35773</v>
      </c>
      <c r="D27505" s="1" t="s">
        <v>35774</v>
      </c>
    </row>
    <row r="27506" spans="1:4" x14ac:dyDescent="0.3">
      <c r="A27506" s="1" t="s">
        <v>2639</v>
      </c>
      <c r="B27506" s="1" t="s">
        <v>35775</v>
      </c>
      <c r="C27506" s="1" t="s">
        <v>35776</v>
      </c>
      <c r="D27506" s="1" t="s">
        <v>35777</v>
      </c>
    </row>
    <row r="27507" spans="1:4" x14ac:dyDescent="0.3">
      <c r="A27507" s="1" t="s">
        <v>2639</v>
      </c>
      <c r="B27507" s="1" t="s">
        <v>35778</v>
      </c>
      <c r="C27507" s="1" t="s">
        <v>35779</v>
      </c>
      <c r="D27507" s="1" t="s">
        <v>35780</v>
      </c>
    </row>
    <row r="27508" spans="1:4" x14ac:dyDescent="0.3">
      <c r="A27508" s="1" t="s">
        <v>2639</v>
      </c>
      <c r="B27508" s="1" t="s">
        <v>35781</v>
      </c>
      <c r="C27508" s="1" t="s">
        <v>35782</v>
      </c>
      <c r="D27508" s="1" t="s">
        <v>16476</v>
      </c>
    </row>
    <row r="27509" spans="1:4" x14ac:dyDescent="0.3">
      <c r="A27509" s="1" t="s">
        <v>2639</v>
      </c>
      <c r="B27509" s="1" t="s">
        <v>35783</v>
      </c>
      <c r="C27509" s="1" t="s">
        <v>35784</v>
      </c>
      <c r="D27509" s="1" t="s">
        <v>35785</v>
      </c>
    </row>
    <row r="27510" spans="1:4" x14ac:dyDescent="0.3">
      <c r="A27510" s="1" t="s">
        <v>2639</v>
      </c>
      <c r="B27510" s="1" t="s">
        <v>35786</v>
      </c>
      <c r="C27510" s="1" t="s">
        <v>35787</v>
      </c>
      <c r="D27510" s="1" t="s">
        <v>35788</v>
      </c>
    </row>
    <row r="27511" spans="1:4" x14ac:dyDescent="0.3">
      <c r="A27511" s="1" t="s">
        <v>2639</v>
      </c>
      <c r="B27511" s="1" t="s">
        <v>35789</v>
      </c>
      <c r="C27511" s="1" t="s">
        <v>35790</v>
      </c>
      <c r="D27511" s="1" t="s">
        <v>35791</v>
      </c>
    </row>
    <row r="27512" spans="1:4" x14ac:dyDescent="0.3">
      <c r="A27512" s="1" t="s">
        <v>2639</v>
      </c>
      <c r="B27512" s="1" t="s">
        <v>35792</v>
      </c>
      <c r="C27512" s="1" t="s">
        <v>35793</v>
      </c>
      <c r="D27512" s="1" t="s">
        <v>35794</v>
      </c>
    </row>
    <row r="27513" spans="1:4" x14ac:dyDescent="0.3">
      <c r="A27513" s="1" t="s">
        <v>2639</v>
      </c>
      <c r="B27513" s="1" t="s">
        <v>35795</v>
      </c>
      <c r="C27513" s="1" t="s">
        <v>35796</v>
      </c>
      <c r="D27513" s="1" t="s">
        <v>35797</v>
      </c>
    </row>
    <row r="27514" spans="1:4" x14ac:dyDescent="0.3">
      <c r="A27514" s="1" t="s">
        <v>2639</v>
      </c>
      <c r="B27514" s="1" t="s">
        <v>35798</v>
      </c>
      <c r="C27514" s="1" t="s">
        <v>35799</v>
      </c>
      <c r="D27514" s="1" t="s">
        <v>35800</v>
      </c>
    </row>
    <row r="27515" spans="1:4" x14ac:dyDescent="0.3">
      <c r="A27515" s="1" t="s">
        <v>2639</v>
      </c>
      <c r="B27515" s="1" t="s">
        <v>35801</v>
      </c>
      <c r="C27515" s="1" t="s">
        <v>35802</v>
      </c>
      <c r="D27515" s="1" t="s">
        <v>35803</v>
      </c>
    </row>
    <row r="27516" spans="1:4" x14ac:dyDescent="0.3">
      <c r="A27516" s="1" t="s">
        <v>2639</v>
      </c>
      <c r="B27516" s="1" t="s">
        <v>35804</v>
      </c>
      <c r="C27516" s="1" t="s">
        <v>35805</v>
      </c>
      <c r="D27516" s="1" t="s">
        <v>35806</v>
      </c>
    </row>
    <row r="27517" spans="1:4" x14ac:dyDescent="0.3">
      <c r="A27517" s="1" t="s">
        <v>2639</v>
      </c>
      <c r="B27517" s="1" t="s">
        <v>35807</v>
      </c>
      <c r="C27517" s="1" t="s">
        <v>35808</v>
      </c>
      <c r="D27517" s="1" t="s">
        <v>35809</v>
      </c>
    </row>
    <row r="27518" spans="1:4" x14ac:dyDescent="0.3">
      <c r="A27518" s="1" t="s">
        <v>2639</v>
      </c>
      <c r="B27518" s="1" t="s">
        <v>35810</v>
      </c>
      <c r="C27518" s="1" t="s">
        <v>35811</v>
      </c>
      <c r="D27518" s="1" t="s">
        <v>35812</v>
      </c>
    </row>
    <row r="27519" spans="1:4" x14ac:dyDescent="0.3">
      <c r="A27519" s="1" t="s">
        <v>2639</v>
      </c>
      <c r="B27519" s="1" t="s">
        <v>35813</v>
      </c>
      <c r="C27519" s="1" t="s">
        <v>35814</v>
      </c>
      <c r="D27519" s="1" t="s">
        <v>35815</v>
      </c>
    </row>
    <row r="27520" spans="1:4" x14ac:dyDescent="0.3">
      <c r="A27520" s="1" t="s">
        <v>2639</v>
      </c>
      <c r="B27520" s="1" t="s">
        <v>35816</v>
      </c>
      <c r="C27520" s="1" t="s">
        <v>19435</v>
      </c>
      <c r="D27520" s="1" t="s">
        <v>35817</v>
      </c>
    </row>
    <row r="27521" spans="1:4" x14ac:dyDescent="0.3">
      <c r="A27521" s="1" t="s">
        <v>2639</v>
      </c>
      <c r="B27521" s="1" t="s">
        <v>35818</v>
      </c>
      <c r="C27521" s="1" t="s">
        <v>35819</v>
      </c>
      <c r="D27521" s="1" t="s">
        <v>35820</v>
      </c>
    </row>
    <row r="27522" spans="1:4" x14ac:dyDescent="0.3">
      <c r="A27522" s="1" t="s">
        <v>2639</v>
      </c>
      <c r="B27522" s="1" t="s">
        <v>35821</v>
      </c>
      <c r="C27522" s="1" t="s">
        <v>35822</v>
      </c>
      <c r="D27522" s="1" t="s">
        <v>35823</v>
      </c>
    </row>
    <row r="27523" spans="1:4" x14ac:dyDescent="0.3">
      <c r="A27523" s="1" t="s">
        <v>2639</v>
      </c>
      <c r="B27523" s="1" t="s">
        <v>35824</v>
      </c>
      <c r="C27523" s="1" t="s">
        <v>35825</v>
      </c>
      <c r="D27523" s="1" t="s">
        <v>35826</v>
      </c>
    </row>
    <row r="27524" spans="1:4" x14ac:dyDescent="0.3">
      <c r="A27524" s="1" t="s">
        <v>2639</v>
      </c>
      <c r="B27524" s="1" t="s">
        <v>35827</v>
      </c>
      <c r="C27524" s="1" t="s">
        <v>10100</v>
      </c>
      <c r="D27524" s="1" t="s">
        <v>35828</v>
      </c>
    </row>
    <row r="27525" spans="1:4" x14ac:dyDescent="0.3">
      <c r="A27525" s="1" t="s">
        <v>2639</v>
      </c>
      <c r="B27525" s="1" t="s">
        <v>35829</v>
      </c>
      <c r="C27525" s="1" t="s">
        <v>35830</v>
      </c>
      <c r="D27525" s="1" t="s">
        <v>35831</v>
      </c>
    </row>
    <row r="27526" spans="1:4" x14ac:dyDescent="0.3">
      <c r="A27526" s="1" t="s">
        <v>2639</v>
      </c>
      <c r="B27526" s="1" t="s">
        <v>35832</v>
      </c>
      <c r="C27526" s="1" t="s">
        <v>13543</v>
      </c>
      <c r="D27526" s="1" t="s">
        <v>35833</v>
      </c>
    </row>
    <row r="27527" spans="1:4" x14ac:dyDescent="0.3">
      <c r="A27527" s="1" t="s">
        <v>2639</v>
      </c>
      <c r="B27527" s="1" t="s">
        <v>35834</v>
      </c>
      <c r="C27527" s="1" t="s">
        <v>35835</v>
      </c>
      <c r="D27527" s="1" t="s">
        <v>35836</v>
      </c>
    </row>
    <row r="27528" spans="1:4" x14ac:dyDescent="0.3">
      <c r="A27528" s="1" t="s">
        <v>2639</v>
      </c>
      <c r="B27528" s="1" t="s">
        <v>35837</v>
      </c>
      <c r="C27528" s="1" t="s">
        <v>35838</v>
      </c>
      <c r="D27528" s="1" t="s">
        <v>35839</v>
      </c>
    </row>
    <row r="27529" spans="1:4" x14ac:dyDescent="0.3">
      <c r="A27529" s="1" t="s">
        <v>2639</v>
      </c>
      <c r="B27529" s="1" t="s">
        <v>35840</v>
      </c>
      <c r="C27529" s="1" t="s">
        <v>35841</v>
      </c>
      <c r="D27529" s="1" t="s">
        <v>35842</v>
      </c>
    </row>
    <row r="27530" spans="1:4" x14ac:dyDescent="0.3">
      <c r="A27530" s="1" t="s">
        <v>2782</v>
      </c>
      <c r="B27530" s="1" t="s">
        <v>2783</v>
      </c>
      <c r="C27530" s="1" t="s">
        <v>2784</v>
      </c>
      <c r="D27530" s="1" t="s">
        <v>2785</v>
      </c>
    </row>
    <row r="27531" spans="1:4" x14ac:dyDescent="0.3">
      <c r="A27531" s="1" t="s">
        <v>2782</v>
      </c>
      <c r="B27531" s="1" t="s">
        <v>2786</v>
      </c>
      <c r="C27531" s="1" t="s">
        <v>2787</v>
      </c>
      <c r="D27531" s="1" t="s">
        <v>2788</v>
      </c>
    </row>
    <row r="27532" spans="1:4" x14ac:dyDescent="0.3">
      <c r="A27532" s="1" t="s">
        <v>2782</v>
      </c>
      <c r="B27532" s="1" t="s">
        <v>2789</v>
      </c>
      <c r="C27532" s="1" t="s">
        <v>2790</v>
      </c>
      <c r="D27532" s="1" t="s">
        <v>2791</v>
      </c>
    </row>
    <row r="27533" spans="1:4" x14ac:dyDescent="0.3">
      <c r="A27533" s="1" t="s">
        <v>2782</v>
      </c>
      <c r="B27533" s="1" t="s">
        <v>2792</v>
      </c>
      <c r="C27533" s="1" t="s">
        <v>2793</v>
      </c>
      <c r="D27533" s="1" t="s">
        <v>2794</v>
      </c>
    </row>
    <row r="27534" spans="1:4" x14ac:dyDescent="0.3">
      <c r="A27534" s="1" t="s">
        <v>2782</v>
      </c>
      <c r="B27534" s="1" t="s">
        <v>2795</v>
      </c>
      <c r="C27534" s="1" t="s">
        <v>2796</v>
      </c>
      <c r="D27534" s="1" t="s">
        <v>2797</v>
      </c>
    </row>
    <row r="27535" spans="1:4" x14ac:dyDescent="0.3">
      <c r="A27535" s="1" t="s">
        <v>2782</v>
      </c>
      <c r="B27535" s="1" t="s">
        <v>2798</v>
      </c>
      <c r="C27535" s="1" t="s">
        <v>2799</v>
      </c>
      <c r="D27535" s="1" t="s">
        <v>2800</v>
      </c>
    </row>
    <row r="27536" spans="1:4" x14ac:dyDescent="0.3">
      <c r="A27536" s="1" t="s">
        <v>2782</v>
      </c>
      <c r="B27536" s="1" t="s">
        <v>2801</v>
      </c>
      <c r="C27536" s="1" t="s">
        <v>2802</v>
      </c>
      <c r="D27536" s="1" t="s">
        <v>2803</v>
      </c>
    </row>
    <row r="27537" spans="1:4" x14ac:dyDescent="0.3">
      <c r="A27537" s="1" t="s">
        <v>2782</v>
      </c>
      <c r="B27537" s="1" t="s">
        <v>2804</v>
      </c>
      <c r="C27537" s="1" t="s">
        <v>2805</v>
      </c>
      <c r="D27537" s="1" t="s">
        <v>2806</v>
      </c>
    </row>
    <row r="27538" spans="1:4" x14ac:dyDescent="0.3">
      <c r="A27538" s="1" t="s">
        <v>2782</v>
      </c>
      <c r="B27538" s="1" t="s">
        <v>36810</v>
      </c>
      <c r="C27538" s="1" t="s">
        <v>36811</v>
      </c>
      <c r="D27538" s="1" t="s">
        <v>36812</v>
      </c>
    </row>
    <row r="27539" spans="1:4" x14ac:dyDescent="0.3">
      <c r="A27539" s="1" t="s">
        <v>2782</v>
      </c>
      <c r="B27539" s="1" t="s">
        <v>36813</v>
      </c>
      <c r="C27539" s="1" t="s">
        <v>36814</v>
      </c>
      <c r="D27539" s="1" t="s">
        <v>36815</v>
      </c>
    </row>
    <row r="27540" spans="1:4" x14ac:dyDescent="0.3">
      <c r="A27540" s="1" t="s">
        <v>2782</v>
      </c>
      <c r="B27540" s="1" t="s">
        <v>36816</v>
      </c>
      <c r="C27540" s="1" t="s">
        <v>36817</v>
      </c>
      <c r="D27540" s="1" t="s">
        <v>36818</v>
      </c>
    </row>
    <row r="27541" spans="1:4" x14ac:dyDescent="0.3">
      <c r="A27541" s="1" t="s">
        <v>2782</v>
      </c>
      <c r="B27541" s="1" t="s">
        <v>36819</v>
      </c>
      <c r="C27541" s="1" t="s">
        <v>36820</v>
      </c>
      <c r="D27541" s="1" t="s">
        <v>36821</v>
      </c>
    </row>
    <row r="27542" spans="1:4" x14ac:dyDescent="0.3">
      <c r="A27542" s="1" t="s">
        <v>2782</v>
      </c>
      <c r="B27542" s="1" t="s">
        <v>36822</v>
      </c>
      <c r="C27542" s="1" t="s">
        <v>36823</v>
      </c>
      <c r="D27542" s="1" t="s">
        <v>36824</v>
      </c>
    </row>
    <row r="27543" spans="1:4" x14ac:dyDescent="0.3">
      <c r="A27543" s="1" t="s">
        <v>2782</v>
      </c>
      <c r="B27543" s="1" t="s">
        <v>36825</v>
      </c>
      <c r="C27543" s="1" t="s">
        <v>36826</v>
      </c>
      <c r="D27543" s="1" t="s">
        <v>36827</v>
      </c>
    </row>
    <row r="27544" spans="1:4" x14ac:dyDescent="0.3">
      <c r="A27544" s="1" t="s">
        <v>2782</v>
      </c>
      <c r="B27544" s="1" t="s">
        <v>36828</v>
      </c>
      <c r="C27544" s="1" t="s">
        <v>36829</v>
      </c>
      <c r="D27544" s="1" t="s">
        <v>36830</v>
      </c>
    </row>
    <row r="27545" spans="1:4" x14ac:dyDescent="0.3">
      <c r="A27545" s="1" t="s">
        <v>2782</v>
      </c>
      <c r="B27545" s="1" t="s">
        <v>36831</v>
      </c>
      <c r="C27545" s="1" t="s">
        <v>36832</v>
      </c>
      <c r="D27545" s="1" t="s">
        <v>36833</v>
      </c>
    </row>
    <row r="27546" spans="1:4" x14ac:dyDescent="0.3">
      <c r="A27546" s="1" t="s">
        <v>2782</v>
      </c>
      <c r="B27546" s="1" t="s">
        <v>36834</v>
      </c>
      <c r="C27546" s="1" t="s">
        <v>36835</v>
      </c>
      <c r="D27546" s="1" t="s">
        <v>36836</v>
      </c>
    </row>
    <row r="27547" spans="1:4" x14ac:dyDescent="0.3">
      <c r="A27547" s="1" t="s">
        <v>2782</v>
      </c>
      <c r="B27547" s="1" t="s">
        <v>36837</v>
      </c>
      <c r="C27547" s="1" t="s">
        <v>36838</v>
      </c>
      <c r="D27547" s="1" t="s">
        <v>36839</v>
      </c>
    </row>
    <row r="27548" spans="1:4" x14ac:dyDescent="0.3">
      <c r="A27548" s="1" t="s">
        <v>2782</v>
      </c>
      <c r="B27548" s="1" t="s">
        <v>36840</v>
      </c>
      <c r="C27548" s="1" t="s">
        <v>36841</v>
      </c>
      <c r="D27548" s="1" t="s">
        <v>36842</v>
      </c>
    </row>
    <row r="27549" spans="1:4" x14ac:dyDescent="0.3">
      <c r="A27549" s="1" t="s">
        <v>2782</v>
      </c>
      <c r="B27549" s="1" t="s">
        <v>36843</v>
      </c>
      <c r="C27549" s="1" t="s">
        <v>36844</v>
      </c>
      <c r="D27549" s="1" t="s">
        <v>28404</v>
      </c>
    </row>
    <row r="27550" spans="1:4" x14ac:dyDescent="0.3">
      <c r="A27550" s="1" t="s">
        <v>2782</v>
      </c>
      <c r="B27550" s="1" t="s">
        <v>36845</v>
      </c>
      <c r="C27550" s="1" t="s">
        <v>36846</v>
      </c>
      <c r="D27550" s="1" t="s">
        <v>36847</v>
      </c>
    </row>
    <row r="27551" spans="1:4" x14ac:dyDescent="0.3">
      <c r="A27551" s="1" t="s">
        <v>2782</v>
      </c>
      <c r="B27551" s="1" t="s">
        <v>36848</v>
      </c>
      <c r="C27551" s="1" t="s">
        <v>36849</v>
      </c>
      <c r="D27551" s="1" t="s">
        <v>36850</v>
      </c>
    </row>
    <row r="27552" spans="1:4" x14ac:dyDescent="0.3">
      <c r="A27552" s="1" t="s">
        <v>2782</v>
      </c>
      <c r="B27552" s="1" t="s">
        <v>36851</v>
      </c>
      <c r="C27552" s="1" t="s">
        <v>36852</v>
      </c>
      <c r="D27552" s="1" t="s">
        <v>36853</v>
      </c>
    </row>
    <row r="27553" spans="1:4" x14ac:dyDescent="0.3">
      <c r="A27553" s="1" t="s">
        <v>2782</v>
      </c>
      <c r="B27553" s="1" t="s">
        <v>36854</v>
      </c>
      <c r="C27553" s="1" t="s">
        <v>36855</v>
      </c>
      <c r="D27553" s="1" t="s">
        <v>36856</v>
      </c>
    </row>
    <row r="27554" spans="1:4" x14ac:dyDescent="0.3">
      <c r="A27554" s="1" t="s">
        <v>2782</v>
      </c>
      <c r="B27554" s="1" t="s">
        <v>36857</v>
      </c>
      <c r="C27554" s="1" t="s">
        <v>36858</v>
      </c>
      <c r="D27554" s="1" t="s">
        <v>36859</v>
      </c>
    </row>
    <row r="27555" spans="1:4" x14ac:dyDescent="0.3">
      <c r="A27555" s="1" t="s">
        <v>2782</v>
      </c>
      <c r="B27555" s="1" t="s">
        <v>36860</v>
      </c>
      <c r="C27555" s="1" t="s">
        <v>36861</v>
      </c>
      <c r="D27555" s="1" t="s">
        <v>36862</v>
      </c>
    </row>
    <row r="27556" spans="1:4" x14ac:dyDescent="0.3">
      <c r="A27556" s="1" t="s">
        <v>2782</v>
      </c>
      <c r="B27556" s="1" t="s">
        <v>36863</v>
      </c>
      <c r="C27556" s="1" t="s">
        <v>36864</v>
      </c>
      <c r="D27556" s="1" t="s">
        <v>36865</v>
      </c>
    </row>
    <row r="27557" spans="1:4" x14ac:dyDescent="0.3">
      <c r="A27557" s="1" t="s">
        <v>2782</v>
      </c>
      <c r="B27557" s="1" t="s">
        <v>36866</v>
      </c>
      <c r="C27557" s="1" t="s">
        <v>36867</v>
      </c>
      <c r="D27557" s="1" t="s">
        <v>36868</v>
      </c>
    </row>
    <row r="27558" spans="1:4" x14ac:dyDescent="0.3">
      <c r="A27558" s="1" t="s">
        <v>2782</v>
      </c>
      <c r="B27558" s="1" t="s">
        <v>36869</v>
      </c>
      <c r="C27558" s="1" t="s">
        <v>36870</v>
      </c>
      <c r="D27558" s="1" t="s">
        <v>36871</v>
      </c>
    </row>
    <row r="27559" spans="1:4" x14ac:dyDescent="0.3">
      <c r="A27559" s="1" t="s">
        <v>2782</v>
      </c>
      <c r="B27559" s="1" t="s">
        <v>36872</v>
      </c>
      <c r="C27559" s="1" t="s">
        <v>36873</v>
      </c>
      <c r="D27559" s="1" t="s">
        <v>36874</v>
      </c>
    </row>
    <row r="27560" spans="1:4" x14ac:dyDescent="0.3">
      <c r="A27560" s="1" t="s">
        <v>2782</v>
      </c>
      <c r="B27560" s="1" t="s">
        <v>36875</v>
      </c>
      <c r="C27560" s="1" t="s">
        <v>36876</v>
      </c>
      <c r="D27560" s="1" t="s">
        <v>36877</v>
      </c>
    </row>
    <row r="27561" spans="1:4" x14ac:dyDescent="0.3">
      <c r="A27561" s="1" t="s">
        <v>2782</v>
      </c>
      <c r="B27561" s="1" t="s">
        <v>36878</v>
      </c>
      <c r="C27561" s="1" t="s">
        <v>30878</v>
      </c>
      <c r="D27561" s="1" t="s">
        <v>36879</v>
      </c>
    </row>
    <row r="27562" spans="1:4" x14ac:dyDescent="0.3">
      <c r="A27562" s="1" t="s">
        <v>2782</v>
      </c>
      <c r="B27562" s="1" t="s">
        <v>36880</v>
      </c>
      <c r="C27562" s="1" t="s">
        <v>36881</v>
      </c>
      <c r="D27562" s="1" t="s">
        <v>36882</v>
      </c>
    </row>
    <row r="27563" spans="1:4" x14ac:dyDescent="0.3">
      <c r="A27563" s="1" t="s">
        <v>2782</v>
      </c>
      <c r="B27563" s="1" t="s">
        <v>36883</v>
      </c>
      <c r="C27563" s="1" t="s">
        <v>36884</v>
      </c>
      <c r="D27563" s="1" t="s">
        <v>36885</v>
      </c>
    </row>
    <row r="27564" spans="1:4" x14ac:dyDescent="0.3">
      <c r="A27564" s="1" t="s">
        <v>2782</v>
      </c>
      <c r="B27564" s="1" t="s">
        <v>36886</v>
      </c>
      <c r="C27564" s="1" t="s">
        <v>36887</v>
      </c>
      <c r="D27564" s="1" t="s">
        <v>36888</v>
      </c>
    </row>
    <row r="27565" spans="1:4" x14ac:dyDescent="0.3">
      <c r="A27565" s="1" t="s">
        <v>2782</v>
      </c>
      <c r="B27565" s="1" t="s">
        <v>36889</v>
      </c>
      <c r="C27565" s="1" t="s">
        <v>36890</v>
      </c>
      <c r="D27565" s="1" t="s">
        <v>36891</v>
      </c>
    </row>
    <row r="27566" spans="1:4" x14ac:dyDescent="0.3">
      <c r="A27566" s="1" t="s">
        <v>2782</v>
      </c>
      <c r="B27566" s="1" t="s">
        <v>36892</v>
      </c>
      <c r="C27566" s="1" t="s">
        <v>36893</v>
      </c>
      <c r="D27566" s="1" t="s">
        <v>36894</v>
      </c>
    </row>
    <row r="27567" spans="1:4" x14ac:dyDescent="0.3">
      <c r="A27567" s="1" t="s">
        <v>2782</v>
      </c>
      <c r="B27567" s="1" t="s">
        <v>36895</v>
      </c>
      <c r="C27567" s="1" t="s">
        <v>36896</v>
      </c>
      <c r="D27567" s="1" t="s">
        <v>36897</v>
      </c>
    </row>
    <row r="27568" spans="1:4" x14ac:dyDescent="0.3">
      <c r="A27568" s="1" t="s">
        <v>2782</v>
      </c>
      <c r="B27568" s="1" t="s">
        <v>36898</v>
      </c>
      <c r="C27568" s="1" t="s">
        <v>4346</v>
      </c>
      <c r="D27568" s="1" t="s">
        <v>36899</v>
      </c>
    </row>
    <row r="27569" spans="1:4" x14ac:dyDescent="0.3">
      <c r="A27569" s="1" t="s">
        <v>2782</v>
      </c>
      <c r="B27569" s="1" t="s">
        <v>36900</v>
      </c>
      <c r="C27569" s="1" t="s">
        <v>36901</v>
      </c>
      <c r="D27569" s="1" t="s">
        <v>4770</v>
      </c>
    </row>
    <row r="27570" spans="1:4" x14ac:dyDescent="0.3">
      <c r="A27570" s="1" t="s">
        <v>2782</v>
      </c>
      <c r="B27570" s="1" t="s">
        <v>36902</v>
      </c>
      <c r="C27570" s="1" t="s">
        <v>36903</v>
      </c>
      <c r="D27570" s="1" t="s">
        <v>36904</v>
      </c>
    </row>
    <row r="27571" spans="1:4" x14ac:dyDescent="0.3">
      <c r="A27571" s="1" t="s">
        <v>2782</v>
      </c>
      <c r="B27571" s="1" t="s">
        <v>36905</v>
      </c>
      <c r="C27571" s="1" t="s">
        <v>36906</v>
      </c>
      <c r="D27571" s="1" t="s">
        <v>36907</v>
      </c>
    </row>
    <row r="27572" spans="1:4" x14ac:dyDescent="0.3">
      <c r="A27572" s="1" t="s">
        <v>2782</v>
      </c>
      <c r="B27572" s="1" t="s">
        <v>36908</v>
      </c>
      <c r="C27572" s="1" t="s">
        <v>36909</v>
      </c>
      <c r="D27572" s="1" t="s">
        <v>36910</v>
      </c>
    </row>
    <row r="27573" spans="1:4" x14ac:dyDescent="0.3">
      <c r="A27573" s="1" t="s">
        <v>2782</v>
      </c>
      <c r="B27573" s="1" t="s">
        <v>36911</v>
      </c>
      <c r="C27573" s="1" t="s">
        <v>36912</v>
      </c>
      <c r="D27573" s="1" t="s">
        <v>36913</v>
      </c>
    </row>
    <row r="27574" spans="1:4" x14ac:dyDescent="0.3">
      <c r="A27574" s="1" t="s">
        <v>2782</v>
      </c>
      <c r="B27574" s="1" t="s">
        <v>36914</v>
      </c>
      <c r="C27574" s="1" t="s">
        <v>36915</v>
      </c>
      <c r="D27574" s="1" t="s">
        <v>36916</v>
      </c>
    </row>
    <row r="27575" spans="1:4" x14ac:dyDescent="0.3">
      <c r="A27575" s="1" t="s">
        <v>2782</v>
      </c>
      <c r="B27575" s="1" t="s">
        <v>36917</v>
      </c>
      <c r="C27575" s="1" t="s">
        <v>36918</v>
      </c>
      <c r="D27575" s="1" t="s">
        <v>36919</v>
      </c>
    </row>
    <row r="27576" spans="1:4" x14ac:dyDescent="0.3">
      <c r="A27576" s="1" t="s">
        <v>2782</v>
      </c>
      <c r="B27576" s="1" t="s">
        <v>36920</v>
      </c>
      <c r="C27576" s="1" t="s">
        <v>36921</v>
      </c>
      <c r="D27576" s="1" t="s">
        <v>36922</v>
      </c>
    </row>
    <row r="27577" spans="1:4" x14ac:dyDescent="0.3">
      <c r="A27577" s="1" t="s">
        <v>2782</v>
      </c>
      <c r="B27577" s="1" t="s">
        <v>36923</v>
      </c>
      <c r="C27577" s="1" t="s">
        <v>36924</v>
      </c>
      <c r="D27577" s="1" t="s">
        <v>36925</v>
      </c>
    </row>
    <row r="27578" spans="1:4" x14ac:dyDescent="0.3">
      <c r="A27578" s="1" t="s">
        <v>2782</v>
      </c>
      <c r="B27578" s="1" t="s">
        <v>36926</v>
      </c>
      <c r="C27578" s="1" t="s">
        <v>36927</v>
      </c>
      <c r="D27578" s="1" t="s">
        <v>36928</v>
      </c>
    </row>
    <row r="27579" spans="1:4" x14ac:dyDescent="0.3">
      <c r="A27579" s="1" t="s">
        <v>2782</v>
      </c>
      <c r="B27579" s="1" t="s">
        <v>36929</v>
      </c>
      <c r="C27579" s="1" t="s">
        <v>36930</v>
      </c>
      <c r="D27579" s="1" t="s">
        <v>36931</v>
      </c>
    </row>
    <row r="27580" spans="1:4" x14ac:dyDescent="0.3">
      <c r="A27580" s="1" t="s">
        <v>2782</v>
      </c>
      <c r="B27580" s="1" t="s">
        <v>36932</v>
      </c>
      <c r="C27580" s="1" t="s">
        <v>36933</v>
      </c>
      <c r="D27580" s="1" t="s">
        <v>36934</v>
      </c>
    </row>
    <row r="27581" spans="1:4" x14ac:dyDescent="0.3">
      <c r="A27581" s="1" t="s">
        <v>2782</v>
      </c>
      <c r="B27581" s="1" t="s">
        <v>36935</v>
      </c>
      <c r="C27581" s="1" t="s">
        <v>36936</v>
      </c>
      <c r="D27581" s="1" t="s">
        <v>24242</v>
      </c>
    </row>
    <row r="27582" spans="1:4" x14ac:dyDescent="0.3">
      <c r="A27582" s="1" t="s">
        <v>2782</v>
      </c>
      <c r="B27582" s="1" t="s">
        <v>36937</v>
      </c>
      <c r="C27582" s="1" t="s">
        <v>36938</v>
      </c>
      <c r="D27582" s="1" t="s">
        <v>7676</v>
      </c>
    </row>
    <row r="27583" spans="1:4" x14ac:dyDescent="0.3">
      <c r="A27583" s="1" t="s">
        <v>2782</v>
      </c>
      <c r="B27583" s="1" t="s">
        <v>36939</v>
      </c>
      <c r="C27583" s="1" t="s">
        <v>36940</v>
      </c>
      <c r="D27583" s="1" t="s">
        <v>36941</v>
      </c>
    </row>
    <row r="27584" spans="1:4" x14ac:dyDescent="0.3">
      <c r="A27584" s="1" t="s">
        <v>2782</v>
      </c>
      <c r="B27584" s="1" t="s">
        <v>36942</v>
      </c>
      <c r="C27584" s="1" t="s">
        <v>36943</v>
      </c>
      <c r="D27584" s="1" t="s">
        <v>36944</v>
      </c>
    </row>
    <row r="27585" spans="1:4" x14ac:dyDescent="0.3">
      <c r="A27585" s="1" t="s">
        <v>2782</v>
      </c>
      <c r="B27585" s="1" t="s">
        <v>36945</v>
      </c>
      <c r="C27585" s="1" t="s">
        <v>36946</v>
      </c>
      <c r="D27585" s="1" t="s">
        <v>36947</v>
      </c>
    </row>
    <row r="27586" spans="1:4" x14ac:dyDescent="0.3">
      <c r="A27586" s="1" t="s">
        <v>2782</v>
      </c>
      <c r="B27586" s="1" t="s">
        <v>36948</v>
      </c>
      <c r="C27586" s="1" t="s">
        <v>36949</v>
      </c>
      <c r="D27586" s="1" t="s">
        <v>36950</v>
      </c>
    </row>
    <row r="27587" spans="1:4" x14ac:dyDescent="0.3">
      <c r="A27587" s="1" t="s">
        <v>2782</v>
      </c>
      <c r="B27587" s="1" t="s">
        <v>36951</v>
      </c>
      <c r="C27587" s="1" t="s">
        <v>36952</v>
      </c>
      <c r="D27587" s="1" t="s">
        <v>36953</v>
      </c>
    </row>
    <row r="27588" spans="1:4" x14ac:dyDescent="0.3">
      <c r="A27588" s="1" t="s">
        <v>2782</v>
      </c>
      <c r="B27588" s="1" t="s">
        <v>36954</v>
      </c>
      <c r="C27588" s="1" t="s">
        <v>36955</v>
      </c>
      <c r="D27588" s="1" t="s">
        <v>36956</v>
      </c>
    </row>
    <row r="27589" spans="1:4" x14ac:dyDescent="0.3">
      <c r="A27589" s="1" t="s">
        <v>2782</v>
      </c>
      <c r="B27589" s="1" t="s">
        <v>36957</v>
      </c>
      <c r="C27589" s="1" t="s">
        <v>29991</v>
      </c>
      <c r="D27589" s="1" t="s">
        <v>36958</v>
      </c>
    </row>
    <row r="27590" spans="1:4" x14ac:dyDescent="0.3">
      <c r="A27590" s="1" t="s">
        <v>2782</v>
      </c>
      <c r="B27590" s="1" t="s">
        <v>36959</v>
      </c>
      <c r="C27590" s="1" t="s">
        <v>8616</v>
      </c>
      <c r="D27590" s="1" t="s">
        <v>36960</v>
      </c>
    </row>
    <row r="27591" spans="1:4" x14ac:dyDescent="0.3">
      <c r="A27591" s="1" t="s">
        <v>2782</v>
      </c>
      <c r="B27591" s="1" t="s">
        <v>36961</v>
      </c>
      <c r="C27591" s="1" t="s">
        <v>36962</v>
      </c>
      <c r="D27591" s="1" t="s">
        <v>36963</v>
      </c>
    </row>
    <row r="27592" spans="1:4" x14ac:dyDescent="0.3">
      <c r="A27592" s="1" t="s">
        <v>2782</v>
      </c>
      <c r="B27592" s="1" t="s">
        <v>36964</v>
      </c>
      <c r="C27592" s="1" t="s">
        <v>36965</v>
      </c>
      <c r="D27592" s="1" t="s">
        <v>36966</v>
      </c>
    </row>
    <row r="27593" spans="1:4" x14ac:dyDescent="0.3">
      <c r="A27593" s="1" t="s">
        <v>2782</v>
      </c>
      <c r="B27593" s="1" t="s">
        <v>36967</v>
      </c>
      <c r="C27593" s="1" t="s">
        <v>36968</v>
      </c>
      <c r="D27593" s="1" t="s">
        <v>36969</v>
      </c>
    </row>
    <row r="27594" spans="1:4" x14ac:dyDescent="0.3">
      <c r="A27594" s="1" t="s">
        <v>2782</v>
      </c>
      <c r="B27594" s="1" t="s">
        <v>36970</v>
      </c>
      <c r="C27594" s="1" t="s">
        <v>36971</v>
      </c>
      <c r="D27594" s="1" t="s">
        <v>36972</v>
      </c>
    </row>
    <row r="27595" spans="1:4" x14ac:dyDescent="0.3">
      <c r="A27595" s="1" t="s">
        <v>2782</v>
      </c>
      <c r="B27595" s="1" t="s">
        <v>36973</v>
      </c>
      <c r="C27595" s="1" t="s">
        <v>6437</v>
      </c>
      <c r="D27595" s="1" t="s">
        <v>36974</v>
      </c>
    </row>
    <row r="27596" spans="1:4" x14ac:dyDescent="0.3">
      <c r="A27596" s="1" t="s">
        <v>2782</v>
      </c>
      <c r="B27596" s="1" t="s">
        <v>36975</v>
      </c>
      <c r="C27596" s="1" t="s">
        <v>36976</v>
      </c>
      <c r="D27596" s="1" t="s">
        <v>36977</v>
      </c>
    </row>
    <row r="27597" spans="1:4" x14ac:dyDescent="0.3">
      <c r="A27597" s="1" t="s">
        <v>2782</v>
      </c>
      <c r="B27597" s="1" t="s">
        <v>36978</v>
      </c>
      <c r="C27597" s="1" t="s">
        <v>36979</v>
      </c>
      <c r="D27597" s="1" t="s">
        <v>36980</v>
      </c>
    </row>
    <row r="27598" spans="1:4" x14ac:dyDescent="0.3">
      <c r="A27598" s="1" t="s">
        <v>2782</v>
      </c>
      <c r="B27598" s="1" t="s">
        <v>36981</v>
      </c>
      <c r="C27598" s="1" t="s">
        <v>36982</v>
      </c>
      <c r="D27598" s="1" t="s">
        <v>36983</v>
      </c>
    </row>
    <row r="27599" spans="1:4" x14ac:dyDescent="0.3">
      <c r="A27599" s="1" t="s">
        <v>2782</v>
      </c>
      <c r="B27599" s="1" t="s">
        <v>36984</v>
      </c>
      <c r="C27599" s="1" t="s">
        <v>36985</v>
      </c>
      <c r="D27599" s="1" t="s">
        <v>36986</v>
      </c>
    </row>
    <row r="27600" spans="1:4" x14ac:dyDescent="0.3">
      <c r="A27600" s="1" t="s">
        <v>2782</v>
      </c>
      <c r="B27600" s="1" t="s">
        <v>36987</v>
      </c>
      <c r="C27600" s="1" t="s">
        <v>36988</v>
      </c>
      <c r="D27600" s="1" t="s">
        <v>36989</v>
      </c>
    </row>
    <row r="27601" spans="1:4" x14ac:dyDescent="0.3">
      <c r="A27601" s="1" t="s">
        <v>2782</v>
      </c>
      <c r="B27601" s="1" t="s">
        <v>36990</v>
      </c>
      <c r="C27601" s="1" t="s">
        <v>36991</v>
      </c>
      <c r="D27601" s="1" t="s">
        <v>36992</v>
      </c>
    </row>
    <row r="27602" spans="1:4" x14ac:dyDescent="0.3">
      <c r="A27602" s="1" t="s">
        <v>2782</v>
      </c>
      <c r="B27602" s="1" t="s">
        <v>36993</v>
      </c>
      <c r="C27602" s="1" t="s">
        <v>36994</v>
      </c>
      <c r="D27602" s="1" t="s">
        <v>36995</v>
      </c>
    </row>
    <row r="27603" spans="1:4" x14ac:dyDescent="0.3">
      <c r="A27603" s="1" t="s">
        <v>2782</v>
      </c>
      <c r="B27603" s="1" t="s">
        <v>36996</v>
      </c>
      <c r="C27603" s="1" t="s">
        <v>36997</v>
      </c>
      <c r="D27603" s="1" t="s">
        <v>3867</v>
      </c>
    </row>
    <row r="27604" spans="1:4" x14ac:dyDescent="0.3">
      <c r="A27604" s="1" t="s">
        <v>2782</v>
      </c>
      <c r="B27604" s="1" t="s">
        <v>36998</v>
      </c>
      <c r="C27604" s="1" t="s">
        <v>36999</v>
      </c>
      <c r="D27604" s="1" t="s">
        <v>37000</v>
      </c>
    </row>
    <row r="27605" spans="1:4" x14ac:dyDescent="0.3">
      <c r="A27605" s="1" t="s">
        <v>2782</v>
      </c>
      <c r="B27605" s="1" t="s">
        <v>37001</v>
      </c>
      <c r="C27605" s="1" t="s">
        <v>37002</v>
      </c>
      <c r="D27605" s="1" t="s">
        <v>28522</v>
      </c>
    </row>
    <row r="27606" spans="1:4" x14ac:dyDescent="0.3">
      <c r="A27606" s="1" t="s">
        <v>2782</v>
      </c>
      <c r="B27606" s="1" t="s">
        <v>37003</v>
      </c>
      <c r="C27606" s="1" t="s">
        <v>24584</v>
      </c>
      <c r="D27606" s="1" t="s">
        <v>37004</v>
      </c>
    </row>
    <row r="27607" spans="1:4" x14ac:dyDescent="0.3">
      <c r="A27607" s="1" t="s">
        <v>2782</v>
      </c>
      <c r="B27607" s="1" t="s">
        <v>37005</v>
      </c>
      <c r="C27607" s="1" t="s">
        <v>7255</v>
      </c>
      <c r="D27607" s="1" t="s">
        <v>37006</v>
      </c>
    </row>
    <row r="27608" spans="1:4" x14ac:dyDescent="0.3">
      <c r="A27608" s="1" t="s">
        <v>2782</v>
      </c>
      <c r="B27608" s="1" t="s">
        <v>37007</v>
      </c>
      <c r="C27608" s="1" t="s">
        <v>37008</v>
      </c>
      <c r="D27608" s="1" t="s">
        <v>37009</v>
      </c>
    </row>
    <row r="27609" spans="1:4" x14ac:dyDescent="0.3">
      <c r="A27609" s="1" t="s">
        <v>2782</v>
      </c>
      <c r="B27609" s="1" t="s">
        <v>37010</v>
      </c>
      <c r="C27609" s="1" t="s">
        <v>37011</v>
      </c>
      <c r="D27609" s="1" t="s">
        <v>37012</v>
      </c>
    </row>
    <row r="27610" spans="1:4" x14ac:dyDescent="0.3">
      <c r="A27610" s="1" t="s">
        <v>2782</v>
      </c>
      <c r="B27610" s="1" t="s">
        <v>37013</v>
      </c>
      <c r="C27610" s="1" t="s">
        <v>37014</v>
      </c>
      <c r="D27610" s="1" t="s">
        <v>37015</v>
      </c>
    </row>
    <row r="27611" spans="1:4" x14ac:dyDescent="0.3">
      <c r="A27611" s="1" t="s">
        <v>2782</v>
      </c>
      <c r="B27611" s="1" t="s">
        <v>37016</v>
      </c>
      <c r="C27611" s="1" t="s">
        <v>37017</v>
      </c>
      <c r="D27611" s="1" t="s">
        <v>37018</v>
      </c>
    </row>
    <row r="27612" spans="1:4" x14ac:dyDescent="0.3">
      <c r="A27612" s="1" t="s">
        <v>2782</v>
      </c>
      <c r="B27612" s="1" t="s">
        <v>37019</v>
      </c>
      <c r="C27612" s="1" t="s">
        <v>37020</v>
      </c>
      <c r="D27612" s="1" t="s">
        <v>37021</v>
      </c>
    </row>
    <row r="27613" spans="1:4" x14ac:dyDescent="0.3">
      <c r="A27613" s="1" t="s">
        <v>2782</v>
      </c>
      <c r="B27613" s="1" t="s">
        <v>37022</v>
      </c>
      <c r="C27613" s="1" t="s">
        <v>37023</v>
      </c>
      <c r="D27613" s="1" t="s">
        <v>37024</v>
      </c>
    </row>
    <row r="27614" spans="1:4" x14ac:dyDescent="0.3">
      <c r="A27614" s="1" t="s">
        <v>2782</v>
      </c>
      <c r="B27614" s="1" t="s">
        <v>37025</v>
      </c>
      <c r="C27614" s="1" t="s">
        <v>35364</v>
      </c>
      <c r="D27614" s="1" t="s">
        <v>37026</v>
      </c>
    </row>
    <row r="27615" spans="1:4" x14ac:dyDescent="0.3">
      <c r="A27615" s="1" t="s">
        <v>2782</v>
      </c>
      <c r="B27615" s="1" t="s">
        <v>37027</v>
      </c>
      <c r="C27615" s="1" t="s">
        <v>37028</v>
      </c>
      <c r="D27615" s="1" t="s">
        <v>4776</v>
      </c>
    </row>
    <row r="27616" spans="1:4" x14ac:dyDescent="0.3">
      <c r="A27616" s="1" t="s">
        <v>2782</v>
      </c>
      <c r="B27616" s="1" t="s">
        <v>37029</v>
      </c>
      <c r="C27616" s="1" t="s">
        <v>37030</v>
      </c>
      <c r="D27616" s="1" t="s">
        <v>37031</v>
      </c>
    </row>
    <row r="27617" spans="1:4" x14ac:dyDescent="0.3">
      <c r="A27617" s="1" t="s">
        <v>2782</v>
      </c>
      <c r="B27617" s="1" t="s">
        <v>37032</v>
      </c>
      <c r="C27617" s="1" t="s">
        <v>37033</v>
      </c>
      <c r="D27617" s="1" t="s">
        <v>37034</v>
      </c>
    </row>
    <row r="27618" spans="1:4" x14ac:dyDescent="0.3">
      <c r="A27618" s="1" t="s">
        <v>2782</v>
      </c>
      <c r="B27618" s="1" t="s">
        <v>37035</v>
      </c>
      <c r="C27618" s="1" t="s">
        <v>37036</v>
      </c>
      <c r="D27618" s="1" t="s">
        <v>37037</v>
      </c>
    </row>
    <row r="27619" spans="1:4" x14ac:dyDescent="0.3">
      <c r="A27619" s="1" t="s">
        <v>2782</v>
      </c>
      <c r="B27619" s="1" t="s">
        <v>37038</v>
      </c>
      <c r="C27619" s="1" t="s">
        <v>37039</v>
      </c>
      <c r="D27619" s="1" t="s">
        <v>37040</v>
      </c>
    </row>
    <row r="27620" spans="1:4" x14ac:dyDescent="0.3">
      <c r="A27620" s="1" t="s">
        <v>2782</v>
      </c>
      <c r="B27620" s="1" t="s">
        <v>37041</v>
      </c>
      <c r="C27620" s="1" t="s">
        <v>37042</v>
      </c>
      <c r="D27620" s="1" t="s">
        <v>37043</v>
      </c>
    </row>
    <row r="27621" spans="1:4" x14ac:dyDescent="0.3">
      <c r="A27621" s="1" t="s">
        <v>2782</v>
      </c>
      <c r="B27621" s="1" t="s">
        <v>37044</v>
      </c>
      <c r="C27621" s="1" t="s">
        <v>37045</v>
      </c>
      <c r="D27621" s="1" t="s">
        <v>37046</v>
      </c>
    </row>
    <row r="27622" spans="1:4" x14ac:dyDescent="0.3">
      <c r="A27622" s="1" t="s">
        <v>2782</v>
      </c>
      <c r="B27622" s="1" t="s">
        <v>37047</v>
      </c>
      <c r="C27622" s="1" t="s">
        <v>33814</v>
      </c>
      <c r="D27622" s="1" t="s">
        <v>37048</v>
      </c>
    </row>
    <row r="27623" spans="1:4" x14ac:dyDescent="0.3">
      <c r="A27623" s="1" t="s">
        <v>2782</v>
      </c>
      <c r="B27623" s="1" t="s">
        <v>37049</v>
      </c>
      <c r="C27623" s="1" t="s">
        <v>15312</v>
      </c>
      <c r="D27623" s="1" t="s">
        <v>37050</v>
      </c>
    </row>
    <row r="27624" spans="1:4" x14ac:dyDescent="0.3">
      <c r="A27624" s="1" t="s">
        <v>2782</v>
      </c>
      <c r="B27624" s="1" t="s">
        <v>37051</v>
      </c>
      <c r="C27624" s="1" t="s">
        <v>37052</v>
      </c>
      <c r="D27624" s="1" t="s">
        <v>37053</v>
      </c>
    </row>
    <row r="27625" spans="1:4" x14ac:dyDescent="0.3">
      <c r="A27625" s="1" t="s">
        <v>2782</v>
      </c>
      <c r="B27625" s="1" t="s">
        <v>37054</v>
      </c>
      <c r="C27625" s="1" t="s">
        <v>37055</v>
      </c>
      <c r="D27625" s="1" t="s">
        <v>37056</v>
      </c>
    </row>
    <row r="27626" spans="1:4" x14ac:dyDescent="0.3">
      <c r="A27626" s="1" t="s">
        <v>2782</v>
      </c>
      <c r="B27626" s="1" t="s">
        <v>37057</v>
      </c>
      <c r="C27626" s="1" t="s">
        <v>37058</v>
      </c>
      <c r="D27626" s="1" t="s">
        <v>37059</v>
      </c>
    </row>
    <row r="27627" spans="1:4" x14ac:dyDescent="0.3">
      <c r="A27627" s="1" t="s">
        <v>2782</v>
      </c>
      <c r="B27627" s="1" t="s">
        <v>37060</v>
      </c>
      <c r="C27627" s="1" t="s">
        <v>37061</v>
      </c>
      <c r="D27627" s="1" t="s">
        <v>16960</v>
      </c>
    </row>
    <row r="27628" spans="1:4" x14ac:dyDescent="0.3">
      <c r="A27628" s="1" t="s">
        <v>2782</v>
      </c>
      <c r="B27628" s="1" t="s">
        <v>37062</v>
      </c>
      <c r="C27628" s="1" t="s">
        <v>37063</v>
      </c>
      <c r="D27628" s="1" t="s">
        <v>37064</v>
      </c>
    </row>
    <row r="27629" spans="1:4" x14ac:dyDescent="0.3">
      <c r="A27629" s="1" t="s">
        <v>2782</v>
      </c>
      <c r="B27629" s="1" t="s">
        <v>37065</v>
      </c>
      <c r="C27629" s="1" t="s">
        <v>37066</v>
      </c>
      <c r="D27629" s="1" t="s">
        <v>37067</v>
      </c>
    </row>
    <row r="27630" spans="1:4" x14ac:dyDescent="0.3">
      <c r="A27630" s="1" t="s">
        <v>2782</v>
      </c>
      <c r="B27630" s="1" t="s">
        <v>37068</v>
      </c>
      <c r="C27630" s="1" t="s">
        <v>37069</v>
      </c>
      <c r="D27630" s="1" t="s">
        <v>37070</v>
      </c>
    </row>
    <row r="27631" spans="1:4" x14ac:dyDescent="0.3">
      <c r="A27631" s="1" t="s">
        <v>2782</v>
      </c>
      <c r="B27631" s="1" t="s">
        <v>37071</v>
      </c>
      <c r="C27631" s="1" t="s">
        <v>37072</v>
      </c>
      <c r="D27631" s="1" t="s">
        <v>37073</v>
      </c>
    </row>
    <row r="27632" spans="1:4" x14ac:dyDescent="0.3">
      <c r="A27632" s="1" t="s">
        <v>2782</v>
      </c>
      <c r="B27632" s="1" t="s">
        <v>37074</v>
      </c>
      <c r="C27632" s="1" t="s">
        <v>3577</v>
      </c>
      <c r="D27632" s="1" t="s">
        <v>27423</v>
      </c>
    </row>
    <row r="27633" spans="1:4" x14ac:dyDescent="0.3">
      <c r="A27633" s="1" t="s">
        <v>2782</v>
      </c>
      <c r="B27633" s="1" t="s">
        <v>37075</v>
      </c>
      <c r="C27633" s="1" t="s">
        <v>37076</v>
      </c>
      <c r="D27633" s="1" t="s">
        <v>8989</v>
      </c>
    </row>
    <row r="27634" spans="1:4" x14ac:dyDescent="0.3">
      <c r="A27634" s="1" t="s">
        <v>2782</v>
      </c>
      <c r="B27634" s="1" t="s">
        <v>37077</v>
      </c>
      <c r="C27634" s="1" t="s">
        <v>37078</v>
      </c>
      <c r="D27634" s="1" t="s">
        <v>37079</v>
      </c>
    </row>
    <row r="27635" spans="1:4" x14ac:dyDescent="0.3">
      <c r="A27635" s="1" t="s">
        <v>2782</v>
      </c>
      <c r="B27635" s="1" t="s">
        <v>37080</v>
      </c>
      <c r="C27635" s="1" t="s">
        <v>37081</v>
      </c>
      <c r="D27635" s="1" t="s">
        <v>37082</v>
      </c>
    </row>
    <row r="27636" spans="1:4" x14ac:dyDescent="0.3">
      <c r="A27636" s="1" t="s">
        <v>2782</v>
      </c>
      <c r="B27636" s="1" t="s">
        <v>37083</v>
      </c>
      <c r="C27636" s="1" t="s">
        <v>37084</v>
      </c>
      <c r="D27636" s="1" t="s">
        <v>37085</v>
      </c>
    </row>
    <row r="27637" spans="1:4" x14ac:dyDescent="0.3">
      <c r="A27637" s="1" t="s">
        <v>2782</v>
      </c>
      <c r="B27637" s="1" t="s">
        <v>37086</v>
      </c>
      <c r="C27637" s="1" t="s">
        <v>37087</v>
      </c>
      <c r="D27637" s="1" t="s">
        <v>37088</v>
      </c>
    </row>
    <row r="27638" spans="1:4" x14ac:dyDescent="0.3">
      <c r="A27638" s="1" t="s">
        <v>2782</v>
      </c>
      <c r="B27638" s="1" t="s">
        <v>37089</v>
      </c>
      <c r="C27638" s="1" t="s">
        <v>37090</v>
      </c>
      <c r="D27638" s="1" t="s">
        <v>37091</v>
      </c>
    </row>
    <row r="27639" spans="1:4" x14ac:dyDescent="0.3">
      <c r="A27639" s="1" t="s">
        <v>2782</v>
      </c>
      <c r="B27639" s="1" t="s">
        <v>37092</v>
      </c>
      <c r="C27639" s="1" t="s">
        <v>3878</v>
      </c>
      <c r="D27639" s="1" t="s">
        <v>37093</v>
      </c>
    </row>
    <row r="27640" spans="1:4" x14ac:dyDescent="0.3">
      <c r="A27640" s="1" t="s">
        <v>2782</v>
      </c>
      <c r="B27640" s="1" t="s">
        <v>37094</v>
      </c>
      <c r="C27640" s="1" t="s">
        <v>37095</v>
      </c>
      <c r="D27640" s="1" t="s">
        <v>37096</v>
      </c>
    </row>
    <row r="27641" spans="1:4" x14ac:dyDescent="0.3">
      <c r="A27641" s="1" t="s">
        <v>2782</v>
      </c>
      <c r="B27641" s="1" t="s">
        <v>37097</v>
      </c>
      <c r="C27641" s="1" t="s">
        <v>37098</v>
      </c>
      <c r="D27641" s="1" t="s">
        <v>37099</v>
      </c>
    </row>
    <row r="27642" spans="1:4" x14ac:dyDescent="0.3">
      <c r="A27642" s="1" t="s">
        <v>2782</v>
      </c>
      <c r="B27642" s="1" t="s">
        <v>37100</v>
      </c>
      <c r="C27642" s="1" t="s">
        <v>37101</v>
      </c>
      <c r="D27642" s="1" t="s">
        <v>37102</v>
      </c>
    </row>
    <row r="27643" spans="1:4" x14ac:dyDescent="0.3">
      <c r="A27643" s="1" t="s">
        <v>2782</v>
      </c>
      <c r="B27643" s="1" t="s">
        <v>37103</v>
      </c>
      <c r="C27643" s="1" t="s">
        <v>37104</v>
      </c>
      <c r="D27643" s="1" t="s">
        <v>37105</v>
      </c>
    </row>
    <row r="27644" spans="1:4" x14ac:dyDescent="0.3">
      <c r="A27644" s="1" t="s">
        <v>2782</v>
      </c>
      <c r="B27644" s="1" t="s">
        <v>37106</v>
      </c>
      <c r="C27644" s="1" t="s">
        <v>2441</v>
      </c>
      <c r="D27644" s="1" t="s">
        <v>6625</v>
      </c>
    </row>
    <row r="27645" spans="1:4" x14ac:dyDescent="0.3">
      <c r="A27645" s="1" t="s">
        <v>2782</v>
      </c>
      <c r="B27645" s="1" t="s">
        <v>37107</v>
      </c>
      <c r="C27645" s="1" t="s">
        <v>37108</v>
      </c>
      <c r="D27645" s="1" t="s">
        <v>37109</v>
      </c>
    </row>
    <row r="27646" spans="1:4" x14ac:dyDescent="0.3">
      <c r="A27646" s="1" t="s">
        <v>2782</v>
      </c>
      <c r="B27646" s="1" t="s">
        <v>37110</v>
      </c>
      <c r="C27646" s="1" t="s">
        <v>37111</v>
      </c>
      <c r="D27646" s="1" t="s">
        <v>37112</v>
      </c>
    </row>
    <row r="27647" spans="1:4" x14ac:dyDescent="0.3">
      <c r="A27647" s="1" t="s">
        <v>2782</v>
      </c>
      <c r="B27647" s="1" t="s">
        <v>37113</v>
      </c>
      <c r="C27647" s="1" t="s">
        <v>10538</v>
      </c>
      <c r="D27647" s="1" t="s">
        <v>37114</v>
      </c>
    </row>
    <row r="27648" spans="1:4" x14ac:dyDescent="0.3">
      <c r="A27648" s="1" t="s">
        <v>2782</v>
      </c>
      <c r="B27648" s="1" t="s">
        <v>37115</v>
      </c>
      <c r="C27648" s="1" t="s">
        <v>37116</v>
      </c>
      <c r="D27648" s="1" t="s">
        <v>37117</v>
      </c>
    </row>
    <row r="27649" spans="1:4" x14ac:dyDescent="0.3">
      <c r="A27649" s="1" t="s">
        <v>2782</v>
      </c>
      <c r="B27649" s="1" t="s">
        <v>37118</v>
      </c>
      <c r="C27649" s="1" t="s">
        <v>35959</v>
      </c>
      <c r="D27649" s="1" t="s">
        <v>37119</v>
      </c>
    </row>
    <row r="27650" spans="1:4" x14ac:dyDescent="0.3">
      <c r="A27650" s="1" t="s">
        <v>2782</v>
      </c>
      <c r="B27650" s="1" t="s">
        <v>37120</v>
      </c>
      <c r="C27650" s="1" t="s">
        <v>37121</v>
      </c>
      <c r="D27650" s="1" t="s">
        <v>37122</v>
      </c>
    </row>
    <row r="27651" spans="1:4" x14ac:dyDescent="0.3">
      <c r="A27651" s="1" t="s">
        <v>2782</v>
      </c>
      <c r="B27651" s="1" t="s">
        <v>37123</v>
      </c>
      <c r="C27651" s="1" t="s">
        <v>37124</v>
      </c>
      <c r="D27651" s="1" t="s">
        <v>37125</v>
      </c>
    </row>
    <row r="27652" spans="1:4" x14ac:dyDescent="0.3">
      <c r="A27652" s="1" t="s">
        <v>2782</v>
      </c>
      <c r="B27652" s="1" t="s">
        <v>37126</v>
      </c>
      <c r="C27652" s="1" t="s">
        <v>37127</v>
      </c>
      <c r="D27652" s="1" t="s">
        <v>37128</v>
      </c>
    </row>
    <row r="27653" spans="1:4" x14ac:dyDescent="0.3">
      <c r="A27653" s="1" t="s">
        <v>2782</v>
      </c>
      <c r="B27653" s="1" t="s">
        <v>37129</v>
      </c>
      <c r="C27653" s="1" t="s">
        <v>37130</v>
      </c>
      <c r="D27653" s="1" t="s">
        <v>37131</v>
      </c>
    </row>
    <row r="27654" spans="1:4" x14ac:dyDescent="0.3">
      <c r="A27654" s="1" t="s">
        <v>2782</v>
      </c>
      <c r="B27654" s="1" t="s">
        <v>37132</v>
      </c>
      <c r="C27654" s="1" t="s">
        <v>37133</v>
      </c>
      <c r="D27654" s="1" t="s">
        <v>37134</v>
      </c>
    </row>
    <row r="27655" spans="1:4" x14ac:dyDescent="0.3">
      <c r="A27655" s="1" t="s">
        <v>2782</v>
      </c>
      <c r="B27655" s="1" t="s">
        <v>37135</v>
      </c>
      <c r="C27655" s="1" t="s">
        <v>37136</v>
      </c>
      <c r="D27655" s="1" t="s">
        <v>37137</v>
      </c>
    </row>
    <row r="27656" spans="1:4" x14ac:dyDescent="0.3">
      <c r="A27656" s="1" t="s">
        <v>2782</v>
      </c>
      <c r="B27656" s="1" t="s">
        <v>37138</v>
      </c>
      <c r="C27656" s="1" t="s">
        <v>37139</v>
      </c>
      <c r="D27656" s="1" t="s">
        <v>37140</v>
      </c>
    </row>
    <row r="27657" spans="1:4" x14ac:dyDescent="0.3">
      <c r="A27657" s="1" t="s">
        <v>2782</v>
      </c>
      <c r="B27657" s="1" t="s">
        <v>37141</v>
      </c>
      <c r="C27657" s="1" t="s">
        <v>37142</v>
      </c>
      <c r="D27657" s="1" t="s">
        <v>37143</v>
      </c>
    </row>
    <row r="27658" spans="1:4" x14ac:dyDescent="0.3">
      <c r="A27658" s="1" t="s">
        <v>2782</v>
      </c>
      <c r="B27658" s="1" t="s">
        <v>37144</v>
      </c>
      <c r="C27658" s="1" t="s">
        <v>37145</v>
      </c>
      <c r="D27658" s="1" t="s">
        <v>37146</v>
      </c>
    </row>
    <row r="27659" spans="1:4" x14ac:dyDescent="0.3">
      <c r="A27659" s="1" t="s">
        <v>2782</v>
      </c>
      <c r="B27659" s="1" t="s">
        <v>37147</v>
      </c>
      <c r="C27659" s="1" t="s">
        <v>37148</v>
      </c>
      <c r="D27659" s="1" t="s">
        <v>37149</v>
      </c>
    </row>
    <row r="27660" spans="1:4" x14ac:dyDescent="0.3">
      <c r="A27660" s="1" t="s">
        <v>2782</v>
      </c>
      <c r="B27660" s="1" t="s">
        <v>37150</v>
      </c>
      <c r="C27660" s="1" t="s">
        <v>37151</v>
      </c>
      <c r="D27660" s="1" t="s">
        <v>37152</v>
      </c>
    </row>
    <row r="27661" spans="1:4" x14ac:dyDescent="0.3">
      <c r="A27661" s="1" t="s">
        <v>2782</v>
      </c>
      <c r="B27661" s="1" t="s">
        <v>37153</v>
      </c>
      <c r="C27661" s="1" t="s">
        <v>37154</v>
      </c>
      <c r="D27661" s="1" t="s">
        <v>37155</v>
      </c>
    </row>
    <row r="27662" spans="1:4" x14ac:dyDescent="0.3">
      <c r="A27662" s="1" t="s">
        <v>2782</v>
      </c>
      <c r="B27662" s="1" t="s">
        <v>37156</v>
      </c>
      <c r="C27662" s="1" t="s">
        <v>37157</v>
      </c>
      <c r="D27662" s="1" t="s">
        <v>37158</v>
      </c>
    </row>
    <row r="27663" spans="1:4" x14ac:dyDescent="0.3">
      <c r="A27663" s="1" t="s">
        <v>2782</v>
      </c>
      <c r="B27663" s="1" t="s">
        <v>37159</v>
      </c>
      <c r="C27663" s="1" t="s">
        <v>11865</v>
      </c>
      <c r="D27663" s="1" t="s">
        <v>1775</v>
      </c>
    </row>
    <row r="27664" spans="1:4" x14ac:dyDescent="0.3">
      <c r="A27664" s="1" t="s">
        <v>2782</v>
      </c>
      <c r="B27664" s="1" t="s">
        <v>37160</v>
      </c>
      <c r="C27664" s="1" t="s">
        <v>37161</v>
      </c>
      <c r="D27664" s="1" t="s">
        <v>37162</v>
      </c>
    </row>
    <row r="27665" spans="1:4" x14ac:dyDescent="0.3">
      <c r="A27665" s="1" t="s">
        <v>2782</v>
      </c>
      <c r="B27665" s="1" t="s">
        <v>37163</v>
      </c>
      <c r="C27665" s="1" t="s">
        <v>37164</v>
      </c>
      <c r="D27665" s="1" t="s">
        <v>37165</v>
      </c>
    </row>
    <row r="27666" spans="1:4" x14ac:dyDescent="0.3">
      <c r="A27666" s="1" t="s">
        <v>2782</v>
      </c>
      <c r="B27666" s="1" t="s">
        <v>37166</v>
      </c>
      <c r="C27666" s="1" t="s">
        <v>37167</v>
      </c>
      <c r="D27666" s="1" t="s">
        <v>37168</v>
      </c>
    </row>
    <row r="27667" spans="1:4" x14ac:dyDescent="0.3">
      <c r="A27667" s="1" t="s">
        <v>2782</v>
      </c>
      <c r="B27667" s="1" t="s">
        <v>37169</v>
      </c>
      <c r="C27667" s="1" t="s">
        <v>37170</v>
      </c>
      <c r="D27667" s="1" t="s">
        <v>37171</v>
      </c>
    </row>
    <row r="27668" spans="1:4" x14ac:dyDescent="0.3">
      <c r="A27668" s="1" t="s">
        <v>2782</v>
      </c>
      <c r="B27668" s="1" t="s">
        <v>37172</v>
      </c>
      <c r="C27668" s="1" t="s">
        <v>37173</v>
      </c>
      <c r="D27668" s="1" t="s">
        <v>37174</v>
      </c>
    </row>
    <row r="27669" spans="1:4" x14ac:dyDescent="0.3">
      <c r="A27669" s="1" t="s">
        <v>2782</v>
      </c>
      <c r="B27669" s="1" t="s">
        <v>37175</v>
      </c>
      <c r="C27669" s="1" t="s">
        <v>37176</v>
      </c>
      <c r="D27669" s="1" t="s">
        <v>37177</v>
      </c>
    </row>
    <row r="27670" spans="1:4" x14ac:dyDescent="0.3">
      <c r="A27670" s="1" t="s">
        <v>2782</v>
      </c>
      <c r="B27670" s="1" t="s">
        <v>37178</v>
      </c>
      <c r="C27670" s="1" t="s">
        <v>37179</v>
      </c>
      <c r="D27670" s="1" t="s">
        <v>37180</v>
      </c>
    </row>
    <row r="27671" spans="1:4" x14ac:dyDescent="0.3">
      <c r="A27671" s="1" t="s">
        <v>2782</v>
      </c>
      <c r="B27671" s="1" t="s">
        <v>37181</v>
      </c>
      <c r="C27671" s="1" t="s">
        <v>7801</v>
      </c>
      <c r="D27671" s="1" t="s">
        <v>37182</v>
      </c>
    </row>
    <row r="27672" spans="1:4" x14ac:dyDescent="0.3">
      <c r="A27672" s="1" t="s">
        <v>2782</v>
      </c>
      <c r="B27672" s="1" t="s">
        <v>37183</v>
      </c>
      <c r="C27672" s="1" t="s">
        <v>37184</v>
      </c>
      <c r="D27672" s="1" t="s">
        <v>37185</v>
      </c>
    </row>
    <row r="27673" spans="1:4" x14ac:dyDescent="0.3">
      <c r="A27673" s="1" t="s">
        <v>2782</v>
      </c>
      <c r="B27673" s="1" t="s">
        <v>37186</v>
      </c>
      <c r="C27673" s="1" t="s">
        <v>37187</v>
      </c>
      <c r="D27673" s="1" t="s">
        <v>37188</v>
      </c>
    </row>
    <row r="27674" spans="1:4" x14ac:dyDescent="0.3">
      <c r="A27674" s="1" t="s">
        <v>2782</v>
      </c>
      <c r="B27674" s="1" t="s">
        <v>37189</v>
      </c>
      <c r="C27674" s="1" t="s">
        <v>6127</v>
      </c>
      <c r="D27674" s="1" t="s">
        <v>37190</v>
      </c>
    </row>
    <row r="27675" spans="1:4" x14ac:dyDescent="0.3">
      <c r="A27675" s="1" t="s">
        <v>2782</v>
      </c>
      <c r="B27675" s="1" t="s">
        <v>37191</v>
      </c>
      <c r="C27675" s="1" t="s">
        <v>37192</v>
      </c>
      <c r="D27675" s="1" t="s">
        <v>37193</v>
      </c>
    </row>
    <row r="27676" spans="1:4" x14ac:dyDescent="0.3">
      <c r="A27676" s="1" t="s">
        <v>2782</v>
      </c>
      <c r="B27676" s="1" t="s">
        <v>37194</v>
      </c>
      <c r="C27676" s="1" t="s">
        <v>37195</v>
      </c>
      <c r="D27676" s="1" t="s">
        <v>37196</v>
      </c>
    </row>
    <row r="27677" spans="1:4" x14ac:dyDescent="0.3">
      <c r="A27677" s="1" t="s">
        <v>2782</v>
      </c>
      <c r="B27677" s="1" t="s">
        <v>37197</v>
      </c>
      <c r="C27677" s="1" t="s">
        <v>37198</v>
      </c>
      <c r="D27677" s="1" t="s">
        <v>37199</v>
      </c>
    </row>
    <row r="27678" spans="1:4" x14ac:dyDescent="0.3">
      <c r="A27678" s="1" t="s">
        <v>2782</v>
      </c>
      <c r="B27678" s="1" t="s">
        <v>37200</v>
      </c>
      <c r="C27678" s="1" t="s">
        <v>37201</v>
      </c>
      <c r="D27678" s="1" t="s">
        <v>37202</v>
      </c>
    </row>
    <row r="27679" spans="1:4" x14ac:dyDescent="0.3">
      <c r="A27679" s="1" t="s">
        <v>2782</v>
      </c>
      <c r="B27679" s="1" t="s">
        <v>37203</v>
      </c>
      <c r="C27679" s="1" t="s">
        <v>37204</v>
      </c>
      <c r="D27679" s="1" t="s">
        <v>37205</v>
      </c>
    </row>
    <row r="27680" spans="1:4" x14ac:dyDescent="0.3">
      <c r="A27680" s="1" t="s">
        <v>2782</v>
      </c>
      <c r="B27680" s="1" t="s">
        <v>37206</v>
      </c>
      <c r="C27680" s="1" t="s">
        <v>37207</v>
      </c>
      <c r="D27680" s="1" t="s">
        <v>37208</v>
      </c>
    </row>
    <row r="27681" spans="1:4" x14ac:dyDescent="0.3">
      <c r="A27681" s="1" t="s">
        <v>2782</v>
      </c>
      <c r="B27681" s="1" t="s">
        <v>37209</v>
      </c>
      <c r="C27681" s="1" t="s">
        <v>37210</v>
      </c>
      <c r="D27681" s="1" t="s">
        <v>4376</v>
      </c>
    </row>
    <row r="27682" spans="1:4" x14ac:dyDescent="0.3">
      <c r="A27682" s="1" t="s">
        <v>2782</v>
      </c>
      <c r="B27682" s="1" t="s">
        <v>37211</v>
      </c>
      <c r="C27682" s="1" t="s">
        <v>37212</v>
      </c>
      <c r="D27682" s="1" t="s">
        <v>31024</v>
      </c>
    </row>
    <row r="27683" spans="1:4" x14ac:dyDescent="0.3">
      <c r="A27683" s="1" t="s">
        <v>2782</v>
      </c>
      <c r="B27683" s="1" t="s">
        <v>37213</v>
      </c>
      <c r="C27683" s="1" t="s">
        <v>37214</v>
      </c>
      <c r="D27683" s="1" t="s">
        <v>29164</v>
      </c>
    </row>
    <row r="27684" spans="1:4" x14ac:dyDescent="0.3">
      <c r="A27684" s="1" t="s">
        <v>2782</v>
      </c>
      <c r="B27684" s="1" t="s">
        <v>37215</v>
      </c>
      <c r="C27684" s="1" t="s">
        <v>37216</v>
      </c>
      <c r="D27684" s="1" t="s">
        <v>37217</v>
      </c>
    </row>
    <row r="27685" spans="1:4" x14ac:dyDescent="0.3">
      <c r="A27685" s="1" t="s">
        <v>2782</v>
      </c>
      <c r="B27685" s="1" t="s">
        <v>37218</v>
      </c>
      <c r="C27685" s="1" t="s">
        <v>37219</v>
      </c>
      <c r="D27685" s="1" t="s">
        <v>37220</v>
      </c>
    </row>
    <row r="27686" spans="1:4" x14ac:dyDescent="0.3">
      <c r="A27686" s="1" t="s">
        <v>2782</v>
      </c>
      <c r="B27686" s="1" t="s">
        <v>37221</v>
      </c>
      <c r="C27686" s="1" t="s">
        <v>37222</v>
      </c>
      <c r="D27686" s="1" t="s">
        <v>37223</v>
      </c>
    </row>
    <row r="27687" spans="1:4" x14ac:dyDescent="0.3">
      <c r="A27687" s="1" t="s">
        <v>2782</v>
      </c>
      <c r="B27687" s="1" t="s">
        <v>37224</v>
      </c>
      <c r="C27687" s="1" t="s">
        <v>37225</v>
      </c>
      <c r="D27687" s="1" t="s">
        <v>37226</v>
      </c>
    </row>
    <row r="27688" spans="1:4" x14ac:dyDescent="0.3">
      <c r="A27688" s="1" t="s">
        <v>2782</v>
      </c>
      <c r="B27688" s="1" t="s">
        <v>37227</v>
      </c>
      <c r="C27688" s="1" t="s">
        <v>37228</v>
      </c>
      <c r="D27688" s="1" t="s">
        <v>37229</v>
      </c>
    </row>
    <row r="27689" spans="1:4" x14ac:dyDescent="0.3">
      <c r="A27689" s="1" t="s">
        <v>2782</v>
      </c>
      <c r="B27689" s="1" t="s">
        <v>37230</v>
      </c>
      <c r="C27689" s="1" t="s">
        <v>9559</v>
      </c>
      <c r="D27689" s="1" t="s">
        <v>37231</v>
      </c>
    </row>
    <row r="27690" spans="1:4" x14ac:dyDescent="0.3">
      <c r="A27690" s="1" t="s">
        <v>2782</v>
      </c>
      <c r="B27690" s="1" t="s">
        <v>37232</v>
      </c>
      <c r="C27690" s="1" t="s">
        <v>37233</v>
      </c>
      <c r="D27690" s="1" t="s">
        <v>37234</v>
      </c>
    </row>
    <row r="27691" spans="1:4" x14ac:dyDescent="0.3">
      <c r="A27691" s="1" t="s">
        <v>2782</v>
      </c>
      <c r="B27691" s="1" t="s">
        <v>37235</v>
      </c>
      <c r="C27691" s="1" t="s">
        <v>37236</v>
      </c>
      <c r="D27691" s="1" t="s">
        <v>37237</v>
      </c>
    </row>
    <row r="27692" spans="1:4" x14ac:dyDescent="0.3">
      <c r="A27692" s="1" t="s">
        <v>2782</v>
      </c>
      <c r="B27692" s="1" t="s">
        <v>37238</v>
      </c>
      <c r="C27692" s="1" t="s">
        <v>37239</v>
      </c>
      <c r="D27692" s="1" t="s">
        <v>37240</v>
      </c>
    </row>
    <row r="27693" spans="1:4" x14ac:dyDescent="0.3">
      <c r="A27693" s="1" t="s">
        <v>2782</v>
      </c>
      <c r="B27693" s="1" t="s">
        <v>37241</v>
      </c>
      <c r="C27693" s="1" t="s">
        <v>37242</v>
      </c>
      <c r="D27693" s="1" t="s">
        <v>37243</v>
      </c>
    </row>
    <row r="27694" spans="1:4" x14ac:dyDescent="0.3">
      <c r="A27694" s="1" t="s">
        <v>2782</v>
      </c>
      <c r="B27694" s="1" t="s">
        <v>37244</v>
      </c>
      <c r="C27694" s="1" t="s">
        <v>37245</v>
      </c>
      <c r="D27694" s="1" t="s">
        <v>37246</v>
      </c>
    </row>
    <row r="27695" spans="1:4" x14ac:dyDescent="0.3">
      <c r="A27695" s="1" t="s">
        <v>2782</v>
      </c>
      <c r="B27695" s="1" t="s">
        <v>37247</v>
      </c>
      <c r="C27695" s="1" t="s">
        <v>16484</v>
      </c>
      <c r="D27695" s="1" t="s">
        <v>37248</v>
      </c>
    </row>
    <row r="27696" spans="1:4" x14ac:dyDescent="0.3">
      <c r="A27696" s="1" t="s">
        <v>2782</v>
      </c>
      <c r="B27696" s="1" t="s">
        <v>37249</v>
      </c>
      <c r="C27696" s="1" t="s">
        <v>37250</v>
      </c>
      <c r="D27696" s="1" t="s">
        <v>37251</v>
      </c>
    </row>
    <row r="27697" spans="1:4" x14ac:dyDescent="0.3">
      <c r="A27697" s="1" t="s">
        <v>2782</v>
      </c>
      <c r="B27697" s="1" t="s">
        <v>37252</v>
      </c>
      <c r="C27697" s="1" t="s">
        <v>37253</v>
      </c>
      <c r="D27697" s="1" t="s">
        <v>37254</v>
      </c>
    </row>
    <row r="27698" spans="1:4" x14ac:dyDescent="0.3">
      <c r="A27698" s="1" t="s">
        <v>2782</v>
      </c>
      <c r="B27698" s="1" t="s">
        <v>37255</v>
      </c>
      <c r="C27698" s="1" t="s">
        <v>37256</v>
      </c>
      <c r="D27698" s="1" t="s">
        <v>37257</v>
      </c>
    </row>
    <row r="27699" spans="1:4" x14ac:dyDescent="0.3">
      <c r="A27699" s="1" t="s">
        <v>2782</v>
      </c>
      <c r="B27699" s="1" t="s">
        <v>37258</v>
      </c>
      <c r="C27699" s="1" t="s">
        <v>37259</v>
      </c>
      <c r="D27699" s="1" t="s">
        <v>37260</v>
      </c>
    </row>
    <row r="27700" spans="1:4" x14ac:dyDescent="0.3">
      <c r="A27700" s="1" t="s">
        <v>2782</v>
      </c>
      <c r="B27700" s="1" t="s">
        <v>37261</v>
      </c>
      <c r="C27700" s="1" t="s">
        <v>37262</v>
      </c>
      <c r="D27700" s="1" t="s">
        <v>37263</v>
      </c>
    </row>
    <row r="27701" spans="1:4" x14ac:dyDescent="0.3">
      <c r="A27701" s="1" t="s">
        <v>2782</v>
      </c>
      <c r="B27701" s="1" t="s">
        <v>37264</v>
      </c>
      <c r="C27701" s="1" t="s">
        <v>37265</v>
      </c>
      <c r="D27701" s="1" t="s">
        <v>37266</v>
      </c>
    </row>
    <row r="27702" spans="1:4" x14ac:dyDescent="0.3">
      <c r="A27702" s="1" t="s">
        <v>2782</v>
      </c>
      <c r="B27702" s="1" t="s">
        <v>37267</v>
      </c>
      <c r="C27702" s="1" t="s">
        <v>37268</v>
      </c>
      <c r="D27702" s="1" t="s">
        <v>37269</v>
      </c>
    </row>
    <row r="27703" spans="1:4" x14ac:dyDescent="0.3">
      <c r="A27703" s="1" t="s">
        <v>2782</v>
      </c>
      <c r="B27703" s="1" t="s">
        <v>37270</v>
      </c>
      <c r="C27703" s="1" t="s">
        <v>23649</v>
      </c>
      <c r="D27703" s="1" t="s">
        <v>37271</v>
      </c>
    </row>
    <row r="27704" spans="1:4" x14ac:dyDescent="0.3">
      <c r="A27704" s="1" t="s">
        <v>2782</v>
      </c>
      <c r="B27704" s="1" t="s">
        <v>37272</v>
      </c>
      <c r="C27704" s="1" t="s">
        <v>37273</v>
      </c>
      <c r="D27704" s="1" t="s">
        <v>37274</v>
      </c>
    </row>
    <row r="27705" spans="1:4" x14ac:dyDescent="0.3">
      <c r="A27705" s="1" t="s">
        <v>2782</v>
      </c>
      <c r="B27705" s="1" t="s">
        <v>37275</v>
      </c>
      <c r="C27705" s="1" t="s">
        <v>11666</v>
      </c>
      <c r="D27705" s="1" t="s">
        <v>37276</v>
      </c>
    </row>
    <row r="27706" spans="1:4" x14ac:dyDescent="0.3">
      <c r="A27706" s="1" t="s">
        <v>2782</v>
      </c>
      <c r="B27706" s="1" t="s">
        <v>37277</v>
      </c>
      <c r="C27706" s="1" t="s">
        <v>37278</v>
      </c>
      <c r="D27706" s="1" t="s">
        <v>37279</v>
      </c>
    </row>
    <row r="27707" spans="1:4" x14ac:dyDescent="0.3">
      <c r="A27707" s="1" t="s">
        <v>2782</v>
      </c>
      <c r="B27707" s="1" t="s">
        <v>37280</v>
      </c>
      <c r="C27707" s="1" t="s">
        <v>12941</v>
      </c>
      <c r="D27707" s="1" t="s">
        <v>37281</v>
      </c>
    </row>
    <row r="27708" spans="1:4" x14ac:dyDescent="0.3">
      <c r="A27708" s="1" t="s">
        <v>2782</v>
      </c>
      <c r="B27708" s="1" t="s">
        <v>37282</v>
      </c>
      <c r="C27708" s="1" t="s">
        <v>37283</v>
      </c>
      <c r="D27708" s="1" t="s">
        <v>37284</v>
      </c>
    </row>
    <row r="27709" spans="1:4" x14ac:dyDescent="0.3">
      <c r="A27709" s="1" t="s">
        <v>2782</v>
      </c>
      <c r="B27709" s="1" t="s">
        <v>37285</v>
      </c>
      <c r="C27709" s="1" t="s">
        <v>37286</v>
      </c>
      <c r="D27709" s="1" t="s">
        <v>37287</v>
      </c>
    </row>
    <row r="27710" spans="1:4" x14ac:dyDescent="0.3">
      <c r="A27710" s="1" t="s">
        <v>2782</v>
      </c>
      <c r="B27710" s="1" t="s">
        <v>37288</v>
      </c>
      <c r="C27710" s="1" t="s">
        <v>37289</v>
      </c>
      <c r="D27710" s="1" t="s">
        <v>37290</v>
      </c>
    </row>
    <row r="27711" spans="1:4" x14ac:dyDescent="0.3">
      <c r="A27711" s="1" t="s">
        <v>31</v>
      </c>
      <c r="B27711" s="1" t="s">
        <v>32</v>
      </c>
      <c r="C27711" s="1" t="s">
        <v>33</v>
      </c>
      <c r="D27711" s="1" t="s">
        <v>34</v>
      </c>
    </row>
    <row r="27712" spans="1:4" x14ac:dyDescent="0.3">
      <c r="A27712" s="1" t="s">
        <v>31</v>
      </c>
      <c r="B27712" s="1" t="s">
        <v>36</v>
      </c>
      <c r="C27712" s="1" t="s">
        <v>37</v>
      </c>
      <c r="D27712" s="1" t="s">
        <v>38</v>
      </c>
    </row>
    <row r="27713" spans="1:4" x14ac:dyDescent="0.3">
      <c r="A27713" s="1" t="s">
        <v>50</v>
      </c>
      <c r="B27713" s="1" t="s">
        <v>51</v>
      </c>
      <c r="C27713" s="1" t="s">
        <v>52</v>
      </c>
      <c r="D27713" s="1" t="s">
        <v>53</v>
      </c>
    </row>
    <row r="27714" spans="1:4" x14ac:dyDescent="0.3">
      <c r="A27714" s="1" t="s">
        <v>50</v>
      </c>
      <c r="B27714" s="1" t="s">
        <v>54</v>
      </c>
      <c r="C27714" s="1" t="s">
        <v>55</v>
      </c>
      <c r="D27714" s="1" t="s">
        <v>56</v>
      </c>
    </row>
    <row r="27715" spans="1:4" x14ac:dyDescent="0.3">
      <c r="A27715" s="1" t="s">
        <v>50</v>
      </c>
      <c r="B27715" s="1" t="s">
        <v>57</v>
      </c>
      <c r="C27715" s="1" t="s">
        <v>58</v>
      </c>
      <c r="D27715" s="1" t="s">
        <v>59</v>
      </c>
    </row>
    <row r="27716" spans="1:4" x14ac:dyDescent="0.3">
      <c r="A27716" s="1" t="s">
        <v>50</v>
      </c>
      <c r="B27716" s="1" t="s">
        <v>60</v>
      </c>
      <c r="C27716" s="1" t="s">
        <v>61</v>
      </c>
      <c r="D27716" s="1" t="s">
        <v>62</v>
      </c>
    </row>
    <row r="27717" spans="1:4" x14ac:dyDescent="0.3">
      <c r="A27717" s="1" t="s">
        <v>50</v>
      </c>
      <c r="B27717" s="1" t="s">
        <v>63</v>
      </c>
      <c r="C27717" s="1" t="s">
        <v>64</v>
      </c>
      <c r="D27717" s="1" t="s">
        <v>65</v>
      </c>
    </row>
    <row r="27718" spans="1:4" x14ac:dyDescent="0.3">
      <c r="A27718" s="1" t="s">
        <v>87</v>
      </c>
      <c r="B27718" s="1" t="s">
        <v>88</v>
      </c>
      <c r="C27718" s="1" t="s">
        <v>89</v>
      </c>
      <c r="D27718" s="1" t="s">
        <v>90</v>
      </c>
    </row>
    <row r="27719" spans="1:4" x14ac:dyDescent="0.3">
      <c r="A27719" s="1" t="s">
        <v>87</v>
      </c>
      <c r="B27719" s="1" t="s">
        <v>91</v>
      </c>
      <c r="C27719" s="1" t="s">
        <v>92</v>
      </c>
      <c r="D27719" s="1" t="s">
        <v>93</v>
      </c>
    </row>
    <row r="27720" spans="1:4" x14ac:dyDescent="0.3">
      <c r="A27720" s="1" t="s">
        <v>102</v>
      </c>
      <c r="B27720" s="1" t="s">
        <v>103</v>
      </c>
      <c r="C27720" s="1" t="s">
        <v>104</v>
      </c>
      <c r="D27720" s="1" t="s">
        <v>105</v>
      </c>
    </row>
    <row r="27721" spans="1:4" x14ac:dyDescent="0.3">
      <c r="A27721" s="1" t="s">
        <v>184</v>
      </c>
      <c r="B27721" s="1" t="s">
        <v>185</v>
      </c>
      <c r="C27721" s="1" t="s">
        <v>186</v>
      </c>
      <c r="D27721" s="1" t="s">
        <v>187</v>
      </c>
    </row>
    <row r="27722" spans="1:4" x14ac:dyDescent="0.3">
      <c r="A27722" s="1" t="s">
        <v>184</v>
      </c>
      <c r="B27722" s="1" t="s">
        <v>188</v>
      </c>
      <c r="C27722" s="1" t="s">
        <v>189</v>
      </c>
      <c r="D27722" s="1" t="s">
        <v>190</v>
      </c>
    </row>
    <row r="27723" spans="1:4" x14ac:dyDescent="0.3">
      <c r="A27723" s="1" t="s">
        <v>184</v>
      </c>
      <c r="B27723" s="1" t="s">
        <v>191</v>
      </c>
      <c r="C27723" s="1" t="s">
        <v>192</v>
      </c>
      <c r="D27723" s="1" t="s">
        <v>193</v>
      </c>
    </row>
    <row r="27724" spans="1:4" x14ac:dyDescent="0.3">
      <c r="A27724" s="1" t="s">
        <v>184</v>
      </c>
      <c r="B27724" s="1" t="s">
        <v>194</v>
      </c>
      <c r="C27724" s="1" t="s">
        <v>195</v>
      </c>
      <c r="D27724" s="1" t="s">
        <v>196</v>
      </c>
    </row>
    <row r="27725" spans="1:4" x14ac:dyDescent="0.3">
      <c r="A27725" s="1" t="s">
        <v>4533</v>
      </c>
      <c r="B27725" s="1" t="s">
        <v>4534</v>
      </c>
      <c r="C27725" s="1" t="s">
        <v>4535</v>
      </c>
      <c r="D27725" s="1" t="s">
        <v>4536</v>
      </c>
    </row>
    <row r="27726" spans="1:4" x14ac:dyDescent="0.3">
      <c r="A27726" s="1" t="s">
        <v>4533</v>
      </c>
      <c r="B27726" s="1" t="s">
        <v>4537</v>
      </c>
      <c r="C27726" s="1" t="s">
        <v>4538</v>
      </c>
      <c r="D27726" s="1" t="s">
        <v>4539</v>
      </c>
    </row>
    <row r="27727" spans="1:4" x14ac:dyDescent="0.3">
      <c r="A27727" s="1" t="s">
        <v>4533</v>
      </c>
      <c r="B27727" s="1" t="s">
        <v>4540</v>
      </c>
      <c r="C27727" s="1" t="s">
        <v>4541</v>
      </c>
      <c r="D27727" s="1" t="s">
        <v>4542</v>
      </c>
    </row>
    <row r="27728" spans="1:4" x14ac:dyDescent="0.3">
      <c r="A27728" s="1" t="s">
        <v>4533</v>
      </c>
      <c r="B27728" s="1" t="s">
        <v>4543</v>
      </c>
      <c r="C27728" s="1" t="s">
        <v>4544</v>
      </c>
      <c r="D27728" s="1" t="s">
        <v>4545</v>
      </c>
    </row>
    <row r="27729" spans="1:4" x14ac:dyDescent="0.3">
      <c r="A27729" s="1" t="s">
        <v>4533</v>
      </c>
      <c r="B27729" s="1" t="s">
        <v>4546</v>
      </c>
      <c r="C27729" s="1" t="s">
        <v>4547</v>
      </c>
      <c r="D27729" s="1" t="s">
        <v>4548</v>
      </c>
    </row>
    <row r="27730" spans="1:4" x14ac:dyDescent="0.3">
      <c r="A27730" s="1" t="s">
        <v>4533</v>
      </c>
      <c r="B27730" s="1" t="s">
        <v>4549</v>
      </c>
      <c r="C27730" s="1" t="s">
        <v>4550</v>
      </c>
      <c r="D27730" s="1" t="s">
        <v>4551</v>
      </c>
    </row>
    <row r="27731" spans="1:4" x14ac:dyDescent="0.3">
      <c r="A27731" s="1" t="s">
        <v>4533</v>
      </c>
      <c r="B27731" s="1" t="s">
        <v>4552</v>
      </c>
      <c r="C27731" s="1" t="s">
        <v>4553</v>
      </c>
      <c r="D27731" s="1" t="s">
        <v>4554</v>
      </c>
    </row>
    <row r="27732" spans="1:4" x14ac:dyDescent="0.3">
      <c r="A27732" s="1" t="s">
        <v>4533</v>
      </c>
      <c r="B27732" s="1" t="s">
        <v>4555</v>
      </c>
      <c r="C27732" s="1" t="s">
        <v>4556</v>
      </c>
      <c r="D27732" s="1" t="s">
        <v>4557</v>
      </c>
    </row>
    <row r="27733" spans="1:4" x14ac:dyDescent="0.3">
      <c r="A27733" s="1" t="s">
        <v>4533</v>
      </c>
      <c r="B27733" s="1" t="s">
        <v>4558</v>
      </c>
      <c r="C27733" s="1" t="s">
        <v>4559</v>
      </c>
      <c r="D27733" s="1" t="s">
        <v>4560</v>
      </c>
    </row>
    <row r="27734" spans="1:4" x14ac:dyDescent="0.3">
      <c r="A27734" s="1" t="s">
        <v>4533</v>
      </c>
      <c r="B27734" s="1" t="s">
        <v>4561</v>
      </c>
      <c r="C27734" s="1" t="s">
        <v>4562</v>
      </c>
      <c r="D27734" s="1" t="s">
        <v>4563</v>
      </c>
    </row>
    <row r="27735" spans="1:4" x14ac:dyDescent="0.3">
      <c r="A27735" s="1" t="s">
        <v>4533</v>
      </c>
      <c r="B27735" s="1" t="s">
        <v>4564</v>
      </c>
      <c r="C27735" s="1" t="s">
        <v>4565</v>
      </c>
      <c r="D27735" s="1" t="s">
        <v>4566</v>
      </c>
    </row>
    <row r="27736" spans="1:4" x14ac:dyDescent="0.3">
      <c r="A27736" s="1" t="s">
        <v>4533</v>
      </c>
      <c r="B27736" s="1" t="s">
        <v>4567</v>
      </c>
      <c r="C27736" s="1" t="s">
        <v>4568</v>
      </c>
      <c r="D27736" s="1" t="s">
        <v>4569</v>
      </c>
    </row>
    <row r="27737" spans="1:4" x14ac:dyDescent="0.3">
      <c r="A27737" s="1" t="s">
        <v>4533</v>
      </c>
      <c r="B27737" s="1" t="s">
        <v>4570</v>
      </c>
      <c r="C27737" s="1" t="s">
        <v>4571</v>
      </c>
      <c r="D27737" s="1" t="s">
        <v>4572</v>
      </c>
    </row>
    <row r="27738" spans="1:4" x14ac:dyDescent="0.3">
      <c r="A27738" s="1" t="s">
        <v>4533</v>
      </c>
      <c r="B27738" s="1" t="s">
        <v>4573</v>
      </c>
      <c r="C27738" s="1" t="s">
        <v>4574</v>
      </c>
      <c r="D27738" s="1" t="s">
        <v>4575</v>
      </c>
    </row>
    <row r="27739" spans="1:4" x14ac:dyDescent="0.3">
      <c r="A27739" s="1" t="s">
        <v>4533</v>
      </c>
      <c r="B27739" s="1" t="s">
        <v>4576</v>
      </c>
      <c r="C27739" s="1" t="s">
        <v>4577</v>
      </c>
      <c r="D27739" s="1" t="s">
        <v>4578</v>
      </c>
    </row>
    <row r="27740" spans="1:4" x14ac:dyDescent="0.3">
      <c r="A27740" s="1" t="s">
        <v>4533</v>
      </c>
      <c r="B27740" s="1" t="s">
        <v>4579</v>
      </c>
      <c r="C27740" s="1" t="s">
        <v>4580</v>
      </c>
      <c r="D27740" s="1" t="s">
        <v>4581</v>
      </c>
    </row>
    <row r="27741" spans="1:4" x14ac:dyDescent="0.3">
      <c r="A27741" s="1" t="s">
        <v>31</v>
      </c>
      <c r="B27741" s="1" t="s">
        <v>4648</v>
      </c>
      <c r="C27741" s="1" t="s">
        <v>4649</v>
      </c>
      <c r="D27741" s="1" t="s">
        <v>4650</v>
      </c>
    </row>
    <row r="27742" spans="1:4" x14ac:dyDescent="0.3">
      <c r="A27742" s="1" t="s">
        <v>31</v>
      </c>
      <c r="B27742" s="1" t="s">
        <v>4651</v>
      </c>
      <c r="C27742" s="1" t="s">
        <v>1599</v>
      </c>
      <c r="D27742" s="1" t="s">
        <v>4652</v>
      </c>
    </row>
    <row r="27743" spans="1:4" x14ac:dyDescent="0.3">
      <c r="A27743" s="1" t="s">
        <v>31</v>
      </c>
      <c r="B27743" s="1" t="s">
        <v>4653</v>
      </c>
      <c r="C27743" s="1" t="s">
        <v>4654</v>
      </c>
      <c r="D27743" s="1" t="s">
        <v>4655</v>
      </c>
    </row>
    <row r="27744" spans="1:4" x14ac:dyDescent="0.3">
      <c r="A27744" s="1" t="s">
        <v>31</v>
      </c>
      <c r="B27744" s="1" t="s">
        <v>4656</v>
      </c>
      <c r="C27744" s="1" t="s">
        <v>4657</v>
      </c>
      <c r="D27744" s="1" t="s">
        <v>4658</v>
      </c>
    </row>
    <row r="27745" spans="1:4" x14ac:dyDescent="0.3">
      <c r="A27745" s="1" t="s">
        <v>31</v>
      </c>
      <c r="B27745" s="1" t="s">
        <v>4659</v>
      </c>
      <c r="C27745" s="1" t="s">
        <v>4660</v>
      </c>
      <c r="D27745" s="1" t="s">
        <v>4661</v>
      </c>
    </row>
    <row r="27746" spans="1:4" x14ac:dyDescent="0.3">
      <c r="A27746" s="1" t="s">
        <v>31</v>
      </c>
      <c r="B27746" s="1" t="s">
        <v>4662</v>
      </c>
      <c r="C27746" s="1" t="s">
        <v>4663</v>
      </c>
      <c r="D27746" s="1" t="s">
        <v>4664</v>
      </c>
    </row>
    <row r="27747" spans="1:4" x14ac:dyDescent="0.3">
      <c r="A27747" s="1" t="s">
        <v>31</v>
      </c>
      <c r="B27747" s="1" t="s">
        <v>4665</v>
      </c>
      <c r="C27747" s="1" t="s">
        <v>4666</v>
      </c>
      <c r="D27747" s="1" t="s">
        <v>4667</v>
      </c>
    </row>
    <row r="27748" spans="1:4" x14ac:dyDescent="0.3">
      <c r="A27748" s="1" t="s">
        <v>31</v>
      </c>
      <c r="B27748" s="1" t="s">
        <v>4668</v>
      </c>
      <c r="C27748" s="1" t="s">
        <v>4669</v>
      </c>
      <c r="D27748" s="1" t="s">
        <v>4670</v>
      </c>
    </row>
    <row r="27749" spans="1:4" x14ac:dyDescent="0.3">
      <c r="A27749" s="1" t="s">
        <v>31</v>
      </c>
      <c r="B27749" s="1" t="s">
        <v>4671</v>
      </c>
      <c r="C27749" s="1" t="s">
        <v>4672</v>
      </c>
      <c r="D27749" s="1" t="s">
        <v>4673</v>
      </c>
    </row>
    <row r="27750" spans="1:4" x14ac:dyDescent="0.3">
      <c r="A27750" s="1" t="s">
        <v>31</v>
      </c>
      <c r="B27750" s="1" t="s">
        <v>4674</v>
      </c>
      <c r="C27750" s="1" t="s">
        <v>4675</v>
      </c>
      <c r="D27750" s="1" t="s">
        <v>4676</v>
      </c>
    </row>
    <row r="27751" spans="1:4" x14ac:dyDescent="0.3">
      <c r="A27751" s="1" t="s">
        <v>31</v>
      </c>
      <c r="B27751" s="1" t="s">
        <v>4677</v>
      </c>
      <c r="C27751" s="1" t="s">
        <v>4678</v>
      </c>
      <c r="D27751" s="1" t="s">
        <v>4679</v>
      </c>
    </row>
    <row r="27752" spans="1:4" x14ac:dyDescent="0.3">
      <c r="A27752" s="1" t="s">
        <v>31</v>
      </c>
      <c r="B27752" s="1" t="s">
        <v>4680</v>
      </c>
      <c r="C27752" s="1" t="s">
        <v>4681</v>
      </c>
      <c r="D27752" s="1" t="s">
        <v>4682</v>
      </c>
    </row>
    <row r="27753" spans="1:4" x14ac:dyDescent="0.3">
      <c r="A27753" s="1" t="s">
        <v>50</v>
      </c>
      <c r="B27753" s="1" t="s">
        <v>4735</v>
      </c>
      <c r="C27753" s="1" t="s">
        <v>4736</v>
      </c>
      <c r="D27753" s="1" t="s">
        <v>4737</v>
      </c>
    </row>
    <row r="27754" spans="1:4" x14ac:dyDescent="0.3">
      <c r="A27754" s="1" t="s">
        <v>50</v>
      </c>
      <c r="B27754" s="1" t="s">
        <v>4738</v>
      </c>
      <c r="C27754" s="1" t="s">
        <v>4739</v>
      </c>
      <c r="D27754" s="1" t="s">
        <v>4740</v>
      </c>
    </row>
    <row r="27755" spans="1:4" x14ac:dyDescent="0.3">
      <c r="A27755" s="1" t="s">
        <v>50</v>
      </c>
      <c r="B27755" s="1" t="s">
        <v>4741</v>
      </c>
      <c r="C27755" s="1" t="s">
        <v>4742</v>
      </c>
      <c r="D27755" s="1" t="s">
        <v>4743</v>
      </c>
    </row>
    <row r="27756" spans="1:4" x14ac:dyDescent="0.3">
      <c r="A27756" s="1" t="s">
        <v>50</v>
      </c>
      <c r="B27756" s="1" t="s">
        <v>4744</v>
      </c>
      <c r="C27756" s="1" t="s">
        <v>4745</v>
      </c>
      <c r="D27756" s="1" t="s">
        <v>4746</v>
      </c>
    </row>
    <row r="27757" spans="1:4" x14ac:dyDescent="0.3">
      <c r="A27757" s="1" t="s">
        <v>50</v>
      </c>
      <c r="B27757" s="1" t="s">
        <v>4747</v>
      </c>
      <c r="C27757" s="1" t="s">
        <v>4748</v>
      </c>
      <c r="D27757" s="1" t="s">
        <v>4749</v>
      </c>
    </row>
    <row r="27758" spans="1:4" x14ac:dyDescent="0.3">
      <c r="A27758" s="1" t="s">
        <v>50</v>
      </c>
      <c r="B27758" s="1" t="s">
        <v>4750</v>
      </c>
      <c r="C27758" s="1" t="s">
        <v>4751</v>
      </c>
      <c r="D27758" s="1" t="s">
        <v>4752</v>
      </c>
    </row>
    <row r="27759" spans="1:4" x14ac:dyDescent="0.3">
      <c r="A27759" s="1" t="s">
        <v>50</v>
      </c>
      <c r="B27759" s="1" t="s">
        <v>4753</v>
      </c>
      <c r="C27759" s="1" t="s">
        <v>4754</v>
      </c>
      <c r="D27759" s="1" t="s">
        <v>4755</v>
      </c>
    </row>
    <row r="27760" spans="1:4" x14ac:dyDescent="0.3">
      <c r="A27760" s="1" t="s">
        <v>50</v>
      </c>
      <c r="B27760" s="1" t="s">
        <v>4756</v>
      </c>
      <c r="C27760" s="1" t="s">
        <v>4757</v>
      </c>
      <c r="D27760" s="1" t="s">
        <v>4758</v>
      </c>
    </row>
    <row r="27761" spans="1:4" x14ac:dyDescent="0.3">
      <c r="A27761" s="1" t="s">
        <v>50</v>
      </c>
      <c r="B27761" s="1" t="s">
        <v>4759</v>
      </c>
      <c r="C27761" s="1" t="s">
        <v>4760</v>
      </c>
      <c r="D27761" s="1" t="s">
        <v>4761</v>
      </c>
    </row>
    <row r="27762" spans="1:4" x14ac:dyDescent="0.3">
      <c r="A27762" s="1" t="s">
        <v>50</v>
      </c>
      <c r="B27762" s="1" t="s">
        <v>4762</v>
      </c>
      <c r="C27762" s="1" t="s">
        <v>4763</v>
      </c>
      <c r="D27762" s="1" t="s">
        <v>4764</v>
      </c>
    </row>
    <row r="27763" spans="1:4" x14ac:dyDescent="0.3">
      <c r="A27763" s="1" t="s">
        <v>87</v>
      </c>
      <c r="B27763" s="1" t="s">
        <v>4868</v>
      </c>
      <c r="C27763" s="1" t="s">
        <v>4869</v>
      </c>
      <c r="D27763" s="1" t="s">
        <v>4870</v>
      </c>
    </row>
    <row r="27764" spans="1:4" x14ac:dyDescent="0.3">
      <c r="A27764" s="1" t="s">
        <v>87</v>
      </c>
      <c r="B27764" s="1" t="s">
        <v>4871</v>
      </c>
      <c r="C27764" s="1" t="s">
        <v>4872</v>
      </c>
      <c r="D27764" s="1" t="s">
        <v>4873</v>
      </c>
    </row>
    <row r="27765" spans="1:4" x14ac:dyDescent="0.3">
      <c r="A27765" s="1" t="s">
        <v>87</v>
      </c>
      <c r="B27765" s="1" t="s">
        <v>4874</v>
      </c>
      <c r="C27765" s="1" t="s">
        <v>4875</v>
      </c>
      <c r="D27765" s="1" t="s">
        <v>4876</v>
      </c>
    </row>
    <row r="27766" spans="1:4" x14ac:dyDescent="0.3">
      <c r="A27766" s="1" t="s">
        <v>87</v>
      </c>
      <c r="B27766" s="1" t="s">
        <v>4877</v>
      </c>
      <c r="C27766" s="1" t="s">
        <v>4878</v>
      </c>
      <c r="D27766" s="1" t="s">
        <v>4879</v>
      </c>
    </row>
    <row r="27767" spans="1:4" x14ac:dyDescent="0.3">
      <c r="A27767" s="1" t="s">
        <v>87</v>
      </c>
      <c r="B27767" s="1" t="s">
        <v>4880</v>
      </c>
      <c r="C27767" s="1" t="s">
        <v>4881</v>
      </c>
      <c r="D27767" s="1" t="s">
        <v>4882</v>
      </c>
    </row>
    <row r="27768" spans="1:4" x14ac:dyDescent="0.3">
      <c r="A27768" s="1" t="s">
        <v>87</v>
      </c>
      <c r="B27768" s="1" t="s">
        <v>4883</v>
      </c>
      <c r="C27768" s="1" t="s">
        <v>4884</v>
      </c>
      <c r="D27768" s="1" t="s">
        <v>4885</v>
      </c>
    </row>
    <row r="27769" spans="1:4" x14ac:dyDescent="0.3">
      <c r="A27769" s="1" t="s">
        <v>4976</v>
      </c>
      <c r="B27769" s="1" t="s">
        <v>4977</v>
      </c>
      <c r="C27769" s="1" t="s">
        <v>4978</v>
      </c>
      <c r="D27769" s="1" t="s">
        <v>4979</v>
      </c>
    </row>
    <row r="27770" spans="1:4" x14ac:dyDescent="0.3">
      <c r="A27770" s="1" t="s">
        <v>4976</v>
      </c>
      <c r="B27770" s="1" t="s">
        <v>4980</v>
      </c>
      <c r="C27770" s="1" t="s">
        <v>4981</v>
      </c>
      <c r="D27770" s="1" t="s">
        <v>4982</v>
      </c>
    </row>
    <row r="27771" spans="1:4" x14ac:dyDescent="0.3">
      <c r="A27771" s="1" t="s">
        <v>4976</v>
      </c>
      <c r="B27771" s="1" t="s">
        <v>4983</v>
      </c>
      <c r="C27771" s="1" t="s">
        <v>4984</v>
      </c>
      <c r="D27771" s="1" t="s">
        <v>4985</v>
      </c>
    </row>
    <row r="27772" spans="1:4" x14ac:dyDescent="0.3">
      <c r="A27772" s="1" t="s">
        <v>4976</v>
      </c>
      <c r="B27772" s="1" t="s">
        <v>4986</v>
      </c>
      <c r="C27772" s="1" t="s">
        <v>4987</v>
      </c>
      <c r="D27772" s="1" t="s">
        <v>4988</v>
      </c>
    </row>
    <row r="27773" spans="1:4" x14ac:dyDescent="0.3">
      <c r="A27773" s="1" t="s">
        <v>4976</v>
      </c>
      <c r="B27773" s="1" t="s">
        <v>4989</v>
      </c>
      <c r="C27773" s="1" t="s">
        <v>4990</v>
      </c>
      <c r="D27773" s="1" t="s">
        <v>4991</v>
      </c>
    </row>
    <row r="27774" spans="1:4" x14ac:dyDescent="0.3">
      <c r="A27774" s="1" t="s">
        <v>4976</v>
      </c>
      <c r="B27774" s="1" t="s">
        <v>4992</v>
      </c>
      <c r="C27774" s="1" t="s">
        <v>4993</v>
      </c>
      <c r="D27774" s="1" t="s">
        <v>4994</v>
      </c>
    </row>
    <row r="27775" spans="1:4" x14ac:dyDescent="0.3">
      <c r="A27775" s="1" t="s">
        <v>4976</v>
      </c>
      <c r="B27775" s="1" t="s">
        <v>4995</v>
      </c>
      <c r="C27775" s="1" t="s">
        <v>4996</v>
      </c>
      <c r="D27775" s="1" t="s">
        <v>4997</v>
      </c>
    </row>
    <row r="27776" spans="1:4" x14ac:dyDescent="0.3">
      <c r="A27776" s="1" t="s">
        <v>4976</v>
      </c>
      <c r="B27776" s="1" t="s">
        <v>4998</v>
      </c>
      <c r="C27776" s="1" t="s">
        <v>974</v>
      </c>
      <c r="D27776" s="1" t="s">
        <v>438</v>
      </c>
    </row>
    <row r="27777" spans="1:4" x14ac:dyDescent="0.3">
      <c r="A27777" s="1" t="s">
        <v>4976</v>
      </c>
      <c r="B27777" s="1" t="s">
        <v>4999</v>
      </c>
      <c r="C27777" s="1" t="s">
        <v>5000</v>
      </c>
      <c r="D27777" s="1" t="s">
        <v>5001</v>
      </c>
    </row>
    <row r="27778" spans="1:4" x14ac:dyDescent="0.3">
      <c r="A27778" s="1" t="s">
        <v>4976</v>
      </c>
      <c r="B27778" s="1" t="s">
        <v>5002</v>
      </c>
      <c r="C27778" s="1" t="s">
        <v>5003</v>
      </c>
      <c r="D27778" s="1" t="s">
        <v>5004</v>
      </c>
    </row>
    <row r="27779" spans="1:4" x14ac:dyDescent="0.3">
      <c r="A27779" s="1" t="s">
        <v>4976</v>
      </c>
      <c r="B27779" s="1" t="s">
        <v>5005</v>
      </c>
      <c r="C27779" s="1" t="s">
        <v>5006</v>
      </c>
      <c r="D27779" s="1" t="s">
        <v>5007</v>
      </c>
    </row>
    <row r="27780" spans="1:4" x14ac:dyDescent="0.3">
      <c r="A27780" s="1" t="s">
        <v>4976</v>
      </c>
      <c r="B27780" s="1" t="s">
        <v>5008</v>
      </c>
      <c r="C27780" s="1" t="s">
        <v>5009</v>
      </c>
      <c r="D27780" s="1" t="s">
        <v>5010</v>
      </c>
    </row>
    <row r="27781" spans="1:4" x14ac:dyDescent="0.3">
      <c r="A27781" s="1" t="s">
        <v>4976</v>
      </c>
      <c r="B27781" s="1" t="s">
        <v>5011</v>
      </c>
      <c r="C27781" s="1" t="s">
        <v>5012</v>
      </c>
      <c r="D27781" s="1" t="s">
        <v>5013</v>
      </c>
    </row>
    <row r="27782" spans="1:4" x14ac:dyDescent="0.3">
      <c r="A27782" s="1" t="s">
        <v>4976</v>
      </c>
      <c r="B27782" s="1" t="s">
        <v>5014</v>
      </c>
      <c r="C27782" s="1" t="s">
        <v>5015</v>
      </c>
      <c r="D27782" s="1" t="s">
        <v>5016</v>
      </c>
    </row>
    <row r="27783" spans="1:4" x14ac:dyDescent="0.3">
      <c r="A27783" s="1" t="s">
        <v>4976</v>
      </c>
      <c r="B27783" s="1" t="s">
        <v>5017</v>
      </c>
      <c r="C27783" s="1" t="s">
        <v>5018</v>
      </c>
      <c r="D27783" s="1" t="s">
        <v>5019</v>
      </c>
    </row>
    <row r="27784" spans="1:4" x14ac:dyDescent="0.3">
      <c r="A27784" s="1" t="s">
        <v>102</v>
      </c>
      <c r="B27784" s="1" t="s">
        <v>5020</v>
      </c>
      <c r="C27784" s="1" t="s">
        <v>5021</v>
      </c>
      <c r="D27784" s="1" t="s">
        <v>5022</v>
      </c>
    </row>
    <row r="27785" spans="1:4" x14ac:dyDescent="0.3">
      <c r="A27785" s="1" t="s">
        <v>102</v>
      </c>
      <c r="B27785" s="1" t="s">
        <v>5023</v>
      </c>
      <c r="C27785" s="1" t="s">
        <v>5024</v>
      </c>
      <c r="D27785" s="1" t="s">
        <v>5025</v>
      </c>
    </row>
    <row r="27786" spans="1:4" x14ac:dyDescent="0.3">
      <c r="A27786" s="1" t="s">
        <v>102</v>
      </c>
      <c r="B27786" s="1" t="s">
        <v>5026</v>
      </c>
      <c r="C27786" s="1" t="s">
        <v>5027</v>
      </c>
      <c r="D27786" s="1" t="s">
        <v>5028</v>
      </c>
    </row>
    <row r="27787" spans="1:4" x14ac:dyDescent="0.3">
      <c r="A27787" s="1" t="s">
        <v>102</v>
      </c>
      <c r="B27787" s="1" t="s">
        <v>5029</v>
      </c>
      <c r="C27787" s="1" t="s">
        <v>5030</v>
      </c>
      <c r="D27787" s="1" t="s">
        <v>5031</v>
      </c>
    </row>
    <row r="27788" spans="1:4" x14ac:dyDescent="0.3">
      <c r="A27788" s="1" t="s">
        <v>102</v>
      </c>
      <c r="B27788" s="1" t="s">
        <v>5032</v>
      </c>
      <c r="C27788" s="1" t="s">
        <v>5033</v>
      </c>
      <c r="D27788" s="1" t="s">
        <v>5034</v>
      </c>
    </row>
    <row r="27789" spans="1:4" x14ac:dyDescent="0.3">
      <c r="A27789" s="1" t="s">
        <v>102</v>
      </c>
      <c r="B27789" s="1" t="s">
        <v>5035</v>
      </c>
      <c r="C27789" s="1" t="s">
        <v>5036</v>
      </c>
      <c r="D27789" s="1" t="s">
        <v>5037</v>
      </c>
    </row>
    <row r="27790" spans="1:4" x14ac:dyDescent="0.3">
      <c r="A27790" s="1" t="s">
        <v>102</v>
      </c>
      <c r="B27790" s="1" t="s">
        <v>5038</v>
      </c>
      <c r="C27790" s="1" t="s">
        <v>5039</v>
      </c>
      <c r="D27790" s="1" t="s">
        <v>5040</v>
      </c>
    </row>
    <row r="27791" spans="1:4" x14ac:dyDescent="0.3">
      <c r="A27791" s="1" t="s">
        <v>102</v>
      </c>
      <c r="B27791" s="1" t="s">
        <v>5041</v>
      </c>
      <c r="C27791" s="1" t="s">
        <v>5042</v>
      </c>
      <c r="D27791" s="1" t="s">
        <v>5043</v>
      </c>
    </row>
    <row r="27792" spans="1:4" x14ac:dyDescent="0.3">
      <c r="A27792" s="1" t="s">
        <v>102</v>
      </c>
      <c r="B27792" s="1" t="s">
        <v>5044</v>
      </c>
      <c r="C27792" s="1" t="s">
        <v>5045</v>
      </c>
      <c r="D27792" s="1" t="s">
        <v>5046</v>
      </c>
    </row>
    <row r="27793" spans="1:4" x14ac:dyDescent="0.3">
      <c r="A27793" s="1" t="s">
        <v>102</v>
      </c>
      <c r="B27793" s="1" t="s">
        <v>5047</v>
      </c>
      <c r="C27793" s="1" t="s">
        <v>5048</v>
      </c>
      <c r="D27793" s="1" t="s">
        <v>5049</v>
      </c>
    </row>
    <row r="27794" spans="1:4" x14ac:dyDescent="0.3">
      <c r="A27794" s="1" t="s">
        <v>102</v>
      </c>
      <c r="B27794" s="1" t="s">
        <v>5050</v>
      </c>
      <c r="C27794" s="1" t="s">
        <v>5051</v>
      </c>
      <c r="D27794" s="1" t="s">
        <v>5052</v>
      </c>
    </row>
    <row r="27795" spans="1:4" x14ac:dyDescent="0.3">
      <c r="A27795" s="1" t="s">
        <v>102</v>
      </c>
      <c r="B27795" s="1" t="s">
        <v>5053</v>
      </c>
      <c r="C27795" s="1" t="s">
        <v>5054</v>
      </c>
      <c r="D27795" s="1" t="s">
        <v>4861</v>
      </c>
    </row>
    <row r="27796" spans="1:4" x14ac:dyDescent="0.3">
      <c r="A27796" s="1" t="s">
        <v>102</v>
      </c>
      <c r="B27796" s="1" t="s">
        <v>5055</v>
      </c>
      <c r="C27796" s="1" t="s">
        <v>5056</v>
      </c>
      <c r="D27796" s="1" t="s">
        <v>5057</v>
      </c>
    </row>
    <row r="27797" spans="1:4" x14ac:dyDescent="0.3">
      <c r="A27797" s="1" t="s">
        <v>102</v>
      </c>
      <c r="B27797" s="1" t="s">
        <v>5058</v>
      </c>
      <c r="C27797" s="1" t="s">
        <v>5059</v>
      </c>
      <c r="D27797" s="1" t="s">
        <v>5060</v>
      </c>
    </row>
    <row r="27798" spans="1:4" x14ac:dyDescent="0.3">
      <c r="A27798" s="1" t="s">
        <v>102</v>
      </c>
      <c r="B27798" s="1" t="s">
        <v>5061</v>
      </c>
      <c r="C27798" s="1" t="s">
        <v>5062</v>
      </c>
      <c r="D27798" s="1" t="s">
        <v>5063</v>
      </c>
    </row>
    <row r="27799" spans="1:4" x14ac:dyDescent="0.3">
      <c r="A27799" s="1" t="s">
        <v>102</v>
      </c>
      <c r="B27799" s="1" t="s">
        <v>5064</v>
      </c>
      <c r="C27799" s="1" t="s">
        <v>5065</v>
      </c>
      <c r="D27799" s="1" t="s">
        <v>5066</v>
      </c>
    </row>
    <row r="27800" spans="1:4" x14ac:dyDescent="0.3">
      <c r="A27800" s="1" t="s">
        <v>102</v>
      </c>
      <c r="B27800" s="1" t="s">
        <v>5067</v>
      </c>
      <c r="C27800" s="1" t="s">
        <v>5068</v>
      </c>
      <c r="D27800" s="1" t="s">
        <v>5069</v>
      </c>
    </row>
    <row r="27801" spans="1:4" x14ac:dyDescent="0.3">
      <c r="A27801" s="1" t="s">
        <v>102</v>
      </c>
      <c r="B27801" s="1" t="s">
        <v>5070</v>
      </c>
      <c r="C27801" s="1" t="s">
        <v>5071</v>
      </c>
      <c r="D27801" s="1" t="s">
        <v>5072</v>
      </c>
    </row>
    <row r="27802" spans="1:4" x14ac:dyDescent="0.3">
      <c r="A27802" s="1" t="s">
        <v>102</v>
      </c>
      <c r="B27802" s="1" t="s">
        <v>5073</v>
      </c>
      <c r="C27802" s="1" t="s">
        <v>5074</v>
      </c>
      <c r="D27802" s="1" t="s">
        <v>5075</v>
      </c>
    </row>
    <row r="27803" spans="1:4" x14ac:dyDescent="0.3">
      <c r="A27803" s="1" t="s">
        <v>5076</v>
      </c>
      <c r="B27803" s="1" t="s">
        <v>5077</v>
      </c>
      <c r="C27803" s="1" t="s">
        <v>5078</v>
      </c>
      <c r="D27803" s="1" t="s">
        <v>5079</v>
      </c>
    </row>
    <row r="27804" spans="1:4" x14ac:dyDescent="0.3">
      <c r="A27804" s="1" t="s">
        <v>5076</v>
      </c>
      <c r="B27804" s="1" t="s">
        <v>5080</v>
      </c>
      <c r="C27804" s="1" t="s">
        <v>5081</v>
      </c>
      <c r="D27804" s="1" t="s">
        <v>5082</v>
      </c>
    </row>
    <row r="27805" spans="1:4" x14ac:dyDescent="0.3">
      <c r="A27805" s="1" t="s">
        <v>5076</v>
      </c>
      <c r="B27805" s="1" t="s">
        <v>5083</v>
      </c>
      <c r="C27805" s="1" t="s">
        <v>5084</v>
      </c>
      <c r="D27805" s="1" t="s">
        <v>5085</v>
      </c>
    </row>
    <row r="27806" spans="1:4" x14ac:dyDescent="0.3">
      <c r="A27806" s="1" t="s">
        <v>5076</v>
      </c>
      <c r="B27806" s="1" t="s">
        <v>5086</v>
      </c>
      <c r="C27806" s="1" t="s">
        <v>5087</v>
      </c>
      <c r="D27806" s="1" t="s">
        <v>5088</v>
      </c>
    </row>
    <row r="27807" spans="1:4" x14ac:dyDescent="0.3">
      <c r="A27807" s="1" t="s">
        <v>5076</v>
      </c>
      <c r="B27807" s="1" t="s">
        <v>5089</v>
      </c>
      <c r="C27807" s="1" t="s">
        <v>5090</v>
      </c>
      <c r="D27807" s="1" t="s">
        <v>5091</v>
      </c>
    </row>
    <row r="27808" spans="1:4" x14ac:dyDescent="0.3">
      <c r="A27808" s="1" t="s">
        <v>5076</v>
      </c>
      <c r="B27808" s="1" t="s">
        <v>5092</v>
      </c>
      <c r="C27808" s="1" t="s">
        <v>5093</v>
      </c>
      <c r="D27808" s="1" t="s">
        <v>5094</v>
      </c>
    </row>
    <row r="27809" spans="1:4" x14ac:dyDescent="0.3">
      <c r="A27809" s="1" t="s">
        <v>5076</v>
      </c>
      <c r="B27809" s="1" t="s">
        <v>5095</v>
      </c>
      <c r="C27809" s="1" t="s">
        <v>5096</v>
      </c>
      <c r="D27809" s="1" t="s">
        <v>5097</v>
      </c>
    </row>
    <row r="27810" spans="1:4" x14ac:dyDescent="0.3">
      <c r="A27810" s="1" t="s">
        <v>5076</v>
      </c>
      <c r="B27810" s="1" t="s">
        <v>5098</v>
      </c>
      <c r="C27810" s="1" t="s">
        <v>5099</v>
      </c>
      <c r="D27810" s="1" t="s">
        <v>5100</v>
      </c>
    </row>
    <row r="27811" spans="1:4" x14ac:dyDescent="0.3">
      <c r="A27811" s="1" t="s">
        <v>5225</v>
      </c>
      <c r="B27811" s="1" t="s">
        <v>5226</v>
      </c>
      <c r="C27811" s="1" t="s">
        <v>5227</v>
      </c>
      <c r="D27811" s="1" t="s">
        <v>5228</v>
      </c>
    </row>
    <row r="27812" spans="1:4" x14ac:dyDescent="0.3">
      <c r="A27812" s="1" t="s">
        <v>5225</v>
      </c>
      <c r="B27812" s="1" t="s">
        <v>5229</v>
      </c>
      <c r="C27812" s="1" t="s">
        <v>5230</v>
      </c>
      <c r="D27812" s="1" t="s">
        <v>35</v>
      </c>
    </row>
    <row r="27813" spans="1:4" x14ac:dyDescent="0.3">
      <c r="A27813" s="1" t="s">
        <v>5225</v>
      </c>
      <c r="B27813" s="1" t="s">
        <v>5231</v>
      </c>
      <c r="C27813" s="1" t="s">
        <v>5232</v>
      </c>
      <c r="D27813" s="1" t="s">
        <v>5233</v>
      </c>
    </row>
    <row r="27814" spans="1:4" x14ac:dyDescent="0.3">
      <c r="A27814" s="1" t="s">
        <v>5225</v>
      </c>
      <c r="B27814" s="1" t="s">
        <v>5234</v>
      </c>
      <c r="C27814" s="1" t="s">
        <v>5235</v>
      </c>
      <c r="D27814" s="1" t="s">
        <v>5236</v>
      </c>
    </row>
    <row r="27815" spans="1:4" x14ac:dyDescent="0.3">
      <c r="A27815" s="1" t="s">
        <v>5225</v>
      </c>
      <c r="B27815" s="1" t="s">
        <v>5237</v>
      </c>
      <c r="C27815" s="1" t="s">
        <v>5238</v>
      </c>
      <c r="D27815" s="1" t="s">
        <v>5239</v>
      </c>
    </row>
    <row r="27816" spans="1:4" x14ac:dyDescent="0.3">
      <c r="A27816" s="1" t="s">
        <v>5225</v>
      </c>
      <c r="B27816" s="1" t="s">
        <v>5240</v>
      </c>
      <c r="C27816" s="1" t="s">
        <v>5241</v>
      </c>
      <c r="D27816" s="1" t="s">
        <v>5242</v>
      </c>
    </row>
    <row r="27817" spans="1:4" x14ac:dyDescent="0.3">
      <c r="A27817" s="1" t="s">
        <v>5225</v>
      </c>
      <c r="B27817" s="1" t="s">
        <v>5243</v>
      </c>
      <c r="C27817" s="1" t="s">
        <v>5244</v>
      </c>
      <c r="D27817" s="1" t="s">
        <v>5245</v>
      </c>
    </row>
    <row r="27818" spans="1:4" x14ac:dyDescent="0.3">
      <c r="A27818" s="1" t="s">
        <v>5225</v>
      </c>
      <c r="B27818" s="1" t="s">
        <v>5246</v>
      </c>
      <c r="C27818" s="1" t="s">
        <v>5247</v>
      </c>
      <c r="D27818" s="1" t="s">
        <v>5248</v>
      </c>
    </row>
    <row r="27819" spans="1:4" x14ac:dyDescent="0.3">
      <c r="A27819" s="1" t="s">
        <v>5225</v>
      </c>
      <c r="B27819" s="1" t="s">
        <v>5249</v>
      </c>
      <c r="C27819" s="1" t="s">
        <v>5250</v>
      </c>
      <c r="D27819" s="1" t="s">
        <v>5251</v>
      </c>
    </row>
    <row r="27820" spans="1:4" x14ac:dyDescent="0.3">
      <c r="A27820" s="1" t="s">
        <v>5225</v>
      </c>
      <c r="B27820" s="1" t="s">
        <v>5252</v>
      </c>
      <c r="C27820" s="1" t="s">
        <v>5253</v>
      </c>
      <c r="D27820" s="1" t="s">
        <v>5254</v>
      </c>
    </row>
    <row r="27821" spans="1:4" x14ac:dyDescent="0.3">
      <c r="A27821" s="1" t="s">
        <v>5225</v>
      </c>
      <c r="B27821" s="1" t="s">
        <v>5255</v>
      </c>
      <c r="C27821" s="1" t="s">
        <v>5256</v>
      </c>
      <c r="D27821" s="1" t="s">
        <v>5257</v>
      </c>
    </row>
    <row r="27822" spans="1:4" x14ac:dyDescent="0.3">
      <c r="A27822" s="1" t="s">
        <v>5225</v>
      </c>
      <c r="B27822" s="1" t="s">
        <v>5258</v>
      </c>
      <c r="C27822" s="1" t="s">
        <v>5259</v>
      </c>
      <c r="D27822" s="1" t="s">
        <v>5260</v>
      </c>
    </row>
    <row r="27823" spans="1:4" x14ac:dyDescent="0.3">
      <c r="A27823" s="1" t="s">
        <v>5225</v>
      </c>
      <c r="B27823" s="1" t="s">
        <v>5261</v>
      </c>
      <c r="C27823" s="1" t="s">
        <v>5262</v>
      </c>
      <c r="D27823" s="1" t="s">
        <v>5263</v>
      </c>
    </row>
    <row r="27824" spans="1:4" x14ac:dyDescent="0.3">
      <c r="A27824" s="1" t="s">
        <v>184</v>
      </c>
      <c r="B27824" s="1" t="s">
        <v>5503</v>
      </c>
      <c r="C27824" s="1" t="s">
        <v>5504</v>
      </c>
      <c r="D27824" s="1" t="s">
        <v>5505</v>
      </c>
    </row>
    <row r="27825" spans="1:4" x14ac:dyDescent="0.3">
      <c r="A27825" s="1" t="s">
        <v>184</v>
      </c>
      <c r="B27825" s="1" t="s">
        <v>5506</v>
      </c>
      <c r="C27825" s="1" t="s">
        <v>5507</v>
      </c>
      <c r="D27825" s="1" t="s">
        <v>5508</v>
      </c>
    </row>
    <row r="27826" spans="1:4" x14ac:dyDescent="0.3">
      <c r="A27826" s="1" t="s">
        <v>184</v>
      </c>
      <c r="B27826" s="1" t="s">
        <v>5509</v>
      </c>
      <c r="C27826" s="1" t="s">
        <v>5510</v>
      </c>
      <c r="D27826" s="1" t="s">
        <v>5511</v>
      </c>
    </row>
    <row r="27827" spans="1:4" x14ac:dyDescent="0.3">
      <c r="A27827" s="1" t="s">
        <v>184</v>
      </c>
      <c r="B27827" s="1" t="s">
        <v>5512</v>
      </c>
      <c r="C27827" s="1" t="s">
        <v>5513</v>
      </c>
      <c r="D27827" s="1" t="s">
        <v>5514</v>
      </c>
    </row>
    <row r="27828" spans="1:4" x14ac:dyDescent="0.3">
      <c r="A27828" s="1" t="s">
        <v>184</v>
      </c>
      <c r="B27828" s="1" t="s">
        <v>5515</v>
      </c>
      <c r="C27828" s="1" t="s">
        <v>5516</v>
      </c>
      <c r="D27828" s="1" t="s">
        <v>5517</v>
      </c>
    </row>
    <row r="27829" spans="1:4" x14ac:dyDescent="0.3">
      <c r="A27829" s="1" t="s">
        <v>184</v>
      </c>
      <c r="B27829" s="1" t="s">
        <v>5518</v>
      </c>
      <c r="C27829" s="1" t="s">
        <v>5519</v>
      </c>
      <c r="D27829" s="1" t="s">
        <v>5520</v>
      </c>
    </row>
    <row r="27830" spans="1:4" x14ac:dyDescent="0.3">
      <c r="A27830" s="1" t="s">
        <v>184</v>
      </c>
      <c r="B27830" s="1" t="s">
        <v>5521</v>
      </c>
      <c r="C27830" s="1" t="s">
        <v>5522</v>
      </c>
      <c r="D27830" s="1" t="s">
        <v>5523</v>
      </c>
    </row>
    <row r="27831" spans="1:4" x14ac:dyDescent="0.3">
      <c r="A27831" s="1" t="s">
        <v>184</v>
      </c>
      <c r="B27831" s="1" t="s">
        <v>5524</v>
      </c>
      <c r="C27831" s="1" t="s">
        <v>5525</v>
      </c>
      <c r="D27831" s="1" t="s">
        <v>5526</v>
      </c>
    </row>
    <row r="27832" spans="1:4" x14ac:dyDescent="0.3">
      <c r="A27832" s="1" t="s">
        <v>184</v>
      </c>
      <c r="B27832" s="1" t="s">
        <v>5527</v>
      </c>
      <c r="C27832" s="1" t="s">
        <v>5528</v>
      </c>
      <c r="D27832" s="1" t="s">
        <v>5529</v>
      </c>
    </row>
    <row r="27833" spans="1:4" x14ac:dyDescent="0.3">
      <c r="A27833" s="1" t="s">
        <v>184</v>
      </c>
      <c r="B27833" s="1" t="s">
        <v>5530</v>
      </c>
      <c r="C27833" s="1" t="s">
        <v>5531</v>
      </c>
      <c r="D27833" s="1" t="s">
        <v>5532</v>
      </c>
    </row>
    <row r="27834" spans="1:4" x14ac:dyDescent="0.3">
      <c r="A27834" s="1" t="s">
        <v>184</v>
      </c>
      <c r="B27834" s="1" t="s">
        <v>5533</v>
      </c>
      <c r="C27834" s="1" t="s">
        <v>5534</v>
      </c>
      <c r="D27834" s="1" t="s">
        <v>5535</v>
      </c>
    </row>
    <row r="27835" spans="1:4" x14ac:dyDescent="0.3">
      <c r="A27835" s="1" t="s">
        <v>184</v>
      </c>
      <c r="B27835" s="1" t="s">
        <v>5536</v>
      </c>
      <c r="C27835" s="1" t="s">
        <v>5537</v>
      </c>
      <c r="D27835" s="1" t="s">
        <v>5538</v>
      </c>
    </row>
    <row r="27836" spans="1:4" x14ac:dyDescent="0.3">
      <c r="A27836" s="1" t="s">
        <v>184</v>
      </c>
      <c r="B27836" s="1" t="s">
        <v>5539</v>
      </c>
      <c r="C27836" s="1" t="s">
        <v>5540</v>
      </c>
      <c r="D27836" s="1" t="s">
        <v>5541</v>
      </c>
    </row>
    <row r="27837" spans="1:4" x14ac:dyDescent="0.3">
      <c r="A27837" s="1" t="s">
        <v>184</v>
      </c>
      <c r="B27837" s="1" t="s">
        <v>5542</v>
      </c>
      <c r="C27837" s="1" t="s">
        <v>5543</v>
      </c>
      <c r="D27837" s="1" t="s">
        <v>5544</v>
      </c>
    </row>
    <row r="27838" spans="1:4" x14ac:dyDescent="0.3">
      <c r="A27838" s="1" t="s">
        <v>184</v>
      </c>
      <c r="B27838" s="1" t="s">
        <v>5545</v>
      </c>
      <c r="C27838" s="1" t="s">
        <v>5546</v>
      </c>
      <c r="D27838" s="1" t="s">
        <v>5547</v>
      </c>
    </row>
    <row r="27839" spans="1:4" x14ac:dyDescent="0.3">
      <c r="A27839" s="1" t="s">
        <v>184</v>
      </c>
      <c r="B27839" s="1" t="s">
        <v>5548</v>
      </c>
      <c r="C27839" s="1" t="s">
        <v>5549</v>
      </c>
      <c r="D27839" s="1" t="s">
        <v>4928</v>
      </c>
    </row>
    <row r="27840" spans="1:4" x14ac:dyDescent="0.3">
      <c r="A27840" s="1" t="s">
        <v>184</v>
      </c>
      <c r="B27840" s="1" t="s">
        <v>5550</v>
      </c>
      <c r="C27840" s="1" t="s">
        <v>5551</v>
      </c>
      <c r="D27840" s="1" t="s">
        <v>5552</v>
      </c>
    </row>
    <row r="27841" spans="1:4" x14ac:dyDescent="0.3">
      <c r="A27841" s="1" t="s">
        <v>184</v>
      </c>
      <c r="B27841" s="1" t="s">
        <v>5553</v>
      </c>
      <c r="C27841" s="1" t="s">
        <v>5554</v>
      </c>
      <c r="D27841" s="1" t="s">
        <v>5555</v>
      </c>
    </row>
    <row r="27842" spans="1:4" x14ac:dyDescent="0.3">
      <c r="A27842" s="1" t="s">
        <v>184</v>
      </c>
      <c r="B27842" s="1" t="s">
        <v>5556</v>
      </c>
      <c r="C27842" s="1" t="s">
        <v>5557</v>
      </c>
      <c r="D27842" s="1" t="s">
        <v>5558</v>
      </c>
    </row>
    <row r="27843" spans="1:4" x14ac:dyDescent="0.3">
      <c r="A27843" s="1" t="s">
        <v>184</v>
      </c>
      <c r="B27843" s="1" t="s">
        <v>5559</v>
      </c>
      <c r="C27843" s="1" t="s">
        <v>5560</v>
      </c>
      <c r="D27843" s="1" t="s">
        <v>5561</v>
      </c>
    </row>
    <row r="27844" spans="1:4" x14ac:dyDescent="0.3">
      <c r="A27844" s="1" t="s">
        <v>184</v>
      </c>
      <c r="B27844" s="1" t="s">
        <v>5562</v>
      </c>
      <c r="C27844" s="1" t="s">
        <v>5563</v>
      </c>
      <c r="D27844" s="1" t="s">
        <v>3240</v>
      </c>
    </row>
    <row r="27845" spans="1:4" x14ac:dyDescent="0.3">
      <c r="A27845" s="1" t="s">
        <v>184</v>
      </c>
      <c r="B27845" s="1" t="s">
        <v>5564</v>
      </c>
      <c r="C27845" s="1" t="s">
        <v>5565</v>
      </c>
      <c r="D27845" s="1" t="s">
        <v>5566</v>
      </c>
    </row>
    <row r="27846" spans="1:4" x14ac:dyDescent="0.3">
      <c r="A27846" s="1" t="s">
        <v>3945</v>
      </c>
      <c r="B27846" s="1" t="s">
        <v>3946</v>
      </c>
      <c r="C27846" s="1" t="s">
        <v>2989</v>
      </c>
      <c r="D27846" s="1" t="s">
        <v>3947</v>
      </c>
    </row>
    <row r="27847" spans="1:4" x14ac:dyDescent="0.3">
      <c r="A27847" s="1" t="s">
        <v>3945</v>
      </c>
      <c r="B27847" s="1" t="s">
        <v>3948</v>
      </c>
      <c r="C27847" s="1" t="s">
        <v>3949</v>
      </c>
      <c r="D27847" s="1" t="s">
        <v>3950</v>
      </c>
    </row>
    <row r="27848" spans="1:4" x14ac:dyDescent="0.3">
      <c r="A27848" s="1" t="s">
        <v>3945</v>
      </c>
      <c r="B27848" s="1" t="s">
        <v>3951</v>
      </c>
      <c r="C27848" s="1" t="s">
        <v>3952</v>
      </c>
      <c r="D27848" s="1" t="s">
        <v>3953</v>
      </c>
    </row>
    <row r="27849" spans="1:4" x14ac:dyDescent="0.3">
      <c r="A27849" s="1" t="s">
        <v>3945</v>
      </c>
      <c r="B27849" s="1" t="s">
        <v>55227</v>
      </c>
      <c r="C27849" s="1" t="s">
        <v>18571</v>
      </c>
      <c r="D27849" s="1" t="s">
        <v>55228</v>
      </c>
    </row>
    <row r="27850" spans="1:4" x14ac:dyDescent="0.3">
      <c r="A27850" s="1" t="s">
        <v>3945</v>
      </c>
      <c r="B27850" s="1" t="s">
        <v>55229</v>
      </c>
      <c r="C27850" s="1" t="s">
        <v>55230</v>
      </c>
      <c r="D27850" s="1" t="s">
        <v>55231</v>
      </c>
    </row>
    <row r="27851" spans="1:4" x14ac:dyDescent="0.3">
      <c r="A27851" s="1" t="s">
        <v>3945</v>
      </c>
      <c r="B27851" s="1" t="s">
        <v>55232</v>
      </c>
      <c r="C27851" s="1" t="s">
        <v>55233</v>
      </c>
      <c r="D27851" s="1" t="s">
        <v>55234</v>
      </c>
    </row>
    <row r="27852" spans="1:4" x14ac:dyDescent="0.3">
      <c r="A27852" s="1" t="s">
        <v>3945</v>
      </c>
      <c r="B27852" s="1" t="s">
        <v>55235</v>
      </c>
      <c r="C27852" s="1" t="s">
        <v>55236</v>
      </c>
      <c r="D27852" s="1" t="s">
        <v>55237</v>
      </c>
    </row>
    <row r="27853" spans="1:4" x14ac:dyDescent="0.3">
      <c r="A27853" s="1" t="s">
        <v>3945</v>
      </c>
      <c r="B27853" s="1" t="s">
        <v>55238</v>
      </c>
      <c r="C27853" s="1" t="s">
        <v>4863</v>
      </c>
      <c r="D27853" s="1" t="s">
        <v>49152</v>
      </c>
    </row>
    <row r="27854" spans="1:4" x14ac:dyDescent="0.3">
      <c r="A27854" s="1" t="s">
        <v>3945</v>
      </c>
      <c r="B27854" s="1" t="s">
        <v>55239</v>
      </c>
      <c r="C27854" s="1" t="s">
        <v>55240</v>
      </c>
      <c r="D27854" s="1" t="s">
        <v>55241</v>
      </c>
    </row>
    <row r="27855" spans="1:4" x14ac:dyDescent="0.3">
      <c r="A27855" s="1" t="s">
        <v>3945</v>
      </c>
      <c r="B27855" s="1" t="s">
        <v>55242</v>
      </c>
      <c r="C27855" s="1" t="s">
        <v>48904</v>
      </c>
      <c r="D27855" s="1" t="s">
        <v>55243</v>
      </c>
    </row>
    <row r="27856" spans="1:4" x14ac:dyDescent="0.3">
      <c r="A27856" s="1" t="s">
        <v>3945</v>
      </c>
      <c r="B27856" s="1" t="s">
        <v>55244</v>
      </c>
      <c r="C27856" s="1" t="s">
        <v>55245</v>
      </c>
      <c r="D27856" s="1" t="s">
        <v>55246</v>
      </c>
    </row>
    <row r="27857" spans="1:4" x14ac:dyDescent="0.3">
      <c r="A27857" s="1" t="s">
        <v>3945</v>
      </c>
      <c r="B27857" s="1" t="s">
        <v>55247</v>
      </c>
      <c r="C27857" s="1" t="s">
        <v>55248</v>
      </c>
      <c r="D27857" s="1" t="s">
        <v>55249</v>
      </c>
    </row>
    <row r="27858" spans="1:4" x14ac:dyDescent="0.3">
      <c r="A27858" s="1" t="s">
        <v>3945</v>
      </c>
      <c r="B27858" s="1" t="s">
        <v>55250</v>
      </c>
      <c r="C27858" s="1" t="s">
        <v>55251</v>
      </c>
      <c r="D27858" s="1" t="s">
        <v>55252</v>
      </c>
    </row>
    <row r="27859" spans="1:4" x14ac:dyDescent="0.3">
      <c r="A27859" s="1" t="s">
        <v>3945</v>
      </c>
      <c r="B27859" s="1" t="s">
        <v>55253</v>
      </c>
      <c r="C27859" s="1" t="s">
        <v>55254</v>
      </c>
      <c r="D27859" s="1" t="s">
        <v>55255</v>
      </c>
    </row>
    <row r="27860" spans="1:4" x14ac:dyDescent="0.3">
      <c r="A27860" s="1" t="s">
        <v>3945</v>
      </c>
      <c r="B27860" s="1" t="s">
        <v>55256</v>
      </c>
      <c r="C27860" s="1" t="s">
        <v>18431</v>
      </c>
      <c r="D27860" s="1" t="s">
        <v>55257</v>
      </c>
    </row>
    <row r="27861" spans="1:4" x14ac:dyDescent="0.3">
      <c r="A27861" s="1" t="s">
        <v>3945</v>
      </c>
      <c r="B27861" s="1" t="s">
        <v>55258</v>
      </c>
      <c r="C27861" s="1" t="s">
        <v>55259</v>
      </c>
      <c r="D27861" s="1" t="s">
        <v>55260</v>
      </c>
    </row>
    <row r="27862" spans="1:4" x14ac:dyDescent="0.3">
      <c r="A27862" s="1" t="s">
        <v>3945</v>
      </c>
      <c r="B27862" s="1" t="s">
        <v>55261</v>
      </c>
      <c r="C27862" s="1" t="s">
        <v>55262</v>
      </c>
      <c r="D27862" s="1" t="s">
        <v>55263</v>
      </c>
    </row>
    <row r="27863" spans="1:4" x14ac:dyDescent="0.3">
      <c r="A27863" s="1" t="s">
        <v>3945</v>
      </c>
      <c r="B27863" s="1" t="s">
        <v>55264</v>
      </c>
      <c r="C27863" s="1" t="s">
        <v>55265</v>
      </c>
      <c r="D27863" s="1" t="s">
        <v>55266</v>
      </c>
    </row>
    <row r="27864" spans="1:4" x14ac:dyDescent="0.3">
      <c r="A27864" s="1" t="s">
        <v>3945</v>
      </c>
      <c r="B27864" s="1" t="s">
        <v>55267</v>
      </c>
      <c r="C27864" s="1" t="s">
        <v>55268</v>
      </c>
      <c r="D27864" s="1" t="s">
        <v>55269</v>
      </c>
    </row>
    <row r="27865" spans="1:4" x14ac:dyDescent="0.3">
      <c r="A27865" s="1" t="s">
        <v>3945</v>
      </c>
      <c r="B27865" s="1" t="s">
        <v>55270</v>
      </c>
      <c r="C27865" s="1" t="s">
        <v>38494</v>
      </c>
      <c r="D27865" s="1" t="s">
        <v>55271</v>
      </c>
    </row>
    <row r="27866" spans="1:4" x14ac:dyDescent="0.3">
      <c r="A27866" s="1" t="s">
        <v>3945</v>
      </c>
      <c r="B27866" s="1" t="s">
        <v>55272</v>
      </c>
      <c r="C27866" s="1" t="s">
        <v>55273</v>
      </c>
      <c r="D27866" s="1" t="s">
        <v>55274</v>
      </c>
    </row>
    <row r="27867" spans="1:4" x14ac:dyDescent="0.3">
      <c r="A27867" s="1" t="s">
        <v>3945</v>
      </c>
      <c r="B27867" s="1" t="s">
        <v>55275</v>
      </c>
      <c r="C27867" s="1" t="s">
        <v>55276</v>
      </c>
      <c r="D27867" s="1" t="s">
        <v>55277</v>
      </c>
    </row>
    <row r="27868" spans="1:4" x14ac:dyDescent="0.3">
      <c r="A27868" s="1" t="s">
        <v>3945</v>
      </c>
      <c r="B27868" s="1" t="s">
        <v>55278</v>
      </c>
      <c r="C27868" s="1" t="s">
        <v>41364</v>
      </c>
      <c r="D27868" s="1" t="s">
        <v>55279</v>
      </c>
    </row>
    <row r="27869" spans="1:4" x14ac:dyDescent="0.3">
      <c r="A27869" s="1" t="s">
        <v>3945</v>
      </c>
      <c r="B27869" s="1" t="s">
        <v>55280</v>
      </c>
      <c r="C27869" s="1" t="s">
        <v>55281</v>
      </c>
      <c r="D27869" s="1" t="s">
        <v>55282</v>
      </c>
    </row>
    <row r="27870" spans="1:4" x14ac:dyDescent="0.3">
      <c r="A27870" s="1" t="s">
        <v>3945</v>
      </c>
      <c r="B27870" s="1" t="s">
        <v>55283</v>
      </c>
      <c r="C27870" s="1" t="s">
        <v>55284</v>
      </c>
      <c r="D27870" s="1" t="s">
        <v>55285</v>
      </c>
    </row>
    <row r="27871" spans="1:4" x14ac:dyDescent="0.3">
      <c r="A27871" s="1" t="s">
        <v>3945</v>
      </c>
      <c r="B27871" s="1" t="s">
        <v>55286</v>
      </c>
      <c r="C27871" s="1" t="s">
        <v>55287</v>
      </c>
      <c r="D27871" s="1" t="s">
        <v>55288</v>
      </c>
    </row>
    <row r="27872" spans="1:4" x14ac:dyDescent="0.3">
      <c r="A27872" s="1" t="s">
        <v>3945</v>
      </c>
      <c r="B27872" s="1" t="s">
        <v>55289</v>
      </c>
      <c r="C27872" s="1" t="s">
        <v>55290</v>
      </c>
      <c r="D27872" s="1" t="s">
        <v>55291</v>
      </c>
    </row>
    <row r="27873" spans="1:4" x14ac:dyDescent="0.3">
      <c r="A27873" s="1" t="s">
        <v>3945</v>
      </c>
      <c r="B27873" s="1" t="s">
        <v>55292</v>
      </c>
      <c r="C27873" s="1" t="s">
        <v>55293</v>
      </c>
      <c r="D27873" s="1" t="s">
        <v>55294</v>
      </c>
    </row>
    <row r="27874" spans="1:4" x14ac:dyDescent="0.3">
      <c r="A27874" s="1" t="s">
        <v>3945</v>
      </c>
      <c r="B27874" s="1" t="s">
        <v>55295</v>
      </c>
      <c r="C27874" s="1" t="s">
        <v>55296</v>
      </c>
      <c r="D27874" s="1" t="s">
        <v>55297</v>
      </c>
    </row>
    <row r="27875" spans="1:4" x14ac:dyDescent="0.3">
      <c r="A27875" s="1" t="s">
        <v>3945</v>
      </c>
      <c r="B27875" s="1" t="s">
        <v>55298</v>
      </c>
      <c r="C27875" s="1" t="s">
        <v>55299</v>
      </c>
      <c r="D27875" s="1" t="s">
        <v>2325</v>
      </c>
    </row>
    <row r="27876" spans="1:4" x14ac:dyDescent="0.3">
      <c r="A27876" s="1" t="s">
        <v>3945</v>
      </c>
      <c r="B27876" s="1" t="s">
        <v>55300</v>
      </c>
      <c r="C27876" s="1" t="s">
        <v>55301</v>
      </c>
      <c r="D27876" s="1" t="s">
        <v>55302</v>
      </c>
    </row>
    <row r="27877" spans="1:4" x14ac:dyDescent="0.3">
      <c r="A27877" s="1" t="s">
        <v>3945</v>
      </c>
      <c r="B27877" s="1" t="s">
        <v>55303</v>
      </c>
      <c r="C27877" s="1" t="s">
        <v>55304</v>
      </c>
      <c r="D27877" s="1" t="s">
        <v>55305</v>
      </c>
    </row>
    <row r="27878" spans="1:4" x14ac:dyDescent="0.3">
      <c r="A27878" s="1" t="s">
        <v>3945</v>
      </c>
      <c r="B27878" s="1" t="s">
        <v>55306</v>
      </c>
      <c r="C27878" s="1" t="s">
        <v>55307</v>
      </c>
      <c r="D27878" s="1" t="s">
        <v>33196</v>
      </c>
    </row>
    <row r="27879" spans="1:4" x14ac:dyDescent="0.3">
      <c r="A27879" s="1" t="s">
        <v>3945</v>
      </c>
      <c r="B27879" s="1" t="s">
        <v>55308</v>
      </c>
      <c r="C27879" s="1" t="s">
        <v>55309</v>
      </c>
      <c r="D27879" s="1" t="s">
        <v>55310</v>
      </c>
    </row>
    <row r="27880" spans="1:4" x14ac:dyDescent="0.3">
      <c r="A27880" s="1" t="s">
        <v>3945</v>
      </c>
      <c r="B27880" s="1" t="s">
        <v>55311</v>
      </c>
      <c r="C27880" s="1" t="s">
        <v>55312</v>
      </c>
      <c r="D27880" s="1" t="s">
        <v>55313</v>
      </c>
    </row>
    <row r="27881" spans="1:4" x14ac:dyDescent="0.3">
      <c r="A27881" s="1" t="s">
        <v>3945</v>
      </c>
      <c r="B27881" s="1" t="s">
        <v>55314</v>
      </c>
      <c r="C27881" s="1" t="s">
        <v>55315</v>
      </c>
      <c r="D27881" s="1" t="s">
        <v>55316</v>
      </c>
    </row>
    <row r="27882" spans="1:4" x14ac:dyDescent="0.3">
      <c r="A27882" s="1" t="s">
        <v>3945</v>
      </c>
      <c r="B27882" s="1" t="s">
        <v>55317</v>
      </c>
      <c r="C27882" s="1" t="s">
        <v>55318</v>
      </c>
      <c r="D27882" s="1" t="s">
        <v>55319</v>
      </c>
    </row>
    <row r="27883" spans="1:4" x14ac:dyDescent="0.3">
      <c r="A27883" s="1" t="s">
        <v>3945</v>
      </c>
      <c r="B27883" s="1" t="s">
        <v>55320</v>
      </c>
      <c r="C27883" s="1" t="s">
        <v>8041</v>
      </c>
      <c r="D27883" s="1" t="s">
        <v>55321</v>
      </c>
    </row>
    <row r="27884" spans="1:4" x14ac:dyDescent="0.3">
      <c r="A27884" s="1" t="s">
        <v>3945</v>
      </c>
      <c r="B27884" s="1" t="s">
        <v>55322</v>
      </c>
      <c r="C27884" s="1" t="s">
        <v>55323</v>
      </c>
      <c r="D27884" s="1" t="s">
        <v>55324</v>
      </c>
    </row>
    <row r="27885" spans="1:4" x14ac:dyDescent="0.3">
      <c r="A27885" s="1" t="s">
        <v>3945</v>
      </c>
      <c r="B27885" s="1" t="s">
        <v>55325</v>
      </c>
      <c r="C27885" s="1" t="s">
        <v>55326</v>
      </c>
      <c r="D27885" s="1" t="s">
        <v>55327</v>
      </c>
    </row>
    <row r="27886" spans="1:4" x14ac:dyDescent="0.3">
      <c r="A27886" s="1" t="s">
        <v>3945</v>
      </c>
      <c r="B27886" s="1" t="s">
        <v>55328</v>
      </c>
      <c r="C27886" s="1" t="s">
        <v>55329</v>
      </c>
      <c r="D27886" s="1" t="s">
        <v>55330</v>
      </c>
    </row>
    <row r="27887" spans="1:4" x14ac:dyDescent="0.3">
      <c r="A27887" s="1" t="s">
        <v>3945</v>
      </c>
      <c r="B27887" s="1" t="s">
        <v>55331</v>
      </c>
      <c r="C27887" s="1" t="s">
        <v>55332</v>
      </c>
      <c r="D27887" s="1" t="s">
        <v>55333</v>
      </c>
    </row>
    <row r="27888" spans="1:4" x14ac:dyDescent="0.3">
      <c r="A27888" s="1" t="s">
        <v>3945</v>
      </c>
      <c r="B27888" s="1" t="s">
        <v>55334</v>
      </c>
      <c r="C27888" s="1" t="s">
        <v>55335</v>
      </c>
      <c r="D27888" s="1" t="s">
        <v>55336</v>
      </c>
    </row>
    <row r="27889" spans="1:4" x14ac:dyDescent="0.3">
      <c r="A27889" s="1" t="s">
        <v>3945</v>
      </c>
      <c r="B27889" s="1" t="s">
        <v>55337</v>
      </c>
      <c r="C27889" s="1" t="s">
        <v>55338</v>
      </c>
      <c r="D27889" s="1" t="s">
        <v>10582</v>
      </c>
    </row>
    <row r="27890" spans="1:4" x14ac:dyDescent="0.3">
      <c r="A27890" s="1" t="s">
        <v>3945</v>
      </c>
      <c r="B27890" s="1" t="s">
        <v>55339</v>
      </c>
      <c r="C27890" s="1" t="s">
        <v>55340</v>
      </c>
      <c r="D27890" s="1" t="s">
        <v>33437</v>
      </c>
    </row>
    <row r="27891" spans="1:4" x14ac:dyDescent="0.3">
      <c r="A27891" s="1" t="s">
        <v>3945</v>
      </c>
      <c r="B27891" s="1" t="s">
        <v>55341</v>
      </c>
      <c r="C27891" s="1" t="s">
        <v>55342</v>
      </c>
      <c r="D27891" s="1" t="s">
        <v>18429</v>
      </c>
    </row>
    <row r="27892" spans="1:4" x14ac:dyDescent="0.3">
      <c r="A27892" s="1" t="s">
        <v>3945</v>
      </c>
      <c r="B27892" s="1" t="s">
        <v>55343</v>
      </c>
      <c r="C27892" s="1" t="s">
        <v>55344</v>
      </c>
      <c r="D27892" s="1" t="s">
        <v>55345</v>
      </c>
    </row>
    <row r="27893" spans="1:4" x14ac:dyDescent="0.3">
      <c r="A27893" s="1" t="s">
        <v>3945</v>
      </c>
      <c r="B27893" s="1" t="s">
        <v>55346</v>
      </c>
      <c r="C27893" s="1" t="s">
        <v>6534</v>
      </c>
      <c r="D27893" s="1" t="s">
        <v>55347</v>
      </c>
    </row>
    <row r="27894" spans="1:4" x14ac:dyDescent="0.3">
      <c r="A27894" s="1" t="s">
        <v>3945</v>
      </c>
      <c r="B27894" s="1" t="s">
        <v>55348</v>
      </c>
      <c r="C27894" s="1" t="s">
        <v>55349</v>
      </c>
      <c r="D27894" s="1" t="s">
        <v>55350</v>
      </c>
    </row>
    <row r="27895" spans="1:4" x14ac:dyDescent="0.3">
      <c r="A27895" s="1" t="s">
        <v>3945</v>
      </c>
      <c r="B27895" s="1" t="s">
        <v>55351</v>
      </c>
      <c r="C27895" s="1" t="s">
        <v>3623</v>
      </c>
      <c r="D27895" s="1" t="s">
        <v>55352</v>
      </c>
    </row>
    <row r="27896" spans="1:4" x14ac:dyDescent="0.3">
      <c r="A27896" s="1" t="s">
        <v>3945</v>
      </c>
      <c r="B27896" s="1" t="s">
        <v>55353</v>
      </c>
      <c r="C27896" s="1" t="s">
        <v>55354</v>
      </c>
      <c r="D27896" s="1" t="s">
        <v>55355</v>
      </c>
    </row>
    <row r="27897" spans="1:4" x14ac:dyDescent="0.3">
      <c r="A27897" s="1" t="s">
        <v>3945</v>
      </c>
      <c r="B27897" s="1" t="s">
        <v>55356</v>
      </c>
      <c r="C27897" s="1" t="s">
        <v>55357</v>
      </c>
      <c r="D27897" s="1" t="s">
        <v>55358</v>
      </c>
    </row>
    <row r="27898" spans="1:4" x14ac:dyDescent="0.3">
      <c r="A27898" s="1" t="s">
        <v>3945</v>
      </c>
      <c r="B27898" s="1" t="s">
        <v>55359</v>
      </c>
      <c r="C27898" s="1" t="s">
        <v>55360</v>
      </c>
      <c r="D27898" s="1" t="s">
        <v>55361</v>
      </c>
    </row>
    <row r="27899" spans="1:4" x14ac:dyDescent="0.3">
      <c r="A27899" s="1" t="s">
        <v>834</v>
      </c>
      <c r="B27899" s="1" t="s">
        <v>835</v>
      </c>
      <c r="C27899" s="1" t="s">
        <v>836</v>
      </c>
      <c r="D27899" s="1" t="s">
        <v>837</v>
      </c>
    </row>
    <row r="27900" spans="1:4" x14ac:dyDescent="0.3">
      <c r="A27900" s="1" t="s">
        <v>834</v>
      </c>
      <c r="B27900" s="1" t="s">
        <v>838</v>
      </c>
      <c r="C27900" s="1" t="s">
        <v>839</v>
      </c>
      <c r="D27900" s="1" t="s">
        <v>840</v>
      </c>
    </row>
    <row r="27901" spans="1:4" x14ac:dyDescent="0.3">
      <c r="A27901" s="1" t="s">
        <v>834</v>
      </c>
      <c r="B27901" s="1" t="s">
        <v>841</v>
      </c>
      <c r="C27901" s="1" t="s">
        <v>842</v>
      </c>
      <c r="D27901" s="1" t="s">
        <v>843</v>
      </c>
    </row>
    <row r="27902" spans="1:4" x14ac:dyDescent="0.3">
      <c r="A27902" s="1" t="s">
        <v>834</v>
      </c>
      <c r="B27902" s="1" t="s">
        <v>844</v>
      </c>
      <c r="C27902" s="1" t="s">
        <v>845</v>
      </c>
      <c r="D27902" s="1" t="s">
        <v>846</v>
      </c>
    </row>
    <row r="27903" spans="1:4" x14ac:dyDescent="0.3">
      <c r="A27903" s="1" t="s">
        <v>834</v>
      </c>
      <c r="B27903" s="1" t="s">
        <v>11208</v>
      </c>
      <c r="C27903" s="1" t="s">
        <v>11209</v>
      </c>
      <c r="D27903" s="1" t="s">
        <v>11210</v>
      </c>
    </row>
    <row r="27904" spans="1:4" x14ac:dyDescent="0.3">
      <c r="A27904" s="1" t="s">
        <v>834</v>
      </c>
      <c r="B27904" s="1" t="s">
        <v>11211</v>
      </c>
      <c r="C27904" s="1" t="s">
        <v>11212</v>
      </c>
      <c r="D27904" s="1" t="s">
        <v>11213</v>
      </c>
    </row>
    <row r="27905" spans="1:4" x14ac:dyDescent="0.3">
      <c r="A27905" s="1" t="s">
        <v>834</v>
      </c>
      <c r="B27905" s="1" t="s">
        <v>11214</v>
      </c>
      <c r="C27905" s="1" t="s">
        <v>11215</v>
      </c>
      <c r="D27905" s="1" t="s">
        <v>11216</v>
      </c>
    </row>
    <row r="27906" spans="1:4" x14ac:dyDescent="0.3">
      <c r="A27906" s="1" t="s">
        <v>834</v>
      </c>
      <c r="B27906" s="1" t="s">
        <v>11217</v>
      </c>
      <c r="C27906" s="1" t="s">
        <v>9586</v>
      </c>
      <c r="D27906" s="1" t="s">
        <v>11218</v>
      </c>
    </row>
    <row r="27907" spans="1:4" x14ac:dyDescent="0.3">
      <c r="A27907" s="1" t="s">
        <v>834</v>
      </c>
      <c r="B27907" s="1" t="s">
        <v>11219</v>
      </c>
      <c r="C27907" s="1" t="s">
        <v>11220</v>
      </c>
      <c r="D27907" s="1" t="s">
        <v>11221</v>
      </c>
    </row>
    <row r="27908" spans="1:4" x14ac:dyDescent="0.3">
      <c r="A27908" s="1" t="s">
        <v>834</v>
      </c>
      <c r="B27908" s="1" t="s">
        <v>11222</v>
      </c>
      <c r="C27908" s="1" t="s">
        <v>11223</v>
      </c>
      <c r="D27908" s="1" t="s">
        <v>11224</v>
      </c>
    </row>
    <row r="27909" spans="1:4" x14ac:dyDescent="0.3">
      <c r="A27909" s="1" t="s">
        <v>834</v>
      </c>
      <c r="B27909" s="1" t="s">
        <v>11225</v>
      </c>
      <c r="C27909" s="1" t="s">
        <v>11226</v>
      </c>
      <c r="D27909" s="1" t="s">
        <v>11227</v>
      </c>
    </row>
    <row r="27910" spans="1:4" x14ac:dyDescent="0.3">
      <c r="A27910" s="1" t="s">
        <v>834</v>
      </c>
      <c r="B27910" s="1" t="s">
        <v>11228</v>
      </c>
      <c r="C27910" s="1" t="s">
        <v>11229</v>
      </c>
      <c r="D27910" s="1" t="s">
        <v>11230</v>
      </c>
    </row>
    <row r="27911" spans="1:4" x14ac:dyDescent="0.3">
      <c r="A27911" s="1" t="s">
        <v>834</v>
      </c>
      <c r="B27911" s="1" t="s">
        <v>11231</v>
      </c>
      <c r="C27911" s="1" t="s">
        <v>11232</v>
      </c>
      <c r="D27911" s="1" t="s">
        <v>11233</v>
      </c>
    </row>
    <row r="27912" spans="1:4" x14ac:dyDescent="0.3">
      <c r="A27912" s="1" t="s">
        <v>834</v>
      </c>
      <c r="B27912" s="1" t="s">
        <v>11234</v>
      </c>
      <c r="C27912" s="1" t="s">
        <v>984</v>
      </c>
      <c r="D27912" s="1" t="s">
        <v>1496</v>
      </c>
    </row>
    <row r="27913" spans="1:4" x14ac:dyDescent="0.3">
      <c r="A27913" s="1" t="s">
        <v>834</v>
      </c>
      <c r="B27913" s="1" t="s">
        <v>11235</v>
      </c>
      <c r="C27913" s="1" t="s">
        <v>11236</v>
      </c>
      <c r="D27913" s="1" t="s">
        <v>11237</v>
      </c>
    </row>
    <row r="27914" spans="1:4" x14ac:dyDescent="0.3">
      <c r="A27914" s="1" t="s">
        <v>834</v>
      </c>
      <c r="B27914" s="1" t="s">
        <v>11238</v>
      </c>
      <c r="C27914" s="1" t="s">
        <v>11239</v>
      </c>
      <c r="D27914" s="1" t="s">
        <v>11240</v>
      </c>
    </row>
    <row r="27915" spans="1:4" x14ac:dyDescent="0.3">
      <c r="A27915" s="1" t="s">
        <v>834</v>
      </c>
      <c r="B27915" s="1" t="s">
        <v>11241</v>
      </c>
      <c r="C27915" s="1" t="s">
        <v>11242</v>
      </c>
      <c r="D27915" s="1" t="s">
        <v>11243</v>
      </c>
    </row>
    <row r="27916" spans="1:4" x14ac:dyDescent="0.3">
      <c r="A27916" s="1" t="s">
        <v>834</v>
      </c>
      <c r="B27916" s="1" t="s">
        <v>11244</v>
      </c>
      <c r="C27916" s="1" t="s">
        <v>11245</v>
      </c>
      <c r="D27916" s="1" t="s">
        <v>11246</v>
      </c>
    </row>
    <row r="27917" spans="1:4" x14ac:dyDescent="0.3">
      <c r="A27917" s="1" t="s">
        <v>834</v>
      </c>
      <c r="B27917" s="1" t="s">
        <v>11247</v>
      </c>
      <c r="C27917" s="1" t="s">
        <v>11248</v>
      </c>
      <c r="D27917" s="1" t="s">
        <v>11249</v>
      </c>
    </row>
    <row r="27918" spans="1:4" x14ac:dyDescent="0.3">
      <c r="A27918" s="1" t="s">
        <v>834</v>
      </c>
      <c r="B27918" s="1" t="s">
        <v>11250</v>
      </c>
      <c r="C27918" s="1" t="s">
        <v>11251</v>
      </c>
      <c r="D27918" s="1" t="s">
        <v>11252</v>
      </c>
    </row>
    <row r="27919" spans="1:4" x14ac:dyDescent="0.3">
      <c r="A27919" s="1" t="s">
        <v>834</v>
      </c>
      <c r="B27919" s="1" t="s">
        <v>11253</v>
      </c>
      <c r="C27919" s="1" t="s">
        <v>11254</v>
      </c>
      <c r="D27919" s="1" t="s">
        <v>11255</v>
      </c>
    </row>
    <row r="27920" spans="1:4" x14ac:dyDescent="0.3">
      <c r="A27920" s="1" t="s">
        <v>834</v>
      </c>
      <c r="B27920" s="1" t="s">
        <v>11256</v>
      </c>
      <c r="C27920" s="1" t="s">
        <v>45</v>
      </c>
      <c r="D27920" s="1" t="s">
        <v>11257</v>
      </c>
    </row>
    <row r="27921" spans="1:4" x14ac:dyDescent="0.3">
      <c r="A27921" s="1" t="s">
        <v>834</v>
      </c>
      <c r="B27921" s="1" t="s">
        <v>11258</v>
      </c>
      <c r="C27921" s="1" t="s">
        <v>11259</v>
      </c>
      <c r="D27921" s="1" t="s">
        <v>11260</v>
      </c>
    </row>
    <row r="27922" spans="1:4" x14ac:dyDescent="0.3">
      <c r="A27922" s="1" t="s">
        <v>834</v>
      </c>
      <c r="B27922" s="1" t="s">
        <v>11261</v>
      </c>
      <c r="C27922" s="1" t="s">
        <v>11262</v>
      </c>
      <c r="D27922" s="1" t="s">
        <v>11263</v>
      </c>
    </row>
    <row r="27923" spans="1:4" x14ac:dyDescent="0.3">
      <c r="A27923" s="1" t="s">
        <v>834</v>
      </c>
      <c r="B27923" s="1" t="s">
        <v>11264</v>
      </c>
      <c r="C27923" s="1" t="s">
        <v>11265</v>
      </c>
      <c r="D27923" s="1" t="s">
        <v>11266</v>
      </c>
    </row>
    <row r="27924" spans="1:4" x14ac:dyDescent="0.3">
      <c r="A27924" s="1" t="s">
        <v>834</v>
      </c>
      <c r="B27924" s="1" t="s">
        <v>11267</v>
      </c>
      <c r="C27924" s="1" t="s">
        <v>11268</v>
      </c>
      <c r="D27924" s="1" t="s">
        <v>11269</v>
      </c>
    </row>
    <row r="27925" spans="1:4" x14ac:dyDescent="0.3">
      <c r="A27925" s="1" t="s">
        <v>834</v>
      </c>
      <c r="B27925" s="1" t="s">
        <v>11270</v>
      </c>
      <c r="C27925" s="1" t="s">
        <v>11271</v>
      </c>
      <c r="D27925" s="1" t="s">
        <v>11272</v>
      </c>
    </row>
    <row r="27926" spans="1:4" x14ac:dyDescent="0.3">
      <c r="A27926" s="1" t="s">
        <v>834</v>
      </c>
      <c r="B27926" s="1" t="s">
        <v>11273</v>
      </c>
      <c r="C27926" s="1" t="s">
        <v>11274</v>
      </c>
      <c r="D27926" s="1" t="s">
        <v>11275</v>
      </c>
    </row>
    <row r="27927" spans="1:4" x14ac:dyDescent="0.3">
      <c r="A27927" s="1" t="s">
        <v>834</v>
      </c>
      <c r="B27927" s="1" t="s">
        <v>11276</v>
      </c>
      <c r="C27927" s="1" t="s">
        <v>11277</v>
      </c>
      <c r="D27927" s="1" t="s">
        <v>11278</v>
      </c>
    </row>
    <row r="27928" spans="1:4" x14ac:dyDescent="0.3">
      <c r="A27928" s="1" t="s">
        <v>834</v>
      </c>
      <c r="B27928" s="1" t="s">
        <v>11279</v>
      </c>
      <c r="C27928" s="1" t="s">
        <v>11280</v>
      </c>
      <c r="D27928" s="1" t="s">
        <v>11281</v>
      </c>
    </row>
    <row r="27929" spans="1:4" x14ac:dyDescent="0.3">
      <c r="A27929" s="1" t="s">
        <v>834</v>
      </c>
      <c r="B27929" s="1" t="s">
        <v>11282</v>
      </c>
      <c r="C27929" s="1" t="s">
        <v>11283</v>
      </c>
      <c r="D27929" s="1" t="s">
        <v>11284</v>
      </c>
    </row>
    <row r="27930" spans="1:4" x14ac:dyDescent="0.3">
      <c r="A27930" s="1" t="s">
        <v>834</v>
      </c>
      <c r="B27930" s="1" t="s">
        <v>11285</v>
      </c>
      <c r="C27930" s="1" t="s">
        <v>11286</v>
      </c>
      <c r="D27930" s="1" t="s">
        <v>11287</v>
      </c>
    </row>
    <row r="27931" spans="1:4" x14ac:dyDescent="0.3">
      <c r="A27931" s="1" t="s">
        <v>834</v>
      </c>
      <c r="B27931" s="1" t="s">
        <v>11288</v>
      </c>
      <c r="C27931" s="1" t="s">
        <v>11289</v>
      </c>
      <c r="D27931" s="1" t="s">
        <v>11290</v>
      </c>
    </row>
    <row r="27932" spans="1:4" x14ac:dyDescent="0.3">
      <c r="A27932" s="1" t="s">
        <v>834</v>
      </c>
      <c r="B27932" s="1" t="s">
        <v>11291</v>
      </c>
      <c r="C27932" s="1" t="s">
        <v>11292</v>
      </c>
      <c r="D27932" s="1" t="s">
        <v>11293</v>
      </c>
    </row>
    <row r="27933" spans="1:4" x14ac:dyDescent="0.3">
      <c r="A27933" s="1" t="s">
        <v>834</v>
      </c>
      <c r="B27933" s="1" t="s">
        <v>11294</v>
      </c>
      <c r="C27933" s="1" t="s">
        <v>11295</v>
      </c>
      <c r="D27933" s="1" t="s">
        <v>11296</v>
      </c>
    </row>
    <row r="27934" spans="1:4" x14ac:dyDescent="0.3">
      <c r="A27934" s="1" t="s">
        <v>834</v>
      </c>
      <c r="B27934" s="1" t="s">
        <v>11297</v>
      </c>
      <c r="C27934" s="1" t="s">
        <v>2472</v>
      </c>
      <c r="D27934" s="1" t="s">
        <v>11298</v>
      </c>
    </row>
    <row r="27935" spans="1:4" x14ac:dyDescent="0.3">
      <c r="A27935" s="1" t="s">
        <v>834</v>
      </c>
      <c r="B27935" s="1" t="s">
        <v>11299</v>
      </c>
      <c r="C27935" s="1" t="s">
        <v>11300</v>
      </c>
      <c r="D27935" s="1" t="s">
        <v>11301</v>
      </c>
    </row>
    <row r="27936" spans="1:4" x14ac:dyDescent="0.3">
      <c r="A27936" s="1" t="s">
        <v>834</v>
      </c>
      <c r="B27936" s="1" t="s">
        <v>11302</v>
      </c>
      <c r="C27936" s="1" t="s">
        <v>11303</v>
      </c>
      <c r="D27936" s="1" t="s">
        <v>11304</v>
      </c>
    </row>
    <row r="27937" spans="1:4" x14ac:dyDescent="0.3">
      <c r="A27937" s="1" t="s">
        <v>834</v>
      </c>
      <c r="B27937" s="1" t="s">
        <v>11305</v>
      </c>
      <c r="C27937" s="1" t="s">
        <v>11306</v>
      </c>
      <c r="D27937" s="1" t="s">
        <v>11307</v>
      </c>
    </row>
    <row r="27938" spans="1:4" x14ac:dyDescent="0.3">
      <c r="A27938" s="1" t="s">
        <v>834</v>
      </c>
      <c r="B27938" s="1" t="s">
        <v>11308</v>
      </c>
      <c r="C27938" s="1" t="s">
        <v>11309</v>
      </c>
      <c r="D27938" s="1" t="s">
        <v>11310</v>
      </c>
    </row>
    <row r="27939" spans="1:4" x14ac:dyDescent="0.3">
      <c r="A27939" s="1" t="s">
        <v>834</v>
      </c>
      <c r="B27939" s="1" t="s">
        <v>11311</v>
      </c>
      <c r="C27939" s="1" t="s">
        <v>11312</v>
      </c>
      <c r="D27939" s="1" t="s">
        <v>11313</v>
      </c>
    </row>
    <row r="27940" spans="1:4" x14ac:dyDescent="0.3">
      <c r="A27940" s="1" t="s">
        <v>834</v>
      </c>
      <c r="B27940" s="1" t="s">
        <v>11314</v>
      </c>
      <c r="C27940" s="1" t="s">
        <v>11315</v>
      </c>
      <c r="D27940" s="1" t="s">
        <v>11316</v>
      </c>
    </row>
    <row r="27941" spans="1:4" x14ac:dyDescent="0.3">
      <c r="A27941" s="1" t="s">
        <v>834</v>
      </c>
      <c r="B27941" s="1" t="s">
        <v>11317</v>
      </c>
      <c r="C27941" s="1" t="s">
        <v>11318</v>
      </c>
      <c r="D27941" s="1" t="s">
        <v>11319</v>
      </c>
    </row>
    <row r="27942" spans="1:4" x14ac:dyDescent="0.3">
      <c r="A27942" s="1" t="s">
        <v>834</v>
      </c>
      <c r="B27942" s="1" t="s">
        <v>11320</v>
      </c>
      <c r="C27942" s="1" t="s">
        <v>11321</v>
      </c>
      <c r="D27942" s="1" t="s">
        <v>11322</v>
      </c>
    </row>
    <row r="27943" spans="1:4" x14ac:dyDescent="0.3">
      <c r="A27943" s="1" t="s">
        <v>834</v>
      </c>
      <c r="B27943" s="1" t="s">
        <v>11323</v>
      </c>
      <c r="C27943" s="1" t="s">
        <v>11324</v>
      </c>
      <c r="D27943" s="1" t="s">
        <v>11325</v>
      </c>
    </row>
    <row r="27944" spans="1:4" x14ac:dyDescent="0.3">
      <c r="A27944" s="1" t="s">
        <v>834</v>
      </c>
      <c r="B27944" s="1" t="s">
        <v>11326</v>
      </c>
      <c r="C27944" s="1" t="s">
        <v>11327</v>
      </c>
      <c r="D27944" s="1" t="s">
        <v>11328</v>
      </c>
    </row>
    <row r="27945" spans="1:4" x14ac:dyDescent="0.3">
      <c r="A27945" s="1" t="s">
        <v>834</v>
      </c>
      <c r="B27945" s="1" t="s">
        <v>11329</v>
      </c>
      <c r="C27945" s="1" t="s">
        <v>11330</v>
      </c>
      <c r="D27945" s="1" t="s">
        <v>11331</v>
      </c>
    </row>
    <row r="27946" spans="1:4" x14ac:dyDescent="0.3">
      <c r="A27946" s="1" t="s">
        <v>834</v>
      </c>
      <c r="B27946" s="1" t="s">
        <v>11332</v>
      </c>
      <c r="C27946" s="1" t="s">
        <v>5334</v>
      </c>
      <c r="D27946" s="1" t="s">
        <v>11333</v>
      </c>
    </row>
    <row r="27947" spans="1:4" x14ac:dyDescent="0.3">
      <c r="A27947" s="1" t="s">
        <v>834</v>
      </c>
      <c r="B27947" s="1" t="s">
        <v>11334</v>
      </c>
      <c r="C27947" s="1" t="s">
        <v>11335</v>
      </c>
      <c r="D27947" s="1" t="s">
        <v>11336</v>
      </c>
    </row>
    <row r="27948" spans="1:4" x14ac:dyDescent="0.3">
      <c r="A27948" s="1" t="s">
        <v>834</v>
      </c>
      <c r="B27948" s="1" t="s">
        <v>11337</v>
      </c>
      <c r="C27948" s="1" t="s">
        <v>11338</v>
      </c>
      <c r="D27948" s="1" t="s">
        <v>11339</v>
      </c>
    </row>
    <row r="27949" spans="1:4" x14ac:dyDescent="0.3">
      <c r="A27949" s="1" t="s">
        <v>834</v>
      </c>
      <c r="B27949" s="1" t="s">
        <v>11340</v>
      </c>
      <c r="C27949" s="1" t="s">
        <v>11341</v>
      </c>
      <c r="D27949" s="1" t="s">
        <v>11342</v>
      </c>
    </row>
    <row r="27950" spans="1:4" x14ac:dyDescent="0.3">
      <c r="A27950" s="1" t="s">
        <v>834</v>
      </c>
      <c r="B27950" s="1" t="s">
        <v>11343</v>
      </c>
      <c r="C27950" s="1" t="s">
        <v>11344</v>
      </c>
      <c r="D27950" s="1" t="s">
        <v>11345</v>
      </c>
    </row>
    <row r="27951" spans="1:4" x14ac:dyDescent="0.3">
      <c r="A27951" s="1" t="s">
        <v>1041</v>
      </c>
      <c r="B27951" s="1" t="s">
        <v>1042</v>
      </c>
      <c r="C27951" s="1" t="s">
        <v>1043</v>
      </c>
      <c r="D27951" s="1" t="s">
        <v>1044</v>
      </c>
    </row>
    <row r="27952" spans="1:4" x14ac:dyDescent="0.3">
      <c r="A27952" s="1" t="s">
        <v>1041</v>
      </c>
      <c r="B27952" s="1" t="s">
        <v>1046</v>
      </c>
      <c r="C27952" s="1" t="s">
        <v>643</v>
      </c>
      <c r="D27952" s="1" t="s">
        <v>1047</v>
      </c>
    </row>
    <row r="27953" spans="1:4" x14ac:dyDescent="0.3">
      <c r="A27953" s="1" t="s">
        <v>1041</v>
      </c>
      <c r="B27953" s="1" t="s">
        <v>1048</v>
      </c>
      <c r="C27953" s="1" t="s">
        <v>1049</v>
      </c>
      <c r="D27953" s="1" t="s">
        <v>1050</v>
      </c>
    </row>
    <row r="27954" spans="1:4" x14ac:dyDescent="0.3">
      <c r="A27954" s="1" t="s">
        <v>1041</v>
      </c>
      <c r="B27954" s="1" t="s">
        <v>1051</v>
      </c>
      <c r="C27954" s="1" t="s">
        <v>1052</v>
      </c>
      <c r="D27954" s="1" t="s">
        <v>1053</v>
      </c>
    </row>
    <row r="27955" spans="1:4" x14ac:dyDescent="0.3">
      <c r="A27955" s="1" t="s">
        <v>1041</v>
      </c>
      <c r="B27955" s="1" t="s">
        <v>1054</v>
      </c>
      <c r="C27955" s="1" t="s">
        <v>1055</v>
      </c>
      <c r="D27955" s="1" t="s">
        <v>1056</v>
      </c>
    </row>
    <row r="27956" spans="1:4" x14ac:dyDescent="0.3">
      <c r="A27956" s="1" t="s">
        <v>1041</v>
      </c>
      <c r="B27956" s="1" t="s">
        <v>1057</v>
      </c>
      <c r="C27956" s="1" t="s">
        <v>1058</v>
      </c>
      <c r="D27956" s="1" t="s">
        <v>1059</v>
      </c>
    </row>
    <row r="27957" spans="1:4" x14ac:dyDescent="0.3">
      <c r="A27957" s="1" t="s">
        <v>1041</v>
      </c>
      <c r="B27957" s="1" t="s">
        <v>1060</v>
      </c>
      <c r="C27957" s="1" t="s">
        <v>1061</v>
      </c>
      <c r="D27957" s="1" t="s">
        <v>1062</v>
      </c>
    </row>
    <row r="27958" spans="1:4" x14ac:dyDescent="0.3">
      <c r="A27958" s="1" t="s">
        <v>1041</v>
      </c>
      <c r="B27958" s="1" t="s">
        <v>1063</v>
      </c>
      <c r="C27958" s="1" t="s">
        <v>1064</v>
      </c>
      <c r="D27958" s="1" t="s">
        <v>1065</v>
      </c>
    </row>
    <row r="27959" spans="1:4" x14ac:dyDescent="0.3">
      <c r="A27959" s="1" t="s">
        <v>1041</v>
      </c>
      <c r="B27959" s="1" t="s">
        <v>12505</v>
      </c>
      <c r="C27959" s="1" t="s">
        <v>12506</v>
      </c>
      <c r="D27959" s="1" t="s">
        <v>12507</v>
      </c>
    </row>
    <row r="27960" spans="1:4" x14ac:dyDescent="0.3">
      <c r="A27960" s="1" t="s">
        <v>1041</v>
      </c>
      <c r="B27960" s="1" t="s">
        <v>12508</v>
      </c>
      <c r="C27960" s="1" t="s">
        <v>12509</v>
      </c>
      <c r="D27960" s="1" t="s">
        <v>12510</v>
      </c>
    </row>
    <row r="27961" spans="1:4" x14ac:dyDescent="0.3">
      <c r="A27961" s="1" t="s">
        <v>1041</v>
      </c>
      <c r="B27961" s="1" t="s">
        <v>12511</v>
      </c>
      <c r="C27961" s="1" t="s">
        <v>12512</v>
      </c>
      <c r="D27961" s="1" t="s">
        <v>12513</v>
      </c>
    </row>
    <row r="27962" spans="1:4" x14ac:dyDescent="0.3">
      <c r="A27962" s="1" t="s">
        <v>1041</v>
      </c>
      <c r="B27962" s="1" t="s">
        <v>12514</v>
      </c>
      <c r="C27962" s="1" t="s">
        <v>12515</v>
      </c>
      <c r="D27962" s="1" t="s">
        <v>12516</v>
      </c>
    </row>
    <row r="27963" spans="1:4" x14ac:dyDescent="0.3">
      <c r="A27963" s="1" t="s">
        <v>1041</v>
      </c>
      <c r="B27963" s="1" t="s">
        <v>12517</v>
      </c>
      <c r="C27963" s="1" t="s">
        <v>12518</v>
      </c>
      <c r="D27963" s="1" t="s">
        <v>12519</v>
      </c>
    </row>
    <row r="27964" spans="1:4" x14ac:dyDescent="0.3">
      <c r="A27964" s="1" t="s">
        <v>1041</v>
      </c>
      <c r="B27964" s="1" t="s">
        <v>12520</v>
      </c>
      <c r="C27964" s="1" t="s">
        <v>12521</v>
      </c>
      <c r="D27964" s="1" t="s">
        <v>5727</v>
      </c>
    </row>
    <row r="27965" spans="1:4" x14ac:dyDescent="0.3">
      <c r="A27965" s="1" t="s">
        <v>1041</v>
      </c>
      <c r="B27965" s="1" t="s">
        <v>12522</v>
      </c>
      <c r="C27965" s="1" t="s">
        <v>12523</v>
      </c>
      <c r="D27965" s="1" t="s">
        <v>12524</v>
      </c>
    </row>
    <row r="27966" spans="1:4" x14ac:dyDescent="0.3">
      <c r="A27966" s="1" t="s">
        <v>1041</v>
      </c>
      <c r="B27966" s="1" t="s">
        <v>12525</v>
      </c>
      <c r="C27966" s="1" t="s">
        <v>12526</v>
      </c>
      <c r="D27966" s="1" t="s">
        <v>12527</v>
      </c>
    </row>
    <row r="27967" spans="1:4" x14ac:dyDescent="0.3">
      <c r="A27967" s="1" t="s">
        <v>1041</v>
      </c>
      <c r="B27967" s="1" t="s">
        <v>12528</v>
      </c>
      <c r="C27967" s="1" t="s">
        <v>12529</v>
      </c>
      <c r="D27967" s="1" t="s">
        <v>12530</v>
      </c>
    </row>
    <row r="27968" spans="1:4" x14ac:dyDescent="0.3">
      <c r="A27968" s="1" t="s">
        <v>1041</v>
      </c>
      <c r="B27968" s="1" t="s">
        <v>12531</v>
      </c>
      <c r="C27968" s="1" t="s">
        <v>12532</v>
      </c>
      <c r="D27968" s="1" t="s">
        <v>12533</v>
      </c>
    </row>
    <row r="27969" spans="1:4" x14ac:dyDescent="0.3">
      <c r="A27969" s="1" t="s">
        <v>1041</v>
      </c>
      <c r="B27969" s="1" t="s">
        <v>12534</v>
      </c>
      <c r="C27969" s="1" t="s">
        <v>12535</v>
      </c>
      <c r="D27969" s="1" t="s">
        <v>12536</v>
      </c>
    </row>
    <row r="27970" spans="1:4" x14ac:dyDescent="0.3">
      <c r="A27970" s="1" t="s">
        <v>1041</v>
      </c>
      <c r="B27970" s="1" t="s">
        <v>12537</v>
      </c>
      <c r="C27970" s="1" t="s">
        <v>4944</v>
      </c>
      <c r="D27970" s="1" t="s">
        <v>12538</v>
      </c>
    </row>
    <row r="27971" spans="1:4" x14ac:dyDescent="0.3">
      <c r="A27971" s="1" t="s">
        <v>1041</v>
      </c>
      <c r="B27971" s="1" t="s">
        <v>12539</v>
      </c>
      <c r="C27971" s="1" t="s">
        <v>12540</v>
      </c>
      <c r="D27971" s="1" t="s">
        <v>12541</v>
      </c>
    </row>
    <row r="27972" spans="1:4" x14ac:dyDescent="0.3">
      <c r="A27972" s="1" t="s">
        <v>1041</v>
      </c>
      <c r="B27972" s="1" t="s">
        <v>12542</v>
      </c>
      <c r="C27972" s="1" t="s">
        <v>12543</v>
      </c>
      <c r="D27972" s="1" t="s">
        <v>12544</v>
      </c>
    </row>
    <row r="27973" spans="1:4" x14ac:dyDescent="0.3">
      <c r="A27973" s="1" t="s">
        <v>1041</v>
      </c>
      <c r="B27973" s="1" t="s">
        <v>12545</v>
      </c>
      <c r="C27973" s="1" t="s">
        <v>12546</v>
      </c>
      <c r="D27973" s="1" t="s">
        <v>12547</v>
      </c>
    </row>
    <row r="27974" spans="1:4" x14ac:dyDescent="0.3">
      <c r="A27974" s="1" t="s">
        <v>1041</v>
      </c>
      <c r="B27974" s="1" t="s">
        <v>12548</v>
      </c>
      <c r="C27974" s="1" t="s">
        <v>12549</v>
      </c>
      <c r="D27974" s="1" t="s">
        <v>12550</v>
      </c>
    </row>
    <row r="27975" spans="1:4" x14ac:dyDescent="0.3">
      <c r="A27975" s="1" t="s">
        <v>1041</v>
      </c>
      <c r="B27975" s="1" t="s">
        <v>12551</v>
      </c>
      <c r="C27975" s="1" t="s">
        <v>12552</v>
      </c>
      <c r="D27975" s="1" t="s">
        <v>12553</v>
      </c>
    </row>
    <row r="27976" spans="1:4" x14ac:dyDescent="0.3">
      <c r="A27976" s="1" t="s">
        <v>1041</v>
      </c>
      <c r="B27976" s="1" t="s">
        <v>12554</v>
      </c>
      <c r="C27976" s="1" t="s">
        <v>12555</v>
      </c>
      <c r="D27976" s="1" t="s">
        <v>12556</v>
      </c>
    </row>
    <row r="27977" spans="1:4" x14ac:dyDescent="0.3">
      <c r="A27977" s="1" t="s">
        <v>1041</v>
      </c>
      <c r="B27977" s="1" t="s">
        <v>12557</v>
      </c>
      <c r="C27977" s="1" t="s">
        <v>12558</v>
      </c>
      <c r="D27977" s="1" t="s">
        <v>12559</v>
      </c>
    </row>
    <row r="27978" spans="1:4" x14ac:dyDescent="0.3">
      <c r="A27978" s="1" t="s">
        <v>1041</v>
      </c>
      <c r="B27978" s="1" t="s">
        <v>12560</v>
      </c>
      <c r="C27978" s="1" t="s">
        <v>12561</v>
      </c>
      <c r="D27978" s="1" t="s">
        <v>12562</v>
      </c>
    </row>
    <row r="27979" spans="1:4" x14ac:dyDescent="0.3">
      <c r="A27979" s="1" t="s">
        <v>1041</v>
      </c>
      <c r="B27979" s="1" t="s">
        <v>12563</v>
      </c>
      <c r="C27979" s="1" t="s">
        <v>12564</v>
      </c>
      <c r="D27979" s="1" t="s">
        <v>12565</v>
      </c>
    </row>
    <row r="27980" spans="1:4" x14ac:dyDescent="0.3">
      <c r="A27980" s="1" t="s">
        <v>1041</v>
      </c>
      <c r="B27980" s="1" t="s">
        <v>12566</v>
      </c>
      <c r="C27980" s="1" t="s">
        <v>12567</v>
      </c>
      <c r="D27980" s="1" t="s">
        <v>12568</v>
      </c>
    </row>
    <row r="27981" spans="1:4" x14ac:dyDescent="0.3">
      <c r="A27981" s="1" t="s">
        <v>1041</v>
      </c>
      <c r="B27981" s="1" t="s">
        <v>12569</v>
      </c>
      <c r="C27981" s="1" t="s">
        <v>12570</v>
      </c>
      <c r="D27981" s="1" t="s">
        <v>12571</v>
      </c>
    </row>
    <row r="27982" spans="1:4" x14ac:dyDescent="0.3">
      <c r="A27982" s="1" t="s">
        <v>1041</v>
      </c>
      <c r="B27982" s="1" t="s">
        <v>12572</v>
      </c>
      <c r="C27982" s="1" t="s">
        <v>12573</v>
      </c>
      <c r="D27982" s="1" t="s">
        <v>12574</v>
      </c>
    </row>
    <row r="27983" spans="1:4" x14ac:dyDescent="0.3">
      <c r="A27983" s="1" t="s">
        <v>1041</v>
      </c>
      <c r="B27983" s="1" t="s">
        <v>12575</v>
      </c>
      <c r="C27983" s="1" t="s">
        <v>12576</v>
      </c>
      <c r="D27983" s="1" t="s">
        <v>5908</v>
      </c>
    </row>
    <row r="27984" spans="1:4" x14ac:dyDescent="0.3">
      <c r="A27984" s="1" t="s">
        <v>1041</v>
      </c>
      <c r="B27984" s="1" t="s">
        <v>12577</v>
      </c>
      <c r="C27984" s="1" t="s">
        <v>12578</v>
      </c>
      <c r="D27984" s="1" t="s">
        <v>12579</v>
      </c>
    </row>
    <row r="27985" spans="1:4" x14ac:dyDescent="0.3">
      <c r="A27985" s="1" t="s">
        <v>1041</v>
      </c>
      <c r="B27985" s="1" t="s">
        <v>12580</v>
      </c>
      <c r="C27985" s="1" t="s">
        <v>12581</v>
      </c>
      <c r="D27985" s="1" t="s">
        <v>12582</v>
      </c>
    </row>
    <row r="27986" spans="1:4" x14ac:dyDescent="0.3">
      <c r="A27986" s="1" t="s">
        <v>1041</v>
      </c>
      <c r="B27986" s="1" t="s">
        <v>12583</v>
      </c>
      <c r="C27986" s="1" t="s">
        <v>12584</v>
      </c>
      <c r="D27986" s="1" t="s">
        <v>12585</v>
      </c>
    </row>
    <row r="27987" spans="1:4" x14ac:dyDescent="0.3">
      <c r="A27987" s="1" t="s">
        <v>1041</v>
      </c>
      <c r="B27987" s="1" t="s">
        <v>12586</v>
      </c>
      <c r="C27987" s="1" t="s">
        <v>12587</v>
      </c>
      <c r="D27987" s="1" t="s">
        <v>12588</v>
      </c>
    </row>
    <row r="27988" spans="1:4" x14ac:dyDescent="0.3">
      <c r="A27988" s="1" t="s">
        <v>1041</v>
      </c>
      <c r="B27988" s="1" t="s">
        <v>12589</v>
      </c>
      <c r="C27988" s="1" t="s">
        <v>12590</v>
      </c>
      <c r="D27988" s="1" t="s">
        <v>12591</v>
      </c>
    </row>
    <row r="27989" spans="1:4" x14ac:dyDescent="0.3">
      <c r="A27989" s="1" t="s">
        <v>1041</v>
      </c>
      <c r="B27989" s="1" t="s">
        <v>12592</v>
      </c>
      <c r="C27989" s="1" t="s">
        <v>12593</v>
      </c>
      <c r="D27989" s="1" t="s">
        <v>12594</v>
      </c>
    </row>
    <row r="27990" spans="1:4" x14ac:dyDescent="0.3">
      <c r="A27990" s="1" t="s">
        <v>1041</v>
      </c>
      <c r="B27990" s="1" t="s">
        <v>12595</v>
      </c>
      <c r="C27990" s="1" t="s">
        <v>12494</v>
      </c>
      <c r="D27990" s="1" t="s">
        <v>12596</v>
      </c>
    </row>
    <row r="27991" spans="1:4" x14ac:dyDescent="0.3">
      <c r="A27991" s="1" t="s">
        <v>1041</v>
      </c>
      <c r="B27991" s="1" t="s">
        <v>12597</v>
      </c>
      <c r="C27991" s="1" t="s">
        <v>12598</v>
      </c>
      <c r="D27991" s="1" t="s">
        <v>12599</v>
      </c>
    </row>
    <row r="27992" spans="1:4" x14ac:dyDescent="0.3">
      <c r="A27992" s="1" t="s">
        <v>1041</v>
      </c>
      <c r="B27992" s="1" t="s">
        <v>12600</v>
      </c>
      <c r="C27992" s="1" t="s">
        <v>12601</v>
      </c>
      <c r="D27992" s="1" t="s">
        <v>12602</v>
      </c>
    </row>
    <row r="27993" spans="1:4" x14ac:dyDescent="0.3">
      <c r="A27993" s="1" t="s">
        <v>1041</v>
      </c>
      <c r="B27993" s="1" t="s">
        <v>12603</v>
      </c>
      <c r="C27993" s="1" t="s">
        <v>12604</v>
      </c>
      <c r="D27993" s="1" t="s">
        <v>12605</v>
      </c>
    </row>
    <row r="27994" spans="1:4" x14ac:dyDescent="0.3">
      <c r="A27994" s="1" t="s">
        <v>1041</v>
      </c>
      <c r="B27994" s="1" t="s">
        <v>12606</v>
      </c>
      <c r="C27994" s="1" t="s">
        <v>12607</v>
      </c>
      <c r="D27994" s="1" t="s">
        <v>12608</v>
      </c>
    </row>
    <row r="27995" spans="1:4" x14ac:dyDescent="0.3">
      <c r="A27995" s="1" t="s">
        <v>1041</v>
      </c>
      <c r="B27995" s="1" t="s">
        <v>12609</v>
      </c>
      <c r="C27995" s="1" t="s">
        <v>12610</v>
      </c>
      <c r="D27995" s="1" t="s">
        <v>12611</v>
      </c>
    </row>
    <row r="27996" spans="1:4" x14ac:dyDescent="0.3">
      <c r="A27996" s="1" t="s">
        <v>1041</v>
      </c>
      <c r="B27996" s="1" t="s">
        <v>12612</v>
      </c>
      <c r="C27996" s="1" t="s">
        <v>12613</v>
      </c>
      <c r="D27996" s="1" t="s">
        <v>12614</v>
      </c>
    </row>
    <row r="27997" spans="1:4" x14ac:dyDescent="0.3">
      <c r="A27997" s="1" t="s">
        <v>1041</v>
      </c>
      <c r="B27997" s="1" t="s">
        <v>12615</v>
      </c>
      <c r="C27997" s="1" t="s">
        <v>12616</v>
      </c>
      <c r="D27997" s="1" t="s">
        <v>12617</v>
      </c>
    </row>
    <row r="27998" spans="1:4" x14ac:dyDescent="0.3">
      <c r="A27998" s="1" t="s">
        <v>1041</v>
      </c>
      <c r="B27998" s="1" t="s">
        <v>12618</v>
      </c>
      <c r="C27998" s="1" t="s">
        <v>12619</v>
      </c>
      <c r="D27998" s="1" t="s">
        <v>12620</v>
      </c>
    </row>
    <row r="27999" spans="1:4" x14ac:dyDescent="0.3">
      <c r="A27999" s="1" t="s">
        <v>1041</v>
      </c>
      <c r="B27999" s="1" t="s">
        <v>12621</v>
      </c>
      <c r="C27999" s="1" t="s">
        <v>12622</v>
      </c>
      <c r="D27999" s="1" t="s">
        <v>12623</v>
      </c>
    </row>
    <row r="28000" spans="1:4" x14ac:dyDescent="0.3">
      <c r="A28000" s="1" t="s">
        <v>1041</v>
      </c>
      <c r="B28000" s="1" t="s">
        <v>12624</v>
      </c>
      <c r="C28000" s="1" t="s">
        <v>12625</v>
      </c>
      <c r="D28000" s="1" t="s">
        <v>12626</v>
      </c>
    </row>
    <row r="28001" spans="1:4" x14ac:dyDescent="0.3">
      <c r="A28001" s="1" t="s">
        <v>1041</v>
      </c>
      <c r="B28001" s="1" t="s">
        <v>12627</v>
      </c>
      <c r="C28001" s="1" t="s">
        <v>12628</v>
      </c>
      <c r="D28001" s="1" t="s">
        <v>12629</v>
      </c>
    </row>
    <row r="28002" spans="1:4" x14ac:dyDescent="0.3">
      <c r="A28002" s="1" t="s">
        <v>1041</v>
      </c>
      <c r="B28002" s="1" t="s">
        <v>12630</v>
      </c>
      <c r="C28002" s="1" t="s">
        <v>12631</v>
      </c>
      <c r="D28002" s="1" t="s">
        <v>12632</v>
      </c>
    </row>
    <row r="28003" spans="1:4" x14ac:dyDescent="0.3">
      <c r="A28003" s="1" t="s">
        <v>1041</v>
      </c>
      <c r="B28003" s="1" t="s">
        <v>12633</v>
      </c>
      <c r="C28003" s="1" t="s">
        <v>12634</v>
      </c>
      <c r="D28003" s="1" t="s">
        <v>12635</v>
      </c>
    </row>
    <row r="28004" spans="1:4" x14ac:dyDescent="0.3">
      <c r="A28004" s="1" t="s">
        <v>1041</v>
      </c>
      <c r="B28004" s="1" t="s">
        <v>12636</v>
      </c>
      <c r="C28004" s="1" t="s">
        <v>9638</v>
      </c>
      <c r="D28004" s="1" t="s">
        <v>6275</v>
      </c>
    </row>
    <row r="28005" spans="1:4" x14ac:dyDescent="0.3">
      <c r="A28005" s="1" t="s">
        <v>1041</v>
      </c>
      <c r="B28005" s="1" t="s">
        <v>12637</v>
      </c>
      <c r="C28005" s="1" t="s">
        <v>12638</v>
      </c>
      <c r="D28005" s="1" t="s">
        <v>1658</v>
      </c>
    </row>
    <row r="28006" spans="1:4" x14ac:dyDescent="0.3">
      <c r="A28006" s="1" t="s">
        <v>1041</v>
      </c>
      <c r="B28006" s="1" t="s">
        <v>12639</v>
      </c>
      <c r="C28006" s="1" t="s">
        <v>12640</v>
      </c>
      <c r="D28006" s="1" t="s">
        <v>12641</v>
      </c>
    </row>
    <row r="28007" spans="1:4" x14ac:dyDescent="0.3">
      <c r="A28007" s="1" t="s">
        <v>1041</v>
      </c>
      <c r="B28007" s="1" t="s">
        <v>12642</v>
      </c>
      <c r="C28007" s="1" t="s">
        <v>12643</v>
      </c>
      <c r="D28007" s="1" t="s">
        <v>10290</v>
      </c>
    </row>
    <row r="28008" spans="1:4" x14ac:dyDescent="0.3">
      <c r="A28008" s="1" t="s">
        <v>1041</v>
      </c>
      <c r="B28008" s="1" t="s">
        <v>12644</v>
      </c>
      <c r="C28008" s="1" t="s">
        <v>12645</v>
      </c>
      <c r="D28008" s="1" t="s">
        <v>12646</v>
      </c>
    </row>
    <row r="28009" spans="1:4" x14ac:dyDescent="0.3">
      <c r="A28009" s="1" t="s">
        <v>1041</v>
      </c>
      <c r="B28009" s="1" t="s">
        <v>12647</v>
      </c>
      <c r="C28009" s="1" t="s">
        <v>12648</v>
      </c>
      <c r="D28009" s="1" t="s">
        <v>12649</v>
      </c>
    </row>
    <row r="28010" spans="1:4" x14ac:dyDescent="0.3">
      <c r="A28010" s="1" t="s">
        <v>1041</v>
      </c>
      <c r="B28010" s="1" t="s">
        <v>12650</v>
      </c>
      <c r="C28010" s="1" t="s">
        <v>649</v>
      </c>
      <c r="D28010" s="1" t="s">
        <v>12651</v>
      </c>
    </row>
    <row r="28011" spans="1:4" x14ac:dyDescent="0.3">
      <c r="A28011" s="1" t="s">
        <v>1041</v>
      </c>
      <c r="B28011" s="1" t="s">
        <v>12652</v>
      </c>
      <c r="C28011" s="1" t="s">
        <v>12653</v>
      </c>
      <c r="D28011" s="1" t="s">
        <v>12654</v>
      </c>
    </row>
    <row r="28012" spans="1:4" x14ac:dyDescent="0.3">
      <c r="A28012" s="1" t="s">
        <v>1041</v>
      </c>
      <c r="B28012" s="1" t="s">
        <v>12655</v>
      </c>
      <c r="C28012" s="1" t="s">
        <v>12656</v>
      </c>
      <c r="D28012" s="1" t="s">
        <v>12657</v>
      </c>
    </row>
    <row r="28013" spans="1:4" x14ac:dyDescent="0.3">
      <c r="A28013" s="1" t="s">
        <v>1041</v>
      </c>
      <c r="B28013" s="1" t="s">
        <v>12658</v>
      </c>
      <c r="C28013" s="1" t="s">
        <v>12659</v>
      </c>
      <c r="D28013" s="1" t="s">
        <v>12660</v>
      </c>
    </row>
    <row r="28014" spans="1:4" x14ac:dyDescent="0.3">
      <c r="A28014" s="1" t="s">
        <v>1041</v>
      </c>
      <c r="B28014" s="1" t="s">
        <v>12661</v>
      </c>
      <c r="C28014" s="1" t="s">
        <v>8808</v>
      </c>
      <c r="D28014" s="1" t="s">
        <v>12662</v>
      </c>
    </row>
    <row r="28015" spans="1:4" x14ac:dyDescent="0.3">
      <c r="A28015" s="1" t="s">
        <v>1041</v>
      </c>
      <c r="B28015" s="1" t="s">
        <v>12663</v>
      </c>
      <c r="C28015" s="1" t="s">
        <v>12664</v>
      </c>
      <c r="D28015" s="1" t="s">
        <v>12665</v>
      </c>
    </row>
    <row r="28016" spans="1:4" x14ac:dyDescent="0.3">
      <c r="A28016" s="1" t="s">
        <v>1041</v>
      </c>
      <c r="B28016" s="1" t="s">
        <v>12666</v>
      </c>
      <c r="C28016" s="1" t="s">
        <v>12667</v>
      </c>
      <c r="D28016" s="1" t="s">
        <v>12668</v>
      </c>
    </row>
    <row r="28017" spans="1:4" x14ac:dyDescent="0.3">
      <c r="A28017" s="1" t="s">
        <v>1041</v>
      </c>
      <c r="B28017" s="1" t="s">
        <v>12669</v>
      </c>
      <c r="C28017" s="1" t="s">
        <v>12670</v>
      </c>
      <c r="D28017" s="1" t="s">
        <v>12671</v>
      </c>
    </row>
    <row r="28018" spans="1:4" x14ac:dyDescent="0.3">
      <c r="A28018" s="1" t="s">
        <v>1041</v>
      </c>
      <c r="B28018" s="1" t="s">
        <v>12672</v>
      </c>
      <c r="C28018" s="1" t="s">
        <v>12673</v>
      </c>
      <c r="D28018" s="1" t="s">
        <v>12674</v>
      </c>
    </row>
    <row r="28019" spans="1:4" x14ac:dyDescent="0.3">
      <c r="A28019" s="1" t="s">
        <v>1041</v>
      </c>
      <c r="B28019" s="1" t="s">
        <v>12675</v>
      </c>
      <c r="C28019" s="1" t="s">
        <v>8407</v>
      </c>
      <c r="D28019" s="1" t="s">
        <v>9308</v>
      </c>
    </row>
    <row r="28020" spans="1:4" x14ac:dyDescent="0.3">
      <c r="A28020" s="1" t="s">
        <v>1041</v>
      </c>
      <c r="B28020" s="1" t="s">
        <v>12676</v>
      </c>
      <c r="C28020" s="1" t="s">
        <v>12677</v>
      </c>
      <c r="D28020" s="1" t="s">
        <v>12678</v>
      </c>
    </row>
    <row r="28021" spans="1:4" x14ac:dyDescent="0.3">
      <c r="A28021" s="1" t="s">
        <v>1041</v>
      </c>
      <c r="B28021" s="1" t="s">
        <v>12679</v>
      </c>
      <c r="C28021" s="1" t="s">
        <v>12680</v>
      </c>
      <c r="D28021" s="1" t="s">
        <v>12657</v>
      </c>
    </row>
    <row r="28022" spans="1:4" x14ac:dyDescent="0.3">
      <c r="A28022" s="1" t="s">
        <v>1041</v>
      </c>
      <c r="B28022" s="1" t="s">
        <v>12681</v>
      </c>
      <c r="C28022" s="1" t="s">
        <v>12682</v>
      </c>
      <c r="D28022" s="1" t="s">
        <v>12683</v>
      </c>
    </row>
    <row r="28023" spans="1:4" x14ac:dyDescent="0.3">
      <c r="A28023" s="1" t="s">
        <v>1041</v>
      </c>
      <c r="B28023" s="1" t="s">
        <v>12684</v>
      </c>
      <c r="C28023" s="1" t="s">
        <v>12685</v>
      </c>
      <c r="D28023" s="1" t="s">
        <v>12686</v>
      </c>
    </row>
    <row r="28024" spans="1:4" x14ac:dyDescent="0.3">
      <c r="A28024" s="1" t="s">
        <v>1041</v>
      </c>
      <c r="B28024" s="1" t="s">
        <v>12687</v>
      </c>
      <c r="C28024" s="1" t="s">
        <v>12688</v>
      </c>
      <c r="D28024" s="1" t="s">
        <v>12444</v>
      </c>
    </row>
    <row r="28025" spans="1:4" x14ac:dyDescent="0.3">
      <c r="A28025" s="1" t="s">
        <v>1041</v>
      </c>
      <c r="B28025" s="1" t="s">
        <v>12689</v>
      </c>
      <c r="C28025" s="1" t="s">
        <v>12690</v>
      </c>
      <c r="D28025" s="1" t="s">
        <v>12691</v>
      </c>
    </row>
    <row r="28026" spans="1:4" x14ac:dyDescent="0.3">
      <c r="A28026" s="1" t="s">
        <v>1041</v>
      </c>
      <c r="B28026" s="1" t="s">
        <v>12692</v>
      </c>
      <c r="C28026" s="1" t="s">
        <v>12693</v>
      </c>
      <c r="D28026" s="1" t="s">
        <v>12694</v>
      </c>
    </row>
    <row r="28027" spans="1:4" x14ac:dyDescent="0.3">
      <c r="A28027" s="1" t="s">
        <v>1041</v>
      </c>
      <c r="B28027" s="1" t="s">
        <v>12695</v>
      </c>
      <c r="C28027" s="1" t="s">
        <v>8156</v>
      </c>
      <c r="D28027" s="1" t="s">
        <v>12696</v>
      </c>
    </row>
    <row r="28028" spans="1:4" x14ac:dyDescent="0.3">
      <c r="A28028" s="1" t="s">
        <v>1041</v>
      </c>
      <c r="B28028" s="1" t="s">
        <v>12697</v>
      </c>
      <c r="C28028" s="1" t="s">
        <v>12698</v>
      </c>
      <c r="D28028" s="1" t="s">
        <v>12699</v>
      </c>
    </row>
    <row r="28029" spans="1:4" x14ac:dyDescent="0.3">
      <c r="A28029" s="1" t="s">
        <v>1041</v>
      </c>
      <c r="B28029" s="1" t="s">
        <v>12700</v>
      </c>
      <c r="C28029" s="1" t="s">
        <v>12701</v>
      </c>
      <c r="D28029" s="1" t="s">
        <v>12702</v>
      </c>
    </row>
    <row r="28030" spans="1:4" x14ac:dyDescent="0.3">
      <c r="A28030" s="1" t="s">
        <v>1041</v>
      </c>
      <c r="B28030" s="1" t="s">
        <v>12703</v>
      </c>
      <c r="C28030" s="1" t="s">
        <v>12704</v>
      </c>
      <c r="D28030" s="1" t="s">
        <v>12705</v>
      </c>
    </row>
    <row r="28031" spans="1:4" x14ac:dyDescent="0.3">
      <c r="A28031" s="1" t="s">
        <v>1041</v>
      </c>
      <c r="B28031" s="1" t="s">
        <v>12706</v>
      </c>
      <c r="C28031" s="1" t="s">
        <v>12707</v>
      </c>
      <c r="D28031" s="1" t="s">
        <v>12708</v>
      </c>
    </row>
    <row r="28032" spans="1:4" x14ac:dyDescent="0.3">
      <c r="A28032" s="1" t="s">
        <v>1041</v>
      </c>
      <c r="B28032" s="1" t="s">
        <v>12709</v>
      </c>
      <c r="C28032" s="1" t="s">
        <v>12710</v>
      </c>
      <c r="D28032" s="1" t="s">
        <v>12711</v>
      </c>
    </row>
    <row r="28033" spans="1:4" x14ac:dyDescent="0.3">
      <c r="A28033" s="1" t="s">
        <v>1041</v>
      </c>
      <c r="B28033" s="1" t="s">
        <v>12712</v>
      </c>
      <c r="C28033" s="1" t="s">
        <v>12713</v>
      </c>
      <c r="D28033" s="1" t="s">
        <v>12714</v>
      </c>
    </row>
    <row r="28034" spans="1:4" x14ac:dyDescent="0.3">
      <c r="A28034" s="1" t="s">
        <v>1041</v>
      </c>
      <c r="B28034" s="1" t="s">
        <v>12715</v>
      </c>
      <c r="C28034" s="1" t="s">
        <v>12716</v>
      </c>
      <c r="D28034" s="1" t="s">
        <v>12717</v>
      </c>
    </row>
    <row r="28035" spans="1:4" x14ac:dyDescent="0.3">
      <c r="A28035" s="1" t="s">
        <v>1041</v>
      </c>
      <c r="B28035" s="1" t="s">
        <v>12718</v>
      </c>
      <c r="C28035" s="1" t="s">
        <v>12719</v>
      </c>
      <c r="D28035" s="1" t="s">
        <v>12720</v>
      </c>
    </row>
    <row r="28036" spans="1:4" x14ac:dyDescent="0.3">
      <c r="A28036" s="1" t="s">
        <v>1041</v>
      </c>
      <c r="B28036" s="1" t="s">
        <v>12721</v>
      </c>
      <c r="C28036" s="1" t="s">
        <v>12722</v>
      </c>
      <c r="D28036" s="1" t="s">
        <v>12723</v>
      </c>
    </row>
    <row r="28037" spans="1:4" x14ac:dyDescent="0.3">
      <c r="A28037" s="1" t="s">
        <v>1041</v>
      </c>
      <c r="B28037" s="1" t="s">
        <v>12724</v>
      </c>
      <c r="C28037" s="1" t="s">
        <v>12725</v>
      </c>
      <c r="D28037" s="1" t="s">
        <v>12726</v>
      </c>
    </row>
    <row r="28038" spans="1:4" x14ac:dyDescent="0.3">
      <c r="A28038" s="1" t="s">
        <v>1041</v>
      </c>
      <c r="B28038" s="1" t="s">
        <v>12727</v>
      </c>
      <c r="C28038" s="1" t="s">
        <v>12728</v>
      </c>
      <c r="D28038" s="1" t="s">
        <v>12729</v>
      </c>
    </row>
    <row r="28039" spans="1:4" x14ac:dyDescent="0.3">
      <c r="A28039" s="1" t="s">
        <v>1041</v>
      </c>
      <c r="B28039" s="1" t="s">
        <v>12730</v>
      </c>
      <c r="C28039" s="1" t="s">
        <v>12731</v>
      </c>
      <c r="D28039" s="1" t="s">
        <v>12732</v>
      </c>
    </row>
    <row r="28040" spans="1:4" x14ac:dyDescent="0.3">
      <c r="A28040" s="1" t="s">
        <v>1041</v>
      </c>
      <c r="B28040" s="1" t="s">
        <v>12733</v>
      </c>
      <c r="C28040" s="1" t="s">
        <v>12734</v>
      </c>
      <c r="D28040" s="1" t="s">
        <v>12735</v>
      </c>
    </row>
    <row r="28041" spans="1:4" x14ac:dyDescent="0.3">
      <c r="A28041" s="1" t="s">
        <v>1041</v>
      </c>
      <c r="B28041" s="1" t="s">
        <v>12736</v>
      </c>
      <c r="C28041" s="1" t="s">
        <v>12737</v>
      </c>
      <c r="D28041" s="1" t="s">
        <v>12738</v>
      </c>
    </row>
    <row r="28042" spans="1:4" x14ac:dyDescent="0.3">
      <c r="A28042" s="1" t="s">
        <v>1041</v>
      </c>
      <c r="B28042" s="1" t="s">
        <v>12739</v>
      </c>
      <c r="C28042" s="1" t="s">
        <v>12740</v>
      </c>
      <c r="D28042" s="1" t="s">
        <v>12741</v>
      </c>
    </row>
    <row r="28043" spans="1:4" x14ac:dyDescent="0.3">
      <c r="A28043" s="1" t="s">
        <v>1041</v>
      </c>
      <c r="B28043" s="1" t="s">
        <v>12742</v>
      </c>
      <c r="C28043" s="1" t="s">
        <v>12743</v>
      </c>
      <c r="D28043" s="1" t="s">
        <v>12744</v>
      </c>
    </row>
    <row r="28044" spans="1:4" x14ac:dyDescent="0.3">
      <c r="A28044" s="1" t="s">
        <v>1041</v>
      </c>
      <c r="B28044" s="1" t="s">
        <v>12745</v>
      </c>
      <c r="C28044" s="1" t="s">
        <v>12746</v>
      </c>
      <c r="D28044" s="1" t="s">
        <v>12747</v>
      </c>
    </row>
    <row r="28045" spans="1:4" x14ac:dyDescent="0.3">
      <c r="A28045" s="1" t="s">
        <v>1041</v>
      </c>
      <c r="B28045" s="1" t="s">
        <v>12748</v>
      </c>
      <c r="C28045" s="1" t="s">
        <v>12749</v>
      </c>
      <c r="D28045" s="1" t="s">
        <v>12750</v>
      </c>
    </row>
    <row r="28046" spans="1:4" x14ac:dyDescent="0.3">
      <c r="A28046" s="1" t="s">
        <v>1041</v>
      </c>
      <c r="B28046" s="1" t="s">
        <v>12751</v>
      </c>
      <c r="C28046" s="1" t="s">
        <v>12752</v>
      </c>
      <c r="D28046" s="1" t="s">
        <v>12753</v>
      </c>
    </row>
    <row r="28047" spans="1:4" x14ac:dyDescent="0.3">
      <c r="A28047" s="1" t="s">
        <v>1875</v>
      </c>
      <c r="B28047" s="1" t="s">
        <v>1876</v>
      </c>
      <c r="C28047" s="1" t="s">
        <v>1877</v>
      </c>
      <c r="D28047" s="1" t="s">
        <v>1878</v>
      </c>
    </row>
    <row r="28048" spans="1:4" x14ac:dyDescent="0.3">
      <c r="A28048" s="1" t="s">
        <v>1875</v>
      </c>
      <c r="B28048" s="1" t="s">
        <v>1879</v>
      </c>
      <c r="C28048" s="1" t="s">
        <v>1880</v>
      </c>
      <c r="D28048" s="1" t="s">
        <v>1881</v>
      </c>
    </row>
    <row r="28049" spans="1:4" x14ac:dyDescent="0.3">
      <c r="A28049" s="1" t="s">
        <v>1875</v>
      </c>
      <c r="B28049" s="1" t="s">
        <v>1882</v>
      </c>
      <c r="C28049" s="1" t="s">
        <v>1883</v>
      </c>
      <c r="D28049" s="1" t="s">
        <v>1884</v>
      </c>
    </row>
    <row r="28050" spans="1:4" x14ac:dyDescent="0.3">
      <c r="A28050" s="1" t="s">
        <v>1875</v>
      </c>
      <c r="B28050" s="1" t="s">
        <v>1885</v>
      </c>
      <c r="C28050" s="1" t="s">
        <v>1886</v>
      </c>
      <c r="D28050" s="1" t="s">
        <v>1887</v>
      </c>
    </row>
    <row r="28051" spans="1:4" x14ac:dyDescent="0.3">
      <c r="A28051" s="1" t="s">
        <v>1875</v>
      </c>
      <c r="B28051" s="1" t="s">
        <v>1888</v>
      </c>
      <c r="C28051" s="1" t="s">
        <v>1889</v>
      </c>
      <c r="D28051" s="1" t="s">
        <v>1890</v>
      </c>
    </row>
    <row r="28052" spans="1:4" x14ac:dyDescent="0.3">
      <c r="A28052" s="1" t="s">
        <v>1875</v>
      </c>
      <c r="B28052" s="1" t="s">
        <v>1891</v>
      </c>
      <c r="C28052" s="1" t="s">
        <v>1892</v>
      </c>
      <c r="D28052" s="1" t="s">
        <v>1893</v>
      </c>
    </row>
    <row r="28053" spans="1:4" x14ac:dyDescent="0.3">
      <c r="A28053" s="1" t="s">
        <v>1875</v>
      </c>
      <c r="B28053" s="1" t="s">
        <v>1894</v>
      </c>
      <c r="C28053" s="1" t="s">
        <v>1895</v>
      </c>
      <c r="D28053" s="1" t="s">
        <v>1896</v>
      </c>
    </row>
    <row r="28054" spans="1:4" x14ac:dyDescent="0.3">
      <c r="A28054" s="1" t="s">
        <v>1875</v>
      </c>
      <c r="B28054" s="1" t="s">
        <v>1897</v>
      </c>
      <c r="C28054" s="1" t="s">
        <v>1898</v>
      </c>
      <c r="D28054" s="1" t="s">
        <v>1899</v>
      </c>
    </row>
    <row r="28055" spans="1:4" x14ac:dyDescent="0.3">
      <c r="A28055" s="1" t="s">
        <v>1875</v>
      </c>
      <c r="B28055" s="1" t="s">
        <v>23622</v>
      </c>
      <c r="C28055" s="1" t="s">
        <v>23623</v>
      </c>
      <c r="D28055" s="1" t="s">
        <v>23624</v>
      </c>
    </row>
    <row r="28056" spans="1:4" x14ac:dyDescent="0.3">
      <c r="A28056" s="1" t="s">
        <v>1875</v>
      </c>
      <c r="B28056" s="1" t="s">
        <v>23625</v>
      </c>
      <c r="C28056" s="1" t="s">
        <v>23626</v>
      </c>
      <c r="D28056" s="1" t="s">
        <v>23627</v>
      </c>
    </row>
    <row r="28057" spans="1:4" x14ac:dyDescent="0.3">
      <c r="A28057" s="1" t="s">
        <v>1875</v>
      </c>
      <c r="B28057" s="1" t="s">
        <v>23628</v>
      </c>
      <c r="C28057" s="1" t="s">
        <v>23629</v>
      </c>
      <c r="D28057" s="1" t="s">
        <v>23630</v>
      </c>
    </row>
    <row r="28058" spans="1:4" x14ac:dyDescent="0.3">
      <c r="A28058" s="1" t="s">
        <v>1875</v>
      </c>
      <c r="B28058" s="1" t="s">
        <v>23631</v>
      </c>
      <c r="C28058" s="1" t="s">
        <v>23632</v>
      </c>
      <c r="D28058" s="1" t="s">
        <v>23633</v>
      </c>
    </row>
    <row r="28059" spans="1:4" x14ac:dyDescent="0.3">
      <c r="A28059" s="1" t="s">
        <v>1875</v>
      </c>
      <c r="B28059" s="1" t="s">
        <v>23634</v>
      </c>
      <c r="C28059" s="1" t="s">
        <v>23635</v>
      </c>
      <c r="D28059" s="1" t="s">
        <v>23636</v>
      </c>
    </row>
    <row r="28060" spans="1:4" x14ac:dyDescent="0.3">
      <c r="A28060" s="1" t="s">
        <v>1875</v>
      </c>
      <c r="B28060" s="1" t="s">
        <v>23637</v>
      </c>
      <c r="C28060" s="1" t="s">
        <v>23638</v>
      </c>
      <c r="D28060" s="1" t="s">
        <v>23639</v>
      </c>
    </row>
    <row r="28061" spans="1:4" x14ac:dyDescent="0.3">
      <c r="A28061" s="1" t="s">
        <v>1875</v>
      </c>
      <c r="B28061" s="1" t="s">
        <v>23640</v>
      </c>
      <c r="C28061" s="1" t="s">
        <v>23641</v>
      </c>
      <c r="D28061" s="1" t="s">
        <v>23642</v>
      </c>
    </row>
    <row r="28062" spans="1:4" x14ac:dyDescent="0.3">
      <c r="A28062" s="1" t="s">
        <v>1875</v>
      </c>
      <c r="B28062" s="1" t="s">
        <v>23643</v>
      </c>
      <c r="C28062" s="1" t="s">
        <v>23644</v>
      </c>
      <c r="D28062" s="1" t="s">
        <v>23645</v>
      </c>
    </row>
    <row r="28063" spans="1:4" x14ac:dyDescent="0.3">
      <c r="A28063" s="1" t="s">
        <v>1875</v>
      </c>
      <c r="B28063" s="1" t="s">
        <v>23646</v>
      </c>
      <c r="C28063" s="1" t="s">
        <v>23647</v>
      </c>
      <c r="D28063" s="1" t="s">
        <v>17636</v>
      </c>
    </row>
    <row r="28064" spans="1:4" x14ac:dyDescent="0.3">
      <c r="A28064" s="1" t="s">
        <v>1875</v>
      </c>
      <c r="B28064" s="1" t="s">
        <v>23648</v>
      </c>
      <c r="C28064" s="1" t="s">
        <v>23649</v>
      </c>
      <c r="D28064" s="1" t="s">
        <v>23650</v>
      </c>
    </row>
    <row r="28065" spans="1:4" x14ac:dyDescent="0.3">
      <c r="A28065" s="1" t="s">
        <v>1875</v>
      </c>
      <c r="B28065" s="1" t="s">
        <v>23651</v>
      </c>
      <c r="C28065" s="1" t="s">
        <v>23652</v>
      </c>
      <c r="D28065" s="1" t="s">
        <v>23653</v>
      </c>
    </row>
    <row r="28066" spans="1:4" x14ac:dyDescent="0.3">
      <c r="A28066" s="1" t="s">
        <v>1875</v>
      </c>
      <c r="B28066" s="1" t="s">
        <v>23654</v>
      </c>
      <c r="C28066" s="1" t="s">
        <v>20084</v>
      </c>
      <c r="D28066" s="1" t="s">
        <v>23655</v>
      </c>
    </row>
    <row r="28067" spans="1:4" x14ac:dyDescent="0.3">
      <c r="A28067" s="1" t="s">
        <v>1875</v>
      </c>
      <c r="B28067" s="1" t="s">
        <v>23656</v>
      </c>
      <c r="C28067" s="1" t="s">
        <v>3653</v>
      </c>
      <c r="D28067" s="1" t="s">
        <v>23657</v>
      </c>
    </row>
    <row r="28068" spans="1:4" x14ac:dyDescent="0.3">
      <c r="A28068" s="1" t="s">
        <v>1875</v>
      </c>
      <c r="B28068" s="1" t="s">
        <v>23658</v>
      </c>
      <c r="C28068" s="1" t="s">
        <v>23659</v>
      </c>
      <c r="D28068" s="1" t="s">
        <v>23660</v>
      </c>
    </row>
    <row r="28069" spans="1:4" x14ac:dyDescent="0.3">
      <c r="A28069" s="1" t="s">
        <v>1875</v>
      </c>
      <c r="B28069" s="1" t="s">
        <v>23661</v>
      </c>
      <c r="C28069" s="1" t="s">
        <v>23662</v>
      </c>
      <c r="D28069" s="1" t="s">
        <v>8529</v>
      </c>
    </row>
    <row r="28070" spans="1:4" x14ac:dyDescent="0.3">
      <c r="A28070" s="1" t="s">
        <v>1875</v>
      </c>
      <c r="B28070" s="1" t="s">
        <v>23663</v>
      </c>
      <c r="C28070" s="1" t="s">
        <v>23664</v>
      </c>
      <c r="D28070" s="1" t="s">
        <v>23665</v>
      </c>
    </row>
    <row r="28071" spans="1:4" x14ac:dyDescent="0.3">
      <c r="A28071" s="1" t="s">
        <v>1875</v>
      </c>
      <c r="B28071" s="1" t="s">
        <v>23666</v>
      </c>
      <c r="C28071" s="1" t="s">
        <v>23667</v>
      </c>
      <c r="D28071" s="1" t="s">
        <v>23668</v>
      </c>
    </row>
    <row r="28072" spans="1:4" x14ac:dyDescent="0.3">
      <c r="A28072" s="1" t="s">
        <v>1875</v>
      </c>
      <c r="B28072" s="1" t="s">
        <v>23669</v>
      </c>
      <c r="C28072" s="1" t="s">
        <v>10423</v>
      </c>
      <c r="D28072" s="1" t="s">
        <v>23670</v>
      </c>
    </row>
    <row r="28073" spans="1:4" x14ac:dyDescent="0.3">
      <c r="A28073" s="1" t="s">
        <v>1875</v>
      </c>
      <c r="B28073" s="1" t="s">
        <v>23671</v>
      </c>
      <c r="C28073" s="1" t="s">
        <v>23672</v>
      </c>
      <c r="D28073" s="1" t="s">
        <v>23673</v>
      </c>
    </row>
    <row r="28074" spans="1:4" x14ac:dyDescent="0.3">
      <c r="A28074" s="1" t="s">
        <v>1875</v>
      </c>
      <c r="B28074" s="1" t="s">
        <v>23674</v>
      </c>
      <c r="C28074" s="1" t="s">
        <v>23675</v>
      </c>
      <c r="D28074" s="1" t="s">
        <v>23676</v>
      </c>
    </row>
    <row r="28075" spans="1:4" x14ac:dyDescent="0.3">
      <c r="A28075" s="1" t="s">
        <v>1875</v>
      </c>
      <c r="B28075" s="1" t="s">
        <v>23677</v>
      </c>
      <c r="C28075" s="1" t="s">
        <v>23678</v>
      </c>
      <c r="D28075" s="1" t="s">
        <v>16772</v>
      </c>
    </row>
    <row r="28076" spans="1:4" x14ac:dyDescent="0.3">
      <c r="A28076" s="1" t="s">
        <v>1875</v>
      </c>
      <c r="B28076" s="1" t="s">
        <v>23679</v>
      </c>
      <c r="C28076" s="1" t="s">
        <v>23680</v>
      </c>
      <c r="D28076" s="1" t="s">
        <v>23681</v>
      </c>
    </row>
    <row r="28077" spans="1:4" x14ac:dyDescent="0.3">
      <c r="A28077" s="1" t="s">
        <v>1875</v>
      </c>
      <c r="B28077" s="1" t="s">
        <v>23682</v>
      </c>
      <c r="C28077" s="1" t="s">
        <v>23683</v>
      </c>
      <c r="D28077" s="1" t="s">
        <v>23684</v>
      </c>
    </row>
    <row r="28078" spans="1:4" x14ac:dyDescent="0.3">
      <c r="A28078" s="1" t="s">
        <v>1875</v>
      </c>
      <c r="B28078" s="1" t="s">
        <v>23685</v>
      </c>
      <c r="C28078" s="1" t="s">
        <v>23686</v>
      </c>
      <c r="D28078" s="1" t="s">
        <v>23687</v>
      </c>
    </row>
    <row r="28079" spans="1:4" x14ac:dyDescent="0.3">
      <c r="A28079" s="1" t="s">
        <v>1875</v>
      </c>
      <c r="B28079" s="1" t="s">
        <v>23688</v>
      </c>
      <c r="C28079" s="1" t="s">
        <v>23689</v>
      </c>
      <c r="D28079" s="1" t="s">
        <v>23690</v>
      </c>
    </row>
    <row r="28080" spans="1:4" x14ac:dyDescent="0.3">
      <c r="A28080" s="1" t="s">
        <v>1875</v>
      </c>
      <c r="B28080" s="1" t="s">
        <v>23691</v>
      </c>
      <c r="C28080" s="1" t="s">
        <v>23692</v>
      </c>
      <c r="D28080" s="1" t="s">
        <v>23693</v>
      </c>
    </row>
    <row r="28081" spans="1:4" x14ac:dyDescent="0.3">
      <c r="A28081" s="1" t="s">
        <v>1875</v>
      </c>
      <c r="B28081" s="1" t="s">
        <v>23694</v>
      </c>
      <c r="C28081" s="1" t="s">
        <v>23695</v>
      </c>
      <c r="D28081" s="1" t="s">
        <v>23696</v>
      </c>
    </row>
    <row r="28082" spans="1:4" x14ac:dyDescent="0.3">
      <c r="A28082" s="1" t="s">
        <v>1875</v>
      </c>
      <c r="B28082" s="1" t="s">
        <v>23697</v>
      </c>
      <c r="C28082" s="1" t="s">
        <v>23698</v>
      </c>
      <c r="D28082" s="1" t="s">
        <v>23699</v>
      </c>
    </row>
    <row r="28083" spans="1:4" x14ac:dyDescent="0.3">
      <c r="A28083" s="1" t="s">
        <v>1875</v>
      </c>
      <c r="B28083" s="1" t="s">
        <v>23700</v>
      </c>
      <c r="C28083" s="1" t="s">
        <v>21230</v>
      </c>
      <c r="D28083" s="1" t="s">
        <v>23701</v>
      </c>
    </row>
    <row r="28084" spans="1:4" x14ac:dyDescent="0.3">
      <c r="A28084" s="1" t="s">
        <v>1875</v>
      </c>
      <c r="B28084" s="1" t="s">
        <v>23702</v>
      </c>
      <c r="C28084" s="1" t="s">
        <v>23703</v>
      </c>
      <c r="D28084" s="1" t="s">
        <v>23704</v>
      </c>
    </row>
    <row r="28085" spans="1:4" x14ac:dyDescent="0.3">
      <c r="A28085" s="1" t="s">
        <v>1875</v>
      </c>
      <c r="B28085" s="1" t="s">
        <v>23705</v>
      </c>
      <c r="C28085" s="1" t="s">
        <v>6446</v>
      </c>
      <c r="D28085" s="1" t="s">
        <v>23706</v>
      </c>
    </row>
    <row r="28086" spans="1:4" x14ac:dyDescent="0.3">
      <c r="A28086" s="1" t="s">
        <v>1875</v>
      </c>
      <c r="B28086" s="1" t="s">
        <v>23707</v>
      </c>
      <c r="C28086" s="1" t="s">
        <v>23708</v>
      </c>
      <c r="D28086" s="1" t="s">
        <v>23709</v>
      </c>
    </row>
    <row r="28087" spans="1:4" x14ac:dyDescent="0.3">
      <c r="A28087" s="1" t="s">
        <v>1875</v>
      </c>
      <c r="B28087" s="1" t="s">
        <v>23710</v>
      </c>
      <c r="C28087" s="1" t="s">
        <v>23711</v>
      </c>
      <c r="D28087" s="1" t="s">
        <v>23712</v>
      </c>
    </row>
    <row r="28088" spans="1:4" x14ac:dyDescent="0.3">
      <c r="A28088" s="1" t="s">
        <v>1875</v>
      </c>
      <c r="B28088" s="1" t="s">
        <v>23713</v>
      </c>
      <c r="C28088" s="1" t="s">
        <v>23714</v>
      </c>
      <c r="D28088" s="1" t="s">
        <v>23715</v>
      </c>
    </row>
    <row r="28089" spans="1:4" x14ac:dyDescent="0.3">
      <c r="A28089" s="1" t="s">
        <v>1875</v>
      </c>
      <c r="B28089" s="1" t="s">
        <v>23716</v>
      </c>
      <c r="C28089" s="1" t="s">
        <v>23717</v>
      </c>
      <c r="D28089" s="1" t="s">
        <v>23718</v>
      </c>
    </row>
    <row r="28090" spans="1:4" x14ac:dyDescent="0.3">
      <c r="A28090" s="1" t="s">
        <v>1875</v>
      </c>
      <c r="B28090" s="1" t="s">
        <v>23719</v>
      </c>
      <c r="C28090" s="1" t="s">
        <v>23720</v>
      </c>
      <c r="D28090" s="1" t="s">
        <v>23721</v>
      </c>
    </row>
    <row r="28091" spans="1:4" x14ac:dyDescent="0.3">
      <c r="A28091" s="1" t="s">
        <v>1875</v>
      </c>
      <c r="B28091" s="1" t="s">
        <v>23722</v>
      </c>
      <c r="C28091" s="1" t="s">
        <v>1108</v>
      </c>
      <c r="D28091" s="1" t="s">
        <v>23723</v>
      </c>
    </row>
    <row r="28092" spans="1:4" x14ac:dyDescent="0.3">
      <c r="A28092" s="1" t="s">
        <v>1875</v>
      </c>
      <c r="B28092" s="1" t="s">
        <v>23724</v>
      </c>
      <c r="C28092" s="1" t="s">
        <v>23725</v>
      </c>
      <c r="D28092" s="1" t="s">
        <v>23726</v>
      </c>
    </row>
    <row r="28093" spans="1:4" x14ac:dyDescent="0.3">
      <c r="A28093" s="1" t="s">
        <v>1875</v>
      </c>
      <c r="B28093" s="1" t="s">
        <v>23727</v>
      </c>
      <c r="C28093" s="1" t="s">
        <v>11953</v>
      </c>
      <c r="D28093" s="1" t="s">
        <v>23728</v>
      </c>
    </row>
    <row r="28094" spans="1:4" x14ac:dyDescent="0.3">
      <c r="A28094" s="1" t="s">
        <v>1875</v>
      </c>
      <c r="B28094" s="1" t="s">
        <v>23729</v>
      </c>
      <c r="C28094" s="1" t="s">
        <v>23730</v>
      </c>
      <c r="D28094" s="1" t="s">
        <v>23731</v>
      </c>
    </row>
    <row r="28095" spans="1:4" x14ac:dyDescent="0.3">
      <c r="A28095" s="1" t="s">
        <v>1875</v>
      </c>
      <c r="B28095" s="1" t="s">
        <v>23732</v>
      </c>
      <c r="C28095" s="1" t="s">
        <v>23733</v>
      </c>
      <c r="D28095" s="1" t="s">
        <v>6246</v>
      </c>
    </row>
    <row r="28096" spans="1:4" x14ac:dyDescent="0.3">
      <c r="A28096" s="1" t="s">
        <v>1875</v>
      </c>
      <c r="B28096" s="1" t="s">
        <v>23734</v>
      </c>
      <c r="C28096" s="1" t="s">
        <v>23735</v>
      </c>
      <c r="D28096" s="1" t="s">
        <v>23736</v>
      </c>
    </row>
    <row r="28097" spans="1:4" x14ac:dyDescent="0.3">
      <c r="A28097" s="1" t="s">
        <v>1875</v>
      </c>
      <c r="B28097" s="1" t="s">
        <v>23737</v>
      </c>
      <c r="C28097" s="1" t="s">
        <v>23738</v>
      </c>
      <c r="D28097" s="1" t="s">
        <v>23739</v>
      </c>
    </row>
    <row r="28098" spans="1:4" x14ac:dyDescent="0.3">
      <c r="A28098" s="1" t="s">
        <v>1875</v>
      </c>
      <c r="B28098" s="1" t="s">
        <v>23740</v>
      </c>
      <c r="C28098" s="1" t="s">
        <v>23741</v>
      </c>
      <c r="D28098" s="1" t="s">
        <v>23742</v>
      </c>
    </row>
    <row r="28099" spans="1:4" x14ac:dyDescent="0.3">
      <c r="A28099" s="1" t="s">
        <v>1875</v>
      </c>
      <c r="B28099" s="1" t="s">
        <v>23743</v>
      </c>
      <c r="C28099" s="1" t="s">
        <v>23744</v>
      </c>
      <c r="D28099" s="1" t="s">
        <v>23745</v>
      </c>
    </row>
    <row r="28100" spans="1:4" x14ac:dyDescent="0.3">
      <c r="A28100" s="1" t="s">
        <v>1875</v>
      </c>
      <c r="B28100" s="1" t="s">
        <v>23746</v>
      </c>
      <c r="C28100" s="1" t="s">
        <v>23747</v>
      </c>
      <c r="D28100" s="1" t="s">
        <v>23748</v>
      </c>
    </row>
    <row r="28101" spans="1:4" x14ac:dyDescent="0.3">
      <c r="A28101" s="1" t="s">
        <v>1875</v>
      </c>
      <c r="B28101" s="1" t="s">
        <v>23749</v>
      </c>
      <c r="C28101" s="1" t="s">
        <v>23750</v>
      </c>
      <c r="D28101" s="1" t="s">
        <v>23751</v>
      </c>
    </row>
    <row r="28102" spans="1:4" x14ac:dyDescent="0.3">
      <c r="A28102" s="1" t="s">
        <v>1875</v>
      </c>
      <c r="B28102" s="1" t="s">
        <v>23752</v>
      </c>
      <c r="C28102" s="1" t="s">
        <v>23753</v>
      </c>
      <c r="D28102" s="1" t="s">
        <v>23754</v>
      </c>
    </row>
    <row r="28103" spans="1:4" x14ac:dyDescent="0.3">
      <c r="A28103" s="1" t="s">
        <v>1875</v>
      </c>
      <c r="B28103" s="1" t="s">
        <v>23755</v>
      </c>
      <c r="C28103" s="1" t="s">
        <v>23756</v>
      </c>
      <c r="D28103" s="1" t="s">
        <v>23757</v>
      </c>
    </row>
    <row r="28104" spans="1:4" x14ac:dyDescent="0.3">
      <c r="A28104" s="1" t="s">
        <v>1875</v>
      </c>
      <c r="B28104" s="1" t="s">
        <v>23758</v>
      </c>
      <c r="C28104" s="1" t="s">
        <v>23759</v>
      </c>
      <c r="D28104" s="1" t="s">
        <v>23760</v>
      </c>
    </row>
    <row r="28105" spans="1:4" x14ac:dyDescent="0.3">
      <c r="A28105" s="1" t="s">
        <v>1875</v>
      </c>
      <c r="B28105" s="1" t="s">
        <v>23761</v>
      </c>
      <c r="C28105" s="1" t="s">
        <v>10373</v>
      </c>
      <c r="D28105" s="1" t="s">
        <v>23762</v>
      </c>
    </row>
    <row r="28106" spans="1:4" x14ac:dyDescent="0.3">
      <c r="A28106" s="1" t="s">
        <v>1875</v>
      </c>
      <c r="B28106" s="1" t="s">
        <v>23763</v>
      </c>
      <c r="C28106" s="1" t="s">
        <v>23764</v>
      </c>
      <c r="D28106" s="1" t="s">
        <v>23765</v>
      </c>
    </row>
    <row r="28107" spans="1:4" x14ac:dyDescent="0.3">
      <c r="A28107" s="1" t="s">
        <v>1875</v>
      </c>
      <c r="B28107" s="1" t="s">
        <v>23766</v>
      </c>
      <c r="C28107" s="1" t="s">
        <v>23767</v>
      </c>
      <c r="D28107" s="1" t="s">
        <v>1465</v>
      </c>
    </row>
    <row r="28108" spans="1:4" x14ac:dyDescent="0.3">
      <c r="A28108" s="1" t="s">
        <v>1875</v>
      </c>
      <c r="B28108" s="1" t="s">
        <v>23768</v>
      </c>
      <c r="C28108" s="1" t="s">
        <v>23769</v>
      </c>
      <c r="D28108" s="1" t="s">
        <v>23770</v>
      </c>
    </row>
    <row r="28109" spans="1:4" x14ac:dyDescent="0.3">
      <c r="A28109" s="1" t="s">
        <v>1875</v>
      </c>
      <c r="B28109" s="1" t="s">
        <v>23771</v>
      </c>
      <c r="C28109" s="1" t="s">
        <v>17877</v>
      </c>
      <c r="D28109" s="1" t="s">
        <v>23772</v>
      </c>
    </row>
    <row r="28110" spans="1:4" x14ac:dyDescent="0.3">
      <c r="A28110" s="1" t="s">
        <v>1875</v>
      </c>
      <c r="B28110" s="1" t="s">
        <v>23773</v>
      </c>
      <c r="C28110" s="1" t="s">
        <v>23774</v>
      </c>
      <c r="D28110" s="1" t="s">
        <v>8308</v>
      </c>
    </row>
    <row r="28111" spans="1:4" x14ac:dyDescent="0.3">
      <c r="A28111" s="1" t="s">
        <v>1875</v>
      </c>
      <c r="B28111" s="1" t="s">
        <v>23775</v>
      </c>
      <c r="C28111" s="1" t="s">
        <v>23776</v>
      </c>
      <c r="D28111" s="1" t="s">
        <v>23777</v>
      </c>
    </row>
    <row r="28112" spans="1:4" x14ac:dyDescent="0.3">
      <c r="A28112" s="1" t="s">
        <v>1875</v>
      </c>
      <c r="B28112" s="1" t="s">
        <v>23778</v>
      </c>
      <c r="C28112" s="1" t="s">
        <v>23779</v>
      </c>
      <c r="D28112" s="1" t="s">
        <v>23780</v>
      </c>
    </row>
    <row r="28113" spans="1:4" x14ac:dyDescent="0.3">
      <c r="A28113" s="1" t="s">
        <v>1875</v>
      </c>
      <c r="B28113" s="1" t="s">
        <v>23781</v>
      </c>
      <c r="C28113" s="1" t="s">
        <v>23782</v>
      </c>
      <c r="D28113" s="1" t="s">
        <v>23783</v>
      </c>
    </row>
    <row r="28114" spans="1:4" x14ac:dyDescent="0.3">
      <c r="A28114" s="1" t="s">
        <v>1875</v>
      </c>
      <c r="B28114" s="1" t="s">
        <v>23784</v>
      </c>
      <c r="C28114" s="1" t="s">
        <v>23785</v>
      </c>
      <c r="D28114" s="1" t="s">
        <v>23786</v>
      </c>
    </row>
    <row r="28115" spans="1:4" x14ac:dyDescent="0.3">
      <c r="A28115" s="1" t="s">
        <v>1875</v>
      </c>
      <c r="B28115" s="1" t="s">
        <v>23787</v>
      </c>
      <c r="C28115" s="1" t="s">
        <v>9359</v>
      </c>
      <c r="D28115" s="1" t="s">
        <v>23788</v>
      </c>
    </row>
    <row r="28116" spans="1:4" x14ac:dyDescent="0.3">
      <c r="A28116" s="1" t="s">
        <v>1875</v>
      </c>
      <c r="B28116" s="1" t="s">
        <v>23789</v>
      </c>
      <c r="C28116" s="1" t="s">
        <v>23790</v>
      </c>
      <c r="D28116" s="1" t="s">
        <v>23791</v>
      </c>
    </row>
    <row r="28117" spans="1:4" x14ac:dyDescent="0.3">
      <c r="A28117" s="1" t="s">
        <v>1875</v>
      </c>
      <c r="B28117" s="1" t="s">
        <v>23792</v>
      </c>
      <c r="C28117" s="1" t="s">
        <v>23793</v>
      </c>
      <c r="D28117" s="1" t="s">
        <v>23794</v>
      </c>
    </row>
    <row r="28118" spans="1:4" x14ac:dyDescent="0.3">
      <c r="A28118" s="1" t="s">
        <v>1875</v>
      </c>
      <c r="B28118" s="1" t="s">
        <v>23795</v>
      </c>
      <c r="C28118" s="1" t="s">
        <v>23796</v>
      </c>
      <c r="D28118" s="1" t="s">
        <v>23797</v>
      </c>
    </row>
    <row r="28119" spans="1:4" x14ac:dyDescent="0.3">
      <c r="A28119" s="1" t="s">
        <v>1875</v>
      </c>
      <c r="B28119" s="1" t="s">
        <v>23798</v>
      </c>
      <c r="C28119" s="1" t="s">
        <v>23799</v>
      </c>
      <c r="D28119" s="1" t="s">
        <v>23800</v>
      </c>
    </row>
    <row r="28120" spans="1:4" x14ac:dyDescent="0.3">
      <c r="A28120" s="1" t="s">
        <v>1875</v>
      </c>
      <c r="B28120" s="1" t="s">
        <v>23801</v>
      </c>
      <c r="C28120" s="1" t="s">
        <v>23802</v>
      </c>
      <c r="D28120" s="1" t="s">
        <v>23803</v>
      </c>
    </row>
    <row r="28121" spans="1:4" x14ac:dyDescent="0.3">
      <c r="A28121" s="1" t="s">
        <v>1875</v>
      </c>
      <c r="B28121" s="1" t="s">
        <v>23804</v>
      </c>
      <c r="C28121" s="1" t="s">
        <v>23805</v>
      </c>
      <c r="D28121" s="1" t="s">
        <v>23806</v>
      </c>
    </row>
    <row r="28122" spans="1:4" x14ac:dyDescent="0.3">
      <c r="A28122" s="1" t="s">
        <v>1875</v>
      </c>
      <c r="B28122" s="1" t="s">
        <v>23807</v>
      </c>
      <c r="C28122" s="1" t="s">
        <v>23808</v>
      </c>
      <c r="D28122" s="1" t="s">
        <v>23809</v>
      </c>
    </row>
    <row r="28123" spans="1:4" x14ac:dyDescent="0.3">
      <c r="A28123" s="1" t="s">
        <v>1875</v>
      </c>
      <c r="B28123" s="1" t="s">
        <v>23810</v>
      </c>
      <c r="C28123" s="1" t="s">
        <v>23811</v>
      </c>
      <c r="D28123" s="1" t="s">
        <v>23812</v>
      </c>
    </row>
    <row r="28124" spans="1:4" x14ac:dyDescent="0.3">
      <c r="A28124" s="1" t="s">
        <v>1875</v>
      </c>
      <c r="B28124" s="1" t="s">
        <v>23813</v>
      </c>
      <c r="C28124" s="1" t="s">
        <v>22539</v>
      </c>
      <c r="D28124" s="1" t="s">
        <v>23814</v>
      </c>
    </row>
    <row r="28125" spans="1:4" x14ac:dyDescent="0.3">
      <c r="A28125" s="1" t="s">
        <v>1875</v>
      </c>
      <c r="B28125" s="1" t="s">
        <v>23815</v>
      </c>
      <c r="C28125" s="1" t="s">
        <v>23816</v>
      </c>
      <c r="D28125" s="1" t="s">
        <v>23817</v>
      </c>
    </row>
    <row r="28126" spans="1:4" x14ac:dyDescent="0.3">
      <c r="A28126" s="1" t="s">
        <v>1875</v>
      </c>
      <c r="B28126" s="1" t="s">
        <v>23818</v>
      </c>
      <c r="C28126" s="1" t="s">
        <v>23819</v>
      </c>
      <c r="D28126" s="1" t="s">
        <v>23820</v>
      </c>
    </row>
    <row r="28127" spans="1:4" x14ac:dyDescent="0.3">
      <c r="A28127" s="1" t="s">
        <v>1875</v>
      </c>
      <c r="B28127" s="1" t="s">
        <v>23821</v>
      </c>
      <c r="C28127" s="1" t="s">
        <v>23822</v>
      </c>
      <c r="D28127" s="1" t="s">
        <v>23823</v>
      </c>
    </row>
    <row r="28128" spans="1:4" x14ac:dyDescent="0.3">
      <c r="A28128" s="1" t="s">
        <v>1875</v>
      </c>
      <c r="B28128" s="1" t="s">
        <v>23824</v>
      </c>
      <c r="C28128" s="1" t="s">
        <v>23825</v>
      </c>
      <c r="D28128" s="1" t="s">
        <v>23826</v>
      </c>
    </row>
    <row r="28129" spans="1:4" x14ac:dyDescent="0.3">
      <c r="A28129" s="1" t="s">
        <v>1875</v>
      </c>
      <c r="B28129" s="1" t="s">
        <v>23827</v>
      </c>
      <c r="C28129" s="1" t="s">
        <v>17652</v>
      </c>
      <c r="D28129" s="1" t="s">
        <v>23828</v>
      </c>
    </row>
    <row r="28130" spans="1:4" x14ac:dyDescent="0.3">
      <c r="A28130" s="1" t="s">
        <v>1875</v>
      </c>
      <c r="B28130" s="1" t="s">
        <v>23829</v>
      </c>
      <c r="C28130" s="1" t="s">
        <v>19710</v>
      </c>
      <c r="D28130" s="1" t="s">
        <v>15459</v>
      </c>
    </row>
    <row r="28131" spans="1:4" x14ac:dyDescent="0.3">
      <c r="A28131" s="1" t="s">
        <v>1875</v>
      </c>
      <c r="B28131" s="1" t="s">
        <v>23830</v>
      </c>
      <c r="C28131" s="1" t="s">
        <v>23831</v>
      </c>
      <c r="D28131" s="1" t="s">
        <v>23832</v>
      </c>
    </row>
    <row r="28132" spans="1:4" x14ac:dyDescent="0.3">
      <c r="A28132" s="1" t="s">
        <v>1875</v>
      </c>
      <c r="B28132" s="1" t="s">
        <v>23833</v>
      </c>
      <c r="C28132" s="1" t="s">
        <v>23834</v>
      </c>
      <c r="D28132" s="1" t="s">
        <v>23835</v>
      </c>
    </row>
    <row r="28133" spans="1:4" x14ac:dyDescent="0.3">
      <c r="A28133" s="1" t="s">
        <v>1875</v>
      </c>
      <c r="B28133" s="1" t="s">
        <v>23836</v>
      </c>
      <c r="C28133" s="1" t="s">
        <v>23837</v>
      </c>
      <c r="D28133" s="1" t="s">
        <v>23838</v>
      </c>
    </row>
    <row r="28134" spans="1:4" x14ac:dyDescent="0.3">
      <c r="A28134" s="1" t="s">
        <v>1875</v>
      </c>
      <c r="B28134" s="1" t="s">
        <v>23839</v>
      </c>
      <c r="C28134" s="1" t="s">
        <v>23840</v>
      </c>
      <c r="D28134" s="1" t="s">
        <v>23841</v>
      </c>
    </row>
    <row r="28135" spans="1:4" x14ac:dyDescent="0.3">
      <c r="A28135" s="1" t="s">
        <v>1875</v>
      </c>
      <c r="B28135" s="1" t="s">
        <v>23842</v>
      </c>
      <c r="C28135" s="1" t="s">
        <v>23843</v>
      </c>
      <c r="D28135" s="1" t="s">
        <v>23844</v>
      </c>
    </row>
    <row r="28136" spans="1:4" x14ac:dyDescent="0.3">
      <c r="A28136" s="1" t="s">
        <v>1875</v>
      </c>
      <c r="B28136" s="1" t="s">
        <v>23845</v>
      </c>
      <c r="C28136" s="1" t="s">
        <v>4161</v>
      </c>
      <c r="D28136" s="1" t="s">
        <v>6984</v>
      </c>
    </row>
    <row r="28137" spans="1:4" x14ac:dyDescent="0.3">
      <c r="A28137" s="1" t="s">
        <v>1875</v>
      </c>
      <c r="B28137" s="1" t="s">
        <v>23846</v>
      </c>
      <c r="C28137" s="1" t="s">
        <v>23847</v>
      </c>
      <c r="D28137" s="1" t="s">
        <v>23848</v>
      </c>
    </row>
    <row r="28138" spans="1:4" x14ac:dyDescent="0.3">
      <c r="A28138" s="1" t="s">
        <v>1875</v>
      </c>
      <c r="B28138" s="1" t="s">
        <v>23849</v>
      </c>
      <c r="C28138" s="1" t="s">
        <v>23850</v>
      </c>
      <c r="D28138" s="1" t="s">
        <v>23851</v>
      </c>
    </row>
    <row r="28139" spans="1:4" x14ac:dyDescent="0.3">
      <c r="A28139" s="1" t="s">
        <v>1875</v>
      </c>
      <c r="B28139" s="1" t="s">
        <v>23852</v>
      </c>
      <c r="C28139" s="1" t="s">
        <v>23853</v>
      </c>
      <c r="D28139" s="1" t="s">
        <v>23854</v>
      </c>
    </row>
    <row r="28140" spans="1:4" x14ac:dyDescent="0.3">
      <c r="A28140" s="1" t="s">
        <v>1875</v>
      </c>
      <c r="B28140" s="1" t="s">
        <v>23855</v>
      </c>
      <c r="C28140" s="1" t="s">
        <v>5934</v>
      </c>
      <c r="D28140" s="1" t="s">
        <v>9082</v>
      </c>
    </row>
    <row r="28141" spans="1:4" x14ac:dyDescent="0.3">
      <c r="A28141" s="1" t="s">
        <v>1875</v>
      </c>
      <c r="B28141" s="1" t="s">
        <v>23856</v>
      </c>
      <c r="C28141" s="1" t="s">
        <v>23857</v>
      </c>
      <c r="D28141" s="1" t="s">
        <v>23858</v>
      </c>
    </row>
    <row r="28142" spans="1:4" x14ac:dyDescent="0.3">
      <c r="A28142" s="1" t="s">
        <v>1875</v>
      </c>
      <c r="B28142" s="1" t="s">
        <v>23859</v>
      </c>
      <c r="C28142" s="1" t="s">
        <v>23860</v>
      </c>
      <c r="D28142" s="1" t="s">
        <v>23861</v>
      </c>
    </row>
    <row r="28143" spans="1:4" x14ac:dyDescent="0.3">
      <c r="A28143" s="1" t="s">
        <v>1875</v>
      </c>
      <c r="B28143" s="1" t="s">
        <v>23862</v>
      </c>
      <c r="C28143" s="1" t="s">
        <v>23863</v>
      </c>
      <c r="D28143" s="1" t="s">
        <v>23864</v>
      </c>
    </row>
    <row r="28144" spans="1:4" x14ac:dyDescent="0.3">
      <c r="A28144" s="1" t="s">
        <v>1875</v>
      </c>
      <c r="B28144" s="1" t="s">
        <v>23865</v>
      </c>
      <c r="C28144" s="1" t="s">
        <v>23866</v>
      </c>
      <c r="D28144" s="1" t="s">
        <v>23867</v>
      </c>
    </row>
    <row r="28145" spans="1:4" x14ac:dyDescent="0.3">
      <c r="A28145" s="1" t="s">
        <v>1875</v>
      </c>
      <c r="B28145" s="1" t="s">
        <v>23868</v>
      </c>
      <c r="C28145" s="1" t="s">
        <v>23869</v>
      </c>
      <c r="D28145" s="1" t="s">
        <v>23870</v>
      </c>
    </row>
    <row r="28146" spans="1:4" x14ac:dyDescent="0.3">
      <c r="A28146" s="1" t="s">
        <v>1875</v>
      </c>
      <c r="B28146" s="1" t="s">
        <v>23871</v>
      </c>
      <c r="C28146" s="1" t="s">
        <v>23872</v>
      </c>
      <c r="D28146" s="1" t="s">
        <v>23873</v>
      </c>
    </row>
    <row r="28147" spans="1:4" x14ac:dyDescent="0.3">
      <c r="A28147" s="1" t="s">
        <v>1875</v>
      </c>
      <c r="B28147" s="1" t="s">
        <v>23874</v>
      </c>
      <c r="C28147" s="1" t="s">
        <v>23875</v>
      </c>
      <c r="D28147" s="1" t="s">
        <v>23876</v>
      </c>
    </row>
    <row r="28148" spans="1:4" x14ac:dyDescent="0.3">
      <c r="A28148" s="1" t="s">
        <v>1875</v>
      </c>
      <c r="B28148" s="1" t="s">
        <v>23877</v>
      </c>
      <c r="C28148" s="1" t="s">
        <v>23878</v>
      </c>
      <c r="D28148" s="1" t="s">
        <v>23879</v>
      </c>
    </row>
    <row r="28149" spans="1:4" x14ac:dyDescent="0.3">
      <c r="A28149" s="1" t="s">
        <v>1875</v>
      </c>
      <c r="B28149" s="1" t="s">
        <v>23880</v>
      </c>
      <c r="C28149" s="1" t="s">
        <v>23881</v>
      </c>
      <c r="D28149" s="1" t="s">
        <v>23882</v>
      </c>
    </row>
    <row r="28150" spans="1:4" x14ac:dyDescent="0.3">
      <c r="A28150" s="1" t="s">
        <v>1875</v>
      </c>
      <c r="B28150" s="1" t="s">
        <v>23883</v>
      </c>
      <c r="C28150" s="1" t="s">
        <v>12907</v>
      </c>
      <c r="D28150" s="1" t="s">
        <v>23884</v>
      </c>
    </row>
    <row r="28151" spans="1:4" x14ac:dyDescent="0.3">
      <c r="A28151" s="1" t="s">
        <v>1875</v>
      </c>
      <c r="B28151" s="1" t="s">
        <v>23885</v>
      </c>
      <c r="C28151" s="1" t="s">
        <v>23886</v>
      </c>
      <c r="D28151" s="1" t="s">
        <v>23887</v>
      </c>
    </row>
    <row r="28152" spans="1:4" x14ac:dyDescent="0.3">
      <c r="A28152" s="1" t="s">
        <v>1875</v>
      </c>
      <c r="B28152" s="1" t="s">
        <v>23888</v>
      </c>
      <c r="C28152" s="1" t="s">
        <v>23889</v>
      </c>
      <c r="D28152" s="1" t="s">
        <v>23890</v>
      </c>
    </row>
    <row r="28153" spans="1:4" x14ac:dyDescent="0.3">
      <c r="A28153" s="1" t="s">
        <v>1875</v>
      </c>
      <c r="B28153" s="1" t="s">
        <v>23891</v>
      </c>
      <c r="C28153" s="1" t="s">
        <v>23892</v>
      </c>
      <c r="D28153" s="1" t="s">
        <v>23893</v>
      </c>
    </row>
    <row r="28154" spans="1:4" x14ac:dyDescent="0.3">
      <c r="A28154" s="1" t="s">
        <v>1875</v>
      </c>
      <c r="B28154" s="1" t="s">
        <v>23894</v>
      </c>
      <c r="C28154" s="1" t="s">
        <v>23895</v>
      </c>
      <c r="D28154" s="1" t="s">
        <v>23896</v>
      </c>
    </row>
    <row r="28155" spans="1:4" x14ac:dyDescent="0.3">
      <c r="A28155" s="1" t="s">
        <v>1875</v>
      </c>
      <c r="B28155" s="1" t="s">
        <v>23897</v>
      </c>
      <c r="C28155" s="1" t="s">
        <v>23898</v>
      </c>
      <c r="D28155" s="1" t="s">
        <v>23899</v>
      </c>
    </row>
    <row r="28156" spans="1:4" x14ac:dyDescent="0.3">
      <c r="A28156" s="1" t="s">
        <v>1875</v>
      </c>
      <c r="B28156" s="1" t="s">
        <v>23900</v>
      </c>
      <c r="C28156" s="1" t="s">
        <v>23901</v>
      </c>
      <c r="D28156" s="1" t="s">
        <v>23902</v>
      </c>
    </row>
    <row r="28157" spans="1:4" x14ac:dyDescent="0.3">
      <c r="A28157" s="1" t="s">
        <v>1875</v>
      </c>
      <c r="B28157" s="1" t="s">
        <v>23903</v>
      </c>
      <c r="C28157" s="1" t="s">
        <v>23904</v>
      </c>
      <c r="D28157" s="1" t="s">
        <v>23905</v>
      </c>
    </row>
    <row r="28158" spans="1:4" x14ac:dyDescent="0.3">
      <c r="A28158" s="1" t="s">
        <v>1875</v>
      </c>
      <c r="B28158" s="1" t="s">
        <v>23906</v>
      </c>
      <c r="C28158" s="1" t="s">
        <v>23907</v>
      </c>
      <c r="D28158" s="1" t="s">
        <v>23908</v>
      </c>
    </row>
    <row r="28159" spans="1:4" x14ac:dyDescent="0.3">
      <c r="A28159" s="1" t="s">
        <v>1875</v>
      </c>
      <c r="B28159" s="1" t="s">
        <v>23909</v>
      </c>
      <c r="C28159" s="1" t="s">
        <v>23910</v>
      </c>
      <c r="D28159" s="1" t="s">
        <v>23911</v>
      </c>
    </row>
    <row r="28160" spans="1:4" x14ac:dyDescent="0.3">
      <c r="A28160" s="1" t="s">
        <v>1875</v>
      </c>
      <c r="B28160" s="1" t="s">
        <v>23912</v>
      </c>
      <c r="C28160" s="1" t="s">
        <v>23913</v>
      </c>
      <c r="D28160" s="1" t="s">
        <v>23914</v>
      </c>
    </row>
    <row r="28161" spans="1:4" x14ac:dyDescent="0.3">
      <c r="A28161" s="1" t="s">
        <v>1875</v>
      </c>
      <c r="B28161" s="1" t="s">
        <v>23915</v>
      </c>
      <c r="C28161" s="1" t="s">
        <v>23916</v>
      </c>
      <c r="D28161" s="1" t="s">
        <v>23917</v>
      </c>
    </row>
    <row r="28162" spans="1:4" x14ac:dyDescent="0.3">
      <c r="A28162" s="1" t="s">
        <v>1875</v>
      </c>
      <c r="B28162" s="1" t="s">
        <v>23918</v>
      </c>
      <c r="C28162" s="1" t="s">
        <v>23919</v>
      </c>
      <c r="D28162" s="1" t="s">
        <v>23920</v>
      </c>
    </row>
    <row r="28163" spans="1:4" x14ac:dyDescent="0.3">
      <c r="A28163" s="1" t="s">
        <v>1875</v>
      </c>
      <c r="B28163" s="1" t="s">
        <v>23921</v>
      </c>
      <c r="C28163" s="1" t="s">
        <v>23922</v>
      </c>
      <c r="D28163" s="1" t="s">
        <v>23923</v>
      </c>
    </row>
    <row r="28164" spans="1:4" x14ac:dyDescent="0.3">
      <c r="A28164" s="1" t="s">
        <v>1875</v>
      </c>
      <c r="B28164" s="1" t="s">
        <v>23924</v>
      </c>
      <c r="C28164" s="1" t="s">
        <v>23925</v>
      </c>
      <c r="D28164" s="1" t="s">
        <v>23926</v>
      </c>
    </row>
    <row r="28165" spans="1:4" x14ac:dyDescent="0.3">
      <c r="A28165" s="1" t="s">
        <v>1875</v>
      </c>
      <c r="B28165" s="1" t="s">
        <v>23927</v>
      </c>
      <c r="C28165" s="1" t="s">
        <v>23928</v>
      </c>
      <c r="D28165" s="1" t="s">
        <v>23929</v>
      </c>
    </row>
    <row r="28166" spans="1:4" x14ac:dyDescent="0.3">
      <c r="A28166" s="1" t="s">
        <v>1875</v>
      </c>
      <c r="B28166" s="1" t="s">
        <v>23930</v>
      </c>
      <c r="C28166" s="1" t="s">
        <v>23931</v>
      </c>
      <c r="D28166" s="1" t="s">
        <v>23932</v>
      </c>
    </row>
    <row r="28167" spans="1:4" x14ac:dyDescent="0.3">
      <c r="A28167" s="1" t="s">
        <v>1875</v>
      </c>
      <c r="B28167" s="1" t="s">
        <v>23933</v>
      </c>
      <c r="C28167" s="1" t="s">
        <v>23934</v>
      </c>
      <c r="D28167" s="1" t="s">
        <v>23935</v>
      </c>
    </row>
    <row r="28168" spans="1:4" x14ac:dyDescent="0.3">
      <c r="A28168" s="1" t="s">
        <v>1875</v>
      </c>
      <c r="B28168" s="1" t="s">
        <v>23936</v>
      </c>
      <c r="C28168" s="1" t="s">
        <v>23937</v>
      </c>
      <c r="D28168" s="1" t="s">
        <v>4635</v>
      </c>
    </row>
    <row r="28169" spans="1:4" x14ac:dyDescent="0.3">
      <c r="A28169" s="1" t="s">
        <v>1875</v>
      </c>
      <c r="B28169" s="1" t="s">
        <v>23938</v>
      </c>
      <c r="C28169" s="1" t="s">
        <v>23939</v>
      </c>
      <c r="D28169" s="1" t="s">
        <v>23940</v>
      </c>
    </row>
    <row r="28170" spans="1:4" x14ac:dyDescent="0.3">
      <c r="A28170" s="1" t="s">
        <v>1875</v>
      </c>
      <c r="B28170" s="1" t="s">
        <v>23941</v>
      </c>
      <c r="C28170" s="1" t="s">
        <v>23942</v>
      </c>
      <c r="D28170" s="1" t="s">
        <v>23943</v>
      </c>
    </row>
    <row r="28171" spans="1:4" x14ac:dyDescent="0.3">
      <c r="A28171" s="1" t="s">
        <v>1875</v>
      </c>
      <c r="B28171" s="1" t="s">
        <v>23944</v>
      </c>
      <c r="C28171" s="1" t="s">
        <v>23945</v>
      </c>
      <c r="D28171" s="1" t="s">
        <v>23946</v>
      </c>
    </row>
    <row r="28172" spans="1:4" x14ac:dyDescent="0.3">
      <c r="A28172" s="1" t="s">
        <v>1875</v>
      </c>
      <c r="B28172" s="1" t="s">
        <v>23947</v>
      </c>
      <c r="C28172" s="1" t="s">
        <v>23948</v>
      </c>
      <c r="D28172" s="1" t="s">
        <v>23949</v>
      </c>
    </row>
    <row r="28173" spans="1:4" x14ac:dyDescent="0.3">
      <c r="A28173" s="1" t="s">
        <v>1875</v>
      </c>
      <c r="B28173" s="1" t="s">
        <v>23950</v>
      </c>
      <c r="C28173" s="1" t="s">
        <v>23951</v>
      </c>
      <c r="D28173" s="1" t="s">
        <v>23952</v>
      </c>
    </row>
    <row r="28174" spans="1:4" x14ac:dyDescent="0.3">
      <c r="A28174" s="1" t="s">
        <v>1875</v>
      </c>
      <c r="B28174" s="1" t="s">
        <v>23953</v>
      </c>
      <c r="C28174" s="1" t="s">
        <v>23954</v>
      </c>
      <c r="D28174" s="1" t="s">
        <v>23955</v>
      </c>
    </row>
    <row r="28175" spans="1:4" x14ac:dyDescent="0.3">
      <c r="A28175" s="1" t="s">
        <v>1875</v>
      </c>
      <c r="B28175" s="1" t="s">
        <v>23956</v>
      </c>
      <c r="C28175" s="1" t="s">
        <v>23957</v>
      </c>
      <c r="D28175" s="1" t="s">
        <v>23958</v>
      </c>
    </row>
    <row r="28176" spans="1:4" x14ac:dyDescent="0.3">
      <c r="A28176" s="1" t="s">
        <v>1875</v>
      </c>
      <c r="B28176" s="1" t="s">
        <v>23959</v>
      </c>
      <c r="C28176" s="1" t="s">
        <v>23960</v>
      </c>
      <c r="D28176" s="1" t="s">
        <v>23961</v>
      </c>
    </row>
    <row r="28177" spans="1:4" x14ac:dyDescent="0.3">
      <c r="A28177" s="1" t="s">
        <v>1875</v>
      </c>
      <c r="B28177" s="1" t="s">
        <v>23962</v>
      </c>
      <c r="C28177" s="1" t="s">
        <v>929</v>
      </c>
      <c r="D28177" s="1" t="s">
        <v>23963</v>
      </c>
    </row>
    <row r="28178" spans="1:4" x14ac:dyDescent="0.3">
      <c r="A28178" s="1" t="s">
        <v>1875</v>
      </c>
      <c r="B28178" s="1" t="s">
        <v>23964</v>
      </c>
      <c r="C28178" s="1" t="s">
        <v>23965</v>
      </c>
      <c r="D28178" s="1" t="s">
        <v>23966</v>
      </c>
    </row>
    <row r="28179" spans="1:4" x14ac:dyDescent="0.3">
      <c r="A28179" s="1" t="s">
        <v>1875</v>
      </c>
      <c r="B28179" s="1" t="s">
        <v>23967</v>
      </c>
      <c r="C28179" s="1" t="s">
        <v>23968</v>
      </c>
      <c r="D28179" s="1" t="s">
        <v>23969</v>
      </c>
    </row>
    <row r="28180" spans="1:4" x14ac:dyDescent="0.3">
      <c r="A28180" s="1" t="s">
        <v>1875</v>
      </c>
      <c r="B28180" s="1" t="s">
        <v>23970</v>
      </c>
      <c r="C28180" s="1" t="s">
        <v>23971</v>
      </c>
      <c r="D28180" s="1" t="s">
        <v>23972</v>
      </c>
    </row>
    <row r="28181" spans="1:4" x14ac:dyDescent="0.3">
      <c r="A28181" s="1" t="s">
        <v>1875</v>
      </c>
      <c r="B28181" s="1" t="s">
        <v>23973</v>
      </c>
      <c r="C28181" s="1" t="s">
        <v>23974</v>
      </c>
      <c r="D28181" s="1" t="s">
        <v>23975</v>
      </c>
    </row>
    <row r="28182" spans="1:4" x14ac:dyDescent="0.3">
      <c r="A28182" s="1" t="s">
        <v>1875</v>
      </c>
      <c r="B28182" s="1" t="s">
        <v>23976</v>
      </c>
      <c r="C28182" s="1" t="s">
        <v>23977</v>
      </c>
      <c r="D28182" s="1" t="s">
        <v>23978</v>
      </c>
    </row>
    <row r="28183" spans="1:4" x14ac:dyDescent="0.3">
      <c r="A28183" s="1" t="s">
        <v>1875</v>
      </c>
      <c r="B28183" s="1" t="s">
        <v>23979</v>
      </c>
      <c r="C28183" s="1" t="s">
        <v>23980</v>
      </c>
      <c r="D28183" s="1" t="s">
        <v>23981</v>
      </c>
    </row>
    <row r="28184" spans="1:4" x14ac:dyDescent="0.3">
      <c r="A28184" s="1" t="s">
        <v>1875</v>
      </c>
      <c r="B28184" s="1" t="s">
        <v>23982</v>
      </c>
      <c r="C28184" s="1" t="s">
        <v>14717</v>
      </c>
      <c r="D28184" s="1" t="s">
        <v>23983</v>
      </c>
    </row>
    <row r="28185" spans="1:4" x14ac:dyDescent="0.3">
      <c r="A28185" s="1" t="s">
        <v>1875</v>
      </c>
      <c r="B28185" s="1" t="s">
        <v>23984</v>
      </c>
      <c r="C28185" s="1" t="s">
        <v>23985</v>
      </c>
      <c r="D28185" s="1" t="s">
        <v>23986</v>
      </c>
    </row>
    <row r="28186" spans="1:4" x14ac:dyDescent="0.3">
      <c r="A28186" s="1" t="s">
        <v>1875</v>
      </c>
      <c r="B28186" s="1" t="s">
        <v>23987</v>
      </c>
      <c r="C28186" s="1" t="s">
        <v>23988</v>
      </c>
      <c r="D28186" s="1" t="s">
        <v>23989</v>
      </c>
    </row>
    <row r="28187" spans="1:4" x14ac:dyDescent="0.3">
      <c r="A28187" s="1" t="s">
        <v>1875</v>
      </c>
      <c r="B28187" s="1" t="s">
        <v>23990</v>
      </c>
      <c r="C28187" s="1" t="s">
        <v>23991</v>
      </c>
      <c r="D28187" s="1" t="s">
        <v>23992</v>
      </c>
    </row>
    <row r="28188" spans="1:4" x14ac:dyDescent="0.3">
      <c r="A28188" s="1" t="s">
        <v>1875</v>
      </c>
      <c r="B28188" s="1" t="s">
        <v>23993</v>
      </c>
      <c r="C28188" s="1" t="s">
        <v>16750</v>
      </c>
      <c r="D28188" s="1" t="s">
        <v>23994</v>
      </c>
    </row>
    <row r="28189" spans="1:4" x14ac:dyDescent="0.3">
      <c r="A28189" s="1" t="s">
        <v>1875</v>
      </c>
      <c r="B28189" s="1" t="s">
        <v>23995</v>
      </c>
      <c r="C28189" s="1" t="s">
        <v>23996</v>
      </c>
      <c r="D28189" s="1" t="s">
        <v>23997</v>
      </c>
    </row>
    <row r="28190" spans="1:4" x14ac:dyDescent="0.3">
      <c r="A28190" s="1" t="s">
        <v>1875</v>
      </c>
      <c r="B28190" s="1" t="s">
        <v>23998</v>
      </c>
      <c r="C28190" s="1" t="s">
        <v>23999</v>
      </c>
      <c r="D28190" s="1" t="s">
        <v>24000</v>
      </c>
    </row>
    <row r="28191" spans="1:4" x14ac:dyDescent="0.3">
      <c r="A28191" s="1" t="s">
        <v>1875</v>
      </c>
      <c r="B28191" s="1" t="s">
        <v>24001</v>
      </c>
      <c r="C28191" s="1" t="s">
        <v>24002</v>
      </c>
      <c r="D28191" s="1" t="s">
        <v>24003</v>
      </c>
    </row>
    <row r="28192" spans="1:4" x14ac:dyDescent="0.3">
      <c r="A28192" s="1" t="s">
        <v>1875</v>
      </c>
      <c r="B28192" s="1" t="s">
        <v>24004</v>
      </c>
      <c r="C28192" s="1" t="s">
        <v>24005</v>
      </c>
      <c r="D28192" s="1" t="s">
        <v>24006</v>
      </c>
    </row>
    <row r="28193" spans="1:4" x14ac:dyDescent="0.3">
      <c r="A28193" s="1" t="s">
        <v>1875</v>
      </c>
      <c r="B28193" s="1" t="s">
        <v>24007</v>
      </c>
      <c r="C28193" s="1" t="s">
        <v>24008</v>
      </c>
      <c r="D28193" s="1" t="s">
        <v>24009</v>
      </c>
    </row>
    <row r="28194" spans="1:4" x14ac:dyDescent="0.3">
      <c r="A28194" s="1" t="s">
        <v>1875</v>
      </c>
      <c r="B28194" s="1" t="s">
        <v>24010</v>
      </c>
      <c r="C28194" s="1" t="s">
        <v>24011</v>
      </c>
      <c r="D28194" s="1" t="s">
        <v>24012</v>
      </c>
    </row>
    <row r="28195" spans="1:4" x14ac:dyDescent="0.3">
      <c r="A28195" s="1" t="s">
        <v>1875</v>
      </c>
      <c r="B28195" s="1" t="s">
        <v>24013</v>
      </c>
      <c r="C28195" s="1" t="s">
        <v>24014</v>
      </c>
      <c r="D28195" s="1" t="s">
        <v>24015</v>
      </c>
    </row>
    <row r="28196" spans="1:4" x14ac:dyDescent="0.3">
      <c r="A28196" s="1" t="s">
        <v>1875</v>
      </c>
      <c r="B28196" s="1" t="s">
        <v>24016</v>
      </c>
      <c r="C28196" s="1" t="s">
        <v>24017</v>
      </c>
      <c r="D28196" s="1" t="s">
        <v>24018</v>
      </c>
    </row>
    <row r="28197" spans="1:4" x14ac:dyDescent="0.3">
      <c r="A28197" s="1" t="s">
        <v>1875</v>
      </c>
      <c r="B28197" s="1" t="s">
        <v>24019</v>
      </c>
      <c r="C28197" s="1" t="s">
        <v>24020</v>
      </c>
      <c r="D28197" s="1" t="s">
        <v>24021</v>
      </c>
    </row>
    <row r="28198" spans="1:4" x14ac:dyDescent="0.3">
      <c r="A28198" s="1" t="s">
        <v>1875</v>
      </c>
      <c r="B28198" s="1" t="s">
        <v>24022</v>
      </c>
      <c r="C28198" s="1" t="s">
        <v>24023</v>
      </c>
      <c r="D28198" s="1" t="s">
        <v>24024</v>
      </c>
    </row>
    <row r="28199" spans="1:4" x14ac:dyDescent="0.3">
      <c r="A28199" s="1" t="s">
        <v>1875</v>
      </c>
      <c r="B28199" s="1" t="s">
        <v>24025</v>
      </c>
      <c r="C28199" s="1" t="s">
        <v>18611</v>
      </c>
      <c r="D28199" s="1" t="s">
        <v>24026</v>
      </c>
    </row>
    <row r="28200" spans="1:4" x14ac:dyDescent="0.3">
      <c r="A28200" s="1" t="s">
        <v>1875</v>
      </c>
      <c r="B28200" s="1" t="s">
        <v>24027</v>
      </c>
      <c r="C28200" s="1" t="s">
        <v>24028</v>
      </c>
      <c r="D28200" s="1" t="s">
        <v>24029</v>
      </c>
    </row>
    <row r="28201" spans="1:4" x14ac:dyDescent="0.3">
      <c r="A28201" s="1" t="s">
        <v>1875</v>
      </c>
      <c r="B28201" s="1" t="s">
        <v>24030</v>
      </c>
      <c r="C28201" s="1" t="s">
        <v>24031</v>
      </c>
      <c r="D28201" s="1" t="s">
        <v>24032</v>
      </c>
    </row>
    <row r="28202" spans="1:4" x14ac:dyDescent="0.3">
      <c r="A28202" s="1" t="s">
        <v>1875</v>
      </c>
      <c r="B28202" s="1" t="s">
        <v>24033</v>
      </c>
      <c r="C28202" s="1" t="s">
        <v>24034</v>
      </c>
      <c r="D28202" s="1" t="s">
        <v>24035</v>
      </c>
    </row>
    <row r="28203" spans="1:4" x14ac:dyDescent="0.3">
      <c r="A28203" s="1" t="s">
        <v>1875</v>
      </c>
      <c r="B28203" s="1" t="s">
        <v>24036</v>
      </c>
      <c r="C28203" s="1" t="s">
        <v>24037</v>
      </c>
      <c r="D28203" s="1" t="s">
        <v>24038</v>
      </c>
    </row>
    <row r="28204" spans="1:4" x14ac:dyDescent="0.3">
      <c r="A28204" s="1" t="s">
        <v>1875</v>
      </c>
      <c r="B28204" s="1" t="s">
        <v>24039</v>
      </c>
      <c r="C28204" s="1" t="s">
        <v>24040</v>
      </c>
      <c r="D28204" s="1" t="s">
        <v>24041</v>
      </c>
    </row>
    <row r="28205" spans="1:4" x14ac:dyDescent="0.3">
      <c r="A28205" s="1" t="s">
        <v>1875</v>
      </c>
      <c r="B28205" s="1" t="s">
        <v>24042</v>
      </c>
      <c r="C28205" s="1" t="s">
        <v>24043</v>
      </c>
      <c r="D28205" s="1" t="s">
        <v>24044</v>
      </c>
    </row>
    <row r="28206" spans="1:4" x14ac:dyDescent="0.3">
      <c r="A28206" s="1" t="s">
        <v>1875</v>
      </c>
      <c r="B28206" s="1" t="s">
        <v>24045</v>
      </c>
      <c r="C28206" s="1" t="s">
        <v>24046</v>
      </c>
      <c r="D28206" s="1" t="s">
        <v>24047</v>
      </c>
    </row>
    <row r="28207" spans="1:4" x14ac:dyDescent="0.3">
      <c r="A28207" s="1" t="s">
        <v>1875</v>
      </c>
      <c r="B28207" s="1" t="s">
        <v>24048</v>
      </c>
      <c r="C28207" s="1" t="s">
        <v>24049</v>
      </c>
      <c r="D28207" s="1" t="s">
        <v>24050</v>
      </c>
    </row>
    <row r="28208" spans="1:4" x14ac:dyDescent="0.3">
      <c r="A28208" s="1" t="s">
        <v>1875</v>
      </c>
      <c r="B28208" s="1" t="s">
        <v>24051</v>
      </c>
      <c r="C28208" s="1" t="s">
        <v>24052</v>
      </c>
      <c r="D28208" s="1" t="s">
        <v>24053</v>
      </c>
    </row>
    <row r="28209" spans="1:4" x14ac:dyDescent="0.3">
      <c r="A28209" s="1" t="s">
        <v>1875</v>
      </c>
      <c r="B28209" s="1" t="s">
        <v>24054</v>
      </c>
      <c r="C28209" s="1" t="s">
        <v>24055</v>
      </c>
      <c r="D28209" s="1" t="s">
        <v>24056</v>
      </c>
    </row>
    <row r="28210" spans="1:4" x14ac:dyDescent="0.3">
      <c r="A28210" s="1" t="s">
        <v>1875</v>
      </c>
      <c r="B28210" s="1" t="s">
        <v>24057</v>
      </c>
      <c r="C28210" s="1" t="s">
        <v>24058</v>
      </c>
      <c r="D28210" s="1" t="s">
        <v>24059</v>
      </c>
    </row>
    <row r="28211" spans="1:4" x14ac:dyDescent="0.3">
      <c r="A28211" s="1" t="s">
        <v>1875</v>
      </c>
      <c r="B28211" s="1" t="s">
        <v>24060</v>
      </c>
      <c r="C28211" s="1" t="s">
        <v>24061</v>
      </c>
      <c r="D28211" s="1" t="s">
        <v>24062</v>
      </c>
    </row>
    <row r="28212" spans="1:4" x14ac:dyDescent="0.3">
      <c r="A28212" s="1" t="s">
        <v>1875</v>
      </c>
      <c r="B28212" s="1" t="s">
        <v>24063</v>
      </c>
      <c r="C28212" s="1" t="s">
        <v>15493</v>
      </c>
      <c r="D28212" s="1" t="s">
        <v>24064</v>
      </c>
    </row>
    <row r="28213" spans="1:4" x14ac:dyDescent="0.3">
      <c r="A28213" s="1" t="s">
        <v>1875</v>
      </c>
      <c r="B28213" s="1" t="s">
        <v>24065</v>
      </c>
      <c r="C28213" s="1" t="s">
        <v>24066</v>
      </c>
      <c r="D28213" s="1" t="s">
        <v>9201</v>
      </c>
    </row>
    <row r="28214" spans="1:4" x14ac:dyDescent="0.3">
      <c r="A28214" s="1" t="s">
        <v>1875</v>
      </c>
      <c r="B28214" s="1" t="s">
        <v>24067</v>
      </c>
      <c r="C28214" s="1" t="s">
        <v>24068</v>
      </c>
      <c r="D28214" s="1" t="s">
        <v>24069</v>
      </c>
    </row>
    <row r="28215" spans="1:4" x14ac:dyDescent="0.3">
      <c r="A28215" s="1" t="s">
        <v>1875</v>
      </c>
      <c r="B28215" s="1" t="s">
        <v>24070</v>
      </c>
      <c r="C28215" s="1" t="s">
        <v>24071</v>
      </c>
      <c r="D28215" s="1" t="s">
        <v>24072</v>
      </c>
    </row>
    <row r="28216" spans="1:4" x14ac:dyDescent="0.3">
      <c r="A28216" s="1" t="s">
        <v>1875</v>
      </c>
      <c r="B28216" s="1" t="s">
        <v>24073</v>
      </c>
      <c r="C28216" s="1" t="s">
        <v>24074</v>
      </c>
      <c r="D28216" s="1" t="s">
        <v>24075</v>
      </c>
    </row>
    <row r="28217" spans="1:4" x14ac:dyDescent="0.3">
      <c r="A28217" s="1" t="s">
        <v>1875</v>
      </c>
      <c r="B28217" s="1" t="s">
        <v>24076</v>
      </c>
      <c r="C28217" s="1" t="s">
        <v>16369</v>
      </c>
      <c r="D28217" s="1" t="s">
        <v>24077</v>
      </c>
    </row>
    <row r="28218" spans="1:4" x14ac:dyDescent="0.3">
      <c r="A28218" s="1" t="s">
        <v>1875</v>
      </c>
      <c r="B28218" s="1" t="s">
        <v>24078</v>
      </c>
      <c r="C28218" s="1" t="s">
        <v>24079</v>
      </c>
      <c r="D28218" s="1" t="s">
        <v>24080</v>
      </c>
    </row>
    <row r="28219" spans="1:4" x14ac:dyDescent="0.3">
      <c r="A28219" s="1" t="s">
        <v>1875</v>
      </c>
      <c r="B28219" s="1" t="s">
        <v>24081</v>
      </c>
      <c r="C28219" s="1" t="s">
        <v>24082</v>
      </c>
      <c r="D28219" s="1" t="s">
        <v>24083</v>
      </c>
    </row>
    <row r="28220" spans="1:4" x14ac:dyDescent="0.3">
      <c r="A28220" s="1" t="s">
        <v>1875</v>
      </c>
      <c r="B28220" s="1" t="s">
        <v>24084</v>
      </c>
      <c r="C28220" s="1" t="s">
        <v>24085</v>
      </c>
      <c r="D28220" s="1" t="s">
        <v>24086</v>
      </c>
    </row>
    <row r="28221" spans="1:4" x14ac:dyDescent="0.3">
      <c r="A28221" s="1" t="s">
        <v>1875</v>
      </c>
      <c r="B28221" s="1" t="s">
        <v>24087</v>
      </c>
      <c r="C28221" s="1" t="s">
        <v>24088</v>
      </c>
      <c r="D28221" s="1" t="s">
        <v>24089</v>
      </c>
    </row>
    <row r="28222" spans="1:4" x14ac:dyDescent="0.3">
      <c r="A28222" s="1" t="s">
        <v>1875</v>
      </c>
      <c r="B28222" s="1" t="s">
        <v>24090</v>
      </c>
      <c r="C28222" s="1" t="s">
        <v>24091</v>
      </c>
      <c r="D28222" s="1" t="s">
        <v>24092</v>
      </c>
    </row>
    <row r="28223" spans="1:4" x14ac:dyDescent="0.3">
      <c r="A28223" s="1" t="s">
        <v>1875</v>
      </c>
      <c r="B28223" s="1" t="s">
        <v>24093</v>
      </c>
      <c r="C28223" s="1" t="s">
        <v>24094</v>
      </c>
      <c r="D28223" s="1" t="s">
        <v>24095</v>
      </c>
    </row>
    <row r="28224" spans="1:4" x14ac:dyDescent="0.3">
      <c r="A28224" s="1" t="s">
        <v>1875</v>
      </c>
      <c r="B28224" s="1" t="s">
        <v>24096</v>
      </c>
      <c r="C28224" s="1" t="s">
        <v>24097</v>
      </c>
      <c r="D28224" s="1" t="s">
        <v>24098</v>
      </c>
    </row>
    <row r="28225" spans="1:4" x14ac:dyDescent="0.3">
      <c r="A28225" s="1" t="s">
        <v>1875</v>
      </c>
      <c r="B28225" s="1" t="s">
        <v>24099</v>
      </c>
      <c r="C28225" s="1" t="s">
        <v>24100</v>
      </c>
      <c r="D28225" s="1" t="s">
        <v>24101</v>
      </c>
    </row>
    <row r="28226" spans="1:4" x14ac:dyDescent="0.3">
      <c r="A28226" s="1" t="s">
        <v>1875</v>
      </c>
      <c r="B28226" s="1" t="s">
        <v>24102</v>
      </c>
      <c r="C28226" s="1" t="s">
        <v>24103</v>
      </c>
      <c r="D28226" s="1" t="s">
        <v>24104</v>
      </c>
    </row>
    <row r="28227" spans="1:4" x14ac:dyDescent="0.3">
      <c r="A28227" s="1" t="s">
        <v>1875</v>
      </c>
      <c r="B28227" s="1" t="s">
        <v>24105</v>
      </c>
      <c r="C28227" s="1" t="s">
        <v>8443</v>
      </c>
      <c r="D28227" s="1" t="s">
        <v>24106</v>
      </c>
    </row>
    <row r="28228" spans="1:4" x14ac:dyDescent="0.3">
      <c r="A28228" s="1" t="s">
        <v>1875</v>
      </c>
      <c r="B28228" s="1" t="s">
        <v>24107</v>
      </c>
      <c r="C28228" s="1" t="s">
        <v>24108</v>
      </c>
      <c r="D28228" s="1" t="s">
        <v>24109</v>
      </c>
    </row>
    <row r="28229" spans="1:4" x14ac:dyDescent="0.3">
      <c r="A28229" s="1" t="s">
        <v>508</v>
      </c>
      <c r="B28229" s="1" t="s">
        <v>509</v>
      </c>
      <c r="C28229" s="1" t="s">
        <v>510</v>
      </c>
      <c r="D28229" s="1" t="s">
        <v>511</v>
      </c>
    </row>
    <row r="28230" spans="1:4" x14ac:dyDescent="0.3">
      <c r="A28230" s="1" t="s">
        <v>508</v>
      </c>
      <c r="B28230" s="1" t="s">
        <v>512</v>
      </c>
      <c r="C28230" s="1" t="s">
        <v>513</v>
      </c>
      <c r="D28230" s="1" t="s">
        <v>514</v>
      </c>
    </row>
    <row r="28231" spans="1:4" x14ac:dyDescent="0.3">
      <c r="A28231" s="1" t="s">
        <v>508</v>
      </c>
      <c r="B28231" s="1" t="s">
        <v>515</v>
      </c>
      <c r="C28231" s="1" t="s">
        <v>516</v>
      </c>
      <c r="D28231" s="1" t="s">
        <v>517</v>
      </c>
    </row>
    <row r="28232" spans="1:4" x14ac:dyDescent="0.3">
      <c r="A28232" s="1" t="s">
        <v>508</v>
      </c>
      <c r="B28232" s="1" t="s">
        <v>518</v>
      </c>
      <c r="C28232" s="1" t="s">
        <v>519</v>
      </c>
      <c r="D28232" s="1" t="s">
        <v>520</v>
      </c>
    </row>
    <row r="28233" spans="1:4" x14ac:dyDescent="0.3">
      <c r="A28233" s="1" t="s">
        <v>508</v>
      </c>
      <c r="B28233" s="1" t="s">
        <v>8140</v>
      </c>
      <c r="C28233" s="1" t="s">
        <v>8141</v>
      </c>
      <c r="D28233" s="1" t="s">
        <v>8142</v>
      </c>
    </row>
    <row r="28234" spans="1:4" x14ac:dyDescent="0.3">
      <c r="A28234" s="1" t="s">
        <v>508</v>
      </c>
      <c r="B28234" s="1" t="s">
        <v>8143</v>
      </c>
      <c r="C28234" s="1" t="s">
        <v>8144</v>
      </c>
      <c r="D28234" s="1" t="s">
        <v>8145</v>
      </c>
    </row>
    <row r="28235" spans="1:4" x14ac:dyDescent="0.3">
      <c r="A28235" s="1" t="s">
        <v>508</v>
      </c>
      <c r="B28235" s="1" t="s">
        <v>8146</v>
      </c>
      <c r="C28235" s="1" t="s">
        <v>8147</v>
      </c>
      <c r="D28235" s="1" t="s">
        <v>8148</v>
      </c>
    </row>
    <row r="28236" spans="1:4" x14ac:dyDescent="0.3">
      <c r="A28236" s="1" t="s">
        <v>508</v>
      </c>
      <c r="B28236" s="1" t="s">
        <v>8149</v>
      </c>
      <c r="C28236" s="1" t="s">
        <v>8150</v>
      </c>
      <c r="D28236" s="1" t="s">
        <v>8151</v>
      </c>
    </row>
    <row r="28237" spans="1:4" x14ac:dyDescent="0.3">
      <c r="A28237" s="1" t="s">
        <v>508</v>
      </c>
      <c r="B28237" s="1" t="s">
        <v>8152</v>
      </c>
      <c r="C28237" s="1" t="s">
        <v>8153</v>
      </c>
      <c r="D28237" s="1" t="s">
        <v>8154</v>
      </c>
    </row>
    <row r="28238" spans="1:4" x14ac:dyDescent="0.3">
      <c r="A28238" s="1" t="s">
        <v>508</v>
      </c>
      <c r="B28238" s="1" t="s">
        <v>8155</v>
      </c>
      <c r="C28238" s="1" t="s">
        <v>8156</v>
      </c>
      <c r="D28238" s="1" t="s">
        <v>8157</v>
      </c>
    </row>
    <row r="28239" spans="1:4" x14ac:dyDescent="0.3">
      <c r="A28239" s="1" t="s">
        <v>508</v>
      </c>
      <c r="B28239" s="1" t="s">
        <v>8158</v>
      </c>
      <c r="C28239" s="1" t="s">
        <v>8159</v>
      </c>
      <c r="D28239" s="1" t="s">
        <v>8160</v>
      </c>
    </row>
    <row r="28240" spans="1:4" x14ac:dyDescent="0.3">
      <c r="A28240" s="1" t="s">
        <v>508</v>
      </c>
      <c r="B28240" s="1" t="s">
        <v>8161</v>
      </c>
      <c r="C28240" s="1" t="s">
        <v>1268</v>
      </c>
      <c r="D28240" s="1" t="s">
        <v>8162</v>
      </c>
    </row>
    <row r="28241" spans="1:4" x14ac:dyDescent="0.3">
      <c r="A28241" s="1" t="s">
        <v>508</v>
      </c>
      <c r="B28241" s="1" t="s">
        <v>8163</v>
      </c>
      <c r="C28241" s="1" t="s">
        <v>8164</v>
      </c>
      <c r="D28241" s="1" t="s">
        <v>8165</v>
      </c>
    </row>
    <row r="28242" spans="1:4" x14ac:dyDescent="0.3">
      <c r="A28242" s="1" t="s">
        <v>508</v>
      </c>
      <c r="B28242" s="1" t="s">
        <v>8166</v>
      </c>
      <c r="C28242" s="1" t="s">
        <v>8167</v>
      </c>
      <c r="D28242" s="1" t="s">
        <v>8168</v>
      </c>
    </row>
    <row r="28243" spans="1:4" x14ac:dyDescent="0.3">
      <c r="A28243" s="1" t="s">
        <v>508</v>
      </c>
      <c r="B28243" s="1" t="s">
        <v>8169</v>
      </c>
      <c r="C28243" s="1" t="s">
        <v>8170</v>
      </c>
      <c r="D28243" s="1" t="s">
        <v>8171</v>
      </c>
    </row>
    <row r="28244" spans="1:4" x14ac:dyDescent="0.3">
      <c r="A28244" s="1" t="s">
        <v>508</v>
      </c>
      <c r="B28244" s="1" t="s">
        <v>8172</v>
      </c>
      <c r="C28244" s="1" t="s">
        <v>8173</v>
      </c>
      <c r="D28244" s="1" t="s">
        <v>8174</v>
      </c>
    </row>
    <row r="28245" spans="1:4" x14ac:dyDescent="0.3">
      <c r="A28245" s="1" t="s">
        <v>508</v>
      </c>
      <c r="B28245" s="1" t="s">
        <v>8175</v>
      </c>
      <c r="C28245" s="1" t="s">
        <v>8176</v>
      </c>
      <c r="D28245" s="1" t="s">
        <v>8177</v>
      </c>
    </row>
    <row r="28246" spans="1:4" x14ac:dyDescent="0.3">
      <c r="A28246" s="1" t="s">
        <v>508</v>
      </c>
      <c r="B28246" s="1" t="s">
        <v>8178</v>
      </c>
      <c r="C28246" s="1" t="s">
        <v>8179</v>
      </c>
      <c r="D28246" s="1" t="s">
        <v>8180</v>
      </c>
    </row>
    <row r="28247" spans="1:4" x14ac:dyDescent="0.3">
      <c r="A28247" s="1" t="s">
        <v>508</v>
      </c>
      <c r="B28247" s="1" t="s">
        <v>8181</v>
      </c>
      <c r="C28247" s="1" t="s">
        <v>8182</v>
      </c>
      <c r="D28247" s="1" t="s">
        <v>8183</v>
      </c>
    </row>
    <row r="28248" spans="1:4" x14ac:dyDescent="0.3">
      <c r="A28248" s="1" t="s">
        <v>508</v>
      </c>
      <c r="B28248" s="1" t="s">
        <v>8184</v>
      </c>
      <c r="C28248" s="1" t="s">
        <v>8185</v>
      </c>
      <c r="D28248" s="1" t="s">
        <v>8186</v>
      </c>
    </row>
    <row r="28249" spans="1:4" x14ac:dyDescent="0.3">
      <c r="A28249" s="1" t="s">
        <v>508</v>
      </c>
      <c r="B28249" s="1" t="s">
        <v>8187</v>
      </c>
      <c r="C28249" s="1" t="s">
        <v>8188</v>
      </c>
      <c r="D28249" s="1" t="s">
        <v>8189</v>
      </c>
    </row>
    <row r="28250" spans="1:4" x14ac:dyDescent="0.3">
      <c r="A28250" s="1" t="s">
        <v>508</v>
      </c>
      <c r="B28250" s="1" t="s">
        <v>8190</v>
      </c>
      <c r="C28250" s="1" t="s">
        <v>8191</v>
      </c>
      <c r="D28250" s="1" t="s">
        <v>8192</v>
      </c>
    </row>
    <row r="28251" spans="1:4" x14ac:dyDescent="0.3">
      <c r="A28251" s="1" t="s">
        <v>508</v>
      </c>
      <c r="B28251" s="1" t="s">
        <v>8193</v>
      </c>
      <c r="C28251" s="1" t="s">
        <v>8194</v>
      </c>
      <c r="D28251" s="1" t="s">
        <v>8195</v>
      </c>
    </row>
    <row r="28252" spans="1:4" x14ac:dyDescent="0.3">
      <c r="A28252" s="1" t="s">
        <v>508</v>
      </c>
      <c r="B28252" s="1" t="s">
        <v>8196</v>
      </c>
      <c r="C28252" s="1" t="s">
        <v>6906</v>
      </c>
      <c r="D28252" s="1" t="s">
        <v>8197</v>
      </c>
    </row>
    <row r="28253" spans="1:4" x14ac:dyDescent="0.3">
      <c r="A28253" s="1" t="s">
        <v>508</v>
      </c>
      <c r="B28253" s="1" t="s">
        <v>8198</v>
      </c>
      <c r="C28253" s="1" t="s">
        <v>8199</v>
      </c>
      <c r="D28253" s="1" t="s">
        <v>8200</v>
      </c>
    </row>
    <row r="28254" spans="1:4" x14ac:dyDescent="0.3">
      <c r="A28254" s="1" t="s">
        <v>508</v>
      </c>
      <c r="B28254" s="1" t="s">
        <v>8201</v>
      </c>
      <c r="C28254" s="1" t="s">
        <v>8202</v>
      </c>
      <c r="D28254" s="1" t="s">
        <v>8203</v>
      </c>
    </row>
    <row r="28255" spans="1:4" x14ac:dyDescent="0.3">
      <c r="A28255" s="1" t="s">
        <v>508</v>
      </c>
      <c r="B28255" s="1" t="s">
        <v>8204</v>
      </c>
      <c r="C28255" s="1" t="s">
        <v>8205</v>
      </c>
      <c r="D28255" s="1" t="s">
        <v>8206</v>
      </c>
    </row>
    <row r="28256" spans="1:4" x14ac:dyDescent="0.3">
      <c r="A28256" s="1" t="s">
        <v>508</v>
      </c>
      <c r="B28256" s="1" t="s">
        <v>8207</v>
      </c>
      <c r="C28256" s="1" t="s">
        <v>8208</v>
      </c>
      <c r="D28256" s="1" t="s">
        <v>8209</v>
      </c>
    </row>
    <row r="28257" spans="1:4" x14ac:dyDescent="0.3">
      <c r="A28257" s="1" t="s">
        <v>508</v>
      </c>
      <c r="B28257" s="1" t="s">
        <v>8210</v>
      </c>
      <c r="C28257" s="1" t="s">
        <v>8211</v>
      </c>
      <c r="D28257" s="1" t="s">
        <v>8212</v>
      </c>
    </row>
    <row r="28258" spans="1:4" x14ac:dyDescent="0.3">
      <c r="A28258" s="1" t="s">
        <v>508</v>
      </c>
      <c r="B28258" s="1" t="s">
        <v>8213</v>
      </c>
      <c r="C28258" s="1" t="s">
        <v>8214</v>
      </c>
      <c r="D28258" s="1" t="s">
        <v>8215</v>
      </c>
    </row>
    <row r="28259" spans="1:4" x14ac:dyDescent="0.3">
      <c r="A28259" s="1" t="s">
        <v>508</v>
      </c>
      <c r="B28259" s="1" t="s">
        <v>8216</v>
      </c>
      <c r="C28259" s="1" t="s">
        <v>8217</v>
      </c>
      <c r="D28259" s="1" t="s">
        <v>8218</v>
      </c>
    </row>
    <row r="28260" spans="1:4" x14ac:dyDescent="0.3">
      <c r="A28260" s="1" t="s">
        <v>508</v>
      </c>
      <c r="B28260" s="1" t="s">
        <v>8219</v>
      </c>
      <c r="C28260" s="1" t="s">
        <v>8220</v>
      </c>
      <c r="D28260" s="1" t="s">
        <v>8221</v>
      </c>
    </row>
    <row r="28261" spans="1:4" x14ac:dyDescent="0.3">
      <c r="A28261" s="1" t="s">
        <v>508</v>
      </c>
      <c r="B28261" s="1" t="s">
        <v>8222</v>
      </c>
      <c r="C28261" s="1" t="s">
        <v>8223</v>
      </c>
      <c r="D28261" s="1" t="s">
        <v>8224</v>
      </c>
    </row>
    <row r="28262" spans="1:4" x14ac:dyDescent="0.3">
      <c r="A28262" s="1" t="s">
        <v>508</v>
      </c>
      <c r="B28262" s="1" t="s">
        <v>8225</v>
      </c>
      <c r="C28262" s="1" t="s">
        <v>8226</v>
      </c>
      <c r="D28262" s="1" t="s">
        <v>8227</v>
      </c>
    </row>
    <row r="28263" spans="1:4" x14ac:dyDescent="0.3">
      <c r="A28263" s="1" t="s">
        <v>508</v>
      </c>
      <c r="B28263" s="1" t="s">
        <v>8228</v>
      </c>
      <c r="C28263" s="1" t="s">
        <v>8229</v>
      </c>
      <c r="D28263" s="1" t="s">
        <v>8230</v>
      </c>
    </row>
    <row r="28264" spans="1:4" x14ac:dyDescent="0.3">
      <c r="A28264" s="1" t="s">
        <v>508</v>
      </c>
      <c r="B28264" s="1" t="s">
        <v>8231</v>
      </c>
      <c r="C28264" s="1" t="s">
        <v>8232</v>
      </c>
      <c r="D28264" s="1" t="s">
        <v>8233</v>
      </c>
    </row>
    <row r="28265" spans="1:4" x14ac:dyDescent="0.3">
      <c r="A28265" s="1" t="s">
        <v>508</v>
      </c>
      <c r="B28265" s="1" t="s">
        <v>8234</v>
      </c>
      <c r="C28265" s="1" t="s">
        <v>8235</v>
      </c>
      <c r="D28265" s="1" t="s">
        <v>8236</v>
      </c>
    </row>
    <row r="28266" spans="1:4" x14ac:dyDescent="0.3">
      <c r="A28266" s="1" t="s">
        <v>508</v>
      </c>
      <c r="B28266" s="1" t="s">
        <v>8237</v>
      </c>
      <c r="C28266" s="1" t="s">
        <v>8238</v>
      </c>
      <c r="D28266" s="1" t="s">
        <v>8239</v>
      </c>
    </row>
    <row r="28267" spans="1:4" x14ac:dyDescent="0.3">
      <c r="A28267" s="1" t="s">
        <v>508</v>
      </c>
      <c r="B28267" s="1" t="s">
        <v>8240</v>
      </c>
      <c r="C28267" s="1" t="s">
        <v>8241</v>
      </c>
      <c r="D28267" s="1" t="s">
        <v>8242</v>
      </c>
    </row>
    <row r="28268" spans="1:4" x14ac:dyDescent="0.3">
      <c r="A28268" s="1" t="s">
        <v>508</v>
      </c>
      <c r="B28268" s="1" t="s">
        <v>8243</v>
      </c>
      <c r="C28268" s="1" t="s">
        <v>8244</v>
      </c>
      <c r="D28268" s="1" t="s">
        <v>8245</v>
      </c>
    </row>
    <row r="28269" spans="1:4" x14ac:dyDescent="0.3">
      <c r="A28269" s="1" t="s">
        <v>508</v>
      </c>
      <c r="B28269" s="1" t="s">
        <v>8246</v>
      </c>
      <c r="C28269" s="1" t="s">
        <v>8247</v>
      </c>
      <c r="D28269" s="1" t="s">
        <v>8248</v>
      </c>
    </row>
    <row r="28270" spans="1:4" x14ac:dyDescent="0.3">
      <c r="A28270" s="1" t="s">
        <v>508</v>
      </c>
      <c r="B28270" s="1" t="s">
        <v>8249</v>
      </c>
      <c r="C28270" s="1" t="s">
        <v>8250</v>
      </c>
      <c r="D28270" s="1" t="s">
        <v>8251</v>
      </c>
    </row>
    <row r="28271" spans="1:4" x14ac:dyDescent="0.3">
      <c r="A28271" s="1" t="s">
        <v>508</v>
      </c>
      <c r="B28271" s="1" t="s">
        <v>8252</v>
      </c>
      <c r="C28271" s="1" t="s">
        <v>8253</v>
      </c>
      <c r="D28271" s="1" t="s">
        <v>8254</v>
      </c>
    </row>
    <row r="28272" spans="1:4" x14ac:dyDescent="0.3">
      <c r="A28272" s="1" t="s">
        <v>508</v>
      </c>
      <c r="B28272" s="1" t="s">
        <v>8255</v>
      </c>
      <c r="C28272" s="1" t="s">
        <v>8256</v>
      </c>
      <c r="D28272" s="1" t="s">
        <v>8257</v>
      </c>
    </row>
    <row r="28273" spans="1:4" x14ac:dyDescent="0.3">
      <c r="A28273" s="1" t="s">
        <v>508</v>
      </c>
      <c r="B28273" s="1" t="s">
        <v>8258</v>
      </c>
      <c r="C28273" s="1" t="s">
        <v>8259</v>
      </c>
      <c r="D28273" s="1" t="s">
        <v>8260</v>
      </c>
    </row>
    <row r="28274" spans="1:4" x14ac:dyDescent="0.3">
      <c r="A28274" s="1" t="s">
        <v>508</v>
      </c>
      <c r="B28274" s="1" t="s">
        <v>8261</v>
      </c>
      <c r="C28274" s="1" t="s">
        <v>8262</v>
      </c>
      <c r="D28274" s="1" t="s">
        <v>8263</v>
      </c>
    </row>
    <row r="28275" spans="1:4" x14ac:dyDescent="0.3">
      <c r="A28275" s="1" t="s">
        <v>508</v>
      </c>
      <c r="B28275" s="1" t="s">
        <v>8264</v>
      </c>
      <c r="C28275" s="1" t="s">
        <v>8265</v>
      </c>
      <c r="D28275" s="1" t="s">
        <v>8266</v>
      </c>
    </row>
    <row r="28276" spans="1:4" x14ac:dyDescent="0.3">
      <c r="A28276" s="1" t="s">
        <v>508</v>
      </c>
      <c r="B28276" s="1" t="s">
        <v>8267</v>
      </c>
      <c r="C28276" s="1" t="s">
        <v>8268</v>
      </c>
      <c r="D28276" s="1" t="s">
        <v>8269</v>
      </c>
    </row>
    <row r="28277" spans="1:4" x14ac:dyDescent="0.3">
      <c r="A28277" s="1" t="s">
        <v>508</v>
      </c>
      <c r="B28277" s="1" t="s">
        <v>8270</v>
      </c>
      <c r="C28277" s="1" t="s">
        <v>8271</v>
      </c>
      <c r="D28277" s="1" t="s">
        <v>8272</v>
      </c>
    </row>
    <row r="28278" spans="1:4" x14ac:dyDescent="0.3">
      <c r="A28278" s="1" t="s">
        <v>508</v>
      </c>
      <c r="B28278" s="1" t="s">
        <v>8273</v>
      </c>
      <c r="C28278" s="1" t="s">
        <v>8274</v>
      </c>
      <c r="D28278" s="1" t="s">
        <v>8275</v>
      </c>
    </row>
    <row r="28279" spans="1:4" x14ac:dyDescent="0.3">
      <c r="A28279" s="1" t="s">
        <v>508</v>
      </c>
      <c r="B28279" s="1" t="s">
        <v>8276</v>
      </c>
      <c r="C28279" s="1" t="s">
        <v>8277</v>
      </c>
      <c r="D28279" s="1" t="s">
        <v>8278</v>
      </c>
    </row>
    <row r="28280" spans="1:4" x14ac:dyDescent="0.3">
      <c r="A28280" s="1" t="s">
        <v>508</v>
      </c>
      <c r="B28280" s="1" t="s">
        <v>8279</v>
      </c>
      <c r="C28280" s="1" t="s">
        <v>8280</v>
      </c>
      <c r="D28280" s="1" t="s">
        <v>8281</v>
      </c>
    </row>
    <row r="28281" spans="1:4" x14ac:dyDescent="0.3">
      <c r="A28281" s="1" t="s">
        <v>1695</v>
      </c>
      <c r="B28281" s="1" t="s">
        <v>1696</v>
      </c>
      <c r="C28281" s="1" t="s">
        <v>1697</v>
      </c>
      <c r="D28281" s="1" t="s">
        <v>1698</v>
      </c>
    </row>
    <row r="28282" spans="1:4" x14ac:dyDescent="0.3">
      <c r="A28282" s="1" t="s">
        <v>1695</v>
      </c>
      <c r="B28282" s="1" t="s">
        <v>1699</v>
      </c>
      <c r="C28282" s="1" t="s">
        <v>1700</v>
      </c>
      <c r="D28282" s="1" t="s">
        <v>1701</v>
      </c>
    </row>
    <row r="28283" spans="1:4" x14ac:dyDescent="0.3">
      <c r="A28283" s="1" t="s">
        <v>1695</v>
      </c>
      <c r="B28283" s="1" t="s">
        <v>1702</v>
      </c>
      <c r="C28283" s="1" t="s">
        <v>1703</v>
      </c>
      <c r="D28283" s="1" t="s">
        <v>1704</v>
      </c>
    </row>
    <row r="28284" spans="1:4" x14ac:dyDescent="0.3">
      <c r="A28284" s="1" t="s">
        <v>1695</v>
      </c>
      <c r="B28284" s="1" t="s">
        <v>1705</v>
      </c>
      <c r="C28284" s="1" t="s">
        <v>1706</v>
      </c>
      <c r="D28284" s="1" t="s">
        <v>1707</v>
      </c>
    </row>
    <row r="28285" spans="1:4" x14ac:dyDescent="0.3">
      <c r="A28285" s="1" t="s">
        <v>1695</v>
      </c>
      <c r="B28285" s="1" t="s">
        <v>1708</v>
      </c>
      <c r="C28285" s="1" t="s">
        <v>1709</v>
      </c>
      <c r="D28285" s="1" t="s">
        <v>1710</v>
      </c>
    </row>
    <row r="28286" spans="1:4" x14ac:dyDescent="0.3">
      <c r="A28286" s="1" t="s">
        <v>1695</v>
      </c>
      <c r="B28286" s="1" t="s">
        <v>1711</v>
      </c>
      <c r="C28286" s="1" t="s">
        <v>1712</v>
      </c>
      <c r="D28286" s="1" t="s">
        <v>1713</v>
      </c>
    </row>
    <row r="28287" spans="1:4" x14ac:dyDescent="0.3">
      <c r="A28287" s="1" t="s">
        <v>1695</v>
      </c>
      <c r="B28287" s="1" t="s">
        <v>1714</v>
      </c>
      <c r="C28287" s="1" t="s">
        <v>1715</v>
      </c>
      <c r="D28287" s="1" t="s">
        <v>1716</v>
      </c>
    </row>
    <row r="28288" spans="1:4" x14ac:dyDescent="0.3">
      <c r="A28288" s="1" t="s">
        <v>1695</v>
      </c>
      <c r="B28288" s="1" t="s">
        <v>1717</v>
      </c>
      <c r="C28288" s="1" t="s">
        <v>1718</v>
      </c>
      <c r="D28288" s="1" t="s">
        <v>1719</v>
      </c>
    </row>
    <row r="28289" spans="1:4" x14ac:dyDescent="0.3">
      <c r="A28289" s="1" t="s">
        <v>1695</v>
      </c>
      <c r="B28289" s="1" t="s">
        <v>1720</v>
      </c>
      <c r="C28289" s="1" t="s">
        <v>1721</v>
      </c>
      <c r="D28289" s="1" t="s">
        <v>1722</v>
      </c>
    </row>
    <row r="28290" spans="1:4" x14ac:dyDescent="0.3">
      <c r="A28290" s="1" t="s">
        <v>1695</v>
      </c>
      <c r="B28290" s="1" t="s">
        <v>1723</v>
      </c>
      <c r="C28290" s="1" t="s">
        <v>1724</v>
      </c>
      <c r="D28290" s="1" t="s">
        <v>1725</v>
      </c>
    </row>
    <row r="28291" spans="1:4" x14ac:dyDescent="0.3">
      <c r="A28291" s="1" t="s">
        <v>1695</v>
      </c>
      <c r="B28291" s="1" t="s">
        <v>1726</v>
      </c>
      <c r="C28291" s="1" t="s">
        <v>1727</v>
      </c>
      <c r="D28291" s="1" t="s">
        <v>1728</v>
      </c>
    </row>
    <row r="28292" spans="1:4" x14ac:dyDescent="0.3">
      <c r="A28292" s="1" t="s">
        <v>1695</v>
      </c>
      <c r="B28292" s="1" t="s">
        <v>1729</v>
      </c>
      <c r="C28292" s="1" t="s">
        <v>1730</v>
      </c>
      <c r="D28292" s="1" t="s">
        <v>1731</v>
      </c>
    </row>
    <row r="28293" spans="1:4" x14ac:dyDescent="0.3">
      <c r="A28293" s="1" t="s">
        <v>1695</v>
      </c>
      <c r="B28293" s="1" t="s">
        <v>1732</v>
      </c>
      <c r="C28293" s="1" t="s">
        <v>1733</v>
      </c>
      <c r="D28293" s="1" t="s">
        <v>1734</v>
      </c>
    </row>
    <row r="28294" spans="1:4" x14ac:dyDescent="0.3">
      <c r="A28294" s="1" t="s">
        <v>1695</v>
      </c>
      <c r="B28294" s="1" t="s">
        <v>1735</v>
      </c>
      <c r="C28294" s="1" t="s">
        <v>1736</v>
      </c>
      <c r="D28294" s="1" t="s">
        <v>1737</v>
      </c>
    </row>
    <row r="28295" spans="1:4" x14ac:dyDescent="0.3">
      <c r="A28295" s="1" t="s">
        <v>1695</v>
      </c>
      <c r="B28295" s="1" t="s">
        <v>1738</v>
      </c>
      <c r="C28295" s="1" t="s">
        <v>1739</v>
      </c>
      <c r="D28295" s="1" t="s">
        <v>1740</v>
      </c>
    </row>
    <row r="28296" spans="1:4" x14ac:dyDescent="0.3">
      <c r="A28296" s="1" t="s">
        <v>1695</v>
      </c>
      <c r="B28296" s="1" t="s">
        <v>1741</v>
      </c>
      <c r="C28296" s="1" t="s">
        <v>1742</v>
      </c>
      <c r="D28296" s="1" t="s">
        <v>1743</v>
      </c>
    </row>
    <row r="28297" spans="1:4" x14ac:dyDescent="0.3">
      <c r="A28297" s="1" t="s">
        <v>1695</v>
      </c>
      <c r="B28297" s="1" t="s">
        <v>1744</v>
      </c>
      <c r="C28297" s="1" t="s">
        <v>1745</v>
      </c>
      <c r="D28297" s="1" t="s">
        <v>1746</v>
      </c>
    </row>
    <row r="28298" spans="1:4" x14ac:dyDescent="0.3">
      <c r="A28298" s="1" t="s">
        <v>1695</v>
      </c>
      <c r="B28298" s="1" t="s">
        <v>1747</v>
      </c>
      <c r="C28298" s="1" t="s">
        <v>1748</v>
      </c>
      <c r="D28298" s="1" t="s">
        <v>1749</v>
      </c>
    </row>
    <row r="28299" spans="1:4" x14ac:dyDescent="0.3">
      <c r="A28299" s="1" t="s">
        <v>1695</v>
      </c>
      <c r="B28299" s="1" t="s">
        <v>1750</v>
      </c>
      <c r="C28299" s="1" t="s">
        <v>1751</v>
      </c>
      <c r="D28299" s="1" t="s">
        <v>1752</v>
      </c>
    </row>
    <row r="28300" spans="1:4" x14ac:dyDescent="0.3">
      <c r="A28300" s="1" t="s">
        <v>1695</v>
      </c>
      <c r="B28300" s="1" t="s">
        <v>1753</v>
      </c>
      <c r="C28300" s="1" t="s">
        <v>1754</v>
      </c>
      <c r="D28300" s="1" t="s">
        <v>1755</v>
      </c>
    </row>
    <row r="28301" spans="1:4" x14ac:dyDescent="0.3">
      <c r="A28301" s="1" t="s">
        <v>1695</v>
      </c>
      <c r="B28301" s="1" t="s">
        <v>1756</v>
      </c>
      <c r="C28301" s="1" t="s">
        <v>1757</v>
      </c>
      <c r="D28301" s="1" t="s">
        <v>1758</v>
      </c>
    </row>
    <row r="28302" spans="1:4" x14ac:dyDescent="0.3">
      <c r="A28302" s="1" t="s">
        <v>1695</v>
      </c>
      <c r="B28302" s="1" t="s">
        <v>1759</v>
      </c>
      <c r="C28302" s="1" t="s">
        <v>1760</v>
      </c>
      <c r="D28302" s="1" t="s">
        <v>1761</v>
      </c>
    </row>
    <row r="28303" spans="1:4" x14ac:dyDescent="0.3">
      <c r="A28303" s="1" t="s">
        <v>1695</v>
      </c>
      <c r="B28303" s="1" t="s">
        <v>1762</v>
      </c>
      <c r="C28303" s="1" t="s">
        <v>1763</v>
      </c>
      <c r="D28303" s="1" t="s">
        <v>1764</v>
      </c>
    </row>
    <row r="28304" spans="1:4" x14ac:dyDescent="0.3">
      <c r="A28304" s="1" t="s">
        <v>1695</v>
      </c>
      <c r="B28304" s="1" t="s">
        <v>1765</v>
      </c>
      <c r="C28304" s="1" t="s">
        <v>1766</v>
      </c>
      <c r="D28304" s="1" t="s">
        <v>1767</v>
      </c>
    </row>
    <row r="28305" spans="1:4" x14ac:dyDescent="0.3">
      <c r="A28305" s="1" t="s">
        <v>1695</v>
      </c>
      <c r="B28305" s="1" t="s">
        <v>1768</v>
      </c>
      <c r="C28305" s="1" t="s">
        <v>1769</v>
      </c>
      <c r="D28305" s="1" t="s">
        <v>1770</v>
      </c>
    </row>
    <row r="28306" spans="1:4" x14ac:dyDescent="0.3">
      <c r="A28306" s="1" t="s">
        <v>1695</v>
      </c>
      <c r="B28306" s="1" t="s">
        <v>1771</v>
      </c>
      <c r="C28306" s="1" t="s">
        <v>1772</v>
      </c>
      <c r="D28306" s="1" t="s">
        <v>1773</v>
      </c>
    </row>
    <row r="28307" spans="1:4" x14ac:dyDescent="0.3">
      <c r="A28307" s="1" t="s">
        <v>1695</v>
      </c>
      <c r="B28307" s="1" t="s">
        <v>1774</v>
      </c>
      <c r="C28307" s="1" t="s">
        <v>1179</v>
      </c>
      <c r="D28307" s="1" t="s">
        <v>1775</v>
      </c>
    </row>
    <row r="28308" spans="1:4" x14ac:dyDescent="0.3">
      <c r="A28308" s="1" t="s">
        <v>1695</v>
      </c>
      <c r="B28308" s="1" t="s">
        <v>1776</v>
      </c>
      <c r="C28308" s="1" t="s">
        <v>1777</v>
      </c>
      <c r="D28308" s="1" t="s">
        <v>1778</v>
      </c>
    </row>
    <row r="28309" spans="1:4" x14ac:dyDescent="0.3">
      <c r="A28309" s="1" t="s">
        <v>1695</v>
      </c>
      <c r="B28309" s="1" t="s">
        <v>1779</v>
      </c>
      <c r="C28309" s="1" t="s">
        <v>1780</v>
      </c>
      <c r="D28309" s="1" t="s">
        <v>1781</v>
      </c>
    </row>
    <row r="28310" spans="1:4" x14ac:dyDescent="0.3">
      <c r="A28310" s="1" t="s">
        <v>1695</v>
      </c>
      <c r="B28310" s="1" t="s">
        <v>1782</v>
      </c>
      <c r="C28310" s="1" t="s">
        <v>1783</v>
      </c>
      <c r="D28310" s="1" t="s">
        <v>1784</v>
      </c>
    </row>
    <row r="28311" spans="1:4" x14ac:dyDescent="0.3">
      <c r="A28311" s="1" t="s">
        <v>1695</v>
      </c>
      <c r="B28311" s="1" t="s">
        <v>1785</v>
      </c>
      <c r="C28311" s="1" t="s">
        <v>1786</v>
      </c>
      <c r="D28311" s="1" t="s">
        <v>1787</v>
      </c>
    </row>
    <row r="28312" spans="1:4" x14ac:dyDescent="0.3">
      <c r="A28312" s="1" t="s">
        <v>1695</v>
      </c>
      <c r="B28312" s="1" t="s">
        <v>1788</v>
      </c>
      <c r="C28312" s="1" t="s">
        <v>1789</v>
      </c>
      <c r="D28312" s="1" t="s">
        <v>1790</v>
      </c>
    </row>
    <row r="28313" spans="1:4" x14ac:dyDescent="0.3">
      <c r="A28313" s="1" t="s">
        <v>1695</v>
      </c>
      <c r="B28313" s="1" t="s">
        <v>21573</v>
      </c>
      <c r="C28313" s="1" t="s">
        <v>21574</v>
      </c>
      <c r="D28313" s="1" t="s">
        <v>21575</v>
      </c>
    </row>
    <row r="28314" spans="1:4" x14ac:dyDescent="0.3">
      <c r="A28314" s="1" t="s">
        <v>1695</v>
      </c>
      <c r="B28314" s="1" t="s">
        <v>21576</v>
      </c>
      <c r="C28314" s="1" t="s">
        <v>21577</v>
      </c>
      <c r="D28314" s="1" t="s">
        <v>21578</v>
      </c>
    </row>
    <row r="28315" spans="1:4" x14ac:dyDescent="0.3">
      <c r="A28315" s="1" t="s">
        <v>1695</v>
      </c>
      <c r="B28315" s="1" t="s">
        <v>21579</v>
      </c>
      <c r="C28315" s="1" t="s">
        <v>21580</v>
      </c>
      <c r="D28315" s="1" t="s">
        <v>21581</v>
      </c>
    </row>
    <row r="28316" spans="1:4" x14ac:dyDescent="0.3">
      <c r="A28316" s="1" t="s">
        <v>1695</v>
      </c>
      <c r="B28316" s="1" t="s">
        <v>21582</v>
      </c>
      <c r="C28316" s="1" t="s">
        <v>21583</v>
      </c>
      <c r="D28316" s="1" t="s">
        <v>21584</v>
      </c>
    </row>
    <row r="28317" spans="1:4" x14ac:dyDescent="0.3">
      <c r="A28317" s="1" t="s">
        <v>1695</v>
      </c>
      <c r="B28317" s="1" t="s">
        <v>21585</v>
      </c>
      <c r="C28317" s="1" t="s">
        <v>21586</v>
      </c>
      <c r="D28317" s="1" t="s">
        <v>21587</v>
      </c>
    </row>
    <row r="28318" spans="1:4" x14ac:dyDescent="0.3">
      <c r="A28318" s="1" t="s">
        <v>1695</v>
      </c>
      <c r="B28318" s="1" t="s">
        <v>21588</v>
      </c>
      <c r="C28318" s="1" t="s">
        <v>21589</v>
      </c>
      <c r="D28318" s="1" t="s">
        <v>21590</v>
      </c>
    </row>
    <row r="28319" spans="1:4" x14ac:dyDescent="0.3">
      <c r="A28319" s="1" t="s">
        <v>1695</v>
      </c>
      <c r="B28319" s="1" t="s">
        <v>21591</v>
      </c>
      <c r="C28319" s="1" t="s">
        <v>21592</v>
      </c>
      <c r="D28319" s="1" t="s">
        <v>21593</v>
      </c>
    </row>
    <row r="28320" spans="1:4" x14ac:dyDescent="0.3">
      <c r="A28320" s="1" t="s">
        <v>1695</v>
      </c>
      <c r="B28320" s="1" t="s">
        <v>21594</v>
      </c>
      <c r="C28320" s="1" t="s">
        <v>21595</v>
      </c>
      <c r="D28320" s="1" t="s">
        <v>21596</v>
      </c>
    </row>
    <row r="28321" spans="1:4" x14ac:dyDescent="0.3">
      <c r="A28321" s="1" t="s">
        <v>1695</v>
      </c>
      <c r="B28321" s="1" t="s">
        <v>21597</v>
      </c>
      <c r="C28321" s="1" t="s">
        <v>21598</v>
      </c>
      <c r="D28321" s="1" t="s">
        <v>21599</v>
      </c>
    </row>
    <row r="28322" spans="1:4" x14ac:dyDescent="0.3">
      <c r="A28322" s="1" t="s">
        <v>1695</v>
      </c>
      <c r="B28322" s="1" t="s">
        <v>21600</v>
      </c>
      <c r="C28322" s="1" t="s">
        <v>21601</v>
      </c>
      <c r="D28322" s="1" t="s">
        <v>21602</v>
      </c>
    </row>
    <row r="28323" spans="1:4" x14ac:dyDescent="0.3">
      <c r="A28323" s="1" t="s">
        <v>1695</v>
      </c>
      <c r="B28323" s="1" t="s">
        <v>21603</v>
      </c>
      <c r="C28323" s="1" t="s">
        <v>21604</v>
      </c>
      <c r="D28323" s="1" t="s">
        <v>21605</v>
      </c>
    </row>
    <row r="28324" spans="1:4" x14ac:dyDescent="0.3">
      <c r="A28324" s="1" t="s">
        <v>1695</v>
      </c>
      <c r="B28324" s="1" t="s">
        <v>21606</v>
      </c>
      <c r="C28324" s="1" t="s">
        <v>21607</v>
      </c>
      <c r="D28324" s="1" t="s">
        <v>21608</v>
      </c>
    </row>
    <row r="28325" spans="1:4" x14ac:dyDescent="0.3">
      <c r="A28325" s="1" t="s">
        <v>1695</v>
      </c>
      <c r="B28325" s="1" t="s">
        <v>21609</v>
      </c>
      <c r="C28325" s="1" t="s">
        <v>21610</v>
      </c>
      <c r="D28325" s="1" t="s">
        <v>21611</v>
      </c>
    </row>
    <row r="28326" spans="1:4" x14ac:dyDescent="0.3">
      <c r="A28326" s="1" t="s">
        <v>1695</v>
      </c>
      <c r="B28326" s="1" t="s">
        <v>21612</v>
      </c>
      <c r="C28326" s="1" t="s">
        <v>21613</v>
      </c>
      <c r="D28326" s="1" t="s">
        <v>21614</v>
      </c>
    </row>
    <row r="28327" spans="1:4" x14ac:dyDescent="0.3">
      <c r="A28327" s="1" t="s">
        <v>1695</v>
      </c>
      <c r="B28327" s="1" t="s">
        <v>21615</v>
      </c>
      <c r="C28327" s="1" t="s">
        <v>21616</v>
      </c>
      <c r="D28327" s="1" t="s">
        <v>21617</v>
      </c>
    </row>
    <row r="28328" spans="1:4" x14ac:dyDescent="0.3">
      <c r="A28328" s="1" t="s">
        <v>1695</v>
      </c>
      <c r="B28328" s="1" t="s">
        <v>21618</v>
      </c>
      <c r="C28328" s="1" t="s">
        <v>21619</v>
      </c>
      <c r="D28328" s="1" t="s">
        <v>21620</v>
      </c>
    </row>
    <row r="28329" spans="1:4" x14ac:dyDescent="0.3">
      <c r="A28329" s="1" t="s">
        <v>1695</v>
      </c>
      <c r="B28329" s="1" t="s">
        <v>21621</v>
      </c>
      <c r="C28329" s="1" t="s">
        <v>21622</v>
      </c>
      <c r="D28329" s="1" t="s">
        <v>21623</v>
      </c>
    </row>
    <row r="28330" spans="1:4" x14ac:dyDescent="0.3">
      <c r="A28330" s="1" t="s">
        <v>1695</v>
      </c>
      <c r="B28330" s="1" t="s">
        <v>21624</v>
      </c>
      <c r="C28330" s="1" t="s">
        <v>21625</v>
      </c>
      <c r="D28330" s="1" t="s">
        <v>21626</v>
      </c>
    </row>
    <row r="28331" spans="1:4" x14ac:dyDescent="0.3">
      <c r="A28331" s="1" t="s">
        <v>1695</v>
      </c>
      <c r="B28331" s="1" t="s">
        <v>21627</v>
      </c>
      <c r="C28331" s="1" t="s">
        <v>21628</v>
      </c>
      <c r="D28331" s="1" t="s">
        <v>21629</v>
      </c>
    </row>
    <row r="28332" spans="1:4" x14ac:dyDescent="0.3">
      <c r="A28332" s="1" t="s">
        <v>1695</v>
      </c>
      <c r="B28332" s="1" t="s">
        <v>21630</v>
      </c>
      <c r="C28332" s="1" t="s">
        <v>21631</v>
      </c>
      <c r="D28332" s="1" t="s">
        <v>21632</v>
      </c>
    </row>
    <row r="28333" spans="1:4" x14ac:dyDescent="0.3">
      <c r="A28333" s="1" t="s">
        <v>1695</v>
      </c>
      <c r="B28333" s="1" t="s">
        <v>21633</v>
      </c>
      <c r="C28333" s="1" t="s">
        <v>21634</v>
      </c>
      <c r="D28333" s="1" t="s">
        <v>21635</v>
      </c>
    </row>
    <row r="28334" spans="1:4" x14ac:dyDescent="0.3">
      <c r="A28334" s="1" t="s">
        <v>1695</v>
      </c>
      <c r="B28334" s="1" t="s">
        <v>21636</v>
      </c>
      <c r="C28334" s="1" t="s">
        <v>21637</v>
      </c>
      <c r="D28334" s="1" t="s">
        <v>21638</v>
      </c>
    </row>
    <row r="28335" spans="1:4" x14ac:dyDescent="0.3">
      <c r="A28335" s="1" t="s">
        <v>1695</v>
      </c>
      <c r="B28335" s="1" t="s">
        <v>21639</v>
      </c>
      <c r="C28335" s="1" t="s">
        <v>21640</v>
      </c>
      <c r="D28335" s="1" t="s">
        <v>7369</v>
      </c>
    </row>
    <row r="28336" spans="1:4" x14ac:dyDescent="0.3">
      <c r="A28336" s="1" t="s">
        <v>1695</v>
      </c>
      <c r="B28336" s="1" t="s">
        <v>21641</v>
      </c>
      <c r="C28336" s="1" t="s">
        <v>21642</v>
      </c>
      <c r="D28336" s="1" t="s">
        <v>21643</v>
      </c>
    </row>
    <row r="28337" spans="1:4" x14ac:dyDescent="0.3">
      <c r="A28337" s="1" t="s">
        <v>1695</v>
      </c>
      <c r="B28337" s="1" t="s">
        <v>21644</v>
      </c>
      <c r="C28337" s="1" t="s">
        <v>21645</v>
      </c>
      <c r="D28337" s="1" t="s">
        <v>21646</v>
      </c>
    </row>
    <row r="28338" spans="1:4" x14ac:dyDescent="0.3">
      <c r="A28338" s="1" t="s">
        <v>1695</v>
      </c>
      <c r="B28338" s="1" t="s">
        <v>21647</v>
      </c>
      <c r="C28338" s="1" t="s">
        <v>21648</v>
      </c>
      <c r="D28338" s="1" t="s">
        <v>21649</v>
      </c>
    </row>
    <row r="28339" spans="1:4" x14ac:dyDescent="0.3">
      <c r="A28339" s="1" t="s">
        <v>1695</v>
      </c>
      <c r="B28339" s="1" t="s">
        <v>21650</v>
      </c>
      <c r="C28339" s="1" t="s">
        <v>21651</v>
      </c>
      <c r="D28339" s="1" t="s">
        <v>21652</v>
      </c>
    </row>
    <row r="28340" spans="1:4" x14ac:dyDescent="0.3">
      <c r="A28340" s="1" t="s">
        <v>1695</v>
      </c>
      <c r="B28340" s="1" t="s">
        <v>21653</v>
      </c>
      <c r="C28340" s="1" t="s">
        <v>21654</v>
      </c>
      <c r="D28340" s="1" t="s">
        <v>21655</v>
      </c>
    </row>
    <row r="28341" spans="1:4" x14ac:dyDescent="0.3">
      <c r="A28341" s="1" t="s">
        <v>1695</v>
      </c>
      <c r="B28341" s="1" t="s">
        <v>21656</v>
      </c>
      <c r="C28341" s="1" t="s">
        <v>21657</v>
      </c>
      <c r="D28341" s="1" t="s">
        <v>21658</v>
      </c>
    </row>
    <row r="28342" spans="1:4" x14ac:dyDescent="0.3">
      <c r="A28342" s="1" t="s">
        <v>1695</v>
      </c>
      <c r="B28342" s="1" t="s">
        <v>21659</v>
      </c>
      <c r="C28342" s="1" t="s">
        <v>21660</v>
      </c>
      <c r="D28342" s="1" t="s">
        <v>21661</v>
      </c>
    </row>
    <row r="28343" spans="1:4" x14ac:dyDescent="0.3">
      <c r="A28343" s="1" t="s">
        <v>1695</v>
      </c>
      <c r="B28343" s="1" t="s">
        <v>21662</v>
      </c>
      <c r="C28343" s="1" t="s">
        <v>21663</v>
      </c>
      <c r="D28343" s="1" t="s">
        <v>21664</v>
      </c>
    </row>
    <row r="28344" spans="1:4" x14ac:dyDescent="0.3">
      <c r="A28344" s="1" t="s">
        <v>1695</v>
      </c>
      <c r="B28344" s="1" t="s">
        <v>21665</v>
      </c>
      <c r="C28344" s="1" t="s">
        <v>21666</v>
      </c>
      <c r="D28344" s="1" t="s">
        <v>21667</v>
      </c>
    </row>
    <row r="28345" spans="1:4" x14ac:dyDescent="0.3">
      <c r="A28345" s="1" t="s">
        <v>1695</v>
      </c>
      <c r="B28345" s="1" t="s">
        <v>21668</v>
      </c>
      <c r="C28345" s="1" t="s">
        <v>21669</v>
      </c>
      <c r="D28345" s="1" t="s">
        <v>21670</v>
      </c>
    </row>
    <row r="28346" spans="1:4" x14ac:dyDescent="0.3">
      <c r="A28346" s="1" t="s">
        <v>1695</v>
      </c>
      <c r="B28346" s="1" t="s">
        <v>21671</v>
      </c>
      <c r="C28346" s="1" t="s">
        <v>21672</v>
      </c>
      <c r="D28346" s="1" t="s">
        <v>21673</v>
      </c>
    </row>
    <row r="28347" spans="1:4" x14ac:dyDescent="0.3">
      <c r="A28347" s="1" t="s">
        <v>1695</v>
      </c>
      <c r="B28347" s="1" t="s">
        <v>21674</v>
      </c>
      <c r="C28347" s="1" t="s">
        <v>21675</v>
      </c>
      <c r="D28347" s="1" t="s">
        <v>21676</v>
      </c>
    </row>
    <row r="28348" spans="1:4" x14ac:dyDescent="0.3">
      <c r="A28348" s="1" t="s">
        <v>1695</v>
      </c>
      <c r="B28348" s="1" t="s">
        <v>21677</v>
      </c>
      <c r="C28348" s="1" t="s">
        <v>21678</v>
      </c>
      <c r="D28348" s="1" t="s">
        <v>21679</v>
      </c>
    </row>
    <row r="28349" spans="1:4" x14ac:dyDescent="0.3">
      <c r="A28349" s="1" t="s">
        <v>1695</v>
      </c>
      <c r="B28349" s="1" t="s">
        <v>21680</v>
      </c>
      <c r="C28349" s="1" t="s">
        <v>21681</v>
      </c>
      <c r="D28349" s="1" t="s">
        <v>21682</v>
      </c>
    </row>
    <row r="28350" spans="1:4" x14ac:dyDescent="0.3">
      <c r="A28350" s="1" t="s">
        <v>1695</v>
      </c>
      <c r="B28350" s="1" t="s">
        <v>21683</v>
      </c>
      <c r="C28350" s="1" t="s">
        <v>13794</v>
      </c>
      <c r="D28350" s="1" t="s">
        <v>21684</v>
      </c>
    </row>
    <row r="28351" spans="1:4" x14ac:dyDescent="0.3">
      <c r="A28351" s="1" t="s">
        <v>1695</v>
      </c>
      <c r="B28351" s="1" t="s">
        <v>21685</v>
      </c>
      <c r="C28351" s="1" t="s">
        <v>21686</v>
      </c>
      <c r="D28351" s="1" t="s">
        <v>21687</v>
      </c>
    </row>
    <row r="28352" spans="1:4" x14ac:dyDescent="0.3">
      <c r="A28352" s="1" t="s">
        <v>1695</v>
      </c>
      <c r="B28352" s="1" t="s">
        <v>21688</v>
      </c>
      <c r="C28352" s="1" t="s">
        <v>21689</v>
      </c>
      <c r="D28352" s="1" t="s">
        <v>21690</v>
      </c>
    </row>
    <row r="28353" spans="1:4" x14ac:dyDescent="0.3">
      <c r="A28353" s="1" t="s">
        <v>1695</v>
      </c>
      <c r="B28353" s="1" t="s">
        <v>21691</v>
      </c>
      <c r="C28353" s="1" t="s">
        <v>5433</v>
      </c>
      <c r="D28353" s="1" t="s">
        <v>21692</v>
      </c>
    </row>
    <row r="28354" spans="1:4" x14ac:dyDescent="0.3">
      <c r="A28354" s="1" t="s">
        <v>1695</v>
      </c>
      <c r="B28354" s="1" t="s">
        <v>21693</v>
      </c>
      <c r="C28354" s="1" t="s">
        <v>21694</v>
      </c>
      <c r="D28354" s="1" t="s">
        <v>21695</v>
      </c>
    </row>
    <row r="28355" spans="1:4" x14ac:dyDescent="0.3">
      <c r="A28355" s="1" t="s">
        <v>1695</v>
      </c>
      <c r="B28355" s="1" t="s">
        <v>21696</v>
      </c>
      <c r="C28355" s="1" t="s">
        <v>21697</v>
      </c>
      <c r="D28355" s="1" t="s">
        <v>21698</v>
      </c>
    </row>
    <row r="28356" spans="1:4" x14ac:dyDescent="0.3">
      <c r="A28356" s="1" t="s">
        <v>1695</v>
      </c>
      <c r="B28356" s="1" t="s">
        <v>21699</v>
      </c>
      <c r="C28356" s="1" t="s">
        <v>2738</v>
      </c>
      <c r="D28356" s="1" t="s">
        <v>21700</v>
      </c>
    </row>
    <row r="28357" spans="1:4" x14ac:dyDescent="0.3">
      <c r="A28357" s="1" t="s">
        <v>1695</v>
      </c>
      <c r="B28357" s="1" t="s">
        <v>21701</v>
      </c>
      <c r="C28357" s="1" t="s">
        <v>21702</v>
      </c>
      <c r="D28357" s="1" t="s">
        <v>21703</v>
      </c>
    </row>
    <row r="28358" spans="1:4" x14ac:dyDescent="0.3">
      <c r="A28358" s="1" t="s">
        <v>1695</v>
      </c>
      <c r="B28358" s="1" t="s">
        <v>21704</v>
      </c>
      <c r="C28358" s="1" t="s">
        <v>21705</v>
      </c>
      <c r="D28358" s="1" t="s">
        <v>21706</v>
      </c>
    </row>
    <row r="28359" spans="1:4" x14ac:dyDescent="0.3">
      <c r="A28359" s="1" t="s">
        <v>1695</v>
      </c>
      <c r="B28359" s="1" t="s">
        <v>21707</v>
      </c>
      <c r="C28359" s="1" t="s">
        <v>21708</v>
      </c>
      <c r="D28359" s="1" t="s">
        <v>21709</v>
      </c>
    </row>
    <row r="28360" spans="1:4" x14ac:dyDescent="0.3">
      <c r="A28360" s="1" t="s">
        <v>1695</v>
      </c>
      <c r="B28360" s="1" t="s">
        <v>21710</v>
      </c>
      <c r="C28360" s="1" t="s">
        <v>21711</v>
      </c>
      <c r="D28360" s="1" t="s">
        <v>21712</v>
      </c>
    </row>
    <row r="28361" spans="1:4" x14ac:dyDescent="0.3">
      <c r="A28361" s="1" t="s">
        <v>1695</v>
      </c>
      <c r="B28361" s="1" t="s">
        <v>21713</v>
      </c>
      <c r="C28361" s="1" t="s">
        <v>21714</v>
      </c>
      <c r="D28361" s="1" t="s">
        <v>21715</v>
      </c>
    </row>
    <row r="28362" spans="1:4" x14ac:dyDescent="0.3">
      <c r="A28362" s="1" t="s">
        <v>1695</v>
      </c>
      <c r="B28362" s="1" t="s">
        <v>21716</v>
      </c>
      <c r="C28362" s="1" t="s">
        <v>21717</v>
      </c>
      <c r="D28362" s="1" t="s">
        <v>21718</v>
      </c>
    </row>
    <row r="28363" spans="1:4" x14ac:dyDescent="0.3">
      <c r="A28363" s="1" t="s">
        <v>1695</v>
      </c>
      <c r="B28363" s="1" t="s">
        <v>21719</v>
      </c>
      <c r="C28363" s="1" t="s">
        <v>21720</v>
      </c>
      <c r="D28363" s="1" t="s">
        <v>21721</v>
      </c>
    </row>
    <row r="28364" spans="1:4" x14ac:dyDescent="0.3">
      <c r="A28364" s="1" t="s">
        <v>1695</v>
      </c>
      <c r="B28364" s="1" t="s">
        <v>21722</v>
      </c>
      <c r="C28364" s="1" t="s">
        <v>21723</v>
      </c>
      <c r="D28364" s="1" t="s">
        <v>21724</v>
      </c>
    </row>
    <row r="28365" spans="1:4" x14ac:dyDescent="0.3">
      <c r="A28365" s="1" t="s">
        <v>1695</v>
      </c>
      <c r="B28365" s="1" t="s">
        <v>21725</v>
      </c>
      <c r="C28365" s="1" t="s">
        <v>21726</v>
      </c>
      <c r="D28365" s="1" t="s">
        <v>21727</v>
      </c>
    </row>
    <row r="28366" spans="1:4" x14ac:dyDescent="0.3">
      <c r="A28366" s="1" t="s">
        <v>1695</v>
      </c>
      <c r="B28366" s="1" t="s">
        <v>21728</v>
      </c>
      <c r="C28366" s="1" t="s">
        <v>21729</v>
      </c>
      <c r="D28366" s="1" t="s">
        <v>21730</v>
      </c>
    </row>
    <row r="28367" spans="1:4" x14ac:dyDescent="0.3">
      <c r="A28367" s="1" t="s">
        <v>1695</v>
      </c>
      <c r="B28367" s="1" t="s">
        <v>21731</v>
      </c>
      <c r="C28367" s="1" t="s">
        <v>21732</v>
      </c>
      <c r="D28367" s="1" t="s">
        <v>21733</v>
      </c>
    </row>
    <row r="28368" spans="1:4" x14ac:dyDescent="0.3">
      <c r="A28368" s="1" t="s">
        <v>1695</v>
      </c>
      <c r="B28368" s="1" t="s">
        <v>21734</v>
      </c>
      <c r="C28368" s="1" t="s">
        <v>21735</v>
      </c>
      <c r="D28368" s="1" t="s">
        <v>21736</v>
      </c>
    </row>
    <row r="28369" spans="1:4" x14ac:dyDescent="0.3">
      <c r="A28369" s="1" t="s">
        <v>1695</v>
      </c>
      <c r="B28369" s="1" t="s">
        <v>21737</v>
      </c>
      <c r="C28369" s="1" t="s">
        <v>21738</v>
      </c>
      <c r="D28369" s="1" t="s">
        <v>21739</v>
      </c>
    </row>
    <row r="28370" spans="1:4" x14ac:dyDescent="0.3">
      <c r="A28370" s="1" t="s">
        <v>1695</v>
      </c>
      <c r="B28370" s="1" t="s">
        <v>21740</v>
      </c>
      <c r="C28370" s="1" t="s">
        <v>21741</v>
      </c>
      <c r="D28370" s="1" t="s">
        <v>21742</v>
      </c>
    </row>
    <row r="28371" spans="1:4" x14ac:dyDescent="0.3">
      <c r="A28371" s="1" t="s">
        <v>1695</v>
      </c>
      <c r="B28371" s="1" t="s">
        <v>21743</v>
      </c>
      <c r="C28371" s="1" t="s">
        <v>21744</v>
      </c>
      <c r="D28371" s="1" t="s">
        <v>21745</v>
      </c>
    </row>
    <row r="28372" spans="1:4" x14ac:dyDescent="0.3">
      <c r="A28372" s="1" t="s">
        <v>1695</v>
      </c>
      <c r="B28372" s="1" t="s">
        <v>21746</v>
      </c>
      <c r="C28372" s="1" t="s">
        <v>11766</v>
      </c>
      <c r="D28372" s="1" t="s">
        <v>21747</v>
      </c>
    </row>
    <row r="28373" spans="1:4" x14ac:dyDescent="0.3">
      <c r="A28373" s="1" t="s">
        <v>1695</v>
      </c>
      <c r="B28373" s="1" t="s">
        <v>21748</v>
      </c>
      <c r="C28373" s="1" t="s">
        <v>21749</v>
      </c>
      <c r="D28373" s="1" t="s">
        <v>21750</v>
      </c>
    </row>
    <row r="28374" spans="1:4" x14ac:dyDescent="0.3">
      <c r="A28374" s="1" t="s">
        <v>1695</v>
      </c>
      <c r="B28374" s="1" t="s">
        <v>21751</v>
      </c>
      <c r="C28374" s="1" t="s">
        <v>21752</v>
      </c>
      <c r="D28374" s="1" t="s">
        <v>21753</v>
      </c>
    </row>
    <row r="28375" spans="1:4" x14ac:dyDescent="0.3">
      <c r="A28375" s="1" t="s">
        <v>1695</v>
      </c>
      <c r="B28375" s="1" t="s">
        <v>21754</v>
      </c>
      <c r="C28375" s="1" t="s">
        <v>21755</v>
      </c>
      <c r="D28375" s="1" t="s">
        <v>21756</v>
      </c>
    </row>
    <row r="28376" spans="1:4" x14ac:dyDescent="0.3">
      <c r="A28376" s="1" t="s">
        <v>1695</v>
      </c>
      <c r="B28376" s="1" t="s">
        <v>21757</v>
      </c>
      <c r="C28376" s="1" t="s">
        <v>21758</v>
      </c>
      <c r="D28376" s="1" t="s">
        <v>21759</v>
      </c>
    </row>
    <row r="28377" spans="1:4" x14ac:dyDescent="0.3">
      <c r="A28377" s="1" t="s">
        <v>1695</v>
      </c>
      <c r="B28377" s="1" t="s">
        <v>21760</v>
      </c>
      <c r="C28377" s="1" t="s">
        <v>21761</v>
      </c>
      <c r="D28377" s="1" t="s">
        <v>21762</v>
      </c>
    </row>
    <row r="28378" spans="1:4" x14ac:dyDescent="0.3">
      <c r="A28378" s="1" t="s">
        <v>1695</v>
      </c>
      <c r="B28378" s="1" t="s">
        <v>21763</v>
      </c>
      <c r="C28378" s="1" t="s">
        <v>21764</v>
      </c>
      <c r="D28378" s="1" t="s">
        <v>21765</v>
      </c>
    </row>
    <row r="28379" spans="1:4" x14ac:dyDescent="0.3">
      <c r="A28379" s="1" t="s">
        <v>1695</v>
      </c>
      <c r="B28379" s="1" t="s">
        <v>21766</v>
      </c>
      <c r="C28379" s="1" t="s">
        <v>21767</v>
      </c>
      <c r="D28379" s="1" t="s">
        <v>21768</v>
      </c>
    </row>
    <row r="28380" spans="1:4" x14ac:dyDescent="0.3">
      <c r="A28380" s="1" t="s">
        <v>1695</v>
      </c>
      <c r="B28380" s="1" t="s">
        <v>21769</v>
      </c>
      <c r="C28380" s="1" t="s">
        <v>21770</v>
      </c>
      <c r="D28380" s="1" t="s">
        <v>21771</v>
      </c>
    </row>
    <row r="28381" spans="1:4" x14ac:dyDescent="0.3">
      <c r="A28381" s="1" t="s">
        <v>1695</v>
      </c>
      <c r="B28381" s="1" t="s">
        <v>21772</v>
      </c>
      <c r="C28381" s="1" t="s">
        <v>21773</v>
      </c>
      <c r="D28381" s="1" t="s">
        <v>14112</v>
      </c>
    </row>
    <row r="28382" spans="1:4" x14ac:dyDescent="0.3">
      <c r="A28382" s="1" t="s">
        <v>1695</v>
      </c>
      <c r="B28382" s="1" t="s">
        <v>21774</v>
      </c>
      <c r="C28382" s="1" t="s">
        <v>21775</v>
      </c>
      <c r="D28382" s="1" t="s">
        <v>21776</v>
      </c>
    </row>
    <row r="28383" spans="1:4" x14ac:dyDescent="0.3">
      <c r="A28383" s="1" t="s">
        <v>1695</v>
      </c>
      <c r="B28383" s="1" t="s">
        <v>21777</v>
      </c>
      <c r="C28383" s="1" t="s">
        <v>21778</v>
      </c>
      <c r="D28383" s="1" t="s">
        <v>21779</v>
      </c>
    </row>
    <row r="28384" spans="1:4" x14ac:dyDescent="0.3">
      <c r="A28384" s="1" t="s">
        <v>1695</v>
      </c>
      <c r="B28384" s="1" t="s">
        <v>21780</v>
      </c>
      <c r="C28384" s="1" t="s">
        <v>21781</v>
      </c>
      <c r="D28384" s="1" t="s">
        <v>1704</v>
      </c>
    </row>
    <row r="28385" spans="1:4" x14ac:dyDescent="0.3">
      <c r="A28385" s="1" t="s">
        <v>1695</v>
      </c>
      <c r="B28385" s="1" t="s">
        <v>21782</v>
      </c>
      <c r="C28385" s="1" t="s">
        <v>21783</v>
      </c>
      <c r="D28385" s="1" t="s">
        <v>21784</v>
      </c>
    </row>
    <row r="28386" spans="1:4" x14ac:dyDescent="0.3">
      <c r="A28386" s="1" t="s">
        <v>1695</v>
      </c>
      <c r="B28386" s="1" t="s">
        <v>21785</v>
      </c>
      <c r="C28386" s="1" t="s">
        <v>21786</v>
      </c>
      <c r="D28386" s="1" t="s">
        <v>21787</v>
      </c>
    </row>
    <row r="28387" spans="1:4" x14ac:dyDescent="0.3">
      <c r="A28387" s="1" t="s">
        <v>1695</v>
      </c>
      <c r="B28387" s="1" t="s">
        <v>21788</v>
      </c>
      <c r="C28387" s="1" t="s">
        <v>21789</v>
      </c>
      <c r="D28387" s="1" t="s">
        <v>21790</v>
      </c>
    </row>
    <row r="28388" spans="1:4" x14ac:dyDescent="0.3">
      <c r="A28388" s="1" t="s">
        <v>1695</v>
      </c>
      <c r="B28388" s="1" t="s">
        <v>21791</v>
      </c>
      <c r="C28388" s="1" t="s">
        <v>21792</v>
      </c>
      <c r="D28388" s="1" t="s">
        <v>21793</v>
      </c>
    </row>
    <row r="28389" spans="1:4" x14ac:dyDescent="0.3">
      <c r="A28389" s="1" t="s">
        <v>1695</v>
      </c>
      <c r="B28389" s="1" t="s">
        <v>21794</v>
      </c>
      <c r="C28389" s="1" t="s">
        <v>21795</v>
      </c>
      <c r="D28389" s="1" t="s">
        <v>21796</v>
      </c>
    </row>
    <row r="28390" spans="1:4" x14ac:dyDescent="0.3">
      <c r="A28390" s="1" t="s">
        <v>1695</v>
      </c>
      <c r="B28390" s="1" t="s">
        <v>21797</v>
      </c>
      <c r="C28390" s="1" t="s">
        <v>21798</v>
      </c>
      <c r="D28390" s="1" t="s">
        <v>21799</v>
      </c>
    </row>
    <row r="28391" spans="1:4" x14ac:dyDescent="0.3">
      <c r="A28391" s="1" t="s">
        <v>1695</v>
      </c>
      <c r="B28391" s="1" t="s">
        <v>21800</v>
      </c>
      <c r="C28391" s="1" t="s">
        <v>7919</v>
      </c>
      <c r="D28391" s="1" t="s">
        <v>21801</v>
      </c>
    </row>
    <row r="28392" spans="1:4" x14ac:dyDescent="0.3">
      <c r="A28392" s="1" t="s">
        <v>1695</v>
      </c>
      <c r="B28392" s="1" t="s">
        <v>21802</v>
      </c>
      <c r="C28392" s="1" t="s">
        <v>21803</v>
      </c>
      <c r="D28392" s="1" t="s">
        <v>21804</v>
      </c>
    </row>
    <row r="28393" spans="1:4" x14ac:dyDescent="0.3">
      <c r="A28393" s="1" t="s">
        <v>1695</v>
      </c>
      <c r="B28393" s="1" t="s">
        <v>21805</v>
      </c>
      <c r="C28393" s="1" t="s">
        <v>21806</v>
      </c>
      <c r="D28393" s="1" t="s">
        <v>21807</v>
      </c>
    </row>
    <row r="28394" spans="1:4" x14ac:dyDescent="0.3">
      <c r="A28394" s="1" t="s">
        <v>1695</v>
      </c>
      <c r="B28394" s="1" t="s">
        <v>21808</v>
      </c>
      <c r="C28394" s="1" t="s">
        <v>21809</v>
      </c>
      <c r="D28394" s="1" t="s">
        <v>21810</v>
      </c>
    </row>
    <row r="28395" spans="1:4" x14ac:dyDescent="0.3">
      <c r="A28395" s="1" t="s">
        <v>1695</v>
      </c>
      <c r="B28395" s="1" t="s">
        <v>21811</v>
      </c>
      <c r="C28395" s="1" t="s">
        <v>21812</v>
      </c>
      <c r="D28395" s="1" t="s">
        <v>21813</v>
      </c>
    </row>
    <row r="28396" spans="1:4" x14ac:dyDescent="0.3">
      <c r="A28396" s="1" t="s">
        <v>1695</v>
      </c>
      <c r="B28396" s="1" t="s">
        <v>21814</v>
      </c>
      <c r="C28396" s="1" t="s">
        <v>21815</v>
      </c>
      <c r="D28396" s="1" t="s">
        <v>21816</v>
      </c>
    </row>
    <row r="28397" spans="1:4" x14ac:dyDescent="0.3">
      <c r="A28397" s="1" t="s">
        <v>1695</v>
      </c>
      <c r="B28397" s="1" t="s">
        <v>21817</v>
      </c>
      <c r="C28397" s="1" t="s">
        <v>21818</v>
      </c>
      <c r="D28397" s="1" t="s">
        <v>6984</v>
      </c>
    </row>
    <row r="28398" spans="1:4" x14ac:dyDescent="0.3">
      <c r="A28398" s="1" t="s">
        <v>1695</v>
      </c>
      <c r="B28398" s="1" t="s">
        <v>21819</v>
      </c>
      <c r="C28398" s="1" t="s">
        <v>21820</v>
      </c>
      <c r="D28398" s="1" t="s">
        <v>21821</v>
      </c>
    </row>
    <row r="28399" spans="1:4" x14ac:dyDescent="0.3">
      <c r="A28399" s="1" t="s">
        <v>1695</v>
      </c>
      <c r="B28399" s="1" t="s">
        <v>21822</v>
      </c>
      <c r="C28399" s="1" t="s">
        <v>21823</v>
      </c>
      <c r="D28399" s="1" t="s">
        <v>21824</v>
      </c>
    </row>
    <row r="28400" spans="1:4" x14ac:dyDescent="0.3">
      <c r="A28400" s="1" t="s">
        <v>1695</v>
      </c>
      <c r="B28400" s="1" t="s">
        <v>21825</v>
      </c>
      <c r="C28400" s="1" t="s">
        <v>21826</v>
      </c>
      <c r="D28400" s="1" t="s">
        <v>21827</v>
      </c>
    </row>
    <row r="28401" spans="1:4" x14ac:dyDescent="0.3">
      <c r="A28401" s="1" t="s">
        <v>1695</v>
      </c>
      <c r="B28401" s="1" t="s">
        <v>21828</v>
      </c>
      <c r="C28401" s="1" t="s">
        <v>21829</v>
      </c>
      <c r="D28401" s="1" t="s">
        <v>21830</v>
      </c>
    </row>
    <row r="28402" spans="1:4" x14ac:dyDescent="0.3">
      <c r="A28402" s="1" t="s">
        <v>1695</v>
      </c>
      <c r="B28402" s="1" t="s">
        <v>21831</v>
      </c>
      <c r="C28402" s="1" t="s">
        <v>21832</v>
      </c>
      <c r="D28402" s="1" t="s">
        <v>21833</v>
      </c>
    </row>
    <row r="28403" spans="1:4" x14ac:dyDescent="0.3">
      <c r="A28403" s="1" t="s">
        <v>1695</v>
      </c>
      <c r="B28403" s="1" t="s">
        <v>21834</v>
      </c>
      <c r="C28403" s="1" t="s">
        <v>21835</v>
      </c>
      <c r="D28403" s="1" t="s">
        <v>21836</v>
      </c>
    </row>
    <row r="28404" spans="1:4" x14ac:dyDescent="0.3">
      <c r="A28404" s="1" t="s">
        <v>1695</v>
      </c>
      <c r="B28404" s="1" t="s">
        <v>21837</v>
      </c>
      <c r="C28404" s="1" t="s">
        <v>16818</v>
      </c>
      <c r="D28404" s="1" t="s">
        <v>21838</v>
      </c>
    </row>
    <row r="28405" spans="1:4" x14ac:dyDescent="0.3">
      <c r="A28405" s="1" t="s">
        <v>1695</v>
      </c>
      <c r="B28405" s="1" t="s">
        <v>21839</v>
      </c>
      <c r="C28405" s="1" t="s">
        <v>21840</v>
      </c>
      <c r="D28405" s="1" t="s">
        <v>21841</v>
      </c>
    </row>
    <row r="28406" spans="1:4" x14ac:dyDescent="0.3">
      <c r="A28406" s="1" t="s">
        <v>1695</v>
      </c>
      <c r="B28406" s="1" t="s">
        <v>21842</v>
      </c>
      <c r="C28406" s="1" t="s">
        <v>21843</v>
      </c>
      <c r="D28406" s="1" t="s">
        <v>12908</v>
      </c>
    </row>
    <row r="28407" spans="1:4" x14ac:dyDescent="0.3">
      <c r="A28407" s="1" t="s">
        <v>1695</v>
      </c>
      <c r="B28407" s="1" t="s">
        <v>21844</v>
      </c>
      <c r="C28407" s="1" t="s">
        <v>21845</v>
      </c>
      <c r="D28407" s="1" t="s">
        <v>21846</v>
      </c>
    </row>
    <row r="28408" spans="1:4" x14ac:dyDescent="0.3">
      <c r="A28408" s="1" t="s">
        <v>1695</v>
      </c>
      <c r="B28408" s="1" t="s">
        <v>21847</v>
      </c>
      <c r="C28408" s="1" t="s">
        <v>21848</v>
      </c>
      <c r="D28408" s="1" t="s">
        <v>21849</v>
      </c>
    </row>
    <row r="28409" spans="1:4" x14ac:dyDescent="0.3">
      <c r="A28409" s="1" t="s">
        <v>1695</v>
      </c>
      <c r="B28409" s="1" t="s">
        <v>21850</v>
      </c>
      <c r="C28409" s="1" t="s">
        <v>21851</v>
      </c>
      <c r="D28409" s="1" t="s">
        <v>21852</v>
      </c>
    </row>
    <row r="28410" spans="1:4" x14ac:dyDescent="0.3">
      <c r="A28410" s="1" t="s">
        <v>1695</v>
      </c>
      <c r="B28410" s="1" t="s">
        <v>21853</v>
      </c>
      <c r="C28410" s="1" t="s">
        <v>21854</v>
      </c>
      <c r="D28410" s="1" t="s">
        <v>21855</v>
      </c>
    </row>
    <row r="28411" spans="1:4" x14ac:dyDescent="0.3">
      <c r="A28411" s="1" t="s">
        <v>1695</v>
      </c>
      <c r="B28411" s="1" t="s">
        <v>21856</v>
      </c>
      <c r="C28411" s="1" t="s">
        <v>21857</v>
      </c>
      <c r="D28411" s="1" t="s">
        <v>21858</v>
      </c>
    </row>
    <row r="28412" spans="1:4" x14ac:dyDescent="0.3">
      <c r="A28412" s="1" t="s">
        <v>1695</v>
      </c>
      <c r="B28412" s="1" t="s">
        <v>21859</v>
      </c>
      <c r="C28412" s="1" t="s">
        <v>21860</v>
      </c>
      <c r="D28412" s="1" t="s">
        <v>21861</v>
      </c>
    </row>
    <row r="28413" spans="1:4" x14ac:dyDescent="0.3">
      <c r="A28413" s="1" t="s">
        <v>1695</v>
      </c>
      <c r="B28413" s="1" t="s">
        <v>21862</v>
      </c>
      <c r="C28413" s="1" t="s">
        <v>21863</v>
      </c>
      <c r="D28413" s="1" t="s">
        <v>14172</v>
      </c>
    </row>
    <row r="28414" spans="1:4" x14ac:dyDescent="0.3">
      <c r="A28414" s="1" t="s">
        <v>1695</v>
      </c>
      <c r="B28414" s="1" t="s">
        <v>21864</v>
      </c>
      <c r="C28414" s="1" t="s">
        <v>21865</v>
      </c>
      <c r="D28414" s="1" t="s">
        <v>21866</v>
      </c>
    </row>
    <row r="28415" spans="1:4" x14ac:dyDescent="0.3">
      <c r="A28415" s="1" t="s">
        <v>1695</v>
      </c>
      <c r="B28415" s="1" t="s">
        <v>21867</v>
      </c>
      <c r="C28415" s="1" t="s">
        <v>21868</v>
      </c>
      <c r="D28415" s="1" t="s">
        <v>21869</v>
      </c>
    </row>
    <row r="28416" spans="1:4" x14ac:dyDescent="0.3">
      <c r="A28416" s="1" t="s">
        <v>1695</v>
      </c>
      <c r="B28416" s="1" t="s">
        <v>21870</v>
      </c>
      <c r="C28416" s="1" t="s">
        <v>21871</v>
      </c>
      <c r="D28416" s="1" t="s">
        <v>21872</v>
      </c>
    </row>
    <row r="28417" spans="1:4" x14ac:dyDescent="0.3">
      <c r="A28417" s="1" t="s">
        <v>1695</v>
      </c>
      <c r="B28417" s="1" t="s">
        <v>21873</v>
      </c>
      <c r="C28417" s="1" t="s">
        <v>21874</v>
      </c>
      <c r="D28417" s="1" t="s">
        <v>21875</v>
      </c>
    </row>
    <row r="28418" spans="1:4" x14ac:dyDescent="0.3">
      <c r="A28418" s="1" t="s">
        <v>1695</v>
      </c>
      <c r="B28418" s="1" t="s">
        <v>21876</v>
      </c>
      <c r="C28418" s="1" t="s">
        <v>21877</v>
      </c>
      <c r="D28418" s="1" t="s">
        <v>21878</v>
      </c>
    </row>
    <row r="28419" spans="1:4" x14ac:dyDescent="0.3">
      <c r="A28419" s="1" t="s">
        <v>1695</v>
      </c>
      <c r="B28419" s="1" t="s">
        <v>21879</v>
      </c>
      <c r="C28419" s="1" t="s">
        <v>21880</v>
      </c>
      <c r="D28419" s="1" t="s">
        <v>21881</v>
      </c>
    </row>
    <row r="28420" spans="1:4" x14ac:dyDescent="0.3">
      <c r="A28420" s="1" t="s">
        <v>1695</v>
      </c>
      <c r="B28420" s="1" t="s">
        <v>21882</v>
      </c>
      <c r="C28420" s="1" t="s">
        <v>21883</v>
      </c>
      <c r="D28420" s="1" t="s">
        <v>21884</v>
      </c>
    </row>
    <row r="28421" spans="1:4" x14ac:dyDescent="0.3">
      <c r="A28421" s="1" t="s">
        <v>1695</v>
      </c>
      <c r="B28421" s="1" t="s">
        <v>21885</v>
      </c>
      <c r="C28421" s="1" t="s">
        <v>21886</v>
      </c>
      <c r="D28421" s="1" t="s">
        <v>21887</v>
      </c>
    </row>
    <row r="28422" spans="1:4" x14ac:dyDescent="0.3">
      <c r="A28422" s="1" t="s">
        <v>1695</v>
      </c>
      <c r="B28422" s="1" t="s">
        <v>21888</v>
      </c>
      <c r="C28422" s="1" t="s">
        <v>21889</v>
      </c>
      <c r="D28422" s="1" t="s">
        <v>21890</v>
      </c>
    </row>
    <row r="28423" spans="1:4" x14ac:dyDescent="0.3">
      <c r="A28423" s="1" t="s">
        <v>1695</v>
      </c>
      <c r="B28423" s="1" t="s">
        <v>21891</v>
      </c>
      <c r="C28423" s="1" t="s">
        <v>21892</v>
      </c>
      <c r="D28423" s="1" t="s">
        <v>21893</v>
      </c>
    </row>
    <row r="28424" spans="1:4" x14ac:dyDescent="0.3">
      <c r="A28424" s="1" t="s">
        <v>1695</v>
      </c>
      <c r="B28424" s="1" t="s">
        <v>21894</v>
      </c>
      <c r="C28424" s="1" t="s">
        <v>21895</v>
      </c>
      <c r="D28424" s="1" t="s">
        <v>21896</v>
      </c>
    </row>
    <row r="28425" spans="1:4" x14ac:dyDescent="0.3">
      <c r="A28425" s="1" t="s">
        <v>1695</v>
      </c>
      <c r="B28425" s="1" t="s">
        <v>21897</v>
      </c>
      <c r="C28425" s="1" t="s">
        <v>21898</v>
      </c>
      <c r="D28425" s="1" t="s">
        <v>21899</v>
      </c>
    </row>
    <row r="28426" spans="1:4" x14ac:dyDescent="0.3">
      <c r="A28426" s="1" t="s">
        <v>1695</v>
      </c>
      <c r="B28426" s="1" t="s">
        <v>21900</v>
      </c>
      <c r="C28426" s="1" t="s">
        <v>21901</v>
      </c>
      <c r="D28426" s="1" t="s">
        <v>21902</v>
      </c>
    </row>
    <row r="28427" spans="1:4" x14ac:dyDescent="0.3">
      <c r="A28427" s="1" t="s">
        <v>1695</v>
      </c>
      <c r="B28427" s="1" t="s">
        <v>21903</v>
      </c>
      <c r="C28427" s="1" t="s">
        <v>21904</v>
      </c>
      <c r="D28427" s="1" t="s">
        <v>21905</v>
      </c>
    </row>
    <row r="28428" spans="1:4" x14ac:dyDescent="0.3">
      <c r="A28428" s="1" t="s">
        <v>1695</v>
      </c>
      <c r="B28428" s="1" t="s">
        <v>21906</v>
      </c>
      <c r="C28428" s="1" t="s">
        <v>21907</v>
      </c>
      <c r="D28428" s="1" t="s">
        <v>21908</v>
      </c>
    </row>
    <row r="28429" spans="1:4" x14ac:dyDescent="0.3">
      <c r="A28429" s="1" t="s">
        <v>1695</v>
      </c>
      <c r="B28429" s="1" t="s">
        <v>21909</v>
      </c>
      <c r="C28429" s="1" t="s">
        <v>21910</v>
      </c>
      <c r="D28429" s="1" t="s">
        <v>21911</v>
      </c>
    </row>
    <row r="28430" spans="1:4" x14ac:dyDescent="0.3">
      <c r="A28430" s="1" t="s">
        <v>1695</v>
      </c>
      <c r="B28430" s="1" t="s">
        <v>21912</v>
      </c>
      <c r="C28430" s="1" t="s">
        <v>21913</v>
      </c>
      <c r="D28430" s="1" t="s">
        <v>21914</v>
      </c>
    </row>
    <row r="28431" spans="1:4" x14ac:dyDescent="0.3">
      <c r="A28431" s="1" t="s">
        <v>1695</v>
      </c>
      <c r="B28431" s="1" t="s">
        <v>21915</v>
      </c>
      <c r="C28431" s="1" t="s">
        <v>21916</v>
      </c>
      <c r="D28431" s="1" t="s">
        <v>21917</v>
      </c>
    </row>
    <row r="28432" spans="1:4" x14ac:dyDescent="0.3">
      <c r="A28432" s="1" t="s">
        <v>1695</v>
      </c>
      <c r="B28432" s="1" t="s">
        <v>21918</v>
      </c>
      <c r="C28432" s="1" t="s">
        <v>21919</v>
      </c>
      <c r="D28432" s="1" t="s">
        <v>21920</v>
      </c>
    </row>
    <row r="28433" spans="1:4" x14ac:dyDescent="0.3">
      <c r="A28433" s="1" t="s">
        <v>1695</v>
      </c>
      <c r="B28433" s="1" t="s">
        <v>21921</v>
      </c>
      <c r="C28433" s="1" t="s">
        <v>21922</v>
      </c>
      <c r="D28433" s="1" t="s">
        <v>21923</v>
      </c>
    </row>
    <row r="28434" spans="1:4" x14ac:dyDescent="0.3">
      <c r="A28434" s="1" t="s">
        <v>1695</v>
      </c>
      <c r="B28434" s="1" t="s">
        <v>21924</v>
      </c>
      <c r="C28434" s="1" t="s">
        <v>21925</v>
      </c>
      <c r="D28434" s="1" t="s">
        <v>21926</v>
      </c>
    </row>
    <row r="28435" spans="1:4" x14ac:dyDescent="0.3">
      <c r="A28435" s="1" t="s">
        <v>1695</v>
      </c>
      <c r="B28435" s="1" t="s">
        <v>21927</v>
      </c>
      <c r="C28435" s="1" t="s">
        <v>21928</v>
      </c>
      <c r="D28435" s="1" t="s">
        <v>21929</v>
      </c>
    </row>
    <row r="28436" spans="1:4" x14ac:dyDescent="0.3">
      <c r="A28436" s="1" t="s">
        <v>1695</v>
      </c>
      <c r="B28436" s="1" t="s">
        <v>21930</v>
      </c>
      <c r="C28436" s="1" t="s">
        <v>21931</v>
      </c>
      <c r="D28436" s="1" t="s">
        <v>21932</v>
      </c>
    </row>
    <row r="28437" spans="1:4" x14ac:dyDescent="0.3">
      <c r="A28437" s="1" t="s">
        <v>1695</v>
      </c>
      <c r="B28437" s="1" t="s">
        <v>21933</v>
      </c>
      <c r="C28437" s="1" t="s">
        <v>21934</v>
      </c>
      <c r="D28437" s="1" t="s">
        <v>21935</v>
      </c>
    </row>
    <row r="28438" spans="1:4" x14ac:dyDescent="0.3">
      <c r="A28438" s="1" t="s">
        <v>1695</v>
      </c>
      <c r="B28438" s="1" t="s">
        <v>21936</v>
      </c>
      <c r="C28438" s="1" t="s">
        <v>21937</v>
      </c>
      <c r="D28438" s="1" t="s">
        <v>21938</v>
      </c>
    </row>
    <row r="28439" spans="1:4" x14ac:dyDescent="0.3">
      <c r="A28439" s="1" t="s">
        <v>1695</v>
      </c>
      <c r="B28439" s="1" t="s">
        <v>21939</v>
      </c>
      <c r="C28439" s="1" t="s">
        <v>12353</v>
      </c>
      <c r="D28439" s="1" t="s">
        <v>21940</v>
      </c>
    </row>
    <row r="28440" spans="1:4" x14ac:dyDescent="0.3">
      <c r="A28440" s="1" t="s">
        <v>1695</v>
      </c>
      <c r="B28440" s="1" t="s">
        <v>21941</v>
      </c>
      <c r="C28440" s="1" t="s">
        <v>21942</v>
      </c>
      <c r="D28440" s="1" t="s">
        <v>21943</v>
      </c>
    </row>
    <row r="28441" spans="1:4" x14ac:dyDescent="0.3">
      <c r="A28441" s="1" t="s">
        <v>1695</v>
      </c>
      <c r="B28441" s="1" t="s">
        <v>21944</v>
      </c>
      <c r="C28441" s="1" t="s">
        <v>21945</v>
      </c>
      <c r="D28441" s="1" t="s">
        <v>21946</v>
      </c>
    </row>
    <row r="28442" spans="1:4" x14ac:dyDescent="0.3">
      <c r="A28442" s="1" t="s">
        <v>1695</v>
      </c>
      <c r="B28442" s="1" t="s">
        <v>21947</v>
      </c>
      <c r="C28442" s="1" t="s">
        <v>21948</v>
      </c>
      <c r="D28442" s="1" t="s">
        <v>21949</v>
      </c>
    </row>
    <row r="28443" spans="1:4" x14ac:dyDescent="0.3">
      <c r="A28443" s="1" t="s">
        <v>1695</v>
      </c>
      <c r="B28443" s="1" t="s">
        <v>21950</v>
      </c>
      <c r="C28443" s="1" t="s">
        <v>21951</v>
      </c>
      <c r="D28443" s="1" t="s">
        <v>21952</v>
      </c>
    </row>
    <row r="28444" spans="1:4" x14ac:dyDescent="0.3">
      <c r="A28444" s="1" t="s">
        <v>1695</v>
      </c>
      <c r="B28444" s="1" t="s">
        <v>21953</v>
      </c>
      <c r="C28444" s="1" t="s">
        <v>9005</v>
      </c>
      <c r="D28444" s="1" t="s">
        <v>21954</v>
      </c>
    </row>
    <row r="28445" spans="1:4" x14ac:dyDescent="0.3">
      <c r="A28445" s="1" t="s">
        <v>1695</v>
      </c>
      <c r="B28445" s="1" t="s">
        <v>21955</v>
      </c>
      <c r="C28445" s="1" t="s">
        <v>21956</v>
      </c>
      <c r="D28445" s="1" t="s">
        <v>21957</v>
      </c>
    </row>
    <row r="28446" spans="1:4" x14ac:dyDescent="0.3">
      <c r="A28446" s="1" t="s">
        <v>1695</v>
      </c>
      <c r="B28446" s="1" t="s">
        <v>21958</v>
      </c>
      <c r="C28446" s="1" t="s">
        <v>18182</v>
      </c>
      <c r="D28446" s="1" t="s">
        <v>9936</v>
      </c>
    </row>
    <row r="28447" spans="1:4" x14ac:dyDescent="0.3">
      <c r="A28447" s="1" t="s">
        <v>1695</v>
      </c>
      <c r="B28447" s="1" t="s">
        <v>21959</v>
      </c>
      <c r="C28447" s="1" t="s">
        <v>7565</v>
      </c>
      <c r="D28447" s="1" t="s">
        <v>21960</v>
      </c>
    </row>
    <row r="28448" spans="1:4" x14ac:dyDescent="0.3">
      <c r="A28448" s="1" t="s">
        <v>1695</v>
      </c>
      <c r="B28448" s="1" t="s">
        <v>21961</v>
      </c>
      <c r="C28448" s="1" t="s">
        <v>6564</v>
      </c>
      <c r="D28448" s="1" t="s">
        <v>21962</v>
      </c>
    </row>
    <row r="28449" spans="1:4" x14ac:dyDescent="0.3">
      <c r="A28449" s="1" t="s">
        <v>1695</v>
      </c>
      <c r="B28449" s="1" t="s">
        <v>21963</v>
      </c>
      <c r="C28449" s="1" t="s">
        <v>21964</v>
      </c>
      <c r="D28449" s="1" t="s">
        <v>1156</v>
      </c>
    </row>
    <row r="28450" spans="1:4" x14ac:dyDescent="0.3">
      <c r="A28450" s="1" t="s">
        <v>1695</v>
      </c>
      <c r="B28450" s="1" t="s">
        <v>21965</v>
      </c>
      <c r="C28450" s="1" t="s">
        <v>21966</v>
      </c>
      <c r="D28450" s="1" t="s">
        <v>21967</v>
      </c>
    </row>
    <row r="28451" spans="1:4" x14ac:dyDescent="0.3">
      <c r="A28451" s="1" t="s">
        <v>1695</v>
      </c>
      <c r="B28451" s="1" t="s">
        <v>21968</v>
      </c>
      <c r="C28451" s="1" t="s">
        <v>21969</v>
      </c>
      <c r="D28451" s="1" t="s">
        <v>21970</v>
      </c>
    </row>
    <row r="28452" spans="1:4" x14ac:dyDescent="0.3">
      <c r="A28452" s="1" t="s">
        <v>1695</v>
      </c>
      <c r="B28452" s="1" t="s">
        <v>21971</v>
      </c>
      <c r="C28452" s="1" t="s">
        <v>20321</v>
      </c>
      <c r="D28452" s="1" t="s">
        <v>21972</v>
      </c>
    </row>
    <row r="28453" spans="1:4" x14ac:dyDescent="0.3">
      <c r="A28453" s="1" t="s">
        <v>1695</v>
      </c>
      <c r="B28453" s="1" t="s">
        <v>21973</v>
      </c>
      <c r="C28453" s="1" t="s">
        <v>21974</v>
      </c>
      <c r="D28453" s="1" t="s">
        <v>21975</v>
      </c>
    </row>
    <row r="28454" spans="1:4" x14ac:dyDescent="0.3">
      <c r="A28454" s="1" t="s">
        <v>1695</v>
      </c>
      <c r="B28454" s="1" t="s">
        <v>21976</v>
      </c>
      <c r="C28454" s="1" t="s">
        <v>21977</v>
      </c>
      <c r="D28454" s="1" t="s">
        <v>21978</v>
      </c>
    </row>
    <row r="28455" spans="1:4" x14ac:dyDescent="0.3">
      <c r="A28455" s="1" t="s">
        <v>1695</v>
      </c>
      <c r="B28455" s="1" t="s">
        <v>21979</v>
      </c>
      <c r="C28455" s="1" t="s">
        <v>21980</v>
      </c>
      <c r="D28455" s="1" t="s">
        <v>21981</v>
      </c>
    </row>
    <row r="28456" spans="1:4" x14ac:dyDescent="0.3">
      <c r="A28456" s="1" t="s">
        <v>1695</v>
      </c>
      <c r="B28456" s="1" t="s">
        <v>21982</v>
      </c>
      <c r="C28456" s="1" t="s">
        <v>21983</v>
      </c>
      <c r="D28456" s="1" t="s">
        <v>21984</v>
      </c>
    </row>
    <row r="28457" spans="1:4" x14ac:dyDescent="0.3">
      <c r="A28457" s="1" t="s">
        <v>1695</v>
      </c>
      <c r="B28457" s="1" t="s">
        <v>21985</v>
      </c>
      <c r="C28457" s="1" t="s">
        <v>21986</v>
      </c>
      <c r="D28457" s="1" t="s">
        <v>15270</v>
      </c>
    </row>
    <row r="28458" spans="1:4" x14ac:dyDescent="0.3">
      <c r="A28458" s="1" t="s">
        <v>1695</v>
      </c>
      <c r="B28458" s="1" t="s">
        <v>21987</v>
      </c>
      <c r="C28458" s="1" t="s">
        <v>21988</v>
      </c>
      <c r="D28458" s="1" t="s">
        <v>21989</v>
      </c>
    </row>
    <row r="28459" spans="1:4" x14ac:dyDescent="0.3">
      <c r="A28459" s="1" t="s">
        <v>1695</v>
      </c>
      <c r="B28459" s="1" t="s">
        <v>21990</v>
      </c>
      <c r="C28459" s="1" t="s">
        <v>21991</v>
      </c>
      <c r="D28459" s="1" t="s">
        <v>21992</v>
      </c>
    </row>
    <row r="28460" spans="1:4" x14ac:dyDescent="0.3">
      <c r="A28460" s="1" t="s">
        <v>1695</v>
      </c>
      <c r="B28460" s="1" t="s">
        <v>21993</v>
      </c>
      <c r="C28460" s="1" t="s">
        <v>4040</v>
      </c>
      <c r="D28460" s="1" t="s">
        <v>21994</v>
      </c>
    </row>
    <row r="28461" spans="1:4" x14ac:dyDescent="0.3">
      <c r="A28461" s="1" t="s">
        <v>1695</v>
      </c>
      <c r="B28461" s="1" t="s">
        <v>21995</v>
      </c>
      <c r="C28461" s="1" t="s">
        <v>21996</v>
      </c>
      <c r="D28461" s="1" t="s">
        <v>21997</v>
      </c>
    </row>
    <row r="28462" spans="1:4" x14ac:dyDescent="0.3">
      <c r="A28462" s="1" t="s">
        <v>1695</v>
      </c>
      <c r="B28462" s="1" t="s">
        <v>21998</v>
      </c>
      <c r="C28462" s="1" t="s">
        <v>21999</v>
      </c>
      <c r="D28462" s="1" t="s">
        <v>22000</v>
      </c>
    </row>
    <row r="28463" spans="1:4" x14ac:dyDescent="0.3">
      <c r="A28463" s="1" t="s">
        <v>1695</v>
      </c>
      <c r="B28463" s="1" t="s">
        <v>22001</v>
      </c>
      <c r="C28463" s="1" t="s">
        <v>22002</v>
      </c>
      <c r="D28463" s="1" t="s">
        <v>22003</v>
      </c>
    </row>
    <row r="28464" spans="1:4" x14ac:dyDescent="0.3">
      <c r="A28464" s="1" t="s">
        <v>1695</v>
      </c>
      <c r="B28464" s="1" t="s">
        <v>22004</v>
      </c>
      <c r="C28464" s="1" t="s">
        <v>22005</v>
      </c>
      <c r="D28464" s="1" t="s">
        <v>22006</v>
      </c>
    </row>
    <row r="28465" spans="1:4" x14ac:dyDescent="0.3">
      <c r="A28465" s="1" t="s">
        <v>1695</v>
      </c>
      <c r="B28465" s="1" t="s">
        <v>22007</v>
      </c>
      <c r="C28465" s="1" t="s">
        <v>22008</v>
      </c>
      <c r="D28465" s="1" t="s">
        <v>22009</v>
      </c>
    </row>
    <row r="28466" spans="1:4" x14ac:dyDescent="0.3">
      <c r="A28466" s="1" t="s">
        <v>1695</v>
      </c>
      <c r="B28466" s="1" t="s">
        <v>22010</v>
      </c>
      <c r="C28466" s="1" t="s">
        <v>22011</v>
      </c>
      <c r="D28466" s="1" t="s">
        <v>22012</v>
      </c>
    </row>
    <row r="28467" spans="1:4" x14ac:dyDescent="0.3">
      <c r="A28467" s="1" t="s">
        <v>1695</v>
      </c>
      <c r="B28467" s="1" t="s">
        <v>22013</v>
      </c>
      <c r="C28467" s="1" t="s">
        <v>22014</v>
      </c>
      <c r="D28467" s="1" t="s">
        <v>22015</v>
      </c>
    </row>
    <row r="28468" spans="1:4" x14ac:dyDescent="0.3">
      <c r="A28468" s="1" t="s">
        <v>1695</v>
      </c>
      <c r="B28468" s="1" t="s">
        <v>22016</v>
      </c>
      <c r="C28468" s="1" t="s">
        <v>22017</v>
      </c>
      <c r="D28468" s="1" t="s">
        <v>22018</v>
      </c>
    </row>
    <row r="28469" spans="1:4" x14ac:dyDescent="0.3">
      <c r="A28469" s="1" t="s">
        <v>1695</v>
      </c>
      <c r="B28469" s="1" t="s">
        <v>22019</v>
      </c>
      <c r="C28469" s="1" t="s">
        <v>22020</v>
      </c>
      <c r="D28469" s="1" t="s">
        <v>22021</v>
      </c>
    </row>
    <row r="28470" spans="1:4" x14ac:dyDescent="0.3">
      <c r="A28470" s="1" t="s">
        <v>1695</v>
      </c>
      <c r="B28470" s="1" t="s">
        <v>22022</v>
      </c>
      <c r="C28470" s="1" t="s">
        <v>22023</v>
      </c>
      <c r="D28470" s="1" t="s">
        <v>22024</v>
      </c>
    </row>
    <row r="28471" spans="1:4" x14ac:dyDescent="0.3">
      <c r="A28471" s="1" t="s">
        <v>1695</v>
      </c>
      <c r="B28471" s="1" t="s">
        <v>22025</v>
      </c>
      <c r="C28471" s="1" t="s">
        <v>22026</v>
      </c>
      <c r="D28471" s="1" t="s">
        <v>22027</v>
      </c>
    </row>
    <row r="28472" spans="1:4" x14ac:dyDescent="0.3">
      <c r="A28472" s="1" t="s">
        <v>1695</v>
      </c>
      <c r="B28472" s="1" t="s">
        <v>22028</v>
      </c>
      <c r="C28472" s="1" t="s">
        <v>22029</v>
      </c>
      <c r="D28472" s="1" t="s">
        <v>22030</v>
      </c>
    </row>
    <row r="28473" spans="1:4" x14ac:dyDescent="0.3">
      <c r="A28473" s="1" t="s">
        <v>1695</v>
      </c>
      <c r="B28473" s="1" t="s">
        <v>22031</v>
      </c>
      <c r="C28473" s="1" t="s">
        <v>22032</v>
      </c>
      <c r="D28473" s="1" t="s">
        <v>22033</v>
      </c>
    </row>
    <row r="28474" spans="1:4" x14ac:dyDescent="0.3">
      <c r="A28474" s="1" t="s">
        <v>1695</v>
      </c>
      <c r="B28474" s="1" t="s">
        <v>22034</v>
      </c>
      <c r="C28474" s="1" t="s">
        <v>22035</v>
      </c>
      <c r="D28474" s="1" t="s">
        <v>22036</v>
      </c>
    </row>
    <row r="28475" spans="1:4" x14ac:dyDescent="0.3">
      <c r="A28475" s="1" t="s">
        <v>1695</v>
      </c>
      <c r="B28475" s="1" t="s">
        <v>22037</v>
      </c>
      <c r="C28475" s="1" t="s">
        <v>22038</v>
      </c>
      <c r="D28475" s="1" t="s">
        <v>22039</v>
      </c>
    </row>
    <row r="28476" spans="1:4" x14ac:dyDescent="0.3">
      <c r="A28476" s="1" t="s">
        <v>1695</v>
      </c>
      <c r="B28476" s="1" t="s">
        <v>22040</v>
      </c>
      <c r="C28476" s="1" t="s">
        <v>22041</v>
      </c>
      <c r="D28476" s="1" t="s">
        <v>22042</v>
      </c>
    </row>
    <row r="28477" spans="1:4" x14ac:dyDescent="0.3">
      <c r="A28477" s="1" t="s">
        <v>1695</v>
      </c>
      <c r="B28477" s="1" t="s">
        <v>22043</v>
      </c>
      <c r="C28477" s="1" t="s">
        <v>22044</v>
      </c>
      <c r="D28477" s="1" t="s">
        <v>22045</v>
      </c>
    </row>
    <row r="28478" spans="1:4" x14ac:dyDescent="0.3">
      <c r="A28478" s="1" t="s">
        <v>1695</v>
      </c>
      <c r="B28478" s="1" t="s">
        <v>22046</v>
      </c>
      <c r="C28478" s="1" t="s">
        <v>22047</v>
      </c>
      <c r="D28478" s="1" t="s">
        <v>22048</v>
      </c>
    </row>
    <row r="28479" spans="1:4" x14ac:dyDescent="0.3">
      <c r="A28479" s="1" t="s">
        <v>1695</v>
      </c>
      <c r="B28479" s="1" t="s">
        <v>22049</v>
      </c>
      <c r="C28479" s="1" t="s">
        <v>22050</v>
      </c>
      <c r="D28479" s="1" t="s">
        <v>22051</v>
      </c>
    </row>
    <row r="28480" spans="1:4" x14ac:dyDescent="0.3">
      <c r="A28480" s="1" t="s">
        <v>1695</v>
      </c>
      <c r="B28480" s="1" t="s">
        <v>22052</v>
      </c>
      <c r="C28480" s="1" t="s">
        <v>22053</v>
      </c>
      <c r="D28480" s="1" t="s">
        <v>22054</v>
      </c>
    </row>
    <row r="28481" spans="1:4" x14ac:dyDescent="0.3">
      <c r="A28481" s="1" t="s">
        <v>1695</v>
      </c>
      <c r="B28481" s="1" t="s">
        <v>22055</v>
      </c>
      <c r="C28481" s="1" t="s">
        <v>22056</v>
      </c>
      <c r="D28481" s="1" t="s">
        <v>22057</v>
      </c>
    </row>
    <row r="28482" spans="1:4" x14ac:dyDescent="0.3">
      <c r="A28482" s="1" t="s">
        <v>1695</v>
      </c>
      <c r="B28482" s="1" t="s">
        <v>22058</v>
      </c>
      <c r="C28482" s="1" t="s">
        <v>22059</v>
      </c>
      <c r="D28482" s="1" t="s">
        <v>22060</v>
      </c>
    </row>
    <row r="28483" spans="1:4" x14ac:dyDescent="0.3">
      <c r="A28483" s="1" t="s">
        <v>1695</v>
      </c>
      <c r="B28483" s="1" t="s">
        <v>22061</v>
      </c>
      <c r="C28483" s="1" t="s">
        <v>22062</v>
      </c>
      <c r="D28483" s="1" t="s">
        <v>22063</v>
      </c>
    </row>
    <row r="28484" spans="1:4" x14ac:dyDescent="0.3">
      <c r="A28484" s="1" t="s">
        <v>1695</v>
      </c>
      <c r="B28484" s="1" t="s">
        <v>22064</v>
      </c>
      <c r="C28484" s="1" t="s">
        <v>22065</v>
      </c>
      <c r="D28484" s="1" t="s">
        <v>22066</v>
      </c>
    </row>
    <row r="28485" spans="1:4" x14ac:dyDescent="0.3">
      <c r="A28485" s="1" t="s">
        <v>1695</v>
      </c>
      <c r="B28485" s="1" t="s">
        <v>22067</v>
      </c>
      <c r="C28485" s="1" t="s">
        <v>22068</v>
      </c>
      <c r="D28485" s="1" t="s">
        <v>22069</v>
      </c>
    </row>
    <row r="28486" spans="1:4" x14ac:dyDescent="0.3">
      <c r="A28486" s="1" t="s">
        <v>1695</v>
      </c>
      <c r="B28486" s="1" t="s">
        <v>22070</v>
      </c>
      <c r="C28486" s="1" t="s">
        <v>22071</v>
      </c>
      <c r="D28486" s="1" t="s">
        <v>22072</v>
      </c>
    </row>
    <row r="28487" spans="1:4" x14ac:dyDescent="0.3">
      <c r="A28487" s="1" t="s">
        <v>1695</v>
      </c>
      <c r="B28487" s="1" t="s">
        <v>22073</v>
      </c>
      <c r="C28487" s="1" t="s">
        <v>22074</v>
      </c>
      <c r="D28487" s="1" t="s">
        <v>22075</v>
      </c>
    </row>
    <row r="28488" spans="1:4" x14ac:dyDescent="0.3">
      <c r="A28488" s="1" t="s">
        <v>1695</v>
      </c>
      <c r="B28488" s="1" t="s">
        <v>22076</v>
      </c>
      <c r="C28488" s="1" t="s">
        <v>11132</v>
      </c>
      <c r="D28488" s="1" t="s">
        <v>11164</v>
      </c>
    </row>
    <row r="28489" spans="1:4" x14ac:dyDescent="0.3">
      <c r="A28489" s="1" t="s">
        <v>1695</v>
      </c>
      <c r="B28489" s="1" t="s">
        <v>22077</v>
      </c>
      <c r="C28489" s="1" t="s">
        <v>22078</v>
      </c>
      <c r="D28489" s="1" t="s">
        <v>22079</v>
      </c>
    </row>
    <row r="28490" spans="1:4" x14ac:dyDescent="0.3">
      <c r="A28490" s="1" t="s">
        <v>1695</v>
      </c>
      <c r="B28490" s="1" t="s">
        <v>22080</v>
      </c>
      <c r="C28490" s="1" t="s">
        <v>22081</v>
      </c>
      <c r="D28490" s="1" t="s">
        <v>22082</v>
      </c>
    </row>
    <row r="28491" spans="1:4" x14ac:dyDescent="0.3">
      <c r="A28491" s="1" t="s">
        <v>1695</v>
      </c>
      <c r="B28491" s="1" t="s">
        <v>22083</v>
      </c>
      <c r="C28491" s="1" t="s">
        <v>22084</v>
      </c>
      <c r="D28491" s="1" t="s">
        <v>22085</v>
      </c>
    </row>
    <row r="28492" spans="1:4" x14ac:dyDescent="0.3">
      <c r="A28492" s="1" t="s">
        <v>1695</v>
      </c>
      <c r="B28492" s="1" t="s">
        <v>22086</v>
      </c>
      <c r="C28492" s="1" t="s">
        <v>205</v>
      </c>
      <c r="D28492" s="1" t="s">
        <v>5622</v>
      </c>
    </row>
    <row r="28493" spans="1:4" x14ac:dyDescent="0.3">
      <c r="A28493" s="1" t="s">
        <v>1695</v>
      </c>
      <c r="B28493" s="1" t="s">
        <v>22087</v>
      </c>
      <c r="C28493" s="1" t="s">
        <v>22088</v>
      </c>
      <c r="D28493" s="1" t="s">
        <v>22089</v>
      </c>
    </row>
    <row r="28494" spans="1:4" x14ac:dyDescent="0.3">
      <c r="A28494" s="1" t="s">
        <v>1695</v>
      </c>
      <c r="B28494" s="1" t="s">
        <v>22090</v>
      </c>
      <c r="C28494" s="1" t="s">
        <v>6747</v>
      </c>
      <c r="D28494" s="1" t="s">
        <v>22091</v>
      </c>
    </row>
    <row r="28495" spans="1:4" x14ac:dyDescent="0.3">
      <c r="A28495" s="1" t="s">
        <v>1695</v>
      </c>
      <c r="B28495" s="1" t="s">
        <v>22092</v>
      </c>
      <c r="C28495" s="1" t="s">
        <v>22093</v>
      </c>
      <c r="D28495" s="1" t="s">
        <v>22094</v>
      </c>
    </row>
    <row r="28496" spans="1:4" x14ac:dyDescent="0.3">
      <c r="A28496" s="1" t="s">
        <v>1695</v>
      </c>
      <c r="B28496" s="1" t="s">
        <v>22095</v>
      </c>
      <c r="C28496" s="1" t="s">
        <v>7877</v>
      </c>
      <c r="D28496" s="1" t="s">
        <v>22096</v>
      </c>
    </row>
    <row r="28497" spans="1:4" x14ac:dyDescent="0.3">
      <c r="A28497" s="1" t="s">
        <v>1695</v>
      </c>
      <c r="B28497" s="1" t="s">
        <v>22097</v>
      </c>
      <c r="C28497" s="1" t="s">
        <v>22098</v>
      </c>
      <c r="D28497" s="1" t="s">
        <v>22099</v>
      </c>
    </row>
    <row r="28498" spans="1:4" x14ac:dyDescent="0.3">
      <c r="A28498" s="1" t="s">
        <v>1695</v>
      </c>
      <c r="B28498" s="1" t="s">
        <v>22100</v>
      </c>
      <c r="C28498" s="1" t="s">
        <v>22101</v>
      </c>
      <c r="D28498" s="1" t="s">
        <v>22102</v>
      </c>
    </row>
    <row r="28499" spans="1:4" x14ac:dyDescent="0.3">
      <c r="A28499" s="1" t="s">
        <v>1695</v>
      </c>
      <c r="B28499" s="1" t="s">
        <v>22103</v>
      </c>
      <c r="C28499" s="1" t="s">
        <v>22104</v>
      </c>
      <c r="D28499" s="1" t="s">
        <v>22105</v>
      </c>
    </row>
    <row r="28500" spans="1:4" x14ac:dyDescent="0.3">
      <c r="A28500" s="1" t="s">
        <v>1695</v>
      </c>
      <c r="B28500" s="1" t="s">
        <v>22106</v>
      </c>
      <c r="C28500" s="1" t="s">
        <v>22107</v>
      </c>
      <c r="D28500" s="1" t="s">
        <v>22108</v>
      </c>
    </row>
    <row r="28501" spans="1:4" x14ac:dyDescent="0.3">
      <c r="A28501" s="1" t="s">
        <v>1695</v>
      </c>
      <c r="B28501" s="1" t="s">
        <v>22109</v>
      </c>
      <c r="C28501" s="1" t="s">
        <v>22110</v>
      </c>
      <c r="D28501" s="1" t="s">
        <v>22111</v>
      </c>
    </row>
    <row r="28502" spans="1:4" x14ac:dyDescent="0.3">
      <c r="A28502" s="1" t="s">
        <v>1695</v>
      </c>
      <c r="B28502" s="1" t="s">
        <v>22112</v>
      </c>
      <c r="C28502" s="1" t="s">
        <v>22113</v>
      </c>
      <c r="D28502" s="1" t="s">
        <v>22114</v>
      </c>
    </row>
    <row r="28503" spans="1:4" x14ac:dyDescent="0.3">
      <c r="A28503" s="1" t="s">
        <v>1695</v>
      </c>
      <c r="B28503" s="1" t="s">
        <v>22115</v>
      </c>
      <c r="C28503" s="1" t="s">
        <v>22116</v>
      </c>
      <c r="D28503" s="1" t="s">
        <v>22117</v>
      </c>
    </row>
    <row r="28504" spans="1:4" x14ac:dyDescent="0.3">
      <c r="A28504" s="1" t="s">
        <v>1695</v>
      </c>
      <c r="B28504" s="1" t="s">
        <v>22118</v>
      </c>
      <c r="C28504" s="1" t="s">
        <v>22119</v>
      </c>
      <c r="D28504" s="1" t="s">
        <v>22120</v>
      </c>
    </row>
    <row r="28505" spans="1:4" x14ac:dyDescent="0.3">
      <c r="A28505" s="1" t="s">
        <v>1695</v>
      </c>
      <c r="B28505" s="1" t="s">
        <v>22121</v>
      </c>
      <c r="C28505" s="1" t="s">
        <v>22122</v>
      </c>
      <c r="D28505" s="1" t="s">
        <v>22123</v>
      </c>
    </row>
    <row r="28506" spans="1:4" x14ac:dyDescent="0.3">
      <c r="A28506" s="1" t="s">
        <v>1695</v>
      </c>
      <c r="B28506" s="1" t="s">
        <v>22124</v>
      </c>
      <c r="C28506" s="1" t="s">
        <v>22125</v>
      </c>
      <c r="D28506" s="1" t="s">
        <v>22126</v>
      </c>
    </row>
    <row r="28507" spans="1:4" x14ac:dyDescent="0.3">
      <c r="A28507" s="1" t="s">
        <v>1695</v>
      </c>
      <c r="B28507" s="1" t="s">
        <v>22127</v>
      </c>
      <c r="C28507" s="1" t="s">
        <v>22128</v>
      </c>
      <c r="D28507" s="1" t="s">
        <v>22129</v>
      </c>
    </row>
    <row r="28508" spans="1:4" x14ac:dyDescent="0.3">
      <c r="A28508" s="1" t="s">
        <v>1695</v>
      </c>
      <c r="B28508" s="1" t="s">
        <v>22130</v>
      </c>
      <c r="C28508" s="1" t="s">
        <v>22131</v>
      </c>
      <c r="D28508" s="1" t="s">
        <v>6547</v>
      </c>
    </row>
    <row r="28509" spans="1:4" x14ac:dyDescent="0.3">
      <c r="A28509" s="1" t="s">
        <v>1695</v>
      </c>
      <c r="B28509" s="1" t="s">
        <v>22132</v>
      </c>
      <c r="C28509" s="1" t="s">
        <v>22133</v>
      </c>
      <c r="D28509" s="1" t="s">
        <v>22134</v>
      </c>
    </row>
    <row r="28510" spans="1:4" x14ac:dyDescent="0.3">
      <c r="A28510" s="1" t="s">
        <v>1695</v>
      </c>
      <c r="B28510" s="1" t="s">
        <v>22135</v>
      </c>
      <c r="C28510" s="1" t="s">
        <v>22136</v>
      </c>
      <c r="D28510" s="1" t="s">
        <v>22137</v>
      </c>
    </row>
    <row r="28511" spans="1:4" x14ac:dyDescent="0.3">
      <c r="A28511" s="1" t="s">
        <v>1695</v>
      </c>
      <c r="B28511" s="1" t="s">
        <v>22138</v>
      </c>
      <c r="C28511" s="1" t="s">
        <v>22139</v>
      </c>
      <c r="D28511" s="1" t="s">
        <v>22140</v>
      </c>
    </row>
    <row r="28512" spans="1:4" x14ac:dyDescent="0.3">
      <c r="A28512" s="1" t="s">
        <v>1695</v>
      </c>
      <c r="B28512" s="1" t="s">
        <v>22141</v>
      </c>
      <c r="C28512" s="1" t="s">
        <v>22142</v>
      </c>
      <c r="D28512" s="1" t="s">
        <v>22143</v>
      </c>
    </row>
    <row r="28513" spans="1:4" x14ac:dyDescent="0.3">
      <c r="A28513" s="1" t="s">
        <v>1695</v>
      </c>
      <c r="B28513" s="1" t="s">
        <v>22144</v>
      </c>
      <c r="C28513" s="1" t="s">
        <v>22145</v>
      </c>
      <c r="D28513" s="1" t="s">
        <v>22146</v>
      </c>
    </row>
    <row r="28514" spans="1:4" x14ac:dyDescent="0.3">
      <c r="A28514" s="1" t="s">
        <v>1695</v>
      </c>
      <c r="B28514" s="1" t="s">
        <v>22147</v>
      </c>
      <c r="C28514" s="1" t="s">
        <v>22148</v>
      </c>
      <c r="D28514" s="1" t="s">
        <v>22149</v>
      </c>
    </row>
    <row r="28515" spans="1:4" x14ac:dyDescent="0.3">
      <c r="A28515" s="1" t="s">
        <v>1695</v>
      </c>
      <c r="B28515" s="1" t="s">
        <v>22150</v>
      </c>
      <c r="C28515" s="1" t="s">
        <v>22151</v>
      </c>
      <c r="D28515" s="1" t="s">
        <v>22152</v>
      </c>
    </row>
    <row r="28516" spans="1:4" x14ac:dyDescent="0.3">
      <c r="A28516" s="1" t="s">
        <v>1695</v>
      </c>
      <c r="B28516" s="1" t="s">
        <v>22153</v>
      </c>
      <c r="C28516" s="1" t="s">
        <v>22154</v>
      </c>
      <c r="D28516" s="1" t="s">
        <v>22155</v>
      </c>
    </row>
    <row r="28517" spans="1:4" x14ac:dyDescent="0.3">
      <c r="A28517" s="1" t="s">
        <v>1695</v>
      </c>
      <c r="B28517" s="1" t="s">
        <v>22156</v>
      </c>
      <c r="C28517" s="1" t="s">
        <v>22157</v>
      </c>
      <c r="D28517" s="1" t="s">
        <v>22158</v>
      </c>
    </row>
    <row r="28518" spans="1:4" x14ac:dyDescent="0.3">
      <c r="A28518" s="1" t="s">
        <v>1695</v>
      </c>
      <c r="B28518" s="1" t="s">
        <v>22159</v>
      </c>
      <c r="C28518" s="1" t="s">
        <v>22160</v>
      </c>
      <c r="D28518" s="1" t="s">
        <v>22161</v>
      </c>
    </row>
    <row r="28519" spans="1:4" x14ac:dyDescent="0.3">
      <c r="A28519" s="1" t="s">
        <v>1695</v>
      </c>
      <c r="B28519" s="1" t="s">
        <v>22162</v>
      </c>
      <c r="C28519" s="1" t="s">
        <v>22163</v>
      </c>
      <c r="D28519" s="1" t="s">
        <v>22164</v>
      </c>
    </row>
    <row r="28520" spans="1:4" x14ac:dyDescent="0.3">
      <c r="A28520" s="1" t="s">
        <v>1695</v>
      </c>
      <c r="B28520" s="1" t="s">
        <v>22165</v>
      </c>
      <c r="C28520" s="1" t="s">
        <v>22166</v>
      </c>
      <c r="D28520" s="1" t="s">
        <v>22167</v>
      </c>
    </row>
    <row r="28521" spans="1:4" x14ac:dyDescent="0.3">
      <c r="A28521" s="1" t="s">
        <v>1695</v>
      </c>
      <c r="B28521" s="1" t="s">
        <v>22168</v>
      </c>
      <c r="C28521" s="1" t="s">
        <v>22169</v>
      </c>
      <c r="D28521" s="1" t="s">
        <v>22170</v>
      </c>
    </row>
    <row r="28522" spans="1:4" x14ac:dyDescent="0.3">
      <c r="A28522" s="1" t="s">
        <v>1695</v>
      </c>
      <c r="B28522" s="1" t="s">
        <v>22171</v>
      </c>
      <c r="C28522" s="1" t="s">
        <v>22172</v>
      </c>
      <c r="D28522" s="1" t="s">
        <v>22173</v>
      </c>
    </row>
    <row r="28523" spans="1:4" x14ac:dyDescent="0.3">
      <c r="A28523" s="1" t="s">
        <v>1695</v>
      </c>
      <c r="B28523" s="1" t="s">
        <v>22174</v>
      </c>
      <c r="C28523" s="1" t="s">
        <v>22175</v>
      </c>
      <c r="D28523" s="1" t="s">
        <v>22176</v>
      </c>
    </row>
    <row r="28524" spans="1:4" x14ac:dyDescent="0.3">
      <c r="A28524" s="1" t="s">
        <v>1695</v>
      </c>
      <c r="B28524" s="1" t="s">
        <v>22177</v>
      </c>
      <c r="C28524" s="1" t="s">
        <v>22178</v>
      </c>
      <c r="D28524" s="1" t="s">
        <v>22179</v>
      </c>
    </row>
    <row r="28525" spans="1:4" x14ac:dyDescent="0.3">
      <c r="A28525" s="1" t="s">
        <v>1695</v>
      </c>
      <c r="B28525" s="1" t="s">
        <v>22180</v>
      </c>
      <c r="C28525" s="1" t="s">
        <v>22181</v>
      </c>
      <c r="D28525" s="1" t="s">
        <v>22182</v>
      </c>
    </row>
    <row r="28526" spans="1:4" x14ac:dyDescent="0.3">
      <c r="A28526" s="1" t="s">
        <v>1695</v>
      </c>
      <c r="B28526" s="1" t="s">
        <v>22183</v>
      </c>
      <c r="C28526" s="1" t="s">
        <v>22184</v>
      </c>
      <c r="D28526" s="1" t="s">
        <v>22185</v>
      </c>
    </row>
    <row r="28527" spans="1:4" x14ac:dyDescent="0.3">
      <c r="A28527" s="1" t="s">
        <v>1695</v>
      </c>
      <c r="B28527" s="1" t="s">
        <v>22186</v>
      </c>
      <c r="C28527" s="1" t="s">
        <v>22187</v>
      </c>
      <c r="D28527" s="1" t="s">
        <v>22188</v>
      </c>
    </row>
    <row r="28528" spans="1:4" x14ac:dyDescent="0.3">
      <c r="A28528" s="1" t="s">
        <v>1695</v>
      </c>
      <c r="B28528" s="1" t="s">
        <v>22189</v>
      </c>
      <c r="C28528" s="1" t="s">
        <v>22190</v>
      </c>
      <c r="D28528" s="1" t="s">
        <v>22191</v>
      </c>
    </row>
    <row r="28529" spans="1:4" x14ac:dyDescent="0.3">
      <c r="A28529" s="1" t="s">
        <v>1695</v>
      </c>
      <c r="B28529" s="1" t="s">
        <v>22192</v>
      </c>
      <c r="C28529" s="1" t="s">
        <v>22193</v>
      </c>
      <c r="D28529" s="1" t="s">
        <v>22194</v>
      </c>
    </row>
    <row r="28530" spans="1:4" x14ac:dyDescent="0.3">
      <c r="A28530" s="1" t="s">
        <v>1695</v>
      </c>
      <c r="B28530" s="1" t="s">
        <v>22195</v>
      </c>
      <c r="C28530" s="1" t="s">
        <v>22196</v>
      </c>
      <c r="D28530" s="1" t="s">
        <v>22197</v>
      </c>
    </row>
    <row r="28531" spans="1:4" x14ac:dyDescent="0.3">
      <c r="A28531" s="1" t="s">
        <v>1695</v>
      </c>
      <c r="B28531" s="1" t="s">
        <v>22198</v>
      </c>
      <c r="C28531" s="1" t="s">
        <v>9428</v>
      </c>
      <c r="D28531" s="1" t="s">
        <v>22199</v>
      </c>
    </row>
    <row r="28532" spans="1:4" x14ac:dyDescent="0.3">
      <c r="A28532" s="1" t="s">
        <v>1695</v>
      </c>
      <c r="B28532" s="1" t="s">
        <v>22200</v>
      </c>
      <c r="C28532" s="1" t="s">
        <v>22201</v>
      </c>
      <c r="D28532" s="1" t="s">
        <v>22202</v>
      </c>
    </row>
    <row r="28533" spans="1:4" x14ac:dyDescent="0.3">
      <c r="A28533" s="1" t="s">
        <v>1695</v>
      </c>
      <c r="B28533" s="1" t="s">
        <v>22203</v>
      </c>
      <c r="C28533" s="1" t="s">
        <v>22204</v>
      </c>
      <c r="D28533" s="1" t="s">
        <v>22205</v>
      </c>
    </row>
    <row r="28534" spans="1:4" x14ac:dyDescent="0.3">
      <c r="A28534" s="1" t="s">
        <v>1695</v>
      </c>
      <c r="B28534" s="1" t="s">
        <v>22206</v>
      </c>
      <c r="C28534" s="1" t="s">
        <v>22207</v>
      </c>
      <c r="D28534" s="1" t="s">
        <v>22208</v>
      </c>
    </row>
    <row r="28535" spans="1:4" x14ac:dyDescent="0.3">
      <c r="A28535" s="1" t="s">
        <v>1695</v>
      </c>
      <c r="B28535" s="1" t="s">
        <v>22209</v>
      </c>
      <c r="C28535" s="1" t="s">
        <v>22210</v>
      </c>
      <c r="D28535" s="1" t="s">
        <v>22211</v>
      </c>
    </row>
    <row r="28536" spans="1:4" x14ac:dyDescent="0.3">
      <c r="A28536" s="1" t="s">
        <v>1695</v>
      </c>
      <c r="B28536" s="1" t="s">
        <v>22212</v>
      </c>
      <c r="C28536" s="1" t="s">
        <v>1470</v>
      </c>
      <c r="D28536" s="1" t="s">
        <v>11383</v>
      </c>
    </row>
    <row r="28537" spans="1:4" x14ac:dyDescent="0.3">
      <c r="A28537" s="1" t="s">
        <v>1695</v>
      </c>
      <c r="B28537" s="1" t="s">
        <v>22213</v>
      </c>
      <c r="C28537" s="1" t="s">
        <v>22214</v>
      </c>
      <c r="D28537" s="1" t="s">
        <v>22215</v>
      </c>
    </row>
    <row r="28538" spans="1:4" x14ac:dyDescent="0.3">
      <c r="A28538" s="1" t="s">
        <v>1695</v>
      </c>
      <c r="B28538" s="1" t="s">
        <v>22216</v>
      </c>
      <c r="C28538" s="1" t="s">
        <v>12275</v>
      </c>
      <c r="D28538" s="1" t="s">
        <v>22217</v>
      </c>
    </row>
    <row r="28539" spans="1:4" x14ac:dyDescent="0.3">
      <c r="A28539" s="1" t="s">
        <v>1695</v>
      </c>
      <c r="B28539" s="1" t="s">
        <v>22218</v>
      </c>
      <c r="C28539" s="1" t="s">
        <v>22219</v>
      </c>
      <c r="D28539" s="1" t="s">
        <v>22220</v>
      </c>
    </row>
    <row r="28540" spans="1:4" x14ac:dyDescent="0.3">
      <c r="A28540" s="1" t="s">
        <v>1695</v>
      </c>
      <c r="B28540" s="1" t="s">
        <v>22221</v>
      </c>
      <c r="C28540" s="1" t="s">
        <v>22222</v>
      </c>
      <c r="D28540" s="1" t="s">
        <v>22223</v>
      </c>
    </row>
    <row r="28541" spans="1:4" x14ac:dyDescent="0.3">
      <c r="A28541" s="1" t="s">
        <v>1695</v>
      </c>
      <c r="B28541" s="1" t="s">
        <v>22224</v>
      </c>
      <c r="C28541" s="1" t="s">
        <v>22225</v>
      </c>
      <c r="D28541" s="1" t="s">
        <v>22226</v>
      </c>
    </row>
    <row r="28542" spans="1:4" x14ac:dyDescent="0.3">
      <c r="A28542" s="1" t="s">
        <v>1695</v>
      </c>
      <c r="B28542" s="1" t="s">
        <v>22227</v>
      </c>
      <c r="C28542" s="1" t="s">
        <v>22228</v>
      </c>
      <c r="D28542" s="1" t="s">
        <v>22229</v>
      </c>
    </row>
    <row r="28543" spans="1:4" x14ac:dyDescent="0.3">
      <c r="A28543" s="1" t="s">
        <v>1695</v>
      </c>
      <c r="B28543" s="1" t="s">
        <v>22230</v>
      </c>
      <c r="C28543" s="1" t="s">
        <v>22231</v>
      </c>
      <c r="D28543" s="1" t="s">
        <v>22232</v>
      </c>
    </row>
    <row r="28544" spans="1:4" x14ac:dyDescent="0.3">
      <c r="A28544" s="1" t="s">
        <v>1695</v>
      </c>
      <c r="B28544" s="1" t="s">
        <v>22233</v>
      </c>
      <c r="C28544" s="1" t="s">
        <v>22234</v>
      </c>
      <c r="D28544" s="1" t="s">
        <v>22235</v>
      </c>
    </row>
    <row r="28545" spans="1:4" x14ac:dyDescent="0.3">
      <c r="A28545" s="1" t="s">
        <v>1695</v>
      </c>
      <c r="B28545" s="1" t="s">
        <v>22236</v>
      </c>
      <c r="C28545" s="1" t="s">
        <v>22237</v>
      </c>
      <c r="D28545" s="1" t="s">
        <v>22238</v>
      </c>
    </row>
    <row r="28546" spans="1:4" x14ac:dyDescent="0.3">
      <c r="A28546" s="1" t="s">
        <v>1695</v>
      </c>
      <c r="B28546" s="1" t="s">
        <v>22239</v>
      </c>
      <c r="C28546" s="1" t="s">
        <v>22240</v>
      </c>
      <c r="D28546" s="1" t="s">
        <v>22241</v>
      </c>
    </row>
    <row r="28547" spans="1:4" x14ac:dyDescent="0.3">
      <c r="A28547" s="1" t="s">
        <v>1695</v>
      </c>
      <c r="B28547" s="1" t="s">
        <v>22242</v>
      </c>
      <c r="C28547" s="1" t="s">
        <v>22243</v>
      </c>
      <c r="D28547" s="1" t="s">
        <v>22244</v>
      </c>
    </row>
    <row r="28548" spans="1:4" x14ac:dyDescent="0.3">
      <c r="A28548" s="1" t="s">
        <v>1695</v>
      </c>
      <c r="B28548" s="1" t="s">
        <v>22245</v>
      </c>
      <c r="C28548" s="1" t="s">
        <v>22246</v>
      </c>
      <c r="D28548" s="1" t="s">
        <v>22247</v>
      </c>
    </row>
    <row r="28549" spans="1:4" x14ac:dyDescent="0.3">
      <c r="A28549" s="1" t="s">
        <v>1695</v>
      </c>
      <c r="B28549" s="1" t="s">
        <v>22248</v>
      </c>
      <c r="C28549" s="1" t="s">
        <v>1777</v>
      </c>
      <c r="D28549" s="1" t="s">
        <v>22249</v>
      </c>
    </row>
    <row r="28550" spans="1:4" x14ac:dyDescent="0.3">
      <c r="A28550" s="1" t="s">
        <v>1695</v>
      </c>
      <c r="B28550" s="1" t="s">
        <v>22250</v>
      </c>
      <c r="C28550" s="1" t="s">
        <v>22251</v>
      </c>
      <c r="D28550" s="1" t="s">
        <v>22252</v>
      </c>
    </row>
    <row r="28551" spans="1:4" x14ac:dyDescent="0.3">
      <c r="A28551" s="1" t="s">
        <v>1695</v>
      </c>
      <c r="B28551" s="1" t="s">
        <v>22253</v>
      </c>
      <c r="C28551" s="1" t="s">
        <v>22254</v>
      </c>
      <c r="D28551" s="1" t="s">
        <v>22255</v>
      </c>
    </row>
    <row r="28552" spans="1:4" x14ac:dyDescent="0.3">
      <c r="A28552" s="1" t="s">
        <v>1695</v>
      </c>
      <c r="B28552" s="1" t="s">
        <v>22256</v>
      </c>
      <c r="C28552" s="1" t="s">
        <v>22257</v>
      </c>
      <c r="D28552" s="1" t="s">
        <v>22258</v>
      </c>
    </row>
    <row r="28553" spans="1:4" x14ac:dyDescent="0.3">
      <c r="A28553" s="1" t="s">
        <v>1695</v>
      </c>
      <c r="B28553" s="1" t="s">
        <v>22259</v>
      </c>
      <c r="C28553" s="1" t="s">
        <v>22260</v>
      </c>
      <c r="D28553" s="1" t="s">
        <v>22261</v>
      </c>
    </row>
    <row r="28554" spans="1:4" x14ac:dyDescent="0.3">
      <c r="A28554" s="1" t="s">
        <v>1695</v>
      </c>
      <c r="B28554" s="1" t="s">
        <v>22262</v>
      </c>
      <c r="C28554" s="1" t="s">
        <v>22263</v>
      </c>
      <c r="D28554" s="1" t="s">
        <v>22264</v>
      </c>
    </row>
    <row r="28555" spans="1:4" x14ac:dyDescent="0.3">
      <c r="A28555" s="1" t="s">
        <v>1695</v>
      </c>
      <c r="B28555" s="1" t="s">
        <v>22265</v>
      </c>
      <c r="C28555" s="1" t="s">
        <v>22266</v>
      </c>
      <c r="D28555" s="1" t="s">
        <v>22267</v>
      </c>
    </row>
    <row r="28556" spans="1:4" x14ac:dyDescent="0.3">
      <c r="A28556" s="1" t="s">
        <v>1695</v>
      </c>
      <c r="B28556" s="1" t="s">
        <v>22268</v>
      </c>
      <c r="C28556" s="1" t="s">
        <v>22269</v>
      </c>
      <c r="D28556" s="1" t="s">
        <v>22270</v>
      </c>
    </row>
    <row r="28557" spans="1:4" x14ac:dyDescent="0.3">
      <c r="A28557" s="1" t="s">
        <v>1695</v>
      </c>
      <c r="B28557" s="1" t="s">
        <v>22271</v>
      </c>
      <c r="C28557" s="1" t="s">
        <v>22272</v>
      </c>
      <c r="D28557" s="1" t="s">
        <v>12956</v>
      </c>
    </row>
    <row r="28558" spans="1:4" x14ac:dyDescent="0.3">
      <c r="A28558" s="1" t="s">
        <v>1695</v>
      </c>
      <c r="B28558" s="1" t="s">
        <v>22273</v>
      </c>
      <c r="C28558" s="1" t="s">
        <v>17830</v>
      </c>
      <c r="D28558" s="1" t="s">
        <v>22274</v>
      </c>
    </row>
    <row r="28559" spans="1:4" x14ac:dyDescent="0.3">
      <c r="A28559" s="1" t="s">
        <v>1695</v>
      </c>
      <c r="B28559" s="1" t="s">
        <v>22275</v>
      </c>
      <c r="C28559" s="1" t="s">
        <v>22276</v>
      </c>
      <c r="D28559" s="1" t="s">
        <v>22277</v>
      </c>
    </row>
    <row r="28560" spans="1:4" x14ac:dyDescent="0.3">
      <c r="A28560" s="1" t="s">
        <v>1695</v>
      </c>
      <c r="B28560" s="1" t="s">
        <v>22278</v>
      </c>
      <c r="C28560" s="1" t="s">
        <v>22279</v>
      </c>
      <c r="D28560" s="1" t="s">
        <v>22280</v>
      </c>
    </row>
    <row r="28561" spans="1:4" x14ac:dyDescent="0.3">
      <c r="A28561" s="1" t="s">
        <v>1695</v>
      </c>
      <c r="B28561" s="1" t="s">
        <v>22281</v>
      </c>
      <c r="C28561" s="1" t="s">
        <v>22282</v>
      </c>
      <c r="D28561" s="1" t="s">
        <v>22283</v>
      </c>
    </row>
    <row r="28562" spans="1:4" x14ac:dyDescent="0.3">
      <c r="A28562" s="1" t="s">
        <v>1695</v>
      </c>
      <c r="B28562" s="1" t="s">
        <v>22284</v>
      </c>
      <c r="C28562" s="1" t="s">
        <v>22285</v>
      </c>
      <c r="D28562" s="1" t="s">
        <v>22286</v>
      </c>
    </row>
    <row r="28563" spans="1:4" x14ac:dyDescent="0.3">
      <c r="A28563" s="1" t="s">
        <v>1695</v>
      </c>
      <c r="B28563" s="1" t="s">
        <v>22287</v>
      </c>
      <c r="C28563" s="1" t="s">
        <v>22288</v>
      </c>
      <c r="D28563" s="1" t="s">
        <v>22289</v>
      </c>
    </row>
    <row r="28564" spans="1:4" x14ac:dyDescent="0.3">
      <c r="A28564" s="1" t="s">
        <v>1695</v>
      </c>
      <c r="B28564" s="1" t="s">
        <v>22290</v>
      </c>
      <c r="C28564" s="1" t="s">
        <v>22291</v>
      </c>
      <c r="D28564" s="1" t="s">
        <v>22292</v>
      </c>
    </row>
    <row r="28565" spans="1:4" x14ac:dyDescent="0.3">
      <c r="A28565" s="1" t="s">
        <v>1695</v>
      </c>
      <c r="B28565" s="1" t="s">
        <v>22293</v>
      </c>
      <c r="C28565" s="1" t="s">
        <v>14162</v>
      </c>
      <c r="D28565" s="1" t="s">
        <v>22294</v>
      </c>
    </row>
    <row r="28566" spans="1:4" x14ac:dyDescent="0.3">
      <c r="A28566" s="1" t="s">
        <v>1695</v>
      </c>
      <c r="B28566" s="1" t="s">
        <v>22295</v>
      </c>
      <c r="C28566" s="1" t="s">
        <v>22296</v>
      </c>
      <c r="D28566" s="1" t="s">
        <v>22297</v>
      </c>
    </row>
    <row r="28567" spans="1:4" x14ac:dyDescent="0.3">
      <c r="A28567" s="1" t="s">
        <v>1695</v>
      </c>
      <c r="B28567" s="1" t="s">
        <v>22298</v>
      </c>
      <c r="C28567" s="1" t="s">
        <v>22299</v>
      </c>
      <c r="D28567" s="1" t="s">
        <v>22300</v>
      </c>
    </row>
    <row r="28568" spans="1:4" x14ac:dyDescent="0.3">
      <c r="A28568" s="1" t="s">
        <v>1695</v>
      </c>
      <c r="B28568" s="1" t="s">
        <v>22301</v>
      </c>
      <c r="C28568" s="1" t="s">
        <v>22302</v>
      </c>
      <c r="D28568" s="1" t="s">
        <v>22303</v>
      </c>
    </row>
    <row r="28569" spans="1:4" x14ac:dyDescent="0.3">
      <c r="A28569" s="1" t="s">
        <v>1695</v>
      </c>
      <c r="B28569" s="1" t="s">
        <v>22304</v>
      </c>
      <c r="C28569" s="1" t="s">
        <v>22305</v>
      </c>
      <c r="D28569" s="1" t="s">
        <v>22306</v>
      </c>
    </row>
    <row r="28570" spans="1:4" x14ac:dyDescent="0.3">
      <c r="A28570" s="1" t="s">
        <v>1695</v>
      </c>
      <c r="B28570" s="1" t="s">
        <v>22307</v>
      </c>
      <c r="C28570" s="1" t="s">
        <v>22308</v>
      </c>
      <c r="D28570" s="1" t="s">
        <v>22309</v>
      </c>
    </row>
    <row r="28571" spans="1:4" x14ac:dyDescent="0.3">
      <c r="A28571" s="1" t="s">
        <v>1695</v>
      </c>
      <c r="B28571" s="1" t="s">
        <v>22310</v>
      </c>
      <c r="C28571" s="1" t="s">
        <v>22311</v>
      </c>
      <c r="D28571" s="1" t="s">
        <v>22312</v>
      </c>
    </row>
    <row r="28572" spans="1:4" x14ac:dyDescent="0.3">
      <c r="A28572" s="1" t="s">
        <v>1695</v>
      </c>
      <c r="B28572" s="1" t="s">
        <v>22313</v>
      </c>
      <c r="C28572" s="1" t="s">
        <v>22314</v>
      </c>
      <c r="D28572" s="1" t="s">
        <v>22315</v>
      </c>
    </row>
    <row r="28573" spans="1:4" x14ac:dyDescent="0.3">
      <c r="A28573" s="1" t="s">
        <v>1695</v>
      </c>
      <c r="B28573" s="1" t="s">
        <v>22316</v>
      </c>
      <c r="C28573" s="1" t="s">
        <v>22317</v>
      </c>
      <c r="D28573" s="1" t="s">
        <v>22318</v>
      </c>
    </row>
    <row r="28574" spans="1:4" x14ac:dyDescent="0.3">
      <c r="A28574" s="1" t="s">
        <v>1695</v>
      </c>
      <c r="B28574" s="1" t="s">
        <v>22319</v>
      </c>
      <c r="C28574" s="1" t="s">
        <v>22320</v>
      </c>
      <c r="D28574" s="1" t="s">
        <v>22321</v>
      </c>
    </row>
    <row r="28575" spans="1:4" x14ac:dyDescent="0.3">
      <c r="A28575" s="1" t="s">
        <v>1695</v>
      </c>
      <c r="B28575" s="1" t="s">
        <v>22322</v>
      </c>
      <c r="C28575" s="1" t="s">
        <v>22323</v>
      </c>
      <c r="D28575" s="1" t="s">
        <v>22324</v>
      </c>
    </row>
    <row r="28576" spans="1:4" x14ac:dyDescent="0.3">
      <c r="A28576" s="1" t="s">
        <v>1695</v>
      </c>
      <c r="B28576" s="1" t="s">
        <v>22325</v>
      </c>
      <c r="C28576" s="1" t="s">
        <v>22326</v>
      </c>
      <c r="D28576" s="1" t="s">
        <v>22327</v>
      </c>
    </row>
    <row r="28577" spans="1:4" x14ac:dyDescent="0.3">
      <c r="A28577" s="1" t="s">
        <v>1695</v>
      </c>
      <c r="B28577" s="1" t="s">
        <v>22328</v>
      </c>
      <c r="C28577" s="1" t="s">
        <v>22329</v>
      </c>
      <c r="D28577" s="1" t="s">
        <v>22330</v>
      </c>
    </row>
    <row r="28578" spans="1:4" x14ac:dyDescent="0.3">
      <c r="A28578" s="1" t="s">
        <v>1695</v>
      </c>
      <c r="B28578" s="1" t="s">
        <v>22331</v>
      </c>
      <c r="C28578" s="1" t="s">
        <v>22332</v>
      </c>
      <c r="D28578" s="1" t="s">
        <v>22333</v>
      </c>
    </row>
    <row r="28579" spans="1:4" x14ac:dyDescent="0.3">
      <c r="A28579" s="1" t="s">
        <v>1695</v>
      </c>
      <c r="B28579" s="1" t="s">
        <v>22334</v>
      </c>
      <c r="C28579" s="1" t="s">
        <v>22335</v>
      </c>
      <c r="D28579" s="1" t="s">
        <v>22336</v>
      </c>
    </row>
    <row r="28580" spans="1:4" x14ac:dyDescent="0.3">
      <c r="A28580" s="1" t="s">
        <v>1695</v>
      </c>
      <c r="B28580" s="1" t="s">
        <v>22337</v>
      </c>
      <c r="C28580" s="1" t="s">
        <v>22338</v>
      </c>
      <c r="D28580" s="1" t="s">
        <v>22339</v>
      </c>
    </row>
    <row r="28581" spans="1:4" x14ac:dyDescent="0.3">
      <c r="A28581" s="1" t="s">
        <v>1695</v>
      </c>
      <c r="B28581" s="1" t="s">
        <v>22340</v>
      </c>
      <c r="C28581" s="1" t="s">
        <v>22341</v>
      </c>
      <c r="D28581" s="1" t="s">
        <v>22342</v>
      </c>
    </row>
    <row r="28582" spans="1:4" x14ac:dyDescent="0.3">
      <c r="A28582" s="1" t="s">
        <v>1695</v>
      </c>
      <c r="B28582" s="1" t="s">
        <v>22343</v>
      </c>
      <c r="C28582" s="1" t="s">
        <v>22344</v>
      </c>
      <c r="D28582" s="1" t="s">
        <v>22345</v>
      </c>
    </row>
    <row r="28583" spans="1:4" x14ac:dyDescent="0.3">
      <c r="A28583" s="1" t="s">
        <v>1695</v>
      </c>
      <c r="B28583" s="1" t="s">
        <v>22346</v>
      </c>
      <c r="C28583" s="1" t="s">
        <v>22347</v>
      </c>
      <c r="D28583" s="1" t="s">
        <v>22348</v>
      </c>
    </row>
    <row r="28584" spans="1:4" x14ac:dyDescent="0.3">
      <c r="A28584" s="1" t="s">
        <v>1695</v>
      </c>
      <c r="B28584" s="1" t="s">
        <v>22349</v>
      </c>
      <c r="C28584" s="1" t="s">
        <v>22350</v>
      </c>
      <c r="D28584" s="1" t="s">
        <v>22351</v>
      </c>
    </row>
    <row r="28585" spans="1:4" x14ac:dyDescent="0.3">
      <c r="A28585" s="1" t="s">
        <v>1695</v>
      </c>
      <c r="B28585" s="1" t="s">
        <v>22352</v>
      </c>
      <c r="C28585" s="1" t="s">
        <v>22353</v>
      </c>
      <c r="D28585" s="1" t="s">
        <v>22354</v>
      </c>
    </row>
    <row r="28586" spans="1:4" x14ac:dyDescent="0.3">
      <c r="A28586" s="1" t="s">
        <v>1695</v>
      </c>
      <c r="B28586" s="1" t="s">
        <v>22355</v>
      </c>
      <c r="C28586" s="1" t="s">
        <v>22356</v>
      </c>
      <c r="D28586" s="1" t="s">
        <v>22357</v>
      </c>
    </row>
    <row r="28587" spans="1:4" x14ac:dyDescent="0.3">
      <c r="A28587" s="1" t="s">
        <v>1695</v>
      </c>
      <c r="B28587" s="1" t="s">
        <v>22358</v>
      </c>
      <c r="C28587" s="1" t="s">
        <v>22359</v>
      </c>
      <c r="D28587" s="1" t="s">
        <v>22360</v>
      </c>
    </row>
    <row r="28588" spans="1:4" x14ac:dyDescent="0.3">
      <c r="A28588" s="1" t="s">
        <v>1695</v>
      </c>
      <c r="B28588" s="1" t="s">
        <v>22361</v>
      </c>
      <c r="C28588" s="1" t="s">
        <v>22362</v>
      </c>
      <c r="D28588" s="1" t="s">
        <v>22363</v>
      </c>
    </row>
    <row r="28589" spans="1:4" x14ac:dyDescent="0.3">
      <c r="A28589" s="1" t="s">
        <v>1695</v>
      </c>
      <c r="B28589" s="1" t="s">
        <v>22364</v>
      </c>
      <c r="C28589" s="1" t="s">
        <v>22365</v>
      </c>
      <c r="D28589" s="1" t="s">
        <v>22366</v>
      </c>
    </row>
    <row r="28590" spans="1:4" x14ac:dyDescent="0.3">
      <c r="A28590" s="1" t="s">
        <v>1695</v>
      </c>
      <c r="B28590" s="1" t="s">
        <v>22367</v>
      </c>
      <c r="C28590" s="1" t="s">
        <v>22368</v>
      </c>
      <c r="D28590" s="1" t="s">
        <v>22369</v>
      </c>
    </row>
    <row r="28591" spans="1:4" x14ac:dyDescent="0.3">
      <c r="A28591" s="1" t="s">
        <v>1695</v>
      </c>
      <c r="B28591" s="1" t="s">
        <v>22370</v>
      </c>
      <c r="C28591" s="1" t="s">
        <v>22371</v>
      </c>
      <c r="D28591" s="1" t="s">
        <v>22372</v>
      </c>
    </row>
    <row r="28592" spans="1:4" x14ac:dyDescent="0.3">
      <c r="A28592" s="1" t="s">
        <v>1695</v>
      </c>
      <c r="B28592" s="1" t="s">
        <v>22373</v>
      </c>
      <c r="C28592" s="1" t="s">
        <v>22374</v>
      </c>
      <c r="D28592" s="1" t="s">
        <v>22375</v>
      </c>
    </row>
    <row r="28593" spans="1:4" x14ac:dyDescent="0.3">
      <c r="A28593" s="1" t="s">
        <v>1695</v>
      </c>
      <c r="B28593" s="1" t="s">
        <v>22376</v>
      </c>
      <c r="C28593" s="1" t="s">
        <v>22377</v>
      </c>
      <c r="D28593" s="1" t="s">
        <v>22378</v>
      </c>
    </row>
    <row r="28594" spans="1:4" x14ac:dyDescent="0.3">
      <c r="A28594" s="1" t="s">
        <v>1695</v>
      </c>
      <c r="B28594" s="1" t="s">
        <v>22379</v>
      </c>
      <c r="C28594" s="1" t="s">
        <v>22380</v>
      </c>
      <c r="D28594" s="1" t="s">
        <v>22381</v>
      </c>
    </row>
    <row r="28595" spans="1:4" x14ac:dyDescent="0.3">
      <c r="A28595" s="1" t="s">
        <v>1695</v>
      </c>
      <c r="B28595" s="1" t="s">
        <v>22382</v>
      </c>
      <c r="C28595" s="1" t="s">
        <v>22383</v>
      </c>
      <c r="D28595" s="1" t="s">
        <v>22384</v>
      </c>
    </row>
    <row r="28596" spans="1:4" x14ac:dyDescent="0.3">
      <c r="A28596" s="1" t="s">
        <v>1695</v>
      </c>
      <c r="B28596" s="1" t="s">
        <v>22385</v>
      </c>
      <c r="C28596" s="1" t="s">
        <v>22386</v>
      </c>
      <c r="D28596" s="1" t="s">
        <v>22387</v>
      </c>
    </row>
    <row r="28597" spans="1:4" x14ac:dyDescent="0.3">
      <c r="A28597" s="1" t="s">
        <v>1695</v>
      </c>
      <c r="B28597" s="1" t="s">
        <v>22388</v>
      </c>
      <c r="C28597" s="1" t="s">
        <v>22389</v>
      </c>
      <c r="D28597" s="1" t="s">
        <v>22390</v>
      </c>
    </row>
    <row r="28598" spans="1:4" x14ac:dyDescent="0.3">
      <c r="A28598" s="1" t="s">
        <v>1695</v>
      </c>
      <c r="B28598" s="1" t="s">
        <v>22391</v>
      </c>
      <c r="C28598" s="1" t="s">
        <v>22392</v>
      </c>
      <c r="D28598" s="1" t="s">
        <v>22393</v>
      </c>
    </row>
    <row r="28599" spans="1:4" x14ac:dyDescent="0.3">
      <c r="A28599" s="1" t="s">
        <v>1695</v>
      </c>
      <c r="B28599" s="1" t="s">
        <v>22394</v>
      </c>
      <c r="C28599" s="1" t="s">
        <v>22395</v>
      </c>
      <c r="D28599" s="1" t="s">
        <v>22396</v>
      </c>
    </row>
    <row r="28600" spans="1:4" x14ac:dyDescent="0.3">
      <c r="A28600" s="1" t="s">
        <v>1695</v>
      </c>
      <c r="B28600" s="1" t="s">
        <v>22397</v>
      </c>
      <c r="C28600" s="1" t="s">
        <v>22398</v>
      </c>
      <c r="D28600" s="1" t="s">
        <v>22399</v>
      </c>
    </row>
    <row r="28601" spans="1:4" x14ac:dyDescent="0.3">
      <c r="A28601" s="1" t="s">
        <v>1695</v>
      </c>
      <c r="B28601" s="1" t="s">
        <v>22400</v>
      </c>
      <c r="C28601" s="1" t="s">
        <v>22401</v>
      </c>
      <c r="D28601" s="1" t="s">
        <v>22402</v>
      </c>
    </row>
    <row r="28602" spans="1:4" x14ac:dyDescent="0.3">
      <c r="A28602" s="1" t="s">
        <v>1695</v>
      </c>
      <c r="B28602" s="1" t="s">
        <v>22403</v>
      </c>
      <c r="C28602" s="1" t="s">
        <v>612</v>
      </c>
      <c r="D28602" s="1" t="s">
        <v>10481</v>
      </c>
    </row>
    <row r="28603" spans="1:4" x14ac:dyDescent="0.3">
      <c r="A28603" s="1" t="s">
        <v>1695</v>
      </c>
      <c r="B28603" s="1" t="s">
        <v>22404</v>
      </c>
      <c r="C28603" s="1" t="s">
        <v>22405</v>
      </c>
      <c r="D28603" s="1" t="s">
        <v>22406</v>
      </c>
    </row>
    <row r="28604" spans="1:4" x14ac:dyDescent="0.3">
      <c r="A28604" s="1" t="s">
        <v>1695</v>
      </c>
      <c r="B28604" s="1" t="s">
        <v>22407</v>
      </c>
      <c r="C28604" s="1" t="s">
        <v>22408</v>
      </c>
      <c r="D28604" s="1" t="s">
        <v>22409</v>
      </c>
    </row>
    <row r="28605" spans="1:4" x14ac:dyDescent="0.3">
      <c r="A28605" s="1" t="s">
        <v>1695</v>
      </c>
      <c r="B28605" s="1" t="s">
        <v>22410</v>
      </c>
      <c r="C28605" s="1" t="s">
        <v>22411</v>
      </c>
      <c r="D28605" s="1" t="s">
        <v>22412</v>
      </c>
    </row>
    <row r="28606" spans="1:4" x14ac:dyDescent="0.3">
      <c r="A28606" s="1" t="s">
        <v>1695</v>
      </c>
      <c r="B28606" s="1" t="s">
        <v>22413</v>
      </c>
      <c r="C28606" s="1" t="s">
        <v>22414</v>
      </c>
      <c r="D28606" s="1" t="s">
        <v>22415</v>
      </c>
    </row>
    <row r="28607" spans="1:4" x14ac:dyDescent="0.3">
      <c r="A28607" s="1" t="s">
        <v>1695</v>
      </c>
      <c r="B28607" s="1" t="s">
        <v>22416</v>
      </c>
      <c r="C28607" s="1" t="s">
        <v>22417</v>
      </c>
      <c r="D28607" s="1" t="s">
        <v>22418</v>
      </c>
    </row>
    <row r="28608" spans="1:4" x14ac:dyDescent="0.3">
      <c r="A28608" s="1" t="s">
        <v>1695</v>
      </c>
      <c r="B28608" s="1" t="s">
        <v>22419</v>
      </c>
      <c r="C28608" s="1" t="s">
        <v>22420</v>
      </c>
      <c r="D28608" s="1" t="s">
        <v>12738</v>
      </c>
    </row>
    <row r="28609" spans="1:4" x14ac:dyDescent="0.3">
      <c r="A28609" s="1" t="s">
        <v>1695</v>
      </c>
      <c r="B28609" s="1" t="s">
        <v>22421</v>
      </c>
      <c r="C28609" s="1" t="s">
        <v>22422</v>
      </c>
      <c r="D28609" s="1" t="s">
        <v>22423</v>
      </c>
    </row>
    <row r="28610" spans="1:4" x14ac:dyDescent="0.3">
      <c r="A28610" s="1" t="s">
        <v>1695</v>
      </c>
      <c r="B28610" s="1" t="s">
        <v>22424</v>
      </c>
      <c r="C28610" s="1" t="s">
        <v>22425</v>
      </c>
      <c r="D28610" s="1" t="s">
        <v>22426</v>
      </c>
    </row>
    <row r="28611" spans="1:4" x14ac:dyDescent="0.3">
      <c r="A28611" s="1" t="s">
        <v>1695</v>
      </c>
      <c r="B28611" s="1" t="s">
        <v>22427</v>
      </c>
      <c r="C28611" s="1" t="s">
        <v>22428</v>
      </c>
      <c r="D28611" s="1" t="s">
        <v>22429</v>
      </c>
    </row>
    <row r="28612" spans="1:4" x14ac:dyDescent="0.3">
      <c r="A28612" s="1" t="s">
        <v>1695</v>
      </c>
      <c r="B28612" s="1" t="s">
        <v>22430</v>
      </c>
      <c r="C28612" s="1" t="s">
        <v>22431</v>
      </c>
      <c r="D28612" s="1" t="s">
        <v>22432</v>
      </c>
    </row>
    <row r="28613" spans="1:4" x14ac:dyDescent="0.3">
      <c r="A28613" s="1" t="s">
        <v>1695</v>
      </c>
      <c r="B28613" s="1" t="s">
        <v>22433</v>
      </c>
      <c r="C28613" s="1" t="s">
        <v>22434</v>
      </c>
      <c r="D28613" s="1" t="s">
        <v>22435</v>
      </c>
    </row>
    <row r="28614" spans="1:4" x14ac:dyDescent="0.3">
      <c r="A28614" s="1" t="s">
        <v>1695</v>
      </c>
      <c r="B28614" s="1" t="s">
        <v>22436</v>
      </c>
      <c r="C28614" s="1" t="s">
        <v>22437</v>
      </c>
      <c r="D28614" s="1" t="s">
        <v>22438</v>
      </c>
    </row>
    <row r="28615" spans="1:4" x14ac:dyDescent="0.3">
      <c r="A28615" s="1" t="s">
        <v>1695</v>
      </c>
      <c r="B28615" s="1" t="s">
        <v>22439</v>
      </c>
      <c r="C28615" s="1" t="s">
        <v>22440</v>
      </c>
      <c r="D28615" s="1" t="s">
        <v>22441</v>
      </c>
    </row>
    <row r="28616" spans="1:4" x14ac:dyDescent="0.3">
      <c r="A28616" s="1" t="s">
        <v>1695</v>
      </c>
      <c r="B28616" s="1" t="s">
        <v>22442</v>
      </c>
      <c r="C28616" s="1" t="s">
        <v>22443</v>
      </c>
      <c r="D28616" s="1" t="s">
        <v>22444</v>
      </c>
    </row>
    <row r="28617" spans="1:4" x14ac:dyDescent="0.3">
      <c r="A28617" s="1" t="s">
        <v>1695</v>
      </c>
      <c r="B28617" s="1" t="s">
        <v>22445</v>
      </c>
      <c r="C28617" s="1" t="s">
        <v>22446</v>
      </c>
      <c r="D28617" s="1" t="s">
        <v>22447</v>
      </c>
    </row>
    <row r="28618" spans="1:4" x14ac:dyDescent="0.3">
      <c r="A28618" s="1" t="s">
        <v>1695</v>
      </c>
      <c r="B28618" s="1" t="s">
        <v>22448</v>
      </c>
      <c r="C28618" s="1" t="s">
        <v>22449</v>
      </c>
      <c r="D28618" s="1" t="s">
        <v>22450</v>
      </c>
    </row>
    <row r="28619" spans="1:4" x14ac:dyDescent="0.3">
      <c r="A28619" s="1" t="s">
        <v>1695</v>
      </c>
      <c r="B28619" s="1" t="s">
        <v>22451</v>
      </c>
      <c r="C28619" s="1" t="s">
        <v>22452</v>
      </c>
      <c r="D28619" s="1" t="s">
        <v>22453</v>
      </c>
    </row>
    <row r="28620" spans="1:4" x14ac:dyDescent="0.3">
      <c r="A28620" s="1" t="s">
        <v>1695</v>
      </c>
      <c r="B28620" s="1" t="s">
        <v>22454</v>
      </c>
      <c r="C28620" s="1" t="s">
        <v>22455</v>
      </c>
      <c r="D28620" s="1" t="s">
        <v>22456</v>
      </c>
    </row>
    <row r="28621" spans="1:4" x14ac:dyDescent="0.3">
      <c r="A28621" s="1" t="s">
        <v>1695</v>
      </c>
      <c r="B28621" s="1" t="s">
        <v>22457</v>
      </c>
      <c r="C28621" s="1" t="s">
        <v>22458</v>
      </c>
      <c r="D28621" s="1" t="s">
        <v>22459</v>
      </c>
    </row>
    <row r="28622" spans="1:4" x14ac:dyDescent="0.3">
      <c r="A28622" s="1" t="s">
        <v>1695</v>
      </c>
      <c r="B28622" s="1" t="s">
        <v>22460</v>
      </c>
      <c r="C28622" s="1" t="s">
        <v>22461</v>
      </c>
      <c r="D28622" s="1" t="s">
        <v>22462</v>
      </c>
    </row>
    <row r="28623" spans="1:4" x14ac:dyDescent="0.3">
      <c r="A28623" s="1" t="s">
        <v>1695</v>
      </c>
      <c r="B28623" s="1" t="s">
        <v>22463</v>
      </c>
      <c r="C28623" s="1" t="s">
        <v>22464</v>
      </c>
      <c r="D28623" s="1" t="s">
        <v>22465</v>
      </c>
    </row>
    <row r="28624" spans="1:4" x14ac:dyDescent="0.3">
      <c r="A28624" s="1" t="s">
        <v>1695</v>
      </c>
      <c r="B28624" s="1" t="s">
        <v>22466</v>
      </c>
      <c r="C28624" s="1" t="s">
        <v>22467</v>
      </c>
      <c r="D28624" s="1" t="s">
        <v>22468</v>
      </c>
    </row>
    <row r="28625" spans="1:4" x14ac:dyDescent="0.3">
      <c r="A28625" s="1" t="s">
        <v>1695</v>
      </c>
      <c r="B28625" s="1" t="s">
        <v>22469</v>
      </c>
      <c r="C28625" s="1" t="s">
        <v>22470</v>
      </c>
      <c r="D28625" s="1" t="s">
        <v>22471</v>
      </c>
    </row>
    <row r="28626" spans="1:4" x14ac:dyDescent="0.3">
      <c r="A28626" s="1" t="s">
        <v>1695</v>
      </c>
      <c r="B28626" s="1" t="s">
        <v>22472</v>
      </c>
      <c r="C28626" s="1" t="s">
        <v>22473</v>
      </c>
      <c r="D28626" s="1" t="s">
        <v>22474</v>
      </c>
    </row>
    <row r="28627" spans="1:4" x14ac:dyDescent="0.3">
      <c r="A28627" s="1" t="s">
        <v>1695</v>
      </c>
      <c r="B28627" s="1" t="s">
        <v>22475</v>
      </c>
      <c r="C28627" s="1" t="s">
        <v>22476</v>
      </c>
      <c r="D28627" s="1" t="s">
        <v>22477</v>
      </c>
    </row>
    <row r="28628" spans="1:4" x14ac:dyDescent="0.3">
      <c r="A28628" s="1" t="s">
        <v>1695</v>
      </c>
      <c r="B28628" s="1" t="s">
        <v>22478</v>
      </c>
      <c r="C28628" s="1" t="s">
        <v>22479</v>
      </c>
      <c r="D28628" s="1" t="s">
        <v>22480</v>
      </c>
    </row>
    <row r="28629" spans="1:4" x14ac:dyDescent="0.3">
      <c r="A28629" s="1" t="s">
        <v>1695</v>
      </c>
      <c r="B28629" s="1" t="s">
        <v>22481</v>
      </c>
      <c r="C28629" s="1" t="s">
        <v>22482</v>
      </c>
      <c r="D28629" s="1" t="s">
        <v>22483</v>
      </c>
    </row>
    <row r="28630" spans="1:4" x14ac:dyDescent="0.3">
      <c r="A28630" s="1" t="s">
        <v>1695</v>
      </c>
      <c r="B28630" s="1" t="s">
        <v>22484</v>
      </c>
      <c r="C28630" s="1" t="s">
        <v>22485</v>
      </c>
      <c r="D28630" s="1" t="s">
        <v>22486</v>
      </c>
    </row>
    <row r="28631" spans="1:4" x14ac:dyDescent="0.3">
      <c r="A28631" s="1" t="s">
        <v>1695</v>
      </c>
      <c r="B28631" s="1" t="s">
        <v>22487</v>
      </c>
      <c r="C28631" s="1" t="s">
        <v>22488</v>
      </c>
      <c r="D28631" s="1" t="s">
        <v>22489</v>
      </c>
    </row>
    <row r="28632" spans="1:4" x14ac:dyDescent="0.3">
      <c r="A28632" s="1" t="s">
        <v>1695</v>
      </c>
      <c r="B28632" s="1" t="s">
        <v>22490</v>
      </c>
      <c r="C28632" s="1" t="s">
        <v>22491</v>
      </c>
      <c r="D28632" s="1" t="s">
        <v>22492</v>
      </c>
    </row>
    <row r="28633" spans="1:4" x14ac:dyDescent="0.3">
      <c r="A28633" s="1" t="s">
        <v>1695</v>
      </c>
      <c r="B28633" s="1" t="s">
        <v>22493</v>
      </c>
      <c r="C28633" s="1" t="s">
        <v>22494</v>
      </c>
      <c r="D28633" s="1" t="s">
        <v>22495</v>
      </c>
    </row>
    <row r="28634" spans="1:4" x14ac:dyDescent="0.3">
      <c r="A28634" s="1" t="s">
        <v>1695</v>
      </c>
      <c r="B28634" s="1" t="s">
        <v>22496</v>
      </c>
      <c r="C28634" s="1" t="s">
        <v>22497</v>
      </c>
      <c r="D28634" s="1" t="s">
        <v>22498</v>
      </c>
    </row>
    <row r="28635" spans="1:4" x14ac:dyDescent="0.3">
      <c r="A28635" s="1" t="s">
        <v>1695</v>
      </c>
      <c r="B28635" s="1" t="s">
        <v>22499</v>
      </c>
      <c r="C28635" s="1" t="s">
        <v>22500</v>
      </c>
      <c r="D28635" s="1" t="s">
        <v>22501</v>
      </c>
    </row>
    <row r="28636" spans="1:4" x14ac:dyDescent="0.3">
      <c r="A28636" s="1" t="s">
        <v>1695</v>
      </c>
      <c r="B28636" s="1" t="s">
        <v>22502</v>
      </c>
      <c r="C28636" s="1" t="s">
        <v>22503</v>
      </c>
      <c r="D28636" s="1" t="s">
        <v>22504</v>
      </c>
    </row>
    <row r="28637" spans="1:4" x14ac:dyDescent="0.3">
      <c r="A28637" s="1" t="s">
        <v>1695</v>
      </c>
      <c r="B28637" s="1" t="s">
        <v>22505</v>
      </c>
      <c r="C28637" s="1" t="s">
        <v>22506</v>
      </c>
      <c r="D28637" s="1" t="s">
        <v>22507</v>
      </c>
    </row>
    <row r="28638" spans="1:4" x14ac:dyDescent="0.3">
      <c r="A28638" s="1" t="s">
        <v>1695</v>
      </c>
      <c r="B28638" s="1" t="s">
        <v>22508</v>
      </c>
      <c r="C28638" s="1" t="s">
        <v>22509</v>
      </c>
      <c r="D28638" s="1" t="s">
        <v>22510</v>
      </c>
    </row>
    <row r="28639" spans="1:4" x14ac:dyDescent="0.3">
      <c r="A28639" s="1" t="s">
        <v>1695</v>
      </c>
      <c r="B28639" s="1" t="s">
        <v>22511</v>
      </c>
      <c r="C28639" s="1" t="s">
        <v>22512</v>
      </c>
      <c r="D28639" s="1" t="s">
        <v>22513</v>
      </c>
    </row>
    <row r="28640" spans="1:4" x14ac:dyDescent="0.3">
      <c r="A28640" s="1" t="s">
        <v>1695</v>
      </c>
      <c r="B28640" s="1" t="s">
        <v>22514</v>
      </c>
      <c r="C28640" s="1" t="s">
        <v>22515</v>
      </c>
      <c r="D28640" s="1" t="s">
        <v>22516</v>
      </c>
    </row>
    <row r="28641" spans="1:4" x14ac:dyDescent="0.3">
      <c r="A28641" s="1" t="s">
        <v>1695</v>
      </c>
      <c r="B28641" s="1" t="s">
        <v>22517</v>
      </c>
      <c r="C28641" s="1" t="s">
        <v>22518</v>
      </c>
      <c r="D28641" s="1" t="s">
        <v>22519</v>
      </c>
    </row>
    <row r="28642" spans="1:4" x14ac:dyDescent="0.3">
      <c r="A28642" s="1" t="s">
        <v>1695</v>
      </c>
      <c r="B28642" s="1" t="s">
        <v>22520</v>
      </c>
      <c r="C28642" s="1" t="s">
        <v>22521</v>
      </c>
      <c r="D28642" s="1" t="s">
        <v>22522</v>
      </c>
    </row>
    <row r="28643" spans="1:4" x14ac:dyDescent="0.3">
      <c r="A28643" s="1" t="s">
        <v>1695</v>
      </c>
      <c r="B28643" s="1" t="s">
        <v>22523</v>
      </c>
      <c r="C28643" s="1" t="s">
        <v>22524</v>
      </c>
      <c r="D28643" s="1" t="s">
        <v>22525</v>
      </c>
    </row>
    <row r="28644" spans="1:4" x14ac:dyDescent="0.3">
      <c r="A28644" s="1" t="s">
        <v>1695</v>
      </c>
      <c r="B28644" s="1" t="s">
        <v>22526</v>
      </c>
      <c r="C28644" s="1" t="s">
        <v>22527</v>
      </c>
      <c r="D28644" s="1" t="s">
        <v>22528</v>
      </c>
    </row>
    <row r="28645" spans="1:4" x14ac:dyDescent="0.3">
      <c r="A28645" s="1" t="s">
        <v>1695</v>
      </c>
      <c r="B28645" s="1" t="s">
        <v>22529</v>
      </c>
      <c r="C28645" s="1" t="s">
        <v>22530</v>
      </c>
      <c r="D28645" s="1" t="s">
        <v>22531</v>
      </c>
    </row>
    <row r="28646" spans="1:4" x14ac:dyDescent="0.3">
      <c r="A28646" s="1" t="s">
        <v>1695</v>
      </c>
      <c r="B28646" s="1" t="s">
        <v>22532</v>
      </c>
      <c r="C28646" s="1" t="s">
        <v>3382</v>
      </c>
      <c r="D28646" s="1" t="s">
        <v>22533</v>
      </c>
    </row>
    <row r="28647" spans="1:4" x14ac:dyDescent="0.3">
      <c r="A28647" s="1" t="s">
        <v>1695</v>
      </c>
      <c r="B28647" s="1" t="s">
        <v>22534</v>
      </c>
      <c r="C28647" s="1" t="s">
        <v>8132</v>
      </c>
      <c r="D28647" s="1" t="s">
        <v>1047</v>
      </c>
    </row>
    <row r="28648" spans="1:4" x14ac:dyDescent="0.3">
      <c r="A28648" s="1" t="s">
        <v>1695</v>
      </c>
      <c r="B28648" s="1" t="s">
        <v>22535</v>
      </c>
      <c r="C28648" s="1" t="s">
        <v>22536</v>
      </c>
      <c r="D28648" s="1" t="s">
        <v>22537</v>
      </c>
    </row>
    <row r="28649" spans="1:4" x14ac:dyDescent="0.3">
      <c r="A28649" s="1" t="s">
        <v>1695</v>
      </c>
      <c r="B28649" s="1" t="s">
        <v>22538</v>
      </c>
      <c r="C28649" s="1" t="s">
        <v>22539</v>
      </c>
      <c r="D28649" s="1" t="s">
        <v>22540</v>
      </c>
    </row>
    <row r="28650" spans="1:4" x14ac:dyDescent="0.3">
      <c r="A28650" s="1" t="s">
        <v>1695</v>
      </c>
      <c r="B28650" s="1" t="s">
        <v>22541</v>
      </c>
      <c r="C28650" s="1" t="s">
        <v>22542</v>
      </c>
      <c r="D28650" s="1" t="s">
        <v>22543</v>
      </c>
    </row>
    <row r="28651" spans="1:4" x14ac:dyDescent="0.3">
      <c r="A28651" s="1" t="s">
        <v>1695</v>
      </c>
      <c r="B28651" s="1" t="s">
        <v>22544</v>
      </c>
      <c r="C28651" s="1" t="s">
        <v>22545</v>
      </c>
      <c r="D28651" s="1" t="s">
        <v>22546</v>
      </c>
    </row>
    <row r="28652" spans="1:4" x14ac:dyDescent="0.3">
      <c r="A28652" s="1" t="s">
        <v>1695</v>
      </c>
      <c r="B28652" s="1" t="s">
        <v>22547</v>
      </c>
      <c r="C28652" s="1" t="s">
        <v>22548</v>
      </c>
      <c r="D28652" s="1" t="s">
        <v>11328</v>
      </c>
    </row>
    <row r="28653" spans="1:4" x14ac:dyDescent="0.3">
      <c r="A28653" s="1" t="s">
        <v>1695</v>
      </c>
      <c r="B28653" s="1" t="s">
        <v>22549</v>
      </c>
      <c r="C28653" s="1" t="s">
        <v>22550</v>
      </c>
      <c r="D28653" s="1" t="s">
        <v>22551</v>
      </c>
    </row>
    <row r="28654" spans="1:4" x14ac:dyDescent="0.3">
      <c r="A28654" s="1" t="s">
        <v>1695</v>
      </c>
      <c r="B28654" s="1" t="s">
        <v>22552</v>
      </c>
      <c r="C28654" s="1" t="s">
        <v>22553</v>
      </c>
      <c r="D28654" s="1" t="s">
        <v>22554</v>
      </c>
    </row>
    <row r="28655" spans="1:4" x14ac:dyDescent="0.3">
      <c r="A28655" s="1" t="s">
        <v>1695</v>
      </c>
      <c r="B28655" s="1" t="s">
        <v>22555</v>
      </c>
      <c r="C28655" s="1" t="s">
        <v>22556</v>
      </c>
      <c r="D28655" s="1" t="s">
        <v>22557</v>
      </c>
    </row>
    <row r="28656" spans="1:4" x14ac:dyDescent="0.3">
      <c r="A28656" s="1" t="s">
        <v>1695</v>
      </c>
      <c r="B28656" s="1" t="s">
        <v>22558</v>
      </c>
      <c r="C28656" s="1" t="s">
        <v>6268</v>
      </c>
      <c r="D28656" s="1" t="s">
        <v>22559</v>
      </c>
    </row>
    <row r="28657" spans="1:4" x14ac:dyDescent="0.3">
      <c r="A28657" s="1" t="s">
        <v>1695</v>
      </c>
      <c r="B28657" s="1" t="s">
        <v>22560</v>
      </c>
      <c r="C28657" s="1" t="s">
        <v>22561</v>
      </c>
      <c r="D28657" s="1" t="s">
        <v>22562</v>
      </c>
    </row>
    <row r="28658" spans="1:4" x14ac:dyDescent="0.3">
      <c r="A28658" s="1" t="s">
        <v>1695</v>
      </c>
      <c r="B28658" s="1" t="s">
        <v>22563</v>
      </c>
      <c r="C28658" s="1" t="s">
        <v>22564</v>
      </c>
      <c r="D28658" s="1" t="s">
        <v>22565</v>
      </c>
    </row>
    <row r="28659" spans="1:4" x14ac:dyDescent="0.3">
      <c r="A28659" s="1" t="s">
        <v>1695</v>
      </c>
      <c r="B28659" s="1" t="s">
        <v>22566</v>
      </c>
      <c r="C28659" s="1" t="s">
        <v>22567</v>
      </c>
      <c r="D28659" s="1" t="s">
        <v>22568</v>
      </c>
    </row>
    <row r="28660" spans="1:4" x14ac:dyDescent="0.3">
      <c r="A28660" s="1" t="s">
        <v>1695</v>
      </c>
      <c r="B28660" s="1" t="s">
        <v>22569</v>
      </c>
      <c r="C28660" s="1" t="s">
        <v>22570</v>
      </c>
      <c r="D28660" s="1" t="s">
        <v>22571</v>
      </c>
    </row>
    <row r="28661" spans="1:4" x14ac:dyDescent="0.3">
      <c r="A28661" s="1" t="s">
        <v>1695</v>
      </c>
      <c r="B28661" s="1" t="s">
        <v>22572</v>
      </c>
      <c r="C28661" s="1" t="s">
        <v>22573</v>
      </c>
      <c r="D28661" s="1" t="s">
        <v>22574</v>
      </c>
    </row>
    <row r="28662" spans="1:4" x14ac:dyDescent="0.3">
      <c r="A28662" s="1" t="s">
        <v>1695</v>
      </c>
      <c r="B28662" s="1" t="s">
        <v>22575</v>
      </c>
      <c r="C28662" s="1" t="s">
        <v>22576</v>
      </c>
      <c r="D28662" s="1" t="s">
        <v>22577</v>
      </c>
    </row>
    <row r="28663" spans="1:4" x14ac:dyDescent="0.3">
      <c r="A28663" s="1" t="s">
        <v>1695</v>
      </c>
      <c r="B28663" s="1" t="s">
        <v>22578</v>
      </c>
      <c r="C28663" s="1" t="s">
        <v>22579</v>
      </c>
      <c r="D28663" s="1" t="s">
        <v>22580</v>
      </c>
    </row>
    <row r="28664" spans="1:4" x14ac:dyDescent="0.3">
      <c r="A28664" s="1" t="s">
        <v>1695</v>
      </c>
      <c r="B28664" s="1" t="s">
        <v>22581</v>
      </c>
      <c r="C28664" s="1" t="s">
        <v>22582</v>
      </c>
      <c r="D28664" s="1" t="s">
        <v>22583</v>
      </c>
    </row>
    <row r="28665" spans="1:4" x14ac:dyDescent="0.3">
      <c r="A28665" s="1" t="s">
        <v>1695</v>
      </c>
      <c r="B28665" s="1" t="s">
        <v>22584</v>
      </c>
      <c r="C28665" s="1" t="s">
        <v>18015</v>
      </c>
      <c r="D28665" s="1" t="s">
        <v>22585</v>
      </c>
    </row>
    <row r="28666" spans="1:4" x14ac:dyDescent="0.3">
      <c r="A28666" s="1" t="s">
        <v>1695</v>
      </c>
      <c r="B28666" s="1" t="s">
        <v>22586</v>
      </c>
      <c r="C28666" s="1" t="s">
        <v>22587</v>
      </c>
      <c r="D28666" s="1" t="s">
        <v>22588</v>
      </c>
    </row>
    <row r="28667" spans="1:4" x14ac:dyDescent="0.3">
      <c r="A28667" s="1" t="s">
        <v>1695</v>
      </c>
      <c r="B28667" s="1" t="s">
        <v>22589</v>
      </c>
      <c r="C28667" s="1" t="s">
        <v>22590</v>
      </c>
      <c r="D28667" s="1" t="s">
        <v>8916</v>
      </c>
    </row>
    <row r="28668" spans="1:4" x14ac:dyDescent="0.3">
      <c r="A28668" s="1" t="s">
        <v>1695</v>
      </c>
      <c r="B28668" s="1" t="s">
        <v>22591</v>
      </c>
      <c r="C28668" s="1" t="s">
        <v>22592</v>
      </c>
      <c r="D28668" s="1" t="s">
        <v>22593</v>
      </c>
    </row>
    <row r="28669" spans="1:4" x14ac:dyDescent="0.3">
      <c r="A28669" s="1" t="s">
        <v>1695</v>
      </c>
      <c r="B28669" s="1" t="s">
        <v>22594</v>
      </c>
      <c r="C28669" s="1" t="s">
        <v>22595</v>
      </c>
      <c r="D28669" s="1" t="s">
        <v>22596</v>
      </c>
    </row>
    <row r="28670" spans="1:4" x14ac:dyDescent="0.3">
      <c r="A28670" s="1" t="s">
        <v>1695</v>
      </c>
      <c r="B28670" s="1" t="s">
        <v>22597</v>
      </c>
      <c r="C28670" s="1" t="s">
        <v>22598</v>
      </c>
      <c r="D28670" s="1" t="s">
        <v>22599</v>
      </c>
    </row>
    <row r="28671" spans="1:4" x14ac:dyDescent="0.3">
      <c r="A28671" s="1" t="s">
        <v>1695</v>
      </c>
      <c r="B28671" s="1" t="s">
        <v>22600</v>
      </c>
      <c r="C28671" s="1" t="s">
        <v>22601</v>
      </c>
      <c r="D28671" s="1" t="s">
        <v>22602</v>
      </c>
    </row>
    <row r="28672" spans="1:4" x14ac:dyDescent="0.3">
      <c r="A28672" s="1" t="s">
        <v>1695</v>
      </c>
      <c r="B28672" s="1" t="s">
        <v>22603</v>
      </c>
      <c r="C28672" s="1" t="s">
        <v>22604</v>
      </c>
      <c r="D28672" s="1" t="s">
        <v>22605</v>
      </c>
    </row>
    <row r="28673" spans="1:4" x14ac:dyDescent="0.3">
      <c r="A28673" s="1" t="s">
        <v>1695</v>
      </c>
      <c r="B28673" s="1" t="s">
        <v>22606</v>
      </c>
      <c r="C28673" s="1" t="s">
        <v>22607</v>
      </c>
      <c r="D28673" s="1" t="s">
        <v>22608</v>
      </c>
    </row>
    <row r="28674" spans="1:4" x14ac:dyDescent="0.3">
      <c r="A28674" s="1" t="s">
        <v>1695</v>
      </c>
      <c r="B28674" s="1" t="s">
        <v>22609</v>
      </c>
      <c r="C28674" s="1" t="s">
        <v>22610</v>
      </c>
      <c r="D28674" s="1" t="s">
        <v>22611</v>
      </c>
    </row>
    <row r="28675" spans="1:4" x14ac:dyDescent="0.3">
      <c r="A28675" s="1" t="s">
        <v>1695</v>
      </c>
      <c r="B28675" s="1" t="s">
        <v>22612</v>
      </c>
      <c r="C28675" s="1" t="s">
        <v>22613</v>
      </c>
      <c r="D28675" s="1" t="s">
        <v>22614</v>
      </c>
    </row>
    <row r="28676" spans="1:4" x14ac:dyDescent="0.3">
      <c r="A28676" s="1" t="s">
        <v>1695</v>
      </c>
      <c r="B28676" s="1" t="s">
        <v>22615</v>
      </c>
      <c r="C28676" s="1" t="s">
        <v>22616</v>
      </c>
      <c r="D28676" s="1" t="s">
        <v>8189</v>
      </c>
    </row>
    <row r="28677" spans="1:4" x14ac:dyDescent="0.3">
      <c r="A28677" s="1" t="s">
        <v>1695</v>
      </c>
      <c r="B28677" s="1" t="s">
        <v>22617</v>
      </c>
      <c r="C28677" s="1" t="s">
        <v>22618</v>
      </c>
      <c r="D28677" s="1" t="s">
        <v>22619</v>
      </c>
    </row>
    <row r="28678" spans="1:4" x14ac:dyDescent="0.3">
      <c r="A28678" s="1" t="s">
        <v>1695</v>
      </c>
      <c r="B28678" s="1" t="s">
        <v>22620</v>
      </c>
      <c r="C28678" s="1" t="s">
        <v>22621</v>
      </c>
      <c r="D28678" s="1" t="s">
        <v>22622</v>
      </c>
    </row>
    <row r="28679" spans="1:4" x14ac:dyDescent="0.3">
      <c r="A28679" s="1" t="s">
        <v>1695</v>
      </c>
      <c r="B28679" s="1" t="s">
        <v>22623</v>
      </c>
      <c r="C28679" s="1" t="s">
        <v>22624</v>
      </c>
      <c r="D28679" s="1" t="s">
        <v>22625</v>
      </c>
    </row>
    <row r="28680" spans="1:4" x14ac:dyDescent="0.3">
      <c r="A28680" s="1" t="s">
        <v>1695</v>
      </c>
      <c r="B28680" s="1" t="s">
        <v>22626</v>
      </c>
      <c r="C28680" s="1" t="s">
        <v>22627</v>
      </c>
      <c r="D28680" s="1" t="s">
        <v>22628</v>
      </c>
    </row>
    <row r="28681" spans="1:4" x14ac:dyDescent="0.3">
      <c r="A28681" s="1" t="s">
        <v>1695</v>
      </c>
      <c r="B28681" s="1" t="s">
        <v>22629</v>
      </c>
      <c r="C28681" s="1" t="s">
        <v>22630</v>
      </c>
      <c r="D28681" s="1" t="s">
        <v>22631</v>
      </c>
    </row>
    <row r="28682" spans="1:4" x14ac:dyDescent="0.3">
      <c r="A28682" s="1" t="s">
        <v>1695</v>
      </c>
      <c r="B28682" s="1" t="s">
        <v>22632</v>
      </c>
      <c r="C28682" s="1" t="s">
        <v>22633</v>
      </c>
      <c r="D28682" s="1" t="s">
        <v>22634</v>
      </c>
    </row>
    <row r="28683" spans="1:4" x14ac:dyDescent="0.3">
      <c r="A28683" s="1" t="s">
        <v>1695</v>
      </c>
      <c r="B28683" s="1" t="s">
        <v>22635</v>
      </c>
      <c r="C28683" s="1" t="s">
        <v>22636</v>
      </c>
      <c r="D28683" s="1" t="s">
        <v>22637</v>
      </c>
    </row>
    <row r="28684" spans="1:4" x14ac:dyDescent="0.3">
      <c r="A28684" s="1" t="s">
        <v>1695</v>
      </c>
      <c r="B28684" s="1" t="s">
        <v>22638</v>
      </c>
      <c r="C28684" s="1" t="s">
        <v>22639</v>
      </c>
      <c r="D28684" s="1" t="s">
        <v>22640</v>
      </c>
    </row>
    <row r="28685" spans="1:4" x14ac:dyDescent="0.3">
      <c r="A28685" s="1" t="s">
        <v>1695</v>
      </c>
      <c r="B28685" s="1" t="s">
        <v>22641</v>
      </c>
      <c r="C28685" s="1" t="s">
        <v>1083</v>
      </c>
      <c r="D28685" s="1" t="s">
        <v>22642</v>
      </c>
    </row>
    <row r="28686" spans="1:4" x14ac:dyDescent="0.3">
      <c r="A28686" s="1" t="s">
        <v>1695</v>
      </c>
      <c r="B28686" s="1" t="s">
        <v>22643</v>
      </c>
      <c r="C28686" s="1" t="s">
        <v>22644</v>
      </c>
      <c r="D28686" s="1" t="s">
        <v>22645</v>
      </c>
    </row>
    <row r="28687" spans="1:4" x14ac:dyDescent="0.3">
      <c r="A28687" s="1" t="s">
        <v>1695</v>
      </c>
      <c r="B28687" s="1" t="s">
        <v>22646</v>
      </c>
      <c r="C28687" s="1" t="s">
        <v>22647</v>
      </c>
      <c r="D28687" s="1" t="s">
        <v>22648</v>
      </c>
    </row>
    <row r="28688" spans="1:4" x14ac:dyDescent="0.3">
      <c r="A28688" s="1" t="s">
        <v>1695</v>
      </c>
      <c r="B28688" s="1" t="s">
        <v>22649</v>
      </c>
      <c r="C28688" s="1" t="s">
        <v>22650</v>
      </c>
      <c r="D28688" s="1" t="s">
        <v>22651</v>
      </c>
    </row>
    <row r="28689" spans="1:4" x14ac:dyDescent="0.3">
      <c r="A28689" s="1" t="s">
        <v>1695</v>
      </c>
      <c r="B28689" s="1" t="s">
        <v>22652</v>
      </c>
      <c r="C28689" s="1" t="s">
        <v>22653</v>
      </c>
      <c r="D28689" s="1" t="s">
        <v>22654</v>
      </c>
    </row>
    <row r="28690" spans="1:4" x14ac:dyDescent="0.3">
      <c r="A28690" s="1" t="s">
        <v>1695</v>
      </c>
      <c r="B28690" s="1" t="s">
        <v>22655</v>
      </c>
      <c r="C28690" s="1" t="s">
        <v>22656</v>
      </c>
      <c r="D28690" s="1" t="s">
        <v>22657</v>
      </c>
    </row>
    <row r="28691" spans="1:4" x14ac:dyDescent="0.3">
      <c r="A28691" s="1" t="s">
        <v>1695</v>
      </c>
      <c r="B28691" s="1" t="s">
        <v>22658</v>
      </c>
      <c r="C28691" s="1" t="s">
        <v>22659</v>
      </c>
      <c r="D28691" s="1" t="s">
        <v>22660</v>
      </c>
    </row>
    <row r="28692" spans="1:4" x14ac:dyDescent="0.3">
      <c r="A28692" s="1" t="s">
        <v>1695</v>
      </c>
      <c r="B28692" s="1" t="s">
        <v>22661</v>
      </c>
      <c r="C28692" s="1" t="s">
        <v>22148</v>
      </c>
      <c r="D28692" s="1" t="s">
        <v>22662</v>
      </c>
    </row>
    <row r="28693" spans="1:4" x14ac:dyDescent="0.3">
      <c r="A28693" s="1" t="s">
        <v>1695</v>
      </c>
      <c r="B28693" s="1" t="s">
        <v>22663</v>
      </c>
      <c r="C28693" s="1" t="s">
        <v>22664</v>
      </c>
      <c r="D28693" s="1" t="s">
        <v>22665</v>
      </c>
    </row>
    <row r="28694" spans="1:4" x14ac:dyDescent="0.3">
      <c r="A28694" s="1" t="s">
        <v>3247</v>
      </c>
      <c r="B28694" s="1" t="s">
        <v>3248</v>
      </c>
      <c r="C28694" s="1" t="s">
        <v>3249</v>
      </c>
      <c r="D28694" s="1" t="s">
        <v>3250</v>
      </c>
    </row>
    <row r="28695" spans="1:4" x14ac:dyDescent="0.3">
      <c r="A28695" s="1" t="s">
        <v>3247</v>
      </c>
      <c r="B28695" s="1" t="s">
        <v>3251</v>
      </c>
      <c r="C28695" s="1" t="s">
        <v>3252</v>
      </c>
      <c r="D28695" s="1" t="s">
        <v>3253</v>
      </c>
    </row>
    <row r="28696" spans="1:4" x14ac:dyDescent="0.3">
      <c r="A28696" s="1" t="s">
        <v>3247</v>
      </c>
      <c r="B28696" s="1" t="s">
        <v>3254</v>
      </c>
      <c r="C28696" s="1" t="s">
        <v>3255</v>
      </c>
      <c r="D28696" s="1" t="s">
        <v>959</v>
      </c>
    </row>
    <row r="28697" spans="1:4" x14ac:dyDescent="0.3">
      <c r="A28697" s="1" t="s">
        <v>3247</v>
      </c>
      <c r="B28697" s="1" t="s">
        <v>3256</v>
      </c>
      <c r="C28697" s="1" t="s">
        <v>3257</v>
      </c>
      <c r="D28697" s="1" t="s">
        <v>3258</v>
      </c>
    </row>
    <row r="28698" spans="1:4" x14ac:dyDescent="0.3">
      <c r="A28698" s="1" t="s">
        <v>3247</v>
      </c>
      <c r="B28698" s="1" t="s">
        <v>3259</v>
      </c>
      <c r="C28698" s="1" t="s">
        <v>3260</v>
      </c>
      <c r="D28698" s="1" t="s">
        <v>3261</v>
      </c>
    </row>
    <row r="28699" spans="1:4" x14ac:dyDescent="0.3">
      <c r="A28699" s="1" t="s">
        <v>3247</v>
      </c>
      <c r="B28699" s="1" t="s">
        <v>3262</v>
      </c>
      <c r="C28699" s="1" t="s">
        <v>3263</v>
      </c>
      <c r="D28699" s="1" t="s">
        <v>3264</v>
      </c>
    </row>
    <row r="28700" spans="1:4" x14ac:dyDescent="0.3">
      <c r="A28700" s="1" t="s">
        <v>3247</v>
      </c>
      <c r="B28700" s="1" t="s">
        <v>3265</v>
      </c>
      <c r="C28700" s="1" t="s">
        <v>3266</v>
      </c>
      <c r="D28700" s="1" t="s">
        <v>3267</v>
      </c>
    </row>
    <row r="28701" spans="1:4" x14ac:dyDescent="0.3">
      <c r="A28701" s="1" t="s">
        <v>3247</v>
      </c>
      <c r="B28701" s="1" t="s">
        <v>45584</v>
      </c>
      <c r="C28701" s="1" t="s">
        <v>45585</v>
      </c>
      <c r="D28701" s="1" t="s">
        <v>45586</v>
      </c>
    </row>
    <row r="28702" spans="1:4" x14ac:dyDescent="0.3">
      <c r="A28702" s="1" t="s">
        <v>3247</v>
      </c>
      <c r="B28702" s="1" t="s">
        <v>45587</v>
      </c>
      <c r="C28702" s="1" t="s">
        <v>45588</v>
      </c>
      <c r="D28702" s="1" t="s">
        <v>45589</v>
      </c>
    </row>
    <row r="28703" spans="1:4" x14ac:dyDescent="0.3">
      <c r="A28703" s="1" t="s">
        <v>3247</v>
      </c>
      <c r="B28703" s="1" t="s">
        <v>45590</v>
      </c>
      <c r="C28703" s="1" t="s">
        <v>45591</v>
      </c>
      <c r="D28703" s="1" t="s">
        <v>17296</v>
      </c>
    </row>
    <row r="28704" spans="1:4" x14ac:dyDescent="0.3">
      <c r="A28704" s="1" t="s">
        <v>3247</v>
      </c>
      <c r="B28704" s="1" t="s">
        <v>45592</v>
      </c>
      <c r="C28704" s="1" t="s">
        <v>45593</v>
      </c>
      <c r="D28704" s="1" t="s">
        <v>45594</v>
      </c>
    </row>
    <row r="28705" spans="1:4" x14ac:dyDescent="0.3">
      <c r="A28705" s="1" t="s">
        <v>3247</v>
      </c>
      <c r="B28705" s="1" t="s">
        <v>45595</v>
      </c>
      <c r="C28705" s="1" t="s">
        <v>45596</v>
      </c>
      <c r="D28705" s="1" t="s">
        <v>45597</v>
      </c>
    </row>
    <row r="28706" spans="1:4" x14ac:dyDescent="0.3">
      <c r="A28706" s="1" t="s">
        <v>3247</v>
      </c>
      <c r="B28706" s="1" t="s">
        <v>45598</v>
      </c>
      <c r="C28706" s="1" t="s">
        <v>45599</v>
      </c>
      <c r="D28706" s="1" t="s">
        <v>45600</v>
      </c>
    </row>
    <row r="28707" spans="1:4" x14ac:dyDescent="0.3">
      <c r="A28707" s="1" t="s">
        <v>3247</v>
      </c>
      <c r="B28707" s="1" t="s">
        <v>45601</v>
      </c>
      <c r="C28707" s="1" t="s">
        <v>41283</v>
      </c>
      <c r="D28707" s="1" t="s">
        <v>45602</v>
      </c>
    </row>
    <row r="28708" spans="1:4" x14ac:dyDescent="0.3">
      <c r="A28708" s="1" t="s">
        <v>3247</v>
      </c>
      <c r="B28708" s="1" t="s">
        <v>45603</v>
      </c>
      <c r="C28708" s="1" t="s">
        <v>45604</v>
      </c>
      <c r="D28708" s="1" t="s">
        <v>45605</v>
      </c>
    </row>
    <row r="28709" spans="1:4" x14ac:dyDescent="0.3">
      <c r="A28709" s="1" t="s">
        <v>3247</v>
      </c>
      <c r="B28709" s="1" t="s">
        <v>45606</v>
      </c>
      <c r="C28709" s="1" t="s">
        <v>45607</v>
      </c>
      <c r="D28709" s="1" t="s">
        <v>45608</v>
      </c>
    </row>
    <row r="28710" spans="1:4" x14ac:dyDescent="0.3">
      <c r="A28710" s="1" t="s">
        <v>3247</v>
      </c>
      <c r="B28710" s="1" t="s">
        <v>45609</v>
      </c>
      <c r="C28710" s="1" t="s">
        <v>45610</v>
      </c>
      <c r="D28710" s="1" t="s">
        <v>45611</v>
      </c>
    </row>
    <row r="28711" spans="1:4" x14ac:dyDescent="0.3">
      <c r="A28711" s="1" t="s">
        <v>3247</v>
      </c>
      <c r="B28711" s="1" t="s">
        <v>45612</v>
      </c>
      <c r="C28711" s="1" t="s">
        <v>16859</v>
      </c>
      <c r="D28711" s="1" t="s">
        <v>45613</v>
      </c>
    </row>
    <row r="28712" spans="1:4" x14ac:dyDescent="0.3">
      <c r="A28712" s="1" t="s">
        <v>3247</v>
      </c>
      <c r="B28712" s="1" t="s">
        <v>45614</v>
      </c>
      <c r="C28712" s="1" t="s">
        <v>45615</v>
      </c>
      <c r="D28712" s="1" t="s">
        <v>45616</v>
      </c>
    </row>
    <row r="28713" spans="1:4" x14ac:dyDescent="0.3">
      <c r="A28713" s="1" t="s">
        <v>3247</v>
      </c>
      <c r="B28713" s="1" t="s">
        <v>45617</v>
      </c>
      <c r="C28713" s="1" t="s">
        <v>45618</v>
      </c>
      <c r="D28713" s="1" t="s">
        <v>15270</v>
      </c>
    </row>
    <row r="28714" spans="1:4" x14ac:dyDescent="0.3">
      <c r="A28714" s="1" t="s">
        <v>3247</v>
      </c>
      <c r="B28714" s="1" t="s">
        <v>45619</v>
      </c>
      <c r="C28714" s="1" t="s">
        <v>10569</v>
      </c>
      <c r="D28714" s="1" t="s">
        <v>45620</v>
      </c>
    </row>
    <row r="28715" spans="1:4" x14ac:dyDescent="0.3">
      <c r="A28715" s="1" t="s">
        <v>3247</v>
      </c>
      <c r="B28715" s="1" t="s">
        <v>45621</v>
      </c>
      <c r="C28715" s="1" t="s">
        <v>45622</v>
      </c>
      <c r="D28715" s="1" t="s">
        <v>45623</v>
      </c>
    </row>
    <row r="28716" spans="1:4" x14ac:dyDescent="0.3">
      <c r="A28716" s="1" t="s">
        <v>3247</v>
      </c>
      <c r="B28716" s="1" t="s">
        <v>45624</v>
      </c>
      <c r="C28716" s="1" t="s">
        <v>9215</v>
      </c>
      <c r="D28716" s="1" t="s">
        <v>45625</v>
      </c>
    </row>
    <row r="28717" spans="1:4" x14ac:dyDescent="0.3">
      <c r="A28717" s="1" t="s">
        <v>3247</v>
      </c>
      <c r="B28717" s="1" t="s">
        <v>45626</v>
      </c>
      <c r="C28717" s="1" t="s">
        <v>26906</v>
      </c>
      <c r="D28717" s="1" t="s">
        <v>45627</v>
      </c>
    </row>
    <row r="28718" spans="1:4" x14ac:dyDescent="0.3">
      <c r="A28718" s="1" t="s">
        <v>3247</v>
      </c>
      <c r="B28718" s="1" t="s">
        <v>45628</v>
      </c>
      <c r="C28718" s="1" t="s">
        <v>9753</v>
      </c>
      <c r="D28718" s="1" t="s">
        <v>45629</v>
      </c>
    </row>
    <row r="28719" spans="1:4" x14ac:dyDescent="0.3">
      <c r="A28719" s="1" t="s">
        <v>3247</v>
      </c>
      <c r="B28719" s="1" t="s">
        <v>45630</v>
      </c>
      <c r="C28719" s="1" t="s">
        <v>21514</v>
      </c>
      <c r="D28719" s="1" t="s">
        <v>45631</v>
      </c>
    </row>
    <row r="28720" spans="1:4" x14ac:dyDescent="0.3">
      <c r="A28720" s="1" t="s">
        <v>3247</v>
      </c>
      <c r="B28720" s="1" t="s">
        <v>45632</v>
      </c>
      <c r="C28720" s="1" t="s">
        <v>9632</v>
      </c>
      <c r="D28720" s="1" t="s">
        <v>45633</v>
      </c>
    </row>
    <row r="28721" spans="1:4" x14ac:dyDescent="0.3">
      <c r="A28721" s="1" t="s">
        <v>3247</v>
      </c>
      <c r="B28721" s="1" t="s">
        <v>45634</v>
      </c>
      <c r="C28721" s="1" t="s">
        <v>16369</v>
      </c>
      <c r="D28721" s="1" t="s">
        <v>1156</v>
      </c>
    </row>
    <row r="28722" spans="1:4" x14ac:dyDescent="0.3">
      <c r="A28722" s="1" t="s">
        <v>3247</v>
      </c>
      <c r="B28722" s="1" t="s">
        <v>45635</v>
      </c>
      <c r="C28722" s="1" t="s">
        <v>45636</v>
      </c>
      <c r="D28722" s="1" t="s">
        <v>45637</v>
      </c>
    </row>
    <row r="28723" spans="1:4" x14ac:dyDescent="0.3">
      <c r="A28723" s="1" t="s">
        <v>3247</v>
      </c>
      <c r="B28723" s="1" t="s">
        <v>45638</v>
      </c>
      <c r="C28723" s="1" t="s">
        <v>7506</v>
      </c>
      <c r="D28723" s="1" t="s">
        <v>45639</v>
      </c>
    </row>
    <row r="28724" spans="1:4" x14ac:dyDescent="0.3">
      <c r="A28724" s="1" t="s">
        <v>3247</v>
      </c>
      <c r="B28724" s="1" t="s">
        <v>45640</v>
      </c>
      <c r="C28724" s="1" t="s">
        <v>45641</v>
      </c>
      <c r="D28724" s="1" t="s">
        <v>45642</v>
      </c>
    </row>
    <row r="28725" spans="1:4" x14ac:dyDescent="0.3">
      <c r="A28725" s="1" t="s">
        <v>3247</v>
      </c>
      <c r="B28725" s="1" t="s">
        <v>45643</v>
      </c>
      <c r="C28725" s="1" t="s">
        <v>45644</v>
      </c>
      <c r="D28725" s="1" t="s">
        <v>45645</v>
      </c>
    </row>
    <row r="28726" spans="1:4" x14ac:dyDescent="0.3">
      <c r="A28726" s="1" t="s">
        <v>3247</v>
      </c>
      <c r="B28726" s="1" t="s">
        <v>45646</v>
      </c>
      <c r="C28726" s="1" t="s">
        <v>45647</v>
      </c>
      <c r="D28726" s="1" t="s">
        <v>45648</v>
      </c>
    </row>
    <row r="28727" spans="1:4" x14ac:dyDescent="0.3">
      <c r="A28727" s="1" t="s">
        <v>3247</v>
      </c>
      <c r="B28727" s="1" t="s">
        <v>45649</v>
      </c>
      <c r="C28727" s="1" t="s">
        <v>45650</v>
      </c>
      <c r="D28727" s="1" t="s">
        <v>45651</v>
      </c>
    </row>
    <row r="28728" spans="1:4" x14ac:dyDescent="0.3">
      <c r="A28728" s="1" t="s">
        <v>3247</v>
      </c>
      <c r="B28728" s="1" t="s">
        <v>45652</v>
      </c>
      <c r="C28728" s="1" t="s">
        <v>45653</v>
      </c>
      <c r="D28728" s="1" t="s">
        <v>11866</v>
      </c>
    </row>
    <row r="28729" spans="1:4" x14ac:dyDescent="0.3">
      <c r="A28729" s="1" t="s">
        <v>3247</v>
      </c>
      <c r="B28729" s="1" t="s">
        <v>45654</v>
      </c>
      <c r="C28729" s="1" t="s">
        <v>42325</v>
      </c>
      <c r="D28729" s="1" t="s">
        <v>45655</v>
      </c>
    </row>
    <row r="28730" spans="1:4" x14ac:dyDescent="0.3">
      <c r="A28730" s="1" t="s">
        <v>3247</v>
      </c>
      <c r="B28730" s="1" t="s">
        <v>45656</v>
      </c>
      <c r="C28730" s="1" t="s">
        <v>45657</v>
      </c>
      <c r="D28730" s="1" t="s">
        <v>45658</v>
      </c>
    </row>
    <row r="28731" spans="1:4" x14ac:dyDescent="0.3">
      <c r="A28731" s="1" t="s">
        <v>3247</v>
      </c>
      <c r="B28731" s="1" t="s">
        <v>45659</v>
      </c>
      <c r="C28731" s="1" t="s">
        <v>45660</v>
      </c>
      <c r="D28731" s="1" t="s">
        <v>45491</v>
      </c>
    </row>
    <row r="28732" spans="1:4" x14ac:dyDescent="0.3">
      <c r="A28732" s="1" t="s">
        <v>3247</v>
      </c>
      <c r="B28732" s="1" t="s">
        <v>45661</v>
      </c>
      <c r="C28732" s="1" t="s">
        <v>45662</v>
      </c>
      <c r="D28732" s="1" t="s">
        <v>45663</v>
      </c>
    </row>
    <row r="28733" spans="1:4" x14ac:dyDescent="0.3">
      <c r="A28733" s="1" t="s">
        <v>3247</v>
      </c>
      <c r="B28733" s="1" t="s">
        <v>45664</v>
      </c>
      <c r="C28733" s="1" t="s">
        <v>45665</v>
      </c>
      <c r="D28733" s="1" t="s">
        <v>19067</v>
      </c>
    </row>
    <row r="28734" spans="1:4" x14ac:dyDescent="0.3">
      <c r="A28734" s="1" t="s">
        <v>3247</v>
      </c>
      <c r="B28734" s="1" t="s">
        <v>45666</v>
      </c>
      <c r="C28734" s="1" t="s">
        <v>45667</v>
      </c>
      <c r="D28734" s="1" t="s">
        <v>45668</v>
      </c>
    </row>
    <row r="28735" spans="1:4" x14ac:dyDescent="0.3">
      <c r="A28735" s="1" t="s">
        <v>3247</v>
      </c>
      <c r="B28735" s="1" t="s">
        <v>45669</v>
      </c>
      <c r="C28735" s="1" t="s">
        <v>45670</v>
      </c>
      <c r="D28735" s="1" t="s">
        <v>45671</v>
      </c>
    </row>
    <row r="28736" spans="1:4" x14ac:dyDescent="0.3">
      <c r="A28736" s="1" t="s">
        <v>3247</v>
      </c>
      <c r="B28736" s="1" t="s">
        <v>45672</v>
      </c>
      <c r="C28736" s="1" t="s">
        <v>10679</v>
      </c>
      <c r="D28736" s="1" t="s">
        <v>45673</v>
      </c>
    </row>
    <row r="28737" spans="1:4" x14ac:dyDescent="0.3">
      <c r="A28737" s="1" t="s">
        <v>3247</v>
      </c>
      <c r="B28737" s="1" t="s">
        <v>45674</v>
      </c>
      <c r="C28737" s="1" t="s">
        <v>45675</v>
      </c>
      <c r="D28737" s="1" t="s">
        <v>10295</v>
      </c>
    </row>
    <row r="28738" spans="1:4" x14ac:dyDescent="0.3">
      <c r="A28738" s="1" t="s">
        <v>3247</v>
      </c>
      <c r="B28738" s="1" t="s">
        <v>45676</v>
      </c>
      <c r="C28738" s="1" t="s">
        <v>45677</v>
      </c>
      <c r="D28738" s="1" t="s">
        <v>45678</v>
      </c>
    </row>
    <row r="28739" spans="1:4" x14ac:dyDescent="0.3">
      <c r="A28739" s="1" t="s">
        <v>3247</v>
      </c>
      <c r="B28739" s="1" t="s">
        <v>45679</v>
      </c>
      <c r="C28739" s="1" t="s">
        <v>42325</v>
      </c>
      <c r="D28739" s="1" t="s">
        <v>45680</v>
      </c>
    </row>
    <row r="28740" spans="1:4" x14ac:dyDescent="0.3">
      <c r="A28740" s="1" t="s">
        <v>3247</v>
      </c>
      <c r="B28740" s="1" t="s">
        <v>45681</v>
      </c>
      <c r="C28740" s="1" t="s">
        <v>45682</v>
      </c>
      <c r="D28740" s="1" t="s">
        <v>45683</v>
      </c>
    </row>
    <row r="28741" spans="1:4" x14ac:dyDescent="0.3">
      <c r="A28741" s="1" t="s">
        <v>3247</v>
      </c>
      <c r="B28741" s="1" t="s">
        <v>45684</v>
      </c>
      <c r="C28741" s="1" t="s">
        <v>7324</v>
      </c>
      <c r="D28741" s="1" t="s">
        <v>45685</v>
      </c>
    </row>
    <row r="28742" spans="1:4" x14ac:dyDescent="0.3">
      <c r="A28742" s="1" t="s">
        <v>3247</v>
      </c>
      <c r="B28742" s="1" t="s">
        <v>45686</v>
      </c>
      <c r="C28742" s="1" t="s">
        <v>39604</v>
      </c>
      <c r="D28742" s="1" t="s">
        <v>45687</v>
      </c>
    </row>
    <row r="28743" spans="1:4" x14ac:dyDescent="0.3">
      <c r="A28743" s="1" t="s">
        <v>3247</v>
      </c>
      <c r="B28743" s="1" t="s">
        <v>45688</v>
      </c>
      <c r="C28743" s="1" t="s">
        <v>45689</v>
      </c>
      <c r="D28743" s="1" t="s">
        <v>45690</v>
      </c>
    </row>
    <row r="28744" spans="1:4" x14ac:dyDescent="0.3">
      <c r="A28744" s="1" t="s">
        <v>3247</v>
      </c>
      <c r="B28744" s="1" t="s">
        <v>45691</v>
      </c>
      <c r="C28744" s="1" t="s">
        <v>45692</v>
      </c>
      <c r="D28744" s="1" t="s">
        <v>45693</v>
      </c>
    </row>
    <row r="28745" spans="1:4" x14ac:dyDescent="0.3">
      <c r="A28745" s="1" t="s">
        <v>3247</v>
      </c>
      <c r="B28745" s="1" t="s">
        <v>45694</v>
      </c>
      <c r="C28745" s="1" t="s">
        <v>45695</v>
      </c>
      <c r="D28745" s="1" t="s">
        <v>45696</v>
      </c>
    </row>
    <row r="28746" spans="1:4" x14ac:dyDescent="0.3">
      <c r="A28746" s="1" t="s">
        <v>3247</v>
      </c>
      <c r="B28746" s="1" t="s">
        <v>45697</v>
      </c>
      <c r="C28746" s="1" t="s">
        <v>45698</v>
      </c>
      <c r="D28746" s="1" t="s">
        <v>45699</v>
      </c>
    </row>
    <row r="28747" spans="1:4" x14ac:dyDescent="0.3">
      <c r="A28747" s="1" t="s">
        <v>3247</v>
      </c>
      <c r="B28747" s="1" t="s">
        <v>45700</v>
      </c>
      <c r="C28747" s="1" t="s">
        <v>45701</v>
      </c>
      <c r="D28747" s="1" t="s">
        <v>45702</v>
      </c>
    </row>
    <row r="28748" spans="1:4" x14ac:dyDescent="0.3">
      <c r="A28748" s="1" t="s">
        <v>3247</v>
      </c>
      <c r="B28748" s="1" t="s">
        <v>45703</v>
      </c>
      <c r="C28748" s="1" t="s">
        <v>20879</v>
      </c>
      <c r="D28748" s="1" t="s">
        <v>11446</v>
      </c>
    </row>
    <row r="28749" spans="1:4" x14ac:dyDescent="0.3">
      <c r="A28749" s="1" t="s">
        <v>3247</v>
      </c>
      <c r="B28749" s="1" t="s">
        <v>45704</v>
      </c>
      <c r="C28749" s="1" t="s">
        <v>45705</v>
      </c>
      <c r="D28749" s="1" t="s">
        <v>45706</v>
      </c>
    </row>
    <row r="28750" spans="1:4" x14ac:dyDescent="0.3">
      <c r="A28750" s="1" t="s">
        <v>3247</v>
      </c>
      <c r="B28750" s="1" t="s">
        <v>45707</v>
      </c>
      <c r="C28750" s="1" t="s">
        <v>45708</v>
      </c>
      <c r="D28750" s="1" t="s">
        <v>45709</v>
      </c>
    </row>
    <row r="28751" spans="1:4" x14ac:dyDescent="0.3">
      <c r="A28751" s="1" t="s">
        <v>3247</v>
      </c>
      <c r="B28751" s="1" t="s">
        <v>45710</v>
      </c>
      <c r="C28751" s="1" t="s">
        <v>45711</v>
      </c>
      <c r="D28751" s="1" t="s">
        <v>45712</v>
      </c>
    </row>
    <row r="28752" spans="1:4" x14ac:dyDescent="0.3">
      <c r="A28752" s="1" t="s">
        <v>3247</v>
      </c>
      <c r="B28752" s="1" t="s">
        <v>45713</v>
      </c>
      <c r="C28752" s="1" t="s">
        <v>45714</v>
      </c>
      <c r="D28752" s="1" t="s">
        <v>45715</v>
      </c>
    </row>
    <row r="28753" spans="1:4" x14ac:dyDescent="0.3">
      <c r="A28753" s="1" t="s">
        <v>3247</v>
      </c>
      <c r="B28753" s="1" t="s">
        <v>45716</v>
      </c>
      <c r="C28753" s="1" t="s">
        <v>45717</v>
      </c>
      <c r="D28753" s="1" t="s">
        <v>6275</v>
      </c>
    </row>
    <row r="28754" spans="1:4" x14ac:dyDescent="0.3">
      <c r="A28754" s="1" t="s">
        <v>3247</v>
      </c>
      <c r="B28754" s="1" t="s">
        <v>45718</v>
      </c>
      <c r="C28754" s="1" t="s">
        <v>45719</v>
      </c>
      <c r="D28754" s="1" t="s">
        <v>45720</v>
      </c>
    </row>
    <row r="28755" spans="1:4" x14ac:dyDescent="0.3">
      <c r="A28755" s="1" t="s">
        <v>3247</v>
      </c>
      <c r="B28755" s="1" t="s">
        <v>45721</v>
      </c>
      <c r="C28755" s="1" t="s">
        <v>45722</v>
      </c>
      <c r="D28755" s="1" t="s">
        <v>45723</v>
      </c>
    </row>
    <row r="28756" spans="1:4" x14ac:dyDescent="0.3">
      <c r="A28756" s="1" t="s">
        <v>3247</v>
      </c>
      <c r="B28756" s="1" t="s">
        <v>45724</v>
      </c>
      <c r="C28756" s="1" t="s">
        <v>45725</v>
      </c>
      <c r="D28756" s="1" t="s">
        <v>45726</v>
      </c>
    </row>
    <row r="28757" spans="1:4" x14ac:dyDescent="0.3">
      <c r="A28757" s="1" t="s">
        <v>3247</v>
      </c>
      <c r="B28757" s="1" t="s">
        <v>45727</v>
      </c>
      <c r="C28757" s="1" t="s">
        <v>45728</v>
      </c>
      <c r="D28757" s="1" t="s">
        <v>45729</v>
      </c>
    </row>
    <row r="28758" spans="1:4" x14ac:dyDescent="0.3">
      <c r="A28758" s="1" t="s">
        <v>3247</v>
      </c>
      <c r="B28758" s="1" t="s">
        <v>45730</v>
      </c>
      <c r="C28758" s="1" t="s">
        <v>45731</v>
      </c>
      <c r="D28758" s="1" t="s">
        <v>45732</v>
      </c>
    </row>
    <row r="28759" spans="1:4" x14ac:dyDescent="0.3">
      <c r="A28759" s="1" t="s">
        <v>3247</v>
      </c>
      <c r="B28759" s="1" t="s">
        <v>45733</v>
      </c>
      <c r="C28759" s="1" t="s">
        <v>45734</v>
      </c>
      <c r="D28759" s="1" t="s">
        <v>45735</v>
      </c>
    </row>
    <row r="28760" spans="1:4" x14ac:dyDescent="0.3">
      <c r="A28760" s="1" t="s">
        <v>3247</v>
      </c>
      <c r="B28760" s="1" t="s">
        <v>45736</v>
      </c>
      <c r="C28760" s="1" t="s">
        <v>45737</v>
      </c>
      <c r="D28760" s="1" t="s">
        <v>45738</v>
      </c>
    </row>
    <row r="28761" spans="1:4" x14ac:dyDescent="0.3">
      <c r="A28761" s="1" t="s">
        <v>3247</v>
      </c>
      <c r="B28761" s="1" t="s">
        <v>45739</v>
      </c>
      <c r="C28761" s="1" t="s">
        <v>45740</v>
      </c>
      <c r="D28761" s="1" t="s">
        <v>45741</v>
      </c>
    </row>
    <row r="28762" spans="1:4" x14ac:dyDescent="0.3">
      <c r="A28762" s="1" t="s">
        <v>3247</v>
      </c>
      <c r="B28762" s="1" t="s">
        <v>45742</v>
      </c>
      <c r="C28762" s="1" t="s">
        <v>20934</v>
      </c>
      <c r="D28762" s="1" t="s">
        <v>45743</v>
      </c>
    </row>
    <row r="28763" spans="1:4" x14ac:dyDescent="0.3">
      <c r="A28763" s="1" t="s">
        <v>3247</v>
      </c>
      <c r="B28763" s="1" t="s">
        <v>45744</v>
      </c>
      <c r="C28763" s="1" t="s">
        <v>45745</v>
      </c>
      <c r="D28763" s="1" t="s">
        <v>45746</v>
      </c>
    </row>
    <row r="28764" spans="1:4" x14ac:dyDescent="0.3">
      <c r="A28764" s="1" t="s">
        <v>3247</v>
      </c>
      <c r="B28764" s="1" t="s">
        <v>45747</v>
      </c>
      <c r="C28764" s="1" t="s">
        <v>45748</v>
      </c>
      <c r="D28764" s="1" t="s">
        <v>45749</v>
      </c>
    </row>
    <row r="28765" spans="1:4" x14ac:dyDescent="0.3">
      <c r="A28765" s="1" t="s">
        <v>3247</v>
      </c>
      <c r="B28765" s="1" t="s">
        <v>45750</v>
      </c>
      <c r="C28765" s="1" t="s">
        <v>45751</v>
      </c>
      <c r="D28765" s="1" t="s">
        <v>38811</v>
      </c>
    </row>
    <row r="28766" spans="1:4" x14ac:dyDescent="0.3">
      <c r="A28766" s="1" t="s">
        <v>3247</v>
      </c>
      <c r="B28766" s="1" t="s">
        <v>45752</v>
      </c>
      <c r="C28766" s="1" t="s">
        <v>45753</v>
      </c>
      <c r="D28766" s="1" t="s">
        <v>45754</v>
      </c>
    </row>
    <row r="28767" spans="1:4" x14ac:dyDescent="0.3">
      <c r="A28767" s="1" t="s">
        <v>3247</v>
      </c>
      <c r="B28767" s="1" t="s">
        <v>45755</v>
      </c>
      <c r="C28767" s="1" t="s">
        <v>45756</v>
      </c>
      <c r="D28767" s="1" t="s">
        <v>45757</v>
      </c>
    </row>
    <row r="28768" spans="1:4" x14ac:dyDescent="0.3">
      <c r="A28768" s="1" t="s">
        <v>3247</v>
      </c>
      <c r="B28768" s="1" t="s">
        <v>45758</v>
      </c>
      <c r="C28768" s="1" t="s">
        <v>45759</v>
      </c>
      <c r="D28768" s="1" t="s">
        <v>45760</v>
      </c>
    </row>
    <row r="28769" spans="1:4" x14ac:dyDescent="0.3">
      <c r="A28769" s="1" t="s">
        <v>3247</v>
      </c>
      <c r="B28769" s="1" t="s">
        <v>45761</v>
      </c>
      <c r="C28769" s="1" t="s">
        <v>45762</v>
      </c>
      <c r="D28769" s="1" t="s">
        <v>45763</v>
      </c>
    </row>
    <row r="28770" spans="1:4" x14ac:dyDescent="0.3">
      <c r="A28770" s="1" t="s">
        <v>3247</v>
      </c>
      <c r="B28770" s="1" t="s">
        <v>45764</v>
      </c>
      <c r="C28770" s="1" t="s">
        <v>45765</v>
      </c>
      <c r="D28770" s="1" t="s">
        <v>18128</v>
      </c>
    </row>
    <row r="28771" spans="1:4" x14ac:dyDescent="0.3">
      <c r="A28771" s="1" t="s">
        <v>3247</v>
      </c>
      <c r="B28771" s="1" t="s">
        <v>45766</v>
      </c>
      <c r="C28771" s="1" t="s">
        <v>45767</v>
      </c>
      <c r="D28771" s="1" t="s">
        <v>45768</v>
      </c>
    </row>
    <row r="28772" spans="1:4" x14ac:dyDescent="0.3">
      <c r="A28772" s="1" t="s">
        <v>3247</v>
      </c>
      <c r="B28772" s="1" t="s">
        <v>45769</v>
      </c>
      <c r="C28772" s="1" t="s">
        <v>45770</v>
      </c>
      <c r="D28772" s="1" t="s">
        <v>45771</v>
      </c>
    </row>
    <row r="28773" spans="1:4" x14ac:dyDescent="0.3">
      <c r="A28773" s="1" t="s">
        <v>3247</v>
      </c>
      <c r="B28773" s="1" t="s">
        <v>45772</v>
      </c>
      <c r="C28773" s="1" t="s">
        <v>45773</v>
      </c>
      <c r="D28773" s="1" t="s">
        <v>45774</v>
      </c>
    </row>
    <row r="28774" spans="1:4" x14ac:dyDescent="0.3">
      <c r="A28774" s="1" t="s">
        <v>3247</v>
      </c>
      <c r="B28774" s="1" t="s">
        <v>45775</v>
      </c>
      <c r="C28774" s="1" t="s">
        <v>45776</v>
      </c>
      <c r="D28774" s="1" t="s">
        <v>45777</v>
      </c>
    </row>
    <row r="28775" spans="1:4" x14ac:dyDescent="0.3">
      <c r="A28775" s="1" t="s">
        <v>3247</v>
      </c>
      <c r="B28775" s="1" t="s">
        <v>45778</v>
      </c>
      <c r="C28775" s="1" t="s">
        <v>45779</v>
      </c>
      <c r="D28775" s="1" t="s">
        <v>45780</v>
      </c>
    </row>
    <row r="28776" spans="1:4" x14ac:dyDescent="0.3">
      <c r="A28776" s="1" t="s">
        <v>3247</v>
      </c>
      <c r="B28776" s="1" t="s">
        <v>45781</v>
      </c>
      <c r="C28776" s="1" t="s">
        <v>45782</v>
      </c>
      <c r="D28776" s="1" t="s">
        <v>45783</v>
      </c>
    </row>
    <row r="28777" spans="1:4" x14ac:dyDescent="0.3">
      <c r="A28777" s="1" t="s">
        <v>3247</v>
      </c>
      <c r="B28777" s="1" t="s">
        <v>45784</v>
      </c>
      <c r="C28777" s="1" t="s">
        <v>45785</v>
      </c>
      <c r="D28777" s="1" t="s">
        <v>45786</v>
      </c>
    </row>
    <row r="28778" spans="1:4" x14ac:dyDescent="0.3">
      <c r="A28778" s="1" t="s">
        <v>3247</v>
      </c>
      <c r="B28778" s="1" t="s">
        <v>45787</v>
      </c>
      <c r="C28778" s="1" t="s">
        <v>45788</v>
      </c>
      <c r="D28778" s="1" t="s">
        <v>45789</v>
      </c>
    </row>
    <row r="28779" spans="1:4" x14ac:dyDescent="0.3">
      <c r="A28779" s="1" t="s">
        <v>3247</v>
      </c>
      <c r="B28779" s="1" t="s">
        <v>45790</v>
      </c>
      <c r="C28779" s="1" t="s">
        <v>45791</v>
      </c>
      <c r="D28779" s="1" t="s">
        <v>45792</v>
      </c>
    </row>
    <row r="28780" spans="1:4" x14ac:dyDescent="0.3">
      <c r="A28780" s="1" t="s">
        <v>3247</v>
      </c>
      <c r="B28780" s="1" t="s">
        <v>45793</v>
      </c>
      <c r="C28780" s="1" t="s">
        <v>34048</v>
      </c>
      <c r="D28780" s="1" t="s">
        <v>45794</v>
      </c>
    </row>
    <row r="28781" spans="1:4" x14ac:dyDescent="0.3">
      <c r="A28781" s="1" t="s">
        <v>3247</v>
      </c>
      <c r="B28781" s="1" t="s">
        <v>45795</v>
      </c>
      <c r="C28781" s="1" t="s">
        <v>45796</v>
      </c>
      <c r="D28781" s="1" t="s">
        <v>45797</v>
      </c>
    </row>
    <row r="28782" spans="1:4" x14ac:dyDescent="0.3">
      <c r="A28782" s="1" t="s">
        <v>3247</v>
      </c>
      <c r="B28782" s="1" t="s">
        <v>45798</v>
      </c>
      <c r="C28782" s="1" t="s">
        <v>5220</v>
      </c>
      <c r="D28782" s="1" t="s">
        <v>45799</v>
      </c>
    </row>
    <row r="28783" spans="1:4" x14ac:dyDescent="0.3">
      <c r="A28783" s="1" t="s">
        <v>3247</v>
      </c>
      <c r="B28783" s="1" t="s">
        <v>45800</v>
      </c>
      <c r="C28783" s="1" t="s">
        <v>12930</v>
      </c>
      <c r="D28783" s="1" t="s">
        <v>45801</v>
      </c>
    </row>
    <row r="28784" spans="1:4" x14ac:dyDescent="0.3">
      <c r="A28784" s="1" t="s">
        <v>3247</v>
      </c>
      <c r="B28784" s="1" t="s">
        <v>45802</v>
      </c>
      <c r="C28784" s="1" t="s">
        <v>45803</v>
      </c>
      <c r="D28784" s="1" t="s">
        <v>45804</v>
      </c>
    </row>
    <row r="28785" spans="1:4" x14ac:dyDescent="0.3">
      <c r="A28785" s="1" t="s">
        <v>3247</v>
      </c>
      <c r="B28785" s="1" t="s">
        <v>45805</v>
      </c>
      <c r="C28785" s="1" t="s">
        <v>34814</v>
      </c>
      <c r="D28785" s="1" t="s">
        <v>45806</v>
      </c>
    </row>
    <row r="28786" spans="1:4" x14ac:dyDescent="0.3">
      <c r="A28786" s="1" t="s">
        <v>3247</v>
      </c>
      <c r="B28786" s="1" t="s">
        <v>45807</v>
      </c>
      <c r="C28786" s="1" t="s">
        <v>45808</v>
      </c>
      <c r="D28786" s="1" t="s">
        <v>45809</v>
      </c>
    </row>
    <row r="28787" spans="1:4" x14ac:dyDescent="0.3">
      <c r="A28787" s="1" t="s">
        <v>3247</v>
      </c>
      <c r="B28787" s="1" t="s">
        <v>45810</v>
      </c>
      <c r="C28787" s="1" t="s">
        <v>45811</v>
      </c>
      <c r="D28787" s="1" t="s">
        <v>45812</v>
      </c>
    </row>
    <row r="28788" spans="1:4" x14ac:dyDescent="0.3">
      <c r="A28788" s="1" t="s">
        <v>3247</v>
      </c>
      <c r="B28788" s="1" t="s">
        <v>45813</v>
      </c>
      <c r="C28788" s="1" t="s">
        <v>45814</v>
      </c>
      <c r="D28788" s="1" t="s">
        <v>45815</v>
      </c>
    </row>
    <row r="28789" spans="1:4" x14ac:dyDescent="0.3">
      <c r="A28789" s="1" t="s">
        <v>3247</v>
      </c>
      <c r="B28789" s="1" t="s">
        <v>45816</v>
      </c>
      <c r="C28789" s="1" t="s">
        <v>45817</v>
      </c>
      <c r="D28789" s="1" t="s">
        <v>45818</v>
      </c>
    </row>
    <row r="28790" spans="1:4" x14ac:dyDescent="0.3">
      <c r="A28790" s="1" t="s">
        <v>3247</v>
      </c>
      <c r="B28790" s="1" t="s">
        <v>45819</v>
      </c>
      <c r="C28790" s="1" t="s">
        <v>45820</v>
      </c>
      <c r="D28790" s="1" t="s">
        <v>45821</v>
      </c>
    </row>
    <row r="28791" spans="1:4" x14ac:dyDescent="0.3">
      <c r="A28791" s="1" t="s">
        <v>3247</v>
      </c>
      <c r="B28791" s="1" t="s">
        <v>45822</v>
      </c>
      <c r="C28791" s="1" t="s">
        <v>45823</v>
      </c>
      <c r="D28791" s="1" t="s">
        <v>45824</v>
      </c>
    </row>
    <row r="28792" spans="1:4" x14ac:dyDescent="0.3">
      <c r="A28792" s="1" t="s">
        <v>3247</v>
      </c>
      <c r="B28792" s="1" t="s">
        <v>45825</v>
      </c>
      <c r="C28792" s="1" t="s">
        <v>45826</v>
      </c>
      <c r="D28792" s="1" t="s">
        <v>45827</v>
      </c>
    </row>
    <row r="28793" spans="1:4" x14ac:dyDescent="0.3">
      <c r="A28793" s="1" t="s">
        <v>3247</v>
      </c>
      <c r="B28793" s="1" t="s">
        <v>45828</v>
      </c>
      <c r="C28793" s="1" t="s">
        <v>45829</v>
      </c>
      <c r="D28793" s="1" t="s">
        <v>45830</v>
      </c>
    </row>
    <row r="28794" spans="1:4" x14ac:dyDescent="0.3">
      <c r="A28794" s="1" t="s">
        <v>3247</v>
      </c>
      <c r="B28794" s="1" t="s">
        <v>45831</v>
      </c>
      <c r="C28794" s="1" t="s">
        <v>45832</v>
      </c>
      <c r="D28794" s="1" t="s">
        <v>45833</v>
      </c>
    </row>
    <row r="28795" spans="1:4" x14ac:dyDescent="0.3">
      <c r="A28795" s="1" t="s">
        <v>3247</v>
      </c>
      <c r="B28795" s="1" t="s">
        <v>45834</v>
      </c>
      <c r="C28795" s="1" t="s">
        <v>8537</v>
      </c>
      <c r="D28795" s="1" t="s">
        <v>45835</v>
      </c>
    </row>
    <row r="28796" spans="1:4" x14ac:dyDescent="0.3">
      <c r="A28796" s="1" t="s">
        <v>3247</v>
      </c>
      <c r="B28796" s="1" t="s">
        <v>45836</v>
      </c>
      <c r="C28796" s="1" t="s">
        <v>45837</v>
      </c>
      <c r="D28796" s="1" t="s">
        <v>45838</v>
      </c>
    </row>
    <row r="28797" spans="1:4" x14ac:dyDescent="0.3">
      <c r="A28797" s="1" t="s">
        <v>3247</v>
      </c>
      <c r="B28797" s="1" t="s">
        <v>45839</v>
      </c>
      <c r="C28797" s="1" t="s">
        <v>7684</v>
      </c>
      <c r="D28797" s="1" t="s">
        <v>8139</v>
      </c>
    </row>
    <row r="28798" spans="1:4" x14ac:dyDescent="0.3">
      <c r="A28798" s="1" t="s">
        <v>3247</v>
      </c>
      <c r="B28798" s="1" t="s">
        <v>45840</v>
      </c>
      <c r="C28798" s="1" t="s">
        <v>3255</v>
      </c>
      <c r="D28798" s="1" t="s">
        <v>45841</v>
      </c>
    </row>
    <row r="28799" spans="1:4" x14ac:dyDescent="0.3">
      <c r="A28799" s="1" t="s">
        <v>3247</v>
      </c>
      <c r="B28799" s="1" t="s">
        <v>45842</v>
      </c>
      <c r="C28799" s="1" t="s">
        <v>45843</v>
      </c>
      <c r="D28799" s="1" t="s">
        <v>45844</v>
      </c>
    </row>
    <row r="28800" spans="1:4" x14ac:dyDescent="0.3">
      <c r="A28800" s="1" t="s">
        <v>3247</v>
      </c>
      <c r="B28800" s="1" t="s">
        <v>45845</v>
      </c>
      <c r="C28800" s="1" t="s">
        <v>45846</v>
      </c>
      <c r="D28800" s="1" t="s">
        <v>7889</v>
      </c>
    </row>
    <row r="28801" spans="1:4" x14ac:dyDescent="0.3">
      <c r="A28801" s="1" t="s">
        <v>3247</v>
      </c>
      <c r="B28801" s="1" t="s">
        <v>45847</v>
      </c>
      <c r="C28801" s="1" t="s">
        <v>21274</v>
      </c>
      <c r="D28801" s="1" t="s">
        <v>45848</v>
      </c>
    </row>
    <row r="28802" spans="1:4" x14ac:dyDescent="0.3">
      <c r="A28802" s="1" t="s">
        <v>3247</v>
      </c>
      <c r="B28802" s="1" t="s">
        <v>45849</v>
      </c>
      <c r="C28802" s="1" t="s">
        <v>45850</v>
      </c>
      <c r="D28802" s="1" t="s">
        <v>45851</v>
      </c>
    </row>
    <row r="28803" spans="1:4" x14ac:dyDescent="0.3">
      <c r="A28803" s="1" t="s">
        <v>3247</v>
      </c>
      <c r="B28803" s="1" t="s">
        <v>45852</v>
      </c>
      <c r="C28803" s="1" t="s">
        <v>1179</v>
      </c>
      <c r="D28803" s="1" t="s">
        <v>8290</v>
      </c>
    </row>
    <row r="28804" spans="1:4" x14ac:dyDescent="0.3">
      <c r="A28804" s="1" t="s">
        <v>3247</v>
      </c>
      <c r="B28804" s="1" t="s">
        <v>45853</v>
      </c>
      <c r="C28804" s="1" t="s">
        <v>45854</v>
      </c>
      <c r="D28804" s="1" t="s">
        <v>891</v>
      </c>
    </row>
    <row r="28805" spans="1:4" x14ac:dyDescent="0.3">
      <c r="A28805" s="1" t="s">
        <v>3247</v>
      </c>
      <c r="B28805" s="1" t="s">
        <v>45855</v>
      </c>
      <c r="C28805" s="1" t="s">
        <v>45856</v>
      </c>
      <c r="D28805" s="1" t="s">
        <v>45857</v>
      </c>
    </row>
    <row r="28806" spans="1:4" x14ac:dyDescent="0.3">
      <c r="A28806" s="1" t="s">
        <v>3247</v>
      </c>
      <c r="B28806" s="1" t="s">
        <v>45858</v>
      </c>
      <c r="C28806" s="1" t="s">
        <v>36015</v>
      </c>
      <c r="D28806" s="1" t="s">
        <v>45859</v>
      </c>
    </row>
    <row r="28807" spans="1:4" x14ac:dyDescent="0.3">
      <c r="A28807" s="1" t="s">
        <v>3247</v>
      </c>
      <c r="B28807" s="1" t="s">
        <v>45860</v>
      </c>
      <c r="C28807" s="1" t="s">
        <v>45861</v>
      </c>
      <c r="D28807" s="1" t="s">
        <v>45862</v>
      </c>
    </row>
    <row r="28808" spans="1:4" x14ac:dyDescent="0.3">
      <c r="A28808" s="1" t="s">
        <v>3247</v>
      </c>
      <c r="B28808" s="1" t="s">
        <v>45863</v>
      </c>
      <c r="C28808" s="1" t="s">
        <v>20250</v>
      </c>
      <c r="D28808" s="1" t="s">
        <v>45864</v>
      </c>
    </row>
    <row r="28809" spans="1:4" x14ac:dyDescent="0.3">
      <c r="A28809" s="1" t="s">
        <v>3247</v>
      </c>
      <c r="B28809" s="1" t="s">
        <v>45865</v>
      </c>
      <c r="C28809" s="1" t="s">
        <v>45866</v>
      </c>
      <c r="D28809" s="1" t="s">
        <v>45867</v>
      </c>
    </row>
    <row r="28810" spans="1:4" x14ac:dyDescent="0.3">
      <c r="A28810" s="1" t="s">
        <v>3247</v>
      </c>
      <c r="B28810" s="1" t="s">
        <v>45868</v>
      </c>
      <c r="C28810" s="1" t="s">
        <v>45869</v>
      </c>
      <c r="D28810" s="1" t="s">
        <v>45870</v>
      </c>
    </row>
    <row r="28811" spans="1:4" x14ac:dyDescent="0.3">
      <c r="A28811" s="1" t="s">
        <v>3247</v>
      </c>
      <c r="B28811" s="1" t="s">
        <v>45871</v>
      </c>
      <c r="C28811" s="1" t="s">
        <v>45872</v>
      </c>
      <c r="D28811" s="1" t="s">
        <v>45873</v>
      </c>
    </row>
    <row r="28812" spans="1:4" x14ac:dyDescent="0.3">
      <c r="A28812" s="1" t="s">
        <v>3247</v>
      </c>
      <c r="B28812" s="1" t="s">
        <v>45874</v>
      </c>
      <c r="C28812" s="1" t="s">
        <v>45875</v>
      </c>
      <c r="D28812" s="1" t="s">
        <v>45876</v>
      </c>
    </row>
    <row r="28813" spans="1:4" x14ac:dyDescent="0.3">
      <c r="A28813" s="1" t="s">
        <v>3247</v>
      </c>
      <c r="B28813" s="1" t="s">
        <v>45877</v>
      </c>
      <c r="C28813" s="1" t="s">
        <v>5478</v>
      </c>
      <c r="D28813" s="1" t="s">
        <v>45878</v>
      </c>
    </row>
    <row r="28814" spans="1:4" x14ac:dyDescent="0.3">
      <c r="A28814" s="1" t="s">
        <v>3247</v>
      </c>
      <c r="B28814" s="1" t="s">
        <v>45879</v>
      </c>
      <c r="C28814" s="1" t="s">
        <v>45880</v>
      </c>
      <c r="D28814" s="1" t="s">
        <v>45881</v>
      </c>
    </row>
    <row r="28815" spans="1:4" x14ac:dyDescent="0.3">
      <c r="A28815" s="1" t="s">
        <v>3247</v>
      </c>
      <c r="B28815" s="1" t="s">
        <v>45882</v>
      </c>
      <c r="C28815" s="1" t="s">
        <v>45883</v>
      </c>
      <c r="D28815" s="1" t="s">
        <v>45884</v>
      </c>
    </row>
    <row r="28816" spans="1:4" x14ac:dyDescent="0.3">
      <c r="A28816" s="1" t="s">
        <v>3247</v>
      </c>
      <c r="B28816" s="1" t="s">
        <v>45885</v>
      </c>
      <c r="C28816" s="1" t="s">
        <v>45886</v>
      </c>
      <c r="D28816" s="1" t="s">
        <v>45887</v>
      </c>
    </row>
    <row r="28817" spans="1:4" x14ac:dyDescent="0.3">
      <c r="A28817" s="1" t="s">
        <v>3247</v>
      </c>
      <c r="B28817" s="1" t="s">
        <v>45888</v>
      </c>
      <c r="C28817" s="1" t="s">
        <v>45889</v>
      </c>
      <c r="D28817" s="1" t="s">
        <v>45491</v>
      </c>
    </row>
    <row r="28818" spans="1:4" x14ac:dyDescent="0.3">
      <c r="A28818" s="1" t="s">
        <v>3247</v>
      </c>
      <c r="B28818" s="1" t="s">
        <v>45890</v>
      </c>
      <c r="C28818" s="1" t="s">
        <v>45891</v>
      </c>
      <c r="D28818" s="1" t="s">
        <v>45892</v>
      </c>
    </row>
    <row r="28819" spans="1:4" x14ac:dyDescent="0.3">
      <c r="A28819" s="1" t="s">
        <v>3247</v>
      </c>
      <c r="B28819" s="1" t="s">
        <v>45893</v>
      </c>
      <c r="C28819" s="1" t="s">
        <v>45894</v>
      </c>
      <c r="D28819" s="1" t="s">
        <v>45895</v>
      </c>
    </row>
    <row r="28820" spans="1:4" x14ac:dyDescent="0.3">
      <c r="A28820" s="1" t="s">
        <v>3247</v>
      </c>
      <c r="B28820" s="1" t="s">
        <v>45896</v>
      </c>
      <c r="C28820" s="1" t="s">
        <v>45897</v>
      </c>
      <c r="D28820" s="1" t="s">
        <v>45898</v>
      </c>
    </row>
    <row r="28821" spans="1:4" x14ac:dyDescent="0.3">
      <c r="A28821" s="1" t="s">
        <v>3247</v>
      </c>
      <c r="B28821" s="1" t="s">
        <v>45899</v>
      </c>
      <c r="C28821" s="1" t="s">
        <v>45900</v>
      </c>
      <c r="D28821" s="1" t="s">
        <v>45901</v>
      </c>
    </row>
    <row r="28822" spans="1:4" x14ac:dyDescent="0.3">
      <c r="A28822" s="1" t="s">
        <v>3247</v>
      </c>
      <c r="B28822" s="1" t="s">
        <v>45902</v>
      </c>
      <c r="C28822" s="1" t="s">
        <v>45903</v>
      </c>
      <c r="D28822" s="1" t="s">
        <v>11613</v>
      </c>
    </row>
    <row r="28823" spans="1:4" x14ac:dyDescent="0.3">
      <c r="A28823" s="1" t="s">
        <v>3247</v>
      </c>
      <c r="B28823" s="1" t="s">
        <v>45904</v>
      </c>
      <c r="C28823" s="1" t="s">
        <v>5199</v>
      </c>
      <c r="D28823" s="1" t="s">
        <v>4776</v>
      </c>
    </row>
    <row r="28824" spans="1:4" x14ac:dyDescent="0.3">
      <c r="A28824" s="1" t="s">
        <v>3247</v>
      </c>
      <c r="B28824" s="1" t="s">
        <v>45905</v>
      </c>
      <c r="C28824" s="1" t="s">
        <v>45906</v>
      </c>
      <c r="D28824" s="1" t="s">
        <v>45907</v>
      </c>
    </row>
    <row r="28825" spans="1:4" x14ac:dyDescent="0.3">
      <c r="A28825" s="1" t="s">
        <v>3247</v>
      </c>
      <c r="B28825" s="1" t="s">
        <v>45908</v>
      </c>
      <c r="C28825" s="1" t="s">
        <v>45909</v>
      </c>
      <c r="D28825" s="1" t="s">
        <v>45910</v>
      </c>
    </row>
    <row r="28826" spans="1:4" x14ac:dyDescent="0.3">
      <c r="A28826" s="1" t="s">
        <v>3247</v>
      </c>
      <c r="B28826" s="1" t="s">
        <v>45911</v>
      </c>
      <c r="C28826" s="1" t="s">
        <v>45912</v>
      </c>
      <c r="D28826" s="1" t="s">
        <v>45913</v>
      </c>
    </row>
    <row r="28827" spans="1:4" x14ac:dyDescent="0.3">
      <c r="A28827" s="1" t="s">
        <v>3247</v>
      </c>
      <c r="B28827" s="1" t="s">
        <v>45914</v>
      </c>
      <c r="C28827" s="1" t="s">
        <v>45915</v>
      </c>
      <c r="D28827" s="1" t="s">
        <v>45916</v>
      </c>
    </row>
    <row r="28828" spans="1:4" x14ac:dyDescent="0.3">
      <c r="A28828" s="1" t="s">
        <v>3247</v>
      </c>
      <c r="B28828" s="1" t="s">
        <v>45917</v>
      </c>
      <c r="C28828" s="1" t="s">
        <v>45918</v>
      </c>
      <c r="D28828" s="1" t="s">
        <v>45919</v>
      </c>
    </row>
    <row r="28829" spans="1:4" x14ac:dyDescent="0.3">
      <c r="A28829" s="1" t="s">
        <v>3247</v>
      </c>
      <c r="B28829" s="1" t="s">
        <v>45920</v>
      </c>
      <c r="C28829" s="1" t="s">
        <v>45921</v>
      </c>
      <c r="D28829" s="1" t="s">
        <v>45922</v>
      </c>
    </row>
    <row r="28830" spans="1:4" x14ac:dyDescent="0.3">
      <c r="A28830" s="1" t="s">
        <v>3247</v>
      </c>
      <c r="B28830" s="1" t="s">
        <v>45923</v>
      </c>
      <c r="C28830" s="1" t="s">
        <v>45924</v>
      </c>
      <c r="D28830" s="1" t="s">
        <v>45925</v>
      </c>
    </row>
    <row r="28831" spans="1:4" x14ac:dyDescent="0.3">
      <c r="A28831" s="1" t="s">
        <v>3247</v>
      </c>
      <c r="B28831" s="1" t="s">
        <v>45926</v>
      </c>
      <c r="C28831" s="1" t="s">
        <v>45927</v>
      </c>
      <c r="D28831" s="1" t="s">
        <v>45928</v>
      </c>
    </row>
    <row r="28832" spans="1:4" x14ac:dyDescent="0.3">
      <c r="A28832" s="1" t="s">
        <v>3247</v>
      </c>
      <c r="B28832" s="1" t="s">
        <v>45929</v>
      </c>
      <c r="C28832" s="1" t="s">
        <v>45930</v>
      </c>
      <c r="D28832" s="1" t="s">
        <v>45931</v>
      </c>
    </row>
    <row r="28833" spans="1:4" x14ac:dyDescent="0.3">
      <c r="A28833" s="1" t="s">
        <v>3247</v>
      </c>
      <c r="B28833" s="1" t="s">
        <v>45932</v>
      </c>
      <c r="C28833" s="1" t="s">
        <v>45933</v>
      </c>
      <c r="D28833" s="1" t="s">
        <v>45934</v>
      </c>
    </row>
    <row r="28834" spans="1:4" x14ac:dyDescent="0.3">
      <c r="A28834" s="1" t="s">
        <v>3247</v>
      </c>
      <c r="B28834" s="1" t="s">
        <v>45935</v>
      </c>
      <c r="C28834" s="1" t="s">
        <v>45936</v>
      </c>
      <c r="D28834" s="1" t="s">
        <v>45937</v>
      </c>
    </row>
    <row r="28835" spans="1:4" x14ac:dyDescent="0.3">
      <c r="A28835" s="1" t="s">
        <v>3247</v>
      </c>
      <c r="B28835" s="1" t="s">
        <v>45938</v>
      </c>
      <c r="C28835" s="1" t="s">
        <v>45939</v>
      </c>
      <c r="D28835" s="1" t="s">
        <v>45940</v>
      </c>
    </row>
    <row r="28836" spans="1:4" x14ac:dyDescent="0.3">
      <c r="A28836" s="1" t="s">
        <v>3247</v>
      </c>
      <c r="B28836" s="1" t="s">
        <v>45941</v>
      </c>
      <c r="C28836" s="1" t="s">
        <v>45942</v>
      </c>
      <c r="D28836" s="1" t="s">
        <v>45943</v>
      </c>
    </row>
    <row r="28837" spans="1:4" x14ac:dyDescent="0.3">
      <c r="A28837" s="1" t="s">
        <v>3247</v>
      </c>
      <c r="B28837" s="1" t="s">
        <v>45944</v>
      </c>
      <c r="C28837" s="1" t="s">
        <v>45945</v>
      </c>
      <c r="D28837" s="1" t="s">
        <v>44391</v>
      </c>
    </row>
    <row r="28838" spans="1:4" x14ac:dyDescent="0.3">
      <c r="A28838" s="1" t="s">
        <v>3247</v>
      </c>
      <c r="B28838" s="1" t="s">
        <v>45946</v>
      </c>
      <c r="C28838" s="1" t="s">
        <v>21678</v>
      </c>
      <c r="D28838" s="1" t="s">
        <v>45947</v>
      </c>
    </row>
    <row r="28839" spans="1:4" x14ac:dyDescent="0.3">
      <c r="A28839" s="1" t="s">
        <v>3247</v>
      </c>
      <c r="B28839" s="1" t="s">
        <v>45948</v>
      </c>
      <c r="C28839" s="1" t="s">
        <v>45949</v>
      </c>
      <c r="D28839" s="1" t="s">
        <v>4216</v>
      </c>
    </row>
    <row r="28840" spans="1:4" x14ac:dyDescent="0.3">
      <c r="A28840" s="1" t="s">
        <v>3247</v>
      </c>
      <c r="B28840" s="1" t="s">
        <v>45950</v>
      </c>
      <c r="C28840" s="1" t="s">
        <v>45951</v>
      </c>
      <c r="D28840" s="1" t="s">
        <v>45952</v>
      </c>
    </row>
    <row r="28841" spans="1:4" x14ac:dyDescent="0.3">
      <c r="A28841" s="1" t="s">
        <v>3247</v>
      </c>
      <c r="B28841" s="1" t="s">
        <v>45953</v>
      </c>
      <c r="C28841" s="1" t="s">
        <v>2411</v>
      </c>
      <c r="D28841" s="1" t="s">
        <v>45954</v>
      </c>
    </row>
    <row r="28842" spans="1:4" x14ac:dyDescent="0.3">
      <c r="A28842" s="1" t="s">
        <v>3247</v>
      </c>
      <c r="B28842" s="1" t="s">
        <v>45955</v>
      </c>
      <c r="C28842" s="1" t="s">
        <v>45956</v>
      </c>
      <c r="D28842" s="1" t="s">
        <v>1688</v>
      </c>
    </row>
    <row r="28843" spans="1:4" x14ac:dyDescent="0.3">
      <c r="A28843" s="1" t="s">
        <v>3247</v>
      </c>
      <c r="B28843" s="1" t="s">
        <v>45957</v>
      </c>
      <c r="C28843" s="1" t="s">
        <v>45958</v>
      </c>
      <c r="D28843" s="1" t="s">
        <v>45959</v>
      </c>
    </row>
    <row r="28844" spans="1:4" x14ac:dyDescent="0.3">
      <c r="A28844" s="1" t="s">
        <v>3247</v>
      </c>
      <c r="B28844" s="1" t="s">
        <v>45960</v>
      </c>
      <c r="C28844" s="1" t="s">
        <v>7798</v>
      </c>
      <c r="D28844" s="1" t="s">
        <v>8713</v>
      </c>
    </row>
    <row r="28845" spans="1:4" x14ac:dyDescent="0.3">
      <c r="A28845" s="1" t="s">
        <v>3247</v>
      </c>
      <c r="B28845" s="1" t="s">
        <v>45961</v>
      </c>
      <c r="C28845" s="1" t="s">
        <v>45962</v>
      </c>
      <c r="D28845" s="1" t="s">
        <v>45963</v>
      </c>
    </row>
    <row r="28846" spans="1:4" x14ac:dyDescent="0.3">
      <c r="A28846" s="1" t="s">
        <v>3247</v>
      </c>
      <c r="B28846" s="1" t="s">
        <v>45964</v>
      </c>
      <c r="C28846" s="1" t="s">
        <v>45965</v>
      </c>
      <c r="D28846" s="1" t="s">
        <v>45966</v>
      </c>
    </row>
    <row r="28847" spans="1:4" x14ac:dyDescent="0.3">
      <c r="A28847" s="1" t="s">
        <v>3247</v>
      </c>
      <c r="B28847" s="1" t="s">
        <v>45967</v>
      </c>
      <c r="C28847" s="1" t="s">
        <v>27953</v>
      </c>
      <c r="D28847" s="1" t="s">
        <v>45968</v>
      </c>
    </row>
    <row r="28848" spans="1:4" x14ac:dyDescent="0.3">
      <c r="A28848" s="1" t="s">
        <v>3247</v>
      </c>
      <c r="B28848" s="1" t="s">
        <v>45969</v>
      </c>
      <c r="C28848" s="1" t="s">
        <v>45970</v>
      </c>
      <c r="D28848" s="1" t="s">
        <v>45971</v>
      </c>
    </row>
    <row r="28849" spans="1:4" x14ac:dyDescent="0.3">
      <c r="A28849" s="1" t="s">
        <v>3247</v>
      </c>
      <c r="B28849" s="1" t="s">
        <v>45972</v>
      </c>
      <c r="C28849" s="1" t="s">
        <v>45973</v>
      </c>
      <c r="D28849" s="1" t="s">
        <v>45974</v>
      </c>
    </row>
    <row r="28850" spans="1:4" x14ac:dyDescent="0.3">
      <c r="A28850" s="1" t="s">
        <v>3247</v>
      </c>
      <c r="B28850" s="1" t="s">
        <v>45975</v>
      </c>
      <c r="C28850" s="1" t="s">
        <v>45976</v>
      </c>
      <c r="D28850" s="1" t="s">
        <v>45977</v>
      </c>
    </row>
    <row r="28851" spans="1:4" x14ac:dyDescent="0.3">
      <c r="A28851" s="1" t="s">
        <v>3247</v>
      </c>
      <c r="B28851" s="1" t="s">
        <v>45978</v>
      </c>
      <c r="C28851" s="1" t="s">
        <v>634</v>
      </c>
      <c r="D28851" s="1" t="s">
        <v>45979</v>
      </c>
    </row>
    <row r="28852" spans="1:4" x14ac:dyDescent="0.3">
      <c r="A28852" s="1" t="s">
        <v>3247</v>
      </c>
      <c r="B28852" s="1" t="s">
        <v>45980</v>
      </c>
      <c r="C28852" s="1" t="s">
        <v>45981</v>
      </c>
      <c r="D28852" s="1" t="s">
        <v>8375</v>
      </c>
    </row>
    <row r="28853" spans="1:4" x14ac:dyDescent="0.3">
      <c r="A28853" s="1" t="s">
        <v>3247</v>
      </c>
      <c r="B28853" s="1" t="s">
        <v>45982</v>
      </c>
      <c r="C28853" s="1" t="s">
        <v>45983</v>
      </c>
      <c r="D28853" s="1" t="s">
        <v>45984</v>
      </c>
    </row>
    <row r="28854" spans="1:4" x14ac:dyDescent="0.3">
      <c r="A28854" s="1" t="s">
        <v>3247</v>
      </c>
      <c r="B28854" s="1" t="s">
        <v>45985</v>
      </c>
      <c r="C28854" s="1" t="s">
        <v>45986</v>
      </c>
      <c r="D28854" s="1" t="s">
        <v>36690</v>
      </c>
    </row>
    <row r="28855" spans="1:4" x14ac:dyDescent="0.3">
      <c r="A28855" s="1" t="s">
        <v>3247</v>
      </c>
      <c r="B28855" s="1" t="s">
        <v>45987</v>
      </c>
      <c r="C28855" s="1" t="s">
        <v>45988</v>
      </c>
      <c r="D28855" s="1" t="s">
        <v>45989</v>
      </c>
    </row>
    <row r="28856" spans="1:4" x14ac:dyDescent="0.3">
      <c r="A28856" s="1" t="s">
        <v>3247</v>
      </c>
      <c r="B28856" s="1" t="s">
        <v>45990</v>
      </c>
      <c r="C28856" s="1" t="s">
        <v>45991</v>
      </c>
      <c r="D28856" s="1" t="s">
        <v>45992</v>
      </c>
    </row>
    <row r="28857" spans="1:4" x14ac:dyDescent="0.3">
      <c r="A28857" s="1" t="s">
        <v>3247</v>
      </c>
      <c r="B28857" s="1" t="s">
        <v>45993</v>
      </c>
      <c r="C28857" s="1" t="s">
        <v>45994</v>
      </c>
      <c r="D28857" s="1" t="s">
        <v>45995</v>
      </c>
    </row>
    <row r="28858" spans="1:4" x14ac:dyDescent="0.3">
      <c r="A28858" s="1" t="s">
        <v>3247</v>
      </c>
      <c r="B28858" s="1" t="s">
        <v>45996</v>
      </c>
      <c r="C28858" s="1" t="s">
        <v>45997</v>
      </c>
      <c r="D28858" s="1" t="s">
        <v>45998</v>
      </c>
    </row>
    <row r="28859" spans="1:4" x14ac:dyDescent="0.3">
      <c r="A28859" s="1" t="s">
        <v>3247</v>
      </c>
      <c r="B28859" s="1" t="s">
        <v>45999</v>
      </c>
      <c r="C28859" s="1" t="s">
        <v>46000</v>
      </c>
      <c r="D28859" s="1" t="s">
        <v>46001</v>
      </c>
    </row>
    <row r="28860" spans="1:4" x14ac:dyDescent="0.3">
      <c r="A28860" s="1" t="s">
        <v>3247</v>
      </c>
      <c r="B28860" s="1" t="s">
        <v>46002</v>
      </c>
      <c r="C28860" s="1" t="s">
        <v>46003</v>
      </c>
      <c r="D28860" s="1" t="s">
        <v>46004</v>
      </c>
    </row>
    <row r="28861" spans="1:4" x14ac:dyDescent="0.3">
      <c r="A28861" s="1" t="s">
        <v>3247</v>
      </c>
      <c r="B28861" s="1" t="s">
        <v>46005</v>
      </c>
      <c r="C28861" s="1" t="s">
        <v>46006</v>
      </c>
      <c r="D28861" s="1" t="s">
        <v>46007</v>
      </c>
    </row>
    <row r="28862" spans="1:4" x14ac:dyDescent="0.3">
      <c r="A28862" s="1" t="s">
        <v>3247</v>
      </c>
      <c r="B28862" s="1" t="s">
        <v>46008</v>
      </c>
      <c r="C28862" s="1" t="s">
        <v>46009</v>
      </c>
      <c r="D28862" s="1" t="s">
        <v>37861</v>
      </c>
    </row>
    <row r="28863" spans="1:4" x14ac:dyDescent="0.3">
      <c r="A28863" s="1" t="s">
        <v>3247</v>
      </c>
      <c r="B28863" s="1" t="s">
        <v>46010</v>
      </c>
      <c r="C28863" s="1" t="s">
        <v>46011</v>
      </c>
      <c r="D28863" s="1" t="s">
        <v>46012</v>
      </c>
    </row>
    <row r="28864" spans="1:4" x14ac:dyDescent="0.3">
      <c r="A28864" s="1" t="s">
        <v>3247</v>
      </c>
      <c r="B28864" s="1" t="s">
        <v>46013</v>
      </c>
      <c r="C28864" s="1" t="s">
        <v>46014</v>
      </c>
      <c r="D28864" s="1" t="s">
        <v>46015</v>
      </c>
    </row>
    <row r="28865" spans="1:4" x14ac:dyDescent="0.3">
      <c r="A28865" s="1" t="s">
        <v>3247</v>
      </c>
      <c r="B28865" s="1" t="s">
        <v>46016</v>
      </c>
      <c r="C28865" s="1" t="s">
        <v>46017</v>
      </c>
      <c r="D28865" s="1" t="s">
        <v>46018</v>
      </c>
    </row>
    <row r="28866" spans="1:4" x14ac:dyDescent="0.3">
      <c r="A28866" s="1" t="s">
        <v>3247</v>
      </c>
      <c r="B28866" s="1" t="s">
        <v>46019</v>
      </c>
      <c r="C28866" s="1" t="s">
        <v>20861</v>
      </c>
      <c r="D28866" s="1" t="s">
        <v>46020</v>
      </c>
    </row>
    <row r="28867" spans="1:4" x14ac:dyDescent="0.3">
      <c r="A28867" s="1" t="s">
        <v>3247</v>
      </c>
      <c r="B28867" s="1" t="s">
        <v>46021</v>
      </c>
      <c r="C28867" s="1" t="s">
        <v>46022</v>
      </c>
      <c r="D28867" s="1" t="s">
        <v>46023</v>
      </c>
    </row>
    <row r="28868" spans="1:4" x14ac:dyDescent="0.3">
      <c r="A28868" s="1" t="s">
        <v>3247</v>
      </c>
      <c r="B28868" s="1" t="s">
        <v>46024</v>
      </c>
      <c r="C28868" s="1" t="s">
        <v>46025</v>
      </c>
      <c r="D28868" s="1" t="s">
        <v>46026</v>
      </c>
    </row>
    <row r="28869" spans="1:4" x14ac:dyDescent="0.3">
      <c r="A28869" s="1" t="s">
        <v>3247</v>
      </c>
      <c r="B28869" s="1" t="s">
        <v>46027</v>
      </c>
      <c r="C28869" s="1" t="s">
        <v>46028</v>
      </c>
      <c r="D28869" s="1" t="s">
        <v>46029</v>
      </c>
    </row>
    <row r="28870" spans="1:4" x14ac:dyDescent="0.3">
      <c r="A28870" s="1" t="s">
        <v>3247</v>
      </c>
      <c r="B28870" s="1" t="s">
        <v>46030</v>
      </c>
      <c r="C28870" s="1" t="s">
        <v>46031</v>
      </c>
      <c r="D28870" s="1" t="s">
        <v>27544</v>
      </c>
    </row>
    <row r="28871" spans="1:4" x14ac:dyDescent="0.3">
      <c r="A28871" s="1" t="s">
        <v>3247</v>
      </c>
      <c r="B28871" s="1" t="s">
        <v>46032</v>
      </c>
      <c r="C28871" s="1" t="s">
        <v>7294</v>
      </c>
      <c r="D28871" s="1" t="s">
        <v>707</v>
      </c>
    </row>
    <row r="28872" spans="1:4" x14ac:dyDescent="0.3">
      <c r="A28872" s="1" t="s">
        <v>3247</v>
      </c>
      <c r="B28872" s="1" t="s">
        <v>46033</v>
      </c>
      <c r="C28872" s="1" t="s">
        <v>46034</v>
      </c>
      <c r="D28872" s="1" t="s">
        <v>1541</v>
      </c>
    </row>
    <row r="28873" spans="1:4" x14ac:dyDescent="0.3">
      <c r="A28873" s="1" t="s">
        <v>3247</v>
      </c>
      <c r="B28873" s="1" t="s">
        <v>46035</v>
      </c>
      <c r="C28873" s="1" t="s">
        <v>46036</v>
      </c>
      <c r="D28873" s="1" t="s">
        <v>46037</v>
      </c>
    </row>
    <row r="28874" spans="1:4" x14ac:dyDescent="0.3">
      <c r="A28874" s="1" t="s">
        <v>3247</v>
      </c>
      <c r="B28874" s="1" t="s">
        <v>46038</v>
      </c>
      <c r="C28874" s="1" t="s">
        <v>46039</v>
      </c>
      <c r="D28874" s="1" t="s">
        <v>46040</v>
      </c>
    </row>
    <row r="28875" spans="1:4" x14ac:dyDescent="0.3">
      <c r="A28875" s="1" t="s">
        <v>3247</v>
      </c>
      <c r="B28875" s="1" t="s">
        <v>46041</v>
      </c>
      <c r="C28875" s="1" t="s">
        <v>46042</v>
      </c>
      <c r="D28875" s="1" t="s">
        <v>46043</v>
      </c>
    </row>
    <row r="28876" spans="1:4" x14ac:dyDescent="0.3">
      <c r="A28876" s="1" t="s">
        <v>3247</v>
      </c>
      <c r="B28876" s="1" t="s">
        <v>46044</v>
      </c>
      <c r="C28876" s="1" t="s">
        <v>46045</v>
      </c>
      <c r="D28876" s="1" t="s">
        <v>46046</v>
      </c>
    </row>
    <row r="28877" spans="1:4" x14ac:dyDescent="0.3">
      <c r="A28877" s="1" t="s">
        <v>3247</v>
      </c>
      <c r="B28877" s="1" t="s">
        <v>46047</v>
      </c>
      <c r="C28877" s="1" t="s">
        <v>46048</v>
      </c>
      <c r="D28877" s="1" t="s">
        <v>46049</v>
      </c>
    </row>
    <row r="28878" spans="1:4" x14ac:dyDescent="0.3">
      <c r="A28878" s="1" t="s">
        <v>3247</v>
      </c>
      <c r="B28878" s="1" t="s">
        <v>46050</v>
      </c>
      <c r="C28878" s="1" t="s">
        <v>46051</v>
      </c>
      <c r="D28878" s="1" t="s">
        <v>46052</v>
      </c>
    </row>
    <row r="28879" spans="1:4" x14ac:dyDescent="0.3">
      <c r="A28879" s="1" t="s">
        <v>3247</v>
      </c>
      <c r="B28879" s="1" t="s">
        <v>46053</v>
      </c>
      <c r="C28879" s="1" t="s">
        <v>46054</v>
      </c>
      <c r="D28879" s="1" t="s">
        <v>46055</v>
      </c>
    </row>
    <row r="28880" spans="1:4" x14ac:dyDescent="0.3">
      <c r="A28880" s="1" t="s">
        <v>3247</v>
      </c>
      <c r="B28880" s="1" t="s">
        <v>46056</v>
      </c>
      <c r="C28880" s="1" t="s">
        <v>46057</v>
      </c>
      <c r="D28880" s="1" t="s">
        <v>46058</v>
      </c>
    </row>
    <row r="28881" spans="1:4" x14ac:dyDescent="0.3">
      <c r="A28881" s="1" t="s">
        <v>3247</v>
      </c>
      <c r="B28881" s="1" t="s">
        <v>46059</v>
      </c>
      <c r="C28881" s="1" t="s">
        <v>46060</v>
      </c>
      <c r="D28881" s="1" t="s">
        <v>46061</v>
      </c>
    </row>
    <row r="28882" spans="1:4" x14ac:dyDescent="0.3">
      <c r="A28882" s="1" t="s">
        <v>3247</v>
      </c>
      <c r="B28882" s="1" t="s">
        <v>46062</v>
      </c>
      <c r="C28882" s="1" t="s">
        <v>46063</v>
      </c>
      <c r="D28882" s="1" t="s">
        <v>46064</v>
      </c>
    </row>
    <row r="28883" spans="1:4" x14ac:dyDescent="0.3">
      <c r="A28883" s="1" t="s">
        <v>3247</v>
      </c>
      <c r="B28883" s="1" t="s">
        <v>46065</v>
      </c>
      <c r="C28883" s="1" t="s">
        <v>46066</v>
      </c>
      <c r="D28883" s="1" t="s">
        <v>46067</v>
      </c>
    </row>
    <row r="28884" spans="1:4" x14ac:dyDescent="0.3">
      <c r="A28884" s="1" t="s">
        <v>3247</v>
      </c>
      <c r="B28884" s="1" t="s">
        <v>46068</v>
      </c>
      <c r="C28884" s="1" t="s">
        <v>27140</v>
      </c>
      <c r="D28884" s="1" t="s">
        <v>46069</v>
      </c>
    </row>
    <row r="28885" spans="1:4" x14ac:dyDescent="0.3">
      <c r="A28885" s="1" t="s">
        <v>3247</v>
      </c>
      <c r="B28885" s="1" t="s">
        <v>46070</v>
      </c>
      <c r="C28885" s="1" t="s">
        <v>46071</v>
      </c>
      <c r="D28885" s="1" t="s">
        <v>7536</v>
      </c>
    </row>
    <row r="28886" spans="1:4" x14ac:dyDescent="0.3">
      <c r="A28886" s="1" t="s">
        <v>3247</v>
      </c>
      <c r="B28886" s="1" t="s">
        <v>46072</v>
      </c>
      <c r="C28886" s="1" t="s">
        <v>46073</v>
      </c>
      <c r="D28886" s="1" t="s">
        <v>46074</v>
      </c>
    </row>
    <row r="28887" spans="1:4" x14ac:dyDescent="0.3">
      <c r="A28887" s="1" t="s">
        <v>3247</v>
      </c>
      <c r="B28887" s="1" t="s">
        <v>46075</v>
      </c>
      <c r="C28887" s="1" t="s">
        <v>46076</v>
      </c>
      <c r="D28887" s="1" t="s">
        <v>46077</v>
      </c>
    </row>
    <row r="28888" spans="1:4" x14ac:dyDescent="0.3">
      <c r="A28888" s="1" t="s">
        <v>3247</v>
      </c>
      <c r="B28888" s="1" t="s">
        <v>46078</v>
      </c>
      <c r="C28888" s="1" t="s">
        <v>46079</v>
      </c>
      <c r="D28888" s="1" t="s">
        <v>46080</v>
      </c>
    </row>
    <row r="28889" spans="1:4" x14ac:dyDescent="0.3">
      <c r="A28889" s="1" t="s">
        <v>3247</v>
      </c>
      <c r="B28889" s="1" t="s">
        <v>46081</v>
      </c>
      <c r="C28889" s="1" t="s">
        <v>46082</v>
      </c>
      <c r="D28889" s="1" t="s">
        <v>46083</v>
      </c>
    </row>
    <row r="28890" spans="1:4" x14ac:dyDescent="0.3">
      <c r="A28890" s="1" t="s">
        <v>3247</v>
      </c>
      <c r="B28890" s="1" t="s">
        <v>46084</v>
      </c>
      <c r="C28890" s="1" t="s">
        <v>46085</v>
      </c>
      <c r="D28890" s="1" t="s">
        <v>46086</v>
      </c>
    </row>
    <row r="28891" spans="1:4" x14ac:dyDescent="0.3">
      <c r="A28891" s="1" t="s">
        <v>3247</v>
      </c>
      <c r="B28891" s="1" t="s">
        <v>46087</v>
      </c>
      <c r="C28891" s="1" t="s">
        <v>23161</v>
      </c>
      <c r="D28891" s="1" t="s">
        <v>46088</v>
      </c>
    </row>
    <row r="28892" spans="1:4" x14ac:dyDescent="0.3">
      <c r="A28892" s="1" t="s">
        <v>3247</v>
      </c>
      <c r="B28892" s="1" t="s">
        <v>46089</v>
      </c>
      <c r="C28892" s="1" t="s">
        <v>46090</v>
      </c>
      <c r="D28892" s="1" t="s">
        <v>46091</v>
      </c>
    </row>
    <row r="28893" spans="1:4" x14ac:dyDescent="0.3">
      <c r="A28893" s="1" t="s">
        <v>3247</v>
      </c>
      <c r="B28893" s="1" t="s">
        <v>46092</v>
      </c>
      <c r="C28893" s="1" t="s">
        <v>46093</v>
      </c>
      <c r="D28893" s="1" t="s">
        <v>46094</v>
      </c>
    </row>
    <row r="28894" spans="1:4" x14ac:dyDescent="0.3">
      <c r="A28894" s="1" t="s">
        <v>3247</v>
      </c>
      <c r="B28894" s="1" t="s">
        <v>46095</v>
      </c>
      <c r="C28894" s="1" t="s">
        <v>46096</v>
      </c>
      <c r="D28894" s="1" t="s">
        <v>33287</v>
      </c>
    </row>
    <row r="28895" spans="1:4" x14ac:dyDescent="0.3">
      <c r="A28895" s="1" t="s">
        <v>3247</v>
      </c>
      <c r="B28895" s="1" t="s">
        <v>46097</v>
      </c>
      <c r="C28895" s="1" t="s">
        <v>46098</v>
      </c>
      <c r="D28895" s="1" t="s">
        <v>46099</v>
      </c>
    </row>
    <row r="28896" spans="1:4" x14ac:dyDescent="0.3">
      <c r="A28896" s="1" t="s">
        <v>3247</v>
      </c>
      <c r="B28896" s="1" t="s">
        <v>46100</v>
      </c>
      <c r="C28896" s="1" t="s">
        <v>46101</v>
      </c>
      <c r="D28896" s="1" t="s">
        <v>46102</v>
      </c>
    </row>
    <row r="28897" spans="1:4" x14ac:dyDescent="0.3">
      <c r="A28897" s="1" t="s">
        <v>3247</v>
      </c>
      <c r="B28897" s="1" t="s">
        <v>46103</v>
      </c>
      <c r="C28897" s="1" t="s">
        <v>46104</v>
      </c>
      <c r="D28897" s="1" t="s">
        <v>46105</v>
      </c>
    </row>
    <row r="28898" spans="1:4" x14ac:dyDescent="0.3">
      <c r="A28898" s="1" t="s">
        <v>3247</v>
      </c>
      <c r="B28898" s="1" t="s">
        <v>46106</v>
      </c>
      <c r="C28898" s="1" t="s">
        <v>46107</v>
      </c>
      <c r="D28898" s="1" t="s">
        <v>46108</v>
      </c>
    </row>
    <row r="28899" spans="1:4" x14ac:dyDescent="0.3">
      <c r="A28899" s="1" t="s">
        <v>3247</v>
      </c>
      <c r="B28899" s="1" t="s">
        <v>46109</v>
      </c>
      <c r="C28899" s="1" t="s">
        <v>13805</v>
      </c>
      <c r="D28899" s="1" t="s">
        <v>46110</v>
      </c>
    </row>
    <row r="28900" spans="1:4" x14ac:dyDescent="0.3">
      <c r="A28900" s="1" t="s">
        <v>3247</v>
      </c>
      <c r="B28900" s="1" t="s">
        <v>46111</v>
      </c>
      <c r="C28900" s="1" t="s">
        <v>46112</v>
      </c>
      <c r="D28900" s="1" t="s">
        <v>46113</v>
      </c>
    </row>
    <row r="28901" spans="1:4" x14ac:dyDescent="0.3">
      <c r="A28901" s="1" t="s">
        <v>3247</v>
      </c>
      <c r="B28901" s="1" t="s">
        <v>46114</v>
      </c>
      <c r="C28901" s="1" t="s">
        <v>46115</v>
      </c>
      <c r="D28901" s="1" t="s">
        <v>13276</v>
      </c>
    </row>
    <row r="28902" spans="1:4" x14ac:dyDescent="0.3">
      <c r="A28902" s="1" t="s">
        <v>3247</v>
      </c>
      <c r="B28902" s="1" t="s">
        <v>46116</v>
      </c>
      <c r="C28902" s="1" t="s">
        <v>46117</v>
      </c>
      <c r="D28902" s="1" t="s">
        <v>46118</v>
      </c>
    </row>
    <row r="28903" spans="1:4" x14ac:dyDescent="0.3">
      <c r="A28903" s="1" t="s">
        <v>3247</v>
      </c>
      <c r="B28903" s="1" t="s">
        <v>46119</v>
      </c>
      <c r="C28903" s="1" t="s">
        <v>46120</v>
      </c>
      <c r="D28903" s="1" t="s">
        <v>46121</v>
      </c>
    </row>
    <row r="28904" spans="1:4" x14ac:dyDescent="0.3">
      <c r="A28904" s="1" t="s">
        <v>3247</v>
      </c>
      <c r="B28904" s="1" t="s">
        <v>46122</v>
      </c>
      <c r="C28904" s="1" t="s">
        <v>46123</v>
      </c>
      <c r="D28904" s="1" t="s">
        <v>46124</v>
      </c>
    </row>
    <row r="28905" spans="1:4" x14ac:dyDescent="0.3">
      <c r="A28905" s="1" t="s">
        <v>3247</v>
      </c>
      <c r="B28905" s="1" t="s">
        <v>46125</v>
      </c>
      <c r="C28905" s="1" t="s">
        <v>46126</v>
      </c>
      <c r="D28905" s="1" t="s">
        <v>46127</v>
      </c>
    </row>
    <row r="28906" spans="1:4" x14ac:dyDescent="0.3">
      <c r="A28906" s="1" t="s">
        <v>3247</v>
      </c>
      <c r="B28906" s="1" t="s">
        <v>46128</v>
      </c>
      <c r="C28906" s="1" t="s">
        <v>46129</v>
      </c>
      <c r="D28906" s="1" t="s">
        <v>6044</v>
      </c>
    </row>
    <row r="28907" spans="1:4" x14ac:dyDescent="0.3">
      <c r="A28907" s="1" t="s">
        <v>3247</v>
      </c>
      <c r="B28907" s="1" t="s">
        <v>46130</v>
      </c>
      <c r="C28907" s="1" t="s">
        <v>46131</v>
      </c>
      <c r="D28907" s="1" t="s">
        <v>46132</v>
      </c>
    </row>
    <row r="28908" spans="1:4" x14ac:dyDescent="0.3">
      <c r="A28908" s="1" t="s">
        <v>3247</v>
      </c>
      <c r="B28908" s="1" t="s">
        <v>46133</v>
      </c>
      <c r="C28908" s="1" t="s">
        <v>46134</v>
      </c>
      <c r="D28908" s="1" t="s">
        <v>46135</v>
      </c>
    </row>
    <row r="28909" spans="1:4" x14ac:dyDescent="0.3">
      <c r="A28909" s="1" t="s">
        <v>3247</v>
      </c>
      <c r="B28909" s="1" t="s">
        <v>46136</v>
      </c>
      <c r="C28909" s="1" t="s">
        <v>46137</v>
      </c>
      <c r="D28909" s="1" t="s">
        <v>46138</v>
      </c>
    </row>
    <row r="28910" spans="1:4" x14ac:dyDescent="0.3">
      <c r="A28910" s="1" t="s">
        <v>3247</v>
      </c>
      <c r="B28910" s="1" t="s">
        <v>46139</v>
      </c>
      <c r="C28910" s="1" t="s">
        <v>46140</v>
      </c>
      <c r="D28910" s="1" t="s">
        <v>46141</v>
      </c>
    </row>
    <row r="28911" spans="1:4" x14ac:dyDescent="0.3">
      <c r="A28911" s="1" t="s">
        <v>3247</v>
      </c>
      <c r="B28911" s="1" t="s">
        <v>46142</v>
      </c>
      <c r="C28911" s="1" t="s">
        <v>37656</v>
      </c>
      <c r="D28911" s="1" t="s">
        <v>1376</v>
      </c>
    </row>
    <row r="28912" spans="1:4" x14ac:dyDescent="0.3">
      <c r="A28912" s="1" t="s">
        <v>3247</v>
      </c>
      <c r="B28912" s="1" t="s">
        <v>46143</v>
      </c>
      <c r="C28912" s="1" t="s">
        <v>46144</v>
      </c>
      <c r="D28912" s="1" t="s">
        <v>46145</v>
      </c>
    </row>
    <row r="28913" spans="1:4" x14ac:dyDescent="0.3">
      <c r="A28913" s="1" t="s">
        <v>3247</v>
      </c>
      <c r="B28913" s="1" t="s">
        <v>46146</v>
      </c>
      <c r="C28913" s="1" t="s">
        <v>46147</v>
      </c>
      <c r="D28913" s="1" t="s">
        <v>46148</v>
      </c>
    </row>
    <row r="28914" spans="1:4" x14ac:dyDescent="0.3">
      <c r="A28914" s="1" t="s">
        <v>3247</v>
      </c>
      <c r="B28914" s="1" t="s">
        <v>46149</v>
      </c>
      <c r="C28914" s="1" t="s">
        <v>46150</v>
      </c>
      <c r="D28914" s="1" t="s">
        <v>46151</v>
      </c>
    </row>
    <row r="28915" spans="1:4" x14ac:dyDescent="0.3">
      <c r="A28915" s="1" t="s">
        <v>3247</v>
      </c>
      <c r="B28915" s="1" t="s">
        <v>46152</v>
      </c>
      <c r="C28915" s="1" t="s">
        <v>46153</v>
      </c>
      <c r="D28915" s="1" t="s">
        <v>46154</v>
      </c>
    </row>
    <row r="28916" spans="1:4" x14ac:dyDescent="0.3">
      <c r="A28916" s="1" t="s">
        <v>3247</v>
      </c>
      <c r="B28916" s="1" t="s">
        <v>46155</v>
      </c>
      <c r="C28916" s="1" t="s">
        <v>46156</v>
      </c>
      <c r="D28916" s="1" t="s">
        <v>46157</v>
      </c>
    </row>
    <row r="28917" spans="1:4" x14ac:dyDescent="0.3">
      <c r="A28917" s="1" t="s">
        <v>3247</v>
      </c>
      <c r="B28917" s="1" t="s">
        <v>46158</v>
      </c>
      <c r="C28917" s="1" t="s">
        <v>46159</v>
      </c>
      <c r="D28917" s="1" t="s">
        <v>46160</v>
      </c>
    </row>
    <row r="28918" spans="1:4" x14ac:dyDescent="0.3">
      <c r="A28918" s="1" t="s">
        <v>3247</v>
      </c>
      <c r="B28918" s="1" t="s">
        <v>46161</v>
      </c>
      <c r="C28918" s="1" t="s">
        <v>46162</v>
      </c>
      <c r="D28918" s="1" t="s">
        <v>46163</v>
      </c>
    </row>
    <row r="28919" spans="1:4" x14ac:dyDescent="0.3">
      <c r="A28919" s="1" t="s">
        <v>3247</v>
      </c>
      <c r="B28919" s="1" t="s">
        <v>46164</v>
      </c>
      <c r="C28919" s="1" t="s">
        <v>40691</v>
      </c>
      <c r="D28919" s="1" t="s">
        <v>46165</v>
      </c>
    </row>
    <row r="28920" spans="1:4" x14ac:dyDescent="0.3">
      <c r="A28920" s="1" t="s">
        <v>3247</v>
      </c>
      <c r="B28920" s="1" t="s">
        <v>46166</v>
      </c>
      <c r="C28920" s="1" t="s">
        <v>46167</v>
      </c>
      <c r="D28920" s="1" t="s">
        <v>46168</v>
      </c>
    </row>
    <row r="28921" spans="1:4" x14ac:dyDescent="0.3">
      <c r="A28921" s="1" t="s">
        <v>3247</v>
      </c>
      <c r="B28921" s="1" t="s">
        <v>46169</v>
      </c>
      <c r="C28921" s="1" t="s">
        <v>46170</v>
      </c>
      <c r="D28921" s="1" t="s">
        <v>46171</v>
      </c>
    </row>
    <row r="28922" spans="1:4" x14ac:dyDescent="0.3">
      <c r="A28922" s="1" t="s">
        <v>3247</v>
      </c>
      <c r="B28922" s="1" t="s">
        <v>46172</v>
      </c>
      <c r="C28922" s="1" t="s">
        <v>46173</v>
      </c>
      <c r="D28922" s="1" t="s">
        <v>46174</v>
      </c>
    </row>
    <row r="28923" spans="1:4" x14ac:dyDescent="0.3">
      <c r="A28923" s="1" t="s">
        <v>3247</v>
      </c>
      <c r="B28923" s="1" t="s">
        <v>46175</v>
      </c>
      <c r="C28923" s="1" t="s">
        <v>46176</v>
      </c>
      <c r="D28923" s="1" t="s">
        <v>46177</v>
      </c>
    </row>
    <row r="28924" spans="1:4" x14ac:dyDescent="0.3">
      <c r="A28924" s="1" t="s">
        <v>3327</v>
      </c>
      <c r="B28924" s="1" t="s">
        <v>3328</v>
      </c>
      <c r="C28924" s="1" t="s">
        <v>3329</v>
      </c>
      <c r="D28924" s="1" t="s">
        <v>3330</v>
      </c>
    </row>
    <row r="28925" spans="1:4" x14ac:dyDescent="0.3">
      <c r="A28925" s="1" t="s">
        <v>3327</v>
      </c>
      <c r="B28925" s="1" t="s">
        <v>3331</v>
      </c>
      <c r="C28925" s="1" t="s">
        <v>3332</v>
      </c>
      <c r="D28925" s="1" t="s">
        <v>3333</v>
      </c>
    </row>
    <row r="28926" spans="1:4" x14ac:dyDescent="0.3">
      <c r="A28926" s="1" t="s">
        <v>3327</v>
      </c>
      <c r="B28926" s="1" t="s">
        <v>3334</v>
      </c>
      <c r="C28926" s="1" t="s">
        <v>3335</v>
      </c>
      <c r="D28926" s="1" t="s">
        <v>3336</v>
      </c>
    </row>
    <row r="28927" spans="1:4" x14ac:dyDescent="0.3">
      <c r="A28927" s="1" t="s">
        <v>3327</v>
      </c>
      <c r="B28927" s="1" t="s">
        <v>3337</v>
      </c>
      <c r="C28927" s="1" t="s">
        <v>3338</v>
      </c>
      <c r="D28927" s="1" t="s">
        <v>3339</v>
      </c>
    </row>
    <row r="28928" spans="1:4" x14ac:dyDescent="0.3">
      <c r="A28928" s="1" t="s">
        <v>3327</v>
      </c>
      <c r="B28928" s="1" t="s">
        <v>3340</v>
      </c>
      <c r="C28928" s="1" t="s">
        <v>3341</v>
      </c>
      <c r="D28928" s="1" t="s">
        <v>3342</v>
      </c>
    </row>
    <row r="28929" spans="1:4" x14ac:dyDescent="0.3">
      <c r="A28929" s="1" t="s">
        <v>3327</v>
      </c>
      <c r="B28929" s="1" t="s">
        <v>3343</v>
      </c>
      <c r="C28929" s="1" t="s">
        <v>3344</v>
      </c>
      <c r="D28929" s="1" t="s">
        <v>3345</v>
      </c>
    </row>
    <row r="28930" spans="1:4" x14ac:dyDescent="0.3">
      <c r="A28930" s="1" t="s">
        <v>3327</v>
      </c>
      <c r="B28930" s="1" t="s">
        <v>3346</v>
      </c>
      <c r="C28930" s="1" t="s">
        <v>3347</v>
      </c>
      <c r="D28930" s="1" t="s">
        <v>3348</v>
      </c>
    </row>
    <row r="28931" spans="1:4" x14ac:dyDescent="0.3">
      <c r="A28931" s="1" t="s">
        <v>3327</v>
      </c>
      <c r="B28931" s="1" t="s">
        <v>3349</v>
      </c>
      <c r="C28931" s="1" t="s">
        <v>3350</v>
      </c>
      <c r="D28931" s="1" t="s">
        <v>3351</v>
      </c>
    </row>
    <row r="28932" spans="1:4" x14ac:dyDescent="0.3">
      <c r="A28932" s="1" t="s">
        <v>3327</v>
      </c>
      <c r="B28932" s="1" t="s">
        <v>3352</v>
      </c>
      <c r="C28932" s="1" t="s">
        <v>3353</v>
      </c>
      <c r="D28932" s="1" t="s">
        <v>3354</v>
      </c>
    </row>
    <row r="28933" spans="1:4" x14ac:dyDescent="0.3">
      <c r="A28933" s="1" t="s">
        <v>3327</v>
      </c>
      <c r="B28933" s="1" t="s">
        <v>3355</v>
      </c>
      <c r="C28933" s="1" t="s">
        <v>3356</v>
      </c>
      <c r="D28933" s="1" t="s">
        <v>3357</v>
      </c>
    </row>
    <row r="28934" spans="1:4" x14ac:dyDescent="0.3">
      <c r="A28934" s="1" t="s">
        <v>3327</v>
      </c>
      <c r="B28934" s="1" t="s">
        <v>3358</v>
      </c>
      <c r="C28934" s="1" t="s">
        <v>3359</v>
      </c>
      <c r="D28934" s="1" t="s">
        <v>3360</v>
      </c>
    </row>
    <row r="28935" spans="1:4" x14ac:dyDescent="0.3">
      <c r="A28935" s="1" t="s">
        <v>3327</v>
      </c>
      <c r="B28935" s="1" t="s">
        <v>47837</v>
      </c>
      <c r="C28935" s="1" t="s">
        <v>47838</v>
      </c>
      <c r="D28935" s="1" t="s">
        <v>47839</v>
      </c>
    </row>
    <row r="28936" spans="1:4" x14ac:dyDescent="0.3">
      <c r="A28936" s="1" t="s">
        <v>3327</v>
      </c>
      <c r="B28936" s="1" t="s">
        <v>47840</v>
      </c>
      <c r="C28936" s="1" t="s">
        <v>47841</v>
      </c>
      <c r="D28936" s="1" t="s">
        <v>47842</v>
      </c>
    </row>
    <row r="28937" spans="1:4" x14ac:dyDescent="0.3">
      <c r="A28937" s="1" t="s">
        <v>3327</v>
      </c>
      <c r="B28937" s="1" t="s">
        <v>47843</v>
      </c>
      <c r="C28937" s="1" t="s">
        <v>47844</v>
      </c>
      <c r="D28937" s="1" t="s">
        <v>47845</v>
      </c>
    </row>
    <row r="28938" spans="1:4" x14ac:dyDescent="0.3">
      <c r="A28938" s="1" t="s">
        <v>3327</v>
      </c>
      <c r="B28938" s="1" t="s">
        <v>47846</v>
      </c>
      <c r="C28938" s="1" t="s">
        <v>47847</v>
      </c>
      <c r="D28938" s="1" t="s">
        <v>47848</v>
      </c>
    </row>
    <row r="28939" spans="1:4" x14ac:dyDescent="0.3">
      <c r="A28939" s="1" t="s">
        <v>3327</v>
      </c>
      <c r="B28939" s="1" t="s">
        <v>47849</v>
      </c>
      <c r="C28939" s="1" t="s">
        <v>47850</v>
      </c>
      <c r="D28939" s="1" t="s">
        <v>47851</v>
      </c>
    </row>
    <row r="28940" spans="1:4" x14ac:dyDescent="0.3">
      <c r="A28940" s="1" t="s">
        <v>3327</v>
      </c>
      <c r="B28940" s="1" t="s">
        <v>47852</v>
      </c>
      <c r="C28940" s="1" t="s">
        <v>47853</v>
      </c>
      <c r="D28940" s="1" t="s">
        <v>47854</v>
      </c>
    </row>
    <row r="28941" spans="1:4" x14ac:dyDescent="0.3">
      <c r="A28941" s="1" t="s">
        <v>3327</v>
      </c>
      <c r="B28941" s="1" t="s">
        <v>47855</v>
      </c>
      <c r="C28941" s="1" t="s">
        <v>47856</v>
      </c>
      <c r="D28941" s="1" t="s">
        <v>47857</v>
      </c>
    </row>
    <row r="28942" spans="1:4" x14ac:dyDescent="0.3">
      <c r="A28942" s="1" t="s">
        <v>3327</v>
      </c>
      <c r="B28942" s="1" t="s">
        <v>47858</v>
      </c>
      <c r="C28942" s="1" t="s">
        <v>47859</v>
      </c>
      <c r="D28942" s="1" t="s">
        <v>47860</v>
      </c>
    </row>
    <row r="28943" spans="1:4" x14ac:dyDescent="0.3">
      <c r="A28943" s="1" t="s">
        <v>3327</v>
      </c>
      <c r="B28943" s="1" t="s">
        <v>47861</v>
      </c>
      <c r="C28943" s="1" t="s">
        <v>47862</v>
      </c>
      <c r="D28943" s="1" t="s">
        <v>47863</v>
      </c>
    </row>
    <row r="28944" spans="1:4" x14ac:dyDescent="0.3">
      <c r="A28944" s="1" t="s">
        <v>3327</v>
      </c>
      <c r="B28944" s="1" t="s">
        <v>47864</v>
      </c>
      <c r="C28944" s="1" t="s">
        <v>47865</v>
      </c>
      <c r="D28944" s="1" t="s">
        <v>47866</v>
      </c>
    </row>
    <row r="28945" spans="1:4" x14ac:dyDescent="0.3">
      <c r="A28945" s="1" t="s">
        <v>3327</v>
      </c>
      <c r="B28945" s="1" t="s">
        <v>47867</v>
      </c>
      <c r="C28945" s="1" t="s">
        <v>47868</v>
      </c>
      <c r="D28945" s="1" t="s">
        <v>47869</v>
      </c>
    </row>
    <row r="28946" spans="1:4" x14ac:dyDescent="0.3">
      <c r="A28946" s="1" t="s">
        <v>3327</v>
      </c>
      <c r="B28946" s="1" t="s">
        <v>47870</v>
      </c>
      <c r="C28946" s="1" t="s">
        <v>47871</v>
      </c>
      <c r="D28946" s="1" t="s">
        <v>47872</v>
      </c>
    </row>
    <row r="28947" spans="1:4" x14ac:dyDescent="0.3">
      <c r="A28947" s="1" t="s">
        <v>3327</v>
      </c>
      <c r="B28947" s="1" t="s">
        <v>47873</v>
      </c>
      <c r="C28947" s="1" t="s">
        <v>10540</v>
      </c>
      <c r="D28947" s="1" t="s">
        <v>37109</v>
      </c>
    </row>
    <row r="28948" spans="1:4" x14ac:dyDescent="0.3">
      <c r="A28948" s="1" t="s">
        <v>3327</v>
      </c>
      <c r="B28948" s="1" t="s">
        <v>47874</v>
      </c>
      <c r="C28948" s="1" t="s">
        <v>14318</v>
      </c>
      <c r="D28948" s="1" t="s">
        <v>6275</v>
      </c>
    </row>
    <row r="28949" spans="1:4" x14ac:dyDescent="0.3">
      <c r="A28949" s="1" t="s">
        <v>3327</v>
      </c>
      <c r="B28949" s="1" t="s">
        <v>47875</v>
      </c>
      <c r="C28949" s="1" t="s">
        <v>47876</v>
      </c>
      <c r="D28949" s="1" t="s">
        <v>47877</v>
      </c>
    </row>
    <row r="28950" spans="1:4" x14ac:dyDescent="0.3">
      <c r="A28950" s="1" t="s">
        <v>3327</v>
      </c>
      <c r="B28950" s="1" t="s">
        <v>47878</v>
      </c>
      <c r="C28950" s="1" t="s">
        <v>47879</v>
      </c>
      <c r="D28950" s="1" t="s">
        <v>47880</v>
      </c>
    </row>
    <row r="28951" spans="1:4" x14ac:dyDescent="0.3">
      <c r="A28951" s="1" t="s">
        <v>3327</v>
      </c>
      <c r="B28951" s="1" t="s">
        <v>47881</v>
      </c>
      <c r="C28951" s="1" t="s">
        <v>47882</v>
      </c>
      <c r="D28951" s="1" t="s">
        <v>47883</v>
      </c>
    </row>
    <row r="28952" spans="1:4" x14ac:dyDescent="0.3">
      <c r="A28952" s="1" t="s">
        <v>3327</v>
      </c>
      <c r="B28952" s="1" t="s">
        <v>47884</v>
      </c>
      <c r="C28952" s="1" t="s">
        <v>47885</v>
      </c>
      <c r="D28952" s="1" t="s">
        <v>47886</v>
      </c>
    </row>
    <row r="28953" spans="1:4" x14ac:dyDescent="0.3">
      <c r="A28953" s="1" t="s">
        <v>3327</v>
      </c>
      <c r="B28953" s="1" t="s">
        <v>47887</v>
      </c>
      <c r="C28953" s="1" t="s">
        <v>47774</v>
      </c>
      <c r="D28953" s="1" t="s">
        <v>47888</v>
      </c>
    </row>
    <row r="28954" spans="1:4" x14ac:dyDescent="0.3">
      <c r="A28954" s="1" t="s">
        <v>3327</v>
      </c>
      <c r="B28954" s="1" t="s">
        <v>47889</v>
      </c>
      <c r="C28954" s="1" t="s">
        <v>47890</v>
      </c>
      <c r="D28954" s="1" t="s">
        <v>47891</v>
      </c>
    </row>
    <row r="28955" spans="1:4" x14ac:dyDescent="0.3">
      <c r="A28955" s="1" t="s">
        <v>3327</v>
      </c>
      <c r="B28955" s="1" t="s">
        <v>47892</v>
      </c>
      <c r="C28955" s="1" t="s">
        <v>47893</v>
      </c>
      <c r="D28955" s="1" t="s">
        <v>47894</v>
      </c>
    </row>
    <row r="28956" spans="1:4" x14ac:dyDescent="0.3">
      <c r="A28956" s="1" t="s">
        <v>3327</v>
      </c>
      <c r="B28956" s="1" t="s">
        <v>47895</v>
      </c>
      <c r="C28956" s="1" t="s">
        <v>47896</v>
      </c>
      <c r="D28956" s="1" t="s">
        <v>47897</v>
      </c>
    </row>
    <row r="28957" spans="1:4" x14ac:dyDescent="0.3">
      <c r="A28957" s="1" t="s">
        <v>3327</v>
      </c>
      <c r="B28957" s="1" t="s">
        <v>47898</v>
      </c>
      <c r="C28957" s="1" t="s">
        <v>47899</v>
      </c>
      <c r="D28957" s="1" t="s">
        <v>47900</v>
      </c>
    </row>
    <row r="28958" spans="1:4" x14ac:dyDescent="0.3">
      <c r="A28958" s="1" t="s">
        <v>3327</v>
      </c>
      <c r="B28958" s="1" t="s">
        <v>47901</v>
      </c>
      <c r="C28958" s="1" t="s">
        <v>47902</v>
      </c>
      <c r="D28958" s="1" t="s">
        <v>47903</v>
      </c>
    </row>
    <row r="28959" spans="1:4" x14ac:dyDescent="0.3">
      <c r="A28959" s="1" t="s">
        <v>3327</v>
      </c>
      <c r="B28959" s="1" t="s">
        <v>47904</v>
      </c>
      <c r="C28959" s="1" t="s">
        <v>47905</v>
      </c>
      <c r="D28959" s="1" t="s">
        <v>47906</v>
      </c>
    </row>
    <row r="28960" spans="1:4" x14ac:dyDescent="0.3">
      <c r="A28960" s="1" t="s">
        <v>3327</v>
      </c>
      <c r="B28960" s="1" t="s">
        <v>47907</v>
      </c>
      <c r="C28960" s="1" t="s">
        <v>2088</v>
      </c>
      <c r="D28960" s="1" t="s">
        <v>47908</v>
      </c>
    </row>
    <row r="28961" spans="1:4" x14ac:dyDescent="0.3">
      <c r="A28961" s="1" t="s">
        <v>3327</v>
      </c>
      <c r="B28961" s="1" t="s">
        <v>47909</v>
      </c>
      <c r="C28961" s="1" t="s">
        <v>47910</v>
      </c>
      <c r="D28961" s="1" t="s">
        <v>47911</v>
      </c>
    </row>
    <row r="28962" spans="1:4" x14ac:dyDescent="0.3">
      <c r="A28962" s="1" t="s">
        <v>3327</v>
      </c>
      <c r="B28962" s="1" t="s">
        <v>47912</v>
      </c>
      <c r="C28962" s="1" t="s">
        <v>47913</v>
      </c>
      <c r="D28962" s="1" t="s">
        <v>47914</v>
      </c>
    </row>
    <row r="28963" spans="1:4" x14ac:dyDescent="0.3">
      <c r="A28963" s="1" t="s">
        <v>3327</v>
      </c>
      <c r="B28963" s="1" t="s">
        <v>47915</v>
      </c>
      <c r="C28963" s="1" t="s">
        <v>47916</v>
      </c>
      <c r="D28963" s="1" t="s">
        <v>47917</v>
      </c>
    </row>
    <row r="28964" spans="1:4" x14ac:dyDescent="0.3">
      <c r="A28964" s="1" t="s">
        <v>3327</v>
      </c>
      <c r="B28964" s="1" t="s">
        <v>47918</v>
      </c>
      <c r="C28964" s="1" t="s">
        <v>47919</v>
      </c>
      <c r="D28964" s="1" t="s">
        <v>47920</v>
      </c>
    </row>
    <row r="28965" spans="1:4" x14ac:dyDescent="0.3">
      <c r="A28965" s="1" t="s">
        <v>3327</v>
      </c>
      <c r="B28965" s="1" t="s">
        <v>47921</v>
      </c>
      <c r="C28965" s="1" t="s">
        <v>47922</v>
      </c>
      <c r="D28965" s="1" t="s">
        <v>47923</v>
      </c>
    </row>
    <row r="28966" spans="1:4" x14ac:dyDescent="0.3">
      <c r="A28966" s="1" t="s">
        <v>3327</v>
      </c>
      <c r="B28966" s="1" t="s">
        <v>47924</v>
      </c>
      <c r="C28966" s="1" t="s">
        <v>47925</v>
      </c>
      <c r="D28966" s="1" t="s">
        <v>47926</v>
      </c>
    </row>
    <row r="28967" spans="1:4" x14ac:dyDescent="0.3">
      <c r="A28967" s="1" t="s">
        <v>3327</v>
      </c>
      <c r="B28967" s="1" t="s">
        <v>47927</v>
      </c>
      <c r="C28967" s="1" t="s">
        <v>47928</v>
      </c>
      <c r="D28967" s="1" t="s">
        <v>47929</v>
      </c>
    </row>
    <row r="28968" spans="1:4" x14ac:dyDescent="0.3">
      <c r="A28968" s="1" t="s">
        <v>3327</v>
      </c>
      <c r="B28968" s="1" t="s">
        <v>47930</v>
      </c>
      <c r="C28968" s="1" t="s">
        <v>47931</v>
      </c>
      <c r="D28968" s="1" t="s">
        <v>47932</v>
      </c>
    </row>
    <row r="28969" spans="1:4" x14ac:dyDescent="0.3">
      <c r="A28969" s="1" t="s">
        <v>3327</v>
      </c>
      <c r="B28969" s="1" t="s">
        <v>47933</v>
      </c>
      <c r="C28969" s="1" t="s">
        <v>47934</v>
      </c>
      <c r="D28969" s="1" t="s">
        <v>47935</v>
      </c>
    </row>
    <row r="28970" spans="1:4" x14ac:dyDescent="0.3">
      <c r="A28970" s="1" t="s">
        <v>3327</v>
      </c>
      <c r="B28970" s="1" t="s">
        <v>47936</v>
      </c>
      <c r="C28970" s="1" t="s">
        <v>36501</v>
      </c>
      <c r="D28970" s="1" t="s">
        <v>47937</v>
      </c>
    </row>
    <row r="28971" spans="1:4" x14ac:dyDescent="0.3">
      <c r="A28971" s="1" t="s">
        <v>3327</v>
      </c>
      <c r="B28971" s="1" t="s">
        <v>47938</v>
      </c>
      <c r="C28971" s="1" t="s">
        <v>47939</v>
      </c>
      <c r="D28971" s="1" t="s">
        <v>47940</v>
      </c>
    </row>
    <row r="28972" spans="1:4" x14ac:dyDescent="0.3">
      <c r="A28972" s="1" t="s">
        <v>3327</v>
      </c>
      <c r="B28972" s="1" t="s">
        <v>47941</v>
      </c>
      <c r="C28972" s="1" t="s">
        <v>47942</v>
      </c>
      <c r="D28972" s="1" t="s">
        <v>47943</v>
      </c>
    </row>
    <row r="28973" spans="1:4" x14ac:dyDescent="0.3">
      <c r="A28973" s="1" t="s">
        <v>3327</v>
      </c>
      <c r="B28973" s="1" t="s">
        <v>47944</v>
      </c>
      <c r="C28973" s="1" t="s">
        <v>47945</v>
      </c>
      <c r="D28973" s="1" t="s">
        <v>47946</v>
      </c>
    </row>
    <row r="28974" spans="1:4" x14ac:dyDescent="0.3">
      <c r="A28974" s="1" t="s">
        <v>3327</v>
      </c>
      <c r="B28974" s="1" t="s">
        <v>47947</v>
      </c>
      <c r="C28974" s="1" t="s">
        <v>47948</v>
      </c>
      <c r="D28974" s="1" t="s">
        <v>47949</v>
      </c>
    </row>
    <row r="28975" spans="1:4" x14ac:dyDescent="0.3">
      <c r="A28975" s="1" t="s">
        <v>3327</v>
      </c>
      <c r="B28975" s="1" t="s">
        <v>47950</v>
      </c>
      <c r="C28975" s="1" t="s">
        <v>47951</v>
      </c>
      <c r="D28975" s="1" t="s">
        <v>47952</v>
      </c>
    </row>
    <row r="28976" spans="1:4" x14ac:dyDescent="0.3">
      <c r="A28976" s="1" t="s">
        <v>3327</v>
      </c>
      <c r="B28976" s="1" t="s">
        <v>47953</v>
      </c>
      <c r="C28976" s="1" t="s">
        <v>47954</v>
      </c>
      <c r="D28976" s="1" t="s">
        <v>47955</v>
      </c>
    </row>
    <row r="28977" spans="1:4" x14ac:dyDescent="0.3">
      <c r="A28977" s="1" t="s">
        <v>3327</v>
      </c>
      <c r="B28977" s="1" t="s">
        <v>47956</v>
      </c>
      <c r="C28977" s="1" t="s">
        <v>39560</v>
      </c>
      <c r="D28977" s="1" t="s">
        <v>47957</v>
      </c>
    </row>
    <row r="28978" spans="1:4" x14ac:dyDescent="0.3">
      <c r="A28978" s="1" t="s">
        <v>3327</v>
      </c>
      <c r="B28978" s="1" t="s">
        <v>47958</v>
      </c>
      <c r="C28978" s="1" t="s">
        <v>47959</v>
      </c>
      <c r="D28978" s="1" t="s">
        <v>47960</v>
      </c>
    </row>
    <row r="28979" spans="1:4" x14ac:dyDescent="0.3">
      <c r="A28979" s="1" t="s">
        <v>3327</v>
      </c>
      <c r="B28979" s="1" t="s">
        <v>47961</v>
      </c>
      <c r="C28979" s="1" t="s">
        <v>47962</v>
      </c>
      <c r="D28979" s="1" t="s">
        <v>47963</v>
      </c>
    </row>
    <row r="28980" spans="1:4" x14ac:dyDescent="0.3">
      <c r="A28980" s="1" t="s">
        <v>3327</v>
      </c>
      <c r="B28980" s="1" t="s">
        <v>47964</v>
      </c>
      <c r="C28980" s="1" t="s">
        <v>47965</v>
      </c>
      <c r="D28980" s="1" t="s">
        <v>47966</v>
      </c>
    </row>
    <row r="28981" spans="1:4" x14ac:dyDescent="0.3">
      <c r="A28981" s="1" t="s">
        <v>3327</v>
      </c>
      <c r="B28981" s="1" t="s">
        <v>47967</v>
      </c>
      <c r="C28981" s="1" t="s">
        <v>47968</v>
      </c>
      <c r="D28981" s="1" t="s">
        <v>47969</v>
      </c>
    </row>
    <row r="28982" spans="1:4" x14ac:dyDescent="0.3">
      <c r="A28982" s="1" t="s">
        <v>3327</v>
      </c>
      <c r="B28982" s="1" t="s">
        <v>47970</v>
      </c>
      <c r="C28982" s="1" t="s">
        <v>47971</v>
      </c>
      <c r="D28982" s="1" t="s">
        <v>47972</v>
      </c>
    </row>
    <row r="28983" spans="1:4" x14ac:dyDescent="0.3">
      <c r="A28983" s="1" t="s">
        <v>3327</v>
      </c>
      <c r="B28983" s="1" t="s">
        <v>47973</v>
      </c>
      <c r="C28983" s="1" t="s">
        <v>47974</v>
      </c>
      <c r="D28983" s="1" t="s">
        <v>47975</v>
      </c>
    </row>
    <row r="28984" spans="1:4" x14ac:dyDescent="0.3">
      <c r="A28984" s="1" t="s">
        <v>3327</v>
      </c>
      <c r="B28984" s="1" t="s">
        <v>47976</v>
      </c>
      <c r="C28984" s="1" t="s">
        <v>47977</v>
      </c>
      <c r="D28984" s="1" t="s">
        <v>47978</v>
      </c>
    </row>
    <row r="28985" spans="1:4" x14ac:dyDescent="0.3">
      <c r="A28985" s="1" t="s">
        <v>3327</v>
      </c>
      <c r="B28985" s="1" t="s">
        <v>47979</v>
      </c>
      <c r="C28985" s="1" t="s">
        <v>47980</v>
      </c>
      <c r="D28985" s="1" t="s">
        <v>14548</v>
      </c>
    </row>
    <row r="28986" spans="1:4" x14ac:dyDescent="0.3">
      <c r="A28986" s="1" t="s">
        <v>3327</v>
      </c>
      <c r="B28986" s="1" t="s">
        <v>47981</v>
      </c>
      <c r="C28986" s="1" t="s">
        <v>47982</v>
      </c>
      <c r="D28986" s="1" t="s">
        <v>47983</v>
      </c>
    </row>
    <row r="28987" spans="1:4" x14ac:dyDescent="0.3">
      <c r="A28987" s="1" t="s">
        <v>3327</v>
      </c>
      <c r="B28987" s="1" t="s">
        <v>47984</v>
      </c>
      <c r="C28987" s="1" t="s">
        <v>47985</v>
      </c>
      <c r="D28987" s="1" t="s">
        <v>47986</v>
      </c>
    </row>
    <row r="28988" spans="1:4" x14ac:dyDescent="0.3">
      <c r="A28988" s="1" t="s">
        <v>3327</v>
      </c>
      <c r="B28988" s="1" t="s">
        <v>47987</v>
      </c>
      <c r="C28988" s="1" t="s">
        <v>47988</v>
      </c>
      <c r="D28988" s="1" t="s">
        <v>47989</v>
      </c>
    </row>
    <row r="28989" spans="1:4" x14ac:dyDescent="0.3">
      <c r="A28989" s="1" t="s">
        <v>3327</v>
      </c>
      <c r="B28989" s="1" t="s">
        <v>47990</v>
      </c>
      <c r="C28989" s="1" t="s">
        <v>47991</v>
      </c>
      <c r="D28989" s="1" t="s">
        <v>47992</v>
      </c>
    </row>
    <row r="28990" spans="1:4" x14ac:dyDescent="0.3">
      <c r="A28990" s="1" t="s">
        <v>3327</v>
      </c>
      <c r="B28990" s="1" t="s">
        <v>47993</v>
      </c>
      <c r="C28990" s="1" t="s">
        <v>47994</v>
      </c>
      <c r="D28990" s="1" t="s">
        <v>47995</v>
      </c>
    </row>
    <row r="28991" spans="1:4" x14ac:dyDescent="0.3">
      <c r="A28991" s="1" t="s">
        <v>3327</v>
      </c>
      <c r="B28991" s="1" t="s">
        <v>47996</v>
      </c>
      <c r="C28991" s="1" t="s">
        <v>47997</v>
      </c>
      <c r="D28991" s="1" t="s">
        <v>47998</v>
      </c>
    </row>
    <row r="28992" spans="1:4" x14ac:dyDescent="0.3">
      <c r="A28992" s="1" t="s">
        <v>3327</v>
      </c>
      <c r="B28992" s="1" t="s">
        <v>47999</v>
      </c>
      <c r="C28992" s="1" t="s">
        <v>48000</v>
      </c>
      <c r="D28992" s="1" t="s">
        <v>48001</v>
      </c>
    </row>
    <row r="28993" spans="1:4" x14ac:dyDescent="0.3">
      <c r="A28993" s="1" t="s">
        <v>3327</v>
      </c>
      <c r="B28993" s="1" t="s">
        <v>48002</v>
      </c>
      <c r="C28993" s="1" t="s">
        <v>48003</v>
      </c>
      <c r="D28993" s="1" t="s">
        <v>48004</v>
      </c>
    </row>
    <row r="28994" spans="1:4" x14ac:dyDescent="0.3">
      <c r="A28994" s="1" t="s">
        <v>3327</v>
      </c>
      <c r="B28994" s="1" t="s">
        <v>48005</v>
      </c>
      <c r="C28994" s="1" t="s">
        <v>48006</v>
      </c>
      <c r="D28994" s="1" t="s">
        <v>48007</v>
      </c>
    </row>
    <row r="28995" spans="1:4" x14ac:dyDescent="0.3">
      <c r="A28995" s="1" t="s">
        <v>3327</v>
      </c>
      <c r="B28995" s="1" t="s">
        <v>48008</v>
      </c>
      <c r="C28995" s="1" t="s">
        <v>48009</v>
      </c>
      <c r="D28995" s="1" t="s">
        <v>48010</v>
      </c>
    </row>
    <row r="28996" spans="1:4" x14ac:dyDescent="0.3">
      <c r="A28996" s="1" t="s">
        <v>3327</v>
      </c>
      <c r="B28996" s="1" t="s">
        <v>48011</v>
      </c>
      <c r="C28996" s="1" t="s">
        <v>48012</v>
      </c>
      <c r="D28996" s="1" t="s">
        <v>26791</v>
      </c>
    </row>
    <row r="28997" spans="1:4" x14ac:dyDescent="0.3">
      <c r="A28997" s="1" t="s">
        <v>3327</v>
      </c>
      <c r="B28997" s="1" t="s">
        <v>48013</v>
      </c>
      <c r="C28997" s="1" t="s">
        <v>48014</v>
      </c>
      <c r="D28997" s="1" t="s">
        <v>21509</v>
      </c>
    </row>
    <row r="28998" spans="1:4" x14ac:dyDescent="0.3">
      <c r="A28998" s="1" t="s">
        <v>3327</v>
      </c>
      <c r="B28998" s="1" t="s">
        <v>48015</v>
      </c>
      <c r="C28998" s="1" t="s">
        <v>48016</v>
      </c>
      <c r="D28998" s="1" t="s">
        <v>48017</v>
      </c>
    </row>
    <row r="28999" spans="1:4" x14ac:dyDescent="0.3">
      <c r="A28999" s="1" t="s">
        <v>3327</v>
      </c>
      <c r="B28999" s="1" t="s">
        <v>48018</v>
      </c>
      <c r="C28999" s="1" t="s">
        <v>48019</v>
      </c>
      <c r="D28999" s="1" t="s">
        <v>48020</v>
      </c>
    </row>
    <row r="29000" spans="1:4" x14ac:dyDescent="0.3">
      <c r="A29000" s="1" t="s">
        <v>3327</v>
      </c>
      <c r="B29000" s="1" t="s">
        <v>48021</v>
      </c>
      <c r="C29000" s="1" t="s">
        <v>48022</v>
      </c>
      <c r="D29000" s="1" t="s">
        <v>48023</v>
      </c>
    </row>
    <row r="29001" spans="1:4" x14ac:dyDescent="0.3">
      <c r="A29001" s="1" t="s">
        <v>3327</v>
      </c>
      <c r="B29001" s="1" t="s">
        <v>48024</v>
      </c>
      <c r="C29001" s="1" t="s">
        <v>48025</v>
      </c>
      <c r="D29001" s="1" t="s">
        <v>48026</v>
      </c>
    </row>
    <row r="29002" spans="1:4" x14ac:dyDescent="0.3">
      <c r="A29002" s="1" t="s">
        <v>3327</v>
      </c>
      <c r="B29002" s="1" t="s">
        <v>48027</v>
      </c>
      <c r="C29002" s="1" t="s">
        <v>48028</v>
      </c>
      <c r="D29002" s="1" t="s">
        <v>48029</v>
      </c>
    </row>
    <row r="29003" spans="1:4" x14ac:dyDescent="0.3">
      <c r="A29003" s="1" t="s">
        <v>3327</v>
      </c>
      <c r="B29003" s="1" t="s">
        <v>48030</v>
      </c>
      <c r="C29003" s="1" t="s">
        <v>48031</v>
      </c>
      <c r="D29003" s="1" t="s">
        <v>48032</v>
      </c>
    </row>
    <row r="29004" spans="1:4" x14ac:dyDescent="0.3">
      <c r="A29004" s="1" t="s">
        <v>3327</v>
      </c>
      <c r="B29004" s="1" t="s">
        <v>48033</v>
      </c>
      <c r="C29004" s="1" t="s">
        <v>26281</v>
      </c>
      <c r="D29004" s="1" t="s">
        <v>12465</v>
      </c>
    </row>
    <row r="29005" spans="1:4" x14ac:dyDescent="0.3">
      <c r="A29005" s="1" t="s">
        <v>3327</v>
      </c>
      <c r="B29005" s="1" t="s">
        <v>48034</v>
      </c>
      <c r="C29005" s="1" t="s">
        <v>48035</v>
      </c>
      <c r="D29005" s="1" t="s">
        <v>48036</v>
      </c>
    </row>
    <row r="29006" spans="1:4" x14ac:dyDescent="0.3">
      <c r="A29006" s="1" t="s">
        <v>3327</v>
      </c>
      <c r="B29006" s="1" t="s">
        <v>48037</v>
      </c>
      <c r="C29006" s="1" t="s">
        <v>48038</v>
      </c>
      <c r="D29006" s="1" t="s">
        <v>48039</v>
      </c>
    </row>
    <row r="29007" spans="1:4" x14ac:dyDescent="0.3">
      <c r="A29007" s="1" t="s">
        <v>3327</v>
      </c>
      <c r="B29007" s="1" t="s">
        <v>48040</v>
      </c>
      <c r="C29007" s="1" t="s">
        <v>48041</v>
      </c>
      <c r="D29007" s="1" t="s">
        <v>48042</v>
      </c>
    </row>
    <row r="29008" spans="1:4" x14ac:dyDescent="0.3">
      <c r="A29008" s="1" t="s">
        <v>3327</v>
      </c>
      <c r="B29008" s="1" t="s">
        <v>48043</v>
      </c>
      <c r="C29008" s="1" t="s">
        <v>48044</v>
      </c>
      <c r="D29008" s="1" t="s">
        <v>48045</v>
      </c>
    </row>
    <row r="29009" spans="1:4" x14ac:dyDescent="0.3">
      <c r="A29009" s="1" t="s">
        <v>3327</v>
      </c>
      <c r="B29009" s="1" t="s">
        <v>48046</v>
      </c>
      <c r="C29009" s="1" t="s">
        <v>48047</v>
      </c>
      <c r="D29009" s="1" t="s">
        <v>48048</v>
      </c>
    </row>
    <row r="29010" spans="1:4" x14ac:dyDescent="0.3">
      <c r="A29010" s="1" t="s">
        <v>3327</v>
      </c>
      <c r="B29010" s="1" t="s">
        <v>48049</v>
      </c>
      <c r="C29010" s="1" t="s">
        <v>48050</v>
      </c>
      <c r="D29010" s="1" t="s">
        <v>48051</v>
      </c>
    </row>
    <row r="29011" spans="1:4" x14ac:dyDescent="0.3">
      <c r="A29011" s="1" t="s">
        <v>3327</v>
      </c>
      <c r="B29011" s="1" t="s">
        <v>48052</v>
      </c>
      <c r="C29011" s="1" t="s">
        <v>48053</v>
      </c>
      <c r="D29011" s="1" t="s">
        <v>48054</v>
      </c>
    </row>
    <row r="29012" spans="1:4" x14ac:dyDescent="0.3">
      <c r="A29012" s="1" t="s">
        <v>3327</v>
      </c>
      <c r="B29012" s="1" t="s">
        <v>48055</v>
      </c>
      <c r="C29012" s="1" t="s">
        <v>48056</v>
      </c>
      <c r="D29012" s="1" t="s">
        <v>48057</v>
      </c>
    </row>
    <row r="29013" spans="1:4" x14ac:dyDescent="0.3">
      <c r="A29013" s="1" t="s">
        <v>3327</v>
      </c>
      <c r="B29013" s="1" t="s">
        <v>48058</v>
      </c>
      <c r="C29013" s="1" t="s">
        <v>48059</v>
      </c>
      <c r="D29013" s="1" t="s">
        <v>48060</v>
      </c>
    </row>
    <row r="29014" spans="1:4" x14ac:dyDescent="0.3">
      <c r="A29014" s="1" t="s">
        <v>3327</v>
      </c>
      <c r="B29014" s="1" t="s">
        <v>48061</v>
      </c>
      <c r="C29014" s="1" t="s">
        <v>48062</v>
      </c>
      <c r="D29014" s="1" t="s">
        <v>48063</v>
      </c>
    </row>
    <row r="29015" spans="1:4" x14ac:dyDescent="0.3">
      <c r="A29015" s="1" t="s">
        <v>3327</v>
      </c>
      <c r="B29015" s="1" t="s">
        <v>48064</v>
      </c>
      <c r="C29015" s="1" t="s">
        <v>48065</v>
      </c>
      <c r="D29015" s="1" t="s">
        <v>48066</v>
      </c>
    </row>
    <row r="29016" spans="1:4" x14ac:dyDescent="0.3">
      <c r="A29016" s="1" t="s">
        <v>3327</v>
      </c>
      <c r="B29016" s="1" t="s">
        <v>48067</v>
      </c>
      <c r="C29016" s="1" t="s">
        <v>48068</v>
      </c>
      <c r="D29016" s="1" t="s">
        <v>48069</v>
      </c>
    </row>
    <row r="29017" spans="1:4" x14ac:dyDescent="0.3">
      <c r="A29017" s="1" t="s">
        <v>3327</v>
      </c>
      <c r="B29017" s="1" t="s">
        <v>48070</v>
      </c>
      <c r="C29017" s="1" t="s">
        <v>48071</v>
      </c>
      <c r="D29017" s="1" t="s">
        <v>48072</v>
      </c>
    </row>
    <row r="29018" spans="1:4" x14ac:dyDescent="0.3">
      <c r="A29018" s="1" t="s">
        <v>3327</v>
      </c>
      <c r="B29018" s="1" t="s">
        <v>48073</v>
      </c>
      <c r="C29018" s="1" t="s">
        <v>48074</v>
      </c>
      <c r="D29018" s="1" t="s">
        <v>48075</v>
      </c>
    </row>
    <row r="29019" spans="1:4" x14ac:dyDescent="0.3">
      <c r="A29019" s="1" t="s">
        <v>3327</v>
      </c>
      <c r="B29019" s="1" t="s">
        <v>48076</v>
      </c>
      <c r="C29019" s="1" t="s">
        <v>48077</v>
      </c>
      <c r="D29019" s="1" t="s">
        <v>48078</v>
      </c>
    </row>
    <row r="29020" spans="1:4" x14ac:dyDescent="0.3">
      <c r="A29020" s="1" t="s">
        <v>3327</v>
      </c>
      <c r="B29020" s="1" t="s">
        <v>48079</v>
      </c>
      <c r="C29020" s="1" t="s">
        <v>48080</v>
      </c>
      <c r="D29020" s="1" t="s">
        <v>48081</v>
      </c>
    </row>
    <row r="29021" spans="1:4" x14ac:dyDescent="0.3">
      <c r="A29021" s="1" t="s">
        <v>3327</v>
      </c>
      <c r="B29021" s="1" t="s">
        <v>48082</v>
      </c>
      <c r="C29021" s="1" t="s">
        <v>48083</v>
      </c>
      <c r="D29021" s="1" t="s">
        <v>48084</v>
      </c>
    </row>
    <row r="29022" spans="1:4" x14ac:dyDescent="0.3">
      <c r="A29022" s="1" t="s">
        <v>3327</v>
      </c>
      <c r="B29022" s="1" t="s">
        <v>48085</v>
      </c>
      <c r="C29022" s="1" t="s">
        <v>7258</v>
      </c>
      <c r="D29022" s="1" t="s">
        <v>48086</v>
      </c>
    </row>
    <row r="29023" spans="1:4" x14ac:dyDescent="0.3">
      <c r="A29023" s="1" t="s">
        <v>3327</v>
      </c>
      <c r="B29023" s="1" t="s">
        <v>48087</v>
      </c>
      <c r="C29023" s="1" t="s">
        <v>2922</v>
      </c>
      <c r="D29023" s="1" t="s">
        <v>48088</v>
      </c>
    </row>
    <row r="29024" spans="1:4" x14ac:dyDescent="0.3">
      <c r="A29024" s="1" t="s">
        <v>3327</v>
      </c>
      <c r="B29024" s="1" t="s">
        <v>48089</v>
      </c>
      <c r="C29024" s="1" t="s">
        <v>22857</v>
      </c>
      <c r="D29024" s="1" t="s">
        <v>48090</v>
      </c>
    </row>
    <row r="29025" spans="1:4" x14ac:dyDescent="0.3">
      <c r="A29025" s="1" t="s">
        <v>3327</v>
      </c>
      <c r="B29025" s="1" t="s">
        <v>48091</v>
      </c>
      <c r="C29025" s="1" t="s">
        <v>48092</v>
      </c>
      <c r="D29025" s="1" t="s">
        <v>48093</v>
      </c>
    </row>
    <row r="29026" spans="1:4" x14ac:dyDescent="0.3">
      <c r="A29026" s="1" t="s">
        <v>3327</v>
      </c>
      <c r="B29026" s="1" t="s">
        <v>48094</v>
      </c>
      <c r="C29026" s="1" t="s">
        <v>48095</v>
      </c>
      <c r="D29026" s="1" t="s">
        <v>48096</v>
      </c>
    </row>
    <row r="29027" spans="1:4" x14ac:dyDescent="0.3">
      <c r="A29027" s="1" t="s">
        <v>3327</v>
      </c>
      <c r="B29027" s="1" t="s">
        <v>48097</v>
      </c>
      <c r="C29027" s="1" t="s">
        <v>48098</v>
      </c>
      <c r="D29027" s="1" t="s">
        <v>48099</v>
      </c>
    </row>
    <row r="29028" spans="1:4" x14ac:dyDescent="0.3">
      <c r="A29028" s="1" t="s">
        <v>3327</v>
      </c>
      <c r="B29028" s="1" t="s">
        <v>48100</v>
      </c>
      <c r="C29028" s="1" t="s">
        <v>48101</v>
      </c>
      <c r="D29028" s="1" t="s">
        <v>48102</v>
      </c>
    </row>
    <row r="29029" spans="1:4" x14ac:dyDescent="0.3">
      <c r="A29029" s="1" t="s">
        <v>3327</v>
      </c>
      <c r="B29029" s="1" t="s">
        <v>48103</v>
      </c>
      <c r="C29029" s="1" t="s">
        <v>48104</v>
      </c>
      <c r="D29029" s="1" t="s">
        <v>48105</v>
      </c>
    </row>
    <row r="29030" spans="1:4" x14ac:dyDescent="0.3">
      <c r="A29030" s="1" t="s">
        <v>3327</v>
      </c>
      <c r="B29030" s="1" t="s">
        <v>48106</v>
      </c>
      <c r="C29030" s="1" t="s">
        <v>48107</v>
      </c>
      <c r="D29030" s="1" t="s">
        <v>48108</v>
      </c>
    </row>
    <row r="29031" spans="1:4" x14ac:dyDescent="0.3">
      <c r="A29031" s="1" t="s">
        <v>3327</v>
      </c>
      <c r="B29031" s="1" t="s">
        <v>48109</v>
      </c>
      <c r="C29031" s="1" t="s">
        <v>48110</v>
      </c>
      <c r="D29031" s="1" t="s">
        <v>48111</v>
      </c>
    </row>
    <row r="29032" spans="1:4" x14ac:dyDescent="0.3">
      <c r="A29032" s="1" t="s">
        <v>3327</v>
      </c>
      <c r="B29032" s="1" t="s">
        <v>48112</v>
      </c>
      <c r="C29032" s="1" t="s">
        <v>48113</v>
      </c>
      <c r="D29032" s="1" t="s">
        <v>48114</v>
      </c>
    </row>
    <row r="29033" spans="1:4" x14ac:dyDescent="0.3">
      <c r="A29033" s="1" t="s">
        <v>3327</v>
      </c>
      <c r="B29033" s="1" t="s">
        <v>48115</v>
      </c>
      <c r="C29033" s="1" t="s">
        <v>48116</v>
      </c>
      <c r="D29033" s="1" t="s">
        <v>48117</v>
      </c>
    </row>
    <row r="29034" spans="1:4" x14ac:dyDescent="0.3">
      <c r="A29034" s="1" t="s">
        <v>3327</v>
      </c>
      <c r="B29034" s="1" t="s">
        <v>48118</v>
      </c>
      <c r="C29034" s="1" t="s">
        <v>48119</v>
      </c>
      <c r="D29034" s="1" t="s">
        <v>48120</v>
      </c>
    </row>
    <row r="29035" spans="1:4" x14ac:dyDescent="0.3">
      <c r="A29035" s="1" t="s">
        <v>3327</v>
      </c>
      <c r="B29035" s="1" t="s">
        <v>48121</v>
      </c>
      <c r="C29035" s="1" t="s">
        <v>48122</v>
      </c>
      <c r="D29035" s="1" t="s">
        <v>48123</v>
      </c>
    </row>
    <row r="29036" spans="1:4" x14ac:dyDescent="0.3">
      <c r="A29036" s="1" t="s">
        <v>3327</v>
      </c>
      <c r="B29036" s="1" t="s">
        <v>48124</v>
      </c>
      <c r="C29036" s="1" t="s">
        <v>48125</v>
      </c>
      <c r="D29036" s="1" t="s">
        <v>48126</v>
      </c>
    </row>
    <row r="29037" spans="1:4" x14ac:dyDescent="0.3">
      <c r="A29037" s="1" t="s">
        <v>3327</v>
      </c>
      <c r="B29037" s="1" t="s">
        <v>48127</v>
      </c>
      <c r="C29037" s="1" t="s">
        <v>48128</v>
      </c>
      <c r="D29037" s="1" t="s">
        <v>48129</v>
      </c>
    </row>
    <row r="29038" spans="1:4" x14ac:dyDescent="0.3">
      <c r="A29038" s="1" t="s">
        <v>3327</v>
      </c>
      <c r="B29038" s="1" t="s">
        <v>48130</v>
      </c>
      <c r="C29038" s="1" t="s">
        <v>48131</v>
      </c>
      <c r="D29038" s="1" t="s">
        <v>48132</v>
      </c>
    </row>
    <row r="29039" spans="1:4" x14ac:dyDescent="0.3">
      <c r="A29039" s="1" t="s">
        <v>3327</v>
      </c>
      <c r="B29039" s="1" t="s">
        <v>48133</v>
      </c>
      <c r="C29039" s="1" t="s">
        <v>48134</v>
      </c>
      <c r="D29039" s="1" t="s">
        <v>48135</v>
      </c>
    </row>
    <row r="29040" spans="1:4" x14ac:dyDescent="0.3">
      <c r="A29040" s="1" t="s">
        <v>3327</v>
      </c>
      <c r="B29040" s="1" t="s">
        <v>48136</v>
      </c>
      <c r="C29040" s="1" t="s">
        <v>48137</v>
      </c>
      <c r="D29040" s="1" t="s">
        <v>48138</v>
      </c>
    </row>
    <row r="29041" spans="1:4" x14ac:dyDescent="0.3">
      <c r="A29041" s="1" t="s">
        <v>3327</v>
      </c>
      <c r="B29041" s="1" t="s">
        <v>48139</v>
      </c>
      <c r="C29041" s="1" t="s">
        <v>9667</v>
      </c>
      <c r="D29041" s="1" t="s">
        <v>48140</v>
      </c>
    </row>
    <row r="29042" spans="1:4" x14ac:dyDescent="0.3">
      <c r="A29042" s="1" t="s">
        <v>3327</v>
      </c>
      <c r="B29042" s="1" t="s">
        <v>48141</v>
      </c>
      <c r="C29042" s="1" t="s">
        <v>48142</v>
      </c>
      <c r="D29042" s="1" t="s">
        <v>48143</v>
      </c>
    </row>
    <row r="29043" spans="1:4" x14ac:dyDescent="0.3">
      <c r="A29043" s="1" t="s">
        <v>3327</v>
      </c>
      <c r="B29043" s="1" t="s">
        <v>48144</v>
      </c>
      <c r="C29043" s="1" t="s">
        <v>48145</v>
      </c>
      <c r="D29043" s="1" t="s">
        <v>48146</v>
      </c>
    </row>
    <row r="29044" spans="1:4" x14ac:dyDescent="0.3">
      <c r="A29044" s="1" t="s">
        <v>3327</v>
      </c>
      <c r="B29044" s="1" t="s">
        <v>48147</v>
      </c>
      <c r="C29044" s="1" t="s">
        <v>48148</v>
      </c>
      <c r="D29044" s="1" t="s">
        <v>48149</v>
      </c>
    </row>
    <row r="29045" spans="1:4" x14ac:dyDescent="0.3">
      <c r="A29045" s="1" t="s">
        <v>3327</v>
      </c>
      <c r="B29045" s="1" t="s">
        <v>48150</v>
      </c>
      <c r="C29045" s="1" t="s">
        <v>48151</v>
      </c>
      <c r="D29045" s="1" t="s">
        <v>48152</v>
      </c>
    </row>
    <row r="29046" spans="1:4" x14ac:dyDescent="0.3">
      <c r="A29046" s="1" t="s">
        <v>3327</v>
      </c>
      <c r="B29046" s="1" t="s">
        <v>48153</v>
      </c>
      <c r="C29046" s="1" t="s">
        <v>48154</v>
      </c>
      <c r="D29046" s="1" t="s">
        <v>48155</v>
      </c>
    </row>
    <row r="29047" spans="1:4" x14ac:dyDescent="0.3">
      <c r="A29047" s="1" t="s">
        <v>3327</v>
      </c>
      <c r="B29047" s="1" t="s">
        <v>48156</v>
      </c>
      <c r="C29047" s="1" t="s">
        <v>48157</v>
      </c>
      <c r="D29047" s="1" t="s">
        <v>48158</v>
      </c>
    </row>
    <row r="29048" spans="1:4" x14ac:dyDescent="0.3">
      <c r="A29048" s="1" t="s">
        <v>3327</v>
      </c>
      <c r="B29048" s="1" t="s">
        <v>48159</v>
      </c>
      <c r="C29048" s="1" t="s">
        <v>17830</v>
      </c>
      <c r="D29048" s="1" t="s">
        <v>48160</v>
      </c>
    </row>
    <row r="29049" spans="1:4" x14ac:dyDescent="0.3">
      <c r="A29049" s="1" t="s">
        <v>3327</v>
      </c>
      <c r="B29049" s="1" t="s">
        <v>48161</v>
      </c>
      <c r="C29049" s="1" t="s">
        <v>10973</v>
      </c>
      <c r="D29049" s="1" t="s">
        <v>48162</v>
      </c>
    </row>
    <row r="29050" spans="1:4" x14ac:dyDescent="0.3">
      <c r="A29050" s="1" t="s">
        <v>3327</v>
      </c>
      <c r="B29050" s="1" t="s">
        <v>48163</v>
      </c>
      <c r="C29050" s="1" t="s">
        <v>11355</v>
      </c>
      <c r="D29050" s="1" t="s">
        <v>45974</v>
      </c>
    </row>
    <row r="29051" spans="1:4" x14ac:dyDescent="0.3">
      <c r="A29051" s="1" t="s">
        <v>3327</v>
      </c>
      <c r="B29051" s="1" t="s">
        <v>48164</v>
      </c>
      <c r="C29051" s="1" t="s">
        <v>48165</v>
      </c>
      <c r="D29051" s="1" t="s">
        <v>48166</v>
      </c>
    </row>
    <row r="29052" spans="1:4" x14ac:dyDescent="0.3">
      <c r="A29052" s="1" t="s">
        <v>3327</v>
      </c>
      <c r="B29052" s="1" t="s">
        <v>48167</v>
      </c>
      <c r="C29052" s="1" t="s">
        <v>48168</v>
      </c>
      <c r="D29052" s="1" t="s">
        <v>48169</v>
      </c>
    </row>
    <row r="29053" spans="1:4" x14ac:dyDescent="0.3">
      <c r="A29053" s="1" t="s">
        <v>3327</v>
      </c>
      <c r="B29053" s="1" t="s">
        <v>48170</v>
      </c>
      <c r="C29053" s="1" t="s">
        <v>48171</v>
      </c>
      <c r="D29053" s="1" t="s">
        <v>48172</v>
      </c>
    </row>
    <row r="29054" spans="1:4" x14ac:dyDescent="0.3">
      <c r="A29054" s="1" t="s">
        <v>3327</v>
      </c>
      <c r="B29054" s="1" t="s">
        <v>48173</v>
      </c>
      <c r="C29054" s="1" t="s">
        <v>48174</v>
      </c>
      <c r="D29054" s="1" t="s">
        <v>48175</v>
      </c>
    </row>
    <row r="29055" spans="1:4" x14ac:dyDescent="0.3">
      <c r="A29055" s="1" t="s">
        <v>3327</v>
      </c>
      <c r="B29055" s="1" t="s">
        <v>48176</v>
      </c>
      <c r="C29055" s="1" t="s">
        <v>48177</v>
      </c>
      <c r="D29055" s="1" t="s">
        <v>48178</v>
      </c>
    </row>
    <row r="29056" spans="1:4" x14ac:dyDescent="0.3">
      <c r="A29056" s="1" t="s">
        <v>3327</v>
      </c>
      <c r="B29056" s="1" t="s">
        <v>48179</v>
      </c>
      <c r="C29056" s="1" t="s">
        <v>48180</v>
      </c>
      <c r="D29056" s="1" t="s">
        <v>48181</v>
      </c>
    </row>
    <row r="29057" spans="1:4" x14ac:dyDescent="0.3">
      <c r="A29057" s="1" t="s">
        <v>377</v>
      </c>
      <c r="B29057" s="1" t="s">
        <v>378</v>
      </c>
      <c r="C29057" s="1" t="s">
        <v>379</v>
      </c>
      <c r="D29057" s="1" t="s">
        <v>380</v>
      </c>
    </row>
    <row r="29058" spans="1:4" x14ac:dyDescent="0.3">
      <c r="A29058" s="1" t="s">
        <v>377</v>
      </c>
      <c r="B29058" s="1" t="s">
        <v>381</v>
      </c>
      <c r="C29058" s="1" t="s">
        <v>382</v>
      </c>
      <c r="D29058" s="1" t="s">
        <v>383</v>
      </c>
    </row>
    <row r="29059" spans="1:4" x14ac:dyDescent="0.3">
      <c r="A29059" s="1" t="s">
        <v>377</v>
      </c>
      <c r="B29059" s="1" t="s">
        <v>384</v>
      </c>
      <c r="C29059" s="1" t="s">
        <v>385</v>
      </c>
      <c r="D29059" s="1" t="s">
        <v>386</v>
      </c>
    </row>
    <row r="29060" spans="1:4" x14ac:dyDescent="0.3">
      <c r="A29060" s="1" t="s">
        <v>377</v>
      </c>
      <c r="B29060" s="1" t="s">
        <v>387</v>
      </c>
      <c r="C29060" s="1" t="s">
        <v>388</v>
      </c>
      <c r="D29060" s="1" t="s">
        <v>389</v>
      </c>
    </row>
    <row r="29061" spans="1:4" x14ac:dyDescent="0.3">
      <c r="A29061" s="1" t="s">
        <v>377</v>
      </c>
      <c r="B29061" s="1" t="s">
        <v>390</v>
      </c>
      <c r="C29061" s="1" t="s">
        <v>391</v>
      </c>
      <c r="D29061" s="1" t="s">
        <v>392</v>
      </c>
    </row>
    <row r="29062" spans="1:4" x14ac:dyDescent="0.3">
      <c r="A29062" s="1" t="s">
        <v>377</v>
      </c>
      <c r="B29062" s="1" t="s">
        <v>393</v>
      </c>
      <c r="C29062" s="1" t="s">
        <v>394</v>
      </c>
      <c r="D29062" s="1" t="s">
        <v>395</v>
      </c>
    </row>
    <row r="29063" spans="1:4" x14ac:dyDescent="0.3">
      <c r="A29063" s="1" t="s">
        <v>377</v>
      </c>
      <c r="B29063" s="1" t="s">
        <v>396</v>
      </c>
      <c r="C29063" s="1" t="s">
        <v>397</v>
      </c>
      <c r="D29063" s="1" t="s">
        <v>398</v>
      </c>
    </row>
    <row r="29064" spans="1:4" x14ac:dyDescent="0.3">
      <c r="A29064" s="1" t="s">
        <v>377</v>
      </c>
      <c r="B29064" s="1" t="s">
        <v>399</v>
      </c>
      <c r="C29064" s="1" t="s">
        <v>400</v>
      </c>
      <c r="D29064" s="1" t="s">
        <v>401</v>
      </c>
    </row>
    <row r="29065" spans="1:4" x14ac:dyDescent="0.3">
      <c r="A29065" s="1" t="s">
        <v>377</v>
      </c>
      <c r="B29065" s="1" t="s">
        <v>402</v>
      </c>
      <c r="C29065" s="1" t="s">
        <v>403</v>
      </c>
      <c r="D29065" s="1" t="s">
        <v>404</v>
      </c>
    </row>
    <row r="29066" spans="1:4" x14ac:dyDescent="0.3">
      <c r="A29066" s="1" t="s">
        <v>377</v>
      </c>
      <c r="B29066" s="1" t="s">
        <v>6824</v>
      </c>
      <c r="C29066" s="1" t="s">
        <v>6825</v>
      </c>
      <c r="D29066" s="1" t="s">
        <v>6826</v>
      </c>
    </row>
    <row r="29067" spans="1:4" x14ac:dyDescent="0.3">
      <c r="A29067" s="1" t="s">
        <v>377</v>
      </c>
      <c r="B29067" s="1" t="s">
        <v>6827</v>
      </c>
      <c r="C29067" s="1" t="s">
        <v>6828</v>
      </c>
      <c r="D29067" s="1" t="s">
        <v>6829</v>
      </c>
    </row>
    <row r="29068" spans="1:4" x14ac:dyDescent="0.3">
      <c r="A29068" s="1" t="s">
        <v>377</v>
      </c>
      <c r="B29068" s="1" t="s">
        <v>6830</v>
      </c>
      <c r="C29068" s="1" t="s">
        <v>6831</v>
      </c>
      <c r="D29068" s="1" t="s">
        <v>6832</v>
      </c>
    </row>
    <row r="29069" spans="1:4" x14ac:dyDescent="0.3">
      <c r="A29069" s="1" t="s">
        <v>377</v>
      </c>
      <c r="B29069" s="1" t="s">
        <v>6833</v>
      </c>
      <c r="C29069" s="1" t="s">
        <v>3990</v>
      </c>
      <c r="D29069" s="1" t="s">
        <v>6834</v>
      </c>
    </row>
    <row r="29070" spans="1:4" x14ac:dyDescent="0.3">
      <c r="A29070" s="1" t="s">
        <v>377</v>
      </c>
      <c r="B29070" s="1" t="s">
        <v>6835</v>
      </c>
      <c r="C29070" s="1" t="s">
        <v>6836</v>
      </c>
      <c r="D29070" s="1" t="s">
        <v>6837</v>
      </c>
    </row>
    <row r="29071" spans="1:4" x14ac:dyDescent="0.3">
      <c r="A29071" s="1" t="s">
        <v>377</v>
      </c>
      <c r="B29071" s="1" t="s">
        <v>6838</v>
      </c>
      <c r="C29071" s="1" t="s">
        <v>6839</v>
      </c>
      <c r="D29071" s="1" t="s">
        <v>6840</v>
      </c>
    </row>
    <row r="29072" spans="1:4" x14ac:dyDescent="0.3">
      <c r="A29072" s="1" t="s">
        <v>377</v>
      </c>
      <c r="B29072" s="1" t="s">
        <v>6841</v>
      </c>
      <c r="C29072" s="1" t="s">
        <v>6842</v>
      </c>
      <c r="D29072" s="1" t="s">
        <v>6843</v>
      </c>
    </row>
    <row r="29073" spans="1:4" x14ac:dyDescent="0.3">
      <c r="A29073" s="1" t="s">
        <v>377</v>
      </c>
      <c r="B29073" s="1" t="s">
        <v>6844</v>
      </c>
      <c r="C29073" s="1" t="s">
        <v>6845</v>
      </c>
      <c r="D29073" s="1" t="s">
        <v>6846</v>
      </c>
    </row>
    <row r="29074" spans="1:4" x14ac:dyDescent="0.3">
      <c r="A29074" s="1" t="s">
        <v>377</v>
      </c>
      <c r="B29074" s="1" t="s">
        <v>6847</v>
      </c>
      <c r="C29074" s="1" t="s">
        <v>6115</v>
      </c>
      <c r="D29074" s="1" t="s">
        <v>6848</v>
      </c>
    </row>
    <row r="29075" spans="1:4" x14ac:dyDescent="0.3">
      <c r="A29075" s="1" t="s">
        <v>377</v>
      </c>
      <c r="B29075" s="1" t="s">
        <v>6849</v>
      </c>
      <c r="C29075" s="1" t="s">
        <v>6850</v>
      </c>
      <c r="D29075" s="1" t="s">
        <v>6851</v>
      </c>
    </row>
    <row r="29076" spans="1:4" x14ac:dyDescent="0.3">
      <c r="A29076" s="1" t="s">
        <v>377</v>
      </c>
      <c r="B29076" s="1" t="s">
        <v>6852</v>
      </c>
      <c r="C29076" s="1" t="s">
        <v>6853</v>
      </c>
      <c r="D29076" s="1" t="s">
        <v>6854</v>
      </c>
    </row>
    <row r="29077" spans="1:4" x14ac:dyDescent="0.3">
      <c r="A29077" s="1" t="s">
        <v>377</v>
      </c>
      <c r="B29077" s="1" t="s">
        <v>6855</v>
      </c>
      <c r="C29077" s="1" t="s">
        <v>6856</v>
      </c>
      <c r="D29077" s="1" t="s">
        <v>6857</v>
      </c>
    </row>
    <row r="29078" spans="1:4" x14ac:dyDescent="0.3">
      <c r="A29078" s="1" t="s">
        <v>377</v>
      </c>
      <c r="B29078" s="1" t="s">
        <v>6858</v>
      </c>
      <c r="C29078" s="1" t="s">
        <v>6859</v>
      </c>
      <c r="D29078" s="1" t="s">
        <v>6860</v>
      </c>
    </row>
    <row r="29079" spans="1:4" x14ac:dyDescent="0.3">
      <c r="A29079" s="1" t="s">
        <v>377</v>
      </c>
      <c r="B29079" s="1" t="s">
        <v>6861</v>
      </c>
      <c r="C29079" s="1" t="s">
        <v>6862</v>
      </c>
      <c r="D29079" s="1" t="s">
        <v>6863</v>
      </c>
    </row>
    <row r="29080" spans="1:4" x14ac:dyDescent="0.3">
      <c r="A29080" s="1" t="s">
        <v>377</v>
      </c>
      <c r="B29080" s="1" t="s">
        <v>6864</v>
      </c>
      <c r="C29080" s="1" t="s">
        <v>5836</v>
      </c>
      <c r="D29080" s="1" t="s">
        <v>6865</v>
      </c>
    </row>
    <row r="29081" spans="1:4" x14ac:dyDescent="0.3">
      <c r="A29081" s="1" t="s">
        <v>377</v>
      </c>
      <c r="B29081" s="1" t="s">
        <v>6866</v>
      </c>
      <c r="C29081" s="1" t="s">
        <v>6867</v>
      </c>
      <c r="D29081" s="1" t="s">
        <v>6868</v>
      </c>
    </row>
    <row r="29082" spans="1:4" x14ac:dyDescent="0.3">
      <c r="A29082" s="1" t="s">
        <v>377</v>
      </c>
      <c r="B29082" s="1" t="s">
        <v>6869</v>
      </c>
      <c r="C29082" s="1" t="s">
        <v>6870</v>
      </c>
      <c r="D29082" s="1" t="s">
        <v>6871</v>
      </c>
    </row>
    <row r="29083" spans="1:4" x14ac:dyDescent="0.3">
      <c r="A29083" s="1" t="s">
        <v>377</v>
      </c>
      <c r="B29083" s="1" t="s">
        <v>6872</v>
      </c>
      <c r="C29083" s="1" t="s">
        <v>6873</v>
      </c>
      <c r="D29083" s="1" t="s">
        <v>6874</v>
      </c>
    </row>
    <row r="29084" spans="1:4" x14ac:dyDescent="0.3">
      <c r="A29084" s="1" t="s">
        <v>377</v>
      </c>
      <c r="B29084" s="1" t="s">
        <v>6875</v>
      </c>
      <c r="C29084" s="1" t="s">
        <v>6876</v>
      </c>
      <c r="D29084" s="1" t="s">
        <v>6877</v>
      </c>
    </row>
    <row r="29085" spans="1:4" x14ac:dyDescent="0.3">
      <c r="A29085" s="1" t="s">
        <v>377</v>
      </c>
      <c r="B29085" s="1" t="s">
        <v>6878</v>
      </c>
      <c r="C29085" s="1" t="s">
        <v>6879</v>
      </c>
      <c r="D29085" s="1" t="s">
        <v>6880</v>
      </c>
    </row>
    <row r="29086" spans="1:4" x14ac:dyDescent="0.3">
      <c r="A29086" s="1" t="s">
        <v>377</v>
      </c>
      <c r="B29086" s="1" t="s">
        <v>6881</v>
      </c>
      <c r="C29086" s="1" t="s">
        <v>6882</v>
      </c>
      <c r="D29086" s="1" t="s">
        <v>6883</v>
      </c>
    </row>
    <row r="29087" spans="1:4" x14ac:dyDescent="0.3">
      <c r="A29087" s="1" t="s">
        <v>377</v>
      </c>
      <c r="B29087" s="1" t="s">
        <v>6884</v>
      </c>
      <c r="C29087" s="1" t="s">
        <v>6885</v>
      </c>
      <c r="D29087" s="1" t="s">
        <v>6886</v>
      </c>
    </row>
    <row r="29088" spans="1:4" x14ac:dyDescent="0.3">
      <c r="A29088" s="1" t="s">
        <v>377</v>
      </c>
      <c r="B29088" s="1" t="s">
        <v>6887</v>
      </c>
      <c r="C29088" s="1" t="s">
        <v>6888</v>
      </c>
      <c r="D29088" s="1" t="s">
        <v>6889</v>
      </c>
    </row>
    <row r="29089" spans="1:4" x14ac:dyDescent="0.3">
      <c r="A29089" s="1" t="s">
        <v>377</v>
      </c>
      <c r="B29089" s="1" t="s">
        <v>6890</v>
      </c>
      <c r="C29089" s="1" t="s">
        <v>6891</v>
      </c>
      <c r="D29089" s="1" t="s">
        <v>6892</v>
      </c>
    </row>
    <row r="29090" spans="1:4" x14ac:dyDescent="0.3">
      <c r="A29090" s="1" t="s">
        <v>377</v>
      </c>
      <c r="B29090" s="1" t="s">
        <v>6893</v>
      </c>
      <c r="C29090" s="1" t="s">
        <v>6894</v>
      </c>
      <c r="D29090" s="1" t="s">
        <v>6895</v>
      </c>
    </row>
    <row r="29091" spans="1:4" x14ac:dyDescent="0.3">
      <c r="A29091" s="1" t="s">
        <v>377</v>
      </c>
      <c r="B29091" s="1" t="s">
        <v>6896</v>
      </c>
      <c r="C29091" s="1" t="s">
        <v>6897</v>
      </c>
      <c r="D29091" s="1" t="s">
        <v>6898</v>
      </c>
    </row>
    <row r="29092" spans="1:4" x14ac:dyDescent="0.3">
      <c r="A29092" s="1" t="s">
        <v>377</v>
      </c>
      <c r="B29092" s="1" t="s">
        <v>6899</v>
      </c>
      <c r="C29092" s="1" t="s">
        <v>6900</v>
      </c>
      <c r="D29092" s="1" t="s">
        <v>6901</v>
      </c>
    </row>
    <row r="29093" spans="1:4" x14ac:dyDescent="0.3">
      <c r="A29093" s="1" t="s">
        <v>377</v>
      </c>
      <c r="B29093" s="1" t="s">
        <v>6902</v>
      </c>
      <c r="C29093" s="1" t="s">
        <v>6903</v>
      </c>
      <c r="D29093" s="1" t="s">
        <v>6904</v>
      </c>
    </row>
    <row r="29094" spans="1:4" x14ac:dyDescent="0.3">
      <c r="A29094" s="1" t="s">
        <v>377</v>
      </c>
      <c r="B29094" s="1" t="s">
        <v>6905</v>
      </c>
      <c r="C29094" s="1" t="s">
        <v>6906</v>
      </c>
      <c r="D29094" s="1" t="s">
        <v>6907</v>
      </c>
    </row>
    <row r="29095" spans="1:4" x14ac:dyDescent="0.3">
      <c r="A29095" s="1" t="s">
        <v>377</v>
      </c>
      <c r="B29095" s="1" t="s">
        <v>6908</v>
      </c>
      <c r="C29095" s="1" t="s">
        <v>6909</v>
      </c>
      <c r="D29095" s="1" t="s">
        <v>6910</v>
      </c>
    </row>
    <row r="29096" spans="1:4" x14ac:dyDescent="0.3">
      <c r="A29096" s="1" t="s">
        <v>377</v>
      </c>
      <c r="B29096" s="1" t="s">
        <v>6911</v>
      </c>
      <c r="C29096" s="1" t="s">
        <v>6912</v>
      </c>
      <c r="D29096" s="1" t="s">
        <v>6913</v>
      </c>
    </row>
    <row r="29097" spans="1:4" x14ac:dyDescent="0.3">
      <c r="A29097" s="1" t="s">
        <v>377</v>
      </c>
      <c r="B29097" s="1" t="s">
        <v>6914</v>
      </c>
      <c r="C29097" s="1" t="s">
        <v>6915</v>
      </c>
      <c r="D29097" s="1" t="s">
        <v>6916</v>
      </c>
    </row>
    <row r="29098" spans="1:4" x14ac:dyDescent="0.3">
      <c r="A29098" s="1" t="s">
        <v>377</v>
      </c>
      <c r="B29098" s="1" t="s">
        <v>6917</v>
      </c>
      <c r="C29098" s="1" t="s">
        <v>6918</v>
      </c>
      <c r="D29098" s="1" t="s">
        <v>6919</v>
      </c>
    </row>
    <row r="29099" spans="1:4" x14ac:dyDescent="0.3">
      <c r="A29099" s="1" t="s">
        <v>377</v>
      </c>
      <c r="B29099" s="1" t="s">
        <v>6920</v>
      </c>
      <c r="C29099" s="1" t="s">
        <v>6921</v>
      </c>
      <c r="D29099" s="1" t="s">
        <v>6922</v>
      </c>
    </row>
    <row r="29100" spans="1:4" x14ac:dyDescent="0.3">
      <c r="A29100" s="1" t="s">
        <v>377</v>
      </c>
      <c r="B29100" s="1" t="s">
        <v>6923</v>
      </c>
      <c r="C29100" s="1" t="s">
        <v>6924</v>
      </c>
      <c r="D29100" s="1" t="s">
        <v>6925</v>
      </c>
    </row>
    <row r="29101" spans="1:4" x14ac:dyDescent="0.3">
      <c r="A29101" s="1" t="s">
        <v>377</v>
      </c>
      <c r="B29101" s="1" t="s">
        <v>6926</v>
      </c>
      <c r="C29101" s="1" t="s">
        <v>6927</v>
      </c>
      <c r="D29101" s="1" t="s">
        <v>6928</v>
      </c>
    </row>
    <row r="29102" spans="1:4" x14ac:dyDescent="0.3">
      <c r="A29102" s="1" t="s">
        <v>377</v>
      </c>
      <c r="B29102" s="1" t="s">
        <v>6929</v>
      </c>
      <c r="C29102" s="1" t="s">
        <v>6783</v>
      </c>
      <c r="D29102" s="1" t="s">
        <v>6930</v>
      </c>
    </row>
    <row r="29103" spans="1:4" x14ac:dyDescent="0.3">
      <c r="A29103" s="1" t="s">
        <v>377</v>
      </c>
      <c r="B29103" s="1" t="s">
        <v>6931</v>
      </c>
      <c r="C29103" s="1" t="s">
        <v>6932</v>
      </c>
      <c r="D29103" s="1" t="s">
        <v>6933</v>
      </c>
    </row>
    <row r="29104" spans="1:4" x14ac:dyDescent="0.3">
      <c r="A29104" s="1" t="s">
        <v>377</v>
      </c>
      <c r="B29104" s="1" t="s">
        <v>6934</v>
      </c>
      <c r="C29104" s="1" t="s">
        <v>6935</v>
      </c>
      <c r="D29104" s="1" t="s">
        <v>6936</v>
      </c>
    </row>
    <row r="29105" spans="1:4" x14ac:dyDescent="0.3">
      <c r="A29105" s="1" t="s">
        <v>377</v>
      </c>
      <c r="B29105" s="1" t="s">
        <v>6937</v>
      </c>
      <c r="C29105" s="1" t="s">
        <v>6938</v>
      </c>
      <c r="D29105" s="1" t="s">
        <v>6939</v>
      </c>
    </row>
    <row r="29106" spans="1:4" x14ac:dyDescent="0.3">
      <c r="A29106" s="1" t="s">
        <v>377</v>
      </c>
      <c r="B29106" s="1" t="s">
        <v>6940</v>
      </c>
      <c r="C29106" s="1" t="s">
        <v>6941</v>
      </c>
      <c r="D29106" s="1" t="s">
        <v>6942</v>
      </c>
    </row>
    <row r="29107" spans="1:4" x14ac:dyDescent="0.3">
      <c r="A29107" s="1" t="s">
        <v>377</v>
      </c>
      <c r="B29107" s="1" t="s">
        <v>6943</v>
      </c>
      <c r="C29107" s="1" t="s">
        <v>6944</v>
      </c>
      <c r="D29107" s="1" t="s">
        <v>6945</v>
      </c>
    </row>
    <row r="29108" spans="1:4" x14ac:dyDescent="0.3">
      <c r="A29108" s="1" t="s">
        <v>377</v>
      </c>
      <c r="B29108" s="1" t="s">
        <v>6946</v>
      </c>
      <c r="C29108" s="1" t="s">
        <v>6947</v>
      </c>
      <c r="D29108" s="1" t="s">
        <v>6745</v>
      </c>
    </row>
    <row r="29109" spans="1:4" x14ac:dyDescent="0.3">
      <c r="A29109" s="1" t="s">
        <v>377</v>
      </c>
      <c r="B29109" s="1" t="s">
        <v>6948</v>
      </c>
      <c r="C29109" s="1" t="s">
        <v>6949</v>
      </c>
      <c r="D29109" s="1" t="s">
        <v>6950</v>
      </c>
    </row>
    <row r="29110" spans="1:4" x14ac:dyDescent="0.3">
      <c r="A29110" s="1" t="s">
        <v>377</v>
      </c>
      <c r="B29110" s="1" t="s">
        <v>6951</v>
      </c>
      <c r="C29110" s="1" t="s">
        <v>6952</v>
      </c>
      <c r="D29110" s="1" t="s">
        <v>6953</v>
      </c>
    </row>
    <row r="29111" spans="1:4" x14ac:dyDescent="0.3">
      <c r="A29111" s="1" t="s">
        <v>377</v>
      </c>
      <c r="B29111" s="1" t="s">
        <v>6954</v>
      </c>
      <c r="C29111" s="1" t="s">
        <v>6955</v>
      </c>
      <c r="D29111" s="1" t="s">
        <v>6956</v>
      </c>
    </row>
    <row r="29112" spans="1:4" x14ac:dyDescent="0.3">
      <c r="A29112" s="1" t="s">
        <v>377</v>
      </c>
      <c r="B29112" s="1" t="s">
        <v>6957</v>
      </c>
      <c r="C29112" s="1" t="s">
        <v>6958</v>
      </c>
      <c r="D29112" s="1" t="s">
        <v>6959</v>
      </c>
    </row>
    <row r="29113" spans="1:4" x14ac:dyDescent="0.3">
      <c r="A29113" s="1" t="s">
        <v>377</v>
      </c>
      <c r="B29113" s="1" t="s">
        <v>6960</v>
      </c>
      <c r="C29113" s="1" t="s">
        <v>6961</v>
      </c>
      <c r="D29113" s="1" t="s">
        <v>6962</v>
      </c>
    </row>
    <row r="29114" spans="1:4" x14ac:dyDescent="0.3">
      <c r="A29114" s="1" t="s">
        <v>377</v>
      </c>
      <c r="B29114" s="1" t="s">
        <v>6963</v>
      </c>
      <c r="C29114" s="1" t="s">
        <v>6964</v>
      </c>
      <c r="D29114" s="1" t="s">
        <v>6965</v>
      </c>
    </row>
    <row r="29115" spans="1:4" x14ac:dyDescent="0.3">
      <c r="A29115" s="1" t="s">
        <v>377</v>
      </c>
      <c r="B29115" s="1" t="s">
        <v>6966</v>
      </c>
      <c r="C29115" s="1" t="s">
        <v>6967</v>
      </c>
      <c r="D29115" s="1" t="s">
        <v>6968</v>
      </c>
    </row>
    <row r="29116" spans="1:4" x14ac:dyDescent="0.3">
      <c r="A29116" s="1" t="s">
        <v>377</v>
      </c>
      <c r="B29116" s="1" t="s">
        <v>6969</v>
      </c>
      <c r="C29116" s="1" t="s">
        <v>6274</v>
      </c>
      <c r="D29116" s="1" t="s">
        <v>6970</v>
      </c>
    </row>
    <row r="29117" spans="1:4" x14ac:dyDescent="0.3">
      <c r="A29117" s="1" t="s">
        <v>377</v>
      </c>
      <c r="B29117" s="1" t="s">
        <v>6971</v>
      </c>
      <c r="C29117" s="1" t="s">
        <v>1470</v>
      </c>
      <c r="D29117" s="1" t="s">
        <v>6972</v>
      </c>
    </row>
    <row r="29118" spans="1:4" x14ac:dyDescent="0.3">
      <c r="A29118" s="1" t="s">
        <v>377</v>
      </c>
      <c r="B29118" s="1" t="s">
        <v>6973</v>
      </c>
      <c r="C29118" s="1" t="s">
        <v>6974</v>
      </c>
      <c r="D29118" s="1" t="s">
        <v>6975</v>
      </c>
    </row>
    <row r="29119" spans="1:4" x14ac:dyDescent="0.3">
      <c r="A29119" s="1" t="s">
        <v>377</v>
      </c>
      <c r="B29119" s="1" t="s">
        <v>6976</v>
      </c>
      <c r="C29119" s="1" t="s">
        <v>6977</v>
      </c>
      <c r="D29119" s="1" t="s">
        <v>6978</v>
      </c>
    </row>
    <row r="29120" spans="1:4" x14ac:dyDescent="0.3">
      <c r="A29120" s="1" t="s">
        <v>377</v>
      </c>
      <c r="B29120" s="1" t="s">
        <v>6979</v>
      </c>
      <c r="C29120" s="1" t="s">
        <v>6980</v>
      </c>
      <c r="D29120" s="1" t="s">
        <v>6981</v>
      </c>
    </row>
    <row r="29121" spans="1:4" x14ac:dyDescent="0.3">
      <c r="A29121" s="1" t="s">
        <v>3361</v>
      </c>
      <c r="B29121" s="1" t="s">
        <v>3362</v>
      </c>
      <c r="C29121" s="1" t="s">
        <v>3363</v>
      </c>
      <c r="D29121" s="1" t="s">
        <v>3364</v>
      </c>
    </row>
    <row r="29122" spans="1:4" x14ac:dyDescent="0.3">
      <c r="A29122" s="1" t="s">
        <v>3361</v>
      </c>
      <c r="B29122" s="1" t="s">
        <v>3365</v>
      </c>
      <c r="C29122" s="1" t="s">
        <v>3366</v>
      </c>
      <c r="D29122" s="1" t="s">
        <v>3367</v>
      </c>
    </row>
    <row r="29123" spans="1:4" x14ac:dyDescent="0.3">
      <c r="A29123" s="1" t="s">
        <v>3361</v>
      </c>
      <c r="B29123" s="1" t="s">
        <v>3368</v>
      </c>
      <c r="C29123" s="1" t="s">
        <v>3369</v>
      </c>
      <c r="D29123" s="1" t="s">
        <v>3370</v>
      </c>
    </row>
    <row r="29124" spans="1:4" x14ac:dyDescent="0.3">
      <c r="A29124" s="1" t="s">
        <v>3361</v>
      </c>
      <c r="B29124" s="1" t="s">
        <v>3371</v>
      </c>
      <c r="C29124" s="1" t="s">
        <v>3372</v>
      </c>
      <c r="D29124" s="1" t="s">
        <v>3373</v>
      </c>
    </row>
    <row r="29125" spans="1:4" x14ac:dyDescent="0.3">
      <c r="A29125" s="1" t="s">
        <v>3361</v>
      </c>
      <c r="B29125" s="1" t="s">
        <v>3374</v>
      </c>
      <c r="C29125" s="1" t="s">
        <v>3375</v>
      </c>
      <c r="D29125" s="1" t="s">
        <v>3376</v>
      </c>
    </row>
    <row r="29126" spans="1:4" x14ac:dyDescent="0.3">
      <c r="A29126" s="1" t="s">
        <v>3361</v>
      </c>
      <c r="B29126" s="1" t="s">
        <v>48182</v>
      </c>
      <c r="C29126" s="1" t="s">
        <v>48183</v>
      </c>
      <c r="D29126" s="1" t="s">
        <v>48184</v>
      </c>
    </row>
    <row r="29127" spans="1:4" x14ac:dyDescent="0.3">
      <c r="A29127" s="1" t="s">
        <v>3361</v>
      </c>
      <c r="B29127" s="1" t="s">
        <v>48185</v>
      </c>
      <c r="C29127" s="1" t="s">
        <v>48186</v>
      </c>
      <c r="D29127" s="1" t="s">
        <v>48187</v>
      </c>
    </row>
    <row r="29128" spans="1:4" x14ac:dyDescent="0.3">
      <c r="A29128" s="1" t="s">
        <v>3361</v>
      </c>
      <c r="B29128" s="1" t="s">
        <v>48188</v>
      </c>
      <c r="C29128" s="1" t="s">
        <v>48189</v>
      </c>
      <c r="D29128" s="1" t="s">
        <v>48190</v>
      </c>
    </row>
    <row r="29129" spans="1:4" x14ac:dyDescent="0.3">
      <c r="A29129" s="1" t="s">
        <v>3361</v>
      </c>
      <c r="B29129" s="1" t="s">
        <v>48191</v>
      </c>
      <c r="C29129" s="1" t="s">
        <v>48192</v>
      </c>
      <c r="D29129" s="1" t="s">
        <v>48193</v>
      </c>
    </row>
    <row r="29130" spans="1:4" x14ac:dyDescent="0.3">
      <c r="A29130" s="1" t="s">
        <v>3361</v>
      </c>
      <c r="B29130" s="1" t="s">
        <v>48194</v>
      </c>
      <c r="C29130" s="1" t="s">
        <v>27652</v>
      </c>
      <c r="D29130" s="1" t="s">
        <v>48195</v>
      </c>
    </row>
    <row r="29131" spans="1:4" x14ac:dyDescent="0.3">
      <c r="A29131" s="1" t="s">
        <v>3361</v>
      </c>
      <c r="B29131" s="1" t="s">
        <v>48196</v>
      </c>
      <c r="C29131" s="1" t="s">
        <v>2768</v>
      </c>
      <c r="D29131" s="1" t="s">
        <v>11866</v>
      </c>
    </row>
    <row r="29132" spans="1:4" x14ac:dyDescent="0.3">
      <c r="A29132" s="1" t="s">
        <v>3361</v>
      </c>
      <c r="B29132" s="1" t="s">
        <v>48197</v>
      </c>
      <c r="C29132" s="1" t="s">
        <v>48198</v>
      </c>
      <c r="D29132" s="1" t="s">
        <v>48199</v>
      </c>
    </row>
    <row r="29133" spans="1:4" x14ac:dyDescent="0.3">
      <c r="A29133" s="1" t="s">
        <v>3361</v>
      </c>
      <c r="B29133" s="1" t="s">
        <v>48200</v>
      </c>
      <c r="C29133" s="1" t="s">
        <v>48201</v>
      </c>
      <c r="D29133" s="1" t="s">
        <v>48202</v>
      </c>
    </row>
    <row r="29134" spans="1:4" x14ac:dyDescent="0.3">
      <c r="A29134" s="1" t="s">
        <v>3361</v>
      </c>
      <c r="B29134" s="1" t="s">
        <v>48203</v>
      </c>
      <c r="C29134" s="1" t="s">
        <v>48204</v>
      </c>
      <c r="D29134" s="1" t="s">
        <v>48205</v>
      </c>
    </row>
    <row r="29135" spans="1:4" x14ac:dyDescent="0.3">
      <c r="A29135" s="1" t="s">
        <v>3361</v>
      </c>
      <c r="B29135" s="1" t="s">
        <v>48206</v>
      </c>
      <c r="C29135" s="1" t="s">
        <v>48207</v>
      </c>
      <c r="D29135" s="1" t="s">
        <v>48208</v>
      </c>
    </row>
    <row r="29136" spans="1:4" x14ac:dyDescent="0.3">
      <c r="A29136" s="1" t="s">
        <v>3361</v>
      </c>
      <c r="B29136" s="1" t="s">
        <v>48209</v>
      </c>
      <c r="C29136" s="1" t="s">
        <v>48210</v>
      </c>
      <c r="D29136" s="1" t="s">
        <v>48211</v>
      </c>
    </row>
    <row r="29137" spans="1:4" x14ac:dyDescent="0.3">
      <c r="A29137" s="1" t="s">
        <v>3361</v>
      </c>
      <c r="B29137" s="1" t="s">
        <v>48212</v>
      </c>
      <c r="C29137" s="1" t="s">
        <v>48213</v>
      </c>
      <c r="D29137" s="1" t="s">
        <v>48214</v>
      </c>
    </row>
    <row r="29138" spans="1:4" x14ac:dyDescent="0.3">
      <c r="A29138" s="1" t="s">
        <v>3361</v>
      </c>
      <c r="B29138" s="1" t="s">
        <v>48215</v>
      </c>
      <c r="C29138" s="1" t="s">
        <v>48216</v>
      </c>
      <c r="D29138" s="1" t="s">
        <v>48217</v>
      </c>
    </row>
    <row r="29139" spans="1:4" x14ac:dyDescent="0.3">
      <c r="A29139" s="1" t="s">
        <v>3361</v>
      </c>
      <c r="B29139" s="1" t="s">
        <v>48218</v>
      </c>
      <c r="C29139" s="1" t="s">
        <v>26281</v>
      </c>
      <c r="D29139" s="1" t="s">
        <v>47799</v>
      </c>
    </row>
    <row r="29140" spans="1:4" x14ac:dyDescent="0.3">
      <c r="A29140" s="1" t="s">
        <v>3361</v>
      </c>
      <c r="B29140" s="1" t="s">
        <v>48219</v>
      </c>
      <c r="C29140" s="1" t="s">
        <v>48220</v>
      </c>
      <c r="D29140" s="1" t="s">
        <v>48221</v>
      </c>
    </row>
    <row r="29141" spans="1:4" x14ac:dyDescent="0.3">
      <c r="A29141" s="1" t="s">
        <v>3361</v>
      </c>
      <c r="B29141" s="1" t="s">
        <v>48222</v>
      </c>
      <c r="C29141" s="1" t="s">
        <v>48223</v>
      </c>
      <c r="D29141" s="1" t="s">
        <v>48224</v>
      </c>
    </row>
    <row r="29142" spans="1:4" x14ac:dyDescent="0.3">
      <c r="A29142" s="1" t="s">
        <v>3361</v>
      </c>
      <c r="B29142" s="1" t="s">
        <v>48225</v>
      </c>
      <c r="C29142" s="1" t="s">
        <v>48226</v>
      </c>
      <c r="D29142" s="1" t="s">
        <v>48227</v>
      </c>
    </row>
    <row r="29143" spans="1:4" x14ac:dyDescent="0.3">
      <c r="A29143" s="1" t="s">
        <v>3361</v>
      </c>
      <c r="B29143" s="1" t="s">
        <v>48228</v>
      </c>
      <c r="C29143" s="1" t="s">
        <v>48229</v>
      </c>
      <c r="D29143" s="1" t="s">
        <v>48230</v>
      </c>
    </row>
    <row r="29144" spans="1:4" x14ac:dyDescent="0.3">
      <c r="A29144" s="1" t="s">
        <v>3361</v>
      </c>
      <c r="B29144" s="1" t="s">
        <v>48231</v>
      </c>
      <c r="C29144" s="1" t="s">
        <v>48232</v>
      </c>
      <c r="D29144" s="1" t="s">
        <v>48233</v>
      </c>
    </row>
    <row r="29145" spans="1:4" x14ac:dyDescent="0.3">
      <c r="A29145" s="1" t="s">
        <v>3361</v>
      </c>
      <c r="B29145" s="1" t="s">
        <v>48234</v>
      </c>
      <c r="C29145" s="1" t="s">
        <v>48235</v>
      </c>
      <c r="D29145" s="1" t="s">
        <v>48236</v>
      </c>
    </row>
    <row r="29146" spans="1:4" x14ac:dyDescent="0.3">
      <c r="A29146" s="1" t="s">
        <v>3361</v>
      </c>
      <c r="B29146" s="1" t="s">
        <v>48237</v>
      </c>
      <c r="C29146" s="1" t="s">
        <v>48238</v>
      </c>
      <c r="D29146" s="1" t="s">
        <v>48239</v>
      </c>
    </row>
    <row r="29147" spans="1:4" x14ac:dyDescent="0.3">
      <c r="A29147" s="1" t="s">
        <v>3361</v>
      </c>
      <c r="B29147" s="1" t="s">
        <v>48240</v>
      </c>
      <c r="C29147" s="1" t="s">
        <v>48241</v>
      </c>
      <c r="D29147" s="1" t="s">
        <v>16017</v>
      </c>
    </row>
    <row r="29148" spans="1:4" x14ac:dyDescent="0.3">
      <c r="A29148" s="1" t="s">
        <v>3361</v>
      </c>
      <c r="B29148" s="1" t="s">
        <v>48242</v>
      </c>
      <c r="C29148" s="1" t="s">
        <v>48243</v>
      </c>
      <c r="D29148" s="1" t="s">
        <v>48244</v>
      </c>
    </row>
    <row r="29149" spans="1:4" x14ac:dyDescent="0.3">
      <c r="A29149" s="1" t="s">
        <v>3361</v>
      </c>
      <c r="B29149" s="1" t="s">
        <v>48245</v>
      </c>
      <c r="C29149" s="1" t="s">
        <v>48246</v>
      </c>
      <c r="D29149" s="1" t="s">
        <v>48247</v>
      </c>
    </row>
    <row r="29150" spans="1:4" x14ac:dyDescent="0.3">
      <c r="A29150" s="1" t="s">
        <v>3361</v>
      </c>
      <c r="B29150" s="1" t="s">
        <v>48248</v>
      </c>
      <c r="C29150" s="1" t="s">
        <v>48249</v>
      </c>
      <c r="D29150" s="1" t="s">
        <v>48250</v>
      </c>
    </row>
    <row r="29151" spans="1:4" x14ac:dyDescent="0.3">
      <c r="A29151" s="1" t="s">
        <v>3361</v>
      </c>
      <c r="B29151" s="1" t="s">
        <v>48251</v>
      </c>
      <c r="C29151" s="1" t="s">
        <v>48252</v>
      </c>
      <c r="D29151" s="1" t="s">
        <v>48253</v>
      </c>
    </row>
    <row r="29152" spans="1:4" x14ac:dyDescent="0.3">
      <c r="A29152" s="1" t="s">
        <v>3361</v>
      </c>
      <c r="B29152" s="1" t="s">
        <v>48254</v>
      </c>
      <c r="C29152" s="1" t="s">
        <v>48255</v>
      </c>
      <c r="D29152" s="1" t="s">
        <v>48256</v>
      </c>
    </row>
    <row r="29153" spans="1:4" x14ac:dyDescent="0.3">
      <c r="A29153" s="1" t="s">
        <v>3361</v>
      </c>
      <c r="B29153" s="1" t="s">
        <v>48257</v>
      </c>
      <c r="C29153" s="1" t="s">
        <v>48258</v>
      </c>
      <c r="D29153" s="1" t="s">
        <v>48259</v>
      </c>
    </row>
    <row r="29154" spans="1:4" x14ac:dyDescent="0.3">
      <c r="A29154" s="1" t="s">
        <v>3361</v>
      </c>
      <c r="B29154" s="1" t="s">
        <v>48260</v>
      </c>
      <c r="C29154" s="1" t="s">
        <v>48261</v>
      </c>
      <c r="D29154" s="1" t="s">
        <v>48262</v>
      </c>
    </row>
    <row r="29155" spans="1:4" x14ac:dyDescent="0.3">
      <c r="A29155" s="1" t="s">
        <v>3361</v>
      </c>
      <c r="B29155" s="1" t="s">
        <v>48263</v>
      </c>
      <c r="C29155" s="1" t="s">
        <v>48264</v>
      </c>
      <c r="D29155" s="1" t="s">
        <v>48265</v>
      </c>
    </row>
    <row r="29156" spans="1:4" x14ac:dyDescent="0.3">
      <c r="A29156" s="1" t="s">
        <v>3361</v>
      </c>
      <c r="B29156" s="1" t="s">
        <v>48266</v>
      </c>
      <c r="C29156" s="1" t="s">
        <v>48267</v>
      </c>
      <c r="D29156" s="1" t="s">
        <v>48268</v>
      </c>
    </row>
    <row r="29157" spans="1:4" x14ac:dyDescent="0.3">
      <c r="A29157" s="1" t="s">
        <v>3361</v>
      </c>
      <c r="B29157" s="1" t="s">
        <v>48269</v>
      </c>
      <c r="C29157" s="1" t="s">
        <v>12441</v>
      </c>
      <c r="D29157" s="1" t="s">
        <v>10081</v>
      </c>
    </row>
    <row r="29158" spans="1:4" x14ac:dyDescent="0.3">
      <c r="A29158" s="1" t="s">
        <v>3361</v>
      </c>
      <c r="B29158" s="1" t="s">
        <v>48270</v>
      </c>
      <c r="C29158" s="1" t="s">
        <v>48271</v>
      </c>
      <c r="D29158" s="1" t="s">
        <v>48272</v>
      </c>
    </row>
    <row r="29159" spans="1:4" x14ac:dyDescent="0.3">
      <c r="A29159" s="1" t="s">
        <v>3361</v>
      </c>
      <c r="B29159" s="1" t="s">
        <v>48273</v>
      </c>
      <c r="C29159" s="1" t="s">
        <v>48274</v>
      </c>
      <c r="D29159" s="1" t="s">
        <v>48088</v>
      </c>
    </row>
    <row r="29160" spans="1:4" x14ac:dyDescent="0.3">
      <c r="A29160" s="1" t="s">
        <v>3361</v>
      </c>
      <c r="B29160" s="1" t="s">
        <v>48275</v>
      </c>
      <c r="C29160" s="1" t="s">
        <v>48276</v>
      </c>
      <c r="D29160" s="1" t="s">
        <v>48277</v>
      </c>
    </row>
    <row r="29161" spans="1:4" x14ac:dyDescent="0.3">
      <c r="A29161" s="1" t="s">
        <v>3361</v>
      </c>
      <c r="B29161" s="1" t="s">
        <v>48278</v>
      </c>
      <c r="C29161" s="1" t="s">
        <v>48279</v>
      </c>
      <c r="D29161" s="1" t="s">
        <v>48280</v>
      </c>
    </row>
    <row r="29162" spans="1:4" x14ac:dyDescent="0.3">
      <c r="A29162" s="1" t="s">
        <v>3361</v>
      </c>
      <c r="B29162" s="1" t="s">
        <v>48281</v>
      </c>
      <c r="C29162" s="1" t="s">
        <v>48282</v>
      </c>
      <c r="D29162" s="1" t="s">
        <v>48283</v>
      </c>
    </row>
    <row r="29163" spans="1:4" x14ac:dyDescent="0.3">
      <c r="A29163" s="1" t="s">
        <v>3361</v>
      </c>
      <c r="B29163" s="1" t="s">
        <v>48284</v>
      </c>
      <c r="C29163" s="1" t="s">
        <v>48285</v>
      </c>
      <c r="D29163" s="1" t="s">
        <v>14048</v>
      </c>
    </row>
    <row r="29164" spans="1:4" x14ac:dyDescent="0.3">
      <c r="A29164" s="1" t="s">
        <v>3361</v>
      </c>
      <c r="B29164" s="1" t="s">
        <v>48286</v>
      </c>
      <c r="C29164" s="1" t="s">
        <v>48287</v>
      </c>
      <c r="D29164" s="1" t="s">
        <v>48288</v>
      </c>
    </row>
    <row r="29165" spans="1:4" x14ac:dyDescent="0.3">
      <c r="A29165" s="1" t="s">
        <v>3361</v>
      </c>
      <c r="B29165" s="1" t="s">
        <v>48289</v>
      </c>
      <c r="C29165" s="1" t="s">
        <v>48290</v>
      </c>
      <c r="D29165" s="1" t="s">
        <v>48291</v>
      </c>
    </row>
    <row r="29166" spans="1:4" x14ac:dyDescent="0.3">
      <c r="A29166" s="1" t="s">
        <v>3361</v>
      </c>
      <c r="B29166" s="1" t="s">
        <v>48292</v>
      </c>
      <c r="C29166" s="1" t="s">
        <v>48293</v>
      </c>
      <c r="D29166" s="1" t="s">
        <v>48294</v>
      </c>
    </row>
    <row r="29167" spans="1:4" x14ac:dyDescent="0.3">
      <c r="A29167" s="1" t="s">
        <v>3361</v>
      </c>
      <c r="B29167" s="1" t="s">
        <v>48295</v>
      </c>
      <c r="C29167" s="1" t="s">
        <v>48296</v>
      </c>
      <c r="D29167" s="1" t="s">
        <v>48297</v>
      </c>
    </row>
    <row r="29168" spans="1:4" x14ac:dyDescent="0.3">
      <c r="A29168" s="1" t="s">
        <v>3361</v>
      </c>
      <c r="B29168" s="1" t="s">
        <v>48298</v>
      </c>
      <c r="C29168" s="1" t="s">
        <v>48299</v>
      </c>
      <c r="D29168" s="1" t="s">
        <v>48300</v>
      </c>
    </row>
    <row r="29169" spans="1:4" x14ac:dyDescent="0.3">
      <c r="A29169" s="1" t="s">
        <v>3361</v>
      </c>
      <c r="B29169" s="1" t="s">
        <v>48301</v>
      </c>
      <c r="C29169" s="1" t="s">
        <v>29871</v>
      </c>
      <c r="D29169" s="1" t="s">
        <v>48302</v>
      </c>
    </row>
    <row r="29170" spans="1:4" x14ac:dyDescent="0.3">
      <c r="A29170" s="1" t="s">
        <v>3361</v>
      </c>
      <c r="B29170" s="1" t="s">
        <v>48303</v>
      </c>
      <c r="C29170" s="1" t="s">
        <v>48304</v>
      </c>
      <c r="D29170" s="1" t="s">
        <v>48305</v>
      </c>
    </row>
    <row r="29171" spans="1:4" x14ac:dyDescent="0.3">
      <c r="A29171" s="1" t="s">
        <v>3361</v>
      </c>
      <c r="B29171" s="1" t="s">
        <v>48306</v>
      </c>
      <c r="C29171" s="1" t="s">
        <v>48307</v>
      </c>
      <c r="D29171" s="1" t="s">
        <v>48308</v>
      </c>
    </row>
    <row r="29172" spans="1:4" x14ac:dyDescent="0.3">
      <c r="A29172" s="1" t="s">
        <v>3361</v>
      </c>
      <c r="B29172" s="1" t="s">
        <v>48309</v>
      </c>
      <c r="C29172" s="1" t="s">
        <v>48310</v>
      </c>
      <c r="D29172" s="1" t="s">
        <v>1177</v>
      </c>
    </row>
    <row r="29173" spans="1:4" x14ac:dyDescent="0.3">
      <c r="A29173" s="1" t="s">
        <v>3361</v>
      </c>
      <c r="B29173" s="1" t="s">
        <v>48311</v>
      </c>
      <c r="C29173" s="1" t="s">
        <v>48312</v>
      </c>
      <c r="D29173" s="1" t="s">
        <v>48313</v>
      </c>
    </row>
    <row r="29174" spans="1:4" x14ac:dyDescent="0.3">
      <c r="A29174" s="1" t="s">
        <v>3361</v>
      </c>
      <c r="B29174" s="1" t="s">
        <v>48314</v>
      </c>
      <c r="C29174" s="1" t="s">
        <v>48315</v>
      </c>
      <c r="D29174" s="1" t="s">
        <v>48316</v>
      </c>
    </row>
    <row r="29175" spans="1:4" x14ac:dyDescent="0.3">
      <c r="A29175" s="1" t="s">
        <v>3361</v>
      </c>
      <c r="B29175" s="1" t="s">
        <v>48317</v>
      </c>
      <c r="C29175" s="1" t="s">
        <v>48318</v>
      </c>
      <c r="D29175" s="1" t="s">
        <v>48319</v>
      </c>
    </row>
    <row r="29176" spans="1:4" x14ac:dyDescent="0.3">
      <c r="A29176" s="1" t="s">
        <v>3361</v>
      </c>
      <c r="B29176" s="1" t="s">
        <v>48320</v>
      </c>
      <c r="C29176" s="1" t="s">
        <v>48321</v>
      </c>
      <c r="D29176" s="1" t="s">
        <v>48322</v>
      </c>
    </row>
    <row r="29177" spans="1:4" x14ac:dyDescent="0.3">
      <c r="A29177" s="1" t="s">
        <v>3361</v>
      </c>
      <c r="B29177" s="1" t="s">
        <v>48323</v>
      </c>
      <c r="C29177" s="1" t="s">
        <v>48324</v>
      </c>
      <c r="D29177" s="1" t="s">
        <v>48325</v>
      </c>
    </row>
    <row r="29178" spans="1:4" x14ac:dyDescent="0.3">
      <c r="A29178" s="1" t="s">
        <v>3361</v>
      </c>
      <c r="B29178" s="1" t="s">
        <v>48326</v>
      </c>
      <c r="C29178" s="1" t="s">
        <v>1052</v>
      </c>
      <c r="D29178" s="1" t="s">
        <v>48327</v>
      </c>
    </row>
    <row r="29179" spans="1:4" x14ac:dyDescent="0.3">
      <c r="A29179" s="1" t="s">
        <v>3361</v>
      </c>
      <c r="B29179" s="1" t="s">
        <v>48328</v>
      </c>
      <c r="C29179" s="1" t="s">
        <v>48329</v>
      </c>
      <c r="D29179" s="1" t="s">
        <v>48330</v>
      </c>
    </row>
    <row r="29180" spans="1:4" x14ac:dyDescent="0.3">
      <c r="A29180" s="1" t="s">
        <v>3361</v>
      </c>
      <c r="B29180" s="1" t="s">
        <v>48331</v>
      </c>
      <c r="C29180" s="1" t="s">
        <v>48332</v>
      </c>
      <c r="D29180" s="1" t="s">
        <v>48333</v>
      </c>
    </row>
    <row r="29181" spans="1:4" x14ac:dyDescent="0.3">
      <c r="A29181" s="1" t="s">
        <v>3361</v>
      </c>
      <c r="B29181" s="1" t="s">
        <v>48334</v>
      </c>
      <c r="C29181" s="1" t="s">
        <v>4944</v>
      </c>
      <c r="D29181" s="1" t="s">
        <v>17287</v>
      </c>
    </row>
    <row r="29182" spans="1:4" x14ac:dyDescent="0.3">
      <c r="A29182" s="1" t="s">
        <v>3361</v>
      </c>
      <c r="B29182" s="1" t="s">
        <v>48335</v>
      </c>
      <c r="C29182" s="1" t="s">
        <v>48336</v>
      </c>
      <c r="D29182" s="1" t="s">
        <v>48337</v>
      </c>
    </row>
    <row r="29183" spans="1:4" x14ac:dyDescent="0.3">
      <c r="A29183" s="1" t="s">
        <v>3361</v>
      </c>
      <c r="B29183" s="1" t="s">
        <v>48338</v>
      </c>
      <c r="C29183" s="1" t="s">
        <v>27804</v>
      </c>
      <c r="D29183" s="1" t="s">
        <v>48339</v>
      </c>
    </row>
    <row r="29184" spans="1:4" x14ac:dyDescent="0.3">
      <c r="A29184" s="1" t="s">
        <v>3361</v>
      </c>
      <c r="B29184" s="1" t="s">
        <v>48340</v>
      </c>
      <c r="C29184" s="1" t="s">
        <v>1179</v>
      </c>
      <c r="D29184" s="1" t="s">
        <v>48341</v>
      </c>
    </row>
    <row r="29185" spans="1:4" x14ac:dyDescent="0.3">
      <c r="A29185" s="1" t="s">
        <v>3361</v>
      </c>
      <c r="B29185" s="1" t="s">
        <v>48342</v>
      </c>
      <c r="C29185" s="1" t="s">
        <v>48343</v>
      </c>
      <c r="D29185" s="1" t="s">
        <v>48344</v>
      </c>
    </row>
    <row r="29186" spans="1:4" x14ac:dyDescent="0.3">
      <c r="A29186" s="1" t="s">
        <v>3361</v>
      </c>
      <c r="B29186" s="1" t="s">
        <v>48345</v>
      </c>
      <c r="C29186" s="1" t="s">
        <v>48346</v>
      </c>
      <c r="D29186" s="1" t="s">
        <v>48347</v>
      </c>
    </row>
    <row r="29187" spans="1:4" x14ac:dyDescent="0.3">
      <c r="A29187" s="1" t="s">
        <v>3361</v>
      </c>
      <c r="B29187" s="1" t="s">
        <v>48348</v>
      </c>
      <c r="C29187" s="1" t="s">
        <v>48349</v>
      </c>
      <c r="D29187" s="1" t="s">
        <v>48350</v>
      </c>
    </row>
    <row r="29188" spans="1:4" x14ac:dyDescent="0.3">
      <c r="A29188" s="1" t="s">
        <v>3361</v>
      </c>
      <c r="B29188" s="1" t="s">
        <v>48351</v>
      </c>
      <c r="C29188" s="1" t="s">
        <v>48352</v>
      </c>
      <c r="D29188" s="1" t="s">
        <v>48353</v>
      </c>
    </row>
    <row r="29189" spans="1:4" x14ac:dyDescent="0.3">
      <c r="A29189" s="1" t="s">
        <v>3361</v>
      </c>
      <c r="B29189" s="1" t="s">
        <v>48354</v>
      </c>
      <c r="C29189" s="1" t="s">
        <v>48355</v>
      </c>
      <c r="D29189" s="1" t="s">
        <v>48356</v>
      </c>
    </row>
    <row r="29190" spans="1:4" x14ac:dyDescent="0.3">
      <c r="A29190" s="1" t="s">
        <v>3361</v>
      </c>
      <c r="B29190" s="1" t="s">
        <v>48357</v>
      </c>
      <c r="C29190" s="1" t="s">
        <v>9501</v>
      </c>
      <c r="D29190" s="1" t="s">
        <v>41356</v>
      </c>
    </row>
    <row r="29191" spans="1:4" x14ac:dyDescent="0.3">
      <c r="A29191" s="1" t="s">
        <v>3361</v>
      </c>
      <c r="B29191" s="1" t="s">
        <v>48358</v>
      </c>
      <c r="C29191" s="1" t="s">
        <v>48359</v>
      </c>
      <c r="D29191" s="1" t="s">
        <v>48360</v>
      </c>
    </row>
    <row r="29192" spans="1:4" x14ac:dyDescent="0.3">
      <c r="A29192" s="1" t="s">
        <v>3361</v>
      </c>
      <c r="B29192" s="1" t="s">
        <v>48361</v>
      </c>
      <c r="C29192" s="1" t="s">
        <v>48362</v>
      </c>
      <c r="D29192" s="1" t="s">
        <v>48363</v>
      </c>
    </row>
    <row r="29193" spans="1:4" x14ac:dyDescent="0.3">
      <c r="A29193" s="1" t="s">
        <v>3361</v>
      </c>
      <c r="B29193" s="1" t="s">
        <v>48364</v>
      </c>
      <c r="C29193" s="1" t="s">
        <v>48365</v>
      </c>
      <c r="D29193" s="1" t="s">
        <v>48366</v>
      </c>
    </row>
    <row r="29194" spans="1:4" x14ac:dyDescent="0.3">
      <c r="A29194" s="1" t="s">
        <v>3361</v>
      </c>
      <c r="B29194" s="1" t="s">
        <v>48367</v>
      </c>
      <c r="C29194" s="1" t="s">
        <v>48368</v>
      </c>
      <c r="D29194" s="1" t="s">
        <v>48369</v>
      </c>
    </row>
    <row r="29195" spans="1:4" x14ac:dyDescent="0.3">
      <c r="A29195" s="1" t="s">
        <v>3361</v>
      </c>
      <c r="B29195" s="1" t="s">
        <v>48370</v>
      </c>
      <c r="C29195" s="1" t="s">
        <v>48371</v>
      </c>
      <c r="D29195" s="1" t="s">
        <v>48372</v>
      </c>
    </row>
    <row r="29196" spans="1:4" x14ac:dyDescent="0.3">
      <c r="A29196" s="1" t="s">
        <v>3361</v>
      </c>
      <c r="B29196" s="1" t="s">
        <v>48373</v>
      </c>
      <c r="C29196" s="1" t="s">
        <v>48374</v>
      </c>
      <c r="D29196" s="1" t="s">
        <v>48375</v>
      </c>
    </row>
    <row r="29197" spans="1:4" x14ac:dyDescent="0.3">
      <c r="A29197" s="1" t="s">
        <v>3361</v>
      </c>
      <c r="B29197" s="1" t="s">
        <v>48376</v>
      </c>
      <c r="C29197" s="1" t="s">
        <v>48377</v>
      </c>
      <c r="D29197" s="1" t="s">
        <v>48378</v>
      </c>
    </row>
    <row r="29198" spans="1:4" x14ac:dyDescent="0.3">
      <c r="A29198" s="1" t="s">
        <v>3361</v>
      </c>
      <c r="B29198" s="1" t="s">
        <v>48379</v>
      </c>
      <c r="C29198" s="1" t="s">
        <v>48380</v>
      </c>
      <c r="D29198" s="1" t="s">
        <v>48381</v>
      </c>
    </row>
    <row r="29199" spans="1:4" x14ac:dyDescent="0.3">
      <c r="A29199" s="1" t="s">
        <v>3361</v>
      </c>
      <c r="B29199" s="1" t="s">
        <v>48382</v>
      </c>
      <c r="C29199" s="1" t="s">
        <v>48383</v>
      </c>
      <c r="D29199" s="1" t="s">
        <v>48384</v>
      </c>
    </row>
    <row r="29200" spans="1:4" x14ac:dyDescent="0.3">
      <c r="A29200" s="1" t="s">
        <v>3361</v>
      </c>
      <c r="B29200" s="1" t="s">
        <v>48385</v>
      </c>
      <c r="C29200" s="1" t="s">
        <v>48386</v>
      </c>
      <c r="D29200" s="1" t="s">
        <v>48387</v>
      </c>
    </row>
    <row r="29201" spans="1:4" x14ac:dyDescent="0.3">
      <c r="A29201" s="1" t="s">
        <v>3361</v>
      </c>
      <c r="B29201" s="1" t="s">
        <v>48388</v>
      </c>
      <c r="C29201" s="1" t="s">
        <v>48389</v>
      </c>
      <c r="D29201" s="1" t="s">
        <v>48390</v>
      </c>
    </row>
    <row r="29202" spans="1:4" x14ac:dyDescent="0.3">
      <c r="A29202" s="1" t="s">
        <v>3361</v>
      </c>
      <c r="B29202" s="1" t="s">
        <v>48391</v>
      </c>
      <c r="C29202" s="1" t="s">
        <v>48392</v>
      </c>
      <c r="D29202" s="1" t="s">
        <v>48393</v>
      </c>
    </row>
    <row r="29203" spans="1:4" x14ac:dyDescent="0.3">
      <c r="A29203" s="1" t="s">
        <v>3361</v>
      </c>
      <c r="B29203" s="1" t="s">
        <v>48394</v>
      </c>
      <c r="C29203" s="1" t="s">
        <v>9762</v>
      </c>
      <c r="D29203" s="1" t="s">
        <v>47212</v>
      </c>
    </row>
    <row r="29204" spans="1:4" x14ac:dyDescent="0.3">
      <c r="A29204" s="1" t="s">
        <v>3361</v>
      </c>
      <c r="B29204" s="1" t="s">
        <v>48395</v>
      </c>
      <c r="C29204" s="1" t="s">
        <v>48396</v>
      </c>
      <c r="D29204" s="1" t="s">
        <v>48397</v>
      </c>
    </row>
    <row r="29205" spans="1:4" x14ac:dyDescent="0.3">
      <c r="A29205" s="1" t="s">
        <v>3361</v>
      </c>
      <c r="B29205" s="1" t="s">
        <v>48398</v>
      </c>
      <c r="C29205" s="1" t="s">
        <v>48399</v>
      </c>
      <c r="D29205" s="1" t="s">
        <v>48400</v>
      </c>
    </row>
    <row r="29206" spans="1:4" x14ac:dyDescent="0.3">
      <c r="A29206" s="1" t="s">
        <v>3361</v>
      </c>
      <c r="B29206" s="1" t="s">
        <v>48401</v>
      </c>
      <c r="C29206" s="1" t="s">
        <v>48402</v>
      </c>
      <c r="D29206" s="1" t="s">
        <v>48403</v>
      </c>
    </row>
    <row r="29207" spans="1:4" x14ac:dyDescent="0.3">
      <c r="A29207" s="1" t="s">
        <v>3361</v>
      </c>
      <c r="B29207" s="1" t="s">
        <v>48404</v>
      </c>
      <c r="C29207" s="1" t="s">
        <v>48405</v>
      </c>
      <c r="D29207" s="1" t="s">
        <v>48406</v>
      </c>
    </row>
    <row r="29208" spans="1:4" x14ac:dyDescent="0.3">
      <c r="A29208" s="1" t="s">
        <v>3361</v>
      </c>
      <c r="B29208" s="1" t="s">
        <v>48407</v>
      </c>
      <c r="C29208" s="1" t="s">
        <v>48408</v>
      </c>
      <c r="D29208" s="1" t="s">
        <v>48409</v>
      </c>
    </row>
    <row r="29209" spans="1:4" x14ac:dyDescent="0.3">
      <c r="A29209" s="1" t="s">
        <v>3361</v>
      </c>
      <c r="B29209" s="1" t="s">
        <v>48410</v>
      </c>
      <c r="C29209" s="1" t="s">
        <v>48411</v>
      </c>
      <c r="D29209" s="1" t="s">
        <v>39895</v>
      </c>
    </row>
    <row r="29210" spans="1:4" x14ac:dyDescent="0.3">
      <c r="A29210" s="1" t="s">
        <v>3361</v>
      </c>
      <c r="B29210" s="1" t="s">
        <v>48412</v>
      </c>
      <c r="C29210" s="1" t="s">
        <v>48413</v>
      </c>
      <c r="D29210" s="1" t="s">
        <v>48414</v>
      </c>
    </row>
    <row r="29211" spans="1:4" x14ac:dyDescent="0.3">
      <c r="A29211" s="1" t="s">
        <v>3361</v>
      </c>
      <c r="B29211" s="1" t="s">
        <v>48415</v>
      </c>
      <c r="C29211" s="1" t="s">
        <v>48416</v>
      </c>
      <c r="D29211" s="1" t="s">
        <v>48417</v>
      </c>
    </row>
    <row r="29212" spans="1:4" x14ac:dyDescent="0.3">
      <c r="A29212" s="1" t="s">
        <v>3361</v>
      </c>
      <c r="B29212" s="1" t="s">
        <v>48418</v>
      </c>
      <c r="C29212" s="1" t="s">
        <v>48419</v>
      </c>
      <c r="D29212" s="1" t="s">
        <v>24627</v>
      </c>
    </row>
    <row r="29213" spans="1:4" x14ac:dyDescent="0.3">
      <c r="A29213" s="1" t="s">
        <v>3361</v>
      </c>
      <c r="B29213" s="1" t="s">
        <v>48420</v>
      </c>
      <c r="C29213" s="1" t="s">
        <v>48421</v>
      </c>
      <c r="D29213" s="1" t="s">
        <v>48422</v>
      </c>
    </row>
    <row r="29214" spans="1:4" x14ac:dyDescent="0.3">
      <c r="A29214" s="1" t="s">
        <v>3361</v>
      </c>
      <c r="B29214" s="1" t="s">
        <v>48423</v>
      </c>
      <c r="C29214" s="1" t="s">
        <v>48424</v>
      </c>
      <c r="D29214" s="1" t="s">
        <v>48425</v>
      </c>
    </row>
    <row r="29215" spans="1:4" x14ac:dyDescent="0.3">
      <c r="A29215" s="1" t="s">
        <v>3361</v>
      </c>
      <c r="B29215" s="1" t="s">
        <v>48426</v>
      </c>
      <c r="C29215" s="1" t="s">
        <v>48427</v>
      </c>
      <c r="D29215" s="1" t="s">
        <v>48428</v>
      </c>
    </row>
    <row r="29216" spans="1:4" x14ac:dyDescent="0.3">
      <c r="A29216" s="1" t="s">
        <v>3361</v>
      </c>
      <c r="B29216" s="1" t="s">
        <v>48429</v>
      </c>
      <c r="C29216" s="1" t="s">
        <v>48430</v>
      </c>
      <c r="D29216" s="1" t="s">
        <v>48431</v>
      </c>
    </row>
    <row r="29217" spans="1:4" x14ac:dyDescent="0.3">
      <c r="A29217" s="1" t="s">
        <v>3361</v>
      </c>
      <c r="B29217" s="1" t="s">
        <v>48432</v>
      </c>
      <c r="C29217" s="1" t="s">
        <v>48433</v>
      </c>
      <c r="D29217" s="1" t="s">
        <v>48434</v>
      </c>
    </row>
    <row r="29218" spans="1:4" x14ac:dyDescent="0.3">
      <c r="A29218" s="1" t="s">
        <v>3361</v>
      </c>
      <c r="B29218" s="1" t="s">
        <v>48435</v>
      </c>
      <c r="C29218" s="1" t="s">
        <v>48436</v>
      </c>
      <c r="D29218" s="1" t="s">
        <v>48437</v>
      </c>
    </row>
    <row r="29219" spans="1:4" x14ac:dyDescent="0.3">
      <c r="A29219" s="1" t="s">
        <v>3361</v>
      </c>
      <c r="B29219" s="1" t="s">
        <v>48438</v>
      </c>
      <c r="C29219" s="1" t="s">
        <v>48439</v>
      </c>
      <c r="D29219" s="1" t="s">
        <v>48440</v>
      </c>
    </row>
    <row r="29220" spans="1:4" x14ac:dyDescent="0.3">
      <c r="A29220" s="1" t="s">
        <v>3361</v>
      </c>
      <c r="B29220" s="1" t="s">
        <v>48441</v>
      </c>
      <c r="C29220" s="1" t="s">
        <v>48442</v>
      </c>
      <c r="D29220" s="1" t="s">
        <v>48443</v>
      </c>
    </row>
    <row r="29221" spans="1:4" x14ac:dyDescent="0.3">
      <c r="A29221" s="1" t="s">
        <v>3361</v>
      </c>
      <c r="B29221" s="1" t="s">
        <v>48444</v>
      </c>
      <c r="C29221" s="1" t="s">
        <v>48445</v>
      </c>
      <c r="D29221" s="1" t="s">
        <v>3317</v>
      </c>
    </row>
    <row r="29222" spans="1:4" x14ac:dyDescent="0.3">
      <c r="A29222" s="1" t="s">
        <v>3361</v>
      </c>
      <c r="B29222" s="1" t="s">
        <v>48446</v>
      </c>
      <c r="C29222" s="1" t="s">
        <v>48447</v>
      </c>
      <c r="D29222" s="1" t="s">
        <v>48448</v>
      </c>
    </row>
    <row r="29223" spans="1:4" x14ac:dyDescent="0.3">
      <c r="A29223" s="1" t="s">
        <v>3361</v>
      </c>
      <c r="B29223" s="1" t="s">
        <v>48449</v>
      </c>
      <c r="C29223" s="1" t="s">
        <v>48450</v>
      </c>
      <c r="D29223" s="1" t="s">
        <v>48451</v>
      </c>
    </row>
    <row r="29224" spans="1:4" x14ac:dyDescent="0.3">
      <c r="A29224" s="1" t="s">
        <v>3361</v>
      </c>
      <c r="B29224" s="1" t="s">
        <v>48452</v>
      </c>
      <c r="C29224" s="1" t="s">
        <v>48453</v>
      </c>
      <c r="D29224" s="1" t="s">
        <v>48454</v>
      </c>
    </row>
    <row r="29225" spans="1:4" x14ac:dyDescent="0.3">
      <c r="A29225" s="1" t="s">
        <v>3361</v>
      </c>
      <c r="B29225" s="1" t="s">
        <v>48455</v>
      </c>
      <c r="C29225" s="1" t="s">
        <v>48456</v>
      </c>
      <c r="D29225" s="1" t="s">
        <v>48457</v>
      </c>
    </row>
    <row r="29226" spans="1:4" x14ac:dyDescent="0.3">
      <c r="A29226" s="1" t="s">
        <v>3361</v>
      </c>
      <c r="B29226" s="1" t="s">
        <v>48458</v>
      </c>
      <c r="C29226" s="1" t="s">
        <v>48459</v>
      </c>
      <c r="D29226" s="1" t="s">
        <v>48460</v>
      </c>
    </row>
    <row r="29227" spans="1:4" x14ac:dyDescent="0.3">
      <c r="A29227" s="1" t="s">
        <v>3361</v>
      </c>
      <c r="B29227" s="1" t="s">
        <v>48461</v>
      </c>
      <c r="C29227" s="1" t="s">
        <v>48462</v>
      </c>
      <c r="D29227" s="1" t="s">
        <v>48463</v>
      </c>
    </row>
    <row r="29228" spans="1:4" x14ac:dyDescent="0.3">
      <c r="A29228" s="1" t="s">
        <v>3361</v>
      </c>
      <c r="B29228" s="1" t="s">
        <v>48464</v>
      </c>
      <c r="C29228" s="1" t="s">
        <v>48465</v>
      </c>
      <c r="D29228" s="1" t="s">
        <v>48466</v>
      </c>
    </row>
    <row r="29229" spans="1:4" x14ac:dyDescent="0.3">
      <c r="A29229" s="1" t="s">
        <v>3361</v>
      </c>
      <c r="B29229" s="1" t="s">
        <v>48467</v>
      </c>
      <c r="C29229" s="1" t="s">
        <v>48468</v>
      </c>
      <c r="D29229" s="1" t="s">
        <v>48469</v>
      </c>
    </row>
    <row r="29230" spans="1:4" x14ac:dyDescent="0.3">
      <c r="A29230" s="1" t="s">
        <v>3361</v>
      </c>
      <c r="B29230" s="1" t="s">
        <v>48470</v>
      </c>
      <c r="C29230" s="1" t="s">
        <v>48471</v>
      </c>
      <c r="D29230" s="1" t="s">
        <v>48472</v>
      </c>
    </row>
    <row r="29231" spans="1:4" x14ac:dyDescent="0.3">
      <c r="A29231" s="1" t="s">
        <v>3361</v>
      </c>
      <c r="B29231" s="1" t="s">
        <v>48473</v>
      </c>
      <c r="C29231" s="1" t="s">
        <v>48474</v>
      </c>
      <c r="D29231" s="1" t="s">
        <v>48475</v>
      </c>
    </row>
    <row r="29232" spans="1:4" x14ac:dyDescent="0.3">
      <c r="A29232" s="1" t="s">
        <v>3361</v>
      </c>
      <c r="B29232" s="1" t="s">
        <v>48476</v>
      </c>
      <c r="C29232" s="1" t="s">
        <v>48477</v>
      </c>
      <c r="D29232" s="1" t="s">
        <v>48478</v>
      </c>
    </row>
    <row r="29233" spans="1:4" x14ac:dyDescent="0.3">
      <c r="A29233" s="1" t="s">
        <v>3361</v>
      </c>
      <c r="B29233" s="1" t="s">
        <v>48479</v>
      </c>
      <c r="C29233" s="1" t="s">
        <v>48480</v>
      </c>
      <c r="D29233" s="1" t="s">
        <v>48481</v>
      </c>
    </row>
    <row r="29234" spans="1:4" x14ac:dyDescent="0.3">
      <c r="A29234" s="1" t="s">
        <v>3361</v>
      </c>
      <c r="B29234" s="1" t="s">
        <v>48482</v>
      </c>
      <c r="C29234" s="1" t="s">
        <v>48483</v>
      </c>
      <c r="D29234" s="1" t="s">
        <v>22075</v>
      </c>
    </row>
    <row r="29235" spans="1:4" x14ac:dyDescent="0.3">
      <c r="A29235" s="1" t="s">
        <v>3361</v>
      </c>
      <c r="B29235" s="1" t="s">
        <v>48484</v>
      </c>
      <c r="C29235" s="1" t="s">
        <v>48485</v>
      </c>
      <c r="D29235" s="1" t="s">
        <v>48486</v>
      </c>
    </row>
    <row r="29236" spans="1:4" x14ac:dyDescent="0.3">
      <c r="A29236" s="1" t="s">
        <v>3361</v>
      </c>
      <c r="B29236" s="1" t="s">
        <v>48487</v>
      </c>
      <c r="C29236" s="1" t="s">
        <v>21106</v>
      </c>
      <c r="D29236" s="1" t="s">
        <v>48488</v>
      </c>
    </row>
    <row r="29237" spans="1:4" x14ac:dyDescent="0.3">
      <c r="A29237" s="1" t="s">
        <v>3361</v>
      </c>
      <c r="B29237" s="1" t="s">
        <v>48489</v>
      </c>
      <c r="C29237" s="1" t="s">
        <v>48490</v>
      </c>
      <c r="D29237" s="1" t="s">
        <v>48491</v>
      </c>
    </row>
    <row r="29238" spans="1:4" x14ac:dyDescent="0.3">
      <c r="A29238" s="1" t="s">
        <v>3361</v>
      </c>
      <c r="B29238" s="1" t="s">
        <v>48492</v>
      </c>
      <c r="C29238" s="1" t="s">
        <v>48493</v>
      </c>
      <c r="D29238" s="1" t="s">
        <v>48494</v>
      </c>
    </row>
    <row r="29239" spans="1:4" x14ac:dyDescent="0.3">
      <c r="A29239" s="1" t="s">
        <v>3361</v>
      </c>
      <c r="B29239" s="1" t="s">
        <v>48495</v>
      </c>
      <c r="C29239" s="1" t="s">
        <v>48496</v>
      </c>
      <c r="D29239" s="1" t="s">
        <v>48497</v>
      </c>
    </row>
    <row r="29240" spans="1:4" x14ac:dyDescent="0.3">
      <c r="A29240" s="1" t="s">
        <v>3361</v>
      </c>
      <c r="B29240" s="1" t="s">
        <v>48498</v>
      </c>
      <c r="C29240" s="1" t="s">
        <v>48499</v>
      </c>
      <c r="D29240" s="1" t="s">
        <v>48500</v>
      </c>
    </row>
    <row r="29241" spans="1:4" x14ac:dyDescent="0.3">
      <c r="A29241" s="1" t="s">
        <v>3361</v>
      </c>
      <c r="B29241" s="1" t="s">
        <v>48501</v>
      </c>
      <c r="C29241" s="1" t="s">
        <v>48502</v>
      </c>
      <c r="D29241" s="1" t="s">
        <v>48503</v>
      </c>
    </row>
    <row r="29242" spans="1:4" x14ac:dyDescent="0.3">
      <c r="A29242" s="1" t="s">
        <v>3361</v>
      </c>
      <c r="B29242" s="1" t="s">
        <v>48504</v>
      </c>
      <c r="C29242" s="1" t="s">
        <v>48505</v>
      </c>
      <c r="D29242" s="1" t="s">
        <v>48506</v>
      </c>
    </row>
    <row r="29243" spans="1:4" x14ac:dyDescent="0.3">
      <c r="A29243" s="1" t="s">
        <v>3361</v>
      </c>
      <c r="B29243" s="1" t="s">
        <v>48507</v>
      </c>
      <c r="C29243" s="1" t="s">
        <v>48508</v>
      </c>
      <c r="D29243" s="1" t="s">
        <v>48509</v>
      </c>
    </row>
    <row r="29244" spans="1:4" x14ac:dyDescent="0.3">
      <c r="A29244" s="1" t="s">
        <v>3361</v>
      </c>
      <c r="B29244" s="1" t="s">
        <v>48510</v>
      </c>
      <c r="C29244" s="1" t="s">
        <v>14257</v>
      </c>
      <c r="D29244" s="1" t="s">
        <v>48511</v>
      </c>
    </row>
    <row r="29245" spans="1:4" x14ac:dyDescent="0.3">
      <c r="A29245" s="1" t="s">
        <v>3361</v>
      </c>
      <c r="B29245" s="1" t="s">
        <v>48512</v>
      </c>
      <c r="C29245" s="1" t="s">
        <v>48513</v>
      </c>
      <c r="D29245" s="1" t="s">
        <v>48514</v>
      </c>
    </row>
    <row r="29246" spans="1:4" x14ac:dyDescent="0.3">
      <c r="A29246" s="1" t="s">
        <v>3361</v>
      </c>
      <c r="B29246" s="1" t="s">
        <v>48515</v>
      </c>
      <c r="C29246" s="1" t="s">
        <v>48516</v>
      </c>
      <c r="D29246" s="1" t="s">
        <v>48517</v>
      </c>
    </row>
    <row r="29247" spans="1:4" x14ac:dyDescent="0.3">
      <c r="A29247" s="1" t="s">
        <v>3361</v>
      </c>
      <c r="B29247" s="1" t="s">
        <v>48518</v>
      </c>
      <c r="C29247" s="1" t="s">
        <v>48519</v>
      </c>
      <c r="D29247" s="1" t="s">
        <v>48520</v>
      </c>
    </row>
    <row r="29248" spans="1:4" x14ac:dyDescent="0.3">
      <c r="A29248" s="1" t="s">
        <v>3361</v>
      </c>
      <c r="B29248" s="1" t="s">
        <v>48521</v>
      </c>
      <c r="C29248" s="1" t="s">
        <v>48522</v>
      </c>
      <c r="D29248" s="1" t="s">
        <v>48523</v>
      </c>
    </row>
    <row r="29249" spans="1:4" x14ac:dyDescent="0.3">
      <c r="A29249" s="1" t="s">
        <v>3361</v>
      </c>
      <c r="B29249" s="1" t="s">
        <v>48524</v>
      </c>
      <c r="C29249" s="1" t="s">
        <v>48525</v>
      </c>
      <c r="D29249" s="1" t="s">
        <v>48526</v>
      </c>
    </row>
    <row r="29250" spans="1:4" x14ac:dyDescent="0.3">
      <c r="A29250" s="1" t="s">
        <v>3361</v>
      </c>
      <c r="B29250" s="1" t="s">
        <v>48527</v>
      </c>
      <c r="C29250" s="1" t="s">
        <v>48528</v>
      </c>
      <c r="D29250" s="1" t="s">
        <v>48529</v>
      </c>
    </row>
    <row r="29251" spans="1:4" x14ac:dyDescent="0.3">
      <c r="A29251" s="1" t="s">
        <v>3361</v>
      </c>
      <c r="B29251" s="1" t="s">
        <v>48530</v>
      </c>
      <c r="C29251" s="1" t="s">
        <v>48531</v>
      </c>
      <c r="D29251" s="1" t="s">
        <v>48532</v>
      </c>
    </row>
    <row r="29252" spans="1:4" x14ac:dyDescent="0.3">
      <c r="A29252" s="1" t="s">
        <v>3361</v>
      </c>
      <c r="B29252" s="1" t="s">
        <v>48533</v>
      </c>
      <c r="C29252" s="1" t="s">
        <v>48534</v>
      </c>
      <c r="D29252" s="1" t="s">
        <v>48535</v>
      </c>
    </row>
    <row r="29253" spans="1:4" x14ac:dyDescent="0.3">
      <c r="A29253" s="1" t="s">
        <v>3361</v>
      </c>
      <c r="B29253" s="1" t="s">
        <v>48536</v>
      </c>
      <c r="C29253" s="1" t="s">
        <v>48537</v>
      </c>
      <c r="D29253" s="1" t="s">
        <v>6275</v>
      </c>
    </row>
    <row r="29254" spans="1:4" x14ac:dyDescent="0.3">
      <c r="A29254" s="1" t="s">
        <v>3361</v>
      </c>
      <c r="B29254" s="1" t="s">
        <v>48538</v>
      </c>
      <c r="C29254" s="1" t="s">
        <v>48539</v>
      </c>
      <c r="D29254" s="1" t="s">
        <v>48540</v>
      </c>
    </row>
    <row r="29255" spans="1:4" x14ac:dyDescent="0.3">
      <c r="A29255" s="1" t="s">
        <v>3361</v>
      </c>
      <c r="B29255" s="1" t="s">
        <v>48541</v>
      </c>
      <c r="C29255" s="1" t="s">
        <v>48542</v>
      </c>
      <c r="D29255" s="1" t="s">
        <v>48543</v>
      </c>
    </row>
    <row r="29256" spans="1:4" x14ac:dyDescent="0.3">
      <c r="A29256" s="1" t="s">
        <v>3361</v>
      </c>
      <c r="B29256" s="1" t="s">
        <v>48544</v>
      </c>
      <c r="C29256" s="1" t="s">
        <v>48545</v>
      </c>
      <c r="D29256" s="1" t="s">
        <v>48546</v>
      </c>
    </row>
    <row r="29257" spans="1:4" x14ac:dyDescent="0.3">
      <c r="A29257" s="1" t="s">
        <v>3361</v>
      </c>
      <c r="B29257" s="1" t="s">
        <v>48547</v>
      </c>
      <c r="C29257" s="1" t="s">
        <v>48548</v>
      </c>
      <c r="D29257" s="1" t="s">
        <v>48549</v>
      </c>
    </row>
    <row r="29258" spans="1:4" x14ac:dyDescent="0.3">
      <c r="A29258" s="1" t="s">
        <v>3361</v>
      </c>
      <c r="B29258" s="1" t="s">
        <v>48550</v>
      </c>
      <c r="C29258" s="1" t="s">
        <v>10916</v>
      </c>
      <c r="D29258" s="1" t="s">
        <v>48551</v>
      </c>
    </row>
    <row r="29259" spans="1:4" x14ac:dyDescent="0.3">
      <c r="A29259" s="1" t="s">
        <v>3361</v>
      </c>
      <c r="B29259" s="1" t="s">
        <v>48552</v>
      </c>
      <c r="C29259" s="1" t="s">
        <v>48553</v>
      </c>
      <c r="D29259" s="1" t="s">
        <v>1382</v>
      </c>
    </row>
    <row r="29260" spans="1:4" x14ac:dyDescent="0.3">
      <c r="A29260" s="1" t="s">
        <v>3361</v>
      </c>
      <c r="B29260" s="1" t="s">
        <v>48554</v>
      </c>
      <c r="C29260" s="1" t="s">
        <v>48555</v>
      </c>
      <c r="D29260" s="1" t="s">
        <v>48556</v>
      </c>
    </row>
    <row r="29261" spans="1:4" x14ac:dyDescent="0.3">
      <c r="A29261" s="1" t="s">
        <v>3361</v>
      </c>
      <c r="B29261" s="1" t="s">
        <v>48557</v>
      </c>
      <c r="C29261" s="1" t="s">
        <v>48558</v>
      </c>
      <c r="D29261" s="1" t="s">
        <v>48559</v>
      </c>
    </row>
    <row r="29262" spans="1:4" x14ac:dyDescent="0.3">
      <c r="A29262" s="1" t="s">
        <v>3361</v>
      </c>
      <c r="B29262" s="1" t="s">
        <v>48560</v>
      </c>
      <c r="C29262" s="1" t="s">
        <v>48561</v>
      </c>
      <c r="D29262" s="1" t="s">
        <v>48562</v>
      </c>
    </row>
    <row r="29263" spans="1:4" x14ac:dyDescent="0.3">
      <c r="A29263" s="1" t="s">
        <v>3361</v>
      </c>
      <c r="B29263" s="1" t="s">
        <v>48563</v>
      </c>
      <c r="C29263" s="1" t="s">
        <v>48564</v>
      </c>
      <c r="D29263" s="1" t="s">
        <v>48565</v>
      </c>
    </row>
    <row r="29264" spans="1:4" x14ac:dyDescent="0.3">
      <c r="A29264" s="1" t="s">
        <v>3361</v>
      </c>
      <c r="B29264" s="1" t="s">
        <v>48566</v>
      </c>
      <c r="C29264" s="1" t="s">
        <v>48567</v>
      </c>
      <c r="D29264" s="1" t="s">
        <v>48568</v>
      </c>
    </row>
    <row r="29265" spans="1:4" x14ac:dyDescent="0.3">
      <c r="A29265" s="1" t="s">
        <v>3361</v>
      </c>
      <c r="B29265" s="1" t="s">
        <v>48569</v>
      </c>
      <c r="C29265" s="1" t="s">
        <v>48570</v>
      </c>
      <c r="D29265" s="1" t="s">
        <v>48571</v>
      </c>
    </row>
    <row r="29266" spans="1:4" x14ac:dyDescent="0.3">
      <c r="A29266" s="1" t="s">
        <v>3361</v>
      </c>
      <c r="B29266" s="1" t="s">
        <v>48572</v>
      </c>
      <c r="C29266" s="1" t="s">
        <v>48573</v>
      </c>
      <c r="D29266" s="1" t="s">
        <v>48574</v>
      </c>
    </row>
    <row r="29267" spans="1:4" x14ac:dyDescent="0.3">
      <c r="A29267" s="1" t="s">
        <v>3361</v>
      </c>
      <c r="B29267" s="1" t="s">
        <v>48575</v>
      </c>
      <c r="C29267" s="1" t="s">
        <v>48576</v>
      </c>
      <c r="D29267" s="1" t="s">
        <v>48577</v>
      </c>
    </row>
    <row r="29268" spans="1:4" x14ac:dyDescent="0.3">
      <c r="A29268" s="1" t="s">
        <v>3361</v>
      </c>
      <c r="B29268" s="1" t="s">
        <v>48578</v>
      </c>
      <c r="C29268" s="1" t="s">
        <v>48579</v>
      </c>
      <c r="D29268" s="1" t="s">
        <v>48580</v>
      </c>
    </row>
    <row r="29269" spans="1:4" x14ac:dyDescent="0.3">
      <c r="A29269" s="1" t="s">
        <v>3361</v>
      </c>
      <c r="B29269" s="1" t="s">
        <v>48581</v>
      </c>
      <c r="C29269" s="1" t="s">
        <v>48582</v>
      </c>
      <c r="D29269" s="1" t="s">
        <v>48583</v>
      </c>
    </row>
    <row r="29270" spans="1:4" x14ac:dyDescent="0.3">
      <c r="A29270" s="1" t="s">
        <v>3361</v>
      </c>
      <c r="B29270" s="1" t="s">
        <v>48584</v>
      </c>
      <c r="C29270" s="1" t="s">
        <v>5738</v>
      </c>
      <c r="D29270" s="1" t="s">
        <v>48585</v>
      </c>
    </row>
    <row r="29271" spans="1:4" x14ac:dyDescent="0.3">
      <c r="A29271" s="1" t="s">
        <v>3361</v>
      </c>
      <c r="B29271" s="1" t="s">
        <v>48586</v>
      </c>
      <c r="C29271" s="1" t="s">
        <v>48587</v>
      </c>
      <c r="D29271" s="1" t="s">
        <v>48588</v>
      </c>
    </row>
    <row r="29272" spans="1:4" x14ac:dyDescent="0.3">
      <c r="A29272" s="1" t="s">
        <v>3361</v>
      </c>
      <c r="B29272" s="1" t="s">
        <v>48589</v>
      </c>
      <c r="C29272" s="1" t="s">
        <v>48590</v>
      </c>
      <c r="D29272" s="1" t="s">
        <v>48591</v>
      </c>
    </row>
    <row r="29273" spans="1:4" x14ac:dyDescent="0.3">
      <c r="A29273" s="1" t="s">
        <v>3361</v>
      </c>
      <c r="B29273" s="1" t="s">
        <v>48592</v>
      </c>
      <c r="C29273" s="1" t="s">
        <v>48593</v>
      </c>
      <c r="D29273" s="1" t="s">
        <v>48594</v>
      </c>
    </row>
    <row r="29274" spans="1:4" x14ac:dyDescent="0.3">
      <c r="A29274" s="1" t="s">
        <v>3361</v>
      </c>
      <c r="B29274" s="1" t="s">
        <v>48595</v>
      </c>
      <c r="C29274" s="1" t="s">
        <v>48596</v>
      </c>
      <c r="D29274" s="1" t="s">
        <v>48597</v>
      </c>
    </row>
    <row r="29275" spans="1:4" x14ac:dyDescent="0.3">
      <c r="A29275" s="1" t="s">
        <v>3361</v>
      </c>
      <c r="B29275" s="1" t="s">
        <v>48598</v>
      </c>
      <c r="C29275" s="1" t="s">
        <v>48599</v>
      </c>
      <c r="D29275" s="1" t="s">
        <v>48600</v>
      </c>
    </row>
    <row r="29276" spans="1:4" x14ac:dyDescent="0.3">
      <c r="A29276" s="1" t="s">
        <v>3361</v>
      </c>
      <c r="B29276" s="1" t="s">
        <v>48601</v>
      </c>
      <c r="C29276" s="1" t="s">
        <v>48602</v>
      </c>
      <c r="D29276" s="1" t="s">
        <v>48603</v>
      </c>
    </row>
    <row r="29277" spans="1:4" x14ac:dyDescent="0.3">
      <c r="A29277" s="1" t="s">
        <v>3361</v>
      </c>
      <c r="B29277" s="1" t="s">
        <v>48604</v>
      </c>
      <c r="C29277" s="1" t="s">
        <v>48605</v>
      </c>
      <c r="D29277" s="1" t="s">
        <v>48606</v>
      </c>
    </row>
    <row r="29278" spans="1:4" x14ac:dyDescent="0.3">
      <c r="A29278" s="1" t="s">
        <v>3361</v>
      </c>
      <c r="B29278" s="1" t="s">
        <v>48607</v>
      </c>
      <c r="C29278" s="1" t="s">
        <v>48608</v>
      </c>
      <c r="D29278" s="1" t="s">
        <v>48609</v>
      </c>
    </row>
    <row r="29279" spans="1:4" x14ac:dyDescent="0.3">
      <c r="A29279" s="1" t="s">
        <v>3361</v>
      </c>
      <c r="B29279" s="1" t="s">
        <v>48610</v>
      </c>
      <c r="C29279" s="1" t="s">
        <v>48611</v>
      </c>
      <c r="D29279" s="1" t="s">
        <v>48612</v>
      </c>
    </row>
    <row r="29280" spans="1:4" x14ac:dyDescent="0.3">
      <c r="A29280" s="1" t="s">
        <v>3361</v>
      </c>
      <c r="B29280" s="1" t="s">
        <v>48613</v>
      </c>
      <c r="C29280" s="1" t="s">
        <v>48614</v>
      </c>
      <c r="D29280" s="1" t="s">
        <v>48615</v>
      </c>
    </row>
    <row r="29281" spans="1:4" x14ac:dyDescent="0.3">
      <c r="A29281" s="1" t="s">
        <v>3361</v>
      </c>
      <c r="B29281" s="1" t="s">
        <v>48616</v>
      </c>
      <c r="C29281" s="1" t="s">
        <v>48617</v>
      </c>
      <c r="D29281" s="1" t="s">
        <v>48618</v>
      </c>
    </row>
    <row r="29282" spans="1:4" x14ac:dyDescent="0.3">
      <c r="A29282" s="1" t="s">
        <v>3361</v>
      </c>
      <c r="B29282" s="1" t="s">
        <v>48619</v>
      </c>
      <c r="C29282" s="1" t="s">
        <v>35959</v>
      </c>
      <c r="D29282" s="1" t="s">
        <v>48620</v>
      </c>
    </row>
    <row r="29283" spans="1:4" x14ac:dyDescent="0.3">
      <c r="A29283" s="1" t="s">
        <v>3361</v>
      </c>
      <c r="B29283" s="1" t="s">
        <v>48621</v>
      </c>
      <c r="C29283" s="1" t="s">
        <v>48622</v>
      </c>
      <c r="D29283" s="1" t="s">
        <v>48623</v>
      </c>
    </row>
    <row r="29284" spans="1:4" x14ac:dyDescent="0.3">
      <c r="A29284" s="1" t="s">
        <v>3361</v>
      </c>
      <c r="B29284" s="1" t="s">
        <v>48624</v>
      </c>
      <c r="C29284" s="1" t="s">
        <v>48625</v>
      </c>
      <c r="D29284" s="1" t="s">
        <v>48626</v>
      </c>
    </row>
    <row r="29285" spans="1:4" x14ac:dyDescent="0.3">
      <c r="A29285" s="1" t="s">
        <v>3361</v>
      </c>
      <c r="B29285" s="1" t="s">
        <v>48627</v>
      </c>
      <c r="C29285" s="1" t="s">
        <v>364</v>
      </c>
      <c r="D29285" s="1" t="s">
        <v>48628</v>
      </c>
    </row>
    <row r="29286" spans="1:4" x14ac:dyDescent="0.3">
      <c r="A29286" s="1" t="s">
        <v>3361</v>
      </c>
      <c r="B29286" s="1" t="s">
        <v>48629</v>
      </c>
      <c r="C29286" s="1" t="s">
        <v>48630</v>
      </c>
      <c r="D29286" s="1" t="s">
        <v>48631</v>
      </c>
    </row>
    <row r="29287" spans="1:4" x14ac:dyDescent="0.3">
      <c r="A29287" s="1" t="s">
        <v>3361</v>
      </c>
      <c r="B29287" s="1" t="s">
        <v>48632</v>
      </c>
      <c r="C29287" s="1" t="s">
        <v>48633</v>
      </c>
      <c r="D29287" s="1" t="s">
        <v>48634</v>
      </c>
    </row>
    <row r="29288" spans="1:4" x14ac:dyDescent="0.3">
      <c r="A29288" s="1" t="s">
        <v>3361</v>
      </c>
      <c r="B29288" s="1" t="s">
        <v>48635</v>
      </c>
      <c r="C29288" s="1" t="s">
        <v>48636</v>
      </c>
      <c r="D29288" s="1" t="s">
        <v>48637</v>
      </c>
    </row>
    <row r="29289" spans="1:4" x14ac:dyDescent="0.3">
      <c r="A29289" s="1" t="s">
        <v>3361</v>
      </c>
      <c r="B29289" s="1" t="s">
        <v>48638</v>
      </c>
      <c r="C29289" s="1" t="s">
        <v>48639</v>
      </c>
      <c r="D29289" s="1" t="s">
        <v>48640</v>
      </c>
    </row>
    <row r="29290" spans="1:4" x14ac:dyDescent="0.3">
      <c r="A29290" s="1" t="s">
        <v>3361</v>
      </c>
      <c r="B29290" s="1" t="s">
        <v>48641</v>
      </c>
      <c r="C29290" s="1" t="s">
        <v>48642</v>
      </c>
      <c r="D29290" s="1" t="s">
        <v>48643</v>
      </c>
    </row>
    <row r="29291" spans="1:4" x14ac:dyDescent="0.3">
      <c r="A29291" s="1" t="s">
        <v>3361</v>
      </c>
      <c r="B29291" s="1" t="s">
        <v>48644</v>
      </c>
      <c r="C29291" s="1" t="s">
        <v>2774</v>
      </c>
      <c r="D29291" s="1" t="s">
        <v>48645</v>
      </c>
    </row>
    <row r="29292" spans="1:4" x14ac:dyDescent="0.3">
      <c r="A29292" s="1" t="s">
        <v>3361</v>
      </c>
      <c r="B29292" s="1" t="s">
        <v>48646</v>
      </c>
      <c r="C29292" s="1" t="s">
        <v>48647</v>
      </c>
      <c r="D29292" s="1" t="s">
        <v>48648</v>
      </c>
    </row>
    <row r="29293" spans="1:4" x14ac:dyDescent="0.3">
      <c r="A29293" s="1" t="s">
        <v>3361</v>
      </c>
      <c r="B29293" s="1" t="s">
        <v>48649</v>
      </c>
      <c r="C29293" s="1" t="s">
        <v>48650</v>
      </c>
      <c r="D29293" s="1" t="s">
        <v>48651</v>
      </c>
    </row>
    <row r="29294" spans="1:4" x14ac:dyDescent="0.3">
      <c r="A29294" s="1" t="s">
        <v>3361</v>
      </c>
      <c r="B29294" s="1" t="s">
        <v>48652</v>
      </c>
      <c r="C29294" s="1" t="s">
        <v>11579</v>
      </c>
      <c r="D29294" s="1" t="s">
        <v>48653</v>
      </c>
    </row>
    <row r="29295" spans="1:4" x14ac:dyDescent="0.3">
      <c r="A29295" s="1" t="s">
        <v>3361</v>
      </c>
      <c r="B29295" s="1" t="s">
        <v>48654</v>
      </c>
      <c r="C29295" s="1" t="s">
        <v>48655</v>
      </c>
      <c r="D29295" s="1" t="s">
        <v>48656</v>
      </c>
    </row>
    <row r="29296" spans="1:4" x14ac:dyDescent="0.3">
      <c r="A29296" s="1" t="s">
        <v>3361</v>
      </c>
      <c r="B29296" s="1" t="s">
        <v>48657</v>
      </c>
      <c r="C29296" s="1" t="s">
        <v>48658</v>
      </c>
      <c r="D29296" s="1" t="s">
        <v>48659</v>
      </c>
    </row>
    <row r="29297" spans="1:4" x14ac:dyDescent="0.3">
      <c r="A29297" s="1" t="s">
        <v>3361</v>
      </c>
      <c r="B29297" s="1" t="s">
        <v>48660</v>
      </c>
      <c r="C29297" s="1" t="s">
        <v>48661</v>
      </c>
      <c r="D29297" s="1" t="s">
        <v>48662</v>
      </c>
    </row>
    <row r="29298" spans="1:4" x14ac:dyDescent="0.3">
      <c r="A29298" s="1" t="s">
        <v>3361</v>
      </c>
      <c r="B29298" s="1" t="s">
        <v>48663</v>
      </c>
      <c r="C29298" s="1" t="s">
        <v>48664</v>
      </c>
      <c r="D29298" s="1" t="s">
        <v>48665</v>
      </c>
    </row>
    <row r="29299" spans="1:4" x14ac:dyDescent="0.3">
      <c r="A29299" s="1" t="s">
        <v>3361</v>
      </c>
      <c r="B29299" s="1" t="s">
        <v>48666</v>
      </c>
      <c r="C29299" s="1" t="s">
        <v>48667</v>
      </c>
      <c r="D29299" s="1" t="s">
        <v>48668</v>
      </c>
    </row>
    <row r="29300" spans="1:4" x14ac:dyDescent="0.3">
      <c r="A29300" s="1" t="s">
        <v>3361</v>
      </c>
      <c r="B29300" s="1" t="s">
        <v>48669</v>
      </c>
      <c r="C29300" s="1" t="s">
        <v>48670</v>
      </c>
      <c r="D29300" s="1" t="s">
        <v>48671</v>
      </c>
    </row>
    <row r="29301" spans="1:4" x14ac:dyDescent="0.3">
      <c r="A29301" s="1" t="s">
        <v>3361</v>
      </c>
      <c r="B29301" s="1" t="s">
        <v>48672</v>
      </c>
      <c r="C29301" s="1" t="s">
        <v>48673</v>
      </c>
      <c r="D29301" s="1" t="s">
        <v>48674</v>
      </c>
    </row>
    <row r="29302" spans="1:4" x14ac:dyDescent="0.3">
      <c r="A29302" s="1" t="s">
        <v>3361</v>
      </c>
      <c r="B29302" s="1" t="s">
        <v>48675</v>
      </c>
      <c r="C29302" s="1" t="s">
        <v>48676</v>
      </c>
      <c r="D29302" s="1" t="s">
        <v>48677</v>
      </c>
    </row>
    <row r="29303" spans="1:4" x14ac:dyDescent="0.3">
      <c r="A29303" s="1" t="s">
        <v>3361</v>
      </c>
      <c r="B29303" s="1" t="s">
        <v>48678</v>
      </c>
      <c r="C29303" s="1" t="s">
        <v>48679</v>
      </c>
      <c r="D29303" s="1" t="s">
        <v>48680</v>
      </c>
    </row>
    <row r="29304" spans="1:4" x14ac:dyDescent="0.3">
      <c r="A29304" s="1" t="s">
        <v>3361</v>
      </c>
      <c r="B29304" s="1" t="s">
        <v>48681</v>
      </c>
      <c r="C29304" s="1" t="s">
        <v>48682</v>
      </c>
      <c r="D29304" s="1" t="s">
        <v>48683</v>
      </c>
    </row>
    <row r="29305" spans="1:4" x14ac:dyDescent="0.3">
      <c r="A29305" s="1" t="s">
        <v>3361</v>
      </c>
      <c r="B29305" s="1" t="s">
        <v>48684</v>
      </c>
      <c r="C29305" s="1" t="s">
        <v>22059</v>
      </c>
      <c r="D29305" s="1" t="s">
        <v>7966</v>
      </c>
    </row>
    <row r="29306" spans="1:4" x14ac:dyDescent="0.3">
      <c r="A29306" s="1" t="s">
        <v>3361</v>
      </c>
      <c r="B29306" s="1" t="s">
        <v>48685</v>
      </c>
      <c r="C29306" s="1" t="s">
        <v>48686</v>
      </c>
      <c r="D29306" s="1" t="s">
        <v>48687</v>
      </c>
    </row>
    <row r="29307" spans="1:4" x14ac:dyDescent="0.3">
      <c r="A29307" s="1" t="s">
        <v>3361</v>
      </c>
      <c r="B29307" s="1" t="s">
        <v>48688</v>
      </c>
      <c r="C29307" s="1" t="s">
        <v>48689</v>
      </c>
      <c r="D29307" s="1" t="s">
        <v>972</v>
      </c>
    </row>
    <row r="29308" spans="1:4" x14ac:dyDescent="0.3">
      <c r="A29308" s="1" t="s">
        <v>3361</v>
      </c>
      <c r="B29308" s="1" t="s">
        <v>48690</v>
      </c>
      <c r="C29308" s="1" t="s">
        <v>48691</v>
      </c>
      <c r="D29308" s="1" t="s">
        <v>48692</v>
      </c>
    </row>
    <row r="29309" spans="1:4" x14ac:dyDescent="0.3">
      <c r="A29309" s="1" t="s">
        <v>3361</v>
      </c>
      <c r="B29309" s="1" t="s">
        <v>48693</v>
      </c>
      <c r="C29309" s="1" t="s">
        <v>48694</v>
      </c>
      <c r="D29309" s="1" t="s">
        <v>48695</v>
      </c>
    </row>
    <row r="29310" spans="1:4" x14ac:dyDescent="0.3">
      <c r="A29310" s="1" t="s">
        <v>4184</v>
      </c>
      <c r="B29310" s="1" t="s">
        <v>4185</v>
      </c>
      <c r="C29310" s="1" t="s">
        <v>4186</v>
      </c>
      <c r="D29310" s="1" t="s">
        <v>4187</v>
      </c>
    </row>
    <row r="29311" spans="1:4" x14ac:dyDescent="0.3">
      <c r="A29311" s="1" t="s">
        <v>4184</v>
      </c>
      <c r="B29311" s="1" t="s">
        <v>4188</v>
      </c>
      <c r="C29311" s="1" t="s">
        <v>4189</v>
      </c>
      <c r="D29311" s="1" t="s">
        <v>4190</v>
      </c>
    </row>
    <row r="29312" spans="1:4" x14ac:dyDescent="0.3">
      <c r="A29312" s="1" t="s">
        <v>4184</v>
      </c>
      <c r="B29312" s="1" t="s">
        <v>4191</v>
      </c>
      <c r="C29312" s="1" t="s">
        <v>4192</v>
      </c>
      <c r="D29312" s="1" t="s">
        <v>4193</v>
      </c>
    </row>
    <row r="29313" spans="1:4" x14ac:dyDescent="0.3">
      <c r="A29313" s="1" t="s">
        <v>4184</v>
      </c>
      <c r="B29313" s="1" t="s">
        <v>4194</v>
      </c>
      <c r="C29313" s="1" t="s">
        <v>4195</v>
      </c>
      <c r="D29313" s="1" t="s">
        <v>4196</v>
      </c>
    </row>
    <row r="29314" spans="1:4" x14ac:dyDescent="0.3">
      <c r="A29314" s="1" t="s">
        <v>4184</v>
      </c>
      <c r="B29314" s="1" t="s">
        <v>4197</v>
      </c>
      <c r="C29314" s="1" t="s">
        <v>3001</v>
      </c>
      <c r="D29314" s="1" t="s">
        <v>4198</v>
      </c>
    </row>
    <row r="29315" spans="1:4" x14ac:dyDescent="0.3">
      <c r="A29315" s="1" t="s">
        <v>4184</v>
      </c>
      <c r="B29315" s="1" t="s">
        <v>4199</v>
      </c>
      <c r="C29315" s="1" t="s">
        <v>4200</v>
      </c>
      <c r="D29315" s="1" t="s">
        <v>4201</v>
      </c>
    </row>
    <row r="29316" spans="1:4" x14ac:dyDescent="0.3">
      <c r="A29316" s="1" t="s">
        <v>4184</v>
      </c>
      <c r="B29316" s="1" t="s">
        <v>4202</v>
      </c>
      <c r="C29316" s="1" t="s">
        <v>4203</v>
      </c>
      <c r="D29316" s="1" t="s">
        <v>4204</v>
      </c>
    </row>
    <row r="29317" spans="1:4" x14ac:dyDescent="0.3">
      <c r="A29317" s="1" t="s">
        <v>4184</v>
      </c>
      <c r="B29317" s="1" t="s">
        <v>4205</v>
      </c>
      <c r="C29317" s="1" t="s">
        <v>4206</v>
      </c>
      <c r="D29317" s="1" t="s">
        <v>4207</v>
      </c>
    </row>
    <row r="29318" spans="1:4" x14ac:dyDescent="0.3">
      <c r="A29318" s="1" t="s">
        <v>4184</v>
      </c>
      <c r="B29318" s="1" t="s">
        <v>4208</v>
      </c>
      <c r="C29318" s="1" t="s">
        <v>4209</v>
      </c>
      <c r="D29318" s="1" t="s">
        <v>4210</v>
      </c>
    </row>
    <row r="29319" spans="1:4" x14ac:dyDescent="0.3">
      <c r="A29319" s="1" t="s">
        <v>4184</v>
      </c>
      <c r="B29319" s="1" t="s">
        <v>4211</v>
      </c>
      <c r="C29319" s="1" t="s">
        <v>4212</v>
      </c>
      <c r="D29319" s="1" t="s">
        <v>4213</v>
      </c>
    </row>
    <row r="29320" spans="1:4" x14ac:dyDescent="0.3">
      <c r="A29320" s="1" t="s">
        <v>4184</v>
      </c>
      <c r="B29320" s="1" t="s">
        <v>4214</v>
      </c>
      <c r="C29320" s="1" t="s">
        <v>4215</v>
      </c>
      <c r="D29320" s="1" t="s">
        <v>4216</v>
      </c>
    </row>
    <row r="29321" spans="1:4" x14ac:dyDescent="0.3">
      <c r="A29321" s="1" t="s">
        <v>4184</v>
      </c>
      <c r="B29321" s="1" t="s">
        <v>4217</v>
      </c>
      <c r="C29321" s="1" t="s">
        <v>4218</v>
      </c>
      <c r="D29321" s="1" t="s">
        <v>4219</v>
      </c>
    </row>
    <row r="29322" spans="1:4" x14ac:dyDescent="0.3">
      <c r="A29322" s="1" t="s">
        <v>4184</v>
      </c>
      <c r="B29322" s="1" t="s">
        <v>4220</v>
      </c>
      <c r="C29322" s="1" t="s">
        <v>4221</v>
      </c>
      <c r="D29322" s="1" t="s">
        <v>4222</v>
      </c>
    </row>
    <row r="29323" spans="1:4" x14ac:dyDescent="0.3">
      <c r="A29323" s="1" t="s">
        <v>4184</v>
      </c>
      <c r="B29323" s="1" t="s">
        <v>4223</v>
      </c>
      <c r="C29323" s="1" t="s">
        <v>4224</v>
      </c>
      <c r="D29323" s="1" t="s">
        <v>4225</v>
      </c>
    </row>
    <row r="29324" spans="1:4" x14ac:dyDescent="0.3">
      <c r="A29324" s="1" t="s">
        <v>4184</v>
      </c>
      <c r="B29324" s="1" t="s">
        <v>4226</v>
      </c>
      <c r="C29324" s="1" t="s">
        <v>4227</v>
      </c>
      <c r="D29324" s="1" t="s">
        <v>4228</v>
      </c>
    </row>
    <row r="29325" spans="1:4" x14ac:dyDescent="0.3">
      <c r="A29325" s="1" t="s">
        <v>4184</v>
      </c>
      <c r="B29325" s="1" t="s">
        <v>4229</v>
      </c>
      <c r="C29325" s="1" t="s">
        <v>4230</v>
      </c>
      <c r="D29325" s="1" t="s">
        <v>4231</v>
      </c>
    </row>
    <row r="29326" spans="1:4" x14ac:dyDescent="0.3">
      <c r="A29326" s="1" t="s">
        <v>4184</v>
      </c>
      <c r="B29326" s="1" t="s">
        <v>4232</v>
      </c>
      <c r="C29326" s="1" t="s">
        <v>4233</v>
      </c>
      <c r="D29326" s="1" t="s">
        <v>4234</v>
      </c>
    </row>
    <row r="29327" spans="1:4" x14ac:dyDescent="0.3">
      <c r="A29327" s="1" t="s">
        <v>4184</v>
      </c>
      <c r="B29327" s="1" t="s">
        <v>4235</v>
      </c>
      <c r="C29327" s="1" t="s">
        <v>4236</v>
      </c>
      <c r="D29327" s="1" t="s">
        <v>4237</v>
      </c>
    </row>
    <row r="29328" spans="1:4" x14ac:dyDescent="0.3">
      <c r="A29328" s="1" t="s">
        <v>4184</v>
      </c>
      <c r="B29328" s="1" t="s">
        <v>4238</v>
      </c>
      <c r="C29328" s="1" t="s">
        <v>4239</v>
      </c>
      <c r="D29328" s="1" t="s">
        <v>4240</v>
      </c>
    </row>
    <row r="29329" spans="1:4" x14ac:dyDescent="0.3">
      <c r="A29329" s="1" t="s">
        <v>4184</v>
      </c>
      <c r="B29329" s="1" t="s">
        <v>59794</v>
      </c>
      <c r="C29329" s="1" t="s">
        <v>59795</v>
      </c>
      <c r="D29329" s="1" t="s">
        <v>59796</v>
      </c>
    </row>
    <row r="29330" spans="1:4" x14ac:dyDescent="0.3">
      <c r="A29330" s="1" t="s">
        <v>4184</v>
      </c>
      <c r="B29330" s="1" t="s">
        <v>59797</v>
      </c>
      <c r="C29330" s="1" t="s">
        <v>59798</v>
      </c>
      <c r="D29330" s="1" t="s">
        <v>59799</v>
      </c>
    </row>
    <row r="29331" spans="1:4" x14ac:dyDescent="0.3">
      <c r="A29331" s="1" t="s">
        <v>4184</v>
      </c>
      <c r="B29331" s="1" t="s">
        <v>59800</v>
      </c>
      <c r="C29331" s="1" t="s">
        <v>59801</v>
      </c>
      <c r="D29331" s="1" t="s">
        <v>26213</v>
      </c>
    </row>
    <row r="29332" spans="1:4" x14ac:dyDescent="0.3">
      <c r="A29332" s="1" t="s">
        <v>4184</v>
      </c>
      <c r="B29332" s="1" t="s">
        <v>59802</v>
      </c>
      <c r="C29332" s="1" t="s">
        <v>8918</v>
      </c>
      <c r="D29332" s="1" t="s">
        <v>41006</v>
      </c>
    </row>
    <row r="29333" spans="1:4" x14ac:dyDescent="0.3">
      <c r="A29333" s="1" t="s">
        <v>4184</v>
      </c>
      <c r="B29333" s="1" t="s">
        <v>59803</v>
      </c>
      <c r="C29333" s="1" t="s">
        <v>59804</v>
      </c>
      <c r="D29333" s="1" t="s">
        <v>59805</v>
      </c>
    </row>
    <row r="29334" spans="1:4" x14ac:dyDescent="0.3">
      <c r="A29334" s="1" t="s">
        <v>4184</v>
      </c>
      <c r="B29334" s="1" t="s">
        <v>59806</v>
      </c>
      <c r="C29334" s="1" t="s">
        <v>26923</v>
      </c>
      <c r="D29334" s="1" t="s">
        <v>59807</v>
      </c>
    </row>
    <row r="29335" spans="1:4" x14ac:dyDescent="0.3">
      <c r="A29335" s="1" t="s">
        <v>4184</v>
      </c>
      <c r="B29335" s="1" t="s">
        <v>59808</v>
      </c>
      <c r="C29335" s="1" t="s">
        <v>5172</v>
      </c>
      <c r="D29335" s="1" t="s">
        <v>59809</v>
      </c>
    </row>
    <row r="29336" spans="1:4" x14ac:dyDescent="0.3">
      <c r="A29336" s="1" t="s">
        <v>4184</v>
      </c>
      <c r="B29336" s="1" t="s">
        <v>59810</v>
      </c>
      <c r="C29336" s="1" t="s">
        <v>59811</v>
      </c>
      <c r="D29336" s="1" t="s">
        <v>59812</v>
      </c>
    </row>
    <row r="29337" spans="1:4" x14ac:dyDescent="0.3">
      <c r="A29337" s="1" t="s">
        <v>4184</v>
      </c>
      <c r="B29337" s="1" t="s">
        <v>59813</v>
      </c>
      <c r="C29337" s="1" t="s">
        <v>59814</v>
      </c>
      <c r="D29337" s="1" t="s">
        <v>59815</v>
      </c>
    </row>
    <row r="29338" spans="1:4" x14ac:dyDescent="0.3">
      <c r="A29338" s="1" t="s">
        <v>4184</v>
      </c>
      <c r="B29338" s="1" t="s">
        <v>59816</v>
      </c>
      <c r="C29338" s="1" t="s">
        <v>59817</v>
      </c>
      <c r="D29338" s="1" t="s">
        <v>59818</v>
      </c>
    </row>
    <row r="29339" spans="1:4" x14ac:dyDescent="0.3">
      <c r="A29339" s="1" t="s">
        <v>4184</v>
      </c>
      <c r="B29339" s="1" t="s">
        <v>59819</v>
      </c>
      <c r="C29339" s="1" t="s">
        <v>12139</v>
      </c>
      <c r="D29339" s="1" t="s">
        <v>59820</v>
      </c>
    </row>
    <row r="29340" spans="1:4" x14ac:dyDescent="0.3">
      <c r="A29340" s="1" t="s">
        <v>4184</v>
      </c>
      <c r="B29340" s="1" t="s">
        <v>59821</v>
      </c>
      <c r="C29340" s="1" t="s">
        <v>59822</v>
      </c>
      <c r="D29340" s="1" t="s">
        <v>2470</v>
      </c>
    </row>
    <row r="29341" spans="1:4" x14ac:dyDescent="0.3">
      <c r="A29341" s="1" t="s">
        <v>4184</v>
      </c>
      <c r="B29341" s="1" t="s">
        <v>59823</v>
      </c>
      <c r="C29341" s="1" t="s">
        <v>59824</v>
      </c>
      <c r="D29341" s="1" t="s">
        <v>59825</v>
      </c>
    </row>
    <row r="29342" spans="1:4" x14ac:dyDescent="0.3">
      <c r="A29342" s="1" t="s">
        <v>4184</v>
      </c>
      <c r="B29342" s="1" t="s">
        <v>59826</v>
      </c>
      <c r="C29342" s="1" t="s">
        <v>20361</v>
      </c>
      <c r="D29342" s="1" t="s">
        <v>59827</v>
      </c>
    </row>
    <row r="29343" spans="1:4" x14ac:dyDescent="0.3">
      <c r="A29343" s="1" t="s">
        <v>4184</v>
      </c>
      <c r="B29343" s="1" t="s">
        <v>59828</v>
      </c>
      <c r="C29343" s="1" t="s">
        <v>59829</v>
      </c>
      <c r="D29343" s="1" t="s">
        <v>17298</v>
      </c>
    </row>
    <row r="29344" spans="1:4" x14ac:dyDescent="0.3">
      <c r="A29344" s="1" t="s">
        <v>4184</v>
      </c>
      <c r="B29344" s="1" t="s">
        <v>59830</v>
      </c>
      <c r="C29344" s="1" t="s">
        <v>6492</v>
      </c>
      <c r="D29344" s="1" t="s">
        <v>59831</v>
      </c>
    </row>
    <row r="29345" spans="1:4" x14ac:dyDescent="0.3">
      <c r="A29345" s="1" t="s">
        <v>4184</v>
      </c>
      <c r="B29345" s="1" t="s">
        <v>59832</v>
      </c>
      <c r="C29345" s="1" t="s">
        <v>59833</v>
      </c>
      <c r="D29345" s="1" t="s">
        <v>59834</v>
      </c>
    </row>
    <row r="29346" spans="1:4" x14ac:dyDescent="0.3">
      <c r="A29346" s="1" t="s">
        <v>4184</v>
      </c>
      <c r="B29346" s="1" t="s">
        <v>59835</v>
      </c>
      <c r="C29346" s="1" t="s">
        <v>59836</v>
      </c>
      <c r="D29346" s="1" t="s">
        <v>59837</v>
      </c>
    </row>
    <row r="29347" spans="1:4" x14ac:dyDescent="0.3">
      <c r="A29347" s="1" t="s">
        <v>4184</v>
      </c>
      <c r="B29347" s="1" t="s">
        <v>59838</v>
      </c>
      <c r="C29347" s="1" t="s">
        <v>59839</v>
      </c>
      <c r="D29347" s="1" t="s">
        <v>59840</v>
      </c>
    </row>
    <row r="29348" spans="1:4" x14ac:dyDescent="0.3">
      <c r="A29348" s="1" t="s">
        <v>4184</v>
      </c>
      <c r="B29348" s="1" t="s">
        <v>59841</v>
      </c>
      <c r="C29348" s="1" t="s">
        <v>59842</v>
      </c>
      <c r="D29348" s="1" t="s">
        <v>11476</v>
      </c>
    </row>
    <row r="29349" spans="1:4" x14ac:dyDescent="0.3">
      <c r="A29349" s="1" t="s">
        <v>4184</v>
      </c>
      <c r="B29349" s="1" t="s">
        <v>59843</v>
      </c>
      <c r="C29349" s="1" t="s">
        <v>59844</v>
      </c>
      <c r="D29349" s="1" t="s">
        <v>59845</v>
      </c>
    </row>
    <row r="29350" spans="1:4" x14ac:dyDescent="0.3">
      <c r="A29350" s="1" t="s">
        <v>4184</v>
      </c>
      <c r="B29350" s="1" t="s">
        <v>59846</v>
      </c>
      <c r="C29350" s="1" t="s">
        <v>36719</v>
      </c>
      <c r="D29350" s="1" t="s">
        <v>29152</v>
      </c>
    </row>
    <row r="29351" spans="1:4" x14ac:dyDescent="0.3">
      <c r="A29351" s="1" t="s">
        <v>4184</v>
      </c>
      <c r="B29351" s="1" t="s">
        <v>59847</v>
      </c>
      <c r="C29351" s="1" t="s">
        <v>59848</v>
      </c>
      <c r="D29351" s="1" t="s">
        <v>59849</v>
      </c>
    </row>
    <row r="29352" spans="1:4" x14ac:dyDescent="0.3">
      <c r="A29352" s="1" t="s">
        <v>4184</v>
      </c>
      <c r="B29352" s="1" t="s">
        <v>59850</v>
      </c>
      <c r="C29352" s="1" t="s">
        <v>59851</v>
      </c>
      <c r="D29352" s="1" t="s">
        <v>59852</v>
      </c>
    </row>
    <row r="29353" spans="1:4" x14ac:dyDescent="0.3">
      <c r="A29353" s="1" t="s">
        <v>4184</v>
      </c>
      <c r="B29353" s="1" t="s">
        <v>59853</v>
      </c>
      <c r="C29353" s="1" t="s">
        <v>2882</v>
      </c>
      <c r="D29353" s="1" t="s">
        <v>59854</v>
      </c>
    </row>
    <row r="29354" spans="1:4" x14ac:dyDescent="0.3">
      <c r="A29354" s="1" t="s">
        <v>4184</v>
      </c>
      <c r="B29354" s="1" t="s">
        <v>59855</v>
      </c>
      <c r="C29354" s="1" t="s">
        <v>59856</v>
      </c>
      <c r="D29354" s="1" t="s">
        <v>59857</v>
      </c>
    </row>
    <row r="29355" spans="1:4" x14ac:dyDescent="0.3">
      <c r="A29355" s="1" t="s">
        <v>4184</v>
      </c>
      <c r="B29355" s="1" t="s">
        <v>59858</v>
      </c>
      <c r="C29355" s="1" t="s">
        <v>59859</v>
      </c>
      <c r="D29355" s="1" t="s">
        <v>59860</v>
      </c>
    </row>
    <row r="29356" spans="1:4" x14ac:dyDescent="0.3">
      <c r="A29356" s="1" t="s">
        <v>4184</v>
      </c>
      <c r="B29356" s="1" t="s">
        <v>59861</v>
      </c>
      <c r="C29356" s="1" t="s">
        <v>51288</v>
      </c>
      <c r="D29356" s="1" t="s">
        <v>59862</v>
      </c>
    </row>
    <row r="29357" spans="1:4" x14ac:dyDescent="0.3">
      <c r="A29357" s="1" t="s">
        <v>4184</v>
      </c>
      <c r="B29357" s="1" t="s">
        <v>59863</v>
      </c>
      <c r="C29357" s="1" t="s">
        <v>59864</v>
      </c>
      <c r="D29357" s="1" t="s">
        <v>37657</v>
      </c>
    </row>
    <row r="29358" spans="1:4" x14ac:dyDescent="0.3">
      <c r="A29358" s="1" t="s">
        <v>4184</v>
      </c>
      <c r="B29358" s="1" t="s">
        <v>59865</v>
      </c>
      <c r="C29358" s="1" t="s">
        <v>59866</v>
      </c>
      <c r="D29358" s="1" t="s">
        <v>59867</v>
      </c>
    </row>
    <row r="29359" spans="1:4" x14ac:dyDescent="0.3">
      <c r="A29359" s="1" t="s">
        <v>4184</v>
      </c>
      <c r="B29359" s="1" t="s">
        <v>59868</v>
      </c>
      <c r="C29359" s="1" t="s">
        <v>59869</v>
      </c>
      <c r="D29359" s="1" t="s">
        <v>59870</v>
      </c>
    </row>
    <row r="29360" spans="1:4" x14ac:dyDescent="0.3">
      <c r="A29360" s="1" t="s">
        <v>4184</v>
      </c>
      <c r="B29360" s="1" t="s">
        <v>59871</v>
      </c>
      <c r="C29360" s="1" t="s">
        <v>59872</v>
      </c>
      <c r="D29360" s="1" t="s">
        <v>59873</v>
      </c>
    </row>
    <row r="29361" spans="1:4" x14ac:dyDescent="0.3">
      <c r="A29361" s="1" t="s">
        <v>4184</v>
      </c>
      <c r="B29361" s="1" t="s">
        <v>59874</v>
      </c>
      <c r="C29361" s="1" t="s">
        <v>59875</v>
      </c>
      <c r="D29361" s="1" t="s">
        <v>59876</v>
      </c>
    </row>
    <row r="29362" spans="1:4" x14ac:dyDescent="0.3">
      <c r="A29362" s="1" t="s">
        <v>4184</v>
      </c>
      <c r="B29362" s="1" t="s">
        <v>59877</v>
      </c>
      <c r="C29362" s="1" t="s">
        <v>59878</v>
      </c>
      <c r="D29362" s="1" t="s">
        <v>59879</v>
      </c>
    </row>
    <row r="29363" spans="1:4" x14ac:dyDescent="0.3">
      <c r="A29363" s="1" t="s">
        <v>4184</v>
      </c>
      <c r="B29363" s="1" t="s">
        <v>59880</v>
      </c>
      <c r="C29363" s="1" t="s">
        <v>59881</v>
      </c>
      <c r="D29363" s="1" t="s">
        <v>59882</v>
      </c>
    </row>
    <row r="29364" spans="1:4" x14ac:dyDescent="0.3">
      <c r="A29364" s="1" t="s">
        <v>4184</v>
      </c>
      <c r="B29364" s="1" t="s">
        <v>59883</v>
      </c>
      <c r="C29364" s="1" t="s">
        <v>59884</v>
      </c>
      <c r="D29364" s="1" t="s">
        <v>59885</v>
      </c>
    </row>
    <row r="29365" spans="1:4" x14ac:dyDescent="0.3">
      <c r="A29365" s="1" t="s">
        <v>4184</v>
      </c>
      <c r="B29365" s="1" t="s">
        <v>59886</v>
      </c>
      <c r="C29365" s="1" t="s">
        <v>59887</v>
      </c>
      <c r="D29365" s="1" t="s">
        <v>59888</v>
      </c>
    </row>
    <row r="29366" spans="1:4" x14ac:dyDescent="0.3">
      <c r="A29366" s="1" t="s">
        <v>4184</v>
      </c>
      <c r="B29366" s="1" t="s">
        <v>59889</v>
      </c>
      <c r="C29366" s="1" t="s">
        <v>59890</v>
      </c>
      <c r="D29366" s="1" t="s">
        <v>28924</v>
      </c>
    </row>
    <row r="29367" spans="1:4" x14ac:dyDescent="0.3">
      <c r="A29367" s="1" t="s">
        <v>4184</v>
      </c>
      <c r="B29367" s="1" t="s">
        <v>59891</v>
      </c>
      <c r="C29367" s="1" t="s">
        <v>59892</v>
      </c>
      <c r="D29367" s="1" t="s">
        <v>59893</v>
      </c>
    </row>
    <row r="29368" spans="1:4" x14ac:dyDescent="0.3">
      <c r="A29368" s="1" t="s">
        <v>4184</v>
      </c>
      <c r="B29368" s="1" t="s">
        <v>59894</v>
      </c>
      <c r="C29368" s="1" t="s">
        <v>59895</v>
      </c>
      <c r="D29368" s="1" t="s">
        <v>59896</v>
      </c>
    </row>
    <row r="29369" spans="1:4" x14ac:dyDescent="0.3">
      <c r="A29369" s="1" t="s">
        <v>4184</v>
      </c>
      <c r="B29369" s="1" t="s">
        <v>59897</v>
      </c>
      <c r="C29369" s="1" t="s">
        <v>59898</v>
      </c>
      <c r="D29369" s="1" t="s">
        <v>59899</v>
      </c>
    </row>
    <row r="29370" spans="1:4" x14ac:dyDescent="0.3">
      <c r="A29370" s="1" t="s">
        <v>4184</v>
      </c>
      <c r="B29370" s="1" t="s">
        <v>59900</v>
      </c>
      <c r="C29370" s="1" t="s">
        <v>59901</v>
      </c>
      <c r="D29370" s="1" t="s">
        <v>1156</v>
      </c>
    </row>
    <row r="29371" spans="1:4" x14ac:dyDescent="0.3">
      <c r="A29371" s="1" t="s">
        <v>4184</v>
      </c>
      <c r="B29371" s="1" t="s">
        <v>59902</v>
      </c>
      <c r="C29371" s="1" t="s">
        <v>59903</v>
      </c>
      <c r="D29371" s="1" t="s">
        <v>59904</v>
      </c>
    </row>
    <row r="29372" spans="1:4" x14ac:dyDescent="0.3">
      <c r="A29372" s="1" t="s">
        <v>4184</v>
      </c>
      <c r="B29372" s="1" t="s">
        <v>59905</v>
      </c>
      <c r="C29372" s="1" t="s">
        <v>59906</v>
      </c>
      <c r="D29372" s="1" t="s">
        <v>59907</v>
      </c>
    </row>
    <row r="29373" spans="1:4" x14ac:dyDescent="0.3">
      <c r="A29373" s="1" t="s">
        <v>4184</v>
      </c>
      <c r="B29373" s="1" t="s">
        <v>59908</v>
      </c>
      <c r="C29373" s="1" t="s">
        <v>18182</v>
      </c>
      <c r="D29373" s="1" t="s">
        <v>59909</v>
      </c>
    </row>
    <row r="29374" spans="1:4" x14ac:dyDescent="0.3">
      <c r="A29374" s="1" t="s">
        <v>4184</v>
      </c>
      <c r="B29374" s="1" t="s">
        <v>59910</v>
      </c>
      <c r="C29374" s="1" t="s">
        <v>59911</v>
      </c>
      <c r="D29374" s="1" t="s">
        <v>59912</v>
      </c>
    </row>
    <row r="29375" spans="1:4" x14ac:dyDescent="0.3">
      <c r="A29375" s="1" t="s">
        <v>4184</v>
      </c>
      <c r="B29375" s="1" t="s">
        <v>59913</v>
      </c>
      <c r="C29375" s="1" t="s">
        <v>59914</v>
      </c>
      <c r="D29375" s="1" t="s">
        <v>59915</v>
      </c>
    </row>
    <row r="29376" spans="1:4" x14ac:dyDescent="0.3">
      <c r="A29376" s="1" t="s">
        <v>4184</v>
      </c>
      <c r="B29376" s="1" t="s">
        <v>59916</v>
      </c>
      <c r="C29376" s="1" t="s">
        <v>59917</v>
      </c>
      <c r="D29376" s="1" t="s">
        <v>59918</v>
      </c>
    </row>
    <row r="29377" spans="1:4" x14ac:dyDescent="0.3">
      <c r="A29377" s="1" t="s">
        <v>4184</v>
      </c>
      <c r="B29377" s="1" t="s">
        <v>59919</v>
      </c>
      <c r="C29377" s="1" t="s">
        <v>59920</v>
      </c>
      <c r="D29377" s="1" t="s">
        <v>59921</v>
      </c>
    </row>
    <row r="29378" spans="1:4" x14ac:dyDescent="0.3">
      <c r="A29378" s="1" t="s">
        <v>4184</v>
      </c>
      <c r="B29378" s="1" t="s">
        <v>59922</v>
      </c>
      <c r="C29378" s="1" t="s">
        <v>59923</v>
      </c>
      <c r="D29378" s="1" t="s">
        <v>59924</v>
      </c>
    </row>
    <row r="29379" spans="1:4" x14ac:dyDescent="0.3">
      <c r="A29379" s="1" t="s">
        <v>4184</v>
      </c>
      <c r="B29379" s="1" t="s">
        <v>59925</v>
      </c>
      <c r="C29379" s="1" t="s">
        <v>59926</v>
      </c>
      <c r="D29379" s="1" t="s">
        <v>59927</v>
      </c>
    </row>
    <row r="29380" spans="1:4" x14ac:dyDescent="0.3">
      <c r="A29380" s="1" t="s">
        <v>4184</v>
      </c>
      <c r="B29380" s="1" t="s">
        <v>59928</v>
      </c>
      <c r="C29380" s="1" t="s">
        <v>59929</v>
      </c>
      <c r="D29380" s="1" t="s">
        <v>59930</v>
      </c>
    </row>
    <row r="29381" spans="1:4" x14ac:dyDescent="0.3">
      <c r="A29381" s="1" t="s">
        <v>4184</v>
      </c>
      <c r="B29381" s="1" t="s">
        <v>59931</v>
      </c>
      <c r="C29381" s="1" t="s">
        <v>59932</v>
      </c>
      <c r="D29381" s="1" t="s">
        <v>59933</v>
      </c>
    </row>
    <row r="29382" spans="1:4" x14ac:dyDescent="0.3">
      <c r="A29382" s="1" t="s">
        <v>4184</v>
      </c>
      <c r="B29382" s="1" t="s">
        <v>59934</v>
      </c>
      <c r="C29382" s="1" t="s">
        <v>59935</v>
      </c>
      <c r="D29382" s="1" t="s">
        <v>59936</v>
      </c>
    </row>
    <row r="29383" spans="1:4" x14ac:dyDescent="0.3">
      <c r="A29383" s="1" t="s">
        <v>4184</v>
      </c>
      <c r="B29383" s="1" t="s">
        <v>59937</v>
      </c>
      <c r="C29383" s="1" t="s">
        <v>59938</v>
      </c>
      <c r="D29383" s="1" t="s">
        <v>59939</v>
      </c>
    </row>
    <row r="29384" spans="1:4" x14ac:dyDescent="0.3">
      <c r="A29384" s="1" t="s">
        <v>4184</v>
      </c>
      <c r="B29384" s="1" t="s">
        <v>59940</v>
      </c>
      <c r="C29384" s="1" t="s">
        <v>59941</v>
      </c>
      <c r="D29384" s="1" t="s">
        <v>34251</v>
      </c>
    </row>
    <row r="29385" spans="1:4" x14ac:dyDescent="0.3">
      <c r="A29385" s="1" t="s">
        <v>4184</v>
      </c>
      <c r="B29385" s="1" t="s">
        <v>59942</v>
      </c>
      <c r="C29385" s="1" t="s">
        <v>59943</v>
      </c>
      <c r="D29385" s="1" t="s">
        <v>59944</v>
      </c>
    </row>
    <row r="29386" spans="1:4" x14ac:dyDescent="0.3">
      <c r="A29386" s="1" t="s">
        <v>4184</v>
      </c>
      <c r="B29386" s="1" t="s">
        <v>59945</v>
      </c>
      <c r="C29386" s="1" t="s">
        <v>59946</v>
      </c>
      <c r="D29386" s="1" t="s">
        <v>59947</v>
      </c>
    </row>
    <row r="29387" spans="1:4" x14ac:dyDescent="0.3">
      <c r="A29387" s="1" t="s">
        <v>4184</v>
      </c>
      <c r="B29387" s="1" t="s">
        <v>59948</v>
      </c>
      <c r="C29387" s="1" t="s">
        <v>59949</v>
      </c>
      <c r="D29387" s="1" t="s">
        <v>59950</v>
      </c>
    </row>
    <row r="29388" spans="1:4" x14ac:dyDescent="0.3">
      <c r="A29388" s="1" t="s">
        <v>4184</v>
      </c>
      <c r="B29388" s="1" t="s">
        <v>59951</v>
      </c>
      <c r="C29388" s="1" t="s">
        <v>59952</v>
      </c>
      <c r="D29388" s="1" t="s">
        <v>59953</v>
      </c>
    </row>
    <row r="29389" spans="1:4" x14ac:dyDescent="0.3">
      <c r="A29389" s="1" t="s">
        <v>4184</v>
      </c>
      <c r="B29389" s="1" t="s">
        <v>59954</v>
      </c>
      <c r="C29389" s="1" t="s">
        <v>59955</v>
      </c>
      <c r="D29389" s="1" t="s">
        <v>59956</v>
      </c>
    </row>
    <row r="29390" spans="1:4" x14ac:dyDescent="0.3">
      <c r="A29390" s="1" t="s">
        <v>4184</v>
      </c>
      <c r="B29390" s="1" t="s">
        <v>59957</v>
      </c>
      <c r="C29390" s="1" t="s">
        <v>59958</v>
      </c>
      <c r="D29390" s="1" t="s">
        <v>48727</v>
      </c>
    </row>
    <row r="29391" spans="1:4" x14ac:dyDescent="0.3">
      <c r="A29391" s="1" t="s">
        <v>4184</v>
      </c>
      <c r="B29391" s="1" t="s">
        <v>59959</v>
      </c>
      <c r="C29391" s="1" t="s">
        <v>59960</v>
      </c>
      <c r="D29391" s="1" t="s">
        <v>59961</v>
      </c>
    </row>
    <row r="29392" spans="1:4" x14ac:dyDescent="0.3">
      <c r="A29392" s="1" t="s">
        <v>4184</v>
      </c>
      <c r="B29392" s="1" t="s">
        <v>59962</v>
      </c>
      <c r="C29392" s="1" t="s">
        <v>59963</v>
      </c>
      <c r="D29392" s="1" t="s">
        <v>59964</v>
      </c>
    </row>
    <row r="29393" spans="1:4" x14ac:dyDescent="0.3">
      <c r="A29393" s="1" t="s">
        <v>4184</v>
      </c>
      <c r="B29393" s="1" t="s">
        <v>59965</v>
      </c>
      <c r="C29393" s="1" t="s">
        <v>59966</v>
      </c>
      <c r="D29393" s="1" t="s">
        <v>59967</v>
      </c>
    </row>
    <row r="29394" spans="1:4" x14ac:dyDescent="0.3">
      <c r="A29394" s="1" t="s">
        <v>4184</v>
      </c>
      <c r="B29394" s="1" t="s">
        <v>59968</v>
      </c>
      <c r="C29394" s="1" t="s">
        <v>9128</v>
      </c>
      <c r="D29394" s="1" t="s">
        <v>3800</v>
      </c>
    </row>
    <row r="29395" spans="1:4" x14ac:dyDescent="0.3">
      <c r="A29395" s="1" t="s">
        <v>4184</v>
      </c>
      <c r="B29395" s="1" t="s">
        <v>59969</v>
      </c>
      <c r="C29395" s="1" t="s">
        <v>59970</v>
      </c>
      <c r="D29395" s="1" t="s">
        <v>59971</v>
      </c>
    </row>
    <row r="29396" spans="1:4" x14ac:dyDescent="0.3">
      <c r="A29396" s="1" t="s">
        <v>4184</v>
      </c>
      <c r="B29396" s="1" t="s">
        <v>59972</v>
      </c>
      <c r="C29396" s="1" t="s">
        <v>59973</v>
      </c>
      <c r="D29396" s="1" t="s">
        <v>59974</v>
      </c>
    </row>
    <row r="29397" spans="1:4" x14ac:dyDescent="0.3">
      <c r="A29397" s="1" t="s">
        <v>4184</v>
      </c>
      <c r="B29397" s="1" t="s">
        <v>59975</v>
      </c>
      <c r="C29397" s="1" t="s">
        <v>59976</v>
      </c>
      <c r="D29397" s="1" t="s">
        <v>59977</v>
      </c>
    </row>
    <row r="29398" spans="1:4" x14ac:dyDescent="0.3">
      <c r="A29398" s="1" t="s">
        <v>4184</v>
      </c>
      <c r="B29398" s="1" t="s">
        <v>59978</v>
      </c>
      <c r="C29398" s="1" t="s">
        <v>59979</v>
      </c>
      <c r="D29398" s="1" t="s">
        <v>7507</v>
      </c>
    </row>
    <row r="29399" spans="1:4" x14ac:dyDescent="0.3">
      <c r="A29399" s="1" t="s">
        <v>4184</v>
      </c>
      <c r="B29399" s="1" t="s">
        <v>59980</v>
      </c>
      <c r="C29399" s="1" t="s">
        <v>59981</v>
      </c>
      <c r="D29399" s="1" t="s">
        <v>59982</v>
      </c>
    </row>
    <row r="29400" spans="1:4" x14ac:dyDescent="0.3">
      <c r="A29400" s="1" t="s">
        <v>4184</v>
      </c>
      <c r="B29400" s="1" t="s">
        <v>59983</v>
      </c>
      <c r="C29400" s="1" t="s">
        <v>59984</v>
      </c>
      <c r="D29400" s="1" t="s">
        <v>59985</v>
      </c>
    </row>
    <row r="29401" spans="1:4" x14ac:dyDescent="0.3">
      <c r="A29401" s="1" t="s">
        <v>4184</v>
      </c>
      <c r="B29401" s="1" t="s">
        <v>59986</v>
      </c>
      <c r="C29401" s="1" t="s">
        <v>59987</v>
      </c>
      <c r="D29401" s="1" t="s">
        <v>59988</v>
      </c>
    </row>
    <row r="29402" spans="1:4" x14ac:dyDescent="0.3">
      <c r="A29402" s="1" t="s">
        <v>4184</v>
      </c>
      <c r="B29402" s="1" t="s">
        <v>59989</v>
      </c>
      <c r="C29402" s="1" t="s">
        <v>59990</v>
      </c>
      <c r="D29402" s="1" t="s">
        <v>59991</v>
      </c>
    </row>
    <row r="29403" spans="1:4" x14ac:dyDescent="0.3">
      <c r="A29403" s="1" t="s">
        <v>4184</v>
      </c>
      <c r="B29403" s="1" t="s">
        <v>59992</v>
      </c>
      <c r="C29403" s="1" t="s">
        <v>59993</v>
      </c>
      <c r="D29403" s="1" t="s">
        <v>59994</v>
      </c>
    </row>
    <row r="29404" spans="1:4" x14ac:dyDescent="0.3">
      <c r="A29404" s="1" t="s">
        <v>4184</v>
      </c>
      <c r="B29404" s="1" t="s">
        <v>59995</v>
      </c>
      <c r="C29404" s="1" t="s">
        <v>59996</v>
      </c>
      <c r="D29404" s="1" t="s">
        <v>59997</v>
      </c>
    </row>
    <row r="29405" spans="1:4" x14ac:dyDescent="0.3">
      <c r="A29405" s="1" t="s">
        <v>4184</v>
      </c>
      <c r="B29405" s="1" t="s">
        <v>59998</v>
      </c>
      <c r="C29405" s="1" t="s">
        <v>59999</v>
      </c>
      <c r="D29405" s="1" t="s">
        <v>60000</v>
      </c>
    </row>
    <row r="29406" spans="1:4" x14ac:dyDescent="0.3">
      <c r="A29406" s="1" t="s">
        <v>4184</v>
      </c>
      <c r="B29406" s="1" t="s">
        <v>60001</v>
      </c>
      <c r="C29406" s="1" t="s">
        <v>60002</v>
      </c>
      <c r="D29406" s="1" t="s">
        <v>60003</v>
      </c>
    </row>
    <row r="29407" spans="1:4" x14ac:dyDescent="0.3">
      <c r="A29407" s="1" t="s">
        <v>4184</v>
      </c>
      <c r="B29407" s="1" t="s">
        <v>60004</v>
      </c>
      <c r="C29407" s="1" t="s">
        <v>60005</v>
      </c>
      <c r="D29407" s="1" t="s">
        <v>60006</v>
      </c>
    </row>
    <row r="29408" spans="1:4" x14ac:dyDescent="0.3">
      <c r="A29408" s="1" t="s">
        <v>4184</v>
      </c>
      <c r="B29408" s="1" t="s">
        <v>60007</v>
      </c>
      <c r="C29408" s="1" t="s">
        <v>60008</v>
      </c>
      <c r="D29408" s="1" t="s">
        <v>60009</v>
      </c>
    </row>
    <row r="29409" spans="1:4" x14ac:dyDescent="0.3">
      <c r="A29409" s="1" t="s">
        <v>4184</v>
      </c>
      <c r="B29409" s="1" t="s">
        <v>60010</v>
      </c>
      <c r="C29409" s="1" t="s">
        <v>60011</v>
      </c>
      <c r="D29409" s="1" t="s">
        <v>27054</v>
      </c>
    </row>
    <row r="29410" spans="1:4" x14ac:dyDescent="0.3">
      <c r="A29410" s="1" t="s">
        <v>4184</v>
      </c>
      <c r="B29410" s="1" t="s">
        <v>60012</v>
      </c>
      <c r="C29410" s="1" t="s">
        <v>60013</v>
      </c>
      <c r="D29410" s="1" t="s">
        <v>60014</v>
      </c>
    </row>
    <row r="29411" spans="1:4" x14ac:dyDescent="0.3">
      <c r="A29411" s="1" t="s">
        <v>4184</v>
      </c>
      <c r="B29411" s="1" t="s">
        <v>60015</v>
      </c>
      <c r="C29411" s="1" t="s">
        <v>60016</v>
      </c>
      <c r="D29411" s="1" t="s">
        <v>60017</v>
      </c>
    </row>
    <row r="29412" spans="1:4" x14ac:dyDescent="0.3">
      <c r="A29412" s="1" t="s">
        <v>4184</v>
      </c>
      <c r="B29412" s="1" t="s">
        <v>60018</v>
      </c>
      <c r="C29412" s="1" t="s">
        <v>60019</v>
      </c>
      <c r="D29412" s="1" t="s">
        <v>60020</v>
      </c>
    </row>
    <row r="29413" spans="1:4" x14ac:dyDescent="0.3">
      <c r="A29413" s="1" t="s">
        <v>4184</v>
      </c>
      <c r="B29413" s="1" t="s">
        <v>60021</v>
      </c>
      <c r="C29413" s="1" t="s">
        <v>60022</v>
      </c>
      <c r="D29413" s="1" t="s">
        <v>60023</v>
      </c>
    </row>
    <row r="29414" spans="1:4" x14ac:dyDescent="0.3">
      <c r="A29414" s="1" t="s">
        <v>4184</v>
      </c>
      <c r="B29414" s="1" t="s">
        <v>60024</v>
      </c>
      <c r="C29414" s="1" t="s">
        <v>60025</v>
      </c>
      <c r="D29414" s="1" t="s">
        <v>60026</v>
      </c>
    </row>
    <row r="29415" spans="1:4" x14ac:dyDescent="0.3">
      <c r="A29415" s="1" t="s">
        <v>4184</v>
      </c>
      <c r="B29415" s="1" t="s">
        <v>60027</v>
      </c>
      <c r="C29415" s="1" t="s">
        <v>60028</v>
      </c>
      <c r="D29415" s="1" t="s">
        <v>60029</v>
      </c>
    </row>
    <row r="29416" spans="1:4" x14ac:dyDescent="0.3">
      <c r="A29416" s="1" t="s">
        <v>4184</v>
      </c>
      <c r="B29416" s="1" t="s">
        <v>60030</v>
      </c>
      <c r="C29416" s="1" t="s">
        <v>60031</v>
      </c>
      <c r="D29416" s="1" t="s">
        <v>60032</v>
      </c>
    </row>
    <row r="29417" spans="1:4" x14ac:dyDescent="0.3">
      <c r="A29417" s="1" t="s">
        <v>4184</v>
      </c>
      <c r="B29417" s="1" t="s">
        <v>60033</v>
      </c>
      <c r="C29417" s="1" t="s">
        <v>60034</v>
      </c>
      <c r="D29417" s="1" t="s">
        <v>60035</v>
      </c>
    </row>
    <row r="29418" spans="1:4" x14ac:dyDescent="0.3">
      <c r="A29418" s="1" t="s">
        <v>4184</v>
      </c>
      <c r="B29418" s="1" t="s">
        <v>60036</v>
      </c>
      <c r="C29418" s="1" t="s">
        <v>60037</v>
      </c>
      <c r="D29418" s="1" t="s">
        <v>60038</v>
      </c>
    </row>
    <row r="29419" spans="1:4" x14ac:dyDescent="0.3">
      <c r="A29419" s="1" t="s">
        <v>4184</v>
      </c>
      <c r="B29419" s="1" t="s">
        <v>60039</v>
      </c>
      <c r="C29419" s="1" t="s">
        <v>60040</v>
      </c>
      <c r="D29419" s="1" t="s">
        <v>60041</v>
      </c>
    </row>
    <row r="29420" spans="1:4" x14ac:dyDescent="0.3">
      <c r="A29420" s="1" t="s">
        <v>4184</v>
      </c>
      <c r="B29420" s="1" t="s">
        <v>60042</v>
      </c>
      <c r="C29420" s="1" t="s">
        <v>60043</v>
      </c>
      <c r="D29420" s="1" t="s">
        <v>60044</v>
      </c>
    </row>
    <row r="29421" spans="1:4" x14ac:dyDescent="0.3">
      <c r="A29421" s="1" t="s">
        <v>4184</v>
      </c>
      <c r="B29421" s="1" t="s">
        <v>60045</v>
      </c>
      <c r="C29421" s="1" t="s">
        <v>13955</v>
      </c>
      <c r="D29421" s="1" t="s">
        <v>60046</v>
      </c>
    </row>
    <row r="29422" spans="1:4" x14ac:dyDescent="0.3">
      <c r="A29422" s="1" t="s">
        <v>4184</v>
      </c>
      <c r="B29422" s="1" t="s">
        <v>60047</v>
      </c>
      <c r="C29422" s="1" t="s">
        <v>60048</v>
      </c>
      <c r="D29422" s="1" t="s">
        <v>60049</v>
      </c>
    </row>
    <row r="29423" spans="1:4" x14ac:dyDescent="0.3">
      <c r="A29423" s="1" t="s">
        <v>4184</v>
      </c>
      <c r="B29423" s="1" t="s">
        <v>60050</v>
      </c>
      <c r="C29423" s="1" t="s">
        <v>60051</v>
      </c>
      <c r="D29423" s="1" t="s">
        <v>60052</v>
      </c>
    </row>
    <row r="29424" spans="1:4" x14ac:dyDescent="0.3">
      <c r="A29424" s="1" t="s">
        <v>4184</v>
      </c>
      <c r="B29424" s="1" t="s">
        <v>60053</v>
      </c>
      <c r="C29424" s="1" t="s">
        <v>60054</v>
      </c>
      <c r="D29424" s="1" t="s">
        <v>60055</v>
      </c>
    </row>
    <row r="29425" spans="1:4" x14ac:dyDescent="0.3">
      <c r="A29425" s="1" t="s">
        <v>4184</v>
      </c>
      <c r="B29425" s="1" t="s">
        <v>60056</v>
      </c>
      <c r="C29425" s="1" t="s">
        <v>60057</v>
      </c>
      <c r="D29425" s="1" t="s">
        <v>60058</v>
      </c>
    </row>
    <row r="29426" spans="1:4" x14ac:dyDescent="0.3">
      <c r="A29426" s="1" t="s">
        <v>4184</v>
      </c>
      <c r="B29426" s="1" t="s">
        <v>60059</v>
      </c>
      <c r="C29426" s="1" t="s">
        <v>60060</v>
      </c>
      <c r="D29426" s="1" t="s">
        <v>60061</v>
      </c>
    </row>
    <row r="29427" spans="1:4" x14ac:dyDescent="0.3">
      <c r="A29427" s="1" t="s">
        <v>4184</v>
      </c>
      <c r="B29427" s="1" t="s">
        <v>60062</v>
      </c>
      <c r="C29427" s="1" t="s">
        <v>60063</v>
      </c>
      <c r="D29427" s="1" t="s">
        <v>60064</v>
      </c>
    </row>
    <row r="29428" spans="1:4" x14ac:dyDescent="0.3">
      <c r="A29428" s="1" t="s">
        <v>4184</v>
      </c>
      <c r="B29428" s="1" t="s">
        <v>60065</v>
      </c>
      <c r="C29428" s="1" t="s">
        <v>60066</v>
      </c>
      <c r="D29428" s="1" t="s">
        <v>60067</v>
      </c>
    </row>
    <row r="29429" spans="1:4" x14ac:dyDescent="0.3">
      <c r="A29429" s="1" t="s">
        <v>4184</v>
      </c>
      <c r="B29429" s="1" t="s">
        <v>60068</v>
      </c>
      <c r="C29429" s="1" t="s">
        <v>60069</v>
      </c>
      <c r="D29429" s="1" t="s">
        <v>60070</v>
      </c>
    </row>
    <row r="29430" spans="1:4" x14ac:dyDescent="0.3">
      <c r="A29430" s="1" t="s">
        <v>4184</v>
      </c>
      <c r="B29430" s="1" t="s">
        <v>60071</v>
      </c>
      <c r="C29430" s="1" t="s">
        <v>60072</v>
      </c>
      <c r="D29430" s="1" t="s">
        <v>60073</v>
      </c>
    </row>
    <row r="29431" spans="1:4" x14ac:dyDescent="0.3">
      <c r="A29431" s="1" t="s">
        <v>4184</v>
      </c>
      <c r="B29431" s="1" t="s">
        <v>60074</v>
      </c>
      <c r="C29431" s="1" t="s">
        <v>60075</v>
      </c>
      <c r="D29431" s="1" t="s">
        <v>60076</v>
      </c>
    </row>
    <row r="29432" spans="1:4" x14ac:dyDescent="0.3">
      <c r="A29432" s="1" t="s">
        <v>4184</v>
      </c>
      <c r="B29432" s="1" t="s">
        <v>60077</v>
      </c>
      <c r="C29432" s="1" t="s">
        <v>60078</v>
      </c>
      <c r="D29432" s="1" t="s">
        <v>60079</v>
      </c>
    </row>
    <row r="29433" spans="1:4" x14ac:dyDescent="0.3">
      <c r="A29433" s="1" t="s">
        <v>4184</v>
      </c>
      <c r="B29433" s="1" t="s">
        <v>60080</v>
      </c>
      <c r="C29433" s="1" t="s">
        <v>60081</v>
      </c>
      <c r="D29433" s="1" t="s">
        <v>60082</v>
      </c>
    </row>
    <row r="29434" spans="1:4" x14ac:dyDescent="0.3">
      <c r="A29434" s="1" t="s">
        <v>4184</v>
      </c>
      <c r="B29434" s="1" t="s">
        <v>60083</v>
      </c>
      <c r="C29434" s="1" t="s">
        <v>60084</v>
      </c>
      <c r="D29434" s="1" t="s">
        <v>16051</v>
      </c>
    </row>
    <row r="29435" spans="1:4" x14ac:dyDescent="0.3">
      <c r="A29435" s="1" t="s">
        <v>4184</v>
      </c>
      <c r="B29435" s="1" t="s">
        <v>60085</v>
      </c>
      <c r="C29435" s="1" t="s">
        <v>60086</v>
      </c>
      <c r="D29435" s="1" t="s">
        <v>60087</v>
      </c>
    </row>
    <row r="29436" spans="1:4" x14ac:dyDescent="0.3">
      <c r="A29436" s="1" t="s">
        <v>4184</v>
      </c>
      <c r="B29436" s="1" t="s">
        <v>60088</v>
      </c>
      <c r="C29436" s="1" t="s">
        <v>60089</v>
      </c>
      <c r="D29436" s="1" t="s">
        <v>60090</v>
      </c>
    </row>
    <row r="29437" spans="1:4" x14ac:dyDescent="0.3">
      <c r="A29437" s="1" t="s">
        <v>4184</v>
      </c>
      <c r="B29437" s="1" t="s">
        <v>60091</v>
      </c>
      <c r="C29437" s="1" t="s">
        <v>60092</v>
      </c>
      <c r="D29437" s="1" t="s">
        <v>60093</v>
      </c>
    </row>
    <row r="29438" spans="1:4" x14ac:dyDescent="0.3">
      <c r="A29438" s="1" t="s">
        <v>4184</v>
      </c>
      <c r="B29438" s="1" t="s">
        <v>60094</v>
      </c>
      <c r="C29438" s="1" t="s">
        <v>60095</v>
      </c>
      <c r="D29438" s="1" t="s">
        <v>60096</v>
      </c>
    </row>
    <row r="29439" spans="1:4" x14ac:dyDescent="0.3">
      <c r="A29439" s="1" t="s">
        <v>4184</v>
      </c>
      <c r="B29439" s="1" t="s">
        <v>60097</v>
      </c>
      <c r="C29439" s="1" t="s">
        <v>60098</v>
      </c>
      <c r="D29439" s="1" t="s">
        <v>60099</v>
      </c>
    </row>
    <row r="29440" spans="1:4" x14ac:dyDescent="0.3">
      <c r="A29440" s="1" t="s">
        <v>4184</v>
      </c>
      <c r="B29440" s="1" t="s">
        <v>60100</v>
      </c>
      <c r="C29440" s="1" t="s">
        <v>60101</v>
      </c>
      <c r="D29440" s="1" t="s">
        <v>60102</v>
      </c>
    </row>
    <row r="29441" spans="1:4" x14ac:dyDescent="0.3">
      <c r="A29441" s="1" t="s">
        <v>4184</v>
      </c>
      <c r="B29441" s="1" t="s">
        <v>60103</v>
      </c>
      <c r="C29441" s="1" t="s">
        <v>60104</v>
      </c>
      <c r="D29441" s="1" t="s">
        <v>60105</v>
      </c>
    </row>
    <row r="29442" spans="1:4" x14ac:dyDescent="0.3">
      <c r="A29442" s="1" t="s">
        <v>4184</v>
      </c>
      <c r="B29442" s="1" t="s">
        <v>60106</v>
      </c>
      <c r="C29442" s="1" t="s">
        <v>60107</v>
      </c>
      <c r="D29442" s="1" t="s">
        <v>60108</v>
      </c>
    </row>
    <row r="29443" spans="1:4" x14ac:dyDescent="0.3">
      <c r="A29443" s="1" t="s">
        <v>4184</v>
      </c>
      <c r="B29443" s="1" t="s">
        <v>60109</v>
      </c>
      <c r="C29443" s="1" t="s">
        <v>60110</v>
      </c>
      <c r="D29443" s="1" t="s">
        <v>60111</v>
      </c>
    </row>
    <row r="29444" spans="1:4" x14ac:dyDescent="0.3">
      <c r="A29444" s="1" t="s">
        <v>4184</v>
      </c>
      <c r="B29444" s="1" t="s">
        <v>60112</v>
      </c>
      <c r="C29444" s="1" t="s">
        <v>60113</v>
      </c>
      <c r="D29444" s="1" t="s">
        <v>60114</v>
      </c>
    </row>
    <row r="29445" spans="1:4" x14ac:dyDescent="0.3">
      <c r="A29445" s="1" t="s">
        <v>4184</v>
      </c>
      <c r="B29445" s="1" t="s">
        <v>60115</v>
      </c>
      <c r="C29445" s="1" t="s">
        <v>60116</v>
      </c>
      <c r="D29445" s="1" t="s">
        <v>46925</v>
      </c>
    </row>
    <row r="29446" spans="1:4" x14ac:dyDescent="0.3">
      <c r="A29446" s="1" t="s">
        <v>4184</v>
      </c>
      <c r="B29446" s="1" t="s">
        <v>60117</v>
      </c>
      <c r="C29446" s="1" t="s">
        <v>60118</v>
      </c>
      <c r="D29446" s="1" t="s">
        <v>60119</v>
      </c>
    </row>
    <row r="29447" spans="1:4" x14ac:dyDescent="0.3">
      <c r="A29447" s="1" t="s">
        <v>4184</v>
      </c>
      <c r="B29447" s="1" t="s">
        <v>60120</v>
      </c>
      <c r="C29447" s="1" t="s">
        <v>60121</v>
      </c>
      <c r="D29447" s="1" t="s">
        <v>60122</v>
      </c>
    </row>
    <row r="29448" spans="1:4" x14ac:dyDescent="0.3">
      <c r="A29448" s="1" t="s">
        <v>4184</v>
      </c>
      <c r="B29448" s="1" t="s">
        <v>60123</v>
      </c>
      <c r="C29448" s="1" t="s">
        <v>60124</v>
      </c>
      <c r="D29448" s="1" t="s">
        <v>60125</v>
      </c>
    </row>
    <row r="29449" spans="1:4" x14ac:dyDescent="0.3">
      <c r="A29449" s="1" t="s">
        <v>4184</v>
      </c>
      <c r="B29449" s="1" t="s">
        <v>60126</v>
      </c>
      <c r="C29449" s="1" t="s">
        <v>60127</v>
      </c>
      <c r="D29449" s="1" t="s">
        <v>60128</v>
      </c>
    </row>
    <row r="29450" spans="1:4" x14ac:dyDescent="0.3">
      <c r="A29450" s="1" t="s">
        <v>4184</v>
      </c>
      <c r="B29450" s="1" t="s">
        <v>60129</v>
      </c>
      <c r="C29450" s="1" t="s">
        <v>60130</v>
      </c>
      <c r="D29450" s="1" t="s">
        <v>60131</v>
      </c>
    </row>
    <row r="29451" spans="1:4" x14ac:dyDescent="0.3">
      <c r="A29451" s="1" t="s">
        <v>4184</v>
      </c>
      <c r="B29451" s="1" t="s">
        <v>60132</v>
      </c>
      <c r="C29451" s="1" t="s">
        <v>60133</v>
      </c>
      <c r="D29451" s="1" t="s">
        <v>1342</v>
      </c>
    </row>
    <row r="29452" spans="1:4" x14ac:dyDescent="0.3">
      <c r="A29452" s="1" t="s">
        <v>4184</v>
      </c>
      <c r="B29452" s="1" t="s">
        <v>60134</v>
      </c>
      <c r="C29452" s="1" t="s">
        <v>60135</v>
      </c>
      <c r="D29452" s="1" t="s">
        <v>60136</v>
      </c>
    </row>
    <row r="29453" spans="1:4" x14ac:dyDescent="0.3">
      <c r="A29453" s="1" t="s">
        <v>4184</v>
      </c>
      <c r="B29453" s="1" t="s">
        <v>60137</v>
      </c>
      <c r="C29453" s="1" t="s">
        <v>60138</v>
      </c>
      <c r="D29453" s="1" t="s">
        <v>60139</v>
      </c>
    </row>
    <row r="29454" spans="1:4" x14ac:dyDescent="0.3">
      <c r="A29454" s="1" t="s">
        <v>4184</v>
      </c>
      <c r="B29454" s="1" t="s">
        <v>60140</v>
      </c>
      <c r="C29454" s="1" t="s">
        <v>60141</v>
      </c>
      <c r="D29454" s="1" t="s">
        <v>60142</v>
      </c>
    </row>
    <row r="29455" spans="1:4" x14ac:dyDescent="0.3">
      <c r="A29455" s="1" t="s">
        <v>4184</v>
      </c>
      <c r="B29455" s="1" t="s">
        <v>60143</v>
      </c>
      <c r="C29455" s="1" t="s">
        <v>60144</v>
      </c>
      <c r="D29455" s="1" t="s">
        <v>60145</v>
      </c>
    </row>
    <row r="29456" spans="1:4" x14ac:dyDescent="0.3">
      <c r="A29456" s="1" t="s">
        <v>4184</v>
      </c>
      <c r="B29456" s="1" t="s">
        <v>60146</v>
      </c>
      <c r="C29456" s="1" t="s">
        <v>60147</v>
      </c>
      <c r="D29456" s="1" t="s">
        <v>60148</v>
      </c>
    </row>
    <row r="29457" spans="1:4" x14ac:dyDescent="0.3">
      <c r="A29457" s="1" t="s">
        <v>4184</v>
      </c>
      <c r="B29457" s="1" t="s">
        <v>60149</v>
      </c>
      <c r="C29457" s="1" t="s">
        <v>60150</v>
      </c>
      <c r="D29457" s="1" t="s">
        <v>60151</v>
      </c>
    </row>
    <row r="29458" spans="1:4" x14ac:dyDescent="0.3">
      <c r="A29458" s="1" t="s">
        <v>4184</v>
      </c>
      <c r="B29458" s="1" t="s">
        <v>60152</v>
      </c>
      <c r="C29458" s="1" t="s">
        <v>60153</v>
      </c>
      <c r="D29458" s="1" t="s">
        <v>60154</v>
      </c>
    </row>
    <row r="29459" spans="1:4" x14ac:dyDescent="0.3">
      <c r="A29459" s="1" t="s">
        <v>3834</v>
      </c>
      <c r="B29459" s="1" t="s">
        <v>3835</v>
      </c>
      <c r="C29459" s="1" t="s">
        <v>3836</v>
      </c>
      <c r="D29459" s="1" t="s">
        <v>3837</v>
      </c>
    </row>
    <row r="29460" spans="1:4" x14ac:dyDescent="0.3">
      <c r="A29460" s="1" t="s">
        <v>3834</v>
      </c>
      <c r="B29460" s="1" t="s">
        <v>3838</v>
      </c>
      <c r="C29460" s="1" t="s">
        <v>3839</v>
      </c>
      <c r="D29460" s="1" t="s">
        <v>3840</v>
      </c>
    </row>
    <row r="29461" spans="1:4" x14ac:dyDescent="0.3">
      <c r="A29461" s="1" t="s">
        <v>3834</v>
      </c>
      <c r="B29461" s="1" t="s">
        <v>3841</v>
      </c>
      <c r="C29461" s="1" t="s">
        <v>3842</v>
      </c>
      <c r="D29461" s="1" t="s">
        <v>3843</v>
      </c>
    </row>
    <row r="29462" spans="1:4" x14ac:dyDescent="0.3">
      <c r="A29462" s="1" t="s">
        <v>3834</v>
      </c>
      <c r="B29462" s="1" t="s">
        <v>3844</v>
      </c>
      <c r="C29462" s="1" t="s">
        <v>3845</v>
      </c>
      <c r="D29462" s="1" t="s">
        <v>3846</v>
      </c>
    </row>
    <row r="29463" spans="1:4" x14ac:dyDescent="0.3">
      <c r="A29463" s="1" t="s">
        <v>3834</v>
      </c>
      <c r="B29463" s="1" t="s">
        <v>3847</v>
      </c>
      <c r="C29463" s="1" t="s">
        <v>3848</v>
      </c>
      <c r="D29463" s="1" t="s">
        <v>3849</v>
      </c>
    </row>
    <row r="29464" spans="1:4" x14ac:dyDescent="0.3">
      <c r="A29464" s="1" t="s">
        <v>3834</v>
      </c>
      <c r="B29464" s="1" t="s">
        <v>3850</v>
      </c>
      <c r="C29464" s="1" t="s">
        <v>3851</v>
      </c>
      <c r="D29464" s="1" t="s">
        <v>3852</v>
      </c>
    </row>
    <row r="29465" spans="1:4" x14ac:dyDescent="0.3">
      <c r="A29465" s="1" t="s">
        <v>3834</v>
      </c>
      <c r="B29465" s="1" t="s">
        <v>3853</v>
      </c>
      <c r="C29465" s="1" t="s">
        <v>3854</v>
      </c>
      <c r="D29465" s="1" t="s">
        <v>3855</v>
      </c>
    </row>
    <row r="29466" spans="1:4" x14ac:dyDescent="0.3">
      <c r="A29466" s="1" t="s">
        <v>3834</v>
      </c>
      <c r="B29466" s="1" t="s">
        <v>3856</v>
      </c>
      <c r="C29466" s="1" t="s">
        <v>3857</v>
      </c>
      <c r="D29466" s="1" t="s">
        <v>3858</v>
      </c>
    </row>
    <row r="29467" spans="1:4" x14ac:dyDescent="0.3">
      <c r="A29467" s="1" t="s">
        <v>3834</v>
      </c>
      <c r="B29467" s="1" t="s">
        <v>3859</v>
      </c>
      <c r="C29467" s="1" t="s">
        <v>3860</v>
      </c>
      <c r="D29467" s="1" t="s">
        <v>3861</v>
      </c>
    </row>
    <row r="29468" spans="1:4" x14ac:dyDescent="0.3">
      <c r="A29468" s="1" t="s">
        <v>3834</v>
      </c>
      <c r="B29468" s="1" t="s">
        <v>3862</v>
      </c>
      <c r="C29468" s="1" t="s">
        <v>3863</v>
      </c>
      <c r="D29468" s="1" t="s">
        <v>3864</v>
      </c>
    </row>
    <row r="29469" spans="1:4" x14ac:dyDescent="0.3">
      <c r="A29469" s="1" t="s">
        <v>3834</v>
      </c>
      <c r="B29469" s="1" t="s">
        <v>3865</v>
      </c>
      <c r="C29469" s="1" t="s">
        <v>3866</v>
      </c>
      <c r="D29469" s="1" t="s">
        <v>3867</v>
      </c>
    </row>
    <row r="29470" spans="1:4" x14ac:dyDescent="0.3">
      <c r="A29470" s="1" t="s">
        <v>3834</v>
      </c>
      <c r="B29470" s="1" t="s">
        <v>3868</v>
      </c>
      <c r="C29470" s="1" t="s">
        <v>3869</v>
      </c>
      <c r="D29470" s="1" t="s">
        <v>3870</v>
      </c>
    </row>
    <row r="29471" spans="1:4" x14ac:dyDescent="0.3">
      <c r="A29471" s="1" t="s">
        <v>3834</v>
      </c>
      <c r="B29471" s="1" t="s">
        <v>3871</v>
      </c>
      <c r="C29471" s="1" t="s">
        <v>3872</v>
      </c>
      <c r="D29471" s="1" t="s">
        <v>3873</v>
      </c>
    </row>
    <row r="29472" spans="1:4" x14ac:dyDescent="0.3">
      <c r="A29472" s="1" t="s">
        <v>3834</v>
      </c>
      <c r="B29472" s="1" t="s">
        <v>3874</v>
      </c>
      <c r="C29472" s="1" t="s">
        <v>3875</v>
      </c>
      <c r="D29472" s="1" t="s">
        <v>3876</v>
      </c>
    </row>
    <row r="29473" spans="1:4" x14ac:dyDescent="0.3">
      <c r="A29473" s="1" t="s">
        <v>3834</v>
      </c>
      <c r="B29473" s="1" t="s">
        <v>3877</v>
      </c>
      <c r="C29473" s="1" t="s">
        <v>3878</v>
      </c>
      <c r="D29473" s="1" t="s">
        <v>3879</v>
      </c>
    </row>
    <row r="29474" spans="1:4" x14ac:dyDescent="0.3">
      <c r="A29474" s="1" t="s">
        <v>3834</v>
      </c>
      <c r="B29474" s="1" t="s">
        <v>53845</v>
      </c>
      <c r="C29474" s="1" t="s">
        <v>53846</v>
      </c>
      <c r="D29474" s="1" t="s">
        <v>53847</v>
      </c>
    </row>
    <row r="29475" spans="1:4" x14ac:dyDescent="0.3">
      <c r="A29475" s="1" t="s">
        <v>3834</v>
      </c>
      <c r="B29475" s="1" t="s">
        <v>53848</v>
      </c>
      <c r="C29475" s="1" t="s">
        <v>53849</v>
      </c>
      <c r="D29475" s="1" t="s">
        <v>53850</v>
      </c>
    </row>
    <row r="29476" spans="1:4" x14ac:dyDescent="0.3">
      <c r="A29476" s="1" t="s">
        <v>3834</v>
      </c>
      <c r="B29476" s="1" t="s">
        <v>53851</v>
      </c>
      <c r="C29476" s="1" t="s">
        <v>53852</v>
      </c>
      <c r="D29476" s="1" t="s">
        <v>53853</v>
      </c>
    </row>
    <row r="29477" spans="1:4" x14ac:dyDescent="0.3">
      <c r="A29477" s="1" t="s">
        <v>3834</v>
      </c>
      <c r="B29477" s="1" t="s">
        <v>53854</v>
      </c>
      <c r="C29477" s="1" t="s">
        <v>53855</v>
      </c>
      <c r="D29477" s="1" t="s">
        <v>53856</v>
      </c>
    </row>
    <row r="29478" spans="1:4" x14ac:dyDescent="0.3">
      <c r="A29478" s="1" t="s">
        <v>3834</v>
      </c>
      <c r="B29478" s="1" t="s">
        <v>53857</v>
      </c>
      <c r="C29478" s="1" t="s">
        <v>53858</v>
      </c>
      <c r="D29478" s="1" t="s">
        <v>6745</v>
      </c>
    </row>
    <row r="29479" spans="1:4" x14ac:dyDescent="0.3">
      <c r="A29479" s="1" t="s">
        <v>3834</v>
      </c>
      <c r="B29479" s="1" t="s">
        <v>53859</v>
      </c>
      <c r="C29479" s="1" t="s">
        <v>53860</v>
      </c>
      <c r="D29479" s="1" t="s">
        <v>16670</v>
      </c>
    </row>
    <row r="29480" spans="1:4" x14ac:dyDescent="0.3">
      <c r="A29480" s="1" t="s">
        <v>3834</v>
      </c>
      <c r="B29480" s="1" t="s">
        <v>53861</v>
      </c>
      <c r="C29480" s="1" t="s">
        <v>53862</v>
      </c>
      <c r="D29480" s="1" t="s">
        <v>53863</v>
      </c>
    </row>
    <row r="29481" spans="1:4" x14ac:dyDescent="0.3">
      <c r="A29481" s="1" t="s">
        <v>3834</v>
      </c>
      <c r="B29481" s="1" t="s">
        <v>53864</v>
      </c>
      <c r="C29481" s="1" t="s">
        <v>53865</v>
      </c>
      <c r="D29481" s="1" t="s">
        <v>53866</v>
      </c>
    </row>
    <row r="29482" spans="1:4" x14ac:dyDescent="0.3">
      <c r="A29482" s="1" t="s">
        <v>3834</v>
      </c>
      <c r="B29482" s="1" t="s">
        <v>53867</v>
      </c>
      <c r="C29482" s="1" t="s">
        <v>53868</v>
      </c>
      <c r="D29482" s="1" t="s">
        <v>53869</v>
      </c>
    </row>
    <row r="29483" spans="1:4" x14ac:dyDescent="0.3">
      <c r="A29483" s="1" t="s">
        <v>3834</v>
      </c>
      <c r="B29483" s="1" t="s">
        <v>53870</v>
      </c>
      <c r="C29483" s="1" t="s">
        <v>53871</v>
      </c>
      <c r="D29483" s="1" t="s">
        <v>53872</v>
      </c>
    </row>
    <row r="29484" spans="1:4" x14ac:dyDescent="0.3">
      <c r="A29484" s="1" t="s">
        <v>3834</v>
      </c>
      <c r="B29484" s="1" t="s">
        <v>53873</v>
      </c>
      <c r="C29484" s="1" t="s">
        <v>53874</v>
      </c>
      <c r="D29484" s="1" t="s">
        <v>53875</v>
      </c>
    </row>
    <row r="29485" spans="1:4" x14ac:dyDescent="0.3">
      <c r="A29485" s="1" t="s">
        <v>3834</v>
      </c>
      <c r="B29485" s="1" t="s">
        <v>53876</v>
      </c>
      <c r="C29485" s="1" t="s">
        <v>53877</v>
      </c>
      <c r="D29485" s="1" t="s">
        <v>53878</v>
      </c>
    </row>
    <row r="29486" spans="1:4" x14ac:dyDescent="0.3">
      <c r="A29486" s="1" t="s">
        <v>3834</v>
      </c>
      <c r="B29486" s="1" t="s">
        <v>53879</v>
      </c>
      <c r="C29486" s="1" t="s">
        <v>53880</v>
      </c>
      <c r="D29486" s="1" t="s">
        <v>53881</v>
      </c>
    </row>
    <row r="29487" spans="1:4" x14ac:dyDescent="0.3">
      <c r="A29487" s="1" t="s">
        <v>3834</v>
      </c>
      <c r="B29487" s="1" t="s">
        <v>53882</v>
      </c>
      <c r="C29487" s="1" t="s">
        <v>53883</v>
      </c>
      <c r="D29487" s="1" t="s">
        <v>53884</v>
      </c>
    </row>
    <row r="29488" spans="1:4" x14ac:dyDescent="0.3">
      <c r="A29488" s="1" t="s">
        <v>3834</v>
      </c>
      <c r="B29488" s="1" t="s">
        <v>53885</v>
      </c>
      <c r="C29488" s="1" t="s">
        <v>53886</v>
      </c>
      <c r="D29488" s="1" t="s">
        <v>53887</v>
      </c>
    </row>
    <row r="29489" spans="1:4" x14ac:dyDescent="0.3">
      <c r="A29489" s="1" t="s">
        <v>3834</v>
      </c>
      <c r="B29489" s="1" t="s">
        <v>53888</v>
      </c>
      <c r="C29489" s="1" t="s">
        <v>53889</v>
      </c>
      <c r="D29489" s="1" t="s">
        <v>53890</v>
      </c>
    </row>
    <row r="29490" spans="1:4" x14ac:dyDescent="0.3">
      <c r="A29490" s="1" t="s">
        <v>3834</v>
      </c>
      <c r="B29490" s="1" t="s">
        <v>53891</v>
      </c>
      <c r="C29490" s="1" t="s">
        <v>53892</v>
      </c>
      <c r="D29490" s="1" t="s">
        <v>53893</v>
      </c>
    </row>
    <row r="29491" spans="1:4" x14ac:dyDescent="0.3">
      <c r="A29491" s="1" t="s">
        <v>3834</v>
      </c>
      <c r="B29491" s="1" t="s">
        <v>53894</v>
      </c>
      <c r="C29491" s="1" t="s">
        <v>53895</v>
      </c>
      <c r="D29491" s="1" t="s">
        <v>53896</v>
      </c>
    </row>
    <row r="29492" spans="1:4" x14ac:dyDescent="0.3">
      <c r="A29492" s="1" t="s">
        <v>3834</v>
      </c>
      <c r="B29492" s="1" t="s">
        <v>53897</v>
      </c>
      <c r="C29492" s="1" t="s">
        <v>53898</v>
      </c>
      <c r="D29492" s="1" t="s">
        <v>53899</v>
      </c>
    </row>
    <row r="29493" spans="1:4" x14ac:dyDescent="0.3">
      <c r="A29493" s="1" t="s">
        <v>3834</v>
      </c>
      <c r="B29493" s="1" t="s">
        <v>53900</v>
      </c>
      <c r="C29493" s="1" t="s">
        <v>53901</v>
      </c>
      <c r="D29493" s="1" t="s">
        <v>17108</v>
      </c>
    </row>
    <row r="29494" spans="1:4" x14ac:dyDescent="0.3">
      <c r="A29494" s="1" t="s">
        <v>3834</v>
      </c>
      <c r="B29494" s="1" t="s">
        <v>53902</v>
      </c>
      <c r="C29494" s="1" t="s">
        <v>53903</v>
      </c>
      <c r="D29494" s="1" t="s">
        <v>53904</v>
      </c>
    </row>
    <row r="29495" spans="1:4" x14ac:dyDescent="0.3">
      <c r="A29495" s="1" t="s">
        <v>3834</v>
      </c>
      <c r="B29495" s="1" t="s">
        <v>53905</v>
      </c>
      <c r="C29495" s="1" t="s">
        <v>53906</v>
      </c>
      <c r="D29495" s="1" t="s">
        <v>53907</v>
      </c>
    </row>
    <row r="29496" spans="1:4" x14ac:dyDescent="0.3">
      <c r="A29496" s="1" t="s">
        <v>3834</v>
      </c>
      <c r="B29496" s="1" t="s">
        <v>53908</v>
      </c>
      <c r="C29496" s="1" t="s">
        <v>53909</v>
      </c>
      <c r="D29496" s="1" t="s">
        <v>53910</v>
      </c>
    </row>
    <row r="29497" spans="1:4" x14ac:dyDescent="0.3">
      <c r="A29497" s="1" t="s">
        <v>3834</v>
      </c>
      <c r="B29497" s="1" t="s">
        <v>53911</v>
      </c>
      <c r="C29497" s="1" t="s">
        <v>53912</v>
      </c>
      <c r="D29497" s="1" t="s">
        <v>53913</v>
      </c>
    </row>
    <row r="29498" spans="1:4" x14ac:dyDescent="0.3">
      <c r="A29498" s="1" t="s">
        <v>3834</v>
      </c>
      <c r="B29498" s="1" t="s">
        <v>53914</v>
      </c>
      <c r="C29498" s="1" t="s">
        <v>53915</v>
      </c>
      <c r="D29498" s="1" t="s">
        <v>53916</v>
      </c>
    </row>
    <row r="29499" spans="1:4" x14ac:dyDescent="0.3">
      <c r="A29499" s="1" t="s">
        <v>3834</v>
      </c>
      <c r="B29499" s="1" t="s">
        <v>53917</v>
      </c>
      <c r="C29499" s="1" t="s">
        <v>53918</v>
      </c>
      <c r="D29499" s="1" t="s">
        <v>53919</v>
      </c>
    </row>
    <row r="29500" spans="1:4" x14ac:dyDescent="0.3">
      <c r="A29500" s="1" t="s">
        <v>3834</v>
      </c>
      <c r="B29500" s="1" t="s">
        <v>53920</v>
      </c>
      <c r="C29500" s="1" t="s">
        <v>53921</v>
      </c>
      <c r="D29500" s="1" t="s">
        <v>53922</v>
      </c>
    </row>
    <row r="29501" spans="1:4" x14ac:dyDescent="0.3">
      <c r="A29501" s="1" t="s">
        <v>3834</v>
      </c>
      <c r="B29501" s="1" t="s">
        <v>53923</v>
      </c>
      <c r="C29501" s="1" t="s">
        <v>53924</v>
      </c>
      <c r="D29501" s="1" t="s">
        <v>53925</v>
      </c>
    </row>
    <row r="29502" spans="1:4" x14ac:dyDescent="0.3">
      <c r="A29502" s="1" t="s">
        <v>3834</v>
      </c>
      <c r="B29502" s="1" t="s">
        <v>53926</v>
      </c>
      <c r="C29502" s="1" t="s">
        <v>53927</v>
      </c>
      <c r="D29502" s="1" t="s">
        <v>53928</v>
      </c>
    </row>
    <row r="29503" spans="1:4" x14ac:dyDescent="0.3">
      <c r="A29503" s="1" t="s">
        <v>3834</v>
      </c>
      <c r="B29503" s="1" t="s">
        <v>53929</v>
      </c>
      <c r="C29503" s="1" t="s">
        <v>53930</v>
      </c>
      <c r="D29503" s="1" t="s">
        <v>53931</v>
      </c>
    </row>
    <row r="29504" spans="1:4" x14ac:dyDescent="0.3">
      <c r="A29504" s="1" t="s">
        <v>3834</v>
      </c>
      <c r="B29504" s="1" t="s">
        <v>53932</v>
      </c>
      <c r="C29504" s="1" t="s">
        <v>53933</v>
      </c>
      <c r="D29504" s="1" t="s">
        <v>53934</v>
      </c>
    </row>
    <row r="29505" spans="1:4" x14ac:dyDescent="0.3">
      <c r="A29505" s="1" t="s">
        <v>3834</v>
      </c>
      <c r="B29505" s="1" t="s">
        <v>53935</v>
      </c>
      <c r="C29505" s="1" t="s">
        <v>15260</v>
      </c>
      <c r="D29505" s="1" t="s">
        <v>19161</v>
      </c>
    </row>
    <row r="29506" spans="1:4" x14ac:dyDescent="0.3">
      <c r="A29506" s="1" t="s">
        <v>3834</v>
      </c>
      <c r="B29506" s="1" t="s">
        <v>53936</v>
      </c>
      <c r="C29506" s="1" t="s">
        <v>53937</v>
      </c>
      <c r="D29506" s="1" t="s">
        <v>53938</v>
      </c>
    </row>
    <row r="29507" spans="1:4" x14ac:dyDescent="0.3">
      <c r="A29507" s="1" t="s">
        <v>3834</v>
      </c>
      <c r="B29507" s="1" t="s">
        <v>53939</v>
      </c>
      <c r="C29507" s="1" t="s">
        <v>53940</v>
      </c>
      <c r="D29507" s="1" t="s">
        <v>53941</v>
      </c>
    </row>
    <row r="29508" spans="1:4" x14ac:dyDescent="0.3">
      <c r="A29508" s="1" t="s">
        <v>3834</v>
      </c>
      <c r="B29508" s="1" t="s">
        <v>53942</v>
      </c>
      <c r="C29508" s="1" t="s">
        <v>53943</v>
      </c>
      <c r="D29508" s="1" t="s">
        <v>53944</v>
      </c>
    </row>
    <row r="29509" spans="1:4" x14ac:dyDescent="0.3">
      <c r="A29509" s="1" t="s">
        <v>3834</v>
      </c>
      <c r="B29509" s="1" t="s">
        <v>53945</v>
      </c>
      <c r="C29509" s="1" t="s">
        <v>53946</v>
      </c>
      <c r="D29509" s="1" t="s">
        <v>53947</v>
      </c>
    </row>
    <row r="29510" spans="1:4" x14ac:dyDescent="0.3">
      <c r="A29510" s="1" t="s">
        <v>3834</v>
      </c>
      <c r="B29510" s="1" t="s">
        <v>53948</v>
      </c>
      <c r="C29510" s="1" t="s">
        <v>53949</v>
      </c>
      <c r="D29510" s="1" t="s">
        <v>53950</v>
      </c>
    </row>
    <row r="29511" spans="1:4" x14ac:dyDescent="0.3">
      <c r="A29511" s="1" t="s">
        <v>3834</v>
      </c>
      <c r="B29511" s="1" t="s">
        <v>53951</v>
      </c>
      <c r="C29511" s="1" t="s">
        <v>53952</v>
      </c>
      <c r="D29511" s="1" t="s">
        <v>53953</v>
      </c>
    </row>
    <row r="29512" spans="1:4" x14ac:dyDescent="0.3">
      <c r="A29512" s="1" t="s">
        <v>3834</v>
      </c>
      <c r="B29512" s="1" t="s">
        <v>53954</v>
      </c>
      <c r="C29512" s="1" t="s">
        <v>53955</v>
      </c>
      <c r="D29512" s="1" t="s">
        <v>53956</v>
      </c>
    </row>
    <row r="29513" spans="1:4" x14ac:dyDescent="0.3">
      <c r="A29513" s="1" t="s">
        <v>3834</v>
      </c>
      <c r="B29513" s="1" t="s">
        <v>53957</v>
      </c>
      <c r="C29513" s="1" t="s">
        <v>53958</v>
      </c>
      <c r="D29513" s="1" t="s">
        <v>53959</v>
      </c>
    </row>
    <row r="29514" spans="1:4" x14ac:dyDescent="0.3">
      <c r="A29514" s="1" t="s">
        <v>3834</v>
      </c>
      <c r="B29514" s="1" t="s">
        <v>53960</v>
      </c>
      <c r="C29514" s="1" t="s">
        <v>53961</v>
      </c>
      <c r="D29514" s="1" t="s">
        <v>53962</v>
      </c>
    </row>
    <row r="29515" spans="1:4" x14ac:dyDescent="0.3">
      <c r="A29515" s="1" t="s">
        <v>3834</v>
      </c>
      <c r="B29515" s="1" t="s">
        <v>53963</v>
      </c>
      <c r="C29515" s="1" t="s">
        <v>53964</v>
      </c>
      <c r="D29515" s="1" t="s">
        <v>53965</v>
      </c>
    </row>
    <row r="29516" spans="1:4" x14ac:dyDescent="0.3">
      <c r="A29516" s="1" t="s">
        <v>3834</v>
      </c>
      <c r="B29516" s="1" t="s">
        <v>53966</v>
      </c>
      <c r="C29516" s="1" t="s">
        <v>53967</v>
      </c>
      <c r="D29516" s="1" t="s">
        <v>53968</v>
      </c>
    </row>
    <row r="29517" spans="1:4" x14ac:dyDescent="0.3">
      <c r="A29517" s="1" t="s">
        <v>3834</v>
      </c>
      <c r="B29517" s="1" t="s">
        <v>53969</v>
      </c>
      <c r="C29517" s="1" t="s">
        <v>53970</v>
      </c>
      <c r="D29517" s="1" t="s">
        <v>53971</v>
      </c>
    </row>
    <row r="29518" spans="1:4" x14ac:dyDescent="0.3">
      <c r="A29518" s="1" t="s">
        <v>3834</v>
      </c>
      <c r="B29518" s="1" t="s">
        <v>53972</v>
      </c>
      <c r="C29518" s="1" t="s">
        <v>53973</v>
      </c>
      <c r="D29518" s="1" t="s">
        <v>53974</v>
      </c>
    </row>
    <row r="29519" spans="1:4" x14ac:dyDescent="0.3">
      <c r="A29519" s="1" t="s">
        <v>3834</v>
      </c>
      <c r="B29519" s="1" t="s">
        <v>53975</v>
      </c>
      <c r="C29519" s="1" t="s">
        <v>53976</v>
      </c>
      <c r="D29519" s="1" t="s">
        <v>53977</v>
      </c>
    </row>
    <row r="29520" spans="1:4" x14ac:dyDescent="0.3">
      <c r="A29520" s="1" t="s">
        <v>3834</v>
      </c>
      <c r="B29520" s="1" t="s">
        <v>53978</v>
      </c>
      <c r="C29520" s="1" t="s">
        <v>53979</v>
      </c>
      <c r="D29520" s="1" t="s">
        <v>53980</v>
      </c>
    </row>
    <row r="29521" spans="1:4" x14ac:dyDescent="0.3">
      <c r="A29521" s="1" t="s">
        <v>3834</v>
      </c>
      <c r="B29521" s="1" t="s">
        <v>53981</v>
      </c>
      <c r="C29521" s="1" t="s">
        <v>53982</v>
      </c>
      <c r="D29521" s="1" t="s">
        <v>53983</v>
      </c>
    </row>
    <row r="29522" spans="1:4" x14ac:dyDescent="0.3">
      <c r="A29522" s="1" t="s">
        <v>3834</v>
      </c>
      <c r="B29522" s="1" t="s">
        <v>53984</v>
      </c>
      <c r="C29522" s="1" t="s">
        <v>53985</v>
      </c>
      <c r="D29522" s="1" t="s">
        <v>53986</v>
      </c>
    </row>
    <row r="29523" spans="1:4" x14ac:dyDescent="0.3">
      <c r="A29523" s="1" t="s">
        <v>3834</v>
      </c>
      <c r="B29523" s="1" t="s">
        <v>53987</v>
      </c>
      <c r="C29523" s="1" t="s">
        <v>53988</v>
      </c>
      <c r="D29523" s="1" t="s">
        <v>53989</v>
      </c>
    </row>
    <row r="29524" spans="1:4" x14ac:dyDescent="0.3">
      <c r="A29524" s="1" t="s">
        <v>3834</v>
      </c>
      <c r="B29524" s="1" t="s">
        <v>53990</v>
      </c>
      <c r="C29524" s="1" t="s">
        <v>53991</v>
      </c>
      <c r="D29524" s="1" t="s">
        <v>53992</v>
      </c>
    </row>
    <row r="29525" spans="1:4" x14ac:dyDescent="0.3">
      <c r="A29525" s="1" t="s">
        <v>3834</v>
      </c>
      <c r="B29525" s="1" t="s">
        <v>53993</v>
      </c>
      <c r="C29525" s="1" t="s">
        <v>53994</v>
      </c>
      <c r="D29525" s="1" t="s">
        <v>53995</v>
      </c>
    </row>
    <row r="29526" spans="1:4" x14ac:dyDescent="0.3">
      <c r="A29526" s="1" t="s">
        <v>3834</v>
      </c>
      <c r="B29526" s="1" t="s">
        <v>53996</v>
      </c>
      <c r="C29526" s="1" t="s">
        <v>53997</v>
      </c>
      <c r="D29526" s="1" t="s">
        <v>53998</v>
      </c>
    </row>
    <row r="29527" spans="1:4" x14ac:dyDescent="0.3">
      <c r="A29527" s="1" t="s">
        <v>3834</v>
      </c>
      <c r="B29527" s="1" t="s">
        <v>53999</v>
      </c>
      <c r="C29527" s="1" t="s">
        <v>54000</v>
      </c>
      <c r="D29527" s="1" t="s">
        <v>54001</v>
      </c>
    </row>
    <row r="29528" spans="1:4" x14ac:dyDescent="0.3">
      <c r="A29528" s="1" t="s">
        <v>3834</v>
      </c>
      <c r="B29528" s="1" t="s">
        <v>54002</v>
      </c>
      <c r="C29528" s="1" t="s">
        <v>54003</v>
      </c>
      <c r="D29528" s="1" t="s">
        <v>54004</v>
      </c>
    </row>
    <row r="29529" spans="1:4" x14ac:dyDescent="0.3">
      <c r="A29529" s="1" t="s">
        <v>3834</v>
      </c>
      <c r="B29529" s="1" t="s">
        <v>54005</v>
      </c>
      <c r="C29529" s="1" t="s">
        <v>54006</v>
      </c>
      <c r="D29529" s="1" t="s">
        <v>54007</v>
      </c>
    </row>
    <row r="29530" spans="1:4" x14ac:dyDescent="0.3">
      <c r="A29530" s="1" t="s">
        <v>3834</v>
      </c>
      <c r="B29530" s="1" t="s">
        <v>54008</v>
      </c>
      <c r="C29530" s="1" t="s">
        <v>54009</v>
      </c>
      <c r="D29530" s="1" t="s">
        <v>54010</v>
      </c>
    </row>
    <row r="29531" spans="1:4" x14ac:dyDescent="0.3">
      <c r="A29531" s="1" t="s">
        <v>3834</v>
      </c>
      <c r="B29531" s="1" t="s">
        <v>54011</v>
      </c>
      <c r="C29531" s="1" t="s">
        <v>54012</v>
      </c>
      <c r="D29531" s="1" t="s">
        <v>54013</v>
      </c>
    </row>
    <row r="29532" spans="1:4" x14ac:dyDescent="0.3">
      <c r="A29532" s="1" t="s">
        <v>3834</v>
      </c>
      <c r="B29532" s="1" t="s">
        <v>54014</v>
      </c>
      <c r="C29532" s="1" t="s">
        <v>54015</v>
      </c>
      <c r="D29532" s="1" t="s">
        <v>54016</v>
      </c>
    </row>
    <row r="29533" spans="1:4" x14ac:dyDescent="0.3">
      <c r="A29533" s="1" t="s">
        <v>3834</v>
      </c>
      <c r="B29533" s="1" t="s">
        <v>54017</v>
      </c>
      <c r="C29533" s="1" t="s">
        <v>54018</v>
      </c>
      <c r="D29533" s="1" t="s">
        <v>54019</v>
      </c>
    </row>
    <row r="29534" spans="1:4" x14ac:dyDescent="0.3">
      <c r="A29534" s="1" t="s">
        <v>3834</v>
      </c>
      <c r="B29534" s="1" t="s">
        <v>54020</v>
      </c>
      <c r="C29534" s="1" t="s">
        <v>54021</v>
      </c>
      <c r="D29534" s="1" t="s">
        <v>54022</v>
      </c>
    </row>
    <row r="29535" spans="1:4" x14ac:dyDescent="0.3">
      <c r="A29535" s="1" t="s">
        <v>3834</v>
      </c>
      <c r="B29535" s="1" t="s">
        <v>54023</v>
      </c>
      <c r="C29535" s="1" t="s">
        <v>54024</v>
      </c>
      <c r="D29535" s="1" t="s">
        <v>54025</v>
      </c>
    </row>
    <row r="29536" spans="1:4" x14ac:dyDescent="0.3">
      <c r="A29536" s="1" t="s">
        <v>3834</v>
      </c>
      <c r="B29536" s="1" t="s">
        <v>54026</v>
      </c>
      <c r="C29536" s="1" t="s">
        <v>54027</v>
      </c>
      <c r="D29536" s="1" t="s">
        <v>54028</v>
      </c>
    </row>
    <row r="29537" spans="1:4" x14ac:dyDescent="0.3">
      <c r="A29537" s="1" t="s">
        <v>3834</v>
      </c>
      <c r="B29537" s="1" t="s">
        <v>54029</v>
      </c>
      <c r="C29537" s="1" t="s">
        <v>54030</v>
      </c>
      <c r="D29537" s="1" t="s">
        <v>54031</v>
      </c>
    </row>
    <row r="29538" spans="1:4" x14ac:dyDescent="0.3">
      <c r="A29538" s="1" t="s">
        <v>3834</v>
      </c>
      <c r="B29538" s="1" t="s">
        <v>54032</v>
      </c>
      <c r="C29538" s="1" t="s">
        <v>54033</v>
      </c>
      <c r="D29538" s="1" t="s">
        <v>54034</v>
      </c>
    </row>
    <row r="29539" spans="1:4" x14ac:dyDescent="0.3">
      <c r="A29539" s="1" t="s">
        <v>3834</v>
      </c>
      <c r="B29539" s="1" t="s">
        <v>54035</v>
      </c>
      <c r="C29539" s="1" t="s">
        <v>54036</v>
      </c>
      <c r="D29539" s="1" t="s">
        <v>54037</v>
      </c>
    </row>
    <row r="29540" spans="1:4" x14ac:dyDescent="0.3">
      <c r="A29540" s="1" t="s">
        <v>3834</v>
      </c>
      <c r="B29540" s="1" t="s">
        <v>54038</v>
      </c>
      <c r="C29540" s="1" t="s">
        <v>54039</v>
      </c>
      <c r="D29540" s="1" t="s">
        <v>54040</v>
      </c>
    </row>
    <row r="29541" spans="1:4" x14ac:dyDescent="0.3">
      <c r="A29541" s="1" t="s">
        <v>3834</v>
      </c>
      <c r="B29541" s="1" t="s">
        <v>54041</v>
      </c>
      <c r="C29541" s="1" t="s">
        <v>54042</v>
      </c>
      <c r="D29541" s="1" t="s">
        <v>54043</v>
      </c>
    </row>
    <row r="29542" spans="1:4" x14ac:dyDescent="0.3">
      <c r="A29542" s="1" t="s">
        <v>3834</v>
      </c>
      <c r="B29542" s="1" t="s">
        <v>54044</v>
      </c>
      <c r="C29542" s="1" t="s">
        <v>54045</v>
      </c>
      <c r="D29542" s="1" t="s">
        <v>54046</v>
      </c>
    </row>
    <row r="29543" spans="1:4" x14ac:dyDescent="0.3">
      <c r="A29543" s="1" t="s">
        <v>3834</v>
      </c>
      <c r="B29543" s="1" t="s">
        <v>54047</v>
      </c>
      <c r="C29543" s="1" t="s">
        <v>54048</v>
      </c>
      <c r="D29543" s="1" t="s">
        <v>54049</v>
      </c>
    </row>
    <row r="29544" spans="1:4" x14ac:dyDescent="0.3">
      <c r="A29544" s="1" t="s">
        <v>3834</v>
      </c>
      <c r="B29544" s="1" t="s">
        <v>54050</v>
      </c>
      <c r="C29544" s="1" t="s">
        <v>54051</v>
      </c>
      <c r="D29544" s="1" t="s">
        <v>54052</v>
      </c>
    </row>
    <row r="29545" spans="1:4" x14ac:dyDescent="0.3">
      <c r="A29545" s="1" t="s">
        <v>3834</v>
      </c>
      <c r="B29545" s="1" t="s">
        <v>54053</v>
      </c>
      <c r="C29545" s="1" t="s">
        <v>54054</v>
      </c>
      <c r="D29545" s="1" t="s">
        <v>54055</v>
      </c>
    </row>
    <row r="29546" spans="1:4" x14ac:dyDescent="0.3">
      <c r="A29546" s="1" t="s">
        <v>3834</v>
      </c>
      <c r="B29546" s="1" t="s">
        <v>54056</v>
      </c>
      <c r="C29546" s="1" t="s">
        <v>54057</v>
      </c>
      <c r="D29546" s="1" t="s">
        <v>54058</v>
      </c>
    </row>
    <row r="29547" spans="1:4" x14ac:dyDescent="0.3">
      <c r="A29547" s="1" t="s">
        <v>3834</v>
      </c>
      <c r="B29547" s="1" t="s">
        <v>54059</v>
      </c>
      <c r="C29547" s="1" t="s">
        <v>54060</v>
      </c>
      <c r="D29547" s="1" t="s">
        <v>54061</v>
      </c>
    </row>
    <row r="29548" spans="1:4" x14ac:dyDescent="0.3">
      <c r="A29548" s="1" t="s">
        <v>3834</v>
      </c>
      <c r="B29548" s="1" t="s">
        <v>54062</v>
      </c>
      <c r="C29548" s="1" t="s">
        <v>54063</v>
      </c>
      <c r="D29548" s="1" t="s">
        <v>54064</v>
      </c>
    </row>
    <row r="29549" spans="1:4" x14ac:dyDescent="0.3">
      <c r="A29549" s="1" t="s">
        <v>3834</v>
      </c>
      <c r="B29549" s="1" t="s">
        <v>54065</v>
      </c>
      <c r="C29549" s="1" t="s">
        <v>54066</v>
      </c>
      <c r="D29549" s="1" t="s">
        <v>54067</v>
      </c>
    </row>
    <row r="29550" spans="1:4" x14ac:dyDescent="0.3">
      <c r="A29550" s="1" t="s">
        <v>3834</v>
      </c>
      <c r="B29550" s="1" t="s">
        <v>54068</v>
      </c>
      <c r="C29550" s="1" t="s">
        <v>54069</v>
      </c>
      <c r="D29550" s="1" t="s">
        <v>54070</v>
      </c>
    </row>
    <row r="29551" spans="1:4" x14ac:dyDescent="0.3">
      <c r="A29551" s="1" t="s">
        <v>3834</v>
      </c>
      <c r="B29551" s="1" t="s">
        <v>54071</v>
      </c>
      <c r="C29551" s="1" t="s">
        <v>54072</v>
      </c>
      <c r="D29551" s="1" t="s">
        <v>54073</v>
      </c>
    </row>
    <row r="29552" spans="1:4" x14ac:dyDescent="0.3">
      <c r="A29552" s="1" t="s">
        <v>3834</v>
      </c>
      <c r="B29552" s="1" t="s">
        <v>54074</v>
      </c>
      <c r="C29552" s="1" t="s">
        <v>39141</v>
      </c>
      <c r="D29552" s="1" t="s">
        <v>54075</v>
      </c>
    </row>
    <row r="29553" spans="1:4" x14ac:dyDescent="0.3">
      <c r="A29553" s="1" t="s">
        <v>3834</v>
      </c>
      <c r="B29553" s="1" t="s">
        <v>54076</v>
      </c>
      <c r="C29553" s="1" t="s">
        <v>54077</v>
      </c>
      <c r="D29553" s="1" t="s">
        <v>54078</v>
      </c>
    </row>
    <row r="29554" spans="1:4" x14ac:dyDescent="0.3">
      <c r="A29554" s="1" t="s">
        <v>3834</v>
      </c>
      <c r="B29554" s="1" t="s">
        <v>54079</v>
      </c>
      <c r="C29554" s="1" t="s">
        <v>25005</v>
      </c>
      <c r="D29554" s="1" t="s">
        <v>54080</v>
      </c>
    </row>
    <row r="29555" spans="1:4" x14ac:dyDescent="0.3">
      <c r="A29555" s="1" t="s">
        <v>3834</v>
      </c>
      <c r="B29555" s="1" t="s">
        <v>54081</v>
      </c>
      <c r="C29555" s="1" t="s">
        <v>54082</v>
      </c>
      <c r="D29555" s="1" t="s">
        <v>54083</v>
      </c>
    </row>
    <row r="29556" spans="1:4" x14ac:dyDescent="0.3">
      <c r="A29556" s="1" t="s">
        <v>3834</v>
      </c>
      <c r="B29556" s="1" t="s">
        <v>54084</v>
      </c>
      <c r="C29556" s="1" t="s">
        <v>54085</v>
      </c>
      <c r="D29556" s="1" t="s">
        <v>54086</v>
      </c>
    </row>
    <row r="29557" spans="1:4" x14ac:dyDescent="0.3">
      <c r="A29557" s="1" t="s">
        <v>3834</v>
      </c>
      <c r="B29557" s="1" t="s">
        <v>54087</v>
      </c>
      <c r="C29557" s="1" t="s">
        <v>54088</v>
      </c>
      <c r="D29557" s="1" t="s">
        <v>54089</v>
      </c>
    </row>
    <row r="29558" spans="1:4" x14ac:dyDescent="0.3">
      <c r="A29558" s="1" t="s">
        <v>3834</v>
      </c>
      <c r="B29558" s="1" t="s">
        <v>54090</v>
      </c>
      <c r="C29558" s="1" t="s">
        <v>54091</v>
      </c>
      <c r="D29558" s="1" t="s">
        <v>54092</v>
      </c>
    </row>
    <row r="29559" spans="1:4" x14ac:dyDescent="0.3">
      <c r="A29559" s="1" t="s">
        <v>3834</v>
      </c>
      <c r="B29559" s="1" t="s">
        <v>54093</v>
      </c>
      <c r="C29559" s="1" t="s">
        <v>54094</v>
      </c>
      <c r="D29559" s="1" t="s">
        <v>54095</v>
      </c>
    </row>
    <row r="29560" spans="1:4" x14ac:dyDescent="0.3">
      <c r="A29560" s="1" t="s">
        <v>3834</v>
      </c>
      <c r="B29560" s="1" t="s">
        <v>54096</v>
      </c>
      <c r="C29560" s="1" t="s">
        <v>54097</v>
      </c>
      <c r="D29560" s="1" t="s">
        <v>54098</v>
      </c>
    </row>
    <row r="29561" spans="1:4" x14ac:dyDescent="0.3">
      <c r="A29561" s="1" t="s">
        <v>3834</v>
      </c>
      <c r="B29561" s="1" t="s">
        <v>54099</v>
      </c>
      <c r="C29561" s="1" t="s">
        <v>54100</v>
      </c>
      <c r="D29561" s="1" t="s">
        <v>54101</v>
      </c>
    </row>
    <row r="29562" spans="1:4" x14ac:dyDescent="0.3">
      <c r="A29562" s="1" t="s">
        <v>3834</v>
      </c>
      <c r="B29562" s="1" t="s">
        <v>54102</v>
      </c>
      <c r="C29562" s="1" t="s">
        <v>54103</v>
      </c>
      <c r="D29562" s="1" t="s">
        <v>54104</v>
      </c>
    </row>
    <row r="29563" spans="1:4" x14ac:dyDescent="0.3">
      <c r="A29563" s="1" t="s">
        <v>3834</v>
      </c>
      <c r="B29563" s="1" t="s">
        <v>54105</v>
      </c>
      <c r="C29563" s="1" t="s">
        <v>54106</v>
      </c>
      <c r="D29563" s="1" t="s">
        <v>54107</v>
      </c>
    </row>
    <row r="29564" spans="1:4" x14ac:dyDescent="0.3">
      <c r="A29564" s="1" t="s">
        <v>3834</v>
      </c>
      <c r="B29564" s="1" t="s">
        <v>54108</v>
      </c>
      <c r="C29564" s="1" t="s">
        <v>54109</v>
      </c>
      <c r="D29564" s="1" t="s">
        <v>4399</v>
      </c>
    </row>
    <row r="29565" spans="1:4" x14ac:dyDescent="0.3">
      <c r="A29565" s="1" t="s">
        <v>3834</v>
      </c>
      <c r="B29565" s="1" t="s">
        <v>54110</v>
      </c>
      <c r="C29565" s="1" t="s">
        <v>54111</v>
      </c>
      <c r="D29565" s="1" t="s">
        <v>54112</v>
      </c>
    </row>
    <row r="29566" spans="1:4" x14ac:dyDescent="0.3">
      <c r="A29566" s="1" t="s">
        <v>3834</v>
      </c>
      <c r="B29566" s="1" t="s">
        <v>54113</v>
      </c>
      <c r="C29566" s="1" t="s">
        <v>54114</v>
      </c>
      <c r="D29566" s="1" t="s">
        <v>54115</v>
      </c>
    </row>
    <row r="29567" spans="1:4" x14ac:dyDescent="0.3">
      <c r="A29567" s="1" t="s">
        <v>3834</v>
      </c>
      <c r="B29567" s="1" t="s">
        <v>54116</v>
      </c>
      <c r="C29567" s="1" t="s">
        <v>54117</v>
      </c>
      <c r="D29567" s="1" t="s">
        <v>54118</v>
      </c>
    </row>
    <row r="29568" spans="1:4" x14ac:dyDescent="0.3">
      <c r="A29568" s="1" t="s">
        <v>3834</v>
      </c>
      <c r="B29568" s="1" t="s">
        <v>54119</v>
      </c>
      <c r="C29568" s="1" t="s">
        <v>54120</v>
      </c>
      <c r="D29568" s="1" t="s">
        <v>54121</v>
      </c>
    </row>
    <row r="29569" spans="1:4" x14ac:dyDescent="0.3">
      <c r="A29569" s="1" t="s">
        <v>3834</v>
      </c>
      <c r="B29569" s="1" t="s">
        <v>54122</v>
      </c>
      <c r="C29569" s="1" t="s">
        <v>54123</v>
      </c>
      <c r="D29569" s="1" t="s">
        <v>54124</v>
      </c>
    </row>
    <row r="29570" spans="1:4" x14ac:dyDescent="0.3">
      <c r="A29570" s="1" t="s">
        <v>3834</v>
      </c>
      <c r="B29570" s="1" t="s">
        <v>54125</v>
      </c>
      <c r="C29570" s="1" t="s">
        <v>54126</v>
      </c>
      <c r="D29570" s="1" t="s">
        <v>54127</v>
      </c>
    </row>
    <row r="29571" spans="1:4" x14ac:dyDescent="0.3">
      <c r="A29571" s="1" t="s">
        <v>3834</v>
      </c>
      <c r="B29571" s="1" t="s">
        <v>54128</v>
      </c>
      <c r="C29571" s="1" t="s">
        <v>54129</v>
      </c>
      <c r="D29571" s="1" t="s">
        <v>54130</v>
      </c>
    </row>
    <row r="29572" spans="1:4" x14ac:dyDescent="0.3">
      <c r="A29572" s="1" t="s">
        <v>3834</v>
      </c>
      <c r="B29572" s="1" t="s">
        <v>54131</v>
      </c>
      <c r="C29572" s="1" t="s">
        <v>54132</v>
      </c>
      <c r="D29572" s="1" t="s">
        <v>54133</v>
      </c>
    </row>
    <row r="29573" spans="1:4" x14ac:dyDescent="0.3">
      <c r="A29573" s="1" t="s">
        <v>3834</v>
      </c>
      <c r="B29573" s="1" t="s">
        <v>54134</v>
      </c>
      <c r="C29573" s="1" t="s">
        <v>54135</v>
      </c>
      <c r="D29573" s="1" t="s">
        <v>54136</v>
      </c>
    </row>
    <row r="29574" spans="1:4" x14ac:dyDescent="0.3">
      <c r="A29574" s="1" t="s">
        <v>3834</v>
      </c>
      <c r="B29574" s="1" t="s">
        <v>54137</v>
      </c>
      <c r="C29574" s="1" t="s">
        <v>54138</v>
      </c>
      <c r="D29574" s="1" t="s">
        <v>54139</v>
      </c>
    </row>
    <row r="29575" spans="1:4" x14ac:dyDescent="0.3">
      <c r="A29575" s="1" t="s">
        <v>3834</v>
      </c>
      <c r="B29575" s="1" t="s">
        <v>54140</v>
      </c>
      <c r="C29575" s="1" t="s">
        <v>54141</v>
      </c>
      <c r="D29575" s="1" t="s">
        <v>54142</v>
      </c>
    </row>
    <row r="29576" spans="1:4" x14ac:dyDescent="0.3">
      <c r="A29576" s="1" t="s">
        <v>3834</v>
      </c>
      <c r="B29576" s="1" t="s">
        <v>54143</v>
      </c>
      <c r="C29576" s="1" t="s">
        <v>4090</v>
      </c>
      <c r="D29576" s="1" t="s">
        <v>54144</v>
      </c>
    </row>
    <row r="29577" spans="1:4" x14ac:dyDescent="0.3">
      <c r="A29577" s="1" t="s">
        <v>3834</v>
      </c>
      <c r="B29577" s="1" t="s">
        <v>54145</v>
      </c>
      <c r="C29577" s="1" t="s">
        <v>54146</v>
      </c>
      <c r="D29577" s="1" t="s">
        <v>54147</v>
      </c>
    </row>
    <row r="29578" spans="1:4" x14ac:dyDescent="0.3">
      <c r="A29578" s="1" t="s">
        <v>3834</v>
      </c>
      <c r="B29578" s="1" t="s">
        <v>54148</v>
      </c>
      <c r="C29578" s="1" t="s">
        <v>54149</v>
      </c>
      <c r="D29578" s="1" t="s">
        <v>54150</v>
      </c>
    </row>
    <row r="29579" spans="1:4" x14ac:dyDescent="0.3">
      <c r="A29579" s="1" t="s">
        <v>3834</v>
      </c>
      <c r="B29579" s="1" t="s">
        <v>54151</v>
      </c>
      <c r="C29579" s="1" t="s">
        <v>54152</v>
      </c>
      <c r="D29579" s="1" t="s">
        <v>54153</v>
      </c>
    </row>
    <row r="29580" spans="1:4" x14ac:dyDescent="0.3">
      <c r="A29580" s="1" t="s">
        <v>3834</v>
      </c>
      <c r="B29580" s="1" t="s">
        <v>54154</v>
      </c>
      <c r="C29580" s="1" t="s">
        <v>54155</v>
      </c>
      <c r="D29580" s="1" t="s">
        <v>54153</v>
      </c>
    </row>
    <row r="29581" spans="1:4" x14ac:dyDescent="0.3">
      <c r="A29581" s="1" t="s">
        <v>3834</v>
      </c>
      <c r="B29581" s="1" t="s">
        <v>54156</v>
      </c>
      <c r="C29581" s="1" t="s">
        <v>54157</v>
      </c>
      <c r="D29581" s="1" t="s">
        <v>54158</v>
      </c>
    </row>
    <row r="29582" spans="1:4" x14ac:dyDescent="0.3">
      <c r="A29582" s="1" t="s">
        <v>3834</v>
      </c>
      <c r="B29582" s="1" t="s">
        <v>54159</v>
      </c>
      <c r="C29582" s="1" t="s">
        <v>54160</v>
      </c>
      <c r="D29582" s="1" t="s">
        <v>54161</v>
      </c>
    </row>
    <row r="29583" spans="1:4" x14ac:dyDescent="0.3">
      <c r="A29583" s="1" t="s">
        <v>3834</v>
      </c>
      <c r="B29583" s="1" t="s">
        <v>54162</v>
      </c>
      <c r="C29583" s="1" t="s">
        <v>54163</v>
      </c>
      <c r="D29583" s="1" t="s">
        <v>54164</v>
      </c>
    </row>
    <row r="29584" spans="1:4" x14ac:dyDescent="0.3">
      <c r="A29584" s="1" t="s">
        <v>3834</v>
      </c>
      <c r="B29584" s="1" t="s">
        <v>54165</v>
      </c>
      <c r="C29584" s="1" t="s">
        <v>54166</v>
      </c>
      <c r="D29584" s="1" t="s">
        <v>54167</v>
      </c>
    </row>
    <row r="29585" spans="1:4" x14ac:dyDescent="0.3">
      <c r="A29585" s="1" t="s">
        <v>3834</v>
      </c>
      <c r="B29585" s="1" t="s">
        <v>54168</v>
      </c>
      <c r="C29585" s="1" t="s">
        <v>54169</v>
      </c>
      <c r="D29585" s="1" t="s">
        <v>54170</v>
      </c>
    </row>
    <row r="29586" spans="1:4" x14ac:dyDescent="0.3">
      <c r="A29586" s="1" t="s">
        <v>3834</v>
      </c>
      <c r="B29586" s="1" t="s">
        <v>54171</v>
      </c>
      <c r="C29586" s="1" t="s">
        <v>9732</v>
      </c>
      <c r="D29586" s="1" t="s">
        <v>54172</v>
      </c>
    </row>
    <row r="29587" spans="1:4" x14ac:dyDescent="0.3">
      <c r="A29587" s="1" t="s">
        <v>3834</v>
      </c>
      <c r="B29587" s="1" t="s">
        <v>54173</v>
      </c>
      <c r="C29587" s="1" t="s">
        <v>54174</v>
      </c>
      <c r="D29587" s="1" t="s">
        <v>54175</v>
      </c>
    </row>
    <row r="29588" spans="1:4" x14ac:dyDescent="0.3">
      <c r="A29588" s="1" t="s">
        <v>3834</v>
      </c>
      <c r="B29588" s="1" t="s">
        <v>54176</v>
      </c>
      <c r="C29588" s="1" t="s">
        <v>54177</v>
      </c>
      <c r="D29588" s="1" t="s">
        <v>54178</v>
      </c>
    </row>
    <row r="29589" spans="1:4" x14ac:dyDescent="0.3">
      <c r="A29589" s="1" t="s">
        <v>3834</v>
      </c>
      <c r="B29589" s="1" t="s">
        <v>54179</v>
      </c>
      <c r="C29589" s="1" t="s">
        <v>54180</v>
      </c>
      <c r="D29589" s="1" t="s">
        <v>54181</v>
      </c>
    </row>
    <row r="29590" spans="1:4" x14ac:dyDescent="0.3">
      <c r="A29590" s="1" t="s">
        <v>3834</v>
      </c>
      <c r="B29590" s="1" t="s">
        <v>54182</v>
      </c>
      <c r="C29590" s="1" t="s">
        <v>54183</v>
      </c>
      <c r="D29590" s="1" t="s">
        <v>54184</v>
      </c>
    </row>
    <row r="29591" spans="1:4" x14ac:dyDescent="0.3">
      <c r="A29591" s="1" t="s">
        <v>3834</v>
      </c>
      <c r="B29591" s="1" t="s">
        <v>54185</v>
      </c>
      <c r="C29591" s="1" t="s">
        <v>54186</v>
      </c>
      <c r="D29591" s="1" t="s">
        <v>54187</v>
      </c>
    </row>
    <row r="29592" spans="1:4" x14ac:dyDescent="0.3">
      <c r="A29592" s="1" t="s">
        <v>3834</v>
      </c>
      <c r="B29592" s="1" t="s">
        <v>54188</v>
      </c>
      <c r="C29592" s="1" t="s">
        <v>54189</v>
      </c>
      <c r="D29592" s="1" t="s">
        <v>54190</v>
      </c>
    </row>
    <row r="29593" spans="1:4" x14ac:dyDescent="0.3">
      <c r="A29593" s="1" t="s">
        <v>3834</v>
      </c>
      <c r="B29593" s="1" t="s">
        <v>54191</v>
      </c>
      <c r="C29593" s="1" t="s">
        <v>54192</v>
      </c>
      <c r="D29593" s="1" t="s">
        <v>54193</v>
      </c>
    </row>
    <row r="29594" spans="1:4" x14ac:dyDescent="0.3">
      <c r="A29594" s="1" t="s">
        <v>3834</v>
      </c>
      <c r="B29594" s="1" t="s">
        <v>54194</v>
      </c>
      <c r="C29594" s="1" t="s">
        <v>54195</v>
      </c>
      <c r="D29594" s="1" t="s">
        <v>54196</v>
      </c>
    </row>
    <row r="29595" spans="1:4" x14ac:dyDescent="0.3">
      <c r="A29595" s="1" t="s">
        <v>3834</v>
      </c>
      <c r="B29595" s="1" t="s">
        <v>54197</v>
      </c>
      <c r="C29595" s="1" t="s">
        <v>54198</v>
      </c>
      <c r="D29595" s="1" t="s">
        <v>11634</v>
      </c>
    </row>
    <row r="29596" spans="1:4" x14ac:dyDescent="0.3">
      <c r="A29596" s="1" t="s">
        <v>3834</v>
      </c>
      <c r="B29596" s="1" t="s">
        <v>54199</v>
      </c>
      <c r="C29596" s="1" t="s">
        <v>54200</v>
      </c>
      <c r="D29596" s="1" t="s">
        <v>54201</v>
      </c>
    </row>
    <row r="29597" spans="1:4" x14ac:dyDescent="0.3">
      <c r="A29597" s="1" t="s">
        <v>3834</v>
      </c>
      <c r="B29597" s="1" t="s">
        <v>54202</v>
      </c>
      <c r="C29597" s="1" t="s">
        <v>54203</v>
      </c>
      <c r="D29597" s="1" t="s">
        <v>54204</v>
      </c>
    </row>
    <row r="29598" spans="1:4" x14ac:dyDescent="0.3">
      <c r="A29598" s="1" t="s">
        <v>3834</v>
      </c>
      <c r="B29598" s="1" t="s">
        <v>54205</v>
      </c>
      <c r="C29598" s="1" t="s">
        <v>54206</v>
      </c>
      <c r="D29598" s="1" t="s">
        <v>54207</v>
      </c>
    </row>
    <row r="29599" spans="1:4" x14ac:dyDescent="0.3">
      <c r="A29599" s="1" t="s">
        <v>3834</v>
      </c>
      <c r="B29599" s="1" t="s">
        <v>54208</v>
      </c>
      <c r="C29599" s="1" t="s">
        <v>54209</v>
      </c>
      <c r="D29599" s="1" t="s">
        <v>54210</v>
      </c>
    </row>
    <row r="29600" spans="1:4" x14ac:dyDescent="0.3">
      <c r="A29600" s="1" t="s">
        <v>3834</v>
      </c>
      <c r="B29600" s="1" t="s">
        <v>54211</v>
      </c>
      <c r="C29600" s="1" t="s">
        <v>54212</v>
      </c>
      <c r="D29600" s="1" t="s">
        <v>54213</v>
      </c>
    </row>
    <row r="29601" spans="1:4" x14ac:dyDescent="0.3">
      <c r="A29601" s="1" t="s">
        <v>3834</v>
      </c>
      <c r="B29601" s="1" t="s">
        <v>54214</v>
      </c>
      <c r="C29601" s="1" t="s">
        <v>54215</v>
      </c>
      <c r="D29601" s="1" t="s">
        <v>54216</v>
      </c>
    </row>
    <row r="29602" spans="1:4" x14ac:dyDescent="0.3">
      <c r="A29602" s="1" t="s">
        <v>3834</v>
      </c>
      <c r="B29602" s="1" t="s">
        <v>54217</v>
      </c>
      <c r="C29602" s="1" t="s">
        <v>54218</v>
      </c>
      <c r="D29602" s="1" t="s">
        <v>54219</v>
      </c>
    </row>
    <row r="29603" spans="1:4" x14ac:dyDescent="0.3">
      <c r="A29603" s="1" t="s">
        <v>3834</v>
      </c>
      <c r="B29603" s="1" t="s">
        <v>54220</v>
      </c>
      <c r="C29603" s="1" t="s">
        <v>54221</v>
      </c>
      <c r="D29603" s="1" t="s">
        <v>54222</v>
      </c>
    </row>
    <row r="29604" spans="1:4" x14ac:dyDescent="0.3">
      <c r="A29604" s="1" t="s">
        <v>3834</v>
      </c>
      <c r="B29604" s="1" t="s">
        <v>54223</v>
      </c>
      <c r="C29604" s="1" t="s">
        <v>7836</v>
      </c>
      <c r="D29604" s="1" t="s">
        <v>54224</v>
      </c>
    </row>
    <row r="29605" spans="1:4" x14ac:dyDescent="0.3">
      <c r="A29605" s="1" t="s">
        <v>3834</v>
      </c>
      <c r="B29605" s="1" t="s">
        <v>54225</v>
      </c>
      <c r="C29605" s="1" t="s">
        <v>54226</v>
      </c>
      <c r="D29605" s="1" t="s">
        <v>54227</v>
      </c>
    </row>
    <row r="29606" spans="1:4" x14ac:dyDescent="0.3">
      <c r="A29606" s="1" t="s">
        <v>3834</v>
      </c>
      <c r="B29606" s="1" t="s">
        <v>54228</v>
      </c>
      <c r="C29606" s="1" t="s">
        <v>54229</v>
      </c>
      <c r="D29606" s="1" t="s">
        <v>54230</v>
      </c>
    </row>
    <row r="29607" spans="1:4" x14ac:dyDescent="0.3">
      <c r="A29607" s="1" t="s">
        <v>3834</v>
      </c>
      <c r="B29607" s="1" t="s">
        <v>54231</v>
      </c>
      <c r="C29607" s="1" t="s">
        <v>54232</v>
      </c>
      <c r="D29607" s="1" t="s">
        <v>54233</v>
      </c>
    </row>
    <row r="29608" spans="1:4" x14ac:dyDescent="0.3">
      <c r="A29608" s="1" t="s">
        <v>3834</v>
      </c>
      <c r="B29608" s="1" t="s">
        <v>54234</v>
      </c>
      <c r="C29608" s="1" t="s">
        <v>27096</v>
      </c>
      <c r="D29608" s="1" t="s">
        <v>54235</v>
      </c>
    </row>
    <row r="29609" spans="1:4" x14ac:dyDescent="0.3">
      <c r="A29609" s="1" t="s">
        <v>3834</v>
      </c>
      <c r="B29609" s="1" t="s">
        <v>54236</v>
      </c>
      <c r="C29609" s="1" t="s">
        <v>54237</v>
      </c>
      <c r="D29609" s="1" t="s">
        <v>54238</v>
      </c>
    </row>
    <row r="29610" spans="1:4" x14ac:dyDescent="0.3">
      <c r="A29610" s="1" t="s">
        <v>3834</v>
      </c>
      <c r="B29610" s="1" t="s">
        <v>54239</v>
      </c>
      <c r="C29610" s="1" t="s">
        <v>54240</v>
      </c>
      <c r="D29610" s="1" t="s">
        <v>54241</v>
      </c>
    </row>
    <row r="29611" spans="1:4" x14ac:dyDescent="0.3">
      <c r="A29611" s="1" t="s">
        <v>3834</v>
      </c>
      <c r="B29611" s="1" t="s">
        <v>54242</v>
      </c>
      <c r="C29611" s="1" t="s">
        <v>54243</v>
      </c>
      <c r="D29611" s="1" t="s">
        <v>54244</v>
      </c>
    </row>
    <row r="29612" spans="1:4" x14ac:dyDescent="0.3">
      <c r="A29612" s="1" t="s">
        <v>3834</v>
      </c>
      <c r="B29612" s="1" t="s">
        <v>54245</v>
      </c>
      <c r="C29612" s="1" t="s">
        <v>54246</v>
      </c>
      <c r="D29612" s="1" t="s">
        <v>54247</v>
      </c>
    </row>
    <row r="29613" spans="1:4" x14ac:dyDescent="0.3">
      <c r="A29613" s="1" t="s">
        <v>3834</v>
      </c>
      <c r="B29613" s="1" t="s">
        <v>54248</v>
      </c>
      <c r="C29613" s="1" t="s">
        <v>54249</v>
      </c>
      <c r="D29613" s="1" t="s">
        <v>54250</v>
      </c>
    </row>
    <row r="29614" spans="1:4" x14ac:dyDescent="0.3">
      <c r="A29614" s="1" t="s">
        <v>3834</v>
      </c>
      <c r="B29614" s="1" t="s">
        <v>54251</v>
      </c>
      <c r="C29614" s="1" t="s">
        <v>52726</v>
      </c>
      <c r="D29614" s="1" t="s">
        <v>54252</v>
      </c>
    </row>
    <row r="29615" spans="1:4" x14ac:dyDescent="0.3">
      <c r="A29615" s="1" t="s">
        <v>3834</v>
      </c>
      <c r="B29615" s="1" t="s">
        <v>54253</v>
      </c>
      <c r="C29615" s="1" t="s">
        <v>54254</v>
      </c>
      <c r="D29615" s="1" t="s">
        <v>9936</v>
      </c>
    </row>
    <row r="29616" spans="1:4" x14ac:dyDescent="0.3">
      <c r="A29616" s="1" t="s">
        <v>3834</v>
      </c>
      <c r="B29616" s="1" t="s">
        <v>54255</v>
      </c>
      <c r="C29616" s="1" t="s">
        <v>54256</v>
      </c>
      <c r="D29616" s="1" t="s">
        <v>54257</v>
      </c>
    </row>
    <row r="29617" spans="1:4" x14ac:dyDescent="0.3">
      <c r="A29617" s="1" t="s">
        <v>3834</v>
      </c>
      <c r="B29617" s="1" t="s">
        <v>54258</v>
      </c>
      <c r="C29617" s="1" t="s">
        <v>36094</v>
      </c>
      <c r="D29617" s="1" t="s">
        <v>54259</v>
      </c>
    </row>
    <row r="29618" spans="1:4" x14ac:dyDescent="0.3">
      <c r="A29618" s="1" t="s">
        <v>3834</v>
      </c>
      <c r="B29618" s="1" t="s">
        <v>54260</v>
      </c>
      <c r="C29618" s="1" t="s">
        <v>54261</v>
      </c>
      <c r="D29618" s="1" t="s">
        <v>54262</v>
      </c>
    </row>
    <row r="29619" spans="1:4" x14ac:dyDescent="0.3">
      <c r="A29619" s="1" t="s">
        <v>3834</v>
      </c>
      <c r="B29619" s="1" t="s">
        <v>54263</v>
      </c>
      <c r="C29619" s="1" t="s">
        <v>54264</v>
      </c>
      <c r="D29619" s="1" t="s">
        <v>54265</v>
      </c>
    </row>
    <row r="29620" spans="1:4" x14ac:dyDescent="0.3">
      <c r="A29620" s="1" t="s">
        <v>3834</v>
      </c>
      <c r="B29620" s="1" t="s">
        <v>54266</v>
      </c>
      <c r="C29620" s="1" t="s">
        <v>54267</v>
      </c>
      <c r="D29620" s="1" t="s">
        <v>54268</v>
      </c>
    </row>
    <row r="29621" spans="1:4" x14ac:dyDescent="0.3">
      <c r="A29621" s="1" t="s">
        <v>3834</v>
      </c>
      <c r="B29621" s="1" t="s">
        <v>54269</v>
      </c>
      <c r="C29621" s="1" t="s">
        <v>54270</v>
      </c>
      <c r="D29621" s="1" t="s">
        <v>33315</v>
      </c>
    </row>
    <row r="29622" spans="1:4" x14ac:dyDescent="0.3">
      <c r="A29622" s="1" t="s">
        <v>3834</v>
      </c>
      <c r="B29622" s="1" t="s">
        <v>54271</v>
      </c>
      <c r="C29622" s="1" t="s">
        <v>54272</v>
      </c>
      <c r="D29622" s="1" t="s">
        <v>18055</v>
      </c>
    </row>
    <row r="29623" spans="1:4" x14ac:dyDescent="0.3">
      <c r="A29623" s="1" t="s">
        <v>3834</v>
      </c>
      <c r="B29623" s="1" t="s">
        <v>54273</v>
      </c>
      <c r="C29623" s="1" t="s">
        <v>54274</v>
      </c>
      <c r="D29623" s="1" t="s">
        <v>54275</v>
      </c>
    </row>
    <row r="29624" spans="1:4" x14ac:dyDescent="0.3">
      <c r="A29624" s="1" t="s">
        <v>3834</v>
      </c>
      <c r="B29624" s="1" t="s">
        <v>54276</v>
      </c>
      <c r="C29624" s="1" t="s">
        <v>54277</v>
      </c>
      <c r="D29624" s="1" t="s">
        <v>54278</v>
      </c>
    </row>
    <row r="29625" spans="1:4" x14ac:dyDescent="0.3">
      <c r="A29625" s="1" t="s">
        <v>3834</v>
      </c>
      <c r="B29625" s="1" t="s">
        <v>54279</v>
      </c>
      <c r="C29625" s="1" t="s">
        <v>54280</v>
      </c>
      <c r="D29625" s="1" t="s">
        <v>54281</v>
      </c>
    </row>
    <row r="29626" spans="1:4" x14ac:dyDescent="0.3">
      <c r="A29626" s="1" t="s">
        <v>3834</v>
      </c>
      <c r="B29626" s="1" t="s">
        <v>54282</v>
      </c>
      <c r="C29626" s="1" t="s">
        <v>14600</v>
      </c>
      <c r="D29626" s="1" t="s">
        <v>54283</v>
      </c>
    </row>
    <row r="29627" spans="1:4" x14ac:dyDescent="0.3">
      <c r="A29627" s="1" t="s">
        <v>3834</v>
      </c>
      <c r="B29627" s="1" t="s">
        <v>54284</v>
      </c>
      <c r="C29627" s="1" t="s">
        <v>54285</v>
      </c>
      <c r="D29627" s="1" t="s">
        <v>54286</v>
      </c>
    </row>
    <row r="29628" spans="1:4" x14ac:dyDescent="0.3">
      <c r="A29628" s="1" t="s">
        <v>3834</v>
      </c>
      <c r="B29628" s="1" t="s">
        <v>54287</v>
      </c>
      <c r="C29628" s="1" t="s">
        <v>54288</v>
      </c>
      <c r="D29628" s="1" t="s">
        <v>54289</v>
      </c>
    </row>
    <row r="29629" spans="1:4" x14ac:dyDescent="0.3">
      <c r="A29629" s="1" t="s">
        <v>3834</v>
      </c>
      <c r="B29629" s="1" t="s">
        <v>54290</v>
      </c>
      <c r="C29629" s="1" t="s">
        <v>54291</v>
      </c>
      <c r="D29629" s="1" t="s">
        <v>54292</v>
      </c>
    </row>
    <row r="29630" spans="1:4" x14ac:dyDescent="0.3">
      <c r="A29630" s="1" t="s">
        <v>3834</v>
      </c>
      <c r="B29630" s="1" t="s">
        <v>54293</v>
      </c>
      <c r="C29630" s="1" t="s">
        <v>54294</v>
      </c>
      <c r="D29630" s="1" t="s">
        <v>54295</v>
      </c>
    </row>
    <row r="29631" spans="1:4" x14ac:dyDescent="0.3">
      <c r="A29631" s="1" t="s">
        <v>3834</v>
      </c>
      <c r="B29631" s="1" t="s">
        <v>54296</v>
      </c>
      <c r="C29631" s="1" t="s">
        <v>54297</v>
      </c>
      <c r="D29631" s="1" t="s">
        <v>54298</v>
      </c>
    </row>
    <row r="29632" spans="1:4" x14ac:dyDescent="0.3">
      <c r="A29632" s="1" t="s">
        <v>3834</v>
      </c>
      <c r="B29632" s="1" t="s">
        <v>54299</v>
      </c>
      <c r="C29632" s="1" t="s">
        <v>54300</v>
      </c>
      <c r="D29632" s="1" t="s">
        <v>54301</v>
      </c>
    </row>
    <row r="29633" spans="1:4" x14ac:dyDescent="0.3">
      <c r="A29633" s="1" t="s">
        <v>3834</v>
      </c>
      <c r="B29633" s="1" t="s">
        <v>54302</v>
      </c>
      <c r="C29633" s="1" t="s">
        <v>54303</v>
      </c>
      <c r="D29633" s="1" t="s">
        <v>54304</v>
      </c>
    </row>
    <row r="29634" spans="1:4" x14ac:dyDescent="0.3">
      <c r="A29634" s="1" t="s">
        <v>3834</v>
      </c>
      <c r="B29634" s="1" t="s">
        <v>54305</v>
      </c>
      <c r="C29634" s="1" t="s">
        <v>54306</v>
      </c>
      <c r="D29634" s="1" t="s">
        <v>54307</v>
      </c>
    </row>
    <row r="29635" spans="1:4" x14ac:dyDescent="0.3">
      <c r="A29635" s="1" t="s">
        <v>3834</v>
      </c>
      <c r="B29635" s="1" t="s">
        <v>54308</v>
      </c>
      <c r="C29635" s="1" t="s">
        <v>54309</v>
      </c>
      <c r="D29635" s="1" t="s">
        <v>54310</v>
      </c>
    </row>
    <row r="29636" spans="1:4" x14ac:dyDescent="0.3">
      <c r="A29636" s="1" t="s">
        <v>3834</v>
      </c>
      <c r="B29636" s="1" t="s">
        <v>54311</v>
      </c>
      <c r="C29636" s="1" t="s">
        <v>54312</v>
      </c>
      <c r="D29636" s="1" t="s">
        <v>54313</v>
      </c>
    </row>
    <row r="29637" spans="1:4" x14ac:dyDescent="0.3">
      <c r="A29637" s="1" t="s">
        <v>3834</v>
      </c>
      <c r="B29637" s="1" t="s">
        <v>54314</v>
      </c>
      <c r="C29637" s="1" t="s">
        <v>54315</v>
      </c>
      <c r="D29637" s="1" t="s">
        <v>54316</v>
      </c>
    </row>
    <row r="29638" spans="1:4" x14ac:dyDescent="0.3">
      <c r="A29638" s="1" t="s">
        <v>3834</v>
      </c>
      <c r="B29638" s="1" t="s">
        <v>54317</v>
      </c>
      <c r="C29638" s="1" t="s">
        <v>54318</v>
      </c>
      <c r="D29638" s="1" t="s">
        <v>54319</v>
      </c>
    </row>
    <row r="29639" spans="1:4" x14ac:dyDescent="0.3">
      <c r="A29639" s="1" t="s">
        <v>3834</v>
      </c>
      <c r="B29639" s="1" t="s">
        <v>54320</v>
      </c>
      <c r="C29639" s="1" t="s">
        <v>54321</v>
      </c>
      <c r="D29639" s="1" t="s">
        <v>653</v>
      </c>
    </row>
    <row r="29640" spans="1:4" x14ac:dyDescent="0.3">
      <c r="A29640" s="1" t="s">
        <v>3834</v>
      </c>
      <c r="B29640" s="1" t="s">
        <v>54322</v>
      </c>
      <c r="C29640" s="1" t="s">
        <v>54323</v>
      </c>
      <c r="D29640" s="1" t="s">
        <v>54324</v>
      </c>
    </row>
    <row r="29641" spans="1:4" x14ac:dyDescent="0.3">
      <c r="A29641" s="1" t="s">
        <v>3834</v>
      </c>
      <c r="B29641" s="1" t="s">
        <v>54325</v>
      </c>
      <c r="C29641" s="1" t="s">
        <v>54326</v>
      </c>
      <c r="D29641" s="1" t="s">
        <v>54327</v>
      </c>
    </row>
    <row r="29642" spans="1:4" x14ac:dyDescent="0.3">
      <c r="A29642" s="1" t="s">
        <v>3834</v>
      </c>
      <c r="B29642" s="1" t="s">
        <v>54328</v>
      </c>
      <c r="C29642" s="1" t="s">
        <v>54329</v>
      </c>
      <c r="D29642" s="1" t="s">
        <v>54330</v>
      </c>
    </row>
    <row r="29643" spans="1:4" x14ac:dyDescent="0.3">
      <c r="A29643" s="1" t="s">
        <v>3834</v>
      </c>
      <c r="B29643" s="1" t="s">
        <v>54331</v>
      </c>
      <c r="C29643" s="1" t="s">
        <v>54332</v>
      </c>
      <c r="D29643" s="1" t="s">
        <v>54333</v>
      </c>
    </row>
    <row r="29644" spans="1:4" x14ac:dyDescent="0.3">
      <c r="A29644" s="1" t="s">
        <v>3834</v>
      </c>
      <c r="B29644" s="1" t="s">
        <v>54334</v>
      </c>
      <c r="C29644" s="1" t="s">
        <v>54335</v>
      </c>
      <c r="D29644" s="1" t="s">
        <v>54336</v>
      </c>
    </row>
    <row r="29645" spans="1:4" x14ac:dyDescent="0.3">
      <c r="A29645" s="1" t="s">
        <v>3834</v>
      </c>
      <c r="B29645" s="1" t="s">
        <v>54337</v>
      </c>
      <c r="C29645" s="1" t="s">
        <v>54338</v>
      </c>
      <c r="D29645" s="1" t="s">
        <v>54339</v>
      </c>
    </row>
    <row r="29646" spans="1:4" x14ac:dyDescent="0.3">
      <c r="A29646" s="1" t="s">
        <v>3834</v>
      </c>
      <c r="B29646" s="1" t="s">
        <v>54340</v>
      </c>
      <c r="C29646" s="1" t="s">
        <v>54341</v>
      </c>
      <c r="D29646" s="1" t="s">
        <v>54342</v>
      </c>
    </row>
    <row r="29647" spans="1:4" x14ac:dyDescent="0.3">
      <c r="A29647" s="1" t="s">
        <v>3834</v>
      </c>
      <c r="B29647" s="1" t="s">
        <v>54343</v>
      </c>
      <c r="C29647" s="1" t="s">
        <v>54344</v>
      </c>
      <c r="D29647" s="1" t="s">
        <v>54345</v>
      </c>
    </row>
    <row r="29648" spans="1:4" x14ac:dyDescent="0.3">
      <c r="A29648" s="1" t="s">
        <v>3834</v>
      </c>
      <c r="B29648" s="1" t="s">
        <v>54346</v>
      </c>
      <c r="C29648" s="1" t="s">
        <v>54347</v>
      </c>
      <c r="D29648" s="1" t="s">
        <v>54348</v>
      </c>
    </row>
    <row r="29649" spans="1:4" x14ac:dyDescent="0.3">
      <c r="A29649" s="1" t="s">
        <v>3834</v>
      </c>
      <c r="B29649" s="1" t="s">
        <v>54349</v>
      </c>
      <c r="C29649" s="1" t="s">
        <v>54350</v>
      </c>
      <c r="D29649" s="1" t="s">
        <v>54351</v>
      </c>
    </row>
    <row r="29650" spans="1:4" x14ac:dyDescent="0.3">
      <c r="A29650" s="1" t="s">
        <v>3834</v>
      </c>
      <c r="B29650" s="1" t="s">
        <v>54352</v>
      </c>
      <c r="C29650" s="1" t="s">
        <v>54353</v>
      </c>
      <c r="D29650" s="1" t="s">
        <v>54354</v>
      </c>
    </row>
    <row r="29651" spans="1:4" x14ac:dyDescent="0.3">
      <c r="A29651" s="1" t="s">
        <v>3834</v>
      </c>
      <c r="B29651" s="1" t="s">
        <v>54355</v>
      </c>
      <c r="C29651" s="1" t="s">
        <v>34922</v>
      </c>
      <c r="D29651" s="1" t="s">
        <v>54356</v>
      </c>
    </row>
    <row r="29652" spans="1:4" x14ac:dyDescent="0.3">
      <c r="A29652" s="1" t="s">
        <v>3834</v>
      </c>
      <c r="B29652" s="1" t="s">
        <v>54357</v>
      </c>
      <c r="C29652" s="1" t="s">
        <v>54358</v>
      </c>
      <c r="D29652" s="1" t="s">
        <v>54359</v>
      </c>
    </row>
    <row r="29653" spans="1:4" x14ac:dyDescent="0.3">
      <c r="A29653" s="1" t="s">
        <v>3834</v>
      </c>
      <c r="B29653" s="1" t="s">
        <v>54360</v>
      </c>
      <c r="C29653" s="1" t="s">
        <v>54361</v>
      </c>
      <c r="D29653" s="1" t="s">
        <v>54362</v>
      </c>
    </row>
    <row r="29654" spans="1:4" x14ac:dyDescent="0.3">
      <c r="A29654" s="1" t="s">
        <v>3834</v>
      </c>
      <c r="B29654" s="1" t="s">
        <v>54363</v>
      </c>
      <c r="C29654" s="1" t="s">
        <v>54364</v>
      </c>
      <c r="D29654" s="1" t="s">
        <v>54365</v>
      </c>
    </row>
    <row r="29655" spans="1:4" x14ac:dyDescent="0.3">
      <c r="A29655" s="1" t="s">
        <v>3834</v>
      </c>
      <c r="B29655" s="1" t="s">
        <v>54366</v>
      </c>
      <c r="C29655" s="1" t="s">
        <v>54367</v>
      </c>
      <c r="D29655" s="1" t="s">
        <v>54368</v>
      </c>
    </row>
    <row r="29656" spans="1:4" x14ac:dyDescent="0.3">
      <c r="A29656" s="1" t="s">
        <v>3834</v>
      </c>
      <c r="B29656" s="1" t="s">
        <v>54369</v>
      </c>
      <c r="C29656" s="1" t="s">
        <v>54370</v>
      </c>
      <c r="D29656" s="1" t="s">
        <v>54368</v>
      </c>
    </row>
    <row r="29657" spans="1:4" x14ac:dyDescent="0.3">
      <c r="A29657" s="1" t="s">
        <v>3834</v>
      </c>
      <c r="B29657" s="1" t="s">
        <v>54371</v>
      </c>
      <c r="C29657" s="1" t="s">
        <v>54372</v>
      </c>
      <c r="D29657" s="1" t="s">
        <v>15845</v>
      </c>
    </row>
    <row r="29658" spans="1:4" x14ac:dyDescent="0.3">
      <c r="A29658" s="1" t="s">
        <v>3834</v>
      </c>
      <c r="B29658" s="1" t="s">
        <v>54373</v>
      </c>
      <c r="C29658" s="1" t="s">
        <v>54374</v>
      </c>
      <c r="D29658" s="1" t="s">
        <v>54375</v>
      </c>
    </row>
    <row r="29659" spans="1:4" x14ac:dyDescent="0.3">
      <c r="A29659" s="1" t="s">
        <v>3834</v>
      </c>
      <c r="B29659" s="1" t="s">
        <v>54376</v>
      </c>
      <c r="C29659" s="1" t="s">
        <v>54377</v>
      </c>
      <c r="D29659" s="1" t="s">
        <v>54378</v>
      </c>
    </row>
    <row r="29660" spans="1:4" x14ac:dyDescent="0.3">
      <c r="A29660" s="1" t="s">
        <v>3834</v>
      </c>
      <c r="B29660" s="1" t="s">
        <v>54379</v>
      </c>
      <c r="C29660" s="1" t="s">
        <v>54380</v>
      </c>
      <c r="D29660" s="1" t="s">
        <v>31894</v>
      </c>
    </row>
    <row r="29661" spans="1:4" x14ac:dyDescent="0.3">
      <c r="A29661" s="1" t="s">
        <v>3834</v>
      </c>
      <c r="B29661" s="1" t="s">
        <v>54381</v>
      </c>
      <c r="C29661" s="1" t="s">
        <v>54382</v>
      </c>
      <c r="D29661" s="1" t="s">
        <v>54383</v>
      </c>
    </row>
    <row r="29662" spans="1:4" x14ac:dyDescent="0.3">
      <c r="A29662" s="1" t="s">
        <v>3834</v>
      </c>
      <c r="B29662" s="1" t="s">
        <v>54384</v>
      </c>
      <c r="C29662" s="1" t="s">
        <v>54385</v>
      </c>
      <c r="D29662" s="1" t="s">
        <v>54386</v>
      </c>
    </row>
    <row r="29663" spans="1:4" x14ac:dyDescent="0.3">
      <c r="A29663" s="1" t="s">
        <v>3834</v>
      </c>
      <c r="B29663" s="1" t="s">
        <v>54387</v>
      </c>
      <c r="C29663" s="1" t="s">
        <v>51225</v>
      </c>
      <c r="D29663" s="1" t="s">
        <v>54388</v>
      </c>
    </row>
    <row r="29664" spans="1:4" x14ac:dyDescent="0.3">
      <c r="A29664" s="1" t="s">
        <v>3834</v>
      </c>
      <c r="B29664" s="1" t="s">
        <v>54389</v>
      </c>
      <c r="C29664" s="1" t="s">
        <v>54390</v>
      </c>
      <c r="D29664" s="1" t="s">
        <v>54391</v>
      </c>
    </row>
    <row r="29665" spans="1:4" x14ac:dyDescent="0.3">
      <c r="A29665" s="1" t="s">
        <v>3834</v>
      </c>
      <c r="B29665" s="1" t="s">
        <v>54392</v>
      </c>
      <c r="C29665" s="1" t="s">
        <v>54393</v>
      </c>
      <c r="D29665" s="1" t="s">
        <v>54394</v>
      </c>
    </row>
    <row r="29666" spans="1:4" x14ac:dyDescent="0.3">
      <c r="A29666" s="1" t="s">
        <v>3834</v>
      </c>
      <c r="B29666" s="1" t="s">
        <v>54395</v>
      </c>
      <c r="C29666" s="1" t="s">
        <v>54396</v>
      </c>
      <c r="D29666" s="1" t="s">
        <v>54397</v>
      </c>
    </row>
    <row r="29667" spans="1:4" x14ac:dyDescent="0.3">
      <c r="A29667" s="1" t="s">
        <v>3834</v>
      </c>
      <c r="B29667" s="1" t="s">
        <v>54398</v>
      </c>
      <c r="C29667" s="1" t="s">
        <v>54399</v>
      </c>
      <c r="D29667" s="1" t="s">
        <v>54400</v>
      </c>
    </row>
    <row r="29668" spans="1:4" x14ac:dyDescent="0.3">
      <c r="A29668" s="1" t="s">
        <v>3834</v>
      </c>
      <c r="B29668" s="1" t="s">
        <v>54401</v>
      </c>
      <c r="C29668" s="1" t="s">
        <v>54402</v>
      </c>
      <c r="D29668" s="1" t="s">
        <v>54403</v>
      </c>
    </row>
    <row r="29669" spans="1:4" x14ac:dyDescent="0.3">
      <c r="A29669" s="1" t="s">
        <v>3834</v>
      </c>
      <c r="B29669" s="1" t="s">
        <v>54404</v>
      </c>
      <c r="C29669" s="1" t="s">
        <v>17842</v>
      </c>
      <c r="D29669" s="1" t="s">
        <v>54405</v>
      </c>
    </row>
    <row r="29670" spans="1:4" x14ac:dyDescent="0.3">
      <c r="A29670" s="1" t="s">
        <v>11</v>
      </c>
      <c r="B29670" s="1" t="s">
        <v>12</v>
      </c>
      <c r="C29670" s="1" t="s">
        <v>13</v>
      </c>
      <c r="D29670" s="1" t="s">
        <v>14</v>
      </c>
    </row>
    <row r="29671" spans="1:4" x14ac:dyDescent="0.3">
      <c r="A29671" s="1" t="s">
        <v>128</v>
      </c>
      <c r="B29671" s="1" t="s">
        <v>129</v>
      </c>
      <c r="C29671" s="1" t="s">
        <v>130</v>
      </c>
      <c r="D29671" s="1" t="s">
        <v>131</v>
      </c>
    </row>
    <row r="29672" spans="1:4" x14ac:dyDescent="0.3">
      <c r="A29672" s="1" t="s">
        <v>128</v>
      </c>
      <c r="B29672" s="1" t="s">
        <v>132</v>
      </c>
      <c r="C29672" s="1" t="s">
        <v>133</v>
      </c>
      <c r="D29672" s="1" t="s">
        <v>134</v>
      </c>
    </row>
    <row r="29673" spans="1:4" x14ac:dyDescent="0.3">
      <c r="A29673" s="1" t="s">
        <v>128</v>
      </c>
      <c r="B29673" s="1" t="s">
        <v>135</v>
      </c>
      <c r="C29673" s="1" t="s">
        <v>136</v>
      </c>
      <c r="D29673" s="1" t="s">
        <v>137</v>
      </c>
    </row>
    <row r="29674" spans="1:4" x14ac:dyDescent="0.3">
      <c r="A29674" s="1" t="s">
        <v>128</v>
      </c>
      <c r="B29674" s="1" t="s">
        <v>138</v>
      </c>
      <c r="C29674" s="1" t="s">
        <v>139</v>
      </c>
      <c r="D29674" s="1" t="s">
        <v>140</v>
      </c>
    </row>
    <row r="29675" spans="1:4" x14ac:dyDescent="0.3">
      <c r="A29675" s="1" t="s">
        <v>197</v>
      </c>
      <c r="B29675" s="1" t="s">
        <v>198</v>
      </c>
      <c r="C29675" s="1" t="s">
        <v>199</v>
      </c>
      <c r="D29675" s="1" t="s">
        <v>200</v>
      </c>
    </row>
    <row r="29676" spans="1:4" x14ac:dyDescent="0.3">
      <c r="A29676" s="1" t="s">
        <v>197</v>
      </c>
      <c r="B29676" s="1" t="s">
        <v>201</v>
      </c>
      <c r="C29676" s="1" t="s">
        <v>202</v>
      </c>
      <c r="D29676" s="1" t="s">
        <v>203</v>
      </c>
    </row>
    <row r="29677" spans="1:4" x14ac:dyDescent="0.3">
      <c r="A29677" s="1" t="s">
        <v>197</v>
      </c>
      <c r="B29677" s="1" t="s">
        <v>204</v>
      </c>
      <c r="C29677" s="1" t="s">
        <v>205</v>
      </c>
      <c r="D29677" s="1" t="s">
        <v>206</v>
      </c>
    </row>
    <row r="29678" spans="1:4" x14ac:dyDescent="0.3">
      <c r="A29678" s="1" t="s">
        <v>197</v>
      </c>
      <c r="B29678" s="1" t="s">
        <v>207</v>
      </c>
      <c r="C29678" s="1" t="s">
        <v>208</v>
      </c>
      <c r="D29678" s="1" t="s">
        <v>209</v>
      </c>
    </row>
    <row r="29679" spans="1:4" x14ac:dyDescent="0.3">
      <c r="A29679" s="1" t="s">
        <v>197</v>
      </c>
      <c r="B29679" s="1" t="s">
        <v>210</v>
      </c>
      <c r="C29679" s="1" t="s">
        <v>211</v>
      </c>
      <c r="D29679" s="1" t="s">
        <v>212</v>
      </c>
    </row>
    <row r="29680" spans="1:4" x14ac:dyDescent="0.3">
      <c r="A29680" s="1" t="s">
        <v>4433</v>
      </c>
      <c r="B29680" s="1" t="s">
        <v>4434</v>
      </c>
      <c r="C29680" s="1" t="s">
        <v>4435</v>
      </c>
      <c r="D29680" s="1" t="s">
        <v>4436</v>
      </c>
    </row>
    <row r="29681" spans="1:4" x14ac:dyDescent="0.3">
      <c r="A29681" s="1" t="s">
        <v>4433</v>
      </c>
      <c r="B29681" s="1" t="s">
        <v>4437</v>
      </c>
      <c r="C29681" s="1" t="s">
        <v>4438</v>
      </c>
      <c r="D29681" s="1" t="s">
        <v>4439</v>
      </c>
    </row>
    <row r="29682" spans="1:4" x14ac:dyDescent="0.3">
      <c r="A29682" s="1" t="s">
        <v>4433</v>
      </c>
      <c r="B29682" s="1" t="s">
        <v>4440</v>
      </c>
      <c r="C29682" s="1" t="s">
        <v>4441</v>
      </c>
      <c r="D29682" s="1" t="s">
        <v>4442</v>
      </c>
    </row>
    <row r="29683" spans="1:4" x14ac:dyDescent="0.3">
      <c r="A29683" s="1" t="s">
        <v>4433</v>
      </c>
      <c r="B29683" s="1" t="s">
        <v>4443</v>
      </c>
      <c r="C29683" s="1" t="s">
        <v>4444</v>
      </c>
      <c r="D29683" s="1" t="s">
        <v>4445</v>
      </c>
    </row>
    <row r="29684" spans="1:4" x14ac:dyDescent="0.3">
      <c r="A29684" s="1" t="s">
        <v>4433</v>
      </c>
      <c r="B29684" s="1" t="s">
        <v>4446</v>
      </c>
      <c r="C29684" s="1" t="s">
        <v>4447</v>
      </c>
      <c r="D29684" s="1" t="s">
        <v>4448</v>
      </c>
    </row>
    <row r="29685" spans="1:4" x14ac:dyDescent="0.3">
      <c r="A29685" s="1" t="s">
        <v>4433</v>
      </c>
      <c r="B29685" s="1" t="s">
        <v>4449</v>
      </c>
      <c r="C29685" s="1" t="s">
        <v>4450</v>
      </c>
      <c r="D29685" s="1" t="s">
        <v>4451</v>
      </c>
    </row>
    <row r="29686" spans="1:4" x14ac:dyDescent="0.3">
      <c r="A29686" s="1" t="s">
        <v>4433</v>
      </c>
      <c r="B29686" s="1" t="s">
        <v>4452</v>
      </c>
      <c r="C29686" s="1" t="s">
        <v>4453</v>
      </c>
      <c r="D29686" s="1" t="s">
        <v>4454</v>
      </c>
    </row>
    <row r="29687" spans="1:4" x14ac:dyDescent="0.3">
      <c r="A29687" s="1" t="s">
        <v>4433</v>
      </c>
      <c r="B29687" s="1" t="s">
        <v>4455</v>
      </c>
      <c r="C29687" s="1" t="s">
        <v>4456</v>
      </c>
      <c r="D29687" s="1" t="s">
        <v>4457</v>
      </c>
    </row>
    <row r="29688" spans="1:4" x14ac:dyDescent="0.3">
      <c r="A29688" s="1" t="s">
        <v>4433</v>
      </c>
      <c r="B29688" s="1" t="s">
        <v>4458</v>
      </c>
      <c r="C29688" s="1" t="s">
        <v>4459</v>
      </c>
      <c r="D29688" s="1" t="s">
        <v>4460</v>
      </c>
    </row>
    <row r="29689" spans="1:4" x14ac:dyDescent="0.3">
      <c r="A29689" s="1" t="s">
        <v>4433</v>
      </c>
      <c r="B29689" s="1" t="s">
        <v>4461</v>
      </c>
      <c r="C29689" s="1" t="s">
        <v>4462</v>
      </c>
      <c r="D29689" s="1" t="s">
        <v>4463</v>
      </c>
    </row>
    <row r="29690" spans="1:4" x14ac:dyDescent="0.3">
      <c r="A29690" s="1" t="s">
        <v>11</v>
      </c>
      <c r="B29690" s="1" t="s">
        <v>4503</v>
      </c>
      <c r="C29690" s="1" t="s">
        <v>4504</v>
      </c>
      <c r="D29690" s="1" t="s">
        <v>4505</v>
      </c>
    </row>
    <row r="29691" spans="1:4" x14ac:dyDescent="0.3">
      <c r="A29691" s="1" t="s">
        <v>11</v>
      </c>
      <c r="B29691" s="1" t="s">
        <v>4506</v>
      </c>
      <c r="C29691" s="1" t="s">
        <v>4507</v>
      </c>
      <c r="D29691" s="1" t="s">
        <v>4508</v>
      </c>
    </row>
    <row r="29692" spans="1:4" x14ac:dyDescent="0.3">
      <c r="A29692" s="1" t="s">
        <v>11</v>
      </c>
      <c r="B29692" s="1" t="s">
        <v>4509</v>
      </c>
      <c r="C29692" s="1" t="s">
        <v>4510</v>
      </c>
      <c r="D29692" s="1" t="s">
        <v>4511</v>
      </c>
    </row>
    <row r="29693" spans="1:4" x14ac:dyDescent="0.3">
      <c r="A29693" s="1" t="s">
        <v>11</v>
      </c>
      <c r="B29693" s="1" t="s">
        <v>4512</v>
      </c>
      <c r="C29693" s="1" t="s">
        <v>4513</v>
      </c>
      <c r="D29693" s="1" t="s">
        <v>4514</v>
      </c>
    </row>
    <row r="29694" spans="1:4" x14ac:dyDescent="0.3">
      <c r="A29694" s="1" t="s">
        <v>11</v>
      </c>
      <c r="B29694" s="1" t="s">
        <v>4515</v>
      </c>
      <c r="C29694" s="1" t="s">
        <v>4516</v>
      </c>
      <c r="D29694" s="1" t="s">
        <v>4517</v>
      </c>
    </row>
    <row r="29695" spans="1:4" x14ac:dyDescent="0.3">
      <c r="A29695" s="1" t="s">
        <v>11</v>
      </c>
      <c r="B29695" s="1" t="s">
        <v>4518</v>
      </c>
      <c r="C29695" s="1" t="s">
        <v>4519</v>
      </c>
      <c r="D29695" s="1" t="s">
        <v>4520</v>
      </c>
    </row>
    <row r="29696" spans="1:4" x14ac:dyDescent="0.3">
      <c r="A29696" s="1" t="s">
        <v>11</v>
      </c>
      <c r="B29696" s="1" t="s">
        <v>4521</v>
      </c>
      <c r="C29696" s="1" t="s">
        <v>4522</v>
      </c>
      <c r="D29696" s="1" t="s">
        <v>4523</v>
      </c>
    </row>
    <row r="29697" spans="1:4" x14ac:dyDescent="0.3">
      <c r="A29697" s="1" t="s">
        <v>11</v>
      </c>
      <c r="B29697" s="1" t="s">
        <v>4524</v>
      </c>
      <c r="C29697" s="1" t="s">
        <v>4525</v>
      </c>
      <c r="D29697" s="1" t="s">
        <v>4526</v>
      </c>
    </row>
    <row r="29698" spans="1:4" x14ac:dyDescent="0.3">
      <c r="A29698" s="1" t="s">
        <v>11</v>
      </c>
      <c r="B29698" s="1" t="s">
        <v>4527</v>
      </c>
      <c r="C29698" s="1" t="s">
        <v>4528</v>
      </c>
      <c r="D29698" s="1" t="s">
        <v>4529</v>
      </c>
    </row>
    <row r="29699" spans="1:4" x14ac:dyDescent="0.3">
      <c r="A29699" s="1" t="s">
        <v>11</v>
      </c>
      <c r="B29699" s="1" t="s">
        <v>4530</v>
      </c>
      <c r="C29699" s="1" t="s">
        <v>4531</v>
      </c>
      <c r="D29699" s="1" t="s">
        <v>4532</v>
      </c>
    </row>
    <row r="29700" spans="1:4" x14ac:dyDescent="0.3">
      <c r="A29700" s="1" t="s">
        <v>4810</v>
      </c>
      <c r="B29700" s="1" t="s">
        <v>4811</v>
      </c>
      <c r="C29700" s="1" t="s">
        <v>4812</v>
      </c>
      <c r="D29700" s="1" t="s">
        <v>4813</v>
      </c>
    </row>
    <row r="29701" spans="1:4" x14ac:dyDescent="0.3">
      <c r="A29701" s="1" t="s">
        <v>4810</v>
      </c>
      <c r="B29701" s="1" t="s">
        <v>4814</v>
      </c>
      <c r="C29701" s="1" t="s">
        <v>4815</v>
      </c>
      <c r="D29701" s="1" t="s">
        <v>4816</v>
      </c>
    </row>
    <row r="29702" spans="1:4" x14ac:dyDescent="0.3">
      <c r="A29702" s="1" t="s">
        <v>4810</v>
      </c>
      <c r="B29702" s="1" t="s">
        <v>4817</v>
      </c>
      <c r="C29702" s="1" t="s">
        <v>4818</v>
      </c>
      <c r="D29702" s="1" t="s">
        <v>4819</v>
      </c>
    </row>
    <row r="29703" spans="1:4" x14ac:dyDescent="0.3">
      <c r="A29703" s="1" t="s">
        <v>4810</v>
      </c>
      <c r="B29703" s="1" t="s">
        <v>4820</v>
      </c>
      <c r="C29703" s="1" t="s">
        <v>4821</v>
      </c>
      <c r="D29703" s="1" t="s">
        <v>4822</v>
      </c>
    </row>
    <row r="29704" spans="1:4" x14ac:dyDescent="0.3">
      <c r="A29704" s="1" t="s">
        <v>4810</v>
      </c>
      <c r="B29704" s="1" t="s">
        <v>4823</v>
      </c>
      <c r="C29704" s="1" t="s">
        <v>4824</v>
      </c>
      <c r="D29704" s="1" t="s">
        <v>4825</v>
      </c>
    </row>
    <row r="29705" spans="1:4" x14ac:dyDescent="0.3">
      <c r="A29705" s="1" t="s">
        <v>4810</v>
      </c>
      <c r="B29705" s="1" t="s">
        <v>4826</v>
      </c>
      <c r="C29705" s="1" t="s">
        <v>4827</v>
      </c>
      <c r="D29705" s="1" t="s">
        <v>4828</v>
      </c>
    </row>
    <row r="29706" spans="1:4" x14ac:dyDescent="0.3">
      <c r="A29706" s="1" t="s">
        <v>4810</v>
      </c>
      <c r="B29706" s="1" t="s">
        <v>4829</v>
      </c>
      <c r="C29706" s="1" t="s">
        <v>4830</v>
      </c>
      <c r="D29706" s="1" t="s">
        <v>4831</v>
      </c>
    </row>
    <row r="29707" spans="1:4" x14ac:dyDescent="0.3">
      <c r="A29707" s="1" t="s">
        <v>4810</v>
      </c>
      <c r="B29707" s="1" t="s">
        <v>4832</v>
      </c>
      <c r="C29707" s="1" t="s">
        <v>4833</v>
      </c>
      <c r="D29707" s="1" t="s">
        <v>4834</v>
      </c>
    </row>
    <row r="29708" spans="1:4" x14ac:dyDescent="0.3">
      <c r="A29708" s="1" t="s">
        <v>4810</v>
      </c>
      <c r="B29708" s="1" t="s">
        <v>4835</v>
      </c>
      <c r="C29708" s="1" t="s">
        <v>4836</v>
      </c>
      <c r="D29708" s="1" t="s">
        <v>4837</v>
      </c>
    </row>
    <row r="29709" spans="1:4" x14ac:dyDescent="0.3">
      <c r="A29709" s="1" t="s">
        <v>4810</v>
      </c>
      <c r="B29709" s="1" t="s">
        <v>4838</v>
      </c>
      <c r="C29709" s="1" t="s">
        <v>4839</v>
      </c>
      <c r="D29709" s="1" t="s">
        <v>4840</v>
      </c>
    </row>
    <row r="29710" spans="1:4" x14ac:dyDescent="0.3">
      <c r="A29710" s="1" t="s">
        <v>4810</v>
      </c>
      <c r="B29710" s="1" t="s">
        <v>4841</v>
      </c>
      <c r="C29710" s="1" t="s">
        <v>4842</v>
      </c>
      <c r="D29710" s="1" t="s">
        <v>4843</v>
      </c>
    </row>
    <row r="29711" spans="1:4" x14ac:dyDescent="0.3">
      <c r="A29711" s="1" t="s">
        <v>4810</v>
      </c>
      <c r="B29711" s="1" t="s">
        <v>4844</v>
      </c>
      <c r="C29711" s="1" t="s">
        <v>4845</v>
      </c>
      <c r="D29711" s="1" t="s">
        <v>4846</v>
      </c>
    </row>
    <row r="29712" spans="1:4" x14ac:dyDescent="0.3">
      <c r="A29712" s="1" t="s">
        <v>4810</v>
      </c>
      <c r="B29712" s="1" t="s">
        <v>4847</v>
      </c>
      <c r="C29712" s="1" t="s">
        <v>4848</v>
      </c>
      <c r="D29712" s="1" t="s">
        <v>4849</v>
      </c>
    </row>
    <row r="29713" spans="1:4" x14ac:dyDescent="0.3">
      <c r="A29713" s="1" t="s">
        <v>4810</v>
      </c>
      <c r="B29713" s="1" t="s">
        <v>4850</v>
      </c>
      <c r="C29713" s="1" t="s">
        <v>4851</v>
      </c>
      <c r="D29713" s="1" t="s">
        <v>4852</v>
      </c>
    </row>
    <row r="29714" spans="1:4" x14ac:dyDescent="0.3">
      <c r="A29714" s="1" t="s">
        <v>4810</v>
      </c>
      <c r="B29714" s="1" t="s">
        <v>4853</v>
      </c>
      <c r="C29714" s="1" t="s">
        <v>4854</v>
      </c>
      <c r="D29714" s="1" t="s">
        <v>4855</v>
      </c>
    </row>
    <row r="29715" spans="1:4" x14ac:dyDescent="0.3">
      <c r="A29715" s="1" t="s">
        <v>4810</v>
      </c>
      <c r="B29715" s="1" t="s">
        <v>4856</v>
      </c>
      <c r="C29715" s="1" t="s">
        <v>4857</v>
      </c>
      <c r="D29715" s="1" t="s">
        <v>4858</v>
      </c>
    </row>
    <row r="29716" spans="1:4" x14ac:dyDescent="0.3">
      <c r="A29716" s="1" t="s">
        <v>4810</v>
      </c>
      <c r="B29716" s="1" t="s">
        <v>4859</v>
      </c>
      <c r="C29716" s="1" t="s">
        <v>4860</v>
      </c>
      <c r="D29716" s="1" t="s">
        <v>4861</v>
      </c>
    </row>
    <row r="29717" spans="1:4" x14ac:dyDescent="0.3">
      <c r="A29717" s="1" t="s">
        <v>4810</v>
      </c>
      <c r="B29717" s="1" t="s">
        <v>4862</v>
      </c>
      <c r="C29717" s="1" t="s">
        <v>4863</v>
      </c>
      <c r="D29717" s="1" t="s">
        <v>4864</v>
      </c>
    </row>
    <row r="29718" spans="1:4" x14ac:dyDescent="0.3">
      <c r="A29718" s="1" t="s">
        <v>4810</v>
      </c>
      <c r="B29718" s="1" t="s">
        <v>4865</v>
      </c>
      <c r="C29718" s="1" t="s">
        <v>4866</v>
      </c>
      <c r="D29718" s="1" t="s">
        <v>4867</v>
      </c>
    </row>
    <row r="29719" spans="1:4" x14ac:dyDescent="0.3">
      <c r="A29719" s="1" t="s">
        <v>128</v>
      </c>
      <c r="B29719" s="1" t="s">
        <v>5180</v>
      </c>
      <c r="C29719" s="1" t="s">
        <v>5181</v>
      </c>
      <c r="D29719" s="1" t="s">
        <v>5182</v>
      </c>
    </row>
    <row r="29720" spans="1:4" x14ac:dyDescent="0.3">
      <c r="A29720" s="1" t="s">
        <v>128</v>
      </c>
      <c r="B29720" s="1" t="s">
        <v>5183</v>
      </c>
      <c r="C29720" s="1" t="s">
        <v>5184</v>
      </c>
      <c r="D29720" s="1" t="s">
        <v>5185</v>
      </c>
    </row>
    <row r="29721" spans="1:4" x14ac:dyDescent="0.3">
      <c r="A29721" s="1" t="s">
        <v>128</v>
      </c>
      <c r="B29721" s="1" t="s">
        <v>5186</v>
      </c>
      <c r="C29721" s="1" t="s">
        <v>5187</v>
      </c>
      <c r="D29721" s="1" t="s">
        <v>5188</v>
      </c>
    </row>
    <row r="29722" spans="1:4" x14ac:dyDescent="0.3">
      <c r="A29722" s="1" t="s">
        <v>128</v>
      </c>
      <c r="B29722" s="1" t="s">
        <v>5189</v>
      </c>
      <c r="C29722" s="1" t="s">
        <v>5190</v>
      </c>
      <c r="D29722" s="1" t="s">
        <v>5191</v>
      </c>
    </row>
    <row r="29723" spans="1:4" x14ac:dyDescent="0.3">
      <c r="A29723" s="1" t="s">
        <v>128</v>
      </c>
      <c r="B29723" s="1" t="s">
        <v>5192</v>
      </c>
      <c r="C29723" s="1" t="s">
        <v>5193</v>
      </c>
      <c r="D29723" s="1" t="s">
        <v>5194</v>
      </c>
    </row>
    <row r="29724" spans="1:4" x14ac:dyDescent="0.3">
      <c r="A29724" s="1" t="s">
        <v>128</v>
      </c>
      <c r="B29724" s="1" t="s">
        <v>5195</v>
      </c>
      <c r="C29724" s="1" t="s">
        <v>5196</v>
      </c>
      <c r="D29724" s="1" t="s">
        <v>5197</v>
      </c>
    </row>
    <row r="29725" spans="1:4" x14ac:dyDescent="0.3">
      <c r="A29725" s="1" t="s">
        <v>128</v>
      </c>
      <c r="B29725" s="1" t="s">
        <v>5198</v>
      </c>
      <c r="C29725" s="1" t="s">
        <v>5199</v>
      </c>
      <c r="D29725" s="1" t="s">
        <v>5200</v>
      </c>
    </row>
    <row r="29726" spans="1:4" x14ac:dyDescent="0.3">
      <c r="A29726" s="1" t="s">
        <v>128</v>
      </c>
      <c r="B29726" s="1" t="s">
        <v>5201</v>
      </c>
      <c r="C29726" s="1" t="s">
        <v>5202</v>
      </c>
      <c r="D29726" s="1" t="s">
        <v>5203</v>
      </c>
    </row>
    <row r="29727" spans="1:4" x14ac:dyDescent="0.3">
      <c r="A29727" s="1" t="s">
        <v>197</v>
      </c>
      <c r="B29727" s="1" t="s">
        <v>5567</v>
      </c>
      <c r="C29727" s="1" t="s">
        <v>5568</v>
      </c>
      <c r="D29727" s="1" t="s">
        <v>5569</v>
      </c>
    </row>
    <row r="29728" spans="1:4" x14ac:dyDescent="0.3">
      <c r="A29728" s="1" t="s">
        <v>197</v>
      </c>
      <c r="B29728" s="1" t="s">
        <v>5570</v>
      </c>
      <c r="C29728" s="1" t="s">
        <v>5571</v>
      </c>
      <c r="D29728" s="1" t="s">
        <v>5572</v>
      </c>
    </row>
    <row r="29729" spans="1:4" x14ac:dyDescent="0.3">
      <c r="A29729" s="1" t="s">
        <v>197</v>
      </c>
      <c r="B29729" s="1" t="s">
        <v>5573</v>
      </c>
      <c r="C29729" s="1" t="s">
        <v>5574</v>
      </c>
      <c r="D29729" s="1" t="s">
        <v>5575</v>
      </c>
    </row>
    <row r="29730" spans="1:4" x14ac:dyDescent="0.3">
      <c r="A29730" s="1" t="s">
        <v>197</v>
      </c>
      <c r="B29730" s="1" t="s">
        <v>5576</v>
      </c>
      <c r="C29730" s="1" t="s">
        <v>5577</v>
      </c>
      <c r="D29730" s="1" t="s">
        <v>5578</v>
      </c>
    </row>
    <row r="29731" spans="1:4" x14ac:dyDescent="0.3">
      <c r="A29731" s="1" t="s">
        <v>197</v>
      </c>
      <c r="B29731" s="1" t="s">
        <v>5579</v>
      </c>
      <c r="C29731" s="1" t="s">
        <v>2187</v>
      </c>
      <c r="D29731" s="1" t="s">
        <v>5580</v>
      </c>
    </row>
    <row r="29732" spans="1:4" x14ac:dyDescent="0.3">
      <c r="A29732" s="1" t="s">
        <v>197</v>
      </c>
      <c r="B29732" s="1" t="s">
        <v>5581</v>
      </c>
      <c r="C29732" s="1" t="s">
        <v>5582</v>
      </c>
      <c r="D29732" s="1" t="s">
        <v>5583</v>
      </c>
    </row>
    <row r="29733" spans="1:4" x14ac:dyDescent="0.3">
      <c r="A29733" s="1" t="s">
        <v>197</v>
      </c>
      <c r="B29733" s="1" t="s">
        <v>5584</v>
      </c>
      <c r="C29733" s="1" t="s">
        <v>5585</v>
      </c>
      <c r="D29733" s="1" t="s">
        <v>5586</v>
      </c>
    </row>
    <row r="29734" spans="1:4" x14ac:dyDescent="0.3">
      <c r="A29734" s="1" t="s">
        <v>197</v>
      </c>
      <c r="B29734" s="1" t="s">
        <v>5587</v>
      </c>
      <c r="C29734" s="1" t="s">
        <v>5588</v>
      </c>
      <c r="D29734" s="1" t="s">
        <v>5589</v>
      </c>
    </row>
    <row r="29735" spans="1:4" x14ac:dyDescent="0.3">
      <c r="A29735" s="1" t="s">
        <v>197</v>
      </c>
      <c r="B29735" s="1" t="s">
        <v>5590</v>
      </c>
      <c r="C29735" s="1" t="s">
        <v>5591</v>
      </c>
      <c r="D29735" s="1" t="s">
        <v>5592</v>
      </c>
    </row>
    <row r="29736" spans="1:4" x14ac:dyDescent="0.3">
      <c r="A29736" s="1" t="s">
        <v>197</v>
      </c>
      <c r="B29736" s="1" t="s">
        <v>5593</v>
      </c>
      <c r="C29736" s="1" t="s">
        <v>5594</v>
      </c>
      <c r="D29736" s="1" t="s">
        <v>5595</v>
      </c>
    </row>
    <row r="29737" spans="1:4" x14ac:dyDescent="0.3">
      <c r="A29737" s="1" t="s">
        <v>197</v>
      </c>
      <c r="B29737" s="1" t="s">
        <v>5596</v>
      </c>
      <c r="C29737" s="1" t="s">
        <v>5597</v>
      </c>
      <c r="D29737" s="1" t="s">
        <v>5598</v>
      </c>
    </row>
    <row r="29738" spans="1:4" x14ac:dyDescent="0.3">
      <c r="A29738" s="1" t="s">
        <v>197</v>
      </c>
      <c r="B29738" s="1" t="s">
        <v>5599</v>
      </c>
      <c r="C29738" s="1" t="s">
        <v>5600</v>
      </c>
      <c r="D29738" s="1" t="s">
        <v>5601</v>
      </c>
    </row>
    <row r="29739" spans="1:4" x14ac:dyDescent="0.3">
      <c r="A29739" s="1" t="s">
        <v>197</v>
      </c>
      <c r="B29739" s="1" t="s">
        <v>5602</v>
      </c>
      <c r="C29739" s="1" t="s">
        <v>5603</v>
      </c>
      <c r="D29739" s="1" t="s">
        <v>5604</v>
      </c>
    </row>
    <row r="29740" spans="1:4" x14ac:dyDescent="0.3">
      <c r="A29740" s="1" t="s">
        <v>197</v>
      </c>
      <c r="B29740" s="1" t="s">
        <v>5605</v>
      </c>
      <c r="C29740" s="1" t="s">
        <v>5606</v>
      </c>
      <c r="D29740" s="1" t="s">
        <v>5607</v>
      </c>
    </row>
    <row r="29741" spans="1:4" x14ac:dyDescent="0.3">
      <c r="A29741" s="1" t="s">
        <v>197</v>
      </c>
      <c r="B29741" s="1" t="s">
        <v>5608</v>
      </c>
      <c r="C29741" s="1" t="s">
        <v>5609</v>
      </c>
      <c r="D29741" s="1" t="s">
        <v>5610</v>
      </c>
    </row>
    <row r="29742" spans="1:4" x14ac:dyDescent="0.3">
      <c r="A29742" s="1" t="s">
        <v>197</v>
      </c>
      <c r="B29742" s="1" t="s">
        <v>5611</v>
      </c>
      <c r="C29742" s="1" t="s">
        <v>5612</v>
      </c>
      <c r="D29742" s="1" t="s">
        <v>5613</v>
      </c>
    </row>
    <row r="29743" spans="1:4" x14ac:dyDescent="0.3">
      <c r="A29743" s="1" t="s">
        <v>197</v>
      </c>
      <c r="B29743" s="1" t="s">
        <v>5614</v>
      </c>
      <c r="C29743" s="1" t="s">
        <v>5615</v>
      </c>
      <c r="D29743" s="1" t="s">
        <v>5616</v>
      </c>
    </row>
    <row r="29744" spans="1:4" x14ac:dyDescent="0.3">
      <c r="A29744" s="1" t="s">
        <v>197</v>
      </c>
      <c r="B29744" s="1" t="s">
        <v>5617</v>
      </c>
      <c r="C29744" s="1" t="s">
        <v>5618</v>
      </c>
      <c r="D29744" s="1" t="s">
        <v>5619</v>
      </c>
    </row>
    <row r="29745" spans="1:4" x14ac:dyDescent="0.3">
      <c r="A29745" s="1" t="s">
        <v>197</v>
      </c>
      <c r="B29745" s="1" t="s">
        <v>5620</v>
      </c>
      <c r="C29745" s="1" t="s">
        <v>5621</v>
      </c>
      <c r="D29745" s="1" t="s">
        <v>5622</v>
      </c>
    </row>
    <row r="29746" spans="1:4" x14ac:dyDescent="0.3">
      <c r="A29746" s="1" t="s">
        <v>197</v>
      </c>
      <c r="B29746" s="1" t="s">
        <v>5623</v>
      </c>
      <c r="C29746" s="1" t="s">
        <v>5624</v>
      </c>
      <c r="D29746" s="1" t="s">
        <v>5625</v>
      </c>
    </row>
    <row r="29747" spans="1:4" x14ac:dyDescent="0.3">
      <c r="A29747" s="1" t="s">
        <v>1963</v>
      </c>
      <c r="B29747" s="1" t="s">
        <v>1964</v>
      </c>
      <c r="C29747" s="1" t="s">
        <v>1965</v>
      </c>
      <c r="D29747" s="1" t="s">
        <v>1966</v>
      </c>
    </row>
    <row r="29748" spans="1:4" x14ac:dyDescent="0.3">
      <c r="A29748" s="1" t="s">
        <v>1963</v>
      </c>
      <c r="B29748" s="1" t="s">
        <v>1967</v>
      </c>
      <c r="C29748" s="1" t="s">
        <v>1968</v>
      </c>
      <c r="D29748" s="1" t="s">
        <v>1969</v>
      </c>
    </row>
    <row r="29749" spans="1:4" x14ac:dyDescent="0.3">
      <c r="A29749" s="1" t="s">
        <v>1963</v>
      </c>
      <c r="B29749" s="1" t="s">
        <v>1970</v>
      </c>
      <c r="C29749" s="1" t="s">
        <v>1971</v>
      </c>
      <c r="D29749" s="1" t="s">
        <v>1972</v>
      </c>
    </row>
    <row r="29750" spans="1:4" x14ac:dyDescent="0.3">
      <c r="A29750" s="1" t="s">
        <v>1963</v>
      </c>
      <c r="B29750" s="1" t="s">
        <v>1973</v>
      </c>
      <c r="C29750" s="1" t="s">
        <v>1974</v>
      </c>
      <c r="D29750" s="1" t="s">
        <v>1975</v>
      </c>
    </row>
    <row r="29751" spans="1:4" x14ac:dyDescent="0.3">
      <c r="A29751" s="1" t="s">
        <v>1963</v>
      </c>
      <c r="B29751" s="1" t="s">
        <v>25622</v>
      </c>
      <c r="C29751" s="1" t="s">
        <v>25623</v>
      </c>
      <c r="D29751" s="1" t="s">
        <v>25624</v>
      </c>
    </row>
    <row r="29752" spans="1:4" x14ac:dyDescent="0.3">
      <c r="A29752" s="1" t="s">
        <v>1963</v>
      </c>
      <c r="B29752" s="1" t="s">
        <v>25625</v>
      </c>
      <c r="C29752" s="1" t="s">
        <v>7983</v>
      </c>
      <c r="D29752" s="1" t="s">
        <v>25626</v>
      </c>
    </row>
    <row r="29753" spans="1:4" x14ac:dyDescent="0.3">
      <c r="A29753" s="1" t="s">
        <v>1963</v>
      </c>
      <c r="B29753" s="1" t="s">
        <v>25627</v>
      </c>
      <c r="C29753" s="1" t="s">
        <v>7258</v>
      </c>
      <c r="D29753" s="1" t="s">
        <v>25628</v>
      </c>
    </row>
    <row r="29754" spans="1:4" x14ac:dyDescent="0.3">
      <c r="A29754" s="1" t="s">
        <v>1963</v>
      </c>
      <c r="B29754" s="1" t="s">
        <v>25629</v>
      </c>
      <c r="C29754" s="1" t="s">
        <v>25630</v>
      </c>
      <c r="D29754" s="1" t="s">
        <v>25631</v>
      </c>
    </row>
    <row r="29755" spans="1:4" x14ac:dyDescent="0.3">
      <c r="A29755" s="1" t="s">
        <v>1963</v>
      </c>
      <c r="B29755" s="1" t="s">
        <v>25632</v>
      </c>
      <c r="C29755" s="1" t="s">
        <v>25633</v>
      </c>
      <c r="D29755" s="1" t="s">
        <v>25634</v>
      </c>
    </row>
    <row r="29756" spans="1:4" x14ac:dyDescent="0.3">
      <c r="A29756" s="1" t="s">
        <v>1963</v>
      </c>
      <c r="B29756" s="1" t="s">
        <v>25635</v>
      </c>
      <c r="C29756" s="1" t="s">
        <v>25636</v>
      </c>
      <c r="D29756" s="1" t="s">
        <v>25637</v>
      </c>
    </row>
    <row r="29757" spans="1:4" x14ac:dyDescent="0.3">
      <c r="A29757" s="1" t="s">
        <v>1963</v>
      </c>
      <c r="B29757" s="1" t="s">
        <v>25638</v>
      </c>
      <c r="C29757" s="1" t="s">
        <v>25639</v>
      </c>
      <c r="D29757" s="1" t="s">
        <v>25640</v>
      </c>
    </row>
    <row r="29758" spans="1:4" x14ac:dyDescent="0.3">
      <c r="A29758" s="1" t="s">
        <v>1963</v>
      </c>
      <c r="B29758" s="1" t="s">
        <v>25641</v>
      </c>
      <c r="C29758" s="1" t="s">
        <v>25642</v>
      </c>
      <c r="D29758" s="1" t="s">
        <v>25643</v>
      </c>
    </row>
    <row r="29759" spans="1:4" x14ac:dyDescent="0.3">
      <c r="A29759" s="1" t="s">
        <v>1963</v>
      </c>
      <c r="B29759" s="1" t="s">
        <v>25644</v>
      </c>
      <c r="C29759" s="1" t="s">
        <v>25645</v>
      </c>
      <c r="D29759" s="1" t="s">
        <v>25646</v>
      </c>
    </row>
    <row r="29760" spans="1:4" x14ac:dyDescent="0.3">
      <c r="A29760" s="1" t="s">
        <v>1963</v>
      </c>
      <c r="B29760" s="1" t="s">
        <v>25647</v>
      </c>
      <c r="C29760" s="1" t="s">
        <v>25648</v>
      </c>
      <c r="D29760" s="1" t="s">
        <v>25649</v>
      </c>
    </row>
    <row r="29761" spans="1:4" x14ac:dyDescent="0.3">
      <c r="A29761" s="1" t="s">
        <v>1963</v>
      </c>
      <c r="B29761" s="1" t="s">
        <v>25650</v>
      </c>
      <c r="C29761" s="1" t="s">
        <v>25651</v>
      </c>
      <c r="D29761" s="1" t="s">
        <v>25652</v>
      </c>
    </row>
    <row r="29762" spans="1:4" x14ac:dyDescent="0.3">
      <c r="A29762" s="1" t="s">
        <v>1963</v>
      </c>
      <c r="B29762" s="1" t="s">
        <v>25653</v>
      </c>
      <c r="C29762" s="1" t="s">
        <v>25654</v>
      </c>
      <c r="D29762" s="1" t="s">
        <v>25655</v>
      </c>
    </row>
    <row r="29763" spans="1:4" x14ac:dyDescent="0.3">
      <c r="A29763" s="1" t="s">
        <v>1963</v>
      </c>
      <c r="B29763" s="1" t="s">
        <v>25656</v>
      </c>
      <c r="C29763" s="1" t="s">
        <v>25657</v>
      </c>
      <c r="D29763" s="1" t="s">
        <v>25658</v>
      </c>
    </row>
    <row r="29764" spans="1:4" x14ac:dyDescent="0.3">
      <c r="A29764" s="1" t="s">
        <v>1963</v>
      </c>
      <c r="B29764" s="1" t="s">
        <v>25659</v>
      </c>
      <c r="C29764" s="1" t="s">
        <v>25660</v>
      </c>
      <c r="D29764" s="1" t="s">
        <v>25661</v>
      </c>
    </row>
    <row r="29765" spans="1:4" x14ac:dyDescent="0.3">
      <c r="A29765" s="1" t="s">
        <v>1963</v>
      </c>
      <c r="B29765" s="1" t="s">
        <v>25662</v>
      </c>
      <c r="C29765" s="1" t="s">
        <v>25663</v>
      </c>
      <c r="D29765" s="1" t="s">
        <v>25664</v>
      </c>
    </row>
    <row r="29766" spans="1:4" x14ac:dyDescent="0.3">
      <c r="A29766" s="1" t="s">
        <v>1963</v>
      </c>
      <c r="B29766" s="1" t="s">
        <v>25665</v>
      </c>
      <c r="C29766" s="1" t="s">
        <v>25666</v>
      </c>
      <c r="D29766" s="1" t="s">
        <v>25667</v>
      </c>
    </row>
    <row r="29767" spans="1:4" x14ac:dyDescent="0.3">
      <c r="A29767" s="1" t="s">
        <v>1963</v>
      </c>
      <c r="B29767" s="1" t="s">
        <v>25668</v>
      </c>
      <c r="C29767" s="1" t="s">
        <v>25669</v>
      </c>
      <c r="D29767" s="1" t="s">
        <v>25670</v>
      </c>
    </row>
    <row r="29768" spans="1:4" x14ac:dyDescent="0.3">
      <c r="A29768" s="1" t="s">
        <v>1963</v>
      </c>
      <c r="B29768" s="1" t="s">
        <v>25671</v>
      </c>
      <c r="C29768" s="1" t="s">
        <v>25672</v>
      </c>
      <c r="D29768" s="1" t="s">
        <v>25673</v>
      </c>
    </row>
    <row r="29769" spans="1:4" x14ac:dyDescent="0.3">
      <c r="A29769" s="1" t="s">
        <v>1963</v>
      </c>
      <c r="B29769" s="1" t="s">
        <v>25674</v>
      </c>
      <c r="C29769" s="1" t="s">
        <v>25675</v>
      </c>
      <c r="D29769" s="1" t="s">
        <v>25676</v>
      </c>
    </row>
    <row r="29770" spans="1:4" x14ac:dyDescent="0.3">
      <c r="A29770" s="1" t="s">
        <v>1963</v>
      </c>
      <c r="B29770" s="1" t="s">
        <v>25677</v>
      </c>
      <c r="C29770" s="1" t="s">
        <v>25678</v>
      </c>
      <c r="D29770" s="1" t="s">
        <v>25679</v>
      </c>
    </row>
    <row r="29771" spans="1:4" x14ac:dyDescent="0.3">
      <c r="A29771" s="1" t="s">
        <v>1963</v>
      </c>
      <c r="B29771" s="1" t="s">
        <v>25680</v>
      </c>
      <c r="C29771" s="1" t="s">
        <v>25681</v>
      </c>
      <c r="D29771" s="1" t="s">
        <v>25682</v>
      </c>
    </row>
    <row r="29772" spans="1:4" x14ac:dyDescent="0.3">
      <c r="A29772" s="1" t="s">
        <v>1963</v>
      </c>
      <c r="B29772" s="1" t="s">
        <v>25683</v>
      </c>
      <c r="C29772" s="1" t="s">
        <v>25684</v>
      </c>
      <c r="D29772" s="1" t="s">
        <v>25685</v>
      </c>
    </row>
    <row r="29773" spans="1:4" x14ac:dyDescent="0.3">
      <c r="A29773" s="1" t="s">
        <v>1963</v>
      </c>
      <c r="B29773" s="1" t="s">
        <v>25686</v>
      </c>
      <c r="C29773" s="1" t="s">
        <v>25687</v>
      </c>
      <c r="D29773" s="1" t="s">
        <v>25688</v>
      </c>
    </row>
    <row r="29774" spans="1:4" x14ac:dyDescent="0.3">
      <c r="A29774" s="1" t="s">
        <v>1963</v>
      </c>
      <c r="B29774" s="1" t="s">
        <v>25689</v>
      </c>
      <c r="C29774" s="1" t="s">
        <v>25690</v>
      </c>
      <c r="D29774" s="1" t="s">
        <v>25691</v>
      </c>
    </row>
    <row r="29775" spans="1:4" x14ac:dyDescent="0.3">
      <c r="A29775" s="1" t="s">
        <v>1963</v>
      </c>
      <c r="B29775" s="1" t="s">
        <v>25692</v>
      </c>
      <c r="C29775" s="1" t="s">
        <v>25693</v>
      </c>
      <c r="D29775" s="1" t="s">
        <v>25694</v>
      </c>
    </row>
    <row r="29776" spans="1:4" x14ac:dyDescent="0.3">
      <c r="A29776" s="1" t="s">
        <v>1963</v>
      </c>
      <c r="B29776" s="1" t="s">
        <v>25695</v>
      </c>
      <c r="C29776" s="1" t="s">
        <v>25696</v>
      </c>
      <c r="D29776" s="1" t="s">
        <v>25697</v>
      </c>
    </row>
    <row r="29777" spans="1:4" x14ac:dyDescent="0.3">
      <c r="A29777" s="1" t="s">
        <v>1963</v>
      </c>
      <c r="B29777" s="1" t="s">
        <v>25698</v>
      </c>
      <c r="C29777" s="1" t="s">
        <v>25699</v>
      </c>
      <c r="D29777" s="1" t="s">
        <v>25700</v>
      </c>
    </row>
    <row r="29778" spans="1:4" x14ac:dyDescent="0.3">
      <c r="A29778" s="1" t="s">
        <v>1963</v>
      </c>
      <c r="B29778" s="1" t="s">
        <v>25701</v>
      </c>
      <c r="C29778" s="1" t="s">
        <v>25702</v>
      </c>
      <c r="D29778" s="1" t="s">
        <v>25703</v>
      </c>
    </row>
    <row r="29779" spans="1:4" x14ac:dyDescent="0.3">
      <c r="A29779" s="1" t="s">
        <v>1963</v>
      </c>
      <c r="B29779" s="1" t="s">
        <v>25704</v>
      </c>
      <c r="C29779" s="1" t="s">
        <v>25705</v>
      </c>
      <c r="D29779" s="1" t="s">
        <v>25706</v>
      </c>
    </row>
    <row r="29780" spans="1:4" x14ac:dyDescent="0.3">
      <c r="A29780" s="1" t="s">
        <v>1963</v>
      </c>
      <c r="B29780" s="1" t="s">
        <v>25707</v>
      </c>
      <c r="C29780" s="1" t="s">
        <v>25708</v>
      </c>
      <c r="D29780" s="1" t="s">
        <v>25709</v>
      </c>
    </row>
    <row r="29781" spans="1:4" x14ac:dyDescent="0.3">
      <c r="A29781" s="1" t="s">
        <v>1963</v>
      </c>
      <c r="B29781" s="1" t="s">
        <v>25710</v>
      </c>
      <c r="C29781" s="1" t="s">
        <v>25711</v>
      </c>
      <c r="D29781" s="1" t="s">
        <v>707</v>
      </c>
    </row>
    <row r="29782" spans="1:4" x14ac:dyDescent="0.3">
      <c r="A29782" s="1" t="s">
        <v>1963</v>
      </c>
      <c r="B29782" s="1" t="s">
        <v>25712</v>
      </c>
      <c r="C29782" s="1" t="s">
        <v>25713</v>
      </c>
      <c r="D29782" s="1" t="s">
        <v>25714</v>
      </c>
    </row>
    <row r="29783" spans="1:4" x14ac:dyDescent="0.3">
      <c r="A29783" s="1" t="s">
        <v>1963</v>
      </c>
      <c r="B29783" s="1" t="s">
        <v>25715</v>
      </c>
      <c r="C29783" s="1" t="s">
        <v>25716</v>
      </c>
      <c r="D29783" s="1" t="s">
        <v>25717</v>
      </c>
    </row>
    <row r="29784" spans="1:4" x14ac:dyDescent="0.3">
      <c r="A29784" s="1" t="s">
        <v>1963</v>
      </c>
      <c r="B29784" s="1" t="s">
        <v>25718</v>
      </c>
      <c r="C29784" s="1" t="s">
        <v>25719</v>
      </c>
      <c r="D29784" s="1" t="s">
        <v>25720</v>
      </c>
    </row>
    <row r="29785" spans="1:4" x14ac:dyDescent="0.3">
      <c r="A29785" s="1" t="s">
        <v>1963</v>
      </c>
      <c r="B29785" s="1" t="s">
        <v>25721</v>
      </c>
      <c r="C29785" s="1" t="s">
        <v>25722</v>
      </c>
      <c r="D29785" s="1" t="s">
        <v>25723</v>
      </c>
    </row>
    <row r="29786" spans="1:4" x14ac:dyDescent="0.3">
      <c r="A29786" s="1" t="s">
        <v>1963</v>
      </c>
      <c r="B29786" s="1" t="s">
        <v>25724</v>
      </c>
      <c r="C29786" s="1" t="s">
        <v>25725</v>
      </c>
      <c r="D29786" s="1" t="s">
        <v>25726</v>
      </c>
    </row>
    <row r="29787" spans="1:4" x14ac:dyDescent="0.3">
      <c r="A29787" s="1" t="s">
        <v>1963</v>
      </c>
      <c r="B29787" s="1" t="s">
        <v>25727</v>
      </c>
      <c r="C29787" s="1" t="s">
        <v>25728</v>
      </c>
      <c r="D29787" s="1" t="s">
        <v>25729</v>
      </c>
    </row>
    <row r="29788" spans="1:4" x14ac:dyDescent="0.3">
      <c r="A29788" s="1" t="s">
        <v>1963</v>
      </c>
      <c r="B29788" s="1" t="s">
        <v>25730</v>
      </c>
      <c r="C29788" s="1" t="s">
        <v>25731</v>
      </c>
      <c r="D29788" s="1" t="s">
        <v>25732</v>
      </c>
    </row>
    <row r="29789" spans="1:4" x14ac:dyDescent="0.3">
      <c r="A29789" s="1" t="s">
        <v>1963</v>
      </c>
      <c r="B29789" s="1" t="s">
        <v>25733</v>
      </c>
      <c r="C29789" s="1" t="s">
        <v>25734</v>
      </c>
      <c r="D29789" s="1" t="s">
        <v>25735</v>
      </c>
    </row>
    <row r="29790" spans="1:4" x14ac:dyDescent="0.3">
      <c r="A29790" s="1" t="s">
        <v>1963</v>
      </c>
      <c r="B29790" s="1" t="s">
        <v>25736</v>
      </c>
      <c r="C29790" s="1" t="s">
        <v>25737</v>
      </c>
      <c r="D29790" s="1" t="s">
        <v>25738</v>
      </c>
    </row>
    <row r="29791" spans="1:4" x14ac:dyDescent="0.3">
      <c r="A29791" s="1" t="s">
        <v>1963</v>
      </c>
      <c r="B29791" s="1" t="s">
        <v>25739</v>
      </c>
      <c r="C29791" s="1" t="s">
        <v>25740</v>
      </c>
      <c r="D29791" s="1" t="s">
        <v>25741</v>
      </c>
    </row>
    <row r="29792" spans="1:4" x14ac:dyDescent="0.3">
      <c r="A29792" s="1" t="s">
        <v>1963</v>
      </c>
      <c r="B29792" s="1" t="s">
        <v>25742</v>
      </c>
      <c r="C29792" s="1" t="s">
        <v>25743</v>
      </c>
      <c r="D29792" s="1" t="s">
        <v>25744</v>
      </c>
    </row>
    <row r="29793" spans="1:4" x14ac:dyDescent="0.3">
      <c r="A29793" s="1" t="s">
        <v>1963</v>
      </c>
      <c r="B29793" s="1" t="s">
        <v>25745</v>
      </c>
      <c r="C29793" s="1" t="s">
        <v>25746</v>
      </c>
      <c r="D29793" s="1" t="s">
        <v>25747</v>
      </c>
    </row>
    <row r="29794" spans="1:4" x14ac:dyDescent="0.3">
      <c r="A29794" s="1" t="s">
        <v>1963</v>
      </c>
      <c r="B29794" s="1" t="s">
        <v>25748</v>
      </c>
      <c r="C29794" s="1" t="s">
        <v>25749</v>
      </c>
      <c r="D29794" s="1" t="s">
        <v>25750</v>
      </c>
    </row>
    <row r="29795" spans="1:4" x14ac:dyDescent="0.3">
      <c r="A29795" s="1" t="s">
        <v>1963</v>
      </c>
      <c r="B29795" s="1" t="s">
        <v>25751</v>
      </c>
      <c r="C29795" s="1" t="s">
        <v>25752</v>
      </c>
      <c r="D29795" s="1" t="s">
        <v>25753</v>
      </c>
    </row>
    <row r="29796" spans="1:4" x14ac:dyDescent="0.3">
      <c r="A29796" s="1" t="s">
        <v>1963</v>
      </c>
      <c r="B29796" s="1" t="s">
        <v>25754</v>
      </c>
      <c r="C29796" s="1" t="s">
        <v>9855</v>
      </c>
      <c r="D29796" s="1" t="s">
        <v>25755</v>
      </c>
    </row>
    <row r="29797" spans="1:4" x14ac:dyDescent="0.3">
      <c r="A29797" s="1" t="s">
        <v>1963</v>
      </c>
      <c r="B29797" s="1" t="s">
        <v>25756</v>
      </c>
      <c r="C29797" s="1" t="s">
        <v>25757</v>
      </c>
      <c r="D29797" s="1" t="s">
        <v>25758</v>
      </c>
    </row>
    <row r="29798" spans="1:4" x14ac:dyDescent="0.3">
      <c r="A29798" s="1" t="s">
        <v>1963</v>
      </c>
      <c r="B29798" s="1" t="s">
        <v>25759</v>
      </c>
      <c r="C29798" s="1" t="s">
        <v>25760</v>
      </c>
      <c r="D29798" s="1" t="s">
        <v>25761</v>
      </c>
    </row>
    <row r="29799" spans="1:4" x14ac:dyDescent="0.3">
      <c r="A29799" s="1" t="s">
        <v>1963</v>
      </c>
      <c r="B29799" s="1" t="s">
        <v>25762</v>
      </c>
      <c r="C29799" s="1" t="s">
        <v>25763</v>
      </c>
      <c r="D29799" s="1" t="s">
        <v>25764</v>
      </c>
    </row>
    <row r="29800" spans="1:4" x14ac:dyDescent="0.3">
      <c r="A29800" s="1" t="s">
        <v>1963</v>
      </c>
      <c r="B29800" s="1" t="s">
        <v>25765</v>
      </c>
      <c r="C29800" s="1" t="s">
        <v>25766</v>
      </c>
      <c r="D29800" s="1" t="s">
        <v>25767</v>
      </c>
    </row>
    <row r="29801" spans="1:4" x14ac:dyDescent="0.3">
      <c r="A29801" s="1" t="s">
        <v>1963</v>
      </c>
      <c r="B29801" s="1" t="s">
        <v>25768</v>
      </c>
      <c r="C29801" s="1" t="s">
        <v>25769</v>
      </c>
      <c r="D29801" s="1" t="s">
        <v>25770</v>
      </c>
    </row>
    <row r="29802" spans="1:4" x14ac:dyDescent="0.3">
      <c r="A29802" s="1" t="s">
        <v>1963</v>
      </c>
      <c r="B29802" s="1" t="s">
        <v>25771</v>
      </c>
      <c r="C29802" s="1" t="s">
        <v>25772</v>
      </c>
      <c r="D29802" s="1" t="s">
        <v>25773</v>
      </c>
    </row>
    <row r="29803" spans="1:4" x14ac:dyDescent="0.3">
      <c r="A29803" s="1" t="s">
        <v>1963</v>
      </c>
      <c r="B29803" s="1" t="s">
        <v>25774</v>
      </c>
      <c r="C29803" s="1" t="s">
        <v>1058</v>
      </c>
      <c r="D29803" s="1" t="s">
        <v>25775</v>
      </c>
    </row>
    <row r="29804" spans="1:4" x14ac:dyDescent="0.3">
      <c r="A29804" s="1" t="s">
        <v>1963</v>
      </c>
      <c r="B29804" s="1" t="s">
        <v>25776</v>
      </c>
      <c r="C29804" s="1" t="s">
        <v>25777</v>
      </c>
      <c r="D29804" s="1" t="s">
        <v>25778</v>
      </c>
    </row>
    <row r="29805" spans="1:4" x14ac:dyDescent="0.3">
      <c r="A29805" s="1" t="s">
        <v>1963</v>
      </c>
      <c r="B29805" s="1" t="s">
        <v>25779</v>
      </c>
      <c r="C29805" s="1" t="s">
        <v>18700</v>
      </c>
      <c r="D29805" s="1" t="s">
        <v>25780</v>
      </c>
    </row>
    <row r="29806" spans="1:4" x14ac:dyDescent="0.3">
      <c r="A29806" s="1" t="s">
        <v>1963</v>
      </c>
      <c r="B29806" s="1" t="s">
        <v>25781</v>
      </c>
      <c r="C29806" s="1" t="s">
        <v>25782</v>
      </c>
      <c r="D29806" s="1" t="s">
        <v>25783</v>
      </c>
    </row>
    <row r="29807" spans="1:4" x14ac:dyDescent="0.3">
      <c r="A29807" s="1" t="s">
        <v>1963</v>
      </c>
      <c r="B29807" s="1" t="s">
        <v>25784</v>
      </c>
      <c r="C29807" s="1" t="s">
        <v>25785</v>
      </c>
      <c r="D29807" s="1" t="s">
        <v>25786</v>
      </c>
    </row>
    <row r="29808" spans="1:4" x14ac:dyDescent="0.3">
      <c r="A29808" s="1" t="s">
        <v>995</v>
      </c>
      <c r="B29808" s="1" t="s">
        <v>996</v>
      </c>
      <c r="C29808" s="1" t="s">
        <v>997</v>
      </c>
      <c r="D29808" s="1" t="s">
        <v>998</v>
      </c>
    </row>
    <row r="29809" spans="1:4" x14ac:dyDescent="0.3">
      <c r="A29809" s="1" t="s">
        <v>995</v>
      </c>
      <c r="B29809" s="1" t="s">
        <v>999</v>
      </c>
      <c r="C29809" s="1" t="s">
        <v>1000</v>
      </c>
      <c r="D29809" s="1" t="s">
        <v>1001</v>
      </c>
    </row>
    <row r="29810" spans="1:4" x14ac:dyDescent="0.3">
      <c r="A29810" s="1" t="s">
        <v>995</v>
      </c>
      <c r="B29810" s="1" t="s">
        <v>1002</v>
      </c>
      <c r="C29810" s="1" t="s">
        <v>1003</v>
      </c>
      <c r="D29810" s="1" t="s">
        <v>1004</v>
      </c>
    </row>
    <row r="29811" spans="1:4" x14ac:dyDescent="0.3">
      <c r="A29811" s="1" t="s">
        <v>995</v>
      </c>
      <c r="B29811" s="1" t="s">
        <v>1005</v>
      </c>
      <c r="C29811" s="1" t="s">
        <v>1006</v>
      </c>
      <c r="D29811" s="1" t="s">
        <v>1007</v>
      </c>
    </row>
    <row r="29812" spans="1:4" x14ac:dyDescent="0.3">
      <c r="A29812" s="1" t="s">
        <v>995</v>
      </c>
      <c r="B29812" s="1" t="s">
        <v>1008</v>
      </c>
      <c r="C29812" s="1" t="s">
        <v>1009</v>
      </c>
      <c r="D29812" s="1" t="s">
        <v>1010</v>
      </c>
    </row>
    <row r="29813" spans="1:4" x14ac:dyDescent="0.3">
      <c r="A29813" s="1" t="s">
        <v>995</v>
      </c>
      <c r="B29813" s="1" t="s">
        <v>1011</v>
      </c>
      <c r="C29813" s="1" t="s">
        <v>1012</v>
      </c>
      <c r="D29813" s="1" t="s">
        <v>1013</v>
      </c>
    </row>
    <row r="29814" spans="1:4" x14ac:dyDescent="0.3">
      <c r="A29814" s="1" t="s">
        <v>995</v>
      </c>
      <c r="B29814" s="1" t="s">
        <v>12067</v>
      </c>
      <c r="C29814" s="1" t="s">
        <v>12068</v>
      </c>
      <c r="D29814" s="1" t="s">
        <v>12069</v>
      </c>
    </row>
    <row r="29815" spans="1:4" x14ac:dyDescent="0.3">
      <c r="A29815" s="1" t="s">
        <v>995</v>
      </c>
      <c r="B29815" s="1" t="s">
        <v>12070</v>
      </c>
      <c r="C29815" s="1" t="s">
        <v>12071</v>
      </c>
      <c r="D29815" s="1" t="s">
        <v>12072</v>
      </c>
    </row>
    <row r="29816" spans="1:4" x14ac:dyDescent="0.3">
      <c r="A29816" s="1" t="s">
        <v>995</v>
      </c>
      <c r="B29816" s="1" t="s">
        <v>12073</v>
      </c>
      <c r="C29816" s="1" t="s">
        <v>12074</v>
      </c>
      <c r="D29816" s="1" t="s">
        <v>12075</v>
      </c>
    </row>
    <row r="29817" spans="1:4" x14ac:dyDescent="0.3">
      <c r="A29817" s="1" t="s">
        <v>995</v>
      </c>
      <c r="B29817" s="1" t="s">
        <v>12076</v>
      </c>
      <c r="C29817" s="1" t="s">
        <v>12077</v>
      </c>
      <c r="D29817" s="1" t="s">
        <v>12078</v>
      </c>
    </row>
    <row r="29818" spans="1:4" x14ac:dyDescent="0.3">
      <c r="A29818" s="1" t="s">
        <v>995</v>
      </c>
      <c r="B29818" s="1" t="s">
        <v>12079</v>
      </c>
      <c r="C29818" s="1" t="s">
        <v>12080</v>
      </c>
      <c r="D29818" s="1" t="s">
        <v>12081</v>
      </c>
    </row>
    <row r="29819" spans="1:4" x14ac:dyDescent="0.3">
      <c r="A29819" s="1" t="s">
        <v>995</v>
      </c>
      <c r="B29819" s="1" t="s">
        <v>12082</v>
      </c>
      <c r="C29819" s="1" t="s">
        <v>12083</v>
      </c>
      <c r="D29819" s="1" t="s">
        <v>12084</v>
      </c>
    </row>
    <row r="29820" spans="1:4" x14ac:dyDescent="0.3">
      <c r="A29820" s="1" t="s">
        <v>995</v>
      </c>
      <c r="B29820" s="1" t="s">
        <v>12085</v>
      </c>
      <c r="C29820" s="1" t="s">
        <v>12086</v>
      </c>
      <c r="D29820" s="1" t="s">
        <v>12087</v>
      </c>
    </row>
    <row r="29821" spans="1:4" x14ac:dyDescent="0.3">
      <c r="A29821" s="1" t="s">
        <v>995</v>
      </c>
      <c r="B29821" s="1" t="s">
        <v>12088</v>
      </c>
      <c r="C29821" s="1" t="s">
        <v>12089</v>
      </c>
      <c r="D29821" s="1" t="s">
        <v>12090</v>
      </c>
    </row>
    <row r="29822" spans="1:4" x14ac:dyDescent="0.3">
      <c r="A29822" s="1" t="s">
        <v>995</v>
      </c>
      <c r="B29822" s="1" t="s">
        <v>12091</v>
      </c>
      <c r="C29822" s="1" t="s">
        <v>12092</v>
      </c>
      <c r="D29822" s="1" t="s">
        <v>12093</v>
      </c>
    </row>
    <row r="29823" spans="1:4" x14ac:dyDescent="0.3">
      <c r="A29823" s="1" t="s">
        <v>995</v>
      </c>
      <c r="B29823" s="1" t="s">
        <v>12094</v>
      </c>
      <c r="C29823" s="1" t="s">
        <v>12095</v>
      </c>
      <c r="D29823" s="1" t="s">
        <v>12096</v>
      </c>
    </row>
    <row r="29824" spans="1:4" x14ac:dyDescent="0.3">
      <c r="A29824" s="1" t="s">
        <v>995</v>
      </c>
      <c r="B29824" s="1" t="s">
        <v>12097</v>
      </c>
      <c r="C29824" s="1" t="s">
        <v>12098</v>
      </c>
      <c r="D29824" s="1" t="s">
        <v>12099</v>
      </c>
    </row>
    <row r="29825" spans="1:4" x14ac:dyDescent="0.3">
      <c r="A29825" s="1" t="s">
        <v>995</v>
      </c>
      <c r="B29825" s="1" t="s">
        <v>12100</v>
      </c>
      <c r="C29825" s="1" t="s">
        <v>12101</v>
      </c>
      <c r="D29825" s="1" t="s">
        <v>12102</v>
      </c>
    </row>
    <row r="29826" spans="1:4" x14ac:dyDescent="0.3">
      <c r="A29826" s="1" t="s">
        <v>995</v>
      </c>
      <c r="B29826" s="1" t="s">
        <v>12103</v>
      </c>
      <c r="C29826" s="1" t="s">
        <v>12104</v>
      </c>
      <c r="D29826" s="1" t="s">
        <v>12105</v>
      </c>
    </row>
    <row r="29827" spans="1:4" x14ac:dyDescent="0.3">
      <c r="A29827" s="1" t="s">
        <v>995</v>
      </c>
      <c r="B29827" s="1" t="s">
        <v>12106</v>
      </c>
      <c r="C29827" s="1" t="s">
        <v>12107</v>
      </c>
      <c r="D29827" s="1" t="s">
        <v>12108</v>
      </c>
    </row>
    <row r="29828" spans="1:4" x14ac:dyDescent="0.3">
      <c r="A29828" s="1" t="s">
        <v>995</v>
      </c>
      <c r="B29828" s="1" t="s">
        <v>12109</v>
      </c>
      <c r="C29828" s="1" t="s">
        <v>12110</v>
      </c>
      <c r="D29828" s="1" t="s">
        <v>12111</v>
      </c>
    </row>
    <row r="29829" spans="1:4" x14ac:dyDescent="0.3">
      <c r="A29829" s="1" t="s">
        <v>995</v>
      </c>
      <c r="B29829" s="1" t="s">
        <v>12112</v>
      </c>
      <c r="C29829" s="1" t="s">
        <v>3817</v>
      </c>
      <c r="D29829" s="1" t="s">
        <v>12113</v>
      </c>
    </row>
    <row r="29830" spans="1:4" x14ac:dyDescent="0.3">
      <c r="A29830" s="1" t="s">
        <v>995</v>
      </c>
      <c r="B29830" s="1" t="s">
        <v>12114</v>
      </c>
      <c r="C29830" s="1" t="s">
        <v>12115</v>
      </c>
      <c r="D29830" s="1" t="s">
        <v>12116</v>
      </c>
    </row>
    <row r="29831" spans="1:4" x14ac:dyDescent="0.3">
      <c r="A29831" s="1" t="s">
        <v>995</v>
      </c>
      <c r="B29831" s="1" t="s">
        <v>12117</v>
      </c>
      <c r="C29831" s="1" t="s">
        <v>12118</v>
      </c>
      <c r="D29831" s="1" t="s">
        <v>12119</v>
      </c>
    </row>
    <row r="29832" spans="1:4" x14ac:dyDescent="0.3">
      <c r="A29832" s="1" t="s">
        <v>995</v>
      </c>
      <c r="B29832" s="1" t="s">
        <v>12120</v>
      </c>
      <c r="C29832" s="1" t="s">
        <v>12121</v>
      </c>
      <c r="D29832" s="1" t="s">
        <v>12122</v>
      </c>
    </row>
    <row r="29833" spans="1:4" x14ac:dyDescent="0.3">
      <c r="A29833" s="1" t="s">
        <v>995</v>
      </c>
      <c r="B29833" s="1" t="s">
        <v>12123</v>
      </c>
      <c r="C29833" s="1" t="s">
        <v>12124</v>
      </c>
      <c r="D29833" s="1" t="s">
        <v>12125</v>
      </c>
    </row>
    <row r="29834" spans="1:4" x14ac:dyDescent="0.3">
      <c r="A29834" s="1" t="s">
        <v>995</v>
      </c>
      <c r="B29834" s="1" t="s">
        <v>12126</v>
      </c>
      <c r="C29834" s="1" t="s">
        <v>12127</v>
      </c>
      <c r="D29834" s="1" t="s">
        <v>12128</v>
      </c>
    </row>
    <row r="29835" spans="1:4" x14ac:dyDescent="0.3">
      <c r="A29835" s="1" t="s">
        <v>995</v>
      </c>
      <c r="B29835" s="1" t="s">
        <v>12129</v>
      </c>
      <c r="C29835" s="1" t="s">
        <v>12130</v>
      </c>
      <c r="D29835" s="1" t="s">
        <v>12131</v>
      </c>
    </row>
    <row r="29836" spans="1:4" x14ac:dyDescent="0.3">
      <c r="A29836" s="1" t="s">
        <v>995</v>
      </c>
      <c r="B29836" s="1" t="s">
        <v>12132</v>
      </c>
      <c r="C29836" s="1" t="s">
        <v>12133</v>
      </c>
      <c r="D29836" s="1" t="s">
        <v>12134</v>
      </c>
    </row>
    <row r="29837" spans="1:4" x14ac:dyDescent="0.3">
      <c r="A29837" s="1" t="s">
        <v>995</v>
      </c>
      <c r="B29837" s="1" t="s">
        <v>12135</v>
      </c>
      <c r="C29837" s="1" t="s">
        <v>12136</v>
      </c>
      <c r="D29837" s="1" t="s">
        <v>12137</v>
      </c>
    </row>
    <row r="29838" spans="1:4" x14ac:dyDescent="0.3">
      <c r="A29838" s="1" t="s">
        <v>995</v>
      </c>
      <c r="B29838" s="1" t="s">
        <v>12138</v>
      </c>
      <c r="C29838" s="1" t="s">
        <v>12139</v>
      </c>
      <c r="D29838" s="1" t="s">
        <v>12140</v>
      </c>
    </row>
    <row r="29839" spans="1:4" x14ac:dyDescent="0.3">
      <c r="A29839" s="1" t="s">
        <v>995</v>
      </c>
      <c r="B29839" s="1" t="s">
        <v>12141</v>
      </c>
      <c r="C29839" s="1" t="s">
        <v>12142</v>
      </c>
      <c r="D29839" s="1" t="s">
        <v>12143</v>
      </c>
    </row>
    <row r="29840" spans="1:4" x14ac:dyDescent="0.3">
      <c r="A29840" s="1" t="s">
        <v>995</v>
      </c>
      <c r="B29840" s="1" t="s">
        <v>12144</v>
      </c>
      <c r="C29840" s="1" t="s">
        <v>12145</v>
      </c>
      <c r="D29840" s="1" t="s">
        <v>12146</v>
      </c>
    </row>
    <row r="29841" spans="1:4" x14ac:dyDescent="0.3">
      <c r="A29841" s="1" t="s">
        <v>995</v>
      </c>
      <c r="B29841" s="1" t="s">
        <v>12147</v>
      </c>
      <c r="C29841" s="1" t="s">
        <v>12148</v>
      </c>
      <c r="D29841" s="1" t="s">
        <v>12149</v>
      </c>
    </row>
    <row r="29842" spans="1:4" x14ac:dyDescent="0.3">
      <c r="A29842" s="1" t="s">
        <v>995</v>
      </c>
      <c r="B29842" s="1" t="s">
        <v>12150</v>
      </c>
      <c r="C29842" s="1" t="s">
        <v>12151</v>
      </c>
      <c r="D29842" s="1" t="s">
        <v>12152</v>
      </c>
    </row>
    <row r="29843" spans="1:4" x14ac:dyDescent="0.3">
      <c r="A29843" s="1" t="s">
        <v>995</v>
      </c>
      <c r="B29843" s="1" t="s">
        <v>12153</v>
      </c>
      <c r="C29843" s="1" t="s">
        <v>12154</v>
      </c>
      <c r="D29843" s="1" t="s">
        <v>12155</v>
      </c>
    </row>
    <row r="29844" spans="1:4" x14ac:dyDescent="0.3">
      <c r="A29844" s="1" t="s">
        <v>995</v>
      </c>
      <c r="B29844" s="1" t="s">
        <v>12156</v>
      </c>
      <c r="C29844" s="1" t="s">
        <v>12157</v>
      </c>
      <c r="D29844" s="1" t="s">
        <v>12158</v>
      </c>
    </row>
    <row r="29845" spans="1:4" x14ac:dyDescent="0.3">
      <c r="A29845" s="1" t="s">
        <v>995</v>
      </c>
      <c r="B29845" s="1" t="s">
        <v>12159</v>
      </c>
      <c r="C29845" s="1" t="s">
        <v>12160</v>
      </c>
      <c r="D29845" s="1" t="s">
        <v>12161</v>
      </c>
    </row>
    <row r="29846" spans="1:4" x14ac:dyDescent="0.3">
      <c r="A29846" s="1" t="s">
        <v>995</v>
      </c>
      <c r="B29846" s="1" t="s">
        <v>12162</v>
      </c>
      <c r="C29846" s="1" t="s">
        <v>12163</v>
      </c>
      <c r="D29846" s="1" t="s">
        <v>12164</v>
      </c>
    </row>
    <row r="29847" spans="1:4" x14ac:dyDescent="0.3">
      <c r="A29847" s="1" t="s">
        <v>995</v>
      </c>
      <c r="B29847" s="1" t="s">
        <v>12165</v>
      </c>
      <c r="C29847" s="1" t="s">
        <v>12166</v>
      </c>
      <c r="D29847" s="1" t="s">
        <v>12167</v>
      </c>
    </row>
    <row r="29848" spans="1:4" x14ac:dyDescent="0.3">
      <c r="A29848" s="1" t="s">
        <v>995</v>
      </c>
      <c r="B29848" s="1" t="s">
        <v>12168</v>
      </c>
      <c r="C29848" s="1" t="s">
        <v>12169</v>
      </c>
      <c r="D29848" s="1" t="s">
        <v>12170</v>
      </c>
    </row>
    <row r="29849" spans="1:4" x14ac:dyDescent="0.3">
      <c r="A29849" s="1" t="s">
        <v>995</v>
      </c>
      <c r="B29849" s="1" t="s">
        <v>12171</v>
      </c>
      <c r="C29849" s="1" t="s">
        <v>12172</v>
      </c>
      <c r="D29849" s="1" t="s">
        <v>12173</v>
      </c>
    </row>
    <row r="29850" spans="1:4" x14ac:dyDescent="0.3">
      <c r="A29850" s="1" t="s">
        <v>995</v>
      </c>
      <c r="B29850" s="1" t="s">
        <v>12174</v>
      </c>
      <c r="C29850" s="1" t="s">
        <v>12175</v>
      </c>
      <c r="D29850" s="1" t="s">
        <v>12176</v>
      </c>
    </row>
    <row r="29851" spans="1:4" x14ac:dyDescent="0.3">
      <c r="A29851" s="1" t="s">
        <v>995</v>
      </c>
      <c r="B29851" s="1" t="s">
        <v>12177</v>
      </c>
      <c r="C29851" s="1" t="s">
        <v>3522</v>
      </c>
      <c r="D29851" s="1" t="s">
        <v>12178</v>
      </c>
    </row>
    <row r="29852" spans="1:4" x14ac:dyDescent="0.3">
      <c r="A29852" s="1" t="s">
        <v>995</v>
      </c>
      <c r="B29852" s="1" t="s">
        <v>12179</v>
      </c>
      <c r="C29852" s="1" t="s">
        <v>9762</v>
      </c>
      <c r="D29852" s="1" t="s">
        <v>12180</v>
      </c>
    </row>
    <row r="29853" spans="1:4" x14ac:dyDescent="0.3">
      <c r="A29853" s="1" t="s">
        <v>995</v>
      </c>
      <c r="B29853" s="1" t="s">
        <v>12181</v>
      </c>
      <c r="C29853" s="1" t="s">
        <v>12182</v>
      </c>
      <c r="D29853" s="1" t="s">
        <v>12183</v>
      </c>
    </row>
    <row r="29854" spans="1:4" x14ac:dyDescent="0.3">
      <c r="A29854" s="1" t="s">
        <v>995</v>
      </c>
      <c r="B29854" s="1" t="s">
        <v>12184</v>
      </c>
      <c r="C29854" s="1" t="s">
        <v>11932</v>
      </c>
      <c r="D29854" s="1" t="s">
        <v>12185</v>
      </c>
    </row>
    <row r="29855" spans="1:4" x14ac:dyDescent="0.3">
      <c r="A29855" s="1" t="s">
        <v>995</v>
      </c>
      <c r="B29855" s="1" t="s">
        <v>12186</v>
      </c>
      <c r="C29855" s="1" t="s">
        <v>993</v>
      </c>
      <c r="D29855" s="1" t="s">
        <v>12187</v>
      </c>
    </row>
    <row r="29856" spans="1:4" x14ac:dyDescent="0.3">
      <c r="A29856" s="1" t="s">
        <v>995</v>
      </c>
      <c r="B29856" s="1" t="s">
        <v>12188</v>
      </c>
      <c r="C29856" s="1" t="s">
        <v>12189</v>
      </c>
      <c r="D29856" s="1" t="s">
        <v>12190</v>
      </c>
    </row>
    <row r="29857" spans="1:4" x14ac:dyDescent="0.3">
      <c r="A29857" s="1" t="s">
        <v>995</v>
      </c>
      <c r="B29857" s="1" t="s">
        <v>12191</v>
      </c>
      <c r="C29857" s="1" t="s">
        <v>9745</v>
      </c>
      <c r="D29857" s="1" t="s">
        <v>12192</v>
      </c>
    </row>
    <row r="29858" spans="1:4" x14ac:dyDescent="0.3">
      <c r="A29858" s="1" t="s">
        <v>995</v>
      </c>
      <c r="B29858" s="1" t="s">
        <v>12193</v>
      </c>
      <c r="C29858" s="1" t="s">
        <v>12194</v>
      </c>
      <c r="D29858" s="1" t="s">
        <v>12195</v>
      </c>
    </row>
    <row r="29859" spans="1:4" x14ac:dyDescent="0.3">
      <c r="A29859" s="1" t="s">
        <v>995</v>
      </c>
      <c r="B29859" s="1" t="s">
        <v>12196</v>
      </c>
      <c r="C29859" s="1" t="s">
        <v>12197</v>
      </c>
      <c r="D29859" s="1" t="s">
        <v>4923</v>
      </c>
    </row>
    <row r="29860" spans="1:4" x14ac:dyDescent="0.3">
      <c r="A29860" s="1" t="s">
        <v>995</v>
      </c>
      <c r="B29860" s="1" t="s">
        <v>12198</v>
      </c>
      <c r="C29860" s="1" t="s">
        <v>12199</v>
      </c>
      <c r="D29860" s="1" t="s">
        <v>12200</v>
      </c>
    </row>
    <row r="29861" spans="1:4" x14ac:dyDescent="0.3">
      <c r="A29861" s="1" t="s">
        <v>995</v>
      </c>
      <c r="B29861" s="1" t="s">
        <v>12201</v>
      </c>
      <c r="C29861" s="1" t="s">
        <v>12202</v>
      </c>
      <c r="D29861" s="1" t="s">
        <v>12203</v>
      </c>
    </row>
    <row r="29862" spans="1:4" x14ac:dyDescent="0.3">
      <c r="A29862" s="1" t="s">
        <v>995</v>
      </c>
      <c r="B29862" s="1" t="s">
        <v>12204</v>
      </c>
      <c r="C29862" s="1" t="s">
        <v>6807</v>
      </c>
      <c r="D29862" s="1" t="s">
        <v>12205</v>
      </c>
    </row>
    <row r="29863" spans="1:4" x14ac:dyDescent="0.3">
      <c r="A29863" s="1" t="s">
        <v>995</v>
      </c>
      <c r="B29863" s="1" t="s">
        <v>12206</v>
      </c>
      <c r="C29863" s="1" t="s">
        <v>12207</v>
      </c>
      <c r="D29863" s="1" t="s">
        <v>12208</v>
      </c>
    </row>
    <row r="29864" spans="1:4" x14ac:dyDescent="0.3">
      <c r="A29864" s="1" t="s">
        <v>995</v>
      </c>
      <c r="B29864" s="1" t="s">
        <v>12209</v>
      </c>
      <c r="C29864" s="1" t="s">
        <v>12210</v>
      </c>
      <c r="D29864" s="1" t="s">
        <v>12211</v>
      </c>
    </row>
    <row r="29865" spans="1:4" x14ac:dyDescent="0.3">
      <c r="A29865" s="1" t="s">
        <v>995</v>
      </c>
      <c r="B29865" s="1" t="s">
        <v>12212</v>
      </c>
      <c r="C29865" s="1" t="s">
        <v>12213</v>
      </c>
      <c r="D29865" s="1" t="s">
        <v>12214</v>
      </c>
    </row>
    <row r="29866" spans="1:4" x14ac:dyDescent="0.3">
      <c r="A29866" s="1" t="s">
        <v>995</v>
      </c>
      <c r="B29866" s="1" t="s">
        <v>12215</v>
      </c>
      <c r="C29866" s="1" t="s">
        <v>12216</v>
      </c>
      <c r="D29866" s="1" t="s">
        <v>12217</v>
      </c>
    </row>
    <row r="29867" spans="1:4" x14ac:dyDescent="0.3">
      <c r="A29867" s="1" t="s">
        <v>995</v>
      </c>
      <c r="B29867" s="1" t="s">
        <v>12218</v>
      </c>
      <c r="C29867" s="1" t="s">
        <v>12219</v>
      </c>
      <c r="D29867" s="1" t="s">
        <v>12220</v>
      </c>
    </row>
    <row r="29868" spans="1:4" x14ac:dyDescent="0.3">
      <c r="A29868" s="1" t="s">
        <v>995</v>
      </c>
      <c r="B29868" s="1" t="s">
        <v>12221</v>
      </c>
      <c r="C29868" s="1" t="s">
        <v>12222</v>
      </c>
      <c r="D29868" s="1" t="s">
        <v>12223</v>
      </c>
    </row>
    <row r="29869" spans="1:4" x14ac:dyDescent="0.3">
      <c r="A29869" s="1" t="s">
        <v>995</v>
      </c>
      <c r="B29869" s="1" t="s">
        <v>12224</v>
      </c>
      <c r="C29869" s="1" t="s">
        <v>12225</v>
      </c>
      <c r="D29869" s="1" t="s">
        <v>12226</v>
      </c>
    </row>
    <row r="29870" spans="1:4" x14ac:dyDescent="0.3">
      <c r="A29870" s="1" t="s">
        <v>995</v>
      </c>
      <c r="B29870" s="1" t="s">
        <v>12227</v>
      </c>
      <c r="C29870" s="1" t="s">
        <v>12228</v>
      </c>
      <c r="D29870" s="1" t="s">
        <v>12229</v>
      </c>
    </row>
    <row r="29871" spans="1:4" x14ac:dyDescent="0.3">
      <c r="A29871" s="1" t="s">
        <v>995</v>
      </c>
      <c r="B29871" s="1" t="s">
        <v>12230</v>
      </c>
      <c r="C29871" s="1" t="s">
        <v>12231</v>
      </c>
      <c r="D29871" s="1" t="s">
        <v>12232</v>
      </c>
    </row>
    <row r="29872" spans="1:4" x14ac:dyDescent="0.3">
      <c r="A29872" s="1" t="s">
        <v>995</v>
      </c>
      <c r="B29872" s="1" t="s">
        <v>12233</v>
      </c>
      <c r="C29872" s="1" t="s">
        <v>12234</v>
      </c>
      <c r="D29872" s="1" t="s">
        <v>12235</v>
      </c>
    </row>
    <row r="29873" spans="1:4" x14ac:dyDescent="0.3">
      <c r="A29873" s="1" t="s">
        <v>995</v>
      </c>
      <c r="B29873" s="1" t="s">
        <v>12236</v>
      </c>
      <c r="C29873" s="1" t="s">
        <v>12237</v>
      </c>
      <c r="D29873" s="1" t="s">
        <v>12238</v>
      </c>
    </row>
    <row r="29874" spans="1:4" x14ac:dyDescent="0.3">
      <c r="A29874" s="1" t="s">
        <v>995</v>
      </c>
      <c r="B29874" s="1" t="s">
        <v>12239</v>
      </c>
      <c r="C29874" s="1" t="s">
        <v>3329</v>
      </c>
      <c r="D29874" s="1" t="s">
        <v>12240</v>
      </c>
    </row>
    <row r="29875" spans="1:4" x14ac:dyDescent="0.3">
      <c r="A29875" s="1" t="s">
        <v>995</v>
      </c>
      <c r="B29875" s="1" t="s">
        <v>12241</v>
      </c>
      <c r="C29875" s="1" t="s">
        <v>12242</v>
      </c>
      <c r="D29875" s="1" t="s">
        <v>12243</v>
      </c>
    </row>
    <row r="29876" spans="1:4" x14ac:dyDescent="0.3">
      <c r="A29876" s="1" t="s">
        <v>995</v>
      </c>
      <c r="B29876" s="1" t="s">
        <v>12244</v>
      </c>
      <c r="C29876" s="1" t="s">
        <v>12245</v>
      </c>
      <c r="D29876" s="1" t="s">
        <v>12246</v>
      </c>
    </row>
    <row r="29877" spans="1:4" x14ac:dyDescent="0.3">
      <c r="A29877" s="1" t="s">
        <v>995</v>
      </c>
      <c r="B29877" s="1" t="s">
        <v>12247</v>
      </c>
      <c r="C29877" s="1" t="s">
        <v>12248</v>
      </c>
      <c r="D29877" s="1" t="s">
        <v>12249</v>
      </c>
    </row>
    <row r="29878" spans="1:4" x14ac:dyDescent="0.3">
      <c r="A29878" s="1" t="s">
        <v>995</v>
      </c>
      <c r="B29878" s="1" t="s">
        <v>12250</v>
      </c>
      <c r="C29878" s="1" t="s">
        <v>1179</v>
      </c>
      <c r="D29878" s="1" t="s">
        <v>12251</v>
      </c>
    </row>
    <row r="29879" spans="1:4" x14ac:dyDescent="0.3">
      <c r="A29879" s="1" t="s">
        <v>995</v>
      </c>
      <c r="B29879" s="1" t="s">
        <v>12252</v>
      </c>
      <c r="C29879" s="1" t="s">
        <v>195</v>
      </c>
      <c r="D29879" s="1" t="s">
        <v>249</v>
      </c>
    </row>
    <row r="29880" spans="1:4" x14ac:dyDescent="0.3">
      <c r="A29880" s="1" t="s">
        <v>995</v>
      </c>
      <c r="B29880" s="1" t="s">
        <v>12253</v>
      </c>
      <c r="C29880" s="1" t="s">
        <v>12254</v>
      </c>
      <c r="D29880" s="1" t="s">
        <v>12255</v>
      </c>
    </row>
    <row r="29881" spans="1:4" x14ac:dyDescent="0.3">
      <c r="A29881" s="1" t="s">
        <v>995</v>
      </c>
      <c r="B29881" s="1" t="s">
        <v>12256</v>
      </c>
      <c r="C29881" s="1" t="s">
        <v>12257</v>
      </c>
      <c r="D29881" s="1" t="s">
        <v>12258</v>
      </c>
    </row>
    <row r="29882" spans="1:4" x14ac:dyDescent="0.3">
      <c r="A29882" s="1" t="s">
        <v>995</v>
      </c>
      <c r="B29882" s="1" t="s">
        <v>12259</v>
      </c>
      <c r="C29882" s="1" t="s">
        <v>12260</v>
      </c>
      <c r="D29882" s="1" t="s">
        <v>12261</v>
      </c>
    </row>
    <row r="29883" spans="1:4" x14ac:dyDescent="0.3">
      <c r="A29883" s="1" t="s">
        <v>995</v>
      </c>
      <c r="B29883" s="1" t="s">
        <v>12262</v>
      </c>
      <c r="C29883" s="1" t="s">
        <v>12263</v>
      </c>
      <c r="D29883" s="1" t="s">
        <v>12264</v>
      </c>
    </row>
    <row r="29884" spans="1:4" x14ac:dyDescent="0.3">
      <c r="A29884" s="1" t="s">
        <v>995</v>
      </c>
      <c r="B29884" s="1" t="s">
        <v>12265</v>
      </c>
      <c r="C29884" s="1" t="s">
        <v>12266</v>
      </c>
      <c r="D29884" s="1" t="s">
        <v>12267</v>
      </c>
    </row>
    <row r="29885" spans="1:4" x14ac:dyDescent="0.3">
      <c r="A29885" s="1" t="s">
        <v>995</v>
      </c>
      <c r="B29885" s="1" t="s">
        <v>12268</v>
      </c>
      <c r="C29885" s="1" t="s">
        <v>12269</v>
      </c>
      <c r="D29885" s="1" t="s">
        <v>12270</v>
      </c>
    </row>
    <row r="29886" spans="1:4" x14ac:dyDescent="0.3">
      <c r="A29886" s="1" t="s">
        <v>995</v>
      </c>
      <c r="B29886" s="1" t="s">
        <v>12271</v>
      </c>
      <c r="C29886" s="1" t="s">
        <v>12272</v>
      </c>
      <c r="D29886" s="1" t="s">
        <v>12273</v>
      </c>
    </row>
    <row r="29887" spans="1:4" x14ac:dyDescent="0.3">
      <c r="A29887" s="1" t="s">
        <v>995</v>
      </c>
      <c r="B29887" s="1" t="s">
        <v>12274</v>
      </c>
      <c r="C29887" s="1" t="s">
        <v>12275</v>
      </c>
      <c r="D29887" s="1" t="s">
        <v>12276</v>
      </c>
    </row>
    <row r="29888" spans="1:4" x14ac:dyDescent="0.3">
      <c r="A29888" s="1" t="s">
        <v>995</v>
      </c>
      <c r="B29888" s="1" t="s">
        <v>12277</v>
      </c>
      <c r="C29888" s="1" t="s">
        <v>12278</v>
      </c>
      <c r="D29888" s="1" t="s">
        <v>12279</v>
      </c>
    </row>
    <row r="29889" spans="1:4" x14ac:dyDescent="0.3">
      <c r="A29889" s="1" t="s">
        <v>2724</v>
      </c>
      <c r="B29889" s="1" t="s">
        <v>2725</v>
      </c>
      <c r="C29889" s="1" t="s">
        <v>2726</v>
      </c>
      <c r="D29889" s="1" t="s">
        <v>2727</v>
      </c>
    </row>
    <row r="29890" spans="1:4" x14ac:dyDescent="0.3">
      <c r="A29890" s="1" t="s">
        <v>2724</v>
      </c>
      <c r="B29890" s="1" t="s">
        <v>2728</v>
      </c>
      <c r="C29890" s="1" t="s">
        <v>2729</v>
      </c>
      <c r="D29890" s="1" t="s">
        <v>2730</v>
      </c>
    </row>
    <row r="29891" spans="1:4" x14ac:dyDescent="0.3">
      <c r="A29891" s="1" t="s">
        <v>2724</v>
      </c>
      <c r="B29891" s="1" t="s">
        <v>2731</v>
      </c>
      <c r="C29891" s="1" t="s">
        <v>2732</v>
      </c>
      <c r="D29891" s="1" t="s">
        <v>2733</v>
      </c>
    </row>
    <row r="29892" spans="1:4" x14ac:dyDescent="0.3">
      <c r="A29892" s="1" t="s">
        <v>2724</v>
      </c>
      <c r="B29892" s="1" t="s">
        <v>2734</v>
      </c>
      <c r="C29892" s="1" t="s">
        <v>2735</v>
      </c>
      <c r="D29892" s="1" t="s">
        <v>2736</v>
      </c>
    </row>
    <row r="29893" spans="1:4" x14ac:dyDescent="0.3">
      <c r="A29893" s="1" t="s">
        <v>2724</v>
      </c>
      <c r="B29893" s="1" t="s">
        <v>2737</v>
      </c>
      <c r="C29893" s="1" t="s">
        <v>2738</v>
      </c>
      <c r="D29893" s="1" t="s">
        <v>2739</v>
      </c>
    </row>
    <row r="29894" spans="1:4" x14ac:dyDescent="0.3">
      <c r="A29894" s="1" t="s">
        <v>2724</v>
      </c>
      <c r="B29894" s="1" t="s">
        <v>2740</v>
      </c>
      <c r="C29894" s="1" t="s">
        <v>2741</v>
      </c>
      <c r="D29894" s="1" t="s">
        <v>2742</v>
      </c>
    </row>
    <row r="29895" spans="1:4" x14ac:dyDescent="0.3">
      <c r="A29895" s="1" t="s">
        <v>2724</v>
      </c>
      <c r="B29895" s="1" t="s">
        <v>2743</v>
      </c>
      <c r="C29895" s="1" t="s">
        <v>2744</v>
      </c>
      <c r="D29895" s="1" t="s">
        <v>2745</v>
      </c>
    </row>
    <row r="29896" spans="1:4" x14ac:dyDescent="0.3">
      <c r="A29896" s="1" t="s">
        <v>2724</v>
      </c>
      <c r="B29896" s="1" t="s">
        <v>2746</v>
      </c>
      <c r="C29896" s="1" t="s">
        <v>2747</v>
      </c>
      <c r="D29896" s="1" t="s">
        <v>2748</v>
      </c>
    </row>
    <row r="29897" spans="1:4" x14ac:dyDescent="0.3">
      <c r="A29897" s="1" t="s">
        <v>2724</v>
      </c>
      <c r="B29897" s="1" t="s">
        <v>2749</v>
      </c>
      <c r="C29897" s="1" t="s">
        <v>2750</v>
      </c>
      <c r="D29897" s="1" t="s">
        <v>2751</v>
      </c>
    </row>
    <row r="29898" spans="1:4" x14ac:dyDescent="0.3">
      <c r="A29898" s="1" t="s">
        <v>2724</v>
      </c>
      <c r="B29898" s="1" t="s">
        <v>2752</v>
      </c>
      <c r="C29898" s="1" t="s">
        <v>2753</v>
      </c>
      <c r="D29898" s="1" t="s">
        <v>2754</v>
      </c>
    </row>
    <row r="29899" spans="1:4" x14ac:dyDescent="0.3">
      <c r="A29899" s="1" t="s">
        <v>2724</v>
      </c>
      <c r="B29899" s="1" t="s">
        <v>2755</v>
      </c>
      <c r="C29899" s="1" t="s">
        <v>2756</v>
      </c>
      <c r="D29899" s="1" t="s">
        <v>2757</v>
      </c>
    </row>
    <row r="29900" spans="1:4" x14ac:dyDescent="0.3">
      <c r="A29900" s="1" t="s">
        <v>2724</v>
      </c>
      <c r="B29900" s="1" t="s">
        <v>2758</v>
      </c>
      <c r="C29900" s="1" t="s">
        <v>2759</v>
      </c>
      <c r="D29900" s="1" t="s">
        <v>2760</v>
      </c>
    </row>
    <row r="29901" spans="1:4" x14ac:dyDescent="0.3">
      <c r="A29901" s="1" t="s">
        <v>2724</v>
      </c>
      <c r="B29901" s="1" t="s">
        <v>2761</v>
      </c>
      <c r="C29901" s="1" t="s">
        <v>2762</v>
      </c>
      <c r="D29901" s="1" t="s">
        <v>2763</v>
      </c>
    </row>
    <row r="29902" spans="1:4" x14ac:dyDescent="0.3">
      <c r="A29902" s="1" t="s">
        <v>2724</v>
      </c>
      <c r="B29902" s="1" t="s">
        <v>2764</v>
      </c>
      <c r="C29902" s="1" t="s">
        <v>2765</v>
      </c>
      <c r="D29902" s="1" t="s">
        <v>2766</v>
      </c>
    </row>
    <row r="29903" spans="1:4" x14ac:dyDescent="0.3">
      <c r="A29903" s="1" t="s">
        <v>2724</v>
      </c>
      <c r="B29903" s="1" t="s">
        <v>2767</v>
      </c>
      <c r="C29903" s="1" t="s">
        <v>2768</v>
      </c>
      <c r="D29903" s="1" t="s">
        <v>2769</v>
      </c>
    </row>
    <row r="29904" spans="1:4" x14ac:dyDescent="0.3">
      <c r="A29904" s="1" t="s">
        <v>2724</v>
      </c>
      <c r="B29904" s="1" t="s">
        <v>2770</v>
      </c>
      <c r="C29904" s="1" t="s">
        <v>2771</v>
      </c>
      <c r="D29904" s="1" t="s">
        <v>2772</v>
      </c>
    </row>
    <row r="29905" spans="1:4" x14ac:dyDescent="0.3">
      <c r="A29905" s="1" t="s">
        <v>2724</v>
      </c>
      <c r="B29905" s="1" t="s">
        <v>2773</v>
      </c>
      <c r="C29905" s="1" t="s">
        <v>2774</v>
      </c>
      <c r="D29905" s="1" t="s">
        <v>2775</v>
      </c>
    </row>
    <row r="29906" spans="1:4" x14ac:dyDescent="0.3">
      <c r="A29906" s="1" t="s">
        <v>2724</v>
      </c>
      <c r="B29906" s="1" t="s">
        <v>2776</v>
      </c>
      <c r="C29906" s="1" t="s">
        <v>2777</v>
      </c>
      <c r="D29906" s="1" t="s">
        <v>2778</v>
      </c>
    </row>
    <row r="29907" spans="1:4" x14ac:dyDescent="0.3">
      <c r="A29907" s="1" t="s">
        <v>2724</v>
      </c>
      <c r="B29907" s="1" t="s">
        <v>2779</v>
      </c>
      <c r="C29907" s="1" t="s">
        <v>2780</v>
      </c>
      <c r="D29907" s="1" t="s">
        <v>2781</v>
      </c>
    </row>
    <row r="29908" spans="1:4" x14ac:dyDescent="0.3">
      <c r="A29908" s="1" t="s">
        <v>2724</v>
      </c>
      <c r="B29908" s="1" t="s">
        <v>35843</v>
      </c>
      <c r="C29908" s="1" t="s">
        <v>35844</v>
      </c>
      <c r="D29908" s="1" t="s">
        <v>35845</v>
      </c>
    </row>
    <row r="29909" spans="1:4" x14ac:dyDescent="0.3">
      <c r="A29909" s="1" t="s">
        <v>2724</v>
      </c>
      <c r="B29909" s="1" t="s">
        <v>35846</v>
      </c>
      <c r="C29909" s="1" t="s">
        <v>35847</v>
      </c>
      <c r="D29909" s="1" t="s">
        <v>35848</v>
      </c>
    </row>
    <row r="29910" spans="1:4" x14ac:dyDescent="0.3">
      <c r="A29910" s="1" t="s">
        <v>2724</v>
      </c>
      <c r="B29910" s="1" t="s">
        <v>35849</v>
      </c>
      <c r="C29910" s="1" t="s">
        <v>35850</v>
      </c>
      <c r="D29910" s="1" t="s">
        <v>35851</v>
      </c>
    </row>
    <row r="29911" spans="1:4" x14ac:dyDescent="0.3">
      <c r="A29911" s="1" t="s">
        <v>2724</v>
      </c>
      <c r="B29911" s="1" t="s">
        <v>35852</v>
      </c>
      <c r="C29911" s="1" t="s">
        <v>35853</v>
      </c>
      <c r="D29911" s="1" t="s">
        <v>35854</v>
      </c>
    </row>
    <row r="29912" spans="1:4" x14ac:dyDescent="0.3">
      <c r="A29912" s="1" t="s">
        <v>2724</v>
      </c>
      <c r="B29912" s="1" t="s">
        <v>35855</v>
      </c>
      <c r="C29912" s="1" t="s">
        <v>35856</v>
      </c>
      <c r="D29912" s="1" t="s">
        <v>35857</v>
      </c>
    </row>
    <row r="29913" spans="1:4" x14ac:dyDescent="0.3">
      <c r="A29913" s="1" t="s">
        <v>2724</v>
      </c>
      <c r="B29913" s="1" t="s">
        <v>35858</v>
      </c>
      <c r="C29913" s="1" t="s">
        <v>35859</v>
      </c>
      <c r="D29913" s="1" t="s">
        <v>18560</v>
      </c>
    </row>
    <row r="29914" spans="1:4" x14ac:dyDescent="0.3">
      <c r="A29914" s="1" t="s">
        <v>2724</v>
      </c>
      <c r="B29914" s="1" t="s">
        <v>35860</v>
      </c>
      <c r="C29914" s="1" t="s">
        <v>26990</v>
      </c>
      <c r="D29914" s="1" t="s">
        <v>35861</v>
      </c>
    </row>
    <row r="29915" spans="1:4" x14ac:dyDescent="0.3">
      <c r="A29915" s="1" t="s">
        <v>2724</v>
      </c>
      <c r="B29915" s="1" t="s">
        <v>35862</v>
      </c>
      <c r="C29915" s="1" t="s">
        <v>35863</v>
      </c>
      <c r="D29915" s="1" t="s">
        <v>35864</v>
      </c>
    </row>
    <row r="29916" spans="1:4" x14ac:dyDescent="0.3">
      <c r="A29916" s="1" t="s">
        <v>2724</v>
      </c>
      <c r="B29916" s="1" t="s">
        <v>35865</v>
      </c>
      <c r="C29916" s="1" t="s">
        <v>35866</v>
      </c>
      <c r="D29916" s="1" t="s">
        <v>35867</v>
      </c>
    </row>
    <row r="29917" spans="1:4" x14ac:dyDescent="0.3">
      <c r="A29917" s="1" t="s">
        <v>2724</v>
      </c>
      <c r="B29917" s="1" t="s">
        <v>35868</v>
      </c>
      <c r="C29917" s="1" t="s">
        <v>35869</v>
      </c>
      <c r="D29917" s="1" t="s">
        <v>35870</v>
      </c>
    </row>
    <row r="29918" spans="1:4" x14ac:dyDescent="0.3">
      <c r="A29918" s="1" t="s">
        <v>2724</v>
      </c>
      <c r="B29918" s="1" t="s">
        <v>35871</v>
      </c>
      <c r="C29918" s="1" t="s">
        <v>35872</v>
      </c>
      <c r="D29918" s="1" t="s">
        <v>35873</v>
      </c>
    </row>
    <row r="29919" spans="1:4" x14ac:dyDescent="0.3">
      <c r="A29919" s="1" t="s">
        <v>2724</v>
      </c>
      <c r="B29919" s="1" t="s">
        <v>35874</v>
      </c>
      <c r="C29919" s="1" t="s">
        <v>35875</v>
      </c>
      <c r="D29919" s="1" t="s">
        <v>35876</v>
      </c>
    </row>
    <row r="29920" spans="1:4" x14ac:dyDescent="0.3">
      <c r="A29920" s="1" t="s">
        <v>2724</v>
      </c>
      <c r="B29920" s="1" t="s">
        <v>35877</v>
      </c>
      <c r="C29920" s="1" t="s">
        <v>35878</v>
      </c>
      <c r="D29920" s="1" t="s">
        <v>35879</v>
      </c>
    </row>
    <row r="29921" spans="1:4" x14ac:dyDescent="0.3">
      <c r="A29921" s="1" t="s">
        <v>2724</v>
      </c>
      <c r="B29921" s="1" t="s">
        <v>35880</v>
      </c>
      <c r="C29921" s="1" t="s">
        <v>35881</v>
      </c>
      <c r="D29921" s="1" t="s">
        <v>35882</v>
      </c>
    </row>
    <row r="29922" spans="1:4" x14ac:dyDescent="0.3">
      <c r="A29922" s="1" t="s">
        <v>2724</v>
      </c>
      <c r="B29922" s="1" t="s">
        <v>35883</v>
      </c>
      <c r="C29922" s="1" t="s">
        <v>35884</v>
      </c>
      <c r="D29922" s="1" t="s">
        <v>35885</v>
      </c>
    </row>
    <row r="29923" spans="1:4" x14ac:dyDescent="0.3">
      <c r="A29923" s="1" t="s">
        <v>2724</v>
      </c>
      <c r="B29923" s="1" t="s">
        <v>35886</v>
      </c>
      <c r="C29923" s="1" t="s">
        <v>13252</v>
      </c>
      <c r="D29923" s="1" t="s">
        <v>35887</v>
      </c>
    </row>
    <row r="29924" spans="1:4" x14ac:dyDescent="0.3">
      <c r="A29924" s="1" t="s">
        <v>2724</v>
      </c>
      <c r="B29924" s="1" t="s">
        <v>35888</v>
      </c>
      <c r="C29924" s="1" t="s">
        <v>35889</v>
      </c>
      <c r="D29924" s="1" t="s">
        <v>35890</v>
      </c>
    </row>
    <row r="29925" spans="1:4" x14ac:dyDescent="0.3">
      <c r="A29925" s="1" t="s">
        <v>2724</v>
      </c>
      <c r="B29925" s="1" t="s">
        <v>35891</v>
      </c>
      <c r="C29925" s="1" t="s">
        <v>35892</v>
      </c>
      <c r="D29925" s="1" t="s">
        <v>35893</v>
      </c>
    </row>
    <row r="29926" spans="1:4" x14ac:dyDescent="0.3">
      <c r="A29926" s="1" t="s">
        <v>2724</v>
      </c>
      <c r="B29926" s="1" t="s">
        <v>35894</v>
      </c>
      <c r="C29926" s="1" t="s">
        <v>17286</v>
      </c>
      <c r="D29926" s="1" t="s">
        <v>35895</v>
      </c>
    </row>
    <row r="29927" spans="1:4" x14ac:dyDescent="0.3">
      <c r="A29927" s="1" t="s">
        <v>2724</v>
      </c>
      <c r="B29927" s="1" t="s">
        <v>35896</v>
      </c>
      <c r="C29927" s="1" t="s">
        <v>35897</v>
      </c>
      <c r="D29927" s="1" t="s">
        <v>35898</v>
      </c>
    </row>
    <row r="29928" spans="1:4" x14ac:dyDescent="0.3">
      <c r="A29928" s="1" t="s">
        <v>2724</v>
      </c>
      <c r="B29928" s="1" t="s">
        <v>35899</v>
      </c>
      <c r="C29928" s="1" t="s">
        <v>35900</v>
      </c>
      <c r="D29928" s="1" t="s">
        <v>35901</v>
      </c>
    </row>
    <row r="29929" spans="1:4" x14ac:dyDescent="0.3">
      <c r="A29929" s="1" t="s">
        <v>2724</v>
      </c>
      <c r="B29929" s="1" t="s">
        <v>35902</v>
      </c>
      <c r="C29929" s="1" t="s">
        <v>35903</v>
      </c>
      <c r="D29929" s="1" t="s">
        <v>35904</v>
      </c>
    </row>
    <row r="29930" spans="1:4" x14ac:dyDescent="0.3">
      <c r="A29930" s="1" t="s">
        <v>2724</v>
      </c>
      <c r="B29930" s="1" t="s">
        <v>35905</v>
      </c>
      <c r="C29930" s="1" t="s">
        <v>35906</v>
      </c>
      <c r="D29930" s="1" t="s">
        <v>35907</v>
      </c>
    </row>
    <row r="29931" spans="1:4" x14ac:dyDescent="0.3">
      <c r="A29931" s="1" t="s">
        <v>2724</v>
      </c>
      <c r="B29931" s="1" t="s">
        <v>35908</v>
      </c>
      <c r="C29931" s="1" t="s">
        <v>35909</v>
      </c>
      <c r="D29931" s="1" t="s">
        <v>35910</v>
      </c>
    </row>
    <row r="29932" spans="1:4" x14ac:dyDescent="0.3">
      <c r="A29932" s="1" t="s">
        <v>2724</v>
      </c>
      <c r="B29932" s="1" t="s">
        <v>35911</v>
      </c>
      <c r="C29932" s="1" t="s">
        <v>35912</v>
      </c>
      <c r="D29932" s="1" t="s">
        <v>35913</v>
      </c>
    </row>
    <row r="29933" spans="1:4" x14ac:dyDescent="0.3">
      <c r="A29933" s="1" t="s">
        <v>2724</v>
      </c>
      <c r="B29933" s="1" t="s">
        <v>35914</v>
      </c>
      <c r="C29933" s="1" t="s">
        <v>18565</v>
      </c>
      <c r="D29933" s="1" t="s">
        <v>35915</v>
      </c>
    </row>
    <row r="29934" spans="1:4" x14ac:dyDescent="0.3">
      <c r="A29934" s="1" t="s">
        <v>2724</v>
      </c>
      <c r="B29934" s="1" t="s">
        <v>35916</v>
      </c>
      <c r="C29934" s="1" t="s">
        <v>35917</v>
      </c>
      <c r="D29934" s="1" t="s">
        <v>35918</v>
      </c>
    </row>
    <row r="29935" spans="1:4" x14ac:dyDescent="0.3">
      <c r="A29935" s="1" t="s">
        <v>2724</v>
      </c>
      <c r="B29935" s="1" t="s">
        <v>35919</v>
      </c>
      <c r="C29935" s="1" t="s">
        <v>35920</v>
      </c>
      <c r="D29935" s="1" t="s">
        <v>35921</v>
      </c>
    </row>
    <row r="29936" spans="1:4" x14ac:dyDescent="0.3">
      <c r="A29936" s="1" t="s">
        <v>2724</v>
      </c>
      <c r="B29936" s="1" t="s">
        <v>35922</v>
      </c>
      <c r="C29936" s="1" t="s">
        <v>35923</v>
      </c>
      <c r="D29936" s="1" t="s">
        <v>35924</v>
      </c>
    </row>
    <row r="29937" spans="1:4" x14ac:dyDescent="0.3">
      <c r="A29937" s="1" t="s">
        <v>2724</v>
      </c>
      <c r="B29937" s="1" t="s">
        <v>35925</v>
      </c>
      <c r="C29937" s="1" t="s">
        <v>35926</v>
      </c>
      <c r="D29937" s="1" t="s">
        <v>35927</v>
      </c>
    </row>
    <row r="29938" spans="1:4" x14ac:dyDescent="0.3">
      <c r="A29938" s="1" t="s">
        <v>2724</v>
      </c>
      <c r="B29938" s="1" t="s">
        <v>35928</v>
      </c>
      <c r="C29938" s="1" t="s">
        <v>35929</v>
      </c>
      <c r="D29938" s="1" t="s">
        <v>35930</v>
      </c>
    </row>
    <row r="29939" spans="1:4" x14ac:dyDescent="0.3">
      <c r="A29939" s="1" t="s">
        <v>2724</v>
      </c>
      <c r="B29939" s="1" t="s">
        <v>35931</v>
      </c>
      <c r="C29939" s="1" t="s">
        <v>35932</v>
      </c>
      <c r="D29939" s="1" t="s">
        <v>35933</v>
      </c>
    </row>
    <row r="29940" spans="1:4" x14ac:dyDescent="0.3">
      <c r="A29940" s="1" t="s">
        <v>2724</v>
      </c>
      <c r="B29940" s="1" t="s">
        <v>35934</v>
      </c>
      <c r="C29940" s="1" t="s">
        <v>35935</v>
      </c>
      <c r="D29940" s="1" t="s">
        <v>35936</v>
      </c>
    </row>
    <row r="29941" spans="1:4" x14ac:dyDescent="0.3">
      <c r="A29941" s="1" t="s">
        <v>2724</v>
      </c>
      <c r="B29941" s="1" t="s">
        <v>35937</v>
      </c>
      <c r="C29941" s="1" t="s">
        <v>35938</v>
      </c>
      <c r="D29941" s="1" t="s">
        <v>35939</v>
      </c>
    </row>
    <row r="29942" spans="1:4" x14ac:dyDescent="0.3">
      <c r="A29942" s="1" t="s">
        <v>2724</v>
      </c>
      <c r="B29942" s="1" t="s">
        <v>35940</v>
      </c>
      <c r="C29942" s="1" t="s">
        <v>17431</v>
      </c>
      <c r="D29942" s="1" t="s">
        <v>35941</v>
      </c>
    </row>
    <row r="29943" spans="1:4" x14ac:dyDescent="0.3">
      <c r="A29943" s="1" t="s">
        <v>2724</v>
      </c>
      <c r="B29943" s="1" t="s">
        <v>35942</v>
      </c>
      <c r="C29943" s="1" t="s">
        <v>35943</v>
      </c>
      <c r="D29943" s="1" t="s">
        <v>14319</v>
      </c>
    </row>
    <row r="29944" spans="1:4" x14ac:dyDescent="0.3">
      <c r="A29944" s="1" t="s">
        <v>2724</v>
      </c>
      <c r="B29944" s="1" t="s">
        <v>35944</v>
      </c>
      <c r="C29944" s="1" t="s">
        <v>35945</v>
      </c>
      <c r="D29944" s="1" t="s">
        <v>35946</v>
      </c>
    </row>
    <row r="29945" spans="1:4" x14ac:dyDescent="0.3">
      <c r="A29945" s="1" t="s">
        <v>2724</v>
      </c>
      <c r="B29945" s="1" t="s">
        <v>35947</v>
      </c>
      <c r="C29945" s="1" t="s">
        <v>35948</v>
      </c>
      <c r="D29945" s="1" t="s">
        <v>35949</v>
      </c>
    </row>
    <row r="29946" spans="1:4" x14ac:dyDescent="0.3">
      <c r="A29946" s="1" t="s">
        <v>2724</v>
      </c>
      <c r="B29946" s="1" t="s">
        <v>35950</v>
      </c>
      <c r="C29946" s="1" t="s">
        <v>35951</v>
      </c>
      <c r="D29946" s="1" t="s">
        <v>35952</v>
      </c>
    </row>
    <row r="29947" spans="1:4" x14ac:dyDescent="0.3">
      <c r="A29947" s="1" t="s">
        <v>2724</v>
      </c>
      <c r="B29947" s="1" t="s">
        <v>35953</v>
      </c>
      <c r="C29947" s="1" t="s">
        <v>35954</v>
      </c>
      <c r="D29947" s="1" t="s">
        <v>35955</v>
      </c>
    </row>
    <row r="29948" spans="1:4" x14ac:dyDescent="0.3">
      <c r="A29948" s="1" t="s">
        <v>2724</v>
      </c>
      <c r="B29948" s="1" t="s">
        <v>35956</v>
      </c>
      <c r="C29948" s="1" t="s">
        <v>19160</v>
      </c>
      <c r="D29948" s="1" t="s">
        <v>35957</v>
      </c>
    </row>
    <row r="29949" spans="1:4" x14ac:dyDescent="0.3">
      <c r="A29949" s="1" t="s">
        <v>2724</v>
      </c>
      <c r="B29949" s="1" t="s">
        <v>35958</v>
      </c>
      <c r="C29949" s="1" t="s">
        <v>35959</v>
      </c>
      <c r="D29949" s="1" t="s">
        <v>35960</v>
      </c>
    </row>
    <row r="29950" spans="1:4" x14ac:dyDescent="0.3">
      <c r="A29950" s="1" t="s">
        <v>2724</v>
      </c>
      <c r="B29950" s="1" t="s">
        <v>35961</v>
      </c>
      <c r="C29950" s="1" t="s">
        <v>35962</v>
      </c>
      <c r="D29950" s="1" t="s">
        <v>35963</v>
      </c>
    </row>
    <row r="29951" spans="1:4" x14ac:dyDescent="0.3">
      <c r="A29951" s="1" t="s">
        <v>2724</v>
      </c>
      <c r="B29951" s="1" t="s">
        <v>35964</v>
      </c>
      <c r="C29951" s="1" t="s">
        <v>35965</v>
      </c>
      <c r="D29951" s="1" t="s">
        <v>35966</v>
      </c>
    </row>
    <row r="29952" spans="1:4" x14ac:dyDescent="0.3">
      <c r="A29952" s="1" t="s">
        <v>2724</v>
      </c>
      <c r="B29952" s="1" t="s">
        <v>35967</v>
      </c>
      <c r="C29952" s="1" t="s">
        <v>35968</v>
      </c>
      <c r="D29952" s="1" t="s">
        <v>35969</v>
      </c>
    </row>
    <row r="29953" spans="1:4" x14ac:dyDescent="0.3">
      <c r="A29953" s="1" t="s">
        <v>2724</v>
      </c>
      <c r="B29953" s="1" t="s">
        <v>35970</v>
      </c>
      <c r="C29953" s="1" t="s">
        <v>17306</v>
      </c>
      <c r="D29953" s="1" t="s">
        <v>10570</v>
      </c>
    </row>
    <row r="29954" spans="1:4" x14ac:dyDescent="0.3">
      <c r="A29954" s="1" t="s">
        <v>2724</v>
      </c>
      <c r="B29954" s="1" t="s">
        <v>35971</v>
      </c>
      <c r="C29954" s="1" t="s">
        <v>35972</v>
      </c>
      <c r="D29954" s="1" t="s">
        <v>35973</v>
      </c>
    </row>
    <row r="29955" spans="1:4" x14ac:dyDescent="0.3">
      <c r="A29955" s="1" t="s">
        <v>2724</v>
      </c>
      <c r="B29955" s="1" t="s">
        <v>35974</v>
      </c>
      <c r="C29955" s="1" t="s">
        <v>35975</v>
      </c>
      <c r="D29955" s="1" t="s">
        <v>35976</v>
      </c>
    </row>
    <row r="29956" spans="1:4" x14ac:dyDescent="0.3">
      <c r="A29956" s="1" t="s">
        <v>2724</v>
      </c>
      <c r="B29956" s="1" t="s">
        <v>35977</v>
      </c>
      <c r="C29956" s="1" t="s">
        <v>35978</v>
      </c>
      <c r="D29956" s="1" t="s">
        <v>35979</v>
      </c>
    </row>
    <row r="29957" spans="1:4" x14ac:dyDescent="0.3">
      <c r="A29957" s="1" t="s">
        <v>2724</v>
      </c>
      <c r="B29957" s="1" t="s">
        <v>35980</v>
      </c>
      <c r="C29957" s="1" t="s">
        <v>13561</v>
      </c>
      <c r="D29957" s="1" t="s">
        <v>3425</v>
      </c>
    </row>
    <row r="29958" spans="1:4" x14ac:dyDescent="0.3">
      <c r="A29958" s="1" t="s">
        <v>2724</v>
      </c>
      <c r="B29958" s="1" t="s">
        <v>35981</v>
      </c>
      <c r="C29958" s="1" t="s">
        <v>35982</v>
      </c>
      <c r="D29958" s="1" t="s">
        <v>35983</v>
      </c>
    </row>
    <row r="29959" spans="1:4" x14ac:dyDescent="0.3">
      <c r="A29959" s="1" t="s">
        <v>2724</v>
      </c>
      <c r="B29959" s="1" t="s">
        <v>35984</v>
      </c>
      <c r="C29959" s="1" t="s">
        <v>35985</v>
      </c>
      <c r="D29959" s="1" t="s">
        <v>35986</v>
      </c>
    </row>
    <row r="29960" spans="1:4" x14ac:dyDescent="0.3">
      <c r="A29960" s="1" t="s">
        <v>2724</v>
      </c>
      <c r="B29960" s="1" t="s">
        <v>35987</v>
      </c>
      <c r="C29960" s="1" t="s">
        <v>35988</v>
      </c>
      <c r="D29960" s="1" t="s">
        <v>17301</v>
      </c>
    </row>
    <row r="29961" spans="1:4" x14ac:dyDescent="0.3">
      <c r="A29961" s="1" t="s">
        <v>2724</v>
      </c>
      <c r="B29961" s="1" t="s">
        <v>35989</v>
      </c>
      <c r="C29961" s="1" t="s">
        <v>35990</v>
      </c>
      <c r="D29961" s="1" t="s">
        <v>2806</v>
      </c>
    </row>
    <row r="29962" spans="1:4" x14ac:dyDescent="0.3">
      <c r="A29962" s="1" t="s">
        <v>2724</v>
      </c>
      <c r="B29962" s="1" t="s">
        <v>35991</v>
      </c>
      <c r="C29962" s="1" t="s">
        <v>7687</v>
      </c>
      <c r="D29962" s="1" t="s">
        <v>35992</v>
      </c>
    </row>
    <row r="29963" spans="1:4" x14ac:dyDescent="0.3">
      <c r="A29963" s="1" t="s">
        <v>2724</v>
      </c>
      <c r="B29963" s="1" t="s">
        <v>35993</v>
      </c>
      <c r="C29963" s="1" t="s">
        <v>35994</v>
      </c>
      <c r="D29963" s="1" t="s">
        <v>35995</v>
      </c>
    </row>
    <row r="29964" spans="1:4" x14ac:dyDescent="0.3">
      <c r="A29964" s="1" t="s">
        <v>2724</v>
      </c>
      <c r="B29964" s="1" t="s">
        <v>35996</v>
      </c>
      <c r="C29964" s="1" t="s">
        <v>35997</v>
      </c>
      <c r="D29964" s="1" t="s">
        <v>1432</v>
      </c>
    </row>
    <row r="29965" spans="1:4" x14ac:dyDescent="0.3">
      <c r="A29965" s="1" t="s">
        <v>2724</v>
      </c>
      <c r="B29965" s="1" t="s">
        <v>35998</v>
      </c>
      <c r="C29965" s="1" t="s">
        <v>35999</v>
      </c>
      <c r="D29965" s="1" t="s">
        <v>36000</v>
      </c>
    </row>
    <row r="29966" spans="1:4" x14ac:dyDescent="0.3">
      <c r="A29966" s="1" t="s">
        <v>2724</v>
      </c>
      <c r="B29966" s="1" t="s">
        <v>36001</v>
      </c>
      <c r="C29966" s="1" t="s">
        <v>29201</v>
      </c>
      <c r="D29966" s="1" t="s">
        <v>36002</v>
      </c>
    </row>
    <row r="29967" spans="1:4" x14ac:dyDescent="0.3">
      <c r="A29967" s="1" t="s">
        <v>2724</v>
      </c>
      <c r="B29967" s="1" t="s">
        <v>36003</v>
      </c>
      <c r="C29967" s="1" t="s">
        <v>36004</v>
      </c>
      <c r="D29967" s="1" t="s">
        <v>36005</v>
      </c>
    </row>
    <row r="29968" spans="1:4" x14ac:dyDescent="0.3">
      <c r="A29968" s="1" t="s">
        <v>2724</v>
      </c>
      <c r="B29968" s="1" t="s">
        <v>36006</v>
      </c>
      <c r="C29968" s="1" t="s">
        <v>8616</v>
      </c>
      <c r="D29968" s="1" t="s">
        <v>36007</v>
      </c>
    </row>
    <row r="29969" spans="1:4" x14ac:dyDescent="0.3">
      <c r="A29969" s="1" t="s">
        <v>2724</v>
      </c>
      <c r="B29969" s="1" t="s">
        <v>36008</v>
      </c>
      <c r="C29969" s="1" t="s">
        <v>36009</v>
      </c>
      <c r="D29969" s="1" t="s">
        <v>36010</v>
      </c>
    </row>
    <row r="29970" spans="1:4" x14ac:dyDescent="0.3">
      <c r="A29970" s="1" t="s">
        <v>2724</v>
      </c>
      <c r="B29970" s="1" t="s">
        <v>36011</v>
      </c>
      <c r="C29970" s="1" t="s">
        <v>36012</v>
      </c>
      <c r="D29970" s="1" t="s">
        <v>36013</v>
      </c>
    </row>
    <row r="29971" spans="1:4" x14ac:dyDescent="0.3">
      <c r="A29971" s="1" t="s">
        <v>2724</v>
      </c>
      <c r="B29971" s="1" t="s">
        <v>36014</v>
      </c>
      <c r="C29971" s="1" t="s">
        <v>36015</v>
      </c>
      <c r="D29971" s="1" t="s">
        <v>36016</v>
      </c>
    </row>
    <row r="29972" spans="1:4" x14ac:dyDescent="0.3">
      <c r="A29972" s="1" t="s">
        <v>2724</v>
      </c>
      <c r="B29972" s="1" t="s">
        <v>36017</v>
      </c>
      <c r="C29972" s="1" t="s">
        <v>36018</v>
      </c>
      <c r="D29972" s="1" t="s">
        <v>36019</v>
      </c>
    </row>
    <row r="29973" spans="1:4" x14ac:dyDescent="0.3">
      <c r="A29973" s="1" t="s">
        <v>2724</v>
      </c>
      <c r="B29973" s="1" t="s">
        <v>36020</v>
      </c>
      <c r="C29973" s="1" t="s">
        <v>36021</v>
      </c>
      <c r="D29973" s="1" t="s">
        <v>36022</v>
      </c>
    </row>
    <row r="29974" spans="1:4" x14ac:dyDescent="0.3">
      <c r="A29974" s="1" t="s">
        <v>2724</v>
      </c>
      <c r="B29974" s="1" t="s">
        <v>36023</v>
      </c>
      <c r="C29974" s="1" t="s">
        <v>36024</v>
      </c>
      <c r="D29974" s="1" t="s">
        <v>36025</v>
      </c>
    </row>
    <row r="29975" spans="1:4" x14ac:dyDescent="0.3">
      <c r="A29975" s="1" t="s">
        <v>2724</v>
      </c>
      <c r="B29975" s="1" t="s">
        <v>36026</v>
      </c>
      <c r="C29975" s="1" t="s">
        <v>36027</v>
      </c>
      <c r="D29975" s="1" t="s">
        <v>36028</v>
      </c>
    </row>
    <row r="29976" spans="1:4" x14ac:dyDescent="0.3">
      <c r="A29976" s="1" t="s">
        <v>2724</v>
      </c>
      <c r="B29976" s="1" t="s">
        <v>36029</v>
      </c>
      <c r="C29976" s="1" t="s">
        <v>36030</v>
      </c>
      <c r="D29976" s="1" t="s">
        <v>5314</v>
      </c>
    </row>
    <row r="29977" spans="1:4" x14ac:dyDescent="0.3">
      <c r="A29977" s="1" t="s">
        <v>2724</v>
      </c>
      <c r="B29977" s="1" t="s">
        <v>36031</v>
      </c>
      <c r="C29977" s="1" t="s">
        <v>36032</v>
      </c>
      <c r="D29977" s="1" t="s">
        <v>36033</v>
      </c>
    </row>
    <row r="29978" spans="1:4" x14ac:dyDescent="0.3">
      <c r="A29978" s="1" t="s">
        <v>2724</v>
      </c>
      <c r="B29978" s="1" t="s">
        <v>36034</v>
      </c>
      <c r="C29978" s="1" t="s">
        <v>36035</v>
      </c>
      <c r="D29978" s="1" t="s">
        <v>16860</v>
      </c>
    </row>
    <row r="29979" spans="1:4" x14ac:dyDescent="0.3">
      <c r="A29979" s="1" t="s">
        <v>2724</v>
      </c>
      <c r="B29979" s="1" t="s">
        <v>36036</v>
      </c>
      <c r="C29979" s="1" t="s">
        <v>36037</v>
      </c>
      <c r="D29979" s="1" t="s">
        <v>36038</v>
      </c>
    </row>
    <row r="29980" spans="1:4" x14ac:dyDescent="0.3">
      <c r="A29980" s="1" t="s">
        <v>2724</v>
      </c>
      <c r="B29980" s="1" t="s">
        <v>36039</v>
      </c>
      <c r="C29980" s="1" t="s">
        <v>36040</v>
      </c>
      <c r="D29980" s="1" t="s">
        <v>36041</v>
      </c>
    </row>
    <row r="29981" spans="1:4" x14ac:dyDescent="0.3">
      <c r="A29981" s="1" t="s">
        <v>2724</v>
      </c>
      <c r="B29981" s="1" t="s">
        <v>36042</v>
      </c>
      <c r="C29981" s="1" t="s">
        <v>36043</v>
      </c>
      <c r="D29981" s="1" t="s">
        <v>16017</v>
      </c>
    </row>
    <row r="29982" spans="1:4" x14ac:dyDescent="0.3">
      <c r="A29982" s="1" t="s">
        <v>2724</v>
      </c>
      <c r="B29982" s="1" t="s">
        <v>36044</v>
      </c>
      <c r="C29982" s="1" t="s">
        <v>31158</v>
      </c>
      <c r="D29982" s="1" t="s">
        <v>36045</v>
      </c>
    </row>
    <row r="29983" spans="1:4" x14ac:dyDescent="0.3">
      <c r="A29983" s="1" t="s">
        <v>2724</v>
      </c>
      <c r="B29983" s="1" t="s">
        <v>36046</v>
      </c>
      <c r="C29983" s="1" t="s">
        <v>36047</v>
      </c>
      <c r="D29983" s="1" t="s">
        <v>36048</v>
      </c>
    </row>
    <row r="29984" spans="1:4" x14ac:dyDescent="0.3">
      <c r="A29984" s="1" t="s">
        <v>2724</v>
      </c>
      <c r="B29984" s="1" t="s">
        <v>36049</v>
      </c>
      <c r="C29984" s="1" t="s">
        <v>36050</v>
      </c>
      <c r="D29984" s="1" t="s">
        <v>36051</v>
      </c>
    </row>
    <row r="29985" spans="1:4" x14ac:dyDescent="0.3">
      <c r="A29985" s="1" t="s">
        <v>2724</v>
      </c>
      <c r="B29985" s="1" t="s">
        <v>36052</v>
      </c>
      <c r="C29985" s="1" t="s">
        <v>36053</v>
      </c>
      <c r="D29985" s="1" t="s">
        <v>36054</v>
      </c>
    </row>
    <row r="29986" spans="1:4" x14ac:dyDescent="0.3">
      <c r="A29986" s="1" t="s">
        <v>2724</v>
      </c>
      <c r="B29986" s="1" t="s">
        <v>36055</v>
      </c>
      <c r="C29986" s="1" t="s">
        <v>36056</v>
      </c>
      <c r="D29986" s="1" t="s">
        <v>36057</v>
      </c>
    </row>
    <row r="29987" spans="1:4" x14ac:dyDescent="0.3">
      <c r="A29987" s="1" t="s">
        <v>2724</v>
      </c>
      <c r="B29987" s="1" t="s">
        <v>36058</v>
      </c>
      <c r="C29987" s="1" t="s">
        <v>36059</v>
      </c>
      <c r="D29987" s="1" t="s">
        <v>36060</v>
      </c>
    </row>
    <row r="29988" spans="1:4" x14ac:dyDescent="0.3">
      <c r="A29988" s="1" t="s">
        <v>2724</v>
      </c>
      <c r="B29988" s="1" t="s">
        <v>36061</v>
      </c>
      <c r="C29988" s="1" t="s">
        <v>36062</v>
      </c>
      <c r="D29988" s="1" t="s">
        <v>36063</v>
      </c>
    </row>
    <row r="29989" spans="1:4" x14ac:dyDescent="0.3">
      <c r="A29989" s="1" t="s">
        <v>2724</v>
      </c>
      <c r="B29989" s="1" t="s">
        <v>36064</v>
      </c>
      <c r="C29989" s="1" t="s">
        <v>36065</v>
      </c>
      <c r="D29989" s="1" t="s">
        <v>36066</v>
      </c>
    </row>
    <row r="29990" spans="1:4" x14ac:dyDescent="0.3">
      <c r="A29990" s="1" t="s">
        <v>2724</v>
      </c>
      <c r="B29990" s="1" t="s">
        <v>36067</v>
      </c>
      <c r="C29990" s="1" t="s">
        <v>36068</v>
      </c>
      <c r="D29990" s="1" t="s">
        <v>36069</v>
      </c>
    </row>
    <row r="29991" spans="1:4" x14ac:dyDescent="0.3">
      <c r="A29991" s="1" t="s">
        <v>2724</v>
      </c>
      <c r="B29991" s="1" t="s">
        <v>36070</v>
      </c>
      <c r="C29991" s="1" t="s">
        <v>36071</v>
      </c>
      <c r="D29991" s="1" t="s">
        <v>36072</v>
      </c>
    </row>
    <row r="29992" spans="1:4" x14ac:dyDescent="0.3">
      <c r="A29992" s="1" t="s">
        <v>2724</v>
      </c>
      <c r="B29992" s="1" t="s">
        <v>36073</v>
      </c>
      <c r="C29992" s="1" t="s">
        <v>36074</v>
      </c>
      <c r="D29992" s="1" t="s">
        <v>13188</v>
      </c>
    </row>
    <row r="29993" spans="1:4" x14ac:dyDescent="0.3">
      <c r="A29993" s="1" t="s">
        <v>2724</v>
      </c>
      <c r="B29993" s="1" t="s">
        <v>36075</v>
      </c>
      <c r="C29993" s="1" t="s">
        <v>36076</v>
      </c>
      <c r="D29993" s="1" t="s">
        <v>36077</v>
      </c>
    </row>
    <row r="29994" spans="1:4" x14ac:dyDescent="0.3">
      <c r="A29994" s="1" t="s">
        <v>2724</v>
      </c>
      <c r="B29994" s="1" t="s">
        <v>36078</v>
      </c>
      <c r="C29994" s="1" t="s">
        <v>36079</v>
      </c>
      <c r="D29994" s="1" t="s">
        <v>36080</v>
      </c>
    </row>
    <row r="29995" spans="1:4" x14ac:dyDescent="0.3">
      <c r="A29995" s="1" t="s">
        <v>2724</v>
      </c>
      <c r="B29995" s="1" t="s">
        <v>36081</v>
      </c>
      <c r="C29995" s="1" t="s">
        <v>36082</v>
      </c>
      <c r="D29995" s="1" t="s">
        <v>36083</v>
      </c>
    </row>
    <row r="29996" spans="1:4" x14ac:dyDescent="0.3">
      <c r="A29996" s="1" t="s">
        <v>2724</v>
      </c>
      <c r="B29996" s="1" t="s">
        <v>36084</v>
      </c>
      <c r="C29996" s="1" t="s">
        <v>36085</v>
      </c>
      <c r="D29996" s="1" t="s">
        <v>36086</v>
      </c>
    </row>
    <row r="29997" spans="1:4" x14ac:dyDescent="0.3">
      <c r="A29997" s="1" t="s">
        <v>2724</v>
      </c>
      <c r="B29997" s="1" t="s">
        <v>36087</v>
      </c>
      <c r="C29997" s="1" t="s">
        <v>36088</v>
      </c>
      <c r="D29997" s="1" t="s">
        <v>36089</v>
      </c>
    </row>
    <row r="29998" spans="1:4" x14ac:dyDescent="0.3">
      <c r="A29998" s="1" t="s">
        <v>2724</v>
      </c>
      <c r="B29998" s="1" t="s">
        <v>36090</v>
      </c>
      <c r="C29998" s="1" t="s">
        <v>36091</v>
      </c>
      <c r="D29998" s="1" t="s">
        <v>36092</v>
      </c>
    </row>
    <row r="29999" spans="1:4" x14ac:dyDescent="0.3">
      <c r="A29999" s="1" t="s">
        <v>2724</v>
      </c>
      <c r="B29999" s="1" t="s">
        <v>36093</v>
      </c>
      <c r="C29999" s="1" t="s">
        <v>36094</v>
      </c>
      <c r="D29999" s="1" t="s">
        <v>36095</v>
      </c>
    </row>
    <row r="30000" spans="1:4" x14ac:dyDescent="0.3">
      <c r="A30000" s="1" t="s">
        <v>2724</v>
      </c>
      <c r="B30000" s="1" t="s">
        <v>36096</v>
      </c>
      <c r="C30000" s="1" t="s">
        <v>36097</v>
      </c>
      <c r="D30000" s="1" t="s">
        <v>36098</v>
      </c>
    </row>
    <row r="30001" spans="1:4" x14ac:dyDescent="0.3">
      <c r="A30001" s="1" t="s">
        <v>2724</v>
      </c>
      <c r="B30001" s="1" t="s">
        <v>36099</v>
      </c>
      <c r="C30001" s="1" t="s">
        <v>36100</v>
      </c>
      <c r="D30001" s="1" t="s">
        <v>36101</v>
      </c>
    </row>
    <row r="30002" spans="1:4" x14ac:dyDescent="0.3">
      <c r="A30002" s="1" t="s">
        <v>2724</v>
      </c>
      <c r="B30002" s="1" t="s">
        <v>36102</v>
      </c>
      <c r="C30002" s="1" t="s">
        <v>36103</v>
      </c>
      <c r="D30002" s="1" t="s">
        <v>36104</v>
      </c>
    </row>
    <row r="30003" spans="1:4" x14ac:dyDescent="0.3">
      <c r="A30003" s="1" t="s">
        <v>2724</v>
      </c>
      <c r="B30003" s="1" t="s">
        <v>36105</v>
      </c>
      <c r="C30003" s="1" t="s">
        <v>36106</v>
      </c>
      <c r="D30003" s="1" t="s">
        <v>36107</v>
      </c>
    </row>
    <row r="30004" spans="1:4" x14ac:dyDescent="0.3">
      <c r="A30004" s="1" t="s">
        <v>2724</v>
      </c>
      <c r="B30004" s="1" t="s">
        <v>36108</v>
      </c>
      <c r="C30004" s="1" t="s">
        <v>36109</v>
      </c>
      <c r="D30004" s="1" t="s">
        <v>36110</v>
      </c>
    </row>
    <row r="30005" spans="1:4" x14ac:dyDescent="0.3">
      <c r="A30005" s="1" t="s">
        <v>2724</v>
      </c>
      <c r="B30005" s="1" t="s">
        <v>36111</v>
      </c>
      <c r="C30005" s="1" t="s">
        <v>36112</v>
      </c>
      <c r="D30005" s="1" t="s">
        <v>36113</v>
      </c>
    </row>
    <row r="30006" spans="1:4" x14ac:dyDescent="0.3">
      <c r="A30006" s="1" t="s">
        <v>2724</v>
      </c>
      <c r="B30006" s="1" t="s">
        <v>36114</v>
      </c>
      <c r="C30006" s="1" t="s">
        <v>36115</v>
      </c>
      <c r="D30006" s="1" t="s">
        <v>36116</v>
      </c>
    </row>
    <row r="30007" spans="1:4" x14ac:dyDescent="0.3">
      <c r="A30007" s="1" t="s">
        <v>2724</v>
      </c>
      <c r="B30007" s="1" t="s">
        <v>36117</v>
      </c>
      <c r="C30007" s="1" t="s">
        <v>36118</v>
      </c>
      <c r="D30007" s="1" t="s">
        <v>36119</v>
      </c>
    </row>
    <row r="30008" spans="1:4" x14ac:dyDescent="0.3">
      <c r="A30008" s="1" t="s">
        <v>2724</v>
      </c>
      <c r="B30008" s="1" t="s">
        <v>36120</v>
      </c>
      <c r="C30008" s="1" t="s">
        <v>36121</v>
      </c>
      <c r="D30008" s="1" t="s">
        <v>36122</v>
      </c>
    </row>
    <row r="30009" spans="1:4" x14ac:dyDescent="0.3">
      <c r="A30009" s="1" t="s">
        <v>2724</v>
      </c>
      <c r="B30009" s="1" t="s">
        <v>36123</v>
      </c>
      <c r="C30009" s="1" t="s">
        <v>36124</v>
      </c>
      <c r="D30009" s="1" t="s">
        <v>36125</v>
      </c>
    </row>
    <row r="30010" spans="1:4" x14ac:dyDescent="0.3">
      <c r="A30010" s="1" t="s">
        <v>2724</v>
      </c>
      <c r="B30010" s="1" t="s">
        <v>36126</v>
      </c>
      <c r="C30010" s="1" t="s">
        <v>36127</v>
      </c>
      <c r="D30010" s="1" t="s">
        <v>36128</v>
      </c>
    </row>
    <row r="30011" spans="1:4" x14ac:dyDescent="0.3">
      <c r="A30011" s="1" t="s">
        <v>2724</v>
      </c>
      <c r="B30011" s="1" t="s">
        <v>36129</v>
      </c>
      <c r="C30011" s="1" t="s">
        <v>3382</v>
      </c>
      <c r="D30011" s="1" t="s">
        <v>36130</v>
      </c>
    </row>
    <row r="30012" spans="1:4" x14ac:dyDescent="0.3">
      <c r="A30012" s="1" t="s">
        <v>2724</v>
      </c>
      <c r="B30012" s="1" t="s">
        <v>36131</v>
      </c>
      <c r="C30012" s="1" t="s">
        <v>36132</v>
      </c>
      <c r="D30012" s="1" t="s">
        <v>16101</v>
      </c>
    </row>
    <row r="30013" spans="1:4" x14ac:dyDescent="0.3">
      <c r="A30013" s="1" t="s">
        <v>2724</v>
      </c>
      <c r="B30013" s="1" t="s">
        <v>36133</v>
      </c>
      <c r="C30013" s="1" t="s">
        <v>36134</v>
      </c>
      <c r="D30013" s="1" t="s">
        <v>36135</v>
      </c>
    </row>
    <row r="30014" spans="1:4" x14ac:dyDescent="0.3">
      <c r="A30014" s="1" t="s">
        <v>2724</v>
      </c>
      <c r="B30014" s="1" t="s">
        <v>36136</v>
      </c>
      <c r="C30014" s="1" t="s">
        <v>36137</v>
      </c>
      <c r="D30014" s="1" t="s">
        <v>36138</v>
      </c>
    </row>
    <row r="30015" spans="1:4" x14ac:dyDescent="0.3">
      <c r="A30015" s="1" t="s">
        <v>2724</v>
      </c>
      <c r="B30015" s="1" t="s">
        <v>36139</v>
      </c>
      <c r="C30015" s="1" t="s">
        <v>36140</v>
      </c>
      <c r="D30015" s="1" t="s">
        <v>36141</v>
      </c>
    </row>
    <row r="30016" spans="1:4" x14ac:dyDescent="0.3">
      <c r="A30016" s="1" t="s">
        <v>2724</v>
      </c>
      <c r="B30016" s="1" t="s">
        <v>36142</v>
      </c>
      <c r="C30016" s="1" t="s">
        <v>36143</v>
      </c>
      <c r="D30016" s="1" t="s">
        <v>36144</v>
      </c>
    </row>
    <row r="30017" spans="1:4" x14ac:dyDescent="0.3">
      <c r="A30017" s="1" t="s">
        <v>2724</v>
      </c>
      <c r="B30017" s="1" t="s">
        <v>36145</v>
      </c>
      <c r="C30017" s="1" t="s">
        <v>5298</v>
      </c>
      <c r="D30017" s="1" t="s">
        <v>35963</v>
      </c>
    </row>
    <row r="30018" spans="1:4" x14ac:dyDescent="0.3">
      <c r="A30018" s="1" t="s">
        <v>2724</v>
      </c>
      <c r="B30018" s="1" t="s">
        <v>36146</v>
      </c>
      <c r="C30018" s="1" t="s">
        <v>36147</v>
      </c>
      <c r="D30018" s="1" t="s">
        <v>36148</v>
      </c>
    </row>
    <row r="30019" spans="1:4" x14ac:dyDescent="0.3">
      <c r="A30019" s="1" t="s">
        <v>2724</v>
      </c>
      <c r="B30019" s="1" t="s">
        <v>36149</v>
      </c>
      <c r="C30019" s="1" t="s">
        <v>36150</v>
      </c>
      <c r="D30019" s="1" t="s">
        <v>6601</v>
      </c>
    </row>
    <row r="30020" spans="1:4" x14ac:dyDescent="0.3">
      <c r="A30020" s="1" t="s">
        <v>2724</v>
      </c>
      <c r="B30020" s="1" t="s">
        <v>36151</v>
      </c>
      <c r="C30020" s="1" t="s">
        <v>36152</v>
      </c>
      <c r="D30020" s="1" t="s">
        <v>36153</v>
      </c>
    </row>
    <row r="30021" spans="1:4" x14ac:dyDescent="0.3">
      <c r="A30021" s="1" t="s">
        <v>2724</v>
      </c>
      <c r="B30021" s="1" t="s">
        <v>36154</v>
      </c>
      <c r="C30021" s="1" t="s">
        <v>36155</v>
      </c>
      <c r="D30021" s="1" t="s">
        <v>36156</v>
      </c>
    </row>
    <row r="30022" spans="1:4" x14ac:dyDescent="0.3">
      <c r="A30022" s="1" t="s">
        <v>2724</v>
      </c>
      <c r="B30022" s="1" t="s">
        <v>36157</v>
      </c>
      <c r="C30022" s="1" t="s">
        <v>36158</v>
      </c>
      <c r="D30022" s="1" t="s">
        <v>36159</v>
      </c>
    </row>
    <row r="30023" spans="1:4" x14ac:dyDescent="0.3">
      <c r="A30023" s="1" t="s">
        <v>2724</v>
      </c>
      <c r="B30023" s="1" t="s">
        <v>36160</v>
      </c>
      <c r="C30023" s="1" t="s">
        <v>36161</v>
      </c>
      <c r="D30023" s="1" t="s">
        <v>36162</v>
      </c>
    </row>
    <row r="30024" spans="1:4" x14ac:dyDescent="0.3">
      <c r="A30024" s="1" t="s">
        <v>2724</v>
      </c>
      <c r="B30024" s="1" t="s">
        <v>36163</v>
      </c>
      <c r="C30024" s="1" t="s">
        <v>36164</v>
      </c>
      <c r="D30024" s="1" t="s">
        <v>36165</v>
      </c>
    </row>
    <row r="30025" spans="1:4" x14ac:dyDescent="0.3">
      <c r="A30025" s="1" t="s">
        <v>2724</v>
      </c>
      <c r="B30025" s="1" t="s">
        <v>36166</v>
      </c>
      <c r="C30025" s="1" t="s">
        <v>36167</v>
      </c>
      <c r="D30025" s="1" t="s">
        <v>36168</v>
      </c>
    </row>
    <row r="30026" spans="1:4" x14ac:dyDescent="0.3">
      <c r="A30026" s="1" t="s">
        <v>2724</v>
      </c>
      <c r="B30026" s="1" t="s">
        <v>36169</v>
      </c>
      <c r="C30026" s="1" t="s">
        <v>36170</v>
      </c>
      <c r="D30026" s="1" t="s">
        <v>36171</v>
      </c>
    </row>
    <row r="30027" spans="1:4" x14ac:dyDescent="0.3">
      <c r="A30027" s="1" t="s">
        <v>2724</v>
      </c>
      <c r="B30027" s="1" t="s">
        <v>36172</v>
      </c>
      <c r="C30027" s="1" t="s">
        <v>7684</v>
      </c>
      <c r="D30027" s="1" t="s">
        <v>24956</v>
      </c>
    </row>
    <row r="30028" spans="1:4" x14ac:dyDescent="0.3">
      <c r="A30028" s="1" t="s">
        <v>2724</v>
      </c>
      <c r="B30028" s="1" t="s">
        <v>36173</v>
      </c>
      <c r="C30028" s="1" t="s">
        <v>36174</v>
      </c>
      <c r="D30028" s="1" t="s">
        <v>36175</v>
      </c>
    </row>
    <row r="30029" spans="1:4" x14ac:dyDescent="0.3">
      <c r="A30029" s="1" t="s">
        <v>2724</v>
      </c>
      <c r="B30029" s="1" t="s">
        <v>36176</v>
      </c>
      <c r="C30029" s="1" t="s">
        <v>36177</v>
      </c>
      <c r="D30029" s="1" t="s">
        <v>36178</v>
      </c>
    </row>
    <row r="30030" spans="1:4" x14ac:dyDescent="0.3">
      <c r="A30030" s="1" t="s">
        <v>2724</v>
      </c>
      <c r="B30030" s="1" t="s">
        <v>36179</v>
      </c>
      <c r="C30030" s="1" t="s">
        <v>36180</v>
      </c>
      <c r="D30030" s="1" t="s">
        <v>36181</v>
      </c>
    </row>
    <row r="30031" spans="1:4" x14ac:dyDescent="0.3">
      <c r="A30031" s="1" t="s">
        <v>2724</v>
      </c>
      <c r="B30031" s="1" t="s">
        <v>36182</v>
      </c>
      <c r="C30031" s="1" t="s">
        <v>10423</v>
      </c>
      <c r="D30031" s="1" t="s">
        <v>2611</v>
      </c>
    </row>
    <row r="30032" spans="1:4" x14ac:dyDescent="0.3">
      <c r="A30032" s="1" t="s">
        <v>2724</v>
      </c>
      <c r="B30032" s="1" t="s">
        <v>36183</v>
      </c>
      <c r="C30032" s="1" t="s">
        <v>36184</v>
      </c>
      <c r="D30032" s="1" t="s">
        <v>36185</v>
      </c>
    </row>
    <row r="30033" spans="1:4" x14ac:dyDescent="0.3">
      <c r="A30033" s="1" t="s">
        <v>2724</v>
      </c>
      <c r="B30033" s="1" t="s">
        <v>36186</v>
      </c>
      <c r="C30033" s="1" t="s">
        <v>16675</v>
      </c>
      <c r="D30033" s="1" t="s">
        <v>36187</v>
      </c>
    </row>
    <row r="30034" spans="1:4" x14ac:dyDescent="0.3">
      <c r="A30034" s="1" t="s">
        <v>2724</v>
      </c>
      <c r="B30034" s="1" t="s">
        <v>36188</v>
      </c>
      <c r="C30034" s="1" t="s">
        <v>32068</v>
      </c>
      <c r="D30034" s="1" t="s">
        <v>36189</v>
      </c>
    </row>
    <row r="30035" spans="1:4" x14ac:dyDescent="0.3">
      <c r="A30035" s="1" t="s">
        <v>2724</v>
      </c>
      <c r="B30035" s="1" t="s">
        <v>36190</v>
      </c>
      <c r="C30035" s="1" t="s">
        <v>3990</v>
      </c>
      <c r="D30035" s="1" t="s">
        <v>36191</v>
      </c>
    </row>
    <row r="30036" spans="1:4" x14ac:dyDescent="0.3">
      <c r="A30036" s="1" t="s">
        <v>2724</v>
      </c>
      <c r="B30036" s="1" t="s">
        <v>36192</v>
      </c>
      <c r="C30036" s="1" t="s">
        <v>36193</v>
      </c>
      <c r="D30036" s="1" t="s">
        <v>36194</v>
      </c>
    </row>
    <row r="30037" spans="1:4" x14ac:dyDescent="0.3">
      <c r="A30037" s="1" t="s">
        <v>2724</v>
      </c>
      <c r="B30037" s="1" t="s">
        <v>36195</v>
      </c>
      <c r="C30037" s="1" t="s">
        <v>7816</v>
      </c>
      <c r="D30037" s="1" t="s">
        <v>33573</v>
      </c>
    </row>
    <row r="30038" spans="1:4" x14ac:dyDescent="0.3">
      <c r="A30038" s="1" t="s">
        <v>2724</v>
      </c>
      <c r="B30038" s="1" t="s">
        <v>36196</v>
      </c>
      <c r="C30038" s="1" t="s">
        <v>36197</v>
      </c>
      <c r="D30038" s="1" t="s">
        <v>36198</v>
      </c>
    </row>
    <row r="30039" spans="1:4" x14ac:dyDescent="0.3">
      <c r="A30039" s="1" t="s">
        <v>2724</v>
      </c>
      <c r="B30039" s="1" t="s">
        <v>36199</v>
      </c>
      <c r="C30039" s="1" t="s">
        <v>36200</v>
      </c>
      <c r="D30039" s="1" t="s">
        <v>36201</v>
      </c>
    </row>
    <row r="30040" spans="1:4" x14ac:dyDescent="0.3">
      <c r="A30040" s="1" t="s">
        <v>2724</v>
      </c>
      <c r="B30040" s="1" t="s">
        <v>36202</v>
      </c>
      <c r="C30040" s="1" t="s">
        <v>36203</v>
      </c>
      <c r="D30040" s="1" t="s">
        <v>36204</v>
      </c>
    </row>
    <row r="30041" spans="1:4" x14ac:dyDescent="0.3">
      <c r="A30041" s="1" t="s">
        <v>2724</v>
      </c>
      <c r="B30041" s="1" t="s">
        <v>36205</v>
      </c>
      <c r="C30041" s="1" t="s">
        <v>36206</v>
      </c>
      <c r="D30041" s="1" t="s">
        <v>36207</v>
      </c>
    </row>
    <row r="30042" spans="1:4" x14ac:dyDescent="0.3">
      <c r="A30042" s="1" t="s">
        <v>2724</v>
      </c>
      <c r="B30042" s="1" t="s">
        <v>36208</v>
      </c>
      <c r="C30042" s="1" t="s">
        <v>15216</v>
      </c>
      <c r="D30042" s="1" t="s">
        <v>36209</v>
      </c>
    </row>
    <row r="30043" spans="1:4" x14ac:dyDescent="0.3">
      <c r="A30043" s="1" t="s">
        <v>2724</v>
      </c>
      <c r="B30043" s="1" t="s">
        <v>36210</v>
      </c>
      <c r="C30043" s="1" t="s">
        <v>36211</v>
      </c>
      <c r="D30043" s="1" t="s">
        <v>36212</v>
      </c>
    </row>
    <row r="30044" spans="1:4" x14ac:dyDescent="0.3">
      <c r="A30044" s="1" t="s">
        <v>2724</v>
      </c>
      <c r="B30044" s="1" t="s">
        <v>36213</v>
      </c>
      <c r="C30044" s="1" t="s">
        <v>36214</v>
      </c>
      <c r="D30044" s="1" t="s">
        <v>17698</v>
      </c>
    </row>
    <row r="30045" spans="1:4" x14ac:dyDescent="0.3">
      <c r="A30045" s="1" t="s">
        <v>2724</v>
      </c>
      <c r="B30045" s="1" t="s">
        <v>36215</v>
      </c>
      <c r="C30045" s="1" t="s">
        <v>36216</v>
      </c>
      <c r="D30045" s="1" t="s">
        <v>36217</v>
      </c>
    </row>
    <row r="30046" spans="1:4" x14ac:dyDescent="0.3">
      <c r="A30046" s="1" t="s">
        <v>2724</v>
      </c>
      <c r="B30046" s="1" t="s">
        <v>36218</v>
      </c>
      <c r="C30046" s="1" t="s">
        <v>36219</v>
      </c>
      <c r="D30046" s="1" t="s">
        <v>36220</v>
      </c>
    </row>
    <row r="30047" spans="1:4" x14ac:dyDescent="0.3">
      <c r="A30047" s="1" t="s">
        <v>2724</v>
      </c>
      <c r="B30047" s="1" t="s">
        <v>36221</v>
      </c>
      <c r="C30047" s="1" t="s">
        <v>36222</v>
      </c>
      <c r="D30047" s="1" t="s">
        <v>36223</v>
      </c>
    </row>
    <row r="30048" spans="1:4" x14ac:dyDescent="0.3">
      <c r="A30048" s="1" t="s">
        <v>2724</v>
      </c>
      <c r="B30048" s="1" t="s">
        <v>36224</v>
      </c>
      <c r="C30048" s="1" t="s">
        <v>36225</v>
      </c>
      <c r="D30048" s="1" t="s">
        <v>36226</v>
      </c>
    </row>
    <row r="30049" spans="1:4" x14ac:dyDescent="0.3">
      <c r="A30049" s="1" t="s">
        <v>2724</v>
      </c>
      <c r="B30049" s="1" t="s">
        <v>36227</v>
      </c>
      <c r="C30049" s="1" t="s">
        <v>36228</v>
      </c>
      <c r="D30049" s="1" t="s">
        <v>36229</v>
      </c>
    </row>
    <row r="30050" spans="1:4" x14ac:dyDescent="0.3">
      <c r="A30050" s="1" t="s">
        <v>2724</v>
      </c>
      <c r="B30050" s="1" t="s">
        <v>36230</v>
      </c>
      <c r="C30050" s="1" t="s">
        <v>36231</v>
      </c>
      <c r="D30050" s="1" t="s">
        <v>36232</v>
      </c>
    </row>
    <row r="30051" spans="1:4" x14ac:dyDescent="0.3">
      <c r="A30051" s="1" t="s">
        <v>2724</v>
      </c>
      <c r="B30051" s="1" t="s">
        <v>36233</v>
      </c>
      <c r="C30051" s="1" t="s">
        <v>2201</v>
      </c>
      <c r="D30051" s="1" t="s">
        <v>36234</v>
      </c>
    </row>
    <row r="30052" spans="1:4" x14ac:dyDescent="0.3">
      <c r="A30052" s="1" t="s">
        <v>2724</v>
      </c>
      <c r="B30052" s="1" t="s">
        <v>36235</v>
      </c>
      <c r="C30052" s="1" t="s">
        <v>36236</v>
      </c>
      <c r="D30052" s="1" t="s">
        <v>36237</v>
      </c>
    </row>
    <row r="30053" spans="1:4" x14ac:dyDescent="0.3">
      <c r="A30053" s="1" t="s">
        <v>2724</v>
      </c>
      <c r="B30053" s="1" t="s">
        <v>36238</v>
      </c>
      <c r="C30053" s="1" t="s">
        <v>36239</v>
      </c>
      <c r="D30053" s="1" t="s">
        <v>36240</v>
      </c>
    </row>
    <row r="30054" spans="1:4" x14ac:dyDescent="0.3">
      <c r="A30054" s="1" t="s">
        <v>2724</v>
      </c>
      <c r="B30054" s="1" t="s">
        <v>36241</v>
      </c>
      <c r="C30054" s="1" t="s">
        <v>36242</v>
      </c>
      <c r="D30054" s="1" t="s">
        <v>12735</v>
      </c>
    </row>
    <row r="30055" spans="1:4" x14ac:dyDescent="0.3">
      <c r="A30055" s="1" t="s">
        <v>2724</v>
      </c>
      <c r="B30055" s="1" t="s">
        <v>36243</v>
      </c>
      <c r="C30055" s="1" t="s">
        <v>36244</v>
      </c>
      <c r="D30055" s="1" t="s">
        <v>36245</v>
      </c>
    </row>
    <row r="30056" spans="1:4" x14ac:dyDescent="0.3">
      <c r="A30056" s="1" t="s">
        <v>2724</v>
      </c>
      <c r="B30056" s="1" t="s">
        <v>36246</v>
      </c>
      <c r="C30056" s="1" t="s">
        <v>36247</v>
      </c>
      <c r="D30056" s="1" t="s">
        <v>36248</v>
      </c>
    </row>
    <row r="30057" spans="1:4" x14ac:dyDescent="0.3">
      <c r="A30057" s="1" t="s">
        <v>2724</v>
      </c>
      <c r="B30057" s="1" t="s">
        <v>36249</v>
      </c>
      <c r="C30057" s="1" t="s">
        <v>36250</v>
      </c>
      <c r="D30057" s="1" t="s">
        <v>36251</v>
      </c>
    </row>
    <row r="30058" spans="1:4" x14ac:dyDescent="0.3">
      <c r="A30058" s="1" t="s">
        <v>2724</v>
      </c>
      <c r="B30058" s="1" t="s">
        <v>36252</v>
      </c>
      <c r="C30058" s="1" t="s">
        <v>36253</v>
      </c>
      <c r="D30058" s="1" t="s">
        <v>36254</v>
      </c>
    </row>
    <row r="30059" spans="1:4" x14ac:dyDescent="0.3">
      <c r="A30059" s="1" t="s">
        <v>2724</v>
      </c>
      <c r="B30059" s="1" t="s">
        <v>36255</v>
      </c>
      <c r="C30059" s="1" t="s">
        <v>36256</v>
      </c>
      <c r="D30059" s="1" t="s">
        <v>36257</v>
      </c>
    </row>
    <row r="30060" spans="1:4" x14ac:dyDescent="0.3">
      <c r="A30060" s="1" t="s">
        <v>2724</v>
      </c>
      <c r="B30060" s="1" t="s">
        <v>36258</v>
      </c>
      <c r="C30060" s="1" t="s">
        <v>36259</v>
      </c>
      <c r="D30060" s="1" t="s">
        <v>36260</v>
      </c>
    </row>
    <row r="30061" spans="1:4" x14ac:dyDescent="0.3">
      <c r="A30061" s="1" t="s">
        <v>2724</v>
      </c>
      <c r="B30061" s="1" t="s">
        <v>36261</v>
      </c>
      <c r="C30061" s="1" t="s">
        <v>36262</v>
      </c>
      <c r="D30061" s="1" t="s">
        <v>36263</v>
      </c>
    </row>
    <row r="30062" spans="1:4" x14ac:dyDescent="0.3">
      <c r="A30062" s="1" t="s">
        <v>2724</v>
      </c>
      <c r="B30062" s="1" t="s">
        <v>36264</v>
      </c>
      <c r="C30062" s="1" t="s">
        <v>36265</v>
      </c>
      <c r="D30062" s="1" t="s">
        <v>36266</v>
      </c>
    </row>
    <row r="30063" spans="1:4" x14ac:dyDescent="0.3">
      <c r="A30063" s="1" t="s">
        <v>2724</v>
      </c>
      <c r="B30063" s="1" t="s">
        <v>36267</v>
      </c>
      <c r="C30063" s="1" t="s">
        <v>36268</v>
      </c>
      <c r="D30063" s="1" t="s">
        <v>36269</v>
      </c>
    </row>
    <row r="30064" spans="1:4" x14ac:dyDescent="0.3">
      <c r="A30064" s="1" t="s">
        <v>2724</v>
      </c>
      <c r="B30064" s="1" t="s">
        <v>36270</v>
      </c>
      <c r="C30064" s="1" t="s">
        <v>36271</v>
      </c>
      <c r="D30064" s="1" t="s">
        <v>36272</v>
      </c>
    </row>
    <row r="30065" spans="1:4" x14ac:dyDescent="0.3">
      <c r="A30065" s="1" t="s">
        <v>2724</v>
      </c>
      <c r="B30065" s="1" t="s">
        <v>36273</v>
      </c>
      <c r="C30065" s="1" t="s">
        <v>36274</v>
      </c>
      <c r="D30065" s="1" t="s">
        <v>32730</v>
      </c>
    </row>
    <row r="30066" spans="1:4" x14ac:dyDescent="0.3">
      <c r="A30066" s="1" t="s">
        <v>2724</v>
      </c>
      <c r="B30066" s="1" t="s">
        <v>36275</v>
      </c>
      <c r="C30066" s="1" t="s">
        <v>36276</v>
      </c>
      <c r="D30066" s="1" t="s">
        <v>36277</v>
      </c>
    </row>
    <row r="30067" spans="1:4" x14ac:dyDescent="0.3">
      <c r="A30067" s="1" t="s">
        <v>2724</v>
      </c>
      <c r="B30067" s="1" t="s">
        <v>36278</v>
      </c>
      <c r="C30067" s="1" t="s">
        <v>36279</v>
      </c>
      <c r="D30067" s="1" t="s">
        <v>36280</v>
      </c>
    </row>
    <row r="30068" spans="1:4" x14ac:dyDescent="0.3">
      <c r="A30068" s="1" t="s">
        <v>2724</v>
      </c>
      <c r="B30068" s="1" t="s">
        <v>36281</v>
      </c>
      <c r="C30068" s="1" t="s">
        <v>36282</v>
      </c>
      <c r="D30068" s="1" t="s">
        <v>36283</v>
      </c>
    </row>
    <row r="30069" spans="1:4" x14ac:dyDescent="0.3">
      <c r="A30069" s="1" t="s">
        <v>2724</v>
      </c>
      <c r="B30069" s="1" t="s">
        <v>36284</v>
      </c>
      <c r="C30069" s="1" t="s">
        <v>36285</v>
      </c>
      <c r="D30069" s="1" t="s">
        <v>36286</v>
      </c>
    </row>
    <row r="30070" spans="1:4" x14ac:dyDescent="0.3">
      <c r="A30070" s="1" t="s">
        <v>2724</v>
      </c>
      <c r="B30070" s="1" t="s">
        <v>36287</v>
      </c>
      <c r="C30070" s="1" t="s">
        <v>36288</v>
      </c>
      <c r="D30070" s="1" t="s">
        <v>36289</v>
      </c>
    </row>
    <row r="30071" spans="1:4" x14ac:dyDescent="0.3">
      <c r="A30071" s="1" t="s">
        <v>2724</v>
      </c>
      <c r="B30071" s="1" t="s">
        <v>36290</v>
      </c>
      <c r="C30071" s="1" t="s">
        <v>36291</v>
      </c>
      <c r="D30071" s="1" t="s">
        <v>36292</v>
      </c>
    </row>
    <row r="30072" spans="1:4" x14ac:dyDescent="0.3">
      <c r="A30072" s="1" t="s">
        <v>2724</v>
      </c>
      <c r="B30072" s="1" t="s">
        <v>36293</v>
      </c>
      <c r="C30072" s="1" t="s">
        <v>36294</v>
      </c>
      <c r="D30072" s="1" t="s">
        <v>36295</v>
      </c>
    </row>
    <row r="30073" spans="1:4" x14ac:dyDescent="0.3">
      <c r="A30073" s="1" t="s">
        <v>2724</v>
      </c>
      <c r="B30073" s="1" t="s">
        <v>36296</v>
      </c>
      <c r="C30073" s="1" t="s">
        <v>36297</v>
      </c>
      <c r="D30073" s="1" t="s">
        <v>36298</v>
      </c>
    </row>
    <row r="30074" spans="1:4" x14ac:dyDescent="0.3">
      <c r="A30074" s="1" t="s">
        <v>2724</v>
      </c>
      <c r="B30074" s="1" t="s">
        <v>36299</v>
      </c>
      <c r="C30074" s="1" t="s">
        <v>30066</v>
      </c>
      <c r="D30074" s="1" t="s">
        <v>36300</v>
      </c>
    </row>
    <row r="30075" spans="1:4" x14ac:dyDescent="0.3">
      <c r="A30075" s="1" t="s">
        <v>2724</v>
      </c>
      <c r="B30075" s="1" t="s">
        <v>36301</v>
      </c>
      <c r="C30075" s="1" t="s">
        <v>36302</v>
      </c>
      <c r="D30075" s="1" t="s">
        <v>36303</v>
      </c>
    </row>
    <row r="30076" spans="1:4" x14ac:dyDescent="0.3">
      <c r="A30076" s="1" t="s">
        <v>2724</v>
      </c>
      <c r="B30076" s="1" t="s">
        <v>36304</v>
      </c>
      <c r="C30076" s="1" t="s">
        <v>36305</v>
      </c>
      <c r="D30076" s="1" t="s">
        <v>36306</v>
      </c>
    </row>
    <row r="30077" spans="1:4" x14ac:dyDescent="0.3">
      <c r="A30077" s="1" t="s">
        <v>2724</v>
      </c>
      <c r="B30077" s="1" t="s">
        <v>36307</v>
      </c>
      <c r="C30077" s="1" t="s">
        <v>36308</v>
      </c>
      <c r="D30077" s="1" t="s">
        <v>36309</v>
      </c>
    </row>
    <row r="30078" spans="1:4" x14ac:dyDescent="0.3">
      <c r="A30078" s="1" t="s">
        <v>2724</v>
      </c>
      <c r="B30078" s="1" t="s">
        <v>36310</v>
      </c>
      <c r="C30078" s="1" t="s">
        <v>36311</v>
      </c>
      <c r="D30078" s="1" t="s">
        <v>36312</v>
      </c>
    </row>
    <row r="30079" spans="1:4" x14ac:dyDescent="0.3">
      <c r="A30079" s="1" t="s">
        <v>2724</v>
      </c>
      <c r="B30079" s="1" t="s">
        <v>36313</v>
      </c>
      <c r="C30079" s="1" t="s">
        <v>36314</v>
      </c>
      <c r="D30079" s="1" t="s">
        <v>36315</v>
      </c>
    </row>
    <row r="30080" spans="1:4" x14ac:dyDescent="0.3">
      <c r="A30080" s="1" t="s">
        <v>2724</v>
      </c>
      <c r="B30080" s="1" t="s">
        <v>36316</v>
      </c>
      <c r="C30080" s="1" t="s">
        <v>36317</v>
      </c>
      <c r="D30080" s="1" t="s">
        <v>36318</v>
      </c>
    </row>
    <row r="30081" spans="1:4" x14ac:dyDescent="0.3">
      <c r="A30081" s="1" t="s">
        <v>2724</v>
      </c>
      <c r="B30081" s="1" t="s">
        <v>36319</v>
      </c>
      <c r="C30081" s="1" t="s">
        <v>11911</v>
      </c>
      <c r="D30081" s="1" t="s">
        <v>21736</v>
      </c>
    </row>
    <row r="30082" spans="1:4" x14ac:dyDescent="0.3">
      <c r="A30082" s="1" t="s">
        <v>2724</v>
      </c>
      <c r="B30082" s="1" t="s">
        <v>36320</v>
      </c>
      <c r="C30082" s="1" t="s">
        <v>36321</v>
      </c>
      <c r="D30082" s="1" t="s">
        <v>36322</v>
      </c>
    </row>
    <row r="30083" spans="1:4" x14ac:dyDescent="0.3">
      <c r="A30083" s="1" t="s">
        <v>2724</v>
      </c>
      <c r="B30083" s="1" t="s">
        <v>36323</v>
      </c>
      <c r="C30083" s="1" t="s">
        <v>36324</v>
      </c>
      <c r="D30083" s="1" t="s">
        <v>36325</v>
      </c>
    </row>
    <row r="30084" spans="1:4" x14ac:dyDescent="0.3">
      <c r="A30084" s="1" t="s">
        <v>2724</v>
      </c>
      <c r="B30084" s="1" t="s">
        <v>36326</v>
      </c>
      <c r="C30084" s="1" t="s">
        <v>36327</v>
      </c>
      <c r="D30084" s="1" t="s">
        <v>36328</v>
      </c>
    </row>
    <row r="30085" spans="1:4" x14ac:dyDescent="0.3">
      <c r="A30085" s="1" t="s">
        <v>2724</v>
      </c>
      <c r="B30085" s="1" t="s">
        <v>36329</v>
      </c>
      <c r="C30085" s="1" t="s">
        <v>36330</v>
      </c>
      <c r="D30085" s="1" t="s">
        <v>36331</v>
      </c>
    </row>
    <row r="30086" spans="1:4" x14ac:dyDescent="0.3">
      <c r="A30086" s="1" t="s">
        <v>2724</v>
      </c>
      <c r="B30086" s="1" t="s">
        <v>36332</v>
      </c>
      <c r="C30086" s="1" t="s">
        <v>36333</v>
      </c>
      <c r="D30086" s="1" t="s">
        <v>36334</v>
      </c>
    </row>
    <row r="30087" spans="1:4" x14ac:dyDescent="0.3">
      <c r="A30087" s="1" t="s">
        <v>2724</v>
      </c>
      <c r="B30087" s="1" t="s">
        <v>36335</v>
      </c>
      <c r="C30087" s="1" t="s">
        <v>36336</v>
      </c>
      <c r="D30087" s="1" t="s">
        <v>36337</v>
      </c>
    </row>
    <row r="30088" spans="1:4" x14ac:dyDescent="0.3">
      <c r="A30088" s="1" t="s">
        <v>2724</v>
      </c>
      <c r="B30088" s="1" t="s">
        <v>36338</v>
      </c>
      <c r="C30088" s="1" t="s">
        <v>36339</v>
      </c>
      <c r="D30088" s="1" t="s">
        <v>36340</v>
      </c>
    </row>
    <row r="30089" spans="1:4" x14ac:dyDescent="0.3">
      <c r="A30089" s="1" t="s">
        <v>2724</v>
      </c>
      <c r="B30089" s="1" t="s">
        <v>36341</v>
      </c>
      <c r="C30089" s="1" t="s">
        <v>36342</v>
      </c>
      <c r="D30089" s="1" t="s">
        <v>36343</v>
      </c>
    </row>
    <row r="30090" spans="1:4" x14ac:dyDescent="0.3">
      <c r="A30090" s="1" t="s">
        <v>2724</v>
      </c>
      <c r="B30090" s="1" t="s">
        <v>36344</v>
      </c>
      <c r="C30090" s="1" t="s">
        <v>36345</v>
      </c>
      <c r="D30090" s="1" t="s">
        <v>36346</v>
      </c>
    </row>
    <row r="30091" spans="1:4" x14ac:dyDescent="0.3">
      <c r="A30091" s="1" t="s">
        <v>2724</v>
      </c>
      <c r="B30091" s="1" t="s">
        <v>36347</v>
      </c>
      <c r="C30091" s="1" t="s">
        <v>36348</v>
      </c>
      <c r="D30091" s="1" t="s">
        <v>36349</v>
      </c>
    </row>
    <row r="30092" spans="1:4" x14ac:dyDescent="0.3">
      <c r="A30092" s="1" t="s">
        <v>2724</v>
      </c>
      <c r="B30092" s="1" t="s">
        <v>36350</v>
      </c>
      <c r="C30092" s="1" t="s">
        <v>36351</v>
      </c>
      <c r="D30092" s="1" t="s">
        <v>36352</v>
      </c>
    </row>
    <row r="30093" spans="1:4" x14ac:dyDescent="0.3">
      <c r="A30093" s="1" t="s">
        <v>2724</v>
      </c>
      <c r="B30093" s="1" t="s">
        <v>36353</v>
      </c>
      <c r="C30093" s="1" t="s">
        <v>36354</v>
      </c>
      <c r="D30093" s="1" t="s">
        <v>36355</v>
      </c>
    </row>
    <row r="30094" spans="1:4" x14ac:dyDescent="0.3">
      <c r="A30094" s="1" t="s">
        <v>2724</v>
      </c>
      <c r="B30094" s="1" t="s">
        <v>36356</v>
      </c>
      <c r="C30094" s="1" t="s">
        <v>36357</v>
      </c>
      <c r="D30094" s="1" t="s">
        <v>36358</v>
      </c>
    </row>
    <row r="30095" spans="1:4" x14ac:dyDescent="0.3">
      <c r="A30095" s="1" t="s">
        <v>2724</v>
      </c>
      <c r="B30095" s="1" t="s">
        <v>36359</v>
      </c>
      <c r="C30095" s="1" t="s">
        <v>36360</v>
      </c>
      <c r="D30095" s="1" t="s">
        <v>36361</v>
      </c>
    </row>
    <row r="30096" spans="1:4" x14ac:dyDescent="0.3">
      <c r="A30096" s="1" t="s">
        <v>2724</v>
      </c>
      <c r="B30096" s="1" t="s">
        <v>36362</v>
      </c>
      <c r="C30096" s="1" t="s">
        <v>36363</v>
      </c>
      <c r="D30096" s="1" t="s">
        <v>36364</v>
      </c>
    </row>
    <row r="30097" spans="1:4" x14ac:dyDescent="0.3">
      <c r="A30097" s="1" t="s">
        <v>2724</v>
      </c>
      <c r="B30097" s="1" t="s">
        <v>36365</v>
      </c>
      <c r="C30097" s="1" t="s">
        <v>36366</v>
      </c>
      <c r="D30097" s="1" t="s">
        <v>36367</v>
      </c>
    </row>
    <row r="30098" spans="1:4" x14ac:dyDescent="0.3">
      <c r="A30098" s="1" t="s">
        <v>2724</v>
      </c>
      <c r="B30098" s="1" t="s">
        <v>36368</v>
      </c>
      <c r="C30098" s="1" t="s">
        <v>36369</v>
      </c>
      <c r="D30098" s="1" t="s">
        <v>36370</v>
      </c>
    </row>
    <row r="30099" spans="1:4" x14ac:dyDescent="0.3">
      <c r="A30099" s="1" t="s">
        <v>2724</v>
      </c>
      <c r="B30099" s="1" t="s">
        <v>36371</v>
      </c>
      <c r="C30099" s="1" t="s">
        <v>36372</v>
      </c>
      <c r="D30099" s="1" t="s">
        <v>36373</v>
      </c>
    </row>
    <row r="30100" spans="1:4" x14ac:dyDescent="0.3">
      <c r="A30100" s="1" t="s">
        <v>2724</v>
      </c>
      <c r="B30100" s="1" t="s">
        <v>36374</v>
      </c>
      <c r="C30100" s="1" t="s">
        <v>36375</v>
      </c>
      <c r="D30100" s="1" t="s">
        <v>36376</v>
      </c>
    </row>
    <row r="30101" spans="1:4" x14ac:dyDescent="0.3">
      <c r="A30101" s="1" t="s">
        <v>2724</v>
      </c>
      <c r="B30101" s="1" t="s">
        <v>36377</v>
      </c>
      <c r="C30101" s="1" t="s">
        <v>36378</v>
      </c>
      <c r="D30101" s="1" t="s">
        <v>36379</v>
      </c>
    </row>
    <row r="30102" spans="1:4" x14ac:dyDescent="0.3">
      <c r="A30102" s="1" t="s">
        <v>2724</v>
      </c>
      <c r="B30102" s="1" t="s">
        <v>36380</v>
      </c>
      <c r="C30102" s="1" t="s">
        <v>36381</v>
      </c>
      <c r="D30102" s="1" t="s">
        <v>36382</v>
      </c>
    </row>
    <row r="30103" spans="1:4" x14ac:dyDescent="0.3">
      <c r="A30103" s="1" t="s">
        <v>2724</v>
      </c>
      <c r="B30103" s="1" t="s">
        <v>36383</v>
      </c>
      <c r="C30103" s="1" t="s">
        <v>36384</v>
      </c>
      <c r="D30103" s="1" t="s">
        <v>36385</v>
      </c>
    </row>
    <row r="30104" spans="1:4" x14ac:dyDescent="0.3">
      <c r="A30104" s="1" t="s">
        <v>2724</v>
      </c>
      <c r="B30104" s="1" t="s">
        <v>36386</v>
      </c>
      <c r="C30104" s="1" t="s">
        <v>36387</v>
      </c>
      <c r="D30104" s="1" t="s">
        <v>36388</v>
      </c>
    </row>
    <row r="30105" spans="1:4" x14ac:dyDescent="0.3">
      <c r="A30105" s="1" t="s">
        <v>2724</v>
      </c>
      <c r="B30105" s="1" t="s">
        <v>36389</v>
      </c>
      <c r="C30105" s="1" t="s">
        <v>36390</v>
      </c>
      <c r="D30105" s="1" t="s">
        <v>36391</v>
      </c>
    </row>
    <row r="30106" spans="1:4" x14ac:dyDescent="0.3">
      <c r="A30106" s="1" t="s">
        <v>2724</v>
      </c>
      <c r="B30106" s="1" t="s">
        <v>36392</v>
      </c>
      <c r="C30106" s="1" t="s">
        <v>36393</v>
      </c>
      <c r="D30106" s="1" t="s">
        <v>36394</v>
      </c>
    </row>
    <row r="30107" spans="1:4" x14ac:dyDescent="0.3">
      <c r="A30107" s="1" t="s">
        <v>2724</v>
      </c>
      <c r="B30107" s="1" t="s">
        <v>36395</v>
      </c>
      <c r="C30107" s="1" t="s">
        <v>36396</v>
      </c>
      <c r="D30107" s="1" t="s">
        <v>36397</v>
      </c>
    </row>
    <row r="30108" spans="1:4" x14ac:dyDescent="0.3">
      <c r="A30108" s="1" t="s">
        <v>2724</v>
      </c>
      <c r="B30108" s="1" t="s">
        <v>36398</v>
      </c>
      <c r="C30108" s="1" t="s">
        <v>36399</v>
      </c>
      <c r="D30108" s="1" t="s">
        <v>36400</v>
      </c>
    </row>
    <row r="30109" spans="1:4" x14ac:dyDescent="0.3">
      <c r="A30109" s="1" t="s">
        <v>2724</v>
      </c>
      <c r="B30109" s="1" t="s">
        <v>36401</v>
      </c>
      <c r="C30109" s="1" t="s">
        <v>36402</v>
      </c>
      <c r="D30109" s="1" t="s">
        <v>36403</v>
      </c>
    </row>
    <row r="30110" spans="1:4" x14ac:dyDescent="0.3">
      <c r="A30110" s="1" t="s">
        <v>2724</v>
      </c>
      <c r="B30110" s="1" t="s">
        <v>36404</v>
      </c>
      <c r="C30110" s="1" t="s">
        <v>36405</v>
      </c>
      <c r="D30110" s="1" t="s">
        <v>36406</v>
      </c>
    </row>
    <row r="30111" spans="1:4" x14ac:dyDescent="0.3">
      <c r="A30111" s="1" t="s">
        <v>2724</v>
      </c>
      <c r="B30111" s="1" t="s">
        <v>36407</v>
      </c>
      <c r="C30111" s="1" t="s">
        <v>7404</v>
      </c>
      <c r="D30111" s="1" t="s">
        <v>36408</v>
      </c>
    </row>
    <row r="30112" spans="1:4" x14ac:dyDescent="0.3">
      <c r="A30112" s="1" t="s">
        <v>2724</v>
      </c>
      <c r="B30112" s="1" t="s">
        <v>36409</v>
      </c>
      <c r="C30112" s="1" t="s">
        <v>36410</v>
      </c>
      <c r="D30112" s="1" t="s">
        <v>36411</v>
      </c>
    </row>
    <row r="30113" spans="1:4" x14ac:dyDescent="0.3">
      <c r="A30113" s="1" t="s">
        <v>2724</v>
      </c>
      <c r="B30113" s="1" t="s">
        <v>36412</v>
      </c>
      <c r="C30113" s="1" t="s">
        <v>36413</v>
      </c>
      <c r="D30113" s="1" t="s">
        <v>36414</v>
      </c>
    </row>
    <row r="30114" spans="1:4" x14ac:dyDescent="0.3">
      <c r="A30114" s="1" t="s">
        <v>2724</v>
      </c>
      <c r="B30114" s="1" t="s">
        <v>36415</v>
      </c>
      <c r="C30114" s="1" t="s">
        <v>8616</v>
      </c>
      <c r="D30114" s="1" t="s">
        <v>21194</v>
      </c>
    </row>
    <row r="30115" spans="1:4" x14ac:dyDescent="0.3">
      <c r="A30115" s="1" t="s">
        <v>2724</v>
      </c>
      <c r="B30115" s="1" t="s">
        <v>36416</v>
      </c>
      <c r="C30115" s="1" t="s">
        <v>36417</v>
      </c>
      <c r="D30115" s="1" t="s">
        <v>36418</v>
      </c>
    </row>
    <row r="30116" spans="1:4" x14ac:dyDescent="0.3">
      <c r="A30116" s="1" t="s">
        <v>2724</v>
      </c>
      <c r="B30116" s="1" t="s">
        <v>36419</v>
      </c>
      <c r="C30116" s="1" t="s">
        <v>36420</v>
      </c>
      <c r="D30116" s="1" t="s">
        <v>36421</v>
      </c>
    </row>
    <row r="30117" spans="1:4" x14ac:dyDescent="0.3">
      <c r="A30117" s="1" t="s">
        <v>2724</v>
      </c>
      <c r="B30117" s="1" t="s">
        <v>36422</v>
      </c>
      <c r="C30117" s="1" t="s">
        <v>36423</v>
      </c>
      <c r="D30117" s="1" t="s">
        <v>36424</v>
      </c>
    </row>
    <row r="30118" spans="1:4" x14ac:dyDescent="0.3">
      <c r="A30118" s="1" t="s">
        <v>2724</v>
      </c>
      <c r="B30118" s="1" t="s">
        <v>36425</v>
      </c>
      <c r="C30118" s="1" t="s">
        <v>36426</v>
      </c>
      <c r="D30118" s="1" t="s">
        <v>1180</v>
      </c>
    </row>
    <row r="30119" spans="1:4" x14ac:dyDescent="0.3">
      <c r="A30119" s="1" t="s">
        <v>2724</v>
      </c>
      <c r="B30119" s="1" t="s">
        <v>36427</v>
      </c>
      <c r="C30119" s="1" t="s">
        <v>36428</v>
      </c>
      <c r="D30119" s="1" t="s">
        <v>36429</v>
      </c>
    </row>
    <row r="30120" spans="1:4" x14ac:dyDescent="0.3">
      <c r="A30120" s="1" t="s">
        <v>2724</v>
      </c>
      <c r="B30120" s="1" t="s">
        <v>36430</v>
      </c>
      <c r="C30120" s="1" t="s">
        <v>36431</v>
      </c>
      <c r="D30120" s="1" t="s">
        <v>36432</v>
      </c>
    </row>
    <row r="30121" spans="1:4" x14ac:dyDescent="0.3">
      <c r="A30121" s="1" t="s">
        <v>2724</v>
      </c>
      <c r="B30121" s="1" t="s">
        <v>36433</v>
      </c>
      <c r="C30121" s="1" t="s">
        <v>36434</v>
      </c>
      <c r="D30121" s="1" t="s">
        <v>36435</v>
      </c>
    </row>
    <row r="30122" spans="1:4" x14ac:dyDescent="0.3">
      <c r="A30122" s="1" t="s">
        <v>2724</v>
      </c>
      <c r="B30122" s="1" t="s">
        <v>36436</v>
      </c>
      <c r="C30122" s="1" t="s">
        <v>36437</v>
      </c>
      <c r="D30122" s="1" t="s">
        <v>36438</v>
      </c>
    </row>
    <row r="30123" spans="1:4" x14ac:dyDescent="0.3">
      <c r="A30123" s="1" t="s">
        <v>2724</v>
      </c>
      <c r="B30123" s="1" t="s">
        <v>36439</v>
      </c>
      <c r="C30123" s="1" t="s">
        <v>36440</v>
      </c>
      <c r="D30123" s="1" t="s">
        <v>36441</v>
      </c>
    </row>
    <row r="30124" spans="1:4" x14ac:dyDescent="0.3">
      <c r="A30124" s="1" t="s">
        <v>2724</v>
      </c>
      <c r="B30124" s="1" t="s">
        <v>36442</v>
      </c>
      <c r="C30124" s="1" t="s">
        <v>36443</v>
      </c>
      <c r="D30124" s="1" t="s">
        <v>36444</v>
      </c>
    </row>
    <row r="30125" spans="1:4" x14ac:dyDescent="0.3">
      <c r="A30125" s="1" t="s">
        <v>2724</v>
      </c>
      <c r="B30125" s="1" t="s">
        <v>36445</v>
      </c>
      <c r="C30125" s="1" t="s">
        <v>36446</v>
      </c>
      <c r="D30125" s="1" t="s">
        <v>36447</v>
      </c>
    </row>
    <row r="30126" spans="1:4" x14ac:dyDescent="0.3">
      <c r="A30126" s="1" t="s">
        <v>2724</v>
      </c>
      <c r="B30126" s="1" t="s">
        <v>36448</v>
      </c>
      <c r="C30126" s="1" t="s">
        <v>36449</v>
      </c>
      <c r="D30126" s="1" t="s">
        <v>36450</v>
      </c>
    </row>
    <row r="30127" spans="1:4" x14ac:dyDescent="0.3">
      <c r="A30127" s="1" t="s">
        <v>2724</v>
      </c>
      <c r="B30127" s="1" t="s">
        <v>36451</v>
      </c>
      <c r="C30127" s="1" t="s">
        <v>36452</v>
      </c>
      <c r="D30127" s="1" t="s">
        <v>36453</v>
      </c>
    </row>
    <row r="30128" spans="1:4" x14ac:dyDescent="0.3">
      <c r="A30128" s="1" t="s">
        <v>2724</v>
      </c>
      <c r="B30128" s="1" t="s">
        <v>36454</v>
      </c>
      <c r="C30128" s="1" t="s">
        <v>36455</v>
      </c>
      <c r="D30128" s="1" t="s">
        <v>36456</v>
      </c>
    </row>
    <row r="30129" spans="1:4" x14ac:dyDescent="0.3">
      <c r="A30129" s="1" t="s">
        <v>2724</v>
      </c>
      <c r="B30129" s="1" t="s">
        <v>36457</v>
      </c>
      <c r="C30129" s="1" t="s">
        <v>18977</v>
      </c>
      <c r="D30129" s="1" t="s">
        <v>36458</v>
      </c>
    </row>
    <row r="30130" spans="1:4" x14ac:dyDescent="0.3">
      <c r="A30130" s="1" t="s">
        <v>2724</v>
      </c>
      <c r="B30130" s="1" t="s">
        <v>36459</v>
      </c>
      <c r="C30130" s="1" t="s">
        <v>36460</v>
      </c>
      <c r="D30130" s="1" t="s">
        <v>36461</v>
      </c>
    </row>
    <row r="30131" spans="1:4" x14ac:dyDescent="0.3">
      <c r="A30131" s="1" t="s">
        <v>2724</v>
      </c>
      <c r="B30131" s="1" t="s">
        <v>36462</v>
      </c>
      <c r="C30131" s="1" t="s">
        <v>36463</v>
      </c>
      <c r="D30131" s="1" t="s">
        <v>4734</v>
      </c>
    </row>
    <row r="30132" spans="1:4" x14ac:dyDescent="0.3">
      <c r="A30132" s="1" t="s">
        <v>2724</v>
      </c>
      <c r="B30132" s="1" t="s">
        <v>36464</v>
      </c>
      <c r="C30132" s="1" t="s">
        <v>36465</v>
      </c>
      <c r="D30132" s="1" t="s">
        <v>36466</v>
      </c>
    </row>
    <row r="30133" spans="1:4" x14ac:dyDescent="0.3">
      <c r="A30133" s="1" t="s">
        <v>2724</v>
      </c>
      <c r="B30133" s="1" t="s">
        <v>36467</v>
      </c>
      <c r="C30133" s="1" t="s">
        <v>36468</v>
      </c>
      <c r="D30133" s="1" t="s">
        <v>36469</v>
      </c>
    </row>
    <row r="30134" spans="1:4" x14ac:dyDescent="0.3">
      <c r="A30134" s="1" t="s">
        <v>2724</v>
      </c>
      <c r="B30134" s="1" t="s">
        <v>36470</v>
      </c>
      <c r="C30134" s="1" t="s">
        <v>36471</v>
      </c>
      <c r="D30134" s="1" t="s">
        <v>36472</v>
      </c>
    </row>
    <row r="30135" spans="1:4" x14ac:dyDescent="0.3">
      <c r="A30135" s="1" t="s">
        <v>2724</v>
      </c>
      <c r="B30135" s="1" t="s">
        <v>36473</v>
      </c>
      <c r="C30135" s="1" t="s">
        <v>3802</v>
      </c>
      <c r="D30135" s="1" t="s">
        <v>36474</v>
      </c>
    </row>
    <row r="30136" spans="1:4" x14ac:dyDescent="0.3">
      <c r="A30136" s="1" t="s">
        <v>2724</v>
      </c>
      <c r="B30136" s="1" t="s">
        <v>36475</v>
      </c>
      <c r="C30136" s="1" t="s">
        <v>36476</v>
      </c>
      <c r="D30136" s="1" t="s">
        <v>36477</v>
      </c>
    </row>
    <row r="30137" spans="1:4" x14ac:dyDescent="0.3">
      <c r="A30137" s="1" t="s">
        <v>2724</v>
      </c>
      <c r="B30137" s="1" t="s">
        <v>36478</v>
      </c>
      <c r="C30137" s="1" t="s">
        <v>36479</v>
      </c>
      <c r="D30137" s="1" t="s">
        <v>36480</v>
      </c>
    </row>
    <row r="30138" spans="1:4" x14ac:dyDescent="0.3">
      <c r="A30138" s="1" t="s">
        <v>2724</v>
      </c>
      <c r="B30138" s="1" t="s">
        <v>36481</v>
      </c>
      <c r="C30138" s="1" t="s">
        <v>36482</v>
      </c>
      <c r="D30138" s="1" t="s">
        <v>36483</v>
      </c>
    </row>
    <row r="30139" spans="1:4" x14ac:dyDescent="0.3">
      <c r="A30139" s="1" t="s">
        <v>2724</v>
      </c>
      <c r="B30139" s="1" t="s">
        <v>36484</v>
      </c>
      <c r="C30139" s="1" t="s">
        <v>36485</v>
      </c>
      <c r="D30139" s="1" t="s">
        <v>36486</v>
      </c>
    </row>
    <row r="30140" spans="1:4" x14ac:dyDescent="0.3">
      <c r="A30140" s="1" t="s">
        <v>2724</v>
      </c>
      <c r="B30140" s="1" t="s">
        <v>36487</v>
      </c>
      <c r="C30140" s="1" t="s">
        <v>36488</v>
      </c>
      <c r="D30140" s="1" t="s">
        <v>9536</v>
      </c>
    </row>
    <row r="30141" spans="1:4" x14ac:dyDescent="0.3">
      <c r="A30141" s="1" t="s">
        <v>2724</v>
      </c>
      <c r="B30141" s="1" t="s">
        <v>36489</v>
      </c>
      <c r="C30141" s="1" t="s">
        <v>36490</v>
      </c>
      <c r="D30141" s="1" t="s">
        <v>8455</v>
      </c>
    </row>
    <row r="30142" spans="1:4" x14ac:dyDescent="0.3">
      <c r="A30142" s="1" t="s">
        <v>2724</v>
      </c>
      <c r="B30142" s="1" t="s">
        <v>36491</v>
      </c>
      <c r="C30142" s="1" t="s">
        <v>36492</v>
      </c>
      <c r="D30142" s="1" t="s">
        <v>36493</v>
      </c>
    </row>
    <row r="30143" spans="1:4" x14ac:dyDescent="0.3">
      <c r="A30143" s="1" t="s">
        <v>2724</v>
      </c>
      <c r="B30143" s="1" t="s">
        <v>36494</v>
      </c>
      <c r="C30143" s="1" t="s">
        <v>36495</v>
      </c>
      <c r="D30143" s="1" t="s">
        <v>36496</v>
      </c>
    </row>
    <row r="30144" spans="1:4" x14ac:dyDescent="0.3">
      <c r="A30144" s="1" t="s">
        <v>2724</v>
      </c>
      <c r="B30144" s="1" t="s">
        <v>36497</v>
      </c>
      <c r="C30144" s="1" t="s">
        <v>36498</v>
      </c>
      <c r="D30144" s="1" t="s">
        <v>36499</v>
      </c>
    </row>
    <row r="30145" spans="1:4" x14ac:dyDescent="0.3">
      <c r="A30145" s="1" t="s">
        <v>2724</v>
      </c>
      <c r="B30145" s="1" t="s">
        <v>36500</v>
      </c>
      <c r="C30145" s="1" t="s">
        <v>36501</v>
      </c>
      <c r="D30145" s="1" t="s">
        <v>36502</v>
      </c>
    </row>
    <row r="30146" spans="1:4" x14ac:dyDescent="0.3">
      <c r="A30146" s="1" t="s">
        <v>2724</v>
      </c>
      <c r="B30146" s="1" t="s">
        <v>36503</v>
      </c>
      <c r="C30146" s="1" t="s">
        <v>36504</v>
      </c>
      <c r="D30146" s="1" t="s">
        <v>36505</v>
      </c>
    </row>
    <row r="30147" spans="1:4" x14ac:dyDescent="0.3">
      <c r="A30147" s="1" t="s">
        <v>2724</v>
      </c>
      <c r="B30147" s="1" t="s">
        <v>36506</v>
      </c>
      <c r="C30147" s="1" t="s">
        <v>36507</v>
      </c>
      <c r="D30147" s="1" t="s">
        <v>891</v>
      </c>
    </row>
    <row r="30148" spans="1:4" x14ac:dyDescent="0.3">
      <c r="A30148" s="1" t="s">
        <v>2724</v>
      </c>
      <c r="B30148" s="1" t="s">
        <v>36508</v>
      </c>
      <c r="C30148" s="1" t="s">
        <v>36509</v>
      </c>
      <c r="D30148" s="1" t="s">
        <v>11845</v>
      </c>
    </row>
    <row r="30149" spans="1:4" x14ac:dyDescent="0.3">
      <c r="A30149" s="1" t="s">
        <v>2724</v>
      </c>
      <c r="B30149" s="1" t="s">
        <v>36510</v>
      </c>
      <c r="C30149" s="1" t="s">
        <v>36511</v>
      </c>
      <c r="D30149" s="1" t="s">
        <v>36512</v>
      </c>
    </row>
    <row r="30150" spans="1:4" x14ac:dyDescent="0.3">
      <c r="A30150" s="1" t="s">
        <v>2724</v>
      </c>
      <c r="B30150" s="1" t="s">
        <v>36513</v>
      </c>
      <c r="C30150" s="1" t="s">
        <v>36514</v>
      </c>
      <c r="D30150" s="1" t="s">
        <v>36515</v>
      </c>
    </row>
    <row r="30151" spans="1:4" x14ac:dyDescent="0.3">
      <c r="A30151" s="1" t="s">
        <v>2724</v>
      </c>
      <c r="B30151" s="1" t="s">
        <v>36516</v>
      </c>
      <c r="C30151" s="1" t="s">
        <v>36517</v>
      </c>
      <c r="D30151" s="1" t="s">
        <v>36518</v>
      </c>
    </row>
    <row r="30152" spans="1:4" x14ac:dyDescent="0.3">
      <c r="A30152" s="1" t="s">
        <v>2724</v>
      </c>
      <c r="B30152" s="1" t="s">
        <v>36519</v>
      </c>
      <c r="C30152" s="1" t="s">
        <v>36520</v>
      </c>
      <c r="D30152" s="1" t="s">
        <v>36521</v>
      </c>
    </row>
    <row r="30153" spans="1:4" x14ac:dyDescent="0.3">
      <c r="A30153" s="1" t="s">
        <v>2724</v>
      </c>
      <c r="B30153" s="1" t="s">
        <v>36522</v>
      </c>
      <c r="C30153" s="1" t="s">
        <v>11400</v>
      </c>
      <c r="D30153" s="1" t="s">
        <v>36523</v>
      </c>
    </row>
    <row r="30154" spans="1:4" x14ac:dyDescent="0.3">
      <c r="A30154" s="1" t="s">
        <v>2724</v>
      </c>
      <c r="B30154" s="1" t="s">
        <v>36524</v>
      </c>
      <c r="C30154" s="1" t="s">
        <v>36525</v>
      </c>
      <c r="D30154" s="1" t="s">
        <v>36526</v>
      </c>
    </row>
    <row r="30155" spans="1:4" x14ac:dyDescent="0.3">
      <c r="A30155" s="1" t="s">
        <v>2724</v>
      </c>
      <c r="B30155" s="1" t="s">
        <v>36527</v>
      </c>
      <c r="C30155" s="1" t="s">
        <v>36528</v>
      </c>
      <c r="D30155" s="1" t="s">
        <v>36529</v>
      </c>
    </row>
    <row r="30156" spans="1:4" x14ac:dyDescent="0.3">
      <c r="A30156" s="1" t="s">
        <v>2724</v>
      </c>
      <c r="B30156" s="1" t="s">
        <v>36530</v>
      </c>
      <c r="C30156" s="1" t="s">
        <v>36531</v>
      </c>
      <c r="D30156" s="1" t="s">
        <v>36532</v>
      </c>
    </row>
    <row r="30157" spans="1:4" x14ac:dyDescent="0.3">
      <c r="A30157" s="1" t="s">
        <v>2724</v>
      </c>
      <c r="B30157" s="1" t="s">
        <v>36533</v>
      </c>
      <c r="C30157" s="1" t="s">
        <v>36534</v>
      </c>
      <c r="D30157" s="1" t="s">
        <v>17548</v>
      </c>
    </row>
    <row r="30158" spans="1:4" x14ac:dyDescent="0.3">
      <c r="A30158" s="1" t="s">
        <v>2724</v>
      </c>
      <c r="B30158" s="1" t="s">
        <v>36535</v>
      </c>
      <c r="C30158" s="1" t="s">
        <v>36536</v>
      </c>
      <c r="D30158" s="1" t="s">
        <v>36537</v>
      </c>
    </row>
    <row r="30159" spans="1:4" x14ac:dyDescent="0.3">
      <c r="A30159" s="1" t="s">
        <v>2724</v>
      </c>
      <c r="B30159" s="1" t="s">
        <v>36538</v>
      </c>
      <c r="C30159" s="1" t="s">
        <v>36539</v>
      </c>
      <c r="D30159" s="1" t="s">
        <v>36540</v>
      </c>
    </row>
    <row r="30160" spans="1:4" x14ac:dyDescent="0.3">
      <c r="A30160" s="1" t="s">
        <v>2724</v>
      </c>
      <c r="B30160" s="1" t="s">
        <v>36541</v>
      </c>
      <c r="C30160" s="1" t="s">
        <v>36542</v>
      </c>
      <c r="D30160" s="1" t="s">
        <v>36543</v>
      </c>
    </row>
    <row r="30161" spans="1:4" x14ac:dyDescent="0.3">
      <c r="A30161" s="1" t="s">
        <v>2724</v>
      </c>
      <c r="B30161" s="1" t="s">
        <v>36544</v>
      </c>
      <c r="C30161" s="1" t="s">
        <v>36545</v>
      </c>
      <c r="D30161" s="1" t="s">
        <v>36546</v>
      </c>
    </row>
    <row r="30162" spans="1:4" x14ac:dyDescent="0.3">
      <c r="A30162" s="1" t="s">
        <v>2724</v>
      </c>
      <c r="B30162" s="1" t="s">
        <v>36547</v>
      </c>
      <c r="C30162" s="1" t="s">
        <v>36548</v>
      </c>
      <c r="D30162" s="1" t="s">
        <v>36549</v>
      </c>
    </row>
    <row r="30163" spans="1:4" x14ac:dyDescent="0.3">
      <c r="A30163" s="1" t="s">
        <v>2724</v>
      </c>
      <c r="B30163" s="1" t="s">
        <v>36550</v>
      </c>
      <c r="C30163" s="1" t="s">
        <v>36551</v>
      </c>
      <c r="D30163" s="1" t="s">
        <v>36552</v>
      </c>
    </row>
    <row r="30164" spans="1:4" x14ac:dyDescent="0.3">
      <c r="A30164" s="1" t="s">
        <v>2724</v>
      </c>
      <c r="B30164" s="1" t="s">
        <v>36553</v>
      </c>
      <c r="C30164" s="1" t="s">
        <v>36554</v>
      </c>
      <c r="D30164" s="1" t="s">
        <v>36555</v>
      </c>
    </row>
    <row r="30165" spans="1:4" x14ac:dyDescent="0.3">
      <c r="A30165" s="1" t="s">
        <v>2724</v>
      </c>
      <c r="B30165" s="1" t="s">
        <v>36556</v>
      </c>
      <c r="C30165" s="1" t="s">
        <v>36557</v>
      </c>
      <c r="D30165" s="1" t="s">
        <v>36558</v>
      </c>
    </row>
    <row r="30166" spans="1:4" x14ac:dyDescent="0.3">
      <c r="A30166" s="1" t="s">
        <v>2724</v>
      </c>
      <c r="B30166" s="1" t="s">
        <v>36559</v>
      </c>
      <c r="C30166" s="1" t="s">
        <v>36560</v>
      </c>
      <c r="D30166" s="1" t="s">
        <v>36561</v>
      </c>
    </row>
    <row r="30167" spans="1:4" x14ac:dyDescent="0.3">
      <c r="A30167" s="1" t="s">
        <v>2724</v>
      </c>
      <c r="B30167" s="1" t="s">
        <v>36562</v>
      </c>
      <c r="C30167" s="1" t="s">
        <v>36563</v>
      </c>
      <c r="D30167" s="1" t="s">
        <v>36564</v>
      </c>
    </row>
    <row r="30168" spans="1:4" x14ac:dyDescent="0.3">
      <c r="A30168" s="1" t="s">
        <v>2724</v>
      </c>
      <c r="B30168" s="1" t="s">
        <v>36565</v>
      </c>
      <c r="C30168" s="1" t="s">
        <v>36566</v>
      </c>
      <c r="D30168" s="1" t="s">
        <v>36567</v>
      </c>
    </row>
    <row r="30169" spans="1:4" x14ac:dyDescent="0.3">
      <c r="A30169" s="1" t="s">
        <v>2724</v>
      </c>
      <c r="B30169" s="1" t="s">
        <v>36568</v>
      </c>
      <c r="C30169" s="1" t="s">
        <v>36569</v>
      </c>
      <c r="D30169" s="1" t="s">
        <v>36570</v>
      </c>
    </row>
    <row r="30170" spans="1:4" x14ac:dyDescent="0.3">
      <c r="A30170" s="1" t="s">
        <v>2724</v>
      </c>
      <c r="B30170" s="1" t="s">
        <v>36571</v>
      </c>
      <c r="C30170" s="1" t="s">
        <v>36572</v>
      </c>
      <c r="D30170" s="1" t="s">
        <v>36573</v>
      </c>
    </row>
    <row r="30171" spans="1:4" x14ac:dyDescent="0.3">
      <c r="A30171" s="1" t="s">
        <v>2724</v>
      </c>
      <c r="B30171" s="1" t="s">
        <v>36574</v>
      </c>
      <c r="C30171" s="1" t="s">
        <v>36575</v>
      </c>
      <c r="D30171" s="1" t="s">
        <v>36576</v>
      </c>
    </row>
    <row r="30172" spans="1:4" x14ac:dyDescent="0.3">
      <c r="A30172" s="1" t="s">
        <v>2724</v>
      </c>
      <c r="B30172" s="1" t="s">
        <v>36577</v>
      </c>
      <c r="C30172" s="1" t="s">
        <v>36578</v>
      </c>
      <c r="D30172" s="1" t="s">
        <v>36579</v>
      </c>
    </row>
    <row r="30173" spans="1:4" x14ac:dyDescent="0.3">
      <c r="A30173" s="1" t="s">
        <v>2724</v>
      </c>
      <c r="B30173" s="1" t="s">
        <v>36580</v>
      </c>
      <c r="C30173" s="1" t="s">
        <v>36581</v>
      </c>
      <c r="D30173" s="1" t="s">
        <v>36582</v>
      </c>
    </row>
    <row r="30174" spans="1:4" x14ac:dyDescent="0.3">
      <c r="A30174" s="1" t="s">
        <v>2724</v>
      </c>
      <c r="B30174" s="1" t="s">
        <v>36583</v>
      </c>
      <c r="C30174" s="1" t="s">
        <v>36584</v>
      </c>
      <c r="D30174" s="1" t="s">
        <v>36585</v>
      </c>
    </row>
    <row r="30175" spans="1:4" x14ac:dyDescent="0.3">
      <c r="A30175" s="1" t="s">
        <v>2724</v>
      </c>
      <c r="B30175" s="1" t="s">
        <v>36586</v>
      </c>
      <c r="C30175" s="1" t="s">
        <v>36587</v>
      </c>
      <c r="D30175" s="1" t="s">
        <v>36588</v>
      </c>
    </row>
    <row r="30176" spans="1:4" x14ac:dyDescent="0.3">
      <c r="A30176" s="1" t="s">
        <v>2724</v>
      </c>
      <c r="B30176" s="1" t="s">
        <v>36589</v>
      </c>
      <c r="C30176" s="1" t="s">
        <v>36590</v>
      </c>
      <c r="D30176" s="1" t="s">
        <v>36591</v>
      </c>
    </row>
    <row r="30177" spans="1:4" x14ac:dyDescent="0.3">
      <c r="A30177" s="1" t="s">
        <v>2724</v>
      </c>
      <c r="B30177" s="1" t="s">
        <v>36592</v>
      </c>
      <c r="C30177" s="1" t="s">
        <v>36593</v>
      </c>
      <c r="D30177" s="1" t="s">
        <v>36594</v>
      </c>
    </row>
    <row r="30178" spans="1:4" x14ac:dyDescent="0.3">
      <c r="A30178" s="1" t="s">
        <v>2724</v>
      </c>
      <c r="B30178" s="1" t="s">
        <v>36595</v>
      </c>
      <c r="C30178" s="1" t="s">
        <v>36596</v>
      </c>
      <c r="D30178" s="1" t="s">
        <v>36597</v>
      </c>
    </row>
    <row r="30179" spans="1:4" x14ac:dyDescent="0.3">
      <c r="A30179" s="1" t="s">
        <v>2724</v>
      </c>
      <c r="B30179" s="1" t="s">
        <v>36598</v>
      </c>
      <c r="C30179" s="1" t="s">
        <v>36599</v>
      </c>
      <c r="D30179" s="1" t="s">
        <v>36600</v>
      </c>
    </row>
    <row r="30180" spans="1:4" x14ac:dyDescent="0.3">
      <c r="A30180" s="1" t="s">
        <v>2724</v>
      </c>
      <c r="B30180" s="1" t="s">
        <v>36601</v>
      </c>
      <c r="C30180" s="1" t="s">
        <v>36602</v>
      </c>
      <c r="D30180" s="1" t="s">
        <v>36603</v>
      </c>
    </row>
    <row r="30181" spans="1:4" x14ac:dyDescent="0.3">
      <c r="A30181" s="1" t="s">
        <v>2724</v>
      </c>
      <c r="B30181" s="1" t="s">
        <v>36604</v>
      </c>
      <c r="C30181" s="1" t="s">
        <v>36605</v>
      </c>
      <c r="D30181" s="1" t="s">
        <v>36606</v>
      </c>
    </row>
    <row r="30182" spans="1:4" x14ac:dyDescent="0.3">
      <c r="A30182" s="1" t="s">
        <v>2724</v>
      </c>
      <c r="B30182" s="1" t="s">
        <v>36607</v>
      </c>
      <c r="C30182" s="1" t="s">
        <v>36608</v>
      </c>
      <c r="D30182" s="1" t="s">
        <v>36609</v>
      </c>
    </row>
    <row r="30183" spans="1:4" x14ac:dyDescent="0.3">
      <c r="A30183" s="1" t="s">
        <v>2724</v>
      </c>
      <c r="B30183" s="1" t="s">
        <v>36610</v>
      </c>
      <c r="C30183" s="1" t="s">
        <v>36611</v>
      </c>
      <c r="D30183" s="1" t="s">
        <v>36612</v>
      </c>
    </row>
    <row r="30184" spans="1:4" x14ac:dyDescent="0.3">
      <c r="A30184" s="1" t="s">
        <v>2724</v>
      </c>
      <c r="B30184" s="1" t="s">
        <v>36613</v>
      </c>
      <c r="C30184" s="1" t="s">
        <v>36614</v>
      </c>
      <c r="D30184" s="1" t="s">
        <v>36615</v>
      </c>
    </row>
    <row r="30185" spans="1:4" x14ac:dyDescent="0.3">
      <c r="A30185" s="1" t="s">
        <v>2724</v>
      </c>
      <c r="B30185" s="1" t="s">
        <v>36616</v>
      </c>
      <c r="C30185" s="1" t="s">
        <v>36617</v>
      </c>
      <c r="D30185" s="1" t="s">
        <v>36618</v>
      </c>
    </row>
    <row r="30186" spans="1:4" x14ac:dyDescent="0.3">
      <c r="A30186" s="1" t="s">
        <v>2724</v>
      </c>
      <c r="B30186" s="1" t="s">
        <v>36619</v>
      </c>
      <c r="C30186" s="1" t="s">
        <v>36620</v>
      </c>
      <c r="D30186" s="1" t="s">
        <v>36621</v>
      </c>
    </row>
    <row r="30187" spans="1:4" x14ac:dyDescent="0.3">
      <c r="A30187" s="1" t="s">
        <v>2724</v>
      </c>
      <c r="B30187" s="1" t="s">
        <v>36622</v>
      </c>
      <c r="C30187" s="1" t="s">
        <v>8918</v>
      </c>
      <c r="D30187" s="1" t="s">
        <v>22280</v>
      </c>
    </row>
    <row r="30188" spans="1:4" x14ac:dyDescent="0.3">
      <c r="A30188" s="1" t="s">
        <v>2724</v>
      </c>
      <c r="B30188" s="1" t="s">
        <v>36623</v>
      </c>
      <c r="C30188" s="1" t="s">
        <v>36624</v>
      </c>
      <c r="D30188" s="1" t="s">
        <v>36625</v>
      </c>
    </row>
    <row r="30189" spans="1:4" x14ac:dyDescent="0.3">
      <c r="A30189" s="1" t="s">
        <v>2724</v>
      </c>
      <c r="B30189" s="1" t="s">
        <v>36626</v>
      </c>
      <c r="C30189" s="1" t="s">
        <v>15018</v>
      </c>
      <c r="D30189" s="1" t="s">
        <v>36627</v>
      </c>
    </row>
    <row r="30190" spans="1:4" x14ac:dyDescent="0.3">
      <c r="A30190" s="1" t="s">
        <v>2724</v>
      </c>
      <c r="B30190" s="1" t="s">
        <v>36628</v>
      </c>
      <c r="C30190" s="1" t="s">
        <v>36629</v>
      </c>
      <c r="D30190" s="1" t="s">
        <v>36630</v>
      </c>
    </row>
    <row r="30191" spans="1:4" x14ac:dyDescent="0.3">
      <c r="A30191" s="1" t="s">
        <v>2724</v>
      </c>
      <c r="B30191" s="1" t="s">
        <v>36631</v>
      </c>
      <c r="C30191" s="1" t="s">
        <v>36632</v>
      </c>
      <c r="D30191" s="1" t="s">
        <v>36633</v>
      </c>
    </row>
    <row r="30192" spans="1:4" x14ac:dyDescent="0.3">
      <c r="A30192" s="1" t="s">
        <v>2724</v>
      </c>
      <c r="B30192" s="1" t="s">
        <v>36634</v>
      </c>
      <c r="C30192" s="1" t="s">
        <v>36635</v>
      </c>
      <c r="D30192" s="1" t="s">
        <v>13471</v>
      </c>
    </row>
    <row r="30193" spans="1:4" x14ac:dyDescent="0.3">
      <c r="A30193" s="1" t="s">
        <v>2724</v>
      </c>
      <c r="B30193" s="1" t="s">
        <v>36636</v>
      </c>
      <c r="C30193" s="1" t="s">
        <v>36637</v>
      </c>
      <c r="D30193" s="1" t="s">
        <v>36638</v>
      </c>
    </row>
    <row r="30194" spans="1:4" x14ac:dyDescent="0.3">
      <c r="A30194" s="1" t="s">
        <v>2724</v>
      </c>
      <c r="B30194" s="1" t="s">
        <v>36639</v>
      </c>
      <c r="C30194" s="1" t="s">
        <v>36640</v>
      </c>
      <c r="D30194" s="1" t="s">
        <v>36641</v>
      </c>
    </row>
    <row r="30195" spans="1:4" x14ac:dyDescent="0.3">
      <c r="A30195" s="1" t="s">
        <v>2724</v>
      </c>
      <c r="B30195" s="1" t="s">
        <v>36642</v>
      </c>
      <c r="C30195" s="1" t="s">
        <v>36643</v>
      </c>
      <c r="D30195" s="1" t="s">
        <v>36644</v>
      </c>
    </row>
    <row r="30196" spans="1:4" x14ac:dyDescent="0.3">
      <c r="A30196" s="1" t="s">
        <v>2724</v>
      </c>
      <c r="B30196" s="1" t="s">
        <v>36645</v>
      </c>
      <c r="C30196" s="1" t="s">
        <v>36646</v>
      </c>
      <c r="D30196" s="1" t="s">
        <v>36647</v>
      </c>
    </row>
    <row r="30197" spans="1:4" x14ac:dyDescent="0.3">
      <c r="A30197" s="1" t="s">
        <v>2724</v>
      </c>
      <c r="B30197" s="1" t="s">
        <v>36648</v>
      </c>
      <c r="C30197" s="1" t="s">
        <v>36649</v>
      </c>
      <c r="D30197" s="1" t="s">
        <v>36650</v>
      </c>
    </row>
    <row r="30198" spans="1:4" x14ac:dyDescent="0.3">
      <c r="A30198" s="1" t="s">
        <v>2724</v>
      </c>
      <c r="B30198" s="1" t="s">
        <v>36651</v>
      </c>
      <c r="C30198" s="1" t="s">
        <v>36652</v>
      </c>
      <c r="D30198" s="1" t="s">
        <v>36653</v>
      </c>
    </row>
    <row r="30199" spans="1:4" x14ac:dyDescent="0.3">
      <c r="A30199" s="1" t="s">
        <v>2724</v>
      </c>
      <c r="B30199" s="1" t="s">
        <v>36654</v>
      </c>
      <c r="C30199" s="1" t="s">
        <v>36655</v>
      </c>
      <c r="D30199" s="1" t="s">
        <v>36656</v>
      </c>
    </row>
    <row r="30200" spans="1:4" x14ac:dyDescent="0.3">
      <c r="A30200" s="1" t="s">
        <v>2724</v>
      </c>
      <c r="B30200" s="1" t="s">
        <v>36657</v>
      </c>
      <c r="C30200" s="1" t="s">
        <v>2738</v>
      </c>
      <c r="D30200" s="1" t="s">
        <v>36658</v>
      </c>
    </row>
    <row r="30201" spans="1:4" x14ac:dyDescent="0.3">
      <c r="A30201" s="1" t="s">
        <v>2724</v>
      </c>
      <c r="B30201" s="1" t="s">
        <v>36659</v>
      </c>
      <c r="C30201" s="1" t="s">
        <v>36660</v>
      </c>
      <c r="D30201" s="1" t="s">
        <v>36661</v>
      </c>
    </row>
    <row r="30202" spans="1:4" x14ac:dyDescent="0.3">
      <c r="A30202" s="1" t="s">
        <v>2724</v>
      </c>
      <c r="B30202" s="1" t="s">
        <v>36662</v>
      </c>
      <c r="C30202" s="1" t="s">
        <v>36663</v>
      </c>
      <c r="D30202" s="1" t="s">
        <v>36664</v>
      </c>
    </row>
    <row r="30203" spans="1:4" x14ac:dyDescent="0.3">
      <c r="A30203" s="1" t="s">
        <v>2724</v>
      </c>
      <c r="B30203" s="1" t="s">
        <v>36665</v>
      </c>
      <c r="C30203" s="1" t="s">
        <v>36666</v>
      </c>
      <c r="D30203" s="1" t="s">
        <v>36667</v>
      </c>
    </row>
    <row r="30204" spans="1:4" x14ac:dyDescent="0.3">
      <c r="A30204" s="1" t="s">
        <v>2724</v>
      </c>
      <c r="B30204" s="1" t="s">
        <v>36668</v>
      </c>
      <c r="C30204" s="1" t="s">
        <v>36669</v>
      </c>
      <c r="D30204" s="1" t="s">
        <v>36670</v>
      </c>
    </row>
    <row r="30205" spans="1:4" x14ac:dyDescent="0.3">
      <c r="A30205" s="1" t="s">
        <v>2724</v>
      </c>
      <c r="B30205" s="1" t="s">
        <v>36671</v>
      </c>
      <c r="C30205" s="1" t="s">
        <v>36672</v>
      </c>
      <c r="D30205" s="1" t="s">
        <v>36673</v>
      </c>
    </row>
    <row r="30206" spans="1:4" x14ac:dyDescent="0.3">
      <c r="A30206" s="1" t="s">
        <v>2724</v>
      </c>
      <c r="B30206" s="1" t="s">
        <v>36674</v>
      </c>
      <c r="C30206" s="1" t="s">
        <v>36675</v>
      </c>
      <c r="D30206" s="1" t="s">
        <v>36676</v>
      </c>
    </row>
    <row r="30207" spans="1:4" x14ac:dyDescent="0.3">
      <c r="A30207" s="1" t="s">
        <v>2724</v>
      </c>
      <c r="B30207" s="1" t="s">
        <v>36677</v>
      </c>
      <c r="C30207" s="1" t="s">
        <v>36678</v>
      </c>
      <c r="D30207" s="1" t="s">
        <v>36679</v>
      </c>
    </row>
    <row r="30208" spans="1:4" x14ac:dyDescent="0.3">
      <c r="A30208" s="1" t="s">
        <v>2724</v>
      </c>
      <c r="B30208" s="1" t="s">
        <v>36680</v>
      </c>
      <c r="C30208" s="1" t="s">
        <v>36681</v>
      </c>
      <c r="D30208" s="1" t="s">
        <v>36682</v>
      </c>
    </row>
    <row r="30209" spans="1:4" x14ac:dyDescent="0.3">
      <c r="A30209" s="1" t="s">
        <v>2724</v>
      </c>
      <c r="B30209" s="1" t="s">
        <v>36683</v>
      </c>
      <c r="C30209" s="1" t="s">
        <v>36684</v>
      </c>
      <c r="D30209" s="1" t="s">
        <v>36685</v>
      </c>
    </row>
    <row r="30210" spans="1:4" x14ac:dyDescent="0.3">
      <c r="A30210" s="1" t="s">
        <v>2724</v>
      </c>
      <c r="B30210" s="1" t="s">
        <v>36686</v>
      </c>
      <c r="C30210" s="1" t="s">
        <v>36687</v>
      </c>
      <c r="D30210" s="1" t="s">
        <v>36688</v>
      </c>
    </row>
    <row r="30211" spans="1:4" x14ac:dyDescent="0.3">
      <c r="A30211" s="1" t="s">
        <v>2724</v>
      </c>
      <c r="B30211" s="1" t="s">
        <v>36689</v>
      </c>
      <c r="C30211" s="1" t="s">
        <v>1681</v>
      </c>
      <c r="D30211" s="1" t="s">
        <v>36690</v>
      </c>
    </row>
    <row r="30212" spans="1:4" x14ac:dyDescent="0.3">
      <c r="A30212" s="1" t="s">
        <v>2724</v>
      </c>
      <c r="B30212" s="1" t="s">
        <v>36691</v>
      </c>
      <c r="C30212" s="1" t="s">
        <v>36692</v>
      </c>
      <c r="D30212" s="1" t="s">
        <v>36693</v>
      </c>
    </row>
    <row r="30213" spans="1:4" x14ac:dyDescent="0.3">
      <c r="A30213" s="1" t="s">
        <v>2724</v>
      </c>
      <c r="B30213" s="1" t="s">
        <v>36694</v>
      </c>
      <c r="C30213" s="1" t="s">
        <v>36695</v>
      </c>
      <c r="D30213" s="1" t="s">
        <v>36696</v>
      </c>
    </row>
    <row r="30214" spans="1:4" x14ac:dyDescent="0.3">
      <c r="A30214" s="1" t="s">
        <v>2724</v>
      </c>
      <c r="B30214" s="1" t="s">
        <v>36697</v>
      </c>
      <c r="C30214" s="1" t="s">
        <v>36698</v>
      </c>
      <c r="D30214" s="1" t="s">
        <v>36699</v>
      </c>
    </row>
    <row r="30215" spans="1:4" x14ac:dyDescent="0.3">
      <c r="A30215" s="1" t="s">
        <v>2724</v>
      </c>
      <c r="B30215" s="1" t="s">
        <v>36700</v>
      </c>
      <c r="C30215" s="1" t="s">
        <v>36701</v>
      </c>
      <c r="D30215" s="1" t="s">
        <v>36702</v>
      </c>
    </row>
    <row r="30216" spans="1:4" x14ac:dyDescent="0.3">
      <c r="A30216" s="1" t="s">
        <v>2724</v>
      </c>
      <c r="B30216" s="1" t="s">
        <v>36703</v>
      </c>
      <c r="C30216" s="1" t="s">
        <v>36704</v>
      </c>
      <c r="D30216" s="1" t="s">
        <v>36705</v>
      </c>
    </row>
    <row r="30217" spans="1:4" x14ac:dyDescent="0.3">
      <c r="A30217" s="1" t="s">
        <v>2724</v>
      </c>
      <c r="B30217" s="1" t="s">
        <v>36706</v>
      </c>
      <c r="C30217" s="1" t="s">
        <v>26872</v>
      </c>
      <c r="D30217" s="1" t="s">
        <v>13349</v>
      </c>
    </row>
    <row r="30218" spans="1:4" x14ac:dyDescent="0.3">
      <c r="A30218" s="1" t="s">
        <v>2724</v>
      </c>
      <c r="B30218" s="1" t="s">
        <v>36707</v>
      </c>
      <c r="C30218" s="1" t="s">
        <v>36708</v>
      </c>
      <c r="D30218" s="1" t="s">
        <v>36709</v>
      </c>
    </row>
    <row r="30219" spans="1:4" x14ac:dyDescent="0.3">
      <c r="A30219" s="1" t="s">
        <v>2724</v>
      </c>
      <c r="B30219" s="1" t="s">
        <v>36710</v>
      </c>
      <c r="C30219" s="1" t="s">
        <v>36711</v>
      </c>
      <c r="D30219" s="1" t="s">
        <v>36712</v>
      </c>
    </row>
    <row r="30220" spans="1:4" x14ac:dyDescent="0.3">
      <c r="A30220" s="1" t="s">
        <v>2724</v>
      </c>
      <c r="B30220" s="1" t="s">
        <v>36713</v>
      </c>
      <c r="C30220" s="1" t="s">
        <v>36714</v>
      </c>
      <c r="D30220" s="1" t="s">
        <v>6997</v>
      </c>
    </row>
    <row r="30221" spans="1:4" x14ac:dyDescent="0.3">
      <c r="A30221" s="1" t="s">
        <v>2724</v>
      </c>
      <c r="B30221" s="1" t="s">
        <v>36715</v>
      </c>
      <c r="C30221" s="1" t="s">
        <v>36716</v>
      </c>
      <c r="D30221" s="1" t="s">
        <v>36717</v>
      </c>
    </row>
    <row r="30222" spans="1:4" x14ac:dyDescent="0.3">
      <c r="A30222" s="1" t="s">
        <v>2724</v>
      </c>
      <c r="B30222" s="1" t="s">
        <v>36718</v>
      </c>
      <c r="C30222" s="1" t="s">
        <v>36719</v>
      </c>
      <c r="D30222" s="1" t="s">
        <v>36720</v>
      </c>
    </row>
    <row r="30223" spans="1:4" x14ac:dyDescent="0.3">
      <c r="A30223" s="1" t="s">
        <v>2724</v>
      </c>
      <c r="B30223" s="1" t="s">
        <v>36721</v>
      </c>
      <c r="C30223" s="1" t="s">
        <v>36722</v>
      </c>
      <c r="D30223" s="1" t="s">
        <v>36723</v>
      </c>
    </row>
    <row r="30224" spans="1:4" x14ac:dyDescent="0.3">
      <c r="A30224" s="1" t="s">
        <v>2724</v>
      </c>
      <c r="B30224" s="1" t="s">
        <v>36724</v>
      </c>
      <c r="C30224" s="1" t="s">
        <v>36725</v>
      </c>
      <c r="D30224" s="1" t="s">
        <v>36726</v>
      </c>
    </row>
    <row r="30225" spans="1:4" x14ac:dyDescent="0.3">
      <c r="A30225" s="1" t="s">
        <v>2724</v>
      </c>
      <c r="B30225" s="1" t="s">
        <v>36727</v>
      </c>
      <c r="C30225" s="1" t="s">
        <v>3698</v>
      </c>
      <c r="D30225" s="1" t="s">
        <v>6464</v>
      </c>
    </row>
    <row r="30226" spans="1:4" x14ac:dyDescent="0.3">
      <c r="A30226" s="1" t="s">
        <v>2724</v>
      </c>
      <c r="B30226" s="1" t="s">
        <v>36728</v>
      </c>
      <c r="C30226" s="1" t="s">
        <v>36729</v>
      </c>
      <c r="D30226" s="1" t="s">
        <v>36730</v>
      </c>
    </row>
    <row r="30227" spans="1:4" x14ac:dyDescent="0.3">
      <c r="A30227" s="1" t="s">
        <v>2724</v>
      </c>
      <c r="B30227" s="1" t="s">
        <v>36731</v>
      </c>
      <c r="C30227" s="1" t="s">
        <v>36732</v>
      </c>
      <c r="D30227" s="1" t="s">
        <v>36733</v>
      </c>
    </row>
    <row r="30228" spans="1:4" x14ac:dyDescent="0.3">
      <c r="A30228" s="1" t="s">
        <v>2724</v>
      </c>
      <c r="B30228" s="1" t="s">
        <v>36734</v>
      </c>
      <c r="C30228" s="1" t="s">
        <v>36735</v>
      </c>
      <c r="D30228" s="1" t="s">
        <v>36736</v>
      </c>
    </row>
    <row r="30229" spans="1:4" x14ac:dyDescent="0.3">
      <c r="A30229" s="1" t="s">
        <v>2724</v>
      </c>
      <c r="B30229" s="1" t="s">
        <v>36737</v>
      </c>
      <c r="C30229" s="1" t="s">
        <v>16959</v>
      </c>
      <c r="D30229" s="1" t="s">
        <v>36738</v>
      </c>
    </row>
    <row r="30230" spans="1:4" x14ac:dyDescent="0.3">
      <c r="A30230" s="1" t="s">
        <v>2724</v>
      </c>
      <c r="B30230" s="1" t="s">
        <v>36739</v>
      </c>
      <c r="C30230" s="1" t="s">
        <v>36740</v>
      </c>
      <c r="D30230" s="1" t="s">
        <v>36741</v>
      </c>
    </row>
    <row r="30231" spans="1:4" x14ac:dyDescent="0.3">
      <c r="A30231" s="1" t="s">
        <v>2724</v>
      </c>
      <c r="B30231" s="1" t="s">
        <v>36742</v>
      </c>
      <c r="C30231" s="1" t="s">
        <v>36743</v>
      </c>
      <c r="D30231" s="1" t="s">
        <v>36744</v>
      </c>
    </row>
    <row r="30232" spans="1:4" x14ac:dyDescent="0.3">
      <c r="A30232" s="1" t="s">
        <v>2724</v>
      </c>
      <c r="B30232" s="1" t="s">
        <v>36745</v>
      </c>
      <c r="C30232" s="1" t="s">
        <v>5501</v>
      </c>
      <c r="D30232" s="1" t="s">
        <v>36746</v>
      </c>
    </row>
    <row r="30233" spans="1:4" x14ac:dyDescent="0.3">
      <c r="A30233" s="1" t="s">
        <v>2724</v>
      </c>
      <c r="B30233" s="1" t="s">
        <v>36747</v>
      </c>
      <c r="C30233" s="1" t="s">
        <v>36748</v>
      </c>
      <c r="D30233" s="1" t="s">
        <v>36749</v>
      </c>
    </row>
    <row r="30234" spans="1:4" x14ac:dyDescent="0.3">
      <c r="A30234" s="1" t="s">
        <v>2724</v>
      </c>
      <c r="B30234" s="1" t="s">
        <v>36750</v>
      </c>
      <c r="C30234" s="1" t="s">
        <v>36751</v>
      </c>
      <c r="D30234" s="1" t="s">
        <v>36752</v>
      </c>
    </row>
    <row r="30235" spans="1:4" x14ac:dyDescent="0.3">
      <c r="A30235" s="1" t="s">
        <v>2724</v>
      </c>
      <c r="B30235" s="1" t="s">
        <v>36753</v>
      </c>
      <c r="C30235" s="1" t="s">
        <v>36754</v>
      </c>
      <c r="D30235" s="1" t="s">
        <v>36755</v>
      </c>
    </row>
    <row r="30236" spans="1:4" x14ac:dyDescent="0.3">
      <c r="A30236" s="1" t="s">
        <v>2724</v>
      </c>
      <c r="B30236" s="1" t="s">
        <v>36756</v>
      </c>
      <c r="C30236" s="1" t="s">
        <v>10629</v>
      </c>
      <c r="D30236" s="1" t="s">
        <v>36757</v>
      </c>
    </row>
    <row r="30237" spans="1:4" x14ac:dyDescent="0.3">
      <c r="A30237" s="1" t="s">
        <v>2724</v>
      </c>
      <c r="B30237" s="1" t="s">
        <v>36758</v>
      </c>
      <c r="C30237" s="1" t="s">
        <v>36759</v>
      </c>
      <c r="D30237" s="1" t="s">
        <v>36760</v>
      </c>
    </row>
    <row r="30238" spans="1:4" x14ac:dyDescent="0.3">
      <c r="A30238" s="1" t="s">
        <v>2724</v>
      </c>
      <c r="B30238" s="1" t="s">
        <v>36761</v>
      </c>
      <c r="C30238" s="1" t="s">
        <v>772</v>
      </c>
      <c r="D30238" s="1" t="s">
        <v>36762</v>
      </c>
    </row>
    <row r="30239" spans="1:4" x14ac:dyDescent="0.3">
      <c r="A30239" s="1" t="s">
        <v>2724</v>
      </c>
      <c r="B30239" s="1" t="s">
        <v>36763</v>
      </c>
      <c r="C30239" s="1" t="s">
        <v>36764</v>
      </c>
      <c r="D30239" s="1" t="s">
        <v>36765</v>
      </c>
    </row>
    <row r="30240" spans="1:4" x14ac:dyDescent="0.3">
      <c r="A30240" s="1" t="s">
        <v>2724</v>
      </c>
      <c r="B30240" s="1" t="s">
        <v>36766</v>
      </c>
      <c r="C30240" s="1" t="s">
        <v>36767</v>
      </c>
      <c r="D30240" s="1" t="s">
        <v>36768</v>
      </c>
    </row>
    <row r="30241" spans="1:4" x14ac:dyDescent="0.3">
      <c r="A30241" s="1" t="s">
        <v>2724</v>
      </c>
      <c r="B30241" s="1" t="s">
        <v>36769</v>
      </c>
      <c r="C30241" s="1" t="s">
        <v>36770</v>
      </c>
      <c r="D30241" s="1" t="s">
        <v>36771</v>
      </c>
    </row>
    <row r="30242" spans="1:4" x14ac:dyDescent="0.3">
      <c r="A30242" s="1" t="s">
        <v>2724</v>
      </c>
      <c r="B30242" s="1" t="s">
        <v>36772</v>
      </c>
      <c r="C30242" s="1" t="s">
        <v>36773</v>
      </c>
      <c r="D30242" s="1" t="s">
        <v>36774</v>
      </c>
    </row>
    <row r="30243" spans="1:4" x14ac:dyDescent="0.3">
      <c r="A30243" s="1" t="s">
        <v>2724</v>
      </c>
      <c r="B30243" s="1" t="s">
        <v>36775</v>
      </c>
      <c r="C30243" s="1" t="s">
        <v>36776</v>
      </c>
      <c r="D30243" s="1" t="s">
        <v>36777</v>
      </c>
    </row>
    <row r="30244" spans="1:4" x14ac:dyDescent="0.3">
      <c r="A30244" s="1" t="s">
        <v>2724</v>
      </c>
      <c r="B30244" s="1" t="s">
        <v>36778</v>
      </c>
      <c r="C30244" s="1" t="s">
        <v>36779</v>
      </c>
      <c r="D30244" s="1" t="s">
        <v>36780</v>
      </c>
    </row>
    <row r="30245" spans="1:4" x14ac:dyDescent="0.3">
      <c r="A30245" s="1" t="s">
        <v>2724</v>
      </c>
      <c r="B30245" s="1" t="s">
        <v>36781</v>
      </c>
      <c r="C30245" s="1" t="s">
        <v>36782</v>
      </c>
      <c r="D30245" s="1" t="s">
        <v>36783</v>
      </c>
    </row>
    <row r="30246" spans="1:4" x14ac:dyDescent="0.3">
      <c r="A30246" s="1" t="s">
        <v>2724</v>
      </c>
      <c r="B30246" s="1" t="s">
        <v>36784</v>
      </c>
      <c r="C30246" s="1" t="s">
        <v>36785</v>
      </c>
      <c r="D30246" s="1" t="s">
        <v>36786</v>
      </c>
    </row>
    <row r="30247" spans="1:4" x14ac:dyDescent="0.3">
      <c r="A30247" s="1" t="s">
        <v>2724</v>
      </c>
      <c r="B30247" s="1" t="s">
        <v>36787</v>
      </c>
      <c r="C30247" s="1" t="s">
        <v>36788</v>
      </c>
      <c r="D30247" s="1" t="s">
        <v>36789</v>
      </c>
    </row>
    <row r="30248" spans="1:4" x14ac:dyDescent="0.3">
      <c r="A30248" s="1" t="s">
        <v>2724</v>
      </c>
      <c r="B30248" s="1" t="s">
        <v>36790</v>
      </c>
      <c r="C30248" s="1" t="s">
        <v>36791</v>
      </c>
      <c r="D30248" s="1" t="s">
        <v>23645</v>
      </c>
    </row>
    <row r="30249" spans="1:4" x14ac:dyDescent="0.3">
      <c r="A30249" s="1" t="s">
        <v>2724</v>
      </c>
      <c r="B30249" s="1" t="s">
        <v>36792</v>
      </c>
      <c r="C30249" s="1" t="s">
        <v>36793</v>
      </c>
      <c r="D30249" s="1" t="s">
        <v>36794</v>
      </c>
    </row>
    <row r="30250" spans="1:4" x14ac:dyDescent="0.3">
      <c r="A30250" s="1" t="s">
        <v>2724</v>
      </c>
      <c r="B30250" s="1" t="s">
        <v>36795</v>
      </c>
      <c r="C30250" s="1" t="s">
        <v>36796</v>
      </c>
      <c r="D30250" s="1" t="s">
        <v>36797</v>
      </c>
    </row>
    <row r="30251" spans="1:4" x14ac:dyDescent="0.3">
      <c r="A30251" s="1" t="s">
        <v>2724</v>
      </c>
      <c r="B30251" s="1" t="s">
        <v>36798</v>
      </c>
      <c r="C30251" s="1" t="s">
        <v>36799</v>
      </c>
      <c r="D30251" s="1" t="s">
        <v>36800</v>
      </c>
    </row>
    <row r="30252" spans="1:4" x14ac:dyDescent="0.3">
      <c r="A30252" s="1" t="s">
        <v>2724</v>
      </c>
      <c r="B30252" s="1" t="s">
        <v>36801</v>
      </c>
      <c r="C30252" s="1" t="s">
        <v>36802</v>
      </c>
      <c r="D30252" s="1" t="s">
        <v>36803</v>
      </c>
    </row>
    <row r="30253" spans="1:4" x14ac:dyDescent="0.3">
      <c r="A30253" s="1" t="s">
        <v>2724</v>
      </c>
      <c r="B30253" s="1" t="s">
        <v>36804</v>
      </c>
      <c r="C30253" s="1" t="s">
        <v>36805</v>
      </c>
      <c r="D30253" s="1" t="s">
        <v>36806</v>
      </c>
    </row>
    <row r="30254" spans="1:4" x14ac:dyDescent="0.3">
      <c r="A30254" s="1" t="s">
        <v>2724</v>
      </c>
      <c r="B30254" s="1" t="s">
        <v>36807</v>
      </c>
      <c r="C30254" s="1" t="s">
        <v>36808</v>
      </c>
      <c r="D30254" s="1" t="s">
        <v>36809</v>
      </c>
    </row>
    <row r="30255" spans="1:4" x14ac:dyDescent="0.3">
      <c r="A30255" s="1" t="s">
        <v>3470</v>
      </c>
      <c r="B30255" s="1" t="s">
        <v>3471</v>
      </c>
      <c r="C30255" s="1" t="s">
        <v>2217</v>
      </c>
      <c r="D30255" s="1" t="s">
        <v>3472</v>
      </c>
    </row>
    <row r="30256" spans="1:4" x14ac:dyDescent="0.3">
      <c r="A30256" s="1" t="s">
        <v>3470</v>
      </c>
      <c r="B30256" s="1" t="s">
        <v>3473</v>
      </c>
      <c r="C30256" s="1" t="s">
        <v>3474</v>
      </c>
      <c r="D30256" s="1" t="s">
        <v>3475</v>
      </c>
    </row>
    <row r="30257" spans="1:4" x14ac:dyDescent="0.3">
      <c r="A30257" s="1" t="s">
        <v>3470</v>
      </c>
      <c r="B30257" s="1" t="s">
        <v>3476</v>
      </c>
      <c r="C30257" s="1" t="s">
        <v>3477</v>
      </c>
      <c r="D30257" s="1" t="s">
        <v>3478</v>
      </c>
    </row>
    <row r="30258" spans="1:4" x14ac:dyDescent="0.3">
      <c r="A30258" s="1" t="s">
        <v>3470</v>
      </c>
      <c r="B30258" s="1" t="s">
        <v>3479</v>
      </c>
      <c r="C30258" s="1" t="s">
        <v>3480</v>
      </c>
      <c r="D30258" s="1" t="s">
        <v>3481</v>
      </c>
    </row>
    <row r="30259" spans="1:4" x14ac:dyDescent="0.3">
      <c r="A30259" s="1" t="s">
        <v>3470</v>
      </c>
      <c r="B30259" s="1" t="s">
        <v>3482</v>
      </c>
      <c r="C30259" s="1" t="s">
        <v>3483</v>
      </c>
      <c r="D30259" s="1" t="s">
        <v>3484</v>
      </c>
    </row>
    <row r="30260" spans="1:4" x14ac:dyDescent="0.3">
      <c r="A30260" s="1" t="s">
        <v>3470</v>
      </c>
      <c r="B30260" s="1" t="s">
        <v>3485</v>
      </c>
      <c r="C30260" s="1" t="s">
        <v>3486</v>
      </c>
      <c r="D30260" s="1" t="s">
        <v>3487</v>
      </c>
    </row>
    <row r="30261" spans="1:4" x14ac:dyDescent="0.3">
      <c r="A30261" s="1" t="s">
        <v>3470</v>
      </c>
      <c r="B30261" s="1" t="s">
        <v>50076</v>
      </c>
      <c r="C30261" s="1" t="s">
        <v>50077</v>
      </c>
      <c r="D30261" s="1" t="s">
        <v>50078</v>
      </c>
    </row>
    <row r="30262" spans="1:4" x14ac:dyDescent="0.3">
      <c r="A30262" s="1" t="s">
        <v>3470</v>
      </c>
      <c r="B30262" s="1" t="s">
        <v>50079</v>
      </c>
      <c r="C30262" s="1" t="s">
        <v>50080</v>
      </c>
      <c r="D30262" s="1" t="s">
        <v>50081</v>
      </c>
    </row>
    <row r="30263" spans="1:4" x14ac:dyDescent="0.3">
      <c r="A30263" s="1" t="s">
        <v>3470</v>
      </c>
      <c r="B30263" s="1" t="s">
        <v>50082</v>
      </c>
      <c r="C30263" s="1" t="s">
        <v>50083</v>
      </c>
      <c r="D30263" s="1" t="s">
        <v>50084</v>
      </c>
    </row>
    <row r="30264" spans="1:4" x14ac:dyDescent="0.3">
      <c r="A30264" s="1" t="s">
        <v>3470</v>
      </c>
      <c r="B30264" s="1" t="s">
        <v>50085</v>
      </c>
      <c r="C30264" s="1" t="s">
        <v>50086</v>
      </c>
      <c r="D30264" s="1" t="s">
        <v>50087</v>
      </c>
    </row>
    <row r="30265" spans="1:4" x14ac:dyDescent="0.3">
      <c r="A30265" s="1" t="s">
        <v>3470</v>
      </c>
      <c r="B30265" s="1" t="s">
        <v>50088</v>
      </c>
      <c r="C30265" s="1" t="s">
        <v>50089</v>
      </c>
      <c r="D30265" s="1" t="s">
        <v>50090</v>
      </c>
    </row>
    <row r="30266" spans="1:4" x14ac:dyDescent="0.3">
      <c r="A30266" s="1" t="s">
        <v>3470</v>
      </c>
      <c r="B30266" s="1" t="s">
        <v>50091</v>
      </c>
      <c r="C30266" s="1" t="s">
        <v>50092</v>
      </c>
      <c r="D30266" s="1" t="s">
        <v>50093</v>
      </c>
    </row>
    <row r="30267" spans="1:4" x14ac:dyDescent="0.3">
      <c r="A30267" s="1" t="s">
        <v>3470</v>
      </c>
      <c r="B30267" s="1" t="s">
        <v>50094</v>
      </c>
      <c r="C30267" s="1" t="s">
        <v>50095</v>
      </c>
      <c r="D30267" s="1" t="s">
        <v>50096</v>
      </c>
    </row>
    <row r="30268" spans="1:4" x14ac:dyDescent="0.3">
      <c r="A30268" s="1" t="s">
        <v>3470</v>
      </c>
      <c r="B30268" s="1" t="s">
        <v>50097</v>
      </c>
      <c r="C30268" s="1" t="s">
        <v>50098</v>
      </c>
      <c r="D30268" s="1" t="s">
        <v>50099</v>
      </c>
    </row>
    <row r="30269" spans="1:4" x14ac:dyDescent="0.3">
      <c r="A30269" s="1" t="s">
        <v>3470</v>
      </c>
      <c r="B30269" s="1" t="s">
        <v>50100</v>
      </c>
      <c r="C30269" s="1" t="s">
        <v>50101</v>
      </c>
      <c r="D30269" s="1" t="s">
        <v>50102</v>
      </c>
    </row>
    <row r="30270" spans="1:4" x14ac:dyDescent="0.3">
      <c r="A30270" s="1" t="s">
        <v>3470</v>
      </c>
      <c r="B30270" s="1" t="s">
        <v>50103</v>
      </c>
      <c r="C30270" s="1" t="s">
        <v>50104</v>
      </c>
      <c r="D30270" s="1" t="s">
        <v>50105</v>
      </c>
    </row>
    <row r="30271" spans="1:4" x14ac:dyDescent="0.3">
      <c r="A30271" s="1" t="s">
        <v>3470</v>
      </c>
      <c r="B30271" s="1" t="s">
        <v>50106</v>
      </c>
      <c r="C30271" s="1" t="s">
        <v>50107</v>
      </c>
      <c r="D30271" s="1" t="s">
        <v>50108</v>
      </c>
    </row>
    <row r="30272" spans="1:4" x14ac:dyDescent="0.3">
      <c r="A30272" s="1" t="s">
        <v>3470</v>
      </c>
      <c r="B30272" s="1" t="s">
        <v>50109</v>
      </c>
      <c r="C30272" s="1" t="s">
        <v>50110</v>
      </c>
      <c r="D30272" s="1" t="s">
        <v>50111</v>
      </c>
    </row>
    <row r="30273" spans="1:4" x14ac:dyDescent="0.3">
      <c r="A30273" s="1" t="s">
        <v>3470</v>
      </c>
      <c r="B30273" s="1" t="s">
        <v>50112</v>
      </c>
      <c r="C30273" s="1" t="s">
        <v>50113</v>
      </c>
      <c r="D30273" s="1" t="s">
        <v>50114</v>
      </c>
    </row>
    <row r="30274" spans="1:4" x14ac:dyDescent="0.3">
      <c r="A30274" s="1" t="s">
        <v>3470</v>
      </c>
      <c r="B30274" s="1" t="s">
        <v>50115</v>
      </c>
      <c r="C30274" s="1" t="s">
        <v>50116</v>
      </c>
      <c r="D30274" s="1" t="s">
        <v>50117</v>
      </c>
    </row>
    <row r="30275" spans="1:4" x14ac:dyDescent="0.3">
      <c r="A30275" s="1" t="s">
        <v>3470</v>
      </c>
      <c r="B30275" s="1" t="s">
        <v>50118</v>
      </c>
      <c r="C30275" s="1" t="s">
        <v>50119</v>
      </c>
      <c r="D30275" s="1" t="s">
        <v>50120</v>
      </c>
    </row>
    <row r="30276" spans="1:4" x14ac:dyDescent="0.3">
      <c r="A30276" s="1" t="s">
        <v>3470</v>
      </c>
      <c r="B30276" s="1" t="s">
        <v>50121</v>
      </c>
      <c r="C30276" s="1" t="s">
        <v>50122</v>
      </c>
      <c r="D30276" s="1" t="s">
        <v>50123</v>
      </c>
    </row>
    <row r="30277" spans="1:4" x14ac:dyDescent="0.3">
      <c r="A30277" s="1" t="s">
        <v>3470</v>
      </c>
      <c r="B30277" s="1" t="s">
        <v>50124</v>
      </c>
      <c r="C30277" s="1" t="s">
        <v>39370</v>
      </c>
      <c r="D30277" s="1" t="s">
        <v>7237</v>
      </c>
    </row>
    <row r="30278" spans="1:4" x14ac:dyDescent="0.3">
      <c r="A30278" s="1" t="s">
        <v>3470</v>
      </c>
      <c r="B30278" s="1" t="s">
        <v>50125</v>
      </c>
      <c r="C30278" s="1" t="s">
        <v>50126</v>
      </c>
      <c r="D30278" s="1" t="s">
        <v>50127</v>
      </c>
    </row>
    <row r="30279" spans="1:4" x14ac:dyDescent="0.3">
      <c r="A30279" s="1" t="s">
        <v>3470</v>
      </c>
      <c r="B30279" s="1" t="s">
        <v>50128</v>
      </c>
      <c r="C30279" s="1" t="s">
        <v>50129</v>
      </c>
      <c r="D30279" s="1" t="s">
        <v>50130</v>
      </c>
    </row>
    <row r="30280" spans="1:4" x14ac:dyDescent="0.3">
      <c r="A30280" s="1" t="s">
        <v>3470</v>
      </c>
      <c r="B30280" s="1" t="s">
        <v>50131</v>
      </c>
      <c r="C30280" s="1" t="s">
        <v>50132</v>
      </c>
      <c r="D30280" s="1" t="s">
        <v>50133</v>
      </c>
    </row>
    <row r="30281" spans="1:4" x14ac:dyDescent="0.3">
      <c r="A30281" s="1" t="s">
        <v>3470</v>
      </c>
      <c r="B30281" s="1" t="s">
        <v>50134</v>
      </c>
      <c r="C30281" s="1" t="s">
        <v>50135</v>
      </c>
      <c r="D30281" s="1" t="s">
        <v>50136</v>
      </c>
    </row>
    <row r="30282" spans="1:4" x14ac:dyDescent="0.3">
      <c r="A30282" s="1" t="s">
        <v>3470</v>
      </c>
      <c r="B30282" s="1" t="s">
        <v>50137</v>
      </c>
      <c r="C30282" s="1" t="s">
        <v>50138</v>
      </c>
      <c r="D30282" s="1" t="s">
        <v>50139</v>
      </c>
    </row>
    <row r="30283" spans="1:4" x14ac:dyDescent="0.3">
      <c r="A30283" s="1" t="s">
        <v>3470</v>
      </c>
      <c r="B30283" s="1" t="s">
        <v>50140</v>
      </c>
      <c r="C30283" s="1" t="s">
        <v>50141</v>
      </c>
      <c r="D30283" s="1" t="s">
        <v>50142</v>
      </c>
    </row>
    <row r="30284" spans="1:4" x14ac:dyDescent="0.3">
      <c r="A30284" s="1" t="s">
        <v>3470</v>
      </c>
      <c r="B30284" s="1" t="s">
        <v>50143</v>
      </c>
      <c r="C30284" s="1" t="s">
        <v>50144</v>
      </c>
      <c r="D30284" s="1" t="s">
        <v>50145</v>
      </c>
    </row>
    <row r="30285" spans="1:4" x14ac:dyDescent="0.3">
      <c r="A30285" s="1" t="s">
        <v>3470</v>
      </c>
      <c r="B30285" s="1" t="s">
        <v>50146</v>
      </c>
      <c r="C30285" s="1" t="s">
        <v>50147</v>
      </c>
      <c r="D30285" s="1" t="s">
        <v>50148</v>
      </c>
    </row>
    <row r="30286" spans="1:4" x14ac:dyDescent="0.3">
      <c r="A30286" s="1" t="s">
        <v>3470</v>
      </c>
      <c r="B30286" s="1" t="s">
        <v>50149</v>
      </c>
      <c r="C30286" s="1" t="s">
        <v>50150</v>
      </c>
      <c r="D30286" s="1" t="s">
        <v>50151</v>
      </c>
    </row>
    <row r="30287" spans="1:4" x14ac:dyDescent="0.3">
      <c r="A30287" s="1" t="s">
        <v>3470</v>
      </c>
      <c r="B30287" s="1" t="s">
        <v>50152</v>
      </c>
      <c r="C30287" s="1" t="s">
        <v>50153</v>
      </c>
      <c r="D30287" s="1" t="s">
        <v>50154</v>
      </c>
    </row>
    <row r="30288" spans="1:4" x14ac:dyDescent="0.3">
      <c r="A30288" s="1" t="s">
        <v>3470</v>
      </c>
      <c r="B30288" s="1" t="s">
        <v>50155</v>
      </c>
      <c r="C30288" s="1" t="s">
        <v>50156</v>
      </c>
      <c r="D30288" s="1" t="s">
        <v>50157</v>
      </c>
    </row>
    <row r="30289" spans="1:4" x14ac:dyDescent="0.3">
      <c r="A30289" s="1" t="s">
        <v>3470</v>
      </c>
      <c r="B30289" s="1" t="s">
        <v>50158</v>
      </c>
      <c r="C30289" s="1" t="s">
        <v>15372</v>
      </c>
      <c r="D30289" s="1" t="s">
        <v>45771</v>
      </c>
    </row>
    <row r="30290" spans="1:4" x14ac:dyDescent="0.3">
      <c r="A30290" s="1" t="s">
        <v>3470</v>
      </c>
      <c r="B30290" s="1" t="s">
        <v>50159</v>
      </c>
      <c r="C30290" s="1" t="s">
        <v>50160</v>
      </c>
      <c r="D30290" s="1" t="s">
        <v>50161</v>
      </c>
    </row>
    <row r="30291" spans="1:4" x14ac:dyDescent="0.3">
      <c r="A30291" s="1" t="s">
        <v>3470</v>
      </c>
      <c r="B30291" s="1" t="s">
        <v>50162</v>
      </c>
      <c r="C30291" s="1" t="s">
        <v>50163</v>
      </c>
      <c r="D30291" s="1" t="s">
        <v>50164</v>
      </c>
    </row>
    <row r="30292" spans="1:4" x14ac:dyDescent="0.3">
      <c r="A30292" s="1" t="s">
        <v>3470</v>
      </c>
      <c r="B30292" s="1" t="s">
        <v>50165</v>
      </c>
      <c r="C30292" s="1" t="s">
        <v>3736</v>
      </c>
      <c r="D30292" s="1" t="s">
        <v>50166</v>
      </c>
    </row>
    <row r="30293" spans="1:4" x14ac:dyDescent="0.3">
      <c r="A30293" s="1" t="s">
        <v>3470</v>
      </c>
      <c r="B30293" s="1" t="s">
        <v>50167</v>
      </c>
      <c r="C30293" s="1" t="s">
        <v>50168</v>
      </c>
      <c r="D30293" s="1" t="s">
        <v>50169</v>
      </c>
    </row>
    <row r="30294" spans="1:4" x14ac:dyDescent="0.3">
      <c r="A30294" s="1" t="s">
        <v>3470</v>
      </c>
      <c r="B30294" s="1" t="s">
        <v>50170</v>
      </c>
      <c r="C30294" s="1" t="s">
        <v>50171</v>
      </c>
      <c r="D30294" s="1" t="s">
        <v>50172</v>
      </c>
    </row>
    <row r="30295" spans="1:4" x14ac:dyDescent="0.3">
      <c r="A30295" s="1" t="s">
        <v>3470</v>
      </c>
      <c r="B30295" s="1" t="s">
        <v>50173</v>
      </c>
      <c r="C30295" s="1" t="s">
        <v>50174</v>
      </c>
      <c r="D30295" s="1" t="s">
        <v>50175</v>
      </c>
    </row>
    <row r="30296" spans="1:4" x14ac:dyDescent="0.3">
      <c r="A30296" s="1" t="s">
        <v>3470</v>
      </c>
      <c r="B30296" s="1" t="s">
        <v>50176</v>
      </c>
      <c r="C30296" s="1" t="s">
        <v>50177</v>
      </c>
      <c r="D30296" s="1" t="s">
        <v>7923</v>
      </c>
    </row>
    <row r="30297" spans="1:4" x14ac:dyDescent="0.3">
      <c r="A30297" s="1" t="s">
        <v>3470</v>
      </c>
      <c r="B30297" s="1" t="s">
        <v>50178</v>
      </c>
      <c r="C30297" s="1" t="s">
        <v>9831</v>
      </c>
      <c r="D30297" s="1" t="s">
        <v>44789</v>
      </c>
    </row>
    <row r="30298" spans="1:4" x14ac:dyDescent="0.3">
      <c r="A30298" s="1" t="s">
        <v>3470</v>
      </c>
      <c r="B30298" s="1" t="s">
        <v>50179</v>
      </c>
      <c r="C30298" s="1" t="s">
        <v>50180</v>
      </c>
      <c r="D30298" s="1" t="s">
        <v>50181</v>
      </c>
    </row>
    <row r="30299" spans="1:4" x14ac:dyDescent="0.3">
      <c r="A30299" s="1" t="s">
        <v>3470</v>
      </c>
      <c r="B30299" s="1" t="s">
        <v>50182</v>
      </c>
      <c r="C30299" s="1" t="s">
        <v>50183</v>
      </c>
      <c r="D30299" s="1" t="s">
        <v>50184</v>
      </c>
    </row>
    <row r="30300" spans="1:4" x14ac:dyDescent="0.3">
      <c r="A30300" s="1" t="s">
        <v>3470</v>
      </c>
      <c r="B30300" s="1" t="s">
        <v>50185</v>
      </c>
      <c r="C30300" s="1" t="s">
        <v>50186</v>
      </c>
      <c r="D30300" s="1" t="s">
        <v>50187</v>
      </c>
    </row>
    <row r="30301" spans="1:4" x14ac:dyDescent="0.3">
      <c r="A30301" s="1" t="s">
        <v>3470</v>
      </c>
      <c r="B30301" s="1" t="s">
        <v>50188</v>
      </c>
      <c r="C30301" s="1" t="s">
        <v>50189</v>
      </c>
      <c r="D30301" s="1" t="s">
        <v>8351</v>
      </c>
    </row>
    <row r="30302" spans="1:4" x14ac:dyDescent="0.3">
      <c r="A30302" s="1" t="s">
        <v>3470</v>
      </c>
      <c r="B30302" s="1" t="s">
        <v>50190</v>
      </c>
      <c r="C30302" s="1" t="s">
        <v>50191</v>
      </c>
      <c r="D30302" s="1" t="s">
        <v>50192</v>
      </c>
    </row>
    <row r="30303" spans="1:4" x14ac:dyDescent="0.3">
      <c r="A30303" s="1" t="s">
        <v>3470</v>
      </c>
      <c r="B30303" s="1" t="s">
        <v>50193</v>
      </c>
      <c r="C30303" s="1" t="s">
        <v>50194</v>
      </c>
      <c r="D30303" s="1" t="s">
        <v>50195</v>
      </c>
    </row>
    <row r="30304" spans="1:4" x14ac:dyDescent="0.3">
      <c r="A30304" s="1" t="s">
        <v>3470</v>
      </c>
      <c r="B30304" s="1" t="s">
        <v>50196</v>
      </c>
      <c r="C30304" s="1" t="s">
        <v>50197</v>
      </c>
      <c r="D30304" s="1" t="s">
        <v>50198</v>
      </c>
    </row>
    <row r="30305" spans="1:4" x14ac:dyDescent="0.3">
      <c r="A30305" s="1" t="s">
        <v>3470</v>
      </c>
      <c r="B30305" s="1" t="s">
        <v>50199</v>
      </c>
      <c r="C30305" s="1" t="s">
        <v>50200</v>
      </c>
      <c r="D30305" s="1" t="s">
        <v>50201</v>
      </c>
    </row>
    <row r="30306" spans="1:4" x14ac:dyDescent="0.3">
      <c r="A30306" s="1" t="s">
        <v>3470</v>
      </c>
      <c r="B30306" s="1" t="s">
        <v>50202</v>
      </c>
      <c r="C30306" s="1" t="s">
        <v>50203</v>
      </c>
      <c r="D30306" s="1" t="s">
        <v>50204</v>
      </c>
    </row>
    <row r="30307" spans="1:4" x14ac:dyDescent="0.3">
      <c r="A30307" s="1" t="s">
        <v>3470</v>
      </c>
      <c r="B30307" s="1" t="s">
        <v>50205</v>
      </c>
      <c r="C30307" s="1" t="s">
        <v>50206</v>
      </c>
      <c r="D30307" s="1" t="s">
        <v>46215</v>
      </c>
    </row>
    <row r="30308" spans="1:4" x14ac:dyDescent="0.3">
      <c r="A30308" s="1" t="s">
        <v>3470</v>
      </c>
      <c r="B30308" s="1" t="s">
        <v>50207</v>
      </c>
      <c r="C30308" s="1" t="s">
        <v>50208</v>
      </c>
      <c r="D30308" s="1" t="s">
        <v>50209</v>
      </c>
    </row>
    <row r="30309" spans="1:4" x14ac:dyDescent="0.3">
      <c r="A30309" s="1" t="s">
        <v>3470</v>
      </c>
      <c r="B30309" s="1" t="s">
        <v>50210</v>
      </c>
      <c r="C30309" s="1" t="s">
        <v>50211</v>
      </c>
      <c r="D30309" s="1" t="s">
        <v>50212</v>
      </c>
    </row>
    <row r="30310" spans="1:4" x14ac:dyDescent="0.3">
      <c r="A30310" s="1" t="s">
        <v>3470</v>
      </c>
      <c r="B30310" s="1" t="s">
        <v>50213</v>
      </c>
      <c r="C30310" s="1" t="s">
        <v>50214</v>
      </c>
      <c r="D30310" s="1" t="s">
        <v>50215</v>
      </c>
    </row>
    <row r="30311" spans="1:4" x14ac:dyDescent="0.3">
      <c r="A30311" s="1" t="s">
        <v>3470</v>
      </c>
      <c r="B30311" s="1" t="s">
        <v>50216</v>
      </c>
      <c r="C30311" s="1" t="s">
        <v>50217</v>
      </c>
      <c r="D30311" s="1" t="s">
        <v>50218</v>
      </c>
    </row>
    <row r="30312" spans="1:4" x14ac:dyDescent="0.3">
      <c r="A30312" s="1" t="s">
        <v>3470</v>
      </c>
      <c r="B30312" s="1" t="s">
        <v>50219</v>
      </c>
      <c r="C30312" s="1" t="s">
        <v>50220</v>
      </c>
      <c r="D30312" s="1" t="s">
        <v>50221</v>
      </c>
    </row>
    <row r="30313" spans="1:4" x14ac:dyDescent="0.3">
      <c r="A30313" s="1" t="s">
        <v>3470</v>
      </c>
      <c r="B30313" s="1" t="s">
        <v>50222</v>
      </c>
      <c r="C30313" s="1" t="s">
        <v>50223</v>
      </c>
      <c r="D30313" s="1" t="s">
        <v>50224</v>
      </c>
    </row>
    <row r="30314" spans="1:4" x14ac:dyDescent="0.3">
      <c r="A30314" s="1" t="s">
        <v>3470</v>
      </c>
      <c r="B30314" s="1" t="s">
        <v>50225</v>
      </c>
      <c r="C30314" s="1" t="s">
        <v>50226</v>
      </c>
      <c r="D30314" s="1" t="s">
        <v>50227</v>
      </c>
    </row>
    <row r="30315" spans="1:4" x14ac:dyDescent="0.3">
      <c r="A30315" s="1" t="s">
        <v>3470</v>
      </c>
      <c r="B30315" s="1" t="s">
        <v>50228</v>
      </c>
      <c r="C30315" s="1" t="s">
        <v>50229</v>
      </c>
      <c r="D30315" s="1" t="s">
        <v>50230</v>
      </c>
    </row>
    <row r="30316" spans="1:4" x14ac:dyDescent="0.3">
      <c r="A30316" s="1" t="s">
        <v>3470</v>
      </c>
      <c r="B30316" s="1" t="s">
        <v>50231</v>
      </c>
      <c r="C30316" s="1" t="s">
        <v>50232</v>
      </c>
      <c r="D30316" s="1" t="s">
        <v>50233</v>
      </c>
    </row>
    <row r="30317" spans="1:4" x14ac:dyDescent="0.3">
      <c r="A30317" s="1" t="s">
        <v>3470</v>
      </c>
      <c r="B30317" s="1" t="s">
        <v>50234</v>
      </c>
      <c r="C30317" s="1" t="s">
        <v>50235</v>
      </c>
      <c r="D30317" s="1" t="s">
        <v>50236</v>
      </c>
    </row>
    <row r="30318" spans="1:4" x14ac:dyDescent="0.3">
      <c r="A30318" s="1" t="s">
        <v>3470</v>
      </c>
      <c r="B30318" s="1" t="s">
        <v>50237</v>
      </c>
      <c r="C30318" s="1" t="s">
        <v>50238</v>
      </c>
      <c r="D30318" s="1" t="s">
        <v>50239</v>
      </c>
    </row>
    <row r="30319" spans="1:4" x14ac:dyDescent="0.3">
      <c r="A30319" s="1" t="s">
        <v>3470</v>
      </c>
      <c r="B30319" s="1" t="s">
        <v>50240</v>
      </c>
      <c r="C30319" s="1" t="s">
        <v>18527</v>
      </c>
      <c r="D30319" s="1" t="s">
        <v>13468</v>
      </c>
    </row>
    <row r="30320" spans="1:4" x14ac:dyDescent="0.3">
      <c r="A30320" s="1" t="s">
        <v>3470</v>
      </c>
      <c r="B30320" s="1" t="s">
        <v>50241</v>
      </c>
      <c r="C30320" s="1" t="s">
        <v>13293</v>
      </c>
      <c r="D30320" s="1" t="s">
        <v>50242</v>
      </c>
    </row>
    <row r="30321" spans="1:4" x14ac:dyDescent="0.3">
      <c r="A30321" s="1" t="s">
        <v>3470</v>
      </c>
      <c r="B30321" s="1" t="s">
        <v>50243</v>
      </c>
      <c r="C30321" s="1" t="s">
        <v>50244</v>
      </c>
      <c r="D30321" s="1" t="s">
        <v>50245</v>
      </c>
    </row>
    <row r="30322" spans="1:4" x14ac:dyDescent="0.3">
      <c r="A30322" s="1" t="s">
        <v>3470</v>
      </c>
      <c r="B30322" s="1" t="s">
        <v>50246</v>
      </c>
      <c r="C30322" s="1" t="s">
        <v>50247</v>
      </c>
      <c r="D30322" s="1" t="s">
        <v>50248</v>
      </c>
    </row>
    <row r="30323" spans="1:4" x14ac:dyDescent="0.3">
      <c r="A30323" s="1" t="s">
        <v>3470</v>
      </c>
      <c r="B30323" s="1" t="s">
        <v>50249</v>
      </c>
      <c r="C30323" s="1" t="s">
        <v>50250</v>
      </c>
      <c r="D30323" s="1" t="s">
        <v>50251</v>
      </c>
    </row>
    <row r="30324" spans="1:4" x14ac:dyDescent="0.3">
      <c r="A30324" s="1" t="s">
        <v>3470</v>
      </c>
      <c r="B30324" s="1" t="s">
        <v>50252</v>
      </c>
      <c r="C30324" s="1" t="s">
        <v>50253</v>
      </c>
      <c r="D30324" s="1" t="s">
        <v>50254</v>
      </c>
    </row>
    <row r="30325" spans="1:4" x14ac:dyDescent="0.3">
      <c r="A30325" s="1" t="s">
        <v>3470</v>
      </c>
      <c r="B30325" s="1" t="s">
        <v>50255</v>
      </c>
      <c r="C30325" s="1" t="s">
        <v>4993</v>
      </c>
      <c r="D30325" s="1" t="s">
        <v>50256</v>
      </c>
    </row>
    <row r="30326" spans="1:4" x14ac:dyDescent="0.3">
      <c r="A30326" s="1" t="s">
        <v>3470</v>
      </c>
      <c r="B30326" s="1" t="s">
        <v>50257</v>
      </c>
      <c r="C30326" s="1" t="s">
        <v>50258</v>
      </c>
      <c r="D30326" s="1" t="s">
        <v>50259</v>
      </c>
    </row>
    <row r="30327" spans="1:4" x14ac:dyDescent="0.3">
      <c r="A30327" s="1" t="s">
        <v>3470</v>
      </c>
      <c r="B30327" s="1" t="s">
        <v>50260</v>
      </c>
      <c r="C30327" s="1" t="s">
        <v>50261</v>
      </c>
      <c r="D30327" s="1" t="s">
        <v>50262</v>
      </c>
    </row>
    <row r="30328" spans="1:4" x14ac:dyDescent="0.3">
      <c r="A30328" s="1" t="s">
        <v>3470</v>
      </c>
      <c r="B30328" s="1" t="s">
        <v>50263</v>
      </c>
      <c r="C30328" s="1" t="s">
        <v>50264</v>
      </c>
      <c r="D30328" s="1" t="s">
        <v>50265</v>
      </c>
    </row>
    <row r="30329" spans="1:4" x14ac:dyDescent="0.3">
      <c r="A30329" s="1" t="s">
        <v>3470</v>
      </c>
      <c r="B30329" s="1" t="s">
        <v>50266</v>
      </c>
      <c r="C30329" s="1" t="s">
        <v>50267</v>
      </c>
      <c r="D30329" s="1" t="s">
        <v>50268</v>
      </c>
    </row>
    <row r="30330" spans="1:4" x14ac:dyDescent="0.3">
      <c r="A30330" s="1" t="s">
        <v>3470</v>
      </c>
      <c r="B30330" s="1" t="s">
        <v>50269</v>
      </c>
      <c r="C30330" s="1" t="s">
        <v>50270</v>
      </c>
      <c r="D30330" s="1" t="s">
        <v>50271</v>
      </c>
    </row>
    <row r="30331" spans="1:4" x14ac:dyDescent="0.3">
      <c r="A30331" s="1" t="s">
        <v>3470</v>
      </c>
      <c r="B30331" s="1" t="s">
        <v>50272</v>
      </c>
      <c r="C30331" s="1" t="s">
        <v>50273</v>
      </c>
      <c r="D30331" s="1" t="s">
        <v>50274</v>
      </c>
    </row>
    <row r="30332" spans="1:4" x14ac:dyDescent="0.3">
      <c r="A30332" s="1" t="s">
        <v>3470</v>
      </c>
      <c r="B30332" s="1" t="s">
        <v>50275</v>
      </c>
      <c r="C30332" s="1" t="s">
        <v>50276</v>
      </c>
      <c r="D30332" s="1" t="s">
        <v>50277</v>
      </c>
    </row>
    <row r="30333" spans="1:4" x14ac:dyDescent="0.3">
      <c r="A30333" s="1" t="s">
        <v>3470</v>
      </c>
      <c r="B30333" s="1" t="s">
        <v>50278</v>
      </c>
      <c r="C30333" s="1" t="s">
        <v>50279</v>
      </c>
      <c r="D30333" s="1" t="s">
        <v>50280</v>
      </c>
    </row>
    <row r="30334" spans="1:4" x14ac:dyDescent="0.3">
      <c r="A30334" s="1" t="s">
        <v>3470</v>
      </c>
      <c r="B30334" s="1" t="s">
        <v>50281</v>
      </c>
      <c r="C30334" s="1" t="s">
        <v>50282</v>
      </c>
      <c r="D30334" s="1" t="s">
        <v>50283</v>
      </c>
    </row>
    <row r="30335" spans="1:4" x14ac:dyDescent="0.3">
      <c r="A30335" s="1" t="s">
        <v>3470</v>
      </c>
      <c r="B30335" s="1" t="s">
        <v>50284</v>
      </c>
      <c r="C30335" s="1" t="s">
        <v>50285</v>
      </c>
      <c r="D30335" s="1" t="s">
        <v>50286</v>
      </c>
    </row>
    <row r="30336" spans="1:4" x14ac:dyDescent="0.3">
      <c r="A30336" s="1" t="s">
        <v>3470</v>
      </c>
      <c r="B30336" s="1" t="s">
        <v>50287</v>
      </c>
      <c r="C30336" s="1" t="s">
        <v>50288</v>
      </c>
      <c r="D30336" s="1" t="s">
        <v>50289</v>
      </c>
    </row>
    <row r="30337" spans="1:4" x14ac:dyDescent="0.3">
      <c r="A30337" s="1" t="s">
        <v>3470</v>
      </c>
      <c r="B30337" s="1" t="s">
        <v>50290</v>
      </c>
      <c r="C30337" s="1" t="s">
        <v>50291</v>
      </c>
      <c r="D30337" s="1" t="s">
        <v>50292</v>
      </c>
    </row>
    <row r="30338" spans="1:4" x14ac:dyDescent="0.3">
      <c r="A30338" s="1" t="s">
        <v>3470</v>
      </c>
      <c r="B30338" s="1" t="s">
        <v>50293</v>
      </c>
      <c r="C30338" s="1" t="s">
        <v>50294</v>
      </c>
      <c r="D30338" s="1" t="s">
        <v>50295</v>
      </c>
    </row>
    <row r="30339" spans="1:4" x14ac:dyDescent="0.3">
      <c r="A30339" s="1" t="s">
        <v>3470</v>
      </c>
      <c r="B30339" s="1" t="s">
        <v>50296</v>
      </c>
      <c r="C30339" s="1" t="s">
        <v>50297</v>
      </c>
      <c r="D30339" s="1" t="s">
        <v>50298</v>
      </c>
    </row>
    <row r="30340" spans="1:4" x14ac:dyDescent="0.3">
      <c r="A30340" s="1" t="s">
        <v>3470</v>
      </c>
      <c r="B30340" s="1" t="s">
        <v>50299</v>
      </c>
      <c r="C30340" s="1" t="s">
        <v>50300</v>
      </c>
      <c r="D30340" s="1" t="s">
        <v>50301</v>
      </c>
    </row>
    <row r="30341" spans="1:4" x14ac:dyDescent="0.3">
      <c r="A30341" s="1" t="s">
        <v>3470</v>
      </c>
      <c r="B30341" s="1" t="s">
        <v>50302</v>
      </c>
      <c r="C30341" s="1" t="s">
        <v>50303</v>
      </c>
      <c r="D30341" s="1" t="s">
        <v>50304</v>
      </c>
    </row>
    <row r="30342" spans="1:4" x14ac:dyDescent="0.3">
      <c r="A30342" s="1" t="s">
        <v>3470</v>
      </c>
      <c r="B30342" s="1" t="s">
        <v>50305</v>
      </c>
      <c r="C30342" s="1" t="s">
        <v>50306</v>
      </c>
      <c r="D30342" s="1" t="s">
        <v>50307</v>
      </c>
    </row>
    <row r="30343" spans="1:4" x14ac:dyDescent="0.3">
      <c r="A30343" s="1" t="s">
        <v>3470</v>
      </c>
      <c r="B30343" s="1" t="s">
        <v>50308</v>
      </c>
      <c r="C30343" s="1" t="s">
        <v>50309</v>
      </c>
      <c r="D30343" s="1" t="s">
        <v>50310</v>
      </c>
    </row>
    <row r="30344" spans="1:4" x14ac:dyDescent="0.3">
      <c r="A30344" s="1" t="s">
        <v>3470</v>
      </c>
      <c r="B30344" s="1" t="s">
        <v>50311</v>
      </c>
      <c r="C30344" s="1" t="s">
        <v>50312</v>
      </c>
      <c r="D30344" s="1" t="s">
        <v>50313</v>
      </c>
    </row>
    <row r="30345" spans="1:4" x14ac:dyDescent="0.3">
      <c r="A30345" s="1" t="s">
        <v>3470</v>
      </c>
      <c r="B30345" s="1" t="s">
        <v>50314</v>
      </c>
      <c r="C30345" s="1" t="s">
        <v>50315</v>
      </c>
      <c r="D30345" s="1" t="s">
        <v>50316</v>
      </c>
    </row>
    <row r="30346" spans="1:4" x14ac:dyDescent="0.3">
      <c r="A30346" s="1" t="s">
        <v>3470</v>
      </c>
      <c r="B30346" s="1" t="s">
        <v>50317</v>
      </c>
      <c r="C30346" s="1" t="s">
        <v>49699</v>
      </c>
      <c r="D30346" s="1" t="s">
        <v>50318</v>
      </c>
    </row>
    <row r="30347" spans="1:4" x14ac:dyDescent="0.3">
      <c r="A30347" s="1" t="s">
        <v>3470</v>
      </c>
      <c r="B30347" s="1" t="s">
        <v>50319</v>
      </c>
      <c r="C30347" s="1" t="s">
        <v>50320</v>
      </c>
      <c r="D30347" s="1" t="s">
        <v>50321</v>
      </c>
    </row>
    <row r="30348" spans="1:4" x14ac:dyDescent="0.3">
      <c r="A30348" s="1" t="s">
        <v>3470</v>
      </c>
      <c r="B30348" s="1" t="s">
        <v>50322</v>
      </c>
      <c r="C30348" s="1" t="s">
        <v>50323</v>
      </c>
      <c r="D30348" s="1" t="s">
        <v>50324</v>
      </c>
    </row>
    <row r="30349" spans="1:4" x14ac:dyDescent="0.3">
      <c r="A30349" s="1" t="s">
        <v>3470</v>
      </c>
      <c r="B30349" s="1" t="s">
        <v>50325</v>
      </c>
      <c r="C30349" s="1" t="s">
        <v>50326</v>
      </c>
      <c r="D30349" s="1" t="s">
        <v>50327</v>
      </c>
    </row>
    <row r="30350" spans="1:4" x14ac:dyDescent="0.3">
      <c r="A30350" s="1" t="s">
        <v>3470</v>
      </c>
      <c r="B30350" s="1" t="s">
        <v>50328</v>
      </c>
      <c r="C30350" s="1" t="s">
        <v>50329</v>
      </c>
      <c r="D30350" s="1" t="s">
        <v>50330</v>
      </c>
    </row>
    <row r="30351" spans="1:4" x14ac:dyDescent="0.3">
      <c r="A30351" s="1" t="s">
        <v>3470</v>
      </c>
      <c r="B30351" s="1" t="s">
        <v>50331</v>
      </c>
      <c r="C30351" s="1" t="s">
        <v>50332</v>
      </c>
      <c r="D30351" s="1" t="s">
        <v>50333</v>
      </c>
    </row>
    <row r="30352" spans="1:4" x14ac:dyDescent="0.3">
      <c r="A30352" s="1" t="s">
        <v>3470</v>
      </c>
      <c r="B30352" s="1" t="s">
        <v>50334</v>
      </c>
      <c r="C30352" s="1" t="s">
        <v>50335</v>
      </c>
      <c r="D30352" s="1" t="s">
        <v>50336</v>
      </c>
    </row>
    <row r="30353" spans="1:4" x14ac:dyDescent="0.3">
      <c r="A30353" s="1" t="s">
        <v>3470</v>
      </c>
      <c r="B30353" s="1" t="s">
        <v>50337</v>
      </c>
      <c r="C30353" s="1" t="s">
        <v>50338</v>
      </c>
      <c r="D30353" s="1" t="s">
        <v>50339</v>
      </c>
    </row>
    <row r="30354" spans="1:4" x14ac:dyDescent="0.3">
      <c r="A30354" s="1" t="s">
        <v>3470</v>
      </c>
      <c r="B30354" s="1" t="s">
        <v>50340</v>
      </c>
      <c r="C30354" s="1" t="s">
        <v>50341</v>
      </c>
      <c r="D30354" s="1" t="s">
        <v>50342</v>
      </c>
    </row>
    <row r="30355" spans="1:4" x14ac:dyDescent="0.3">
      <c r="A30355" s="1" t="s">
        <v>3470</v>
      </c>
      <c r="B30355" s="1" t="s">
        <v>50343</v>
      </c>
      <c r="C30355" s="1" t="s">
        <v>50344</v>
      </c>
      <c r="D30355" s="1" t="s">
        <v>50345</v>
      </c>
    </row>
    <row r="30356" spans="1:4" x14ac:dyDescent="0.3">
      <c r="A30356" s="1" t="s">
        <v>3470</v>
      </c>
      <c r="B30356" s="1" t="s">
        <v>50346</v>
      </c>
      <c r="C30356" s="1" t="s">
        <v>50347</v>
      </c>
      <c r="D30356" s="1" t="s">
        <v>50348</v>
      </c>
    </row>
    <row r="30357" spans="1:4" x14ac:dyDescent="0.3">
      <c r="A30357" s="1" t="s">
        <v>3470</v>
      </c>
      <c r="B30357" s="1" t="s">
        <v>50349</v>
      </c>
      <c r="C30357" s="1" t="s">
        <v>50350</v>
      </c>
      <c r="D30357" s="1" t="s">
        <v>50351</v>
      </c>
    </row>
    <row r="30358" spans="1:4" x14ac:dyDescent="0.3">
      <c r="A30358" s="1" t="s">
        <v>3470</v>
      </c>
      <c r="B30358" s="1" t="s">
        <v>50352</v>
      </c>
      <c r="C30358" s="1" t="s">
        <v>50353</v>
      </c>
      <c r="D30358" s="1" t="s">
        <v>50354</v>
      </c>
    </row>
    <row r="30359" spans="1:4" x14ac:dyDescent="0.3">
      <c r="A30359" s="1" t="s">
        <v>3470</v>
      </c>
      <c r="B30359" s="1" t="s">
        <v>50355</v>
      </c>
      <c r="C30359" s="1" t="s">
        <v>42841</v>
      </c>
      <c r="D30359" s="1" t="s">
        <v>50356</v>
      </c>
    </row>
    <row r="30360" spans="1:4" x14ac:dyDescent="0.3">
      <c r="A30360" s="1" t="s">
        <v>3470</v>
      </c>
      <c r="B30360" s="1" t="s">
        <v>50357</v>
      </c>
      <c r="C30360" s="1" t="s">
        <v>50358</v>
      </c>
      <c r="D30360" s="1" t="s">
        <v>50359</v>
      </c>
    </row>
    <row r="30361" spans="1:4" x14ac:dyDescent="0.3">
      <c r="A30361" s="1" t="s">
        <v>3470</v>
      </c>
      <c r="B30361" s="1" t="s">
        <v>50360</v>
      </c>
      <c r="C30361" s="1" t="s">
        <v>50361</v>
      </c>
      <c r="D30361" s="1" t="s">
        <v>50362</v>
      </c>
    </row>
    <row r="30362" spans="1:4" x14ac:dyDescent="0.3">
      <c r="A30362" s="1" t="s">
        <v>3470</v>
      </c>
      <c r="B30362" s="1" t="s">
        <v>50363</v>
      </c>
      <c r="C30362" s="1" t="s">
        <v>50364</v>
      </c>
      <c r="D30362" s="1" t="s">
        <v>50365</v>
      </c>
    </row>
    <row r="30363" spans="1:4" x14ac:dyDescent="0.3">
      <c r="A30363" s="1" t="s">
        <v>3470</v>
      </c>
      <c r="B30363" s="1" t="s">
        <v>50366</v>
      </c>
      <c r="C30363" s="1" t="s">
        <v>50367</v>
      </c>
      <c r="D30363" s="1" t="s">
        <v>50368</v>
      </c>
    </row>
    <row r="30364" spans="1:4" x14ac:dyDescent="0.3">
      <c r="A30364" s="1" t="s">
        <v>3470</v>
      </c>
      <c r="B30364" s="1" t="s">
        <v>50369</v>
      </c>
      <c r="C30364" s="1" t="s">
        <v>50370</v>
      </c>
      <c r="D30364" s="1" t="s">
        <v>50371</v>
      </c>
    </row>
    <row r="30365" spans="1:4" x14ac:dyDescent="0.3">
      <c r="A30365" s="1" t="s">
        <v>3470</v>
      </c>
      <c r="B30365" s="1" t="s">
        <v>50372</v>
      </c>
      <c r="C30365" s="1" t="s">
        <v>50373</v>
      </c>
      <c r="D30365" s="1" t="s">
        <v>50374</v>
      </c>
    </row>
    <row r="30366" spans="1:4" x14ac:dyDescent="0.3">
      <c r="A30366" s="1" t="s">
        <v>3470</v>
      </c>
      <c r="B30366" s="1" t="s">
        <v>50375</v>
      </c>
      <c r="C30366" s="1" t="s">
        <v>50376</v>
      </c>
      <c r="D30366" s="1" t="s">
        <v>50377</v>
      </c>
    </row>
    <row r="30367" spans="1:4" x14ac:dyDescent="0.3">
      <c r="A30367" s="1" t="s">
        <v>3470</v>
      </c>
      <c r="B30367" s="1" t="s">
        <v>50378</v>
      </c>
      <c r="C30367" s="1" t="s">
        <v>50379</v>
      </c>
      <c r="D30367" s="1" t="s">
        <v>50380</v>
      </c>
    </row>
    <row r="30368" spans="1:4" x14ac:dyDescent="0.3">
      <c r="A30368" s="1" t="s">
        <v>3470</v>
      </c>
      <c r="B30368" s="1" t="s">
        <v>50381</v>
      </c>
      <c r="C30368" s="1" t="s">
        <v>50382</v>
      </c>
      <c r="D30368" s="1" t="s">
        <v>50383</v>
      </c>
    </row>
    <row r="30369" spans="1:4" x14ac:dyDescent="0.3">
      <c r="A30369" s="1" t="s">
        <v>3470</v>
      </c>
      <c r="B30369" s="1" t="s">
        <v>50384</v>
      </c>
      <c r="C30369" s="1" t="s">
        <v>50385</v>
      </c>
      <c r="D30369" s="1" t="s">
        <v>50386</v>
      </c>
    </row>
    <row r="30370" spans="1:4" x14ac:dyDescent="0.3">
      <c r="A30370" s="1" t="s">
        <v>3470</v>
      </c>
      <c r="B30370" s="1" t="s">
        <v>50387</v>
      </c>
      <c r="C30370" s="1" t="s">
        <v>50388</v>
      </c>
      <c r="D30370" s="1" t="s">
        <v>50389</v>
      </c>
    </row>
    <row r="30371" spans="1:4" x14ac:dyDescent="0.3">
      <c r="A30371" s="1" t="s">
        <v>3470</v>
      </c>
      <c r="B30371" s="1" t="s">
        <v>50390</v>
      </c>
      <c r="C30371" s="1" t="s">
        <v>50391</v>
      </c>
      <c r="D30371" s="1" t="s">
        <v>50392</v>
      </c>
    </row>
    <row r="30372" spans="1:4" x14ac:dyDescent="0.3">
      <c r="A30372" s="1" t="s">
        <v>3470</v>
      </c>
      <c r="B30372" s="1" t="s">
        <v>50393</v>
      </c>
      <c r="C30372" s="1" t="s">
        <v>50394</v>
      </c>
      <c r="D30372" s="1" t="s">
        <v>50395</v>
      </c>
    </row>
    <row r="30373" spans="1:4" x14ac:dyDescent="0.3">
      <c r="A30373" s="1" t="s">
        <v>3470</v>
      </c>
      <c r="B30373" s="1" t="s">
        <v>50396</v>
      </c>
      <c r="C30373" s="1" t="s">
        <v>50397</v>
      </c>
      <c r="D30373" s="1" t="s">
        <v>50398</v>
      </c>
    </row>
    <row r="30374" spans="1:4" x14ac:dyDescent="0.3">
      <c r="A30374" s="1" t="s">
        <v>3470</v>
      </c>
      <c r="B30374" s="1" t="s">
        <v>50399</v>
      </c>
      <c r="C30374" s="1" t="s">
        <v>50400</v>
      </c>
      <c r="D30374" s="1" t="s">
        <v>50401</v>
      </c>
    </row>
    <row r="30375" spans="1:4" x14ac:dyDescent="0.3">
      <c r="A30375" s="1" t="s">
        <v>3470</v>
      </c>
      <c r="B30375" s="1" t="s">
        <v>50402</v>
      </c>
      <c r="C30375" s="1" t="s">
        <v>50403</v>
      </c>
      <c r="D30375" s="1" t="s">
        <v>50404</v>
      </c>
    </row>
    <row r="30376" spans="1:4" x14ac:dyDescent="0.3">
      <c r="A30376" s="1" t="s">
        <v>3470</v>
      </c>
      <c r="B30376" s="1" t="s">
        <v>50405</v>
      </c>
      <c r="C30376" s="1" t="s">
        <v>50406</v>
      </c>
      <c r="D30376" s="1" t="s">
        <v>50407</v>
      </c>
    </row>
    <row r="30377" spans="1:4" x14ac:dyDescent="0.3">
      <c r="A30377" s="1" t="s">
        <v>3470</v>
      </c>
      <c r="B30377" s="1" t="s">
        <v>50408</v>
      </c>
      <c r="C30377" s="1" t="s">
        <v>50409</v>
      </c>
      <c r="D30377" s="1" t="s">
        <v>50410</v>
      </c>
    </row>
    <row r="30378" spans="1:4" x14ac:dyDescent="0.3">
      <c r="A30378" s="1" t="s">
        <v>3470</v>
      </c>
      <c r="B30378" s="1" t="s">
        <v>50411</v>
      </c>
      <c r="C30378" s="1" t="s">
        <v>50412</v>
      </c>
      <c r="D30378" s="1" t="s">
        <v>50413</v>
      </c>
    </row>
    <row r="30379" spans="1:4" x14ac:dyDescent="0.3">
      <c r="A30379" s="1" t="s">
        <v>3470</v>
      </c>
      <c r="B30379" s="1" t="s">
        <v>50414</v>
      </c>
      <c r="C30379" s="1" t="s">
        <v>50415</v>
      </c>
      <c r="D30379" s="1" t="s">
        <v>50416</v>
      </c>
    </row>
    <row r="30380" spans="1:4" x14ac:dyDescent="0.3">
      <c r="A30380" s="1" t="s">
        <v>3470</v>
      </c>
      <c r="B30380" s="1" t="s">
        <v>50417</v>
      </c>
      <c r="C30380" s="1" t="s">
        <v>50418</v>
      </c>
      <c r="D30380" s="1" t="s">
        <v>50419</v>
      </c>
    </row>
    <row r="30381" spans="1:4" x14ac:dyDescent="0.3">
      <c r="A30381" s="1" t="s">
        <v>3470</v>
      </c>
      <c r="B30381" s="1" t="s">
        <v>50420</v>
      </c>
      <c r="C30381" s="1" t="s">
        <v>33914</v>
      </c>
      <c r="D30381" s="1" t="s">
        <v>50421</v>
      </c>
    </row>
    <row r="30382" spans="1:4" x14ac:dyDescent="0.3">
      <c r="A30382" s="1" t="s">
        <v>3470</v>
      </c>
      <c r="B30382" s="1" t="s">
        <v>50422</v>
      </c>
      <c r="C30382" s="1" t="s">
        <v>50423</v>
      </c>
      <c r="D30382" s="1" t="s">
        <v>50424</v>
      </c>
    </row>
    <row r="30383" spans="1:4" x14ac:dyDescent="0.3">
      <c r="A30383" s="1" t="s">
        <v>3470</v>
      </c>
      <c r="B30383" s="1" t="s">
        <v>50425</v>
      </c>
      <c r="C30383" s="1" t="s">
        <v>50426</v>
      </c>
      <c r="D30383" s="1" t="s">
        <v>50427</v>
      </c>
    </row>
    <row r="30384" spans="1:4" x14ac:dyDescent="0.3">
      <c r="A30384" s="1" t="s">
        <v>3470</v>
      </c>
      <c r="B30384" s="1" t="s">
        <v>50428</v>
      </c>
      <c r="C30384" s="1" t="s">
        <v>50429</v>
      </c>
      <c r="D30384" s="1" t="s">
        <v>50430</v>
      </c>
    </row>
    <row r="30385" spans="1:4" x14ac:dyDescent="0.3">
      <c r="A30385" s="1" t="s">
        <v>3470</v>
      </c>
      <c r="B30385" s="1" t="s">
        <v>50431</v>
      </c>
      <c r="C30385" s="1" t="s">
        <v>50432</v>
      </c>
      <c r="D30385" s="1" t="s">
        <v>50433</v>
      </c>
    </row>
    <row r="30386" spans="1:4" x14ac:dyDescent="0.3">
      <c r="A30386" s="1" t="s">
        <v>3470</v>
      </c>
      <c r="B30386" s="1" t="s">
        <v>50434</v>
      </c>
      <c r="C30386" s="1" t="s">
        <v>50435</v>
      </c>
      <c r="D30386" s="1" t="s">
        <v>50436</v>
      </c>
    </row>
    <row r="30387" spans="1:4" x14ac:dyDescent="0.3">
      <c r="A30387" s="1" t="s">
        <v>3470</v>
      </c>
      <c r="B30387" s="1" t="s">
        <v>50437</v>
      </c>
      <c r="C30387" s="1" t="s">
        <v>50438</v>
      </c>
      <c r="D30387" s="1" t="s">
        <v>50439</v>
      </c>
    </row>
    <row r="30388" spans="1:4" x14ac:dyDescent="0.3">
      <c r="A30388" s="1" t="s">
        <v>3470</v>
      </c>
      <c r="B30388" s="1" t="s">
        <v>50440</v>
      </c>
      <c r="C30388" s="1" t="s">
        <v>6094</v>
      </c>
      <c r="D30388" s="1" t="s">
        <v>50441</v>
      </c>
    </row>
    <row r="30389" spans="1:4" x14ac:dyDescent="0.3">
      <c r="A30389" s="1" t="s">
        <v>3470</v>
      </c>
      <c r="B30389" s="1" t="s">
        <v>50442</v>
      </c>
      <c r="C30389" s="1" t="s">
        <v>50443</v>
      </c>
      <c r="D30389" s="1" t="s">
        <v>50444</v>
      </c>
    </row>
    <row r="30390" spans="1:4" x14ac:dyDescent="0.3">
      <c r="A30390" s="1" t="s">
        <v>3470</v>
      </c>
      <c r="B30390" s="1" t="s">
        <v>50445</v>
      </c>
      <c r="C30390" s="1" t="s">
        <v>50446</v>
      </c>
      <c r="D30390" s="1" t="s">
        <v>50447</v>
      </c>
    </row>
    <row r="30391" spans="1:4" x14ac:dyDescent="0.3">
      <c r="A30391" s="1" t="s">
        <v>3470</v>
      </c>
      <c r="B30391" s="1" t="s">
        <v>50448</v>
      </c>
      <c r="C30391" s="1" t="s">
        <v>28245</v>
      </c>
      <c r="D30391" s="1" t="s">
        <v>50449</v>
      </c>
    </row>
    <row r="30392" spans="1:4" x14ac:dyDescent="0.3">
      <c r="A30392" s="1" t="s">
        <v>3470</v>
      </c>
      <c r="B30392" s="1" t="s">
        <v>50450</v>
      </c>
      <c r="C30392" s="1" t="s">
        <v>50451</v>
      </c>
      <c r="D30392" s="1" t="s">
        <v>50452</v>
      </c>
    </row>
    <row r="30393" spans="1:4" x14ac:dyDescent="0.3">
      <c r="A30393" s="1" t="s">
        <v>3470</v>
      </c>
      <c r="B30393" s="1" t="s">
        <v>50453</v>
      </c>
      <c r="C30393" s="1" t="s">
        <v>50454</v>
      </c>
      <c r="D30393" s="1" t="s">
        <v>50455</v>
      </c>
    </row>
    <row r="30394" spans="1:4" x14ac:dyDescent="0.3">
      <c r="A30394" s="1" t="s">
        <v>3470</v>
      </c>
      <c r="B30394" s="1" t="s">
        <v>50456</v>
      </c>
      <c r="C30394" s="1" t="s">
        <v>50457</v>
      </c>
      <c r="D30394" s="1" t="s">
        <v>50458</v>
      </c>
    </row>
    <row r="30395" spans="1:4" x14ac:dyDescent="0.3">
      <c r="A30395" s="1" t="s">
        <v>3470</v>
      </c>
      <c r="B30395" s="1" t="s">
        <v>50459</v>
      </c>
      <c r="C30395" s="1" t="s">
        <v>50460</v>
      </c>
      <c r="D30395" s="1" t="s">
        <v>50461</v>
      </c>
    </row>
    <row r="30396" spans="1:4" x14ac:dyDescent="0.3">
      <c r="A30396" s="1" t="s">
        <v>3470</v>
      </c>
      <c r="B30396" s="1" t="s">
        <v>50462</v>
      </c>
      <c r="C30396" s="1" t="s">
        <v>50463</v>
      </c>
      <c r="D30396" s="1" t="s">
        <v>50464</v>
      </c>
    </row>
    <row r="30397" spans="1:4" x14ac:dyDescent="0.3">
      <c r="A30397" s="1" t="s">
        <v>3470</v>
      </c>
      <c r="B30397" s="1" t="s">
        <v>50465</v>
      </c>
      <c r="C30397" s="1" t="s">
        <v>50466</v>
      </c>
      <c r="D30397" s="1" t="s">
        <v>46877</v>
      </c>
    </row>
    <row r="30398" spans="1:4" x14ac:dyDescent="0.3">
      <c r="A30398" s="1" t="s">
        <v>3470</v>
      </c>
      <c r="B30398" s="1" t="s">
        <v>50467</v>
      </c>
      <c r="C30398" s="1" t="s">
        <v>50468</v>
      </c>
      <c r="D30398" s="1" t="s">
        <v>50469</v>
      </c>
    </row>
    <row r="30399" spans="1:4" x14ac:dyDescent="0.3">
      <c r="A30399" s="1" t="s">
        <v>3470</v>
      </c>
      <c r="B30399" s="1" t="s">
        <v>50470</v>
      </c>
      <c r="C30399" s="1" t="s">
        <v>50471</v>
      </c>
      <c r="D30399" s="1" t="s">
        <v>50472</v>
      </c>
    </row>
    <row r="30400" spans="1:4" x14ac:dyDescent="0.3">
      <c r="A30400" s="1" t="s">
        <v>3470</v>
      </c>
      <c r="B30400" s="1" t="s">
        <v>50473</v>
      </c>
      <c r="C30400" s="1" t="s">
        <v>50474</v>
      </c>
      <c r="D30400" s="1" t="s">
        <v>50475</v>
      </c>
    </row>
    <row r="30401" spans="1:4" x14ac:dyDescent="0.3">
      <c r="A30401" s="1" t="s">
        <v>3470</v>
      </c>
      <c r="B30401" s="1" t="s">
        <v>50476</v>
      </c>
      <c r="C30401" s="1" t="s">
        <v>50477</v>
      </c>
      <c r="D30401" s="1" t="s">
        <v>50478</v>
      </c>
    </row>
    <row r="30402" spans="1:4" x14ac:dyDescent="0.3">
      <c r="A30402" s="1" t="s">
        <v>3470</v>
      </c>
      <c r="B30402" s="1" t="s">
        <v>50479</v>
      </c>
      <c r="C30402" s="1" t="s">
        <v>50480</v>
      </c>
      <c r="D30402" s="1" t="s">
        <v>50481</v>
      </c>
    </row>
    <row r="30403" spans="1:4" x14ac:dyDescent="0.3">
      <c r="A30403" s="1" t="s">
        <v>3470</v>
      </c>
      <c r="B30403" s="1" t="s">
        <v>50482</v>
      </c>
      <c r="C30403" s="1" t="s">
        <v>50483</v>
      </c>
      <c r="D30403" s="1" t="s">
        <v>50484</v>
      </c>
    </row>
    <row r="30404" spans="1:4" x14ac:dyDescent="0.3">
      <c r="A30404" s="1" t="s">
        <v>3470</v>
      </c>
      <c r="B30404" s="1" t="s">
        <v>50485</v>
      </c>
      <c r="C30404" s="1" t="s">
        <v>50486</v>
      </c>
      <c r="D30404" s="1" t="s">
        <v>50487</v>
      </c>
    </row>
    <row r="30405" spans="1:4" x14ac:dyDescent="0.3">
      <c r="A30405" s="1" t="s">
        <v>3470</v>
      </c>
      <c r="B30405" s="1" t="s">
        <v>50488</v>
      </c>
      <c r="C30405" s="1" t="s">
        <v>50489</v>
      </c>
      <c r="D30405" s="1" t="s">
        <v>50490</v>
      </c>
    </row>
    <row r="30406" spans="1:4" x14ac:dyDescent="0.3">
      <c r="A30406" s="1" t="s">
        <v>3470</v>
      </c>
      <c r="B30406" s="1" t="s">
        <v>50491</v>
      </c>
      <c r="C30406" s="1" t="s">
        <v>50492</v>
      </c>
      <c r="D30406" s="1" t="s">
        <v>50493</v>
      </c>
    </row>
    <row r="30407" spans="1:4" x14ac:dyDescent="0.3">
      <c r="A30407" s="1" t="s">
        <v>3470</v>
      </c>
      <c r="B30407" s="1" t="s">
        <v>50494</v>
      </c>
      <c r="C30407" s="1" t="s">
        <v>10973</v>
      </c>
      <c r="D30407" s="1" t="s">
        <v>50495</v>
      </c>
    </row>
    <row r="30408" spans="1:4" x14ac:dyDescent="0.3">
      <c r="A30408" s="1" t="s">
        <v>3470</v>
      </c>
      <c r="B30408" s="1" t="s">
        <v>50496</v>
      </c>
      <c r="C30408" s="1" t="s">
        <v>7421</v>
      </c>
      <c r="D30408" s="1" t="s">
        <v>50497</v>
      </c>
    </row>
    <row r="30409" spans="1:4" x14ac:dyDescent="0.3">
      <c r="A30409" s="1" t="s">
        <v>3470</v>
      </c>
      <c r="B30409" s="1" t="s">
        <v>50498</v>
      </c>
      <c r="C30409" s="1" t="s">
        <v>50499</v>
      </c>
      <c r="D30409" s="1" t="s">
        <v>50500</v>
      </c>
    </row>
    <row r="30410" spans="1:4" x14ac:dyDescent="0.3">
      <c r="A30410" s="1" t="s">
        <v>3470</v>
      </c>
      <c r="B30410" s="1" t="s">
        <v>50501</v>
      </c>
      <c r="C30410" s="1" t="s">
        <v>50502</v>
      </c>
      <c r="D30410" s="1" t="s">
        <v>40743</v>
      </c>
    </row>
    <row r="30411" spans="1:4" x14ac:dyDescent="0.3">
      <c r="A30411" s="1" t="s">
        <v>3470</v>
      </c>
      <c r="B30411" s="1" t="s">
        <v>50503</v>
      </c>
      <c r="C30411" s="1" t="s">
        <v>50504</v>
      </c>
      <c r="D30411" s="1" t="s">
        <v>50505</v>
      </c>
    </row>
    <row r="30412" spans="1:4" x14ac:dyDescent="0.3">
      <c r="A30412" s="1" t="s">
        <v>3470</v>
      </c>
      <c r="B30412" s="1" t="s">
        <v>50506</v>
      </c>
      <c r="C30412" s="1" t="s">
        <v>50507</v>
      </c>
      <c r="D30412" s="1" t="s">
        <v>5904</v>
      </c>
    </row>
    <row r="30413" spans="1:4" x14ac:dyDescent="0.3">
      <c r="A30413" s="1" t="s">
        <v>3470</v>
      </c>
      <c r="B30413" s="1" t="s">
        <v>50508</v>
      </c>
      <c r="C30413" s="1" t="s">
        <v>50509</v>
      </c>
      <c r="D30413" s="1" t="s">
        <v>50510</v>
      </c>
    </row>
    <row r="30414" spans="1:4" x14ac:dyDescent="0.3">
      <c r="A30414" s="1" t="s">
        <v>3470</v>
      </c>
      <c r="B30414" s="1" t="s">
        <v>50511</v>
      </c>
      <c r="C30414" s="1" t="s">
        <v>50512</v>
      </c>
      <c r="D30414" s="1" t="s">
        <v>50513</v>
      </c>
    </row>
    <row r="30415" spans="1:4" x14ac:dyDescent="0.3">
      <c r="A30415" s="1" t="s">
        <v>3470</v>
      </c>
      <c r="B30415" s="1" t="s">
        <v>50514</v>
      </c>
      <c r="C30415" s="1" t="s">
        <v>50515</v>
      </c>
      <c r="D30415" s="1" t="s">
        <v>50516</v>
      </c>
    </row>
    <row r="30416" spans="1:4" x14ac:dyDescent="0.3">
      <c r="A30416" s="1" t="s">
        <v>3470</v>
      </c>
      <c r="B30416" s="1" t="s">
        <v>50517</v>
      </c>
      <c r="C30416" s="1" t="s">
        <v>50518</v>
      </c>
      <c r="D30416" s="1" t="s">
        <v>50519</v>
      </c>
    </row>
    <row r="30417" spans="1:4" x14ac:dyDescent="0.3">
      <c r="A30417" s="1" t="s">
        <v>3470</v>
      </c>
      <c r="B30417" s="1" t="s">
        <v>50520</v>
      </c>
      <c r="C30417" s="1" t="s">
        <v>50521</v>
      </c>
      <c r="D30417" s="1" t="s">
        <v>50522</v>
      </c>
    </row>
    <row r="30418" spans="1:4" x14ac:dyDescent="0.3">
      <c r="A30418" s="1" t="s">
        <v>3470</v>
      </c>
      <c r="B30418" s="1" t="s">
        <v>50523</v>
      </c>
      <c r="C30418" s="1" t="s">
        <v>32642</v>
      </c>
      <c r="D30418" s="1" t="s">
        <v>50524</v>
      </c>
    </row>
    <row r="30419" spans="1:4" x14ac:dyDescent="0.3">
      <c r="A30419" s="1" t="s">
        <v>3470</v>
      </c>
      <c r="B30419" s="1" t="s">
        <v>50525</v>
      </c>
      <c r="C30419" s="1" t="s">
        <v>50526</v>
      </c>
      <c r="D30419" s="1" t="s">
        <v>50527</v>
      </c>
    </row>
    <row r="30420" spans="1:4" x14ac:dyDescent="0.3">
      <c r="A30420" s="1" t="s">
        <v>3470</v>
      </c>
      <c r="B30420" s="1" t="s">
        <v>50528</v>
      </c>
      <c r="C30420" s="1" t="s">
        <v>50529</v>
      </c>
      <c r="D30420" s="1" t="s">
        <v>50530</v>
      </c>
    </row>
    <row r="30421" spans="1:4" x14ac:dyDescent="0.3">
      <c r="A30421" s="1" t="s">
        <v>3470</v>
      </c>
      <c r="B30421" s="1" t="s">
        <v>50531</v>
      </c>
      <c r="C30421" s="1" t="s">
        <v>50532</v>
      </c>
      <c r="D30421" s="1" t="s">
        <v>50533</v>
      </c>
    </row>
    <row r="30422" spans="1:4" x14ac:dyDescent="0.3">
      <c r="A30422" s="1" t="s">
        <v>3470</v>
      </c>
      <c r="B30422" s="1" t="s">
        <v>50534</v>
      </c>
      <c r="C30422" s="1" t="s">
        <v>50535</v>
      </c>
      <c r="D30422" s="1" t="s">
        <v>50536</v>
      </c>
    </row>
    <row r="30423" spans="1:4" x14ac:dyDescent="0.3">
      <c r="A30423" s="1" t="s">
        <v>3470</v>
      </c>
      <c r="B30423" s="1" t="s">
        <v>50537</v>
      </c>
      <c r="C30423" s="1" t="s">
        <v>50538</v>
      </c>
      <c r="D30423" s="1" t="s">
        <v>50539</v>
      </c>
    </row>
    <row r="30424" spans="1:4" x14ac:dyDescent="0.3">
      <c r="A30424" s="1" t="s">
        <v>3470</v>
      </c>
      <c r="B30424" s="1" t="s">
        <v>50540</v>
      </c>
      <c r="C30424" s="1" t="s">
        <v>50541</v>
      </c>
      <c r="D30424" s="1" t="s">
        <v>50542</v>
      </c>
    </row>
    <row r="30425" spans="1:4" x14ac:dyDescent="0.3">
      <c r="A30425" s="1" t="s">
        <v>3470</v>
      </c>
      <c r="B30425" s="1" t="s">
        <v>50543</v>
      </c>
      <c r="C30425" s="1" t="s">
        <v>50544</v>
      </c>
      <c r="D30425" s="1" t="s">
        <v>50545</v>
      </c>
    </row>
    <row r="30426" spans="1:4" x14ac:dyDescent="0.3">
      <c r="A30426" s="1" t="s">
        <v>3470</v>
      </c>
      <c r="B30426" s="1" t="s">
        <v>50546</v>
      </c>
      <c r="C30426" s="1" t="s">
        <v>50547</v>
      </c>
      <c r="D30426" s="1" t="s">
        <v>14380</v>
      </c>
    </row>
    <row r="30427" spans="1:4" x14ac:dyDescent="0.3">
      <c r="A30427" s="1" t="s">
        <v>3470</v>
      </c>
      <c r="B30427" s="1" t="s">
        <v>50548</v>
      </c>
      <c r="C30427" s="1" t="s">
        <v>50549</v>
      </c>
      <c r="D30427" s="1" t="s">
        <v>50550</v>
      </c>
    </row>
    <row r="30428" spans="1:4" x14ac:dyDescent="0.3">
      <c r="A30428" s="1" t="s">
        <v>3470</v>
      </c>
      <c r="B30428" s="1" t="s">
        <v>50551</v>
      </c>
      <c r="C30428" s="1" t="s">
        <v>50552</v>
      </c>
      <c r="D30428" s="1" t="s">
        <v>50553</v>
      </c>
    </row>
    <row r="30429" spans="1:4" x14ac:dyDescent="0.3">
      <c r="A30429" s="1" t="s">
        <v>3470</v>
      </c>
      <c r="B30429" s="1" t="s">
        <v>50554</v>
      </c>
      <c r="C30429" s="1" t="s">
        <v>50555</v>
      </c>
      <c r="D30429" s="1" t="s">
        <v>50556</v>
      </c>
    </row>
    <row r="30430" spans="1:4" x14ac:dyDescent="0.3">
      <c r="A30430" s="1" t="s">
        <v>3470</v>
      </c>
      <c r="B30430" s="1" t="s">
        <v>50557</v>
      </c>
      <c r="C30430" s="1" t="s">
        <v>50558</v>
      </c>
      <c r="D30430" s="1" t="s">
        <v>50559</v>
      </c>
    </row>
    <row r="30431" spans="1:4" x14ac:dyDescent="0.3">
      <c r="A30431" s="1" t="s">
        <v>3470</v>
      </c>
      <c r="B30431" s="1" t="s">
        <v>50560</v>
      </c>
      <c r="C30431" s="1" t="s">
        <v>50561</v>
      </c>
      <c r="D30431" s="1" t="s">
        <v>50562</v>
      </c>
    </row>
    <row r="30432" spans="1:4" x14ac:dyDescent="0.3">
      <c r="A30432" s="1" t="s">
        <v>3470</v>
      </c>
      <c r="B30432" s="1" t="s">
        <v>50563</v>
      </c>
      <c r="C30432" s="1" t="s">
        <v>50564</v>
      </c>
      <c r="D30432" s="1" t="s">
        <v>50565</v>
      </c>
    </row>
    <row r="30433" spans="1:4" x14ac:dyDescent="0.3">
      <c r="A30433" s="1" t="s">
        <v>3470</v>
      </c>
      <c r="B30433" s="1" t="s">
        <v>50566</v>
      </c>
      <c r="C30433" s="1" t="s">
        <v>50567</v>
      </c>
      <c r="D30433" s="1" t="s">
        <v>50568</v>
      </c>
    </row>
    <row r="30434" spans="1:4" x14ac:dyDescent="0.3">
      <c r="A30434" s="1" t="s">
        <v>3470</v>
      </c>
      <c r="B30434" s="1" t="s">
        <v>50569</v>
      </c>
      <c r="C30434" s="1" t="s">
        <v>50570</v>
      </c>
      <c r="D30434" s="1" t="s">
        <v>50571</v>
      </c>
    </row>
    <row r="30435" spans="1:4" x14ac:dyDescent="0.3">
      <c r="A30435" s="1" t="s">
        <v>3470</v>
      </c>
      <c r="B30435" s="1" t="s">
        <v>50572</v>
      </c>
      <c r="C30435" s="1" t="s">
        <v>50573</v>
      </c>
      <c r="D30435" s="1" t="s">
        <v>50574</v>
      </c>
    </row>
    <row r="30436" spans="1:4" x14ac:dyDescent="0.3">
      <c r="A30436" s="1" t="s">
        <v>3470</v>
      </c>
      <c r="B30436" s="1" t="s">
        <v>50575</v>
      </c>
      <c r="C30436" s="1" t="s">
        <v>50576</v>
      </c>
      <c r="D30436" s="1" t="s">
        <v>50577</v>
      </c>
    </row>
    <row r="30437" spans="1:4" x14ac:dyDescent="0.3">
      <c r="A30437" s="1" t="s">
        <v>3470</v>
      </c>
      <c r="B30437" s="1" t="s">
        <v>50578</v>
      </c>
      <c r="C30437" s="1" t="s">
        <v>50579</v>
      </c>
      <c r="D30437" s="1" t="s">
        <v>50580</v>
      </c>
    </row>
    <row r="30438" spans="1:4" x14ac:dyDescent="0.3">
      <c r="A30438" s="1" t="s">
        <v>3470</v>
      </c>
      <c r="B30438" s="1" t="s">
        <v>50581</v>
      </c>
      <c r="C30438" s="1" t="s">
        <v>50582</v>
      </c>
      <c r="D30438" s="1" t="s">
        <v>50583</v>
      </c>
    </row>
    <row r="30439" spans="1:4" x14ac:dyDescent="0.3">
      <c r="A30439" s="1" t="s">
        <v>3470</v>
      </c>
      <c r="B30439" s="1" t="s">
        <v>50584</v>
      </c>
      <c r="C30439" s="1" t="s">
        <v>50585</v>
      </c>
      <c r="D30439" s="1" t="s">
        <v>50586</v>
      </c>
    </row>
    <row r="30440" spans="1:4" x14ac:dyDescent="0.3">
      <c r="A30440" s="1" t="s">
        <v>3470</v>
      </c>
      <c r="B30440" s="1" t="s">
        <v>50587</v>
      </c>
      <c r="C30440" s="1" t="s">
        <v>50588</v>
      </c>
      <c r="D30440" s="1" t="s">
        <v>50589</v>
      </c>
    </row>
    <row r="30441" spans="1:4" x14ac:dyDescent="0.3">
      <c r="A30441" s="1" t="s">
        <v>3470</v>
      </c>
      <c r="B30441" s="1" t="s">
        <v>50590</v>
      </c>
      <c r="C30441" s="1" t="s">
        <v>50591</v>
      </c>
      <c r="D30441" s="1" t="s">
        <v>50592</v>
      </c>
    </row>
    <row r="30442" spans="1:4" x14ac:dyDescent="0.3">
      <c r="A30442" s="1" t="s">
        <v>3470</v>
      </c>
      <c r="B30442" s="1" t="s">
        <v>50593</v>
      </c>
      <c r="C30442" s="1" t="s">
        <v>50594</v>
      </c>
      <c r="D30442" s="1" t="s">
        <v>50595</v>
      </c>
    </row>
    <row r="30443" spans="1:4" x14ac:dyDescent="0.3">
      <c r="A30443" s="1" t="s">
        <v>3470</v>
      </c>
      <c r="B30443" s="1" t="s">
        <v>50596</v>
      </c>
      <c r="C30443" s="1" t="s">
        <v>50597</v>
      </c>
      <c r="D30443" s="1" t="s">
        <v>36953</v>
      </c>
    </row>
    <row r="30444" spans="1:4" x14ac:dyDescent="0.3">
      <c r="A30444" s="1" t="s">
        <v>3470</v>
      </c>
      <c r="B30444" s="1" t="s">
        <v>50598</v>
      </c>
      <c r="C30444" s="1" t="s">
        <v>50599</v>
      </c>
      <c r="D30444" s="1" t="s">
        <v>50600</v>
      </c>
    </row>
    <row r="30445" spans="1:4" x14ac:dyDescent="0.3">
      <c r="A30445" s="1" t="s">
        <v>3470</v>
      </c>
      <c r="B30445" s="1" t="s">
        <v>50601</v>
      </c>
      <c r="C30445" s="1" t="s">
        <v>50602</v>
      </c>
      <c r="D30445" s="1" t="s">
        <v>50603</v>
      </c>
    </row>
    <row r="30446" spans="1:4" x14ac:dyDescent="0.3">
      <c r="A30446" s="1" t="s">
        <v>3470</v>
      </c>
      <c r="B30446" s="1" t="s">
        <v>50604</v>
      </c>
      <c r="C30446" s="1" t="s">
        <v>50605</v>
      </c>
      <c r="D30446" s="1" t="s">
        <v>50606</v>
      </c>
    </row>
    <row r="30447" spans="1:4" x14ac:dyDescent="0.3">
      <c r="A30447" s="1" t="s">
        <v>3470</v>
      </c>
      <c r="B30447" s="1" t="s">
        <v>50607</v>
      </c>
      <c r="C30447" s="1" t="s">
        <v>50608</v>
      </c>
      <c r="D30447" s="1" t="s">
        <v>50609</v>
      </c>
    </row>
    <row r="30448" spans="1:4" x14ac:dyDescent="0.3">
      <c r="A30448" s="1" t="s">
        <v>3470</v>
      </c>
      <c r="B30448" s="1" t="s">
        <v>50610</v>
      </c>
      <c r="C30448" s="1" t="s">
        <v>50611</v>
      </c>
      <c r="D30448" s="1" t="s">
        <v>50612</v>
      </c>
    </row>
    <row r="30449" spans="1:4" x14ac:dyDescent="0.3">
      <c r="A30449" s="1" t="s">
        <v>3470</v>
      </c>
      <c r="B30449" s="1" t="s">
        <v>50613</v>
      </c>
      <c r="C30449" s="1" t="s">
        <v>50614</v>
      </c>
      <c r="D30449" s="1" t="s">
        <v>50615</v>
      </c>
    </row>
    <row r="30450" spans="1:4" x14ac:dyDescent="0.3">
      <c r="A30450" s="1" t="s">
        <v>3470</v>
      </c>
      <c r="B30450" s="1" t="s">
        <v>50616</v>
      </c>
      <c r="C30450" s="1" t="s">
        <v>50617</v>
      </c>
      <c r="D30450" s="1" t="s">
        <v>50618</v>
      </c>
    </row>
    <row r="30451" spans="1:4" x14ac:dyDescent="0.3">
      <c r="A30451" s="1" t="s">
        <v>3470</v>
      </c>
      <c r="B30451" s="1" t="s">
        <v>50619</v>
      </c>
      <c r="C30451" s="1" t="s">
        <v>50620</v>
      </c>
      <c r="D30451" s="1" t="s">
        <v>50621</v>
      </c>
    </row>
    <row r="30452" spans="1:4" x14ac:dyDescent="0.3">
      <c r="A30452" s="1" t="s">
        <v>3470</v>
      </c>
      <c r="B30452" s="1" t="s">
        <v>50622</v>
      </c>
      <c r="C30452" s="1" t="s">
        <v>50623</v>
      </c>
      <c r="D30452" s="1" t="s">
        <v>50624</v>
      </c>
    </row>
    <row r="30453" spans="1:4" x14ac:dyDescent="0.3">
      <c r="A30453" s="1" t="s">
        <v>3470</v>
      </c>
      <c r="B30453" s="1" t="s">
        <v>50625</v>
      </c>
      <c r="C30453" s="1" t="s">
        <v>50626</v>
      </c>
      <c r="D30453" s="1" t="s">
        <v>50627</v>
      </c>
    </row>
    <row r="30454" spans="1:4" x14ac:dyDescent="0.3">
      <c r="A30454" s="1" t="s">
        <v>3470</v>
      </c>
      <c r="B30454" s="1" t="s">
        <v>50628</v>
      </c>
      <c r="C30454" s="1" t="s">
        <v>50629</v>
      </c>
      <c r="D30454" s="1" t="s">
        <v>50630</v>
      </c>
    </row>
    <row r="30455" spans="1:4" x14ac:dyDescent="0.3">
      <c r="A30455" s="1" t="s">
        <v>3470</v>
      </c>
      <c r="B30455" s="1" t="s">
        <v>50631</v>
      </c>
      <c r="C30455" s="1" t="s">
        <v>50632</v>
      </c>
      <c r="D30455" s="1" t="s">
        <v>50633</v>
      </c>
    </row>
    <row r="30456" spans="1:4" x14ac:dyDescent="0.3">
      <c r="A30456" s="1" t="s">
        <v>3470</v>
      </c>
      <c r="B30456" s="1" t="s">
        <v>50634</v>
      </c>
      <c r="C30456" s="1" t="s">
        <v>50635</v>
      </c>
      <c r="D30456" s="1" t="s">
        <v>50636</v>
      </c>
    </row>
    <row r="30457" spans="1:4" x14ac:dyDescent="0.3">
      <c r="A30457" s="1" t="s">
        <v>3470</v>
      </c>
      <c r="B30457" s="1" t="s">
        <v>50637</v>
      </c>
      <c r="C30457" s="1" t="s">
        <v>50638</v>
      </c>
      <c r="D30457" s="1" t="s">
        <v>50639</v>
      </c>
    </row>
    <row r="30458" spans="1:4" x14ac:dyDescent="0.3">
      <c r="A30458" s="1" t="s">
        <v>3470</v>
      </c>
      <c r="B30458" s="1" t="s">
        <v>50640</v>
      </c>
      <c r="C30458" s="1" t="s">
        <v>50641</v>
      </c>
      <c r="D30458" s="1" t="s">
        <v>36992</v>
      </c>
    </row>
    <row r="30459" spans="1:4" x14ac:dyDescent="0.3">
      <c r="A30459" s="1" t="s">
        <v>3470</v>
      </c>
      <c r="B30459" s="1" t="s">
        <v>50642</v>
      </c>
      <c r="C30459" s="1" t="s">
        <v>50643</v>
      </c>
      <c r="D30459" s="1" t="s">
        <v>50644</v>
      </c>
    </row>
    <row r="30460" spans="1:4" x14ac:dyDescent="0.3">
      <c r="A30460" s="1" t="s">
        <v>3470</v>
      </c>
      <c r="B30460" s="1" t="s">
        <v>50645</v>
      </c>
      <c r="C30460" s="1" t="s">
        <v>50646</v>
      </c>
      <c r="D30460" s="1" t="s">
        <v>50647</v>
      </c>
    </row>
    <row r="30461" spans="1:4" x14ac:dyDescent="0.3">
      <c r="A30461" s="1" t="s">
        <v>3470</v>
      </c>
      <c r="B30461" s="1" t="s">
        <v>50648</v>
      </c>
      <c r="C30461" s="1" t="s">
        <v>3820</v>
      </c>
      <c r="D30461" s="1" t="s">
        <v>50649</v>
      </c>
    </row>
    <row r="30462" spans="1:4" x14ac:dyDescent="0.3">
      <c r="A30462" s="1" t="s">
        <v>3470</v>
      </c>
      <c r="B30462" s="1" t="s">
        <v>50650</v>
      </c>
      <c r="C30462" s="1" t="s">
        <v>50651</v>
      </c>
      <c r="D30462" s="1" t="s">
        <v>50652</v>
      </c>
    </row>
    <row r="30463" spans="1:4" x14ac:dyDescent="0.3">
      <c r="A30463" s="1" t="s">
        <v>3470</v>
      </c>
      <c r="B30463" s="1" t="s">
        <v>50653</v>
      </c>
      <c r="C30463" s="1" t="s">
        <v>50654</v>
      </c>
      <c r="D30463" s="1" t="s">
        <v>50655</v>
      </c>
    </row>
    <row r="30464" spans="1:4" x14ac:dyDescent="0.3">
      <c r="A30464" s="1" t="s">
        <v>3470</v>
      </c>
      <c r="B30464" s="1" t="s">
        <v>50656</v>
      </c>
      <c r="C30464" s="1" t="s">
        <v>50657</v>
      </c>
      <c r="D30464" s="1" t="s">
        <v>50658</v>
      </c>
    </row>
    <row r="30465" spans="1:4" x14ac:dyDescent="0.3">
      <c r="A30465" s="1" t="s">
        <v>3470</v>
      </c>
      <c r="B30465" s="1" t="s">
        <v>50659</v>
      </c>
      <c r="C30465" s="1" t="s">
        <v>50660</v>
      </c>
      <c r="D30465" s="1" t="s">
        <v>50661</v>
      </c>
    </row>
    <row r="30466" spans="1:4" x14ac:dyDescent="0.3">
      <c r="A30466" s="1" t="s">
        <v>3470</v>
      </c>
      <c r="B30466" s="1" t="s">
        <v>50662</v>
      </c>
      <c r="C30466" s="1" t="s">
        <v>50663</v>
      </c>
      <c r="D30466" s="1" t="s">
        <v>50664</v>
      </c>
    </row>
    <row r="30467" spans="1:4" x14ac:dyDescent="0.3">
      <c r="A30467" s="1" t="s">
        <v>3470</v>
      </c>
      <c r="B30467" s="1" t="s">
        <v>50665</v>
      </c>
      <c r="C30467" s="1" t="s">
        <v>50666</v>
      </c>
      <c r="D30467" s="1" t="s">
        <v>50667</v>
      </c>
    </row>
    <row r="30468" spans="1:4" x14ac:dyDescent="0.3">
      <c r="A30468" s="1" t="s">
        <v>3470</v>
      </c>
      <c r="B30468" s="1" t="s">
        <v>50668</v>
      </c>
      <c r="C30468" s="1" t="s">
        <v>50669</v>
      </c>
      <c r="D30468" s="1" t="s">
        <v>50670</v>
      </c>
    </row>
    <row r="30469" spans="1:4" x14ac:dyDescent="0.3">
      <c r="A30469" s="1" t="s">
        <v>3470</v>
      </c>
      <c r="B30469" s="1" t="s">
        <v>50671</v>
      </c>
      <c r="C30469" s="1" t="s">
        <v>50672</v>
      </c>
      <c r="D30469" s="1" t="s">
        <v>39968</v>
      </c>
    </row>
    <row r="30470" spans="1:4" x14ac:dyDescent="0.3">
      <c r="A30470" s="1" t="s">
        <v>3470</v>
      </c>
      <c r="B30470" s="1" t="s">
        <v>50673</v>
      </c>
      <c r="C30470" s="1" t="s">
        <v>49757</v>
      </c>
      <c r="D30470" s="1" t="s">
        <v>50674</v>
      </c>
    </row>
    <row r="30471" spans="1:4" x14ac:dyDescent="0.3">
      <c r="A30471" s="1" t="s">
        <v>3470</v>
      </c>
      <c r="B30471" s="1" t="s">
        <v>50675</v>
      </c>
      <c r="C30471" s="1" t="s">
        <v>50676</v>
      </c>
      <c r="D30471" s="1" t="s">
        <v>50677</v>
      </c>
    </row>
    <row r="30472" spans="1:4" x14ac:dyDescent="0.3">
      <c r="A30472" s="1" t="s">
        <v>3470</v>
      </c>
      <c r="B30472" s="1" t="s">
        <v>50678</v>
      </c>
      <c r="C30472" s="1" t="s">
        <v>50679</v>
      </c>
      <c r="D30472" s="1" t="s">
        <v>50680</v>
      </c>
    </row>
    <row r="30473" spans="1:4" x14ac:dyDescent="0.3">
      <c r="A30473" s="1" t="s">
        <v>3470</v>
      </c>
      <c r="B30473" s="1" t="s">
        <v>50681</v>
      </c>
      <c r="C30473" s="1" t="s">
        <v>50682</v>
      </c>
      <c r="D30473" s="1" t="s">
        <v>50683</v>
      </c>
    </row>
    <row r="30474" spans="1:4" x14ac:dyDescent="0.3">
      <c r="A30474" s="1" t="s">
        <v>3470</v>
      </c>
      <c r="B30474" s="1" t="s">
        <v>50684</v>
      </c>
      <c r="C30474" s="1" t="s">
        <v>43520</v>
      </c>
      <c r="D30474" s="1" t="s">
        <v>49791</v>
      </c>
    </row>
    <row r="30475" spans="1:4" x14ac:dyDescent="0.3">
      <c r="A30475" s="1" t="s">
        <v>3470</v>
      </c>
      <c r="B30475" s="1" t="s">
        <v>50685</v>
      </c>
      <c r="C30475" s="1" t="s">
        <v>9336</v>
      </c>
      <c r="D30475" s="1" t="s">
        <v>50686</v>
      </c>
    </row>
    <row r="30476" spans="1:4" x14ac:dyDescent="0.3">
      <c r="A30476" s="1" t="s">
        <v>3470</v>
      </c>
      <c r="B30476" s="1" t="s">
        <v>50687</v>
      </c>
      <c r="C30476" s="1" t="s">
        <v>50688</v>
      </c>
      <c r="D30476" s="1" t="s">
        <v>50689</v>
      </c>
    </row>
    <row r="30477" spans="1:4" x14ac:dyDescent="0.3">
      <c r="A30477" s="1" t="s">
        <v>3470</v>
      </c>
      <c r="B30477" s="1" t="s">
        <v>50690</v>
      </c>
      <c r="C30477" s="1" t="s">
        <v>50691</v>
      </c>
      <c r="D30477" s="1" t="s">
        <v>50692</v>
      </c>
    </row>
    <row r="30478" spans="1:4" x14ac:dyDescent="0.3">
      <c r="A30478" s="1" t="s">
        <v>3470</v>
      </c>
      <c r="B30478" s="1" t="s">
        <v>50693</v>
      </c>
      <c r="C30478" s="1" t="s">
        <v>7489</v>
      </c>
      <c r="D30478" s="1" t="s">
        <v>50694</v>
      </c>
    </row>
    <row r="30479" spans="1:4" x14ac:dyDescent="0.3">
      <c r="A30479" s="1" t="s">
        <v>3470</v>
      </c>
      <c r="B30479" s="1" t="s">
        <v>50695</v>
      </c>
      <c r="C30479" s="1" t="s">
        <v>50696</v>
      </c>
      <c r="D30479" s="1" t="s">
        <v>50697</v>
      </c>
    </row>
    <row r="30480" spans="1:4" x14ac:dyDescent="0.3">
      <c r="A30480" s="1" t="s">
        <v>3470</v>
      </c>
      <c r="B30480" s="1" t="s">
        <v>50698</v>
      </c>
      <c r="C30480" s="1" t="s">
        <v>50699</v>
      </c>
      <c r="D30480" s="1" t="s">
        <v>50700</v>
      </c>
    </row>
    <row r="30481" spans="1:4" x14ac:dyDescent="0.3">
      <c r="A30481" s="1" t="s">
        <v>3470</v>
      </c>
      <c r="B30481" s="1" t="s">
        <v>50701</v>
      </c>
      <c r="C30481" s="1" t="s">
        <v>50702</v>
      </c>
      <c r="D30481" s="1" t="s">
        <v>50703</v>
      </c>
    </row>
    <row r="30482" spans="1:4" x14ac:dyDescent="0.3">
      <c r="A30482" s="1" t="s">
        <v>3470</v>
      </c>
      <c r="B30482" s="1" t="s">
        <v>50704</v>
      </c>
      <c r="C30482" s="1" t="s">
        <v>50705</v>
      </c>
      <c r="D30482" s="1" t="s">
        <v>50706</v>
      </c>
    </row>
    <row r="30483" spans="1:4" x14ac:dyDescent="0.3">
      <c r="A30483" s="1" t="s">
        <v>3470</v>
      </c>
      <c r="B30483" s="1" t="s">
        <v>50707</v>
      </c>
      <c r="C30483" s="1" t="s">
        <v>35091</v>
      </c>
      <c r="D30483" s="1" t="s">
        <v>50708</v>
      </c>
    </row>
    <row r="30484" spans="1:4" x14ac:dyDescent="0.3">
      <c r="A30484" s="1" t="s">
        <v>3470</v>
      </c>
      <c r="B30484" s="1" t="s">
        <v>50709</v>
      </c>
      <c r="C30484" s="1" t="s">
        <v>50710</v>
      </c>
      <c r="D30484" s="1" t="s">
        <v>50711</v>
      </c>
    </row>
    <row r="30485" spans="1:4" x14ac:dyDescent="0.3">
      <c r="A30485" s="1" t="s">
        <v>3470</v>
      </c>
      <c r="B30485" s="1" t="s">
        <v>50712</v>
      </c>
      <c r="C30485" s="1" t="s">
        <v>50713</v>
      </c>
      <c r="D30485" s="1" t="s">
        <v>50714</v>
      </c>
    </row>
    <row r="30486" spans="1:4" x14ac:dyDescent="0.3">
      <c r="A30486" s="1" t="s">
        <v>3470</v>
      </c>
      <c r="B30486" s="1" t="s">
        <v>50715</v>
      </c>
      <c r="C30486" s="1" t="s">
        <v>50716</v>
      </c>
      <c r="D30486" s="1" t="s">
        <v>50717</v>
      </c>
    </row>
    <row r="30487" spans="1:4" x14ac:dyDescent="0.3">
      <c r="A30487" s="1" t="s">
        <v>3470</v>
      </c>
      <c r="B30487" s="1" t="s">
        <v>50718</v>
      </c>
      <c r="C30487" s="1" t="s">
        <v>50719</v>
      </c>
      <c r="D30487" s="1" t="s">
        <v>50720</v>
      </c>
    </row>
    <row r="30488" spans="1:4" x14ac:dyDescent="0.3">
      <c r="A30488" s="1" t="s">
        <v>3470</v>
      </c>
      <c r="B30488" s="1" t="s">
        <v>50721</v>
      </c>
      <c r="C30488" s="1" t="s">
        <v>50722</v>
      </c>
      <c r="D30488" s="1" t="s">
        <v>50723</v>
      </c>
    </row>
    <row r="30489" spans="1:4" x14ac:dyDescent="0.3">
      <c r="A30489" s="1" t="s">
        <v>3470</v>
      </c>
      <c r="B30489" s="1" t="s">
        <v>50724</v>
      </c>
      <c r="C30489" s="1" t="s">
        <v>50725</v>
      </c>
      <c r="D30489" s="1" t="s">
        <v>50726</v>
      </c>
    </row>
    <row r="30490" spans="1:4" x14ac:dyDescent="0.3">
      <c r="A30490" s="1" t="s">
        <v>3470</v>
      </c>
      <c r="B30490" s="1" t="s">
        <v>50727</v>
      </c>
      <c r="C30490" s="1" t="s">
        <v>50728</v>
      </c>
      <c r="D30490" s="1" t="s">
        <v>50729</v>
      </c>
    </row>
    <row r="30491" spans="1:4" x14ac:dyDescent="0.3">
      <c r="A30491" s="1" t="s">
        <v>3226</v>
      </c>
      <c r="B30491" s="1" t="s">
        <v>3227</v>
      </c>
      <c r="C30491" s="1" t="s">
        <v>3228</v>
      </c>
      <c r="D30491" s="1" t="s">
        <v>3229</v>
      </c>
    </row>
    <row r="30492" spans="1:4" x14ac:dyDescent="0.3">
      <c r="A30492" s="1" t="s">
        <v>3226</v>
      </c>
      <c r="B30492" s="1" t="s">
        <v>3230</v>
      </c>
      <c r="C30492" s="1" t="s">
        <v>3231</v>
      </c>
      <c r="D30492" s="1" t="s">
        <v>3232</v>
      </c>
    </row>
    <row r="30493" spans="1:4" x14ac:dyDescent="0.3">
      <c r="A30493" s="1" t="s">
        <v>3226</v>
      </c>
      <c r="B30493" s="1" t="s">
        <v>3233</v>
      </c>
      <c r="C30493" s="1" t="s">
        <v>3234</v>
      </c>
      <c r="D30493" s="1" t="s">
        <v>3198</v>
      </c>
    </row>
    <row r="30494" spans="1:4" x14ac:dyDescent="0.3">
      <c r="A30494" s="1" t="s">
        <v>3226</v>
      </c>
      <c r="B30494" s="1" t="s">
        <v>3235</v>
      </c>
      <c r="C30494" s="1" t="s">
        <v>3236</v>
      </c>
      <c r="D30494" s="1" t="s">
        <v>3237</v>
      </c>
    </row>
    <row r="30495" spans="1:4" x14ac:dyDescent="0.3">
      <c r="A30495" s="1" t="s">
        <v>3226</v>
      </c>
      <c r="B30495" s="1" t="s">
        <v>3238</v>
      </c>
      <c r="C30495" s="1" t="s">
        <v>3239</v>
      </c>
      <c r="D30495" s="1" t="s">
        <v>3240</v>
      </c>
    </row>
    <row r="30496" spans="1:4" x14ac:dyDescent="0.3">
      <c r="A30496" s="1" t="s">
        <v>3226</v>
      </c>
      <c r="B30496" s="1" t="s">
        <v>3241</v>
      </c>
      <c r="C30496" s="1" t="s">
        <v>3242</v>
      </c>
      <c r="D30496" s="1" t="s">
        <v>3243</v>
      </c>
    </row>
    <row r="30497" spans="1:4" x14ac:dyDescent="0.3">
      <c r="A30497" s="1" t="s">
        <v>3226</v>
      </c>
      <c r="B30497" s="1" t="s">
        <v>3244</v>
      </c>
      <c r="C30497" s="1" t="s">
        <v>3245</v>
      </c>
      <c r="D30497" s="1" t="s">
        <v>3246</v>
      </c>
    </row>
    <row r="30498" spans="1:4" x14ac:dyDescent="0.3">
      <c r="A30498" s="1" t="s">
        <v>3226</v>
      </c>
      <c r="B30498" s="1" t="s">
        <v>45057</v>
      </c>
      <c r="C30498" s="1" t="s">
        <v>45058</v>
      </c>
      <c r="D30498" s="1" t="s">
        <v>45059</v>
      </c>
    </row>
    <row r="30499" spans="1:4" x14ac:dyDescent="0.3">
      <c r="A30499" s="1" t="s">
        <v>3226</v>
      </c>
      <c r="B30499" s="1" t="s">
        <v>45060</v>
      </c>
      <c r="C30499" s="1" t="s">
        <v>45061</v>
      </c>
      <c r="D30499" s="1" t="s">
        <v>45062</v>
      </c>
    </row>
    <row r="30500" spans="1:4" x14ac:dyDescent="0.3">
      <c r="A30500" s="1" t="s">
        <v>3226</v>
      </c>
      <c r="B30500" s="1" t="s">
        <v>45063</v>
      </c>
      <c r="C30500" s="1" t="s">
        <v>45064</v>
      </c>
      <c r="D30500" s="1" t="s">
        <v>45065</v>
      </c>
    </row>
    <row r="30501" spans="1:4" x14ac:dyDescent="0.3">
      <c r="A30501" s="1" t="s">
        <v>3226</v>
      </c>
      <c r="B30501" s="1" t="s">
        <v>45066</v>
      </c>
      <c r="C30501" s="1" t="s">
        <v>45067</v>
      </c>
      <c r="D30501" s="1" t="s">
        <v>45068</v>
      </c>
    </row>
    <row r="30502" spans="1:4" x14ac:dyDescent="0.3">
      <c r="A30502" s="1" t="s">
        <v>3226</v>
      </c>
      <c r="B30502" s="1" t="s">
        <v>45069</v>
      </c>
      <c r="C30502" s="1" t="s">
        <v>45070</v>
      </c>
      <c r="D30502" s="1" t="s">
        <v>45071</v>
      </c>
    </row>
    <row r="30503" spans="1:4" x14ac:dyDescent="0.3">
      <c r="A30503" s="1" t="s">
        <v>3226</v>
      </c>
      <c r="B30503" s="1" t="s">
        <v>45072</v>
      </c>
      <c r="C30503" s="1" t="s">
        <v>45073</v>
      </c>
      <c r="D30503" s="1" t="s">
        <v>45074</v>
      </c>
    </row>
    <row r="30504" spans="1:4" x14ac:dyDescent="0.3">
      <c r="A30504" s="1" t="s">
        <v>3226</v>
      </c>
      <c r="B30504" s="1" t="s">
        <v>45075</v>
      </c>
      <c r="C30504" s="1" t="s">
        <v>45076</v>
      </c>
      <c r="D30504" s="1" t="s">
        <v>45077</v>
      </c>
    </row>
    <row r="30505" spans="1:4" x14ac:dyDescent="0.3">
      <c r="A30505" s="1" t="s">
        <v>3226</v>
      </c>
      <c r="B30505" s="1" t="s">
        <v>45078</v>
      </c>
      <c r="C30505" s="1" t="s">
        <v>45079</v>
      </c>
      <c r="D30505" s="1" t="s">
        <v>45080</v>
      </c>
    </row>
    <row r="30506" spans="1:4" x14ac:dyDescent="0.3">
      <c r="A30506" s="1" t="s">
        <v>3226</v>
      </c>
      <c r="B30506" s="1" t="s">
        <v>45081</v>
      </c>
      <c r="C30506" s="1" t="s">
        <v>45082</v>
      </c>
      <c r="D30506" s="1" t="s">
        <v>45083</v>
      </c>
    </row>
    <row r="30507" spans="1:4" x14ac:dyDescent="0.3">
      <c r="A30507" s="1" t="s">
        <v>3226</v>
      </c>
      <c r="B30507" s="1" t="s">
        <v>45084</v>
      </c>
      <c r="C30507" s="1" t="s">
        <v>7888</v>
      </c>
      <c r="D30507" s="1" t="s">
        <v>45085</v>
      </c>
    </row>
    <row r="30508" spans="1:4" x14ac:dyDescent="0.3">
      <c r="A30508" s="1" t="s">
        <v>3226</v>
      </c>
      <c r="B30508" s="1" t="s">
        <v>45086</v>
      </c>
      <c r="C30508" s="1" t="s">
        <v>45087</v>
      </c>
      <c r="D30508" s="1" t="s">
        <v>45088</v>
      </c>
    </row>
    <row r="30509" spans="1:4" x14ac:dyDescent="0.3">
      <c r="A30509" s="1" t="s">
        <v>3226</v>
      </c>
      <c r="B30509" s="1" t="s">
        <v>45089</v>
      </c>
      <c r="C30509" s="1" t="s">
        <v>35869</v>
      </c>
      <c r="D30509" s="1" t="s">
        <v>45090</v>
      </c>
    </row>
    <row r="30510" spans="1:4" x14ac:dyDescent="0.3">
      <c r="A30510" s="1" t="s">
        <v>3226</v>
      </c>
      <c r="B30510" s="1" t="s">
        <v>45091</v>
      </c>
      <c r="C30510" s="1" t="s">
        <v>10828</v>
      </c>
      <c r="D30510" s="1" t="s">
        <v>45092</v>
      </c>
    </row>
    <row r="30511" spans="1:4" x14ac:dyDescent="0.3">
      <c r="A30511" s="1" t="s">
        <v>3226</v>
      </c>
      <c r="B30511" s="1" t="s">
        <v>45093</v>
      </c>
      <c r="C30511" s="1" t="s">
        <v>45094</v>
      </c>
      <c r="D30511" s="1" t="s">
        <v>45095</v>
      </c>
    </row>
    <row r="30512" spans="1:4" x14ac:dyDescent="0.3">
      <c r="A30512" s="1" t="s">
        <v>3226</v>
      </c>
      <c r="B30512" s="1" t="s">
        <v>45096</v>
      </c>
      <c r="C30512" s="1" t="s">
        <v>45097</v>
      </c>
      <c r="D30512" s="1" t="s">
        <v>45098</v>
      </c>
    </row>
    <row r="30513" spans="1:4" x14ac:dyDescent="0.3">
      <c r="A30513" s="1" t="s">
        <v>3226</v>
      </c>
      <c r="B30513" s="1" t="s">
        <v>45099</v>
      </c>
      <c r="C30513" s="1" t="s">
        <v>45100</v>
      </c>
      <c r="D30513" s="1" t="s">
        <v>45101</v>
      </c>
    </row>
    <row r="30514" spans="1:4" x14ac:dyDescent="0.3">
      <c r="A30514" s="1" t="s">
        <v>3226</v>
      </c>
      <c r="B30514" s="1" t="s">
        <v>45102</v>
      </c>
      <c r="C30514" s="1" t="s">
        <v>45103</v>
      </c>
      <c r="D30514" s="1" t="s">
        <v>45104</v>
      </c>
    </row>
    <row r="30515" spans="1:4" x14ac:dyDescent="0.3">
      <c r="A30515" s="1" t="s">
        <v>3226</v>
      </c>
      <c r="B30515" s="1" t="s">
        <v>45105</v>
      </c>
      <c r="C30515" s="1" t="s">
        <v>45106</v>
      </c>
      <c r="D30515" s="1" t="s">
        <v>45107</v>
      </c>
    </row>
    <row r="30516" spans="1:4" x14ac:dyDescent="0.3">
      <c r="A30516" s="1" t="s">
        <v>3226</v>
      </c>
      <c r="B30516" s="1" t="s">
        <v>45108</v>
      </c>
      <c r="C30516" s="1" t="s">
        <v>45109</v>
      </c>
      <c r="D30516" s="1" t="s">
        <v>45110</v>
      </c>
    </row>
    <row r="30517" spans="1:4" x14ac:dyDescent="0.3">
      <c r="A30517" s="1" t="s">
        <v>3226</v>
      </c>
      <c r="B30517" s="1" t="s">
        <v>45111</v>
      </c>
      <c r="C30517" s="1" t="s">
        <v>45112</v>
      </c>
      <c r="D30517" s="1" t="s">
        <v>45113</v>
      </c>
    </row>
    <row r="30518" spans="1:4" x14ac:dyDescent="0.3">
      <c r="A30518" s="1" t="s">
        <v>3226</v>
      </c>
      <c r="B30518" s="1" t="s">
        <v>45114</v>
      </c>
      <c r="C30518" s="1" t="s">
        <v>45115</v>
      </c>
      <c r="D30518" s="1" t="s">
        <v>45116</v>
      </c>
    </row>
    <row r="30519" spans="1:4" x14ac:dyDescent="0.3">
      <c r="A30519" s="1" t="s">
        <v>3226</v>
      </c>
      <c r="B30519" s="1" t="s">
        <v>45117</v>
      </c>
      <c r="C30519" s="1" t="s">
        <v>45118</v>
      </c>
      <c r="D30519" s="1" t="s">
        <v>45119</v>
      </c>
    </row>
    <row r="30520" spans="1:4" x14ac:dyDescent="0.3">
      <c r="A30520" s="1" t="s">
        <v>3226</v>
      </c>
      <c r="B30520" s="1" t="s">
        <v>45120</v>
      </c>
      <c r="C30520" s="1" t="s">
        <v>45121</v>
      </c>
      <c r="D30520" s="1" t="s">
        <v>45122</v>
      </c>
    </row>
    <row r="30521" spans="1:4" x14ac:dyDescent="0.3">
      <c r="A30521" s="1" t="s">
        <v>3226</v>
      </c>
      <c r="B30521" s="1" t="s">
        <v>45123</v>
      </c>
      <c r="C30521" s="1" t="s">
        <v>45124</v>
      </c>
      <c r="D30521" s="1" t="s">
        <v>45125</v>
      </c>
    </row>
    <row r="30522" spans="1:4" x14ac:dyDescent="0.3">
      <c r="A30522" s="1" t="s">
        <v>3226</v>
      </c>
      <c r="B30522" s="1" t="s">
        <v>45126</v>
      </c>
      <c r="C30522" s="1" t="s">
        <v>26530</v>
      </c>
      <c r="D30522" s="1" t="s">
        <v>45127</v>
      </c>
    </row>
    <row r="30523" spans="1:4" x14ac:dyDescent="0.3">
      <c r="A30523" s="1" t="s">
        <v>3226</v>
      </c>
      <c r="B30523" s="1" t="s">
        <v>45128</v>
      </c>
      <c r="C30523" s="1" t="s">
        <v>45129</v>
      </c>
      <c r="D30523" s="1" t="s">
        <v>45130</v>
      </c>
    </row>
    <row r="30524" spans="1:4" x14ac:dyDescent="0.3">
      <c r="A30524" s="1" t="s">
        <v>3226</v>
      </c>
      <c r="B30524" s="1" t="s">
        <v>45131</v>
      </c>
      <c r="C30524" s="1" t="s">
        <v>44252</v>
      </c>
      <c r="D30524" s="1" t="s">
        <v>33862</v>
      </c>
    </row>
    <row r="30525" spans="1:4" x14ac:dyDescent="0.3">
      <c r="A30525" s="1" t="s">
        <v>3226</v>
      </c>
      <c r="B30525" s="1" t="s">
        <v>45132</v>
      </c>
      <c r="C30525" s="1" t="s">
        <v>45133</v>
      </c>
      <c r="D30525" s="1" t="s">
        <v>45134</v>
      </c>
    </row>
    <row r="30526" spans="1:4" x14ac:dyDescent="0.3">
      <c r="A30526" s="1" t="s">
        <v>3226</v>
      </c>
      <c r="B30526" s="1" t="s">
        <v>45135</v>
      </c>
      <c r="C30526" s="1" t="s">
        <v>45136</v>
      </c>
      <c r="D30526" s="1" t="s">
        <v>45137</v>
      </c>
    </row>
    <row r="30527" spans="1:4" x14ac:dyDescent="0.3">
      <c r="A30527" s="1" t="s">
        <v>3226</v>
      </c>
      <c r="B30527" s="1" t="s">
        <v>45138</v>
      </c>
      <c r="C30527" s="1" t="s">
        <v>45139</v>
      </c>
      <c r="D30527" s="1" t="s">
        <v>45140</v>
      </c>
    </row>
    <row r="30528" spans="1:4" x14ac:dyDescent="0.3">
      <c r="A30528" s="1" t="s">
        <v>3226</v>
      </c>
      <c r="B30528" s="1" t="s">
        <v>45141</v>
      </c>
      <c r="C30528" s="1" t="s">
        <v>45142</v>
      </c>
      <c r="D30528" s="1" t="s">
        <v>45143</v>
      </c>
    </row>
    <row r="30529" spans="1:4" x14ac:dyDescent="0.3">
      <c r="A30529" s="1" t="s">
        <v>3226</v>
      </c>
      <c r="B30529" s="1" t="s">
        <v>45144</v>
      </c>
      <c r="C30529" s="1" t="s">
        <v>45145</v>
      </c>
      <c r="D30529" s="1" t="s">
        <v>45146</v>
      </c>
    </row>
    <row r="30530" spans="1:4" x14ac:dyDescent="0.3">
      <c r="A30530" s="1" t="s">
        <v>3226</v>
      </c>
      <c r="B30530" s="1" t="s">
        <v>45147</v>
      </c>
      <c r="C30530" s="1" t="s">
        <v>45148</v>
      </c>
      <c r="D30530" s="1" t="s">
        <v>45149</v>
      </c>
    </row>
    <row r="30531" spans="1:4" x14ac:dyDescent="0.3">
      <c r="A30531" s="1" t="s">
        <v>3226</v>
      </c>
      <c r="B30531" s="1" t="s">
        <v>45150</v>
      </c>
      <c r="C30531" s="1" t="s">
        <v>45151</v>
      </c>
      <c r="D30531" s="1" t="s">
        <v>45152</v>
      </c>
    </row>
    <row r="30532" spans="1:4" x14ac:dyDescent="0.3">
      <c r="A30532" s="1" t="s">
        <v>3226</v>
      </c>
      <c r="B30532" s="1" t="s">
        <v>45153</v>
      </c>
      <c r="C30532" s="1" t="s">
        <v>45154</v>
      </c>
      <c r="D30532" s="1" t="s">
        <v>24808</v>
      </c>
    </row>
    <row r="30533" spans="1:4" x14ac:dyDescent="0.3">
      <c r="A30533" s="1" t="s">
        <v>3226</v>
      </c>
      <c r="B30533" s="1" t="s">
        <v>45155</v>
      </c>
      <c r="C30533" s="1" t="s">
        <v>13252</v>
      </c>
      <c r="D30533" s="1" t="s">
        <v>18429</v>
      </c>
    </row>
    <row r="30534" spans="1:4" x14ac:dyDescent="0.3">
      <c r="A30534" s="1" t="s">
        <v>3226</v>
      </c>
      <c r="B30534" s="1" t="s">
        <v>45156</v>
      </c>
      <c r="C30534" s="1" t="s">
        <v>45157</v>
      </c>
      <c r="D30534" s="1" t="s">
        <v>45158</v>
      </c>
    </row>
    <row r="30535" spans="1:4" x14ac:dyDescent="0.3">
      <c r="A30535" s="1" t="s">
        <v>3226</v>
      </c>
      <c r="B30535" s="1" t="s">
        <v>45159</v>
      </c>
      <c r="C30535" s="1" t="s">
        <v>45160</v>
      </c>
      <c r="D30535" s="1" t="s">
        <v>45161</v>
      </c>
    </row>
    <row r="30536" spans="1:4" x14ac:dyDescent="0.3">
      <c r="A30536" s="1" t="s">
        <v>3226</v>
      </c>
      <c r="B30536" s="1" t="s">
        <v>45162</v>
      </c>
      <c r="C30536" s="1" t="s">
        <v>45163</v>
      </c>
      <c r="D30536" s="1" t="s">
        <v>45164</v>
      </c>
    </row>
    <row r="30537" spans="1:4" x14ac:dyDescent="0.3">
      <c r="A30537" s="1" t="s">
        <v>3226</v>
      </c>
      <c r="B30537" s="1" t="s">
        <v>45165</v>
      </c>
      <c r="C30537" s="1" t="s">
        <v>45166</v>
      </c>
      <c r="D30537" s="1" t="s">
        <v>45167</v>
      </c>
    </row>
    <row r="30538" spans="1:4" x14ac:dyDescent="0.3">
      <c r="A30538" s="1" t="s">
        <v>3226</v>
      </c>
      <c r="B30538" s="1" t="s">
        <v>45168</v>
      </c>
      <c r="C30538" s="1" t="s">
        <v>1083</v>
      </c>
      <c r="D30538" s="1" t="s">
        <v>45169</v>
      </c>
    </row>
    <row r="30539" spans="1:4" x14ac:dyDescent="0.3">
      <c r="A30539" s="1" t="s">
        <v>3226</v>
      </c>
      <c r="B30539" s="1" t="s">
        <v>45170</v>
      </c>
      <c r="C30539" s="1" t="s">
        <v>45171</v>
      </c>
      <c r="D30539" s="1" t="s">
        <v>45172</v>
      </c>
    </row>
    <row r="30540" spans="1:4" x14ac:dyDescent="0.3">
      <c r="A30540" s="1" t="s">
        <v>3226</v>
      </c>
      <c r="B30540" s="1" t="s">
        <v>45173</v>
      </c>
      <c r="C30540" s="1" t="s">
        <v>45174</v>
      </c>
      <c r="D30540" s="1" t="s">
        <v>45175</v>
      </c>
    </row>
    <row r="30541" spans="1:4" x14ac:dyDescent="0.3">
      <c r="A30541" s="1" t="s">
        <v>3226</v>
      </c>
      <c r="B30541" s="1" t="s">
        <v>45176</v>
      </c>
      <c r="C30541" s="1" t="s">
        <v>45177</v>
      </c>
      <c r="D30541" s="1" t="s">
        <v>45178</v>
      </c>
    </row>
    <row r="30542" spans="1:4" x14ac:dyDescent="0.3">
      <c r="A30542" s="1" t="s">
        <v>3226</v>
      </c>
      <c r="B30542" s="1" t="s">
        <v>45179</v>
      </c>
      <c r="C30542" s="1" t="s">
        <v>45180</v>
      </c>
      <c r="D30542" s="1" t="s">
        <v>45181</v>
      </c>
    </row>
    <row r="30543" spans="1:4" x14ac:dyDescent="0.3">
      <c r="A30543" s="1" t="s">
        <v>3226</v>
      </c>
      <c r="B30543" s="1" t="s">
        <v>45182</v>
      </c>
      <c r="C30543" s="1" t="s">
        <v>45183</v>
      </c>
      <c r="D30543" s="1" t="s">
        <v>45184</v>
      </c>
    </row>
    <row r="30544" spans="1:4" x14ac:dyDescent="0.3">
      <c r="A30544" s="1" t="s">
        <v>3226</v>
      </c>
      <c r="B30544" s="1" t="s">
        <v>45185</v>
      </c>
      <c r="C30544" s="1" t="s">
        <v>45186</v>
      </c>
      <c r="D30544" s="1" t="s">
        <v>45187</v>
      </c>
    </row>
    <row r="30545" spans="1:4" x14ac:dyDescent="0.3">
      <c r="A30545" s="1" t="s">
        <v>3226</v>
      </c>
      <c r="B30545" s="1" t="s">
        <v>45188</v>
      </c>
      <c r="C30545" s="1" t="s">
        <v>45189</v>
      </c>
      <c r="D30545" s="1" t="s">
        <v>45190</v>
      </c>
    </row>
    <row r="30546" spans="1:4" x14ac:dyDescent="0.3">
      <c r="A30546" s="1" t="s">
        <v>3226</v>
      </c>
      <c r="B30546" s="1" t="s">
        <v>45191</v>
      </c>
      <c r="C30546" s="1" t="s">
        <v>45192</v>
      </c>
      <c r="D30546" s="1" t="s">
        <v>45193</v>
      </c>
    </row>
    <row r="30547" spans="1:4" x14ac:dyDescent="0.3">
      <c r="A30547" s="1" t="s">
        <v>3226</v>
      </c>
      <c r="B30547" s="1" t="s">
        <v>45194</v>
      </c>
      <c r="C30547" s="1" t="s">
        <v>45195</v>
      </c>
      <c r="D30547" s="1" t="s">
        <v>45196</v>
      </c>
    </row>
    <row r="30548" spans="1:4" x14ac:dyDescent="0.3">
      <c r="A30548" s="1" t="s">
        <v>3226</v>
      </c>
      <c r="B30548" s="1" t="s">
        <v>45197</v>
      </c>
      <c r="C30548" s="1" t="s">
        <v>45198</v>
      </c>
      <c r="D30548" s="1" t="s">
        <v>45199</v>
      </c>
    </row>
    <row r="30549" spans="1:4" x14ac:dyDescent="0.3">
      <c r="A30549" s="1" t="s">
        <v>3226</v>
      </c>
      <c r="B30549" s="1" t="s">
        <v>45200</v>
      </c>
      <c r="C30549" s="1" t="s">
        <v>45201</v>
      </c>
      <c r="D30549" s="1" t="s">
        <v>8200</v>
      </c>
    </row>
    <row r="30550" spans="1:4" x14ac:dyDescent="0.3">
      <c r="A30550" s="1" t="s">
        <v>3226</v>
      </c>
      <c r="B30550" s="1" t="s">
        <v>45202</v>
      </c>
      <c r="C30550" s="1" t="s">
        <v>45203</v>
      </c>
      <c r="D30550" s="1" t="s">
        <v>45204</v>
      </c>
    </row>
    <row r="30551" spans="1:4" x14ac:dyDescent="0.3">
      <c r="A30551" s="1" t="s">
        <v>3226</v>
      </c>
      <c r="B30551" s="1" t="s">
        <v>45205</v>
      </c>
      <c r="C30551" s="1" t="s">
        <v>45206</v>
      </c>
      <c r="D30551" s="1" t="s">
        <v>45207</v>
      </c>
    </row>
    <row r="30552" spans="1:4" x14ac:dyDescent="0.3">
      <c r="A30552" s="1" t="s">
        <v>3226</v>
      </c>
      <c r="B30552" s="1" t="s">
        <v>45208</v>
      </c>
      <c r="C30552" s="1" t="s">
        <v>45209</v>
      </c>
      <c r="D30552" s="1" t="s">
        <v>45210</v>
      </c>
    </row>
    <row r="30553" spans="1:4" x14ac:dyDescent="0.3">
      <c r="A30553" s="1" t="s">
        <v>3226</v>
      </c>
      <c r="B30553" s="1" t="s">
        <v>45211</v>
      </c>
      <c r="C30553" s="1" t="s">
        <v>45212</v>
      </c>
      <c r="D30553" s="1" t="s">
        <v>45213</v>
      </c>
    </row>
    <row r="30554" spans="1:4" x14ac:dyDescent="0.3">
      <c r="A30554" s="1" t="s">
        <v>3226</v>
      </c>
      <c r="B30554" s="1" t="s">
        <v>45214</v>
      </c>
      <c r="C30554" s="1" t="s">
        <v>45215</v>
      </c>
      <c r="D30554" s="1" t="s">
        <v>45216</v>
      </c>
    </row>
    <row r="30555" spans="1:4" x14ac:dyDescent="0.3">
      <c r="A30555" s="1" t="s">
        <v>3226</v>
      </c>
      <c r="B30555" s="1" t="s">
        <v>45217</v>
      </c>
      <c r="C30555" s="1" t="s">
        <v>27953</v>
      </c>
      <c r="D30555" s="1" t="s">
        <v>45218</v>
      </c>
    </row>
    <row r="30556" spans="1:4" x14ac:dyDescent="0.3">
      <c r="A30556" s="1" t="s">
        <v>3226</v>
      </c>
      <c r="B30556" s="1" t="s">
        <v>45219</v>
      </c>
      <c r="C30556" s="1" t="s">
        <v>45220</v>
      </c>
      <c r="D30556" s="1" t="s">
        <v>45221</v>
      </c>
    </row>
    <row r="30557" spans="1:4" x14ac:dyDescent="0.3">
      <c r="A30557" s="1" t="s">
        <v>3226</v>
      </c>
      <c r="B30557" s="1" t="s">
        <v>45222</v>
      </c>
      <c r="C30557" s="1" t="s">
        <v>45223</v>
      </c>
      <c r="D30557" s="1" t="s">
        <v>45224</v>
      </c>
    </row>
    <row r="30558" spans="1:4" x14ac:dyDescent="0.3">
      <c r="A30558" s="1" t="s">
        <v>3226</v>
      </c>
      <c r="B30558" s="1" t="s">
        <v>45225</v>
      </c>
      <c r="C30558" s="1" t="s">
        <v>45226</v>
      </c>
      <c r="D30558" s="1" t="s">
        <v>45227</v>
      </c>
    </row>
    <row r="30559" spans="1:4" x14ac:dyDescent="0.3">
      <c r="A30559" s="1" t="s">
        <v>3226</v>
      </c>
      <c r="B30559" s="1" t="s">
        <v>45228</v>
      </c>
      <c r="C30559" s="1" t="s">
        <v>45229</v>
      </c>
      <c r="D30559" s="1" t="s">
        <v>41006</v>
      </c>
    </row>
    <row r="30560" spans="1:4" x14ac:dyDescent="0.3">
      <c r="A30560" s="1" t="s">
        <v>3226</v>
      </c>
      <c r="B30560" s="1" t="s">
        <v>45230</v>
      </c>
      <c r="C30560" s="1" t="s">
        <v>45231</v>
      </c>
      <c r="D30560" s="1" t="s">
        <v>45232</v>
      </c>
    </row>
    <row r="30561" spans="1:4" x14ac:dyDescent="0.3">
      <c r="A30561" s="1" t="s">
        <v>3226</v>
      </c>
      <c r="B30561" s="1" t="s">
        <v>45233</v>
      </c>
      <c r="C30561" s="1" t="s">
        <v>45234</v>
      </c>
      <c r="D30561" s="1" t="s">
        <v>45235</v>
      </c>
    </row>
    <row r="30562" spans="1:4" x14ac:dyDescent="0.3">
      <c r="A30562" s="1" t="s">
        <v>3226</v>
      </c>
      <c r="B30562" s="1" t="s">
        <v>45236</v>
      </c>
      <c r="C30562" s="1" t="s">
        <v>45237</v>
      </c>
      <c r="D30562" s="1" t="s">
        <v>45238</v>
      </c>
    </row>
    <row r="30563" spans="1:4" x14ac:dyDescent="0.3">
      <c r="A30563" s="1" t="s">
        <v>3226</v>
      </c>
      <c r="B30563" s="1" t="s">
        <v>45239</v>
      </c>
      <c r="C30563" s="1" t="s">
        <v>45240</v>
      </c>
      <c r="D30563" s="1" t="s">
        <v>45241</v>
      </c>
    </row>
    <row r="30564" spans="1:4" x14ac:dyDescent="0.3">
      <c r="A30564" s="1" t="s">
        <v>3226</v>
      </c>
      <c r="B30564" s="1" t="s">
        <v>45242</v>
      </c>
      <c r="C30564" s="1" t="s">
        <v>45243</v>
      </c>
      <c r="D30564" s="1" t="s">
        <v>45244</v>
      </c>
    </row>
    <row r="30565" spans="1:4" x14ac:dyDescent="0.3">
      <c r="A30565" s="1" t="s">
        <v>3226</v>
      </c>
      <c r="B30565" s="1" t="s">
        <v>45245</v>
      </c>
      <c r="C30565" s="1" t="s">
        <v>45246</v>
      </c>
      <c r="D30565" s="1" t="s">
        <v>45247</v>
      </c>
    </row>
    <row r="30566" spans="1:4" x14ac:dyDescent="0.3">
      <c r="A30566" s="1" t="s">
        <v>3226</v>
      </c>
      <c r="B30566" s="1" t="s">
        <v>45248</v>
      </c>
      <c r="C30566" s="1" t="s">
        <v>45249</v>
      </c>
      <c r="D30566" s="1" t="s">
        <v>45250</v>
      </c>
    </row>
    <row r="30567" spans="1:4" x14ac:dyDescent="0.3">
      <c r="A30567" s="1" t="s">
        <v>3226</v>
      </c>
      <c r="B30567" s="1" t="s">
        <v>45251</v>
      </c>
      <c r="C30567" s="1" t="s">
        <v>45252</v>
      </c>
      <c r="D30567" s="1" t="s">
        <v>45253</v>
      </c>
    </row>
    <row r="30568" spans="1:4" x14ac:dyDescent="0.3">
      <c r="A30568" s="1" t="s">
        <v>3226</v>
      </c>
      <c r="B30568" s="1" t="s">
        <v>45254</v>
      </c>
      <c r="C30568" s="1" t="s">
        <v>45255</v>
      </c>
      <c r="D30568" s="1" t="s">
        <v>45256</v>
      </c>
    </row>
    <row r="30569" spans="1:4" x14ac:dyDescent="0.3">
      <c r="A30569" s="1" t="s">
        <v>3226</v>
      </c>
      <c r="B30569" s="1" t="s">
        <v>45257</v>
      </c>
      <c r="C30569" s="1" t="s">
        <v>21070</v>
      </c>
      <c r="D30569" s="1" t="s">
        <v>45258</v>
      </c>
    </row>
    <row r="30570" spans="1:4" x14ac:dyDescent="0.3">
      <c r="A30570" s="1" t="s">
        <v>3226</v>
      </c>
      <c r="B30570" s="1" t="s">
        <v>45259</v>
      </c>
      <c r="C30570" s="1" t="s">
        <v>45260</v>
      </c>
      <c r="D30570" s="1" t="s">
        <v>45261</v>
      </c>
    </row>
    <row r="30571" spans="1:4" x14ac:dyDescent="0.3">
      <c r="A30571" s="1" t="s">
        <v>3226</v>
      </c>
      <c r="B30571" s="1" t="s">
        <v>45262</v>
      </c>
      <c r="C30571" s="1" t="s">
        <v>45263</v>
      </c>
      <c r="D30571" s="1" t="s">
        <v>45264</v>
      </c>
    </row>
    <row r="30572" spans="1:4" x14ac:dyDescent="0.3">
      <c r="A30572" s="1" t="s">
        <v>3226</v>
      </c>
      <c r="B30572" s="1" t="s">
        <v>45265</v>
      </c>
      <c r="C30572" s="1" t="s">
        <v>45266</v>
      </c>
      <c r="D30572" s="1" t="s">
        <v>45267</v>
      </c>
    </row>
    <row r="30573" spans="1:4" x14ac:dyDescent="0.3">
      <c r="A30573" s="1" t="s">
        <v>3226</v>
      </c>
      <c r="B30573" s="1" t="s">
        <v>45268</v>
      </c>
      <c r="C30573" s="1" t="s">
        <v>45269</v>
      </c>
      <c r="D30573" s="1" t="s">
        <v>45270</v>
      </c>
    </row>
    <row r="30574" spans="1:4" x14ac:dyDescent="0.3">
      <c r="A30574" s="1" t="s">
        <v>3226</v>
      </c>
      <c r="B30574" s="1" t="s">
        <v>45271</v>
      </c>
      <c r="C30574" s="1" t="s">
        <v>45272</v>
      </c>
      <c r="D30574" s="1" t="s">
        <v>45273</v>
      </c>
    </row>
    <row r="30575" spans="1:4" x14ac:dyDescent="0.3">
      <c r="A30575" s="1" t="s">
        <v>3226</v>
      </c>
      <c r="B30575" s="1" t="s">
        <v>45274</v>
      </c>
      <c r="C30575" s="1" t="s">
        <v>45275</v>
      </c>
      <c r="D30575" s="1" t="s">
        <v>45276</v>
      </c>
    </row>
    <row r="30576" spans="1:4" x14ac:dyDescent="0.3">
      <c r="A30576" s="1" t="s">
        <v>3226</v>
      </c>
      <c r="B30576" s="1" t="s">
        <v>45277</v>
      </c>
      <c r="C30576" s="1" t="s">
        <v>45278</v>
      </c>
      <c r="D30576" s="1" t="s">
        <v>32465</v>
      </c>
    </row>
    <row r="30577" spans="1:4" x14ac:dyDescent="0.3">
      <c r="A30577" s="1" t="s">
        <v>3226</v>
      </c>
      <c r="B30577" s="1" t="s">
        <v>45279</v>
      </c>
      <c r="C30577" s="1" t="s">
        <v>45280</v>
      </c>
      <c r="D30577" s="1" t="s">
        <v>45281</v>
      </c>
    </row>
    <row r="30578" spans="1:4" x14ac:dyDescent="0.3">
      <c r="A30578" s="1" t="s">
        <v>3226</v>
      </c>
      <c r="B30578" s="1" t="s">
        <v>45282</v>
      </c>
      <c r="C30578" s="1" t="s">
        <v>23892</v>
      </c>
      <c r="D30578" s="1" t="s">
        <v>45283</v>
      </c>
    </row>
    <row r="30579" spans="1:4" x14ac:dyDescent="0.3">
      <c r="A30579" s="1" t="s">
        <v>3226</v>
      </c>
      <c r="B30579" s="1" t="s">
        <v>45284</v>
      </c>
      <c r="C30579" s="1" t="s">
        <v>45285</v>
      </c>
      <c r="D30579" s="1" t="s">
        <v>45286</v>
      </c>
    </row>
    <row r="30580" spans="1:4" x14ac:dyDescent="0.3">
      <c r="A30580" s="1" t="s">
        <v>3226</v>
      </c>
      <c r="B30580" s="1" t="s">
        <v>45287</v>
      </c>
      <c r="C30580" s="1" t="s">
        <v>45288</v>
      </c>
      <c r="D30580" s="1" t="s">
        <v>45289</v>
      </c>
    </row>
    <row r="30581" spans="1:4" x14ac:dyDescent="0.3">
      <c r="A30581" s="1" t="s">
        <v>3226</v>
      </c>
      <c r="B30581" s="1" t="s">
        <v>45290</v>
      </c>
      <c r="C30581" s="1" t="s">
        <v>45291</v>
      </c>
      <c r="D30581" s="1" t="s">
        <v>45292</v>
      </c>
    </row>
    <row r="30582" spans="1:4" x14ac:dyDescent="0.3">
      <c r="A30582" s="1" t="s">
        <v>3226</v>
      </c>
      <c r="B30582" s="1" t="s">
        <v>45293</v>
      </c>
      <c r="C30582" s="1" t="s">
        <v>45294</v>
      </c>
      <c r="D30582" s="1" t="s">
        <v>45295</v>
      </c>
    </row>
    <row r="30583" spans="1:4" x14ac:dyDescent="0.3">
      <c r="A30583" s="1" t="s">
        <v>3226</v>
      </c>
      <c r="B30583" s="1" t="s">
        <v>45296</v>
      </c>
      <c r="C30583" s="1" t="s">
        <v>45297</v>
      </c>
      <c r="D30583" s="1" t="s">
        <v>45298</v>
      </c>
    </row>
    <row r="30584" spans="1:4" x14ac:dyDescent="0.3">
      <c r="A30584" s="1" t="s">
        <v>3226</v>
      </c>
      <c r="B30584" s="1" t="s">
        <v>45299</v>
      </c>
      <c r="C30584" s="1" t="s">
        <v>45300</v>
      </c>
      <c r="D30584" s="1" t="s">
        <v>45301</v>
      </c>
    </row>
    <row r="30585" spans="1:4" x14ac:dyDescent="0.3">
      <c r="A30585" s="1" t="s">
        <v>3226</v>
      </c>
      <c r="B30585" s="1" t="s">
        <v>45302</v>
      </c>
      <c r="C30585" s="1" t="s">
        <v>45303</v>
      </c>
      <c r="D30585" s="1" t="s">
        <v>45304</v>
      </c>
    </row>
    <row r="30586" spans="1:4" x14ac:dyDescent="0.3">
      <c r="A30586" s="1" t="s">
        <v>3226</v>
      </c>
      <c r="B30586" s="1" t="s">
        <v>45305</v>
      </c>
      <c r="C30586" s="1" t="s">
        <v>45306</v>
      </c>
      <c r="D30586" s="1" t="s">
        <v>45307</v>
      </c>
    </row>
    <row r="30587" spans="1:4" x14ac:dyDescent="0.3">
      <c r="A30587" s="1" t="s">
        <v>3226</v>
      </c>
      <c r="B30587" s="1" t="s">
        <v>45308</v>
      </c>
      <c r="C30587" s="1" t="s">
        <v>45309</v>
      </c>
      <c r="D30587" s="1" t="s">
        <v>45310</v>
      </c>
    </row>
    <row r="30588" spans="1:4" x14ac:dyDescent="0.3">
      <c r="A30588" s="1" t="s">
        <v>3226</v>
      </c>
      <c r="B30588" s="1" t="s">
        <v>45311</v>
      </c>
      <c r="C30588" s="1" t="s">
        <v>45312</v>
      </c>
      <c r="D30588" s="1" t="s">
        <v>7793</v>
      </c>
    </row>
    <row r="30589" spans="1:4" x14ac:dyDescent="0.3">
      <c r="A30589" s="1" t="s">
        <v>3226</v>
      </c>
      <c r="B30589" s="1" t="s">
        <v>45313</v>
      </c>
      <c r="C30589" s="1" t="s">
        <v>45314</v>
      </c>
      <c r="D30589" s="1" t="s">
        <v>37743</v>
      </c>
    </row>
    <row r="30590" spans="1:4" x14ac:dyDescent="0.3">
      <c r="A30590" s="1" t="s">
        <v>3226</v>
      </c>
      <c r="B30590" s="1" t="s">
        <v>45315</v>
      </c>
      <c r="C30590" s="1" t="s">
        <v>45316</v>
      </c>
      <c r="D30590" s="1" t="s">
        <v>45317</v>
      </c>
    </row>
    <row r="30591" spans="1:4" x14ac:dyDescent="0.3">
      <c r="A30591" s="1" t="s">
        <v>3226</v>
      </c>
      <c r="B30591" s="1" t="s">
        <v>45318</v>
      </c>
      <c r="C30591" s="1" t="s">
        <v>45319</v>
      </c>
      <c r="D30591" s="1" t="s">
        <v>44098</v>
      </c>
    </row>
    <row r="30592" spans="1:4" x14ac:dyDescent="0.3">
      <c r="A30592" s="1" t="s">
        <v>3226</v>
      </c>
      <c r="B30592" s="1" t="s">
        <v>45320</v>
      </c>
      <c r="C30592" s="1" t="s">
        <v>45321</v>
      </c>
      <c r="D30592" s="1" t="s">
        <v>45322</v>
      </c>
    </row>
    <row r="30593" spans="1:4" x14ac:dyDescent="0.3">
      <c r="A30593" s="1" t="s">
        <v>3226</v>
      </c>
      <c r="B30593" s="1" t="s">
        <v>45323</v>
      </c>
      <c r="C30593" s="1" t="s">
        <v>45324</v>
      </c>
      <c r="D30593" s="1" t="s">
        <v>45325</v>
      </c>
    </row>
    <row r="30594" spans="1:4" x14ac:dyDescent="0.3">
      <c r="A30594" s="1" t="s">
        <v>3226</v>
      </c>
      <c r="B30594" s="1" t="s">
        <v>45326</v>
      </c>
      <c r="C30594" s="1" t="s">
        <v>45327</v>
      </c>
      <c r="D30594" s="1" t="s">
        <v>45328</v>
      </c>
    </row>
    <row r="30595" spans="1:4" x14ac:dyDescent="0.3">
      <c r="A30595" s="1" t="s">
        <v>3226</v>
      </c>
      <c r="B30595" s="1" t="s">
        <v>45329</v>
      </c>
      <c r="C30595" s="1" t="s">
        <v>45330</v>
      </c>
      <c r="D30595" s="1" t="s">
        <v>45331</v>
      </c>
    </row>
    <row r="30596" spans="1:4" x14ac:dyDescent="0.3">
      <c r="A30596" s="1" t="s">
        <v>3226</v>
      </c>
      <c r="B30596" s="1" t="s">
        <v>45332</v>
      </c>
      <c r="C30596" s="1" t="s">
        <v>45333</v>
      </c>
      <c r="D30596" s="1" t="s">
        <v>45334</v>
      </c>
    </row>
    <row r="30597" spans="1:4" x14ac:dyDescent="0.3">
      <c r="A30597" s="1" t="s">
        <v>3226</v>
      </c>
      <c r="B30597" s="1" t="s">
        <v>45335</v>
      </c>
      <c r="C30597" s="1" t="s">
        <v>45336</v>
      </c>
      <c r="D30597" s="1" t="s">
        <v>45337</v>
      </c>
    </row>
    <row r="30598" spans="1:4" x14ac:dyDescent="0.3">
      <c r="A30598" s="1" t="s">
        <v>3226</v>
      </c>
      <c r="B30598" s="1" t="s">
        <v>45338</v>
      </c>
      <c r="C30598" s="1" t="s">
        <v>45339</v>
      </c>
      <c r="D30598" s="1" t="s">
        <v>45340</v>
      </c>
    </row>
    <row r="30599" spans="1:4" x14ac:dyDescent="0.3">
      <c r="A30599" s="1" t="s">
        <v>3226</v>
      </c>
      <c r="B30599" s="1" t="s">
        <v>45341</v>
      </c>
      <c r="C30599" s="1" t="s">
        <v>45342</v>
      </c>
      <c r="D30599" s="1" t="s">
        <v>45343</v>
      </c>
    </row>
    <row r="30600" spans="1:4" x14ac:dyDescent="0.3">
      <c r="A30600" s="1" t="s">
        <v>3226</v>
      </c>
      <c r="B30600" s="1" t="s">
        <v>45344</v>
      </c>
      <c r="C30600" s="1" t="s">
        <v>45345</v>
      </c>
      <c r="D30600" s="1" t="s">
        <v>45346</v>
      </c>
    </row>
    <row r="30601" spans="1:4" x14ac:dyDescent="0.3">
      <c r="A30601" s="1" t="s">
        <v>3226</v>
      </c>
      <c r="B30601" s="1" t="s">
        <v>45347</v>
      </c>
      <c r="C30601" s="1" t="s">
        <v>45348</v>
      </c>
      <c r="D30601" s="1" t="s">
        <v>45349</v>
      </c>
    </row>
    <row r="30602" spans="1:4" x14ac:dyDescent="0.3">
      <c r="A30602" s="1" t="s">
        <v>3226</v>
      </c>
      <c r="B30602" s="1" t="s">
        <v>45350</v>
      </c>
      <c r="C30602" s="1" t="s">
        <v>45351</v>
      </c>
      <c r="D30602" s="1" t="s">
        <v>45352</v>
      </c>
    </row>
    <row r="30603" spans="1:4" x14ac:dyDescent="0.3">
      <c r="A30603" s="1" t="s">
        <v>3226</v>
      </c>
      <c r="B30603" s="1" t="s">
        <v>45353</v>
      </c>
      <c r="C30603" s="1" t="s">
        <v>45354</v>
      </c>
      <c r="D30603" s="1" t="s">
        <v>45355</v>
      </c>
    </row>
    <row r="30604" spans="1:4" x14ac:dyDescent="0.3">
      <c r="A30604" s="1" t="s">
        <v>3226</v>
      </c>
      <c r="B30604" s="1" t="s">
        <v>45356</v>
      </c>
      <c r="C30604" s="1" t="s">
        <v>45357</v>
      </c>
      <c r="D30604" s="1" t="s">
        <v>45358</v>
      </c>
    </row>
    <row r="30605" spans="1:4" x14ac:dyDescent="0.3">
      <c r="A30605" s="1" t="s">
        <v>3226</v>
      </c>
      <c r="B30605" s="1" t="s">
        <v>45359</v>
      </c>
      <c r="C30605" s="1" t="s">
        <v>45360</v>
      </c>
      <c r="D30605" s="1" t="s">
        <v>45361</v>
      </c>
    </row>
    <row r="30606" spans="1:4" x14ac:dyDescent="0.3">
      <c r="A30606" s="1" t="s">
        <v>3226</v>
      </c>
      <c r="B30606" s="1" t="s">
        <v>45362</v>
      </c>
      <c r="C30606" s="1" t="s">
        <v>45363</v>
      </c>
      <c r="D30606" s="1" t="s">
        <v>45364</v>
      </c>
    </row>
    <row r="30607" spans="1:4" x14ac:dyDescent="0.3">
      <c r="A30607" s="1" t="s">
        <v>3226</v>
      </c>
      <c r="B30607" s="1" t="s">
        <v>45365</v>
      </c>
      <c r="C30607" s="1" t="s">
        <v>45366</v>
      </c>
      <c r="D30607" s="1" t="s">
        <v>45367</v>
      </c>
    </row>
    <row r="30608" spans="1:4" x14ac:dyDescent="0.3">
      <c r="A30608" s="1" t="s">
        <v>3226</v>
      </c>
      <c r="B30608" s="1" t="s">
        <v>45368</v>
      </c>
      <c r="C30608" s="1" t="s">
        <v>45369</v>
      </c>
      <c r="D30608" s="1" t="s">
        <v>22091</v>
      </c>
    </row>
    <row r="30609" spans="1:4" x14ac:dyDescent="0.3">
      <c r="A30609" s="1" t="s">
        <v>3226</v>
      </c>
      <c r="B30609" s="1" t="s">
        <v>45370</v>
      </c>
      <c r="C30609" s="1" t="s">
        <v>45371</v>
      </c>
      <c r="D30609" s="1" t="s">
        <v>45372</v>
      </c>
    </row>
    <row r="30610" spans="1:4" x14ac:dyDescent="0.3">
      <c r="A30610" s="1" t="s">
        <v>3226</v>
      </c>
      <c r="B30610" s="1" t="s">
        <v>45373</v>
      </c>
      <c r="C30610" s="1" t="s">
        <v>45374</v>
      </c>
      <c r="D30610" s="1" t="s">
        <v>45375</v>
      </c>
    </row>
    <row r="30611" spans="1:4" x14ac:dyDescent="0.3">
      <c r="A30611" s="1" t="s">
        <v>3226</v>
      </c>
      <c r="B30611" s="1" t="s">
        <v>45376</v>
      </c>
      <c r="C30611" s="1" t="s">
        <v>45377</v>
      </c>
      <c r="D30611" s="1" t="s">
        <v>45378</v>
      </c>
    </row>
    <row r="30612" spans="1:4" x14ac:dyDescent="0.3">
      <c r="A30612" s="1" t="s">
        <v>3226</v>
      </c>
      <c r="B30612" s="1" t="s">
        <v>45379</v>
      </c>
      <c r="C30612" s="1" t="s">
        <v>45380</v>
      </c>
      <c r="D30612" s="1" t="s">
        <v>45381</v>
      </c>
    </row>
    <row r="30613" spans="1:4" x14ac:dyDescent="0.3">
      <c r="A30613" s="1" t="s">
        <v>3226</v>
      </c>
      <c r="B30613" s="1" t="s">
        <v>45382</v>
      </c>
      <c r="C30613" s="1" t="s">
        <v>45383</v>
      </c>
      <c r="D30613" s="1" t="s">
        <v>45384</v>
      </c>
    </row>
    <row r="30614" spans="1:4" x14ac:dyDescent="0.3">
      <c r="A30614" s="1" t="s">
        <v>3226</v>
      </c>
      <c r="B30614" s="1" t="s">
        <v>45385</v>
      </c>
      <c r="C30614" s="1" t="s">
        <v>45386</v>
      </c>
      <c r="D30614" s="1" t="s">
        <v>45387</v>
      </c>
    </row>
    <row r="30615" spans="1:4" x14ac:dyDescent="0.3">
      <c r="A30615" s="1" t="s">
        <v>3226</v>
      </c>
      <c r="B30615" s="1" t="s">
        <v>45388</v>
      </c>
      <c r="C30615" s="1" t="s">
        <v>45389</v>
      </c>
      <c r="D30615" s="1" t="s">
        <v>45390</v>
      </c>
    </row>
    <row r="30616" spans="1:4" x14ac:dyDescent="0.3">
      <c r="A30616" s="1" t="s">
        <v>3226</v>
      </c>
      <c r="B30616" s="1" t="s">
        <v>45391</v>
      </c>
      <c r="C30616" s="1" t="s">
        <v>45392</v>
      </c>
      <c r="D30616" s="1" t="s">
        <v>45393</v>
      </c>
    </row>
    <row r="30617" spans="1:4" x14ac:dyDescent="0.3">
      <c r="A30617" s="1" t="s">
        <v>3226</v>
      </c>
      <c r="B30617" s="1" t="s">
        <v>45394</v>
      </c>
      <c r="C30617" s="1" t="s">
        <v>45395</v>
      </c>
      <c r="D30617" s="1" t="s">
        <v>45396</v>
      </c>
    </row>
    <row r="30618" spans="1:4" x14ac:dyDescent="0.3">
      <c r="A30618" s="1" t="s">
        <v>3226</v>
      </c>
      <c r="B30618" s="1" t="s">
        <v>45397</v>
      </c>
      <c r="C30618" s="1" t="s">
        <v>45398</v>
      </c>
      <c r="D30618" s="1" t="s">
        <v>45399</v>
      </c>
    </row>
    <row r="30619" spans="1:4" x14ac:dyDescent="0.3">
      <c r="A30619" s="1" t="s">
        <v>3226</v>
      </c>
      <c r="B30619" s="1" t="s">
        <v>45400</v>
      </c>
      <c r="C30619" s="1" t="s">
        <v>45401</v>
      </c>
      <c r="D30619" s="1" t="s">
        <v>45402</v>
      </c>
    </row>
    <row r="30620" spans="1:4" x14ac:dyDescent="0.3">
      <c r="A30620" s="1" t="s">
        <v>3226</v>
      </c>
      <c r="B30620" s="1" t="s">
        <v>45403</v>
      </c>
      <c r="C30620" s="1" t="s">
        <v>45404</v>
      </c>
      <c r="D30620" s="1" t="s">
        <v>45405</v>
      </c>
    </row>
    <row r="30621" spans="1:4" x14ac:dyDescent="0.3">
      <c r="A30621" s="1" t="s">
        <v>3226</v>
      </c>
      <c r="B30621" s="1" t="s">
        <v>45406</v>
      </c>
      <c r="C30621" s="1" t="s">
        <v>45407</v>
      </c>
      <c r="D30621" s="1" t="s">
        <v>45408</v>
      </c>
    </row>
    <row r="30622" spans="1:4" x14ac:dyDescent="0.3">
      <c r="A30622" s="1" t="s">
        <v>3226</v>
      </c>
      <c r="B30622" s="1" t="s">
        <v>45409</v>
      </c>
      <c r="C30622" s="1" t="s">
        <v>45410</v>
      </c>
      <c r="D30622" s="1" t="s">
        <v>45411</v>
      </c>
    </row>
    <row r="30623" spans="1:4" x14ac:dyDescent="0.3">
      <c r="A30623" s="1" t="s">
        <v>3226</v>
      </c>
      <c r="B30623" s="1" t="s">
        <v>45412</v>
      </c>
      <c r="C30623" s="1" t="s">
        <v>45413</v>
      </c>
      <c r="D30623" s="1" t="s">
        <v>45414</v>
      </c>
    </row>
    <row r="30624" spans="1:4" x14ac:dyDescent="0.3">
      <c r="A30624" s="1" t="s">
        <v>3226</v>
      </c>
      <c r="B30624" s="1" t="s">
        <v>45415</v>
      </c>
      <c r="C30624" s="1" t="s">
        <v>2738</v>
      </c>
      <c r="D30624" s="1" t="s">
        <v>45416</v>
      </c>
    </row>
    <row r="30625" spans="1:4" x14ac:dyDescent="0.3">
      <c r="A30625" s="1" t="s">
        <v>3226</v>
      </c>
      <c r="B30625" s="1" t="s">
        <v>45417</v>
      </c>
      <c r="C30625" s="1" t="s">
        <v>42372</v>
      </c>
      <c r="D30625" s="1" t="s">
        <v>45418</v>
      </c>
    </row>
    <row r="30626" spans="1:4" x14ac:dyDescent="0.3">
      <c r="A30626" s="1" t="s">
        <v>3226</v>
      </c>
      <c r="B30626" s="1" t="s">
        <v>45419</v>
      </c>
      <c r="C30626" s="1" t="s">
        <v>45420</v>
      </c>
      <c r="D30626" s="1" t="s">
        <v>45421</v>
      </c>
    </row>
    <row r="30627" spans="1:4" x14ac:dyDescent="0.3">
      <c r="A30627" s="1" t="s">
        <v>3226</v>
      </c>
      <c r="B30627" s="1" t="s">
        <v>45422</v>
      </c>
      <c r="C30627" s="1" t="s">
        <v>45423</v>
      </c>
      <c r="D30627" s="1" t="s">
        <v>45424</v>
      </c>
    </row>
    <row r="30628" spans="1:4" x14ac:dyDescent="0.3">
      <c r="A30628" s="1" t="s">
        <v>3226</v>
      </c>
      <c r="B30628" s="1" t="s">
        <v>45425</v>
      </c>
      <c r="C30628" s="1" t="s">
        <v>45426</v>
      </c>
      <c r="D30628" s="1" t="s">
        <v>45427</v>
      </c>
    </row>
    <row r="30629" spans="1:4" x14ac:dyDescent="0.3">
      <c r="A30629" s="1" t="s">
        <v>3226</v>
      </c>
      <c r="B30629" s="1" t="s">
        <v>45428</v>
      </c>
      <c r="C30629" s="1" t="s">
        <v>45429</v>
      </c>
      <c r="D30629" s="1" t="s">
        <v>45430</v>
      </c>
    </row>
    <row r="30630" spans="1:4" x14ac:dyDescent="0.3">
      <c r="A30630" s="1" t="s">
        <v>3226</v>
      </c>
      <c r="B30630" s="1" t="s">
        <v>45431</v>
      </c>
      <c r="C30630" s="1" t="s">
        <v>154</v>
      </c>
      <c r="D30630" s="1" t="s">
        <v>45432</v>
      </c>
    </row>
    <row r="30631" spans="1:4" x14ac:dyDescent="0.3">
      <c r="A30631" s="1" t="s">
        <v>3226</v>
      </c>
      <c r="B30631" s="1" t="s">
        <v>45433</v>
      </c>
      <c r="C30631" s="1" t="s">
        <v>45434</v>
      </c>
      <c r="D30631" s="1" t="s">
        <v>45435</v>
      </c>
    </row>
    <row r="30632" spans="1:4" x14ac:dyDescent="0.3">
      <c r="A30632" s="1" t="s">
        <v>3226</v>
      </c>
      <c r="B30632" s="1" t="s">
        <v>45436</v>
      </c>
      <c r="C30632" s="1" t="s">
        <v>45297</v>
      </c>
      <c r="D30632" s="1" t="s">
        <v>45437</v>
      </c>
    </row>
    <row r="30633" spans="1:4" x14ac:dyDescent="0.3">
      <c r="A30633" s="1" t="s">
        <v>3226</v>
      </c>
      <c r="B30633" s="1" t="s">
        <v>45438</v>
      </c>
      <c r="C30633" s="1" t="s">
        <v>45439</v>
      </c>
      <c r="D30633" s="1" t="s">
        <v>45440</v>
      </c>
    </row>
    <row r="30634" spans="1:4" x14ac:dyDescent="0.3">
      <c r="A30634" s="1" t="s">
        <v>3226</v>
      </c>
      <c r="B30634" s="1" t="s">
        <v>45441</v>
      </c>
      <c r="C30634" s="1" t="s">
        <v>45442</v>
      </c>
      <c r="D30634" s="1" t="s">
        <v>45443</v>
      </c>
    </row>
    <row r="30635" spans="1:4" x14ac:dyDescent="0.3">
      <c r="A30635" s="1" t="s">
        <v>3226</v>
      </c>
      <c r="B30635" s="1" t="s">
        <v>45444</v>
      </c>
      <c r="C30635" s="1" t="s">
        <v>45445</v>
      </c>
      <c r="D30635" s="1" t="s">
        <v>45446</v>
      </c>
    </row>
    <row r="30636" spans="1:4" x14ac:dyDescent="0.3">
      <c r="A30636" s="1" t="s">
        <v>3226</v>
      </c>
      <c r="B30636" s="1" t="s">
        <v>45447</v>
      </c>
      <c r="C30636" s="1" t="s">
        <v>44421</v>
      </c>
      <c r="D30636" s="1" t="s">
        <v>45448</v>
      </c>
    </row>
    <row r="30637" spans="1:4" x14ac:dyDescent="0.3">
      <c r="A30637" s="1" t="s">
        <v>3226</v>
      </c>
      <c r="B30637" s="1" t="s">
        <v>45449</v>
      </c>
      <c r="C30637" s="1" t="s">
        <v>45450</v>
      </c>
      <c r="D30637" s="1" t="s">
        <v>45451</v>
      </c>
    </row>
    <row r="30638" spans="1:4" x14ac:dyDescent="0.3">
      <c r="A30638" s="1" t="s">
        <v>3226</v>
      </c>
      <c r="B30638" s="1" t="s">
        <v>45452</v>
      </c>
      <c r="C30638" s="1" t="s">
        <v>25746</v>
      </c>
      <c r="D30638" s="1" t="s">
        <v>45453</v>
      </c>
    </row>
    <row r="30639" spans="1:4" x14ac:dyDescent="0.3">
      <c r="A30639" s="1" t="s">
        <v>3226</v>
      </c>
      <c r="B30639" s="1" t="s">
        <v>45454</v>
      </c>
      <c r="C30639" s="1" t="s">
        <v>45455</v>
      </c>
      <c r="D30639" s="1" t="s">
        <v>45456</v>
      </c>
    </row>
    <row r="30640" spans="1:4" x14ac:dyDescent="0.3">
      <c r="A30640" s="1" t="s">
        <v>3226</v>
      </c>
      <c r="B30640" s="1" t="s">
        <v>45457</v>
      </c>
      <c r="C30640" s="1" t="s">
        <v>45458</v>
      </c>
      <c r="D30640" s="1" t="s">
        <v>45459</v>
      </c>
    </row>
    <row r="30641" spans="1:4" x14ac:dyDescent="0.3">
      <c r="A30641" s="1" t="s">
        <v>3226</v>
      </c>
      <c r="B30641" s="1" t="s">
        <v>45460</v>
      </c>
      <c r="C30641" s="1" t="s">
        <v>45461</v>
      </c>
      <c r="D30641" s="1" t="s">
        <v>45462</v>
      </c>
    </row>
    <row r="30642" spans="1:4" x14ac:dyDescent="0.3">
      <c r="A30642" s="1" t="s">
        <v>3226</v>
      </c>
      <c r="B30642" s="1" t="s">
        <v>45463</v>
      </c>
      <c r="C30642" s="1" t="s">
        <v>45464</v>
      </c>
      <c r="D30642" s="1" t="s">
        <v>24077</v>
      </c>
    </row>
    <row r="30643" spans="1:4" x14ac:dyDescent="0.3">
      <c r="A30643" s="1" t="s">
        <v>3226</v>
      </c>
      <c r="B30643" s="1" t="s">
        <v>45465</v>
      </c>
      <c r="C30643" s="1" t="s">
        <v>45466</v>
      </c>
      <c r="D30643" s="1" t="s">
        <v>45467</v>
      </c>
    </row>
    <row r="30644" spans="1:4" x14ac:dyDescent="0.3">
      <c r="A30644" s="1" t="s">
        <v>3226</v>
      </c>
      <c r="B30644" s="1" t="s">
        <v>45468</v>
      </c>
      <c r="C30644" s="1" t="s">
        <v>24082</v>
      </c>
      <c r="D30644" s="1" t="s">
        <v>45469</v>
      </c>
    </row>
    <row r="30645" spans="1:4" x14ac:dyDescent="0.3">
      <c r="A30645" s="1" t="s">
        <v>3226</v>
      </c>
      <c r="B30645" s="1" t="s">
        <v>45470</v>
      </c>
      <c r="C30645" s="1" t="s">
        <v>45471</v>
      </c>
      <c r="D30645" s="1" t="s">
        <v>45472</v>
      </c>
    </row>
    <row r="30646" spans="1:4" x14ac:dyDescent="0.3">
      <c r="A30646" s="1" t="s">
        <v>3226</v>
      </c>
      <c r="B30646" s="1" t="s">
        <v>45473</v>
      </c>
      <c r="C30646" s="1" t="s">
        <v>45474</v>
      </c>
      <c r="D30646" s="1" t="s">
        <v>45475</v>
      </c>
    </row>
    <row r="30647" spans="1:4" x14ac:dyDescent="0.3">
      <c r="A30647" s="1" t="s">
        <v>3226</v>
      </c>
      <c r="B30647" s="1" t="s">
        <v>45476</v>
      </c>
      <c r="C30647" s="1" t="s">
        <v>45477</v>
      </c>
      <c r="D30647" s="1" t="s">
        <v>45478</v>
      </c>
    </row>
    <row r="30648" spans="1:4" x14ac:dyDescent="0.3">
      <c r="A30648" s="1" t="s">
        <v>3226</v>
      </c>
      <c r="B30648" s="1" t="s">
        <v>45479</v>
      </c>
      <c r="C30648" s="1" t="s">
        <v>45480</v>
      </c>
      <c r="D30648" s="1" t="s">
        <v>45481</v>
      </c>
    </row>
    <row r="30649" spans="1:4" x14ac:dyDescent="0.3">
      <c r="A30649" s="1" t="s">
        <v>3226</v>
      </c>
      <c r="B30649" s="1" t="s">
        <v>45482</v>
      </c>
      <c r="C30649" s="1" t="s">
        <v>7696</v>
      </c>
      <c r="D30649" s="1" t="s">
        <v>45483</v>
      </c>
    </row>
    <row r="30650" spans="1:4" x14ac:dyDescent="0.3">
      <c r="A30650" s="1" t="s">
        <v>3226</v>
      </c>
      <c r="B30650" s="1" t="s">
        <v>45484</v>
      </c>
      <c r="C30650" s="1" t="s">
        <v>45485</v>
      </c>
      <c r="D30650" s="1" t="s">
        <v>45486</v>
      </c>
    </row>
    <row r="30651" spans="1:4" x14ac:dyDescent="0.3">
      <c r="A30651" s="1" t="s">
        <v>3226</v>
      </c>
      <c r="B30651" s="1" t="s">
        <v>45487</v>
      </c>
      <c r="C30651" s="1" t="s">
        <v>45488</v>
      </c>
      <c r="D30651" s="1" t="s">
        <v>45489</v>
      </c>
    </row>
    <row r="30652" spans="1:4" x14ac:dyDescent="0.3">
      <c r="A30652" s="1" t="s">
        <v>3226</v>
      </c>
      <c r="B30652" s="1" t="s">
        <v>45490</v>
      </c>
      <c r="C30652" s="1" t="s">
        <v>17877</v>
      </c>
      <c r="D30652" s="1" t="s">
        <v>45491</v>
      </c>
    </row>
    <row r="30653" spans="1:4" x14ac:dyDescent="0.3">
      <c r="A30653" s="1" t="s">
        <v>3226</v>
      </c>
      <c r="B30653" s="1" t="s">
        <v>45492</v>
      </c>
      <c r="C30653" s="1" t="s">
        <v>45493</v>
      </c>
      <c r="D30653" s="1" t="s">
        <v>45494</v>
      </c>
    </row>
    <row r="30654" spans="1:4" x14ac:dyDescent="0.3">
      <c r="A30654" s="1" t="s">
        <v>3226</v>
      </c>
      <c r="B30654" s="1" t="s">
        <v>45495</v>
      </c>
      <c r="C30654" s="1" t="s">
        <v>45496</v>
      </c>
      <c r="D30654" s="1" t="s">
        <v>27783</v>
      </c>
    </row>
    <row r="30655" spans="1:4" x14ac:dyDescent="0.3">
      <c r="A30655" s="1" t="s">
        <v>3226</v>
      </c>
      <c r="B30655" s="1" t="s">
        <v>45497</v>
      </c>
      <c r="C30655" s="1" t="s">
        <v>45498</v>
      </c>
      <c r="D30655" s="1" t="s">
        <v>45499</v>
      </c>
    </row>
    <row r="30656" spans="1:4" x14ac:dyDescent="0.3">
      <c r="A30656" s="1" t="s">
        <v>3226</v>
      </c>
      <c r="B30656" s="1" t="s">
        <v>45500</v>
      </c>
      <c r="C30656" s="1" t="s">
        <v>45501</v>
      </c>
      <c r="D30656" s="1" t="s">
        <v>45502</v>
      </c>
    </row>
    <row r="30657" spans="1:4" x14ac:dyDescent="0.3">
      <c r="A30657" s="1" t="s">
        <v>3226</v>
      </c>
      <c r="B30657" s="1" t="s">
        <v>45503</v>
      </c>
      <c r="C30657" s="1" t="s">
        <v>3622</v>
      </c>
      <c r="D30657" s="1" t="s">
        <v>15990</v>
      </c>
    </row>
    <row r="30658" spans="1:4" x14ac:dyDescent="0.3">
      <c r="A30658" s="1" t="s">
        <v>3226</v>
      </c>
      <c r="B30658" s="1" t="s">
        <v>45504</v>
      </c>
      <c r="C30658" s="1" t="s">
        <v>45505</v>
      </c>
      <c r="D30658" s="1" t="s">
        <v>45506</v>
      </c>
    </row>
    <row r="30659" spans="1:4" x14ac:dyDescent="0.3">
      <c r="A30659" s="1" t="s">
        <v>3226</v>
      </c>
      <c r="B30659" s="1" t="s">
        <v>45507</v>
      </c>
      <c r="C30659" s="1" t="s">
        <v>45508</v>
      </c>
      <c r="D30659" s="1" t="s">
        <v>45509</v>
      </c>
    </row>
    <row r="30660" spans="1:4" x14ac:dyDescent="0.3">
      <c r="A30660" s="1" t="s">
        <v>3226</v>
      </c>
      <c r="B30660" s="1" t="s">
        <v>45510</v>
      </c>
      <c r="C30660" s="1" t="s">
        <v>7693</v>
      </c>
      <c r="D30660" s="1" t="s">
        <v>45511</v>
      </c>
    </row>
    <row r="30661" spans="1:4" x14ac:dyDescent="0.3">
      <c r="A30661" s="1" t="s">
        <v>3226</v>
      </c>
      <c r="B30661" s="1" t="s">
        <v>45512</v>
      </c>
      <c r="C30661" s="1" t="s">
        <v>45513</v>
      </c>
      <c r="D30661" s="1" t="s">
        <v>45514</v>
      </c>
    </row>
    <row r="30662" spans="1:4" x14ac:dyDescent="0.3">
      <c r="A30662" s="1" t="s">
        <v>3226</v>
      </c>
      <c r="B30662" s="1" t="s">
        <v>45515</v>
      </c>
      <c r="C30662" s="1" t="s">
        <v>45516</v>
      </c>
      <c r="D30662" s="1" t="s">
        <v>45517</v>
      </c>
    </row>
    <row r="30663" spans="1:4" x14ac:dyDescent="0.3">
      <c r="A30663" s="1" t="s">
        <v>3226</v>
      </c>
      <c r="B30663" s="1" t="s">
        <v>45518</v>
      </c>
      <c r="C30663" s="1" t="s">
        <v>45519</v>
      </c>
      <c r="D30663" s="1" t="s">
        <v>45520</v>
      </c>
    </row>
    <row r="30664" spans="1:4" x14ac:dyDescent="0.3">
      <c r="A30664" s="1" t="s">
        <v>3226</v>
      </c>
      <c r="B30664" s="1" t="s">
        <v>45521</v>
      </c>
      <c r="C30664" s="1" t="s">
        <v>2768</v>
      </c>
      <c r="D30664" s="1" t="s">
        <v>45522</v>
      </c>
    </row>
    <row r="30665" spans="1:4" x14ac:dyDescent="0.3">
      <c r="A30665" s="1" t="s">
        <v>3226</v>
      </c>
      <c r="B30665" s="1" t="s">
        <v>45523</v>
      </c>
      <c r="C30665" s="1" t="s">
        <v>45524</v>
      </c>
      <c r="D30665" s="1" t="s">
        <v>45525</v>
      </c>
    </row>
    <row r="30666" spans="1:4" x14ac:dyDescent="0.3">
      <c r="A30666" s="1" t="s">
        <v>3226</v>
      </c>
      <c r="B30666" s="1" t="s">
        <v>45526</v>
      </c>
      <c r="C30666" s="1" t="s">
        <v>45527</v>
      </c>
      <c r="D30666" s="1" t="s">
        <v>45528</v>
      </c>
    </row>
    <row r="30667" spans="1:4" x14ac:dyDescent="0.3">
      <c r="A30667" s="1" t="s">
        <v>3226</v>
      </c>
      <c r="B30667" s="1" t="s">
        <v>45529</v>
      </c>
      <c r="C30667" s="1" t="s">
        <v>45530</v>
      </c>
      <c r="D30667" s="1" t="s">
        <v>45531</v>
      </c>
    </row>
    <row r="30668" spans="1:4" x14ac:dyDescent="0.3">
      <c r="A30668" s="1" t="s">
        <v>3226</v>
      </c>
      <c r="B30668" s="1" t="s">
        <v>45532</v>
      </c>
      <c r="C30668" s="1" t="s">
        <v>45533</v>
      </c>
      <c r="D30668" s="1" t="s">
        <v>14377</v>
      </c>
    </row>
    <row r="30669" spans="1:4" x14ac:dyDescent="0.3">
      <c r="A30669" s="1" t="s">
        <v>3226</v>
      </c>
      <c r="B30669" s="1" t="s">
        <v>45534</v>
      </c>
      <c r="C30669" s="1" t="s">
        <v>45535</v>
      </c>
      <c r="D30669" s="1" t="s">
        <v>45536</v>
      </c>
    </row>
    <row r="30670" spans="1:4" x14ac:dyDescent="0.3">
      <c r="A30670" s="1" t="s">
        <v>3226</v>
      </c>
      <c r="B30670" s="1" t="s">
        <v>45537</v>
      </c>
      <c r="C30670" s="1" t="s">
        <v>23644</v>
      </c>
      <c r="D30670" s="1" t="s">
        <v>45538</v>
      </c>
    </row>
    <row r="30671" spans="1:4" x14ac:dyDescent="0.3">
      <c r="A30671" s="1" t="s">
        <v>3226</v>
      </c>
      <c r="B30671" s="1" t="s">
        <v>45539</v>
      </c>
      <c r="C30671" s="1" t="s">
        <v>45540</v>
      </c>
      <c r="D30671" s="1" t="s">
        <v>45541</v>
      </c>
    </row>
    <row r="30672" spans="1:4" x14ac:dyDescent="0.3">
      <c r="A30672" s="1" t="s">
        <v>3226</v>
      </c>
      <c r="B30672" s="1" t="s">
        <v>45542</v>
      </c>
      <c r="C30672" s="1" t="s">
        <v>45543</v>
      </c>
      <c r="D30672" s="1" t="s">
        <v>45544</v>
      </c>
    </row>
    <row r="30673" spans="1:4" x14ac:dyDescent="0.3">
      <c r="A30673" s="1" t="s">
        <v>3226</v>
      </c>
      <c r="B30673" s="1" t="s">
        <v>45545</v>
      </c>
      <c r="C30673" s="1" t="s">
        <v>45546</v>
      </c>
      <c r="D30673" s="1" t="s">
        <v>45547</v>
      </c>
    </row>
    <row r="30674" spans="1:4" x14ac:dyDescent="0.3">
      <c r="A30674" s="1" t="s">
        <v>3226</v>
      </c>
      <c r="B30674" s="1" t="s">
        <v>45548</v>
      </c>
      <c r="C30674" s="1" t="s">
        <v>45549</v>
      </c>
      <c r="D30674" s="1" t="s">
        <v>45550</v>
      </c>
    </row>
    <row r="30675" spans="1:4" x14ac:dyDescent="0.3">
      <c r="A30675" s="1" t="s">
        <v>3226</v>
      </c>
      <c r="B30675" s="1" t="s">
        <v>45551</v>
      </c>
      <c r="C30675" s="1" t="s">
        <v>45552</v>
      </c>
      <c r="D30675" s="1" t="s">
        <v>45553</v>
      </c>
    </row>
    <row r="30676" spans="1:4" x14ac:dyDescent="0.3">
      <c r="A30676" s="1" t="s">
        <v>3226</v>
      </c>
      <c r="B30676" s="1" t="s">
        <v>45554</v>
      </c>
      <c r="C30676" s="1" t="s">
        <v>45555</v>
      </c>
      <c r="D30676" s="1" t="s">
        <v>45556</v>
      </c>
    </row>
    <row r="30677" spans="1:4" x14ac:dyDescent="0.3">
      <c r="A30677" s="1" t="s">
        <v>3226</v>
      </c>
      <c r="B30677" s="1" t="s">
        <v>45557</v>
      </c>
      <c r="C30677" s="1" t="s">
        <v>28488</v>
      </c>
      <c r="D30677" s="1" t="s">
        <v>8455</v>
      </c>
    </row>
    <row r="30678" spans="1:4" x14ac:dyDescent="0.3">
      <c r="A30678" s="1" t="s">
        <v>3226</v>
      </c>
      <c r="B30678" s="1" t="s">
        <v>45558</v>
      </c>
      <c r="C30678" s="1" t="s">
        <v>26912</v>
      </c>
      <c r="D30678" s="1" t="s">
        <v>45559</v>
      </c>
    </row>
    <row r="30679" spans="1:4" x14ac:dyDescent="0.3">
      <c r="A30679" s="1" t="s">
        <v>3226</v>
      </c>
      <c r="B30679" s="1" t="s">
        <v>45560</v>
      </c>
      <c r="C30679" s="1" t="s">
        <v>45561</v>
      </c>
      <c r="D30679" s="1" t="s">
        <v>45562</v>
      </c>
    </row>
    <row r="30680" spans="1:4" x14ac:dyDescent="0.3">
      <c r="A30680" s="1" t="s">
        <v>3226</v>
      </c>
      <c r="B30680" s="1" t="s">
        <v>45563</v>
      </c>
      <c r="C30680" s="1" t="s">
        <v>45564</v>
      </c>
      <c r="D30680" s="1" t="s">
        <v>45565</v>
      </c>
    </row>
    <row r="30681" spans="1:4" x14ac:dyDescent="0.3">
      <c r="A30681" s="1" t="s">
        <v>3226</v>
      </c>
      <c r="B30681" s="1" t="s">
        <v>45566</v>
      </c>
      <c r="C30681" s="1" t="s">
        <v>45567</v>
      </c>
      <c r="D30681" s="1" t="s">
        <v>45568</v>
      </c>
    </row>
    <row r="30682" spans="1:4" x14ac:dyDescent="0.3">
      <c r="A30682" s="1" t="s">
        <v>3226</v>
      </c>
      <c r="B30682" s="1" t="s">
        <v>45569</v>
      </c>
      <c r="C30682" s="1" t="s">
        <v>45570</v>
      </c>
      <c r="D30682" s="1" t="s">
        <v>45571</v>
      </c>
    </row>
    <row r="30683" spans="1:4" x14ac:dyDescent="0.3">
      <c r="A30683" s="1" t="s">
        <v>3226</v>
      </c>
      <c r="B30683" s="1" t="s">
        <v>45572</v>
      </c>
      <c r="C30683" s="1" t="s">
        <v>45573</v>
      </c>
      <c r="D30683" s="1" t="s">
        <v>45574</v>
      </c>
    </row>
    <row r="30684" spans="1:4" x14ac:dyDescent="0.3">
      <c r="A30684" s="1" t="s">
        <v>3226</v>
      </c>
      <c r="B30684" s="1" t="s">
        <v>45575</v>
      </c>
      <c r="C30684" s="1" t="s">
        <v>45576</v>
      </c>
      <c r="D30684" s="1" t="s">
        <v>45577</v>
      </c>
    </row>
    <row r="30685" spans="1:4" x14ac:dyDescent="0.3">
      <c r="A30685" s="1" t="s">
        <v>3226</v>
      </c>
      <c r="B30685" s="1" t="s">
        <v>45578</v>
      </c>
      <c r="C30685" s="1" t="s">
        <v>45579</v>
      </c>
      <c r="D30685" s="1" t="s">
        <v>45580</v>
      </c>
    </row>
    <row r="30686" spans="1:4" x14ac:dyDescent="0.3">
      <c r="A30686" s="1" t="s">
        <v>3226</v>
      </c>
      <c r="B30686" s="1" t="s">
        <v>45581</v>
      </c>
      <c r="C30686" s="1" t="s">
        <v>45582</v>
      </c>
      <c r="D30686" s="1" t="s">
        <v>45583</v>
      </c>
    </row>
    <row r="30687" spans="1:4" x14ac:dyDescent="0.3">
      <c r="A30687" s="1" t="s">
        <v>471</v>
      </c>
      <c r="B30687" s="1" t="s">
        <v>472</v>
      </c>
      <c r="C30687" s="1" t="s">
        <v>473</v>
      </c>
      <c r="D30687" s="1" t="s">
        <v>474</v>
      </c>
    </row>
    <row r="30688" spans="1:4" x14ac:dyDescent="0.3">
      <c r="A30688" s="1" t="s">
        <v>471</v>
      </c>
      <c r="B30688" s="1" t="s">
        <v>475</v>
      </c>
      <c r="C30688" s="1" t="s">
        <v>476</v>
      </c>
      <c r="D30688" s="1" t="s">
        <v>477</v>
      </c>
    </row>
    <row r="30689" spans="1:4" x14ac:dyDescent="0.3">
      <c r="A30689" s="1" t="s">
        <v>471</v>
      </c>
      <c r="B30689" s="1" t="s">
        <v>478</v>
      </c>
      <c r="C30689" s="1" t="s">
        <v>479</v>
      </c>
      <c r="D30689" s="1" t="s">
        <v>480</v>
      </c>
    </row>
    <row r="30690" spans="1:4" x14ac:dyDescent="0.3">
      <c r="A30690" s="1" t="s">
        <v>471</v>
      </c>
      <c r="B30690" s="1" t="s">
        <v>481</v>
      </c>
      <c r="C30690" s="1" t="s">
        <v>482</v>
      </c>
      <c r="D30690" s="1" t="s">
        <v>483</v>
      </c>
    </row>
    <row r="30691" spans="1:4" x14ac:dyDescent="0.3">
      <c r="A30691" s="1" t="s">
        <v>471</v>
      </c>
      <c r="B30691" s="1" t="s">
        <v>484</v>
      </c>
      <c r="C30691" s="1" t="s">
        <v>485</v>
      </c>
      <c r="D30691" s="1" t="s">
        <v>486</v>
      </c>
    </row>
    <row r="30692" spans="1:4" x14ac:dyDescent="0.3">
      <c r="A30692" s="1" t="s">
        <v>471</v>
      </c>
      <c r="B30692" s="1" t="s">
        <v>487</v>
      </c>
      <c r="C30692" s="1" t="s">
        <v>488</v>
      </c>
      <c r="D30692" s="1" t="s">
        <v>489</v>
      </c>
    </row>
    <row r="30693" spans="1:4" x14ac:dyDescent="0.3">
      <c r="A30693" s="1" t="s">
        <v>471</v>
      </c>
      <c r="B30693" s="1" t="s">
        <v>490</v>
      </c>
      <c r="C30693" s="1" t="s">
        <v>491</v>
      </c>
      <c r="D30693" s="1" t="s">
        <v>492</v>
      </c>
    </row>
    <row r="30694" spans="1:4" x14ac:dyDescent="0.3">
      <c r="A30694" s="1" t="s">
        <v>471</v>
      </c>
      <c r="B30694" s="1" t="s">
        <v>493</v>
      </c>
      <c r="C30694" s="1" t="s">
        <v>494</v>
      </c>
      <c r="D30694" s="1" t="s">
        <v>495</v>
      </c>
    </row>
    <row r="30695" spans="1:4" x14ac:dyDescent="0.3">
      <c r="A30695" s="1" t="s">
        <v>471</v>
      </c>
      <c r="B30695" s="1" t="s">
        <v>496</v>
      </c>
      <c r="C30695" s="1" t="s">
        <v>497</v>
      </c>
      <c r="D30695" s="1" t="s">
        <v>498</v>
      </c>
    </row>
    <row r="30696" spans="1:4" x14ac:dyDescent="0.3">
      <c r="A30696" s="1" t="s">
        <v>471</v>
      </c>
      <c r="B30696" s="1" t="s">
        <v>499</v>
      </c>
      <c r="C30696" s="1" t="s">
        <v>500</v>
      </c>
      <c r="D30696" s="1" t="s">
        <v>501</v>
      </c>
    </row>
    <row r="30697" spans="1:4" x14ac:dyDescent="0.3">
      <c r="A30697" s="1" t="s">
        <v>471</v>
      </c>
      <c r="B30697" s="1" t="s">
        <v>502</v>
      </c>
      <c r="C30697" s="1" t="s">
        <v>503</v>
      </c>
      <c r="D30697" s="1" t="s">
        <v>504</v>
      </c>
    </row>
    <row r="30698" spans="1:4" x14ac:dyDescent="0.3">
      <c r="A30698" s="1" t="s">
        <v>471</v>
      </c>
      <c r="B30698" s="1" t="s">
        <v>505</v>
      </c>
      <c r="C30698" s="1" t="s">
        <v>506</v>
      </c>
      <c r="D30698" s="1" t="s">
        <v>507</v>
      </c>
    </row>
    <row r="30699" spans="1:4" x14ac:dyDescent="0.3">
      <c r="A30699" s="1" t="s">
        <v>471</v>
      </c>
      <c r="B30699" s="1" t="s">
        <v>7829</v>
      </c>
      <c r="C30699" s="1" t="s">
        <v>7830</v>
      </c>
      <c r="D30699" s="1" t="s">
        <v>7831</v>
      </c>
    </row>
    <row r="30700" spans="1:4" x14ac:dyDescent="0.3">
      <c r="A30700" s="1" t="s">
        <v>471</v>
      </c>
      <c r="B30700" s="1" t="s">
        <v>7832</v>
      </c>
      <c r="C30700" s="1" t="s">
        <v>7833</v>
      </c>
      <c r="D30700" s="1" t="s">
        <v>7834</v>
      </c>
    </row>
    <row r="30701" spans="1:4" x14ac:dyDescent="0.3">
      <c r="A30701" s="1" t="s">
        <v>471</v>
      </c>
      <c r="B30701" s="1" t="s">
        <v>7835</v>
      </c>
      <c r="C30701" s="1" t="s">
        <v>7836</v>
      </c>
      <c r="D30701" s="1" t="s">
        <v>7837</v>
      </c>
    </row>
    <row r="30702" spans="1:4" x14ac:dyDescent="0.3">
      <c r="A30702" s="1" t="s">
        <v>471</v>
      </c>
      <c r="B30702" s="1" t="s">
        <v>7838</v>
      </c>
      <c r="C30702" s="1" t="s">
        <v>7839</v>
      </c>
      <c r="D30702" s="1" t="s">
        <v>7840</v>
      </c>
    </row>
    <row r="30703" spans="1:4" x14ac:dyDescent="0.3">
      <c r="A30703" s="1" t="s">
        <v>471</v>
      </c>
      <c r="B30703" s="1" t="s">
        <v>7841</v>
      </c>
      <c r="C30703" s="1" t="s">
        <v>7842</v>
      </c>
      <c r="D30703" s="1" t="s">
        <v>7843</v>
      </c>
    </row>
    <row r="30704" spans="1:4" x14ac:dyDescent="0.3">
      <c r="A30704" s="1" t="s">
        <v>471</v>
      </c>
      <c r="B30704" s="1" t="s">
        <v>7844</v>
      </c>
      <c r="C30704" s="1" t="s">
        <v>7845</v>
      </c>
      <c r="D30704" s="1" t="s">
        <v>7846</v>
      </c>
    </row>
    <row r="30705" spans="1:4" x14ac:dyDescent="0.3">
      <c r="A30705" s="1" t="s">
        <v>471</v>
      </c>
      <c r="B30705" s="1" t="s">
        <v>7847</v>
      </c>
      <c r="C30705" s="1" t="s">
        <v>7848</v>
      </c>
      <c r="D30705" s="1" t="s">
        <v>877</v>
      </c>
    </row>
    <row r="30706" spans="1:4" x14ac:dyDescent="0.3">
      <c r="A30706" s="1" t="s">
        <v>471</v>
      </c>
      <c r="B30706" s="1" t="s">
        <v>7849</v>
      </c>
      <c r="C30706" s="1" t="s">
        <v>7850</v>
      </c>
      <c r="D30706" s="1" t="s">
        <v>7851</v>
      </c>
    </row>
    <row r="30707" spans="1:4" x14ac:dyDescent="0.3">
      <c r="A30707" s="1" t="s">
        <v>471</v>
      </c>
      <c r="B30707" s="1" t="s">
        <v>7852</v>
      </c>
      <c r="C30707" s="1" t="s">
        <v>7853</v>
      </c>
      <c r="D30707" s="1" t="s">
        <v>7854</v>
      </c>
    </row>
    <row r="30708" spans="1:4" x14ac:dyDescent="0.3">
      <c r="A30708" s="1" t="s">
        <v>471</v>
      </c>
      <c r="B30708" s="1" t="s">
        <v>7855</v>
      </c>
      <c r="C30708" s="1" t="s">
        <v>7856</v>
      </c>
      <c r="D30708" s="1" t="s">
        <v>7857</v>
      </c>
    </row>
    <row r="30709" spans="1:4" x14ac:dyDescent="0.3">
      <c r="A30709" s="1" t="s">
        <v>471</v>
      </c>
      <c r="B30709" s="1" t="s">
        <v>7858</v>
      </c>
      <c r="C30709" s="1" t="s">
        <v>7859</v>
      </c>
      <c r="D30709" s="1" t="s">
        <v>7860</v>
      </c>
    </row>
    <row r="30710" spans="1:4" x14ac:dyDescent="0.3">
      <c r="A30710" s="1" t="s">
        <v>471</v>
      </c>
      <c r="B30710" s="1" t="s">
        <v>7861</v>
      </c>
      <c r="C30710" s="1" t="s">
        <v>7862</v>
      </c>
      <c r="D30710" s="1" t="s">
        <v>7863</v>
      </c>
    </row>
    <row r="30711" spans="1:4" x14ac:dyDescent="0.3">
      <c r="A30711" s="1" t="s">
        <v>471</v>
      </c>
      <c r="B30711" s="1" t="s">
        <v>7864</v>
      </c>
      <c r="C30711" s="1" t="s">
        <v>7865</v>
      </c>
      <c r="D30711" s="1" t="s">
        <v>7866</v>
      </c>
    </row>
    <row r="30712" spans="1:4" x14ac:dyDescent="0.3">
      <c r="A30712" s="1" t="s">
        <v>471</v>
      </c>
      <c r="B30712" s="1" t="s">
        <v>7867</v>
      </c>
      <c r="C30712" s="1" t="s">
        <v>7868</v>
      </c>
      <c r="D30712" s="1" t="s">
        <v>7869</v>
      </c>
    </row>
    <row r="30713" spans="1:4" x14ac:dyDescent="0.3">
      <c r="A30713" s="1" t="s">
        <v>471</v>
      </c>
      <c r="B30713" s="1" t="s">
        <v>7870</v>
      </c>
      <c r="C30713" s="1" t="s">
        <v>7871</v>
      </c>
      <c r="D30713" s="1" t="s">
        <v>7872</v>
      </c>
    </row>
    <row r="30714" spans="1:4" x14ac:dyDescent="0.3">
      <c r="A30714" s="1" t="s">
        <v>471</v>
      </c>
      <c r="B30714" s="1" t="s">
        <v>7873</v>
      </c>
      <c r="C30714" s="1" t="s">
        <v>7874</v>
      </c>
      <c r="D30714" s="1" t="s">
        <v>7875</v>
      </c>
    </row>
    <row r="30715" spans="1:4" x14ac:dyDescent="0.3">
      <c r="A30715" s="1" t="s">
        <v>471</v>
      </c>
      <c r="B30715" s="1" t="s">
        <v>7876</v>
      </c>
      <c r="C30715" s="1" t="s">
        <v>7877</v>
      </c>
      <c r="D30715" s="1" t="s">
        <v>7878</v>
      </c>
    </row>
    <row r="30716" spans="1:4" x14ac:dyDescent="0.3">
      <c r="A30716" s="1" t="s">
        <v>471</v>
      </c>
      <c r="B30716" s="1" t="s">
        <v>7879</v>
      </c>
      <c r="C30716" s="1" t="s">
        <v>7880</v>
      </c>
      <c r="D30716" s="1" t="s">
        <v>7881</v>
      </c>
    </row>
    <row r="30717" spans="1:4" x14ac:dyDescent="0.3">
      <c r="A30717" s="1" t="s">
        <v>471</v>
      </c>
      <c r="B30717" s="1" t="s">
        <v>7882</v>
      </c>
      <c r="C30717" s="1" t="s">
        <v>7255</v>
      </c>
      <c r="D30717" s="1" t="s">
        <v>7883</v>
      </c>
    </row>
    <row r="30718" spans="1:4" x14ac:dyDescent="0.3">
      <c r="A30718" s="1" t="s">
        <v>471</v>
      </c>
      <c r="B30718" s="1" t="s">
        <v>7884</v>
      </c>
      <c r="C30718" s="1" t="s">
        <v>7885</v>
      </c>
      <c r="D30718" s="1" t="s">
        <v>7886</v>
      </c>
    </row>
    <row r="30719" spans="1:4" x14ac:dyDescent="0.3">
      <c r="A30719" s="1" t="s">
        <v>471</v>
      </c>
      <c r="B30719" s="1" t="s">
        <v>7887</v>
      </c>
      <c r="C30719" s="1" t="s">
        <v>7888</v>
      </c>
      <c r="D30719" s="1" t="s">
        <v>7889</v>
      </c>
    </row>
    <row r="30720" spans="1:4" x14ac:dyDescent="0.3">
      <c r="A30720" s="1" t="s">
        <v>471</v>
      </c>
      <c r="B30720" s="1" t="s">
        <v>7890</v>
      </c>
      <c r="C30720" s="1" t="s">
        <v>804</v>
      </c>
      <c r="D30720" s="1" t="s">
        <v>7891</v>
      </c>
    </row>
    <row r="30721" spans="1:4" x14ac:dyDescent="0.3">
      <c r="A30721" s="1" t="s">
        <v>471</v>
      </c>
      <c r="B30721" s="1" t="s">
        <v>7892</v>
      </c>
      <c r="C30721" s="1" t="s">
        <v>7893</v>
      </c>
      <c r="D30721" s="1" t="s">
        <v>7894</v>
      </c>
    </row>
    <row r="30722" spans="1:4" x14ac:dyDescent="0.3">
      <c r="A30722" s="1" t="s">
        <v>471</v>
      </c>
      <c r="B30722" s="1" t="s">
        <v>7895</v>
      </c>
      <c r="C30722" s="1" t="s">
        <v>7896</v>
      </c>
      <c r="D30722" s="1" t="s">
        <v>7897</v>
      </c>
    </row>
    <row r="30723" spans="1:4" x14ac:dyDescent="0.3">
      <c r="A30723" s="1" t="s">
        <v>471</v>
      </c>
      <c r="B30723" s="1" t="s">
        <v>7898</v>
      </c>
      <c r="C30723" s="1" t="s">
        <v>7899</v>
      </c>
      <c r="D30723" s="1" t="s">
        <v>7900</v>
      </c>
    </row>
    <row r="30724" spans="1:4" x14ac:dyDescent="0.3">
      <c r="A30724" s="1" t="s">
        <v>471</v>
      </c>
      <c r="B30724" s="1" t="s">
        <v>7901</v>
      </c>
      <c r="C30724" s="1" t="s">
        <v>7902</v>
      </c>
      <c r="D30724" s="1" t="s">
        <v>7903</v>
      </c>
    </row>
    <row r="30725" spans="1:4" x14ac:dyDescent="0.3">
      <c r="A30725" s="1" t="s">
        <v>471</v>
      </c>
      <c r="B30725" s="1" t="s">
        <v>7904</v>
      </c>
      <c r="C30725" s="1" t="s">
        <v>7905</v>
      </c>
      <c r="D30725" s="1" t="s">
        <v>7906</v>
      </c>
    </row>
    <row r="30726" spans="1:4" x14ac:dyDescent="0.3">
      <c r="A30726" s="1" t="s">
        <v>471</v>
      </c>
      <c r="B30726" s="1" t="s">
        <v>7907</v>
      </c>
      <c r="C30726" s="1" t="s">
        <v>7908</v>
      </c>
      <c r="D30726" s="1" t="s">
        <v>7909</v>
      </c>
    </row>
    <row r="30727" spans="1:4" x14ac:dyDescent="0.3">
      <c r="A30727" s="1" t="s">
        <v>471</v>
      </c>
      <c r="B30727" s="1" t="s">
        <v>7910</v>
      </c>
      <c r="C30727" s="1" t="s">
        <v>6807</v>
      </c>
      <c r="D30727" s="1" t="s">
        <v>7911</v>
      </c>
    </row>
    <row r="30728" spans="1:4" x14ac:dyDescent="0.3">
      <c r="A30728" s="1" t="s">
        <v>471</v>
      </c>
      <c r="B30728" s="1" t="s">
        <v>7912</v>
      </c>
      <c r="C30728" s="1" t="s">
        <v>7913</v>
      </c>
      <c r="D30728" s="1" t="s">
        <v>7914</v>
      </c>
    </row>
    <row r="30729" spans="1:4" x14ac:dyDescent="0.3">
      <c r="A30729" s="1" t="s">
        <v>471</v>
      </c>
      <c r="B30729" s="1" t="s">
        <v>7915</v>
      </c>
      <c r="C30729" s="1" t="s">
        <v>7916</v>
      </c>
      <c r="D30729" s="1" t="s">
        <v>7917</v>
      </c>
    </row>
    <row r="30730" spans="1:4" x14ac:dyDescent="0.3">
      <c r="A30730" s="1" t="s">
        <v>471</v>
      </c>
      <c r="B30730" s="1" t="s">
        <v>7918</v>
      </c>
      <c r="C30730" s="1" t="s">
        <v>7919</v>
      </c>
      <c r="D30730" s="1" t="s">
        <v>7920</v>
      </c>
    </row>
    <row r="30731" spans="1:4" x14ac:dyDescent="0.3">
      <c r="A30731" s="1" t="s">
        <v>471</v>
      </c>
      <c r="B30731" s="1" t="s">
        <v>7921</v>
      </c>
      <c r="C30731" s="1" t="s">
        <v>7922</v>
      </c>
      <c r="D30731" s="1" t="s">
        <v>7923</v>
      </c>
    </row>
    <row r="30732" spans="1:4" x14ac:dyDescent="0.3">
      <c r="A30732" s="1" t="s">
        <v>471</v>
      </c>
      <c r="B30732" s="1" t="s">
        <v>7924</v>
      </c>
      <c r="C30732" s="1" t="s">
        <v>7925</v>
      </c>
      <c r="D30732" s="1" t="s">
        <v>7926</v>
      </c>
    </row>
    <row r="30733" spans="1:4" x14ac:dyDescent="0.3">
      <c r="A30733" s="1" t="s">
        <v>471</v>
      </c>
      <c r="B30733" s="1" t="s">
        <v>7927</v>
      </c>
      <c r="C30733" s="1" t="s">
        <v>7725</v>
      </c>
      <c r="D30733" s="1" t="s">
        <v>7928</v>
      </c>
    </row>
    <row r="30734" spans="1:4" x14ac:dyDescent="0.3">
      <c r="A30734" s="1" t="s">
        <v>471</v>
      </c>
      <c r="B30734" s="1" t="s">
        <v>7929</v>
      </c>
      <c r="C30734" s="1" t="s">
        <v>7930</v>
      </c>
      <c r="D30734" s="1" t="s">
        <v>7931</v>
      </c>
    </row>
    <row r="30735" spans="1:4" x14ac:dyDescent="0.3">
      <c r="A30735" s="1" t="s">
        <v>471</v>
      </c>
      <c r="B30735" s="1" t="s">
        <v>7932</v>
      </c>
      <c r="C30735" s="1" t="s">
        <v>7933</v>
      </c>
      <c r="D30735" s="1" t="s">
        <v>7934</v>
      </c>
    </row>
    <row r="30736" spans="1:4" x14ac:dyDescent="0.3">
      <c r="A30736" s="1" t="s">
        <v>471</v>
      </c>
      <c r="B30736" s="1" t="s">
        <v>7935</v>
      </c>
      <c r="C30736" s="1" t="s">
        <v>7936</v>
      </c>
      <c r="D30736" s="1" t="s">
        <v>7937</v>
      </c>
    </row>
    <row r="30737" spans="1:4" x14ac:dyDescent="0.3">
      <c r="A30737" s="1" t="s">
        <v>471</v>
      </c>
      <c r="B30737" s="1" t="s">
        <v>7938</v>
      </c>
      <c r="C30737" s="1" t="s">
        <v>7939</v>
      </c>
      <c r="D30737" s="1" t="s">
        <v>7940</v>
      </c>
    </row>
    <row r="30738" spans="1:4" x14ac:dyDescent="0.3">
      <c r="A30738" s="1" t="s">
        <v>471</v>
      </c>
      <c r="B30738" s="1" t="s">
        <v>7941</v>
      </c>
      <c r="C30738" s="1" t="s">
        <v>7942</v>
      </c>
      <c r="D30738" s="1" t="s">
        <v>7943</v>
      </c>
    </row>
    <row r="30739" spans="1:4" x14ac:dyDescent="0.3">
      <c r="A30739" s="1" t="s">
        <v>471</v>
      </c>
      <c r="B30739" s="1" t="s">
        <v>7944</v>
      </c>
      <c r="C30739" s="1" t="s">
        <v>7945</v>
      </c>
      <c r="D30739" s="1" t="s">
        <v>7946</v>
      </c>
    </row>
    <row r="30740" spans="1:4" x14ac:dyDescent="0.3">
      <c r="A30740" s="1" t="s">
        <v>471</v>
      </c>
      <c r="B30740" s="1" t="s">
        <v>7947</v>
      </c>
      <c r="C30740" s="1" t="s">
        <v>7948</v>
      </c>
      <c r="D30740" s="1" t="s">
        <v>7949</v>
      </c>
    </row>
    <row r="30741" spans="1:4" x14ac:dyDescent="0.3">
      <c r="A30741" s="1" t="s">
        <v>471</v>
      </c>
      <c r="B30741" s="1" t="s">
        <v>7950</v>
      </c>
      <c r="C30741" s="1" t="s">
        <v>7951</v>
      </c>
      <c r="D30741" s="1" t="s">
        <v>7952</v>
      </c>
    </row>
    <row r="30742" spans="1:4" x14ac:dyDescent="0.3">
      <c r="A30742" s="1" t="s">
        <v>471</v>
      </c>
      <c r="B30742" s="1" t="s">
        <v>7953</v>
      </c>
      <c r="C30742" s="1" t="s">
        <v>7954</v>
      </c>
      <c r="D30742" s="1" t="s">
        <v>7955</v>
      </c>
    </row>
    <row r="30743" spans="1:4" x14ac:dyDescent="0.3">
      <c r="A30743" s="1" t="s">
        <v>471</v>
      </c>
      <c r="B30743" s="1" t="s">
        <v>7956</v>
      </c>
      <c r="C30743" s="1" t="s">
        <v>7957</v>
      </c>
      <c r="D30743" s="1" t="s">
        <v>7958</v>
      </c>
    </row>
    <row r="30744" spans="1:4" x14ac:dyDescent="0.3">
      <c r="A30744" s="1" t="s">
        <v>471</v>
      </c>
      <c r="B30744" s="1" t="s">
        <v>7959</v>
      </c>
      <c r="C30744" s="1" t="s">
        <v>7960</v>
      </c>
      <c r="D30744" s="1" t="s">
        <v>7961</v>
      </c>
    </row>
    <row r="30745" spans="1:4" x14ac:dyDescent="0.3">
      <c r="A30745" s="1" t="s">
        <v>471</v>
      </c>
      <c r="B30745" s="1" t="s">
        <v>7962</v>
      </c>
      <c r="C30745" s="1" t="s">
        <v>7963</v>
      </c>
      <c r="D30745" s="1" t="s">
        <v>7964</v>
      </c>
    </row>
    <row r="30746" spans="1:4" x14ac:dyDescent="0.3">
      <c r="A30746" s="1" t="s">
        <v>471</v>
      </c>
      <c r="B30746" s="1" t="s">
        <v>7965</v>
      </c>
      <c r="C30746" s="1" t="s">
        <v>6693</v>
      </c>
      <c r="D30746" s="1" t="s">
        <v>7966</v>
      </c>
    </row>
    <row r="30747" spans="1:4" x14ac:dyDescent="0.3">
      <c r="A30747" s="1" t="s">
        <v>471</v>
      </c>
      <c r="B30747" s="1" t="s">
        <v>7967</v>
      </c>
      <c r="C30747" s="1" t="s">
        <v>7968</v>
      </c>
      <c r="D30747" s="1" t="s">
        <v>7969</v>
      </c>
    </row>
    <row r="30748" spans="1:4" x14ac:dyDescent="0.3">
      <c r="A30748" s="1" t="s">
        <v>471</v>
      </c>
      <c r="B30748" s="1" t="s">
        <v>7970</v>
      </c>
      <c r="C30748" s="1" t="s">
        <v>7971</v>
      </c>
      <c r="D30748" s="1" t="s">
        <v>7972</v>
      </c>
    </row>
    <row r="30749" spans="1:4" x14ac:dyDescent="0.3">
      <c r="A30749" s="1" t="s">
        <v>471</v>
      </c>
      <c r="B30749" s="1" t="s">
        <v>7973</v>
      </c>
      <c r="C30749" s="1" t="s">
        <v>7974</v>
      </c>
      <c r="D30749" s="1" t="s">
        <v>7975</v>
      </c>
    </row>
    <row r="30750" spans="1:4" x14ac:dyDescent="0.3">
      <c r="A30750" s="1" t="s">
        <v>471</v>
      </c>
      <c r="B30750" s="1" t="s">
        <v>7976</v>
      </c>
      <c r="C30750" s="1" t="s">
        <v>7977</v>
      </c>
      <c r="D30750" s="1" t="s">
        <v>7978</v>
      </c>
    </row>
    <row r="30751" spans="1:4" x14ac:dyDescent="0.3">
      <c r="A30751" s="1" t="s">
        <v>471</v>
      </c>
      <c r="B30751" s="1" t="s">
        <v>7979</v>
      </c>
      <c r="C30751" s="1" t="s">
        <v>7980</v>
      </c>
      <c r="D30751" s="1" t="s">
        <v>7981</v>
      </c>
    </row>
    <row r="30752" spans="1:4" x14ac:dyDescent="0.3">
      <c r="A30752" s="1" t="s">
        <v>471</v>
      </c>
      <c r="B30752" s="1" t="s">
        <v>7982</v>
      </c>
      <c r="C30752" s="1" t="s">
        <v>7983</v>
      </c>
      <c r="D30752" s="1" t="s">
        <v>7984</v>
      </c>
    </row>
    <row r="30753" spans="1:4" x14ac:dyDescent="0.3">
      <c r="A30753" s="1" t="s">
        <v>471</v>
      </c>
      <c r="B30753" s="1" t="s">
        <v>7985</v>
      </c>
      <c r="C30753" s="1" t="s">
        <v>7986</v>
      </c>
      <c r="D30753" s="1" t="s">
        <v>4399</v>
      </c>
    </row>
    <row r="30754" spans="1:4" x14ac:dyDescent="0.3">
      <c r="A30754" s="1" t="s">
        <v>471</v>
      </c>
      <c r="B30754" s="1" t="s">
        <v>7987</v>
      </c>
      <c r="C30754" s="1" t="s">
        <v>7988</v>
      </c>
      <c r="D30754" s="1" t="s">
        <v>7989</v>
      </c>
    </row>
    <row r="30755" spans="1:4" x14ac:dyDescent="0.3">
      <c r="A30755" s="1" t="s">
        <v>471</v>
      </c>
      <c r="B30755" s="1" t="s">
        <v>7990</v>
      </c>
      <c r="C30755" s="1" t="s">
        <v>7991</v>
      </c>
      <c r="D30755" s="1" t="s">
        <v>7992</v>
      </c>
    </row>
    <row r="30756" spans="1:4" x14ac:dyDescent="0.3">
      <c r="A30756" s="1" t="s">
        <v>471</v>
      </c>
      <c r="B30756" s="1" t="s">
        <v>7993</v>
      </c>
      <c r="C30756" s="1" t="s">
        <v>7994</v>
      </c>
      <c r="D30756" s="1" t="s">
        <v>7995</v>
      </c>
    </row>
    <row r="30757" spans="1:4" x14ac:dyDescent="0.3">
      <c r="A30757" s="1" t="s">
        <v>471</v>
      </c>
      <c r="B30757" s="1" t="s">
        <v>7996</v>
      </c>
      <c r="C30757" s="1" t="s">
        <v>7997</v>
      </c>
      <c r="D30757" s="1" t="s">
        <v>7998</v>
      </c>
    </row>
    <row r="30758" spans="1:4" x14ac:dyDescent="0.3">
      <c r="A30758" s="1" t="s">
        <v>471</v>
      </c>
      <c r="B30758" s="1" t="s">
        <v>7999</v>
      </c>
      <c r="C30758" s="1" t="s">
        <v>8000</v>
      </c>
      <c r="D30758" s="1" t="s">
        <v>8001</v>
      </c>
    </row>
    <row r="30759" spans="1:4" x14ac:dyDescent="0.3">
      <c r="A30759" s="1" t="s">
        <v>471</v>
      </c>
      <c r="B30759" s="1" t="s">
        <v>8002</v>
      </c>
      <c r="C30759" s="1" t="s">
        <v>8003</v>
      </c>
      <c r="D30759" s="1" t="s">
        <v>6429</v>
      </c>
    </row>
    <row r="30760" spans="1:4" x14ac:dyDescent="0.3">
      <c r="A30760" s="1" t="s">
        <v>471</v>
      </c>
      <c r="B30760" s="1" t="s">
        <v>8004</v>
      </c>
      <c r="C30760" s="1" t="s">
        <v>8005</v>
      </c>
      <c r="D30760" s="1" t="s">
        <v>8006</v>
      </c>
    </row>
    <row r="30761" spans="1:4" x14ac:dyDescent="0.3">
      <c r="A30761" s="1" t="s">
        <v>471</v>
      </c>
      <c r="B30761" s="1" t="s">
        <v>8007</v>
      </c>
      <c r="C30761" s="1" t="s">
        <v>8008</v>
      </c>
      <c r="D30761" s="1" t="s">
        <v>8009</v>
      </c>
    </row>
    <row r="30762" spans="1:4" x14ac:dyDescent="0.3">
      <c r="A30762" s="1" t="s">
        <v>471</v>
      </c>
      <c r="B30762" s="1" t="s">
        <v>8010</v>
      </c>
      <c r="C30762" s="1" t="s">
        <v>8011</v>
      </c>
      <c r="D30762" s="1" t="s">
        <v>8012</v>
      </c>
    </row>
    <row r="30763" spans="1:4" x14ac:dyDescent="0.3">
      <c r="A30763" s="1" t="s">
        <v>471</v>
      </c>
      <c r="B30763" s="1" t="s">
        <v>8013</v>
      </c>
      <c r="C30763" s="1" t="s">
        <v>8014</v>
      </c>
      <c r="D30763" s="1" t="s">
        <v>8015</v>
      </c>
    </row>
    <row r="30764" spans="1:4" x14ac:dyDescent="0.3">
      <c r="A30764" s="1" t="s">
        <v>471</v>
      </c>
      <c r="B30764" s="1" t="s">
        <v>8016</v>
      </c>
      <c r="C30764" s="1" t="s">
        <v>8017</v>
      </c>
      <c r="D30764" s="1" t="s">
        <v>8018</v>
      </c>
    </row>
    <row r="30765" spans="1:4" x14ac:dyDescent="0.3">
      <c r="A30765" s="1" t="s">
        <v>471</v>
      </c>
      <c r="B30765" s="1" t="s">
        <v>8019</v>
      </c>
      <c r="C30765" s="1" t="s">
        <v>8020</v>
      </c>
      <c r="D30765" s="1" t="s">
        <v>8021</v>
      </c>
    </row>
    <row r="30766" spans="1:4" x14ac:dyDescent="0.3">
      <c r="A30766" s="1" t="s">
        <v>471</v>
      </c>
      <c r="B30766" s="1" t="s">
        <v>8022</v>
      </c>
      <c r="C30766" s="1" t="s">
        <v>8023</v>
      </c>
      <c r="D30766" s="1" t="s">
        <v>8024</v>
      </c>
    </row>
    <row r="30767" spans="1:4" x14ac:dyDescent="0.3">
      <c r="A30767" s="1" t="s">
        <v>471</v>
      </c>
      <c r="B30767" s="1" t="s">
        <v>8025</v>
      </c>
      <c r="C30767" s="1" t="s">
        <v>7684</v>
      </c>
      <c r="D30767" s="1" t="s">
        <v>6464</v>
      </c>
    </row>
    <row r="30768" spans="1:4" x14ac:dyDescent="0.3">
      <c r="A30768" s="1" t="s">
        <v>471</v>
      </c>
      <c r="B30768" s="1" t="s">
        <v>8026</v>
      </c>
      <c r="C30768" s="1" t="s">
        <v>8027</v>
      </c>
      <c r="D30768" s="1" t="s">
        <v>8028</v>
      </c>
    </row>
    <row r="30769" spans="1:4" x14ac:dyDescent="0.3">
      <c r="A30769" s="1" t="s">
        <v>471</v>
      </c>
      <c r="B30769" s="1" t="s">
        <v>8029</v>
      </c>
      <c r="C30769" s="1" t="s">
        <v>8030</v>
      </c>
      <c r="D30769" s="1" t="s">
        <v>8031</v>
      </c>
    </row>
    <row r="30770" spans="1:4" x14ac:dyDescent="0.3">
      <c r="A30770" s="1" t="s">
        <v>471</v>
      </c>
      <c r="B30770" s="1" t="s">
        <v>8032</v>
      </c>
      <c r="C30770" s="1" t="s">
        <v>8033</v>
      </c>
      <c r="D30770" s="1" t="s">
        <v>8034</v>
      </c>
    </row>
    <row r="30771" spans="1:4" x14ac:dyDescent="0.3">
      <c r="A30771" s="1" t="s">
        <v>471</v>
      </c>
      <c r="B30771" s="1" t="s">
        <v>8035</v>
      </c>
      <c r="C30771" s="1" t="s">
        <v>8036</v>
      </c>
      <c r="D30771" s="1" t="s">
        <v>4155</v>
      </c>
    </row>
    <row r="30772" spans="1:4" x14ac:dyDescent="0.3">
      <c r="A30772" s="1" t="s">
        <v>471</v>
      </c>
      <c r="B30772" s="1" t="s">
        <v>8037</v>
      </c>
      <c r="C30772" s="1" t="s">
        <v>8038</v>
      </c>
      <c r="D30772" s="1" t="s">
        <v>8039</v>
      </c>
    </row>
    <row r="30773" spans="1:4" x14ac:dyDescent="0.3">
      <c r="A30773" s="1" t="s">
        <v>471</v>
      </c>
      <c r="B30773" s="1" t="s">
        <v>8040</v>
      </c>
      <c r="C30773" s="1" t="s">
        <v>8041</v>
      </c>
      <c r="D30773" s="1" t="s">
        <v>8042</v>
      </c>
    </row>
    <row r="30774" spans="1:4" x14ac:dyDescent="0.3">
      <c r="A30774" s="1" t="s">
        <v>471</v>
      </c>
      <c r="B30774" s="1" t="s">
        <v>8043</v>
      </c>
      <c r="C30774" s="1" t="s">
        <v>8044</v>
      </c>
      <c r="D30774" s="1" t="s">
        <v>8045</v>
      </c>
    </row>
    <row r="30775" spans="1:4" x14ac:dyDescent="0.3">
      <c r="A30775" s="1" t="s">
        <v>471</v>
      </c>
      <c r="B30775" s="1" t="s">
        <v>8046</v>
      </c>
      <c r="C30775" s="1" t="s">
        <v>8047</v>
      </c>
      <c r="D30775" s="1" t="s">
        <v>8048</v>
      </c>
    </row>
    <row r="30776" spans="1:4" x14ac:dyDescent="0.3">
      <c r="A30776" s="1" t="s">
        <v>471</v>
      </c>
      <c r="B30776" s="1" t="s">
        <v>8049</v>
      </c>
      <c r="C30776" s="1" t="s">
        <v>8050</v>
      </c>
      <c r="D30776" s="1" t="s">
        <v>8051</v>
      </c>
    </row>
    <row r="30777" spans="1:4" x14ac:dyDescent="0.3">
      <c r="A30777" s="1" t="s">
        <v>471</v>
      </c>
      <c r="B30777" s="1" t="s">
        <v>8052</v>
      </c>
      <c r="C30777" s="1" t="s">
        <v>8053</v>
      </c>
      <c r="D30777" s="1" t="s">
        <v>8054</v>
      </c>
    </row>
    <row r="30778" spans="1:4" x14ac:dyDescent="0.3">
      <c r="A30778" s="1" t="s">
        <v>471</v>
      </c>
      <c r="B30778" s="1" t="s">
        <v>8055</v>
      </c>
      <c r="C30778" s="1" t="s">
        <v>8056</v>
      </c>
      <c r="D30778" s="1" t="s">
        <v>8057</v>
      </c>
    </row>
    <row r="30779" spans="1:4" x14ac:dyDescent="0.3">
      <c r="A30779" s="1" t="s">
        <v>471</v>
      </c>
      <c r="B30779" s="1" t="s">
        <v>8058</v>
      </c>
      <c r="C30779" s="1" t="s">
        <v>8059</v>
      </c>
      <c r="D30779" s="1" t="s">
        <v>8060</v>
      </c>
    </row>
    <row r="30780" spans="1:4" x14ac:dyDescent="0.3">
      <c r="A30780" s="1" t="s">
        <v>471</v>
      </c>
      <c r="B30780" s="1" t="s">
        <v>8061</v>
      </c>
      <c r="C30780" s="1" t="s">
        <v>7687</v>
      </c>
      <c r="D30780" s="1" t="s">
        <v>8062</v>
      </c>
    </row>
    <row r="30781" spans="1:4" x14ac:dyDescent="0.3">
      <c r="A30781" s="1" t="s">
        <v>471</v>
      </c>
      <c r="B30781" s="1" t="s">
        <v>8063</v>
      </c>
      <c r="C30781" s="1" t="s">
        <v>8064</v>
      </c>
      <c r="D30781" s="1" t="s">
        <v>8065</v>
      </c>
    </row>
    <row r="30782" spans="1:4" x14ac:dyDescent="0.3">
      <c r="A30782" s="1" t="s">
        <v>471</v>
      </c>
      <c r="B30782" s="1" t="s">
        <v>8066</v>
      </c>
      <c r="C30782" s="1" t="s">
        <v>8067</v>
      </c>
      <c r="D30782" s="1" t="s">
        <v>8068</v>
      </c>
    </row>
    <row r="30783" spans="1:4" x14ac:dyDescent="0.3">
      <c r="A30783" s="1" t="s">
        <v>471</v>
      </c>
      <c r="B30783" s="1" t="s">
        <v>8069</v>
      </c>
      <c r="C30783" s="1" t="s">
        <v>8070</v>
      </c>
      <c r="D30783" s="1" t="s">
        <v>8071</v>
      </c>
    </row>
    <row r="30784" spans="1:4" x14ac:dyDescent="0.3">
      <c r="A30784" s="1" t="s">
        <v>471</v>
      </c>
      <c r="B30784" s="1" t="s">
        <v>8072</v>
      </c>
      <c r="C30784" s="1" t="s">
        <v>8073</v>
      </c>
      <c r="D30784" s="1" t="s">
        <v>8074</v>
      </c>
    </row>
    <row r="30785" spans="1:4" x14ac:dyDescent="0.3">
      <c r="A30785" s="1" t="s">
        <v>471</v>
      </c>
      <c r="B30785" s="1" t="s">
        <v>8075</v>
      </c>
      <c r="C30785" s="1" t="s">
        <v>8076</v>
      </c>
      <c r="D30785" s="1" t="s">
        <v>8077</v>
      </c>
    </row>
    <row r="30786" spans="1:4" x14ac:dyDescent="0.3">
      <c r="A30786" s="1" t="s">
        <v>471</v>
      </c>
      <c r="B30786" s="1" t="s">
        <v>8078</v>
      </c>
      <c r="C30786" s="1" t="s">
        <v>8079</v>
      </c>
      <c r="D30786" s="1" t="s">
        <v>8080</v>
      </c>
    </row>
    <row r="30787" spans="1:4" x14ac:dyDescent="0.3">
      <c r="A30787" s="1" t="s">
        <v>471</v>
      </c>
      <c r="B30787" s="1" t="s">
        <v>8081</v>
      </c>
      <c r="C30787" s="1" t="s">
        <v>8082</v>
      </c>
      <c r="D30787" s="1" t="s">
        <v>8083</v>
      </c>
    </row>
    <row r="30788" spans="1:4" x14ac:dyDescent="0.3">
      <c r="A30788" s="1" t="s">
        <v>471</v>
      </c>
      <c r="B30788" s="1" t="s">
        <v>8084</v>
      </c>
      <c r="C30788" s="1" t="s">
        <v>8085</v>
      </c>
      <c r="D30788" s="1" t="s">
        <v>8086</v>
      </c>
    </row>
    <row r="30789" spans="1:4" x14ac:dyDescent="0.3">
      <c r="A30789" s="1" t="s">
        <v>471</v>
      </c>
      <c r="B30789" s="1" t="s">
        <v>8087</v>
      </c>
      <c r="C30789" s="1" t="s">
        <v>8088</v>
      </c>
      <c r="D30789" s="1" t="s">
        <v>6098</v>
      </c>
    </row>
    <row r="30790" spans="1:4" x14ac:dyDescent="0.3">
      <c r="A30790" s="1" t="s">
        <v>471</v>
      </c>
      <c r="B30790" s="1" t="s">
        <v>8089</v>
      </c>
      <c r="C30790" s="1" t="s">
        <v>8090</v>
      </c>
      <c r="D30790" s="1" t="s">
        <v>6658</v>
      </c>
    </row>
    <row r="30791" spans="1:4" x14ac:dyDescent="0.3">
      <c r="A30791" s="1" t="s">
        <v>471</v>
      </c>
      <c r="B30791" s="1" t="s">
        <v>8091</v>
      </c>
      <c r="C30791" s="1" t="s">
        <v>8092</v>
      </c>
      <c r="D30791" s="1" t="s">
        <v>8093</v>
      </c>
    </row>
    <row r="30792" spans="1:4" x14ac:dyDescent="0.3">
      <c r="A30792" s="1" t="s">
        <v>471</v>
      </c>
      <c r="B30792" s="1" t="s">
        <v>8094</v>
      </c>
      <c r="C30792" s="1" t="s">
        <v>8095</v>
      </c>
      <c r="D30792" s="1" t="s">
        <v>7703</v>
      </c>
    </row>
    <row r="30793" spans="1:4" x14ac:dyDescent="0.3">
      <c r="A30793" s="1" t="s">
        <v>471</v>
      </c>
      <c r="B30793" s="1" t="s">
        <v>8096</v>
      </c>
      <c r="C30793" s="1" t="s">
        <v>8097</v>
      </c>
      <c r="D30793" s="1" t="s">
        <v>8098</v>
      </c>
    </row>
    <row r="30794" spans="1:4" x14ac:dyDescent="0.3">
      <c r="A30794" s="1" t="s">
        <v>471</v>
      </c>
      <c r="B30794" s="1" t="s">
        <v>8099</v>
      </c>
      <c r="C30794" s="1" t="s">
        <v>4622</v>
      </c>
      <c r="D30794" s="1" t="s">
        <v>8100</v>
      </c>
    </row>
    <row r="30795" spans="1:4" x14ac:dyDescent="0.3">
      <c r="A30795" s="1" t="s">
        <v>471</v>
      </c>
      <c r="B30795" s="1" t="s">
        <v>8101</v>
      </c>
      <c r="C30795" s="1" t="s">
        <v>8102</v>
      </c>
      <c r="D30795" s="1" t="s">
        <v>8103</v>
      </c>
    </row>
    <row r="30796" spans="1:4" x14ac:dyDescent="0.3">
      <c r="A30796" s="1" t="s">
        <v>471</v>
      </c>
      <c r="B30796" s="1" t="s">
        <v>8104</v>
      </c>
      <c r="C30796" s="1" t="s">
        <v>8105</v>
      </c>
      <c r="D30796" s="1" t="s">
        <v>8106</v>
      </c>
    </row>
    <row r="30797" spans="1:4" x14ac:dyDescent="0.3">
      <c r="A30797" s="1" t="s">
        <v>471</v>
      </c>
      <c r="B30797" s="1" t="s">
        <v>8107</v>
      </c>
      <c r="C30797" s="1" t="s">
        <v>8108</v>
      </c>
      <c r="D30797" s="1" t="s">
        <v>8109</v>
      </c>
    </row>
    <row r="30798" spans="1:4" x14ac:dyDescent="0.3">
      <c r="A30798" s="1" t="s">
        <v>471</v>
      </c>
      <c r="B30798" s="1" t="s">
        <v>8110</v>
      </c>
      <c r="C30798" s="1" t="s">
        <v>8111</v>
      </c>
      <c r="D30798" s="1" t="s">
        <v>8112</v>
      </c>
    </row>
    <row r="30799" spans="1:4" x14ac:dyDescent="0.3">
      <c r="A30799" s="1" t="s">
        <v>471</v>
      </c>
      <c r="B30799" s="1" t="s">
        <v>8113</v>
      </c>
      <c r="C30799" s="1" t="s">
        <v>8114</v>
      </c>
      <c r="D30799" s="1" t="s">
        <v>8115</v>
      </c>
    </row>
    <row r="30800" spans="1:4" x14ac:dyDescent="0.3">
      <c r="A30800" s="1" t="s">
        <v>471</v>
      </c>
      <c r="B30800" s="1" t="s">
        <v>8116</v>
      </c>
      <c r="C30800" s="1" t="s">
        <v>8117</v>
      </c>
      <c r="D30800" s="1" t="s">
        <v>8118</v>
      </c>
    </row>
    <row r="30801" spans="1:4" x14ac:dyDescent="0.3">
      <c r="A30801" s="1" t="s">
        <v>471</v>
      </c>
      <c r="B30801" s="1" t="s">
        <v>8119</v>
      </c>
      <c r="C30801" s="1" t="s">
        <v>8120</v>
      </c>
      <c r="D30801" s="1" t="s">
        <v>8121</v>
      </c>
    </row>
    <row r="30802" spans="1:4" x14ac:dyDescent="0.3">
      <c r="A30802" s="1" t="s">
        <v>471</v>
      </c>
      <c r="B30802" s="1" t="s">
        <v>8122</v>
      </c>
      <c r="C30802" s="1" t="s">
        <v>8123</v>
      </c>
      <c r="D30802" s="1" t="s">
        <v>8124</v>
      </c>
    </row>
    <row r="30803" spans="1:4" x14ac:dyDescent="0.3">
      <c r="A30803" s="1" t="s">
        <v>471</v>
      </c>
      <c r="B30803" s="1" t="s">
        <v>8125</v>
      </c>
      <c r="C30803" s="1" t="s">
        <v>8126</v>
      </c>
      <c r="D30803" s="1" t="s">
        <v>8127</v>
      </c>
    </row>
    <row r="30804" spans="1:4" x14ac:dyDescent="0.3">
      <c r="A30804" s="1" t="s">
        <v>471</v>
      </c>
      <c r="B30804" s="1" t="s">
        <v>8128</v>
      </c>
      <c r="C30804" s="1" t="s">
        <v>8129</v>
      </c>
      <c r="D30804" s="1" t="s">
        <v>8130</v>
      </c>
    </row>
    <row r="30805" spans="1:4" x14ac:dyDescent="0.3">
      <c r="A30805" s="1" t="s">
        <v>471</v>
      </c>
      <c r="B30805" s="1" t="s">
        <v>8131</v>
      </c>
      <c r="C30805" s="1" t="s">
        <v>8132</v>
      </c>
      <c r="D30805" s="1" t="s">
        <v>8133</v>
      </c>
    </row>
    <row r="30806" spans="1:4" x14ac:dyDescent="0.3">
      <c r="A30806" s="1" t="s">
        <v>471</v>
      </c>
      <c r="B30806" s="1" t="s">
        <v>8134</v>
      </c>
      <c r="C30806" s="1" t="s">
        <v>8135</v>
      </c>
      <c r="D30806" s="1" t="s">
        <v>8136</v>
      </c>
    </row>
    <row r="30807" spans="1:4" x14ac:dyDescent="0.3">
      <c r="A30807" s="1" t="s">
        <v>471</v>
      </c>
      <c r="B30807" s="1" t="s">
        <v>8137</v>
      </c>
      <c r="C30807" s="1" t="s">
        <v>8138</v>
      </c>
      <c r="D30807" s="1" t="s">
        <v>8139</v>
      </c>
    </row>
    <row r="30808" spans="1:4" x14ac:dyDescent="0.3">
      <c r="A30808" s="1" t="s">
        <v>663</v>
      </c>
      <c r="B30808" s="1" t="s">
        <v>664</v>
      </c>
      <c r="C30808" s="1" t="s">
        <v>665</v>
      </c>
      <c r="D30808" s="1" t="s">
        <v>666</v>
      </c>
    </row>
    <row r="30809" spans="1:4" x14ac:dyDescent="0.3">
      <c r="A30809" s="1" t="s">
        <v>663</v>
      </c>
      <c r="B30809" s="1" t="s">
        <v>668</v>
      </c>
      <c r="C30809" s="1" t="s">
        <v>669</v>
      </c>
      <c r="D30809" s="1" t="s">
        <v>670</v>
      </c>
    </row>
    <row r="30810" spans="1:4" x14ac:dyDescent="0.3">
      <c r="A30810" s="1" t="s">
        <v>663</v>
      </c>
      <c r="B30810" s="1" t="s">
        <v>671</v>
      </c>
      <c r="C30810" s="1" t="s">
        <v>672</v>
      </c>
      <c r="D30810" s="1" t="s">
        <v>673</v>
      </c>
    </row>
    <row r="30811" spans="1:4" x14ac:dyDescent="0.3">
      <c r="A30811" s="1" t="s">
        <v>663</v>
      </c>
      <c r="B30811" s="1" t="s">
        <v>674</v>
      </c>
      <c r="C30811" s="1" t="s">
        <v>675</v>
      </c>
      <c r="D30811" s="1" t="s">
        <v>676</v>
      </c>
    </row>
    <row r="30812" spans="1:4" x14ac:dyDescent="0.3">
      <c r="A30812" s="1" t="s">
        <v>663</v>
      </c>
      <c r="B30812" s="1" t="s">
        <v>677</v>
      </c>
      <c r="C30812" s="1" t="s">
        <v>678</v>
      </c>
      <c r="D30812" s="1" t="s">
        <v>679</v>
      </c>
    </row>
    <row r="30813" spans="1:4" x14ac:dyDescent="0.3">
      <c r="A30813" s="1" t="s">
        <v>663</v>
      </c>
      <c r="B30813" s="1" t="s">
        <v>680</v>
      </c>
      <c r="C30813" s="1" t="s">
        <v>681</v>
      </c>
      <c r="D30813" s="1" t="s">
        <v>682</v>
      </c>
    </row>
    <row r="30814" spans="1:4" x14ac:dyDescent="0.3">
      <c r="A30814" s="1" t="s">
        <v>4924</v>
      </c>
      <c r="B30814" s="1" t="s">
        <v>4925</v>
      </c>
      <c r="C30814" s="1" t="s">
        <v>4926</v>
      </c>
      <c r="D30814" s="1" t="s">
        <v>4927</v>
      </c>
    </row>
    <row r="30815" spans="1:4" x14ac:dyDescent="0.3">
      <c r="A30815" s="1" t="s">
        <v>4924</v>
      </c>
      <c r="B30815" s="1" t="s">
        <v>4929</v>
      </c>
      <c r="C30815" s="1" t="s">
        <v>4930</v>
      </c>
      <c r="D30815" s="1" t="s">
        <v>4931</v>
      </c>
    </row>
    <row r="30816" spans="1:4" x14ac:dyDescent="0.3">
      <c r="A30816" s="1" t="s">
        <v>4924</v>
      </c>
      <c r="B30816" s="1" t="s">
        <v>4932</v>
      </c>
      <c r="C30816" s="1" t="s">
        <v>4933</v>
      </c>
      <c r="D30816" s="1" t="s">
        <v>4934</v>
      </c>
    </row>
    <row r="30817" spans="1:4" x14ac:dyDescent="0.3">
      <c r="A30817" s="1" t="s">
        <v>4924</v>
      </c>
      <c r="B30817" s="1" t="s">
        <v>4935</v>
      </c>
      <c r="C30817" s="1" t="s">
        <v>4936</v>
      </c>
      <c r="D30817" s="1" t="s">
        <v>4937</v>
      </c>
    </row>
    <row r="30818" spans="1:4" x14ac:dyDescent="0.3">
      <c r="A30818" s="1" t="s">
        <v>4924</v>
      </c>
      <c r="B30818" s="1" t="s">
        <v>4938</v>
      </c>
      <c r="C30818" s="1" t="s">
        <v>4939</v>
      </c>
      <c r="D30818" s="1" t="s">
        <v>56</v>
      </c>
    </row>
    <row r="30819" spans="1:4" x14ac:dyDescent="0.3">
      <c r="A30819" s="1" t="s">
        <v>4924</v>
      </c>
      <c r="B30819" s="1" t="s">
        <v>4940</v>
      </c>
      <c r="C30819" s="1" t="s">
        <v>4941</v>
      </c>
      <c r="D30819" s="1" t="s">
        <v>4942</v>
      </c>
    </row>
    <row r="30820" spans="1:4" x14ac:dyDescent="0.3">
      <c r="A30820" s="1" t="s">
        <v>4924</v>
      </c>
      <c r="B30820" s="1" t="s">
        <v>4943</v>
      </c>
      <c r="C30820" s="1" t="s">
        <v>4944</v>
      </c>
      <c r="D30820" s="1" t="s">
        <v>4945</v>
      </c>
    </row>
    <row r="30821" spans="1:4" x14ac:dyDescent="0.3">
      <c r="A30821" s="1" t="s">
        <v>4924</v>
      </c>
      <c r="B30821" s="1" t="s">
        <v>4946</v>
      </c>
      <c r="C30821" s="1" t="s">
        <v>4947</v>
      </c>
      <c r="D30821" s="1" t="s">
        <v>4948</v>
      </c>
    </row>
    <row r="30822" spans="1:4" x14ac:dyDescent="0.3">
      <c r="A30822" s="1" t="s">
        <v>4924</v>
      </c>
      <c r="B30822" s="1" t="s">
        <v>4949</v>
      </c>
      <c r="C30822" s="1" t="s">
        <v>4950</v>
      </c>
      <c r="D30822" s="1" t="s">
        <v>4951</v>
      </c>
    </row>
    <row r="30823" spans="1:4" x14ac:dyDescent="0.3">
      <c r="A30823" s="1" t="s">
        <v>4924</v>
      </c>
      <c r="B30823" s="1" t="s">
        <v>4952</v>
      </c>
      <c r="C30823" s="1" t="s">
        <v>4953</v>
      </c>
      <c r="D30823" s="1" t="s">
        <v>4954</v>
      </c>
    </row>
    <row r="30824" spans="1:4" x14ac:dyDescent="0.3">
      <c r="A30824" s="1" t="s">
        <v>4924</v>
      </c>
      <c r="B30824" s="1" t="s">
        <v>4955</v>
      </c>
      <c r="C30824" s="1" t="s">
        <v>4956</v>
      </c>
      <c r="D30824" s="1" t="s">
        <v>4957</v>
      </c>
    </row>
    <row r="30825" spans="1:4" x14ac:dyDescent="0.3">
      <c r="A30825" s="1" t="s">
        <v>4924</v>
      </c>
      <c r="B30825" s="1" t="s">
        <v>4958</v>
      </c>
      <c r="C30825" s="1" t="s">
        <v>4959</v>
      </c>
      <c r="D30825" s="1" t="s">
        <v>4960</v>
      </c>
    </row>
    <row r="30826" spans="1:4" x14ac:dyDescent="0.3">
      <c r="A30826" s="1" t="s">
        <v>4924</v>
      </c>
      <c r="B30826" s="1" t="s">
        <v>4961</v>
      </c>
      <c r="C30826" s="1" t="s">
        <v>4962</v>
      </c>
      <c r="D30826" s="1" t="s">
        <v>4963</v>
      </c>
    </row>
    <row r="30827" spans="1:4" x14ac:dyDescent="0.3">
      <c r="A30827" s="1" t="s">
        <v>4924</v>
      </c>
      <c r="B30827" s="1" t="s">
        <v>4964</v>
      </c>
      <c r="C30827" s="1" t="s">
        <v>4965</v>
      </c>
      <c r="D30827" s="1" t="s">
        <v>4966</v>
      </c>
    </row>
    <row r="30828" spans="1:4" x14ac:dyDescent="0.3">
      <c r="A30828" s="1" t="s">
        <v>663</v>
      </c>
      <c r="B30828" s="1" t="s">
        <v>9704</v>
      </c>
      <c r="C30828" s="1" t="s">
        <v>9705</v>
      </c>
      <c r="D30828" s="1" t="s">
        <v>9706</v>
      </c>
    </row>
    <row r="30829" spans="1:4" x14ac:dyDescent="0.3">
      <c r="A30829" s="1" t="s">
        <v>663</v>
      </c>
      <c r="B30829" s="1" t="s">
        <v>9707</v>
      </c>
      <c r="C30829" s="1" t="s">
        <v>7031</v>
      </c>
      <c r="D30829" s="1" t="s">
        <v>9708</v>
      </c>
    </row>
    <row r="30830" spans="1:4" x14ac:dyDescent="0.3">
      <c r="A30830" s="1" t="s">
        <v>663</v>
      </c>
      <c r="B30830" s="1" t="s">
        <v>9709</v>
      </c>
      <c r="C30830" s="1" t="s">
        <v>9710</v>
      </c>
      <c r="D30830" s="1" t="s">
        <v>9711</v>
      </c>
    </row>
    <row r="30831" spans="1:4" x14ac:dyDescent="0.3">
      <c r="A30831" s="1" t="s">
        <v>663</v>
      </c>
      <c r="B30831" s="1" t="s">
        <v>9712</v>
      </c>
      <c r="C30831" s="1" t="s">
        <v>9713</v>
      </c>
      <c r="D30831" s="1" t="s">
        <v>9714</v>
      </c>
    </row>
    <row r="30832" spans="1:4" x14ac:dyDescent="0.3">
      <c r="A30832" s="1" t="s">
        <v>663</v>
      </c>
      <c r="B30832" s="1" t="s">
        <v>9715</v>
      </c>
      <c r="C30832" s="1" t="s">
        <v>9716</v>
      </c>
      <c r="D30832" s="1" t="s">
        <v>9717</v>
      </c>
    </row>
    <row r="30833" spans="1:4" x14ac:dyDescent="0.3">
      <c r="A30833" s="1" t="s">
        <v>663</v>
      </c>
      <c r="B30833" s="1" t="s">
        <v>9718</v>
      </c>
      <c r="C30833" s="1" t="s">
        <v>9719</v>
      </c>
      <c r="D30833" s="1" t="s">
        <v>9720</v>
      </c>
    </row>
    <row r="30834" spans="1:4" x14ac:dyDescent="0.3">
      <c r="A30834" s="1" t="s">
        <v>663</v>
      </c>
      <c r="B30834" s="1" t="s">
        <v>9721</v>
      </c>
      <c r="C30834" s="1" t="s">
        <v>9722</v>
      </c>
      <c r="D30834" s="1" t="s">
        <v>9723</v>
      </c>
    </row>
    <row r="30835" spans="1:4" x14ac:dyDescent="0.3">
      <c r="A30835" s="1" t="s">
        <v>663</v>
      </c>
      <c r="B30835" s="1" t="s">
        <v>9724</v>
      </c>
      <c r="C30835" s="1" t="s">
        <v>9725</v>
      </c>
      <c r="D30835" s="1" t="s">
        <v>9726</v>
      </c>
    </row>
    <row r="30836" spans="1:4" x14ac:dyDescent="0.3">
      <c r="A30836" s="1" t="s">
        <v>663</v>
      </c>
      <c r="B30836" s="1" t="s">
        <v>9727</v>
      </c>
      <c r="C30836" s="1" t="s">
        <v>8590</v>
      </c>
      <c r="D30836" s="1" t="s">
        <v>9728</v>
      </c>
    </row>
    <row r="30837" spans="1:4" x14ac:dyDescent="0.3">
      <c r="A30837" s="1" t="s">
        <v>663</v>
      </c>
      <c r="B30837" s="1" t="s">
        <v>9729</v>
      </c>
      <c r="C30837" s="1" t="s">
        <v>4161</v>
      </c>
      <c r="D30837" s="1" t="s">
        <v>9730</v>
      </c>
    </row>
    <row r="30838" spans="1:4" x14ac:dyDescent="0.3">
      <c r="A30838" s="1" t="s">
        <v>663</v>
      </c>
      <c r="B30838" s="1" t="s">
        <v>9731</v>
      </c>
      <c r="C30838" s="1" t="s">
        <v>9732</v>
      </c>
      <c r="D30838" s="1" t="s">
        <v>9733</v>
      </c>
    </row>
    <row r="30839" spans="1:4" x14ac:dyDescent="0.3">
      <c r="A30839" s="1" t="s">
        <v>663</v>
      </c>
      <c r="B30839" s="1" t="s">
        <v>9734</v>
      </c>
      <c r="C30839" s="1" t="s">
        <v>9735</v>
      </c>
      <c r="D30839" s="1" t="s">
        <v>9736</v>
      </c>
    </row>
    <row r="30840" spans="1:4" x14ac:dyDescent="0.3">
      <c r="A30840" s="1" t="s">
        <v>663</v>
      </c>
      <c r="B30840" s="1" t="s">
        <v>9737</v>
      </c>
      <c r="C30840" s="1" t="s">
        <v>9738</v>
      </c>
      <c r="D30840" s="1" t="s">
        <v>9739</v>
      </c>
    </row>
    <row r="30841" spans="1:4" x14ac:dyDescent="0.3">
      <c r="A30841" s="1" t="s">
        <v>663</v>
      </c>
      <c r="B30841" s="1" t="s">
        <v>9740</v>
      </c>
      <c r="C30841" s="1" t="s">
        <v>9741</v>
      </c>
      <c r="D30841" s="1" t="s">
        <v>9742</v>
      </c>
    </row>
    <row r="30842" spans="1:4" x14ac:dyDescent="0.3">
      <c r="A30842" s="1" t="s">
        <v>663</v>
      </c>
      <c r="B30842" s="1" t="s">
        <v>9743</v>
      </c>
      <c r="C30842" s="1" t="s">
        <v>9744</v>
      </c>
      <c r="D30842" s="1" t="s">
        <v>9745</v>
      </c>
    </row>
    <row r="30843" spans="1:4" x14ac:dyDescent="0.3">
      <c r="A30843" s="1" t="s">
        <v>663</v>
      </c>
      <c r="B30843" s="1" t="s">
        <v>9746</v>
      </c>
      <c r="C30843" s="1" t="s">
        <v>9747</v>
      </c>
      <c r="D30843" s="1" t="s">
        <v>9748</v>
      </c>
    </row>
    <row r="30844" spans="1:4" x14ac:dyDescent="0.3">
      <c r="A30844" s="1" t="s">
        <v>663</v>
      </c>
      <c r="B30844" s="1" t="s">
        <v>9749</v>
      </c>
      <c r="C30844" s="1" t="s">
        <v>9750</v>
      </c>
      <c r="D30844" s="1" t="s">
        <v>9751</v>
      </c>
    </row>
    <row r="30845" spans="1:4" x14ac:dyDescent="0.3">
      <c r="A30845" s="1" t="s">
        <v>663</v>
      </c>
      <c r="B30845" s="1" t="s">
        <v>9752</v>
      </c>
      <c r="C30845" s="1" t="s">
        <v>9753</v>
      </c>
      <c r="D30845" s="1" t="s">
        <v>9754</v>
      </c>
    </row>
    <row r="30846" spans="1:4" x14ac:dyDescent="0.3">
      <c r="A30846" s="1" t="s">
        <v>663</v>
      </c>
      <c r="B30846" s="1" t="s">
        <v>9755</v>
      </c>
      <c r="C30846" s="1" t="s">
        <v>9756</v>
      </c>
      <c r="D30846" s="1" t="s">
        <v>9757</v>
      </c>
    </row>
    <row r="30847" spans="1:4" x14ac:dyDescent="0.3">
      <c r="A30847" s="1" t="s">
        <v>663</v>
      </c>
      <c r="B30847" s="1" t="s">
        <v>9758</v>
      </c>
      <c r="C30847" s="1" t="s">
        <v>9759</v>
      </c>
      <c r="D30847" s="1" t="s">
        <v>9760</v>
      </c>
    </row>
    <row r="30848" spans="1:4" x14ac:dyDescent="0.3">
      <c r="A30848" s="1" t="s">
        <v>663</v>
      </c>
      <c r="B30848" s="1" t="s">
        <v>9761</v>
      </c>
      <c r="C30848" s="1" t="s">
        <v>9762</v>
      </c>
      <c r="D30848" s="1" t="s">
        <v>9763</v>
      </c>
    </row>
    <row r="30849" spans="1:4" x14ac:dyDescent="0.3">
      <c r="A30849" s="1" t="s">
        <v>663</v>
      </c>
      <c r="B30849" s="1" t="s">
        <v>9764</v>
      </c>
      <c r="C30849" s="1" t="s">
        <v>9765</v>
      </c>
      <c r="D30849" s="1" t="s">
        <v>9766</v>
      </c>
    </row>
    <row r="30850" spans="1:4" x14ac:dyDescent="0.3">
      <c r="A30850" s="1" t="s">
        <v>663</v>
      </c>
      <c r="B30850" s="1" t="s">
        <v>9767</v>
      </c>
      <c r="C30850" s="1" t="s">
        <v>9768</v>
      </c>
      <c r="D30850" s="1" t="s">
        <v>9769</v>
      </c>
    </row>
    <row r="30851" spans="1:4" x14ac:dyDescent="0.3">
      <c r="A30851" s="1" t="s">
        <v>663</v>
      </c>
      <c r="B30851" s="1" t="s">
        <v>9770</v>
      </c>
      <c r="C30851" s="1" t="s">
        <v>9771</v>
      </c>
      <c r="D30851" s="1" t="s">
        <v>1053</v>
      </c>
    </row>
    <row r="30852" spans="1:4" x14ac:dyDescent="0.3">
      <c r="A30852" s="1" t="s">
        <v>663</v>
      </c>
      <c r="B30852" s="1" t="s">
        <v>9772</v>
      </c>
      <c r="C30852" s="1" t="s">
        <v>9773</v>
      </c>
      <c r="D30852" s="1" t="s">
        <v>9774</v>
      </c>
    </row>
    <row r="30853" spans="1:4" x14ac:dyDescent="0.3">
      <c r="A30853" s="1" t="s">
        <v>663</v>
      </c>
      <c r="B30853" s="1" t="s">
        <v>9775</v>
      </c>
      <c r="C30853" s="1" t="s">
        <v>9776</v>
      </c>
      <c r="D30853" s="1" t="s">
        <v>9777</v>
      </c>
    </row>
    <row r="30854" spans="1:4" x14ac:dyDescent="0.3">
      <c r="A30854" s="1" t="s">
        <v>663</v>
      </c>
      <c r="B30854" s="1" t="s">
        <v>9778</v>
      </c>
      <c r="C30854" s="1" t="s">
        <v>9779</v>
      </c>
      <c r="D30854" s="1" t="s">
        <v>9780</v>
      </c>
    </row>
    <row r="30855" spans="1:4" x14ac:dyDescent="0.3">
      <c r="A30855" s="1" t="s">
        <v>663</v>
      </c>
      <c r="B30855" s="1" t="s">
        <v>9781</v>
      </c>
      <c r="C30855" s="1" t="s">
        <v>9782</v>
      </c>
      <c r="D30855" s="1" t="s">
        <v>9783</v>
      </c>
    </row>
    <row r="30856" spans="1:4" x14ac:dyDescent="0.3">
      <c r="A30856" s="1" t="s">
        <v>663</v>
      </c>
      <c r="B30856" s="1" t="s">
        <v>9784</v>
      </c>
      <c r="C30856" s="1" t="s">
        <v>6839</v>
      </c>
      <c r="D30856" s="1" t="s">
        <v>6848</v>
      </c>
    </row>
    <row r="30857" spans="1:4" x14ac:dyDescent="0.3">
      <c r="A30857" s="1" t="s">
        <v>663</v>
      </c>
      <c r="B30857" s="1" t="s">
        <v>9785</v>
      </c>
      <c r="C30857" s="1" t="s">
        <v>9786</v>
      </c>
      <c r="D30857" s="1" t="s">
        <v>9787</v>
      </c>
    </row>
    <row r="30858" spans="1:4" x14ac:dyDescent="0.3">
      <c r="A30858" s="1" t="s">
        <v>663</v>
      </c>
      <c r="B30858" s="1" t="s">
        <v>9788</v>
      </c>
      <c r="C30858" s="1" t="s">
        <v>9789</v>
      </c>
      <c r="D30858" s="1" t="s">
        <v>9790</v>
      </c>
    </row>
    <row r="30859" spans="1:4" x14ac:dyDescent="0.3">
      <c r="A30859" s="1" t="s">
        <v>663</v>
      </c>
      <c r="B30859" s="1" t="s">
        <v>9791</v>
      </c>
      <c r="C30859" s="1" t="s">
        <v>9792</v>
      </c>
      <c r="D30859" s="1" t="s">
        <v>9793</v>
      </c>
    </row>
    <row r="30860" spans="1:4" x14ac:dyDescent="0.3">
      <c r="A30860" s="1" t="s">
        <v>663</v>
      </c>
      <c r="B30860" s="1" t="s">
        <v>9794</v>
      </c>
      <c r="C30860" s="1" t="s">
        <v>9795</v>
      </c>
      <c r="D30860" s="1" t="s">
        <v>9796</v>
      </c>
    </row>
    <row r="30861" spans="1:4" x14ac:dyDescent="0.3">
      <c r="A30861" s="1" t="s">
        <v>663</v>
      </c>
      <c r="B30861" s="1" t="s">
        <v>9797</v>
      </c>
      <c r="C30861" s="1" t="s">
        <v>9798</v>
      </c>
      <c r="D30861" s="1" t="s">
        <v>9799</v>
      </c>
    </row>
    <row r="30862" spans="1:4" x14ac:dyDescent="0.3">
      <c r="A30862" s="1" t="s">
        <v>663</v>
      </c>
      <c r="B30862" s="1" t="s">
        <v>9800</v>
      </c>
      <c r="C30862" s="1" t="s">
        <v>7874</v>
      </c>
      <c r="D30862" s="1" t="s">
        <v>9801</v>
      </c>
    </row>
    <row r="30863" spans="1:4" x14ac:dyDescent="0.3">
      <c r="A30863" s="1" t="s">
        <v>663</v>
      </c>
      <c r="B30863" s="1" t="s">
        <v>9802</v>
      </c>
      <c r="C30863" s="1" t="s">
        <v>9803</v>
      </c>
      <c r="D30863" s="1" t="s">
        <v>9804</v>
      </c>
    </row>
    <row r="30864" spans="1:4" x14ac:dyDescent="0.3">
      <c r="A30864" s="1" t="s">
        <v>663</v>
      </c>
      <c r="B30864" s="1" t="s">
        <v>9805</v>
      </c>
      <c r="C30864" s="1" t="s">
        <v>1681</v>
      </c>
      <c r="D30864" s="1" t="s">
        <v>9806</v>
      </c>
    </row>
    <row r="30865" spans="1:4" x14ac:dyDescent="0.3">
      <c r="A30865" s="1" t="s">
        <v>663</v>
      </c>
      <c r="B30865" s="1" t="s">
        <v>9807</v>
      </c>
      <c r="C30865" s="1" t="s">
        <v>9808</v>
      </c>
      <c r="D30865" s="1" t="s">
        <v>9809</v>
      </c>
    </row>
    <row r="30866" spans="1:4" x14ac:dyDescent="0.3">
      <c r="A30866" s="1" t="s">
        <v>663</v>
      </c>
      <c r="B30866" s="1" t="s">
        <v>9810</v>
      </c>
      <c r="C30866" s="1" t="s">
        <v>9811</v>
      </c>
      <c r="D30866" s="1" t="s">
        <v>9812</v>
      </c>
    </row>
    <row r="30867" spans="1:4" x14ac:dyDescent="0.3">
      <c r="A30867" s="1" t="s">
        <v>663</v>
      </c>
      <c r="B30867" s="1" t="s">
        <v>9813</v>
      </c>
      <c r="C30867" s="1" t="s">
        <v>9814</v>
      </c>
      <c r="D30867" s="1" t="s">
        <v>9815</v>
      </c>
    </row>
    <row r="30868" spans="1:4" x14ac:dyDescent="0.3">
      <c r="A30868" s="1" t="s">
        <v>663</v>
      </c>
      <c r="B30868" s="1" t="s">
        <v>9816</v>
      </c>
      <c r="C30868" s="1" t="s">
        <v>9817</v>
      </c>
      <c r="D30868" s="1" t="s">
        <v>9818</v>
      </c>
    </row>
    <row r="30869" spans="1:4" x14ac:dyDescent="0.3">
      <c r="A30869" s="1" t="s">
        <v>663</v>
      </c>
      <c r="B30869" s="1" t="s">
        <v>9819</v>
      </c>
      <c r="C30869" s="1" t="s">
        <v>3653</v>
      </c>
      <c r="D30869" s="1" t="s">
        <v>9820</v>
      </c>
    </row>
    <row r="30870" spans="1:4" x14ac:dyDescent="0.3">
      <c r="A30870" s="1" t="s">
        <v>663</v>
      </c>
      <c r="B30870" s="1" t="s">
        <v>9821</v>
      </c>
      <c r="C30870" s="1" t="s">
        <v>9822</v>
      </c>
      <c r="D30870" s="1" t="s">
        <v>9823</v>
      </c>
    </row>
    <row r="30871" spans="1:4" x14ac:dyDescent="0.3">
      <c r="A30871" s="1" t="s">
        <v>663</v>
      </c>
      <c r="B30871" s="1" t="s">
        <v>9824</v>
      </c>
      <c r="C30871" s="1" t="s">
        <v>9825</v>
      </c>
      <c r="D30871" s="1" t="s">
        <v>9826</v>
      </c>
    </row>
    <row r="30872" spans="1:4" x14ac:dyDescent="0.3">
      <c r="A30872" s="1" t="s">
        <v>663</v>
      </c>
      <c r="B30872" s="1" t="s">
        <v>9827</v>
      </c>
      <c r="C30872" s="1" t="s">
        <v>9828</v>
      </c>
      <c r="D30872" s="1" t="s">
        <v>9829</v>
      </c>
    </row>
    <row r="30873" spans="1:4" x14ac:dyDescent="0.3">
      <c r="A30873" s="1" t="s">
        <v>663</v>
      </c>
      <c r="B30873" s="1" t="s">
        <v>9830</v>
      </c>
      <c r="C30873" s="1" t="s">
        <v>9831</v>
      </c>
      <c r="D30873" s="1" t="s">
        <v>9832</v>
      </c>
    </row>
    <row r="30874" spans="1:4" x14ac:dyDescent="0.3">
      <c r="A30874" s="1" t="s">
        <v>663</v>
      </c>
      <c r="B30874" s="1" t="s">
        <v>9833</v>
      </c>
      <c r="C30874" s="1" t="s">
        <v>9834</v>
      </c>
      <c r="D30874" s="1" t="s">
        <v>9835</v>
      </c>
    </row>
    <row r="30875" spans="1:4" x14ac:dyDescent="0.3">
      <c r="A30875" s="1" t="s">
        <v>663</v>
      </c>
      <c r="B30875" s="1" t="s">
        <v>9836</v>
      </c>
      <c r="C30875" s="1" t="s">
        <v>9837</v>
      </c>
      <c r="D30875" s="1" t="s">
        <v>9838</v>
      </c>
    </row>
    <row r="30876" spans="1:4" x14ac:dyDescent="0.3">
      <c r="A30876" s="1" t="s">
        <v>663</v>
      </c>
      <c r="B30876" s="1" t="s">
        <v>9839</v>
      </c>
      <c r="C30876" s="1" t="s">
        <v>9840</v>
      </c>
      <c r="D30876" s="1" t="s">
        <v>9841</v>
      </c>
    </row>
    <row r="30877" spans="1:4" x14ac:dyDescent="0.3">
      <c r="A30877" s="1" t="s">
        <v>663</v>
      </c>
      <c r="B30877" s="1" t="s">
        <v>9842</v>
      </c>
      <c r="C30877" s="1" t="s">
        <v>9843</v>
      </c>
      <c r="D30877" s="1" t="s">
        <v>9844</v>
      </c>
    </row>
    <row r="30878" spans="1:4" x14ac:dyDescent="0.3">
      <c r="A30878" s="1" t="s">
        <v>663</v>
      </c>
      <c r="B30878" s="1" t="s">
        <v>9845</v>
      </c>
      <c r="C30878" s="1" t="s">
        <v>9846</v>
      </c>
      <c r="D30878" s="1" t="s">
        <v>9847</v>
      </c>
    </row>
    <row r="30879" spans="1:4" x14ac:dyDescent="0.3">
      <c r="A30879" s="1" t="s">
        <v>663</v>
      </c>
      <c r="B30879" s="1" t="s">
        <v>9848</v>
      </c>
      <c r="C30879" s="1" t="s">
        <v>9849</v>
      </c>
      <c r="D30879" s="1" t="s">
        <v>9850</v>
      </c>
    </row>
    <row r="30880" spans="1:4" x14ac:dyDescent="0.3">
      <c r="A30880" s="1" t="s">
        <v>663</v>
      </c>
      <c r="B30880" s="1" t="s">
        <v>9851</v>
      </c>
      <c r="C30880" s="1" t="s">
        <v>9852</v>
      </c>
      <c r="D30880" s="1" t="s">
        <v>9853</v>
      </c>
    </row>
    <row r="30881" spans="1:4" x14ac:dyDescent="0.3">
      <c r="A30881" s="1" t="s">
        <v>663</v>
      </c>
      <c r="B30881" s="1" t="s">
        <v>9854</v>
      </c>
      <c r="C30881" s="1" t="s">
        <v>9855</v>
      </c>
      <c r="D30881" s="1" t="s">
        <v>9856</v>
      </c>
    </row>
    <row r="30882" spans="1:4" x14ac:dyDescent="0.3">
      <c r="A30882" s="1" t="s">
        <v>663</v>
      </c>
      <c r="B30882" s="1" t="s">
        <v>9857</v>
      </c>
      <c r="C30882" s="1" t="s">
        <v>9858</v>
      </c>
      <c r="D30882" s="1" t="s">
        <v>9859</v>
      </c>
    </row>
    <row r="30883" spans="1:4" x14ac:dyDescent="0.3">
      <c r="A30883" s="1" t="s">
        <v>663</v>
      </c>
      <c r="B30883" s="1" t="s">
        <v>9860</v>
      </c>
      <c r="C30883" s="1" t="s">
        <v>9861</v>
      </c>
      <c r="D30883" s="1" t="s">
        <v>9862</v>
      </c>
    </row>
    <row r="30884" spans="1:4" x14ac:dyDescent="0.3">
      <c r="A30884" s="1" t="s">
        <v>663</v>
      </c>
      <c r="B30884" s="1" t="s">
        <v>9863</v>
      </c>
      <c r="C30884" s="1" t="s">
        <v>9864</v>
      </c>
      <c r="D30884" s="1" t="s">
        <v>9865</v>
      </c>
    </row>
    <row r="30885" spans="1:4" x14ac:dyDescent="0.3">
      <c r="A30885" s="1" t="s">
        <v>663</v>
      </c>
      <c r="B30885" s="1" t="s">
        <v>9866</v>
      </c>
      <c r="C30885" s="1" t="s">
        <v>9867</v>
      </c>
      <c r="D30885" s="1" t="s">
        <v>9868</v>
      </c>
    </row>
    <row r="30886" spans="1:4" x14ac:dyDescent="0.3">
      <c r="A30886" s="1" t="s">
        <v>663</v>
      </c>
      <c r="B30886" s="1" t="s">
        <v>9869</v>
      </c>
      <c r="C30886" s="1" t="s">
        <v>9870</v>
      </c>
      <c r="D30886" s="1" t="s">
        <v>6661</v>
      </c>
    </row>
    <row r="30887" spans="1:4" x14ac:dyDescent="0.3">
      <c r="A30887" s="1" t="s">
        <v>663</v>
      </c>
      <c r="B30887" s="1" t="s">
        <v>9871</v>
      </c>
      <c r="C30887" s="1" t="s">
        <v>9872</v>
      </c>
      <c r="D30887" s="1" t="s">
        <v>9873</v>
      </c>
    </row>
    <row r="30888" spans="1:4" x14ac:dyDescent="0.3">
      <c r="A30888" s="1" t="s">
        <v>663</v>
      </c>
      <c r="B30888" s="1" t="s">
        <v>9874</v>
      </c>
      <c r="C30888" s="1" t="s">
        <v>9875</v>
      </c>
      <c r="D30888" s="1" t="s">
        <v>9876</v>
      </c>
    </row>
    <row r="30889" spans="1:4" x14ac:dyDescent="0.3">
      <c r="A30889" s="1" t="s">
        <v>445</v>
      </c>
      <c r="B30889" s="1" t="s">
        <v>446</v>
      </c>
      <c r="C30889" s="1" t="s">
        <v>447</v>
      </c>
      <c r="D30889" s="1" t="s">
        <v>448</v>
      </c>
    </row>
    <row r="30890" spans="1:4" x14ac:dyDescent="0.3">
      <c r="A30890" s="1" t="s">
        <v>445</v>
      </c>
      <c r="B30890" s="1" t="s">
        <v>449</v>
      </c>
      <c r="C30890" s="1" t="s">
        <v>450</v>
      </c>
      <c r="D30890" s="1" t="s">
        <v>451</v>
      </c>
    </row>
    <row r="30891" spans="1:4" x14ac:dyDescent="0.3">
      <c r="A30891" s="1" t="s">
        <v>445</v>
      </c>
      <c r="B30891" s="1" t="s">
        <v>452</v>
      </c>
      <c r="C30891" s="1" t="s">
        <v>453</v>
      </c>
      <c r="D30891" s="1" t="s">
        <v>454</v>
      </c>
    </row>
    <row r="30892" spans="1:4" x14ac:dyDescent="0.3">
      <c r="A30892" s="1" t="s">
        <v>445</v>
      </c>
      <c r="B30892" s="1" t="s">
        <v>455</v>
      </c>
      <c r="C30892" s="1" t="s">
        <v>456</v>
      </c>
      <c r="D30892" s="1" t="s">
        <v>457</v>
      </c>
    </row>
    <row r="30893" spans="1:4" x14ac:dyDescent="0.3">
      <c r="A30893" s="1" t="s">
        <v>445</v>
      </c>
      <c r="B30893" s="1" t="s">
        <v>458</v>
      </c>
      <c r="C30893" s="1" t="s">
        <v>459</v>
      </c>
      <c r="D30893" s="1" t="s">
        <v>460</v>
      </c>
    </row>
    <row r="30894" spans="1:4" x14ac:dyDescent="0.3">
      <c r="A30894" s="1" t="s">
        <v>445</v>
      </c>
      <c r="B30894" s="1" t="s">
        <v>7435</v>
      </c>
      <c r="C30894" s="1" t="s">
        <v>7436</v>
      </c>
      <c r="D30894" s="1" t="s">
        <v>7437</v>
      </c>
    </row>
    <row r="30895" spans="1:4" x14ac:dyDescent="0.3">
      <c r="A30895" s="1" t="s">
        <v>445</v>
      </c>
      <c r="B30895" s="1" t="s">
        <v>7438</v>
      </c>
      <c r="C30895" s="1" t="s">
        <v>7439</v>
      </c>
      <c r="D30895" s="1" t="s">
        <v>7440</v>
      </c>
    </row>
    <row r="30896" spans="1:4" x14ac:dyDescent="0.3">
      <c r="A30896" s="1" t="s">
        <v>445</v>
      </c>
      <c r="B30896" s="1" t="s">
        <v>7441</v>
      </c>
      <c r="C30896" s="1" t="s">
        <v>7442</v>
      </c>
      <c r="D30896" s="1" t="s">
        <v>7443</v>
      </c>
    </row>
    <row r="30897" spans="1:4" x14ac:dyDescent="0.3">
      <c r="A30897" s="1" t="s">
        <v>445</v>
      </c>
      <c r="B30897" s="1" t="s">
        <v>7444</v>
      </c>
      <c r="C30897" s="1" t="s">
        <v>7445</v>
      </c>
      <c r="D30897" s="1" t="s">
        <v>7446</v>
      </c>
    </row>
    <row r="30898" spans="1:4" x14ac:dyDescent="0.3">
      <c r="A30898" s="1" t="s">
        <v>445</v>
      </c>
      <c r="B30898" s="1" t="s">
        <v>7447</v>
      </c>
      <c r="C30898" s="1" t="s">
        <v>7448</v>
      </c>
      <c r="D30898" s="1" t="s">
        <v>7449</v>
      </c>
    </row>
    <row r="30899" spans="1:4" x14ac:dyDescent="0.3">
      <c r="A30899" s="1" t="s">
        <v>445</v>
      </c>
      <c r="B30899" s="1" t="s">
        <v>7450</v>
      </c>
      <c r="C30899" s="1" t="s">
        <v>7451</v>
      </c>
      <c r="D30899" s="1" t="s">
        <v>7452</v>
      </c>
    </row>
    <row r="30900" spans="1:4" x14ac:dyDescent="0.3">
      <c r="A30900" s="1" t="s">
        <v>445</v>
      </c>
      <c r="B30900" s="1" t="s">
        <v>7453</v>
      </c>
      <c r="C30900" s="1" t="s">
        <v>7454</v>
      </c>
      <c r="D30900" s="1" t="s">
        <v>7455</v>
      </c>
    </row>
    <row r="30901" spans="1:4" x14ac:dyDescent="0.3">
      <c r="A30901" s="1" t="s">
        <v>445</v>
      </c>
      <c r="B30901" s="1" t="s">
        <v>7456</v>
      </c>
      <c r="C30901" s="1" t="s">
        <v>7457</v>
      </c>
      <c r="D30901" s="1" t="s">
        <v>7458</v>
      </c>
    </row>
    <row r="30902" spans="1:4" x14ac:dyDescent="0.3">
      <c r="A30902" s="1" t="s">
        <v>445</v>
      </c>
      <c r="B30902" s="1" t="s">
        <v>7459</v>
      </c>
      <c r="C30902" s="1" t="s">
        <v>7460</v>
      </c>
      <c r="D30902" s="1" t="s">
        <v>7461</v>
      </c>
    </row>
    <row r="30903" spans="1:4" x14ac:dyDescent="0.3">
      <c r="A30903" s="1" t="s">
        <v>445</v>
      </c>
      <c r="B30903" s="1" t="s">
        <v>7462</v>
      </c>
      <c r="C30903" s="1" t="s">
        <v>7329</v>
      </c>
      <c r="D30903" s="1" t="s">
        <v>7463</v>
      </c>
    </row>
    <row r="30904" spans="1:4" x14ac:dyDescent="0.3">
      <c r="A30904" s="1" t="s">
        <v>445</v>
      </c>
      <c r="B30904" s="1" t="s">
        <v>7464</v>
      </c>
      <c r="C30904" s="1" t="s">
        <v>7465</v>
      </c>
      <c r="D30904" s="1" t="s">
        <v>7466</v>
      </c>
    </row>
    <row r="30905" spans="1:4" x14ac:dyDescent="0.3">
      <c r="A30905" s="1" t="s">
        <v>445</v>
      </c>
      <c r="B30905" s="1" t="s">
        <v>7467</v>
      </c>
      <c r="C30905" s="1" t="s">
        <v>7468</v>
      </c>
      <c r="D30905" s="1" t="s">
        <v>7469</v>
      </c>
    </row>
    <row r="30906" spans="1:4" x14ac:dyDescent="0.3">
      <c r="A30906" s="1" t="s">
        <v>445</v>
      </c>
      <c r="B30906" s="1" t="s">
        <v>7470</v>
      </c>
      <c r="C30906" s="1" t="s">
        <v>7471</v>
      </c>
      <c r="D30906" s="1" t="s">
        <v>7472</v>
      </c>
    </row>
    <row r="30907" spans="1:4" x14ac:dyDescent="0.3">
      <c r="A30907" s="1" t="s">
        <v>445</v>
      </c>
      <c r="B30907" s="1" t="s">
        <v>7473</v>
      </c>
      <c r="C30907" s="1" t="s">
        <v>7474</v>
      </c>
      <c r="D30907" s="1" t="s">
        <v>7475</v>
      </c>
    </row>
    <row r="30908" spans="1:4" x14ac:dyDescent="0.3">
      <c r="A30908" s="1" t="s">
        <v>445</v>
      </c>
      <c r="B30908" s="1" t="s">
        <v>7476</v>
      </c>
      <c r="C30908" s="1" t="s">
        <v>7477</v>
      </c>
      <c r="D30908" s="1" t="s">
        <v>7478</v>
      </c>
    </row>
    <row r="30909" spans="1:4" x14ac:dyDescent="0.3">
      <c r="A30909" s="1" t="s">
        <v>445</v>
      </c>
      <c r="B30909" s="1" t="s">
        <v>7479</v>
      </c>
      <c r="C30909" s="1" t="s">
        <v>7480</v>
      </c>
      <c r="D30909" s="1" t="s">
        <v>7481</v>
      </c>
    </row>
    <row r="30910" spans="1:4" x14ac:dyDescent="0.3">
      <c r="A30910" s="1" t="s">
        <v>445</v>
      </c>
      <c r="B30910" s="1" t="s">
        <v>7482</v>
      </c>
      <c r="C30910" s="1" t="s">
        <v>7483</v>
      </c>
      <c r="D30910" s="1" t="s">
        <v>7484</v>
      </c>
    </row>
    <row r="30911" spans="1:4" x14ac:dyDescent="0.3">
      <c r="A30911" s="1" t="s">
        <v>445</v>
      </c>
      <c r="B30911" s="1" t="s">
        <v>7485</v>
      </c>
      <c r="C30911" s="1" t="s">
        <v>7486</v>
      </c>
      <c r="D30911" s="1" t="s">
        <v>7487</v>
      </c>
    </row>
    <row r="30912" spans="1:4" x14ac:dyDescent="0.3">
      <c r="A30912" s="1" t="s">
        <v>445</v>
      </c>
      <c r="B30912" s="1" t="s">
        <v>7488</v>
      </c>
      <c r="C30912" s="1" t="s">
        <v>7489</v>
      </c>
      <c r="D30912" s="1" t="s">
        <v>7490</v>
      </c>
    </row>
    <row r="30913" spans="1:4" x14ac:dyDescent="0.3">
      <c r="A30913" s="1" t="s">
        <v>445</v>
      </c>
      <c r="B30913" s="1" t="s">
        <v>7491</v>
      </c>
      <c r="C30913" s="1" t="s">
        <v>7492</v>
      </c>
      <c r="D30913" s="1" t="s">
        <v>7493</v>
      </c>
    </row>
    <row r="30914" spans="1:4" x14ac:dyDescent="0.3">
      <c r="A30914" s="1" t="s">
        <v>445</v>
      </c>
      <c r="B30914" s="1" t="s">
        <v>7494</v>
      </c>
      <c r="C30914" s="1" t="s">
        <v>7495</v>
      </c>
      <c r="D30914" s="1" t="s">
        <v>7496</v>
      </c>
    </row>
    <row r="30915" spans="1:4" x14ac:dyDescent="0.3">
      <c r="A30915" s="1" t="s">
        <v>445</v>
      </c>
      <c r="B30915" s="1" t="s">
        <v>7497</v>
      </c>
      <c r="C30915" s="1" t="s">
        <v>7498</v>
      </c>
      <c r="D30915" s="1" t="s">
        <v>7499</v>
      </c>
    </row>
    <row r="30916" spans="1:4" x14ac:dyDescent="0.3">
      <c r="A30916" s="1" t="s">
        <v>445</v>
      </c>
      <c r="B30916" s="1" t="s">
        <v>7500</v>
      </c>
      <c r="C30916" s="1" t="s">
        <v>7501</v>
      </c>
      <c r="D30916" s="1" t="s">
        <v>7502</v>
      </c>
    </row>
    <row r="30917" spans="1:4" x14ac:dyDescent="0.3">
      <c r="A30917" s="1" t="s">
        <v>445</v>
      </c>
      <c r="B30917" s="1" t="s">
        <v>7503</v>
      </c>
      <c r="C30917" s="1" t="s">
        <v>7504</v>
      </c>
      <c r="D30917" s="1" t="s">
        <v>2748</v>
      </c>
    </row>
    <row r="30918" spans="1:4" x14ac:dyDescent="0.3">
      <c r="A30918" s="1" t="s">
        <v>445</v>
      </c>
      <c r="B30918" s="1" t="s">
        <v>7505</v>
      </c>
      <c r="C30918" s="1" t="s">
        <v>7506</v>
      </c>
      <c r="D30918" s="1" t="s">
        <v>7507</v>
      </c>
    </row>
    <row r="30919" spans="1:4" x14ac:dyDescent="0.3">
      <c r="A30919" s="1" t="s">
        <v>445</v>
      </c>
      <c r="B30919" s="1" t="s">
        <v>7508</v>
      </c>
      <c r="C30919" s="1" t="s">
        <v>7509</v>
      </c>
      <c r="D30919" s="1" t="s">
        <v>7510</v>
      </c>
    </row>
    <row r="30920" spans="1:4" x14ac:dyDescent="0.3">
      <c r="A30920" s="1" t="s">
        <v>445</v>
      </c>
      <c r="B30920" s="1" t="s">
        <v>7511</v>
      </c>
      <c r="C30920" s="1" t="s">
        <v>7512</v>
      </c>
      <c r="D30920" s="1" t="s">
        <v>7513</v>
      </c>
    </row>
    <row r="30921" spans="1:4" x14ac:dyDescent="0.3">
      <c r="A30921" s="1" t="s">
        <v>445</v>
      </c>
      <c r="B30921" s="1" t="s">
        <v>7514</v>
      </c>
      <c r="C30921" s="1" t="s">
        <v>7515</v>
      </c>
      <c r="D30921" s="1" t="s">
        <v>7516</v>
      </c>
    </row>
    <row r="30922" spans="1:4" x14ac:dyDescent="0.3">
      <c r="A30922" s="1" t="s">
        <v>445</v>
      </c>
      <c r="B30922" s="1" t="s">
        <v>7517</v>
      </c>
      <c r="C30922" s="1" t="s">
        <v>7518</v>
      </c>
      <c r="D30922" s="1" t="s">
        <v>7519</v>
      </c>
    </row>
    <row r="30923" spans="1:4" x14ac:dyDescent="0.3">
      <c r="A30923" s="1" t="s">
        <v>445</v>
      </c>
      <c r="B30923" s="1" t="s">
        <v>7520</v>
      </c>
      <c r="C30923" s="1" t="s">
        <v>7521</v>
      </c>
      <c r="D30923" s="1" t="s">
        <v>7522</v>
      </c>
    </row>
    <row r="30924" spans="1:4" x14ac:dyDescent="0.3">
      <c r="A30924" s="1" t="s">
        <v>445</v>
      </c>
      <c r="B30924" s="1" t="s">
        <v>7523</v>
      </c>
      <c r="C30924" s="1" t="s">
        <v>7524</v>
      </c>
      <c r="D30924" s="1" t="s">
        <v>7525</v>
      </c>
    </row>
    <row r="30925" spans="1:4" x14ac:dyDescent="0.3">
      <c r="A30925" s="1" t="s">
        <v>445</v>
      </c>
      <c r="B30925" s="1" t="s">
        <v>7526</v>
      </c>
      <c r="C30925" s="1" t="s">
        <v>7407</v>
      </c>
      <c r="D30925" s="1" t="s">
        <v>7527</v>
      </c>
    </row>
    <row r="30926" spans="1:4" x14ac:dyDescent="0.3">
      <c r="A30926" s="1" t="s">
        <v>445</v>
      </c>
      <c r="B30926" s="1" t="s">
        <v>7528</v>
      </c>
      <c r="C30926" s="1" t="s">
        <v>7529</v>
      </c>
      <c r="D30926" s="1" t="s">
        <v>7530</v>
      </c>
    </row>
    <row r="30927" spans="1:4" x14ac:dyDescent="0.3">
      <c r="A30927" s="1" t="s">
        <v>445</v>
      </c>
      <c r="B30927" s="1" t="s">
        <v>7531</v>
      </c>
      <c r="C30927" s="1" t="s">
        <v>7532</v>
      </c>
      <c r="D30927" s="1" t="s">
        <v>7533</v>
      </c>
    </row>
    <row r="30928" spans="1:4" x14ac:dyDescent="0.3">
      <c r="A30928" s="1" t="s">
        <v>445</v>
      </c>
      <c r="B30928" s="1" t="s">
        <v>7534</v>
      </c>
      <c r="C30928" s="1" t="s">
        <v>7535</v>
      </c>
      <c r="D30928" s="1" t="s">
        <v>7536</v>
      </c>
    </row>
    <row r="30929" spans="1:4" x14ac:dyDescent="0.3">
      <c r="A30929" s="1" t="s">
        <v>445</v>
      </c>
      <c r="B30929" s="1" t="s">
        <v>7537</v>
      </c>
      <c r="C30929" s="1" t="s">
        <v>7538</v>
      </c>
      <c r="D30929" s="1" t="s">
        <v>7539</v>
      </c>
    </row>
    <row r="30930" spans="1:4" x14ac:dyDescent="0.3">
      <c r="A30930" s="1" t="s">
        <v>445</v>
      </c>
      <c r="B30930" s="1" t="s">
        <v>7540</v>
      </c>
      <c r="C30930" s="1" t="s">
        <v>7541</v>
      </c>
      <c r="D30930" s="1" t="s">
        <v>7542</v>
      </c>
    </row>
    <row r="30931" spans="1:4" x14ac:dyDescent="0.3">
      <c r="A30931" s="1" t="s">
        <v>445</v>
      </c>
      <c r="B30931" s="1" t="s">
        <v>7543</v>
      </c>
      <c r="C30931" s="1" t="s">
        <v>7544</v>
      </c>
      <c r="D30931" s="1" t="s">
        <v>7545</v>
      </c>
    </row>
    <row r="30932" spans="1:4" x14ac:dyDescent="0.3">
      <c r="A30932" s="1" t="s">
        <v>445</v>
      </c>
      <c r="B30932" s="1" t="s">
        <v>7546</v>
      </c>
      <c r="C30932" s="1" t="s">
        <v>7547</v>
      </c>
      <c r="D30932" s="1" t="s">
        <v>7548</v>
      </c>
    </row>
    <row r="30933" spans="1:4" x14ac:dyDescent="0.3">
      <c r="A30933" s="1" t="s">
        <v>445</v>
      </c>
      <c r="B30933" s="1" t="s">
        <v>7549</v>
      </c>
      <c r="C30933" s="1" t="s">
        <v>7550</v>
      </c>
      <c r="D30933" s="1" t="s">
        <v>7551</v>
      </c>
    </row>
    <row r="30934" spans="1:4" x14ac:dyDescent="0.3">
      <c r="A30934" s="1" t="s">
        <v>445</v>
      </c>
      <c r="B30934" s="1" t="s">
        <v>7552</v>
      </c>
      <c r="C30934" s="1" t="s">
        <v>7553</v>
      </c>
      <c r="D30934" s="1" t="s">
        <v>7554</v>
      </c>
    </row>
    <row r="30935" spans="1:4" x14ac:dyDescent="0.3">
      <c r="A30935" s="1" t="s">
        <v>445</v>
      </c>
      <c r="B30935" s="1" t="s">
        <v>7555</v>
      </c>
      <c r="C30935" s="1" t="s">
        <v>7556</v>
      </c>
      <c r="D30935" s="1" t="s">
        <v>7557</v>
      </c>
    </row>
    <row r="30936" spans="1:4" x14ac:dyDescent="0.3">
      <c r="A30936" s="1" t="s">
        <v>445</v>
      </c>
      <c r="B30936" s="1" t="s">
        <v>7558</v>
      </c>
      <c r="C30936" s="1" t="s">
        <v>7559</v>
      </c>
      <c r="D30936" s="1" t="s">
        <v>7560</v>
      </c>
    </row>
    <row r="30937" spans="1:4" x14ac:dyDescent="0.3">
      <c r="A30937" s="1" t="s">
        <v>445</v>
      </c>
      <c r="B30937" s="1" t="s">
        <v>7561</v>
      </c>
      <c r="C30937" s="1" t="s">
        <v>7562</v>
      </c>
      <c r="D30937" s="1" t="s">
        <v>7563</v>
      </c>
    </row>
    <row r="30938" spans="1:4" x14ac:dyDescent="0.3">
      <c r="A30938" s="1" t="s">
        <v>445</v>
      </c>
      <c r="B30938" s="1" t="s">
        <v>7564</v>
      </c>
      <c r="C30938" s="1" t="s">
        <v>7565</v>
      </c>
      <c r="D30938" s="1" t="s">
        <v>7566</v>
      </c>
    </row>
    <row r="30939" spans="1:4" x14ac:dyDescent="0.3">
      <c r="A30939" s="1" t="s">
        <v>445</v>
      </c>
      <c r="B30939" s="1" t="s">
        <v>7567</v>
      </c>
      <c r="C30939" s="1" t="s">
        <v>7568</v>
      </c>
      <c r="D30939" s="1" t="s">
        <v>7569</v>
      </c>
    </row>
    <row r="30940" spans="1:4" x14ac:dyDescent="0.3">
      <c r="A30940" s="1" t="s">
        <v>445</v>
      </c>
      <c r="B30940" s="1" t="s">
        <v>7570</v>
      </c>
      <c r="C30940" s="1" t="s">
        <v>7571</v>
      </c>
      <c r="D30940" s="1" t="s">
        <v>7572</v>
      </c>
    </row>
    <row r="30941" spans="1:4" x14ac:dyDescent="0.3">
      <c r="A30941" s="1" t="s">
        <v>445</v>
      </c>
      <c r="B30941" s="1" t="s">
        <v>7573</v>
      </c>
      <c r="C30941" s="1" t="s">
        <v>7574</v>
      </c>
      <c r="D30941" s="1" t="s">
        <v>7575</v>
      </c>
    </row>
    <row r="30942" spans="1:4" x14ac:dyDescent="0.3">
      <c r="A30942" s="1" t="s">
        <v>445</v>
      </c>
      <c r="B30942" s="1" t="s">
        <v>7576</v>
      </c>
      <c r="C30942" s="1" t="s">
        <v>7577</v>
      </c>
      <c r="D30942" s="1" t="s">
        <v>7578</v>
      </c>
    </row>
    <row r="30943" spans="1:4" x14ac:dyDescent="0.3">
      <c r="A30943" s="1" t="s">
        <v>445</v>
      </c>
      <c r="B30943" s="1" t="s">
        <v>7579</v>
      </c>
      <c r="C30943" s="1" t="s">
        <v>7580</v>
      </c>
      <c r="D30943" s="1" t="s">
        <v>7581</v>
      </c>
    </row>
    <row r="30944" spans="1:4" x14ac:dyDescent="0.3">
      <c r="A30944" s="1" t="s">
        <v>445</v>
      </c>
      <c r="B30944" s="1" t="s">
        <v>7582</v>
      </c>
      <c r="C30944" s="1" t="s">
        <v>7583</v>
      </c>
      <c r="D30944" s="1" t="s">
        <v>7584</v>
      </c>
    </row>
    <row r="30945" spans="1:4" x14ac:dyDescent="0.3">
      <c r="A30945" s="1" t="s">
        <v>1280</v>
      </c>
      <c r="B30945" s="1" t="s">
        <v>1281</v>
      </c>
      <c r="C30945" s="1" t="s">
        <v>1282</v>
      </c>
      <c r="D30945" s="1" t="s">
        <v>1283</v>
      </c>
    </row>
    <row r="30946" spans="1:4" x14ac:dyDescent="0.3">
      <c r="A30946" s="1" t="s">
        <v>1280</v>
      </c>
      <c r="B30946" s="1" t="s">
        <v>15436</v>
      </c>
      <c r="C30946" s="1" t="s">
        <v>15437</v>
      </c>
      <c r="D30946" s="1" t="s">
        <v>15438</v>
      </c>
    </row>
    <row r="30947" spans="1:4" x14ac:dyDescent="0.3">
      <c r="A30947" s="1" t="s">
        <v>1280</v>
      </c>
      <c r="B30947" s="1" t="s">
        <v>15439</v>
      </c>
      <c r="C30947" s="1" t="s">
        <v>15440</v>
      </c>
      <c r="D30947" s="1" t="s">
        <v>15441</v>
      </c>
    </row>
    <row r="30948" spans="1:4" x14ac:dyDescent="0.3">
      <c r="A30948" s="1" t="s">
        <v>1280</v>
      </c>
      <c r="B30948" s="1" t="s">
        <v>15442</v>
      </c>
      <c r="C30948" s="1" t="s">
        <v>15443</v>
      </c>
      <c r="D30948" s="1" t="s">
        <v>15444</v>
      </c>
    </row>
    <row r="30949" spans="1:4" x14ac:dyDescent="0.3">
      <c r="A30949" s="1" t="s">
        <v>1280</v>
      </c>
      <c r="B30949" s="1" t="s">
        <v>15445</v>
      </c>
      <c r="C30949" s="1" t="s">
        <v>15446</v>
      </c>
      <c r="D30949" s="1" t="s">
        <v>11516</v>
      </c>
    </row>
    <row r="30950" spans="1:4" x14ac:dyDescent="0.3">
      <c r="A30950" s="1" t="s">
        <v>1280</v>
      </c>
      <c r="B30950" s="1" t="s">
        <v>15447</v>
      </c>
      <c r="C30950" s="1" t="s">
        <v>15448</v>
      </c>
      <c r="D30950" s="1" t="s">
        <v>7923</v>
      </c>
    </row>
    <row r="30951" spans="1:4" x14ac:dyDescent="0.3">
      <c r="A30951" s="1" t="s">
        <v>1280</v>
      </c>
      <c r="B30951" s="1" t="s">
        <v>15449</v>
      </c>
      <c r="C30951" s="1" t="s">
        <v>3878</v>
      </c>
      <c r="D30951" s="1" t="s">
        <v>15450</v>
      </c>
    </row>
    <row r="30952" spans="1:4" x14ac:dyDescent="0.3">
      <c r="A30952" s="1" t="s">
        <v>1280</v>
      </c>
      <c r="B30952" s="1" t="s">
        <v>15451</v>
      </c>
      <c r="C30952" s="1" t="s">
        <v>15452</v>
      </c>
      <c r="D30952" s="1" t="s">
        <v>15453</v>
      </c>
    </row>
    <row r="30953" spans="1:4" x14ac:dyDescent="0.3">
      <c r="A30953" s="1" t="s">
        <v>1280</v>
      </c>
      <c r="B30953" s="1" t="s">
        <v>15454</v>
      </c>
      <c r="C30953" s="1" t="s">
        <v>15455</v>
      </c>
      <c r="D30953" s="1" t="s">
        <v>15456</v>
      </c>
    </row>
    <row r="30954" spans="1:4" x14ac:dyDescent="0.3">
      <c r="A30954" s="1" t="s">
        <v>1280</v>
      </c>
      <c r="B30954" s="1" t="s">
        <v>15457</v>
      </c>
      <c r="C30954" s="1" t="s">
        <v>15458</v>
      </c>
      <c r="D30954" s="1" t="s">
        <v>15459</v>
      </c>
    </row>
    <row r="30955" spans="1:4" x14ac:dyDescent="0.3">
      <c r="A30955" s="1" t="s">
        <v>1280</v>
      </c>
      <c r="B30955" s="1" t="s">
        <v>15460</v>
      </c>
      <c r="C30955" s="1" t="s">
        <v>15461</v>
      </c>
      <c r="D30955" s="1" t="s">
        <v>15462</v>
      </c>
    </row>
    <row r="30956" spans="1:4" x14ac:dyDescent="0.3">
      <c r="A30956" s="1" t="s">
        <v>1280</v>
      </c>
      <c r="B30956" s="1" t="s">
        <v>15463</v>
      </c>
      <c r="C30956" s="1" t="s">
        <v>15464</v>
      </c>
      <c r="D30956" s="1" t="s">
        <v>1688</v>
      </c>
    </row>
    <row r="30957" spans="1:4" x14ac:dyDescent="0.3">
      <c r="A30957" s="1" t="s">
        <v>1280</v>
      </c>
      <c r="B30957" s="1" t="s">
        <v>15465</v>
      </c>
      <c r="C30957" s="1" t="s">
        <v>15466</v>
      </c>
      <c r="D30957" s="1" t="s">
        <v>15467</v>
      </c>
    </row>
    <row r="30958" spans="1:4" x14ac:dyDescent="0.3">
      <c r="A30958" s="1" t="s">
        <v>1280</v>
      </c>
      <c r="B30958" s="1" t="s">
        <v>15468</v>
      </c>
      <c r="C30958" s="1" t="s">
        <v>15469</v>
      </c>
      <c r="D30958" s="1" t="s">
        <v>15470</v>
      </c>
    </row>
    <row r="30959" spans="1:4" x14ac:dyDescent="0.3">
      <c r="A30959" s="1" t="s">
        <v>15515</v>
      </c>
      <c r="B30959" s="1" t="s">
        <v>15516</v>
      </c>
      <c r="C30959" s="1" t="s">
        <v>15517</v>
      </c>
      <c r="D30959" s="1" t="s">
        <v>15518</v>
      </c>
    </row>
    <row r="30960" spans="1:4" x14ac:dyDescent="0.3">
      <c r="A30960" s="1" t="s">
        <v>15515</v>
      </c>
      <c r="B30960" s="1" t="s">
        <v>15519</v>
      </c>
      <c r="C30960" s="1" t="s">
        <v>15520</v>
      </c>
      <c r="D30960" s="1" t="s">
        <v>15521</v>
      </c>
    </row>
    <row r="30961" spans="1:4" x14ac:dyDescent="0.3">
      <c r="A30961" s="1" t="s">
        <v>755</v>
      </c>
      <c r="B30961" s="1" t="s">
        <v>756</v>
      </c>
      <c r="C30961" s="1" t="s">
        <v>757</v>
      </c>
      <c r="D30961" s="1" t="s">
        <v>758</v>
      </c>
    </row>
    <row r="30962" spans="1:4" x14ac:dyDescent="0.3">
      <c r="A30962" s="1" t="s">
        <v>755</v>
      </c>
      <c r="B30962" s="1" t="s">
        <v>759</v>
      </c>
      <c r="C30962" s="1" t="s">
        <v>760</v>
      </c>
      <c r="D30962" s="1" t="s">
        <v>761</v>
      </c>
    </row>
    <row r="30963" spans="1:4" x14ac:dyDescent="0.3">
      <c r="A30963" s="1" t="s">
        <v>755</v>
      </c>
      <c r="B30963" s="1" t="s">
        <v>762</v>
      </c>
      <c r="C30963" s="1" t="s">
        <v>763</v>
      </c>
      <c r="D30963" s="1" t="s">
        <v>764</v>
      </c>
    </row>
    <row r="30964" spans="1:4" x14ac:dyDescent="0.3">
      <c r="A30964" s="1" t="s">
        <v>755</v>
      </c>
      <c r="B30964" s="1" t="s">
        <v>765</v>
      </c>
      <c r="C30964" s="1" t="s">
        <v>766</v>
      </c>
      <c r="D30964" s="1" t="s">
        <v>767</v>
      </c>
    </row>
    <row r="30965" spans="1:4" x14ac:dyDescent="0.3">
      <c r="A30965" s="1" t="s">
        <v>755</v>
      </c>
      <c r="B30965" s="1" t="s">
        <v>768</v>
      </c>
      <c r="C30965" s="1" t="s">
        <v>769</v>
      </c>
      <c r="D30965" s="1" t="s">
        <v>770</v>
      </c>
    </row>
    <row r="30966" spans="1:4" x14ac:dyDescent="0.3">
      <c r="A30966" s="1" t="s">
        <v>755</v>
      </c>
      <c r="B30966" s="1" t="s">
        <v>771</v>
      </c>
      <c r="C30966" s="1" t="s">
        <v>772</v>
      </c>
      <c r="D30966" s="1" t="s">
        <v>773</v>
      </c>
    </row>
    <row r="30967" spans="1:4" x14ac:dyDescent="0.3">
      <c r="A30967" s="1" t="s">
        <v>755</v>
      </c>
      <c r="B30967" s="1" t="s">
        <v>774</v>
      </c>
      <c r="C30967" s="1" t="s">
        <v>775</v>
      </c>
      <c r="D30967" s="1" t="s">
        <v>776</v>
      </c>
    </row>
    <row r="30968" spans="1:4" x14ac:dyDescent="0.3">
      <c r="A30968" s="1" t="s">
        <v>755</v>
      </c>
      <c r="B30968" s="1" t="s">
        <v>777</v>
      </c>
      <c r="C30968" s="1" t="s">
        <v>778</v>
      </c>
      <c r="D30968" s="1" t="s">
        <v>779</v>
      </c>
    </row>
    <row r="30969" spans="1:4" x14ac:dyDescent="0.3">
      <c r="A30969" s="1" t="s">
        <v>755</v>
      </c>
      <c r="B30969" s="1" t="s">
        <v>780</v>
      </c>
      <c r="C30969" s="1" t="s">
        <v>781</v>
      </c>
      <c r="D30969" s="1" t="s">
        <v>782</v>
      </c>
    </row>
    <row r="30970" spans="1:4" x14ac:dyDescent="0.3">
      <c r="A30970" s="1" t="s">
        <v>755</v>
      </c>
      <c r="B30970" s="1" t="s">
        <v>783</v>
      </c>
      <c r="C30970" s="1" t="s">
        <v>784</v>
      </c>
      <c r="D30970" s="1" t="s">
        <v>785</v>
      </c>
    </row>
    <row r="30971" spans="1:4" x14ac:dyDescent="0.3">
      <c r="A30971" s="1" t="s">
        <v>755</v>
      </c>
      <c r="B30971" s="1" t="s">
        <v>786</v>
      </c>
      <c r="C30971" s="1" t="s">
        <v>787</v>
      </c>
      <c r="D30971" s="1" t="s">
        <v>788</v>
      </c>
    </row>
    <row r="30972" spans="1:4" x14ac:dyDescent="0.3">
      <c r="A30972" s="1" t="s">
        <v>755</v>
      </c>
      <c r="B30972" s="1" t="s">
        <v>789</v>
      </c>
      <c r="C30972" s="1" t="s">
        <v>790</v>
      </c>
      <c r="D30972" s="1" t="s">
        <v>791</v>
      </c>
    </row>
    <row r="30973" spans="1:4" x14ac:dyDescent="0.3">
      <c r="A30973" s="1" t="s">
        <v>755</v>
      </c>
      <c r="B30973" s="1" t="s">
        <v>792</v>
      </c>
      <c r="C30973" s="1" t="s">
        <v>793</v>
      </c>
      <c r="D30973" s="1" t="s">
        <v>794</v>
      </c>
    </row>
    <row r="30974" spans="1:4" x14ac:dyDescent="0.3">
      <c r="A30974" s="1" t="s">
        <v>755</v>
      </c>
      <c r="B30974" s="1" t="s">
        <v>10485</v>
      </c>
      <c r="C30974" s="1" t="s">
        <v>10486</v>
      </c>
      <c r="D30974" s="1" t="s">
        <v>10487</v>
      </c>
    </row>
    <row r="30975" spans="1:4" x14ac:dyDescent="0.3">
      <c r="A30975" s="1" t="s">
        <v>755</v>
      </c>
      <c r="B30975" s="1" t="s">
        <v>10488</v>
      </c>
      <c r="C30975" s="1" t="s">
        <v>10489</v>
      </c>
      <c r="D30975" s="1" t="s">
        <v>10490</v>
      </c>
    </row>
    <row r="30976" spans="1:4" x14ac:dyDescent="0.3">
      <c r="A30976" s="1" t="s">
        <v>755</v>
      </c>
      <c r="B30976" s="1" t="s">
        <v>10491</v>
      </c>
      <c r="C30976" s="1" t="s">
        <v>10492</v>
      </c>
      <c r="D30976" s="1" t="s">
        <v>10493</v>
      </c>
    </row>
    <row r="30977" spans="1:4" x14ac:dyDescent="0.3">
      <c r="A30977" s="1" t="s">
        <v>755</v>
      </c>
      <c r="B30977" s="1" t="s">
        <v>10494</v>
      </c>
      <c r="C30977" s="1" t="s">
        <v>10495</v>
      </c>
      <c r="D30977" s="1" t="s">
        <v>10496</v>
      </c>
    </row>
    <row r="30978" spans="1:4" x14ac:dyDescent="0.3">
      <c r="A30978" s="1" t="s">
        <v>755</v>
      </c>
      <c r="B30978" s="1" t="s">
        <v>10497</v>
      </c>
      <c r="C30978" s="1" t="s">
        <v>10498</v>
      </c>
      <c r="D30978" s="1" t="s">
        <v>10499</v>
      </c>
    </row>
    <row r="30979" spans="1:4" x14ac:dyDescent="0.3">
      <c r="A30979" s="1" t="s">
        <v>755</v>
      </c>
      <c r="B30979" s="1" t="s">
        <v>10500</v>
      </c>
      <c r="C30979" s="1" t="s">
        <v>10501</v>
      </c>
      <c r="D30979" s="1" t="s">
        <v>10502</v>
      </c>
    </row>
    <row r="30980" spans="1:4" x14ac:dyDescent="0.3">
      <c r="A30980" s="1" t="s">
        <v>755</v>
      </c>
      <c r="B30980" s="1" t="s">
        <v>10503</v>
      </c>
      <c r="C30980" s="1" t="s">
        <v>10504</v>
      </c>
      <c r="D30980" s="1" t="s">
        <v>10505</v>
      </c>
    </row>
    <row r="30981" spans="1:4" x14ac:dyDescent="0.3">
      <c r="A30981" s="1" t="s">
        <v>755</v>
      </c>
      <c r="B30981" s="1" t="s">
        <v>10506</v>
      </c>
      <c r="C30981" s="1" t="s">
        <v>10507</v>
      </c>
      <c r="D30981" s="1" t="s">
        <v>10508</v>
      </c>
    </row>
    <row r="30982" spans="1:4" x14ac:dyDescent="0.3">
      <c r="A30982" s="1" t="s">
        <v>755</v>
      </c>
      <c r="B30982" s="1" t="s">
        <v>10509</v>
      </c>
      <c r="C30982" s="1" t="s">
        <v>10510</v>
      </c>
      <c r="D30982" s="1" t="s">
        <v>2699</v>
      </c>
    </row>
    <row r="30983" spans="1:4" x14ac:dyDescent="0.3">
      <c r="A30983" s="1" t="s">
        <v>755</v>
      </c>
      <c r="B30983" s="1" t="s">
        <v>10511</v>
      </c>
      <c r="C30983" s="1" t="s">
        <v>974</v>
      </c>
      <c r="D30983" s="1" t="s">
        <v>4734</v>
      </c>
    </row>
    <row r="30984" spans="1:4" x14ac:dyDescent="0.3">
      <c r="A30984" s="1" t="s">
        <v>755</v>
      </c>
      <c r="B30984" s="1" t="s">
        <v>10512</v>
      </c>
      <c r="C30984" s="1" t="s">
        <v>9253</v>
      </c>
      <c r="D30984" s="1" t="s">
        <v>10513</v>
      </c>
    </row>
    <row r="30985" spans="1:4" x14ac:dyDescent="0.3">
      <c r="A30985" s="1" t="s">
        <v>755</v>
      </c>
      <c r="B30985" s="1" t="s">
        <v>10514</v>
      </c>
      <c r="C30985" s="1" t="s">
        <v>10515</v>
      </c>
      <c r="D30985" s="1" t="s">
        <v>10516</v>
      </c>
    </row>
    <row r="30986" spans="1:4" x14ac:dyDescent="0.3">
      <c r="A30986" s="1" t="s">
        <v>755</v>
      </c>
      <c r="B30986" s="1" t="s">
        <v>10517</v>
      </c>
      <c r="C30986" s="1" t="s">
        <v>10518</v>
      </c>
      <c r="D30986" s="1" t="s">
        <v>6275</v>
      </c>
    </row>
    <row r="30987" spans="1:4" x14ac:dyDescent="0.3">
      <c r="A30987" s="1" t="s">
        <v>755</v>
      </c>
      <c r="B30987" s="1" t="s">
        <v>10519</v>
      </c>
      <c r="C30987" s="1" t="s">
        <v>10520</v>
      </c>
      <c r="D30987" s="1" t="s">
        <v>10521</v>
      </c>
    </row>
    <row r="30988" spans="1:4" x14ac:dyDescent="0.3">
      <c r="A30988" s="1" t="s">
        <v>755</v>
      </c>
      <c r="B30988" s="1" t="s">
        <v>10522</v>
      </c>
      <c r="C30988" s="1" t="s">
        <v>10523</v>
      </c>
      <c r="D30988" s="1" t="s">
        <v>10524</v>
      </c>
    </row>
    <row r="30989" spans="1:4" x14ac:dyDescent="0.3">
      <c r="A30989" s="1" t="s">
        <v>755</v>
      </c>
      <c r="B30989" s="1" t="s">
        <v>10525</v>
      </c>
      <c r="C30989" s="1" t="s">
        <v>10526</v>
      </c>
      <c r="D30989" s="1" t="s">
        <v>10527</v>
      </c>
    </row>
    <row r="30990" spans="1:4" x14ac:dyDescent="0.3">
      <c r="A30990" s="1" t="s">
        <v>755</v>
      </c>
      <c r="B30990" s="1" t="s">
        <v>10528</v>
      </c>
      <c r="C30990" s="1" t="s">
        <v>10529</v>
      </c>
      <c r="D30990" s="1" t="s">
        <v>10530</v>
      </c>
    </row>
    <row r="30991" spans="1:4" x14ac:dyDescent="0.3">
      <c r="A30991" s="1" t="s">
        <v>755</v>
      </c>
      <c r="B30991" s="1" t="s">
        <v>10531</v>
      </c>
      <c r="C30991" s="1" t="s">
        <v>10532</v>
      </c>
      <c r="D30991" s="1" t="s">
        <v>10533</v>
      </c>
    </row>
    <row r="30992" spans="1:4" x14ac:dyDescent="0.3">
      <c r="A30992" s="1" t="s">
        <v>755</v>
      </c>
      <c r="B30992" s="1" t="s">
        <v>10534</v>
      </c>
      <c r="C30992" s="1" t="s">
        <v>10535</v>
      </c>
      <c r="D30992" s="1" t="s">
        <v>10536</v>
      </c>
    </row>
    <row r="30993" spans="1:4" x14ac:dyDescent="0.3">
      <c r="A30993" s="1" t="s">
        <v>755</v>
      </c>
      <c r="B30993" s="1" t="s">
        <v>10537</v>
      </c>
      <c r="C30993" s="1" t="s">
        <v>10538</v>
      </c>
      <c r="D30993" s="1" t="s">
        <v>7837</v>
      </c>
    </row>
    <row r="30994" spans="1:4" x14ac:dyDescent="0.3">
      <c r="A30994" s="1" t="s">
        <v>755</v>
      </c>
      <c r="B30994" s="1" t="s">
        <v>10539</v>
      </c>
      <c r="C30994" s="1" t="s">
        <v>10540</v>
      </c>
      <c r="D30994" s="1" t="s">
        <v>10541</v>
      </c>
    </row>
    <row r="30995" spans="1:4" x14ac:dyDescent="0.3">
      <c r="A30995" s="1" t="s">
        <v>755</v>
      </c>
      <c r="B30995" s="1" t="s">
        <v>10542</v>
      </c>
      <c r="C30995" s="1" t="s">
        <v>10543</v>
      </c>
      <c r="D30995" s="1" t="s">
        <v>10544</v>
      </c>
    </row>
    <row r="30996" spans="1:4" x14ac:dyDescent="0.3">
      <c r="A30996" s="1" t="s">
        <v>755</v>
      </c>
      <c r="B30996" s="1" t="s">
        <v>10545</v>
      </c>
      <c r="C30996" s="1" t="s">
        <v>10546</v>
      </c>
      <c r="D30996" s="1" t="s">
        <v>10547</v>
      </c>
    </row>
    <row r="30997" spans="1:4" x14ac:dyDescent="0.3">
      <c r="A30997" s="1" t="s">
        <v>755</v>
      </c>
      <c r="B30997" s="1" t="s">
        <v>10548</v>
      </c>
      <c r="C30997" s="1" t="s">
        <v>10549</v>
      </c>
      <c r="D30997" s="1" t="s">
        <v>10490</v>
      </c>
    </row>
    <row r="30998" spans="1:4" x14ac:dyDescent="0.3">
      <c r="A30998" s="1" t="s">
        <v>755</v>
      </c>
      <c r="B30998" s="1" t="s">
        <v>10550</v>
      </c>
      <c r="C30998" s="1" t="s">
        <v>10551</v>
      </c>
      <c r="D30998" s="1" t="s">
        <v>10552</v>
      </c>
    </row>
    <row r="30999" spans="1:4" x14ac:dyDescent="0.3">
      <c r="A30999" s="1" t="s">
        <v>755</v>
      </c>
      <c r="B30999" s="1" t="s">
        <v>10553</v>
      </c>
      <c r="C30999" s="1" t="s">
        <v>10554</v>
      </c>
      <c r="D30999" s="1" t="s">
        <v>10555</v>
      </c>
    </row>
    <row r="31000" spans="1:4" x14ac:dyDescent="0.3">
      <c r="A31000" s="1" t="s">
        <v>755</v>
      </c>
      <c r="B31000" s="1" t="s">
        <v>10556</v>
      </c>
      <c r="C31000" s="1" t="s">
        <v>10557</v>
      </c>
      <c r="D31000" s="1" t="s">
        <v>10558</v>
      </c>
    </row>
    <row r="31001" spans="1:4" x14ac:dyDescent="0.3">
      <c r="A31001" s="1" t="s">
        <v>755</v>
      </c>
      <c r="B31001" s="1" t="s">
        <v>10559</v>
      </c>
      <c r="C31001" s="1" t="s">
        <v>10560</v>
      </c>
      <c r="D31001" s="1" t="s">
        <v>10561</v>
      </c>
    </row>
    <row r="31002" spans="1:4" x14ac:dyDescent="0.3">
      <c r="A31002" s="1" t="s">
        <v>755</v>
      </c>
      <c r="B31002" s="1" t="s">
        <v>10562</v>
      </c>
      <c r="C31002" s="1" t="s">
        <v>10563</v>
      </c>
      <c r="D31002" s="1" t="s">
        <v>10564</v>
      </c>
    </row>
    <row r="31003" spans="1:4" x14ac:dyDescent="0.3">
      <c r="A31003" s="1" t="s">
        <v>755</v>
      </c>
      <c r="B31003" s="1" t="s">
        <v>10565</v>
      </c>
      <c r="C31003" s="1" t="s">
        <v>10566</v>
      </c>
      <c r="D31003" s="1" t="s">
        <v>10567</v>
      </c>
    </row>
    <row r="31004" spans="1:4" x14ac:dyDescent="0.3">
      <c r="A31004" s="1" t="s">
        <v>755</v>
      </c>
      <c r="B31004" s="1" t="s">
        <v>10568</v>
      </c>
      <c r="C31004" s="1" t="s">
        <v>10569</v>
      </c>
      <c r="D31004" s="1" t="s">
        <v>10570</v>
      </c>
    </row>
    <row r="31005" spans="1:4" x14ac:dyDescent="0.3">
      <c r="A31005" s="1" t="s">
        <v>755</v>
      </c>
      <c r="B31005" s="1" t="s">
        <v>10571</v>
      </c>
      <c r="C31005" s="1" t="s">
        <v>10572</v>
      </c>
      <c r="D31005" s="1" t="s">
        <v>10573</v>
      </c>
    </row>
    <row r="31006" spans="1:4" x14ac:dyDescent="0.3">
      <c r="A31006" s="1" t="s">
        <v>755</v>
      </c>
      <c r="B31006" s="1" t="s">
        <v>10574</v>
      </c>
      <c r="C31006" s="1" t="s">
        <v>10575</v>
      </c>
      <c r="D31006" s="1" t="s">
        <v>10576</v>
      </c>
    </row>
    <row r="31007" spans="1:4" x14ac:dyDescent="0.3">
      <c r="A31007" s="1" t="s">
        <v>755</v>
      </c>
      <c r="B31007" s="1" t="s">
        <v>10577</v>
      </c>
      <c r="C31007" s="1" t="s">
        <v>10578</v>
      </c>
      <c r="D31007" s="1" t="s">
        <v>10579</v>
      </c>
    </row>
    <row r="31008" spans="1:4" x14ac:dyDescent="0.3">
      <c r="A31008" s="1" t="s">
        <v>755</v>
      </c>
      <c r="B31008" s="1" t="s">
        <v>10580</v>
      </c>
      <c r="C31008" s="1" t="s">
        <v>10581</v>
      </c>
      <c r="D31008" s="1" t="s">
        <v>10582</v>
      </c>
    </row>
    <row r="31009" spans="1:4" x14ac:dyDescent="0.3">
      <c r="A31009" s="1" t="s">
        <v>755</v>
      </c>
      <c r="B31009" s="1" t="s">
        <v>10583</v>
      </c>
      <c r="C31009" s="1" t="s">
        <v>10584</v>
      </c>
      <c r="D31009" s="1" t="s">
        <v>10585</v>
      </c>
    </row>
    <row r="31010" spans="1:4" x14ac:dyDescent="0.3">
      <c r="A31010" s="1" t="s">
        <v>755</v>
      </c>
      <c r="B31010" s="1" t="s">
        <v>10586</v>
      </c>
      <c r="C31010" s="1" t="s">
        <v>10587</v>
      </c>
      <c r="D31010" s="1" t="s">
        <v>10588</v>
      </c>
    </row>
    <row r="31011" spans="1:4" x14ac:dyDescent="0.3">
      <c r="A31011" s="1" t="s">
        <v>755</v>
      </c>
      <c r="B31011" s="1" t="s">
        <v>10589</v>
      </c>
      <c r="C31011" s="1" t="s">
        <v>8616</v>
      </c>
      <c r="D31011" s="1" t="s">
        <v>10590</v>
      </c>
    </row>
    <row r="31012" spans="1:4" x14ac:dyDescent="0.3">
      <c r="A31012" s="1" t="s">
        <v>755</v>
      </c>
      <c r="B31012" s="1" t="s">
        <v>10591</v>
      </c>
      <c r="C31012" s="1" t="s">
        <v>10592</v>
      </c>
      <c r="D31012" s="1" t="s">
        <v>10593</v>
      </c>
    </row>
    <row r="31013" spans="1:4" x14ac:dyDescent="0.3">
      <c r="A31013" s="1" t="s">
        <v>755</v>
      </c>
      <c r="B31013" s="1" t="s">
        <v>10594</v>
      </c>
      <c r="C31013" s="1" t="s">
        <v>10595</v>
      </c>
      <c r="D31013" s="1" t="s">
        <v>10596</v>
      </c>
    </row>
    <row r="31014" spans="1:4" x14ac:dyDescent="0.3">
      <c r="A31014" s="1" t="s">
        <v>755</v>
      </c>
      <c r="B31014" s="1" t="s">
        <v>10597</v>
      </c>
      <c r="C31014" s="1" t="s">
        <v>10598</v>
      </c>
      <c r="D31014" s="1" t="s">
        <v>10599</v>
      </c>
    </row>
    <row r="31015" spans="1:4" x14ac:dyDescent="0.3">
      <c r="A31015" s="1" t="s">
        <v>755</v>
      </c>
      <c r="B31015" s="1" t="s">
        <v>10600</v>
      </c>
      <c r="C31015" s="1" t="s">
        <v>10601</v>
      </c>
      <c r="D31015" s="1" t="s">
        <v>10602</v>
      </c>
    </row>
    <row r="31016" spans="1:4" x14ac:dyDescent="0.3">
      <c r="A31016" s="1" t="s">
        <v>755</v>
      </c>
      <c r="B31016" s="1" t="s">
        <v>10603</v>
      </c>
      <c r="C31016" s="1" t="s">
        <v>9786</v>
      </c>
      <c r="D31016" s="1" t="s">
        <v>10604</v>
      </c>
    </row>
    <row r="31017" spans="1:4" x14ac:dyDescent="0.3">
      <c r="A31017" s="1" t="s">
        <v>755</v>
      </c>
      <c r="B31017" s="1" t="s">
        <v>10605</v>
      </c>
      <c r="C31017" s="1" t="s">
        <v>10606</v>
      </c>
      <c r="D31017" s="1" t="s">
        <v>10607</v>
      </c>
    </row>
    <row r="31018" spans="1:4" x14ac:dyDescent="0.3">
      <c r="A31018" s="1" t="s">
        <v>755</v>
      </c>
      <c r="B31018" s="1" t="s">
        <v>10608</v>
      </c>
      <c r="C31018" s="1" t="s">
        <v>10609</v>
      </c>
      <c r="D31018" s="1" t="s">
        <v>10610</v>
      </c>
    </row>
    <row r="31019" spans="1:4" x14ac:dyDescent="0.3">
      <c r="A31019" s="1" t="s">
        <v>755</v>
      </c>
      <c r="B31019" s="1" t="s">
        <v>10611</v>
      </c>
      <c r="C31019" s="1" t="s">
        <v>10612</v>
      </c>
      <c r="D31019" s="1" t="s">
        <v>10613</v>
      </c>
    </row>
    <row r="31020" spans="1:4" x14ac:dyDescent="0.3">
      <c r="A31020" s="1" t="s">
        <v>755</v>
      </c>
      <c r="B31020" s="1" t="s">
        <v>10614</v>
      </c>
      <c r="C31020" s="1" t="s">
        <v>10615</v>
      </c>
      <c r="D31020" s="1" t="s">
        <v>10616</v>
      </c>
    </row>
    <row r="31021" spans="1:4" x14ac:dyDescent="0.3">
      <c r="A31021" s="1" t="s">
        <v>755</v>
      </c>
      <c r="B31021" s="1" t="s">
        <v>10617</v>
      </c>
      <c r="C31021" s="1" t="s">
        <v>10618</v>
      </c>
      <c r="D31021" s="1" t="s">
        <v>10619</v>
      </c>
    </row>
    <row r="31022" spans="1:4" x14ac:dyDescent="0.3">
      <c r="A31022" s="1" t="s">
        <v>755</v>
      </c>
      <c r="B31022" s="1" t="s">
        <v>10620</v>
      </c>
      <c r="C31022" s="1" t="s">
        <v>6525</v>
      </c>
      <c r="D31022" s="1" t="s">
        <v>10621</v>
      </c>
    </row>
    <row r="31023" spans="1:4" x14ac:dyDescent="0.3">
      <c r="A31023" s="1" t="s">
        <v>755</v>
      </c>
      <c r="B31023" s="1" t="s">
        <v>10622</v>
      </c>
      <c r="C31023" s="1" t="s">
        <v>10623</v>
      </c>
      <c r="D31023" s="1" t="s">
        <v>10624</v>
      </c>
    </row>
    <row r="31024" spans="1:4" x14ac:dyDescent="0.3">
      <c r="A31024" s="1" t="s">
        <v>755</v>
      </c>
      <c r="B31024" s="1" t="s">
        <v>10625</v>
      </c>
      <c r="C31024" s="1" t="s">
        <v>10626</v>
      </c>
      <c r="D31024" s="1" t="s">
        <v>10627</v>
      </c>
    </row>
    <row r="31025" spans="1:4" x14ac:dyDescent="0.3">
      <c r="A31025" s="1" t="s">
        <v>755</v>
      </c>
      <c r="B31025" s="1" t="s">
        <v>10628</v>
      </c>
      <c r="C31025" s="1" t="s">
        <v>10629</v>
      </c>
      <c r="D31025" s="1" t="s">
        <v>10630</v>
      </c>
    </row>
    <row r="31026" spans="1:4" x14ac:dyDescent="0.3">
      <c r="A31026" s="1" t="s">
        <v>755</v>
      </c>
      <c r="B31026" s="1" t="s">
        <v>10631</v>
      </c>
      <c r="C31026" s="1" t="s">
        <v>10632</v>
      </c>
      <c r="D31026" s="1" t="s">
        <v>10633</v>
      </c>
    </row>
    <row r="31027" spans="1:4" x14ac:dyDescent="0.3">
      <c r="A31027" s="1" t="s">
        <v>755</v>
      </c>
      <c r="B31027" s="1" t="s">
        <v>10634</v>
      </c>
      <c r="C31027" s="1" t="s">
        <v>10635</v>
      </c>
      <c r="D31027" s="1" t="s">
        <v>9444</v>
      </c>
    </row>
    <row r="31028" spans="1:4" x14ac:dyDescent="0.3">
      <c r="A31028" s="1" t="s">
        <v>755</v>
      </c>
      <c r="B31028" s="1" t="s">
        <v>10636</v>
      </c>
      <c r="C31028" s="1" t="s">
        <v>10637</v>
      </c>
      <c r="D31028" s="1" t="s">
        <v>10638</v>
      </c>
    </row>
    <row r="31029" spans="1:4" x14ac:dyDescent="0.3">
      <c r="A31029" s="1" t="s">
        <v>755</v>
      </c>
      <c r="B31029" s="1" t="s">
        <v>10639</v>
      </c>
      <c r="C31029" s="1" t="s">
        <v>10640</v>
      </c>
      <c r="D31029" s="1" t="s">
        <v>10641</v>
      </c>
    </row>
    <row r="31030" spans="1:4" x14ac:dyDescent="0.3">
      <c r="A31030" s="1" t="s">
        <v>755</v>
      </c>
      <c r="B31030" s="1" t="s">
        <v>10642</v>
      </c>
      <c r="C31030" s="1" t="s">
        <v>10643</v>
      </c>
      <c r="D31030" s="1" t="s">
        <v>10644</v>
      </c>
    </row>
    <row r="31031" spans="1:4" x14ac:dyDescent="0.3">
      <c r="A31031" s="1" t="s">
        <v>755</v>
      </c>
      <c r="B31031" s="1" t="s">
        <v>10645</v>
      </c>
      <c r="C31031" s="1" t="s">
        <v>10646</v>
      </c>
      <c r="D31031" s="1" t="s">
        <v>10647</v>
      </c>
    </row>
    <row r="31032" spans="1:4" x14ac:dyDescent="0.3">
      <c r="A31032" s="1" t="s">
        <v>755</v>
      </c>
      <c r="B31032" s="1" t="s">
        <v>10648</v>
      </c>
      <c r="C31032" s="1" t="s">
        <v>10649</v>
      </c>
      <c r="D31032" s="1" t="s">
        <v>10650</v>
      </c>
    </row>
    <row r="31033" spans="1:4" x14ac:dyDescent="0.3">
      <c r="A31033" s="1" t="s">
        <v>755</v>
      </c>
      <c r="B31033" s="1" t="s">
        <v>10651</v>
      </c>
      <c r="C31033" s="1" t="s">
        <v>10652</v>
      </c>
      <c r="D31033" s="1" t="s">
        <v>10653</v>
      </c>
    </row>
    <row r="31034" spans="1:4" x14ac:dyDescent="0.3">
      <c r="A31034" s="1" t="s">
        <v>755</v>
      </c>
      <c r="B31034" s="1" t="s">
        <v>10654</v>
      </c>
      <c r="C31034" s="1" t="s">
        <v>10655</v>
      </c>
      <c r="D31034" s="1" t="s">
        <v>10656</v>
      </c>
    </row>
    <row r="31035" spans="1:4" x14ac:dyDescent="0.3">
      <c r="A31035" s="1" t="s">
        <v>1900</v>
      </c>
      <c r="B31035" s="1" t="s">
        <v>1901</v>
      </c>
      <c r="C31035" s="1" t="s">
        <v>1902</v>
      </c>
      <c r="D31035" s="1" t="s">
        <v>1903</v>
      </c>
    </row>
    <row r="31036" spans="1:4" x14ac:dyDescent="0.3">
      <c r="A31036" s="1" t="s">
        <v>1900</v>
      </c>
      <c r="B31036" s="1" t="s">
        <v>1904</v>
      </c>
      <c r="C31036" s="1" t="s">
        <v>1905</v>
      </c>
      <c r="D31036" s="1" t="s">
        <v>1906</v>
      </c>
    </row>
    <row r="31037" spans="1:4" x14ac:dyDescent="0.3">
      <c r="A31037" s="1" t="s">
        <v>1900</v>
      </c>
      <c r="B31037" s="1" t="s">
        <v>1907</v>
      </c>
      <c r="C31037" s="1" t="s">
        <v>1908</v>
      </c>
      <c r="D31037" s="1" t="s">
        <v>1909</v>
      </c>
    </row>
    <row r="31038" spans="1:4" x14ac:dyDescent="0.3">
      <c r="A31038" s="1" t="s">
        <v>1900</v>
      </c>
      <c r="B31038" s="1" t="s">
        <v>1910</v>
      </c>
      <c r="C31038" s="1" t="s">
        <v>1911</v>
      </c>
      <c r="D31038" s="1" t="s">
        <v>1912</v>
      </c>
    </row>
    <row r="31039" spans="1:4" x14ac:dyDescent="0.3">
      <c r="A31039" s="1" t="s">
        <v>1900</v>
      </c>
      <c r="B31039" s="1" t="s">
        <v>1913</v>
      </c>
      <c r="C31039" s="1" t="s">
        <v>1914</v>
      </c>
      <c r="D31039" s="1" t="s">
        <v>1915</v>
      </c>
    </row>
    <row r="31040" spans="1:4" x14ac:dyDescent="0.3">
      <c r="A31040" s="1" t="s">
        <v>1900</v>
      </c>
      <c r="B31040" s="1" t="s">
        <v>1916</v>
      </c>
      <c r="C31040" s="1" t="s">
        <v>1917</v>
      </c>
      <c r="D31040" s="1" t="s">
        <v>1918</v>
      </c>
    </row>
    <row r="31041" spans="1:4" x14ac:dyDescent="0.3">
      <c r="A31041" s="1" t="s">
        <v>1900</v>
      </c>
      <c r="B31041" s="1" t="s">
        <v>1919</v>
      </c>
      <c r="C31041" s="1" t="s">
        <v>1920</v>
      </c>
      <c r="D31041" s="1" t="s">
        <v>1921</v>
      </c>
    </row>
    <row r="31042" spans="1:4" x14ac:dyDescent="0.3">
      <c r="A31042" s="1" t="s">
        <v>1900</v>
      </c>
      <c r="B31042" s="1" t="s">
        <v>1922</v>
      </c>
      <c r="C31042" s="1" t="s">
        <v>1923</v>
      </c>
      <c r="D31042" s="1" t="s">
        <v>1924</v>
      </c>
    </row>
    <row r="31043" spans="1:4" x14ac:dyDescent="0.3">
      <c r="A31043" s="1" t="s">
        <v>1900</v>
      </c>
      <c r="B31043" s="1" t="s">
        <v>1925</v>
      </c>
      <c r="C31043" s="1" t="s">
        <v>1926</v>
      </c>
      <c r="D31043" s="1" t="s">
        <v>1927</v>
      </c>
    </row>
    <row r="31044" spans="1:4" x14ac:dyDescent="0.3">
      <c r="A31044" s="1" t="s">
        <v>1900</v>
      </c>
      <c r="B31044" s="1" t="s">
        <v>1928</v>
      </c>
      <c r="C31044" s="1" t="s">
        <v>1929</v>
      </c>
      <c r="D31044" s="1" t="s">
        <v>1930</v>
      </c>
    </row>
    <row r="31045" spans="1:4" x14ac:dyDescent="0.3">
      <c r="A31045" s="1" t="s">
        <v>1900</v>
      </c>
      <c r="B31045" s="1" t="s">
        <v>1931</v>
      </c>
      <c r="C31045" s="1" t="s">
        <v>1932</v>
      </c>
      <c r="D31045" s="1" t="s">
        <v>1933</v>
      </c>
    </row>
    <row r="31046" spans="1:4" x14ac:dyDescent="0.3">
      <c r="A31046" s="1" t="s">
        <v>1900</v>
      </c>
      <c r="B31046" s="1" t="s">
        <v>24110</v>
      </c>
      <c r="C31046" s="1" t="s">
        <v>24111</v>
      </c>
      <c r="D31046" s="1" t="s">
        <v>8328</v>
      </c>
    </row>
    <row r="31047" spans="1:4" x14ac:dyDescent="0.3">
      <c r="A31047" s="1" t="s">
        <v>1900</v>
      </c>
      <c r="B31047" s="1" t="s">
        <v>24112</v>
      </c>
      <c r="C31047" s="1" t="s">
        <v>890</v>
      </c>
      <c r="D31047" s="1" t="s">
        <v>24113</v>
      </c>
    </row>
    <row r="31048" spans="1:4" x14ac:dyDescent="0.3">
      <c r="A31048" s="1" t="s">
        <v>1900</v>
      </c>
      <c r="B31048" s="1" t="s">
        <v>24114</v>
      </c>
      <c r="C31048" s="1" t="s">
        <v>24115</v>
      </c>
      <c r="D31048" s="1" t="s">
        <v>24116</v>
      </c>
    </row>
    <row r="31049" spans="1:4" x14ac:dyDescent="0.3">
      <c r="A31049" s="1" t="s">
        <v>1900</v>
      </c>
      <c r="B31049" s="1" t="s">
        <v>24117</v>
      </c>
      <c r="C31049" s="1" t="s">
        <v>24118</v>
      </c>
      <c r="D31049" s="1" t="s">
        <v>24119</v>
      </c>
    </row>
    <row r="31050" spans="1:4" x14ac:dyDescent="0.3">
      <c r="A31050" s="1" t="s">
        <v>1900</v>
      </c>
      <c r="B31050" s="1" t="s">
        <v>24120</v>
      </c>
      <c r="C31050" s="1" t="s">
        <v>24121</v>
      </c>
      <c r="D31050" s="1" t="s">
        <v>24122</v>
      </c>
    </row>
    <row r="31051" spans="1:4" x14ac:dyDescent="0.3">
      <c r="A31051" s="1" t="s">
        <v>1900</v>
      </c>
      <c r="B31051" s="1" t="s">
        <v>24123</v>
      </c>
      <c r="C31051" s="1" t="s">
        <v>24124</v>
      </c>
      <c r="D31051" s="1" t="s">
        <v>24125</v>
      </c>
    </row>
    <row r="31052" spans="1:4" x14ac:dyDescent="0.3">
      <c r="A31052" s="1" t="s">
        <v>1900</v>
      </c>
      <c r="B31052" s="1" t="s">
        <v>24126</v>
      </c>
      <c r="C31052" s="1" t="s">
        <v>24127</v>
      </c>
      <c r="D31052" s="1" t="s">
        <v>24128</v>
      </c>
    </row>
    <row r="31053" spans="1:4" x14ac:dyDescent="0.3">
      <c r="A31053" s="1" t="s">
        <v>1900</v>
      </c>
      <c r="B31053" s="1" t="s">
        <v>24129</v>
      </c>
      <c r="C31053" s="1" t="s">
        <v>24130</v>
      </c>
      <c r="D31053" s="1" t="s">
        <v>24131</v>
      </c>
    </row>
    <row r="31054" spans="1:4" x14ac:dyDescent="0.3">
      <c r="A31054" s="1" t="s">
        <v>1900</v>
      </c>
      <c r="B31054" s="1" t="s">
        <v>24132</v>
      </c>
      <c r="C31054" s="1" t="s">
        <v>24133</v>
      </c>
      <c r="D31054" s="1" t="s">
        <v>24134</v>
      </c>
    </row>
    <row r="31055" spans="1:4" x14ac:dyDescent="0.3">
      <c r="A31055" s="1" t="s">
        <v>1900</v>
      </c>
      <c r="B31055" s="1" t="s">
        <v>24135</v>
      </c>
      <c r="C31055" s="1" t="s">
        <v>24136</v>
      </c>
      <c r="D31055" s="1" t="s">
        <v>13001</v>
      </c>
    </row>
    <row r="31056" spans="1:4" x14ac:dyDescent="0.3">
      <c r="A31056" s="1" t="s">
        <v>1900</v>
      </c>
      <c r="B31056" s="1" t="s">
        <v>24137</v>
      </c>
      <c r="C31056" s="1" t="s">
        <v>24138</v>
      </c>
      <c r="D31056" s="1" t="s">
        <v>24139</v>
      </c>
    </row>
    <row r="31057" spans="1:4" x14ac:dyDescent="0.3">
      <c r="A31057" s="1" t="s">
        <v>1900</v>
      </c>
      <c r="B31057" s="1" t="s">
        <v>24140</v>
      </c>
      <c r="C31057" s="1" t="s">
        <v>24141</v>
      </c>
      <c r="D31057" s="1" t="s">
        <v>24142</v>
      </c>
    </row>
    <row r="31058" spans="1:4" x14ac:dyDescent="0.3">
      <c r="A31058" s="1" t="s">
        <v>1900</v>
      </c>
      <c r="B31058" s="1" t="s">
        <v>24143</v>
      </c>
      <c r="C31058" s="1" t="s">
        <v>24144</v>
      </c>
      <c r="D31058" s="1" t="s">
        <v>24145</v>
      </c>
    </row>
    <row r="31059" spans="1:4" x14ac:dyDescent="0.3">
      <c r="A31059" s="1" t="s">
        <v>1900</v>
      </c>
      <c r="B31059" s="1" t="s">
        <v>24146</v>
      </c>
      <c r="C31059" s="1" t="s">
        <v>24147</v>
      </c>
      <c r="D31059" s="1" t="s">
        <v>24148</v>
      </c>
    </row>
    <row r="31060" spans="1:4" x14ac:dyDescent="0.3">
      <c r="A31060" s="1" t="s">
        <v>1900</v>
      </c>
      <c r="B31060" s="1" t="s">
        <v>24149</v>
      </c>
      <c r="C31060" s="1" t="s">
        <v>24150</v>
      </c>
      <c r="D31060" s="1" t="s">
        <v>24151</v>
      </c>
    </row>
    <row r="31061" spans="1:4" x14ac:dyDescent="0.3">
      <c r="A31061" s="1" t="s">
        <v>1900</v>
      </c>
      <c r="B31061" s="1" t="s">
        <v>24152</v>
      </c>
      <c r="C31061" s="1" t="s">
        <v>24153</v>
      </c>
      <c r="D31061" s="1" t="s">
        <v>24154</v>
      </c>
    </row>
    <row r="31062" spans="1:4" x14ac:dyDescent="0.3">
      <c r="A31062" s="1" t="s">
        <v>1900</v>
      </c>
      <c r="B31062" s="1" t="s">
        <v>24155</v>
      </c>
      <c r="C31062" s="1" t="s">
        <v>4382</v>
      </c>
      <c r="D31062" s="1" t="s">
        <v>24156</v>
      </c>
    </row>
    <row r="31063" spans="1:4" x14ac:dyDescent="0.3">
      <c r="A31063" s="1" t="s">
        <v>1900</v>
      </c>
      <c r="B31063" s="1" t="s">
        <v>24157</v>
      </c>
      <c r="C31063" s="1" t="s">
        <v>24158</v>
      </c>
      <c r="D31063" s="1" t="s">
        <v>24159</v>
      </c>
    </row>
    <row r="31064" spans="1:4" x14ac:dyDescent="0.3">
      <c r="A31064" s="1" t="s">
        <v>1900</v>
      </c>
      <c r="B31064" s="1" t="s">
        <v>24160</v>
      </c>
      <c r="C31064" s="1" t="s">
        <v>12543</v>
      </c>
      <c r="D31064" s="1" t="s">
        <v>24161</v>
      </c>
    </row>
    <row r="31065" spans="1:4" x14ac:dyDescent="0.3">
      <c r="A31065" s="1" t="s">
        <v>1900</v>
      </c>
      <c r="B31065" s="1" t="s">
        <v>24162</v>
      </c>
      <c r="C31065" s="1" t="s">
        <v>24163</v>
      </c>
      <c r="D31065" s="1" t="s">
        <v>24164</v>
      </c>
    </row>
    <row r="31066" spans="1:4" x14ac:dyDescent="0.3">
      <c r="A31066" s="1" t="s">
        <v>1900</v>
      </c>
      <c r="B31066" s="1" t="s">
        <v>24165</v>
      </c>
      <c r="C31066" s="1" t="s">
        <v>24166</v>
      </c>
      <c r="D31066" s="1" t="s">
        <v>24167</v>
      </c>
    </row>
    <row r="31067" spans="1:4" x14ac:dyDescent="0.3">
      <c r="A31067" s="1" t="s">
        <v>1900</v>
      </c>
      <c r="B31067" s="1" t="s">
        <v>24168</v>
      </c>
      <c r="C31067" s="1" t="s">
        <v>24169</v>
      </c>
      <c r="D31067" s="1" t="s">
        <v>24170</v>
      </c>
    </row>
    <row r="31068" spans="1:4" x14ac:dyDescent="0.3">
      <c r="A31068" s="1" t="s">
        <v>1900</v>
      </c>
      <c r="B31068" s="1" t="s">
        <v>24171</v>
      </c>
      <c r="C31068" s="1" t="s">
        <v>24172</v>
      </c>
      <c r="D31068" s="1" t="s">
        <v>24173</v>
      </c>
    </row>
    <row r="31069" spans="1:4" x14ac:dyDescent="0.3">
      <c r="A31069" s="1" t="s">
        <v>1900</v>
      </c>
      <c r="B31069" s="1" t="s">
        <v>24174</v>
      </c>
      <c r="C31069" s="1" t="s">
        <v>24175</v>
      </c>
      <c r="D31069" s="1" t="s">
        <v>24176</v>
      </c>
    </row>
    <row r="31070" spans="1:4" x14ac:dyDescent="0.3">
      <c r="A31070" s="1" t="s">
        <v>1900</v>
      </c>
      <c r="B31070" s="1" t="s">
        <v>24177</v>
      </c>
      <c r="C31070" s="1" t="s">
        <v>24178</v>
      </c>
      <c r="D31070" s="1" t="s">
        <v>24179</v>
      </c>
    </row>
    <row r="31071" spans="1:4" x14ac:dyDescent="0.3">
      <c r="A31071" s="1" t="s">
        <v>1900</v>
      </c>
      <c r="B31071" s="1" t="s">
        <v>24180</v>
      </c>
      <c r="C31071" s="1" t="s">
        <v>24181</v>
      </c>
      <c r="D31071" s="1" t="s">
        <v>24182</v>
      </c>
    </row>
    <row r="31072" spans="1:4" x14ac:dyDescent="0.3">
      <c r="A31072" s="1" t="s">
        <v>1900</v>
      </c>
      <c r="B31072" s="1" t="s">
        <v>24183</v>
      </c>
      <c r="C31072" s="1" t="s">
        <v>24184</v>
      </c>
      <c r="D31072" s="1" t="s">
        <v>24185</v>
      </c>
    </row>
    <row r="31073" spans="1:4" x14ac:dyDescent="0.3">
      <c r="A31073" s="1" t="s">
        <v>1900</v>
      </c>
      <c r="B31073" s="1" t="s">
        <v>24186</v>
      </c>
      <c r="C31073" s="1" t="s">
        <v>24187</v>
      </c>
      <c r="D31073" s="1" t="s">
        <v>24188</v>
      </c>
    </row>
    <row r="31074" spans="1:4" x14ac:dyDescent="0.3">
      <c r="A31074" s="1" t="s">
        <v>1900</v>
      </c>
      <c r="B31074" s="1" t="s">
        <v>24189</v>
      </c>
      <c r="C31074" s="1" t="s">
        <v>18509</v>
      </c>
      <c r="D31074" s="1" t="s">
        <v>975</v>
      </c>
    </row>
    <row r="31075" spans="1:4" x14ac:dyDescent="0.3">
      <c r="A31075" s="1" t="s">
        <v>1900</v>
      </c>
      <c r="B31075" s="1" t="s">
        <v>24190</v>
      </c>
      <c r="C31075" s="1" t="s">
        <v>24191</v>
      </c>
      <c r="D31075" s="1" t="s">
        <v>24192</v>
      </c>
    </row>
    <row r="31076" spans="1:4" x14ac:dyDescent="0.3">
      <c r="A31076" s="1" t="s">
        <v>1900</v>
      </c>
      <c r="B31076" s="1" t="s">
        <v>24193</v>
      </c>
      <c r="C31076" s="1" t="s">
        <v>24194</v>
      </c>
      <c r="D31076" s="1" t="s">
        <v>24195</v>
      </c>
    </row>
    <row r="31077" spans="1:4" x14ac:dyDescent="0.3">
      <c r="A31077" s="1" t="s">
        <v>1900</v>
      </c>
      <c r="B31077" s="1" t="s">
        <v>24196</v>
      </c>
      <c r="C31077" s="1" t="s">
        <v>24197</v>
      </c>
      <c r="D31077" s="1" t="s">
        <v>24198</v>
      </c>
    </row>
    <row r="31078" spans="1:4" x14ac:dyDescent="0.3">
      <c r="A31078" s="1" t="s">
        <v>1900</v>
      </c>
      <c r="B31078" s="1" t="s">
        <v>24199</v>
      </c>
      <c r="C31078" s="1" t="s">
        <v>24200</v>
      </c>
      <c r="D31078" s="1" t="s">
        <v>24201</v>
      </c>
    </row>
    <row r="31079" spans="1:4" x14ac:dyDescent="0.3">
      <c r="A31079" s="1" t="s">
        <v>1900</v>
      </c>
      <c r="B31079" s="1" t="s">
        <v>24202</v>
      </c>
      <c r="C31079" s="1" t="s">
        <v>24203</v>
      </c>
      <c r="D31079" s="1" t="s">
        <v>24204</v>
      </c>
    </row>
    <row r="31080" spans="1:4" x14ac:dyDescent="0.3">
      <c r="A31080" s="1" t="s">
        <v>1900</v>
      </c>
      <c r="B31080" s="1" t="s">
        <v>24205</v>
      </c>
      <c r="C31080" s="1" t="s">
        <v>24206</v>
      </c>
      <c r="D31080" s="1" t="s">
        <v>24207</v>
      </c>
    </row>
    <row r="31081" spans="1:4" x14ac:dyDescent="0.3">
      <c r="A31081" s="1" t="s">
        <v>1900</v>
      </c>
      <c r="B31081" s="1" t="s">
        <v>24208</v>
      </c>
      <c r="C31081" s="1" t="s">
        <v>16792</v>
      </c>
      <c r="D31081" s="1" t="s">
        <v>23718</v>
      </c>
    </row>
    <row r="31082" spans="1:4" x14ac:dyDescent="0.3">
      <c r="A31082" s="1" t="s">
        <v>1900</v>
      </c>
      <c r="B31082" s="1" t="s">
        <v>24209</v>
      </c>
      <c r="C31082" s="1" t="s">
        <v>24210</v>
      </c>
      <c r="D31082" s="1" t="s">
        <v>24211</v>
      </c>
    </row>
    <row r="31083" spans="1:4" x14ac:dyDescent="0.3">
      <c r="A31083" s="1" t="s">
        <v>1900</v>
      </c>
      <c r="B31083" s="1" t="s">
        <v>24212</v>
      </c>
      <c r="C31083" s="1" t="s">
        <v>24213</v>
      </c>
      <c r="D31083" s="1" t="s">
        <v>24214</v>
      </c>
    </row>
    <row r="31084" spans="1:4" x14ac:dyDescent="0.3">
      <c r="A31084" s="1" t="s">
        <v>1900</v>
      </c>
      <c r="B31084" s="1" t="s">
        <v>24215</v>
      </c>
      <c r="C31084" s="1" t="s">
        <v>24216</v>
      </c>
      <c r="D31084" s="1" t="s">
        <v>24217</v>
      </c>
    </row>
    <row r="31085" spans="1:4" x14ac:dyDescent="0.3">
      <c r="A31085" s="1" t="s">
        <v>1900</v>
      </c>
      <c r="B31085" s="1" t="s">
        <v>24218</v>
      </c>
      <c r="C31085" s="1" t="s">
        <v>24219</v>
      </c>
      <c r="D31085" s="1" t="s">
        <v>10432</v>
      </c>
    </row>
    <row r="31086" spans="1:4" x14ac:dyDescent="0.3">
      <c r="A31086" s="1" t="s">
        <v>1900</v>
      </c>
      <c r="B31086" s="1" t="s">
        <v>24220</v>
      </c>
      <c r="C31086" s="1" t="s">
        <v>24221</v>
      </c>
      <c r="D31086" s="1" t="s">
        <v>24222</v>
      </c>
    </row>
    <row r="31087" spans="1:4" x14ac:dyDescent="0.3">
      <c r="A31087" s="1" t="s">
        <v>1900</v>
      </c>
      <c r="B31087" s="1" t="s">
        <v>24223</v>
      </c>
      <c r="C31087" s="1" t="s">
        <v>24224</v>
      </c>
      <c r="D31087" s="1" t="s">
        <v>24225</v>
      </c>
    </row>
    <row r="31088" spans="1:4" x14ac:dyDescent="0.3">
      <c r="A31088" s="1" t="s">
        <v>1900</v>
      </c>
      <c r="B31088" s="1" t="s">
        <v>24226</v>
      </c>
      <c r="C31088" s="1" t="s">
        <v>24227</v>
      </c>
      <c r="D31088" s="1" t="s">
        <v>24228</v>
      </c>
    </row>
    <row r="31089" spans="1:4" x14ac:dyDescent="0.3">
      <c r="A31089" s="1" t="s">
        <v>1900</v>
      </c>
      <c r="B31089" s="1" t="s">
        <v>24229</v>
      </c>
      <c r="C31089" s="1" t="s">
        <v>10483</v>
      </c>
      <c r="D31089" s="1" t="s">
        <v>24230</v>
      </c>
    </row>
    <row r="31090" spans="1:4" x14ac:dyDescent="0.3">
      <c r="A31090" s="1" t="s">
        <v>1900</v>
      </c>
      <c r="B31090" s="1" t="s">
        <v>24231</v>
      </c>
      <c r="C31090" s="1" t="s">
        <v>24232</v>
      </c>
      <c r="D31090" s="1" t="s">
        <v>24233</v>
      </c>
    </row>
    <row r="31091" spans="1:4" x14ac:dyDescent="0.3">
      <c r="A31091" s="1" t="s">
        <v>1900</v>
      </c>
      <c r="B31091" s="1" t="s">
        <v>24234</v>
      </c>
      <c r="C31091" s="1" t="s">
        <v>24235</v>
      </c>
      <c r="D31091" s="1" t="s">
        <v>6601</v>
      </c>
    </row>
    <row r="31092" spans="1:4" x14ac:dyDescent="0.3">
      <c r="A31092" s="1" t="s">
        <v>1900</v>
      </c>
      <c r="B31092" s="1" t="s">
        <v>24236</v>
      </c>
      <c r="C31092" s="1" t="s">
        <v>24237</v>
      </c>
      <c r="D31092" s="1" t="s">
        <v>24238</v>
      </c>
    </row>
    <row r="31093" spans="1:4" x14ac:dyDescent="0.3">
      <c r="A31093" s="1" t="s">
        <v>1900</v>
      </c>
      <c r="B31093" s="1" t="s">
        <v>24239</v>
      </c>
      <c r="C31093" s="1" t="s">
        <v>18238</v>
      </c>
      <c r="D31093" s="1" t="s">
        <v>4168</v>
      </c>
    </row>
    <row r="31094" spans="1:4" x14ac:dyDescent="0.3">
      <c r="A31094" s="1" t="s">
        <v>1900</v>
      </c>
      <c r="B31094" s="1" t="s">
        <v>24240</v>
      </c>
      <c r="C31094" s="1" t="s">
        <v>24241</v>
      </c>
      <c r="D31094" s="1" t="s">
        <v>24242</v>
      </c>
    </row>
    <row r="31095" spans="1:4" x14ac:dyDescent="0.3">
      <c r="A31095" s="1" t="s">
        <v>1900</v>
      </c>
      <c r="B31095" s="1" t="s">
        <v>24243</v>
      </c>
      <c r="C31095" s="1" t="s">
        <v>24244</v>
      </c>
      <c r="D31095" s="1" t="s">
        <v>24245</v>
      </c>
    </row>
    <row r="31096" spans="1:4" x14ac:dyDescent="0.3">
      <c r="A31096" s="1" t="s">
        <v>1900</v>
      </c>
      <c r="B31096" s="1" t="s">
        <v>24246</v>
      </c>
      <c r="C31096" s="1" t="s">
        <v>24247</v>
      </c>
      <c r="D31096" s="1" t="s">
        <v>24248</v>
      </c>
    </row>
    <row r="31097" spans="1:4" x14ac:dyDescent="0.3">
      <c r="A31097" s="1" t="s">
        <v>1900</v>
      </c>
      <c r="B31097" s="1" t="s">
        <v>24249</v>
      </c>
      <c r="C31097" s="1" t="s">
        <v>24250</v>
      </c>
      <c r="D31097" s="1" t="s">
        <v>24251</v>
      </c>
    </row>
    <row r="31098" spans="1:4" x14ac:dyDescent="0.3">
      <c r="A31098" s="1" t="s">
        <v>1900</v>
      </c>
      <c r="B31098" s="1" t="s">
        <v>24252</v>
      </c>
      <c r="C31098" s="1" t="s">
        <v>24253</v>
      </c>
      <c r="D31098" s="1" t="s">
        <v>24254</v>
      </c>
    </row>
    <row r="31099" spans="1:4" x14ac:dyDescent="0.3">
      <c r="A31099" s="1" t="s">
        <v>1900</v>
      </c>
      <c r="B31099" s="1" t="s">
        <v>24255</v>
      </c>
      <c r="C31099" s="1" t="s">
        <v>24256</v>
      </c>
      <c r="D31099" s="1" t="s">
        <v>24257</v>
      </c>
    </row>
    <row r="31100" spans="1:4" x14ac:dyDescent="0.3">
      <c r="A31100" s="1" t="s">
        <v>1900</v>
      </c>
      <c r="B31100" s="1" t="s">
        <v>24258</v>
      </c>
      <c r="C31100" s="1" t="s">
        <v>24259</v>
      </c>
      <c r="D31100" s="1" t="s">
        <v>24260</v>
      </c>
    </row>
    <row r="31101" spans="1:4" x14ac:dyDescent="0.3">
      <c r="A31101" s="1" t="s">
        <v>1900</v>
      </c>
      <c r="B31101" s="1" t="s">
        <v>24261</v>
      </c>
      <c r="C31101" s="1" t="s">
        <v>24262</v>
      </c>
      <c r="D31101" s="1" t="s">
        <v>1468</v>
      </c>
    </row>
    <row r="31102" spans="1:4" x14ac:dyDescent="0.3">
      <c r="A31102" s="1" t="s">
        <v>1900</v>
      </c>
      <c r="B31102" s="1" t="s">
        <v>24263</v>
      </c>
      <c r="C31102" s="1" t="s">
        <v>24264</v>
      </c>
      <c r="D31102" s="1" t="s">
        <v>24265</v>
      </c>
    </row>
    <row r="31103" spans="1:4" x14ac:dyDescent="0.3">
      <c r="A31103" s="1" t="s">
        <v>1900</v>
      </c>
      <c r="B31103" s="1" t="s">
        <v>24266</v>
      </c>
      <c r="C31103" s="1" t="s">
        <v>24267</v>
      </c>
      <c r="D31103" s="1" t="s">
        <v>24268</v>
      </c>
    </row>
    <row r="31104" spans="1:4" x14ac:dyDescent="0.3">
      <c r="A31104" s="1" t="s">
        <v>1900</v>
      </c>
      <c r="B31104" s="1" t="s">
        <v>24269</v>
      </c>
      <c r="C31104" s="1" t="s">
        <v>24270</v>
      </c>
      <c r="D31104" s="1" t="s">
        <v>24271</v>
      </c>
    </row>
    <row r="31105" spans="1:4" x14ac:dyDescent="0.3">
      <c r="A31105" s="1" t="s">
        <v>1900</v>
      </c>
      <c r="B31105" s="1" t="s">
        <v>24272</v>
      </c>
      <c r="C31105" s="1" t="s">
        <v>24273</v>
      </c>
      <c r="D31105" s="1" t="s">
        <v>24274</v>
      </c>
    </row>
    <row r="31106" spans="1:4" x14ac:dyDescent="0.3">
      <c r="A31106" s="1" t="s">
        <v>1900</v>
      </c>
      <c r="B31106" s="1" t="s">
        <v>24275</v>
      </c>
      <c r="C31106" s="1" t="s">
        <v>24276</v>
      </c>
      <c r="D31106" s="1" t="s">
        <v>24277</v>
      </c>
    </row>
    <row r="31107" spans="1:4" x14ac:dyDescent="0.3">
      <c r="A31107" s="1" t="s">
        <v>1900</v>
      </c>
      <c r="B31107" s="1" t="s">
        <v>24278</v>
      </c>
      <c r="C31107" s="1" t="s">
        <v>24279</v>
      </c>
      <c r="D31107" s="1" t="s">
        <v>24280</v>
      </c>
    </row>
    <row r="31108" spans="1:4" x14ac:dyDescent="0.3">
      <c r="A31108" s="1" t="s">
        <v>1900</v>
      </c>
      <c r="B31108" s="1" t="s">
        <v>24281</v>
      </c>
      <c r="C31108" s="1" t="s">
        <v>24282</v>
      </c>
      <c r="D31108" s="1" t="s">
        <v>24283</v>
      </c>
    </row>
    <row r="31109" spans="1:4" x14ac:dyDescent="0.3">
      <c r="A31109" s="1" t="s">
        <v>1900</v>
      </c>
      <c r="B31109" s="1" t="s">
        <v>24284</v>
      </c>
      <c r="C31109" s="1" t="s">
        <v>24285</v>
      </c>
      <c r="D31109" s="1" t="s">
        <v>24286</v>
      </c>
    </row>
    <row r="31110" spans="1:4" x14ac:dyDescent="0.3">
      <c r="A31110" s="1" t="s">
        <v>1900</v>
      </c>
      <c r="B31110" s="1" t="s">
        <v>24287</v>
      </c>
      <c r="C31110" s="1" t="s">
        <v>24288</v>
      </c>
      <c r="D31110" s="1" t="s">
        <v>24289</v>
      </c>
    </row>
    <row r="31111" spans="1:4" x14ac:dyDescent="0.3">
      <c r="A31111" s="1" t="s">
        <v>1900</v>
      </c>
      <c r="B31111" s="1" t="s">
        <v>24290</v>
      </c>
      <c r="C31111" s="1" t="s">
        <v>7684</v>
      </c>
      <c r="D31111" s="1" t="s">
        <v>24291</v>
      </c>
    </row>
    <row r="31112" spans="1:4" x14ac:dyDescent="0.3">
      <c r="A31112" s="1" t="s">
        <v>1900</v>
      </c>
      <c r="B31112" s="1" t="s">
        <v>24292</v>
      </c>
      <c r="C31112" s="1" t="s">
        <v>24293</v>
      </c>
      <c r="D31112" s="1" t="s">
        <v>24294</v>
      </c>
    </row>
    <row r="31113" spans="1:4" x14ac:dyDescent="0.3">
      <c r="A31113" s="1" t="s">
        <v>1900</v>
      </c>
      <c r="B31113" s="1" t="s">
        <v>24295</v>
      </c>
      <c r="C31113" s="1" t="s">
        <v>24296</v>
      </c>
      <c r="D31113" s="1" t="s">
        <v>24297</v>
      </c>
    </row>
    <row r="31114" spans="1:4" x14ac:dyDescent="0.3">
      <c r="A31114" s="1" t="s">
        <v>1900</v>
      </c>
      <c r="B31114" s="1" t="s">
        <v>24298</v>
      </c>
      <c r="C31114" s="1" t="s">
        <v>24299</v>
      </c>
      <c r="D31114" s="1" t="s">
        <v>24300</v>
      </c>
    </row>
    <row r="31115" spans="1:4" x14ac:dyDescent="0.3">
      <c r="A31115" s="1" t="s">
        <v>1900</v>
      </c>
      <c r="B31115" s="1" t="s">
        <v>24301</v>
      </c>
      <c r="C31115" s="1" t="s">
        <v>24302</v>
      </c>
      <c r="D31115" s="1" t="s">
        <v>24303</v>
      </c>
    </row>
    <row r="31116" spans="1:4" x14ac:dyDescent="0.3">
      <c r="A31116" s="1" t="s">
        <v>1900</v>
      </c>
      <c r="B31116" s="1" t="s">
        <v>24304</v>
      </c>
      <c r="C31116" s="1" t="s">
        <v>24305</v>
      </c>
      <c r="D31116" s="1" t="s">
        <v>24306</v>
      </c>
    </row>
    <row r="31117" spans="1:4" x14ac:dyDescent="0.3">
      <c r="A31117" s="1" t="s">
        <v>1900</v>
      </c>
      <c r="B31117" s="1" t="s">
        <v>24307</v>
      </c>
      <c r="C31117" s="1" t="s">
        <v>24308</v>
      </c>
      <c r="D31117" s="1" t="s">
        <v>24309</v>
      </c>
    </row>
    <row r="31118" spans="1:4" x14ac:dyDescent="0.3">
      <c r="A31118" s="1" t="s">
        <v>1900</v>
      </c>
      <c r="B31118" s="1" t="s">
        <v>24310</v>
      </c>
      <c r="C31118" s="1" t="s">
        <v>24311</v>
      </c>
      <c r="D31118" s="1" t="s">
        <v>24312</v>
      </c>
    </row>
    <row r="31119" spans="1:4" x14ac:dyDescent="0.3">
      <c r="A31119" s="1" t="s">
        <v>1900</v>
      </c>
      <c r="B31119" s="1" t="s">
        <v>24313</v>
      </c>
      <c r="C31119" s="1" t="s">
        <v>24314</v>
      </c>
      <c r="D31119" s="1" t="s">
        <v>24315</v>
      </c>
    </row>
    <row r="31120" spans="1:4" x14ac:dyDescent="0.3">
      <c r="A31120" s="1" t="s">
        <v>1900</v>
      </c>
      <c r="B31120" s="1" t="s">
        <v>24316</v>
      </c>
      <c r="C31120" s="1" t="s">
        <v>24317</v>
      </c>
      <c r="D31120" s="1" t="s">
        <v>24318</v>
      </c>
    </row>
    <row r="31121" spans="1:4" x14ac:dyDescent="0.3">
      <c r="A31121" s="1" t="s">
        <v>1900</v>
      </c>
      <c r="B31121" s="1" t="s">
        <v>24319</v>
      </c>
      <c r="C31121" s="1" t="s">
        <v>24320</v>
      </c>
      <c r="D31121" s="1" t="s">
        <v>24321</v>
      </c>
    </row>
    <row r="31122" spans="1:4" x14ac:dyDescent="0.3">
      <c r="A31122" s="1" t="s">
        <v>1900</v>
      </c>
      <c r="B31122" s="1" t="s">
        <v>24322</v>
      </c>
      <c r="C31122" s="1" t="s">
        <v>8312</v>
      </c>
      <c r="D31122" s="1" t="s">
        <v>15795</v>
      </c>
    </row>
    <row r="31123" spans="1:4" x14ac:dyDescent="0.3">
      <c r="A31123" s="1" t="s">
        <v>1900</v>
      </c>
      <c r="B31123" s="1" t="s">
        <v>24323</v>
      </c>
      <c r="C31123" s="1" t="s">
        <v>24324</v>
      </c>
      <c r="D31123" s="1" t="s">
        <v>24325</v>
      </c>
    </row>
    <row r="31124" spans="1:4" x14ac:dyDescent="0.3">
      <c r="A31124" s="1" t="s">
        <v>1900</v>
      </c>
      <c r="B31124" s="1" t="s">
        <v>24326</v>
      </c>
      <c r="C31124" s="1" t="s">
        <v>24327</v>
      </c>
      <c r="D31124" s="1" t="s">
        <v>24328</v>
      </c>
    </row>
    <row r="31125" spans="1:4" x14ac:dyDescent="0.3">
      <c r="A31125" s="1" t="s">
        <v>1900</v>
      </c>
      <c r="B31125" s="1" t="s">
        <v>24329</v>
      </c>
      <c r="C31125" s="1" t="s">
        <v>24330</v>
      </c>
      <c r="D31125" s="1" t="s">
        <v>24331</v>
      </c>
    </row>
    <row r="31126" spans="1:4" x14ac:dyDescent="0.3">
      <c r="A31126" s="1" t="s">
        <v>1900</v>
      </c>
      <c r="B31126" s="1" t="s">
        <v>24332</v>
      </c>
      <c r="C31126" s="1" t="s">
        <v>24333</v>
      </c>
      <c r="D31126" s="1" t="s">
        <v>24334</v>
      </c>
    </row>
    <row r="31127" spans="1:4" x14ac:dyDescent="0.3">
      <c r="A31127" s="1" t="s">
        <v>1900</v>
      </c>
      <c r="B31127" s="1" t="s">
        <v>24335</v>
      </c>
      <c r="C31127" s="1" t="s">
        <v>24336</v>
      </c>
      <c r="D31127" s="1" t="s">
        <v>24337</v>
      </c>
    </row>
    <row r="31128" spans="1:4" x14ac:dyDescent="0.3">
      <c r="A31128" s="1" t="s">
        <v>1900</v>
      </c>
      <c r="B31128" s="1" t="s">
        <v>24338</v>
      </c>
      <c r="C31128" s="1" t="s">
        <v>24339</v>
      </c>
      <c r="D31128" s="1" t="s">
        <v>24340</v>
      </c>
    </row>
    <row r="31129" spans="1:4" x14ac:dyDescent="0.3">
      <c r="A31129" s="1" t="s">
        <v>1900</v>
      </c>
      <c r="B31129" s="1" t="s">
        <v>24341</v>
      </c>
      <c r="C31129" s="1" t="s">
        <v>11394</v>
      </c>
      <c r="D31129" s="1" t="s">
        <v>24342</v>
      </c>
    </row>
    <row r="31130" spans="1:4" x14ac:dyDescent="0.3">
      <c r="A31130" s="1" t="s">
        <v>1900</v>
      </c>
      <c r="B31130" s="1" t="s">
        <v>24343</v>
      </c>
      <c r="C31130" s="1" t="s">
        <v>24344</v>
      </c>
      <c r="D31130" s="1" t="s">
        <v>24345</v>
      </c>
    </row>
    <row r="31131" spans="1:4" x14ac:dyDescent="0.3">
      <c r="A31131" s="1" t="s">
        <v>1900</v>
      </c>
      <c r="B31131" s="1" t="s">
        <v>24346</v>
      </c>
      <c r="C31131" s="1" t="s">
        <v>24347</v>
      </c>
      <c r="D31131" s="1" t="s">
        <v>24348</v>
      </c>
    </row>
    <row r="31132" spans="1:4" x14ac:dyDescent="0.3">
      <c r="A31132" s="1" t="s">
        <v>1900</v>
      </c>
      <c r="B31132" s="1" t="s">
        <v>24349</v>
      </c>
      <c r="C31132" s="1" t="s">
        <v>24350</v>
      </c>
      <c r="D31132" s="1" t="s">
        <v>24351</v>
      </c>
    </row>
    <row r="31133" spans="1:4" x14ac:dyDescent="0.3">
      <c r="A31133" s="1" t="s">
        <v>1900</v>
      </c>
      <c r="B31133" s="1" t="s">
        <v>24352</v>
      </c>
      <c r="C31133" s="1" t="s">
        <v>24353</v>
      </c>
      <c r="D31133" s="1" t="s">
        <v>24354</v>
      </c>
    </row>
    <row r="31134" spans="1:4" x14ac:dyDescent="0.3">
      <c r="A31134" s="1" t="s">
        <v>1900</v>
      </c>
      <c r="B31134" s="1" t="s">
        <v>24355</v>
      </c>
      <c r="C31134" s="1" t="s">
        <v>24356</v>
      </c>
      <c r="D31134" s="1" t="s">
        <v>24357</v>
      </c>
    </row>
    <row r="31135" spans="1:4" x14ac:dyDescent="0.3">
      <c r="A31135" s="1" t="s">
        <v>1900</v>
      </c>
      <c r="B31135" s="1" t="s">
        <v>24358</v>
      </c>
      <c r="C31135" s="1" t="s">
        <v>24359</v>
      </c>
      <c r="D31135" s="1" t="s">
        <v>24360</v>
      </c>
    </row>
    <row r="31136" spans="1:4" x14ac:dyDescent="0.3">
      <c r="A31136" s="1" t="s">
        <v>1900</v>
      </c>
      <c r="B31136" s="1" t="s">
        <v>24361</v>
      </c>
      <c r="C31136" s="1" t="s">
        <v>24362</v>
      </c>
      <c r="D31136" s="1" t="s">
        <v>24363</v>
      </c>
    </row>
    <row r="31137" spans="1:4" x14ac:dyDescent="0.3">
      <c r="A31137" s="1" t="s">
        <v>1900</v>
      </c>
      <c r="B31137" s="1" t="s">
        <v>24364</v>
      </c>
      <c r="C31137" s="1" t="s">
        <v>24365</v>
      </c>
      <c r="D31137" s="1" t="s">
        <v>24366</v>
      </c>
    </row>
    <row r="31138" spans="1:4" x14ac:dyDescent="0.3">
      <c r="A31138" s="1" t="s">
        <v>1900</v>
      </c>
      <c r="B31138" s="1" t="s">
        <v>24367</v>
      </c>
      <c r="C31138" s="1" t="s">
        <v>24368</v>
      </c>
      <c r="D31138" s="1" t="s">
        <v>24369</v>
      </c>
    </row>
    <row r="31139" spans="1:4" x14ac:dyDescent="0.3">
      <c r="A31139" s="1" t="s">
        <v>1900</v>
      </c>
      <c r="B31139" s="1" t="s">
        <v>24370</v>
      </c>
      <c r="C31139" s="1" t="s">
        <v>24371</v>
      </c>
      <c r="D31139" s="1" t="s">
        <v>24372</v>
      </c>
    </row>
    <row r="31140" spans="1:4" x14ac:dyDescent="0.3">
      <c r="A31140" s="1" t="s">
        <v>1900</v>
      </c>
      <c r="B31140" s="1" t="s">
        <v>24373</v>
      </c>
      <c r="C31140" s="1" t="s">
        <v>24374</v>
      </c>
      <c r="D31140" s="1" t="s">
        <v>24375</v>
      </c>
    </row>
    <row r="31141" spans="1:4" x14ac:dyDescent="0.3">
      <c r="A31141" s="1" t="s">
        <v>1900</v>
      </c>
      <c r="B31141" s="1" t="s">
        <v>24376</v>
      </c>
      <c r="C31141" s="1" t="s">
        <v>24377</v>
      </c>
      <c r="D31141" s="1" t="s">
        <v>24378</v>
      </c>
    </row>
    <row r="31142" spans="1:4" x14ac:dyDescent="0.3">
      <c r="A31142" s="1" t="s">
        <v>1900</v>
      </c>
      <c r="B31142" s="1" t="s">
        <v>24379</v>
      </c>
      <c r="C31142" s="1" t="s">
        <v>24380</v>
      </c>
      <c r="D31142" s="1" t="s">
        <v>24381</v>
      </c>
    </row>
    <row r="31143" spans="1:4" x14ac:dyDescent="0.3">
      <c r="A31143" s="1" t="s">
        <v>1900</v>
      </c>
      <c r="B31143" s="1" t="s">
        <v>24382</v>
      </c>
      <c r="C31143" s="1" t="s">
        <v>24383</v>
      </c>
      <c r="D31143" s="1" t="s">
        <v>24384</v>
      </c>
    </row>
    <row r="31144" spans="1:4" x14ac:dyDescent="0.3">
      <c r="A31144" s="1" t="s">
        <v>1900</v>
      </c>
      <c r="B31144" s="1" t="s">
        <v>24385</v>
      </c>
      <c r="C31144" s="1" t="s">
        <v>24386</v>
      </c>
      <c r="D31144" s="1" t="s">
        <v>24387</v>
      </c>
    </row>
    <row r="31145" spans="1:4" x14ac:dyDescent="0.3">
      <c r="A31145" s="1" t="s">
        <v>1900</v>
      </c>
      <c r="B31145" s="1" t="s">
        <v>24388</v>
      </c>
      <c r="C31145" s="1" t="s">
        <v>24389</v>
      </c>
      <c r="D31145" s="1" t="s">
        <v>24390</v>
      </c>
    </row>
    <row r="31146" spans="1:4" x14ac:dyDescent="0.3">
      <c r="A31146" s="1" t="s">
        <v>1900</v>
      </c>
      <c r="B31146" s="1" t="s">
        <v>24391</v>
      </c>
      <c r="C31146" s="1" t="s">
        <v>24392</v>
      </c>
      <c r="D31146" s="1" t="s">
        <v>24393</v>
      </c>
    </row>
    <row r="31147" spans="1:4" x14ac:dyDescent="0.3">
      <c r="A31147" s="1" t="s">
        <v>1900</v>
      </c>
      <c r="B31147" s="1" t="s">
        <v>24394</v>
      </c>
      <c r="C31147" s="1" t="s">
        <v>24395</v>
      </c>
      <c r="D31147" s="1" t="s">
        <v>24396</v>
      </c>
    </row>
    <row r="31148" spans="1:4" x14ac:dyDescent="0.3">
      <c r="A31148" s="1" t="s">
        <v>1900</v>
      </c>
      <c r="B31148" s="1" t="s">
        <v>24397</v>
      </c>
      <c r="C31148" s="1" t="s">
        <v>24398</v>
      </c>
      <c r="D31148" s="1" t="s">
        <v>6086</v>
      </c>
    </row>
    <row r="31149" spans="1:4" x14ac:dyDescent="0.3">
      <c r="A31149" s="1" t="s">
        <v>1900</v>
      </c>
      <c r="B31149" s="1" t="s">
        <v>24399</v>
      </c>
      <c r="C31149" s="1" t="s">
        <v>24400</v>
      </c>
      <c r="D31149" s="1" t="s">
        <v>24401</v>
      </c>
    </row>
    <row r="31150" spans="1:4" x14ac:dyDescent="0.3">
      <c r="A31150" s="1" t="s">
        <v>1900</v>
      </c>
      <c r="B31150" s="1" t="s">
        <v>24402</v>
      </c>
      <c r="C31150" s="1" t="s">
        <v>6579</v>
      </c>
      <c r="D31150" s="1" t="s">
        <v>24403</v>
      </c>
    </row>
    <row r="31151" spans="1:4" x14ac:dyDescent="0.3">
      <c r="A31151" s="1" t="s">
        <v>1900</v>
      </c>
      <c r="B31151" s="1" t="s">
        <v>24404</v>
      </c>
      <c r="C31151" s="1" t="s">
        <v>8926</v>
      </c>
      <c r="D31151" s="1" t="s">
        <v>24405</v>
      </c>
    </row>
    <row r="31152" spans="1:4" x14ac:dyDescent="0.3">
      <c r="A31152" s="1" t="s">
        <v>1900</v>
      </c>
      <c r="B31152" s="1" t="s">
        <v>24406</v>
      </c>
      <c r="C31152" s="1" t="s">
        <v>24407</v>
      </c>
      <c r="D31152" s="1" t="s">
        <v>24408</v>
      </c>
    </row>
    <row r="31153" spans="1:4" x14ac:dyDescent="0.3">
      <c r="A31153" s="1" t="s">
        <v>1900</v>
      </c>
      <c r="B31153" s="1" t="s">
        <v>24409</v>
      </c>
      <c r="C31153" s="1" t="s">
        <v>3619</v>
      </c>
      <c r="D31153" s="1" t="s">
        <v>24410</v>
      </c>
    </row>
    <row r="31154" spans="1:4" x14ac:dyDescent="0.3">
      <c r="A31154" s="1" t="s">
        <v>1900</v>
      </c>
      <c r="B31154" s="1" t="s">
        <v>24411</v>
      </c>
      <c r="C31154" s="1" t="s">
        <v>24412</v>
      </c>
      <c r="D31154" s="1" t="s">
        <v>24413</v>
      </c>
    </row>
    <row r="31155" spans="1:4" x14ac:dyDescent="0.3">
      <c r="A31155" s="1" t="s">
        <v>1900</v>
      </c>
      <c r="B31155" s="1" t="s">
        <v>24414</v>
      </c>
      <c r="C31155" s="1" t="s">
        <v>24415</v>
      </c>
      <c r="D31155" s="1" t="s">
        <v>24416</v>
      </c>
    </row>
    <row r="31156" spans="1:4" x14ac:dyDescent="0.3">
      <c r="A31156" s="1" t="s">
        <v>1900</v>
      </c>
      <c r="B31156" s="1" t="s">
        <v>24417</v>
      </c>
      <c r="C31156" s="1" t="s">
        <v>24418</v>
      </c>
      <c r="D31156" s="1" t="s">
        <v>24419</v>
      </c>
    </row>
    <row r="31157" spans="1:4" x14ac:dyDescent="0.3">
      <c r="A31157" s="1" t="s">
        <v>1900</v>
      </c>
      <c r="B31157" s="1" t="s">
        <v>24420</v>
      </c>
      <c r="C31157" s="1" t="s">
        <v>24421</v>
      </c>
      <c r="D31157" s="1" t="s">
        <v>24422</v>
      </c>
    </row>
    <row r="31158" spans="1:4" x14ac:dyDescent="0.3">
      <c r="A31158" s="1" t="s">
        <v>1900</v>
      </c>
      <c r="B31158" s="1" t="s">
        <v>24423</v>
      </c>
      <c r="C31158" s="1" t="s">
        <v>24424</v>
      </c>
      <c r="D31158" s="1" t="s">
        <v>24425</v>
      </c>
    </row>
    <row r="31159" spans="1:4" x14ac:dyDescent="0.3">
      <c r="A31159" s="1" t="s">
        <v>1900</v>
      </c>
      <c r="B31159" s="1" t="s">
        <v>24426</v>
      </c>
      <c r="C31159" s="1" t="s">
        <v>24427</v>
      </c>
      <c r="D31159" s="1" t="s">
        <v>24428</v>
      </c>
    </row>
    <row r="31160" spans="1:4" x14ac:dyDescent="0.3">
      <c r="A31160" s="1" t="s">
        <v>1900</v>
      </c>
      <c r="B31160" s="1" t="s">
        <v>24429</v>
      </c>
      <c r="C31160" s="1" t="s">
        <v>24430</v>
      </c>
      <c r="D31160" s="1" t="s">
        <v>24431</v>
      </c>
    </row>
    <row r="31161" spans="1:4" x14ac:dyDescent="0.3">
      <c r="A31161" s="1" t="s">
        <v>1900</v>
      </c>
      <c r="B31161" s="1" t="s">
        <v>24432</v>
      </c>
      <c r="C31161" s="1" t="s">
        <v>24433</v>
      </c>
      <c r="D31161" s="1" t="s">
        <v>24434</v>
      </c>
    </row>
    <row r="31162" spans="1:4" x14ac:dyDescent="0.3">
      <c r="A31162" s="1" t="s">
        <v>1900</v>
      </c>
      <c r="B31162" s="1" t="s">
        <v>24435</v>
      </c>
      <c r="C31162" s="1" t="s">
        <v>24436</v>
      </c>
      <c r="D31162" s="1" t="s">
        <v>24437</v>
      </c>
    </row>
    <row r="31163" spans="1:4" x14ac:dyDescent="0.3">
      <c r="A31163" s="1" t="s">
        <v>1900</v>
      </c>
      <c r="B31163" s="1" t="s">
        <v>24438</v>
      </c>
      <c r="C31163" s="1" t="s">
        <v>24439</v>
      </c>
      <c r="D31163" s="1" t="s">
        <v>24440</v>
      </c>
    </row>
    <row r="31164" spans="1:4" x14ac:dyDescent="0.3">
      <c r="A31164" s="1" t="s">
        <v>1900</v>
      </c>
      <c r="B31164" s="1" t="s">
        <v>24441</v>
      </c>
      <c r="C31164" s="1" t="s">
        <v>24442</v>
      </c>
      <c r="D31164" s="1" t="s">
        <v>24443</v>
      </c>
    </row>
    <row r="31165" spans="1:4" x14ac:dyDescent="0.3">
      <c r="A31165" s="1" t="s">
        <v>1900</v>
      </c>
      <c r="B31165" s="1" t="s">
        <v>24444</v>
      </c>
      <c r="C31165" s="1" t="s">
        <v>24445</v>
      </c>
      <c r="D31165" s="1" t="s">
        <v>24446</v>
      </c>
    </row>
    <row r="31166" spans="1:4" x14ac:dyDescent="0.3">
      <c r="A31166" s="1" t="s">
        <v>1900</v>
      </c>
      <c r="B31166" s="1" t="s">
        <v>24447</v>
      </c>
      <c r="C31166" s="1" t="s">
        <v>24448</v>
      </c>
      <c r="D31166" s="1" t="s">
        <v>24449</v>
      </c>
    </row>
    <row r="31167" spans="1:4" x14ac:dyDescent="0.3">
      <c r="A31167" s="1" t="s">
        <v>1900</v>
      </c>
      <c r="B31167" s="1" t="s">
        <v>24450</v>
      </c>
      <c r="C31167" s="1" t="s">
        <v>24451</v>
      </c>
      <c r="D31167" s="1" t="s">
        <v>24452</v>
      </c>
    </row>
    <row r="31168" spans="1:4" x14ac:dyDescent="0.3">
      <c r="A31168" s="1" t="s">
        <v>1900</v>
      </c>
      <c r="B31168" s="1" t="s">
        <v>24453</v>
      </c>
      <c r="C31168" s="1" t="s">
        <v>24454</v>
      </c>
      <c r="D31168" s="1" t="s">
        <v>24455</v>
      </c>
    </row>
    <row r="31169" spans="1:4" x14ac:dyDescent="0.3">
      <c r="A31169" s="1" t="s">
        <v>1900</v>
      </c>
      <c r="B31169" s="1" t="s">
        <v>24456</v>
      </c>
      <c r="C31169" s="1" t="s">
        <v>24457</v>
      </c>
      <c r="D31169" s="1" t="s">
        <v>24458</v>
      </c>
    </row>
    <row r="31170" spans="1:4" x14ac:dyDescent="0.3">
      <c r="A31170" s="1" t="s">
        <v>1900</v>
      </c>
      <c r="B31170" s="1" t="s">
        <v>24459</v>
      </c>
      <c r="C31170" s="1" t="s">
        <v>24460</v>
      </c>
      <c r="D31170" s="1" t="s">
        <v>5203</v>
      </c>
    </row>
    <row r="31171" spans="1:4" x14ac:dyDescent="0.3">
      <c r="A31171" s="1" t="s">
        <v>1900</v>
      </c>
      <c r="B31171" s="1" t="s">
        <v>24461</v>
      </c>
      <c r="C31171" s="1" t="s">
        <v>24462</v>
      </c>
      <c r="D31171" s="1" t="s">
        <v>24463</v>
      </c>
    </row>
    <row r="31172" spans="1:4" x14ac:dyDescent="0.3">
      <c r="A31172" s="1" t="s">
        <v>1900</v>
      </c>
      <c r="B31172" s="1" t="s">
        <v>24464</v>
      </c>
      <c r="C31172" s="1" t="s">
        <v>24465</v>
      </c>
      <c r="D31172" s="1" t="s">
        <v>24466</v>
      </c>
    </row>
    <row r="31173" spans="1:4" x14ac:dyDescent="0.3">
      <c r="A31173" s="1" t="s">
        <v>1900</v>
      </c>
      <c r="B31173" s="1" t="s">
        <v>24467</v>
      </c>
      <c r="C31173" s="1" t="s">
        <v>24468</v>
      </c>
      <c r="D31173" s="1" t="s">
        <v>24469</v>
      </c>
    </row>
    <row r="31174" spans="1:4" x14ac:dyDescent="0.3">
      <c r="A31174" s="1" t="s">
        <v>1900</v>
      </c>
      <c r="B31174" s="1" t="s">
        <v>24470</v>
      </c>
      <c r="C31174" s="1" t="s">
        <v>24471</v>
      </c>
      <c r="D31174" s="1" t="s">
        <v>24472</v>
      </c>
    </row>
    <row r="31175" spans="1:4" x14ac:dyDescent="0.3">
      <c r="A31175" s="1" t="s">
        <v>1900</v>
      </c>
      <c r="B31175" s="1" t="s">
        <v>24473</v>
      </c>
      <c r="C31175" s="1" t="s">
        <v>24474</v>
      </c>
      <c r="D31175" s="1" t="s">
        <v>24475</v>
      </c>
    </row>
    <row r="31176" spans="1:4" x14ac:dyDescent="0.3">
      <c r="A31176" s="1" t="s">
        <v>1900</v>
      </c>
      <c r="B31176" s="1" t="s">
        <v>24476</v>
      </c>
      <c r="C31176" s="1" t="s">
        <v>24477</v>
      </c>
      <c r="D31176" s="1" t="s">
        <v>24478</v>
      </c>
    </row>
    <row r="31177" spans="1:4" x14ac:dyDescent="0.3">
      <c r="A31177" s="1" t="s">
        <v>1900</v>
      </c>
      <c r="B31177" s="1" t="s">
        <v>24479</v>
      </c>
      <c r="C31177" s="1" t="s">
        <v>24480</v>
      </c>
      <c r="D31177" s="1" t="s">
        <v>24481</v>
      </c>
    </row>
    <row r="31178" spans="1:4" x14ac:dyDescent="0.3">
      <c r="A31178" s="1" t="s">
        <v>1900</v>
      </c>
      <c r="B31178" s="1" t="s">
        <v>24482</v>
      </c>
      <c r="C31178" s="1" t="s">
        <v>24483</v>
      </c>
      <c r="D31178" s="1" t="s">
        <v>24484</v>
      </c>
    </row>
    <row r="31179" spans="1:4" x14ac:dyDescent="0.3">
      <c r="A31179" s="1" t="s">
        <v>1900</v>
      </c>
      <c r="B31179" s="1" t="s">
        <v>24485</v>
      </c>
      <c r="C31179" s="1" t="s">
        <v>24486</v>
      </c>
      <c r="D31179" s="1" t="s">
        <v>24487</v>
      </c>
    </row>
    <row r="31180" spans="1:4" x14ac:dyDescent="0.3">
      <c r="A31180" s="1" t="s">
        <v>1900</v>
      </c>
      <c r="B31180" s="1" t="s">
        <v>24488</v>
      </c>
      <c r="C31180" s="1" t="s">
        <v>24489</v>
      </c>
      <c r="D31180" s="1" t="s">
        <v>7507</v>
      </c>
    </row>
    <row r="31181" spans="1:4" x14ac:dyDescent="0.3">
      <c r="A31181" s="1" t="s">
        <v>1900</v>
      </c>
      <c r="B31181" s="1" t="s">
        <v>24490</v>
      </c>
      <c r="C31181" s="1" t="s">
        <v>24491</v>
      </c>
      <c r="D31181" s="1" t="s">
        <v>24492</v>
      </c>
    </row>
    <row r="31182" spans="1:4" x14ac:dyDescent="0.3">
      <c r="A31182" s="1" t="s">
        <v>1900</v>
      </c>
      <c r="B31182" s="1" t="s">
        <v>24493</v>
      </c>
      <c r="C31182" s="1" t="s">
        <v>24494</v>
      </c>
      <c r="D31182" s="1" t="s">
        <v>24495</v>
      </c>
    </row>
    <row r="31183" spans="1:4" x14ac:dyDescent="0.3">
      <c r="A31183" s="1" t="s">
        <v>1900</v>
      </c>
      <c r="B31183" s="1" t="s">
        <v>24496</v>
      </c>
      <c r="C31183" s="1" t="s">
        <v>17083</v>
      </c>
      <c r="D31183" s="1" t="s">
        <v>975</v>
      </c>
    </row>
    <row r="31184" spans="1:4" x14ac:dyDescent="0.3">
      <c r="A31184" s="1" t="s">
        <v>1900</v>
      </c>
      <c r="B31184" s="1" t="s">
        <v>24497</v>
      </c>
      <c r="C31184" s="1" t="s">
        <v>24498</v>
      </c>
      <c r="D31184" s="1" t="s">
        <v>8308</v>
      </c>
    </row>
    <row r="31185" spans="1:4" x14ac:dyDescent="0.3">
      <c r="A31185" s="1" t="s">
        <v>1900</v>
      </c>
      <c r="B31185" s="1" t="s">
        <v>24499</v>
      </c>
      <c r="C31185" s="1" t="s">
        <v>24500</v>
      </c>
      <c r="D31185" s="1" t="s">
        <v>24501</v>
      </c>
    </row>
    <row r="31186" spans="1:4" x14ac:dyDescent="0.3">
      <c r="A31186" s="1" t="s">
        <v>1900</v>
      </c>
      <c r="B31186" s="1" t="s">
        <v>24502</v>
      </c>
      <c r="C31186" s="1" t="s">
        <v>24503</v>
      </c>
      <c r="D31186" s="1" t="s">
        <v>24504</v>
      </c>
    </row>
    <row r="31187" spans="1:4" x14ac:dyDescent="0.3">
      <c r="A31187" s="1" t="s">
        <v>1900</v>
      </c>
      <c r="B31187" s="1" t="s">
        <v>24505</v>
      </c>
      <c r="C31187" s="1" t="s">
        <v>24506</v>
      </c>
      <c r="D31187" s="1" t="s">
        <v>24507</v>
      </c>
    </row>
    <row r="31188" spans="1:4" x14ac:dyDescent="0.3">
      <c r="A31188" s="1" t="s">
        <v>1900</v>
      </c>
      <c r="B31188" s="1" t="s">
        <v>24508</v>
      </c>
      <c r="C31188" s="1" t="s">
        <v>24509</v>
      </c>
      <c r="D31188" s="1" t="s">
        <v>24510</v>
      </c>
    </row>
    <row r="31189" spans="1:4" x14ac:dyDescent="0.3">
      <c r="A31189" s="1" t="s">
        <v>1900</v>
      </c>
      <c r="B31189" s="1" t="s">
        <v>24511</v>
      </c>
      <c r="C31189" s="1" t="s">
        <v>24512</v>
      </c>
      <c r="D31189" s="1" t="s">
        <v>24513</v>
      </c>
    </row>
    <row r="31190" spans="1:4" x14ac:dyDescent="0.3">
      <c r="A31190" s="1" t="s">
        <v>1900</v>
      </c>
      <c r="B31190" s="1" t="s">
        <v>24514</v>
      </c>
      <c r="C31190" s="1" t="s">
        <v>24515</v>
      </c>
      <c r="D31190" s="1" t="s">
        <v>24516</v>
      </c>
    </row>
    <row r="31191" spans="1:4" x14ac:dyDescent="0.3">
      <c r="A31191" s="1" t="s">
        <v>1900</v>
      </c>
      <c r="B31191" s="1" t="s">
        <v>24517</v>
      </c>
      <c r="C31191" s="1" t="s">
        <v>24518</v>
      </c>
      <c r="D31191" s="1" t="s">
        <v>24519</v>
      </c>
    </row>
    <row r="31192" spans="1:4" x14ac:dyDescent="0.3">
      <c r="A31192" s="1" t="s">
        <v>1900</v>
      </c>
      <c r="B31192" s="1" t="s">
        <v>24520</v>
      </c>
      <c r="C31192" s="1" t="s">
        <v>16440</v>
      </c>
      <c r="D31192" s="1" t="s">
        <v>24521</v>
      </c>
    </row>
    <row r="31193" spans="1:4" x14ac:dyDescent="0.3">
      <c r="A31193" s="1" t="s">
        <v>1900</v>
      </c>
      <c r="B31193" s="1" t="s">
        <v>24522</v>
      </c>
      <c r="C31193" s="1" t="s">
        <v>24523</v>
      </c>
      <c r="D31193" s="1" t="s">
        <v>24524</v>
      </c>
    </row>
    <row r="31194" spans="1:4" x14ac:dyDescent="0.3">
      <c r="A31194" s="1" t="s">
        <v>1900</v>
      </c>
      <c r="B31194" s="1" t="s">
        <v>24525</v>
      </c>
      <c r="C31194" s="1" t="s">
        <v>24526</v>
      </c>
      <c r="D31194" s="1" t="s">
        <v>24527</v>
      </c>
    </row>
    <row r="31195" spans="1:4" x14ac:dyDescent="0.3">
      <c r="A31195" s="1" t="s">
        <v>1900</v>
      </c>
      <c r="B31195" s="1" t="s">
        <v>24528</v>
      </c>
      <c r="C31195" s="1" t="s">
        <v>24529</v>
      </c>
      <c r="D31195" s="1" t="s">
        <v>24530</v>
      </c>
    </row>
    <row r="31196" spans="1:4" x14ac:dyDescent="0.3">
      <c r="A31196" s="1" t="s">
        <v>1900</v>
      </c>
      <c r="B31196" s="1" t="s">
        <v>24531</v>
      </c>
      <c r="C31196" s="1" t="s">
        <v>24532</v>
      </c>
      <c r="D31196" s="1" t="s">
        <v>24533</v>
      </c>
    </row>
    <row r="31197" spans="1:4" x14ac:dyDescent="0.3">
      <c r="A31197" s="1" t="s">
        <v>1900</v>
      </c>
      <c r="B31197" s="1" t="s">
        <v>24534</v>
      </c>
      <c r="C31197" s="1" t="s">
        <v>24535</v>
      </c>
      <c r="D31197" s="1" t="s">
        <v>24536</v>
      </c>
    </row>
    <row r="31198" spans="1:4" x14ac:dyDescent="0.3">
      <c r="A31198" s="1" t="s">
        <v>1900</v>
      </c>
      <c r="B31198" s="1" t="s">
        <v>24537</v>
      </c>
      <c r="C31198" s="1" t="s">
        <v>4161</v>
      </c>
      <c r="D31198" s="1" t="s">
        <v>24538</v>
      </c>
    </row>
    <row r="31199" spans="1:4" x14ac:dyDescent="0.3">
      <c r="A31199" s="1" t="s">
        <v>1900</v>
      </c>
      <c r="B31199" s="1" t="s">
        <v>24539</v>
      </c>
      <c r="C31199" s="1" t="s">
        <v>24540</v>
      </c>
      <c r="D31199" s="1" t="s">
        <v>24541</v>
      </c>
    </row>
    <row r="31200" spans="1:4" x14ac:dyDescent="0.3">
      <c r="A31200" s="1" t="s">
        <v>1900</v>
      </c>
      <c r="B31200" s="1" t="s">
        <v>24542</v>
      </c>
      <c r="C31200" s="1" t="s">
        <v>24543</v>
      </c>
      <c r="D31200" s="1" t="s">
        <v>24544</v>
      </c>
    </row>
    <row r="31201" spans="1:4" x14ac:dyDescent="0.3">
      <c r="A31201" s="1" t="s">
        <v>1900</v>
      </c>
      <c r="B31201" s="1" t="s">
        <v>24545</v>
      </c>
      <c r="C31201" s="1" t="s">
        <v>24546</v>
      </c>
      <c r="D31201" s="1" t="s">
        <v>24547</v>
      </c>
    </row>
    <row r="31202" spans="1:4" x14ac:dyDescent="0.3">
      <c r="A31202" s="1" t="s">
        <v>1900</v>
      </c>
      <c r="B31202" s="1" t="s">
        <v>24548</v>
      </c>
      <c r="C31202" s="1" t="s">
        <v>24549</v>
      </c>
      <c r="D31202" s="1" t="s">
        <v>24550</v>
      </c>
    </row>
    <row r="31203" spans="1:4" x14ac:dyDescent="0.3">
      <c r="A31203" s="1" t="s">
        <v>1900</v>
      </c>
      <c r="B31203" s="1" t="s">
        <v>24551</v>
      </c>
      <c r="C31203" s="1" t="s">
        <v>24552</v>
      </c>
      <c r="D31203" s="1" t="s">
        <v>24553</v>
      </c>
    </row>
    <row r="31204" spans="1:4" x14ac:dyDescent="0.3">
      <c r="A31204" s="1" t="s">
        <v>1900</v>
      </c>
      <c r="B31204" s="1" t="s">
        <v>24554</v>
      </c>
      <c r="C31204" s="1" t="s">
        <v>24555</v>
      </c>
      <c r="D31204" s="1" t="s">
        <v>24556</v>
      </c>
    </row>
    <row r="31205" spans="1:4" x14ac:dyDescent="0.3">
      <c r="A31205" s="1" t="s">
        <v>1900</v>
      </c>
      <c r="B31205" s="1" t="s">
        <v>24557</v>
      </c>
      <c r="C31205" s="1" t="s">
        <v>24558</v>
      </c>
      <c r="D31205" s="1" t="s">
        <v>24559</v>
      </c>
    </row>
    <row r="31206" spans="1:4" x14ac:dyDescent="0.3">
      <c r="A31206" s="1" t="s">
        <v>1900</v>
      </c>
      <c r="B31206" s="1" t="s">
        <v>24560</v>
      </c>
      <c r="C31206" s="1" t="s">
        <v>24561</v>
      </c>
      <c r="D31206" s="1" t="s">
        <v>12738</v>
      </c>
    </row>
    <row r="31207" spans="1:4" x14ac:dyDescent="0.3">
      <c r="A31207" s="1" t="s">
        <v>1900</v>
      </c>
      <c r="B31207" s="1" t="s">
        <v>24562</v>
      </c>
      <c r="C31207" s="1" t="s">
        <v>24563</v>
      </c>
      <c r="D31207" s="1" t="s">
        <v>24564</v>
      </c>
    </row>
    <row r="31208" spans="1:4" x14ac:dyDescent="0.3">
      <c r="A31208" s="1" t="s">
        <v>1900</v>
      </c>
      <c r="B31208" s="1" t="s">
        <v>24565</v>
      </c>
      <c r="C31208" s="1" t="s">
        <v>24566</v>
      </c>
      <c r="D31208" s="1" t="s">
        <v>24567</v>
      </c>
    </row>
    <row r="31209" spans="1:4" x14ac:dyDescent="0.3">
      <c r="A31209" s="1" t="s">
        <v>1900</v>
      </c>
      <c r="B31209" s="1" t="s">
        <v>24568</v>
      </c>
      <c r="C31209" s="1" t="s">
        <v>24569</v>
      </c>
      <c r="D31209" s="1" t="s">
        <v>24570</v>
      </c>
    </row>
    <row r="31210" spans="1:4" x14ac:dyDescent="0.3">
      <c r="A31210" s="1" t="s">
        <v>1900</v>
      </c>
      <c r="B31210" s="1" t="s">
        <v>24571</v>
      </c>
      <c r="C31210" s="1" t="s">
        <v>24572</v>
      </c>
      <c r="D31210" s="1" t="s">
        <v>24573</v>
      </c>
    </row>
    <row r="31211" spans="1:4" x14ac:dyDescent="0.3">
      <c r="A31211" s="1" t="s">
        <v>1900</v>
      </c>
      <c r="B31211" s="1" t="s">
        <v>24574</v>
      </c>
      <c r="C31211" s="1" t="s">
        <v>24575</v>
      </c>
      <c r="D31211" s="1" t="s">
        <v>24576</v>
      </c>
    </row>
    <row r="31212" spans="1:4" x14ac:dyDescent="0.3">
      <c r="A31212" s="1" t="s">
        <v>1900</v>
      </c>
      <c r="B31212" s="1" t="s">
        <v>24577</v>
      </c>
      <c r="C31212" s="1" t="s">
        <v>24578</v>
      </c>
      <c r="D31212" s="1" t="s">
        <v>24579</v>
      </c>
    </row>
    <row r="31213" spans="1:4" x14ac:dyDescent="0.3">
      <c r="A31213" s="1" t="s">
        <v>1900</v>
      </c>
      <c r="B31213" s="1" t="s">
        <v>24580</v>
      </c>
      <c r="C31213" s="1" t="s">
        <v>24581</v>
      </c>
      <c r="D31213" s="1" t="s">
        <v>24582</v>
      </c>
    </row>
    <row r="31214" spans="1:4" x14ac:dyDescent="0.3">
      <c r="A31214" s="1" t="s">
        <v>1900</v>
      </c>
      <c r="B31214" s="1" t="s">
        <v>24583</v>
      </c>
      <c r="C31214" s="1" t="s">
        <v>24584</v>
      </c>
      <c r="D31214" s="1" t="s">
        <v>24585</v>
      </c>
    </row>
    <row r="31215" spans="1:4" x14ac:dyDescent="0.3">
      <c r="A31215" s="1" t="s">
        <v>1900</v>
      </c>
      <c r="B31215" s="1" t="s">
        <v>24586</v>
      </c>
      <c r="C31215" s="1" t="s">
        <v>24587</v>
      </c>
      <c r="D31215" s="1" t="s">
        <v>24588</v>
      </c>
    </row>
    <row r="31216" spans="1:4" x14ac:dyDescent="0.3">
      <c r="A31216" s="1" t="s">
        <v>1900</v>
      </c>
      <c r="B31216" s="1" t="s">
        <v>24589</v>
      </c>
      <c r="C31216" s="1" t="s">
        <v>24590</v>
      </c>
      <c r="D31216" s="1" t="s">
        <v>24591</v>
      </c>
    </row>
    <row r="31217" spans="1:4" x14ac:dyDescent="0.3">
      <c r="A31217" s="1" t="s">
        <v>1900</v>
      </c>
      <c r="B31217" s="1" t="s">
        <v>24592</v>
      </c>
      <c r="C31217" s="1" t="s">
        <v>24593</v>
      </c>
      <c r="D31217" s="1" t="s">
        <v>24594</v>
      </c>
    </row>
    <row r="31218" spans="1:4" x14ac:dyDescent="0.3">
      <c r="A31218" s="1" t="s">
        <v>1900</v>
      </c>
      <c r="B31218" s="1" t="s">
        <v>24595</v>
      </c>
      <c r="C31218" s="1" t="s">
        <v>24596</v>
      </c>
      <c r="D31218" s="1" t="s">
        <v>24597</v>
      </c>
    </row>
    <row r="31219" spans="1:4" x14ac:dyDescent="0.3">
      <c r="A31219" s="1" t="s">
        <v>1900</v>
      </c>
      <c r="B31219" s="1" t="s">
        <v>24598</v>
      </c>
      <c r="C31219" s="1" t="s">
        <v>24599</v>
      </c>
      <c r="D31219" s="1" t="s">
        <v>24600</v>
      </c>
    </row>
    <row r="31220" spans="1:4" x14ac:dyDescent="0.3">
      <c r="A31220" s="1" t="s">
        <v>1900</v>
      </c>
      <c r="B31220" s="1" t="s">
        <v>24601</v>
      </c>
      <c r="C31220" s="1" t="s">
        <v>24602</v>
      </c>
      <c r="D31220" s="1" t="s">
        <v>24603</v>
      </c>
    </row>
    <row r="31221" spans="1:4" x14ac:dyDescent="0.3">
      <c r="A31221" s="1" t="s">
        <v>1900</v>
      </c>
      <c r="B31221" s="1" t="s">
        <v>24604</v>
      </c>
      <c r="C31221" s="1" t="s">
        <v>24605</v>
      </c>
      <c r="D31221" s="1" t="s">
        <v>24606</v>
      </c>
    </row>
    <row r="31222" spans="1:4" x14ac:dyDescent="0.3">
      <c r="A31222" s="1" t="s">
        <v>1900</v>
      </c>
      <c r="B31222" s="1" t="s">
        <v>24607</v>
      </c>
      <c r="C31222" s="1" t="s">
        <v>24608</v>
      </c>
      <c r="D31222" s="1" t="s">
        <v>24609</v>
      </c>
    </row>
    <row r="31223" spans="1:4" x14ac:dyDescent="0.3">
      <c r="A31223" s="1" t="s">
        <v>1900</v>
      </c>
      <c r="B31223" s="1" t="s">
        <v>24610</v>
      </c>
      <c r="C31223" s="1" t="s">
        <v>24611</v>
      </c>
      <c r="D31223" s="1" t="s">
        <v>24612</v>
      </c>
    </row>
    <row r="31224" spans="1:4" x14ac:dyDescent="0.3">
      <c r="A31224" s="1" t="s">
        <v>1900</v>
      </c>
      <c r="B31224" s="1" t="s">
        <v>24613</v>
      </c>
      <c r="C31224" s="1" t="s">
        <v>24614</v>
      </c>
      <c r="D31224" s="1" t="s">
        <v>24615</v>
      </c>
    </row>
    <row r="31225" spans="1:4" x14ac:dyDescent="0.3">
      <c r="A31225" s="1" t="s">
        <v>1900</v>
      </c>
      <c r="B31225" s="1" t="s">
        <v>24616</v>
      </c>
      <c r="C31225" s="1" t="s">
        <v>24617</v>
      </c>
      <c r="D31225" s="1" t="s">
        <v>24618</v>
      </c>
    </row>
    <row r="31226" spans="1:4" x14ac:dyDescent="0.3">
      <c r="A31226" s="1" t="s">
        <v>1900</v>
      </c>
      <c r="B31226" s="1" t="s">
        <v>24619</v>
      </c>
      <c r="C31226" s="1" t="s">
        <v>3597</v>
      </c>
      <c r="D31226" s="1" t="s">
        <v>14322</v>
      </c>
    </row>
    <row r="31227" spans="1:4" x14ac:dyDescent="0.3">
      <c r="A31227" s="1" t="s">
        <v>1900</v>
      </c>
      <c r="B31227" s="1" t="s">
        <v>24620</v>
      </c>
      <c r="C31227" s="1" t="s">
        <v>594</v>
      </c>
      <c r="D31227" s="1" t="s">
        <v>24621</v>
      </c>
    </row>
    <row r="31228" spans="1:4" x14ac:dyDescent="0.3">
      <c r="A31228" s="1" t="s">
        <v>1900</v>
      </c>
      <c r="B31228" s="1" t="s">
        <v>24622</v>
      </c>
      <c r="C31228" s="1" t="s">
        <v>24623</v>
      </c>
      <c r="D31228" s="1" t="s">
        <v>24624</v>
      </c>
    </row>
    <row r="31229" spans="1:4" x14ac:dyDescent="0.3">
      <c r="A31229" s="1" t="s">
        <v>1900</v>
      </c>
      <c r="B31229" s="1" t="s">
        <v>24625</v>
      </c>
      <c r="C31229" s="1" t="s">
        <v>24626</v>
      </c>
      <c r="D31229" s="1" t="s">
        <v>24627</v>
      </c>
    </row>
    <row r="31230" spans="1:4" x14ac:dyDescent="0.3">
      <c r="A31230" s="1" t="s">
        <v>1900</v>
      </c>
      <c r="B31230" s="1" t="s">
        <v>24628</v>
      </c>
      <c r="C31230" s="1" t="s">
        <v>24629</v>
      </c>
      <c r="D31230" s="1" t="s">
        <v>24630</v>
      </c>
    </row>
    <row r="31231" spans="1:4" x14ac:dyDescent="0.3">
      <c r="A31231" s="1" t="s">
        <v>1900</v>
      </c>
      <c r="B31231" s="1" t="s">
        <v>24631</v>
      </c>
      <c r="C31231" s="1" t="s">
        <v>24632</v>
      </c>
      <c r="D31231" s="1" t="s">
        <v>24633</v>
      </c>
    </row>
    <row r="31232" spans="1:4" x14ac:dyDescent="0.3">
      <c r="A31232" s="1" t="s">
        <v>1900</v>
      </c>
      <c r="B31232" s="1" t="s">
        <v>24634</v>
      </c>
      <c r="C31232" s="1" t="s">
        <v>953</v>
      </c>
      <c r="D31232" s="1" t="s">
        <v>24635</v>
      </c>
    </row>
    <row r="31233" spans="1:4" x14ac:dyDescent="0.3">
      <c r="A31233" s="1" t="s">
        <v>1900</v>
      </c>
      <c r="B31233" s="1" t="s">
        <v>24636</v>
      </c>
      <c r="C31233" s="1" t="s">
        <v>24637</v>
      </c>
      <c r="D31233" s="1" t="s">
        <v>24638</v>
      </c>
    </row>
    <row r="31234" spans="1:4" x14ac:dyDescent="0.3">
      <c r="A31234" s="1" t="s">
        <v>1900</v>
      </c>
      <c r="B31234" s="1" t="s">
        <v>24639</v>
      </c>
      <c r="C31234" s="1" t="s">
        <v>24640</v>
      </c>
      <c r="D31234" s="1" t="s">
        <v>24641</v>
      </c>
    </row>
    <row r="31235" spans="1:4" x14ac:dyDescent="0.3">
      <c r="A31235" s="1" t="s">
        <v>1900</v>
      </c>
      <c r="B31235" s="1" t="s">
        <v>24642</v>
      </c>
      <c r="C31235" s="1" t="s">
        <v>24643</v>
      </c>
      <c r="D31235" s="1" t="s">
        <v>24644</v>
      </c>
    </row>
    <row r="31236" spans="1:4" x14ac:dyDescent="0.3">
      <c r="A31236" s="1" t="s">
        <v>1900</v>
      </c>
      <c r="B31236" s="1" t="s">
        <v>24645</v>
      </c>
      <c r="C31236" s="1" t="s">
        <v>24646</v>
      </c>
      <c r="D31236" s="1" t="s">
        <v>24647</v>
      </c>
    </row>
    <row r="31237" spans="1:4" x14ac:dyDescent="0.3">
      <c r="A31237" s="1" t="s">
        <v>1900</v>
      </c>
      <c r="B31237" s="1" t="s">
        <v>24648</v>
      </c>
      <c r="C31237" s="1" t="s">
        <v>24649</v>
      </c>
      <c r="D31237" s="1" t="s">
        <v>24650</v>
      </c>
    </row>
    <row r="31238" spans="1:4" x14ac:dyDescent="0.3">
      <c r="A31238" s="1" t="s">
        <v>1900</v>
      </c>
      <c r="B31238" s="1" t="s">
        <v>24651</v>
      </c>
      <c r="C31238" s="1" t="s">
        <v>24652</v>
      </c>
      <c r="D31238" s="1" t="s">
        <v>24653</v>
      </c>
    </row>
    <row r="31239" spans="1:4" x14ac:dyDescent="0.3">
      <c r="A31239" s="1" t="s">
        <v>1900</v>
      </c>
      <c r="B31239" s="1" t="s">
        <v>24654</v>
      </c>
      <c r="C31239" s="1" t="s">
        <v>24655</v>
      </c>
      <c r="D31239" s="1" t="s">
        <v>24656</v>
      </c>
    </row>
    <row r="31240" spans="1:4" x14ac:dyDescent="0.3">
      <c r="A31240" s="1" t="s">
        <v>1900</v>
      </c>
      <c r="B31240" s="1" t="s">
        <v>24657</v>
      </c>
      <c r="C31240" s="1" t="s">
        <v>24658</v>
      </c>
      <c r="D31240" s="1" t="s">
        <v>24659</v>
      </c>
    </row>
    <row r="31241" spans="1:4" x14ac:dyDescent="0.3">
      <c r="A31241" s="1" t="s">
        <v>1900</v>
      </c>
      <c r="B31241" s="1" t="s">
        <v>24660</v>
      </c>
      <c r="C31241" s="1" t="s">
        <v>24661</v>
      </c>
      <c r="D31241" s="1" t="s">
        <v>24662</v>
      </c>
    </row>
    <row r="31242" spans="1:4" x14ac:dyDescent="0.3">
      <c r="A31242" s="1" t="s">
        <v>1900</v>
      </c>
      <c r="B31242" s="1" t="s">
        <v>24663</v>
      </c>
      <c r="C31242" s="1" t="s">
        <v>24664</v>
      </c>
      <c r="D31242" s="1" t="s">
        <v>24665</v>
      </c>
    </row>
    <row r="31243" spans="1:4" x14ac:dyDescent="0.3">
      <c r="A31243" s="1" t="s">
        <v>1900</v>
      </c>
      <c r="B31243" s="1" t="s">
        <v>24666</v>
      </c>
      <c r="C31243" s="1" t="s">
        <v>24667</v>
      </c>
      <c r="D31243" s="1" t="s">
        <v>24668</v>
      </c>
    </row>
    <row r="31244" spans="1:4" x14ac:dyDescent="0.3">
      <c r="A31244" s="1" t="s">
        <v>1900</v>
      </c>
      <c r="B31244" s="1" t="s">
        <v>24669</v>
      </c>
      <c r="C31244" s="1" t="s">
        <v>24670</v>
      </c>
      <c r="D31244" s="1" t="s">
        <v>24671</v>
      </c>
    </row>
    <row r="31245" spans="1:4" x14ac:dyDescent="0.3">
      <c r="A31245" s="1" t="s">
        <v>1900</v>
      </c>
      <c r="B31245" s="1" t="s">
        <v>24672</v>
      </c>
      <c r="C31245" s="1" t="s">
        <v>7489</v>
      </c>
      <c r="D31245" s="1" t="s">
        <v>24673</v>
      </c>
    </row>
    <row r="31246" spans="1:4" x14ac:dyDescent="0.3">
      <c r="A31246" s="1" t="s">
        <v>1900</v>
      </c>
      <c r="B31246" s="1" t="s">
        <v>24674</v>
      </c>
      <c r="C31246" s="1" t="s">
        <v>24675</v>
      </c>
      <c r="D31246" s="1" t="s">
        <v>24676</v>
      </c>
    </row>
    <row r="31247" spans="1:4" x14ac:dyDescent="0.3">
      <c r="A31247" s="1" t="s">
        <v>1900</v>
      </c>
      <c r="B31247" s="1" t="s">
        <v>24677</v>
      </c>
      <c r="C31247" s="1" t="s">
        <v>11772</v>
      </c>
      <c r="D31247" s="1" t="s">
        <v>24678</v>
      </c>
    </row>
    <row r="31248" spans="1:4" x14ac:dyDescent="0.3">
      <c r="A31248" s="1" t="s">
        <v>1900</v>
      </c>
      <c r="B31248" s="1" t="s">
        <v>24679</v>
      </c>
      <c r="C31248" s="1" t="s">
        <v>24680</v>
      </c>
      <c r="D31248" s="1" t="s">
        <v>24681</v>
      </c>
    </row>
    <row r="31249" spans="1:4" x14ac:dyDescent="0.3">
      <c r="A31249" s="1" t="s">
        <v>1900</v>
      </c>
      <c r="B31249" s="1" t="s">
        <v>24682</v>
      </c>
      <c r="C31249" s="1" t="s">
        <v>24683</v>
      </c>
      <c r="D31249" s="1" t="s">
        <v>24684</v>
      </c>
    </row>
    <row r="31250" spans="1:4" x14ac:dyDescent="0.3">
      <c r="A31250" s="1" t="s">
        <v>1900</v>
      </c>
      <c r="B31250" s="1" t="s">
        <v>24685</v>
      </c>
      <c r="C31250" s="1" t="s">
        <v>24686</v>
      </c>
      <c r="D31250" s="1" t="s">
        <v>24687</v>
      </c>
    </row>
    <row r="31251" spans="1:4" x14ac:dyDescent="0.3">
      <c r="A31251" s="1" t="s">
        <v>1900</v>
      </c>
      <c r="B31251" s="1" t="s">
        <v>24688</v>
      </c>
      <c r="C31251" s="1" t="s">
        <v>24689</v>
      </c>
      <c r="D31251" s="1" t="s">
        <v>24690</v>
      </c>
    </row>
    <row r="31252" spans="1:4" x14ac:dyDescent="0.3">
      <c r="A31252" s="1" t="s">
        <v>1900</v>
      </c>
      <c r="B31252" s="1" t="s">
        <v>24691</v>
      </c>
      <c r="C31252" s="1" t="s">
        <v>24692</v>
      </c>
      <c r="D31252" s="1" t="s">
        <v>24693</v>
      </c>
    </row>
    <row r="31253" spans="1:4" x14ac:dyDescent="0.3">
      <c r="A31253" s="1" t="s">
        <v>1900</v>
      </c>
      <c r="B31253" s="1" t="s">
        <v>24694</v>
      </c>
      <c r="C31253" s="1" t="s">
        <v>24695</v>
      </c>
      <c r="D31253" s="1" t="s">
        <v>24696</v>
      </c>
    </row>
    <row r="31254" spans="1:4" x14ac:dyDescent="0.3">
      <c r="A31254" s="1" t="s">
        <v>1900</v>
      </c>
      <c r="B31254" s="1" t="s">
        <v>24697</v>
      </c>
      <c r="C31254" s="1" t="s">
        <v>24698</v>
      </c>
      <c r="D31254" s="1" t="s">
        <v>8133</v>
      </c>
    </row>
    <row r="31255" spans="1:4" x14ac:dyDescent="0.3">
      <c r="A31255" s="1" t="s">
        <v>1900</v>
      </c>
      <c r="B31255" s="1" t="s">
        <v>24699</v>
      </c>
      <c r="C31255" s="1" t="s">
        <v>24700</v>
      </c>
      <c r="D31255" s="1" t="s">
        <v>24701</v>
      </c>
    </row>
    <row r="31256" spans="1:4" x14ac:dyDescent="0.3">
      <c r="A31256" s="1" t="s">
        <v>1900</v>
      </c>
      <c r="B31256" s="1" t="s">
        <v>24702</v>
      </c>
      <c r="C31256" s="1" t="s">
        <v>24703</v>
      </c>
      <c r="D31256" s="1" t="s">
        <v>24704</v>
      </c>
    </row>
    <row r="31257" spans="1:4" x14ac:dyDescent="0.3">
      <c r="A31257" s="1" t="s">
        <v>1900</v>
      </c>
      <c r="B31257" s="1" t="s">
        <v>24705</v>
      </c>
      <c r="C31257" s="1" t="s">
        <v>24706</v>
      </c>
      <c r="D31257" s="1" t="s">
        <v>24707</v>
      </c>
    </row>
    <row r="31258" spans="1:4" x14ac:dyDescent="0.3">
      <c r="A31258" s="1" t="s">
        <v>1900</v>
      </c>
      <c r="B31258" s="1" t="s">
        <v>24708</v>
      </c>
      <c r="C31258" s="1" t="s">
        <v>24709</v>
      </c>
      <c r="D31258" s="1" t="s">
        <v>24710</v>
      </c>
    </row>
    <row r="31259" spans="1:4" x14ac:dyDescent="0.3">
      <c r="A31259" s="1" t="s">
        <v>1900</v>
      </c>
      <c r="B31259" s="1" t="s">
        <v>24711</v>
      </c>
      <c r="C31259" s="1" t="s">
        <v>24712</v>
      </c>
      <c r="D31259" s="1" t="s">
        <v>24713</v>
      </c>
    </row>
    <row r="31260" spans="1:4" x14ac:dyDescent="0.3">
      <c r="A31260" s="1" t="s">
        <v>1900</v>
      </c>
      <c r="B31260" s="1" t="s">
        <v>24714</v>
      </c>
      <c r="C31260" s="1" t="s">
        <v>24715</v>
      </c>
      <c r="D31260" s="1" t="s">
        <v>24716</v>
      </c>
    </row>
    <row r="31261" spans="1:4" x14ac:dyDescent="0.3">
      <c r="A31261" s="1" t="s">
        <v>1900</v>
      </c>
      <c r="B31261" s="1" t="s">
        <v>24717</v>
      </c>
      <c r="C31261" s="1" t="s">
        <v>24718</v>
      </c>
      <c r="D31261" s="1" t="s">
        <v>24719</v>
      </c>
    </row>
    <row r="31262" spans="1:4" x14ac:dyDescent="0.3">
      <c r="A31262" s="1" t="s">
        <v>1900</v>
      </c>
      <c r="B31262" s="1" t="s">
        <v>24720</v>
      </c>
      <c r="C31262" s="1" t="s">
        <v>24721</v>
      </c>
      <c r="D31262" s="1" t="s">
        <v>24722</v>
      </c>
    </row>
    <row r="31263" spans="1:4" x14ac:dyDescent="0.3">
      <c r="A31263" s="1" t="s">
        <v>1900</v>
      </c>
      <c r="B31263" s="1" t="s">
        <v>24723</v>
      </c>
      <c r="C31263" s="1" t="s">
        <v>24724</v>
      </c>
      <c r="D31263" s="1" t="s">
        <v>24725</v>
      </c>
    </row>
    <row r="31264" spans="1:4" x14ac:dyDescent="0.3">
      <c r="A31264" s="1" t="s">
        <v>1900</v>
      </c>
      <c r="B31264" s="1" t="s">
        <v>24726</v>
      </c>
      <c r="C31264" s="1" t="s">
        <v>24727</v>
      </c>
      <c r="D31264" s="1" t="s">
        <v>1541</v>
      </c>
    </row>
    <row r="31265" spans="1:4" x14ac:dyDescent="0.3">
      <c r="A31265" s="1" t="s">
        <v>1900</v>
      </c>
      <c r="B31265" s="1" t="s">
        <v>24728</v>
      </c>
      <c r="C31265" s="1" t="s">
        <v>24729</v>
      </c>
      <c r="D31265" s="1" t="s">
        <v>24730</v>
      </c>
    </row>
    <row r="31266" spans="1:4" x14ac:dyDescent="0.3">
      <c r="A31266" s="1" t="s">
        <v>1900</v>
      </c>
      <c r="B31266" s="1" t="s">
        <v>24731</v>
      </c>
      <c r="C31266" s="1" t="s">
        <v>24732</v>
      </c>
      <c r="D31266" s="1" t="s">
        <v>24733</v>
      </c>
    </row>
    <row r="31267" spans="1:4" x14ac:dyDescent="0.3">
      <c r="A31267" s="1" t="s">
        <v>1900</v>
      </c>
      <c r="B31267" s="1" t="s">
        <v>24734</v>
      </c>
      <c r="C31267" s="1" t="s">
        <v>24735</v>
      </c>
      <c r="D31267" s="1" t="s">
        <v>24736</v>
      </c>
    </row>
    <row r="31268" spans="1:4" x14ac:dyDescent="0.3">
      <c r="A31268" s="1" t="s">
        <v>1900</v>
      </c>
      <c r="B31268" s="1" t="s">
        <v>24737</v>
      </c>
      <c r="C31268" s="1" t="s">
        <v>24738</v>
      </c>
      <c r="D31268" s="1" t="s">
        <v>24739</v>
      </c>
    </row>
    <row r="31269" spans="1:4" x14ac:dyDescent="0.3">
      <c r="A31269" s="1" t="s">
        <v>1900</v>
      </c>
      <c r="B31269" s="1" t="s">
        <v>24740</v>
      </c>
      <c r="C31269" s="1" t="s">
        <v>24741</v>
      </c>
      <c r="D31269" s="1" t="s">
        <v>24742</v>
      </c>
    </row>
    <row r="31270" spans="1:4" x14ac:dyDescent="0.3">
      <c r="A31270" s="1" t="s">
        <v>1900</v>
      </c>
      <c r="B31270" s="1" t="s">
        <v>24743</v>
      </c>
      <c r="C31270" s="1" t="s">
        <v>24744</v>
      </c>
      <c r="D31270" s="1" t="s">
        <v>24745</v>
      </c>
    </row>
    <row r="31271" spans="1:4" x14ac:dyDescent="0.3">
      <c r="A31271" s="1" t="s">
        <v>1900</v>
      </c>
      <c r="B31271" s="1" t="s">
        <v>24746</v>
      </c>
      <c r="C31271" s="1" t="s">
        <v>24747</v>
      </c>
      <c r="D31271" s="1" t="s">
        <v>24748</v>
      </c>
    </row>
    <row r="31272" spans="1:4" x14ac:dyDescent="0.3">
      <c r="A31272" s="1" t="s">
        <v>1900</v>
      </c>
      <c r="B31272" s="1" t="s">
        <v>24749</v>
      </c>
      <c r="C31272" s="1" t="s">
        <v>24750</v>
      </c>
      <c r="D31272" s="1" t="s">
        <v>24751</v>
      </c>
    </row>
    <row r="31273" spans="1:4" x14ac:dyDescent="0.3">
      <c r="A31273" s="1" t="s">
        <v>1900</v>
      </c>
      <c r="B31273" s="1" t="s">
        <v>24752</v>
      </c>
      <c r="C31273" s="1" t="s">
        <v>24753</v>
      </c>
      <c r="D31273" s="1" t="s">
        <v>24754</v>
      </c>
    </row>
    <row r="31274" spans="1:4" x14ac:dyDescent="0.3">
      <c r="A31274" s="1" t="s">
        <v>1900</v>
      </c>
      <c r="B31274" s="1" t="s">
        <v>24755</v>
      </c>
      <c r="C31274" s="1" t="s">
        <v>16336</v>
      </c>
      <c r="D31274" s="1" t="s">
        <v>24756</v>
      </c>
    </row>
    <row r="31275" spans="1:4" x14ac:dyDescent="0.3">
      <c r="A31275" s="1" t="s">
        <v>1900</v>
      </c>
      <c r="B31275" s="1" t="s">
        <v>24757</v>
      </c>
      <c r="C31275" s="1" t="s">
        <v>24758</v>
      </c>
      <c r="D31275" s="1" t="s">
        <v>24759</v>
      </c>
    </row>
    <row r="31276" spans="1:4" x14ac:dyDescent="0.3">
      <c r="A31276" s="1" t="s">
        <v>1900</v>
      </c>
      <c r="B31276" s="1" t="s">
        <v>24760</v>
      </c>
      <c r="C31276" s="1" t="s">
        <v>24761</v>
      </c>
      <c r="D31276" s="1" t="s">
        <v>24762</v>
      </c>
    </row>
    <row r="31277" spans="1:4" x14ac:dyDescent="0.3">
      <c r="A31277" s="1" t="s">
        <v>1900</v>
      </c>
      <c r="B31277" s="1" t="s">
        <v>24763</v>
      </c>
      <c r="C31277" s="1" t="s">
        <v>24764</v>
      </c>
      <c r="D31277" s="1" t="s">
        <v>24765</v>
      </c>
    </row>
    <row r="31278" spans="1:4" x14ac:dyDescent="0.3">
      <c r="A31278" s="1" t="s">
        <v>1900</v>
      </c>
      <c r="B31278" s="1" t="s">
        <v>24766</v>
      </c>
      <c r="C31278" s="1" t="s">
        <v>24767</v>
      </c>
      <c r="D31278" s="1" t="s">
        <v>24768</v>
      </c>
    </row>
    <row r="31279" spans="1:4" x14ac:dyDescent="0.3">
      <c r="A31279" s="1" t="s">
        <v>1900</v>
      </c>
      <c r="B31279" s="1" t="s">
        <v>24769</v>
      </c>
      <c r="C31279" s="1" t="s">
        <v>24770</v>
      </c>
      <c r="D31279" s="1" t="s">
        <v>24771</v>
      </c>
    </row>
    <row r="31280" spans="1:4" x14ac:dyDescent="0.3">
      <c r="A31280" s="1" t="s">
        <v>1900</v>
      </c>
      <c r="B31280" s="1" t="s">
        <v>24772</v>
      </c>
      <c r="C31280" s="1" t="s">
        <v>24773</v>
      </c>
      <c r="D31280" s="1" t="s">
        <v>24774</v>
      </c>
    </row>
    <row r="31281" spans="1:4" x14ac:dyDescent="0.3">
      <c r="A31281" s="1" t="s">
        <v>1900</v>
      </c>
      <c r="B31281" s="1" t="s">
        <v>24775</v>
      </c>
      <c r="C31281" s="1" t="s">
        <v>24776</v>
      </c>
      <c r="D31281" s="1" t="s">
        <v>24777</v>
      </c>
    </row>
    <row r="31282" spans="1:4" x14ac:dyDescent="0.3">
      <c r="A31282" s="1" t="s">
        <v>1900</v>
      </c>
      <c r="B31282" s="1" t="s">
        <v>24778</v>
      </c>
      <c r="C31282" s="1" t="s">
        <v>24779</v>
      </c>
      <c r="D31282" s="1" t="s">
        <v>7393</v>
      </c>
    </row>
    <row r="31283" spans="1:4" x14ac:dyDescent="0.3">
      <c r="A31283" s="1" t="s">
        <v>1900</v>
      </c>
      <c r="B31283" s="1" t="s">
        <v>24780</v>
      </c>
      <c r="C31283" s="1" t="s">
        <v>24781</v>
      </c>
      <c r="D31283" s="1" t="s">
        <v>24782</v>
      </c>
    </row>
    <row r="31284" spans="1:4" x14ac:dyDescent="0.3">
      <c r="A31284" s="1" t="s">
        <v>1900</v>
      </c>
      <c r="B31284" s="1" t="s">
        <v>24783</v>
      </c>
      <c r="C31284" s="1" t="s">
        <v>10373</v>
      </c>
      <c r="D31284" s="1" t="s">
        <v>24784</v>
      </c>
    </row>
    <row r="31285" spans="1:4" x14ac:dyDescent="0.3">
      <c r="A31285" s="1" t="s">
        <v>1900</v>
      </c>
      <c r="B31285" s="1" t="s">
        <v>24785</v>
      </c>
      <c r="C31285" s="1" t="s">
        <v>22098</v>
      </c>
      <c r="D31285" s="1" t="s">
        <v>24786</v>
      </c>
    </row>
    <row r="31286" spans="1:4" x14ac:dyDescent="0.3">
      <c r="A31286" s="1" t="s">
        <v>1900</v>
      </c>
      <c r="B31286" s="1" t="s">
        <v>24787</v>
      </c>
      <c r="C31286" s="1" t="s">
        <v>24788</v>
      </c>
      <c r="D31286" s="1" t="s">
        <v>24789</v>
      </c>
    </row>
    <row r="31287" spans="1:4" x14ac:dyDescent="0.3">
      <c r="A31287" s="1" t="s">
        <v>1900</v>
      </c>
      <c r="B31287" s="1" t="s">
        <v>24790</v>
      </c>
      <c r="C31287" s="1" t="s">
        <v>24791</v>
      </c>
      <c r="D31287" s="1" t="s">
        <v>24792</v>
      </c>
    </row>
    <row r="31288" spans="1:4" x14ac:dyDescent="0.3">
      <c r="A31288" s="1" t="s">
        <v>1900</v>
      </c>
      <c r="B31288" s="1" t="s">
        <v>24793</v>
      </c>
      <c r="C31288" s="1" t="s">
        <v>24794</v>
      </c>
      <c r="D31288" s="1" t="s">
        <v>24795</v>
      </c>
    </row>
    <row r="31289" spans="1:4" x14ac:dyDescent="0.3">
      <c r="A31289" s="1" t="s">
        <v>1900</v>
      </c>
      <c r="B31289" s="1" t="s">
        <v>24796</v>
      </c>
      <c r="C31289" s="1" t="s">
        <v>7705</v>
      </c>
      <c r="D31289" s="1" t="s">
        <v>1444</v>
      </c>
    </row>
    <row r="31290" spans="1:4" x14ac:dyDescent="0.3">
      <c r="A31290" s="1" t="s">
        <v>1900</v>
      </c>
      <c r="B31290" s="1" t="s">
        <v>24797</v>
      </c>
      <c r="C31290" s="1" t="s">
        <v>24798</v>
      </c>
      <c r="D31290" s="1" t="s">
        <v>24799</v>
      </c>
    </row>
    <row r="31291" spans="1:4" x14ac:dyDescent="0.3">
      <c r="A31291" s="1" t="s">
        <v>1900</v>
      </c>
      <c r="B31291" s="1" t="s">
        <v>24800</v>
      </c>
      <c r="C31291" s="1" t="s">
        <v>24801</v>
      </c>
      <c r="D31291" s="1" t="s">
        <v>24802</v>
      </c>
    </row>
    <row r="31292" spans="1:4" x14ac:dyDescent="0.3">
      <c r="A31292" s="1" t="s">
        <v>1900</v>
      </c>
      <c r="B31292" s="1" t="s">
        <v>24803</v>
      </c>
      <c r="C31292" s="1" t="s">
        <v>24804</v>
      </c>
      <c r="D31292" s="1" t="s">
        <v>24805</v>
      </c>
    </row>
    <row r="31293" spans="1:4" x14ac:dyDescent="0.3">
      <c r="A31293" s="1" t="s">
        <v>1900</v>
      </c>
      <c r="B31293" s="1" t="s">
        <v>24806</v>
      </c>
      <c r="C31293" s="1" t="s">
        <v>24807</v>
      </c>
      <c r="D31293" s="1" t="s">
        <v>24808</v>
      </c>
    </row>
    <row r="31294" spans="1:4" x14ac:dyDescent="0.3">
      <c r="A31294" s="1" t="s">
        <v>1900</v>
      </c>
      <c r="B31294" s="1" t="s">
        <v>24809</v>
      </c>
      <c r="C31294" s="1" t="s">
        <v>24810</v>
      </c>
      <c r="D31294" s="1" t="s">
        <v>24811</v>
      </c>
    </row>
    <row r="31295" spans="1:4" x14ac:dyDescent="0.3">
      <c r="A31295" s="1" t="s">
        <v>1900</v>
      </c>
      <c r="B31295" s="1" t="s">
        <v>24812</v>
      </c>
      <c r="C31295" s="1" t="s">
        <v>24813</v>
      </c>
      <c r="D31295" s="1" t="s">
        <v>24814</v>
      </c>
    </row>
    <row r="31296" spans="1:4" x14ac:dyDescent="0.3">
      <c r="A31296" s="1" t="s">
        <v>1900</v>
      </c>
      <c r="B31296" s="1" t="s">
        <v>24815</v>
      </c>
      <c r="C31296" s="1" t="s">
        <v>24816</v>
      </c>
      <c r="D31296" s="1" t="s">
        <v>24817</v>
      </c>
    </row>
    <row r="31297" spans="1:4" x14ac:dyDescent="0.3">
      <c r="A31297" s="1" t="s">
        <v>1900</v>
      </c>
      <c r="B31297" s="1" t="s">
        <v>24818</v>
      </c>
      <c r="C31297" s="1" t="s">
        <v>24819</v>
      </c>
      <c r="D31297" s="1" t="s">
        <v>24820</v>
      </c>
    </row>
    <row r="31298" spans="1:4" x14ac:dyDescent="0.3">
      <c r="A31298" s="1" t="s">
        <v>1900</v>
      </c>
      <c r="B31298" s="1" t="s">
        <v>24821</v>
      </c>
      <c r="C31298" s="1" t="s">
        <v>24822</v>
      </c>
      <c r="D31298" s="1" t="s">
        <v>24823</v>
      </c>
    </row>
    <row r="31299" spans="1:4" x14ac:dyDescent="0.3">
      <c r="A31299" s="1" t="s">
        <v>1900</v>
      </c>
      <c r="B31299" s="1" t="s">
        <v>24824</v>
      </c>
      <c r="C31299" s="1" t="s">
        <v>24825</v>
      </c>
      <c r="D31299" s="1" t="s">
        <v>24826</v>
      </c>
    </row>
    <row r="31300" spans="1:4" x14ac:dyDescent="0.3">
      <c r="A31300" s="1" t="s">
        <v>1900</v>
      </c>
      <c r="B31300" s="1" t="s">
        <v>24827</v>
      </c>
      <c r="C31300" s="1" t="s">
        <v>24828</v>
      </c>
      <c r="D31300" s="1" t="s">
        <v>13468</v>
      </c>
    </row>
    <row r="31301" spans="1:4" x14ac:dyDescent="0.3">
      <c r="A31301" s="1" t="s">
        <v>1900</v>
      </c>
      <c r="B31301" s="1" t="s">
        <v>24829</v>
      </c>
      <c r="C31301" s="1" t="s">
        <v>24830</v>
      </c>
      <c r="D31301" s="1" t="s">
        <v>24831</v>
      </c>
    </row>
    <row r="31302" spans="1:4" x14ac:dyDescent="0.3">
      <c r="A31302" s="1" t="s">
        <v>1900</v>
      </c>
      <c r="B31302" s="1" t="s">
        <v>24832</v>
      </c>
      <c r="C31302" s="1" t="s">
        <v>24833</v>
      </c>
      <c r="D31302" s="1" t="s">
        <v>24834</v>
      </c>
    </row>
    <row r="31303" spans="1:4" x14ac:dyDescent="0.3">
      <c r="A31303" s="1" t="s">
        <v>1900</v>
      </c>
      <c r="B31303" s="1" t="s">
        <v>24835</v>
      </c>
      <c r="C31303" s="1" t="s">
        <v>24836</v>
      </c>
      <c r="D31303" s="1" t="s">
        <v>24837</v>
      </c>
    </row>
    <row r="31304" spans="1:4" x14ac:dyDescent="0.3">
      <c r="A31304" s="1" t="s">
        <v>1900</v>
      </c>
      <c r="B31304" s="1" t="s">
        <v>24838</v>
      </c>
      <c r="C31304" s="1" t="s">
        <v>24839</v>
      </c>
      <c r="D31304" s="1" t="s">
        <v>24840</v>
      </c>
    </row>
    <row r="31305" spans="1:4" x14ac:dyDescent="0.3">
      <c r="A31305" s="1" t="s">
        <v>1900</v>
      </c>
      <c r="B31305" s="1" t="s">
        <v>24841</v>
      </c>
      <c r="C31305" s="1" t="s">
        <v>24842</v>
      </c>
      <c r="D31305" s="1" t="s">
        <v>19760</v>
      </c>
    </row>
    <row r="31306" spans="1:4" x14ac:dyDescent="0.3">
      <c r="A31306" s="1" t="s">
        <v>1900</v>
      </c>
      <c r="B31306" s="1" t="s">
        <v>24843</v>
      </c>
      <c r="C31306" s="1" t="s">
        <v>24844</v>
      </c>
      <c r="D31306" s="1" t="s">
        <v>24845</v>
      </c>
    </row>
    <row r="31307" spans="1:4" x14ac:dyDescent="0.3">
      <c r="A31307" s="1" t="s">
        <v>1900</v>
      </c>
      <c r="B31307" s="1" t="s">
        <v>24846</v>
      </c>
      <c r="C31307" s="1" t="s">
        <v>24847</v>
      </c>
      <c r="D31307" s="1" t="s">
        <v>24848</v>
      </c>
    </row>
    <row r="31308" spans="1:4" x14ac:dyDescent="0.3">
      <c r="A31308" s="1" t="s">
        <v>1900</v>
      </c>
      <c r="B31308" s="1" t="s">
        <v>24849</v>
      </c>
      <c r="C31308" s="1" t="s">
        <v>24850</v>
      </c>
      <c r="D31308" s="1" t="s">
        <v>24851</v>
      </c>
    </row>
    <row r="31309" spans="1:4" x14ac:dyDescent="0.3">
      <c r="A31309" s="1" t="s">
        <v>1900</v>
      </c>
      <c r="B31309" s="1" t="s">
        <v>24852</v>
      </c>
      <c r="C31309" s="1" t="s">
        <v>24853</v>
      </c>
      <c r="D31309" s="1" t="s">
        <v>24854</v>
      </c>
    </row>
    <row r="31310" spans="1:4" x14ac:dyDescent="0.3">
      <c r="A31310" s="1" t="s">
        <v>1900</v>
      </c>
      <c r="B31310" s="1" t="s">
        <v>24855</v>
      </c>
      <c r="C31310" s="1" t="s">
        <v>24856</v>
      </c>
      <c r="D31310" s="1" t="s">
        <v>24857</v>
      </c>
    </row>
    <row r="31311" spans="1:4" x14ac:dyDescent="0.3">
      <c r="A31311" s="1" t="s">
        <v>1900</v>
      </c>
      <c r="B31311" s="1" t="s">
        <v>24858</v>
      </c>
      <c r="C31311" s="1" t="s">
        <v>24859</v>
      </c>
      <c r="D31311" s="1" t="s">
        <v>24860</v>
      </c>
    </row>
    <row r="31312" spans="1:4" x14ac:dyDescent="0.3">
      <c r="A31312" s="1" t="s">
        <v>1900</v>
      </c>
      <c r="B31312" s="1" t="s">
        <v>24861</v>
      </c>
      <c r="C31312" s="1" t="s">
        <v>24862</v>
      </c>
      <c r="D31312" s="1" t="s">
        <v>24863</v>
      </c>
    </row>
    <row r="31313" spans="1:4" x14ac:dyDescent="0.3">
      <c r="A31313" s="1" t="s">
        <v>1900</v>
      </c>
      <c r="B31313" s="1" t="s">
        <v>24864</v>
      </c>
      <c r="C31313" s="1" t="s">
        <v>24865</v>
      </c>
      <c r="D31313" s="1" t="s">
        <v>24866</v>
      </c>
    </row>
    <row r="31314" spans="1:4" x14ac:dyDescent="0.3">
      <c r="A31314" s="1" t="s">
        <v>1900</v>
      </c>
      <c r="B31314" s="1" t="s">
        <v>24867</v>
      </c>
      <c r="C31314" s="1" t="s">
        <v>24868</v>
      </c>
      <c r="D31314" s="1" t="s">
        <v>24869</v>
      </c>
    </row>
    <row r="31315" spans="1:4" x14ac:dyDescent="0.3">
      <c r="A31315" s="1" t="s">
        <v>1900</v>
      </c>
      <c r="B31315" s="1" t="s">
        <v>24870</v>
      </c>
      <c r="C31315" s="1" t="s">
        <v>24871</v>
      </c>
      <c r="D31315" s="1" t="s">
        <v>24872</v>
      </c>
    </row>
    <row r="31316" spans="1:4" x14ac:dyDescent="0.3">
      <c r="A31316" s="1" t="s">
        <v>1900</v>
      </c>
      <c r="B31316" s="1" t="s">
        <v>24873</v>
      </c>
      <c r="C31316" s="1" t="s">
        <v>24874</v>
      </c>
      <c r="D31316" s="1" t="s">
        <v>24875</v>
      </c>
    </row>
    <row r="31317" spans="1:4" x14ac:dyDescent="0.3">
      <c r="A31317" s="1" t="s">
        <v>1900</v>
      </c>
      <c r="B31317" s="1" t="s">
        <v>24876</v>
      </c>
      <c r="C31317" s="1" t="s">
        <v>24877</v>
      </c>
      <c r="D31317" s="1" t="s">
        <v>24878</v>
      </c>
    </row>
    <row r="31318" spans="1:4" x14ac:dyDescent="0.3">
      <c r="A31318" s="1" t="s">
        <v>1900</v>
      </c>
      <c r="B31318" s="1" t="s">
        <v>24879</v>
      </c>
      <c r="C31318" s="1" t="s">
        <v>24880</v>
      </c>
      <c r="D31318" s="1" t="s">
        <v>24881</v>
      </c>
    </row>
    <row r="31319" spans="1:4" x14ac:dyDescent="0.3">
      <c r="A31319" s="1" t="s">
        <v>1900</v>
      </c>
      <c r="B31319" s="1" t="s">
        <v>24882</v>
      </c>
      <c r="C31319" s="1" t="s">
        <v>301</v>
      </c>
      <c r="D31319" s="1" t="s">
        <v>24883</v>
      </c>
    </row>
    <row r="31320" spans="1:4" x14ac:dyDescent="0.3">
      <c r="A31320" s="1" t="s">
        <v>1900</v>
      </c>
      <c r="B31320" s="1" t="s">
        <v>24884</v>
      </c>
      <c r="C31320" s="1" t="s">
        <v>24885</v>
      </c>
      <c r="D31320" s="1" t="s">
        <v>24886</v>
      </c>
    </row>
    <row r="31321" spans="1:4" x14ac:dyDescent="0.3">
      <c r="A31321" s="1" t="s">
        <v>1900</v>
      </c>
      <c r="B31321" s="1" t="s">
        <v>24887</v>
      </c>
      <c r="C31321" s="1" t="s">
        <v>24888</v>
      </c>
      <c r="D31321" s="1" t="s">
        <v>24889</v>
      </c>
    </row>
    <row r="31322" spans="1:4" x14ac:dyDescent="0.3">
      <c r="A31322" s="1" t="s">
        <v>1900</v>
      </c>
      <c r="B31322" s="1" t="s">
        <v>24890</v>
      </c>
      <c r="C31322" s="1" t="s">
        <v>24891</v>
      </c>
      <c r="D31322" s="1" t="s">
        <v>20461</v>
      </c>
    </row>
    <row r="31323" spans="1:4" x14ac:dyDescent="0.3">
      <c r="A31323" s="1" t="s">
        <v>1900</v>
      </c>
      <c r="B31323" s="1" t="s">
        <v>24892</v>
      </c>
      <c r="C31323" s="1" t="s">
        <v>24893</v>
      </c>
      <c r="D31323" s="1" t="s">
        <v>24894</v>
      </c>
    </row>
    <row r="31324" spans="1:4" x14ac:dyDescent="0.3">
      <c r="A31324" s="1" t="s">
        <v>1900</v>
      </c>
      <c r="B31324" s="1" t="s">
        <v>24895</v>
      </c>
      <c r="C31324" s="1" t="s">
        <v>24896</v>
      </c>
      <c r="D31324" s="1" t="s">
        <v>24897</v>
      </c>
    </row>
    <row r="31325" spans="1:4" x14ac:dyDescent="0.3">
      <c r="A31325" s="1" t="s">
        <v>7</v>
      </c>
      <c r="B31325" s="1" t="s">
        <v>8</v>
      </c>
      <c r="C31325" s="1" t="s">
        <v>9</v>
      </c>
      <c r="D31325" s="1" t="s">
        <v>10</v>
      </c>
    </row>
    <row r="31326" spans="1:4" x14ac:dyDescent="0.3">
      <c r="A31326" s="1" t="s">
        <v>43</v>
      </c>
      <c r="B31326" s="1" t="s">
        <v>44</v>
      </c>
      <c r="C31326" s="1" t="s">
        <v>45</v>
      </c>
      <c r="D31326" s="1" t="s">
        <v>46</v>
      </c>
    </row>
    <row r="31327" spans="1:4" x14ac:dyDescent="0.3">
      <c r="A31327" s="1" t="s">
        <v>43</v>
      </c>
      <c r="B31327" s="1" t="s">
        <v>47</v>
      </c>
      <c r="C31327" s="1" t="s">
        <v>48</v>
      </c>
      <c r="D31327" s="1" t="s">
        <v>49</v>
      </c>
    </row>
    <row r="31328" spans="1:4" x14ac:dyDescent="0.3">
      <c r="A31328" s="1" t="s">
        <v>67</v>
      </c>
      <c r="B31328" s="1" t="s">
        <v>68</v>
      </c>
      <c r="C31328" s="1" t="s">
        <v>69</v>
      </c>
      <c r="D31328" s="1" t="s">
        <v>70</v>
      </c>
    </row>
    <row r="31329" spans="1:4" x14ac:dyDescent="0.3">
      <c r="A31329" s="1" t="s">
        <v>71</v>
      </c>
      <c r="B31329" s="1" t="s">
        <v>72</v>
      </c>
      <c r="C31329" s="1" t="s">
        <v>73</v>
      </c>
      <c r="D31329" s="1" t="s">
        <v>74</v>
      </c>
    </row>
    <row r="31330" spans="1:4" x14ac:dyDescent="0.3">
      <c r="A31330" s="1" t="s">
        <v>71</v>
      </c>
      <c r="B31330" s="1" t="s">
        <v>75</v>
      </c>
      <c r="C31330" s="1" t="s">
        <v>76</v>
      </c>
      <c r="D31330" s="1" t="s">
        <v>77</v>
      </c>
    </row>
    <row r="31331" spans="1:4" x14ac:dyDescent="0.3">
      <c r="A31331" s="1" t="s">
        <v>71</v>
      </c>
      <c r="B31331" s="1" t="s">
        <v>78</v>
      </c>
      <c r="C31331" s="1" t="s">
        <v>79</v>
      </c>
      <c r="D31331" s="1" t="s">
        <v>80</v>
      </c>
    </row>
    <row r="31332" spans="1:4" x14ac:dyDescent="0.3">
      <c r="A31332" s="1" t="s">
        <v>71</v>
      </c>
      <c r="B31332" s="1" t="s">
        <v>81</v>
      </c>
      <c r="C31332" s="1" t="s">
        <v>82</v>
      </c>
      <c r="D31332" s="1" t="s">
        <v>83</v>
      </c>
    </row>
    <row r="31333" spans="1:4" x14ac:dyDescent="0.3">
      <c r="A31333" s="1" t="s">
        <v>71</v>
      </c>
      <c r="B31333" s="1" t="s">
        <v>84</v>
      </c>
      <c r="C31333" s="1" t="s">
        <v>85</v>
      </c>
      <c r="D31333" s="1" t="s">
        <v>86</v>
      </c>
    </row>
    <row r="31334" spans="1:4" x14ac:dyDescent="0.3">
      <c r="A31334" s="1" t="s">
        <v>94</v>
      </c>
      <c r="B31334" s="1" t="s">
        <v>95</v>
      </c>
      <c r="C31334" s="1" t="s">
        <v>96</v>
      </c>
      <c r="D31334" s="1" t="s">
        <v>97</v>
      </c>
    </row>
    <row r="31335" spans="1:4" x14ac:dyDescent="0.3">
      <c r="A31335" s="1" t="s">
        <v>106</v>
      </c>
      <c r="B31335" s="1" t="s">
        <v>107</v>
      </c>
      <c r="C31335" s="1" t="s">
        <v>108</v>
      </c>
      <c r="D31335" s="1" t="s">
        <v>109</v>
      </c>
    </row>
    <row r="31336" spans="1:4" x14ac:dyDescent="0.3">
      <c r="A31336" s="1" t="s">
        <v>106</v>
      </c>
      <c r="B31336" s="1" t="s">
        <v>110</v>
      </c>
      <c r="C31336" s="1" t="s">
        <v>111</v>
      </c>
      <c r="D31336" s="1" t="s">
        <v>112</v>
      </c>
    </row>
    <row r="31337" spans="1:4" x14ac:dyDescent="0.3">
      <c r="A31337" s="1" t="s">
        <v>106</v>
      </c>
      <c r="B31337" s="1" t="s">
        <v>113</v>
      </c>
      <c r="C31337" s="1" t="s">
        <v>114</v>
      </c>
      <c r="D31337" s="1" t="s">
        <v>115</v>
      </c>
    </row>
    <row r="31338" spans="1:4" x14ac:dyDescent="0.3">
      <c r="A31338" s="1" t="s">
        <v>106</v>
      </c>
      <c r="B31338" s="1" t="s">
        <v>116</v>
      </c>
      <c r="C31338" s="1" t="s">
        <v>117</v>
      </c>
      <c r="D31338" s="1" t="s">
        <v>118</v>
      </c>
    </row>
    <row r="31339" spans="1:4" x14ac:dyDescent="0.3">
      <c r="A31339" s="1" t="s">
        <v>106</v>
      </c>
      <c r="B31339" s="1" t="s">
        <v>119</v>
      </c>
      <c r="C31339" s="1" t="s">
        <v>120</v>
      </c>
      <c r="D31339" s="1" t="s">
        <v>121</v>
      </c>
    </row>
    <row r="31340" spans="1:4" x14ac:dyDescent="0.3">
      <c r="A31340" s="1" t="s">
        <v>106</v>
      </c>
      <c r="B31340" s="1" t="s">
        <v>122</v>
      </c>
      <c r="C31340" s="1" t="s">
        <v>123</v>
      </c>
      <c r="D31340" s="1" t="s">
        <v>124</v>
      </c>
    </row>
    <row r="31341" spans="1:4" x14ac:dyDescent="0.3">
      <c r="A31341" s="1" t="s">
        <v>106</v>
      </c>
      <c r="B31341" s="1" t="s">
        <v>125</v>
      </c>
      <c r="C31341" s="1" t="s">
        <v>126</v>
      </c>
      <c r="D31341" s="1" t="s">
        <v>127</v>
      </c>
    </row>
    <row r="31342" spans="1:4" x14ac:dyDescent="0.3">
      <c r="A31342" s="1" t="s">
        <v>145</v>
      </c>
      <c r="B31342" s="1" t="s">
        <v>146</v>
      </c>
      <c r="C31342" s="1" t="s">
        <v>147</v>
      </c>
      <c r="D31342" s="1" t="s">
        <v>148</v>
      </c>
    </row>
    <row r="31343" spans="1:4" x14ac:dyDescent="0.3">
      <c r="A31343" s="1" t="s">
        <v>167</v>
      </c>
      <c r="B31343" s="1" t="s">
        <v>168</v>
      </c>
      <c r="C31343" s="1" t="s">
        <v>169</v>
      </c>
      <c r="D31343" s="1" t="s">
        <v>170</v>
      </c>
    </row>
    <row r="31344" spans="1:4" x14ac:dyDescent="0.3">
      <c r="A31344" s="1" t="s">
        <v>167</v>
      </c>
      <c r="B31344" s="1" t="s">
        <v>171</v>
      </c>
      <c r="C31344" s="1" t="s">
        <v>172</v>
      </c>
      <c r="D31344" s="1" t="s">
        <v>173</v>
      </c>
    </row>
    <row r="31345" spans="1:4" x14ac:dyDescent="0.3">
      <c r="A31345" s="1" t="s">
        <v>213</v>
      </c>
      <c r="B31345" s="1" t="s">
        <v>214</v>
      </c>
      <c r="C31345" s="1" t="s">
        <v>215</v>
      </c>
      <c r="D31345" s="1" t="s">
        <v>216</v>
      </c>
    </row>
    <row r="31346" spans="1:4" x14ac:dyDescent="0.3">
      <c r="A31346" s="1" t="s">
        <v>213</v>
      </c>
      <c r="B31346" s="1" t="s">
        <v>217</v>
      </c>
      <c r="C31346" s="1" t="s">
        <v>218</v>
      </c>
      <c r="D31346" s="1" t="s">
        <v>219</v>
      </c>
    </row>
    <row r="31347" spans="1:4" x14ac:dyDescent="0.3">
      <c r="A31347" s="1" t="s">
        <v>7</v>
      </c>
      <c r="B31347" s="1" t="s">
        <v>4464</v>
      </c>
      <c r="C31347" s="1" t="s">
        <v>4465</v>
      </c>
      <c r="D31347" s="1" t="s">
        <v>4466</v>
      </c>
    </row>
    <row r="31348" spans="1:4" x14ac:dyDescent="0.3">
      <c r="A31348" s="1" t="s">
        <v>7</v>
      </c>
      <c r="B31348" s="1" t="s">
        <v>4467</v>
      </c>
      <c r="C31348" s="1" t="s">
        <v>4468</v>
      </c>
      <c r="D31348" s="1" t="s">
        <v>4469</v>
      </c>
    </row>
    <row r="31349" spans="1:4" x14ac:dyDescent="0.3">
      <c r="A31349" s="1" t="s">
        <v>7</v>
      </c>
      <c r="B31349" s="1" t="s">
        <v>4470</v>
      </c>
      <c r="C31349" s="1" t="s">
        <v>4471</v>
      </c>
      <c r="D31349" s="1" t="s">
        <v>4472</v>
      </c>
    </row>
    <row r="31350" spans="1:4" x14ac:dyDescent="0.3">
      <c r="A31350" s="1" t="s">
        <v>7</v>
      </c>
      <c r="B31350" s="1" t="s">
        <v>4473</v>
      </c>
      <c r="C31350" s="1" t="s">
        <v>4474</v>
      </c>
      <c r="D31350" s="1" t="s">
        <v>4475</v>
      </c>
    </row>
    <row r="31351" spans="1:4" x14ac:dyDescent="0.3">
      <c r="A31351" s="1" t="s">
        <v>7</v>
      </c>
      <c r="B31351" s="1" t="s">
        <v>4476</v>
      </c>
      <c r="C31351" s="1" t="s">
        <v>4477</v>
      </c>
      <c r="D31351" s="1" t="s">
        <v>4478</v>
      </c>
    </row>
    <row r="31352" spans="1:4" x14ac:dyDescent="0.3">
      <c r="A31352" s="1" t="s">
        <v>7</v>
      </c>
      <c r="B31352" s="1" t="s">
        <v>4479</v>
      </c>
      <c r="C31352" s="1" t="s">
        <v>4480</v>
      </c>
      <c r="D31352" s="1" t="s">
        <v>4481</v>
      </c>
    </row>
    <row r="31353" spans="1:4" x14ac:dyDescent="0.3">
      <c r="A31353" s="1" t="s">
        <v>7</v>
      </c>
      <c r="B31353" s="1" t="s">
        <v>4482</v>
      </c>
      <c r="C31353" s="1" t="s">
        <v>4483</v>
      </c>
      <c r="D31353" s="1" t="s">
        <v>4484</v>
      </c>
    </row>
    <row r="31354" spans="1:4" x14ac:dyDescent="0.3">
      <c r="A31354" s="1" t="s">
        <v>7</v>
      </c>
      <c r="B31354" s="1" t="s">
        <v>4485</v>
      </c>
      <c r="C31354" s="1" t="s">
        <v>4486</v>
      </c>
      <c r="D31354" s="1" t="s">
        <v>4487</v>
      </c>
    </row>
    <row r="31355" spans="1:4" x14ac:dyDescent="0.3">
      <c r="A31355" s="1" t="s">
        <v>7</v>
      </c>
      <c r="B31355" s="1" t="s">
        <v>4488</v>
      </c>
      <c r="C31355" s="1" t="s">
        <v>4489</v>
      </c>
      <c r="D31355" s="1" t="s">
        <v>4490</v>
      </c>
    </row>
    <row r="31356" spans="1:4" x14ac:dyDescent="0.3">
      <c r="A31356" s="1" t="s">
        <v>7</v>
      </c>
      <c r="B31356" s="1" t="s">
        <v>4491</v>
      </c>
      <c r="C31356" s="1" t="s">
        <v>4492</v>
      </c>
      <c r="D31356" s="1" t="s">
        <v>4493</v>
      </c>
    </row>
    <row r="31357" spans="1:4" x14ac:dyDescent="0.3">
      <c r="A31357" s="1" t="s">
        <v>7</v>
      </c>
      <c r="B31357" s="1" t="s">
        <v>4494</v>
      </c>
      <c r="C31357" s="1" t="s">
        <v>4495</v>
      </c>
      <c r="D31357" s="1" t="s">
        <v>4496</v>
      </c>
    </row>
    <row r="31358" spans="1:4" x14ac:dyDescent="0.3">
      <c r="A31358" s="1" t="s">
        <v>7</v>
      </c>
      <c r="B31358" s="1" t="s">
        <v>4497</v>
      </c>
      <c r="C31358" s="1" t="s">
        <v>4498</v>
      </c>
      <c r="D31358" s="1" t="s">
        <v>4499</v>
      </c>
    </row>
    <row r="31359" spans="1:4" x14ac:dyDescent="0.3">
      <c r="A31359" s="1" t="s">
        <v>7</v>
      </c>
      <c r="B31359" s="1" t="s">
        <v>4500</v>
      </c>
      <c r="C31359" s="1" t="s">
        <v>4501</v>
      </c>
      <c r="D31359" s="1" t="s">
        <v>4502</v>
      </c>
    </row>
    <row r="31360" spans="1:4" x14ac:dyDescent="0.3">
      <c r="A31360" s="1" t="s">
        <v>43</v>
      </c>
      <c r="B31360" s="1" t="s">
        <v>4704</v>
      </c>
      <c r="C31360" s="1" t="s">
        <v>4705</v>
      </c>
      <c r="D31360" s="1" t="s">
        <v>4706</v>
      </c>
    </row>
    <row r="31361" spans="1:4" x14ac:dyDescent="0.3">
      <c r="A31361" s="1" t="s">
        <v>43</v>
      </c>
      <c r="B31361" s="1" t="s">
        <v>4707</v>
      </c>
      <c r="C31361" s="1" t="s">
        <v>953</v>
      </c>
      <c r="D31361" s="1" t="s">
        <v>4708</v>
      </c>
    </row>
    <row r="31362" spans="1:4" x14ac:dyDescent="0.3">
      <c r="A31362" s="1" t="s">
        <v>43</v>
      </c>
      <c r="B31362" s="1" t="s">
        <v>4709</v>
      </c>
      <c r="C31362" s="1" t="s">
        <v>4710</v>
      </c>
      <c r="D31362" s="1" t="s">
        <v>4711</v>
      </c>
    </row>
    <row r="31363" spans="1:4" x14ac:dyDescent="0.3">
      <c r="A31363" s="1" t="s">
        <v>43</v>
      </c>
      <c r="B31363" s="1" t="s">
        <v>4712</v>
      </c>
      <c r="C31363" s="1" t="s">
        <v>4713</v>
      </c>
      <c r="D31363" s="1" t="s">
        <v>4714</v>
      </c>
    </row>
    <row r="31364" spans="1:4" x14ac:dyDescent="0.3">
      <c r="A31364" s="1" t="s">
        <v>43</v>
      </c>
      <c r="B31364" s="1" t="s">
        <v>4715</v>
      </c>
      <c r="C31364" s="1" t="s">
        <v>4716</v>
      </c>
      <c r="D31364" s="1" t="s">
        <v>4717</v>
      </c>
    </row>
    <row r="31365" spans="1:4" x14ac:dyDescent="0.3">
      <c r="A31365" s="1" t="s">
        <v>43</v>
      </c>
      <c r="B31365" s="1" t="s">
        <v>4718</v>
      </c>
      <c r="C31365" s="1" t="s">
        <v>4719</v>
      </c>
      <c r="D31365" s="1" t="s">
        <v>4720</v>
      </c>
    </row>
    <row r="31366" spans="1:4" x14ac:dyDescent="0.3">
      <c r="A31366" s="1" t="s">
        <v>43</v>
      </c>
      <c r="B31366" s="1" t="s">
        <v>4721</v>
      </c>
      <c r="C31366" s="1" t="s">
        <v>4722</v>
      </c>
      <c r="D31366" s="1" t="s">
        <v>4723</v>
      </c>
    </row>
    <row r="31367" spans="1:4" x14ac:dyDescent="0.3">
      <c r="A31367" s="1" t="s">
        <v>43</v>
      </c>
      <c r="B31367" s="1" t="s">
        <v>4724</v>
      </c>
      <c r="C31367" s="1" t="s">
        <v>4725</v>
      </c>
      <c r="D31367" s="1" t="s">
        <v>4726</v>
      </c>
    </row>
    <row r="31368" spans="1:4" x14ac:dyDescent="0.3">
      <c r="A31368" s="1" t="s">
        <v>43</v>
      </c>
      <c r="B31368" s="1" t="s">
        <v>4727</v>
      </c>
      <c r="C31368" s="1" t="s">
        <v>4728</v>
      </c>
      <c r="D31368" s="1" t="s">
        <v>4729</v>
      </c>
    </row>
    <row r="31369" spans="1:4" x14ac:dyDescent="0.3">
      <c r="A31369" s="1" t="s">
        <v>43</v>
      </c>
      <c r="B31369" s="1" t="s">
        <v>4730</v>
      </c>
      <c r="C31369" s="1" t="s">
        <v>4731</v>
      </c>
      <c r="D31369" s="1" t="s">
        <v>4732</v>
      </c>
    </row>
    <row r="31370" spans="1:4" x14ac:dyDescent="0.3">
      <c r="A31370" s="1" t="s">
        <v>43</v>
      </c>
      <c r="B31370" s="1" t="s">
        <v>4733</v>
      </c>
      <c r="C31370" s="1" t="s">
        <v>1669</v>
      </c>
      <c r="D31370" s="1" t="s">
        <v>4734</v>
      </c>
    </row>
    <row r="31371" spans="1:4" x14ac:dyDescent="0.3">
      <c r="A31371" s="1" t="s">
        <v>67</v>
      </c>
      <c r="B31371" s="1" t="s">
        <v>4765</v>
      </c>
      <c r="C31371" s="1" t="s">
        <v>4766</v>
      </c>
      <c r="D31371" s="1" t="s">
        <v>4767</v>
      </c>
    </row>
    <row r="31372" spans="1:4" x14ac:dyDescent="0.3">
      <c r="A31372" s="1" t="s">
        <v>67</v>
      </c>
      <c r="B31372" s="1" t="s">
        <v>4768</v>
      </c>
      <c r="C31372" s="1" t="s">
        <v>4769</v>
      </c>
      <c r="D31372" s="1" t="s">
        <v>4770</v>
      </c>
    </row>
    <row r="31373" spans="1:4" x14ac:dyDescent="0.3">
      <c r="A31373" s="1" t="s">
        <v>67</v>
      </c>
      <c r="B31373" s="1" t="s">
        <v>4771</v>
      </c>
      <c r="C31373" s="1" t="s">
        <v>4772</v>
      </c>
      <c r="D31373" s="1" t="s">
        <v>4773</v>
      </c>
    </row>
    <row r="31374" spans="1:4" x14ac:dyDescent="0.3">
      <c r="A31374" s="1" t="s">
        <v>67</v>
      </c>
      <c r="B31374" s="1" t="s">
        <v>4774</v>
      </c>
      <c r="C31374" s="1" t="s">
        <v>4775</v>
      </c>
      <c r="D31374" s="1" t="s">
        <v>4776</v>
      </c>
    </row>
    <row r="31375" spans="1:4" x14ac:dyDescent="0.3">
      <c r="A31375" s="1" t="s">
        <v>67</v>
      </c>
      <c r="B31375" s="1" t="s">
        <v>4777</v>
      </c>
      <c r="C31375" s="1" t="s">
        <v>4778</v>
      </c>
      <c r="D31375" s="1" t="s">
        <v>4779</v>
      </c>
    </row>
    <row r="31376" spans="1:4" x14ac:dyDescent="0.3">
      <c r="A31376" s="1" t="s">
        <v>71</v>
      </c>
      <c r="B31376" s="1" t="s">
        <v>4780</v>
      </c>
      <c r="C31376" s="1" t="s">
        <v>4781</v>
      </c>
      <c r="D31376" s="1" t="s">
        <v>4782</v>
      </c>
    </row>
    <row r="31377" spans="1:4" x14ac:dyDescent="0.3">
      <c r="A31377" s="1" t="s">
        <v>71</v>
      </c>
      <c r="B31377" s="1" t="s">
        <v>4783</v>
      </c>
      <c r="C31377" s="1" t="s">
        <v>4784</v>
      </c>
      <c r="D31377" s="1" t="s">
        <v>4785</v>
      </c>
    </row>
    <row r="31378" spans="1:4" x14ac:dyDescent="0.3">
      <c r="A31378" s="1" t="s">
        <v>71</v>
      </c>
      <c r="B31378" s="1" t="s">
        <v>4786</v>
      </c>
      <c r="C31378" s="1" t="s">
        <v>4787</v>
      </c>
      <c r="D31378" s="1" t="s">
        <v>4788</v>
      </c>
    </row>
    <row r="31379" spans="1:4" x14ac:dyDescent="0.3">
      <c r="A31379" s="1" t="s">
        <v>71</v>
      </c>
      <c r="B31379" s="1" t="s">
        <v>4789</v>
      </c>
      <c r="C31379" s="1" t="s">
        <v>4790</v>
      </c>
      <c r="D31379" s="1" t="s">
        <v>4791</v>
      </c>
    </row>
    <row r="31380" spans="1:4" x14ac:dyDescent="0.3">
      <c r="A31380" s="1" t="s">
        <v>71</v>
      </c>
      <c r="B31380" s="1" t="s">
        <v>4792</v>
      </c>
      <c r="C31380" s="1" t="s">
        <v>4793</v>
      </c>
      <c r="D31380" s="1" t="s">
        <v>4794</v>
      </c>
    </row>
    <row r="31381" spans="1:4" x14ac:dyDescent="0.3">
      <c r="A31381" s="1" t="s">
        <v>71</v>
      </c>
      <c r="B31381" s="1" t="s">
        <v>4795</v>
      </c>
      <c r="C31381" s="1" t="s">
        <v>4796</v>
      </c>
      <c r="D31381" s="1" t="s">
        <v>4797</v>
      </c>
    </row>
    <row r="31382" spans="1:4" x14ac:dyDescent="0.3">
      <c r="A31382" s="1" t="s">
        <v>71</v>
      </c>
      <c r="B31382" s="1" t="s">
        <v>4798</v>
      </c>
      <c r="C31382" s="1" t="s">
        <v>4799</v>
      </c>
      <c r="D31382" s="1" t="s">
        <v>4800</v>
      </c>
    </row>
    <row r="31383" spans="1:4" x14ac:dyDescent="0.3">
      <c r="A31383" s="1" t="s">
        <v>71</v>
      </c>
      <c r="B31383" s="1" t="s">
        <v>4801</v>
      </c>
      <c r="C31383" s="1" t="s">
        <v>4802</v>
      </c>
      <c r="D31383" s="1" t="s">
        <v>4803</v>
      </c>
    </row>
    <row r="31384" spans="1:4" x14ac:dyDescent="0.3">
      <c r="A31384" s="1" t="s">
        <v>71</v>
      </c>
      <c r="B31384" s="1" t="s">
        <v>4804</v>
      </c>
      <c r="C31384" s="1" t="s">
        <v>4805</v>
      </c>
      <c r="D31384" s="1" t="s">
        <v>4806</v>
      </c>
    </row>
    <row r="31385" spans="1:4" x14ac:dyDescent="0.3">
      <c r="A31385" s="1" t="s">
        <v>71</v>
      </c>
      <c r="B31385" s="1" t="s">
        <v>4807</v>
      </c>
      <c r="C31385" s="1" t="s">
        <v>4808</v>
      </c>
      <c r="D31385" s="1" t="s">
        <v>4809</v>
      </c>
    </row>
    <row r="31386" spans="1:4" x14ac:dyDescent="0.3">
      <c r="A31386" s="1" t="s">
        <v>94</v>
      </c>
      <c r="B31386" s="1" t="s">
        <v>4886</v>
      </c>
      <c r="C31386" s="1" t="s">
        <v>4887</v>
      </c>
      <c r="D31386" s="1" t="s">
        <v>4888</v>
      </c>
    </row>
    <row r="31387" spans="1:4" x14ac:dyDescent="0.3">
      <c r="A31387" s="1" t="s">
        <v>94</v>
      </c>
      <c r="B31387" s="1" t="s">
        <v>4889</v>
      </c>
      <c r="C31387" s="1" t="s">
        <v>4890</v>
      </c>
      <c r="D31387" s="1" t="s">
        <v>4891</v>
      </c>
    </row>
    <row r="31388" spans="1:4" x14ac:dyDescent="0.3">
      <c r="A31388" s="1" t="s">
        <v>94</v>
      </c>
      <c r="B31388" s="1" t="s">
        <v>4892</v>
      </c>
      <c r="C31388" s="1" t="s">
        <v>4893</v>
      </c>
      <c r="D31388" s="1" t="s">
        <v>4894</v>
      </c>
    </row>
    <row r="31389" spans="1:4" x14ac:dyDescent="0.3">
      <c r="A31389" s="1" t="s">
        <v>94</v>
      </c>
      <c r="B31389" s="1" t="s">
        <v>4895</v>
      </c>
      <c r="C31389" s="1" t="s">
        <v>4896</v>
      </c>
      <c r="D31389" s="1" t="s">
        <v>4897</v>
      </c>
    </row>
    <row r="31390" spans="1:4" x14ac:dyDescent="0.3">
      <c r="A31390" s="1" t="s">
        <v>94</v>
      </c>
      <c r="B31390" s="1" t="s">
        <v>4898</v>
      </c>
      <c r="C31390" s="1" t="s">
        <v>4899</v>
      </c>
      <c r="D31390" s="1" t="s">
        <v>4900</v>
      </c>
    </row>
    <row r="31391" spans="1:4" x14ac:dyDescent="0.3">
      <c r="A31391" s="1" t="s">
        <v>94</v>
      </c>
      <c r="B31391" s="1" t="s">
        <v>4901</v>
      </c>
      <c r="C31391" s="1" t="s">
        <v>4902</v>
      </c>
      <c r="D31391" s="1" t="s">
        <v>4903</v>
      </c>
    </row>
    <row r="31392" spans="1:4" x14ac:dyDescent="0.3">
      <c r="A31392" s="1" t="s">
        <v>94</v>
      </c>
      <c r="B31392" s="1" t="s">
        <v>4904</v>
      </c>
      <c r="C31392" s="1" t="s">
        <v>4905</v>
      </c>
      <c r="D31392" s="1" t="s">
        <v>4906</v>
      </c>
    </row>
    <row r="31393" spans="1:4" x14ac:dyDescent="0.3">
      <c r="A31393" s="1" t="s">
        <v>94</v>
      </c>
      <c r="B31393" s="1" t="s">
        <v>4907</v>
      </c>
      <c r="C31393" s="1" t="s">
        <v>4908</v>
      </c>
      <c r="D31393" s="1" t="s">
        <v>4909</v>
      </c>
    </row>
    <row r="31394" spans="1:4" x14ac:dyDescent="0.3">
      <c r="A31394" s="1" t="s">
        <v>94</v>
      </c>
      <c r="B31394" s="1" t="s">
        <v>4910</v>
      </c>
      <c r="C31394" s="1" t="s">
        <v>4911</v>
      </c>
      <c r="D31394" s="1" t="s">
        <v>4912</v>
      </c>
    </row>
    <row r="31395" spans="1:4" x14ac:dyDescent="0.3">
      <c r="A31395" s="1" t="s">
        <v>94</v>
      </c>
      <c r="B31395" s="1" t="s">
        <v>4913</v>
      </c>
      <c r="C31395" s="1" t="s">
        <v>4914</v>
      </c>
      <c r="D31395" s="1" t="s">
        <v>4915</v>
      </c>
    </row>
    <row r="31396" spans="1:4" x14ac:dyDescent="0.3">
      <c r="A31396" s="1" t="s">
        <v>94</v>
      </c>
      <c r="B31396" s="1" t="s">
        <v>4916</v>
      </c>
      <c r="C31396" s="1" t="s">
        <v>4917</v>
      </c>
      <c r="D31396" s="1" t="s">
        <v>4918</v>
      </c>
    </row>
    <row r="31397" spans="1:4" x14ac:dyDescent="0.3">
      <c r="A31397" s="1" t="s">
        <v>94</v>
      </c>
      <c r="B31397" s="1" t="s">
        <v>4919</v>
      </c>
      <c r="C31397" s="1" t="s">
        <v>3698</v>
      </c>
      <c r="D31397" s="1" t="s">
        <v>4920</v>
      </c>
    </row>
    <row r="31398" spans="1:4" x14ac:dyDescent="0.3">
      <c r="A31398" s="1" t="s">
        <v>94</v>
      </c>
      <c r="B31398" s="1" t="s">
        <v>4921</v>
      </c>
      <c r="C31398" s="1" t="s">
        <v>4922</v>
      </c>
      <c r="D31398" s="1" t="s">
        <v>4923</v>
      </c>
    </row>
    <row r="31399" spans="1:4" x14ac:dyDescent="0.3">
      <c r="A31399" s="1" t="s">
        <v>5101</v>
      </c>
      <c r="B31399" s="1" t="s">
        <v>5102</v>
      </c>
      <c r="C31399" s="1" t="s">
        <v>5103</v>
      </c>
      <c r="D31399" s="1" t="s">
        <v>5104</v>
      </c>
    </row>
    <row r="31400" spans="1:4" x14ac:dyDescent="0.3">
      <c r="A31400" s="1" t="s">
        <v>5101</v>
      </c>
      <c r="B31400" s="1" t="s">
        <v>5105</v>
      </c>
      <c r="C31400" s="1" t="s">
        <v>5106</v>
      </c>
      <c r="D31400" s="1" t="s">
        <v>5107</v>
      </c>
    </row>
    <row r="31401" spans="1:4" x14ac:dyDescent="0.3">
      <c r="A31401" s="1" t="s">
        <v>5101</v>
      </c>
      <c r="B31401" s="1" t="s">
        <v>5108</v>
      </c>
      <c r="C31401" s="1" t="s">
        <v>5109</v>
      </c>
      <c r="D31401" s="1" t="s">
        <v>5110</v>
      </c>
    </row>
    <row r="31402" spans="1:4" x14ac:dyDescent="0.3">
      <c r="A31402" s="1" t="s">
        <v>5101</v>
      </c>
      <c r="B31402" s="1" t="s">
        <v>5111</v>
      </c>
      <c r="C31402" s="1" t="s">
        <v>5112</v>
      </c>
      <c r="D31402" s="1" t="s">
        <v>5113</v>
      </c>
    </row>
    <row r="31403" spans="1:4" x14ac:dyDescent="0.3">
      <c r="A31403" s="1" t="s">
        <v>5101</v>
      </c>
      <c r="B31403" s="1" t="s">
        <v>5114</v>
      </c>
      <c r="C31403" s="1" t="s">
        <v>5115</v>
      </c>
      <c r="D31403" s="1" t="s">
        <v>5116</v>
      </c>
    </row>
    <row r="31404" spans="1:4" x14ac:dyDescent="0.3">
      <c r="A31404" s="1" t="s">
        <v>5101</v>
      </c>
      <c r="B31404" s="1" t="s">
        <v>5117</v>
      </c>
      <c r="C31404" s="1" t="s">
        <v>5118</v>
      </c>
      <c r="D31404" s="1" t="s">
        <v>5119</v>
      </c>
    </row>
    <row r="31405" spans="1:4" x14ac:dyDescent="0.3">
      <c r="A31405" s="1" t="s">
        <v>5101</v>
      </c>
      <c r="B31405" s="1" t="s">
        <v>5120</v>
      </c>
      <c r="C31405" s="1" t="s">
        <v>5121</v>
      </c>
      <c r="D31405" s="1" t="s">
        <v>5122</v>
      </c>
    </row>
    <row r="31406" spans="1:4" x14ac:dyDescent="0.3">
      <c r="A31406" s="1" t="s">
        <v>5101</v>
      </c>
      <c r="B31406" s="1" t="s">
        <v>5123</v>
      </c>
      <c r="C31406" s="1" t="s">
        <v>5124</v>
      </c>
      <c r="D31406" s="1" t="s">
        <v>5125</v>
      </c>
    </row>
    <row r="31407" spans="1:4" x14ac:dyDescent="0.3">
      <c r="A31407" s="1" t="s">
        <v>5101</v>
      </c>
      <c r="B31407" s="1" t="s">
        <v>5126</v>
      </c>
      <c r="C31407" s="1" t="s">
        <v>5127</v>
      </c>
      <c r="D31407" s="1" t="s">
        <v>5128</v>
      </c>
    </row>
    <row r="31408" spans="1:4" x14ac:dyDescent="0.3">
      <c r="A31408" s="1" t="s">
        <v>5101</v>
      </c>
      <c r="B31408" s="1" t="s">
        <v>5129</v>
      </c>
      <c r="C31408" s="1" t="s">
        <v>5130</v>
      </c>
      <c r="D31408" s="1" t="s">
        <v>5131</v>
      </c>
    </row>
    <row r="31409" spans="1:4" x14ac:dyDescent="0.3">
      <c r="A31409" s="1" t="s">
        <v>5101</v>
      </c>
      <c r="B31409" s="1" t="s">
        <v>5132</v>
      </c>
      <c r="C31409" s="1" t="s">
        <v>5133</v>
      </c>
      <c r="D31409" s="1" t="s">
        <v>5134</v>
      </c>
    </row>
    <row r="31410" spans="1:4" x14ac:dyDescent="0.3">
      <c r="A31410" s="1" t="s">
        <v>5101</v>
      </c>
      <c r="B31410" s="1" t="s">
        <v>5135</v>
      </c>
      <c r="C31410" s="1" t="s">
        <v>5136</v>
      </c>
      <c r="D31410" s="1" t="s">
        <v>5137</v>
      </c>
    </row>
    <row r="31411" spans="1:4" x14ac:dyDescent="0.3">
      <c r="A31411" s="1" t="s">
        <v>5101</v>
      </c>
      <c r="B31411" s="1" t="s">
        <v>5138</v>
      </c>
      <c r="C31411" s="1" t="s">
        <v>5139</v>
      </c>
      <c r="D31411" s="1" t="s">
        <v>5140</v>
      </c>
    </row>
    <row r="31412" spans="1:4" x14ac:dyDescent="0.3">
      <c r="A31412" s="1" t="s">
        <v>5101</v>
      </c>
      <c r="B31412" s="1" t="s">
        <v>5141</v>
      </c>
      <c r="C31412" s="1" t="s">
        <v>5142</v>
      </c>
      <c r="D31412" s="1" t="s">
        <v>5143</v>
      </c>
    </row>
    <row r="31413" spans="1:4" x14ac:dyDescent="0.3">
      <c r="A31413" s="1" t="s">
        <v>5101</v>
      </c>
      <c r="B31413" s="1" t="s">
        <v>5144</v>
      </c>
      <c r="C31413" s="1" t="s">
        <v>5145</v>
      </c>
      <c r="D31413" s="1" t="s">
        <v>5146</v>
      </c>
    </row>
    <row r="31414" spans="1:4" x14ac:dyDescent="0.3">
      <c r="A31414" s="1" t="s">
        <v>5101</v>
      </c>
      <c r="B31414" s="1" t="s">
        <v>5147</v>
      </c>
      <c r="C31414" s="1" t="s">
        <v>5148</v>
      </c>
      <c r="D31414" s="1" t="s">
        <v>5149</v>
      </c>
    </row>
    <row r="31415" spans="1:4" x14ac:dyDescent="0.3">
      <c r="A31415" s="1" t="s">
        <v>5101</v>
      </c>
      <c r="B31415" s="1" t="s">
        <v>5150</v>
      </c>
      <c r="C31415" s="1" t="s">
        <v>5151</v>
      </c>
      <c r="D31415" s="1" t="s">
        <v>5152</v>
      </c>
    </row>
    <row r="31416" spans="1:4" x14ac:dyDescent="0.3">
      <c r="A31416" s="1" t="s">
        <v>5101</v>
      </c>
      <c r="B31416" s="1" t="s">
        <v>5153</v>
      </c>
      <c r="C31416" s="1" t="s">
        <v>5154</v>
      </c>
      <c r="D31416" s="1" t="s">
        <v>5155</v>
      </c>
    </row>
    <row r="31417" spans="1:4" x14ac:dyDescent="0.3">
      <c r="A31417" s="1" t="s">
        <v>5101</v>
      </c>
      <c r="B31417" s="1" t="s">
        <v>5156</v>
      </c>
      <c r="C31417" s="1" t="s">
        <v>5157</v>
      </c>
      <c r="D31417" s="1" t="s">
        <v>5158</v>
      </c>
    </row>
    <row r="31418" spans="1:4" x14ac:dyDescent="0.3">
      <c r="A31418" s="1" t="s">
        <v>5101</v>
      </c>
      <c r="B31418" s="1" t="s">
        <v>5159</v>
      </c>
      <c r="C31418" s="1" t="s">
        <v>5160</v>
      </c>
      <c r="D31418" s="1" t="s">
        <v>5161</v>
      </c>
    </row>
    <row r="31419" spans="1:4" x14ac:dyDescent="0.3">
      <c r="A31419" s="1" t="s">
        <v>106</v>
      </c>
      <c r="B31419" s="1" t="s">
        <v>5162</v>
      </c>
      <c r="C31419" s="1" t="s">
        <v>5163</v>
      </c>
      <c r="D31419" s="1" t="s">
        <v>5164</v>
      </c>
    </row>
    <row r="31420" spans="1:4" x14ac:dyDescent="0.3">
      <c r="A31420" s="1" t="s">
        <v>106</v>
      </c>
      <c r="B31420" s="1" t="s">
        <v>5165</v>
      </c>
      <c r="C31420" s="1" t="s">
        <v>5166</v>
      </c>
      <c r="D31420" s="1" t="s">
        <v>5167</v>
      </c>
    </row>
    <row r="31421" spans="1:4" x14ac:dyDescent="0.3">
      <c r="A31421" s="1" t="s">
        <v>106</v>
      </c>
      <c r="B31421" s="1" t="s">
        <v>5168</v>
      </c>
      <c r="C31421" s="1" t="s">
        <v>5169</v>
      </c>
      <c r="D31421" s="1" t="s">
        <v>5170</v>
      </c>
    </row>
    <row r="31422" spans="1:4" x14ac:dyDescent="0.3">
      <c r="A31422" s="1" t="s">
        <v>106</v>
      </c>
      <c r="B31422" s="1" t="s">
        <v>5171</v>
      </c>
      <c r="C31422" s="1" t="s">
        <v>5172</v>
      </c>
      <c r="D31422" s="1" t="s">
        <v>5173</v>
      </c>
    </row>
    <row r="31423" spans="1:4" x14ac:dyDescent="0.3">
      <c r="A31423" s="1" t="s">
        <v>106</v>
      </c>
      <c r="B31423" s="1" t="s">
        <v>5174</v>
      </c>
      <c r="C31423" s="1" t="s">
        <v>5175</v>
      </c>
      <c r="D31423" s="1" t="s">
        <v>5176</v>
      </c>
    </row>
    <row r="31424" spans="1:4" x14ac:dyDescent="0.3">
      <c r="A31424" s="1" t="s">
        <v>106</v>
      </c>
      <c r="B31424" s="1" t="s">
        <v>5177</v>
      </c>
      <c r="C31424" s="1" t="s">
        <v>5178</v>
      </c>
      <c r="D31424" s="1" t="s">
        <v>5179</v>
      </c>
    </row>
    <row r="31425" spans="1:4" x14ac:dyDescent="0.3">
      <c r="A31425" s="1" t="s">
        <v>145</v>
      </c>
      <c r="B31425" s="1" t="s">
        <v>5264</v>
      </c>
      <c r="C31425" s="1" t="s">
        <v>5265</v>
      </c>
      <c r="D31425" s="1" t="s">
        <v>5266</v>
      </c>
    </row>
    <row r="31426" spans="1:4" x14ac:dyDescent="0.3">
      <c r="A31426" s="1" t="s">
        <v>145</v>
      </c>
      <c r="B31426" s="1" t="s">
        <v>5267</v>
      </c>
      <c r="C31426" s="1" t="s">
        <v>5268</v>
      </c>
      <c r="D31426" s="1" t="s">
        <v>5269</v>
      </c>
    </row>
    <row r="31427" spans="1:4" x14ac:dyDescent="0.3">
      <c r="A31427" s="1" t="s">
        <v>145</v>
      </c>
      <c r="B31427" s="1" t="s">
        <v>5270</v>
      </c>
      <c r="C31427" s="1" t="s">
        <v>5271</v>
      </c>
      <c r="D31427" s="1" t="s">
        <v>5272</v>
      </c>
    </row>
    <row r="31428" spans="1:4" x14ac:dyDescent="0.3">
      <c r="A31428" s="1" t="s">
        <v>145</v>
      </c>
      <c r="B31428" s="1" t="s">
        <v>5273</v>
      </c>
      <c r="C31428" s="1" t="s">
        <v>5274</v>
      </c>
      <c r="D31428" s="1" t="s">
        <v>5275</v>
      </c>
    </row>
    <row r="31429" spans="1:4" x14ac:dyDescent="0.3">
      <c r="A31429" s="1" t="s">
        <v>145</v>
      </c>
      <c r="B31429" s="1" t="s">
        <v>5276</v>
      </c>
      <c r="C31429" s="1" t="s">
        <v>5277</v>
      </c>
      <c r="D31429" s="1" t="s">
        <v>5278</v>
      </c>
    </row>
    <row r="31430" spans="1:4" x14ac:dyDescent="0.3">
      <c r="A31430" s="1" t="s">
        <v>145</v>
      </c>
      <c r="B31430" s="1" t="s">
        <v>5279</v>
      </c>
      <c r="C31430" s="1" t="s">
        <v>5280</v>
      </c>
      <c r="D31430" s="1" t="s">
        <v>5281</v>
      </c>
    </row>
    <row r="31431" spans="1:4" x14ac:dyDescent="0.3">
      <c r="A31431" s="1" t="s">
        <v>145</v>
      </c>
      <c r="B31431" s="1" t="s">
        <v>5282</v>
      </c>
      <c r="C31431" s="1" t="s">
        <v>5283</v>
      </c>
      <c r="D31431" s="1" t="s">
        <v>5284</v>
      </c>
    </row>
    <row r="31432" spans="1:4" x14ac:dyDescent="0.3">
      <c r="A31432" s="1" t="s">
        <v>145</v>
      </c>
      <c r="B31432" s="1" t="s">
        <v>5285</v>
      </c>
      <c r="C31432" s="1" t="s">
        <v>5286</v>
      </c>
      <c r="D31432" s="1" t="s">
        <v>5287</v>
      </c>
    </row>
    <row r="31433" spans="1:4" x14ac:dyDescent="0.3">
      <c r="A31433" s="1" t="s">
        <v>145</v>
      </c>
      <c r="B31433" s="1" t="s">
        <v>5288</v>
      </c>
      <c r="C31433" s="1" t="s">
        <v>5289</v>
      </c>
      <c r="D31433" s="1" t="s">
        <v>5290</v>
      </c>
    </row>
    <row r="31434" spans="1:4" x14ac:dyDescent="0.3">
      <c r="A31434" s="1" t="s">
        <v>145</v>
      </c>
      <c r="B31434" s="1" t="s">
        <v>5291</v>
      </c>
      <c r="C31434" s="1" t="s">
        <v>5292</v>
      </c>
      <c r="D31434" s="1" t="s">
        <v>5293</v>
      </c>
    </row>
    <row r="31435" spans="1:4" x14ac:dyDescent="0.3">
      <c r="A31435" s="1" t="s">
        <v>145</v>
      </c>
      <c r="B31435" s="1" t="s">
        <v>5294</v>
      </c>
      <c r="C31435" s="1" t="s">
        <v>5295</v>
      </c>
      <c r="D31435" s="1" t="s">
        <v>5296</v>
      </c>
    </row>
    <row r="31436" spans="1:4" x14ac:dyDescent="0.3">
      <c r="A31436" s="1" t="s">
        <v>145</v>
      </c>
      <c r="B31436" s="1" t="s">
        <v>5297</v>
      </c>
      <c r="C31436" s="1" t="s">
        <v>5298</v>
      </c>
      <c r="D31436" s="1" t="s">
        <v>5299</v>
      </c>
    </row>
    <row r="31437" spans="1:4" x14ac:dyDescent="0.3">
      <c r="A31437" s="1" t="s">
        <v>145</v>
      </c>
      <c r="B31437" s="1" t="s">
        <v>5300</v>
      </c>
      <c r="C31437" s="1" t="s">
        <v>5301</v>
      </c>
      <c r="D31437" s="1" t="s">
        <v>5302</v>
      </c>
    </row>
    <row r="31438" spans="1:4" x14ac:dyDescent="0.3">
      <c r="A31438" s="1" t="s">
        <v>145</v>
      </c>
      <c r="B31438" s="1" t="s">
        <v>5303</v>
      </c>
      <c r="C31438" s="1" t="s">
        <v>5304</v>
      </c>
      <c r="D31438" s="1" t="s">
        <v>5305</v>
      </c>
    </row>
    <row r="31439" spans="1:4" x14ac:dyDescent="0.3">
      <c r="A31439" s="1" t="s">
        <v>145</v>
      </c>
      <c r="B31439" s="1" t="s">
        <v>5306</v>
      </c>
      <c r="C31439" s="1" t="s">
        <v>5307</v>
      </c>
      <c r="D31439" s="1" t="s">
        <v>5308</v>
      </c>
    </row>
    <row r="31440" spans="1:4" x14ac:dyDescent="0.3">
      <c r="A31440" s="1" t="s">
        <v>145</v>
      </c>
      <c r="B31440" s="1" t="s">
        <v>5309</v>
      </c>
      <c r="C31440" s="1" t="s">
        <v>5310</v>
      </c>
      <c r="D31440" s="1" t="s">
        <v>5311</v>
      </c>
    </row>
    <row r="31441" spans="1:4" x14ac:dyDescent="0.3">
      <c r="A31441" s="1" t="s">
        <v>145</v>
      </c>
      <c r="B31441" s="1" t="s">
        <v>5312</v>
      </c>
      <c r="C31441" s="1" t="s">
        <v>5313</v>
      </c>
      <c r="D31441" s="1" t="s">
        <v>5314</v>
      </c>
    </row>
    <row r="31442" spans="1:4" x14ac:dyDescent="0.3">
      <c r="A31442" s="1" t="s">
        <v>145</v>
      </c>
      <c r="B31442" s="1" t="s">
        <v>5315</v>
      </c>
      <c r="C31442" s="1" t="s">
        <v>5316</v>
      </c>
      <c r="D31442" s="1" t="s">
        <v>5317</v>
      </c>
    </row>
    <row r="31443" spans="1:4" x14ac:dyDescent="0.3">
      <c r="A31443" s="1" t="s">
        <v>145</v>
      </c>
      <c r="B31443" s="1" t="s">
        <v>5318</v>
      </c>
      <c r="C31443" s="1" t="s">
        <v>5319</v>
      </c>
      <c r="D31443" s="1" t="s">
        <v>5320</v>
      </c>
    </row>
    <row r="31444" spans="1:4" x14ac:dyDescent="0.3">
      <c r="A31444" s="1" t="s">
        <v>145</v>
      </c>
      <c r="B31444" s="1" t="s">
        <v>5321</v>
      </c>
      <c r="C31444" s="1" t="s">
        <v>5322</v>
      </c>
      <c r="D31444" s="1" t="s">
        <v>5323</v>
      </c>
    </row>
    <row r="31445" spans="1:4" x14ac:dyDescent="0.3">
      <c r="A31445" s="1" t="s">
        <v>145</v>
      </c>
      <c r="B31445" s="1" t="s">
        <v>5324</v>
      </c>
      <c r="C31445" s="1" t="s">
        <v>5325</v>
      </c>
      <c r="D31445" s="1" t="s">
        <v>5326</v>
      </c>
    </row>
    <row r="31446" spans="1:4" x14ac:dyDescent="0.3">
      <c r="A31446" s="1" t="s">
        <v>145</v>
      </c>
      <c r="B31446" s="1" t="s">
        <v>5327</v>
      </c>
      <c r="C31446" s="1" t="s">
        <v>5328</v>
      </c>
      <c r="D31446" s="1" t="s">
        <v>5329</v>
      </c>
    </row>
    <row r="31447" spans="1:4" x14ac:dyDescent="0.3">
      <c r="A31447" s="1" t="s">
        <v>145</v>
      </c>
      <c r="B31447" s="1" t="s">
        <v>5330</v>
      </c>
      <c r="C31447" s="1" t="s">
        <v>5331</v>
      </c>
      <c r="D31447" s="1" t="s">
        <v>5332</v>
      </c>
    </row>
    <row r="31448" spans="1:4" x14ac:dyDescent="0.3">
      <c r="A31448" s="1" t="s">
        <v>145</v>
      </c>
      <c r="B31448" s="1" t="s">
        <v>5333</v>
      </c>
      <c r="C31448" s="1" t="s">
        <v>5334</v>
      </c>
      <c r="D31448" s="1" t="s">
        <v>5335</v>
      </c>
    </row>
    <row r="31449" spans="1:4" x14ac:dyDescent="0.3">
      <c r="A31449" s="1" t="s">
        <v>145</v>
      </c>
      <c r="B31449" s="1" t="s">
        <v>5336</v>
      </c>
      <c r="C31449" s="1" t="s">
        <v>5337</v>
      </c>
      <c r="D31449" s="1" t="s">
        <v>5338</v>
      </c>
    </row>
    <row r="31450" spans="1:4" x14ac:dyDescent="0.3">
      <c r="A31450" s="1" t="s">
        <v>145</v>
      </c>
      <c r="B31450" s="1" t="s">
        <v>5339</v>
      </c>
      <c r="C31450" s="1" t="s">
        <v>5340</v>
      </c>
      <c r="D31450" s="1" t="s">
        <v>5341</v>
      </c>
    </row>
    <row r="31451" spans="1:4" x14ac:dyDescent="0.3">
      <c r="A31451" s="1" t="s">
        <v>145</v>
      </c>
      <c r="B31451" s="1" t="s">
        <v>5342</v>
      </c>
      <c r="C31451" s="1" t="s">
        <v>5343</v>
      </c>
      <c r="D31451" s="1" t="s">
        <v>5344</v>
      </c>
    </row>
    <row r="31452" spans="1:4" x14ac:dyDescent="0.3">
      <c r="A31452" s="1" t="s">
        <v>145</v>
      </c>
      <c r="B31452" s="1" t="s">
        <v>5345</v>
      </c>
      <c r="C31452" s="1" t="s">
        <v>5346</v>
      </c>
      <c r="D31452" s="1" t="s">
        <v>5347</v>
      </c>
    </row>
    <row r="31453" spans="1:4" x14ac:dyDescent="0.3">
      <c r="A31453" s="1" t="s">
        <v>145</v>
      </c>
      <c r="B31453" s="1" t="s">
        <v>5348</v>
      </c>
      <c r="C31453" s="1" t="s">
        <v>5349</v>
      </c>
      <c r="D31453" s="1" t="s">
        <v>5350</v>
      </c>
    </row>
    <row r="31454" spans="1:4" x14ac:dyDescent="0.3">
      <c r="A31454" s="1" t="s">
        <v>167</v>
      </c>
      <c r="B31454" s="1" t="s">
        <v>5432</v>
      </c>
      <c r="C31454" s="1" t="s">
        <v>5433</v>
      </c>
      <c r="D31454" s="1" t="s">
        <v>5434</v>
      </c>
    </row>
    <row r="31455" spans="1:4" x14ac:dyDescent="0.3">
      <c r="A31455" s="1" t="s">
        <v>167</v>
      </c>
      <c r="B31455" s="1" t="s">
        <v>5435</v>
      </c>
      <c r="C31455" s="1" t="s">
        <v>5436</v>
      </c>
      <c r="D31455" s="1" t="s">
        <v>5437</v>
      </c>
    </row>
    <row r="31456" spans="1:4" x14ac:dyDescent="0.3">
      <c r="A31456" s="1" t="s">
        <v>167</v>
      </c>
      <c r="B31456" s="1" t="s">
        <v>5438</v>
      </c>
      <c r="C31456" s="1" t="s">
        <v>5439</v>
      </c>
      <c r="D31456" s="1" t="s">
        <v>5440</v>
      </c>
    </row>
    <row r="31457" spans="1:4" x14ac:dyDescent="0.3">
      <c r="A31457" s="1" t="s">
        <v>167</v>
      </c>
      <c r="B31457" s="1" t="s">
        <v>5441</v>
      </c>
      <c r="C31457" s="1" t="s">
        <v>5442</v>
      </c>
      <c r="D31457" s="1" t="s">
        <v>5443</v>
      </c>
    </row>
    <row r="31458" spans="1:4" x14ac:dyDescent="0.3">
      <c r="A31458" s="1" t="s">
        <v>167</v>
      </c>
      <c r="B31458" s="1" t="s">
        <v>5444</v>
      </c>
      <c r="C31458" s="1" t="s">
        <v>5445</v>
      </c>
      <c r="D31458" s="1" t="s">
        <v>5446</v>
      </c>
    </row>
    <row r="31459" spans="1:4" x14ac:dyDescent="0.3">
      <c r="A31459" s="1" t="s">
        <v>167</v>
      </c>
      <c r="B31459" s="1" t="s">
        <v>5447</v>
      </c>
      <c r="C31459" s="1" t="s">
        <v>5448</v>
      </c>
      <c r="D31459" s="1" t="s">
        <v>5449</v>
      </c>
    </row>
    <row r="31460" spans="1:4" x14ac:dyDescent="0.3">
      <c r="A31460" s="1" t="s">
        <v>167</v>
      </c>
      <c r="B31460" s="1" t="s">
        <v>5450</v>
      </c>
      <c r="C31460" s="1" t="s">
        <v>5451</v>
      </c>
      <c r="D31460" s="1" t="s">
        <v>5452</v>
      </c>
    </row>
    <row r="31461" spans="1:4" x14ac:dyDescent="0.3">
      <c r="A31461" s="1" t="s">
        <v>167</v>
      </c>
      <c r="B31461" s="1" t="s">
        <v>5453</v>
      </c>
      <c r="C31461" s="1" t="s">
        <v>5454</v>
      </c>
      <c r="D31461" s="1" t="s">
        <v>5455</v>
      </c>
    </row>
    <row r="31462" spans="1:4" x14ac:dyDescent="0.3">
      <c r="A31462" s="1" t="s">
        <v>167</v>
      </c>
      <c r="B31462" s="1" t="s">
        <v>5456</v>
      </c>
      <c r="C31462" s="1" t="s">
        <v>5457</v>
      </c>
      <c r="D31462" s="1" t="s">
        <v>5458</v>
      </c>
    </row>
    <row r="31463" spans="1:4" x14ac:dyDescent="0.3">
      <c r="A31463" s="1" t="s">
        <v>167</v>
      </c>
      <c r="B31463" s="1" t="s">
        <v>5459</v>
      </c>
      <c r="C31463" s="1" t="s">
        <v>5460</v>
      </c>
      <c r="D31463" s="1" t="s">
        <v>5461</v>
      </c>
    </row>
    <row r="31464" spans="1:4" x14ac:dyDescent="0.3">
      <c r="A31464" s="1" t="s">
        <v>167</v>
      </c>
      <c r="B31464" s="1" t="s">
        <v>5462</v>
      </c>
      <c r="C31464" s="1" t="s">
        <v>5463</v>
      </c>
      <c r="D31464" s="1" t="s">
        <v>5464</v>
      </c>
    </row>
    <row r="31465" spans="1:4" x14ac:dyDescent="0.3">
      <c r="A31465" s="1" t="s">
        <v>167</v>
      </c>
      <c r="B31465" s="1" t="s">
        <v>5465</v>
      </c>
      <c r="C31465" s="1" t="s">
        <v>5466</v>
      </c>
      <c r="D31465" s="1" t="s">
        <v>5467</v>
      </c>
    </row>
    <row r="31466" spans="1:4" x14ac:dyDescent="0.3">
      <c r="A31466" s="1" t="s">
        <v>167</v>
      </c>
      <c r="B31466" s="1" t="s">
        <v>5468</v>
      </c>
      <c r="C31466" s="1" t="s">
        <v>5469</v>
      </c>
      <c r="D31466" s="1" t="s">
        <v>5470</v>
      </c>
    </row>
    <row r="31467" spans="1:4" x14ac:dyDescent="0.3">
      <c r="A31467" s="1" t="s">
        <v>167</v>
      </c>
      <c r="B31467" s="1" t="s">
        <v>5471</v>
      </c>
      <c r="C31467" s="1" t="s">
        <v>5472</v>
      </c>
      <c r="D31467" s="1" t="s">
        <v>5473</v>
      </c>
    </row>
    <row r="31468" spans="1:4" x14ac:dyDescent="0.3">
      <c r="A31468" s="1" t="s">
        <v>167</v>
      </c>
      <c r="B31468" s="1" t="s">
        <v>5474</v>
      </c>
      <c r="C31468" s="1" t="s">
        <v>5475</v>
      </c>
      <c r="D31468" s="1" t="s">
        <v>5476</v>
      </c>
    </row>
    <row r="31469" spans="1:4" x14ac:dyDescent="0.3">
      <c r="A31469" s="1" t="s">
        <v>213</v>
      </c>
      <c r="B31469" s="1" t="s">
        <v>5626</v>
      </c>
      <c r="C31469" s="1" t="s">
        <v>5627</v>
      </c>
      <c r="D31469" s="1" t="s">
        <v>5628</v>
      </c>
    </row>
    <row r="31470" spans="1:4" x14ac:dyDescent="0.3">
      <c r="A31470" s="1" t="s">
        <v>213</v>
      </c>
      <c r="B31470" s="1" t="s">
        <v>5629</v>
      </c>
      <c r="C31470" s="1" t="s">
        <v>5630</v>
      </c>
      <c r="D31470" s="1" t="s">
        <v>5631</v>
      </c>
    </row>
    <row r="31471" spans="1:4" x14ac:dyDescent="0.3">
      <c r="A31471" s="1" t="s">
        <v>213</v>
      </c>
      <c r="B31471" s="1" t="s">
        <v>5632</v>
      </c>
      <c r="C31471" s="1" t="s">
        <v>5633</v>
      </c>
      <c r="D31471" s="1" t="s">
        <v>5634</v>
      </c>
    </row>
    <row r="31472" spans="1:4" x14ac:dyDescent="0.3">
      <c r="A31472" s="1" t="s">
        <v>213</v>
      </c>
      <c r="B31472" s="1" t="s">
        <v>5635</v>
      </c>
      <c r="C31472" s="1" t="s">
        <v>5636</v>
      </c>
      <c r="D31472" s="1" t="s">
        <v>5637</v>
      </c>
    </row>
    <row r="31473" spans="1:4" x14ac:dyDescent="0.3">
      <c r="A31473" s="1" t="s">
        <v>213</v>
      </c>
      <c r="B31473" s="1" t="s">
        <v>5638</v>
      </c>
      <c r="C31473" s="1" t="s">
        <v>5639</v>
      </c>
      <c r="D31473" s="1" t="s">
        <v>5640</v>
      </c>
    </row>
    <row r="31474" spans="1:4" x14ac:dyDescent="0.3">
      <c r="A31474" s="1" t="s">
        <v>213</v>
      </c>
      <c r="B31474" s="1" t="s">
        <v>5641</v>
      </c>
      <c r="C31474" s="1" t="s">
        <v>5642</v>
      </c>
      <c r="D31474" s="1" t="s">
        <v>5643</v>
      </c>
    </row>
    <row r="31475" spans="1:4" x14ac:dyDescent="0.3">
      <c r="A31475" s="1" t="s">
        <v>213</v>
      </c>
      <c r="B31475" s="1" t="s">
        <v>5644</v>
      </c>
      <c r="C31475" s="1" t="s">
        <v>5645</v>
      </c>
      <c r="D31475" s="1" t="s">
        <v>5646</v>
      </c>
    </row>
    <row r="31476" spans="1:4" x14ac:dyDescent="0.3">
      <c r="A31476" s="1" t="s">
        <v>213</v>
      </c>
      <c r="B31476" s="1" t="s">
        <v>5647</v>
      </c>
      <c r="C31476" s="1" t="s">
        <v>5648</v>
      </c>
      <c r="D31476" s="1" t="s">
        <v>5649</v>
      </c>
    </row>
    <row r="31477" spans="1:4" x14ac:dyDescent="0.3">
      <c r="A31477" s="1" t="s">
        <v>213</v>
      </c>
      <c r="B31477" s="1" t="s">
        <v>5650</v>
      </c>
      <c r="C31477" s="1" t="s">
        <v>5651</v>
      </c>
      <c r="D31477" s="1" t="s">
        <v>5652</v>
      </c>
    </row>
    <row r="31478" spans="1:4" x14ac:dyDescent="0.3">
      <c r="A31478" s="1" t="s">
        <v>213</v>
      </c>
      <c r="B31478" s="1" t="s">
        <v>5653</v>
      </c>
      <c r="C31478" s="1" t="s">
        <v>5654</v>
      </c>
      <c r="D31478" s="1" t="s">
        <v>5655</v>
      </c>
    </row>
    <row r="31479" spans="1:4" x14ac:dyDescent="0.3">
      <c r="A31479" s="1" t="s">
        <v>213</v>
      </c>
      <c r="B31479" s="1" t="s">
        <v>5656</v>
      </c>
      <c r="C31479" s="1" t="s">
        <v>5657</v>
      </c>
      <c r="D31479" s="1" t="s">
        <v>5658</v>
      </c>
    </row>
    <row r="31480" spans="1:4" x14ac:dyDescent="0.3">
      <c r="A31480" s="1" t="s">
        <v>4325</v>
      </c>
      <c r="B31480" s="1" t="s">
        <v>4326</v>
      </c>
      <c r="C31480" s="1" t="s">
        <v>4327</v>
      </c>
      <c r="D31480" s="1" t="s">
        <v>4328</v>
      </c>
    </row>
    <row r="31481" spans="1:4" x14ac:dyDescent="0.3">
      <c r="A31481" s="1" t="s">
        <v>4325</v>
      </c>
      <c r="B31481" s="1" t="s">
        <v>4329</v>
      </c>
      <c r="C31481" s="1" t="s">
        <v>4330</v>
      </c>
      <c r="D31481" s="1" t="s">
        <v>4331</v>
      </c>
    </row>
    <row r="31482" spans="1:4" x14ac:dyDescent="0.3">
      <c r="A31482" s="1" t="s">
        <v>4325</v>
      </c>
      <c r="B31482" s="1" t="s">
        <v>61411</v>
      </c>
      <c r="C31482" s="1" t="s">
        <v>61412</v>
      </c>
      <c r="D31482" s="1" t="s">
        <v>61413</v>
      </c>
    </row>
    <row r="31483" spans="1:4" x14ac:dyDescent="0.3">
      <c r="A31483" s="1" t="s">
        <v>745</v>
      </c>
      <c r="B31483" s="1" t="s">
        <v>746</v>
      </c>
      <c r="C31483" s="1" t="s">
        <v>747</v>
      </c>
      <c r="D31483" s="1" t="s">
        <v>748</v>
      </c>
    </row>
    <row r="31484" spans="1:4" x14ac:dyDescent="0.3">
      <c r="A31484" s="1" t="s">
        <v>745</v>
      </c>
      <c r="B31484" s="1" t="s">
        <v>749</v>
      </c>
      <c r="C31484" s="1" t="s">
        <v>750</v>
      </c>
      <c r="D31484" s="1" t="s">
        <v>751</v>
      </c>
    </row>
    <row r="31485" spans="1:4" x14ac:dyDescent="0.3">
      <c r="A31485" s="1" t="s">
        <v>745</v>
      </c>
      <c r="B31485" s="1" t="s">
        <v>752</v>
      </c>
      <c r="C31485" s="1" t="s">
        <v>753</v>
      </c>
      <c r="D31485" s="1" t="s">
        <v>754</v>
      </c>
    </row>
    <row r="31486" spans="1:4" x14ac:dyDescent="0.3">
      <c r="A31486" s="1" t="s">
        <v>745</v>
      </c>
      <c r="B31486" s="1" t="s">
        <v>10364</v>
      </c>
      <c r="C31486" s="1" t="s">
        <v>8918</v>
      </c>
      <c r="D31486" s="1" t="s">
        <v>10365</v>
      </c>
    </row>
    <row r="31487" spans="1:4" x14ac:dyDescent="0.3">
      <c r="A31487" s="1" t="s">
        <v>745</v>
      </c>
      <c r="B31487" s="1" t="s">
        <v>10366</v>
      </c>
      <c r="C31487" s="1" t="s">
        <v>10367</v>
      </c>
      <c r="D31487" s="1" t="s">
        <v>10368</v>
      </c>
    </row>
    <row r="31488" spans="1:4" x14ac:dyDescent="0.3">
      <c r="A31488" s="1" t="s">
        <v>745</v>
      </c>
      <c r="B31488" s="1" t="s">
        <v>10369</v>
      </c>
      <c r="C31488" s="1" t="s">
        <v>10370</v>
      </c>
      <c r="D31488" s="1" t="s">
        <v>10371</v>
      </c>
    </row>
    <row r="31489" spans="1:4" x14ac:dyDescent="0.3">
      <c r="A31489" s="1" t="s">
        <v>745</v>
      </c>
      <c r="B31489" s="1" t="s">
        <v>10372</v>
      </c>
      <c r="C31489" s="1" t="s">
        <v>10373</v>
      </c>
      <c r="D31489" s="1" t="s">
        <v>635</v>
      </c>
    </row>
    <row r="31490" spans="1:4" x14ac:dyDescent="0.3">
      <c r="A31490" s="1" t="s">
        <v>745</v>
      </c>
      <c r="B31490" s="1" t="s">
        <v>10374</v>
      </c>
      <c r="C31490" s="1" t="s">
        <v>10375</v>
      </c>
      <c r="D31490" s="1" t="s">
        <v>10376</v>
      </c>
    </row>
    <row r="31491" spans="1:4" x14ac:dyDescent="0.3">
      <c r="A31491" s="1" t="s">
        <v>745</v>
      </c>
      <c r="B31491" s="1" t="s">
        <v>10377</v>
      </c>
      <c r="C31491" s="1" t="s">
        <v>6807</v>
      </c>
      <c r="D31491" s="1" t="s">
        <v>10378</v>
      </c>
    </row>
    <row r="31492" spans="1:4" x14ac:dyDescent="0.3">
      <c r="A31492" s="1" t="s">
        <v>745</v>
      </c>
      <c r="B31492" s="1" t="s">
        <v>10379</v>
      </c>
      <c r="C31492" s="1" t="s">
        <v>10380</v>
      </c>
      <c r="D31492" s="1" t="s">
        <v>10381</v>
      </c>
    </row>
    <row r="31493" spans="1:4" x14ac:dyDescent="0.3">
      <c r="A31493" s="1" t="s">
        <v>745</v>
      </c>
      <c r="B31493" s="1" t="s">
        <v>10382</v>
      </c>
      <c r="C31493" s="1" t="s">
        <v>10383</v>
      </c>
      <c r="D31493" s="1" t="s">
        <v>10384</v>
      </c>
    </row>
    <row r="31494" spans="1:4" x14ac:dyDescent="0.3">
      <c r="A31494" s="1" t="s">
        <v>745</v>
      </c>
      <c r="B31494" s="1" t="s">
        <v>10385</v>
      </c>
      <c r="C31494" s="1" t="s">
        <v>10386</v>
      </c>
      <c r="D31494" s="1" t="s">
        <v>10387</v>
      </c>
    </row>
    <row r="31495" spans="1:4" x14ac:dyDescent="0.3">
      <c r="A31495" s="1" t="s">
        <v>745</v>
      </c>
      <c r="B31495" s="1" t="s">
        <v>10388</v>
      </c>
      <c r="C31495" s="1" t="s">
        <v>10389</v>
      </c>
      <c r="D31495" s="1" t="s">
        <v>10390</v>
      </c>
    </row>
    <row r="31496" spans="1:4" x14ac:dyDescent="0.3">
      <c r="A31496" s="1" t="s">
        <v>745</v>
      </c>
      <c r="B31496" s="1" t="s">
        <v>10391</v>
      </c>
      <c r="C31496" s="1" t="s">
        <v>10392</v>
      </c>
      <c r="D31496" s="1" t="s">
        <v>10393</v>
      </c>
    </row>
    <row r="31497" spans="1:4" x14ac:dyDescent="0.3">
      <c r="A31497" s="1" t="s">
        <v>745</v>
      </c>
      <c r="B31497" s="1" t="s">
        <v>10394</v>
      </c>
      <c r="C31497" s="1" t="s">
        <v>10395</v>
      </c>
      <c r="D31497" s="1" t="s">
        <v>10396</v>
      </c>
    </row>
    <row r="31498" spans="1:4" x14ac:dyDescent="0.3">
      <c r="A31498" s="1" t="s">
        <v>745</v>
      </c>
      <c r="B31498" s="1" t="s">
        <v>10397</v>
      </c>
      <c r="C31498" s="1" t="s">
        <v>10398</v>
      </c>
      <c r="D31498" s="1" t="s">
        <v>10399</v>
      </c>
    </row>
    <row r="31499" spans="1:4" x14ac:dyDescent="0.3">
      <c r="A31499" s="1" t="s">
        <v>745</v>
      </c>
      <c r="B31499" s="1" t="s">
        <v>10400</v>
      </c>
      <c r="C31499" s="1" t="s">
        <v>10401</v>
      </c>
      <c r="D31499" s="1" t="s">
        <v>10402</v>
      </c>
    </row>
    <row r="31500" spans="1:4" x14ac:dyDescent="0.3">
      <c r="A31500" s="1" t="s">
        <v>745</v>
      </c>
      <c r="B31500" s="1" t="s">
        <v>10403</v>
      </c>
      <c r="C31500" s="1" t="s">
        <v>10404</v>
      </c>
      <c r="D31500" s="1" t="s">
        <v>10405</v>
      </c>
    </row>
    <row r="31501" spans="1:4" x14ac:dyDescent="0.3">
      <c r="A31501" s="1" t="s">
        <v>745</v>
      </c>
      <c r="B31501" s="1" t="s">
        <v>10406</v>
      </c>
      <c r="C31501" s="1" t="s">
        <v>10407</v>
      </c>
      <c r="D31501" s="1" t="s">
        <v>10408</v>
      </c>
    </row>
    <row r="31502" spans="1:4" x14ac:dyDescent="0.3">
      <c r="A31502" s="1" t="s">
        <v>745</v>
      </c>
      <c r="B31502" s="1" t="s">
        <v>10409</v>
      </c>
      <c r="C31502" s="1" t="s">
        <v>9501</v>
      </c>
      <c r="D31502" s="1" t="s">
        <v>10381</v>
      </c>
    </row>
    <row r="31503" spans="1:4" x14ac:dyDescent="0.3">
      <c r="A31503" s="1" t="s">
        <v>745</v>
      </c>
      <c r="B31503" s="1" t="s">
        <v>10410</v>
      </c>
      <c r="C31503" s="1" t="s">
        <v>10411</v>
      </c>
      <c r="D31503" s="1" t="s">
        <v>10412</v>
      </c>
    </row>
    <row r="31504" spans="1:4" x14ac:dyDescent="0.3">
      <c r="A31504" s="1" t="s">
        <v>745</v>
      </c>
      <c r="B31504" s="1" t="s">
        <v>10413</v>
      </c>
      <c r="C31504" s="1" t="s">
        <v>10414</v>
      </c>
      <c r="D31504" s="1" t="s">
        <v>10415</v>
      </c>
    </row>
    <row r="31505" spans="1:4" x14ac:dyDescent="0.3">
      <c r="A31505" s="1" t="s">
        <v>745</v>
      </c>
      <c r="B31505" s="1" t="s">
        <v>10416</v>
      </c>
      <c r="C31505" s="1" t="s">
        <v>10417</v>
      </c>
      <c r="D31505" s="1" t="s">
        <v>10418</v>
      </c>
    </row>
    <row r="31506" spans="1:4" x14ac:dyDescent="0.3">
      <c r="A31506" s="1" t="s">
        <v>745</v>
      </c>
      <c r="B31506" s="1" t="s">
        <v>10419</v>
      </c>
      <c r="C31506" s="1" t="s">
        <v>10420</v>
      </c>
      <c r="D31506" s="1" t="s">
        <v>10421</v>
      </c>
    </row>
    <row r="31507" spans="1:4" x14ac:dyDescent="0.3">
      <c r="A31507" s="1" t="s">
        <v>745</v>
      </c>
      <c r="B31507" s="1" t="s">
        <v>10422</v>
      </c>
      <c r="C31507" s="1" t="s">
        <v>10423</v>
      </c>
      <c r="D31507" s="1" t="s">
        <v>10424</v>
      </c>
    </row>
    <row r="31508" spans="1:4" x14ac:dyDescent="0.3">
      <c r="A31508" s="1" t="s">
        <v>745</v>
      </c>
      <c r="B31508" s="1" t="s">
        <v>10425</v>
      </c>
      <c r="C31508" s="1" t="s">
        <v>10426</v>
      </c>
      <c r="D31508" s="1" t="s">
        <v>10427</v>
      </c>
    </row>
    <row r="31509" spans="1:4" x14ac:dyDescent="0.3">
      <c r="A31509" s="1" t="s">
        <v>745</v>
      </c>
      <c r="B31509" s="1" t="s">
        <v>10428</v>
      </c>
      <c r="C31509" s="1" t="s">
        <v>10429</v>
      </c>
      <c r="D31509" s="1" t="s">
        <v>10430</v>
      </c>
    </row>
    <row r="31510" spans="1:4" x14ac:dyDescent="0.3">
      <c r="A31510" s="1" t="s">
        <v>745</v>
      </c>
      <c r="B31510" s="1" t="s">
        <v>10431</v>
      </c>
      <c r="C31510" s="1" t="s">
        <v>8304</v>
      </c>
      <c r="D31510" s="1" t="s">
        <v>10432</v>
      </c>
    </row>
    <row r="31511" spans="1:4" x14ac:dyDescent="0.3">
      <c r="A31511" s="1" t="s">
        <v>745</v>
      </c>
      <c r="B31511" s="1" t="s">
        <v>10433</v>
      </c>
      <c r="C31511" s="1" t="s">
        <v>10434</v>
      </c>
      <c r="D31511" s="1" t="s">
        <v>10435</v>
      </c>
    </row>
    <row r="31512" spans="1:4" x14ac:dyDescent="0.3">
      <c r="A31512" s="1" t="s">
        <v>745</v>
      </c>
      <c r="B31512" s="1" t="s">
        <v>10436</v>
      </c>
      <c r="C31512" s="1" t="s">
        <v>10437</v>
      </c>
      <c r="D31512" s="1" t="s">
        <v>10438</v>
      </c>
    </row>
    <row r="31513" spans="1:4" x14ac:dyDescent="0.3">
      <c r="A31513" s="1" t="s">
        <v>745</v>
      </c>
      <c r="B31513" s="1" t="s">
        <v>10439</v>
      </c>
      <c r="C31513" s="1" t="s">
        <v>10440</v>
      </c>
      <c r="D31513" s="1" t="s">
        <v>10441</v>
      </c>
    </row>
    <row r="31514" spans="1:4" x14ac:dyDescent="0.3">
      <c r="A31514" s="1" t="s">
        <v>745</v>
      </c>
      <c r="B31514" s="1" t="s">
        <v>10442</v>
      </c>
      <c r="C31514" s="1" t="s">
        <v>10443</v>
      </c>
      <c r="D31514" s="1" t="s">
        <v>6904</v>
      </c>
    </row>
    <row r="31515" spans="1:4" x14ac:dyDescent="0.3">
      <c r="A31515" s="1" t="s">
        <v>745</v>
      </c>
      <c r="B31515" s="1" t="s">
        <v>10444</v>
      </c>
      <c r="C31515" s="1" t="s">
        <v>10445</v>
      </c>
      <c r="D31515" s="1" t="s">
        <v>9158</v>
      </c>
    </row>
    <row r="31516" spans="1:4" x14ac:dyDescent="0.3">
      <c r="A31516" s="1" t="s">
        <v>745</v>
      </c>
      <c r="B31516" s="1" t="s">
        <v>10446</v>
      </c>
      <c r="C31516" s="1" t="s">
        <v>10447</v>
      </c>
      <c r="D31516" s="1" t="s">
        <v>10448</v>
      </c>
    </row>
    <row r="31517" spans="1:4" x14ac:dyDescent="0.3">
      <c r="A31517" s="1" t="s">
        <v>745</v>
      </c>
      <c r="B31517" s="1" t="s">
        <v>10449</v>
      </c>
      <c r="C31517" s="1" t="s">
        <v>10450</v>
      </c>
      <c r="D31517" s="1" t="s">
        <v>10451</v>
      </c>
    </row>
    <row r="31518" spans="1:4" x14ac:dyDescent="0.3">
      <c r="A31518" s="1" t="s">
        <v>745</v>
      </c>
      <c r="B31518" s="1" t="s">
        <v>10452</v>
      </c>
      <c r="C31518" s="1" t="s">
        <v>10453</v>
      </c>
      <c r="D31518" s="1" t="s">
        <v>10454</v>
      </c>
    </row>
    <row r="31519" spans="1:4" x14ac:dyDescent="0.3">
      <c r="A31519" s="1" t="s">
        <v>745</v>
      </c>
      <c r="B31519" s="1" t="s">
        <v>10455</v>
      </c>
      <c r="C31519" s="1" t="s">
        <v>10456</v>
      </c>
      <c r="D31519" s="1" t="s">
        <v>10457</v>
      </c>
    </row>
    <row r="31520" spans="1:4" x14ac:dyDescent="0.3">
      <c r="A31520" s="1" t="s">
        <v>745</v>
      </c>
      <c r="B31520" s="1" t="s">
        <v>10458</v>
      </c>
      <c r="C31520" s="1" t="s">
        <v>10459</v>
      </c>
      <c r="D31520" s="1" t="s">
        <v>10460</v>
      </c>
    </row>
    <row r="31521" spans="1:4" x14ac:dyDescent="0.3">
      <c r="A31521" s="1" t="s">
        <v>745</v>
      </c>
      <c r="B31521" s="1" t="s">
        <v>10461</v>
      </c>
      <c r="C31521" s="1" t="s">
        <v>5839</v>
      </c>
      <c r="D31521" s="1" t="s">
        <v>10462</v>
      </c>
    </row>
    <row r="31522" spans="1:4" x14ac:dyDescent="0.3">
      <c r="A31522" s="1" t="s">
        <v>745</v>
      </c>
      <c r="B31522" s="1" t="s">
        <v>10463</v>
      </c>
      <c r="C31522" s="1" t="s">
        <v>10464</v>
      </c>
      <c r="D31522" s="1" t="s">
        <v>10465</v>
      </c>
    </row>
    <row r="31523" spans="1:4" x14ac:dyDescent="0.3">
      <c r="A31523" s="1" t="s">
        <v>745</v>
      </c>
      <c r="B31523" s="1" t="s">
        <v>10466</v>
      </c>
      <c r="C31523" s="1" t="s">
        <v>8537</v>
      </c>
      <c r="D31523" s="1" t="s">
        <v>10467</v>
      </c>
    </row>
    <row r="31524" spans="1:4" x14ac:dyDescent="0.3">
      <c r="A31524" s="1" t="s">
        <v>745</v>
      </c>
      <c r="B31524" s="1" t="s">
        <v>10468</v>
      </c>
      <c r="C31524" s="1" t="s">
        <v>10469</v>
      </c>
      <c r="D31524" s="1" t="s">
        <v>10470</v>
      </c>
    </row>
    <row r="31525" spans="1:4" x14ac:dyDescent="0.3">
      <c r="A31525" s="1" t="s">
        <v>745</v>
      </c>
      <c r="B31525" s="1" t="s">
        <v>10471</v>
      </c>
      <c r="C31525" s="1" t="s">
        <v>10472</v>
      </c>
      <c r="D31525" s="1" t="s">
        <v>10473</v>
      </c>
    </row>
    <row r="31526" spans="1:4" x14ac:dyDescent="0.3">
      <c r="A31526" s="1" t="s">
        <v>745</v>
      </c>
      <c r="B31526" s="1" t="s">
        <v>10474</v>
      </c>
      <c r="C31526" s="1" t="s">
        <v>10475</v>
      </c>
      <c r="D31526" s="1" t="s">
        <v>10476</v>
      </c>
    </row>
    <row r="31527" spans="1:4" x14ac:dyDescent="0.3">
      <c r="A31527" s="1" t="s">
        <v>745</v>
      </c>
      <c r="B31527" s="1" t="s">
        <v>10477</v>
      </c>
      <c r="C31527" s="1" t="s">
        <v>10478</v>
      </c>
      <c r="D31527" s="1" t="s">
        <v>10479</v>
      </c>
    </row>
    <row r="31528" spans="1:4" x14ac:dyDescent="0.3">
      <c r="A31528" s="1" t="s">
        <v>745</v>
      </c>
      <c r="B31528" s="1" t="s">
        <v>10480</v>
      </c>
      <c r="C31528" s="1" t="s">
        <v>612</v>
      </c>
      <c r="D31528" s="1" t="s">
        <v>10481</v>
      </c>
    </row>
    <row r="31529" spans="1:4" x14ac:dyDescent="0.3">
      <c r="A31529" s="1" t="s">
        <v>745</v>
      </c>
      <c r="B31529" s="1" t="s">
        <v>10482</v>
      </c>
      <c r="C31529" s="1" t="s">
        <v>10483</v>
      </c>
      <c r="D31529" s="1" t="s">
        <v>10484</v>
      </c>
    </row>
    <row r="31530" spans="1:4" x14ac:dyDescent="0.3">
      <c r="A31530" s="1" t="s">
        <v>683</v>
      </c>
      <c r="B31530" s="1" t="s">
        <v>684</v>
      </c>
      <c r="C31530" s="1" t="s">
        <v>685</v>
      </c>
      <c r="D31530" s="1" t="s">
        <v>686</v>
      </c>
    </row>
    <row r="31531" spans="1:4" x14ac:dyDescent="0.3">
      <c r="A31531" s="1" t="s">
        <v>683</v>
      </c>
      <c r="B31531" s="1" t="s">
        <v>687</v>
      </c>
      <c r="C31531" s="1" t="s">
        <v>688</v>
      </c>
      <c r="D31531" s="1" t="s">
        <v>689</v>
      </c>
    </row>
    <row r="31532" spans="1:4" x14ac:dyDescent="0.3">
      <c r="A31532" s="1" t="s">
        <v>683</v>
      </c>
      <c r="B31532" s="1" t="s">
        <v>690</v>
      </c>
      <c r="C31532" s="1" t="s">
        <v>691</v>
      </c>
      <c r="D31532" s="1" t="s">
        <v>692</v>
      </c>
    </row>
    <row r="31533" spans="1:4" x14ac:dyDescent="0.3">
      <c r="A31533" s="1" t="s">
        <v>683</v>
      </c>
      <c r="B31533" s="1" t="s">
        <v>693</v>
      </c>
      <c r="C31533" s="1" t="s">
        <v>694</v>
      </c>
      <c r="D31533" s="1" t="s">
        <v>695</v>
      </c>
    </row>
    <row r="31534" spans="1:4" x14ac:dyDescent="0.3">
      <c r="A31534" s="1" t="s">
        <v>683</v>
      </c>
      <c r="B31534" s="1" t="s">
        <v>696</v>
      </c>
      <c r="C31534" s="1" t="s">
        <v>697</v>
      </c>
      <c r="D31534" s="1" t="s">
        <v>698</v>
      </c>
    </row>
    <row r="31535" spans="1:4" x14ac:dyDescent="0.3">
      <c r="A31535" s="1" t="s">
        <v>683</v>
      </c>
      <c r="B31535" s="1" t="s">
        <v>699</v>
      </c>
      <c r="C31535" s="1" t="s">
        <v>700</v>
      </c>
      <c r="D31535" s="1" t="s">
        <v>701</v>
      </c>
    </row>
    <row r="31536" spans="1:4" x14ac:dyDescent="0.3">
      <c r="A31536" s="1" t="s">
        <v>683</v>
      </c>
      <c r="B31536" s="1" t="s">
        <v>702</v>
      </c>
      <c r="C31536" s="1" t="s">
        <v>703</v>
      </c>
      <c r="D31536" s="1" t="s">
        <v>704</v>
      </c>
    </row>
    <row r="31537" spans="1:4" x14ac:dyDescent="0.3">
      <c r="A31537" s="1" t="s">
        <v>683</v>
      </c>
      <c r="B31537" s="1" t="s">
        <v>705</v>
      </c>
      <c r="C31537" s="1" t="s">
        <v>706</v>
      </c>
      <c r="D31537" s="1" t="s">
        <v>707</v>
      </c>
    </row>
    <row r="31538" spans="1:4" x14ac:dyDescent="0.3">
      <c r="A31538" s="1" t="s">
        <v>683</v>
      </c>
      <c r="B31538" s="1" t="s">
        <v>708</v>
      </c>
      <c r="C31538" s="1" t="s">
        <v>709</v>
      </c>
      <c r="D31538" s="1" t="s">
        <v>710</v>
      </c>
    </row>
    <row r="31539" spans="1:4" x14ac:dyDescent="0.3">
      <c r="A31539" s="1" t="s">
        <v>683</v>
      </c>
      <c r="B31539" s="1" t="s">
        <v>9877</v>
      </c>
      <c r="C31539" s="1" t="s">
        <v>9878</v>
      </c>
      <c r="D31539" s="1" t="s">
        <v>9879</v>
      </c>
    </row>
    <row r="31540" spans="1:4" x14ac:dyDescent="0.3">
      <c r="A31540" s="1" t="s">
        <v>683</v>
      </c>
      <c r="B31540" s="1" t="s">
        <v>9880</v>
      </c>
      <c r="C31540" s="1" t="s">
        <v>9881</v>
      </c>
      <c r="D31540" s="1" t="s">
        <v>9882</v>
      </c>
    </row>
    <row r="31541" spans="1:4" x14ac:dyDescent="0.3">
      <c r="A31541" s="1" t="s">
        <v>683</v>
      </c>
      <c r="B31541" s="1" t="s">
        <v>9883</v>
      </c>
      <c r="C31541" s="1" t="s">
        <v>9884</v>
      </c>
      <c r="D31541" s="1" t="s">
        <v>9885</v>
      </c>
    </row>
    <row r="31542" spans="1:4" x14ac:dyDescent="0.3">
      <c r="A31542" s="1" t="s">
        <v>683</v>
      </c>
      <c r="B31542" s="1" t="s">
        <v>9886</v>
      </c>
      <c r="C31542" s="1" t="s">
        <v>9887</v>
      </c>
      <c r="D31542" s="1" t="s">
        <v>9888</v>
      </c>
    </row>
    <row r="31543" spans="1:4" x14ac:dyDescent="0.3">
      <c r="A31543" s="1" t="s">
        <v>683</v>
      </c>
      <c r="B31543" s="1" t="s">
        <v>9889</v>
      </c>
      <c r="C31543" s="1" t="s">
        <v>9890</v>
      </c>
      <c r="D31543" s="1" t="s">
        <v>9891</v>
      </c>
    </row>
    <row r="31544" spans="1:4" x14ac:dyDescent="0.3">
      <c r="A31544" s="1" t="s">
        <v>683</v>
      </c>
      <c r="B31544" s="1" t="s">
        <v>9892</v>
      </c>
      <c r="C31544" s="1" t="s">
        <v>9893</v>
      </c>
      <c r="D31544" s="1" t="s">
        <v>9894</v>
      </c>
    </row>
    <row r="31545" spans="1:4" x14ac:dyDescent="0.3">
      <c r="A31545" s="1" t="s">
        <v>683</v>
      </c>
      <c r="B31545" s="1" t="s">
        <v>9895</v>
      </c>
      <c r="C31545" s="1" t="s">
        <v>9896</v>
      </c>
      <c r="D31545" s="1" t="s">
        <v>9897</v>
      </c>
    </row>
    <row r="31546" spans="1:4" x14ac:dyDescent="0.3">
      <c r="A31546" s="1" t="s">
        <v>683</v>
      </c>
      <c r="B31546" s="1" t="s">
        <v>9898</v>
      </c>
      <c r="C31546" s="1" t="s">
        <v>9899</v>
      </c>
      <c r="D31546" s="1" t="s">
        <v>9900</v>
      </c>
    </row>
    <row r="31547" spans="1:4" x14ac:dyDescent="0.3">
      <c r="A31547" s="1" t="s">
        <v>683</v>
      </c>
      <c r="B31547" s="1" t="s">
        <v>9901</v>
      </c>
      <c r="C31547" s="1" t="s">
        <v>9902</v>
      </c>
      <c r="D31547" s="1" t="s">
        <v>9903</v>
      </c>
    </row>
    <row r="31548" spans="1:4" x14ac:dyDescent="0.3">
      <c r="A31548" s="1" t="s">
        <v>683</v>
      </c>
      <c r="B31548" s="1" t="s">
        <v>9904</v>
      </c>
      <c r="C31548" s="1" t="s">
        <v>9905</v>
      </c>
      <c r="D31548" s="1" t="s">
        <v>9906</v>
      </c>
    </row>
    <row r="31549" spans="1:4" x14ac:dyDescent="0.3">
      <c r="A31549" s="1" t="s">
        <v>683</v>
      </c>
      <c r="B31549" s="1" t="s">
        <v>9907</v>
      </c>
      <c r="C31549" s="1" t="s">
        <v>9908</v>
      </c>
      <c r="D31549" s="1" t="s">
        <v>9909</v>
      </c>
    </row>
    <row r="31550" spans="1:4" x14ac:dyDescent="0.3">
      <c r="A31550" s="1" t="s">
        <v>683</v>
      </c>
      <c r="B31550" s="1" t="s">
        <v>9910</v>
      </c>
      <c r="C31550" s="1" t="s">
        <v>9911</v>
      </c>
      <c r="D31550" s="1" t="s">
        <v>9912</v>
      </c>
    </row>
    <row r="31551" spans="1:4" x14ac:dyDescent="0.3">
      <c r="A31551" s="1" t="s">
        <v>683</v>
      </c>
      <c r="B31551" s="1" t="s">
        <v>9913</v>
      </c>
      <c r="C31551" s="1" t="s">
        <v>9914</v>
      </c>
      <c r="D31551" s="1" t="s">
        <v>9915</v>
      </c>
    </row>
    <row r="31552" spans="1:4" x14ac:dyDescent="0.3">
      <c r="A31552" s="1" t="s">
        <v>683</v>
      </c>
      <c r="B31552" s="1" t="s">
        <v>9916</v>
      </c>
      <c r="C31552" s="1" t="s">
        <v>9917</v>
      </c>
      <c r="D31552" s="1" t="s">
        <v>9918</v>
      </c>
    </row>
    <row r="31553" spans="1:4" x14ac:dyDescent="0.3">
      <c r="A31553" s="1" t="s">
        <v>683</v>
      </c>
      <c r="B31553" s="1" t="s">
        <v>9919</v>
      </c>
      <c r="C31553" s="1" t="s">
        <v>9920</v>
      </c>
      <c r="D31553" s="1" t="s">
        <v>9921</v>
      </c>
    </row>
    <row r="31554" spans="1:4" x14ac:dyDescent="0.3">
      <c r="A31554" s="1" t="s">
        <v>683</v>
      </c>
      <c r="B31554" s="1" t="s">
        <v>9922</v>
      </c>
      <c r="C31554" s="1" t="s">
        <v>9923</v>
      </c>
      <c r="D31554" s="1" t="s">
        <v>9924</v>
      </c>
    </row>
    <row r="31555" spans="1:4" x14ac:dyDescent="0.3">
      <c r="A31555" s="1" t="s">
        <v>683</v>
      </c>
      <c r="B31555" s="1" t="s">
        <v>9925</v>
      </c>
      <c r="C31555" s="1" t="s">
        <v>9926</v>
      </c>
      <c r="D31555" s="1" t="s">
        <v>9927</v>
      </c>
    </row>
    <row r="31556" spans="1:4" x14ac:dyDescent="0.3">
      <c r="A31556" s="1" t="s">
        <v>683</v>
      </c>
      <c r="B31556" s="1" t="s">
        <v>9928</v>
      </c>
      <c r="C31556" s="1" t="s">
        <v>9929</v>
      </c>
      <c r="D31556" s="1" t="s">
        <v>9930</v>
      </c>
    </row>
    <row r="31557" spans="1:4" x14ac:dyDescent="0.3">
      <c r="A31557" s="1" t="s">
        <v>683</v>
      </c>
      <c r="B31557" s="1" t="s">
        <v>9931</v>
      </c>
      <c r="C31557" s="1" t="s">
        <v>9932</v>
      </c>
      <c r="D31557" s="1" t="s">
        <v>9933</v>
      </c>
    </row>
    <row r="31558" spans="1:4" x14ac:dyDescent="0.3">
      <c r="A31558" s="1" t="s">
        <v>683</v>
      </c>
      <c r="B31558" s="1" t="s">
        <v>9934</v>
      </c>
      <c r="C31558" s="1" t="s">
        <v>9935</v>
      </c>
      <c r="D31558" s="1" t="s">
        <v>9936</v>
      </c>
    </row>
    <row r="31559" spans="1:4" x14ac:dyDescent="0.3">
      <c r="A31559" s="1" t="s">
        <v>683</v>
      </c>
      <c r="B31559" s="1" t="s">
        <v>9937</v>
      </c>
      <c r="C31559" s="1" t="s">
        <v>9938</v>
      </c>
      <c r="D31559" s="1" t="s">
        <v>9939</v>
      </c>
    </row>
    <row r="31560" spans="1:4" x14ac:dyDescent="0.3">
      <c r="A31560" s="1" t="s">
        <v>683</v>
      </c>
      <c r="B31560" s="1" t="s">
        <v>9940</v>
      </c>
      <c r="C31560" s="1" t="s">
        <v>9941</v>
      </c>
      <c r="D31560" s="1" t="s">
        <v>9942</v>
      </c>
    </row>
    <row r="31561" spans="1:4" x14ac:dyDescent="0.3">
      <c r="A31561" s="1" t="s">
        <v>683</v>
      </c>
      <c r="B31561" s="1" t="s">
        <v>9943</v>
      </c>
      <c r="C31561" s="1" t="s">
        <v>9944</v>
      </c>
      <c r="D31561" s="1" t="s">
        <v>9945</v>
      </c>
    </row>
    <row r="31562" spans="1:4" x14ac:dyDescent="0.3">
      <c r="A31562" s="1" t="s">
        <v>683</v>
      </c>
      <c r="B31562" s="1" t="s">
        <v>9946</v>
      </c>
      <c r="C31562" s="1" t="s">
        <v>9947</v>
      </c>
      <c r="D31562" s="1" t="s">
        <v>2123</v>
      </c>
    </row>
    <row r="31563" spans="1:4" x14ac:dyDescent="0.3">
      <c r="A31563" s="1" t="s">
        <v>683</v>
      </c>
      <c r="B31563" s="1" t="s">
        <v>9948</v>
      </c>
      <c r="C31563" s="1" t="s">
        <v>9949</v>
      </c>
      <c r="D31563" s="1" t="s">
        <v>9950</v>
      </c>
    </row>
    <row r="31564" spans="1:4" x14ac:dyDescent="0.3">
      <c r="A31564" s="1" t="s">
        <v>683</v>
      </c>
      <c r="B31564" s="1" t="s">
        <v>9951</v>
      </c>
      <c r="C31564" s="1" t="s">
        <v>9952</v>
      </c>
      <c r="D31564" s="1" t="s">
        <v>9953</v>
      </c>
    </row>
    <row r="31565" spans="1:4" x14ac:dyDescent="0.3">
      <c r="A31565" s="1" t="s">
        <v>683</v>
      </c>
      <c r="B31565" s="1" t="s">
        <v>9954</v>
      </c>
      <c r="C31565" s="1" t="s">
        <v>9955</v>
      </c>
      <c r="D31565" s="1" t="s">
        <v>9956</v>
      </c>
    </row>
    <row r="31566" spans="1:4" x14ac:dyDescent="0.3">
      <c r="A31566" s="1" t="s">
        <v>683</v>
      </c>
      <c r="B31566" s="1" t="s">
        <v>9957</v>
      </c>
      <c r="C31566" s="1" t="s">
        <v>9958</v>
      </c>
      <c r="D31566" s="1" t="s">
        <v>9959</v>
      </c>
    </row>
    <row r="31567" spans="1:4" x14ac:dyDescent="0.3">
      <c r="A31567" s="1" t="s">
        <v>683</v>
      </c>
      <c r="B31567" s="1" t="s">
        <v>9960</v>
      </c>
      <c r="C31567" s="1" t="s">
        <v>9961</v>
      </c>
      <c r="D31567" s="1" t="s">
        <v>9962</v>
      </c>
    </row>
    <row r="31568" spans="1:4" x14ac:dyDescent="0.3">
      <c r="A31568" s="1" t="s">
        <v>683</v>
      </c>
      <c r="B31568" s="1" t="s">
        <v>9963</v>
      </c>
      <c r="C31568" s="1" t="s">
        <v>9964</v>
      </c>
      <c r="D31568" s="1" t="s">
        <v>9965</v>
      </c>
    </row>
    <row r="31569" spans="1:4" x14ac:dyDescent="0.3">
      <c r="A31569" s="1" t="s">
        <v>683</v>
      </c>
      <c r="B31569" s="1" t="s">
        <v>9966</v>
      </c>
      <c r="C31569" s="1" t="s">
        <v>9967</v>
      </c>
      <c r="D31569" s="1" t="s">
        <v>9968</v>
      </c>
    </row>
    <row r="31570" spans="1:4" x14ac:dyDescent="0.3">
      <c r="A31570" s="1" t="s">
        <v>683</v>
      </c>
      <c r="B31570" s="1" t="s">
        <v>9969</v>
      </c>
      <c r="C31570" s="1" t="s">
        <v>9970</v>
      </c>
      <c r="D31570" s="1" t="s">
        <v>9971</v>
      </c>
    </row>
    <row r="31571" spans="1:4" x14ac:dyDescent="0.3">
      <c r="A31571" s="1" t="s">
        <v>683</v>
      </c>
      <c r="B31571" s="1" t="s">
        <v>9972</v>
      </c>
      <c r="C31571" s="1" t="s">
        <v>9973</v>
      </c>
      <c r="D31571" s="1" t="s">
        <v>9974</v>
      </c>
    </row>
    <row r="31572" spans="1:4" x14ac:dyDescent="0.3">
      <c r="A31572" s="1" t="s">
        <v>683</v>
      </c>
      <c r="B31572" s="1" t="s">
        <v>9975</v>
      </c>
      <c r="C31572" s="1" t="s">
        <v>9976</v>
      </c>
      <c r="D31572" s="1" t="s">
        <v>9977</v>
      </c>
    </row>
    <row r="31573" spans="1:4" x14ac:dyDescent="0.3">
      <c r="A31573" s="1" t="s">
        <v>683</v>
      </c>
      <c r="B31573" s="1" t="s">
        <v>9978</v>
      </c>
      <c r="C31573" s="1" t="s">
        <v>9979</v>
      </c>
      <c r="D31573" s="1" t="s">
        <v>8921</v>
      </c>
    </row>
    <row r="31574" spans="1:4" x14ac:dyDescent="0.3">
      <c r="A31574" s="1" t="s">
        <v>683</v>
      </c>
      <c r="B31574" s="1" t="s">
        <v>9980</v>
      </c>
      <c r="C31574" s="1" t="s">
        <v>9981</v>
      </c>
      <c r="D31574" s="1" t="s">
        <v>9982</v>
      </c>
    </row>
    <row r="31575" spans="1:4" x14ac:dyDescent="0.3">
      <c r="A31575" s="1" t="s">
        <v>683</v>
      </c>
      <c r="B31575" s="1" t="s">
        <v>9983</v>
      </c>
      <c r="C31575" s="1" t="s">
        <v>9984</v>
      </c>
      <c r="D31575" s="1" t="s">
        <v>9985</v>
      </c>
    </row>
    <row r="31576" spans="1:4" x14ac:dyDescent="0.3">
      <c r="A31576" s="1" t="s">
        <v>683</v>
      </c>
      <c r="B31576" s="1" t="s">
        <v>9986</v>
      </c>
      <c r="C31576" s="1" t="s">
        <v>9987</v>
      </c>
      <c r="D31576" s="1" t="s">
        <v>9988</v>
      </c>
    </row>
    <row r="31577" spans="1:4" x14ac:dyDescent="0.3">
      <c r="A31577" s="1" t="s">
        <v>683</v>
      </c>
      <c r="B31577" s="1" t="s">
        <v>9989</v>
      </c>
      <c r="C31577" s="1" t="s">
        <v>9990</v>
      </c>
      <c r="D31577" s="1" t="s">
        <v>9991</v>
      </c>
    </row>
    <row r="31578" spans="1:4" x14ac:dyDescent="0.3">
      <c r="A31578" s="1" t="s">
        <v>683</v>
      </c>
      <c r="B31578" s="1" t="s">
        <v>9992</v>
      </c>
      <c r="C31578" s="1" t="s">
        <v>9993</v>
      </c>
      <c r="D31578" s="1" t="s">
        <v>9994</v>
      </c>
    </row>
    <row r="31579" spans="1:4" x14ac:dyDescent="0.3">
      <c r="A31579" s="1" t="s">
        <v>683</v>
      </c>
      <c r="B31579" s="1" t="s">
        <v>9995</v>
      </c>
      <c r="C31579" s="1" t="s">
        <v>9996</v>
      </c>
      <c r="D31579" s="1" t="s">
        <v>9997</v>
      </c>
    </row>
    <row r="31580" spans="1:4" x14ac:dyDescent="0.3">
      <c r="A31580" s="1" t="s">
        <v>683</v>
      </c>
      <c r="B31580" s="1" t="s">
        <v>9998</v>
      </c>
      <c r="C31580" s="1" t="s">
        <v>9999</v>
      </c>
      <c r="D31580" s="1" t="s">
        <v>10000</v>
      </c>
    </row>
    <row r="31581" spans="1:4" x14ac:dyDescent="0.3">
      <c r="A31581" s="1" t="s">
        <v>683</v>
      </c>
      <c r="B31581" s="1" t="s">
        <v>10001</v>
      </c>
      <c r="C31581" s="1" t="s">
        <v>10002</v>
      </c>
      <c r="D31581" s="1" t="s">
        <v>10003</v>
      </c>
    </row>
    <row r="31582" spans="1:4" x14ac:dyDescent="0.3">
      <c r="A31582" s="1" t="s">
        <v>683</v>
      </c>
      <c r="B31582" s="1" t="s">
        <v>10004</v>
      </c>
      <c r="C31582" s="1" t="s">
        <v>10005</v>
      </c>
      <c r="D31582" s="1" t="s">
        <v>10006</v>
      </c>
    </row>
    <row r="31583" spans="1:4" x14ac:dyDescent="0.3">
      <c r="A31583" s="1" t="s">
        <v>683</v>
      </c>
      <c r="B31583" s="1" t="s">
        <v>10007</v>
      </c>
      <c r="C31583" s="1" t="s">
        <v>10008</v>
      </c>
      <c r="D31583" s="1" t="s">
        <v>10009</v>
      </c>
    </row>
    <row r="31584" spans="1:4" x14ac:dyDescent="0.3">
      <c r="A31584" s="1" t="s">
        <v>683</v>
      </c>
      <c r="B31584" s="1" t="s">
        <v>10010</v>
      </c>
      <c r="C31584" s="1" t="s">
        <v>10011</v>
      </c>
      <c r="D31584" s="1" t="s">
        <v>10012</v>
      </c>
    </row>
    <row r="31585" spans="1:4" x14ac:dyDescent="0.3">
      <c r="A31585" s="1" t="s">
        <v>683</v>
      </c>
      <c r="B31585" s="1" t="s">
        <v>10013</v>
      </c>
      <c r="C31585" s="1" t="s">
        <v>10014</v>
      </c>
      <c r="D31585" s="1" t="s">
        <v>10015</v>
      </c>
    </row>
    <row r="31586" spans="1:4" x14ac:dyDescent="0.3">
      <c r="A31586" s="1" t="s">
        <v>683</v>
      </c>
      <c r="B31586" s="1" t="s">
        <v>10016</v>
      </c>
      <c r="C31586" s="1" t="s">
        <v>10017</v>
      </c>
      <c r="D31586" s="1" t="s">
        <v>10018</v>
      </c>
    </row>
    <row r="31587" spans="1:4" x14ac:dyDescent="0.3">
      <c r="A31587" s="1" t="s">
        <v>683</v>
      </c>
      <c r="B31587" s="1" t="s">
        <v>10019</v>
      </c>
      <c r="C31587" s="1" t="s">
        <v>10020</v>
      </c>
      <c r="D31587" s="1" t="s">
        <v>10021</v>
      </c>
    </row>
    <row r="31588" spans="1:4" x14ac:dyDescent="0.3">
      <c r="A31588" s="1" t="s">
        <v>683</v>
      </c>
      <c r="B31588" s="1" t="s">
        <v>10022</v>
      </c>
      <c r="C31588" s="1" t="s">
        <v>10023</v>
      </c>
      <c r="D31588" s="1" t="s">
        <v>10024</v>
      </c>
    </row>
    <row r="31589" spans="1:4" x14ac:dyDescent="0.3">
      <c r="A31589" s="1" t="s">
        <v>683</v>
      </c>
      <c r="B31589" s="1" t="s">
        <v>10025</v>
      </c>
      <c r="C31589" s="1" t="s">
        <v>10026</v>
      </c>
      <c r="D31589" s="1" t="s">
        <v>10027</v>
      </c>
    </row>
    <row r="31590" spans="1:4" x14ac:dyDescent="0.3">
      <c r="A31590" s="1" t="s">
        <v>683</v>
      </c>
      <c r="B31590" s="1" t="s">
        <v>10028</v>
      </c>
      <c r="C31590" s="1" t="s">
        <v>10029</v>
      </c>
      <c r="D31590" s="1" t="s">
        <v>10030</v>
      </c>
    </row>
    <row r="31591" spans="1:4" x14ac:dyDescent="0.3">
      <c r="A31591" s="1" t="s">
        <v>683</v>
      </c>
      <c r="B31591" s="1" t="s">
        <v>10031</v>
      </c>
      <c r="C31591" s="1" t="s">
        <v>10032</v>
      </c>
      <c r="D31591" s="1" t="s">
        <v>10033</v>
      </c>
    </row>
    <row r="31592" spans="1:4" x14ac:dyDescent="0.3">
      <c r="A31592" s="1" t="s">
        <v>683</v>
      </c>
      <c r="B31592" s="1" t="s">
        <v>10034</v>
      </c>
      <c r="C31592" s="1" t="s">
        <v>10035</v>
      </c>
      <c r="D31592" s="1" t="s">
        <v>10036</v>
      </c>
    </row>
    <row r="31593" spans="1:4" x14ac:dyDescent="0.3">
      <c r="A31593" s="1" t="s">
        <v>683</v>
      </c>
      <c r="B31593" s="1" t="s">
        <v>10037</v>
      </c>
      <c r="C31593" s="1" t="s">
        <v>10038</v>
      </c>
      <c r="D31593" s="1" t="s">
        <v>10039</v>
      </c>
    </row>
    <row r="31594" spans="1:4" x14ac:dyDescent="0.3">
      <c r="A31594" s="1" t="s">
        <v>683</v>
      </c>
      <c r="B31594" s="1" t="s">
        <v>10040</v>
      </c>
      <c r="C31594" s="1" t="s">
        <v>10041</v>
      </c>
      <c r="D31594" s="1" t="s">
        <v>10042</v>
      </c>
    </row>
    <row r="31595" spans="1:4" x14ac:dyDescent="0.3">
      <c r="A31595" s="1" t="s">
        <v>683</v>
      </c>
      <c r="B31595" s="1" t="s">
        <v>10043</v>
      </c>
      <c r="C31595" s="1" t="s">
        <v>10044</v>
      </c>
      <c r="D31595" s="1" t="s">
        <v>10045</v>
      </c>
    </row>
    <row r="31596" spans="1:4" x14ac:dyDescent="0.3">
      <c r="A31596" s="1" t="s">
        <v>683</v>
      </c>
      <c r="B31596" s="1" t="s">
        <v>10046</v>
      </c>
      <c r="C31596" s="1" t="s">
        <v>10047</v>
      </c>
      <c r="D31596" s="1" t="s">
        <v>10048</v>
      </c>
    </row>
    <row r="31597" spans="1:4" x14ac:dyDescent="0.3">
      <c r="A31597" s="1" t="s">
        <v>683</v>
      </c>
      <c r="B31597" s="1" t="s">
        <v>10049</v>
      </c>
      <c r="C31597" s="1" t="s">
        <v>10050</v>
      </c>
      <c r="D31597" s="1" t="s">
        <v>10051</v>
      </c>
    </row>
    <row r="31598" spans="1:4" x14ac:dyDescent="0.3">
      <c r="A31598" s="1" t="s">
        <v>683</v>
      </c>
      <c r="B31598" s="1" t="s">
        <v>10052</v>
      </c>
      <c r="C31598" s="1" t="s">
        <v>10053</v>
      </c>
      <c r="D31598" s="1" t="s">
        <v>10054</v>
      </c>
    </row>
    <row r="31599" spans="1:4" x14ac:dyDescent="0.3">
      <c r="A31599" s="1" t="s">
        <v>683</v>
      </c>
      <c r="B31599" s="1" t="s">
        <v>10055</v>
      </c>
      <c r="C31599" s="1" t="s">
        <v>10056</v>
      </c>
      <c r="D31599" s="1" t="s">
        <v>10057</v>
      </c>
    </row>
    <row r="31600" spans="1:4" x14ac:dyDescent="0.3">
      <c r="A31600" s="1" t="s">
        <v>683</v>
      </c>
      <c r="B31600" s="1" t="s">
        <v>10058</v>
      </c>
      <c r="C31600" s="1" t="s">
        <v>10059</v>
      </c>
      <c r="D31600" s="1" t="s">
        <v>10060</v>
      </c>
    </row>
    <row r="31601" spans="1:4" x14ac:dyDescent="0.3">
      <c r="A31601" s="1" t="s">
        <v>683</v>
      </c>
      <c r="B31601" s="1" t="s">
        <v>10061</v>
      </c>
      <c r="C31601" s="1" t="s">
        <v>10062</v>
      </c>
      <c r="D31601" s="1" t="s">
        <v>10063</v>
      </c>
    </row>
    <row r="31602" spans="1:4" x14ac:dyDescent="0.3">
      <c r="A31602" s="1" t="s">
        <v>683</v>
      </c>
      <c r="B31602" s="1" t="s">
        <v>10064</v>
      </c>
      <c r="C31602" s="1" t="s">
        <v>10065</v>
      </c>
      <c r="D31602" s="1" t="s">
        <v>10066</v>
      </c>
    </row>
    <row r="31603" spans="1:4" x14ac:dyDescent="0.3">
      <c r="A31603" s="1" t="s">
        <v>683</v>
      </c>
      <c r="B31603" s="1" t="s">
        <v>10067</v>
      </c>
      <c r="C31603" s="1" t="s">
        <v>10068</v>
      </c>
      <c r="D31603" s="1" t="s">
        <v>10069</v>
      </c>
    </row>
    <row r="31604" spans="1:4" x14ac:dyDescent="0.3">
      <c r="A31604" s="1" t="s">
        <v>683</v>
      </c>
      <c r="B31604" s="1" t="s">
        <v>10070</v>
      </c>
      <c r="C31604" s="1" t="s">
        <v>10071</v>
      </c>
      <c r="D31604" s="1" t="s">
        <v>10072</v>
      </c>
    </row>
    <row r="31605" spans="1:4" x14ac:dyDescent="0.3">
      <c r="A31605" s="1" t="s">
        <v>683</v>
      </c>
      <c r="B31605" s="1" t="s">
        <v>10073</v>
      </c>
      <c r="C31605" s="1" t="s">
        <v>10074</v>
      </c>
      <c r="D31605" s="1" t="s">
        <v>10075</v>
      </c>
    </row>
    <row r="31606" spans="1:4" x14ac:dyDescent="0.3">
      <c r="A31606" s="1" t="s">
        <v>683</v>
      </c>
      <c r="B31606" s="1" t="s">
        <v>10076</v>
      </c>
      <c r="C31606" s="1" t="s">
        <v>10077</v>
      </c>
      <c r="D31606" s="1" t="s">
        <v>10078</v>
      </c>
    </row>
    <row r="31607" spans="1:4" x14ac:dyDescent="0.3">
      <c r="A31607" s="1" t="s">
        <v>683</v>
      </c>
      <c r="B31607" s="1" t="s">
        <v>10079</v>
      </c>
      <c r="C31607" s="1" t="s">
        <v>10080</v>
      </c>
      <c r="D31607" s="1" t="s">
        <v>10081</v>
      </c>
    </row>
    <row r="31608" spans="1:4" x14ac:dyDescent="0.3">
      <c r="A31608" s="1" t="s">
        <v>683</v>
      </c>
      <c r="B31608" s="1" t="s">
        <v>10082</v>
      </c>
      <c r="C31608" s="1" t="s">
        <v>10083</v>
      </c>
      <c r="D31608" s="1" t="s">
        <v>10084</v>
      </c>
    </row>
    <row r="31609" spans="1:4" x14ac:dyDescent="0.3">
      <c r="A31609" s="1" t="s">
        <v>683</v>
      </c>
      <c r="B31609" s="1" t="s">
        <v>10085</v>
      </c>
      <c r="C31609" s="1" t="s">
        <v>10086</v>
      </c>
      <c r="D31609" s="1" t="s">
        <v>10087</v>
      </c>
    </row>
    <row r="31610" spans="1:4" x14ac:dyDescent="0.3">
      <c r="A31610" s="1" t="s">
        <v>683</v>
      </c>
      <c r="B31610" s="1" t="s">
        <v>10088</v>
      </c>
      <c r="C31610" s="1" t="s">
        <v>10089</v>
      </c>
      <c r="D31610" s="1" t="s">
        <v>10090</v>
      </c>
    </row>
    <row r="31611" spans="1:4" x14ac:dyDescent="0.3">
      <c r="A31611" s="1" t="s">
        <v>683</v>
      </c>
      <c r="B31611" s="1" t="s">
        <v>10091</v>
      </c>
      <c r="C31611" s="1" t="s">
        <v>7968</v>
      </c>
      <c r="D31611" s="1" t="s">
        <v>10092</v>
      </c>
    </row>
    <row r="31612" spans="1:4" x14ac:dyDescent="0.3">
      <c r="A31612" s="1" t="s">
        <v>683</v>
      </c>
      <c r="B31612" s="1" t="s">
        <v>10093</v>
      </c>
      <c r="C31612" s="1" t="s">
        <v>10094</v>
      </c>
      <c r="D31612" s="1" t="s">
        <v>10095</v>
      </c>
    </row>
    <row r="31613" spans="1:4" x14ac:dyDescent="0.3">
      <c r="A31613" s="1" t="s">
        <v>683</v>
      </c>
      <c r="B31613" s="1" t="s">
        <v>10096</v>
      </c>
      <c r="C31613" s="1" t="s">
        <v>10097</v>
      </c>
      <c r="D31613" s="1" t="s">
        <v>10098</v>
      </c>
    </row>
    <row r="31614" spans="1:4" x14ac:dyDescent="0.3">
      <c r="A31614" s="1" t="s">
        <v>683</v>
      </c>
      <c r="B31614" s="1" t="s">
        <v>10099</v>
      </c>
      <c r="C31614" s="1" t="s">
        <v>10100</v>
      </c>
      <c r="D31614" s="1" t="s">
        <v>10101</v>
      </c>
    </row>
    <row r="31615" spans="1:4" x14ac:dyDescent="0.3">
      <c r="A31615" s="1" t="s">
        <v>683</v>
      </c>
      <c r="B31615" s="1" t="s">
        <v>10102</v>
      </c>
      <c r="C31615" s="1" t="s">
        <v>10103</v>
      </c>
      <c r="D31615" s="1" t="s">
        <v>10104</v>
      </c>
    </row>
    <row r="31616" spans="1:4" x14ac:dyDescent="0.3">
      <c r="A31616" s="1" t="s">
        <v>683</v>
      </c>
      <c r="B31616" s="1" t="s">
        <v>10105</v>
      </c>
      <c r="C31616" s="1" t="s">
        <v>10106</v>
      </c>
      <c r="D31616" s="1" t="s">
        <v>10107</v>
      </c>
    </row>
    <row r="31617" spans="1:4" x14ac:dyDescent="0.3">
      <c r="A31617" s="1" t="s">
        <v>683</v>
      </c>
      <c r="B31617" s="1" t="s">
        <v>10108</v>
      </c>
      <c r="C31617" s="1" t="s">
        <v>10109</v>
      </c>
      <c r="D31617" s="1" t="s">
        <v>10110</v>
      </c>
    </row>
    <row r="31618" spans="1:4" x14ac:dyDescent="0.3">
      <c r="A31618" s="1" t="s">
        <v>683</v>
      </c>
      <c r="B31618" s="1" t="s">
        <v>10111</v>
      </c>
      <c r="C31618" s="1" t="s">
        <v>10112</v>
      </c>
      <c r="D31618" s="1" t="s">
        <v>10113</v>
      </c>
    </row>
    <row r="31619" spans="1:4" x14ac:dyDescent="0.3">
      <c r="A31619" s="1" t="s">
        <v>683</v>
      </c>
      <c r="B31619" s="1" t="s">
        <v>10114</v>
      </c>
      <c r="C31619" s="1" t="s">
        <v>10115</v>
      </c>
      <c r="D31619" s="1" t="s">
        <v>10116</v>
      </c>
    </row>
    <row r="31620" spans="1:4" x14ac:dyDescent="0.3">
      <c r="A31620" s="1" t="s">
        <v>683</v>
      </c>
      <c r="B31620" s="1" t="s">
        <v>10117</v>
      </c>
      <c r="C31620" s="1" t="s">
        <v>10118</v>
      </c>
      <c r="D31620" s="1" t="s">
        <v>10119</v>
      </c>
    </row>
    <row r="31621" spans="1:4" x14ac:dyDescent="0.3">
      <c r="A31621" s="1" t="s">
        <v>683</v>
      </c>
      <c r="B31621" s="1" t="s">
        <v>10120</v>
      </c>
      <c r="C31621" s="1" t="s">
        <v>10121</v>
      </c>
      <c r="D31621" s="1" t="s">
        <v>10122</v>
      </c>
    </row>
    <row r="31622" spans="1:4" x14ac:dyDescent="0.3">
      <c r="A31622" s="1" t="s">
        <v>683</v>
      </c>
      <c r="B31622" s="1" t="s">
        <v>10123</v>
      </c>
      <c r="C31622" s="1" t="s">
        <v>10124</v>
      </c>
      <c r="D31622" s="1" t="s">
        <v>10125</v>
      </c>
    </row>
    <row r="31623" spans="1:4" x14ac:dyDescent="0.3">
      <c r="A31623" s="1" t="s">
        <v>683</v>
      </c>
      <c r="B31623" s="1" t="s">
        <v>10126</v>
      </c>
      <c r="C31623" s="1" t="s">
        <v>10127</v>
      </c>
      <c r="D31623" s="1" t="s">
        <v>10128</v>
      </c>
    </row>
    <row r="31624" spans="1:4" x14ac:dyDescent="0.3">
      <c r="A31624" s="1" t="s">
        <v>683</v>
      </c>
      <c r="B31624" s="1" t="s">
        <v>10129</v>
      </c>
      <c r="C31624" s="1" t="s">
        <v>10130</v>
      </c>
      <c r="D31624" s="1" t="s">
        <v>10131</v>
      </c>
    </row>
    <row r="31625" spans="1:4" x14ac:dyDescent="0.3">
      <c r="A31625" s="1" t="s">
        <v>683</v>
      </c>
      <c r="B31625" s="1" t="s">
        <v>10132</v>
      </c>
      <c r="C31625" s="1" t="s">
        <v>10133</v>
      </c>
      <c r="D31625" s="1" t="s">
        <v>10134</v>
      </c>
    </row>
    <row r="31626" spans="1:4" x14ac:dyDescent="0.3">
      <c r="A31626" s="1" t="s">
        <v>683</v>
      </c>
      <c r="B31626" s="1" t="s">
        <v>10135</v>
      </c>
      <c r="C31626" s="1" t="s">
        <v>10136</v>
      </c>
      <c r="D31626" s="1" t="s">
        <v>10137</v>
      </c>
    </row>
    <row r="31627" spans="1:4" x14ac:dyDescent="0.3">
      <c r="A31627" s="1" t="s">
        <v>683</v>
      </c>
      <c r="B31627" s="1" t="s">
        <v>10138</v>
      </c>
      <c r="C31627" s="1" t="s">
        <v>10139</v>
      </c>
      <c r="D31627" s="1" t="s">
        <v>10140</v>
      </c>
    </row>
    <row r="31628" spans="1:4" x14ac:dyDescent="0.3">
      <c r="A31628" s="1" t="s">
        <v>683</v>
      </c>
      <c r="B31628" s="1" t="s">
        <v>10141</v>
      </c>
      <c r="C31628" s="1" t="s">
        <v>10142</v>
      </c>
      <c r="D31628" s="1" t="s">
        <v>10143</v>
      </c>
    </row>
    <row r="31629" spans="1:4" x14ac:dyDescent="0.3">
      <c r="A31629" s="1" t="s">
        <v>683</v>
      </c>
      <c r="B31629" s="1" t="s">
        <v>10144</v>
      </c>
      <c r="C31629" s="1" t="s">
        <v>10145</v>
      </c>
      <c r="D31629" s="1" t="s">
        <v>10146</v>
      </c>
    </row>
    <row r="31630" spans="1:4" x14ac:dyDescent="0.3">
      <c r="A31630" s="1" t="s">
        <v>683</v>
      </c>
      <c r="B31630" s="1" t="s">
        <v>10147</v>
      </c>
      <c r="C31630" s="1" t="s">
        <v>10148</v>
      </c>
      <c r="D31630" s="1" t="s">
        <v>10149</v>
      </c>
    </row>
    <row r="31631" spans="1:4" x14ac:dyDescent="0.3">
      <c r="A31631" s="1" t="s">
        <v>683</v>
      </c>
      <c r="B31631" s="1" t="s">
        <v>10150</v>
      </c>
      <c r="C31631" s="1" t="s">
        <v>10151</v>
      </c>
      <c r="D31631" s="1" t="s">
        <v>10152</v>
      </c>
    </row>
    <row r="31632" spans="1:4" x14ac:dyDescent="0.3">
      <c r="A31632" s="1" t="s">
        <v>683</v>
      </c>
      <c r="B31632" s="1" t="s">
        <v>10153</v>
      </c>
      <c r="C31632" s="1" t="s">
        <v>10154</v>
      </c>
      <c r="D31632" s="1" t="s">
        <v>10155</v>
      </c>
    </row>
    <row r="31633" spans="1:4" x14ac:dyDescent="0.3">
      <c r="A31633" s="1" t="s">
        <v>683</v>
      </c>
      <c r="B31633" s="1" t="s">
        <v>10156</v>
      </c>
      <c r="C31633" s="1" t="s">
        <v>10157</v>
      </c>
      <c r="D31633" s="1" t="s">
        <v>10158</v>
      </c>
    </row>
    <row r="31634" spans="1:4" x14ac:dyDescent="0.3">
      <c r="A31634" s="1" t="s">
        <v>683</v>
      </c>
      <c r="B31634" s="1" t="s">
        <v>10159</v>
      </c>
      <c r="C31634" s="1" t="s">
        <v>10160</v>
      </c>
      <c r="D31634" s="1" t="s">
        <v>10161</v>
      </c>
    </row>
    <row r="31635" spans="1:4" x14ac:dyDescent="0.3">
      <c r="A31635" s="1" t="s">
        <v>683</v>
      </c>
      <c r="B31635" s="1" t="s">
        <v>10162</v>
      </c>
      <c r="C31635" s="1" t="s">
        <v>10163</v>
      </c>
      <c r="D31635" s="1" t="s">
        <v>10164</v>
      </c>
    </row>
    <row r="31636" spans="1:4" x14ac:dyDescent="0.3">
      <c r="A31636" s="1" t="s">
        <v>683</v>
      </c>
      <c r="B31636" s="1" t="s">
        <v>10165</v>
      </c>
      <c r="C31636" s="1" t="s">
        <v>10166</v>
      </c>
      <c r="D31636" s="1" t="s">
        <v>10167</v>
      </c>
    </row>
    <row r="31637" spans="1:4" x14ac:dyDescent="0.3">
      <c r="A31637" s="1" t="s">
        <v>683</v>
      </c>
      <c r="B31637" s="1" t="s">
        <v>10168</v>
      </c>
      <c r="C31637" s="1" t="s">
        <v>10169</v>
      </c>
      <c r="D31637" s="1" t="s">
        <v>10170</v>
      </c>
    </row>
    <row r="31638" spans="1:4" x14ac:dyDescent="0.3">
      <c r="A31638" s="1" t="s">
        <v>683</v>
      </c>
      <c r="B31638" s="1" t="s">
        <v>10171</v>
      </c>
      <c r="C31638" s="1" t="s">
        <v>10172</v>
      </c>
      <c r="D31638" s="1" t="s">
        <v>10173</v>
      </c>
    </row>
    <row r="31639" spans="1:4" x14ac:dyDescent="0.3">
      <c r="A31639" s="1" t="s">
        <v>683</v>
      </c>
      <c r="B31639" s="1" t="s">
        <v>10174</v>
      </c>
      <c r="C31639" s="1" t="s">
        <v>10175</v>
      </c>
      <c r="D31639" s="1" t="s">
        <v>10176</v>
      </c>
    </row>
    <row r="31640" spans="1:4" x14ac:dyDescent="0.3">
      <c r="A31640" s="1" t="s">
        <v>683</v>
      </c>
      <c r="B31640" s="1" t="s">
        <v>10177</v>
      </c>
      <c r="C31640" s="1" t="s">
        <v>10178</v>
      </c>
      <c r="D31640" s="1" t="s">
        <v>10179</v>
      </c>
    </row>
    <row r="31641" spans="1:4" x14ac:dyDescent="0.3">
      <c r="A31641" s="1" t="s">
        <v>1260</v>
      </c>
      <c r="B31641" s="1" t="s">
        <v>1261</v>
      </c>
      <c r="C31641" s="1" t="s">
        <v>1262</v>
      </c>
      <c r="D31641" s="1" t="s">
        <v>1263</v>
      </c>
    </row>
    <row r="31642" spans="1:4" x14ac:dyDescent="0.3">
      <c r="A31642" s="1" t="s">
        <v>1260</v>
      </c>
      <c r="B31642" s="1" t="s">
        <v>1264</v>
      </c>
      <c r="C31642" s="1" t="s">
        <v>1265</v>
      </c>
      <c r="D31642" s="1" t="s">
        <v>1266</v>
      </c>
    </row>
    <row r="31643" spans="1:4" x14ac:dyDescent="0.3">
      <c r="A31643" s="1" t="s">
        <v>1260</v>
      </c>
      <c r="B31643" s="1" t="s">
        <v>1267</v>
      </c>
      <c r="C31643" s="1" t="s">
        <v>1268</v>
      </c>
      <c r="D31643" s="1" t="s">
        <v>1269</v>
      </c>
    </row>
    <row r="31644" spans="1:4" x14ac:dyDescent="0.3">
      <c r="A31644" s="1" t="s">
        <v>1260</v>
      </c>
      <c r="B31644" s="1" t="s">
        <v>1270</v>
      </c>
      <c r="C31644" s="1" t="s">
        <v>1271</v>
      </c>
      <c r="D31644" s="1" t="s">
        <v>1272</v>
      </c>
    </row>
    <row r="31645" spans="1:4" x14ac:dyDescent="0.3">
      <c r="A31645" s="1" t="s">
        <v>1260</v>
      </c>
      <c r="B31645" s="1" t="s">
        <v>1273</v>
      </c>
      <c r="C31645" s="1" t="s">
        <v>1274</v>
      </c>
      <c r="D31645" s="1" t="s">
        <v>1275</v>
      </c>
    </row>
    <row r="31646" spans="1:4" x14ac:dyDescent="0.3">
      <c r="A31646" s="1" t="s">
        <v>1260</v>
      </c>
      <c r="B31646" s="1" t="s">
        <v>15229</v>
      </c>
      <c r="C31646" s="1" t="s">
        <v>15230</v>
      </c>
      <c r="D31646" s="1" t="s">
        <v>15231</v>
      </c>
    </row>
    <row r="31647" spans="1:4" x14ac:dyDescent="0.3">
      <c r="A31647" s="1" t="s">
        <v>1260</v>
      </c>
      <c r="B31647" s="1" t="s">
        <v>15232</v>
      </c>
      <c r="C31647" s="1" t="s">
        <v>15233</v>
      </c>
      <c r="D31647" s="1" t="s">
        <v>15234</v>
      </c>
    </row>
    <row r="31648" spans="1:4" x14ac:dyDescent="0.3">
      <c r="A31648" s="1" t="s">
        <v>1260</v>
      </c>
      <c r="B31648" s="1" t="s">
        <v>15235</v>
      </c>
      <c r="C31648" s="1" t="s">
        <v>15236</v>
      </c>
      <c r="D31648" s="1" t="s">
        <v>15237</v>
      </c>
    </row>
    <row r="31649" spans="1:4" x14ac:dyDescent="0.3">
      <c r="A31649" s="1" t="s">
        <v>1260</v>
      </c>
      <c r="B31649" s="1" t="s">
        <v>15238</v>
      </c>
      <c r="C31649" s="1" t="s">
        <v>15239</v>
      </c>
      <c r="D31649" s="1" t="s">
        <v>15240</v>
      </c>
    </row>
    <row r="31650" spans="1:4" x14ac:dyDescent="0.3">
      <c r="A31650" s="1" t="s">
        <v>1260</v>
      </c>
      <c r="B31650" s="1" t="s">
        <v>15241</v>
      </c>
      <c r="C31650" s="1" t="s">
        <v>15242</v>
      </c>
      <c r="D31650" s="1" t="s">
        <v>15243</v>
      </c>
    </row>
    <row r="31651" spans="1:4" x14ac:dyDescent="0.3">
      <c r="A31651" s="1" t="s">
        <v>1260</v>
      </c>
      <c r="B31651" s="1" t="s">
        <v>15244</v>
      </c>
      <c r="C31651" s="1" t="s">
        <v>15245</v>
      </c>
      <c r="D31651" s="1" t="s">
        <v>15246</v>
      </c>
    </row>
    <row r="31652" spans="1:4" x14ac:dyDescent="0.3">
      <c r="A31652" s="1" t="s">
        <v>1260</v>
      </c>
      <c r="B31652" s="1" t="s">
        <v>15247</v>
      </c>
      <c r="C31652" s="1" t="s">
        <v>15248</v>
      </c>
      <c r="D31652" s="1" t="s">
        <v>15249</v>
      </c>
    </row>
    <row r="31653" spans="1:4" x14ac:dyDescent="0.3">
      <c r="A31653" s="1" t="s">
        <v>1260</v>
      </c>
      <c r="B31653" s="1" t="s">
        <v>15250</v>
      </c>
      <c r="C31653" s="1" t="s">
        <v>15251</v>
      </c>
      <c r="D31653" s="1" t="s">
        <v>15252</v>
      </c>
    </row>
    <row r="31654" spans="1:4" x14ac:dyDescent="0.3">
      <c r="A31654" s="1" t="s">
        <v>1260</v>
      </c>
      <c r="B31654" s="1" t="s">
        <v>15253</v>
      </c>
      <c r="C31654" s="1" t="s">
        <v>15254</v>
      </c>
      <c r="D31654" s="1" t="s">
        <v>15255</v>
      </c>
    </row>
    <row r="31655" spans="1:4" x14ac:dyDescent="0.3">
      <c r="A31655" s="1" t="s">
        <v>1260</v>
      </c>
      <c r="B31655" s="1" t="s">
        <v>15256</v>
      </c>
      <c r="C31655" s="1" t="s">
        <v>15257</v>
      </c>
      <c r="D31655" s="1" t="s">
        <v>15258</v>
      </c>
    </row>
    <row r="31656" spans="1:4" x14ac:dyDescent="0.3">
      <c r="A31656" s="1" t="s">
        <v>1260</v>
      </c>
      <c r="B31656" s="1" t="s">
        <v>15259</v>
      </c>
      <c r="C31656" s="1" t="s">
        <v>15260</v>
      </c>
      <c r="D31656" s="1" t="s">
        <v>15261</v>
      </c>
    </row>
    <row r="31657" spans="1:4" x14ac:dyDescent="0.3">
      <c r="A31657" s="1" t="s">
        <v>1260</v>
      </c>
      <c r="B31657" s="1" t="s">
        <v>15262</v>
      </c>
      <c r="C31657" s="1" t="s">
        <v>15263</v>
      </c>
      <c r="D31657" s="1" t="s">
        <v>15264</v>
      </c>
    </row>
    <row r="31658" spans="1:4" x14ac:dyDescent="0.3">
      <c r="A31658" s="1" t="s">
        <v>1260</v>
      </c>
      <c r="B31658" s="1" t="s">
        <v>15265</v>
      </c>
      <c r="C31658" s="1" t="s">
        <v>15266</v>
      </c>
      <c r="D31658" s="1" t="s">
        <v>15267</v>
      </c>
    </row>
    <row r="31659" spans="1:4" x14ac:dyDescent="0.3">
      <c r="A31659" s="1" t="s">
        <v>1260</v>
      </c>
      <c r="B31659" s="1" t="s">
        <v>15268</v>
      </c>
      <c r="C31659" s="1" t="s">
        <v>15269</v>
      </c>
      <c r="D31659" s="1" t="s">
        <v>15270</v>
      </c>
    </row>
    <row r="31660" spans="1:4" x14ac:dyDescent="0.3">
      <c r="A31660" s="1" t="s">
        <v>1260</v>
      </c>
      <c r="B31660" s="1" t="s">
        <v>15271</v>
      </c>
      <c r="C31660" s="1" t="s">
        <v>15272</v>
      </c>
      <c r="D31660" s="1" t="s">
        <v>15273</v>
      </c>
    </row>
    <row r="31661" spans="1:4" x14ac:dyDescent="0.3">
      <c r="A31661" s="1" t="s">
        <v>1260</v>
      </c>
      <c r="B31661" s="1" t="s">
        <v>15274</v>
      </c>
      <c r="C31661" s="1" t="s">
        <v>15275</v>
      </c>
      <c r="D31661" s="1" t="s">
        <v>15276</v>
      </c>
    </row>
    <row r="31662" spans="1:4" x14ac:dyDescent="0.3">
      <c r="A31662" s="1" t="s">
        <v>1260</v>
      </c>
      <c r="B31662" s="1" t="s">
        <v>15277</v>
      </c>
      <c r="C31662" s="1" t="s">
        <v>15278</v>
      </c>
      <c r="D31662" s="1" t="s">
        <v>15279</v>
      </c>
    </row>
    <row r="31663" spans="1:4" x14ac:dyDescent="0.3">
      <c r="A31663" s="1" t="s">
        <v>1260</v>
      </c>
      <c r="B31663" s="1" t="s">
        <v>15280</v>
      </c>
      <c r="C31663" s="1" t="s">
        <v>15281</v>
      </c>
      <c r="D31663" s="1" t="s">
        <v>15282</v>
      </c>
    </row>
    <row r="31664" spans="1:4" x14ac:dyDescent="0.3">
      <c r="A31664" s="1" t="s">
        <v>1260</v>
      </c>
      <c r="B31664" s="1" t="s">
        <v>15283</v>
      </c>
      <c r="C31664" s="1" t="s">
        <v>8918</v>
      </c>
      <c r="D31664" s="1" t="s">
        <v>15284</v>
      </c>
    </row>
    <row r="31665" spans="1:4" x14ac:dyDescent="0.3">
      <c r="A31665" s="1" t="s">
        <v>1260</v>
      </c>
      <c r="B31665" s="1" t="s">
        <v>15285</v>
      </c>
      <c r="C31665" s="1" t="s">
        <v>15286</v>
      </c>
      <c r="D31665" s="1" t="s">
        <v>7802</v>
      </c>
    </row>
    <row r="31666" spans="1:4" x14ac:dyDescent="0.3">
      <c r="A31666" s="1" t="s">
        <v>1260</v>
      </c>
      <c r="B31666" s="1" t="s">
        <v>15287</v>
      </c>
      <c r="C31666" s="1" t="s">
        <v>15288</v>
      </c>
      <c r="D31666" s="1" t="s">
        <v>985</v>
      </c>
    </row>
    <row r="31667" spans="1:4" x14ac:dyDescent="0.3">
      <c r="A31667" s="1" t="s">
        <v>1260</v>
      </c>
      <c r="B31667" s="1" t="s">
        <v>15289</v>
      </c>
      <c r="C31667" s="1" t="s">
        <v>15290</v>
      </c>
      <c r="D31667" s="1" t="s">
        <v>15291</v>
      </c>
    </row>
    <row r="31668" spans="1:4" x14ac:dyDescent="0.3">
      <c r="A31668" s="1" t="s">
        <v>1260</v>
      </c>
      <c r="B31668" s="1" t="s">
        <v>15292</v>
      </c>
      <c r="C31668" s="1" t="s">
        <v>15293</v>
      </c>
      <c r="D31668" s="1" t="s">
        <v>15294</v>
      </c>
    </row>
    <row r="31669" spans="1:4" x14ac:dyDescent="0.3">
      <c r="A31669" s="1" t="s">
        <v>1260</v>
      </c>
      <c r="B31669" s="1" t="s">
        <v>15295</v>
      </c>
      <c r="C31669" s="1" t="s">
        <v>2411</v>
      </c>
      <c r="D31669" s="1" t="s">
        <v>15296</v>
      </c>
    </row>
    <row r="31670" spans="1:4" x14ac:dyDescent="0.3">
      <c r="A31670" s="1" t="s">
        <v>1260</v>
      </c>
      <c r="B31670" s="1" t="s">
        <v>15297</v>
      </c>
      <c r="C31670" s="1" t="s">
        <v>15298</v>
      </c>
      <c r="D31670" s="1" t="s">
        <v>15299</v>
      </c>
    </row>
    <row r="31671" spans="1:4" x14ac:dyDescent="0.3">
      <c r="A31671" s="1" t="s">
        <v>1260</v>
      </c>
      <c r="B31671" s="1" t="s">
        <v>15300</v>
      </c>
      <c r="C31671" s="1" t="s">
        <v>15301</v>
      </c>
      <c r="D31671" s="1" t="s">
        <v>3062</v>
      </c>
    </row>
    <row r="31672" spans="1:4" x14ac:dyDescent="0.3">
      <c r="A31672" s="1" t="s">
        <v>1260</v>
      </c>
      <c r="B31672" s="1" t="s">
        <v>15302</v>
      </c>
      <c r="C31672" s="1" t="s">
        <v>15303</v>
      </c>
      <c r="D31672" s="1" t="s">
        <v>15304</v>
      </c>
    </row>
    <row r="31673" spans="1:4" x14ac:dyDescent="0.3">
      <c r="A31673" s="1" t="s">
        <v>1260</v>
      </c>
      <c r="B31673" s="1" t="s">
        <v>15305</v>
      </c>
      <c r="C31673" s="1" t="s">
        <v>15306</v>
      </c>
      <c r="D31673" s="1" t="s">
        <v>15307</v>
      </c>
    </row>
    <row r="31674" spans="1:4" x14ac:dyDescent="0.3">
      <c r="A31674" s="1" t="s">
        <v>1260</v>
      </c>
      <c r="B31674" s="1" t="s">
        <v>15308</v>
      </c>
      <c r="C31674" s="1" t="s">
        <v>15309</v>
      </c>
      <c r="D31674" s="1" t="s">
        <v>15310</v>
      </c>
    </row>
    <row r="31675" spans="1:4" x14ac:dyDescent="0.3">
      <c r="A31675" s="1" t="s">
        <v>1260</v>
      </c>
      <c r="B31675" s="1" t="s">
        <v>15311</v>
      </c>
      <c r="C31675" s="1" t="s">
        <v>15312</v>
      </c>
      <c r="D31675" s="1" t="s">
        <v>15313</v>
      </c>
    </row>
    <row r="31676" spans="1:4" x14ac:dyDescent="0.3">
      <c r="A31676" s="1" t="s">
        <v>1260</v>
      </c>
      <c r="B31676" s="1" t="s">
        <v>15314</v>
      </c>
      <c r="C31676" s="1" t="s">
        <v>15315</v>
      </c>
      <c r="D31676" s="1" t="s">
        <v>15316</v>
      </c>
    </row>
    <row r="31677" spans="1:4" x14ac:dyDescent="0.3">
      <c r="A31677" s="1" t="s">
        <v>1260</v>
      </c>
      <c r="B31677" s="1" t="s">
        <v>15317</v>
      </c>
      <c r="C31677" s="1" t="s">
        <v>15318</v>
      </c>
      <c r="D31677" s="1" t="s">
        <v>15319</v>
      </c>
    </row>
    <row r="31678" spans="1:4" x14ac:dyDescent="0.3">
      <c r="A31678" s="1" t="s">
        <v>1260</v>
      </c>
      <c r="B31678" s="1" t="s">
        <v>15320</v>
      </c>
      <c r="C31678" s="1" t="s">
        <v>15321</v>
      </c>
      <c r="D31678" s="1" t="s">
        <v>15322</v>
      </c>
    </row>
    <row r="31679" spans="1:4" x14ac:dyDescent="0.3">
      <c r="A31679" s="1" t="s">
        <v>1260</v>
      </c>
      <c r="B31679" s="1" t="s">
        <v>15323</v>
      </c>
      <c r="C31679" s="1" t="s">
        <v>15324</v>
      </c>
      <c r="D31679" s="1" t="s">
        <v>14257</v>
      </c>
    </row>
    <row r="31680" spans="1:4" x14ac:dyDescent="0.3">
      <c r="A31680" s="1" t="s">
        <v>1260</v>
      </c>
      <c r="B31680" s="1" t="s">
        <v>15325</v>
      </c>
      <c r="C31680" s="1" t="s">
        <v>15326</v>
      </c>
      <c r="D31680" s="1" t="s">
        <v>15327</v>
      </c>
    </row>
    <row r="31681" spans="1:4" x14ac:dyDescent="0.3">
      <c r="A31681" s="1" t="s">
        <v>1260</v>
      </c>
      <c r="B31681" s="1" t="s">
        <v>15328</v>
      </c>
      <c r="C31681" s="1" t="s">
        <v>15329</v>
      </c>
      <c r="D31681" s="1" t="s">
        <v>15330</v>
      </c>
    </row>
    <row r="31682" spans="1:4" x14ac:dyDescent="0.3">
      <c r="A31682" s="1" t="s">
        <v>1260</v>
      </c>
      <c r="B31682" s="1" t="s">
        <v>15331</v>
      </c>
      <c r="C31682" s="1" t="s">
        <v>15332</v>
      </c>
      <c r="D31682" s="1" t="s">
        <v>15333</v>
      </c>
    </row>
    <row r="31683" spans="1:4" x14ac:dyDescent="0.3">
      <c r="A31683" s="1" t="s">
        <v>1260</v>
      </c>
      <c r="B31683" s="1" t="s">
        <v>15334</v>
      </c>
      <c r="C31683" s="1" t="s">
        <v>15335</v>
      </c>
      <c r="D31683" s="1" t="s">
        <v>6326</v>
      </c>
    </row>
    <row r="31684" spans="1:4" x14ac:dyDescent="0.3">
      <c r="A31684" s="1" t="s">
        <v>3029</v>
      </c>
      <c r="B31684" s="1" t="s">
        <v>3030</v>
      </c>
      <c r="C31684" s="1" t="s">
        <v>3031</v>
      </c>
      <c r="D31684" s="1" t="s">
        <v>3032</v>
      </c>
    </row>
    <row r="31685" spans="1:4" x14ac:dyDescent="0.3">
      <c r="A31685" s="1" t="s">
        <v>3029</v>
      </c>
      <c r="B31685" s="1" t="s">
        <v>3033</v>
      </c>
      <c r="C31685" s="1" t="s">
        <v>3034</v>
      </c>
      <c r="D31685" s="1" t="s">
        <v>3035</v>
      </c>
    </row>
    <row r="31686" spans="1:4" x14ac:dyDescent="0.3">
      <c r="A31686" s="1" t="s">
        <v>3029</v>
      </c>
      <c r="B31686" s="1" t="s">
        <v>3036</v>
      </c>
      <c r="C31686" s="1" t="s">
        <v>3037</v>
      </c>
      <c r="D31686" s="1" t="s">
        <v>3038</v>
      </c>
    </row>
    <row r="31687" spans="1:4" x14ac:dyDescent="0.3">
      <c r="A31687" s="1" t="s">
        <v>3029</v>
      </c>
      <c r="B31687" s="1" t="s">
        <v>3039</v>
      </c>
      <c r="C31687" s="1" t="s">
        <v>3040</v>
      </c>
      <c r="D31687" s="1" t="s">
        <v>3041</v>
      </c>
    </row>
    <row r="31688" spans="1:4" x14ac:dyDescent="0.3">
      <c r="A31688" s="1" t="s">
        <v>3029</v>
      </c>
      <c r="B31688" s="1" t="s">
        <v>3042</v>
      </c>
      <c r="C31688" s="1" t="s">
        <v>3043</v>
      </c>
      <c r="D31688" s="1" t="s">
        <v>3044</v>
      </c>
    </row>
    <row r="31689" spans="1:4" x14ac:dyDescent="0.3">
      <c r="A31689" s="1" t="s">
        <v>3029</v>
      </c>
      <c r="B31689" s="1" t="s">
        <v>3045</v>
      </c>
      <c r="C31689" s="1" t="s">
        <v>3046</v>
      </c>
      <c r="D31689" s="1" t="s">
        <v>3047</v>
      </c>
    </row>
    <row r="31690" spans="1:4" x14ac:dyDescent="0.3">
      <c r="A31690" s="1" t="s">
        <v>3029</v>
      </c>
      <c r="B31690" s="1" t="s">
        <v>3048</v>
      </c>
      <c r="C31690" s="1" t="s">
        <v>3049</v>
      </c>
      <c r="D31690" s="1" t="s">
        <v>3050</v>
      </c>
    </row>
    <row r="31691" spans="1:4" x14ac:dyDescent="0.3">
      <c r="A31691" s="1" t="s">
        <v>3029</v>
      </c>
      <c r="B31691" s="1" t="s">
        <v>3051</v>
      </c>
      <c r="C31691" s="1" t="s">
        <v>3052</v>
      </c>
      <c r="D31691" s="1" t="s">
        <v>3053</v>
      </c>
    </row>
    <row r="31692" spans="1:4" x14ac:dyDescent="0.3">
      <c r="A31692" s="1" t="s">
        <v>3029</v>
      </c>
      <c r="B31692" s="1" t="s">
        <v>3054</v>
      </c>
      <c r="C31692" s="1" t="s">
        <v>3055</v>
      </c>
      <c r="D31692" s="1" t="s">
        <v>3056</v>
      </c>
    </row>
    <row r="31693" spans="1:4" x14ac:dyDescent="0.3">
      <c r="A31693" s="1" t="s">
        <v>3029</v>
      </c>
      <c r="B31693" s="1" t="s">
        <v>3057</v>
      </c>
      <c r="C31693" s="1" t="s">
        <v>3058</v>
      </c>
      <c r="D31693" s="1" t="s">
        <v>3059</v>
      </c>
    </row>
    <row r="31694" spans="1:4" x14ac:dyDescent="0.3">
      <c r="A31694" s="1" t="s">
        <v>3029</v>
      </c>
      <c r="B31694" s="1" t="s">
        <v>3060</v>
      </c>
      <c r="C31694" s="1" t="s">
        <v>3061</v>
      </c>
      <c r="D31694" s="1" t="s">
        <v>3062</v>
      </c>
    </row>
    <row r="31695" spans="1:4" x14ac:dyDescent="0.3">
      <c r="A31695" s="1" t="s">
        <v>3029</v>
      </c>
      <c r="B31695" s="1" t="s">
        <v>3063</v>
      </c>
      <c r="C31695" s="1" t="s">
        <v>3064</v>
      </c>
      <c r="D31695" s="1" t="s">
        <v>3065</v>
      </c>
    </row>
    <row r="31696" spans="1:4" x14ac:dyDescent="0.3">
      <c r="A31696" s="1" t="s">
        <v>3029</v>
      </c>
      <c r="B31696" s="1" t="s">
        <v>3066</v>
      </c>
      <c r="C31696" s="1" t="s">
        <v>3067</v>
      </c>
      <c r="D31696" s="1" t="s">
        <v>1045</v>
      </c>
    </row>
    <row r="31697" spans="1:4" x14ac:dyDescent="0.3">
      <c r="A31697" s="1" t="s">
        <v>3029</v>
      </c>
      <c r="B31697" s="1" t="s">
        <v>3068</v>
      </c>
      <c r="C31697" s="1" t="s">
        <v>3069</v>
      </c>
      <c r="D31697" s="1" t="s">
        <v>3070</v>
      </c>
    </row>
    <row r="31698" spans="1:4" x14ac:dyDescent="0.3">
      <c r="A31698" s="1" t="s">
        <v>3029</v>
      </c>
      <c r="B31698" s="1" t="s">
        <v>3071</v>
      </c>
      <c r="C31698" s="1" t="s">
        <v>3072</v>
      </c>
      <c r="D31698" s="1" t="s">
        <v>3073</v>
      </c>
    </row>
    <row r="31699" spans="1:4" x14ac:dyDescent="0.3">
      <c r="A31699" s="1" t="s">
        <v>3029</v>
      </c>
      <c r="B31699" s="1" t="s">
        <v>3074</v>
      </c>
      <c r="C31699" s="1" t="s">
        <v>3075</v>
      </c>
      <c r="D31699" s="1" t="s">
        <v>3076</v>
      </c>
    </row>
    <row r="31700" spans="1:4" x14ac:dyDescent="0.3">
      <c r="A31700" s="1" t="s">
        <v>3029</v>
      </c>
      <c r="B31700" s="1" t="s">
        <v>41303</v>
      </c>
      <c r="C31700" s="1" t="s">
        <v>41304</v>
      </c>
      <c r="D31700" s="1" t="s">
        <v>41305</v>
      </c>
    </row>
    <row r="31701" spans="1:4" x14ac:dyDescent="0.3">
      <c r="A31701" s="1" t="s">
        <v>3029</v>
      </c>
      <c r="B31701" s="1" t="s">
        <v>41306</v>
      </c>
      <c r="C31701" s="1" t="s">
        <v>41307</v>
      </c>
      <c r="D31701" s="1" t="s">
        <v>41308</v>
      </c>
    </row>
    <row r="31702" spans="1:4" x14ac:dyDescent="0.3">
      <c r="A31702" s="1" t="s">
        <v>3029</v>
      </c>
      <c r="B31702" s="1" t="s">
        <v>41309</v>
      </c>
      <c r="C31702" s="1" t="s">
        <v>41310</v>
      </c>
      <c r="D31702" s="1" t="s">
        <v>41311</v>
      </c>
    </row>
    <row r="31703" spans="1:4" x14ac:dyDescent="0.3">
      <c r="A31703" s="1" t="s">
        <v>3029</v>
      </c>
      <c r="B31703" s="1" t="s">
        <v>41312</v>
      </c>
      <c r="C31703" s="1" t="s">
        <v>41313</v>
      </c>
      <c r="D31703" s="1" t="s">
        <v>41314</v>
      </c>
    </row>
    <row r="31704" spans="1:4" x14ac:dyDescent="0.3">
      <c r="A31704" s="1" t="s">
        <v>3029</v>
      </c>
      <c r="B31704" s="1" t="s">
        <v>41315</v>
      </c>
      <c r="C31704" s="1" t="s">
        <v>41316</v>
      </c>
      <c r="D31704" s="1" t="s">
        <v>41317</v>
      </c>
    </row>
    <row r="31705" spans="1:4" x14ac:dyDescent="0.3">
      <c r="A31705" s="1" t="s">
        <v>3029</v>
      </c>
      <c r="B31705" s="1" t="s">
        <v>41318</v>
      </c>
      <c r="C31705" s="1" t="s">
        <v>7693</v>
      </c>
      <c r="D31705" s="1" t="s">
        <v>9019</v>
      </c>
    </row>
    <row r="31706" spans="1:4" x14ac:dyDescent="0.3">
      <c r="A31706" s="1" t="s">
        <v>3029</v>
      </c>
      <c r="B31706" s="1" t="s">
        <v>41319</v>
      </c>
      <c r="C31706" s="1" t="s">
        <v>41320</v>
      </c>
      <c r="D31706" s="1" t="s">
        <v>41321</v>
      </c>
    </row>
    <row r="31707" spans="1:4" x14ac:dyDescent="0.3">
      <c r="A31707" s="1" t="s">
        <v>3029</v>
      </c>
      <c r="B31707" s="1" t="s">
        <v>41322</v>
      </c>
      <c r="C31707" s="1" t="s">
        <v>41323</v>
      </c>
      <c r="D31707" s="1" t="s">
        <v>41324</v>
      </c>
    </row>
    <row r="31708" spans="1:4" x14ac:dyDescent="0.3">
      <c r="A31708" s="1" t="s">
        <v>3029</v>
      </c>
      <c r="B31708" s="1" t="s">
        <v>41325</v>
      </c>
      <c r="C31708" s="1" t="s">
        <v>12576</v>
      </c>
      <c r="D31708" s="1" t="s">
        <v>41326</v>
      </c>
    </row>
    <row r="31709" spans="1:4" x14ac:dyDescent="0.3">
      <c r="A31709" s="1" t="s">
        <v>3029</v>
      </c>
      <c r="B31709" s="1" t="s">
        <v>41327</v>
      </c>
      <c r="C31709" s="1" t="s">
        <v>41328</v>
      </c>
      <c r="D31709" s="1" t="s">
        <v>41329</v>
      </c>
    </row>
    <row r="31710" spans="1:4" x14ac:dyDescent="0.3">
      <c r="A31710" s="1" t="s">
        <v>3029</v>
      </c>
      <c r="B31710" s="1" t="s">
        <v>41330</v>
      </c>
      <c r="C31710" s="1" t="s">
        <v>41331</v>
      </c>
      <c r="D31710" s="1" t="s">
        <v>35120</v>
      </c>
    </row>
    <row r="31711" spans="1:4" x14ac:dyDescent="0.3">
      <c r="A31711" s="1" t="s">
        <v>3029</v>
      </c>
      <c r="B31711" s="1" t="s">
        <v>41332</v>
      </c>
      <c r="C31711" s="1" t="s">
        <v>41333</v>
      </c>
      <c r="D31711" s="1" t="s">
        <v>41334</v>
      </c>
    </row>
    <row r="31712" spans="1:4" x14ac:dyDescent="0.3">
      <c r="A31712" s="1" t="s">
        <v>3029</v>
      </c>
      <c r="B31712" s="1" t="s">
        <v>41335</v>
      </c>
      <c r="C31712" s="1" t="s">
        <v>41336</v>
      </c>
      <c r="D31712" s="1" t="s">
        <v>41337</v>
      </c>
    </row>
    <row r="31713" spans="1:4" x14ac:dyDescent="0.3">
      <c r="A31713" s="1" t="s">
        <v>3029</v>
      </c>
      <c r="B31713" s="1" t="s">
        <v>41338</v>
      </c>
      <c r="C31713" s="1" t="s">
        <v>41339</v>
      </c>
      <c r="D31713" s="1" t="s">
        <v>41340</v>
      </c>
    </row>
    <row r="31714" spans="1:4" x14ac:dyDescent="0.3">
      <c r="A31714" s="1" t="s">
        <v>3029</v>
      </c>
      <c r="B31714" s="1" t="s">
        <v>41341</v>
      </c>
      <c r="C31714" s="1" t="s">
        <v>41342</v>
      </c>
      <c r="D31714" s="1" t="s">
        <v>41343</v>
      </c>
    </row>
    <row r="31715" spans="1:4" x14ac:dyDescent="0.3">
      <c r="A31715" s="1" t="s">
        <v>3029</v>
      </c>
      <c r="B31715" s="1" t="s">
        <v>41344</v>
      </c>
      <c r="C31715" s="1" t="s">
        <v>41345</v>
      </c>
      <c r="D31715" s="1" t="s">
        <v>41346</v>
      </c>
    </row>
    <row r="31716" spans="1:4" x14ac:dyDescent="0.3">
      <c r="A31716" s="1" t="s">
        <v>3029</v>
      </c>
      <c r="B31716" s="1" t="s">
        <v>41347</v>
      </c>
      <c r="C31716" s="1" t="s">
        <v>41348</v>
      </c>
      <c r="D31716" s="1" t="s">
        <v>41349</v>
      </c>
    </row>
    <row r="31717" spans="1:4" x14ac:dyDescent="0.3">
      <c r="A31717" s="1" t="s">
        <v>3029</v>
      </c>
      <c r="B31717" s="1" t="s">
        <v>41350</v>
      </c>
      <c r="C31717" s="1" t="s">
        <v>7506</v>
      </c>
      <c r="D31717" s="1" t="s">
        <v>41351</v>
      </c>
    </row>
    <row r="31718" spans="1:4" x14ac:dyDescent="0.3">
      <c r="A31718" s="1" t="s">
        <v>3029</v>
      </c>
      <c r="B31718" s="1" t="s">
        <v>41352</v>
      </c>
      <c r="C31718" s="1" t="s">
        <v>41353</v>
      </c>
      <c r="D31718" s="1" t="s">
        <v>41354</v>
      </c>
    </row>
    <row r="31719" spans="1:4" x14ac:dyDescent="0.3">
      <c r="A31719" s="1" t="s">
        <v>3029</v>
      </c>
      <c r="B31719" s="1" t="s">
        <v>41355</v>
      </c>
      <c r="C31719" s="1" t="s">
        <v>5687</v>
      </c>
      <c r="D31719" s="1" t="s">
        <v>41356</v>
      </c>
    </row>
    <row r="31720" spans="1:4" x14ac:dyDescent="0.3">
      <c r="A31720" s="1" t="s">
        <v>3029</v>
      </c>
      <c r="B31720" s="1" t="s">
        <v>41357</v>
      </c>
      <c r="C31720" s="1" t="s">
        <v>41358</v>
      </c>
      <c r="D31720" s="1" t="s">
        <v>41359</v>
      </c>
    </row>
    <row r="31721" spans="1:4" x14ac:dyDescent="0.3">
      <c r="A31721" s="1" t="s">
        <v>3029</v>
      </c>
      <c r="B31721" s="1" t="s">
        <v>41360</v>
      </c>
      <c r="C31721" s="1" t="s">
        <v>41361</v>
      </c>
      <c r="D31721" s="1" t="s">
        <v>41362</v>
      </c>
    </row>
    <row r="31722" spans="1:4" x14ac:dyDescent="0.3">
      <c r="A31722" s="1" t="s">
        <v>3029</v>
      </c>
      <c r="B31722" s="1" t="s">
        <v>41363</v>
      </c>
      <c r="C31722" s="1" t="s">
        <v>41364</v>
      </c>
      <c r="D31722" s="1" t="s">
        <v>41365</v>
      </c>
    </row>
    <row r="31723" spans="1:4" x14ac:dyDescent="0.3">
      <c r="A31723" s="1" t="s">
        <v>3029</v>
      </c>
      <c r="B31723" s="1" t="s">
        <v>41366</v>
      </c>
      <c r="C31723" s="1" t="s">
        <v>41367</v>
      </c>
      <c r="D31723" s="1" t="s">
        <v>41368</v>
      </c>
    </row>
    <row r="31724" spans="1:4" x14ac:dyDescent="0.3">
      <c r="A31724" s="1" t="s">
        <v>3029</v>
      </c>
      <c r="B31724" s="1" t="s">
        <v>41369</v>
      </c>
      <c r="C31724" s="1" t="s">
        <v>41370</v>
      </c>
      <c r="D31724" s="1" t="s">
        <v>41371</v>
      </c>
    </row>
    <row r="31725" spans="1:4" x14ac:dyDescent="0.3">
      <c r="A31725" s="1" t="s">
        <v>3029</v>
      </c>
      <c r="B31725" s="1" t="s">
        <v>41372</v>
      </c>
      <c r="C31725" s="1" t="s">
        <v>41373</v>
      </c>
      <c r="D31725" s="1" t="s">
        <v>41374</v>
      </c>
    </row>
    <row r="31726" spans="1:4" x14ac:dyDescent="0.3">
      <c r="A31726" s="1" t="s">
        <v>3029</v>
      </c>
      <c r="B31726" s="1" t="s">
        <v>41375</v>
      </c>
      <c r="C31726" s="1" t="s">
        <v>13073</v>
      </c>
      <c r="D31726" s="1" t="s">
        <v>41376</v>
      </c>
    </row>
    <row r="31727" spans="1:4" x14ac:dyDescent="0.3">
      <c r="A31727" s="1" t="s">
        <v>3029</v>
      </c>
      <c r="B31727" s="1" t="s">
        <v>41377</v>
      </c>
      <c r="C31727" s="1" t="s">
        <v>2738</v>
      </c>
      <c r="D31727" s="1" t="s">
        <v>41378</v>
      </c>
    </row>
    <row r="31728" spans="1:4" x14ac:dyDescent="0.3">
      <c r="A31728" s="1" t="s">
        <v>3029</v>
      </c>
      <c r="B31728" s="1" t="s">
        <v>41379</v>
      </c>
      <c r="C31728" s="1" t="s">
        <v>41380</v>
      </c>
      <c r="D31728" s="1" t="s">
        <v>41381</v>
      </c>
    </row>
    <row r="31729" spans="1:4" x14ac:dyDescent="0.3">
      <c r="A31729" s="1" t="s">
        <v>3029</v>
      </c>
      <c r="B31729" s="1" t="s">
        <v>41382</v>
      </c>
      <c r="C31729" s="1" t="s">
        <v>41383</v>
      </c>
      <c r="D31729" s="1" t="s">
        <v>41384</v>
      </c>
    </row>
    <row r="31730" spans="1:4" x14ac:dyDescent="0.3">
      <c r="A31730" s="1" t="s">
        <v>3029</v>
      </c>
      <c r="B31730" s="1" t="s">
        <v>41385</v>
      </c>
      <c r="C31730" s="1" t="s">
        <v>41386</v>
      </c>
      <c r="D31730" s="1" t="s">
        <v>41387</v>
      </c>
    </row>
    <row r="31731" spans="1:4" x14ac:dyDescent="0.3">
      <c r="A31731" s="1" t="s">
        <v>3029</v>
      </c>
      <c r="B31731" s="1" t="s">
        <v>41388</v>
      </c>
      <c r="C31731" s="1" t="s">
        <v>41389</v>
      </c>
      <c r="D31731" s="1" t="s">
        <v>41390</v>
      </c>
    </row>
    <row r="31732" spans="1:4" x14ac:dyDescent="0.3">
      <c r="A31732" s="1" t="s">
        <v>3029</v>
      </c>
      <c r="B31732" s="1" t="s">
        <v>41391</v>
      </c>
      <c r="C31732" s="1" t="s">
        <v>41392</v>
      </c>
      <c r="D31732" s="1" t="s">
        <v>41393</v>
      </c>
    </row>
    <row r="31733" spans="1:4" x14ac:dyDescent="0.3">
      <c r="A31733" s="1" t="s">
        <v>3029</v>
      </c>
      <c r="B31733" s="1" t="s">
        <v>41394</v>
      </c>
      <c r="C31733" s="1" t="s">
        <v>41395</v>
      </c>
      <c r="D31733" s="1" t="s">
        <v>41396</v>
      </c>
    </row>
    <row r="31734" spans="1:4" x14ac:dyDescent="0.3">
      <c r="A31734" s="1" t="s">
        <v>3029</v>
      </c>
      <c r="B31734" s="1" t="s">
        <v>41397</v>
      </c>
      <c r="C31734" s="1" t="s">
        <v>41398</v>
      </c>
      <c r="D31734" s="1" t="s">
        <v>41399</v>
      </c>
    </row>
    <row r="31735" spans="1:4" x14ac:dyDescent="0.3">
      <c r="A31735" s="1" t="s">
        <v>3029</v>
      </c>
      <c r="B31735" s="1" t="s">
        <v>41400</v>
      </c>
      <c r="C31735" s="1" t="s">
        <v>41401</v>
      </c>
      <c r="D31735" s="1" t="s">
        <v>41402</v>
      </c>
    </row>
    <row r="31736" spans="1:4" x14ac:dyDescent="0.3">
      <c r="A31736" s="1" t="s">
        <v>3029</v>
      </c>
      <c r="B31736" s="1" t="s">
        <v>41403</v>
      </c>
      <c r="C31736" s="1" t="s">
        <v>10292</v>
      </c>
      <c r="D31736" s="1" t="s">
        <v>41404</v>
      </c>
    </row>
    <row r="31737" spans="1:4" x14ac:dyDescent="0.3">
      <c r="A31737" s="1" t="s">
        <v>3029</v>
      </c>
      <c r="B31737" s="1" t="s">
        <v>41405</v>
      </c>
      <c r="C31737" s="1" t="s">
        <v>41406</v>
      </c>
      <c r="D31737" s="1" t="s">
        <v>41407</v>
      </c>
    </row>
    <row r="31738" spans="1:4" x14ac:dyDescent="0.3">
      <c r="A31738" s="1" t="s">
        <v>3029</v>
      </c>
      <c r="B31738" s="1" t="s">
        <v>41408</v>
      </c>
      <c r="C31738" s="1" t="s">
        <v>41409</v>
      </c>
      <c r="D31738" s="1" t="s">
        <v>41410</v>
      </c>
    </row>
    <row r="31739" spans="1:4" x14ac:dyDescent="0.3">
      <c r="A31739" s="1" t="s">
        <v>3029</v>
      </c>
      <c r="B31739" s="1" t="s">
        <v>41411</v>
      </c>
      <c r="C31739" s="1" t="s">
        <v>41412</v>
      </c>
      <c r="D31739" s="1" t="s">
        <v>41413</v>
      </c>
    </row>
    <row r="31740" spans="1:4" x14ac:dyDescent="0.3">
      <c r="A31740" s="1" t="s">
        <v>3029</v>
      </c>
      <c r="B31740" s="1" t="s">
        <v>41414</v>
      </c>
      <c r="C31740" s="1" t="s">
        <v>41415</v>
      </c>
      <c r="D31740" s="1" t="s">
        <v>41416</v>
      </c>
    </row>
    <row r="31741" spans="1:4" x14ac:dyDescent="0.3">
      <c r="A31741" s="1" t="s">
        <v>3029</v>
      </c>
      <c r="B31741" s="1" t="s">
        <v>41417</v>
      </c>
      <c r="C31741" s="1" t="s">
        <v>41418</v>
      </c>
      <c r="D31741" s="1" t="s">
        <v>41419</v>
      </c>
    </row>
    <row r="31742" spans="1:4" x14ac:dyDescent="0.3">
      <c r="A31742" s="1" t="s">
        <v>3029</v>
      </c>
      <c r="B31742" s="1" t="s">
        <v>41420</v>
      </c>
      <c r="C31742" s="1" t="s">
        <v>41421</v>
      </c>
      <c r="D31742" s="1" t="s">
        <v>41422</v>
      </c>
    </row>
    <row r="31743" spans="1:4" x14ac:dyDescent="0.3">
      <c r="A31743" s="1" t="s">
        <v>3029</v>
      </c>
      <c r="B31743" s="1" t="s">
        <v>41423</v>
      </c>
      <c r="C31743" s="1" t="s">
        <v>41424</v>
      </c>
      <c r="D31743" s="1" t="s">
        <v>41425</v>
      </c>
    </row>
    <row r="31744" spans="1:4" x14ac:dyDescent="0.3">
      <c r="A31744" s="1" t="s">
        <v>3029</v>
      </c>
      <c r="B31744" s="1" t="s">
        <v>41426</v>
      </c>
      <c r="C31744" s="1" t="s">
        <v>41427</v>
      </c>
      <c r="D31744" s="1" t="s">
        <v>41428</v>
      </c>
    </row>
    <row r="31745" spans="1:4" x14ac:dyDescent="0.3">
      <c r="A31745" s="1" t="s">
        <v>3029</v>
      </c>
      <c r="B31745" s="1" t="s">
        <v>41429</v>
      </c>
      <c r="C31745" s="1" t="s">
        <v>41430</v>
      </c>
      <c r="D31745" s="1" t="s">
        <v>41431</v>
      </c>
    </row>
    <row r="31746" spans="1:4" x14ac:dyDescent="0.3">
      <c r="A31746" s="1" t="s">
        <v>3029</v>
      </c>
      <c r="B31746" s="1" t="s">
        <v>41432</v>
      </c>
      <c r="C31746" s="1" t="s">
        <v>41433</v>
      </c>
      <c r="D31746" s="1" t="s">
        <v>41434</v>
      </c>
    </row>
    <row r="31747" spans="1:4" x14ac:dyDescent="0.3">
      <c r="A31747" s="1" t="s">
        <v>3029</v>
      </c>
      <c r="B31747" s="1" t="s">
        <v>41435</v>
      </c>
      <c r="C31747" s="1" t="s">
        <v>41436</v>
      </c>
      <c r="D31747" s="1" t="s">
        <v>41437</v>
      </c>
    </row>
    <row r="31748" spans="1:4" x14ac:dyDescent="0.3">
      <c r="A31748" s="1" t="s">
        <v>3029</v>
      </c>
      <c r="B31748" s="1" t="s">
        <v>41438</v>
      </c>
      <c r="C31748" s="1" t="s">
        <v>41439</v>
      </c>
      <c r="D31748" s="1" t="s">
        <v>41440</v>
      </c>
    </row>
    <row r="31749" spans="1:4" x14ac:dyDescent="0.3">
      <c r="A31749" s="1" t="s">
        <v>3029</v>
      </c>
      <c r="B31749" s="1" t="s">
        <v>41441</v>
      </c>
      <c r="C31749" s="1" t="s">
        <v>41442</v>
      </c>
      <c r="D31749" s="1" t="s">
        <v>41443</v>
      </c>
    </row>
    <row r="31750" spans="1:4" x14ac:dyDescent="0.3">
      <c r="A31750" s="1" t="s">
        <v>3029</v>
      </c>
      <c r="B31750" s="1" t="s">
        <v>41444</v>
      </c>
      <c r="C31750" s="1" t="s">
        <v>41445</v>
      </c>
      <c r="D31750" s="1" t="s">
        <v>41446</v>
      </c>
    </row>
    <row r="31751" spans="1:4" x14ac:dyDescent="0.3">
      <c r="A31751" s="1" t="s">
        <v>3029</v>
      </c>
      <c r="B31751" s="1" t="s">
        <v>41447</v>
      </c>
      <c r="C31751" s="1" t="s">
        <v>41448</v>
      </c>
      <c r="D31751" s="1" t="s">
        <v>41449</v>
      </c>
    </row>
    <row r="31752" spans="1:4" x14ac:dyDescent="0.3">
      <c r="A31752" s="1" t="s">
        <v>3029</v>
      </c>
      <c r="B31752" s="1" t="s">
        <v>41450</v>
      </c>
      <c r="C31752" s="1" t="s">
        <v>41451</v>
      </c>
      <c r="D31752" s="1" t="s">
        <v>41452</v>
      </c>
    </row>
    <row r="31753" spans="1:4" x14ac:dyDescent="0.3">
      <c r="A31753" s="1" t="s">
        <v>3029</v>
      </c>
      <c r="B31753" s="1" t="s">
        <v>41453</v>
      </c>
      <c r="C31753" s="1" t="s">
        <v>41454</v>
      </c>
      <c r="D31753" s="1" t="s">
        <v>41455</v>
      </c>
    </row>
    <row r="31754" spans="1:4" x14ac:dyDescent="0.3">
      <c r="A31754" s="1" t="s">
        <v>3029</v>
      </c>
      <c r="B31754" s="1" t="s">
        <v>41456</v>
      </c>
      <c r="C31754" s="1" t="s">
        <v>41457</v>
      </c>
      <c r="D31754" s="1" t="s">
        <v>32587</v>
      </c>
    </row>
    <row r="31755" spans="1:4" x14ac:dyDescent="0.3">
      <c r="A31755" s="1" t="s">
        <v>3029</v>
      </c>
      <c r="B31755" s="1" t="s">
        <v>41458</v>
      </c>
      <c r="C31755" s="1" t="s">
        <v>41459</v>
      </c>
      <c r="D31755" s="1" t="s">
        <v>41460</v>
      </c>
    </row>
    <row r="31756" spans="1:4" x14ac:dyDescent="0.3">
      <c r="A31756" s="1" t="s">
        <v>3029</v>
      </c>
      <c r="B31756" s="1" t="s">
        <v>41461</v>
      </c>
      <c r="C31756" s="1" t="s">
        <v>41462</v>
      </c>
      <c r="D31756" s="1" t="s">
        <v>41463</v>
      </c>
    </row>
    <row r="31757" spans="1:4" x14ac:dyDescent="0.3">
      <c r="A31757" s="1" t="s">
        <v>3029</v>
      </c>
      <c r="B31757" s="1" t="s">
        <v>41464</v>
      </c>
      <c r="C31757" s="1" t="s">
        <v>41465</v>
      </c>
      <c r="D31757" s="1" t="s">
        <v>41466</v>
      </c>
    </row>
    <row r="31758" spans="1:4" x14ac:dyDescent="0.3">
      <c r="A31758" s="1" t="s">
        <v>3029</v>
      </c>
      <c r="B31758" s="1" t="s">
        <v>41467</v>
      </c>
      <c r="C31758" s="1" t="s">
        <v>41468</v>
      </c>
      <c r="D31758" s="1" t="s">
        <v>41469</v>
      </c>
    </row>
    <row r="31759" spans="1:4" x14ac:dyDescent="0.3">
      <c r="A31759" s="1" t="s">
        <v>3029</v>
      </c>
      <c r="B31759" s="1" t="s">
        <v>41470</v>
      </c>
      <c r="C31759" s="1" t="s">
        <v>41471</v>
      </c>
      <c r="D31759" s="1" t="s">
        <v>41472</v>
      </c>
    </row>
    <row r="31760" spans="1:4" x14ac:dyDescent="0.3">
      <c r="A31760" s="1" t="s">
        <v>3029</v>
      </c>
      <c r="B31760" s="1" t="s">
        <v>41473</v>
      </c>
      <c r="C31760" s="1" t="s">
        <v>41474</v>
      </c>
      <c r="D31760" s="1" t="s">
        <v>41475</v>
      </c>
    </row>
    <row r="31761" spans="1:4" x14ac:dyDescent="0.3">
      <c r="A31761" s="1" t="s">
        <v>3029</v>
      </c>
      <c r="B31761" s="1" t="s">
        <v>41476</v>
      </c>
      <c r="C31761" s="1" t="s">
        <v>41477</v>
      </c>
      <c r="D31761" s="1" t="s">
        <v>41478</v>
      </c>
    </row>
    <row r="31762" spans="1:4" x14ac:dyDescent="0.3">
      <c r="A31762" s="1" t="s">
        <v>3029</v>
      </c>
      <c r="B31762" s="1" t="s">
        <v>41479</v>
      </c>
      <c r="C31762" s="1" t="s">
        <v>41480</v>
      </c>
      <c r="D31762" s="1" t="s">
        <v>41481</v>
      </c>
    </row>
    <row r="31763" spans="1:4" x14ac:dyDescent="0.3">
      <c r="A31763" s="1" t="s">
        <v>3029</v>
      </c>
      <c r="B31763" s="1" t="s">
        <v>41482</v>
      </c>
      <c r="C31763" s="1" t="s">
        <v>41483</v>
      </c>
      <c r="D31763" s="1" t="s">
        <v>41484</v>
      </c>
    </row>
    <row r="31764" spans="1:4" x14ac:dyDescent="0.3">
      <c r="A31764" s="1" t="s">
        <v>3029</v>
      </c>
      <c r="B31764" s="1" t="s">
        <v>41485</v>
      </c>
      <c r="C31764" s="1" t="s">
        <v>41486</v>
      </c>
      <c r="D31764" s="1" t="s">
        <v>41487</v>
      </c>
    </row>
    <row r="31765" spans="1:4" x14ac:dyDescent="0.3">
      <c r="A31765" s="1" t="s">
        <v>3029</v>
      </c>
      <c r="B31765" s="1" t="s">
        <v>41488</v>
      </c>
      <c r="C31765" s="1" t="s">
        <v>41489</v>
      </c>
      <c r="D31765" s="1" t="s">
        <v>41490</v>
      </c>
    </row>
    <row r="31766" spans="1:4" x14ac:dyDescent="0.3">
      <c r="A31766" s="1" t="s">
        <v>3029</v>
      </c>
      <c r="B31766" s="1" t="s">
        <v>41491</v>
      </c>
      <c r="C31766" s="1" t="s">
        <v>41492</v>
      </c>
      <c r="D31766" s="1" t="s">
        <v>41493</v>
      </c>
    </row>
    <row r="31767" spans="1:4" x14ac:dyDescent="0.3">
      <c r="A31767" s="1" t="s">
        <v>3029</v>
      </c>
      <c r="B31767" s="1" t="s">
        <v>41494</v>
      </c>
      <c r="C31767" s="1" t="s">
        <v>9732</v>
      </c>
      <c r="D31767" s="1" t="s">
        <v>41495</v>
      </c>
    </row>
    <row r="31768" spans="1:4" x14ac:dyDescent="0.3">
      <c r="A31768" s="1" t="s">
        <v>3029</v>
      </c>
      <c r="B31768" s="1" t="s">
        <v>41496</v>
      </c>
      <c r="C31768" s="1" t="s">
        <v>41497</v>
      </c>
      <c r="D31768" s="1" t="s">
        <v>10788</v>
      </c>
    </row>
    <row r="31769" spans="1:4" x14ac:dyDescent="0.3">
      <c r="A31769" s="1" t="s">
        <v>3029</v>
      </c>
      <c r="B31769" s="1" t="s">
        <v>41498</v>
      </c>
      <c r="C31769" s="1" t="s">
        <v>41499</v>
      </c>
      <c r="D31769" s="1" t="s">
        <v>41500</v>
      </c>
    </row>
    <row r="31770" spans="1:4" x14ac:dyDescent="0.3">
      <c r="A31770" s="1" t="s">
        <v>3029</v>
      </c>
      <c r="B31770" s="1" t="s">
        <v>41501</v>
      </c>
      <c r="C31770" s="1" t="s">
        <v>41502</v>
      </c>
      <c r="D31770" s="1" t="s">
        <v>41503</v>
      </c>
    </row>
    <row r="31771" spans="1:4" x14ac:dyDescent="0.3">
      <c r="A31771" s="1" t="s">
        <v>3029</v>
      </c>
      <c r="B31771" s="1" t="s">
        <v>41504</v>
      </c>
      <c r="C31771" s="1" t="s">
        <v>41505</v>
      </c>
      <c r="D31771" s="1" t="s">
        <v>41506</v>
      </c>
    </row>
    <row r="31772" spans="1:4" x14ac:dyDescent="0.3">
      <c r="A31772" s="1" t="s">
        <v>3029</v>
      </c>
      <c r="B31772" s="1" t="s">
        <v>41507</v>
      </c>
      <c r="C31772" s="1" t="s">
        <v>41508</v>
      </c>
      <c r="D31772" s="1" t="s">
        <v>41509</v>
      </c>
    </row>
    <row r="31773" spans="1:4" x14ac:dyDescent="0.3">
      <c r="A31773" s="1" t="s">
        <v>3029</v>
      </c>
      <c r="B31773" s="1" t="s">
        <v>41510</v>
      </c>
      <c r="C31773" s="1" t="s">
        <v>41511</v>
      </c>
      <c r="D31773" s="1" t="s">
        <v>41512</v>
      </c>
    </row>
    <row r="31774" spans="1:4" x14ac:dyDescent="0.3">
      <c r="A31774" s="1" t="s">
        <v>3029</v>
      </c>
      <c r="B31774" s="1" t="s">
        <v>41513</v>
      </c>
      <c r="C31774" s="1" t="s">
        <v>41514</v>
      </c>
      <c r="D31774" s="1" t="s">
        <v>41515</v>
      </c>
    </row>
    <row r="31775" spans="1:4" x14ac:dyDescent="0.3">
      <c r="A31775" s="1" t="s">
        <v>3029</v>
      </c>
      <c r="B31775" s="1" t="s">
        <v>41516</v>
      </c>
      <c r="C31775" s="1" t="s">
        <v>41517</v>
      </c>
      <c r="D31775" s="1" t="s">
        <v>41518</v>
      </c>
    </row>
    <row r="31776" spans="1:4" x14ac:dyDescent="0.3">
      <c r="A31776" s="1" t="s">
        <v>3029</v>
      </c>
      <c r="B31776" s="1" t="s">
        <v>41519</v>
      </c>
      <c r="C31776" s="1" t="s">
        <v>41520</v>
      </c>
      <c r="D31776" s="1" t="s">
        <v>41521</v>
      </c>
    </row>
    <row r="31777" spans="1:4" x14ac:dyDescent="0.3">
      <c r="A31777" s="1" t="s">
        <v>3029</v>
      </c>
      <c r="B31777" s="1" t="s">
        <v>41522</v>
      </c>
      <c r="C31777" s="1" t="s">
        <v>41523</v>
      </c>
      <c r="D31777" s="1" t="s">
        <v>41524</v>
      </c>
    </row>
    <row r="31778" spans="1:4" x14ac:dyDescent="0.3">
      <c r="A31778" s="1" t="s">
        <v>3029</v>
      </c>
      <c r="B31778" s="1" t="s">
        <v>41525</v>
      </c>
      <c r="C31778" s="1" t="s">
        <v>41526</v>
      </c>
      <c r="D31778" s="1" t="s">
        <v>41527</v>
      </c>
    </row>
    <row r="31779" spans="1:4" x14ac:dyDescent="0.3">
      <c r="A31779" s="1" t="s">
        <v>3029</v>
      </c>
      <c r="B31779" s="1" t="s">
        <v>41528</v>
      </c>
      <c r="C31779" s="1" t="s">
        <v>41529</v>
      </c>
      <c r="D31779" s="1" t="s">
        <v>41530</v>
      </c>
    </row>
    <row r="31780" spans="1:4" x14ac:dyDescent="0.3">
      <c r="A31780" s="1" t="s">
        <v>3029</v>
      </c>
      <c r="B31780" s="1" t="s">
        <v>41531</v>
      </c>
      <c r="C31780" s="1" t="s">
        <v>41532</v>
      </c>
      <c r="D31780" s="1" t="s">
        <v>41533</v>
      </c>
    </row>
    <row r="31781" spans="1:4" x14ac:dyDescent="0.3">
      <c r="A31781" s="1" t="s">
        <v>3029</v>
      </c>
      <c r="B31781" s="1" t="s">
        <v>41534</v>
      </c>
      <c r="C31781" s="1" t="s">
        <v>41535</v>
      </c>
      <c r="D31781" s="1" t="s">
        <v>41536</v>
      </c>
    </row>
    <row r="31782" spans="1:4" x14ac:dyDescent="0.3">
      <c r="A31782" s="1" t="s">
        <v>3029</v>
      </c>
      <c r="B31782" s="1" t="s">
        <v>41537</v>
      </c>
      <c r="C31782" s="1" t="s">
        <v>41538</v>
      </c>
      <c r="D31782" s="1" t="s">
        <v>41539</v>
      </c>
    </row>
    <row r="31783" spans="1:4" x14ac:dyDescent="0.3">
      <c r="A31783" s="1" t="s">
        <v>3029</v>
      </c>
      <c r="B31783" s="1" t="s">
        <v>41540</v>
      </c>
      <c r="C31783" s="1" t="s">
        <v>41541</v>
      </c>
      <c r="D31783" s="1" t="s">
        <v>41542</v>
      </c>
    </row>
    <row r="31784" spans="1:4" x14ac:dyDescent="0.3">
      <c r="A31784" s="1" t="s">
        <v>3029</v>
      </c>
      <c r="B31784" s="1" t="s">
        <v>41543</v>
      </c>
      <c r="C31784" s="1" t="s">
        <v>41544</v>
      </c>
      <c r="D31784" s="1" t="s">
        <v>41545</v>
      </c>
    </row>
    <row r="31785" spans="1:4" x14ac:dyDescent="0.3">
      <c r="A31785" s="1" t="s">
        <v>3029</v>
      </c>
      <c r="B31785" s="1" t="s">
        <v>41546</v>
      </c>
      <c r="C31785" s="1" t="s">
        <v>41547</v>
      </c>
      <c r="D31785" s="1" t="s">
        <v>41548</v>
      </c>
    </row>
    <row r="31786" spans="1:4" x14ac:dyDescent="0.3">
      <c r="A31786" s="1" t="s">
        <v>3029</v>
      </c>
      <c r="B31786" s="1" t="s">
        <v>41549</v>
      </c>
      <c r="C31786" s="1" t="s">
        <v>31805</v>
      </c>
      <c r="D31786" s="1" t="s">
        <v>41550</v>
      </c>
    </row>
    <row r="31787" spans="1:4" x14ac:dyDescent="0.3">
      <c r="A31787" s="1" t="s">
        <v>3029</v>
      </c>
      <c r="B31787" s="1" t="s">
        <v>41551</v>
      </c>
      <c r="C31787" s="1" t="s">
        <v>41552</v>
      </c>
      <c r="D31787" s="1" t="s">
        <v>41553</v>
      </c>
    </row>
    <row r="31788" spans="1:4" x14ac:dyDescent="0.3">
      <c r="A31788" s="1" t="s">
        <v>3029</v>
      </c>
      <c r="B31788" s="1" t="s">
        <v>41554</v>
      </c>
      <c r="C31788" s="1" t="s">
        <v>41555</v>
      </c>
      <c r="D31788" s="1" t="s">
        <v>41556</v>
      </c>
    </row>
    <row r="31789" spans="1:4" x14ac:dyDescent="0.3">
      <c r="A31789" s="1" t="s">
        <v>3029</v>
      </c>
      <c r="B31789" s="1" t="s">
        <v>41557</v>
      </c>
      <c r="C31789" s="1" t="s">
        <v>41558</v>
      </c>
      <c r="D31789" s="1" t="s">
        <v>41559</v>
      </c>
    </row>
    <row r="31790" spans="1:4" x14ac:dyDescent="0.3">
      <c r="A31790" s="1" t="s">
        <v>3029</v>
      </c>
      <c r="B31790" s="1" t="s">
        <v>41560</v>
      </c>
      <c r="C31790" s="1" t="s">
        <v>41561</v>
      </c>
      <c r="D31790" s="1" t="s">
        <v>41562</v>
      </c>
    </row>
    <row r="31791" spans="1:4" x14ac:dyDescent="0.3">
      <c r="A31791" s="1" t="s">
        <v>3029</v>
      </c>
      <c r="B31791" s="1" t="s">
        <v>41563</v>
      </c>
      <c r="C31791" s="1" t="s">
        <v>41564</v>
      </c>
      <c r="D31791" s="1" t="s">
        <v>41565</v>
      </c>
    </row>
    <row r="31792" spans="1:4" x14ac:dyDescent="0.3">
      <c r="A31792" s="1" t="s">
        <v>3029</v>
      </c>
      <c r="B31792" s="1" t="s">
        <v>41566</v>
      </c>
      <c r="C31792" s="1" t="s">
        <v>41567</v>
      </c>
      <c r="D31792" s="1" t="s">
        <v>41568</v>
      </c>
    </row>
    <row r="31793" spans="1:4" x14ac:dyDescent="0.3">
      <c r="A31793" s="1" t="s">
        <v>3029</v>
      </c>
      <c r="B31793" s="1" t="s">
        <v>41569</v>
      </c>
      <c r="C31793" s="1" t="s">
        <v>41570</v>
      </c>
      <c r="D31793" s="1" t="s">
        <v>41571</v>
      </c>
    </row>
    <row r="31794" spans="1:4" x14ac:dyDescent="0.3">
      <c r="A31794" s="1" t="s">
        <v>3029</v>
      </c>
      <c r="B31794" s="1" t="s">
        <v>41572</v>
      </c>
      <c r="C31794" s="1" t="s">
        <v>41573</v>
      </c>
      <c r="D31794" s="1" t="s">
        <v>41574</v>
      </c>
    </row>
    <row r="31795" spans="1:4" x14ac:dyDescent="0.3">
      <c r="A31795" s="1" t="s">
        <v>3029</v>
      </c>
      <c r="B31795" s="1" t="s">
        <v>41575</v>
      </c>
      <c r="C31795" s="1" t="s">
        <v>41576</v>
      </c>
      <c r="D31795" s="1" t="s">
        <v>41577</v>
      </c>
    </row>
    <row r="31796" spans="1:4" x14ac:dyDescent="0.3">
      <c r="A31796" s="1" t="s">
        <v>3029</v>
      </c>
      <c r="B31796" s="1" t="s">
        <v>41578</v>
      </c>
      <c r="C31796" s="1" t="s">
        <v>41579</v>
      </c>
      <c r="D31796" s="1" t="s">
        <v>41580</v>
      </c>
    </row>
    <row r="31797" spans="1:4" x14ac:dyDescent="0.3">
      <c r="A31797" s="1" t="s">
        <v>3029</v>
      </c>
      <c r="B31797" s="1" t="s">
        <v>41581</v>
      </c>
      <c r="C31797" s="1" t="s">
        <v>41582</v>
      </c>
      <c r="D31797" s="1" t="s">
        <v>41583</v>
      </c>
    </row>
    <row r="31798" spans="1:4" x14ac:dyDescent="0.3">
      <c r="A31798" s="1" t="s">
        <v>3029</v>
      </c>
      <c r="B31798" s="1" t="s">
        <v>41584</v>
      </c>
      <c r="C31798" s="1" t="s">
        <v>41585</v>
      </c>
      <c r="D31798" s="1" t="s">
        <v>41586</v>
      </c>
    </row>
    <row r="31799" spans="1:4" x14ac:dyDescent="0.3">
      <c r="A31799" s="1" t="s">
        <v>3029</v>
      </c>
      <c r="B31799" s="1" t="s">
        <v>41587</v>
      </c>
      <c r="C31799" s="1" t="s">
        <v>41588</v>
      </c>
      <c r="D31799" s="1" t="s">
        <v>41589</v>
      </c>
    </row>
    <row r="31800" spans="1:4" x14ac:dyDescent="0.3">
      <c r="A31800" s="1" t="s">
        <v>3029</v>
      </c>
      <c r="B31800" s="1" t="s">
        <v>41590</v>
      </c>
      <c r="C31800" s="1" t="s">
        <v>41591</v>
      </c>
      <c r="D31800" s="1" t="s">
        <v>41592</v>
      </c>
    </row>
    <row r="31801" spans="1:4" x14ac:dyDescent="0.3">
      <c r="A31801" s="1" t="s">
        <v>3029</v>
      </c>
      <c r="B31801" s="1" t="s">
        <v>41593</v>
      </c>
      <c r="C31801" s="1" t="s">
        <v>13073</v>
      </c>
      <c r="D31801" s="1" t="s">
        <v>41594</v>
      </c>
    </row>
    <row r="31802" spans="1:4" x14ac:dyDescent="0.3">
      <c r="A31802" s="1" t="s">
        <v>3029</v>
      </c>
      <c r="B31802" s="1" t="s">
        <v>41595</v>
      </c>
      <c r="C31802" s="1" t="s">
        <v>41596</v>
      </c>
      <c r="D31802" s="1" t="s">
        <v>41597</v>
      </c>
    </row>
    <row r="31803" spans="1:4" x14ac:dyDescent="0.3">
      <c r="A31803" s="1" t="s">
        <v>3029</v>
      </c>
      <c r="B31803" s="1" t="s">
        <v>41598</v>
      </c>
      <c r="C31803" s="1" t="s">
        <v>41599</v>
      </c>
      <c r="D31803" s="1" t="s">
        <v>21695</v>
      </c>
    </row>
    <row r="31804" spans="1:4" x14ac:dyDescent="0.3">
      <c r="A31804" s="1" t="s">
        <v>3029</v>
      </c>
      <c r="B31804" s="1" t="s">
        <v>41600</v>
      </c>
      <c r="C31804" s="1" t="s">
        <v>41601</v>
      </c>
      <c r="D31804" s="1" t="s">
        <v>41602</v>
      </c>
    </row>
    <row r="31805" spans="1:4" x14ac:dyDescent="0.3">
      <c r="A31805" s="1" t="s">
        <v>3029</v>
      </c>
      <c r="B31805" s="1" t="s">
        <v>41603</v>
      </c>
      <c r="C31805" s="1" t="s">
        <v>41604</v>
      </c>
      <c r="D31805" s="1" t="s">
        <v>41605</v>
      </c>
    </row>
    <row r="31806" spans="1:4" x14ac:dyDescent="0.3">
      <c r="A31806" s="1" t="s">
        <v>3029</v>
      </c>
      <c r="B31806" s="1" t="s">
        <v>41606</v>
      </c>
      <c r="C31806" s="1" t="s">
        <v>41607</v>
      </c>
      <c r="D31806" s="1" t="s">
        <v>41608</v>
      </c>
    </row>
    <row r="31807" spans="1:4" x14ac:dyDescent="0.3">
      <c r="A31807" s="1" t="s">
        <v>3029</v>
      </c>
      <c r="B31807" s="1" t="s">
        <v>41609</v>
      </c>
      <c r="C31807" s="1" t="s">
        <v>41610</v>
      </c>
      <c r="D31807" s="1" t="s">
        <v>41611</v>
      </c>
    </row>
    <row r="31808" spans="1:4" x14ac:dyDescent="0.3">
      <c r="A31808" s="1" t="s">
        <v>3029</v>
      </c>
      <c r="B31808" s="1" t="s">
        <v>41612</v>
      </c>
      <c r="C31808" s="1" t="s">
        <v>41613</v>
      </c>
      <c r="D31808" s="1" t="s">
        <v>41614</v>
      </c>
    </row>
    <row r="31809" spans="1:4" x14ac:dyDescent="0.3">
      <c r="A31809" s="1" t="s">
        <v>3029</v>
      </c>
      <c r="B31809" s="1" t="s">
        <v>41615</v>
      </c>
      <c r="C31809" s="1" t="s">
        <v>41616</v>
      </c>
      <c r="D31809" s="1" t="s">
        <v>41617</v>
      </c>
    </row>
    <row r="31810" spans="1:4" x14ac:dyDescent="0.3">
      <c r="A31810" s="1" t="s">
        <v>3029</v>
      </c>
      <c r="B31810" s="1" t="s">
        <v>41618</v>
      </c>
      <c r="C31810" s="1" t="s">
        <v>41619</v>
      </c>
      <c r="D31810" s="1" t="s">
        <v>41620</v>
      </c>
    </row>
    <row r="31811" spans="1:4" x14ac:dyDescent="0.3">
      <c r="A31811" s="1" t="s">
        <v>3029</v>
      </c>
      <c r="B31811" s="1" t="s">
        <v>41621</v>
      </c>
      <c r="C31811" s="1" t="s">
        <v>41622</v>
      </c>
      <c r="D31811" s="1" t="s">
        <v>41623</v>
      </c>
    </row>
    <row r="31812" spans="1:4" x14ac:dyDescent="0.3">
      <c r="A31812" s="1" t="s">
        <v>3029</v>
      </c>
      <c r="B31812" s="1" t="s">
        <v>41624</v>
      </c>
      <c r="C31812" s="1" t="s">
        <v>41625</v>
      </c>
      <c r="D31812" s="1" t="s">
        <v>41626</v>
      </c>
    </row>
    <row r="31813" spans="1:4" x14ac:dyDescent="0.3">
      <c r="A31813" s="1" t="s">
        <v>3029</v>
      </c>
      <c r="B31813" s="1" t="s">
        <v>41627</v>
      </c>
      <c r="C31813" s="1" t="s">
        <v>41628</v>
      </c>
      <c r="D31813" s="1" t="s">
        <v>41629</v>
      </c>
    </row>
    <row r="31814" spans="1:4" x14ac:dyDescent="0.3">
      <c r="A31814" s="1" t="s">
        <v>3029</v>
      </c>
      <c r="B31814" s="1" t="s">
        <v>41630</v>
      </c>
      <c r="C31814" s="1" t="s">
        <v>41631</v>
      </c>
      <c r="D31814" s="1" t="s">
        <v>41632</v>
      </c>
    </row>
    <row r="31815" spans="1:4" x14ac:dyDescent="0.3">
      <c r="A31815" s="1" t="s">
        <v>3029</v>
      </c>
      <c r="B31815" s="1" t="s">
        <v>41633</v>
      </c>
      <c r="C31815" s="1" t="s">
        <v>41634</v>
      </c>
      <c r="D31815" s="1" t="s">
        <v>41635</v>
      </c>
    </row>
    <row r="31816" spans="1:4" x14ac:dyDescent="0.3">
      <c r="A31816" s="1" t="s">
        <v>3029</v>
      </c>
      <c r="B31816" s="1" t="s">
        <v>41636</v>
      </c>
      <c r="C31816" s="1" t="s">
        <v>41637</v>
      </c>
      <c r="D31816" s="1" t="s">
        <v>41638</v>
      </c>
    </row>
    <row r="31817" spans="1:4" x14ac:dyDescent="0.3">
      <c r="A31817" s="1" t="s">
        <v>3029</v>
      </c>
      <c r="B31817" s="1" t="s">
        <v>41639</v>
      </c>
      <c r="C31817" s="1" t="s">
        <v>41640</v>
      </c>
      <c r="D31817" s="1" t="s">
        <v>41641</v>
      </c>
    </row>
    <row r="31818" spans="1:4" x14ac:dyDescent="0.3">
      <c r="A31818" s="1" t="s">
        <v>3029</v>
      </c>
      <c r="B31818" s="1" t="s">
        <v>41642</v>
      </c>
      <c r="C31818" s="1" t="s">
        <v>1932</v>
      </c>
      <c r="D31818" s="1" t="s">
        <v>41643</v>
      </c>
    </row>
    <row r="31819" spans="1:4" x14ac:dyDescent="0.3">
      <c r="A31819" s="1" t="s">
        <v>3029</v>
      </c>
      <c r="B31819" s="1" t="s">
        <v>41644</v>
      </c>
      <c r="C31819" s="1" t="s">
        <v>41645</v>
      </c>
      <c r="D31819" s="1" t="s">
        <v>41646</v>
      </c>
    </row>
    <row r="31820" spans="1:4" x14ac:dyDescent="0.3">
      <c r="A31820" s="1" t="s">
        <v>3029</v>
      </c>
      <c r="B31820" s="1" t="s">
        <v>41647</v>
      </c>
      <c r="C31820" s="1" t="s">
        <v>18653</v>
      </c>
      <c r="D31820" s="1" t="s">
        <v>41648</v>
      </c>
    </row>
    <row r="31821" spans="1:4" x14ac:dyDescent="0.3">
      <c r="A31821" s="1" t="s">
        <v>3029</v>
      </c>
      <c r="B31821" s="1" t="s">
        <v>41649</v>
      </c>
      <c r="C31821" s="1" t="s">
        <v>37713</v>
      </c>
      <c r="D31821" s="1" t="s">
        <v>41650</v>
      </c>
    </row>
    <row r="31822" spans="1:4" x14ac:dyDescent="0.3">
      <c r="A31822" s="1" t="s">
        <v>3029</v>
      </c>
      <c r="B31822" s="1" t="s">
        <v>41651</v>
      </c>
      <c r="C31822" s="1" t="s">
        <v>41652</v>
      </c>
      <c r="D31822" s="1" t="s">
        <v>41653</v>
      </c>
    </row>
    <row r="31823" spans="1:4" x14ac:dyDescent="0.3">
      <c r="A31823" s="1" t="s">
        <v>3029</v>
      </c>
      <c r="B31823" s="1" t="s">
        <v>41654</v>
      </c>
      <c r="C31823" s="1" t="s">
        <v>41655</v>
      </c>
      <c r="D31823" s="1" t="s">
        <v>41656</v>
      </c>
    </row>
    <row r="31824" spans="1:4" x14ac:dyDescent="0.3">
      <c r="A31824" s="1" t="s">
        <v>3029</v>
      </c>
      <c r="B31824" s="1" t="s">
        <v>41657</v>
      </c>
      <c r="C31824" s="1" t="s">
        <v>41658</v>
      </c>
      <c r="D31824" s="1" t="s">
        <v>41659</v>
      </c>
    </row>
    <row r="31825" spans="1:4" x14ac:dyDescent="0.3">
      <c r="A31825" s="1" t="s">
        <v>3029</v>
      </c>
      <c r="B31825" s="1" t="s">
        <v>41660</v>
      </c>
      <c r="C31825" s="1" t="s">
        <v>41661</v>
      </c>
      <c r="D31825" s="1" t="s">
        <v>41662</v>
      </c>
    </row>
    <row r="31826" spans="1:4" x14ac:dyDescent="0.3">
      <c r="A31826" s="1" t="s">
        <v>3029</v>
      </c>
      <c r="B31826" s="1" t="s">
        <v>41663</v>
      </c>
      <c r="C31826" s="1" t="s">
        <v>41664</v>
      </c>
      <c r="D31826" s="1" t="s">
        <v>41665</v>
      </c>
    </row>
    <row r="31827" spans="1:4" x14ac:dyDescent="0.3">
      <c r="A31827" s="1" t="s">
        <v>3029</v>
      </c>
      <c r="B31827" s="1" t="s">
        <v>41666</v>
      </c>
      <c r="C31827" s="1" t="s">
        <v>41667</v>
      </c>
      <c r="D31827" s="1" t="s">
        <v>41668</v>
      </c>
    </row>
    <row r="31828" spans="1:4" x14ac:dyDescent="0.3">
      <c r="A31828" s="1" t="s">
        <v>3029</v>
      </c>
      <c r="B31828" s="1" t="s">
        <v>41669</v>
      </c>
      <c r="C31828" s="1" t="s">
        <v>41670</v>
      </c>
      <c r="D31828" s="1" t="s">
        <v>41671</v>
      </c>
    </row>
    <row r="31829" spans="1:4" x14ac:dyDescent="0.3">
      <c r="A31829" s="1" t="s">
        <v>3029</v>
      </c>
      <c r="B31829" s="1" t="s">
        <v>41672</v>
      </c>
      <c r="C31829" s="1" t="s">
        <v>41673</v>
      </c>
      <c r="D31829" s="1" t="s">
        <v>41674</v>
      </c>
    </row>
    <row r="31830" spans="1:4" x14ac:dyDescent="0.3">
      <c r="A31830" s="1" t="s">
        <v>3029</v>
      </c>
      <c r="B31830" s="1" t="s">
        <v>41675</v>
      </c>
      <c r="C31830" s="1" t="s">
        <v>11553</v>
      </c>
      <c r="D31830" s="1" t="s">
        <v>41676</v>
      </c>
    </row>
    <row r="31831" spans="1:4" x14ac:dyDescent="0.3">
      <c r="A31831" s="1" t="s">
        <v>3029</v>
      </c>
      <c r="B31831" s="1" t="s">
        <v>41677</v>
      </c>
      <c r="C31831" s="1" t="s">
        <v>41678</v>
      </c>
      <c r="D31831" s="1" t="s">
        <v>21194</v>
      </c>
    </row>
    <row r="31832" spans="1:4" x14ac:dyDescent="0.3">
      <c r="A31832" s="1" t="s">
        <v>3029</v>
      </c>
      <c r="B31832" s="1" t="s">
        <v>41679</v>
      </c>
      <c r="C31832" s="1" t="s">
        <v>41680</v>
      </c>
      <c r="D31832" s="1" t="s">
        <v>41681</v>
      </c>
    </row>
    <row r="31833" spans="1:4" x14ac:dyDescent="0.3">
      <c r="A31833" s="1" t="s">
        <v>3029</v>
      </c>
      <c r="B31833" s="1" t="s">
        <v>41682</v>
      </c>
      <c r="C31833" s="1" t="s">
        <v>41683</v>
      </c>
      <c r="D31833" s="1" t="s">
        <v>41684</v>
      </c>
    </row>
    <row r="31834" spans="1:4" x14ac:dyDescent="0.3">
      <c r="A31834" s="1" t="s">
        <v>3029</v>
      </c>
      <c r="B31834" s="1" t="s">
        <v>41685</v>
      </c>
      <c r="C31834" s="1" t="s">
        <v>41686</v>
      </c>
      <c r="D31834" s="1" t="s">
        <v>41687</v>
      </c>
    </row>
    <row r="31835" spans="1:4" x14ac:dyDescent="0.3">
      <c r="A31835" s="1" t="s">
        <v>3029</v>
      </c>
      <c r="B31835" s="1" t="s">
        <v>41688</v>
      </c>
      <c r="C31835" s="1" t="s">
        <v>41689</v>
      </c>
      <c r="D31835" s="1" t="s">
        <v>41690</v>
      </c>
    </row>
    <row r="31836" spans="1:4" x14ac:dyDescent="0.3">
      <c r="A31836" s="1" t="s">
        <v>3029</v>
      </c>
      <c r="B31836" s="1" t="s">
        <v>41691</v>
      </c>
      <c r="C31836" s="1" t="s">
        <v>41692</v>
      </c>
      <c r="D31836" s="1" t="s">
        <v>41693</v>
      </c>
    </row>
    <row r="31837" spans="1:4" x14ac:dyDescent="0.3">
      <c r="A31837" s="1" t="s">
        <v>3029</v>
      </c>
      <c r="B31837" s="1" t="s">
        <v>41694</v>
      </c>
      <c r="C31837" s="1" t="s">
        <v>41695</v>
      </c>
      <c r="D31837" s="1" t="s">
        <v>41696</v>
      </c>
    </row>
    <row r="31838" spans="1:4" x14ac:dyDescent="0.3">
      <c r="A31838" s="1" t="s">
        <v>3029</v>
      </c>
      <c r="B31838" s="1" t="s">
        <v>41697</v>
      </c>
      <c r="C31838" s="1" t="s">
        <v>41698</v>
      </c>
      <c r="D31838" s="1" t="s">
        <v>41699</v>
      </c>
    </row>
    <row r="31839" spans="1:4" x14ac:dyDescent="0.3">
      <c r="A31839" s="1" t="s">
        <v>3029</v>
      </c>
      <c r="B31839" s="1" t="s">
        <v>41700</v>
      </c>
      <c r="C31839" s="1" t="s">
        <v>41701</v>
      </c>
      <c r="D31839" s="1" t="s">
        <v>41702</v>
      </c>
    </row>
    <row r="31840" spans="1:4" x14ac:dyDescent="0.3">
      <c r="A31840" s="1" t="s">
        <v>3029</v>
      </c>
      <c r="B31840" s="1" t="s">
        <v>41703</v>
      </c>
      <c r="C31840" s="1" t="s">
        <v>41704</v>
      </c>
      <c r="D31840" s="1" t="s">
        <v>41705</v>
      </c>
    </row>
    <row r="31841" spans="1:4" x14ac:dyDescent="0.3">
      <c r="A31841" s="1" t="s">
        <v>3029</v>
      </c>
      <c r="B31841" s="1" t="s">
        <v>41706</v>
      </c>
      <c r="C31841" s="1" t="s">
        <v>37975</v>
      </c>
      <c r="D31841" s="1" t="s">
        <v>41707</v>
      </c>
    </row>
    <row r="31842" spans="1:4" x14ac:dyDescent="0.3">
      <c r="A31842" s="1" t="s">
        <v>3029</v>
      </c>
      <c r="B31842" s="1" t="s">
        <v>41708</v>
      </c>
      <c r="C31842" s="1" t="s">
        <v>6579</v>
      </c>
      <c r="D31842" s="1" t="s">
        <v>41709</v>
      </c>
    </row>
    <row r="31843" spans="1:4" x14ac:dyDescent="0.3">
      <c r="A31843" s="1" t="s">
        <v>3029</v>
      </c>
      <c r="B31843" s="1" t="s">
        <v>41710</v>
      </c>
      <c r="C31843" s="1" t="s">
        <v>41711</v>
      </c>
      <c r="D31843" s="1" t="s">
        <v>41712</v>
      </c>
    </row>
    <row r="31844" spans="1:4" x14ac:dyDescent="0.3">
      <c r="A31844" s="1" t="s">
        <v>3029</v>
      </c>
      <c r="B31844" s="1" t="s">
        <v>41713</v>
      </c>
      <c r="C31844" s="1" t="s">
        <v>41714</v>
      </c>
      <c r="D31844" s="1" t="s">
        <v>41715</v>
      </c>
    </row>
    <row r="31845" spans="1:4" x14ac:dyDescent="0.3">
      <c r="A31845" s="1" t="s">
        <v>3029</v>
      </c>
      <c r="B31845" s="1" t="s">
        <v>41716</v>
      </c>
      <c r="C31845" s="1" t="s">
        <v>41717</v>
      </c>
      <c r="D31845" s="1" t="s">
        <v>41718</v>
      </c>
    </row>
    <row r="31846" spans="1:4" x14ac:dyDescent="0.3">
      <c r="A31846" s="1" t="s">
        <v>3029</v>
      </c>
      <c r="B31846" s="1" t="s">
        <v>41719</v>
      </c>
      <c r="C31846" s="1" t="s">
        <v>41720</v>
      </c>
      <c r="D31846" s="1" t="s">
        <v>41721</v>
      </c>
    </row>
    <row r="31847" spans="1:4" x14ac:dyDescent="0.3">
      <c r="A31847" s="1" t="s">
        <v>3029</v>
      </c>
      <c r="B31847" s="1" t="s">
        <v>41722</v>
      </c>
      <c r="C31847" s="1" t="s">
        <v>41723</v>
      </c>
      <c r="D31847" s="1" t="s">
        <v>41724</v>
      </c>
    </row>
    <row r="31848" spans="1:4" x14ac:dyDescent="0.3">
      <c r="A31848" s="1" t="s">
        <v>3029</v>
      </c>
      <c r="B31848" s="1" t="s">
        <v>41725</v>
      </c>
      <c r="C31848" s="1" t="s">
        <v>41726</v>
      </c>
      <c r="D31848" s="1" t="s">
        <v>41727</v>
      </c>
    </row>
    <row r="31849" spans="1:4" x14ac:dyDescent="0.3">
      <c r="A31849" s="1" t="s">
        <v>3029</v>
      </c>
      <c r="B31849" s="1" t="s">
        <v>41728</v>
      </c>
      <c r="C31849" s="1" t="s">
        <v>15894</v>
      </c>
      <c r="D31849" s="1" t="s">
        <v>41729</v>
      </c>
    </row>
    <row r="31850" spans="1:4" x14ac:dyDescent="0.3">
      <c r="A31850" s="1" t="s">
        <v>3029</v>
      </c>
      <c r="B31850" s="1" t="s">
        <v>41730</v>
      </c>
      <c r="C31850" s="1" t="s">
        <v>41731</v>
      </c>
      <c r="D31850" s="1" t="s">
        <v>41732</v>
      </c>
    </row>
    <row r="31851" spans="1:4" x14ac:dyDescent="0.3">
      <c r="A31851" s="1" t="s">
        <v>3029</v>
      </c>
      <c r="B31851" s="1" t="s">
        <v>41733</v>
      </c>
      <c r="C31851" s="1" t="s">
        <v>41734</v>
      </c>
      <c r="D31851" s="1" t="s">
        <v>41735</v>
      </c>
    </row>
    <row r="31852" spans="1:4" x14ac:dyDescent="0.3">
      <c r="A31852" s="1" t="s">
        <v>3029</v>
      </c>
      <c r="B31852" s="1" t="s">
        <v>41736</v>
      </c>
      <c r="C31852" s="1" t="s">
        <v>41737</v>
      </c>
      <c r="D31852" s="1" t="s">
        <v>8348</v>
      </c>
    </row>
    <row r="31853" spans="1:4" x14ac:dyDescent="0.3">
      <c r="A31853" s="1" t="s">
        <v>3029</v>
      </c>
      <c r="B31853" s="1" t="s">
        <v>41738</v>
      </c>
      <c r="C31853" s="1" t="s">
        <v>41739</v>
      </c>
      <c r="D31853" s="1" t="s">
        <v>41740</v>
      </c>
    </row>
    <row r="31854" spans="1:4" x14ac:dyDescent="0.3">
      <c r="A31854" s="1" t="s">
        <v>3029</v>
      </c>
      <c r="B31854" s="1" t="s">
        <v>41741</v>
      </c>
      <c r="C31854" s="1" t="s">
        <v>41742</v>
      </c>
      <c r="D31854" s="1" t="s">
        <v>41743</v>
      </c>
    </row>
    <row r="31855" spans="1:4" x14ac:dyDescent="0.3">
      <c r="A31855" s="1" t="s">
        <v>3029</v>
      </c>
      <c r="B31855" s="1" t="s">
        <v>41744</v>
      </c>
      <c r="C31855" s="1" t="s">
        <v>41745</v>
      </c>
      <c r="D31855" s="1" t="s">
        <v>41746</v>
      </c>
    </row>
    <row r="31856" spans="1:4" x14ac:dyDescent="0.3">
      <c r="A31856" s="1" t="s">
        <v>3029</v>
      </c>
      <c r="B31856" s="1" t="s">
        <v>41747</v>
      </c>
      <c r="C31856" s="1" t="s">
        <v>41748</v>
      </c>
      <c r="D31856" s="1" t="s">
        <v>41749</v>
      </c>
    </row>
    <row r="31857" spans="1:4" x14ac:dyDescent="0.3">
      <c r="A31857" s="1" t="s">
        <v>3029</v>
      </c>
      <c r="B31857" s="1" t="s">
        <v>41750</v>
      </c>
      <c r="C31857" s="1" t="s">
        <v>41751</v>
      </c>
      <c r="D31857" s="1" t="s">
        <v>41752</v>
      </c>
    </row>
    <row r="31858" spans="1:4" x14ac:dyDescent="0.3">
      <c r="A31858" s="1" t="s">
        <v>3029</v>
      </c>
      <c r="B31858" s="1" t="s">
        <v>41753</v>
      </c>
      <c r="C31858" s="1" t="s">
        <v>41754</v>
      </c>
      <c r="D31858" s="1" t="s">
        <v>41755</v>
      </c>
    </row>
    <row r="31859" spans="1:4" x14ac:dyDescent="0.3">
      <c r="A31859" s="1" t="s">
        <v>3029</v>
      </c>
      <c r="B31859" s="1" t="s">
        <v>41756</v>
      </c>
      <c r="C31859" s="1" t="s">
        <v>41757</v>
      </c>
      <c r="D31859" s="1" t="s">
        <v>41758</v>
      </c>
    </row>
    <row r="31860" spans="1:4" x14ac:dyDescent="0.3">
      <c r="A31860" s="1" t="s">
        <v>3029</v>
      </c>
      <c r="B31860" s="1" t="s">
        <v>41759</v>
      </c>
      <c r="C31860" s="1" t="s">
        <v>41760</v>
      </c>
      <c r="D31860" s="1" t="s">
        <v>41761</v>
      </c>
    </row>
    <row r="31861" spans="1:4" x14ac:dyDescent="0.3">
      <c r="A31861" s="1" t="s">
        <v>3029</v>
      </c>
      <c r="B31861" s="1" t="s">
        <v>41762</v>
      </c>
      <c r="C31861" s="1" t="s">
        <v>41763</v>
      </c>
      <c r="D31861" s="1" t="s">
        <v>41764</v>
      </c>
    </row>
    <row r="31862" spans="1:4" x14ac:dyDescent="0.3">
      <c r="A31862" s="1" t="s">
        <v>3029</v>
      </c>
      <c r="B31862" s="1" t="s">
        <v>41765</v>
      </c>
      <c r="C31862" s="1" t="s">
        <v>41766</v>
      </c>
      <c r="D31862" s="1" t="s">
        <v>41767</v>
      </c>
    </row>
    <row r="31863" spans="1:4" x14ac:dyDescent="0.3">
      <c r="A31863" s="1" t="s">
        <v>3029</v>
      </c>
      <c r="B31863" s="1" t="s">
        <v>41768</v>
      </c>
      <c r="C31863" s="1" t="s">
        <v>41769</v>
      </c>
      <c r="D31863" s="1" t="s">
        <v>41770</v>
      </c>
    </row>
    <row r="31864" spans="1:4" x14ac:dyDescent="0.3">
      <c r="A31864" s="1" t="s">
        <v>3029</v>
      </c>
      <c r="B31864" s="1" t="s">
        <v>41771</v>
      </c>
      <c r="C31864" s="1" t="s">
        <v>41772</v>
      </c>
      <c r="D31864" s="1" t="s">
        <v>41773</v>
      </c>
    </row>
    <row r="31865" spans="1:4" x14ac:dyDescent="0.3">
      <c r="A31865" s="1" t="s">
        <v>3029</v>
      </c>
      <c r="B31865" s="1" t="s">
        <v>41774</v>
      </c>
      <c r="C31865" s="1" t="s">
        <v>41775</v>
      </c>
      <c r="D31865" s="1" t="s">
        <v>41776</v>
      </c>
    </row>
    <row r="31866" spans="1:4" x14ac:dyDescent="0.3">
      <c r="A31866" s="1" t="s">
        <v>3029</v>
      </c>
      <c r="B31866" s="1" t="s">
        <v>41777</v>
      </c>
      <c r="C31866" s="1" t="s">
        <v>41778</v>
      </c>
      <c r="D31866" s="1" t="s">
        <v>41779</v>
      </c>
    </row>
    <row r="31867" spans="1:4" x14ac:dyDescent="0.3">
      <c r="A31867" s="1" t="s">
        <v>3029</v>
      </c>
      <c r="B31867" s="1" t="s">
        <v>41780</v>
      </c>
      <c r="C31867" s="1" t="s">
        <v>41781</v>
      </c>
      <c r="D31867" s="1" t="s">
        <v>41782</v>
      </c>
    </row>
    <row r="31868" spans="1:4" x14ac:dyDescent="0.3">
      <c r="A31868" s="1" t="s">
        <v>3029</v>
      </c>
      <c r="B31868" s="1" t="s">
        <v>41783</v>
      </c>
      <c r="C31868" s="1" t="s">
        <v>41784</v>
      </c>
      <c r="D31868" s="1" t="s">
        <v>41785</v>
      </c>
    </row>
    <row r="31869" spans="1:4" x14ac:dyDescent="0.3">
      <c r="A31869" s="1" t="s">
        <v>3029</v>
      </c>
      <c r="B31869" s="1" t="s">
        <v>41786</v>
      </c>
      <c r="C31869" s="1" t="s">
        <v>1108</v>
      </c>
      <c r="D31869" s="1" t="s">
        <v>41787</v>
      </c>
    </row>
    <row r="31870" spans="1:4" x14ac:dyDescent="0.3">
      <c r="A31870" s="1" t="s">
        <v>3029</v>
      </c>
      <c r="B31870" s="1" t="s">
        <v>41788</v>
      </c>
      <c r="C31870" s="1" t="s">
        <v>41789</v>
      </c>
      <c r="D31870" s="1" t="s">
        <v>41790</v>
      </c>
    </row>
    <row r="31871" spans="1:4" x14ac:dyDescent="0.3">
      <c r="A31871" s="1" t="s">
        <v>3029</v>
      </c>
      <c r="B31871" s="1" t="s">
        <v>41791</v>
      </c>
      <c r="C31871" s="1" t="s">
        <v>41792</v>
      </c>
      <c r="D31871" s="1" t="s">
        <v>4007</v>
      </c>
    </row>
    <row r="31872" spans="1:4" x14ac:dyDescent="0.3">
      <c r="A31872" s="1" t="s">
        <v>3029</v>
      </c>
      <c r="B31872" s="1" t="s">
        <v>41793</v>
      </c>
      <c r="C31872" s="1" t="s">
        <v>41794</v>
      </c>
      <c r="D31872" s="1" t="s">
        <v>41795</v>
      </c>
    </row>
    <row r="31873" spans="1:4" x14ac:dyDescent="0.3">
      <c r="A31873" s="1" t="s">
        <v>3029</v>
      </c>
      <c r="B31873" s="1" t="s">
        <v>41796</v>
      </c>
      <c r="C31873" s="1" t="s">
        <v>41797</v>
      </c>
      <c r="D31873" s="1" t="s">
        <v>41798</v>
      </c>
    </row>
    <row r="31874" spans="1:4" x14ac:dyDescent="0.3">
      <c r="A31874" s="1" t="s">
        <v>3029</v>
      </c>
      <c r="B31874" s="1" t="s">
        <v>41799</v>
      </c>
      <c r="C31874" s="1" t="s">
        <v>41800</v>
      </c>
      <c r="D31874" s="1" t="s">
        <v>41801</v>
      </c>
    </row>
    <row r="31875" spans="1:4" x14ac:dyDescent="0.3">
      <c r="A31875" s="1" t="s">
        <v>3029</v>
      </c>
      <c r="B31875" s="1" t="s">
        <v>41802</v>
      </c>
      <c r="C31875" s="1" t="s">
        <v>41803</v>
      </c>
      <c r="D31875" s="1" t="s">
        <v>41804</v>
      </c>
    </row>
    <row r="31876" spans="1:4" x14ac:dyDescent="0.3">
      <c r="A31876" s="1" t="s">
        <v>3029</v>
      </c>
      <c r="B31876" s="1" t="s">
        <v>41805</v>
      </c>
      <c r="C31876" s="1" t="s">
        <v>41806</v>
      </c>
      <c r="D31876" s="1" t="s">
        <v>41807</v>
      </c>
    </row>
    <row r="31877" spans="1:4" x14ac:dyDescent="0.3">
      <c r="A31877" s="1" t="s">
        <v>3029</v>
      </c>
      <c r="B31877" s="1" t="s">
        <v>41808</v>
      </c>
      <c r="C31877" s="1" t="s">
        <v>41809</v>
      </c>
      <c r="D31877" s="1" t="s">
        <v>41810</v>
      </c>
    </row>
    <row r="31878" spans="1:4" x14ac:dyDescent="0.3">
      <c r="A31878" s="1" t="s">
        <v>3029</v>
      </c>
      <c r="B31878" s="1" t="s">
        <v>41811</v>
      </c>
      <c r="C31878" s="1" t="s">
        <v>41812</v>
      </c>
      <c r="D31878" s="1" t="s">
        <v>41813</v>
      </c>
    </row>
    <row r="31879" spans="1:4" x14ac:dyDescent="0.3">
      <c r="A31879" s="1" t="s">
        <v>3029</v>
      </c>
      <c r="B31879" s="1" t="s">
        <v>41814</v>
      </c>
      <c r="C31879" s="1" t="s">
        <v>41815</v>
      </c>
      <c r="D31879" s="1" t="s">
        <v>41816</v>
      </c>
    </row>
    <row r="31880" spans="1:4" x14ac:dyDescent="0.3">
      <c r="A31880" s="1" t="s">
        <v>3029</v>
      </c>
      <c r="B31880" s="1" t="s">
        <v>41817</v>
      </c>
      <c r="C31880" s="1" t="s">
        <v>4398</v>
      </c>
      <c r="D31880" s="1" t="s">
        <v>41818</v>
      </c>
    </row>
    <row r="31881" spans="1:4" x14ac:dyDescent="0.3">
      <c r="A31881" s="1" t="s">
        <v>3029</v>
      </c>
      <c r="B31881" s="1" t="s">
        <v>41819</v>
      </c>
      <c r="C31881" s="1" t="s">
        <v>41820</v>
      </c>
      <c r="D31881" s="1" t="s">
        <v>13074</v>
      </c>
    </row>
    <row r="31882" spans="1:4" x14ac:dyDescent="0.3">
      <c r="A31882" s="1" t="s">
        <v>3029</v>
      </c>
      <c r="B31882" s="1" t="s">
        <v>41821</v>
      </c>
      <c r="C31882" s="1" t="s">
        <v>41822</v>
      </c>
      <c r="D31882" s="1" t="s">
        <v>41823</v>
      </c>
    </row>
    <row r="31883" spans="1:4" x14ac:dyDescent="0.3">
      <c r="A31883" s="1" t="s">
        <v>3029</v>
      </c>
      <c r="B31883" s="1" t="s">
        <v>41824</v>
      </c>
      <c r="C31883" s="1" t="s">
        <v>41825</v>
      </c>
      <c r="D31883" s="1" t="s">
        <v>41826</v>
      </c>
    </row>
    <row r="31884" spans="1:4" x14ac:dyDescent="0.3">
      <c r="A31884" s="1" t="s">
        <v>3029</v>
      </c>
      <c r="B31884" s="1" t="s">
        <v>41827</v>
      </c>
      <c r="C31884" s="1" t="s">
        <v>41828</v>
      </c>
      <c r="D31884" s="1" t="s">
        <v>41829</v>
      </c>
    </row>
    <row r="31885" spans="1:4" x14ac:dyDescent="0.3">
      <c r="A31885" s="1" t="s">
        <v>3029</v>
      </c>
      <c r="B31885" s="1" t="s">
        <v>41830</v>
      </c>
      <c r="C31885" s="1" t="s">
        <v>41831</v>
      </c>
      <c r="D31885" s="1" t="s">
        <v>41832</v>
      </c>
    </row>
    <row r="31886" spans="1:4" x14ac:dyDescent="0.3">
      <c r="A31886" s="1" t="s">
        <v>3029</v>
      </c>
      <c r="B31886" s="1" t="s">
        <v>41833</v>
      </c>
      <c r="C31886" s="1" t="s">
        <v>35364</v>
      </c>
      <c r="D31886" s="1" t="s">
        <v>41834</v>
      </c>
    </row>
    <row r="31887" spans="1:4" x14ac:dyDescent="0.3">
      <c r="A31887" s="1" t="s">
        <v>3029</v>
      </c>
      <c r="B31887" s="1" t="s">
        <v>41835</v>
      </c>
      <c r="C31887" s="1" t="s">
        <v>41836</v>
      </c>
      <c r="D31887" s="1" t="s">
        <v>41837</v>
      </c>
    </row>
    <row r="31888" spans="1:4" x14ac:dyDescent="0.3">
      <c r="A31888" s="1" t="s">
        <v>3029</v>
      </c>
      <c r="B31888" s="1" t="s">
        <v>41838</v>
      </c>
      <c r="C31888" s="1" t="s">
        <v>41839</v>
      </c>
      <c r="D31888" s="1" t="s">
        <v>4007</v>
      </c>
    </row>
    <row r="31889" spans="1:4" x14ac:dyDescent="0.3">
      <c r="A31889" s="1" t="s">
        <v>3029</v>
      </c>
      <c r="B31889" s="1" t="s">
        <v>41840</v>
      </c>
      <c r="C31889" s="1" t="s">
        <v>41841</v>
      </c>
      <c r="D31889" s="1" t="s">
        <v>41842</v>
      </c>
    </row>
    <row r="31890" spans="1:4" x14ac:dyDescent="0.3">
      <c r="A31890" s="1" t="s">
        <v>3029</v>
      </c>
      <c r="B31890" s="1" t="s">
        <v>41843</v>
      </c>
      <c r="C31890" s="1" t="s">
        <v>41844</v>
      </c>
      <c r="D31890" s="1" t="s">
        <v>41845</v>
      </c>
    </row>
    <row r="31891" spans="1:4" x14ac:dyDescent="0.3">
      <c r="A31891" s="1" t="s">
        <v>3029</v>
      </c>
      <c r="B31891" s="1" t="s">
        <v>41846</v>
      </c>
      <c r="C31891" s="1" t="s">
        <v>11862</v>
      </c>
      <c r="D31891" s="1" t="s">
        <v>41847</v>
      </c>
    </row>
    <row r="31892" spans="1:4" x14ac:dyDescent="0.3">
      <c r="A31892" s="1" t="s">
        <v>3029</v>
      </c>
      <c r="B31892" s="1" t="s">
        <v>41848</v>
      </c>
      <c r="C31892" s="1" t="s">
        <v>41849</v>
      </c>
      <c r="D31892" s="1" t="s">
        <v>41850</v>
      </c>
    </row>
    <row r="31893" spans="1:4" x14ac:dyDescent="0.3">
      <c r="A31893" s="1" t="s">
        <v>3029</v>
      </c>
      <c r="B31893" s="1" t="s">
        <v>41851</v>
      </c>
      <c r="C31893" s="1" t="s">
        <v>41852</v>
      </c>
      <c r="D31893" s="1" t="s">
        <v>41853</v>
      </c>
    </row>
    <row r="31894" spans="1:4" x14ac:dyDescent="0.3">
      <c r="A31894" s="1" t="s">
        <v>3029</v>
      </c>
      <c r="B31894" s="1" t="s">
        <v>41854</v>
      </c>
      <c r="C31894" s="1" t="s">
        <v>41855</v>
      </c>
      <c r="D31894" s="1" t="s">
        <v>41856</v>
      </c>
    </row>
    <row r="31895" spans="1:4" x14ac:dyDescent="0.3">
      <c r="A31895" s="1" t="s">
        <v>3029</v>
      </c>
      <c r="B31895" s="1" t="s">
        <v>41857</v>
      </c>
      <c r="C31895" s="1" t="s">
        <v>41858</v>
      </c>
      <c r="D31895" s="1" t="s">
        <v>41859</v>
      </c>
    </row>
    <row r="31896" spans="1:4" x14ac:dyDescent="0.3">
      <c r="A31896" s="1" t="s">
        <v>3029</v>
      </c>
      <c r="B31896" s="1" t="s">
        <v>41860</v>
      </c>
      <c r="C31896" s="1" t="s">
        <v>41861</v>
      </c>
      <c r="D31896" s="1" t="s">
        <v>41862</v>
      </c>
    </row>
    <row r="31897" spans="1:4" x14ac:dyDescent="0.3">
      <c r="A31897" s="1" t="s">
        <v>3029</v>
      </c>
      <c r="B31897" s="1" t="s">
        <v>41863</v>
      </c>
      <c r="C31897" s="1" t="s">
        <v>9157</v>
      </c>
      <c r="D31897" s="1" t="s">
        <v>18379</v>
      </c>
    </row>
    <row r="31898" spans="1:4" x14ac:dyDescent="0.3">
      <c r="A31898" s="1" t="s">
        <v>3029</v>
      </c>
      <c r="B31898" s="1" t="s">
        <v>41864</v>
      </c>
      <c r="C31898" s="1" t="s">
        <v>41865</v>
      </c>
      <c r="D31898" s="1" t="s">
        <v>41866</v>
      </c>
    </row>
    <row r="31899" spans="1:4" x14ac:dyDescent="0.3">
      <c r="A31899" s="1" t="s">
        <v>3029</v>
      </c>
      <c r="B31899" s="1" t="s">
        <v>41867</v>
      </c>
      <c r="C31899" s="1" t="s">
        <v>41868</v>
      </c>
      <c r="D31899" s="1" t="s">
        <v>41869</v>
      </c>
    </row>
    <row r="31900" spans="1:4" x14ac:dyDescent="0.3">
      <c r="A31900" s="1" t="s">
        <v>3029</v>
      </c>
      <c r="B31900" s="1" t="s">
        <v>41870</v>
      </c>
      <c r="C31900" s="1" t="s">
        <v>41871</v>
      </c>
      <c r="D31900" s="1" t="s">
        <v>41872</v>
      </c>
    </row>
    <row r="31901" spans="1:4" x14ac:dyDescent="0.3">
      <c r="A31901" s="1" t="s">
        <v>3029</v>
      </c>
      <c r="B31901" s="1" t="s">
        <v>41873</v>
      </c>
      <c r="C31901" s="1" t="s">
        <v>41874</v>
      </c>
      <c r="D31901" s="1" t="s">
        <v>41875</v>
      </c>
    </row>
    <row r="31902" spans="1:4" x14ac:dyDescent="0.3">
      <c r="A31902" s="1" t="s">
        <v>3029</v>
      </c>
      <c r="B31902" s="1" t="s">
        <v>41876</v>
      </c>
      <c r="C31902" s="1" t="s">
        <v>41877</v>
      </c>
      <c r="D31902" s="1" t="s">
        <v>41878</v>
      </c>
    </row>
    <row r="31903" spans="1:4" x14ac:dyDescent="0.3">
      <c r="A31903" s="1" t="s">
        <v>3029</v>
      </c>
      <c r="B31903" s="1" t="s">
        <v>41879</v>
      </c>
      <c r="C31903" s="1" t="s">
        <v>41880</v>
      </c>
      <c r="D31903" s="1" t="s">
        <v>41881</v>
      </c>
    </row>
    <row r="31904" spans="1:4" x14ac:dyDescent="0.3">
      <c r="A31904" s="1" t="s">
        <v>3029</v>
      </c>
      <c r="B31904" s="1" t="s">
        <v>41882</v>
      </c>
      <c r="C31904" s="1" t="s">
        <v>41883</v>
      </c>
      <c r="D31904" s="1" t="s">
        <v>41884</v>
      </c>
    </row>
    <row r="31905" spans="1:4" x14ac:dyDescent="0.3">
      <c r="A31905" s="1" t="s">
        <v>3029</v>
      </c>
      <c r="B31905" s="1" t="s">
        <v>41885</v>
      </c>
      <c r="C31905" s="1" t="s">
        <v>41886</v>
      </c>
      <c r="D31905" s="1" t="s">
        <v>41887</v>
      </c>
    </row>
    <row r="31906" spans="1:4" x14ac:dyDescent="0.3">
      <c r="A31906" s="1" t="s">
        <v>3029</v>
      </c>
      <c r="B31906" s="1" t="s">
        <v>41888</v>
      </c>
      <c r="C31906" s="1" t="s">
        <v>41889</v>
      </c>
      <c r="D31906" s="1" t="s">
        <v>41890</v>
      </c>
    </row>
    <row r="31907" spans="1:4" x14ac:dyDescent="0.3">
      <c r="A31907" s="1" t="s">
        <v>3029</v>
      </c>
      <c r="B31907" s="1" t="s">
        <v>41891</v>
      </c>
      <c r="C31907" s="1" t="s">
        <v>41892</v>
      </c>
      <c r="D31907" s="1" t="s">
        <v>41893</v>
      </c>
    </row>
    <row r="31908" spans="1:4" x14ac:dyDescent="0.3">
      <c r="A31908" s="1" t="s">
        <v>3029</v>
      </c>
      <c r="B31908" s="1" t="s">
        <v>41894</v>
      </c>
      <c r="C31908" s="1" t="s">
        <v>41895</v>
      </c>
      <c r="D31908" s="1" t="s">
        <v>41896</v>
      </c>
    </row>
    <row r="31909" spans="1:4" x14ac:dyDescent="0.3">
      <c r="A31909" s="1" t="s">
        <v>3029</v>
      </c>
      <c r="B31909" s="1" t="s">
        <v>41897</v>
      </c>
      <c r="C31909" s="1" t="s">
        <v>41898</v>
      </c>
      <c r="D31909" s="1" t="s">
        <v>41899</v>
      </c>
    </row>
    <row r="31910" spans="1:4" x14ac:dyDescent="0.3">
      <c r="A31910" s="1" t="s">
        <v>3029</v>
      </c>
      <c r="B31910" s="1" t="s">
        <v>41900</v>
      </c>
      <c r="C31910" s="1" t="s">
        <v>41901</v>
      </c>
      <c r="D31910" s="1" t="s">
        <v>41902</v>
      </c>
    </row>
    <row r="31911" spans="1:4" x14ac:dyDescent="0.3">
      <c r="A31911" s="1" t="s">
        <v>3029</v>
      </c>
      <c r="B31911" s="1" t="s">
        <v>41903</v>
      </c>
      <c r="C31911" s="1" t="s">
        <v>35115</v>
      </c>
      <c r="D31911" s="1" t="s">
        <v>41904</v>
      </c>
    </row>
    <row r="31912" spans="1:4" x14ac:dyDescent="0.3">
      <c r="A31912" s="1" t="s">
        <v>3029</v>
      </c>
      <c r="B31912" s="1" t="s">
        <v>41905</v>
      </c>
      <c r="C31912" s="1" t="s">
        <v>41906</v>
      </c>
      <c r="D31912" s="1" t="s">
        <v>41907</v>
      </c>
    </row>
    <row r="31913" spans="1:4" x14ac:dyDescent="0.3">
      <c r="A31913" s="1" t="s">
        <v>3029</v>
      </c>
      <c r="B31913" s="1" t="s">
        <v>41908</v>
      </c>
      <c r="C31913" s="1" t="s">
        <v>41909</v>
      </c>
      <c r="D31913" s="1" t="s">
        <v>41910</v>
      </c>
    </row>
    <row r="31914" spans="1:4" x14ac:dyDescent="0.3">
      <c r="A31914" s="1" t="s">
        <v>3029</v>
      </c>
      <c r="B31914" s="1" t="s">
        <v>41911</v>
      </c>
      <c r="C31914" s="1" t="s">
        <v>14262</v>
      </c>
      <c r="D31914" s="1" t="s">
        <v>14257</v>
      </c>
    </row>
    <row r="31915" spans="1:4" x14ac:dyDescent="0.3">
      <c r="A31915" s="1" t="s">
        <v>3029</v>
      </c>
      <c r="B31915" s="1" t="s">
        <v>41912</v>
      </c>
      <c r="C31915" s="1" t="s">
        <v>41913</v>
      </c>
      <c r="D31915" s="1" t="s">
        <v>41914</v>
      </c>
    </row>
    <row r="31916" spans="1:4" x14ac:dyDescent="0.3">
      <c r="A31916" s="1" t="s">
        <v>3029</v>
      </c>
      <c r="B31916" s="1" t="s">
        <v>41915</v>
      </c>
      <c r="C31916" s="1" t="s">
        <v>41916</v>
      </c>
      <c r="D31916" s="1" t="s">
        <v>41917</v>
      </c>
    </row>
    <row r="31917" spans="1:4" x14ac:dyDescent="0.3">
      <c r="A31917" s="1" t="s">
        <v>3029</v>
      </c>
      <c r="B31917" s="1" t="s">
        <v>41918</v>
      </c>
      <c r="C31917" s="1" t="s">
        <v>41919</v>
      </c>
      <c r="D31917" s="1" t="s">
        <v>41920</v>
      </c>
    </row>
    <row r="31918" spans="1:4" x14ac:dyDescent="0.3">
      <c r="A31918" s="1" t="s">
        <v>3029</v>
      </c>
      <c r="B31918" s="1" t="s">
        <v>41921</v>
      </c>
      <c r="C31918" s="1" t="s">
        <v>41922</v>
      </c>
      <c r="D31918" s="1" t="s">
        <v>41923</v>
      </c>
    </row>
    <row r="31919" spans="1:4" x14ac:dyDescent="0.3">
      <c r="A31919" s="1" t="s">
        <v>3029</v>
      </c>
      <c r="B31919" s="1" t="s">
        <v>41924</v>
      </c>
      <c r="C31919" s="1" t="s">
        <v>41925</v>
      </c>
      <c r="D31919" s="1" t="s">
        <v>41926</v>
      </c>
    </row>
    <row r="31920" spans="1:4" x14ac:dyDescent="0.3">
      <c r="A31920" s="1" t="s">
        <v>3029</v>
      </c>
      <c r="B31920" s="1" t="s">
        <v>41927</v>
      </c>
      <c r="C31920" s="1" t="s">
        <v>41928</v>
      </c>
      <c r="D31920" s="1" t="s">
        <v>41929</v>
      </c>
    </row>
    <row r="31921" spans="1:4" x14ac:dyDescent="0.3">
      <c r="A31921" s="1" t="s">
        <v>3029</v>
      </c>
      <c r="B31921" s="1" t="s">
        <v>41930</v>
      </c>
      <c r="C31921" s="1" t="s">
        <v>41931</v>
      </c>
      <c r="D31921" s="1" t="s">
        <v>41932</v>
      </c>
    </row>
    <row r="31922" spans="1:4" x14ac:dyDescent="0.3">
      <c r="A31922" s="1" t="s">
        <v>3029</v>
      </c>
      <c r="B31922" s="1" t="s">
        <v>41933</v>
      </c>
      <c r="C31922" s="1" t="s">
        <v>41934</v>
      </c>
      <c r="D31922" s="1" t="s">
        <v>41935</v>
      </c>
    </row>
    <row r="31923" spans="1:4" x14ac:dyDescent="0.3">
      <c r="A31923" s="1" t="s">
        <v>3029</v>
      </c>
      <c r="B31923" s="1" t="s">
        <v>41936</v>
      </c>
      <c r="C31923" s="1" t="s">
        <v>41937</v>
      </c>
      <c r="D31923" s="1" t="s">
        <v>41938</v>
      </c>
    </row>
    <row r="31924" spans="1:4" x14ac:dyDescent="0.3">
      <c r="A31924" s="1" t="s">
        <v>3029</v>
      </c>
      <c r="B31924" s="1" t="s">
        <v>41939</v>
      </c>
      <c r="C31924" s="1" t="s">
        <v>41940</v>
      </c>
      <c r="D31924" s="1" t="s">
        <v>41941</v>
      </c>
    </row>
    <row r="31925" spans="1:4" x14ac:dyDescent="0.3">
      <c r="A31925" s="1" t="s">
        <v>3029</v>
      </c>
      <c r="B31925" s="1" t="s">
        <v>41942</v>
      </c>
      <c r="C31925" s="1" t="s">
        <v>22119</v>
      </c>
      <c r="D31925" s="1" t="s">
        <v>41943</v>
      </c>
    </row>
    <row r="31926" spans="1:4" x14ac:dyDescent="0.3">
      <c r="A31926" s="1" t="s">
        <v>3029</v>
      </c>
      <c r="B31926" s="1" t="s">
        <v>41944</v>
      </c>
      <c r="C31926" s="1" t="s">
        <v>41945</v>
      </c>
      <c r="D31926" s="1" t="s">
        <v>41946</v>
      </c>
    </row>
    <row r="31927" spans="1:4" x14ac:dyDescent="0.3">
      <c r="A31927" s="1" t="s">
        <v>3029</v>
      </c>
      <c r="B31927" s="1" t="s">
        <v>41947</v>
      </c>
      <c r="C31927" s="1" t="s">
        <v>41948</v>
      </c>
      <c r="D31927" s="1" t="s">
        <v>41949</v>
      </c>
    </row>
    <row r="31928" spans="1:4" x14ac:dyDescent="0.3">
      <c r="A31928" s="1" t="s">
        <v>3029</v>
      </c>
      <c r="B31928" s="1" t="s">
        <v>41950</v>
      </c>
      <c r="C31928" s="1" t="s">
        <v>41951</v>
      </c>
      <c r="D31928" s="1" t="s">
        <v>41952</v>
      </c>
    </row>
    <row r="31929" spans="1:4" x14ac:dyDescent="0.3">
      <c r="A31929" s="1" t="s">
        <v>3029</v>
      </c>
      <c r="B31929" s="1" t="s">
        <v>41953</v>
      </c>
      <c r="C31929" s="1" t="s">
        <v>41954</v>
      </c>
      <c r="D31929" s="1" t="s">
        <v>41955</v>
      </c>
    </row>
    <row r="31930" spans="1:4" x14ac:dyDescent="0.3">
      <c r="A31930" s="1" t="s">
        <v>3029</v>
      </c>
      <c r="B31930" s="1" t="s">
        <v>41956</v>
      </c>
      <c r="C31930" s="1" t="s">
        <v>41957</v>
      </c>
      <c r="D31930" s="1" t="s">
        <v>41958</v>
      </c>
    </row>
    <row r="31931" spans="1:4" x14ac:dyDescent="0.3">
      <c r="A31931" s="1" t="s">
        <v>3029</v>
      </c>
      <c r="B31931" s="1" t="s">
        <v>41959</v>
      </c>
      <c r="C31931" s="1" t="s">
        <v>41960</v>
      </c>
      <c r="D31931" s="1" t="s">
        <v>41961</v>
      </c>
    </row>
    <row r="31932" spans="1:4" x14ac:dyDescent="0.3">
      <c r="A31932" s="1" t="s">
        <v>3029</v>
      </c>
      <c r="B31932" s="1" t="s">
        <v>41962</v>
      </c>
      <c r="C31932" s="1" t="s">
        <v>41963</v>
      </c>
      <c r="D31932" s="1" t="s">
        <v>41964</v>
      </c>
    </row>
    <row r="31933" spans="1:4" x14ac:dyDescent="0.3">
      <c r="A31933" s="1" t="s">
        <v>3029</v>
      </c>
      <c r="B31933" s="1" t="s">
        <v>41965</v>
      </c>
      <c r="C31933" s="1" t="s">
        <v>41966</v>
      </c>
      <c r="D31933" s="1" t="s">
        <v>41967</v>
      </c>
    </row>
    <row r="31934" spans="1:4" x14ac:dyDescent="0.3">
      <c r="A31934" s="1" t="s">
        <v>3029</v>
      </c>
      <c r="B31934" s="1" t="s">
        <v>41968</v>
      </c>
      <c r="C31934" s="1" t="s">
        <v>41969</v>
      </c>
      <c r="D31934" s="1" t="s">
        <v>41970</v>
      </c>
    </row>
    <row r="31935" spans="1:4" x14ac:dyDescent="0.3">
      <c r="A31935" s="1" t="s">
        <v>3029</v>
      </c>
      <c r="B31935" s="1" t="s">
        <v>41971</v>
      </c>
      <c r="C31935" s="1" t="s">
        <v>41972</v>
      </c>
      <c r="D31935" s="1" t="s">
        <v>41973</v>
      </c>
    </row>
    <row r="31936" spans="1:4" x14ac:dyDescent="0.3">
      <c r="A31936" s="1" t="s">
        <v>3029</v>
      </c>
      <c r="B31936" s="1" t="s">
        <v>41974</v>
      </c>
      <c r="C31936" s="1" t="s">
        <v>41975</v>
      </c>
      <c r="D31936" s="1" t="s">
        <v>41976</v>
      </c>
    </row>
    <row r="31937" spans="1:4" x14ac:dyDescent="0.3">
      <c r="A31937" s="1" t="s">
        <v>3029</v>
      </c>
      <c r="B31937" s="1" t="s">
        <v>41977</v>
      </c>
      <c r="C31937" s="1" t="s">
        <v>41978</v>
      </c>
      <c r="D31937" s="1" t="s">
        <v>41979</v>
      </c>
    </row>
    <row r="31938" spans="1:4" x14ac:dyDescent="0.3">
      <c r="A31938" s="1" t="s">
        <v>3029</v>
      </c>
      <c r="B31938" s="1" t="s">
        <v>41980</v>
      </c>
      <c r="C31938" s="1" t="s">
        <v>41981</v>
      </c>
      <c r="D31938" s="1" t="s">
        <v>41982</v>
      </c>
    </row>
    <row r="31939" spans="1:4" x14ac:dyDescent="0.3">
      <c r="A31939" s="1" t="s">
        <v>3029</v>
      </c>
      <c r="B31939" s="1" t="s">
        <v>41983</v>
      </c>
      <c r="C31939" s="1" t="s">
        <v>41984</v>
      </c>
      <c r="D31939" s="1" t="s">
        <v>41985</v>
      </c>
    </row>
    <row r="31940" spans="1:4" x14ac:dyDescent="0.3">
      <c r="A31940" s="1" t="s">
        <v>3029</v>
      </c>
      <c r="B31940" s="1" t="s">
        <v>41986</v>
      </c>
      <c r="C31940" s="1" t="s">
        <v>41987</v>
      </c>
      <c r="D31940" s="1" t="s">
        <v>40146</v>
      </c>
    </row>
    <row r="31941" spans="1:4" x14ac:dyDescent="0.3">
      <c r="A31941" s="1" t="s">
        <v>3029</v>
      </c>
      <c r="B31941" s="1" t="s">
        <v>41988</v>
      </c>
      <c r="C31941" s="1" t="s">
        <v>41989</v>
      </c>
      <c r="D31941" s="1" t="s">
        <v>15172</v>
      </c>
    </row>
    <row r="31942" spans="1:4" x14ac:dyDescent="0.3">
      <c r="A31942" s="1" t="s">
        <v>3029</v>
      </c>
      <c r="B31942" s="1" t="s">
        <v>41990</v>
      </c>
      <c r="C31942" s="1" t="s">
        <v>16162</v>
      </c>
      <c r="D31942" s="1" t="s">
        <v>41991</v>
      </c>
    </row>
    <row r="31943" spans="1:4" x14ac:dyDescent="0.3">
      <c r="A31943" s="1" t="s">
        <v>3029</v>
      </c>
      <c r="B31943" s="1" t="s">
        <v>41992</v>
      </c>
      <c r="C31943" s="1" t="s">
        <v>41993</v>
      </c>
      <c r="D31943" s="1" t="s">
        <v>41994</v>
      </c>
    </row>
    <row r="31944" spans="1:4" x14ac:dyDescent="0.3">
      <c r="A31944" s="1" t="s">
        <v>3029</v>
      </c>
      <c r="B31944" s="1" t="s">
        <v>41995</v>
      </c>
      <c r="C31944" s="1" t="s">
        <v>41996</v>
      </c>
      <c r="D31944" s="1" t="s">
        <v>41997</v>
      </c>
    </row>
    <row r="31945" spans="1:4" x14ac:dyDescent="0.3">
      <c r="A31945" s="1" t="s">
        <v>3029</v>
      </c>
      <c r="B31945" s="1" t="s">
        <v>41998</v>
      </c>
      <c r="C31945" s="1" t="s">
        <v>41999</v>
      </c>
      <c r="D31945" s="1" t="s">
        <v>42000</v>
      </c>
    </row>
    <row r="31946" spans="1:4" x14ac:dyDescent="0.3">
      <c r="A31946" s="1" t="s">
        <v>3029</v>
      </c>
      <c r="B31946" s="1" t="s">
        <v>42001</v>
      </c>
      <c r="C31946" s="1" t="s">
        <v>42002</v>
      </c>
      <c r="D31946" s="1" t="s">
        <v>42003</v>
      </c>
    </row>
    <row r="31947" spans="1:4" x14ac:dyDescent="0.3">
      <c r="A31947" s="1" t="s">
        <v>3029</v>
      </c>
      <c r="B31947" s="1" t="s">
        <v>42004</v>
      </c>
      <c r="C31947" s="1" t="s">
        <v>42005</v>
      </c>
      <c r="D31947" s="1" t="s">
        <v>42006</v>
      </c>
    </row>
    <row r="31948" spans="1:4" x14ac:dyDescent="0.3">
      <c r="A31948" s="1" t="s">
        <v>3029</v>
      </c>
      <c r="B31948" s="1" t="s">
        <v>42007</v>
      </c>
      <c r="C31948" s="1" t="s">
        <v>42008</v>
      </c>
      <c r="D31948" s="1" t="s">
        <v>42009</v>
      </c>
    </row>
    <row r="31949" spans="1:4" x14ac:dyDescent="0.3">
      <c r="A31949" s="1" t="s">
        <v>3029</v>
      </c>
      <c r="B31949" s="1" t="s">
        <v>42010</v>
      </c>
      <c r="C31949" s="1" t="s">
        <v>42011</v>
      </c>
      <c r="D31949" s="1" t="s">
        <v>42012</v>
      </c>
    </row>
    <row r="31950" spans="1:4" x14ac:dyDescent="0.3">
      <c r="A31950" s="1" t="s">
        <v>3029</v>
      </c>
      <c r="B31950" s="1" t="s">
        <v>42013</v>
      </c>
      <c r="C31950" s="1" t="s">
        <v>42014</v>
      </c>
      <c r="D31950" s="1" t="s">
        <v>42015</v>
      </c>
    </row>
    <row r="31951" spans="1:4" x14ac:dyDescent="0.3">
      <c r="A31951" s="1" t="s">
        <v>3029</v>
      </c>
      <c r="B31951" s="1" t="s">
        <v>42016</v>
      </c>
      <c r="C31951" s="1" t="s">
        <v>42017</v>
      </c>
      <c r="D31951" s="1" t="s">
        <v>32188</v>
      </c>
    </row>
    <row r="31952" spans="1:4" x14ac:dyDescent="0.3">
      <c r="A31952" s="1" t="s">
        <v>3029</v>
      </c>
      <c r="B31952" s="1" t="s">
        <v>42018</v>
      </c>
      <c r="C31952" s="1" t="s">
        <v>42019</v>
      </c>
      <c r="D31952" s="1" t="s">
        <v>42020</v>
      </c>
    </row>
    <row r="31953" spans="1:4" x14ac:dyDescent="0.3">
      <c r="A31953" s="1" t="s">
        <v>3029</v>
      </c>
      <c r="B31953" s="1" t="s">
        <v>42021</v>
      </c>
      <c r="C31953" s="1" t="s">
        <v>27540</v>
      </c>
      <c r="D31953" s="1" t="s">
        <v>42022</v>
      </c>
    </row>
    <row r="31954" spans="1:4" x14ac:dyDescent="0.3">
      <c r="A31954" s="1" t="s">
        <v>3029</v>
      </c>
      <c r="B31954" s="1" t="s">
        <v>42023</v>
      </c>
      <c r="C31954" s="1" t="s">
        <v>42024</v>
      </c>
      <c r="D31954" s="1" t="s">
        <v>14257</v>
      </c>
    </row>
    <row r="31955" spans="1:4" x14ac:dyDescent="0.3">
      <c r="A31955" s="1" t="s">
        <v>3029</v>
      </c>
      <c r="B31955" s="1" t="s">
        <v>42025</v>
      </c>
      <c r="C31955" s="1" t="s">
        <v>42026</v>
      </c>
      <c r="D31955" s="1" t="s">
        <v>42027</v>
      </c>
    </row>
    <row r="31956" spans="1:4" x14ac:dyDescent="0.3">
      <c r="A31956" s="1" t="s">
        <v>3029</v>
      </c>
      <c r="B31956" s="1" t="s">
        <v>42028</v>
      </c>
      <c r="C31956" s="1" t="s">
        <v>42029</v>
      </c>
      <c r="D31956" s="1" t="s">
        <v>42030</v>
      </c>
    </row>
    <row r="31957" spans="1:4" x14ac:dyDescent="0.3">
      <c r="A31957" s="1" t="s">
        <v>3029</v>
      </c>
      <c r="B31957" s="1" t="s">
        <v>42031</v>
      </c>
      <c r="C31957" s="1" t="s">
        <v>42032</v>
      </c>
      <c r="D31957" s="1" t="s">
        <v>42033</v>
      </c>
    </row>
    <row r="31958" spans="1:4" x14ac:dyDescent="0.3">
      <c r="A31958" s="1" t="s">
        <v>3029</v>
      </c>
      <c r="B31958" s="1" t="s">
        <v>42034</v>
      </c>
      <c r="C31958" s="1" t="s">
        <v>9515</v>
      </c>
      <c r="D31958" s="1" t="s">
        <v>42035</v>
      </c>
    </row>
    <row r="31959" spans="1:4" x14ac:dyDescent="0.3">
      <c r="A31959" s="1" t="s">
        <v>3029</v>
      </c>
      <c r="B31959" s="1" t="s">
        <v>42036</v>
      </c>
      <c r="C31959" s="1" t="s">
        <v>15520</v>
      </c>
      <c r="D31959" s="1" t="s">
        <v>42037</v>
      </c>
    </row>
    <row r="31960" spans="1:4" x14ac:dyDescent="0.3">
      <c r="A31960" s="1" t="s">
        <v>3029</v>
      </c>
      <c r="B31960" s="1" t="s">
        <v>42038</v>
      </c>
      <c r="C31960" s="1" t="s">
        <v>42039</v>
      </c>
      <c r="D31960" s="1" t="s">
        <v>42040</v>
      </c>
    </row>
    <row r="31961" spans="1:4" x14ac:dyDescent="0.3">
      <c r="A31961" s="1" t="s">
        <v>3029</v>
      </c>
      <c r="B31961" s="1" t="s">
        <v>42041</v>
      </c>
      <c r="C31961" s="1" t="s">
        <v>21371</v>
      </c>
      <c r="D31961" s="1" t="s">
        <v>42042</v>
      </c>
    </row>
    <row r="31962" spans="1:4" x14ac:dyDescent="0.3">
      <c r="A31962" s="1" t="s">
        <v>3029</v>
      </c>
      <c r="B31962" s="1" t="s">
        <v>42043</v>
      </c>
      <c r="C31962" s="1" t="s">
        <v>7506</v>
      </c>
      <c r="D31962" s="1" t="s">
        <v>42044</v>
      </c>
    </row>
    <row r="31963" spans="1:4" x14ac:dyDescent="0.3">
      <c r="A31963" s="1" t="s">
        <v>3029</v>
      </c>
      <c r="B31963" s="1" t="s">
        <v>42045</v>
      </c>
      <c r="C31963" s="1" t="s">
        <v>42046</v>
      </c>
      <c r="D31963" s="1" t="s">
        <v>9152</v>
      </c>
    </row>
    <row r="31964" spans="1:4" x14ac:dyDescent="0.3">
      <c r="A31964" s="1" t="s">
        <v>3029</v>
      </c>
      <c r="B31964" s="1" t="s">
        <v>42047</v>
      </c>
      <c r="C31964" s="1" t="s">
        <v>42048</v>
      </c>
      <c r="D31964" s="1" t="s">
        <v>42049</v>
      </c>
    </row>
    <row r="31965" spans="1:4" x14ac:dyDescent="0.3">
      <c r="A31965" s="1" t="s">
        <v>3029</v>
      </c>
      <c r="B31965" s="1" t="s">
        <v>42050</v>
      </c>
      <c r="C31965" s="1" t="s">
        <v>42051</v>
      </c>
      <c r="D31965" s="1" t="s">
        <v>9444</v>
      </c>
    </row>
    <row r="31966" spans="1:4" x14ac:dyDescent="0.3">
      <c r="A31966" s="1" t="s">
        <v>3029</v>
      </c>
      <c r="B31966" s="1" t="s">
        <v>42052</v>
      </c>
      <c r="C31966" s="1" t="s">
        <v>42053</v>
      </c>
      <c r="D31966" s="1" t="s">
        <v>25217</v>
      </c>
    </row>
    <row r="31967" spans="1:4" x14ac:dyDescent="0.3">
      <c r="A31967" s="1" t="s">
        <v>3029</v>
      </c>
      <c r="B31967" s="1" t="s">
        <v>42054</v>
      </c>
      <c r="C31967" s="1" t="s">
        <v>42055</v>
      </c>
      <c r="D31967" s="1" t="s">
        <v>42056</v>
      </c>
    </row>
    <row r="31968" spans="1:4" x14ac:dyDescent="0.3">
      <c r="A31968" s="1" t="s">
        <v>3029</v>
      </c>
      <c r="B31968" s="1" t="s">
        <v>42057</v>
      </c>
      <c r="C31968" s="1" t="s">
        <v>42058</v>
      </c>
      <c r="D31968" s="1" t="s">
        <v>42059</v>
      </c>
    </row>
    <row r="31969" spans="1:4" x14ac:dyDescent="0.3">
      <c r="A31969" s="1" t="s">
        <v>3029</v>
      </c>
      <c r="B31969" s="1" t="s">
        <v>42060</v>
      </c>
      <c r="C31969" s="1" t="s">
        <v>42061</v>
      </c>
      <c r="D31969" s="1" t="s">
        <v>42062</v>
      </c>
    </row>
    <row r="31970" spans="1:4" x14ac:dyDescent="0.3">
      <c r="A31970" s="1" t="s">
        <v>3029</v>
      </c>
      <c r="B31970" s="1" t="s">
        <v>42063</v>
      </c>
      <c r="C31970" s="1" t="s">
        <v>42064</v>
      </c>
      <c r="D31970" s="1" t="s">
        <v>42065</v>
      </c>
    </row>
    <row r="31971" spans="1:4" x14ac:dyDescent="0.3">
      <c r="A31971" s="1" t="s">
        <v>3029</v>
      </c>
      <c r="B31971" s="1" t="s">
        <v>42066</v>
      </c>
      <c r="C31971" s="1" t="s">
        <v>11459</v>
      </c>
      <c r="D31971" s="1" t="s">
        <v>42067</v>
      </c>
    </row>
    <row r="31972" spans="1:4" x14ac:dyDescent="0.3">
      <c r="A31972" s="1" t="s">
        <v>3029</v>
      </c>
      <c r="B31972" s="1" t="s">
        <v>42068</v>
      </c>
      <c r="C31972" s="1" t="s">
        <v>42069</v>
      </c>
      <c r="D31972" s="1" t="s">
        <v>13471</v>
      </c>
    </row>
    <row r="31973" spans="1:4" x14ac:dyDescent="0.3">
      <c r="A31973" s="1" t="s">
        <v>3029</v>
      </c>
      <c r="B31973" s="1" t="s">
        <v>42070</v>
      </c>
      <c r="C31973" s="1" t="s">
        <v>42071</v>
      </c>
      <c r="D31973" s="1" t="s">
        <v>23772</v>
      </c>
    </row>
    <row r="31974" spans="1:4" x14ac:dyDescent="0.3">
      <c r="A31974" s="1" t="s">
        <v>3029</v>
      </c>
      <c r="B31974" s="1" t="s">
        <v>42072</v>
      </c>
      <c r="C31974" s="1" t="s">
        <v>42073</v>
      </c>
      <c r="D31974" s="1" t="s">
        <v>42074</v>
      </c>
    </row>
    <row r="31975" spans="1:4" x14ac:dyDescent="0.3">
      <c r="A31975" s="1" t="s">
        <v>3029</v>
      </c>
      <c r="B31975" s="1" t="s">
        <v>42075</v>
      </c>
      <c r="C31975" s="1" t="s">
        <v>42076</v>
      </c>
      <c r="D31975" s="1" t="s">
        <v>42077</v>
      </c>
    </row>
    <row r="31976" spans="1:4" x14ac:dyDescent="0.3">
      <c r="A31976" s="1" t="s">
        <v>3029</v>
      </c>
      <c r="B31976" s="1" t="s">
        <v>42078</v>
      </c>
      <c r="C31976" s="1" t="s">
        <v>42079</v>
      </c>
      <c r="D31976" s="1" t="s">
        <v>42080</v>
      </c>
    </row>
    <row r="31977" spans="1:4" x14ac:dyDescent="0.3">
      <c r="A31977" s="1" t="s">
        <v>3029</v>
      </c>
      <c r="B31977" s="1" t="s">
        <v>42081</v>
      </c>
      <c r="C31977" s="1" t="s">
        <v>42082</v>
      </c>
      <c r="D31977" s="1" t="s">
        <v>42083</v>
      </c>
    </row>
    <row r="31978" spans="1:4" x14ac:dyDescent="0.3">
      <c r="A31978" s="1" t="s">
        <v>3029</v>
      </c>
      <c r="B31978" s="1" t="s">
        <v>42084</v>
      </c>
      <c r="C31978" s="1" t="s">
        <v>42085</v>
      </c>
      <c r="D31978" s="1" t="s">
        <v>42086</v>
      </c>
    </row>
    <row r="31979" spans="1:4" x14ac:dyDescent="0.3">
      <c r="A31979" s="1" t="s">
        <v>3029</v>
      </c>
      <c r="B31979" s="1" t="s">
        <v>42087</v>
      </c>
      <c r="C31979" s="1" t="s">
        <v>42088</v>
      </c>
      <c r="D31979" s="1" t="s">
        <v>42089</v>
      </c>
    </row>
    <row r="31980" spans="1:4" x14ac:dyDescent="0.3">
      <c r="A31980" s="1" t="s">
        <v>3029</v>
      </c>
      <c r="B31980" s="1" t="s">
        <v>42090</v>
      </c>
      <c r="C31980" s="1" t="s">
        <v>42091</v>
      </c>
      <c r="D31980" s="1" t="s">
        <v>42092</v>
      </c>
    </row>
    <row r="31981" spans="1:4" x14ac:dyDescent="0.3">
      <c r="A31981" s="1" t="s">
        <v>3029</v>
      </c>
      <c r="B31981" s="1" t="s">
        <v>42093</v>
      </c>
      <c r="C31981" s="1" t="s">
        <v>6127</v>
      </c>
      <c r="D31981" s="1" t="s">
        <v>42094</v>
      </c>
    </row>
    <row r="31982" spans="1:4" x14ac:dyDescent="0.3">
      <c r="A31982" s="1" t="s">
        <v>3029</v>
      </c>
      <c r="B31982" s="1" t="s">
        <v>42095</v>
      </c>
      <c r="C31982" s="1" t="s">
        <v>42096</v>
      </c>
      <c r="D31982" s="1" t="s">
        <v>42097</v>
      </c>
    </row>
    <row r="31983" spans="1:4" x14ac:dyDescent="0.3">
      <c r="A31983" s="1" t="s">
        <v>3029</v>
      </c>
      <c r="B31983" s="1" t="s">
        <v>42098</v>
      </c>
      <c r="C31983" s="1" t="s">
        <v>42099</v>
      </c>
      <c r="D31983" s="1" t="s">
        <v>42100</v>
      </c>
    </row>
    <row r="31984" spans="1:4" x14ac:dyDescent="0.3">
      <c r="A31984" s="1" t="s">
        <v>3029</v>
      </c>
      <c r="B31984" s="1" t="s">
        <v>42101</v>
      </c>
      <c r="C31984" s="1" t="s">
        <v>42102</v>
      </c>
      <c r="D31984" s="1" t="s">
        <v>42103</v>
      </c>
    </row>
    <row r="31985" spans="1:4" x14ac:dyDescent="0.3">
      <c r="A31985" s="1" t="s">
        <v>3029</v>
      </c>
      <c r="B31985" s="1" t="s">
        <v>42104</v>
      </c>
      <c r="C31985" s="1" t="s">
        <v>42105</v>
      </c>
      <c r="D31985" s="1" t="s">
        <v>42106</v>
      </c>
    </row>
    <row r="31986" spans="1:4" x14ac:dyDescent="0.3">
      <c r="A31986" s="1" t="s">
        <v>3029</v>
      </c>
      <c r="B31986" s="1" t="s">
        <v>42107</v>
      </c>
      <c r="C31986" s="1" t="s">
        <v>42108</v>
      </c>
      <c r="D31986" s="1" t="s">
        <v>42109</v>
      </c>
    </row>
    <row r="31987" spans="1:4" x14ac:dyDescent="0.3">
      <c r="A31987" s="1" t="s">
        <v>3029</v>
      </c>
      <c r="B31987" s="1" t="s">
        <v>42110</v>
      </c>
      <c r="C31987" s="1" t="s">
        <v>42111</v>
      </c>
      <c r="D31987" s="1" t="s">
        <v>42112</v>
      </c>
    </row>
    <row r="31988" spans="1:4" x14ac:dyDescent="0.3">
      <c r="A31988" s="1" t="s">
        <v>3029</v>
      </c>
      <c r="B31988" s="1" t="s">
        <v>42113</v>
      </c>
      <c r="C31988" s="1" t="s">
        <v>42114</v>
      </c>
      <c r="D31988" s="1" t="s">
        <v>42115</v>
      </c>
    </row>
    <row r="31989" spans="1:4" x14ac:dyDescent="0.3">
      <c r="A31989" s="1" t="s">
        <v>3029</v>
      </c>
      <c r="B31989" s="1" t="s">
        <v>42116</v>
      </c>
      <c r="C31989" s="1" t="s">
        <v>42117</v>
      </c>
      <c r="D31989" s="1" t="s">
        <v>42118</v>
      </c>
    </row>
    <row r="31990" spans="1:4" x14ac:dyDescent="0.3">
      <c r="A31990" s="1" t="s">
        <v>3029</v>
      </c>
      <c r="B31990" s="1" t="s">
        <v>42119</v>
      </c>
      <c r="C31990" s="1" t="s">
        <v>42120</v>
      </c>
      <c r="D31990" s="1" t="s">
        <v>42121</v>
      </c>
    </row>
    <row r="31991" spans="1:4" x14ac:dyDescent="0.3">
      <c r="A31991" s="1" t="s">
        <v>3029</v>
      </c>
      <c r="B31991" s="1" t="s">
        <v>42122</v>
      </c>
      <c r="C31991" s="1" t="s">
        <v>42123</v>
      </c>
      <c r="D31991" s="1" t="s">
        <v>42124</v>
      </c>
    </row>
    <row r="31992" spans="1:4" x14ac:dyDescent="0.3">
      <c r="A31992" s="1" t="s">
        <v>3029</v>
      </c>
      <c r="B31992" s="1" t="s">
        <v>42125</v>
      </c>
      <c r="C31992" s="1" t="s">
        <v>42126</v>
      </c>
      <c r="D31992" s="1" t="s">
        <v>42127</v>
      </c>
    </row>
    <row r="31993" spans="1:4" x14ac:dyDescent="0.3">
      <c r="A31993" s="1" t="s">
        <v>3029</v>
      </c>
      <c r="B31993" s="1" t="s">
        <v>42128</v>
      </c>
      <c r="C31993" s="1" t="s">
        <v>42129</v>
      </c>
      <c r="D31993" s="1" t="s">
        <v>42130</v>
      </c>
    </row>
    <row r="31994" spans="1:4" x14ac:dyDescent="0.3">
      <c r="A31994" s="1" t="s">
        <v>3029</v>
      </c>
      <c r="B31994" s="1" t="s">
        <v>42131</v>
      </c>
      <c r="C31994" s="1" t="s">
        <v>42132</v>
      </c>
      <c r="D31994" s="1" t="s">
        <v>42133</v>
      </c>
    </row>
    <row r="31995" spans="1:4" x14ac:dyDescent="0.3">
      <c r="A31995" s="1" t="s">
        <v>3029</v>
      </c>
      <c r="B31995" s="1" t="s">
        <v>42134</v>
      </c>
      <c r="C31995" s="1" t="s">
        <v>42135</v>
      </c>
      <c r="D31995" s="1" t="s">
        <v>42136</v>
      </c>
    </row>
    <row r="31996" spans="1:4" x14ac:dyDescent="0.3">
      <c r="A31996" s="1" t="s">
        <v>3029</v>
      </c>
      <c r="B31996" s="1" t="s">
        <v>42137</v>
      </c>
      <c r="C31996" s="1" t="s">
        <v>42138</v>
      </c>
      <c r="D31996" s="1" t="s">
        <v>42139</v>
      </c>
    </row>
    <row r="31997" spans="1:4" x14ac:dyDescent="0.3">
      <c r="A31997" s="1" t="s">
        <v>3029</v>
      </c>
      <c r="B31997" s="1" t="s">
        <v>42140</v>
      </c>
      <c r="C31997" s="1" t="s">
        <v>42141</v>
      </c>
      <c r="D31997" s="1" t="s">
        <v>42142</v>
      </c>
    </row>
    <row r="31998" spans="1:4" x14ac:dyDescent="0.3">
      <c r="A31998" s="1" t="s">
        <v>3029</v>
      </c>
      <c r="B31998" s="1" t="s">
        <v>42143</v>
      </c>
      <c r="C31998" s="1" t="s">
        <v>42144</v>
      </c>
      <c r="D31998" s="1" t="s">
        <v>42145</v>
      </c>
    </row>
    <row r="31999" spans="1:4" x14ac:dyDescent="0.3">
      <c r="A31999" s="1" t="s">
        <v>3029</v>
      </c>
      <c r="B31999" s="1" t="s">
        <v>42146</v>
      </c>
      <c r="C31999" s="1" t="s">
        <v>42147</v>
      </c>
      <c r="D31999" s="1" t="s">
        <v>42148</v>
      </c>
    </row>
    <row r="32000" spans="1:4" x14ac:dyDescent="0.3">
      <c r="A32000" s="1" t="s">
        <v>3029</v>
      </c>
      <c r="B32000" s="1" t="s">
        <v>42149</v>
      </c>
      <c r="C32000" s="1" t="s">
        <v>42150</v>
      </c>
      <c r="D32000" s="1" t="s">
        <v>42151</v>
      </c>
    </row>
    <row r="32001" spans="1:4" x14ac:dyDescent="0.3">
      <c r="A32001" s="1" t="s">
        <v>3029</v>
      </c>
      <c r="B32001" s="1" t="s">
        <v>42152</v>
      </c>
      <c r="C32001" s="1" t="s">
        <v>9125</v>
      </c>
      <c r="D32001" s="1" t="s">
        <v>42153</v>
      </c>
    </row>
    <row r="32002" spans="1:4" x14ac:dyDescent="0.3">
      <c r="A32002" s="1" t="s">
        <v>3029</v>
      </c>
      <c r="B32002" s="1" t="s">
        <v>42154</v>
      </c>
      <c r="C32002" s="1" t="s">
        <v>36501</v>
      </c>
      <c r="D32002" s="1" t="s">
        <v>42155</v>
      </c>
    </row>
    <row r="32003" spans="1:4" x14ac:dyDescent="0.3">
      <c r="A32003" s="1" t="s">
        <v>3029</v>
      </c>
      <c r="B32003" s="1" t="s">
        <v>42156</v>
      </c>
      <c r="C32003" s="1" t="s">
        <v>42157</v>
      </c>
      <c r="D32003" s="1" t="s">
        <v>42158</v>
      </c>
    </row>
    <row r="32004" spans="1:4" x14ac:dyDescent="0.3">
      <c r="A32004" s="1" t="s">
        <v>3029</v>
      </c>
      <c r="B32004" s="1" t="s">
        <v>42159</v>
      </c>
      <c r="C32004" s="1" t="s">
        <v>42160</v>
      </c>
      <c r="D32004" s="1" t="s">
        <v>42161</v>
      </c>
    </row>
    <row r="32005" spans="1:4" x14ac:dyDescent="0.3">
      <c r="A32005" s="1" t="s">
        <v>3029</v>
      </c>
      <c r="B32005" s="1" t="s">
        <v>42162</v>
      </c>
      <c r="C32005" s="1" t="s">
        <v>42163</v>
      </c>
      <c r="D32005" s="1" t="s">
        <v>42164</v>
      </c>
    </row>
    <row r="32006" spans="1:4" x14ac:dyDescent="0.3">
      <c r="A32006" s="1" t="s">
        <v>3029</v>
      </c>
      <c r="B32006" s="1" t="s">
        <v>42165</v>
      </c>
      <c r="C32006" s="1" t="s">
        <v>42166</v>
      </c>
      <c r="D32006" s="1" t="s">
        <v>42167</v>
      </c>
    </row>
    <row r="32007" spans="1:4" x14ac:dyDescent="0.3">
      <c r="A32007" s="1" t="s">
        <v>3029</v>
      </c>
      <c r="B32007" s="1" t="s">
        <v>42168</v>
      </c>
      <c r="C32007" s="1" t="s">
        <v>42169</v>
      </c>
      <c r="D32007" s="1" t="s">
        <v>42170</v>
      </c>
    </row>
    <row r="32008" spans="1:4" x14ac:dyDescent="0.3">
      <c r="A32008" s="1" t="s">
        <v>3029</v>
      </c>
      <c r="B32008" s="1" t="s">
        <v>42171</v>
      </c>
      <c r="C32008" s="1" t="s">
        <v>28242</v>
      </c>
      <c r="D32008" s="1" t="s">
        <v>42172</v>
      </c>
    </row>
    <row r="32009" spans="1:4" x14ac:dyDescent="0.3">
      <c r="A32009" s="1" t="s">
        <v>3029</v>
      </c>
      <c r="B32009" s="1" t="s">
        <v>42173</v>
      </c>
      <c r="C32009" s="1" t="s">
        <v>42174</v>
      </c>
      <c r="D32009" s="1" t="s">
        <v>42175</v>
      </c>
    </row>
    <row r="32010" spans="1:4" x14ac:dyDescent="0.3">
      <c r="A32010" s="1" t="s">
        <v>3029</v>
      </c>
      <c r="B32010" s="1" t="s">
        <v>42176</v>
      </c>
      <c r="C32010" s="1" t="s">
        <v>17151</v>
      </c>
      <c r="D32010" s="1" t="s">
        <v>42177</v>
      </c>
    </row>
    <row r="32011" spans="1:4" x14ac:dyDescent="0.3">
      <c r="A32011" s="1" t="s">
        <v>3029</v>
      </c>
      <c r="B32011" s="1" t="s">
        <v>42178</v>
      </c>
      <c r="C32011" s="1" t="s">
        <v>26923</v>
      </c>
      <c r="D32011" s="1" t="s">
        <v>42179</v>
      </c>
    </row>
    <row r="32012" spans="1:4" x14ac:dyDescent="0.3">
      <c r="A32012" s="1" t="s">
        <v>3029</v>
      </c>
      <c r="B32012" s="1" t="s">
        <v>42180</v>
      </c>
      <c r="C32012" s="1" t="s">
        <v>42181</v>
      </c>
      <c r="D32012" s="1" t="s">
        <v>42182</v>
      </c>
    </row>
    <row r="32013" spans="1:4" x14ac:dyDescent="0.3">
      <c r="A32013" s="1" t="s">
        <v>3029</v>
      </c>
      <c r="B32013" s="1" t="s">
        <v>42183</v>
      </c>
      <c r="C32013" s="1" t="s">
        <v>42184</v>
      </c>
      <c r="D32013" s="1" t="s">
        <v>4734</v>
      </c>
    </row>
    <row r="32014" spans="1:4" x14ac:dyDescent="0.3">
      <c r="A32014" s="1" t="s">
        <v>3029</v>
      </c>
      <c r="B32014" s="1" t="s">
        <v>42185</v>
      </c>
      <c r="C32014" s="1" t="s">
        <v>42186</v>
      </c>
      <c r="D32014" s="1" t="s">
        <v>42187</v>
      </c>
    </row>
    <row r="32015" spans="1:4" x14ac:dyDescent="0.3">
      <c r="A32015" s="1" t="s">
        <v>3029</v>
      </c>
      <c r="B32015" s="1" t="s">
        <v>42188</v>
      </c>
      <c r="C32015" s="1" t="s">
        <v>10383</v>
      </c>
      <c r="D32015" s="1" t="s">
        <v>42189</v>
      </c>
    </row>
    <row r="32016" spans="1:4" x14ac:dyDescent="0.3">
      <c r="A32016" s="1" t="s">
        <v>3029</v>
      </c>
      <c r="B32016" s="1" t="s">
        <v>42190</v>
      </c>
      <c r="C32016" s="1" t="s">
        <v>42191</v>
      </c>
      <c r="D32016" s="1" t="s">
        <v>42192</v>
      </c>
    </row>
    <row r="32017" spans="1:4" x14ac:dyDescent="0.3">
      <c r="A32017" s="1" t="s">
        <v>3029</v>
      </c>
      <c r="B32017" s="1" t="s">
        <v>42193</v>
      </c>
      <c r="C32017" s="1" t="s">
        <v>42194</v>
      </c>
      <c r="D32017" s="1" t="s">
        <v>42195</v>
      </c>
    </row>
    <row r="32018" spans="1:4" x14ac:dyDescent="0.3">
      <c r="A32018" s="1" t="s">
        <v>3029</v>
      </c>
      <c r="B32018" s="1" t="s">
        <v>42196</v>
      </c>
      <c r="C32018" s="1" t="s">
        <v>8312</v>
      </c>
      <c r="D32018" s="1" t="s">
        <v>42197</v>
      </c>
    </row>
    <row r="32019" spans="1:4" x14ac:dyDescent="0.3">
      <c r="A32019" s="1" t="s">
        <v>3029</v>
      </c>
      <c r="B32019" s="1" t="s">
        <v>42198</v>
      </c>
      <c r="C32019" s="1" t="s">
        <v>42199</v>
      </c>
      <c r="D32019" s="1" t="s">
        <v>42200</v>
      </c>
    </row>
    <row r="32020" spans="1:4" x14ac:dyDescent="0.3">
      <c r="A32020" s="1" t="s">
        <v>3029</v>
      </c>
      <c r="B32020" s="1" t="s">
        <v>42201</v>
      </c>
      <c r="C32020" s="1" t="s">
        <v>42202</v>
      </c>
      <c r="D32020" s="1" t="s">
        <v>4294</v>
      </c>
    </row>
    <row r="32021" spans="1:4" x14ac:dyDescent="0.3">
      <c r="A32021" s="1" t="s">
        <v>3029</v>
      </c>
      <c r="B32021" s="1" t="s">
        <v>42203</v>
      </c>
      <c r="C32021" s="1" t="s">
        <v>42204</v>
      </c>
      <c r="D32021" s="1" t="s">
        <v>42205</v>
      </c>
    </row>
    <row r="32022" spans="1:4" x14ac:dyDescent="0.3">
      <c r="A32022" s="1" t="s">
        <v>3029</v>
      </c>
      <c r="B32022" s="1" t="s">
        <v>42206</v>
      </c>
      <c r="C32022" s="1" t="s">
        <v>42207</v>
      </c>
      <c r="D32022" s="1" t="s">
        <v>42208</v>
      </c>
    </row>
    <row r="32023" spans="1:4" x14ac:dyDescent="0.3">
      <c r="A32023" s="1" t="s">
        <v>3029</v>
      </c>
      <c r="B32023" s="1" t="s">
        <v>42209</v>
      </c>
      <c r="C32023" s="1" t="s">
        <v>3671</v>
      </c>
      <c r="D32023" s="1" t="s">
        <v>1045</v>
      </c>
    </row>
    <row r="32024" spans="1:4" x14ac:dyDescent="0.3">
      <c r="A32024" s="1" t="s">
        <v>3029</v>
      </c>
      <c r="B32024" s="1" t="s">
        <v>42210</v>
      </c>
      <c r="C32024" s="1" t="s">
        <v>42211</v>
      </c>
      <c r="D32024" s="1" t="s">
        <v>42212</v>
      </c>
    </row>
    <row r="32025" spans="1:4" x14ac:dyDescent="0.3">
      <c r="A32025" s="1" t="s">
        <v>3029</v>
      </c>
      <c r="B32025" s="1" t="s">
        <v>42213</v>
      </c>
      <c r="C32025" s="1" t="s">
        <v>42214</v>
      </c>
      <c r="D32025" s="1" t="s">
        <v>42215</v>
      </c>
    </row>
    <row r="32026" spans="1:4" x14ac:dyDescent="0.3">
      <c r="A32026" s="1" t="s">
        <v>3029</v>
      </c>
      <c r="B32026" s="1" t="s">
        <v>42216</v>
      </c>
      <c r="C32026" s="1" t="s">
        <v>42217</v>
      </c>
      <c r="D32026" s="1" t="s">
        <v>42218</v>
      </c>
    </row>
    <row r="32027" spans="1:4" x14ac:dyDescent="0.3">
      <c r="A32027" s="1" t="s">
        <v>3029</v>
      </c>
      <c r="B32027" s="1" t="s">
        <v>42219</v>
      </c>
      <c r="C32027" s="1" t="s">
        <v>42220</v>
      </c>
      <c r="D32027" s="1" t="s">
        <v>42221</v>
      </c>
    </row>
    <row r="32028" spans="1:4" x14ac:dyDescent="0.3">
      <c r="A32028" s="1" t="s">
        <v>3029</v>
      </c>
      <c r="B32028" s="1" t="s">
        <v>42222</v>
      </c>
      <c r="C32028" s="1" t="s">
        <v>42223</v>
      </c>
      <c r="D32028" s="1" t="s">
        <v>42224</v>
      </c>
    </row>
    <row r="32029" spans="1:4" x14ac:dyDescent="0.3">
      <c r="A32029" s="1" t="s">
        <v>3029</v>
      </c>
      <c r="B32029" s="1" t="s">
        <v>42225</v>
      </c>
      <c r="C32029" s="1" t="s">
        <v>42226</v>
      </c>
      <c r="D32029" s="1" t="s">
        <v>42227</v>
      </c>
    </row>
    <row r="32030" spans="1:4" x14ac:dyDescent="0.3">
      <c r="A32030" s="1" t="s">
        <v>3029</v>
      </c>
      <c r="B32030" s="1" t="s">
        <v>42228</v>
      </c>
      <c r="C32030" s="1" t="s">
        <v>42229</v>
      </c>
      <c r="D32030" s="1" t="s">
        <v>42230</v>
      </c>
    </row>
    <row r="32031" spans="1:4" x14ac:dyDescent="0.3">
      <c r="A32031" s="1" t="s">
        <v>3029</v>
      </c>
      <c r="B32031" s="1" t="s">
        <v>42231</v>
      </c>
      <c r="C32031" s="1" t="s">
        <v>42232</v>
      </c>
      <c r="D32031" s="1" t="s">
        <v>42233</v>
      </c>
    </row>
    <row r="32032" spans="1:4" x14ac:dyDescent="0.3">
      <c r="A32032" s="1" t="s">
        <v>3029</v>
      </c>
      <c r="B32032" s="1" t="s">
        <v>42234</v>
      </c>
      <c r="C32032" s="1" t="s">
        <v>42235</v>
      </c>
      <c r="D32032" s="1" t="s">
        <v>42236</v>
      </c>
    </row>
    <row r="32033" spans="1:4" x14ac:dyDescent="0.3">
      <c r="A32033" s="1" t="s">
        <v>3029</v>
      </c>
      <c r="B32033" s="1" t="s">
        <v>42237</v>
      </c>
      <c r="C32033" s="1" t="s">
        <v>9773</v>
      </c>
      <c r="D32033" s="1" t="s">
        <v>42238</v>
      </c>
    </row>
    <row r="32034" spans="1:4" x14ac:dyDescent="0.3">
      <c r="A32034" s="1" t="s">
        <v>3029</v>
      </c>
      <c r="B32034" s="1" t="s">
        <v>42239</v>
      </c>
      <c r="C32034" s="1" t="s">
        <v>36015</v>
      </c>
      <c r="D32034" s="1" t="s">
        <v>12978</v>
      </c>
    </row>
    <row r="32035" spans="1:4" x14ac:dyDescent="0.3">
      <c r="A32035" s="1" t="s">
        <v>3029</v>
      </c>
      <c r="B32035" s="1" t="s">
        <v>42240</v>
      </c>
      <c r="C32035" s="1" t="s">
        <v>42241</v>
      </c>
      <c r="D32035" s="1" t="s">
        <v>42242</v>
      </c>
    </row>
    <row r="32036" spans="1:4" x14ac:dyDescent="0.3">
      <c r="A32036" s="1" t="s">
        <v>3029</v>
      </c>
      <c r="B32036" s="1" t="s">
        <v>42243</v>
      </c>
      <c r="C32036" s="1" t="s">
        <v>42244</v>
      </c>
      <c r="D32036" s="1" t="s">
        <v>42245</v>
      </c>
    </row>
    <row r="32037" spans="1:4" x14ac:dyDescent="0.3">
      <c r="A32037" s="1" t="s">
        <v>3029</v>
      </c>
      <c r="B32037" s="1" t="s">
        <v>42246</v>
      </c>
      <c r="C32037" s="1" t="s">
        <v>42247</v>
      </c>
      <c r="D32037" s="1" t="s">
        <v>42248</v>
      </c>
    </row>
    <row r="32038" spans="1:4" x14ac:dyDescent="0.3">
      <c r="A32038" s="1" t="s">
        <v>3029</v>
      </c>
      <c r="B32038" s="1" t="s">
        <v>42249</v>
      </c>
      <c r="C32038" s="1" t="s">
        <v>42250</v>
      </c>
      <c r="D32038" s="1" t="s">
        <v>42251</v>
      </c>
    </row>
    <row r="32039" spans="1:4" x14ac:dyDescent="0.3">
      <c r="A32039" s="1" t="s">
        <v>3029</v>
      </c>
      <c r="B32039" s="1" t="s">
        <v>42252</v>
      </c>
      <c r="C32039" s="1" t="s">
        <v>42253</v>
      </c>
      <c r="D32039" s="1" t="s">
        <v>42254</v>
      </c>
    </row>
    <row r="32040" spans="1:4" x14ac:dyDescent="0.3">
      <c r="A32040" s="1" t="s">
        <v>3029</v>
      </c>
      <c r="B32040" s="1" t="s">
        <v>42255</v>
      </c>
      <c r="C32040" s="1" t="s">
        <v>42256</v>
      </c>
      <c r="D32040" s="1" t="s">
        <v>42257</v>
      </c>
    </row>
    <row r="32041" spans="1:4" x14ac:dyDescent="0.3">
      <c r="A32041" s="1" t="s">
        <v>3029</v>
      </c>
      <c r="B32041" s="1" t="s">
        <v>42258</v>
      </c>
      <c r="C32041" s="1" t="s">
        <v>42259</v>
      </c>
      <c r="D32041" s="1" t="s">
        <v>11878</v>
      </c>
    </row>
    <row r="32042" spans="1:4" x14ac:dyDescent="0.3">
      <c r="A32042" s="1" t="s">
        <v>3029</v>
      </c>
      <c r="B32042" s="1" t="s">
        <v>42260</v>
      </c>
      <c r="C32042" s="1" t="s">
        <v>42261</v>
      </c>
      <c r="D32042" s="1" t="s">
        <v>42262</v>
      </c>
    </row>
    <row r="32043" spans="1:4" x14ac:dyDescent="0.3">
      <c r="A32043" s="1" t="s">
        <v>3029</v>
      </c>
      <c r="B32043" s="1" t="s">
        <v>42263</v>
      </c>
      <c r="C32043" s="1" t="s">
        <v>28963</v>
      </c>
      <c r="D32043" s="1" t="s">
        <v>42264</v>
      </c>
    </row>
    <row r="32044" spans="1:4" x14ac:dyDescent="0.3">
      <c r="A32044" s="1" t="s">
        <v>3029</v>
      </c>
      <c r="B32044" s="1" t="s">
        <v>42265</v>
      </c>
      <c r="C32044" s="1" t="s">
        <v>42266</v>
      </c>
      <c r="D32044" s="1" t="s">
        <v>42267</v>
      </c>
    </row>
    <row r="32045" spans="1:4" x14ac:dyDescent="0.3">
      <c r="A32045" s="1" t="s">
        <v>3029</v>
      </c>
      <c r="B32045" s="1" t="s">
        <v>42268</v>
      </c>
      <c r="C32045" s="1" t="s">
        <v>42269</v>
      </c>
      <c r="D32045" s="1" t="s">
        <v>42270</v>
      </c>
    </row>
    <row r="32046" spans="1:4" x14ac:dyDescent="0.3">
      <c r="A32046" s="1" t="s">
        <v>3029</v>
      </c>
      <c r="B32046" s="1" t="s">
        <v>42271</v>
      </c>
      <c r="C32046" s="1" t="s">
        <v>42272</v>
      </c>
      <c r="D32046" s="1" t="s">
        <v>42175</v>
      </c>
    </row>
    <row r="32047" spans="1:4" x14ac:dyDescent="0.3">
      <c r="A32047" s="1" t="s">
        <v>3029</v>
      </c>
      <c r="B32047" s="1" t="s">
        <v>42273</v>
      </c>
      <c r="C32047" s="1" t="s">
        <v>42274</v>
      </c>
      <c r="D32047" s="1" t="s">
        <v>42275</v>
      </c>
    </row>
    <row r="32048" spans="1:4" x14ac:dyDescent="0.3">
      <c r="A32048" s="1" t="s">
        <v>3029</v>
      </c>
      <c r="B32048" s="1" t="s">
        <v>42276</v>
      </c>
      <c r="C32048" s="1" t="s">
        <v>42277</v>
      </c>
      <c r="D32048" s="1" t="s">
        <v>42278</v>
      </c>
    </row>
    <row r="32049" spans="1:4" x14ac:dyDescent="0.3">
      <c r="A32049" s="1" t="s">
        <v>3029</v>
      </c>
      <c r="B32049" s="1" t="s">
        <v>42279</v>
      </c>
      <c r="C32049" s="1" t="s">
        <v>42280</v>
      </c>
      <c r="D32049" s="1" t="s">
        <v>42281</v>
      </c>
    </row>
    <row r="32050" spans="1:4" x14ac:dyDescent="0.3">
      <c r="A32050" s="1" t="s">
        <v>3029</v>
      </c>
      <c r="B32050" s="1" t="s">
        <v>42282</v>
      </c>
      <c r="C32050" s="1" t="s">
        <v>42283</v>
      </c>
      <c r="D32050" s="1" t="s">
        <v>42284</v>
      </c>
    </row>
    <row r="32051" spans="1:4" x14ac:dyDescent="0.3">
      <c r="A32051" s="1" t="s">
        <v>3029</v>
      </c>
      <c r="B32051" s="1" t="s">
        <v>42285</v>
      </c>
      <c r="C32051" s="1" t="s">
        <v>39673</v>
      </c>
      <c r="D32051" s="1" t="s">
        <v>42286</v>
      </c>
    </row>
    <row r="32052" spans="1:4" x14ac:dyDescent="0.3">
      <c r="A32052" s="1" t="s">
        <v>3029</v>
      </c>
      <c r="B32052" s="1" t="s">
        <v>42287</v>
      </c>
      <c r="C32052" s="1" t="s">
        <v>42288</v>
      </c>
      <c r="D32052" s="1" t="s">
        <v>42289</v>
      </c>
    </row>
    <row r="32053" spans="1:4" x14ac:dyDescent="0.3">
      <c r="A32053" s="1" t="s">
        <v>3029</v>
      </c>
      <c r="B32053" s="1" t="s">
        <v>42290</v>
      </c>
      <c r="C32053" s="1" t="s">
        <v>42291</v>
      </c>
      <c r="D32053" s="1" t="s">
        <v>42292</v>
      </c>
    </row>
    <row r="32054" spans="1:4" x14ac:dyDescent="0.3">
      <c r="A32054" s="1" t="s">
        <v>3029</v>
      </c>
      <c r="B32054" s="1" t="s">
        <v>42293</v>
      </c>
      <c r="C32054" s="1" t="s">
        <v>42294</v>
      </c>
      <c r="D32054" s="1" t="s">
        <v>42295</v>
      </c>
    </row>
    <row r="32055" spans="1:4" x14ac:dyDescent="0.3">
      <c r="A32055" s="1" t="s">
        <v>3029</v>
      </c>
      <c r="B32055" s="1" t="s">
        <v>42296</v>
      </c>
      <c r="C32055" s="1" t="s">
        <v>29933</v>
      </c>
      <c r="D32055" s="1" t="s">
        <v>42297</v>
      </c>
    </row>
    <row r="32056" spans="1:4" x14ac:dyDescent="0.3">
      <c r="A32056" s="1" t="s">
        <v>3029</v>
      </c>
      <c r="B32056" s="1" t="s">
        <v>42298</v>
      </c>
      <c r="C32056" s="1" t="s">
        <v>42299</v>
      </c>
      <c r="D32056" s="1" t="s">
        <v>42300</v>
      </c>
    </row>
    <row r="32057" spans="1:4" x14ac:dyDescent="0.3">
      <c r="A32057" s="1" t="s">
        <v>3029</v>
      </c>
      <c r="B32057" s="1" t="s">
        <v>42301</v>
      </c>
      <c r="C32057" s="1" t="s">
        <v>42302</v>
      </c>
      <c r="D32057" s="1" t="s">
        <v>42303</v>
      </c>
    </row>
    <row r="32058" spans="1:4" x14ac:dyDescent="0.3">
      <c r="A32058" s="1" t="s">
        <v>3029</v>
      </c>
      <c r="B32058" s="1" t="s">
        <v>42304</v>
      </c>
      <c r="C32058" s="1" t="s">
        <v>42305</v>
      </c>
      <c r="D32058" s="1" t="s">
        <v>42306</v>
      </c>
    </row>
    <row r="32059" spans="1:4" x14ac:dyDescent="0.3">
      <c r="A32059" s="1" t="s">
        <v>3029</v>
      </c>
      <c r="B32059" s="1" t="s">
        <v>42307</v>
      </c>
      <c r="C32059" s="1" t="s">
        <v>42308</v>
      </c>
      <c r="D32059" s="1" t="s">
        <v>42309</v>
      </c>
    </row>
    <row r="32060" spans="1:4" x14ac:dyDescent="0.3">
      <c r="A32060" s="1" t="s">
        <v>3029</v>
      </c>
      <c r="B32060" s="1" t="s">
        <v>42310</v>
      </c>
      <c r="C32060" s="1" t="s">
        <v>42311</v>
      </c>
      <c r="D32060" s="1" t="s">
        <v>42312</v>
      </c>
    </row>
    <row r="32061" spans="1:4" x14ac:dyDescent="0.3">
      <c r="A32061" s="1" t="s">
        <v>3029</v>
      </c>
      <c r="B32061" s="1" t="s">
        <v>42313</v>
      </c>
      <c r="C32061" s="1" t="s">
        <v>42314</v>
      </c>
      <c r="D32061" s="1" t="s">
        <v>42315</v>
      </c>
    </row>
    <row r="32062" spans="1:4" x14ac:dyDescent="0.3">
      <c r="A32062" s="1" t="s">
        <v>3029</v>
      </c>
      <c r="B32062" s="1" t="s">
        <v>42316</v>
      </c>
      <c r="C32062" s="1" t="s">
        <v>42317</v>
      </c>
      <c r="D32062" s="1" t="s">
        <v>42318</v>
      </c>
    </row>
    <row r="32063" spans="1:4" x14ac:dyDescent="0.3">
      <c r="A32063" s="1" t="s">
        <v>3029</v>
      </c>
      <c r="B32063" s="1" t="s">
        <v>42319</v>
      </c>
      <c r="C32063" s="1" t="s">
        <v>24484</v>
      </c>
      <c r="D32063" s="1" t="s">
        <v>42320</v>
      </c>
    </row>
    <row r="32064" spans="1:4" x14ac:dyDescent="0.3">
      <c r="A32064" s="1" t="s">
        <v>3029</v>
      </c>
      <c r="B32064" s="1" t="s">
        <v>42321</v>
      </c>
      <c r="C32064" s="1" t="s">
        <v>42322</v>
      </c>
      <c r="D32064" s="1" t="s">
        <v>42323</v>
      </c>
    </row>
    <row r="32065" spans="1:4" x14ac:dyDescent="0.3">
      <c r="A32065" s="1" t="s">
        <v>3029</v>
      </c>
      <c r="B32065" s="1" t="s">
        <v>42324</v>
      </c>
      <c r="C32065" s="1" t="s">
        <v>42325</v>
      </c>
      <c r="D32065" s="1" t="s">
        <v>42326</v>
      </c>
    </row>
    <row r="32066" spans="1:4" x14ac:dyDescent="0.3">
      <c r="A32066" s="1" t="s">
        <v>3029</v>
      </c>
      <c r="B32066" s="1" t="s">
        <v>42327</v>
      </c>
      <c r="C32066" s="1" t="s">
        <v>42328</v>
      </c>
      <c r="D32066" s="1" t="s">
        <v>42329</v>
      </c>
    </row>
    <row r="32067" spans="1:4" x14ac:dyDescent="0.3">
      <c r="A32067" s="1" t="s">
        <v>3029</v>
      </c>
      <c r="B32067" s="1" t="s">
        <v>42330</v>
      </c>
      <c r="C32067" s="1" t="s">
        <v>42331</v>
      </c>
      <c r="D32067" s="1" t="s">
        <v>42332</v>
      </c>
    </row>
    <row r="32068" spans="1:4" x14ac:dyDescent="0.3">
      <c r="A32068" s="1" t="s">
        <v>3029</v>
      </c>
      <c r="B32068" s="1" t="s">
        <v>42333</v>
      </c>
      <c r="C32068" s="1" t="s">
        <v>9356</v>
      </c>
      <c r="D32068" s="1" t="s">
        <v>42334</v>
      </c>
    </row>
    <row r="32069" spans="1:4" x14ac:dyDescent="0.3">
      <c r="A32069" s="1" t="s">
        <v>3029</v>
      </c>
      <c r="B32069" s="1" t="s">
        <v>42335</v>
      </c>
      <c r="C32069" s="1" t="s">
        <v>42336</v>
      </c>
      <c r="D32069" s="1" t="s">
        <v>42337</v>
      </c>
    </row>
    <row r="32070" spans="1:4" x14ac:dyDescent="0.3">
      <c r="A32070" s="1" t="s">
        <v>3029</v>
      </c>
      <c r="B32070" s="1" t="s">
        <v>42338</v>
      </c>
      <c r="C32070" s="1" t="s">
        <v>42339</v>
      </c>
      <c r="D32070" s="1" t="s">
        <v>42340</v>
      </c>
    </row>
    <row r="32071" spans="1:4" x14ac:dyDescent="0.3">
      <c r="A32071" s="1" t="s">
        <v>3029</v>
      </c>
      <c r="B32071" s="1" t="s">
        <v>42341</v>
      </c>
      <c r="C32071" s="1" t="s">
        <v>42342</v>
      </c>
      <c r="D32071" s="1" t="s">
        <v>42343</v>
      </c>
    </row>
    <row r="32072" spans="1:4" x14ac:dyDescent="0.3">
      <c r="A32072" s="1" t="s">
        <v>3029</v>
      </c>
      <c r="B32072" s="1" t="s">
        <v>42344</v>
      </c>
      <c r="C32072" s="1" t="s">
        <v>42345</v>
      </c>
      <c r="D32072" s="1" t="s">
        <v>42346</v>
      </c>
    </row>
    <row r="32073" spans="1:4" x14ac:dyDescent="0.3">
      <c r="A32073" s="1" t="s">
        <v>3029</v>
      </c>
      <c r="B32073" s="1" t="s">
        <v>42347</v>
      </c>
      <c r="C32073" s="1" t="s">
        <v>42348</v>
      </c>
      <c r="D32073" s="1" t="s">
        <v>42349</v>
      </c>
    </row>
    <row r="32074" spans="1:4" x14ac:dyDescent="0.3">
      <c r="A32074" s="1" t="s">
        <v>3029</v>
      </c>
      <c r="B32074" s="1" t="s">
        <v>42350</v>
      </c>
      <c r="C32074" s="1" t="s">
        <v>42351</v>
      </c>
      <c r="D32074" s="1" t="s">
        <v>42352</v>
      </c>
    </row>
    <row r="32075" spans="1:4" x14ac:dyDescent="0.3">
      <c r="A32075" s="1" t="s">
        <v>3029</v>
      </c>
      <c r="B32075" s="1" t="s">
        <v>42353</v>
      </c>
      <c r="C32075" s="1" t="s">
        <v>42354</v>
      </c>
      <c r="D32075" s="1" t="s">
        <v>42355</v>
      </c>
    </row>
    <row r="32076" spans="1:4" x14ac:dyDescent="0.3">
      <c r="A32076" s="1" t="s">
        <v>3029</v>
      </c>
      <c r="B32076" s="1" t="s">
        <v>42356</v>
      </c>
      <c r="C32076" s="1" t="s">
        <v>42357</v>
      </c>
      <c r="D32076" s="1" t="s">
        <v>42358</v>
      </c>
    </row>
    <row r="32077" spans="1:4" x14ac:dyDescent="0.3">
      <c r="A32077" s="1" t="s">
        <v>3029</v>
      </c>
      <c r="B32077" s="1" t="s">
        <v>42359</v>
      </c>
      <c r="C32077" s="1" t="s">
        <v>42360</v>
      </c>
      <c r="D32077" s="1" t="s">
        <v>42361</v>
      </c>
    </row>
    <row r="32078" spans="1:4" x14ac:dyDescent="0.3">
      <c r="A32078" s="1" t="s">
        <v>3029</v>
      </c>
      <c r="B32078" s="1" t="s">
        <v>42362</v>
      </c>
      <c r="C32078" s="1" t="s">
        <v>42363</v>
      </c>
      <c r="D32078" s="1" t="s">
        <v>42364</v>
      </c>
    </row>
    <row r="32079" spans="1:4" x14ac:dyDescent="0.3">
      <c r="A32079" s="1" t="s">
        <v>3029</v>
      </c>
      <c r="B32079" s="1" t="s">
        <v>42365</v>
      </c>
      <c r="C32079" s="1" t="s">
        <v>42366</v>
      </c>
      <c r="D32079" s="1" t="s">
        <v>42367</v>
      </c>
    </row>
    <row r="32080" spans="1:4" x14ac:dyDescent="0.3">
      <c r="A32080" s="1" t="s">
        <v>3029</v>
      </c>
      <c r="B32080" s="1" t="s">
        <v>42368</v>
      </c>
      <c r="C32080" s="1" t="s">
        <v>42369</v>
      </c>
      <c r="D32080" s="1" t="s">
        <v>42370</v>
      </c>
    </row>
    <row r="32081" spans="1:4" x14ac:dyDescent="0.3">
      <c r="A32081" s="1" t="s">
        <v>3029</v>
      </c>
      <c r="B32081" s="1" t="s">
        <v>42371</v>
      </c>
      <c r="C32081" s="1" t="s">
        <v>42372</v>
      </c>
      <c r="D32081" s="1" t="s">
        <v>42373</v>
      </c>
    </row>
    <row r="32082" spans="1:4" x14ac:dyDescent="0.3">
      <c r="A32082" s="1" t="s">
        <v>3029</v>
      </c>
      <c r="B32082" s="1" t="s">
        <v>42374</v>
      </c>
      <c r="C32082" s="1" t="s">
        <v>42375</v>
      </c>
      <c r="D32082" s="1" t="s">
        <v>42376</v>
      </c>
    </row>
    <row r="32083" spans="1:4" x14ac:dyDescent="0.3">
      <c r="A32083" s="1" t="s">
        <v>3029</v>
      </c>
      <c r="B32083" s="1" t="s">
        <v>42377</v>
      </c>
      <c r="C32083" s="1" t="s">
        <v>42378</v>
      </c>
      <c r="D32083" s="1" t="s">
        <v>3038</v>
      </c>
    </row>
    <row r="32084" spans="1:4" x14ac:dyDescent="0.3">
      <c r="A32084" s="1" t="s">
        <v>3029</v>
      </c>
      <c r="B32084" s="1" t="s">
        <v>42379</v>
      </c>
      <c r="C32084" s="1" t="s">
        <v>34530</v>
      </c>
      <c r="D32084" s="1" t="s">
        <v>42380</v>
      </c>
    </row>
    <row r="32085" spans="1:4" x14ac:dyDescent="0.3">
      <c r="A32085" s="1" t="s">
        <v>3029</v>
      </c>
      <c r="B32085" s="1" t="s">
        <v>42381</v>
      </c>
      <c r="C32085" s="1" t="s">
        <v>42382</v>
      </c>
      <c r="D32085" s="1" t="s">
        <v>42383</v>
      </c>
    </row>
    <row r="32086" spans="1:4" x14ac:dyDescent="0.3">
      <c r="A32086" s="1" t="s">
        <v>3029</v>
      </c>
      <c r="B32086" s="1" t="s">
        <v>42384</v>
      </c>
      <c r="C32086" s="1" t="s">
        <v>42385</v>
      </c>
      <c r="D32086" s="1" t="s">
        <v>42386</v>
      </c>
    </row>
    <row r="32087" spans="1:4" x14ac:dyDescent="0.3">
      <c r="A32087" s="1" t="s">
        <v>3029</v>
      </c>
      <c r="B32087" s="1" t="s">
        <v>42387</v>
      </c>
      <c r="C32087" s="1" t="s">
        <v>42388</v>
      </c>
      <c r="D32087" s="1" t="s">
        <v>41051</v>
      </c>
    </row>
    <row r="32088" spans="1:4" x14ac:dyDescent="0.3">
      <c r="A32088" s="1" t="s">
        <v>3029</v>
      </c>
      <c r="B32088" s="1" t="s">
        <v>42389</v>
      </c>
      <c r="C32088" s="1" t="s">
        <v>42390</v>
      </c>
      <c r="D32088" s="1" t="s">
        <v>15805</v>
      </c>
    </row>
    <row r="32089" spans="1:4" x14ac:dyDescent="0.3">
      <c r="A32089" s="1" t="s">
        <v>3029</v>
      </c>
      <c r="B32089" s="1" t="s">
        <v>42391</v>
      </c>
      <c r="C32089" s="1" t="s">
        <v>42392</v>
      </c>
      <c r="D32089" s="1" t="s">
        <v>42393</v>
      </c>
    </row>
    <row r="32090" spans="1:4" x14ac:dyDescent="0.3">
      <c r="A32090" s="1" t="s">
        <v>3029</v>
      </c>
      <c r="B32090" s="1" t="s">
        <v>42394</v>
      </c>
      <c r="C32090" s="1" t="s">
        <v>42395</v>
      </c>
      <c r="D32090" s="1" t="s">
        <v>42396</v>
      </c>
    </row>
    <row r="32091" spans="1:4" x14ac:dyDescent="0.3">
      <c r="A32091" s="1" t="s">
        <v>3029</v>
      </c>
      <c r="B32091" s="1" t="s">
        <v>42397</v>
      </c>
      <c r="C32091" s="1" t="s">
        <v>42398</v>
      </c>
      <c r="D32091" s="1" t="s">
        <v>42399</v>
      </c>
    </row>
    <row r="32092" spans="1:4" x14ac:dyDescent="0.3">
      <c r="A32092" s="1" t="s">
        <v>3029</v>
      </c>
      <c r="B32092" s="1" t="s">
        <v>42400</v>
      </c>
      <c r="C32092" s="1" t="s">
        <v>42401</v>
      </c>
      <c r="D32092" s="1" t="s">
        <v>42402</v>
      </c>
    </row>
    <row r="32093" spans="1:4" x14ac:dyDescent="0.3">
      <c r="A32093" s="1" t="s">
        <v>3029</v>
      </c>
      <c r="B32093" s="1" t="s">
        <v>42403</v>
      </c>
      <c r="C32093" s="1" t="s">
        <v>42404</v>
      </c>
      <c r="D32093" s="1" t="s">
        <v>42405</v>
      </c>
    </row>
    <row r="32094" spans="1:4" x14ac:dyDescent="0.3">
      <c r="A32094" s="1" t="s">
        <v>3029</v>
      </c>
      <c r="B32094" s="1" t="s">
        <v>42406</v>
      </c>
      <c r="C32094" s="1" t="s">
        <v>42407</v>
      </c>
      <c r="D32094" s="1" t="s">
        <v>42408</v>
      </c>
    </row>
    <row r="32095" spans="1:4" x14ac:dyDescent="0.3">
      <c r="A32095" s="1" t="s">
        <v>3029</v>
      </c>
      <c r="B32095" s="1" t="s">
        <v>42409</v>
      </c>
      <c r="C32095" s="1" t="s">
        <v>42410</v>
      </c>
      <c r="D32095" s="1" t="s">
        <v>42411</v>
      </c>
    </row>
    <row r="32096" spans="1:4" x14ac:dyDescent="0.3">
      <c r="A32096" s="1" t="s">
        <v>3029</v>
      </c>
      <c r="B32096" s="1" t="s">
        <v>42412</v>
      </c>
      <c r="C32096" s="1" t="s">
        <v>42413</v>
      </c>
      <c r="D32096" s="1" t="s">
        <v>42414</v>
      </c>
    </row>
    <row r="32097" spans="1:4" x14ac:dyDescent="0.3">
      <c r="A32097" s="1" t="s">
        <v>3029</v>
      </c>
      <c r="B32097" s="1" t="s">
        <v>42415</v>
      </c>
      <c r="C32097" s="1" t="s">
        <v>42416</v>
      </c>
      <c r="D32097" s="1" t="s">
        <v>42417</v>
      </c>
    </row>
    <row r="32098" spans="1:4" x14ac:dyDescent="0.3">
      <c r="A32098" s="1" t="s">
        <v>3029</v>
      </c>
      <c r="B32098" s="1" t="s">
        <v>42418</v>
      </c>
      <c r="C32098" s="1" t="s">
        <v>42419</v>
      </c>
      <c r="D32098" s="1" t="s">
        <v>42420</v>
      </c>
    </row>
    <row r="32099" spans="1:4" x14ac:dyDescent="0.3">
      <c r="A32099" s="1" t="s">
        <v>3029</v>
      </c>
      <c r="B32099" s="1" t="s">
        <v>42421</v>
      </c>
      <c r="C32099" s="1" t="s">
        <v>24623</v>
      </c>
      <c r="D32099" s="1" t="s">
        <v>42422</v>
      </c>
    </row>
    <row r="32100" spans="1:4" x14ac:dyDescent="0.3">
      <c r="A32100" s="1" t="s">
        <v>3029</v>
      </c>
      <c r="B32100" s="1" t="s">
        <v>42423</v>
      </c>
      <c r="C32100" s="1" t="s">
        <v>42424</v>
      </c>
      <c r="D32100" s="1" t="s">
        <v>42425</v>
      </c>
    </row>
    <row r="32101" spans="1:4" x14ac:dyDescent="0.3">
      <c r="A32101" s="1" t="s">
        <v>3029</v>
      </c>
      <c r="B32101" s="1" t="s">
        <v>42426</v>
      </c>
      <c r="C32101" s="1" t="s">
        <v>42427</v>
      </c>
      <c r="D32101" s="1" t="s">
        <v>42428</v>
      </c>
    </row>
    <row r="32102" spans="1:4" x14ac:dyDescent="0.3">
      <c r="A32102" s="1" t="s">
        <v>3029</v>
      </c>
      <c r="B32102" s="1" t="s">
        <v>42429</v>
      </c>
      <c r="C32102" s="1" t="s">
        <v>42430</v>
      </c>
      <c r="D32102" s="1" t="s">
        <v>8472</v>
      </c>
    </row>
    <row r="32103" spans="1:4" x14ac:dyDescent="0.3">
      <c r="A32103" s="1" t="s">
        <v>3029</v>
      </c>
      <c r="B32103" s="1" t="s">
        <v>42431</v>
      </c>
      <c r="C32103" s="1" t="s">
        <v>42432</v>
      </c>
      <c r="D32103" s="1" t="s">
        <v>42433</v>
      </c>
    </row>
    <row r="32104" spans="1:4" x14ac:dyDescent="0.3">
      <c r="A32104" s="1" t="s">
        <v>3029</v>
      </c>
      <c r="B32104" s="1" t="s">
        <v>42434</v>
      </c>
      <c r="C32104" s="1" t="s">
        <v>42435</v>
      </c>
      <c r="D32104" s="1" t="s">
        <v>42436</v>
      </c>
    </row>
    <row r="32105" spans="1:4" x14ac:dyDescent="0.3">
      <c r="A32105" s="1" t="s">
        <v>3029</v>
      </c>
      <c r="B32105" s="1" t="s">
        <v>42437</v>
      </c>
      <c r="C32105" s="1" t="s">
        <v>42438</v>
      </c>
      <c r="D32105" s="1" t="s">
        <v>42439</v>
      </c>
    </row>
    <row r="32106" spans="1:4" x14ac:dyDescent="0.3">
      <c r="A32106" s="1" t="s">
        <v>3029</v>
      </c>
      <c r="B32106" s="1" t="s">
        <v>42440</v>
      </c>
      <c r="C32106" s="1" t="s">
        <v>42441</v>
      </c>
      <c r="D32106" s="1" t="s">
        <v>42442</v>
      </c>
    </row>
    <row r="32107" spans="1:4" x14ac:dyDescent="0.3">
      <c r="A32107" s="1" t="s">
        <v>3029</v>
      </c>
      <c r="B32107" s="1" t="s">
        <v>42443</v>
      </c>
      <c r="C32107" s="1" t="s">
        <v>953</v>
      </c>
      <c r="D32107" s="1" t="s">
        <v>42444</v>
      </c>
    </row>
    <row r="32108" spans="1:4" x14ac:dyDescent="0.3">
      <c r="A32108" s="1" t="s">
        <v>3029</v>
      </c>
      <c r="B32108" s="1" t="s">
        <v>42445</v>
      </c>
      <c r="C32108" s="1" t="s">
        <v>42446</v>
      </c>
      <c r="D32108" s="1" t="s">
        <v>42447</v>
      </c>
    </row>
    <row r="32109" spans="1:4" x14ac:dyDescent="0.3">
      <c r="A32109" s="1" t="s">
        <v>3029</v>
      </c>
      <c r="B32109" s="1" t="s">
        <v>42448</v>
      </c>
      <c r="C32109" s="1" t="s">
        <v>42449</v>
      </c>
      <c r="D32109" s="1" t="s">
        <v>31475</v>
      </c>
    </row>
    <row r="32110" spans="1:4" x14ac:dyDescent="0.3">
      <c r="A32110" s="1" t="s">
        <v>3029</v>
      </c>
      <c r="B32110" s="1" t="s">
        <v>42450</v>
      </c>
      <c r="C32110" s="1" t="s">
        <v>42451</v>
      </c>
      <c r="D32110" s="1" t="s">
        <v>42452</v>
      </c>
    </row>
    <row r="32111" spans="1:4" x14ac:dyDescent="0.3">
      <c r="A32111" s="1" t="s">
        <v>3029</v>
      </c>
      <c r="B32111" s="1" t="s">
        <v>42453</v>
      </c>
      <c r="C32111" s="1" t="s">
        <v>42454</v>
      </c>
      <c r="D32111" s="1" t="s">
        <v>42455</v>
      </c>
    </row>
    <row r="32112" spans="1:4" x14ac:dyDescent="0.3">
      <c r="A32112" s="1" t="s">
        <v>3029</v>
      </c>
      <c r="B32112" s="1" t="s">
        <v>42456</v>
      </c>
      <c r="C32112" s="1" t="s">
        <v>42457</v>
      </c>
      <c r="D32112" s="1" t="s">
        <v>42458</v>
      </c>
    </row>
    <row r="32113" spans="1:4" x14ac:dyDescent="0.3">
      <c r="A32113" s="1" t="s">
        <v>3029</v>
      </c>
      <c r="B32113" s="1" t="s">
        <v>42459</v>
      </c>
      <c r="C32113" s="1" t="s">
        <v>42460</v>
      </c>
      <c r="D32113" s="1" t="s">
        <v>42461</v>
      </c>
    </row>
    <row r="32114" spans="1:4" x14ac:dyDescent="0.3">
      <c r="A32114" s="1" t="s">
        <v>3029</v>
      </c>
      <c r="B32114" s="1" t="s">
        <v>42462</v>
      </c>
      <c r="C32114" s="1" t="s">
        <v>42463</v>
      </c>
      <c r="D32114" s="1" t="s">
        <v>42464</v>
      </c>
    </row>
    <row r="32115" spans="1:4" x14ac:dyDescent="0.3">
      <c r="A32115" s="1" t="s">
        <v>3029</v>
      </c>
      <c r="B32115" s="1" t="s">
        <v>42465</v>
      </c>
      <c r="C32115" s="1" t="s">
        <v>42466</v>
      </c>
      <c r="D32115" s="1" t="s">
        <v>42467</v>
      </c>
    </row>
    <row r="32116" spans="1:4" x14ac:dyDescent="0.3">
      <c r="A32116" s="1" t="s">
        <v>3029</v>
      </c>
      <c r="B32116" s="1" t="s">
        <v>42468</v>
      </c>
      <c r="C32116" s="1" t="s">
        <v>42469</v>
      </c>
      <c r="D32116" s="1" t="s">
        <v>42470</v>
      </c>
    </row>
    <row r="32117" spans="1:4" x14ac:dyDescent="0.3">
      <c r="A32117" s="1" t="s">
        <v>3029</v>
      </c>
      <c r="B32117" s="1" t="s">
        <v>42471</v>
      </c>
      <c r="C32117" s="1" t="s">
        <v>42472</v>
      </c>
      <c r="D32117" s="1" t="s">
        <v>42473</v>
      </c>
    </row>
    <row r="32118" spans="1:4" x14ac:dyDescent="0.3">
      <c r="A32118" s="1" t="s">
        <v>3029</v>
      </c>
      <c r="B32118" s="1" t="s">
        <v>42474</v>
      </c>
      <c r="C32118" s="1" t="s">
        <v>42475</v>
      </c>
      <c r="D32118" s="1" t="s">
        <v>42476</v>
      </c>
    </row>
    <row r="32119" spans="1:4" x14ac:dyDescent="0.3">
      <c r="A32119" s="1" t="s">
        <v>3029</v>
      </c>
      <c r="B32119" s="1" t="s">
        <v>42477</v>
      </c>
      <c r="C32119" s="1" t="s">
        <v>42478</v>
      </c>
      <c r="D32119" s="1" t="s">
        <v>42479</v>
      </c>
    </row>
    <row r="32120" spans="1:4" x14ac:dyDescent="0.3">
      <c r="A32120" s="1" t="s">
        <v>3029</v>
      </c>
      <c r="B32120" s="1" t="s">
        <v>42480</v>
      </c>
      <c r="C32120" s="1" t="s">
        <v>42481</v>
      </c>
      <c r="D32120" s="1" t="s">
        <v>42482</v>
      </c>
    </row>
    <row r="32121" spans="1:4" x14ac:dyDescent="0.3">
      <c r="A32121" s="1" t="s">
        <v>3029</v>
      </c>
      <c r="B32121" s="1" t="s">
        <v>42483</v>
      </c>
      <c r="C32121" s="1" t="s">
        <v>42484</v>
      </c>
      <c r="D32121" s="1" t="s">
        <v>42485</v>
      </c>
    </row>
    <row r="32122" spans="1:4" x14ac:dyDescent="0.3">
      <c r="A32122" s="1" t="s">
        <v>3029</v>
      </c>
      <c r="B32122" s="1" t="s">
        <v>42486</v>
      </c>
      <c r="C32122" s="1" t="s">
        <v>42487</v>
      </c>
      <c r="D32122" s="1" t="s">
        <v>42488</v>
      </c>
    </row>
    <row r="32123" spans="1:4" x14ac:dyDescent="0.3">
      <c r="A32123" s="1" t="s">
        <v>4152</v>
      </c>
      <c r="B32123" s="1" t="s">
        <v>4153</v>
      </c>
      <c r="C32123" s="1" t="s">
        <v>4154</v>
      </c>
      <c r="D32123" s="1" t="s">
        <v>4155</v>
      </c>
    </row>
    <row r="32124" spans="1:4" x14ac:dyDescent="0.3">
      <c r="A32124" s="1" t="s">
        <v>4152</v>
      </c>
      <c r="B32124" s="1" t="s">
        <v>4157</v>
      </c>
      <c r="C32124" s="1" t="s">
        <v>4158</v>
      </c>
      <c r="D32124" s="1" t="s">
        <v>4159</v>
      </c>
    </row>
    <row r="32125" spans="1:4" x14ac:dyDescent="0.3">
      <c r="A32125" s="1" t="s">
        <v>4152</v>
      </c>
      <c r="B32125" s="1" t="s">
        <v>4160</v>
      </c>
      <c r="C32125" s="1" t="s">
        <v>4161</v>
      </c>
      <c r="D32125" s="1" t="s">
        <v>4162</v>
      </c>
    </row>
    <row r="32126" spans="1:4" x14ac:dyDescent="0.3">
      <c r="A32126" s="1" t="s">
        <v>4152</v>
      </c>
      <c r="B32126" s="1" t="s">
        <v>4163</v>
      </c>
      <c r="C32126" s="1" t="s">
        <v>4164</v>
      </c>
      <c r="D32126" s="1" t="s">
        <v>4165</v>
      </c>
    </row>
    <row r="32127" spans="1:4" x14ac:dyDescent="0.3">
      <c r="A32127" s="1" t="s">
        <v>4152</v>
      </c>
      <c r="B32127" s="1" t="s">
        <v>4166</v>
      </c>
      <c r="C32127" s="1" t="s">
        <v>4167</v>
      </c>
      <c r="D32127" s="1" t="s">
        <v>4168</v>
      </c>
    </row>
    <row r="32128" spans="1:4" x14ac:dyDescent="0.3">
      <c r="A32128" s="1" t="s">
        <v>4152</v>
      </c>
      <c r="B32128" s="1" t="s">
        <v>4169</v>
      </c>
      <c r="C32128" s="1" t="s">
        <v>4170</v>
      </c>
      <c r="D32128" s="1" t="s">
        <v>4171</v>
      </c>
    </row>
    <row r="32129" spans="1:4" x14ac:dyDescent="0.3">
      <c r="A32129" s="1" t="s">
        <v>4152</v>
      </c>
      <c r="B32129" s="1" t="s">
        <v>4172</v>
      </c>
      <c r="C32129" s="1" t="s">
        <v>4173</v>
      </c>
      <c r="D32129" s="1" t="s">
        <v>4174</v>
      </c>
    </row>
    <row r="32130" spans="1:4" x14ac:dyDescent="0.3">
      <c r="A32130" s="1" t="s">
        <v>4152</v>
      </c>
      <c r="B32130" s="1" t="s">
        <v>4175</v>
      </c>
      <c r="C32130" s="1" t="s">
        <v>4176</v>
      </c>
      <c r="D32130" s="1" t="s">
        <v>4177</v>
      </c>
    </row>
    <row r="32131" spans="1:4" x14ac:dyDescent="0.3">
      <c r="A32131" s="1" t="s">
        <v>4152</v>
      </c>
      <c r="B32131" s="1" t="s">
        <v>4178</v>
      </c>
      <c r="C32131" s="1" t="s">
        <v>4179</v>
      </c>
      <c r="D32131" s="1" t="s">
        <v>4180</v>
      </c>
    </row>
    <row r="32132" spans="1:4" x14ac:dyDescent="0.3">
      <c r="A32132" s="1" t="s">
        <v>4152</v>
      </c>
      <c r="B32132" s="1" t="s">
        <v>4181</v>
      </c>
      <c r="C32132" s="1" t="s">
        <v>4182</v>
      </c>
      <c r="D32132" s="1" t="s">
        <v>4183</v>
      </c>
    </row>
    <row r="32133" spans="1:4" x14ac:dyDescent="0.3">
      <c r="A32133" s="1" t="s">
        <v>4152</v>
      </c>
      <c r="B32133" s="1" t="s">
        <v>59013</v>
      </c>
      <c r="C32133" s="1" t="s">
        <v>59014</v>
      </c>
      <c r="D32133" s="1" t="s">
        <v>59015</v>
      </c>
    </row>
    <row r="32134" spans="1:4" x14ac:dyDescent="0.3">
      <c r="A32134" s="1" t="s">
        <v>4152</v>
      </c>
      <c r="B32134" s="1" t="s">
        <v>59016</v>
      </c>
      <c r="C32134" s="1" t="s">
        <v>59017</v>
      </c>
      <c r="D32134" s="1" t="s">
        <v>59018</v>
      </c>
    </row>
    <row r="32135" spans="1:4" x14ac:dyDescent="0.3">
      <c r="A32135" s="1" t="s">
        <v>4152</v>
      </c>
      <c r="B32135" s="1" t="s">
        <v>59019</v>
      </c>
      <c r="C32135" s="1" t="s">
        <v>59020</v>
      </c>
      <c r="D32135" s="1" t="s">
        <v>59021</v>
      </c>
    </row>
    <row r="32136" spans="1:4" x14ac:dyDescent="0.3">
      <c r="A32136" s="1" t="s">
        <v>4152</v>
      </c>
      <c r="B32136" s="1" t="s">
        <v>59022</v>
      </c>
      <c r="C32136" s="1" t="s">
        <v>59023</v>
      </c>
      <c r="D32136" s="1" t="s">
        <v>59024</v>
      </c>
    </row>
    <row r="32137" spans="1:4" x14ac:dyDescent="0.3">
      <c r="A32137" s="1" t="s">
        <v>4152</v>
      </c>
      <c r="B32137" s="1" t="s">
        <v>59025</v>
      </c>
      <c r="C32137" s="1" t="s">
        <v>59026</v>
      </c>
      <c r="D32137" s="1" t="s">
        <v>59027</v>
      </c>
    </row>
    <row r="32138" spans="1:4" x14ac:dyDescent="0.3">
      <c r="A32138" s="1" t="s">
        <v>4152</v>
      </c>
      <c r="B32138" s="1" t="s">
        <v>59028</v>
      </c>
      <c r="C32138" s="1" t="s">
        <v>59029</v>
      </c>
      <c r="D32138" s="1" t="s">
        <v>59030</v>
      </c>
    </row>
    <row r="32139" spans="1:4" x14ac:dyDescent="0.3">
      <c r="A32139" s="1" t="s">
        <v>4152</v>
      </c>
      <c r="B32139" s="1" t="s">
        <v>59031</v>
      </c>
      <c r="C32139" s="1" t="s">
        <v>59032</v>
      </c>
      <c r="D32139" s="1" t="s">
        <v>59033</v>
      </c>
    </row>
    <row r="32140" spans="1:4" x14ac:dyDescent="0.3">
      <c r="A32140" s="1" t="s">
        <v>4152</v>
      </c>
      <c r="B32140" s="1" t="s">
        <v>59034</v>
      </c>
      <c r="C32140" s="1" t="s">
        <v>59035</v>
      </c>
      <c r="D32140" s="1" t="s">
        <v>59036</v>
      </c>
    </row>
    <row r="32141" spans="1:4" x14ac:dyDescent="0.3">
      <c r="A32141" s="1" t="s">
        <v>4152</v>
      </c>
      <c r="B32141" s="1" t="s">
        <v>59037</v>
      </c>
      <c r="C32141" s="1" t="s">
        <v>59038</v>
      </c>
      <c r="D32141" s="1" t="s">
        <v>59039</v>
      </c>
    </row>
    <row r="32142" spans="1:4" x14ac:dyDescent="0.3">
      <c r="A32142" s="1" t="s">
        <v>4152</v>
      </c>
      <c r="B32142" s="1" t="s">
        <v>59040</v>
      </c>
      <c r="C32142" s="1" t="s">
        <v>59041</v>
      </c>
      <c r="D32142" s="1" t="s">
        <v>59042</v>
      </c>
    </row>
    <row r="32143" spans="1:4" x14ac:dyDescent="0.3">
      <c r="A32143" s="1" t="s">
        <v>4152</v>
      </c>
      <c r="B32143" s="1" t="s">
        <v>59043</v>
      </c>
      <c r="C32143" s="1" t="s">
        <v>59044</v>
      </c>
      <c r="D32143" s="1" t="s">
        <v>59045</v>
      </c>
    </row>
    <row r="32144" spans="1:4" x14ac:dyDescent="0.3">
      <c r="A32144" s="1" t="s">
        <v>4152</v>
      </c>
      <c r="B32144" s="1" t="s">
        <v>59046</v>
      </c>
      <c r="C32144" s="1" t="s">
        <v>34006</v>
      </c>
      <c r="D32144" s="1" t="s">
        <v>59047</v>
      </c>
    </row>
    <row r="32145" spans="1:4" x14ac:dyDescent="0.3">
      <c r="A32145" s="1" t="s">
        <v>4152</v>
      </c>
      <c r="B32145" s="1" t="s">
        <v>59048</v>
      </c>
      <c r="C32145" s="1" t="s">
        <v>44824</v>
      </c>
      <c r="D32145" s="1" t="s">
        <v>59049</v>
      </c>
    </row>
    <row r="32146" spans="1:4" x14ac:dyDescent="0.3">
      <c r="A32146" s="1" t="s">
        <v>4152</v>
      </c>
      <c r="B32146" s="1" t="s">
        <v>59050</v>
      </c>
      <c r="C32146" s="1" t="s">
        <v>59051</v>
      </c>
      <c r="D32146" s="1" t="s">
        <v>59052</v>
      </c>
    </row>
    <row r="32147" spans="1:4" x14ac:dyDescent="0.3">
      <c r="A32147" s="1" t="s">
        <v>4152</v>
      </c>
      <c r="B32147" s="1" t="s">
        <v>59053</v>
      </c>
      <c r="C32147" s="1" t="s">
        <v>59054</v>
      </c>
      <c r="D32147" s="1" t="s">
        <v>59055</v>
      </c>
    </row>
    <row r="32148" spans="1:4" x14ac:dyDescent="0.3">
      <c r="A32148" s="1" t="s">
        <v>4152</v>
      </c>
      <c r="B32148" s="1" t="s">
        <v>59056</v>
      </c>
      <c r="C32148" s="1" t="s">
        <v>59057</v>
      </c>
      <c r="D32148" s="1" t="s">
        <v>59058</v>
      </c>
    </row>
    <row r="32149" spans="1:4" x14ac:dyDescent="0.3">
      <c r="A32149" s="1" t="s">
        <v>4152</v>
      </c>
      <c r="B32149" s="1" t="s">
        <v>59059</v>
      </c>
      <c r="C32149" s="1" t="s">
        <v>59060</v>
      </c>
      <c r="D32149" s="1" t="s">
        <v>59061</v>
      </c>
    </row>
    <row r="32150" spans="1:4" x14ac:dyDescent="0.3">
      <c r="A32150" s="1" t="s">
        <v>4152</v>
      </c>
      <c r="B32150" s="1" t="s">
        <v>59062</v>
      </c>
      <c r="C32150" s="1" t="s">
        <v>2989</v>
      </c>
      <c r="D32150" s="1" t="s">
        <v>59063</v>
      </c>
    </row>
    <row r="32151" spans="1:4" x14ac:dyDescent="0.3">
      <c r="A32151" s="1" t="s">
        <v>4152</v>
      </c>
      <c r="B32151" s="1" t="s">
        <v>59064</v>
      </c>
      <c r="C32151" s="1" t="s">
        <v>59065</v>
      </c>
      <c r="D32151" s="1" t="s">
        <v>59066</v>
      </c>
    </row>
    <row r="32152" spans="1:4" x14ac:dyDescent="0.3">
      <c r="A32152" s="1" t="s">
        <v>4152</v>
      </c>
      <c r="B32152" s="1" t="s">
        <v>59067</v>
      </c>
      <c r="C32152" s="1" t="s">
        <v>59068</v>
      </c>
      <c r="D32152" s="1" t="s">
        <v>59069</v>
      </c>
    </row>
    <row r="32153" spans="1:4" x14ac:dyDescent="0.3">
      <c r="A32153" s="1" t="s">
        <v>4152</v>
      </c>
      <c r="B32153" s="1" t="s">
        <v>59070</v>
      </c>
      <c r="C32153" s="1" t="s">
        <v>59071</v>
      </c>
      <c r="D32153" s="1" t="s">
        <v>59072</v>
      </c>
    </row>
    <row r="32154" spans="1:4" x14ac:dyDescent="0.3">
      <c r="A32154" s="1" t="s">
        <v>4152</v>
      </c>
      <c r="B32154" s="1" t="s">
        <v>59073</v>
      </c>
      <c r="C32154" s="1" t="s">
        <v>28716</v>
      </c>
      <c r="D32154" s="1" t="s">
        <v>59074</v>
      </c>
    </row>
    <row r="32155" spans="1:4" x14ac:dyDescent="0.3">
      <c r="A32155" s="1" t="s">
        <v>4152</v>
      </c>
      <c r="B32155" s="1" t="s">
        <v>59075</v>
      </c>
      <c r="C32155" s="1" t="s">
        <v>59076</v>
      </c>
      <c r="D32155" s="1" t="s">
        <v>59077</v>
      </c>
    </row>
    <row r="32156" spans="1:4" x14ac:dyDescent="0.3">
      <c r="A32156" s="1" t="s">
        <v>4152</v>
      </c>
      <c r="B32156" s="1" t="s">
        <v>59078</v>
      </c>
      <c r="C32156" s="1" t="s">
        <v>11865</v>
      </c>
      <c r="D32156" s="1" t="s">
        <v>59079</v>
      </c>
    </row>
    <row r="32157" spans="1:4" x14ac:dyDescent="0.3">
      <c r="A32157" s="1" t="s">
        <v>4152</v>
      </c>
      <c r="B32157" s="1" t="s">
        <v>59080</v>
      </c>
      <c r="C32157" s="1" t="s">
        <v>59081</v>
      </c>
      <c r="D32157" s="1" t="s">
        <v>59082</v>
      </c>
    </row>
    <row r="32158" spans="1:4" x14ac:dyDescent="0.3">
      <c r="A32158" s="1" t="s">
        <v>4152</v>
      </c>
      <c r="B32158" s="1" t="s">
        <v>59083</v>
      </c>
      <c r="C32158" s="1" t="s">
        <v>59084</v>
      </c>
      <c r="D32158" s="1" t="s">
        <v>59085</v>
      </c>
    </row>
    <row r="32159" spans="1:4" x14ac:dyDescent="0.3">
      <c r="A32159" s="1" t="s">
        <v>4152</v>
      </c>
      <c r="B32159" s="1" t="s">
        <v>59086</v>
      </c>
      <c r="C32159" s="1" t="s">
        <v>55374</v>
      </c>
      <c r="D32159" s="1" t="s">
        <v>11613</v>
      </c>
    </row>
    <row r="32160" spans="1:4" x14ac:dyDescent="0.3">
      <c r="A32160" s="1" t="s">
        <v>4152</v>
      </c>
      <c r="B32160" s="1" t="s">
        <v>59087</v>
      </c>
      <c r="C32160" s="1" t="s">
        <v>10581</v>
      </c>
      <c r="D32160" s="1" t="s">
        <v>22164</v>
      </c>
    </row>
    <row r="32161" spans="1:4" x14ac:dyDescent="0.3">
      <c r="A32161" s="1" t="s">
        <v>4152</v>
      </c>
      <c r="B32161" s="1" t="s">
        <v>59088</v>
      </c>
      <c r="C32161" s="1" t="s">
        <v>59089</v>
      </c>
      <c r="D32161" s="1" t="s">
        <v>59090</v>
      </c>
    </row>
    <row r="32162" spans="1:4" x14ac:dyDescent="0.3">
      <c r="A32162" s="1" t="s">
        <v>4152</v>
      </c>
      <c r="B32162" s="1" t="s">
        <v>59091</v>
      </c>
      <c r="C32162" s="1" t="s">
        <v>59092</v>
      </c>
      <c r="D32162" s="1" t="s">
        <v>59093</v>
      </c>
    </row>
    <row r="32163" spans="1:4" x14ac:dyDescent="0.3">
      <c r="A32163" s="1" t="s">
        <v>4152</v>
      </c>
      <c r="B32163" s="1" t="s">
        <v>59094</v>
      </c>
      <c r="C32163" s="1" t="s">
        <v>59095</v>
      </c>
      <c r="D32163" s="1" t="s">
        <v>59096</v>
      </c>
    </row>
    <row r="32164" spans="1:4" x14ac:dyDescent="0.3">
      <c r="A32164" s="1" t="s">
        <v>4152</v>
      </c>
      <c r="B32164" s="1" t="s">
        <v>59097</v>
      </c>
      <c r="C32164" s="1" t="s">
        <v>59098</v>
      </c>
      <c r="D32164" s="1" t="s">
        <v>59099</v>
      </c>
    </row>
    <row r="32165" spans="1:4" x14ac:dyDescent="0.3">
      <c r="A32165" s="1" t="s">
        <v>4152</v>
      </c>
      <c r="B32165" s="1" t="s">
        <v>59100</v>
      </c>
      <c r="C32165" s="1" t="s">
        <v>59101</v>
      </c>
      <c r="D32165" s="1" t="s">
        <v>59102</v>
      </c>
    </row>
    <row r="32166" spans="1:4" x14ac:dyDescent="0.3">
      <c r="A32166" s="1" t="s">
        <v>4152</v>
      </c>
      <c r="B32166" s="1" t="s">
        <v>59103</v>
      </c>
      <c r="C32166" s="1" t="s">
        <v>59104</v>
      </c>
      <c r="D32166" s="1" t="s">
        <v>59105</v>
      </c>
    </row>
    <row r="32167" spans="1:4" x14ac:dyDescent="0.3">
      <c r="A32167" s="1" t="s">
        <v>4152</v>
      </c>
      <c r="B32167" s="1" t="s">
        <v>59106</v>
      </c>
      <c r="C32167" s="1" t="s">
        <v>59107</v>
      </c>
      <c r="D32167" s="1" t="s">
        <v>59108</v>
      </c>
    </row>
    <row r="32168" spans="1:4" x14ac:dyDescent="0.3">
      <c r="A32168" s="1" t="s">
        <v>4152</v>
      </c>
      <c r="B32168" s="1" t="s">
        <v>59109</v>
      </c>
      <c r="C32168" s="1" t="s">
        <v>59110</v>
      </c>
      <c r="D32168" s="1" t="s">
        <v>59111</v>
      </c>
    </row>
    <row r="32169" spans="1:4" x14ac:dyDescent="0.3">
      <c r="A32169" s="1" t="s">
        <v>4152</v>
      </c>
      <c r="B32169" s="1" t="s">
        <v>59112</v>
      </c>
      <c r="C32169" s="1" t="s">
        <v>59113</v>
      </c>
      <c r="D32169" s="1" t="s">
        <v>59114</v>
      </c>
    </row>
    <row r="32170" spans="1:4" x14ac:dyDescent="0.3">
      <c r="A32170" s="1" t="s">
        <v>4152</v>
      </c>
      <c r="B32170" s="1" t="s">
        <v>59115</v>
      </c>
      <c r="C32170" s="1" t="s">
        <v>59116</v>
      </c>
      <c r="D32170" s="1" t="s">
        <v>49429</v>
      </c>
    </row>
    <row r="32171" spans="1:4" x14ac:dyDescent="0.3">
      <c r="A32171" s="1" t="s">
        <v>4152</v>
      </c>
      <c r="B32171" s="1" t="s">
        <v>59117</v>
      </c>
      <c r="C32171" s="1" t="s">
        <v>59118</v>
      </c>
      <c r="D32171" s="1" t="s">
        <v>59119</v>
      </c>
    </row>
    <row r="32172" spans="1:4" x14ac:dyDescent="0.3">
      <c r="A32172" s="1" t="s">
        <v>4152</v>
      </c>
      <c r="B32172" s="1" t="s">
        <v>59120</v>
      </c>
      <c r="C32172" s="1" t="s">
        <v>59121</v>
      </c>
      <c r="D32172" s="1" t="s">
        <v>59122</v>
      </c>
    </row>
    <row r="32173" spans="1:4" x14ac:dyDescent="0.3">
      <c r="A32173" s="1" t="s">
        <v>4152</v>
      </c>
      <c r="B32173" s="1" t="s">
        <v>59123</v>
      </c>
      <c r="C32173" s="1" t="s">
        <v>59124</v>
      </c>
      <c r="D32173" s="1" t="s">
        <v>59125</v>
      </c>
    </row>
    <row r="32174" spans="1:4" x14ac:dyDescent="0.3">
      <c r="A32174" s="1" t="s">
        <v>4152</v>
      </c>
      <c r="B32174" s="1" t="s">
        <v>59126</v>
      </c>
      <c r="C32174" s="1" t="s">
        <v>59127</v>
      </c>
      <c r="D32174" s="1" t="s">
        <v>59128</v>
      </c>
    </row>
    <row r="32175" spans="1:4" x14ac:dyDescent="0.3">
      <c r="A32175" s="1" t="s">
        <v>4152</v>
      </c>
      <c r="B32175" s="1" t="s">
        <v>59129</v>
      </c>
      <c r="C32175" s="1" t="s">
        <v>59130</v>
      </c>
      <c r="D32175" s="1" t="s">
        <v>59131</v>
      </c>
    </row>
    <row r="32176" spans="1:4" x14ac:dyDescent="0.3">
      <c r="A32176" s="1" t="s">
        <v>4152</v>
      </c>
      <c r="B32176" s="1" t="s">
        <v>59132</v>
      </c>
      <c r="C32176" s="1" t="s">
        <v>59133</v>
      </c>
      <c r="D32176" s="1" t="s">
        <v>59134</v>
      </c>
    </row>
    <row r="32177" spans="1:4" x14ac:dyDescent="0.3">
      <c r="A32177" s="1" t="s">
        <v>4152</v>
      </c>
      <c r="B32177" s="1" t="s">
        <v>59135</v>
      </c>
      <c r="C32177" s="1" t="s">
        <v>59136</v>
      </c>
      <c r="D32177" s="1" t="s">
        <v>59137</v>
      </c>
    </row>
    <row r="32178" spans="1:4" x14ac:dyDescent="0.3">
      <c r="A32178" s="1" t="s">
        <v>4152</v>
      </c>
      <c r="B32178" s="1" t="s">
        <v>59138</v>
      </c>
      <c r="C32178" s="1" t="s">
        <v>59139</v>
      </c>
      <c r="D32178" s="1" t="s">
        <v>59140</v>
      </c>
    </row>
    <row r="32179" spans="1:4" x14ac:dyDescent="0.3">
      <c r="A32179" s="1" t="s">
        <v>4152</v>
      </c>
      <c r="B32179" s="1" t="s">
        <v>59141</v>
      </c>
      <c r="C32179" s="1" t="s">
        <v>59142</v>
      </c>
      <c r="D32179" s="1" t="s">
        <v>59143</v>
      </c>
    </row>
    <row r="32180" spans="1:4" x14ac:dyDescent="0.3">
      <c r="A32180" s="1" t="s">
        <v>4152</v>
      </c>
      <c r="B32180" s="1" t="s">
        <v>59144</v>
      </c>
      <c r="C32180" s="1" t="s">
        <v>59145</v>
      </c>
      <c r="D32180" s="1" t="s">
        <v>59146</v>
      </c>
    </row>
    <row r="32181" spans="1:4" x14ac:dyDescent="0.3">
      <c r="A32181" s="1" t="s">
        <v>4152</v>
      </c>
      <c r="B32181" s="1" t="s">
        <v>59147</v>
      </c>
      <c r="C32181" s="1" t="s">
        <v>59148</v>
      </c>
      <c r="D32181" s="1" t="s">
        <v>59149</v>
      </c>
    </row>
    <row r="32182" spans="1:4" x14ac:dyDescent="0.3">
      <c r="A32182" s="1" t="s">
        <v>4152</v>
      </c>
      <c r="B32182" s="1" t="s">
        <v>59150</v>
      </c>
      <c r="C32182" s="1" t="s">
        <v>59151</v>
      </c>
      <c r="D32182" s="1" t="s">
        <v>59152</v>
      </c>
    </row>
    <row r="32183" spans="1:4" x14ac:dyDescent="0.3">
      <c r="A32183" s="1" t="s">
        <v>4152</v>
      </c>
      <c r="B32183" s="1" t="s">
        <v>59153</v>
      </c>
      <c r="C32183" s="1" t="s">
        <v>59154</v>
      </c>
      <c r="D32183" s="1" t="s">
        <v>59155</v>
      </c>
    </row>
    <row r="32184" spans="1:4" x14ac:dyDescent="0.3">
      <c r="A32184" s="1" t="s">
        <v>4152</v>
      </c>
      <c r="B32184" s="1" t="s">
        <v>59156</v>
      </c>
      <c r="C32184" s="1" t="s">
        <v>59157</v>
      </c>
      <c r="D32184" s="1" t="s">
        <v>59158</v>
      </c>
    </row>
    <row r="32185" spans="1:4" x14ac:dyDescent="0.3">
      <c r="A32185" s="1" t="s">
        <v>4152</v>
      </c>
      <c r="B32185" s="1" t="s">
        <v>59159</v>
      </c>
      <c r="C32185" s="1" t="s">
        <v>59160</v>
      </c>
      <c r="D32185" s="1" t="s">
        <v>59161</v>
      </c>
    </row>
    <row r="32186" spans="1:4" x14ac:dyDescent="0.3">
      <c r="A32186" s="1" t="s">
        <v>4152</v>
      </c>
      <c r="B32186" s="1" t="s">
        <v>59162</v>
      </c>
      <c r="C32186" s="1" t="s">
        <v>59163</v>
      </c>
      <c r="D32186" s="1" t="s">
        <v>59164</v>
      </c>
    </row>
    <row r="32187" spans="1:4" x14ac:dyDescent="0.3">
      <c r="A32187" s="1" t="s">
        <v>4152</v>
      </c>
      <c r="B32187" s="1" t="s">
        <v>59165</v>
      </c>
      <c r="C32187" s="1" t="s">
        <v>59166</v>
      </c>
      <c r="D32187" s="1" t="s">
        <v>59167</v>
      </c>
    </row>
    <row r="32188" spans="1:4" x14ac:dyDescent="0.3">
      <c r="A32188" s="1" t="s">
        <v>4152</v>
      </c>
      <c r="B32188" s="1" t="s">
        <v>59168</v>
      </c>
      <c r="C32188" s="1" t="s">
        <v>59169</v>
      </c>
      <c r="D32188" s="1" t="s">
        <v>59170</v>
      </c>
    </row>
    <row r="32189" spans="1:4" x14ac:dyDescent="0.3">
      <c r="A32189" s="1" t="s">
        <v>4152</v>
      </c>
      <c r="B32189" s="1" t="s">
        <v>59171</v>
      </c>
      <c r="C32189" s="1" t="s">
        <v>59172</v>
      </c>
      <c r="D32189" s="1" t="s">
        <v>59173</v>
      </c>
    </row>
    <row r="32190" spans="1:4" x14ac:dyDescent="0.3">
      <c r="A32190" s="1" t="s">
        <v>4152</v>
      </c>
      <c r="B32190" s="1" t="s">
        <v>59174</v>
      </c>
      <c r="C32190" s="1" t="s">
        <v>59175</v>
      </c>
      <c r="D32190" s="1" t="s">
        <v>59176</v>
      </c>
    </row>
    <row r="32191" spans="1:4" x14ac:dyDescent="0.3">
      <c r="A32191" s="1" t="s">
        <v>4152</v>
      </c>
      <c r="B32191" s="1" t="s">
        <v>59177</v>
      </c>
      <c r="C32191" s="1" t="s">
        <v>59178</v>
      </c>
      <c r="D32191" s="1" t="s">
        <v>59179</v>
      </c>
    </row>
    <row r="32192" spans="1:4" x14ac:dyDescent="0.3">
      <c r="A32192" s="1" t="s">
        <v>4152</v>
      </c>
      <c r="B32192" s="1" t="s">
        <v>59180</v>
      </c>
      <c r="C32192" s="1" t="s">
        <v>59181</v>
      </c>
      <c r="D32192" s="1" t="s">
        <v>59182</v>
      </c>
    </row>
    <row r="32193" spans="1:4" x14ac:dyDescent="0.3">
      <c r="A32193" s="1" t="s">
        <v>4152</v>
      </c>
      <c r="B32193" s="1" t="s">
        <v>59183</v>
      </c>
      <c r="C32193" s="1" t="s">
        <v>18000</v>
      </c>
      <c r="D32193" s="1" t="s">
        <v>59184</v>
      </c>
    </row>
    <row r="32194" spans="1:4" x14ac:dyDescent="0.3">
      <c r="A32194" s="1" t="s">
        <v>4152</v>
      </c>
      <c r="B32194" s="1" t="s">
        <v>59185</v>
      </c>
      <c r="C32194" s="1" t="s">
        <v>59186</v>
      </c>
      <c r="D32194" s="1" t="s">
        <v>59187</v>
      </c>
    </row>
    <row r="32195" spans="1:4" x14ac:dyDescent="0.3">
      <c r="A32195" s="1" t="s">
        <v>4152</v>
      </c>
      <c r="B32195" s="1" t="s">
        <v>59188</v>
      </c>
      <c r="C32195" s="1" t="s">
        <v>57513</v>
      </c>
      <c r="D32195" s="1" t="s">
        <v>59189</v>
      </c>
    </row>
    <row r="32196" spans="1:4" x14ac:dyDescent="0.3">
      <c r="A32196" s="1" t="s">
        <v>4152</v>
      </c>
      <c r="B32196" s="1" t="s">
        <v>59190</v>
      </c>
      <c r="C32196" s="1" t="s">
        <v>59191</v>
      </c>
      <c r="D32196" s="1" t="s">
        <v>59192</v>
      </c>
    </row>
    <row r="32197" spans="1:4" x14ac:dyDescent="0.3">
      <c r="A32197" s="1" t="s">
        <v>4152</v>
      </c>
      <c r="B32197" s="1" t="s">
        <v>59193</v>
      </c>
      <c r="C32197" s="1" t="s">
        <v>59194</v>
      </c>
      <c r="D32197" s="1" t="s">
        <v>59195</v>
      </c>
    </row>
    <row r="32198" spans="1:4" x14ac:dyDescent="0.3">
      <c r="A32198" s="1" t="s">
        <v>4152</v>
      </c>
      <c r="B32198" s="1" t="s">
        <v>59196</v>
      </c>
      <c r="C32198" s="1" t="s">
        <v>59197</v>
      </c>
      <c r="D32198" s="1" t="s">
        <v>59198</v>
      </c>
    </row>
    <row r="32199" spans="1:4" x14ac:dyDescent="0.3">
      <c r="A32199" s="1" t="s">
        <v>4152</v>
      </c>
      <c r="B32199" s="1" t="s">
        <v>59199</v>
      </c>
      <c r="C32199" s="1" t="s">
        <v>59200</v>
      </c>
      <c r="D32199" s="1" t="s">
        <v>59201</v>
      </c>
    </row>
    <row r="32200" spans="1:4" x14ac:dyDescent="0.3">
      <c r="A32200" s="1" t="s">
        <v>4152</v>
      </c>
      <c r="B32200" s="1" t="s">
        <v>59202</v>
      </c>
      <c r="C32200" s="1" t="s">
        <v>59203</v>
      </c>
      <c r="D32200" s="1" t="s">
        <v>59204</v>
      </c>
    </row>
    <row r="32201" spans="1:4" x14ac:dyDescent="0.3">
      <c r="A32201" s="1" t="s">
        <v>4152</v>
      </c>
      <c r="B32201" s="1" t="s">
        <v>59205</v>
      </c>
      <c r="C32201" s="1" t="s">
        <v>59206</v>
      </c>
      <c r="D32201" s="1" t="s">
        <v>59207</v>
      </c>
    </row>
    <row r="32202" spans="1:4" x14ac:dyDescent="0.3">
      <c r="A32202" s="1" t="s">
        <v>4152</v>
      </c>
      <c r="B32202" s="1" t="s">
        <v>59208</v>
      </c>
      <c r="C32202" s="1" t="s">
        <v>59209</v>
      </c>
      <c r="D32202" s="1" t="s">
        <v>59210</v>
      </c>
    </row>
    <row r="32203" spans="1:4" x14ac:dyDescent="0.3">
      <c r="A32203" s="1" t="s">
        <v>4152</v>
      </c>
      <c r="B32203" s="1" t="s">
        <v>59211</v>
      </c>
      <c r="C32203" s="1" t="s">
        <v>59212</v>
      </c>
      <c r="D32203" s="1" t="s">
        <v>59213</v>
      </c>
    </row>
    <row r="32204" spans="1:4" x14ac:dyDescent="0.3">
      <c r="A32204" s="1" t="s">
        <v>4152</v>
      </c>
      <c r="B32204" s="1" t="s">
        <v>59214</v>
      </c>
      <c r="C32204" s="1" t="s">
        <v>59215</v>
      </c>
      <c r="D32204" s="1" t="s">
        <v>17745</v>
      </c>
    </row>
    <row r="32205" spans="1:4" x14ac:dyDescent="0.3">
      <c r="A32205" s="1" t="s">
        <v>4152</v>
      </c>
      <c r="B32205" s="1" t="s">
        <v>59216</v>
      </c>
      <c r="C32205" s="1" t="s">
        <v>59217</v>
      </c>
      <c r="D32205" s="1" t="s">
        <v>59218</v>
      </c>
    </row>
    <row r="32206" spans="1:4" x14ac:dyDescent="0.3">
      <c r="A32206" s="1" t="s">
        <v>4152</v>
      </c>
      <c r="B32206" s="1" t="s">
        <v>59219</v>
      </c>
      <c r="C32206" s="1" t="s">
        <v>59220</v>
      </c>
      <c r="D32206" s="1" t="s">
        <v>489</v>
      </c>
    </row>
    <row r="32207" spans="1:4" x14ac:dyDescent="0.3">
      <c r="A32207" s="1" t="s">
        <v>4152</v>
      </c>
      <c r="B32207" s="1" t="s">
        <v>59221</v>
      </c>
      <c r="C32207" s="1" t="s">
        <v>59222</v>
      </c>
      <c r="D32207" s="1" t="s">
        <v>59223</v>
      </c>
    </row>
    <row r="32208" spans="1:4" x14ac:dyDescent="0.3">
      <c r="A32208" s="1" t="s">
        <v>4152</v>
      </c>
      <c r="B32208" s="1" t="s">
        <v>59224</v>
      </c>
      <c r="C32208" s="1" t="s">
        <v>59225</v>
      </c>
      <c r="D32208" s="1" t="s">
        <v>59226</v>
      </c>
    </row>
    <row r="32209" spans="1:4" x14ac:dyDescent="0.3">
      <c r="A32209" s="1" t="s">
        <v>4152</v>
      </c>
      <c r="B32209" s="1" t="s">
        <v>59227</v>
      </c>
      <c r="C32209" s="1" t="s">
        <v>59228</v>
      </c>
      <c r="D32209" s="1" t="s">
        <v>59229</v>
      </c>
    </row>
    <row r="32210" spans="1:4" x14ac:dyDescent="0.3">
      <c r="A32210" s="1" t="s">
        <v>4152</v>
      </c>
      <c r="B32210" s="1" t="s">
        <v>59230</v>
      </c>
      <c r="C32210" s="1" t="s">
        <v>59231</v>
      </c>
      <c r="D32210" s="1" t="s">
        <v>59232</v>
      </c>
    </row>
    <row r="32211" spans="1:4" x14ac:dyDescent="0.3">
      <c r="A32211" s="1" t="s">
        <v>4152</v>
      </c>
      <c r="B32211" s="1" t="s">
        <v>59233</v>
      </c>
      <c r="C32211" s="1" t="s">
        <v>59234</v>
      </c>
      <c r="D32211" s="1" t="s">
        <v>59235</v>
      </c>
    </row>
    <row r="32212" spans="1:4" x14ac:dyDescent="0.3">
      <c r="A32212" s="1" t="s">
        <v>4152</v>
      </c>
      <c r="B32212" s="1" t="s">
        <v>59236</v>
      </c>
      <c r="C32212" s="1" t="s">
        <v>11010</v>
      </c>
      <c r="D32212" s="1" t="s">
        <v>59237</v>
      </c>
    </row>
    <row r="32213" spans="1:4" x14ac:dyDescent="0.3">
      <c r="A32213" s="1" t="s">
        <v>4152</v>
      </c>
      <c r="B32213" s="1" t="s">
        <v>59238</v>
      </c>
      <c r="C32213" s="1" t="s">
        <v>59239</v>
      </c>
      <c r="D32213" s="1" t="s">
        <v>59240</v>
      </c>
    </row>
    <row r="32214" spans="1:4" x14ac:dyDescent="0.3">
      <c r="A32214" s="1" t="s">
        <v>4152</v>
      </c>
      <c r="B32214" s="1" t="s">
        <v>59241</v>
      </c>
      <c r="C32214" s="1" t="s">
        <v>59242</v>
      </c>
      <c r="D32214" s="1" t="s">
        <v>59243</v>
      </c>
    </row>
    <row r="32215" spans="1:4" x14ac:dyDescent="0.3">
      <c r="A32215" s="1" t="s">
        <v>4152</v>
      </c>
      <c r="B32215" s="1" t="s">
        <v>59244</v>
      </c>
      <c r="C32215" s="1" t="s">
        <v>59245</v>
      </c>
      <c r="D32215" s="1" t="s">
        <v>59246</v>
      </c>
    </row>
    <row r="32216" spans="1:4" x14ac:dyDescent="0.3">
      <c r="A32216" s="1" t="s">
        <v>4152</v>
      </c>
      <c r="B32216" s="1" t="s">
        <v>59247</v>
      </c>
      <c r="C32216" s="1" t="s">
        <v>59248</v>
      </c>
      <c r="D32216" s="1" t="s">
        <v>59249</v>
      </c>
    </row>
    <row r="32217" spans="1:4" x14ac:dyDescent="0.3">
      <c r="A32217" s="1" t="s">
        <v>4152</v>
      </c>
      <c r="B32217" s="1" t="s">
        <v>59250</v>
      </c>
      <c r="C32217" s="1" t="s">
        <v>59251</v>
      </c>
      <c r="D32217" s="1" t="s">
        <v>59252</v>
      </c>
    </row>
    <row r="32218" spans="1:4" x14ac:dyDescent="0.3">
      <c r="A32218" s="1" t="s">
        <v>4152</v>
      </c>
      <c r="B32218" s="1" t="s">
        <v>59253</v>
      </c>
      <c r="C32218" s="1" t="s">
        <v>59254</v>
      </c>
      <c r="D32218" s="1" t="s">
        <v>59255</v>
      </c>
    </row>
    <row r="32219" spans="1:4" x14ac:dyDescent="0.3">
      <c r="A32219" s="1" t="s">
        <v>4152</v>
      </c>
      <c r="B32219" s="1" t="s">
        <v>59256</v>
      </c>
      <c r="C32219" s="1" t="s">
        <v>59257</v>
      </c>
      <c r="D32219" s="1" t="s">
        <v>59258</v>
      </c>
    </row>
    <row r="32220" spans="1:4" x14ac:dyDescent="0.3">
      <c r="A32220" s="1" t="s">
        <v>4152</v>
      </c>
      <c r="B32220" s="1" t="s">
        <v>59259</v>
      </c>
      <c r="C32220" s="1" t="s">
        <v>59260</v>
      </c>
      <c r="D32220" s="1" t="s">
        <v>59261</v>
      </c>
    </row>
    <row r="32221" spans="1:4" x14ac:dyDescent="0.3">
      <c r="A32221" s="1" t="s">
        <v>4152</v>
      </c>
      <c r="B32221" s="1" t="s">
        <v>59262</v>
      </c>
      <c r="C32221" s="1" t="s">
        <v>59263</v>
      </c>
      <c r="D32221" s="1" t="s">
        <v>59264</v>
      </c>
    </row>
    <row r="32222" spans="1:4" x14ac:dyDescent="0.3">
      <c r="A32222" s="1" t="s">
        <v>4152</v>
      </c>
      <c r="B32222" s="1" t="s">
        <v>59265</v>
      </c>
      <c r="C32222" s="1" t="s">
        <v>59266</v>
      </c>
      <c r="D32222" s="1" t="s">
        <v>59267</v>
      </c>
    </row>
    <row r="32223" spans="1:4" x14ac:dyDescent="0.3">
      <c r="A32223" s="1" t="s">
        <v>4152</v>
      </c>
      <c r="B32223" s="1" t="s">
        <v>59268</v>
      </c>
      <c r="C32223" s="1" t="s">
        <v>59269</v>
      </c>
      <c r="D32223" s="1" t="s">
        <v>59270</v>
      </c>
    </row>
    <row r="32224" spans="1:4" x14ac:dyDescent="0.3">
      <c r="A32224" s="1" t="s">
        <v>4152</v>
      </c>
      <c r="B32224" s="1" t="s">
        <v>59271</v>
      </c>
      <c r="C32224" s="1" t="s">
        <v>59272</v>
      </c>
      <c r="D32224" s="1" t="s">
        <v>59273</v>
      </c>
    </row>
    <row r="32225" spans="1:4" x14ac:dyDescent="0.3">
      <c r="A32225" s="1" t="s">
        <v>4152</v>
      </c>
      <c r="B32225" s="1" t="s">
        <v>59274</v>
      </c>
      <c r="C32225" s="1" t="s">
        <v>59275</v>
      </c>
      <c r="D32225" s="1" t="s">
        <v>59276</v>
      </c>
    </row>
    <row r="32226" spans="1:4" x14ac:dyDescent="0.3">
      <c r="A32226" s="1" t="s">
        <v>4152</v>
      </c>
      <c r="B32226" s="1" t="s">
        <v>59277</v>
      </c>
      <c r="C32226" s="1" t="s">
        <v>59278</v>
      </c>
      <c r="D32226" s="1" t="s">
        <v>59279</v>
      </c>
    </row>
    <row r="32227" spans="1:4" x14ac:dyDescent="0.3">
      <c r="A32227" s="1" t="s">
        <v>4152</v>
      </c>
      <c r="B32227" s="1" t="s">
        <v>59280</v>
      </c>
      <c r="C32227" s="1" t="s">
        <v>59281</v>
      </c>
      <c r="D32227" s="1" t="s">
        <v>59282</v>
      </c>
    </row>
    <row r="32228" spans="1:4" x14ac:dyDescent="0.3">
      <c r="A32228" s="1" t="s">
        <v>4152</v>
      </c>
      <c r="B32228" s="1" t="s">
        <v>59283</v>
      </c>
      <c r="C32228" s="1" t="s">
        <v>59284</v>
      </c>
      <c r="D32228" s="1" t="s">
        <v>59285</v>
      </c>
    </row>
    <row r="32229" spans="1:4" x14ac:dyDescent="0.3">
      <c r="A32229" s="1" t="s">
        <v>4152</v>
      </c>
      <c r="B32229" s="1" t="s">
        <v>59286</v>
      </c>
      <c r="C32229" s="1" t="s">
        <v>59287</v>
      </c>
      <c r="D32229" s="1" t="s">
        <v>59288</v>
      </c>
    </row>
    <row r="32230" spans="1:4" x14ac:dyDescent="0.3">
      <c r="A32230" s="1" t="s">
        <v>4152</v>
      </c>
      <c r="B32230" s="1" t="s">
        <v>59289</v>
      </c>
      <c r="C32230" s="1" t="s">
        <v>59290</v>
      </c>
      <c r="D32230" s="1" t="s">
        <v>37939</v>
      </c>
    </row>
    <row r="32231" spans="1:4" x14ac:dyDescent="0.3">
      <c r="A32231" s="1" t="s">
        <v>4152</v>
      </c>
      <c r="B32231" s="1" t="s">
        <v>59291</v>
      </c>
      <c r="C32231" s="1" t="s">
        <v>59292</v>
      </c>
      <c r="D32231" s="1" t="s">
        <v>59293</v>
      </c>
    </row>
    <row r="32232" spans="1:4" x14ac:dyDescent="0.3">
      <c r="A32232" s="1" t="s">
        <v>4152</v>
      </c>
      <c r="B32232" s="1" t="s">
        <v>59294</v>
      </c>
      <c r="C32232" s="1" t="s">
        <v>5934</v>
      </c>
      <c r="D32232" s="1" t="s">
        <v>17411</v>
      </c>
    </row>
    <row r="32233" spans="1:4" x14ac:dyDescent="0.3">
      <c r="A32233" s="1" t="s">
        <v>4152</v>
      </c>
      <c r="B32233" s="1" t="s">
        <v>59295</v>
      </c>
      <c r="C32233" s="1" t="s">
        <v>59296</v>
      </c>
      <c r="D32233" s="1" t="s">
        <v>59297</v>
      </c>
    </row>
    <row r="32234" spans="1:4" x14ac:dyDescent="0.3">
      <c r="A32234" s="1" t="s">
        <v>4152</v>
      </c>
      <c r="B32234" s="1" t="s">
        <v>59298</v>
      </c>
      <c r="C32234" s="1" t="s">
        <v>59299</v>
      </c>
      <c r="D32234" s="1" t="s">
        <v>59300</v>
      </c>
    </row>
    <row r="32235" spans="1:4" x14ac:dyDescent="0.3">
      <c r="A32235" s="1" t="s">
        <v>4152</v>
      </c>
      <c r="B32235" s="1" t="s">
        <v>59301</v>
      </c>
      <c r="C32235" s="1" t="s">
        <v>59302</v>
      </c>
      <c r="D32235" s="1" t="s">
        <v>59303</v>
      </c>
    </row>
    <row r="32236" spans="1:4" x14ac:dyDescent="0.3">
      <c r="A32236" s="1" t="s">
        <v>4152</v>
      </c>
      <c r="B32236" s="1" t="s">
        <v>59304</v>
      </c>
      <c r="C32236" s="1" t="s">
        <v>16862</v>
      </c>
      <c r="D32236" s="1" t="s">
        <v>59305</v>
      </c>
    </row>
    <row r="32237" spans="1:4" x14ac:dyDescent="0.3">
      <c r="A32237" s="1" t="s">
        <v>4152</v>
      </c>
      <c r="B32237" s="1" t="s">
        <v>59306</v>
      </c>
      <c r="C32237" s="1" t="s">
        <v>59307</v>
      </c>
      <c r="D32237" s="1" t="s">
        <v>59308</v>
      </c>
    </row>
    <row r="32238" spans="1:4" x14ac:dyDescent="0.3">
      <c r="A32238" s="1" t="s">
        <v>4152</v>
      </c>
      <c r="B32238" s="1" t="s">
        <v>59309</v>
      </c>
      <c r="C32238" s="1" t="s">
        <v>59310</v>
      </c>
      <c r="D32238" s="1" t="s">
        <v>59311</v>
      </c>
    </row>
    <row r="32239" spans="1:4" x14ac:dyDescent="0.3">
      <c r="A32239" s="1" t="s">
        <v>4152</v>
      </c>
      <c r="B32239" s="1" t="s">
        <v>59312</v>
      </c>
      <c r="C32239" s="1" t="s">
        <v>59313</v>
      </c>
      <c r="D32239" s="1" t="s">
        <v>59314</v>
      </c>
    </row>
    <row r="32240" spans="1:4" x14ac:dyDescent="0.3">
      <c r="A32240" s="1" t="s">
        <v>4152</v>
      </c>
      <c r="B32240" s="1" t="s">
        <v>59315</v>
      </c>
      <c r="C32240" s="1" t="s">
        <v>59316</v>
      </c>
      <c r="D32240" s="1" t="s">
        <v>59317</v>
      </c>
    </row>
    <row r="32241" spans="1:4" x14ac:dyDescent="0.3">
      <c r="A32241" s="1" t="s">
        <v>4152</v>
      </c>
      <c r="B32241" s="1" t="s">
        <v>59318</v>
      </c>
      <c r="C32241" s="1" t="s">
        <v>25326</v>
      </c>
      <c r="D32241" s="1" t="s">
        <v>994</v>
      </c>
    </row>
    <row r="32242" spans="1:4" x14ac:dyDescent="0.3">
      <c r="A32242" s="1" t="s">
        <v>4152</v>
      </c>
      <c r="B32242" s="1" t="s">
        <v>59319</v>
      </c>
      <c r="C32242" s="1" t="s">
        <v>59320</v>
      </c>
      <c r="D32242" s="1" t="s">
        <v>7106</v>
      </c>
    </row>
    <row r="32243" spans="1:4" x14ac:dyDescent="0.3">
      <c r="A32243" s="1" t="s">
        <v>4152</v>
      </c>
      <c r="B32243" s="1" t="s">
        <v>59321</v>
      </c>
      <c r="C32243" s="1" t="s">
        <v>59322</v>
      </c>
      <c r="D32243" s="1" t="s">
        <v>59323</v>
      </c>
    </row>
    <row r="32244" spans="1:4" x14ac:dyDescent="0.3">
      <c r="A32244" s="1" t="s">
        <v>4152</v>
      </c>
      <c r="B32244" s="1" t="s">
        <v>59324</v>
      </c>
      <c r="C32244" s="1" t="s">
        <v>6085</v>
      </c>
      <c r="D32244" s="1" t="s">
        <v>59325</v>
      </c>
    </row>
    <row r="32245" spans="1:4" x14ac:dyDescent="0.3">
      <c r="A32245" s="1" t="s">
        <v>4152</v>
      </c>
      <c r="B32245" s="1" t="s">
        <v>59326</v>
      </c>
      <c r="C32245" s="1" t="s">
        <v>59327</v>
      </c>
      <c r="D32245" s="1" t="s">
        <v>59328</v>
      </c>
    </row>
    <row r="32246" spans="1:4" x14ac:dyDescent="0.3">
      <c r="A32246" s="1" t="s">
        <v>4152</v>
      </c>
      <c r="B32246" s="1" t="s">
        <v>59329</v>
      </c>
      <c r="C32246" s="1" t="s">
        <v>59330</v>
      </c>
      <c r="D32246" s="1" t="s">
        <v>59331</v>
      </c>
    </row>
    <row r="32247" spans="1:4" x14ac:dyDescent="0.3">
      <c r="A32247" s="1" t="s">
        <v>4152</v>
      </c>
      <c r="B32247" s="1" t="s">
        <v>59332</v>
      </c>
      <c r="C32247" s="1" t="s">
        <v>59333</v>
      </c>
      <c r="D32247" s="1" t="s">
        <v>59334</v>
      </c>
    </row>
    <row r="32248" spans="1:4" x14ac:dyDescent="0.3">
      <c r="A32248" s="1" t="s">
        <v>4152</v>
      </c>
      <c r="B32248" s="1" t="s">
        <v>59335</v>
      </c>
      <c r="C32248" s="1" t="s">
        <v>59336</v>
      </c>
      <c r="D32248" s="1" t="s">
        <v>59337</v>
      </c>
    </row>
    <row r="32249" spans="1:4" x14ac:dyDescent="0.3">
      <c r="A32249" s="1" t="s">
        <v>4152</v>
      </c>
      <c r="B32249" s="1" t="s">
        <v>59338</v>
      </c>
      <c r="C32249" s="1" t="s">
        <v>59339</v>
      </c>
      <c r="D32249" s="1" t="s">
        <v>27783</v>
      </c>
    </row>
    <row r="32250" spans="1:4" x14ac:dyDescent="0.3">
      <c r="A32250" s="1" t="s">
        <v>4152</v>
      </c>
      <c r="B32250" s="1" t="s">
        <v>59340</v>
      </c>
      <c r="C32250" s="1" t="s">
        <v>11926</v>
      </c>
      <c r="D32250" s="1" t="s">
        <v>59341</v>
      </c>
    </row>
    <row r="32251" spans="1:4" x14ac:dyDescent="0.3">
      <c r="A32251" s="1" t="s">
        <v>4152</v>
      </c>
      <c r="B32251" s="1" t="s">
        <v>59342</v>
      </c>
      <c r="C32251" s="1" t="s">
        <v>59343</v>
      </c>
      <c r="D32251" s="1" t="s">
        <v>59344</v>
      </c>
    </row>
    <row r="32252" spans="1:4" x14ac:dyDescent="0.3">
      <c r="A32252" s="1" t="s">
        <v>4152</v>
      </c>
      <c r="B32252" s="1" t="s">
        <v>59345</v>
      </c>
      <c r="C32252" s="1" t="s">
        <v>59346</v>
      </c>
      <c r="D32252" s="1" t="s">
        <v>59347</v>
      </c>
    </row>
    <row r="32253" spans="1:4" x14ac:dyDescent="0.3">
      <c r="A32253" s="1" t="s">
        <v>4152</v>
      </c>
      <c r="B32253" s="1" t="s">
        <v>59348</v>
      </c>
      <c r="C32253" s="1" t="s">
        <v>59349</v>
      </c>
      <c r="D32253" s="1" t="s">
        <v>59350</v>
      </c>
    </row>
    <row r="32254" spans="1:4" x14ac:dyDescent="0.3">
      <c r="A32254" s="1" t="s">
        <v>4152</v>
      </c>
      <c r="B32254" s="1" t="s">
        <v>59351</v>
      </c>
      <c r="C32254" s="1" t="s">
        <v>59352</v>
      </c>
      <c r="D32254" s="1" t="s">
        <v>59353</v>
      </c>
    </row>
    <row r="32255" spans="1:4" x14ac:dyDescent="0.3">
      <c r="A32255" s="1" t="s">
        <v>4152</v>
      </c>
      <c r="B32255" s="1" t="s">
        <v>59354</v>
      </c>
      <c r="C32255" s="1" t="s">
        <v>59355</v>
      </c>
      <c r="D32255" s="1" t="s">
        <v>59356</v>
      </c>
    </row>
    <row r="32256" spans="1:4" x14ac:dyDescent="0.3">
      <c r="A32256" s="1" t="s">
        <v>4152</v>
      </c>
      <c r="B32256" s="1" t="s">
        <v>59357</v>
      </c>
      <c r="C32256" s="1" t="s">
        <v>59358</v>
      </c>
      <c r="D32256" s="1" t="s">
        <v>59359</v>
      </c>
    </row>
    <row r="32257" spans="1:4" x14ac:dyDescent="0.3">
      <c r="A32257" s="1" t="s">
        <v>4152</v>
      </c>
      <c r="B32257" s="1" t="s">
        <v>59360</v>
      </c>
      <c r="C32257" s="1" t="s">
        <v>59361</v>
      </c>
      <c r="D32257" s="1" t="s">
        <v>59362</v>
      </c>
    </row>
    <row r="32258" spans="1:4" x14ac:dyDescent="0.3">
      <c r="A32258" s="1" t="s">
        <v>4152</v>
      </c>
      <c r="B32258" s="1" t="s">
        <v>59363</v>
      </c>
      <c r="C32258" s="1" t="s">
        <v>59364</v>
      </c>
      <c r="D32258" s="1" t="s">
        <v>59365</v>
      </c>
    </row>
    <row r="32259" spans="1:4" x14ac:dyDescent="0.3">
      <c r="A32259" s="1" t="s">
        <v>4152</v>
      </c>
      <c r="B32259" s="1" t="s">
        <v>59366</v>
      </c>
      <c r="C32259" s="1" t="s">
        <v>59367</v>
      </c>
      <c r="D32259" s="1" t="s">
        <v>59368</v>
      </c>
    </row>
    <row r="32260" spans="1:4" x14ac:dyDescent="0.3">
      <c r="A32260" s="1" t="s">
        <v>4152</v>
      </c>
      <c r="B32260" s="1" t="s">
        <v>59369</v>
      </c>
      <c r="C32260" s="1" t="s">
        <v>21371</v>
      </c>
      <c r="D32260" s="1" t="s">
        <v>42035</v>
      </c>
    </row>
    <row r="32261" spans="1:4" x14ac:dyDescent="0.3">
      <c r="A32261" s="1" t="s">
        <v>4152</v>
      </c>
      <c r="B32261" s="1" t="s">
        <v>59370</v>
      </c>
      <c r="C32261" s="1" t="s">
        <v>59371</v>
      </c>
      <c r="D32261" s="1" t="s">
        <v>59372</v>
      </c>
    </row>
    <row r="32262" spans="1:4" x14ac:dyDescent="0.3">
      <c r="A32262" s="1" t="s">
        <v>4152</v>
      </c>
      <c r="B32262" s="1" t="s">
        <v>59373</v>
      </c>
      <c r="C32262" s="1" t="s">
        <v>59374</v>
      </c>
      <c r="D32262" s="1" t="s">
        <v>59375</v>
      </c>
    </row>
    <row r="32263" spans="1:4" x14ac:dyDescent="0.3">
      <c r="A32263" s="1" t="s">
        <v>4152</v>
      </c>
      <c r="B32263" s="1" t="s">
        <v>59376</v>
      </c>
      <c r="C32263" s="1" t="s">
        <v>59377</v>
      </c>
      <c r="D32263" s="1" t="s">
        <v>59378</v>
      </c>
    </row>
    <row r="32264" spans="1:4" x14ac:dyDescent="0.3">
      <c r="A32264" s="1" t="s">
        <v>4152</v>
      </c>
      <c r="B32264" s="1" t="s">
        <v>59379</v>
      </c>
      <c r="C32264" s="1" t="s">
        <v>48201</v>
      </c>
      <c r="D32264" s="1" t="s">
        <v>13471</v>
      </c>
    </row>
    <row r="32265" spans="1:4" x14ac:dyDescent="0.3">
      <c r="A32265" s="1" t="s">
        <v>4152</v>
      </c>
      <c r="B32265" s="1" t="s">
        <v>59380</v>
      </c>
      <c r="C32265" s="1" t="s">
        <v>59381</v>
      </c>
      <c r="D32265" s="1" t="s">
        <v>59382</v>
      </c>
    </row>
    <row r="32266" spans="1:4" x14ac:dyDescent="0.3">
      <c r="A32266" s="1" t="s">
        <v>4152</v>
      </c>
      <c r="B32266" s="1" t="s">
        <v>59383</v>
      </c>
      <c r="C32266" s="1" t="s">
        <v>8304</v>
      </c>
      <c r="D32266" s="1" t="s">
        <v>59384</v>
      </c>
    </row>
    <row r="32267" spans="1:4" x14ac:dyDescent="0.3">
      <c r="A32267" s="1" t="s">
        <v>4152</v>
      </c>
      <c r="B32267" s="1" t="s">
        <v>59385</v>
      </c>
      <c r="C32267" s="1" t="s">
        <v>37017</v>
      </c>
      <c r="D32267" s="1" t="s">
        <v>59386</v>
      </c>
    </row>
    <row r="32268" spans="1:4" x14ac:dyDescent="0.3">
      <c r="A32268" s="1" t="s">
        <v>4152</v>
      </c>
      <c r="B32268" s="1" t="s">
        <v>59387</v>
      </c>
      <c r="C32268" s="1" t="s">
        <v>59388</v>
      </c>
      <c r="D32268" s="1" t="s">
        <v>4734</v>
      </c>
    </row>
    <row r="32269" spans="1:4" x14ac:dyDescent="0.3">
      <c r="A32269" s="1" t="s">
        <v>4152</v>
      </c>
      <c r="B32269" s="1" t="s">
        <v>59389</v>
      </c>
      <c r="C32269" s="1" t="s">
        <v>59390</v>
      </c>
      <c r="D32269" s="1" t="s">
        <v>59391</v>
      </c>
    </row>
    <row r="32270" spans="1:4" x14ac:dyDescent="0.3">
      <c r="A32270" s="1" t="s">
        <v>4152</v>
      </c>
      <c r="B32270" s="1" t="s">
        <v>59392</v>
      </c>
      <c r="C32270" s="1" t="s">
        <v>36921</v>
      </c>
      <c r="D32270" s="1" t="s">
        <v>59393</v>
      </c>
    </row>
    <row r="32271" spans="1:4" x14ac:dyDescent="0.3">
      <c r="A32271" s="1" t="s">
        <v>4152</v>
      </c>
      <c r="B32271" s="1" t="s">
        <v>59394</v>
      </c>
      <c r="C32271" s="1" t="s">
        <v>59395</v>
      </c>
      <c r="D32271" s="1" t="s">
        <v>59396</v>
      </c>
    </row>
    <row r="32272" spans="1:4" x14ac:dyDescent="0.3">
      <c r="A32272" s="1" t="s">
        <v>4152</v>
      </c>
      <c r="B32272" s="1" t="s">
        <v>59397</v>
      </c>
      <c r="C32272" s="1" t="s">
        <v>59398</v>
      </c>
      <c r="D32272" s="1" t="s">
        <v>59399</v>
      </c>
    </row>
    <row r="32273" spans="1:4" x14ac:dyDescent="0.3">
      <c r="A32273" s="1" t="s">
        <v>4152</v>
      </c>
      <c r="B32273" s="1" t="s">
        <v>59400</v>
      </c>
      <c r="C32273" s="1" t="s">
        <v>59401</v>
      </c>
      <c r="D32273" s="1" t="s">
        <v>55046</v>
      </c>
    </row>
    <row r="32274" spans="1:4" x14ac:dyDescent="0.3">
      <c r="A32274" s="1" t="s">
        <v>4152</v>
      </c>
      <c r="B32274" s="1" t="s">
        <v>59402</v>
      </c>
      <c r="C32274" s="1" t="s">
        <v>59403</v>
      </c>
      <c r="D32274" s="1" t="s">
        <v>59404</v>
      </c>
    </row>
    <row r="32275" spans="1:4" x14ac:dyDescent="0.3">
      <c r="A32275" s="1" t="s">
        <v>4152</v>
      </c>
      <c r="B32275" s="1" t="s">
        <v>59405</v>
      </c>
      <c r="C32275" s="1" t="s">
        <v>24288</v>
      </c>
      <c r="D32275" s="1" t="s">
        <v>59406</v>
      </c>
    </row>
    <row r="32276" spans="1:4" x14ac:dyDescent="0.3">
      <c r="A32276" s="1" t="s">
        <v>4152</v>
      </c>
      <c r="B32276" s="1" t="s">
        <v>59407</v>
      </c>
      <c r="C32276" s="1" t="s">
        <v>59408</v>
      </c>
      <c r="D32276" s="1" t="s">
        <v>59409</v>
      </c>
    </row>
    <row r="32277" spans="1:4" x14ac:dyDescent="0.3">
      <c r="A32277" s="1" t="s">
        <v>4152</v>
      </c>
      <c r="B32277" s="1" t="s">
        <v>59410</v>
      </c>
      <c r="C32277" s="1" t="s">
        <v>59411</v>
      </c>
      <c r="D32277" s="1" t="s">
        <v>59412</v>
      </c>
    </row>
    <row r="32278" spans="1:4" x14ac:dyDescent="0.3">
      <c r="A32278" s="1" t="s">
        <v>4152</v>
      </c>
      <c r="B32278" s="1" t="s">
        <v>59413</v>
      </c>
      <c r="C32278" s="1" t="s">
        <v>59414</v>
      </c>
      <c r="D32278" s="1" t="s">
        <v>59415</v>
      </c>
    </row>
    <row r="32279" spans="1:4" x14ac:dyDescent="0.3">
      <c r="A32279" s="1" t="s">
        <v>4152</v>
      </c>
      <c r="B32279" s="1" t="s">
        <v>59416</v>
      </c>
      <c r="C32279" s="1" t="s">
        <v>28781</v>
      </c>
      <c r="D32279" s="1" t="s">
        <v>59417</v>
      </c>
    </row>
    <row r="32280" spans="1:4" x14ac:dyDescent="0.3">
      <c r="A32280" s="1" t="s">
        <v>4152</v>
      </c>
      <c r="B32280" s="1" t="s">
        <v>59418</v>
      </c>
      <c r="C32280" s="1" t="s">
        <v>51561</v>
      </c>
      <c r="D32280" s="1" t="s">
        <v>45974</v>
      </c>
    </row>
    <row r="32281" spans="1:4" x14ac:dyDescent="0.3">
      <c r="A32281" s="1" t="s">
        <v>4152</v>
      </c>
      <c r="B32281" s="1" t="s">
        <v>59419</v>
      </c>
      <c r="C32281" s="1" t="s">
        <v>6900</v>
      </c>
      <c r="D32281" s="1" t="s">
        <v>59420</v>
      </c>
    </row>
    <row r="32282" spans="1:4" x14ac:dyDescent="0.3">
      <c r="A32282" s="1" t="s">
        <v>4152</v>
      </c>
      <c r="B32282" s="1" t="s">
        <v>59421</v>
      </c>
      <c r="C32282" s="1" t="s">
        <v>59422</v>
      </c>
      <c r="D32282" s="1" t="s">
        <v>59423</v>
      </c>
    </row>
    <row r="32283" spans="1:4" x14ac:dyDescent="0.3">
      <c r="A32283" s="1" t="s">
        <v>4152</v>
      </c>
      <c r="B32283" s="1" t="s">
        <v>59424</v>
      </c>
      <c r="C32283" s="1" t="s">
        <v>59425</v>
      </c>
      <c r="D32283" s="1" t="s">
        <v>59426</v>
      </c>
    </row>
    <row r="32284" spans="1:4" x14ac:dyDescent="0.3">
      <c r="A32284" s="1" t="s">
        <v>4152</v>
      </c>
      <c r="B32284" s="1" t="s">
        <v>59427</v>
      </c>
      <c r="C32284" s="1" t="s">
        <v>59428</v>
      </c>
      <c r="D32284" s="1" t="s">
        <v>59429</v>
      </c>
    </row>
    <row r="32285" spans="1:4" x14ac:dyDescent="0.3">
      <c r="A32285" s="1" t="s">
        <v>4152</v>
      </c>
      <c r="B32285" s="1" t="s">
        <v>59430</v>
      </c>
      <c r="C32285" s="1" t="s">
        <v>14762</v>
      </c>
      <c r="D32285" s="1" t="s">
        <v>59431</v>
      </c>
    </row>
    <row r="32286" spans="1:4" x14ac:dyDescent="0.3">
      <c r="A32286" s="1" t="s">
        <v>4152</v>
      </c>
      <c r="B32286" s="1" t="s">
        <v>59432</v>
      </c>
      <c r="C32286" s="1" t="s">
        <v>59433</v>
      </c>
      <c r="D32286" s="1" t="s">
        <v>59434</v>
      </c>
    </row>
    <row r="32287" spans="1:4" x14ac:dyDescent="0.3">
      <c r="A32287" s="1" t="s">
        <v>4152</v>
      </c>
      <c r="B32287" s="1" t="s">
        <v>59435</v>
      </c>
      <c r="C32287" s="1" t="s">
        <v>59436</v>
      </c>
      <c r="D32287" s="1" t="s">
        <v>59437</v>
      </c>
    </row>
    <row r="32288" spans="1:4" x14ac:dyDescent="0.3">
      <c r="A32288" s="1" t="s">
        <v>4152</v>
      </c>
      <c r="B32288" s="1" t="s">
        <v>59438</v>
      </c>
      <c r="C32288" s="1" t="s">
        <v>59439</v>
      </c>
      <c r="D32288" s="1" t="s">
        <v>27270</v>
      </c>
    </row>
    <row r="32289" spans="1:4" x14ac:dyDescent="0.3">
      <c r="A32289" s="1" t="s">
        <v>4152</v>
      </c>
      <c r="B32289" s="1" t="s">
        <v>59440</v>
      </c>
      <c r="C32289" s="1" t="s">
        <v>59441</v>
      </c>
      <c r="D32289" s="1" t="s">
        <v>59442</v>
      </c>
    </row>
    <row r="32290" spans="1:4" x14ac:dyDescent="0.3">
      <c r="A32290" s="1" t="s">
        <v>4152</v>
      </c>
      <c r="B32290" s="1" t="s">
        <v>59443</v>
      </c>
      <c r="C32290" s="1" t="s">
        <v>59444</v>
      </c>
      <c r="D32290" s="1" t="s">
        <v>59445</v>
      </c>
    </row>
    <row r="32291" spans="1:4" x14ac:dyDescent="0.3">
      <c r="A32291" s="1" t="s">
        <v>4152</v>
      </c>
      <c r="B32291" s="1" t="s">
        <v>59446</v>
      </c>
      <c r="C32291" s="1" t="s">
        <v>59447</v>
      </c>
      <c r="D32291" s="1" t="s">
        <v>59448</v>
      </c>
    </row>
    <row r="32292" spans="1:4" x14ac:dyDescent="0.3">
      <c r="A32292" s="1" t="s">
        <v>4152</v>
      </c>
      <c r="B32292" s="1" t="s">
        <v>59449</v>
      </c>
      <c r="C32292" s="1" t="s">
        <v>59450</v>
      </c>
      <c r="D32292" s="1" t="s">
        <v>59451</v>
      </c>
    </row>
    <row r="32293" spans="1:4" x14ac:dyDescent="0.3">
      <c r="A32293" s="1" t="s">
        <v>4152</v>
      </c>
      <c r="B32293" s="1" t="s">
        <v>59452</v>
      </c>
      <c r="C32293" s="1" t="s">
        <v>59453</v>
      </c>
      <c r="D32293" s="1" t="s">
        <v>59454</v>
      </c>
    </row>
    <row r="32294" spans="1:4" x14ac:dyDescent="0.3">
      <c r="A32294" s="1" t="s">
        <v>4152</v>
      </c>
      <c r="B32294" s="1" t="s">
        <v>59455</v>
      </c>
      <c r="C32294" s="1" t="s">
        <v>59456</v>
      </c>
      <c r="D32294" s="1" t="s">
        <v>59457</v>
      </c>
    </row>
    <row r="32295" spans="1:4" x14ac:dyDescent="0.3">
      <c r="A32295" s="1" t="s">
        <v>4152</v>
      </c>
      <c r="B32295" s="1" t="s">
        <v>59458</v>
      </c>
      <c r="C32295" s="1" t="s">
        <v>59459</v>
      </c>
      <c r="D32295" s="1" t="s">
        <v>59460</v>
      </c>
    </row>
    <row r="32296" spans="1:4" x14ac:dyDescent="0.3">
      <c r="A32296" s="1" t="s">
        <v>4152</v>
      </c>
      <c r="B32296" s="1" t="s">
        <v>59461</v>
      </c>
      <c r="C32296" s="1" t="s">
        <v>59462</v>
      </c>
      <c r="D32296" s="1" t="s">
        <v>59463</v>
      </c>
    </row>
    <row r="32297" spans="1:4" x14ac:dyDescent="0.3">
      <c r="A32297" s="1" t="s">
        <v>4152</v>
      </c>
      <c r="B32297" s="1" t="s">
        <v>59464</v>
      </c>
      <c r="C32297" s="1" t="s">
        <v>59465</v>
      </c>
      <c r="D32297" s="1" t="s">
        <v>59466</v>
      </c>
    </row>
    <row r="32298" spans="1:4" x14ac:dyDescent="0.3">
      <c r="A32298" s="1" t="s">
        <v>4152</v>
      </c>
      <c r="B32298" s="1" t="s">
        <v>59467</v>
      </c>
      <c r="C32298" s="1" t="s">
        <v>59468</v>
      </c>
      <c r="D32298" s="1" t="s">
        <v>59469</v>
      </c>
    </row>
    <row r="32299" spans="1:4" x14ac:dyDescent="0.3">
      <c r="A32299" s="1" t="s">
        <v>4152</v>
      </c>
      <c r="B32299" s="1" t="s">
        <v>59470</v>
      </c>
      <c r="C32299" s="1" t="s">
        <v>59471</v>
      </c>
      <c r="D32299" s="1" t="s">
        <v>59472</v>
      </c>
    </row>
    <row r="32300" spans="1:4" x14ac:dyDescent="0.3">
      <c r="A32300" s="1" t="s">
        <v>4152</v>
      </c>
      <c r="B32300" s="1" t="s">
        <v>59473</v>
      </c>
      <c r="C32300" s="1" t="s">
        <v>59474</v>
      </c>
      <c r="D32300" s="1" t="s">
        <v>59475</v>
      </c>
    </row>
    <row r="32301" spans="1:4" x14ac:dyDescent="0.3">
      <c r="A32301" s="1" t="s">
        <v>4152</v>
      </c>
      <c r="B32301" s="1" t="s">
        <v>59476</v>
      </c>
      <c r="C32301" s="1" t="s">
        <v>59477</v>
      </c>
      <c r="D32301" s="1" t="s">
        <v>59478</v>
      </c>
    </row>
    <row r="32302" spans="1:4" x14ac:dyDescent="0.3">
      <c r="A32302" s="1" t="s">
        <v>4152</v>
      </c>
      <c r="B32302" s="1" t="s">
        <v>59479</v>
      </c>
      <c r="C32302" s="1" t="s">
        <v>59480</v>
      </c>
      <c r="D32302" s="1" t="s">
        <v>59481</v>
      </c>
    </row>
    <row r="32303" spans="1:4" x14ac:dyDescent="0.3">
      <c r="A32303" s="1" t="s">
        <v>4152</v>
      </c>
      <c r="B32303" s="1" t="s">
        <v>59482</v>
      </c>
      <c r="C32303" s="1" t="s">
        <v>59483</v>
      </c>
      <c r="D32303" s="1" t="s">
        <v>59484</v>
      </c>
    </row>
    <row r="32304" spans="1:4" x14ac:dyDescent="0.3">
      <c r="A32304" s="1" t="s">
        <v>4152</v>
      </c>
      <c r="B32304" s="1" t="s">
        <v>59485</v>
      </c>
      <c r="C32304" s="1" t="s">
        <v>59486</v>
      </c>
      <c r="D32304" s="1" t="s">
        <v>59487</v>
      </c>
    </row>
    <row r="32305" spans="1:4" x14ac:dyDescent="0.3">
      <c r="A32305" s="1" t="s">
        <v>4152</v>
      </c>
      <c r="B32305" s="1" t="s">
        <v>59488</v>
      </c>
      <c r="C32305" s="1" t="s">
        <v>59489</v>
      </c>
      <c r="D32305" s="1" t="s">
        <v>59490</v>
      </c>
    </row>
    <row r="32306" spans="1:4" x14ac:dyDescent="0.3">
      <c r="A32306" s="1" t="s">
        <v>4152</v>
      </c>
      <c r="B32306" s="1" t="s">
        <v>59491</v>
      </c>
      <c r="C32306" s="1" t="s">
        <v>59492</v>
      </c>
      <c r="D32306" s="1" t="s">
        <v>59493</v>
      </c>
    </row>
    <row r="32307" spans="1:4" x14ac:dyDescent="0.3">
      <c r="A32307" s="1" t="s">
        <v>4152</v>
      </c>
      <c r="B32307" s="1" t="s">
        <v>59494</v>
      </c>
      <c r="C32307" s="1" t="s">
        <v>59495</v>
      </c>
      <c r="D32307" s="1" t="s">
        <v>59496</v>
      </c>
    </row>
    <row r="32308" spans="1:4" x14ac:dyDescent="0.3">
      <c r="A32308" s="1" t="s">
        <v>4152</v>
      </c>
      <c r="B32308" s="1" t="s">
        <v>59497</v>
      </c>
      <c r="C32308" s="1" t="s">
        <v>59498</v>
      </c>
      <c r="D32308" s="1" t="s">
        <v>59499</v>
      </c>
    </row>
    <row r="32309" spans="1:4" x14ac:dyDescent="0.3">
      <c r="A32309" s="1" t="s">
        <v>4152</v>
      </c>
      <c r="B32309" s="1" t="s">
        <v>59500</v>
      </c>
      <c r="C32309" s="1" t="s">
        <v>59501</v>
      </c>
      <c r="D32309" s="1" t="s">
        <v>59502</v>
      </c>
    </row>
    <row r="32310" spans="1:4" x14ac:dyDescent="0.3">
      <c r="A32310" s="1" t="s">
        <v>4152</v>
      </c>
      <c r="B32310" s="1" t="s">
        <v>59503</v>
      </c>
      <c r="C32310" s="1" t="s">
        <v>59504</v>
      </c>
      <c r="D32310" s="1" t="s">
        <v>59505</v>
      </c>
    </row>
    <row r="32311" spans="1:4" x14ac:dyDescent="0.3">
      <c r="A32311" s="1" t="s">
        <v>4152</v>
      </c>
      <c r="B32311" s="1" t="s">
        <v>59506</v>
      </c>
      <c r="C32311" s="1" t="s">
        <v>59507</v>
      </c>
      <c r="D32311" s="1" t="s">
        <v>59508</v>
      </c>
    </row>
    <row r="32312" spans="1:4" x14ac:dyDescent="0.3">
      <c r="A32312" s="1" t="s">
        <v>4152</v>
      </c>
      <c r="B32312" s="1" t="s">
        <v>59509</v>
      </c>
      <c r="C32312" s="1" t="s">
        <v>59510</v>
      </c>
      <c r="D32312" s="1" t="s">
        <v>59511</v>
      </c>
    </row>
    <row r="32313" spans="1:4" x14ac:dyDescent="0.3">
      <c r="A32313" s="1" t="s">
        <v>4152</v>
      </c>
      <c r="B32313" s="1" t="s">
        <v>59512</v>
      </c>
      <c r="C32313" s="1" t="s">
        <v>59513</v>
      </c>
      <c r="D32313" s="1" t="s">
        <v>59514</v>
      </c>
    </row>
    <row r="32314" spans="1:4" x14ac:dyDescent="0.3">
      <c r="A32314" s="1" t="s">
        <v>4152</v>
      </c>
      <c r="B32314" s="1" t="s">
        <v>59515</v>
      </c>
      <c r="C32314" s="1" t="s">
        <v>59516</v>
      </c>
      <c r="D32314" s="1" t="s">
        <v>59517</v>
      </c>
    </row>
    <row r="32315" spans="1:4" x14ac:dyDescent="0.3">
      <c r="A32315" s="1" t="s">
        <v>4152</v>
      </c>
      <c r="B32315" s="1" t="s">
        <v>59518</v>
      </c>
      <c r="C32315" s="1" t="s">
        <v>59519</v>
      </c>
      <c r="D32315" s="1" t="s">
        <v>59520</v>
      </c>
    </row>
    <row r="32316" spans="1:4" x14ac:dyDescent="0.3">
      <c r="A32316" s="1" t="s">
        <v>4152</v>
      </c>
      <c r="B32316" s="1" t="s">
        <v>59521</v>
      </c>
      <c r="C32316" s="1" t="s">
        <v>59522</v>
      </c>
      <c r="D32316" s="1" t="s">
        <v>59523</v>
      </c>
    </row>
    <row r="32317" spans="1:4" x14ac:dyDescent="0.3">
      <c r="A32317" s="1" t="s">
        <v>4152</v>
      </c>
      <c r="B32317" s="1" t="s">
        <v>59524</v>
      </c>
      <c r="C32317" s="1" t="s">
        <v>59525</v>
      </c>
      <c r="D32317" s="1" t="s">
        <v>59526</v>
      </c>
    </row>
    <row r="32318" spans="1:4" x14ac:dyDescent="0.3">
      <c r="A32318" s="1" t="s">
        <v>4152</v>
      </c>
      <c r="B32318" s="1" t="s">
        <v>59527</v>
      </c>
      <c r="C32318" s="1" t="s">
        <v>59528</v>
      </c>
      <c r="D32318" s="1" t="s">
        <v>59529</v>
      </c>
    </row>
    <row r="32319" spans="1:4" x14ac:dyDescent="0.3">
      <c r="A32319" s="1" t="s">
        <v>4152</v>
      </c>
      <c r="B32319" s="1" t="s">
        <v>59530</v>
      </c>
      <c r="C32319" s="1" t="s">
        <v>59531</v>
      </c>
      <c r="D32319" s="1" t="s">
        <v>59532</v>
      </c>
    </row>
    <row r="32320" spans="1:4" x14ac:dyDescent="0.3">
      <c r="A32320" s="1" t="s">
        <v>4152</v>
      </c>
      <c r="B32320" s="1" t="s">
        <v>59533</v>
      </c>
      <c r="C32320" s="1" t="s">
        <v>59534</v>
      </c>
      <c r="D32320" s="1" t="s">
        <v>59535</v>
      </c>
    </row>
    <row r="32321" spans="1:4" x14ac:dyDescent="0.3">
      <c r="A32321" s="1" t="s">
        <v>4152</v>
      </c>
      <c r="B32321" s="1" t="s">
        <v>59536</v>
      </c>
      <c r="C32321" s="1" t="s">
        <v>59537</v>
      </c>
      <c r="D32321" s="1" t="s">
        <v>59538</v>
      </c>
    </row>
    <row r="32322" spans="1:4" x14ac:dyDescent="0.3">
      <c r="A32322" s="1" t="s">
        <v>4152</v>
      </c>
      <c r="B32322" s="1" t="s">
        <v>59539</v>
      </c>
      <c r="C32322" s="1" t="s">
        <v>59540</v>
      </c>
      <c r="D32322" s="1" t="s">
        <v>59541</v>
      </c>
    </row>
    <row r="32323" spans="1:4" x14ac:dyDescent="0.3">
      <c r="A32323" s="1" t="s">
        <v>4152</v>
      </c>
      <c r="B32323" s="1" t="s">
        <v>59542</v>
      </c>
      <c r="C32323" s="1" t="s">
        <v>8138</v>
      </c>
      <c r="D32323" s="1" t="s">
        <v>25167</v>
      </c>
    </row>
    <row r="32324" spans="1:4" x14ac:dyDescent="0.3">
      <c r="A32324" s="1" t="s">
        <v>4152</v>
      </c>
      <c r="B32324" s="1" t="s">
        <v>59543</v>
      </c>
      <c r="C32324" s="1" t="s">
        <v>23459</v>
      </c>
      <c r="D32324" s="1" t="s">
        <v>59544</v>
      </c>
    </row>
    <row r="32325" spans="1:4" x14ac:dyDescent="0.3">
      <c r="A32325" s="1" t="s">
        <v>4152</v>
      </c>
      <c r="B32325" s="1" t="s">
        <v>59545</v>
      </c>
      <c r="C32325" s="1" t="s">
        <v>59546</v>
      </c>
      <c r="D32325" s="1" t="s">
        <v>59547</v>
      </c>
    </row>
    <row r="32326" spans="1:4" x14ac:dyDescent="0.3">
      <c r="A32326" s="1" t="s">
        <v>4152</v>
      </c>
      <c r="B32326" s="1" t="s">
        <v>59548</v>
      </c>
      <c r="C32326" s="1" t="s">
        <v>59549</v>
      </c>
      <c r="D32326" s="1" t="s">
        <v>59550</v>
      </c>
    </row>
    <row r="32327" spans="1:4" x14ac:dyDescent="0.3">
      <c r="A32327" s="1" t="s">
        <v>4152</v>
      </c>
      <c r="B32327" s="1" t="s">
        <v>59551</v>
      </c>
      <c r="C32327" s="1" t="s">
        <v>59552</v>
      </c>
      <c r="D32327" s="1" t="s">
        <v>59553</v>
      </c>
    </row>
    <row r="32328" spans="1:4" x14ac:dyDescent="0.3">
      <c r="A32328" s="1" t="s">
        <v>4152</v>
      </c>
      <c r="B32328" s="1" t="s">
        <v>59554</v>
      </c>
      <c r="C32328" s="1" t="s">
        <v>59555</v>
      </c>
      <c r="D32328" s="1" t="s">
        <v>59556</v>
      </c>
    </row>
    <row r="32329" spans="1:4" x14ac:dyDescent="0.3">
      <c r="A32329" s="1" t="s">
        <v>4152</v>
      </c>
      <c r="B32329" s="1" t="s">
        <v>59557</v>
      </c>
      <c r="C32329" s="1" t="s">
        <v>36413</v>
      </c>
      <c r="D32329" s="1" t="s">
        <v>59558</v>
      </c>
    </row>
    <row r="32330" spans="1:4" x14ac:dyDescent="0.3">
      <c r="A32330" s="1" t="s">
        <v>4152</v>
      </c>
      <c r="B32330" s="1" t="s">
        <v>59559</v>
      </c>
      <c r="C32330" s="1" t="s">
        <v>59560</v>
      </c>
      <c r="D32330" s="1" t="s">
        <v>59561</v>
      </c>
    </row>
    <row r="32331" spans="1:4" x14ac:dyDescent="0.3">
      <c r="A32331" s="1" t="s">
        <v>4152</v>
      </c>
      <c r="B32331" s="1" t="s">
        <v>59562</v>
      </c>
      <c r="C32331" s="1" t="s">
        <v>32583</v>
      </c>
      <c r="D32331" s="1" t="s">
        <v>59563</v>
      </c>
    </row>
    <row r="32332" spans="1:4" x14ac:dyDescent="0.3">
      <c r="A32332" s="1" t="s">
        <v>4152</v>
      </c>
      <c r="B32332" s="1" t="s">
        <v>59564</v>
      </c>
      <c r="C32332" s="1" t="s">
        <v>59565</v>
      </c>
      <c r="D32332" s="1" t="s">
        <v>59566</v>
      </c>
    </row>
    <row r="32333" spans="1:4" x14ac:dyDescent="0.3">
      <c r="A32333" s="1" t="s">
        <v>4152</v>
      </c>
      <c r="B32333" s="1" t="s">
        <v>59567</v>
      </c>
      <c r="C32333" s="1" t="s">
        <v>59568</v>
      </c>
      <c r="D32333" s="1" t="s">
        <v>59569</v>
      </c>
    </row>
    <row r="32334" spans="1:4" x14ac:dyDescent="0.3">
      <c r="A32334" s="1" t="s">
        <v>4152</v>
      </c>
      <c r="B32334" s="1" t="s">
        <v>59570</v>
      </c>
      <c r="C32334" s="1" t="s">
        <v>59571</v>
      </c>
      <c r="D32334" s="1" t="s">
        <v>59572</v>
      </c>
    </row>
    <row r="32335" spans="1:4" x14ac:dyDescent="0.3">
      <c r="A32335" s="1" t="s">
        <v>4152</v>
      </c>
      <c r="B32335" s="1" t="s">
        <v>59573</v>
      </c>
      <c r="C32335" s="1" t="s">
        <v>59574</v>
      </c>
      <c r="D32335" s="1" t="s">
        <v>59575</v>
      </c>
    </row>
    <row r="32336" spans="1:4" x14ac:dyDescent="0.3">
      <c r="A32336" s="1" t="s">
        <v>4152</v>
      </c>
      <c r="B32336" s="1" t="s">
        <v>59576</v>
      </c>
      <c r="C32336" s="1" t="s">
        <v>59577</v>
      </c>
      <c r="D32336" s="1" t="s">
        <v>59578</v>
      </c>
    </row>
    <row r="32337" spans="1:4" x14ac:dyDescent="0.3">
      <c r="A32337" s="1" t="s">
        <v>4152</v>
      </c>
      <c r="B32337" s="1" t="s">
        <v>59579</v>
      </c>
      <c r="C32337" s="1" t="s">
        <v>59580</v>
      </c>
      <c r="D32337" s="1" t="s">
        <v>59581</v>
      </c>
    </row>
    <row r="32338" spans="1:4" x14ac:dyDescent="0.3">
      <c r="A32338" s="1" t="s">
        <v>4152</v>
      </c>
      <c r="B32338" s="1" t="s">
        <v>59582</v>
      </c>
      <c r="C32338" s="1" t="s">
        <v>59583</v>
      </c>
      <c r="D32338" s="1" t="s">
        <v>59584</v>
      </c>
    </row>
    <row r="32339" spans="1:4" x14ac:dyDescent="0.3">
      <c r="A32339" s="1" t="s">
        <v>4152</v>
      </c>
      <c r="B32339" s="1" t="s">
        <v>59585</v>
      </c>
      <c r="C32339" s="1" t="s">
        <v>59586</v>
      </c>
      <c r="D32339" s="1" t="s">
        <v>59587</v>
      </c>
    </row>
    <row r="32340" spans="1:4" x14ac:dyDescent="0.3">
      <c r="A32340" s="1" t="s">
        <v>4152</v>
      </c>
      <c r="B32340" s="1" t="s">
        <v>59588</v>
      </c>
      <c r="C32340" s="1" t="s">
        <v>59589</v>
      </c>
      <c r="D32340" s="1" t="s">
        <v>59590</v>
      </c>
    </row>
    <row r="32341" spans="1:4" x14ac:dyDescent="0.3">
      <c r="A32341" s="1" t="s">
        <v>4152</v>
      </c>
      <c r="B32341" s="1" t="s">
        <v>59591</v>
      </c>
      <c r="C32341" s="1" t="s">
        <v>59592</v>
      </c>
      <c r="D32341" s="1" t="s">
        <v>59593</v>
      </c>
    </row>
    <row r="32342" spans="1:4" x14ac:dyDescent="0.3">
      <c r="A32342" s="1" t="s">
        <v>4152</v>
      </c>
      <c r="B32342" s="1" t="s">
        <v>59594</v>
      </c>
      <c r="C32342" s="1" t="s">
        <v>59595</v>
      </c>
      <c r="D32342" s="1" t="s">
        <v>59596</v>
      </c>
    </row>
    <row r="32343" spans="1:4" x14ac:dyDescent="0.3">
      <c r="A32343" s="1" t="s">
        <v>4152</v>
      </c>
      <c r="B32343" s="1" t="s">
        <v>59597</v>
      </c>
      <c r="C32343" s="1" t="s">
        <v>55733</v>
      </c>
      <c r="D32343" s="1" t="s">
        <v>59598</v>
      </c>
    </row>
    <row r="32344" spans="1:4" x14ac:dyDescent="0.3">
      <c r="A32344" s="1" t="s">
        <v>4152</v>
      </c>
      <c r="B32344" s="1" t="s">
        <v>59599</v>
      </c>
      <c r="C32344" s="1" t="s">
        <v>59600</v>
      </c>
      <c r="D32344" s="1" t="s">
        <v>59601</v>
      </c>
    </row>
    <row r="32345" spans="1:4" x14ac:dyDescent="0.3">
      <c r="A32345" s="1" t="s">
        <v>4152</v>
      </c>
      <c r="B32345" s="1" t="s">
        <v>59602</v>
      </c>
      <c r="C32345" s="1" t="s">
        <v>59603</v>
      </c>
      <c r="D32345" s="1" t="s">
        <v>59604</v>
      </c>
    </row>
    <row r="32346" spans="1:4" x14ac:dyDescent="0.3">
      <c r="A32346" s="1" t="s">
        <v>4152</v>
      </c>
      <c r="B32346" s="1" t="s">
        <v>59605</v>
      </c>
      <c r="C32346" s="1" t="s">
        <v>59606</v>
      </c>
      <c r="D32346" s="1" t="s">
        <v>59607</v>
      </c>
    </row>
    <row r="32347" spans="1:4" x14ac:dyDescent="0.3">
      <c r="A32347" s="1" t="s">
        <v>4152</v>
      </c>
      <c r="B32347" s="1" t="s">
        <v>59608</v>
      </c>
      <c r="C32347" s="1" t="s">
        <v>59609</v>
      </c>
      <c r="D32347" s="1" t="s">
        <v>59610</v>
      </c>
    </row>
    <row r="32348" spans="1:4" x14ac:dyDescent="0.3">
      <c r="A32348" s="1" t="s">
        <v>4152</v>
      </c>
      <c r="B32348" s="1" t="s">
        <v>59611</v>
      </c>
      <c r="C32348" s="1" t="s">
        <v>59612</v>
      </c>
      <c r="D32348" s="1" t="s">
        <v>59613</v>
      </c>
    </row>
    <row r="32349" spans="1:4" x14ac:dyDescent="0.3">
      <c r="A32349" s="1" t="s">
        <v>4152</v>
      </c>
      <c r="B32349" s="1" t="s">
        <v>59614</v>
      </c>
      <c r="C32349" s="1" t="s">
        <v>59615</v>
      </c>
      <c r="D32349" s="1" t="s">
        <v>59616</v>
      </c>
    </row>
    <row r="32350" spans="1:4" x14ac:dyDescent="0.3">
      <c r="A32350" s="1" t="s">
        <v>4152</v>
      </c>
      <c r="B32350" s="1" t="s">
        <v>59617</v>
      </c>
      <c r="C32350" s="1" t="s">
        <v>59618</v>
      </c>
      <c r="D32350" s="1" t="s">
        <v>59619</v>
      </c>
    </row>
    <row r="32351" spans="1:4" x14ac:dyDescent="0.3">
      <c r="A32351" s="1" t="s">
        <v>4152</v>
      </c>
      <c r="B32351" s="1" t="s">
        <v>59620</v>
      </c>
      <c r="C32351" s="1" t="s">
        <v>59621</v>
      </c>
      <c r="D32351" s="1" t="s">
        <v>59622</v>
      </c>
    </row>
    <row r="32352" spans="1:4" x14ac:dyDescent="0.3">
      <c r="A32352" s="1" t="s">
        <v>4152</v>
      </c>
      <c r="B32352" s="1" t="s">
        <v>59623</v>
      </c>
      <c r="C32352" s="1" t="s">
        <v>59624</v>
      </c>
      <c r="D32352" s="1" t="s">
        <v>59625</v>
      </c>
    </row>
    <row r="32353" spans="1:4" x14ac:dyDescent="0.3">
      <c r="A32353" s="1" t="s">
        <v>4152</v>
      </c>
      <c r="B32353" s="1" t="s">
        <v>59626</v>
      </c>
      <c r="C32353" s="1" t="s">
        <v>59627</v>
      </c>
      <c r="D32353" s="1" t="s">
        <v>59628</v>
      </c>
    </row>
    <row r="32354" spans="1:4" x14ac:dyDescent="0.3">
      <c r="A32354" s="1" t="s">
        <v>4152</v>
      </c>
      <c r="B32354" s="1" t="s">
        <v>59629</v>
      </c>
      <c r="C32354" s="1" t="s">
        <v>59630</v>
      </c>
      <c r="D32354" s="1" t="s">
        <v>59631</v>
      </c>
    </row>
    <row r="32355" spans="1:4" x14ac:dyDescent="0.3">
      <c r="A32355" s="1" t="s">
        <v>4152</v>
      </c>
      <c r="B32355" s="1" t="s">
        <v>59632</v>
      </c>
      <c r="C32355" s="1" t="s">
        <v>59633</v>
      </c>
      <c r="D32355" s="1" t="s">
        <v>59634</v>
      </c>
    </row>
    <row r="32356" spans="1:4" x14ac:dyDescent="0.3">
      <c r="A32356" s="1" t="s">
        <v>4152</v>
      </c>
      <c r="B32356" s="1" t="s">
        <v>59635</v>
      </c>
      <c r="C32356" s="1" t="s">
        <v>59636</v>
      </c>
      <c r="D32356" s="1" t="s">
        <v>59637</v>
      </c>
    </row>
    <row r="32357" spans="1:4" x14ac:dyDescent="0.3">
      <c r="A32357" s="1" t="s">
        <v>4152</v>
      </c>
      <c r="B32357" s="1" t="s">
        <v>59638</v>
      </c>
      <c r="C32357" s="1" t="s">
        <v>59639</v>
      </c>
      <c r="D32357" s="1" t="s">
        <v>59640</v>
      </c>
    </row>
    <row r="32358" spans="1:4" x14ac:dyDescent="0.3">
      <c r="A32358" s="1" t="s">
        <v>4152</v>
      </c>
      <c r="B32358" s="1" t="s">
        <v>59641</v>
      </c>
      <c r="C32358" s="1" t="s">
        <v>59642</v>
      </c>
      <c r="D32358" s="1" t="s">
        <v>59643</v>
      </c>
    </row>
    <row r="32359" spans="1:4" x14ac:dyDescent="0.3">
      <c r="A32359" s="1" t="s">
        <v>4152</v>
      </c>
      <c r="B32359" s="1" t="s">
        <v>59644</v>
      </c>
      <c r="C32359" s="1" t="s">
        <v>59645</v>
      </c>
      <c r="D32359" s="1" t="s">
        <v>59646</v>
      </c>
    </row>
    <row r="32360" spans="1:4" x14ac:dyDescent="0.3">
      <c r="A32360" s="1" t="s">
        <v>4152</v>
      </c>
      <c r="B32360" s="1" t="s">
        <v>59647</v>
      </c>
      <c r="C32360" s="1" t="s">
        <v>59648</v>
      </c>
      <c r="D32360" s="1" t="s">
        <v>59649</v>
      </c>
    </row>
    <row r="32361" spans="1:4" x14ac:dyDescent="0.3">
      <c r="A32361" s="1" t="s">
        <v>4152</v>
      </c>
      <c r="B32361" s="1" t="s">
        <v>59650</v>
      </c>
      <c r="C32361" s="1" t="s">
        <v>59651</v>
      </c>
      <c r="D32361" s="1" t="s">
        <v>59652</v>
      </c>
    </row>
    <row r="32362" spans="1:4" x14ac:dyDescent="0.3">
      <c r="A32362" s="1" t="s">
        <v>4152</v>
      </c>
      <c r="B32362" s="1" t="s">
        <v>59653</v>
      </c>
      <c r="C32362" s="1" t="s">
        <v>59654</v>
      </c>
      <c r="D32362" s="1" t="s">
        <v>59655</v>
      </c>
    </row>
    <row r="32363" spans="1:4" x14ac:dyDescent="0.3">
      <c r="A32363" s="1" t="s">
        <v>4152</v>
      </c>
      <c r="B32363" s="1" t="s">
        <v>59656</v>
      </c>
      <c r="C32363" s="1" t="s">
        <v>59657</v>
      </c>
      <c r="D32363" s="1" t="s">
        <v>59658</v>
      </c>
    </row>
    <row r="32364" spans="1:4" x14ac:dyDescent="0.3">
      <c r="A32364" s="1" t="s">
        <v>4152</v>
      </c>
      <c r="B32364" s="1" t="s">
        <v>59659</v>
      </c>
      <c r="C32364" s="1" t="s">
        <v>59660</v>
      </c>
      <c r="D32364" s="1" t="s">
        <v>59661</v>
      </c>
    </row>
    <row r="32365" spans="1:4" x14ac:dyDescent="0.3">
      <c r="A32365" s="1" t="s">
        <v>4152</v>
      </c>
      <c r="B32365" s="1" t="s">
        <v>59662</v>
      </c>
      <c r="C32365" s="1" t="s">
        <v>59663</v>
      </c>
      <c r="D32365" s="1" t="s">
        <v>59664</v>
      </c>
    </row>
    <row r="32366" spans="1:4" x14ac:dyDescent="0.3">
      <c r="A32366" s="1" t="s">
        <v>4152</v>
      </c>
      <c r="B32366" s="1" t="s">
        <v>59665</v>
      </c>
      <c r="C32366" s="1" t="s">
        <v>59666</v>
      </c>
      <c r="D32366" s="1" t="s">
        <v>59667</v>
      </c>
    </row>
    <row r="32367" spans="1:4" x14ac:dyDescent="0.3">
      <c r="A32367" s="1" t="s">
        <v>4152</v>
      </c>
      <c r="B32367" s="1" t="s">
        <v>59668</v>
      </c>
      <c r="C32367" s="1" t="s">
        <v>10483</v>
      </c>
      <c r="D32367" s="1" t="s">
        <v>51917</v>
      </c>
    </row>
    <row r="32368" spans="1:4" x14ac:dyDescent="0.3">
      <c r="A32368" s="1" t="s">
        <v>4152</v>
      </c>
      <c r="B32368" s="1" t="s">
        <v>59669</v>
      </c>
      <c r="C32368" s="1" t="s">
        <v>59670</v>
      </c>
      <c r="D32368" s="1" t="s">
        <v>16017</v>
      </c>
    </row>
    <row r="32369" spans="1:4" x14ac:dyDescent="0.3">
      <c r="A32369" s="1" t="s">
        <v>4152</v>
      </c>
      <c r="B32369" s="1" t="s">
        <v>59671</v>
      </c>
      <c r="C32369" s="1" t="s">
        <v>59672</v>
      </c>
      <c r="D32369" s="1" t="s">
        <v>59673</v>
      </c>
    </row>
    <row r="32370" spans="1:4" x14ac:dyDescent="0.3">
      <c r="A32370" s="1" t="s">
        <v>4152</v>
      </c>
      <c r="B32370" s="1" t="s">
        <v>59674</v>
      </c>
      <c r="C32370" s="1" t="s">
        <v>58407</v>
      </c>
      <c r="D32370" s="1" t="s">
        <v>59675</v>
      </c>
    </row>
    <row r="32371" spans="1:4" x14ac:dyDescent="0.3">
      <c r="A32371" s="1" t="s">
        <v>4152</v>
      </c>
      <c r="B32371" s="1" t="s">
        <v>59676</v>
      </c>
      <c r="C32371" s="1" t="s">
        <v>59677</v>
      </c>
      <c r="D32371" s="1" t="s">
        <v>59678</v>
      </c>
    </row>
    <row r="32372" spans="1:4" x14ac:dyDescent="0.3">
      <c r="A32372" s="1" t="s">
        <v>4152</v>
      </c>
      <c r="B32372" s="1" t="s">
        <v>59679</v>
      </c>
      <c r="C32372" s="1" t="s">
        <v>59680</v>
      </c>
      <c r="D32372" s="1" t="s">
        <v>59681</v>
      </c>
    </row>
    <row r="32373" spans="1:4" x14ac:dyDescent="0.3">
      <c r="A32373" s="1" t="s">
        <v>4152</v>
      </c>
      <c r="B32373" s="1" t="s">
        <v>59682</v>
      </c>
      <c r="C32373" s="1" t="s">
        <v>59683</v>
      </c>
      <c r="D32373" s="1" t="s">
        <v>59684</v>
      </c>
    </row>
    <row r="32374" spans="1:4" x14ac:dyDescent="0.3">
      <c r="A32374" s="1" t="s">
        <v>4152</v>
      </c>
      <c r="B32374" s="1" t="s">
        <v>59685</v>
      </c>
      <c r="C32374" s="1" t="s">
        <v>18876</v>
      </c>
      <c r="D32374" s="1" t="s">
        <v>59686</v>
      </c>
    </row>
    <row r="32375" spans="1:4" x14ac:dyDescent="0.3">
      <c r="A32375" s="1" t="s">
        <v>4152</v>
      </c>
      <c r="B32375" s="1" t="s">
        <v>59687</v>
      </c>
      <c r="C32375" s="1" t="s">
        <v>59688</v>
      </c>
      <c r="D32375" s="1" t="s">
        <v>59689</v>
      </c>
    </row>
    <row r="32376" spans="1:4" x14ac:dyDescent="0.3">
      <c r="A32376" s="1" t="s">
        <v>4152</v>
      </c>
      <c r="B32376" s="1" t="s">
        <v>59690</v>
      </c>
      <c r="C32376" s="1" t="s">
        <v>27540</v>
      </c>
      <c r="D32376" s="1" t="s">
        <v>59691</v>
      </c>
    </row>
    <row r="32377" spans="1:4" x14ac:dyDescent="0.3">
      <c r="A32377" s="1" t="s">
        <v>4152</v>
      </c>
      <c r="B32377" s="1" t="s">
        <v>59692</v>
      </c>
      <c r="C32377" s="1" t="s">
        <v>59693</v>
      </c>
      <c r="D32377" s="1" t="s">
        <v>59694</v>
      </c>
    </row>
    <row r="32378" spans="1:4" x14ac:dyDescent="0.3">
      <c r="A32378" s="1" t="s">
        <v>4152</v>
      </c>
      <c r="B32378" s="1" t="s">
        <v>59695</v>
      </c>
      <c r="C32378" s="1" t="s">
        <v>53117</v>
      </c>
      <c r="D32378" s="1" t="s">
        <v>4532</v>
      </c>
    </row>
    <row r="32379" spans="1:4" x14ac:dyDescent="0.3">
      <c r="A32379" s="1" t="s">
        <v>4152</v>
      </c>
      <c r="B32379" s="1" t="s">
        <v>59696</v>
      </c>
      <c r="C32379" s="1" t="s">
        <v>59697</v>
      </c>
      <c r="D32379" s="1" t="s">
        <v>59698</v>
      </c>
    </row>
    <row r="32380" spans="1:4" x14ac:dyDescent="0.3">
      <c r="A32380" s="1" t="s">
        <v>4152</v>
      </c>
      <c r="B32380" s="1" t="s">
        <v>59699</v>
      </c>
      <c r="C32380" s="1" t="s">
        <v>59700</v>
      </c>
      <c r="D32380" s="1" t="s">
        <v>59701</v>
      </c>
    </row>
    <row r="32381" spans="1:4" x14ac:dyDescent="0.3">
      <c r="A32381" s="1" t="s">
        <v>4152</v>
      </c>
      <c r="B32381" s="1" t="s">
        <v>59702</v>
      </c>
      <c r="C32381" s="1" t="s">
        <v>59703</v>
      </c>
      <c r="D32381" s="1" t="s">
        <v>59704</v>
      </c>
    </row>
    <row r="32382" spans="1:4" x14ac:dyDescent="0.3">
      <c r="A32382" s="1" t="s">
        <v>4152</v>
      </c>
      <c r="B32382" s="1" t="s">
        <v>59705</v>
      </c>
      <c r="C32382" s="1" t="s">
        <v>59706</v>
      </c>
      <c r="D32382" s="1" t="s">
        <v>38761</v>
      </c>
    </row>
    <row r="32383" spans="1:4" x14ac:dyDescent="0.3">
      <c r="A32383" s="1" t="s">
        <v>4152</v>
      </c>
      <c r="B32383" s="1" t="s">
        <v>59707</v>
      </c>
      <c r="C32383" s="1" t="s">
        <v>7060</v>
      </c>
      <c r="D32383" s="1" t="s">
        <v>14322</v>
      </c>
    </row>
    <row r="32384" spans="1:4" x14ac:dyDescent="0.3">
      <c r="A32384" s="1" t="s">
        <v>4152</v>
      </c>
      <c r="B32384" s="1" t="s">
        <v>59708</v>
      </c>
      <c r="C32384" s="1" t="s">
        <v>59709</v>
      </c>
      <c r="D32384" s="1" t="s">
        <v>59710</v>
      </c>
    </row>
    <row r="32385" spans="1:4" x14ac:dyDescent="0.3">
      <c r="A32385" s="1" t="s">
        <v>4152</v>
      </c>
      <c r="B32385" s="1" t="s">
        <v>59711</v>
      </c>
      <c r="C32385" s="1" t="s">
        <v>59712</v>
      </c>
      <c r="D32385" s="1" t="s">
        <v>59713</v>
      </c>
    </row>
    <row r="32386" spans="1:4" x14ac:dyDescent="0.3">
      <c r="A32386" s="1" t="s">
        <v>4152</v>
      </c>
      <c r="B32386" s="1" t="s">
        <v>59714</v>
      </c>
      <c r="C32386" s="1" t="s">
        <v>59715</v>
      </c>
      <c r="D32386" s="1" t="s">
        <v>59716</v>
      </c>
    </row>
    <row r="32387" spans="1:4" x14ac:dyDescent="0.3">
      <c r="A32387" s="1" t="s">
        <v>4152</v>
      </c>
      <c r="B32387" s="1" t="s">
        <v>59717</v>
      </c>
      <c r="C32387" s="1" t="s">
        <v>2133</v>
      </c>
      <c r="D32387" s="1" t="s">
        <v>59718</v>
      </c>
    </row>
    <row r="32388" spans="1:4" x14ac:dyDescent="0.3">
      <c r="A32388" s="1" t="s">
        <v>4152</v>
      </c>
      <c r="B32388" s="1" t="s">
        <v>59719</v>
      </c>
      <c r="C32388" s="1" t="s">
        <v>59720</v>
      </c>
      <c r="D32388" s="1" t="s">
        <v>59721</v>
      </c>
    </row>
    <row r="32389" spans="1:4" x14ac:dyDescent="0.3">
      <c r="A32389" s="1" t="s">
        <v>4152</v>
      </c>
      <c r="B32389" s="1" t="s">
        <v>59722</v>
      </c>
      <c r="C32389" s="1" t="s">
        <v>59723</v>
      </c>
      <c r="D32389" s="1" t="s">
        <v>59724</v>
      </c>
    </row>
    <row r="32390" spans="1:4" x14ac:dyDescent="0.3">
      <c r="A32390" s="1" t="s">
        <v>4152</v>
      </c>
      <c r="B32390" s="1" t="s">
        <v>59725</v>
      </c>
      <c r="C32390" s="1" t="s">
        <v>59726</v>
      </c>
      <c r="D32390" s="1" t="s">
        <v>59727</v>
      </c>
    </row>
    <row r="32391" spans="1:4" x14ac:dyDescent="0.3">
      <c r="A32391" s="1" t="s">
        <v>4152</v>
      </c>
      <c r="B32391" s="1" t="s">
        <v>59728</v>
      </c>
      <c r="C32391" s="1" t="s">
        <v>59729</v>
      </c>
      <c r="D32391" s="1" t="s">
        <v>38129</v>
      </c>
    </row>
    <row r="32392" spans="1:4" x14ac:dyDescent="0.3">
      <c r="A32392" s="1" t="s">
        <v>4152</v>
      </c>
      <c r="B32392" s="1" t="s">
        <v>59730</v>
      </c>
      <c r="C32392" s="1" t="s">
        <v>3698</v>
      </c>
      <c r="D32392" s="1" t="s">
        <v>25167</v>
      </c>
    </row>
    <row r="32393" spans="1:4" x14ac:dyDescent="0.3">
      <c r="A32393" s="1" t="s">
        <v>4152</v>
      </c>
      <c r="B32393" s="1" t="s">
        <v>59731</v>
      </c>
      <c r="C32393" s="1" t="s">
        <v>7684</v>
      </c>
      <c r="D32393" s="1" t="s">
        <v>59732</v>
      </c>
    </row>
    <row r="32394" spans="1:4" x14ac:dyDescent="0.3">
      <c r="A32394" s="1" t="s">
        <v>4152</v>
      </c>
      <c r="B32394" s="1" t="s">
        <v>59733</v>
      </c>
      <c r="C32394" s="1" t="s">
        <v>59734</v>
      </c>
      <c r="D32394" s="1" t="s">
        <v>59735</v>
      </c>
    </row>
    <row r="32395" spans="1:4" x14ac:dyDescent="0.3">
      <c r="A32395" s="1" t="s">
        <v>4152</v>
      </c>
      <c r="B32395" s="1" t="s">
        <v>59736</v>
      </c>
      <c r="C32395" s="1" t="s">
        <v>59737</v>
      </c>
      <c r="D32395" s="1" t="s">
        <v>59738</v>
      </c>
    </row>
    <row r="32396" spans="1:4" x14ac:dyDescent="0.3">
      <c r="A32396" s="1" t="s">
        <v>4152</v>
      </c>
      <c r="B32396" s="1" t="s">
        <v>59739</v>
      </c>
      <c r="C32396" s="1" t="s">
        <v>59740</v>
      </c>
      <c r="D32396" s="1" t="s">
        <v>59741</v>
      </c>
    </row>
    <row r="32397" spans="1:4" x14ac:dyDescent="0.3">
      <c r="A32397" s="1" t="s">
        <v>4152</v>
      </c>
      <c r="B32397" s="1" t="s">
        <v>59742</v>
      </c>
      <c r="C32397" s="1" t="s">
        <v>59743</v>
      </c>
      <c r="D32397" s="1" t="s">
        <v>43226</v>
      </c>
    </row>
    <row r="32398" spans="1:4" x14ac:dyDescent="0.3">
      <c r="A32398" s="1" t="s">
        <v>4152</v>
      </c>
      <c r="B32398" s="1" t="s">
        <v>59744</v>
      </c>
      <c r="C32398" s="1" t="s">
        <v>59745</v>
      </c>
      <c r="D32398" s="1" t="s">
        <v>59746</v>
      </c>
    </row>
    <row r="32399" spans="1:4" x14ac:dyDescent="0.3">
      <c r="A32399" s="1" t="s">
        <v>4152</v>
      </c>
      <c r="B32399" s="1" t="s">
        <v>59747</v>
      </c>
      <c r="C32399" s="1" t="s">
        <v>59748</v>
      </c>
      <c r="D32399" s="1" t="s">
        <v>59749</v>
      </c>
    </row>
    <row r="32400" spans="1:4" x14ac:dyDescent="0.3">
      <c r="A32400" s="1" t="s">
        <v>4152</v>
      </c>
      <c r="B32400" s="1" t="s">
        <v>59750</v>
      </c>
      <c r="C32400" s="1" t="s">
        <v>59751</v>
      </c>
      <c r="D32400" s="1" t="s">
        <v>59752</v>
      </c>
    </row>
    <row r="32401" spans="1:4" x14ac:dyDescent="0.3">
      <c r="A32401" s="1" t="s">
        <v>4152</v>
      </c>
      <c r="B32401" s="1" t="s">
        <v>59753</v>
      </c>
      <c r="C32401" s="1" t="s">
        <v>59754</v>
      </c>
      <c r="D32401" s="1" t="s">
        <v>59755</v>
      </c>
    </row>
    <row r="32402" spans="1:4" x14ac:dyDescent="0.3">
      <c r="A32402" s="1" t="s">
        <v>4152</v>
      </c>
      <c r="B32402" s="1" t="s">
        <v>59756</v>
      </c>
      <c r="C32402" s="1" t="s">
        <v>59757</v>
      </c>
      <c r="D32402" s="1" t="s">
        <v>59758</v>
      </c>
    </row>
    <row r="32403" spans="1:4" x14ac:dyDescent="0.3">
      <c r="A32403" s="1" t="s">
        <v>4152</v>
      </c>
      <c r="B32403" s="1" t="s">
        <v>59759</v>
      </c>
      <c r="C32403" s="1" t="s">
        <v>59760</v>
      </c>
      <c r="D32403" s="1" t="s">
        <v>59761</v>
      </c>
    </row>
    <row r="32404" spans="1:4" x14ac:dyDescent="0.3">
      <c r="A32404" s="1" t="s">
        <v>4152</v>
      </c>
      <c r="B32404" s="1" t="s">
        <v>59762</v>
      </c>
      <c r="C32404" s="1" t="s">
        <v>52800</v>
      </c>
      <c r="D32404" s="1" t="s">
        <v>59763</v>
      </c>
    </row>
    <row r="32405" spans="1:4" x14ac:dyDescent="0.3">
      <c r="A32405" s="1" t="s">
        <v>4152</v>
      </c>
      <c r="B32405" s="1" t="s">
        <v>59764</v>
      </c>
      <c r="C32405" s="1" t="s">
        <v>59765</v>
      </c>
      <c r="D32405" s="1" t="s">
        <v>59766</v>
      </c>
    </row>
    <row r="32406" spans="1:4" x14ac:dyDescent="0.3">
      <c r="A32406" s="1" t="s">
        <v>4152</v>
      </c>
      <c r="B32406" s="1" t="s">
        <v>59767</v>
      </c>
      <c r="C32406" s="1" t="s">
        <v>59768</v>
      </c>
      <c r="D32406" s="1" t="s">
        <v>59769</v>
      </c>
    </row>
    <row r="32407" spans="1:4" x14ac:dyDescent="0.3">
      <c r="A32407" s="1" t="s">
        <v>4152</v>
      </c>
      <c r="B32407" s="1" t="s">
        <v>59770</v>
      </c>
      <c r="C32407" s="1" t="s">
        <v>59771</v>
      </c>
      <c r="D32407" s="1" t="s">
        <v>59772</v>
      </c>
    </row>
    <row r="32408" spans="1:4" x14ac:dyDescent="0.3">
      <c r="A32408" s="1" t="s">
        <v>4152</v>
      </c>
      <c r="B32408" s="1" t="s">
        <v>59773</v>
      </c>
      <c r="C32408" s="1" t="s">
        <v>59774</v>
      </c>
      <c r="D32408" s="1" t="s">
        <v>59775</v>
      </c>
    </row>
    <row r="32409" spans="1:4" x14ac:dyDescent="0.3">
      <c r="A32409" s="1" t="s">
        <v>4152</v>
      </c>
      <c r="B32409" s="1" t="s">
        <v>59776</v>
      </c>
      <c r="C32409" s="1" t="s">
        <v>59777</v>
      </c>
      <c r="D32409" s="1" t="s">
        <v>59778</v>
      </c>
    </row>
    <row r="32410" spans="1:4" x14ac:dyDescent="0.3">
      <c r="A32410" s="1" t="s">
        <v>4152</v>
      </c>
      <c r="B32410" s="1" t="s">
        <v>59779</v>
      </c>
      <c r="C32410" s="1" t="s">
        <v>9410</v>
      </c>
      <c r="D32410" s="1" t="s">
        <v>59780</v>
      </c>
    </row>
    <row r="32411" spans="1:4" x14ac:dyDescent="0.3">
      <c r="A32411" s="1" t="s">
        <v>4152</v>
      </c>
      <c r="B32411" s="1" t="s">
        <v>59781</v>
      </c>
      <c r="C32411" s="1" t="s">
        <v>59782</v>
      </c>
      <c r="D32411" s="1" t="s">
        <v>59783</v>
      </c>
    </row>
    <row r="32412" spans="1:4" x14ac:dyDescent="0.3">
      <c r="A32412" s="1" t="s">
        <v>4152</v>
      </c>
      <c r="B32412" s="1" t="s">
        <v>59784</v>
      </c>
      <c r="C32412" s="1" t="s">
        <v>59785</v>
      </c>
      <c r="D32412" s="1" t="s">
        <v>59786</v>
      </c>
    </row>
    <row r="32413" spans="1:4" x14ac:dyDescent="0.3">
      <c r="A32413" s="1" t="s">
        <v>4152</v>
      </c>
      <c r="B32413" s="1" t="s">
        <v>59787</v>
      </c>
      <c r="C32413" s="1" t="s">
        <v>59788</v>
      </c>
      <c r="D32413" s="1" t="s">
        <v>37844</v>
      </c>
    </row>
    <row r="32414" spans="1:4" x14ac:dyDescent="0.3">
      <c r="A32414" s="1" t="s">
        <v>4152</v>
      </c>
      <c r="B32414" s="1" t="s">
        <v>59789</v>
      </c>
      <c r="C32414" s="1" t="s">
        <v>59790</v>
      </c>
      <c r="D32414" s="1" t="s">
        <v>33715</v>
      </c>
    </row>
    <row r="32415" spans="1:4" x14ac:dyDescent="0.3">
      <c r="A32415" s="1" t="s">
        <v>4152</v>
      </c>
      <c r="B32415" s="1" t="s">
        <v>59791</v>
      </c>
      <c r="C32415" s="1" t="s">
        <v>59792</v>
      </c>
      <c r="D32415" s="1" t="s">
        <v>59793</v>
      </c>
    </row>
    <row r="32416" spans="1:4" x14ac:dyDescent="0.3">
      <c r="A32416" s="1" t="s">
        <v>2902</v>
      </c>
      <c r="B32416" s="1" t="s">
        <v>2903</v>
      </c>
      <c r="C32416" s="1" t="s">
        <v>2904</v>
      </c>
      <c r="D32416" s="1" t="s">
        <v>2905</v>
      </c>
    </row>
    <row r="32417" spans="1:4" x14ac:dyDescent="0.3">
      <c r="A32417" s="1" t="s">
        <v>2902</v>
      </c>
      <c r="B32417" s="1" t="s">
        <v>2906</v>
      </c>
      <c r="C32417" s="1" t="s">
        <v>2907</v>
      </c>
      <c r="D32417" s="1" t="s">
        <v>2908</v>
      </c>
    </row>
    <row r="32418" spans="1:4" x14ac:dyDescent="0.3">
      <c r="A32418" s="1" t="s">
        <v>2902</v>
      </c>
      <c r="B32418" s="1" t="s">
        <v>2909</v>
      </c>
      <c r="C32418" s="1" t="s">
        <v>2910</v>
      </c>
      <c r="D32418" s="1" t="s">
        <v>2911</v>
      </c>
    </row>
    <row r="32419" spans="1:4" x14ac:dyDescent="0.3">
      <c r="A32419" s="1" t="s">
        <v>2902</v>
      </c>
      <c r="B32419" s="1" t="s">
        <v>2912</v>
      </c>
      <c r="C32419" s="1" t="s">
        <v>2913</v>
      </c>
      <c r="D32419" s="1" t="s">
        <v>2914</v>
      </c>
    </row>
    <row r="32420" spans="1:4" x14ac:dyDescent="0.3">
      <c r="A32420" s="1" t="s">
        <v>2902</v>
      </c>
      <c r="B32420" s="1" t="s">
        <v>2915</v>
      </c>
      <c r="C32420" s="1" t="s">
        <v>2916</v>
      </c>
      <c r="D32420" s="1" t="s">
        <v>2917</v>
      </c>
    </row>
    <row r="32421" spans="1:4" x14ac:dyDescent="0.3">
      <c r="A32421" s="1" t="s">
        <v>2902</v>
      </c>
      <c r="B32421" s="1" t="s">
        <v>2918</v>
      </c>
      <c r="C32421" s="1" t="s">
        <v>2919</v>
      </c>
      <c r="D32421" s="1" t="s">
        <v>2920</v>
      </c>
    </row>
    <row r="32422" spans="1:4" x14ac:dyDescent="0.3">
      <c r="A32422" s="1" t="s">
        <v>2902</v>
      </c>
      <c r="B32422" s="1" t="s">
        <v>2921</v>
      </c>
      <c r="C32422" s="1" t="s">
        <v>2922</v>
      </c>
      <c r="D32422" s="1" t="s">
        <v>2923</v>
      </c>
    </row>
    <row r="32423" spans="1:4" x14ac:dyDescent="0.3">
      <c r="A32423" s="1" t="s">
        <v>2902</v>
      </c>
      <c r="B32423" s="1" t="s">
        <v>2924</v>
      </c>
      <c r="C32423" s="1" t="s">
        <v>2925</v>
      </c>
      <c r="D32423" s="1" t="s">
        <v>2926</v>
      </c>
    </row>
    <row r="32424" spans="1:4" x14ac:dyDescent="0.3">
      <c r="A32424" s="1" t="s">
        <v>2902</v>
      </c>
      <c r="B32424" s="1" t="s">
        <v>2927</v>
      </c>
      <c r="C32424" s="1" t="s">
        <v>2928</v>
      </c>
      <c r="D32424" s="1" t="s">
        <v>2929</v>
      </c>
    </row>
    <row r="32425" spans="1:4" x14ac:dyDescent="0.3">
      <c r="A32425" s="1" t="s">
        <v>2902</v>
      </c>
      <c r="B32425" s="1" t="s">
        <v>2930</v>
      </c>
      <c r="C32425" s="1" t="s">
        <v>2931</v>
      </c>
      <c r="D32425" s="1" t="s">
        <v>2932</v>
      </c>
    </row>
    <row r="32426" spans="1:4" x14ac:dyDescent="0.3">
      <c r="A32426" s="1" t="s">
        <v>2902</v>
      </c>
      <c r="B32426" s="1" t="s">
        <v>2933</v>
      </c>
      <c r="C32426" s="1" t="s">
        <v>2934</v>
      </c>
      <c r="D32426" s="1" t="s">
        <v>2935</v>
      </c>
    </row>
    <row r="32427" spans="1:4" x14ac:dyDescent="0.3">
      <c r="A32427" s="1" t="s">
        <v>2902</v>
      </c>
      <c r="B32427" s="1" t="s">
        <v>2936</v>
      </c>
      <c r="C32427" s="1" t="s">
        <v>2937</v>
      </c>
      <c r="D32427" s="1" t="s">
        <v>2938</v>
      </c>
    </row>
    <row r="32428" spans="1:4" x14ac:dyDescent="0.3">
      <c r="A32428" s="1" t="s">
        <v>2902</v>
      </c>
      <c r="B32428" s="1" t="s">
        <v>2939</v>
      </c>
      <c r="C32428" s="1" t="s">
        <v>2940</v>
      </c>
      <c r="D32428" s="1" t="s">
        <v>2941</v>
      </c>
    </row>
    <row r="32429" spans="1:4" x14ac:dyDescent="0.3">
      <c r="A32429" s="1" t="s">
        <v>2902</v>
      </c>
      <c r="B32429" s="1" t="s">
        <v>40305</v>
      </c>
      <c r="C32429" s="1" t="s">
        <v>40306</v>
      </c>
      <c r="D32429" s="1" t="s">
        <v>39796</v>
      </c>
    </row>
    <row r="32430" spans="1:4" x14ac:dyDescent="0.3">
      <c r="A32430" s="1" t="s">
        <v>2902</v>
      </c>
      <c r="B32430" s="1" t="s">
        <v>40307</v>
      </c>
      <c r="C32430" s="1" t="s">
        <v>40308</v>
      </c>
      <c r="D32430" s="1" t="s">
        <v>40309</v>
      </c>
    </row>
    <row r="32431" spans="1:4" x14ac:dyDescent="0.3">
      <c r="A32431" s="1" t="s">
        <v>2902</v>
      </c>
      <c r="B32431" s="1" t="s">
        <v>40310</v>
      </c>
      <c r="C32431" s="1" t="s">
        <v>13015</v>
      </c>
      <c r="D32431" s="1" t="s">
        <v>40311</v>
      </c>
    </row>
    <row r="32432" spans="1:4" x14ac:dyDescent="0.3">
      <c r="A32432" s="1" t="s">
        <v>2902</v>
      </c>
      <c r="B32432" s="1" t="s">
        <v>40312</v>
      </c>
      <c r="C32432" s="1" t="s">
        <v>40313</v>
      </c>
      <c r="D32432" s="1" t="s">
        <v>19884</v>
      </c>
    </row>
    <row r="32433" spans="1:4" x14ac:dyDescent="0.3">
      <c r="A32433" s="1" t="s">
        <v>2902</v>
      </c>
      <c r="B32433" s="1" t="s">
        <v>40314</v>
      </c>
      <c r="C32433" s="1" t="s">
        <v>40315</v>
      </c>
      <c r="D32433" s="1" t="s">
        <v>40316</v>
      </c>
    </row>
    <row r="32434" spans="1:4" x14ac:dyDescent="0.3">
      <c r="A32434" s="1" t="s">
        <v>2902</v>
      </c>
      <c r="B32434" s="1" t="s">
        <v>40317</v>
      </c>
      <c r="C32434" s="1" t="s">
        <v>40318</v>
      </c>
      <c r="D32434" s="1" t="s">
        <v>40319</v>
      </c>
    </row>
    <row r="32435" spans="1:4" x14ac:dyDescent="0.3">
      <c r="A32435" s="1" t="s">
        <v>2902</v>
      </c>
      <c r="B32435" s="1" t="s">
        <v>40320</v>
      </c>
      <c r="C32435" s="1" t="s">
        <v>40321</v>
      </c>
      <c r="D32435" s="1" t="s">
        <v>40322</v>
      </c>
    </row>
    <row r="32436" spans="1:4" x14ac:dyDescent="0.3">
      <c r="A32436" s="1" t="s">
        <v>2902</v>
      </c>
      <c r="B32436" s="1" t="s">
        <v>40323</v>
      </c>
      <c r="C32436" s="1" t="s">
        <v>40324</v>
      </c>
      <c r="D32436" s="1" t="s">
        <v>40325</v>
      </c>
    </row>
    <row r="32437" spans="1:4" x14ac:dyDescent="0.3">
      <c r="A32437" s="1" t="s">
        <v>2902</v>
      </c>
      <c r="B32437" s="1" t="s">
        <v>40326</v>
      </c>
      <c r="C32437" s="1" t="s">
        <v>40327</v>
      </c>
      <c r="D32437" s="1" t="s">
        <v>40328</v>
      </c>
    </row>
    <row r="32438" spans="1:4" x14ac:dyDescent="0.3">
      <c r="A32438" s="1" t="s">
        <v>2902</v>
      </c>
      <c r="B32438" s="1" t="s">
        <v>40329</v>
      </c>
      <c r="C32438" s="1" t="s">
        <v>40330</v>
      </c>
      <c r="D32438" s="1" t="s">
        <v>40331</v>
      </c>
    </row>
    <row r="32439" spans="1:4" x14ac:dyDescent="0.3">
      <c r="A32439" s="1" t="s">
        <v>2902</v>
      </c>
      <c r="B32439" s="1" t="s">
        <v>40332</v>
      </c>
      <c r="C32439" s="1" t="s">
        <v>40333</v>
      </c>
      <c r="D32439" s="1" t="s">
        <v>40334</v>
      </c>
    </row>
    <row r="32440" spans="1:4" x14ac:dyDescent="0.3">
      <c r="A32440" s="1" t="s">
        <v>2902</v>
      </c>
      <c r="B32440" s="1" t="s">
        <v>40335</v>
      </c>
      <c r="C32440" s="1" t="s">
        <v>40336</v>
      </c>
      <c r="D32440" s="1" t="s">
        <v>33452</v>
      </c>
    </row>
    <row r="32441" spans="1:4" x14ac:dyDescent="0.3">
      <c r="A32441" s="1" t="s">
        <v>2902</v>
      </c>
      <c r="B32441" s="1" t="s">
        <v>40337</v>
      </c>
      <c r="C32441" s="1" t="s">
        <v>40338</v>
      </c>
      <c r="D32441" s="1" t="s">
        <v>40339</v>
      </c>
    </row>
    <row r="32442" spans="1:4" x14ac:dyDescent="0.3">
      <c r="A32442" s="1" t="s">
        <v>2902</v>
      </c>
      <c r="B32442" s="1" t="s">
        <v>40340</v>
      </c>
      <c r="C32442" s="1" t="s">
        <v>40341</v>
      </c>
      <c r="D32442" s="1" t="s">
        <v>40342</v>
      </c>
    </row>
    <row r="32443" spans="1:4" x14ac:dyDescent="0.3">
      <c r="A32443" s="1" t="s">
        <v>2902</v>
      </c>
      <c r="B32443" s="1" t="s">
        <v>40343</v>
      </c>
      <c r="C32443" s="1" t="s">
        <v>40344</v>
      </c>
      <c r="D32443" s="1" t="s">
        <v>40345</v>
      </c>
    </row>
    <row r="32444" spans="1:4" x14ac:dyDescent="0.3">
      <c r="A32444" s="1" t="s">
        <v>2902</v>
      </c>
      <c r="B32444" s="1" t="s">
        <v>40346</v>
      </c>
      <c r="C32444" s="1" t="s">
        <v>40347</v>
      </c>
      <c r="D32444" s="1" t="s">
        <v>40348</v>
      </c>
    </row>
    <row r="32445" spans="1:4" x14ac:dyDescent="0.3">
      <c r="A32445" s="1" t="s">
        <v>2902</v>
      </c>
      <c r="B32445" s="1" t="s">
        <v>40349</v>
      </c>
      <c r="C32445" s="1" t="s">
        <v>2187</v>
      </c>
      <c r="D32445" s="1" t="s">
        <v>36853</v>
      </c>
    </row>
    <row r="32446" spans="1:4" x14ac:dyDescent="0.3">
      <c r="A32446" s="1" t="s">
        <v>2902</v>
      </c>
      <c r="B32446" s="1" t="s">
        <v>40350</v>
      </c>
      <c r="C32446" s="1" t="s">
        <v>40351</v>
      </c>
      <c r="D32446" s="1" t="s">
        <v>40352</v>
      </c>
    </row>
    <row r="32447" spans="1:4" x14ac:dyDescent="0.3">
      <c r="A32447" s="1" t="s">
        <v>2902</v>
      </c>
      <c r="B32447" s="1" t="s">
        <v>40353</v>
      </c>
      <c r="C32447" s="1" t="s">
        <v>40354</v>
      </c>
      <c r="D32447" s="1" t="s">
        <v>40355</v>
      </c>
    </row>
    <row r="32448" spans="1:4" x14ac:dyDescent="0.3">
      <c r="A32448" s="1" t="s">
        <v>2902</v>
      </c>
      <c r="B32448" s="1" t="s">
        <v>40356</v>
      </c>
      <c r="C32448" s="1" t="s">
        <v>40357</v>
      </c>
      <c r="D32448" s="1" t="s">
        <v>22875</v>
      </c>
    </row>
    <row r="32449" spans="1:4" x14ac:dyDescent="0.3">
      <c r="A32449" s="1" t="s">
        <v>2902</v>
      </c>
      <c r="B32449" s="1" t="s">
        <v>40358</v>
      </c>
      <c r="C32449" s="1" t="s">
        <v>40359</v>
      </c>
      <c r="D32449" s="1" t="s">
        <v>40360</v>
      </c>
    </row>
    <row r="32450" spans="1:4" x14ac:dyDescent="0.3">
      <c r="A32450" s="1" t="s">
        <v>2902</v>
      </c>
      <c r="B32450" s="1" t="s">
        <v>40361</v>
      </c>
      <c r="C32450" s="1" t="s">
        <v>40362</v>
      </c>
      <c r="D32450" s="1" t="s">
        <v>40363</v>
      </c>
    </row>
    <row r="32451" spans="1:4" x14ac:dyDescent="0.3">
      <c r="A32451" s="1" t="s">
        <v>2902</v>
      </c>
      <c r="B32451" s="1" t="s">
        <v>40364</v>
      </c>
      <c r="C32451" s="1" t="s">
        <v>40365</v>
      </c>
      <c r="D32451" s="1" t="s">
        <v>40366</v>
      </c>
    </row>
    <row r="32452" spans="1:4" x14ac:dyDescent="0.3">
      <c r="A32452" s="1" t="s">
        <v>2902</v>
      </c>
      <c r="B32452" s="1" t="s">
        <v>40367</v>
      </c>
      <c r="C32452" s="1" t="s">
        <v>40368</v>
      </c>
      <c r="D32452" s="1" t="s">
        <v>40369</v>
      </c>
    </row>
    <row r="32453" spans="1:4" x14ac:dyDescent="0.3">
      <c r="A32453" s="1" t="s">
        <v>2902</v>
      </c>
      <c r="B32453" s="1" t="s">
        <v>40370</v>
      </c>
      <c r="C32453" s="1" t="s">
        <v>40371</v>
      </c>
      <c r="D32453" s="1" t="s">
        <v>40372</v>
      </c>
    </row>
    <row r="32454" spans="1:4" x14ac:dyDescent="0.3">
      <c r="A32454" s="1" t="s">
        <v>2902</v>
      </c>
      <c r="B32454" s="1" t="s">
        <v>40373</v>
      </c>
      <c r="C32454" s="1" t="s">
        <v>28208</v>
      </c>
      <c r="D32454" s="1" t="s">
        <v>40374</v>
      </c>
    </row>
    <row r="32455" spans="1:4" x14ac:dyDescent="0.3">
      <c r="A32455" s="1" t="s">
        <v>2902</v>
      </c>
      <c r="B32455" s="1" t="s">
        <v>40375</v>
      </c>
      <c r="C32455" s="1" t="s">
        <v>40376</v>
      </c>
      <c r="D32455" s="1" t="s">
        <v>40377</v>
      </c>
    </row>
    <row r="32456" spans="1:4" x14ac:dyDescent="0.3">
      <c r="A32456" s="1" t="s">
        <v>2902</v>
      </c>
      <c r="B32456" s="1" t="s">
        <v>40378</v>
      </c>
      <c r="C32456" s="1" t="s">
        <v>40379</v>
      </c>
      <c r="D32456" s="1" t="s">
        <v>40380</v>
      </c>
    </row>
    <row r="32457" spans="1:4" x14ac:dyDescent="0.3">
      <c r="A32457" s="1" t="s">
        <v>2902</v>
      </c>
      <c r="B32457" s="1" t="s">
        <v>40381</v>
      </c>
      <c r="C32457" s="1" t="s">
        <v>40382</v>
      </c>
      <c r="D32457" s="1" t="s">
        <v>40383</v>
      </c>
    </row>
    <row r="32458" spans="1:4" x14ac:dyDescent="0.3">
      <c r="A32458" s="1" t="s">
        <v>2902</v>
      </c>
      <c r="B32458" s="1" t="s">
        <v>40384</v>
      </c>
      <c r="C32458" s="1" t="s">
        <v>40385</v>
      </c>
      <c r="D32458" s="1" t="s">
        <v>40386</v>
      </c>
    </row>
    <row r="32459" spans="1:4" x14ac:dyDescent="0.3">
      <c r="A32459" s="1" t="s">
        <v>2902</v>
      </c>
      <c r="B32459" s="1" t="s">
        <v>40387</v>
      </c>
      <c r="C32459" s="1" t="s">
        <v>40388</v>
      </c>
      <c r="D32459" s="1" t="s">
        <v>40389</v>
      </c>
    </row>
    <row r="32460" spans="1:4" x14ac:dyDescent="0.3">
      <c r="A32460" s="1" t="s">
        <v>2902</v>
      </c>
      <c r="B32460" s="1" t="s">
        <v>40390</v>
      </c>
      <c r="C32460" s="1" t="s">
        <v>40391</v>
      </c>
      <c r="D32460" s="1" t="s">
        <v>40392</v>
      </c>
    </row>
    <row r="32461" spans="1:4" x14ac:dyDescent="0.3">
      <c r="A32461" s="1" t="s">
        <v>2902</v>
      </c>
      <c r="B32461" s="1" t="s">
        <v>40393</v>
      </c>
      <c r="C32461" s="1" t="s">
        <v>40394</v>
      </c>
      <c r="D32461" s="1" t="s">
        <v>40395</v>
      </c>
    </row>
    <row r="32462" spans="1:4" x14ac:dyDescent="0.3">
      <c r="A32462" s="1" t="s">
        <v>2902</v>
      </c>
      <c r="B32462" s="1" t="s">
        <v>40396</v>
      </c>
      <c r="C32462" s="1" t="s">
        <v>40397</v>
      </c>
      <c r="D32462" s="1" t="s">
        <v>40398</v>
      </c>
    </row>
    <row r="32463" spans="1:4" x14ac:dyDescent="0.3">
      <c r="A32463" s="1" t="s">
        <v>2902</v>
      </c>
      <c r="B32463" s="1" t="s">
        <v>40399</v>
      </c>
      <c r="C32463" s="1" t="s">
        <v>40400</v>
      </c>
      <c r="D32463" s="1" t="s">
        <v>40401</v>
      </c>
    </row>
    <row r="32464" spans="1:4" x14ac:dyDescent="0.3">
      <c r="A32464" s="1" t="s">
        <v>2902</v>
      </c>
      <c r="B32464" s="1" t="s">
        <v>40402</v>
      </c>
      <c r="C32464" s="1" t="s">
        <v>40403</v>
      </c>
      <c r="D32464" s="1" t="s">
        <v>40404</v>
      </c>
    </row>
    <row r="32465" spans="1:4" x14ac:dyDescent="0.3">
      <c r="A32465" s="1" t="s">
        <v>2902</v>
      </c>
      <c r="B32465" s="1" t="s">
        <v>40405</v>
      </c>
      <c r="C32465" s="1" t="s">
        <v>40406</v>
      </c>
      <c r="D32465" s="1" t="s">
        <v>40407</v>
      </c>
    </row>
    <row r="32466" spans="1:4" x14ac:dyDescent="0.3">
      <c r="A32466" s="1" t="s">
        <v>2902</v>
      </c>
      <c r="B32466" s="1" t="s">
        <v>40408</v>
      </c>
      <c r="C32466" s="1" t="s">
        <v>40409</v>
      </c>
      <c r="D32466" s="1" t="s">
        <v>40410</v>
      </c>
    </row>
    <row r="32467" spans="1:4" x14ac:dyDescent="0.3">
      <c r="A32467" s="1" t="s">
        <v>2902</v>
      </c>
      <c r="B32467" s="1" t="s">
        <v>40411</v>
      </c>
      <c r="C32467" s="1" t="s">
        <v>40412</v>
      </c>
      <c r="D32467" s="1" t="s">
        <v>40413</v>
      </c>
    </row>
    <row r="32468" spans="1:4" x14ac:dyDescent="0.3">
      <c r="A32468" s="1" t="s">
        <v>2902</v>
      </c>
      <c r="B32468" s="1" t="s">
        <v>40414</v>
      </c>
      <c r="C32468" s="1" t="s">
        <v>40415</v>
      </c>
      <c r="D32468" s="1" t="s">
        <v>40416</v>
      </c>
    </row>
    <row r="32469" spans="1:4" x14ac:dyDescent="0.3">
      <c r="A32469" s="1" t="s">
        <v>2902</v>
      </c>
      <c r="B32469" s="1" t="s">
        <v>40417</v>
      </c>
      <c r="C32469" s="1" t="s">
        <v>40418</v>
      </c>
      <c r="D32469" s="1" t="s">
        <v>40419</v>
      </c>
    </row>
    <row r="32470" spans="1:4" x14ac:dyDescent="0.3">
      <c r="A32470" s="1" t="s">
        <v>2902</v>
      </c>
      <c r="B32470" s="1" t="s">
        <v>40420</v>
      </c>
      <c r="C32470" s="1" t="s">
        <v>40421</v>
      </c>
      <c r="D32470" s="1" t="s">
        <v>9936</v>
      </c>
    </row>
    <row r="32471" spans="1:4" x14ac:dyDescent="0.3">
      <c r="A32471" s="1" t="s">
        <v>2902</v>
      </c>
      <c r="B32471" s="1" t="s">
        <v>40422</v>
      </c>
      <c r="C32471" s="1" t="s">
        <v>40423</v>
      </c>
      <c r="D32471" s="1" t="s">
        <v>644</v>
      </c>
    </row>
    <row r="32472" spans="1:4" x14ac:dyDescent="0.3">
      <c r="A32472" s="1" t="s">
        <v>2902</v>
      </c>
      <c r="B32472" s="1" t="s">
        <v>40424</v>
      </c>
      <c r="C32472" s="1" t="s">
        <v>40425</v>
      </c>
      <c r="D32472" s="1" t="s">
        <v>40426</v>
      </c>
    </row>
    <row r="32473" spans="1:4" x14ac:dyDescent="0.3">
      <c r="A32473" s="1" t="s">
        <v>2902</v>
      </c>
      <c r="B32473" s="1" t="s">
        <v>40427</v>
      </c>
      <c r="C32473" s="1" t="s">
        <v>40428</v>
      </c>
      <c r="D32473" s="1" t="s">
        <v>40429</v>
      </c>
    </row>
    <row r="32474" spans="1:4" x14ac:dyDescent="0.3">
      <c r="A32474" s="1" t="s">
        <v>2902</v>
      </c>
      <c r="B32474" s="1" t="s">
        <v>40430</v>
      </c>
      <c r="C32474" s="1" t="s">
        <v>40431</v>
      </c>
      <c r="D32474" s="1" t="s">
        <v>40432</v>
      </c>
    </row>
    <row r="32475" spans="1:4" x14ac:dyDescent="0.3">
      <c r="A32475" s="1" t="s">
        <v>2902</v>
      </c>
      <c r="B32475" s="1" t="s">
        <v>40433</v>
      </c>
      <c r="C32475" s="1" t="s">
        <v>40434</v>
      </c>
      <c r="D32475" s="1" t="s">
        <v>6930</v>
      </c>
    </row>
    <row r="32476" spans="1:4" x14ac:dyDescent="0.3">
      <c r="A32476" s="1" t="s">
        <v>2902</v>
      </c>
      <c r="B32476" s="1" t="s">
        <v>40435</v>
      </c>
      <c r="C32476" s="1" t="s">
        <v>5833</v>
      </c>
      <c r="D32476" s="1" t="s">
        <v>4294</v>
      </c>
    </row>
    <row r="32477" spans="1:4" x14ac:dyDescent="0.3">
      <c r="A32477" s="1" t="s">
        <v>2902</v>
      </c>
      <c r="B32477" s="1" t="s">
        <v>40436</v>
      </c>
      <c r="C32477" s="1" t="s">
        <v>40437</v>
      </c>
      <c r="D32477" s="1" t="s">
        <v>40438</v>
      </c>
    </row>
    <row r="32478" spans="1:4" x14ac:dyDescent="0.3">
      <c r="A32478" s="1" t="s">
        <v>2902</v>
      </c>
      <c r="B32478" s="1" t="s">
        <v>40439</v>
      </c>
      <c r="C32478" s="1" t="s">
        <v>40440</v>
      </c>
      <c r="D32478" s="1" t="s">
        <v>40441</v>
      </c>
    </row>
    <row r="32479" spans="1:4" x14ac:dyDescent="0.3">
      <c r="A32479" s="1" t="s">
        <v>2902</v>
      </c>
      <c r="B32479" s="1" t="s">
        <v>40442</v>
      </c>
      <c r="C32479" s="1" t="s">
        <v>40443</v>
      </c>
      <c r="D32479" s="1" t="s">
        <v>2577</v>
      </c>
    </row>
    <row r="32480" spans="1:4" x14ac:dyDescent="0.3">
      <c r="A32480" s="1" t="s">
        <v>2902</v>
      </c>
      <c r="B32480" s="1" t="s">
        <v>40444</v>
      </c>
      <c r="C32480" s="1" t="s">
        <v>6115</v>
      </c>
      <c r="D32480" s="1" t="s">
        <v>40445</v>
      </c>
    </row>
    <row r="32481" spans="1:4" x14ac:dyDescent="0.3">
      <c r="A32481" s="1" t="s">
        <v>2902</v>
      </c>
      <c r="B32481" s="1" t="s">
        <v>40446</v>
      </c>
      <c r="C32481" s="1" t="s">
        <v>40447</v>
      </c>
      <c r="D32481" s="1" t="s">
        <v>40448</v>
      </c>
    </row>
    <row r="32482" spans="1:4" x14ac:dyDescent="0.3">
      <c r="A32482" s="1" t="s">
        <v>2902</v>
      </c>
      <c r="B32482" s="1" t="s">
        <v>40449</v>
      </c>
      <c r="C32482" s="1" t="s">
        <v>40450</v>
      </c>
      <c r="D32482" s="1" t="s">
        <v>40451</v>
      </c>
    </row>
    <row r="32483" spans="1:4" x14ac:dyDescent="0.3">
      <c r="A32483" s="1" t="s">
        <v>2902</v>
      </c>
      <c r="B32483" s="1" t="s">
        <v>40452</v>
      </c>
      <c r="C32483" s="1" t="s">
        <v>40453</v>
      </c>
      <c r="D32483" s="1" t="s">
        <v>40454</v>
      </c>
    </row>
    <row r="32484" spans="1:4" x14ac:dyDescent="0.3">
      <c r="A32484" s="1" t="s">
        <v>2902</v>
      </c>
      <c r="B32484" s="1" t="s">
        <v>40455</v>
      </c>
      <c r="C32484" s="1" t="s">
        <v>40456</v>
      </c>
      <c r="D32484" s="1" t="s">
        <v>40457</v>
      </c>
    </row>
    <row r="32485" spans="1:4" x14ac:dyDescent="0.3">
      <c r="A32485" s="1" t="s">
        <v>2902</v>
      </c>
      <c r="B32485" s="1" t="s">
        <v>40458</v>
      </c>
      <c r="C32485" s="1" t="s">
        <v>40459</v>
      </c>
      <c r="D32485" s="1" t="s">
        <v>40460</v>
      </c>
    </row>
    <row r="32486" spans="1:4" x14ac:dyDescent="0.3">
      <c r="A32486" s="1" t="s">
        <v>2902</v>
      </c>
      <c r="B32486" s="1" t="s">
        <v>40461</v>
      </c>
      <c r="C32486" s="1" t="s">
        <v>40462</v>
      </c>
      <c r="D32486" s="1" t="s">
        <v>40463</v>
      </c>
    </row>
    <row r="32487" spans="1:4" x14ac:dyDescent="0.3">
      <c r="A32487" s="1" t="s">
        <v>2902</v>
      </c>
      <c r="B32487" s="1" t="s">
        <v>40464</v>
      </c>
      <c r="C32487" s="1" t="s">
        <v>40465</v>
      </c>
      <c r="D32487" s="1" t="s">
        <v>40466</v>
      </c>
    </row>
    <row r="32488" spans="1:4" x14ac:dyDescent="0.3">
      <c r="A32488" s="1" t="s">
        <v>2902</v>
      </c>
      <c r="B32488" s="1" t="s">
        <v>40467</v>
      </c>
      <c r="C32488" s="1" t="s">
        <v>15701</v>
      </c>
      <c r="D32488" s="1" t="s">
        <v>40468</v>
      </c>
    </row>
    <row r="32489" spans="1:4" x14ac:dyDescent="0.3">
      <c r="A32489" s="1" t="s">
        <v>2902</v>
      </c>
      <c r="B32489" s="1" t="s">
        <v>40469</v>
      </c>
      <c r="C32489" s="1" t="s">
        <v>40470</v>
      </c>
      <c r="D32489" s="1" t="s">
        <v>40471</v>
      </c>
    </row>
    <row r="32490" spans="1:4" x14ac:dyDescent="0.3">
      <c r="A32490" s="1" t="s">
        <v>2902</v>
      </c>
      <c r="B32490" s="1" t="s">
        <v>40472</v>
      </c>
      <c r="C32490" s="1" t="s">
        <v>40473</v>
      </c>
      <c r="D32490" s="1" t="s">
        <v>40474</v>
      </c>
    </row>
    <row r="32491" spans="1:4" x14ac:dyDescent="0.3">
      <c r="A32491" s="1" t="s">
        <v>2902</v>
      </c>
      <c r="B32491" s="1" t="s">
        <v>40475</v>
      </c>
      <c r="C32491" s="1" t="s">
        <v>40476</v>
      </c>
      <c r="D32491" s="1" t="s">
        <v>40477</v>
      </c>
    </row>
    <row r="32492" spans="1:4" x14ac:dyDescent="0.3">
      <c r="A32492" s="1" t="s">
        <v>2902</v>
      </c>
      <c r="B32492" s="1" t="s">
        <v>40478</v>
      </c>
      <c r="C32492" s="1" t="s">
        <v>6579</v>
      </c>
      <c r="D32492" s="1" t="s">
        <v>40479</v>
      </c>
    </row>
    <row r="32493" spans="1:4" x14ac:dyDescent="0.3">
      <c r="A32493" s="1" t="s">
        <v>2902</v>
      </c>
      <c r="B32493" s="1" t="s">
        <v>40480</v>
      </c>
      <c r="C32493" s="1" t="s">
        <v>40481</v>
      </c>
      <c r="D32493" s="1" t="s">
        <v>40482</v>
      </c>
    </row>
    <row r="32494" spans="1:4" x14ac:dyDescent="0.3">
      <c r="A32494" s="1" t="s">
        <v>2902</v>
      </c>
      <c r="B32494" s="1" t="s">
        <v>40483</v>
      </c>
      <c r="C32494" s="1" t="s">
        <v>40484</v>
      </c>
      <c r="D32494" s="1" t="s">
        <v>40485</v>
      </c>
    </row>
    <row r="32495" spans="1:4" x14ac:dyDescent="0.3">
      <c r="A32495" s="1" t="s">
        <v>2902</v>
      </c>
      <c r="B32495" s="1" t="s">
        <v>40486</v>
      </c>
      <c r="C32495" s="1" t="s">
        <v>40487</v>
      </c>
      <c r="D32495" s="1" t="s">
        <v>40488</v>
      </c>
    </row>
    <row r="32496" spans="1:4" x14ac:dyDescent="0.3">
      <c r="A32496" s="1" t="s">
        <v>2902</v>
      </c>
      <c r="B32496" s="1" t="s">
        <v>40489</v>
      </c>
      <c r="C32496" s="1" t="s">
        <v>40490</v>
      </c>
      <c r="D32496" s="1" t="s">
        <v>40491</v>
      </c>
    </row>
    <row r="32497" spans="1:4" x14ac:dyDescent="0.3">
      <c r="A32497" s="1" t="s">
        <v>2902</v>
      </c>
      <c r="B32497" s="1" t="s">
        <v>40492</v>
      </c>
      <c r="C32497" s="1" t="s">
        <v>40493</v>
      </c>
      <c r="D32497" s="1" t="s">
        <v>40494</v>
      </c>
    </row>
    <row r="32498" spans="1:4" x14ac:dyDescent="0.3">
      <c r="A32498" s="1" t="s">
        <v>2902</v>
      </c>
      <c r="B32498" s="1" t="s">
        <v>40495</v>
      </c>
      <c r="C32498" s="1" t="s">
        <v>40496</v>
      </c>
      <c r="D32498" s="1" t="s">
        <v>40497</v>
      </c>
    </row>
    <row r="32499" spans="1:4" x14ac:dyDescent="0.3">
      <c r="A32499" s="1" t="s">
        <v>2902</v>
      </c>
      <c r="B32499" s="1" t="s">
        <v>40498</v>
      </c>
      <c r="C32499" s="1" t="s">
        <v>40499</v>
      </c>
      <c r="D32499" s="1" t="s">
        <v>40500</v>
      </c>
    </row>
    <row r="32500" spans="1:4" x14ac:dyDescent="0.3">
      <c r="A32500" s="1" t="s">
        <v>2902</v>
      </c>
      <c r="B32500" s="1" t="s">
        <v>40501</v>
      </c>
      <c r="C32500" s="1" t="s">
        <v>40502</v>
      </c>
      <c r="D32500" s="1" t="s">
        <v>40503</v>
      </c>
    </row>
    <row r="32501" spans="1:4" x14ac:dyDescent="0.3">
      <c r="A32501" s="1" t="s">
        <v>2902</v>
      </c>
      <c r="B32501" s="1" t="s">
        <v>40504</v>
      </c>
      <c r="C32501" s="1" t="s">
        <v>40505</v>
      </c>
      <c r="D32501" s="1" t="s">
        <v>40506</v>
      </c>
    </row>
    <row r="32502" spans="1:4" x14ac:dyDescent="0.3">
      <c r="A32502" s="1" t="s">
        <v>2902</v>
      </c>
      <c r="B32502" s="1" t="s">
        <v>40507</v>
      </c>
      <c r="C32502" s="1" t="s">
        <v>40508</v>
      </c>
      <c r="D32502" s="1" t="s">
        <v>40509</v>
      </c>
    </row>
    <row r="32503" spans="1:4" x14ac:dyDescent="0.3">
      <c r="A32503" s="1" t="s">
        <v>2902</v>
      </c>
      <c r="B32503" s="1" t="s">
        <v>40510</v>
      </c>
      <c r="C32503" s="1" t="s">
        <v>40511</v>
      </c>
      <c r="D32503" s="1" t="s">
        <v>40512</v>
      </c>
    </row>
    <row r="32504" spans="1:4" x14ac:dyDescent="0.3">
      <c r="A32504" s="1" t="s">
        <v>2902</v>
      </c>
      <c r="B32504" s="1" t="s">
        <v>40513</v>
      </c>
      <c r="C32504" s="1" t="s">
        <v>40514</v>
      </c>
      <c r="D32504" s="1" t="s">
        <v>40515</v>
      </c>
    </row>
    <row r="32505" spans="1:4" x14ac:dyDescent="0.3">
      <c r="A32505" s="1" t="s">
        <v>2902</v>
      </c>
      <c r="B32505" s="1" t="s">
        <v>40516</v>
      </c>
      <c r="C32505" s="1" t="s">
        <v>30040</v>
      </c>
      <c r="D32505" s="1" t="s">
        <v>40517</v>
      </c>
    </row>
    <row r="32506" spans="1:4" x14ac:dyDescent="0.3">
      <c r="A32506" s="1" t="s">
        <v>2902</v>
      </c>
      <c r="B32506" s="1" t="s">
        <v>40518</v>
      </c>
      <c r="C32506" s="1" t="s">
        <v>40519</v>
      </c>
      <c r="D32506" s="1" t="s">
        <v>40520</v>
      </c>
    </row>
    <row r="32507" spans="1:4" x14ac:dyDescent="0.3">
      <c r="A32507" s="1" t="s">
        <v>2902</v>
      </c>
      <c r="B32507" s="1" t="s">
        <v>40521</v>
      </c>
      <c r="C32507" s="1" t="s">
        <v>40522</v>
      </c>
      <c r="D32507" s="1" t="s">
        <v>40523</v>
      </c>
    </row>
    <row r="32508" spans="1:4" x14ac:dyDescent="0.3">
      <c r="A32508" s="1" t="s">
        <v>2902</v>
      </c>
      <c r="B32508" s="1" t="s">
        <v>40524</v>
      </c>
      <c r="C32508" s="1" t="s">
        <v>40525</v>
      </c>
      <c r="D32508" s="1" t="s">
        <v>40526</v>
      </c>
    </row>
    <row r="32509" spans="1:4" x14ac:dyDescent="0.3">
      <c r="A32509" s="1" t="s">
        <v>2902</v>
      </c>
      <c r="B32509" s="1" t="s">
        <v>40527</v>
      </c>
      <c r="C32509" s="1" t="s">
        <v>40528</v>
      </c>
      <c r="D32509" s="1" t="s">
        <v>40529</v>
      </c>
    </row>
    <row r="32510" spans="1:4" x14ac:dyDescent="0.3">
      <c r="A32510" s="1" t="s">
        <v>2902</v>
      </c>
      <c r="B32510" s="1" t="s">
        <v>40530</v>
      </c>
      <c r="C32510" s="1" t="s">
        <v>40531</v>
      </c>
      <c r="D32510" s="1" t="s">
        <v>40532</v>
      </c>
    </row>
    <row r="32511" spans="1:4" x14ac:dyDescent="0.3">
      <c r="A32511" s="1" t="s">
        <v>2902</v>
      </c>
      <c r="B32511" s="1" t="s">
        <v>40533</v>
      </c>
      <c r="C32511" s="1" t="s">
        <v>40534</v>
      </c>
      <c r="D32511" s="1" t="s">
        <v>40535</v>
      </c>
    </row>
    <row r="32512" spans="1:4" x14ac:dyDescent="0.3">
      <c r="A32512" s="1" t="s">
        <v>2902</v>
      </c>
      <c r="B32512" s="1" t="s">
        <v>40536</v>
      </c>
      <c r="C32512" s="1" t="s">
        <v>40537</v>
      </c>
      <c r="D32512" s="1" t="s">
        <v>40538</v>
      </c>
    </row>
    <row r="32513" spans="1:4" x14ac:dyDescent="0.3">
      <c r="A32513" s="1" t="s">
        <v>2902</v>
      </c>
      <c r="B32513" s="1" t="s">
        <v>40539</v>
      </c>
      <c r="C32513" s="1" t="s">
        <v>40540</v>
      </c>
      <c r="D32513" s="1" t="s">
        <v>40541</v>
      </c>
    </row>
    <row r="32514" spans="1:4" x14ac:dyDescent="0.3">
      <c r="A32514" s="1" t="s">
        <v>2902</v>
      </c>
      <c r="B32514" s="1" t="s">
        <v>40542</v>
      </c>
      <c r="C32514" s="1" t="s">
        <v>8676</v>
      </c>
      <c r="D32514" s="1" t="s">
        <v>40543</v>
      </c>
    </row>
    <row r="32515" spans="1:4" x14ac:dyDescent="0.3">
      <c r="A32515" s="1" t="s">
        <v>2902</v>
      </c>
      <c r="B32515" s="1" t="s">
        <v>40544</v>
      </c>
      <c r="C32515" s="1" t="s">
        <v>40545</v>
      </c>
      <c r="D32515" s="1" t="s">
        <v>40546</v>
      </c>
    </row>
    <row r="32516" spans="1:4" x14ac:dyDescent="0.3">
      <c r="A32516" s="1" t="s">
        <v>2902</v>
      </c>
      <c r="B32516" s="1" t="s">
        <v>40547</v>
      </c>
      <c r="C32516" s="1" t="s">
        <v>10053</v>
      </c>
      <c r="D32516" s="1" t="s">
        <v>40548</v>
      </c>
    </row>
    <row r="32517" spans="1:4" x14ac:dyDescent="0.3">
      <c r="A32517" s="1" t="s">
        <v>2902</v>
      </c>
      <c r="B32517" s="1" t="s">
        <v>40549</v>
      </c>
      <c r="C32517" s="1" t="s">
        <v>40550</v>
      </c>
      <c r="D32517" s="1" t="s">
        <v>40551</v>
      </c>
    </row>
    <row r="32518" spans="1:4" x14ac:dyDescent="0.3">
      <c r="A32518" s="1" t="s">
        <v>2902</v>
      </c>
      <c r="B32518" s="1" t="s">
        <v>40552</v>
      </c>
      <c r="C32518" s="1" t="s">
        <v>40553</v>
      </c>
      <c r="D32518" s="1" t="s">
        <v>40554</v>
      </c>
    </row>
    <row r="32519" spans="1:4" x14ac:dyDescent="0.3">
      <c r="A32519" s="1" t="s">
        <v>2902</v>
      </c>
      <c r="B32519" s="1" t="s">
        <v>40555</v>
      </c>
      <c r="C32519" s="1" t="s">
        <v>40556</v>
      </c>
      <c r="D32519" s="1" t="s">
        <v>40557</v>
      </c>
    </row>
    <row r="32520" spans="1:4" x14ac:dyDescent="0.3">
      <c r="A32520" s="1" t="s">
        <v>2902</v>
      </c>
      <c r="B32520" s="1" t="s">
        <v>40558</v>
      </c>
      <c r="C32520" s="1" t="s">
        <v>40559</v>
      </c>
      <c r="D32520" s="1" t="s">
        <v>40560</v>
      </c>
    </row>
    <row r="32521" spans="1:4" x14ac:dyDescent="0.3">
      <c r="A32521" s="1" t="s">
        <v>2902</v>
      </c>
      <c r="B32521" s="1" t="s">
        <v>40561</v>
      </c>
      <c r="C32521" s="1" t="s">
        <v>40562</v>
      </c>
      <c r="D32521" s="1" t="s">
        <v>40563</v>
      </c>
    </row>
    <row r="32522" spans="1:4" x14ac:dyDescent="0.3">
      <c r="A32522" s="1" t="s">
        <v>2902</v>
      </c>
      <c r="B32522" s="1" t="s">
        <v>40564</v>
      </c>
      <c r="C32522" s="1" t="s">
        <v>40565</v>
      </c>
      <c r="D32522" s="1" t="s">
        <v>40566</v>
      </c>
    </row>
    <row r="32523" spans="1:4" x14ac:dyDescent="0.3">
      <c r="A32523" s="1" t="s">
        <v>2902</v>
      </c>
      <c r="B32523" s="1" t="s">
        <v>40567</v>
      </c>
      <c r="C32523" s="1" t="s">
        <v>40568</v>
      </c>
      <c r="D32523" s="1" t="s">
        <v>40569</v>
      </c>
    </row>
    <row r="32524" spans="1:4" x14ac:dyDescent="0.3">
      <c r="A32524" s="1" t="s">
        <v>2902</v>
      </c>
      <c r="B32524" s="1" t="s">
        <v>40570</v>
      </c>
      <c r="C32524" s="1" t="s">
        <v>40571</v>
      </c>
      <c r="D32524" s="1" t="s">
        <v>37140</v>
      </c>
    </row>
    <row r="32525" spans="1:4" x14ac:dyDescent="0.3">
      <c r="A32525" s="1" t="s">
        <v>2902</v>
      </c>
      <c r="B32525" s="1" t="s">
        <v>40572</v>
      </c>
      <c r="C32525" s="1" t="s">
        <v>40573</v>
      </c>
      <c r="D32525" s="1" t="s">
        <v>40574</v>
      </c>
    </row>
    <row r="32526" spans="1:4" x14ac:dyDescent="0.3">
      <c r="A32526" s="1" t="s">
        <v>2902</v>
      </c>
      <c r="B32526" s="1" t="s">
        <v>40575</v>
      </c>
      <c r="C32526" s="1" t="s">
        <v>40576</v>
      </c>
      <c r="D32526" s="1" t="s">
        <v>40577</v>
      </c>
    </row>
    <row r="32527" spans="1:4" x14ac:dyDescent="0.3">
      <c r="A32527" s="1" t="s">
        <v>2902</v>
      </c>
      <c r="B32527" s="1" t="s">
        <v>40578</v>
      </c>
      <c r="C32527" s="1" t="s">
        <v>40579</v>
      </c>
      <c r="D32527" s="1" t="s">
        <v>40580</v>
      </c>
    </row>
    <row r="32528" spans="1:4" x14ac:dyDescent="0.3">
      <c r="A32528" s="1" t="s">
        <v>2902</v>
      </c>
      <c r="B32528" s="1" t="s">
        <v>40581</v>
      </c>
      <c r="C32528" s="1" t="s">
        <v>40582</v>
      </c>
      <c r="D32528" s="1" t="s">
        <v>40583</v>
      </c>
    </row>
    <row r="32529" spans="1:4" x14ac:dyDescent="0.3">
      <c r="A32529" s="1" t="s">
        <v>2902</v>
      </c>
      <c r="B32529" s="1" t="s">
        <v>40584</v>
      </c>
      <c r="C32529" s="1" t="s">
        <v>40585</v>
      </c>
      <c r="D32529" s="1" t="s">
        <v>40586</v>
      </c>
    </row>
    <row r="32530" spans="1:4" x14ac:dyDescent="0.3">
      <c r="A32530" s="1" t="s">
        <v>2902</v>
      </c>
      <c r="B32530" s="1" t="s">
        <v>40587</v>
      </c>
      <c r="C32530" s="1" t="s">
        <v>40588</v>
      </c>
      <c r="D32530" s="1" t="s">
        <v>40589</v>
      </c>
    </row>
    <row r="32531" spans="1:4" x14ac:dyDescent="0.3">
      <c r="A32531" s="1" t="s">
        <v>2902</v>
      </c>
      <c r="B32531" s="1" t="s">
        <v>40590</v>
      </c>
      <c r="C32531" s="1" t="s">
        <v>5012</v>
      </c>
      <c r="D32531" s="1" t="s">
        <v>40591</v>
      </c>
    </row>
    <row r="32532" spans="1:4" x14ac:dyDescent="0.3">
      <c r="A32532" s="1" t="s">
        <v>2902</v>
      </c>
      <c r="B32532" s="1" t="s">
        <v>40592</v>
      </c>
      <c r="C32532" s="1" t="s">
        <v>40593</v>
      </c>
      <c r="D32532" s="1" t="s">
        <v>40594</v>
      </c>
    </row>
    <row r="32533" spans="1:4" x14ac:dyDescent="0.3">
      <c r="A32533" s="1" t="s">
        <v>2902</v>
      </c>
      <c r="B32533" s="1" t="s">
        <v>40595</v>
      </c>
      <c r="C32533" s="1" t="s">
        <v>40596</v>
      </c>
      <c r="D32533" s="1" t="s">
        <v>40597</v>
      </c>
    </row>
    <row r="32534" spans="1:4" x14ac:dyDescent="0.3">
      <c r="A32534" s="1" t="s">
        <v>2902</v>
      </c>
      <c r="B32534" s="1" t="s">
        <v>40598</v>
      </c>
      <c r="C32534" s="1" t="s">
        <v>40599</v>
      </c>
      <c r="D32534" s="1" t="s">
        <v>40600</v>
      </c>
    </row>
    <row r="32535" spans="1:4" x14ac:dyDescent="0.3">
      <c r="A32535" s="1" t="s">
        <v>2902</v>
      </c>
      <c r="B32535" s="1" t="s">
        <v>40601</v>
      </c>
      <c r="C32535" s="1" t="s">
        <v>40602</v>
      </c>
      <c r="D32535" s="1" t="s">
        <v>40603</v>
      </c>
    </row>
    <row r="32536" spans="1:4" x14ac:dyDescent="0.3">
      <c r="A32536" s="1" t="s">
        <v>2902</v>
      </c>
      <c r="B32536" s="1" t="s">
        <v>40604</v>
      </c>
      <c r="C32536" s="1" t="s">
        <v>40605</v>
      </c>
      <c r="D32536" s="1" t="s">
        <v>40606</v>
      </c>
    </row>
    <row r="32537" spans="1:4" x14ac:dyDescent="0.3">
      <c r="A32537" s="1" t="s">
        <v>2902</v>
      </c>
      <c r="B32537" s="1" t="s">
        <v>40607</v>
      </c>
      <c r="C32537" s="1" t="s">
        <v>40608</v>
      </c>
      <c r="D32537" s="1" t="s">
        <v>40609</v>
      </c>
    </row>
    <row r="32538" spans="1:4" x14ac:dyDescent="0.3">
      <c r="A32538" s="1" t="s">
        <v>2902</v>
      </c>
      <c r="B32538" s="1" t="s">
        <v>40610</v>
      </c>
      <c r="C32538" s="1" t="s">
        <v>40611</v>
      </c>
      <c r="D32538" s="1" t="s">
        <v>40612</v>
      </c>
    </row>
    <row r="32539" spans="1:4" x14ac:dyDescent="0.3">
      <c r="A32539" s="1" t="s">
        <v>2902</v>
      </c>
      <c r="B32539" s="1" t="s">
        <v>40613</v>
      </c>
      <c r="C32539" s="1" t="s">
        <v>40614</v>
      </c>
      <c r="D32539" s="1" t="s">
        <v>40615</v>
      </c>
    </row>
    <row r="32540" spans="1:4" x14ac:dyDescent="0.3">
      <c r="A32540" s="1" t="s">
        <v>2902</v>
      </c>
      <c r="B32540" s="1" t="s">
        <v>40616</v>
      </c>
      <c r="C32540" s="1" t="s">
        <v>40617</v>
      </c>
      <c r="D32540" s="1" t="s">
        <v>40618</v>
      </c>
    </row>
    <row r="32541" spans="1:4" x14ac:dyDescent="0.3">
      <c r="A32541" s="1" t="s">
        <v>2902</v>
      </c>
      <c r="B32541" s="1" t="s">
        <v>40619</v>
      </c>
      <c r="C32541" s="1" t="s">
        <v>40620</v>
      </c>
      <c r="D32541" s="1" t="s">
        <v>40621</v>
      </c>
    </row>
    <row r="32542" spans="1:4" x14ac:dyDescent="0.3">
      <c r="A32542" s="1" t="s">
        <v>2902</v>
      </c>
      <c r="B32542" s="1" t="s">
        <v>40622</v>
      </c>
      <c r="C32542" s="1" t="s">
        <v>40623</v>
      </c>
      <c r="D32542" s="1" t="s">
        <v>40624</v>
      </c>
    </row>
    <row r="32543" spans="1:4" x14ac:dyDescent="0.3">
      <c r="A32543" s="1" t="s">
        <v>2902</v>
      </c>
      <c r="B32543" s="1" t="s">
        <v>40625</v>
      </c>
      <c r="C32543" s="1" t="s">
        <v>40626</v>
      </c>
      <c r="D32543" s="1" t="s">
        <v>40627</v>
      </c>
    </row>
    <row r="32544" spans="1:4" x14ac:dyDescent="0.3">
      <c r="A32544" s="1" t="s">
        <v>2902</v>
      </c>
      <c r="B32544" s="1" t="s">
        <v>40628</v>
      </c>
      <c r="C32544" s="1" t="s">
        <v>40629</v>
      </c>
      <c r="D32544" s="1" t="s">
        <v>40630</v>
      </c>
    </row>
    <row r="32545" spans="1:4" x14ac:dyDescent="0.3">
      <c r="A32545" s="1" t="s">
        <v>2902</v>
      </c>
      <c r="B32545" s="1" t="s">
        <v>40631</v>
      </c>
      <c r="C32545" s="1" t="s">
        <v>40632</v>
      </c>
      <c r="D32545" s="1" t="s">
        <v>40633</v>
      </c>
    </row>
    <row r="32546" spans="1:4" x14ac:dyDescent="0.3">
      <c r="A32546" s="1" t="s">
        <v>2902</v>
      </c>
      <c r="B32546" s="1" t="s">
        <v>40634</v>
      </c>
      <c r="C32546" s="1" t="s">
        <v>40635</v>
      </c>
      <c r="D32546" s="1" t="s">
        <v>40636</v>
      </c>
    </row>
    <row r="32547" spans="1:4" x14ac:dyDescent="0.3">
      <c r="A32547" s="1" t="s">
        <v>2902</v>
      </c>
      <c r="B32547" s="1" t="s">
        <v>40637</v>
      </c>
      <c r="C32547" s="1" t="s">
        <v>9125</v>
      </c>
      <c r="D32547" s="1" t="s">
        <v>10295</v>
      </c>
    </row>
    <row r="32548" spans="1:4" x14ac:dyDescent="0.3">
      <c r="A32548" s="1" t="s">
        <v>2902</v>
      </c>
      <c r="B32548" s="1" t="s">
        <v>40638</v>
      </c>
      <c r="C32548" s="1" t="s">
        <v>40639</v>
      </c>
      <c r="D32548" s="1" t="s">
        <v>40640</v>
      </c>
    </row>
    <row r="32549" spans="1:4" x14ac:dyDescent="0.3">
      <c r="A32549" s="1" t="s">
        <v>2902</v>
      </c>
      <c r="B32549" s="1" t="s">
        <v>40641</v>
      </c>
      <c r="C32549" s="1" t="s">
        <v>40642</v>
      </c>
      <c r="D32549" s="1" t="s">
        <v>6667</v>
      </c>
    </row>
    <row r="32550" spans="1:4" x14ac:dyDescent="0.3">
      <c r="A32550" s="1" t="s">
        <v>2902</v>
      </c>
      <c r="B32550" s="1" t="s">
        <v>40643</v>
      </c>
      <c r="C32550" s="1" t="s">
        <v>40644</v>
      </c>
      <c r="D32550" s="1" t="s">
        <v>40645</v>
      </c>
    </row>
    <row r="32551" spans="1:4" x14ac:dyDescent="0.3">
      <c r="A32551" s="1" t="s">
        <v>2902</v>
      </c>
      <c r="B32551" s="1" t="s">
        <v>40646</v>
      </c>
      <c r="C32551" s="1" t="s">
        <v>40647</v>
      </c>
      <c r="D32551" s="1" t="s">
        <v>40648</v>
      </c>
    </row>
    <row r="32552" spans="1:4" x14ac:dyDescent="0.3">
      <c r="A32552" s="1" t="s">
        <v>2902</v>
      </c>
      <c r="B32552" s="1" t="s">
        <v>40649</v>
      </c>
      <c r="C32552" s="1" t="s">
        <v>40650</v>
      </c>
      <c r="D32552" s="1" t="s">
        <v>40651</v>
      </c>
    </row>
    <row r="32553" spans="1:4" x14ac:dyDescent="0.3">
      <c r="A32553" s="1" t="s">
        <v>2902</v>
      </c>
      <c r="B32553" s="1" t="s">
        <v>40652</v>
      </c>
      <c r="C32553" s="1" t="s">
        <v>40653</v>
      </c>
      <c r="D32553" s="1" t="s">
        <v>40654</v>
      </c>
    </row>
    <row r="32554" spans="1:4" x14ac:dyDescent="0.3">
      <c r="A32554" s="1" t="s">
        <v>2902</v>
      </c>
      <c r="B32554" s="1" t="s">
        <v>40655</v>
      </c>
      <c r="C32554" s="1" t="s">
        <v>40656</v>
      </c>
      <c r="D32554" s="1" t="s">
        <v>40657</v>
      </c>
    </row>
    <row r="32555" spans="1:4" x14ac:dyDescent="0.3">
      <c r="A32555" s="1" t="s">
        <v>2902</v>
      </c>
      <c r="B32555" s="1" t="s">
        <v>40658</v>
      </c>
      <c r="C32555" s="1" t="s">
        <v>40659</v>
      </c>
      <c r="D32555" s="1" t="s">
        <v>40660</v>
      </c>
    </row>
    <row r="32556" spans="1:4" x14ac:dyDescent="0.3">
      <c r="A32556" s="1" t="s">
        <v>2902</v>
      </c>
      <c r="B32556" s="1" t="s">
        <v>40661</v>
      </c>
      <c r="C32556" s="1" t="s">
        <v>27044</v>
      </c>
      <c r="D32556" s="1" t="s">
        <v>40662</v>
      </c>
    </row>
    <row r="32557" spans="1:4" x14ac:dyDescent="0.3">
      <c r="A32557" s="1" t="s">
        <v>2902</v>
      </c>
      <c r="B32557" s="1" t="s">
        <v>40663</v>
      </c>
      <c r="C32557" s="1" t="s">
        <v>40664</v>
      </c>
      <c r="D32557" s="1" t="s">
        <v>40665</v>
      </c>
    </row>
    <row r="32558" spans="1:4" x14ac:dyDescent="0.3">
      <c r="A32558" s="1" t="s">
        <v>2902</v>
      </c>
      <c r="B32558" s="1" t="s">
        <v>40666</v>
      </c>
      <c r="C32558" s="1" t="s">
        <v>40667</v>
      </c>
      <c r="D32558" s="1" t="s">
        <v>40668</v>
      </c>
    </row>
    <row r="32559" spans="1:4" x14ac:dyDescent="0.3">
      <c r="A32559" s="1" t="s">
        <v>2902</v>
      </c>
      <c r="B32559" s="1" t="s">
        <v>40669</v>
      </c>
      <c r="C32559" s="1" t="s">
        <v>40670</v>
      </c>
      <c r="D32559" s="1" t="s">
        <v>40671</v>
      </c>
    </row>
    <row r="32560" spans="1:4" x14ac:dyDescent="0.3">
      <c r="A32560" s="1" t="s">
        <v>2902</v>
      </c>
      <c r="B32560" s="1" t="s">
        <v>40672</v>
      </c>
      <c r="C32560" s="1" t="s">
        <v>40673</v>
      </c>
      <c r="D32560" s="1" t="s">
        <v>40674</v>
      </c>
    </row>
    <row r="32561" spans="1:4" x14ac:dyDescent="0.3">
      <c r="A32561" s="1" t="s">
        <v>2902</v>
      </c>
      <c r="B32561" s="1" t="s">
        <v>40675</v>
      </c>
      <c r="C32561" s="1" t="s">
        <v>40676</v>
      </c>
      <c r="D32561" s="1" t="s">
        <v>40677</v>
      </c>
    </row>
    <row r="32562" spans="1:4" x14ac:dyDescent="0.3">
      <c r="A32562" s="1" t="s">
        <v>2902</v>
      </c>
      <c r="B32562" s="1" t="s">
        <v>40678</v>
      </c>
      <c r="C32562" s="1" t="s">
        <v>40679</v>
      </c>
      <c r="D32562" s="1" t="s">
        <v>40680</v>
      </c>
    </row>
    <row r="32563" spans="1:4" x14ac:dyDescent="0.3">
      <c r="A32563" s="1" t="s">
        <v>2902</v>
      </c>
      <c r="B32563" s="1" t="s">
        <v>40681</v>
      </c>
      <c r="C32563" s="1" t="s">
        <v>40682</v>
      </c>
      <c r="D32563" s="1" t="s">
        <v>40683</v>
      </c>
    </row>
    <row r="32564" spans="1:4" x14ac:dyDescent="0.3">
      <c r="A32564" s="1" t="s">
        <v>2902</v>
      </c>
      <c r="B32564" s="1" t="s">
        <v>40684</v>
      </c>
      <c r="C32564" s="1" t="s">
        <v>40685</v>
      </c>
      <c r="D32564" s="1" t="s">
        <v>40686</v>
      </c>
    </row>
    <row r="32565" spans="1:4" x14ac:dyDescent="0.3">
      <c r="A32565" s="1" t="s">
        <v>2902</v>
      </c>
      <c r="B32565" s="1" t="s">
        <v>40687</v>
      </c>
      <c r="C32565" s="1" t="s">
        <v>40688</v>
      </c>
      <c r="D32565" s="1" t="s">
        <v>40689</v>
      </c>
    </row>
    <row r="32566" spans="1:4" x14ac:dyDescent="0.3">
      <c r="A32566" s="1" t="s">
        <v>2902</v>
      </c>
      <c r="B32566" s="1" t="s">
        <v>40690</v>
      </c>
      <c r="C32566" s="1" t="s">
        <v>40691</v>
      </c>
      <c r="D32566" s="1" t="s">
        <v>40692</v>
      </c>
    </row>
    <row r="32567" spans="1:4" x14ac:dyDescent="0.3">
      <c r="A32567" s="1" t="s">
        <v>2902</v>
      </c>
      <c r="B32567" s="1" t="s">
        <v>40693</v>
      </c>
      <c r="C32567" s="1" t="s">
        <v>40694</v>
      </c>
      <c r="D32567" s="1" t="s">
        <v>40695</v>
      </c>
    </row>
    <row r="32568" spans="1:4" x14ac:dyDescent="0.3">
      <c r="A32568" s="1" t="s">
        <v>2902</v>
      </c>
      <c r="B32568" s="1" t="s">
        <v>40696</v>
      </c>
      <c r="C32568" s="1" t="s">
        <v>40697</v>
      </c>
      <c r="D32568" s="1" t="s">
        <v>40698</v>
      </c>
    </row>
    <row r="32569" spans="1:4" x14ac:dyDescent="0.3">
      <c r="A32569" s="1" t="s">
        <v>2902</v>
      </c>
      <c r="B32569" s="1" t="s">
        <v>40699</v>
      </c>
      <c r="C32569" s="1" t="s">
        <v>40700</v>
      </c>
      <c r="D32569" s="1" t="s">
        <v>40701</v>
      </c>
    </row>
    <row r="32570" spans="1:4" x14ac:dyDescent="0.3">
      <c r="A32570" s="1" t="s">
        <v>2902</v>
      </c>
      <c r="B32570" s="1" t="s">
        <v>40702</v>
      </c>
      <c r="C32570" s="1" t="s">
        <v>40703</v>
      </c>
      <c r="D32570" s="1" t="s">
        <v>40704</v>
      </c>
    </row>
    <row r="32571" spans="1:4" x14ac:dyDescent="0.3">
      <c r="A32571" s="1" t="s">
        <v>2902</v>
      </c>
      <c r="B32571" s="1" t="s">
        <v>40705</v>
      </c>
      <c r="C32571" s="1" t="s">
        <v>40706</v>
      </c>
      <c r="D32571" s="1" t="s">
        <v>40707</v>
      </c>
    </row>
    <row r="32572" spans="1:4" x14ac:dyDescent="0.3">
      <c r="A32572" s="1" t="s">
        <v>2902</v>
      </c>
      <c r="B32572" s="1" t="s">
        <v>40708</v>
      </c>
      <c r="C32572" s="1" t="s">
        <v>40709</v>
      </c>
      <c r="D32572" s="1" t="s">
        <v>40710</v>
      </c>
    </row>
    <row r="32573" spans="1:4" x14ac:dyDescent="0.3">
      <c r="A32573" s="1" t="s">
        <v>2902</v>
      </c>
      <c r="B32573" s="1" t="s">
        <v>40711</v>
      </c>
      <c r="C32573" s="1" t="s">
        <v>40712</v>
      </c>
      <c r="D32573" s="1" t="s">
        <v>40713</v>
      </c>
    </row>
    <row r="32574" spans="1:4" x14ac:dyDescent="0.3">
      <c r="A32574" s="1" t="s">
        <v>2902</v>
      </c>
      <c r="B32574" s="1" t="s">
        <v>40714</v>
      </c>
      <c r="C32574" s="1" t="s">
        <v>40715</v>
      </c>
      <c r="D32574" s="1" t="s">
        <v>40716</v>
      </c>
    </row>
    <row r="32575" spans="1:4" x14ac:dyDescent="0.3">
      <c r="A32575" s="1" t="s">
        <v>2902</v>
      </c>
      <c r="B32575" s="1" t="s">
        <v>40717</v>
      </c>
      <c r="C32575" s="1" t="s">
        <v>40718</v>
      </c>
      <c r="D32575" s="1" t="s">
        <v>40719</v>
      </c>
    </row>
    <row r="32576" spans="1:4" x14ac:dyDescent="0.3">
      <c r="A32576" s="1" t="s">
        <v>2902</v>
      </c>
      <c r="B32576" s="1" t="s">
        <v>40720</v>
      </c>
      <c r="C32576" s="1" t="s">
        <v>40721</v>
      </c>
      <c r="D32576" s="1" t="s">
        <v>40722</v>
      </c>
    </row>
    <row r="32577" spans="1:4" x14ac:dyDescent="0.3">
      <c r="A32577" s="1" t="s">
        <v>2902</v>
      </c>
      <c r="B32577" s="1" t="s">
        <v>40723</v>
      </c>
      <c r="C32577" s="1" t="s">
        <v>40724</v>
      </c>
      <c r="D32577" s="1" t="s">
        <v>40725</v>
      </c>
    </row>
    <row r="32578" spans="1:4" x14ac:dyDescent="0.3">
      <c r="A32578" s="1" t="s">
        <v>2902</v>
      </c>
      <c r="B32578" s="1" t="s">
        <v>40726</v>
      </c>
      <c r="C32578" s="1" t="s">
        <v>40727</v>
      </c>
      <c r="D32578" s="1" t="s">
        <v>40728</v>
      </c>
    </row>
    <row r="32579" spans="1:4" x14ac:dyDescent="0.3">
      <c r="A32579" s="1" t="s">
        <v>2902</v>
      </c>
      <c r="B32579" s="1" t="s">
        <v>40729</v>
      </c>
      <c r="C32579" s="1" t="s">
        <v>40730</v>
      </c>
      <c r="D32579" s="1" t="s">
        <v>40731</v>
      </c>
    </row>
    <row r="32580" spans="1:4" x14ac:dyDescent="0.3">
      <c r="A32580" s="1" t="s">
        <v>2902</v>
      </c>
      <c r="B32580" s="1" t="s">
        <v>40732</v>
      </c>
      <c r="C32580" s="1" t="s">
        <v>40733</v>
      </c>
      <c r="D32580" s="1" t="s">
        <v>40734</v>
      </c>
    </row>
    <row r="32581" spans="1:4" x14ac:dyDescent="0.3">
      <c r="A32581" s="1" t="s">
        <v>2902</v>
      </c>
      <c r="B32581" s="1" t="s">
        <v>40735</v>
      </c>
      <c r="C32581" s="1" t="s">
        <v>40736</v>
      </c>
      <c r="D32581" s="1" t="s">
        <v>40737</v>
      </c>
    </row>
    <row r="32582" spans="1:4" x14ac:dyDescent="0.3">
      <c r="A32582" s="1" t="s">
        <v>2902</v>
      </c>
      <c r="B32582" s="1" t="s">
        <v>40738</v>
      </c>
      <c r="C32582" s="1" t="s">
        <v>40739</v>
      </c>
      <c r="D32582" s="1" t="s">
        <v>40740</v>
      </c>
    </row>
    <row r="32583" spans="1:4" x14ac:dyDescent="0.3">
      <c r="A32583" s="1" t="s">
        <v>2902</v>
      </c>
      <c r="B32583" s="1" t="s">
        <v>40741</v>
      </c>
      <c r="C32583" s="1" t="s">
        <v>40742</v>
      </c>
      <c r="D32583" s="1" t="s">
        <v>40743</v>
      </c>
    </row>
    <row r="32584" spans="1:4" x14ac:dyDescent="0.3">
      <c r="A32584" s="1" t="s">
        <v>2902</v>
      </c>
      <c r="B32584" s="1" t="s">
        <v>40744</v>
      </c>
      <c r="C32584" s="1" t="s">
        <v>40745</v>
      </c>
      <c r="D32584" s="1" t="s">
        <v>40746</v>
      </c>
    </row>
    <row r="32585" spans="1:4" x14ac:dyDescent="0.3">
      <c r="A32585" s="1" t="s">
        <v>2902</v>
      </c>
      <c r="B32585" s="1" t="s">
        <v>40747</v>
      </c>
      <c r="C32585" s="1" t="s">
        <v>12494</v>
      </c>
      <c r="D32585" s="1" t="s">
        <v>40748</v>
      </c>
    </row>
    <row r="32586" spans="1:4" x14ac:dyDescent="0.3">
      <c r="A32586" s="1" t="s">
        <v>2902</v>
      </c>
      <c r="B32586" s="1" t="s">
        <v>40749</v>
      </c>
      <c r="C32586" s="1" t="s">
        <v>40750</v>
      </c>
      <c r="D32586" s="1" t="s">
        <v>891</v>
      </c>
    </row>
    <row r="32587" spans="1:4" x14ac:dyDescent="0.3">
      <c r="A32587" s="1" t="s">
        <v>2902</v>
      </c>
      <c r="B32587" s="1" t="s">
        <v>40751</v>
      </c>
      <c r="C32587" s="1" t="s">
        <v>40752</v>
      </c>
      <c r="D32587" s="1" t="s">
        <v>40753</v>
      </c>
    </row>
    <row r="32588" spans="1:4" x14ac:dyDescent="0.3">
      <c r="A32588" s="1" t="s">
        <v>2902</v>
      </c>
      <c r="B32588" s="1" t="s">
        <v>40754</v>
      </c>
      <c r="C32588" s="1" t="s">
        <v>40755</v>
      </c>
      <c r="D32588" s="1" t="s">
        <v>15145</v>
      </c>
    </row>
    <row r="32589" spans="1:4" x14ac:dyDescent="0.3">
      <c r="A32589" s="1" t="s">
        <v>2902</v>
      </c>
      <c r="B32589" s="1" t="s">
        <v>40756</v>
      </c>
      <c r="C32589" s="1" t="s">
        <v>6197</v>
      </c>
      <c r="D32589" s="1" t="s">
        <v>40757</v>
      </c>
    </row>
    <row r="32590" spans="1:4" x14ac:dyDescent="0.3">
      <c r="A32590" s="1" t="s">
        <v>2902</v>
      </c>
      <c r="B32590" s="1" t="s">
        <v>40758</v>
      </c>
      <c r="C32590" s="1" t="s">
        <v>40759</v>
      </c>
      <c r="D32590" s="1" t="s">
        <v>40760</v>
      </c>
    </row>
    <row r="32591" spans="1:4" x14ac:dyDescent="0.3">
      <c r="A32591" s="1" t="s">
        <v>2902</v>
      </c>
      <c r="B32591" s="1" t="s">
        <v>40761</v>
      </c>
      <c r="C32591" s="1" t="s">
        <v>40762</v>
      </c>
      <c r="D32591" s="1" t="s">
        <v>40763</v>
      </c>
    </row>
    <row r="32592" spans="1:4" x14ac:dyDescent="0.3">
      <c r="A32592" s="1" t="s">
        <v>2902</v>
      </c>
      <c r="B32592" s="1" t="s">
        <v>40764</v>
      </c>
      <c r="C32592" s="1" t="s">
        <v>40765</v>
      </c>
      <c r="D32592" s="1" t="s">
        <v>40766</v>
      </c>
    </row>
    <row r="32593" spans="1:4" x14ac:dyDescent="0.3">
      <c r="A32593" s="1" t="s">
        <v>2902</v>
      </c>
      <c r="B32593" s="1" t="s">
        <v>40767</v>
      </c>
      <c r="C32593" s="1" t="s">
        <v>40768</v>
      </c>
      <c r="D32593" s="1" t="s">
        <v>40769</v>
      </c>
    </row>
    <row r="32594" spans="1:4" x14ac:dyDescent="0.3">
      <c r="A32594" s="1" t="s">
        <v>2902</v>
      </c>
      <c r="B32594" s="1" t="s">
        <v>40770</v>
      </c>
      <c r="C32594" s="1" t="s">
        <v>40771</v>
      </c>
      <c r="D32594" s="1" t="s">
        <v>40772</v>
      </c>
    </row>
    <row r="32595" spans="1:4" x14ac:dyDescent="0.3">
      <c r="A32595" s="1" t="s">
        <v>2902</v>
      </c>
      <c r="B32595" s="1" t="s">
        <v>40773</v>
      </c>
      <c r="C32595" s="1" t="s">
        <v>40774</v>
      </c>
      <c r="D32595" s="1" t="s">
        <v>40775</v>
      </c>
    </row>
    <row r="32596" spans="1:4" x14ac:dyDescent="0.3">
      <c r="A32596" s="1" t="s">
        <v>2902</v>
      </c>
      <c r="B32596" s="1" t="s">
        <v>40776</v>
      </c>
      <c r="C32596" s="1" t="s">
        <v>40777</v>
      </c>
      <c r="D32596" s="1" t="s">
        <v>40778</v>
      </c>
    </row>
    <row r="32597" spans="1:4" x14ac:dyDescent="0.3">
      <c r="A32597" s="1" t="s">
        <v>2902</v>
      </c>
      <c r="B32597" s="1" t="s">
        <v>40779</v>
      </c>
      <c r="C32597" s="1" t="s">
        <v>40780</v>
      </c>
      <c r="D32597" s="1" t="s">
        <v>40781</v>
      </c>
    </row>
    <row r="32598" spans="1:4" x14ac:dyDescent="0.3">
      <c r="A32598" s="1" t="s">
        <v>2902</v>
      </c>
      <c r="B32598" s="1" t="s">
        <v>40782</v>
      </c>
      <c r="C32598" s="1" t="s">
        <v>40783</v>
      </c>
      <c r="D32598" s="1" t="s">
        <v>40784</v>
      </c>
    </row>
    <row r="32599" spans="1:4" x14ac:dyDescent="0.3">
      <c r="A32599" s="1" t="s">
        <v>2902</v>
      </c>
      <c r="B32599" s="1" t="s">
        <v>40785</v>
      </c>
      <c r="C32599" s="1" t="s">
        <v>40786</v>
      </c>
      <c r="D32599" s="1" t="s">
        <v>40787</v>
      </c>
    </row>
    <row r="32600" spans="1:4" x14ac:dyDescent="0.3">
      <c r="A32600" s="1" t="s">
        <v>2902</v>
      </c>
      <c r="B32600" s="1" t="s">
        <v>40788</v>
      </c>
      <c r="C32600" s="1" t="s">
        <v>40789</v>
      </c>
      <c r="D32600" s="1" t="s">
        <v>40790</v>
      </c>
    </row>
    <row r="32601" spans="1:4" x14ac:dyDescent="0.3">
      <c r="A32601" s="1" t="s">
        <v>2902</v>
      </c>
      <c r="B32601" s="1" t="s">
        <v>40791</v>
      </c>
      <c r="C32601" s="1" t="s">
        <v>40792</v>
      </c>
      <c r="D32601" s="1" t="s">
        <v>40793</v>
      </c>
    </row>
    <row r="32602" spans="1:4" x14ac:dyDescent="0.3">
      <c r="A32602" s="1" t="s">
        <v>2902</v>
      </c>
      <c r="B32602" s="1" t="s">
        <v>40794</v>
      </c>
      <c r="C32602" s="1" t="s">
        <v>40795</v>
      </c>
      <c r="D32602" s="1" t="s">
        <v>40796</v>
      </c>
    </row>
    <row r="32603" spans="1:4" x14ac:dyDescent="0.3">
      <c r="A32603" s="1" t="s">
        <v>2902</v>
      </c>
      <c r="B32603" s="1" t="s">
        <v>40797</v>
      </c>
      <c r="C32603" s="1" t="s">
        <v>40798</v>
      </c>
      <c r="D32603" s="1" t="s">
        <v>40799</v>
      </c>
    </row>
    <row r="32604" spans="1:4" x14ac:dyDescent="0.3">
      <c r="A32604" s="1" t="s">
        <v>2902</v>
      </c>
      <c r="B32604" s="1" t="s">
        <v>40800</v>
      </c>
      <c r="C32604" s="1" t="s">
        <v>40801</v>
      </c>
      <c r="D32604" s="1" t="s">
        <v>23718</v>
      </c>
    </row>
    <row r="32605" spans="1:4" x14ac:dyDescent="0.3">
      <c r="A32605" s="1" t="s">
        <v>2902</v>
      </c>
      <c r="B32605" s="1" t="s">
        <v>40802</v>
      </c>
      <c r="C32605" s="1" t="s">
        <v>40803</v>
      </c>
      <c r="D32605" s="1" t="s">
        <v>40804</v>
      </c>
    </row>
    <row r="32606" spans="1:4" x14ac:dyDescent="0.3">
      <c r="A32606" s="1" t="s">
        <v>2902</v>
      </c>
      <c r="B32606" s="1" t="s">
        <v>40805</v>
      </c>
      <c r="C32606" s="1" t="s">
        <v>40806</v>
      </c>
      <c r="D32606" s="1" t="s">
        <v>40807</v>
      </c>
    </row>
    <row r="32607" spans="1:4" x14ac:dyDescent="0.3">
      <c r="A32607" s="1" t="s">
        <v>2902</v>
      </c>
      <c r="B32607" s="1" t="s">
        <v>40808</v>
      </c>
      <c r="C32607" s="1" t="s">
        <v>40809</v>
      </c>
      <c r="D32607" s="1" t="s">
        <v>40810</v>
      </c>
    </row>
    <row r="32608" spans="1:4" x14ac:dyDescent="0.3">
      <c r="A32608" s="1" t="s">
        <v>2902</v>
      </c>
      <c r="B32608" s="1" t="s">
        <v>40811</v>
      </c>
      <c r="C32608" s="1" t="s">
        <v>40812</v>
      </c>
      <c r="D32608" s="1" t="s">
        <v>40813</v>
      </c>
    </row>
    <row r="32609" spans="1:4" x14ac:dyDescent="0.3">
      <c r="A32609" s="1" t="s">
        <v>2902</v>
      </c>
      <c r="B32609" s="1" t="s">
        <v>40814</v>
      </c>
      <c r="C32609" s="1" t="s">
        <v>40815</v>
      </c>
      <c r="D32609" s="1" t="s">
        <v>40816</v>
      </c>
    </row>
    <row r="32610" spans="1:4" x14ac:dyDescent="0.3">
      <c r="A32610" s="1" t="s">
        <v>2902</v>
      </c>
      <c r="B32610" s="1" t="s">
        <v>40817</v>
      </c>
      <c r="C32610" s="1" t="s">
        <v>40818</v>
      </c>
      <c r="D32610" s="1" t="s">
        <v>40819</v>
      </c>
    </row>
    <row r="32611" spans="1:4" x14ac:dyDescent="0.3">
      <c r="A32611" s="1" t="s">
        <v>2902</v>
      </c>
      <c r="B32611" s="1" t="s">
        <v>40820</v>
      </c>
      <c r="C32611" s="1" t="s">
        <v>40821</v>
      </c>
      <c r="D32611" s="1" t="s">
        <v>40822</v>
      </c>
    </row>
    <row r="32612" spans="1:4" x14ac:dyDescent="0.3">
      <c r="A32612" s="1" t="s">
        <v>2902</v>
      </c>
      <c r="B32612" s="1" t="s">
        <v>40823</v>
      </c>
      <c r="C32612" s="1" t="s">
        <v>40824</v>
      </c>
      <c r="D32612" s="1" t="s">
        <v>40825</v>
      </c>
    </row>
    <row r="32613" spans="1:4" x14ac:dyDescent="0.3">
      <c r="A32613" s="1" t="s">
        <v>2902</v>
      </c>
      <c r="B32613" s="1" t="s">
        <v>40826</v>
      </c>
      <c r="C32613" s="1" t="s">
        <v>23892</v>
      </c>
      <c r="D32613" s="1" t="s">
        <v>40827</v>
      </c>
    </row>
    <row r="32614" spans="1:4" x14ac:dyDescent="0.3">
      <c r="A32614" s="1" t="s">
        <v>2902</v>
      </c>
      <c r="B32614" s="1" t="s">
        <v>40828</v>
      </c>
      <c r="C32614" s="1" t="s">
        <v>31628</v>
      </c>
      <c r="D32614" s="1" t="s">
        <v>40829</v>
      </c>
    </row>
    <row r="32615" spans="1:4" x14ac:dyDescent="0.3">
      <c r="A32615" s="1" t="s">
        <v>2902</v>
      </c>
      <c r="B32615" s="1" t="s">
        <v>40830</v>
      </c>
      <c r="C32615" s="1" t="s">
        <v>40831</v>
      </c>
      <c r="D32615" s="1" t="s">
        <v>40832</v>
      </c>
    </row>
    <row r="32616" spans="1:4" x14ac:dyDescent="0.3">
      <c r="A32616" s="1" t="s">
        <v>2902</v>
      </c>
      <c r="B32616" s="1" t="s">
        <v>40833</v>
      </c>
      <c r="C32616" s="1" t="s">
        <v>40834</v>
      </c>
      <c r="D32616" s="1" t="s">
        <v>40835</v>
      </c>
    </row>
    <row r="32617" spans="1:4" x14ac:dyDescent="0.3">
      <c r="A32617" s="1" t="s">
        <v>2902</v>
      </c>
      <c r="B32617" s="1" t="s">
        <v>40836</v>
      </c>
      <c r="C32617" s="1" t="s">
        <v>24288</v>
      </c>
      <c r="D32617" s="1" t="s">
        <v>40837</v>
      </c>
    </row>
    <row r="32618" spans="1:4" x14ac:dyDescent="0.3">
      <c r="A32618" s="1" t="s">
        <v>2902</v>
      </c>
      <c r="B32618" s="1" t="s">
        <v>40838</v>
      </c>
      <c r="C32618" s="1" t="s">
        <v>40839</v>
      </c>
      <c r="D32618" s="1" t="s">
        <v>40840</v>
      </c>
    </row>
    <row r="32619" spans="1:4" x14ac:dyDescent="0.3">
      <c r="A32619" s="1" t="s">
        <v>2902</v>
      </c>
      <c r="B32619" s="1" t="s">
        <v>40841</v>
      </c>
      <c r="C32619" s="1" t="s">
        <v>40842</v>
      </c>
      <c r="D32619" s="1" t="s">
        <v>40843</v>
      </c>
    </row>
    <row r="32620" spans="1:4" x14ac:dyDescent="0.3">
      <c r="A32620" s="1" t="s">
        <v>2902</v>
      </c>
      <c r="B32620" s="1" t="s">
        <v>40844</v>
      </c>
      <c r="C32620" s="1" t="s">
        <v>40845</v>
      </c>
      <c r="D32620" s="1" t="s">
        <v>40846</v>
      </c>
    </row>
    <row r="32621" spans="1:4" x14ac:dyDescent="0.3">
      <c r="A32621" s="1" t="s">
        <v>2902</v>
      </c>
      <c r="B32621" s="1" t="s">
        <v>40847</v>
      </c>
      <c r="C32621" s="1" t="s">
        <v>40848</v>
      </c>
      <c r="D32621" s="1" t="s">
        <v>40849</v>
      </c>
    </row>
    <row r="32622" spans="1:4" x14ac:dyDescent="0.3">
      <c r="A32622" s="1" t="s">
        <v>2902</v>
      </c>
      <c r="B32622" s="1" t="s">
        <v>40850</v>
      </c>
      <c r="C32622" s="1" t="s">
        <v>40851</v>
      </c>
      <c r="D32622" s="1" t="s">
        <v>40852</v>
      </c>
    </row>
    <row r="32623" spans="1:4" x14ac:dyDescent="0.3">
      <c r="A32623" s="1" t="s">
        <v>2902</v>
      </c>
      <c r="B32623" s="1" t="s">
        <v>40853</v>
      </c>
      <c r="C32623" s="1" t="s">
        <v>40854</v>
      </c>
      <c r="D32623" s="1" t="s">
        <v>40855</v>
      </c>
    </row>
    <row r="32624" spans="1:4" x14ac:dyDescent="0.3">
      <c r="A32624" s="1" t="s">
        <v>2902</v>
      </c>
      <c r="B32624" s="1" t="s">
        <v>40856</v>
      </c>
      <c r="C32624" s="1" t="s">
        <v>40857</v>
      </c>
      <c r="D32624" s="1" t="s">
        <v>40858</v>
      </c>
    </row>
    <row r="32625" spans="1:4" x14ac:dyDescent="0.3">
      <c r="A32625" s="1" t="s">
        <v>2902</v>
      </c>
      <c r="B32625" s="1" t="s">
        <v>40859</v>
      </c>
      <c r="C32625" s="1" t="s">
        <v>40860</v>
      </c>
      <c r="D32625" s="1" t="s">
        <v>40861</v>
      </c>
    </row>
    <row r="32626" spans="1:4" x14ac:dyDescent="0.3">
      <c r="A32626" s="1" t="s">
        <v>2902</v>
      </c>
      <c r="B32626" s="1" t="s">
        <v>40862</v>
      </c>
      <c r="C32626" s="1" t="s">
        <v>40863</v>
      </c>
      <c r="D32626" s="1" t="s">
        <v>40864</v>
      </c>
    </row>
    <row r="32627" spans="1:4" x14ac:dyDescent="0.3">
      <c r="A32627" s="1" t="s">
        <v>2074</v>
      </c>
      <c r="B32627" s="1" t="s">
        <v>2075</v>
      </c>
      <c r="C32627" s="1" t="s">
        <v>2076</v>
      </c>
      <c r="D32627" s="1" t="s">
        <v>2077</v>
      </c>
    </row>
    <row r="32628" spans="1:4" x14ac:dyDescent="0.3">
      <c r="A32628" s="1" t="s">
        <v>2074</v>
      </c>
      <c r="B32628" s="1" t="s">
        <v>2078</v>
      </c>
      <c r="C32628" s="1" t="s">
        <v>2079</v>
      </c>
      <c r="D32628" s="1" t="s">
        <v>2080</v>
      </c>
    </row>
    <row r="32629" spans="1:4" x14ac:dyDescent="0.3">
      <c r="A32629" s="1" t="s">
        <v>2074</v>
      </c>
      <c r="B32629" s="1" t="s">
        <v>2081</v>
      </c>
      <c r="C32629" s="1" t="s">
        <v>2082</v>
      </c>
      <c r="D32629" s="1" t="s">
        <v>2083</v>
      </c>
    </row>
    <row r="32630" spans="1:4" x14ac:dyDescent="0.3">
      <c r="A32630" s="1" t="s">
        <v>2074</v>
      </c>
      <c r="B32630" s="1" t="s">
        <v>2084</v>
      </c>
      <c r="C32630" s="1" t="s">
        <v>2085</v>
      </c>
      <c r="D32630" s="1" t="s">
        <v>2086</v>
      </c>
    </row>
    <row r="32631" spans="1:4" x14ac:dyDescent="0.3">
      <c r="A32631" s="1" t="s">
        <v>2074</v>
      </c>
      <c r="B32631" s="1" t="s">
        <v>2087</v>
      </c>
      <c r="C32631" s="1" t="s">
        <v>2088</v>
      </c>
      <c r="D32631" s="1" t="s">
        <v>2089</v>
      </c>
    </row>
    <row r="32632" spans="1:4" x14ac:dyDescent="0.3">
      <c r="A32632" s="1" t="s">
        <v>2074</v>
      </c>
      <c r="B32632" s="1" t="s">
        <v>2090</v>
      </c>
      <c r="C32632" s="1" t="s">
        <v>2091</v>
      </c>
      <c r="D32632" s="1" t="s">
        <v>2092</v>
      </c>
    </row>
    <row r="32633" spans="1:4" x14ac:dyDescent="0.3">
      <c r="A32633" s="1" t="s">
        <v>2074</v>
      </c>
      <c r="B32633" s="1" t="s">
        <v>2093</v>
      </c>
      <c r="C32633" s="1" t="s">
        <v>2094</v>
      </c>
      <c r="D32633" s="1" t="s">
        <v>2095</v>
      </c>
    </row>
    <row r="32634" spans="1:4" x14ac:dyDescent="0.3">
      <c r="A32634" s="1" t="s">
        <v>2074</v>
      </c>
      <c r="B32634" s="1" t="s">
        <v>2096</v>
      </c>
      <c r="C32634" s="1" t="s">
        <v>2097</v>
      </c>
      <c r="D32634" s="1" t="s">
        <v>2098</v>
      </c>
    </row>
    <row r="32635" spans="1:4" x14ac:dyDescent="0.3">
      <c r="A32635" s="1" t="s">
        <v>2074</v>
      </c>
      <c r="B32635" s="1" t="s">
        <v>2099</v>
      </c>
      <c r="C32635" s="1" t="s">
        <v>2100</v>
      </c>
      <c r="D32635" s="1" t="s">
        <v>2101</v>
      </c>
    </row>
    <row r="32636" spans="1:4" x14ac:dyDescent="0.3">
      <c r="A32636" s="1" t="s">
        <v>2074</v>
      </c>
      <c r="B32636" s="1" t="s">
        <v>2102</v>
      </c>
      <c r="C32636" s="1" t="s">
        <v>2103</v>
      </c>
      <c r="D32636" s="1" t="s">
        <v>2104</v>
      </c>
    </row>
    <row r="32637" spans="1:4" x14ac:dyDescent="0.3">
      <c r="A32637" s="1" t="s">
        <v>2074</v>
      </c>
      <c r="B32637" s="1" t="s">
        <v>2105</v>
      </c>
      <c r="C32637" s="1" t="s">
        <v>2106</v>
      </c>
      <c r="D32637" s="1" t="s">
        <v>2107</v>
      </c>
    </row>
    <row r="32638" spans="1:4" x14ac:dyDescent="0.3">
      <c r="A32638" s="1" t="s">
        <v>2074</v>
      </c>
      <c r="B32638" s="1" t="s">
        <v>2108</v>
      </c>
      <c r="C32638" s="1" t="s">
        <v>2109</v>
      </c>
      <c r="D32638" s="1" t="s">
        <v>2110</v>
      </c>
    </row>
    <row r="32639" spans="1:4" x14ac:dyDescent="0.3">
      <c r="A32639" s="1" t="s">
        <v>2074</v>
      </c>
      <c r="B32639" s="1" t="s">
        <v>2111</v>
      </c>
      <c r="C32639" s="1" t="s">
        <v>2112</v>
      </c>
      <c r="D32639" s="1" t="s">
        <v>2113</v>
      </c>
    </row>
    <row r="32640" spans="1:4" x14ac:dyDescent="0.3">
      <c r="A32640" s="1" t="s">
        <v>2074</v>
      </c>
      <c r="B32640" s="1" t="s">
        <v>26879</v>
      </c>
      <c r="C32640" s="1" t="s">
        <v>26880</v>
      </c>
      <c r="D32640" s="1" t="s">
        <v>26881</v>
      </c>
    </row>
    <row r="32641" spans="1:4" x14ac:dyDescent="0.3">
      <c r="A32641" s="1" t="s">
        <v>2074</v>
      </c>
      <c r="B32641" s="1" t="s">
        <v>26882</v>
      </c>
      <c r="C32641" s="1" t="s">
        <v>26883</v>
      </c>
      <c r="D32641" s="1" t="s">
        <v>26884</v>
      </c>
    </row>
    <row r="32642" spans="1:4" x14ac:dyDescent="0.3">
      <c r="A32642" s="1" t="s">
        <v>2074</v>
      </c>
      <c r="B32642" s="1" t="s">
        <v>26885</v>
      </c>
      <c r="C32642" s="1" t="s">
        <v>26886</v>
      </c>
      <c r="D32642" s="1" t="s">
        <v>26887</v>
      </c>
    </row>
    <row r="32643" spans="1:4" x14ac:dyDescent="0.3">
      <c r="A32643" s="1" t="s">
        <v>2074</v>
      </c>
      <c r="B32643" s="1" t="s">
        <v>26888</v>
      </c>
      <c r="C32643" s="1" t="s">
        <v>26889</v>
      </c>
      <c r="D32643" s="1" t="s">
        <v>26890</v>
      </c>
    </row>
    <row r="32644" spans="1:4" x14ac:dyDescent="0.3">
      <c r="A32644" s="1" t="s">
        <v>2074</v>
      </c>
      <c r="B32644" s="1" t="s">
        <v>26891</v>
      </c>
      <c r="C32644" s="1" t="s">
        <v>26892</v>
      </c>
      <c r="D32644" s="1" t="s">
        <v>26893</v>
      </c>
    </row>
    <row r="32645" spans="1:4" x14ac:dyDescent="0.3">
      <c r="A32645" s="1" t="s">
        <v>2074</v>
      </c>
      <c r="B32645" s="1" t="s">
        <v>26894</v>
      </c>
      <c r="C32645" s="1" t="s">
        <v>26895</v>
      </c>
      <c r="D32645" s="1" t="s">
        <v>26896</v>
      </c>
    </row>
    <row r="32646" spans="1:4" x14ac:dyDescent="0.3">
      <c r="A32646" s="1" t="s">
        <v>2074</v>
      </c>
      <c r="B32646" s="1" t="s">
        <v>26897</v>
      </c>
      <c r="C32646" s="1" t="s">
        <v>26898</v>
      </c>
      <c r="D32646" s="1" t="s">
        <v>26899</v>
      </c>
    </row>
    <row r="32647" spans="1:4" x14ac:dyDescent="0.3">
      <c r="A32647" s="1" t="s">
        <v>2074</v>
      </c>
      <c r="B32647" s="1" t="s">
        <v>26900</v>
      </c>
      <c r="C32647" s="1" t="s">
        <v>26901</v>
      </c>
      <c r="D32647" s="1" t="s">
        <v>16986</v>
      </c>
    </row>
    <row r="32648" spans="1:4" x14ac:dyDescent="0.3">
      <c r="A32648" s="1" t="s">
        <v>2074</v>
      </c>
      <c r="B32648" s="1" t="s">
        <v>26902</v>
      </c>
      <c r="C32648" s="1" t="s">
        <v>26903</v>
      </c>
      <c r="D32648" s="1" t="s">
        <v>26904</v>
      </c>
    </row>
    <row r="32649" spans="1:4" x14ac:dyDescent="0.3">
      <c r="A32649" s="1" t="s">
        <v>2074</v>
      </c>
      <c r="B32649" s="1" t="s">
        <v>26905</v>
      </c>
      <c r="C32649" s="1" t="s">
        <v>26906</v>
      </c>
      <c r="D32649" s="1" t="s">
        <v>26907</v>
      </c>
    </row>
    <row r="32650" spans="1:4" x14ac:dyDescent="0.3">
      <c r="A32650" s="1" t="s">
        <v>2074</v>
      </c>
      <c r="B32650" s="1" t="s">
        <v>26908</v>
      </c>
      <c r="C32650" s="1" t="s">
        <v>26909</v>
      </c>
      <c r="D32650" s="1" t="s">
        <v>26910</v>
      </c>
    </row>
    <row r="32651" spans="1:4" x14ac:dyDescent="0.3">
      <c r="A32651" s="1" t="s">
        <v>2074</v>
      </c>
      <c r="B32651" s="1" t="s">
        <v>26911</v>
      </c>
      <c r="C32651" s="1" t="s">
        <v>26912</v>
      </c>
      <c r="D32651" s="1" t="s">
        <v>26913</v>
      </c>
    </row>
    <row r="32652" spans="1:4" x14ac:dyDescent="0.3">
      <c r="A32652" s="1" t="s">
        <v>2074</v>
      </c>
      <c r="B32652" s="1" t="s">
        <v>26914</v>
      </c>
      <c r="C32652" s="1" t="s">
        <v>26915</v>
      </c>
      <c r="D32652" s="1" t="s">
        <v>26916</v>
      </c>
    </row>
    <row r="32653" spans="1:4" x14ac:dyDescent="0.3">
      <c r="A32653" s="1" t="s">
        <v>2074</v>
      </c>
      <c r="B32653" s="1" t="s">
        <v>26917</v>
      </c>
      <c r="C32653" s="1" t="s">
        <v>18465</v>
      </c>
      <c r="D32653" s="1" t="s">
        <v>26918</v>
      </c>
    </row>
    <row r="32654" spans="1:4" x14ac:dyDescent="0.3">
      <c r="A32654" s="1" t="s">
        <v>2074</v>
      </c>
      <c r="B32654" s="1" t="s">
        <v>26919</v>
      </c>
      <c r="C32654" s="1" t="s">
        <v>26920</v>
      </c>
      <c r="D32654" s="1" t="s">
        <v>26921</v>
      </c>
    </row>
    <row r="32655" spans="1:4" x14ac:dyDescent="0.3">
      <c r="A32655" s="1" t="s">
        <v>2074</v>
      </c>
      <c r="B32655" s="1" t="s">
        <v>26922</v>
      </c>
      <c r="C32655" s="1" t="s">
        <v>26923</v>
      </c>
      <c r="D32655" s="1" t="s">
        <v>26924</v>
      </c>
    </row>
    <row r="32656" spans="1:4" x14ac:dyDescent="0.3">
      <c r="A32656" s="1" t="s">
        <v>2074</v>
      </c>
      <c r="B32656" s="1" t="s">
        <v>26925</v>
      </c>
      <c r="C32656" s="1" t="s">
        <v>24178</v>
      </c>
      <c r="D32656" s="1" t="s">
        <v>26926</v>
      </c>
    </row>
    <row r="32657" spans="1:4" x14ac:dyDescent="0.3">
      <c r="A32657" s="1" t="s">
        <v>2074</v>
      </c>
      <c r="B32657" s="1" t="s">
        <v>26927</v>
      </c>
      <c r="C32657" s="1" t="s">
        <v>26928</v>
      </c>
      <c r="D32657" s="1" t="s">
        <v>26929</v>
      </c>
    </row>
    <row r="32658" spans="1:4" x14ac:dyDescent="0.3">
      <c r="A32658" s="1" t="s">
        <v>2074</v>
      </c>
      <c r="B32658" s="1" t="s">
        <v>26930</v>
      </c>
      <c r="C32658" s="1" t="s">
        <v>26931</v>
      </c>
      <c r="D32658" s="1" t="s">
        <v>26932</v>
      </c>
    </row>
    <row r="32659" spans="1:4" x14ac:dyDescent="0.3">
      <c r="A32659" s="1" t="s">
        <v>2074</v>
      </c>
      <c r="B32659" s="1" t="s">
        <v>26933</v>
      </c>
      <c r="C32659" s="1" t="s">
        <v>26934</v>
      </c>
      <c r="D32659" s="1" t="s">
        <v>26935</v>
      </c>
    </row>
    <row r="32660" spans="1:4" x14ac:dyDescent="0.3">
      <c r="A32660" s="1" t="s">
        <v>2074</v>
      </c>
      <c r="B32660" s="1" t="s">
        <v>26936</v>
      </c>
      <c r="C32660" s="1" t="s">
        <v>26937</v>
      </c>
      <c r="D32660" s="1" t="s">
        <v>26938</v>
      </c>
    </row>
    <row r="32661" spans="1:4" x14ac:dyDescent="0.3">
      <c r="A32661" s="1" t="s">
        <v>2074</v>
      </c>
      <c r="B32661" s="1" t="s">
        <v>26939</v>
      </c>
      <c r="C32661" s="1" t="s">
        <v>26940</v>
      </c>
      <c r="D32661" s="1" t="s">
        <v>26941</v>
      </c>
    </row>
    <row r="32662" spans="1:4" x14ac:dyDescent="0.3">
      <c r="A32662" s="1" t="s">
        <v>2074</v>
      </c>
      <c r="B32662" s="1" t="s">
        <v>26942</v>
      </c>
      <c r="C32662" s="1" t="s">
        <v>26943</v>
      </c>
      <c r="D32662" s="1" t="s">
        <v>26944</v>
      </c>
    </row>
    <row r="32663" spans="1:4" x14ac:dyDescent="0.3">
      <c r="A32663" s="1" t="s">
        <v>2074</v>
      </c>
      <c r="B32663" s="1" t="s">
        <v>26945</v>
      </c>
      <c r="C32663" s="1" t="s">
        <v>3255</v>
      </c>
      <c r="D32663" s="1" t="s">
        <v>26946</v>
      </c>
    </row>
    <row r="32664" spans="1:4" x14ac:dyDescent="0.3">
      <c r="A32664" s="1" t="s">
        <v>2074</v>
      </c>
      <c r="B32664" s="1" t="s">
        <v>26947</v>
      </c>
      <c r="C32664" s="1" t="s">
        <v>26948</v>
      </c>
      <c r="D32664" s="1" t="s">
        <v>26949</v>
      </c>
    </row>
    <row r="32665" spans="1:4" x14ac:dyDescent="0.3">
      <c r="A32665" s="1" t="s">
        <v>2074</v>
      </c>
      <c r="B32665" s="1" t="s">
        <v>26950</v>
      </c>
      <c r="C32665" s="1" t="s">
        <v>26951</v>
      </c>
      <c r="D32665" s="1" t="s">
        <v>26952</v>
      </c>
    </row>
    <row r="32666" spans="1:4" x14ac:dyDescent="0.3">
      <c r="A32666" s="1" t="s">
        <v>2074</v>
      </c>
      <c r="B32666" s="1" t="s">
        <v>26953</v>
      </c>
      <c r="C32666" s="1" t="s">
        <v>26954</v>
      </c>
      <c r="D32666" s="1" t="s">
        <v>26955</v>
      </c>
    </row>
    <row r="32667" spans="1:4" x14ac:dyDescent="0.3">
      <c r="A32667" s="1" t="s">
        <v>2074</v>
      </c>
      <c r="B32667" s="1" t="s">
        <v>26956</v>
      </c>
      <c r="C32667" s="1" t="s">
        <v>26957</v>
      </c>
      <c r="D32667" s="1" t="s">
        <v>26958</v>
      </c>
    </row>
    <row r="32668" spans="1:4" x14ac:dyDescent="0.3">
      <c r="A32668" s="1" t="s">
        <v>2074</v>
      </c>
      <c r="B32668" s="1" t="s">
        <v>26959</v>
      </c>
      <c r="C32668" s="1" t="s">
        <v>26960</v>
      </c>
      <c r="D32668" s="1" t="s">
        <v>26961</v>
      </c>
    </row>
    <row r="32669" spans="1:4" x14ac:dyDescent="0.3">
      <c r="A32669" s="1" t="s">
        <v>2074</v>
      </c>
      <c r="B32669" s="1" t="s">
        <v>26962</v>
      </c>
      <c r="C32669" s="1" t="s">
        <v>26963</v>
      </c>
      <c r="D32669" s="1" t="s">
        <v>26964</v>
      </c>
    </row>
    <row r="32670" spans="1:4" x14ac:dyDescent="0.3">
      <c r="A32670" s="1" t="s">
        <v>2074</v>
      </c>
      <c r="B32670" s="1" t="s">
        <v>26965</v>
      </c>
      <c r="C32670" s="1" t="s">
        <v>26966</v>
      </c>
      <c r="D32670" s="1" t="s">
        <v>26967</v>
      </c>
    </row>
    <row r="32671" spans="1:4" x14ac:dyDescent="0.3">
      <c r="A32671" s="1" t="s">
        <v>2074</v>
      </c>
      <c r="B32671" s="1" t="s">
        <v>26968</v>
      </c>
      <c r="C32671" s="1" t="s">
        <v>26969</v>
      </c>
      <c r="D32671" s="1" t="s">
        <v>26970</v>
      </c>
    </row>
    <row r="32672" spans="1:4" x14ac:dyDescent="0.3">
      <c r="A32672" s="1" t="s">
        <v>2074</v>
      </c>
      <c r="B32672" s="1" t="s">
        <v>26971</v>
      </c>
      <c r="C32672" s="1" t="s">
        <v>26972</v>
      </c>
      <c r="D32672" s="1" t="s">
        <v>26973</v>
      </c>
    </row>
    <row r="32673" spans="1:4" x14ac:dyDescent="0.3">
      <c r="A32673" s="1" t="s">
        <v>2074</v>
      </c>
      <c r="B32673" s="1" t="s">
        <v>26974</v>
      </c>
      <c r="C32673" s="1" t="s">
        <v>26975</v>
      </c>
      <c r="D32673" s="1" t="s">
        <v>26976</v>
      </c>
    </row>
    <row r="32674" spans="1:4" x14ac:dyDescent="0.3">
      <c r="A32674" s="1" t="s">
        <v>2074</v>
      </c>
      <c r="B32674" s="1" t="s">
        <v>26977</v>
      </c>
      <c r="C32674" s="1" t="s">
        <v>26978</v>
      </c>
      <c r="D32674" s="1" t="s">
        <v>26979</v>
      </c>
    </row>
    <row r="32675" spans="1:4" x14ac:dyDescent="0.3">
      <c r="A32675" s="1" t="s">
        <v>2074</v>
      </c>
      <c r="B32675" s="1" t="s">
        <v>26980</v>
      </c>
      <c r="C32675" s="1" t="s">
        <v>26981</v>
      </c>
      <c r="D32675" s="1" t="s">
        <v>26982</v>
      </c>
    </row>
    <row r="32676" spans="1:4" x14ac:dyDescent="0.3">
      <c r="A32676" s="1" t="s">
        <v>2074</v>
      </c>
      <c r="B32676" s="1" t="s">
        <v>26983</v>
      </c>
      <c r="C32676" s="1" t="s">
        <v>26984</v>
      </c>
      <c r="D32676" s="1" t="s">
        <v>26985</v>
      </c>
    </row>
    <row r="32677" spans="1:4" x14ac:dyDescent="0.3">
      <c r="A32677" s="1" t="s">
        <v>2074</v>
      </c>
      <c r="B32677" s="1" t="s">
        <v>26986</v>
      </c>
      <c r="C32677" s="1" t="s">
        <v>26987</v>
      </c>
      <c r="D32677" s="1" t="s">
        <v>26988</v>
      </c>
    </row>
    <row r="32678" spans="1:4" x14ac:dyDescent="0.3">
      <c r="A32678" s="1" t="s">
        <v>2074</v>
      </c>
      <c r="B32678" s="1" t="s">
        <v>26989</v>
      </c>
      <c r="C32678" s="1" t="s">
        <v>26990</v>
      </c>
      <c r="D32678" s="1" t="s">
        <v>9014</v>
      </c>
    </row>
    <row r="32679" spans="1:4" x14ac:dyDescent="0.3">
      <c r="A32679" s="1" t="s">
        <v>2074</v>
      </c>
      <c r="B32679" s="1" t="s">
        <v>26991</v>
      </c>
      <c r="C32679" s="1" t="s">
        <v>26992</v>
      </c>
      <c r="D32679" s="1" t="s">
        <v>26993</v>
      </c>
    </row>
    <row r="32680" spans="1:4" x14ac:dyDescent="0.3">
      <c r="A32680" s="1" t="s">
        <v>2074</v>
      </c>
      <c r="B32680" s="1" t="s">
        <v>26994</v>
      </c>
      <c r="C32680" s="1" t="s">
        <v>26995</v>
      </c>
      <c r="D32680" s="1" t="s">
        <v>26996</v>
      </c>
    </row>
    <row r="32681" spans="1:4" x14ac:dyDescent="0.3">
      <c r="A32681" s="1" t="s">
        <v>2074</v>
      </c>
      <c r="B32681" s="1" t="s">
        <v>26997</v>
      </c>
      <c r="C32681" s="1" t="s">
        <v>26998</v>
      </c>
      <c r="D32681" s="1" t="s">
        <v>26999</v>
      </c>
    </row>
    <row r="32682" spans="1:4" x14ac:dyDescent="0.3">
      <c r="A32682" s="1" t="s">
        <v>2074</v>
      </c>
      <c r="B32682" s="1" t="s">
        <v>27000</v>
      </c>
      <c r="C32682" s="1" t="s">
        <v>27001</v>
      </c>
      <c r="D32682" s="1" t="s">
        <v>27002</v>
      </c>
    </row>
    <row r="32683" spans="1:4" x14ac:dyDescent="0.3">
      <c r="A32683" s="1" t="s">
        <v>2074</v>
      </c>
      <c r="B32683" s="1" t="s">
        <v>27003</v>
      </c>
      <c r="C32683" s="1" t="s">
        <v>27004</v>
      </c>
      <c r="D32683" s="1" t="s">
        <v>27005</v>
      </c>
    </row>
    <row r="32684" spans="1:4" x14ac:dyDescent="0.3">
      <c r="A32684" s="1" t="s">
        <v>2074</v>
      </c>
      <c r="B32684" s="1" t="s">
        <v>27006</v>
      </c>
      <c r="C32684" s="1" t="s">
        <v>27007</v>
      </c>
      <c r="D32684" s="1" t="s">
        <v>17298</v>
      </c>
    </row>
    <row r="32685" spans="1:4" x14ac:dyDescent="0.3">
      <c r="A32685" s="1" t="s">
        <v>2074</v>
      </c>
      <c r="B32685" s="1" t="s">
        <v>27008</v>
      </c>
      <c r="C32685" s="1" t="s">
        <v>27009</v>
      </c>
      <c r="D32685" s="1" t="s">
        <v>27010</v>
      </c>
    </row>
    <row r="32686" spans="1:4" x14ac:dyDescent="0.3">
      <c r="A32686" s="1" t="s">
        <v>2074</v>
      </c>
      <c r="B32686" s="1" t="s">
        <v>27011</v>
      </c>
      <c r="C32686" s="1" t="s">
        <v>27012</v>
      </c>
      <c r="D32686" s="1" t="s">
        <v>27013</v>
      </c>
    </row>
    <row r="32687" spans="1:4" x14ac:dyDescent="0.3">
      <c r="A32687" s="1" t="s">
        <v>2074</v>
      </c>
      <c r="B32687" s="1" t="s">
        <v>27014</v>
      </c>
      <c r="C32687" s="1" t="s">
        <v>27015</v>
      </c>
      <c r="D32687" s="1" t="s">
        <v>27016</v>
      </c>
    </row>
    <row r="32688" spans="1:4" x14ac:dyDescent="0.3">
      <c r="A32688" s="1" t="s">
        <v>2074</v>
      </c>
      <c r="B32688" s="1" t="s">
        <v>27017</v>
      </c>
      <c r="C32688" s="1" t="s">
        <v>27018</v>
      </c>
      <c r="D32688" s="1" t="s">
        <v>27019</v>
      </c>
    </row>
    <row r="32689" spans="1:4" x14ac:dyDescent="0.3">
      <c r="A32689" s="1" t="s">
        <v>2074</v>
      </c>
      <c r="B32689" s="1" t="s">
        <v>27020</v>
      </c>
      <c r="C32689" s="1" t="s">
        <v>27021</v>
      </c>
      <c r="D32689" s="1" t="s">
        <v>27022</v>
      </c>
    </row>
    <row r="32690" spans="1:4" x14ac:dyDescent="0.3">
      <c r="A32690" s="1" t="s">
        <v>2074</v>
      </c>
      <c r="B32690" s="1" t="s">
        <v>27023</v>
      </c>
      <c r="C32690" s="1" t="s">
        <v>27024</v>
      </c>
      <c r="D32690" s="1" t="s">
        <v>27025</v>
      </c>
    </row>
    <row r="32691" spans="1:4" x14ac:dyDescent="0.3">
      <c r="A32691" s="1" t="s">
        <v>2074</v>
      </c>
      <c r="B32691" s="1" t="s">
        <v>27026</v>
      </c>
      <c r="C32691" s="1" t="s">
        <v>21345</v>
      </c>
      <c r="D32691" s="1" t="s">
        <v>27027</v>
      </c>
    </row>
    <row r="32692" spans="1:4" x14ac:dyDescent="0.3">
      <c r="A32692" s="1" t="s">
        <v>2074</v>
      </c>
      <c r="B32692" s="1" t="s">
        <v>27028</v>
      </c>
      <c r="C32692" s="1" t="s">
        <v>27029</v>
      </c>
      <c r="D32692" s="1" t="s">
        <v>27030</v>
      </c>
    </row>
    <row r="32693" spans="1:4" x14ac:dyDescent="0.3">
      <c r="A32693" s="1" t="s">
        <v>2074</v>
      </c>
      <c r="B32693" s="1" t="s">
        <v>27031</v>
      </c>
      <c r="C32693" s="1" t="s">
        <v>27032</v>
      </c>
      <c r="D32693" s="1" t="s">
        <v>27033</v>
      </c>
    </row>
    <row r="32694" spans="1:4" x14ac:dyDescent="0.3">
      <c r="A32694" s="1" t="s">
        <v>2074</v>
      </c>
      <c r="B32694" s="1" t="s">
        <v>27034</v>
      </c>
      <c r="C32694" s="1" t="s">
        <v>27035</v>
      </c>
      <c r="D32694" s="1" t="s">
        <v>27036</v>
      </c>
    </row>
    <row r="32695" spans="1:4" x14ac:dyDescent="0.3">
      <c r="A32695" s="1" t="s">
        <v>2074</v>
      </c>
      <c r="B32695" s="1" t="s">
        <v>27037</v>
      </c>
      <c r="C32695" s="1" t="s">
        <v>27038</v>
      </c>
      <c r="D32695" s="1" t="s">
        <v>27039</v>
      </c>
    </row>
    <row r="32696" spans="1:4" x14ac:dyDescent="0.3">
      <c r="A32696" s="1" t="s">
        <v>2074</v>
      </c>
      <c r="B32696" s="1" t="s">
        <v>27040</v>
      </c>
      <c r="C32696" s="1" t="s">
        <v>27041</v>
      </c>
      <c r="D32696" s="1" t="s">
        <v>27042</v>
      </c>
    </row>
    <row r="32697" spans="1:4" x14ac:dyDescent="0.3">
      <c r="A32697" s="1" t="s">
        <v>2074</v>
      </c>
      <c r="B32697" s="1" t="s">
        <v>27043</v>
      </c>
      <c r="C32697" s="1" t="s">
        <v>27044</v>
      </c>
      <c r="D32697" s="1" t="s">
        <v>27045</v>
      </c>
    </row>
    <row r="32698" spans="1:4" x14ac:dyDescent="0.3">
      <c r="A32698" s="1" t="s">
        <v>2074</v>
      </c>
      <c r="B32698" s="1" t="s">
        <v>27046</v>
      </c>
      <c r="C32698" s="1" t="s">
        <v>27047</v>
      </c>
      <c r="D32698" s="1" t="s">
        <v>27048</v>
      </c>
    </row>
    <row r="32699" spans="1:4" x14ac:dyDescent="0.3">
      <c r="A32699" s="1" t="s">
        <v>2074</v>
      </c>
      <c r="B32699" s="1" t="s">
        <v>27049</v>
      </c>
      <c r="C32699" s="1" t="s">
        <v>27050</v>
      </c>
      <c r="D32699" s="1" t="s">
        <v>27051</v>
      </c>
    </row>
    <row r="32700" spans="1:4" x14ac:dyDescent="0.3">
      <c r="A32700" s="1" t="s">
        <v>2074</v>
      </c>
      <c r="B32700" s="1" t="s">
        <v>27052</v>
      </c>
      <c r="C32700" s="1" t="s">
        <v>27053</v>
      </c>
      <c r="D32700" s="1" t="s">
        <v>27054</v>
      </c>
    </row>
    <row r="32701" spans="1:4" x14ac:dyDescent="0.3">
      <c r="A32701" s="1" t="s">
        <v>2074</v>
      </c>
      <c r="B32701" s="1" t="s">
        <v>27055</v>
      </c>
      <c r="C32701" s="1" t="s">
        <v>27056</v>
      </c>
      <c r="D32701" s="1" t="s">
        <v>27057</v>
      </c>
    </row>
    <row r="32702" spans="1:4" x14ac:dyDescent="0.3">
      <c r="A32702" s="1" t="s">
        <v>2074</v>
      </c>
      <c r="B32702" s="1" t="s">
        <v>27058</v>
      </c>
      <c r="C32702" s="1" t="s">
        <v>27059</v>
      </c>
      <c r="D32702" s="1" t="s">
        <v>27060</v>
      </c>
    </row>
    <row r="32703" spans="1:4" x14ac:dyDescent="0.3">
      <c r="A32703" s="1" t="s">
        <v>2074</v>
      </c>
      <c r="B32703" s="1" t="s">
        <v>27061</v>
      </c>
      <c r="C32703" s="1" t="s">
        <v>27062</v>
      </c>
      <c r="D32703" s="1" t="s">
        <v>27063</v>
      </c>
    </row>
    <row r="32704" spans="1:4" x14ac:dyDescent="0.3">
      <c r="A32704" s="1" t="s">
        <v>2074</v>
      </c>
      <c r="B32704" s="1" t="s">
        <v>27064</v>
      </c>
      <c r="C32704" s="1" t="s">
        <v>27065</v>
      </c>
      <c r="D32704" s="1" t="s">
        <v>27066</v>
      </c>
    </row>
    <row r="32705" spans="1:4" x14ac:dyDescent="0.3">
      <c r="A32705" s="1" t="s">
        <v>2074</v>
      </c>
      <c r="B32705" s="1" t="s">
        <v>27067</v>
      </c>
      <c r="C32705" s="1" t="s">
        <v>27068</v>
      </c>
      <c r="D32705" s="1" t="s">
        <v>27069</v>
      </c>
    </row>
    <row r="32706" spans="1:4" x14ac:dyDescent="0.3">
      <c r="A32706" s="1" t="s">
        <v>2074</v>
      </c>
      <c r="B32706" s="1" t="s">
        <v>27070</v>
      </c>
      <c r="C32706" s="1" t="s">
        <v>27071</v>
      </c>
      <c r="D32706" s="1" t="s">
        <v>27072</v>
      </c>
    </row>
    <row r="32707" spans="1:4" x14ac:dyDescent="0.3">
      <c r="A32707" s="1" t="s">
        <v>2074</v>
      </c>
      <c r="B32707" s="1" t="s">
        <v>27073</v>
      </c>
      <c r="C32707" s="1" t="s">
        <v>27074</v>
      </c>
      <c r="D32707" s="1" t="s">
        <v>27075</v>
      </c>
    </row>
    <row r="32708" spans="1:4" x14ac:dyDescent="0.3">
      <c r="A32708" s="1" t="s">
        <v>2074</v>
      </c>
      <c r="B32708" s="1" t="s">
        <v>27076</v>
      </c>
      <c r="C32708" s="1" t="s">
        <v>27077</v>
      </c>
      <c r="D32708" s="1" t="s">
        <v>27078</v>
      </c>
    </row>
    <row r="32709" spans="1:4" x14ac:dyDescent="0.3">
      <c r="A32709" s="1" t="s">
        <v>2074</v>
      </c>
      <c r="B32709" s="1" t="s">
        <v>27079</v>
      </c>
      <c r="C32709" s="1" t="s">
        <v>27080</v>
      </c>
      <c r="D32709" s="1" t="s">
        <v>27081</v>
      </c>
    </row>
    <row r="32710" spans="1:4" x14ac:dyDescent="0.3">
      <c r="A32710" s="1" t="s">
        <v>2074</v>
      </c>
      <c r="B32710" s="1" t="s">
        <v>27082</v>
      </c>
      <c r="C32710" s="1" t="s">
        <v>10053</v>
      </c>
      <c r="D32710" s="1" t="s">
        <v>27083</v>
      </c>
    </row>
    <row r="32711" spans="1:4" x14ac:dyDescent="0.3">
      <c r="A32711" s="1" t="s">
        <v>2074</v>
      </c>
      <c r="B32711" s="1" t="s">
        <v>27084</v>
      </c>
      <c r="C32711" s="1" t="s">
        <v>27085</v>
      </c>
      <c r="D32711" s="1" t="s">
        <v>27086</v>
      </c>
    </row>
    <row r="32712" spans="1:4" x14ac:dyDescent="0.3">
      <c r="A32712" s="1" t="s">
        <v>2074</v>
      </c>
      <c r="B32712" s="1" t="s">
        <v>27087</v>
      </c>
      <c r="C32712" s="1" t="s">
        <v>27088</v>
      </c>
      <c r="D32712" s="1" t="s">
        <v>27089</v>
      </c>
    </row>
    <row r="32713" spans="1:4" x14ac:dyDescent="0.3">
      <c r="A32713" s="1" t="s">
        <v>2074</v>
      </c>
      <c r="B32713" s="1" t="s">
        <v>27090</v>
      </c>
      <c r="C32713" s="1" t="s">
        <v>27091</v>
      </c>
      <c r="D32713" s="1" t="s">
        <v>27092</v>
      </c>
    </row>
    <row r="32714" spans="1:4" x14ac:dyDescent="0.3">
      <c r="A32714" s="1" t="s">
        <v>2074</v>
      </c>
      <c r="B32714" s="1" t="s">
        <v>27093</v>
      </c>
      <c r="C32714" s="1" t="s">
        <v>22725</v>
      </c>
      <c r="D32714" s="1" t="s">
        <v>27094</v>
      </c>
    </row>
    <row r="32715" spans="1:4" x14ac:dyDescent="0.3">
      <c r="A32715" s="1" t="s">
        <v>2074</v>
      </c>
      <c r="B32715" s="1" t="s">
        <v>27095</v>
      </c>
      <c r="C32715" s="1" t="s">
        <v>27096</v>
      </c>
      <c r="D32715" s="1" t="s">
        <v>27097</v>
      </c>
    </row>
    <row r="32716" spans="1:4" x14ac:dyDescent="0.3">
      <c r="A32716" s="1" t="s">
        <v>2074</v>
      </c>
      <c r="B32716" s="1" t="s">
        <v>27098</v>
      </c>
      <c r="C32716" s="1" t="s">
        <v>27099</v>
      </c>
      <c r="D32716" s="1" t="s">
        <v>27100</v>
      </c>
    </row>
    <row r="32717" spans="1:4" x14ac:dyDescent="0.3">
      <c r="A32717" s="1" t="s">
        <v>2074</v>
      </c>
      <c r="B32717" s="1" t="s">
        <v>27101</v>
      </c>
      <c r="C32717" s="1" t="s">
        <v>27102</v>
      </c>
      <c r="D32717" s="1" t="s">
        <v>27103</v>
      </c>
    </row>
    <row r="32718" spans="1:4" x14ac:dyDescent="0.3">
      <c r="A32718" s="1" t="s">
        <v>2074</v>
      </c>
      <c r="B32718" s="1" t="s">
        <v>27104</v>
      </c>
      <c r="C32718" s="1" t="s">
        <v>27105</v>
      </c>
      <c r="D32718" s="1" t="s">
        <v>27106</v>
      </c>
    </row>
    <row r="32719" spans="1:4" x14ac:dyDescent="0.3">
      <c r="A32719" s="1" t="s">
        <v>2074</v>
      </c>
      <c r="B32719" s="1" t="s">
        <v>27107</v>
      </c>
      <c r="C32719" s="1" t="s">
        <v>27108</v>
      </c>
      <c r="D32719" s="1" t="s">
        <v>27109</v>
      </c>
    </row>
    <row r="32720" spans="1:4" x14ac:dyDescent="0.3">
      <c r="A32720" s="1" t="s">
        <v>2074</v>
      </c>
      <c r="B32720" s="1" t="s">
        <v>27110</v>
      </c>
      <c r="C32720" s="1" t="s">
        <v>27111</v>
      </c>
      <c r="D32720" s="1" t="s">
        <v>27112</v>
      </c>
    </row>
    <row r="32721" spans="1:4" x14ac:dyDescent="0.3">
      <c r="A32721" s="1" t="s">
        <v>2074</v>
      </c>
      <c r="B32721" s="1" t="s">
        <v>27113</v>
      </c>
      <c r="C32721" s="1" t="s">
        <v>27114</v>
      </c>
      <c r="D32721" s="1" t="s">
        <v>27115</v>
      </c>
    </row>
    <row r="32722" spans="1:4" x14ac:dyDescent="0.3">
      <c r="A32722" s="1" t="s">
        <v>2074</v>
      </c>
      <c r="B32722" s="1" t="s">
        <v>27116</v>
      </c>
      <c r="C32722" s="1" t="s">
        <v>27117</v>
      </c>
      <c r="D32722" s="1" t="s">
        <v>27118</v>
      </c>
    </row>
    <row r="32723" spans="1:4" x14ac:dyDescent="0.3">
      <c r="A32723" s="1" t="s">
        <v>2074</v>
      </c>
      <c r="B32723" s="1" t="s">
        <v>27119</v>
      </c>
      <c r="C32723" s="1" t="s">
        <v>27120</v>
      </c>
      <c r="D32723" s="1" t="s">
        <v>27121</v>
      </c>
    </row>
    <row r="32724" spans="1:4" x14ac:dyDescent="0.3">
      <c r="A32724" s="1" t="s">
        <v>2074</v>
      </c>
      <c r="B32724" s="1" t="s">
        <v>27122</v>
      </c>
      <c r="C32724" s="1" t="s">
        <v>27123</v>
      </c>
      <c r="D32724" s="1" t="s">
        <v>27124</v>
      </c>
    </row>
    <row r="32725" spans="1:4" x14ac:dyDescent="0.3">
      <c r="A32725" s="1" t="s">
        <v>2074</v>
      </c>
      <c r="B32725" s="1" t="s">
        <v>27125</v>
      </c>
      <c r="C32725" s="1" t="s">
        <v>27126</v>
      </c>
      <c r="D32725" s="1" t="s">
        <v>27127</v>
      </c>
    </row>
    <row r="32726" spans="1:4" x14ac:dyDescent="0.3">
      <c r="A32726" s="1" t="s">
        <v>2074</v>
      </c>
      <c r="B32726" s="1" t="s">
        <v>27128</v>
      </c>
      <c r="C32726" s="1" t="s">
        <v>27129</v>
      </c>
      <c r="D32726" s="1" t="s">
        <v>27130</v>
      </c>
    </row>
    <row r="32727" spans="1:4" x14ac:dyDescent="0.3">
      <c r="A32727" s="1" t="s">
        <v>2074</v>
      </c>
      <c r="B32727" s="1" t="s">
        <v>27131</v>
      </c>
      <c r="C32727" s="1" t="s">
        <v>27132</v>
      </c>
      <c r="D32727" s="1" t="s">
        <v>6438</v>
      </c>
    </row>
    <row r="32728" spans="1:4" x14ac:dyDescent="0.3">
      <c r="A32728" s="1" t="s">
        <v>2074</v>
      </c>
      <c r="B32728" s="1" t="s">
        <v>27133</v>
      </c>
      <c r="C32728" s="1" t="s">
        <v>27134</v>
      </c>
      <c r="D32728" s="1" t="s">
        <v>27135</v>
      </c>
    </row>
    <row r="32729" spans="1:4" x14ac:dyDescent="0.3">
      <c r="A32729" s="1" t="s">
        <v>2074</v>
      </c>
      <c r="B32729" s="1" t="s">
        <v>27136</v>
      </c>
      <c r="C32729" s="1" t="s">
        <v>27137</v>
      </c>
      <c r="D32729" s="1" t="s">
        <v>27138</v>
      </c>
    </row>
    <row r="32730" spans="1:4" x14ac:dyDescent="0.3">
      <c r="A32730" s="1" t="s">
        <v>2074</v>
      </c>
      <c r="B32730" s="1" t="s">
        <v>27139</v>
      </c>
      <c r="C32730" s="1" t="s">
        <v>27140</v>
      </c>
      <c r="D32730" s="1" t="s">
        <v>15793</v>
      </c>
    </row>
    <row r="32731" spans="1:4" x14ac:dyDescent="0.3">
      <c r="A32731" s="1" t="s">
        <v>2074</v>
      </c>
      <c r="B32731" s="1" t="s">
        <v>27141</v>
      </c>
      <c r="C32731" s="1" t="s">
        <v>27142</v>
      </c>
      <c r="D32731" s="1" t="s">
        <v>27143</v>
      </c>
    </row>
    <row r="32732" spans="1:4" x14ac:dyDescent="0.3">
      <c r="A32732" s="1" t="s">
        <v>2074</v>
      </c>
      <c r="B32732" s="1" t="s">
        <v>27144</v>
      </c>
      <c r="C32732" s="1" t="s">
        <v>27145</v>
      </c>
      <c r="D32732" s="1" t="s">
        <v>27146</v>
      </c>
    </row>
    <row r="32733" spans="1:4" x14ac:dyDescent="0.3">
      <c r="A32733" s="1" t="s">
        <v>2074</v>
      </c>
      <c r="B32733" s="1" t="s">
        <v>27147</v>
      </c>
      <c r="C32733" s="1" t="s">
        <v>27148</v>
      </c>
      <c r="D32733" s="1" t="s">
        <v>27149</v>
      </c>
    </row>
    <row r="32734" spans="1:4" x14ac:dyDescent="0.3">
      <c r="A32734" s="1" t="s">
        <v>2074</v>
      </c>
      <c r="B32734" s="1" t="s">
        <v>27150</v>
      </c>
      <c r="C32734" s="1" t="s">
        <v>27151</v>
      </c>
      <c r="D32734" s="1" t="s">
        <v>27152</v>
      </c>
    </row>
    <row r="32735" spans="1:4" x14ac:dyDescent="0.3">
      <c r="A32735" s="1" t="s">
        <v>2074</v>
      </c>
      <c r="B32735" s="1" t="s">
        <v>27153</v>
      </c>
      <c r="C32735" s="1" t="s">
        <v>27154</v>
      </c>
      <c r="D32735" s="1" t="s">
        <v>27155</v>
      </c>
    </row>
    <row r="32736" spans="1:4" x14ac:dyDescent="0.3">
      <c r="A32736" s="1" t="s">
        <v>2074</v>
      </c>
      <c r="B32736" s="1" t="s">
        <v>27156</v>
      </c>
      <c r="C32736" s="1" t="s">
        <v>27157</v>
      </c>
      <c r="D32736" s="1" t="s">
        <v>27158</v>
      </c>
    </row>
    <row r="32737" spans="1:4" x14ac:dyDescent="0.3">
      <c r="A32737" s="1" t="s">
        <v>2074</v>
      </c>
      <c r="B32737" s="1" t="s">
        <v>27159</v>
      </c>
      <c r="C32737" s="1" t="s">
        <v>245</v>
      </c>
      <c r="D32737" s="1" t="s">
        <v>27160</v>
      </c>
    </row>
    <row r="32738" spans="1:4" x14ac:dyDescent="0.3">
      <c r="A32738" s="1" t="s">
        <v>2074</v>
      </c>
      <c r="B32738" s="1" t="s">
        <v>27161</v>
      </c>
      <c r="C32738" s="1" t="s">
        <v>27162</v>
      </c>
      <c r="D32738" s="1" t="s">
        <v>27163</v>
      </c>
    </row>
    <row r="32739" spans="1:4" x14ac:dyDescent="0.3">
      <c r="A32739" s="1" t="s">
        <v>2074</v>
      </c>
      <c r="B32739" s="1" t="s">
        <v>27164</v>
      </c>
      <c r="C32739" s="1" t="s">
        <v>27165</v>
      </c>
      <c r="D32739" s="1" t="s">
        <v>27166</v>
      </c>
    </row>
    <row r="32740" spans="1:4" x14ac:dyDescent="0.3">
      <c r="A32740" s="1" t="s">
        <v>2074</v>
      </c>
      <c r="B32740" s="1" t="s">
        <v>27167</v>
      </c>
      <c r="C32740" s="1" t="s">
        <v>27168</v>
      </c>
      <c r="D32740" s="1" t="s">
        <v>27169</v>
      </c>
    </row>
    <row r="32741" spans="1:4" x14ac:dyDescent="0.3">
      <c r="A32741" s="1" t="s">
        <v>2074</v>
      </c>
      <c r="B32741" s="1" t="s">
        <v>27170</v>
      </c>
      <c r="C32741" s="1" t="s">
        <v>4258</v>
      </c>
      <c r="D32741" s="1" t="s">
        <v>5688</v>
      </c>
    </row>
    <row r="32742" spans="1:4" x14ac:dyDescent="0.3">
      <c r="A32742" s="1" t="s">
        <v>2074</v>
      </c>
      <c r="B32742" s="1" t="s">
        <v>27171</v>
      </c>
      <c r="C32742" s="1" t="s">
        <v>27172</v>
      </c>
      <c r="D32742" s="1" t="s">
        <v>27173</v>
      </c>
    </row>
    <row r="32743" spans="1:4" x14ac:dyDescent="0.3">
      <c r="A32743" s="1" t="s">
        <v>2074</v>
      </c>
      <c r="B32743" s="1" t="s">
        <v>27174</v>
      </c>
      <c r="C32743" s="1" t="s">
        <v>27175</v>
      </c>
      <c r="D32743" s="1" t="s">
        <v>27176</v>
      </c>
    </row>
    <row r="32744" spans="1:4" x14ac:dyDescent="0.3">
      <c r="A32744" s="1" t="s">
        <v>2074</v>
      </c>
      <c r="B32744" s="1" t="s">
        <v>27177</v>
      </c>
      <c r="C32744" s="1" t="s">
        <v>27178</v>
      </c>
      <c r="D32744" s="1" t="s">
        <v>27179</v>
      </c>
    </row>
    <row r="32745" spans="1:4" x14ac:dyDescent="0.3">
      <c r="A32745" s="1" t="s">
        <v>2074</v>
      </c>
      <c r="B32745" s="1" t="s">
        <v>27180</v>
      </c>
      <c r="C32745" s="1" t="s">
        <v>27181</v>
      </c>
      <c r="D32745" s="1" t="s">
        <v>27182</v>
      </c>
    </row>
    <row r="32746" spans="1:4" x14ac:dyDescent="0.3">
      <c r="A32746" s="1" t="s">
        <v>2074</v>
      </c>
      <c r="B32746" s="1" t="s">
        <v>27183</v>
      </c>
      <c r="C32746" s="1" t="s">
        <v>27184</v>
      </c>
      <c r="D32746" s="1" t="s">
        <v>27185</v>
      </c>
    </row>
    <row r="32747" spans="1:4" x14ac:dyDescent="0.3">
      <c r="A32747" s="1" t="s">
        <v>2074</v>
      </c>
      <c r="B32747" s="1" t="s">
        <v>27186</v>
      </c>
      <c r="C32747" s="1" t="s">
        <v>8709</v>
      </c>
      <c r="D32747" s="1" t="s">
        <v>27187</v>
      </c>
    </row>
    <row r="32748" spans="1:4" x14ac:dyDescent="0.3">
      <c r="A32748" s="1" t="s">
        <v>2074</v>
      </c>
      <c r="B32748" s="1" t="s">
        <v>27188</v>
      </c>
      <c r="C32748" s="1" t="s">
        <v>27189</v>
      </c>
      <c r="D32748" s="1" t="s">
        <v>27190</v>
      </c>
    </row>
    <row r="32749" spans="1:4" x14ac:dyDescent="0.3">
      <c r="A32749" s="1" t="s">
        <v>2074</v>
      </c>
      <c r="B32749" s="1" t="s">
        <v>27191</v>
      </c>
      <c r="C32749" s="1" t="s">
        <v>27192</v>
      </c>
      <c r="D32749" s="1" t="s">
        <v>27193</v>
      </c>
    </row>
    <row r="32750" spans="1:4" x14ac:dyDescent="0.3">
      <c r="A32750" s="1" t="s">
        <v>2074</v>
      </c>
      <c r="B32750" s="1" t="s">
        <v>27194</v>
      </c>
      <c r="C32750" s="1" t="s">
        <v>27195</v>
      </c>
      <c r="D32750" s="1" t="s">
        <v>27196</v>
      </c>
    </row>
    <row r="32751" spans="1:4" x14ac:dyDescent="0.3">
      <c r="A32751" s="1" t="s">
        <v>2074</v>
      </c>
      <c r="B32751" s="1" t="s">
        <v>27197</v>
      </c>
      <c r="C32751" s="1" t="s">
        <v>9268</v>
      </c>
      <c r="D32751" s="1" t="s">
        <v>27198</v>
      </c>
    </row>
    <row r="32752" spans="1:4" x14ac:dyDescent="0.3">
      <c r="A32752" s="1" t="s">
        <v>2074</v>
      </c>
      <c r="B32752" s="1" t="s">
        <v>27199</v>
      </c>
      <c r="C32752" s="1" t="s">
        <v>27200</v>
      </c>
      <c r="D32752" s="1" t="s">
        <v>27201</v>
      </c>
    </row>
    <row r="32753" spans="1:4" x14ac:dyDescent="0.3">
      <c r="A32753" s="1" t="s">
        <v>2074</v>
      </c>
      <c r="B32753" s="1" t="s">
        <v>27202</v>
      </c>
      <c r="C32753" s="1" t="s">
        <v>27203</v>
      </c>
      <c r="D32753" s="1" t="s">
        <v>27204</v>
      </c>
    </row>
    <row r="32754" spans="1:4" x14ac:dyDescent="0.3">
      <c r="A32754" s="1" t="s">
        <v>2074</v>
      </c>
      <c r="B32754" s="1" t="s">
        <v>27205</v>
      </c>
      <c r="C32754" s="1" t="s">
        <v>27206</v>
      </c>
      <c r="D32754" s="1" t="s">
        <v>27207</v>
      </c>
    </row>
    <row r="32755" spans="1:4" x14ac:dyDescent="0.3">
      <c r="A32755" s="1" t="s">
        <v>2074</v>
      </c>
      <c r="B32755" s="1" t="s">
        <v>27208</v>
      </c>
      <c r="C32755" s="1" t="s">
        <v>27209</v>
      </c>
      <c r="D32755" s="1" t="s">
        <v>27210</v>
      </c>
    </row>
    <row r="32756" spans="1:4" x14ac:dyDescent="0.3">
      <c r="A32756" s="1" t="s">
        <v>2074</v>
      </c>
      <c r="B32756" s="1" t="s">
        <v>27211</v>
      </c>
      <c r="C32756" s="1" t="s">
        <v>4161</v>
      </c>
      <c r="D32756" s="1" t="s">
        <v>27212</v>
      </c>
    </row>
    <row r="32757" spans="1:4" x14ac:dyDescent="0.3">
      <c r="A32757" s="1" t="s">
        <v>2074</v>
      </c>
      <c r="B32757" s="1" t="s">
        <v>27213</v>
      </c>
      <c r="C32757" s="1" t="s">
        <v>27214</v>
      </c>
      <c r="D32757" s="1" t="s">
        <v>27215</v>
      </c>
    </row>
    <row r="32758" spans="1:4" x14ac:dyDescent="0.3">
      <c r="A32758" s="1" t="s">
        <v>2074</v>
      </c>
      <c r="B32758" s="1" t="s">
        <v>27216</v>
      </c>
      <c r="C32758" s="1" t="s">
        <v>27217</v>
      </c>
      <c r="D32758" s="1" t="s">
        <v>27218</v>
      </c>
    </row>
    <row r="32759" spans="1:4" x14ac:dyDescent="0.3">
      <c r="A32759" s="1" t="s">
        <v>2074</v>
      </c>
      <c r="B32759" s="1" t="s">
        <v>27219</v>
      </c>
      <c r="C32759" s="1" t="s">
        <v>27220</v>
      </c>
      <c r="D32759" s="1" t="s">
        <v>27221</v>
      </c>
    </row>
    <row r="32760" spans="1:4" x14ac:dyDescent="0.3">
      <c r="A32760" s="1" t="s">
        <v>2074</v>
      </c>
      <c r="B32760" s="1" t="s">
        <v>27222</v>
      </c>
      <c r="C32760" s="1" t="s">
        <v>27223</v>
      </c>
      <c r="D32760" s="1" t="s">
        <v>27224</v>
      </c>
    </row>
    <row r="32761" spans="1:4" x14ac:dyDescent="0.3">
      <c r="A32761" s="1" t="s">
        <v>2074</v>
      </c>
      <c r="B32761" s="1" t="s">
        <v>27225</v>
      </c>
      <c r="C32761" s="1" t="s">
        <v>27226</v>
      </c>
      <c r="D32761" s="1" t="s">
        <v>27227</v>
      </c>
    </row>
    <row r="32762" spans="1:4" x14ac:dyDescent="0.3">
      <c r="A32762" s="1" t="s">
        <v>2074</v>
      </c>
      <c r="B32762" s="1" t="s">
        <v>27228</v>
      </c>
      <c r="C32762" s="1" t="s">
        <v>27229</v>
      </c>
      <c r="D32762" s="1" t="s">
        <v>27230</v>
      </c>
    </row>
    <row r="32763" spans="1:4" x14ac:dyDescent="0.3">
      <c r="A32763" s="1" t="s">
        <v>2074</v>
      </c>
      <c r="B32763" s="1" t="s">
        <v>27231</v>
      </c>
      <c r="C32763" s="1" t="s">
        <v>27232</v>
      </c>
      <c r="D32763" s="1" t="s">
        <v>27233</v>
      </c>
    </row>
    <row r="32764" spans="1:4" x14ac:dyDescent="0.3">
      <c r="A32764" s="1" t="s">
        <v>2074</v>
      </c>
      <c r="B32764" s="1" t="s">
        <v>27234</v>
      </c>
      <c r="C32764" s="1" t="s">
        <v>27235</v>
      </c>
      <c r="D32764" s="1" t="s">
        <v>27236</v>
      </c>
    </row>
    <row r="32765" spans="1:4" x14ac:dyDescent="0.3">
      <c r="A32765" s="1" t="s">
        <v>2074</v>
      </c>
      <c r="B32765" s="1" t="s">
        <v>27237</v>
      </c>
      <c r="C32765" s="1" t="s">
        <v>27238</v>
      </c>
      <c r="D32765" s="1" t="s">
        <v>21077</v>
      </c>
    </row>
    <row r="32766" spans="1:4" x14ac:dyDescent="0.3">
      <c r="A32766" s="1" t="s">
        <v>2074</v>
      </c>
      <c r="B32766" s="1" t="s">
        <v>27239</v>
      </c>
      <c r="C32766" s="1" t="s">
        <v>27240</v>
      </c>
      <c r="D32766" s="1" t="s">
        <v>27241</v>
      </c>
    </row>
    <row r="32767" spans="1:4" x14ac:dyDescent="0.3">
      <c r="A32767" s="1" t="s">
        <v>2074</v>
      </c>
      <c r="B32767" s="1" t="s">
        <v>27242</v>
      </c>
      <c r="C32767" s="1" t="s">
        <v>27243</v>
      </c>
      <c r="D32767" s="1" t="s">
        <v>27244</v>
      </c>
    </row>
    <row r="32768" spans="1:4" x14ac:dyDescent="0.3">
      <c r="A32768" s="1" t="s">
        <v>2074</v>
      </c>
      <c r="B32768" s="1" t="s">
        <v>27245</v>
      </c>
      <c r="C32768" s="1" t="s">
        <v>27246</v>
      </c>
      <c r="D32768" s="1" t="s">
        <v>27247</v>
      </c>
    </row>
    <row r="32769" spans="1:4" x14ac:dyDescent="0.3">
      <c r="A32769" s="1" t="s">
        <v>2074</v>
      </c>
      <c r="B32769" s="1" t="s">
        <v>27248</v>
      </c>
      <c r="C32769" s="1" t="s">
        <v>27249</v>
      </c>
      <c r="D32769" s="1" t="s">
        <v>27250</v>
      </c>
    </row>
    <row r="32770" spans="1:4" x14ac:dyDescent="0.3">
      <c r="A32770" s="1" t="s">
        <v>2074</v>
      </c>
      <c r="B32770" s="1" t="s">
        <v>27251</v>
      </c>
      <c r="C32770" s="1" t="s">
        <v>27252</v>
      </c>
      <c r="D32770" s="1" t="s">
        <v>27253</v>
      </c>
    </row>
    <row r="32771" spans="1:4" x14ac:dyDescent="0.3">
      <c r="A32771" s="1" t="s">
        <v>2074</v>
      </c>
      <c r="B32771" s="1" t="s">
        <v>27254</v>
      </c>
      <c r="C32771" s="1" t="s">
        <v>500</v>
      </c>
      <c r="D32771" s="1" t="s">
        <v>27255</v>
      </c>
    </row>
    <row r="32772" spans="1:4" x14ac:dyDescent="0.3">
      <c r="A32772" s="1" t="s">
        <v>2074</v>
      </c>
      <c r="B32772" s="1" t="s">
        <v>27256</v>
      </c>
      <c r="C32772" s="1" t="s">
        <v>27257</v>
      </c>
      <c r="D32772" s="1" t="s">
        <v>27258</v>
      </c>
    </row>
    <row r="32773" spans="1:4" x14ac:dyDescent="0.3">
      <c r="A32773" s="1" t="s">
        <v>2074</v>
      </c>
      <c r="B32773" s="1" t="s">
        <v>27259</v>
      </c>
      <c r="C32773" s="1" t="s">
        <v>27260</v>
      </c>
      <c r="D32773" s="1" t="s">
        <v>27261</v>
      </c>
    </row>
    <row r="32774" spans="1:4" x14ac:dyDescent="0.3">
      <c r="A32774" s="1" t="s">
        <v>2074</v>
      </c>
      <c r="B32774" s="1" t="s">
        <v>27262</v>
      </c>
      <c r="C32774" s="1" t="s">
        <v>27263</v>
      </c>
      <c r="D32774" s="1" t="s">
        <v>27264</v>
      </c>
    </row>
    <row r="32775" spans="1:4" x14ac:dyDescent="0.3">
      <c r="A32775" s="1" t="s">
        <v>2074</v>
      </c>
      <c r="B32775" s="1" t="s">
        <v>27265</v>
      </c>
      <c r="C32775" s="1" t="s">
        <v>27266</v>
      </c>
      <c r="D32775" s="1" t="s">
        <v>27267</v>
      </c>
    </row>
    <row r="32776" spans="1:4" x14ac:dyDescent="0.3">
      <c r="A32776" s="1" t="s">
        <v>2074</v>
      </c>
      <c r="B32776" s="1" t="s">
        <v>27268</v>
      </c>
      <c r="C32776" s="1" t="s">
        <v>27269</v>
      </c>
      <c r="D32776" s="1" t="s">
        <v>27270</v>
      </c>
    </row>
    <row r="32777" spans="1:4" x14ac:dyDescent="0.3">
      <c r="A32777" s="1" t="s">
        <v>2074</v>
      </c>
      <c r="B32777" s="1" t="s">
        <v>27271</v>
      </c>
      <c r="C32777" s="1" t="s">
        <v>27272</v>
      </c>
      <c r="D32777" s="1" t="s">
        <v>27273</v>
      </c>
    </row>
    <row r="32778" spans="1:4" x14ac:dyDescent="0.3">
      <c r="A32778" s="1" t="s">
        <v>2074</v>
      </c>
      <c r="B32778" s="1" t="s">
        <v>27274</v>
      </c>
      <c r="C32778" s="1" t="s">
        <v>27275</v>
      </c>
      <c r="D32778" s="1" t="s">
        <v>27276</v>
      </c>
    </row>
    <row r="32779" spans="1:4" x14ac:dyDescent="0.3">
      <c r="A32779" s="1" t="s">
        <v>2074</v>
      </c>
      <c r="B32779" s="1" t="s">
        <v>27277</v>
      </c>
      <c r="C32779" s="1" t="s">
        <v>27278</v>
      </c>
      <c r="D32779" s="1" t="s">
        <v>27279</v>
      </c>
    </row>
    <row r="32780" spans="1:4" x14ac:dyDescent="0.3">
      <c r="A32780" s="1" t="s">
        <v>2074</v>
      </c>
      <c r="B32780" s="1" t="s">
        <v>27280</v>
      </c>
      <c r="C32780" s="1" t="s">
        <v>27281</v>
      </c>
      <c r="D32780" s="1" t="s">
        <v>27282</v>
      </c>
    </row>
    <row r="32781" spans="1:4" x14ac:dyDescent="0.3">
      <c r="A32781" s="1" t="s">
        <v>2074</v>
      </c>
      <c r="B32781" s="1" t="s">
        <v>27283</v>
      </c>
      <c r="C32781" s="1" t="s">
        <v>27284</v>
      </c>
      <c r="D32781" s="1" t="s">
        <v>27285</v>
      </c>
    </row>
    <row r="32782" spans="1:4" x14ac:dyDescent="0.3">
      <c r="A32782" s="1" t="s">
        <v>2074</v>
      </c>
      <c r="B32782" s="1" t="s">
        <v>27286</v>
      </c>
      <c r="C32782" s="1" t="s">
        <v>27287</v>
      </c>
      <c r="D32782" s="1" t="s">
        <v>27288</v>
      </c>
    </row>
    <row r="32783" spans="1:4" x14ac:dyDescent="0.3">
      <c r="A32783" s="1" t="s">
        <v>2074</v>
      </c>
      <c r="B32783" s="1" t="s">
        <v>27289</v>
      </c>
      <c r="C32783" s="1" t="s">
        <v>27290</v>
      </c>
      <c r="D32783" s="1" t="s">
        <v>27291</v>
      </c>
    </row>
    <row r="32784" spans="1:4" x14ac:dyDescent="0.3">
      <c r="A32784" s="1" t="s">
        <v>2074</v>
      </c>
      <c r="B32784" s="1" t="s">
        <v>27292</v>
      </c>
      <c r="C32784" s="1" t="s">
        <v>17800</v>
      </c>
      <c r="D32784" s="1" t="s">
        <v>27293</v>
      </c>
    </row>
    <row r="32785" spans="1:4" x14ac:dyDescent="0.3">
      <c r="A32785" s="1" t="s">
        <v>2074</v>
      </c>
      <c r="B32785" s="1" t="s">
        <v>27294</v>
      </c>
      <c r="C32785" s="1" t="s">
        <v>27295</v>
      </c>
      <c r="D32785" s="1" t="s">
        <v>27296</v>
      </c>
    </row>
    <row r="32786" spans="1:4" x14ac:dyDescent="0.3">
      <c r="A32786" s="1" t="s">
        <v>2074</v>
      </c>
      <c r="B32786" s="1" t="s">
        <v>27297</v>
      </c>
      <c r="C32786" s="1" t="s">
        <v>10242</v>
      </c>
      <c r="D32786" s="1" t="s">
        <v>27298</v>
      </c>
    </row>
    <row r="32787" spans="1:4" x14ac:dyDescent="0.3">
      <c r="A32787" s="1" t="s">
        <v>2074</v>
      </c>
      <c r="B32787" s="1" t="s">
        <v>27299</v>
      </c>
      <c r="C32787" s="1" t="s">
        <v>3391</v>
      </c>
      <c r="D32787" s="1" t="s">
        <v>27300</v>
      </c>
    </row>
    <row r="32788" spans="1:4" x14ac:dyDescent="0.3">
      <c r="A32788" s="1" t="s">
        <v>2074</v>
      </c>
      <c r="B32788" s="1" t="s">
        <v>27301</v>
      </c>
      <c r="C32788" s="1" t="s">
        <v>27302</v>
      </c>
      <c r="D32788" s="1" t="s">
        <v>27303</v>
      </c>
    </row>
    <row r="32789" spans="1:4" x14ac:dyDescent="0.3">
      <c r="A32789" s="1" t="s">
        <v>2074</v>
      </c>
      <c r="B32789" s="1" t="s">
        <v>27304</v>
      </c>
      <c r="C32789" s="1" t="s">
        <v>27305</v>
      </c>
      <c r="D32789" s="1" t="s">
        <v>27306</v>
      </c>
    </row>
    <row r="32790" spans="1:4" x14ac:dyDescent="0.3">
      <c r="A32790" s="1" t="s">
        <v>2074</v>
      </c>
      <c r="B32790" s="1" t="s">
        <v>27307</v>
      </c>
      <c r="C32790" s="1" t="s">
        <v>27308</v>
      </c>
      <c r="D32790" s="1" t="s">
        <v>27309</v>
      </c>
    </row>
    <row r="32791" spans="1:4" x14ac:dyDescent="0.3">
      <c r="A32791" s="1" t="s">
        <v>2074</v>
      </c>
      <c r="B32791" s="1" t="s">
        <v>27310</v>
      </c>
      <c r="C32791" s="1" t="s">
        <v>27311</v>
      </c>
      <c r="D32791" s="1" t="s">
        <v>27312</v>
      </c>
    </row>
    <row r="32792" spans="1:4" x14ac:dyDescent="0.3">
      <c r="A32792" s="1" t="s">
        <v>2074</v>
      </c>
      <c r="B32792" s="1" t="s">
        <v>27313</v>
      </c>
      <c r="C32792" s="1" t="s">
        <v>27314</v>
      </c>
      <c r="D32792" s="1" t="s">
        <v>27315</v>
      </c>
    </row>
    <row r="32793" spans="1:4" x14ac:dyDescent="0.3">
      <c r="A32793" s="1" t="s">
        <v>2074</v>
      </c>
      <c r="B32793" s="1" t="s">
        <v>27316</v>
      </c>
      <c r="C32793" s="1" t="s">
        <v>27317</v>
      </c>
      <c r="D32793" s="1" t="s">
        <v>27318</v>
      </c>
    </row>
    <row r="32794" spans="1:4" x14ac:dyDescent="0.3">
      <c r="A32794" s="1" t="s">
        <v>2074</v>
      </c>
      <c r="B32794" s="1" t="s">
        <v>27319</v>
      </c>
      <c r="C32794" s="1" t="s">
        <v>27320</v>
      </c>
      <c r="D32794" s="1" t="s">
        <v>27321</v>
      </c>
    </row>
    <row r="32795" spans="1:4" x14ac:dyDescent="0.3">
      <c r="A32795" s="1" t="s">
        <v>2074</v>
      </c>
      <c r="B32795" s="1" t="s">
        <v>27322</v>
      </c>
      <c r="C32795" s="1" t="s">
        <v>27323</v>
      </c>
      <c r="D32795" s="1" t="s">
        <v>27324</v>
      </c>
    </row>
    <row r="32796" spans="1:4" x14ac:dyDescent="0.3">
      <c r="A32796" s="1" t="s">
        <v>2074</v>
      </c>
      <c r="B32796" s="1" t="s">
        <v>27325</v>
      </c>
      <c r="C32796" s="1" t="s">
        <v>27326</v>
      </c>
      <c r="D32796" s="1" t="s">
        <v>27327</v>
      </c>
    </row>
    <row r="32797" spans="1:4" x14ac:dyDescent="0.3">
      <c r="A32797" s="1" t="s">
        <v>2074</v>
      </c>
      <c r="B32797" s="1" t="s">
        <v>27328</v>
      </c>
      <c r="C32797" s="1" t="s">
        <v>27329</v>
      </c>
      <c r="D32797" s="1" t="s">
        <v>27330</v>
      </c>
    </row>
    <row r="32798" spans="1:4" x14ac:dyDescent="0.3">
      <c r="A32798" s="1" t="s">
        <v>62805</v>
      </c>
      <c r="B32798" s="1" t="s">
        <v>62806</v>
      </c>
      <c r="C32798" s="1" t="s">
        <v>62807</v>
      </c>
      <c r="D32798" s="1" t="s">
        <v>62808</v>
      </c>
    </row>
    <row r="32799" spans="1:4" x14ac:dyDescent="0.3">
      <c r="A32799" s="1" t="s">
        <v>62805</v>
      </c>
      <c r="B32799" s="1" t="s">
        <v>62809</v>
      </c>
      <c r="C32799" s="1" t="s">
        <v>62810</v>
      </c>
      <c r="D32799" s="1" t="s">
        <v>62811</v>
      </c>
    </row>
    <row r="32800" spans="1:4" x14ac:dyDescent="0.3">
      <c r="A32800" s="1" t="s">
        <v>62805</v>
      </c>
      <c r="B32800" s="1" t="s">
        <v>62812</v>
      </c>
      <c r="C32800" s="1" t="s">
        <v>62813</v>
      </c>
      <c r="D32800" s="1" t="s">
        <v>62814</v>
      </c>
    </row>
    <row r="32801" spans="1:4" x14ac:dyDescent="0.3">
      <c r="A32801" s="1" t="s">
        <v>329</v>
      </c>
      <c r="B32801" s="1" t="s">
        <v>330</v>
      </c>
      <c r="C32801" s="1" t="s">
        <v>331</v>
      </c>
      <c r="D32801" s="1" t="s">
        <v>332</v>
      </c>
    </row>
    <row r="32802" spans="1:4" x14ac:dyDescent="0.3">
      <c r="A32802" s="1" t="s">
        <v>329</v>
      </c>
      <c r="B32802" s="1" t="s">
        <v>334</v>
      </c>
      <c r="C32802" s="1" t="s">
        <v>335</v>
      </c>
      <c r="D32802" s="1" t="s">
        <v>336</v>
      </c>
    </row>
    <row r="32803" spans="1:4" x14ac:dyDescent="0.3">
      <c r="A32803" s="1" t="s">
        <v>329</v>
      </c>
      <c r="B32803" s="1" t="s">
        <v>337</v>
      </c>
      <c r="C32803" s="1" t="s">
        <v>338</v>
      </c>
      <c r="D32803" s="1" t="s">
        <v>339</v>
      </c>
    </row>
    <row r="32804" spans="1:4" x14ac:dyDescent="0.3">
      <c r="A32804" s="1" t="s">
        <v>329</v>
      </c>
      <c r="B32804" s="1" t="s">
        <v>340</v>
      </c>
      <c r="C32804" s="1" t="s">
        <v>341</v>
      </c>
      <c r="D32804" s="1" t="s">
        <v>342</v>
      </c>
    </row>
    <row r="32805" spans="1:4" x14ac:dyDescent="0.3">
      <c r="A32805" s="1" t="s">
        <v>329</v>
      </c>
      <c r="B32805" s="1" t="s">
        <v>343</v>
      </c>
      <c r="C32805" s="1" t="s">
        <v>344</v>
      </c>
      <c r="D32805" s="1" t="s">
        <v>345</v>
      </c>
    </row>
    <row r="32806" spans="1:4" x14ac:dyDescent="0.3">
      <c r="A32806" s="1" t="s">
        <v>329</v>
      </c>
      <c r="B32806" s="1" t="s">
        <v>346</v>
      </c>
      <c r="C32806" s="1" t="s">
        <v>347</v>
      </c>
      <c r="D32806" s="1" t="s">
        <v>348</v>
      </c>
    </row>
    <row r="32807" spans="1:4" x14ac:dyDescent="0.3">
      <c r="A32807" s="1" t="s">
        <v>329</v>
      </c>
      <c r="B32807" s="1" t="s">
        <v>6400</v>
      </c>
      <c r="C32807" s="1" t="s">
        <v>6401</v>
      </c>
      <c r="D32807" s="1" t="s">
        <v>6402</v>
      </c>
    </row>
    <row r="32808" spans="1:4" x14ac:dyDescent="0.3">
      <c r="A32808" s="1" t="s">
        <v>329</v>
      </c>
      <c r="B32808" s="1" t="s">
        <v>6403</v>
      </c>
      <c r="C32808" s="1" t="s">
        <v>6404</v>
      </c>
      <c r="D32808" s="1" t="s">
        <v>6405</v>
      </c>
    </row>
    <row r="32809" spans="1:4" x14ac:dyDescent="0.3">
      <c r="A32809" s="1" t="s">
        <v>329</v>
      </c>
      <c r="B32809" s="1" t="s">
        <v>6406</v>
      </c>
      <c r="C32809" s="1" t="s">
        <v>6407</v>
      </c>
      <c r="D32809" s="1" t="s">
        <v>6408</v>
      </c>
    </row>
    <row r="32810" spans="1:4" x14ac:dyDescent="0.3">
      <c r="A32810" s="1" t="s">
        <v>329</v>
      </c>
      <c r="B32810" s="1" t="s">
        <v>6409</v>
      </c>
      <c r="C32810" s="1" t="s">
        <v>6410</v>
      </c>
      <c r="D32810" s="1" t="s">
        <v>6411</v>
      </c>
    </row>
    <row r="32811" spans="1:4" x14ac:dyDescent="0.3">
      <c r="A32811" s="1" t="s">
        <v>329</v>
      </c>
      <c r="B32811" s="1" t="s">
        <v>6412</v>
      </c>
      <c r="C32811" s="1" t="s">
        <v>6413</v>
      </c>
      <c r="D32811" s="1" t="s">
        <v>6414</v>
      </c>
    </row>
    <row r="32812" spans="1:4" x14ac:dyDescent="0.3">
      <c r="A32812" s="1" t="s">
        <v>329</v>
      </c>
      <c r="B32812" s="1" t="s">
        <v>6415</v>
      </c>
      <c r="C32812" s="1" t="s">
        <v>6416</v>
      </c>
      <c r="D32812" s="1" t="s">
        <v>6417</v>
      </c>
    </row>
    <row r="32813" spans="1:4" x14ac:dyDescent="0.3">
      <c r="A32813" s="1" t="s">
        <v>329</v>
      </c>
      <c r="B32813" s="1" t="s">
        <v>6418</v>
      </c>
      <c r="C32813" s="1" t="s">
        <v>6419</v>
      </c>
      <c r="D32813" s="1" t="s">
        <v>6420</v>
      </c>
    </row>
    <row r="32814" spans="1:4" x14ac:dyDescent="0.3">
      <c r="A32814" s="1" t="s">
        <v>329</v>
      </c>
      <c r="B32814" s="1" t="s">
        <v>6421</v>
      </c>
      <c r="C32814" s="1" t="s">
        <v>6422</v>
      </c>
      <c r="D32814" s="1" t="s">
        <v>6423</v>
      </c>
    </row>
    <row r="32815" spans="1:4" x14ac:dyDescent="0.3">
      <c r="A32815" s="1" t="s">
        <v>329</v>
      </c>
      <c r="B32815" s="1" t="s">
        <v>6424</v>
      </c>
      <c r="C32815" s="1" t="s">
        <v>6425</v>
      </c>
      <c r="D32815" s="1" t="s">
        <v>6426</v>
      </c>
    </row>
    <row r="32816" spans="1:4" x14ac:dyDescent="0.3">
      <c r="A32816" s="1" t="s">
        <v>329</v>
      </c>
      <c r="B32816" s="1" t="s">
        <v>6427</v>
      </c>
      <c r="C32816" s="1" t="s">
        <v>6428</v>
      </c>
      <c r="D32816" s="1" t="s">
        <v>6429</v>
      </c>
    </row>
    <row r="32817" spans="1:4" x14ac:dyDescent="0.3">
      <c r="A32817" s="1" t="s">
        <v>329</v>
      </c>
      <c r="B32817" s="1" t="s">
        <v>6430</v>
      </c>
      <c r="C32817" s="1" t="s">
        <v>6431</v>
      </c>
      <c r="D32817" s="1" t="s">
        <v>6432</v>
      </c>
    </row>
    <row r="32818" spans="1:4" x14ac:dyDescent="0.3">
      <c r="A32818" s="1" t="s">
        <v>329</v>
      </c>
      <c r="B32818" s="1" t="s">
        <v>6433</v>
      </c>
      <c r="C32818" s="1" t="s">
        <v>6434</v>
      </c>
      <c r="D32818" s="1" t="s">
        <v>6435</v>
      </c>
    </row>
    <row r="32819" spans="1:4" x14ac:dyDescent="0.3">
      <c r="A32819" s="1" t="s">
        <v>329</v>
      </c>
      <c r="B32819" s="1" t="s">
        <v>6436</v>
      </c>
      <c r="C32819" s="1" t="s">
        <v>6437</v>
      </c>
      <c r="D32819" s="1" t="s">
        <v>6438</v>
      </c>
    </row>
    <row r="32820" spans="1:4" x14ac:dyDescent="0.3">
      <c r="A32820" s="1" t="s">
        <v>329</v>
      </c>
      <c r="B32820" s="1" t="s">
        <v>6439</v>
      </c>
      <c r="C32820" s="1" t="s">
        <v>6440</v>
      </c>
      <c r="D32820" s="1" t="s">
        <v>6441</v>
      </c>
    </row>
    <row r="32821" spans="1:4" x14ac:dyDescent="0.3">
      <c r="A32821" s="1" t="s">
        <v>329</v>
      </c>
      <c r="B32821" s="1" t="s">
        <v>6442</v>
      </c>
      <c r="C32821" s="1" t="s">
        <v>6443</v>
      </c>
      <c r="D32821" s="1" t="s">
        <v>6444</v>
      </c>
    </row>
    <row r="32822" spans="1:4" x14ac:dyDescent="0.3">
      <c r="A32822" s="1" t="s">
        <v>329</v>
      </c>
      <c r="B32822" s="1" t="s">
        <v>6445</v>
      </c>
      <c r="C32822" s="1" t="s">
        <v>6446</v>
      </c>
      <c r="D32822" s="1" t="s">
        <v>6447</v>
      </c>
    </row>
    <row r="32823" spans="1:4" x14ac:dyDescent="0.3">
      <c r="A32823" s="1" t="s">
        <v>329</v>
      </c>
      <c r="B32823" s="1" t="s">
        <v>6448</v>
      </c>
      <c r="C32823" s="1" t="s">
        <v>6449</v>
      </c>
      <c r="D32823" s="1" t="s">
        <v>6450</v>
      </c>
    </row>
    <row r="32824" spans="1:4" x14ac:dyDescent="0.3">
      <c r="A32824" s="1" t="s">
        <v>329</v>
      </c>
      <c r="B32824" s="1" t="s">
        <v>6451</v>
      </c>
      <c r="C32824" s="1" t="s">
        <v>6452</v>
      </c>
      <c r="D32824" s="1" t="s">
        <v>6453</v>
      </c>
    </row>
    <row r="32825" spans="1:4" x14ac:dyDescent="0.3">
      <c r="A32825" s="1" t="s">
        <v>329</v>
      </c>
      <c r="B32825" s="1" t="s">
        <v>6454</v>
      </c>
      <c r="C32825" s="1" t="s">
        <v>6455</v>
      </c>
      <c r="D32825" s="1" t="s">
        <v>6456</v>
      </c>
    </row>
    <row r="32826" spans="1:4" x14ac:dyDescent="0.3">
      <c r="A32826" s="1" t="s">
        <v>329</v>
      </c>
      <c r="B32826" s="1" t="s">
        <v>6457</v>
      </c>
      <c r="C32826" s="1" t="s">
        <v>6458</v>
      </c>
      <c r="D32826" s="1" t="s">
        <v>6459</v>
      </c>
    </row>
    <row r="32827" spans="1:4" x14ac:dyDescent="0.3">
      <c r="A32827" s="1" t="s">
        <v>329</v>
      </c>
      <c r="B32827" s="1" t="s">
        <v>6460</v>
      </c>
      <c r="C32827" s="1" t="s">
        <v>6461</v>
      </c>
      <c r="D32827" s="1" t="s">
        <v>6462</v>
      </c>
    </row>
    <row r="32828" spans="1:4" x14ac:dyDescent="0.3">
      <c r="A32828" s="1" t="s">
        <v>329</v>
      </c>
      <c r="B32828" s="1" t="s">
        <v>6463</v>
      </c>
      <c r="C32828" s="1" t="s">
        <v>890</v>
      </c>
      <c r="D32828" s="1" t="s">
        <v>6464</v>
      </c>
    </row>
    <row r="32829" spans="1:4" x14ac:dyDescent="0.3">
      <c r="A32829" s="1" t="s">
        <v>329</v>
      </c>
      <c r="B32829" s="1" t="s">
        <v>6465</v>
      </c>
      <c r="C32829" s="1" t="s">
        <v>6466</v>
      </c>
      <c r="D32829" s="1" t="s">
        <v>6467</v>
      </c>
    </row>
    <row r="32830" spans="1:4" x14ac:dyDescent="0.3">
      <c r="A32830" s="1" t="s">
        <v>329</v>
      </c>
      <c r="B32830" s="1" t="s">
        <v>6468</v>
      </c>
      <c r="C32830" s="1" t="s">
        <v>6469</v>
      </c>
      <c r="D32830" s="1" t="s">
        <v>6470</v>
      </c>
    </row>
    <row r="32831" spans="1:4" x14ac:dyDescent="0.3">
      <c r="A32831" s="1" t="s">
        <v>329</v>
      </c>
      <c r="B32831" s="1" t="s">
        <v>6471</v>
      </c>
      <c r="C32831" s="1" t="s">
        <v>6472</v>
      </c>
      <c r="D32831" s="1" t="s">
        <v>6473</v>
      </c>
    </row>
    <row r="32832" spans="1:4" x14ac:dyDescent="0.3">
      <c r="A32832" s="1" t="s">
        <v>329</v>
      </c>
      <c r="B32832" s="1" t="s">
        <v>6474</v>
      </c>
      <c r="C32832" s="1" t="s">
        <v>6475</v>
      </c>
      <c r="D32832" s="1" t="s">
        <v>6476</v>
      </c>
    </row>
    <row r="32833" spans="1:4" x14ac:dyDescent="0.3">
      <c r="A32833" s="1" t="s">
        <v>329</v>
      </c>
      <c r="B32833" s="1" t="s">
        <v>6477</v>
      </c>
      <c r="C32833" s="1" t="s">
        <v>6478</v>
      </c>
      <c r="D32833" s="1" t="s">
        <v>6479</v>
      </c>
    </row>
    <row r="32834" spans="1:4" x14ac:dyDescent="0.3">
      <c r="A32834" s="1" t="s">
        <v>329</v>
      </c>
      <c r="B32834" s="1" t="s">
        <v>6480</v>
      </c>
      <c r="C32834" s="1" t="s">
        <v>6481</v>
      </c>
      <c r="D32834" s="1" t="s">
        <v>6482</v>
      </c>
    </row>
    <row r="32835" spans="1:4" x14ac:dyDescent="0.3">
      <c r="A32835" s="1" t="s">
        <v>329</v>
      </c>
      <c r="B32835" s="1" t="s">
        <v>6483</v>
      </c>
      <c r="C32835" s="1" t="s">
        <v>6484</v>
      </c>
      <c r="D32835" s="1" t="s">
        <v>6485</v>
      </c>
    </row>
    <row r="32836" spans="1:4" x14ac:dyDescent="0.3">
      <c r="A32836" s="1" t="s">
        <v>329</v>
      </c>
      <c r="B32836" s="1" t="s">
        <v>6486</v>
      </c>
      <c r="C32836" s="1" t="s">
        <v>6487</v>
      </c>
      <c r="D32836" s="1" t="s">
        <v>489</v>
      </c>
    </row>
    <row r="32837" spans="1:4" x14ac:dyDescent="0.3">
      <c r="A32837" s="1" t="s">
        <v>329</v>
      </c>
      <c r="B32837" s="1" t="s">
        <v>6488</v>
      </c>
      <c r="C32837" s="1" t="s">
        <v>6489</v>
      </c>
      <c r="D32837" s="1" t="s">
        <v>6490</v>
      </c>
    </row>
    <row r="32838" spans="1:4" x14ac:dyDescent="0.3">
      <c r="A32838" s="1" t="s">
        <v>329</v>
      </c>
      <c r="B32838" s="1" t="s">
        <v>6491</v>
      </c>
      <c r="C32838" s="1" t="s">
        <v>6492</v>
      </c>
      <c r="D32838" s="1" t="s">
        <v>6493</v>
      </c>
    </row>
    <row r="32839" spans="1:4" x14ac:dyDescent="0.3">
      <c r="A32839" s="1" t="s">
        <v>329</v>
      </c>
      <c r="B32839" s="1" t="s">
        <v>6494</v>
      </c>
      <c r="C32839" s="1" t="s">
        <v>6495</v>
      </c>
      <c r="D32839" s="1" t="s">
        <v>6496</v>
      </c>
    </row>
    <row r="32840" spans="1:4" x14ac:dyDescent="0.3">
      <c r="A32840" s="1" t="s">
        <v>329</v>
      </c>
      <c r="B32840" s="1" t="s">
        <v>6497</v>
      </c>
      <c r="C32840" s="1" t="s">
        <v>6498</v>
      </c>
      <c r="D32840" s="1" t="s">
        <v>6499</v>
      </c>
    </row>
    <row r="32841" spans="1:4" x14ac:dyDescent="0.3">
      <c r="A32841" s="1" t="s">
        <v>329</v>
      </c>
      <c r="B32841" s="1" t="s">
        <v>6500</v>
      </c>
      <c r="C32841" s="1" t="s">
        <v>6501</v>
      </c>
      <c r="D32841" s="1" t="s">
        <v>6502</v>
      </c>
    </row>
    <row r="32842" spans="1:4" x14ac:dyDescent="0.3">
      <c r="A32842" s="1" t="s">
        <v>329</v>
      </c>
      <c r="B32842" s="1" t="s">
        <v>6503</v>
      </c>
      <c r="C32842" s="1" t="s">
        <v>6504</v>
      </c>
      <c r="D32842" s="1" t="s">
        <v>6505</v>
      </c>
    </row>
    <row r="32843" spans="1:4" x14ac:dyDescent="0.3">
      <c r="A32843" s="1" t="s">
        <v>329</v>
      </c>
      <c r="B32843" s="1" t="s">
        <v>6506</v>
      </c>
      <c r="C32843" s="1" t="s">
        <v>6507</v>
      </c>
      <c r="D32843" s="1" t="s">
        <v>6508</v>
      </c>
    </row>
    <row r="32844" spans="1:4" x14ac:dyDescent="0.3">
      <c r="A32844" s="1" t="s">
        <v>329</v>
      </c>
      <c r="B32844" s="1" t="s">
        <v>6509</v>
      </c>
      <c r="C32844" s="1" t="s">
        <v>6510</v>
      </c>
      <c r="D32844" s="1" t="s">
        <v>6511</v>
      </c>
    </row>
    <row r="32845" spans="1:4" x14ac:dyDescent="0.3">
      <c r="A32845" s="1" t="s">
        <v>329</v>
      </c>
      <c r="B32845" s="1" t="s">
        <v>6512</v>
      </c>
      <c r="C32845" s="1" t="s">
        <v>6513</v>
      </c>
      <c r="D32845" s="1" t="s">
        <v>6514</v>
      </c>
    </row>
    <row r="32846" spans="1:4" x14ac:dyDescent="0.3">
      <c r="A32846" s="1" t="s">
        <v>329</v>
      </c>
      <c r="B32846" s="1" t="s">
        <v>6515</v>
      </c>
      <c r="C32846" s="1" t="s">
        <v>6516</v>
      </c>
      <c r="D32846" s="1" t="s">
        <v>6517</v>
      </c>
    </row>
    <row r="32847" spans="1:4" x14ac:dyDescent="0.3">
      <c r="A32847" s="1" t="s">
        <v>329</v>
      </c>
      <c r="B32847" s="1" t="s">
        <v>6518</v>
      </c>
      <c r="C32847" s="1" t="s">
        <v>6519</v>
      </c>
      <c r="D32847" s="1" t="s">
        <v>6520</v>
      </c>
    </row>
    <row r="32848" spans="1:4" x14ac:dyDescent="0.3">
      <c r="A32848" s="1" t="s">
        <v>329</v>
      </c>
      <c r="B32848" s="1" t="s">
        <v>6521</v>
      </c>
      <c r="C32848" s="1" t="s">
        <v>6522</v>
      </c>
      <c r="D32848" s="1" t="s">
        <v>6523</v>
      </c>
    </row>
    <row r="32849" spans="1:4" x14ac:dyDescent="0.3">
      <c r="A32849" s="1" t="s">
        <v>329</v>
      </c>
      <c r="B32849" s="1" t="s">
        <v>6524</v>
      </c>
      <c r="C32849" s="1" t="s">
        <v>6525</v>
      </c>
      <c r="D32849" s="1" t="s">
        <v>6526</v>
      </c>
    </row>
    <row r="32850" spans="1:4" x14ac:dyDescent="0.3">
      <c r="A32850" s="1" t="s">
        <v>329</v>
      </c>
      <c r="B32850" s="1" t="s">
        <v>6527</v>
      </c>
      <c r="C32850" s="1" t="s">
        <v>6528</v>
      </c>
      <c r="D32850" s="1" t="s">
        <v>6529</v>
      </c>
    </row>
    <row r="32851" spans="1:4" x14ac:dyDescent="0.3">
      <c r="A32851" s="1" t="s">
        <v>329</v>
      </c>
      <c r="B32851" s="1" t="s">
        <v>6530</v>
      </c>
      <c r="C32851" s="1" t="s">
        <v>6531</v>
      </c>
      <c r="D32851" s="1" t="s">
        <v>6532</v>
      </c>
    </row>
    <row r="32852" spans="1:4" x14ac:dyDescent="0.3">
      <c r="A32852" s="1" t="s">
        <v>329</v>
      </c>
      <c r="B32852" s="1" t="s">
        <v>6533</v>
      </c>
      <c r="C32852" s="1" t="s">
        <v>6534</v>
      </c>
      <c r="D32852" s="1" t="s">
        <v>6535</v>
      </c>
    </row>
    <row r="32853" spans="1:4" x14ac:dyDescent="0.3">
      <c r="A32853" s="1" t="s">
        <v>329</v>
      </c>
      <c r="B32853" s="1" t="s">
        <v>6536</v>
      </c>
      <c r="C32853" s="1" t="s">
        <v>6537</v>
      </c>
      <c r="D32853" s="1" t="s">
        <v>6538</v>
      </c>
    </row>
    <row r="32854" spans="1:4" x14ac:dyDescent="0.3">
      <c r="A32854" s="1" t="s">
        <v>329</v>
      </c>
      <c r="B32854" s="1" t="s">
        <v>6539</v>
      </c>
      <c r="C32854" s="1" t="s">
        <v>6540</v>
      </c>
      <c r="D32854" s="1" t="s">
        <v>6541</v>
      </c>
    </row>
    <row r="32855" spans="1:4" x14ac:dyDescent="0.3">
      <c r="A32855" s="1" t="s">
        <v>329</v>
      </c>
      <c r="B32855" s="1" t="s">
        <v>6542</v>
      </c>
      <c r="C32855" s="1" t="s">
        <v>6543</v>
      </c>
      <c r="D32855" s="1" t="s">
        <v>6544</v>
      </c>
    </row>
    <row r="32856" spans="1:4" x14ac:dyDescent="0.3">
      <c r="A32856" s="1" t="s">
        <v>329</v>
      </c>
      <c r="B32856" s="1" t="s">
        <v>6545</v>
      </c>
      <c r="C32856" s="1" t="s">
        <v>6546</v>
      </c>
      <c r="D32856" s="1" t="s">
        <v>6547</v>
      </c>
    </row>
    <row r="32857" spans="1:4" x14ac:dyDescent="0.3">
      <c r="A32857" s="1" t="s">
        <v>329</v>
      </c>
      <c r="B32857" s="1" t="s">
        <v>6548</v>
      </c>
      <c r="C32857" s="1" t="s">
        <v>6549</v>
      </c>
      <c r="D32857" s="1" t="s">
        <v>6550</v>
      </c>
    </row>
    <row r="32858" spans="1:4" x14ac:dyDescent="0.3">
      <c r="A32858" s="1" t="s">
        <v>329</v>
      </c>
      <c r="B32858" s="1" t="s">
        <v>6551</v>
      </c>
      <c r="C32858" s="1" t="s">
        <v>6552</v>
      </c>
      <c r="D32858" s="1" t="s">
        <v>6553</v>
      </c>
    </row>
    <row r="32859" spans="1:4" x14ac:dyDescent="0.3">
      <c r="A32859" s="1" t="s">
        <v>329</v>
      </c>
      <c r="B32859" s="1" t="s">
        <v>6554</v>
      </c>
      <c r="C32859" s="1" t="s">
        <v>6555</v>
      </c>
      <c r="D32859" s="1" t="s">
        <v>6556</v>
      </c>
    </row>
    <row r="32860" spans="1:4" x14ac:dyDescent="0.3">
      <c r="A32860" s="1" t="s">
        <v>329</v>
      </c>
      <c r="B32860" s="1" t="s">
        <v>6557</v>
      </c>
      <c r="C32860" s="1" t="s">
        <v>6558</v>
      </c>
      <c r="D32860" s="1" t="s">
        <v>6559</v>
      </c>
    </row>
    <row r="32861" spans="1:4" x14ac:dyDescent="0.3">
      <c r="A32861" s="1" t="s">
        <v>329</v>
      </c>
      <c r="B32861" s="1" t="s">
        <v>6560</v>
      </c>
      <c r="C32861" s="1" t="s">
        <v>6561</v>
      </c>
      <c r="D32861" s="1" t="s">
        <v>6562</v>
      </c>
    </row>
    <row r="32862" spans="1:4" x14ac:dyDescent="0.3">
      <c r="A32862" s="1" t="s">
        <v>329</v>
      </c>
      <c r="B32862" s="1" t="s">
        <v>6563</v>
      </c>
      <c r="C32862" s="1" t="s">
        <v>6564</v>
      </c>
      <c r="D32862" s="1" t="s">
        <v>6565</v>
      </c>
    </row>
    <row r="32863" spans="1:4" x14ac:dyDescent="0.3">
      <c r="A32863" s="1" t="s">
        <v>329</v>
      </c>
      <c r="B32863" s="1" t="s">
        <v>6566</v>
      </c>
      <c r="C32863" s="1" t="s">
        <v>6567</v>
      </c>
      <c r="D32863" s="1" t="s">
        <v>6568</v>
      </c>
    </row>
    <row r="32864" spans="1:4" x14ac:dyDescent="0.3">
      <c r="A32864" s="1" t="s">
        <v>329</v>
      </c>
      <c r="B32864" s="1" t="s">
        <v>6569</v>
      </c>
      <c r="C32864" s="1" t="s">
        <v>6570</v>
      </c>
      <c r="D32864" s="1" t="s">
        <v>6571</v>
      </c>
    </row>
    <row r="32865" spans="1:4" x14ac:dyDescent="0.3">
      <c r="A32865" s="1" t="s">
        <v>329</v>
      </c>
      <c r="B32865" s="1" t="s">
        <v>6572</v>
      </c>
      <c r="C32865" s="1" t="s">
        <v>6573</v>
      </c>
      <c r="D32865" s="1" t="s">
        <v>6574</v>
      </c>
    </row>
    <row r="32866" spans="1:4" x14ac:dyDescent="0.3">
      <c r="A32866" s="1" t="s">
        <v>329</v>
      </c>
      <c r="B32866" s="1" t="s">
        <v>6575</v>
      </c>
      <c r="C32866" s="1" t="s">
        <v>6576</v>
      </c>
      <c r="D32866" s="1" t="s">
        <v>6577</v>
      </c>
    </row>
    <row r="32867" spans="1:4" x14ac:dyDescent="0.3">
      <c r="A32867" s="1" t="s">
        <v>329</v>
      </c>
      <c r="B32867" s="1" t="s">
        <v>6578</v>
      </c>
      <c r="C32867" s="1" t="s">
        <v>6579</v>
      </c>
      <c r="D32867" s="1" t="s">
        <v>6580</v>
      </c>
    </row>
    <row r="32868" spans="1:4" x14ac:dyDescent="0.3">
      <c r="A32868" s="1" t="s">
        <v>3139</v>
      </c>
      <c r="B32868" s="1" t="s">
        <v>3140</v>
      </c>
      <c r="C32868" s="1" t="s">
        <v>3141</v>
      </c>
      <c r="D32868" s="1" t="s">
        <v>3142</v>
      </c>
    </row>
    <row r="32869" spans="1:4" x14ac:dyDescent="0.3">
      <c r="A32869" s="1" t="s">
        <v>3139</v>
      </c>
      <c r="B32869" s="1" t="s">
        <v>3143</v>
      </c>
      <c r="C32869" s="1" t="s">
        <v>3144</v>
      </c>
      <c r="D32869" s="1" t="s">
        <v>3145</v>
      </c>
    </row>
    <row r="32870" spans="1:4" x14ac:dyDescent="0.3">
      <c r="A32870" s="1" t="s">
        <v>3139</v>
      </c>
      <c r="B32870" s="1" t="s">
        <v>3146</v>
      </c>
      <c r="C32870" s="1" t="s">
        <v>3147</v>
      </c>
      <c r="D32870" s="1" t="s">
        <v>3148</v>
      </c>
    </row>
    <row r="32871" spans="1:4" x14ac:dyDescent="0.3">
      <c r="A32871" s="1" t="s">
        <v>3139</v>
      </c>
      <c r="B32871" s="1" t="s">
        <v>3149</v>
      </c>
      <c r="C32871" s="1" t="s">
        <v>3150</v>
      </c>
      <c r="D32871" s="1" t="s">
        <v>3151</v>
      </c>
    </row>
    <row r="32872" spans="1:4" x14ac:dyDescent="0.3">
      <c r="A32872" s="1" t="s">
        <v>3139</v>
      </c>
      <c r="B32872" s="1" t="s">
        <v>3152</v>
      </c>
      <c r="C32872" s="1" t="s">
        <v>3153</v>
      </c>
      <c r="D32872" s="1" t="s">
        <v>3154</v>
      </c>
    </row>
    <row r="32873" spans="1:4" x14ac:dyDescent="0.3">
      <c r="A32873" s="1" t="s">
        <v>3139</v>
      </c>
      <c r="B32873" s="1" t="s">
        <v>3155</v>
      </c>
      <c r="C32873" s="1" t="s">
        <v>3156</v>
      </c>
      <c r="D32873" s="1" t="s">
        <v>3157</v>
      </c>
    </row>
    <row r="32874" spans="1:4" x14ac:dyDescent="0.3">
      <c r="A32874" s="1" t="s">
        <v>3139</v>
      </c>
      <c r="B32874" s="1" t="s">
        <v>3158</v>
      </c>
      <c r="C32874" s="1" t="s">
        <v>3159</v>
      </c>
      <c r="D32874" s="1" t="s">
        <v>3160</v>
      </c>
    </row>
    <row r="32875" spans="1:4" x14ac:dyDescent="0.3">
      <c r="A32875" s="1" t="s">
        <v>3139</v>
      </c>
      <c r="B32875" s="1" t="s">
        <v>3161</v>
      </c>
      <c r="C32875" s="1" t="s">
        <v>3162</v>
      </c>
      <c r="D32875" s="1" t="s">
        <v>3163</v>
      </c>
    </row>
    <row r="32876" spans="1:4" x14ac:dyDescent="0.3">
      <c r="A32876" s="1" t="s">
        <v>3139</v>
      </c>
      <c r="B32876" s="1" t="s">
        <v>3164</v>
      </c>
      <c r="C32876" s="1" t="s">
        <v>3165</v>
      </c>
      <c r="D32876" s="1" t="s">
        <v>3166</v>
      </c>
    </row>
    <row r="32877" spans="1:4" x14ac:dyDescent="0.3">
      <c r="A32877" s="1" t="s">
        <v>3139</v>
      </c>
      <c r="B32877" s="1" t="s">
        <v>43348</v>
      </c>
      <c r="C32877" s="1" t="s">
        <v>43349</v>
      </c>
      <c r="D32877" s="1" t="s">
        <v>43350</v>
      </c>
    </row>
    <row r="32878" spans="1:4" x14ac:dyDescent="0.3">
      <c r="A32878" s="1" t="s">
        <v>3139</v>
      </c>
      <c r="B32878" s="1" t="s">
        <v>43351</v>
      </c>
      <c r="C32878" s="1" t="s">
        <v>43352</v>
      </c>
      <c r="D32878" s="1" t="s">
        <v>43353</v>
      </c>
    </row>
    <row r="32879" spans="1:4" x14ac:dyDescent="0.3">
      <c r="A32879" s="1" t="s">
        <v>3139</v>
      </c>
      <c r="B32879" s="1" t="s">
        <v>43354</v>
      </c>
      <c r="C32879" s="1" t="s">
        <v>43355</v>
      </c>
      <c r="D32879" s="1" t="s">
        <v>43356</v>
      </c>
    </row>
    <row r="32880" spans="1:4" x14ac:dyDescent="0.3">
      <c r="A32880" s="1" t="s">
        <v>3139</v>
      </c>
      <c r="B32880" s="1" t="s">
        <v>43357</v>
      </c>
      <c r="C32880" s="1" t="s">
        <v>43358</v>
      </c>
      <c r="D32880" s="1" t="s">
        <v>43359</v>
      </c>
    </row>
    <row r="32881" spans="1:4" x14ac:dyDescent="0.3">
      <c r="A32881" s="1" t="s">
        <v>3139</v>
      </c>
      <c r="B32881" s="1" t="s">
        <v>43360</v>
      </c>
      <c r="C32881" s="1" t="s">
        <v>3144</v>
      </c>
      <c r="D32881" s="1" t="s">
        <v>43361</v>
      </c>
    </row>
    <row r="32882" spans="1:4" x14ac:dyDescent="0.3">
      <c r="A32882" s="1" t="s">
        <v>3139</v>
      </c>
      <c r="B32882" s="1" t="s">
        <v>43362</v>
      </c>
      <c r="C32882" s="1" t="s">
        <v>43363</v>
      </c>
      <c r="D32882" s="1" t="s">
        <v>43364</v>
      </c>
    </row>
    <row r="32883" spans="1:4" x14ac:dyDescent="0.3">
      <c r="A32883" s="1" t="s">
        <v>3139</v>
      </c>
      <c r="B32883" s="1" t="s">
        <v>43365</v>
      </c>
      <c r="C32883" s="1" t="s">
        <v>43366</v>
      </c>
      <c r="D32883" s="1" t="s">
        <v>43367</v>
      </c>
    </row>
    <row r="32884" spans="1:4" x14ac:dyDescent="0.3">
      <c r="A32884" s="1" t="s">
        <v>3139</v>
      </c>
      <c r="B32884" s="1" t="s">
        <v>43368</v>
      </c>
      <c r="C32884" s="1" t="s">
        <v>43369</v>
      </c>
      <c r="D32884" s="1" t="s">
        <v>43370</v>
      </c>
    </row>
    <row r="32885" spans="1:4" x14ac:dyDescent="0.3">
      <c r="A32885" s="1" t="s">
        <v>3139</v>
      </c>
      <c r="B32885" s="1" t="s">
        <v>43371</v>
      </c>
      <c r="C32885" s="1" t="s">
        <v>43372</v>
      </c>
      <c r="D32885" s="1" t="s">
        <v>43373</v>
      </c>
    </row>
    <row r="32886" spans="1:4" x14ac:dyDescent="0.3">
      <c r="A32886" s="1" t="s">
        <v>3139</v>
      </c>
      <c r="B32886" s="1" t="s">
        <v>43374</v>
      </c>
      <c r="C32886" s="1" t="s">
        <v>29385</v>
      </c>
      <c r="D32886" s="1" t="s">
        <v>43375</v>
      </c>
    </row>
    <row r="32887" spans="1:4" x14ac:dyDescent="0.3">
      <c r="A32887" s="1" t="s">
        <v>3139</v>
      </c>
      <c r="B32887" s="1" t="s">
        <v>43376</v>
      </c>
      <c r="C32887" s="1" t="s">
        <v>2701</v>
      </c>
      <c r="D32887" s="1" t="s">
        <v>37119</v>
      </c>
    </row>
    <row r="32888" spans="1:4" x14ac:dyDescent="0.3">
      <c r="A32888" s="1" t="s">
        <v>3139</v>
      </c>
      <c r="B32888" s="1" t="s">
        <v>43377</v>
      </c>
      <c r="C32888" s="1" t="s">
        <v>43378</v>
      </c>
      <c r="D32888" s="1" t="s">
        <v>43379</v>
      </c>
    </row>
    <row r="32889" spans="1:4" x14ac:dyDescent="0.3">
      <c r="A32889" s="1" t="s">
        <v>3139</v>
      </c>
      <c r="B32889" s="1" t="s">
        <v>43380</v>
      </c>
      <c r="C32889" s="1" t="s">
        <v>43381</v>
      </c>
      <c r="D32889" s="1" t="s">
        <v>43382</v>
      </c>
    </row>
    <row r="32890" spans="1:4" x14ac:dyDescent="0.3">
      <c r="A32890" s="1" t="s">
        <v>3139</v>
      </c>
      <c r="B32890" s="1" t="s">
        <v>43383</v>
      </c>
      <c r="C32890" s="1" t="s">
        <v>43384</v>
      </c>
      <c r="D32890" s="1" t="s">
        <v>43385</v>
      </c>
    </row>
    <row r="32891" spans="1:4" x14ac:dyDescent="0.3">
      <c r="A32891" s="1" t="s">
        <v>3139</v>
      </c>
      <c r="B32891" s="1" t="s">
        <v>43386</v>
      </c>
      <c r="C32891" s="1" t="s">
        <v>43387</v>
      </c>
      <c r="D32891" s="1" t="s">
        <v>975</v>
      </c>
    </row>
    <row r="32892" spans="1:4" x14ac:dyDescent="0.3">
      <c r="A32892" s="1" t="s">
        <v>3139</v>
      </c>
      <c r="B32892" s="1" t="s">
        <v>43388</v>
      </c>
      <c r="C32892" s="1" t="s">
        <v>7392</v>
      </c>
      <c r="D32892" s="1" t="s">
        <v>27594</v>
      </c>
    </row>
    <row r="32893" spans="1:4" x14ac:dyDescent="0.3">
      <c r="A32893" s="1" t="s">
        <v>3139</v>
      </c>
      <c r="B32893" s="1" t="s">
        <v>43389</v>
      </c>
      <c r="C32893" s="1" t="s">
        <v>43390</v>
      </c>
      <c r="D32893" s="1" t="s">
        <v>43391</v>
      </c>
    </row>
    <row r="32894" spans="1:4" x14ac:dyDescent="0.3">
      <c r="A32894" s="1" t="s">
        <v>3139</v>
      </c>
      <c r="B32894" s="1" t="s">
        <v>43392</v>
      </c>
      <c r="C32894" s="1" t="s">
        <v>43393</v>
      </c>
      <c r="D32894" s="1" t="s">
        <v>43394</v>
      </c>
    </row>
    <row r="32895" spans="1:4" x14ac:dyDescent="0.3">
      <c r="A32895" s="1" t="s">
        <v>3139</v>
      </c>
      <c r="B32895" s="1" t="s">
        <v>43395</v>
      </c>
      <c r="C32895" s="1" t="s">
        <v>43396</v>
      </c>
      <c r="D32895" s="1" t="s">
        <v>43397</v>
      </c>
    </row>
    <row r="32896" spans="1:4" x14ac:dyDescent="0.3">
      <c r="A32896" s="1" t="s">
        <v>3139</v>
      </c>
      <c r="B32896" s="1" t="s">
        <v>43398</v>
      </c>
      <c r="C32896" s="1" t="s">
        <v>43399</v>
      </c>
      <c r="D32896" s="1" t="s">
        <v>43400</v>
      </c>
    </row>
    <row r="32897" spans="1:4" x14ac:dyDescent="0.3">
      <c r="A32897" s="1" t="s">
        <v>3139</v>
      </c>
      <c r="B32897" s="1" t="s">
        <v>43401</v>
      </c>
      <c r="C32897" s="1" t="s">
        <v>43402</v>
      </c>
      <c r="D32897" s="1" t="s">
        <v>43403</v>
      </c>
    </row>
    <row r="32898" spans="1:4" x14ac:dyDescent="0.3">
      <c r="A32898" s="1" t="s">
        <v>3139</v>
      </c>
      <c r="B32898" s="1" t="s">
        <v>43404</v>
      </c>
      <c r="C32898" s="1" t="s">
        <v>43405</v>
      </c>
      <c r="D32898" s="1" t="s">
        <v>43406</v>
      </c>
    </row>
    <row r="32899" spans="1:4" x14ac:dyDescent="0.3">
      <c r="A32899" s="1" t="s">
        <v>3139</v>
      </c>
      <c r="B32899" s="1" t="s">
        <v>43407</v>
      </c>
      <c r="C32899" s="1" t="s">
        <v>43408</v>
      </c>
      <c r="D32899" s="1" t="s">
        <v>43409</v>
      </c>
    </row>
    <row r="32900" spans="1:4" x14ac:dyDescent="0.3">
      <c r="A32900" s="1" t="s">
        <v>3139</v>
      </c>
      <c r="B32900" s="1" t="s">
        <v>43410</v>
      </c>
      <c r="C32900" s="1" t="s">
        <v>43411</v>
      </c>
      <c r="D32900" s="1" t="s">
        <v>43412</v>
      </c>
    </row>
    <row r="32901" spans="1:4" x14ac:dyDescent="0.3">
      <c r="A32901" s="1" t="s">
        <v>3139</v>
      </c>
      <c r="B32901" s="1" t="s">
        <v>43413</v>
      </c>
      <c r="C32901" s="1" t="s">
        <v>6711</v>
      </c>
      <c r="D32901" s="1" t="s">
        <v>43414</v>
      </c>
    </row>
    <row r="32902" spans="1:4" x14ac:dyDescent="0.3">
      <c r="A32902" s="1" t="s">
        <v>3139</v>
      </c>
      <c r="B32902" s="1" t="s">
        <v>43415</v>
      </c>
      <c r="C32902" s="1" t="s">
        <v>43416</v>
      </c>
      <c r="D32902" s="1" t="s">
        <v>43417</v>
      </c>
    </row>
    <row r="32903" spans="1:4" x14ac:dyDescent="0.3">
      <c r="A32903" s="1" t="s">
        <v>3139</v>
      </c>
      <c r="B32903" s="1" t="s">
        <v>43418</v>
      </c>
      <c r="C32903" s="1" t="s">
        <v>43419</v>
      </c>
      <c r="D32903" s="1" t="s">
        <v>43420</v>
      </c>
    </row>
    <row r="32904" spans="1:4" x14ac:dyDescent="0.3">
      <c r="A32904" s="1" t="s">
        <v>3139</v>
      </c>
      <c r="B32904" s="1" t="s">
        <v>43421</v>
      </c>
      <c r="C32904" s="1" t="s">
        <v>43422</v>
      </c>
      <c r="D32904" s="1" t="s">
        <v>43423</v>
      </c>
    </row>
    <row r="32905" spans="1:4" x14ac:dyDescent="0.3">
      <c r="A32905" s="1" t="s">
        <v>3139</v>
      </c>
      <c r="B32905" s="1" t="s">
        <v>43424</v>
      </c>
      <c r="C32905" s="1" t="s">
        <v>43425</v>
      </c>
      <c r="D32905" s="1" t="s">
        <v>43426</v>
      </c>
    </row>
    <row r="32906" spans="1:4" x14ac:dyDescent="0.3">
      <c r="A32906" s="1" t="s">
        <v>3139</v>
      </c>
      <c r="B32906" s="1" t="s">
        <v>43427</v>
      </c>
      <c r="C32906" s="1" t="s">
        <v>43428</v>
      </c>
      <c r="D32906" s="1" t="s">
        <v>43429</v>
      </c>
    </row>
    <row r="32907" spans="1:4" x14ac:dyDescent="0.3">
      <c r="A32907" s="1" t="s">
        <v>3139</v>
      </c>
      <c r="B32907" s="1" t="s">
        <v>43430</v>
      </c>
      <c r="C32907" s="1" t="s">
        <v>43431</v>
      </c>
      <c r="D32907" s="1" t="s">
        <v>15766</v>
      </c>
    </row>
    <row r="32908" spans="1:4" x14ac:dyDescent="0.3">
      <c r="A32908" s="1" t="s">
        <v>3139</v>
      </c>
      <c r="B32908" s="1" t="s">
        <v>43432</v>
      </c>
      <c r="C32908" s="1" t="s">
        <v>43433</v>
      </c>
      <c r="D32908" s="1" t="s">
        <v>43434</v>
      </c>
    </row>
    <row r="32909" spans="1:4" x14ac:dyDescent="0.3">
      <c r="A32909" s="1" t="s">
        <v>3139</v>
      </c>
      <c r="B32909" s="1" t="s">
        <v>43435</v>
      </c>
      <c r="C32909" s="1" t="s">
        <v>43436</v>
      </c>
      <c r="D32909" s="1" t="s">
        <v>43437</v>
      </c>
    </row>
    <row r="32910" spans="1:4" x14ac:dyDescent="0.3">
      <c r="A32910" s="1" t="s">
        <v>3139</v>
      </c>
      <c r="B32910" s="1" t="s">
        <v>43438</v>
      </c>
      <c r="C32910" s="1" t="s">
        <v>43439</v>
      </c>
      <c r="D32910" s="1" t="s">
        <v>43440</v>
      </c>
    </row>
    <row r="32911" spans="1:4" x14ac:dyDescent="0.3">
      <c r="A32911" s="1" t="s">
        <v>3139</v>
      </c>
      <c r="B32911" s="1" t="s">
        <v>43441</v>
      </c>
      <c r="C32911" s="1" t="s">
        <v>43442</v>
      </c>
      <c r="D32911" s="1" t="s">
        <v>43443</v>
      </c>
    </row>
    <row r="32912" spans="1:4" x14ac:dyDescent="0.3">
      <c r="A32912" s="1" t="s">
        <v>3139</v>
      </c>
      <c r="B32912" s="1" t="s">
        <v>43444</v>
      </c>
      <c r="C32912" s="1" t="s">
        <v>43445</v>
      </c>
      <c r="D32912" s="1" t="s">
        <v>43446</v>
      </c>
    </row>
    <row r="32913" spans="1:4" x14ac:dyDescent="0.3">
      <c r="A32913" s="1" t="s">
        <v>3139</v>
      </c>
      <c r="B32913" s="1" t="s">
        <v>43447</v>
      </c>
      <c r="C32913" s="1" t="s">
        <v>43448</v>
      </c>
      <c r="D32913" s="1" t="s">
        <v>43449</v>
      </c>
    </row>
    <row r="32914" spans="1:4" x14ac:dyDescent="0.3">
      <c r="A32914" s="1" t="s">
        <v>3139</v>
      </c>
      <c r="B32914" s="1" t="s">
        <v>43450</v>
      </c>
      <c r="C32914" s="1" t="s">
        <v>17003</v>
      </c>
      <c r="D32914" s="1" t="s">
        <v>43451</v>
      </c>
    </row>
    <row r="32915" spans="1:4" x14ac:dyDescent="0.3">
      <c r="A32915" s="1" t="s">
        <v>3139</v>
      </c>
      <c r="B32915" s="1" t="s">
        <v>43452</v>
      </c>
      <c r="C32915" s="1" t="s">
        <v>43453</v>
      </c>
      <c r="D32915" s="1" t="s">
        <v>43454</v>
      </c>
    </row>
    <row r="32916" spans="1:4" x14ac:dyDescent="0.3">
      <c r="A32916" s="1" t="s">
        <v>3139</v>
      </c>
      <c r="B32916" s="1" t="s">
        <v>43455</v>
      </c>
      <c r="C32916" s="1" t="s">
        <v>23584</v>
      </c>
      <c r="D32916" s="1" t="s">
        <v>43456</v>
      </c>
    </row>
    <row r="32917" spans="1:4" x14ac:dyDescent="0.3">
      <c r="A32917" s="1" t="s">
        <v>3139</v>
      </c>
      <c r="B32917" s="1" t="s">
        <v>43457</v>
      </c>
      <c r="C32917" s="1" t="s">
        <v>43458</v>
      </c>
      <c r="D32917" s="1" t="s">
        <v>43459</v>
      </c>
    </row>
    <row r="32918" spans="1:4" x14ac:dyDescent="0.3">
      <c r="A32918" s="1" t="s">
        <v>3139</v>
      </c>
      <c r="B32918" s="1" t="s">
        <v>43460</v>
      </c>
      <c r="C32918" s="1" t="s">
        <v>43461</v>
      </c>
      <c r="D32918" s="1" t="s">
        <v>43462</v>
      </c>
    </row>
    <row r="32919" spans="1:4" x14ac:dyDescent="0.3">
      <c r="A32919" s="1" t="s">
        <v>3139</v>
      </c>
      <c r="B32919" s="1" t="s">
        <v>43463</v>
      </c>
      <c r="C32919" s="1" t="s">
        <v>43464</v>
      </c>
      <c r="D32919" s="1" t="s">
        <v>43465</v>
      </c>
    </row>
    <row r="32920" spans="1:4" x14ac:dyDescent="0.3">
      <c r="A32920" s="1" t="s">
        <v>3139</v>
      </c>
      <c r="B32920" s="1" t="s">
        <v>43466</v>
      </c>
      <c r="C32920" s="1" t="s">
        <v>43467</v>
      </c>
      <c r="D32920" s="1" t="s">
        <v>43468</v>
      </c>
    </row>
    <row r="32921" spans="1:4" x14ac:dyDescent="0.3">
      <c r="A32921" s="1" t="s">
        <v>3139</v>
      </c>
      <c r="B32921" s="1" t="s">
        <v>43469</v>
      </c>
      <c r="C32921" s="1" t="s">
        <v>43470</v>
      </c>
      <c r="D32921" s="1" t="s">
        <v>43471</v>
      </c>
    </row>
    <row r="32922" spans="1:4" x14ac:dyDescent="0.3">
      <c r="A32922" s="1" t="s">
        <v>3139</v>
      </c>
      <c r="B32922" s="1" t="s">
        <v>43472</v>
      </c>
      <c r="C32922" s="1" t="s">
        <v>9803</v>
      </c>
      <c r="D32922" s="1" t="s">
        <v>4770</v>
      </c>
    </row>
    <row r="32923" spans="1:4" x14ac:dyDescent="0.3">
      <c r="A32923" s="1" t="s">
        <v>3139</v>
      </c>
      <c r="B32923" s="1" t="s">
        <v>43473</v>
      </c>
      <c r="C32923" s="1" t="s">
        <v>43474</v>
      </c>
      <c r="D32923" s="1" t="s">
        <v>43475</v>
      </c>
    </row>
    <row r="32924" spans="1:4" x14ac:dyDescent="0.3">
      <c r="A32924" s="1" t="s">
        <v>3139</v>
      </c>
      <c r="B32924" s="1" t="s">
        <v>43476</v>
      </c>
      <c r="C32924" s="1" t="s">
        <v>43477</v>
      </c>
      <c r="D32924" s="1" t="s">
        <v>43478</v>
      </c>
    </row>
    <row r="32925" spans="1:4" x14ac:dyDescent="0.3">
      <c r="A32925" s="1" t="s">
        <v>3139</v>
      </c>
      <c r="B32925" s="1" t="s">
        <v>43479</v>
      </c>
      <c r="C32925" s="1" t="s">
        <v>6839</v>
      </c>
      <c r="D32925" s="1" t="s">
        <v>43480</v>
      </c>
    </row>
    <row r="32926" spans="1:4" x14ac:dyDescent="0.3">
      <c r="A32926" s="1" t="s">
        <v>3139</v>
      </c>
      <c r="B32926" s="1" t="s">
        <v>43481</v>
      </c>
      <c r="C32926" s="1" t="s">
        <v>993</v>
      </c>
      <c r="D32926" s="1" t="s">
        <v>43482</v>
      </c>
    </row>
    <row r="32927" spans="1:4" x14ac:dyDescent="0.3">
      <c r="A32927" s="1" t="s">
        <v>3139</v>
      </c>
      <c r="B32927" s="1" t="s">
        <v>43483</v>
      </c>
      <c r="C32927" s="1" t="s">
        <v>43484</v>
      </c>
      <c r="D32927" s="1" t="s">
        <v>43485</v>
      </c>
    </row>
    <row r="32928" spans="1:4" x14ac:dyDescent="0.3">
      <c r="A32928" s="1" t="s">
        <v>3139</v>
      </c>
      <c r="B32928" s="1" t="s">
        <v>43486</v>
      </c>
      <c r="C32928" s="1" t="s">
        <v>43487</v>
      </c>
      <c r="D32928" s="1" t="s">
        <v>43488</v>
      </c>
    </row>
    <row r="32929" spans="1:4" x14ac:dyDescent="0.3">
      <c r="A32929" s="1" t="s">
        <v>3139</v>
      </c>
      <c r="B32929" s="1" t="s">
        <v>43489</v>
      </c>
      <c r="C32929" s="1" t="s">
        <v>43490</v>
      </c>
      <c r="D32929" s="1" t="s">
        <v>43491</v>
      </c>
    </row>
    <row r="32930" spans="1:4" x14ac:dyDescent="0.3">
      <c r="A32930" s="1" t="s">
        <v>3139</v>
      </c>
      <c r="B32930" s="1" t="s">
        <v>43492</v>
      </c>
      <c r="C32930" s="1" t="s">
        <v>43493</v>
      </c>
      <c r="D32930" s="1" t="s">
        <v>43494</v>
      </c>
    </row>
    <row r="32931" spans="1:4" x14ac:dyDescent="0.3">
      <c r="A32931" s="1" t="s">
        <v>3139</v>
      </c>
      <c r="B32931" s="1" t="s">
        <v>43495</v>
      </c>
      <c r="C32931" s="1" t="s">
        <v>43496</v>
      </c>
      <c r="D32931" s="1" t="s">
        <v>43497</v>
      </c>
    </row>
    <row r="32932" spans="1:4" x14ac:dyDescent="0.3">
      <c r="A32932" s="1" t="s">
        <v>3139</v>
      </c>
      <c r="B32932" s="1" t="s">
        <v>43498</v>
      </c>
      <c r="C32932" s="1" t="s">
        <v>43499</v>
      </c>
      <c r="D32932" s="1" t="s">
        <v>43500</v>
      </c>
    </row>
    <row r="32933" spans="1:4" x14ac:dyDescent="0.3">
      <c r="A32933" s="1" t="s">
        <v>3139</v>
      </c>
      <c r="B32933" s="1" t="s">
        <v>43501</v>
      </c>
      <c r="C32933" s="1" t="s">
        <v>43502</v>
      </c>
      <c r="D32933" s="1" t="s">
        <v>32453</v>
      </c>
    </row>
    <row r="32934" spans="1:4" x14ac:dyDescent="0.3">
      <c r="A32934" s="1" t="s">
        <v>3139</v>
      </c>
      <c r="B32934" s="1" t="s">
        <v>43503</v>
      </c>
      <c r="C32934" s="1" t="s">
        <v>43504</v>
      </c>
      <c r="D32934" s="1" t="s">
        <v>43505</v>
      </c>
    </row>
    <row r="32935" spans="1:4" x14ac:dyDescent="0.3">
      <c r="A32935" s="1" t="s">
        <v>3139</v>
      </c>
      <c r="B32935" s="1" t="s">
        <v>43506</v>
      </c>
      <c r="C32935" s="1" t="s">
        <v>43507</v>
      </c>
      <c r="D32935" s="1" t="s">
        <v>43508</v>
      </c>
    </row>
    <row r="32936" spans="1:4" x14ac:dyDescent="0.3">
      <c r="A32936" s="1" t="s">
        <v>3139</v>
      </c>
      <c r="B32936" s="1" t="s">
        <v>43509</v>
      </c>
      <c r="C32936" s="1" t="s">
        <v>39495</v>
      </c>
      <c r="D32936" s="1" t="s">
        <v>35593</v>
      </c>
    </row>
    <row r="32937" spans="1:4" x14ac:dyDescent="0.3">
      <c r="A32937" s="1" t="s">
        <v>3139</v>
      </c>
      <c r="B32937" s="1" t="s">
        <v>43510</v>
      </c>
      <c r="C32937" s="1" t="s">
        <v>43511</v>
      </c>
      <c r="D32937" s="1" t="s">
        <v>43512</v>
      </c>
    </row>
    <row r="32938" spans="1:4" x14ac:dyDescent="0.3">
      <c r="A32938" s="1" t="s">
        <v>3139</v>
      </c>
      <c r="B32938" s="1" t="s">
        <v>43513</v>
      </c>
      <c r="C32938" s="1" t="s">
        <v>43514</v>
      </c>
      <c r="D32938" s="1" t="s">
        <v>9348</v>
      </c>
    </row>
    <row r="32939" spans="1:4" x14ac:dyDescent="0.3">
      <c r="A32939" s="1" t="s">
        <v>3139</v>
      </c>
      <c r="B32939" s="1" t="s">
        <v>43515</v>
      </c>
      <c r="C32939" s="1" t="s">
        <v>43516</v>
      </c>
      <c r="D32939" s="1" t="s">
        <v>39511</v>
      </c>
    </row>
    <row r="32940" spans="1:4" x14ac:dyDescent="0.3">
      <c r="A32940" s="1" t="s">
        <v>3139</v>
      </c>
      <c r="B32940" s="1" t="s">
        <v>43517</v>
      </c>
      <c r="C32940" s="1" t="s">
        <v>36015</v>
      </c>
      <c r="D32940" s="1" t="s">
        <v>43518</v>
      </c>
    </row>
    <row r="32941" spans="1:4" x14ac:dyDescent="0.3">
      <c r="A32941" s="1" t="s">
        <v>3139</v>
      </c>
      <c r="B32941" s="1" t="s">
        <v>43519</v>
      </c>
      <c r="C32941" s="1" t="s">
        <v>43520</v>
      </c>
      <c r="D32941" s="1" t="s">
        <v>43521</v>
      </c>
    </row>
    <row r="32942" spans="1:4" x14ac:dyDescent="0.3">
      <c r="A32942" s="1" t="s">
        <v>3139</v>
      </c>
      <c r="B32942" s="1" t="s">
        <v>43522</v>
      </c>
      <c r="C32942" s="1" t="s">
        <v>43523</v>
      </c>
      <c r="D32942" s="1" t="s">
        <v>43524</v>
      </c>
    </row>
    <row r="32943" spans="1:4" x14ac:dyDescent="0.3">
      <c r="A32943" s="1" t="s">
        <v>3139</v>
      </c>
      <c r="B32943" s="1" t="s">
        <v>43525</v>
      </c>
      <c r="C32943" s="1" t="s">
        <v>43526</v>
      </c>
      <c r="D32943" s="1" t="s">
        <v>43527</v>
      </c>
    </row>
    <row r="32944" spans="1:4" x14ac:dyDescent="0.3">
      <c r="A32944" s="1" t="s">
        <v>3139</v>
      </c>
      <c r="B32944" s="1" t="s">
        <v>43528</v>
      </c>
      <c r="C32944" s="1" t="s">
        <v>43529</v>
      </c>
      <c r="D32944" s="1" t="s">
        <v>43530</v>
      </c>
    </row>
    <row r="32945" spans="1:4" x14ac:dyDescent="0.3">
      <c r="A32945" s="1" t="s">
        <v>3139</v>
      </c>
      <c r="B32945" s="1" t="s">
        <v>43531</v>
      </c>
      <c r="C32945" s="1" t="s">
        <v>43532</v>
      </c>
      <c r="D32945" s="1" t="s">
        <v>43533</v>
      </c>
    </row>
    <row r="32946" spans="1:4" x14ac:dyDescent="0.3">
      <c r="A32946" s="1" t="s">
        <v>3139</v>
      </c>
      <c r="B32946" s="1" t="s">
        <v>43534</v>
      </c>
      <c r="C32946" s="1" t="s">
        <v>43535</v>
      </c>
      <c r="D32946" s="1" t="s">
        <v>43536</v>
      </c>
    </row>
    <row r="32947" spans="1:4" x14ac:dyDescent="0.3">
      <c r="A32947" s="1" t="s">
        <v>3139</v>
      </c>
      <c r="B32947" s="1" t="s">
        <v>43537</v>
      </c>
      <c r="C32947" s="1" t="s">
        <v>43538</v>
      </c>
      <c r="D32947" s="1" t="s">
        <v>43539</v>
      </c>
    </row>
    <row r="32948" spans="1:4" x14ac:dyDescent="0.3">
      <c r="A32948" s="1" t="s">
        <v>3139</v>
      </c>
      <c r="B32948" s="1" t="s">
        <v>43540</v>
      </c>
      <c r="C32948" s="1" t="s">
        <v>43541</v>
      </c>
      <c r="D32948" s="1" t="s">
        <v>43542</v>
      </c>
    </row>
    <row r="32949" spans="1:4" x14ac:dyDescent="0.3">
      <c r="A32949" s="1" t="s">
        <v>3139</v>
      </c>
      <c r="B32949" s="1" t="s">
        <v>43543</v>
      </c>
      <c r="C32949" s="1" t="s">
        <v>43544</v>
      </c>
      <c r="D32949" s="1" t="s">
        <v>43545</v>
      </c>
    </row>
    <row r="32950" spans="1:4" x14ac:dyDescent="0.3">
      <c r="A32950" s="1" t="s">
        <v>3139</v>
      </c>
      <c r="B32950" s="1" t="s">
        <v>43546</v>
      </c>
      <c r="C32950" s="1" t="s">
        <v>43547</v>
      </c>
      <c r="D32950" s="1" t="s">
        <v>43548</v>
      </c>
    </row>
    <row r="32951" spans="1:4" x14ac:dyDescent="0.3">
      <c r="A32951" s="1" t="s">
        <v>3139</v>
      </c>
      <c r="B32951" s="1" t="s">
        <v>43549</v>
      </c>
      <c r="C32951" s="1" t="s">
        <v>43550</v>
      </c>
      <c r="D32951" s="1" t="s">
        <v>43551</v>
      </c>
    </row>
    <row r="32952" spans="1:4" x14ac:dyDescent="0.3">
      <c r="A32952" s="1" t="s">
        <v>3139</v>
      </c>
      <c r="B32952" s="1" t="s">
        <v>43552</v>
      </c>
      <c r="C32952" s="1" t="s">
        <v>43553</v>
      </c>
      <c r="D32952" s="1" t="s">
        <v>43554</v>
      </c>
    </row>
    <row r="32953" spans="1:4" x14ac:dyDescent="0.3">
      <c r="A32953" s="1" t="s">
        <v>3139</v>
      </c>
      <c r="B32953" s="1" t="s">
        <v>43555</v>
      </c>
      <c r="C32953" s="1" t="s">
        <v>43556</v>
      </c>
      <c r="D32953" s="1" t="s">
        <v>43557</v>
      </c>
    </row>
    <row r="32954" spans="1:4" x14ac:dyDescent="0.3">
      <c r="A32954" s="1" t="s">
        <v>3139</v>
      </c>
      <c r="B32954" s="1" t="s">
        <v>43558</v>
      </c>
      <c r="C32954" s="1" t="s">
        <v>43559</v>
      </c>
      <c r="D32954" s="1" t="s">
        <v>43560</v>
      </c>
    </row>
    <row r="32955" spans="1:4" x14ac:dyDescent="0.3">
      <c r="A32955" s="1" t="s">
        <v>3139</v>
      </c>
      <c r="B32955" s="1" t="s">
        <v>43561</v>
      </c>
      <c r="C32955" s="1" t="s">
        <v>43562</v>
      </c>
      <c r="D32955" s="1" t="s">
        <v>43563</v>
      </c>
    </row>
    <row r="32956" spans="1:4" x14ac:dyDescent="0.3">
      <c r="A32956" s="1" t="s">
        <v>3139</v>
      </c>
      <c r="B32956" s="1" t="s">
        <v>43564</v>
      </c>
      <c r="C32956" s="1" t="s">
        <v>43565</v>
      </c>
      <c r="D32956" s="1" t="s">
        <v>43566</v>
      </c>
    </row>
    <row r="32957" spans="1:4" x14ac:dyDescent="0.3">
      <c r="A32957" s="1" t="s">
        <v>3139</v>
      </c>
      <c r="B32957" s="1" t="s">
        <v>43567</v>
      </c>
      <c r="C32957" s="1" t="s">
        <v>31610</v>
      </c>
      <c r="D32957" s="1" t="s">
        <v>43568</v>
      </c>
    </row>
    <row r="32958" spans="1:4" x14ac:dyDescent="0.3">
      <c r="A32958" s="1" t="s">
        <v>3139</v>
      </c>
      <c r="B32958" s="1" t="s">
        <v>43569</v>
      </c>
      <c r="C32958" s="1" t="s">
        <v>43570</v>
      </c>
      <c r="D32958" s="1" t="s">
        <v>43571</v>
      </c>
    </row>
    <row r="32959" spans="1:4" x14ac:dyDescent="0.3">
      <c r="A32959" s="1" t="s">
        <v>3139</v>
      </c>
      <c r="B32959" s="1" t="s">
        <v>43572</v>
      </c>
      <c r="C32959" s="1" t="s">
        <v>43573</v>
      </c>
      <c r="D32959" s="1" t="s">
        <v>43574</v>
      </c>
    </row>
    <row r="32960" spans="1:4" x14ac:dyDescent="0.3">
      <c r="A32960" s="1" t="s">
        <v>3139</v>
      </c>
      <c r="B32960" s="1" t="s">
        <v>43575</v>
      </c>
      <c r="C32960" s="1" t="s">
        <v>35558</v>
      </c>
      <c r="D32960" s="1" t="s">
        <v>43576</v>
      </c>
    </row>
    <row r="32961" spans="1:4" x14ac:dyDescent="0.3">
      <c r="A32961" s="1" t="s">
        <v>3139</v>
      </c>
      <c r="B32961" s="1" t="s">
        <v>43577</v>
      </c>
      <c r="C32961" s="1" t="s">
        <v>43578</v>
      </c>
      <c r="D32961" s="1" t="s">
        <v>43579</v>
      </c>
    </row>
    <row r="32962" spans="1:4" x14ac:dyDescent="0.3">
      <c r="A32962" s="1" t="s">
        <v>3139</v>
      </c>
      <c r="B32962" s="1" t="s">
        <v>43580</v>
      </c>
      <c r="C32962" s="1" t="s">
        <v>43581</v>
      </c>
      <c r="D32962" s="1" t="s">
        <v>43582</v>
      </c>
    </row>
    <row r="32963" spans="1:4" x14ac:dyDescent="0.3">
      <c r="A32963" s="1" t="s">
        <v>3139</v>
      </c>
      <c r="B32963" s="1" t="s">
        <v>43583</v>
      </c>
      <c r="C32963" s="1" t="s">
        <v>43584</v>
      </c>
      <c r="D32963" s="1" t="s">
        <v>43585</v>
      </c>
    </row>
    <row r="32964" spans="1:4" x14ac:dyDescent="0.3">
      <c r="A32964" s="1" t="s">
        <v>3139</v>
      </c>
      <c r="B32964" s="1" t="s">
        <v>43586</v>
      </c>
      <c r="C32964" s="1" t="s">
        <v>43587</v>
      </c>
      <c r="D32964" s="1" t="s">
        <v>43588</v>
      </c>
    </row>
    <row r="32965" spans="1:4" x14ac:dyDescent="0.3">
      <c r="A32965" s="1" t="s">
        <v>3139</v>
      </c>
      <c r="B32965" s="1" t="s">
        <v>43589</v>
      </c>
      <c r="C32965" s="1" t="s">
        <v>43590</v>
      </c>
      <c r="D32965" s="1" t="s">
        <v>43591</v>
      </c>
    </row>
    <row r="32966" spans="1:4" x14ac:dyDescent="0.3">
      <c r="A32966" s="1" t="s">
        <v>3139</v>
      </c>
      <c r="B32966" s="1" t="s">
        <v>43592</v>
      </c>
      <c r="C32966" s="1" t="s">
        <v>43593</v>
      </c>
      <c r="D32966" s="1" t="s">
        <v>43594</v>
      </c>
    </row>
    <row r="32967" spans="1:4" x14ac:dyDescent="0.3">
      <c r="A32967" s="1" t="s">
        <v>3139</v>
      </c>
      <c r="B32967" s="1" t="s">
        <v>43595</v>
      </c>
      <c r="C32967" s="1" t="s">
        <v>43596</v>
      </c>
      <c r="D32967" s="1" t="s">
        <v>43597</v>
      </c>
    </row>
    <row r="32968" spans="1:4" x14ac:dyDescent="0.3">
      <c r="A32968" s="1" t="s">
        <v>3139</v>
      </c>
      <c r="B32968" s="1" t="s">
        <v>43598</v>
      </c>
      <c r="C32968" s="1" t="s">
        <v>43599</v>
      </c>
      <c r="D32968" s="1" t="s">
        <v>43600</v>
      </c>
    </row>
    <row r="32969" spans="1:4" x14ac:dyDescent="0.3">
      <c r="A32969" s="1" t="s">
        <v>3139</v>
      </c>
      <c r="B32969" s="1" t="s">
        <v>43601</v>
      </c>
      <c r="C32969" s="1" t="s">
        <v>43602</v>
      </c>
      <c r="D32969" s="1" t="s">
        <v>43603</v>
      </c>
    </row>
    <row r="32970" spans="1:4" x14ac:dyDescent="0.3">
      <c r="A32970" s="1" t="s">
        <v>3139</v>
      </c>
      <c r="B32970" s="1" t="s">
        <v>43604</v>
      </c>
      <c r="C32970" s="1" t="s">
        <v>34821</v>
      </c>
      <c r="D32970" s="1" t="s">
        <v>43605</v>
      </c>
    </row>
    <row r="32971" spans="1:4" x14ac:dyDescent="0.3">
      <c r="A32971" s="1" t="s">
        <v>3139</v>
      </c>
      <c r="B32971" s="1" t="s">
        <v>43606</v>
      </c>
      <c r="C32971" s="1" t="s">
        <v>43607</v>
      </c>
      <c r="D32971" s="1" t="s">
        <v>43608</v>
      </c>
    </row>
    <row r="32972" spans="1:4" x14ac:dyDescent="0.3">
      <c r="A32972" s="1" t="s">
        <v>3139</v>
      </c>
      <c r="B32972" s="1" t="s">
        <v>43609</v>
      </c>
      <c r="C32972" s="1" t="s">
        <v>43610</v>
      </c>
      <c r="D32972" s="1" t="s">
        <v>43611</v>
      </c>
    </row>
    <row r="32973" spans="1:4" x14ac:dyDescent="0.3">
      <c r="A32973" s="1" t="s">
        <v>3139</v>
      </c>
      <c r="B32973" s="1" t="s">
        <v>43612</v>
      </c>
      <c r="C32973" s="1" t="s">
        <v>12832</v>
      </c>
      <c r="D32973" s="1" t="s">
        <v>43613</v>
      </c>
    </row>
    <row r="32974" spans="1:4" x14ac:dyDescent="0.3">
      <c r="A32974" s="1" t="s">
        <v>3139</v>
      </c>
      <c r="B32974" s="1" t="s">
        <v>43614</v>
      </c>
      <c r="C32974" s="1" t="s">
        <v>23733</v>
      </c>
      <c r="D32974" s="1" t="s">
        <v>43615</v>
      </c>
    </row>
    <row r="32975" spans="1:4" x14ac:dyDescent="0.3">
      <c r="A32975" s="1" t="s">
        <v>3139</v>
      </c>
      <c r="B32975" s="1" t="s">
        <v>43616</v>
      </c>
      <c r="C32975" s="1" t="s">
        <v>43617</v>
      </c>
      <c r="D32975" s="1" t="s">
        <v>43618</v>
      </c>
    </row>
    <row r="32976" spans="1:4" x14ac:dyDescent="0.3">
      <c r="A32976" s="1" t="s">
        <v>3139</v>
      </c>
      <c r="B32976" s="1" t="s">
        <v>43619</v>
      </c>
      <c r="C32976" s="1" t="s">
        <v>43620</v>
      </c>
      <c r="D32976" s="1" t="s">
        <v>43621</v>
      </c>
    </row>
    <row r="32977" spans="1:4" x14ac:dyDescent="0.3">
      <c r="A32977" s="1" t="s">
        <v>3139</v>
      </c>
      <c r="B32977" s="1" t="s">
        <v>43622</v>
      </c>
      <c r="C32977" s="1" t="s">
        <v>43623</v>
      </c>
      <c r="D32977" s="1" t="s">
        <v>43624</v>
      </c>
    </row>
    <row r="32978" spans="1:4" x14ac:dyDescent="0.3">
      <c r="A32978" s="1" t="s">
        <v>3139</v>
      </c>
      <c r="B32978" s="1" t="s">
        <v>43625</v>
      </c>
      <c r="C32978" s="1" t="s">
        <v>43626</v>
      </c>
      <c r="D32978" s="1" t="s">
        <v>43627</v>
      </c>
    </row>
    <row r="32979" spans="1:4" x14ac:dyDescent="0.3">
      <c r="A32979" s="1" t="s">
        <v>3139</v>
      </c>
      <c r="B32979" s="1" t="s">
        <v>43628</v>
      </c>
      <c r="C32979" s="1" t="s">
        <v>43629</v>
      </c>
      <c r="D32979" s="1" t="s">
        <v>43630</v>
      </c>
    </row>
    <row r="32980" spans="1:4" x14ac:dyDescent="0.3">
      <c r="A32980" s="1" t="s">
        <v>3139</v>
      </c>
      <c r="B32980" s="1" t="s">
        <v>43631</v>
      </c>
      <c r="C32980" s="1" t="s">
        <v>43632</v>
      </c>
      <c r="D32980" s="1" t="s">
        <v>43633</v>
      </c>
    </row>
    <row r="32981" spans="1:4" x14ac:dyDescent="0.3">
      <c r="A32981" s="1" t="s">
        <v>3139</v>
      </c>
      <c r="B32981" s="1" t="s">
        <v>43634</v>
      </c>
      <c r="C32981" s="1" t="s">
        <v>43635</v>
      </c>
      <c r="D32981" s="1" t="s">
        <v>10929</v>
      </c>
    </row>
    <row r="32982" spans="1:4" x14ac:dyDescent="0.3">
      <c r="A32982" s="1" t="s">
        <v>3139</v>
      </c>
      <c r="B32982" s="1" t="s">
        <v>43636</v>
      </c>
      <c r="C32982" s="1" t="s">
        <v>43637</v>
      </c>
      <c r="D32982" s="1" t="s">
        <v>43638</v>
      </c>
    </row>
    <row r="32983" spans="1:4" x14ac:dyDescent="0.3">
      <c r="A32983" s="1" t="s">
        <v>3139</v>
      </c>
      <c r="B32983" s="1" t="s">
        <v>43639</v>
      </c>
      <c r="C32983" s="1" t="s">
        <v>43640</v>
      </c>
      <c r="D32983" s="1" t="s">
        <v>27033</v>
      </c>
    </row>
    <row r="32984" spans="1:4" x14ac:dyDescent="0.3">
      <c r="A32984" s="1" t="s">
        <v>3139</v>
      </c>
      <c r="B32984" s="1" t="s">
        <v>43641</v>
      </c>
      <c r="C32984" s="1" t="s">
        <v>43642</v>
      </c>
      <c r="D32984" s="1" t="s">
        <v>43643</v>
      </c>
    </row>
    <row r="32985" spans="1:4" x14ac:dyDescent="0.3">
      <c r="A32985" s="1" t="s">
        <v>3139</v>
      </c>
      <c r="B32985" s="1" t="s">
        <v>43644</v>
      </c>
      <c r="C32985" s="1" t="s">
        <v>43645</v>
      </c>
      <c r="D32985" s="1" t="s">
        <v>43646</v>
      </c>
    </row>
    <row r="32986" spans="1:4" x14ac:dyDescent="0.3">
      <c r="A32986" s="1" t="s">
        <v>3139</v>
      </c>
      <c r="B32986" s="1" t="s">
        <v>43647</v>
      </c>
      <c r="C32986" s="1" t="s">
        <v>43648</v>
      </c>
      <c r="D32986" s="1" t="s">
        <v>43649</v>
      </c>
    </row>
    <row r="32987" spans="1:4" x14ac:dyDescent="0.3">
      <c r="A32987" s="1" t="s">
        <v>3139</v>
      </c>
      <c r="B32987" s="1" t="s">
        <v>43650</v>
      </c>
      <c r="C32987" s="1" t="s">
        <v>43651</v>
      </c>
      <c r="D32987" s="1" t="s">
        <v>43652</v>
      </c>
    </row>
    <row r="32988" spans="1:4" x14ac:dyDescent="0.3">
      <c r="A32988" s="1" t="s">
        <v>3139</v>
      </c>
      <c r="B32988" s="1" t="s">
        <v>43653</v>
      </c>
      <c r="C32988" s="1" t="s">
        <v>43654</v>
      </c>
      <c r="D32988" s="1" t="s">
        <v>43655</v>
      </c>
    </row>
    <row r="32989" spans="1:4" x14ac:dyDescent="0.3">
      <c r="A32989" s="1" t="s">
        <v>3139</v>
      </c>
      <c r="B32989" s="1" t="s">
        <v>43656</v>
      </c>
      <c r="C32989" s="1" t="s">
        <v>43657</v>
      </c>
      <c r="D32989" s="1" t="s">
        <v>43658</v>
      </c>
    </row>
    <row r="32990" spans="1:4" x14ac:dyDescent="0.3">
      <c r="A32990" s="1" t="s">
        <v>3139</v>
      </c>
      <c r="B32990" s="1" t="s">
        <v>43659</v>
      </c>
      <c r="C32990" s="1" t="s">
        <v>43660</v>
      </c>
      <c r="D32990" s="1" t="s">
        <v>43661</v>
      </c>
    </row>
    <row r="32991" spans="1:4" x14ac:dyDescent="0.3">
      <c r="A32991" s="1" t="s">
        <v>3139</v>
      </c>
      <c r="B32991" s="1" t="s">
        <v>43662</v>
      </c>
      <c r="C32991" s="1" t="s">
        <v>649</v>
      </c>
      <c r="D32991" s="1" t="s">
        <v>43663</v>
      </c>
    </row>
    <row r="32992" spans="1:4" x14ac:dyDescent="0.3">
      <c r="A32992" s="1" t="s">
        <v>3139</v>
      </c>
      <c r="B32992" s="1" t="s">
        <v>43664</v>
      </c>
      <c r="C32992" s="1" t="s">
        <v>43665</v>
      </c>
      <c r="D32992" s="1" t="s">
        <v>43666</v>
      </c>
    </row>
    <row r="32993" spans="1:4" x14ac:dyDescent="0.3">
      <c r="A32993" s="1" t="s">
        <v>3139</v>
      </c>
      <c r="B32993" s="1" t="s">
        <v>43667</v>
      </c>
      <c r="C32993" s="1" t="s">
        <v>43668</v>
      </c>
      <c r="D32993" s="1" t="s">
        <v>43669</v>
      </c>
    </row>
    <row r="32994" spans="1:4" x14ac:dyDescent="0.3">
      <c r="A32994" s="1" t="s">
        <v>3139</v>
      </c>
      <c r="B32994" s="1" t="s">
        <v>43670</v>
      </c>
      <c r="C32994" s="1" t="s">
        <v>43671</v>
      </c>
      <c r="D32994" s="1" t="s">
        <v>43672</v>
      </c>
    </row>
    <row r="32995" spans="1:4" x14ac:dyDescent="0.3">
      <c r="A32995" s="1" t="s">
        <v>3139</v>
      </c>
      <c r="B32995" s="1" t="s">
        <v>43673</v>
      </c>
      <c r="C32995" s="1" t="s">
        <v>43674</v>
      </c>
      <c r="D32995" s="1" t="s">
        <v>24886</v>
      </c>
    </row>
    <row r="32996" spans="1:4" x14ac:dyDescent="0.3">
      <c r="A32996" s="1" t="s">
        <v>3139</v>
      </c>
      <c r="B32996" s="1" t="s">
        <v>43675</v>
      </c>
      <c r="C32996" s="1" t="s">
        <v>34391</v>
      </c>
      <c r="D32996" s="1" t="s">
        <v>43676</v>
      </c>
    </row>
    <row r="32997" spans="1:4" x14ac:dyDescent="0.3">
      <c r="A32997" s="1" t="s">
        <v>3139</v>
      </c>
      <c r="B32997" s="1" t="s">
        <v>43677</v>
      </c>
      <c r="C32997" s="1" t="s">
        <v>43678</v>
      </c>
      <c r="D32997" s="1" t="s">
        <v>43679</v>
      </c>
    </row>
    <row r="32998" spans="1:4" x14ac:dyDescent="0.3">
      <c r="A32998" s="1" t="s">
        <v>3139</v>
      </c>
      <c r="B32998" s="1" t="s">
        <v>43680</v>
      </c>
      <c r="C32998" s="1" t="s">
        <v>43681</v>
      </c>
      <c r="D32998" s="1" t="s">
        <v>43682</v>
      </c>
    </row>
    <row r="32999" spans="1:4" x14ac:dyDescent="0.3">
      <c r="A32999" s="1" t="s">
        <v>3139</v>
      </c>
      <c r="B32999" s="1" t="s">
        <v>43683</v>
      </c>
      <c r="C32999" s="1" t="s">
        <v>43684</v>
      </c>
      <c r="D32999" s="1" t="s">
        <v>35744</v>
      </c>
    </row>
    <row r="33000" spans="1:4" x14ac:dyDescent="0.3">
      <c r="A33000" s="1" t="s">
        <v>3139</v>
      </c>
      <c r="B33000" s="1" t="s">
        <v>43685</v>
      </c>
      <c r="C33000" s="1" t="s">
        <v>43686</v>
      </c>
      <c r="D33000" s="1" t="s">
        <v>43687</v>
      </c>
    </row>
    <row r="33001" spans="1:4" x14ac:dyDescent="0.3">
      <c r="A33001" s="1" t="s">
        <v>3139</v>
      </c>
      <c r="B33001" s="1" t="s">
        <v>43688</v>
      </c>
      <c r="C33001" s="1" t="s">
        <v>43689</v>
      </c>
      <c r="D33001" s="1" t="s">
        <v>43690</v>
      </c>
    </row>
    <row r="33002" spans="1:4" x14ac:dyDescent="0.3">
      <c r="A33002" s="1" t="s">
        <v>3139</v>
      </c>
      <c r="B33002" s="1" t="s">
        <v>43691</v>
      </c>
      <c r="C33002" s="1" t="s">
        <v>43692</v>
      </c>
      <c r="D33002" s="1" t="s">
        <v>43693</v>
      </c>
    </row>
    <row r="33003" spans="1:4" x14ac:dyDescent="0.3">
      <c r="A33003" s="1" t="s">
        <v>3139</v>
      </c>
      <c r="B33003" s="1" t="s">
        <v>43694</v>
      </c>
      <c r="C33003" s="1" t="s">
        <v>43695</v>
      </c>
      <c r="D33003" s="1" t="s">
        <v>43696</v>
      </c>
    </row>
    <row r="33004" spans="1:4" x14ac:dyDescent="0.3">
      <c r="A33004" s="1" t="s">
        <v>3139</v>
      </c>
      <c r="B33004" s="1" t="s">
        <v>43697</v>
      </c>
      <c r="C33004" s="1" t="s">
        <v>43698</v>
      </c>
      <c r="D33004" s="1" t="s">
        <v>43699</v>
      </c>
    </row>
    <row r="33005" spans="1:4" x14ac:dyDescent="0.3">
      <c r="A33005" s="1" t="s">
        <v>3139</v>
      </c>
      <c r="B33005" s="1" t="s">
        <v>43700</v>
      </c>
      <c r="C33005" s="1" t="s">
        <v>43701</v>
      </c>
      <c r="D33005" s="1" t="s">
        <v>43702</v>
      </c>
    </row>
    <row r="33006" spans="1:4" x14ac:dyDescent="0.3">
      <c r="A33006" s="1" t="s">
        <v>3139</v>
      </c>
      <c r="B33006" s="1" t="s">
        <v>43703</v>
      </c>
      <c r="C33006" s="1" t="s">
        <v>43704</v>
      </c>
      <c r="D33006" s="1" t="s">
        <v>43705</v>
      </c>
    </row>
    <row r="33007" spans="1:4" x14ac:dyDescent="0.3">
      <c r="A33007" s="1" t="s">
        <v>3139</v>
      </c>
      <c r="B33007" s="1" t="s">
        <v>43706</v>
      </c>
      <c r="C33007" s="1" t="s">
        <v>7801</v>
      </c>
      <c r="D33007" s="1" t="s">
        <v>43707</v>
      </c>
    </row>
    <row r="33008" spans="1:4" x14ac:dyDescent="0.3">
      <c r="A33008" s="1" t="s">
        <v>3139</v>
      </c>
      <c r="B33008" s="1" t="s">
        <v>43708</v>
      </c>
      <c r="C33008" s="1" t="s">
        <v>43709</v>
      </c>
      <c r="D33008" s="1" t="s">
        <v>43710</v>
      </c>
    </row>
    <row r="33009" spans="1:4" x14ac:dyDescent="0.3">
      <c r="A33009" s="1" t="s">
        <v>3139</v>
      </c>
      <c r="B33009" s="1" t="s">
        <v>43711</v>
      </c>
      <c r="C33009" s="1" t="s">
        <v>43712</v>
      </c>
      <c r="D33009" s="1" t="s">
        <v>43713</v>
      </c>
    </row>
    <row r="33010" spans="1:4" x14ac:dyDescent="0.3">
      <c r="A33010" s="1" t="s">
        <v>3139</v>
      </c>
      <c r="B33010" s="1" t="s">
        <v>43714</v>
      </c>
      <c r="C33010" s="1" t="s">
        <v>43715</v>
      </c>
      <c r="D33010" s="1" t="s">
        <v>43716</v>
      </c>
    </row>
    <row r="33011" spans="1:4" x14ac:dyDescent="0.3">
      <c r="A33011" s="1" t="s">
        <v>3139</v>
      </c>
      <c r="B33011" s="1" t="s">
        <v>43717</v>
      </c>
      <c r="C33011" s="1" t="s">
        <v>43718</v>
      </c>
      <c r="D33011" s="1" t="s">
        <v>43719</v>
      </c>
    </row>
    <row r="33012" spans="1:4" x14ac:dyDescent="0.3">
      <c r="A33012" s="1" t="s">
        <v>3139</v>
      </c>
      <c r="B33012" s="1" t="s">
        <v>43720</v>
      </c>
      <c r="C33012" s="1" t="s">
        <v>43721</v>
      </c>
      <c r="D33012" s="1" t="s">
        <v>43722</v>
      </c>
    </row>
    <row r="33013" spans="1:4" x14ac:dyDescent="0.3">
      <c r="A33013" s="1" t="s">
        <v>3139</v>
      </c>
      <c r="B33013" s="1" t="s">
        <v>43723</v>
      </c>
      <c r="C33013" s="1" t="s">
        <v>43724</v>
      </c>
      <c r="D33013" s="1" t="s">
        <v>43725</v>
      </c>
    </row>
    <row r="33014" spans="1:4" x14ac:dyDescent="0.3">
      <c r="A33014" s="1" t="s">
        <v>3139</v>
      </c>
      <c r="B33014" s="1" t="s">
        <v>43726</v>
      </c>
      <c r="C33014" s="1" t="s">
        <v>43727</v>
      </c>
      <c r="D33014" s="1" t="s">
        <v>43728</v>
      </c>
    </row>
    <row r="33015" spans="1:4" x14ac:dyDescent="0.3">
      <c r="A33015" s="1" t="s">
        <v>3139</v>
      </c>
      <c r="B33015" s="1" t="s">
        <v>43729</v>
      </c>
      <c r="C33015" s="1" t="s">
        <v>43730</v>
      </c>
      <c r="D33015" s="1" t="s">
        <v>43731</v>
      </c>
    </row>
    <row r="33016" spans="1:4" x14ac:dyDescent="0.3">
      <c r="A33016" s="1" t="s">
        <v>3139</v>
      </c>
      <c r="B33016" s="1" t="s">
        <v>43732</v>
      </c>
      <c r="C33016" s="1" t="s">
        <v>43733</v>
      </c>
      <c r="D33016" s="1" t="s">
        <v>43734</v>
      </c>
    </row>
    <row r="33017" spans="1:4" x14ac:dyDescent="0.3">
      <c r="A33017" s="1" t="s">
        <v>3139</v>
      </c>
      <c r="B33017" s="1" t="s">
        <v>43735</v>
      </c>
      <c r="C33017" s="1" t="s">
        <v>43736</v>
      </c>
      <c r="D33017" s="1" t="s">
        <v>43737</v>
      </c>
    </row>
    <row r="33018" spans="1:4" x14ac:dyDescent="0.3">
      <c r="A33018" s="1" t="s">
        <v>3139</v>
      </c>
      <c r="B33018" s="1" t="s">
        <v>43738</v>
      </c>
      <c r="C33018" s="1" t="s">
        <v>43739</v>
      </c>
      <c r="D33018" s="1" t="s">
        <v>43740</v>
      </c>
    </row>
    <row r="33019" spans="1:4" x14ac:dyDescent="0.3">
      <c r="A33019" s="1" t="s">
        <v>3139</v>
      </c>
      <c r="B33019" s="1" t="s">
        <v>43741</v>
      </c>
      <c r="C33019" s="1" t="s">
        <v>43742</v>
      </c>
      <c r="D33019" s="1" t="s">
        <v>43743</v>
      </c>
    </row>
    <row r="33020" spans="1:4" x14ac:dyDescent="0.3">
      <c r="A33020" s="1" t="s">
        <v>1232</v>
      </c>
      <c r="B33020" s="1" t="s">
        <v>1233</v>
      </c>
      <c r="C33020" s="1" t="s">
        <v>1234</v>
      </c>
      <c r="D33020" s="1" t="s">
        <v>1235</v>
      </c>
    </row>
    <row r="33021" spans="1:4" x14ac:dyDescent="0.3">
      <c r="A33021" s="1" t="s">
        <v>1232</v>
      </c>
      <c r="B33021" s="1" t="s">
        <v>1236</v>
      </c>
      <c r="C33021" s="1" t="s">
        <v>1237</v>
      </c>
      <c r="D33021" s="1" t="s">
        <v>1238</v>
      </c>
    </row>
    <row r="33022" spans="1:4" x14ac:dyDescent="0.3">
      <c r="A33022" s="1" t="s">
        <v>1232</v>
      </c>
      <c r="B33022" s="1" t="s">
        <v>1239</v>
      </c>
      <c r="C33022" s="1" t="s">
        <v>1240</v>
      </c>
      <c r="D33022" s="1" t="s">
        <v>1241</v>
      </c>
    </row>
    <row r="33023" spans="1:4" x14ac:dyDescent="0.3">
      <c r="A33023" s="1" t="s">
        <v>1242</v>
      </c>
      <c r="B33023" s="1" t="s">
        <v>1243</v>
      </c>
      <c r="C33023" s="1" t="s">
        <v>1244</v>
      </c>
      <c r="D33023" s="1" t="s">
        <v>1245</v>
      </c>
    </row>
    <row r="33024" spans="1:4" x14ac:dyDescent="0.3">
      <c r="A33024" s="1" t="s">
        <v>1242</v>
      </c>
      <c r="B33024" s="1" t="s">
        <v>1246</v>
      </c>
      <c r="C33024" s="1" t="s">
        <v>1247</v>
      </c>
      <c r="D33024" s="1" t="s">
        <v>1248</v>
      </c>
    </row>
    <row r="33025" spans="1:4" x14ac:dyDescent="0.3">
      <c r="A33025" s="1" t="s">
        <v>1249</v>
      </c>
      <c r="B33025" s="1" t="s">
        <v>1250</v>
      </c>
      <c r="C33025" s="1" t="s">
        <v>1251</v>
      </c>
      <c r="D33025" s="1" t="s">
        <v>1252</v>
      </c>
    </row>
    <row r="33026" spans="1:4" x14ac:dyDescent="0.3">
      <c r="A33026" s="1" t="s">
        <v>1249</v>
      </c>
      <c r="B33026" s="1" t="s">
        <v>1253</v>
      </c>
      <c r="C33026" s="1" t="s">
        <v>1254</v>
      </c>
      <c r="D33026" s="1" t="s">
        <v>1255</v>
      </c>
    </row>
    <row r="33027" spans="1:4" x14ac:dyDescent="0.3">
      <c r="A33027" s="1" t="s">
        <v>1249</v>
      </c>
      <c r="B33027" s="1" t="s">
        <v>1256</v>
      </c>
      <c r="C33027" s="1" t="s">
        <v>1257</v>
      </c>
      <c r="D33027" s="1" t="s">
        <v>1258</v>
      </c>
    </row>
    <row r="33028" spans="1:4" x14ac:dyDescent="0.3">
      <c r="A33028" s="1" t="s">
        <v>14366</v>
      </c>
      <c r="B33028" s="1" t="s">
        <v>14367</v>
      </c>
      <c r="C33028" s="1" t="s">
        <v>14368</v>
      </c>
      <c r="D33028" s="1" t="s">
        <v>6706</v>
      </c>
    </row>
    <row r="33029" spans="1:4" x14ac:dyDescent="0.3">
      <c r="A33029" s="1" t="s">
        <v>14366</v>
      </c>
      <c r="B33029" s="1" t="s">
        <v>14369</v>
      </c>
      <c r="C33029" s="1" t="s">
        <v>14370</v>
      </c>
      <c r="D33029" s="1" t="s">
        <v>14371</v>
      </c>
    </row>
    <row r="33030" spans="1:4" x14ac:dyDescent="0.3">
      <c r="A33030" s="1" t="s">
        <v>14366</v>
      </c>
      <c r="B33030" s="1" t="s">
        <v>14372</v>
      </c>
      <c r="C33030" s="1" t="s">
        <v>14373</v>
      </c>
      <c r="D33030" s="1" t="s">
        <v>14374</v>
      </c>
    </row>
    <row r="33031" spans="1:4" x14ac:dyDescent="0.3">
      <c r="A33031" s="1" t="s">
        <v>14366</v>
      </c>
      <c r="B33031" s="1" t="s">
        <v>14375</v>
      </c>
      <c r="C33031" s="1" t="s">
        <v>14376</v>
      </c>
      <c r="D33031" s="1" t="s">
        <v>14377</v>
      </c>
    </row>
    <row r="33032" spans="1:4" x14ac:dyDescent="0.3">
      <c r="A33032" s="1" t="s">
        <v>14366</v>
      </c>
      <c r="B33032" s="1" t="s">
        <v>14378</v>
      </c>
      <c r="C33032" s="1" t="s">
        <v>14379</v>
      </c>
      <c r="D33032" s="1" t="s">
        <v>14380</v>
      </c>
    </row>
    <row r="33033" spans="1:4" x14ac:dyDescent="0.3">
      <c r="A33033" s="1" t="s">
        <v>14366</v>
      </c>
      <c r="B33033" s="1" t="s">
        <v>14381</v>
      </c>
      <c r="C33033" s="1" t="s">
        <v>14382</v>
      </c>
      <c r="D33033" s="1" t="s">
        <v>14383</v>
      </c>
    </row>
    <row r="33034" spans="1:4" x14ac:dyDescent="0.3">
      <c r="A33034" s="1" t="s">
        <v>14366</v>
      </c>
      <c r="B33034" s="1" t="s">
        <v>14384</v>
      </c>
      <c r="C33034" s="1" t="s">
        <v>14385</v>
      </c>
      <c r="D33034" s="1" t="s">
        <v>14386</v>
      </c>
    </row>
    <row r="33035" spans="1:4" x14ac:dyDescent="0.3">
      <c r="A33035" s="1" t="s">
        <v>14366</v>
      </c>
      <c r="B33035" s="1" t="s">
        <v>14387</v>
      </c>
      <c r="C33035" s="1" t="s">
        <v>14388</v>
      </c>
      <c r="D33035" s="1" t="s">
        <v>14389</v>
      </c>
    </row>
    <row r="33036" spans="1:4" x14ac:dyDescent="0.3">
      <c r="A33036" s="1" t="s">
        <v>14366</v>
      </c>
      <c r="B33036" s="1" t="s">
        <v>14390</v>
      </c>
      <c r="C33036" s="1" t="s">
        <v>14391</v>
      </c>
      <c r="D33036" s="1" t="s">
        <v>14392</v>
      </c>
    </row>
    <row r="33037" spans="1:4" x14ac:dyDescent="0.3">
      <c r="A33037" s="1" t="s">
        <v>14366</v>
      </c>
      <c r="B33037" s="1" t="s">
        <v>14393</v>
      </c>
      <c r="C33037" s="1" t="s">
        <v>14394</v>
      </c>
      <c r="D33037" s="1" t="s">
        <v>14395</v>
      </c>
    </row>
    <row r="33038" spans="1:4" x14ac:dyDescent="0.3">
      <c r="A33038" s="1" t="s">
        <v>14366</v>
      </c>
      <c r="B33038" s="1" t="s">
        <v>14396</v>
      </c>
      <c r="C33038" s="1" t="s">
        <v>14397</v>
      </c>
      <c r="D33038" s="1" t="s">
        <v>14398</v>
      </c>
    </row>
    <row r="33039" spans="1:4" x14ac:dyDescent="0.3">
      <c r="A33039" s="1" t="s">
        <v>14366</v>
      </c>
      <c r="B33039" s="1" t="s">
        <v>14399</v>
      </c>
      <c r="C33039" s="1" t="s">
        <v>14400</v>
      </c>
      <c r="D33039" s="1" t="s">
        <v>14401</v>
      </c>
    </row>
    <row r="33040" spans="1:4" x14ac:dyDescent="0.3">
      <c r="A33040" s="1" t="s">
        <v>14366</v>
      </c>
      <c r="B33040" s="1" t="s">
        <v>14402</v>
      </c>
      <c r="C33040" s="1" t="s">
        <v>14403</v>
      </c>
      <c r="D33040" s="1" t="s">
        <v>14404</v>
      </c>
    </row>
    <row r="33041" spans="1:4" x14ac:dyDescent="0.3">
      <c r="A33041" s="1" t="s">
        <v>14366</v>
      </c>
      <c r="B33041" s="1" t="s">
        <v>14405</v>
      </c>
      <c r="C33041" s="1" t="s">
        <v>14406</v>
      </c>
      <c r="D33041" s="1" t="s">
        <v>14407</v>
      </c>
    </row>
    <row r="33042" spans="1:4" x14ac:dyDescent="0.3">
      <c r="A33042" s="1" t="s">
        <v>14366</v>
      </c>
      <c r="B33042" s="1" t="s">
        <v>14408</v>
      </c>
      <c r="C33042" s="1" t="s">
        <v>14409</v>
      </c>
      <c r="D33042" s="1" t="s">
        <v>14410</v>
      </c>
    </row>
    <row r="33043" spans="1:4" x14ac:dyDescent="0.3">
      <c r="A33043" s="1" t="s">
        <v>14366</v>
      </c>
      <c r="B33043" s="1" t="s">
        <v>14411</v>
      </c>
      <c r="C33043" s="1" t="s">
        <v>14412</v>
      </c>
      <c r="D33043" s="1" t="s">
        <v>14413</v>
      </c>
    </row>
    <row r="33044" spans="1:4" x14ac:dyDescent="0.3">
      <c r="A33044" s="1" t="s">
        <v>14366</v>
      </c>
      <c r="B33044" s="1" t="s">
        <v>14414</v>
      </c>
      <c r="C33044" s="1" t="s">
        <v>14415</v>
      </c>
      <c r="D33044" s="1" t="s">
        <v>14416</v>
      </c>
    </row>
    <row r="33045" spans="1:4" x14ac:dyDescent="0.3">
      <c r="A33045" s="1" t="s">
        <v>14366</v>
      </c>
      <c r="B33045" s="1" t="s">
        <v>14417</v>
      </c>
      <c r="C33045" s="1" t="s">
        <v>14418</v>
      </c>
      <c r="D33045" s="1" t="s">
        <v>14419</v>
      </c>
    </row>
    <row r="33046" spans="1:4" x14ac:dyDescent="0.3">
      <c r="A33046" s="1" t="s">
        <v>14366</v>
      </c>
      <c r="B33046" s="1" t="s">
        <v>14420</v>
      </c>
      <c r="C33046" s="1" t="s">
        <v>14421</v>
      </c>
      <c r="D33046" s="1" t="s">
        <v>14422</v>
      </c>
    </row>
    <row r="33047" spans="1:4" x14ac:dyDescent="0.3">
      <c r="A33047" s="1" t="s">
        <v>14366</v>
      </c>
      <c r="B33047" s="1" t="s">
        <v>14423</v>
      </c>
      <c r="C33047" s="1" t="s">
        <v>14424</v>
      </c>
      <c r="D33047" s="1" t="s">
        <v>14425</v>
      </c>
    </row>
    <row r="33048" spans="1:4" x14ac:dyDescent="0.3">
      <c r="A33048" s="1" t="s">
        <v>14366</v>
      </c>
      <c r="B33048" s="1" t="s">
        <v>14426</v>
      </c>
      <c r="C33048" s="1" t="s">
        <v>14427</v>
      </c>
      <c r="D33048" s="1" t="s">
        <v>14428</v>
      </c>
    </row>
    <row r="33049" spans="1:4" x14ac:dyDescent="0.3">
      <c r="A33049" s="1" t="s">
        <v>14366</v>
      </c>
      <c r="B33049" s="1" t="s">
        <v>14429</v>
      </c>
      <c r="C33049" s="1" t="s">
        <v>14430</v>
      </c>
      <c r="D33049" s="1" t="s">
        <v>14431</v>
      </c>
    </row>
    <row r="33050" spans="1:4" x14ac:dyDescent="0.3">
      <c r="A33050" s="1" t="s">
        <v>14366</v>
      </c>
      <c r="B33050" s="1" t="s">
        <v>14432</v>
      </c>
      <c r="C33050" s="1" t="s">
        <v>14433</v>
      </c>
      <c r="D33050" s="1" t="s">
        <v>14434</v>
      </c>
    </row>
    <row r="33051" spans="1:4" x14ac:dyDescent="0.3">
      <c r="A33051" s="1" t="s">
        <v>14366</v>
      </c>
      <c r="B33051" s="1" t="s">
        <v>14435</v>
      </c>
      <c r="C33051" s="1" t="s">
        <v>14436</v>
      </c>
      <c r="D33051" s="1" t="s">
        <v>14437</v>
      </c>
    </row>
    <row r="33052" spans="1:4" x14ac:dyDescent="0.3">
      <c r="A33052" s="1" t="s">
        <v>14366</v>
      </c>
      <c r="B33052" s="1" t="s">
        <v>14438</v>
      </c>
      <c r="C33052" s="1" t="s">
        <v>14439</v>
      </c>
      <c r="D33052" s="1" t="s">
        <v>14440</v>
      </c>
    </row>
    <row r="33053" spans="1:4" x14ac:dyDescent="0.3">
      <c r="A33053" s="1" t="s">
        <v>14366</v>
      </c>
      <c r="B33053" s="1" t="s">
        <v>14441</v>
      </c>
      <c r="C33053" s="1" t="s">
        <v>14442</v>
      </c>
      <c r="D33053" s="1" t="s">
        <v>14443</v>
      </c>
    </row>
    <row r="33054" spans="1:4" x14ac:dyDescent="0.3">
      <c r="A33054" s="1" t="s">
        <v>14366</v>
      </c>
      <c r="B33054" s="1" t="s">
        <v>14444</v>
      </c>
      <c r="C33054" s="1" t="s">
        <v>14445</v>
      </c>
      <c r="D33054" s="1" t="s">
        <v>14446</v>
      </c>
    </row>
    <row r="33055" spans="1:4" x14ac:dyDescent="0.3">
      <c r="A33055" s="1" t="s">
        <v>14366</v>
      </c>
      <c r="B33055" s="1" t="s">
        <v>14447</v>
      </c>
      <c r="C33055" s="1" t="s">
        <v>14448</v>
      </c>
      <c r="D33055" s="1" t="s">
        <v>14449</v>
      </c>
    </row>
    <row r="33056" spans="1:4" x14ac:dyDescent="0.3">
      <c r="A33056" s="1" t="s">
        <v>14366</v>
      </c>
      <c r="B33056" s="1" t="s">
        <v>14450</v>
      </c>
      <c r="C33056" s="1" t="s">
        <v>14451</v>
      </c>
      <c r="D33056" s="1" t="s">
        <v>14452</v>
      </c>
    </row>
    <row r="33057" spans="1:4" x14ac:dyDescent="0.3">
      <c r="A33057" s="1" t="s">
        <v>14366</v>
      </c>
      <c r="B33057" s="1" t="s">
        <v>14453</v>
      </c>
      <c r="C33057" s="1" t="s">
        <v>14454</v>
      </c>
      <c r="D33057" s="1" t="s">
        <v>14455</v>
      </c>
    </row>
    <row r="33058" spans="1:4" x14ac:dyDescent="0.3">
      <c r="A33058" s="1" t="s">
        <v>14366</v>
      </c>
      <c r="B33058" s="1" t="s">
        <v>14456</v>
      </c>
      <c r="C33058" s="1" t="s">
        <v>14457</v>
      </c>
      <c r="D33058" s="1" t="s">
        <v>14458</v>
      </c>
    </row>
    <row r="33059" spans="1:4" x14ac:dyDescent="0.3">
      <c r="A33059" s="1" t="s">
        <v>14366</v>
      </c>
      <c r="B33059" s="1" t="s">
        <v>14459</v>
      </c>
      <c r="C33059" s="1" t="s">
        <v>14460</v>
      </c>
      <c r="D33059" s="1" t="s">
        <v>14461</v>
      </c>
    </row>
    <row r="33060" spans="1:4" x14ac:dyDescent="0.3">
      <c r="A33060" s="1" t="s">
        <v>14366</v>
      </c>
      <c r="B33060" s="1" t="s">
        <v>14462</v>
      </c>
      <c r="C33060" s="1" t="s">
        <v>14463</v>
      </c>
      <c r="D33060" s="1" t="s">
        <v>14464</v>
      </c>
    </row>
    <row r="33061" spans="1:4" x14ac:dyDescent="0.3">
      <c r="A33061" s="1" t="s">
        <v>14366</v>
      </c>
      <c r="B33061" s="1" t="s">
        <v>14465</v>
      </c>
      <c r="C33061" s="1" t="s">
        <v>14466</v>
      </c>
      <c r="D33061" s="1" t="s">
        <v>14467</v>
      </c>
    </row>
    <row r="33062" spans="1:4" x14ac:dyDescent="0.3">
      <c r="A33062" s="1" t="s">
        <v>14366</v>
      </c>
      <c r="B33062" s="1" t="s">
        <v>14468</v>
      </c>
      <c r="C33062" s="1" t="s">
        <v>14469</v>
      </c>
      <c r="D33062" s="1" t="s">
        <v>14470</v>
      </c>
    </row>
    <row r="33063" spans="1:4" x14ac:dyDescent="0.3">
      <c r="A33063" s="1" t="s">
        <v>14366</v>
      </c>
      <c r="B33063" s="1" t="s">
        <v>14471</v>
      </c>
      <c r="C33063" s="1" t="s">
        <v>14472</v>
      </c>
      <c r="D33063" s="1" t="s">
        <v>14473</v>
      </c>
    </row>
    <row r="33064" spans="1:4" x14ac:dyDescent="0.3">
      <c r="A33064" s="1" t="s">
        <v>14366</v>
      </c>
      <c r="B33064" s="1" t="s">
        <v>14474</v>
      </c>
      <c r="C33064" s="1" t="s">
        <v>14475</v>
      </c>
      <c r="D33064" s="1" t="s">
        <v>14476</v>
      </c>
    </row>
    <row r="33065" spans="1:4" x14ac:dyDescent="0.3">
      <c r="A33065" s="1" t="s">
        <v>14366</v>
      </c>
      <c r="B33065" s="1" t="s">
        <v>14477</v>
      </c>
      <c r="C33065" s="1" t="s">
        <v>14478</v>
      </c>
      <c r="D33065" s="1" t="s">
        <v>14479</v>
      </c>
    </row>
    <row r="33066" spans="1:4" x14ac:dyDescent="0.3">
      <c r="A33066" s="1" t="s">
        <v>14366</v>
      </c>
      <c r="B33066" s="1" t="s">
        <v>14480</v>
      </c>
      <c r="C33066" s="1" t="s">
        <v>14481</v>
      </c>
      <c r="D33066" s="1" t="s">
        <v>14482</v>
      </c>
    </row>
    <row r="33067" spans="1:4" x14ac:dyDescent="0.3">
      <c r="A33067" s="1" t="s">
        <v>14366</v>
      </c>
      <c r="B33067" s="1" t="s">
        <v>14483</v>
      </c>
      <c r="C33067" s="1" t="s">
        <v>14484</v>
      </c>
      <c r="D33067" s="1" t="s">
        <v>14485</v>
      </c>
    </row>
    <row r="33068" spans="1:4" x14ac:dyDescent="0.3">
      <c r="A33068" s="1" t="s">
        <v>14366</v>
      </c>
      <c r="B33068" s="1" t="s">
        <v>14486</v>
      </c>
      <c r="C33068" s="1" t="s">
        <v>14487</v>
      </c>
      <c r="D33068" s="1" t="s">
        <v>14488</v>
      </c>
    </row>
    <row r="33069" spans="1:4" x14ac:dyDescent="0.3">
      <c r="A33069" s="1" t="s">
        <v>14366</v>
      </c>
      <c r="B33069" s="1" t="s">
        <v>14489</v>
      </c>
      <c r="C33069" s="1" t="s">
        <v>14490</v>
      </c>
      <c r="D33069" s="1" t="s">
        <v>14491</v>
      </c>
    </row>
    <row r="33070" spans="1:4" x14ac:dyDescent="0.3">
      <c r="A33070" s="1" t="s">
        <v>14366</v>
      </c>
      <c r="B33070" s="1" t="s">
        <v>14492</v>
      </c>
      <c r="C33070" s="1" t="s">
        <v>14493</v>
      </c>
      <c r="D33070" s="1" t="s">
        <v>14494</v>
      </c>
    </row>
    <row r="33071" spans="1:4" x14ac:dyDescent="0.3">
      <c r="A33071" s="1" t="s">
        <v>14366</v>
      </c>
      <c r="B33071" s="1" t="s">
        <v>14495</v>
      </c>
      <c r="C33071" s="1" t="s">
        <v>14496</v>
      </c>
      <c r="D33071" s="1" t="s">
        <v>14497</v>
      </c>
    </row>
    <row r="33072" spans="1:4" x14ac:dyDescent="0.3">
      <c r="A33072" s="1" t="s">
        <v>14366</v>
      </c>
      <c r="B33072" s="1" t="s">
        <v>14498</v>
      </c>
      <c r="C33072" s="1" t="s">
        <v>14499</v>
      </c>
      <c r="D33072" s="1" t="s">
        <v>14500</v>
      </c>
    </row>
    <row r="33073" spans="1:4" x14ac:dyDescent="0.3">
      <c r="A33073" s="1" t="s">
        <v>14366</v>
      </c>
      <c r="B33073" s="1" t="s">
        <v>14501</v>
      </c>
      <c r="C33073" s="1" t="s">
        <v>14502</v>
      </c>
      <c r="D33073" s="1" t="s">
        <v>14503</v>
      </c>
    </row>
    <row r="33074" spans="1:4" x14ac:dyDescent="0.3">
      <c r="A33074" s="1" t="s">
        <v>14366</v>
      </c>
      <c r="B33074" s="1" t="s">
        <v>14504</v>
      </c>
      <c r="C33074" s="1" t="s">
        <v>14505</v>
      </c>
      <c r="D33074" s="1" t="s">
        <v>14506</v>
      </c>
    </row>
    <row r="33075" spans="1:4" x14ac:dyDescent="0.3">
      <c r="A33075" s="1" t="s">
        <v>14366</v>
      </c>
      <c r="B33075" s="1" t="s">
        <v>14507</v>
      </c>
      <c r="C33075" s="1" t="s">
        <v>14508</v>
      </c>
      <c r="D33075" s="1" t="s">
        <v>14509</v>
      </c>
    </row>
    <row r="33076" spans="1:4" x14ac:dyDescent="0.3">
      <c r="A33076" s="1" t="s">
        <v>14366</v>
      </c>
      <c r="B33076" s="1" t="s">
        <v>14510</v>
      </c>
      <c r="C33076" s="1" t="s">
        <v>14511</v>
      </c>
      <c r="D33076" s="1" t="s">
        <v>14512</v>
      </c>
    </row>
    <row r="33077" spans="1:4" x14ac:dyDescent="0.3">
      <c r="A33077" s="1" t="s">
        <v>14366</v>
      </c>
      <c r="B33077" s="1" t="s">
        <v>14513</v>
      </c>
      <c r="C33077" s="1" t="s">
        <v>14514</v>
      </c>
      <c r="D33077" s="1" t="s">
        <v>14515</v>
      </c>
    </row>
    <row r="33078" spans="1:4" x14ac:dyDescent="0.3">
      <c r="A33078" s="1" t="s">
        <v>14366</v>
      </c>
      <c r="B33078" s="1" t="s">
        <v>14516</v>
      </c>
      <c r="C33078" s="1" t="s">
        <v>14517</v>
      </c>
      <c r="D33078" s="1" t="s">
        <v>14518</v>
      </c>
    </row>
    <row r="33079" spans="1:4" x14ac:dyDescent="0.3">
      <c r="A33079" s="1" t="s">
        <v>14366</v>
      </c>
      <c r="B33079" s="1" t="s">
        <v>14519</v>
      </c>
      <c r="C33079" s="1" t="s">
        <v>14520</v>
      </c>
      <c r="D33079" s="1" t="s">
        <v>14521</v>
      </c>
    </row>
    <row r="33080" spans="1:4" x14ac:dyDescent="0.3">
      <c r="A33080" s="1" t="s">
        <v>14366</v>
      </c>
      <c r="B33080" s="1" t="s">
        <v>14522</v>
      </c>
      <c r="C33080" s="1" t="s">
        <v>14523</v>
      </c>
      <c r="D33080" s="1" t="s">
        <v>14524</v>
      </c>
    </row>
    <row r="33081" spans="1:4" x14ac:dyDescent="0.3">
      <c r="A33081" s="1" t="s">
        <v>14366</v>
      </c>
      <c r="B33081" s="1" t="s">
        <v>14525</v>
      </c>
      <c r="C33081" s="1" t="s">
        <v>14526</v>
      </c>
      <c r="D33081" s="1" t="s">
        <v>14527</v>
      </c>
    </row>
    <row r="33082" spans="1:4" x14ac:dyDescent="0.3">
      <c r="A33082" s="1" t="s">
        <v>14366</v>
      </c>
      <c r="B33082" s="1" t="s">
        <v>14528</v>
      </c>
      <c r="C33082" s="1" t="s">
        <v>14529</v>
      </c>
      <c r="D33082" s="1" t="s">
        <v>14530</v>
      </c>
    </row>
    <row r="33083" spans="1:4" x14ac:dyDescent="0.3">
      <c r="A33083" s="1" t="s">
        <v>14366</v>
      </c>
      <c r="B33083" s="1" t="s">
        <v>14531</v>
      </c>
      <c r="C33083" s="1" t="s">
        <v>14532</v>
      </c>
      <c r="D33083" s="1" t="s">
        <v>14533</v>
      </c>
    </row>
    <row r="33084" spans="1:4" x14ac:dyDescent="0.3">
      <c r="A33084" s="1" t="s">
        <v>14366</v>
      </c>
      <c r="B33084" s="1" t="s">
        <v>14534</v>
      </c>
      <c r="C33084" s="1" t="s">
        <v>14535</v>
      </c>
      <c r="D33084" s="1" t="s">
        <v>14536</v>
      </c>
    </row>
    <row r="33085" spans="1:4" x14ac:dyDescent="0.3">
      <c r="A33085" s="1" t="s">
        <v>14366</v>
      </c>
      <c r="B33085" s="1" t="s">
        <v>14537</v>
      </c>
      <c r="C33085" s="1" t="s">
        <v>14538</v>
      </c>
      <c r="D33085" s="1" t="s">
        <v>14539</v>
      </c>
    </row>
    <row r="33086" spans="1:4" x14ac:dyDescent="0.3">
      <c r="A33086" s="1" t="s">
        <v>14366</v>
      </c>
      <c r="B33086" s="1" t="s">
        <v>14540</v>
      </c>
      <c r="C33086" s="1" t="s">
        <v>14541</v>
      </c>
      <c r="D33086" s="1" t="s">
        <v>14542</v>
      </c>
    </row>
    <row r="33087" spans="1:4" x14ac:dyDescent="0.3">
      <c r="A33087" s="1" t="s">
        <v>14366</v>
      </c>
      <c r="B33087" s="1" t="s">
        <v>14543</v>
      </c>
      <c r="C33087" s="1" t="s">
        <v>14544</v>
      </c>
      <c r="D33087" s="1" t="s">
        <v>14545</v>
      </c>
    </row>
    <row r="33088" spans="1:4" x14ac:dyDescent="0.3">
      <c r="A33088" s="1" t="s">
        <v>14366</v>
      </c>
      <c r="B33088" s="1" t="s">
        <v>14546</v>
      </c>
      <c r="C33088" s="1" t="s">
        <v>14547</v>
      </c>
      <c r="D33088" s="1" t="s">
        <v>14548</v>
      </c>
    </row>
    <row r="33089" spans="1:4" x14ac:dyDescent="0.3">
      <c r="A33089" s="1" t="s">
        <v>14366</v>
      </c>
      <c r="B33089" s="1" t="s">
        <v>14549</v>
      </c>
      <c r="C33089" s="1" t="s">
        <v>14550</v>
      </c>
      <c r="D33089" s="1" t="s">
        <v>14551</v>
      </c>
    </row>
    <row r="33090" spans="1:4" x14ac:dyDescent="0.3">
      <c r="A33090" s="1" t="s">
        <v>14366</v>
      </c>
      <c r="B33090" s="1" t="s">
        <v>14552</v>
      </c>
      <c r="C33090" s="1" t="s">
        <v>14553</v>
      </c>
      <c r="D33090" s="1" t="s">
        <v>14554</v>
      </c>
    </row>
    <row r="33091" spans="1:4" x14ac:dyDescent="0.3">
      <c r="A33091" s="1" t="s">
        <v>1232</v>
      </c>
      <c r="B33091" s="1" t="s">
        <v>14740</v>
      </c>
      <c r="C33091" s="1" t="s">
        <v>14741</v>
      </c>
      <c r="D33091" s="1" t="s">
        <v>14742</v>
      </c>
    </row>
    <row r="33092" spans="1:4" x14ac:dyDescent="0.3">
      <c r="A33092" s="1" t="s">
        <v>1232</v>
      </c>
      <c r="B33092" s="1" t="s">
        <v>14743</v>
      </c>
      <c r="C33092" s="1" t="s">
        <v>14744</v>
      </c>
      <c r="D33092" s="1" t="s">
        <v>14745</v>
      </c>
    </row>
    <row r="33093" spans="1:4" x14ac:dyDescent="0.3">
      <c r="A33093" s="1" t="s">
        <v>1232</v>
      </c>
      <c r="B33093" s="1" t="s">
        <v>14746</v>
      </c>
      <c r="C33093" s="1" t="s">
        <v>14747</v>
      </c>
      <c r="D33093" s="1" t="s">
        <v>14748</v>
      </c>
    </row>
    <row r="33094" spans="1:4" x14ac:dyDescent="0.3">
      <c r="A33094" s="1" t="s">
        <v>1232</v>
      </c>
      <c r="B33094" s="1" t="s">
        <v>14749</v>
      </c>
      <c r="C33094" s="1" t="s">
        <v>14750</v>
      </c>
      <c r="D33094" s="1" t="s">
        <v>14751</v>
      </c>
    </row>
    <row r="33095" spans="1:4" x14ac:dyDescent="0.3">
      <c r="A33095" s="1" t="s">
        <v>1232</v>
      </c>
      <c r="B33095" s="1" t="s">
        <v>14752</v>
      </c>
      <c r="C33095" s="1" t="s">
        <v>14753</v>
      </c>
      <c r="D33095" s="1" t="s">
        <v>14754</v>
      </c>
    </row>
    <row r="33096" spans="1:4" x14ac:dyDescent="0.3">
      <c r="A33096" s="1" t="s">
        <v>1232</v>
      </c>
      <c r="B33096" s="1" t="s">
        <v>14755</v>
      </c>
      <c r="C33096" s="1" t="s">
        <v>14756</v>
      </c>
      <c r="D33096" s="1" t="s">
        <v>14757</v>
      </c>
    </row>
    <row r="33097" spans="1:4" x14ac:dyDescent="0.3">
      <c r="A33097" s="1" t="s">
        <v>1232</v>
      </c>
      <c r="B33097" s="1" t="s">
        <v>14758</v>
      </c>
      <c r="C33097" s="1" t="s">
        <v>14759</v>
      </c>
      <c r="D33097" s="1" t="s">
        <v>14760</v>
      </c>
    </row>
    <row r="33098" spans="1:4" x14ac:dyDescent="0.3">
      <c r="A33098" s="1" t="s">
        <v>1232</v>
      </c>
      <c r="B33098" s="1" t="s">
        <v>14761</v>
      </c>
      <c r="C33098" s="1" t="s">
        <v>14762</v>
      </c>
      <c r="D33098" s="1" t="s">
        <v>14763</v>
      </c>
    </row>
    <row r="33099" spans="1:4" x14ac:dyDescent="0.3">
      <c r="A33099" s="1" t="s">
        <v>1232</v>
      </c>
      <c r="B33099" s="1" t="s">
        <v>14764</v>
      </c>
      <c r="C33099" s="1" t="s">
        <v>14765</v>
      </c>
      <c r="D33099" s="1" t="s">
        <v>14766</v>
      </c>
    </row>
    <row r="33100" spans="1:4" x14ac:dyDescent="0.3">
      <c r="A33100" s="1" t="s">
        <v>1232</v>
      </c>
      <c r="B33100" s="1" t="s">
        <v>14767</v>
      </c>
      <c r="C33100" s="1" t="s">
        <v>14768</v>
      </c>
      <c r="D33100" s="1" t="s">
        <v>14769</v>
      </c>
    </row>
    <row r="33101" spans="1:4" x14ac:dyDescent="0.3">
      <c r="A33101" s="1" t="s">
        <v>1232</v>
      </c>
      <c r="B33101" s="1" t="s">
        <v>14770</v>
      </c>
      <c r="C33101" s="1" t="s">
        <v>14771</v>
      </c>
      <c r="D33101" s="1" t="s">
        <v>2385</v>
      </c>
    </row>
    <row r="33102" spans="1:4" x14ac:dyDescent="0.3">
      <c r="A33102" s="1" t="s">
        <v>1242</v>
      </c>
      <c r="B33102" s="1" t="s">
        <v>14772</v>
      </c>
      <c r="C33102" s="1" t="s">
        <v>14773</v>
      </c>
      <c r="D33102" s="1" t="s">
        <v>14774</v>
      </c>
    </row>
    <row r="33103" spans="1:4" x14ac:dyDescent="0.3">
      <c r="A33103" s="1" t="s">
        <v>1242</v>
      </c>
      <c r="B33103" s="1" t="s">
        <v>14775</v>
      </c>
      <c r="C33103" s="1" t="s">
        <v>14776</v>
      </c>
      <c r="D33103" s="1" t="s">
        <v>14777</v>
      </c>
    </row>
    <row r="33104" spans="1:4" x14ac:dyDescent="0.3">
      <c r="A33104" s="1" t="s">
        <v>1242</v>
      </c>
      <c r="B33104" s="1" t="s">
        <v>14778</v>
      </c>
      <c r="C33104" s="1" t="s">
        <v>14779</v>
      </c>
      <c r="D33104" s="1" t="s">
        <v>14780</v>
      </c>
    </row>
    <row r="33105" spans="1:4" x14ac:dyDescent="0.3">
      <c r="A33105" s="1" t="s">
        <v>1242</v>
      </c>
      <c r="B33105" s="1" t="s">
        <v>14781</v>
      </c>
      <c r="C33105" s="1" t="s">
        <v>14782</v>
      </c>
      <c r="D33105" s="1" t="s">
        <v>14783</v>
      </c>
    </row>
    <row r="33106" spans="1:4" x14ac:dyDescent="0.3">
      <c r="A33106" s="1" t="s">
        <v>1242</v>
      </c>
      <c r="B33106" s="1" t="s">
        <v>14784</v>
      </c>
      <c r="C33106" s="1" t="s">
        <v>14785</v>
      </c>
      <c r="D33106" s="1" t="s">
        <v>14786</v>
      </c>
    </row>
    <row r="33107" spans="1:4" x14ac:dyDescent="0.3">
      <c r="A33107" s="1" t="s">
        <v>1242</v>
      </c>
      <c r="B33107" s="1" t="s">
        <v>14787</v>
      </c>
      <c r="C33107" s="1" t="s">
        <v>14788</v>
      </c>
      <c r="D33107" s="1" t="s">
        <v>14789</v>
      </c>
    </row>
    <row r="33108" spans="1:4" x14ac:dyDescent="0.3">
      <c r="A33108" s="1" t="s">
        <v>1242</v>
      </c>
      <c r="B33108" s="1" t="s">
        <v>14790</v>
      </c>
      <c r="C33108" s="1" t="s">
        <v>14791</v>
      </c>
      <c r="D33108" s="1" t="s">
        <v>14792</v>
      </c>
    </row>
    <row r="33109" spans="1:4" x14ac:dyDescent="0.3">
      <c r="A33109" s="1" t="s">
        <v>1242</v>
      </c>
      <c r="B33109" s="1" t="s">
        <v>14793</v>
      </c>
      <c r="C33109" s="1" t="s">
        <v>14794</v>
      </c>
      <c r="D33109" s="1" t="s">
        <v>14795</v>
      </c>
    </row>
    <row r="33110" spans="1:4" x14ac:dyDescent="0.3">
      <c r="A33110" s="1" t="s">
        <v>1242</v>
      </c>
      <c r="B33110" s="1" t="s">
        <v>14796</v>
      </c>
      <c r="C33110" s="1" t="s">
        <v>14797</v>
      </c>
      <c r="D33110" s="1" t="s">
        <v>14798</v>
      </c>
    </row>
    <row r="33111" spans="1:4" x14ac:dyDescent="0.3">
      <c r="A33111" s="1" t="s">
        <v>1242</v>
      </c>
      <c r="B33111" s="1" t="s">
        <v>14799</v>
      </c>
      <c r="C33111" s="1" t="s">
        <v>14800</v>
      </c>
      <c r="D33111" s="1" t="s">
        <v>14801</v>
      </c>
    </row>
    <row r="33112" spans="1:4" x14ac:dyDescent="0.3">
      <c r="A33112" s="1" t="s">
        <v>1242</v>
      </c>
      <c r="B33112" s="1" t="s">
        <v>14802</v>
      </c>
      <c r="C33112" s="1" t="s">
        <v>14803</v>
      </c>
      <c r="D33112" s="1" t="s">
        <v>14804</v>
      </c>
    </row>
    <row r="33113" spans="1:4" x14ac:dyDescent="0.3">
      <c r="A33113" s="1" t="s">
        <v>1242</v>
      </c>
      <c r="B33113" s="1" t="s">
        <v>14805</v>
      </c>
      <c r="C33113" s="1" t="s">
        <v>14806</v>
      </c>
      <c r="D33113" s="1" t="s">
        <v>14807</v>
      </c>
    </row>
    <row r="33114" spans="1:4" x14ac:dyDescent="0.3">
      <c r="A33114" s="1" t="s">
        <v>1242</v>
      </c>
      <c r="B33114" s="1" t="s">
        <v>14808</v>
      </c>
      <c r="C33114" s="1" t="s">
        <v>14809</v>
      </c>
      <c r="D33114" s="1" t="s">
        <v>14810</v>
      </c>
    </row>
    <row r="33115" spans="1:4" x14ac:dyDescent="0.3">
      <c r="A33115" s="1" t="s">
        <v>1242</v>
      </c>
      <c r="B33115" s="1" t="s">
        <v>14811</v>
      </c>
      <c r="C33115" s="1" t="s">
        <v>14812</v>
      </c>
      <c r="D33115" s="1" t="s">
        <v>14813</v>
      </c>
    </row>
    <row r="33116" spans="1:4" x14ac:dyDescent="0.3">
      <c r="A33116" s="1" t="s">
        <v>1242</v>
      </c>
      <c r="B33116" s="1" t="s">
        <v>14814</v>
      </c>
      <c r="C33116" s="1" t="s">
        <v>14815</v>
      </c>
      <c r="D33116" s="1" t="s">
        <v>14816</v>
      </c>
    </row>
    <row r="33117" spans="1:4" x14ac:dyDescent="0.3">
      <c r="A33117" s="1" t="s">
        <v>1242</v>
      </c>
      <c r="B33117" s="1" t="s">
        <v>14817</v>
      </c>
      <c r="C33117" s="1" t="s">
        <v>14818</v>
      </c>
      <c r="D33117" s="1" t="s">
        <v>14819</v>
      </c>
    </row>
    <row r="33118" spans="1:4" x14ac:dyDescent="0.3">
      <c r="A33118" s="1" t="s">
        <v>1242</v>
      </c>
      <c r="B33118" s="1" t="s">
        <v>14820</v>
      </c>
      <c r="C33118" s="1" t="s">
        <v>14821</v>
      </c>
      <c r="D33118" s="1" t="s">
        <v>14822</v>
      </c>
    </row>
    <row r="33119" spans="1:4" x14ac:dyDescent="0.3">
      <c r="A33119" s="1" t="s">
        <v>1242</v>
      </c>
      <c r="B33119" s="1" t="s">
        <v>14823</v>
      </c>
      <c r="C33119" s="1" t="s">
        <v>14824</v>
      </c>
      <c r="D33119" s="1" t="s">
        <v>14825</v>
      </c>
    </row>
    <row r="33120" spans="1:4" x14ac:dyDescent="0.3">
      <c r="A33120" s="1" t="s">
        <v>1242</v>
      </c>
      <c r="B33120" s="1" t="s">
        <v>14826</v>
      </c>
      <c r="C33120" s="1" t="s">
        <v>14827</v>
      </c>
      <c r="D33120" s="1" t="s">
        <v>14828</v>
      </c>
    </row>
    <row r="33121" spans="1:4" x14ac:dyDescent="0.3">
      <c r="A33121" s="1" t="s">
        <v>1249</v>
      </c>
      <c r="B33121" s="1" t="s">
        <v>15041</v>
      </c>
      <c r="C33121" s="1" t="s">
        <v>15042</v>
      </c>
      <c r="D33121" s="1" t="s">
        <v>15043</v>
      </c>
    </row>
    <row r="33122" spans="1:4" x14ac:dyDescent="0.3">
      <c r="A33122" s="1" t="s">
        <v>1249</v>
      </c>
      <c r="B33122" s="1" t="s">
        <v>15044</v>
      </c>
      <c r="C33122" s="1" t="s">
        <v>15045</v>
      </c>
      <c r="D33122" s="1" t="s">
        <v>15046</v>
      </c>
    </row>
    <row r="33123" spans="1:4" x14ac:dyDescent="0.3">
      <c r="A33123" s="1" t="s">
        <v>1249</v>
      </c>
      <c r="B33123" s="1" t="s">
        <v>15047</v>
      </c>
      <c r="C33123" s="1" t="s">
        <v>15048</v>
      </c>
      <c r="D33123" s="1" t="s">
        <v>15049</v>
      </c>
    </row>
    <row r="33124" spans="1:4" x14ac:dyDescent="0.3">
      <c r="A33124" s="1" t="s">
        <v>1249</v>
      </c>
      <c r="B33124" s="1" t="s">
        <v>15050</v>
      </c>
      <c r="C33124" s="1" t="s">
        <v>15051</v>
      </c>
      <c r="D33124" s="1" t="s">
        <v>15052</v>
      </c>
    </row>
    <row r="33125" spans="1:4" x14ac:dyDescent="0.3">
      <c r="A33125" s="1" t="s">
        <v>1249</v>
      </c>
      <c r="B33125" s="1" t="s">
        <v>15053</v>
      </c>
      <c r="C33125" s="1" t="s">
        <v>15054</v>
      </c>
      <c r="D33125" s="1" t="s">
        <v>15055</v>
      </c>
    </row>
    <row r="33126" spans="1:4" x14ac:dyDescent="0.3">
      <c r="A33126" s="1" t="s">
        <v>1249</v>
      </c>
      <c r="B33126" s="1" t="s">
        <v>15056</v>
      </c>
      <c r="C33126" s="1" t="s">
        <v>15057</v>
      </c>
      <c r="D33126" s="1" t="s">
        <v>15058</v>
      </c>
    </row>
    <row r="33127" spans="1:4" x14ac:dyDescent="0.3">
      <c r="A33127" s="1" t="s">
        <v>1249</v>
      </c>
      <c r="B33127" s="1" t="s">
        <v>15059</v>
      </c>
      <c r="C33127" s="1" t="s">
        <v>15060</v>
      </c>
      <c r="D33127" s="1" t="s">
        <v>15061</v>
      </c>
    </row>
    <row r="33128" spans="1:4" x14ac:dyDescent="0.3">
      <c r="A33128" s="1" t="s">
        <v>1249</v>
      </c>
      <c r="B33128" s="1" t="s">
        <v>15062</v>
      </c>
      <c r="C33128" s="1" t="s">
        <v>15063</v>
      </c>
      <c r="D33128" s="1" t="s">
        <v>15064</v>
      </c>
    </row>
    <row r="33129" spans="1:4" x14ac:dyDescent="0.3">
      <c r="A33129" s="1" t="s">
        <v>1249</v>
      </c>
      <c r="B33129" s="1" t="s">
        <v>15065</v>
      </c>
      <c r="C33129" s="1" t="s">
        <v>15066</v>
      </c>
      <c r="D33129" s="1" t="s">
        <v>15067</v>
      </c>
    </row>
    <row r="33130" spans="1:4" x14ac:dyDescent="0.3">
      <c r="A33130" s="1" t="s">
        <v>1249</v>
      </c>
      <c r="B33130" s="1" t="s">
        <v>15068</v>
      </c>
      <c r="C33130" s="1" t="s">
        <v>15069</v>
      </c>
      <c r="D33130" s="1" t="s">
        <v>15070</v>
      </c>
    </row>
    <row r="33131" spans="1:4" x14ac:dyDescent="0.3">
      <c r="A33131" s="1" t="s">
        <v>1249</v>
      </c>
      <c r="B33131" s="1" t="s">
        <v>15071</v>
      </c>
      <c r="C33131" s="1" t="s">
        <v>15072</v>
      </c>
      <c r="D33131" s="1" t="s">
        <v>15073</v>
      </c>
    </row>
    <row r="33132" spans="1:4" x14ac:dyDescent="0.3">
      <c r="A33132" s="1" t="s">
        <v>1249</v>
      </c>
      <c r="B33132" s="1" t="s">
        <v>15074</v>
      </c>
      <c r="C33132" s="1" t="s">
        <v>15075</v>
      </c>
      <c r="D33132" s="1" t="s">
        <v>15076</v>
      </c>
    </row>
    <row r="33133" spans="1:4" x14ac:dyDescent="0.3">
      <c r="A33133" s="1" t="s">
        <v>1249</v>
      </c>
      <c r="B33133" s="1" t="s">
        <v>15077</v>
      </c>
      <c r="C33133" s="1" t="s">
        <v>15078</v>
      </c>
      <c r="D33133" s="1" t="s">
        <v>15079</v>
      </c>
    </row>
    <row r="33134" spans="1:4" x14ac:dyDescent="0.3">
      <c r="A33134" s="1" t="s">
        <v>1249</v>
      </c>
      <c r="B33134" s="1" t="s">
        <v>15080</v>
      </c>
      <c r="C33134" s="1" t="s">
        <v>15081</v>
      </c>
      <c r="D33134" s="1" t="s">
        <v>15082</v>
      </c>
    </row>
    <row r="33135" spans="1:4" x14ac:dyDescent="0.3">
      <c r="A33135" s="1" t="s">
        <v>1249</v>
      </c>
      <c r="B33135" s="1" t="s">
        <v>15083</v>
      </c>
      <c r="C33135" s="1" t="s">
        <v>8616</v>
      </c>
      <c r="D33135" s="1" t="s">
        <v>8062</v>
      </c>
    </row>
    <row r="33136" spans="1:4" x14ac:dyDescent="0.3">
      <c r="A33136" s="1" t="s">
        <v>1249</v>
      </c>
      <c r="B33136" s="1" t="s">
        <v>15084</v>
      </c>
      <c r="C33136" s="1" t="s">
        <v>15085</v>
      </c>
      <c r="D33136" s="1" t="s">
        <v>15086</v>
      </c>
    </row>
    <row r="33137" spans="1:4" x14ac:dyDescent="0.3">
      <c r="A33137" s="1" t="s">
        <v>1249</v>
      </c>
      <c r="B33137" s="1" t="s">
        <v>15087</v>
      </c>
      <c r="C33137" s="1" t="s">
        <v>15088</v>
      </c>
      <c r="D33137" s="1" t="s">
        <v>15089</v>
      </c>
    </row>
    <row r="33138" spans="1:4" x14ac:dyDescent="0.3">
      <c r="A33138" s="1" t="s">
        <v>1249</v>
      </c>
      <c r="B33138" s="1" t="s">
        <v>15090</v>
      </c>
      <c r="C33138" s="1" t="s">
        <v>15091</v>
      </c>
      <c r="D33138" s="1" t="s">
        <v>15092</v>
      </c>
    </row>
    <row r="33139" spans="1:4" x14ac:dyDescent="0.3">
      <c r="A33139" s="1" t="s">
        <v>1249</v>
      </c>
      <c r="B33139" s="1" t="s">
        <v>15093</v>
      </c>
      <c r="C33139" s="1" t="s">
        <v>15094</v>
      </c>
      <c r="D33139" s="1" t="s">
        <v>15095</v>
      </c>
    </row>
    <row r="33140" spans="1:4" x14ac:dyDescent="0.3">
      <c r="A33140" s="1" t="s">
        <v>1249</v>
      </c>
      <c r="B33140" s="1" t="s">
        <v>15096</v>
      </c>
      <c r="C33140" s="1" t="s">
        <v>15097</v>
      </c>
      <c r="D33140" s="1" t="s">
        <v>15098</v>
      </c>
    </row>
    <row r="33141" spans="1:4" x14ac:dyDescent="0.3">
      <c r="A33141" s="1" t="s">
        <v>1249</v>
      </c>
      <c r="B33141" s="1" t="s">
        <v>15099</v>
      </c>
      <c r="C33141" s="1" t="s">
        <v>15100</v>
      </c>
      <c r="D33141" s="1" t="s">
        <v>15101</v>
      </c>
    </row>
    <row r="33142" spans="1:4" x14ac:dyDescent="0.3">
      <c r="A33142" s="1" t="s">
        <v>1249</v>
      </c>
      <c r="B33142" s="1" t="s">
        <v>15102</v>
      </c>
      <c r="C33142" s="1" t="s">
        <v>15103</v>
      </c>
      <c r="D33142" s="1" t="s">
        <v>15104</v>
      </c>
    </row>
    <row r="33143" spans="1:4" x14ac:dyDescent="0.3">
      <c r="A33143" s="1" t="s">
        <v>1249</v>
      </c>
      <c r="B33143" s="1" t="s">
        <v>15105</v>
      </c>
      <c r="C33143" s="1" t="s">
        <v>15106</v>
      </c>
      <c r="D33143" s="1" t="s">
        <v>15107</v>
      </c>
    </row>
    <row r="33144" spans="1:4" x14ac:dyDescent="0.3">
      <c r="A33144" s="1" t="s">
        <v>228</v>
      </c>
      <c r="B33144" s="1" t="s">
        <v>229</v>
      </c>
      <c r="C33144" s="1" t="s">
        <v>230</v>
      </c>
      <c r="D33144" s="1" t="s">
        <v>231</v>
      </c>
    </row>
    <row r="33145" spans="1:4" x14ac:dyDescent="0.3">
      <c r="A33145" s="1" t="s">
        <v>261</v>
      </c>
      <c r="B33145" s="1" t="s">
        <v>262</v>
      </c>
      <c r="C33145" s="1" t="s">
        <v>263</v>
      </c>
      <c r="D33145" s="1" t="s">
        <v>264</v>
      </c>
    </row>
    <row r="33146" spans="1:4" x14ac:dyDescent="0.3">
      <c r="A33146" s="1" t="s">
        <v>261</v>
      </c>
      <c r="B33146" s="1" t="s">
        <v>265</v>
      </c>
      <c r="C33146" s="1" t="s">
        <v>266</v>
      </c>
      <c r="D33146" s="1" t="s">
        <v>267</v>
      </c>
    </row>
    <row r="33147" spans="1:4" x14ac:dyDescent="0.3">
      <c r="A33147" s="1" t="s">
        <v>276</v>
      </c>
      <c r="B33147" s="1" t="s">
        <v>277</v>
      </c>
      <c r="C33147" s="1" t="s">
        <v>278</v>
      </c>
      <c r="D33147" s="1" t="s">
        <v>279</v>
      </c>
    </row>
    <row r="33148" spans="1:4" x14ac:dyDescent="0.3">
      <c r="A33148" s="1" t="s">
        <v>276</v>
      </c>
      <c r="B33148" s="1" t="s">
        <v>280</v>
      </c>
      <c r="C33148" s="1" t="s">
        <v>281</v>
      </c>
      <c r="D33148" s="1" t="s">
        <v>282</v>
      </c>
    </row>
    <row r="33149" spans="1:4" x14ac:dyDescent="0.3">
      <c r="A33149" s="1" t="s">
        <v>287</v>
      </c>
      <c r="B33149" s="1" t="s">
        <v>288</v>
      </c>
      <c r="C33149" s="1" t="s">
        <v>289</v>
      </c>
      <c r="D33149" s="1" t="s">
        <v>290</v>
      </c>
    </row>
    <row r="33150" spans="1:4" x14ac:dyDescent="0.3">
      <c r="A33150" s="1" t="s">
        <v>287</v>
      </c>
      <c r="B33150" s="1" t="s">
        <v>291</v>
      </c>
      <c r="C33150" s="1" t="s">
        <v>292</v>
      </c>
      <c r="D33150" s="1" t="s">
        <v>293</v>
      </c>
    </row>
    <row r="33151" spans="1:4" x14ac:dyDescent="0.3">
      <c r="A33151" s="1" t="s">
        <v>287</v>
      </c>
      <c r="B33151" s="1" t="s">
        <v>294</v>
      </c>
      <c r="C33151" s="1" t="s">
        <v>295</v>
      </c>
      <c r="D33151" s="1" t="s">
        <v>296</v>
      </c>
    </row>
    <row r="33152" spans="1:4" x14ac:dyDescent="0.3">
      <c r="A33152" s="1" t="s">
        <v>287</v>
      </c>
      <c r="B33152" s="1" t="s">
        <v>297</v>
      </c>
      <c r="C33152" s="1" t="s">
        <v>298</v>
      </c>
      <c r="D33152" s="1" t="s">
        <v>299</v>
      </c>
    </row>
    <row r="33153" spans="1:4" x14ac:dyDescent="0.3">
      <c r="A33153" s="1" t="s">
        <v>287</v>
      </c>
      <c r="B33153" s="1" t="s">
        <v>300</v>
      </c>
      <c r="C33153" s="1" t="s">
        <v>301</v>
      </c>
      <c r="D33153" s="1" t="s">
        <v>302</v>
      </c>
    </row>
    <row r="33154" spans="1:4" x14ac:dyDescent="0.3">
      <c r="A33154" s="1" t="s">
        <v>287</v>
      </c>
      <c r="B33154" s="1" t="s">
        <v>303</v>
      </c>
      <c r="C33154" s="1" t="s">
        <v>304</v>
      </c>
      <c r="D33154" s="1" t="s">
        <v>305</v>
      </c>
    </row>
    <row r="33155" spans="1:4" x14ac:dyDescent="0.3">
      <c r="A33155" s="1" t="s">
        <v>287</v>
      </c>
      <c r="B33155" s="1" t="s">
        <v>306</v>
      </c>
      <c r="C33155" s="1" t="s">
        <v>307</v>
      </c>
      <c r="D33155" s="1" t="s">
        <v>308</v>
      </c>
    </row>
    <row r="33156" spans="1:4" x14ac:dyDescent="0.3">
      <c r="A33156" s="1" t="s">
        <v>287</v>
      </c>
      <c r="B33156" s="1" t="s">
        <v>309</v>
      </c>
      <c r="C33156" s="1" t="s">
        <v>310</v>
      </c>
      <c r="D33156" s="1" t="s">
        <v>311</v>
      </c>
    </row>
    <row r="33157" spans="1:4" x14ac:dyDescent="0.3">
      <c r="A33157" s="1" t="s">
        <v>287</v>
      </c>
      <c r="B33157" s="1" t="s">
        <v>312</v>
      </c>
      <c r="C33157" s="1" t="s">
        <v>313</v>
      </c>
      <c r="D33157" s="1" t="s">
        <v>314</v>
      </c>
    </row>
    <row r="33158" spans="1:4" x14ac:dyDescent="0.3">
      <c r="A33158" s="1" t="s">
        <v>287</v>
      </c>
      <c r="B33158" s="1" t="s">
        <v>315</v>
      </c>
      <c r="C33158" s="1" t="s">
        <v>316</v>
      </c>
      <c r="D33158" s="1" t="s">
        <v>317</v>
      </c>
    </row>
    <row r="33159" spans="1:4" x14ac:dyDescent="0.3">
      <c r="A33159" s="1" t="s">
        <v>287</v>
      </c>
      <c r="B33159" s="1" t="s">
        <v>318</v>
      </c>
      <c r="C33159" s="1" t="s">
        <v>319</v>
      </c>
      <c r="D33159" s="1" t="s">
        <v>320</v>
      </c>
    </row>
    <row r="33160" spans="1:4" x14ac:dyDescent="0.3">
      <c r="A33160" s="1" t="s">
        <v>321</v>
      </c>
      <c r="B33160" s="1" t="s">
        <v>322</v>
      </c>
      <c r="C33160" s="1" t="s">
        <v>323</v>
      </c>
      <c r="D33160" s="1" t="s">
        <v>324</v>
      </c>
    </row>
    <row r="33161" spans="1:4" x14ac:dyDescent="0.3">
      <c r="A33161" s="1" t="s">
        <v>321</v>
      </c>
      <c r="B33161" s="1" t="s">
        <v>325</v>
      </c>
      <c r="C33161" s="1" t="s">
        <v>326</v>
      </c>
      <c r="D33161" s="1" t="s">
        <v>327</v>
      </c>
    </row>
    <row r="33162" spans="1:4" x14ac:dyDescent="0.3">
      <c r="A33162" s="1" t="s">
        <v>228</v>
      </c>
      <c r="B33162" s="1" t="s">
        <v>5728</v>
      </c>
      <c r="C33162" s="1" t="s">
        <v>5729</v>
      </c>
      <c r="D33162" s="1" t="s">
        <v>5730</v>
      </c>
    </row>
    <row r="33163" spans="1:4" x14ac:dyDescent="0.3">
      <c r="A33163" s="1" t="s">
        <v>228</v>
      </c>
      <c r="B33163" s="1" t="s">
        <v>5731</v>
      </c>
      <c r="C33163" s="1" t="s">
        <v>5732</v>
      </c>
      <c r="D33163" s="1" t="s">
        <v>5733</v>
      </c>
    </row>
    <row r="33164" spans="1:4" x14ac:dyDescent="0.3">
      <c r="A33164" s="1" t="s">
        <v>228</v>
      </c>
      <c r="B33164" s="1" t="s">
        <v>5734</v>
      </c>
      <c r="C33164" s="1" t="s">
        <v>5735</v>
      </c>
      <c r="D33164" s="1" t="s">
        <v>5736</v>
      </c>
    </row>
    <row r="33165" spans="1:4" x14ac:dyDescent="0.3">
      <c r="A33165" s="1" t="s">
        <v>228</v>
      </c>
      <c r="B33165" s="1" t="s">
        <v>5737</v>
      </c>
      <c r="C33165" s="1" t="s">
        <v>5738</v>
      </c>
      <c r="D33165" s="1" t="s">
        <v>5739</v>
      </c>
    </row>
    <row r="33166" spans="1:4" x14ac:dyDescent="0.3">
      <c r="A33166" s="1" t="s">
        <v>228</v>
      </c>
      <c r="B33166" s="1" t="s">
        <v>5740</v>
      </c>
      <c r="C33166" s="1" t="s">
        <v>5741</v>
      </c>
      <c r="D33166" s="1" t="s">
        <v>5742</v>
      </c>
    </row>
    <row r="33167" spans="1:4" x14ac:dyDescent="0.3">
      <c r="A33167" s="1" t="s">
        <v>228</v>
      </c>
      <c r="B33167" s="1" t="s">
        <v>5743</v>
      </c>
      <c r="C33167" s="1" t="s">
        <v>5744</v>
      </c>
      <c r="D33167" s="1" t="s">
        <v>5745</v>
      </c>
    </row>
    <row r="33168" spans="1:4" x14ac:dyDescent="0.3">
      <c r="A33168" s="1" t="s">
        <v>228</v>
      </c>
      <c r="B33168" s="1" t="s">
        <v>5746</v>
      </c>
      <c r="C33168" s="1" t="s">
        <v>5747</v>
      </c>
      <c r="D33168" s="1" t="s">
        <v>5748</v>
      </c>
    </row>
    <row r="33169" spans="1:4" x14ac:dyDescent="0.3">
      <c r="A33169" s="1" t="s">
        <v>5784</v>
      </c>
      <c r="B33169" s="1" t="s">
        <v>5785</v>
      </c>
      <c r="C33169" s="1" t="s">
        <v>5786</v>
      </c>
      <c r="D33169" s="1" t="s">
        <v>5787</v>
      </c>
    </row>
    <row r="33170" spans="1:4" x14ac:dyDescent="0.3">
      <c r="A33170" s="1" t="s">
        <v>5784</v>
      </c>
      <c r="B33170" s="1" t="s">
        <v>5788</v>
      </c>
      <c r="C33170" s="1" t="s">
        <v>5789</v>
      </c>
      <c r="D33170" s="1" t="s">
        <v>5790</v>
      </c>
    </row>
    <row r="33171" spans="1:4" x14ac:dyDescent="0.3">
      <c r="A33171" s="1" t="s">
        <v>5784</v>
      </c>
      <c r="B33171" s="1" t="s">
        <v>5791</v>
      </c>
      <c r="C33171" s="1" t="s">
        <v>5792</v>
      </c>
      <c r="D33171" s="1" t="s">
        <v>5793</v>
      </c>
    </row>
    <row r="33172" spans="1:4" x14ac:dyDescent="0.3">
      <c r="A33172" s="1" t="s">
        <v>5784</v>
      </c>
      <c r="B33172" s="1" t="s">
        <v>5794</v>
      </c>
      <c r="C33172" s="1" t="s">
        <v>5795</v>
      </c>
      <c r="D33172" s="1" t="s">
        <v>5796</v>
      </c>
    </row>
    <row r="33173" spans="1:4" x14ac:dyDescent="0.3">
      <c r="A33173" s="1" t="s">
        <v>5784</v>
      </c>
      <c r="B33173" s="1" t="s">
        <v>5797</v>
      </c>
      <c r="C33173" s="1" t="s">
        <v>5798</v>
      </c>
      <c r="D33173" s="1" t="s">
        <v>5799</v>
      </c>
    </row>
    <row r="33174" spans="1:4" x14ac:dyDescent="0.3">
      <c r="A33174" s="1" t="s">
        <v>5784</v>
      </c>
      <c r="B33174" s="1" t="s">
        <v>5800</v>
      </c>
      <c r="C33174" s="1" t="s">
        <v>5801</v>
      </c>
      <c r="D33174" s="1" t="s">
        <v>5802</v>
      </c>
    </row>
    <row r="33175" spans="1:4" x14ac:dyDescent="0.3">
      <c r="A33175" s="1" t="s">
        <v>5784</v>
      </c>
      <c r="B33175" s="1" t="s">
        <v>5803</v>
      </c>
      <c r="C33175" s="1" t="s">
        <v>5804</v>
      </c>
      <c r="D33175" s="1" t="s">
        <v>5805</v>
      </c>
    </row>
    <row r="33176" spans="1:4" x14ac:dyDescent="0.3">
      <c r="A33176" s="1" t="s">
        <v>5784</v>
      </c>
      <c r="B33176" s="1" t="s">
        <v>5806</v>
      </c>
      <c r="C33176" s="1" t="s">
        <v>5807</v>
      </c>
      <c r="D33176" s="1" t="s">
        <v>5808</v>
      </c>
    </row>
    <row r="33177" spans="1:4" x14ac:dyDescent="0.3">
      <c r="A33177" s="1" t="s">
        <v>5784</v>
      </c>
      <c r="B33177" s="1" t="s">
        <v>5809</v>
      </c>
      <c r="C33177" s="1" t="s">
        <v>5810</v>
      </c>
      <c r="D33177" s="1" t="s">
        <v>5811</v>
      </c>
    </row>
    <row r="33178" spans="1:4" x14ac:dyDescent="0.3">
      <c r="A33178" s="1" t="s">
        <v>5784</v>
      </c>
      <c r="B33178" s="1" t="s">
        <v>5812</v>
      </c>
      <c r="C33178" s="1" t="s">
        <v>5813</v>
      </c>
      <c r="D33178" s="1" t="s">
        <v>5814</v>
      </c>
    </row>
    <row r="33179" spans="1:4" x14ac:dyDescent="0.3">
      <c r="A33179" s="1" t="s">
        <v>5784</v>
      </c>
      <c r="B33179" s="1" t="s">
        <v>5815</v>
      </c>
      <c r="C33179" s="1" t="s">
        <v>5816</v>
      </c>
      <c r="D33179" s="1" t="s">
        <v>5817</v>
      </c>
    </row>
    <row r="33180" spans="1:4" x14ac:dyDescent="0.3">
      <c r="A33180" s="1" t="s">
        <v>5784</v>
      </c>
      <c r="B33180" s="1" t="s">
        <v>5818</v>
      </c>
      <c r="C33180" s="1" t="s">
        <v>5819</v>
      </c>
      <c r="D33180" s="1" t="s">
        <v>5820</v>
      </c>
    </row>
    <row r="33181" spans="1:4" x14ac:dyDescent="0.3">
      <c r="A33181" s="1" t="s">
        <v>6003</v>
      </c>
      <c r="B33181" s="1" t="s">
        <v>6004</v>
      </c>
      <c r="C33181" s="1" t="s">
        <v>6005</v>
      </c>
      <c r="D33181" s="1" t="s">
        <v>6006</v>
      </c>
    </row>
    <row r="33182" spans="1:4" x14ac:dyDescent="0.3">
      <c r="A33182" s="1" t="s">
        <v>6003</v>
      </c>
      <c r="B33182" s="1" t="s">
        <v>6007</v>
      </c>
      <c r="C33182" s="1" t="s">
        <v>6008</v>
      </c>
      <c r="D33182" s="1" t="s">
        <v>6009</v>
      </c>
    </row>
    <row r="33183" spans="1:4" x14ac:dyDescent="0.3">
      <c r="A33183" s="1" t="s">
        <v>6003</v>
      </c>
      <c r="B33183" s="1" t="s">
        <v>6010</v>
      </c>
      <c r="C33183" s="1" t="s">
        <v>6011</v>
      </c>
      <c r="D33183" s="1" t="s">
        <v>6012</v>
      </c>
    </row>
    <row r="33184" spans="1:4" x14ac:dyDescent="0.3">
      <c r="A33184" s="1" t="s">
        <v>6003</v>
      </c>
      <c r="B33184" s="1" t="s">
        <v>6013</v>
      </c>
      <c r="C33184" s="1" t="s">
        <v>6014</v>
      </c>
      <c r="D33184" s="1" t="s">
        <v>6015</v>
      </c>
    </row>
    <row r="33185" spans="1:4" x14ac:dyDescent="0.3">
      <c r="A33185" s="1" t="s">
        <v>6003</v>
      </c>
      <c r="B33185" s="1" t="s">
        <v>6016</v>
      </c>
      <c r="C33185" s="1" t="s">
        <v>6017</v>
      </c>
      <c r="D33185" s="1" t="s">
        <v>6018</v>
      </c>
    </row>
    <row r="33186" spans="1:4" x14ac:dyDescent="0.3">
      <c r="A33186" s="1" t="s">
        <v>6003</v>
      </c>
      <c r="B33186" s="1" t="s">
        <v>6019</v>
      </c>
      <c r="C33186" s="1" t="s">
        <v>6020</v>
      </c>
      <c r="D33186" s="1" t="s">
        <v>6021</v>
      </c>
    </row>
    <row r="33187" spans="1:4" x14ac:dyDescent="0.3">
      <c r="A33187" s="1" t="s">
        <v>6003</v>
      </c>
      <c r="B33187" s="1" t="s">
        <v>6022</v>
      </c>
      <c r="C33187" s="1" t="s">
        <v>6023</v>
      </c>
      <c r="D33187" s="1" t="s">
        <v>6024</v>
      </c>
    </row>
    <row r="33188" spans="1:4" x14ac:dyDescent="0.3">
      <c r="A33188" s="1" t="s">
        <v>6003</v>
      </c>
      <c r="B33188" s="1" t="s">
        <v>6025</v>
      </c>
      <c r="C33188" s="1" t="s">
        <v>6026</v>
      </c>
      <c r="D33188" s="1" t="s">
        <v>6027</v>
      </c>
    </row>
    <row r="33189" spans="1:4" x14ac:dyDescent="0.3">
      <c r="A33189" s="1" t="s">
        <v>6003</v>
      </c>
      <c r="B33189" s="1" t="s">
        <v>6028</v>
      </c>
      <c r="C33189" s="1" t="s">
        <v>2719</v>
      </c>
      <c r="D33189" s="1" t="s">
        <v>6029</v>
      </c>
    </row>
    <row r="33190" spans="1:4" x14ac:dyDescent="0.3">
      <c r="A33190" s="1" t="s">
        <v>6003</v>
      </c>
      <c r="B33190" s="1" t="s">
        <v>6030</v>
      </c>
      <c r="C33190" s="1" t="s">
        <v>6031</v>
      </c>
      <c r="D33190" s="1" t="s">
        <v>6032</v>
      </c>
    </row>
    <row r="33191" spans="1:4" x14ac:dyDescent="0.3">
      <c r="A33191" s="1" t="s">
        <v>6003</v>
      </c>
      <c r="B33191" s="1" t="s">
        <v>6033</v>
      </c>
      <c r="C33191" s="1" t="s">
        <v>6034</v>
      </c>
      <c r="D33191" s="1" t="s">
        <v>6035</v>
      </c>
    </row>
    <row r="33192" spans="1:4" x14ac:dyDescent="0.3">
      <c r="A33192" s="1" t="s">
        <v>6003</v>
      </c>
      <c r="B33192" s="1" t="s">
        <v>6036</v>
      </c>
      <c r="C33192" s="1" t="s">
        <v>6037</v>
      </c>
      <c r="D33192" s="1" t="s">
        <v>6038</v>
      </c>
    </row>
    <row r="33193" spans="1:4" x14ac:dyDescent="0.3">
      <c r="A33193" s="1" t="s">
        <v>6003</v>
      </c>
      <c r="B33193" s="1" t="s">
        <v>6039</v>
      </c>
      <c r="C33193" s="1" t="s">
        <v>6040</v>
      </c>
      <c r="D33193" s="1" t="s">
        <v>6041</v>
      </c>
    </row>
    <row r="33194" spans="1:4" x14ac:dyDescent="0.3">
      <c r="A33194" s="1" t="s">
        <v>6003</v>
      </c>
      <c r="B33194" s="1" t="s">
        <v>6042</v>
      </c>
      <c r="C33194" s="1" t="s">
        <v>6043</v>
      </c>
      <c r="D33194" s="1" t="s">
        <v>6044</v>
      </c>
    </row>
    <row r="33195" spans="1:4" x14ac:dyDescent="0.3">
      <c r="A33195" s="1" t="s">
        <v>6003</v>
      </c>
      <c r="B33195" s="1" t="s">
        <v>6045</v>
      </c>
      <c r="C33195" s="1" t="s">
        <v>6046</v>
      </c>
      <c r="D33195" s="1" t="s">
        <v>6047</v>
      </c>
    </row>
    <row r="33196" spans="1:4" x14ac:dyDescent="0.3">
      <c r="A33196" s="1" t="s">
        <v>6003</v>
      </c>
      <c r="B33196" s="1" t="s">
        <v>6048</v>
      </c>
      <c r="C33196" s="1" t="s">
        <v>6049</v>
      </c>
      <c r="D33196" s="1" t="s">
        <v>6050</v>
      </c>
    </row>
    <row r="33197" spans="1:4" x14ac:dyDescent="0.3">
      <c r="A33197" s="1" t="s">
        <v>6051</v>
      </c>
      <c r="B33197" s="1" t="s">
        <v>6052</v>
      </c>
      <c r="C33197" s="1" t="s">
        <v>6053</v>
      </c>
      <c r="D33197" s="1" t="s">
        <v>6054</v>
      </c>
    </row>
    <row r="33198" spans="1:4" x14ac:dyDescent="0.3">
      <c r="A33198" s="1" t="s">
        <v>6051</v>
      </c>
      <c r="B33198" s="1" t="s">
        <v>6055</v>
      </c>
      <c r="C33198" s="1" t="s">
        <v>6056</v>
      </c>
      <c r="D33198" s="1" t="s">
        <v>6057</v>
      </c>
    </row>
    <row r="33199" spans="1:4" x14ac:dyDescent="0.3">
      <c r="A33199" s="1" t="s">
        <v>6051</v>
      </c>
      <c r="B33199" s="1" t="s">
        <v>6058</v>
      </c>
      <c r="C33199" s="1" t="s">
        <v>6059</v>
      </c>
      <c r="D33199" s="1" t="s">
        <v>6060</v>
      </c>
    </row>
    <row r="33200" spans="1:4" x14ac:dyDescent="0.3">
      <c r="A33200" s="1" t="s">
        <v>6051</v>
      </c>
      <c r="B33200" s="1" t="s">
        <v>6061</v>
      </c>
      <c r="C33200" s="1" t="s">
        <v>6062</v>
      </c>
      <c r="D33200" s="1" t="s">
        <v>6063</v>
      </c>
    </row>
    <row r="33201" spans="1:4" x14ac:dyDescent="0.3">
      <c r="A33201" s="1" t="s">
        <v>6051</v>
      </c>
      <c r="B33201" s="1" t="s">
        <v>6064</v>
      </c>
      <c r="C33201" s="1" t="s">
        <v>6065</v>
      </c>
      <c r="D33201" s="1" t="s">
        <v>6066</v>
      </c>
    </row>
    <row r="33202" spans="1:4" x14ac:dyDescent="0.3">
      <c r="A33202" s="1" t="s">
        <v>6051</v>
      </c>
      <c r="B33202" s="1" t="s">
        <v>6067</v>
      </c>
      <c r="C33202" s="1" t="s">
        <v>6068</v>
      </c>
      <c r="D33202" s="1" t="s">
        <v>6069</v>
      </c>
    </row>
    <row r="33203" spans="1:4" x14ac:dyDescent="0.3">
      <c r="A33203" s="1" t="s">
        <v>6051</v>
      </c>
      <c r="B33203" s="1" t="s">
        <v>6070</v>
      </c>
      <c r="C33203" s="1" t="s">
        <v>6071</v>
      </c>
      <c r="D33203" s="1" t="s">
        <v>6072</v>
      </c>
    </row>
    <row r="33204" spans="1:4" x14ac:dyDescent="0.3">
      <c r="A33204" s="1" t="s">
        <v>6051</v>
      </c>
      <c r="B33204" s="1" t="s">
        <v>6073</v>
      </c>
      <c r="C33204" s="1" t="s">
        <v>351</v>
      </c>
      <c r="D33204" s="1" t="s">
        <v>6074</v>
      </c>
    </row>
    <row r="33205" spans="1:4" x14ac:dyDescent="0.3">
      <c r="A33205" s="1" t="s">
        <v>6051</v>
      </c>
      <c r="B33205" s="1" t="s">
        <v>6075</v>
      </c>
      <c r="C33205" s="1" t="s">
        <v>6076</v>
      </c>
      <c r="D33205" s="1" t="s">
        <v>6077</v>
      </c>
    </row>
    <row r="33206" spans="1:4" x14ac:dyDescent="0.3">
      <c r="A33206" s="1" t="s">
        <v>6051</v>
      </c>
      <c r="B33206" s="1" t="s">
        <v>6078</v>
      </c>
      <c r="C33206" s="1" t="s">
        <v>6079</v>
      </c>
      <c r="D33206" s="1" t="s">
        <v>6080</v>
      </c>
    </row>
    <row r="33207" spans="1:4" x14ac:dyDescent="0.3">
      <c r="A33207" s="1" t="s">
        <v>6051</v>
      </c>
      <c r="B33207" s="1" t="s">
        <v>6081</v>
      </c>
      <c r="C33207" s="1" t="s">
        <v>6082</v>
      </c>
      <c r="D33207" s="1" t="s">
        <v>6083</v>
      </c>
    </row>
    <row r="33208" spans="1:4" x14ac:dyDescent="0.3">
      <c r="A33208" s="1" t="s">
        <v>6051</v>
      </c>
      <c r="B33208" s="1" t="s">
        <v>6084</v>
      </c>
      <c r="C33208" s="1" t="s">
        <v>6085</v>
      </c>
      <c r="D33208" s="1" t="s">
        <v>6086</v>
      </c>
    </row>
    <row r="33209" spans="1:4" x14ac:dyDescent="0.3">
      <c r="A33209" s="1" t="s">
        <v>6051</v>
      </c>
      <c r="B33209" s="1" t="s">
        <v>6087</v>
      </c>
      <c r="C33209" s="1" t="s">
        <v>6088</v>
      </c>
      <c r="D33209" s="1" t="s">
        <v>6089</v>
      </c>
    </row>
    <row r="33210" spans="1:4" x14ac:dyDescent="0.3">
      <c r="A33210" s="1" t="s">
        <v>6051</v>
      </c>
      <c r="B33210" s="1" t="s">
        <v>6090</v>
      </c>
      <c r="C33210" s="1" t="s">
        <v>6091</v>
      </c>
      <c r="D33210" s="1" t="s">
        <v>6092</v>
      </c>
    </row>
    <row r="33211" spans="1:4" x14ac:dyDescent="0.3">
      <c r="A33211" s="1" t="s">
        <v>6051</v>
      </c>
      <c r="B33211" s="1" t="s">
        <v>6093</v>
      </c>
      <c r="C33211" s="1" t="s">
        <v>6094</v>
      </c>
      <c r="D33211" s="1" t="s">
        <v>6095</v>
      </c>
    </row>
    <row r="33212" spans="1:4" x14ac:dyDescent="0.3">
      <c r="A33212" s="1" t="s">
        <v>6051</v>
      </c>
      <c r="B33212" s="1" t="s">
        <v>6096</v>
      </c>
      <c r="C33212" s="1" t="s">
        <v>6097</v>
      </c>
      <c r="D33212" s="1" t="s">
        <v>6098</v>
      </c>
    </row>
    <row r="33213" spans="1:4" x14ac:dyDescent="0.3">
      <c r="A33213" s="1" t="s">
        <v>261</v>
      </c>
      <c r="B33213" s="1" t="s">
        <v>6099</v>
      </c>
      <c r="C33213" s="1" t="s">
        <v>6100</v>
      </c>
      <c r="D33213" s="1" t="s">
        <v>6101</v>
      </c>
    </row>
    <row r="33214" spans="1:4" x14ac:dyDescent="0.3">
      <c r="A33214" s="1" t="s">
        <v>261</v>
      </c>
      <c r="B33214" s="1" t="s">
        <v>6102</v>
      </c>
      <c r="C33214" s="1" t="s">
        <v>6103</v>
      </c>
      <c r="D33214" s="1" t="s">
        <v>6104</v>
      </c>
    </row>
    <row r="33215" spans="1:4" x14ac:dyDescent="0.3">
      <c r="A33215" s="1" t="s">
        <v>261</v>
      </c>
      <c r="B33215" s="1" t="s">
        <v>6105</v>
      </c>
      <c r="C33215" s="1" t="s">
        <v>6106</v>
      </c>
      <c r="D33215" s="1" t="s">
        <v>6107</v>
      </c>
    </row>
    <row r="33216" spans="1:4" x14ac:dyDescent="0.3">
      <c r="A33216" s="1" t="s">
        <v>261</v>
      </c>
      <c r="B33216" s="1" t="s">
        <v>6108</v>
      </c>
      <c r="C33216" s="1" t="s">
        <v>6109</v>
      </c>
      <c r="D33216" s="1" t="s">
        <v>6110</v>
      </c>
    </row>
    <row r="33217" spans="1:4" x14ac:dyDescent="0.3">
      <c r="A33217" s="1" t="s">
        <v>261</v>
      </c>
      <c r="B33217" s="1" t="s">
        <v>6111</v>
      </c>
      <c r="C33217" s="1" t="s">
        <v>6112</v>
      </c>
      <c r="D33217" s="1" t="s">
        <v>6113</v>
      </c>
    </row>
    <row r="33218" spans="1:4" x14ac:dyDescent="0.3">
      <c r="A33218" s="1" t="s">
        <v>261</v>
      </c>
      <c r="B33218" s="1" t="s">
        <v>6114</v>
      </c>
      <c r="C33218" s="1" t="s">
        <v>6115</v>
      </c>
      <c r="D33218" s="1" t="s">
        <v>6116</v>
      </c>
    </row>
    <row r="33219" spans="1:4" x14ac:dyDescent="0.3">
      <c r="A33219" s="1" t="s">
        <v>261</v>
      </c>
      <c r="B33219" s="1" t="s">
        <v>6117</v>
      </c>
      <c r="C33219" s="1" t="s">
        <v>6118</v>
      </c>
      <c r="D33219" s="1" t="s">
        <v>6119</v>
      </c>
    </row>
    <row r="33220" spans="1:4" x14ac:dyDescent="0.3">
      <c r="A33220" s="1" t="s">
        <v>261</v>
      </c>
      <c r="B33220" s="1" t="s">
        <v>6120</v>
      </c>
      <c r="C33220" s="1" t="s">
        <v>6121</v>
      </c>
      <c r="D33220" s="1" t="s">
        <v>6122</v>
      </c>
    </row>
    <row r="33221" spans="1:4" x14ac:dyDescent="0.3">
      <c r="A33221" s="1" t="s">
        <v>261</v>
      </c>
      <c r="B33221" s="1" t="s">
        <v>6123</v>
      </c>
      <c r="C33221" s="1" t="s">
        <v>6124</v>
      </c>
      <c r="D33221" s="1" t="s">
        <v>6125</v>
      </c>
    </row>
    <row r="33222" spans="1:4" x14ac:dyDescent="0.3">
      <c r="A33222" s="1" t="s">
        <v>261</v>
      </c>
      <c r="B33222" s="1" t="s">
        <v>6126</v>
      </c>
      <c r="C33222" s="1" t="s">
        <v>6127</v>
      </c>
      <c r="D33222" s="1" t="s">
        <v>6128</v>
      </c>
    </row>
    <row r="33223" spans="1:4" x14ac:dyDescent="0.3">
      <c r="A33223" s="1" t="s">
        <v>261</v>
      </c>
      <c r="B33223" s="1" t="s">
        <v>6129</v>
      </c>
      <c r="C33223" s="1" t="s">
        <v>6130</v>
      </c>
      <c r="D33223" s="1" t="s">
        <v>6131</v>
      </c>
    </row>
    <row r="33224" spans="1:4" x14ac:dyDescent="0.3">
      <c r="A33224" s="1" t="s">
        <v>261</v>
      </c>
      <c r="B33224" s="1" t="s">
        <v>6132</v>
      </c>
      <c r="C33224" s="1" t="s">
        <v>6133</v>
      </c>
      <c r="D33224" s="1" t="s">
        <v>6134</v>
      </c>
    </row>
    <row r="33225" spans="1:4" x14ac:dyDescent="0.3">
      <c r="A33225" s="1" t="s">
        <v>261</v>
      </c>
      <c r="B33225" s="1" t="s">
        <v>6135</v>
      </c>
      <c r="C33225" s="1" t="s">
        <v>6136</v>
      </c>
      <c r="D33225" s="1" t="s">
        <v>6137</v>
      </c>
    </row>
    <row r="33226" spans="1:4" x14ac:dyDescent="0.3">
      <c r="A33226" s="1" t="s">
        <v>261</v>
      </c>
      <c r="B33226" s="1" t="s">
        <v>6138</v>
      </c>
      <c r="C33226" s="1" t="s">
        <v>6139</v>
      </c>
      <c r="D33226" s="1" t="s">
        <v>6140</v>
      </c>
    </row>
    <row r="33227" spans="1:4" x14ac:dyDescent="0.3">
      <c r="A33227" s="1" t="s">
        <v>261</v>
      </c>
      <c r="B33227" s="1" t="s">
        <v>6141</v>
      </c>
      <c r="C33227" s="1" t="s">
        <v>6142</v>
      </c>
      <c r="D33227" s="1" t="s">
        <v>6143</v>
      </c>
    </row>
    <row r="33228" spans="1:4" x14ac:dyDescent="0.3">
      <c r="A33228" s="1" t="s">
        <v>261</v>
      </c>
      <c r="B33228" s="1" t="s">
        <v>6144</v>
      </c>
      <c r="C33228" s="1" t="s">
        <v>6145</v>
      </c>
      <c r="D33228" s="1" t="s">
        <v>6146</v>
      </c>
    </row>
    <row r="33229" spans="1:4" x14ac:dyDescent="0.3">
      <c r="A33229" s="1" t="s">
        <v>261</v>
      </c>
      <c r="B33229" s="1" t="s">
        <v>6147</v>
      </c>
      <c r="C33229" s="1" t="s">
        <v>6148</v>
      </c>
      <c r="D33229" s="1" t="s">
        <v>6149</v>
      </c>
    </row>
    <row r="33230" spans="1:4" x14ac:dyDescent="0.3">
      <c r="A33230" s="1" t="s">
        <v>261</v>
      </c>
      <c r="B33230" s="1" t="s">
        <v>6150</v>
      </c>
      <c r="C33230" s="1" t="s">
        <v>6151</v>
      </c>
      <c r="D33230" s="1" t="s">
        <v>6152</v>
      </c>
    </row>
    <row r="33231" spans="1:4" x14ac:dyDescent="0.3">
      <c r="A33231" s="1" t="s">
        <v>261</v>
      </c>
      <c r="B33231" s="1" t="s">
        <v>6153</v>
      </c>
      <c r="C33231" s="1" t="s">
        <v>6154</v>
      </c>
      <c r="D33231" s="1" t="s">
        <v>6155</v>
      </c>
    </row>
    <row r="33232" spans="1:4" x14ac:dyDescent="0.3">
      <c r="A33232" s="1" t="s">
        <v>261</v>
      </c>
      <c r="B33232" s="1" t="s">
        <v>6156</v>
      </c>
      <c r="C33232" s="1" t="s">
        <v>6157</v>
      </c>
      <c r="D33232" s="1" t="s">
        <v>4737</v>
      </c>
    </row>
    <row r="33233" spans="1:4" x14ac:dyDescent="0.3">
      <c r="A33233" s="1" t="s">
        <v>261</v>
      </c>
      <c r="B33233" s="1" t="s">
        <v>6158</v>
      </c>
      <c r="C33233" s="1" t="s">
        <v>6159</v>
      </c>
      <c r="D33233" s="1" t="s">
        <v>6160</v>
      </c>
    </row>
    <row r="33234" spans="1:4" x14ac:dyDescent="0.3">
      <c r="A33234" s="1" t="s">
        <v>261</v>
      </c>
      <c r="B33234" s="1" t="s">
        <v>6161</v>
      </c>
      <c r="C33234" s="1" t="s">
        <v>6162</v>
      </c>
      <c r="D33234" s="1" t="s">
        <v>6163</v>
      </c>
    </row>
    <row r="33235" spans="1:4" x14ac:dyDescent="0.3">
      <c r="A33235" s="1" t="s">
        <v>261</v>
      </c>
      <c r="B33235" s="1" t="s">
        <v>6164</v>
      </c>
      <c r="C33235" s="1" t="s">
        <v>6165</v>
      </c>
      <c r="D33235" s="1" t="s">
        <v>6166</v>
      </c>
    </row>
    <row r="33236" spans="1:4" x14ac:dyDescent="0.3">
      <c r="A33236" s="1" t="s">
        <v>261</v>
      </c>
      <c r="B33236" s="1" t="s">
        <v>6167</v>
      </c>
      <c r="C33236" s="1" t="s">
        <v>6168</v>
      </c>
      <c r="D33236" s="1" t="s">
        <v>6169</v>
      </c>
    </row>
    <row r="33237" spans="1:4" x14ac:dyDescent="0.3">
      <c r="A33237" s="1" t="s">
        <v>261</v>
      </c>
      <c r="B33237" s="1" t="s">
        <v>6170</v>
      </c>
      <c r="C33237" s="1" t="s">
        <v>6171</v>
      </c>
      <c r="D33237" s="1" t="s">
        <v>6172</v>
      </c>
    </row>
    <row r="33238" spans="1:4" x14ac:dyDescent="0.3">
      <c r="A33238" s="1" t="s">
        <v>261</v>
      </c>
      <c r="B33238" s="1" t="s">
        <v>6173</v>
      </c>
      <c r="C33238" s="1" t="s">
        <v>6174</v>
      </c>
      <c r="D33238" s="1" t="s">
        <v>6175</v>
      </c>
    </row>
    <row r="33239" spans="1:4" x14ac:dyDescent="0.3">
      <c r="A33239" s="1" t="s">
        <v>261</v>
      </c>
      <c r="B33239" s="1" t="s">
        <v>6176</v>
      </c>
      <c r="C33239" s="1" t="s">
        <v>6177</v>
      </c>
      <c r="D33239" s="1" t="s">
        <v>6178</v>
      </c>
    </row>
    <row r="33240" spans="1:4" x14ac:dyDescent="0.3">
      <c r="A33240" s="1" t="s">
        <v>261</v>
      </c>
      <c r="B33240" s="1" t="s">
        <v>6179</v>
      </c>
      <c r="C33240" s="1" t="s">
        <v>6180</v>
      </c>
      <c r="D33240" s="1" t="s">
        <v>6181</v>
      </c>
    </row>
    <row r="33241" spans="1:4" x14ac:dyDescent="0.3">
      <c r="A33241" s="1" t="s">
        <v>261</v>
      </c>
      <c r="B33241" s="1" t="s">
        <v>6182</v>
      </c>
      <c r="C33241" s="1" t="s">
        <v>6183</v>
      </c>
      <c r="D33241" s="1" t="s">
        <v>6184</v>
      </c>
    </row>
    <row r="33242" spans="1:4" x14ac:dyDescent="0.3">
      <c r="A33242" s="1" t="s">
        <v>261</v>
      </c>
      <c r="B33242" s="1" t="s">
        <v>6185</v>
      </c>
      <c r="C33242" s="1" t="s">
        <v>6186</v>
      </c>
      <c r="D33242" s="1" t="s">
        <v>6187</v>
      </c>
    </row>
    <row r="33243" spans="1:4" x14ac:dyDescent="0.3">
      <c r="A33243" s="1" t="s">
        <v>261</v>
      </c>
      <c r="B33243" s="1" t="s">
        <v>6188</v>
      </c>
      <c r="C33243" s="1" t="s">
        <v>6189</v>
      </c>
      <c r="D33243" s="1" t="s">
        <v>3879</v>
      </c>
    </row>
    <row r="33244" spans="1:4" x14ac:dyDescent="0.3">
      <c r="A33244" s="1" t="s">
        <v>261</v>
      </c>
      <c r="B33244" s="1" t="s">
        <v>6190</v>
      </c>
      <c r="C33244" s="1" t="s">
        <v>6191</v>
      </c>
      <c r="D33244" s="1" t="s">
        <v>6192</v>
      </c>
    </row>
    <row r="33245" spans="1:4" x14ac:dyDescent="0.3">
      <c r="A33245" s="1" t="s">
        <v>261</v>
      </c>
      <c r="B33245" s="1" t="s">
        <v>6193</v>
      </c>
      <c r="C33245" s="1" t="s">
        <v>6194</v>
      </c>
      <c r="D33245" s="1" t="s">
        <v>6195</v>
      </c>
    </row>
    <row r="33246" spans="1:4" x14ac:dyDescent="0.3">
      <c r="A33246" s="1" t="s">
        <v>261</v>
      </c>
      <c r="B33246" s="1" t="s">
        <v>6196</v>
      </c>
      <c r="C33246" s="1" t="s">
        <v>6197</v>
      </c>
      <c r="D33246" s="1" t="s">
        <v>6198</v>
      </c>
    </row>
    <row r="33247" spans="1:4" x14ac:dyDescent="0.3">
      <c r="A33247" s="1" t="s">
        <v>261</v>
      </c>
      <c r="B33247" s="1" t="s">
        <v>6199</v>
      </c>
      <c r="C33247" s="1" t="s">
        <v>6200</v>
      </c>
      <c r="D33247" s="1" t="s">
        <v>6201</v>
      </c>
    </row>
    <row r="33248" spans="1:4" x14ac:dyDescent="0.3">
      <c r="A33248" s="1" t="s">
        <v>261</v>
      </c>
      <c r="B33248" s="1" t="s">
        <v>6202</v>
      </c>
      <c r="C33248" s="1" t="s">
        <v>6203</v>
      </c>
      <c r="D33248" s="1" t="s">
        <v>6204</v>
      </c>
    </row>
    <row r="33249" spans="1:4" x14ac:dyDescent="0.3">
      <c r="A33249" s="1" t="s">
        <v>276</v>
      </c>
      <c r="B33249" s="1" t="s">
        <v>6247</v>
      </c>
      <c r="C33249" s="1" t="s">
        <v>6248</v>
      </c>
      <c r="D33249" s="1" t="s">
        <v>6249</v>
      </c>
    </row>
    <row r="33250" spans="1:4" x14ac:dyDescent="0.3">
      <c r="A33250" s="1" t="s">
        <v>276</v>
      </c>
      <c r="B33250" s="1" t="s">
        <v>6250</v>
      </c>
      <c r="C33250" s="1" t="s">
        <v>6251</v>
      </c>
      <c r="D33250" s="1" t="s">
        <v>6252</v>
      </c>
    </row>
    <row r="33251" spans="1:4" x14ac:dyDescent="0.3">
      <c r="A33251" s="1" t="s">
        <v>276</v>
      </c>
      <c r="B33251" s="1" t="s">
        <v>6253</v>
      </c>
      <c r="C33251" s="1" t="s">
        <v>6254</v>
      </c>
      <c r="D33251" s="1" t="s">
        <v>1558</v>
      </c>
    </row>
    <row r="33252" spans="1:4" x14ac:dyDescent="0.3">
      <c r="A33252" s="1" t="s">
        <v>276</v>
      </c>
      <c r="B33252" s="1" t="s">
        <v>6255</v>
      </c>
      <c r="C33252" s="1" t="s">
        <v>6256</v>
      </c>
      <c r="D33252" s="1" t="s">
        <v>6257</v>
      </c>
    </row>
    <row r="33253" spans="1:4" x14ac:dyDescent="0.3">
      <c r="A33253" s="1" t="s">
        <v>276</v>
      </c>
      <c r="B33253" s="1" t="s">
        <v>6258</v>
      </c>
      <c r="C33253" s="1" t="s">
        <v>6259</v>
      </c>
      <c r="D33253" s="1" t="s">
        <v>6260</v>
      </c>
    </row>
    <row r="33254" spans="1:4" x14ac:dyDescent="0.3">
      <c r="A33254" s="1" t="s">
        <v>276</v>
      </c>
      <c r="B33254" s="1" t="s">
        <v>6261</v>
      </c>
      <c r="C33254" s="1" t="s">
        <v>6262</v>
      </c>
      <c r="D33254" s="1" t="s">
        <v>6263</v>
      </c>
    </row>
    <row r="33255" spans="1:4" x14ac:dyDescent="0.3">
      <c r="A33255" s="1" t="s">
        <v>287</v>
      </c>
      <c r="B33255" s="1" t="s">
        <v>6321</v>
      </c>
      <c r="C33255" s="1" t="s">
        <v>6322</v>
      </c>
      <c r="D33255" s="1" t="s">
        <v>6323</v>
      </c>
    </row>
    <row r="33256" spans="1:4" x14ac:dyDescent="0.3">
      <c r="A33256" s="1" t="s">
        <v>287</v>
      </c>
      <c r="B33256" s="1" t="s">
        <v>6324</v>
      </c>
      <c r="C33256" s="1" t="s">
        <v>6325</v>
      </c>
      <c r="D33256" s="1" t="s">
        <v>6326</v>
      </c>
    </row>
    <row r="33257" spans="1:4" x14ac:dyDescent="0.3">
      <c r="A33257" s="1" t="s">
        <v>287</v>
      </c>
      <c r="B33257" s="1" t="s">
        <v>6327</v>
      </c>
      <c r="C33257" s="1" t="s">
        <v>6328</v>
      </c>
      <c r="D33257" s="1" t="s">
        <v>6329</v>
      </c>
    </row>
    <row r="33258" spans="1:4" x14ac:dyDescent="0.3">
      <c r="A33258" s="1" t="s">
        <v>287</v>
      </c>
      <c r="B33258" s="1" t="s">
        <v>6330</v>
      </c>
      <c r="C33258" s="1" t="s">
        <v>6331</v>
      </c>
      <c r="D33258" s="1" t="s">
        <v>6332</v>
      </c>
    </row>
    <row r="33259" spans="1:4" x14ac:dyDescent="0.3">
      <c r="A33259" s="1" t="s">
        <v>287</v>
      </c>
      <c r="B33259" s="1" t="s">
        <v>6333</v>
      </c>
      <c r="C33259" s="1" t="s">
        <v>6334</v>
      </c>
      <c r="D33259" s="1" t="s">
        <v>6335</v>
      </c>
    </row>
    <row r="33260" spans="1:4" x14ac:dyDescent="0.3">
      <c r="A33260" s="1" t="s">
        <v>287</v>
      </c>
      <c r="B33260" s="1" t="s">
        <v>6336</v>
      </c>
      <c r="C33260" s="1" t="s">
        <v>6337</v>
      </c>
      <c r="D33260" s="1" t="s">
        <v>6338</v>
      </c>
    </row>
    <row r="33261" spans="1:4" x14ac:dyDescent="0.3">
      <c r="A33261" s="1" t="s">
        <v>287</v>
      </c>
      <c r="B33261" s="1" t="s">
        <v>6339</v>
      </c>
      <c r="C33261" s="1" t="s">
        <v>6340</v>
      </c>
      <c r="D33261" s="1" t="s">
        <v>6341</v>
      </c>
    </row>
    <row r="33262" spans="1:4" x14ac:dyDescent="0.3">
      <c r="A33262" s="1" t="s">
        <v>287</v>
      </c>
      <c r="B33262" s="1" t="s">
        <v>6342</v>
      </c>
      <c r="C33262" s="1" t="s">
        <v>6343</v>
      </c>
      <c r="D33262" s="1" t="s">
        <v>6344</v>
      </c>
    </row>
    <row r="33263" spans="1:4" x14ac:dyDescent="0.3">
      <c r="A33263" s="1" t="s">
        <v>287</v>
      </c>
      <c r="B33263" s="1" t="s">
        <v>6345</v>
      </c>
      <c r="C33263" s="1" t="s">
        <v>6346</v>
      </c>
      <c r="D33263" s="1" t="s">
        <v>6347</v>
      </c>
    </row>
    <row r="33264" spans="1:4" x14ac:dyDescent="0.3">
      <c r="A33264" s="1" t="s">
        <v>287</v>
      </c>
      <c r="B33264" s="1" t="s">
        <v>6348</v>
      </c>
      <c r="C33264" s="1" t="s">
        <v>6349</v>
      </c>
      <c r="D33264" s="1" t="s">
        <v>6350</v>
      </c>
    </row>
    <row r="33265" spans="1:4" x14ac:dyDescent="0.3">
      <c r="A33265" s="1" t="s">
        <v>287</v>
      </c>
      <c r="B33265" s="1" t="s">
        <v>6351</v>
      </c>
      <c r="C33265" s="1" t="s">
        <v>6352</v>
      </c>
      <c r="D33265" s="1" t="s">
        <v>6353</v>
      </c>
    </row>
    <row r="33266" spans="1:4" x14ac:dyDescent="0.3">
      <c r="A33266" s="1" t="s">
        <v>287</v>
      </c>
      <c r="B33266" s="1" t="s">
        <v>6354</v>
      </c>
      <c r="C33266" s="1" t="s">
        <v>6355</v>
      </c>
      <c r="D33266" s="1" t="s">
        <v>6356</v>
      </c>
    </row>
    <row r="33267" spans="1:4" x14ac:dyDescent="0.3">
      <c r="A33267" s="1" t="s">
        <v>287</v>
      </c>
      <c r="B33267" s="1" t="s">
        <v>6357</v>
      </c>
      <c r="C33267" s="1" t="s">
        <v>6358</v>
      </c>
      <c r="D33267" s="1" t="s">
        <v>6359</v>
      </c>
    </row>
    <row r="33268" spans="1:4" x14ac:dyDescent="0.3">
      <c r="A33268" s="1" t="s">
        <v>287</v>
      </c>
      <c r="B33268" s="1" t="s">
        <v>6360</v>
      </c>
      <c r="C33268" s="1" t="s">
        <v>6361</v>
      </c>
      <c r="D33268" s="1" t="s">
        <v>6362</v>
      </c>
    </row>
    <row r="33269" spans="1:4" x14ac:dyDescent="0.3">
      <c r="A33269" s="1" t="s">
        <v>287</v>
      </c>
      <c r="B33269" s="1" t="s">
        <v>6363</v>
      </c>
      <c r="C33269" s="1" t="s">
        <v>6364</v>
      </c>
      <c r="D33269" s="1" t="s">
        <v>6365</v>
      </c>
    </row>
    <row r="33270" spans="1:4" x14ac:dyDescent="0.3">
      <c r="A33270" s="1" t="s">
        <v>321</v>
      </c>
      <c r="B33270" s="1" t="s">
        <v>6366</v>
      </c>
      <c r="C33270" s="1" t="s">
        <v>6367</v>
      </c>
      <c r="D33270" s="1" t="s">
        <v>6368</v>
      </c>
    </row>
    <row r="33271" spans="1:4" x14ac:dyDescent="0.3">
      <c r="A33271" s="1" t="s">
        <v>321</v>
      </c>
      <c r="B33271" s="1" t="s">
        <v>6369</v>
      </c>
      <c r="C33271" s="1" t="s">
        <v>6370</v>
      </c>
      <c r="D33271" s="1" t="s">
        <v>6371</v>
      </c>
    </row>
    <row r="33272" spans="1:4" x14ac:dyDescent="0.3">
      <c r="A33272" s="1" t="s">
        <v>321</v>
      </c>
      <c r="B33272" s="1" t="s">
        <v>6372</v>
      </c>
      <c r="C33272" s="1" t="s">
        <v>6373</v>
      </c>
      <c r="D33272" s="1" t="s">
        <v>6374</v>
      </c>
    </row>
    <row r="33273" spans="1:4" x14ac:dyDescent="0.3">
      <c r="A33273" s="1" t="s">
        <v>321</v>
      </c>
      <c r="B33273" s="1" t="s">
        <v>6375</v>
      </c>
      <c r="C33273" s="1" t="s">
        <v>6376</v>
      </c>
      <c r="D33273" s="1" t="s">
        <v>6377</v>
      </c>
    </row>
    <row r="33274" spans="1:4" x14ac:dyDescent="0.3">
      <c r="A33274" s="1" t="s">
        <v>321</v>
      </c>
      <c r="B33274" s="1" t="s">
        <v>6378</v>
      </c>
      <c r="C33274" s="1" t="s">
        <v>6379</v>
      </c>
      <c r="D33274" s="1" t="s">
        <v>6380</v>
      </c>
    </row>
    <row r="33275" spans="1:4" x14ac:dyDescent="0.3">
      <c r="A33275" s="1" t="s">
        <v>321</v>
      </c>
      <c r="B33275" s="1" t="s">
        <v>6381</v>
      </c>
      <c r="C33275" s="1" t="s">
        <v>6382</v>
      </c>
      <c r="D33275" s="1" t="s">
        <v>6383</v>
      </c>
    </row>
    <row r="33276" spans="1:4" x14ac:dyDescent="0.3">
      <c r="A33276" s="1" t="s">
        <v>321</v>
      </c>
      <c r="B33276" s="1" t="s">
        <v>6384</v>
      </c>
      <c r="C33276" s="1" t="s">
        <v>6385</v>
      </c>
      <c r="D33276" s="1" t="s">
        <v>6386</v>
      </c>
    </row>
    <row r="33277" spans="1:4" x14ac:dyDescent="0.3">
      <c r="A33277" s="1" t="s">
        <v>321</v>
      </c>
      <c r="B33277" s="1" t="s">
        <v>6387</v>
      </c>
      <c r="C33277" s="1" t="s">
        <v>6388</v>
      </c>
      <c r="D33277" s="1" t="s">
        <v>6389</v>
      </c>
    </row>
    <row r="33278" spans="1:4" x14ac:dyDescent="0.3">
      <c r="A33278" s="1" t="s">
        <v>6390</v>
      </c>
      <c r="B33278" s="1" t="s">
        <v>6391</v>
      </c>
      <c r="C33278" s="1" t="s">
        <v>6392</v>
      </c>
      <c r="D33278" s="1" t="s">
        <v>6393</v>
      </c>
    </row>
    <row r="33279" spans="1:4" x14ac:dyDescent="0.3">
      <c r="A33279" s="1" t="s">
        <v>6390</v>
      </c>
      <c r="B33279" s="1" t="s">
        <v>6394</v>
      </c>
      <c r="C33279" s="1" t="s">
        <v>6395</v>
      </c>
      <c r="D33279" s="1" t="s">
        <v>6396</v>
      </c>
    </row>
    <row r="33280" spans="1:4" x14ac:dyDescent="0.3">
      <c r="A33280" s="1" t="s">
        <v>6390</v>
      </c>
      <c r="B33280" s="1" t="s">
        <v>6397</v>
      </c>
      <c r="C33280" s="1" t="s">
        <v>6398</v>
      </c>
      <c r="D33280" s="1" t="s">
        <v>6399</v>
      </c>
    </row>
    <row r="33281" spans="1:4" x14ac:dyDescent="0.3">
      <c r="A33281" s="1" t="s">
        <v>1171</v>
      </c>
      <c r="B33281" s="1" t="s">
        <v>1172</v>
      </c>
      <c r="C33281" s="1" t="s">
        <v>1173</v>
      </c>
      <c r="D33281" s="1" t="s">
        <v>1174</v>
      </c>
    </row>
    <row r="33282" spans="1:4" x14ac:dyDescent="0.3">
      <c r="A33282" s="1" t="s">
        <v>1171</v>
      </c>
      <c r="B33282" s="1" t="s">
        <v>1175</v>
      </c>
      <c r="C33282" s="1" t="s">
        <v>1176</v>
      </c>
      <c r="D33282" s="1" t="s">
        <v>1177</v>
      </c>
    </row>
    <row r="33283" spans="1:4" x14ac:dyDescent="0.3">
      <c r="A33283" s="1" t="s">
        <v>1171</v>
      </c>
      <c r="B33283" s="1" t="s">
        <v>1178</v>
      </c>
      <c r="C33283" s="1" t="s">
        <v>1179</v>
      </c>
      <c r="D33283" s="1" t="s">
        <v>1180</v>
      </c>
    </row>
    <row r="33284" spans="1:4" x14ac:dyDescent="0.3">
      <c r="A33284" s="1" t="s">
        <v>1171</v>
      </c>
      <c r="B33284" s="1" t="s">
        <v>1181</v>
      </c>
      <c r="C33284" s="1" t="s">
        <v>1182</v>
      </c>
      <c r="D33284" s="1" t="s">
        <v>1183</v>
      </c>
    </row>
    <row r="33285" spans="1:4" x14ac:dyDescent="0.3">
      <c r="A33285" s="1" t="s">
        <v>1171</v>
      </c>
      <c r="B33285" s="1" t="s">
        <v>1184</v>
      </c>
      <c r="C33285" s="1" t="s">
        <v>1185</v>
      </c>
      <c r="D33285" s="1" t="s">
        <v>1186</v>
      </c>
    </row>
    <row r="33286" spans="1:4" x14ac:dyDescent="0.3">
      <c r="A33286" s="1" t="s">
        <v>1187</v>
      </c>
      <c r="B33286" s="1" t="s">
        <v>1188</v>
      </c>
      <c r="C33286" s="1" t="s">
        <v>1189</v>
      </c>
      <c r="D33286" s="1" t="s">
        <v>1190</v>
      </c>
    </row>
    <row r="33287" spans="1:4" x14ac:dyDescent="0.3">
      <c r="A33287" s="1" t="s">
        <v>1187</v>
      </c>
      <c r="B33287" s="1" t="s">
        <v>1191</v>
      </c>
      <c r="C33287" s="1" t="s">
        <v>1192</v>
      </c>
      <c r="D33287" s="1" t="s">
        <v>1193</v>
      </c>
    </row>
    <row r="33288" spans="1:4" x14ac:dyDescent="0.3">
      <c r="A33288" s="1" t="s">
        <v>1187</v>
      </c>
      <c r="B33288" s="1" t="s">
        <v>1194</v>
      </c>
      <c r="C33288" s="1" t="s">
        <v>1195</v>
      </c>
      <c r="D33288" s="1" t="s">
        <v>1196</v>
      </c>
    </row>
    <row r="33289" spans="1:4" x14ac:dyDescent="0.3">
      <c r="A33289" s="1" t="s">
        <v>1197</v>
      </c>
      <c r="B33289" s="1" t="s">
        <v>1198</v>
      </c>
      <c r="C33289" s="1" t="s">
        <v>1199</v>
      </c>
      <c r="D33289" s="1" t="s">
        <v>1200</v>
      </c>
    </row>
    <row r="33290" spans="1:4" x14ac:dyDescent="0.3">
      <c r="A33290" s="1" t="s">
        <v>1197</v>
      </c>
      <c r="B33290" s="1" t="s">
        <v>1201</v>
      </c>
      <c r="C33290" s="1" t="s">
        <v>1202</v>
      </c>
      <c r="D33290" s="1" t="s">
        <v>1203</v>
      </c>
    </row>
    <row r="33291" spans="1:4" x14ac:dyDescent="0.3">
      <c r="A33291" s="1" t="s">
        <v>1197</v>
      </c>
      <c r="B33291" s="1" t="s">
        <v>1204</v>
      </c>
      <c r="C33291" s="1" t="s">
        <v>1205</v>
      </c>
      <c r="D33291" s="1" t="s">
        <v>1206</v>
      </c>
    </row>
    <row r="33292" spans="1:4" x14ac:dyDescent="0.3">
      <c r="A33292" s="1" t="s">
        <v>1197</v>
      </c>
      <c r="B33292" s="1" t="s">
        <v>1207</v>
      </c>
      <c r="C33292" s="1" t="s">
        <v>1208</v>
      </c>
      <c r="D33292" s="1" t="s">
        <v>1209</v>
      </c>
    </row>
    <row r="33293" spans="1:4" x14ac:dyDescent="0.3">
      <c r="A33293" s="1" t="s">
        <v>1197</v>
      </c>
      <c r="B33293" s="1" t="s">
        <v>1210</v>
      </c>
      <c r="C33293" s="1" t="s">
        <v>1211</v>
      </c>
      <c r="D33293" s="1" t="s">
        <v>1212</v>
      </c>
    </row>
    <row r="33294" spans="1:4" x14ac:dyDescent="0.3">
      <c r="A33294" s="1" t="s">
        <v>1213</v>
      </c>
      <c r="B33294" s="1" t="s">
        <v>1214</v>
      </c>
      <c r="C33294" s="1" t="s">
        <v>1215</v>
      </c>
      <c r="D33294" s="1" t="s">
        <v>1216</v>
      </c>
    </row>
    <row r="33295" spans="1:4" x14ac:dyDescent="0.3">
      <c r="A33295" s="1" t="s">
        <v>1217</v>
      </c>
      <c r="B33295" s="1" t="s">
        <v>1218</v>
      </c>
      <c r="C33295" s="1" t="s">
        <v>1219</v>
      </c>
      <c r="D33295" s="1" t="s">
        <v>1220</v>
      </c>
    </row>
    <row r="33296" spans="1:4" x14ac:dyDescent="0.3">
      <c r="A33296" s="1" t="s">
        <v>1217</v>
      </c>
      <c r="B33296" s="1" t="s">
        <v>1221</v>
      </c>
      <c r="C33296" s="1" t="s">
        <v>1222</v>
      </c>
      <c r="D33296" s="1" t="s">
        <v>1223</v>
      </c>
    </row>
    <row r="33297" spans="1:4" x14ac:dyDescent="0.3">
      <c r="A33297" s="1" t="s">
        <v>1217</v>
      </c>
      <c r="B33297" s="1" t="s">
        <v>1224</v>
      </c>
      <c r="C33297" s="1" t="s">
        <v>1225</v>
      </c>
      <c r="D33297" s="1" t="s">
        <v>1226</v>
      </c>
    </row>
    <row r="33298" spans="1:4" x14ac:dyDescent="0.3">
      <c r="A33298" s="1" t="s">
        <v>14024</v>
      </c>
      <c r="B33298" s="1" t="s">
        <v>14025</v>
      </c>
      <c r="C33298" s="1" t="s">
        <v>14026</v>
      </c>
      <c r="D33298" s="1" t="s">
        <v>14027</v>
      </c>
    </row>
    <row r="33299" spans="1:4" x14ac:dyDescent="0.3">
      <c r="A33299" s="1" t="s">
        <v>14024</v>
      </c>
      <c r="B33299" s="1" t="s">
        <v>14028</v>
      </c>
      <c r="C33299" s="1" t="s">
        <v>14029</v>
      </c>
      <c r="D33299" s="1" t="s">
        <v>14030</v>
      </c>
    </row>
    <row r="33300" spans="1:4" x14ac:dyDescent="0.3">
      <c r="A33300" s="1" t="s">
        <v>14031</v>
      </c>
      <c r="B33300" s="1" t="s">
        <v>14032</v>
      </c>
      <c r="C33300" s="1" t="s">
        <v>14033</v>
      </c>
      <c r="D33300" s="1" t="s">
        <v>4734</v>
      </c>
    </row>
    <row r="33301" spans="1:4" x14ac:dyDescent="0.3">
      <c r="A33301" s="1" t="s">
        <v>14031</v>
      </c>
      <c r="B33301" s="1" t="s">
        <v>14034</v>
      </c>
      <c r="C33301" s="1" t="s">
        <v>14035</v>
      </c>
      <c r="D33301" s="1" t="s">
        <v>14036</v>
      </c>
    </row>
    <row r="33302" spans="1:4" x14ac:dyDescent="0.3">
      <c r="A33302" s="1" t="s">
        <v>14031</v>
      </c>
      <c r="B33302" s="1" t="s">
        <v>14037</v>
      </c>
      <c r="C33302" s="1" t="s">
        <v>7324</v>
      </c>
      <c r="D33302" s="1" t="s">
        <v>14038</v>
      </c>
    </row>
    <row r="33303" spans="1:4" x14ac:dyDescent="0.3">
      <c r="A33303" s="1" t="s">
        <v>14031</v>
      </c>
      <c r="B33303" s="1" t="s">
        <v>14039</v>
      </c>
      <c r="C33303" s="1" t="s">
        <v>14040</v>
      </c>
      <c r="D33303" s="1" t="s">
        <v>14041</v>
      </c>
    </row>
    <row r="33304" spans="1:4" x14ac:dyDescent="0.3">
      <c r="A33304" s="1" t="s">
        <v>14042</v>
      </c>
      <c r="B33304" s="1" t="s">
        <v>14043</v>
      </c>
      <c r="C33304" s="1" t="s">
        <v>14044</v>
      </c>
      <c r="D33304" s="1" t="s">
        <v>14045</v>
      </c>
    </row>
    <row r="33305" spans="1:4" x14ac:dyDescent="0.3">
      <c r="A33305" s="1" t="s">
        <v>14042</v>
      </c>
      <c r="B33305" s="1" t="s">
        <v>14046</v>
      </c>
      <c r="C33305" s="1" t="s">
        <v>14047</v>
      </c>
      <c r="D33305" s="1" t="s">
        <v>14048</v>
      </c>
    </row>
    <row r="33306" spans="1:4" x14ac:dyDescent="0.3">
      <c r="A33306" s="1" t="s">
        <v>14042</v>
      </c>
      <c r="B33306" s="1" t="s">
        <v>14049</v>
      </c>
      <c r="C33306" s="1" t="s">
        <v>14050</v>
      </c>
      <c r="D33306" s="1" t="s">
        <v>14051</v>
      </c>
    </row>
    <row r="33307" spans="1:4" x14ac:dyDescent="0.3">
      <c r="A33307" s="1" t="s">
        <v>14042</v>
      </c>
      <c r="B33307" s="1" t="s">
        <v>14052</v>
      </c>
      <c r="C33307" s="1" t="s">
        <v>14053</v>
      </c>
      <c r="D33307" s="1" t="s">
        <v>14054</v>
      </c>
    </row>
    <row r="33308" spans="1:4" x14ac:dyDescent="0.3">
      <c r="A33308" s="1" t="s">
        <v>1171</v>
      </c>
      <c r="B33308" s="1" t="s">
        <v>14055</v>
      </c>
      <c r="C33308" s="1" t="s">
        <v>14056</v>
      </c>
      <c r="D33308" s="1" t="s">
        <v>14057</v>
      </c>
    </row>
    <row r="33309" spans="1:4" x14ac:dyDescent="0.3">
      <c r="A33309" s="1" t="s">
        <v>1171</v>
      </c>
      <c r="B33309" s="1" t="s">
        <v>14058</v>
      </c>
      <c r="C33309" s="1" t="s">
        <v>14059</v>
      </c>
      <c r="D33309" s="1" t="s">
        <v>1468</v>
      </c>
    </row>
    <row r="33310" spans="1:4" x14ac:dyDescent="0.3">
      <c r="A33310" s="1" t="s">
        <v>1171</v>
      </c>
      <c r="B33310" s="1" t="s">
        <v>14060</v>
      </c>
      <c r="C33310" s="1" t="s">
        <v>14061</v>
      </c>
      <c r="D33310" s="1" t="s">
        <v>2348</v>
      </c>
    </row>
    <row r="33311" spans="1:4" x14ac:dyDescent="0.3">
      <c r="A33311" s="1" t="s">
        <v>1171</v>
      </c>
      <c r="B33311" s="1" t="s">
        <v>14062</v>
      </c>
      <c r="C33311" s="1" t="s">
        <v>11703</v>
      </c>
      <c r="D33311" s="1" t="s">
        <v>14063</v>
      </c>
    </row>
    <row r="33312" spans="1:4" x14ac:dyDescent="0.3">
      <c r="A33312" s="1" t="s">
        <v>1171</v>
      </c>
      <c r="B33312" s="1" t="s">
        <v>14064</v>
      </c>
      <c r="C33312" s="1" t="s">
        <v>14065</v>
      </c>
      <c r="D33312" s="1" t="s">
        <v>14066</v>
      </c>
    </row>
    <row r="33313" spans="1:4" x14ac:dyDescent="0.3">
      <c r="A33313" s="1" t="s">
        <v>1171</v>
      </c>
      <c r="B33313" s="1" t="s">
        <v>14067</v>
      </c>
      <c r="C33313" s="1" t="s">
        <v>14068</v>
      </c>
      <c r="D33313" s="1" t="s">
        <v>14069</v>
      </c>
    </row>
    <row r="33314" spans="1:4" x14ac:dyDescent="0.3">
      <c r="A33314" s="1" t="s">
        <v>1171</v>
      </c>
      <c r="B33314" s="1" t="s">
        <v>14070</v>
      </c>
      <c r="C33314" s="1" t="s">
        <v>3990</v>
      </c>
      <c r="D33314" s="1" t="s">
        <v>6246</v>
      </c>
    </row>
    <row r="33315" spans="1:4" x14ac:dyDescent="0.3">
      <c r="A33315" s="1" t="s">
        <v>1171</v>
      </c>
      <c r="B33315" s="1" t="s">
        <v>14071</v>
      </c>
      <c r="C33315" s="1" t="s">
        <v>14072</v>
      </c>
      <c r="D33315" s="1" t="s">
        <v>14073</v>
      </c>
    </row>
    <row r="33316" spans="1:4" x14ac:dyDescent="0.3">
      <c r="A33316" s="1" t="s">
        <v>1171</v>
      </c>
      <c r="B33316" s="1" t="s">
        <v>14074</v>
      </c>
      <c r="C33316" s="1" t="s">
        <v>14075</v>
      </c>
      <c r="D33316" s="1" t="s">
        <v>14076</v>
      </c>
    </row>
    <row r="33317" spans="1:4" x14ac:dyDescent="0.3">
      <c r="A33317" s="1" t="s">
        <v>1171</v>
      </c>
      <c r="B33317" s="1" t="s">
        <v>14077</v>
      </c>
      <c r="C33317" s="1" t="s">
        <v>14078</v>
      </c>
      <c r="D33317" s="1" t="s">
        <v>14079</v>
      </c>
    </row>
    <row r="33318" spans="1:4" x14ac:dyDescent="0.3">
      <c r="A33318" s="1" t="s">
        <v>1171</v>
      </c>
      <c r="B33318" s="1" t="s">
        <v>14080</v>
      </c>
      <c r="C33318" s="1" t="s">
        <v>14081</v>
      </c>
      <c r="D33318" s="1" t="s">
        <v>14082</v>
      </c>
    </row>
    <row r="33319" spans="1:4" x14ac:dyDescent="0.3">
      <c r="A33319" s="1" t="s">
        <v>1171</v>
      </c>
      <c r="B33319" s="1" t="s">
        <v>14083</v>
      </c>
      <c r="C33319" s="1" t="s">
        <v>14084</v>
      </c>
      <c r="D33319" s="1" t="s">
        <v>14085</v>
      </c>
    </row>
    <row r="33320" spans="1:4" x14ac:dyDescent="0.3">
      <c r="A33320" s="1" t="s">
        <v>1171</v>
      </c>
      <c r="B33320" s="1" t="s">
        <v>14086</v>
      </c>
      <c r="C33320" s="1" t="s">
        <v>14087</v>
      </c>
      <c r="D33320" s="1" t="s">
        <v>14088</v>
      </c>
    </row>
    <row r="33321" spans="1:4" x14ac:dyDescent="0.3">
      <c r="A33321" s="1" t="s">
        <v>1171</v>
      </c>
      <c r="B33321" s="1" t="s">
        <v>14089</v>
      </c>
      <c r="C33321" s="1" t="s">
        <v>14090</v>
      </c>
      <c r="D33321" s="1" t="s">
        <v>8290</v>
      </c>
    </row>
    <row r="33322" spans="1:4" x14ac:dyDescent="0.3">
      <c r="A33322" s="1" t="s">
        <v>1171</v>
      </c>
      <c r="B33322" s="1" t="s">
        <v>14091</v>
      </c>
      <c r="C33322" s="1" t="s">
        <v>14092</v>
      </c>
      <c r="D33322" s="1" t="s">
        <v>14093</v>
      </c>
    </row>
    <row r="33323" spans="1:4" x14ac:dyDescent="0.3">
      <c r="A33323" s="1" t="s">
        <v>1171</v>
      </c>
      <c r="B33323" s="1" t="s">
        <v>14094</v>
      </c>
      <c r="C33323" s="1" t="s">
        <v>14095</v>
      </c>
      <c r="D33323" s="1" t="s">
        <v>14096</v>
      </c>
    </row>
    <row r="33324" spans="1:4" x14ac:dyDescent="0.3">
      <c r="A33324" s="1" t="s">
        <v>1171</v>
      </c>
      <c r="B33324" s="1" t="s">
        <v>14097</v>
      </c>
      <c r="C33324" s="1" t="s">
        <v>14098</v>
      </c>
      <c r="D33324" s="1" t="s">
        <v>14099</v>
      </c>
    </row>
    <row r="33325" spans="1:4" x14ac:dyDescent="0.3">
      <c r="A33325" s="1" t="s">
        <v>14100</v>
      </c>
      <c r="B33325" s="1" t="s">
        <v>14101</v>
      </c>
      <c r="C33325" s="1" t="s">
        <v>14102</v>
      </c>
      <c r="D33325" s="1" t="s">
        <v>14103</v>
      </c>
    </row>
    <row r="33326" spans="1:4" x14ac:dyDescent="0.3">
      <c r="A33326" s="1" t="s">
        <v>14100</v>
      </c>
      <c r="B33326" s="1" t="s">
        <v>14104</v>
      </c>
      <c r="C33326" s="1" t="s">
        <v>14105</v>
      </c>
      <c r="D33326" s="1" t="s">
        <v>14106</v>
      </c>
    </row>
    <row r="33327" spans="1:4" x14ac:dyDescent="0.3">
      <c r="A33327" s="1" t="s">
        <v>14100</v>
      </c>
      <c r="B33327" s="1" t="s">
        <v>14107</v>
      </c>
      <c r="C33327" s="1" t="s">
        <v>14108</v>
      </c>
      <c r="D33327" s="1" t="s">
        <v>14109</v>
      </c>
    </row>
    <row r="33328" spans="1:4" x14ac:dyDescent="0.3">
      <c r="A33328" s="1" t="s">
        <v>14100</v>
      </c>
      <c r="B33328" s="1" t="s">
        <v>14110</v>
      </c>
      <c r="C33328" s="1" t="s">
        <v>14111</v>
      </c>
      <c r="D33328" s="1" t="s">
        <v>14112</v>
      </c>
    </row>
    <row r="33329" spans="1:4" x14ac:dyDescent="0.3">
      <c r="A33329" s="1" t="s">
        <v>14113</v>
      </c>
      <c r="B33329" s="1" t="s">
        <v>14114</v>
      </c>
      <c r="C33329" s="1" t="s">
        <v>14115</v>
      </c>
      <c r="D33329" s="1" t="s">
        <v>14116</v>
      </c>
    </row>
    <row r="33330" spans="1:4" x14ac:dyDescent="0.3">
      <c r="A33330" s="1" t="s">
        <v>14113</v>
      </c>
      <c r="B33330" s="1" t="s">
        <v>14117</v>
      </c>
      <c r="C33330" s="1" t="s">
        <v>14118</v>
      </c>
      <c r="D33330" s="1" t="s">
        <v>14119</v>
      </c>
    </row>
    <row r="33331" spans="1:4" x14ac:dyDescent="0.3">
      <c r="A33331" s="1" t="s">
        <v>14113</v>
      </c>
      <c r="B33331" s="1" t="s">
        <v>14120</v>
      </c>
      <c r="C33331" s="1" t="s">
        <v>14121</v>
      </c>
      <c r="D33331" s="1" t="s">
        <v>14122</v>
      </c>
    </row>
    <row r="33332" spans="1:4" x14ac:dyDescent="0.3">
      <c r="A33332" s="1" t="s">
        <v>14113</v>
      </c>
      <c r="B33332" s="1" t="s">
        <v>14123</v>
      </c>
      <c r="C33332" s="1" t="s">
        <v>14124</v>
      </c>
      <c r="D33332" s="1" t="s">
        <v>14125</v>
      </c>
    </row>
    <row r="33333" spans="1:4" x14ac:dyDescent="0.3">
      <c r="A33333" s="1" t="s">
        <v>14113</v>
      </c>
      <c r="B33333" s="1" t="s">
        <v>14126</v>
      </c>
      <c r="C33333" s="1" t="s">
        <v>14127</v>
      </c>
      <c r="D33333" s="1" t="s">
        <v>14128</v>
      </c>
    </row>
    <row r="33334" spans="1:4" x14ac:dyDescent="0.3">
      <c r="A33334" s="1" t="s">
        <v>14113</v>
      </c>
      <c r="B33334" s="1" t="s">
        <v>14129</v>
      </c>
      <c r="C33334" s="1" t="s">
        <v>14130</v>
      </c>
      <c r="D33334" s="1" t="s">
        <v>3400</v>
      </c>
    </row>
    <row r="33335" spans="1:4" x14ac:dyDescent="0.3">
      <c r="A33335" s="1" t="s">
        <v>14113</v>
      </c>
      <c r="B33335" s="1" t="s">
        <v>14131</v>
      </c>
      <c r="C33335" s="1" t="s">
        <v>14132</v>
      </c>
      <c r="D33335" s="1" t="s">
        <v>14133</v>
      </c>
    </row>
    <row r="33336" spans="1:4" x14ac:dyDescent="0.3">
      <c r="A33336" s="1" t="s">
        <v>14113</v>
      </c>
      <c r="B33336" s="1" t="s">
        <v>14134</v>
      </c>
      <c r="C33336" s="1" t="s">
        <v>14135</v>
      </c>
      <c r="D33336" s="1" t="s">
        <v>14136</v>
      </c>
    </row>
    <row r="33337" spans="1:4" x14ac:dyDescent="0.3">
      <c r="A33337" s="1" t="s">
        <v>14113</v>
      </c>
      <c r="B33337" s="1" t="s">
        <v>14137</v>
      </c>
      <c r="C33337" s="1" t="s">
        <v>11920</v>
      </c>
      <c r="D33337" s="1" t="s">
        <v>14138</v>
      </c>
    </row>
    <row r="33338" spans="1:4" x14ac:dyDescent="0.3">
      <c r="A33338" s="1" t="s">
        <v>14113</v>
      </c>
      <c r="B33338" s="1" t="s">
        <v>14139</v>
      </c>
      <c r="C33338" s="1" t="s">
        <v>14140</v>
      </c>
      <c r="D33338" s="1" t="s">
        <v>14141</v>
      </c>
    </row>
    <row r="33339" spans="1:4" x14ac:dyDescent="0.3">
      <c r="A33339" s="1" t="s">
        <v>14142</v>
      </c>
      <c r="B33339" s="1" t="s">
        <v>14143</v>
      </c>
      <c r="C33339" s="1" t="s">
        <v>14144</v>
      </c>
      <c r="D33339" s="1" t="s">
        <v>14145</v>
      </c>
    </row>
    <row r="33340" spans="1:4" x14ac:dyDescent="0.3">
      <c r="A33340" s="1" t="s">
        <v>14142</v>
      </c>
      <c r="B33340" s="1" t="s">
        <v>14146</v>
      </c>
      <c r="C33340" s="1" t="s">
        <v>14147</v>
      </c>
      <c r="D33340" s="1" t="s">
        <v>14148</v>
      </c>
    </row>
    <row r="33341" spans="1:4" x14ac:dyDescent="0.3">
      <c r="A33341" s="1" t="s">
        <v>14142</v>
      </c>
      <c r="B33341" s="1" t="s">
        <v>14149</v>
      </c>
      <c r="C33341" s="1" t="s">
        <v>14150</v>
      </c>
      <c r="D33341" s="1" t="s">
        <v>14151</v>
      </c>
    </row>
    <row r="33342" spans="1:4" x14ac:dyDescent="0.3">
      <c r="A33342" s="1" t="s">
        <v>14142</v>
      </c>
      <c r="B33342" s="1" t="s">
        <v>14152</v>
      </c>
      <c r="C33342" s="1" t="s">
        <v>14153</v>
      </c>
      <c r="D33342" s="1" t="s">
        <v>14154</v>
      </c>
    </row>
    <row r="33343" spans="1:4" x14ac:dyDescent="0.3">
      <c r="A33343" s="1" t="s">
        <v>14142</v>
      </c>
      <c r="B33343" s="1" t="s">
        <v>14155</v>
      </c>
      <c r="C33343" s="1" t="s">
        <v>14156</v>
      </c>
      <c r="D33343" s="1" t="s">
        <v>14157</v>
      </c>
    </row>
    <row r="33344" spans="1:4" x14ac:dyDescent="0.3">
      <c r="A33344" s="1" t="s">
        <v>14142</v>
      </c>
      <c r="B33344" s="1" t="s">
        <v>14158</v>
      </c>
      <c r="C33344" s="1" t="s">
        <v>14159</v>
      </c>
      <c r="D33344" s="1" t="s">
        <v>14160</v>
      </c>
    </row>
    <row r="33345" spans="1:4" x14ac:dyDescent="0.3">
      <c r="A33345" s="1" t="s">
        <v>14142</v>
      </c>
      <c r="B33345" s="1" t="s">
        <v>14161</v>
      </c>
      <c r="C33345" s="1" t="s">
        <v>14162</v>
      </c>
      <c r="D33345" s="1" t="s">
        <v>14163</v>
      </c>
    </row>
    <row r="33346" spans="1:4" x14ac:dyDescent="0.3">
      <c r="A33346" s="1" t="s">
        <v>14142</v>
      </c>
      <c r="B33346" s="1" t="s">
        <v>14164</v>
      </c>
      <c r="C33346" s="1" t="s">
        <v>14165</v>
      </c>
      <c r="D33346" s="1" t="s">
        <v>14166</v>
      </c>
    </row>
    <row r="33347" spans="1:4" x14ac:dyDescent="0.3">
      <c r="A33347" s="1" t="s">
        <v>1187</v>
      </c>
      <c r="B33347" s="1" t="s">
        <v>14167</v>
      </c>
      <c r="C33347" s="1" t="s">
        <v>14168</v>
      </c>
      <c r="D33347" s="1" t="s">
        <v>14169</v>
      </c>
    </row>
    <row r="33348" spans="1:4" x14ac:dyDescent="0.3">
      <c r="A33348" s="1" t="s">
        <v>1187</v>
      </c>
      <c r="B33348" s="1" t="s">
        <v>14170</v>
      </c>
      <c r="C33348" s="1" t="s">
        <v>14171</v>
      </c>
      <c r="D33348" s="1" t="s">
        <v>14172</v>
      </c>
    </row>
    <row r="33349" spans="1:4" x14ac:dyDescent="0.3">
      <c r="A33349" s="1" t="s">
        <v>1187</v>
      </c>
      <c r="B33349" s="1" t="s">
        <v>14173</v>
      </c>
      <c r="C33349" s="1" t="s">
        <v>14174</v>
      </c>
      <c r="D33349" s="1" t="s">
        <v>14175</v>
      </c>
    </row>
    <row r="33350" spans="1:4" x14ac:dyDescent="0.3">
      <c r="A33350" s="1" t="s">
        <v>1187</v>
      </c>
      <c r="B33350" s="1" t="s">
        <v>14176</v>
      </c>
      <c r="C33350" s="1" t="s">
        <v>14177</v>
      </c>
      <c r="D33350" s="1" t="s">
        <v>14178</v>
      </c>
    </row>
    <row r="33351" spans="1:4" x14ac:dyDescent="0.3">
      <c r="A33351" s="1" t="s">
        <v>1187</v>
      </c>
      <c r="B33351" s="1" t="s">
        <v>14179</v>
      </c>
      <c r="C33351" s="1" t="s">
        <v>14180</v>
      </c>
      <c r="D33351" s="1" t="s">
        <v>14181</v>
      </c>
    </row>
    <row r="33352" spans="1:4" x14ac:dyDescent="0.3">
      <c r="A33352" s="1" t="s">
        <v>1187</v>
      </c>
      <c r="B33352" s="1" t="s">
        <v>14182</v>
      </c>
      <c r="C33352" s="1" t="s">
        <v>8616</v>
      </c>
      <c r="D33352" s="1" t="s">
        <v>14183</v>
      </c>
    </row>
    <row r="33353" spans="1:4" x14ac:dyDescent="0.3">
      <c r="A33353" s="1" t="s">
        <v>1187</v>
      </c>
      <c r="B33353" s="1" t="s">
        <v>14184</v>
      </c>
      <c r="C33353" s="1" t="s">
        <v>14185</v>
      </c>
      <c r="D33353" s="1" t="s">
        <v>14186</v>
      </c>
    </row>
    <row r="33354" spans="1:4" x14ac:dyDescent="0.3">
      <c r="A33354" s="1" t="s">
        <v>1187</v>
      </c>
      <c r="B33354" s="1" t="s">
        <v>14187</v>
      </c>
      <c r="C33354" s="1" t="s">
        <v>14188</v>
      </c>
      <c r="D33354" s="1" t="s">
        <v>14189</v>
      </c>
    </row>
    <row r="33355" spans="1:4" x14ac:dyDescent="0.3">
      <c r="A33355" s="1" t="s">
        <v>1187</v>
      </c>
      <c r="B33355" s="1" t="s">
        <v>14190</v>
      </c>
      <c r="C33355" s="1" t="s">
        <v>14191</v>
      </c>
      <c r="D33355" s="1" t="s">
        <v>14192</v>
      </c>
    </row>
    <row r="33356" spans="1:4" x14ac:dyDescent="0.3">
      <c r="A33356" s="1" t="s">
        <v>1187</v>
      </c>
      <c r="B33356" s="1" t="s">
        <v>14193</v>
      </c>
      <c r="C33356" s="1" t="s">
        <v>14194</v>
      </c>
      <c r="D33356" s="1" t="s">
        <v>14195</v>
      </c>
    </row>
    <row r="33357" spans="1:4" x14ac:dyDescent="0.3">
      <c r="A33357" s="1" t="s">
        <v>1187</v>
      </c>
      <c r="B33357" s="1" t="s">
        <v>14196</v>
      </c>
      <c r="C33357" s="1" t="s">
        <v>14197</v>
      </c>
      <c r="D33357" s="1" t="s">
        <v>14198</v>
      </c>
    </row>
    <row r="33358" spans="1:4" x14ac:dyDescent="0.3">
      <c r="A33358" s="1" t="s">
        <v>1187</v>
      </c>
      <c r="B33358" s="1" t="s">
        <v>14199</v>
      </c>
      <c r="C33358" s="1" t="s">
        <v>14200</v>
      </c>
      <c r="D33358" s="1" t="s">
        <v>14201</v>
      </c>
    </row>
    <row r="33359" spans="1:4" x14ac:dyDescent="0.3">
      <c r="A33359" s="1" t="s">
        <v>1187</v>
      </c>
      <c r="B33359" s="1" t="s">
        <v>14202</v>
      </c>
      <c r="C33359" s="1" t="s">
        <v>14203</v>
      </c>
      <c r="D33359" s="1" t="s">
        <v>14204</v>
      </c>
    </row>
    <row r="33360" spans="1:4" x14ac:dyDescent="0.3">
      <c r="A33360" s="1" t="s">
        <v>1187</v>
      </c>
      <c r="B33360" s="1" t="s">
        <v>14205</v>
      </c>
      <c r="C33360" s="1" t="s">
        <v>14206</v>
      </c>
      <c r="D33360" s="1" t="s">
        <v>14207</v>
      </c>
    </row>
    <row r="33361" spans="1:4" x14ac:dyDescent="0.3">
      <c r="A33361" s="1" t="s">
        <v>1187</v>
      </c>
      <c r="B33361" s="1" t="s">
        <v>14208</v>
      </c>
      <c r="C33361" s="1" t="s">
        <v>12359</v>
      </c>
      <c r="D33361" s="1" t="s">
        <v>14209</v>
      </c>
    </row>
    <row r="33362" spans="1:4" x14ac:dyDescent="0.3">
      <c r="A33362" s="1" t="s">
        <v>1187</v>
      </c>
      <c r="B33362" s="1" t="s">
        <v>14210</v>
      </c>
      <c r="C33362" s="1" t="s">
        <v>14211</v>
      </c>
      <c r="D33362" s="1" t="s">
        <v>14212</v>
      </c>
    </row>
    <row r="33363" spans="1:4" x14ac:dyDescent="0.3">
      <c r="A33363" s="1" t="s">
        <v>1187</v>
      </c>
      <c r="B33363" s="1" t="s">
        <v>14213</v>
      </c>
      <c r="C33363" s="1" t="s">
        <v>14214</v>
      </c>
      <c r="D33363" s="1" t="s">
        <v>14215</v>
      </c>
    </row>
    <row r="33364" spans="1:4" x14ac:dyDescent="0.3">
      <c r="A33364" s="1" t="s">
        <v>1187</v>
      </c>
      <c r="B33364" s="1" t="s">
        <v>14216</v>
      </c>
      <c r="C33364" s="1" t="s">
        <v>14217</v>
      </c>
      <c r="D33364" s="1" t="s">
        <v>14218</v>
      </c>
    </row>
    <row r="33365" spans="1:4" x14ac:dyDescent="0.3">
      <c r="A33365" s="1" t="s">
        <v>1187</v>
      </c>
      <c r="B33365" s="1" t="s">
        <v>14219</v>
      </c>
      <c r="C33365" s="1" t="s">
        <v>14220</v>
      </c>
      <c r="D33365" s="1" t="s">
        <v>14221</v>
      </c>
    </row>
    <row r="33366" spans="1:4" x14ac:dyDescent="0.3">
      <c r="A33366" s="1" t="s">
        <v>1187</v>
      </c>
      <c r="B33366" s="1" t="s">
        <v>14222</v>
      </c>
      <c r="C33366" s="1" t="s">
        <v>14223</v>
      </c>
      <c r="D33366" s="1" t="s">
        <v>14224</v>
      </c>
    </row>
    <row r="33367" spans="1:4" x14ac:dyDescent="0.3">
      <c r="A33367" s="1" t="s">
        <v>1187</v>
      </c>
      <c r="B33367" s="1" t="s">
        <v>14225</v>
      </c>
      <c r="C33367" s="1" t="s">
        <v>14226</v>
      </c>
      <c r="D33367" s="1" t="s">
        <v>14227</v>
      </c>
    </row>
    <row r="33368" spans="1:4" x14ac:dyDescent="0.3">
      <c r="A33368" s="1" t="s">
        <v>1187</v>
      </c>
      <c r="B33368" s="1" t="s">
        <v>14228</v>
      </c>
      <c r="C33368" s="1" t="s">
        <v>14229</v>
      </c>
      <c r="D33368" s="1" t="s">
        <v>14230</v>
      </c>
    </row>
    <row r="33369" spans="1:4" x14ac:dyDescent="0.3">
      <c r="A33369" s="1" t="s">
        <v>1187</v>
      </c>
      <c r="B33369" s="1" t="s">
        <v>14231</v>
      </c>
      <c r="C33369" s="1" t="s">
        <v>14232</v>
      </c>
      <c r="D33369" s="1" t="s">
        <v>14233</v>
      </c>
    </row>
    <row r="33370" spans="1:4" x14ac:dyDescent="0.3">
      <c r="A33370" s="1" t="s">
        <v>1187</v>
      </c>
      <c r="B33370" s="1" t="s">
        <v>14234</v>
      </c>
      <c r="C33370" s="1" t="s">
        <v>14235</v>
      </c>
      <c r="D33370" s="1" t="s">
        <v>14236</v>
      </c>
    </row>
    <row r="33371" spans="1:4" x14ac:dyDescent="0.3">
      <c r="A33371" s="1" t="s">
        <v>1187</v>
      </c>
      <c r="B33371" s="1" t="s">
        <v>14237</v>
      </c>
      <c r="C33371" s="1" t="s">
        <v>14238</v>
      </c>
      <c r="D33371" s="1" t="s">
        <v>14239</v>
      </c>
    </row>
    <row r="33372" spans="1:4" x14ac:dyDescent="0.3">
      <c r="A33372" s="1" t="s">
        <v>1187</v>
      </c>
      <c r="B33372" s="1" t="s">
        <v>14240</v>
      </c>
      <c r="C33372" s="1" t="s">
        <v>14241</v>
      </c>
      <c r="D33372" s="1" t="s">
        <v>14242</v>
      </c>
    </row>
    <row r="33373" spans="1:4" x14ac:dyDescent="0.3">
      <c r="A33373" s="1" t="s">
        <v>1187</v>
      </c>
      <c r="B33373" s="1" t="s">
        <v>14243</v>
      </c>
      <c r="C33373" s="1" t="s">
        <v>14244</v>
      </c>
      <c r="D33373" s="1" t="s">
        <v>14245</v>
      </c>
    </row>
    <row r="33374" spans="1:4" x14ac:dyDescent="0.3">
      <c r="A33374" s="1" t="s">
        <v>1187</v>
      </c>
      <c r="B33374" s="1" t="s">
        <v>14246</v>
      </c>
      <c r="C33374" s="1" t="s">
        <v>14247</v>
      </c>
      <c r="D33374" s="1" t="s">
        <v>14248</v>
      </c>
    </row>
    <row r="33375" spans="1:4" x14ac:dyDescent="0.3">
      <c r="A33375" s="1" t="s">
        <v>1187</v>
      </c>
      <c r="B33375" s="1" t="s">
        <v>14249</v>
      </c>
      <c r="C33375" s="1" t="s">
        <v>14250</v>
      </c>
      <c r="D33375" s="1" t="s">
        <v>14251</v>
      </c>
    </row>
    <row r="33376" spans="1:4" x14ac:dyDescent="0.3">
      <c r="A33376" s="1" t="s">
        <v>1187</v>
      </c>
      <c r="B33376" s="1" t="s">
        <v>14252</v>
      </c>
      <c r="C33376" s="1" t="s">
        <v>14253</v>
      </c>
      <c r="D33376" s="1" t="s">
        <v>14254</v>
      </c>
    </row>
    <row r="33377" spans="1:4" x14ac:dyDescent="0.3">
      <c r="A33377" s="1" t="s">
        <v>1187</v>
      </c>
      <c r="B33377" s="1" t="s">
        <v>14255</v>
      </c>
      <c r="C33377" s="1" t="s">
        <v>14256</v>
      </c>
      <c r="D33377" s="1" t="s">
        <v>14257</v>
      </c>
    </row>
    <row r="33378" spans="1:4" x14ac:dyDescent="0.3">
      <c r="A33378" s="1" t="s">
        <v>1187</v>
      </c>
      <c r="B33378" s="1" t="s">
        <v>14258</v>
      </c>
      <c r="C33378" s="1" t="s">
        <v>14259</v>
      </c>
      <c r="D33378" s="1" t="s">
        <v>14260</v>
      </c>
    </row>
    <row r="33379" spans="1:4" x14ac:dyDescent="0.3">
      <c r="A33379" s="1" t="s">
        <v>1187</v>
      </c>
      <c r="B33379" s="1" t="s">
        <v>14261</v>
      </c>
      <c r="C33379" s="1" t="s">
        <v>14262</v>
      </c>
      <c r="D33379" s="1" t="s">
        <v>14263</v>
      </c>
    </row>
    <row r="33380" spans="1:4" x14ac:dyDescent="0.3">
      <c r="A33380" s="1" t="s">
        <v>1187</v>
      </c>
      <c r="B33380" s="1" t="s">
        <v>14264</v>
      </c>
      <c r="C33380" s="1" t="s">
        <v>14265</v>
      </c>
      <c r="D33380" s="1" t="s">
        <v>14266</v>
      </c>
    </row>
    <row r="33381" spans="1:4" x14ac:dyDescent="0.3">
      <c r="A33381" s="1" t="s">
        <v>1187</v>
      </c>
      <c r="B33381" s="1" t="s">
        <v>14267</v>
      </c>
      <c r="C33381" s="1" t="s">
        <v>14268</v>
      </c>
      <c r="D33381" s="1" t="s">
        <v>14269</v>
      </c>
    </row>
    <row r="33382" spans="1:4" x14ac:dyDescent="0.3">
      <c r="A33382" s="1" t="s">
        <v>1187</v>
      </c>
      <c r="B33382" s="1" t="s">
        <v>14270</v>
      </c>
      <c r="C33382" s="1" t="s">
        <v>14271</v>
      </c>
      <c r="D33382" s="1" t="s">
        <v>14272</v>
      </c>
    </row>
    <row r="33383" spans="1:4" x14ac:dyDescent="0.3">
      <c r="A33383" s="1" t="s">
        <v>1187</v>
      </c>
      <c r="B33383" s="1" t="s">
        <v>14273</v>
      </c>
      <c r="C33383" s="1" t="s">
        <v>14274</v>
      </c>
      <c r="D33383" s="1" t="s">
        <v>14275</v>
      </c>
    </row>
    <row r="33384" spans="1:4" x14ac:dyDescent="0.3">
      <c r="A33384" s="1" t="s">
        <v>1187</v>
      </c>
      <c r="B33384" s="1" t="s">
        <v>14276</v>
      </c>
      <c r="C33384" s="1" t="s">
        <v>14277</v>
      </c>
      <c r="D33384" s="1" t="s">
        <v>14278</v>
      </c>
    </row>
    <row r="33385" spans="1:4" x14ac:dyDescent="0.3">
      <c r="A33385" s="1" t="s">
        <v>1187</v>
      </c>
      <c r="B33385" s="1" t="s">
        <v>14279</v>
      </c>
      <c r="C33385" s="1" t="s">
        <v>14280</v>
      </c>
      <c r="D33385" s="1" t="s">
        <v>14281</v>
      </c>
    </row>
    <row r="33386" spans="1:4" x14ac:dyDescent="0.3">
      <c r="A33386" s="1" t="s">
        <v>1197</v>
      </c>
      <c r="B33386" s="1" t="s">
        <v>14282</v>
      </c>
      <c r="C33386" s="1" t="s">
        <v>14283</v>
      </c>
      <c r="D33386" s="1" t="s">
        <v>14284</v>
      </c>
    </row>
    <row r="33387" spans="1:4" x14ac:dyDescent="0.3">
      <c r="A33387" s="1" t="s">
        <v>1197</v>
      </c>
      <c r="B33387" s="1" t="s">
        <v>14285</v>
      </c>
      <c r="C33387" s="1" t="s">
        <v>14286</v>
      </c>
      <c r="D33387" s="1" t="s">
        <v>14287</v>
      </c>
    </row>
    <row r="33388" spans="1:4" x14ac:dyDescent="0.3">
      <c r="A33388" s="1" t="s">
        <v>1197</v>
      </c>
      <c r="B33388" s="1" t="s">
        <v>14288</v>
      </c>
      <c r="C33388" s="1" t="s">
        <v>14289</v>
      </c>
      <c r="D33388" s="1" t="s">
        <v>14290</v>
      </c>
    </row>
    <row r="33389" spans="1:4" x14ac:dyDescent="0.3">
      <c r="A33389" s="1" t="s">
        <v>1197</v>
      </c>
      <c r="B33389" s="1" t="s">
        <v>14291</v>
      </c>
      <c r="C33389" s="1" t="s">
        <v>14292</v>
      </c>
      <c r="D33389" s="1" t="s">
        <v>14293</v>
      </c>
    </row>
    <row r="33390" spans="1:4" x14ac:dyDescent="0.3">
      <c r="A33390" s="1" t="s">
        <v>1197</v>
      </c>
      <c r="B33390" s="1" t="s">
        <v>14294</v>
      </c>
      <c r="C33390" s="1" t="s">
        <v>14295</v>
      </c>
      <c r="D33390" s="1" t="s">
        <v>14296</v>
      </c>
    </row>
    <row r="33391" spans="1:4" x14ac:dyDescent="0.3">
      <c r="A33391" s="1" t="s">
        <v>1197</v>
      </c>
      <c r="B33391" s="1" t="s">
        <v>14297</v>
      </c>
      <c r="C33391" s="1" t="s">
        <v>14298</v>
      </c>
      <c r="D33391" s="1" t="s">
        <v>14299</v>
      </c>
    </row>
    <row r="33392" spans="1:4" x14ac:dyDescent="0.3">
      <c r="A33392" s="1" t="s">
        <v>1197</v>
      </c>
      <c r="B33392" s="1" t="s">
        <v>14300</v>
      </c>
      <c r="C33392" s="1" t="s">
        <v>14301</v>
      </c>
      <c r="D33392" s="1" t="s">
        <v>14302</v>
      </c>
    </row>
    <row r="33393" spans="1:4" x14ac:dyDescent="0.3">
      <c r="A33393" s="1" t="s">
        <v>1197</v>
      </c>
      <c r="B33393" s="1" t="s">
        <v>14303</v>
      </c>
      <c r="C33393" s="1" t="s">
        <v>1156</v>
      </c>
      <c r="D33393" s="1" t="s">
        <v>14304</v>
      </c>
    </row>
    <row r="33394" spans="1:4" x14ac:dyDescent="0.3">
      <c r="A33394" s="1" t="s">
        <v>1213</v>
      </c>
      <c r="B33394" s="1" t="s">
        <v>14305</v>
      </c>
      <c r="C33394" s="1" t="s">
        <v>14306</v>
      </c>
      <c r="D33394" s="1" t="s">
        <v>14307</v>
      </c>
    </row>
    <row r="33395" spans="1:4" x14ac:dyDescent="0.3">
      <c r="A33395" s="1" t="s">
        <v>1213</v>
      </c>
      <c r="B33395" s="1" t="s">
        <v>14308</v>
      </c>
      <c r="C33395" s="1" t="s">
        <v>14309</v>
      </c>
      <c r="D33395" s="1" t="s">
        <v>14310</v>
      </c>
    </row>
    <row r="33396" spans="1:4" x14ac:dyDescent="0.3">
      <c r="A33396" s="1" t="s">
        <v>1213</v>
      </c>
      <c r="B33396" s="1" t="s">
        <v>14311</v>
      </c>
      <c r="C33396" s="1" t="s">
        <v>14312</v>
      </c>
      <c r="D33396" s="1" t="s">
        <v>14313</v>
      </c>
    </row>
    <row r="33397" spans="1:4" x14ac:dyDescent="0.3">
      <c r="A33397" s="1" t="s">
        <v>1213</v>
      </c>
      <c r="B33397" s="1" t="s">
        <v>14314</v>
      </c>
      <c r="C33397" s="1" t="s">
        <v>8543</v>
      </c>
      <c r="D33397" s="1" t="s">
        <v>954</v>
      </c>
    </row>
    <row r="33398" spans="1:4" x14ac:dyDescent="0.3">
      <c r="A33398" s="1" t="s">
        <v>1213</v>
      </c>
      <c r="B33398" s="1" t="s">
        <v>14315</v>
      </c>
      <c r="C33398" s="1" t="s">
        <v>14316</v>
      </c>
      <c r="D33398" s="1" t="s">
        <v>9091</v>
      </c>
    </row>
    <row r="33399" spans="1:4" x14ac:dyDescent="0.3">
      <c r="A33399" s="1" t="s">
        <v>1213</v>
      </c>
      <c r="B33399" s="1" t="s">
        <v>14317</v>
      </c>
      <c r="C33399" s="1" t="s">
        <v>14318</v>
      </c>
      <c r="D33399" s="1" t="s">
        <v>14319</v>
      </c>
    </row>
    <row r="33400" spans="1:4" x14ac:dyDescent="0.3">
      <c r="A33400" s="1" t="s">
        <v>1213</v>
      </c>
      <c r="B33400" s="1" t="s">
        <v>14320</v>
      </c>
      <c r="C33400" s="1" t="s">
        <v>14321</v>
      </c>
      <c r="D33400" s="1" t="s">
        <v>14322</v>
      </c>
    </row>
    <row r="33401" spans="1:4" x14ac:dyDescent="0.3">
      <c r="A33401" s="1" t="s">
        <v>1213</v>
      </c>
      <c r="B33401" s="1" t="s">
        <v>14323</v>
      </c>
      <c r="C33401" s="1" t="s">
        <v>14324</v>
      </c>
      <c r="D33401" s="1" t="s">
        <v>14325</v>
      </c>
    </row>
    <row r="33402" spans="1:4" x14ac:dyDescent="0.3">
      <c r="A33402" s="1" t="s">
        <v>1213</v>
      </c>
      <c r="B33402" s="1" t="s">
        <v>14326</v>
      </c>
      <c r="C33402" s="1" t="s">
        <v>14327</v>
      </c>
      <c r="D33402" s="1" t="s">
        <v>14328</v>
      </c>
    </row>
    <row r="33403" spans="1:4" x14ac:dyDescent="0.3">
      <c r="A33403" s="1" t="s">
        <v>1217</v>
      </c>
      <c r="B33403" s="1" t="s">
        <v>14329</v>
      </c>
      <c r="C33403" s="1" t="s">
        <v>14330</v>
      </c>
      <c r="D33403" s="1" t="s">
        <v>14331</v>
      </c>
    </row>
    <row r="33404" spans="1:4" x14ac:dyDescent="0.3">
      <c r="A33404" s="1" t="s">
        <v>1217</v>
      </c>
      <c r="B33404" s="1" t="s">
        <v>14332</v>
      </c>
      <c r="C33404" s="1" t="s">
        <v>14333</v>
      </c>
      <c r="D33404" s="1" t="s">
        <v>14334</v>
      </c>
    </row>
    <row r="33405" spans="1:4" x14ac:dyDescent="0.3">
      <c r="A33405" s="1" t="s">
        <v>1217</v>
      </c>
      <c r="B33405" s="1" t="s">
        <v>14335</v>
      </c>
      <c r="C33405" s="1" t="s">
        <v>14336</v>
      </c>
      <c r="D33405" s="1" t="s">
        <v>14337</v>
      </c>
    </row>
    <row r="33406" spans="1:4" x14ac:dyDescent="0.3">
      <c r="A33406" s="1" t="s">
        <v>1217</v>
      </c>
      <c r="B33406" s="1" t="s">
        <v>14338</v>
      </c>
      <c r="C33406" s="1" t="s">
        <v>14339</v>
      </c>
      <c r="D33406" s="1" t="s">
        <v>14340</v>
      </c>
    </row>
    <row r="33407" spans="1:4" x14ac:dyDescent="0.3">
      <c r="A33407" s="1" t="s">
        <v>1217</v>
      </c>
      <c r="B33407" s="1" t="s">
        <v>14341</v>
      </c>
      <c r="C33407" s="1" t="s">
        <v>14342</v>
      </c>
      <c r="D33407" s="1" t="s">
        <v>14343</v>
      </c>
    </row>
    <row r="33408" spans="1:4" x14ac:dyDescent="0.3">
      <c r="A33408" s="1" t="s">
        <v>1217</v>
      </c>
      <c r="B33408" s="1" t="s">
        <v>14344</v>
      </c>
      <c r="C33408" s="1" t="s">
        <v>14345</v>
      </c>
      <c r="D33408" s="1" t="s">
        <v>14346</v>
      </c>
    </row>
    <row r="33409" spans="1:4" x14ac:dyDescent="0.3">
      <c r="A33409" s="1" t="s">
        <v>1217</v>
      </c>
      <c r="B33409" s="1" t="s">
        <v>14347</v>
      </c>
      <c r="C33409" s="1" t="s">
        <v>14348</v>
      </c>
      <c r="D33409" s="1" t="s">
        <v>14349</v>
      </c>
    </row>
    <row r="33410" spans="1:4" x14ac:dyDescent="0.3">
      <c r="A33410" s="1" t="s">
        <v>14350</v>
      </c>
      <c r="B33410" s="1" t="s">
        <v>14351</v>
      </c>
      <c r="C33410" s="1" t="s">
        <v>14352</v>
      </c>
      <c r="D33410" s="1" t="s">
        <v>14353</v>
      </c>
    </row>
    <row r="33411" spans="1:4" x14ac:dyDescent="0.3">
      <c r="A33411" s="1" t="s">
        <v>14350</v>
      </c>
      <c r="B33411" s="1" t="s">
        <v>14354</v>
      </c>
      <c r="C33411" s="1" t="s">
        <v>14355</v>
      </c>
      <c r="D33411" s="1" t="s">
        <v>14356</v>
      </c>
    </row>
    <row r="33412" spans="1:4" x14ac:dyDescent="0.3">
      <c r="A33412" s="1" t="s">
        <v>14350</v>
      </c>
      <c r="B33412" s="1" t="s">
        <v>14357</v>
      </c>
      <c r="C33412" s="1" t="s">
        <v>14358</v>
      </c>
      <c r="D33412" s="1" t="s">
        <v>14359</v>
      </c>
    </row>
    <row r="33413" spans="1:4" x14ac:dyDescent="0.3">
      <c r="A33413" s="1" t="s">
        <v>14350</v>
      </c>
      <c r="B33413" s="1" t="s">
        <v>14360</v>
      </c>
      <c r="C33413" s="1" t="s">
        <v>14361</v>
      </c>
      <c r="D33413" s="1" t="s">
        <v>14362</v>
      </c>
    </row>
    <row r="33414" spans="1:4" x14ac:dyDescent="0.3">
      <c r="A33414" s="1" t="s">
        <v>14350</v>
      </c>
      <c r="B33414" s="1" t="s">
        <v>14363</v>
      </c>
      <c r="C33414" s="1" t="s">
        <v>14364</v>
      </c>
      <c r="D33414" s="1" t="s">
        <v>14365</v>
      </c>
    </row>
    <row r="33415" spans="1:4" x14ac:dyDescent="0.3">
      <c r="A33415" s="1" t="s">
        <v>878</v>
      </c>
      <c r="B33415" s="1" t="s">
        <v>879</v>
      </c>
      <c r="C33415" s="1" t="s">
        <v>880</v>
      </c>
      <c r="D33415" s="1" t="s">
        <v>881</v>
      </c>
    </row>
    <row r="33416" spans="1:4" x14ac:dyDescent="0.3">
      <c r="A33416" s="1" t="s">
        <v>878</v>
      </c>
      <c r="B33416" s="1" t="s">
        <v>883</v>
      </c>
      <c r="C33416" s="1" t="s">
        <v>884</v>
      </c>
      <c r="D33416" s="1" t="s">
        <v>885</v>
      </c>
    </row>
    <row r="33417" spans="1:4" x14ac:dyDescent="0.3">
      <c r="A33417" s="1" t="s">
        <v>878</v>
      </c>
      <c r="B33417" s="1" t="s">
        <v>886</v>
      </c>
      <c r="C33417" s="1" t="s">
        <v>887</v>
      </c>
      <c r="D33417" s="1" t="s">
        <v>888</v>
      </c>
    </row>
    <row r="33418" spans="1:4" x14ac:dyDescent="0.3">
      <c r="A33418" s="1" t="s">
        <v>878</v>
      </c>
      <c r="B33418" s="1" t="s">
        <v>889</v>
      </c>
      <c r="C33418" s="1" t="s">
        <v>890</v>
      </c>
      <c r="D33418" s="1" t="s">
        <v>891</v>
      </c>
    </row>
    <row r="33419" spans="1:4" x14ac:dyDescent="0.3">
      <c r="A33419" s="1" t="s">
        <v>878</v>
      </c>
      <c r="B33419" s="1" t="s">
        <v>892</v>
      </c>
      <c r="C33419" s="1" t="s">
        <v>893</v>
      </c>
      <c r="D33419" s="1" t="s">
        <v>894</v>
      </c>
    </row>
    <row r="33420" spans="1:4" x14ac:dyDescent="0.3">
      <c r="A33420" s="1" t="s">
        <v>878</v>
      </c>
      <c r="B33420" s="1" t="s">
        <v>895</v>
      </c>
      <c r="C33420" s="1" t="s">
        <v>896</v>
      </c>
      <c r="D33420" s="1" t="s">
        <v>897</v>
      </c>
    </row>
    <row r="33421" spans="1:4" x14ac:dyDescent="0.3">
      <c r="A33421" s="1" t="s">
        <v>878</v>
      </c>
      <c r="B33421" s="1" t="s">
        <v>898</v>
      </c>
      <c r="C33421" s="1" t="s">
        <v>899</v>
      </c>
      <c r="D33421" s="1" t="s">
        <v>900</v>
      </c>
    </row>
    <row r="33422" spans="1:4" x14ac:dyDescent="0.3">
      <c r="A33422" s="1" t="s">
        <v>878</v>
      </c>
      <c r="B33422" s="1" t="s">
        <v>901</v>
      </c>
      <c r="C33422" s="1" t="s">
        <v>902</v>
      </c>
      <c r="D33422" s="1" t="s">
        <v>903</v>
      </c>
    </row>
    <row r="33423" spans="1:4" x14ac:dyDescent="0.3">
      <c r="A33423" s="1" t="s">
        <v>878</v>
      </c>
      <c r="B33423" s="1" t="s">
        <v>904</v>
      </c>
      <c r="C33423" s="1" t="s">
        <v>905</v>
      </c>
      <c r="D33423" s="1" t="s">
        <v>906</v>
      </c>
    </row>
    <row r="33424" spans="1:4" x14ac:dyDescent="0.3">
      <c r="A33424" s="1" t="s">
        <v>878</v>
      </c>
      <c r="B33424" s="1" t="s">
        <v>907</v>
      </c>
      <c r="C33424" s="1" t="s">
        <v>908</v>
      </c>
      <c r="D33424" s="1" t="s">
        <v>909</v>
      </c>
    </row>
    <row r="33425" spans="1:4" x14ac:dyDescent="0.3">
      <c r="A33425" s="1" t="s">
        <v>878</v>
      </c>
      <c r="B33425" s="1" t="s">
        <v>910</v>
      </c>
      <c r="C33425" s="1" t="s">
        <v>911</v>
      </c>
      <c r="D33425" s="1" t="s">
        <v>912</v>
      </c>
    </row>
    <row r="33426" spans="1:4" x14ac:dyDescent="0.3">
      <c r="A33426" s="1" t="s">
        <v>878</v>
      </c>
      <c r="B33426" s="1" t="s">
        <v>913</v>
      </c>
      <c r="C33426" s="1" t="s">
        <v>914</v>
      </c>
      <c r="D33426" s="1" t="s">
        <v>915</v>
      </c>
    </row>
    <row r="33427" spans="1:4" x14ac:dyDescent="0.3">
      <c r="A33427" s="1" t="s">
        <v>878</v>
      </c>
      <c r="B33427" s="1" t="s">
        <v>916</v>
      </c>
      <c r="C33427" s="1" t="s">
        <v>917</v>
      </c>
      <c r="D33427" s="1" t="s">
        <v>918</v>
      </c>
    </row>
    <row r="33428" spans="1:4" x14ac:dyDescent="0.3">
      <c r="A33428" s="1" t="s">
        <v>878</v>
      </c>
      <c r="B33428" s="1" t="s">
        <v>919</v>
      </c>
      <c r="C33428" s="1" t="s">
        <v>920</v>
      </c>
      <c r="D33428" s="1" t="s">
        <v>921</v>
      </c>
    </row>
    <row r="33429" spans="1:4" x14ac:dyDescent="0.3">
      <c r="A33429" s="1" t="s">
        <v>878</v>
      </c>
      <c r="B33429" s="1" t="s">
        <v>922</v>
      </c>
      <c r="C33429" s="1" t="s">
        <v>923</v>
      </c>
      <c r="D33429" s="1" t="s">
        <v>924</v>
      </c>
    </row>
    <row r="33430" spans="1:4" x14ac:dyDescent="0.3">
      <c r="A33430" s="1" t="s">
        <v>878</v>
      </c>
      <c r="B33430" s="1" t="s">
        <v>925</v>
      </c>
      <c r="C33430" s="1" t="s">
        <v>926</v>
      </c>
      <c r="D33430" s="1" t="s">
        <v>927</v>
      </c>
    </row>
    <row r="33431" spans="1:4" x14ac:dyDescent="0.3">
      <c r="A33431" s="1" t="s">
        <v>878</v>
      </c>
      <c r="B33431" s="1" t="s">
        <v>928</v>
      </c>
      <c r="C33431" s="1" t="s">
        <v>929</v>
      </c>
      <c r="D33431" s="1" t="s">
        <v>930</v>
      </c>
    </row>
    <row r="33432" spans="1:4" x14ac:dyDescent="0.3">
      <c r="A33432" s="1" t="s">
        <v>878</v>
      </c>
      <c r="B33432" s="1" t="s">
        <v>931</v>
      </c>
      <c r="C33432" s="1" t="s">
        <v>932</v>
      </c>
      <c r="D33432" s="1" t="s">
        <v>933</v>
      </c>
    </row>
    <row r="33433" spans="1:4" x14ac:dyDescent="0.3">
      <c r="A33433" s="1" t="s">
        <v>878</v>
      </c>
      <c r="B33433" s="1" t="s">
        <v>934</v>
      </c>
      <c r="C33433" s="1" t="s">
        <v>935</v>
      </c>
      <c r="D33433" s="1" t="s">
        <v>936</v>
      </c>
    </row>
    <row r="33434" spans="1:4" x14ac:dyDescent="0.3">
      <c r="A33434" s="1" t="s">
        <v>878</v>
      </c>
      <c r="B33434" s="1" t="s">
        <v>937</v>
      </c>
      <c r="C33434" s="1" t="s">
        <v>938</v>
      </c>
      <c r="D33434" s="1" t="s">
        <v>939</v>
      </c>
    </row>
    <row r="33435" spans="1:4" x14ac:dyDescent="0.3">
      <c r="A33435" s="1" t="s">
        <v>878</v>
      </c>
      <c r="B33435" s="1" t="s">
        <v>940</v>
      </c>
      <c r="C33435" s="1" t="s">
        <v>941</v>
      </c>
      <c r="D33435" s="1" t="s">
        <v>942</v>
      </c>
    </row>
    <row r="33436" spans="1:4" x14ac:dyDescent="0.3">
      <c r="A33436" s="1" t="s">
        <v>878</v>
      </c>
      <c r="B33436" s="1" t="s">
        <v>943</v>
      </c>
      <c r="C33436" s="1" t="s">
        <v>944</v>
      </c>
      <c r="D33436" s="1" t="s">
        <v>945</v>
      </c>
    </row>
    <row r="33437" spans="1:4" x14ac:dyDescent="0.3">
      <c r="A33437" s="1" t="s">
        <v>878</v>
      </c>
      <c r="B33437" s="1" t="s">
        <v>946</v>
      </c>
      <c r="C33437" s="1" t="s">
        <v>947</v>
      </c>
      <c r="D33437" s="1" t="s">
        <v>948</v>
      </c>
    </row>
    <row r="33438" spans="1:4" x14ac:dyDescent="0.3">
      <c r="A33438" s="1" t="s">
        <v>878</v>
      </c>
      <c r="B33438" s="1" t="s">
        <v>949</v>
      </c>
      <c r="C33438" s="1" t="s">
        <v>950</v>
      </c>
      <c r="D33438" s="1" t="s">
        <v>951</v>
      </c>
    </row>
    <row r="33439" spans="1:4" x14ac:dyDescent="0.3">
      <c r="A33439" s="1" t="s">
        <v>878</v>
      </c>
      <c r="B33439" s="1" t="s">
        <v>952</v>
      </c>
      <c r="C33439" s="1" t="s">
        <v>953</v>
      </c>
      <c r="D33439" s="1" t="s">
        <v>954</v>
      </c>
    </row>
    <row r="33440" spans="1:4" x14ac:dyDescent="0.3">
      <c r="A33440" s="1" t="s">
        <v>878</v>
      </c>
      <c r="B33440" s="1" t="s">
        <v>955</v>
      </c>
      <c r="C33440" s="1" t="s">
        <v>956</v>
      </c>
      <c r="D33440" s="1" t="s">
        <v>859</v>
      </c>
    </row>
    <row r="33441" spans="1:4" x14ac:dyDescent="0.3">
      <c r="A33441" s="1" t="s">
        <v>878</v>
      </c>
      <c r="B33441" s="1" t="s">
        <v>957</v>
      </c>
      <c r="C33441" s="1" t="s">
        <v>958</v>
      </c>
      <c r="D33441" s="1" t="s">
        <v>959</v>
      </c>
    </row>
    <row r="33442" spans="1:4" x14ac:dyDescent="0.3">
      <c r="A33442" s="1" t="s">
        <v>878</v>
      </c>
      <c r="B33442" s="1" t="s">
        <v>960</v>
      </c>
      <c r="C33442" s="1" t="s">
        <v>961</v>
      </c>
      <c r="D33442" s="1" t="s">
        <v>962</v>
      </c>
    </row>
    <row r="33443" spans="1:4" x14ac:dyDescent="0.3">
      <c r="A33443" s="1" t="s">
        <v>878</v>
      </c>
      <c r="B33443" s="1" t="s">
        <v>963</v>
      </c>
      <c r="C33443" s="1" t="s">
        <v>964</v>
      </c>
      <c r="D33443" s="1" t="s">
        <v>965</v>
      </c>
    </row>
    <row r="33444" spans="1:4" x14ac:dyDescent="0.3">
      <c r="A33444" s="1" t="s">
        <v>878</v>
      </c>
      <c r="B33444" s="1" t="s">
        <v>966</v>
      </c>
      <c r="C33444" s="1" t="s">
        <v>967</v>
      </c>
      <c r="D33444" s="1" t="s">
        <v>968</v>
      </c>
    </row>
    <row r="33445" spans="1:4" x14ac:dyDescent="0.3">
      <c r="A33445" s="1" t="s">
        <v>878</v>
      </c>
      <c r="B33445" s="1" t="s">
        <v>11608</v>
      </c>
      <c r="C33445" s="1" t="s">
        <v>11609</v>
      </c>
      <c r="D33445" s="1" t="s">
        <v>11610</v>
      </c>
    </row>
    <row r="33446" spans="1:4" x14ac:dyDescent="0.3">
      <c r="A33446" s="1" t="s">
        <v>878</v>
      </c>
      <c r="B33446" s="1" t="s">
        <v>11611</v>
      </c>
      <c r="C33446" s="1" t="s">
        <v>11612</v>
      </c>
      <c r="D33446" s="1" t="s">
        <v>11613</v>
      </c>
    </row>
    <row r="33447" spans="1:4" x14ac:dyDescent="0.3">
      <c r="A33447" s="1" t="s">
        <v>878</v>
      </c>
      <c r="B33447" s="1" t="s">
        <v>11614</v>
      </c>
      <c r="C33447" s="1" t="s">
        <v>11615</v>
      </c>
      <c r="D33447" s="1" t="s">
        <v>11616</v>
      </c>
    </row>
    <row r="33448" spans="1:4" x14ac:dyDescent="0.3">
      <c r="A33448" s="1" t="s">
        <v>878</v>
      </c>
      <c r="B33448" s="1" t="s">
        <v>11617</v>
      </c>
      <c r="C33448" s="1" t="s">
        <v>11618</v>
      </c>
      <c r="D33448" s="1" t="s">
        <v>11619</v>
      </c>
    </row>
    <row r="33449" spans="1:4" x14ac:dyDescent="0.3">
      <c r="A33449" s="1" t="s">
        <v>878</v>
      </c>
      <c r="B33449" s="1" t="s">
        <v>11620</v>
      </c>
      <c r="C33449" s="1" t="s">
        <v>11621</v>
      </c>
      <c r="D33449" s="1" t="s">
        <v>11622</v>
      </c>
    </row>
    <row r="33450" spans="1:4" x14ac:dyDescent="0.3">
      <c r="A33450" s="1" t="s">
        <v>878</v>
      </c>
      <c r="B33450" s="1" t="s">
        <v>11623</v>
      </c>
      <c r="C33450" s="1" t="s">
        <v>11624</v>
      </c>
      <c r="D33450" s="1" t="s">
        <v>11625</v>
      </c>
    </row>
    <row r="33451" spans="1:4" x14ac:dyDescent="0.3">
      <c r="A33451" s="1" t="s">
        <v>878</v>
      </c>
      <c r="B33451" s="1" t="s">
        <v>11626</v>
      </c>
      <c r="C33451" s="1" t="s">
        <v>11627</v>
      </c>
      <c r="D33451" s="1" t="s">
        <v>11628</v>
      </c>
    </row>
    <row r="33452" spans="1:4" x14ac:dyDescent="0.3">
      <c r="A33452" s="1" t="s">
        <v>878</v>
      </c>
      <c r="B33452" s="1" t="s">
        <v>11629</v>
      </c>
      <c r="C33452" s="1" t="s">
        <v>11630</v>
      </c>
      <c r="D33452" s="1" t="s">
        <v>11631</v>
      </c>
    </row>
    <row r="33453" spans="1:4" x14ac:dyDescent="0.3">
      <c r="A33453" s="1" t="s">
        <v>878</v>
      </c>
      <c r="B33453" s="1" t="s">
        <v>11632</v>
      </c>
      <c r="C33453" s="1" t="s">
        <v>11633</v>
      </c>
      <c r="D33453" s="1" t="s">
        <v>11634</v>
      </c>
    </row>
    <row r="33454" spans="1:4" x14ac:dyDescent="0.3">
      <c r="A33454" s="1" t="s">
        <v>878</v>
      </c>
      <c r="B33454" s="1" t="s">
        <v>11635</v>
      </c>
      <c r="C33454" s="1" t="s">
        <v>3067</v>
      </c>
      <c r="D33454" s="1" t="s">
        <v>11636</v>
      </c>
    </row>
    <row r="33455" spans="1:4" x14ac:dyDescent="0.3">
      <c r="A33455" s="1" t="s">
        <v>878</v>
      </c>
      <c r="B33455" s="1" t="s">
        <v>11637</v>
      </c>
      <c r="C33455" s="1" t="s">
        <v>11638</v>
      </c>
      <c r="D33455" s="1" t="s">
        <v>11639</v>
      </c>
    </row>
    <row r="33456" spans="1:4" x14ac:dyDescent="0.3">
      <c r="A33456" s="1" t="s">
        <v>878</v>
      </c>
      <c r="B33456" s="1" t="s">
        <v>11640</v>
      </c>
      <c r="C33456" s="1" t="s">
        <v>11641</v>
      </c>
      <c r="D33456" s="1" t="s">
        <v>11642</v>
      </c>
    </row>
    <row r="33457" spans="1:4" x14ac:dyDescent="0.3">
      <c r="A33457" s="1" t="s">
        <v>878</v>
      </c>
      <c r="B33457" s="1" t="s">
        <v>11643</v>
      </c>
      <c r="C33457" s="1" t="s">
        <v>11644</v>
      </c>
      <c r="D33457" s="1" t="s">
        <v>11645</v>
      </c>
    </row>
    <row r="33458" spans="1:4" x14ac:dyDescent="0.3">
      <c r="A33458" s="1" t="s">
        <v>878</v>
      </c>
      <c r="B33458" s="1" t="s">
        <v>11646</v>
      </c>
      <c r="C33458" s="1" t="s">
        <v>8005</v>
      </c>
      <c r="D33458" s="1" t="s">
        <v>11647</v>
      </c>
    </row>
    <row r="33459" spans="1:4" x14ac:dyDescent="0.3">
      <c r="A33459" s="1" t="s">
        <v>878</v>
      </c>
      <c r="B33459" s="1" t="s">
        <v>11648</v>
      </c>
      <c r="C33459" s="1" t="s">
        <v>11649</v>
      </c>
      <c r="D33459" s="1" t="s">
        <v>11650</v>
      </c>
    </row>
    <row r="33460" spans="1:4" x14ac:dyDescent="0.3">
      <c r="A33460" s="1" t="s">
        <v>878</v>
      </c>
      <c r="B33460" s="1" t="s">
        <v>11651</v>
      </c>
      <c r="C33460" s="1" t="s">
        <v>11652</v>
      </c>
      <c r="D33460" s="1" t="s">
        <v>11653</v>
      </c>
    </row>
    <row r="33461" spans="1:4" x14ac:dyDescent="0.3">
      <c r="A33461" s="1" t="s">
        <v>878</v>
      </c>
      <c r="B33461" s="1" t="s">
        <v>11654</v>
      </c>
      <c r="C33461" s="1" t="s">
        <v>11655</v>
      </c>
      <c r="D33461" s="1" t="s">
        <v>11656</v>
      </c>
    </row>
    <row r="33462" spans="1:4" x14ac:dyDescent="0.3">
      <c r="A33462" s="1" t="s">
        <v>878</v>
      </c>
      <c r="B33462" s="1" t="s">
        <v>11657</v>
      </c>
      <c r="C33462" s="1" t="s">
        <v>11658</v>
      </c>
      <c r="D33462" s="1" t="s">
        <v>11659</v>
      </c>
    </row>
    <row r="33463" spans="1:4" x14ac:dyDescent="0.3">
      <c r="A33463" s="1" t="s">
        <v>878</v>
      </c>
      <c r="B33463" s="1" t="s">
        <v>11660</v>
      </c>
      <c r="C33463" s="1" t="s">
        <v>11661</v>
      </c>
      <c r="D33463" s="1" t="s">
        <v>2611</v>
      </c>
    </row>
    <row r="33464" spans="1:4" x14ac:dyDescent="0.3">
      <c r="A33464" s="1" t="s">
        <v>878</v>
      </c>
      <c r="B33464" s="1" t="s">
        <v>11662</v>
      </c>
      <c r="C33464" s="1" t="s">
        <v>11663</v>
      </c>
      <c r="D33464" s="1" t="s">
        <v>11664</v>
      </c>
    </row>
    <row r="33465" spans="1:4" x14ac:dyDescent="0.3">
      <c r="A33465" s="1" t="s">
        <v>878</v>
      </c>
      <c r="B33465" s="1" t="s">
        <v>11665</v>
      </c>
      <c r="C33465" s="1" t="s">
        <v>11666</v>
      </c>
      <c r="D33465" s="1" t="s">
        <v>11667</v>
      </c>
    </row>
    <row r="33466" spans="1:4" x14ac:dyDescent="0.3">
      <c r="A33466" s="1" t="s">
        <v>878</v>
      </c>
      <c r="B33466" s="1" t="s">
        <v>11668</v>
      </c>
      <c r="C33466" s="1" t="s">
        <v>11669</v>
      </c>
      <c r="D33466" s="1" t="s">
        <v>10242</v>
      </c>
    </row>
    <row r="33467" spans="1:4" x14ac:dyDescent="0.3">
      <c r="A33467" s="1" t="s">
        <v>878</v>
      </c>
      <c r="B33467" s="1" t="s">
        <v>11670</v>
      </c>
      <c r="C33467" s="1" t="s">
        <v>11671</v>
      </c>
      <c r="D33467" s="1" t="s">
        <v>11672</v>
      </c>
    </row>
    <row r="33468" spans="1:4" x14ac:dyDescent="0.3">
      <c r="A33468" s="1" t="s">
        <v>878</v>
      </c>
      <c r="B33468" s="1" t="s">
        <v>11673</v>
      </c>
      <c r="C33468" s="1" t="s">
        <v>11674</v>
      </c>
      <c r="D33468" s="1" t="s">
        <v>11675</v>
      </c>
    </row>
    <row r="33469" spans="1:4" x14ac:dyDescent="0.3">
      <c r="A33469" s="1" t="s">
        <v>878</v>
      </c>
      <c r="B33469" s="1" t="s">
        <v>11676</v>
      </c>
      <c r="C33469" s="1" t="s">
        <v>11677</v>
      </c>
      <c r="D33469" s="1" t="s">
        <v>11678</v>
      </c>
    </row>
    <row r="33470" spans="1:4" x14ac:dyDescent="0.3">
      <c r="A33470" s="1" t="s">
        <v>878</v>
      </c>
      <c r="B33470" s="1" t="s">
        <v>11679</v>
      </c>
      <c r="C33470" s="1" t="s">
        <v>11680</v>
      </c>
      <c r="D33470" s="1" t="s">
        <v>11681</v>
      </c>
    </row>
    <row r="33471" spans="1:4" x14ac:dyDescent="0.3">
      <c r="A33471" s="1" t="s">
        <v>878</v>
      </c>
      <c r="B33471" s="1" t="s">
        <v>11682</v>
      </c>
      <c r="C33471" s="1" t="s">
        <v>11683</v>
      </c>
      <c r="D33471" s="1" t="s">
        <v>11684</v>
      </c>
    </row>
    <row r="33472" spans="1:4" x14ac:dyDescent="0.3">
      <c r="A33472" s="1" t="s">
        <v>878</v>
      </c>
      <c r="B33472" s="1" t="s">
        <v>11685</v>
      </c>
      <c r="C33472" s="1" t="s">
        <v>11686</v>
      </c>
      <c r="D33472" s="1" t="s">
        <v>11687</v>
      </c>
    </row>
    <row r="33473" spans="1:4" x14ac:dyDescent="0.3">
      <c r="A33473" s="1" t="s">
        <v>878</v>
      </c>
      <c r="B33473" s="1" t="s">
        <v>11688</v>
      </c>
      <c r="C33473" s="1" t="s">
        <v>11324</v>
      </c>
      <c r="D33473" s="1" t="s">
        <v>11689</v>
      </c>
    </row>
    <row r="33474" spans="1:4" x14ac:dyDescent="0.3">
      <c r="A33474" s="1" t="s">
        <v>878</v>
      </c>
      <c r="B33474" s="1" t="s">
        <v>11690</v>
      </c>
      <c r="C33474" s="1" t="s">
        <v>11691</v>
      </c>
      <c r="D33474" s="1" t="s">
        <v>11692</v>
      </c>
    </row>
    <row r="33475" spans="1:4" x14ac:dyDescent="0.3">
      <c r="A33475" s="1" t="s">
        <v>878</v>
      </c>
      <c r="B33475" s="1" t="s">
        <v>11693</v>
      </c>
      <c r="C33475" s="1" t="s">
        <v>11694</v>
      </c>
      <c r="D33475" s="1" t="s">
        <v>11695</v>
      </c>
    </row>
    <row r="33476" spans="1:4" x14ac:dyDescent="0.3">
      <c r="A33476" s="1" t="s">
        <v>878</v>
      </c>
      <c r="B33476" s="1" t="s">
        <v>11696</v>
      </c>
      <c r="C33476" s="1" t="s">
        <v>11697</v>
      </c>
      <c r="D33476" s="1" t="s">
        <v>11698</v>
      </c>
    </row>
    <row r="33477" spans="1:4" x14ac:dyDescent="0.3">
      <c r="A33477" s="1" t="s">
        <v>878</v>
      </c>
      <c r="B33477" s="1" t="s">
        <v>11699</v>
      </c>
      <c r="C33477" s="1" t="s">
        <v>11700</v>
      </c>
      <c r="D33477" s="1" t="s">
        <v>11701</v>
      </c>
    </row>
    <row r="33478" spans="1:4" x14ac:dyDescent="0.3">
      <c r="A33478" s="1" t="s">
        <v>878</v>
      </c>
      <c r="B33478" s="1" t="s">
        <v>11702</v>
      </c>
      <c r="C33478" s="1" t="s">
        <v>11703</v>
      </c>
      <c r="D33478" s="1" t="s">
        <v>11704</v>
      </c>
    </row>
    <row r="33479" spans="1:4" x14ac:dyDescent="0.3">
      <c r="A33479" s="1" t="s">
        <v>878</v>
      </c>
      <c r="B33479" s="1" t="s">
        <v>11705</v>
      </c>
      <c r="C33479" s="1" t="s">
        <v>11706</v>
      </c>
      <c r="D33479" s="1" t="s">
        <v>11707</v>
      </c>
    </row>
    <row r="33480" spans="1:4" x14ac:dyDescent="0.3">
      <c r="A33480" s="1" t="s">
        <v>878</v>
      </c>
      <c r="B33480" s="1" t="s">
        <v>11708</v>
      </c>
      <c r="C33480" s="1" t="s">
        <v>11709</v>
      </c>
      <c r="D33480" s="1" t="s">
        <v>11710</v>
      </c>
    </row>
    <row r="33481" spans="1:4" x14ac:dyDescent="0.3">
      <c r="A33481" s="1" t="s">
        <v>878</v>
      </c>
      <c r="B33481" s="1" t="s">
        <v>11711</v>
      </c>
      <c r="C33481" s="1" t="s">
        <v>11712</v>
      </c>
      <c r="D33481" s="1" t="s">
        <v>11713</v>
      </c>
    </row>
    <row r="33482" spans="1:4" x14ac:dyDescent="0.3">
      <c r="A33482" s="1" t="s">
        <v>878</v>
      </c>
      <c r="B33482" s="1" t="s">
        <v>11714</v>
      </c>
      <c r="C33482" s="1" t="s">
        <v>11715</v>
      </c>
      <c r="D33482" s="1" t="s">
        <v>11716</v>
      </c>
    </row>
    <row r="33483" spans="1:4" x14ac:dyDescent="0.3">
      <c r="A33483" s="1" t="s">
        <v>878</v>
      </c>
      <c r="B33483" s="1" t="s">
        <v>11717</v>
      </c>
      <c r="C33483" s="1" t="s">
        <v>11718</v>
      </c>
      <c r="D33483" s="1" t="s">
        <v>11240</v>
      </c>
    </row>
    <row r="33484" spans="1:4" x14ac:dyDescent="0.3">
      <c r="A33484" s="1" t="s">
        <v>878</v>
      </c>
      <c r="B33484" s="1" t="s">
        <v>11719</v>
      </c>
      <c r="C33484" s="1" t="s">
        <v>11720</v>
      </c>
      <c r="D33484" s="1" t="s">
        <v>11721</v>
      </c>
    </row>
    <row r="33485" spans="1:4" x14ac:dyDescent="0.3">
      <c r="A33485" s="1" t="s">
        <v>878</v>
      </c>
      <c r="B33485" s="1" t="s">
        <v>11722</v>
      </c>
      <c r="C33485" s="1" t="s">
        <v>11723</v>
      </c>
      <c r="D33485" s="1" t="s">
        <v>11724</v>
      </c>
    </row>
    <row r="33486" spans="1:4" x14ac:dyDescent="0.3">
      <c r="A33486" s="1" t="s">
        <v>878</v>
      </c>
      <c r="B33486" s="1" t="s">
        <v>11725</v>
      </c>
      <c r="C33486" s="1" t="s">
        <v>11726</v>
      </c>
      <c r="D33486" s="1" t="s">
        <v>11727</v>
      </c>
    </row>
    <row r="33487" spans="1:4" x14ac:dyDescent="0.3">
      <c r="A33487" s="1" t="s">
        <v>878</v>
      </c>
      <c r="B33487" s="1" t="s">
        <v>11728</v>
      </c>
      <c r="C33487" s="1" t="s">
        <v>11729</v>
      </c>
      <c r="D33487" s="1" t="s">
        <v>11730</v>
      </c>
    </row>
    <row r="33488" spans="1:4" x14ac:dyDescent="0.3">
      <c r="A33488" s="1" t="s">
        <v>878</v>
      </c>
      <c r="B33488" s="1" t="s">
        <v>11731</v>
      </c>
      <c r="C33488" s="1" t="s">
        <v>11732</v>
      </c>
      <c r="D33488" s="1" t="s">
        <v>11733</v>
      </c>
    </row>
    <row r="33489" spans="1:4" x14ac:dyDescent="0.3">
      <c r="A33489" s="1" t="s">
        <v>878</v>
      </c>
      <c r="B33489" s="1" t="s">
        <v>11734</v>
      </c>
      <c r="C33489" s="1" t="s">
        <v>11735</v>
      </c>
      <c r="D33489" s="1" t="s">
        <v>11736</v>
      </c>
    </row>
    <row r="33490" spans="1:4" x14ac:dyDescent="0.3">
      <c r="A33490" s="1" t="s">
        <v>878</v>
      </c>
      <c r="B33490" s="1" t="s">
        <v>11737</v>
      </c>
      <c r="C33490" s="1" t="s">
        <v>11738</v>
      </c>
      <c r="D33490" s="1" t="s">
        <v>11739</v>
      </c>
    </row>
    <row r="33491" spans="1:4" x14ac:dyDescent="0.3">
      <c r="A33491" s="1" t="s">
        <v>878</v>
      </c>
      <c r="B33491" s="1" t="s">
        <v>11740</v>
      </c>
      <c r="C33491" s="1" t="s">
        <v>11741</v>
      </c>
      <c r="D33491" s="1" t="s">
        <v>11742</v>
      </c>
    </row>
    <row r="33492" spans="1:4" x14ac:dyDescent="0.3">
      <c r="A33492" s="1" t="s">
        <v>878</v>
      </c>
      <c r="B33492" s="1" t="s">
        <v>11743</v>
      </c>
      <c r="C33492" s="1" t="s">
        <v>11744</v>
      </c>
      <c r="D33492" s="1" t="s">
        <v>11745</v>
      </c>
    </row>
    <row r="33493" spans="1:4" x14ac:dyDescent="0.3">
      <c r="A33493" s="1" t="s">
        <v>878</v>
      </c>
      <c r="B33493" s="1" t="s">
        <v>11746</v>
      </c>
      <c r="C33493" s="1" t="s">
        <v>11747</v>
      </c>
      <c r="D33493" s="1" t="s">
        <v>11748</v>
      </c>
    </row>
    <row r="33494" spans="1:4" x14ac:dyDescent="0.3">
      <c r="A33494" s="1" t="s">
        <v>878</v>
      </c>
      <c r="B33494" s="1" t="s">
        <v>11749</v>
      </c>
      <c r="C33494" s="1" t="s">
        <v>11750</v>
      </c>
      <c r="D33494" s="1" t="s">
        <v>11751</v>
      </c>
    </row>
    <row r="33495" spans="1:4" x14ac:dyDescent="0.3">
      <c r="A33495" s="1" t="s">
        <v>878</v>
      </c>
      <c r="B33495" s="1" t="s">
        <v>11752</v>
      </c>
      <c r="C33495" s="1" t="s">
        <v>11753</v>
      </c>
      <c r="D33495" s="1" t="s">
        <v>11754</v>
      </c>
    </row>
    <row r="33496" spans="1:4" x14ac:dyDescent="0.3">
      <c r="A33496" s="1" t="s">
        <v>878</v>
      </c>
      <c r="B33496" s="1" t="s">
        <v>11755</v>
      </c>
      <c r="C33496" s="1" t="s">
        <v>11756</v>
      </c>
      <c r="D33496" s="1" t="s">
        <v>11757</v>
      </c>
    </row>
    <row r="33497" spans="1:4" x14ac:dyDescent="0.3">
      <c r="A33497" s="1" t="s">
        <v>878</v>
      </c>
      <c r="B33497" s="1" t="s">
        <v>11758</v>
      </c>
      <c r="C33497" s="1" t="s">
        <v>11759</v>
      </c>
      <c r="D33497" s="1" t="s">
        <v>11760</v>
      </c>
    </row>
    <row r="33498" spans="1:4" x14ac:dyDescent="0.3">
      <c r="A33498" s="1" t="s">
        <v>878</v>
      </c>
      <c r="B33498" s="1" t="s">
        <v>11761</v>
      </c>
      <c r="C33498" s="1" t="s">
        <v>11762</v>
      </c>
      <c r="D33498" s="1" t="s">
        <v>11763</v>
      </c>
    </row>
    <row r="33499" spans="1:4" x14ac:dyDescent="0.3">
      <c r="A33499" s="1" t="s">
        <v>878</v>
      </c>
      <c r="B33499" s="1" t="s">
        <v>11764</v>
      </c>
      <c r="C33499" s="1" t="s">
        <v>3653</v>
      </c>
      <c r="D33499" s="1" t="s">
        <v>959</v>
      </c>
    </row>
    <row r="33500" spans="1:4" x14ac:dyDescent="0.3">
      <c r="A33500" s="1" t="s">
        <v>878</v>
      </c>
      <c r="B33500" s="1" t="s">
        <v>11765</v>
      </c>
      <c r="C33500" s="1" t="s">
        <v>11766</v>
      </c>
      <c r="D33500" s="1" t="s">
        <v>11767</v>
      </c>
    </row>
    <row r="33501" spans="1:4" x14ac:dyDescent="0.3">
      <c r="A33501" s="1" t="s">
        <v>878</v>
      </c>
      <c r="B33501" s="1" t="s">
        <v>11768</v>
      </c>
      <c r="C33501" s="1" t="s">
        <v>11769</v>
      </c>
      <c r="D33501" s="1" t="s">
        <v>11770</v>
      </c>
    </row>
    <row r="33502" spans="1:4" x14ac:dyDescent="0.3">
      <c r="A33502" s="1" t="s">
        <v>878</v>
      </c>
      <c r="B33502" s="1" t="s">
        <v>11771</v>
      </c>
      <c r="C33502" s="1" t="s">
        <v>11772</v>
      </c>
      <c r="D33502" s="1" t="s">
        <v>1047</v>
      </c>
    </row>
    <row r="33503" spans="1:4" x14ac:dyDescent="0.3">
      <c r="A33503" s="1" t="s">
        <v>878</v>
      </c>
      <c r="B33503" s="1" t="s">
        <v>11773</v>
      </c>
      <c r="C33503" s="1" t="s">
        <v>11774</v>
      </c>
      <c r="D33503" s="1" t="s">
        <v>11775</v>
      </c>
    </row>
    <row r="33504" spans="1:4" x14ac:dyDescent="0.3">
      <c r="A33504" s="1" t="s">
        <v>878</v>
      </c>
      <c r="B33504" s="1" t="s">
        <v>11776</v>
      </c>
      <c r="C33504" s="1" t="s">
        <v>11777</v>
      </c>
      <c r="D33504" s="1" t="s">
        <v>3638</v>
      </c>
    </row>
    <row r="33505" spans="1:4" x14ac:dyDescent="0.3">
      <c r="A33505" s="1" t="s">
        <v>878</v>
      </c>
      <c r="B33505" s="1" t="s">
        <v>11778</v>
      </c>
      <c r="C33505" s="1" t="s">
        <v>11779</v>
      </c>
      <c r="D33505" s="1" t="s">
        <v>11780</v>
      </c>
    </row>
    <row r="33506" spans="1:4" x14ac:dyDescent="0.3">
      <c r="A33506" s="1" t="s">
        <v>878</v>
      </c>
      <c r="B33506" s="1" t="s">
        <v>11781</v>
      </c>
      <c r="C33506" s="1" t="s">
        <v>11409</v>
      </c>
      <c r="D33506" s="1" t="s">
        <v>11782</v>
      </c>
    </row>
    <row r="33507" spans="1:4" x14ac:dyDescent="0.3">
      <c r="A33507" s="1" t="s">
        <v>878</v>
      </c>
      <c r="B33507" s="1" t="s">
        <v>11783</v>
      </c>
      <c r="C33507" s="1" t="s">
        <v>11784</v>
      </c>
      <c r="D33507" s="1" t="s">
        <v>11785</v>
      </c>
    </row>
    <row r="33508" spans="1:4" x14ac:dyDescent="0.3">
      <c r="A33508" s="1" t="s">
        <v>878</v>
      </c>
      <c r="B33508" s="1" t="s">
        <v>11786</v>
      </c>
      <c r="C33508" s="1" t="s">
        <v>11787</v>
      </c>
      <c r="D33508" s="1" t="s">
        <v>11788</v>
      </c>
    </row>
    <row r="33509" spans="1:4" x14ac:dyDescent="0.3">
      <c r="A33509" s="1" t="s">
        <v>878</v>
      </c>
      <c r="B33509" s="1" t="s">
        <v>11789</v>
      </c>
      <c r="C33509" s="1" t="s">
        <v>11790</v>
      </c>
      <c r="D33509" s="1" t="s">
        <v>11791</v>
      </c>
    </row>
    <row r="33510" spans="1:4" x14ac:dyDescent="0.3">
      <c r="A33510" s="1" t="s">
        <v>878</v>
      </c>
      <c r="B33510" s="1" t="s">
        <v>11792</v>
      </c>
      <c r="C33510" s="1" t="s">
        <v>11793</v>
      </c>
      <c r="D33510" s="1" t="s">
        <v>11794</v>
      </c>
    </row>
    <row r="33511" spans="1:4" x14ac:dyDescent="0.3">
      <c r="A33511" s="1" t="s">
        <v>878</v>
      </c>
      <c r="B33511" s="1" t="s">
        <v>11795</v>
      </c>
      <c r="C33511" s="1" t="s">
        <v>11796</v>
      </c>
      <c r="D33511" s="1" t="s">
        <v>11797</v>
      </c>
    </row>
    <row r="33512" spans="1:4" x14ac:dyDescent="0.3">
      <c r="A33512" s="1" t="s">
        <v>878</v>
      </c>
      <c r="B33512" s="1" t="s">
        <v>11798</v>
      </c>
      <c r="C33512" s="1" t="s">
        <v>11799</v>
      </c>
      <c r="D33512" s="1" t="s">
        <v>11800</v>
      </c>
    </row>
    <row r="33513" spans="1:4" x14ac:dyDescent="0.3">
      <c r="A33513" s="1" t="s">
        <v>878</v>
      </c>
      <c r="B33513" s="1" t="s">
        <v>11801</v>
      </c>
      <c r="C33513" s="1" t="s">
        <v>11802</v>
      </c>
      <c r="D33513" s="1" t="s">
        <v>11803</v>
      </c>
    </row>
    <row r="33514" spans="1:4" x14ac:dyDescent="0.3">
      <c r="A33514" s="1" t="s">
        <v>878</v>
      </c>
      <c r="B33514" s="1" t="s">
        <v>11804</v>
      </c>
      <c r="C33514" s="1" t="s">
        <v>11805</v>
      </c>
      <c r="D33514" s="1" t="s">
        <v>11806</v>
      </c>
    </row>
    <row r="33515" spans="1:4" x14ac:dyDescent="0.3">
      <c r="A33515" s="1" t="s">
        <v>878</v>
      </c>
      <c r="B33515" s="1" t="s">
        <v>11807</v>
      </c>
      <c r="C33515" s="1" t="s">
        <v>11808</v>
      </c>
      <c r="D33515" s="1" t="s">
        <v>11809</v>
      </c>
    </row>
    <row r="33516" spans="1:4" x14ac:dyDescent="0.3">
      <c r="A33516" s="1" t="s">
        <v>878</v>
      </c>
      <c r="B33516" s="1" t="s">
        <v>11810</v>
      </c>
      <c r="C33516" s="1" t="s">
        <v>11811</v>
      </c>
      <c r="D33516" s="1" t="s">
        <v>11812</v>
      </c>
    </row>
    <row r="33517" spans="1:4" x14ac:dyDescent="0.3">
      <c r="A33517" s="1" t="s">
        <v>878</v>
      </c>
      <c r="B33517" s="1" t="s">
        <v>11813</v>
      </c>
      <c r="C33517" s="1" t="s">
        <v>11814</v>
      </c>
      <c r="D33517" s="1" t="s">
        <v>11815</v>
      </c>
    </row>
    <row r="33518" spans="1:4" x14ac:dyDescent="0.3">
      <c r="A33518" s="1" t="s">
        <v>878</v>
      </c>
      <c r="B33518" s="1" t="s">
        <v>11816</v>
      </c>
      <c r="C33518" s="1" t="s">
        <v>11817</v>
      </c>
      <c r="D33518" s="1" t="s">
        <v>11818</v>
      </c>
    </row>
    <row r="33519" spans="1:4" x14ac:dyDescent="0.3">
      <c r="A33519" s="1" t="s">
        <v>878</v>
      </c>
      <c r="B33519" s="1" t="s">
        <v>11819</v>
      </c>
      <c r="C33519" s="1" t="s">
        <v>11820</v>
      </c>
      <c r="D33519" s="1" t="s">
        <v>11821</v>
      </c>
    </row>
    <row r="33520" spans="1:4" x14ac:dyDescent="0.3">
      <c r="A33520" s="1" t="s">
        <v>878</v>
      </c>
      <c r="B33520" s="1" t="s">
        <v>11822</v>
      </c>
      <c r="C33520" s="1" t="s">
        <v>11823</v>
      </c>
      <c r="D33520" s="1" t="s">
        <v>11824</v>
      </c>
    </row>
    <row r="33521" spans="1:4" x14ac:dyDescent="0.3">
      <c r="A33521" s="1" t="s">
        <v>878</v>
      </c>
      <c r="B33521" s="1" t="s">
        <v>11825</v>
      </c>
      <c r="C33521" s="1" t="s">
        <v>11826</v>
      </c>
      <c r="D33521" s="1" t="s">
        <v>11827</v>
      </c>
    </row>
    <row r="33522" spans="1:4" x14ac:dyDescent="0.3">
      <c r="A33522" s="1" t="s">
        <v>878</v>
      </c>
      <c r="B33522" s="1" t="s">
        <v>11828</v>
      </c>
      <c r="C33522" s="1" t="s">
        <v>11829</v>
      </c>
      <c r="D33522" s="1" t="s">
        <v>11830</v>
      </c>
    </row>
    <row r="33523" spans="1:4" x14ac:dyDescent="0.3">
      <c r="A33523" s="1" t="s">
        <v>878</v>
      </c>
      <c r="B33523" s="1" t="s">
        <v>11831</v>
      </c>
      <c r="C33523" s="1" t="s">
        <v>11832</v>
      </c>
      <c r="D33523" s="1" t="s">
        <v>11833</v>
      </c>
    </row>
    <row r="33524" spans="1:4" x14ac:dyDescent="0.3">
      <c r="A33524" s="1" t="s">
        <v>878</v>
      </c>
      <c r="B33524" s="1" t="s">
        <v>11834</v>
      </c>
      <c r="C33524" s="1" t="s">
        <v>11835</v>
      </c>
      <c r="D33524" s="1" t="s">
        <v>11836</v>
      </c>
    </row>
    <row r="33525" spans="1:4" x14ac:dyDescent="0.3">
      <c r="A33525" s="1" t="s">
        <v>878</v>
      </c>
      <c r="B33525" s="1" t="s">
        <v>11837</v>
      </c>
      <c r="C33525" s="1" t="s">
        <v>11838</v>
      </c>
      <c r="D33525" s="1" t="s">
        <v>11839</v>
      </c>
    </row>
    <row r="33526" spans="1:4" x14ac:dyDescent="0.3">
      <c r="A33526" s="1" t="s">
        <v>878</v>
      </c>
      <c r="B33526" s="1" t="s">
        <v>11840</v>
      </c>
      <c r="C33526" s="1" t="s">
        <v>11841</v>
      </c>
      <c r="D33526" s="1" t="s">
        <v>11842</v>
      </c>
    </row>
    <row r="33527" spans="1:4" x14ac:dyDescent="0.3">
      <c r="A33527" s="1" t="s">
        <v>878</v>
      </c>
      <c r="B33527" s="1" t="s">
        <v>11843</v>
      </c>
      <c r="C33527" s="1" t="s">
        <v>11844</v>
      </c>
      <c r="D33527" s="1" t="s">
        <v>11845</v>
      </c>
    </row>
    <row r="33528" spans="1:4" x14ac:dyDescent="0.3">
      <c r="A33528" s="1" t="s">
        <v>878</v>
      </c>
      <c r="B33528" s="1" t="s">
        <v>11846</v>
      </c>
      <c r="C33528" s="1" t="s">
        <v>11847</v>
      </c>
      <c r="D33528" s="1" t="s">
        <v>11848</v>
      </c>
    </row>
    <row r="33529" spans="1:4" x14ac:dyDescent="0.3">
      <c r="A33529" s="1" t="s">
        <v>243</v>
      </c>
      <c r="B33529" s="1" t="s">
        <v>244</v>
      </c>
      <c r="C33529" s="1" t="s">
        <v>245</v>
      </c>
      <c r="D33529" s="1" t="s">
        <v>246</v>
      </c>
    </row>
    <row r="33530" spans="1:4" x14ac:dyDescent="0.3">
      <c r="A33530" s="1" t="s">
        <v>243</v>
      </c>
      <c r="B33530" s="1" t="s">
        <v>247</v>
      </c>
      <c r="C33530" s="1" t="s">
        <v>248</v>
      </c>
      <c r="D33530" s="1" t="s">
        <v>249</v>
      </c>
    </row>
    <row r="33531" spans="1:4" x14ac:dyDescent="0.3">
      <c r="A33531" s="1" t="s">
        <v>257</v>
      </c>
      <c r="B33531" s="1" t="s">
        <v>258</v>
      </c>
      <c r="C33531" s="1" t="s">
        <v>259</v>
      </c>
      <c r="D33531" s="1" t="s">
        <v>260</v>
      </c>
    </row>
    <row r="33532" spans="1:4" x14ac:dyDescent="0.3">
      <c r="A33532" s="1" t="s">
        <v>243</v>
      </c>
      <c r="B33532" s="1" t="s">
        <v>5821</v>
      </c>
      <c r="C33532" s="1" t="s">
        <v>5822</v>
      </c>
      <c r="D33532" s="1" t="s">
        <v>5823</v>
      </c>
    </row>
    <row r="33533" spans="1:4" x14ac:dyDescent="0.3">
      <c r="A33533" s="1" t="s">
        <v>243</v>
      </c>
      <c r="B33533" s="1" t="s">
        <v>5824</v>
      </c>
      <c r="C33533" s="1" t="s">
        <v>4090</v>
      </c>
      <c r="D33533" s="1" t="s">
        <v>5825</v>
      </c>
    </row>
    <row r="33534" spans="1:4" x14ac:dyDescent="0.3">
      <c r="A33534" s="1" t="s">
        <v>243</v>
      </c>
      <c r="B33534" s="1" t="s">
        <v>5826</v>
      </c>
      <c r="C33534" s="1" t="s">
        <v>5827</v>
      </c>
      <c r="D33534" s="1" t="s">
        <v>5828</v>
      </c>
    </row>
    <row r="33535" spans="1:4" x14ac:dyDescent="0.3">
      <c r="A33535" s="1" t="s">
        <v>243</v>
      </c>
      <c r="B33535" s="1" t="s">
        <v>5829</v>
      </c>
      <c r="C33535" s="1" t="s">
        <v>5830</v>
      </c>
      <c r="D33535" s="1" t="s">
        <v>5831</v>
      </c>
    </row>
    <row r="33536" spans="1:4" x14ac:dyDescent="0.3">
      <c r="A33536" s="1" t="s">
        <v>243</v>
      </c>
      <c r="B33536" s="1" t="s">
        <v>5832</v>
      </c>
      <c r="C33536" s="1" t="s">
        <v>5833</v>
      </c>
      <c r="D33536" s="1" t="s">
        <v>5834</v>
      </c>
    </row>
    <row r="33537" spans="1:4" x14ac:dyDescent="0.3">
      <c r="A33537" s="1" t="s">
        <v>243</v>
      </c>
      <c r="B33537" s="1" t="s">
        <v>5835</v>
      </c>
      <c r="C33537" s="1" t="s">
        <v>5836</v>
      </c>
      <c r="D33537" s="1" t="s">
        <v>5837</v>
      </c>
    </row>
    <row r="33538" spans="1:4" x14ac:dyDescent="0.3">
      <c r="A33538" s="1" t="s">
        <v>243</v>
      </c>
      <c r="B33538" s="1" t="s">
        <v>5838</v>
      </c>
      <c r="C33538" s="1" t="s">
        <v>5839</v>
      </c>
      <c r="D33538" s="1" t="s">
        <v>5840</v>
      </c>
    </row>
    <row r="33539" spans="1:4" x14ac:dyDescent="0.3">
      <c r="A33539" s="1" t="s">
        <v>243</v>
      </c>
      <c r="B33539" s="1" t="s">
        <v>5841</v>
      </c>
      <c r="C33539" s="1" t="s">
        <v>5842</v>
      </c>
      <c r="D33539" s="1" t="s">
        <v>5843</v>
      </c>
    </row>
    <row r="33540" spans="1:4" x14ac:dyDescent="0.3">
      <c r="A33540" s="1" t="s">
        <v>243</v>
      </c>
      <c r="B33540" s="1" t="s">
        <v>5844</v>
      </c>
      <c r="C33540" s="1" t="s">
        <v>5845</v>
      </c>
      <c r="D33540" s="1" t="s">
        <v>4294</v>
      </c>
    </row>
    <row r="33541" spans="1:4" x14ac:dyDescent="0.3">
      <c r="A33541" s="1" t="s">
        <v>243</v>
      </c>
      <c r="B33541" s="1" t="s">
        <v>5846</v>
      </c>
      <c r="C33541" s="1" t="s">
        <v>5847</v>
      </c>
      <c r="D33541" s="1" t="s">
        <v>5848</v>
      </c>
    </row>
    <row r="33542" spans="1:4" x14ac:dyDescent="0.3">
      <c r="A33542" s="1" t="s">
        <v>243</v>
      </c>
      <c r="B33542" s="1" t="s">
        <v>5849</v>
      </c>
      <c r="C33542" s="1" t="s">
        <v>5850</v>
      </c>
      <c r="D33542" s="1" t="s">
        <v>5851</v>
      </c>
    </row>
    <row r="33543" spans="1:4" x14ac:dyDescent="0.3">
      <c r="A33543" s="1" t="s">
        <v>243</v>
      </c>
      <c r="B33543" s="1" t="s">
        <v>5852</v>
      </c>
      <c r="C33543" s="1" t="s">
        <v>5853</v>
      </c>
      <c r="D33543" s="1" t="s">
        <v>5854</v>
      </c>
    </row>
    <row r="33544" spans="1:4" x14ac:dyDescent="0.3">
      <c r="A33544" s="1" t="s">
        <v>243</v>
      </c>
      <c r="B33544" s="1" t="s">
        <v>5855</v>
      </c>
      <c r="C33544" s="1" t="s">
        <v>5856</v>
      </c>
      <c r="D33544" s="1" t="s">
        <v>5857</v>
      </c>
    </row>
    <row r="33545" spans="1:4" x14ac:dyDescent="0.3">
      <c r="A33545" s="1" t="s">
        <v>243</v>
      </c>
      <c r="B33545" s="1" t="s">
        <v>5858</v>
      </c>
      <c r="C33545" s="1" t="s">
        <v>5859</v>
      </c>
      <c r="D33545" s="1" t="s">
        <v>5857</v>
      </c>
    </row>
    <row r="33546" spans="1:4" x14ac:dyDescent="0.3">
      <c r="A33546" s="1" t="s">
        <v>243</v>
      </c>
      <c r="B33546" s="1" t="s">
        <v>5860</v>
      </c>
      <c r="C33546" s="1" t="s">
        <v>5861</v>
      </c>
      <c r="D33546" s="1" t="s">
        <v>5862</v>
      </c>
    </row>
    <row r="33547" spans="1:4" x14ac:dyDescent="0.3">
      <c r="A33547" s="1" t="s">
        <v>243</v>
      </c>
      <c r="B33547" s="1" t="s">
        <v>5863</v>
      </c>
      <c r="C33547" s="1" t="s">
        <v>5864</v>
      </c>
      <c r="D33547" s="1" t="s">
        <v>5865</v>
      </c>
    </row>
    <row r="33548" spans="1:4" x14ac:dyDescent="0.3">
      <c r="A33548" s="1" t="s">
        <v>243</v>
      </c>
      <c r="B33548" s="1" t="s">
        <v>5866</v>
      </c>
      <c r="C33548" s="1" t="s">
        <v>5867</v>
      </c>
      <c r="D33548" s="1" t="s">
        <v>5868</v>
      </c>
    </row>
    <row r="33549" spans="1:4" x14ac:dyDescent="0.3">
      <c r="A33549" s="1" t="s">
        <v>243</v>
      </c>
      <c r="B33549" s="1" t="s">
        <v>5869</v>
      </c>
      <c r="C33549" s="1" t="s">
        <v>5870</v>
      </c>
      <c r="D33549" s="1" t="s">
        <v>5871</v>
      </c>
    </row>
    <row r="33550" spans="1:4" x14ac:dyDescent="0.3">
      <c r="A33550" s="1" t="s">
        <v>243</v>
      </c>
      <c r="B33550" s="1" t="s">
        <v>5872</v>
      </c>
      <c r="C33550" s="1" t="s">
        <v>5873</v>
      </c>
      <c r="D33550" s="1" t="s">
        <v>5874</v>
      </c>
    </row>
    <row r="33551" spans="1:4" x14ac:dyDescent="0.3">
      <c r="A33551" s="1" t="s">
        <v>243</v>
      </c>
      <c r="B33551" s="1" t="s">
        <v>5875</v>
      </c>
      <c r="C33551" s="1" t="s">
        <v>5876</v>
      </c>
      <c r="D33551" s="1" t="s">
        <v>5877</v>
      </c>
    </row>
    <row r="33552" spans="1:4" x14ac:dyDescent="0.3">
      <c r="A33552" s="1" t="s">
        <v>243</v>
      </c>
      <c r="B33552" s="1" t="s">
        <v>5878</v>
      </c>
      <c r="C33552" s="1" t="s">
        <v>5879</v>
      </c>
      <c r="D33552" s="1" t="s">
        <v>5880</v>
      </c>
    </row>
    <row r="33553" spans="1:4" x14ac:dyDescent="0.3">
      <c r="A33553" s="1" t="s">
        <v>257</v>
      </c>
      <c r="B33553" s="1" t="s">
        <v>5945</v>
      </c>
      <c r="C33553" s="1" t="s">
        <v>5946</v>
      </c>
      <c r="D33553" s="1" t="s">
        <v>5947</v>
      </c>
    </row>
    <row r="33554" spans="1:4" x14ac:dyDescent="0.3">
      <c r="A33554" s="1" t="s">
        <v>257</v>
      </c>
      <c r="B33554" s="1" t="s">
        <v>5948</v>
      </c>
      <c r="C33554" s="1" t="s">
        <v>5949</v>
      </c>
      <c r="D33554" s="1" t="s">
        <v>5950</v>
      </c>
    </row>
    <row r="33555" spans="1:4" x14ac:dyDescent="0.3">
      <c r="A33555" s="1" t="s">
        <v>257</v>
      </c>
      <c r="B33555" s="1" t="s">
        <v>5951</v>
      </c>
      <c r="C33555" s="1" t="s">
        <v>5952</v>
      </c>
      <c r="D33555" s="1" t="s">
        <v>5953</v>
      </c>
    </row>
    <row r="33556" spans="1:4" x14ac:dyDescent="0.3">
      <c r="A33556" s="1" t="s">
        <v>257</v>
      </c>
      <c r="B33556" s="1" t="s">
        <v>5954</v>
      </c>
      <c r="C33556" s="1" t="s">
        <v>5955</v>
      </c>
      <c r="D33556" s="1" t="s">
        <v>5956</v>
      </c>
    </row>
    <row r="33557" spans="1:4" x14ac:dyDescent="0.3">
      <c r="A33557" s="1" t="s">
        <v>257</v>
      </c>
      <c r="B33557" s="1" t="s">
        <v>5957</v>
      </c>
      <c r="C33557" s="1" t="s">
        <v>301</v>
      </c>
      <c r="D33557" s="1" t="s">
        <v>5958</v>
      </c>
    </row>
    <row r="33558" spans="1:4" x14ac:dyDescent="0.3">
      <c r="A33558" s="1" t="s">
        <v>257</v>
      </c>
      <c r="B33558" s="1" t="s">
        <v>5959</v>
      </c>
      <c r="C33558" s="1" t="s">
        <v>5960</v>
      </c>
      <c r="D33558" s="1" t="s">
        <v>5961</v>
      </c>
    </row>
    <row r="33559" spans="1:4" x14ac:dyDescent="0.3">
      <c r="A33559" s="1" t="s">
        <v>257</v>
      </c>
      <c r="B33559" s="1" t="s">
        <v>5962</v>
      </c>
      <c r="C33559" s="1" t="s">
        <v>5963</v>
      </c>
      <c r="D33559" s="1" t="s">
        <v>5964</v>
      </c>
    </row>
    <row r="33560" spans="1:4" x14ac:dyDescent="0.3">
      <c r="A33560" s="1" t="s">
        <v>257</v>
      </c>
      <c r="B33560" s="1" t="s">
        <v>5965</v>
      </c>
      <c r="C33560" s="1" t="s">
        <v>5966</v>
      </c>
      <c r="D33560" s="1" t="s">
        <v>5967</v>
      </c>
    </row>
    <row r="33561" spans="1:4" x14ac:dyDescent="0.3">
      <c r="A33561" s="1" t="s">
        <v>257</v>
      </c>
      <c r="B33561" s="1" t="s">
        <v>5968</v>
      </c>
      <c r="C33561" s="1" t="s">
        <v>5969</v>
      </c>
      <c r="D33561" s="1" t="s">
        <v>5970</v>
      </c>
    </row>
    <row r="33562" spans="1:4" x14ac:dyDescent="0.3">
      <c r="A33562" s="1" t="s">
        <v>257</v>
      </c>
      <c r="B33562" s="1" t="s">
        <v>5971</v>
      </c>
      <c r="C33562" s="1" t="s">
        <v>5972</v>
      </c>
      <c r="D33562" s="1" t="s">
        <v>5973</v>
      </c>
    </row>
    <row r="33563" spans="1:4" x14ac:dyDescent="0.3">
      <c r="A33563" s="1" t="s">
        <v>257</v>
      </c>
      <c r="B33563" s="1" t="s">
        <v>5974</v>
      </c>
      <c r="C33563" s="1" t="s">
        <v>5975</v>
      </c>
      <c r="D33563" s="1" t="s">
        <v>5976</v>
      </c>
    </row>
    <row r="33564" spans="1:4" x14ac:dyDescent="0.3">
      <c r="A33564" s="1" t="s">
        <v>257</v>
      </c>
      <c r="B33564" s="1" t="s">
        <v>5977</v>
      </c>
      <c r="C33564" s="1" t="s">
        <v>5978</v>
      </c>
      <c r="D33564" s="1" t="s">
        <v>5979</v>
      </c>
    </row>
    <row r="33565" spans="1:4" x14ac:dyDescent="0.3">
      <c r="A33565" s="1" t="s">
        <v>257</v>
      </c>
      <c r="B33565" s="1" t="s">
        <v>5980</v>
      </c>
      <c r="C33565" s="1" t="s">
        <v>1687</v>
      </c>
      <c r="D33565" s="1" t="s">
        <v>5981</v>
      </c>
    </row>
    <row r="33566" spans="1:4" x14ac:dyDescent="0.3">
      <c r="A33566" s="1" t="s">
        <v>257</v>
      </c>
      <c r="B33566" s="1" t="s">
        <v>5982</v>
      </c>
      <c r="C33566" s="1" t="s">
        <v>5836</v>
      </c>
      <c r="D33566" s="1" t="s">
        <v>5983</v>
      </c>
    </row>
    <row r="33567" spans="1:4" x14ac:dyDescent="0.3">
      <c r="A33567" s="1" t="s">
        <v>257</v>
      </c>
      <c r="B33567" s="1" t="s">
        <v>5984</v>
      </c>
      <c r="C33567" s="1" t="s">
        <v>5985</v>
      </c>
      <c r="D33567" s="1" t="s">
        <v>5986</v>
      </c>
    </row>
    <row r="33568" spans="1:4" x14ac:dyDescent="0.3">
      <c r="A33568" s="1" t="s">
        <v>257</v>
      </c>
      <c r="B33568" s="1" t="s">
        <v>5987</v>
      </c>
      <c r="C33568" s="1" t="s">
        <v>5988</v>
      </c>
      <c r="D33568" s="1" t="s">
        <v>5989</v>
      </c>
    </row>
    <row r="33569" spans="1:4" x14ac:dyDescent="0.3">
      <c r="A33569" s="1" t="s">
        <v>257</v>
      </c>
      <c r="B33569" s="1" t="s">
        <v>5990</v>
      </c>
      <c r="C33569" s="1" t="s">
        <v>5991</v>
      </c>
      <c r="D33569" s="1" t="s">
        <v>5992</v>
      </c>
    </row>
    <row r="33570" spans="1:4" x14ac:dyDescent="0.3">
      <c r="A33570" s="1" t="s">
        <v>257</v>
      </c>
      <c r="B33570" s="1" t="s">
        <v>5993</v>
      </c>
      <c r="C33570" s="1" t="s">
        <v>5994</v>
      </c>
      <c r="D33570" s="1" t="s">
        <v>5995</v>
      </c>
    </row>
    <row r="33571" spans="1:4" x14ac:dyDescent="0.3">
      <c r="A33571" s="1" t="s">
        <v>257</v>
      </c>
      <c r="B33571" s="1" t="s">
        <v>5996</v>
      </c>
      <c r="C33571" s="1" t="s">
        <v>5997</v>
      </c>
      <c r="D33571" s="1" t="s">
        <v>5998</v>
      </c>
    </row>
  </sheetData>
  <autoFilter ref="A1:D3357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19"/>
  <sheetViews>
    <sheetView workbookViewId="0">
      <selection activeCell="A5" sqref="A5"/>
    </sheetView>
  </sheetViews>
  <sheetFormatPr defaultRowHeight="14.4" x14ac:dyDescent="0.3"/>
  <cols>
    <col min="1" max="1" width="47.33203125" bestFit="1" customWidth="1"/>
    <col min="2" max="2" width="37.21875" bestFit="1" customWidth="1"/>
  </cols>
  <sheetData>
    <row r="3" spans="1:2" x14ac:dyDescent="0.3">
      <c r="A3" s="4" t="s">
        <v>93808</v>
      </c>
      <c r="B3" t="s">
        <v>93811</v>
      </c>
    </row>
    <row r="4" spans="1:2" x14ac:dyDescent="0.3">
      <c r="A4" s="5" t="s">
        <v>63040</v>
      </c>
      <c r="B4" s="8">
        <v>11472</v>
      </c>
    </row>
    <row r="5" spans="1:2" x14ac:dyDescent="0.3">
      <c r="A5" s="6" t="s">
        <v>63041</v>
      </c>
      <c r="B5" s="8">
        <v>1667</v>
      </c>
    </row>
    <row r="6" spans="1:2" x14ac:dyDescent="0.3">
      <c r="A6" s="7" t="s">
        <v>63043</v>
      </c>
      <c r="B6" s="8">
        <v>8</v>
      </c>
    </row>
    <row r="7" spans="1:2" x14ac:dyDescent="0.3">
      <c r="A7" s="7" t="s">
        <v>63051</v>
      </c>
      <c r="B7" s="8">
        <v>12</v>
      </c>
    </row>
    <row r="8" spans="1:2" x14ac:dyDescent="0.3">
      <c r="A8" s="7" t="s">
        <v>63058</v>
      </c>
      <c r="B8" s="8">
        <v>15</v>
      </c>
    </row>
    <row r="9" spans="1:2" x14ac:dyDescent="0.3">
      <c r="A9" s="7" t="s">
        <v>63065</v>
      </c>
      <c r="B9" s="8">
        <v>19</v>
      </c>
    </row>
    <row r="10" spans="1:2" x14ac:dyDescent="0.3">
      <c r="A10" s="7" t="s">
        <v>66887</v>
      </c>
      <c r="B10" s="8">
        <v>3</v>
      </c>
    </row>
    <row r="11" spans="1:2" x14ac:dyDescent="0.3">
      <c r="A11" s="7" t="s">
        <v>63071</v>
      </c>
      <c r="B11" s="8">
        <v>22</v>
      </c>
    </row>
    <row r="12" spans="1:2" x14ac:dyDescent="0.3">
      <c r="A12" s="7" t="s">
        <v>63093</v>
      </c>
      <c r="B12" s="8">
        <v>5</v>
      </c>
    </row>
    <row r="13" spans="1:2" x14ac:dyDescent="0.3">
      <c r="A13" s="7" t="s">
        <v>63100</v>
      </c>
      <c r="B13" s="8">
        <v>26</v>
      </c>
    </row>
    <row r="14" spans="1:2" x14ac:dyDescent="0.3">
      <c r="A14" s="7" t="s">
        <v>63104</v>
      </c>
      <c r="B14" s="8">
        <v>10</v>
      </c>
    </row>
    <row r="15" spans="1:2" x14ac:dyDescent="0.3">
      <c r="A15" s="7" t="s">
        <v>49879</v>
      </c>
      <c r="B15" s="8">
        <v>4</v>
      </c>
    </row>
    <row r="16" spans="1:2" x14ac:dyDescent="0.3">
      <c r="A16" s="7" t="s">
        <v>63114</v>
      </c>
      <c r="B16" s="8">
        <v>32</v>
      </c>
    </row>
    <row r="17" spans="1:2" x14ac:dyDescent="0.3">
      <c r="A17" s="7" t="s">
        <v>63132</v>
      </c>
      <c r="B17" s="8">
        <v>19</v>
      </c>
    </row>
    <row r="18" spans="1:2" x14ac:dyDescent="0.3">
      <c r="A18" s="7" t="s">
        <v>63140</v>
      </c>
      <c r="B18" s="8">
        <v>13</v>
      </c>
    </row>
    <row r="19" spans="1:2" x14ac:dyDescent="0.3">
      <c r="A19" s="7" t="s">
        <v>63148</v>
      </c>
      <c r="B19" s="8">
        <v>8</v>
      </c>
    </row>
    <row r="20" spans="1:2" x14ac:dyDescent="0.3">
      <c r="A20" s="7" t="s">
        <v>67185</v>
      </c>
      <c r="B20" s="8">
        <v>4</v>
      </c>
    </row>
    <row r="21" spans="1:2" x14ac:dyDescent="0.3">
      <c r="A21" s="7" t="s">
        <v>63162</v>
      </c>
      <c r="B21" s="8">
        <v>12</v>
      </c>
    </row>
    <row r="22" spans="1:2" x14ac:dyDescent="0.3">
      <c r="A22" s="7" t="s">
        <v>63173</v>
      </c>
      <c r="B22" s="8">
        <v>31</v>
      </c>
    </row>
    <row r="23" spans="1:2" x14ac:dyDescent="0.3">
      <c r="A23" s="7" t="s">
        <v>63211</v>
      </c>
      <c r="B23" s="8">
        <v>5</v>
      </c>
    </row>
    <row r="24" spans="1:2" x14ac:dyDescent="0.3">
      <c r="A24" s="7" t="s">
        <v>63215</v>
      </c>
      <c r="B24" s="8">
        <v>21</v>
      </c>
    </row>
    <row r="25" spans="1:2" x14ac:dyDescent="0.3">
      <c r="A25" s="7" t="s">
        <v>63231</v>
      </c>
      <c r="B25" s="8">
        <v>9</v>
      </c>
    </row>
    <row r="26" spans="1:2" x14ac:dyDescent="0.3">
      <c r="A26" s="7" t="s">
        <v>63241</v>
      </c>
      <c r="B26" s="8">
        <v>2</v>
      </c>
    </row>
    <row r="27" spans="1:2" x14ac:dyDescent="0.3">
      <c r="A27" s="7" t="s">
        <v>63244</v>
      </c>
      <c r="B27" s="8">
        <v>9</v>
      </c>
    </row>
    <row r="28" spans="1:2" x14ac:dyDescent="0.3">
      <c r="A28" s="7" t="s">
        <v>63248</v>
      </c>
      <c r="B28" s="8">
        <v>14</v>
      </c>
    </row>
    <row r="29" spans="1:2" x14ac:dyDescent="0.3">
      <c r="A29" s="7" t="s">
        <v>63263</v>
      </c>
      <c r="B29" s="8">
        <v>23</v>
      </c>
    </row>
    <row r="30" spans="1:2" x14ac:dyDescent="0.3">
      <c r="A30" s="7" t="s">
        <v>63266</v>
      </c>
      <c r="B30" s="8">
        <v>14</v>
      </c>
    </row>
    <row r="31" spans="1:2" x14ac:dyDescent="0.3">
      <c r="A31" s="7" t="s">
        <v>63273</v>
      </c>
      <c r="B31" s="8">
        <v>12</v>
      </c>
    </row>
    <row r="32" spans="1:2" x14ac:dyDescent="0.3">
      <c r="A32" s="7" t="s">
        <v>63277</v>
      </c>
      <c r="B32" s="8">
        <v>12</v>
      </c>
    </row>
    <row r="33" spans="1:2" x14ac:dyDescent="0.3">
      <c r="A33" s="7" t="s">
        <v>63281</v>
      </c>
      <c r="B33" s="8">
        <v>19</v>
      </c>
    </row>
    <row r="34" spans="1:2" x14ac:dyDescent="0.3">
      <c r="A34" s="7" t="s">
        <v>63295</v>
      </c>
      <c r="B34" s="8">
        <v>7</v>
      </c>
    </row>
    <row r="35" spans="1:2" x14ac:dyDescent="0.3">
      <c r="A35" s="7" t="s">
        <v>64504</v>
      </c>
      <c r="B35" s="8">
        <v>2</v>
      </c>
    </row>
    <row r="36" spans="1:2" x14ac:dyDescent="0.3">
      <c r="A36" s="7" t="s">
        <v>63302</v>
      </c>
      <c r="B36" s="8">
        <v>15</v>
      </c>
    </row>
    <row r="37" spans="1:2" x14ac:dyDescent="0.3">
      <c r="A37" s="7" t="s">
        <v>63318</v>
      </c>
      <c r="B37" s="8">
        <v>20</v>
      </c>
    </row>
    <row r="38" spans="1:2" x14ac:dyDescent="0.3">
      <c r="A38" s="7" t="s">
        <v>63325</v>
      </c>
      <c r="B38" s="8">
        <v>7</v>
      </c>
    </row>
    <row r="39" spans="1:2" x14ac:dyDescent="0.3">
      <c r="A39" s="7" t="s">
        <v>63042</v>
      </c>
      <c r="B39" s="8">
        <v>6</v>
      </c>
    </row>
    <row r="40" spans="1:2" x14ac:dyDescent="0.3">
      <c r="A40" s="7" t="s">
        <v>63332</v>
      </c>
      <c r="B40" s="8">
        <v>13</v>
      </c>
    </row>
    <row r="41" spans="1:2" x14ac:dyDescent="0.3">
      <c r="A41" s="7" t="s">
        <v>63335</v>
      </c>
      <c r="B41" s="8">
        <v>18</v>
      </c>
    </row>
    <row r="42" spans="1:2" x14ac:dyDescent="0.3">
      <c r="A42" s="7" t="s">
        <v>63356</v>
      </c>
      <c r="B42" s="8">
        <v>4</v>
      </c>
    </row>
    <row r="43" spans="1:2" x14ac:dyDescent="0.3">
      <c r="A43" s="7" t="s">
        <v>67748</v>
      </c>
      <c r="B43" s="8">
        <v>9</v>
      </c>
    </row>
    <row r="44" spans="1:2" x14ac:dyDescent="0.3">
      <c r="A44" s="7" t="s">
        <v>63361</v>
      </c>
      <c r="B44" s="8">
        <v>9</v>
      </c>
    </row>
    <row r="45" spans="1:2" x14ac:dyDescent="0.3">
      <c r="A45" s="7" t="s">
        <v>63368</v>
      </c>
      <c r="B45" s="8">
        <v>11</v>
      </c>
    </row>
    <row r="46" spans="1:2" x14ac:dyDescent="0.3">
      <c r="A46" s="7" t="s">
        <v>63372</v>
      </c>
      <c r="B46" s="8">
        <v>24</v>
      </c>
    </row>
    <row r="47" spans="1:2" x14ac:dyDescent="0.3">
      <c r="A47" s="7" t="s">
        <v>15</v>
      </c>
      <c r="B47" s="8">
        <v>45</v>
      </c>
    </row>
    <row r="48" spans="1:2" x14ac:dyDescent="0.3">
      <c r="A48" s="7" t="s">
        <v>63398</v>
      </c>
      <c r="B48" s="8">
        <v>22</v>
      </c>
    </row>
    <row r="49" spans="1:2" x14ac:dyDescent="0.3">
      <c r="A49" s="7" t="s">
        <v>63420</v>
      </c>
      <c r="B49" s="8">
        <v>8</v>
      </c>
    </row>
    <row r="50" spans="1:2" x14ac:dyDescent="0.3">
      <c r="A50" s="7" t="s">
        <v>63050</v>
      </c>
      <c r="B50" s="8">
        <v>29</v>
      </c>
    </row>
    <row r="51" spans="1:2" x14ac:dyDescent="0.3">
      <c r="A51" s="7" t="s">
        <v>63424</v>
      </c>
      <c r="B51" s="8">
        <v>12</v>
      </c>
    </row>
    <row r="52" spans="1:2" x14ac:dyDescent="0.3">
      <c r="A52" s="7" t="s">
        <v>63161</v>
      </c>
      <c r="B52" s="8">
        <v>21</v>
      </c>
    </row>
    <row r="53" spans="1:2" x14ac:dyDescent="0.3">
      <c r="A53" s="7" t="s">
        <v>63451</v>
      </c>
      <c r="B53" s="8">
        <v>25</v>
      </c>
    </row>
    <row r="54" spans="1:2" x14ac:dyDescent="0.3">
      <c r="A54" s="7" t="s">
        <v>63476</v>
      </c>
      <c r="B54" s="8">
        <v>2</v>
      </c>
    </row>
    <row r="55" spans="1:2" x14ac:dyDescent="0.3">
      <c r="A55" s="7" t="s">
        <v>63480</v>
      </c>
      <c r="B55" s="8">
        <v>7</v>
      </c>
    </row>
    <row r="56" spans="1:2" x14ac:dyDescent="0.3">
      <c r="A56" s="7" t="s">
        <v>66</v>
      </c>
      <c r="B56" s="8">
        <v>26</v>
      </c>
    </row>
    <row r="57" spans="1:2" x14ac:dyDescent="0.3">
      <c r="A57" s="7" t="s">
        <v>63485</v>
      </c>
      <c r="B57" s="8">
        <v>7</v>
      </c>
    </row>
    <row r="58" spans="1:2" x14ac:dyDescent="0.3">
      <c r="A58" s="7" t="s">
        <v>90674</v>
      </c>
      <c r="B58" s="8">
        <v>13</v>
      </c>
    </row>
    <row r="59" spans="1:2" x14ac:dyDescent="0.3">
      <c r="A59" s="7" t="s">
        <v>63498</v>
      </c>
      <c r="B59" s="8">
        <v>11</v>
      </c>
    </row>
    <row r="60" spans="1:2" x14ac:dyDescent="0.3">
      <c r="A60" s="7" t="s">
        <v>63514</v>
      </c>
      <c r="B60" s="8">
        <v>13</v>
      </c>
    </row>
    <row r="61" spans="1:2" x14ac:dyDescent="0.3">
      <c r="A61" s="7" t="s">
        <v>63518</v>
      </c>
      <c r="B61" s="8">
        <v>11</v>
      </c>
    </row>
    <row r="62" spans="1:2" x14ac:dyDescent="0.3">
      <c r="A62" s="7" t="s">
        <v>63527</v>
      </c>
      <c r="B62" s="8">
        <v>10</v>
      </c>
    </row>
    <row r="63" spans="1:2" x14ac:dyDescent="0.3">
      <c r="A63" s="7" t="s">
        <v>63531</v>
      </c>
      <c r="B63" s="8">
        <v>5</v>
      </c>
    </row>
    <row r="64" spans="1:2" x14ac:dyDescent="0.3">
      <c r="A64" s="7" t="s">
        <v>63535</v>
      </c>
      <c r="B64" s="8">
        <v>20</v>
      </c>
    </row>
    <row r="65" spans="1:2" x14ac:dyDescent="0.3">
      <c r="A65" s="7" t="s">
        <v>63541</v>
      </c>
      <c r="B65" s="8">
        <v>18</v>
      </c>
    </row>
    <row r="66" spans="1:2" x14ac:dyDescent="0.3">
      <c r="A66" s="7" t="s">
        <v>63545</v>
      </c>
      <c r="B66" s="8">
        <v>17</v>
      </c>
    </row>
    <row r="67" spans="1:2" x14ac:dyDescent="0.3">
      <c r="A67" s="7" t="s">
        <v>63556</v>
      </c>
      <c r="B67" s="8">
        <v>38</v>
      </c>
    </row>
    <row r="68" spans="1:2" x14ac:dyDescent="0.3">
      <c r="A68" s="7" t="s">
        <v>63566</v>
      </c>
      <c r="B68" s="8">
        <v>24</v>
      </c>
    </row>
    <row r="69" spans="1:2" x14ac:dyDescent="0.3">
      <c r="A69" s="7" t="s">
        <v>63573</v>
      </c>
      <c r="B69" s="8">
        <v>37</v>
      </c>
    </row>
    <row r="70" spans="1:2" x14ac:dyDescent="0.3">
      <c r="A70" s="7" t="s">
        <v>63609</v>
      </c>
      <c r="B70" s="8">
        <v>11</v>
      </c>
    </row>
    <row r="71" spans="1:2" x14ac:dyDescent="0.3">
      <c r="A71" s="7" t="s">
        <v>63621</v>
      </c>
      <c r="B71" s="8">
        <v>53</v>
      </c>
    </row>
    <row r="72" spans="1:2" x14ac:dyDescent="0.3">
      <c r="A72" s="7" t="s">
        <v>63637</v>
      </c>
      <c r="B72" s="8">
        <v>35</v>
      </c>
    </row>
    <row r="73" spans="1:2" x14ac:dyDescent="0.3">
      <c r="A73" s="7" t="s">
        <v>69063</v>
      </c>
      <c r="B73" s="8">
        <v>4</v>
      </c>
    </row>
    <row r="74" spans="1:2" x14ac:dyDescent="0.3">
      <c r="A74" s="7" t="s">
        <v>69074</v>
      </c>
      <c r="B74" s="8">
        <v>7</v>
      </c>
    </row>
    <row r="75" spans="1:2" x14ac:dyDescent="0.3">
      <c r="A75" s="7" t="s">
        <v>63646</v>
      </c>
      <c r="B75" s="8">
        <v>37</v>
      </c>
    </row>
    <row r="76" spans="1:2" x14ac:dyDescent="0.3">
      <c r="A76" s="7" t="s">
        <v>63654</v>
      </c>
      <c r="B76" s="8">
        <v>28</v>
      </c>
    </row>
    <row r="77" spans="1:2" x14ac:dyDescent="0.3">
      <c r="A77" s="7" t="s">
        <v>63675</v>
      </c>
      <c r="B77" s="8">
        <v>16</v>
      </c>
    </row>
    <row r="78" spans="1:2" x14ac:dyDescent="0.3">
      <c r="A78" s="7" t="s">
        <v>69263</v>
      </c>
      <c r="B78" s="8">
        <v>4</v>
      </c>
    </row>
    <row r="79" spans="1:2" x14ac:dyDescent="0.3">
      <c r="A79" s="7" t="s">
        <v>63692</v>
      </c>
      <c r="B79" s="8">
        <v>15</v>
      </c>
    </row>
    <row r="80" spans="1:2" x14ac:dyDescent="0.3">
      <c r="A80" s="7" t="s">
        <v>63705</v>
      </c>
      <c r="B80" s="8">
        <v>21</v>
      </c>
    </row>
    <row r="81" spans="1:2" x14ac:dyDescent="0.3">
      <c r="A81" s="7" t="s">
        <v>63709</v>
      </c>
      <c r="B81" s="8">
        <v>25</v>
      </c>
    </row>
    <row r="82" spans="1:2" x14ac:dyDescent="0.3">
      <c r="A82" s="7" t="s">
        <v>63736</v>
      </c>
      <c r="B82" s="8">
        <v>37</v>
      </c>
    </row>
    <row r="83" spans="1:2" x14ac:dyDescent="0.3">
      <c r="A83" s="7" t="s">
        <v>63753</v>
      </c>
      <c r="B83" s="8">
        <v>15</v>
      </c>
    </row>
    <row r="84" spans="1:2" x14ac:dyDescent="0.3">
      <c r="A84" s="7" t="s">
        <v>63757</v>
      </c>
      <c r="B84" s="8">
        <v>12</v>
      </c>
    </row>
    <row r="85" spans="1:2" x14ac:dyDescent="0.3">
      <c r="A85" s="7" t="s">
        <v>63760</v>
      </c>
      <c r="B85" s="8">
        <v>35</v>
      </c>
    </row>
    <row r="86" spans="1:2" x14ac:dyDescent="0.3">
      <c r="A86" s="7" t="s">
        <v>69602</v>
      </c>
      <c r="B86" s="8">
        <v>7</v>
      </c>
    </row>
    <row r="87" spans="1:2" x14ac:dyDescent="0.3">
      <c r="A87" s="7" t="s">
        <v>63797</v>
      </c>
      <c r="B87" s="8">
        <v>10</v>
      </c>
    </row>
    <row r="88" spans="1:2" x14ac:dyDescent="0.3">
      <c r="A88" s="7" t="s">
        <v>63806</v>
      </c>
      <c r="B88" s="8">
        <v>22</v>
      </c>
    </row>
    <row r="89" spans="1:2" x14ac:dyDescent="0.3">
      <c r="A89" s="7" t="s">
        <v>69685</v>
      </c>
      <c r="B89" s="8">
        <v>4</v>
      </c>
    </row>
    <row r="90" spans="1:2" x14ac:dyDescent="0.3">
      <c r="A90" s="7" t="s">
        <v>63812</v>
      </c>
      <c r="B90" s="8">
        <v>14</v>
      </c>
    </row>
    <row r="91" spans="1:2" x14ac:dyDescent="0.3">
      <c r="A91" s="7" t="s">
        <v>63822</v>
      </c>
      <c r="B91" s="8">
        <v>31</v>
      </c>
    </row>
    <row r="92" spans="1:2" x14ac:dyDescent="0.3">
      <c r="A92" s="7" t="s">
        <v>63834</v>
      </c>
      <c r="B92" s="8">
        <v>10</v>
      </c>
    </row>
    <row r="93" spans="1:2" x14ac:dyDescent="0.3">
      <c r="A93" s="7" t="s">
        <v>63838</v>
      </c>
      <c r="B93" s="8">
        <v>30</v>
      </c>
    </row>
    <row r="94" spans="1:2" x14ac:dyDescent="0.3">
      <c r="A94" s="7" t="s">
        <v>65995</v>
      </c>
      <c r="B94" s="8">
        <v>25</v>
      </c>
    </row>
    <row r="95" spans="1:2" x14ac:dyDescent="0.3">
      <c r="A95" s="7" t="s">
        <v>63866</v>
      </c>
      <c r="B95" s="8">
        <v>25</v>
      </c>
    </row>
    <row r="96" spans="1:2" x14ac:dyDescent="0.3">
      <c r="A96" s="7" t="s">
        <v>63876</v>
      </c>
      <c r="B96" s="8">
        <v>9</v>
      </c>
    </row>
    <row r="97" spans="1:2" x14ac:dyDescent="0.3">
      <c r="A97" s="7" t="s">
        <v>70022</v>
      </c>
      <c r="B97" s="8">
        <v>12</v>
      </c>
    </row>
    <row r="98" spans="1:2" x14ac:dyDescent="0.3">
      <c r="A98" s="7" t="s">
        <v>63880</v>
      </c>
      <c r="B98" s="8">
        <v>33</v>
      </c>
    </row>
    <row r="99" spans="1:2" x14ac:dyDescent="0.3">
      <c r="A99" s="7" t="s">
        <v>63888</v>
      </c>
      <c r="B99" s="8">
        <v>15</v>
      </c>
    </row>
    <row r="100" spans="1:2" x14ac:dyDescent="0.3">
      <c r="A100" s="7" t="s">
        <v>63139</v>
      </c>
      <c r="B100" s="8">
        <v>24</v>
      </c>
    </row>
    <row r="101" spans="1:2" x14ac:dyDescent="0.3">
      <c r="A101" s="7" t="s">
        <v>63910</v>
      </c>
      <c r="B101" s="8">
        <v>32</v>
      </c>
    </row>
    <row r="102" spans="1:2" x14ac:dyDescent="0.3">
      <c r="A102" s="7" t="s">
        <v>70301</v>
      </c>
      <c r="B102" s="8">
        <v>3</v>
      </c>
    </row>
    <row r="103" spans="1:2" x14ac:dyDescent="0.3">
      <c r="A103" s="7" t="s">
        <v>63919</v>
      </c>
      <c r="B103" s="8">
        <v>11</v>
      </c>
    </row>
    <row r="104" spans="1:2" x14ac:dyDescent="0.3">
      <c r="A104" s="7" t="s">
        <v>70319</v>
      </c>
      <c r="B104" s="8">
        <v>4</v>
      </c>
    </row>
    <row r="105" spans="1:2" x14ac:dyDescent="0.3">
      <c r="A105" s="7" t="s">
        <v>63210</v>
      </c>
      <c r="B105" s="8">
        <v>42</v>
      </c>
    </row>
    <row r="106" spans="1:2" x14ac:dyDescent="0.3">
      <c r="A106" s="6" t="s">
        <v>227</v>
      </c>
      <c r="B106" s="8">
        <v>3569</v>
      </c>
    </row>
    <row r="107" spans="1:2" x14ac:dyDescent="0.3">
      <c r="A107" s="7" t="s">
        <v>63942</v>
      </c>
      <c r="B107" s="8">
        <v>36</v>
      </c>
    </row>
    <row r="108" spans="1:2" x14ac:dyDescent="0.3">
      <c r="A108" s="7" t="s">
        <v>429</v>
      </c>
      <c r="B108" s="8">
        <v>12</v>
      </c>
    </row>
    <row r="109" spans="1:2" x14ac:dyDescent="0.3">
      <c r="A109" s="7" t="s">
        <v>63990</v>
      </c>
      <c r="B109" s="8">
        <v>53</v>
      </c>
    </row>
    <row r="110" spans="1:2" x14ac:dyDescent="0.3">
      <c r="A110" s="7" t="s">
        <v>64003</v>
      </c>
      <c r="B110" s="8">
        <v>29</v>
      </c>
    </row>
    <row r="111" spans="1:2" x14ac:dyDescent="0.3">
      <c r="A111" s="7" t="s">
        <v>70716</v>
      </c>
      <c r="B111" s="8">
        <v>18</v>
      </c>
    </row>
    <row r="112" spans="1:2" x14ac:dyDescent="0.3">
      <c r="A112" s="7" t="s">
        <v>242</v>
      </c>
      <c r="B112" s="8">
        <v>22</v>
      </c>
    </row>
    <row r="113" spans="1:2" x14ac:dyDescent="0.3">
      <c r="A113" s="7" t="s">
        <v>64022</v>
      </c>
      <c r="B113" s="8">
        <v>33</v>
      </c>
    </row>
    <row r="114" spans="1:2" x14ac:dyDescent="0.3">
      <c r="A114" s="7" t="s">
        <v>64033</v>
      </c>
      <c r="B114" s="8">
        <v>29</v>
      </c>
    </row>
    <row r="115" spans="1:2" x14ac:dyDescent="0.3">
      <c r="A115" s="7" t="s">
        <v>64047</v>
      </c>
      <c r="B115" s="8">
        <v>19</v>
      </c>
    </row>
    <row r="116" spans="1:2" x14ac:dyDescent="0.3">
      <c r="A116" s="7" t="s">
        <v>64057</v>
      </c>
      <c r="B116" s="8">
        <v>13</v>
      </c>
    </row>
    <row r="117" spans="1:2" x14ac:dyDescent="0.3">
      <c r="A117" s="7" t="s">
        <v>64060</v>
      </c>
      <c r="B117" s="8">
        <v>40</v>
      </c>
    </row>
    <row r="118" spans="1:2" x14ac:dyDescent="0.3">
      <c r="A118" s="7" t="s">
        <v>64081</v>
      </c>
      <c r="B118" s="8">
        <v>41</v>
      </c>
    </row>
    <row r="119" spans="1:2" x14ac:dyDescent="0.3">
      <c r="A119" s="7" t="s">
        <v>64097</v>
      </c>
      <c r="B119" s="8">
        <v>22</v>
      </c>
    </row>
    <row r="120" spans="1:2" x14ac:dyDescent="0.3">
      <c r="A120" s="7" t="s">
        <v>64101</v>
      </c>
      <c r="B120" s="8">
        <v>31</v>
      </c>
    </row>
    <row r="121" spans="1:2" x14ac:dyDescent="0.3">
      <c r="A121" s="7" t="s">
        <v>64114</v>
      </c>
      <c r="B121" s="8">
        <v>9</v>
      </c>
    </row>
    <row r="122" spans="1:2" x14ac:dyDescent="0.3">
      <c r="A122" s="7" t="s">
        <v>71364</v>
      </c>
      <c r="B122" s="8">
        <v>15</v>
      </c>
    </row>
    <row r="123" spans="1:2" x14ac:dyDescent="0.3">
      <c r="A123" s="7" t="s">
        <v>71406</v>
      </c>
      <c r="B123" s="8">
        <v>11</v>
      </c>
    </row>
    <row r="124" spans="1:2" x14ac:dyDescent="0.3">
      <c r="A124" s="7" t="s">
        <v>64118</v>
      </c>
      <c r="B124" s="8">
        <v>26</v>
      </c>
    </row>
    <row r="125" spans="1:2" x14ac:dyDescent="0.3">
      <c r="A125" s="7" t="s">
        <v>64137</v>
      </c>
      <c r="B125" s="8">
        <v>39</v>
      </c>
    </row>
    <row r="126" spans="1:2" x14ac:dyDescent="0.3">
      <c r="A126" s="7" t="s">
        <v>71577</v>
      </c>
      <c r="B126" s="8">
        <v>21</v>
      </c>
    </row>
    <row r="127" spans="1:2" x14ac:dyDescent="0.3">
      <c r="A127" s="7" t="s">
        <v>64155</v>
      </c>
      <c r="B127" s="8">
        <v>62</v>
      </c>
    </row>
    <row r="128" spans="1:2" x14ac:dyDescent="0.3">
      <c r="A128" s="7" t="s">
        <v>64196</v>
      </c>
      <c r="B128" s="8">
        <v>32</v>
      </c>
    </row>
    <row r="129" spans="1:2" x14ac:dyDescent="0.3">
      <c r="A129" s="7" t="s">
        <v>64199</v>
      </c>
      <c r="B129" s="8">
        <v>24</v>
      </c>
    </row>
    <row r="130" spans="1:2" x14ac:dyDescent="0.3">
      <c r="A130" s="7" t="s">
        <v>64222</v>
      </c>
      <c r="B130" s="8">
        <v>58</v>
      </c>
    </row>
    <row r="131" spans="1:2" x14ac:dyDescent="0.3">
      <c r="A131" s="7" t="s">
        <v>64241</v>
      </c>
      <c r="B131" s="8">
        <v>20</v>
      </c>
    </row>
    <row r="132" spans="1:2" x14ac:dyDescent="0.3">
      <c r="A132" s="7" t="s">
        <v>64245</v>
      </c>
      <c r="B132" s="8">
        <v>25</v>
      </c>
    </row>
    <row r="133" spans="1:2" x14ac:dyDescent="0.3">
      <c r="A133" s="7" t="s">
        <v>64250</v>
      </c>
      <c r="B133" s="8">
        <v>18</v>
      </c>
    </row>
    <row r="134" spans="1:2" x14ac:dyDescent="0.3">
      <c r="A134" s="7" t="s">
        <v>64256</v>
      </c>
      <c r="B134" s="8">
        <v>7</v>
      </c>
    </row>
    <row r="135" spans="1:2" x14ac:dyDescent="0.3">
      <c r="A135" s="7" t="s">
        <v>64261</v>
      </c>
      <c r="B135" s="8">
        <v>12</v>
      </c>
    </row>
    <row r="136" spans="1:2" x14ac:dyDescent="0.3">
      <c r="A136" s="7" t="s">
        <v>64270</v>
      </c>
      <c r="B136" s="8">
        <v>25</v>
      </c>
    </row>
    <row r="137" spans="1:2" x14ac:dyDescent="0.3">
      <c r="A137" s="7" t="s">
        <v>64278</v>
      </c>
      <c r="B137" s="8">
        <v>32</v>
      </c>
    </row>
    <row r="138" spans="1:2" x14ac:dyDescent="0.3">
      <c r="A138" s="7" t="s">
        <v>64299</v>
      </c>
      <c r="B138" s="8">
        <v>22</v>
      </c>
    </row>
    <row r="139" spans="1:2" x14ac:dyDescent="0.3">
      <c r="A139" s="7" t="s">
        <v>64260</v>
      </c>
      <c r="B139" s="8">
        <v>16</v>
      </c>
    </row>
    <row r="140" spans="1:2" x14ac:dyDescent="0.3">
      <c r="A140" s="7" t="s">
        <v>64328</v>
      </c>
      <c r="B140" s="8">
        <v>34</v>
      </c>
    </row>
    <row r="141" spans="1:2" x14ac:dyDescent="0.3">
      <c r="A141" s="7" t="s">
        <v>72507</v>
      </c>
      <c r="B141" s="8">
        <v>29</v>
      </c>
    </row>
    <row r="142" spans="1:2" x14ac:dyDescent="0.3">
      <c r="A142" s="7" t="s">
        <v>63989</v>
      </c>
      <c r="B142" s="8">
        <v>27</v>
      </c>
    </row>
    <row r="143" spans="1:2" x14ac:dyDescent="0.3">
      <c r="A143" s="7" t="s">
        <v>72652</v>
      </c>
      <c r="B143" s="8">
        <v>10</v>
      </c>
    </row>
    <row r="144" spans="1:2" x14ac:dyDescent="0.3">
      <c r="A144" s="7" t="s">
        <v>64354</v>
      </c>
      <c r="B144" s="8">
        <v>20</v>
      </c>
    </row>
    <row r="145" spans="1:2" x14ac:dyDescent="0.3">
      <c r="A145" s="7" t="s">
        <v>64368</v>
      </c>
      <c r="B145" s="8">
        <v>27</v>
      </c>
    </row>
    <row r="146" spans="1:2" x14ac:dyDescent="0.3">
      <c r="A146" s="7" t="s">
        <v>64389</v>
      </c>
      <c r="B146" s="8">
        <v>22</v>
      </c>
    </row>
    <row r="147" spans="1:2" x14ac:dyDescent="0.3">
      <c r="A147" s="7" t="s">
        <v>72820</v>
      </c>
      <c r="B147" s="8">
        <v>3</v>
      </c>
    </row>
    <row r="148" spans="1:2" x14ac:dyDescent="0.3">
      <c r="A148" s="7" t="s">
        <v>64046</v>
      </c>
      <c r="B148" s="8">
        <v>24</v>
      </c>
    </row>
    <row r="149" spans="1:2" x14ac:dyDescent="0.3">
      <c r="A149" s="7" t="s">
        <v>64415</v>
      </c>
      <c r="B149" s="8">
        <v>8</v>
      </c>
    </row>
    <row r="150" spans="1:2" x14ac:dyDescent="0.3">
      <c r="A150" s="7" t="s">
        <v>64424</v>
      </c>
      <c r="B150" s="8">
        <v>18</v>
      </c>
    </row>
    <row r="151" spans="1:2" x14ac:dyDescent="0.3">
      <c r="A151" s="7" t="s">
        <v>72936</v>
      </c>
      <c r="B151" s="8">
        <v>22</v>
      </c>
    </row>
    <row r="152" spans="1:2" x14ac:dyDescent="0.3">
      <c r="A152" s="7" t="s">
        <v>72997</v>
      </c>
      <c r="B152" s="8">
        <v>15</v>
      </c>
    </row>
    <row r="153" spans="1:2" x14ac:dyDescent="0.3">
      <c r="A153" s="7" t="s">
        <v>73037</v>
      </c>
      <c r="B153" s="8">
        <v>52</v>
      </c>
    </row>
    <row r="154" spans="1:2" x14ac:dyDescent="0.3">
      <c r="A154" s="7" t="s">
        <v>73170</v>
      </c>
      <c r="B154" s="8">
        <v>17</v>
      </c>
    </row>
    <row r="155" spans="1:2" x14ac:dyDescent="0.3">
      <c r="A155" s="7" t="s">
        <v>64440</v>
      </c>
      <c r="B155" s="8">
        <v>10</v>
      </c>
    </row>
    <row r="156" spans="1:2" x14ac:dyDescent="0.3">
      <c r="A156" s="7" t="s">
        <v>64447</v>
      </c>
      <c r="B156" s="8">
        <v>21</v>
      </c>
    </row>
    <row r="157" spans="1:2" x14ac:dyDescent="0.3">
      <c r="A157" s="7" t="s">
        <v>64455</v>
      </c>
      <c r="B157" s="8">
        <v>13</v>
      </c>
    </row>
    <row r="158" spans="1:2" x14ac:dyDescent="0.3">
      <c r="A158" s="7" t="s">
        <v>64468</v>
      </c>
      <c r="B158" s="8">
        <v>44</v>
      </c>
    </row>
    <row r="159" spans="1:2" x14ac:dyDescent="0.3">
      <c r="A159" s="7" t="s">
        <v>64487</v>
      </c>
      <c r="B159" s="8">
        <v>62</v>
      </c>
    </row>
    <row r="160" spans="1:2" x14ac:dyDescent="0.3">
      <c r="A160" s="7" t="s">
        <v>64500</v>
      </c>
      <c r="B160" s="8">
        <v>12</v>
      </c>
    </row>
    <row r="161" spans="1:2" x14ac:dyDescent="0.3">
      <c r="A161" s="7" t="s">
        <v>64504</v>
      </c>
      <c r="B161" s="8">
        <v>27</v>
      </c>
    </row>
    <row r="162" spans="1:2" x14ac:dyDescent="0.3">
      <c r="A162" s="7" t="s">
        <v>64514</v>
      </c>
      <c r="B162" s="8">
        <v>11</v>
      </c>
    </row>
    <row r="163" spans="1:2" x14ac:dyDescent="0.3">
      <c r="A163" s="7" t="s">
        <v>64518</v>
      </c>
      <c r="B163" s="8">
        <v>31</v>
      </c>
    </row>
    <row r="164" spans="1:2" x14ac:dyDescent="0.3">
      <c r="A164" s="7" t="s">
        <v>64539</v>
      </c>
      <c r="B164" s="8">
        <v>26</v>
      </c>
    </row>
    <row r="165" spans="1:2" x14ac:dyDescent="0.3">
      <c r="A165" s="7" t="s">
        <v>64552</v>
      </c>
      <c r="B165" s="8">
        <v>37</v>
      </c>
    </row>
    <row r="166" spans="1:2" x14ac:dyDescent="0.3">
      <c r="A166" s="7" t="s">
        <v>64562</v>
      </c>
      <c r="B166" s="8">
        <v>8</v>
      </c>
    </row>
    <row r="167" spans="1:2" x14ac:dyDescent="0.3">
      <c r="A167" s="7" t="s">
        <v>64566</v>
      </c>
      <c r="B167" s="8">
        <v>18</v>
      </c>
    </row>
    <row r="168" spans="1:2" x14ac:dyDescent="0.3">
      <c r="A168" s="7" t="s">
        <v>64576</v>
      </c>
      <c r="B168" s="8">
        <v>11</v>
      </c>
    </row>
    <row r="169" spans="1:2" x14ac:dyDescent="0.3">
      <c r="A169" s="7" t="s">
        <v>64583</v>
      </c>
      <c r="B169" s="8">
        <v>51</v>
      </c>
    </row>
    <row r="170" spans="1:2" x14ac:dyDescent="0.3">
      <c r="A170" s="7" t="s">
        <v>74116</v>
      </c>
      <c r="B170" s="8">
        <v>12</v>
      </c>
    </row>
    <row r="171" spans="1:2" x14ac:dyDescent="0.3">
      <c r="A171" s="7" t="s">
        <v>74147</v>
      </c>
      <c r="B171" s="8">
        <v>1</v>
      </c>
    </row>
    <row r="172" spans="1:2" x14ac:dyDescent="0.3">
      <c r="A172" s="7" t="s">
        <v>64610</v>
      </c>
      <c r="B172" s="8">
        <v>21</v>
      </c>
    </row>
    <row r="173" spans="1:2" x14ac:dyDescent="0.3">
      <c r="A173" s="7" t="s">
        <v>64002</v>
      </c>
      <c r="B173" s="8">
        <v>48</v>
      </c>
    </row>
    <row r="174" spans="1:2" x14ac:dyDescent="0.3">
      <c r="A174" s="7" t="s">
        <v>74284</v>
      </c>
      <c r="B174" s="8">
        <v>12</v>
      </c>
    </row>
    <row r="175" spans="1:2" x14ac:dyDescent="0.3">
      <c r="A175" s="7" t="s">
        <v>64652</v>
      </c>
      <c r="B175" s="8">
        <v>4</v>
      </c>
    </row>
    <row r="176" spans="1:2" x14ac:dyDescent="0.3">
      <c r="A176" s="7" t="s">
        <v>64655</v>
      </c>
      <c r="B176" s="8">
        <v>20</v>
      </c>
    </row>
    <row r="177" spans="1:2" x14ac:dyDescent="0.3">
      <c r="A177" s="7" t="s">
        <v>64664</v>
      </c>
      <c r="B177" s="8">
        <v>23</v>
      </c>
    </row>
    <row r="178" spans="1:2" x14ac:dyDescent="0.3">
      <c r="A178" s="7" t="s">
        <v>64680</v>
      </c>
      <c r="B178" s="8">
        <v>9</v>
      </c>
    </row>
    <row r="179" spans="1:2" x14ac:dyDescent="0.3">
      <c r="A179" s="7" t="s">
        <v>64683</v>
      </c>
      <c r="B179" s="8">
        <v>11</v>
      </c>
    </row>
    <row r="180" spans="1:2" x14ac:dyDescent="0.3">
      <c r="A180" s="7" t="s">
        <v>64687</v>
      </c>
      <c r="B180" s="8">
        <v>6</v>
      </c>
    </row>
    <row r="181" spans="1:2" x14ac:dyDescent="0.3">
      <c r="A181" s="7" t="s">
        <v>64694</v>
      </c>
      <c r="B181" s="8">
        <v>14</v>
      </c>
    </row>
    <row r="182" spans="1:2" x14ac:dyDescent="0.3">
      <c r="A182" s="7" t="s">
        <v>64710</v>
      </c>
      <c r="B182" s="8">
        <v>10</v>
      </c>
    </row>
    <row r="183" spans="1:2" x14ac:dyDescent="0.3">
      <c r="A183" s="7" t="s">
        <v>64717</v>
      </c>
      <c r="B183" s="8">
        <v>16</v>
      </c>
    </row>
    <row r="184" spans="1:2" x14ac:dyDescent="0.3">
      <c r="A184" s="7" t="s">
        <v>64730</v>
      </c>
      <c r="B184" s="8">
        <v>27</v>
      </c>
    </row>
    <row r="185" spans="1:2" x14ac:dyDescent="0.3">
      <c r="A185" s="7" t="s">
        <v>64744</v>
      </c>
      <c r="B185" s="8">
        <v>13</v>
      </c>
    </row>
    <row r="186" spans="1:2" x14ac:dyDescent="0.3">
      <c r="A186" s="7" t="s">
        <v>4156</v>
      </c>
      <c r="B186" s="8">
        <v>11</v>
      </c>
    </row>
    <row r="187" spans="1:2" x14ac:dyDescent="0.3">
      <c r="A187" s="7" t="s">
        <v>74682</v>
      </c>
      <c r="B187" s="8">
        <v>12</v>
      </c>
    </row>
    <row r="188" spans="1:2" x14ac:dyDescent="0.3">
      <c r="A188" s="7" t="s">
        <v>64757</v>
      </c>
      <c r="B188" s="8">
        <v>7</v>
      </c>
    </row>
    <row r="189" spans="1:2" x14ac:dyDescent="0.3">
      <c r="A189" s="7" t="s">
        <v>64756</v>
      </c>
      <c r="B189" s="8">
        <v>9</v>
      </c>
    </row>
    <row r="190" spans="1:2" x14ac:dyDescent="0.3">
      <c r="A190" s="7" t="s">
        <v>64760</v>
      </c>
      <c r="B190" s="8">
        <v>36</v>
      </c>
    </row>
    <row r="191" spans="1:2" x14ac:dyDescent="0.3">
      <c r="A191" s="7" t="s">
        <v>74844</v>
      </c>
      <c r="B191" s="8">
        <v>32</v>
      </c>
    </row>
    <row r="192" spans="1:2" x14ac:dyDescent="0.3">
      <c r="A192" s="7" t="s">
        <v>64772</v>
      </c>
      <c r="B192" s="8">
        <v>17</v>
      </c>
    </row>
    <row r="193" spans="1:2" x14ac:dyDescent="0.3">
      <c r="A193" s="7" t="s">
        <v>64781</v>
      </c>
      <c r="B193" s="8">
        <v>21</v>
      </c>
    </row>
    <row r="194" spans="1:2" x14ac:dyDescent="0.3">
      <c r="A194" s="7" t="s">
        <v>64792</v>
      </c>
      <c r="B194" s="8">
        <v>23</v>
      </c>
    </row>
    <row r="195" spans="1:2" x14ac:dyDescent="0.3">
      <c r="A195" s="7" t="s">
        <v>64820</v>
      </c>
      <c r="B195" s="8">
        <v>70</v>
      </c>
    </row>
    <row r="196" spans="1:2" x14ac:dyDescent="0.3">
      <c r="A196" s="7" t="s">
        <v>64874</v>
      </c>
      <c r="B196" s="8">
        <v>16</v>
      </c>
    </row>
    <row r="197" spans="1:2" x14ac:dyDescent="0.3">
      <c r="A197" s="7" t="s">
        <v>64887</v>
      </c>
      <c r="B197" s="8">
        <v>41</v>
      </c>
    </row>
    <row r="198" spans="1:2" x14ac:dyDescent="0.3">
      <c r="A198" s="7" t="s">
        <v>64897</v>
      </c>
      <c r="B198" s="8">
        <v>11</v>
      </c>
    </row>
    <row r="199" spans="1:2" x14ac:dyDescent="0.3">
      <c r="A199" s="7" t="s">
        <v>64901</v>
      </c>
      <c r="B199" s="8">
        <v>17</v>
      </c>
    </row>
    <row r="200" spans="1:2" x14ac:dyDescent="0.3">
      <c r="A200" s="7" t="s">
        <v>64910</v>
      </c>
      <c r="B200" s="8">
        <v>26</v>
      </c>
    </row>
    <row r="201" spans="1:2" x14ac:dyDescent="0.3">
      <c r="A201" s="7" t="s">
        <v>64916</v>
      </c>
      <c r="B201" s="8">
        <v>50</v>
      </c>
    </row>
    <row r="202" spans="1:2" x14ac:dyDescent="0.3">
      <c r="A202" s="7" t="s">
        <v>64919</v>
      </c>
      <c r="B202" s="8">
        <v>7</v>
      </c>
    </row>
    <row r="203" spans="1:2" x14ac:dyDescent="0.3">
      <c r="A203" s="7" t="s">
        <v>75608</v>
      </c>
      <c r="B203" s="8">
        <v>7</v>
      </c>
    </row>
    <row r="204" spans="1:2" x14ac:dyDescent="0.3">
      <c r="A204" s="7" t="s">
        <v>75623</v>
      </c>
      <c r="B204" s="8">
        <v>2</v>
      </c>
    </row>
    <row r="205" spans="1:2" x14ac:dyDescent="0.3">
      <c r="A205" s="7" t="s">
        <v>64926</v>
      </c>
      <c r="B205" s="8">
        <v>37</v>
      </c>
    </row>
    <row r="206" spans="1:2" x14ac:dyDescent="0.3">
      <c r="A206" s="7" t="s">
        <v>64934</v>
      </c>
      <c r="B206" s="8">
        <v>35</v>
      </c>
    </row>
    <row r="207" spans="1:2" x14ac:dyDescent="0.3">
      <c r="A207" s="7" t="s">
        <v>64945</v>
      </c>
      <c r="B207" s="8">
        <v>32</v>
      </c>
    </row>
    <row r="208" spans="1:2" x14ac:dyDescent="0.3">
      <c r="A208" s="7" t="s">
        <v>64959</v>
      </c>
      <c r="B208" s="8">
        <v>25</v>
      </c>
    </row>
    <row r="209" spans="1:2" x14ac:dyDescent="0.3">
      <c r="A209" s="7" t="s">
        <v>64990</v>
      </c>
      <c r="B209" s="8">
        <v>9</v>
      </c>
    </row>
    <row r="210" spans="1:2" x14ac:dyDescent="0.3">
      <c r="A210" s="7" t="s">
        <v>65000</v>
      </c>
      <c r="B210" s="8">
        <v>49</v>
      </c>
    </row>
    <row r="211" spans="1:2" x14ac:dyDescent="0.3">
      <c r="A211" s="7" t="s">
        <v>65011</v>
      </c>
      <c r="B211" s="8">
        <v>12</v>
      </c>
    </row>
    <row r="212" spans="1:2" x14ac:dyDescent="0.3">
      <c r="A212" s="7" t="s">
        <v>65018</v>
      </c>
      <c r="B212" s="8">
        <v>19</v>
      </c>
    </row>
    <row r="213" spans="1:2" x14ac:dyDescent="0.3">
      <c r="A213" s="7" t="s">
        <v>65021</v>
      </c>
      <c r="B213" s="8">
        <v>6</v>
      </c>
    </row>
    <row r="214" spans="1:2" x14ac:dyDescent="0.3">
      <c r="A214" s="7" t="s">
        <v>65023</v>
      </c>
      <c r="B214" s="8">
        <v>24</v>
      </c>
    </row>
    <row r="215" spans="1:2" x14ac:dyDescent="0.3">
      <c r="A215" s="7" t="s">
        <v>65035</v>
      </c>
      <c r="B215" s="8">
        <v>39</v>
      </c>
    </row>
    <row r="216" spans="1:2" x14ac:dyDescent="0.3">
      <c r="A216" s="7" t="s">
        <v>65055</v>
      </c>
      <c r="B216" s="8">
        <v>21</v>
      </c>
    </row>
    <row r="217" spans="1:2" x14ac:dyDescent="0.3">
      <c r="A217" s="7" t="s">
        <v>65059</v>
      </c>
      <c r="B217" s="8">
        <v>23</v>
      </c>
    </row>
    <row r="218" spans="1:2" x14ac:dyDescent="0.3">
      <c r="A218" s="7" t="s">
        <v>65077</v>
      </c>
      <c r="B218" s="8">
        <v>5</v>
      </c>
    </row>
    <row r="219" spans="1:2" x14ac:dyDescent="0.3">
      <c r="A219" s="7" t="s">
        <v>76406</v>
      </c>
      <c r="B219" s="8">
        <v>19</v>
      </c>
    </row>
    <row r="220" spans="1:2" x14ac:dyDescent="0.3">
      <c r="A220" s="7" t="s">
        <v>65083</v>
      </c>
      <c r="B220" s="8">
        <v>29</v>
      </c>
    </row>
    <row r="221" spans="1:2" x14ac:dyDescent="0.3">
      <c r="A221" s="7" t="s">
        <v>65087</v>
      </c>
      <c r="B221" s="8">
        <v>41</v>
      </c>
    </row>
    <row r="222" spans="1:2" x14ac:dyDescent="0.3">
      <c r="A222" s="7" t="s">
        <v>64277</v>
      </c>
      <c r="B222" s="8">
        <v>43</v>
      </c>
    </row>
    <row r="223" spans="1:2" x14ac:dyDescent="0.3">
      <c r="A223" s="7" t="s">
        <v>65101</v>
      </c>
      <c r="B223" s="8">
        <v>11</v>
      </c>
    </row>
    <row r="224" spans="1:2" x14ac:dyDescent="0.3">
      <c r="A224" s="7" t="s">
        <v>65107</v>
      </c>
      <c r="B224" s="8">
        <v>30</v>
      </c>
    </row>
    <row r="225" spans="1:2" x14ac:dyDescent="0.3">
      <c r="A225" s="7" t="s">
        <v>76829</v>
      </c>
      <c r="B225" s="8">
        <v>17</v>
      </c>
    </row>
    <row r="226" spans="1:2" x14ac:dyDescent="0.3">
      <c r="A226" s="7" t="s">
        <v>65114</v>
      </c>
      <c r="B226" s="8">
        <v>11</v>
      </c>
    </row>
    <row r="227" spans="1:2" x14ac:dyDescent="0.3">
      <c r="A227" s="7" t="s">
        <v>65121</v>
      </c>
      <c r="B227" s="8">
        <v>8</v>
      </c>
    </row>
    <row r="228" spans="1:2" x14ac:dyDescent="0.3">
      <c r="A228" s="7" t="s">
        <v>65124</v>
      </c>
      <c r="B228" s="8">
        <v>29</v>
      </c>
    </row>
    <row r="229" spans="1:2" x14ac:dyDescent="0.3">
      <c r="A229" s="7" t="s">
        <v>65136</v>
      </c>
      <c r="B229" s="8">
        <v>25</v>
      </c>
    </row>
    <row r="230" spans="1:2" x14ac:dyDescent="0.3">
      <c r="A230" s="7" t="s">
        <v>65140</v>
      </c>
      <c r="B230" s="8">
        <v>42</v>
      </c>
    </row>
    <row r="231" spans="1:2" x14ac:dyDescent="0.3">
      <c r="A231" s="7" t="s">
        <v>65159</v>
      </c>
      <c r="B231" s="8">
        <v>8</v>
      </c>
    </row>
    <row r="232" spans="1:2" x14ac:dyDescent="0.3">
      <c r="A232" s="7" t="s">
        <v>63172</v>
      </c>
      <c r="B232" s="8">
        <v>47</v>
      </c>
    </row>
    <row r="233" spans="1:2" x14ac:dyDescent="0.3">
      <c r="A233" s="7" t="s">
        <v>65179</v>
      </c>
      <c r="B233" s="8">
        <v>20</v>
      </c>
    </row>
    <row r="234" spans="1:2" x14ac:dyDescent="0.3">
      <c r="A234" s="7" t="s">
        <v>65183</v>
      </c>
      <c r="B234" s="8">
        <v>24</v>
      </c>
    </row>
    <row r="235" spans="1:2" x14ac:dyDescent="0.3">
      <c r="A235" s="7" t="s">
        <v>65198</v>
      </c>
      <c r="B235" s="8">
        <v>51</v>
      </c>
    </row>
    <row r="236" spans="1:2" x14ac:dyDescent="0.3">
      <c r="A236" s="7" t="s">
        <v>65215</v>
      </c>
      <c r="B236" s="8">
        <v>6</v>
      </c>
    </row>
    <row r="237" spans="1:2" x14ac:dyDescent="0.3">
      <c r="A237" s="7" t="s">
        <v>65222</v>
      </c>
      <c r="B237" s="8">
        <v>8</v>
      </c>
    </row>
    <row r="238" spans="1:2" x14ac:dyDescent="0.3">
      <c r="A238" s="7" t="s">
        <v>65226</v>
      </c>
      <c r="B238" s="8">
        <v>14</v>
      </c>
    </row>
    <row r="239" spans="1:2" x14ac:dyDescent="0.3">
      <c r="A239" s="7" t="s">
        <v>65229</v>
      </c>
      <c r="B239" s="8">
        <v>14</v>
      </c>
    </row>
    <row r="240" spans="1:2" x14ac:dyDescent="0.3">
      <c r="A240" s="7" t="s">
        <v>77609</v>
      </c>
      <c r="B240" s="8">
        <v>5</v>
      </c>
    </row>
    <row r="241" spans="1:2" x14ac:dyDescent="0.3">
      <c r="A241" s="7" t="s">
        <v>65235</v>
      </c>
      <c r="B241" s="8">
        <v>25</v>
      </c>
    </row>
    <row r="242" spans="1:2" x14ac:dyDescent="0.3">
      <c r="A242" s="7" t="s">
        <v>4314</v>
      </c>
      <c r="B242" s="8">
        <v>24</v>
      </c>
    </row>
    <row r="243" spans="1:2" x14ac:dyDescent="0.3">
      <c r="A243" s="7" t="s">
        <v>65253</v>
      </c>
      <c r="B243" s="8">
        <v>41</v>
      </c>
    </row>
    <row r="244" spans="1:2" x14ac:dyDescent="0.3">
      <c r="A244" s="7" t="s">
        <v>65260</v>
      </c>
      <c r="B244" s="8">
        <v>16</v>
      </c>
    </row>
    <row r="245" spans="1:2" x14ac:dyDescent="0.3">
      <c r="A245" s="7" t="s">
        <v>65265</v>
      </c>
      <c r="B245" s="8">
        <v>17</v>
      </c>
    </row>
    <row r="246" spans="1:2" x14ac:dyDescent="0.3">
      <c r="A246" s="7" t="s">
        <v>65274</v>
      </c>
      <c r="B246" s="8">
        <v>16</v>
      </c>
    </row>
    <row r="247" spans="1:2" x14ac:dyDescent="0.3">
      <c r="A247" s="7" t="s">
        <v>65293</v>
      </c>
      <c r="B247" s="8">
        <v>34</v>
      </c>
    </row>
    <row r="248" spans="1:2" x14ac:dyDescent="0.3">
      <c r="A248" s="7" t="s">
        <v>65304</v>
      </c>
      <c r="B248" s="8">
        <v>41</v>
      </c>
    </row>
    <row r="249" spans="1:2" x14ac:dyDescent="0.3">
      <c r="A249" s="7" t="s">
        <v>65313</v>
      </c>
      <c r="B249" s="8">
        <v>32</v>
      </c>
    </row>
    <row r="250" spans="1:2" x14ac:dyDescent="0.3">
      <c r="A250" s="7" t="s">
        <v>65320</v>
      </c>
      <c r="B250" s="8">
        <v>9</v>
      </c>
    </row>
    <row r="251" spans="1:2" x14ac:dyDescent="0.3">
      <c r="A251" s="7" t="s">
        <v>65323</v>
      </c>
      <c r="B251" s="8">
        <v>17</v>
      </c>
    </row>
    <row r="252" spans="1:2" x14ac:dyDescent="0.3">
      <c r="A252" s="7" t="s">
        <v>64663</v>
      </c>
      <c r="B252" s="8">
        <v>46</v>
      </c>
    </row>
    <row r="253" spans="1:2" x14ac:dyDescent="0.3">
      <c r="A253" s="7" t="s">
        <v>65356</v>
      </c>
      <c r="B253" s="8">
        <v>12</v>
      </c>
    </row>
    <row r="254" spans="1:2" x14ac:dyDescent="0.3">
      <c r="A254" s="7" t="s">
        <v>65359</v>
      </c>
      <c r="B254" s="8">
        <v>35</v>
      </c>
    </row>
    <row r="255" spans="1:2" x14ac:dyDescent="0.3">
      <c r="A255" s="7" t="s">
        <v>78479</v>
      </c>
      <c r="B255" s="8">
        <v>7</v>
      </c>
    </row>
    <row r="256" spans="1:2" x14ac:dyDescent="0.3">
      <c r="A256" s="7" t="s">
        <v>65363</v>
      </c>
      <c r="B256" s="8">
        <v>5</v>
      </c>
    </row>
    <row r="257" spans="1:2" x14ac:dyDescent="0.3">
      <c r="A257" s="7" t="s">
        <v>65370</v>
      </c>
      <c r="B257" s="8">
        <v>13</v>
      </c>
    </row>
    <row r="258" spans="1:2" x14ac:dyDescent="0.3">
      <c r="A258" s="7" t="s">
        <v>65374</v>
      </c>
      <c r="B258" s="8">
        <v>31</v>
      </c>
    </row>
    <row r="259" spans="1:2" x14ac:dyDescent="0.3">
      <c r="A259" s="7" t="s">
        <v>65385</v>
      </c>
      <c r="B259" s="8">
        <v>15</v>
      </c>
    </row>
    <row r="260" spans="1:2" x14ac:dyDescent="0.3">
      <c r="A260" s="7" t="s">
        <v>65392</v>
      </c>
      <c r="B260" s="8">
        <v>35</v>
      </c>
    </row>
    <row r="261" spans="1:2" x14ac:dyDescent="0.3">
      <c r="A261" s="7" t="s">
        <v>65395</v>
      </c>
      <c r="B261" s="8">
        <v>16</v>
      </c>
    </row>
    <row r="262" spans="1:2" x14ac:dyDescent="0.3">
      <c r="A262" s="6" t="s">
        <v>65402</v>
      </c>
      <c r="B262" s="8">
        <v>3166</v>
      </c>
    </row>
    <row r="263" spans="1:2" x14ac:dyDescent="0.3">
      <c r="A263" s="7" t="s">
        <v>65404</v>
      </c>
      <c r="B263" s="8">
        <v>20</v>
      </c>
    </row>
    <row r="264" spans="1:2" x14ac:dyDescent="0.3">
      <c r="A264" s="7" t="s">
        <v>78819</v>
      </c>
      <c r="B264" s="8">
        <v>13</v>
      </c>
    </row>
    <row r="265" spans="1:2" x14ac:dyDescent="0.3">
      <c r="A265" s="7" t="s">
        <v>65409</v>
      </c>
      <c r="B265" s="8">
        <v>14</v>
      </c>
    </row>
    <row r="266" spans="1:2" x14ac:dyDescent="0.3">
      <c r="A266" s="7" t="s">
        <v>64060</v>
      </c>
      <c r="B266" s="8">
        <v>28</v>
      </c>
    </row>
    <row r="267" spans="1:2" x14ac:dyDescent="0.3">
      <c r="A267" s="7" t="s">
        <v>78938</v>
      </c>
      <c r="B267" s="8">
        <v>17</v>
      </c>
    </row>
    <row r="268" spans="1:2" x14ac:dyDescent="0.3">
      <c r="A268" s="7" t="s">
        <v>65421</v>
      </c>
      <c r="B268" s="8">
        <v>17</v>
      </c>
    </row>
    <row r="269" spans="1:2" x14ac:dyDescent="0.3">
      <c r="A269" s="7" t="s">
        <v>65425</v>
      </c>
      <c r="B269" s="8">
        <v>18</v>
      </c>
    </row>
    <row r="270" spans="1:2" x14ac:dyDescent="0.3">
      <c r="A270" s="7" t="s">
        <v>65428</v>
      </c>
      <c r="B270" s="8">
        <v>53</v>
      </c>
    </row>
    <row r="271" spans="1:2" x14ac:dyDescent="0.3">
      <c r="A271" s="7" t="s">
        <v>79205</v>
      </c>
      <c r="B271" s="8">
        <v>12</v>
      </c>
    </row>
    <row r="272" spans="1:2" x14ac:dyDescent="0.3">
      <c r="A272" s="7" t="s">
        <v>65432</v>
      </c>
      <c r="B272" s="8">
        <v>11</v>
      </c>
    </row>
    <row r="273" spans="1:2" x14ac:dyDescent="0.3">
      <c r="A273" s="7" t="s">
        <v>65436</v>
      </c>
      <c r="B273" s="8">
        <v>9</v>
      </c>
    </row>
    <row r="274" spans="1:2" x14ac:dyDescent="0.3">
      <c r="A274" s="7" t="s">
        <v>79287</v>
      </c>
      <c r="B274" s="8">
        <v>3</v>
      </c>
    </row>
    <row r="275" spans="1:2" x14ac:dyDescent="0.3">
      <c r="A275" s="7" t="s">
        <v>79295</v>
      </c>
      <c r="B275" s="8">
        <v>9</v>
      </c>
    </row>
    <row r="276" spans="1:2" x14ac:dyDescent="0.3">
      <c r="A276" s="7" t="s">
        <v>65440</v>
      </c>
      <c r="B276" s="8">
        <v>104</v>
      </c>
    </row>
    <row r="277" spans="1:2" x14ac:dyDescent="0.3">
      <c r="A277" s="7" t="s">
        <v>65444</v>
      </c>
      <c r="B277" s="8">
        <v>54</v>
      </c>
    </row>
    <row r="278" spans="1:2" x14ac:dyDescent="0.3">
      <c r="A278" s="7" t="s">
        <v>79708</v>
      </c>
      <c r="B278" s="8">
        <v>35</v>
      </c>
    </row>
    <row r="279" spans="1:2" x14ac:dyDescent="0.3">
      <c r="A279" s="7" t="s">
        <v>79802</v>
      </c>
      <c r="B279" s="8">
        <v>11</v>
      </c>
    </row>
    <row r="280" spans="1:2" x14ac:dyDescent="0.3">
      <c r="A280" s="7" t="s">
        <v>65454</v>
      </c>
      <c r="B280" s="8">
        <v>60</v>
      </c>
    </row>
    <row r="281" spans="1:2" x14ac:dyDescent="0.3">
      <c r="A281" s="7" t="s">
        <v>65465</v>
      </c>
      <c r="B281" s="8">
        <v>52</v>
      </c>
    </row>
    <row r="282" spans="1:2" x14ac:dyDescent="0.3">
      <c r="A282" s="7" t="s">
        <v>65477</v>
      </c>
      <c r="B282" s="8">
        <v>124</v>
      </c>
    </row>
    <row r="283" spans="1:2" x14ac:dyDescent="0.3">
      <c r="A283" s="7" t="s">
        <v>65497</v>
      </c>
      <c r="B283" s="8">
        <v>40</v>
      </c>
    </row>
    <row r="284" spans="1:2" x14ac:dyDescent="0.3">
      <c r="A284" s="7" t="s">
        <v>65527</v>
      </c>
      <c r="B284" s="8">
        <v>89</v>
      </c>
    </row>
    <row r="285" spans="1:2" x14ac:dyDescent="0.3">
      <c r="A285" s="7" t="s">
        <v>65576</v>
      </c>
      <c r="B285" s="8">
        <v>57</v>
      </c>
    </row>
    <row r="286" spans="1:2" x14ac:dyDescent="0.3">
      <c r="A286" s="7" t="s">
        <v>65588</v>
      </c>
      <c r="B286" s="8">
        <v>70</v>
      </c>
    </row>
    <row r="287" spans="1:2" x14ac:dyDescent="0.3">
      <c r="A287" s="7" t="s">
        <v>80961</v>
      </c>
      <c r="B287" s="8">
        <v>29</v>
      </c>
    </row>
    <row r="288" spans="1:2" x14ac:dyDescent="0.3">
      <c r="A288" s="7" t="s">
        <v>81045</v>
      </c>
      <c r="B288" s="8">
        <v>18</v>
      </c>
    </row>
    <row r="289" spans="1:2" x14ac:dyDescent="0.3">
      <c r="A289" s="7" t="s">
        <v>65606</v>
      </c>
      <c r="B289" s="8">
        <v>36</v>
      </c>
    </row>
    <row r="290" spans="1:2" x14ac:dyDescent="0.3">
      <c r="A290" s="7" t="s">
        <v>65618</v>
      </c>
      <c r="B290" s="8">
        <v>14</v>
      </c>
    </row>
    <row r="291" spans="1:2" x14ac:dyDescent="0.3">
      <c r="A291" s="7" t="s">
        <v>65622</v>
      </c>
      <c r="B291" s="8">
        <v>30</v>
      </c>
    </row>
    <row r="292" spans="1:2" x14ac:dyDescent="0.3">
      <c r="A292" s="7" t="s">
        <v>81290</v>
      </c>
      <c r="B292" s="8">
        <v>29</v>
      </c>
    </row>
    <row r="293" spans="1:2" x14ac:dyDescent="0.3">
      <c r="A293" s="7" t="s">
        <v>65632</v>
      </c>
      <c r="B293" s="8">
        <v>83</v>
      </c>
    </row>
    <row r="294" spans="1:2" x14ac:dyDescent="0.3">
      <c r="A294" s="7" t="s">
        <v>74116</v>
      </c>
      <c r="B294" s="8">
        <v>67</v>
      </c>
    </row>
    <row r="295" spans="1:2" x14ac:dyDescent="0.3">
      <c r="A295" s="7" t="s">
        <v>81680</v>
      </c>
      <c r="B295" s="8">
        <v>11</v>
      </c>
    </row>
    <row r="296" spans="1:2" x14ac:dyDescent="0.3">
      <c r="A296" s="7" t="s">
        <v>65674</v>
      </c>
      <c r="B296" s="8">
        <v>51</v>
      </c>
    </row>
    <row r="297" spans="1:2" x14ac:dyDescent="0.3">
      <c r="A297" s="7" t="s">
        <v>65685</v>
      </c>
      <c r="B297" s="8">
        <v>30</v>
      </c>
    </row>
    <row r="298" spans="1:2" x14ac:dyDescent="0.3">
      <c r="A298" s="7" t="s">
        <v>65689</v>
      </c>
      <c r="B298" s="8">
        <v>35</v>
      </c>
    </row>
    <row r="299" spans="1:2" x14ac:dyDescent="0.3">
      <c r="A299" s="7" t="s">
        <v>65696</v>
      </c>
      <c r="B299" s="8">
        <v>16</v>
      </c>
    </row>
    <row r="300" spans="1:2" x14ac:dyDescent="0.3">
      <c r="A300" s="7" t="s">
        <v>65703</v>
      </c>
      <c r="B300" s="8">
        <v>21</v>
      </c>
    </row>
    <row r="301" spans="1:2" x14ac:dyDescent="0.3">
      <c r="A301" s="7" t="s">
        <v>65713</v>
      </c>
      <c r="B301" s="8">
        <v>22</v>
      </c>
    </row>
    <row r="302" spans="1:2" x14ac:dyDescent="0.3">
      <c r="A302" s="7" t="s">
        <v>65717</v>
      </c>
      <c r="B302" s="8">
        <v>18</v>
      </c>
    </row>
    <row r="303" spans="1:2" x14ac:dyDescent="0.3">
      <c r="A303" s="7" t="s">
        <v>65721</v>
      </c>
      <c r="B303" s="8">
        <v>18</v>
      </c>
    </row>
    <row r="304" spans="1:2" x14ac:dyDescent="0.3">
      <c r="A304" s="7" t="s">
        <v>82187</v>
      </c>
      <c r="B304" s="8">
        <v>12</v>
      </c>
    </row>
    <row r="305" spans="1:2" x14ac:dyDescent="0.3">
      <c r="A305" s="7" t="s">
        <v>65734</v>
      </c>
      <c r="B305" s="8">
        <v>18</v>
      </c>
    </row>
    <row r="306" spans="1:2" x14ac:dyDescent="0.3">
      <c r="A306" s="7" t="s">
        <v>82266</v>
      </c>
      <c r="B306" s="8">
        <v>7</v>
      </c>
    </row>
    <row r="307" spans="1:2" x14ac:dyDescent="0.3">
      <c r="A307" s="7" t="s">
        <v>82283</v>
      </c>
      <c r="B307" s="8">
        <v>15</v>
      </c>
    </row>
    <row r="308" spans="1:2" x14ac:dyDescent="0.3">
      <c r="A308" s="7" t="s">
        <v>65741</v>
      </c>
      <c r="B308" s="8">
        <v>65</v>
      </c>
    </row>
    <row r="309" spans="1:2" x14ac:dyDescent="0.3">
      <c r="A309" s="7" t="s">
        <v>65403</v>
      </c>
      <c r="B309" s="8">
        <v>108</v>
      </c>
    </row>
    <row r="310" spans="1:2" x14ac:dyDescent="0.3">
      <c r="A310" s="7" t="s">
        <v>82722</v>
      </c>
      <c r="B310" s="8">
        <v>10</v>
      </c>
    </row>
    <row r="311" spans="1:2" x14ac:dyDescent="0.3">
      <c r="A311" s="7" t="s">
        <v>65800</v>
      </c>
      <c r="B311" s="8">
        <v>14</v>
      </c>
    </row>
    <row r="312" spans="1:2" x14ac:dyDescent="0.3">
      <c r="A312" s="7" t="s">
        <v>82773</v>
      </c>
      <c r="B312" s="8">
        <v>11</v>
      </c>
    </row>
    <row r="313" spans="1:2" x14ac:dyDescent="0.3">
      <c r="A313" s="7" t="s">
        <v>82802</v>
      </c>
      <c r="B313" s="8">
        <v>7</v>
      </c>
    </row>
    <row r="314" spans="1:2" x14ac:dyDescent="0.3">
      <c r="A314" s="7" t="s">
        <v>82822</v>
      </c>
      <c r="B314" s="8">
        <v>31</v>
      </c>
    </row>
    <row r="315" spans="1:2" x14ac:dyDescent="0.3">
      <c r="A315" s="7" t="s">
        <v>65803</v>
      </c>
      <c r="B315" s="8">
        <v>29</v>
      </c>
    </row>
    <row r="316" spans="1:2" x14ac:dyDescent="0.3">
      <c r="A316" s="7" t="s">
        <v>65809</v>
      </c>
      <c r="B316" s="8">
        <v>22</v>
      </c>
    </row>
    <row r="317" spans="1:2" x14ac:dyDescent="0.3">
      <c r="A317" s="7" t="s">
        <v>65816</v>
      </c>
      <c r="B317" s="8">
        <v>25</v>
      </c>
    </row>
    <row r="318" spans="1:2" x14ac:dyDescent="0.3">
      <c r="A318" s="7" t="s">
        <v>83084</v>
      </c>
      <c r="B318" s="8">
        <v>22</v>
      </c>
    </row>
    <row r="319" spans="1:2" x14ac:dyDescent="0.3">
      <c r="A319" s="7" t="s">
        <v>65821</v>
      </c>
      <c r="B319" s="8">
        <v>42</v>
      </c>
    </row>
    <row r="320" spans="1:2" x14ac:dyDescent="0.3">
      <c r="A320" s="7" t="s">
        <v>65829</v>
      </c>
      <c r="B320" s="8">
        <v>22</v>
      </c>
    </row>
    <row r="321" spans="1:2" x14ac:dyDescent="0.3">
      <c r="A321" s="7" t="s">
        <v>65835</v>
      </c>
      <c r="B321" s="8">
        <v>17</v>
      </c>
    </row>
    <row r="322" spans="1:2" x14ac:dyDescent="0.3">
      <c r="A322" s="7" t="s">
        <v>83343</v>
      </c>
      <c r="B322" s="8">
        <v>26</v>
      </c>
    </row>
    <row r="323" spans="1:2" x14ac:dyDescent="0.3">
      <c r="A323" s="7" t="s">
        <v>65839</v>
      </c>
      <c r="B323" s="8">
        <v>25</v>
      </c>
    </row>
    <row r="324" spans="1:2" x14ac:dyDescent="0.3">
      <c r="A324" s="7" t="s">
        <v>65843</v>
      </c>
      <c r="B324" s="8">
        <v>25</v>
      </c>
    </row>
    <row r="325" spans="1:2" x14ac:dyDescent="0.3">
      <c r="A325" s="7" t="s">
        <v>65847</v>
      </c>
      <c r="B325" s="8">
        <v>27</v>
      </c>
    </row>
    <row r="326" spans="1:2" x14ac:dyDescent="0.3">
      <c r="A326" s="7" t="s">
        <v>65229</v>
      </c>
      <c r="B326" s="8">
        <v>28</v>
      </c>
    </row>
    <row r="327" spans="1:2" x14ac:dyDescent="0.3">
      <c r="A327" s="7" t="s">
        <v>83664</v>
      </c>
      <c r="B327" s="8">
        <v>17</v>
      </c>
    </row>
    <row r="328" spans="1:2" x14ac:dyDescent="0.3">
      <c r="A328" s="7" t="s">
        <v>65857</v>
      </c>
      <c r="B328" s="8">
        <v>75</v>
      </c>
    </row>
    <row r="329" spans="1:2" x14ac:dyDescent="0.3">
      <c r="A329" s="7" t="s">
        <v>65867</v>
      </c>
      <c r="B329" s="8">
        <v>63</v>
      </c>
    </row>
    <row r="330" spans="1:2" x14ac:dyDescent="0.3">
      <c r="A330" s="7" t="s">
        <v>65575</v>
      </c>
      <c r="B330" s="8">
        <v>55</v>
      </c>
    </row>
    <row r="331" spans="1:2" x14ac:dyDescent="0.3">
      <c r="A331" s="7" t="s">
        <v>65909</v>
      </c>
      <c r="B331" s="8">
        <v>113</v>
      </c>
    </row>
    <row r="332" spans="1:2" x14ac:dyDescent="0.3">
      <c r="A332" s="7" t="s">
        <v>65913</v>
      </c>
      <c r="B332" s="8">
        <v>205</v>
      </c>
    </row>
    <row r="333" spans="1:2" x14ac:dyDescent="0.3">
      <c r="A333" s="7" t="s">
        <v>65408</v>
      </c>
      <c r="B333" s="8">
        <v>96</v>
      </c>
    </row>
    <row r="334" spans="1:2" x14ac:dyDescent="0.3">
      <c r="A334" s="7" t="s">
        <v>65799</v>
      </c>
      <c r="B334" s="8">
        <v>101</v>
      </c>
    </row>
    <row r="335" spans="1:2" x14ac:dyDescent="0.3">
      <c r="A335" s="7" t="s">
        <v>65964</v>
      </c>
      <c r="B335" s="8">
        <v>29</v>
      </c>
    </row>
    <row r="336" spans="1:2" x14ac:dyDescent="0.3">
      <c r="A336" s="7" t="s">
        <v>85557</v>
      </c>
      <c r="B336" s="8">
        <v>25</v>
      </c>
    </row>
    <row r="337" spans="1:2" x14ac:dyDescent="0.3">
      <c r="A337" s="7" t="s">
        <v>65973</v>
      </c>
      <c r="B337" s="8">
        <v>33</v>
      </c>
    </row>
    <row r="338" spans="1:2" x14ac:dyDescent="0.3">
      <c r="A338" s="7" t="s">
        <v>65979</v>
      </c>
      <c r="B338" s="8">
        <v>25</v>
      </c>
    </row>
    <row r="339" spans="1:2" x14ac:dyDescent="0.3">
      <c r="A339" s="7" t="s">
        <v>65995</v>
      </c>
      <c r="B339" s="8">
        <v>116</v>
      </c>
    </row>
    <row r="340" spans="1:2" x14ac:dyDescent="0.3">
      <c r="A340" s="7" t="s">
        <v>86051</v>
      </c>
      <c r="B340" s="8">
        <v>38</v>
      </c>
    </row>
    <row r="341" spans="1:2" x14ac:dyDescent="0.3">
      <c r="A341" s="7" t="s">
        <v>66001</v>
      </c>
      <c r="B341" s="8">
        <v>11</v>
      </c>
    </row>
    <row r="342" spans="1:2" x14ac:dyDescent="0.3">
      <c r="A342" s="7" t="s">
        <v>66004</v>
      </c>
      <c r="B342" s="8">
        <v>53</v>
      </c>
    </row>
    <row r="343" spans="1:2" x14ac:dyDescent="0.3">
      <c r="A343" s="7" t="s">
        <v>6309</v>
      </c>
      <c r="B343" s="8">
        <v>55</v>
      </c>
    </row>
    <row r="344" spans="1:2" x14ac:dyDescent="0.3">
      <c r="A344" s="6" t="s">
        <v>1143</v>
      </c>
      <c r="B344" s="8">
        <v>3070</v>
      </c>
    </row>
    <row r="345" spans="1:2" x14ac:dyDescent="0.3">
      <c r="A345" s="7" t="s">
        <v>66040</v>
      </c>
      <c r="B345" s="8">
        <v>57</v>
      </c>
    </row>
    <row r="346" spans="1:2" x14ac:dyDescent="0.3">
      <c r="A346" s="7" t="s">
        <v>66048</v>
      </c>
      <c r="B346" s="8">
        <v>20</v>
      </c>
    </row>
    <row r="347" spans="1:2" x14ac:dyDescent="0.3">
      <c r="A347" s="7" t="s">
        <v>66052</v>
      </c>
      <c r="B347" s="8">
        <v>12</v>
      </c>
    </row>
    <row r="348" spans="1:2" x14ac:dyDescent="0.3">
      <c r="A348" s="7" t="s">
        <v>86631</v>
      </c>
      <c r="B348" s="8">
        <v>4</v>
      </c>
    </row>
    <row r="349" spans="1:2" x14ac:dyDescent="0.3">
      <c r="A349" s="7" t="s">
        <v>66059</v>
      </c>
      <c r="B349" s="8">
        <v>43</v>
      </c>
    </row>
    <row r="350" spans="1:2" x14ac:dyDescent="0.3">
      <c r="A350" s="7" t="s">
        <v>86735</v>
      </c>
      <c r="B350" s="8">
        <v>27</v>
      </c>
    </row>
    <row r="351" spans="1:2" x14ac:dyDescent="0.3">
      <c r="A351" s="7" t="s">
        <v>86804</v>
      </c>
      <c r="B351" s="8">
        <v>6</v>
      </c>
    </row>
    <row r="352" spans="1:2" x14ac:dyDescent="0.3">
      <c r="A352" s="7" t="s">
        <v>66071</v>
      </c>
      <c r="B352" s="8">
        <v>28</v>
      </c>
    </row>
    <row r="353" spans="1:2" x14ac:dyDescent="0.3">
      <c r="A353" s="7" t="s">
        <v>86893</v>
      </c>
      <c r="B353" s="8">
        <v>13</v>
      </c>
    </row>
    <row r="354" spans="1:2" x14ac:dyDescent="0.3">
      <c r="A354" s="7" t="s">
        <v>66075</v>
      </c>
      <c r="B354" s="8">
        <v>36</v>
      </c>
    </row>
    <row r="355" spans="1:2" x14ac:dyDescent="0.3">
      <c r="A355" s="7" t="s">
        <v>87018</v>
      </c>
      <c r="B355" s="8">
        <v>19</v>
      </c>
    </row>
    <row r="356" spans="1:2" x14ac:dyDescent="0.3">
      <c r="A356" s="7" t="s">
        <v>66079</v>
      </c>
      <c r="B356" s="8">
        <v>27</v>
      </c>
    </row>
    <row r="357" spans="1:2" x14ac:dyDescent="0.3">
      <c r="A357" s="7" t="s">
        <v>66083</v>
      </c>
      <c r="B357" s="8">
        <v>13</v>
      </c>
    </row>
    <row r="358" spans="1:2" x14ac:dyDescent="0.3">
      <c r="A358" s="7" t="s">
        <v>66093</v>
      </c>
      <c r="B358" s="8">
        <v>38</v>
      </c>
    </row>
    <row r="359" spans="1:2" x14ac:dyDescent="0.3">
      <c r="A359" s="7" t="s">
        <v>66097</v>
      </c>
      <c r="B359" s="8">
        <v>34</v>
      </c>
    </row>
    <row r="360" spans="1:2" x14ac:dyDescent="0.3">
      <c r="A360" s="7" t="s">
        <v>87354</v>
      </c>
      <c r="B360" s="8">
        <v>21</v>
      </c>
    </row>
    <row r="361" spans="1:2" x14ac:dyDescent="0.3">
      <c r="A361" s="7" t="s">
        <v>66104</v>
      </c>
      <c r="B361" s="8">
        <v>15</v>
      </c>
    </row>
    <row r="362" spans="1:2" x14ac:dyDescent="0.3">
      <c r="A362" s="7" t="s">
        <v>87450</v>
      </c>
      <c r="B362" s="8">
        <v>19</v>
      </c>
    </row>
    <row r="363" spans="1:2" x14ac:dyDescent="0.3">
      <c r="A363" s="7" t="s">
        <v>87504</v>
      </c>
      <c r="B363" s="8">
        <v>39</v>
      </c>
    </row>
    <row r="364" spans="1:2" x14ac:dyDescent="0.3">
      <c r="A364" s="7" t="s">
        <v>66111</v>
      </c>
      <c r="B364" s="8">
        <v>11</v>
      </c>
    </row>
    <row r="365" spans="1:2" x14ac:dyDescent="0.3">
      <c r="A365" s="7" t="s">
        <v>87630</v>
      </c>
      <c r="B365" s="8">
        <v>22</v>
      </c>
    </row>
    <row r="366" spans="1:2" x14ac:dyDescent="0.3">
      <c r="A366" s="7" t="s">
        <v>66114</v>
      </c>
      <c r="B366" s="8">
        <v>74</v>
      </c>
    </row>
    <row r="367" spans="1:2" x14ac:dyDescent="0.3">
      <c r="A367" s="7" t="s">
        <v>66129</v>
      </c>
      <c r="B367" s="8">
        <v>21</v>
      </c>
    </row>
    <row r="368" spans="1:2" x14ac:dyDescent="0.3">
      <c r="A368" s="7" t="s">
        <v>66141</v>
      </c>
      <c r="B368" s="8">
        <v>26</v>
      </c>
    </row>
    <row r="369" spans="1:2" x14ac:dyDescent="0.3">
      <c r="A369" s="7" t="s">
        <v>66151</v>
      </c>
      <c r="B369" s="8">
        <v>45</v>
      </c>
    </row>
    <row r="370" spans="1:2" x14ac:dyDescent="0.3">
      <c r="A370" s="7" t="s">
        <v>66157</v>
      </c>
      <c r="B370" s="8">
        <v>22</v>
      </c>
    </row>
    <row r="371" spans="1:2" x14ac:dyDescent="0.3">
      <c r="A371" s="7" t="s">
        <v>66161</v>
      </c>
      <c r="B371" s="8">
        <v>27</v>
      </c>
    </row>
    <row r="372" spans="1:2" x14ac:dyDescent="0.3">
      <c r="A372" s="7" t="s">
        <v>66165</v>
      </c>
      <c r="B372" s="8">
        <v>14</v>
      </c>
    </row>
    <row r="373" spans="1:2" x14ac:dyDescent="0.3">
      <c r="A373" s="7" t="s">
        <v>88247</v>
      </c>
      <c r="B373" s="8">
        <v>5</v>
      </c>
    </row>
    <row r="374" spans="1:2" x14ac:dyDescent="0.3">
      <c r="A374" s="7" t="s">
        <v>66169</v>
      </c>
      <c r="B374" s="8">
        <v>5</v>
      </c>
    </row>
    <row r="375" spans="1:2" x14ac:dyDescent="0.3">
      <c r="A375" s="7" t="s">
        <v>88267</v>
      </c>
      <c r="B375" s="8">
        <v>24</v>
      </c>
    </row>
    <row r="376" spans="1:2" x14ac:dyDescent="0.3">
      <c r="A376" s="7" t="s">
        <v>66176</v>
      </c>
      <c r="B376" s="8">
        <v>24</v>
      </c>
    </row>
    <row r="377" spans="1:2" x14ac:dyDescent="0.3">
      <c r="A377" s="7" t="s">
        <v>66183</v>
      </c>
      <c r="B377" s="8">
        <v>24</v>
      </c>
    </row>
    <row r="378" spans="1:2" x14ac:dyDescent="0.3">
      <c r="A378" s="7" t="s">
        <v>88444</v>
      </c>
      <c r="B378" s="8">
        <v>14</v>
      </c>
    </row>
    <row r="379" spans="1:2" x14ac:dyDescent="0.3">
      <c r="A379" s="7" t="s">
        <v>66193</v>
      </c>
      <c r="B379" s="8">
        <v>10</v>
      </c>
    </row>
    <row r="380" spans="1:2" x14ac:dyDescent="0.3">
      <c r="A380" s="7" t="s">
        <v>66197</v>
      </c>
      <c r="B380" s="8">
        <v>24</v>
      </c>
    </row>
    <row r="381" spans="1:2" x14ac:dyDescent="0.3">
      <c r="A381" s="7" t="s">
        <v>88568</v>
      </c>
      <c r="B381" s="8">
        <v>14</v>
      </c>
    </row>
    <row r="382" spans="1:2" x14ac:dyDescent="0.3">
      <c r="A382" s="7" t="s">
        <v>66199</v>
      </c>
      <c r="B382" s="8">
        <v>18</v>
      </c>
    </row>
    <row r="383" spans="1:2" x14ac:dyDescent="0.3">
      <c r="A383" s="7" t="s">
        <v>66213</v>
      </c>
      <c r="B383" s="8">
        <v>20</v>
      </c>
    </row>
    <row r="384" spans="1:2" x14ac:dyDescent="0.3">
      <c r="A384" s="7" t="s">
        <v>88684</v>
      </c>
      <c r="B384" s="8">
        <v>13</v>
      </c>
    </row>
    <row r="385" spans="1:2" x14ac:dyDescent="0.3">
      <c r="A385" s="7" t="s">
        <v>88718</v>
      </c>
      <c r="B385" s="8">
        <v>24</v>
      </c>
    </row>
    <row r="386" spans="1:2" x14ac:dyDescent="0.3">
      <c r="A386" s="7" t="s">
        <v>66219</v>
      </c>
      <c r="B386" s="8">
        <v>18</v>
      </c>
    </row>
    <row r="387" spans="1:2" x14ac:dyDescent="0.3">
      <c r="A387" s="7" t="s">
        <v>66226</v>
      </c>
      <c r="B387" s="8">
        <v>36</v>
      </c>
    </row>
    <row r="388" spans="1:2" x14ac:dyDescent="0.3">
      <c r="A388" s="7" t="s">
        <v>66241</v>
      </c>
      <c r="B388" s="8">
        <v>25</v>
      </c>
    </row>
    <row r="389" spans="1:2" x14ac:dyDescent="0.3">
      <c r="A389" s="7" t="s">
        <v>66245</v>
      </c>
      <c r="B389" s="8">
        <v>8</v>
      </c>
    </row>
    <row r="390" spans="1:2" x14ac:dyDescent="0.3">
      <c r="A390" s="7" t="s">
        <v>88981</v>
      </c>
      <c r="B390" s="8">
        <v>3</v>
      </c>
    </row>
    <row r="391" spans="1:2" x14ac:dyDescent="0.3">
      <c r="A391" s="7" t="s">
        <v>66249</v>
      </c>
      <c r="B391" s="8">
        <v>13</v>
      </c>
    </row>
    <row r="392" spans="1:2" x14ac:dyDescent="0.3">
      <c r="A392" s="7" t="s">
        <v>89015</v>
      </c>
      <c r="B392" s="8">
        <v>20</v>
      </c>
    </row>
    <row r="393" spans="1:2" x14ac:dyDescent="0.3">
      <c r="A393" s="7" t="s">
        <v>66253</v>
      </c>
      <c r="B393" s="8">
        <v>37</v>
      </c>
    </row>
    <row r="394" spans="1:2" x14ac:dyDescent="0.3">
      <c r="A394" s="7" t="s">
        <v>66267</v>
      </c>
      <c r="B394" s="8">
        <v>22</v>
      </c>
    </row>
    <row r="395" spans="1:2" x14ac:dyDescent="0.3">
      <c r="A395" s="7" t="s">
        <v>66270</v>
      </c>
      <c r="B395" s="8">
        <v>9</v>
      </c>
    </row>
    <row r="396" spans="1:2" x14ac:dyDescent="0.3">
      <c r="A396" s="7" t="s">
        <v>89221</v>
      </c>
      <c r="B396" s="8">
        <v>29</v>
      </c>
    </row>
    <row r="397" spans="1:2" x14ac:dyDescent="0.3">
      <c r="A397" s="7" t="s">
        <v>66273</v>
      </c>
      <c r="B397" s="8">
        <v>30</v>
      </c>
    </row>
    <row r="398" spans="1:2" x14ac:dyDescent="0.3">
      <c r="A398" s="7" t="s">
        <v>66286</v>
      </c>
      <c r="B398" s="8">
        <v>131</v>
      </c>
    </row>
    <row r="399" spans="1:2" x14ac:dyDescent="0.3">
      <c r="A399" s="7" t="s">
        <v>66299</v>
      </c>
      <c r="B399" s="8">
        <v>7</v>
      </c>
    </row>
    <row r="400" spans="1:2" x14ac:dyDescent="0.3">
      <c r="A400" s="7" t="s">
        <v>89727</v>
      </c>
      <c r="B400" s="8">
        <v>18</v>
      </c>
    </row>
    <row r="401" spans="1:2" x14ac:dyDescent="0.3">
      <c r="A401" s="7" t="s">
        <v>89773</v>
      </c>
      <c r="B401" s="8">
        <v>16</v>
      </c>
    </row>
    <row r="402" spans="1:2" x14ac:dyDescent="0.3">
      <c r="A402" s="7" t="s">
        <v>66306</v>
      </c>
      <c r="B402" s="8">
        <v>32</v>
      </c>
    </row>
    <row r="403" spans="1:2" x14ac:dyDescent="0.3">
      <c r="A403" s="7" t="s">
        <v>89893</v>
      </c>
      <c r="B403" s="8">
        <v>2</v>
      </c>
    </row>
    <row r="404" spans="1:2" x14ac:dyDescent="0.3">
      <c r="A404" s="7" t="s">
        <v>66315</v>
      </c>
      <c r="B404" s="8">
        <v>7</v>
      </c>
    </row>
    <row r="405" spans="1:2" x14ac:dyDescent="0.3">
      <c r="A405" s="7" t="s">
        <v>89913</v>
      </c>
      <c r="B405" s="8">
        <v>9</v>
      </c>
    </row>
    <row r="406" spans="1:2" x14ac:dyDescent="0.3">
      <c r="A406" s="7" t="s">
        <v>66322</v>
      </c>
      <c r="B406" s="8">
        <v>42</v>
      </c>
    </row>
    <row r="407" spans="1:2" x14ac:dyDescent="0.3">
      <c r="A407" s="7" t="s">
        <v>66326</v>
      </c>
      <c r="B407" s="8">
        <v>12</v>
      </c>
    </row>
    <row r="408" spans="1:2" x14ac:dyDescent="0.3">
      <c r="A408" s="7" t="s">
        <v>66330</v>
      </c>
      <c r="B408" s="8">
        <v>53</v>
      </c>
    </row>
    <row r="409" spans="1:2" x14ac:dyDescent="0.3">
      <c r="A409" s="7" t="s">
        <v>66384</v>
      </c>
      <c r="B409" s="8">
        <v>40</v>
      </c>
    </row>
    <row r="410" spans="1:2" x14ac:dyDescent="0.3">
      <c r="A410" s="7" t="s">
        <v>66391</v>
      </c>
      <c r="B410" s="8">
        <v>17</v>
      </c>
    </row>
    <row r="411" spans="1:2" x14ac:dyDescent="0.3">
      <c r="A411" s="7" t="s">
        <v>90310</v>
      </c>
      <c r="B411" s="8">
        <v>5</v>
      </c>
    </row>
    <row r="412" spans="1:2" x14ac:dyDescent="0.3">
      <c r="A412" s="7" t="s">
        <v>66398</v>
      </c>
      <c r="B412" s="8">
        <v>32</v>
      </c>
    </row>
    <row r="413" spans="1:2" x14ac:dyDescent="0.3">
      <c r="A413" s="7" t="s">
        <v>66404</v>
      </c>
      <c r="B413" s="8">
        <v>21</v>
      </c>
    </row>
    <row r="414" spans="1:2" x14ac:dyDescent="0.3">
      <c r="A414" s="7" t="s">
        <v>66411</v>
      </c>
      <c r="B414" s="8">
        <v>64</v>
      </c>
    </row>
    <row r="415" spans="1:2" x14ac:dyDescent="0.3">
      <c r="A415" s="7" t="s">
        <v>66427</v>
      </c>
      <c r="B415" s="8">
        <v>29</v>
      </c>
    </row>
    <row r="416" spans="1:2" x14ac:dyDescent="0.3">
      <c r="A416" s="7" t="s">
        <v>90674</v>
      </c>
      <c r="B416" s="8">
        <v>17</v>
      </c>
    </row>
    <row r="417" spans="1:2" x14ac:dyDescent="0.3">
      <c r="A417" s="7" t="s">
        <v>66430</v>
      </c>
      <c r="B417" s="8">
        <v>16</v>
      </c>
    </row>
    <row r="418" spans="1:2" x14ac:dyDescent="0.3">
      <c r="A418" s="7" t="s">
        <v>90755</v>
      </c>
      <c r="B418" s="8">
        <v>2</v>
      </c>
    </row>
    <row r="419" spans="1:2" x14ac:dyDescent="0.3">
      <c r="A419" s="7" t="s">
        <v>66437</v>
      </c>
      <c r="B419" s="8">
        <v>31</v>
      </c>
    </row>
    <row r="420" spans="1:2" x14ac:dyDescent="0.3">
      <c r="A420" s="7" t="s">
        <v>90829</v>
      </c>
      <c r="B420" s="8">
        <v>4</v>
      </c>
    </row>
    <row r="421" spans="1:2" x14ac:dyDescent="0.3">
      <c r="A421" s="7" t="s">
        <v>66443</v>
      </c>
      <c r="B421" s="8">
        <v>32</v>
      </c>
    </row>
    <row r="422" spans="1:2" x14ac:dyDescent="0.3">
      <c r="A422" s="7" t="s">
        <v>90925</v>
      </c>
      <c r="B422" s="8">
        <v>2</v>
      </c>
    </row>
    <row r="423" spans="1:2" x14ac:dyDescent="0.3">
      <c r="A423" s="7" t="s">
        <v>66452</v>
      </c>
      <c r="B423" s="8">
        <v>38</v>
      </c>
    </row>
    <row r="424" spans="1:2" x14ac:dyDescent="0.3">
      <c r="A424" s="7" t="s">
        <v>91021</v>
      </c>
      <c r="B424" s="8">
        <v>25</v>
      </c>
    </row>
    <row r="425" spans="1:2" x14ac:dyDescent="0.3">
      <c r="A425" s="7" t="s">
        <v>66473</v>
      </c>
      <c r="B425" s="8">
        <v>16</v>
      </c>
    </row>
    <row r="426" spans="1:2" x14ac:dyDescent="0.3">
      <c r="A426" s="7" t="s">
        <v>66477</v>
      </c>
      <c r="B426" s="8">
        <v>25</v>
      </c>
    </row>
    <row r="427" spans="1:2" x14ac:dyDescent="0.3">
      <c r="A427" s="7" t="s">
        <v>66481</v>
      </c>
      <c r="B427" s="8">
        <v>21</v>
      </c>
    </row>
    <row r="428" spans="1:2" x14ac:dyDescent="0.3">
      <c r="A428" s="7" t="s">
        <v>66492</v>
      </c>
      <c r="B428" s="8">
        <v>25</v>
      </c>
    </row>
    <row r="429" spans="1:2" x14ac:dyDescent="0.3">
      <c r="A429" s="7" t="s">
        <v>66501</v>
      </c>
      <c r="B429" s="8">
        <v>15</v>
      </c>
    </row>
    <row r="430" spans="1:2" x14ac:dyDescent="0.3">
      <c r="A430" s="7" t="s">
        <v>91313</v>
      </c>
      <c r="B430" s="8">
        <v>9</v>
      </c>
    </row>
    <row r="431" spans="1:2" x14ac:dyDescent="0.3">
      <c r="A431" s="7" t="s">
        <v>66504</v>
      </c>
      <c r="B431" s="8">
        <v>16</v>
      </c>
    </row>
    <row r="432" spans="1:2" x14ac:dyDescent="0.3">
      <c r="A432" s="7" t="s">
        <v>66514</v>
      </c>
      <c r="B432" s="8">
        <v>11</v>
      </c>
    </row>
    <row r="433" spans="1:2" x14ac:dyDescent="0.3">
      <c r="A433" s="7" t="s">
        <v>66518</v>
      </c>
      <c r="B433" s="8">
        <v>17</v>
      </c>
    </row>
    <row r="434" spans="1:2" x14ac:dyDescent="0.3">
      <c r="A434" s="7" t="s">
        <v>66524</v>
      </c>
      <c r="B434" s="8">
        <v>33</v>
      </c>
    </row>
    <row r="435" spans="1:2" x14ac:dyDescent="0.3">
      <c r="A435" s="7" t="s">
        <v>66543</v>
      </c>
      <c r="B435" s="8">
        <v>114</v>
      </c>
    </row>
    <row r="436" spans="1:2" x14ac:dyDescent="0.3">
      <c r="A436" s="7" t="s">
        <v>66592</v>
      </c>
      <c r="B436" s="8">
        <v>7</v>
      </c>
    </row>
    <row r="437" spans="1:2" x14ac:dyDescent="0.3">
      <c r="A437" s="7" t="s">
        <v>66597</v>
      </c>
      <c r="B437" s="8">
        <v>21</v>
      </c>
    </row>
    <row r="438" spans="1:2" x14ac:dyDescent="0.3">
      <c r="A438" s="7" t="s">
        <v>91814</v>
      </c>
      <c r="B438" s="8">
        <v>19</v>
      </c>
    </row>
    <row r="439" spans="1:2" x14ac:dyDescent="0.3">
      <c r="A439" s="7" t="s">
        <v>91860</v>
      </c>
      <c r="B439" s="8">
        <v>1</v>
      </c>
    </row>
    <row r="440" spans="1:2" x14ac:dyDescent="0.3">
      <c r="A440" s="7" t="s">
        <v>65183</v>
      </c>
      <c r="B440" s="8">
        <v>20</v>
      </c>
    </row>
    <row r="441" spans="1:2" x14ac:dyDescent="0.3">
      <c r="A441" s="7" t="s">
        <v>91906</v>
      </c>
      <c r="B441" s="8">
        <v>14</v>
      </c>
    </row>
    <row r="442" spans="1:2" x14ac:dyDescent="0.3">
      <c r="A442" s="7" t="s">
        <v>63642</v>
      </c>
      <c r="B442" s="8">
        <v>7</v>
      </c>
    </row>
    <row r="443" spans="1:2" x14ac:dyDescent="0.3">
      <c r="A443" s="7" t="s">
        <v>91955</v>
      </c>
      <c r="B443" s="8">
        <v>1</v>
      </c>
    </row>
    <row r="444" spans="1:2" x14ac:dyDescent="0.3">
      <c r="A444" s="7" t="s">
        <v>66609</v>
      </c>
      <c r="B444" s="8">
        <v>24</v>
      </c>
    </row>
    <row r="445" spans="1:2" x14ac:dyDescent="0.3">
      <c r="A445" s="7" t="s">
        <v>66618</v>
      </c>
      <c r="B445" s="8">
        <v>46</v>
      </c>
    </row>
    <row r="446" spans="1:2" x14ac:dyDescent="0.3">
      <c r="A446" s="7" t="s">
        <v>92124</v>
      </c>
      <c r="B446" s="8">
        <v>4</v>
      </c>
    </row>
    <row r="447" spans="1:2" x14ac:dyDescent="0.3">
      <c r="A447" s="7" t="s">
        <v>66628</v>
      </c>
      <c r="B447" s="8">
        <v>30</v>
      </c>
    </row>
    <row r="448" spans="1:2" x14ac:dyDescent="0.3">
      <c r="A448" s="7" t="s">
        <v>92213</v>
      </c>
      <c r="B448" s="8">
        <v>24</v>
      </c>
    </row>
    <row r="449" spans="1:2" x14ac:dyDescent="0.3">
      <c r="A449" s="7" t="s">
        <v>92274</v>
      </c>
      <c r="B449" s="8">
        <v>21</v>
      </c>
    </row>
    <row r="450" spans="1:2" x14ac:dyDescent="0.3">
      <c r="A450" s="7" t="s">
        <v>66632</v>
      </c>
      <c r="B450" s="8">
        <v>14</v>
      </c>
    </row>
    <row r="451" spans="1:2" x14ac:dyDescent="0.3">
      <c r="A451" s="7" t="s">
        <v>92360</v>
      </c>
      <c r="B451" s="8">
        <v>15</v>
      </c>
    </row>
    <row r="452" spans="1:2" x14ac:dyDescent="0.3">
      <c r="A452" s="7" t="s">
        <v>66636</v>
      </c>
      <c r="B452" s="8">
        <v>187</v>
      </c>
    </row>
    <row r="453" spans="1:2" x14ac:dyDescent="0.3">
      <c r="A453" s="7" t="s">
        <v>66656</v>
      </c>
      <c r="B453" s="8">
        <v>28</v>
      </c>
    </row>
    <row r="454" spans="1:2" x14ac:dyDescent="0.3">
      <c r="A454" s="7" t="s">
        <v>66669</v>
      </c>
      <c r="B454" s="8">
        <v>17</v>
      </c>
    </row>
    <row r="455" spans="1:2" x14ac:dyDescent="0.3">
      <c r="A455" s="7" t="s">
        <v>66683</v>
      </c>
      <c r="B455" s="8">
        <v>55</v>
      </c>
    </row>
    <row r="456" spans="1:2" x14ac:dyDescent="0.3">
      <c r="A456" s="7" t="s">
        <v>66713</v>
      </c>
      <c r="B456" s="8">
        <v>13</v>
      </c>
    </row>
    <row r="457" spans="1:2" x14ac:dyDescent="0.3">
      <c r="A457" s="7" t="s">
        <v>66719</v>
      </c>
      <c r="B457" s="8">
        <v>37</v>
      </c>
    </row>
    <row r="458" spans="1:2" x14ac:dyDescent="0.3">
      <c r="A458" s="7" t="s">
        <v>93174</v>
      </c>
      <c r="B458" s="8">
        <v>6</v>
      </c>
    </row>
    <row r="459" spans="1:2" x14ac:dyDescent="0.3">
      <c r="A459" s="7" t="s">
        <v>93189</v>
      </c>
      <c r="B459" s="8">
        <v>9</v>
      </c>
    </row>
    <row r="460" spans="1:2" x14ac:dyDescent="0.3">
      <c r="A460" s="7" t="s">
        <v>93209</v>
      </c>
      <c r="B460" s="8">
        <v>8</v>
      </c>
    </row>
    <row r="461" spans="1:2" x14ac:dyDescent="0.3">
      <c r="A461" s="7" t="s">
        <v>93233</v>
      </c>
      <c r="B461" s="8">
        <v>23</v>
      </c>
    </row>
    <row r="462" spans="1:2" x14ac:dyDescent="0.3">
      <c r="A462" s="7" t="s">
        <v>93285</v>
      </c>
      <c r="B462" s="8">
        <v>20</v>
      </c>
    </row>
    <row r="463" spans="1:2" x14ac:dyDescent="0.3">
      <c r="A463" s="7" t="s">
        <v>93341</v>
      </c>
      <c r="B463" s="8">
        <v>16</v>
      </c>
    </row>
    <row r="464" spans="1:2" x14ac:dyDescent="0.3">
      <c r="A464" s="7" t="s">
        <v>93380</v>
      </c>
      <c r="B464" s="8">
        <v>32</v>
      </c>
    </row>
    <row r="465" spans="1:2" x14ac:dyDescent="0.3">
      <c r="A465" s="7" t="s">
        <v>93460</v>
      </c>
      <c r="B465" s="8">
        <v>14</v>
      </c>
    </row>
    <row r="466" spans="1:2" x14ac:dyDescent="0.3">
      <c r="A466" s="7" t="s">
        <v>66737</v>
      </c>
      <c r="B466" s="8">
        <v>11</v>
      </c>
    </row>
    <row r="467" spans="1:2" x14ac:dyDescent="0.3">
      <c r="A467" s="7" t="s">
        <v>93524</v>
      </c>
      <c r="B467" s="8">
        <v>8</v>
      </c>
    </row>
    <row r="468" spans="1:2" x14ac:dyDescent="0.3">
      <c r="A468" s="7" t="s">
        <v>66515</v>
      </c>
      <c r="B468" s="8">
        <v>110</v>
      </c>
    </row>
    <row r="469" spans="1:2" x14ac:dyDescent="0.3">
      <c r="A469" s="5" t="s">
        <v>4</v>
      </c>
      <c r="B469" s="8">
        <v>22098</v>
      </c>
    </row>
    <row r="470" spans="1:2" x14ac:dyDescent="0.3">
      <c r="A470" s="6" t="s">
        <v>6</v>
      </c>
      <c r="B470" s="8">
        <v>496</v>
      </c>
    </row>
    <row r="471" spans="1:2" x14ac:dyDescent="0.3">
      <c r="A471" s="7" t="s">
        <v>4433</v>
      </c>
      <c r="B471" s="8">
        <v>10</v>
      </c>
    </row>
    <row r="472" spans="1:2" x14ac:dyDescent="0.3">
      <c r="A472" s="7" t="s">
        <v>7</v>
      </c>
      <c r="B472" s="8">
        <v>14</v>
      </c>
    </row>
    <row r="473" spans="1:2" x14ac:dyDescent="0.3">
      <c r="A473" s="7" t="s">
        <v>11</v>
      </c>
      <c r="B473" s="8">
        <v>11</v>
      </c>
    </row>
    <row r="474" spans="1:2" x14ac:dyDescent="0.3">
      <c r="A474" s="7" t="s">
        <v>4533</v>
      </c>
      <c r="B474" s="8">
        <v>16</v>
      </c>
    </row>
    <row r="475" spans="1:2" x14ac:dyDescent="0.3">
      <c r="A475" s="7" t="s">
        <v>16</v>
      </c>
      <c r="B475" s="8">
        <v>10</v>
      </c>
    </row>
    <row r="476" spans="1:2" x14ac:dyDescent="0.3">
      <c r="A476" s="7" t="s">
        <v>21</v>
      </c>
      <c r="B476" s="8">
        <v>16</v>
      </c>
    </row>
    <row r="477" spans="1:2" x14ac:dyDescent="0.3">
      <c r="A477" s="7" t="s">
        <v>31</v>
      </c>
      <c r="B477" s="8">
        <v>14</v>
      </c>
    </row>
    <row r="478" spans="1:2" x14ac:dyDescent="0.3">
      <c r="A478" s="7" t="s">
        <v>39</v>
      </c>
      <c r="B478" s="8">
        <v>8</v>
      </c>
    </row>
    <row r="479" spans="1:2" x14ac:dyDescent="0.3">
      <c r="A479" s="7" t="s">
        <v>43</v>
      </c>
      <c r="B479" s="8">
        <v>13</v>
      </c>
    </row>
    <row r="480" spans="1:2" x14ac:dyDescent="0.3">
      <c r="A480" s="7" t="s">
        <v>50</v>
      </c>
      <c r="B480" s="8">
        <v>15</v>
      </c>
    </row>
    <row r="481" spans="1:2" x14ac:dyDescent="0.3">
      <c r="A481" s="7" t="s">
        <v>67</v>
      </c>
      <c r="B481" s="8">
        <v>6</v>
      </c>
    </row>
    <row r="482" spans="1:2" x14ac:dyDescent="0.3">
      <c r="A482" s="7" t="s">
        <v>71</v>
      </c>
      <c r="B482" s="8">
        <v>15</v>
      </c>
    </row>
    <row r="483" spans="1:2" x14ac:dyDescent="0.3">
      <c r="A483" s="7" t="s">
        <v>4810</v>
      </c>
      <c r="B483" s="8">
        <v>19</v>
      </c>
    </row>
    <row r="484" spans="1:2" x14ac:dyDescent="0.3">
      <c r="A484" s="7" t="s">
        <v>87</v>
      </c>
      <c r="B484" s="8">
        <v>8</v>
      </c>
    </row>
    <row r="485" spans="1:2" x14ac:dyDescent="0.3">
      <c r="A485" s="7" t="s">
        <v>94</v>
      </c>
      <c r="B485" s="8">
        <v>14</v>
      </c>
    </row>
    <row r="486" spans="1:2" x14ac:dyDescent="0.3">
      <c r="A486" s="7" t="s">
        <v>4924</v>
      </c>
      <c r="B486" s="8">
        <v>14</v>
      </c>
    </row>
    <row r="487" spans="1:2" x14ac:dyDescent="0.3">
      <c r="A487" s="7" t="s">
        <v>98</v>
      </c>
      <c r="B487" s="8">
        <v>4</v>
      </c>
    </row>
    <row r="488" spans="1:2" x14ac:dyDescent="0.3">
      <c r="A488" s="7" t="s">
        <v>4976</v>
      </c>
      <c r="B488" s="8">
        <v>15</v>
      </c>
    </row>
    <row r="489" spans="1:2" x14ac:dyDescent="0.3">
      <c r="A489" s="7" t="s">
        <v>102</v>
      </c>
      <c r="B489" s="8">
        <v>20</v>
      </c>
    </row>
    <row r="490" spans="1:2" x14ac:dyDescent="0.3">
      <c r="A490" s="7" t="s">
        <v>5076</v>
      </c>
      <c r="B490" s="8">
        <v>8</v>
      </c>
    </row>
    <row r="491" spans="1:2" x14ac:dyDescent="0.3">
      <c r="A491" s="7" t="s">
        <v>5101</v>
      </c>
      <c r="B491" s="8">
        <v>20</v>
      </c>
    </row>
    <row r="492" spans="1:2" x14ac:dyDescent="0.3">
      <c r="A492" s="7" t="s">
        <v>106</v>
      </c>
      <c r="B492" s="8">
        <v>13</v>
      </c>
    </row>
    <row r="493" spans="1:2" x14ac:dyDescent="0.3">
      <c r="A493" s="7" t="s">
        <v>128</v>
      </c>
      <c r="B493" s="8">
        <v>12</v>
      </c>
    </row>
    <row r="494" spans="1:2" x14ac:dyDescent="0.3">
      <c r="A494" s="7" t="s">
        <v>141</v>
      </c>
      <c r="B494" s="8">
        <v>8</v>
      </c>
    </row>
    <row r="495" spans="1:2" x14ac:dyDescent="0.3">
      <c r="A495" s="7" t="s">
        <v>5225</v>
      </c>
      <c r="B495" s="8">
        <v>13</v>
      </c>
    </row>
    <row r="496" spans="1:2" x14ac:dyDescent="0.3">
      <c r="A496" s="7" t="s">
        <v>145</v>
      </c>
      <c r="B496" s="8">
        <v>30</v>
      </c>
    </row>
    <row r="497" spans="1:2" x14ac:dyDescent="0.3">
      <c r="A497" s="7" t="s">
        <v>149</v>
      </c>
      <c r="B497" s="8">
        <v>21</v>
      </c>
    </row>
    <row r="498" spans="1:2" x14ac:dyDescent="0.3">
      <c r="A498" s="7" t="s">
        <v>159</v>
      </c>
      <c r="B498" s="8">
        <v>11</v>
      </c>
    </row>
    <row r="499" spans="1:2" x14ac:dyDescent="0.3">
      <c r="A499" s="7" t="s">
        <v>167</v>
      </c>
      <c r="B499" s="8">
        <v>17</v>
      </c>
    </row>
    <row r="500" spans="1:2" x14ac:dyDescent="0.3">
      <c r="A500" s="7" t="s">
        <v>174</v>
      </c>
      <c r="B500" s="8">
        <v>12</v>
      </c>
    </row>
    <row r="501" spans="1:2" x14ac:dyDescent="0.3">
      <c r="A501" s="7" t="s">
        <v>184</v>
      </c>
      <c r="B501" s="8">
        <v>26</v>
      </c>
    </row>
    <row r="502" spans="1:2" x14ac:dyDescent="0.3">
      <c r="A502" s="7" t="s">
        <v>197</v>
      </c>
      <c r="B502" s="8">
        <v>25</v>
      </c>
    </row>
    <row r="503" spans="1:2" x14ac:dyDescent="0.3">
      <c r="A503" s="7" t="s">
        <v>213</v>
      </c>
      <c r="B503" s="8">
        <v>13</v>
      </c>
    </row>
    <row r="504" spans="1:2" x14ac:dyDescent="0.3">
      <c r="A504" s="7" t="s">
        <v>220</v>
      </c>
      <c r="B504" s="8">
        <v>25</v>
      </c>
    </row>
    <row r="505" spans="1:2" x14ac:dyDescent="0.3">
      <c r="A505" s="6" t="s">
        <v>227</v>
      </c>
      <c r="B505" s="8">
        <v>256</v>
      </c>
    </row>
    <row r="506" spans="1:2" x14ac:dyDescent="0.3">
      <c r="A506" s="7" t="s">
        <v>13359</v>
      </c>
      <c r="B506" s="8">
        <v>8</v>
      </c>
    </row>
    <row r="507" spans="1:2" x14ac:dyDescent="0.3">
      <c r="A507" s="7" t="s">
        <v>232</v>
      </c>
      <c r="B507" s="8">
        <v>15</v>
      </c>
    </row>
    <row r="508" spans="1:2" x14ac:dyDescent="0.3">
      <c r="A508" s="7" t="s">
        <v>5784</v>
      </c>
      <c r="B508" s="8">
        <v>12</v>
      </c>
    </row>
    <row r="509" spans="1:2" x14ac:dyDescent="0.3">
      <c r="A509" s="7" t="s">
        <v>243</v>
      </c>
      <c r="B509" s="8">
        <v>23</v>
      </c>
    </row>
    <row r="510" spans="1:2" x14ac:dyDescent="0.3">
      <c r="A510" s="7" t="s">
        <v>250</v>
      </c>
      <c r="B510" s="8">
        <v>10</v>
      </c>
    </row>
    <row r="511" spans="1:2" x14ac:dyDescent="0.3">
      <c r="A511" s="7" t="s">
        <v>5905</v>
      </c>
      <c r="B511" s="8">
        <v>13</v>
      </c>
    </row>
    <row r="512" spans="1:2" x14ac:dyDescent="0.3">
      <c r="A512" s="7" t="s">
        <v>257</v>
      </c>
      <c r="B512" s="8">
        <v>20</v>
      </c>
    </row>
    <row r="513" spans="1:2" x14ac:dyDescent="0.3">
      <c r="A513" s="7" t="s">
        <v>5999</v>
      </c>
      <c r="B513" s="8">
        <v>1</v>
      </c>
    </row>
    <row r="514" spans="1:2" x14ac:dyDescent="0.3">
      <c r="A514" s="7" t="s">
        <v>6003</v>
      </c>
      <c r="B514" s="8">
        <v>16</v>
      </c>
    </row>
    <row r="515" spans="1:2" x14ac:dyDescent="0.3">
      <c r="A515" s="7" t="s">
        <v>6051</v>
      </c>
      <c r="B515" s="8">
        <v>16</v>
      </c>
    </row>
    <row r="516" spans="1:2" x14ac:dyDescent="0.3">
      <c r="A516" s="7" t="s">
        <v>261</v>
      </c>
      <c r="B516" s="8">
        <v>38</v>
      </c>
    </row>
    <row r="517" spans="1:2" x14ac:dyDescent="0.3">
      <c r="A517" s="7" t="s">
        <v>268</v>
      </c>
      <c r="B517" s="8">
        <v>16</v>
      </c>
    </row>
    <row r="518" spans="1:2" x14ac:dyDescent="0.3">
      <c r="A518" s="7" t="s">
        <v>276</v>
      </c>
      <c r="B518" s="8">
        <v>8</v>
      </c>
    </row>
    <row r="519" spans="1:2" x14ac:dyDescent="0.3">
      <c r="A519" s="7" t="s">
        <v>283</v>
      </c>
      <c r="B519" s="8">
        <v>21</v>
      </c>
    </row>
    <row r="520" spans="1:2" x14ac:dyDescent="0.3">
      <c r="A520" s="7" t="s">
        <v>159</v>
      </c>
      <c r="B520" s="8">
        <v>26</v>
      </c>
    </row>
    <row r="521" spans="1:2" x14ac:dyDescent="0.3">
      <c r="A521" s="7" t="s">
        <v>321</v>
      </c>
      <c r="B521" s="8">
        <v>10</v>
      </c>
    </row>
    <row r="522" spans="1:2" x14ac:dyDescent="0.3">
      <c r="A522" s="7" t="s">
        <v>220</v>
      </c>
      <c r="B522" s="8">
        <v>3</v>
      </c>
    </row>
    <row r="523" spans="1:2" x14ac:dyDescent="0.3">
      <c r="A523" s="6" t="s">
        <v>328</v>
      </c>
      <c r="B523" s="8">
        <v>2671</v>
      </c>
    </row>
    <row r="524" spans="1:2" x14ac:dyDescent="0.3">
      <c r="A524" s="7" t="s">
        <v>329</v>
      </c>
      <c r="B524" s="8">
        <v>67</v>
      </c>
    </row>
    <row r="525" spans="1:2" x14ac:dyDescent="0.3">
      <c r="A525" s="7" t="s">
        <v>349</v>
      </c>
      <c r="B525" s="8">
        <v>90</v>
      </c>
    </row>
    <row r="526" spans="1:2" x14ac:dyDescent="0.3">
      <c r="A526" s="7" t="s">
        <v>377</v>
      </c>
      <c r="B526" s="8">
        <v>64</v>
      </c>
    </row>
    <row r="527" spans="1:2" x14ac:dyDescent="0.3">
      <c r="A527" s="7" t="s">
        <v>405</v>
      </c>
      <c r="B527" s="8">
        <v>29</v>
      </c>
    </row>
    <row r="528" spans="1:2" x14ac:dyDescent="0.3">
      <c r="A528" s="7" t="s">
        <v>415</v>
      </c>
      <c r="B528" s="8">
        <v>60</v>
      </c>
    </row>
    <row r="529" spans="1:2" x14ac:dyDescent="0.3">
      <c r="A529" s="7" t="s">
        <v>430</v>
      </c>
      <c r="B529" s="8">
        <v>50</v>
      </c>
    </row>
    <row r="530" spans="1:2" x14ac:dyDescent="0.3">
      <c r="A530" s="7" t="s">
        <v>434</v>
      </c>
      <c r="B530" s="8">
        <v>27</v>
      </c>
    </row>
    <row r="531" spans="1:2" x14ac:dyDescent="0.3">
      <c r="A531" s="7" t="s">
        <v>445</v>
      </c>
      <c r="B531" s="8">
        <v>56</v>
      </c>
    </row>
    <row r="532" spans="1:2" x14ac:dyDescent="0.3">
      <c r="A532" s="7" t="s">
        <v>7585</v>
      </c>
      <c r="B532" s="8">
        <v>50</v>
      </c>
    </row>
    <row r="533" spans="1:2" x14ac:dyDescent="0.3">
      <c r="A533" s="7" t="s">
        <v>461</v>
      </c>
      <c r="B533" s="8">
        <v>36</v>
      </c>
    </row>
    <row r="534" spans="1:2" x14ac:dyDescent="0.3">
      <c r="A534" s="7" t="s">
        <v>471</v>
      </c>
      <c r="B534" s="8">
        <v>121</v>
      </c>
    </row>
    <row r="535" spans="1:2" x14ac:dyDescent="0.3">
      <c r="A535" s="7" t="s">
        <v>508</v>
      </c>
      <c r="B535" s="8">
        <v>52</v>
      </c>
    </row>
    <row r="536" spans="1:2" x14ac:dyDescent="0.3">
      <c r="A536" s="7" t="s">
        <v>521</v>
      </c>
      <c r="B536" s="8">
        <v>57</v>
      </c>
    </row>
    <row r="537" spans="1:2" x14ac:dyDescent="0.3">
      <c r="A537" s="7" t="s">
        <v>531</v>
      </c>
      <c r="B537" s="8">
        <v>87</v>
      </c>
    </row>
    <row r="538" spans="1:2" x14ac:dyDescent="0.3">
      <c r="A538" s="7" t="s">
        <v>541</v>
      </c>
      <c r="B538" s="8">
        <v>81</v>
      </c>
    </row>
    <row r="539" spans="1:2" x14ac:dyDescent="0.3">
      <c r="A539" s="7" t="s">
        <v>573</v>
      </c>
      <c r="B539" s="8">
        <v>100</v>
      </c>
    </row>
    <row r="540" spans="1:2" x14ac:dyDescent="0.3">
      <c r="A540" s="7" t="s">
        <v>577</v>
      </c>
      <c r="B540" s="8">
        <v>101</v>
      </c>
    </row>
    <row r="541" spans="1:2" x14ac:dyDescent="0.3">
      <c r="A541" s="7" t="s">
        <v>620</v>
      </c>
      <c r="B541" s="8">
        <v>110</v>
      </c>
    </row>
    <row r="542" spans="1:2" x14ac:dyDescent="0.3">
      <c r="A542" s="7" t="s">
        <v>663</v>
      </c>
      <c r="B542" s="8">
        <v>67</v>
      </c>
    </row>
    <row r="543" spans="1:2" x14ac:dyDescent="0.3">
      <c r="A543" s="7" t="s">
        <v>683</v>
      </c>
      <c r="B543" s="8">
        <v>111</v>
      </c>
    </row>
    <row r="544" spans="1:2" x14ac:dyDescent="0.3">
      <c r="A544" s="7" t="s">
        <v>711</v>
      </c>
      <c r="B544" s="8">
        <v>76</v>
      </c>
    </row>
    <row r="545" spans="1:2" x14ac:dyDescent="0.3">
      <c r="A545" s="7" t="s">
        <v>745</v>
      </c>
      <c r="B545" s="8">
        <v>47</v>
      </c>
    </row>
    <row r="546" spans="1:2" x14ac:dyDescent="0.3">
      <c r="A546" s="7" t="s">
        <v>755</v>
      </c>
      <c r="B546" s="8">
        <v>74</v>
      </c>
    </row>
    <row r="547" spans="1:2" x14ac:dyDescent="0.3">
      <c r="A547" s="7" t="s">
        <v>795</v>
      </c>
      <c r="B547" s="8">
        <v>106</v>
      </c>
    </row>
    <row r="548" spans="1:2" x14ac:dyDescent="0.3">
      <c r="A548" s="7" t="s">
        <v>799</v>
      </c>
      <c r="B548" s="8">
        <v>53</v>
      </c>
    </row>
    <row r="549" spans="1:2" x14ac:dyDescent="0.3">
      <c r="A549" s="7" t="s">
        <v>818</v>
      </c>
      <c r="B549" s="8">
        <v>46</v>
      </c>
    </row>
    <row r="550" spans="1:2" x14ac:dyDescent="0.3">
      <c r="A550" s="7" t="s">
        <v>834</v>
      </c>
      <c r="B550" s="8">
        <v>52</v>
      </c>
    </row>
    <row r="551" spans="1:2" x14ac:dyDescent="0.3">
      <c r="A551" s="7" t="s">
        <v>847</v>
      </c>
      <c r="B551" s="8">
        <v>103</v>
      </c>
    </row>
    <row r="552" spans="1:2" x14ac:dyDescent="0.3">
      <c r="A552" s="7" t="s">
        <v>878</v>
      </c>
      <c r="B552" s="8">
        <v>114</v>
      </c>
    </row>
    <row r="553" spans="1:2" x14ac:dyDescent="0.3">
      <c r="A553" s="7" t="s">
        <v>969</v>
      </c>
      <c r="B553" s="8">
        <v>20</v>
      </c>
    </row>
    <row r="554" spans="1:2" x14ac:dyDescent="0.3">
      <c r="A554" s="7" t="s">
        <v>976</v>
      </c>
      <c r="B554" s="8">
        <v>65</v>
      </c>
    </row>
    <row r="555" spans="1:2" x14ac:dyDescent="0.3">
      <c r="A555" s="7" t="s">
        <v>995</v>
      </c>
      <c r="B555" s="8">
        <v>81</v>
      </c>
    </row>
    <row r="556" spans="1:2" x14ac:dyDescent="0.3">
      <c r="A556" s="7" t="s">
        <v>1014</v>
      </c>
      <c r="B556" s="8">
        <v>47</v>
      </c>
    </row>
    <row r="557" spans="1:2" x14ac:dyDescent="0.3">
      <c r="A557" s="7" t="s">
        <v>1028</v>
      </c>
      <c r="B557" s="8">
        <v>38</v>
      </c>
    </row>
    <row r="558" spans="1:2" x14ac:dyDescent="0.3">
      <c r="A558" s="7" t="s">
        <v>1041</v>
      </c>
      <c r="B558" s="8">
        <v>96</v>
      </c>
    </row>
    <row r="559" spans="1:2" x14ac:dyDescent="0.3">
      <c r="A559" s="7" t="s">
        <v>1066</v>
      </c>
      <c r="B559" s="8">
        <v>49</v>
      </c>
    </row>
    <row r="560" spans="1:2" x14ac:dyDescent="0.3">
      <c r="A560" s="7" t="s">
        <v>1088</v>
      </c>
      <c r="B560" s="8">
        <v>167</v>
      </c>
    </row>
    <row r="561" spans="1:2" x14ac:dyDescent="0.3">
      <c r="A561" s="7" t="s">
        <v>1138</v>
      </c>
      <c r="B561" s="8">
        <v>21</v>
      </c>
    </row>
    <row r="562" spans="1:2" x14ac:dyDescent="0.3">
      <c r="A562" s="6" t="s">
        <v>1142</v>
      </c>
      <c r="B562" s="8">
        <v>231</v>
      </c>
    </row>
    <row r="563" spans="1:2" x14ac:dyDescent="0.3">
      <c r="A563" s="7" t="s">
        <v>13359</v>
      </c>
      <c r="B563" s="8">
        <v>15</v>
      </c>
    </row>
    <row r="564" spans="1:2" x14ac:dyDescent="0.3">
      <c r="A564" s="7" t="s">
        <v>13401</v>
      </c>
      <c r="B564" s="8">
        <v>4</v>
      </c>
    </row>
    <row r="565" spans="1:2" x14ac:dyDescent="0.3">
      <c r="A565" s="7" t="s">
        <v>1144</v>
      </c>
      <c r="B565" s="8">
        <v>11</v>
      </c>
    </row>
    <row r="566" spans="1:2" x14ac:dyDescent="0.3">
      <c r="A566" s="7" t="s">
        <v>13444</v>
      </c>
      <c r="B566" s="8">
        <v>12</v>
      </c>
    </row>
    <row r="567" spans="1:2" x14ac:dyDescent="0.3">
      <c r="A567" s="7" t="s">
        <v>13481</v>
      </c>
      <c r="B567" s="8">
        <v>11</v>
      </c>
    </row>
    <row r="568" spans="1:2" x14ac:dyDescent="0.3">
      <c r="A568" s="7" t="s">
        <v>13514</v>
      </c>
      <c r="B568" s="8">
        <v>13</v>
      </c>
    </row>
    <row r="569" spans="1:2" x14ac:dyDescent="0.3">
      <c r="A569" s="7" t="s">
        <v>13553</v>
      </c>
      <c r="B569" s="8">
        <v>18</v>
      </c>
    </row>
    <row r="570" spans="1:2" x14ac:dyDescent="0.3">
      <c r="A570" s="7" t="s">
        <v>13608</v>
      </c>
      <c r="B570" s="8">
        <v>17</v>
      </c>
    </row>
    <row r="571" spans="1:2" x14ac:dyDescent="0.3">
      <c r="A571" s="7" t="s">
        <v>1148</v>
      </c>
      <c r="B571" s="8">
        <v>17</v>
      </c>
    </row>
    <row r="572" spans="1:2" x14ac:dyDescent="0.3">
      <c r="A572" s="7" t="s">
        <v>1152</v>
      </c>
      <c r="B572" s="8">
        <v>26</v>
      </c>
    </row>
    <row r="573" spans="1:2" x14ac:dyDescent="0.3">
      <c r="A573" s="7" t="s">
        <v>13780</v>
      </c>
      <c r="B573" s="8">
        <v>18</v>
      </c>
    </row>
    <row r="574" spans="1:2" x14ac:dyDescent="0.3">
      <c r="A574" s="7" t="s">
        <v>13834</v>
      </c>
      <c r="B574" s="8">
        <v>21</v>
      </c>
    </row>
    <row r="575" spans="1:2" x14ac:dyDescent="0.3">
      <c r="A575" s="7" t="s">
        <v>1157</v>
      </c>
      <c r="B575" s="8">
        <v>19</v>
      </c>
    </row>
    <row r="576" spans="1:2" x14ac:dyDescent="0.3">
      <c r="A576" s="7" t="s">
        <v>13942</v>
      </c>
      <c r="B576" s="8">
        <v>10</v>
      </c>
    </row>
    <row r="577" spans="1:2" x14ac:dyDescent="0.3">
      <c r="A577" s="7" t="s">
        <v>1167</v>
      </c>
      <c r="B577" s="8">
        <v>19</v>
      </c>
    </row>
    <row r="578" spans="1:2" x14ac:dyDescent="0.3">
      <c r="A578" s="6" t="s">
        <v>66</v>
      </c>
      <c r="B578" s="8">
        <v>134</v>
      </c>
    </row>
    <row r="579" spans="1:2" x14ac:dyDescent="0.3">
      <c r="A579" s="7" t="s">
        <v>14024</v>
      </c>
      <c r="B579" s="8">
        <v>2</v>
      </c>
    </row>
    <row r="580" spans="1:2" x14ac:dyDescent="0.3">
      <c r="A580" s="7" t="s">
        <v>14031</v>
      </c>
      <c r="B580" s="8">
        <v>4</v>
      </c>
    </row>
    <row r="581" spans="1:2" x14ac:dyDescent="0.3">
      <c r="A581" s="7" t="s">
        <v>14042</v>
      </c>
      <c r="B581" s="8">
        <v>4</v>
      </c>
    </row>
    <row r="582" spans="1:2" x14ac:dyDescent="0.3">
      <c r="A582" s="7" t="s">
        <v>1171</v>
      </c>
      <c r="B582" s="8">
        <v>22</v>
      </c>
    </row>
    <row r="583" spans="1:2" x14ac:dyDescent="0.3">
      <c r="A583" s="7" t="s">
        <v>14100</v>
      </c>
      <c r="B583" s="8">
        <v>4</v>
      </c>
    </row>
    <row r="584" spans="1:2" x14ac:dyDescent="0.3">
      <c r="A584" s="7" t="s">
        <v>14113</v>
      </c>
      <c r="B584" s="8">
        <v>10</v>
      </c>
    </row>
    <row r="585" spans="1:2" x14ac:dyDescent="0.3">
      <c r="A585" s="7" t="s">
        <v>14142</v>
      </c>
      <c r="B585" s="8">
        <v>8</v>
      </c>
    </row>
    <row r="586" spans="1:2" x14ac:dyDescent="0.3">
      <c r="A586" s="7" t="s">
        <v>1187</v>
      </c>
      <c r="B586" s="8">
        <v>42</v>
      </c>
    </row>
    <row r="587" spans="1:2" x14ac:dyDescent="0.3">
      <c r="A587" s="7" t="s">
        <v>1197</v>
      </c>
      <c r="B587" s="8">
        <v>13</v>
      </c>
    </row>
    <row r="588" spans="1:2" x14ac:dyDescent="0.3">
      <c r="A588" s="7" t="s">
        <v>1213</v>
      </c>
      <c r="B588" s="8">
        <v>10</v>
      </c>
    </row>
    <row r="589" spans="1:2" x14ac:dyDescent="0.3">
      <c r="A589" s="7" t="s">
        <v>1217</v>
      </c>
      <c r="B589" s="8">
        <v>10</v>
      </c>
    </row>
    <row r="590" spans="1:2" x14ac:dyDescent="0.3">
      <c r="A590" s="7" t="s">
        <v>14350</v>
      </c>
      <c r="B590" s="8">
        <v>5</v>
      </c>
    </row>
    <row r="591" spans="1:2" x14ac:dyDescent="0.3">
      <c r="A591" s="6" t="s">
        <v>1227</v>
      </c>
      <c r="B591" s="8">
        <v>268</v>
      </c>
    </row>
    <row r="592" spans="1:2" x14ac:dyDescent="0.3">
      <c r="A592" s="7" t="s">
        <v>14366</v>
      </c>
      <c r="B592" s="8">
        <v>63</v>
      </c>
    </row>
    <row r="593" spans="1:2" x14ac:dyDescent="0.3">
      <c r="A593" s="7" t="s">
        <v>14555</v>
      </c>
      <c r="B593" s="8">
        <v>36</v>
      </c>
    </row>
    <row r="594" spans="1:2" x14ac:dyDescent="0.3">
      <c r="A594" s="7" t="s">
        <v>1228</v>
      </c>
      <c r="B594" s="8">
        <v>27</v>
      </c>
    </row>
    <row r="595" spans="1:2" x14ac:dyDescent="0.3">
      <c r="A595" s="7" t="s">
        <v>1232</v>
      </c>
      <c r="B595" s="8">
        <v>14</v>
      </c>
    </row>
    <row r="596" spans="1:2" x14ac:dyDescent="0.3">
      <c r="A596" s="7" t="s">
        <v>1242</v>
      </c>
      <c r="B596" s="8">
        <v>21</v>
      </c>
    </row>
    <row r="597" spans="1:2" x14ac:dyDescent="0.3">
      <c r="A597" s="7" t="s">
        <v>14829</v>
      </c>
      <c r="B597" s="8">
        <v>5</v>
      </c>
    </row>
    <row r="598" spans="1:2" x14ac:dyDescent="0.3">
      <c r="A598" s="7" t="s">
        <v>14845</v>
      </c>
      <c r="B598" s="8">
        <v>49</v>
      </c>
    </row>
    <row r="599" spans="1:2" x14ac:dyDescent="0.3">
      <c r="A599" s="7" t="s">
        <v>14992</v>
      </c>
      <c r="B599" s="8">
        <v>16</v>
      </c>
    </row>
    <row r="600" spans="1:2" x14ac:dyDescent="0.3">
      <c r="A600" s="7" t="s">
        <v>1249</v>
      </c>
      <c r="B600" s="8">
        <v>26</v>
      </c>
    </row>
    <row r="601" spans="1:2" x14ac:dyDescent="0.3">
      <c r="A601" s="7" t="s">
        <v>15108</v>
      </c>
      <c r="B601" s="8">
        <v>11</v>
      </c>
    </row>
    <row r="602" spans="1:2" x14ac:dyDescent="0.3">
      <c r="A602" s="6" t="s">
        <v>1259</v>
      </c>
      <c r="B602" s="8">
        <v>159</v>
      </c>
    </row>
    <row r="603" spans="1:2" x14ac:dyDescent="0.3">
      <c r="A603" s="7" t="s">
        <v>15142</v>
      </c>
      <c r="B603" s="8">
        <v>29</v>
      </c>
    </row>
    <row r="604" spans="1:2" x14ac:dyDescent="0.3">
      <c r="A604" s="7" t="s">
        <v>1260</v>
      </c>
      <c r="B604" s="8">
        <v>43</v>
      </c>
    </row>
    <row r="605" spans="1:2" x14ac:dyDescent="0.3">
      <c r="A605" s="7" t="s">
        <v>1276</v>
      </c>
      <c r="B605" s="8">
        <v>36</v>
      </c>
    </row>
    <row r="606" spans="1:2" x14ac:dyDescent="0.3">
      <c r="A606" s="7" t="s">
        <v>1280</v>
      </c>
      <c r="B606" s="8">
        <v>14</v>
      </c>
    </row>
    <row r="607" spans="1:2" x14ac:dyDescent="0.3">
      <c r="A607" s="7" t="s">
        <v>1284</v>
      </c>
      <c r="B607" s="8">
        <v>16</v>
      </c>
    </row>
    <row r="608" spans="1:2" x14ac:dyDescent="0.3">
      <c r="A608" s="7" t="s">
        <v>15515</v>
      </c>
      <c r="B608" s="8">
        <v>2</v>
      </c>
    </row>
    <row r="609" spans="1:2" x14ac:dyDescent="0.3">
      <c r="A609" s="7" t="s">
        <v>15522</v>
      </c>
      <c r="B609" s="8">
        <v>1</v>
      </c>
    </row>
    <row r="610" spans="1:2" x14ac:dyDescent="0.3">
      <c r="A610" s="7" t="s">
        <v>1288</v>
      </c>
      <c r="B610" s="8">
        <v>18</v>
      </c>
    </row>
    <row r="611" spans="1:2" x14ac:dyDescent="0.3">
      <c r="A611" s="6" t="s">
        <v>5</v>
      </c>
      <c r="B611" s="8">
        <v>17267</v>
      </c>
    </row>
    <row r="612" spans="1:2" x14ac:dyDescent="0.3">
      <c r="A612" s="7" t="s">
        <v>1292</v>
      </c>
      <c r="B612" s="8">
        <v>65</v>
      </c>
    </row>
    <row r="613" spans="1:2" x14ac:dyDescent="0.3">
      <c r="A613" s="7" t="s">
        <v>1339</v>
      </c>
      <c r="B613" s="8">
        <v>259</v>
      </c>
    </row>
    <row r="614" spans="1:2" x14ac:dyDescent="0.3">
      <c r="A614" s="7" t="s">
        <v>1370</v>
      </c>
      <c r="B614" s="8">
        <v>265</v>
      </c>
    </row>
    <row r="615" spans="1:2" x14ac:dyDescent="0.3">
      <c r="A615" s="7" t="s">
        <v>1389</v>
      </c>
      <c r="B615" s="8">
        <v>264</v>
      </c>
    </row>
    <row r="616" spans="1:2" x14ac:dyDescent="0.3">
      <c r="A616" s="7" t="s">
        <v>1429</v>
      </c>
      <c r="B616" s="8">
        <v>346</v>
      </c>
    </row>
    <row r="617" spans="1:2" x14ac:dyDescent="0.3">
      <c r="A617" s="7" t="s">
        <v>1478</v>
      </c>
      <c r="B617" s="8">
        <v>169</v>
      </c>
    </row>
    <row r="618" spans="1:2" x14ac:dyDescent="0.3">
      <c r="A618" s="7" t="s">
        <v>1521</v>
      </c>
      <c r="B618" s="8">
        <v>158</v>
      </c>
    </row>
    <row r="619" spans="1:2" x14ac:dyDescent="0.3">
      <c r="A619" s="7" t="s">
        <v>1538</v>
      </c>
      <c r="B619" s="8">
        <v>454</v>
      </c>
    </row>
    <row r="620" spans="1:2" x14ac:dyDescent="0.3">
      <c r="A620" s="7" t="s">
        <v>1631</v>
      </c>
      <c r="B620" s="8">
        <v>246</v>
      </c>
    </row>
    <row r="621" spans="1:2" x14ac:dyDescent="0.3">
      <c r="A621" s="7" t="s">
        <v>1695</v>
      </c>
      <c r="B621" s="8">
        <v>413</v>
      </c>
    </row>
    <row r="622" spans="1:2" x14ac:dyDescent="0.3">
      <c r="A622" s="7" t="s">
        <v>1791</v>
      </c>
      <c r="B622" s="8">
        <v>206</v>
      </c>
    </row>
    <row r="623" spans="1:2" x14ac:dyDescent="0.3">
      <c r="A623" s="7" t="s">
        <v>1850</v>
      </c>
      <c r="B623" s="8">
        <v>156</v>
      </c>
    </row>
    <row r="624" spans="1:2" x14ac:dyDescent="0.3">
      <c r="A624" s="7" t="s">
        <v>1875</v>
      </c>
      <c r="B624" s="8">
        <v>182</v>
      </c>
    </row>
    <row r="625" spans="1:2" x14ac:dyDescent="0.3">
      <c r="A625" s="7" t="s">
        <v>1900</v>
      </c>
      <c r="B625" s="8">
        <v>290</v>
      </c>
    </row>
    <row r="626" spans="1:2" x14ac:dyDescent="0.3">
      <c r="A626" s="7" t="s">
        <v>1934</v>
      </c>
      <c r="B626" s="8">
        <v>259</v>
      </c>
    </row>
    <row r="627" spans="1:2" x14ac:dyDescent="0.3">
      <c r="A627" s="7" t="s">
        <v>1963</v>
      </c>
      <c r="B627" s="8">
        <v>61</v>
      </c>
    </row>
    <row r="628" spans="1:2" x14ac:dyDescent="0.3">
      <c r="A628" s="7" t="s">
        <v>1976</v>
      </c>
      <c r="B628" s="8">
        <v>215</v>
      </c>
    </row>
    <row r="629" spans="1:2" x14ac:dyDescent="0.3">
      <c r="A629" s="7" t="s">
        <v>2023</v>
      </c>
      <c r="B629" s="8">
        <v>104</v>
      </c>
    </row>
    <row r="630" spans="1:2" x14ac:dyDescent="0.3">
      <c r="A630" s="7" t="s">
        <v>2057</v>
      </c>
      <c r="B630" s="8">
        <v>22</v>
      </c>
    </row>
    <row r="631" spans="1:2" x14ac:dyDescent="0.3">
      <c r="A631" s="7" t="s">
        <v>2061</v>
      </c>
      <c r="B631" s="8">
        <v>66</v>
      </c>
    </row>
    <row r="632" spans="1:2" x14ac:dyDescent="0.3">
      <c r="A632" s="7" t="s">
        <v>2074</v>
      </c>
      <c r="B632" s="8">
        <v>171</v>
      </c>
    </row>
    <row r="633" spans="1:2" x14ac:dyDescent="0.3">
      <c r="A633" s="7" t="s">
        <v>2114</v>
      </c>
      <c r="B633" s="8">
        <v>271</v>
      </c>
    </row>
    <row r="634" spans="1:2" x14ac:dyDescent="0.3">
      <c r="A634" s="7" t="s">
        <v>2140</v>
      </c>
      <c r="B634" s="8">
        <v>380</v>
      </c>
    </row>
    <row r="635" spans="1:2" x14ac:dyDescent="0.3">
      <c r="A635" s="7" t="s">
        <v>2215</v>
      </c>
      <c r="B635" s="8">
        <v>476</v>
      </c>
    </row>
    <row r="636" spans="1:2" x14ac:dyDescent="0.3">
      <c r="A636" s="7" t="s">
        <v>30337</v>
      </c>
      <c r="B636" s="8">
        <v>9</v>
      </c>
    </row>
    <row r="637" spans="1:2" x14ac:dyDescent="0.3">
      <c r="A637" s="7" t="s">
        <v>2275</v>
      </c>
      <c r="B637" s="8">
        <v>125</v>
      </c>
    </row>
    <row r="638" spans="1:2" x14ac:dyDescent="0.3">
      <c r="A638" s="7" t="s">
        <v>2309</v>
      </c>
      <c r="B638" s="8">
        <v>149</v>
      </c>
    </row>
    <row r="639" spans="1:2" x14ac:dyDescent="0.3">
      <c r="A639" s="7" t="s">
        <v>2319</v>
      </c>
      <c r="B639" s="8">
        <v>346</v>
      </c>
    </row>
    <row r="640" spans="1:2" x14ac:dyDescent="0.3">
      <c r="A640" s="7" t="s">
        <v>2358</v>
      </c>
      <c r="B640" s="8">
        <v>341</v>
      </c>
    </row>
    <row r="641" spans="1:2" x14ac:dyDescent="0.3">
      <c r="A641" s="7" t="s">
        <v>2467</v>
      </c>
      <c r="B641" s="8">
        <v>198</v>
      </c>
    </row>
    <row r="642" spans="1:2" x14ac:dyDescent="0.3">
      <c r="A642" s="7" t="s">
        <v>2495</v>
      </c>
      <c r="B642" s="8">
        <v>103</v>
      </c>
    </row>
    <row r="643" spans="1:2" x14ac:dyDescent="0.3">
      <c r="A643" s="7" t="s">
        <v>2523</v>
      </c>
      <c r="B643" s="8">
        <v>83</v>
      </c>
    </row>
    <row r="644" spans="1:2" x14ac:dyDescent="0.3">
      <c r="A644" s="7" t="s">
        <v>2547</v>
      </c>
      <c r="B644" s="8">
        <v>162</v>
      </c>
    </row>
    <row r="645" spans="1:2" x14ac:dyDescent="0.3">
      <c r="A645" s="7" t="s">
        <v>2581</v>
      </c>
      <c r="B645" s="8">
        <v>244</v>
      </c>
    </row>
    <row r="646" spans="1:2" x14ac:dyDescent="0.3">
      <c r="A646" s="7" t="s">
        <v>2639</v>
      </c>
      <c r="B646" s="8">
        <v>316</v>
      </c>
    </row>
    <row r="647" spans="1:2" x14ac:dyDescent="0.3">
      <c r="A647" s="7" t="s">
        <v>2724</v>
      </c>
      <c r="B647" s="8">
        <v>366</v>
      </c>
    </row>
    <row r="648" spans="1:2" x14ac:dyDescent="0.3">
      <c r="A648" s="7" t="s">
        <v>2782</v>
      </c>
      <c r="B648" s="8">
        <v>181</v>
      </c>
    </row>
    <row r="649" spans="1:2" x14ac:dyDescent="0.3">
      <c r="A649" s="7" t="s">
        <v>2807</v>
      </c>
      <c r="B649" s="8">
        <v>187</v>
      </c>
    </row>
    <row r="650" spans="1:2" x14ac:dyDescent="0.3">
      <c r="A650" s="7" t="s">
        <v>2820</v>
      </c>
      <c r="B650" s="8">
        <v>157</v>
      </c>
    </row>
    <row r="651" spans="1:2" x14ac:dyDescent="0.3">
      <c r="A651" s="7" t="s">
        <v>2833</v>
      </c>
      <c r="B651" s="8">
        <v>371</v>
      </c>
    </row>
    <row r="652" spans="1:2" x14ac:dyDescent="0.3">
      <c r="A652" s="7" t="s">
        <v>2846</v>
      </c>
      <c r="B652" s="8">
        <v>118</v>
      </c>
    </row>
    <row r="653" spans="1:2" x14ac:dyDescent="0.3">
      <c r="A653" s="7" t="s">
        <v>2880</v>
      </c>
      <c r="B653" s="8">
        <v>265</v>
      </c>
    </row>
    <row r="654" spans="1:2" x14ac:dyDescent="0.3">
      <c r="A654" s="7" t="s">
        <v>2902</v>
      </c>
      <c r="B654" s="8">
        <v>211</v>
      </c>
    </row>
    <row r="655" spans="1:2" x14ac:dyDescent="0.3">
      <c r="A655" s="7" t="s">
        <v>2942</v>
      </c>
      <c r="B655" s="8">
        <v>184</v>
      </c>
    </row>
    <row r="656" spans="1:2" x14ac:dyDescent="0.3">
      <c r="A656" s="7" t="s">
        <v>3029</v>
      </c>
      <c r="B656" s="8">
        <v>439</v>
      </c>
    </row>
    <row r="657" spans="1:2" x14ac:dyDescent="0.3">
      <c r="A657" s="7" t="s">
        <v>3077</v>
      </c>
      <c r="B657" s="8">
        <v>145</v>
      </c>
    </row>
    <row r="658" spans="1:2" x14ac:dyDescent="0.3">
      <c r="A658" s="7" t="s">
        <v>3120</v>
      </c>
      <c r="B658" s="8">
        <v>181</v>
      </c>
    </row>
    <row r="659" spans="1:2" x14ac:dyDescent="0.3">
      <c r="A659" s="7" t="s">
        <v>3139</v>
      </c>
      <c r="B659" s="8">
        <v>152</v>
      </c>
    </row>
    <row r="660" spans="1:2" x14ac:dyDescent="0.3">
      <c r="A660" s="7" t="s">
        <v>3167</v>
      </c>
      <c r="B660" s="8">
        <v>298</v>
      </c>
    </row>
    <row r="661" spans="1:2" x14ac:dyDescent="0.3">
      <c r="A661" s="7" t="s">
        <v>3189</v>
      </c>
      <c r="B661" s="8">
        <v>179</v>
      </c>
    </row>
    <row r="662" spans="1:2" x14ac:dyDescent="0.3">
      <c r="A662" s="7" t="s">
        <v>3226</v>
      </c>
      <c r="B662" s="8">
        <v>196</v>
      </c>
    </row>
    <row r="663" spans="1:2" x14ac:dyDescent="0.3">
      <c r="A663" s="7" t="s">
        <v>3247</v>
      </c>
      <c r="B663" s="8">
        <v>230</v>
      </c>
    </row>
    <row r="664" spans="1:2" x14ac:dyDescent="0.3">
      <c r="A664" s="7" t="s">
        <v>3268</v>
      </c>
      <c r="B664" s="8">
        <v>304</v>
      </c>
    </row>
    <row r="665" spans="1:2" x14ac:dyDescent="0.3">
      <c r="A665" s="7" t="s">
        <v>3278</v>
      </c>
      <c r="B665" s="8">
        <v>317</v>
      </c>
    </row>
    <row r="666" spans="1:2" x14ac:dyDescent="0.3">
      <c r="A666" s="7" t="s">
        <v>3327</v>
      </c>
      <c r="B666" s="8">
        <v>133</v>
      </c>
    </row>
    <row r="667" spans="1:2" x14ac:dyDescent="0.3">
      <c r="A667" s="7" t="s">
        <v>3361</v>
      </c>
      <c r="B667" s="8">
        <v>189</v>
      </c>
    </row>
    <row r="668" spans="1:2" x14ac:dyDescent="0.3">
      <c r="A668" s="7" t="s">
        <v>3377</v>
      </c>
      <c r="B668" s="8">
        <v>281</v>
      </c>
    </row>
    <row r="669" spans="1:2" x14ac:dyDescent="0.3">
      <c r="A669" s="7" t="s">
        <v>3409</v>
      </c>
      <c r="B669" s="8">
        <v>185</v>
      </c>
    </row>
    <row r="670" spans="1:2" x14ac:dyDescent="0.3">
      <c r="A670" s="7" t="s">
        <v>3443</v>
      </c>
      <c r="B670" s="8">
        <v>77</v>
      </c>
    </row>
    <row r="671" spans="1:2" x14ac:dyDescent="0.3">
      <c r="A671" s="7" t="s">
        <v>3470</v>
      </c>
      <c r="B671" s="8">
        <v>236</v>
      </c>
    </row>
    <row r="672" spans="1:2" x14ac:dyDescent="0.3">
      <c r="A672" s="7" t="s">
        <v>3488</v>
      </c>
      <c r="B672" s="8">
        <v>199</v>
      </c>
    </row>
    <row r="673" spans="1:2" x14ac:dyDescent="0.3">
      <c r="A673" s="7" t="s">
        <v>3548</v>
      </c>
      <c r="B673" s="8">
        <v>277</v>
      </c>
    </row>
    <row r="674" spans="1:2" x14ac:dyDescent="0.3">
      <c r="A674" s="7" t="s">
        <v>3617</v>
      </c>
      <c r="B674" s="8">
        <v>125</v>
      </c>
    </row>
    <row r="675" spans="1:2" x14ac:dyDescent="0.3">
      <c r="A675" s="7" t="s">
        <v>3639</v>
      </c>
      <c r="B675" s="8">
        <v>125</v>
      </c>
    </row>
    <row r="676" spans="1:2" x14ac:dyDescent="0.3">
      <c r="A676" s="7" t="s">
        <v>3655</v>
      </c>
      <c r="B676" s="8">
        <v>505</v>
      </c>
    </row>
    <row r="677" spans="1:2" x14ac:dyDescent="0.3">
      <c r="A677" s="7" t="s">
        <v>3834</v>
      </c>
      <c r="B677" s="8">
        <v>211</v>
      </c>
    </row>
    <row r="678" spans="1:2" x14ac:dyDescent="0.3">
      <c r="A678" s="7" t="s">
        <v>54406</v>
      </c>
      <c r="B678" s="8">
        <v>72</v>
      </c>
    </row>
    <row r="679" spans="1:2" x14ac:dyDescent="0.3">
      <c r="A679" s="7" t="s">
        <v>3880</v>
      </c>
      <c r="B679" s="8">
        <v>21</v>
      </c>
    </row>
    <row r="680" spans="1:2" x14ac:dyDescent="0.3">
      <c r="A680" s="7" t="s">
        <v>3887</v>
      </c>
      <c r="B680" s="8">
        <v>219</v>
      </c>
    </row>
    <row r="681" spans="1:2" x14ac:dyDescent="0.3">
      <c r="A681" s="7" t="s">
        <v>3945</v>
      </c>
      <c r="B681" s="8">
        <v>53</v>
      </c>
    </row>
    <row r="682" spans="1:2" x14ac:dyDescent="0.3">
      <c r="A682" s="7" t="s">
        <v>3954</v>
      </c>
      <c r="B682" s="8">
        <v>189</v>
      </c>
    </row>
    <row r="683" spans="1:2" x14ac:dyDescent="0.3">
      <c r="A683" s="7" t="s">
        <v>3988</v>
      </c>
      <c r="B683" s="8">
        <v>304</v>
      </c>
    </row>
    <row r="684" spans="1:2" x14ac:dyDescent="0.3">
      <c r="A684" s="7" t="s">
        <v>4038</v>
      </c>
      <c r="B684" s="8">
        <v>148</v>
      </c>
    </row>
    <row r="685" spans="1:2" x14ac:dyDescent="0.3">
      <c r="A685" s="7" t="s">
        <v>4058</v>
      </c>
      <c r="B685" s="8">
        <v>387</v>
      </c>
    </row>
    <row r="686" spans="1:2" x14ac:dyDescent="0.3">
      <c r="A686" s="7" t="s">
        <v>4111</v>
      </c>
      <c r="B686" s="8">
        <v>360</v>
      </c>
    </row>
    <row r="687" spans="1:2" x14ac:dyDescent="0.3">
      <c r="A687" s="7" t="s">
        <v>4152</v>
      </c>
      <c r="B687" s="8">
        <v>293</v>
      </c>
    </row>
    <row r="688" spans="1:2" x14ac:dyDescent="0.3">
      <c r="A688" s="7" t="s">
        <v>4184</v>
      </c>
      <c r="B688" s="8">
        <v>149</v>
      </c>
    </row>
    <row r="689" spans="1:2" x14ac:dyDescent="0.3">
      <c r="A689" s="7" t="s">
        <v>4241</v>
      </c>
      <c r="B689" s="8">
        <v>93</v>
      </c>
    </row>
    <row r="690" spans="1:2" x14ac:dyDescent="0.3">
      <c r="A690" s="7" t="s">
        <v>4260</v>
      </c>
      <c r="B690" s="8">
        <v>87</v>
      </c>
    </row>
    <row r="691" spans="1:2" x14ac:dyDescent="0.3">
      <c r="A691" s="7" t="s">
        <v>4267</v>
      </c>
      <c r="B691" s="8">
        <v>294</v>
      </c>
    </row>
    <row r="692" spans="1:2" x14ac:dyDescent="0.3">
      <c r="A692" s="6" t="s">
        <v>4313</v>
      </c>
      <c r="B692" s="8">
        <v>31</v>
      </c>
    </row>
    <row r="693" spans="1:2" x14ac:dyDescent="0.3">
      <c r="A693" s="7" t="s">
        <v>4315</v>
      </c>
      <c r="B693" s="8">
        <v>8</v>
      </c>
    </row>
    <row r="694" spans="1:2" x14ac:dyDescent="0.3">
      <c r="A694" s="7" t="s">
        <v>4325</v>
      </c>
      <c r="B694" s="8">
        <v>3</v>
      </c>
    </row>
    <row r="695" spans="1:2" x14ac:dyDescent="0.3">
      <c r="A695" s="7" t="s">
        <v>4332</v>
      </c>
      <c r="B695" s="8">
        <v>10</v>
      </c>
    </row>
    <row r="696" spans="1:2" x14ac:dyDescent="0.3">
      <c r="A696" s="7" t="s">
        <v>4336</v>
      </c>
      <c r="B696" s="8">
        <v>10</v>
      </c>
    </row>
    <row r="697" spans="1:2" x14ac:dyDescent="0.3">
      <c r="A697" s="6" t="s">
        <v>4343</v>
      </c>
      <c r="B697" s="8">
        <v>585</v>
      </c>
    </row>
    <row r="698" spans="1:2" x14ac:dyDescent="0.3">
      <c r="A698" s="7" t="s">
        <v>61457</v>
      </c>
      <c r="B698" s="8">
        <v>19</v>
      </c>
    </row>
    <row r="699" spans="1:2" x14ac:dyDescent="0.3">
      <c r="A699" s="7" t="s">
        <v>61514</v>
      </c>
      <c r="B699" s="8">
        <v>4</v>
      </c>
    </row>
    <row r="700" spans="1:2" x14ac:dyDescent="0.3">
      <c r="A700" s="7" t="s">
        <v>4344</v>
      </c>
      <c r="B700" s="8">
        <v>56</v>
      </c>
    </row>
    <row r="701" spans="1:2" x14ac:dyDescent="0.3">
      <c r="A701" s="7" t="s">
        <v>61671</v>
      </c>
      <c r="B701" s="8">
        <v>2</v>
      </c>
    </row>
    <row r="702" spans="1:2" x14ac:dyDescent="0.3">
      <c r="A702" s="7" t="s">
        <v>61677</v>
      </c>
      <c r="B702" s="8">
        <v>10</v>
      </c>
    </row>
    <row r="703" spans="1:2" x14ac:dyDescent="0.3">
      <c r="A703" s="7" t="s">
        <v>4357</v>
      </c>
      <c r="B703" s="8">
        <v>195</v>
      </c>
    </row>
    <row r="704" spans="1:2" x14ac:dyDescent="0.3">
      <c r="A704" s="7" t="s">
        <v>4380</v>
      </c>
      <c r="B704" s="8">
        <v>46</v>
      </c>
    </row>
    <row r="705" spans="1:2" x14ac:dyDescent="0.3">
      <c r="A705" s="7" t="s">
        <v>4390</v>
      </c>
      <c r="B705" s="8">
        <v>39</v>
      </c>
    </row>
    <row r="706" spans="1:2" x14ac:dyDescent="0.3">
      <c r="A706" s="7" t="s">
        <v>4403</v>
      </c>
      <c r="B706" s="8">
        <v>93</v>
      </c>
    </row>
    <row r="707" spans="1:2" x14ac:dyDescent="0.3">
      <c r="A707" s="7" t="s">
        <v>4416</v>
      </c>
      <c r="B707" s="8">
        <v>27</v>
      </c>
    </row>
    <row r="708" spans="1:2" x14ac:dyDescent="0.3">
      <c r="A708" s="7" t="s">
        <v>62780</v>
      </c>
      <c r="B708" s="8">
        <v>8</v>
      </c>
    </row>
    <row r="709" spans="1:2" x14ac:dyDescent="0.3">
      <c r="A709" s="7" t="s">
        <v>62805</v>
      </c>
      <c r="B709" s="8">
        <v>3</v>
      </c>
    </row>
    <row r="710" spans="1:2" x14ac:dyDescent="0.3">
      <c r="A710" s="7" t="s">
        <v>62815</v>
      </c>
      <c r="B710" s="8">
        <v>9</v>
      </c>
    </row>
    <row r="711" spans="1:2" x14ac:dyDescent="0.3">
      <c r="A711" s="7" t="s">
        <v>62840</v>
      </c>
      <c r="B711" s="8">
        <v>14</v>
      </c>
    </row>
    <row r="712" spans="1:2" x14ac:dyDescent="0.3">
      <c r="A712" s="7" t="s">
        <v>4420</v>
      </c>
      <c r="B712" s="8">
        <v>20</v>
      </c>
    </row>
    <row r="713" spans="1:2" x14ac:dyDescent="0.3">
      <c r="A713" s="7" t="s">
        <v>62932</v>
      </c>
      <c r="B713" s="8">
        <v>9</v>
      </c>
    </row>
    <row r="714" spans="1:2" x14ac:dyDescent="0.3">
      <c r="A714" s="7" t="s">
        <v>4426</v>
      </c>
      <c r="B714" s="8">
        <v>29</v>
      </c>
    </row>
    <row r="715" spans="1:2" x14ac:dyDescent="0.3">
      <c r="A715" s="7" t="s">
        <v>63033</v>
      </c>
      <c r="B715" s="8">
        <v>2</v>
      </c>
    </row>
    <row r="716" spans="1:2" x14ac:dyDescent="0.3">
      <c r="A716" s="5" t="s">
        <v>93809</v>
      </c>
      <c r="B716" s="8"/>
    </row>
    <row r="717" spans="1:2" x14ac:dyDescent="0.3">
      <c r="A717" s="6" t="s">
        <v>93809</v>
      </c>
      <c r="B717" s="8"/>
    </row>
    <row r="718" spans="1:2" x14ac:dyDescent="0.3">
      <c r="A718" s="7" t="s">
        <v>93809</v>
      </c>
      <c r="B718" s="8"/>
    </row>
    <row r="719" spans="1:2" x14ac:dyDescent="0.3">
      <c r="A719" s="5" t="s">
        <v>93810</v>
      </c>
      <c r="B719" s="8">
        <v>33570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Pending EKYC list</vt:lpstr>
      <vt:lpstr>Count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2025-11-11T11:14:18Z</dcterms:modified>
</cp:coreProperties>
</file>